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4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000002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Q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BJ2">
        <f>SUM(B2:BI2)</f>
        <v/>
      </c>
    </row>
    <row r="3">
      <c r="A3" t="inlineStr">
        <is>
          <t>000004</t>
        </is>
      </c>
      <c r="B3" t="n">
        <v>1</v>
      </c>
      <c r="C3" t="n">
        <v>1</v>
      </c>
      <c r="F3" t="n">
        <v>1</v>
      </c>
      <c r="G3" t="n">
        <v>1</v>
      </c>
      <c r="BJ3">
        <f>SUM(B3:BI3)</f>
        <v/>
      </c>
    </row>
    <row r="4">
      <c r="A4" t="inlineStr">
        <is>
          <t>000005</t>
        </is>
      </c>
      <c r="B4" t="n">
        <v>1</v>
      </c>
      <c r="C4" t="n">
        <v>1</v>
      </c>
      <c r="BJ4">
        <f>SUM(B4:BI4)</f>
        <v/>
      </c>
    </row>
    <row r="5">
      <c r="A5" t="inlineStr">
        <is>
          <t>000006</t>
        </is>
      </c>
      <c r="B5" t="n">
        <v>1</v>
      </c>
      <c r="C5" t="n">
        <v>1</v>
      </c>
      <c r="D5" t="n">
        <v>1</v>
      </c>
      <c r="E5" t="n">
        <v>1</v>
      </c>
      <c r="G5" t="n">
        <v>1</v>
      </c>
      <c r="BJ5">
        <f>SUM(B5:BI5)</f>
        <v/>
      </c>
    </row>
    <row r="6">
      <c r="A6" t="inlineStr">
        <is>
          <t>000007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BJ6">
        <f>SUM(B6:BI6)</f>
        <v/>
      </c>
    </row>
    <row r="7">
      <c r="A7" t="inlineStr">
        <is>
          <t>000008</t>
        </is>
      </c>
      <c r="B7" t="n">
        <v>1</v>
      </c>
      <c r="C7" t="n">
        <v>1</v>
      </c>
      <c r="BJ7">
        <f>SUM(B7:BI7)</f>
        <v/>
      </c>
    </row>
    <row r="8">
      <c r="A8" t="inlineStr">
        <is>
          <t>000009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000010</t>
        </is>
      </c>
      <c r="B9" t="n">
        <v>1</v>
      </c>
      <c r="C9" t="n">
        <v>1</v>
      </c>
      <c r="E9" t="n">
        <v>1</v>
      </c>
      <c r="BJ9">
        <f>SUM(B9:BI9)</f>
        <v/>
      </c>
    </row>
    <row r="10">
      <c r="A10" t="inlineStr">
        <is>
          <t>000011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J10">
        <f>SUM(B10:BI10)</f>
        <v/>
      </c>
    </row>
    <row r="11">
      <c r="A11" t="inlineStr">
        <is>
          <t>000012</t>
        </is>
      </c>
      <c r="B11" t="n">
        <v>1</v>
      </c>
      <c r="C11" t="n">
        <v>1</v>
      </c>
      <c r="D11" t="n">
        <v>1</v>
      </c>
      <c r="Q11" t="n">
        <v>1</v>
      </c>
      <c r="R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AC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Y11" t="n">
        <v>1</v>
      </c>
      <c r="AZ11" t="n">
        <v>1</v>
      </c>
      <c r="BA11" t="n">
        <v>1</v>
      </c>
      <c r="BB11" t="n">
        <v>1</v>
      </c>
      <c r="BG11" t="n">
        <v>1</v>
      </c>
      <c r="BI11" t="n">
        <v>1</v>
      </c>
      <c r="BJ11">
        <f>SUM(B11:BI11)</f>
        <v/>
      </c>
    </row>
    <row r="12">
      <c r="A12" t="inlineStr">
        <is>
          <t>000014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BJ12">
        <f>SUM(B12:BI12)</f>
        <v/>
      </c>
    </row>
    <row r="13">
      <c r="A13" t="inlineStr">
        <is>
          <t>000015</t>
        </is>
      </c>
      <c r="B13" t="n">
        <v>1</v>
      </c>
      <c r="C13" t="n">
        <v>1</v>
      </c>
      <c r="D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O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D13" t="n">
        <v>1</v>
      </c>
      <c r="AE13" t="n">
        <v>1</v>
      </c>
      <c r="AF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J13">
        <f>SUM(B13:BI13)</f>
        <v/>
      </c>
    </row>
    <row r="14">
      <c r="A14" t="inlineStr">
        <is>
          <t>000016</t>
        </is>
      </c>
      <c r="B14" t="n">
        <v>1</v>
      </c>
      <c r="C14" t="n">
        <v>1</v>
      </c>
      <c r="BB14" t="n">
        <v>1</v>
      </c>
      <c r="BC14" t="n">
        <v>1</v>
      </c>
      <c r="BD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000017</t>
        </is>
      </c>
      <c r="B15" t="n">
        <v>1</v>
      </c>
      <c r="C15" t="n">
        <v>1</v>
      </c>
      <c r="E15" t="n">
        <v>1</v>
      </c>
      <c r="F15" t="n">
        <v>1</v>
      </c>
      <c r="G15" t="n">
        <v>1</v>
      </c>
      <c r="BJ15">
        <f>SUM(B15:BI15)</f>
        <v/>
      </c>
    </row>
    <row r="16">
      <c r="A16" t="inlineStr">
        <is>
          <t>000018</t>
        </is>
      </c>
      <c r="B16" t="n">
        <v>1</v>
      </c>
      <c r="C16" t="n">
        <v>1</v>
      </c>
      <c r="D16" t="n">
        <v>1</v>
      </c>
      <c r="E16" t="n">
        <v>1</v>
      </c>
      <c r="BJ16">
        <f>SUM(B16:BI16)</f>
        <v/>
      </c>
    </row>
    <row r="17">
      <c r="A17" t="inlineStr">
        <is>
          <t>000019</t>
        </is>
      </c>
      <c r="B17" t="n">
        <v>1</v>
      </c>
      <c r="C17" t="n">
        <v>1</v>
      </c>
      <c r="D17" t="n">
        <v>1</v>
      </c>
      <c r="E17" t="n">
        <v>1</v>
      </c>
      <c r="BJ17">
        <f>SUM(B17:BI17)</f>
        <v/>
      </c>
    </row>
    <row r="18">
      <c r="A18" t="inlineStr">
        <is>
          <t>000020</t>
        </is>
      </c>
      <c r="B18" t="n">
        <v>1</v>
      </c>
      <c r="C18" t="n">
        <v>1</v>
      </c>
      <c r="D18" t="n">
        <v>1</v>
      </c>
      <c r="F18" t="n">
        <v>1</v>
      </c>
      <c r="G18" t="n">
        <v>1</v>
      </c>
      <c r="BJ18">
        <f>SUM(B18:BI18)</f>
        <v/>
      </c>
    </row>
    <row r="19">
      <c r="A19" t="inlineStr">
        <is>
          <t>000021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000023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AW20" t="n">
        <v>1</v>
      </c>
      <c r="AX20" t="n">
        <v>1</v>
      </c>
      <c r="AY20" t="n">
        <v>1</v>
      </c>
      <c r="AZ20" t="n">
        <v>1</v>
      </c>
      <c r="BJ20">
        <f>SUM(B20:BI20)</f>
        <v/>
      </c>
    </row>
    <row r="21">
      <c r="A21" t="inlineStr">
        <is>
          <t>000025</t>
        </is>
      </c>
      <c r="B21" t="n">
        <v>1</v>
      </c>
      <c r="C21" t="n">
        <v>1</v>
      </c>
      <c r="BJ21">
        <f>SUM(B21:BI21)</f>
        <v/>
      </c>
    </row>
    <row r="22">
      <c r="A22" t="inlineStr">
        <is>
          <t>000027</t>
        </is>
      </c>
      <c r="B22" t="n">
        <v>1</v>
      </c>
      <c r="C22" t="n">
        <v>1</v>
      </c>
      <c r="E22" t="n">
        <v>1</v>
      </c>
      <c r="G22" t="n">
        <v>1</v>
      </c>
      <c r="J22" t="n">
        <v>1</v>
      </c>
      <c r="K22" t="n">
        <v>1</v>
      </c>
      <c r="P22" t="n">
        <v>1</v>
      </c>
      <c r="AF22" t="n">
        <v>1</v>
      </c>
      <c r="AG22" t="n">
        <v>1</v>
      </c>
      <c r="AH22" t="n">
        <v>1</v>
      </c>
      <c r="AI22" t="n">
        <v>1</v>
      </c>
      <c r="AX22" t="n">
        <v>1</v>
      </c>
      <c r="BJ22">
        <f>SUM(B22:BI22)</f>
        <v/>
      </c>
    </row>
    <row r="23">
      <c r="A23" t="inlineStr">
        <is>
          <t>000028</t>
        </is>
      </c>
      <c r="B23" t="n">
        <v>1</v>
      </c>
      <c r="C23" t="n">
        <v>1</v>
      </c>
      <c r="D23" t="n">
        <v>1</v>
      </c>
      <c r="BJ23">
        <f>SUM(B23:BI23)</f>
        <v/>
      </c>
    </row>
    <row r="24">
      <c r="A24" t="inlineStr">
        <is>
          <t>000029</t>
        </is>
      </c>
      <c r="B24" t="n">
        <v>1</v>
      </c>
      <c r="C24" t="n">
        <v>1</v>
      </c>
      <c r="D24" t="n">
        <v>1</v>
      </c>
      <c r="G24" t="n">
        <v>1</v>
      </c>
      <c r="BJ24">
        <f>SUM(B24:BI24)</f>
        <v/>
      </c>
    </row>
    <row r="25">
      <c r="A25" t="inlineStr">
        <is>
          <t>000030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V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>
        <f>SUM(B25:BI25)</f>
        <v/>
      </c>
    </row>
    <row r="26">
      <c r="A26" t="inlineStr">
        <is>
          <t>000031</t>
        </is>
      </c>
      <c r="B26" t="n">
        <v>1</v>
      </c>
      <c r="C26" t="n">
        <v>1</v>
      </c>
      <c r="D26" t="n">
        <v>1</v>
      </c>
      <c r="E26" t="n">
        <v>1</v>
      </c>
      <c r="G26" t="n">
        <v>1</v>
      </c>
      <c r="BJ26">
        <f>SUM(B26:BI26)</f>
        <v/>
      </c>
    </row>
    <row r="27">
      <c r="A27" t="inlineStr">
        <is>
          <t>000032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N27" t="n">
        <v>1</v>
      </c>
      <c r="O27" t="n">
        <v>1</v>
      </c>
      <c r="P27" t="n">
        <v>1</v>
      </c>
      <c r="Q27" t="n">
        <v>1</v>
      </c>
      <c r="AK27" t="n">
        <v>1</v>
      </c>
      <c r="AS27" t="n">
        <v>1</v>
      </c>
      <c r="AU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>
        <f>SUM(B27:BI27)</f>
        <v/>
      </c>
    </row>
    <row r="28">
      <c r="A28" t="inlineStr">
        <is>
          <t>000033</t>
        </is>
      </c>
      <c r="B28" t="n">
        <v>1</v>
      </c>
      <c r="C28" t="n">
        <v>1</v>
      </c>
      <c r="D28" t="n">
        <v>1</v>
      </c>
      <c r="BJ28">
        <f>SUM(B28:BI28)</f>
        <v/>
      </c>
    </row>
    <row r="29">
      <c r="A29" t="inlineStr">
        <is>
          <t>000034</t>
        </is>
      </c>
      <c r="B29" t="n">
        <v>1</v>
      </c>
      <c r="C29" t="n">
        <v>1</v>
      </c>
      <c r="D29" t="n">
        <v>1</v>
      </c>
      <c r="BJ29">
        <f>SUM(B29:BI29)</f>
        <v/>
      </c>
    </row>
    <row r="30">
      <c r="A30" t="inlineStr">
        <is>
          <t>000035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BJ30">
        <f>SUM(B30:BI30)</f>
        <v/>
      </c>
    </row>
    <row r="31">
      <c r="A31" t="inlineStr">
        <is>
          <t>000036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BJ31">
        <f>SUM(B31:BI31)</f>
        <v/>
      </c>
    </row>
    <row r="32">
      <c r="A32" t="inlineStr">
        <is>
          <t>000037</t>
        </is>
      </c>
      <c r="B32" t="n">
        <v>1</v>
      </c>
      <c r="C32" t="n">
        <v>1</v>
      </c>
      <c r="D32" t="n">
        <v>1</v>
      </c>
      <c r="BJ32">
        <f>SUM(B32:BI32)</f>
        <v/>
      </c>
    </row>
    <row r="33">
      <c r="A33" t="inlineStr">
        <is>
          <t>000038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BJ33">
        <f>SUM(B33:BI33)</f>
        <v/>
      </c>
    </row>
    <row r="34">
      <c r="A34" t="inlineStr">
        <is>
          <t>000039</t>
        </is>
      </c>
      <c r="B34" t="n">
        <v>1</v>
      </c>
      <c r="C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>
        <f>SUM(B34:BI34)</f>
        <v/>
      </c>
    </row>
    <row r="35">
      <c r="A35" t="inlineStr">
        <is>
          <t>000040</t>
        </is>
      </c>
      <c r="B35" t="n">
        <v>1</v>
      </c>
      <c r="C35" t="n">
        <v>1</v>
      </c>
      <c r="BJ35">
        <f>SUM(B35:BI35)</f>
        <v/>
      </c>
    </row>
    <row r="36">
      <c r="A36" t="inlineStr">
        <is>
          <t>000042</t>
        </is>
      </c>
      <c r="B36" t="n">
        <v>1</v>
      </c>
      <c r="C36" t="n">
        <v>1</v>
      </c>
      <c r="D36" t="n">
        <v>1</v>
      </c>
      <c r="E36" t="n">
        <v>1</v>
      </c>
      <c r="BJ36">
        <f>SUM(B36:BI36)</f>
        <v/>
      </c>
    </row>
    <row r="37">
      <c r="A37" t="inlineStr">
        <is>
          <t>000045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BJ37">
        <f>SUM(B37:BI37)</f>
        <v/>
      </c>
    </row>
    <row r="38">
      <c r="A38" t="inlineStr">
        <is>
          <t>000046</t>
        </is>
      </c>
      <c r="B38" t="n">
        <v>1</v>
      </c>
      <c r="C38" t="n">
        <v>1</v>
      </c>
      <c r="D38" t="n">
        <v>1</v>
      </c>
      <c r="F38" t="n">
        <v>1</v>
      </c>
      <c r="G38" t="n">
        <v>1</v>
      </c>
      <c r="BJ38">
        <f>SUM(B38:BI38)</f>
        <v/>
      </c>
    </row>
    <row r="39">
      <c r="A39" t="inlineStr">
        <is>
          <t>000047</t>
        </is>
      </c>
      <c r="B39" t="n">
        <v>1</v>
      </c>
      <c r="F39" t="n">
        <v>1</v>
      </c>
      <c r="G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BJ39">
        <f>SUM(B39:BI39)</f>
        <v/>
      </c>
    </row>
    <row r="40">
      <c r="A40" t="inlineStr">
        <is>
          <t>000050</t>
        </is>
      </c>
      <c r="B40" t="n">
        <v>1</v>
      </c>
      <c r="G40" t="n">
        <v>1</v>
      </c>
      <c r="H40" t="n">
        <v>1</v>
      </c>
      <c r="J40" t="n">
        <v>1</v>
      </c>
      <c r="O40" t="n">
        <v>1</v>
      </c>
      <c r="BJ40">
        <f>SUM(B40:BI40)</f>
        <v/>
      </c>
    </row>
    <row r="41">
      <c r="A41" t="inlineStr">
        <is>
          <t>000055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BJ41">
        <f>SUM(B41:BI41)</f>
        <v/>
      </c>
    </row>
    <row r="42">
      <c r="A42" t="inlineStr">
        <is>
          <t>000056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BJ42">
        <f>SUM(B42:BI42)</f>
        <v/>
      </c>
    </row>
    <row r="43">
      <c r="A43" t="inlineStr">
        <is>
          <t>000058</t>
        </is>
      </c>
      <c r="B43" t="n">
        <v>1</v>
      </c>
      <c r="C43" t="n">
        <v>1</v>
      </c>
      <c r="BJ43">
        <f>SUM(B43:BI43)</f>
        <v/>
      </c>
    </row>
    <row r="44">
      <c r="A44" t="inlineStr">
        <is>
          <t>000059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BJ44">
        <f>SUM(B44:BI44)</f>
        <v/>
      </c>
    </row>
    <row r="45">
      <c r="A45" t="inlineStr">
        <is>
          <t>000060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I45" t="n">
        <v>1</v>
      </c>
      <c r="J45" t="n">
        <v>1</v>
      </c>
      <c r="K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X45" t="n">
        <v>1</v>
      </c>
      <c r="Y45" t="n">
        <v>1</v>
      </c>
      <c r="AA45" t="n">
        <v>1</v>
      </c>
      <c r="AD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V45" t="n">
        <v>1</v>
      </c>
      <c r="AW45" t="n">
        <v>1</v>
      </c>
      <c r="AX45" t="n">
        <v>1</v>
      </c>
      <c r="BJ45">
        <f>SUM(B45:BI45)</f>
        <v/>
      </c>
    </row>
    <row r="46">
      <c r="A46" t="inlineStr">
        <is>
          <t>000061</t>
        </is>
      </c>
      <c r="B46" t="n">
        <v>1</v>
      </c>
      <c r="C46" t="n">
        <v>1</v>
      </c>
      <c r="D46" t="n">
        <v>1</v>
      </c>
      <c r="E46" t="n">
        <v>1</v>
      </c>
      <c r="BJ46">
        <f>SUM(B46:BI46)</f>
        <v/>
      </c>
    </row>
    <row r="47">
      <c r="A47" t="inlineStr">
        <is>
          <t>000062</t>
        </is>
      </c>
      <c r="B47" t="n">
        <v>1</v>
      </c>
      <c r="C47" t="n">
        <v>1</v>
      </c>
      <c r="D47" t="n">
        <v>1</v>
      </c>
      <c r="E47" t="n">
        <v>1</v>
      </c>
      <c r="G47" t="n">
        <v>1</v>
      </c>
      <c r="BJ47">
        <f>SUM(B47:BI47)</f>
        <v/>
      </c>
    </row>
    <row r="48">
      <c r="A48" t="inlineStr">
        <is>
          <t>000063</t>
        </is>
      </c>
      <c r="B48" t="n">
        <v>1</v>
      </c>
      <c r="C48" t="n">
        <v>1</v>
      </c>
      <c r="G48" t="n">
        <v>1</v>
      </c>
      <c r="BJ48">
        <f>SUM(B48:BI48)</f>
        <v/>
      </c>
    </row>
    <row r="49">
      <c r="A49" t="inlineStr">
        <is>
          <t>000065</t>
        </is>
      </c>
      <c r="B49" t="n">
        <v>1</v>
      </c>
      <c r="C49" t="n">
        <v>1</v>
      </c>
      <c r="BJ49">
        <f>SUM(B49:BI49)</f>
        <v/>
      </c>
    </row>
    <row r="50">
      <c r="A50" t="inlineStr">
        <is>
          <t>000066</t>
        </is>
      </c>
      <c r="B50" t="n">
        <v>1</v>
      </c>
      <c r="C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Q50" t="n">
        <v>1</v>
      </c>
      <c r="AG50" t="n">
        <v>1</v>
      </c>
      <c r="AH50" t="n">
        <v>1</v>
      </c>
      <c r="AI50" t="n">
        <v>1</v>
      </c>
      <c r="AO50" t="n">
        <v>1</v>
      </c>
      <c r="BJ50">
        <f>SUM(B50:BI50)</f>
        <v/>
      </c>
    </row>
    <row r="51">
      <c r="A51" t="inlineStr">
        <is>
          <t>000068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BJ51">
        <f>SUM(B51:BI51)</f>
        <v/>
      </c>
    </row>
    <row r="52">
      <c r="A52" t="inlineStr">
        <is>
          <t>000069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X52" t="n">
        <v>1</v>
      </c>
      <c r="Y52" t="n">
        <v>1</v>
      </c>
      <c r="AA52" t="n">
        <v>1</v>
      </c>
      <c r="AC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X52" t="n">
        <v>1</v>
      </c>
      <c r="BJ52">
        <f>SUM(B52:BI52)</f>
        <v/>
      </c>
    </row>
    <row r="53">
      <c r="A53" t="inlineStr">
        <is>
          <t>000070</t>
        </is>
      </c>
      <c r="B53" t="n">
        <v>1</v>
      </c>
      <c r="C53" t="n">
        <v>1</v>
      </c>
      <c r="BJ53">
        <f>SUM(B53:BI53)</f>
        <v/>
      </c>
    </row>
    <row r="54">
      <c r="A54" t="inlineStr">
        <is>
          <t>000078</t>
        </is>
      </c>
      <c r="B54" t="n">
        <v>1</v>
      </c>
      <c r="C54" t="n">
        <v>1</v>
      </c>
      <c r="BJ54">
        <f>SUM(B54:BI54)</f>
        <v/>
      </c>
    </row>
    <row r="55">
      <c r="A55" t="inlineStr">
        <is>
          <t>000088</t>
        </is>
      </c>
      <c r="B55" t="n">
        <v>1</v>
      </c>
      <c r="C55" t="n">
        <v>1</v>
      </c>
      <c r="D55" t="n">
        <v>1</v>
      </c>
      <c r="AH55" t="n">
        <v>1</v>
      </c>
      <c r="BJ55">
        <f>SUM(B55:BI55)</f>
        <v/>
      </c>
    </row>
    <row r="56">
      <c r="A56" t="inlineStr">
        <is>
          <t>000089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BJ56">
        <f>SUM(B56:BI56)</f>
        <v/>
      </c>
    </row>
    <row r="57">
      <c r="A57" t="inlineStr">
        <is>
          <t>000090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AW57" t="n">
        <v>1</v>
      </c>
      <c r="AX57" t="n">
        <v>1</v>
      </c>
      <c r="AY57" t="n">
        <v>1</v>
      </c>
      <c r="BJ57">
        <f>SUM(B57:BI57)</f>
        <v/>
      </c>
    </row>
    <row r="58">
      <c r="A58" t="inlineStr">
        <is>
          <t>000096</t>
        </is>
      </c>
      <c r="B58" t="n">
        <v>1</v>
      </c>
      <c r="C58" t="n">
        <v>1</v>
      </c>
      <c r="D58" t="n">
        <v>1</v>
      </c>
      <c r="F58" t="n">
        <v>1</v>
      </c>
      <c r="G58" t="n">
        <v>1</v>
      </c>
      <c r="BJ58">
        <f>SUM(B58:BI58)</f>
        <v/>
      </c>
    </row>
    <row r="59">
      <c r="A59" t="inlineStr">
        <is>
          <t>000099</t>
        </is>
      </c>
      <c r="B59" t="n">
        <v>1</v>
      </c>
      <c r="C59" t="n">
        <v>1</v>
      </c>
      <c r="D59" t="n">
        <v>1</v>
      </c>
      <c r="E59" t="n">
        <v>1</v>
      </c>
      <c r="BJ59">
        <f>SUM(B59:BI59)</f>
        <v/>
      </c>
    </row>
    <row r="60">
      <c r="A60" t="inlineStr">
        <is>
          <t>000100</t>
        </is>
      </c>
      <c r="B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000150</t>
        </is>
      </c>
      <c r="B61" t="n">
        <v>1</v>
      </c>
      <c r="C61" t="n">
        <v>1</v>
      </c>
      <c r="BJ61">
        <f>SUM(B61:BI61)</f>
        <v/>
      </c>
    </row>
    <row r="62">
      <c r="A62" t="inlineStr">
        <is>
          <t>000151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BJ62">
        <f>SUM(B62:BI62)</f>
        <v/>
      </c>
    </row>
    <row r="63">
      <c r="A63" t="inlineStr">
        <is>
          <t>000153</t>
        </is>
      </c>
      <c r="B63" t="n">
        <v>1</v>
      </c>
      <c r="C63" t="n">
        <v>1</v>
      </c>
      <c r="BJ63">
        <f>SUM(B63:BI63)</f>
        <v/>
      </c>
    </row>
    <row r="64">
      <c r="A64" t="inlineStr">
        <is>
          <t>000156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BJ64">
        <f>SUM(B64:BI64)</f>
        <v/>
      </c>
    </row>
    <row r="65">
      <c r="A65" t="inlineStr">
        <is>
          <t>000157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000158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BJ66">
        <f>SUM(B66:BI66)</f>
        <v/>
      </c>
    </row>
    <row r="67">
      <c r="A67" t="inlineStr">
        <is>
          <t>000159</t>
        </is>
      </c>
      <c r="B67" t="n">
        <v>1</v>
      </c>
      <c r="C67" t="n">
        <v>1</v>
      </c>
      <c r="D67" t="n">
        <v>1</v>
      </c>
      <c r="G67" t="n">
        <v>1</v>
      </c>
      <c r="H67" t="n">
        <v>1</v>
      </c>
      <c r="BJ67">
        <f>SUM(B67:BI67)</f>
        <v/>
      </c>
    </row>
    <row r="68">
      <c r="A68" t="inlineStr">
        <is>
          <t>000166</t>
        </is>
      </c>
      <c r="B68" t="n">
        <v>1</v>
      </c>
      <c r="C68" t="n">
        <v>1</v>
      </c>
      <c r="D68" t="n">
        <v>1</v>
      </c>
      <c r="BJ68">
        <f>SUM(B68:BI68)</f>
        <v/>
      </c>
    </row>
    <row r="69">
      <c r="A69" t="inlineStr">
        <is>
          <t>000301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000333</t>
        </is>
      </c>
      <c r="B70" t="n">
        <v>1</v>
      </c>
      <c r="C70" t="n">
        <v>1</v>
      </c>
      <c r="D70" t="n">
        <v>1</v>
      </c>
      <c r="K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>
        <f>SUM(B70:BI70)</f>
        <v/>
      </c>
    </row>
    <row r="71">
      <c r="A71" t="inlineStr">
        <is>
          <t>000400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BJ71">
        <f>SUM(B71:BI71)</f>
        <v/>
      </c>
    </row>
    <row r="72">
      <c r="A72" t="inlineStr">
        <is>
          <t>000401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BJ72">
        <f>SUM(B72:BI72)</f>
        <v/>
      </c>
    </row>
    <row r="73">
      <c r="A73" t="inlineStr">
        <is>
          <t>000402</t>
        </is>
      </c>
      <c r="B73" t="n">
        <v>1</v>
      </c>
      <c r="C73" t="n">
        <v>1</v>
      </c>
      <c r="D73" t="n">
        <v>1</v>
      </c>
      <c r="E73" t="n">
        <v>1</v>
      </c>
      <c r="G73" t="n">
        <v>1</v>
      </c>
      <c r="BJ73">
        <f>SUM(B73:BI73)</f>
        <v/>
      </c>
    </row>
    <row r="74">
      <c r="A74" t="inlineStr">
        <is>
          <t>000404</t>
        </is>
      </c>
      <c r="B74" t="n">
        <v>1</v>
      </c>
      <c r="C74" t="n">
        <v>1</v>
      </c>
      <c r="E74" t="n">
        <v>1</v>
      </c>
      <c r="F74" t="n">
        <v>1</v>
      </c>
      <c r="AF74" t="n">
        <v>1</v>
      </c>
      <c r="BJ74">
        <f>SUM(B74:BI74)</f>
        <v/>
      </c>
    </row>
    <row r="75">
      <c r="A75" t="inlineStr">
        <is>
          <t>000406</t>
        </is>
      </c>
      <c r="B75" t="n">
        <v>1</v>
      </c>
      <c r="C75" t="n">
        <v>1</v>
      </c>
      <c r="E75" t="n">
        <v>1</v>
      </c>
      <c r="F75" t="n">
        <v>1</v>
      </c>
      <c r="G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000407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S76" t="n">
        <v>1</v>
      </c>
      <c r="AF76" t="n">
        <v>1</v>
      </c>
      <c r="AG76" t="n">
        <v>1</v>
      </c>
      <c r="BJ76">
        <f>SUM(B76:BI76)</f>
        <v/>
      </c>
    </row>
    <row r="77">
      <c r="A77" t="inlineStr">
        <is>
          <t>000408</t>
        </is>
      </c>
      <c r="B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R77" t="n">
        <v>1</v>
      </c>
      <c r="S77" t="n">
        <v>1</v>
      </c>
      <c r="T77" t="n">
        <v>1</v>
      </c>
      <c r="U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BJ77">
        <f>SUM(B77:BI77)</f>
        <v/>
      </c>
    </row>
    <row r="78">
      <c r="A78" t="inlineStr">
        <is>
          <t>000409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BJ78">
        <f>SUM(B78:BI78)</f>
        <v/>
      </c>
    </row>
    <row r="79">
      <c r="A79" t="inlineStr">
        <is>
          <t>000410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BJ79">
        <f>SUM(B79:BI79)</f>
        <v/>
      </c>
    </row>
    <row r="80">
      <c r="A80" t="inlineStr">
        <is>
          <t>000411</t>
        </is>
      </c>
      <c r="B80" t="n">
        <v>1</v>
      </c>
      <c r="C80" t="n">
        <v>1</v>
      </c>
      <c r="D80" t="n">
        <v>1</v>
      </c>
      <c r="BJ80">
        <f>SUM(B80:BI80)</f>
        <v/>
      </c>
    </row>
    <row r="81">
      <c r="A81" t="inlineStr">
        <is>
          <t>000413</t>
        </is>
      </c>
      <c r="B81" t="n">
        <v>1</v>
      </c>
      <c r="C81" t="n">
        <v>1</v>
      </c>
      <c r="BJ81">
        <f>SUM(B81:BI81)</f>
        <v/>
      </c>
    </row>
    <row r="82">
      <c r="A82" t="inlineStr">
        <is>
          <t>000415</t>
        </is>
      </c>
      <c r="B82" t="n">
        <v>1</v>
      </c>
      <c r="C82" t="n">
        <v>1</v>
      </c>
      <c r="E82" t="n">
        <v>1</v>
      </c>
      <c r="F82" t="n">
        <v>1</v>
      </c>
      <c r="G82" t="n">
        <v>1</v>
      </c>
      <c r="BJ82">
        <f>SUM(B82:BI82)</f>
        <v/>
      </c>
    </row>
    <row r="83">
      <c r="A83" t="inlineStr">
        <is>
          <t>000416</t>
        </is>
      </c>
      <c r="B83" t="n">
        <v>1</v>
      </c>
      <c r="C83" t="n">
        <v>1</v>
      </c>
      <c r="D83" t="n">
        <v>1</v>
      </c>
      <c r="BJ83">
        <f>SUM(B83:BI83)</f>
        <v/>
      </c>
    </row>
    <row r="84">
      <c r="A84" t="inlineStr">
        <is>
          <t>000417</t>
        </is>
      </c>
      <c r="B84" t="n">
        <v>1</v>
      </c>
      <c r="C84" t="n">
        <v>1</v>
      </c>
      <c r="D84" t="n">
        <v>1</v>
      </c>
      <c r="BJ84">
        <f>SUM(B84:BI84)</f>
        <v/>
      </c>
    </row>
    <row r="85">
      <c r="A85" t="inlineStr">
        <is>
          <t>000418</t>
        </is>
      </c>
      <c r="B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BJ85">
        <f>SUM(B85:BI85)</f>
        <v/>
      </c>
    </row>
    <row r="86">
      <c r="A86" t="inlineStr">
        <is>
          <t>000419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BJ86">
        <f>SUM(B86:BI86)</f>
        <v/>
      </c>
    </row>
    <row r="87">
      <c r="A87" t="inlineStr">
        <is>
          <t>000420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BJ87">
        <f>SUM(B87:BI87)</f>
        <v/>
      </c>
    </row>
    <row r="88">
      <c r="A88" t="inlineStr">
        <is>
          <t>000421</t>
        </is>
      </c>
      <c r="B88" t="n">
        <v>1</v>
      </c>
      <c r="C88" t="n">
        <v>1</v>
      </c>
      <c r="AF88" t="n">
        <v>1</v>
      </c>
      <c r="AG88" t="n">
        <v>1</v>
      </c>
      <c r="BJ88">
        <f>SUM(B88:BI88)</f>
        <v/>
      </c>
    </row>
    <row r="89">
      <c r="A89" t="inlineStr">
        <is>
          <t>000422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P89" t="n">
        <v>1</v>
      </c>
      <c r="AR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J89">
        <f>SUM(B89:BI89)</f>
        <v/>
      </c>
    </row>
    <row r="90">
      <c r="A90" t="inlineStr">
        <is>
          <t>000425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X90" t="n">
        <v>1</v>
      </c>
      <c r="AX90" t="n">
        <v>1</v>
      </c>
      <c r="AY90" t="n">
        <v>1</v>
      </c>
      <c r="AZ90" t="n">
        <v>1</v>
      </c>
      <c r="BJ90">
        <f>SUM(B90:BI90)</f>
        <v/>
      </c>
    </row>
    <row r="91">
      <c r="A91" t="inlineStr">
        <is>
          <t>000426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M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Y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>
        <f>SUM(B91:BI91)</f>
        <v/>
      </c>
    </row>
    <row r="92">
      <c r="A92" t="inlineStr">
        <is>
          <t>000428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K92" t="n">
        <v>1</v>
      </c>
      <c r="P92" t="n">
        <v>1</v>
      </c>
      <c r="BJ92">
        <f>SUM(B92:BI92)</f>
        <v/>
      </c>
    </row>
    <row r="93">
      <c r="A93" t="inlineStr">
        <is>
          <t>000429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BJ93">
        <f>SUM(B93:BI93)</f>
        <v/>
      </c>
    </row>
    <row r="94">
      <c r="A94" t="inlineStr">
        <is>
          <t>000430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P94" t="n">
        <v>1</v>
      </c>
      <c r="BJ94">
        <f>SUM(B94:BI94)</f>
        <v/>
      </c>
    </row>
    <row r="95">
      <c r="A95" t="inlineStr">
        <is>
          <t>000488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000498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AX96" t="n">
        <v>1</v>
      </c>
      <c r="AY96" t="n">
        <v>1</v>
      </c>
      <c r="AZ96" t="n">
        <v>1</v>
      </c>
      <c r="BJ96">
        <f>SUM(B96:BI96)</f>
        <v/>
      </c>
    </row>
    <row r="97">
      <c r="A97" t="inlineStr">
        <is>
          <t>000501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BJ97">
        <f>SUM(B97:BI97)</f>
        <v/>
      </c>
    </row>
    <row r="98">
      <c r="A98" t="inlineStr">
        <is>
          <t>000502</t>
        </is>
      </c>
      <c r="B98" t="n">
        <v>1</v>
      </c>
      <c r="C98" t="n">
        <v>1</v>
      </c>
      <c r="BJ98">
        <f>SUM(B98:BI98)</f>
        <v/>
      </c>
    </row>
    <row r="99">
      <c r="A99" t="inlineStr">
        <is>
          <t>000503</t>
        </is>
      </c>
      <c r="B99" t="n">
        <v>1</v>
      </c>
      <c r="C99" t="n">
        <v>1</v>
      </c>
      <c r="D99" t="n">
        <v>1</v>
      </c>
      <c r="E99" t="n">
        <v>1</v>
      </c>
      <c r="BJ99">
        <f>SUM(B99:BI99)</f>
        <v/>
      </c>
    </row>
    <row r="100">
      <c r="A100" t="inlineStr">
        <is>
          <t>000504</t>
        </is>
      </c>
      <c r="B100" t="n">
        <v>1</v>
      </c>
      <c r="C100" t="n">
        <v>1</v>
      </c>
      <c r="G100" t="n">
        <v>1</v>
      </c>
      <c r="I100" t="n">
        <v>1</v>
      </c>
      <c r="J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J100">
        <f>SUM(B100:BI100)</f>
        <v/>
      </c>
    </row>
    <row r="101">
      <c r="A101" t="inlineStr">
        <is>
          <t>000505</t>
        </is>
      </c>
      <c r="B101" t="n">
        <v>1</v>
      </c>
      <c r="C101" t="n">
        <v>1</v>
      </c>
      <c r="AW101" t="n">
        <v>1</v>
      </c>
      <c r="BJ101">
        <f>SUM(B101:BI101)</f>
        <v/>
      </c>
    </row>
    <row r="102">
      <c r="A102" t="inlineStr">
        <is>
          <t>000506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BJ102">
        <f>SUM(B102:BI102)</f>
        <v/>
      </c>
    </row>
    <row r="103">
      <c r="A103" t="inlineStr">
        <is>
          <t>000507</t>
        </is>
      </c>
      <c r="B103" t="n">
        <v>1</v>
      </c>
      <c r="C103" t="n">
        <v>1</v>
      </c>
      <c r="BJ103">
        <f>SUM(B103:BI103)</f>
        <v/>
      </c>
    </row>
    <row r="104">
      <c r="A104" t="inlineStr">
        <is>
          <t>000509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BJ104">
        <f>SUM(B104:BI104)</f>
        <v/>
      </c>
    </row>
    <row r="105">
      <c r="A105" t="inlineStr">
        <is>
          <t>000510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BJ105">
        <f>SUM(B105:BI105)</f>
        <v/>
      </c>
    </row>
    <row r="106">
      <c r="A106" t="inlineStr">
        <is>
          <t>000513</t>
        </is>
      </c>
      <c r="B106" t="n">
        <v>1</v>
      </c>
      <c r="C106" t="n">
        <v>1</v>
      </c>
      <c r="D106" t="n">
        <v>1</v>
      </c>
      <c r="BJ106">
        <f>SUM(B106:BI106)</f>
        <v/>
      </c>
    </row>
    <row r="107">
      <c r="A107" t="inlineStr">
        <is>
          <t>000514</t>
        </is>
      </c>
      <c r="B107" t="n">
        <v>1</v>
      </c>
      <c r="C107" t="n">
        <v>1</v>
      </c>
      <c r="D107" t="n">
        <v>1</v>
      </c>
      <c r="BJ107">
        <f>SUM(B107:BI107)</f>
        <v/>
      </c>
    </row>
    <row r="108">
      <c r="A108" t="inlineStr">
        <is>
          <t>000515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BJ108">
        <f>SUM(B108:BI108)</f>
        <v/>
      </c>
    </row>
    <row r="109">
      <c r="A109" t="inlineStr">
        <is>
          <t>000516</t>
        </is>
      </c>
      <c r="B109" t="n">
        <v>1</v>
      </c>
      <c r="E109" t="n">
        <v>1</v>
      </c>
      <c r="F109" t="n">
        <v>1</v>
      </c>
      <c r="G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>
        <f>SUM(B109:BI109)</f>
        <v/>
      </c>
    </row>
    <row r="110">
      <c r="A110" t="inlineStr">
        <is>
          <t>000517</t>
        </is>
      </c>
      <c r="B110" t="n">
        <v>1</v>
      </c>
      <c r="C110" t="n">
        <v>1</v>
      </c>
      <c r="D110" t="n">
        <v>1</v>
      </c>
      <c r="G110" t="n">
        <v>1</v>
      </c>
      <c r="BJ110">
        <f>SUM(B110:BI110)</f>
        <v/>
      </c>
    </row>
    <row r="111">
      <c r="A111" t="inlineStr">
        <is>
          <t>000518</t>
        </is>
      </c>
      <c r="B111" t="n">
        <v>1</v>
      </c>
      <c r="C111" t="n">
        <v>1</v>
      </c>
      <c r="D111" t="n">
        <v>1</v>
      </c>
      <c r="BJ111">
        <f>SUM(B111:BI111)</f>
        <v/>
      </c>
    </row>
    <row r="112">
      <c r="A112" t="inlineStr">
        <is>
          <t>000519</t>
        </is>
      </c>
      <c r="B112" t="n">
        <v>1</v>
      </c>
      <c r="C112" t="n">
        <v>1</v>
      </c>
      <c r="BJ112">
        <f>SUM(B112:BI112)</f>
        <v/>
      </c>
    </row>
    <row r="113">
      <c r="A113" t="inlineStr">
        <is>
          <t>000520</t>
        </is>
      </c>
      <c r="B113" t="n">
        <v>1</v>
      </c>
      <c r="C113" t="n">
        <v>1</v>
      </c>
      <c r="D113" t="n">
        <v>1</v>
      </c>
      <c r="BJ113">
        <f>SUM(B113:BI113)</f>
        <v/>
      </c>
    </row>
    <row r="114">
      <c r="A114" t="inlineStr">
        <is>
          <t>000521</t>
        </is>
      </c>
      <c r="B114" t="n">
        <v>1</v>
      </c>
      <c r="C114" t="n">
        <v>1</v>
      </c>
      <c r="P114" t="n">
        <v>1</v>
      </c>
      <c r="Q114" t="n">
        <v>1</v>
      </c>
      <c r="S114" t="n">
        <v>1</v>
      </c>
      <c r="T114" t="n">
        <v>1</v>
      </c>
      <c r="X114" t="n">
        <v>1</v>
      </c>
      <c r="AD114" t="n">
        <v>1</v>
      </c>
      <c r="AE114" t="n">
        <v>1</v>
      </c>
      <c r="AF114" t="n">
        <v>1</v>
      </c>
      <c r="BJ114">
        <f>SUM(B114:BI114)</f>
        <v/>
      </c>
    </row>
    <row r="115">
      <c r="A115" t="inlineStr">
        <is>
          <t>000523</t>
        </is>
      </c>
      <c r="B115" t="n">
        <v>1</v>
      </c>
      <c r="C115" t="n">
        <v>1</v>
      </c>
      <c r="BJ115">
        <f>SUM(B115:BI115)</f>
        <v/>
      </c>
    </row>
    <row r="116">
      <c r="A116" t="inlineStr">
        <is>
          <t>000524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AF116" t="n">
        <v>1</v>
      </c>
      <c r="AG116" t="n">
        <v>1</v>
      </c>
      <c r="AH116" t="n">
        <v>1</v>
      </c>
      <c r="BJ116">
        <f>SUM(B116:BI116)</f>
        <v/>
      </c>
    </row>
    <row r="117">
      <c r="A117" t="inlineStr">
        <is>
          <t>000525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BJ117">
        <f>SUM(B117:BI117)</f>
        <v/>
      </c>
    </row>
    <row r="118">
      <c r="A118" t="inlineStr">
        <is>
          <t>000526</t>
        </is>
      </c>
      <c r="B118" t="n">
        <v>1</v>
      </c>
      <c r="C118" t="n">
        <v>1</v>
      </c>
      <c r="G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J118">
        <f>SUM(B118:BI118)</f>
        <v/>
      </c>
    </row>
    <row r="119">
      <c r="A119" t="inlineStr">
        <is>
          <t>000527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X119" t="n">
        <v>1</v>
      </c>
      <c r="AY119" t="n">
        <v>1</v>
      </c>
      <c r="AZ119" t="n">
        <v>1</v>
      </c>
      <c r="BJ119">
        <f>SUM(B119:BI119)</f>
        <v/>
      </c>
    </row>
    <row r="120">
      <c r="A120" t="inlineStr">
        <is>
          <t>000528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>
        <f>SUM(B120:BI120)</f>
        <v/>
      </c>
    </row>
    <row r="121">
      <c r="A121" t="inlineStr">
        <is>
          <t>000529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BJ121">
        <f>SUM(B121:BI121)</f>
        <v/>
      </c>
    </row>
    <row r="122">
      <c r="A122" t="inlineStr">
        <is>
          <t>000530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BJ122">
        <f>SUM(B122:BI122)</f>
        <v/>
      </c>
    </row>
    <row r="123">
      <c r="A123" t="inlineStr">
        <is>
          <t>000531</t>
        </is>
      </c>
      <c r="B123" t="n">
        <v>1</v>
      </c>
      <c r="C123" t="n">
        <v>1</v>
      </c>
      <c r="D123" t="n">
        <v>1</v>
      </c>
      <c r="AW123" t="n">
        <v>1</v>
      </c>
      <c r="AX123" t="n">
        <v>1</v>
      </c>
      <c r="AY123" t="n">
        <v>1</v>
      </c>
      <c r="AZ123" t="n">
        <v>1</v>
      </c>
      <c r="BJ123">
        <f>SUM(B123:BI123)</f>
        <v/>
      </c>
    </row>
    <row r="124">
      <c r="A124" t="inlineStr">
        <is>
          <t>000532</t>
        </is>
      </c>
      <c r="B124" t="n">
        <v>1</v>
      </c>
      <c r="C124" t="n">
        <v>1</v>
      </c>
      <c r="D124" t="n">
        <v>1</v>
      </c>
      <c r="E124" t="n">
        <v>1</v>
      </c>
      <c r="BJ124">
        <f>SUM(B124:BI124)</f>
        <v/>
      </c>
    </row>
    <row r="125">
      <c r="A125" t="inlineStr">
        <is>
          <t>000533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BJ125">
        <f>SUM(B125:BI125)</f>
        <v/>
      </c>
    </row>
    <row r="126">
      <c r="A126" t="inlineStr">
        <is>
          <t>000534</t>
        </is>
      </c>
      <c r="B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BD126" t="n">
        <v>1</v>
      </c>
      <c r="BJ126">
        <f>SUM(B126:BI126)</f>
        <v/>
      </c>
    </row>
    <row r="127">
      <c r="A127" t="inlineStr">
        <is>
          <t>000536</t>
        </is>
      </c>
      <c r="B127" t="n">
        <v>1</v>
      </c>
      <c r="C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BJ127">
        <f>SUM(B127:BI127)</f>
        <v/>
      </c>
    </row>
    <row r="128">
      <c r="A128" t="inlineStr">
        <is>
          <t>000537</t>
        </is>
      </c>
      <c r="B128" t="n">
        <v>1</v>
      </c>
      <c r="C128" t="n">
        <v>1</v>
      </c>
      <c r="D128" t="n">
        <v>1</v>
      </c>
      <c r="E128" t="n">
        <v>1</v>
      </c>
      <c r="G128" t="n">
        <v>1</v>
      </c>
      <c r="BJ128">
        <f>SUM(B128:BI128)</f>
        <v/>
      </c>
    </row>
    <row r="129">
      <c r="A129" t="inlineStr">
        <is>
          <t>000539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BJ129">
        <f>SUM(B129:BI129)</f>
        <v/>
      </c>
    </row>
    <row r="130">
      <c r="A130" t="inlineStr">
        <is>
          <t>000540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BJ130">
        <f>SUM(B130:BI130)</f>
        <v/>
      </c>
    </row>
    <row r="131">
      <c r="A131" t="inlineStr">
        <is>
          <t>000541</t>
        </is>
      </c>
      <c r="B131" t="n">
        <v>1</v>
      </c>
      <c r="C131" t="n">
        <v>1</v>
      </c>
      <c r="E131" t="n">
        <v>1</v>
      </c>
      <c r="F131" t="n">
        <v>1</v>
      </c>
      <c r="G131" t="n">
        <v>1</v>
      </c>
      <c r="J131" t="n">
        <v>1</v>
      </c>
      <c r="K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AG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J131">
        <f>SUM(B131:BI131)</f>
        <v/>
      </c>
    </row>
    <row r="132">
      <c r="A132" t="inlineStr">
        <is>
          <t>000543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BJ132">
        <f>SUM(B132:BI132)</f>
        <v/>
      </c>
    </row>
    <row r="133">
      <c r="A133" t="inlineStr">
        <is>
          <t>000544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BJ133">
        <f>SUM(B133:BI133)</f>
        <v/>
      </c>
    </row>
    <row r="134">
      <c r="A134" t="inlineStr">
        <is>
          <t>000545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P134" t="n">
        <v>1</v>
      </c>
      <c r="Q134" t="n">
        <v>1</v>
      </c>
      <c r="R134" t="n">
        <v>1</v>
      </c>
      <c r="S134" t="n">
        <v>1</v>
      </c>
      <c r="BJ134">
        <f>SUM(B134:BI134)</f>
        <v/>
      </c>
    </row>
    <row r="135">
      <c r="A135" t="inlineStr">
        <is>
          <t>000546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BJ135">
        <f>SUM(B135:BI135)</f>
        <v/>
      </c>
    </row>
    <row r="136">
      <c r="A136" t="inlineStr">
        <is>
          <t>000547</t>
        </is>
      </c>
      <c r="B136" t="n">
        <v>1</v>
      </c>
      <c r="C136" t="n">
        <v>1</v>
      </c>
      <c r="O136" t="n">
        <v>1</v>
      </c>
      <c r="Y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O136" t="n">
        <v>1</v>
      </c>
      <c r="AS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>
        <f>SUM(B136:BI136)</f>
        <v/>
      </c>
    </row>
    <row r="137">
      <c r="A137" t="inlineStr">
        <is>
          <t>000548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BJ137">
        <f>SUM(B137:BI137)</f>
        <v/>
      </c>
    </row>
    <row r="138">
      <c r="A138" t="inlineStr">
        <is>
          <t>000550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J138" t="n">
        <v>1</v>
      </c>
      <c r="K138" t="n">
        <v>1</v>
      </c>
      <c r="L138" t="n">
        <v>1</v>
      </c>
      <c r="N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>
        <f>SUM(B138:BI138)</f>
        <v/>
      </c>
    </row>
    <row r="139">
      <c r="A139" t="inlineStr">
        <is>
          <t>000551</t>
        </is>
      </c>
      <c r="B139" t="n">
        <v>1</v>
      </c>
      <c r="C139" t="n">
        <v>1</v>
      </c>
      <c r="D139" t="n">
        <v>1</v>
      </c>
      <c r="E139" t="n">
        <v>1</v>
      </c>
      <c r="G139" t="n">
        <v>1</v>
      </c>
      <c r="BJ139">
        <f>SUM(B139:BI139)</f>
        <v/>
      </c>
    </row>
    <row r="140">
      <c r="A140" t="inlineStr">
        <is>
          <t>000552</t>
        </is>
      </c>
      <c r="B140" t="n">
        <v>1</v>
      </c>
      <c r="C140" t="n">
        <v>1</v>
      </c>
      <c r="F140" t="n">
        <v>1</v>
      </c>
      <c r="X140" t="n">
        <v>1</v>
      </c>
      <c r="AA140" t="n">
        <v>1</v>
      </c>
      <c r="AB140" t="n">
        <v>1</v>
      </c>
      <c r="BJ140">
        <f>SUM(B140:BI140)</f>
        <v/>
      </c>
    </row>
    <row r="141">
      <c r="A141" t="inlineStr">
        <is>
          <t>000553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P141" t="n">
        <v>1</v>
      </c>
      <c r="BJ141">
        <f>SUM(B141:BI141)</f>
        <v/>
      </c>
    </row>
    <row r="142">
      <c r="A142" t="inlineStr">
        <is>
          <t>000554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BJ142">
        <f>SUM(B142:BI142)</f>
        <v/>
      </c>
    </row>
    <row r="143">
      <c r="A143" t="inlineStr">
        <is>
          <t>000555</t>
        </is>
      </c>
      <c r="B143" t="n">
        <v>1</v>
      </c>
      <c r="C143" t="n">
        <v>1</v>
      </c>
      <c r="D143" t="n">
        <v>1</v>
      </c>
      <c r="BJ143">
        <f>SUM(B143:BI143)</f>
        <v/>
      </c>
    </row>
    <row r="144">
      <c r="A144" t="inlineStr">
        <is>
          <t>000557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M144" t="n">
        <v>1</v>
      </c>
      <c r="AN144" t="n">
        <v>1</v>
      </c>
      <c r="AO144" t="n">
        <v>1</v>
      </c>
      <c r="AP144" t="n">
        <v>1</v>
      </c>
      <c r="AR144" t="n">
        <v>1</v>
      </c>
      <c r="AS144" t="n">
        <v>1</v>
      </c>
      <c r="AT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J144">
        <f>SUM(B144:BI144)</f>
        <v/>
      </c>
    </row>
    <row r="145">
      <c r="A145" t="inlineStr">
        <is>
          <t>000558</t>
        </is>
      </c>
      <c r="B145" t="n">
        <v>1</v>
      </c>
      <c r="C145" t="n">
        <v>1</v>
      </c>
      <c r="D145" t="n">
        <v>1</v>
      </c>
      <c r="F145" t="n">
        <v>1</v>
      </c>
      <c r="G145" t="n">
        <v>1</v>
      </c>
      <c r="H145" t="n">
        <v>1</v>
      </c>
      <c r="AE145" t="n">
        <v>1</v>
      </c>
      <c r="BJ145">
        <f>SUM(B145:BI145)</f>
        <v/>
      </c>
    </row>
    <row r="146">
      <c r="A146" t="inlineStr">
        <is>
          <t>000559</t>
        </is>
      </c>
      <c r="B146" t="n">
        <v>1</v>
      </c>
      <c r="C146" t="n">
        <v>1</v>
      </c>
      <c r="D146" t="n">
        <v>1</v>
      </c>
      <c r="BJ146">
        <f>SUM(B146:BI146)</f>
        <v/>
      </c>
    </row>
    <row r="147">
      <c r="A147" t="inlineStr">
        <is>
          <t>000560</t>
        </is>
      </c>
      <c r="B147" t="n">
        <v>1</v>
      </c>
      <c r="C147" t="n">
        <v>1</v>
      </c>
      <c r="D147" t="n">
        <v>1</v>
      </c>
      <c r="F147" t="n">
        <v>1</v>
      </c>
      <c r="G147" t="n">
        <v>1</v>
      </c>
      <c r="AE147" t="n">
        <v>1</v>
      </c>
      <c r="AG147" t="n">
        <v>1</v>
      </c>
      <c r="BJ147">
        <f>SUM(B147:BI147)</f>
        <v/>
      </c>
    </row>
    <row r="148">
      <c r="A148" t="inlineStr">
        <is>
          <t>000561</t>
        </is>
      </c>
      <c r="B148" t="n">
        <v>1</v>
      </c>
      <c r="C148" t="n">
        <v>1</v>
      </c>
      <c r="BJ148">
        <f>SUM(B148:BI148)</f>
        <v/>
      </c>
    </row>
    <row r="149">
      <c r="A149" t="inlineStr">
        <is>
          <t>000563</t>
        </is>
      </c>
      <c r="B149" t="n">
        <v>1</v>
      </c>
      <c r="C149" t="n">
        <v>1</v>
      </c>
      <c r="BJ149">
        <f>SUM(B149:BI149)</f>
        <v/>
      </c>
    </row>
    <row r="150">
      <c r="A150" t="inlineStr">
        <is>
          <t>000564</t>
        </is>
      </c>
      <c r="B150" t="n">
        <v>1</v>
      </c>
      <c r="BJ150">
        <f>SUM(B150:BI150)</f>
        <v/>
      </c>
    </row>
    <row r="151">
      <c r="A151" t="inlineStr">
        <is>
          <t>000565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BJ151">
        <f>SUM(B151:BI151)</f>
        <v/>
      </c>
    </row>
    <row r="152">
      <c r="A152" t="inlineStr">
        <is>
          <t>000566</t>
        </is>
      </c>
      <c r="B152" t="n">
        <v>1</v>
      </c>
      <c r="C152" t="n">
        <v>1</v>
      </c>
      <c r="BJ152">
        <f>SUM(B152:BI152)</f>
        <v/>
      </c>
    </row>
    <row r="153">
      <c r="A153" t="inlineStr">
        <is>
          <t>000567</t>
        </is>
      </c>
      <c r="B153" t="n">
        <v>1</v>
      </c>
      <c r="C153" t="n">
        <v>1</v>
      </c>
      <c r="E153" t="n">
        <v>1</v>
      </c>
      <c r="F153" t="n">
        <v>1</v>
      </c>
      <c r="G153" t="n">
        <v>1</v>
      </c>
      <c r="BJ153">
        <f>SUM(B153:BI153)</f>
        <v/>
      </c>
    </row>
    <row r="154">
      <c r="A154" t="inlineStr">
        <is>
          <t>000569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H154" t="n">
        <v>1</v>
      </c>
      <c r="BJ154">
        <f>SUM(B154:BI154)</f>
        <v/>
      </c>
    </row>
    <row r="155">
      <c r="A155" t="inlineStr">
        <is>
          <t>000570</t>
        </is>
      </c>
      <c r="B155" t="n">
        <v>1</v>
      </c>
      <c r="C155" t="n">
        <v>1</v>
      </c>
      <c r="D155" t="n">
        <v>1</v>
      </c>
      <c r="P155" t="n">
        <v>1</v>
      </c>
      <c r="BJ155">
        <f>SUM(B155:BI155)</f>
        <v/>
      </c>
    </row>
    <row r="156">
      <c r="A156" t="inlineStr">
        <is>
          <t>000571</t>
        </is>
      </c>
      <c r="B156" t="n">
        <v>1</v>
      </c>
      <c r="BJ156">
        <f>SUM(B156:BI156)</f>
        <v/>
      </c>
    </row>
    <row r="157">
      <c r="A157" t="inlineStr">
        <is>
          <t>000572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N157" t="n">
        <v>1</v>
      </c>
      <c r="O157" t="n">
        <v>1</v>
      </c>
      <c r="P157" t="n">
        <v>1</v>
      </c>
      <c r="R157" t="n">
        <v>1</v>
      </c>
      <c r="S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X157" t="n">
        <v>1</v>
      </c>
      <c r="AZ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>
        <f>SUM(B157:BI157)</f>
        <v/>
      </c>
    </row>
    <row r="158">
      <c r="A158" t="inlineStr">
        <is>
          <t>000573</t>
        </is>
      </c>
      <c r="B158" t="n">
        <v>1</v>
      </c>
      <c r="E158" t="n">
        <v>1</v>
      </c>
      <c r="F158" t="n">
        <v>1</v>
      </c>
      <c r="G158" t="n">
        <v>1</v>
      </c>
      <c r="BJ158">
        <f>SUM(B158:BI158)</f>
        <v/>
      </c>
    </row>
    <row r="159">
      <c r="A159" t="inlineStr">
        <is>
          <t>000576</t>
        </is>
      </c>
      <c r="B159" t="n">
        <v>1</v>
      </c>
      <c r="C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J159">
        <f>SUM(B159:BI159)</f>
        <v/>
      </c>
    </row>
    <row r="160">
      <c r="A160" t="inlineStr">
        <is>
          <t>000578</t>
        </is>
      </c>
      <c r="B160" t="n">
        <v>1</v>
      </c>
      <c r="C160" t="n">
        <v>1</v>
      </c>
      <c r="D160" t="n">
        <v>1</v>
      </c>
      <c r="E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BJ160">
        <f>SUM(B160:BI160)</f>
        <v/>
      </c>
    </row>
    <row r="161">
      <c r="A161" t="inlineStr">
        <is>
          <t>000581</t>
        </is>
      </c>
      <c r="B161" t="n">
        <v>1</v>
      </c>
      <c r="D161" t="n">
        <v>1</v>
      </c>
      <c r="E161" t="n">
        <v>1</v>
      </c>
      <c r="G161" t="n">
        <v>1</v>
      </c>
      <c r="AZ161" t="n">
        <v>1</v>
      </c>
      <c r="BA161" t="n">
        <v>1</v>
      </c>
      <c r="BJ161">
        <f>SUM(B161:BI161)</f>
        <v/>
      </c>
    </row>
    <row r="162">
      <c r="A162" t="inlineStr">
        <is>
          <t>000582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BJ162">
        <f>SUM(B162:BI162)</f>
        <v/>
      </c>
    </row>
    <row r="163">
      <c r="A163" t="inlineStr">
        <is>
          <t>000584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M163" t="n">
        <v>1</v>
      </c>
      <c r="AN163" t="n">
        <v>1</v>
      </c>
      <c r="AO163" t="n">
        <v>1</v>
      </c>
      <c r="AP163" t="n">
        <v>1</v>
      </c>
      <c r="AY163" t="n">
        <v>1</v>
      </c>
      <c r="BJ163">
        <f>SUM(B163:BI163)</f>
        <v/>
      </c>
    </row>
    <row r="164">
      <c r="A164" t="inlineStr">
        <is>
          <t>000585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M164" t="n">
        <v>1</v>
      </c>
      <c r="BJ164">
        <f>SUM(B164:BI164)</f>
        <v/>
      </c>
    </row>
    <row r="165">
      <c r="A165" t="inlineStr">
        <is>
          <t>000586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BJ165">
        <f>SUM(B165:BI165)</f>
        <v/>
      </c>
    </row>
    <row r="166">
      <c r="A166" t="inlineStr">
        <is>
          <t>000587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BJ166">
        <f>SUM(B166:BI166)</f>
        <v/>
      </c>
    </row>
    <row r="167">
      <c r="A167" t="inlineStr">
        <is>
          <t>000589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>
        <f>SUM(B167:BI167)</f>
        <v/>
      </c>
    </row>
    <row r="168">
      <c r="A168" t="inlineStr">
        <is>
          <t>000590</t>
        </is>
      </c>
      <c r="B168" t="n">
        <v>1</v>
      </c>
      <c r="C168" t="n">
        <v>1</v>
      </c>
      <c r="G168" t="n">
        <v>1</v>
      </c>
      <c r="BJ168">
        <f>SUM(B168:BI168)</f>
        <v/>
      </c>
    </row>
    <row r="169">
      <c r="A169" t="inlineStr">
        <is>
          <t>000591</t>
        </is>
      </c>
      <c r="B169" t="n">
        <v>1</v>
      </c>
      <c r="C169" t="n">
        <v>1</v>
      </c>
      <c r="D169" t="n">
        <v>1</v>
      </c>
      <c r="F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>
        <f>SUM(B169:BI169)</f>
        <v/>
      </c>
    </row>
    <row r="170">
      <c r="A170" t="inlineStr">
        <is>
          <t>000592</t>
        </is>
      </c>
      <c r="B170" t="n">
        <v>1</v>
      </c>
      <c r="C170" t="n">
        <v>1</v>
      </c>
      <c r="D170" t="n">
        <v>1</v>
      </c>
      <c r="BJ170">
        <f>SUM(B170:BI170)</f>
        <v/>
      </c>
    </row>
    <row r="171">
      <c r="A171" t="inlineStr">
        <is>
          <t>000593</t>
        </is>
      </c>
      <c r="B171" t="n">
        <v>1</v>
      </c>
      <c r="C171" t="n">
        <v>1</v>
      </c>
      <c r="BJ171">
        <f>SUM(B171:BI171)</f>
        <v/>
      </c>
    </row>
    <row r="172">
      <c r="A172" t="inlineStr">
        <is>
          <t>000595</t>
        </is>
      </c>
      <c r="B172" t="n">
        <v>1</v>
      </c>
      <c r="C172" t="n">
        <v>1</v>
      </c>
      <c r="D172" t="n">
        <v>1</v>
      </c>
      <c r="G172" t="n">
        <v>1</v>
      </c>
      <c r="AD172" t="n">
        <v>1</v>
      </c>
      <c r="AE172" t="n">
        <v>1</v>
      </c>
      <c r="BJ172">
        <f>SUM(B172:BI172)</f>
        <v/>
      </c>
    </row>
    <row r="173">
      <c r="A173" t="inlineStr">
        <is>
          <t>000596</t>
        </is>
      </c>
      <c r="B173" t="n">
        <v>1</v>
      </c>
      <c r="C173" t="n">
        <v>1</v>
      </c>
      <c r="E173" t="n">
        <v>1</v>
      </c>
      <c r="F173" t="n">
        <v>1</v>
      </c>
      <c r="L173" t="n">
        <v>1</v>
      </c>
      <c r="M173" t="n">
        <v>1</v>
      </c>
      <c r="N173" t="n">
        <v>1</v>
      </c>
      <c r="P173" t="n">
        <v>1</v>
      </c>
      <c r="R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000597</t>
        </is>
      </c>
      <c r="B174" t="n">
        <v>1</v>
      </c>
      <c r="C174" t="n">
        <v>1</v>
      </c>
      <c r="E174" t="n">
        <v>1</v>
      </c>
      <c r="BJ174">
        <f>SUM(B174:BI174)</f>
        <v/>
      </c>
    </row>
    <row r="175">
      <c r="A175" t="inlineStr">
        <is>
          <t>000598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BJ175">
        <f>SUM(B175:BI175)</f>
        <v/>
      </c>
    </row>
    <row r="176">
      <c r="A176" t="inlineStr">
        <is>
          <t>000599</t>
        </is>
      </c>
      <c r="B176" t="n">
        <v>1</v>
      </c>
      <c r="C176" t="n">
        <v>1</v>
      </c>
      <c r="BJ176">
        <f>SUM(B176:BI176)</f>
        <v/>
      </c>
    </row>
    <row r="177">
      <c r="A177" t="inlineStr">
        <is>
          <t>000600</t>
        </is>
      </c>
      <c r="B177" t="n">
        <v>1</v>
      </c>
      <c r="C177" t="n">
        <v>1</v>
      </c>
      <c r="D177" t="n">
        <v>1</v>
      </c>
      <c r="E177" t="n">
        <v>1</v>
      </c>
      <c r="BJ177">
        <f>SUM(B177:BI177)</f>
        <v/>
      </c>
    </row>
    <row r="178">
      <c r="A178" t="inlineStr">
        <is>
          <t>000601</t>
        </is>
      </c>
      <c r="B178" t="n">
        <v>1</v>
      </c>
      <c r="C178" t="n">
        <v>1</v>
      </c>
      <c r="D178" t="n">
        <v>1</v>
      </c>
      <c r="BJ178">
        <f>SUM(B178:BI178)</f>
        <v/>
      </c>
    </row>
    <row r="179">
      <c r="A179" t="inlineStr">
        <is>
          <t>000602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Y179" t="n">
        <v>1</v>
      </c>
      <c r="Z179" t="n">
        <v>1</v>
      </c>
      <c r="AB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BJ179">
        <f>SUM(B179:BI179)</f>
        <v/>
      </c>
    </row>
    <row r="180">
      <c r="A180" t="inlineStr">
        <is>
          <t>000603</t>
        </is>
      </c>
      <c r="B180" t="n">
        <v>1</v>
      </c>
      <c r="C180" t="n">
        <v>1</v>
      </c>
      <c r="D180" t="n">
        <v>1</v>
      </c>
      <c r="E180" t="n">
        <v>1</v>
      </c>
      <c r="AE180" t="n">
        <v>1</v>
      </c>
      <c r="AF180" t="n">
        <v>1</v>
      </c>
      <c r="AG180" t="n">
        <v>1</v>
      </c>
      <c r="AH180" t="n">
        <v>1</v>
      </c>
      <c r="AN180" t="n">
        <v>1</v>
      </c>
      <c r="BJ180">
        <f>SUM(B180:BI180)</f>
        <v/>
      </c>
    </row>
    <row r="181">
      <c r="A181" t="inlineStr">
        <is>
          <t>000605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BJ181">
        <f>SUM(B181:BI181)</f>
        <v/>
      </c>
    </row>
    <row r="182">
      <c r="A182" t="inlineStr">
        <is>
          <t>000606</t>
        </is>
      </c>
      <c r="B182" t="n">
        <v>1</v>
      </c>
      <c r="C182" t="n">
        <v>1</v>
      </c>
      <c r="F182" t="n">
        <v>1</v>
      </c>
      <c r="BJ182">
        <f>SUM(B182:BI182)</f>
        <v/>
      </c>
    </row>
    <row r="183">
      <c r="A183" t="inlineStr">
        <is>
          <t>000607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BJ183">
        <f>SUM(B183:BI183)</f>
        <v/>
      </c>
    </row>
    <row r="184">
      <c r="A184" t="inlineStr">
        <is>
          <t>000608</t>
        </is>
      </c>
      <c r="B184" t="n">
        <v>1</v>
      </c>
      <c r="C184" t="n">
        <v>1</v>
      </c>
      <c r="E184" t="n">
        <v>1</v>
      </c>
      <c r="F184" t="n">
        <v>1</v>
      </c>
      <c r="G184" t="n">
        <v>1</v>
      </c>
      <c r="BJ184">
        <f>SUM(B184:BI184)</f>
        <v/>
      </c>
    </row>
    <row r="185">
      <c r="A185" t="inlineStr">
        <is>
          <t>000609</t>
        </is>
      </c>
      <c r="B185" t="n">
        <v>1</v>
      </c>
      <c r="C185" t="n">
        <v>1</v>
      </c>
      <c r="BJ185">
        <f>SUM(B185:BI185)</f>
        <v/>
      </c>
    </row>
    <row r="186">
      <c r="A186" t="inlineStr">
        <is>
          <t>000610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P186" t="n">
        <v>1</v>
      </c>
      <c r="BJ186">
        <f>SUM(B186:BI186)</f>
        <v/>
      </c>
    </row>
    <row r="187">
      <c r="A187" t="inlineStr">
        <is>
          <t>000611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BJ187">
        <f>SUM(B187:BI187)</f>
        <v/>
      </c>
    </row>
    <row r="188">
      <c r="A188" t="inlineStr">
        <is>
          <t>000612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>
        <f>SUM(B188:BI188)</f>
        <v/>
      </c>
    </row>
    <row r="189">
      <c r="A189" t="inlineStr">
        <is>
          <t>000613</t>
        </is>
      </c>
      <c r="B189" t="n">
        <v>1</v>
      </c>
      <c r="C189" t="n">
        <v>1</v>
      </c>
      <c r="D189" t="n">
        <v>1</v>
      </c>
      <c r="F189" t="n">
        <v>1</v>
      </c>
      <c r="G189" t="n">
        <v>1</v>
      </c>
      <c r="BJ189">
        <f>SUM(B189:BI189)</f>
        <v/>
      </c>
    </row>
    <row r="190">
      <c r="A190" t="inlineStr">
        <is>
          <t>000615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000616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BJ191">
        <f>SUM(B191:BI191)</f>
        <v/>
      </c>
    </row>
    <row r="192">
      <c r="A192" t="inlineStr">
        <is>
          <t>000617</t>
        </is>
      </c>
      <c r="B192" t="n">
        <v>1</v>
      </c>
      <c r="C192" t="n">
        <v>1</v>
      </c>
      <c r="D192" t="n">
        <v>1</v>
      </c>
      <c r="E192" t="n">
        <v>1</v>
      </c>
      <c r="G192" t="n">
        <v>1</v>
      </c>
      <c r="BJ192">
        <f>SUM(B192:BI192)</f>
        <v/>
      </c>
    </row>
    <row r="193">
      <c r="A193" t="inlineStr">
        <is>
          <t>000618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O193" t="n">
        <v>1</v>
      </c>
      <c r="P193" t="n">
        <v>1</v>
      </c>
      <c r="Q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BJ193">
        <f>SUM(B193:BI193)</f>
        <v/>
      </c>
    </row>
    <row r="194">
      <c r="A194" t="inlineStr">
        <is>
          <t>000619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BJ194">
        <f>SUM(B194:BI194)</f>
        <v/>
      </c>
    </row>
    <row r="195">
      <c r="A195" t="inlineStr">
        <is>
          <t>000620</t>
        </is>
      </c>
      <c r="B195" t="n">
        <v>1</v>
      </c>
      <c r="C195" t="n">
        <v>1</v>
      </c>
      <c r="G195" t="n">
        <v>1</v>
      </c>
      <c r="BJ195">
        <f>SUM(B195:BI195)</f>
        <v/>
      </c>
    </row>
    <row r="196">
      <c r="A196" t="inlineStr">
        <is>
          <t>000623</t>
        </is>
      </c>
      <c r="B196" t="n">
        <v>1</v>
      </c>
      <c r="C196" t="n">
        <v>1</v>
      </c>
      <c r="D196" t="n">
        <v>1</v>
      </c>
      <c r="E196" t="n">
        <v>1</v>
      </c>
      <c r="G196" t="n">
        <v>1</v>
      </c>
      <c r="BJ196">
        <f>SUM(B196:BI196)</f>
        <v/>
      </c>
    </row>
    <row r="197">
      <c r="A197" t="inlineStr">
        <is>
          <t>000627</t>
        </is>
      </c>
      <c r="B197" t="n">
        <v>1</v>
      </c>
      <c r="C197" t="n">
        <v>1</v>
      </c>
      <c r="D197" t="n">
        <v>1</v>
      </c>
      <c r="BJ197">
        <f>SUM(B197:BI197)</f>
        <v/>
      </c>
    </row>
    <row r="198">
      <c r="A198" t="inlineStr">
        <is>
          <t>000628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M198" t="n">
        <v>1</v>
      </c>
      <c r="N198" t="n">
        <v>1</v>
      </c>
      <c r="O198" t="n">
        <v>1</v>
      </c>
      <c r="P198" t="n">
        <v>1</v>
      </c>
      <c r="S198" t="n">
        <v>1</v>
      </c>
      <c r="BJ198">
        <f>SUM(B198:BI198)</f>
        <v/>
      </c>
    </row>
    <row r="199">
      <c r="A199" t="inlineStr">
        <is>
          <t>000629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P199" t="n">
        <v>1</v>
      </c>
      <c r="BJ199">
        <f>SUM(B199:BI199)</f>
        <v/>
      </c>
    </row>
    <row r="200">
      <c r="A200" t="inlineStr">
        <is>
          <t>000630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J200">
        <f>SUM(B200:BI200)</f>
        <v/>
      </c>
    </row>
    <row r="201">
      <c r="A201" t="inlineStr">
        <is>
          <t>000631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E201" t="n">
        <v>1</v>
      </c>
      <c r="AX201" t="n">
        <v>1</v>
      </c>
      <c r="BJ201">
        <f>SUM(B201:BI201)</f>
        <v/>
      </c>
    </row>
    <row r="202">
      <c r="A202" t="inlineStr">
        <is>
          <t>000632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BJ202">
        <f>SUM(B202:BI202)</f>
        <v/>
      </c>
    </row>
    <row r="203">
      <c r="A203" t="inlineStr">
        <is>
          <t>000633</t>
        </is>
      </c>
      <c r="B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>
        <f>SUM(B203:BI203)</f>
        <v/>
      </c>
    </row>
    <row r="204">
      <c r="A204" t="inlineStr">
        <is>
          <t>000635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G204" t="n">
        <v>1</v>
      </c>
      <c r="AH204" t="n">
        <v>1</v>
      </c>
      <c r="BJ204">
        <f>SUM(B204:BI204)</f>
        <v/>
      </c>
    </row>
    <row r="205">
      <c r="A205" t="inlineStr">
        <is>
          <t>000636</t>
        </is>
      </c>
      <c r="B205" t="n">
        <v>1</v>
      </c>
      <c r="C205" t="n">
        <v>1</v>
      </c>
      <c r="G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AL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000637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BJ206">
        <f>SUM(B206:BI206)</f>
        <v/>
      </c>
    </row>
    <row r="207">
      <c r="A207" t="inlineStr">
        <is>
          <t>000638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AF207" t="n">
        <v>1</v>
      </c>
      <c r="BJ207">
        <f>SUM(B207:BI207)</f>
        <v/>
      </c>
    </row>
    <row r="208">
      <c r="A208" t="inlineStr">
        <is>
          <t>000639</t>
        </is>
      </c>
      <c r="B208" t="n">
        <v>1</v>
      </c>
      <c r="C208" t="n">
        <v>1</v>
      </c>
      <c r="BJ208">
        <f>SUM(B208:BI208)</f>
        <v/>
      </c>
    </row>
    <row r="209">
      <c r="A209" t="inlineStr">
        <is>
          <t>000650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BJ209">
        <f>SUM(B209:BI209)</f>
        <v/>
      </c>
    </row>
    <row r="210">
      <c r="A210" t="inlineStr">
        <is>
          <t>000651</t>
        </is>
      </c>
      <c r="B210" t="n">
        <v>1</v>
      </c>
      <c r="D210" t="n">
        <v>1</v>
      </c>
      <c r="BJ210">
        <f>SUM(B210:BI210)</f>
        <v/>
      </c>
    </row>
    <row r="211">
      <c r="A211" t="inlineStr">
        <is>
          <t>000652</t>
        </is>
      </c>
      <c r="B211" t="n">
        <v>1</v>
      </c>
      <c r="C211" t="n">
        <v>1</v>
      </c>
      <c r="BJ211">
        <f>SUM(B211:BI211)</f>
        <v/>
      </c>
    </row>
    <row r="212">
      <c r="A212" t="inlineStr">
        <is>
          <t>000653</t>
        </is>
      </c>
      <c r="B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BJ212">
        <f>SUM(B212:BI212)</f>
        <v/>
      </c>
    </row>
    <row r="213">
      <c r="A213" t="inlineStr">
        <is>
          <t>000655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AF213" t="n">
        <v>1</v>
      </c>
      <c r="AG213" t="n">
        <v>1</v>
      </c>
      <c r="AM213" t="n">
        <v>1</v>
      </c>
      <c r="AN213" t="n">
        <v>1</v>
      </c>
      <c r="AO213" t="n">
        <v>1</v>
      </c>
      <c r="AP213" t="n">
        <v>1</v>
      </c>
      <c r="AR213" t="n">
        <v>1</v>
      </c>
      <c r="AS213" t="n">
        <v>1</v>
      </c>
      <c r="AU213" t="n">
        <v>1</v>
      </c>
      <c r="AV213" t="n">
        <v>1</v>
      </c>
      <c r="AW213" t="n">
        <v>1</v>
      </c>
      <c r="AX213" t="n">
        <v>1</v>
      </c>
      <c r="BJ213">
        <f>SUM(B213:BI213)</f>
        <v/>
      </c>
    </row>
    <row r="214">
      <c r="A214" t="inlineStr">
        <is>
          <t>000656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BJ214">
        <f>SUM(B214:BI214)</f>
        <v/>
      </c>
    </row>
    <row r="215">
      <c r="A215" t="inlineStr">
        <is>
          <t>000657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W215" t="n">
        <v>1</v>
      </c>
      <c r="X215" t="n">
        <v>1</v>
      </c>
      <c r="Y215" t="n">
        <v>1</v>
      </c>
      <c r="Z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M215" t="n">
        <v>1</v>
      </c>
      <c r="AN215" t="n">
        <v>1</v>
      </c>
      <c r="AO215" t="n">
        <v>1</v>
      </c>
      <c r="BJ215">
        <f>SUM(B215:BI215)</f>
        <v/>
      </c>
    </row>
    <row r="216">
      <c r="A216" t="inlineStr">
        <is>
          <t>000658</t>
        </is>
      </c>
      <c r="B216" t="n">
        <v>1</v>
      </c>
      <c r="C216" t="n">
        <v>1</v>
      </c>
      <c r="D216" t="n">
        <v>1</v>
      </c>
      <c r="G216" t="n">
        <v>1</v>
      </c>
      <c r="I216" t="n">
        <v>1</v>
      </c>
      <c r="J216" t="n">
        <v>1</v>
      </c>
      <c r="K216" t="n">
        <v>1</v>
      </c>
      <c r="BJ216">
        <f>SUM(B216:BI216)</f>
        <v/>
      </c>
    </row>
    <row r="217">
      <c r="A217" t="inlineStr">
        <is>
          <t>000659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J217">
        <f>SUM(B217:BI217)</f>
        <v/>
      </c>
    </row>
    <row r="218">
      <c r="A218" t="inlineStr">
        <is>
          <t>000663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L218" t="n">
        <v>1</v>
      </c>
      <c r="AB218" t="n">
        <v>1</v>
      </c>
      <c r="BJ218">
        <f>SUM(B218:BI218)</f>
        <v/>
      </c>
    </row>
    <row r="219">
      <c r="A219" t="inlineStr">
        <is>
          <t>000665</t>
        </is>
      </c>
      <c r="B219" t="n">
        <v>1</v>
      </c>
      <c r="C219" t="n">
        <v>1</v>
      </c>
      <c r="BJ219">
        <f>SUM(B219:BI219)</f>
        <v/>
      </c>
    </row>
    <row r="220">
      <c r="A220" t="inlineStr">
        <is>
          <t>000666</t>
        </is>
      </c>
      <c r="B220" t="n">
        <v>1</v>
      </c>
      <c r="C220" t="n">
        <v>1</v>
      </c>
      <c r="D220" t="n">
        <v>1</v>
      </c>
      <c r="E220" t="n">
        <v>1</v>
      </c>
      <c r="G220" t="n">
        <v>1</v>
      </c>
      <c r="BJ220">
        <f>SUM(B220:BI220)</f>
        <v/>
      </c>
    </row>
    <row r="221">
      <c r="A221" t="inlineStr">
        <is>
          <t>000667</t>
        </is>
      </c>
      <c r="B221" t="n">
        <v>1</v>
      </c>
      <c r="C221" t="n">
        <v>1</v>
      </c>
      <c r="BJ221">
        <f>SUM(B221:BI221)</f>
        <v/>
      </c>
    </row>
    <row r="222">
      <c r="A222" t="inlineStr">
        <is>
          <t>000668</t>
        </is>
      </c>
      <c r="B222" t="n">
        <v>1</v>
      </c>
      <c r="C222" t="n">
        <v>1</v>
      </c>
      <c r="E222" t="n">
        <v>1</v>
      </c>
      <c r="G222" t="n">
        <v>1</v>
      </c>
      <c r="I222" t="n">
        <v>1</v>
      </c>
      <c r="BJ222">
        <f>SUM(B222:BI222)</f>
        <v/>
      </c>
    </row>
    <row r="223">
      <c r="A223" t="inlineStr">
        <is>
          <t>000669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S223" t="n">
        <v>1</v>
      </c>
      <c r="T223" t="n">
        <v>1</v>
      </c>
      <c r="U223" t="n">
        <v>1</v>
      </c>
      <c r="AD223" t="n">
        <v>1</v>
      </c>
      <c r="AE223" t="n">
        <v>1</v>
      </c>
      <c r="AF223" t="n">
        <v>1</v>
      </c>
      <c r="AH223" t="n">
        <v>1</v>
      </c>
      <c r="AK223" t="n">
        <v>1</v>
      </c>
      <c r="AL223" t="n">
        <v>1</v>
      </c>
      <c r="AM223" t="n">
        <v>1</v>
      </c>
      <c r="BJ223">
        <f>SUM(B223:BI223)</f>
        <v/>
      </c>
    </row>
    <row r="224">
      <c r="A224" t="inlineStr">
        <is>
          <t>000670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BJ224">
        <f>SUM(B224:BI224)</f>
        <v/>
      </c>
    </row>
    <row r="225">
      <c r="A225" t="inlineStr">
        <is>
          <t>000671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BJ225">
        <f>SUM(B225:BI225)</f>
        <v/>
      </c>
    </row>
    <row r="226">
      <c r="A226" t="inlineStr">
        <is>
          <t>000672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BJ226">
        <f>SUM(B226:BI226)</f>
        <v/>
      </c>
    </row>
    <row r="227">
      <c r="A227" t="inlineStr">
        <is>
          <t>000673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K227" t="n">
        <v>1</v>
      </c>
      <c r="AL227" t="n">
        <v>1</v>
      </c>
      <c r="BJ227">
        <f>SUM(B227:BI227)</f>
        <v/>
      </c>
    </row>
    <row r="228">
      <c r="A228" t="inlineStr">
        <is>
          <t>000675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BJ228">
        <f>SUM(B228:BI228)</f>
        <v/>
      </c>
    </row>
    <row r="229">
      <c r="A229" t="inlineStr">
        <is>
          <t>000676</t>
        </is>
      </c>
      <c r="B229" t="n">
        <v>1</v>
      </c>
      <c r="C229" t="n">
        <v>1</v>
      </c>
      <c r="D229" t="n">
        <v>1</v>
      </c>
      <c r="E229" t="n">
        <v>1</v>
      </c>
      <c r="BJ229">
        <f>SUM(B229:BI229)</f>
        <v/>
      </c>
    </row>
    <row r="230">
      <c r="A230" t="inlineStr">
        <is>
          <t>000677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BJ230">
        <f>SUM(B230:BI230)</f>
        <v/>
      </c>
    </row>
    <row r="231">
      <c r="A231" t="inlineStr">
        <is>
          <t>000678</t>
        </is>
      </c>
      <c r="B231" t="n">
        <v>1</v>
      </c>
      <c r="C231" t="n">
        <v>1</v>
      </c>
      <c r="D231" t="n">
        <v>1</v>
      </c>
      <c r="G231" t="n">
        <v>1</v>
      </c>
      <c r="BJ231">
        <f>SUM(B231:BI231)</f>
        <v/>
      </c>
    </row>
    <row r="232">
      <c r="A232" t="inlineStr">
        <is>
          <t>000679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BJ232">
        <f>SUM(B232:BI232)</f>
        <v/>
      </c>
    </row>
    <row r="233">
      <c r="A233" t="inlineStr">
        <is>
          <t>000680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X233" t="n">
        <v>1</v>
      </c>
      <c r="AB233" t="n">
        <v>1</v>
      </c>
      <c r="BJ233">
        <f>SUM(B233:BI233)</f>
        <v/>
      </c>
    </row>
    <row r="234">
      <c r="A234" t="inlineStr">
        <is>
          <t>000681</t>
        </is>
      </c>
      <c r="B234" t="n">
        <v>1</v>
      </c>
      <c r="C234" t="n">
        <v>1</v>
      </c>
      <c r="G234" t="n">
        <v>1</v>
      </c>
      <c r="H234" t="n">
        <v>1</v>
      </c>
      <c r="BJ234">
        <f>SUM(B234:BI234)</f>
        <v/>
      </c>
    </row>
    <row r="235">
      <c r="A235" t="inlineStr">
        <is>
          <t>000682</t>
        </is>
      </c>
      <c r="B235" t="n">
        <v>1</v>
      </c>
      <c r="C235" t="n">
        <v>1</v>
      </c>
      <c r="D235" t="n">
        <v>1</v>
      </c>
      <c r="BJ235">
        <f>SUM(B235:BI235)</f>
        <v/>
      </c>
    </row>
    <row r="236">
      <c r="A236" t="inlineStr">
        <is>
          <t>000683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Y236" t="n">
        <v>1</v>
      </c>
      <c r="Z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W236" t="n">
        <v>1</v>
      </c>
      <c r="AX236" t="n">
        <v>1</v>
      </c>
      <c r="AY236" t="n">
        <v>1</v>
      </c>
      <c r="BJ236">
        <f>SUM(B236:BI236)</f>
        <v/>
      </c>
    </row>
    <row r="237">
      <c r="A237" t="inlineStr">
        <is>
          <t>000685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BJ237">
        <f>SUM(B237:BI237)</f>
        <v/>
      </c>
    </row>
    <row r="238">
      <c r="A238" t="inlineStr">
        <is>
          <t>000686</t>
        </is>
      </c>
      <c r="B238" t="n">
        <v>1</v>
      </c>
      <c r="C238" t="n">
        <v>1</v>
      </c>
      <c r="D238" t="n">
        <v>1</v>
      </c>
      <c r="BJ238">
        <f>SUM(B238:BI238)</f>
        <v/>
      </c>
    </row>
    <row r="239">
      <c r="A239" t="inlineStr">
        <is>
          <t>000687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I239" t="n">
        <v>1</v>
      </c>
      <c r="O239" t="n">
        <v>1</v>
      </c>
      <c r="P239" t="n">
        <v>1</v>
      </c>
      <c r="BJ239">
        <f>SUM(B239:BI239)</f>
        <v/>
      </c>
    </row>
    <row r="240">
      <c r="A240" t="inlineStr">
        <is>
          <t>000688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BJ240">
        <f>SUM(B240:BI240)</f>
        <v/>
      </c>
    </row>
    <row r="241">
      <c r="A241" t="inlineStr">
        <is>
          <t>000689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BJ241">
        <f>SUM(B241:BI241)</f>
        <v/>
      </c>
    </row>
    <row r="242">
      <c r="A242" t="inlineStr">
        <is>
          <t>000690</t>
        </is>
      </c>
      <c r="B242" t="n">
        <v>1</v>
      </c>
      <c r="C242" t="n">
        <v>1</v>
      </c>
      <c r="AE242" t="n">
        <v>1</v>
      </c>
      <c r="AG242" t="n">
        <v>1</v>
      </c>
      <c r="AH242" t="n">
        <v>1</v>
      </c>
      <c r="AI242" t="n">
        <v>1</v>
      </c>
      <c r="BJ242">
        <f>SUM(B242:BI242)</f>
        <v/>
      </c>
    </row>
    <row r="243">
      <c r="A243" t="inlineStr">
        <is>
          <t>000691</t>
        </is>
      </c>
      <c r="B243" t="n">
        <v>1</v>
      </c>
      <c r="C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J243">
        <f>SUM(B243:BI243)</f>
        <v/>
      </c>
    </row>
    <row r="244">
      <c r="A244" t="inlineStr">
        <is>
          <t>000692</t>
        </is>
      </c>
      <c r="B244" t="n">
        <v>1</v>
      </c>
      <c r="C244" t="n">
        <v>1</v>
      </c>
      <c r="D244" t="n">
        <v>1</v>
      </c>
      <c r="E244" t="n">
        <v>1</v>
      </c>
      <c r="BJ244">
        <f>SUM(B244:BI244)</f>
        <v/>
      </c>
    </row>
    <row r="245">
      <c r="A245" t="inlineStr">
        <is>
          <t>000693</t>
        </is>
      </c>
      <c r="B245" t="n">
        <v>1</v>
      </c>
      <c r="BJ245">
        <f>SUM(B245:BI245)</f>
        <v/>
      </c>
    </row>
    <row r="246">
      <c r="A246" t="inlineStr">
        <is>
          <t>000695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BJ246">
        <f>SUM(B246:BI246)</f>
        <v/>
      </c>
    </row>
    <row r="247">
      <c r="A247" t="inlineStr">
        <is>
          <t>000697</t>
        </is>
      </c>
      <c r="B247" t="n">
        <v>1</v>
      </c>
      <c r="C247" t="n">
        <v>1</v>
      </c>
      <c r="BJ247">
        <f>SUM(B247:BI247)</f>
        <v/>
      </c>
    </row>
    <row r="248">
      <c r="A248" t="inlineStr">
        <is>
          <t>000698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000699</t>
        </is>
      </c>
      <c r="B249" t="n">
        <v>1</v>
      </c>
      <c r="BJ249">
        <f>SUM(B249:BI249)</f>
        <v/>
      </c>
    </row>
    <row r="250">
      <c r="A250" t="inlineStr">
        <is>
          <t>000700</t>
        </is>
      </c>
      <c r="B250" t="n">
        <v>1</v>
      </c>
      <c r="C250" t="n">
        <v>1</v>
      </c>
      <c r="BJ250">
        <f>SUM(B250:BI250)</f>
        <v/>
      </c>
    </row>
    <row r="251">
      <c r="A251" t="inlineStr">
        <is>
          <t>000701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BJ251">
        <f>SUM(B251:BI251)</f>
        <v/>
      </c>
    </row>
    <row r="252">
      <c r="A252" t="inlineStr">
        <is>
          <t>000702</t>
        </is>
      </c>
      <c r="B252" t="n">
        <v>1</v>
      </c>
      <c r="C252" t="n">
        <v>1</v>
      </c>
      <c r="D252" t="n">
        <v>1</v>
      </c>
      <c r="BJ252">
        <f>SUM(B252:BI252)</f>
        <v/>
      </c>
    </row>
    <row r="253">
      <c r="A253" t="inlineStr">
        <is>
          <t>000703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000705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BJ254">
        <f>SUM(B254:BI254)</f>
        <v/>
      </c>
    </row>
    <row r="255">
      <c r="A255" t="inlineStr">
        <is>
          <t>000707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BJ255">
        <f>SUM(B255:BI255)</f>
        <v/>
      </c>
    </row>
    <row r="256">
      <c r="A256" t="inlineStr">
        <is>
          <t>000709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BJ256">
        <f>SUM(B256:BI256)</f>
        <v/>
      </c>
    </row>
    <row r="257">
      <c r="A257" t="inlineStr">
        <is>
          <t>000710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BJ257">
        <f>SUM(B257:BI257)</f>
        <v/>
      </c>
    </row>
    <row r="258">
      <c r="A258" t="inlineStr">
        <is>
          <t>000711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BJ258">
        <f>SUM(B258:BI258)</f>
        <v/>
      </c>
    </row>
    <row r="259">
      <c r="A259" t="inlineStr">
        <is>
          <t>000712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AC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Y259" t="n">
        <v>1</v>
      </c>
      <c r="AZ259" t="n">
        <v>1</v>
      </c>
      <c r="BJ259">
        <f>SUM(B259:BI259)</f>
        <v/>
      </c>
    </row>
    <row r="260">
      <c r="A260" t="inlineStr">
        <is>
          <t>000713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000715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BJ261">
        <f>SUM(B261:BI261)</f>
        <v/>
      </c>
    </row>
    <row r="262">
      <c r="A262" t="inlineStr">
        <is>
          <t>000716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BJ262">
        <f>SUM(B262:BI262)</f>
        <v/>
      </c>
    </row>
    <row r="263">
      <c r="A263" t="inlineStr">
        <is>
          <t>000717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BJ263">
        <f>SUM(B263:BI263)</f>
        <v/>
      </c>
    </row>
    <row r="264">
      <c r="A264" t="inlineStr">
        <is>
          <t>000718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J264">
        <f>SUM(B264:BI264)</f>
        <v/>
      </c>
    </row>
    <row r="265">
      <c r="A265" t="inlineStr">
        <is>
          <t>000719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BJ265">
        <f>SUM(B265:BI265)</f>
        <v/>
      </c>
    </row>
    <row r="266">
      <c r="A266" t="inlineStr">
        <is>
          <t>000720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BJ266">
        <f>SUM(B266:BI266)</f>
        <v/>
      </c>
    </row>
    <row r="267">
      <c r="A267" t="inlineStr">
        <is>
          <t>000721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BJ267">
        <f>SUM(B267:BI267)</f>
        <v/>
      </c>
    </row>
    <row r="268">
      <c r="A268" t="inlineStr">
        <is>
          <t>000722</t>
        </is>
      </c>
      <c r="B268" t="n">
        <v>1</v>
      </c>
      <c r="C268" t="n">
        <v>1</v>
      </c>
      <c r="D268" t="n">
        <v>1</v>
      </c>
      <c r="E268" t="n">
        <v>1</v>
      </c>
      <c r="BJ268">
        <f>SUM(B268:BI268)</f>
        <v/>
      </c>
    </row>
    <row r="269">
      <c r="A269" t="inlineStr">
        <is>
          <t>000725</t>
        </is>
      </c>
      <c r="B269" t="n">
        <v>1</v>
      </c>
      <c r="C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BG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000726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BJ270">
        <f>SUM(B270:BI270)</f>
        <v/>
      </c>
    </row>
    <row r="271">
      <c r="A271" t="inlineStr">
        <is>
          <t>000727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O271" t="n">
        <v>1</v>
      </c>
      <c r="P271" t="n">
        <v>1</v>
      </c>
      <c r="X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W271" t="n">
        <v>1</v>
      </c>
      <c r="AX271" t="n">
        <v>1</v>
      </c>
      <c r="AY271" t="n">
        <v>1</v>
      </c>
      <c r="BJ271">
        <f>SUM(B271:BI271)</f>
        <v/>
      </c>
    </row>
    <row r="272">
      <c r="A272" t="inlineStr">
        <is>
          <t>000728</t>
        </is>
      </c>
      <c r="B272" t="n">
        <v>1</v>
      </c>
      <c r="C272" t="n">
        <v>1</v>
      </c>
      <c r="D272" t="n">
        <v>1</v>
      </c>
      <c r="BJ272">
        <f>SUM(B272:BI272)</f>
        <v/>
      </c>
    </row>
    <row r="273">
      <c r="A273" t="inlineStr">
        <is>
          <t>000729</t>
        </is>
      </c>
      <c r="B273" t="n">
        <v>1</v>
      </c>
      <c r="C273" t="n">
        <v>1</v>
      </c>
      <c r="D273" t="n">
        <v>1</v>
      </c>
      <c r="BJ273">
        <f>SUM(B273:BI273)</f>
        <v/>
      </c>
    </row>
    <row r="274">
      <c r="A274" t="inlineStr">
        <is>
          <t>000730</t>
        </is>
      </c>
      <c r="B274" t="n">
        <v>1</v>
      </c>
      <c r="G274" t="n">
        <v>1</v>
      </c>
      <c r="H274" t="n">
        <v>1</v>
      </c>
      <c r="I274" t="n">
        <v>1</v>
      </c>
      <c r="J274" t="n">
        <v>1</v>
      </c>
      <c r="BJ274">
        <f>SUM(B274:BI274)</f>
        <v/>
      </c>
    </row>
    <row r="275">
      <c r="A275" t="inlineStr">
        <is>
          <t>000731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BJ275">
        <f>SUM(B275:BI275)</f>
        <v/>
      </c>
    </row>
    <row r="276">
      <c r="A276" t="inlineStr">
        <is>
          <t>000732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BJ276">
        <f>SUM(B276:BI276)</f>
        <v/>
      </c>
    </row>
    <row r="277">
      <c r="A277" t="inlineStr">
        <is>
          <t>000735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BJ277">
        <f>SUM(B277:BI277)</f>
        <v/>
      </c>
    </row>
    <row r="278">
      <c r="A278" t="inlineStr">
        <is>
          <t>000736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BJ278">
        <f>SUM(B278:BI278)</f>
        <v/>
      </c>
    </row>
    <row r="279">
      <c r="A279" t="inlineStr">
        <is>
          <t>000737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000738</t>
        </is>
      </c>
      <c r="B280" t="n">
        <v>1</v>
      </c>
      <c r="C280" t="n">
        <v>1</v>
      </c>
      <c r="J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>
        <f>SUM(B280:BI280)</f>
        <v/>
      </c>
    </row>
    <row r="281">
      <c r="A281" t="inlineStr">
        <is>
          <t>000739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AL281" t="n">
        <v>1</v>
      </c>
      <c r="AM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000748</t>
        </is>
      </c>
      <c r="B282" t="n">
        <v>1</v>
      </c>
      <c r="E282" t="n">
        <v>1</v>
      </c>
      <c r="F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BJ282">
        <f>SUM(B282:BI282)</f>
        <v/>
      </c>
    </row>
    <row r="283">
      <c r="A283" t="inlineStr">
        <is>
          <t>000750</t>
        </is>
      </c>
      <c r="B283" t="n">
        <v>1</v>
      </c>
      <c r="C283" t="n">
        <v>1</v>
      </c>
      <c r="BJ283">
        <f>SUM(B283:BI283)</f>
        <v/>
      </c>
    </row>
    <row r="284">
      <c r="A284" t="inlineStr">
        <is>
          <t>000751</t>
        </is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L284" t="n">
        <v>1</v>
      </c>
      <c r="AM284" t="n">
        <v>1</v>
      </c>
      <c r="AN284" t="n">
        <v>1</v>
      </c>
      <c r="AO284" t="n">
        <v>1</v>
      </c>
      <c r="BJ284">
        <f>SUM(B284:BI284)</f>
        <v/>
      </c>
    </row>
    <row r="285">
      <c r="A285" t="inlineStr">
        <is>
          <t>000752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BJ285">
        <f>SUM(B285:BI285)</f>
        <v/>
      </c>
    </row>
    <row r="286">
      <c r="A286" t="inlineStr">
        <is>
          <t>000753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BJ286">
        <f>SUM(B286:BI286)</f>
        <v/>
      </c>
    </row>
    <row r="287">
      <c r="A287" t="inlineStr">
        <is>
          <t>000755</t>
        </is>
      </c>
      <c r="B287" t="n">
        <v>1</v>
      </c>
      <c r="C287" t="n">
        <v>1</v>
      </c>
      <c r="D287" t="n">
        <v>1</v>
      </c>
      <c r="E287" t="n">
        <v>1</v>
      </c>
      <c r="BJ287">
        <f>SUM(B287:BI287)</f>
        <v/>
      </c>
    </row>
    <row r="288">
      <c r="A288" t="inlineStr">
        <is>
          <t>000756</t>
        </is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BJ288">
        <f>SUM(B288:BI288)</f>
        <v/>
      </c>
    </row>
    <row r="289">
      <c r="A289" t="inlineStr">
        <is>
          <t>000757</t>
        </is>
      </c>
      <c r="B289" t="n">
        <v>1</v>
      </c>
      <c r="C289" t="n">
        <v>1</v>
      </c>
      <c r="D289" t="n">
        <v>1</v>
      </c>
      <c r="BJ289">
        <f>SUM(B289:BI289)</f>
        <v/>
      </c>
    </row>
    <row r="290">
      <c r="A290" t="inlineStr">
        <is>
          <t>000758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X290" t="n">
        <v>1</v>
      </c>
      <c r="AG290" t="n">
        <v>1</v>
      </c>
      <c r="AM290" t="n">
        <v>1</v>
      </c>
      <c r="AN290" t="n">
        <v>1</v>
      </c>
      <c r="AO290" t="n">
        <v>1</v>
      </c>
      <c r="BJ290">
        <f>SUM(B290:BI290)</f>
        <v/>
      </c>
    </row>
    <row r="291">
      <c r="A291" t="inlineStr">
        <is>
          <t>000759</t>
        </is>
      </c>
      <c r="B291" t="n">
        <v>1</v>
      </c>
      <c r="C291" t="n">
        <v>1</v>
      </c>
      <c r="BJ291">
        <f>SUM(B291:BI291)</f>
        <v/>
      </c>
    </row>
    <row r="292">
      <c r="A292" t="inlineStr">
        <is>
          <t>000760</t>
        </is>
      </c>
      <c r="B292" t="n">
        <v>1</v>
      </c>
      <c r="C292" t="n">
        <v>1</v>
      </c>
      <c r="D292" t="n">
        <v>1</v>
      </c>
      <c r="H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P292" t="n">
        <v>1</v>
      </c>
      <c r="AB292" t="n">
        <v>1</v>
      </c>
      <c r="AE292" t="n">
        <v>1</v>
      </c>
      <c r="BJ292">
        <f>SUM(B292:BI292)</f>
        <v/>
      </c>
    </row>
    <row r="293">
      <c r="A293" t="inlineStr">
        <is>
          <t>000761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BJ293">
        <f>SUM(B293:BI293)</f>
        <v/>
      </c>
    </row>
    <row r="294">
      <c r="A294" t="inlineStr">
        <is>
          <t>000762</t>
        </is>
      </c>
      <c r="B294" t="n">
        <v>1</v>
      </c>
      <c r="C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000763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BJ295">
        <f>SUM(B295:BI295)</f>
        <v/>
      </c>
    </row>
    <row r="296">
      <c r="A296" t="inlineStr">
        <is>
          <t>000766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BJ296">
        <f>SUM(B296:BI296)</f>
        <v/>
      </c>
    </row>
    <row r="297">
      <c r="A297" t="inlineStr">
        <is>
          <t>000767</t>
        </is>
      </c>
      <c r="B297" t="n">
        <v>1</v>
      </c>
      <c r="C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Q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J297">
        <f>SUM(B297:BI297)</f>
        <v/>
      </c>
    </row>
    <row r="298">
      <c r="A298" t="inlineStr">
        <is>
          <t>000768</t>
        </is>
      </c>
      <c r="B298" t="n">
        <v>1</v>
      </c>
      <c r="C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>
        <f>SUM(B298:BI298)</f>
        <v/>
      </c>
    </row>
    <row r="299">
      <c r="A299" t="inlineStr">
        <is>
          <t>000769</t>
        </is>
      </c>
      <c r="B299" t="n">
        <v>1</v>
      </c>
      <c r="BJ299">
        <f>SUM(B299:BI299)</f>
        <v/>
      </c>
    </row>
    <row r="300">
      <c r="A300" t="inlineStr">
        <is>
          <t>000776</t>
        </is>
      </c>
      <c r="B300" t="n">
        <v>1</v>
      </c>
      <c r="C300" t="n">
        <v>1</v>
      </c>
      <c r="D300" t="n">
        <v>1</v>
      </c>
      <c r="G300" t="n">
        <v>1</v>
      </c>
      <c r="BJ300">
        <f>SUM(B300:BI300)</f>
        <v/>
      </c>
    </row>
    <row r="301">
      <c r="A301" t="inlineStr">
        <is>
          <t>000777</t>
        </is>
      </c>
      <c r="B301" t="n">
        <v>1</v>
      </c>
      <c r="C301" t="n">
        <v>1</v>
      </c>
      <c r="BJ301">
        <f>SUM(B301:BI301)</f>
        <v/>
      </c>
    </row>
    <row r="302">
      <c r="A302" t="inlineStr">
        <is>
          <t>000778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BJ302">
        <f>SUM(B302:BI302)</f>
        <v/>
      </c>
    </row>
    <row r="303">
      <c r="A303" t="inlineStr">
        <is>
          <t>000779</t>
        </is>
      </c>
      <c r="B303" t="n">
        <v>1</v>
      </c>
      <c r="C303" t="n">
        <v>1</v>
      </c>
      <c r="D303" t="n">
        <v>1</v>
      </c>
      <c r="E303" t="n">
        <v>1</v>
      </c>
      <c r="G303" t="n">
        <v>1</v>
      </c>
      <c r="BJ303">
        <f>SUM(B303:BI303)</f>
        <v/>
      </c>
    </row>
    <row r="304">
      <c r="A304" t="inlineStr">
        <is>
          <t>000780</t>
        </is>
      </c>
      <c r="B304" t="n">
        <v>1</v>
      </c>
      <c r="C304" t="n">
        <v>1</v>
      </c>
      <c r="F304" t="n">
        <v>1</v>
      </c>
      <c r="G304" t="n">
        <v>1</v>
      </c>
      <c r="H304" t="n">
        <v>1</v>
      </c>
      <c r="I304" t="n">
        <v>1</v>
      </c>
      <c r="K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BJ304">
        <f>SUM(B304:BI304)</f>
        <v/>
      </c>
    </row>
    <row r="305">
      <c r="A305" t="inlineStr">
        <is>
          <t>000782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BJ305">
        <f>SUM(B305:BI305)</f>
        <v/>
      </c>
    </row>
    <row r="306">
      <c r="A306" t="inlineStr">
        <is>
          <t>000783</t>
        </is>
      </c>
      <c r="B306" t="n">
        <v>1</v>
      </c>
      <c r="C306" t="n">
        <v>1</v>
      </c>
      <c r="BJ306">
        <f>SUM(B306:BI306)</f>
        <v/>
      </c>
    </row>
    <row r="307">
      <c r="A307" t="inlineStr">
        <is>
          <t>000785</t>
        </is>
      </c>
      <c r="B307" t="n">
        <v>1</v>
      </c>
      <c r="C307" t="n">
        <v>1</v>
      </c>
      <c r="BJ307">
        <f>SUM(B307:BI307)</f>
        <v/>
      </c>
    </row>
    <row r="308">
      <c r="A308" t="inlineStr">
        <is>
          <t>000788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BJ308">
        <f>SUM(B308:BI308)</f>
        <v/>
      </c>
    </row>
    <row r="309">
      <c r="A309" t="inlineStr">
        <is>
          <t>000789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AX309" t="n">
        <v>1</v>
      </c>
      <c r="AY309" t="n">
        <v>1</v>
      </c>
      <c r="BJ309">
        <f>SUM(B309:BI309)</f>
        <v/>
      </c>
    </row>
    <row r="310">
      <c r="A310" t="inlineStr">
        <is>
          <t>000790</t>
        </is>
      </c>
      <c r="B310" t="n">
        <v>1</v>
      </c>
      <c r="C310" t="n">
        <v>1</v>
      </c>
      <c r="D310" t="n">
        <v>1</v>
      </c>
      <c r="F310" t="n">
        <v>1</v>
      </c>
      <c r="G310" t="n">
        <v>1</v>
      </c>
      <c r="BJ310">
        <f>SUM(B310:BI310)</f>
        <v/>
      </c>
    </row>
    <row r="311">
      <c r="A311" t="inlineStr">
        <is>
          <t>000791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J311" t="n">
        <v>1</v>
      </c>
      <c r="K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X311" t="n">
        <v>1</v>
      </c>
      <c r="BJ311">
        <f>SUM(B311:BI311)</f>
        <v/>
      </c>
    </row>
    <row r="312">
      <c r="A312" t="inlineStr">
        <is>
          <t>000793</t>
        </is>
      </c>
      <c r="B312" t="n">
        <v>1</v>
      </c>
      <c r="C312" t="n">
        <v>1</v>
      </c>
      <c r="G312" t="n">
        <v>1</v>
      </c>
      <c r="BJ312">
        <f>SUM(B312:BI312)</f>
        <v/>
      </c>
    </row>
    <row r="313">
      <c r="A313" t="inlineStr">
        <is>
          <t>000795</t>
        </is>
      </c>
      <c r="B313" t="n">
        <v>1</v>
      </c>
      <c r="C313" t="n">
        <v>1</v>
      </c>
      <c r="D313" t="n">
        <v>1</v>
      </c>
      <c r="F313" t="n">
        <v>1</v>
      </c>
      <c r="G313" t="n">
        <v>1</v>
      </c>
      <c r="BJ313">
        <f>SUM(B313:BI313)</f>
        <v/>
      </c>
    </row>
    <row r="314">
      <c r="A314" t="inlineStr">
        <is>
          <t>000796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AR314" t="n">
        <v>1</v>
      </c>
      <c r="AS314" t="n">
        <v>1</v>
      </c>
      <c r="AV314" t="n">
        <v>1</v>
      </c>
      <c r="AW314" t="n">
        <v>1</v>
      </c>
      <c r="AY314" t="n">
        <v>1</v>
      </c>
      <c r="BJ314">
        <f>SUM(B314:BI314)</f>
        <v/>
      </c>
    </row>
    <row r="315">
      <c r="A315" t="inlineStr">
        <is>
          <t>000797</t>
        </is>
      </c>
      <c r="B315" t="n">
        <v>1</v>
      </c>
      <c r="C315" t="n">
        <v>1</v>
      </c>
      <c r="D315" t="n">
        <v>1</v>
      </c>
      <c r="E315" t="n">
        <v>1</v>
      </c>
      <c r="BJ315">
        <f>SUM(B315:BI315)</f>
        <v/>
      </c>
    </row>
    <row r="316">
      <c r="A316" t="inlineStr">
        <is>
          <t>000798</t>
        </is>
      </c>
      <c r="B316" t="n">
        <v>1</v>
      </c>
      <c r="C316" t="n">
        <v>1</v>
      </c>
      <c r="D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AA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E316" t="n">
        <v>1</v>
      </c>
      <c r="BF316" t="n">
        <v>1</v>
      </c>
      <c r="BG316" t="n">
        <v>1</v>
      </c>
      <c r="BJ316">
        <f>SUM(B316:BI316)</f>
        <v/>
      </c>
    </row>
    <row r="317">
      <c r="A317" t="inlineStr">
        <is>
          <t>000800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BJ317">
        <f>SUM(B317:BI317)</f>
        <v/>
      </c>
    </row>
    <row r="318">
      <c r="A318" t="inlineStr">
        <is>
          <t>000801</t>
        </is>
      </c>
      <c r="B318" t="n">
        <v>1</v>
      </c>
      <c r="C318" t="n">
        <v>1</v>
      </c>
      <c r="BJ318">
        <f>SUM(B318:BI318)</f>
        <v/>
      </c>
    </row>
    <row r="319">
      <c r="A319" t="inlineStr">
        <is>
          <t>000803</t>
        </is>
      </c>
      <c r="B319" t="n">
        <v>1</v>
      </c>
      <c r="AE319" t="n">
        <v>1</v>
      </c>
      <c r="BJ319">
        <f>SUM(B319:BI319)</f>
        <v/>
      </c>
    </row>
    <row r="320">
      <c r="A320" t="inlineStr">
        <is>
          <t>000805</t>
        </is>
      </c>
      <c r="B320" t="n">
        <v>1</v>
      </c>
      <c r="BJ320">
        <f>SUM(B320:BI320)</f>
        <v/>
      </c>
    </row>
    <row r="321">
      <c r="A321" t="inlineStr">
        <is>
          <t>000806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S321" t="n">
        <v>1</v>
      </c>
      <c r="T321" t="n">
        <v>1</v>
      </c>
      <c r="AL321" t="n">
        <v>1</v>
      </c>
      <c r="BJ321">
        <f>SUM(B321:BI321)</f>
        <v/>
      </c>
    </row>
    <row r="322">
      <c r="A322" t="inlineStr">
        <is>
          <t>000807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000809</t>
        </is>
      </c>
      <c r="B323" t="n">
        <v>1</v>
      </c>
      <c r="C323" t="n">
        <v>1</v>
      </c>
      <c r="F323" t="n">
        <v>1</v>
      </c>
      <c r="BJ323">
        <f>SUM(B323:BI323)</f>
        <v/>
      </c>
    </row>
    <row r="324">
      <c r="A324" t="inlineStr">
        <is>
          <t>000810</t>
        </is>
      </c>
      <c r="B324" t="n">
        <v>1</v>
      </c>
      <c r="C324" t="n">
        <v>1</v>
      </c>
      <c r="D324" t="n">
        <v>1</v>
      </c>
      <c r="G324" t="n">
        <v>1</v>
      </c>
      <c r="BJ324">
        <f>SUM(B324:BI324)</f>
        <v/>
      </c>
    </row>
    <row r="325">
      <c r="A325" t="inlineStr">
        <is>
          <t>000811</t>
        </is>
      </c>
      <c r="B325" t="n">
        <v>1</v>
      </c>
      <c r="C325" t="n">
        <v>1</v>
      </c>
      <c r="BJ325">
        <f>SUM(B325:BI325)</f>
        <v/>
      </c>
    </row>
    <row r="326">
      <c r="A326" t="inlineStr">
        <is>
          <t>000812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X326" t="n">
        <v>1</v>
      </c>
      <c r="BJ326">
        <f>SUM(B326:BI326)</f>
        <v/>
      </c>
    </row>
    <row r="327">
      <c r="A327" t="inlineStr">
        <is>
          <t>000813</t>
        </is>
      </c>
      <c r="B327" t="n">
        <v>1</v>
      </c>
      <c r="C327" t="n">
        <v>1</v>
      </c>
      <c r="BJ327">
        <f>SUM(B327:BI327)</f>
        <v/>
      </c>
    </row>
    <row r="328">
      <c r="A328" t="inlineStr">
        <is>
          <t>000815</t>
        </is>
      </c>
      <c r="B328" t="n">
        <v>1</v>
      </c>
      <c r="C328" t="n">
        <v>1</v>
      </c>
      <c r="BJ328">
        <f>SUM(B328:BI328)</f>
        <v/>
      </c>
    </row>
    <row r="329">
      <c r="A329" t="inlineStr">
        <is>
          <t>000816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>
        <f>SUM(B329:BI329)</f>
        <v/>
      </c>
    </row>
    <row r="330">
      <c r="A330" t="inlineStr">
        <is>
          <t>000817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I330" t="n">
        <v>1</v>
      </c>
      <c r="AJ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BJ330">
        <f>SUM(B330:BI330)</f>
        <v/>
      </c>
    </row>
    <row r="331">
      <c r="A331" t="inlineStr">
        <is>
          <t>000818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000819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BJ332">
        <f>SUM(B332:BI332)</f>
        <v/>
      </c>
    </row>
    <row r="333">
      <c r="A333" t="inlineStr">
        <is>
          <t>000820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L333" t="n">
        <v>1</v>
      </c>
      <c r="BJ333">
        <f>SUM(B333:BI333)</f>
        <v/>
      </c>
    </row>
    <row r="334">
      <c r="A334" t="inlineStr">
        <is>
          <t>000821</t>
        </is>
      </c>
      <c r="B334" t="n">
        <v>1</v>
      </c>
      <c r="C334" t="n">
        <v>1</v>
      </c>
      <c r="O334" t="n">
        <v>1</v>
      </c>
      <c r="Q334" t="n">
        <v>1</v>
      </c>
      <c r="R334" t="n">
        <v>1</v>
      </c>
      <c r="T334" t="n">
        <v>1</v>
      </c>
      <c r="X334" t="n">
        <v>1</v>
      </c>
      <c r="AD334" t="n">
        <v>1</v>
      </c>
      <c r="AE334" t="n">
        <v>1</v>
      </c>
      <c r="AF334" t="n">
        <v>1</v>
      </c>
      <c r="BJ334">
        <f>SUM(B334:BI334)</f>
        <v/>
      </c>
    </row>
    <row r="335">
      <c r="A335" t="inlineStr">
        <is>
          <t>000822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BJ335">
        <f>SUM(B335:BI335)</f>
        <v/>
      </c>
    </row>
    <row r="336">
      <c r="A336" t="inlineStr">
        <is>
          <t>000823</t>
        </is>
      </c>
      <c r="B336" t="n">
        <v>1</v>
      </c>
      <c r="C336" t="n">
        <v>1</v>
      </c>
      <c r="BJ336">
        <f>SUM(B336:BI336)</f>
        <v/>
      </c>
    </row>
    <row r="337">
      <c r="A337" t="inlineStr">
        <is>
          <t>000825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P337" t="n">
        <v>1</v>
      </c>
      <c r="AB337" t="n">
        <v>1</v>
      </c>
      <c r="AC337" t="n">
        <v>1</v>
      </c>
      <c r="AE337" t="n">
        <v>1</v>
      </c>
      <c r="BJ337">
        <f>SUM(B337:BI337)</f>
        <v/>
      </c>
    </row>
    <row r="338">
      <c r="A338" t="inlineStr">
        <is>
          <t>000826</t>
        </is>
      </c>
      <c r="B338" t="n">
        <v>1</v>
      </c>
      <c r="C338" t="n">
        <v>1</v>
      </c>
      <c r="BJ338">
        <f>SUM(B338:BI338)</f>
        <v/>
      </c>
    </row>
    <row r="339">
      <c r="A339" t="inlineStr">
        <is>
          <t>000828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N339" t="n">
        <v>1</v>
      </c>
      <c r="O339" t="n">
        <v>1</v>
      </c>
      <c r="P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J339">
        <f>SUM(B339:BI339)</f>
        <v/>
      </c>
    </row>
    <row r="340">
      <c r="A340" t="inlineStr">
        <is>
          <t>000829</t>
        </is>
      </c>
      <c r="B340" t="n">
        <v>1</v>
      </c>
      <c r="C340" t="n">
        <v>1</v>
      </c>
      <c r="BJ340">
        <f>SUM(B340:BI340)</f>
        <v/>
      </c>
    </row>
    <row r="341">
      <c r="A341" t="inlineStr">
        <is>
          <t>000830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>
        <f>SUM(B341:BI341)</f>
        <v/>
      </c>
    </row>
    <row r="342">
      <c r="A342" t="inlineStr">
        <is>
          <t>000831</t>
        </is>
      </c>
      <c r="B342" t="n">
        <v>1</v>
      </c>
      <c r="C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>
        <f>SUM(B342:BI342)</f>
        <v/>
      </c>
    </row>
    <row r="343">
      <c r="A343" t="inlineStr">
        <is>
          <t>000833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BJ343">
        <f>SUM(B343:BI343)</f>
        <v/>
      </c>
    </row>
    <row r="344">
      <c r="A344" t="inlineStr">
        <is>
          <t>000835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BJ344">
        <f>SUM(B344:BI344)</f>
        <v/>
      </c>
    </row>
    <row r="345">
      <c r="A345" t="inlineStr">
        <is>
          <t>000836</t>
        </is>
      </c>
      <c r="B345" t="n">
        <v>1</v>
      </c>
      <c r="C345" t="n">
        <v>1</v>
      </c>
      <c r="D345" t="n">
        <v>1</v>
      </c>
      <c r="BJ345">
        <f>SUM(B345:BI345)</f>
        <v/>
      </c>
    </row>
    <row r="346">
      <c r="A346" t="inlineStr">
        <is>
          <t>000837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000838</t>
        </is>
      </c>
      <c r="B347" t="n">
        <v>1</v>
      </c>
      <c r="C347" t="n">
        <v>1</v>
      </c>
      <c r="BJ347">
        <f>SUM(B347:BI347)</f>
        <v/>
      </c>
    </row>
    <row r="348">
      <c r="A348" t="inlineStr">
        <is>
          <t>000839</t>
        </is>
      </c>
      <c r="B348" t="n">
        <v>1</v>
      </c>
      <c r="C348" t="n">
        <v>1</v>
      </c>
      <c r="D348" t="n">
        <v>1</v>
      </c>
      <c r="F348" t="n">
        <v>1</v>
      </c>
      <c r="G348" t="n">
        <v>1</v>
      </c>
      <c r="BJ348">
        <f>SUM(B348:BI348)</f>
        <v/>
      </c>
    </row>
    <row r="349">
      <c r="A349" t="inlineStr">
        <is>
          <t>000848</t>
        </is>
      </c>
      <c r="B349" t="n">
        <v>1</v>
      </c>
      <c r="C349" t="n">
        <v>1</v>
      </c>
      <c r="D349" t="n">
        <v>1</v>
      </c>
      <c r="BJ349">
        <f>SUM(B349:BI349)</f>
        <v/>
      </c>
    </row>
    <row r="350">
      <c r="A350" t="inlineStr">
        <is>
          <t>000850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BJ350">
        <f>SUM(B350:BI350)</f>
        <v/>
      </c>
    </row>
    <row r="351">
      <c r="A351" t="inlineStr">
        <is>
          <t>000851</t>
        </is>
      </c>
      <c r="B351" t="n">
        <v>1</v>
      </c>
      <c r="C351" t="n">
        <v>1</v>
      </c>
      <c r="D351" t="n">
        <v>1</v>
      </c>
      <c r="BJ351">
        <f>SUM(B351:BI351)</f>
        <v/>
      </c>
    </row>
    <row r="352">
      <c r="A352" t="inlineStr">
        <is>
          <t>000852</t>
        </is>
      </c>
      <c r="B352" t="n">
        <v>1</v>
      </c>
      <c r="C352" t="n">
        <v>1</v>
      </c>
      <c r="D352" t="n">
        <v>1</v>
      </c>
      <c r="E352" t="n">
        <v>1</v>
      </c>
      <c r="BJ352">
        <f>SUM(B352:BI352)</f>
        <v/>
      </c>
    </row>
    <row r="353">
      <c r="A353" t="inlineStr">
        <is>
          <t>000856</t>
        </is>
      </c>
      <c r="B353" t="n">
        <v>1</v>
      </c>
      <c r="C353" t="n">
        <v>1</v>
      </c>
      <c r="D353" t="n">
        <v>1</v>
      </c>
      <c r="BJ353">
        <f>SUM(B353:BI353)</f>
        <v/>
      </c>
    </row>
    <row r="354">
      <c r="A354" t="inlineStr">
        <is>
          <t>000859</t>
        </is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BJ354">
        <f>SUM(B354:BI354)</f>
        <v/>
      </c>
    </row>
    <row r="355">
      <c r="A355" t="inlineStr">
        <is>
          <t>000861</t>
        </is>
      </c>
      <c r="B355" t="n">
        <v>1</v>
      </c>
      <c r="C355" t="n">
        <v>1</v>
      </c>
      <c r="BJ355">
        <f>SUM(B355:BI355)</f>
        <v/>
      </c>
    </row>
    <row r="356">
      <c r="A356" t="inlineStr">
        <is>
          <t>000862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BJ356">
        <f>SUM(B356:BI356)</f>
        <v/>
      </c>
    </row>
    <row r="357">
      <c r="A357" t="inlineStr">
        <is>
          <t>000863</t>
        </is>
      </c>
      <c r="B357" t="n">
        <v>1</v>
      </c>
      <c r="BJ357">
        <f>SUM(B357:BI357)</f>
        <v/>
      </c>
    </row>
    <row r="358">
      <c r="A358" t="inlineStr">
        <is>
          <t>000866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W358" t="n">
        <v>1</v>
      </c>
      <c r="AX358" t="n">
        <v>1</v>
      </c>
      <c r="BD358" t="n">
        <v>1</v>
      </c>
      <c r="BE358" t="n">
        <v>1</v>
      </c>
      <c r="BF358" t="n">
        <v>1</v>
      </c>
      <c r="BG358" t="n">
        <v>1</v>
      </c>
      <c r="BJ358">
        <f>SUM(B358:BI358)</f>
        <v/>
      </c>
    </row>
    <row r="359">
      <c r="A359" t="inlineStr">
        <is>
          <t>000868</t>
        </is>
      </c>
      <c r="B359" t="n">
        <v>1</v>
      </c>
      <c r="C359" t="n">
        <v>1</v>
      </c>
      <c r="E359" t="n">
        <v>1</v>
      </c>
      <c r="F359" t="n">
        <v>1</v>
      </c>
      <c r="G359" t="n">
        <v>1</v>
      </c>
      <c r="BJ359">
        <f>SUM(B359:BI359)</f>
        <v/>
      </c>
    </row>
    <row r="360">
      <c r="A360" t="inlineStr">
        <is>
          <t>000869</t>
        </is>
      </c>
      <c r="B360" t="n">
        <v>1</v>
      </c>
      <c r="AP360" t="n">
        <v>1</v>
      </c>
      <c r="AQ360" t="n">
        <v>1</v>
      </c>
      <c r="AT360" t="n">
        <v>1</v>
      </c>
      <c r="AV360" t="n">
        <v>1</v>
      </c>
      <c r="AW360" t="n">
        <v>1</v>
      </c>
      <c r="AX360" t="n">
        <v>1</v>
      </c>
      <c r="AY360" t="n">
        <v>1</v>
      </c>
      <c r="BJ360">
        <f>SUM(B360:BI360)</f>
        <v/>
      </c>
    </row>
    <row r="361">
      <c r="A361" t="inlineStr">
        <is>
          <t>000875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BJ361">
        <f>SUM(B361:BI361)</f>
        <v/>
      </c>
    </row>
    <row r="362">
      <c r="A362" t="inlineStr">
        <is>
          <t>000876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BA362" t="n">
        <v>1</v>
      </c>
      <c r="BJ362">
        <f>SUM(B362:BI362)</f>
        <v/>
      </c>
    </row>
    <row r="363">
      <c r="A363" t="inlineStr">
        <is>
          <t>000877</t>
        </is>
      </c>
      <c r="B363" t="n">
        <v>1</v>
      </c>
      <c r="C363" t="n">
        <v>1</v>
      </c>
      <c r="D363" t="n">
        <v>1</v>
      </c>
      <c r="E363" t="n">
        <v>1</v>
      </c>
      <c r="AI363" t="n">
        <v>1</v>
      </c>
      <c r="AM363" t="n">
        <v>1</v>
      </c>
      <c r="AN363" t="n">
        <v>1</v>
      </c>
      <c r="AO363" t="n">
        <v>1</v>
      </c>
      <c r="AQ363" t="n">
        <v>1</v>
      </c>
      <c r="AR363" t="n">
        <v>1</v>
      </c>
      <c r="AS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>
        <f>SUM(B363:BI363)</f>
        <v/>
      </c>
    </row>
    <row r="364">
      <c r="A364" t="inlineStr">
        <is>
          <t>000878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Y364" t="n">
        <v>1</v>
      </c>
      <c r="Z364" t="n">
        <v>1</v>
      </c>
      <c r="AA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J364">
        <f>SUM(B364:BI364)</f>
        <v/>
      </c>
    </row>
    <row r="365">
      <c r="A365" t="inlineStr">
        <is>
          <t>000880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Y365" t="n">
        <v>1</v>
      </c>
      <c r="AB365" t="n">
        <v>1</v>
      </c>
      <c r="AW365" t="n">
        <v>1</v>
      </c>
      <c r="AX365" t="n">
        <v>1</v>
      </c>
      <c r="AY365" t="n">
        <v>1</v>
      </c>
      <c r="BJ365">
        <f>SUM(B365:BI365)</f>
        <v/>
      </c>
    </row>
    <row r="366">
      <c r="A366" t="inlineStr">
        <is>
          <t>000881</t>
        </is>
      </c>
      <c r="B366" t="n">
        <v>1</v>
      </c>
      <c r="G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W366" t="n">
        <v>1</v>
      </c>
      <c r="AX366" t="n">
        <v>1</v>
      </c>
      <c r="AY366" t="n">
        <v>1</v>
      </c>
      <c r="BA366" t="n">
        <v>1</v>
      </c>
      <c r="BD366" t="n">
        <v>1</v>
      </c>
      <c r="BE366" t="n">
        <v>1</v>
      </c>
      <c r="BF366" t="n">
        <v>1</v>
      </c>
      <c r="BH366" t="n">
        <v>1</v>
      </c>
      <c r="BI366" t="n">
        <v>1</v>
      </c>
      <c r="BJ366">
        <f>SUM(B366:BI366)</f>
        <v/>
      </c>
    </row>
    <row r="367">
      <c r="A367" t="inlineStr">
        <is>
          <t>000882</t>
        </is>
      </c>
      <c r="B367" t="n">
        <v>1</v>
      </c>
      <c r="C367" t="n">
        <v>1</v>
      </c>
      <c r="BJ367">
        <f>SUM(B367:BI367)</f>
        <v/>
      </c>
    </row>
    <row r="368">
      <c r="A368" t="inlineStr">
        <is>
          <t>000883</t>
        </is>
      </c>
      <c r="B368" t="n">
        <v>1</v>
      </c>
      <c r="C368" t="n">
        <v>1</v>
      </c>
      <c r="D368" t="n">
        <v>1</v>
      </c>
      <c r="E368" t="n">
        <v>1</v>
      </c>
      <c r="G368" t="n">
        <v>1</v>
      </c>
      <c r="BJ368">
        <f>SUM(B368:BI368)</f>
        <v/>
      </c>
    </row>
    <row r="369">
      <c r="A369" t="inlineStr">
        <is>
          <t>000885</t>
        </is>
      </c>
      <c r="B369" t="n">
        <v>1</v>
      </c>
      <c r="C369" t="n">
        <v>1</v>
      </c>
      <c r="BJ369">
        <f>SUM(B369:BI369)</f>
        <v/>
      </c>
    </row>
    <row r="370">
      <c r="A370" t="inlineStr">
        <is>
          <t>000886</t>
        </is>
      </c>
      <c r="B370" t="n">
        <v>1</v>
      </c>
      <c r="C370" t="n">
        <v>1</v>
      </c>
      <c r="BJ370">
        <f>SUM(B370:BI370)</f>
        <v/>
      </c>
    </row>
    <row r="371">
      <c r="A371" t="inlineStr">
        <is>
          <t>000887</t>
        </is>
      </c>
      <c r="B371" t="n">
        <v>1</v>
      </c>
      <c r="C371" t="n">
        <v>1</v>
      </c>
      <c r="D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M371" t="n">
        <v>1</v>
      </c>
      <c r="AO371" t="n">
        <v>1</v>
      </c>
      <c r="BJ371">
        <f>SUM(B371:BI371)</f>
        <v/>
      </c>
    </row>
    <row r="372">
      <c r="A372" t="inlineStr">
        <is>
          <t>000888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BJ372">
        <f>SUM(B372:BI372)</f>
        <v/>
      </c>
    </row>
    <row r="373">
      <c r="A373" t="inlineStr">
        <is>
          <t>000889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BJ373">
        <f>SUM(B373:BI373)</f>
        <v/>
      </c>
    </row>
    <row r="374">
      <c r="A374" t="inlineStr">
        <is>
          <t>000893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000895</t>
        </is>
      </c>
      <c r="B375" t="n">
        <v>1</v>
      </c>
      <c r="C375" t="n">
        <v>1</v>
      </c>
      <c r="D375" t="n">
        <v>1</v>
      </c>
      <c r="E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>
        <f>SUM(B375:BI375)</f>
        <v/>
      </c>
    </row>
    <row r="376">
      <c r="A376" t="inlineStr">
        <is>
          <t>000897</t>
        </is>
      </c>
      <c r="B376" t="n">
        <v>1</v>
      </c>
      <c r="C376" t="n">
        <v>1</v>
      </c>
      <c r="D376" t="n">
        <v>1</v>
      </c>
      <c r="E376" t="n">
        <v>1</v>
      </c>
      <c r="G376" t="n">
        <v>1</v>
      </c>
      <c r="BJ376">
        <f>SUM(B376:BI376)</f>
        <v/>
      </c>
    </row>
    <row r="377">
      <c r="A377" t="inlineStr">
        <is>
          <t>000898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BJ377">
        <f>SUM(B377:BI377)</f>
        <v/>
      </c>
    </row>
    <row r="378">
      <c r="A378" t="inlineStr">
        <is>
          <t>000899</t>
        </is>
      </c>
      <c r="B378" t="n">
        <v>1</v>
      </c>
      <c r="C378" t="n">
        <v>1</v>
      </c>
      <c r="K378" t="n">
        <v>1</v>
      </c>
      <c r="S378" t="n">
        <v>1</v>
      </c>
      <c r="AE378" t="n">
        <v>1</v>
      </c>
      <c r="BJ378">
        <f>SUM(B378:BI378)</f>
        <v/>
      </c>
    </row>
    <row r="379">
      <c r="A379" t="inlineStr">
        <is>
          <t>000900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P379" t="n">
        <v>1</v>
      </c>
      <c r="Q379" t="n">
        <v>1</v>
      </c>
      <c r="R379" t="n">
        <v>1</v>
      </c>
      <c r="S379" t="n">
        <v>1</v>
      </c>
      <c r="X379" t="n">
        <v>1</v>
      </c>
      <c r="Y379" t="n">
        <v>1</v>
      </c>
      <c r="AB379" t="n">
        <v>1</v>
      </c>
      <c r="AE379" t="n">
        <v>1</v>
      </c>
      <c r="BJ379">
        <f>SUM(B379:BI379)</f>
        <v/>
      </c>
    </row>
    <row r="380">
      <c r="A380" t="inlineStr">
        <is>
          <t>000901</t>
        </is>
      </c>
      <c r="B380" t="n">
        <v>1</v>
      </c>
      <c r="C380" t="n">
        <v>1</v>
      </c>
      <c r="BJ380">
        <f>SUM(B380:BI380)</f>
        <v/>
      </c>
    </row>
    <row r="381">
      <c r="A381" t="inlineStr">
        <is>
          <t>000903</t>
        </is>
      </c>
      <c r="B381" t="n">
        <v>1</v>
      </c>
      <c r="C381" t="n">
        <v>1</v>
      </c>
      <c r="D381" t="n">
        <v>1</v>
      </c>
      <c r="AX381" t="n">
        <v>1</v>
      </c>
      <c r="AY381" t="n">
        <v>1</v>
      </c>
      <c r="AZ381" t="n">
        <v>1</v>
      </c>
      <c r="BC381" t="n">
        <v>1</v>
      </c>
      <c r="BJ381">
        <f>SUM(B381:BI381)</f>
        <v/>
      </c>
    </row>
    <row r="382">
      <c r="A382" t="inlineStr">
        <is>
          <t>000905</t>
        </is>
      </c>
      <c r="B382" t="n">
        <v>1</v>
      </c>
      <c r="C382" t="n">
        <v>1</v>
      </c>
      <c r="D382" t="n">
        <v>1</v>
      </c>
      <c r="E382" t="n">
        <v>1</v>
      </c>
      <c r="BJ382">
        <f>SUM(B382:BI382)</f>
        <v/>
      </c>
    </row>
    <row r="383">
      <c r="A383" t="inlineStr">
        <is>
          <t>000906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AN383" t="n">
        <v>1</v>
      </c>
      <c r="BJ383">
        <f>SUM(B383:BI383)</f>
        <v/>
      </c>
    </row>
    <row r="384">
      <c r="A384" t="inlineStr">
        <is>
          <t>000908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AW384" t="n">
        <v>1</v>
      </c>
      <c r="AX384" t="n">
        <v>1</v>
      </c>
      <c r="BB384" t="n">
        <v>1</v>
      </c>
      <c r="BJ384">
        <f>SUM(B384:BI384)</f>
        <v/>
      </c>
    </row>
    <row r="385">
      <c r="A385" t="inlineStr">
        <is>
          <t>000909</t>
        </is>
      </c>
      <c r="B385" t="n">
        <v>1</v>
      </c>
      <c r="C385" t="n">
        <v>1</v>
      </c>
      <c r="D385" t="n">
        <v>1</v>
      </c>
      <c r="E385" t="n">
        <v>1</v>
      </c>
      <c r="BJ385">
        <f>SUM(B385:BI385)</f>
        <v/>
      </c>
    </row>
    <row r="386">
      <c r="A386" t="inlineStr">
        <is>
          <t>000910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BJ386">
        <f>SUM(B386:BI386)</f>
        <v/>
      </c>
    </row>
    <row r="387">
      <c r="A387" t="inlineStr">
        <is>
          <t>000911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H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BF387" t="n">
        <v>1</v>
      </c>
      <c r="BG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000912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O388" t="n">
        <v>1</v>
      </c>
      <c r="P388" t="n">
        <v>1</v>
      </c>
      <c r="BJ388">
        <f>SUM(B388:BI388)</f>
        <v/>
      </c>
    </row>
    <row r="389">
      <c r="A389" t="inlineStr">
        <is>
          <t>000913</t>
        </is>
      </c>
      <c r="B389" t="n">
        <v>1</v>
      </c>
      <c r="G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000915</t>
        </is>
      </c>
      <c r="B390" t="n">
        <v>1</v>
      </c>
      <c r="C390" t="n">
        <v>1</v>
      </c>
      <c r="D390" t="n">
        <v>1</v>
      </c>
      <c r="G390" t="n">
        <v>1</v>
      </c>
      <c r="BJ390">
        <f>SUM(B390:BI390)</f>
        <v/>
      </c>
    </row>
    <row r="391">
      <c r="A391" t="inlineStr">
        <is>
          <t>000916</t>
        </is>
      </c>
      <c r="B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000917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BJ392">
        <f>SUM(B392:BI392)</f>
        <v/>
      </c>
    </row>
    <row r="393">
      <c r="A393" t="inlineStr">
        <is>
          <t>000918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J393">
        <f>SUM(B393:BI393)</f>
        <v/>
      </c>
    </row>
    <row r="394">
      <c r="A394" t="inlineStr">
        <is>
          <t>000919</t>
        </is>
      </c>
      <c r="B394" t="n">
        <v>1</v>
      </c>
      <c r="C394" t="n">
        <v>1</v>
      </c>
      <c r="D394" t="n">
        <v>1</v>
      </c>
      <c r="BJ394">
        <f>SUM(B394:BI394)</f>
        <v/>
      </c>
    </row>
    <row r="395">
      <c r="A395" t="inlineStr">
        <is>
          <t>000920</t>
        </is>
      </c>
      <c r="B395" t="n">
        <v>1</v>
      </c>
      <c r="C395" t="n">
        <v>1</v>
      </c>
      <c r="BJ395">
        <f>SUM(B395:BI395)</f>
        <v/>
      </c>
    </row>
    <row r="396">
      <c r="A396" t="inlineStr">
        <is>
          <t>000921</t>
        </is>
      </c>
      <c r="B396" t="n">
        <v>1</v>
      </c>
      <c r="G396" t="n">
        <v>1</v>
      </c>
      <c r="Q396" t="n">
        <v>1</v>
      </c>
      <c r="S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J396">
        <f>SUM(B396:BI396)</f>
        <v/>
      </c>
    </row>
    <row r="397">
      <c r="A397" t="inlineStr">
        <is>
          <t>000922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R397" t="n">
        <v>1</v>
      </c>
      <c r="AS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C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000923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000925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I399" t="n">
        <v>1</v>
      </c>
      <c r="BJ399">
        <f>SUM(B399:BI399)</f>
        <v/>
      </c>
    </row>
    <row r="400">
      <c r="A400" t="inlineStr">
        <is>
          <t>000926</t>
        </is>
      </c>
      <c r="B400" t="n">
        <v>1</v>
      </c>
      <c r="C400" t="n">
        <v>1</v>
      </c>
      <c r="D400" t="n">
        <v>1</v>
      </c>
      <c r="E400" t="n">
        <v>1</v>
      </c>
      <c r="BJ400">
        <f>SUM(B400:BI400)</f>
        <v/>
      </c>
    </row>
    <row r="401">
      <c r="A401" t="inlineStr">
        <is>
          <t>000927</t>
        </is>
      </c>
      <c r="B401" t="n">
        <v>1</v>
      </c>
      <c r="C401" t="n">
        <v>1</v>
      </c>
      <c r="BJ401">
        <f>SUM(B401:BI401)</f>
        <v/>
      </c>
    </row>
    <row r="402">
      <c r="A402" t="inlineStr">
        <is>
          <t>000928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AB402" t="n">
        <v>1</v>
      </c>
      <c r="AD402" t="n">
        <v>1</v>
      </c>
      <c r="AE402" t="n">
        <v>1</v>
      </c>
      <c r="AF402" t="n">
        <v>1</v>
      </c>
      <c r="AG402" t="n">
        <v>1</v>
      </c>
      <c r="BJ402">
        <f>SUM(B402:BI402)</f>
        <v/>
      </c>
    </row>
    <row r="403">
      <c r="A403" t="inlineStr">
        <is>
          <t>000929</t>
        </is>
      </c>
      <c r="B403" t="n">
        <v>1</v>
      </c>
      <c r="C403" t="n">
        <v>1</v>
      </c>
      <c r="BJ403">
        <f>SUM(B403:BI403)</f>
        <v/>
      </c>
    </row>
    <row r="404">
      <c r="A404" t="inlineStr">
        <is>
          <t>000930</t>
        </is>
      </c>
      <c r="B404" t="n">
        <v>1</v>
      </c>
      <c r="C404" t="n">
        <v>1</v>
      </c>
      <c r="F404" t="n">
        <v>1</v>
      </c>
      <c r="G404" t="n">
        <v>1</v>
      </c>
      <c r="H404" t="n">
        <v>1</v>
      </c>
      <c r="N404" t="n">
        <v>1</v>
      </c>
      <c r="O404" t="n">
        <v>1</v>
      </c>
      <c r="P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BB404" t="n">
        <v>1</v>
      </c>
      <c r="BC404" t="n">
        <v>1</v>
      </c>
      <c r="BE404" t="n">
        <v>1</v>
      </c>
      <c r="BJ404">
        <f>SUM(B404:BI404)</f>
        <v/>
      </c>
    </row>
    <row r="405">
      <c r="A405" t="inlineStr">
        <is>
          <t>000931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BJ405">
        <f>SUM(B405:BI405)</f>
        <v/>
      </c>
    </row>
    <row r="406">
      <c r="A406" t="inlineStr">
        <is>
          <t>000932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P406" t="n">
        <v>1</v>
      </c>
      <c r="S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J406">
        <f>SUM(B406:BI406)</f>
        <v/>
      </c>
    </row>
    <row r="407">
      <c r="A407" t="inlineStr">
        <is>
          <t>000933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000935</t>
        </is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BJ408">
        <f>SUM(B408:BI408)</f>
        <v/>
      </c>
    </row>
    <row r="409">
      <c r="A409" t="inlineStr">
        <is>
          <t>000936</t>
        </is>
      </c>
      <c r="B409" t="n">
        <v>1</v>
      </c>
      <c r="C409" t="n">
        <v>1</v>
      </c>
      <c r="BJ409">
        <f>SUM(B409:BI409)</f>
        <v/>
      </c>
    </row>
    <row r="410">
      <c r="A410" t="inlineStr">
        <is>
          <t>000937</t>
        </is>
      </c>
      <c r="B410" t="n">
        <v>1</v>
      </c>
      <c r="C410" t="n">
        <v>1</v>
      </c>
      <c r="D410" t="n">
        <v>1</v>
      </c>
      <c r="BJ410">
        <f>SUM(B410:BI410)</f>
        <v/>
      </c>
    </row>
    <row r="411">
      <c r="A411" t="inlineStr">
        <is>
          <t>000938</t>
        </is>
      </c>
      <c r="B411" t="n">
        <v>1</v>
      </c>
      <c r="C411" t="n">
        <v>1</v>
      </c>
      <c r="D411" t="n">
        <v>1</v>
      </c>
      <c r="G411" t="n">
        <v>1</v>
      </c>
      <c r="H411" t="n">
        <v>1</v>
      </c>
      <c r="I411" t="n">
        <v>1</v>
      </c>
      <c r="BJ411">
        <f>SUM(B411:BI411)</f>
        <v/>
      </c>
    </row>
    <row r="412">
      <c r="A412" t="inlineStr">
        <is>
          <t>000939</t>
        </is>
      </c>
      <c r="B412" t="n">
        <v>1</v>
      </c>
      <c r="C412" t="n">
        <v>1</v>
      </c>
      <c r="BJ412">
        <f>SUM(B412:BI412)</f>
        <v/>
      </c>
    </row>
    <row r="413">
      <c r="A413" t="inlineStr">
        <is>
          <t>000948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BJ413">
        <f>SUM(B413:BI413)</f>
        <v/>
      </c>
    </row>
    <row r="414">
      <c r="A414" t="inlineStr">
        <is>
          <t>000949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BJ414">
        <f>SUM(B414:BI414)</f>
        <v/>
      </c>
    </row>
    <row r="415">
      <c r="A415" t="inlineStr">
        <is>
          <t>000950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BJ415">
        <f>SUM(B415:BI415)</f>
        <v/>
      </c>
    </row>
    <row r="416">
      <c r="A416" t="inlineStr">
        <is>
          <t>000952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BJ416">
        <f>SUM(B416:BI416)</f>
        <v/>
      </c>
    </row>
    <row r="417">
      <c r="A417" t="inlineStr">
        <is>
          <t>000953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BJ417">
        <f>SUM(B417:BI417)</f>
        <v/>
      </c>
    </row>
    <row r="418">
      <c r="A418" t="inlineStr">
        <is>
          <t>000955</t>
        </is>
      </c>
      <c r="B418" t="n">
        <v>1</v>
      </c>
      <c r="C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000956</t>
        </is>
      </c>
      <c r="B419" t="n">
        <v>1</v>
      </c>
      <c r="C419" t="n">
        <v>1</v>
      </c>
      <c r="E419" t="n">
        <v>1</v>
      </c>
      <c r="F419" t="n">
        <v>1</v>
      </c>
      <c r="G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J419">
        <f>SUM(B419:BI419)</f>
        <v/>
      </c>
    </row>
    <row r="420">
      <c r="A420" t="inlineStr">
        <is>
          <t>000957</t>
        </is>
      </c>
      <c r="B420" t="n">
        <v>1</v>
      </c>
      <c r="C420" t="n">
        <v>1</v>
      </c>
      <c r="BJ420">
        <f>SUM(B420:BI420)</f>
        <v/>
      </c>
    </row>
    <row r="421">
      <c r="A421" t="inlineStr">
        <is>
          <t>000958</t>
        </is>
      </c>
      <c r="B421" t="n">
        <v>1</v>
      </c>
      <c r="C421" t="n">
        <v>1</v>
      </c>
      <c r="E421" t="n">
        <v>1</v>
      </c>
      <c r="BJ421">
        <f>SUM(B421:BI421)</f>
        <v/>
      </c>
    </row>
    <row r="422">
      <c r="A422" t="inlineStr">
        <is>
          <t>000959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AH422" t="n">
        <v>1</v>
      </c>
      <c r="AI422" t="n">
        <v>1</v>
      </c>
      <c r="AJ422" t="n">
        <v>1</v>
      </c>
      <c r="AK422" t="n">
        <v>1</v>
      </c>
      <c r="AM422" t="n">
        <v>1</v>
      </c>
      <c r="AN422" t="n">
        <v>1</v>
      </c>
      <c r="AY422" t="n">
        <v>1</v>
      </c>
      <c r="BJ422">
        <f>SUM(B422:BI422)</f>
        <v/>
      </c>
    </row>
    <row r="423">
      <c r="A423" t="inlineStr">
        <is>
          <t>000960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000961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BJ424">
        <f>SUM(B424:BI424)</f>
        <v/>
      </c>
    </row>
    <row r="425">
      <c r="A425" t="inlineStr">
        <is>
          <t>000962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P425" t="n">
        <v>1</v>
      </c>
      <c r="Q425" t="n">
        <v>1</v>
      </c>
      <c r="R425" t="n">
        <v>1</v>
      </c>
      <c r="S425" t="n">
        <v>1</v>
      </c>
      <c r="AF425" t="n">
        <v>1</v>
      </c>
      <c r="AG425" t="n">
        <v>1</v>
      </c>
      <c r="AH425" t="n">
        <v>1</v>
      </c>
      <c r="AM425" t="n">
        <v>1</v>
      </c>
      <c r="AN425" t="n">
        <v>1</v>
      </c>
      <c r="AO425" t="n">
        <v>1</v>
      </c>
      <c r="BJ425">
        <f>SUM(B425:BI425)</f>
        <v/>
      </c>
    </row>
    <row r="426">
      <c r="A426" t="inlineStr">
        <is>
          <t>000963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G426" t="n">
        <v>1</v>
      </c>
      <c r="BJ426">
        <f>SUM(B426:BI426)</f>
        <v/>
      </c>
    </row>
    <row r="427">
      <c r="A427" t="inlineStr">
        <is>
          <t>000965</t>
        </is>
      </c>
      <c r="B427" t="n">
        <v>1</v>
      </c>
      <c r="C427" t="n">
        <v>1</v>
      </c>
      <c r="BJ427">
        <f>SUM(B427:BI427)</f>
        <v/>
      </c>
    </row>
    <row r="428">
      <c r="A428" t="inlineStr">
        <is>
          <t>000966</t>
        </is>
      </c>
      <c r="B428" t="n">
        <v>1</v>
      </c>
      <c r="C428" t="n">
        <v>1</v>
      </c>
      <c r="BJ428">
        <f>SUM(B428:BI428)</f>
        <v/>
      </c>
    </row>
    <row r="429">
      <c r="A429" t="inlineStr">
        <is>
          <t>000967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X429" t="n">
        <v>1</v>
      </c>
      <c r="AY429" t="n">
        <v>1</v>
      </c>
      <c r="BA429" t="n">
        <v>1</v>
      </c>
      <c r="BB429" t="n">
        <v>1</v>
      </c>
      <c r="BC429" t="n">
        <v>1</v>
      </c>
      <c r="BD429" t="n">
        <v>1</v>
      </c>
      <c r="BJ429">
        <f>SUM(B429:BI429)</f>
        <v/>
      </c>
    </row>
    <row r="430">
      <c r="A430" t="inlineStr">
        <is>
          <t>000968</t>
        </is>
      </c>
      <c r="B430" t="n">
        <v>1</v>
      </c>
      <c r="C430" t="n">
        <v>1</v>
      </c>
      <c r="BJ430">
        <f>SUM(B430:BI430)</f>
        <v/>
      </c>
    </row>
    <row r="431">
      <c r="A431" t="inlineStr">
        <is>
          <t>000969</t>
        </is>
      </c>
      <c r="B431" t="n">
        <v>1</v>
      </c>
      <c r="C431" t="n">
        <v>1</v>
      </c>
      <c r="D431" t="n">
        <v>1</v>
      </c>
      <c r="G431" t="n">
        <v>1</v>
      </c>
      <c r="BJ431">
        <f>SUM(B431:BI431)</f>
        <v/>
      </c>
    </row>
    <row r="432">
      <c r="A432" t="inlineStr">
        <is>
          <t>000970</t>
        </is>
      </c>
      <c r="B432" t="n">
        <v>1</v>
      </c>
      <c r="C432" t="n">
        <v>1</v>
      </c>
      <c r="D432" t="n">
        <v>1</v>
      </c>
      <c r="F432" t="n">
        <v>1</v>
      </c>
      <c r="G432" t="n">
        <v>1</v>
      </c>
      <c r="H432" t="n">
        <v>1</v>
      </c>
      <c r="J432" t="n">
        <v>1</v>
      </c>
      <c r="P432" t="n">
        <v>1</v>
      </c>
      <c r="BJ432">
        <f>SUM(B432:BI432)</f>
        <v/>
      </c>
    </row>
    <row r="433">
      <c r="A433" t="inlineStr">
        <is>
          <t>000971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O433" t="n">
        <v>1</v>
      </c>
      <c r="P433" t="n">
        <v>1</v>
      </c>
      <c r="Q433" t="n">
        <v>1</v>
      </c>
      <c r="R433" t="n">
        <v>1</v>
      </c>
      <c r="BJ433">
        <f>SUM(B433:BI433)</f>
        <v/>
      </c>
    </row>
    <row r="434">
      <c r="A434" t="inlineStr">
        <is>
          <t>000972</t>
        </is>
      </c>
      <c r="B434" t="n">
        <v>1</v>
      </c>
      <c r="C434" t="n">
        <v>1</v>
      </c>
      <c r="BJ434">
        <f>SUM(B434:BI434)</f>
        <v/>
      </c>
    </row>
    <row r="435">
      <c r="A435" t="inlineStr">
        <is>
          <t>000973</t>
        </is>
      </c>
      <c r="B435" t="n">
        <v>1</v>
      </c>
      <c r="C435" t="n">
        <v>1</v>
      </c>
      <c r="BJ435">
        <f>SUM(B435:BI435)</f>
        <v/>
      </c>
    </row>
    <row r="436">
      <c r="A436" t="inlineStr">
        <is>
          <t>000975</t>
        </is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BJ436">
        <f>SUM(B436:BI436)</f>
        <v/>
      </c>
    </row>
    <row r="437">
      <c r="A437" t="inlineStr">
        <is>
          <t>000976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AJ437" t="n">
        <v>1</v>
      </c>
      <c r="AK437" t="n">
        <v>1</v>
      </c>
      <c r="AL437" t="n">
        <v>1</v>
      </c>
      <c r="AM437" t="n">
        <v>1</v>
      </c>
      <c r="AX437" t="n">
        <v>1</v>
      </c>
      <c r="AY437" t="n">
        <v>1</v>
      </c>
      <c r="BJ437">
        <f>SUM(B437:BI437)</f>
        <v/>
      </c>
    </row>
    <row r="438">
      <c r="A438" t="inlineStr">
        <is>
          <t>000977</t>
        </is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BJ438">
        <f>SUM(B438:BI438)</f>
        <v/>
      </c>
    </row>
    <row r="439">
      <c r="A439" t="inlineStr">
        <is>
          <t>000978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BJ439">
        <f>SUM(B439:BI439)</f>
        <v/>
      </c>
    </row>
    <row r="440">
      <c r="A440" t="inlineStr">
        <is>
          <t>000980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BJ440">
        <f>SUM(B440:BI440)</f>
        <v/>
      </c>
    </row>
    <row r="441">
      <c r="A441" t="inlineStr">
        <is>
          <t>000981</t>
        </is>
      </c>
      <c r="B441" t="n">
        <v>1</v>
      </c>
      <c r="G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F441" t="n">
        <v>1</v>
      </c>
      <c r="BG441" t="n">
        <v>1</v>
      </c>
      <c r="BH441" t="n">
        <v>1</v>
      </c>
      <c r="BI441" t="n">
        <v>1</v>
      </c>
      <c r="BJ441">
        <f>SUM(B441:BI441)</f>
        <v/>
      </c>
    </row>
    <row r="442">
      <c r="A442" t="inlineStr">
        <is>
          <t>000982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BJ442">
        <f>SUM(B442:BI442)</f>
        <v/>
      </c>
    </row>
    <row r="443">
      <c r="A443" t="inlineStr">
        <is>
          <t>000983</t>
        </is>
      </c>
      <c r="B443" t="n">
        <v>1</v>
      </c>
      <c r="C443" t="n">
        <v>1</v>
      </c>
      <c r="D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V443" t="n">
        <v>1</v>
      </c>
      <c r="AW443" t="n">
        <v>1</v>
      </c>
      <c r="AX443" t="n">
        <v>1</v>
      </c>
      <c r="BJ443">
        <f>SUM(B443:BI443)</f>
        <v/>
      </c>
    </row>
    <row r="444">
      <c r="A444" t="inlineStr">
        <is>
          <t>000985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BJ444">
        <f>SUM(B444:BI444)</f>
        <v/>
      </c>
    </row>
    <row r="445">
      <c r="A445" t="inlineStr">
        <is>
          <t>000987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AP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000988</t>
        </is>
      </c>
      <c r="B446" t="n">
        <v>1</v>
      </c>
      <c r="C446" t="n">
        <v>1</v>
      </c>
      <c r="BJ446">
        <f>SUM(B446:BI446)</f>
        <v/>
      </c>
    </row>
    <row r="447">
      <c r="A447" t="inlineStr">
        <is>
          <t>000989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BJ447">
        <f>SUM(B447:BI447)</f>
        <v/>
      </c>
    </row>
    <row r="448">
      <c r="A448" t="inlineStr">
        <is>
          <t>000990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BJ448">
        <f>SUM(B448:BI448)</f>
        <v/>
      </c>
    </row>
    <row r="449">
      <c r="A449" t="inlineStr">
        <is>
          <t>000993</t>
        </is>
      </c>
      <c r="B449" t="n">
        <v>1</v>
      </c>
      <c r="C449" t="n">
        <v>1</v>
      </c>
      <c r="F449" t="n">
        <v>1</v>
      </c>
      <c r="BJ449">
        <f>SUM(B449:BI449)</f>
        <v/>
      </c>
    </row>
    <row r="450">
      <c r="A450" t="inlineStr">
        <is>
          <t>000995</t>
        </is>
      </c>
      <c r="B450" t="n">
        <v>1</v>
      </c>
      <c r="C450" t="n">
        <v>1</v>
      </c>
      <c r="D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000996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L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AE451" t="n">
        <v>1</v>
      </c>
      <c r="BJ451">
        <f>SUM(B451:BI451)</f>
        <v/>
      </c>
    </row>
    <row r="452">
      <c r="A452" t="inlineStr">
        <is>
          <t>000997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BJ452">
        <f>SUM(B452:BI452)</f>
        <v/>
      </c>
    </row>
    <row r="453">
      <c r="A453" t="inlineStr">
        <is>
          <t>000998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AD453" t="n">
        <v>1</v>
      </c>
      <c r="BE453" t="n">
        <v>1</v>
      </c>
      <c r="BF453" t="n">
        <v>1</v>
      </c>
      <c r="BJ453">
        <f>SUM(B453:BI453)</f>
        <v/>
      </c>
    </row>
    <row r="454">
      <c r="A454" t="inlineStr">
        <is>
          <t>000999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BJ454">
        <f>SUM(B454:BI454)</f>
        <v/>
      </c>
    </row>
    <row r="455">
      <c r="A455" t="inlineStr">
        <is>
          <t>002001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002002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BJ456">
        <f>SUM(B456:BI456)</f>
        <v/>
      </c>
    </row>
    <row r="457">
      <c r="A457" t="inlineStr">
        <is>
          <t>002003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BJ457">
        <f>SUM(B457:BI457)</f>
        <v/>
      </c>
    </row>
    <row r="458">
      <c r="A458" t="inlineStr">
        <is>
          <t>002004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BJ458">
        <f>SUM(B458:BI458)</f>
        <v/>
      </c>
    </row>
    <row r="459">
      <c r="A459" t="inlineStr">
        <is>
          <t>002005</t>
        </is>
      </c>
      <c r="B459" t="n">
        <v>1</v>
      </c>
      <c r="C459" t="n">
        <v>1</v>
      </c>
      <c r="E459" t="n">
        <v>1</v>
      </c>
      <c r="F459" t="n">
        <v>1</v>
      </c>
      <c r="G459" t="n">
        <v>1</v>
      </c>
      <c r="BJ459">
        <f>SUM(B459:BI459)</f>
        <v/>
      </c>
    </row>
    <row r="460">
      <c r="A460" t="inlineStr">
        <is>
          <t>002006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Y460" t="n">
        <v>1</v>
      </c>
      <c r="AZ460" t="n">
        <v>1</v>
      </c>
      <c r="BA460" t="n">
        <v>1</v>
      </c>
      <c r="BB460" t="n">
        <v>1</v>
      </c>
      <c r="BD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002009</t>
        </is>
      </c>
      <c r="B461" t="n">
        <v>1</v>
      </c>
      <c r="C461" t="n">
        <v>1</v>
      </c>
      <c r="BJ461">
        <f>SUM(B461:BI461)</f>
        <v/>
      </c>
    </row>
    <row r="462">
      <c r="A462" t="inlineStr">
        <is>
          <t>002010</t>
        </is>
      </c>
      <c r="B462" t="n">
        <v>1</v>
      </c>
      <c r="C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BJ462">
        <f>SUM(B462:BI462)</f>
        <v/>
      </c>
    </row>
    <row r="463">
      <c r="A463" t="inlineStr">
        <is>
          <t>002011</t>
        </is>
      </c>
      <c r="B463" t="n">
        <v>1</v>
      </c>
      <c r="C463" t="n">
        <v>1</v>
      </c>
      <c r="G463" t="n">
        <v>1</v>
      </c>
      <c r="BJ463">
        <f>SUM(B463:BI463)</f>
        <v/>
      </c>
    </row>
    <row r="464">
      <c r="A464" t="inlineStr">
        <is>
          <t>002012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O464" t="n">
        <v>1</v>
      </c>
      <c r="BJ464">
        <f>SUM(B464:BI464)</f>
        <v/>
      </c>
    </row>
    <row r="465">
      <c r="A465" t="inlineStr">
        <is>
          <t>002013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002014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BJ466">
        <f>SUM(B466:BI466)</f>
        <v/>
      </c>
    </row>
    <row r="467">
      <c r="A467" t="inlineStr">
        <is>
          <t>002015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BJ467">
        <f>SUM(B467:BI467)</f>
        <v/>
      </c>
    </row>
    <row r="468">
      <c r="A468" t="inlineStr">
        <is>
          <t>002016</t>
        </is>
      </c>
      <c r="B468" t="n">
        <v>1</v>
      </c>
      <c r="C468" t="n">
        <v>1</v>
      </c>
      <c r="D468" t="n">
        <v>1</v>
      </c>
      <c r="E468" t="n">
        <v>1</v>
      </c>
      <c r="BJ468">
        <f>SUM(B468:BI468)</f>
        <v/>
      </c>
    </row>
    <row r="469">
      <c r="A469" t="inlineStr">
        <is>
          <t>002017</t>
        </is>
      </c>
      <c r="B469" t="n">
        <v>1</v>
      </c>
      <c r="C469" t="n">
        <v>1</v>
      </c>
      <c r="G469" t="n">
        <v>1</v>
      </c>
      <c r="H469" t="n">
        <v>1</v>
      </c>
      <c r="I469" t="n">
        <v>1</v>
      </c>
      <c r="BJ469">
        <f>SUM(B469:BI469)</f>
        <v/>
      </c>
    </row>
    <row r="470">
      <c r="A470" t="inlineStr">
        <is>
          <t>002018</t>
        </is>
      </c>
      <c r="B470" t="n">
        <v>1</v>
      </c>
      <c r="C470" t="n">
        <v>1</v>
      </c>
      <c r="D470" t="n">
        <v>1</v>
      </c>
      <c r="E470" t="n">
        <v>1</v>
      </c>
      <c r="BJ470">
        <f>SUM(B470:BI470)</f>
        <v/>
      </c>
    </row>
    <row r="471">
      <c r="A471" t="inlineStr">
        <is>
          <t>002019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BH471" t="n">
        <v>1</v>
      </c>
      <c r="BJ471">
        <f>SUM(B471:BI471)</f>
        <v/>
      </c>
    </row>
    <row r="472">
      <c r="A472" t="inlineStr">
        <is>
          <t>002020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BJ472">
        <f>SUM(B472:BI472)</f>
        <v/>
      </c>
    </row>
    <row r="473">
      <c r="A473" t="inlineStr">
        <is>
          <t>002021</t>
        </is>
      </c>
      <c r="B473" t="n">
        <v>1</v>
      </c>
      <c r="C473" t="n">
        <v>1</v>
      </c>
      <c r="D473" t="n">
        <v>1</v>
      </c>
      <c r="E473" t="n">
        <v>1</v>
      </c>
      <c r="BJ473">
        <f>SUM(B473:BI473)</f>
        <v/>
      </c>
    </row>
    <row r="474">
      <c r="A474" t="inlineStr">
        <is>
          <t>002022</t>
        </is>
      </c>
      <c r="B474" t="n">
        <v>1</v>
      </c>
      <c r="C474" t="n">
        <v>1</v>
      </c>
      <c r="G474" t="n">
        <v>1</v>
      </c>
      <c r="BJ474">
        <f>SUM(B474:BI474)</f>
        <v/>
      </c>
    </row>
    <row r="475">
      <c r="A475" t="inlineStr">
        <is>
          <t>002023</t>
        </is>
      </c>
      <c r="B475" t="n">
        <v>1</v>
      </c>
      <c r="C475" t="n">
        <v>1</v>
      </c>
      <c r="D475" t="n">
        <v>1</v>
      </c>
      <c r="BJ475">
        <f>SUM(B475:BI475)</f>
        <v/>
      </c>
    </row>
    <row r="476">
      <c r="A476" t="inlineStr">
        <is>
          <t>002024</t>
        </is>
      </c>
      <c r="B476" t="n">
        <v>1</v>
      </c>
      <c r="C476" t="n">
        <v>1</v>
      </c>
      <c r="D476" t="n">
        <v>1</v>
      </c>
      <c r="BJ476">
        <f>SUM(B476:BI476)</f>
        <v/>
      </c>
    </row>
    <row r="477">
      <c r="A477" t="inlineStr">
        <is>
          <t>002025</t>
        </is>
      </c>
      <c r="B477" t="n">
        <v>1</v>
      </c>
      <c r="O477" t="n">
        <v>1</v>
      </c>
      <c r="Q477" t="n">
        <v>1</v>
      </c>
      <c r="R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>
        <f>SUM(B477:BI477)</f>
        <v/>
      </c>
    </row>
    <row r="478">
      <c r="A478" t="inlineStr">
        <is>
          <t>002026</t>
        </is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AA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002028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S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002029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BJ480">
        <f>SUM(B480:BI480)</f>
        <v/>
      </c>
    </row>
    <row r="481">
      <c r="A481" t="inlineStr">
        <is>
          <t>002030</t>
        </is>
      </c>
      <c r="B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002031</t>
        </is>
      </c>
      <c r="B482" t="n">
        <v>1</v>
      </c>
      <c r="C482" t="n">
        <v>1</v>
      </c>
      <c r="BJ482">
        <f>SUM(B482:BI482)</f>
        <v/>
      </c>
    </row>
    <row r="483">
      <c r="A483" t="inlineStr">
        <is>
          <t>002032</t>
        </is>
      </c>
      <c r="B483" t="n">
        <v>1</v>
      </c>
      <c r="C483" t="n">
        <v>1</v>
      </c>
      <c r="D483" t="n">
        <v>1</v>
      </c>
      <c r="E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BJ483">
        <f>SUM(B483:BI483)</f>
        <v/>
      </c>
    </row>
    <row r="484">
      <c r="A484" t="inlineStr">
        <is>
          <t>002033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S484" t="n">
        <v>1</v>
      </c>
      <c r="AB484" t="n">
        <v>1</v>
      </c>
      <c r="AC484" t="n">
        <v>1</v>
      </c>
      <c r="AE484" t="n">
        <v>1</v>
      </c>
      <c r="AF484" t="n">
        <v>1</v>
      </c>
      <c r="AX484" t="n">
        <v>1</v>
      </c>
      <c r="BJ484">
        <f>SUM(B484:BI484)</f>
        <v/>
      </c>
    </row>
    <row r="485">
      <c r="A485" t="inlineStr">
        <is>
          <t>002034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BJ485">
        <f>SUM(B485:BI485)</f>
        <v/>
      </c>
    </row>
    <row r="486">
      <c r="A486" t="inlineStr">
        <is>
          <t>002035</t>
        </is>
      </c>
      <c r="B486" t="n">
        <v>1</v>
      </c>
      <c r="C486" t="n">
        <v>1</v>
      </c>
      <c r="D486" t="n">
        <v>1</v>
      </c>
      <c r="BJ486">
        <f>SUM(B486:BI486)</f>
        <v/>
      </c>
    </row>
    <row r="487">
      <c r="A487" t="inlineStr">
        <is>
          <t>002036</t>
        </is>
      </c>
      <c r="B487" t="n">
        <v>1</v>
      </c>
      <c r="C487" t="n">
        <v>1</v>
      </c>
      <c r="D487" t="n">
        <v>1</v>
      </c>
      <c r="E487" t="n">
        <v>1</v>
      </c>
      <c r="G487" t="n">
        <v>1</v>
      </c>
      <c r="H487" t="n">
        <v>1</v>
      </c>
      <c r="BJ487">
        <f>SUM(B487:BI487)</f>
        <v/>
      </c>
    </row>
    <row r="488">
      <c r="A488" t="inlineStr">
        <is>
          <t>002037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BJ488">
        <f>SUM(B488:BI488)</f>
        <v/>
      </c>
    </row>
    <row r="489">
      <c r="A489" t="inlineStr">
        <is>
          <t>002038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BJ489">
        <f>SUM(B489:BI489)</f>
        <v/>
      </c>
    </row>
    <row r="490">
      <c r="A490" t="inlineStr">
        <is>
          <t>002039</t>
        </is>
      </c>
      <c r="B490" t="n">
        <v>1</v>
      </c>
      <c r="C490" t="n">
        <v>1</v>
      </c>
      <c r="E490" t="n">
        <v>1</v>
      </c>
      <c r="BJ490">
        <f>SUM(B490:BI490)</f>
        <v/>
      </c>
    </row>
    <row r="491">
      <c r="A491" t="inlineStr">
        <is>
          <t>002040</t>
        </is>
      </c>
      <c r="B491" t="n">
        <v>1</v>
      </c>
      <c r="C491" t="n">
        <v>1</v>
      </c>
      <c r="D491" t="n">
        <v>1</v>
      </c>
      <c r="BJ491">
        <f>SUM(B491:BI491)</f>
        <v/>
      </c>
    </row>
    <row r="492">
      <c r="A492" t="inlineStr">
        <is>
          <t>002041</t>
        </is>
      </c>
      <c r="B492" t="n">
        <v>1</v>
      </c>
      <c r="C492" t="n">
        <v>1</v>
      </c>
      <c r="L492" t="n">
        <v>1</v>
      </c>
      <c r="M492" t="n">
        <v>1</v>
      </c>
      <c r="N492" t="n">
        <v>1</v>
      </c>
      <c r="O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002042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BJ493">
        <f>SUM(B493:BI493)</f>
        <v/>
      </c>
    </row>
    <row r="494">
      <c r="A494" t="inlineStr">
        <is>
          <t>002043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AE494" t="n">
        <v>1</v>
      </c>
      <c r="AF494" t="n">
        <v>1</v>
      </c>
      <c r="AG494" t="n">
        <v>1</v>
      </c>
      <c r="AM494" t="n">
        <v>1</v>
      </c>
      <c r="AN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>
        <f>SUM(B494:BI494)</f>
        <v/>
      </c>
    </row>
    <row r="495">
      <c r="A495" t="inlineStr">
        <is>
          <t>002044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R495" t="n">
        <v>1</v>
      </c>
      <c r="S495" t="n">
        <v>1</v>
      </c>
      <c r="T495" t="n">
        <v>1</v>
      </c>
      <c r="AA495" t="n">
        <v>1</v>
      </c>
      <c r="AH495" t="n">
        <v>1</v>
      </c>
      <c r="AI495" t="n">
        <v>1</v>
      </c>
      <c r="AJ495" t="n">
        <v>1</v>
      </c>
      <c r="AK495" t="n">
        <v>1</v>
      </c>
      <c r="AM495" t="n">
        <v>1</v>
      </c>
      <c r="AN495" t="n">
        <v>1</v>
      </c>
      <c r="AO495" t="n">
        <v>1</v>
      </c>
      <c r="AP495" t="n">
        <v>1</v>
      </c>
      <c r="AT495" t="n">
        <v>1</v>
      </c>
      <c r="BJ495">
        <f>SUM(B495:BI495)</f>
        <v/>
      </c>
    </row>
    <row r="496">
      <c r="A496" t="inlineStr">
        <is>
          <t>002045</t>
        </is>
      </c>
      <c r="B496" t="n">
        <v>1</v>
      </c>
      <c r="C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BJ496">
        <f>SUM(B496:BI496)</f>
        <v/>
      </c>
    </row>
    <row r="497">
      <c r="A497" t="inlineStr">
        <is>
          <t>002046</t>
        </is>
      </c>
      <c r="B497" t="n">
        <v>1</v>
      </c>
      <c r="C497" t="n">
        <v>1</v>
      </c>
      <c r="D497" t="n">
        <v>1</v>
      </c>
      <c r="AO497" t="n">
        <v>1</v>
      </c>
      <c r="BJ497">
        <f>SUM(B497:BI497)</f>
        <v/>
      </c>
    </row>
    <row r="498">
      <c r="A498" t="inlineStr">
        <is>
          <t>002047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BJ498">
        <f>SUM(B498:BI498)</f>
        <v/>
      </c>
    </row>
    <row r="499">
      <c r="A499" t="inlineStr">
        <is>
          <t>002048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BJ499">
        <f>SUM(B499:BI499)</f>
        <v/>
      </c>
    </row>
    <row r="500">
      <c r="A500" t="inlineStr">
        <is>
          <t>002049</t>
        </is>
      </c>
      <c r="B500" t="n">
        <v>1</v>
      </c>
      <c r="M500" t="n">
        <v>1</v>
      </c>
      <c r="N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002051</t>
        </is>
      </c>
      <c r="B501" t="n">
        <v>1</v>
      </c>
      <c r="C501" t="n">
        <v>1</v>
      </c>
      <c r="D501" t="n">
        <v>1</v>
      </c>
      <c r="E501" t="n">
        <v>1</v>
      </c>
      <c r="G501" t="n">
        <v>1</v>
      </c>
      <c r="BJ501">
        <f>SUM(B501:BI501)</f>
        <v/>
      </c>
    </row>
    <row r="502">
      <c r="A502" t="inlineStr">
        <is>
          <t>002052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BJ502">
        <f>SUM(B502:BI502)</f>
        <v/>
      </c>
    </row>
    <row r="503">
      <c r="A503" t="inlineStr">
        <is>
          <t>002053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BJ503">
        <f>SUM(B503:BI503)</f>
        <v/>
      </c>
    </row>
    <row r="504">
      <c r="A504" t="inlineStr">
        <is>
          <t>002054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J504">
        <f>SUM(B504:BI504)</f>
        <v/>
      </c>
    </row>
    <row r="505">
      <c r="A505" t="inlineStr">
        <is>
          <t>002055</t>
        </is>
      </c>
      <c r="B505" t="n">
        <v>1</v>
      </c>
      <c r="C505" t="n">
        <v>1</v>
      </c>
      <c r="BJ505">
        <f>SUM(B505:BI505)</f>
        <v/>
      </c>
    </row>
    <row r="506">
      <c r="A506" t="inlineStr">
        <is>
          <t>002056</t>
        </is>
      </c>
      <c r="B506" t="n">
        <v>1</v>
      </c>
      <c r="C506" t="n">
        <v>1</v>
      </c>
      <c r="L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L506" t="n">
        <v>1</v>
      </c>
      <c r="AO506" t="n">
        <v>1</v>
      </c>
      <c r="AP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002057</t>
        </is>
      </c>
      <c r="B507" t="n">
        <v>1</v>
      </c>
      <c r="C507" t="n">
        <v>1</v>
      </c>
      <c r="D507" t="n">
        <v>1</v>
      </c>
      <c r="F507" t="n">
        <v>1</v>
      </c>
      <c r="G507" t="n">
        <v>1</v>
      </c>
      <c r="BJ507">
        <f>SUM(B507:BI507)</f>
        <v/>
      </c>
    </row>
    <row r="508">
      <c r="A508" t="inlineStr">
        <is>
          <t>002058</t>
        </is>
      </c>
      <c r="B508" t="n">
        <v>1</v>
      </c>
      <c r="C508" t="n">
        <v>1</v>
      </c>
      <c r="E508" t="n">
        <v>1</v>
      </c>
      <c r="F508" t="n">
        <v>1</v>
      </c>
      <c r="G508" t="n">
        <v>1</v>
      </c>
      <c r="BJ508">
        <f>SUM(B508:BI508)</f>
        <v/>
      </c>
    </row>
    <row r="509">
      <c r="A509" t="inlineStr">
        <is>
          <t>002059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O509" t="n">
        <v>1</v>
      </c>
      <c r="P509" t="n">
        <v>1</v>
      </c>
      <c r="Q509" t="n">
        <v>1</v>
      </c>
      <c r="BJ509">
        <f>SUM(B509:BI509)</f>
        <v/>
      </c>
    </row>
    <row r="510">
      <c r="A510" t="inlineStr">
        <is>
          <t>002060</t>
        </is>
      </c>
      <c r="B510" t="n">
        <v>1</v>
      </c>
      <c r="C510" t="n">
        <v>1</v>
      </c>
      <c r="D510" t="n">
        <v>1</v>
      </c>
      <c r="E510" t="n">
        <v>1</v>
      </c>
      <c r="BJ510">
        <f>SUM(B510:BI510)</f>
        <v/>
      </c>
    </row>
    <row r="511">
      <c r="A511" t="inlineStr">
        <is>
          <t>002061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BJ511">
        <f>SUM(B511:BI511)</f>
        <v/>
      </c>
    </row>
    <row r="512">
      <c r="A512" t="inlineStr">
        <is>
          <t>002062</t>
        </is>
      </c>
      <c r="B512" t="n">
        <v>1</v>
      </c>
      <c r="C512" t="n">
        <v>1</v>
      </c>
      <c r="D512" t="n">
        <v>1</v>
      </c>
      <c r="E512" t="n">
        <v>1</v>
      </c>
      <c r="G512" t="n">
        <v>1</v>
      </c>
      <c r="BJ512">
        <f>SUM(B512:BI512)</f>
        <v/>
      </c>
    </row>
    <row r="513">
      <c r="A513" t="inlineStr">
        <is>
          <t>002063</t>
        </is>
      </c>
      <c r="B513" t="n">
        <v>1</v>
      </c>
      <c r="C513" t="n">
        <v>1</v>
      </c>
      <c r="BJ513">
        <f>SUM(B513:BI513)</f>
        <v/>
      </c>
    </row>
    <row r="514">
      <c r="A514" t="inlineStr">
        <is>
          <t>002064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002065</t>
        </is>
      </c>
      <c r="B515" t="n">
        <v>1</v>
      </c>
      <c r="C515" t="n">
        <v>1</v>
      </c>
      <c r="D515" t="n">
        <v>1</v>
      </c>
      <c r="G515" t="n">
        <v>1</v>
      </c>
      <c r="BJ515">
        <f>SUM(B515:BI515)</f>
        <v/>
      </c>
    </row>
    <row r="516">
      <c r="A516" t="inlineStr">
        <is>
          <t>002066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AX516" t="n">
        <v>1</v>
      </c>
      <c r="BJ516">
        <f>SUM(B516:BI516)</f>
        <v/>
      </c>
    </row>
    <row r="517">
      <c r="A517" t="inlineStr">
        <is>
          <t>002067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M517" t="n">
        <v>1</v>
      </c>
      <c r="AN517" t="n">
        <v>1</v>
      </c>
      <c r="AW517" t="n">
        <v>1</v>
      </c>
      <c r="AX517" t="n">
        <v>1</v>
      </c>
      <c r="AY517" t="n">
        <v>1</v>
      </c>
      <c r="BJ517">
        <f>SUM(B517:BI517)</f>
        <v/>
      </c>
    </row>
    <row r="518">
      <c r="A518" t="inlineStr">
        <is>
          <t>002068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002069</t>
        </is>
      </c>
      <c r="B519" t="n">
        <v>1</v>
      </c>
      <c r="C519" t="n">
        <v>1</v>
      </c>
      <c r="D519" t="n">
        <v>1</v>
      </c>
      <c r="AF519" t="n">
        <v>1</v>
      </c>
      <c r="AG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J519">
        <f>SUM(B519:BI519)</f>
        <v/>
      </c>
    </row>
    <row r="520">
      <c r="A520" t="inlineStr">
        <is>
          <t>002070</t>
        </is>
      </c>
      <c r="B520" t="n">
        <v>1</v>
      </c>
      <c r="C520" t="n">
        <v>1</v>
      </c>
      <c r="BJ520">
        <f>SUM(B520:BI520)</f>
        <v/>
      </c>
    </row>
    <row r="521">
      <c r="A521" t="inlineStr">
        <is>
          <t>002072</t>
        </is>
      </c>
      <c r="B521" t="n">
        <v>1</v>
      </c>
      <c r="C521" t="n">
        <v>1</v>
      </c>
      <c r="D521" t="n">
        <v>1</v>
      </c>
      <c r="BJ521">
        <f>SUM(B521:BI521)</f>
        <v/>
      </c>
    </row>
    <row r="522">
      <c r="A522" t="inlineStr">
        <is>
          <t>002073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BJ522">
        <f>SUM(B522:BI522)</f>
        <v/>
      </c>
    </row>
    <row r="523">
      <c r="A523" t="inlineStr">
        <is>
          <t>002074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002075</t>
        </is>
      </c>
      <c r="B524" t="n">
        <v>1</v>
      </c>
      <c r="C524" t="n">
        <v>1</v>
      </c>
      <c r="G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002076</t>
        </is>
      </c>
      <c r="B525" t="n">
        <v>1</v>
      </c>
      <c r="C525" t="n">
        <v>1</v>
      </c>
      <c r="D525" t="n">
        <v>1</v>
      </c>
      <c r="E525" t="n">
        <v>1</v>
      </c>
      <c r="G525" t="n">
        <v>1</v>
      </c>
      <c r="H525" t="n">
        <v>1</v>
      </c>
      <c r="I525" t="n">
        <v>1</v>
      </c>
      <c r="J525" t="n">
        <v>1</v>
      </c>
      <c r="BJ525">
        <f>SUM(B525:BI525)</f>
        <v/>
      </c>
    </row>
    <row r="526">
      <c r="A526" t="inlineStr">
        <is>
          <t>002077</t>
        </is>
      </c>
      <c r="B526" t="n">
        <v>1</v>
      </c>
      <c r="C526" t="n">
        <v>1</v>
      </c>
      <c r="BJ526">
        <f>SUM(B526:BI526)</f>
        <v/>
      </c>
    </row>
    <row r="527">
      <c r="A527" t="inlineStr">
        <is>
          <t>002078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002079</t>
        </is>
      </c>
      <c r="B528" t="n">
        <v>1</v>
      </c>
      <c r="C528" t="n">
        <v>1</v>
      </c>
      <c r="BJ528">
        <f>SUM(B528:BI528)</f>
        <v/>
      </c>
    </row>
    <row r="529">
      <c r="A529" t="inlineStr">
        <is>
          <t>002080</t>
        </is>
      </c>
      <c r="B529" t="n">
        <v>1</v>
      </c>
      <c r="C529" t="n">
        <v>1</v>
      </c>
      <c r="J529" t="n">
        <v>1</v>
      </c>
      <c r="K529" t="n">
        <v>1</v>
      </c>
      <c r="L529" t="n">
        <v>1</v>
      </c>
      <c r="N529" t="n">
        <v>1</v>
      </c>
      <c r="O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X529" t="n">
        <v>1</v>
      </c>
      <c r="Y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002081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BJ530">
        <f>SUM(B530:BI530)</f>
        <v/>
      </c>
    </row>
    <row r="531">
      <c r="A531" t="inlineStr">
        <is>
          <t>002082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AD531" t="n">
        <v>1</v>
      </c>
      <c r="AE531" t="n">
        <v>1</v>
      </c>
      <c r="AF531" t="n">
        <v>1</v>
      </c>
      <c r="BJ531">
        <f>SUM(B531:BI531)</f>
        <v/>
      </c>
    </row>
    <row r="532">
      <c r="A532" t="inlineStr">
        <is>
          <t>002083</t>
        </is>
      </c>
      <c r="B532" t="n">
        <v>1</v>
      </c>
      <c r="C532" t="n">
        <v>1</v>
      </c>
      <c r="D532" t="n">
        <v>1</v>
      </c>
      <c r="E532" t="n">
        <v>1</v>
      </c>
      <c r="BJ532">
        <f>SUM(B532:BI532)</f>
        <v/>
      </c>
    </row>
    <row r="533">
      <c r="A533" t="inlineStr">
        <is>
          <t>002084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BJ533">
        <f>SUM(B533:BI533)</f>
        <v/>
      </c>
    </row>
    <row r="534">
      <c r="A534" t="inlineStr">
        <is>
          <t>002085</t>
        </is>
      </c>
      <c r="B534" t="n">
        <v>1</v>
      </c>
      <c r="C534" t="n">
        <v>1</v>
      </c>
      <c r="D534" t="n">
        <v>1</v>
      </c>
      <c r="E534" t="n">
        <v>1</v>
      </c>
      <c r="BJ534">
        <f>SUM(B534:BI534)</f>
        <v/>
      </c>
    </row>
    <row r="535">
      <c r="A535" t="inlineStr">
        <is>
          <t>002086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BJ535">
        <f>SUM(B535:BI535)</f>
        <v/>
      </c>
    </row>
    <row r="536">
      <c r="A536" t="inlineStr">
        <is>
          <t>002087</t>
        </is>
      </c>
      <c r="B536" t="n">
        <v>1</v>
      </c>
      <c r="C536" t="n">
        <v>1</v>
      </c>
      <c r="D536" t="n">
        <v>1</v>
      </c>
      <c r="E536" t="n">
        <v>1</v>
      </c>
      <c r="BJ536">
        <f>SUM(B536:BI536)</f>
        <v/>
      </c>
    </row>
    <row r="537">
      <c r="A537" t="inlineStr">
        <is>
          <t>002088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002089</t>
        </is>
      </c>
      <c r="B538" t="n">
        <v>1</v>
      </c>
      <c r="C538" t="n">
        <v>1</v>
      </c>
      <c r="D538" t="n">
        <v>1</v>
      </c>
      <c r="F538" t="n">
        <v>1</v>
      </c>
      <c r="BJ538">
        <f>SUM(B538:BI538)</f>
        <v/>
      </c>
    </row>
    <row r="539">
      <c r="A539" t="inlineStr">
        <is>
          <t>002090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BJ539">
        <f>SUM(B539:BI539)</f>
        <v/>
      </c>
    </row>
    <row r="540">
      <c r="A540" t="inlineStr">
        <is>
          <t>002091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BJ540">
        <f>SUM(B540:BI540)</f>
        <v/>
      </c>
    </row>
    <row r="541">
      <c r="A541" t="inlineStr">
        <is>
          <t>002092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002093</t>
        </is>
      </c>
      <c r="B542" t="n">
        <v>1</v>
      </c>
      <c r="C542" t="n">
        <v>1</v>
      </c>
      <c r="BJ542">
        <f>SUM(B542:BI542)</f>
        <v/>
      </c>
    </row>
    <row r="543">
      <c r="A543" t="inlineStr">
        <is>
          <t>002094</t>
        </is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BJ543">
        <f>SUM(B543:BI543)</f>
        <v/>
      </c>
    </row>
    <row r="544">
      <c r="A544" t="inlineStr">
        <is>
          <t>002095</t>
        </is>
      </c>
      <c r="B544" t="n">
        <v>1</v>
      </c>
      <c r="C544" t="n">
        <v>1</v>
      </c>
      <c r="D544" t="n">
        <v>1</v>
      </c>
      <c r="E544" t="n">
        <v>1</v>
      </c>
      <c r="G544" t="n">
        <v>1</v>
      </c>
      <c r="BJ544">
        <f>SUM(B544:BI544)</f>
        <v/>
      </c>
    </row>
    <row r="545">
      <c r="A545" t="inlineStr">
        <is>
          <t>002096</t>
        </is>
      </c>
      <c r="B545" t="n">
        <v>1</v>
      </c>
      <c r="C545" t="n">
        <v>1</v>
      </c>
      <c r="F545" t="n">
        <v>1</v>
      </c>
      <c r="G545" t="n">
        <v>1</v>
      </c>
      <c r="AD545" t="n">
        <v>1</v>
      </c>
      <c r="AE545" t="n">
        <v>1</v>
      </c>
      <c r="AF545" t="n">
        <v>1</v>
      </c>
      <c r="AG545" t="n">
        <v>1</v>
      </c>
      <c r="BJ545">
        <f>SUM(B545:BI545)</f>
        <v/>
      </c>
    </row>
    <row r="546">
      <c r="A546" t="inlineStr">
        <is>
          <t>002097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R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J546">
        <f>SUM(B546:BI546)</f>
        <v/>
      </c>
    </row>
    <row r="547">
      <c r="A547" t="inlineStr">
        <is>
          <t>002098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O547" t="n">
        <v>1</v>
      </c>
      <c r="P547" t="n">
        <v>1</v>
      </c>
      <c r="BJ547">
        <f>SUM(B547:BI547)</f>
        <v/>
      </c>
    </row>
    <row r="548">
      <c r="A548" t="inlineStr">
        <is>
          <t>002099</t>
        </is>
      </c>
      <c r="B548" t="n">
        <v>1</v>
      </c>
      <c r="C548" t="n">
        <v>1</v>
      </c>
      <c r="D548" t="n">
        <v>1</v>
      </c>
      <c r="F548" t="n">
        <v>1</v>
      </c>
      <c r="G548" t="n">
        <v>1</v>
      </c>
      <c r="AM548" t="n">
        <v>1</v>
      </c>
      <c r="AN548" t="n">
        <v>1</v>
      </c>
      <c r="BJ548">
        <f>SUM(B548:BI548)</f>
        <v/>
      </c>
    </row>
    <row r="549">
      <c r="A549" t="inlineStr">
        <is>
          <t>002100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BJ549">
        <f>SUM(B549:BI549)</f>
        <v/>
      </c>
    </row>
    <row r="550">
      <c r="A550" t="inlineStr">
        <is>
          <t>002101</t>
        </is>
      </c>
      <c r="B550" t="n">
        <v>1</v>
      </c>
      <c r="C550" t="n">
        <v>1</v>
      </c>
      <c r="D550" t="n">
        <v>1</v>
      </c>
      <c r="E550" t="n">
        <v>1</v>
      </c>
      <c r="BJ550">
        <f>SUM(B550:BI550)</f>
        <v/>
      </c>
    </row>
    <row r="551">
      <c r="A551" t="inlineStr">
        <is>
          <t>002102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BJ551">
        <f>SUM(B551:BI551)</f>
        <v/>
      </c>
    </row>
    <row r="552">
      <c r="A552" t="inlineStr">
        <is>
          <t>002103</t>
        </is>
      </c>
      <c r="B552" t="n">
        <v>1</v>
      </c>
      <c r="C552" t="n">
        <v>1</v>
      </c>
      <c r="E552" t="n">
        <v>1</v>
      </c>
      <c r="F552" t="n">
        <v>1</v>
      </c>
      <c r="G552" t="n">
        <v>1</v>
      </c>
      <c r="BJ552">
        <f>SUM(B552:BI552)</f>
        <v/>
      </c>
    </row>
    <row r="553">
      <c r="A553" t="inlineStr">
        <is>
          <t>002104</t>
        </is>
      </c>
      <c r="B553" t="n">
        <v>1</v>
      </c>
      <c r="C553" t="n">
        <v>1</v>
      </c>
      <c r="D553" t="n">
        <v>1</v>
      </c>
      <c r="BJ553">
        <f>SUM(B553:BI553)</f>
        <v/>
      </c>
    </row>
    <row r="554">
      <c r="A554" t="inlineStr">
        <is>
          <t>002105</t>
        </is>
      </c>
      <c r="B554" t="n">
        <v>1</v>
      </c>
      <c r="C554" t="n">
        <v>1</v>
      </c>
      <c r="D554" t="n">
        <v>1</v>
      </c>
      <c r="E554" t="n">
        <v>1</v>
      </c>
      <c r="G554" t="n">
        <v>1</v>
      </c>
      <c r="H554" t="n">
        <v>1</v>
      </c>
      <c r="AF554" t="n">
        <v>1</v>
      </c>
      <c r="AG554" t="n">
        <v>1</v>
      </c>
      <c r="AH554" t="n">
        <v>1</v>
      </c>
      <c r="AI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002106</t>
        </is>
      </c>
      <c r="B555" t="n">
        <v>1</v>
      </c>
      <c r="C555" t="n">
        <v>1</v>
      </c>
      <c r="G555" t="n">
        <v>1</v>
      </c>
      <c r="BJ555">
        <f>SUM(B555:BI555)</f>
        <v/>
      </c>
    </row>
    <row r="556">
      <c r="A556" t="inlineStr">
        <is>
          <t>002107</t>
        </is>
      </c>
      <c r="B556" t="n">
        <v>1</v>
      </c>
      <c r="C556" t="n">
        <v>1</v>
      </c>
      <c r="D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002108</t>
        </is>
      </c>
      <c r="B557" t="n">
        <v>1</v>
      </c>
      <c r="C557" t="n">
        <v>1</v>
      </c>
      <c r="D557" t="n">
        <v>1</v>
      </c>
      <c r="F557" t="n">
        <v>1</v>
      </c>
      <c r="AA557" t="n">
        <v>1</v>
      </c>
      <c r="AB557" t="n">
        <v>1</v>
      </c>
      <c r="AC557" t="n">
        <v>1</v>
      </c>
      <c r="AE557" t="n">
        <v>1</v>
      </c>
      <c r="AF557" t="n">
        <v>1</v>
      </c>
      <c r="BJ557">
        <f>SUM(B557:BI557)</f>
        <v/>
      </c>
    </row>
    <row r="558">
      <c r="A558" t="inlineStr">
        <is>
          <t>002109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002110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BJ559">
        <f>SUM(B559:BI559)</f>
        <v/>
      </c>
    </row>
    <row r="560">
      <c r="A560" t="inlineStr">
        <is>
          <t>002111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BJ560">
        <f>SUM(B560:BI560)</f>
        <v/>
      </c>
    </row>
    <row r="561">
      <c r="A561" t="inlineStr">
        <is>
          <t>002112</t>
        </is>
      </c>
      <c r="B561" t="n">
        <v>1</v>
      </c>
      <c r="C561" t="n">
        <v>1</v>
      </c>
      <c r="BJ561">
        <f>SUM(B561:BI561)</f>
        <v/>
      </c>
    </row>
    <row r="562">
      <c r="A562" t="inlineStr">
        <is>
          <t>002113</t>
        </is>
      </c>
      <c r="B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BJ562">
        <f>SUM(B562:BI562)</f>
        <v/>
      </c>
    </row>
    <row r="563">
      <c r="A563" t="inlineStr">
        <is>
          <t>002114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O563" t="n">
        <v>1</v>
      </c>
      <c r="P563" t="n">
        <v>1</v>
      </c>
      <c r="Q563" t="n">
        <v>1</v>
      </c>
      <c r="S563" t="n">
        <v>1</v>
      </c>
      <c r="T563" t="n">
        <v>1</v>
      </c>
      <c r="U563" t="n">
        <v>1</v>
      </c>
      <c r="V563" t="n">
        <v>1</v>
      </c>
      <c r="BJ563">
        <f>SUM(B563:BI563)</f>
        <v/>
      </c>
    </row>
    <row r="564">
      <c r="A564" t="inlineStr">
        <is>
          <t>002115</t>
        </is>
      </c>
      <c r="B564" t="n">
        <v>1</v>
      </c>
      <c r="C564" t="n">
        <v>1</v>
      </c>
      <c r="F564" t="n">
        <v>1</v>
      </c>
      <c r="G564" t="n">
        <v>1</v>
      </c>
      <c r="BJ564">
        <f>SUM(B564:BI564)</f>
        <v/>
      </c>
    </row>
    <row r="565">
      <c r="A565" t="inlineStr">
        <is>
          <t>002116</t>
        </is>
      </c>
      <c r="B565" t="n">
        <v>1</v>
      </c>
      <c r="BJ565">
        <f>SUM(B565:BI565)</f>
        <v/>
      </c>
    </row>
    <row r="566">
      <c r="A566" t="inlineStr">
        <is>
          <t>002117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BJ566">
        <f>SUM(B566:BI566)</f>
        <v/>
      </c>
    </row>
    <row r="567">
      <c r="A567" t="inlineStr">
        <is>
          <t>002118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BJ567">
        <f>SUM(B567:BI567)</f>
        <v/>
      </c>
    </row>
    <row r="568">
      <c r="A568" t="inlineStr">
        <is>
          <t>002119</t>
        </is>
      </c>
      <c r="B568" t="n">
        <v>1</v>
      </c>
      <c r="C568" t="n">
        <v>1</v>
      </c>
      <c r="D568" t="n">
        <v>1</v>
      </c>
      <c r="F568" t="n">
        <v>1</v>
      </c>
      <c r="G568" t="n">
        <v>1</v>
      </c>
      <c r="BJ568">
        <f>SUM(B568:BI568)</f>
        <v/>
      </c>
    </row>
    <row r="569">
      <c r="A569" t="inlineStr">
        <is>
          <t>002120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BJ569">
        <f>SUM(B569:BI569)</f>
        <v/>
      </c>
    </row>
    <row r="570">
      <c r="A570" t="inlineStr">
        <is>
          <t>002121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P570" t="n">
        <v>1</v>
      </c>
      <c r="Q570" t="n">
        <v>1</v>
      </c>
      <c r="Y570" t="n">
        <v>1</v>
      </c>
      <c r="AA570" t="n">
        <v>1</v>
      </c>
      <c r="AB570" t="n">
        <v>1</v>
      </c>
      <c r="BJ570">
        <f>SUM(B570:BI570)</f>
        <v/>
      </c>
    </row>
    <row r="571">
      <c r="A571" t="inlineStr">
        <is>
          <t>002122</t>
        </is>
      </c>
      <c r="B571" t="n">
        <v>1</v>
      </c>
      <c r="F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BJ571">
        <f>SUM(B571:BI571)</f>
        <v/>
      </c>
    </row>
    <row r="572">
      <c r="A572" t="inlineStr">
        <is>
          <t>002123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P572" t="n">
        <v>1</v>
      </c>
      <c r="Q572" t="n">
        <v>1</v>
      </c>
      <c r="R572" t="n">
        <v>1</v>
      </c>
      <c r="BJ572">
        <f>SUM(B572:BI572)</f>
        <v/>
      </c>
    </row>
    <row r="573">
      <c r="A573" t="inlineStr">
        <is>
          <t>002124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U573" t="n">
        <v>1</v>
      </c>
      <c r="V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J573">
        <f>SUM(B573:BI573)</f>
        <v/>
      </c>
    </row>
    <row r="574">
      <c r="A574" t="inlineStr">
        <is>
          <t>002125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K574" t="n">
        <v>1</v>
      </c>
      <c r="L574" t="n">
        <v>1</v>
      </c>
      <c r="O574" t="n">
        <v>1</v>
      </c>
      <c r="P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002126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AO575" t="n">
        <v>1</v>
      </c>
      <c r="BA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002127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BJ576">
        <f>SUM(B576:BI576)</f>
        <v/>
      </c>
    </row>
    <row r="577">
      <c r="A577" t="inlineStr">
        <is>
          <t>002128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AG577" t="n">
        <v>1</v>
      </c>
      <c r="AP577" t="n">
        <v>1</v>
      </c>
      <c r="AW577" t="n">
        <v>1</v>
      </c>
      <c r="AX577" t="n">
        <v>1</v>
      </c>
      <c r="BJ577">
        <f>SUM(B577:BI577)</f>
        <v/>
      </c>
    </row>
    <row r="578">
      <c r="A578" t="inlineStr">
        <is>
          <t>002129</t>
        </is>
      </c>
      <c r="B578" t="n">
        <v>1</v>
      </c>
      <c r="H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>
        <f>SUM(B578:BI578)</f>
        <v/>
      </c>
    </row>
    <row r="579">
      <c r="A579" t="inlineStr">
        <is>
          <t>002130</t>
        </is>
      </c>
      <c r="B579" t="n">
        <v>1</v>
      </c>
      <c r="C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O579" t="n">
        <v>1</v>
      </c>
      <c r="P579" t="n">
        <v>1</v>
      </c>
      <c r="R579" t="n">
        <v>1</v>
      </c>
      <c r="T579" t="n">
        <v>1</v>
      </c>
      <c r="U579" t="n">
        <v>1</v>
      </c>
      <c r="V579" t="n">
        <v>1</v>
      </c>
      <c r="AF579" t="n">
        <v>1</v>
      </c>
      <c r="AG579" t="n">
        <v>1</v>
      </c>
      <c r="BJ579">
        <f>SUM(B579:BI579)</f>
        <v/>
      </c>
    </row>
    <row r="580">
      <c r="A580" t="inlineStr">
        <is>
          <t>002131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BI580" t="n">
        <v>1</v>
      </c>
      <c r="BJ580">
        <f>SUM(B580:BI580)</f>
        <v/>
      </c>
    </row>
    <row r="581">
      <c r="A581" t="inlineStr">
        <is>
          <t>002132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X581" t="n">
        <v>1</v>
      </c>
      <c r="Y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BJ581">
        <f>SUM(B581:BI581)</f>
        <v/>
      </c>
    </row>
    <row r="582">
      <c r="A582" t="inlineStr">
        <is>
          <t>002133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BJ582">
        <f>SUM(B582:BI582)</f>
        <v/>
      </c>
    </row>
    <row r="583">
      <c r="A583" t="inlineStr">
        <is>
          <t>002134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BJ583">
        <f>SUM(B583:BI583)</f>
        <v/>
      </c>
    </row>
    <row r="584">
      <c r="A584" t="inlineStr">
        <is>
          <t>002135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BJ584">
        <f>SUM(B584:BI584)</f>
        <v/>
      </c>
    </row>
    <row r="585">
      <c r="A585" t="inlineStr">
        <is>
          <t>002136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X585" t="n">
        <v>1</v>
      </c>
      <c r="Y585" t="n">
        <v>1</v>
      </c>
      <c r="AF585" t="n">
        <v>1</v>
      </c>
      <c r="AG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J585">
        <f>SUM(B585:BI585)</f>
        <v/>
      </c>
    </row>
    <row r="586">
      <c r="A586" t="inlineStr">
        <is>
          <t>002137</t>
        </is>
      </c>
      <c r="B586" t="n">
        <v>1</v>
      </c>
      <c r="C586" t="n">
        <v>1</v>
      </c>
      <c r="E586" t="n">
        <v>1</v>
      </c>
      <c r="F586" t="n">
        <v>1</v>
      </c>
      <c r="G586" t="n">
        <v>1</v>
      </c>
      <c r="BJ586">
        <f>SUM(B586:BI586)</f>
        <v/>
      </c>
    </row>
    <row r="587">
      <c r="A587" t="inlineStr">
        <is>
          <t>002138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Y587" t="n">
        <v>1</v>
      </c>
      <c r="AZ587" t="n">
        <v>1</v>
      </c>
      <c r="BB587" t="n">
        <v>1</v>
      </c>
      <c r="BJ587">
        <f>SUM(B587:BI587)</f>
        <v/>
      </c>
    </row>
    <row r="588">
      <c r="A588" t="inlineStr">
        <is>
          <t>002139</t>
        </is>
      </c>
      <c r="B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002140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BJ589">
        <f>SUM(B589:BI589)</f>
        <v/>
      </c>
    </row>
    <row r="590">
      <c r="A590" t="inlineStr">
        <is>
          <t>002141</t>
        </is>
      </c>
      <c r="B590" t="n">
        <v>1</v>
      </c>
      <c r="C590" t="n">
        <v>1</v>
      </c>
      <c r="D590" t="n">
        <v>1</v>
      </c>
      <c r="F590" t="n">
        <v>1</v>
      </c>
      <c r="BJ590">
        <f>SUM(B590:BI590)</f>
        <v/>
      </c>
    </row>
    <row r="591">
      <c r="A591" t="inlineStr">
        <is>
          <t>002142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002144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BJ592">
        <f>SUM(B592:BI592)</f>
        <v/>
      </c>
    </row>
    <row r="593">
      <c r="A593" t="inlineStr">
        <is>
          <t>002145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002146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BJ594">
        <f>SUM(B594:BI594)</f>
        <v/>
      </c>
    </row>
    <row r="595">
      <c r="A595" t="inlineStr">
        <is>
          <t>002147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BJ595">
        <f>SUM(B595:BI595)</f>
        <v/>
      </c>
    </row>
    <row r="596">
      <c r="A596" t="inlineStr">
        <is>
          <t>002148</t>
        </is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BJ596">
        <f>SUM(B596:BI596)</f>
        <v/>
      </c>
    </row>
    <row r="597">
      <c r="A597" t="inlineStr">
        <is>
          <t>002149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>
        <f>SUM(B597:BI597)</f>
        <v/>
      </c>
    </row>
    <row r="598">
      <c r="A598" t="inlineStr">
        <is>
          <t>002150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BJ598">
        <f>SUM(B598:BI598)</f>
        <v/>
      </c>
    </row>
    <row r="599">
      <c r="A599" t="inlineStr">
        <is>
          <t>002151</t>
        </is>
      </c>
      <c r="B599" t="n">
        <v>1</v>
      </c>
      <c r="C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>
        <f>SUM(B599:BI599)</f>
        <v/>
      </c>
    </row>
    <row r="600">
      <c r="A600" t="inlineStr">
        <is>
          <t>002152</t>
        </is>
      </c>
      <c r="B600" t="n">
        <v>1</v>
      </c>
      <c r="C600" t="n">
        <v>1</v>
      </c>
      <c r="D600" t="n">
        <v>1</v>
      </c>
      <c r="E600" t="n">
        <v>1</v>
      </c>
      <c r="G600" t="n">
        <v>1</v>
      </c>
      <c r="BJ600">
        <f>SUM(B600:BI600)</f>
        <v/>
      </c>
    </row>
    <row r="601">
      <c r="A601" t="inlineStr">
        <is>
          <t>002153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L601" t="n">
        <v>1</v>
      </c>
      <c r="M601" t="n">
        <v>1</v>
      </c>
      <c r="X601" t="n">
        <v>1</v>
      </c>
      <c r="Y601" t="n">
        <v>1</v>
      </c>
      <c r="Z601" t="n">
        <v>1</v>
      </c>
      <c r="BJ601">
        <f>SUM(B601:BI601)</f>
        <v/>
      </c>
    </row>
    <row r="602">
      <c r="A602" t="inlineStr">
        <is>
          <t>002154</t>
        </is>
      </c>
      <c r="B602" t="n">
        <v>1</v>
      </c>
      <c r="C602" t="n">
        <v>1</v>
      </c>
      <c r="D602" t="n">
        <v>1</v>
      </c>
      <c r="F602" t="n">
        <v>1</v>
      </c>
      <c r="G602" t="n">
        <v>1</v>
      </c>
      <c r="BJ602">
        <f>SUM(B602:BI602)</f>
        <v/>
      </c>
    </row>
    <row r="603">
      <c r="A603" t="inlineStr">
        <is>
          <t>002155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BJ603">
        <f>SUM(B603:BI603)</f>
        <v/>
      </c>
    </row>
    <row r="604">
      <c r="A604" t="inlineStr">
        <is>
          <t>002156</t>
        </is>
      </c>
      <c r="B604" t="n">
        <v>1</v>
      </c>
      <c r="V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002157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H605" t="n">
        <v>1</v>
      </c>
      <c r="I605" t="n">
        <v>1</v>
      </c>
      <c r="BJ605">
        <f>SUM(B605:BI605)</f>
        <v/>
      </c>
    </row>
    <row r="606">
      <c r="A606" t="inlineStr">
        <is>
          <t>002159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BJ606">
        <f>SUM(B606:BI606)</f>
        <v/>
      </c>
    </row>
    <row r="607">
      <c r="A607" t="inlineStr">
        <is>
          <t>002160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BJ607">
        <f>SUM(B607:BI607)</f>
        <v/>
      </c>
    </row>
    <row r="608">
      <c r="A608" t="inlineStr">
        <is>
          <t>002161</t>
        </is>
      </c>
      <c r="B608" t="n">
        <v>1</v>
      </c>
      <c r="C608" t="n">
        <v>1</v>
      </c>
      <c r="BJ608">
        <f>SUM(B608:BI608)</f>
        <v/>
      </c>
    </row>
    <row r="609">
      <c r="A609" t="inlineStr">
        <is>
          <t>002162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I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M609" t="n">
        <v>1</v>
      </c>
      <c r="BJ609">
        <f>SUM(B609:BI609)</f>
        <v/>
      </c>
    </row>
    <row r="610">
      <c r="A610" t="inlineStr">
        <is>
          <t>002163</t>
        </is>
      </c>
      <c r="B610" t="n">
        <v>1</v>
      </c>
      <c r="E610" t="n">
        <v>1</v>
      </c>
      <c r="F610" t="n">
        <v>1</v>
      </c>
      <c r="R610" t="n">
        <v>1</v>
      </c>
      <c r="V610" t="n">
        <v>1</v>
      </c>
      <c r="W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002164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>
        <f>SUM(B611:BI611)</f>
        <v/>
      </c>
    </row>
    <row r="612">
      <c r="A612" t="inlineStr">
        <is>
          <t>002165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Y612" t="n">
        <v>1</v>
      </c>
      <c r="BJ612">
        <f>SUM(B612:BI612)</f>
        <v/>
      </c>
    </row>
    <row r="613">
      <c r="A613" t="inlineStr">
        <is>
          <t>002166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BJ613">
        <f>SUM(B613:BI613)</f>
        <v/>
      </c>
    </row>
    <row r="614">
      <c r="A614" t="inlineStr">
        <is>
          <t>002167</t>
        </is>
      </c>
      <c r="B614" t="n">
        <v>1</v>
      </c>
      <c r="C614" t="n">
        <v>1</v>
      </c>
      <c r="D614" t="n">
        <v>1</v>
      </c>
      <c r="F614" t="n">
        <v>1</v>
      </c>
      <c r="BJ614">
        <f>SUM(B614:BI614)</f>
        <v/>
      </c>
    </row>
    <row r="615">
      <c r="A615" t="inlineStr">
        <is>
          <t>002168</t>
        </is>
      </c>
      <c r="B615" t="n">
        <v>1</v>
      </c>
      <c r="C615" t="n">
        <v>1</v>
      </c>
      <c r="F615" t="n">
        <v>1</v>
      </c>
      <c r="G615" t="n">
        <v>1</v>
      </c>
      <c r="BJ615">
        <f>SUM(B615:BI615)</f>
        <v/>
      </c>
    </row>
    <row r="616">
      <c r="A616" t="inlineStr">
        <is>
          <t>002169</t>
        </is>
      </c>
      <c r="B616" t="n">
        <v>1</v>
      </c>
      <c r="C616" t="n">
        <v>1</v>
      </c>
      <c r="E616" t="n">
        <v>1</v>
      </c>
      <c r="BJ616">
        <f>SUM(B616:BI616)</f>
        <v/>
      </c>
    </row>
    <row r="617">
      <c r="A617" t="inlineStr">
        <is>
          <t>002170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BJ617">
        <f>SUM(B617:BI617)</f>
        <v/>
      </c>
    </row>
    <row r="618">
      <c r="A618" t="inlineStr">
        <is>
          <t>002171</t>
        </is>
      </c>
      <c r="B618" t="n">
        <v>1</v>
      </c>
      <c r="C618" t="n">
        <v>1</v>
      </c>
      <c r="D618" t="n">
        <v>1</v>
      </c>
      <c r="E618" t="n">
        <v>1</v>
      </c>
      <c r="BJ618">
        <f>SUM(B618:BI618)</f>
        <v/>
      </c>
    </row>
    <row r="619">
      <c r="A619" t="inlineStr">
        <is>
          <t>002172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BJ619">
        <f>SUM(B619:BI619)</f>
        <v/>
      </c>
    </row>
    <row r="620">
      <c r="A620" t="inlineStr">
        <is>
          <t>002173</t>
        </is>
      </c>
      <c r="B620" t="n">
        <v>1</v>
      </c>
      <c r="C620" t="n">
        <v>1</v>
      </c>
      <c r="D620" t="n">
        <v>1</v>
      </c>
      <c r="F620" t="n">
        <v>1</v>
      </c>
      <c r="G620" t="n">
        <v>1</v>
      </c>
      <c r="H620" t="n">
        <v>1</v>
      </c>
      <c r="BJ620">
        <f>SUM(B620:BI620)</f>
        <v/>
      </c>
    </row>
    <row r="621">
      <c r="A621" t="inlineStr">
        <is>
          <t>002174</t>
        </is>
      </c>
      <c r="B621" t="n">
        <v>1</v>
      </c>
      <c r="C621" t="n">
        <v>1</v>
      </c>
      <c r="BJ621">
        <f>SUM(B621:BI621)</f>
        <v/>
      </c>
    </row>
    <row r="622">
      <c r="A622" t="inlineStr">
        <is>
          <t>002175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I622" t="n">
        <v>1</v>
      </c>
      <c r="BJ622">
        <f>SUM(B622:BI622)</f>
        <v/>
      </c>
    </row>
    <row r="623">
      <c r="A623" t="inlineStr">
        <is>
          <t>002176</t>
        </is>
      </c>
      <c r="B623" t="n">
        <v>1</v>
      </c>
      <c r="C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002177</t>
        </is>
      </c>
      <c r="B624" t="n">
        <v>1</v>
      </c>
      <c r="C624" t="n">
        <v>1</v>
      </c>
      <c r="D624" t="n">
        <v>1</v>
      </c>
      <c r="G624" t="n">
        <v>1</v>
      </c>
      <c r="I624" t="n">
        <v>1</v>
      </c>
      <c r="J624" t="n">
        <v>1</v>
      </c>
      <c r="AE624" t="n">
        <v>1</v>
      </c>
      <c r="AG624" t="n">
        <v>1</v>
      </c>
      <c r="BJ624">
        <f>SUM(B624:BI624)</f>
        <v/>
      </c>
    </row>
    <row r="625">
      <c r="A625" t="inlineStr">
        <is>
          <t>002178</t>
        </is>
      </c>
      <c r="B625" t="n">
        <v>1</v>
      </c>
      <c r="C625" t="n">
        <v>1</v>
      </c>
      <c r="D625" t="n">
        <v>1</v>
      </c>
      <c r="F625" t="n">
        <v>1</v>
      </c>
      <c r="G625" t="n">
        <v>1</v>
      </c>
      <c r="BJ625">
        <f>SUM(B625:BI625)</f>
        <v/>
      </c>
    </row>
    <row r="626">
      <c r="A626" t="inlineStr">
        <is>
          <t>002180</t>
        </is>
      </c>
      <c r="B626" t="n">
        <v>1</v>
      </c>
      <c r="C626" t="n">
        <v>1</v>
      </c>
      <c r="E626" t="n">
        <v>1</v>
      </c>
      <c r="F626" t="n">
        <v>1</v>
      </c>
      <c r="G626" t="n">
        <v>1</v>
      </c>
      <c r="BJ626">
        <f>SUM(B626:BI626)</f>
        <v/>
      </c>
    </row>
    <row r="627">
      <c r="A627" t="inlineStr">
        <is>
          <t>002181</t>
        </is>
      </c>
      <c r="B627" t="n">
        <v>1</v>
      </c>
      <c r="C627" t="n">
        <v>1</v>
      </c>
      <c r="E627" t="n">
        <v>1</v>
      </c>
      <c r="F627" t="n">
        <v>1</v>
      </c>
      <c r="G627" t="n">
        <v>1</v>
      </c>
      <c r="BJ627">
        <f>SUM(B627:BI627)</f>
        <v/>
      </c>
    </row>
    <row r="628">
      <c r="A628" t="inlineStr">
        <is>
          <t>002182</t>
        </is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BJ628">
        <f>SUM(B628:BI628)</f>
        <v/>
      </c>
    </row>
    <row r="629">
      <c r="A629" t="inlineStr">
        <is>
          <t>002183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BJ629">
        <f>SUM(B629:BI629)</f>
        <v/>
      </c>
    </row>
    <row r="630">
      <c r="A630" t="inlineStr">
        <is>
          <t>002184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002185</t>
        </is>
      </c>
      <c r="B631" t="n">
        <v>1</v>
      </c>
      <c r="C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002186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BJ632">
        <f>SUM(B632:BI632)</f>
        <v/>
      </c>
    </row>
    <row r="633">
      <c r="A633" t="inlineStr">
        <is>
          <t>002187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BJ633">
        <f>SUM(B633:BI633)</f>
        <v/>
      </c>
    </row>
    <row r="634">
      <c r="A634" t="inlineStr">
        <is>
          <t>002188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BJ634">
        <f>SUM(B634:BI634)</f>
        <v/>
      </c>
    </row>
    <row r="635">
      <c r="A635" t="inlineStr">
        <is>
          <t>002189</t>
        </is>
      </c>
      <c r="B635" t="n">
        <v>1</v>
      </c>
      <c r="C635" t="n">
        <v>1</v>
      </c>
      <c r="BJ635">
        <f>SUM(B635:BI635)</f>
        <v/>
      </c>
    </row>
    <row r="636">
      <c r="A636" t="inlineStr">
        <is>
          <t>002190</t>
        </is>
      </c>
      <c r="B636" t="n">
        <v>1</v>
      </c>
      <c r="C636" t="n">
        <v>1</v>
      </c>
      <c r="BJ636">
        <f>SUM(B636:BI636)</f>
        <v/>
      </c>
    </row>
    <row r="637">
      <c r="A637" t="inlineStr">
        <is>
          <t>002191</t>
        </is>
      </c>
      <c r="B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BJ637">
        <f>SUM(B637:BI637)</f>
        <v/>
      </c>
    </row>
    <row r="638">
      <c r="A638" t="inlineStr">
        <is>
          <t>002193</t>
        </is>
      </c>
      <c r="B638" t="n">
        <v>1</v>
      </c>
      <c r="C638" t="n">
        <v>1</v>
      </c>
      <c r="BJ638">
        <f>SUM(B638:BI638)</f>
        <v/>
      </c>
    </row>
    <row r="639">
      <c r="A639" t="inlineStr">
        <is>
          <t>002194</t>
        </is>
      </c>
      <c r="B639" t="n">
        <v>1</v>
      </c>
      <c r="C639" t="n">
        <v>1</v>
      </c>
      <c r="BJ639">
        <f>SUM(B639:BI639)</f>
        <v/>
      </c>
    </row>
    <row r="640">
      <c r="A640" t="inlineStr">
        <is>
          <t>002195</t>
        </is>
      </c>
      <c r="B640" t="n">
        <v>1</v>
      </c>
      <c r="C640" t="n">
        <v>1</v>
      </c>
      <c r="D640" t="n">
        <v>1</v>
      </c>
      <c r="E640" t="n">
        <v>1</v>
      </c>
      <c r="G640" t="n">
        <v>1</v>
      </c>
      <c r="BJ640">
        <f>SUM(B640:BI640)</f>
        <v/>
      </c>
    </row>
    <row r="641">
      <c r="A641" t="inlineStr">
        <is>
          <t>002196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N641" t="n">
        <v>1</v>
      </c>
      <c r="O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V641" t="n">
        <v>1</v>
      </c>
      <c r="AW641" t="n">
        <v>1</v>
      </c>
      <c r="AY641" t="n">
        <v>1</v>
      </c>
      <c r="BJ641">
        <f>SUM(B641:BI641)</f>
        <v/>
      </c>
    </row>
    <row r="642">
      <c r="A642" t="inlineStr">
        <is>
          <t>002197</t>
        </is>
      </c>
      <c r="B642" t="n">
        <v>1</v>
      </c>
      <c r="C642" t="n">
        <v>1</v>
      </c>
      <c r="G642" t="n">
        <v>1</v>
      </c>
      <c r="BJ642">
        <f>SUM(B642:BI642)</f>
        <v/>
      </c>
    </row>
    <row r="643">
      <c r="A643" t="inlineStr">
        <is>
          <t>002198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BJ643">
        <f>SUM(B643:BI643)</f>
        <v/>
      </c>
    </row>
    <row r="644">
      <c r="A644" t="inlineStr">
        <is>
          <t>002199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BJ644">
        <f>SUM(B644:BI644)</f>
        <v/>
      </c>
    </row>
    <row r="645">
      <c r="A645" t="inlineStr">
        <is>
          <t>002200</t>
        </is>
      </c>
      <c r="B645" t="n">
        <v>1</v>
      </c>
      <c r="C645" t="n">
        <v>1</v>
      </c>
      <c r="BJ645">
        <f>SUM(B645:BI645)</f>
        <v/>
      </c>
    </row>
    <row r="646">
      <c r="A646" t="inlineStr">
        <is>
          <t>002201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BJ646">
        <f>SUM(B646:BI646)</f>
        <v/>
      </c>
    </row>
    <row r="647">
      <c r="A647" t="inlineStr">
        <is>
          <t>002202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J647">
        <f>SUM(B647:BI647)</f>
        <v/>
      </c>
    </row>
    <row r="648">
      <c r="A648" t="inlineStr">
        <is>
          <t>002203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R648" t="n">
        <v>1</v>
      </c>
      <c r="S648" t="n">
        <v>1</v>
      </c>
      <c r="T648" t="n">
        <v>1</v>
      </c>
      <c r="BJ648">
        <f>SUM(B648:BI648)</f>
        <v/>
      </c>
    </row>
    <row r="649">
      <c r="A649" t="inlineStr">
        <is>
          <t>002204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BJ649">
        <f>SUM(B649:BI649)</f>
        <v/>
      </c>
    </row>
    <row r="650">
      <c r="A650" t="inlineStr">
        <is>
          <t>002205</t>
        </is>
      </c>
      <c r="B650" t="n">
        <v>1</v>
      </c>
      <c r="C650" t="n">
        <v>1</v>
      </c>
      <c r="D650" t="n">
        <v>1</v>
      </c>
      <c r="F650" t="n">
        <v>1</v>
      </c>
      <c r="G650" t="n">
        <v>1</v>
      </c>
      <c r="BJ650">
        <f>SUM(B650:BI650)</f>
        <v/>
      </c>
    </row>
    <row r="651">
      <c r="A651" t="inlineStr">
        <is>
          <t>002206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U651" t="n">
        <v>1</v>
      </c>
      <c r="AW651" t="n">
        <v>1</v>
      </c>
      <c r="AX651" t="n">
        <v>1</v>
      </c>
      <c r="BE651" t="n">
        <v>1</v>
      </c>
      <c r="BG651" t="n">
        <v>1</v>
      </c>
      <c r="BH651" t="n">
        <v>1</v>
      </c>
      <c r="BJ651">
        <f>SUM(B651:BI651)</f>
        <v/>
      </c>
    </row>
    <row r="652">
      <c r="A652" t="inlineStr">
        <is>
          <t>002207</t>
        </is>
      </c>
      <c r="B652" t="n">
        <v>1</v>
      </c>
      <c r="C652" t="n">
        <v>1</v>
      </c>
      <c r="BJ652">
        <f>SUM(B652:BI652)</f>
        <v/>
      </c>
    </row>
    <row r="653">
      <c r="A653" t="inlineStr">
        <is>
          <t>002208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AX653" t="n">
        <v>1</v>
      </c>
      <c r="AY653" t="n">
        <v>1</v>
      </c>
      <c r="AZ653" t="n">
        <v>1</v>
      </c>
      <c r="BJ653">
        <f>SUM(B653:BI653)</f>
        <v/>
      </c>
    </row>
    <row r="654">
      <c r="A654" t="inlineStr">
        <is>
          <t>002209</t>
        </is>
      </c>
      <c r="B654" t="n">
        <v>1</v>
      </c>
      <c r="C654" t="n">
        <v>1</v>
      </c>
      <c r="E654" t="n">
        <v>1</v>
      </c>
      <c r="F654" t="n">
        <v>1</v>
      </c>
      <c r="BJ654">
        <f>SUM(B654:BI654)</f>
        <v/>
      </c>
    </row>
    <row r="655">
      <c r="A655" t="inlineStr">
        <is>
          <t>002210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M655" t="n">
        <v>1</v>
      </c>
      <c r="S655" t="n">
        <v>1</v>
      </c>
      <c r="X655" t="n">
        <v>1</v>
      </c>
      <c r="Y655" t="n">
        <v>1</v>
      </c>
      <c r="Z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002211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BJ656">
        <f>SUM(B656:BI656)</f>
        <v/>
      </c>
    </row>
    <row r="657">
      <c r="A657" t="inlineStr">
        <is>
          <t>002212</t>
        </is>
      </c>
      <c r="B657" t="n">
        <v>1</v>
      </c>
      <c r="BJ657">
        <f>SUM(B657:BI657)</f>
        <v/>
      </c>
    </row>
    <row r="658">
      <c r="A658" t="inlineStr">
        <is>
          <t>002213</t>
        </is>
      </c>
      <c r="B658" t="n">
        <v>1</v>
      </c>
      <c r="G658" t="n">
        <v>1</v>
      </c>
      <c r="BJ658">
        <f>SUM(B658:BI658)</f>
        <v/>
      </c>
    </row>
    <row r="659">
      <c r="A659" t="inlineStr">
        <is>
          <t>002214</t>
        </is>
      </c>
      <c r="B659" t="n">
        <v>1</v>
      </c>
      <c r="C659" t="n">
        <v>1</v>
      </c>
      <c r="D659" t="n">
        <v>1</v>
      </c>
      <c r="N659" t="n">
        <v>1</v>
      </c>
      <c r="O659" t="n">
        <v>1</v>
      </c>
      <c r="P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002215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BJ660">
        <f>SUM(B660:BI660)</f>
        <v/>
      </c>
    </row>
    <row r="661">
      <c r="A661" t="inlineStr">
        <is>
          <t>002217</t>
        </is>
      </c>
      <c r="B661" t="n">
        <v>1</v>
      </c>
      <c r="C661" t="n">
        <v>1</v>
      </c>
      <c r="BJ661">
        <f>SUM(B661:BI661)</f>
        <v/>
      </c>
    </row>
    <row r="662">
      <c r="A662" t="inlineStr">
        <is>
          <t>002218</t>
        </is>
      </c>
      <c r="B662" t="n">
        <v>1</v>
      </c>
      <c r="C662" t="n">
        <v>1</v>
      </c>
      <c r="F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Q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>
        <f>SUM(B662:BI662)</f>
        <v/>
      </c>
    </row>
    <row r="663">
      <c r="A663" t="inlineStr">
        <is>
          <t>002219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R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D663" t="n">
        <v>1</v>
      </c>
      <c r="AE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BJ663">
        <f>SUM(B663:BI663)</f>
        <v/>
      </c>
    </row>
    <row r="664">
      <c r="A664" t="inlineStr">
        <is>
          <t>002220</t>
        </is>
      </c>
      <c r="B664" t="n">
        <v>1</v>
      </c>
      <c r="C664" t="n">
        <v>1</v>
      </c>
      <c r="D664" t="n">
        <v>1</v>
      </c>
      <c r="E664" t="n">
        <v>1</v>
      </c>
      <c r="BJ664">
        <f>SUM(B664:BI664)</f>
        <v/>
      </c>
    </row>
    <row r="665">
      <c r="A665" t="inlineStr">
        <is>
          <t>002221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P665" t="n">
        <v>1</v>
      </c>
      <c r="AR665" t="n">
        <v>1</v>
      </c>
      <c r="AS665" t="n">
        <v>1</v>
      </c>
      <c r="AT665" t="n">
        <v>1</v>
      </c>
      <c r="AX665" t="n">
        <v>1</v>
      </c>
      <c r="AY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002222</t>
        </is>
      </c>
      <c r="B666" t="n">
        <v>1</v>
      </c>
      <c r="C666" t="n">
        <v>1</v>
      </c>
      <c r="BJ666">
        <f>SUM(B666:BI666)</f>
        <v/>
      </c>
    </row>
    <row r="667">
      <c r="A667" t="inlineStr">
        <is>
          <t>002223</t>
        </is>
      </c>
      <c r="B667" t="n">
        <v>1</v>
      </c>
      <c r="C667" t="n">
        <v>1</v>
      </c>
      <c r="D667" t="n">
        <v>1</v>
      </c>
      <c r="E667" t="n">
        <v>1</v>
      </c>
      <c r="G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J667">
        <f>SUM(B667:BI667)</f>
        <v/>
      </c>
    </row>
    <row r="668">
      <c r="A668" t="inlineStr">
        <is>
          <t>002224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BJ668">
        <f>SUM(B668:BI668)</f>
        <v/>
      </c>
    </row>
    <row r="669">
      <c r="A669" t="inlineStr">
        <is>
          <t>002225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BJ669">
        <f>SUM(B669:BI669)</f>
        <v/>
      </c>
    </row>
    <row r="670">
      <c r="A670" t="inlineStr">
        <is>
          <t>002226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P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M670" t="n">
        <v>1</v>
      </c>
      <c r="AN670" t="n">
        <v>1</v>
      </c>
      <c r="AP670" t="n">
        <v>1</v>
      </c>
      <c r="AQ670" t="n">
        <v>1</v>
      </c>
      <c r="AR670" t="n">
        <v>1</v>
      </c>
      <c r="AV670" t="n">
        <v>1</v>
      </c>
      <c r="AW670" t="n">
        <v>1</v>
      </c>
      <c r="AX670" t="n">
        <v>1</v>
      </c>
      <c r="AY670" t="n">
        <v>1</v>
      </c>
      <c r="BJ670">
        <f>SUM(B670:BI670)</f>
        <v/>
      </c>
    </row>
    <row r="671">
      <c r="A671" t="inlineStr">
        <is>
          <t>002227</t>
        </is>
      </c>
      <c r="B671" t="n">
        <v>1</v>
      </c>
      <c r="C671" t="n">
        <v>1</v>
      </c>
      <c r="F671" t="n">
        <v>1</v>
      </c>
      <c r="BJ671">
        <f>SUM(B671:BI671)</f>
        <v/>
      </c>
    </row>
    <row r="672">
      <c r="A672" t="inlineStr">
        <is>
          <t>002228</t>
        </is>
      </c>
      <c r="B672" t="n">
        <v>1</v>
      </c>
      <c r="C672" t="n">
        <v>1</v>
      </c>
      <c r="E672" t="n">
        <v>1</v>
      </c>
      <c r="F672" t="n">
        <v>1</v>
      </c>
      <c r="G672" t="n">
        <v>1</v>
      </c>
      <c r="BJ672">
        <f>SUM(B672:BI672)</f>
        <v/>
      </c>
    </row>
    <row r="673">
      <c r="A673" t="inlineStr">
        <is>
          <t>002229</t>
        </is>
      </c>
      <c r="B673" t="n">
        <v>1</v>
      </c>
      <c r="C673" t="n">
        <v>1</v>
      </c>
      <c r="BJ673">
        <f>SUM(B673:BI673)</f>
        <v/>
      </c>
    </row>
    <row r="674">
      <c r="A674" t="inlineStr">
        <is>
          <t>002230</t>
        </is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002231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BJ675">
        <f>SUM(B675:BI675)</f>
        <v/>
      </c>
    </row>
    <row r="676">
      <c r="A676" t="inlineStr">
        <is>
          <t>002232</t>
        </is>
      </c>
      <c r="B676" t="n">
        <v>1</v>
      </c>
      <c r="C676" t="n">
        <v>1</v>
      </c>
      <c r="G676" t="n">
        <v>1</v>
      </c>
      <c r="BJ676">
        <f>SUM(B676:BI676)</f>
        <v/>
      </c>
    </row>
    <row r="677">
      <c r="A677" t="inlineStr">
        <is>
          <t>002233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BJ677">
        <f>SUM(B677:BI677)</f>
        <v/>
      </c>
    </row>
    <row r="678">
      <c r="A678" t="inlineStr">
        <is>
          <t>002234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H678" t="n">
        <v>1</v>
      </c>
      <c r="BJ678">
        <f>SUM(B678:BI678)</f>
        <v/>
      </c>
    </row>
    <row r="679">
      <c r="A679" t="inlineStr">
        <is>
          <t>002235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BJ679">
        <f>SUM(B679:BI679)</f>
        <v/>
      </c>
    </row>
    <row r="680">
      <c r="A680" t="inlineStr">
        <is>
          <t>002236</t>
        </is>
      </c>
      <c r="B680" t="n">
        <v>1</v>
      </c>
      <c r="H680" t="n">
        <v>1</v>
      </c>
      <c r="I680" t="n">
        <v>1</v>
      </c>
      <c r="AK680" t="n">
        <v>1</v>
      </c>
      <c r="BJ680">
        <f>SUM(B680:BI680)</f>
        <v/>
      </c>
    </row>
    <row r="681">
      <c r="A681" t="inlineStr">
        <is>
          <t>002237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BJ681">
        <f>SUM(B681:BI681)</f>
        <v/>
      </c>
    </row>
    <row r="682">
      <c r="A682" t="inlineStr">
        <is>
          <t>002238</t>
        </is>
      </c>
      <c r="B682" t="n">
        <v>1</v>
      </c>
      <c r="C682" t="n">
        <v>1</v>
      </c>
      <c r="E682" t="n">
        <v>1</v>
      </c>
      <c r="BJ682">
        <f>SUM(B682:BI682)</f>
        <v/>
      </c>
    </row>
    <row r="683">
      <c r="A683" t="inlineStr">
        <is>
          <t>002239</t>
        </is>
      </c>
      <c r="B683" t="n">
        <v>1</v>
      </c>
      <c r="C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002241</t>
        </is>
      </c>
      <c r="B684" t="n">
        <v>1</v>
      </c>
      <c r="C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002243</t>
        </is>
      </c>
      <c r="B685" t="n">
        <v>1</v>
      </c>
      <c r="C685" t="n">
        <v>1</v>
      </c>
      <c r="BJ685">
        <f>SUM(B685:BI685)</f>
        <v/>
      </c>
    </row>
    <row r="686">
      <c r="A686" t="inlineStr">
        <is>
          <t>002244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BJ686">
        <f>SUM(B686:BI686)</f>
        <v/>
      </c>
    </row>
    <row r="687">
      <c r="A687" t="inlineStr">
        <is>
          <t>002245</t>
        </is>
      </c>
      <c r="B687" t="n">
        <v>1</v>
      </c>
      <c r="C687" t="n">
        <v>1</v>
      </c>
      <c r="F687" t="n">
        <v>1</v>
      </c>
      <c r="L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002246</t>
        </is>
      </c>
      <c r="B688" t="n">
        <v>1</v>
      </c>
      <c r="C688" t="n">
        <v>1</v>
      </c>
      <c r="BJ688">
        <f>SUM(B688:BI688)</f>
        <v/>
      </c>
    </row>
    <row r="689">
      <c r="A689" t="inlineStr">
        <is>
          <t>002247</t>
        </is>
      </c>
      <c r="B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P689" t="n">
        <v>1</v>
      </c>
      <c r="AE689" t="n">
        <v>1</v>
      </c>
      <c r="AF689" t="n">
        <v>1</v>
      </c>
      <c r="AG689" t="n">
        <v>1</v>
      </c>
      <c r="BJ689">
        <f>SUM(B689:BI689)</f>
        <v/>
      </c>
    </row>
    <row r="690">
      <c r="A690" t="inlineStr">
        <is>
          <t>002248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BJ690">
        <f>SUM(B690:BI690)</f>
        <v/>
      </c>
    </row>
    <row r="691">
      <c r="A691" t="inlineStr">
        <is>
          <t>002249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J691" t="n">
        <v>1</v>
      </c>
      <c r="K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J691" t="n">
        <v>1</v>
      </c>
      <c r="AQ691" t="n">
        <v>1</v>
      </c>
      <c r="BJ691">
        <f>SUM(B691:BI691)</f>
        <v/>
      </c>
    </row>
    <row r="692">
      <c r="A692" t="inlineStr">
        <is>
          <t>002250</t>
        </is>
      </c>
      <c r="B692" t="n">
        <v>1</v>
      </c>
      <c r="C692" t="n">
        <v>1</v>
      </c>
      <c r="F692" t="n">
        <v>1</v>
      </c>
      <c r="G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002251</t>
        </is>
      </c>
      <c r="B693" t="n">
        <v>1</v>
      </c>
      <c r="C693" t="n">
        <v>1</v>
      </c>
      <c r="D693" t="n">
        <v>1</v>
      </c>
      <c r="E693" t="n">
        <v>1</v>
      </c>
      <c r="G693" t="n">
        <v>1</v>
      </c>
      <c r="BJ693">
        <f>SUM(B693:BI693)</f>
        <v/>
      </c>
    </row>
    <row r="694">
      <c r="A694" t="inlineStr">
        <is>
          <t>002252</t>
        </is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BJ694">
        <f>SUM(B694:BI694)</f>
        <v/>
      </c>
    </row>
    <row r="695">
      <c r="A695" t="inlineStr">
        <is>
          <t>002253</t>
        </is>
      </c>
      <c r="B695" t="n">
        <v>1</v>
      </c>
      <c r="C695" t="n">
        <v>1</v>
      </c>
      <c r="BJ695">
        <f>SUM(B695:BI695)</f>
        <v/>
      </c>
    </row>
    <row r="696">
      <c r="A696" t="inlineStr">
        <is>
          <t>002254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002255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Z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Y697" t="n">
        <v>1</v>
      </c>
      <c r="AZ697" t="n">
        <v>1</v>
      </c>
      <c r="BJ697">
        <f>SUM(B697:BI697)</f>
        <v/>
      </c>
    </row>
    <row r="698">
      <c r="A698" t="inlineStr">
        <is>
          <t>002256</t>
        </is>
      </c>
      <c r="B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V698" t="n">
        <v>1</v>
      </c>
      <c r="X698" t="n">
        <v>1</v>
      </c>
      <c r="Y698" t="n">
        <v>1</v>
      </c>
      <c r="Z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BJ698">
        <f>SUM(B698:BI698)</f>
        <v/>
      </c>
    </row>
    <row r="699">
      <c r="A699" t="inlineStr">
        <is>
          <t>002258</t>
        </is>
      </c>
      <c r="B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002259</t>
        </is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K700" t="n">
        <v>1</v>
      </c>
      <c r="L700" t="n">
        <v>1</v>
      </c>
      <c r="S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002261</t>
        </is>
      </c>
      <c r="B701" t="n">
        <v>1</v>
      </c>
      <c r="C701" t="n">
        <v>1</v>
      </c>
      <c r="D701" t="n">
        <v>1</v>
      </c>
      <c r="G701" t="n">
        <v>1</v>
      </c>
      <c r="J701" t="n">
        <v>1</v>
      </c>
      <c r="BJ701">
        <f>SUM(B701:BI701)</f>
        <v/>
      </c>
    </row>
    <row r="702">
      <c r="A702" t="inlineStr">
        <is>
          <t>002262</t>
        </is>
      </c>
      <c r="B702" t="n">
        <v>1</v>
      </c>
      <c r="C702" t="n">
        <v>1</v>
      </c>
      <c r="D702" t="n">
        <v>1</v>
      </c>
      <c r="BJ702">
        <f>SUM(B702:BI702)</f>
        <v/>
      </c>
    </row>
    <row r="703">
      <c r="A703" t="inlineStr">
        <is>
          <t>002263</t>
        </is>
      </c>
      <c r="B703" t="n">
        <v>1</v>
      </c>
      <c r="C703" t="n">
        <v>1</v>
      </c>
      <c r="G703" t="n">
        <v>1</v>
      </c>
      <c r="J703" t="n">
        <v>1</v>
      </c>
      <c r="K703" t="n">
        <v>1</v>
      </c>
      <c r="P703" t="n">
        <v>1</v>
      </c>
      <c r="AF703" t="n">
        <v>1</v>
      </c>
      <c r="AG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C703" t="n">
        <v>1</v>
      </c>
      <c r="BJ703">
        <f>SUM(B703:BI703)</f>
        <v/>
      </c>
    </row>
    <row r="704">
      <c r="A704" t="inlineStr">
        <is>
          <t>002264</t>
        </is>
      </c>
      <c r="B704" t="n">
        <v>1</v>
      </c>
      <c r="C704" t="n">
        <v>1</v>
      </c>
      <c r="F704" t="n">
        <v>1</v>
      </c>
      <c r="G704" t="n">
        <v>1</v>
      </c>
      <c r="BJ704">
        <f>SUM(B704:BI704)</f>
        <v/>
      </c>
    </row>
    <row r="705">
      <c r="A705" t="inlineStr">
        <is>
          <t>002265</t>
        </is>
      </c>
      <c r="B705" t="n">
        <v>1</v>
      </c>
      <c r="C705" t="n">
        <v>1</v>
      </c>
      <c r="BJ705">
        <f>SUM(B705:BI705)</f>
        <v/>
      </c>
    </row>
    <row r="706">
      <c r="A706" t="inlineStr">
        <is>
          <t>002266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AG706" t="n">
        <v>1</v>
      </c>
      <c r="AH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W706" t="n">
        <v>1</v>
      </c>
      <c r="AX706" t="n">
        <v>1</v>
      </c>
      <c r="BJ706">
        <f>SUM(B706:BI706)</f>
        <v/>
      </c>
    </row>
    <row r="707">
      <c r="A707" t="inlineStr">
        <is>
          <t>002267</t>
        </is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BJ707">
        <f>SUM(B707:BI707)</f>
        <v/>
      </c>
    </row>
    <row r="708">
      <c r="A708" t="inlineStr">
        <is>
          <t>002268</t>
        </is>
      </c>
      <c r="B708" t="n">
        <v>1</v>
      </c>
      <c r="C708" t="n">
        <v>1</v>
      </c>
      <c r="E708" t="n">
        <v>1</v>
      </c>
      <c r="F708" t="n">
        <v>1</v>
      </c>
      <c r="G708" t="n">
        <v>1</v>
      </c>
      <c r="BJ708">
        <f>SUM(B708:BI708)</f>
        <v/>
      </c>
    </row>
    <row r="709">
      <c r="A709" t="inlineStr">
        <is>
          <t>002269</t>
        </is>
      </c>
      <c r="B709" t="n">
        <v>1</v>
      </c>
      <c r="C709" t="n">
        <v>1</v>
      </c>
      <c r="F709" t="n">
        <v>1</v>
      </c>
      <c r="BJ709">
        <f>SUM(B709:BI709)</f>
        <v/>
      </c>
    </row>
    <row r="710">
      <c r="A710" t="inlineStr">
        <is>
          <t>002270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BJ710">
        <f>SUM(B710:BI710)</f>
        <v/>
      </c>
    </row>
    <row r="711">
      <c r="A711" t="inlineStr">
        <is>
          <t>002272</t>
        </is>
      </c>
      <c r="B711" t="n">
        <v>1</v>
      </c>
      <c r="C711" t="n">
        <v>1</v>
      </c>
      <c r="D711" t="n">
        <v>1</v>
      </c>
      <c r="BJ711">
        <f>SUM(B711:BI711)</f>
        <v/>
      </c>
    </row>
    <row r="712">
      <c r="A712" t="inlineStr">
        <is>
          <t>002273</t>
        </is>
      </c>
      <c r="B712" t="n">
        <v>1</v>
      </c>
      <c r="C712" t="n">
        <v>1</v>
      </c>
      <c r="D712" t="n">
        <v>1</v>
      </c>
      <c r="E712" t="n">
        <v>1</v>
      </c>
      <c r="G712" t="n">
        <v>1</v>
      </c>
      <c r="BJ712">
        <f>SUM(B712:BI712)</f>
        <v/>
      </c>
    </row>
    <row r="713">
      <c r="A713" t="inlineStr">
        <is>
          <t>002274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BJ713">
        <f>SUM(B713:BI713)</f>
        <v/>
      </c>
    </row>
    <row r="714">
      <c r="A714" t="inlineStr">
        <is>
          <t>002275</t>
        </is>
      </c>
      <c r="B714" t="n">
        <v>1</v>
      </c>
      <c r="C714" t="n">
        <v>1</v>
      </c>
      <c r="BJ714">
        <f>SUM(B714:BI714)</f>
        <v/>
      </c>
    </row>
    <row r="715">
      <c r="A715" t="inlineStr">
        <is>
          <t>002276</t>
        </is>
      </c>
      <c r="B715" t="n">
        <v>1</v>
      </c>
      <c r="C715" t="n">
        <v>1</v>
      </c>
      <c r="D715" t="n">
        <v>1</v>
      </c>
      <c r="BJ715">
        <f>SUM(B715:BI715)</f>
        <v/>
      </c>
    </row>
    <row r="716">
      <c r="A716" t="inlineStr">
        <is>
          <t>002277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BJ716">
        <f>SUM(B716:BI716)</f>
        <v/>
      </c>
    </row>
    <row r="717">
      <c r="A717" t="inlineStr">
        <is>
          <t>002278</t>
        </is>
      </c>
      <c r="B717" t="n">
        <v>1</v>
      </c>
      <c r="C717" t="n">
        <v>1</v>
      </c>
      <c r="D717" t="n">
        <v>1</v>
      </c>
      <c r="BJ717">
        <f>SUM(B717:BI717)</f>
        <v/>
      </c>
    </row>
    <row r="718">
      <c r="A718" t="inlineStr">
        <is>
          <t>002279</t>
        </is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BJ718">
        <f>SUM(B718:BI718)</f>
        <v/>
      </c>
    </row>
    <row r="719">
      <c r="A719" t="inlineStr">
        <is>
          <t>002280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K719" t="n">
        <v>1</v>
      </c>
      <c r="BJ719">
        <f>SUM(B719:BI719)</f>
        <v/>
      </c>
    </row>
    <row r="720">
      <c r="A720" t="inlineStr">
        <is>
          <t>002281</t>
        </is>
      </c>
      <c r="B720" t="n">
        <v>1</v>
      </c>
      <c r="C720" t="n">
        <v>1</v>
      </c>
      <c r="BJ720">
        <f>SUM(B720:BI720)</f>
        <v/>
      </c>
    </row>
    <row r="721">
      <c r="A721" t="inlineStr">
        <is>
          <t>002282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J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H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R721" t="n">
        <v>1</v>
      </c>
      <c r="AS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J721">
        <f>SUM(B721:BI721)</f>
        <v/>
      </c>
    </row>
    <row r="722">
      <c r="A722" t="inlineStr">
        <is>
          <t>002283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N722" t="n">
        <v>1</v>
      </c>
      <c r="O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002284</t>
        </is>
      </c>
      <c r="B723" t="n">
        <v>1</v>
      </c>
      <c r="C723" t="n">
        <v>1</v>
      </c>
      <c r="BJ723">
        <f>SUM(B723:BI723)</f>
        <v/>
      </c>
    </row>
    <row r="724">
      <c r="A724" t="inlineStr">
        <is>
          <t>002285</t>
        </is>
      </c>
      <c r="B724" t="n">
        <v>1</v>
      </c>
      <c r="C724" t="n">
        <v>1</v>
      </c>
      <c r="D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J724">
        <f>SUM(B724:BI724)</f>
        <v/>
      </c>
    </row>
    <row r="725">
      <c r="A725" t="inlineStr">
        <is>
          <t>002286</t>
        </is>
      </c>
      <c r="B725" t="n">
        <v>1</v>
      </c>
      <c r="C725" t="n">
        <v>1</v>
      </c>
      <c r="D725" t="n">
        <v>1</v>
      </c>
      <c r="AY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I725" t="n">
        <v>1</v>
      </c>
      <c r="BJ725">
        <f>SUM(B725:BI725)</f>
        <v/>
      </c>
    </row>
    <row r="726">
      <c r="A726" t="inlineStr">
        <is>
          <t>002287</t>
        </is>
      </c>
      <c r="B726" t="n">
        <v>1</v>
      </c>
      <c r="C726" t="n">
        <v>1</v>
      </c>
      <c r="AF726" t="n">
        <v>1</v>
      </c>
      <c r="BJ726">
        <f>SUM(B726:BI726)</f>
        <v/>
      </c>
    </row>
    <row r="727">
      <c r="A727" t="inlineStr">
        <is>
          <t>002288</t>
        </is>
      </c>
      <c r="B727" t="n">
        <v>1</v>
      </c>
      <c r="J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X727" t="n">
        <v>1</v>
      </c>
      <c r="AY727" t="n">
        <v>1</v>
      </c>
      <c r="AZ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002289</t>
        </is>
      </c>
      <c r="B728" t="n">
        <v>1</v>
      </c>
      <c r="BJ728">
        <f>SUM(B728:BI728)</f>
        <v/>
      </c>
    </row>
    <row r="729">
      <c r="A729" t="inlineStr">
        <is>
          <t>002290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E729" t="n">
        <v>1</v>
      </c>
      <c r="AX729" t="n">
        <v>1</v>
      </c>
      <c r="BJ729">
        <f>SUM(B729:BI729)</f>
        <v/>
      </c>
    </row>
    <row r="730">
      <c r="A730" t="inlineStr">
        <is>
          <t>002291</t>
        </is>
      </c>
      <c r="B730" t="n">
        <v>1</v>
      </c>
      <c r="C730" t="n">
        <v>1</v>
      </c>
      <c r="F730" t="n">
        <v>1</v>
      </c>
      <c r="G730" t="n">
        <v>1</v>
      </c>
      <c r="BF730" t="n">
        <v>1</v>
      </c>
      <c r="BG730" t="n">
        <v>1</v>
      </c>
      <c r="BH730" t="n">
        <v>1</v>
      </c>
      <c r="BI730" t="n">
        <v>1</v>
      </c>
      <c r="BJ730">
        <f>SUM(B730:BI730)</f>
        <v/>
      </c>
    </row>
    <row r="731">
      <c r="A731" t="inlineStr">
        <is>
          <t>002292</t>
        </is>
      </c>
      <c r="B731" t="n">
        <v>1</v>
      </c>
      <c r="C731" t="n">
        <v>1</v>
      </c>
      <c r="BJ731">
        <f>SUM(B731:BI731)</f>
        <v/>
      </c>
    </row>
    <row r="732">
      <c r="A732" t="inlineStr">
        <is>
          <t>002293</t>
        </is>
      </c>
      <c r="B732" t="n">
        <v>1</v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S732" t="n">
        <v>1</v>
      </c>
      <c r="T732" t="n">
        <v>1</v>
      </c>
      <c r="U732" t="n">
        <v>1</v>
      </c>
      <c r="V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002294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002295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BJ734">
        <f>SUM(B734:BI734)</f>
        <v/>
      </c>
    </row>
    <row r="735">
      <c r="A735" t="inlineStr">
        <is>
          <t>002296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BJ735">
        <f>SUM(B735:BI735)</f>
        <v/>
      </c>
    </row>
    <row r="736">
      <c r="A736" t="inlineStr">
        <is>
          <t>002297</t>
        </is>
      </c>
      <c r="B736" t="n">
        <v>1</v>
      </c>
      <c r="C736" t="n">
        <v>1</v>
      </c>
      <c r="BJ736">
        <f>SUM(B736:BI736)</f>
        <v/>
      </c>
    </row>
    <row r="737">
      <c r="A737" t="inlineStr">
        <is>
          <t>002298</t>
        </is>
      </c>
      <c r="B737" t="n">
        <v>1</v>
      </c>
      <c r="C737" t="n">
        <v>1</v>
      </c>
      <c r="BJ737">
        <f>SUM(B737:BI737)</f>
        <v/>
      </c>
    </row>
    <row r="738">
      <c r="A738" t="inlineStr">
        <is>
          <t>002299</t>
        </is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N738" t="n">
        <v>1</v>
      </c>
      <c r="AO738" t="n">
        <v>1</v>
      </c>
      <c r="AP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BA738" t="n">
        <v>1</v>
      </c>
      <c r="BJ738">
        <f>SUM(B738:BI738)</f>
        <v/>
      </c>
    </row>
    <row r="739">
      <c r="A739" t="inlineStr">
        <is>
          <t>002300</t>
        </is>
      </c>
      <c r="B739" t="n">
        <v>1</v>
      </c>
      <c r="C739" t="n">
        <v>1</v>
      </c>
      <c r="D739" t="n">
        <v>1</v>
      </c>
      <c r="BJ739">
        <f>SUM(B739:BI739)</f>
        <v/>
      </c>
    </row>
    <row r="740">
      <c r="A740" t="inlineStr">
        <is>
          <t>002301</t>
        </is>
      </c>
      <c r="B740" t="n">
        <v>1</v>
      </c>
      <c r="C740" t="n">
        <v>1</v>
      </c>
      <c r="BJ740">
        <f>SUM(B740:BI740)</f>
        <v/>
      </c>
    </row>
    <row r="741">
      <c r="A741" t="inlineStr">
        <is>
          <t>002302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BJ741">
        <f>SUM(B741:BI741)</f>
        <v/>
      </c>
    </row>
    <row r="742">
      <c r="A742" t="inlineStr">
        <is>
          <t>002303</t>
        </is>
      </c>
      <c r="B742" t="n">
        <v>1</v>
      </c>
      <c r="C742" t="n">
        <v>1</v>
      </c>
      <c r="D742" t="n">
        <v>1</v>
      </c>
      <c r="F742" t="n">
        <v>1</v>
      </c>
      <c r="BJ742">
        <f>SUM(B742:BI742)</f>
        <v/>
      </c>
    </row>
    <row r="743">
      <c r="A743" t="inlineStr">
        <is>
          <t>002305</t>
        </is>
      </c>
      <c r="B743" t="n">
        <v>1</v>
      </c>
      <c r="C743" t="n">
        <v>1</v>
      </c>
      <c r="D743" t="n">
        <v>1</v>
      </c>
      <c r="F743" t="n">
        <v>1</v>
      </c>
      <c r="G743" t="n">
        <v>1</v>
      </c>
      <c r="H743" t="n">
        <v>1</v>
      </c>
      <c r="BJ743">
        <f>SUM(B743:BI743)</f>
        <v/>
      </c>
    </row>
    <row r="744">
      <c r="A744" t="inlineStr">
        <is>
          <t>002306</t>
        </is>
      </c>
      <c r="B744" t="n">
        <v>1</v>
      </c>
      <c r="C744" t="n">
        <v>1</v>
      </c>
      <c r="E744" t="n">
        <v>1</v>
      </c>
      <c r="F744" t="n">
        <v>1</v>
      </c>
      <c r="G744" t="n">
        <v>1</v>
      </c>
      <c r="BJ744">
        <f>SUM(B744:BI744)</f>
        <v/>
      </c>
    </row>
    <row r="745">
      <c r="A745" t="inlineStr">
        <is>
          <t>002307</t>
        </is>
      </c>
      <c r="B745" t="n">
        <v>1</v>
      </c>
      <c r="C745" t="n">
        <v>1</v>
      </c>
      <c r="D745" t="n">
        <v>1</v>
      </c>
      <c r="BJ745">
        <f>SUM(B745:BI745)</f>
        <v/>
      </c>
    </row>
    <row r="746">
      <c r="A746" t="inlineStr">
        <is>
          <t>002308</t>
        </is>
      </c>
      <c r="B746" t="n">
        <v>1</v>
      </c>
      <c r="C746" t="n">
        <v>1</v>
      </c>
      <c r="G746" t="n">
        <v>1</v>
      </c>
      <c r="BJ746">
        <f>SUM(B746:BI746)</f>
        <v/>
      </c>
    </row>
    <row r="747">
      <c r="A747" t="inlineStr">
        <is>
          <t>002309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BJ747">
        <f>SUM(B747:BI747)</f>
        <v/>
      </c>
    </row>
    <row r="748">
      <c r="A748" t="inlineStr">
        <is>
          <t>002310</t>
        </is>
      </c>
      <c r="B748" t="n">
        <v>1</v>
      </c>
      <c r="C748" t="n">
        <v>1</v>
      </c>
      <c r="D748" t="n">
        <v>1</v>
      </c>
      <c r="E748" t="n">
        <v>1</v>
      </c>
      <c r="G748" t="n">
        <v>1</v>
      </c>
      <c r="BJ748">
        <f>SUM(B748:BI748)</f>
        <v/>
      </c>
    </row>
    <row r="749">
      <c r="A749" t="inlineStr">
        <is>
          <t>002312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002313</t>
        </is>
      </c>
      <c r="B750" t="n">
        <v>1</v>
      </c>
      <c r="C750" t="n">
        <v>1</v>
      </c>
      <c r="D750" t="n">
        <v>1</v>
      </c>
      <c r="G750" t="n">
        <v>1</v>
      </c>
      <c r="BJ750">
        <f>SUM(B750:BI750)</f>
        <v/>
      </c>
    </row>
    <row r="751">
      <c r="A751" t="inlineStr">
        <is>
          <t>002314</t>
        </is>
      </c>
      <c r="B751" t="n">
        <v>1</v>
      </c>
      <c r="C751" t="n">
        <v>1</v>
      </c>
      <c r="D751" t="n">
        <v>1</v>
      </c>
      <c r="I751" t="n">
        <v>1</v>
      </c>
      <c r="J751" t="n">
        <v>1</v>
      </c>
      <c r="BJ751">
        <f>SUM(B751:BI751)</f>
        <v/>
      </c>
    </row>
    <row r="752">
      <c r="A752" t="inlineStr">
        <is>
          <t>002315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K752" t="n">
        <v>1</v>
      </c>
      <c r="AL752" t="n">
        <v>1</v>
      </c>
      <c r="BJ752">
        <f>SUM(B752:BI752)</f>
        <v/>
      </c>
    </row>
    <row r="753">
      <c r="A753" t="inlineStr">
        <is>
          <t>002316</t>
        </is>
      </c>
      <c r="B753" t="n">
        <v>1</v>
      </c>
      <c r="C753" t="n">
        <v>1</v>
      </c>
      <c r="BJ753">
        <f>SUM(B753:BI753)</f>
        <v/>
      </c>
    </row>
    <row r="754">
      <c r="A754" t="inlineStr">
        <is>
          <t>002317</t>
        </is>
      </c>
      <c r="B754" t="n">
        <v>1</v>
      </c>
      <c r="C754" t="n">
        <v>1</v>
      </c>
      <c r="BJ754">
        <f>SUM(B754:BI754)</f>
        <v/>
      </c>
    </row>
    <row r="755">
      <c r="A755" t="inlineStr">
        <is>
          <t>002319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O755" t="n">
        <v>1</v>
      </c>
      <c r="P755" t="n">
        <v>1</v>
      </c>
      <c r="X755" t="n">
        <v>1</v>
      </c>
      <c r="Y755" t="n">
        <v>1</v>
      </c>
      <c r="Z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BJ755">
        <f>SUM(B755:BI755)</f>
        <v/>
      </c>
    </row>
    <row r="756">
      <c r="A756" t="inlineStr">
        <is>
          <t>002320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BJ756">
        <f>SUM(B756:BI756)</f>
        <v/>
      </c>
    </row>
    <row r="757">
      <c r="A757" t="inlineStr">
        <is>
          <t>002321</t>
        </is>
      </c>
      <c r="B757" t="n">
        <v>1</v>
      </c>
      <c r="C757" t="n">
        <v>1</v>
      </c>
      <c r="BJ757">
        <f>SUM(B757:BI757)</f>
        <v/>
      </c>
    </row>
    <row r="758">
      <c r="A758" t="inlineStr">
        <is>
          <t>002322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BJ758">
        <f>SUM(B758:BI758)</f>
        <v/>
      </c>
    </row>
    <row r="759">
      <c r="A759" t="inlineStr">
        <is>
          <t>002323</t>
        </is>
      </c>
      <c r="B759" t="n">
        <v>1</v>
      </c>
      <c r="C759" t="n">
        <v>1</v>
      </c>
      <c r="E759" t="n">
        <v>1</v>
      </c>
      <c r="F759" t="n">
        <v>1</v>
      </c>
      <c r="G759" t="n">
        <v>1</v>
      </c>
      <c r="AE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002324</t>
        </is>
      </c>
      <c r="B760" t="n">
        <v>1</v>
      </c>
      <c r="C760" t="n">
        <v>1</v>
      </c>
      <c r="D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002325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BJ761">
        <f>SUM(B761:BI761)</f>
        <v/>
      </c>
    </row>
    <row r="762">
      <c r="A762" t="inlineStr">
        <is>
          <t>002326</t>
        </is>
      </c>
      <c r="B762" t="n">
        <v>1</v>
      </c>
      <c r="C762" t="n">
        <v>1</v>
      </c>
      <c r="BJ762">
        <f>SUM(B762:BI762)</f>
        <v/>
      </c>
    </row>
    <row r="763">
      <c r="A763" t="inlineStr">
        <is>
          <t>002327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AX763" t="n">
        <v>1</v>
      </c>
      <c r="BJ763">
        <f>SUM(B763:BI763)</f>
        <v/>
      </c>
    </row>
    <row r="764">
      <c r="A764" t="inlineStr">
        <is>
          <t>002328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BJ764">
        <f>SUM(B764:BI764)</f>
        <v/>
      </c>
    </row>
    <row r="765">
      <c r="A765" t="inlineStr">
        <is>
          <t>002329</t>
        </is>
      </c>
      <c r="B765" t="n">
        <v>1</v>
      </c>
      <c r="C765" t="n">
        <v>1</v>
      </c>
      <c r="D765" t="n">
        <v>1</v>
      </c>
      <c r="BJ765">
        <f>SUM(B765:BI765)</f>
        <v/>
      </c>
    </row>
    <row r="766">
      <c r="A766" t="inlineStr">
        <is>
          <t>002330</t>
        </is>
      </c>
      <c r="B766" t="n">
        <v>1</v>
      </c>
      <c r="C766" t="n">
        <v>1</v>
      </c>
      <c r="E766" t="n">
        <v>1</v>
      </c>
      <c r="BJ766">
        <f>SUM(B766:BI766)</f>
        <v/>
      </c>
    </row>
    <row r="767">
      <c r="A767" t="inlineStr">
        <is>
          <t>002331</t>
        </is>
      </c>
      <c r="B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Y767" t="n">
        <v>1</v>
      </c>
      <c r="BJ767">
        <f>SUM(B767:BI767)</f>
        <v/>
      </c>
    </row>
    <row r="768">
      <c r="A768" t="inlineStr">
        <is>
          <t>002332</t>
        </is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AX768" t="n">
        <v>1</v>
      </c>
      <c r="BJ768">
        <f>SUM(B768:BI768)</f>
        <v/>
      </c>
    </row>
    <row r="769">
      <c r="A769" t="inlineStr">
        <is>
          <t>002333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BJ769">
        <f>SUM(B769:BI769)</f>
        <v/>
      </c>
    </row>
    <row r="770">
      <c r="A770" t="inlineStr">
        <is>
          <t>002334</t>
        </is>
      </c>
      <c r="B770" t="n">
        <v>1</v>
      </c>
      <c r="C770" t="n">
        <v>1</v>
      </c>
      <c r="BJ770">
        <f>SUM(B770:BI770)</f>
        <v/>
      </c>
    </row>
    <row r="771">
      <c r="A771" t="inlineStr">
        <is>
          <t>002335</t>
        </is>
      </c>
      <c r="B771" t="n">
        <v>1</v>
      </c>
      <c r="C771" t="n">
        <v>1</v>
      </c>
      <c r="BJ771">
        <f>SUM(B771:BI771)</f>
        <v/>
      </c>
    </row>
    <row r="772">
      <c r="A772" t="inlineStr">
        <is>
          <t>002336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BJ772">
        <f>SUM(B772:BI772)</f>
        <v/>
      </c>
    </row>
    <row r="773">
      <c r="A773" t="inlineStr">
        <is>
          <t>002337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BJ773">
        <f>SUM(B773:BI773)</f>
        <v/>
      </c>
    </row>
    <row r="774">
      <c r="A774" t="inlineStr">
        <is>
          <t>002338</t>
        </is>
      </c>
      <c r="B774" t="n">
        <v>1</v>
      </c>
      <c r="C774" t="n">
        <v>1</v>
      </c>
      <c r="D774" t="n">
        <v>1</v>
      </c>
      <c r="BJ774">
        <f>SUM(B774:BI774)</f>
        <v/>
      </c>
    </row>
    <row r="775">
      <c r="A775" t="inlineStr">
        <is>
          <t>002339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BJ775">
        <f>SUM(B775:BI775)</f>
        <v/>
      </c>
    </row>
    <row r="776">
      <c r="A776" t="inlineStr">
        <is>
          <t>002340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002341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BJ777">
        <f>SUM(B777:BI777)</f>
        <v/>
      </c>
    </row>
    <row r="778">
      <c r="A778" t="inlineStr">
        <is>
          <t>002342</t>
        </is>
      </c>
      <c r="B778" t="n">
        <v>1</v>
      </c>
      <c r="C778" t="n">
        <v>1</v>
      </c>
      <c r="H778" t="n">
        <v>1</v>
      </c>
      <c r="L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M778" t="n">
        <v>1</v>
      </c>
      <c r="AV778" t="n">
        <v>1</v>
      </c>
      <c r="AW778" t="n">
        <v>1</v>
      </c>
      <c r="AX778" t="n">
        <v>1</v>
      </c>
      <c r="AY778" t="n">
        <v>1</v>
      </c>
      <c r="BJ778">
        <f>SUM(B778:BI778)</f>
        <v/>
      </c>
    </row>
    <row r="779">
      <c r="A779" t="inlineStr">
        <is>
          <t>002343</t>
        </is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BJ779">
        <f>SUM(B779:BI779)</f>
        <v/>
      </c>
    </row>
    <row r="780">
      <c r="A780" t="inlineStr">
        <is>
          <t>002344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BJ780">
        <f>SUM(B780:BI780)</f>
        <v/>
      </c>
    </row>
    <row r="781">
      <c r="A781" t="inlineStr">
        <is>
          <t>002345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BJ781">
        <f>SUM(B781:BI781)</f>
        <v/>
      </c>
    </row>
    <row r="782">
      <c r="A782" t="inlineStr">
        <is>
          <t>002346</t>
        </is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BJ782">
        <f>SUM(B782:BI782)</f>
        <v/>
      </c>
    </row>
    <row r="783">
      <c r="A783" t="inlineStr">
        <is>
          <t>002347</t>
        </is>
      </c>
      <c r="B783" t="n">
        <v>1</v>
      </c>
      <c r="C783" t="n">
        <v>1</v>
      </c>
      <c r="F783" t="n">
        <v>1</v>
      </c>
      <c r="BJ783">
        <f>SUM(B783:BI783)</f>
        <v/>
      </c>
    </row>
    <row r="784">
      <c r="A784" t="inlineStr">
        <is>
          <t>002348</t>
        </is>
      </c>
      <c r="B784" t="n">
        <v>1</v>
      </c>
      <c r="C784" t="n">
        <v>1</v>
      </c>
      <c r="D784" t="n">
        <v>1</v>
      </c>
      <c r="F784" t="n">
        <v>1</v>
      </c>
      <c r="G784" t="n">
        <v>1</v>
      </c>
      <c r="BJ784">
        <f>SUM(B784:BI784)</f>
        <v/>
      </c>
    </row>
    <row r="785">
      <c r="A785" t="inlineStr">
        <is>
          <t>002349</t>
        </is>
      </c>
      <c r="B785" t="n">
        <v>1</v>
      </c>
      <c r="C785" t="n">
        <v>1</v>
      </c>
      <c r="BJ785">
        <f>SUM(B785:BI785)</f>
        <v/>
      </c>
    </row>
    <row r="786">
      <c r="A786" t="inlineStr">
        <is>
          <t>002350</t>
        </is>
      </c>
      <c r="B786" t="n">
        <v>1</v>
      </c>
      <c r="C786" t="n">
        <v>1</v>
      </c>
      <c r="D786" t="n">
        <v>1</v>
      </c>
      <c r="E786" t="n">
        <v>1</v>
      </c>
      <c r="BJ786">
        <f>SUM(B786:BI786)</f>
        <v/>
      </c>
    </row>
    <row r="787">
      <c r="A787" t="inlineStr">
        <is>
          <t>002351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BI787" t="n">
        <v>1</v>
      </c>
      <c r="BJ787">
        <f>SUM(B787:BI787)</f>
        <v/>
      </c>
    </row>
    <row r="788">
      <c r="A788" t="inlineStr">
        <is>
          <t>002354</t>
        </is>
      </c>
      <c r="B788" t="n">
        <v>1</v>
      </c>
      <c r="C788" t="n">
        <v>1</v>
      </c>
      <c r="D788" t="n">
        <v>1</v>
      </c>
      <c r="E788" t="n">
        <v>1</v>
      </c>
      <c r="G788" t="n">
        <v>1</v>
      </c>
      <c r="AO788" t="n">
        <v>1</v>
      </c>
      <c r="BJ788">
        <f>SUM(B788:BI788)</f>
        <v/>
      </c>
    </row>
    <row r="789">
      <c r="A789" t="inlineStr">
        <is>
          <t>002355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BJ789">
        <f>SUM(B789:BI789)</f>
        <v/>
      </c>
    </row>
    <row r="790">
      <c r="A790" t="inlineStr">
        <is>
          <t>002356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N790" t="n">
        <v>1</v>
      </c>
      <c r="O790" t="n">
        <v>1</v>
      </c>
      <c r="P790" t="n">
        <v>1</v>
      </c>
      <c r="BJ790">
        <f>SUM(B790:BI790)</f>
        <v/>
      </c>
    </row>
    <row r="791">
      <c r="A791" t="inlineStr">
        <is>
          <t>002357</t>
        </is>
      </c>
      <c r="B791" t="n">
        <v>1</v>
      </c>
      <c r="C791" t="n">
        <v>1</v>
      </c>
      <c r="D791" t="n">
        <v>1</v>
      </c>
      <c r="BJ791">
        <f>SUM(B791:BI791)</f>
        <v/>
      </c>
    </row>
    <row r="792">
      <c r="A792" t="inlineStr">
        <is>
          <t>002358</t>
        </is>
      </c>
      <c r="B792" t="n">
        <v>1</v>
      </c>
      <c r="C792" t="n">
        <v>1</v>
      </c>
      <c r="D792" t="n">
        <v>1</v>
      </c>
      <c r="BJ792">
        <f>SUM(B792:BI792)</f>
        <v/>
      </c>
    </row>
    <row r="793">
      <c r="A793" t="inlineStr">
        <is>
          <t>002360</t>
        </is>
      </c>
      <c r="B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002361</t>
        </is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M794" t="n">
        <v>1</v>
      </c>
      <c r="O794" t="n">
        <v>1</v>
      </c>
      <c r="P794" t="n">
        <v>1</v>
      </c>
      <c r="BJ794">
        <f>SUM(B794:BI794)</f>
        <v/>
      </c>
    </row>
    <row r="795">
      <c r="A795" t="inlineStr">
        <is>
          <t>002362</t>
        </is>
      </c>
      <c r="B795" t="n">
        <v>1</v>
      </c>
      <c r="C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BJ795">
        <f>SUM(B795:BI795)</f>
        <v/>
      </c>
    </row>
    <row r="796">
      <c r="A796" t="inlineStr">
        <is>
          <t>002363</t>
        </is>
      </c>
      <c r="B796" t="n">
        <v>1</v>
      </c>
      <c r="C796" t="n">
        <v>1</v>
      </c>
      <c r="BJ796">
        <f>SUM(B796:BI796)</f>
        <v/>
      </c>
    </row>
    <row r="797">
      <c r="A797" t="inlineStr">
        <is>
          <t>002364</t>
        </is>
      </c>
      <c r="B797" t="n">
        <v>1</v>
      </c>
      <c r="C797" t="n">
        <v>1</v>
      </c>
      <c r="E797" t="n">
        <v>1</v>
      </c>
      <c r="G797" t="n">
        <v>1</v>
      </c>
      <c r="BJ797">
        <f>SUM(B797:BI797)</f>
        <v/>
      </c>
    </row>
    <row r="798">
      <c r="A798" t="inlineStr">
        <is>
          <t>002365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BJ798">
        <f>SUM(B798:BI798)</f>
        <v/>
      </c>
    </row>
    <row r="799">
      <c r="A799" t="inlineStr">
        <is>
          <t>002366</t>
        </is>
      </c>
      <c r="B799" t="n">
        <v>1</v>
      </c>
      <c r="C799" t="n">
        <v>1</v>
      </c>
      <c r="BJ799">
        <f>SUM(B799:BI799)</f>
        <v/>
      </c>
    </row>
    <row r="800">
      <c r="A800" t="inlineStr">
        <is>
          <t>002367</t>
        </is>
      </c>
      <c r="B800" t="n">
        <v>1</v>
      </c>
      <c r="C800" t="n">
        <v>1</v>
      </c>
      <c r="D800" t="n">
        <v>1</v>
      </c>
      <c r="G800" t="n">
        <v>1</v>
      </c>
      <c r="AY800" t="n">
        <v>1</v>
      </c>
      <c r="BI800" t="n">
        <v>1</v>
      </c>
      <c r="BJ800">
        <f>SUM(B800:BI800)</f>
        <v/>
      </c>
    </row>
    <row r="801">
      <c r="A801" t="inlineStr">
        <is>
          <t>002368</t>
        </is>
      </c>
      <c r="B801" t="n">
        <v>1</v>
      </c>
      <c r="C801" t="n">
        <v>1</v>
      </c>
      <c r="BJ801">
        <f>SUM(B801:BI801)</f>
        <v/>
      </c>
    </row>
    <row r="802">
      <c r="A802" t="inlineStr">
        <is>
          <t>002369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BJ802">
        <f>SUM(B802:BI802)</f>
        <v/>
      </c>
    </row>
    <row r="803">
      <c r="A803" t="inlineStr">
        <is>
          <t>002370</t>
        </is>
      </c>
      <c r="B803" t="n">
        <v>1</v>
      </c>
      <c r="C803" t="n">
        <v>1</v>
      </c>
      <c r="F803" t="n">
        <v>1</v>
      </c>
      <c r="G803" t="n">
        <v>1</v>
      </c>
      <c r="BJ803">
        <f>SUM(B803:BI803)</f>
        <v/>
      </c>
    </row>
    <row r="804">
      <c r="A804" t="inlineStr">
        <is>
          <t>002373</t>
        </is>
      </c>
      <c r="B804" t="n">
        <v>1</v>
      </c>
      <c r="C804" t="n">
        <v>1</v>
      </c>
      <c r="BJ804">
        <f>SUM(B804:BI804)</f>
        <v/>
      </c>
    </row>
    <row r="805">
      <c r="A805" t="inlineStr">
        <is>
          <t>002374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BJ805">
        <f>SUM(B805:BI805)</f>
        <v/>
      </c>
    </row>
    <row r="806">
      <c r="A806" t="inlineStr">
        <is>
          <t>002375</t>
        </is>
      </c>
      <c r="B806" t="n">
        <v>1</v>
      </c>
      <c r="C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002376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O807" t="n">
        <v>1</v>
      </c>
      <c r="P807" t="n">
        <v>1</v>
      </c>
      <c r="BJ807">
        <f>SUM(B807:BI807)</f>
        <v/>
      </c>
    </row>
    <row r="808">
      <c r="A808" t="inlineStr">
        <is>
          <t>002377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BJ808">
        <f>SUM(B808:BI808)</f>
        <v/>
      </c>
    </row>
    <row r="809">
      <c r="A809" t="inlineStr">
        <is>
          <t>002378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F809" t="n">
        <v>1</v>
      </c>
      <c r="BG809" t="n">
        <v>1</v>
      </c>
      <c r="BJ809">
        <f>SUM(B809:BI809)</f>
        <v/>
      </c>
    </row>
    <row r="810">
      <c r="A810" t="inlineStr">
        <is>
          <t>002379</t>
        </is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P810" t="n">
        <v>1</v>
      </c>
      <c r="BJ810">
        <f>SUM(B810:BI810)</f>
        <v/>
      </c>
    </row>
    <row r="811">
      <c r="A811" t="inlineStr">
        <is>
          <t>002380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BJ811">
        <f>SUM(B811:BI811)</f>
        <v/>
      </c>
    </row>
    <row r="812">
      <c r="A812" t="inlineStr">
        <is>
          <t>002381</t>
        </is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BJ812">
        <f>SUM(B812:BI812)</f>
        <v/>
      </c>
    </row>
    <row r="813">
      <c r="A813" t="inlineStr">
        <is>
          <t>002382</t>
        </is>
      </c>
      <c r="B813" t="n">
        <v>1</v>
      </c>
      <c r="F813" t="n">
        <v>1</v>
      </c>
      <c r="G813" t="n">
        <v>1</v>
      </c>
      <c r="H813" t="n">
        <v>1</v>
      </c>
      <c r="L813" t="n">
        <v>1</v>
      </c>
      <c r="M813" t="n">
        <v>1</v>
      </c>
      <c r="N813" t="n">
        <v>1</v>
      </c>
      <c r="AM813" t="n">
        <v>1</v>
      </c>
      <c r="AN813" t="n">
        <v>1</v>
      </c>
      <c r="AO813" t="n">
        <v>1</v>
      </c>
      <c r="AX813" t="n">
        <v>1</v>
      </c>
      <c r="AY813" t="n">
        <v>1</v>
      </c>
      <c r="AZ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002383</t>
        </is>
      </c>
      <c r="B814" t="n">
        <v>1</v>
      </c>
      <c r="C814" t="n">
        <v>1</v>
      </c>
      <c r="D814" t="n">
        <v>1</v>
      </c>
      <c r="BJ814">
        <f>SUM(B814:BI814)</f>
        <v/>
      </c>
    </row>
    <row r="815">
      <c r="A815" t="inlineStr">
        <is>
          <t>002384</t>
        </is>
      </c>
      <c r="B815" t="n">
        <v>1</v>
      </c>
      <c r="C815" t="n">
        <v>1</v>
      </c>
      <c r="D815" t="n">
        <v>1</v>
      </c>
      <c r="BJ815">
        <f>SUM(B815:BI815)</f>
        <v/>
      </c>
    </row>
    <row r="816">
      <c r="A816" t="inlineStr">
        <is>
          <t>002385</t>
        </is>
      </c>
      <c r="B816" t="n">
        <v>1</v>
      </c>
      <c r="C816" t="n">
        <v>1</v>
      </c>
      <c r="D816" t="n">
        <v>1</v>
      </c>
      <c r="E816" t="n">
        <v>1</v>
      </c>
      <c r="H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AU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002386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BJ817">
        <f>SUM(B817:BI817)</f>
        <v/>
      </c>
    </row>
    <row r="818">
      <c r="A818" t="inlineStr">
        <is>
          <t>002387</t>
        </is>
      </c>
      <c r="B818" t="n">
        <v>1</v>
      </c>
      <c r="C818" t="n">
        <v>1</v>
      </c>
      <c r="D818" t="n">
        <v>1</v>
      </c>
      <c r="BJ818">
        <f>SUM(B818:BI818)</f>
        <v/>
      </c>
    </row>
    <row r="819">
      <c r="A819" t="inlineStr">
        <is>
          <t>002388</t>
        </is>
      </c>
      <c r="B819" t="n">
        <v>1</v>
      </c>
      <c r="C819" t="n">
        <v>1</v>
      </c>
      <c r="BJ819">
        <f>SUM(B819:BI819)</f>
        <v/>
      </c>
    </row>
    <row r="820">
      <c r="A820" t="inlineStr">
        <is>
          <t>002389</t>
        </is>
      </c>
      <c r="B820" t="n">
        <v>1</v>
      </c>
      <c r="C820" t="n">
        <v>1</v>
      </c>
      <c r="M820" t="n">
        <v>1</v>
      </c>
      <c r="N820" t="n">
        <v>1</v>
      </c>
      <c r="O820" t="n">
        <v>1</v>
      </c>
      <c r="R820" t="n">
        <v>1</v>
      </c>
      <c r="T820" t="n">
        <v>1</v>
      </c>
      <c r="U820" t="n">
        <v>1</v>
      </c>
      <c r="V820" t="n">
        <v>1</v>
      </c>
      <c r="W820" t="n">
        <v>1</v>
      </c>
      <c r="Y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002390</t>
        </is>
      </c>
      <c r="B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002391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BJ822">
        <f>SUM(B822:BI822)</f>
        <v/>
      </c>
    </row>
    <row r="823">
      <c r="A823" t="inlineStr">
        <is>
          <t>002392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BJ823">
        <f>SUM(B823:BI823)</f>
        <v/>
      </c>
    </row>
    <row r="824">
      <c r="A824" t="inlineStr">
        <is>
          <t>002393</t>
        </is>
      </c>
      <c r="B824" t="n">
        <v>1</v>
      </c>
      <c r="C824" t="n">
        <v>1</v>
      </c>
      <c r="D824" t="n">
        <v>1</v>
      </c>
      <c r="BJ824">
        <f>SUM(B824:BI824)</f>
        <v/>
      </c>
    </row>
    <row r="825">
      <c r="A825" t="inlineStr">
        <is>
          <t>002394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BJ825">
        <f>SUM(B825:BI825)</f>
        <v/>
      </c>
    </row>
    <row r="826">
      <c r="A826" t="inlineStr">
        <is>
          <t>002395</t>
        </is>
      </c>
      <c r="B826" t="n">
        <v>1</v>
      </c>
      <c r="C826" t="n">
        <v>1</v>
      </c>
      <c r="D826" t="n">
        <v>1</v>
      </c>
      <c r="F826" t="n">
        <v>1</v>
      </c>
      <c r="G826" t="n">
        <v>1</v>
      </c>
      <c r="BJ826">
        <f>SUM(B826:BI826)</f>
        <v/>
      </c>
    </row>
    <row r="827">
      <c r="A827" t="inlineStr">
        <is>
          <t>002396</t>
        </is>
      </c>
      <c r="B827" t="n">
        <v>1</v>
      </c>
      <c r="C827" t="n">
        <v>1</v>
      </c>
      <c r="BJ827">
        <f>SUM(B827:BI827)</f>
        <v/>
      </c>
    </row>
    <row r="828">
      <c r="A828" t="inlineStr">
        <is>
          <t>002397</t>
        </is>
      </c>
      <c r="B828" t="n">
        <v>1</v>
      </c>
      <c r="C828" t="n">
        <v>1</v>
      </c>
      <c r="BJ828">
        <f>SUM(B828:BI828)</f>
        <v/>
      </c>
    </row>
    <row r="829">
      <c r="A829" t="inlineStr">
        <is>
          <t>002398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002399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BJ830">
        <f>SUM(B830:BI830)</f>
        <v/>
      </c>
    </row>
    <row r="831">
      <c r="A831" t="inlineStr">
        <is>
          <t>002400</t>
        </is>
      </c>
      <c r="B831" t="n">
        <v>1</v>
      </c>
      <c r="C831" t="n">
        <v>1</v>
      </c>
      <c r="F831" t="n">
        <v>1</v>
      </c>
      <c r="G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002401</t>
        </is>
      </c>
      <c r="B832" t="n">
        <v>1</v>
      </c>
      <c r="C832" t="n">
        <v>1</v>
      </c>
      <c r="D832" t="n">
        <v>1</v>
      </c>
      <c r="E832" t="n">
        <v>1</v>
      </c>
      <c r="H832" t="n">
        <v>1</v>
      </c>
      <c r="BJ832">
        <f>SUM(B832:BI832)</f>
        <v/>
      </c>
    </row>
    <row r="833">
      <c r="A833" t="inlineStr">
        <is>
          <t>002402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002403</t>
        </is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BJ834">
        <f>SUM(B834:BI834)</f>
        <v/>
      </c>
    </row>
    <row r="835">
      <c r="A835" t="inlineStr">
        <is>
          <t>002404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BJ835">
        <f>SUM(B835:BI835)</f>
        <v/>
      </c>
    </row>
    <row r="836">
      <c r="A836" t="inlineStr">
        <is>
          <t>002405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BJ836">
        <f>SUM(B836:BI836)</f>
        <v/>
      </c>
    </row>
    <row r="837">
      <c r="A837" t="inlineStr">
        <is>
          <t>002406</t>
        </is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BJ837">
        <f>SUM(B837:BI837)</f>
        <v/>
      </c>
    </row>
    <row r="838">
      <c r="A838" t="inlineStr">
        <is>
          <t>002408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J838">
        <f>SUM(B838:BI838)</f>
        <v/>
      </c>
    </row>
    <row r="839">
      <c r="A839" t="inlineStr">
        <is>
          <t>002411</t>
        </is>
      </c>
      <c r="B839" t="n">
        <v>1</v>
      </c>
      <c r="C839" t="n">
        <v>1</v>
      </c>
      <c r="BJ839">
        <f>SUM(B839:BI839)</f>
        <v/>
      </c>
    </row>
    <row r="840">
      <c r="A840" t="inlineStr">
        <is>
          <t>002412</t>
        </is>
      </c>
      <c r="B840" t="n">
        <v>1</v>
      </c>
      <c r="C840" t="n">
        <v>1</v>
      </c>
      <c r="BJ840">
        <f>SUM(B840:BI840)</f>
        <v/>
      </c>
    </row>
    <row r="841">
      <c r="A841" t="inlineStr">
        <is>
          <t>002413</t>
        </is>
      </c>
      <c r="B841" t="n">
        <v>1</v>
      </c>
      <c r="C841" t="n">
        <v>1</v>
      </c>
      <c r="BJ841">
        <f>SUM(B841:BI841)</f>
        <v/>
      </c>
    </row>
    <row r="842">
      <c r="A842" t="inlineStr">
        <is>
          <t>002416</t>
        </is>
      </c>
      <c r="B842" t="n">
        <v>1</v>
      </c>
      <c r="G842" t="n">
        <v>1</v>
      </c>
      <c r="H842" t="n">
        <v>1</v>
      </c>
      <c r="I842" t="n">
        <v>1</v>
      </c>
      <c r="K842" t="n">
        <v>1</v>
      </c>
      <c r="L842" t="n">
        <v>1</v>
      </c>
      <c r="P842" t="n">
        <v>1</v>
      </c>
      <c r="AF842" t="n">
        <v>1</v>
      </c>
      <c r="AG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Y842" t="n">
        <v>1</v>
      </c>
      <c r="AZ842" t="n">
        <v>1</v>
      </c>
      <c r="BI842" t="n">
        <v>1</v>
      </c>
      <c r="BJ842">
        <f>SUM(B842:BI842)</f>
        <v/>
      </c>
    </row>
    <row r="843">
      <c r="A843" t="inlineStr">
        <is>
          <t>002417</t>
        </is>
      </c>
      <c r="B843" t="n">
        <v>1</v>
      </c>
      <c r="C843" t="n">
        <v>1</v>
      </c>
      <c r="F843" t="n">
        <v>1</v>
      </c>
      <c r="G843" t="n">
        <v>1</v>
      </c>
      <c r="BJ843">
        <f>SUM(B843:BI843)</f>
        <v/>
      </c>
    </row>
    <row r="844">
      <c r="A844" t="inlineStr">
        <is>
          <t>002418</t>
        </is>
      </c>
      <c r="B844" t="n">
        <v>1</v>
      </c>
      <c r="C844" t="n">
        <v>1</v>
      </c>
      <c r="BJ844">
        <f>SUM(B844:BI844)</f>
        <v/>
      </c>
    </row>
    <row r="845">
      <c r="A845" t="inlineStr">
        <is>
          <t>002419</t>
        </is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BJ845">
        <f>SUM(B845:BI845)</f>
        <v/>
      </c>
    </row>
    <row r="846">
      <c r="A846" t="inlineStr">
        <is>
          <t>002420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S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BJ846">
        <f>SUM(B846:BI846)</f>
        <v/>
      </c>
    </row>
    <row r="847">
      <c r="A847" t="inlineStr">
        <is>
          <t>002421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BJ847">
        <f>SUM(B847:BI847)</f>
        <v/>
      </c>
    </row>
    <row r="848">
      <c r="A848" t="inlineStr">
        <is>
          <t>002422</t>
        </is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BJ848">
        <f>SUM(B848:BI848)</f>
        <v/>
      </c>
    </row>
    <row r="849">
      <c r="A849" t="inlineStr">
        <is>
          <t>002423</t>
        </is>
      </c>
      <c r="B849" t="n">
        <v>1</v>
      </c>
      <c r="C849" t="n">
        <v>1</v>
      </c>
      <c r="D849" t="n">
        <v>1</v>
      </c>
      <c r="E849" t="n">
        <v>1</v>
      </c>
      <c r="G849" t="n">
        <v>1</v>
      </c>
      <c r="BJ849">
        <f>SUM(B849:BI849)</f>
        <v/>
      </c>
    </row>
    <row r="850">
      <c r="A850" t="inlineStr">
        <is>
          <t>002424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P850" t="n">
        <v>1</v>
      </c>
      <c r="Q850" t="n">
        <v>1</v>
      </c>
      <c r="R850" t="n">
        <v>1</v>
      </c>
      <c r="S850" t="n">
        <v>1</v>
      </c>
      <c r="AD850" t="n">
        <v>1</v>
      </c>
      <c r="AE850" t="n">
        <v>1</v>
      </c>
      <c r="BJ850">
        <f>SUM(B850:BI850)</f>
        <v/>
      </c>
    </row>
    <row r="851">
      <c r="A851" t="inlineStr">
        <is>
          <t>002425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002426</t>
        </is>
      </c>
      <c r="B852" t="n">
        <v>1</v>
      </c>
      <c r="C852" t="n">
        <v>1</v>
      </c>
      <c r="D852" t="n">
        <v>1</v>
      </c>
      <c r="E852" t="n">
        <v>1</v>
      </c>
      <c r="G852" t="n">
        <v>1</v>
      </c>
      <c r="AF852" t="n">
        <v>1</v>
      </c>
      <c r="AH852" t="n">
        <v>1</v>
      </c>
      <c r="BJ852">
        <f>SUM(B852:BI852)</f>
        <v/>
      </c>
    </row>
    <row r="853">
      <c r="A853" t="inlineStr">
        <is>
          <t>002427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BJ853">
        <f>SUM(B853:BI853)</f>
        <v/>
      </c>
    </row>
    <row r="854">
      <c r="A854" t="inlineStr">
        <is>
          <t>002428</t>
        </is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002429</t>
        </is>
      </c>
      <c r="B855" t="n">
        <v>1</v>
      </c>
      <c r="C855" t="n">
        <v>1</v>
      </c>
      <c r="G855" t="n">
        <v>1</v>
      </c>
      <c r="H855" t="n">
        <v>1</v>
      </c>
      <c r="AG855" t="n">
        <v>1</v>
      </c>
      <c r="AN855" t="n">
        <v>1</v>
      </c>
      <c r="AO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>
        <f>SUM(B855:BI855)</f>
        <v/>
      </c>
    </row>
    <row r="856">
      <c r="A856" t="inlineStr">
        <is>
          <t>002431</t>
        </is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BJ856">
        <f>SUM(B856:BI856)</f>
        <v/>
      </c>
    </row>
    <row r="857">
      <c r="A857" t="inlineStr">
        <is>
          <t>002432</t>
        </is>
      </c>
      <c r="B857" t="n">
        <v>1</v>
      </c>
      <c r="C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002433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BJ858">
        <f>SUM(B858:BI858)</f>
        <v/>
      </c>
    </row>
    <row r="859">
      <c r="A859" t="inlineStr">
        <is>
          <t>002434</t>
        </is>
      </c>
      <c r="B859" t="n">
        <v>1</v>
      </c>
      <c r="C859" t="n">
        <v>1</v>
      </c>
      <c r="D859" t="n">
        <v>1</v>
      </c>
      <c r="BJ859">
        <f>SUM(B859:BI859)</f>
        <v/>
      </c>
    </row>
    <row r="860">
      <c r="A860" t="inlineStr">
        <is>
          <t>002435</t>
        </is>
      </c>
      <c r="B860" t="n">
        <v>1</v>
      </c>
      <c r="E860" t="n">
        <v>1</v>
      </c>
      <c r="F860" t="n">
        <v>1</v>
      </c>
      <c r="G860" t="n">
        <v>1</v>
      </c>
      <c r="K860" t="n">
        <v>1</v>
      </c>
      <c r="L860" t="n">
        <v>1</v>
      </c>
      <c r="R860" t="n">
        <v>1</v>
      </c>
      <c r="S860" t="n">
        <v>1</v>
      </c>
      <c r="BJ860">
        <f>SUM(B860:BI860)</f>
        <v/>
      </c>
    </row>
    <row r="861">
      <c r="A861" t="inlineStr">
        <is>
          <t>002436</t>
        </is>
      </c>
      <c r="B861" t="n">
        <v>1</v>
      </c>
      <c r="C861" t="n">
        <v>1</v>
      </c>
      <c r="G861" t="n">
        <v>1</v>
      </c>
      <c r="BJ861">
        <f>SUM(B861:BI861)</f>
        <v/>
      </c>
    </row>
    <row r="862">
      <c r="A862" t="inlineStr">
        <is>
          <t>002437</t>
        </is>
      </c>
      <c r="B862" t="n">
        <v>1</v>
      </c>
      <c r="C862" t="n">
        <v>1</v>
      </c>
      <c r="BJ862">
        <f>SUM(B862:BI862)</f>
        <v/>
      </c>
    </row>
    <row r="863">
      <c r="A863" t="inlineStr">
        <is>
          <t>002438</t>
        </is>
      </c>
      <c r="B863" t="n">
        <v>1</v>
      </c>
      <c r="C863" t="n">
        <v>1</v>
      </c>
      <c r="Y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C863" t="n">
        <v>1</v>
      </c>
      <c r="BD863" t="n">
        <v>1</v>
      </c>
      <c r="BJ863">
        <f>SUM(B863:BI863)</f>
        <v/>
      </c>
    </row>
    <row r="864">
      <c r="A864" t="inlineStr">
        <is>
          <t>002440</t>
        </is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BJ864">
        <f>SUM(B864:BI864)</f>
        <v/>
      </c>
    </row>
    <row r="865">
      <c r="A865" t="inlineStr">
        <is>
          <t>002441</t>
        </is>
      </c>
      <c r="B865" t="n">
        <v>1</v>
      </c>
      <c r="C865" t="n">
        <v>1</v>
      </c>
      <c r="D865" t="n">
        <v>1</v>
      </c>
      <c r="BJ865">
        <f>SUM(B865:BI865)</f>
        <v/>
      </c>
    </row>
    <row r="866">
      <c r="A866" t="inlineStr">
        <is>
          <t>002442</t>
        </is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X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BJ866">
        <f>SUM(B866:BI866)</f>
        <v/>
      </c>
    </row>
    <row r="867">
      <c r="A867" t="inlineStr">
        <is>
          <t>002443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BJ867">
        <f>SUM(B867:BI867)</f>
        <v/>
      </c>
    </row>
    <row r="868">
      <c r="A868" t="inlineStr">
        <is>
          <t>002445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AE868" t="n">
        <v>1</v>
      </c>
      <c r="AF868" t="n">
        <v>1</v>
      </c>
      <c r="AQ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J868">
        <f>SUM(B868:BI868)</f>
        <v/>
      </c>
    </row>
    <row r="869">
      <c r="A869" t="inlineStr">
        <is>
          <t>002446</t>
        </is>
      </c>
      <c r="B869" t="n">
        <v>1</v>
      </c>
      <c r="C869" t="n">
        <v>1</v>
      </c>
      <c r="BJ869">
        <f>SUM(B869:BI869)</f>
        <v/>
      </c>
    </row>
    <row r="870">
      <c r="A870" t="inlineStr">
        <is>
          <t>002447</t>
        </is>
      </c>
      <c r="B870" t="n">
        <v>1</v>
      </c>
      <c r="C870" t="n">
        <v>1</v>
      </c>
      <c r="AF870" t="n">
        <v>1</v>
      </c>
      <c r="AK870" t="n">
        <v>1</v>
      </c>
      <c r="AL870" t="n">
        <v>1</v>
      </c>
      <c r="AM870" t="n">
        <v>1</v>
      </c>
      <c r="AN870" t="n">
        <v>1</v>
      </c>
      <c r="BJ870">
        <f>SUM(B870:BI870)</f>
        <v/>
      </c>
    </row>
    <row r="871">
      <c r="A871" t="inlineStr">
        <is>
          <t>002448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BJ871">
        <f>SUM(B871:BI871)</f>
        <v/>
      </c>
    </row>
    <row r="872">
      <c r="A872" t="inlineStr">
        <is>
          <t>002449</t>
        </is>
      </c>
      <c r="B872" t="n">
        <v>1</v>
      </c>
      <c r="C872" t="n">
        <v>1</v>
      </c>
      <c r="BJ872">
        <f>SUM(B872:BI872)</f>
        <v/>
      </c>
    </row>
    <row r="873">
      <c r="A873" t="inlineStr">
        <is>
          <t>002450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BJ873">
        <f>SUM(B873:BI873)</f>
        <v/>
      </c>
    </row>
    <row r="874">
      <c r="A874" t="inlineStr">
        <is>
          <t>002451</t>
        </is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BJ874">
        <f>SUM(B874:BI874)</f>
        <v/>
      </c>
    </row>
    <row r="875">
      <c r="A875" t="inlineStr">
        <is>
          <t>002452</t>
        </is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BJ875">
        <f>SUM(B875:BI875)</f>
        <v/>
      </c>
    </row>
    <row r="876">
      <c r="A876" t="inlineStr">
        <is>
          <t>002453</t>
        </is>
      </c>
      <c r="B876" t="n">
        <v>1</v>
      </c>
      <c r="O876" t="n">
        <v>1</v>
      </c>
      <c r="P876" t="n">
        <v>1</v>
      </c>
      <c r="AC876" t="n">
        <v>1</v>
      </c>
      <c r="AE876" t="n">
        <v>1</v>
      </c>
      <c r="BJ876">
        <f>SUM(B876:BI876)</f>
        <v/>
      </c>
    </row>
    <row r="877">
      <c r="A877" t="inlineStr">
        <is>
          <t>002454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AE877" t="n">
        <v>1</v>
      </c>
      <c r="BJ877">
        <f>SUM(B877:BI877)</f>
        <v/>
      </c>
    </row>
    <row r="878">
      <c r="A878" t="inlineStr">
        <is>
          <t>002455</t>
        </is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L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BJ878">
        <f>SUM(B878:BI878)</f>
        <v/>
      </c>
    </row>
    <row r="879">
      <c r="A879" t="inlineStr">
        <is>
          <t>002456</t>
        </is>
      </c>
      <c r="B879" t="n">
        <v>1</v>
      </c>
      <c r="C879" t="n">
        <v>1</v>
      </c>
      <c r="D879" t="n">
        <v>1</v>
      </c>
      <c r="BJ879">
        <f>SUM(B879:BI879)</f>
        <v/>
      </c>
    </row>
    <row r="880">
      <c r="A880" t="inlineStr">
        <is>
          <t>002457</t>
        </is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BJ880">
        <f>SUM(B880:BI880)</f>
        <v/>
      </c>
    </row>
    <row r="881">
      <c r="A881" t="inlineStr">
        <is>
          <t>002458</t>
        </is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BJ881">
        <f>SUM(B881:BI881)</f>
        <v/>
      </c>
    </row>
    <row r="882">
      <c r="A882" t="inlineStr">
        <is>
          <t>002461</t>
        </is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D882" t="n">
        <v>1</v>
      </c>
      <c r="BE882" t="n">
        <v>1</v>
      </c>
      <c r="BJ882">
        <f>SUM(B882:BI882)</f>
        <v/>
      </c>
    </row>
    <row r="883">
      <c r="A883" t="inlineStr">
        <is>
          <t>002462</t>
        </is>
      </c>
      <c r="B883" t="n">
        <v>1</v>
      </c>
      <c r="C883" t="n">
        <v>1</v>
      </c>
      <c r="D883" t="n">
        <v>1</v>
      </c>
      <c r="E883" t="n">
        <v>1</v>
      </c>
      <c r="G883" t="n">
        <v>1</v>
      </c>
      <c r="BJ883">
        <f>SUM(B883:BI883)</f>
        <v/>
      </c>
    </row>
    <row r="884">
      <c r="A884" t="inlineStr">
        <is>
          <t>002463</t>
        </is>
      </c>
      <c r="B884" t="n">
        <v>1</v>
      </c>
      <c r="C884" t="n">
        <v>1</v>
      </c>
      <c r="BJ884">
        <f>SUM(B884:BI884)</f>
        <v/>
      </c>
    </row>
    <row r="885">
      <c r="A885" t="inlineStr">
        <is>
          <t>002464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BJ885">
        <f>SUM(B885:BI885)</f>
        <v/>
      </c>
    </row>
    <row r="886">
      <c r="A886" t="inlineStr">
        <is>
          <t>002465</t>
        </is>
      </c>
      <c r="B886" t="n">
        <v>1</v>
      </c>
      <c r="C886" t="n">
        <v>1</v>
      </c>
      <c r="BJ886">
        <f>SUM(B886:BI886)</f>
        <v/>
      </c>
    </row>
    <row r="887">
      <c r="A887" t="inlineStr">
        <is>
          <t>002467</t>
        </is>
      </c>
      <c r="B887" t="n">
        <v>1</v>
      </c>
      <c r="C887" t="n">
        <v>1</v>
      </c>
      <c r="D887" t="n">
        <v>1</v>
      </c>
      <c r="E887" t="n">
        <v>1</v>
      </c>
      <c r="G887" t="n">
        <v>1</v>
      </c>
      <c r="BJ887">
        <f>SUM(B887:BI887)</f>
        <v/>
      </c>
    </row>
    <row r="888">
      <c r="A888" t="inlineStr">
        <is>
          <t>002468</t>
        </is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BJ888">
        <f>SUM(B888:BI888)</f>
        <v/>
      </c>
    </row>
    <row r="889">
      <c r="A889" t="inlineStr">
        <is>
          <t>002469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002470</t>
        </is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O890" t="n">
        <v>1</v>
      </c>
      <c r="BJ890">
        <f>SUM(B890:BI890)</f>
        <v/>
      </c>
    </row>
    <row r="891">
      <c r="A891" t="inlineStr">
        <is>
          <t>002471</t>
        </is>
      </c>
      <c r="B891" t="n">
        <v>1</v>
      </c>
      <c r="C891" t="n">
        <v>1</v>
      </c>
      <c r="D891" t="n">
        <v>1</v>
      </c>
      <c r="F891" t="n">
        <v>1</v>
      </c>
      <c r="BJ891">
        <f>SUM(B891:BI891)</f>
        <v/>
      </c>
    </row>
    <row r="892">
      <c r="A892" t="inlineStr">
        <is>
          <t>002472</t>
        </is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002473</t>
        </is>
      </c>
      <c r="B893" t="n">
        <v>1</v>
      </c>
      <c r="C893" t="n">
        <v>1</v>
      </c>
      <c r="BJ893">
        <f>SUM(B893:BI893)</f>
        <v/>
      </c>
    </row>
    <row r="894">
      <c r="A894" t="inlineStr">
        <is>
          <t>002474</t>
        </is>
      </c>
      <c r="B894" t="n">
        <v>1</v>
      </c>
      <c r="C894" t="n">
        <v>1</v>
      </c>
      <c r="BJ894">
        <f>SUM(B894:BI894)</f>
        <v/>
      </c>
    </row>
    <row r="895">
      <c r="A895" t="inlineStr">
        <is>
          <t>002475</t>
        </is>
      </c>
      <c r="B895" t="n">
        <v>1</v>
      </c>
      <c r="AK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>
        <f>SUM(B895:BI895)</f>
        <v/>
      </c>
    </row>
    <row r="896">
      <c r="A896" t="inlineStr">
        <is>
          <t>002476</t>
        </is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BJ896">
        <f>SUM(B896:BI896)</f>
        <v/>
      </c>
    </row>
    <row r="897">
      <c r="A897" t="inlineStr">
        <is>
          <t>002477</t>
        </is>
      </c>
      <c r="B897" t="n">
        <v>1</v>
      </c>
      <c r="BJ897">
        <f>SUM(B897:BI897)</f>
        <v/>
      </c>
    </row>
    <row r="898">
      <c r="A898" t="inlineStr">
        <is>
          <t>002478</t>
        </is>
      </c>
      <c r="B898" t="n">
        <v>1</v>
      </c>
      <c r="C898" t="n">
        <v>1</v>
      </c>
      <c r="D898" t="n">
        <v>1</v>
      </c>
      <c r="E898" t="n">
        <v>1</v>
      </c>
      <c r="BJ898">
        <f>SUM(B898:BI898)</f>
        <v/>
      </c>
    </row>
    <row r="899">
      <c r="A899" t="inlineStr">
        <is>
          <t>002479</t>
        </is>
      </c>
      <c r="B899" t="n">
        <v>1</v>
      </c>
      <c r="C899" t="n">
        <v>1</v>
      </c>
      <c r="F899" t="n">
        <v>1</v>
      </c>
      <c r="G899" t="n">
        <v>1</v>
      </c>
      <c r="BJ899">
        <f>SUM(B899:BI899)</f>
        <v/>
      </c>
    </row>
    <row r="900">
      <c r="A900" t="inlineStr">
        <is>
          <t>002480</t>
        </is>
      </c>
      <c r="B900" t="n">
        <v>1</v>
      </c>
      <c r="C900" t="n">
        <v>1</v>
      </c>
      <c r="D900" t="n">
        <v>1</v>
      </c>
      <c r="E900" t="n">
        <v>1</v>
      </c>
      <c r="G900" t="n">
        <v>1</v>
      </c>
      <c r="H900" t="n">
        <v>1</v>
      </c>
      <c r="AZ900" t="n">
        <v>1</v>
      </c>
      <c r="BJ900">
        <f>SUM(B900:BI900)</f>
        <v/>
      </c>
    </row>
    <row r="901">
      <c r="A901" t="inlineStr">
        <is>
          <t>002481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002482</t>
        </is>
      </c>
      <c r="B902" t="n">
        <v>1</v>
      </c>
      <c r="C902" t="n">
        <v>1</v>
      </c>
      <c r="BJ902">
        <f>SUM(B902:BI902)</f>
        <v/>
      </c>
    </row>
    <row r="903">
      <c r="A903" t="inlineStr">
        <is>
          <t>002483</t>
        </is>
      </c>
      <c r="B903" t="n">
        <v>1</v>
      </c>
      <c r="C903" t="n">
        <v>1</v>
      </c>
      <c r="D903" t="n">
        <v>1</v>
      </c>
      <c r="BJ903">
        <f>SUM(B903:BI903)</f>
        <v/>
      </c>
    </row>
    <row r="904">
      <c r="A904" t="inlineStr">
        <is>
          <t>002484</t>
        </is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002485</t>
        </is>
      </c>
      <c r="B905" t="n">
        <v>1</v>
      </c>
      <c r="C905" t="n">
        <v>1</v>
      </c>
      <c r="D905" t="n">
        <v>1</v>
      </c>
      <c r="E905" t="n">
        <v>1</v>
      </c>
      <c r="BJ905">
        <f>SUM(B905:BI905)</f>
        <v/>
      </c>
    </row>
    <row r="906">
      <c r="A906" t="inlineStr">
        <is>
          <t>002486</t>
        </is>
      </c>
      <c r="B906" t="n">
        <v>1</v>
      </c>
      <c r="C906" t="n">
        <v>1</v>
      </c>
      <c r="BJ906">
        <f>SUM(B906:BI906)</f>
        <v/>
      </c>
    </row>
    <row r="907">
      <c r="A907" t="inlineStr">
        <is>
          <t>002487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>
        <f>SUM(B907:BI907)</f>
        <v/>
      </c>
    </row>
    <row r="908">
      <c r="A908" t="inlineStr">
        <is>
          <t>002488</t>
        </is>
      </c>
      <c r="B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BJ908">
        <f>SUM(B908:BI908)</f>
        <v/>
      </c>
    </row>
    <row r="909">
      <c r="A909" t="inlineStr">
        <is>
          <t>002489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BJ909">
        <f>SUM(B909:BI909)</f>
        <v/>
      </c>
    </row>
    <row r="910">
      <c r="A910" t="inlineStr">
        <is>
          <t>002490</t>
        </is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I910" t="n">
        <v>1</v>
      </c>
      <c r="BJ910">
        <f>SUM(B910:BI910)</f>
        <v/>
      </c>
    </row>
    <row r="911">
      <c r="A911" t="inlineStr">
        <is>
          <t>002491</t>
        </is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BJ911">
        <f>SUM(B911:BI911)</f>
        <v/>
      </c>
    </row>
    <row r="912">
      <c r="A912" t="inlineStr">
        <is>
          <t>002492</t>
        </is>
      </c>
      <c r="B912" t="n">
        <v>1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BJ912">
        <f>SUM(B912:BI912)</f>
        <v/>
      </c>
    </row>
    <row r="913">
      <c r="A913" t="inlineStr">
        <is>
          <t>002494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BJ913">
        <f>SUM(B913:BI913)</f>
        <v/>
      </c>
    </row>
    <row r="914">
      <c r="A914" t="inlineStr">
        <is>
          <t>002495</t>
        </is>
      </c>
      <c r="B914" t="n">
        <v>1</v>
      </c>
      <c r="C914" t="n">
        <v>1</v>
      </c>
      <c r="BJ914">
        <f>SUM(B914:BI914)</f>
        <v/>
      </c>
    </row>
    <row r="915">
      <c r="A915" t="inlineStr">
        <is>
          <t>002496</t>
        </is>
      </c>
      <c r="B915" t="n">
        <v>1</v>
      </c>
      <c r="C915" t="n">
        <v>1</v>
      </c>
      <c r="H915" t="n">
        <v>1</v>
      </c>
      <c r="I915" t="n">
        <v>1</v>
      </c>
      <c r="BJ915">
        <f>SUM(B915:BI915)</f>
        <v/>
      </c>
    </row>
    <row r="916">
      <c r="A916" t="inlineStr">
        <is>
          <t>002498</t>
        </is>
      </c>
      <c r="B916" t="n">
        <v>1</v>
      </c>
      <c r="C916" t="n">
        <v>1</v>
      </c>
      <c r="BJ916">
        <f>SUM(B916:BI916)</f>
        <v/>
      </c>
    </row>
    <row r="917">
      <c r="A917" t="inlineStr">
        <is>
          <t>002499</t>
        </is>
      </c>
      <c r="B917" t="n">
        <v>1</v>
      </c>
      <c r="C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002500</t>
        </is>
      </c>
      <c r="B918" t="n">
        <v>1</v>
      </c>
      <c r="C918" t="n">
        <v>1</v>
      </c>
      <c r="BJ918">
        <f>SUM(B918:BI918)</f>
        <v/>
      </c>
    </row>
    <row r="919">
      <c r="A919" t="inlineStr">
        <is>
          <t>002501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I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002502</t>
        </is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BJ920">
        <f>SUM(B920:BI920)</f>
        <v/>
      </c>
    </row>
    <row r="921">
      <c r="A921" t="inlineStr">
        <is>
          <t>002503</t>
        </is>
      </c>
      <c r="B921" t="n">
        <v>1</v>
      </c>
      <c r="C921" t="n">
        <v>1</v>
      </c>
      <c r="BJ921">
        <f>SUM(B921:BI921)</f>
        <v/>
      </c>
    </row>
    <row r="922">
      <c r="A922" t="inlineStr">
        <is>
          <t>002504</t>
        </is>
      </c>
      <c r="B922" t="n">
        <v>1</v>
      </c>
      <c r="C922" t="n">
        <v>1</v>
      </c>
      <c r="D922" t="n">
        <v>1</v>
      </c>
      <c r="F922" t="n">
        <v>1</v>
      </c>
      <c r="G922" t="n">
        <v>1</v>
      </c>
      <c r="BJ922">
        <f>SUM(B922:BI922)</f>
        <v/>
      </c>
    </row>
    <row r="923">
      <c r="A923" t="inlineStr">
        <is>
          <t>002505</t>
        </is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J923">
        <f>SUM(B923:BI923)</f>
        <v/>
      </c>
    </row>
    <row r="924">
      <c r="A924" t="inlineStr">
        <is>
          <t>002506</t>
        </is>
      </c>
      <c r="B924" t="n">
        <v>1</v>
      </c>
      <c r="C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M924" t="n">
        <v>1</v>
      </c>
      <c r="AN924" t="n">
        <v>1</v>
      </c>
      <c r="AO924" t="n">
        <v>1</v>
      </c>
      <c r="BJ924">
        <f>SUM(B924:BI924)</f>
        <v/>
      </c>
    </row>
    <row r="925">
      <c r="A925" t="inlineStr">
        <is>
          <t>002507</t>
        </is>
      </c>
      <c r="B925" t="n">
        <v>1</v>
      </c>
      <c r="D925" t="n">
        <v>1</v>
      </c>
      <c r="E925" t="n">
        <v>1</v>
      </c>
      <c r="H925" t="n">
        <v>1</v>
      </c>
      <c r="I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N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002508</t>
        </is>
      </c>
      <c r="B926" t="n">
        <v>1</v>
      </c>
      <c r="C926" t="n">
        <v>1</v>
      </c>
      <c r="D926" t="n">
        <v>1</v>
      </c>
      <c r="Q926" t="n">
        <v>1</v>
      </c>
      <c r="R926" t="n">
        <v>1</v>
      </c>
      <c r="S926" t="n">
        <v>1</v>
      </c>
      <c r="T926" t="n">
        <v>1</v>
      </c>
      <c r="AC926" t="n">
        <v>1</v>
      </c>
      <c r="AE926" t="n">
        <v>1</v>
      </c>
      <c r="AG926" t="n">
        <v>1</v>
      </c>
      <c r="AR926" t="n">
        <v>1</v>
      </c>
      <c r="AT926" t="n">
        <v>1</v>
      </c>
      <c r="AU926" t="n">
        <v>1</v>
      </c>
      <c r="BJ926">
        <f>SUM(B926:BI926)</f>
        <v/>
      </c>
    </row>
    <row r="927">
      <c r="A927" t="inlineStr">
        <is>
          <t>002510</t>
        </is>
      </c>
      <c r="B927" t="n">
        <v>1</v>
      </c>
      <c r="C927" t="n">
        <v>1</v>
      </c>
      <c r="F927" t="n">
        <v>1</v>
      </c>
      <c r="P927" t="n">
        <v>1</v>
      </c>
      <c r="BJ927">
        <f>SUM(B927:BI927)</f>
        <v/>
      </c>
    </row>
    <row r="928">
      <c r="A928" t="inlineStr">
        <is>
          <t>002511</t>
        </is>
      </c>
      <c r="B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U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002512</t>
        </is>
      </c>
      <c r="B929" t="n">
        <v>1</v>
      </c>
      <c r="C929" t="n">
        <v>1</v>
      </c>
      <c r="D929" t="n">
        <v>1</v>
      </c>
      <c r="F929" t="n">
        <v>1</v>
      </c>
      <c r="G929" t="n">
        <v>1</v>
      </c>
      <c r="BJ929">
        <f>SUM(B929:BI929)</f>
        <v/>
      </c>
    </row>
    <row r="930">
      <c r="A930" t="inlineStr">
        <is>
          <t>002513</t>
        </is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BJ930">
        <f>SUM(B930:BI930)</f>
        <v/>
      </c>
    </row>
    <row r="931">
      <c r="A931" t="inlineStr">
        <is>
          <t>002514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BJ931">
        <f>SUM(B931:BI931)</f>
        <v/>
      </c>
    </row>
    <row r="932">
      <c r="A932" t="inlineStr">
        <is>
          <t>002515</t>
        </is>
      </c>
      <c r="B932" t="n">
        <v>1</v>
      </c>
      <c r="C932" t="n">
        <v>1</v>
      </c>
      <c r="BJ932">
        <f>SUM(B932:BI932)</f>
        <v/>
      </c>
    </row>
    <row r="933">
      <c r="A933" t="inlineStr">
        <is>
          <t>002516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BJ933">
        <f>SUM(B933:BI933)</f>
        <v/>
      </c>
    </row>
    <row r="934">
      <c r="A934" t="inlineStr">
        <is>
          <t>002517</t>
        </is>
      </c>
      <c r="B934" t="n">
        <v>1</v>
      </c>
      <c r="E934" t="n">
        <v>1</v>
      </c>
      <c r="F934" t="n">
        <v>1</v>
      </c>
      <c r="G934" t="n">
        <v>1</v>
      </c>
      <c r="AG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002518</t>
        </is>
      </c>
      <c r="B935" t="n">
        <v>1</v>
      </c>
      <c r="H935" t="n">
        <v>1</v>
      </c>
      <c r="BJ935">
        <f>SUM(B935:BI935)</f>
        <v/>
      </c>
    </row>
    <row r="936">
      <c r="A936" t="inlineStr">
        <is>
          <t>002519</t>
        </is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BJ936">
        <f>SUM(B936:BI936)</f>
        <v/>
      </c>
    </row>
    <row r="937">
      <c r="A937" t="inlineStr">
        <is>
          <t>002520</t>
        </is>
      </c>
      <c r="B937" t="n">
        <v>1</v>
      </c>
      <c r="D937" t="n">
        <v>1</v>
      </c>
      <c r="E937" t="n">
        <v>1</v>
      </c>
      <c r="F937" t="n">
        <v>1</v>
      </c>
      <c r="G937" t="n">
        <v>1</v>
      </c>
      <c r="BJ937">
        <f>SUM(B937:BI937)</f>
        <v/>
      </c>
    </row>
    <row r="938">
      <c r="A938" t="inlineStr">
        <is>
          <t>002521</t>
        </is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P938" t="n">
        <v>1</v>
      </c>
      <c r="BJ938">
        <f>SUM(B938:BI938)</f>
        <v/>
      </c>
    </row>
    <row r="939">
      <c r="A939" t="inlineStr">
        <is>
          <t>002522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BJ939">
        <f>SUM(B939:BI939)</f>
        <v/>
      </c>
    </row>
    <row r="940">
      <c r="A940" t="inlineStr">
        <is>
          <t>002523</t>
        </is>
      </c>
      <c r="B940" t="n">
        <v>1</v>
      </c>
      <c r="C940" t="n">
        <v>1</v>
      </c>
      <c r="D940" t="n">
        <v>1</v>
      </c>
      <c r="E940" t="n">
        <v>1</v>
      </c>
      <c r="BJ940">
        <f>SUM(B940:BI940)</f>
        <v/>
      </c>
    </row>
    <row r="941">
      <c r="A941" t="inlineStr">
        <is>
          <t>002524</t>
        </is>
      </c>
      <c r="B941" t="n">
        <v>1</v>
      </c>
      <c r="C941" t="n">
        <v>1</v>
      </c>
      <c r="D941" t="n">
        <v>1</v>
      </c>
      <c r="F941" t="n">
        <v>1</v>
      </c>
      <c r="AL941" t="n">
        <v>1</v>
      </c>
      <c r="AN941" t="n">
        <v>1</v>
      </c>
      <c r="AO941" t="n">
        <v>1</v>
      </c>
      <c r="AP941" t="n">
        <v>1</v>
      </c>
      <c r="AW941" t="n">
        <v>1</v>
      </c>
      <c r="BJ941">
        <f>SUM(B941:BI941)</f>
        <v/>
      </c>
    </row>
    <row r="942">
      <c r="A942" t="inlineStr">
        <is>
          <t>002526</t>
        </is>
      </c>
      <c r="B942" t="n">
        <v>1</v>
      </c>
      <c r="C942" t="n">
        <v>1</v>
      </c>
      <c r="BJ942">
        <f>SUM(B942:BI942)</f>
        <v/>
      </c>
    </row>
    <row r="943">
      <c r="A943" t="inlineStr">
        <is>
          <t>002527</t>
        </is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BJ943">
        <f>SUM(B943:BI943)</f>
        <v/>
      </c>
    </row>
    <row r="944">
      <c r="A944" t="inlineStr">
        <is>
          <t>002528</t>
        </is>
      </c>
      <c r="B944" t="n">
        <v>1</v>
      </c>
      <c r="C944" t="n">
        <v>1</v>
      </c>
      <c r="E944" t="n">
        <v>1</v>
      </c>
      <c r="F944" t="n">
        <v>1</v>
      </c>
      <c r="G944" t="n">
        <v>1</v>
      </c>
      <c r="H944" t="n">
        <v>1</v>
      </c>
      <c r="BJ944">
        <f>SUM(B944:BI944)</f>
        <v/>
      </c>
    </row>
    <row r="945">
      <c r="A945" t="inlineStr">
        <is>
          <t>002529</t>
        </is>
      </c>
      <c r="B945" t="n">
        <v>1</v>
      </c>
      <c r="C945" t="n">
        <v>1</v>
      </c>
      <c r="E945" t="n">
        <v>1</v>
      </c>
      <c r="F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R945" t="n">
        <v>1</v>
      </c>
      <c r="S945" t="n">
        <v>1</v>
      </c>
      <c r="X945" t="n">
        <v>1</v>
      </c>
      <c r="AF945" t="n">
        <v>1</v>
      </c>
      <c r="BJ945">
        <f>SUM(B945:BI945)</f>
        <v/>
      </c>
    </row>
    <row r="946">
      <c r="A946" t="inlineStr">
        <is>
          <t>002530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L946" t="n">
        <v>1</v>
      </c>
      <c r="BJ946">
        <f>SUM(B946:BI946)</f>
        <v/>
      </c>
    </row>
    <row r="947">
      <c r="A947" t="inlineStr">
        <is>
          <t>002531</t>
        </is>
      </c>
      <c r="B947" t="n">
        <v>1</v>
      </c>
      <c r="E947" t="n">
        <v>1</v>
      </c>
      <c r="F947" t="n">
        <v>1</v>
      </c>
      <c r="N947" t="n">
        <v>1</v>
      </c>
      <c r="W947" t="n">
        <v>1</v>
      </c>
      <c r="X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V947" t="n">
        <v>1</v>
      </c>
      <c r="AW947" t="n">
        <v>1</v>
      </c>
      <c r="AX947" t="n">
        <v>1</v>
      </c>
      <c r="AY947" t="n">
        <v>1</v>
      </c>
      <c r="BJ947">
        <f>SUM(B947:BI947)</f>
        <v/>
      </c>
    </row>
    <row r="948">
      <c r="A948" t="inlineStr">
        <is>
          <t>002532</t>
        </is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>
        <f>SUM(B948:BI948)</f>
        <v/>
      </c>
    </row>
    <row r="949">
      <c r="A949" t="inlineStr">
        <is>
          <t>002533</t>
        </is>
      </c>
      <c r="B949" t="n">
        <v>1</v>
      </c>
      <c r="C949" t="n">
        <v>1</v>
      </c>
      <c r="BJ949">
        <f>SUM(B949:BI949)</f>
        <v/>
      </c>
    </row>
    <row r="950">
      <c r="A950" t="inlineStr">
        <is>
          <t>002534</t>
        </is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002535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I951" t="n">
        <v>1</v>
      </c>
      <c r="J951" t="n">
        <v>1</v>
      </c>
      <c r="AE951" t="n">
        <v>1</v>
      </c>
      <c r="AF951" t="n">
        <v>1</v>
      </c>
      <c r="BJ951">
        <f>SUM(B951:BI951)</f>
        <v/>
      </c>
    </row>
    <row r="952">
      <c r="A952" t="inlineStr">
        <is>
          <t>002536</t>
        </is>
      </c>
      <c r="B952" t="n">
        <v>1</v>
      </c>
      <c r="C952" t="n">
        <v>1</v>
      </c>
      <c r="D952" t="n">
        <v>1</v>
      </c>
      <c r="BJ952">
        <f>SUM(B952:BI952)</f>
        <v/>
      </c>
    </row>
    <row r="953">
      <c r="A953" t="inlineStr">
        <is>
          <t>002537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BJ953">
        <f>SUM(B953:BI953)</f>
        <v/>
      </c>
    </row>
    <row r="954">
      <c r="A954" t="inlineStr">
        <is>
          <t>002538</t>
        </is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W954" t="n">
        <v>1</v>
      </c>
      <c r="AX954" t="n">
        <v>1</v>
      </c>
      <c r="AZ954" t="n">
        <v>1</v>
      </c>
      <c r="BA954" t="n">
        <v>1</v>
      </c>
      <c r="BJ954">
        <f>SUM(B954:BI954)</f>
        <v/>
      </c>
    </row>
    <row r="955">
      <c r="A955" t="inlineStr">
        <is>
          <t>002539</t>
        </is>
      </c>
      <c r="B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1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>
        <f>SUM(B955:BI955)</f>
        <v/>
      </c>
    </row>
    <row r="956">
      <c r="A956" t="inlineStr">
        <is>
          <t>002540</t>
        </is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BJ956">
        <f>SUM(B956:BI956)</f>
        <v/>
      </c>
    </row>
    <row r="957">
      <c r="A957" t="inlineStr">
        <is>
          <t>002542</t>
        </is>
      </c>
      <c r="B957" t="n">
        <v>1</v>
      </c>
      <c r="C957" t="n">
        <v>1</v>
      </c>
      <c r="BJ957">
        <f>SUM(B957:BI957)</f>
        <v/>
      </c>
    </row>
    <row r="958">
      <c r="A958" t="inlineStr">
        <is>
          <t>002543</t>
        </is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BJ958">
        <f>SUM(B958:BI958)</f>
        <v/>
      </c>
    </row>
    <row r="959">
      <c r="A959" t="inlineStr">
        <is>
          <t>002544</t>
        </is>
      </c>
      <c r="B959" t="n">
        <v>1</v>
      </c>
      <c r="C959" t="n">
        <v>1</v>
      </c>
      <c r="BJ959">
        <f>SUM(B959:BI959)</f>
        <v/>
      </c>
    </row>
    <row r="960">
      <c r="A960" t="inlineStr">
        <is>
          <t>002545</t>
        </is>
      </c>
      <c r="B960" t="n">
        <v>1</v>
      </c>
      <c r="C960" t="n">
        <v>1</v>
      </c>
      <c r="D960" t="n">
        <v>1</v>
      </c>
      <c r="E960" t="n">
        <v>1</v>
      </c>
      <c r="G960" t="n">
        <v>1</v>
      </c>
      <c r="K960" t="n">
        <v>1</v>
      </c>
      <c r="O960" t="n">
        <v>1</v>
      </c>
      <c r="AX960" t="n">
        <v>1</v>
      </c>
      <c r="AY960" t="n">
        <v>1</v>
      </c>
      <c r="AZ960" t="n">
        <v>1</v>
      </c>
      <c r="BJ960">
        <f>SUM(B960:BI960)</f>
        <v/>
      </c>
    </row>
    <row r="961">
      <c r="A961" t="inlineStr">
        <is>
          <t>002546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BJ961">
        <f>SUM(B961:BI961)</f>
        <v/>
      </c>
    </row>
    <row r="962">
      <c r="A962" t="inlineStr">
        <is>
          <t>002547</t>
        </is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BJ962">
        <f>SUM(B962:BI962)</f>
        <v/>
      </c>
    </row>
    <row r="963">
      <c r="A963" t="inlineStr">
        <is>
          <t>002548</t>
        </is>
      </c>
      <c r="B963" t="n">
        <v>1</v>
      </c>
      <c r="C963" t="n">
        <v>1</v>
      </c>
      <c r="BJ963">
        <f>SUM(B963:BI963)</f>
        <v/>
      </c>
    </row>
    <row r="964">
      <c r="A964" t="inlineStr">
        <is>
          <t>002549</t>
        </is>
      </c>
      <c r="B964" t="n">
        <v>1</v>
      </c>
      <c r="C964" t="n">
        <v>1</v>
      </c>
      <c r="D964" t="n">
        <v>1</v>
      </c>
      <c r="BJ964">
        <f>SUM(B964:BI964)</f>
        <v/>
      </c>
    </row>
    <row r="965">
      <c r="A965" t="inlineStr">
        <is>
          <t>002550</t>
        </is>
      </c>
      <c r="B965" t="n">
        <v>1</v>
      </c>
      <c r="C965" t="n">
        <v>1</v>
      </c>
      <c r="D965" t="n">
        <v>1</v>
      </c>
      <c r="E965" t="n">
        <v>1</v>
      </c>
      <c r="BJ965">
        <f>SUM(B965:BI965)</f>
        <v/>
      </c>
    </row>
    <row r="966">
      <c r="A966" t="inlineStr">
        <is>
          <t>002551</t>
        </is>
      </c>
      <c r="B966" t="n">
        <v>1</v>
      </c>
      <c r="C966" t="n">
        <v>1</v>
      </c>
      <c r="BJ966">
        <f>SUM(B966:BI966)</f>
        <v/>
      </c>
    </row>
    <row r="967">
      <c r="A967" t="inlineStr">
        <is>
          <t>002552</t>
        </is>
      </c>
      <c r="B967" t="n">
        <v>1</v>
      </c>
      <c r="C967" t="n">
        <v>1</v>
      </c>
      <c r="BJ967">
        <f>SUM(B967:BI967)</f>
        <v/>
      </c>
    </row>
    <row r="968">
      <c r="A968" t="inlineStr">
        <is>
          <t>002553</t>
        </is>
      </c>
      <c r="B968" t="n">
        <v>1</v>
      </c>
      <c r="D968" t="n">
        <v>1</v>
      </c>
      <c r="E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002554</t>
        </is>
      </c>
      <c r="B969" t="n">
        <v>1</v>
      </c>
      <c r="C969" t="n">
        <v>1</v>
      </c>
      <c r="D969" t="n">
        <v>1</v>
      </c>
      <c r="BJ969">
        <f>SUM(B969:BI969)</f>
        <v/>
      </c>
    </row>
    <row r="970">
      <c r="A970" t="inlineStr">
        <is>
          <t>002555</t>
        </is>
      </c>
      <c r="B970" t="n">
        <v>1</v>
      </c>
      <c r="C970" t="n">
        <v>1</v>
      </c>
      <c r="M970" t="n">
        <v>1</v>
      </c>
      <c r="N970" t="n">
        <v>1</v>
      </c>
      <c r="BJ970">
        <f>SUM(B970:BI970)</f>
        <v/>
      </c>
    </row>
    <row r="971">
      <c r="A971" t="inlineStr">
        <is>
          <t>002556</t>
        </is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AB971" t="n">
        <v>1</v>
      </c>
      <c r="AC971" t="n">
        <v>1</v>
      </c>
      <c r="AD971" t="n">
        <v>1</v>
      </c>
      <c r="AW971" t="n">
        <v>1</v>
      </c>
      <c r="AX971" t="n">
        <v>1</v>
      </c>
      <c r="AY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002558</t>
        </is>
      </c>
      <c r="B972" t="n">
        <v>1</v>
      </c>
      <c r="C972" t="n">
        <v>1</v>
      </c>
      <c r="F972" t="n">
        <v>1</v>
      </c>
      <c r="G972" t="n">
        <v>1</v>
      </c>
      <c r="BJ972">
        <f>SUM(B972:BI972)</f>
        <v/>
      </c>
    </row>
    <row r="973">
      <c r="A973" t="inlineStr">
        <is>
          <t>002559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BJ973">
        <f>SUM(B973:BI973)</f>
        <v/>
      </c>
    </row>
    <row r="974">
      <c r="A974" t="inlineStr">
        <is>
          <t>002560</t>
        </is>
      </c>
      <c r="B974" t="n">
        <v>1</v>
      </c>
      <c r="C974" t="n">
        <v>1</v>
      </c>
      <c r="D974" t="n">
        <v>1</v>
      </c>
      <c r="E974" t="n">
        <v>1</v>
      </c>
      <c r="AY974" t="n">
        <v>1</v>
      </c>
      <c r="BJ974">
        <f>SUM(B974:BI974)</f>
        <v/>
      </c>
    </row>
    <row r="975">
      <c r="A975" t="inlineStr">
        <is>
          <t>002561</t>
        </is>
      </c>
      <c r="B975" t="n">
        <v>1</v>
      </c>
      <c r="C975" t="n">
        <v>1</v>
      </c>
      <c r="D975" t="n">
        <v>1</v>
      </c>
      <c r="E975" t="n">
        <v>1</v>
      </c>
      <c r="G975" t="n">
        <v>1</v>
      </c>
      <c r="BJ975">
        <f>SUM(B975:BI975)</f>
        <v/>
      </c>
    </row>
    <row r="976">
      <c r="A976" t="inlineStr">
        <is>
          <t>002562</t>
        </is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BJ976">
        <f>SUM(B976:BI976)</f>
        <v/>
      </c>
    </row>
    <row r="977">
      <c r="A977" t="inlineStr">
        <is>
          <t>002563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N977" t="n">
        <v>1</v>
      </c>
      <c r="O977" t="n">
        <v>1</v>
      </c>
      <c r="P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M977" t="n">
        <v>1</v>
      </c>
      <c r="AN977" t="n">
        <v>1</v>
      </c>
      <c r="AP977" t="n">
        <v>1</v>
      </c>
      <c r="AQ977" t="n">
        <v>1</v>
      </c>
      <c r="AT977" t="n">
        <v>1</v>
      </c>
      <c r="BJ977">
        <f>SUM(B977:BI977)</f>
        <v/>
      </c>
    </row>
    <row r="978">
      <c r="A978" t="inlineStr">
        <is>
          <t>002564</t>
        </is>
      </c>
      <c r="B978" t="n">
        <v>1</v>
      </c>
      <c r="C978" t="n">
        <v>1</v>
      </c>
      <c r="BJ978">
        <f>SUM(B978:BI978)</f>
        <v/>
      </c>
    </row>
    <row r="979">
      <c r="A979" t="inlineStr">
        <is>
          <t>002565</t>
        </is>
      </c>
      <c r="B979" t="n">
        <v>1</v>
      </c>
      <c r="C979" t="n">
        <v>1</v>
      </c>
      <c r="D979" t="n">
        <v>1</v>
      </c>
      <c r="E979" t="n">
        <v>1</v>
      </c>
      <c r="G979" t="n">
        <v>1</v>
      </c>
      <c r="BJ979">
        <f>SUM(B979:BI979)</f>
        <v/>
      </c>
    </row>
    <row r="980">
      <c r="A980" t="inlineStr">
        <is>
          <t>002566</t>
        </is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BJ980">
        <f>SUM(B980:BI980)</f>
        <v/>
      </c>
    </row>
    <row r="981">
      <c r="A981" t="inlineStr">
        <is>
          <t>002567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H981" t="n">
        <v>1</v>
      </c>
      <c r="O981" t="n">
        <v>1</v>
      </c>
      <c r="BJ981">
        <f>SUM(B981:BI981)</f>
        <v/>
      </c>
    </row>
    <row r="982">
      <c r="A982" t="inlineStr">
        <is>
          <t>002569</t>
        </is>
      </c>
      <c r="B982" t="n">
        <v>1</v>
      </c>
      <c r="C982" t="n">
        <v>1</v>
      </c>
      <c r="D982" t="n">
        <v>1</v>
      </c>
      <c r="E982" t="n">
        <v>1</v>
      </c>
      <c r="BJ982">
        <f>SUM(B982:BI982)</f>
        <v/>
      </c>
    </row>
    <row r="983">
      <c r="A983" t="inlineStr">
        <is>
          <t>002570</t>
        </is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BJ983">
        <f>SUM(B983:BI983)</f>
        <v/>
      </c>
    </row>
    <row r="984">
      <c r="A984" t="inlineStr">
        <is>
          <t>002573</t>
        </is>
      </c>
      <c r="B984" t="n">
        <v>1</v>
      </c>
      <c r="C984" t="n">
        <v>1</v>
      </c>
      <c r="BJ984">
        <f>SUM(B984:BI984)</f>
        <v/>
      </c>
    </row>
    <row r="985">
      <c r="A985" t="inlineStr">
        <is>
          <t>002574</t>
        </is>
      </c>
      <c r="B985" t="n">
        <v>1</v>
      </c>
      <c r="C985" t="n">
        <v>1</v>
      </c>
      <c r="BJ985">
        <f>SUM(B985:BI985)</f>
        <v/>
      </c>
    </row>
    <row r="986">
      <c r="A986" t="inlineStr">
        <is>
          <t>002575</t>
        </is>
      </c>
      <c r="B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L986" t="n">
        <v>1</v>
      </c>
      <c r="AE986" t="n">
        <v>1</v>
      </c>
      <c r="BJ986">
        <f>SUM(B986:BI986)</f>
        <v/>
      </c>
    </row>
    <row r="987">
      <c r="A987" t="inlineStr">
        <is>
          <t>002576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BJ987">
        <f>SUM(B987:BI987)</f>
        <v/>
      </c>
    </row>
    <row r="988">
      <c r="A988" t="inlineStr">
        <is>
          <t>002577</t>
        </is>
      </c>
      <c r="B988" t="n">
        <v>1</v>
      </c>
      <c r="BJ988">
        <f>SUM(B988:BI988)</f>
        <v/>
      </c>
    </row>
    <row r="989">
      <c r="A989" t="inlineStr">
        <is>
          <t>002578</t>
        </is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BJ989">
        <f>SUM(B989:BI989)</f>
        <v/>
      </c>
    </row>
    <row r="990">
      <c r="A990" t="inlineStr">
        <is>
          <t>002579</t>
        </is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BJ990">
        <f>SUM(B990:BI990)</f>
        <v/>
      </c>
    </row>
    <row r="991">
      <c r="A991" t="inlineStr">
        <is>
          <t>002580</t>
        </is>
      </c>
      <c r="B991" t="n">
        <v>1</v>
      </c>
      <c r="C991" t="n">
        <v>1</v>
      </c>
      <c r="D991" t="n">
        <v>1</v>
      </c>
      <c r="BJ991">
        <f>SUM(B991:BI991)</f>
        <v/>
      </c>
    </row>
    <row r="992">
      <c r="A992" t="inlineStr">
        <is>
          <t>002581</t>
        </is>
      </c>
      <c r="B992" t="n">
        <v>1</v>
      </c>
      <c r="C992" t="n">
        <v>1</v>
      </c>
      <c r="AX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002582</t>
        </is>
      </c>
      <c r="B993" t="n">
        <v>1</v>
      </c>
      <c r="C993" t="n">
        <v>1</v>
      </c>
      <c r="AZ993" t="n">
        <v>1</v>
      </c>
      <c r="BD993" t="n">
        <v>1</v>
      </c>
      <c r="BE993" t="n">
        <v>1</v>
      </c>
      <c r="BF993" t="n">
        <v>1</v>
      </c>
      <c r="BJ993">
        <f>SUM(B993:BI993)</f>
        <v/>
      </c>
    </row>
    <row r="994">
      <c r="A994" t="inlineStr">
        <is>
          <t>002583</t>
        </is>
      </c>
      <c r="B994" t="n">
        <v>1</v>
      </c>
      <c r="C994" t="n">
        <v>1</v>
      </c>
      <c r="BJ994">
        <f>SUM(B994:BI994)</f>
        <v/>
      </c>
    </row>
    <row r="995">
      <c r="A995" t="inlineStr">
        <is>
          <t>002584</t>
        </is>
      </c>
      <c r="B995" t="n">
        <v>1</v>
      </c>
      <c r="C995" t="n">
        <v>1</v>
      </c>
      <c r="F995" t="n">
        <v>1</v>
      </c>
      <c r="BJ995">
        <f>SUM(B995:BI995)</f>
        <v/>
      </c>
    </row>
    <row r="996">
      <c r="A996" t="inlineStr">
        <is>
          <t>002585</t>
        </is>
      </c>
      <c r="B996" t="n">
        <v>1</v>
      </c>
      <c r="C996" t="n">
        <v>1</v>
      </c>
      <c r="F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002586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O997" t="n">
        <v>1</v>
      </c>
      <c r="BJ997">
        <f>SUM(B997:BI997)</f>
        <v/>
      </c>
    </row>
    <row r="998">
      <c r="A998" t="inlineStr">
        <is>
          <t>002587</t>
        </is>
      </c>
      <c r="B998" t="n">
        <v>1</v>
      </c>
      <c r="C998" t="n">
        <v>1</v>
      </c>
      <c r="BJ998">
        <f>SUM(B998:BI998)</f>
        <v/>
      </c>
    </row>
    <row r="999">
      <c r="A999" t="inlineStr">
        <is>
          <t>002588</t>
        </is>
      </c>
      <c r="B999" t="n">
        <v>1</v>
      </c>
      <c r="C999" t="n">
        <v>1</v>
      </c>
      <c r="D999" t="n">
        <v>1</v>
      </c>
      <c r="E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O999" t="n">
        <v>1</v>
      </c>
      <c r="P999" t="n">
        <v>1</v>
      </c>
      <c r="S999" t="n">
        <v>1</v>
      </c>
      <c r="AB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U999" t="n">
        <v>1</v>
      </c>
      <c r="AV999" t="n">
        <v>1</v>
      </c>
      <c r="AW999" t="n">
        <v>1</v>
      </c>
      <c r="AX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I999" t="n">
        <v>1</v>
      </c>
      <c r="BJ999">
        <f>SUM(B999:BI999)</f>
        <v/>
      </c>
    </row>
    <row r="1000">
      <c r="A1000" t="inlineStr">
        <is>
          <t>002589</t>
        </is>
      </c>
      <c r="B1000" t="n">
        <v>1</v>
      </c>
      <c r="C1000" t="n">
        <v>1</v>
      </c>
      <c r="D1000" t="n">
        <v>1</v>
      </c>
      <c r="E1000" t="n">
        <v>1</v>
      </c>
      <c r="BJ1000">
        <f>SUM(B1000:BI1000)</f>
        <v/>
      </c>
    </row>
    <row r="1001">
      <c r="A1001" t="inlineStr">
        <is>
          <t>002590</t>
        </is>
      </c>
      <c r="B1001" t="n">
        <v>1</v>
      </c>
      <c r="C1001" t="n">
        <v>1</v>
      </c>
      <c r="D1001" t="n">
        <v>1</v>
      </c>
      <c r="F1001" t="n">
        <v>1</v>
      </c>
      <c r="BJ1001">
        <f>SUM(B1001:BI1001)</f>
        <v/>
      </c>
    </row>
    <row r="1002">
      <c r="A1002" t="inlineStr">
        <is>
          <t>002591</t>
        </is>
      </c>
      <c r="B1002" t="n">
        <v>1</v>
      </c>
      <c r="C1002" t="n">
        <v>1</v>
      </c>
      <c r="D1002" t="n">
        <v>1</v>
      </c>
      <c r="E1002" t="n">
        <v>1</v>
      </c>
      <c r="F1002" t="n">
        <v>1</v>
      </c>
      <c r="G1002" t="n">
        <v>1</v>
      </c>
      <c r="BJ1002">
        <f>SUM(B1002:BI1002)</f>
        <v/>
      </c>
    </row>
    <row r="1003">
      <c r="A1003" t="inlineStr">
        <is>
          <t>002592</t>
        </is>
      </c>
      <c r="B1003" t="n">
        <v>1</v>
      </c>
      <c r="C1003" t="n">
        <v>1</v>
      </c>
      <c r="E1003" t="n">
        <v>1</v>
      </c>
      <c r="F1003" t="n">
        <v>1</v>
      </c>
      <c r="G1003" t="n">
        <v>1</v>
      </c>
      <c r="BJ1003">
        <f>SUM(B1003:BI1003)</f>
        <v/>
      </c>
    </row>
    <row r="1004">
      <c r="A1004" t="inlineStr">
        <is>
          <t>002593</t>
        </is>
      </c>
      <c r="B1004" t="n">
        <v>1</v>
      </c>
      <c r="C1004" t="n">
        <v>1</v>
      </c>
      <c r="BJ1004">
        <f>SUM(B1004:BI1004)</f>
        <v/>
      </c>
    </row>
    <row r="1005">
      <c r="A1005" t="inlineStr">
        <is>
          <t>002595</t>
        </is>
      </c>
      <c r="B1005" t="n">
        <v>1</v>
      </c>
      <c r="L1005" t="n">
        <v>1</v>
      </c>
      <c r="M1005" t="n">
        <v>1</v>
      </c>
      <c r="N1005" t="n">
        <v>1</v>
      </c>
      <c r="P1005" t="n">
        <v>1</v>
      </c>
      <c r="Q1005" t="n">
        <v>1</v>
      </c>
      <c r="R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BC1005" t="n">
        <v>1</v>
      </c>
      <c r="BD1005" t="n">
        <v>1</v>
      </c>
      <c r="BE1005" t="n">
        <v>1</v>
      </c>
      <c r="BF1005" t="n">
        <v>1</v>
      </c>
      <c r="BJ1005">
        <f>SUM(B1005:BI1005)</f>
        <v/>
      </c>
    </row>
    <row r="1006">
      <c r="A1006" t="inlineStr">
        <is>
          <t>002596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BJ1006">
        <f>SUM(B1006:BI1006)</f>
        <v/>
      </c>
    </row>
    <row r="1007">
      <c r="A1007" t="inlineStr">
        <is>
          <t>002598</t>
        </is>
      </c>
      <c r="B1007" t="n">
        <v>1</v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BJ1007">
        <f>SUM(B1007:BI1007)</f>
        <v/>
      </c>
    </row>
    <row r="1008">
      <c r="A1008" t="inlineStr">
        <is>
          <t>002599</t>
        </is>
      </c>
      <c r="B1008" t="n">
        <v>1</v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BJ1008">
        <f>SUM(B1008:BI1008)</f>
        <v/>
      </c>
    </row>
    <row r="1009">
      <c r="A1009" t="inlineStr">
        <is>
          <t>002600</t>
        </is>
      </c>
      <c r="B1009" t="n">
        <v>1</v>
      </c>
      <c r="C1009" t="n">
        <v>1</v>
      </c>
      <c r="D1009" t="n">
        <v>1</v>
      </c>
      <c r="BJ1009">
        <f>SUM(B1009:BI1009)</f>
        <v/>
      </c>
    </row>
    <row r="1010">
      <c r="A1010" t="inlineStr">
        <is>
          <t>002602</t>
        </is>
      </c>
      <c r="B1010" t="n">
        <v>1</v>
      </c>
      <c r="C1010" t="n">
        <v>1</v>
      </c>
      <c r="BJ1010">
        <f>SUM(B1010:BI1010)</f>
        <v/>
      </c>
    </row>
    <row r="1011">
      <c r="A1011" t="inlineStr">
        <is>
          <t>002603</t>
        </is>
      </c>
      <c r="B1011" t="n">
        <v>1</v>
      </c>
      <c r="C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002605</t>
        </is>
      </c>
      <c r="B1012" t="n">
        <v>1</v>
      </c>
      <c r="E1012" t="n">
        <v>1</v>
      </c>
      <c r="F1012" t="n">
        <v>1</v>
      </c>
      <c r="G1012" t="n">
        <v>1</v>
      </c>
      <c r="BI1012" t="n">
        <v>1</v>
      </c>
      <c r="BJ1012">
        <f>SUM(B1012:BI1012)</f>
        <v/>
      </c>
    </row>
    <row r="1013">
      <c r="A1013" t="inlineStr">
        <is>
          <t>002606</t>
        </is>
      </c>
      <c r="B1013" t="n">
        <v>1</v>
      </c>
      <c r="C1013" t="n">
        <v>1</v>
      </c>
      <c r="BJ1013">
        <f>SUM(B1013:BI1013)</f>
        <v/>
      </c>
    </row>
    <row r="1014">
      <c r="A1014" t="inlineStr">
        <is>
          <t>002608</t>
        </is>
      </c>
      <c r="B1014" t="n">
        <v>1</v>
      </c>
      <c r="C1014" t="n">
        <v>1</v>
      </c>
      <c r="D1014" t="n">
        <v>1</v>
      </c>
      <c r="BJ1014">
        <f>SUM(B1014:BI1014)</f>
        <v/>
      </c>
    </row>
    <row r="1015">
      <c r="A1015" t="inlineStr">
        <is>
          <t>002609</t>
        </is>
      </c>
      <c r="B1015" t="n">
        <v>1</v>
      </c>
      <c r="C1015" t="n">
        <v>1</v>
      </c>
      <c r="D1015" t="n">
        <v>1</v>
      </c>
      <c r="F1015" t="n">
        <v>1</v>
      </c>
      <c r="G1015" t="n">
        <v>1</v>
      </c>
      <c r="BJ1015">
        <f>SUM(B1015:BI1015)</f>
        <v/>
      </c>
    </row>
    <row r="1016">
      <c r="A1016" t="inlineStr">
        <is>
          <t>002610</t>
        </is>
      </c>
      <c r="B1016" t="n">
        <v>1</v>
      </c>
      <c r="C1016" t="n">
        <v>1</v>
      </c>
      <c r="D1016" t="n">
        <v>1</v>
      </c>
      <c r="E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X1016" t="n">
        <v>1</v>
      </c>
      <c r="Y1016" t="n">
        <v>1</v>
      </c>
      <c r="Z1016" t="n">
        <v>1</v>
      </c>
      <c r="AA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002612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002613</t>
        </is>
      </c>
      <c r="B1018" t="n">
        <v>1</v>
      </c>
      <c r="C1018" t="n">
        <v>1</v>
      </c>
      <c r="BJ1018">
        <f>SUM(B1018:BI1018)</f>
        <v/>
      </c>
    </row>
    <row r="1019">
      <c r="A1019" t="inlineStr">
        <is>
          <t>002614</t>
        </is>
      </c>
      <c r="B1019" t="n">
        <v>1</v>
      </c>
      <c r="G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Y1019" t="n">
        <v>1</v>
      </c>
      <c r="BJ1019">
        <f>SUM(B1019:BI1019)</f>
        <v/>
      </c>
    </row>
    <row r="1020">
      <c r="A1020" t="inlineStr">
        <is>
          <t>002615</t>
        </is>
      </c>
      <c r="B1020" t="n">
        <v>1</v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BJ1020">
        <f>SUM(B1020:BI1020)</f>
        <v/>
      </c>
    </row>
    <row r="1021">
      <c r="A1021" t="inlineStr">
        <is>
          <t>002616</t>
        </is>
      </c>
      <c r="B1021" t="n">
        <v>1</v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BJ1021">
        <f>SUM(B1021:BI1021)</f>
        <v/>
      </c>
    </row>
    <row r="1022">
      <c r="A1022" t="inlineStr">
        <is>
          <t>002617</t>
        </is>
      </c>
      <c r="B1022" t="n">
        <v>1</v>
      </c>
      <c r="C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V1022" t="n">
        <v>1</v>
      </c>
      <c r="AY1022" t="n">
        <v>1</v>
      </c>
      <c r="AZ1022" t="n">
        <v>1</v>
      </c>
      <c r="BA1022" t="n">
        <v>1</v>
      </c>
      <c r="BJ1022">
        <f>SUM(B1022:BI1022)</f>
        <v/>
      </c>
    </row>
    <row r="1023">
      <c r="A1023" t="inlineStr">
        <is>
          <t>002618</t>
        </is>
      </c>
      <c r="B1023" t="n">
        <v>1</v>
      </c>
      <c r="C1023" t="n">
        <v>1</v>
      </c>
      <c r="F1023" t="n">
        <v>1</v>
      </c>
      <c r="G1023" t="n">
        <v>1</v>
      </c>
      <c r="BJ1023">
        <f>SUM(B1023:BI1023)</f>
        <v/>
      </c>
    </row>
    <row r="1024">
      <c r="A1024" t="inlineStr">
        <is>
          <t>002619</t>
        </is>
      </c>
      <c r="B1024" t="n">
        <v>1</v>
      </c>
      <c r="C1024" t="n">
        <v>1</v>
      </c>
      <c r="G1024" t="n">
        <v>1</v>
      </c>
      <c r="BJ1024">
        <f>SUM(B1024:BI1024)</f>
        <v/>
      </c>
    </row>
    <row r="1025">
      <c r="A1025" t="inlineStr">
        <is>
          <t>002620</t>
        </is>
      </c>
      <c r="B1025" t="n">
        <v>1</v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BJ1025">
        <f>SUM(B1025:BI1025)</f>
        <v/>
      </c>
    </row>
    <row r="1026">
      <c r="A1026" t="inlineStr">
        <is>
          <t>002621</t>
        </is>
      </c>
      <c r="B1026" t="n">
        <v>1</v>
      </c>
      <c r="C1026" t="n">
        <v>1</v>
      </c>
      <c r="E1026" t="n">
        <v>1</v>
      </c>
      <c r="F1026" t="n">
        <v>1</v>
      </c>
      <c r="G1026" t="n">
        <v>1</v>
      </c>
      <c r="BJ1026">
        <f>SUM(B1026:BI1026)</f>
        <v/>
      </c>
    </row>
    <row r="1027">
      <c r="A1027" t="inlineStr">
        <is>
          <t>002622</t>
        </is>
      </c>
      <c r="B1027" t="n">
        <v>1</v>
      </c>
      <c r="C1027" t="n">
        <v>1</v>
      </c>
      <c r="F1027" t="n">
        <v>1</v>
      </c>
      <c r="BJ1027">
        <f>SUM(B1027:BI1027)</f>
        <v/>
      </c>
    </row>
    <row r="1028">
      <c r="A1028" t="inlineStr">
        <is>
          <t>002623</t>
        </is>
      </c>
      <c r="B1028" t="n">
        <v>1</v>
      </c>
      <c r="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002624</t>
        </is>
      </c>
      <c r="B1029" t="n">
        <v>1</v>
      </c>
      <c r="C1029" t="n">
        <v>1</v>
      </c>
      <c r="BJ1029">
        <f>SUM(B1029:BI1029)</f>
        <v/>
      </c>
    </row>
    <row r="1030">
      <c r="A1030" t="inlineStr">
        <is>
          <t>002626</t>
        </is>
      </c>
      <c r="B1030" t="n">
        <v>1</v>
      </c>
      <c r="C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002627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BJ1031">
        <f>SUM(B1031:BI1031)</f>
        <v/>
      </c>
    </row>
    <row r="1032">
      <c r="A1032" t="inlineStr">
        <is>
          <t>002628</t>
        </is>
      </c>
      <c r="B1032" t="n">
        <v>1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BJ1032">
        <f>SUM(B1032:BI1032)</f>
        <v/>
      </c>
    </row>
    <row r="1033">
      <c r="A1033" t="inlineStr">
        <is>
          <t>002629</t>
        </is>
      </c>
      <c r="B1033" t="n">
        <v>1</v>
      </c>
      <c r="C1033" t="n">
        <v>1</v>
      </c>
      <c r="D1033" t="n">
        <v>1</v>
      </c>
      <c r="E1033" t="n">
        <v>1</v>
      </c>
      <c r="BJ1033">
        <f>SUM(B1033:BI1033)</f>
        <v/>
      </c>
    </row>
    <row r="1034">
      <c r="A1034" t="inlineStr">
        <is>
          <t>002630</t>
        </is>
      </c>
      <c r="B1034" t="n">
        <v>1</v>
      </c>
      <c r="C1034" t="n">
        <v>1</v>
      </c>
      <c r="BJ1034">
        <f>SUM(B1034:BI1034)</f>
        <v/>
      </c>
    </row>
    <row r="1035">
      <c r="A1035" t="inlineStr">
        <is>
          <t>002631</t>
        </is>
      </c>
      <c r="B1035" t="n">
        <v>1</v>
      </c>
      <c r="C1035" t="n">
        <v>1</v>
      </c>
      <c r="BJ1035">
        <f>SUM(B1035:BI1035)</f>
        <v/>
      </c>
    </row>
    <row r="1036">
      <c r="A1036" t="inlineStr">
        <is>
          <t>002632</t>
        </is>
      </c>
      <c r="B1036" t="n">
        <v>1</v>
      </c>
      <c r="C1036" t="n">
        <v>1</v>
      </c>
      <c r="D1036" t="n">
        <v>1</v>
      </c>
      <c r="E1036" t="n">
        <v>1</v>
      </c>
      <c r="BJ1036">
        <f>SUM(B1036:BI1036)</f>
        <v/>
      </c>
    </row>
    <row r="1037">
      <c r="A1037" t="inlineStr">
        <is>
          <t>002633</t>
        </is>
      </c>
      <c r="B1037" t="n">
        <v>1</v>
      </c>
      <c r="C1037" t="n">
        <v>1</v>
      </c>
      <c r="D1037" t="n">
        <v>1</v>
      </c>
      <c r="BJ1037">
        <f>SUM(B1037:BI1037)</f>
        <v/>
      </c>
    </row>
    <row r="1038">
      <c r="A1038" t="inlineStr">
        <is>
          <t>002634</t>
        </is>
      </c>
      <c r="B1038" t="n">
        <v>1</v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BJ1038">
        <f>SUM(B1038:BI1038)</f>
        <v/>
      </c>
    </row>
    <row r="1039">
      <c r="A1039" t="inlineStr">
        <is>
          <t>002635</t>
        </is>
      </c>
      <c r="B1039" t="n">
        <v>1</v>
      </c>
      <c r="C1039" t="n">
        <v>1</v>
      </c>
      <c r="BJ1039">
        <f>SUM(B1039:BI1039)</f>
        <v/>
      </c>
    </row>
    <row r="1040">
      <c r="A1040" t="inlineStr">
        <is>
          <t>002636</t>
        </is>
      </c>
      <c r="B1040" t="n">
        <v>1</v>
      </c>
      <c r="C1040" t="n">
        <v>1</v>
      </c>
      <c r="BJ1040">
        <f>SUM(B1040:BI1040)</f>
        <v/>
      </c>
    </row>
    <row r="1041">
      <c r="A1041" t="inlineStr">
        <is>
          <t>002637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X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BB1041" t="n">
        <v>1</v>
      </c>
      <c r="BI1041" t="n">
        <v>1</v>
      </c>
      <c r="BJ1041">
        <f>SUM(B1041:BI1041)</f>
        <v/>
      </c>
    </row>
    <row r="1042">
      <c r="A1042" t="inlineStr">
        <is>
          <t>002638</t>
        </is>
      </c>
      <c r="B1042" t="n">
        <v>1</v>
      </c>
      <c r="C1042" t="n">
        <v>1</v>
      </c>
      <c r="F1042" t="n">
        <v>1</v>
      </c>
      <c r="G1042" t="n">
        <v>1</v>
      </c>
      <c r="P1042" t="n">
        <v>1</v>
      </c>
      <c r="R1042" t="n">
        <v>1</v>
      </c>
      <c r="S1042" t="n">
        <v>1</v>
      </c>
      <c r="BJ1042">
        <f>SUM(B1042:BI1042)</f>
        <v/>
      </c>
    </row>
    <row r="1043">
      <c r="A1043" t="inlineStr">
        <is>
          <t>002639</t>
        </is>
      </c>
      <c r="B1043" t="n">
        <v>1</v>
      </c>
      <c r="C1043" t="n">
        <v>1</v>
      </c>
      <c r="D1043" t="n">
        <v>1</v>
      </c>
      <c r="BJ1043">
        <f>SUM(B1043:BI1043)</f>
        <v/>
      </c>
    </row>
    <row r="1044">
      <c r="A1044" t="inlineStr">
        <is>
          <t>002640</t>
        </is>
      </c>
      <c r="B1044" t="n">
        <v>1</v>
      </c>
      <c r="C1044" t="n">
        <v>1</v>
      </c>
      <c r="D1044" t="n">
        <v>1</v>
      </c>
      <c r="E1044" t="n">
        <v>1</v>
      </c>
      <c r="F1044" t="n">
        <v>1</v>
      </c>
      <c r="G1044" t="n">
        <v>1</v>
      </c>
      <c r="BJ1044">
        <f>SUM(B1044:BI1044)</f>
        <v/>
      </c>
    </row>
    <row r="1045">
      <c r="A1045" t="inlineStr">
        <is>
          <t>002641</t>
        </is>
      </c>
      <c r="B1045" t="n">
        <v>1</v>
      </c>
      <c r="C1045" t="n">
        <v>1</v>
      </c>
      <c r="D1045" t="n">
        <v>1</v>
      </c>
      <c r="E1045" t="n">
        <v>1</v>
      </c>
      <c r="G1045" t="n">
        <v>1</v>
      </c>
      <c r="BD1045" t="n">
        <v>1</v>
      </c>
      <c r="BJ1045">
        <f>SUM(B1045:BI1045)</f>
        <v/>
      </c>
    </row>
    <row r="1046">
      <c r="A1046" t="inlineStr">
        <is>
          <t>002642</t>
        </is>
      </c>
      <c r="B1046" t="n">
        <v>1</v>
      </c>
      <c r="C1046" t="n">
        <v>1</v>
      </c>
      <c r="BJ1046">
        <f>SUM(B1046:BI1046)</f>
        <v/>
      </c>
    </row>
    <row r="1047">
      <c r="A1047" t="inlineStr">
        <is>
          <t>002644</t>
        </is>
      </c>
      <c r="B1047" t="n">
        <v>1</v>
      </c>
      <c r="C1047" t="n">
        <v>1</v>
      </c>
      <c r="BJ1047">
        <f>SUM(B1047:BI1047)</f>
        <v/>
      </c>
    </row>
    <row r="1048">
      <c r="A1048" t="inlineStr">
        <is>
          <t>002645</t>
        </is>
      </c>
      <c r="B1048" t="n">
        <v>1</v>
      </c>
      <c r="C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Y1048" t="n">
        <v>1</v>
      </c>
      <c r="AZ1048" t="n">
        <v>1</v>
      </c>
      <c r="BJ1048">
        <f>SUM(B1048:BI1048)</f>
        <v/>
      </c>
    </row>
    <row r="1049">
      <c r="A1049" t="inlineStr">
        <is>
          <t>002646</t>
        </is>
      </c>
      <c r="B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H1049" t="n">
        <v>1</v>
      </c>
      <c r="AI1049" t="n">
        <v>1</v>
      </c>
      <c r="AJ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W1049" t="n">
        <v>1</v>
      </c>
      <c r="AX1049" t="n">
        <v>1</v>
      </c>
      <c r="BJ1049">
        <f>SUM(B1049:BI1049)</f>
        <v/>
      </c>
    </row>
    <row r="1050">
      <c r="A1050" t="inlineStr">
        <is>
          <t>002647</t>
        </is>
      </c>
      <c r="B1050" t="n">
        <v>1</v>
      </c>
      <c r="C1050" t="n">
        <v>1</v>
      </c>
      <c r="D1050" t="n">
        <v>1</v>
      </c>
      <c r="BJ1050">
        <f>SUM(B1050:BI1050)</f>
        <v/>
      </c>
    </row>
    <row r="1051">
      <c r="A1051" t="inlineStr">
        <is>
          <t>002649</t>
        </is>
      </c>
      <c r="B1051" t="n">
        <v>1</v>
      </c>
      <c r="C1051" t="n">
        <v>1</v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BJ1051">
        <f>SUM(B1051:BI1051)</f>
        <v/>
      </c>
    </row>
    <row r="1052">
      <c r="A1052" t="inlineStr">
        <is>
          <t>002650</t>
        </is>
      </c>
      <c r="B1052" t="n">
        <v>1</v>
      </c>
      <c r="C1052" t="n">
        <v>1</v>
      </c>
      <c r="D1052" t="n">
        <v>1</v>
      </c>
      <c r="E1052" t="n">
        <v>1</v>
      </c>
      <c r="AG1052" t="n">
        <v>1</v>
      </c>
      <c r="AH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1</v>
      </c>
      <c r="AR1052" t="n">
        <v>1</v>
      </c>
      <c r="AS1052" t="n">
        <v>1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002651</t>
        </is>
      </c>
      <c r="B1053" t="n">
        <v>1</v>
      </c>
      <c r="C1053" t="n">
        <v>1</v>
      </c>
      <c r="D1053" t="n">
        <v>1</v>
      </c>
      <c r="E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V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I1053" t="n">
        <v>1</v>
      </c>
      <c r="BJ1053">
        <f>SUM(B1053:BI1053)</f>
        <v/>
      </c>
    </row>
    <row r="1054">
      <c r="A1054" t="inlineStr">
        <is>
          <t>002652</t>
        </is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BJ1054">
        <f>SUM(B1054:BI1054)</f>
        <v/>
      </c>
    </row>
    <row r="1055">
      <c r="A1055" t="inlineStr">
        <is>
          <t>002653</t>
        </is>
      </c>
      <c r="B1055" t="n">
        <v>1</v>
      </c>
      <c r="C1055" t="n">
        <v>1</v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BJ1055">
        <f>SUM(B1055:BI1055)</f>
        <v/>
      </c>
    </row>
    <row r="1056">
      <c r="A1056" t="inlineStr">
        <is>
          <t>002654</t>
        </is>
      </c>
      <c r="B1056" t="n">
        <v>1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BJ1056">
        <f>SUM(B1056:BI1056)</f>
        <v/>
      </c>
    </row>
    <row r="1057">
      <c r="A1057" t="inlineStr">
        <is>
          <t>002655</t>
        </is>
      </c>
      <c r="B1057" t="n">
        <v>1</v>
      </c>
      <c r="C1057" t="n">
        <v>1</v>
      </c>
      <c r="D1057" t="n">
        <v>1</v>
      </c>
      <c r="F1057" t="n">
        <v>1</v>
      </c>
      <c r="G1057" t="n">
        <v>1</v>
      </c>
      <c r="BJ1057">
        <f>SUM(B1057:BI1057)</f>
        <v/>
      </c>
    </row>
    <row r="1058">
      <c r="A1058" t="inlineStr">
        <is>
          <t>002656</t>
        </is>
      </c>
      <c r="B1058" t="n">
        <v>1</v>
      </c>
      <c r="C1058" t="n">
        <v>1</v>
      </c>
      <c r="D1058" t="n">
        <v>1</v>
      </c>
      <c r="E1058" t="n">
        <v>1</v>
      </c>
      <c r="F1058" t="n">
        <v>1</v>
      </c>
      <c r="G1058" t="n">
        <v>1</v>
      </c>
      <c r="BJ1058">
        <f>SUM(B1058:BI1058)</f>
        <v/>
      </c>
    </row>
    <row r="1059">
      <c r="A1059" t="inlineStr">
        <is>
          <t>002657</t>
        </is>
      </c>
      <c r="B1059" t="n">
        <v>1</v>
      </c>
      <c r="C1059" t="n">
        <v>1</v>
      </c>
      <c r="D1059" t="n">
        <v>1</v>
      </c>
      <c r="E1059" t="n">
        <v>1</v>
      </c>
      <c r="G1059" t="n">
        <v>1</v>
      </c>
      <c r="I1059" t="n">
        <v>1</v>
      </c>
      <c r="BJ1059">
        <f>SUM(B1059:BI1059)</f>
        <v/>
      </c>
    </row>
    <row r="1060">
      <c r="A1060" t="inlineStr">
        <is>
          <t>002658</t>
        </is>
      </c>
      <c r="B1060" t="n">
        <v>1</v>
      </c>
      <c r="C1060" t="n">
        <v>1</v>
      </c>
      <c r="D1060" t="n">
        <v>1</v>
      </c>
      <c r="BJ1060">
        <f>SUM(B1060:BI1060)</f>
        <v/>
      </c>
    </row>
    <row r="1061">
      <c r="A1061" t="inlineStr">
        <is>
          <t>002659</t>
        </is>
      </c>
      <c r="B1061" t="n">
        <v>1</v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BJ1061">
        <f>SUM(B1061:BI1061)</f>
        <v/>
      </c>
    </row>
    <row r="1062">
      <c r="A1062" t="inlineStr">
        <is>
          <t>002660</t>
        </is>
      </c>
      <c r="B1062" t="n">
        <v>1</v>
      </c>
      <c r="C1062" t="n">
        <v>1</v>
      </c>
      <c r="F1062" t="n">
        <v>1</v>
      </c>
      <c r="BJ1062">
        <f>SUM(B1062:BI1062)</f>
        <v/>
      </c>
    </row>
    <row r="1063">
      <c r="A1063" t="inlineStr">
        <is>
          <t>002661</t>
        </is>
      </c>
      <c r="B1063" t="n">
        <v>1</v>
      </c>
      <c r="C1063" t="n">
        <v>1</v>
      </c>
      <c r="BB1063" t="n">
        <v>1</v>
      </c>
      <c r="BC1063" t="n">
        <v>1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002662</t>
        </is>
      </c>
      <c r="B1064" t="n">
        <v>1</v>
      </c>
      <c r="C1064" t="n">
        <v>1</v>
      </c>
      <c r="AY1064" t="n">
        <v>1</v>
      </c>
      <c r="AZ1064" t="n">
        <v>1</v>
      </c>
      <c r="BJ1064">
        <f>SUM(B1064:BI1064)</f>
        <v/>
      </c>
    </row>
    <row r="1065">
      <c r="A1065" t="inlineStr">
        <is>
          <t>002663</t>
        </is>
      </c>
      <c r="B1065" t="n">
        <v>1</v>
      </c>
      <c r="C1065" t="n">
        <v>1</v>
      </c>
      <c r="F1065" t="n">
        <v>1</v>
      </c>
      <c r="G1065" t="n">
        <v>1</v>
      </c>
      <c r="BJ1065">
        <f>SUM(B1065:BI1065)</f>
        <v/>
      </c>
    </row>
    <row r="1066">
      <c r="A1066" t="inlineStr">
        <is>
          <t>002664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BJ1066">
        <f>SUM(B1066:BI1066)</f>
        <v/>
      </c>
    </row>
    <row r="1067">
      <c r="A1067" t="inlineStr">
        <is>
          <t>002665</t>
        </is>
      </c>
      <c r="B1067" t="n">
        <v>1</v>
      </c>
      <c r="C1067" t="n">
        <v>1</v>
      </c>
      <c r="D1067" t="n">
        <v>1</v>
      </c>
      <c r="F1067" t="n">
        <v>1</v>
      </c>
      <c r="G1067" t="n">
        <v>1</v>
      </c>
      <c r="BJ1067">
        <f>SUM(B1067:BI1067)</f>
        <v/>
      </c>
    </row>
    <row r="1068">
      <c r="A1068" t="inlineStr">
        <is>
          <t>002666</t>
        </is>
      </c>
      <c r="B1068" t="n">
        <v>1</v>
      </c>
      <c r="C1068" t="n">
        <v>1</v>
      </c>
      <c r="D1068" t="n">
        <v>1</v>
      </c>
      <c r="E1068" t="n">
        <v>1</v>
      </c>
      <c r="F1068" t="n">
        <v>1</v>
      </c>
      <c r="BJ1068">
        <f>SUM(B1068:BI1068)</f>
        <v/>
      </c>
    </row>
    <row r="1069">
      <c r="A1069" t="inlineStr">
        <is>
          <t>002667</t>
        </is>
      </c>
      <c r="B1069" t="n">
        <v>1</v>
      </c>
      <c r="C1069" t="n">
        <v>1</v>
      </c>
      <c r="E1069" t="n">
        <v>1</v>
      </c>
      <c r="F1069" t="n">
        <v>1</v>
      </c>
      <c r="BJ1069">
        <f>SUM(B1069:BI1069)</f>
        <v/>
      </c>
    </row>
    <row r="1070">
      <c r="A1070" t="inlineStr">
        <is>
          <t>002668</t>
        </is>
      </c>
      <c r="B1070" t="n">
        <v>1</v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Z1070" t="n">
        <v>1</v>
      </c>
      <c r="AA1070" t="n">
        <v>1</v>
      </c>
      <c r="AB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BJ1070">
        <f>SUM(B1070:BI1070)</f>
        <v/>
      </c>
    </row>
    <row r="1071">
      <c r="A1071" t="inlineStr">
        <is>
          <t>002669</t>
        </is>
      </c>
      <c r="B1071" t="n">
        <v>1</v>
      </c>
      <c r="C1071" t="n">
        <v>1</v>
      </c>
      <c r="D1071" t="n">
        <v>1</v>
      </c>
      <c r="F1071" t="n">
        <v>1</v>
      </c>
      <c r="BJ1071">
        <f>SUM(B1071:BI1071)</f>
        <v/>
      </c>
    </row>
    <row r="1072">
      <c r="A1072" t="inlineStr">
        <is>
          <t>002670</t>
        </is>
      </c>
      <c r="B1072" t="n">
        <v>1</v>
      </c>
      <c r="C1072" t="n">
        <v>1</v>
      </c>
      <c r="BJ1072">
        <f>SUM(B1072:BI1072)</f>
        <v/>
      </c>
    </row>
    <row r="1073">
      <c r="A1073" t="inlineStr">
        <is>
          <t>002671</t>
        </is>
      </c>
      <c r="B1073" t="n">
        <v>1</v>
      </c>
      <c r="C1073" t="n">
        <v>1</v>
      </c>
      <c r="D1073" t="n">
        <v>1</v>
      </c>
      <c r="F1073" t="n">
        <v>1</v>
      </c>
      <c r="G1073" t="n">
        <v>1</v>
      </c>
      <c r="BJ1073">
        <f>SUM(B1073:BI1073)</f>
        <v/>
      </c>
    </row>
    <row r="1074">
      <c r="A1074" t="inlineStr">
        <is>
          <t>002672</t>
        </is>
      </c>
      <c r="B1074" t="n">
        <v>1</v>
      </c>
      <c r="C1074" t="n">
        <v>1</v>
      </c>
      <c r="D1074" t="n">
        <v>1</v>
      </c>
      <c r="E1074" t="n">
        <v>1</v>
      </c>
      <c r="F1074" t="n">
        <v>1</v>
      </c>
      <c r="BJ1074">
        <f>SUM(B1074:BI1074)</f>
        <v/>
      </c>
    </row>
    <row r="1075">
      <c r="A1075" t="inlineStr">
        <is>
          <t>002673</t>
        </is>
      </c>
      <c r="B1075" t="n">
        <v>1</v>
      </c>
      <c r="C1075" t="n">
        <v>1</v>
      </c>
      <c r="BJ1075">
        <f>SUM(B1075:BI1075)</f>
        <v/>
      </c>
    </row>
    <row r="1076">
      <c r="A1076" t="inlineStr">
        <is>
          <t>002674</t>
        </is>
      </c>
      <c r="B1076" t="n">
        <v>1</v>
      </c>
      <c r="C1076" t="n">
        <v>1</v>
      </c>
      <c r="I1076" t="n">
        <v>1</v>
      </c>
      <c r="AK1076" t="n">
        <v>1</v>
      </c>
      <c r="AM1076" t="n">
        <v>1</v>
      </c>
      <c r="AN1076" t="n">
        <v>1</v>
      </c>
      <c r="AO1076" t="n">
        <v>1</v>
      </c>
      <c r="AV1076" t="n">
        <v>1</v>
      </c>
      <c r="AW1076" t="n">
        <v>1</v>
      </c>
      <c r="AX1076" t="n">
        <v>1</v>
      </c>
      <c r="BJ1076">
        <f>SUM(B1076:BI1076)</f>
        <v/>
      </c>
    </row>
    <row r="1077">
      <c r="A1077" t="inlineStr">
        <is>
          <t>002675</t>
        </is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D1077" t="n">
        <v>1</v>
      </c>
      <c r="BJ1077">
        <f>SUM(B1077:BI1077)</f>
        <v/>
      </c>
    </row>
    <row r="1078">
      <c r="A1078" t="inlineStr">
        <is>
          <t>002676</t>
        </is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BJ1078">
        <f>SUM(B1078:BI1078)</f>
        <v/>
      </c>
    </row>
    <row r="1079">
      <c r="A1079" t="inlineStr">
        <is>
          <t>002677</t>
        </is>
      </c>
      <c r="B1079" t="n">
        <v>1</v>
      </c>
      <c r="F1079" t="n">
        <v>1</v>
      </c>
      <c r="G1079" t="n">
        <v>1</v>
      </c>
      <c r="H1079" t="n">
        <v>1</v>
      </c>
      <c r="I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D1079" t="n">
        <v>1</v>
      </c>
      <c r="BJ1079">
        <f>SUM(B1079:BI1079)</f>
        <v/>
      </c>
    </row>
    <row r="1080">
      <c r="A1080" t="inlineStr">
        <is>
          <t>002678</t>
        </is>
      </c>
      <c r="B1080" t="n">
        <v>1</v>
      </c>
      <c r="C1080" t="n">
        <v>1</v>
      </c>
      <c r="BJ1080">
        <f>SUM(B1080:BI1080)</f>
        <v/>
      </c>
    </row>
    <row r="1081">
      <c r="A1081" t="inlineStr">
        <is>
          <t>002679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BJ1081">
        <f>SUM(B1081:BI1081)</f>
        <v/>
      </c>
    </row>
    <row r="1082">
      <c r="A1082" t="inlineStr">
        <is>
          <t>002680</t>
        </is>
      </c>
      <c r="B1082" t="n">
        <v>1</v>
      </c>
      <c r="C1082" t="n">
        <v>1</v>
      </c>
      <c r="D1082" t="n">
        <v>1</v>
      </c>
      <c r="E1082" t="n">
        <v>1</v>
      </c>
      <c r="BJ1082">
        <f>SUM(B1082:BI1082)</f>
        <v/>
      </c>
    </row>
    <row r="1083">
      <c r="A1083" t="inlineStr">
        <is>
          <t>002681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BJ1083">
        <f>SUM(B1083:BI1083)</f>
        <v/>
      </c>
    </row>
    <row r="1084">
      <c r="A1084" t="inlineStr">
        <is>
          <t>002682</t>
        </is>
      </c>
      <c r="B1084" t="n">
        <v>1</v>
      </c>
      <c r="C1084" t="n">
        <v>1</v>
      </c>
      <c r="D1084" t="n">
        <v>1</v>
      </c>
      <c r="BJ1084">
        <f>SUM(B1084:BI1084)</f>
        <v/>
      </c>
    </row>
    <row r="1085">
      <c r="A1085" t="inlineStr">
        <is>
          <t>002683</t>
        </is>
      </c>
      <c r="B1085" t="n">
        <v>1</v>
      </c>
      <c r="C1085" t="n">
        <v>1</v>
      </c>
      <c r="D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>
        <f>SUM(B1085:BI1085)</f>
        <v/>
      </c>
    </row>
    <row r="1086">
      <c r="A1086" t="inlineStr">
        <is>
          <t>002684</t>
        </is>
      </c>
      <c r="B1086" t="n">
        <v>1</v>
      </c>
      <c r="C1086" t="n">
        <v>1</v>
      </c>
      <c r="BJ1086">
        <f>SUM(B1086:BI1086)</f>
        <v/>
      </c>
    </row>
    <row r="1087">
      <c r="A1087" t="inlineStr">
        <is>
          <t>002685</t>
        </is>
      </c>
      <c r="B1087" t="n">
        <v>1</v>
      </c>
      <c r="C1087" t="n">
        <v>1</v>
      </c>
      <c r="D1087" t="n">
        <v>1</v>
      </c>
      <c r="E1087" t="n">
        <v>1</v>
      </c>
      <c r="G1087" t="n">
        <v>1</v>
      </c>
      <c r="BJ1087">
        <f>SUM(B1087:BI1087)</f>
        <v/>
      </c>
    </row>
    <row r="1088">
      <c r="A1088" t="inlineStr">
        <is>
          <t>002686</t>
        </is>
      </c>
      <c r="B1088" t="n">
        <v>1</v>
      </c>
      <c r="C1088" t="n">
        <v>1</v>
      </c>
      <c r="BJ1088">
        <f>SUM(B1088:BI1088)</f>
        <v/>
      </c>
    </row>
    <row r="1089">
      <c r="A1089" t="inlineStr">
        <is>
          <t>002687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BJ1089">
        <f>SUM(B1089:BI1089)</f>
        <v/>
      </c>
    </row>
    <row r="1090">
      <c r="A1090" t="inlineStr">
        <is>
          <t>002688</t>
        </is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BJ1090">
        <f>SUM(B1090:BI1090)</f>
        <v/>
      </c>
    </row>
    <row r="1091">
      <c r="A1091" t="inlineStr">
        <is>
          <t>002689</t>
        </is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BJ1091">
        <f>SUM(B1091:BI1091)</f>
        <v/>
      </c>
    </row>
    <row r="1092">
      <c r="A1092" t="inlineStr">
        <is>
          <t>002691</t>
        </is>
      </c>
      <c r="B1092" t="n">
        <v>1</v>
      </c>
      <c r="C1092" t="n">
        <v>1</v>
      </c>
      <c r="BJ1092">
        <f>SUM(B1092:BI1092)</f>
        <v/>
      </c>
    </row>
    <row r="1093">
      <c r="A1093" t="inlineStr">
        <is>
          <t>002692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BJ1093">
        <f>SUM(B1093:BI1093)</f>
        <v/>
      </c>
    </row>
    <row r="1094">
      <c r="A1094" t="inlineStr">
        <is>
          <t>002693</t>
        </is>
      </c>
      <c r="B1094" t="n">
        <v>1</v>
      </c>
      <c r="C1094" t="n">
        <v>1</v>
      </c>
      <c r="D1094" t="n">
        <v>1</v>
      </c>
      <c r="F1094" t="n">
        <v>1</v>
      </c>
      <c r="BJ1094">
        <f>SUM(B1094:BI1094)</f>
        <v/>
      </c>
    </row>
    <row r="1095">
      <c r="A1095" t="inlineStr">
        <is>
          <t>002694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BJ1095">
        <f>SUM(B1095:BI1095)</f>
        <v/>
      </c>
    </row>
    <row r="1096">
      <c r="A1096" t="inlineStr">
        <is>
          <t>002695</t>
        </is>
      </c>
      <c r="B1096" t="n">
        <v>1</v>
      </c>
      <c r="E1096" t="n">
        <v>1</v>
      </c>
      <c r="P1096" t="n">
        <v>1</v>
      </c>
      <c r="AX1096" t="n">
        <v>1</v>
      </c>
      <c r="AY1096" t="n">
        <v>1</v>
      </c>
      <c r="AZ1096" t="n">
        <v>1</v>
      </c>
      <c r="BA1096" t="n">
        <v>1</v>
      </c>
      <c r="BJ1096">
        <f>SUM(B1096:BI1096)</f>
        <v/>
      </c>
    </row>
    <row r="1097">
      <c r="A1097" t="inlineStr">
        <is>
          <t>002696</t>
        </is>
      </c>
      <c r="B1097" t="n">
        <v>1</v>
      </c>
      <c r="C1097" t="n">
        <v>1</v>
      </c>
      <c r="BJ1097">
        <f>SUM(B1097:BI1097)</f>
        <v/>
      </c>
    </row>
    <row r="1098">
      <c r="A1098" t="inlineStr">
        <is>
          <t>002697</t>
        </is>
      </c>
      <c r="B1098" t="n">
        <v>1</v>
      </c>
      <c r="C1098" t="n">
        <v>1</v>
      </c>
      <c r="D1098" t="n">
        <v>1</v>
      </c>
      <c r="E1098" t="n">
        <v>1</v>
      </c>
      <c r="F1098" t="n">
        <v>1</v>
      </c>
      <c r="G1098" t="n">
        <v>1</v>
      </c>
      <c r="BJ1098">
        <f>SUM(B1098:BI1098)</f>
        <v/>
      </c>
    </row>
    <row r="1099">
      <c r="A1099" t="inlineStr">
        <is>
          <t>002698</t>
        </is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AQ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Y1099" t="n">
        <v>1</v>
      </c>
      <c r="AZ1099" t="n">
        <v>1</v>
      </c>
      <c r="BJ1099">
        <f>SUM(B1099:BI1099)</f>
        <v/>
      </c>
    </row>
    <row r="1100">
      <c r="A1100" t="inlineStr">
        <is>
          <t>002699</t>
        </is>
      </c>
      <c r="B1100" t="n">
        <v>1</v>
      </c>
      <c r="C1100" t="n">
        <v>1</v>
      </c>
      <c r="D1100" t="n">
        <v>1</v>
      </c>
      <c r="BJ1100">
        <f>SUM(B1100:BI1100)</f>
        <v/>
      </c>
    </row>
    <row r="1101">
      <c r="A1101" t="inlineStr">
        <is>
          <t>002700</t>
        </is>
      </c>
      <c r="B1101" t="n">
        <v>1</v>
      </c>
      <c r="C1101" t="n">
        <v>1</v>
      </c>
      <c r="D1101" t="n">
        <v>1</v>
      </c>
      <c r="E1101" t="n">
        <v>1</v>
      </c>
      <c r="G1101" t="n">
        <v>1</v>
      </c>
      <c r="BJ1101">
        <f>SUM(B1101:BI1101)</f>
        <v/>
      </c>
    </row>
    <row r="1102">
      <c r="A1102" t="inlineStr">
        <is>
          <t>002701</t>
        </is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BJ1102">
        <f>SUM(B1102:BI1102)</f>
        <v/>
      </c>
    </row>
    <row r="1103">
      <c r="A1103" t="inlineStr">
        <is>
          <t>002702</t>
        </is>
      </c>
      <c r="B1103" t="n">
        <v>1</v>
      </c>
      <c r="AP1103" t="n">
        <v>1</v>
      </c>
      <c r="AQ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002703</t>
        </is>
      </c>
      <c r="B1104" t="n">
        <v>1</v>
      </c>
      <c r="G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BJ1104">
        <f>SUM(B1104:BI1104)</f>
        <v/>
      </c>
    </row>
    <row r="1105">
      <c r="A1105" t="inlineStr">
        <is>
          <t>002705</t>
        </is>
      </c>
      <c r="B1105" t="n">
        <v>1</v>
      </c>
      <c r="G1105" t="n">
        <v>1</v>
      </c>
      <c r="H1105" t="n">
        <v>1</v>
      </c>
      <c r="I1105" t="n">
        <v>1</v>
      </c>
      <c r="J1105" t="n">
        <v>1</v>
      </c>
      <c r="L1105" t="n">
        <v>1</v>
      </c>
      <c r="V1105" t="n">
        <v>1</v>
      </c>
      <c r="W1105" t="n">
        <v>1</v>
      </c>
      <c r="AE1105" t="n">
        <v>1</v>
      </c>
      <c r="AF1105" t="n">
        <v>1</v>
      </c>
      <c r="AG1105" t="n">
        <v>1</v>
      </c>
      <c r="AH1105" t="n">
        <v>1</v>
      </c>
      <c r="AI1105" t="n">
        <v>1</v>
      </c>
      <c r="AJ1105" t="n">
        <v>1</v>
      </c>
      <c r="AL1105" t="n">
        <v>1</v>
      </c>
      <c r="AM1105" t="n">
        <v>1</v>
      </c>
      <c r="AN1105" t="n">
        <v>1</v>
      </c>
      <c r="AO1105" t="n">
        <v>1</v>
      </c>
      <c r="AP1105" t="n">
        <v>1</v>
      </c>
      <c r="AQ1105" t="n">
        <v>1</v>
      </c>
      <c r="AR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n">
        <v>1</v>
      </c>
      <c r="AX1105" t="n">
        <v>1</v>
      </c>
      <c r="AY1105" t="n">
        <v>1</v>
      </c>
      <c r="AZ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>
        <f>SUM(B1105:BI1105)</f>
        <v/>
      </c>
    </row>
    <row r="1106">
      <c r="A1106" t="inlineStr">
        <is>
          <t>002707</t>
        </is>
      </c>
      <c r="B1106" t="n">
        <v>1</v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P1106" t="n">
        <v>1</v>
      </c>
      <c r="BJ1106">
        <f>SUM(B1106:BI1106)</f>
        <v/>
      </c>
    </row>
    <row r="1107">
      <c r="A1107" t="inlineStr">
        <is>
          <t>002708</t>
        </is>
      </c>
      <c r="B1107" t="n">
        <v>1</v>
      </c>
      <c r="C1107" t="n">
        <v>1</v>
      </c>
      <c r="F1107" t="n">
        <v>1</v>
      </c>
      <c r="G1107" t="n">
        <v>1</v>
      </c>
      <c r="BJ1107">
        <f>SUM(B1107:BI1107)</f>
        <v/>
      </c>
    </row>
    <row r="1108">
      <c r="A1108" t="inlineStr">
        <is>
          <t>002712</t>
        </is>
      </c>
      <c r="B1108" t="n">
        <v>1</v>
      </c>
      <c r="C1108" t="n">
        <v>1</v>
      </c>
      <c r="E1108" t="n">
        <v>1</v>
      </c>
      <c r="F1108" t="n">
        <v>1</v>
      </c>
      <c r="G1108" t="n">
        <v>1</v>
      </c>
      <c r="BJ1108">
        <f>SUM(B1108:BI1108)</f>
        <v/>
      </c>
    </row>
    <row r="1109">
      <c r="A1109" t="inlineStr">
        <is>
          <t>002713</t>
        </is>
      </c>
      <c r="B1109" t="n">
        <v>1</v>
      </c>
      <c r="C1109" t="n">
        <v>1</v>
      </c>
      <c r="D1109" t="n">
        <v>1</v>
      </c>
      <c r="F1109" t="n">
        <v>1</v>
      </c>
      <c r="G1109" t="n">
        <v>1</v>
      </c>
      <c r="BJ1109">
        <f>SUM(B1109:BI1109)</f>
        <v/>
      </c>
    </row>
    <row r="1110">
      <c r="A1110" t="inlineStr">
        <is>
          <t>002714</t>
        </is>
      </c>
      <c r="B1110" t="n">
        <v>1</v>
      </c>
      <c r="C1110" t="n">
        <v>1</v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AR1110" t="n">
        <v>1</v>
      </c>
      <c r="AS1110" t="n">
        <v>1</v>
      </c>
      <c r="AT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002715</t>
        </is>
      </c>
      <c r="B1111" t="n">
        <v>1</v>
      </c>
      <c r="D1111" t="n">
        <v>1</v>
      </c>
      <c r="E1111" t="n">
        <v>1</v>
      </c>
      <c r="F1111" t="n">
        <v>1</v>
      </c>
      <c r="BJ1111">
        <f>SUM(B1111:BI1111)</f>
        <v/>
      </c>
    </row>
    <row r="1112">
      <c r="A1112" t="inlineStr">
        <is>
          <t>002716</t>
        </is>
      </c>
      <c r="B1112" t="n">
        <v>1</v>
      </c>
      <c r="C1112" t="n">
        <v>1</v>
      </c>
      <c r="E1112" t="n">
        <v>1</v>
      </c>
      <c r="F1112" t="n">
        <v>1</v>
      </c>
      <c r="G1112" t="n">
        <v>1</v>
      </c>
      <c r="M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BJ1112">
        <f>SUM(B1112:BI1112)</f>
        <v/>
      </c>
    </row>
    <row r="1113">
      <c r="A1113" t="inlineStr">
        <is>
          <t>002717</t>
        </is>
      </c>
      <c r="B1113" t="n">
        <v>1</v>
      </c>
      <c r="C1113" t="n">
        <v>1</v>
      </c>
      <c r="D1113" t="n">
        <v>1</v>
      </c>
      <c r="E1113" t="n">
        <v>1</v>
      </c>
      <c r="BJ1113">
        <f>SUM(B1113:BI1113)</f>
        <v/>
      </c>
    </row>
    <row r="1114">
      <c r="A1114" t="inlineStr">
        <is>
          <t>002718</t>
        </is>
      </c>
      <c r="B1114" t="n">
        <v>1</v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BJ1114">
        <f>SUM(B1114:BI1114)</f>
        <v/>
      </c>
    </row>
    <row r="1115">
      <c r="A1115" t="inlineStr">
        <is>
          <t>002719</t>
        </is>
      </c>
      <c r="B1115" t="n">
        <v>1</v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P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BJ1115">
        <f>SUM(B1115:BI1115)</f>
        <v/>
      </c>
    </row>
    <row r="1116">
      <c r="A1116" t="inlineStr">
        <is>
          <t>002721</t>
        </is>
      </c>
      <c r="B1116" t="n">
        <v>1</v>
      </c>
      <c r="C1116" t="n">
        <v>1</v>
      </c>
      <c r="D1116" t="n">
        <v>1</v>
      </c>
      <c r="F1116" t="n">
        <v>1</v>
      </c>
      <c r="G1116" t="n">
        <v>1</v>
      </c>
      <c r="BJ1116">
        <f>SUM(B1116:BI1116)</f>
        <v/>
      </c>
    </row>
    <row r="1117">
      <c r="A1117" t="inlineStr">
        <is>
          <t>002722</t>
        </is>
      </c>
      <c r="B1117" t="n">
        <v>1</v>
      </c>
      <c r="C1117" t="n">
        <v>1</v>
      </c>
      <c r="BJ1117">
        <f>SUM(B1117:BI1117)</f>
        <v/>
      </c>
    </row>
    <row r="1118">
      <c r="A1118" t="inlineStr">
        <is>
          <t>002723</t>
        </is>
      </c>
      <c r="B1118" t="n">
        <v>1</v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R1118" t="n">
        <v>1</v>
      </c>
      <c r="AS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>
        <f>SUM(B1118:BI1118)</f>
        <v/>
      </c>
    </row>
    <row r="1119">
      <c r="A1119" t="inlineStr">
        <is>
          <t>002724</t>
        </is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BJ1119">
        <f>SUM(B1119:BI1119)</f>
        <v/>
      </c>
    </row>
    <row r="1120">
      <c r="A1120" t="inlineStr">
        <is>
          <t>002725</t>
        </is>
      </c>
      <c r="B1120" t="n">
        <v>1</v>
      </c>
      <c r="C1120" t="n">
        <v>1</v>
      </c>
      <c r="D1120" t="n">
        <v>1</v>
      </c>
      <c r="BJ1120">
        <f>SUM(B1120:BI1120)</f>
        <v/>
      </c>
    </row>
    <row r="1121">
      <c r="A1121" t="inlineStr">
        <is>
          <t>002726</t>
        </is>
      </c>
      <c r="B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I1121" t="n">
        <v>1</v>
      </c>
      <c r="BJ1121">
        <f>SUM(B1121:BI1121)</f>
        <v/>
      </c>
    </row>
    <row r="1122">
      <c r="A1122" t="inlineStr">
        <is>
          <t>002728</t>
        </is>
      </c>
      <c r="B1122" t="n">
        <v>1</v>
      </c>
      <c r="C1122" t="n">
        <v>1</v>
      </c>
      <c r="D1122" t="n">
        <v>1</v>
      </c>
      <c r="F1122" t="n">
        <v>1</v>
      </c>
      <c r="BJ1122">
        <f>SUM(B1122:BI1122)</f>
        <v/>
      </c>
    </row>
    <row r="1123">
      <c r="A1123" t="inlineStr">
        <is>
          <t>002729</t>
        </is>
      </c>
      <c r="B1123" t="n">
        <v>1</v>
      </c>
      <c r="C1123" t="n">
        <v>1</v>
      </c>
      <c r="D1123" t="n">
        <v>1</v>
      </c>
      <c r="G1123" t="n">
        <v>1</v>
      </c>
      <c r="I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1</v>
      </c>
      <c r="AI1123" t="n">
        <v>1</v>
      </c>
      <c r="AK1123" t="n">
        <v>1</v>
      </c>
      <c r="BJ1123">
        <f>SUM(B1123:BI1123)</f>
        <v/>
      </c>
    </row>
    <row r="1124">
      <c r="A1124" t="inlineStr">
        <is>
          <t>002730</t>
        </is>
      </c>
      <c r="B1124" t="n">
        <v>1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002731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BJ1125">
        <f>SUM(B1125:BI1125)</f>
        <v/>
      </c>
    </row>
    <row r="1126">
      <c r="A1126" t="inlineStr">
        <is>
          <t>002732</t>
        </is>
      </c>
      <c r="B1126" t="n">
        <v>1</v>
      </c>
      <c r="C1126" t="n">
        <v>1</v>
      </c>
      <c r="BJ1126">
        <f>SUM(B1126:BI1126)</f>
        <v/>
      </c>
    </row>
    <row r="1127">
      <c r="A1127" t="inlineStr">
        <is>
          <t>002733</t>
        </is>
      </c>
      <c r="B1127" t="n">
        <v>1</v>
      </c>
      <c r="C1127" t="n">
        <v>1</v>
      </c>
      <c r="Q1127" t="n">
        <v>1</v>
      </c>
      <c r="BJ1127">
        <f>SUM(B1127:BI1127)</f>
        <v/>
      </c>
    </row>
    <row r="1128">
      <c r="A1128" t="inlineStr">
        <is>
          <t>002734</t>
        </is>
      </c>
      <c r="B1128" t="n">
        <v>1</v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P1128" t="n">
        <v>1</v>
      </c>
      <c r="BJ1128">
        <f>SUM(B1128:BI1128)</f>
        <v/>
      </c>
    </row>
    <row r="1129">
      <c r="A1129" t="inlineStr">
        <is>
          <t>002736</t>
        </is>
      </c>
      <c r="B1129" t="n">
        <v>1</v>
      </c>
      <c r="C1129" t="n">
        <v>1</v>
      </c>
      <c r="BJ1129">
        <f>SUM(B1129:BI1129)</f>
        <v/>
      </c>
    </row>
    <row r="1130">
      <c r="A1130" t="inlineStr">
        <is>
          <t>002737</t>
        </is>
      </c>
      <c r="B1130" t="n">
        <v>1</v>
      </c>
      <c r="C1130" t="n">
        <v>1</v>
      </c>
      <c r="D1130" t="n">
        <v>1</v>
      </c>
      <c r="E1130" t="n">
        <v>1</v>
      </c>
      <c r="BJ1130">
        <f>SUM(B1130:BI1130)</f>
        <v/>
      </c>
    </row>
    <row r="1131">
      <c r="A1131" t="inlineStr">
        <is>
          <t>002740</t>
        </is>
      </c>
      <c r="B1131" t="n">
        <v>1</v>
      </c>
      <c r="C1131" t="n">
        <v>1</v>
      </c>
      <c r="D1131" t="n">
        <v>1</v>
      </c>
      <c r="F1131" t="n">
        <v>1</v>
      </c>
      <c r="G1131" t="n">
        <v>1</v>
      </c>
      <c r="BJ1131">
        <f>SUM(B1131:BI1131)</f>
        <v/>
      </c>
    </row>
    <row r="1132">
      <c r="A1132" t="inlineStr">
        <is>
          <t>002741</t>
        </is>
      </c>
      <c r="B1132" t="n">
        <v>1</v>
      </c>
      <c r="C1132" t="n">
        <v>1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J1132" t="n">
        <v>1</v>
      </c>
      <c r="BJ1132">
        <f>SUM(B1132:BI1132)</f>
        <v/>
      </c>
    </row>
    <row r="1133">
      <c r="A1133" t="inlineStr">
        <is>
          <t>002742</t>
        </is>
      </c>
      <c r="B1133" t="n">
        <v>1</v>
      </c>
      <c r="C1133" t="n">
        <v>1</v>
      </c>
      <c r="E1133" t="n">
        <v>1</v>
      </c>
      <c r="BJ1133">
        <f>SUM(B1133:BI1133)</f>
        <v/>
      </c>
    </row>
    <row r="1134">
      <c r="A1134" t="inlineStr">
        <is>
          <t>002743</t>
        </is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BJ1134">
        <f>SUM(B1134:BI1134)</f>
        <v/>
      </c>
    </row>
    <row r="1135">
      <c r="A1135" t="inlineStr">
        <is>
          <t>002745</t>
        </is>
      </c>
      <c r="B1135" t="n">
        <v>1</v>
      </c>
      <c r="C1135" t="n">
        <v>1</v>
      </c>
      <c r="BJ1135">
        <f>SUM(B1135:BI1135)</f>
        <v/>
      </c>
    </row>
    <row r="1136">
      <c r="A1136" t="inlineStr">
        <is>
          <t>002746</t>
        </is>
      </c>
      <c r="B1136" t="n">
        <v>1</v>
      </c>
      <c r="C1136" t="n">
        <v>1</v>
      </c>
      <c r="D1136" t="n">
        <v>1</v>
      </c>
      <c r="BJ1136">
        <f>SUM(B1136:BI1136)</f>
        <v/>
      </c>
    </row>
    <row r="1137">
      <c r="A1137" t="inlineStr">
        <is>
          <t>002748</t>
        </is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BJ1137">
        <f>SUM(B1137:BI1137)</f>
        <v/>
      </c>
    </row>
    <row r="1138">
      <c r="A1138" t="inlineStr">
        <is>
          <t>002749</t>
        </is>
      </c>
      <c r="B1138" t="n">
        <v>1</v>
      </c>
      <c r="C1138" t="n">
        <v>1</v>
      </c>
      <c r="D1138" t="n">
        <v>1</v>
      </c>
      <c r="E1138" t="n">
        <v>1</v>
      </c>
      <c r="F1138" t="n">
        <v>1</v>
      </c>
      <c r="G1138" t="n">
        <v>1</v>
      </c>
      <c r="BJ1138">
        <f>SUM(B1138:BI1138)</f>
        <v/>
      </c>
    </row>
    <row r="1139">
      <c r="A1139" t="inlineStr">
        <is>
          <t>002750</t>
        </is>
      </c>
      <c r="B1139" t="n">
        <v>1</v>
      </c>
      <c r="P1139" t="n">
        <v>1</v>
      </c>
      <c r="BJ1139">
        <f>SUM(B1139:BI1139)</f>
        <v/>
      </c>
    </row>
    <row r="1140">
      <c r="A1140" t="inlineStr">
        <is>
          <t>002751</t>
        </is>
      </c>
      <c r="B1140" t="n">
        <v>1</v>
      </c>
      <c r="C1140" t="n">
        <v>1</v>
      </c>
      <c r="E1140" t="n">
        <v>1</v>
      </c>
      <c r="F1140" t="n">
        <v>1</v>
      </c>
      <c r="G1140" t="n">
        <v>1</v>
      </c>
      <c r="BJ1140">
        <f>SUM(B1140:BI1140)</f>
        <v/>
      </c>
    </row>
    <row r="1141">
      <c r="A1141" t="inlineStr">
        <is>
          <t>002752</t>
        </is>
      </c>
      <c r="B1141" t="n">
        <v>1</v>
      </c>
      <c r="E1141" t="n">
        <v>1</v>
      </c>
      <c r="BJ1141">
        <f>SUM(B1141:BI1141)</f>
        <v/>
      </c>
    </row>
    <row r="1142">
      <c r="A1142" t="inlineStr">
        <is>
          <t>002753</t>
        </is>
      </c>
      <c r="B1142" t="n">
        <v>1</v>
      </c>
      <c r="C1142" t="n">
        <v>1</v>
      </c>
      <c r="G1142" t="n">
        <v>1</v>
      </c>
      <c r="BJ1142">
        <f>SUM(B1142:BI1142)</f>
        <v/>
      </c>
    </row>
    <row r="1143">
      <c r="A1143" t="inlineStr">
        <is>
          <t>002755</t>
        </is>
      </c>
      <c r="B1143" t="n">
        <v>1</v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BJ1143">
        <f>SUM(B1143:BI1143)</f>
        <v/>
      </c>
    </row>
    <row r="1144">
      <c r="A1144" t="inlineStr">
        <is>
          <t>002757</t>
        </is>
      </c>
      <c r="B1144" t="n">
        <v>1</v>
      </c>
      <c r="C1144" t="n">
        <v>1</v>
      </c>
      <c r="E1144" t="n">
        <v>1</v>
      </c>
      <c r="F1144" t="n">
        <v>1</v>
      </c>
      <c r="G1144" t="n">
        <v>1</v>
      </c>
      <c r="BJ1144">
        <f>SUM(B1144:BI1144)</f>
        <v/>
      </c>
    </row>
    <row r="1145">
      <c r="A1145" t="inlineStr">
        <is>
          <t>002758</t>
        </is>
      </c>
      <c r="B1145" t="n">
        <v>1</v>
      </c>
      <c r="C1145" t="n">
        <v>1</v>
      </c>
      <c r="D1145" t="n">
        <v>1</v>
      </c>
      <c r="E1145" t="n">
        <v>1</v>
      </c>
      <c r="F1145" t="n">
        <v>1</v>
      </c>
      <c r="BJ1145">
        <f>SUM(B1145:BI1145)</f>
        <v/>
      </c>
    </row>
    <row r="1146">
      <c r="A1146" t="inlineStr">
        <is>
          <t>002759</t>
        </is>
      </c>
      <c r="B1146" t="n">
        <v>1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I1146" t="n">
        <v>1</v>
      </c>
      <c r="BJ1146">
        <f>SUM(B1146:BI1146)</f>
        <v/>
      </c>
    </row>
    <row r="1147">
      <c r="A1147" t="inlineStr">
        <is>
          <t>002760</t>
        </is>
      </c>
      <c r="B1147" t="n">
        <v>1</v>
      </c>
      <c r="C1147" t="n">
        <v>1</v>
      </c>
      <c r="E1147" t="n">
        <v>1</v>
      </c>
      <c r="F1147" t="n">
        <v>1</v>
      </c>
      <c r="G1147" t="n">
        <v>1</v>
      </c>
      <c r="H1147" t="n">
        <v>1</v>
      </c>
      <c r="BJ1147">
        <f>SUM(B1147:BI1147)</f>
        <v/>
      </c>
    </row>
    <row r="1148">
      <c r="A1148" t="inlineStr">
        <is>
          <t>002761</t>
        </is>
      </c>
      <c r="B1148" t="n">
        <v>1</v>
      </c>
      <c r="C1148" t="n">
        <v>1</v>
      </c>
      <c r="D1148" t="n">
        <v>1</v>
      </c>
      <c r="E1148" t="n">
        <v>1</v>
      </c>
      <c r="G1148" t="n">
        <v>1</v>
      </c>
      <c r="BJ1148">
        <f>SUM(B1148:BI1148)</f>
        <v/>
      </c>
    </row>
    <row r="1149">
      <c r="A1149" t="inlineStr">
        <is>
          <t>002762</t>
        </is>
      </c>
      <c r="B1149" t="n">
        <v>1</v>
      </c>
      <c r="C1149" t="n">
        <v>1</v>
      </c>
      <c r="D1149" t="n">
        <v>1</v>
      </c>
      <c r="E1149" t="n">
        <v>1</v>
      </c>
      <c r="F1149" t="n">
        <v>1</v>
      </c>
      <c r="BJ1149">
        <f>SUM(B1149:BI1149)</f>
        <v/>
      </c>
    </row>
    <row r="1150">
      <c r="A1150" t="inlineStr">
        <is>
          <t>002763</t>
        </is>
      </c>
      <c r="B1150" t="n">
        <v>1</v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BJ1150">
        <f>SUM(B1150:BI1150)</f>
        <v/>
      </c>
    </row>
    <row r="1151">
      <c r="A1151" t="inlineStr">
        <is>
          <t>002765</t>
        </is>
      </c>
      <c r="B1151" t="n">
        <v>1</v>
      </c>
      <c r="C1151" t="n">
        <v>1</v>
      </c>
      <c r="E1151" t="n">
        <v>1</v>
      </c>
      <c r="F1151" t="n">
        <v>1</v>
      </c>
      <c r="BJ1151">
        <f>SUM(B1151:BI1151)</f>
        <v/>
      </c>
    </row>
    <row r="1152">
      <c r="A1152" t="inlineStr">
        <is>
          <t>002766</t>
        </is>
      </c>
      <c r="B1152" t="n">
        <v>1</v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L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002767</t>
        </is>
      </c>
      <c r="B1153" t="n">
        <v>1</v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BJ1153">
        <f>SUM(B1153:BI1153)</f>
        <v/>
      </c>
    </row>
    <row r="1154">
      <c r="A1154" t="inlineStr">
        <is>
          <t>002768</t>
        </is>
      </c>
      <c r="B1154" t="n">
        <v>1</v>
      </c>
      <c r="C1154" t="n">
        <v>1</v>
      </c>
      <c r="BJ1154">
        <f>SUM(B1154:BI1154)</f>
        <v/>
      </c>
    </row>
    <row r="1155">
      <c r="A1155" t="inlineStr">
        <is>
          <t>002769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BJ1155">
        <f>SUM(B1155:BI1155)</f>
        <v/>
      </c>
    </row>
    <row r="1156">
      <c r="A1156" t="inlineStr">
        <is>
          <t>002770</t>
        </is>
      </c>
      <c r="B1156" t="n">
        <v>1</v>
      </c>
      <c r="C1156" t="n">
        <v>1</v>
      </c>
      <c r="D1156" t="n">
        <v>1</v>
      </c>
      <c r="E1156" t="n">
        <v>1</v>
      </c>
      <c r="F1156" t="n">
        <v>1</v>
      </c>
      <c r="G1156" t="n">
        <v>1</v>
      </c>
      <c r="BJ1156">
        <f>SUM(B1156:BI1156)</f>
        <v/>
      </c>
    </row>
    <row r="1157">
      <c r="A1157" t="inlineStr">
        <is>
          <t>002771</t>
        </is>
      </c>
      <c r="B1157" t="n">
        <v>1</v>
      </c>
      <c r="C1157" t="n">
        <v>1</v>
      </c>
      <c r="BJ1157">
        <f>SUM(B1157:BI1157)</f>
        <v/>
      </c>
    </row>
    <row r="1158">
      <c r="A1158" t="inlineStr">
        <is>
          <t>002772</t>
        </is>
      </c>
      <c r="B1158" t="n">
        <v>1</v>
      </c>
      <c r="C1158" t="n">
        <v>1</v>
      </c>
      <c r="BJ1158">
        <f>SUM(B1158:BI1158)</f>
        <v/>
      </c>
    </row>
    <row r="1159">
      <c r="A1159" t="inlineStr">
        <is>
          <t>002773</t>
        </is>
      </c>
      <c r="B1159" t="n">
        <v>1</v>
      </c>
      <c r="C1159" t="n">
        <v>1</v>
      </c>
      <c r="BJ1159">
        <f>SUM(B1159:BI1159)</f>
        <v/>
      </c>
    </row>
    <row r="1160">
      <c r="A1160" t="inlineStr">
        <is>
          <t>002774</t>
        </is>
      </c>
      <c r="B1160" t="n">
        <v>1</v>
      </c>
      <c r="C1160" t="n">
        <v>1</v>
      </c>
      <c r="D1160" t="n">
        <v>1</v>
      </c>
      <c r="E1160" t="n">
        <v>1</v>
      </c>
      <c r="F1160" t="n">
        <v>1</v>
      </c>
      <c r="G1160" t="n">
        <v>1</v>
      </c>
      <c r="BJ1160">
        <f>SUM(B1160:BI1160)</f>
        <v/>
      </c>
    </row>
    <row r="1161">
      <c r="A1161" t="inlineStr">
        <is>
          <t>002775</t>
        </is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BJ1161">
        <f>SUM(B1161:BI1161)</f>
        <v/>
      </c>
    </row>
    <row r="1162">
      <c r="A1162" t="inlineStr">
        <is>
          <t>002776</t>
        </is>
      </c>
      <c r="B1162" t="n">
        <v>1</v>
      </c>
      <c r="C1162" t="n">
        <v>1</v>
      </c>
      <c r="BJ1162">
        <f>SUM(B1162:BI1162)</f>
        <v/>
      </c>
    </row>
    <row r="1163">
      <c r="A1163" t="inlineStr">
        <is>
          <t>002777</t>
        </is>
      </c>
      <c r="B1163" t="n">
        <v>1</v>
      </c>
      <c r="C1163" t="n">
        <v>1</v>
      </c>
      <c r="D1163" t="n">
        <v>1</v>
      </c>
      <c r="E1163" t="n">
        <v>1</v>
      </c>
      <c r="BJ1163">
        <f>SUM(B1163:BI1163)</f>
        <v/>
      </c>
    </row>
    <row r="1164">
      <c r="A1164" t="inlineStr">
        <is>
          <t>002778</t>
        </is>
      </c>
      <c r="B1164" t="n">
        <v>1</v>
      </c>
      <c r="C1164" t="n">
        <v>1</v>
      </c>
      <c r="F1164" t="n">
        <v>1</v>
      </c>
      <c r="BJ1164">
        <f>SUM(B1164:BI1164)</f>
        <v/>
      </c>
    </row>
    <row r="1165">
      <c r="A1165" t="inlineStr">
        <is>
          <t>002779</t>
        </is>
      </c>
      <c r="B1165" t="n">
        <v>1</v>
      </c>
      <c r="C1165" t="n">
        <v>1</v>
      </c>
      <c r="D1165" t="n">
        <v>1</v>
      </c>
      <c r="BJ1165">
        <f>SUM(B1165:BI1165)</f>
        <v/>
      </c>
    </row>
    <row r="1166">
      <c r="A1166" t="inlineStr">
        <is>
          <t>002780</t>
        </is>
      </c>
      <c r="B1166" t="n">
        <v>1</v>
      </c>
      <c r="C1166" t="n">
        <v>1</v>
      </c>
      <c r="D1166" t="n">
        <v>1</v>
      </c>
      <c r="E1166" t="n">
        <v>1</v>
      </c>
      <c r="F1166" t="n">
        <v>1</v>
      </c>
      <c r="G1166" t="n">
        <v>1</v>
      </c>
      <c r="BJ1166">
        <f>SUM(B1166:BI1166)</f>
        <v/>
      </c>
    </row>
    <row r="1167">
      <c r="A1167" t="inlineStr">
        <is>
          <t>002781</t>
        </is>
      </c>
      <c r="B1167" t="n">
        <v>1</v>
      </c>
      <c r="C1167" t="n">
        <v>1</v>
      </c>
      <c r="F1167" t="n">
        <v>1</v>
      </c>
      <c r="BJ1167">
        <f>SUM(B1167:BI1167)</f>
        <v/>
      </c>
    </row>
    <row r="1168">
      <c r="A1168" t="inlineStr">
        <is>
          <t>002783</t>
        </is>
      </c>
      <c r="B1168" t="n">
        <v>1</v>
      </c>
      <c r="D1168" t="n">
        <v>1</v>
      </c>
      <c r="E1168" t="n">
        <v>1</v>
      </c>
      <c r="F1168" t="n">
        <v>1</v>
      </c>
      <c r="G1168" t="n">
        <v>1</v>
      </c>
      <c r="BJ1168">
        <f>SUM(B1168:BI1168)</f>
        <v/>
      </c>
    </row>
    <row r="1169">
      <c r="A1169" t="inlineStr">
        <is>
          <t>002785</t>
        </is>
      </c>
      <c r="B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AE1169" t="n">
        <v>1</v>
      </c>
      <c r="AF1169" t="n">
        <v>1</v>
      </c>
      <c r="AG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J1169">
        <f>SUM(B1169:BI1169)</f>
        <v/>
      </c>
    </row>
    <row r="1170">
      <c r="A1170" t="inlineStr">
        <is>
          <t>002786</t>
        </is>
      </c>
      <c r="B1170" t="n">
        <v>1</v>
      </c>
      <c r="C1170" t="n">
        <v>1</v>
      </c>
      <c r="BJ1170">
        <f>SUM(B1170:BI1170)</f>
        <v/>
      </c>
    </row>
    <row r="1171">
      <c r="A1171" t="inlineStr">
        <is>
          <t>002787</t>
        </is>
      </c>
      <c r="B1171" t="n">
        <v>1</v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BJ1171">
        <f>SUM(B1171:BI1171)</f>
        <v/>
      </c>
    </row>
    <row r="1172">
      <c r="A1172" t="inlineStr">
        <is>
          <t>002788</t>
        </is>
      </c>
      <c r="B1172" t="n">
        <v>1</v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BJ1172">
        <f>SUM(B1172:BI1172)</f>
        <v/>
      </c>
    </row>
    <row r="1173">
      <c r="A1173" t="inlineStr">
        <is>
          <t>002789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BJ1173">
        <f>SUM(B1173:BI1173)</f>
        <v/>
      </c>
    </row>
    <row r="1174">
      <c r="A1174" t="inlineStr">
        <is>
          <t>002790</t>
        </is>
      </c>
      <c r="B1174" t="n">
        <v>1</v>
      </c>
      <c r="C1174" t="n">
        <v>1</v>
      </c>
      <c r="E1174" t="n">
        <v>1</v>
      </c>
      <c r="F1174" t="n">
        <v>1</v>
      </c>
      <c r="G1174" t="n">
        <v>1</v>
      </c>
      <c r="BJ1174">
        <f>SUM(B1174:BI1174)</f>
        <v/>
      </c>
    </row>
    <row r="1175">
      <c r="A1175" t="inlineStr">
        <is>
          <t>002792</t>
        </is>
      </c>
      <c r="B1175" t="n">
        <v>1</v>
      </c>
      <c r="C1175" t="n">
        <v>1</v>
      </c>
      <c r="E1175" t="n">
        <v>1</v>
      </c>
      <c r="BJ1175">
        <f>SUM(B1175:BI1175)</f>
        <v/>
      </c>
    </row>
    <row r="1176">
      <c r="A1176" t="inlineStr">
        <is>
          <t>002793</t>
        </is>
      </c>
      <c r="B1176" t="n">
        <v>1</v>
      </c>
      <c r="C1176" t="n">
        <v>1</v>
      </c>
      <c r="BJ1176">
        <f>SUM(B1176:BI1176)</f>
        <v/>
      </c>
    </row>
    <row r="1177">
      <c r="A1177" t="inlineStr">
        <is>
          <t>002795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BJ1177">
        <f>SUM(B1177:BI1177)</f>
        <v/>
      </c>
    </row>
    <row r="1178">
      <c r="A1178" t="inlineStr">
        <is>
          <t>002796</t>
        </is>
      </c>
      <c r="B1178" t="n">
        <v>1</v>
      </c>
      <c r="C1178" t="n">
        <v>1</v>
      </c>
      <c r="BJ1178">
        <f>SUM(B1178:BI1178)</f>
        <v/>
      </c>
    </row>
    <row r="1179">
      <c r="A1179" t="inlineStr">
        <is>
          <t>002797</t>
        </is>
      </c>
      <c r="B1179" t="n">
        <v>1</v>
      </c>
      <c r="C1179" t="n">
        <v>1</v>
      </c>
      <c r="E1179" t="n">
        <v>1</v>
      </c>
      <c r="F1179" t="n">
        <v>1</v>
      </c>
      <c r="BJ1179">
        <f>SUM(B1179:BI1179)</f>
        <v/>
      </c>
    </row>
    <row r="1180">
      <c r="A1180" t="inlineStr">
        <is>
          <t>002798</t>
        </is>
      </c>
      <c r="B1180" t="n">
        <v>1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BJ1180">
        <f>SUM(B1180:BI1180)</f>
        <v/>
      </c>
    </row>
    <row r="1181">
      <c r="A1181" t="inlineStr">
        <is>
          <t>002799</t>
        </is>
      </c>
      <c r="B1181" t="n">
        <v>1</v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V1181" t="n">
        <v>1</v>
      </c>
      <c r="AD1181" t="n">
        <v>1</v>
      </c>
      <c r="AF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Q1181" t="n">
        <v>1</v>
      </c>
      <c r="AR1181" t="n">
        <v>1</v>
      </c>
      <c r="AT1181" t="n">
        <v>1</v>
      </c>
      <c r="AU1181" t="n">
        <v>1</v>
      </c>
      <c r="AV1181" t="n">
        <v>1</v>
      </c>
      <c r="AW1181" t="n">
        <v>1</v>
      </c>
      <c r="BC1181" t="n">
        <v>1</v>
      </c>
      <c r="BH1181" t="n">
        <v>1</v>
      </c>
      <c r="BJ1181">
        <f>SUM(B1181:BI1181)</f>
        <v/>
      </c>
    </row>
    <row r="1182">
      <c r="A1182" t="inlineStr">
        <is>
          <t>002800</t>
        </is>
      </c>
      <c r="B1182" t="n">
        <v>1</v>
      </c>
      <c r="C1182" t="n">
        <v>1</v>
      </c>
      <c r="D1182" t="n">
        <v>1</v>
      </c>
      <c r="E1182" t="n">
        <v>1</v>
      </c>
      <c r="F1182" t="n">
        <v>1</v>
      </c>
      <c r="BJ1182">
        <f>SUM(B1182:BI1182)</f>
        <v/>
      </c>
    </row>
    <row r="1183">
      <c r="A1183" t="inlineStr">
        <is>
          <t>002801</t>
        </is>
      </c>
      <c r="B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BJ1183">
        <f>SUM(B1183:BI1183)</f>
        <v/>
      </c>
    </row>
    <row r="1184">
      <c r="A1184" t="inlineStr">
        <is>
          <t>002802</t>
        </is>
      </c>
      <c r="B1184" t="n">
        <v>1</v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BJ1184">
        <f>SUM(B1184:BI1184)</f>
        <v/>
      </c>
    </row>
    <row r="1185">
      <c r="A1185" t="inlineStr">
        <is>
          <t>002803</t>
        </is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AG1185" t="n">
        <v>1</v>
      </c>
      <c r="AH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002805</t>
        </is>
      </c>
      <c r="B1186" t="n">
        <v>1</v>
      </c>
      <c r="C1186" t="n">
        <v>1</v>
      </c>
      <c r="G1186" t="n">
        <v>1</v>
      </c>
      <c r="H1186" t="n">
        <v>1</v>
      </c>
      <c r="L1186" t="n">
        <v>1</v>
      </c>
      <c r="O1186" t="n">
        <v>1</v>
      </c>
      <c r="P1186" t="n">
        <v>1</v>
      </c>
      <c r="Q1186" t="n">
        <v>1</v>
      </c>
      <c r="R1186" t="n">
        <v>1</v>
      </c>
      <c r="S1186" t="n">
        <v>1</v>
      </c>
      <c r="T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BJ1186">
        <f>SUM(B1186:BI1186)</f>
        <v/>
      </c>
    </row>
    <row r="1187">
      <c r="A1187" t="inlineStr">
        <is>
          <t>002806</t>
        </is>
      </c>
      <c r="B1187" t="n">
        <v>1</v>
      </c>
      <c r="C1187" t="n">
        <v>1</v>
      </c>
      <c r="BJ1187">
        <f>SUM(B1187:BI1187)</f>
        <v/>
      </c>
    </row>
    <row r="1188">
      <c r="A1188" t="inlineStr">
        <is>
          <t>002807</t>
        </is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BJ1188">
        <f>SUM(B1188:BI1188)</f>
        <v/>
      </c>
    </row>
    <row r="1189">
      <c r="A1189" t="inlineStr">
        <is>
          <t>002808</t>
        </is>
      </c>
      <c r="B1189" t="n">
        <v>1</v>
      </c>
      <c r="C1189" t="n">
        <v>1</v>
      </c>
      <c r="E1189" t="n">
        <v>1</v>
      </c>
      <c r="F1189" t="n">
        <v>1</v>
      </c>
      <c r="G1189" t="n">
        <v>1</v>
      </c>
      <c r="BJ1189">
        <f>SUM(B1189:BI1189)</f>
        <v/>
      </c>
    </row>
    <row r="1190">
      <c r="A1190" t="inlineStr">
        <is>
          <t>002809</t>
        </is>
      </c>
      <c r="B1190" t="n">
        <v>1</v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BJ1190">
        <f>SUM(B1190:BI1190)</f>
        <v/>
      </c>
    </row>
    <row r="1191">
      <c r="A1191" t="inlineStr">
        <is>
          <t>002810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002811</t>
        </is>
      </c>
      <c r="B1192" t="n">
        <v>1</v>
      </c>
      <c r="C1192" t="n">
        <v>1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BJ1192">
        <f>SUM(B1192:BI1192)</f>
        <v/>
      </c>
    </row>
    <row r="1193">
      <c r="A1193" t="inlineStr">
        <is>
          <t>002813</t>
        </is>
      </c>
      <c r="B1193" t="n">
        <v>1</v>
      </c>
      <c r="C1193" t="n">
        <v>1</v>
      </c>
      <c r="G1193" t="n">
        <v>1</v>
      </c>
      <c r="H1193" t="n">
        <v>1</v>
      </c>
      <c r="I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X1193" t="n">
        <v>1</v>
      </c>
      <c r="Y1193" t="n">
        <v>1</v>
      </c>
      <c r="BJ1193">
        <f>SUM(B1193:BI1193)</f>
        <v/>
      </c>
    </row>
    <row r="1194">
      <c r="A1194" t="inlineStr">
        <is>
          <t>002815</t>
        </is>
      </c>
      <c r="B1194" t="n">
        <v>1</v>
      </c>
      <c r="C1194" t="n">
        <v>1</v>
      </c>
      <c r="D1194" t="n">
        <v>1</v>
      </c>
      <c r="BJ1194">
        <f>SUM(B1194:BI1194)</f>
        <v/>
      </c>
    </row>
    <row r="1195">
      <c r="A1195" t="inlineStr">
        <is>
          <t>002816</t>
        </is>
      </c>
      <c r="B1195" t="n">
        <v>1</v>
      </c>
      <c r="C1195" t="n">
        <v>1</v>
      </c>
      <c r="D1195" t="n">
        <v>1</v>
      </c>
      <c r="G1195" t="n">
        <v>1</v>
      </c>
      <c r="BJ1195">
        <f>SUM(B1195:BI1195)</f>
        <v/>
      </c>
    </row>
    <row r="1196">
      <c r="A1196" t="inlineStr">
        <is>
          <t>002817</t>
        </is>
      </c>
      <c r="B1196" t="n">
        <v>1</v>
      </c>
      <c r="C1196" t="n">
        <v>1</v>
      </c>
      <c r="G1196" t="n">
        <v>1</v>
      </c>
      <c r="BJ1196">
        <f>SUM(B1196:BI1196)</f>
        <v/>
      </c>
    </row>
    <row r="1197">
      <c r="A1197" t="inlineStr">
        <is>
          <t>002818</t>
        </is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BJ1197">
        <f>SUM(B1197:BI1197)</f>
        <v/>
      </c>
    </row>
    <row r="1198">
      <c r="A1198" t="inlineStr">
        <is>
          <t>002819</t>
        </is>
      </c>
      <c r="B1198" t="n">
        <v>1</v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V1198" t="n">
        <v>1</v>
      </c>
      <c r="AW1198" t="n">
        <v>1</v>
      </c>
      <c r="BJ1198">
        <f>SUM(B1198:BI1198)</f>
        <v/>
      </c>
    </row>
    <row r="1199">
      <c r="A1199" t="inlineStr">
        <is>
          <t>002820</t>
        </is>
      </c>
      <c r="B1199" t="n">
        <v>1</v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BJ1199">
        <f>SUM(B1199:BI1199)</f>
        <v/>
      </c>
    </row>
    <row r="1200">
      <c r="A1200" t="inlineStr">
        <is>
          <t>002822</t>
        </is>
      </c>
      <c r="B1200" t="n">
        <v>1</v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BJ1200">
        <f>SUM(B1200:BI1200)</f>
        <v/>
      </c>
    </row>
    <row r="1201">
      <c r="A1201" t="inlineStr">
        <is>
          <t>002823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BJ1201">
        <f>SUM(B1201:BI1201)</f>
        <v/>
      </c>
    </row>
    <row r="1202">
      <c r="A1202" t="inlineStr">
        <is>
          <t>002824</t>
        </is>
      </c>
      <c r="B1202" t="n">
        <v>1</v>
      </c>
      <c r="C1202" t="n">
        <v>1</v>
      </c>
      <c r="D1202" t="n">
        <v>1</v>
      </c>
      <c r="E1202" t="n">
        <v>1</v>
      </c>
      <c r="F1202" t="n">
        <v>1</v>
      </c>
      <c r="AY1202" t="n">
        <v>1</v>
      </c>
      <c r="AZ1202" t="n">
        <v>1</v>
      </c>
      <c r="BA1202" t="n">
        <v>1</v>
      </c>
      <c r="BC1202" t="n">
        <v>1</v>
      </c>
      <c r="BJ1202">
        <f>SUM(B1202:BI1202)</f>
        <v/>
      </c>
    </row>
    <row r="1203">
      <c r="A1203" t="inlineStr">
        <is>
          <t>002825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BJ1203">
        <f>SUM(B1203:BI1203)</f>
        <v/>
      </c>
    </row>
    <row r="1204">
      <c r="A1204" t="inlineStr">
        <is>
          <t>002826</t>
        </is>
      </c>
      <c r="B1204" t="n">
        <v>1</v>
      </c>
      <c r="C1204" t="n">
        <v>1</v>
      </c>
      <c r="F1204" t="n">
        <v>1</v>
      </c>
      <c r="BJ1204">
        <f>SUM(B1204:BI1204)</f>
        <v/>
      </c>
    </row>
    <row r="1205">
      <c r="A1205" t="inlineStr">
        <is>
          <t>002827</t>
        </is>
      </c>
      <c r="B1205" t="n">
        <v>1</v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BJ1205">
        <f>SUM(B1205:BI1205)</f>
        <v/>
      </c>
    </row>
    <row r="1206">
      <c r="A1206" t="inlineStr">
        <is>
          <t>002828</t>
        </is>
      </c>
      <c r="B1206" t="n">
        <v>1</v>
      </c>
      <c r="C1206" t="n">
        <v>1</v>
      </c>
      <c r="D1206" t="n">
        <v>1</v>
      </c>
      <c r="E1206" t="n">
        <v>1</v>
      </c>
      <c r="F1206" t="n">
        <v>1</v>
      </c>
      <c r="BJ1206">
        <f>SUM(B1206:BI1206)</f>
        <v/>
      </c>
    </row>
    <row r="1207">
      <c r="A1207" t="inlineStr">
        <is>
          <t>002829</t>
        </is>
      </c>
      <c r="B1207" t="n">
        <v>1</v>
      </c>
      <c r="C1207" t="n">
        <v>1</v>
      </c>
      <c r="I1207" t="n">
        <v>1</v>
      </c>
      <c r="AQ1207" t="n">
        <v>1</v>
      </c>
      <c r="AR1207" t="n">
        <v>1</v>
      </c>
      <c r="AS1207" t="n">
        <v>1</v>
      </c>
      <c r="AT1207" t="n">
        <v>1</v>
      </c>
      <c r="AV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002830</t>
        </is>
      </c>
      <c r="B1208" t="n">
        <v>1</v>
      </c>
      <c r="C1208" t="n">
        <v>1</v>
      </c>
      <c r="E1208" t="n">
        <v>1</v>
      </c>
      <c r="F1208" t="n">
        <v>1</v>
      </c>
      <c r="G1208" t="n">
        <v>1</v>
      </c>
      <c r="BJ1208">
        <f>SUM(B1208:BI1208)</f>
        <v/>
      </c>
    </row>
    <row r="1209">
      <c r="A1209" t="inlineStr">
        <is>
          <t>002832</t>
        </is>
      </c>
      <c r="B1209" t="n">
        <v>1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AA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T1209" t="n">
        <v>1</v>
      </c>
      <c r="BJ1209">
        <f>SUM(B1209:BI1209)</f>
        <v/>
      </c>
    </row>
    <row r="1210">
      <c r="A1210" t="inlineStr">
        <is>
          <t>002833</t>
        </is>
      </c>
      <c r="B1210" t="n">
        <v>1</v>
      </c>
      <c r="C1210" t="n">
        <v>1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002835</t>
        </is>
      </c>
      <c r="B1211" t="n">
        <v>1</v>
      </c>
      <c r="C1211" t="n">
        <v>1</v>
      </c>
      <c r="D1211" t="n">
        <v>1</v>
      </c>
      <c r="E1211" t="n">
        <v>1</v>
      </c>
      <c r="F1211" t="n">
        <v>1</v>
      </c>
      <c r="G1211" t="n">
        <v>1</v>
      </c>
      <c r="BJ1211">
        <f>SUM(B1211:BI1211)</f>
        <v/>
      </c>
    </row>
    <row r="1212">
      <c r="A1212" t="inlineStr">
        <is>
          <t>002836</t>
        </is>
      </c>
      <c r="B1212" t="n">
        <v>1</v>
      </c>
      <c r="C1212" t="n">
        <v>1</v>
      </c>
      <c r="E1212" t="n">
        <v>1</v>
      </c>
      <c r="F1212" t="n">
        <v>1</v>
      </c>
      <c r="BJ1212">
        <f>SUM(B1212:BI1212)</f>
        <v/>
      </c>
    </row>
    <row r="1213">
      <c r="A1213" t="inlineStr">
        <is>
          <t>002837</t>
        </is>
      </c>
      <c r="B1213" t="n">
        <v>1</v>
      </c>
      <c r="C1213" t="n">
        <v>1</v>
      </c>
      <c r="D1213" t="n">
        <v>1</v>
      </c>
      <c r="G1213" t="n">
        <v>1</v>
      </c>
      <c r="H1213" t="n">
        <v>1</v>
      </c>
      <c r="I1213" t="n">
        <v>1</v>
      </c>
      <c r="J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002838</t>
        </is>
      </c>
      <c r="B1214" t="n">
        <v>1</v>
      </c>
      <c r="C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002839</t>
        </is>
      </c>
      <c r="B1215" t="n">
        <v>1</v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BJ1215">
        <f>SUM(B1215:BI1215)</f>
        <v/>
      </c>
    </row>
    <row r="1216">
      <c r="A1216" t="inlineStr">
        <is>
          <t>002840</t>
        </is>
      </c>
      <c r="B1216" t="n">
        <v>1</v>
      </c>
      <c r="C1216" t="n">
        <v>1</v>
      </c>
      <c r="D1216" t="n">
        <v>1</v>
      </c>
      <c r="E1216" t="n">
        <v>1</v>
      </c>
      <c r="F1216" t="n">
        <v>1</v>
      </c>
      <c r="BJ1216">
        <f>SUM(B1216:BI1216)</f>
        <v/>
      </c>
    </row>
    <row r="1217">
      <c r="A1217" t="inlineStr">
        <is>
          <t>002841</t>
        </is>
      </c>
      <c r="B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002842</t>
        </is>
      </c>
      <c r="B1218" t="n">
        <v>1</v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BJ1218">
        <f>SUM(B1218:BI1218)</f>
        <v/>
      </c>
    </row>
    <row r="1219">
      <c r="A1219" t="inlineStr">
        <is>
          <t>002843</t>
        </is>
      </c>
      <c r="B1219" t="n">
        <v>1</v>
      </c>
      <c r="BJ1219">
        <f>SUM(B1219:BI1219)</f>
        <v/>
      </c>
    </row>
    <row r="1220">
      <c r="A1220" t="inlineStr">
        <is>
          <t>002845</t>
        </is>
      </c>
      <c r="B1220" t="n">
        <v>1</v>
      </c>
      <c r="C1220" t="n">
        <v>1</v>
      </c>
      <c r="G1220" t="n">
        <v>1</v>
      </c>
      <c r="AY1220" t="n">
        <v>1</v>
      </c>
      <c r="AZ1220" t="n">
        <v>1</v>
      </c>
      <c r="BI1220" t="n">
        <v>1</v>
      </c>
      <c r="BJ1220">
        <f>SUM(B1220:BI1220)</f>
        <v/>
      </c>
    </row>
    <row r="1221">
      <c r="A1221" t="inlineStr">
        <is>
          <t>002846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BJ1221">
        <f>SUM(B1221:BI1221)</f>
        <v/>
      </c>
    </row>
    <row r="1222">
      <c r="A1222" t="inlineStr">
        <is>
          <t>002848</t>
        </is>
      </c>
      <c r="B1222" t="n">
        <v>1</v>
      </c>
      <c r="C1222" t="n">
        <v>1</v>
      </c>
      <c r="D1222" t="n">
        <v>1</v>
      </c>
      <c r="BJ1222">
        <f>SUM(B1222:BI1222)</f>
        <v/>
      </c>
    </row>
    <row r="1223">
      <c r="A1223" t="inlineStr">
        <is>
          <t>002849</t>
        </is>
      </c>
      <c r="B1223" t="n">
        <v>1</v>
      </c>
      <c r="C1223" t="n">
        <v>1</v>
      </c>
      <c r="D1223" t="n">
        <v>1</v>
      </c>
      <c r="E1223" t="n">
        <v>1</v>
      </c>
      <c r="F1223" t="n">
        <v>1</v>
      </c>
      <c r="G1223" t="n">
        <v>1</v>
      </c>
      <c r="BJ1223">
        <f>SUM(B1223:BI1223)</f>
        <v/>
      </c>
    </row>
    <row r="1224">
      <c r="A1224" t="inlineStr">
        <is>
          <t>002850</t>
        </is>
      </c>
      <c r="B1224" t="n">
        <v>1</v>
      </c>
      <c r="D1224" t="n">
        <v>1</v>
      </c>
      <c r="L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1</v>
      </c>
      <c r="AV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002852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BJ1225">
        <f>SUM(B1225:BI1225)</f>
        <v/>
      </c>
    </row>
    <row r="1226">
      <c r="A1226" t="inlineStr">
        <is>
          <t>002855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BJ1226">
        <f>SUM(B1226:BI1226)</f>
        <v/>
      </c>
    </row>
    <row r="1227">
      <c r="A1227" t="inlineStr">
        <is>
          <t>002856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BJ1227">
        <f>SUM(B1227:BI1227)</f>
        <v/>
      </c>
    </row>
    <row r="1228">
      <c r="A1228" t="inlineStr">
        <is>
          <t>002857</t>
        </is>
      </c>
      <c r="B1228" t="n">
        <v>1</v>
      </c>
      <c r="C1228" t="n">
        <v>1</v>
      </c>
      <c r="D1228" t="n">
        <v>1</v>
      </c>
      <c r="F1228" t="n">
        <v>1</v>
      </c>
      <c r="BJ1228">
        <f>SUM(B1228:BI1228)</f>
        <v/>
      </c>
    </row>
    <row r="1229">
      <c r="A1229" t="inlineStr">
        <is>
          <t>002858</t>
        </is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BJ1229">
        <f>SUM(B1229:BI1229)</f>
        <v/>
      </c>
    </row>
    <row r="1230">
      <c r="A1230" t="inlineStr">
        <is>
          <t>002859</t>
        </is>
      </c>
      <c r="B1230" t="n">
        <v>1</v>
      </c>
      <c r="C1230" t="n">
        <v>1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BI1230" t="n">
        <v>1</v>
      </c>
      <c r="BJ1230">
        <f>SUM(B1230:BI1230)</f>
        <v/>
      </c>
    </row>
    <row r="1231">
      <c r="A1231" t="inlineStr">
        <is>
          <t>002860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X1231" t="n">
        <v>1</v>
      </c>
      <c r="AB1231" t="n">
        <v>1</v>
      </c>
      <c r="BJ1231">
        <f>SUM(B1231:BI1231)</f>
        <v/>
      </c>
    </row>
    <row r="1232">
      <c r="A1232" t="inlineStr">
        <is>
          <t>002861</t>
        </is>
      </c>
      <c r="B1232" t="n">
        <v>1</v>
      </c>
      <c r="C1232" t="n">
        <v>1</v>
      </c>
      <c r="F1232" t="n">
        <v>1</v>
      </c>
      <c r="BJ1232">
        <f>SUM(B1232:BI1232)</f>
        <v/>
      </c>
    </row>
    <row r="1233">
      <c r="A1233" t="inlineStr">
        <is>
          <t>002862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BJ1233">
        <f>SUM(B1233:BI1233)</f>
        <v/>
      </c>
    </row>
    <row r="1234">
      <c r="A1234" t="inlineStr">
        <is>
          <t>002863</t>
        </is>
      </c>
      <c r="B1234" t="n">
        <v>1</v>
      </c>
      <c r="C1234" t="n">
        <v>1</v>
      </c>
      <c r="E1234" t="n">
        <v>1</v>
      </c>
      <c r="F1234" t="n">
        <v>1</v>
      </c>
      <c r="G1234" t="n">
        <v>1</v>
      </c>
      <c r="BJ1234">
        <f>SUM(B1234:BI1234)</f>
        <v/>
      </c>
    </row>
    <row r="1235">
      <c r="A1235" t="inlineStr">
        <is>
          <t>002864</t>
        </is>
      </c>
      <c r="B1235" t="n">
        <v>1</v>
      </c>
      <c r="C1235" t="n">
        <v>1</v>
      </c>
      <c r="D1235" t="n">
        <v>1</v>
      </c>
      <c r="E1235" t="n">
        <v>1</v>
      </c>
      <c r="F1235" t="n">
        <v>1</v>
      </c>
      <c r="BJ1235">
        <f>SUM(B1235:BI1235)</f>
        <v/>
      </c>
    </row>
    <row r="1236">
      <c r="A1236" t="inlineStr">
        <is>
          <t>002865</t>
        </is>
      </c>
      <c r="B1236" t="n">
        <v>1</v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H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J1236">
        <f>SUM(B1236:BI1236)</f>
        <v/>
      </c>
    </row>
    <row r="1237">
      <c r="A1237" t="inlineStr">
        <is>
          <t>002866</t>
        </is>
      </c>
      <c r="B1237" t="n">
        <v>1</v>
      </c>
      <c r="C1237" t="n">
        <v>1</v>
      </c>
      <c r="BJ1237">
        <f>SUM(B1237:BI1237)</f>
        <v/>
      </c>
    </row>
    <row r="1238">
      <c r="A1238" t="inlineStr">
        <is>
          <t>002867</t>
        </is>
      </c>
      <c r="B1238" t="n">
        <v>1</v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002868</t>
        </is>
      </c>
      <c r="B1239" t="n">
        <v>1</v>
      </c>
      <c r="C1239" t="n">
        <v>1</v>
      </c>
      <c r="D1239" t="n">
        <v>1</v>
      </c>
      <c r="BJ1239">
        <f>SUM(B1239:BI1239)</f>
        <v/>
      </c>
    </row>
    <row r="1240">
      <c r="A1240" t="inlineStr">
        <is>
          <t>002869</t>
        </is>
      </c>
      <c r="B1240" t="n">
        <v>1</v>
      </c>
      <c r="C1240" t="n">
        <v>1</v>
      </c>
      <c r="BJ1240">
        <f>SUM(B1240:BI1240)</f>
        <v/>
      </c>
    </row>
    <row r="1241">
      <c r="A1241" t="inlineStr">
        <is>
          <t>002870</t>
        </is>
      </c>
      <c r="B1241" t="n">
        <v>1</v>
      </c>
      <c r="BJ1241">
        <f>SUM(B1241:BI1241)</f>
        <v/>
      </c>
    </row>
    <row r="1242">
      <c r="A1242" t="inlineStr">
        <is>
          <t>002871</t>
        </is>
      </c>
      <c r="B1242" t="n">
        <v>1</v>
      </c>
      <c r="C1242" t="n">
        <v>1</v>
      </c>
      <c r="BJ1242">
        <f>SUM(B1242:BI1242)</f>
        <v/>
      </c>
    </row>
    <row r="1243">
      <c r="A1243" t="inlineStr">
        <is>
          <t>002872</t>
        </is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BJ1243">
        <f>SUM(B1243:BI1243)</f>
        <v/>
      </c>
    </row>
    <row r="1244">
      <c r="A1244" t="inlineStr">
        <is>
          <t>002873</t>
        </is>
      </c>
      <c r="B1244" t="n">
        <v>1</v>
      </c>
      <c r="C1244" t="n">
        <v>1</v>
      </c>
      <c r="D1244" t="n">
        <v>1</v>
      </c>
      <c r="E1244" t="n">
        <v>1</v>
      </c>
      <c r="F1244" t="n">
        <v>1</v>
      </c>
      <c r="G1244" t="n">
        <v>1</v>
      </c>
      <c r="BJ1244">
        <f>SUM(B1244:BI1244)</f>
        <v/>
      </c>
    </row>
    <row r="1245">
      <c r="A1245" t="inlineStr">
        <is>
          <t>002875</t>
        </is>
      </c>
      <c r="B1245" t="n">
        <v>1</v>
      </c>
      <c r="C1245" t="n">
        <v>1</v>
      </c>
      <c r="E1245" t="n">
        <v>1</v>
      </c>
      <c r="BJ1245">
        <f>SUM(B1245:BI1245)</f>
        <v/>
      </c>
    </row>
    <row r="1246">
      <c r="A1246" t="inlineStr">
        <is>
          <t>002876</t>
        </is>
      </c>
      <c r="B1246" t="n">
        <v>1</v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BJ1246">
        <f>SUM(B1246:BI1246)</f>
        <v/>
      </c>
    </row>
    <row r="1247">
      <c r="A1247" t="inlineStr">
        <is>
          <t>002877</t>
        </is>
      </c>
      <c r="B1247" t="n">
        <v>1</v>
      </c>
      <c r="C1247" t="n">
        <v>1</v>
      </c>
      <c r="BJ1247">
        <f>SUM(B1247:BI1247)</f>
        <v/>
      </c>
    </row>
    <row r="1248">
      <c r="A1248" t="inlineStr">
        <is>
          <t>002878</t>
        </is>
      </c>
      <c r="B1248" t="n">
        <v>1</v>
      </c>
      <c r="C1248" t="n">
        <v>1</v>
      </c>
      <c r="G1248" t="n">
        <v>1</v>
      </c>
      <c r="BJ1248">
        <f>SUM(B1248:BI1248)</f>
        <v/>
      </c>
    </row>
    <row r="1249">
      <c r="A1249" t="inlineStr">
        <is>
          <t>002879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BJ1249">
        <f>SUM(B1249:BI1249)</f>
        <v/>
      </c>
    </row>
    <row r="1250">
      <c r="A1250" t="inlineStr">
        <is>
          <t>002880</t>
        </is>
      </c>
      <c r="B1250" t="n">
        <v>1</v>
      </c>
      <c r="C1250" t="n">
        <v>1</v>
      </c>
      <c r="D1250" t="n">
        <v>1</v>
      </c>
      <c r="E1250" t="n">
        <v>1</v>
      </c>
      <c r="F1250" t="n">
        <v>1</v>
      </c>
      <c r="G1250" t="n">
        <v>1</v>
      </c>
      <c r="H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002881</t>
        </is>
      </c>
      <c r="B1251" t="n">
        <v>1</v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BJ1251">
        <f>SUM(B1251:BI1251)</f>
        <v/>
      </c>
    </row>
    <row r="1252">
      <c r="A1252" t="inlineStr">
        <is>
          <t>002882</t>
        </is>
      </c>
      <c r="B1252" t="n">
        <v>1</v>
      </c>
      <c r="C1252" t="n">
        <v>1</v>
      </c>
      <c r="D1252" t="n">
        <v>1</v>
      </c>
      <c r="E1252" t="n">
        <v>1</v>
      </c>
      <c r="F1252" t="n">
        <v>1</v>
      </c>
      <c r="G1252" t="n">
        <v>1</v>
      </c>
      <c r="BJ1252">
        <f>SUM(B1252:BI1252)</f>
        <v/>
      </c>
    </row>
    <row r="1253">
      <c r="A1253" t="inlineStr">
        <is>
          <t>002883</t>
        </is>
      </c>
      <c r="B1253" t="n">
        <v>1</v>
      </c>
      <c r="C1253" t="n">
        <v>1</v>
      </c>
      <c r="D1253" t="n">
        <v>1</v>
      </c>
      <c r="E1253" t="n">
        <v>1</v>
      </c>
      <c r="BJ1253">
        <f>SUM(B1253:BI1253)</f>
        <v/>
      </c>
    </row>
    <row r="1254">
      <c r="A1254" t="inlineStr">
        <is>
          <t>002884</t>
        </is>
      </c>
      <c r="B1254" t="n">
        <v>1</v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O1254" t="n">
        <v>1</v>
      </c>
      <c r="AP1254" t="n">
        <v>1</v>
      </c>
      <c r="AQ1254" t="n">
        <v>1</v>
      </c>
      <c r="AR1254" t="n">
        <v>1</v>
      </c>
      <c r="AS1254" t="n">
        <v>1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002885</t>
        </is>
      </c>
      <c r="B1255" t="n">
        <v>1</v>
      </c>
      <c r="C1255" t="n">
        <v>1</v>
      </c>
      <c r="BJ1255">
        <f>SUM(B1255:BI1255)</f>
        <v/>
      </c>
    </row>
    <row r="1256">
      <c r="A1256" t="inlineStr">
        <is>
          <t>002886</t>
        </is>
      </c>
      <c r="B1256" t="n">
        <v>1</v>
      </c>
      <c r="C1256" t="n">
        <v>1</v>
      </c>
      <c r="D1256" t="n">
        <v>1</v>
      </c>
      <c r="E1256" t="n">
        <v>1</v>
      </c>
      <c r="G1256" t="n">
        <v>1</v>
      </c>
      <c r="H1256" t="n">
        <v>1</v>
      </c>
      <c r="BJ1256">
        <f>SUM(B1256:BI1256)</f>
        <v/>
      </c>
    </row>
    <row r="1257">
      <c r="A1257" t="inlineStr">
        <is>
          <t>002887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BJ1257">
        <f>SUM(B1257:BI1257)</f>
        <v/>
      </c>
    </row>
    <row r="1258">
      <c r="A1258" t="inlineStr">
        <is>
          <t>002888</t>
        </is>
      </c>
      <c r="B1258" t="n">
        <v>1</v>
      </c>
      <c r="C1258" t="n">
        <v>1</v>
      </c>
      <c r="F1258" t="n">
        <v>1</v>
      </c>
      <c r="BJ1258">
        <f>SUM(B1258:BI1258)</f>
        <v/>
      </c>
    </row>
    <row r="1259">
      <c r="A1259" t="inlineStr">
        <is>
          <t>002889</t>
        </is>
      </c>
      <c r="B1259" t="n">
        <v>1</v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BJ1259">
        <f>SUM(B1259:BI1259)</f>
        <v/>
      </c>
    </row>
    <row r="1260">
      <c r="A1260" t="inlineStr">
        <is>
          <t>002890</t>
        </is>
      </c>
      <c r="B1260" t="n">
        <v>1</v>
      </c>
      <c r="C1260" t="n">
        <v>1</v>
      </c>
      <c r="D1260" t="n">
        <v>1</v>
      </c>
      <c r="E1260" t="n">
        <v>1</v>
      </c>
      <c r="F1260" t="n">
        <v>1</v>
      </c>
      <c r="BJ1260">
        <f>SUM(B1260:BI1260)</f>
        <v/>
      </c>
    </row>
    <row r="1261">
      <c r="A1261" t="inlineStr">
        <is>
          <t>002892</t>
        </is>
      </c>
      <c r="B1261" t="n">
        <v>1</v>
      </c>
      <c r="C1261" t="n">
        <v>1</v>
      </c>
      <c r="D1261" t="n">
        <v>1</v>
      </c>
      <c r="E1261" t="n">
        <v>1</v>
      </c>
      <c r="F1261" t="n">
        <v>1</v>
      </c>
      <c r="BJ1261">
        <f>SUM(B1261:BI1261)</f>
        <v/>
      </c>
    </row>
    <row r="1262">
      <c r="A1262" t="inlineStr">
        <is>
          <t>002893</t>
        </is>
      </c>
      <c r="B1262" t="n">
        <v>1</v>
      </c>
      <c r="C1262" t="n">
        <v>1</v>
      </c>
      <c r="BJ1262">
        <f>SUM(B1262:BI1262)</f>
        <v/>
      </c>
    </row>
    <row r="1263">
      <c r="A1263" t="inlineStr">
        <is>
          <t>002895</t>
        </is>
      </c>
      <c r="B1263" t="n">
        <v>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BJ1263">
        <f>SUM(B1263:BI1263)</f>
        <v/>
      </c>
    </row>
    <row r="1264">
      <c r="A1264" t="inlineStr">
        <is>
          <t>002896</t>
        </is>
      </c>
      <c r="B1264" t="n">
        <v>1</v>
      </c>
      <c r="BJ1264">
        <f>SUM(B1264:BI1264)</f>
        <v/>
      </c>
    </row>
    <row r="1265">
      <c r="A1265" t="inlineStr">
        <is>
          <t>002897</t>
        </is>
      </c>
      <c r="B1265" t="n">
        <v>1</v>
      </c>
      <c r="C1265" t="n">
        <v>1</v>
      </c>
      <c r="BJ1265">
        <f>SUM(B1265:BI1265)</f>
        <v/>
      </c>
    </row>
    <row r="1266">
      <c r="A1266" t="inlineStr">
        <is>
          <t>002898</t>
        </is>
      </c>
      <c r="B1266" t="n">
        <v>1</v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BJ1266">
        <f>SUM(B1266:BI1266)</f>
        <v/>
      </c>
    </row>
    <row r="1267">
      <c r="A1267" t="inlineStr">
        <is>
          <t>002899</t>
        </is>
      </c>
      <c r="B1267" t="n">
        <v>1</v>
      </c>
      <c r="C1267" t="n">
        <v>1</v>
      </c>
      <c r="D1267" t="n">
        <v>1</v>
      </c>
      <c r="E1267" t="n">
        <v>1</v>
      </c>
      <c r="F1267" t="n">
        <v>1</v>
      </c>
      <c r="G1267" t="n">
        <v>1</v>
      </c>
      <c r="BJ1267">
        <f>SUM(B1267:BI1267)</f>
        <v/>
      </c>
    </row>
    <row r="1268">
      <c r="A1268" t="inlineStr">
        <is>
          <t>002900</t>
        </is>
      </c>
      <c r="B1268" t="n">
        <v>1</v>
      </c>
      <c r="C1268" t="n">
        <v>1</v>
      </c>
      <c r="BJ1268">
        <f>SUM(B1268:BI1268)</f>
        <v/>
      </c>
    </row>
    <row r="1269">
      <c r="A1269" t="inlineStr">
        <is>
          <t>002901</t>
        </is>
      </c>
      <c r="B1269" t="n">
        <v>1</v>
      </c>
      <c r="C1269" t="n">
        <v>1</v>
      </c>
      <c r="BJ1269">
        <f>SUM(B1269:BI1269)</f>
        <v/>
      </c>
    </row>
    <row r="1270">
      <c r="A1270" t="inlineStr">
        <is>
          <t>002902</t>
        </is>
      </c>
      <c r="B1270" t="n">
        <v>1</v>
      </c>
      <c r="C1270" t="n">
        <v>1</v>
      </c>
      <c r="D1270" t="n">
        <v>1</v>
      </c>
      <c r="F1270" t="n">
        <v>1</v>
      </c>
      <c r="BJ1270">
        <f>SUM(B1270:BI1270)</f>
        <v/>
      </c>
    </row>
    <row r="1271">
      <c r="A1271" t="inlineStr">
        <is>
          <t>002903</t>
        </is>
      </c>
      <c r="B1271" t="n">
        <v>1</v>
      </c>
      <c r="C1271" t="n">
        <v>1</v>
      </c>
      <c r="G1271" t="n">
        <v>1</v>
      </c>
      <c r="BJ1271">
        <f>SUM(B1271:BI1271)</f>
        <v/>
      </c>
    </row>
    <row r="1272">
      <c r="A1272" t="inlineStr">
        <is>
          <t>002905</t>
        </is>
      </c>
      <c r="B1272" t="n">
        <v>1</v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BJ1272">
        <f>SUM(B1272:BI1272)</f>
        <v/>
      </c>
    </row>
    <row r="1273">
      <c r="A1273" t="inlineStr">
        <is>
          <t>002907</t>
        </is>
      </c>
      <c r="B1273" t="n">
        <v>1</v>
      </c>
      <c r="C1273" t="n">
        <v>1</v>
      </c>
      <c r="D1273" t="n">
        <v>1</v>
      </c>
      <c r="F1273" t="n">
        <v>1</v>
      </c>
      <c r="BJ1273">
        <f>SUM(B1273:BI1273)</f>
        <v/>
      </c>
    </row>
    <row r="1274">
      <c r="A1274" t="inlineStr">
        <is>
          <t>002908</t>
        </is>
      </c>
      <c r="B1274" t="n">
        <v>1</v>
      </c>
      <c r="G1274" t="n">
        <v>1</v>
      </c>
      <c r="BJ1274">
        <f>SUM(B1274:BI1274)</f>
        <v/>
      </c>
    </row>
    <row r="1275">
      <c r="A1275" t="inlineStr">
        <is>
          <t>002909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BJ1275">
        <f>SUM(B1275:BI1275)</f>
        <v/>
      </c>
    </row>
    <row r="1276">
      <c r="A1276" t="inlineStr">
        <is>
          <t>002910</t>
        </is>
      </c>
      <c r="B1276" t="n">
        <v>1</v>
      </c>
      <c r="C1276" t="n">
        <v>1</v>
      </c>
      <c r="F1276" t="n">
        <v>1</v>
      </c>
      <c r="BJ1276">
        <f>SUM(B1276:BI1276)</f>
        <v/>
      </c>
    </row>
    <row r="1277">
      <c r="A1277" t="inlineStr">
        <is>
          <t>002911</t>
        </is>
      </c>
      <c r="B1277" t="n">
        <v>1</v>
      </c>
      <c r="C1277" t="n">
        <v>1</v>
      </c>
      <c r="BJ1277">
        <f>SUM(B1277:BI1277)</f>
        <v/>
      </c>
    </row>
    <row r="1278">
      <c r="A1278" t="inlineStr">
        <is>
          <t>002912</t>
        </is>
      </c>
      <c r="B1278" t="n">
        <v>1</v>
      </c>
      <c r="C1278" t="n">
        <v>1</v>
      </c>
      <c r="BJ1278">
        <f>SUM(B1278:BI1278)</f>
        <v/>
      </c>
    </row>
    <row r="1279">
      <c r="A1279" t="inlineStr">
        <is>
          <t>002913</t>
        </is>
      </c>
      <c r="B1279" t="n">
        <v>1</v>
      </c>
      <c r="C1279" t="n">
        <v>1</v>
      </c>
      <c r="BJ1279">
        <f>SUM(B1279:BI1279)</f>
        <v/>
      </c>
    </row>
    <row r="1280">
      <c r="A1280" t="inlineStr">
        <is>
          <t>002915</t>
        </is>
      </c>
      <c r="B1280" t="n">
        <v>1</v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BJ1280">
        <f>SUM(B1280:BI1280)</f>
        <v/>
      </c>
    </row>
    <row r="1281">
      <c r="A1281" t="inlineStr">
        <is>
          <t>002916</t>
        </is>
      </c>
      <c r="B1281" t="n">
        <v>1</v>
      </c>
      <c r="C1281" t="n">
        <v>1</v>
      </c>
      <c r="D1281" t="n">
        <v>1</v>
      </c>
      <c r="H1281" t="n">
        <v>1</v>
      </c>
      <c r="I1281" t="n">
        <v>1</v>
      </c>
      <c r="K1281" t="n">
        <v>1</v>
      </c>
      <c r="P1281" t="n">
        <v>1</v>
      </c>
      <c r="BJ1281">
        <f>SUM(B1281:BI1281)</f>
        <v/>
      </c>
    </row>
    <row r="1282">
      <c r="A1282" t="inlineStr">
        <is>
          <t>002917</t>
        </is>
      </c>
      <c r="B1282" t="n">
        <v>1</v>
      </c>
      <c r="C1282" t="n">
        <v>1</v>
      </c>
      <c r="D1282" t="n">
        <v>1</v>
      </c>
      <c r="E1282" t="n">
        <v>1</v>
      </c>
      <c r="F1282" t="n">
        <v>1</v>
      </c>
      <c r="G1282" t="n">
        <v>1</v>
      </c>
      <c r="BJ1282">
        <f>SUM(B1282:BI1282)</f>
        <v/>
      </c>
    </row>
    <row r="1283">
      <c r="A1283" t="inlineStr">
        <is>
          <t>002918</t>
        </is>
      </c>
      <c r="B1283" t="n">
        <v>1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002919</t>
        </is>
      </c>
      <c r="B1284" t="n">
        <v>1</v>
      </c>
      <c r="C1284" t="n">
        <v>1</v>
      </c>
      <c r="D1284" t="n">
        <v>1</v>
      </c>
      <c r="E1284" t="n">
        <v>1</v>
      </c>
      <c r="F1284" t="n">
        <v>1</v>
      </c>
      <c r="G1284" t="n">
        <v>1</v>
      </c>
      <c r="H1284" t="n">
        <v>1</v>
      </c>
      <c r="I1284" t="n">
        <v>1</v>
      </c>
      <c r="J1284" t="n">
        <v>1</v>
      </c>
      <c r="L1284" t="n">
        <v>1</v>
      </c>
      <c r="M1284" t="n">
        <v>1</v>
      </c>
      <c r="N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002921</t>
        </is>
      </c>
      <c r="B1285" t="n">
        <v>1</v>
      </c>
      <c r="C1285" t="n">
        <v>1</v>
      </c>
      <c r="E1285" t="n">
        <v>1</v>
      </c>
      <c r="G1285" t="n">
        <v>1</v>
      </c>
      <c r="BJ1285">
        <f>SUM(B1285:BI1285)</f>
        <v/>
      </c>
    </row>
    <row r="1286">
      <c r="A1286" t="inlineStr">
        <is>
          <t>002922</t>
        </is>
      </c>
      <c r="B1286" t="n">
        <v>1</v>
      </c>
      <c r="C1286" t="n">
        <v>1</v>
      </c>
      <c r="D1286" t="n">
        <v>1</v>
      </c>
      <c r="E1286" t="n">
        <v>1</v>
      </c>
      <c r="F1286" t="n">
        <v>1</v>
      </c>
      <c r="G1286" t="n">
        <v>1</v>
      </c>
      <c r="BJ1286">
        <f>SUM(B1286:BI1286)</f>
        <v/>
      </c>
    </row>
    <row r="1287">
      <c r="A1287" t="inlineStr">
        <is>
          <t>002923</t>
        </is>
      </c>
      <c r="B1287" t="n">
        <v>1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BJ1287">
        <f>SUM(B1287:BI1287)</f>
        <v/>
      </c>
    </row>
    <row r="1288">
      <c r="A1288" t="inlineStr">
        <is>
          <t>002926</t>
        </is>
      </c>
      <c r="B1288" t="n">
        <v>1</v>
      </c>
      <c r="C1288" t="n">
        <v>1</v>
      </c>
      <c r="BJ1288">
        <f>SUM(B1288:BI1288)</f>
        <v/>
      </c>
    </row>
    <row r="1289">
      <c r="A1289" t="inlineStr">
        <is>
          <t>002927</t>
        </is>
      </c>
      <c r="B1289" t="n">
        <v>1</v>
      </c>
      <c r="C1289" t="n">
        <v>1</v>
      </c>
      <c r="BJ1289">
        <f>SUM(B1289:BI1289)</f>
        <v/>
      </c>
    </row>
    <row r="1290">
      <c r="A1290" t="inlineStr">
        <is>
          <t>002928</t>
        </is>
      </c>
      <c r="B1290" t="n">
        <v>1</v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>
        <f>SUM(B1290:BI1290)</f>
        <v/>
      </c>
    </row>
    <row r="1291">
      <c r="A1291" t="inlineStr">
        <is>
          <t>002929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BJ1291">
        <f>SUM(B1291:BI1291)</f>
        <v/>
      </c>
    </row>
    <row r="1292">
      <c r="A1292" t="inlineStr">
        <is>
          <t>002930</t>
        </is>
      </c>
      <c r="B1292" t="n">
        <v>1</v>
      </c>
      <c r="D1292" t="n">
        <v>1</v>
      </c>
      <c r="E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002931</t>
        </is>
      </c>
      <c r="B1293" t="n">
        <v>1</v>
      </c>
      <c r="C1293" t="n">
        <v>1</v>
      </c>
      <c r="F1293" t="n">
        <v>1</v>
      </c>
      <c r="G1293" t="n">
        <v>1</v>
      </c>
      <c r="BJ1293">
        <f>SUM(B1293:BI1293)</f>
        <v/>
      </c>
    </row>
    <row r="1294">
      <c r="A1294" t="inlineStr">
        <is>
          <t>002933</t>
        </is>
      </c>
      <c r="B1294" t="n">
        <v>1</v>
      </c>
      <c r="C1294" t="n">
        <v>1</v>
      </c>
      <c r="BJ1294">
        <f>SUM(B1294:BI1294)</f>
        <v/>
      </c>
    </row>
    <row r="1295">
      <c r="A1295" t="inlineStr">
        <is>
          <t>002935</t>
        </is>
      </c>
      <c r="B1295" t="n">
        <v>1</v>
      </c>
      <c r="C1295" t="n">
        <v>1</v>
      </c>
      <c r="BJ1295">
        <f>SUM(B1295:BI1295)</f>
        <v/>
      </c>
    </row>
    <row r="1296">
      <c r="A1296" t="inlineStr">
        <is>
          <t>002936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BJ1296">
        <f>SUM(B1296:BI1296)</f>
        <v/>
      </c>
    </row>
    <row r="1297">
      <c r="A1297" t="inlineStr">
        <is>
          <t>002937</t>
        </is>
      </c>
      <c r="B1297" t="n">
        <v>1</v>
      </c>
      <c r="C1297" t="n">
        <v>1</v>
      </c>
      <c r="BJ1297">
        <f>SUM(B1297:BI1297)</f>
        <v/>
      </c>
    </row>
    <row r="1298">
      <c r="A1298" t="inlineStr">
        <is>
          <t>002938</t>
        </is>
      </c>
      <c r="B1298" t="n">
        <v>1</v>
      </c>
      <c r="C1298" t="n">
        <v>1</v>
      </c>
      <c r="D1298" t="n">
        <v>1</v>
      </c>
      <c r="BJ1298">
        <f>SUM(B1298:BI1298)</f>
        <v/>
      </c>
    </row>
    <row r="1299">
      <c r="A1299" t="inlineStr">
        <is>
          <t>002939</t>
        </is>
      </c>
      <c r="B1299" t="n">
        <v>1</v>
      </c>
      <c r="C1299" t="n">
        <v>1</v>
      </c>
      <c r="BJ1299">
        <f>SUM(B1299:BI1299)</f>
        <v/>
      </c>
    </row>
    <row r="1300">
      <c r="A1300" t="inlineStr">
        <is>
          <t>002940</t>
        </is>
      </c>
      <c r="B1300" t="n">
        <v>1</v>
      </c>
      <c r="C1300" t="n">
        <v>1</v>
      </c>
      <c r="BJ1300">
        <f>SUM(B1300:BI1300)</f>
        <v/>
      </c>
    </row>
    <row r="1301">
      <c r="A1301" t="inlineStr">
        <is>
          <t>002941</t>
        </is>
      </c>
      <c r="B1301" t="n">
        <v>1</v>
      </c>
      <c r="C1301" t="n">
        <v>1</v>
      </c>
      <c r="D1301" t="n">
        <v>1</v>
      </c>
      <c r="E1301" t="n">
        <v>1</v>
      </c>
      <c r="BJ1301">
        <f>SUM(B1301:BI1301)</f>
        <v/>
      </c>
    </row>
    <row r="1302">
      <c r="A1302" t="inlineStr">
        <is>
          <t>002942</t>
        </is>
      </c>
      <c r="B1302" t="n">
        <v>1</v>
      </c>
      <c r="C1302" t="n">
        <v>1</v>
      </c>
      <c r="D1302" t="n">
        <v>1</v>
      </c>
      <c r="E1302" t="n">
        <v>1</v>
      </c>
      <c r="F1302" t="n">
        <v>1</v>
      </c>
      <c r="G1302" t="n">
        <v>1</v>
      </c>
      <c r="BJ1302">
        <f>SUM(B1302:BI1302)</f>
        <v/>
      </c>
    </row>
    <row r="1303">
      <c r="A1303" t="inlineStr">
        <is>
          <t>002943</t>
        </is>
      </c>
      <c r="B1303" t="n">
        <v>1</v>
      </c>
      <c r="C1303" t="n">
        <v>1</v>
      </c>
      <c r="F1303" t="n">
        <v>1</v>
      </c>
      <c r="BJ1303">
        <f>SUM(B1303:BI1303)</f>
        <v/>
      </c>
    </row>
    <row r="1304">
      <c r="A1304" t="inlineStr">
        <is>
          <t>002945</t>
        </is>
      </c>
      <c r="B1304" t="n">
        <v>1</v>
      </c>
      <c r="C1304" t="n">
        <v>1</v>
      </c>
      <c r="BJ1304">
        <f>SUM(B1304:BI1304)</f>
        <v/>
      </c>
    </row>
    <row r="1305">
      <c r="A1305" t="inlineStr">
        <is>
          <t>002946</t>
        </is>
      </c>
      <c r="B1305" t="n">
        <v>1</v>
      </c>
      <c r="C1305" t="n">
        <v>1</v>
      </c>
      <c r="D1305" t="n">
        <v>1</v>
      </c>
      <c r="F1305" t="n">
        <v>1</v>
      </c>
      <c r="H1305" t="n">
        <v>1</v>
      </c>
      <c r="K1305" t="n">
        <v>1</v>
      </c>
      <c r="L1305" t="n">
        <v>1</v>
      </c>
      <c r="M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002947</t>
        </is>
      </c>
      <c r="B1306" t="n">
        <v>1</v>
      </c>
      <c r="C1306" t="n">
        <v>1</v>
      </c>
      <c r="BJ1306">
        <f>SUM(B1306:BI1306)</f>
        <v/>
      </c>
    </row>
    <row r="1307">
      <c r="A1307" t="inlineStr">
        <is>
          <t>002948</t>
        </is>
      </c>
      <c r="B1307" t="n">
        <v>1</v>
      </c>
      <c r="C1307" t="n">
        <v>1</v>
      </c>
      <c r="D1307" t="n">
        <v>1</v>
      </c>
      <c r="E1307" t="n">
        <v>1</v>
      </c>
      <c r="F1307" t="n">
        <v>1</v>
      </c>
      <c r="G1307" t="n">
        <v>1</v>
      </c>
      <c r="M1307" t="n">
        <v>1</v>
      </c>
      <c r="N1307" t="n">
        <v>1</v>
      </c>
      <c r="O1307" t="n">
        <v>1</v>
      </c>
      <c r="P1307" t="n">
        <v>1</v>
      </c>
      <c r="Y1307" t="n">
        <v>1</v>
      </c>
      <c r="BJ1307">
        <f>SUM(B1307:BI1307)</f>
        <v/>
      </c>
    </row>
    <row r="1308">
      <c r="A1308" t="inlineStr">
        <is>
          <t>002949</t>
        </is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AG1308" t="n">
        <v>1</v>
      </c>
      <c r="AH1308" t="n">
        <v>1</v>
      </c>
      <c r="AL1308" t="n">
        <v>1</v>
      </c>
      <c r="AM1308" t="n">
        <v>1</v>
      </c>
      <c r="AN1308" t="n">
        <v>1</v>
      </c>
      <c r="AO1308" t="n">
        <v>1</v>
      </c>
      <c r="BJ1308">
        <f>SUM(B1308:BI1308)</f>
        <v/>
      </c>
    </row>
    <row r="1309">
      <c r="A1309" t="inlineStr">
        <is>
          <t>002950</t>
        </is>
      </c>
      <c r="B1309" t="n">
        <v>1</v>
      </c>
      <c r="C1309" t="n">
        <v>1</v>
      </c>
      <c r="BD1309" t="n">
        <v>1</v>
      </c>
      <c r="BE1309" t="n">
        <v>1</v>
      </c>
      <c r="BG1309" t="n">
        <v>1</v>
      </c>
      <c r="BH1309" t="n">
        <v>1</v>
      </c>
      <c r="BJ1309">
        <f>SUM(B1309:BI1309)</f>
        <v/>
      </c>
    </row>
    <row r="1310">
      <c r="A1310" t="inlineStr">
        <is>
          <t>002951</t>
        </is>
      </c>
      <c r="B1310" t="n">
        <v>1</v>
      </c>
      <c r="F1310" t="n">
        <v>1</v>
      </c>
      <c r="BJ1310">
        <f>SUM(B1310:BI1310)</f>
        <v/>
      </c>
    </row>
    <row r="1311">
      <c r="A1311" t="inlineStr">
        <is>
          <t>002952</t>
        </is>
      </c>
      <c r="B1311" t="n">
        <v>1</v>
      </c>
      <c r="C1311" t="n">
        <v>1</v>
      </c>
      <c r="D1311" t="n">
        <v>1</v>
      </c>
      <c r="E1311" t="n">
        <v>1</v>
      </c>
      <c r="G1311" t="n">
        <v>1</v>
      </c>
      <c r="BJ1311">
        <f>SUM(B1311:BI1311)</f>
        <v/>
      </c>
    </row>
    <row r="1312">
      <c r="A1312" t="inlineStr">
        <is>
          <t>002953</t>
        </is>
      </c>
      <c r="B1312" t="n">
        <v>1</v>
      </c>
      <c r="C1312" t="n">
        <v>1</v>
      </c>
      <c r="G1312" t="n">
        <v>1</v>
      </c>
      <c r="BJ1312">
        <f>SUM(B1312:BI1312)</f>
        <v/>
      </c>
    </row>
    <row r="1313">
      <c r="A1313" t="inlineStr">
        <is>
          <t>002955</t>
        </is>
      </c>
      <c r="B1313" t="n">
        <v>1</v>
      </c>
      <c r="C1313" t="n">
        <v>1</v>
      </c>
      <c r="BJ1313">
        <f>SUM(B1313:BI1313)</f>
        <v/>
      </c>
    </row>
    <row r="1314">
      <c r="A1314" t="inlineStr">
        <is>
          <t>002956</t>
        </is>
      </c>
      <c r="B1314" t="n">
        <v>1</v>
      </c>
      <c r="C1314" t="n">
        <v>1</v>
      </c>
      <c r="D1314" t="n">
        <v>1</v>
      </c>
      <c r="E1314" t="n">
        <v>1</v>
      </c>
      <c r="F1314" t="n">
        <v>1</v>
      </c>
      <c r="G1314" t="n">
        <v>1</v>
      </c>
      <c r="H1314" t="n">
        <v>1</v>
      </c>
      <c r="AX1314" t="n">
        <v>1</v>
      </c>
      <c r="AY1314" t="n">
        <v>1</v>
      </c>
      <c r="BJ1314">
        <f>SUM(B1314:BI1314)</f>
        <v/>
      </c>
    </row>
    <row r="1315">
      <c r="A1315" t="inlineStr">
        <is>
          <t>002957</t>
        </is>
      </c>
      <c r="B1315" t="n">
        <v>1</v>
      </c>
      <c r="C1315" t="n">
        <v>1</v>
      </c>
      <c r="F1315" t="n">
        <v>1</v>
      </c>
      <c r="G1315" t="n">
        <v>1</v>
      </c>
      <c r="BJ1315">
        <f>SUM(B1315:BI1315)</f>
        <v/>
      </c>
    </row>
    <row r="1316">
      <c r="A1316" t="inlineStr">
        <is>
          <t>002958</t>
        </is>
      </c>
      <c r="B1316" t="n">
        <v>1</v>
      </c>
      <c r="C1316" t="n">
        <v>1</v>
      </c>
      <c r="D1316" t="n">
        <v>1</v>
      </c>
      <c r="E1316" t="n">
        <v>1</v>
      </c>
      <c r="BJ1316">
        <f>SUM(B1316:BI1316)</f>
        <v/>
      </c>
    </row>
    <row r="1317">
      <c r="A1317" t="inlineStr">
        <is>
          <t>002959</t>
        </is>
      </c>
      <c r="B1317" t="n">
        <v>1</v>
      </c>
      <c r="AR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002960</t>
        </is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002961</t>
        </is>
      </c>
      <c r="B1319" t="n">
        <v>1</v>
      </c>
      <c r="C1319" t="n">
        <v>1</v>
      </c>
      <c r="D1319" t="n">
        <v>1</v>
      </c>
      <c r="E1319" t="n">
        <v>1</v>
      </c>
      <c r="G1319" t="n">
        <v>1</v>
      </c>
      <c r="BJ1319">
        <f>SUM(B1319:BI1319)</f>
        <v/>
      </c>
    </row>
    <row r="1320">
      <c r="A1320" t="inlineStr">
        <is>
          <t>002962</t>
        </is>
      </c>
      <c r="B1320" t="n">
        <v>1</v>
      </c>
      <c r="C1320" t="n">
        <v>1</v>
      </c>
      <c r="D1320" t="n">
        <v>1</v>
      </c>
      <c r="BJ1320">
        <f>SUM(B1320:BI1320)</f>
        <v/>
      </c>
    </row>
    <row r="1321">
      <c r="A1321" t="inlineStr">
        <is>
          <t>002963</t>
        </is>
      </c>
      <c r="B1321" t="n">
        <v>1</v>
      </c>
      <c r="C1321" t="n">
        <v>1</v>
      </c>
      <c r="BJ1321">
        <f>SUM(B1321:BI1321)</f>
        <v/>
      </c>
    </row>
    <row r="1322">
      <c r="A1322" t="inlineStr">
        <is>
          <t>002965</t>
        </is>
      </c>
      <c r="B1322" t="n">
        <v>1</v>
      </c>
      <c r="C1322" t="n">
        <v>1</v>
      </c>
      <c r="D1322" t="n">
        <v>1</v>
      </c>
      <c r="E1322" t="n">
        <v>1</v>
      </c>
      <c r="F1322" t="n">
        <v>1</v>
      </c>
      <c r="G1322" t="n">
        <v>1</v>
      </c>
      <c r="BJ1322">
        <f>SUM(B1322:BI1322)</f>
        <v/>
      </c>
    </row>
    <row r="1323">
      <c r="A1323" t="inlineStr">
        <is>
          <t>002966</t>
        </is>
      </c>
      <c r="B1323" t="n">
        <v>1</v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I1323" t="n">
        <v>1</v>
      </c>
      <c r="BJ1323">
        <f>SUM(B1323:BI1323)</f>
        <v/>
      </c>
    </row>
    <row r="1324">
      <c r="A1324" t="inlineStr">
        <is>
          <t>002967</t>
        </is>
      </c>
      <c r="B1324" t="n">
        <v>1</v>
      </c>
      <c r="C1324" t="n">
        <v>1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002968</t>
        </is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Z1325" t="n">
        <v>1</v>
      </c>
      <c r="BA1325" t="n">
        <v>1</v>
      </c>
      <c r="BB1325" t="n">
        <v>1</v>
      </c>
      <c r="BC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002969</t>
        </is>
      </c>
      <c r="B1326" t="n">
        <v>1</v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BJ1326">
        <f>SUM(B1326:BI1326)</f>
        <v/>
      </c>
    </row>
    <row r="1327">
      <c r="A1327" t="inlineStr">
        <is>
          <t>002970</t>
        </is>
      </c>
      <c r="B1327" t="n">
        <v>1</v>
      </c>
      <c r="C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002971</t>
        </is>
      </c>
      <c r="B1328" t="n">
        <v>1</v>
      </c>
      <c r="C1328" t="n">
        <v>1</v>
      </c>
      <c r="D1328" t="n">
        <v>1</v>
      </c>
      <c r="E1328" t="n">
        <v>1</v>
      </c>
      <c r="F1328" t="n">
        <v>1</v>
      </c>
      <c r="H1328" t="n">
        <v>1</v>
      </c>
      <c r="BJ1328">
        <f>SUM(B1328:BI1328)</f>
        <v/>
      </c>
    </row>
    <row r="1329">
      <c r="A1329" t="inlineStr">
        <is>
          <t>002972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BJ1329">
        <f>SUM(B1329:BI1329)</f>
        <v/>
      </c>
    </row>
    <row r="1330">
      <c r="A1330" t="inlineStr">
        <is>
          <t>002973</t>
        </is>
      </c>
      <c r="B1330" t="n">
        <v>1</v>
      </c>
      <c r="C1330" t="n">
        <v>1</v>
      </c>
      <c r="E1330" t="n">
        <v>1</v>
      </c>
      <c r="F1330" t="n">
        <v>1</v>
      </c>
      <c r="G1330" t="n">
        <v>1</v>
      </c>
      <c r="H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>
        <f>SUM(B1330:BI1330)</f>
        <v/>
      </c>
    </row>
    <row r="1331">
      <c r="A1331" t="inlineStr">
        <is>
          <t>002975</t>
        </is>
      </c>
      <c r="B1331" t="n">
        <v>1</v>
      </c>
      <c r="C1331" t="n">
        <v>1</v>
      </c>
      <c r="D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>
        <f>SUM(B1331:BI1331)</f>
        <v/>
      </c>
    </row>
    <row r="1332">
      <c r="A1332" t="inlineStr">
        <is>
          <t>002976</t>
        </is>
      </c>
      <c r="B1332" t="n">
        <v>1</v>
      </c>
      <c r="C1332" t="n">
        <v>1</v>
      </c>
      <c r="D1332" t="n">
        <v>1</v>
      </c>
      <c r="F1332" t="n">
        <v>1</v>
      </c>
      <c r="G1332" t="n">
        <v>1</v>
      </c>
      <c r="BJ1332">
        <f>SUM(B1332:BI1332)</f>
        <v/>
      </c>
    </row>
    <row r="1333">
      <c r="A1333" t="inlineStr">
        <is>
          <t>002977</t>
        </is>
      </c>
      <c r="B1333" t="n">
        <v>1</v>
      </c>
      <c r="C1333" t="n">
        <v>1</v>
      </c>
      <c r="AH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002978</t>
        </is>
      </c>
      <c r="B1334" t="n">
        <v>1</v>
      </c>
      <c r="C1334" t="n">
        <v>1</v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X1334" t="n">
        <v>1</v>
      </c>
      <c r="BJ1334">
        <f>SUM(B1334:BI1334)</f>
        <v/>
      </c>
    </row>
    <row r="1335">
      <c r="A1335" t="inlineStr">
        <is>
          <t>002979</t>
        </is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Q1335" t="n">
        <v>1</v>
      </c>
      <c r="V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002980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>
        <f>SUM(B1336:BI1336)</f>
        <v/>
      </c>
    </row>
    <row r="1337">
      <c r="A1337" t="inlineStr">
        <is>
          <t>002981</t>
        </is>
      </c>
      <c r="B1337" t="n">
        <v>1</v>
      </c>
      <c r="C1337" t="n">
        <v>1</v>
      </c>
      <c r="D1337" t="n">
        <v>1</v>
      </c>
      <c r="F1337" t="n">
        <v>1</v>
      </c>
      <c r="BJ1337">
        <f>SUM(B1337:BI1337)</f>
        <v/>
      </c>
    </row>
    <row r="1338">
      <c r="A1338" t="inlineStr">
        <is>
          <t>002982</t>
        </is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002983</t>
        </is>
      </c>
      <c r="B1339" t="n">
        <v>1</v>
      </c>
      <c r="C1339" t="n">
        <v>1</v>
      </c>
      <c r="AV1339" t="n">
        <v>1</v>
      </c>
      <c r="AW1339" t="n">
        <v>1</v>
      </c>
      <c r="AX1339" t="n">
        <v>1</v>
      </c>
      <c r="AY1339" t="n">
        <v>1</v>
      </c>
      <c r="BB1339" t="n">
        <v>1</v>
      </c>
      <c r="BJ1339">
        <f>SUM(B1339:BI1339)</f>
        <v/>
      </c>
    </row>
    <row r="1340">
      <c r="A1340" t="inlineStr">
        <is>
          <t>002985</t>
        </is>
      </c>
      <c r="B1340" t="n">
        <v>1</v>
      </c>
      <c r="C1340" t="n">
        <v>1</v>
      </c>
      <c r="L1340" t="n">
        <v>1</v>
      </c>
      <c r="M1340" t="n">
        <v>1</v>
      </c>
      <c r="O1340" t="n">
        <v>1</v>
      </c>
      <c r="Q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002986</t>
        </is>
      </c>
      <c r="B1341" t="n">
        <v>1</v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BJ1341">
        <f>SUM(B1341:BI1341)</f>
        <v/>
      </c>
    </row>
    <row r="1342">
      <c r="A1342" t="inlineStr">
        <is>
          <t>002987</t>
        </is>
      </c>
      <c r="B1342" t="n">
        <v>1</v>
      </c>
      <c r="C1342" t="n">
        <v>1</v>
      </c>
      <c r="G1342" t="n">
        <v>1</v>
      </c>
      <c r="AW1342" t="n">
        <v>1</v>
      </c>
      <c r="AX1342" t="n">
        <v>1</v>
      </c>
      <c r="AY1342" t="n">
        <v>1</v>
      </c>
      <c r="BJ1342">
        <f>SUM(B1342:BI1342)</f>
        <v/>
      </c>
    </row>
    <row r="1343">
      <c r="A1343" t="inlineStr">
        <is>
          <t>002988</t>
        </is>
      </c>
      <c r="B1343" t="n">
        <v>1</v>
      </c>
      <c r="C1343" t="n">
        <v>1</v>
      </c>
      <c r="D1343" t="n">
        <v>1</v>
      </c>
      <c r="E1343" t="n">
        <v>1</v>
      </c>
      <c r="F1343" t="n">
        <v>1</v>
      </c>
      <c r="G1343" t="n">
        <v>1</v>
      </c>
      <c r="BJ1343">
        <f>SUM(B1343:BI1343)</f>
        <v/>
      </c>
    </row>
    <row r="1344">
      <c r="A1344" t="inlineStr">
        <is>
          <t>002989</t>
        </is>
      </c>
      <c r="B1344" t="n">
        <v>1</v>
      </c>
      <c r="C1344" t="n">
        <v>1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BJ1344">
        <f>SUM(B1344:BI1344)</f>
        <v/>
      </c>
    </row>
    <row r="1345">
      <c r="A1345" t="inlineStr">
        <is>
          <t>002990</t>
        </is>
      </c>
      <c r="B1345" t="n">
        <v>1</v>
      </c>
      <c r="C1345" t="n">
        <v>1</v>
      </c>
      <c r="D1345" t="n">
        <v>1</v>
      </c>
      <c r="AM1345" t="n">
        <v>1</v>
      </c>
      <c r="AN1345" t="n">
        <v>1</v>
      </c>
      <c r="AV1345" t="n">
        <v>1</v>
      </c>
      <c r="AW1345" t="n">
        <v>1</v>
      </c>
      <c r="AX1345" t="n">
        <v>1</v>
      </c>
      <c r="AY1345" t="n">
        <v>1</v>
      </c>
      <c r="BB1345" t="n">
        <v>1</v>
      </c>
      <c r="BC1345" t="n">
        <v>1</v>
      </c>
      <c r="BJ1345">
        <f>SUM(B1345:BI1345)</f>
        <v/>
      </c>
    </row>
    <row r="1346">
      <c r="A1346" t="inlineStr">
        <is>
          <t>002992</t>
        </is>
      </c>
      <c r="B1346" t="n">
        <v>1</v>
      </c>
      <c r="C1346" t="n">
        <v>1</v>
      </c>
      <c r="BJ1346">
        <f>SUM(B1346:BI1346)</f>
        <v/>
      </c>
    </row>
    <row r="1347">
      <c r="A1347" t="inlineStr">
        <is>
          <t>002993</t>
        </is>
      </c>
      <c r="B1347" t="n">
        <v>1</v>
      </c>
      <c r="C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  <c r="AW1347" t="n">
        <v>1</v>
      </c>
      <c r="AX1347" t="n">
        <v>1</v>
      </c>
      <c r="BJ1347">
        <f>SUM(B1347:BI1347)</f>
        <v/>
      </c>
    </row>
    <row r="1348">
      <c r="A1348" t="inlineStr">
        <is>
          <t>002995</t>
        </is>
      </c>
      <c r="B1348" t="n">
        <v>1</v>
      </c>
      <c r="C1348" t="n">
        <v>1</v>
      </c>
      <c r="E1348" t="n">
        <v>1</v>
      </c>
      <c r="F1348" t="n">
        <v>1</v>
      </c>
      <c r="G1348" t="n">
        <v>1</v>
      </c>
      <c r="BJ1348">
        <f>SUM(B1348:BI1348)</f>
        <v/>
      </c>
    </row>
    <row r="1349">
      <c r="A1349" t="inlineStr">
        <is>
          <t>002996</t>
        </is>
      </c>
      <c r="B1349" t="n">
        <v>1</v>
      </c>
      <c r="C1349" t="n">
        <v>1</v>
      </c>
      <c r="D1349" t="n">
        <v>1</v>
      </c>
      <c r="E1349" t="n">
        <v>1</v>
      </c>
      <c r="F1349" t="n">
        <v>1</v>
      </c>
      <c r="Y1349" t="n">
        <v>1</v>
      </c>
      <c r="Z1349" t="n">
        <v>1</v>
      </c>
      <c r="AA1349" t="n">
        <v>1</v>
      </c>
      <c r="AB1349" t="n">
        <v>1</v>
      </c>
      <c r="AD1349" t="n">
        <v>1</v>
      </c>
      <c r="AE1349" t="n">
        <v>1</v>
      </c>
      <c r="BJ1349">
        <f>SUM(B1349:BI1349)</f>
        <v/>
      </c>
    </row>
    <row r="1350">
      <c r="A1350" t="inlineStr">
        <is>
          <t>002997</t>
        </is>
      </c>
      <c r="B1350" t="n">
        <v>1</v>
      </c>
      <c r="C1350" t="n">
        <v>1</v>
      </c>
      <c r="E1350" t="n">
        <v>1</v>
      </c>
      <c r="F1350" t="n">
        <v>1</v>
      </c>
      <c r="G1350" t="n">
        <v>1</v>
      </c>
      <c r="BJ1350">
        <f>SUM(B1350:BI1350)</f>
        <v/>
      </c>
    </row>
    <row r="1351">
      <c r="A1351" t="inlineStr">
        <is>
          <t>002998</t>
        </is>
      </c>
      <c r="B1351" t="n">
        <v>1</v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1</v>
      </c>
      <c r="AZ1351" t="n">
        <v>1</v>
      </c>
      <c r="BB1351" t="n">
        <v>1</v>
      </c>
      <c r="BC1351" t="n">
        <v>1</v>
      </c>
      <c r="BD1351" t="n">
        <v>1</v>
      </c>
      <c r="BE1351" t="n">
        <v>1</v>
      </c>
      <c r="BF1351" t="n">
        <v>1</v>
      </c>
      <c r="BJ1351">
        <f>SUM(B1351:BI1351)</f>
        <v/>
      </c>
    </row>
    <row r="1352">
      <c r="A1352" t="inlineStr">
        <is>
          <t>002999</t>
        </is>
      </c>
      <c r="B1352" t="n">
        <v>1</v>
      </c>
      <c r="C1352" t="n">
        <v>1</v>
      </c>
      <c r="D1352" t="n">
        <v>1</v>
      </c>
      <c r="E1352" t="n">
        <v>1</v>
      </c>
      <c r="F1352" t="n">
        <v>1</v>
      </c>
      <c r="G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BJ1352">
        <f>SUM(B1352:BI1352)</f>
        <v/>
      </c>
    </row>
    <row r="1353">
      <c r="A1353" t="inlineStr">
        <is>
          <t>300001</t>
        </is>
      </c>
      <c r="B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BD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300002</t>
        </is>
      </c>
      <c r="B1354" t="n">
        <v>1</v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BJ1354">
        <f>SUM(B1354:BI1354)</f>
        <v/>
      </c>
    </row>
    <row r="1355">
      <c r="A1355" t="inlineStr">
        <is>
          <t>300003</t>
        </is>
      </c>
      <c r="B1355" t="n">
        <v>1</v>
      </c>
      <c r="C1355" t="n">
        <v>1</v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BJ1355">
        <f>SUM(B1355:BI1355)</f>
        <v/>
      </c>
    </row>
    <row r="1356">
      <c r="A1356" t="inlineStr">
        <is>
          <t>300004</t>
        </is>
      </c>
      <c r="B1356" t="n">
        <v>1</v>
      </c>
      <c r="C1356" t="n">
        <v>1</v>
      </c>
      <c r="D1356" t="n">
        <v>1</v>
      </c>
      <c r="E1356" t="n">
        <v>1</v>
      </c>
      <c r="F1356" t="n">
        <v>1</v>
      </c>
      <c r="G1356" t="n">
        <v>1</v>
      </c>
      <c r="BJ1356">
        <f>SUM(B1356:BI1356)</f>
        <v/>
      </c>
    </row>
    <row r="1357">
      <c r="A1357" t="inlineStr">
        <is>
          <t>300005</t>
        </is>
      </c>
      <c r="B1357" t="n">
        <v>1</v>
      </c>
      <c r="C1357" t="n">
        <v>1</v>
      </c>
      <c r="D1357" t="n">
        <v>1</v>
      </c>
      <c r="E1357" t="n">
        <v>1</v>
      </c>
      <c r="F1357" t="n">
        <v>1</v>
      </c>
      <c r="G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V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300006</t>
        </is>
      </c>
      <c r="B1358" t="n">
        <v>1</v>
      </c>
      <c r="C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O1358" t="n">
        <v>1</v>
      </c>
      <c r="BJ1358">
        <f>SUM(B1358:BI1358)</f>
        <v/>
      </c>
    </row>
    <row r="1359">
      <c r="A1359" t="inlineStr">
        <is>
          <t>300007</t>
        </is>
      </c>
      <c r="B1359" t="n">
        <v>1</v>
      </c>
      <c r="C1359" t="n">
        <v>1</v>
      </c>
      <c r="D1359" t="n">
        <v>1</v>
      </c>
      <c r="E1359" t="n">
        <v>1</v>
      </c>
      <c r="G1359" t="n">
        <v>1</v>
      </c>
      <c r="BJ1359">
        <f>SUM(B1359:BI1359)</f>
        <v/>
      </c>
    </row>
    <row r="1360">
      <c r="A1360" t="inlineStr">
        <is>
          <t>300008</t>
        </is>
      </c>
      <c r="B1360" t="n">
        <v>1</v>
      </c>
      <c r="C1360" t="n">
        <v>1</v>
      </c>
      <c r="D1360" t="n">
        <v>1</v>
      </c>
      <c r="E1360" t="n">
        <v>1</v>
      </c>
      <c r="H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300009</t>
        </is>
      </c>
      <c r="B1361" t="n">
        <v>1</v>
      </c>
      <c r="C1361" t="n">
        <v>1</v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BJ1361">
        <f>SUM(B1361:BI1361)</f>
        <v/>
      </c>
    </row>
    <row r="1362">
      <c r="A1362" t="inlineStr">
        <is>
          <t>300010</t>
        </is>
      </c>
      <c r="B1362" t="n">
        <v>1</v>
      </c>
      <c r="C1362" t="n">
        <v>1</v>
      </c>
      <c r="E1362" t="n">
        <v>1</v>
      </c>
      <c r="F1362" t="n">
        <v>1</v>
      </c>
      <c r="G1362" t="n">
        <v>1</v>
      </c>
      <c r="BJ1362">
        <f>SUM(B1362:BI1362)</f>
        <v/>
      </c>
    </row>
    <row r="1363">
      <c r="A1363" t="inlineStr">
        <is>
          <t>300011</t>
        </is>
      </c>
      <c r="B1363" t="n">
        <v>1</v>
      </c>
      <c r="C1363" t="n">
        <v>1</v>
      </c>
      <c r="BJ1363">
        <f>SUM(B1363:BI1363)</f>
        <v/>
      </c>
    </row>
    <row r="1364">
      <c r="A1364" t="inlineStr">
        <is>
          <t>300013</t>
        </is>
      </c>
      <c r="B1364" t="n">
        <v>1</v>
      </c>
      <c r="C1364" t="n">
        <v>1</v>
      </c>
      <c r="D1364" t="n">
        <v>1</v>
      </c>
      <c r="E1364" t="n">
        <v>1</v>
      </c>
      <c r="BJ1364">
        <f>SUM(B1364:BI1364)</f>
        <v/>
      </c>
    </row>
    <row r="1365">
      <c r="A1365" t="inlineStr">
        <is>
          <t>300016</t>
        </is>
      </c>
      <c r="B1365" t="n">
        <v>1</v>
      </c>
      <c r="C1365" t="n">
        <v>1</v>
      </c>
      <c r="D1365" t="n">
        <v>1</v>
      </c>
      <c r="E1365" t="n">
        <v>1</v>
      </c>
      <c r="BJ1365">
        <f>SUM(B1365:BI1365)</f>
        <v/>
      </c>
    </row>
    <row r="1366">
      <c r="A1366" t="inlineStr">
        <is>
          <t>300017</t>
        </is>
      </c>
      <c r="B1366" t="n">
        <v>1</v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BJ1366">
        <f>SUM(B1366:BI1366)</f>
        <v/>
      </c>
    </row>
    <row r="1367">
      <c r="A1367" t="inlineStr">
        <is>
          <t>300018</t>
        </is>
      </c>
      <c r="B1367" t="n">
        <v>1</v>
      </c>
      <c r="C1367" t="n">
        <v>1</v>
      </c>
      <c r="D1367" t="n">
        <v>1</v>
      </c>
      <c r="F1367" t="n">
        <v>1</v>
      </c>
      <c r="BJ1367">
        <f>SUM(B1367:BI1367)</f>
        <v/>
      </c>
    </row>
    <row r="1368">
      <c r="A1368" t="inlineStr">
        <is>
          <t>300019</t>
        </is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P1368" t="n">
        <v>1</v>
      </c>
      <c r="T1368" t="n">
        <v>1</v>
      </c>
      <c r="V1368" t="n">
        <v>1</v>
      </c>
      <c r="X1368" t="n">
        <v>1</v>
      </c>
      <c r="AA1368" t="n">
        <v>1</v>
      </c>
      <c r="AC1368" t="n">
        <v>1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300020</t>
        </is>
      </c>
      <c r="B1369" t="n">
        <v>1</v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BJ1369">
        <f>SUM(B1369:BI1369)</f>
        <v/>
      </c>
    </row>
    <row r="1370">
      <c r="A1370" t="inlineStr">
        <is>
          <t>300021</t>
        </is>
      </c>
      <c r="B1370" t="n">
        <v>1</v>
      </c>
      <c r="C1370" t="n">
        <v>1</v>
      </c>
      <c r="D1370" t="n">
        <v>1</v>
      </c>
      <c r="E1370" t="n">
        <v>1</v>
      </c>
      <c r="F1370" t="n">
        <v>1</v>
      </c>
      <c r="G1370" t="n">
        <v>1</v>
      </c>
      <c r="BJ1370">
        <f>SUM(B1370:BI1370)</f>
        <v/>
      </c>
    </row>
    <row r="1371">
      <c r="A1371" t="inlineStr">
        <is>
          <t>300022</t>
        </is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BJ1371">
        <f>SUM(B1371:BI1371)</f>
        <v/>
      </c>
    </row>
    <row r="1372">
      <c r="A1372" t="inlineStr">
        <is>
          <t>300023</t>
        </is>
      </c>
      <c r="B1372" t="n">
        <v>1</v>
      </c>
      <c r="C1372" t="n">
        <v>1</v>
      </c>
      <c r="AW1372" t="n">
        <v>1</v>
      </c>
      <c r="AX1372" t="n">
        <v>1</v>
      </c>
      <c r="AY1372" t="n">
        <v>1</v>
      </c>
      <c r="AZ1372" t="n">
        <v>1</v>
      </c>
      <c r="BJ1372">
        <f>SUM(B1372:BI1372)</f>
        <v/>
      </c>
    </row>
    <row r="1373">
      <c r="A1373" t="inlineStr">
        <is>
          <t>300024</t>
        </is>
      </c>
      <c r="B1373" t="n">
        <v>1</v>
      </c>
      <c r="C1373" t="n">
        <v>1</v>
      </c>
      <c r="D1373" t="n">
        <v>1</v>
      </c>
      <c r="E1373" t="n">
        <v>1</v>
      </c>
      <c r="G1373" t="n">
        <v>1</v>
      </c>
      <c r="BJ1373">
        <f>SUM(B1373:BI1373)</f>
        <v/>
      </c>
    </row>
    <row r="1374">
      <c r="A1374" t="inlineStr">
        <is>
          <t>300025</t>
        </is>
      </c>
      <c r="B1374" t="n">
        <v>1</v>
      </c>
      <c r="C1374" t="n">
        <v>1</v>
      </c>
      <c r="D1374" t="n">
        <v>1</v>
      </c>
      <c r="E1374" t="n">
        <v>1</v>
      </c>
      <c r="F1374" t="n">
        <v>1</v>
      </c>
      <c r="BJ1374">
        <f>SUM(B1374:BI1374)</f>
        <v/>
      </c>
    </row>
    <row r="1375">
      <c r="A1375" t="inlineStr">
        <is>
          <t>300026</t>
        </is>
      </c>
      <c r="B1375" t="n">
        <v>1</v>
      </c>
      <c r="C1375" t="n">
        <v>1</v>
      </c>
      <c r="D1375" t="n">
        <v>1</v>
      </c>
      <c r="E1375" t="n">
        <v>1</v>
      </c>
      <c r="BJ1375">
        <f>SUM(B1375:BI1375)</f>
        <v/>
      </c>
    </row>
    <row r="1376">
      <c r="A1376" t="inlineStr">
        <is>
          <t>300027</t>
        </is>
      </c>
      <c r="B1376" t="n">
        <v>1</v>
      </c>
      <c r="C1376" t="n">
        <v>1</v>
      </c>
      <c r="D1376" t="n">
        <v>1</v>
      </c>
      <c r="E1376" t="n">
        <v>1</v>
      </c>
      <c r="F1376" t="n">
        <v>1</v>
      </c>
      <c r="G1376" t="n">
        <v>1</v>
      </c>
      <c r="BJ1376">
        <f>SUM(B1376:BI1376)</f>
        <v/>
      </c>
    </row>
    <row r="1377">
      <c r="A1377" t="inlineStr">
        <is>
          <t>300028</t>
        </is>
      </c>
      <c r="B1377" t="n">
        <v>1</v>
      </c>
      <c r="BJ1377">
        <f>SUM(B1377:BI1377)</f>
        <v/>
      </c>
    </row>
    <row r="1378">
      <c r="A1378" t="inlineStr">
        <is>
          <t>300029</t>
        </is>
      </c>
      <c r="B1378" t="n">
        <v>1</v>
      </c>
      <c r="C1378" t="n">
        <v>1</v>
      </c>
      <c r="D1378" t="n">
        <v>1</v>
      </c>
      <c r="E1378" t="n">
        <v>1</v>
      </c>
      <c r="F1378" t="n">
        <v>1</v>
      </c>
      <c r="BJ1378">
        <f>SUM(B1378:BI1378)</f>
        <v/>
      </c>
    </row>
    <row r="1379">
      <c r="A1379" t="inlineStr">
        <is>
          <t>300030</t>
        </is>
      </c>
      <c r="B1379" t="n">
        <v>1</v>
      </c>
      <c r="C1379" t="n">
        <v>1</v>
      </c>
      <c r="E1379" t="n">
        <v>1</v>
      </c>
      <c r="F1379" t="n">
        <v>1</v>
      </c>
      <c r="BB1379" t="n">
        <v>1</v>
      </c>
      <c r="BJ1379">
        <f>SUM(B1379:BI1379)</f>
        <v/>
      </c>
    </row>
    <row r="1380">
      <c r="A1380" t="inlineStr">
        <is>
          <t>300031</t>
        </is>
      </c>
      <c r="B1380" t="n">
        <v>1</v>
      </c>
      <c r="C1380" t="n">
        <v>1</v>
      </c>
      <c r="E1380" t="n">
        <v>1</v>
      </c>
      <c r="BJ1380">
        <f>SUM(B1380:BI1380)</f>
        <v/>
      </c>
    </row>
    <row r="1381">
      <c r="A1381" t="inlineStr">
        <is>
          <t>300032</t>
        </is>
      </c>
      <c r="B1381" t="n">
        <v>1</v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R1381" t="n">
        <v>1</v>
      </c>
      <c r="S1381" t="n">
        <v>1</v>
      </c>
      <c r="T1381" t="n">
        <v>1</v>
      </c>
      <c r="U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AY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300034</t>
        </is>
      </c>
      <c r="B1382" t="n">
        <v>1</v>
      </c>
      <c r="C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300035</t>
        </is>
      </c>
      <c r="B1383" t="n">
        <v>1</v>
      </c>
      <c r="F1383" t="n">
        <v>1</v>
      </c>
      <c r="T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L1383" t="n">
        <v>1</v>
      </c>
      <c r="AM1383" t="n">
        <v>1</v>
      </c>
      <c r="AN1383" t="n">
        <v>1</v>
      </c>
      <c r="AO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BG1383" t="n">
        <v>1</v>
      </c>
      <c r="BH1383" t="n">
        <v>1</v>
      </c>
      <c r="BI1383" t="n">
        <v>1</v>
      </c>
      <c r="BJ1383">
        <f>SUM(B1383:BI1383)</f>
        <v/>
      </c>
    </row>
    <row r="1384">
      <c r="A1384" t="inlineStr">
        <is>
          <t>300036</t>
        </is>
      </c>
      <c r="B1384" t="n">
        <v>1</v>
      </c>
      <c r="C1384" t="n">
        <v>1</v>
      </c>
      <c r="D1384" t="n">
        <v>1</v>
      </c>
      <c r="E1384" t="n">
        <v>1</v>
      </c>
      <c r="G1384" t="n">
        <v>1</v>
      </c>
      <c r="BJ1384">
        <f>SUM(B1384:BI1384)</f>
        <v/>
      </c>
    </row>
    <row r="1385">
      <c r="A1385" t="inlineStr">
        <is>
          <t>300037</t>
        </is>
      </c>
      <c r="B1385" t="n">
        <v>1</v>
      </c>
      <c r="C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300038</t>
        </is>
      </c>
      <c r="B1386" t="n">
        <v>1</v>
      </c>
      <c r="C1386" t="n">
        <v>1</v>
      </c>
      <c r="D1386" t="n">
        <v>1</v>
      </c>
      <c r="BJ1386">
        <f>SUM(B1386:BI1386)</f>
        <v/>
      </c>
    </row>
    <row r="1387">
      <c r="A1387" t="inlineStr">
        <is>
          <t>300039</t>
        </is>
      </c>
      <c r="B1387" t="n">
        <v>1</v>
      </c>
      <c r="C1387" t="n">
        <v>1</v>
      </c>
      <c r="D1387" t="n">
        <v>1</v>
      </c>
      <c r="BJ1387">
        <f>SUM(B1387:BI1387)</f>
        <v/>
      </c>
    </row>
    <row r="1388">
      <c r="A1388" t="inlineStr">
        <is>
          <t>300040</t>
        </is>
      </c>
      <c r="B1388" t="n">
        <v>1</v>
      </c>
      <c r="C1388" t="n">
        <v>1</v>
      </c>
      <c r="D1388" t="n">
        <v>1</v>
      </c>
      <c r="E1388" t="n">
        <v>1</v>
      </c>
      <c r="F1388" t="n">
        <v>1</v>
      </c>
      <c r="BJ1388">
        <f>SUM(B1388:BI1388)</f>
        <v/>
      </c>
    </row>
    <row r="1389">
      <c r="A1389" t="inlineStr">
        <is>
          <t>300041</t>
        </is>
      </c>
      <c r="B1389" t="n">
        <v>1</v>
      </c>
      <c r="C1389" t="n">
        <v>1</v>
      </c>
      <c r="D1389" t="n">
        <v>1</v>
      </c>
      <c r="G1389" t="n">
        <v>1</v>
      </c>
      <c r="AZ1389" t="n">
        <v>1</v>
      </c>
      <c r="BJ1389">
        <f>SUM(B1389:BI1389)</f>
        <v/>
      </c>
    </row>
    <row r="1390">
      <c r="A1390" t="inlineStr">
        <is>
          <t>300042</t>
        </is>
      </c>
      <c r="B1390" t="n">
        <v>1</v>
      </c>
      <c r="C1390" t="n">
        <v>1</v>
      </c>
      <c r="D1390" t="n">
        <v>1</v>
      </c>
      <c r="E1390" t="n">
        <v>1</v>
      </c>
      <c r="F1390" t="n">
        <v>1</v>
      </c>
      <c r="G1390" t="n">
        <v>1</v>
      </c>
      <c r="BJ1390">
        <f>SUM(B1390:BI1390)</f>
        <v/>
      </c>
    </row>
    <row r="1391">
      <c r="A1391" t="inlineStr">
        <is>
          <t>300043</t>
        </is>
      </c>
      <c r="B1391" t="n">
        <v>1</v>
      </c>
      <c r="C1391" t="n">
        <v>1</v>
      </c>
      <c r="E1391" t="n">
        <v>1</v>
      </c>
      <c r="F1391" t="n">
        <v>1</v>
      </c>
      <c r="G1391" t="n">
        <v>1</v>
      </c>
      <c r="BJ1391">
        <f>SUM(B1391:BI1391)</f>
        <v/>
      </c>
    </row>
    <row r="1392">
      <c r="A1392" t="inlineStr">
        <is>
          <t>300044</t>
        </is>
      </c>
      <c r="B1392" t="n">
        <v>1</v>
      </c>
      <c r="C1392" t="n">
        <v>1</v>
      </c>
      <c r="BJ1392">
        <f>SUM(B1392:BI1392)</f>
        <v/>
      </c>
    </row>
    <row r="1393">
      <c r="A1393" t="inlineStr">
        <is>
          <t>300045</t>
        </is>
      </c>
      <c r="B1393" t="n">
        <v>1</v>
      </c>
      <c r="C1393" t="n">
        <v>1</v>
      </c>
      <c r="D1393" t="n">
        <v>1</v>
      </c>
      <c r="BJ1393">
        <f>SUM(B1393:BI1393)</f>
        <v/>
      </c>
    </row>
    <row r="1394">
      <c r="A1394" t="inlineStr">
        <is>
          <t>300046</t>
        </is>
      </c>
      <c r="B1394" t="n">
        <v>1</v>
      </c>
      <c r="C1394" t="n">
        <v>1</v>
      </c>
      <c r="D1394" t="n">
        <v>1</v>
      </c>
      <c r="BJ1394">
        <f>SUM(B1394:BI1394)</f>
        <v/>
      </c>
    </row>
    <row r="1395">
      <c r="A1395" t="inlineStr">
        <is>
          <t>300047</t>
        </is>
      </c>
      <c r="B1395" t="n">
        <v>1</v>
      </c>
      <c r="C1395" t="n">
        <v>1</v>
      </c>
      <c r="D1395" t="n">
        <v>1</v>
      </c>
      <c r="BJ1395">
        <f>SUM(B1395:BI1395)</f>
        <v/>
      </c>
    </row>
    <row r="1396">
      <c r="A1396" t="inlineStr">
        <is>
          <t>300048</t>
        </is>
      </c>
      <c r="B1396" t="n">
        <v>1</v>
      </c>
      <c r="C1396" t="n">
        <v>1</v>
      </c>
      <c r="D1396" t="n">
        <v>1</v>
      </c>
      <c r="E1396" t="n">
        <v>1</v>
      </c>
      <c r="F1396" t="n">
        <v>1</v>
      </c>
      <c r="G1396" t="n">
        <v>1</v>
      </c>
      <c r="AG1396" t="n">
        <v>1</v>
      </c>
      <c r="AU1396" t="n">
        <v>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1</v>
      </c>
      <c r="BE1396" t="n">
        <v>1</v>
      </c>
      <c r="BF1396" t="n">
        <v>1</v>
      </c>
      <c r="BG1396" t="n">
        <v>1</v>
      </c>
      <c r="BH1396" t="n">
        <v>1</v>
      </c>
      <c r="BI1396" t="n">
        <v>1</v>
      </c>
      <c r="BJ1396">
        <f>SUM(B1396:BI1396)</f>
        <v/>
      </c>
    </row>
    <row r="1397">
      <c r="A1397" t="inlineStr">
        <is>
          <t>300049</t>
        </is>
      </c>
      <c r="B1397" t="n">
        <v>1</v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BJ1397">
        <f>SUM(B1397:BI1397)</f>
        <v/>
      </c>
    </row>
    <row r="1398">
      <c r="A1398" t="inlineStr">
        <is>
          <t>300050</t>
        </is>
      </c>
      <c r="B1398" t="n">
        <v>1</v>
      </c>
      <c r="C1398" t="n">
        <v>1</v>
      </c>
      <c r="D1398" t="n">
        <v>1</v>
      </c>
      <c r="E1398" t="n">
        <v>1</v>
      </c>
      <c r="F1398" t="n">
        <v>1</v>
      </c>
      <c r="G1398" t="n">
        <v>1</v>
      </c>
      <c r="AB1398" t="n">
        <v>1</v>
      </c>
      <c r="BJ1398">
        <f>SUM(B1398:BI1398)</f>
        <v/>
      </c>
    </row>
    <row r="1399">
      <c r="A1399" t="inlineStr">
        <is>
          <t>300051</t>
        </is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BJ1399">
        <f>SUM(B1399:BI1399)</f>
        <v/>
      </c>
    </row>
    <row r="1400">
      <c r="A1400" t="inlineStr">
        <is>
          <t>300052</t>
        </is>
      </c>
      <c r="B1400" t="n">
        <v>1</v>
      </c>
      <c r="C1400" t="n">
        <v>1</v>
      </c>
      <c r="D1400" t="n">
        <v>1</v>
      </c>
      <c r="E1400" t="n">
        <v>1</v>
      </c>
      <c r="F1400" t="n">
        <v>1</v>
      </c>
      <c r="G1400" t="n">
        <v>1</v>
      </c>
      <c r="BJ1400">
        <f>SUM(B1400:BI1400)</f>
        <v/>
      </c>
    </row>
    <row r="1401">
      <c r="A1401" t="inlineStr">
        <is>
          <t>300053</t>
        </is>
      </c>
      <c r="B1401" t="n">
        <v>1</v>
      </c>
      <c r="C1401" t="n">
        <v>1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BJ1401">
        <f>SUM(B1401:BI1401)</f>
        <v/>
      </c>
    </row>
    <row r="1402">
      <c r="A1402" t="inlineStr">
        <is>
          <t>300054</t>
        </is>
      </c>
      <c r="B1402" t="n">
        <v>1</v>
      </c>
      <c r="G1402" t="n">
        <v>1</v>
      </c>
      <c r="H1402" t="n">
        <v>1</v>
      </c>
      <c r="J1402" t="n">
        <v>1</v>
      </c>
      <c r="K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300055</t>
        </is>
      </c>
      <c r="B1403" t="n">
        <v>1</v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BJ1403">
        <f>SUM(B1403:BI1403)</f>
        <v/>
      </c>
    </row>
    <row r="1404">
      <c r="A1404" t="inlineStr">
        <is>
          <t>300056</t>
        </is>
      </c>
      <c r="B1404" t="n">
        <v>1</v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AC1404" t="n">
        <v>1</v>
      </c>
      <c r="AE1404" t="n">
        <v>1</v>
      </c>
      <c r="BJ1404">
        <f>SUM(B1404:BI1404)</f>
        <v/>
      </c>
    </row>
    <row r="1405">
      <c r="A1405" t="inlineStr">
        <is>
          <t>300057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BJ1405">
        <f>SUM(B1405:BI1405)</f>
        <v/>
      </c>
    </row>
    <row r="1406">
      <c r="A1406" t="inlineStr">
        <is>
          <t>300058</t>
        </is>
      </c>
      <c r="B1406" t="n">
        <v>1</v>
      </c>
      <c r="C1406" t="n">
        <v>1</v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BJ1406">
        <f>SUM(B1406:BI1406)</f>
        <v/>
      </c>
    </row>
    <row r="1407">
      <c r="A1407" t="inlineStr">
        <is>
          <t>300061</t>
        </is>
      </c>
      <c r="B1407" t="n">
        <v>1</v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BJ1407">
        <f>SUM(B1407:BI1407)</f>
        <v/>
      </c>
    </row>
    <row r="1408">
      <c r="A1408" t="inlineStr">
        <is>
          <t>300062</t>
        </is>
      </c>
      <c r="B1408" t="n">
        <v>1</v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>
        <f>SUM(B1408:BI1408)</f>
        <v/>
      </c>
    </row>
    <row r="1409">
      <c r="A1409" t="inlineStr">
        <is>
          <t>300063</t>
        </is>
      </c>
      <c r="B1409" t="n">
        <v>1</v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BJ1409">
        <f>SUM(B1409:BI1409)</f>
        <v/>
      </c>
    </row>
    <row r="1410">
      <c r="A1410" t="inlineStr">
        <is>
          <t>300064</t>
        </is>
      </c>
      <c r="B1410" t="n">
        <v>1</v>
      </c>
      <c r="C1410" t="n">
        <v>1</v>
      </c>
      <c r="D1410" t="n">
        <v>1</v>
      </c>
      <c r="E1410" t="n">
        <v>1</v>
      </c>
      <c r="F1410" t="n">
        <v>1</v>
      </c>
      <c r="G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M1410" t="n">
        <v>1</v>
      </c>
      <c r="BJ1410">
        <f>SUM(B1410:BI1410)</f>
        <v/>
      </c>
    </row>
    <row r="1411">
      <c r="A1411" t="inlineStr">
        <is>
          <t>300065</t>
        </is>
      </c>
      <c r="B1411" t="n">
        <v>1</v>
      </c>
      <c r="C1411" t="n">
        <v>1</v>
      </c>
      <c r="D1411" t="n">
        <v>1</v>
      </c>
      <c r="BJ1411">
        <f>SUM(B1411:BI1411)</f>
        <v/>
      </c>
    </row>
    <row r="1412">
      <c r="A1412" t="inlineStr">
        <is>
          <t>300066</t>
        </is>
      </c>
      <c r="B1412" t="n">
        <v>1</v>
      </c>
      <c r="C1412" t="n">
        <v>1</v>
      </c>
      <c r="D1412" t="n">
        <v>1</v>
      </c>
      <c r="E1412" t="n">
        <v>1</v>
      </c>
      <c r="F1412" t="n">
        <v>1</v>
      </c>
      <c r="G1412" t="n">
        <v>1</v>
      </c>
      <c r="BJ1412">
        <f>SUM(B1412:BI1412)</f>
        <v/>
      </c>
    </row>
    <row r="1413">
      <c r="A1413" t="inlineStr">
        <is>
          <t>300067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BJ1413">
        <f>SUM(B1413:BI1413)</f>
        <v/>
      </c>
    </row>
    <row r="1414">
      <c r="A1414" t="inlineStr">
        <is>
          <t>300068</t>
        </is>
      </c>
      <c r="B1414" t="n">
        <v>1</v>
      </c>
      <c r="C1414" t="n">
        <v>1</v>
      </c>
      <c r="BJ1414">
        <f>SUM(B1414:BI1414)</f>
        <v/>
      </c>
    </row>
    <row r="1415">
      <c r="A1415" t="inlineStr">
        <is>
          <t>300069</t>
        </is>
      </c>
      <c r="B1415" t="n">
        <v>1</v>
      </c>
      <c r="C1415" t="n">
        <v>1</v>
      </c>
      <c r="D1415" t="n">
        <v>1</v>
      </c>
      <c r="E1415" t="n">
        <v>1</v>
      </c>
      <c r="BJ1415">
        <f>SUM(B1415:BI1415)</f>
        <v/>
      </c>
    </row>
    <row r="1416">
      <c r="A1416" t="inlineStr">
        <is>
          <t>300070</t>
        </is>
      </c>
      <c r="B1416" t="n">
        <v>1</v>
      </c>
      <c r="C1416" t="n">
        <v>1</v>
      </c>
      <c r="D1416" t="n">
        <v>1</v>
      </c>
      <c r="E1416" t="n">
        <v>1</v>
      </c>
      <c r="F1416" t="n">
        <v>1</v>
      </c>
      <c r="G1416" t="n">
        <v>1</v>
      </c>
      <c r="BJ1416">
        <f>SUM(B1416:BI1416)</f>
        <v/>
      </c>
    </row>
    <row r="1417">
      <c r="A1417" t="inlineStr">
        <is>
          <t>300071</t>
        </is>
      </c>
      <c r="B1417" t="n">
        <v>1</v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AB1417" t="n">
        <v>1</v>
      </c>
      <c r="AD1417" t="n">
        <v>1</v>
      </c>
      <c r="BJ1417">
        <f>SUM(B1417:BI1417)</f>
        <v/>
      </c>
    </row>
    <row r="1418">
      <c r="A1418" t="inlineStr">
        <is>
          <t>300072</t>
        </is>
      </c>
      <c r="B1418" t="n">
        <v>1</v>
      </c>
      <c r="C1418" t="n">
        <v>1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BJ1418">
        <f>SUM(B1418:BI1418)</f>
        <v/>
      </c>
    </row>
    <row r="1419">
      <c r="A1419" t="inlineStr">
        <is>
          <t>300073</t>
        </is>
      </c>
      <c r="B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Y1419" t="n">
        <v>1</v>
      </c>
      <c r="AZ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300074</t>
        </is>
      </c>
      <c r="B1420" t="n">
        <v>1</v>
      </c>
      <c r="C1420" t="n">
        <v>1</v>
      </c>
      <c r="D1420" t="n">
        <v>1</v>
      </c>
      <c r="E1420" t="n">
        <v>1</v>
      </c>
      <c r="F1420" t="n">
        <v>1</v>
      </c>
      <c r="G1420" t="n">
        <v>1</v>
      </c>
      <c r="BJ1420">
        <f>SUM(B1420:BI1420)</f>
        <v/>
      </c>
    </row>
    <row r="1421">
      <c r="A1421" t="inlineStr">
        <is>
          <t>300075</t>
        </is>
      </c>
      <c r="B1421" t="n">
        <v>1</v>
      </c>
      <c r="C1421" t="n">
        <v>1</v>
      </c>
      <c r="D1421" t="n">
        <v>1</v>
      </c>
      <c r="E1421" t="n">
        <v>1</v>
      </c>
      <c r="BJ1421">
        <f>SUM(B1421:BI1421)</f>
        <v/>
      </c>
    </row>
    <row r="1422">
      <c r="A1422" t="inlineStr">
        <is>
          <t>300076</t>
        </is>
      </c>
      <c r="B1422" t="n">
        <v>1</v>
      </c>
      <c r="C1422" t="n">
        <v>1</v>
      </c>
      <c r="D1422" t="n">
        <v>1</v>
      </c>
      <c r="E1422" t="n">
        <v>1</v>
      </c>
      <c r="F1422" t="n">
        <v>1</v>
      </c>
      <c r="G1422" t="n">
        <v>1</v>
      </c>
      <c r="BJ1422">
        <f>SUM(B1422:BI1422)</f>
        <v/>
      </c>
    </row>
    <row r="1423">
      <c r="A1423" t="inlineStr">
        <is>
          <t>300077</t>
        </is>
      </c>
      <c r="B1423" t="n">
        <v>1</v>
      </c>
      <c r="C1423" t="n">
        <v>1</v>
      </c>
      <c r="BJ1423">
        <f>SUM(B1423:BI1423)</f>
        <v/>
      </c>
    </row>
    <row r="1424">
      <c r="A1424" t="inlineStr">
        <is>
          <t>300078</t>
        </is>
      </c>
      <c r="B1424" t="n">
        <v>1</v>
      </c>
      <c r="C1424" t="n">
        <v>1</v>
      </c>
      <c r="D1424" t="n">
        <v>1</v>
      </c>
      <c r="E1424" t="n">
        <v>1</v>
      </c>
      <c r="BJ1424">
        <f>SUM(B1424:BI1424)</f>
        <v/>
      </c>
    </row>
    <row r="1425">
      <c r="A1425" t="inlineStr">
        <is>
          <t>300079</t>
        </is>
      </c>
      <c r="B1425" t="n">
        <v>1</v>
      </c>
      <c r="C1425" t="n">
        <v>1</v>
      </c>
      <c r="D1425" t="n">
        <v>1</v>
      </c>
      <c r="E1425" t="n">
        <v>1</v>
      </c>
      <c r="G1425" t="n">
        <v>1</v>
      </c>
      <c r="BJ1425">
        <f>SUM(B1425:BI1425)</f>
        <v/>
      </c>
    </row>
    <row r="1426">
      <c r="A1426" t="inlineStr">
        <is>
          <t>300080</t>
        </is>
      </c>
      <c r="B1426" t="n">
        <v>1</v>
      </c>
      <c r="C1426" t="n">
        <v>1</v>
      </c>
      <c r="D1426" t="n">
        <v>1</v>
      </c>
      <c r="E1426" t="n">
        <v>1</v>
      </c>
      <c r="F1426" t="n">
        <v>1</v>
      </c>
      <c r="BJ1426">
        <f>SUM(B1426:BI1426)</f>
        <v/>
      </c>
    </row>
    <row r="1427">
      <c r="A1427" t="inlineStr">
        <is>
          <t>300081</t>
        </is>
      </c>
      <c r="B1427" t="n">
        <v>1</v>
      </c>
      <c r="D1427" t="n">
        <v>1</v>
      </c>
      <c r="E1427" t="n">
        <v>1</v>
      </c>
      <c r="F1427" t="n">
        <v>1</v>
      </c>
      <c r="G1427" t="n">
        <v>1</v>
      </c>
      <c r="BJ1427">
        <f>SUM(B1427:BI1427)</f>
        <v/>
      </c>
    </row>
    <row r="1428">
      <c r="A1428" t="inlineStr">
        <is>
          <t>300082</t>
        </is>
      </c>
      <c r="B1428" t="n">
        <v>1</v>
      </c>
      <c r="C1428" t="n">
        <v>1</v>
      </c>
      <c r="E1428" t="n">
        <v>1</v>
      </c>
      <c r="F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300083</t>
        </is>
      </c>
      <c r="B1429" t="n">
        <v>1</v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300084</t>
        </is>
      </c>
      <c r="B1430" t="n">
        <v>1</v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BJ1430">
        <f>SUM(B1430:BI1430)</f>
        <v/>
      </c>
    </row>
    <row r="1431">
      <c r="A1431" t="inlineStr">
        <is>
          <t>300085</t>
        </is>
      </c>
      <c r="B1431" t="n">
        <v>1</v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BJ1431">
        <f>SUM(B1431:BI1431)</f>
        <v/>
      </c>
    </row>
    <row r="1432">
      <c r="A1432" t="inlineStr">
        <is>
          <t>300086</t>
        </is>
      </c>
      <c r="B1432" t="n">
        <v>1</v>
      </c>
      <c r="C1432" t="n">
        <v>1</v>
      </c>
      <c r="D1432" t="n">
        <v>1</v>
      </c>
      <c r="E1432" t="n">
        <v>1</v>
      </c>
      <c r="F1432" t="n">
        <v>1</v>
      </c>
      <c r="G1432" t="n">
        <v>1</v>
      </c>
      <c r="BJ1432">
        <f>SUM(B1432:BI1432)</f>
        <v/>
      </c>
    </row>
    <row r="1433">
      <c r="A1433" t="inlineStr">
        <is>
          <t>300087</t>
        </is>
      </c>
      <c r="B1433" t="n">
        <v>1</v>
      </c>
      <c r="C1433" t="n">
        <v>1</v>
      </c>
      <c r="E1433" t="n">
        <v>1</v>
      </c>
      <c r="F1433" t="n">
        <v>1</v>
      </c>
      <c r="H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300088</t>
        </is>
      </c>
      <c r="B1434" t="n">
        <v>1</v>
      </c>
      <c r="C1434" t="n">
        <v>1</v>
      </c>
      <c r="D1434" t="n">
        <v>1</v>
      </c>
      <c r="G1434" t="n">
        <v>1</v>
      </c>
      <c r="BJ1434">
        <f>SUM(B1434:BI1434)</f>
        <v/>
      </c>
    </row>
    <row r="1435">
      <c r="A1435" t="inlineStr">
        <is>
          <t>300089</t>
        </is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S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1</v>
      </c>
      <c r="AT1435" t="n">
        <v>1</v>
      </c>
      <c r="AU1435" t="n">
        <v>1</v>
      </c>
      <c r="AV1435" t="n">
        <v>1</v>
      </c>
      <c r="AW1435" t="n">
        <v>1</v>
      </c>
      <c r="AX1435" t="n">
        <v>1</v>
      </c>
      <c r="AY1435" t="n">
        <v>1</v>
      </c>
      <c r="AZ1435" t="n">
        <v>1</v>
      </c>
      <c r="BA1435" t="n">
        <v>1</v>
      </c>
      <c r="BJ1435">
        <f>SUM(B1435:BI1435)</f>
        <v/>
      </c>
    </row>
    <row r="1436">
      <c r="A1436" t="inlineStr">
        <is>
          <t>300091</t>
        </is>
      </c>
      <c r="B1436" t="n">
        <v>1</v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BJ1436">
        <f>SUM(B1436:BI1436)</f>
        <v/>
      </c>
    </row>
    <row r="1437">
      <c r="A1437" t="inlineStr">
        <is>
          <t>300092</t>
        </is>
      </c>
      <c r="B1437" t="n">
        <v>1</v>
      </c>
      <c r="C1437" t="n">
        <v>1</v>
      </c>
      <c r="D1437" t="n">
        <v>1</v>
      </c>
      <c r="F1437" t="n">
        <v>1</v>
      </c>
      <c r="G1437" t="n">
        <v>1</v>
      </c>
      <c r="BJ1437">
        <f>SUM(B1437:BI1437)</f>
        <v/>
      </c>
    </row>
    <row r="1438">
      <c r="A1438" t="inlineStr">
        <is>
          <t>300093</t>
        </is>
      </c>
      <c r="B1438" t="n">
        <v>1</v>
      </c>
      <c r="C1438" t="n">
        <v>1</v>
      </c>
      <c r="D1438" t="n">
        <v>1</v>
      </c>
      <c r="E1438" t="n">
        <v>1</v>
      </c>
      <c r="F1438" t="n">
        <v>1</v>
      </c>
      <c r="G1438" t="n">
        <v>1</v>
      </c>
      <c r="BJ1438">
        <f>SUM(B1438:BI1438)</f>
        <v/>
      </c>
    </row>
    <row r="1439">
      <c r="A1439" t="inlineStr">
        <is>
          <t>300094</t>
        </is>
      </c>
      <c r="B1439" t="n">
        <v>1</v>
      </c>
      <c r="C1439" t="n">
        <v>1</v>
      </c>
      <c r="D1439" t="n">
        <v>1</v>
      </c>
      <c r="BJ1439">
        <f>SUM(B1439:BI1439)</f>
        <v/>
      </c>
    </row>
    <row r="1440">
      <c r="A1440" t="inlineStr">
        <is>
          <t>300095</t>
        </is>
      </c>
      <c r="B1440" t="n">
        <v>1</v>
      </c>
      <c r="C1440" t="n">
        <v>1</v>
      </c>
      <c r="D1440" t="n">
        <v>1</v>
      </c>
      <c r="F1440" t="n">
        <v>1</v>
      </c>
      <c r="AV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J1440">
        <f>SUM(B1440:BI1440)</f>
        <v/>
      </c>
    </row>
    <row r="1441">
      <c r="A1441" t="inlineStr">
        <is>
          <t>300096</t>
        </is>
      </c>
      <c r="B1441" t="n">
        <v>1</v>
      </c>
      <c r="C1441" t="n">
        <v>1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BJ1441">
        <f>SUM(B1441:BI1441)</f>
        <v/>
      </c>
    </row>
    <row r="1442">
      <c r="A1442" t="inlineStr">
        <is>
          <t>300097</t>
        </is>
      </c>
      <c r="B1442" t="n">
        <v>1</v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BJ1442">
        <f>SUM(B1442:BI1442)</f>
        <v/>
      </c>
    </row>
    <row r="1443">
      <c r="A1443" t="inlineStr">
        <is>
          <t>300098</t>
        </is>
      </c>
      <c r="B1443" t="n">
        <v>1</v>
      </c>
      <c r="C1443" t="n">
        <v>1</v>
      </c>
      <c r="D1443" t="n">
        <v>1</v>
      </c>
      <c r="BJ1443">
        <f>SUM(B1443:BI1443)</f>
        <v/>
      </c>
    </row>
    <row r="1444">
      <c r="A1444" t="inlineStr">
        <is>
          <t>300099</t>
        </is>
      </c>
      <c r="B1444" t="n">
        <v>1</v>
      </c>
      <c r="C1444" t="n">
        <v>1</v>
      </c>
      <c r="D1444" t="n">
        <v>1</v>
      </c>
      <c r="E1444" t="n">
        <v>1</v>
      </c>
      <c r="F1444" t="n">
        <v>1</v>
      </c>
      <c r="G1444" t="n">
        <v>1</v>
      </c>
      <c r="AD1444" t="n">
        <v>1</v>
      </c>
      <c r="AE1444" t="n">
        <v>1</v>
      </c>
      <c r="AG1444" t="n">
        <v>1</v>
      </c>
      <c r="BJ1444">
        <f>SUM(B1444:BI1444)</f>
        <v/>
      </c>
    </row>
    <row r="1445">
      <c r="A1445" t="inlineStr">
        <is>
          <t>300100</t>
        </is>
      </c>
      <c r="B1445" t="n">
        <v>1</v>
      </c>
      <c r="C1445" t="n">
        <v>1</v>
      </c>
      <c r="D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J1445">
        <f>SUM(B1445:BI1445)</f>
        <v/>
      </c>
    </row>
    <row r="1446">
      <c r="A1446" t="inlineStr">
        <is>
          <t>300101</t>
        </is>
      </c>
      <c r="B1446" t="n">
        <v>1</v>
      </c>
      <c r="C1446" t="n">
        <v>1</v>
      </c>
      <c r="D1446" t="n">
        <v>1</v>
      </c>
      <c r="H1446" t="n">
        <v>1</v>
      </c>
      <c r="Y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AR1446" t="n">
        <v>1</v>
      </c>
      <c r="AS1446" t="n">
        <v>1</v>
      </c>
      <c r="AT1446" t="n">
        <v>1</v>
      </c>
      <c r="AV1446" t="n">
        <v>1</v>
      </c>
      <c r="AW1446" t="n">
        <v>1</v>
      </c>
      <c r="AZ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300102</t>
        </is>
      </c>
      <c r="B1447" t="n">
        <v>1</v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AE1447" t="n">
        <v>1</v>
      </c>
      <c r="AG1447" t="n">
        <v>1</v>
      </c>
      <c r="BJ1447">
        <f>SUM(B1447:BI1447)</f>
        <v/>
      </c>
    </row>
    <row r="1448">
      <c r="A1448" t="inlineStr">
        <is>
          <t>300103</t>
        </is>
      </c>
      <c r="B1448" t="n">
        <v>1</v>
      </c>
      <c r="C1448" t="n">
        <v>1</v>
      </c>
      <c r="D1448" t="n">
        <v>1</v>
      </c>
      <c r="E1448" t="n">
        <v>1</v>
      </c>
      <c r="G1448" t="n">
        <v>1</v>
      </c>
      <c r="BJ1448">
        <f>SUM(B1448:BI1448)</f>
        <v/>
      </c>
    </row>
    <row r="1449">
      <c r="A1449" t="inlineStr">
        <is>
          <t>300104</t>
        </is>
      </c>
      <c r="B1449" t="n">
        <v>1</v>
      </c>
      <c r="C1449" t="n">
        <v>1</v>
      </c>
      <c r="BJ1449">
        <f>SUM(B1449:BI1449)</f>
        <v/>
      </c>
    </row>
    <row r="1450">
      <c r="A1450" t="inlineStr">
        <is>
          <t>300105</t>
        </is>
      </c>
      <c r="B1450" t="n">
        <v>1</v>
      </c>
      <c r="C1450" t="n">
        <v>1</v>
      </c>
      <c r="D1450" t="n">
        <v>1</v>
      </c>
      <c r="E1450" t="n">
        <v>1</v>
      </c>
      <c r="F1450" t="n">
        <v>1</v>
      </c>
      <c r="G1450" t="n">
        <v>1</v>
      </c>
      <c r="BJ1450">
        <f>SUM(B1450:BI1450)</f>
        <v/>
      </c>
    </row>
    <row r="1451">
      <c r="A1451" t="inlineStr">
        <is>
          <t>300106</t>
        </is>
      </c>
      <c r="B1451" t="n">
        <v>1</v>
      </c>
      <c r="C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300107</t>
        </is>
      </c>
      <c r="B1452" t="n">
        <v>1</v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BJ1452">
        <f>SUM(B1452:BI1452)</f>
        <v/>
      </c>
    </row>
    <row r="1453">
      <c r="A1453" t="inlineStr">
        <is>
          <t>300108</t>
        </is>
      </c>
      <c r="B1453" t="n">
        <v>1</v>
      </c>
      <c r="C1453" t="n">
        <v>1</v>
      </c>
      <c r="D1453" t="n">
        <v>1</v>
      </c>
      <c r="F1453" t="n">
        <v>1</v>
      </c>
      <c r="BJ1453">
        <f>SUM(B1453:BI1453)</f>
        <v/>
      </c>
    </row>
    <row r="1454">
      <c r="A1454" t="inlineStr">
        <is>
          <t>300109</t>
        </is>
      </c>
      <c r="B1454" t="n">
        <v>1</v>
      </c>
      <c r="C1454" t="n">
        <v>1</v>
      </c>
      <c r="D1454" t="n">
        <v>1</v>
      </c>
      <c r="BJ1454">
        <f>SUM(B1454:BI1454)</f>
        <v/>
      </c>
    </row>
    <row r="1455">
      <c r="A1455" t="inlineStr">
        <is>
          <t>300110</t>
        </is>
      </c>
      <c r="B1455" t="n">
        <v>1</v>
      </c>
      <c r="C1455" t="n">
        <v>1</v>
      </c>
      <c r="D1455" t="n">
        <v>1</v>
      </c>
      <c r="E1455" t="n">
        <v>1</v>
      </c>
      <c r="F1455" t="n">
        <v>1</v>
      </c>
      <c r="BJ1455">
        <f>SUM(B1455:BI1455)</f>
        <v/>
      </c>
    </row>
    <row r="1456">
      <c r="A1456" t="inlineStr">
        <is>
          <t>300111</t>
        </is>
      </c>
      <c r="B1456" t="n">
        <v>1</v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BJ1456">
        <f>SUM(B1456:BI1456)</f>
        <v/>
      </c>
    </row>
    <row r="1457">
      <c r="A1457" t="inlineStr">
        <is>
          <t>300112</t>
        </is>
      </c>
      <c r="B1457" t="n">
        <v>1</v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BJ1457">
        <f>SUM(B1457:BI1457)</f>
        <v/>
      </c>
    </row>
    <row r="1458">
      <c r="A1458" t="inlineStr">
        <is>
          <t>300113</t>
        </is>
      </c>
      <c r="B1458" t="n">
        <v>1</v>
      </c>
      <c r="C1458" t="n">
        <v>1</v>
      </c>
      <c r="E1458" t="n">
        <v>1</v>
      </c>
      <c r="F1458" t="n">
        <v>1</v>
      </c>
      <c r="G1458" t="n">
        <v>1</v>
      </c>
      <c r="BJ1458">
        <f>SUM(B1458:BI1458)</f>
        <v/>
      </c>
    </row>
    <row r="1459">
      <c r="A1459" t="inlineStr">
        <is>
          <t>300114</t>
        </is>
      </c>
      <c r="B1459" t="n">
        <v>1</v>
      </c>
      <c r="C1459" t="n">
        <v>1</v>
      </c>
      <c r="D1459" t="n">
        <v>1</v>
      </c>
      <c r="BJ1459">
        <f>SUM(B1459:BI1459)</f>
        <v/>
      </c>
    </row>
    <row r="1460">
      <c r="A1460" t="inlineStr">
        <is>
          <t>300115</t>
        </is>
      </c>
      <c r="B1460" t="n">
        <v>1</v>
      </c>
      <c r="C1460" t="n">
        <v>1</v>
      </c>
      <c r="BJ1460">
        <f>SUM(B1460:BI1460)</f>
        <v/>
      </c>
    </row>
    <row r="1461">
      <c r="A1461" t="inlineStr">
        <is>
          <t>300116</t>
        </is>
      </c>
      <c r="B1461" t="n">
        <v>1</v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1</v>
      </c>
      <c r="BJ1461">
        <f>SUM(B1461:BI1461)</f>
        <v/>
      </c>
    </row>
    <row r="1462">
      <c r="A1462" t="inlineStr">
        <is>
          <t>300117</t>
        </is>
      </c>
      <c r="B1462" t="n">
        <v>1</v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AB1462" t="n">
        <v>1</v>
      </c>
      <c r="AG1462" t="n">
        <v>1</v>
      </c>
      <c r="BJ1462">
        <f>SUM(B1462:BI1462)</f>
        <v/>
      </c>
    </row>
    <row r="1463">
      <c r="A1463" t="inlineStr">
        <is>
          <t>300118</t>
        </is>
      </c>
      <c r="B1463" t="n">
        <v>1</v>
      </c>
      <c r="C1463" t="n">
        <v>1</v>
      </c>
      <c r="BJ1463">
        <f>SUM(B1463:BI1463)</f>
        <v/>
      </c>
    </row>
    <row r="1464">
      <c r="A1464" t="inlineStr">
        <is>
          <t>300119</t>
        </is>
      </c>
      <c r="B1464" t="n">
        <v>1</v>
      </c>
      <c r="C1464" t="n">
        <v>1</v>
      </c>
      <c r="D1464" t="n">
        <v>1</v>
      </c>
      <c r="E1464" t="n">
        <v>1</v>
      </c>
      <c r="F1464" t="n">
        <v>1</v>
      </c>
      <c r="G1464" t="n">
        <v>1</v>
      </c>
      <c r="H1464" t="n">
        <v>1</v>
      </c>
      <c r="I1464" t="n">
        <v>1</v>
      </c>
      <c r="J1464" t="n">
        <v>1</v>
      </c>
      <c r="K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AA1464" t="n">
        <v>1</v>
      </c>
      <c r="AD1464" t="n">
        <v>1</v>
      </c>
      <c r="AF1464" t="n">
        <v>1</v>
      </c>
      <c r="AI1464" t="n">
        <v>1</v>
      </c>
      <c r="AJ1464" t="n">
        <v>1</v>
      </c>
      <c r="AL1464" t="n">
        <v>1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300120</t>
        </is>
      </c>
      <c r="B1465" t="n">
        <v>1</v>
      </c>
      <c r="C1465" t="n">
        <v>1</v>
      </c>
      <c r="D1465" t="n">
        <v>1</v>
      </c>
      <c r="E1465" t="n">
        <v>1</v>
      </c>
      <c r="F1465" t="n">
        <v>1</v>
      </c>
      <c r="G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Y1465" t="n">
        <v>1</v>
      </c>
      <c r="AZ1465" t="n">
        <v>1</v>
      </c>
      <c r="BJ1465">
        <f>SUM(B1465:BI1465)</f>
        <v/>
      </c>
    </row>
    <row r="1466">
      <c r="A1466" t="inlineStr">
        <is>
          <t>300121</t>
        </is>
      </c>
      <c r="B1466" t="n">
        <v>1</v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1</v>
      </c>
      <c r="M1466" t="n">
        <v>1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AV1466" t="n">
        <v>1</v>
      </c>
      <c r="AW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n">
        <v>1</v>
      </c>
      <c r="BF1466" t="n">
        <v>1</v>
      </c>
      <c r="BG1466" t="n">
        <v>1</v>
      </c>
      <c r="BH1466" t="n">
        <v>1</v>
      </c>
      <c r="BI1466" t="n">
        <v>1</v>
      </c>
      <c r="BJ1466">
        <f>SUM(B1466:BI1466)</f>
        <v/>
      </c>
    </row>
    <row r="1467">
      <c r="A1467" t="inlineStr">
        <is>
          <t>300123</t>
        </is>
      </c>
      <c r="B1467" t="n">
        <v>1</v>
      </c>
      <c r="C1467" t="n">
        <v>1</v>
      </c>
      <c r="D1467" t="n">
        <v>1</v>
      </c>
      <c r="BJ1467">
        <f>SUM(B1467:BI1467)</f>
        <v/>
      </c>
    </row>
    <row r="1468">
      <c r="A1468" t="inlineStr">
        <is>
          <t>300125</t>
        </is>
      </c>
      <c r="B1468" t="n">
        <v>1</v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S1468" t="n">
        <v>1</v>
      </c>
      <c r="V1468" t="n">
        <v>1</v>
      </c>
      <c r="BJ1468">
        <f>SUM(B1468:BI1468)</f>
        <v/>
      </c>
    </row>
    <row r="1469">
      <c r="A1469" t="inlineStr">
        <is>
          <t>300126</t>
        </is>
      </c>
      <c r="B1469" t="n">
        <v>1</v>
      </c>
      <c r="C1469" t="n">
        <v>1</v>
      </c>
      <c r="D1469" t="n">
        <v>1</v>
      </c>
      <c r="F1469" t="n">
        <v>1</v>
      </c>
      <c r="G1469" t="n">
        <v>1</v>
      </c>
      <c r="BJ1469">
        <f>SUM(B1469:BI1469)</f>
        <v/>
      </c>
    </row>
    <row r="1470">
      <c r="A1470" t="inlineStr">
        <is>
          <t>300127</t>
        </is>
      </c>
      <c r="B1470" t="n">
        <v>1</v>
      </c>
      <c r="C1470" t="n">
        <v>1</v>
      </c>
      <c r="D1470" t="n">
        <v>1</v>
      </c>
      <c r="F1470" t="n">
        <v>1</v>
      </c>
      <c r="G1470" t="n">
        <v>1</v>
      </c>
      <c r="BJ1470">
        <f>SUM(B1470:BI1470)</f>
        <v/>
      </c>
    </row>
    <row r="1471">
      <c r="A1471" t="inlineStr">
        <is>
          <t>300128</t>
        </is>
      </c>
      <c r="B1471" t="n">
        <v>1</v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1</v>
      </c>
      <c r="Z1471" t="n">
        <v>1</v>
      </c>
      <c r="AA1471" t="n">
        <v>1</v>
      </c>
      <c r="AB1471" t="n">
        <v>1</v>
      </c>
      <c r="AD1471" t="n">
        <v>1</v>
      </c>
      <c r="AE1471" t="n">
        <v>1</v>
      </c>
      <c r="AF1471" t="n">
        <v>1</v>
      </c>
      <c r="BJ1471">
        <f>SUM(B1471:BI1471)</f>
        <v/>
      </c>
    </row>
    <row r="1472">
      <c r="A1472" t="inlineStr">
        <is>
          <t>300129</t>
        </is>
      </c>
      <c r="B1472" t="n">
        <v>1</v>
      </c>
      <c r="C1472" t="n">
        <v>1</v>
      </c>
      <c r="D1472" t="n">
        <v>1</v>
      </c>
      <c r="E1472" t="n">
        <v>1</v>
      </c>
      <c r="F1472" t="n">
        <v>1</v>
      </c>
      <c r="G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T1472" t="n">
        <v>1</v>
      </c>
      <c r="AV1472" t="n">
        <v>1</v>
      </c>
      <c r="AW1472" t="n">
        <v>1</v>
      </c>
      <c r="AX1472" t="n">
        <v>1</v>
      </c>
      <c r="AY1472" t="n">
        <v>1</v>
      </c>
      <c r="AZ1472" t="n">
        <v>1</v>
      </c>
      <c r="BJ1472">
        <f>SUM(B1472:BI1472)</f>
        <v/>
      </c>
    </row>
    <row r="1473">
      <c r="A1473" t="inlineStr">
        <is>
          <t>300130</t>
        </is>
      </c>
      <c r="B1473" t="n">
        <v>1</v>
      </c>
      <c r="C1473" t="n">
        <v>1</v>
      </c>
      <c r="D1473" t="n">
        <v>1</v>
      </c>
      <c r="E1473" t="n">
        <v>1</v>
      </c>
      <c r="BJ1473">
        <f>SUM(B1473:BI1473)</f>
        <v/>
      </c>
    </row>
    <row r="1474">
      <c r="A1474" t="inlineStr">
        <is>
          <t>300131</t>
        </is>
      </c>
      <c r="B1474" t="n">
        <v>1</v>
      </c>
      <c r="C1474" t="n">
        <v>1</v>
      </c>
      <c r="D1474" t="n">
        <v>1</v>
      </c>
      <c r="E1474" t="n">
        <v>1</v>
      </c>
      <c r="F1474" t="n">
        <v>1</v>
      </c>
      <c r="G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Y1474" t="n">
        <v>1</v>
      </c>
      <c r="AZ1474" t="n">
        <v>1</v>
      </c>
      <c r="BJ1474">
        <f>SUM(B1474:BI1474)</f>
        <v/>
      </c>
    </row>
    <row r="1475">
      <c r="A1475" t="inlineStr">
        <is>
          <t>300132</t>
        </is>
      </c>
      <c r="B1475" t="n">
        <v>1</v>
      </c>
      <c r="C1475" t="n">
        <v>1</v>
      </c>
      <c r="D1475" t="n">
        <v>1</v>
      </c>
      <c r="E1475" t="n">
        <v>1</v>
      </c>
      <c r="G1475" t="n">
        <v>1</v>
      </c>
      <c r="AY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300133</t>
        </is>
      </c>
      <c r="B1476" t="n">
        <v>1</v>
      </c>
      <c r="C1476" t="n">
        <v>1</v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1</v>
      </c>
      <c r="BJ1476">
        <f>SUM(B1476:BI1476)</f>
        <v/>
      </c>
    </row>
    <row r="1477">
      <c r="A1477" t="inlineStr">
        <is>
          <t>300134</t>
        </is>
      </c>
      <c r="B1477" t="n">
        <v>1</v>
      </c>
      <c r="C1477" t="n">
        <v>1</v>
      </c>
      <c r="D1477" t="n">
        <v>1</v>
      </c>
      <c r="E1477" t="n">
        <v>1</v>
      </c>
      <c r="G1477" t="n">
        <v>1</v>
      </c>
      <c r="BJ1477">
        <f>SUM(B1477:BI1477)</f>
        <v/>
      </c>
    </row>
    <row r="1478">
      <c r="A1478" t="inlineStr">
        <is>
          <t>300135</t>
        </is>
      </c>
      <c r="B1478" t="n">
        <v>1</v>
      </c>
      <c r="C1478" t="n">
        <v>1</v>
      </c>
      <c r="D1478" t="n">
        <v>1</v>
      </c>
      <c r="E1478" t="n">
        <v>1</v>
      </c>
      <c r="F1478" t="n">
        <v>1</v>
      </c>
      <c r="G1478" t="n">
        <v>1</v>
      </c>
      <c r="AB1478" t="n">
        <v>1</v>
      </c>
      <c r="AE1478" t="n">
        <v>1</v>
      </c>
      <c r="BJ1478">
        <f>SUM(B1478:BI1478)</f>
        <v/>
      </c>
    </row>
    <row r="1479">
      <c r="A1479" t="inlineStr">
        <is>
          <t>300136</t>
        </is>
      </c>
      <c r="B1479" t="n">
        <v>1</v>
      </c>
      <c r="C1479" t="n">
        <v>1</v>
      </c>
      <c r="D1479" t="n">
        <v>1</v>
      </c>
      <c r="G1479" t="n">
        <v>1</v>
      </c>
      <c r="BJ1479">
        <f>SUM(B1479:BI1479)</f>
        <v/>
      </c>
    </row>
    <row r="1480">
      <c r="A1480" t="inlineStr">
        <is>
          <t>300137</t>
        </is>
      </c>
      <c r="B1480" t="n">
        <v>1</v>
      </c>
      <c r="C1480" t="n">
        <v>1</v>
      </c>
      <c r="D1480" t="n">
        <v>1</v>
      </c>
      <c r="E1480" t="n">
        <v>1</v>
      </c>
      <c r="F1480" t="n">
        <v>1</v>
      </c>
      <c r="BJ1480">
        <f>SUM(B1480:BI1480)</f>
        <v/>
      </c>
    </row>
    <row r="1481">
      <c r="A1481" t="inlineStr">
        <is>
          <t>300138</t>
        </is>
      </c>
      <c r="B1481" t="n">
        <v>1</v>
      </c>
      <c r="C1481" t="n">
        <v>1</v>
      </c>
      <c r="D1481" t="n">
        <v>1</v>
      </c>
      <c r="E1481" t="n">
        <v>1</v>
      </c>
      <c r="F1481" t="n">
        <v>1</v>
      </c>
      <c r="AE1481" t="n">
        <v>1</v>
      </c>
      <c r="AF1481" t="n">
        <v>1</v>
      </c>
      <c r="AG1481" t="n">
        <v>1</v>
      </c>
      <c r="AH1481" t="n">
        <v>1</v>
      </c>
      <c r="AJ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300139</t>
        </is>
      </c>
      <c r="B1482" t="n">
        <v>1</v>
      </c>
      <c r="C1482" t="n">
        <v>1</v>
      </c>
      <c r="D1482" t="n">
        <v>1</v>
      </c>
      <c r="E1482" t="n">
        <v>1</v>
      </c>
      <c r="F1482" t="n">
        <v>1</v>
      </c>
      <c r="AB1482" t="n">
        <v>1</v>
      </c>
      <c r="AE1482" t="n">
        <v>1</v>
      </c>
      <c r="AF1482" t="n">
        <v>1</v>
      </c>
      <c r="AG1482" t="n">
        <v>1</v>
      </c>
      <c r="AH1482" t="n">
        <v>1</v>
      </c>
      <c r="BJ1482">
        <f>SUM(B1482:BI1482)</f>
        <v/>
      </c>
    </row>
    <row r="1483">
      <c r="A1483" t="inlineStr">
        <is>
          <t>300140</t>
        </is>
      </c>
      <c r="B1483" t="n">
        <v>1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BJ1483">
        <f>SUM(B1483:BI1483)</f>
        <v/>
      </c>
    </row>
    <row r="1484">
      <c r="A1484" t="inlineStr">
        <is>
          <t>300141</t>
        </is>
      </c>
      <c r="B1484" t="n">
        <v>1</v>
      </c>
      <c r="C1484" t="n">
        <v>1</v>
      </c>
      <c r="F1484" t="n">
        <v>1</v>
      </c>
      <c r="BJ1484">
        <f>SUM(B1484:BI1484)</f>
        <v/>
      </c>
    </row>
    <row r="1485">
      <c r="A1485" t="inlineStr">
        <is>
          <t>300143</t>
        </is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AH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300144</t>
        </is>
      </c>
      <c r="B1486" t="n">
        <v>1</v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Z1486" t="n">
        <v>1</v>
      </c>
      <c r="BJ1486">
        <f>SUM(B1486:BI1486)</f>
        <v/>
      </c>
    </row>
    <row r="1487">
      <c r="A1487" t="inlineStr">
        <is>
          <t>300145</t>
        </is>
      </c>
      <c r="B1487" t="n">
        <v>1</v>
      </c>
      <c r="C1487" t="n">
        <v>1</v>
      </c>
      <c r="D1487" t="n">
        <v>1</v>
      </c>
      <c r="E1487" t="n">
        <v>1</v>
      </c>
      <c r="F1487" t="n">
        <v>1</v>
      </c>
      <c r="G1487" t="n">
        <v>1</v>
      </c>
      <c r="BJ1487">
        <f>SUM(B1487:BI1487)</f>
        <v/>
      </c>
    </row>
    <row r="1488">
      <c r="A1488" t="inlineStr">
        <is>
          <t>300146</t>
        </is>
      </c>
      <c r="B1488" t="n">
        <v>1</v>
      </c>
      <c r="C1488" t="n">
        <v>1</v>
      </c>
      <c r="D1488" t="n">
        <v>1</v>
      </c>
      <c r="BJ1488">
        <f>SUM(B1488:BI1488)</f>
        <v/>
      </c>
    </row>
    <row r="1489">
      <c r="A1489" t="inlineStr">
        <is>
          <t>300147</t>
        </is>
      </c>
      <c r="B1489" t="n">
        <v>1</v>
      </c>
      <c r="C1489" t="n">
        <v>1</v>
      </c>
      <c r="BJ1489">
        <f>SUM(B1489:BI1489)</f>
        <v/>
      </c>
    </row>
    <row r="1490">
      <c r="A1490" t="inlineStr">
        <is>
          <t>300148</t>
        </is>
      </c>
      <c r="B1490" t="n">
        <v>1</v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BJ1490">
        <f>SUM(B1490:BI1490)</f>
        <v/>
      </c>
    </row>
    <row r="1491">
      <c r="A1491" t="inlineStr">
        <is>
          <t>300149</t>
        </is>
      </c>
      <c r="B1491" t="n">
        <v>1</v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BJ1491">
        <f>SUM(B1491:BI1491)</f>
        <v/>
      </c>
    </row>
    <row r="1492">
      <c r="A1492" t="inlineStr">
        <is>
          <t>300150</t>
        </is>
      </c>
      <c r="B1492" t="n">
        <v>1</v>
      </c>
      <c r="C1492" t="n">
        <v>1</v>
      </c>
      <c r="BJ1492">
        <f>SUM(B1492:BI1492)</f>
        <v/>
      </c>
    </row>
    <row r="1493">
      <c r="A1493" t="inlineStr">
        <is>
          <t>300151</t>
        </is>
      </c>
      <c r="B1493" t="n">
        <v>1</v>
      </c>
      <c r="C1493" t="n">
        <v>1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300152</t>
        </is>
      </c>
      <c r="B1494" t="n">
        <v>1</v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BJ1494">
        <f>SUM(B1494:BI1494)</f>
        <v/>
      </c>
    </row>
    <row r="1495">
      <c r="A1495" t="inlineStr">
        <is>
          <t>300153</t>
        </is>
      </c>
      <c r="B1495" t="n">
        <v>1</v>
      </c>
      <c r="C1495" t="n">
        <v>1</v>
      </c>
      <c r="D1495" t="n">
        <v>1</v>
      </c>
      <c r="F1495" t="n">
        <v>1</v>
      </c>
      <c r="BJ1495">
        <f>SUM(B1495:BI1495)</f>
        <v/>
      </c>
    </row>
    <row r="1496">
      <c r="A1496" t="inlineStr">
        <is>
          <t>300154</t>
        </is>
      </c>
      <c r="B1496" t="n">
        <v>1</v>
      </c>
      <c r="C1496" t="n">
        <v>1</v>
      </c>
      <c r="D1496" t="n">
        <v>1</v>
      </c>
      <c r="E1496" t="n">
        <v>1</v>
      </c>
      <c r="F1496" t="n">
        <v>1</v>
      </c>
      <c r="G1496" t="n">
        <v>1</v>
      </c>
      <c r="BJ1496">
        <f>SUM(B1496:BI1496)</f>
        <v/>
      </c>
    </row>
    <row r="1497">
      <c r="A1497" t="inlineStr">
        <is>
          <t>300155</t>
        </is>
      </c>
      <c r="B1497" t="n">
        <v>1</v>
      </c>
      <c r="C1497" t="n">
        <v>1</v>
      </c>
      <c r="D1497" t="n">
        <v>1</v>
      </c>
      <c r="E1497" t="n">
        <v>1</v>
      </c>
      <c r="F1497" t="n">
        <v>1</v>
      </c>
      <c r="G1497" t="n">
        <v>1</v>
      </c>
      <c r="BJ1497">
        <f>SUM(B1497:BI1497)</f>
        <v/>
      </c>
    </row>
    <row r="1498">
      <c r="A1498" t="inlineStr">
        <is>
          <t>300157</t>
        </is>
      </c>
      <c r="B1498" t="n">
        <v>1</v>
      </c>
      <c r="C1498" t="n">
        <v>1</v>
      </c>
      <c r="D1498" t="n">
        <v>1</v>
      </c>
      <c r="E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BJ1498">
        <f>SUM(B1498:BI1498)</f>
        <v/>
      </c>
    </row>
    <row r="1499">
      <c r="A1499" t="inlineStr">
        <is>
          <t>300158</t>
        </is>
      </c>
      <c r="B1499" t="n">
        <v>1</v>
      </c>
      <c r="C1499" t="n">
        <v>1</v>
      </c>
      <c r="D1499" t="n">
        <v>1</v>
      </c>
      <c r="E1499" t="n">
        <v>1</v>
      </c>
      <c r="F1499" t="n">
        <v>1</v>
      </c>
      <c r="BJ1499">
        <f>SUM(B1499:BI1499)</f>
        <v/>
      </c>
    </row>
    <row r="1500">
      <c r="A1500" t="inlineStr">
        <is>
          <t>300159</t>
        </is>
      </c>
      <c r="B1500" t="n">
        <v>1</v>
      </c>
      <c r="C1500" t="n">
        <v>1</v>
      </c>
      <c r="BJ1500">
        <f>SUM(B1500:BI1500)</f>
        <v/>
      </c>
    </row>
    <row r="1501">
      <c r="A1501" t="inlineStr">
        <is>
          <t>300160</t>
        </is>
      </c>
      <c r="B1501" t="n">
        <v>1</v>
      </c>
      <c r="C1501" t="n">
        <v>1</v>
      </c>
      <c r="D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300161</t>
        </is>
      </c>
      <c r="B1502" t="n">
        <v>1</v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BJ1502">
        <f>SUM(B1502:BI1502)</f>
        <v/>
      </c>
    </row>
    <row r="1503">
      <c r="A1503" t="inlineStr">
        <is>
          <t>300162</t>
        </is>
      </c>
      <c r="B1503" t="n">
        <v>1</v>
      </c>
      <c r="C1503" t="n">
        <v>1</v>
      </c>
      <c r="D1503" t="n">
        <v>1</v>
      </c>
      <c r="E1503" t="n">
        <v>1</v>
      </c>
      <c r="BJ1503">
        <f>SUM(B1503:BI1503)</f>
        <v/>
      </c>
    </row>
    <row r="1504">
      <c r="A1504" t="inlineStr">
        <is>
          <t>300163</t>
        </is>
      </c>
      <c r="B1504" t="n">
        <v>1</v>
      </c>
      <c r="C1504" t="n">
        <v>1</v>
      </c>
      <c r="D1504" t="n">
        <v>1</v>
      </c>
      <c r="E1504" t="n">
        <v>1</v>
      </c>
      <c r="F1504" t="n">
        <v>1</v>
      </c>
      <c r="G1504" t="n">
        <v>1</v>
      </c>
      <c r="BJ1504">
        <f>SUM(B1504:BI1504)</f>
        <v/>
      </c>
    </row>
    <row r="1505">
      <c r="A1505" t="inlineStr">
        <is>
          <t>300164</t>
        </is>
      </c>
      <c r="B1505" t="n">
        <v>1</v>
      </c>
      <c r="C1505" t="n">
        <v>1</v>
      </c>
      <c r="D1505" t="n">
        <v>1</v>
      </c>
      <c r="E1505" t="n">
        <v>1</v>
      </c>
      <c r="F1505" t="n">
        <v>1</v>
      </c>
      <c r="G1505" t="n">
        <v>1</v>
      </c>
      <c r="BJ1505">
        <f>SUM(B1505:BI1505)</f>
        <v/>
      </c>
    </row>
    <row r="1506">
      <c r="A1506" t="inlineStr">
        <is>
          <t>300165</t>
        </is>
      </c>
      <c r="B1506" t="n">
        <v>1</v>
      </c>
      <c r="C1506" t="n">
        <v>1</v>
      </c>
      <c r="D1506" t="n">
        <v>1</v>
      </c>
      <c r="E1506" t="n">
        <v>1</v>
      </c>
      <c r="F1506" t="n">
        <v>1</v>
      </c>
      <c r="G1506" t="n">
        <v>1</v>
      </c>
      <c r="BJ1506">
        <f>SUM(B1506:BI1506)</f>
        <v/>
      </c>
    </row>
    <row r="1507">
      <c r="A1507" t="inlineStr">
        <is>
          <t>300166</t>
        </is>
      </c>
      <c r="B1507" t="n">
        <v>1</v>
      </c>
      <c r="C1507" t="n">
        <v>1</v>
      </c>
      <c r="D1507" t="n">
        <v>1</v>
      </c>
      <c r="E1507" t="n">
        <v>1</v>
      </c>
      <c r="G1507" t="n">
        <v>1</v>
      </c>
      <c r="BJ1507">
        <f>SUM(B1507:BI1507)</f>
        <v/>
      </c>
    </row>
    <row r="1508">
      <c r="A1508" t="inlineStr">
        <is>
          <t>300167</t>
        </is>
      </c>
      <c r="B1508" t="n">
        <v>1</v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BJ1508">
        <f>SUM(B1508:BI1508)</f>
        <v/>
      </c>
    </row>
    <row r="1509">
      <c r="A1509" t="inlineStr">
        <is>
          <t>300168</t>
        </is>
      </c>
      <c r="B1509" t="n">
        <v>1</v>
      </c>
      <c r="C1509" t="n">
        <v>1</v>
      </c>
      <c r="D1509" t="n">
        <v>1</v>
      </c>
      <c r="E1509" t="n">
        <v>1</v>
      </c>
      <c r="G1509" t="n">
        <v>1</v>
      </c>
      <c r="BJ1509">
        <f>SUM(B1509:BI1509)</f>
        <v/>
      </c>
    </row>
    <row r="1510">
      <c r="A1510" t="inlineStr">
        <is>
          <t>300169</t>
        </is>
      </c>
      <c r="B1510" t="n">
        <v>1</v>
      </c>
      <c r="C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AY1510" t="n">
        <v>1</v>
      </c>
      <c r="AZ1510" t="n">
        <v>1</v>
      </c>
      <c r="BJ1510">
        <f>SUM(B1510:BI1510)</f>
        <v/>
      </c>
    </row>
    <row r="1511">
      <c r="A1511" t="inlineStr">
        <is>
          <t>300170</t>
        </is>
      </c>
      <c r="B1511" t="n">
        <v>1</v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BJ1511">
        <f>SUM(B1511:BI1511)</f>
        <v/>
      </c>
    </row>
    <row r="1512">
      <c r="A1512" t="inlineStr">
        <is>
          <t>300171</t>
        </is>
      </c>
      <c r="B1512" t="n">
        <v>1</v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300172</t>
        </is>
      </c>
      <c r="B1513" t="n">
        <v>1</v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BJ1513">
        <f>SUM(B1513:BI1513)</f>
        <v/>
      </c>
    </row>
    <row r="1514">
      <c r="A1514" t="inlineStr">
        <is>
          <t>300173</t>
        </is>
      </c>
      <c r="B1514" t="n">
        <v>1</v>
      </c>
      <c r="C1514" t="n">
        <v>1</v>
      </c>
      <c r="D1514" t="n">
        <v>1</v>
      </c>
      <c r="E1514" t="n">
        <v>1</v>
      </c>
      <c r="F1514" t="n">
        <v>1</v>
      </c>
      <c r="BJ1514">
        <f>SUM(B1514:BI1514)</f>
        <v/>
      </c>
    </row>
    <row r="1515">
      <c r="A1515" t="inlineStr">
        <is>
          <t>300174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BJ1515">
        <f>SUM(B1515:BI1515)</f>
        <v/>
      </c>
    </row>
    <row r="1516">
      <c r="A1516" t="inlineStr">
        <is>
          <t>300175</t>
        </is>
      </c>
      <c r="B1516" t="n">
        <v>1</v>
      </c>
      <c r="C1516" t="n">
        <v>1</v>
      </c>
      <c r="BJ1516">
        <f>SUM(B1516:BI1516)</f>
        <v/>
      </c>
    </row>
    <row r="1517">
      <c r="A1517" t="inlineStr">
        <is>
          <t>300176</t>
        </is>
      </c>
      <c r="B1517" t="n">
        <v>1</v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AA1517" t="n">
        <v>1</v>
      </c>
      <c r="AB1517" t="n">
        <v>1</v>
      </c>
      <c r="AC1517" t="n">
        <v>1</v>
      </c>
      <c r="AD1517" t="n">
        <v>1</v>
      </c>
      <c r="AG1517" t="n">
        <v>1</v>
      </c>
      <c r="BJ1517">
        <f>SUM(B1517:BI1517)</f>
        <v/>
      </c>
    </row>
    <row r="1518">
      <c r="A1518" t="inlineStr">
        <is>
          <t>300177</t>
        </is>
      </c>
      <c r="B1518" t="n">
        <v>1</v>
      </c>
      <c r="C1518" t="n">
        <v>1</v>
      </c>
      <c r="D1518" t="n">
        <v>1</v>
      </c>
      <c r="G1518" t="n">
        <v>1</v>
      </c>
      <c r="BJ1518">
        <f>SUM(B1518:BI1518)</f>
        <v/>
      </c>
    </row>
    <row r="1519">
      <c r="A1519" t="inlineStr">
        <is>
          <t>300178</t>
        </is>
      </c>
      <c r="B1519" t="n">
        <v>1</v>
      </c>
      <c r="C1519" t="n">
        <v>1</v>
      </c>
      <c r="D1519" t="n">
        <v>1</v>
      </c>
      <c r="E1519" t="n">
        <v>1</v>
      </c>
      <c r="F1519" t="n">
        <v>1</v>
      </c>
      <c r="AG1519" t="n">
        <v>1</v>
      </c>
      <c r="AK1519" t="n">
        <v>1</v>
      </c>
      <c r="AL1519" t="n">
        <v>1</v>
      </c>
      <c r="AM1519" t="n">
        <v>1</v>
      </c>
      <c r="BJ1519">
        <f>SUM(B1519:BI1519)</f>
        <v/>
      </c>
    </row>
    <row r="1520">
      <c r="A1520" t="inlineStr">
        <is>
          <t>300179</t>
        </is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BJ1520">
        <f>SUM(B1520:BI1520)</f>
        <v/>
      </c>
    </row>
    <row r="1521">
      <c r="A1521" t="inlineStr">
        <is>
          <t>300180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BJ1521">
        <f>SUM(B1521:BI1521)</f>
        <v/>
      </c>
    </row>
    <row r="1522">
      <c r="A1522" t="inlineStr">
        <is>
          <t>300181</t>
        </is>
      </c>
      <c r="B1522" t="n">
        <v>1</v>
      </c>
      <c r="C1522" t="n">
        <v>1</v>
      </c>
      <c r="D1522" t="n">
        <v>1</v>
      </c>
      <c r="E1522" t="n">
        <v>1</v>
      </c>
      <c r="G1522" t="n">
        <v>1</v>
      </c>
      <c r="BJ1522">
        <f>SUM(B1522:BI1522)</f>
        <v/>
      </c>
    </row>
    <row r="1523">
      <c r="A1523" t="inlineStr">
        <is>
          <t>300182</t>
        </is>
      </c>
      <c r="B1523" t="n">
        <v>1</v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BJ1523">
        <f>SUM(B1523:BI1523)</f>
        <v/>
      </c>
    </row>
    <row r="1524">
      <c r="A1524" t="inlineStr">
        <is>
          <t>300183</t>
        </is>
      </c>
      <c r="B1524" t="n">
        <v>1</v>
      </c>
      <c r="C1524" t="n">
        <v>1</v>
      </c>
      <c r="D1524" t="n">
        <v>1</v>
      </c>
      <c r="BJ1524">
        <f>SUM(B1524:BI1524)</f>
        <v/>
      </c>
    </row>
    <row r="1525">
      <c r="A1525" t="inlineStr">
        <is>
          <t>300184</t>
        </is>
      </c>
      <c r="B1525" t="n">
        <v>1</v>
      </c>
      <c r="C1525" t="n">
        <v>1</v>
      </c>
      <c r="D1525" t="n">
        <v>1</v>
      </c>
      <c r="BJ1525">
        <f>SUM(B1525:BI1525)</f>
        <v/>
      </c>
    </row>
    <row r="1526">
      <c r="A1526" t="inlineStr">
        <is>
          <t>300185</t>
        </is>
      </c>
      <c r="B1526" t="n">
        <v>1</v>
      </c>
      <c r="C1526" t="n">
        <v>1</v>
      </c>
      <c r="D1526" t="n">
        <v>1</v>
      </c>
      <c r="E1526" t="n">
        <v>1</v>
      </c>
      <c r="F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>
        <f>SUM(B1526:BI1526)</f>
        <v/>
      </c>
    </row>
    <row r="1527">
      <c r="A1527" t="inlineStr">
        <is>
          <t>300186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J1527" t="n">
        <v>1</v>
      </c>
      <c r="L1527" t="n">
        <v>1</v>
      </c>
      <c r="M1527" t="n">
        <v>1</v>
      </c>
      <c r="O1527" t="n">
        <v>1</v>
      </c>
      <c r="P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300187</t>
        </is>
      </c>
      <c r="B1528" t="n">
        <v>1</v>
      </c>
      <c r="C1528" t="n">
        <v>1</v>
      </c>
      <c r="D1528" t="n">
        <v>1</v>
      </c>
      <c r="E1528" t="n">
        <v>1</v>
      </c>
      <c r="F1528" t="n">
        <v>1</v>
      </c>
      <c r="G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V1528" t="n">
        <v>1</v>
      </c>
      <c r="AW1528" t="n">
        <v>1</v>
      </c>
      <c r="AX1528" t="n">
        <v>1</v>
      </c>
      <c r="AY1528" t="n">
        <v>1</v>
      </c>
      <c r="BA1528" t="n">
        <v>1</v>
      </c>
      <c r="BJ1528">
        <f>SUM(B1528:BI1528)</f>
        <v/>
      </c>
    </row>
    <row r="1529">
      <c r="A1529" t="inlineStr">
        <is>
          <t>300188</t>
        </is>
      </c>
      <c r="B1529" t="n">
        <v>1</v>
      </c>
      <c r="C1529" t="n">
        <v>1</v>
      </c>
      <c r="D1529" t="n">
        <v>1</v>
      </c>
      <c r="BJ1529">
        <f>SUM(B1529:BI1529)</f>
        <v/>
      </c>
    </row>
    <row r="1530">
      <c r="A1530" t="inlineStr">
        <is>
          <t>300189</t>
        </is>
      </c>
      <c r="B1530" t="n">
        <v>1</v>
      </c>
      <c r="C1530" t="n">
        <v>1</v>
      </c>
      <c r="D1530" t="n">
        <v>1</v>
      </c>
      <c r="E1530" t="n">
        <v>1</v>
      </c>
      <c r="F1530" t="n">
        <v>1</v>
      </c>
      <c r="G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J1530">
        <f>SUM(B1530:BI1530)</f>
        <v/>
      </c>
    </row>
    <row r="1531">
      <c r="A1531" t="inlineStr">
        <is>
          <t>300190</t>
        </is>
      </c>
      <c r="B1531" t="n">
        <v>1</v>
      </c>
      <c r="C1531" t="n">
        <v>1</v>
      </c>
      <c r="D1531" t="n">
        <v>1</v>
      </c>
      <c r="E1531" t="n">
        <v>1</v>
      </c>
      <c r="F1531" t="n">
        <v>1</v>
      </c>
      <c r="G1531" t="n">
        <v>1</v>
      </c>
      <c r="BJ1531">
        <f>SUM(B1531:BI1531)</f>
        <v/>
      </c>
    </row>
    <row r="1532">
      <c r="A1532" t="inlineStr">
        <is>
          <t>300191</t>
        </is>
      </c>
      <c r="B1532" t="n">
        <v>1</v>
      </c>
      <c r="C1532" t="n">
        <v>1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1</v>
      </c>
      <c r="P1532" t="n">
        <v>1</v>
      </c>
      <c r="BJ1532">
        <f>SUM(B1532:BI1532)</f>
        <v/>
      </c>
    </row>
    <row r="1533">
      <c r="A1533" t="inlineStr">
        <is>
          <t>300192</t>
        </is>
      </c>
      <c r="B1533" t="n">
        <v>1</v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BJ1533">
        <f>SUM(B1533:BI1533)</f>
        <v/>
      </c>
    </row>
    <row r="1534">
      <c r="A1534" t="inlineStr">
        <is>
          <t>300193</t>
        </is>
      </c>
      <c r="B1534" t="n">
        <v>1</v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BJ1534">
        <f>SUM(B1534:BI1534)</f>
        <v/>
      </c>
    </row>
    <row r="1535">
      <c r="A1535" t="inlineStr">
        <is>
          <t>300194</t>
        </is>
      </c>
      <c r="B1535" t="n">
        <v>1</v>
      </c>
      <c r="C1535" t="n">
        <v>1</v>
      </c>
      <c r="D1535" t="n">
        <v>1</v>
      </c>
      <c r="E1535" t="n">
        <v>1</v>
      </c>
      <c r="BJ1535">
        <f>SUM(B1535:BI1535)</f>
        <v/>
      </c>
    </row>
    <row r="1536">
      <c r="A1536" t="inlineStr">
        <is>
          <t>300195</t>
        </is>
      </c>
      <c r="B1536" t="n">
        <v>1</v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BJ1536">
        <f>SUM(B1536:BI1536)</f>
        <v/>
      </c>
    </row>
    <row r="1537">
      <c r="A1537" t="inlineStr">
        <is>
          <t>300196</t>
        </is>
      </c>
      <c r="B1537" t="n">
        <v>1</v>
      </c>
      <c r="C1537" t="n">
        <v>1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300197</t>
        </is>
      </c>
      <c r="B1538" t="n">
        <v>1</v>
      </c>
      <c r="C1538" t="n">
        <v>1</v>
      </c>
      <c r="D1538" t="n">
        <v>1</v>
      </c>
      <c r="E1538" t="n">
        <v>1</v>
      </c>
      <c r="F1538" t="n">
        <v>1</v>
      </c>
      <c r="G1538" t="n">
        <v>1</v>
      </c>
      <c r="AB1538" t="n">
        <v>1</v>
      </c>
      <c r="AC1538" t="n">
        <v>1</v>
      </c>
      <c r="AD1538" t="n">
        <v>1</v>
      </c>
      <c r="AE1538" t="n">
        <v>1</v>
      </c>
      <c r="AG1538" t="n">
        <v>1</v>
      </c>
      <c r="BJ1538">
        <f>SUM(B1538:BI1538)</f>
        <v/>
      </c>
    </row>
    <row r="1539">
      <c r="A1539" t="inlineStr">
        <is>
          <t>300198</t>
        </is>
      </c>
      <c r="B1539" t="n">
        <v>1</v>
      </c>
      <c r="C1539" t="n">
        <v>1</v>
      </c>
      <c r="D1539" t="n">
        <v>1</v>
      </c>
      <c r="E1539" t="n">
        <v>1</v>
      </c>
      <c r="BJ1539">
        <f>SUM(B1539:BI1539)</f>
        <v/>
      </c>
    </row>
    <row r="1540">
      <c r="A1540" t="inlineStr">
        <is>
          <t>300199</t>
        </is>
      </c>
      <c r="B1540" t="n">
        <v>1</v>
      </c>
      <c r="C1540" t="n">
        <v>1</v>
      </c>
      <c r="D1540" t="n">
        <v>1</v>
      </c>
      <c r="E1540" t="n">
        <v>1</v>
      </c>
      <c r="F1540" t="n">
        <v>1</v>
      </c>
      <c r="BJ1540">
        <f>SUM(B1540:BI1540)</f>
        <v/>
      </c>
    </row>
    <row r="1541">
      <c r="A1541" t="inlineStr">
        <is>
          <t>300200</t>
        </is>
      </c>
      <c r="B1541" t="n">
        <v>1</v>
      </c>
      <c r="C1541" t="n">
        <v>1</v>
      </c>
      <c r="D1541" t="n">
        <v>1</v>
      </c>
      <c r="E1541" t="n">
        <v>1</v>
      </c>
      <c r="F1541" t="n">
        <v>1</v>
      </c>
      <c r="G1541" t="n">
        <v>1</v>
      </c>
      <c r="AX1541" t="n">
        <v>1</v>
      </c>
      <c r="AY1541" t="n">
        <v>1</v>
      </c>
      <c r="BJ1541">
        <f>SUM(B1541:BI1541)</f>
        <v/>
      </c>
    </row>
    <row r="1542">
      <c r="A1542" t="inlineStr">
        <is>
          <t>300201</t>
        </is>
      </c>
      <c r="B1542" t="n">
        <v>1</v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BJ1542">
        <f>SUM(B1542:BI1542)</f>
        <v/>
      </c>
    </row>
    <row r="1543">
      <c r="A1543" t="inlineStr">
        <is>
          <t>300202</t>
        </is>
      </c>
      <c r="B1543" t="n">
        <v>1</v>
      </c>
      <c r="C1543" t="n">
        <v>1</v>
      </c>
      <c r="D1543" t="n">
        <v>1</v>
      </c>
      <c r="E1543" t="n">
        <v>1</v>
      </c>
      <c r="F1543" t="n">
        <v>1</v>
      </c>
      <c r="BJ1543">
        <f>SUM(B1543:BI1543)</f>
        <v/>
      </c>
    </row>
    <row r="1544">
      <c r="A1544" t="inlineStr">
        <is>
          <t>300203</t>
        </is>
      </c>
      <c r="B1544" t="n">
        <v>1</v>
      </c>
      <c r="C1544" t="n">
        <v>1</v>
      </c>
      <c r="D1544" t="n">
        <v>1</v>
      </c>
      <c r="E1544" t="n">
        <v>1</v>
      </c>
      <c r="F1544" t="n">
        <v>1</v>
      </c>
      <c r="G1544" t="n">
        <v>1</v>
      </c>
      <c r="H1544" t="n">
        <v>1</v>
      </c>
      <c r="I1544" t="n">
        <v>1</v>
      </c>
      <c r="BJ1544">
        <f>SUM(B1544:BI1544)</f>
        <v/>
      </c>
    </row>
    <row r="1545">
      <c r="A1545" t="inlineStr">
        <is>
          <t>300204</t>
        </is>
      </c>
      <c r="B1545" t="n">
        <v>1</v>
      </c>
      <c r="C1545" t="n">
        <v>1</v>
      </c>
      <c r="F1545" t="n">
        <v>1</v>
      </c>
      <c r="BJ1545">
        <f>SUM(B1545:BI1545)</f>
        <v/>
      </c>
    </row>
    <row r="1546">
      <c r="A1546" t="inlineStr">
        <is>
          <t>300205</t>
        </is>
      </c>
      <c r="B1546" t="n">
        <v>1</v>
      </c>
      <c r="C1546" t="n">
        <v>1</v>
      </c>
      <c r="BJ1546">
        <f>SUM(B1546:BI1546)</f>
        <v/>
      </c>
    </row>
    <row r="1547">
      <c r="A1547" t="inlineStr">
        <is>
          <t>300206</t>
        </is>
      </c>
      <c r="B1547" t="n">
        <v>1</v>
      </c>
      <c r="C1547" t="n">
        <v>1</v>
      </c>
      <c r="D1547" t="n">
        <v>1</v>
      </c>
      <c r="E1547" t="n">
        <v>1</v>
      </c>
      <c r="F1547" t="n">
        <v>1</v>
      </c>
      <c r="G1547" t="n">
        <v>1</v>
      </c>
      <c r="K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300207</t>
        </is>
      </c>
      <c r="B1548" t="n">
        <v>1</v>
      </c>
      <c r="C1548" t="n">
        <v>1</v>
      </c>
      <c r="D1548" t="n">
        <v>1</v>
      </c>
      <c r="E1548" t="n">
        <v>1</v>
      </c>
      <c r="F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BJ1548">
        <f>SUM(B1548:BI1548)</f>
        <v/>
      </c>
    </row>
    <row r="1549">
      <c r="A1549" t="inlineStr">
        <is>
          <t>300208</t>
        </is>
      </c>
      <c r="B1549" t="n">
        <v>1</v>
      </c>
      <c r="C1549" t="n">
        <v>1</v>
      </c>
      <c r="D1549" t="n">
        <v>1</v>
      </c>
      <c r="E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J1549">
        <f>SUM(B1549:BI1549)</f>
        <v/>
      </c>
    </row>
    <row r="1550">
      <c r="A1550" t="inlineStr">
        <is>
          <t>300209</t>
        </is>
      </c>
      <c r="B1550" t="n">
        <v>1</v>
      </c>
      <c r="C1550" t="n">
        <v>1</v>
      </c>
      <c r="D1550" t="n">
        <v>1</v>
      </c>
      <c r="BJ1550">
        <f>SUM(B1550:BI1550)</f>
        <v/>
      </c>
    </row>
    <row r="1551">
      <c r="A1551" t="inlineStr">
        <is>
          <t>300210</t>
        </is>
      </c>
      <c r="B1551" t="n">
        <v>1</v>
      </c>
      <c r="C1551" t="n">
        <v>1</v>
      </c>
      <c r="D1551" t="n">
        <v>1</v>
      </c>
      <c r="E1551" t="n">
        <v>1</v>
      </c>
      <c r="F1551" t="n">
        <v>1</v>
      </c>
      <c r="G1551" t="n">
        <v>1</v>
      </c>
      <c r="AB1551" t="n">
        <v>1</v>
      </c>
      <c r="BJ1551">
        <f>SUM(B1551:BI1551)</f>
        <v/>
      </c>
    </row>
    <row r="1552">
      <c r="A1552" t="inlineStr">
        <is>
          <t>300211</t>
        </is>
      </c>
      <c r="B1552" t="n">
        <v>1</v>
      </c>
      <c r="C1552" t="n">
        <v>1</v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W1552" t="n">
        <v>1</v>
      </c>
      <c r="AX1552" t="n">
        <v>1</v>
      </c>
      <c r="AY1552" t="n">
        <v>1</v>
      </c>
      <c r="BJ1552">
        <f>SUM(B1552:BI1552)</f>
        <v/>
      </c>
    </row>
    <row r="1553">
      <c r="A1553" t="inlineStr">
        <is>
          <t>300212</t>
        </is>
      </c>
      <c r="B1553" t="n">
        <v>1</v>
      </c>
      <c r="C1553" t="n">
        <v>1</v>
      </c>
      <c r="D1553" t="n">
        <v>1</v>
      </c>
      <c r="BJ1553">
        <f>SUM(B1553:BI1553)</f>
        <v/>
      </c>
    </row>
    <row r="1554">
      <c r="A1554" t="inlineStr">
        <is>
          <t>300213</t>
        </is>
      </c>
      <c r="B1554" t="n">
        <v>1</v>
      </c>
      <c r="C1554" t="n">
        <v>1</v>
      </c>
      <c r="D1554" t="n">
        <v>1</v>
      </c>
      <c r="E1554" t="n">
        <v>1</v>
      </c>
      <c r="G1554" t="n">
        <v>1</v>
      </c>
      <c r="BJ1554">
        <f>SUM(B1554:BI1554)</f>
        <v/>
      </c>
    </row>
    <row r="1555">
      <c r="A1555" t="inlineStr">
        <is>
          <t>300214</t>
        </is>
      </c>
      <c r="B1555" t="n">
        <v>1</v>
      </c>
      <c r="C1555" t="n">
        <v>1</v>
      </c>
      <c r="D1555" t="n">
        <v>1</v>
      </c>
      <c r="E1555" t="n">
        <v>1</v>
      </c>
      <c r="F1555" t="n">
        <v>1</v>
      </c>
      <c r="G1555" t="n">
        <v>1</v>
      </c>
      <c r="BJ1555">
        <f>SUM(B1555:BI1555)</f>
        <v/>
      </c>
    </row>
    <row r="1556">
      <c r="A1556" t="inlineStr">
        <is>
          <t>300215</t>
        </is>
      </c>
      <c r="B1556" t="n">
        <v>1</v>
      </c>
      <c r="C1556" t="n">
        <v>1</v>
      </c>
      <c r="D1556" t="n">
        <v>1</v>
      </c>
      <c r="BJ1556">
        <f>SUM(B1556:BI1556)</f>
        <v/>
      </c>
    </row>
    <row r="1557">
      <c r="A1557" t="inlineStr">
        <is>
          <t>300217</t>
        </is>
      </c>
      <c r="B1557" t="n">
        <v>1</v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1</v>
      </c>
      <c r="AY1557" t="n">
        <v>1</v>
      </c>
      <c r="AZ1557" t="n">
        <v>1</v>
      </c>
      <c r="BJ1557">
        <f>SUM(B1557:BI1557)</f>
        <v/>
      </c>
    </row>
    <row r="1558">
      <c r="A1558" t="inlineStr">
        <is>
          <t>300218</t>
        </is>
      </c>
      <c r="B1558" t="n">
        <v>1</v>
      </c>
      <c r="C1558" t="n">
        <v>1</v>
      </c>
      <c r="D1558" t="n">
        <v>1</v>
      </c>
      <c r="E1558" t="n">
        <v>1</v>
      </c>
      <c r="F1558" t="n">
        <v>1</v>
      </c>
      <c r="G1558" t="n">
        <v>1</v>
      </c>
      <c r="H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X1558" t="n">
        <v>1</v>
      </c>
      <c r="AY1558" t="n">
        <v>1</v>
      </c>
      <c r="BJ1558">
        <f>SUM(B1558:BI1558)</f>
        <v/>
      </c>
    </row>
    <row r="1559">
      <c r="A1559" t="inlineStr">
        <is>
          <t>300219</t>
        </is>
      </c>
      <c r="B1559" t="n">
        <v>1</v>
      </c>
      <c r="C1559" t="n">
        <v>1</v>
      </c>
      <c r="BJ1559">
        <f>SUM(B1559:BI1559)</f>
        <v/>
      </c>
    </row>
    <row r="1560">
      <c r="A1560" t="inlineStr">
        <is>
          <t>300220</t>
        </is>
      </c>
      <c r="B1560" t="n">
        <v>1</v>
      </c>
      <c r="C1560" t="n">
        <v>1</v>
      </c>
      <c r="D1560" t="n">
        <v>1</v>
      </c>
      <c r="E1560" t="n">
        <v>1</v>
      </c>
      <c r="F1560" t="n">
        <v>1</v>
      </c>
      <c r="BJ1560">
        <f>SUM(B1560:BI1560)</f>
        <v/>
      </c>
    </row>
    <row r="1561">
      <c r="A1561" t="inlineStr">
        <is>
          <t>300221</t>
        </is>
      </c>
      <c r="B1561" t="n">
        <v>1</v>
      </c>
      <c r="C1561" t="n">
        <v>1</v>
      </c>
      <c r="M1561" t="n">
        <v>1</v>
      </c>
      <c r="O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Y1561" t="n">
        <v>1</v>
      </c>
      <c r="AZ1561" t="n">
        <v>1</v>
      </c>
      <c r="BJ1561">
        <f>SUM(B1561:BI1561)</f>
        <v/>
      </c>
    </row>
    <row r="1562">
      <c r="A1562" t="inlineStr">
        <is>
          <t>300222</t>
        </is>
      </c>
      <c r="B1562" t="n">
        <v>1</v>
      </c>
      <c r="C1562" t="n">
        <v>1</v>
      </c>
      <c r="BJ1562">
        <f>SUM(B1562:BI1562)</f>
        <v/>
      </c>
    </row>
    <row r="1563">
      <c r="A1563" t="inlineStr">
        <is>
          <t>300223</t>
        </is>
      </c>
      <c r="B1563" t="n">
        <v>1</v>
      </c>
      <c r="C1563" t="n">
        <v>1</v>
      </c>
      <c r="D1563" t="n">
        <v>1</v>
      </c>
      <c r="BJ1563">
        <f>SUM(B1563:BI1563)</f>
        <v/>
      </c>
    </row>
    <row r="1564">
      <c r="A1564" t="inlineStr">
        <is>
          <t>300224</t>
        </is>
      </c>
      <c r="B1564" t="n">
        <v>1</v>
      </c>
      <c r="C1564" t="n">
        <v>1</v>
      </c>
      <c r="D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BA1564" t="n">
        <v>1</v>
      </c>
      <c r="BI1564" t="n">
        <v>1</v>
      </c>
      <c r="BJ1564">
        <f>SUM(B1564:BI1564)</f>
        <v/>
      </c>
    </row>
    <row r="1565">
      <c r="A1565" t="inlineStr">
        <is>
          <t>300225</t>
        </is>
      </c>
      <c r="B1565" t="n">
        <v>1</v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300226</t>
        </is>
      </c>
      <c r="B1566" t="n">
        <v>1</v>
      </c>
      <c r="C1566" t="n">
        <v>1</v>
      </c>
      <c r="D1566" t="n">
        <v>1</v>
      </c>
      <c r="E1566" t="n">
        <v>1</v>
      </c>
      <c r="BJ1566">
        <f>SUM(B1566:BI1566)</f>
        <v/>
      </c>
    </row>
    <row r="1567">
      <c r="A1567" t="inlineStr">
        <is>
          <t>300227</t>
        </is>
      </c>
      <c r="B1567" t="n">
        <v>1</v>
      </c>
      <c r="C1567" t="n">
        <v>1</v>
      </c>
      <c r="D1567" t="n">
        <v>1</v>
      </c>
      <c r="G1567" t="n">
        <v>1</v>
      </c>
      <c r="H1567" t="n">
        <v>1</v>
      </c>
      <c r="BJ1567">
        <f>SUM(B1567:BI1567)</f>
        <v/>
      </c>
    </row>
    <row r="1568">
      <c r="A1568" t="inlineStr">
        <is>
          <t>300228</t>
        </is>
      </c>
      <c r="B1568" t="n">
        <v>1</v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W1568" t="n">
        <v>1</v>
      </c>
      <c r="BJ1568">
        <f>SUM(B1568:BI1568)</f>
        <v/>
      </c>
    </row>
    <row r="1569">
      <c r="A1569" t="inlineStr">
        <is>
          <t>300229</t>
        </is>
      </c>
      <c r="B1569" t="n">
        <v>1</v>
      </c>
      <c r="C1569" t="n">
        <v>1</v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BJ1569">
        <f>SUM(B1569:BI1569)</f>
        <v/>
      </c>
    </row>
    <row r="1570">
      <c r="A1570" t="inlineStr">
        <is>
          <t>300230</t>
        </is>
      </c>
      <c r="B1570" t="n">
        <v>1</v>
      </c>
      <c r="C1570" t="n">
        <v>1</v>
      </c>
      <c r="D1570" t="n">
        <v>1</v>
      </c>
      <c r="BJ1570">
        <f>SUM(B1570:BI1570)</f>
        <v/>
      </c>
    </row>
    <row r="1571">
      <c r="A1571" t="inlineStr">
        <is>
          <t>300231</t>
        </is>
      </c>
      <c r="B1571" t="n">
        <v>1</v>
      </c>
      <c r="C1571" t="n">
        <v>1</v>
      </c>
      <c r="G1571" t="n">
        <v>1</v>
      </c>
      <c r="BJ1571">
        <f>SUM(B1571:BI1571)</f>
        <v/>
      </c>
    </row>
    <row r="1572">
      <c r="A1572" t="inlineStr">
        <is>
          <t>300232</t>
        </is>
      </c>
      <c r="B1572" t="n">
        <v>1</v>
      </c>
      <c r="C1572" t="n">
        <v>1</v>
      </c>
      <c r="D1572" t="n">
        <v>1</v>
      </c>
      <c r="E1572" t="n">
        <v>1</v>
      </c>
      <c r="F1572" t="n">
        <v>1</v>
      </c>
      <c r="G1572" t="n">
        <v>1</v>
      </c>
      <c r="BJ1572">
        <f>SUM(B1572:BI1572)</f>
        <v/>
      </c>
    </row>
    <row r="1573">
      <c r="A1573" t="inlineStr">
        <is>
          <t>300233</t>
        </is>
      </c>
      <c r="B1573" t="n">
        <v>1</v>
      </c>
      <c r="C1573" t="n">
        <v>1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AX1573" t="n">
        <v>1</v>
      </c>
      <c r="BJ1573">
        <f>SUM(B1573:BI1573)</f>
        <v/>
      </c>
    </row>
    <row r="1574">
      <c r="A1574" t="inlineStr">
        <is>
          <t>300234</t>
        </is>
      </c>
      <c r="B1574" t="n">
        <v>1</v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BJ1574">
        <f>SUM(B1574:BI1574)</f>
        <v/>
      </c>
    </row>
    <row r="1575">
      <c r="A1575" t="inlineStr">
        <is>
          <t>300235</t>
        </is>
      </c>
      <c r="B1575" t="n">
        <v>1</v>
      </c>
      <c r="C1575" t="n">
        <v>1</v>
      </c>
      <c r="BJ1575">
        <f>SUM(B1575:BI1575)</f>
        <v/>
      </c>
    </row>
    <row r="1576">
      <c r="A1576" t="inlineStr">
        <is>
          <t>300236</t>
        </is>
      </c>
      <c r="B1576" t="n">
        <v>1</v>
      </c>
      <c r="C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300237</t>
        </is>
      </c>
      <c r="B1577" t="n">
        <v>1</v>
      </c>
      <c r="C1577" t="n">
        <v>1</v>
      </c>
      <c r="D1577" t="n">
        <v>1</v>
      </c>
      <c r="E1577" t="n">
        <v>1</v>
      </c>
      <c r="F1577" t="n">
        <v>1</v>
      </c>
      <c r="G1577" t="n">
        <v>1</v>
      </c>
      <c r="AB1577" t="n">
        <v>1</v>
      </c>
      <c r="AC1577" t="n">
        <v>1</v>
      </c>
      <c r="AD1577" t="n">
        <v>1</v>
      </c>
      <c r="AE1577" t="n">
        <v>1</v>
      </c>
      <c r="AG1577" t="n">
        <v>1</v>
      </c>
      <c r="BJ1577">
        <f>SUM(B1577:BI1577)</f>
        <v/>
      </c>
    </row>
    <row r="1578">
      <c r="A1578" t="inlineStr">
        <is>
          <t>300238</t>
        </is>
      </c>
      <c r="B1578" t="n">
        <v>1</v>
      </c>
      <c r="C1578" t="n">
        <v>1</v>
      </c>
      <c r="D1578" t="n">
        <v>1</v>
      </c>
      <c r="E1578" t="n">
        <v>1</v>
      </c>
      <c r="BJ1578">
        <f>SUM(B1578:BI1578)</f>
        <v/>
      </c>
    </row>
    <row r="1579">
      <c r="A1579" t="inlineStr">
        <is>
          <t>300239</t>
        </is>
      </c>
      <c r="B1579" t="n">
        <v>1</v>
      </c>
      <c r="C1579" t="n">
        <v>1</v>
      </c>
      <c r="D1579" t="n">
        <v>1</v>
      </c>
      <c r="E1579" t="n">
        <v>1</v>
      </c>
      <c r="F1579" t="n">
        <v>1</v>
      </c>
      <c r="G1579" t="n">
        <v>1</v>
      </c>
      <c r="AD1579" t="n">
        <v>1</v>
      </c>
      <c r="AE1579" t="n">
        <v>1</v>
      </c>
      <c r="BJ1579">
        <f>SUM(B1579:BI1579)</f>
        <v/>
      </c>
    </row>
    <row r="1580">
      <c r="A1580" t="inlineStr">
        <is>
          <t>300240</t>
        </is>
      </c>
      <c r="B1580" t="n">
        <v>1</v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BJ1580">
        <f>SUM(B1580:BI1580)</f>
        <v/>
      </c>
    </row>
    <row r="1581">
      <c r="A1581" t="inlineStr">
        <is>
          <t>300241</t>
        </is>
      </c>
      <c r="B1581" t="n">
        <v>1</v>
      </c>
      <c r="C1581" t="n">
        <v>1</v>
      </c>
      <c r="D1581" t="n">
        <v>1</v>
      </c>
      <c r="E1581" t="n">
        <v>1</v>
      </c>
      <c r="F1581" t="n">
        <v>1</v>
      </c>
      <c r="G1581" t="n">
        <v>1</v>
      </c>
      <c r="BJ1581">
        <f>SUM(B1581:BI1581)</f>
        <v/>
      </c>
    </row>
    <row r="1582">
      <c r="A1582" t="inlineStr">
        <is>
          <t>300242</t>
        </is>
      </c>
      <c r="B1582" t="n">
        <v>1</v>
      </c>
      <c r="C1582" t="n">
        <v>1</v>
      </c>
      <c r="E1582" t="n">
        <v>1</v>
      </c>
      <c r="F1582" t="n">
        <v>1</v>
      </c>
      <c r="G1582" t="n">
        <v>1</v>
      </c>
      <c r="BJ1582">
        <f>SUM(B1582:BI1582)</f>
        <v/>
      </c>
    </row>
    <row r="1583">
      <c r="A1583" t="inlineStr">
        <is>
          <t>300243</t>
        </is>
      </c>
      <c r="B1583" t="n">
        <v>1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K1583" t="n">
        <v>1</v>
      </c>
      <c r="M1583" t="n">
        <v>1</v>
      </c>
      <c r="N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300244</t>
        </is>
      </c>
      <c r="B1584" t="n">
        <v>1</v>
      </c>
      <c r="G1584" t="n">
        <v>1</v>
      </c>
      <c r="H1584" t="n">
        <v>1</v>
      </c>
      <c r="AL1584" t="n">
        <v>1</v>
      </c>
      <c r="AM1584" t="n">
        <v>1</v>
      </c>
      <c r="BJ1584">
        <f>SUM(B1584:BI1584)</f>
        <v/>
      </c>
    </row>
    <row r="1585">
      <c r="A1585" t="inlineStr">
        <is>
          <t>300245</t>
        </is>
      </c>
      <c r="B1585" t="n">
        <v>1</v>
      </c>
      <c r="C1585" t="n">
        <v>1</v>
      </c>
      <c r="D1585" t="n">
        <v>1</v>
      </c>
      <c r="E1585" t="n">
        <v>1</v>
      </c>
      <c r="F1585" t="n">
        <v>1</v>
      </c>
      <c r="G1585" t="n">
        <v>1</v>
      </c>
      <c r="BJ1585">
        <f>SUM(B1585:BI1585)</f>
        <v/>
      </c>
    </row>
    <row r="1586">
      <c r="A1586" t="inlineStr">
        <is>
          <t>300246</t>
        </is>
      </c>
      <c r="B1586" t="n">
        <v>1</v>
      </c>
      <c r="C1586" t="n">
        <v>1</v>
      </c>
      <c r="G1586" t="n">
        <v>1</v>
      </c>
      <c r="BA1586" t="n">
        <v>1</v>
      </c>
      <c r="BC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300247</t>
        </is>
      </c>
      <c r="B1587" t="n">
        <v>1</v>
      </c>
      <c r="C1587" t="n">
        <v>1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AB1587" t="n">
        <v>1</v>
      </c>
      <c r="BJ1587">
        <f>SUM(B1587:BI1587)</f>
        <v/>
      </c>
    </row>
    <row r="1588">
      <c r="A1588" t="inlineStr">
        <is>
          <t>300248</t>
        </is>
      </c>
      <c r="B1588" t="n">
        <v>1</v>
      </c>
      <c r="C1588" t="n">
        <v>1</v>
      </c>
      <c r="D1588" t="n">
        <v>1</v>
      </c>
      <c r="E1588" t="n">
        <v>1</v>
      </c>
      <c r="F1588" t="n">
        <v>1</v>
      </c>
      <c r="G1588" t="n">
        <v>1</v>
      </c>
      <c r="BJ1588">
        <f>SUM(B1588:BI1588)</f>
        <v/>
      </c>
    </row>
    <row r="1589">
      <c r="A1589" t="inlineStr">
        <is>
          <t>300249</t>
        </is>
      </c>
      <c r="B1589" t="n">
        <v>1</v>
      </c>
      <c r="C1589" t="n">
        <v>1</v>
      </c>
      <c r="D1589" t="n">
        <v>1</v>
      </c>
      <c r="E1589" t="n">
        <v>1</v>
      </c>
      <c r="BJ1589">
        <f>SUM(B1589:BI1589)</f>
        <v/>
      </c>
    </row>
    <row r="1590">
      <c r="A1590" t="inlineStr">
        <is>
          <t>300250</t>
        </is>
      </c>
      <c r="B1590" t="n">
        <v>1</v>
      </c>
      <c r="C1590" t="n">
        <v>1</v>
      </c>
      <c r="D1590" t="n">
        <v>1</v>
      </c>
      <c r="E1590" t="n">
        <v>1</v>
      </c>
      <c r="F1590" t="n">
        <v>1</v>
      </c>
      <c r="G1590" t="n">
        <v>1</v>
      </c>
      <c r="BJ1590">
        <f>SUM(B1590:BI1590)</f>
        <v/>
      </c>
    </row>
    <row r="1591">
      <c r="A1591" t="inlineStr">
        <is>
          <t>300251</t>
        </is>
      </c>
      <c r="B1591" t="n">
        <v>1</v>
      </c>
      <c r="C1591" t="n">
        <v>1</v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N1591" t="n">
        <v>1</v>
      </c>
      <c r="O1591" t="n">
        <v>1</v>
      </c>
      <c r="P1591" t="n">
        <v>1</v>
      </c>
      <c r="R1591" t="n">
        <v>1</v>
      </c>
      <c r="AG1591" t="n">
        <v>1</v>
      </c>
      <c r="AP1591" t="n">
        <v>1</v>
      </c>
      <c r="AR1591" t="n">
        <v>1</v>
      </c>
      <c r="BJ1591">
        <f>SUM(B1591:BI1591)</f>
        <v/>
      </c>
    </row>
    <row r="1592">
      <c r="A1592" t="inlineStr">
        <is>
          <t>300252</t>
        </is>
      </c>
      <c r="B1592" t="n">
        <v>1</v>
      </c>
      <c r="C1592" t="n">
        <v>1</v>
      </c>
      <c r="D1592" t="n">
        <v>1</v>
      </c>
      <c r="BJ1592">
        <f>SUM(B1592:BI1592)</f>
        <v/>
      </c>
    </row>
    <row r="1593">
      <c r="A1593" t="inlineStr">
        <is>
          <t>300253</t>
        </is>
      </c>
      <c r="B1593" t="n">
        <v>1</v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BJ1593">
        <f>SUM(B1593:BI1593)</f>
        <v/>
      </c>
    </row>
    <row r="1594">
      <c r="A1594" t="inlineStr">
        <is>
          <t>300254</t>
        </is>
      </c>
      <c r="B1594" t="n">
        <v>1</v>
      </c>
      <c r="C1594" t="n">
        <v>1</v>
      </c>
      <c r="D1594" t="n">
        <v>1</v>
      </c>
      <c r="E1594" t="n">
        <v>1</v>
      </c>
      <c r="F1594" t="n">
        <v>1</v>
      </c>
      <c r="BJ1594">
        <f>SUM(B1594:BI1594)</f>
        <v/>
      </c>
    </row>
    <row r="1595">
      <c r="A1595" t="inlineStr">
        <is>
          <t>300255</t>
        </is>
      </c>
      <c r="B1595" t="n">
        <v>1</v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BJ1595">
        <f>SUM(B1595:BI1595)</f>
        <v/>
      </c>
    </row>
    <row r="1596">
      <c r="A1596" t="inlineStr">
        <is>
          <t>300256</t>
        </is>
      </c>
      <c r="B1596" t="n">
        <v>1</v>
      </c>
      <c r="C1596" t="n">
        <v>1</v>
      </c>
      <c r="G1596" t="n">
        <v>1</v>
      </c>
      <c r="BJ1596">
        <f>SUM(B1596:BI1596)</f>
        <v/>
      </c>
    </row>
    <row r="1597">
      <c r="A1597" t="inlineStr">
        <is>
          <t>300257</t>
        </is>
      </c>
      <c r="B1597" t="n">
        <v>1</v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AK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1</v>
      </c>
      <c r="AS1597" t="n">
        <v>1</v>
      </c>
      <c r="AT1597" t="n">
        <v>1</v>
      </c>
      <c r="AV1597" t="n">
        <v>1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J1597">
        <f>SUM(B1597:BI1597)</f>
        <v/>
      </c>
    </row>
    <row r="1598">
      <c r="A1598" t="inlineStr">
        <is>
          <t>300258</t>
        </is>
      </c>
      <c r="B1598" t="n">
        <v>1</v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G1598" t="n">
        <v>1</v>
      </c>
      <c r="AH1598" t="n">
        <v>1</v>
      </c>
      <c r="AL1598" t="n">
        <v>1</v>
      </c>
      <c r="AM1598" t="n">
        <v>1</v>
      </c>
      <c r="AN1598" t="n">
        <v>1</v>
      </c>
      <c r="AO1598" t="n">
        <v>1</v>
      </c>
      <c r="BJ1598">
        <f>SUM(B1598:BI1598)</f>
        <v/>
      </c>
    </row>
    <row r="1599">
      <c r="A1599" t="inlineStr">
        <is>
          <t>300259</t>
        </is>
      </c>
      <c r="B1599" t="n">
        <v>1</v>
      </c>
      <c r="C1599" t="n">
        <v>1</v>
      </c>
      <c r="D1599" t="n">
        <v>1</v>
      </c>
      <c r="E1599" t="n">
        <v>1</v>
      </c>
      <c r="F1599" t="n">
        <v>1</v>
      </c>
      <c r="G1599" t="n">
        <v>1</v>
      </c>
      <c r="BJ1599">
        <f>SUM(B1599:BI1599)</f>
        <v/>
      </c>
    </row>
    <row r="1600">
      <c r="A1600" t="inlineStr">
        <is>
          <t>300260</t>
        </is>
      </c>
      <c r="B1600" t="n">
        <v>1</v>
      </c>
      <c r="C1600" t="n">
        <v>1</v>
      </c>
      <c r="D1600" t="n">
        <v>1</v>
      </c>
      <c r="BJ1600">
        <f>SUM(B1600:BI1600)</f>
        <v/>
      </c>
    </row>
    <row r="1601">
      <c r="A1601" t="inlineStr">
        <is>
          <t>300261</t>
        </is>
      </c>
      <c r="B1601" t="n">
        <v>1</v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AL1601" t="n">
        <v>1</v>
      </c>
      <c r="AM1601" t="n">
        <v>1</v>
      </c>
      <c r="AN1601" t="n">
        <v>1</v>
      </c>
      <c r="AO1601" t="n">
        <v>1</v>
      </c>
      <c r="AR1601" t="n">
        <v>1</v>
      </c>
      <c r="AS1601" t="n">
        <v>1</v>
      </c>
      <c r="AT1601" t="n">
        <v>1</v>
      </c>
      <c r="BA1601" t="n">
        <v>1</v>
      </c>
      <c r="BJ1601">
        <f>SUM(B1601:BI1601)</f>
        <v/>
      </c>
    </row>
    <row r="1602">
      <c r="A1602" t="inlineStr">
        <is>
          <t>300262</t>
        </is>
      </c>
      <c r="B1602" t="n">
        <v>1</v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BJ1602">
        <f>SUM(B1602:BI1602)</f>
        <v/>
      </c>
    </row>
    <row r="1603">
      <c r="A1603" t="inlineStr">
        <is>
          <t>300263</t>
        </is>
      </c>
      <c r="B1603" t="n">
        <v>1</v>
      </c>
      <c r="C1603" t="n">
        <v>1</v>
      </c>
      <c r="D1603" t="n">
        <v>1</v>
      </c>
      <c r="E1603" t="n">
        <v>1</v>
      </c>
      <c r="G1603" t="n">
        <v>1</v>
      </c>
      <c r="BJ1603">
        <f>SUM(B1603:BI1603)</f>
        <v/>
      </c>
    </row>
    <row r="1604">
      <c r="A1604" t="inlineStr">
        <is>
          <t>300264</t>
        </is>
      </c>
      <c r="B1604" t="n">
        <v>1</v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BJ1604">
        <f>SUM(B1604:BI1604)</f>
        <v/>
      </c>
    </row>
    <row r="1605">
      <c r="A1605" t="inlineStr">
        <is>
          <t>300265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BJ1605">
        <f>SUM(B1605:BI1605)</f>
        <v/>
      </c>
    </row>
    <row r="1606">
      <c r="A1606" t="inlineStr">
        <is>
          <t>300266</t>
        </is>
      </c>
      <c r="B1606" t="n">
        <v>1</v>
      </c>
      <c r="C1606" t="n">
        <v>1</v>
      </c>
      <c r="D1606" t="n">
        <v>1</v>
      </c>
      <c r="E1606" t="n">
        <v>1</v>
      </c>
      <c r="G1606" t="n">
        <v>1</v>
      </c>
      <c r="BJ1606">
        <f>SUM(B1606:BI1606)</f>
        <v/>
      </c>
    </row>
    <row r="1607">
      <c r="A1607" t="inlineStr">
        <is>
          <t>300267</t>
        </is>
      </c>
      <c r="B1607" t="n">
        <v>1</v>
      </c>
      <c r="C1607" t="n">
        <v>1</v>
      </c>
      <c r="D1607" t="n">
        <v>1</v>
      </c>
      <c r="E1607" t="n">
        <v>1</v>
      </c>
      <c r="F1607" t="n">
        <v>1</v>
      </c>
      <c r="G1607" t="n">
        <v>1</v>
      </c>
      <c r="BJ1607">
        <f>SUM(B1607:BI1607)</f>
        <v/>
      </c>
    </row>
    <row r="1608">
      <c r="A1608" t="inlineStr">
        <is>
          <t>300268</t>
        </is>
      </c>
      <c r="B1608" t="n">
        <v>1</v>
      </c>
      <c r="C1608" t="n">
        <v>1</v>
      </c>
      <c r="D1608" t="n">
        <v>1</v>
      </c>
      <c r="E1608" t="n">
        <v>1</v>
      </c>
      <c r="F1608" t="n">
        <v>1</v>
      </c>
      <c r="BJ1608">
        <f>SUM(B1608:BI1608)</f>
        <v/>
      </c>
    </row>
    <row r="1609">
      <c r="A1609" t="inlineStr">
        <is>
          <t>300269</t>
        </is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G1609" t="n">
        <v>1</v>
      </c>
      <c r="AB1609" t="n">
        <v>1</v>
      </c>
      <c r="BJ1609">
        <f>SUM(B1609:BI1609)</f>
        <v/>
      </c>
    </row>
    <row r="1610">
      <c r="A1610" t="inlineStr">
        <is>
          <t>300270</t>
        </is>
      </c>
      <c r="B1610" t="n">
        <v>1</v>
      </c>
      <c r="C1610" t="n">
        <v>1</v>
      </c>
      <c r="D1610" t="n">
        <v>1</v>
      </c>
      <c r="F1610" t="n">
        <v>1</v>
      </c>
      <c r="G1610" t="n">
        <v>1</v>
      </c>
      <c r="BJ1610">
        <f>SUM(B1610:BI1610)</f>
        <v/>
      </c>
    </row>
    <row r="1611">
      <c r="A1611" t="inlineStr">
        <is>
          <t>300271</t>
        </is>
      </c>
      <c r="B1611" t="n">
        <v>1</v>
      </c>
      <c r="C1611" t="n">
        <v>1</v>
      </c>
      <c r="BJ1611">
        <f>SUM(B1611:BI1611)</f>
        <v/>
      </c>
    </row>
    <row r="1612">
      <c r="A1612" t="inlineStr">
        <is>
          <t>300272</t>
        </is>
      </c>
      <c r="B1612" t="n">
        <v>1</v>
      </c>
      <c r="C1612" t="n">
        <v>1</v>
      </c>
      <c r="D1612" t="n">
        <v>1</v>
      </c>
      <c r="BJ1612">
        <f>SUM(B1612:BI1612)</f>
        <v/>
      </c>
    </row>
    <row r="1613">
      <c r="A1613" t="inlineStr">
        <is>
          <t>300273</t>
        </is>
      </c>
      <c r="B1613" t="n">
        <v>1</v>
      </c>
      <c r="C1613" t="n">
        <v>1</v>
      </c>
      <c r="D1613" t="n">
        <v>1</v>
      </c>
      <c r="BJ1613">
        <f>SUM(B1613:BI1613)</f>
        <v/>
      </c>
    </row>
    <row r="1614">
      <c r="A1614" t="inlineStr">
        <is>
          <t>300275</t>
        </is>
      </c>
      <c r="B1614" t="n">
        <v>1</v>
      </c>
      <c r="C1614" t="n">
        <v>1</v>
      </c>
      <c r="BJ1614">
        <f>SUM(B1614:BI1614)</f>
        <v/>
      </c>
    </row>
    <row r="1615">
      <c r="A1615" t="inlineStr">
        <is>
          <t>300276</t>
        </is>
      </c>
      <c r="B1615" t="n">
        <v>1</v>
      </c>
      <c r="C1615" t="n">
        <v>1</v>
      </c>
      <c r="D1615" t="n">
        <v>1</v>
      </c>
      <c r="BJ1615">
        <f>SUM(B1615:BI1615)</f>
        <v/>
      </c>
    </row>
    <row r="1616">
      <c r="A1616" t="inlineStr">
        <is>
          <t>300277</t>
        </is>
      </c>
      <c r="B1616" t="n">
        <v>1</v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BJ1616">
        <f>SUM(B1616:BI1616)</f>
        <v/>
      </c>
    </row>
    <row r="1617">
      <c r="A1617" t="inlineStr">
        <is>
          <t>300278</t>
        </is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1</v>
      </c>
      <c r="AB1617" t="n">
        <v>1</v>
      </c>
      <c r="AD1617" t="n">
        <v>1</v>
      </c>
      <c r="AE1617" t="n">
        <v>1</v>
      </c>
      <c r="AG1617" t="n">
        <v>1</v>
      </c>
      <c r="BJ1617">
        <f>SUM(B1617:BI1617)</f>
        <v/>
      </c>
    </row>
    <row r="1618">
      <c r="A1618" t="inlineStr">
        <is>
          <t>300279</t>
        </is>
      </c>
      <c r="B1618" t="n">
        <v>1</v>
      </c>
      <c r="C1618" t="n">
        <v>1</v>
      </c>
      <c r="D1618" t="n">
        <v>1</v>
      </c>
      <c r="E1618" t="n">
        <v>1</v>
      </c>
      <c r="F1618" t="n">
        <v>1</v>
      </c>
      <c r="G1618" t="n">
        <v>1</v>
      </c>
      <c r="BJ1618">
        <f>SUM(B1618:BI1618)</f>
        <v/>
      </c>
    </row>
    <row r="1619">
      <c r="A1619" t="inlineStr">
        <is>
          <t>300280</t>
        </is>
      </c>
      <c r="B1619" t="n">
        <v>1</v>
      </c>
      <c r="AK1619" t="n">
        <v>1</v>
      </c>
      <c r="AP1619" t="n">
        <v>1</v>
      </c>
      <c r="AT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300281</t>
        </is>
      </c>
      <c r="B1620" t="n">
        <v>1</v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BJ1620">
        <f>SUM(B1620:BI1620)</f>
        <v/>
      </c>
    </row>
    <row r="1621">
      <c r="A1621" t="inlineStr">
        <is>
          <t>300282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BJ1621">
        <f>SUM(B1621:BI1621)</f>
        <v/>
      </c>
    </row>
    <row r="1622">
      <c r="A1622" t="inlineStr">
        <is>
          <t>300283</t>
        </is>
      </c>
      <c r="B1622" t="n">
        <v>1</v>
      </c>
      <c r="C1622" t="n">
        <v>1</v>
      </c>
      <c r="D1622" t="n">
        <v>1</v>
      </c>
      <c r="F1622" t="n">
        <v>1</v>
      </c>
      <c r="G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1</v>
      </c>
      <c r="BJ1622">
        <f>SUM(B1622:BI1622)</f>
        <v/>
      </c>
    </row>
    <row r="1623">
      <c r="A1623" t="inlineStr">
        <is>
          <t>300284</t>
        </is>
      </c>
      <c r="B1623" t="n">
        <v>1</v>
      </c>
      <c r="C1623" t="n">
        <v>1</v>
      </c>
      <c r="D1623" t="n">
        <v>1</v>
      </c>
      <c r="E1623" t="n">
        <v>1</v>
      </c>
      <c r="G1623" t="n">
        <v>1</v>
      </c>
      <c r="BJ1623">
        <f>SUM(B1623:BI1623)</f>
        <v/>
      </c>
    </row>
    <row r="1624">
      <c r="A1624" t="inlineStr">
        <is>
          <t>300286</t>
        </is>
      </c>
      <c r="B1624" t="n">
        <v>1</v>
      </c>
      <c r="C1624" t="n">
        <v>1</v>
      </c>
      <c r="D1624" t="n">
        <v>1</v>
      </c>
      <c r="AE1624" t="n">
        <v>1</v>
      </c>
      <c r="AF1624" t="n">
        <v>1</v>
      </c>
      <c r="AG1624" t="n">
        <v>1</v>
      </c>
      <c r="BJ1624">
        <f>SUM(B1624:BI1624)</f>
        <v/>
      </c>
    </row>
    <row r="1625">
      <c r="A1625" t="inlineStr">
        <is>
          <t>300287</t>
        </is>
      </c>
      <c r="B1625" t="n">
        <v>1</v>
      </c>
      <c r="C1625" t="n">
        <v>1</v>
      </c>
      <c r="D1625" t="n">
        <v>1</v>
      </c>
      <c r="BJ1625">
        <f>SUM(B1625:BI1625)</f>
        <v/>
      </c>
    </row>
    <row r="1626">
      <c r="A1626" t="inlineStr">
        <is>
          <t>300288</t>
        </is>
      </c>
      <c r="B1626" t="n">
        <v>1</v>
      </c>
      <c r="C1626" t="n">
        <v>1</v>
      </c>
      <c r="E1626" t="n">
        <v>1</v>
      </c>
      <c r="BJ1626">
        <f>SUM(B1626:BI1626)</f>
        <v/>
      </c>
    </row>
    <row r="1627">
      <c r="A1627" t="inlineStr">
        <is>
          <t>300289</t>
        </is>
      </c>
      <c r="B1627" t="n">
        <v>1</v>
      </c>
      <c r="C1627" t="n">
        <v>1</v>
      </c>
      <c r="E1627" t="n">
        <v>1</v>
      </c>
      <c r="F1627" t="n">
        <v>1</v>
      </c>
      <c r="G1627" t="n">
        <v>1</v>
      </c>
      <c r="H1627" t="n">
        <v>1</v>
      </c>
      <c r="BJ1627">
        <f>SUM(B1627:BI1627)</f>
        <v/>
      </c>
    </row>
    <row r="1628">
      <c r="A1628" t="inlineStr">
        <is>
          <t>300290</t>
        </is>
      </c>
      <c r="B1628" t="n">
        <v>1</v>
      </c>
      <c r="C1628" t="n">
        <v>1</v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BJ1628">
        <f>SUM(B1628:BI1628)</f>
        <v/>
      </c>
    </row>
    <row r="1629">
      <c r="A1629" t="inlineStr">
        <is>
          <t>300291</t>
        </is>
      </c>
      <c r="B1629" t="n">
        <v>1</v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BJ1629">
        <f>SUM(B1629:BI1629)</f>
        <v/>
      </c>
    </row>
    <row r="1630">
      <c r="A1630" t="inlineStr">
        <is>
          <t>300292</t>
        </is>
      </c>
      <c r="B1630" t="n">
        <v>1</v>
      </c>
      <c r="C1630" t="n">
        <v>1</v>
      </c>
      <c r="D1630" t="n">
        <v>1</v>
      </c>
      <c r="E1630" t="n">
        <v>1</v>
      </c>
      <c r="BJ1630">
        <f>SUM(B1630:BI1630)</f>
        <v/>
      </c>
    </row>
    <row r="1631">
      <c r="A1631" t="inlineStr">
        <is>
          <t>300293</t>
        </is>
      </c>
      <c r="B1631" t="n">
        <v>1</v>
      </c>
      <c r="C1631" t="n">
        <v>1</v>
      </c>
      <c r="D1631" t="n">
        <v>1</v>
      </c>
      <c r="E1631" t="n">
        <v>1</v>
      </c>
      <c r="F1631" t="n">
        <v>1</v>
      </c>
      <c r="AM1631" t="n">
        <v>1</v>
      </c>
      <c r="AN1631" t="n">
        <v>1</v>
      </c>
      <c r="AO1631" t="n">
        <v>1</v>
      </c>
      <c r="AP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300294</t>
        </is>
      </c>
      <c r="B1632" t="n">
        <v>1</v>
      </c>
      <c r="C1632" t="n">
        <v>1</v>
      </c>
      <c r="D1632" t="n">
        <v>1</v>
      </c>
      <c r="BJ1632">
        <f>SUM(B1632:BI1632)</f>
        <v/>
      </c>
    </row>
    <row r="1633">
      <c r="A1633" t="inlineStr">
        <is>
          <t>300295</t>
        </is>
      </c>
      <c r="B1633" t="n">
        <v>1</v>
      </c>
      <c r="C1633" t="n">
        <v>1</v>
      </c>
      <c r="BJ1633">
        <f>SUM(B1633:BI1633)</f>
        <v/>
      </c>
    </row>
    <row r="1634">
      <c r="A1634" t="inlineStr">
        <is>
          <t>300296</t>
        </is>
      </c>
      <c r="B1634" t="n">
        <v>1</v>
      </c>
      <c r="C1634" t="n">
        <v>1</v>
      </c>
      <c r="D1634" t="n">
        <v>1</v>
      </c>
      <c r="E1634" t="n">
        <v>1</v>
      </c>
      <c r="F1634" t="n">
        <v>1</v>
      </c>
      <c r="G1634" t="n">
        <v>1</v>
      </c>
      <c r="H1634" t="n">
        <v>1</v>
      </c>
      <c r="I1634" t="n">
        <v>1</v>
      </c>
      <c r="BJ1634">
        <f>SUM(B1634:BI1634)</f>
        <v/>
      </c>
    </row>
    <row r="1635">
      <c r="A1635" t="inlineStr">
        <is>
          <t>300297</t>
        </is>
      </c>
      <c r="B1635" t="n">
        <v>1</v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AB1635" t="n">
        <v>1</v>
      </c>
      <c r="AC1635" t="n">
        <v>1</v>
      </c>
      <c r="AD1635" t="n">
        <v>1</v>
      </c>
      <c r="BJ1635">
        <f>SUM(B1635:BI1635)</f>
        <v/>
      </c>
    </row>
    <row r="1636">
      <c r="A1636" t="inlineStr">
        <is>
          <t>300298</t>
        </is>
      </c>
      <c r="B1636" t="n">
        <v>1</v>
      </c>
      <c r="C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300299</t>
        </is>
      </c>
      <c r="B1637" t="n">
        <v>1</v>
      </c>
      <c r="C1637" t="n">
        <v>1</v>
      </c>
      <c r="AX1637" t="n">
        <v>1</v>
      </c>
      <c r="AY1637" t="n">
        <v>1</v>
      </c>
      <c r="BJ1637">
        <f>SUM(B1637:BI1637)</f>
        <v/>
      </c>
    </row>
    <row r="1638">
      <c r="A1638" t="inlineStr">
        <is>
          <t>300300</t>
        </is>
      </c>
      <c r="B1638" t="n">
        <v>1</v>
      </c>
      <c r="C1638" t="n">
        <v>1</v>
      </c>
      <c r="D1638" t="n">
        <v>1</v>
      </c>
      <c r="E1638" t="n">
        <v>1</v>
      </c>
      <c r="F1638" t="n">
        <v>1</v>
      </c>
      <c r="G1638" t="n">
        <v>1</v>
      </c>
      <c r="BJ1638">
        <f>SUM(B1638:BI1638)</f>
        <v/>
      </c>
    </row>
    <row r="1639">
      <c r="A1639" t="inlineStr">
        <is>
          <t>300301</t>
        </is>
      </c>
      <c r="B1639" t="n">
        <v>1</v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BJ1639">
        <f>SUM(B1639:BI1639)</f>
        <v/>
      </c>
    </row>
    <row r="1640">
      <c r="A1640" t="inlineStr">
        <is>
          <t>300302</t>
        </is>
      </c>
      <c r="B1640" t="n">
        <v>1</v>
      </c>
      <c r="C1640" t="n">
        <v>1</v>
      </c>
      <c r="D1640" t="n">
        <v>1</v>
      </c>
      <c r="BJ1640">
        <f>SUM(B1640:BI1640)</f>
        <v/>
      </c>
    </row>
    <row r="1641">
      <c r="A1641" t="inlineStr">
        <is>
          <t>300303</t>
        </is>
      </c>
      <c r="B1641" t="n">
        <v>1</v>
      </c>
      <c r="C1641" t="n">
        <v>1</v>
      </c>
      <c r="D1641" t="n">
        <v>1</v>
      </c>
      <c r="E1641" t="n">
        <v>1</v>
      </c>
      <c r="G1641" t="n">
        <v>1</v>
      </c>
      <c r="BJ1641">
        <f>SUM(B1641:BI1641)</f>
        <v/>
      </c>
    </row>
    <row r="1642">
      <c r="A1642" t="inlineStr">
        <is>
          <t>300304</t>
        </is>
      </c>
      <c r="B1642" t="n">
        <v>1</v>
      </c>
      <c r="C1642" t="n">
        <v>1</v>
      </c>
      <c r="D1642" t="n">
        <v>1</v>
      </c>
      <c r="E1642" t="n">
        <v>1</v>
      </c>
      <c r="F1642" t="n">
        <v>1</v>
      </c>
      <c r="G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BJ1642">
        <f>SUM(B1642:BI1642)</f>
        <v/>
      </c>
    </row>
    <row r="1643">
      <c r="A1643" t="inlineStr">
        <is>
          <t>300305</t>
        </is>
      </c>
      <c r="B1643" t="n">
        <v>1</v>
      </c>
      <c r="C1643" t="n">
        <v>1</v>
      </c>
      <c r="D1643" t="n">
        <v>1</v>
      </c>
      <c r="E1643" t="n">
        <v>1</v>
      </c>
      <c r="G1643" t="n">
        <v>1</v>
      </c>
      <c r="H1643" t="n">
        <v>1</v>
      </c>
      <c r="BJ1643">
        <f>SUM(B1643:BI1643)</f>
        <v/>
      </c>
    </row>
    <row r="1644">
      <c r="A1644" t="inlineStr">
        <is>
          <t>300306</t>
        </is>
      </c>
      <c r="B1644" t="n">
        <v>1</v>
      </c>
      <c r="BJ1644">
        <f>SUM(B1644:BI1644)</f>
        <v/>
      </c>
    </row>
    <row r="1645">
      <c r="A1645" t="inlineStr">
        <is>
          <t>300307</t>
        </is>
      </c>
      <c r="B1645" t="n">
        <v>1</v>
      </c>
      <c r="C1645" t="n">
        <v>1</v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F1645" t="n">
        <v>1</v>
      </c>
      <c r="BJ1645">
        <f>SUM(B1645:BI1645)</f>
        <v/>
      </c>
    </row>
    <row r="1646">
      <c r="A1646" t="inlineStr">
        <is>
          <t>300308</t>
        </is>
      </c>
      <c r="B1646" t="n">
        <v>1</v>
      </c>
      <c r="C1646" t="n">
        <v>1</v>
      </c>
      <c r="D1646" t="n">
        <v>1</v>
      </c>
      <c r="BJ1646">
        <f>SUM(B1646:BI1646)</f>
        <v/>
      </c>
    </row>
    <row r="1647">
      <c r="A1647" t="inlineStr">
        <is>
          <t>300309</t>
        </is>
      </c>
      <c r="B1647" t="n">
        <v>1</v>
      </c>
      <c r="C1647" t="n">
        <v>1</v>
      </c>
      <c r="D1647" t="n">
        <v>1</v>
      </c>
      <c r="E1647" t="n">
        <v>1</v>
      </c>
      <c r="F1647" t="n">
        <v>1</v>
      </c>
      <c r="G1647" t="n">
        <v>1</v>
      </c>
      <c r="BJ1647">
        <f>SUM(B1647:BI1647)</f>
        <v/>
      </c>
    </row>
    <row r="1648">
      <c r="A1648" t="inlineStr">
        <is>
          <t>300310</t>
        </is>
      </c>
      <c r="B1648" t="n">
        <v>1</v>
      </c>
      <c r="C1648" t="n">
        <v>1</v>
      </c>
      <c r="D1648" t="n">
        <v>1</v>
      </c>
      <c r="BJ1648">
        <f>SUM(B1648:BI1648)</f>
        <v/>
      </c>
    </row>
    <row r="1649">
      <c r="A1649" t="inlineStr">
        <is>
          <t>300311</t>
        </is>
      </c>
      <c r="B1649" t="n">
        <v>1</v>
      </c>
      <c r="C1649" t="n">
        <v>1</v>
      </c>
      <c r="D1649" t="n">
        <v>1</v>
      </c>
      <c r="E1649" t="n">
        <v>1</v>
      </c>
      <c r="F1649" t="n">
        <v>1</v>
      </c>
      <c r="G1649" t="n">
        <v>1</v>
      </c>
      <c r="BJ1649">
        <f>SUM(B1649:BI1649)</f>
        <v/>
      </c>
    </row>
    <row r="1650">
      <c r="A1650" t="inlineStr">
        <is>
          <t>300312</t>
        </is>
      </c>
      <c r="B1650" t="n">
        <v>1</v>
      </c>
      <c r="C1650" t="n">
        <v>1</v>
      </c>
      <c r="D1650" t="n">
        <v>1</v>
      </c>
      <c r="E1650" t="n">
        <v>1</v>
      </c>
      <c r="F1650" t="n">
        <v>1</v>
      </c>
      <c r="G1650" t="n">
        <v>1</v>
      </c>
      <c r="AB1650" t="n">
        <v>1</v>
      </c>
      <c r="AC1650" t="n">
        <v>1</v>
      </c>
      <c r="AD1650" t="n">
        <v>1</v>
      </c>
      <c r="AE1650" t="n">
        <v>1</v>
      </c>
      <c r="AG1650" t="n">
        <v>1</v>
      </c>
      <c r="BJ1650">
        <f>SUM(B1650:BI1650)</f>
        <v/>
      </c>
    </row>
    <row r="1651">
      <c r="A1651" t="inlineStr">
        <is>
          <t>300313</t>
        </is>
      </c>
      <c r="B1651" t="n">
        <v>1</v>
      </c>
      <c r="C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300314</t>
        </is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T1652" t="n">
        <v>1</v>
      </c>
      <c r="AU1652" t="n">
        <v>1</v>
      </c>
      <c r="AW1652" t="n">
        <v>1</v>
      </c>
      <c r="AX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1</v>
      </c>
      <c r="BJ1652">
        <f>SUM(B1652:BI1652)</f>
        <v/>
      </c>
    </row>
    <row r="1653">
      <c r="A1653" t="inlineStr">
        <is>
          <t>300315</t>
        </is>
      </c>
      <c r="B1653" t="n">
        <v>1</v>
      </c>
      <c r="C1653" t="n">
        <v>1</v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1</v>
      </c>
      <c r="BJ1653">
        <f>SUM(B1653:BI1653)</f>
        <v/>
      </c>
    </row>
    <row r="1654">
      <c r="A1654" t="inlineStr">
        <is>
          <t>300317</t>
        </is>
      </c>
      <c r="B1654" t="n">
        <v>1</v>
      </c>
      <c r="C1654" t="n">
        <v>1</v>
      </c>
      <c r="D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1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J1654">
        <f>SUM(B1654:BI1654)</f>
        <v/>
      </c>
    </row>
    <row r="1655">
      <c r="A1655" t="inlineStr">
        <is>
          <t>300318</t>
        </is>
      </c>
      <c r="B1655" t="n">
        <v>1</v>
      </c>
      <c r="C1655" t="n">
        <v>1</v>
      </c>
      <c r="D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300319</t>
        </is>
      </c>
      <c r="B1656" t="n">
        <v>1</v>
      </c>
      <c r="C1656" t="n">
        <v>1</v>
      </c>
      <c r="D1656" t="n">
        <v>1</v>
      </c>
      <c r="BJ1656">
        <f>SUM(B1656:BI1656)</f>
        <v/>
      </c>
    </row>
    <row r="1657">
      <c r="A1657" t="inlineStr">
        <is>
          <t>300320</t>
        </is>
      </c>
      <c r="B1657" t="n">
        <v>1</v>
      </c>
      <c r="C1657" t="n">
        <v>1</v>
      </c>
      <c r="D1657" t="n">
        <v>1</v>
      </c>
      <c r="E1657" t="n">
        <v>1</v>
      </c>
      <c r="BJ1657">
        <f>SUM(B1657:BI1657)</f>
        <v/>
      </c>
    </row>
    <row r="1658">
      <c r="A1658" t="inlineStr">
        <is>
          <t>300321</t>
        </is>
      </c>
      <c r="B1658" t="n">
        <v>1</v>
      </c>
      <c r="C1658" t="n">
        <v>1</v>
      </c>
      <c r="D1658" t="n">
        <v>1</v>
      </c>
      <c r="E1658" t="n">
        <v>1</v>
      </c>
      <c r="G1658" t="n">
        <v>1</v>
      </c>
      <c r="BJ1658">
        <f>SUM(B1658:BI1658)</f>
        <v/>
      </c>
    </row>
    <row r="1659">
      <c r="A1659" t="inlineStr">
        <is>
          <t>300322</t>
        </is>
      </c>
      <c r="B1659" t="n">
        <v>1</v>
      </c>
      <c r="C1659" t="n">
        <v>1</v>
      </c>
      <c r="D1659" t="n">
        <v>1</v>
      </c>
      <c r="BJ1659">
        <f>SUM(B1659:BI1659)</f>
        <v/>
      </c>
    </row>
    <row r="1660">
      <c r="A1660" t="inlineStr">
        <is>
          <t>300323</t>
        </is>
      </c>
      <c r="B1660" t="n">
        <v>1</v>
      </c>
      <c r="C1660" t="n">
        <v>1</v>
      </c>
      <c r="D1660" t="n">
        <v>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300324</t>
        </is>
      </c>
      <c r="B1661" t="n">
        <v>1</v>
      </c>
      <c r="C1661" t="n">
        <v>1</v>
      </c>
      <c r="D1661" t="n">
        <v>1</v>
      </c>
      <c r="BJ1661">
        <f>SUM(B1661:BI1661)</f>
        <v/>
      </c>
    </row>
    <row r="1662">
      <c r="A1662" t="inlineStr">
        <is>
          <t>300325</t>
        </is>
      </c>
      <c r="B1662" t="n">
        <v>1</v>
      </c>
      <c r="C1662" t="n">
        <v>1</v>
      </c>
      <c r="BJ1662">
        <f>SUM(B1662:BI1662)</f>
        <v/>
      </c>
    </row>
    <row r="1663">
      <c r="A1663" t="inlineStr">
        <is>
          <t>300326</t>
        </is>
      </c>
      <c r="B1663" t="n">
        <v>1</v>
      </c>
      <c r="C1663" t="n">
        <v>1</v>
      </c>
      <c r="BJ1663">
        <f>SUM(B1663:BI1663)</f>
        <v/>
      </c>
    </row>
    <row r="1664">
      <c r="A1664" t="inlineStr">
        <is>
          <t>300327</t>
        </is>
      </c>
      <c r="B1664" t="n">
        <v>1</v>
      </c>
      <c r="C1664" t="n">
        <v>1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O1664" t="n">
        <v>1</v>
      </c>
      <c r="AP1664" t="n">
        <v>1</v>
      </c>
      <c r="AQ1664" t="n">
        <v>1</v>
      </c>
      <c r="AS1664" t="n">
        <v>1</v>
      </c>
      <c r="AT1664" t="n">
        <v>1</v>
      </c>
      <c r="AV1664" t="n">
        <v>1</v>
      </c>
      <c r="AW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300328</t>
        </is>
      </c>
      <c r="B1665" t="n">
        <v>1</v>
      </c>
      <c r="C1665" t="n">
        <v>1</v>
      </c>
      <c r="D1665" t="n">
        <v>1</v>
      </c>
      <c r="E1665" t="n">
        <v>1</v>
      </c>
      <c r="F1665" t="n">
        <v>1</v>
      </c>
      <c r="G1665" t="n">
        <v>1</v>
      </c>
      <c r="BJ1665">
        <f>SUM(B1665:BI1665)</f>
        <v/>
      </c>
    </row>
    <row r="1666">
      <c r="A1666" t="inlineStr">
        <is>
          <t>300329</t>
        </is>
      </c>
      <c r="B1666" t="n">
        <v>1</v>
      </c>
      <c r="C1666" t="n">
        <v>1</v>
      </c>
      <c r="D1666" t="n">
        <v>1</v>
      </c>
      <c r="E1666" t="n">
        <v>1</v>
      </c>
      <c r="F1666" t="n">
        <v>1</v>
      </c>
      <c r="BJ1666">
        <f>SUM(B1666:BI1666)</f>
        <v/>
      </c>
    </row>
    <row r="1667">
      <c r="A1667" t="inlineStr">
        <is>
          <t>300330</t>
        </is>
      </c>
      <c r="B1667" t="n">
        <v>1</v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BJ1667">
        <f>SUM(B1667:BI1667)</f>
        <v/>
      </c>
    </row>
    <row r="1668">
      <c r="A1668" t="inlineStr">
        <is>
          <t>300331</t>
        </is>
      </c>
      <c r="B1668" t="n">
        <v>1</v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BJ1668">
        <f>SUM(B1668:BI1668)</f>
        <v/>
      </c>
    </row>
    <row r="1669">
      <c r="A1669" t="inlineStr">
        <is>
          <t>300332</t>
        </is>
      </c>
      <c r="B1669" t="n">
        <v>1</v>
      </c>
      <c r="C1669" t="n">
        <v>1</v>
      </c>
      <c r="D1669" t="n">
        <v>1</v>
      </c>
      <c r="E1669" t="n">
        <v>1</v>
      </c>
      <c r="G1669" t="n">
        <v>1</v>
      </c>
      <c r="BJ1669">
        <f>SUM(B1669:BI1669)</f>
        <v/>
      </c>
    </row>
    <row r="1670">
      <c r="A1670" t="inlineStr">
        <is>
          <t>300333</t>
        </is>
      </c>
      <c r="B1670" t="n">
        <v>1</v>
      </c>
      <c r="C1670" t="n">
        <v>1</v>
      </c>
      <c r="BJ1670">
        <f>SUM(B1670:BI1670)</f>
        <v/>
      </c>
    </row>
    <row r="1671">
      <c r="A1671" t="inlineStr">
        <is>
          <t>300334</t>
        </is>
      </c>
      <c r="B1671" t="n">
        <v>1</v>
      </c>
      <c r="C1671" t="n">
        <v>1</v>
      </c>
      <c r="D1671" t="n">
        <v>1</v>
      </c>
      <c r="E1671" t="n">
        <v>1</v>
      </c>
      <c r="BJ1671">
        <f>SUM(B1671:BI1671)</f>
        <v/>
      </c>
    </row>
    <row r="1672">
      <c r="A1672" t="inlineStr">
        <is>
          <t>300335</t>
        </is>
      </c>
      <c r="B1672" t="n">
        <v>1</v>
      </c>
      <c r="C1672" t="n">
        <v>1</v>
      </c>
      <c r="D1672" t="n">
        <v>1</v>
      </c>
      <c r="E1672" t="n">
        <v>1</v>
      </c>
      <c r="F1672" t="n">
        <v>1</v>
      </c>
      <c r="BJ1672">
        <f>SUM(B1672:BI1672)</f>
        <v/>
      </c>
    </row>
    <row r="1673">
      <c r="A1673" t="inlineStr">
        <is>
          <t>300336</t>
        </is>
      </c>
      <c r="B1673" t="n">
        <v>1</v>
      </c>
      <c r="C1673" t="n">
        <v>1</v>
      </c>
      <c r="E1673" t="n">
        <v>1</v>
      </c>
      <c r="F1673" t="n">
        <v>1</v>
      </c>
      <c r="G1673" t="n">
        <v>1</v>
      </c>
      <c r="BJ1673">
        <f>SUM(B1673:BI1673)</f>
        <v/>
      </c>
    </row>
    <row r="1674">
      <c r="A1674" t="inlineStr">
        <is>
          <t>300337</t>
        </is>
      </c>
      <c r="B1674" t="n">
        <v>1</v>
      </c>
      <c r="C1674" t="n">
        <v>1</v>
      </c>
      <c r="D1674" t="n">
        <v>1</v>
      </c>
      <c r="E1674" t="n">
        <v>1</v>
      </c>
      <c r="F1674" t="n">
        <v>1</v>
      </c>
      <c r="G1674" t="n">
        <v>1</v>
      </c>
      <c r="H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1</v>
      </c>
      <c r="AS1674" t="n">
        <v>1</v>
      </c>
      <c r="AZ1674" t="n">
        <v>1</v>
      </c>
      <c r="BA1674" t="n">
        <v>1</v>
      </c>
      <c r="BB1674" t="n">
        <v>1</v>
      </c>
      <c r="BC1674" t="n">
        <v>1</v>
      </c>
      <c r="BD1674" t="n">
        <v>1</v>
      </c>
      <c r="BE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300338</t>
        </is>
      </c>
      <c r="B1675" t="n">
        <v>1</v>
      </c>
      <c r="C1675" t="n">
        <v>1</v>
      </c>
      <c r="D1675" t="n">
        <v>1</v>
      </c>
      <c r="E1675" t="n">
        <v>1</v>
      </c>
      <c r="F1675" t="n">
        <v>1</v>
      </c>
      <c r="G1675" t="n">
        <v>1</v>
      </c>
      <c r="BJ1675">
        <f>SUM(B1675:BI1675)</f>
        <v/>
      </c>
    </row>
    <row r="1676">
      <c r="A1676" t="inlineStr">
        <is>
          <t>300339</t>
        </is>
      </c>
      <c r="B1676" t="n">
        <v>1</v>
      </c>
      <c r="C1676" t="n">
        <v>1</v>
      </c>
      <c r="G1676" t="n">
        <v>1</v>
      </c>
      <c r="BJ1676">
        <f>SUM(B1676:BI1676)</f>
        <v/>
      </c>
    </row>
    <row r="1677">
      <c r="A1677" t="inlineStr">
        <is>
          <t>300340</t>
        </is>
      </c>
      <c r="B1677" t="n">
        <v>1</v>
      </c>
      <c r="C1677" t="n">
        <v>1</v>
      </c>
      <c r="F1677" t="n">
        <v>1</v>
      </c>
      <c r="BJ1677">
        <f>SUM(B1677:BI1677)</f>
        <v/>
      </c>
    </row>
    <row r="1678">
      <c r="A1678" t="inlineStr">
        <is>
          <t>300341</t>
        </is>
      </c>
      <c r="B1678" t="n">
        <v>1</v>
      </c>
      <c r="C1678" t="n">
        <v>1</v>
      </c>
      <c r="D1678" t="n">
        <v>1</v>
      </c>
      <c r="E1678" t="n">
        <v>1</v>
      </c>
      <c r="F1678" t="n">
        <v>1</v>
      </c>
      <c r="BJ1678">
        <f>SUM(B1678:BI1678)</f>
        <v/>
      </c>
    </row>
    <row r="1679">
      <c r="A1679" t="inlineStr">
        <is>
          <t>300342</t>
        </is>
      </c>
      <c r="B1679" t="n">
        <v>1</v>
      </c>
      <c r="C1679" t="n">
        <v>1</v>
      </c>
      <c r="D1679" t="n">
        <v>1</v>
      </c>
      <c r="F1679" t="n">
        <v>1</v>
      </c>
      <c r="BJ1679">
        <f>SUM(B1679:BI1679)</f>
        <v/>
      </c>
    </row>
    <row r="1680">
      <c r="A1680" t="inlineStr">
        <is>
          <t>300343</t>
        </is>
      </c>
      <c r="B1680" t="n">
        <v>1</v>
      </c>
      <c r="C1680" t="n">
        <v>1</v>
      </c>
      <c r="E1680" t="n">
        <v>1</v>
      </c>
      <c r="F1680" t="n">
        <v>1</v>
      </c>
      <c r="G1680" t="n">
        <v>1</v>
      </c>
      <c r="H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K1680" t="n">
        <v>1</v>
      </c>
      <c r="AL1680" t="n">
        <v>1</v>
      </c>
      <c r="AM1680" t="n">
        <v>1</v>
      </c>
      <c r="AN1680" t="n">
        <v>1</v>
      </c>
      <c r="BJ1680">
        <f>SUM(B1680:BI1680)</f>
        <v/>
      </c>
    </row>
    <row r="1681">
      <c r="A1681" t="inlineStr">
        <is>
          <t>300344</t>
        </is>
      </c>
      <c r="B1681" t="n">
        <v>1</v>
      </c>
      <c r="C1681" t="n">
        <v>1</v>
      </c>
      <c r="D1681" t="n">
        <v>1</v>
      </c>
      <c r="E1681" t="n">
        <v>1</v>
      </c>
      <c r="BJ1681">
        <f>SUM(B1681:BI1681)</f>
        <v/>
      </c>
    </row>
    <row r="1682">
      <c r="A1682" t="inlineStr">
        <is>
          <t>300345</t>
        </is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1</v>
      </c>
      <c r="H1682" t="n">
        <v>1</v>
      </c>
      <c r="I1682" t="n">
        <v>1</v>
      </c>
      <c r="J1682" t="n">
        <v>1</v>
      </c>
      <c r="BJ1682">
        <f>SUM(B1682:BI1682)</f>
        <v/>
      </c>
    </row>
    <row r="1683">
      <c r="A1683" t="inlineStr">
        <is>
          <t>300346</t>
        </is>
      </c>
      <c r="B1683" t="n">
        <v>1</v>
      </c>
      <c r="C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300348</t>
        </is>
      </c>
      <c r="B1684" t="n">
        <v>1</v>
      </c>
      <c r="C1684" t="n">
        <v>1</v>
      </c>
      <c r="D1684" t="n">
        <v>1</v>
      </c>
      <c r="E1684" t="n">
        <v>1</v>
      </c>
      <c r="BJ1684">
        <f>SUM(B1684:BI1684)</f>
        <v/>
      </c>
    </row>
    <row r="1685">
      <c r="A1685" t="inlineStr">
        <is>
          <t>300349</t>
        </is>
      </c>
      <c r="B1685" t="n">
        <v>1</v>
      </c>
      <c r="C1685" t="n">
        <v>1</v>
      </c>
      <c r="D1685" t="n">
        <v>1</v>
      </c>
      <c r="E1685" t="n">
        <v>1</v>
      </c>
      <c r="F1685" t="n">
        <v>1</v>
      </c>
      <c r="G1685" t="n">
        <v>1</v>
      </c>
      <c r="BJ1685">
        <f>SUM(B1685:BI1685)</f>
        <v/>
      </c>
    </row>
    <row r="1686">
      <c r="A1686" t="inlineStr">
        <is>
          <t>300350</t>
        </is>
      </c>
      <c r="B1686" t="n">
        <v>1</v>
      </c>
      <c r="C1686" t="n">
        <v>1</v>
      </c>
      <c r="D1686" t="n">
        <v>1</v>
      </c>
      <c r="E1686" t="n">
        <v>1</v>
      </c>
      <c r="F1686" t="n">
        <v>1</v>
      </c>
      <c r="G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G1686" t="n">
        <v>1</v>
      </c>
      <c r="BJ1686">
        <f>SUM(B1686:BI1686)</f>
        <v/>
      </c>
    </row>
    <row r="1687">
      <c r="A1687" t="inlineStr">
        <is>
          <t>300351</t>
        </is>
      </c>
      <c r="B1687" t="n">
        <v>1</v>
      </c>
      <c r="C1687" t="n">
        <v>1</v>
      </c>
      <c r="D1687" t="n">
        <v>1</v>
      </c>
      <c r="E1687" t="n">
        <v>1</v>
      </c>
      <c r="BJ1687">
        <f>SUM(B1687:BI1687)</f>
        <v/>
      </c>
    </row>
    <row r="1688">
      <c r="A1688" t="inlineStr">
        <is>
          <t>300352</t>
        </is>
      </c>
      <c r="B1688" t="n">
        <v>1</v>
      </c>
      <c r="C1688" t="n">
        <v>1</v>
      </c>
      <c r="D1688" t="n">
        <v>1</v>
      </c>
      <c r="BJ1688">
        <f>SUM(B1688:BI1688)</f>
        <v/>
      </c>
    </row>
    <row r="1689">
      <c r="A1689" t="inlineStr">
        <is>
          <t>300353</t>
        </is>
      </c>
      <c r="B1689" t="n">
        <v>1</v>
      </c>
      <c r="C1689" t="n">
        <v>1</v>
      </c>
      <c r="D1689" t="n">
        <v>1</v>
      </c>
      <c r="BJ1689">
        <f>SUM(B1689:BI1689)</f>
        <v/>
      </c>
    </row>
    <row r="1690">
      <c r="A1690" t="inlineStr">
        <is>
          <t>300354</t>
        </is>
      </c>
      <c r="B1690" t="n">
        <v>1</v>
      </c>
      <c r="C1690" t="n">
        <v>1</v>
      </c>
      <c r="BJ1690">
        <f>SUM(B1690:BI1690)</f>
        <v/>
      </c>
    </row>
    <row r="1691">
      <c r="A1691" t="inlineStr">
        <is>
          <t>300355</t>
        </is>
      </c>
      <c r="B1691" t="n">
        <v>1</v>
      </c>
      <c r="C1691" t="n">
        <v>1</v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J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BJ1691">
        <f>SUM(B1691:BI1691)</f>
        <v/>
      </c>
    </row>
    <row r="1692">
      <c r="A1692" t="inlineStr">
        <is>
          <t>300356</t>
        </is>
      </c>
      <c r="B1692" t="n">
        <v>1</v>
      </c>
      <c r="C1692" t="n">
        <v>1</v>
      </c>
      <c r="D1692" t="n">
        <v>1</v>
      </c>
      <c r="E1692" t="n">
        <v>1</v>
      </c>
      <c r="F1692" t="n">
        <v>1</v>
      </c>
      <c r="BJ1692">
        <f>SUM(B1692:BI1692)</f>
        <v/>
      </c>
    </row>
    <row r="1693">
      <c r="A1693" t="inlineStr">
        <is>
          <t>300358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AD1693" t="n">
        <v>1</v>
      </c>
      <c r="AF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T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300359</t>
        </is>
      </c>
      <c r="B1694" t="n">
        <v>1</v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BJ1694">
        <f>SUM(B1694:BI1694)</f>
        <v/>
      </c>
    </row>
    <row r="1695">
      <c r="A1695" t="inlineStr">
        <is>
          <t>300360</t>
        </is>
      </c>
      <c r="B1695" t="n">
        <v>1</v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BJ1695">
        <f>SUM(B1695:BI1695)</f>
        <v/>
      </c>
    </row>
    <row r="1696">
      <c r="A1696" t="inlineStr">
        <is>
          <t>300362</t>
        </is>
      </c>
      <c r="B1696" t="n">
        <v>1</v>
      </c>
      <c r="BJ1696">
        <f>SUM(B1696:BI1696)</f>
        <v/>
      </c>
    </row>
    <row r="1697">
      <c r="A1697" t="inlineStr">
        <is>
          <t>300363</t>
        </is>
      </c>
      <c r="B1697" t="n">
        <v>1</v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Q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300364</t>
        </is>
      </c>
      <c r="B1698" t="n">
        <v>1</v>
      </c>
      <c r="G1698" t="n">
        <v>1</v>
      </c>
      <c r="P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G1698" t="n">
        <v>1</v>
      </c>
      <c r="BH1698" t="n">
        <v>1</v>
      </c>
      <c r="BI1698" t="n">
        <v>1</v>
      </c>
      <c r="BJ1698">
        <f>SUM(B1698:BI1698)</f>
        <v/>
      </c>
    </row>
    <row r="1699">
      <c r="A1699" t="inlineStr">
        <is>
          <t>300365</t>
        </is>
      </c>
      <c r="B1699" t="n">
        <v>1</v>
      </c>
      <c r="C1699" t="n">
        <v>1</v>
      </c>
      <c r="F1699" t="n">
        <v>1</v>
      </c>
      <c r="G1699" t="n">
        <v>1</v>
      </c>
      <c r="BJ1699">
        <f>SUM(B1699:BI1699)</f>
        <v/>
      </c>
    </row>
    <row r="1700">
      <c r="A1700" t="inlineStr">
        <is>
          <t>300366</t>
        </is>
      </c>
      <c r="B1700" t="n">
        <v>1</v>
      </c>
      <c r="C1700" t="n">
        <v>1</v>
      </c>
      <c r="D1700" t="n">
        <v>1</v>
      </c>
      <c r="BJ1700">
        <f>SUM(B1700:BI1700)</f>
        <v/>
      </c>
    </row>
    <row r="1701">
      <c r="A1701" t="inlineStr">
        <is>
          <t>300367</t>
        </is>
      </c>
      <c r="B1701" t="n">
        <v>1</v>
      </c>
      <c r="C1701" t="n">
        <v>1</v>
      </c>
      <c r="D1701" t="n">
        <v>1</v>
      </c>
      <c r="E1701" t="n">
        <v>1</v>
      </c>
      <c r="BJ1701">
        <f>SUM(B1701:BI1701)</f>
        <v/>
      </c>
    </row>
    <row r="1702">
      <c r="A1702" t="inlineStr">
        <is>
          <t>300368</t>
        </is>
      </c>
      <c r="B1702" t="n">
        <v>1</v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300369</t>
        </is>
      </c>
      <c r="B1703" t="n">
        <v>1</v>
      </c>
      <c r="C1703" t="n">
        <v>1</v>
      </c>
      <c r="E1703" t="n">
        <v>1</v>
      </c>
      <c r="BJ1703">
        <f>SUM(B1703:BI1703)</f>
        <v/>
      </c>
    </row>
    <row r="1704">
      <c r="A1704" t="inlineStr">
        <is>
          <t>300370</t>
        </is>
      </c>
      <c r="B1704" t="n">
        <v>1</v>
      </c>
      <c r="C1704" t="n">
        <v>1</v>
      </c>
      <c r="D1704" t="n">
        <v>1</v>
      </c>
      <c r="E1704" t="n">
        <v>1</v>
      </c>
      <c r="F1704" t="n">
        <v>1</v>
      </c>
      <c r="G1704" t="n">
        <v>1</v>
      </c>
      <c r="BJ1704">
        <f>SUM(B1704:BI1704)</f>
        <v/>
      </c>
    </row>
    <row r="1705">
      <c r="A1705" t="inlineStr">
        <is>
          <t>300371</t>
        </is>
      </c>
      <c r="B1705" t="n">
        <v>1</v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BJ1705">
        <f>SUM(B1705:BI1705)</f>
        <v/>
      </c>
    </row>
    <row r="1706">
      <c r="A1706" t="inlineStr">
        <is>
          <t>300373</t>
        </is>
      </c>
      <c r="B1706" t="n">
        <v>1</v>
      </c>
      <c r="C1706" t="n">
        <v>1</v>
      </c>
      <c r="D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V1706" t="n">
        <v>1</v>
      </c>
      <c r="AW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>
        <f>SUM(B1706:BI1706)</f>
        <v/>
      </c>
    </row>
    <row r="1707">
      <c r="A1707" t="inlineStr">
        <is>
          <t>300374</t>
        </is>
      </c>
      <c r="B1707" t="n">
        <v>1</v>
      </c>
      <c r="C1707" t="n">
        <v>1</v>
      </c>
      <c r="D1707" t="n">
        <v>1</v>
      </c>
      <c r="F1707" t="n">
        <v>1</v>
      </c>
      <c r="G1707" t="n">
        <v>1</v>
      </c>
      <c r="H1707" t="n">
        <v>1</v>
      </c>
      <c r="AO1707" t="n">
        <v>1</v>
      </c>
      <c r="AW1707" t="n">
        <v>1</v>
      </c>
      <c r="AX1707" t="n">
        <v>1</v>
      </c>
      <c r="AY1707" t="n">
        <v>1</v>
      </c>
      <c r="AZ1707" t="n">
        <v>1</v>
      </c>
      <c r="BJ1707">
        <f>SUM(B1707:BI1707)</f>
        <v/>
      </c>
    </row>
    <row r="1708">
      <c r="A1708" t="inlineStr">
        <is>
          <t>300375</t>
        </is>
      </c>
      <c r="B1708" t="n">
        <v>1</v>
      </c>
      <c r="C1708" t="n">
        <v>1</v>
      </c>
      <c r="BJ1708">
        <f>SUM(B1708:BI1708)</f>
        <v/>
      </c>
    </row>
    <row r="1709">
      <c r="A1709" t="inlineStr">
        <is>
          <t>300376</t>
        </is>
      </c>
      <c r="B1709" t="n">
        <v>1</v>
      </c>
      <c r="C1709" t="n">
        <v>1</v>
      </c>
      <c r="D1709" t="n">
        <v>1</v>
      </c>
      <c r="E1709" t="n">
        <v>1</v>
      </c>
      <c r="F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J1709">
        <f>SUM(B1709:BI1709)</f>
        <v/>
      </c>
    </row>
    <row r="1710">
      <c r="A1710" t="inlineStr">
        <is>
          <t>300377</t>
        </is>
      </c>
      <c r="B1710" t="n">
        <v>1</v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BJ1710">
        <f>SUM(B1710:BI1710)</f>
        <v/>
      </c>
    </row>
    <row r="1711">
      <c r="A1711" t="inlineStr">
        <is>
          <t>300378</t>
        </is>
      </c>
      <c r="B1711" t="n">
        <v>1</v>
      </c>
      <c r="C1711" t="n">
        <v>1</v>
      </c>
      <c r="D1711" t="n">
        <v>1</v>
      </c>
      <c r="G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300379</t>
        </is>
      </c>
      <c r="B1712" t="n">
        <v>1</v>
      </c>
      <c r="C1712" t="n">
        <v>1</v>
      </c>
      <c r="D1712" t="n">
        <v>1</v>
      </c>
      <c r="E1712" t="n">
        <v>1</v>
      </c>
      <c r="F1712" t="n">
        <v>1</v>
      </c>
      <c r="G1712" t="n">
        <v>1</v>
      </c>
      <c r="I1712" t="n">
        <v>1</v>
      </c>
      <c r="J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BJ1712">
        <f>SUM(B1712:BI1712)</f>
        <v/>
      </c>
    </row>
    <row r="1713">
      <c r="A1713" t="inlineStr">
        <is>
          <t>300380</t>
        </is>
      </c>
      <c r="B1713" t="n">
        <v>1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BJ1713">
        <f>SUM(B1713:BI1713)</f>
        <v/>
      </c>
    </row>
    <row r="1714">
      <c r="A1714" t="inlineStr">
        <is>
          <t>300381</t>
        </is>
      </c>
      <c r="B1714" t="n">
        <v>1</v>
      </c>
      <c r="C1714" t="n">
        <v>1</v>
      </c>
      <c r="D1714" t="n">
        <v>1</v>
      </c>
      <c r="BJ1714">
        <f>SUM(B1714:BI1714)</f>
        <v/>
      </c>
    </row>
    <row r="1715">
      <c r="A1715" t="inlineStr">
        <is>
          <t>300382</t>
        </is>
      </c>
      <c r="B1715" t="n">
        <v>1</v>
      </c>
      <c r="E1715" t="n">
        <v>1</v>
      </c>
      <c r="F1715" t="n">
        <v>1</v>
      </c>
      <c r="G1715" t="n">
        <v>1</v>
      </c>
      <c r="H1715" t="n">
        <v>1</v>
      </c>
      <c r="AX1715" t="n">
        <v>1</v>
      </c>
      <c r="AY1715" t="n">
        <v>1</v>
      </c>
      <c r="AZ1715" t="n">
        <v>1</v>
      </c>
      <c r="BJ1715">
        <f>SUM(B1715:BI1715)</f>
        <v/>
      </c>
    </row>
    <row r="1716">
      <c r="A1716" t="inlineStr">
        <is>
          <t>300383</t>
        </is>
      </c>
      <c r="B1716" t="n">
        <v>1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BJ1716">
        <f>SUM(B1716:BI1716)</f>
        <v/>
      </c>
    </row>
    <row r="1717">
      <c r="A1717" t="inlineStr">
        <is>
          <t>300384</t>
        </is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BJ1717">
        <f>SUM(B1717:BI1717)</f>
        <v/>
      </c>
    </row>
    <row r="1718">
      <c r="A1718" t="inlineStr">
        <is>
          <t>300385</t>
        </is>
      </c>
      <c r="B1718" t="n">
        <v>1</v>
      </c>
      <c r="C1718" t="n">
        <v>1</v>
      </c>
      <c r="D1718" t="n">
        <v>1</v>
      </c>
      <c r="E1718" t="n">
        <v>1</v>
      </c>
      <c r="F1718" t="n">
        <v>1</v>
      </c>
      <c r="G1718" t="n">
        <v>1</v>
      </c>
      <c r="BJ1718">
        <f>SUM(B1718:BI1718)</f>
        <v/>
      </c>
    </row>
    <row r="1719">
      <c r="A1719" t="inlineStr">
        <is>
          <t>300386</t>
        </is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BJ1719">
        <f>SUM(B1719:BI1719)</f>
        <v/>
      </c>
    </row>
    <row r="1720">
      <c r="A1720" t="inlineStr">
        <is>
          <t>300387</t>
        </is>
      </c>
      <c r="B1720" t="n">
        <v>1</v>
      </c>
      <c r="C1720" t="n">
        <v>1</v>
      </c>
      <c r="E1720" t="n">
        <v>1</v>
      </c>
      <c r="F1720" t="n">
        <v>1</v>
      </c>
      <c r="G1720" t="n">
        <v>1</v>
      </c>
      <c r="BJ1720">
        <f>SUM(B1720:BI1720)</f>
        <v/>
      </c>
    </row>
    <row r="1721">
      <c r="A1721" t="inlineStr">
        <is>
          <t>300388</t>
        </is>
      </c>
      <c r="B1721" t="n">
        <v>1</v>
      </c>
      <c r="C1721" t="n">
        <v>1</v>
      </c>
      <c r="D1721" t="n">
        <v>1</v>
      </c>
      <c r="BJ1721">
        <f>SUM(B1721:BI1721)</f>
        <v/>
      </c>
    </row>
    <row r="1722">
      <c r="A1722" t="inlineStr">
        <is>
          <t>300389</t>
        </is>
      </c>
      <c r="B1722" t="n">
        <v>1</v>
      </c>
      <c r="C1722" t="n">
        <v>1</v>
      </c>
      <c r="BJ1722">
        <f>SUM(B1722:BI1722)</f>
        <v/>
      </c>
    </row>
    <row r="1723">
      <c r="A1723" t="inlineStr">
        <is>
          <t>300390</t>
        </is>
      </c>
      <c r="B1723" t="n">
        <v>1</v>
      </c>
      <c r="E1723" t="n">
        <v>1</v>
      </c>
      <c r="F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300391</t>
        </is>
      </c>
      <c r="B1724" t="n">
        <v>1</v>
      </c>
      <c r="C1724" t="n">
        <v>1</v>
      </c>
      <c r="E1724" t="n">
        <v>1</v>
      </c>
      <c r="K1724" t="n">
        <v>1</v>
      </c>
      <c r="AW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300392</t>
        </is>
      </c>
      <c r="B1725" t="n">
        <v>1</v>
      </c>
      <c r="C1725" t="n">
        <v>1</v>
      </c>
      <c r="BJ1725">
        <f>SUM(B1725:BI1725)</f>
        <v/>
      </c>
    </row>
    <row r="1726">
      <c r="A1726" t="inlineStr">
        <is>
          <t>300393</t>
        </is>
      </c>
      <c r="B1726" t="n">
        <v>1</v>
      </c>
      <c r="C1726" t="n">
        <v>1</v>
      </c>
      <c r="E1726" t="n">
        <v>1</v>
      </c>
      <c r="F1726" t="n">
        <v>1</v>
      </c>
      <c r="V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BJ1726">
        <f>SUM(B1726:BI1726)</f>
        <v/>
      </c>
    </row>
    <row r="1727">
      <c r="A1727" t="inlineStr">
        <is>
          <t>300394</t>
        </is>
      </c>
      <c r="B1727" t="n">
        <v>1</v>
      </c>
      <c r="C1727" t="n">
        <v>1</v>
      </c>
      <c r="BJ1727">
        <f>SUM(B1727:BI1727)</f>
        <v/>
      </c>
    </row>
    <row r="1728">
      <c r="A1728" t="inlineStr">
        <is>
          <t>300395</t>
        </is>
      </c>
      <c r="B1728" t="n">
        <v>1</v>
      </c>
      <c r="C1728" t="n">
        <v>1</v>
      </c>
      <c r="R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1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300396</t>
        </is>
      </c>
      <c r="B1729" t="n">
        <v>1</v>
      </c>
      <c r="C1729" t="n">
        <v>1</v>
      </c>
      <c r="BJ1729">
        <f>SUM(B1729:BI1729)</f>
        <v/>
      </c>
    </row>
    <row r="1730">
      <c r="A1730" t="inlineStr">
        <is>
          <t>300397</t>
        </is>
      </c>
      <c r="B1730" t="n">
        <v>1</v>
      </c>
      <c r="C1730" t="n">
        <v>1</v>
      </c>
      <c r="D1730" t="n">
        <v>1</v>
      </c>
      <c r="BJ1730">
        <f>SUM(B1730:BI1730)</f>
        <v/>
      </c>
    </row>
    <row r="1731">
      <c r="A1731" t="inlineStr">
        <is>
          <t>300398</t>
        </is>
      </c>
      <c r="B1731" t="n">
        <v>1</v>
      </c>
      <c r="C1731" t="n">
        <v>1</v>
      </c>
      <c r="D1731" t="n">
        <v>1</v>
      </c>
      <c r="BJ1731">
        <f>SUM(B1731:BI1731)</f>
        <v/>
      </c>
    </row>
    <row r="1732">
      <c r="A1732" t="inlineStr">
        <is>
          <t>300399</t>
        </is>
      </c>
      <c r="B1732" t="n">
        <v>1</v>
      </c>
      <c r="C1732" t="n">
        <v>1</v>
      </c>
      <c r="F1732" t="n">
        <v>1</v>
      </c>
      <c r="BJ1732">
        <f>SUM(B1732:BI1732)</f>
        <v/>
      </c>
    </row>
    <row r="1733">
      <c r="A1733" t="inlineStr">
        <is>
          <t>300400</t>
        </is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1</v>
      </c>
      <c r="BJ1733">
        <f>SUM(B1733:BI1733)</f>
        <v/>
      </c>
    </row>
    <row r="1734">
      <c r="A1734" t="inlineStr">
        <is>
          <t>300401</t>
        </is>
      </c>
      <c r="B1734" t="n">
        <v>1</v>
      </c>
      <c r="C1734" t="n">
        <v>1</v>
      </c>
      <c r="D1734" t="n">
        <v>1</v>
      </c>
      <c r="BJ1734">
        <f>SUM(B1734:BI1734)</f>
        <v/>
      </c>
    </row>
    <row r="1735">
      <c r="A1735" t="inlineStr">
        <is>
          <t>300402</t>
        </is>
      </c>
      <c r="B1735" t="n">
        <v>1</v>
      </c>
      <c r="C1735" t="n">
        <v>1</v>
      </c>
      <c r="D1735" t="n">
        <v>1</v>
      </c>
      <c r="E1735" t="n">
        <v>1</v>
      </c>
      <c r="F1735" t="n">
        <v>1</v>
      </c>
      <c r="G1735" t="n">
        <v>1</v>
      </c>
      <c r="T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300403</t>
        </is>
      </c>
      <c r="B1736" t="n">
        <v>1</v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Z1736" t="n">
        <v>1</v>
      </c>
      <c r="AA1736" t="n">
        <v>1</v>
      </c>
      <c r="AB1736" t="n">
        <v>1</v>
      </c>
      <c r="AG1736" t="n">
        <v>1</v>
      </c>
      <c r="BJ1736">
        <f>SUM(B1736:BI1736)</f>
        <v/>
      </c>
    </row>
    <row r="1737">
      <c r="A1737" t="inlineStr">
        <is>
          <t>300404</t>
        </is>
      </c>
      <c r="B1737" t="n">
        <v>1</v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BJ1737">
        <f>SUM(B1737:BI1737)</f>
        <v/>
      </c>
    </row>
    <row r="1738">
      <c r="A1738" t="inlineStr">
        <is>
          <t>300405</t>
        </is>
      </c>
      <c r="B1738" t="n">
        <v>1</v>
      </c>
      <c r="C1738" t="n">
        <v>1</v>
      </c>
      <c r="X1738" t="n">
        <v>1</v>
      </c>
      <c r="Z1738" t="n">
        <v>1</v>
      </c>
      <c r="AA1738" t="n">
        <v>1</v>
      </c>
      <c r="AB1738" t="n">
        <v>1</v>
      </c>
      <c r="AD1738" t="n">
        <v>1</v>
      </c>
      <c r="AE1738" t="n">
        <v>1</v>
      </c>
      <c r="AF1738" t="n">
        <v>1</v>
      </c>
      <c r="AG1738" t="n">
        <v>1</v>
      </c>
      <c r="BJ1738">
        <f>SUM(B1738:BI1738)</f>
        <v/>
      </c>
    </row>
    <row r="1739">
      <c r="A1739" t="inlineStr">
        <is>
          <t>300406</t>
        </is>
      </c>
      <c r="B1739" t="n">
        <v>1</v>
      </c>
      <c r="C1739" t="n">
        <v>1</v>
      </c>
      <c r="D1739" t="n">
        <v>1</v>
      </c>
      <c r="E1739" t="n">
        <v>1</v>
      </c>
      <c r="F1739" t="n">
        <v>1</v>
      </c>
      <c r="S1739" t="n">
        <v>1</v>
      </c>
      <c r="T1739" t="n">
        <v>1</v>
      </c>
      <c r="U1739" t="n">
        <v>1</v>
      </c>
      <c r="V1739" t="n">
        <v>1</v>
      </c>
      <c r="AC1739" t="n">
        <v>1</v>
      </c>
      <c r="BJ1739">
        <f>SUM(B1739:BI1739)</f>
        <v/>
      </c>
    </row>
    <row r="1740">
      <c r="A1740" t="inlineStr">
        <is>
          <t>300407</t>
        </is>
      </c>
      <c r="B1740" t="n">
        <v>1</v>
      </c>
      <c r="C1740" t="n">
        <v>1</v>
      </c>
      <c r="D1740" t="n">
        <v>1</v>
      </c>
      <c r="E1740" t="n">
        <v>1</v>
      </c>
      <c r="G1740" t="n">
        <v>1</v>
      </c>
      <c r="BJ1740">
        <f>SUM(B1740:BI1740)</f>
        <v/>
      </c>
    </row>
    <row r="1741">
      <c r="A1741" t="inlineStr">
        <is>
          <t>300408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300409</t>
        </is>
      </c>
      <c r="B1742" t="n">
        <v>1</v>
      </c>
      <c r="C1742" t="n">
        <v>1</v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N1742" t="n">
        <v>1</v>
      </c>
      <c r="O1742" t="n">
        <v>1</v>
      </c>
      <c r="R1742" t="n">
        <v>1</v>
      </c>
      <c r="S1742" t="n">
        <v>1</v>
      </c>
      <c r="T1742" t="n">
        <v>1</v>
      </c>
      <c r="U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O1742" t="n">
        <v>1</v>
      </c>
      <c r="BJ1742">
        <f>SUM(B1742:BI1742)</f>
        <v/>
      </c>
    </row>
    <row r="1743">
      <c r="A1743" t="inlineStr">
        <is>
          <t>300410</t>
        </is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AC1743" t="n">
        <v>1</v>
      </c>
      <c r="BJ1743">
        <f>SUM(B1743:BI1743)</f>
        <v/>
      </c>
    </row>
    <row r="1744">
      <c r="A1744" t="inlineStr">
        <is>
          <t>300411</t>
        </is>
      </c>
      <c r="B1744" t="n">
        <v>1</v>
      </c>
      <c r="C1744" t="n">
        <v>1</v>
      </c>
      <c r="D1744" t="n">
        <v>1</v>
      </c>
      <c r="E1744" t="n">
        <v>1</v>
      </c>
      <c r="F1744" t="n">
        <v>1</v>
      </c>
      <c r="BJ1744">
        <f>SUM(B1744:BI1744)</f>
        <v/>
      </c>
    </row>
    <row r="1745">
      <c r="A1745" t="inlineStr">
        <is>
          <t>300412</t>
        </is>
      </c>
      <c r="B1745" t="n">
        <v>1</v>
      </c>
      <c r="C1745" t="n">
        <v>1</v>
      </c>
      <c r="D1745" t="n">
        <v>1</v>
      </c>
      <c r="E1745" t="n">
        <v>1</v>
      </c>
      <c r="F1745" t="n">
        <v>1</v>
      </c>
      <c r="G1745" t="n">
        <v>1</v>
      </c>
      <c r="BJ1745">
        <f>SUM(B1745:BI1745)</f>
        <v/>
      </c>
    </row>
    <row r="1746">
      <c r="A1746" t="inlineStr">
        <is>
          <t>300413</t>
        </is>
      </c>
      <c r="B1746" t="n">
        <v>1</v>
      </c>
      <c r="G1746" t="n">
        <v>1</v>
      </c>
      <c r="AO1746" t="n">
        <v>1</v>
      </c>
      <c r="AP1746" t="n">
        <v>1</v>
      </c>
      <c r="AQ1746" t="n">
        <v>1</v>
      </c>
      <c r="AR1746" t="n">
        <v>1</v>
      </c>
      <c r="AU1746" t="n">
        <v>1</v>
      </c>
      <c r="AV1746" t="n">
        <v>1</v>
      </c>
      <c r="AW1746" t="n">
        <v>1</v>
      </c>
      <c r="AX1746" t="n">
        <v>1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300414</t>
        </is>
      </c>
      <c r="B1747" t="n">
        <v>1</v>
      </c>
      <c r="C1747" t="n">
        <v>1</v>
      </c>
      <c r="D1747" t="n">
        <v>1</v>
      </c>
      <c r="BJ1747">
        <f>SUM(B1747:BI1747)</f>
        <v/>
      </c>
    </row>
    <row r="1748">
      <c r="A1748" t="inlineStr">
        <is>
          <t>300416</t>
        </is>
      </c>
      <c r="B1748" t="n">
        <v>1</v>
      </c>
      <c r="C1748" t="n">
        <v>1</v>
      </c>
      <c r="D1748" t="n">
        <v>1</v>
      </c>
      <c r="E1748" t="n">
        <v>1</v>
      </c>
      <c r="G1748" t="n">
        <v>1</v>
      </c>
      <c r="H1748" t="n">
        <v>1</v>
      </c>
      <c r="BJ1748">
        <f>SUM(B1748:BI1748)</f>
        <v/>
      </c>
    </row>
    <row r="1749">
      <c r="A1749" t="inlineStr">
        <is>
          <t>300417</t>
        </is>
      </c>
      <c r="B1749" t="n">
        <v>1</v>
      </c>
      <c r="D1749" t="n">
        <v>1</v>
      </c>
      <c r="E1749" t="n">
        <v>1</v>
      </c>
      <c r="F1749" t="n">
        <v>1</v>
      </c>
      <c r="BJ1749">
        <f>SUM(B1749:BI1749)</f>
        <v/>
      </c>
    </row>
    <row r="1750">
      <c r="A1750" t="inlineStr">
        <is>
          <t>300418</t>
        </is>
      </c>
      <c r="B1750" t="n">
        <v>1</v>
      </c>
      <c r="C1750" t="n">
        <v>1</v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n">
        <v>1</v>
      </c>
      <c r="J1750" t="n">
        <v>1</v>
      </c>
      <c r="BJ1750">
        <f>SUM(B1750:BI1750)</f>
        <v/>
      </c>
    </row>
    <row r="1751">
      <c r="A1751" t="inlineStr">
        <is>
          <t>300419</t>
        </is>
      </c>
      <c r="B1751" t="n">
        <v>1</v>
      </c>
      <c r="C1751" t="n">
        <v>1</v>
      </c>
      <c r="D1751" t="n">
        <v>1</v>
      </c>
      <c r="E1751" t="n">
        <v>1</v>
      </c>
      <c r="F1751" t="n">
        <v>1</v>
      </c>
      <c r="G1751" t="n">
        <v>1</v>
      </c>
      <c r="BJ1751">
        <f>SUM(B1751:BI1751)</f>
        <v/>
      </c>
    </row>
    <row r="1752">
      <c r="A1752" t="inlineStr">
        <is>
          <t>300420</t>
        </is>
      </c>
      <c r="B1752" t="n">
        <v>1</v>
      </c>
      <c r="C1752" t="n">
        <v>1</v>
      </c>
      <c r="D1752" t="n">
        <v>1</v>
      </c>
      <c r="E1752" t="n">
        <v>1</v>
      </c>
      <c r="F1752" t="n">
        <v>1</v>
      </c>
      <c r="BJ1752">
        <f>SUM(B1752:BI1752)</f>
        <v/>
      </c>
    </row>
    <row r="1753">
      <c r="A1753" t="inlineStr">
        <is>
          <t>300421</t>
        </is>
      </c>
      <c r="B1753" t="n">
        <v>1</v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K1753" t="n">
        <v>1</v>
      </c>
      <c r="AM1753" t="n">
        <v>1</v>
      </c>
      <c r="AN1753" t="n">
        <v>1</v>
      </c>
      <c r="AO1753" t="n">
        <v>1</v>
      </c>
      <c r="AP1753" t="n">
        <v>1</v>
      </c>
      <c r="AW1753" t="n">
        <v>1</v>
      </c>
      <c r="AX1753" t="n">
        <v>1</v>
      </c>
      <c r="AY1753" t="n">
        <v>1</v>
      </c>
      <c r="BJ1753">
        <f>SUM(B1753:BI1753)</f>
        <v/>
      </c>
    </row>
    <row r="1754">
      <c r="A1754" t="inlineStr">
        <is>
          <t>300422</t>
        </is>
      </c>
      <c r="B1754" t="n">
        <v>1</v>
      </c>
      <c r="C1754" t="n">
        <v>1</v>
      </c>
      <c r="D1754" t="n">
        <v>1</v>
      </c>
      <c r="E1754" t="n">
        <v>1</v>
      </c>
      <c r="BJ1754">
        <f>SUM(B1754:BI1754)</f>
        <v/>
      </c>
    </row>
    <row r="1755">
      <c r="A1755" t="inlineStr">
        <is>
          <t>300423</t>
        </is>
      </c>
      <c r="B1755" t="n">
        <v>1</v>
      </c>
      <c r="C1755" t="n">
        <v>1</v>
      </c>
      <c r="D1755" t="n">
        <v>1</v>
      </c>
      <c r="E1755" t="n">
        <v>1</v>
      </c>
      <c r="G1755" t="n">
        <v>1</v>
      </c>
      <c r="BJ1755">
        <f>SUM(B1755:BI1755)</f>
        <v/>
      </c>
    </row>
    <row r="1756">
      <c r="A1756" t="inlineStr">
        <is>
          <t>300424</t>
        </is>
      </c>
      <c r="B1756" t="n">
        <v>1</v>
      </c>
      <c r="C1756" t="n">
        <v>1</v>
      </c>
      <c r="D1756" t="n">
        <v>1</v>
      </c>
      <c r="BJ1756">
        <f>SUM(B1756:BI1756)</f>
        <v/>
      </c>
    </row>
    <row r="1757">
      <c r="A1757" t="inlineStr">
        <is>
          <t>300425</t>
        </is>
      </c>
      <c r="B1757" t="n">
        <v>1</v>
      </c>
      <c r="C1757" t="n">
        <v>1</v>
      </c>
      <c r="D1757" t="n">
        <v>1</v>
      </c>
      <c r="E1757" t="n">
        <v>1</v>
      </c>
      <c r="F1757" t="n">
        <v>1</v>
      </c>
      <c r="G1757" t="n">
        <v>1</v>
      </c>
      <c r="BJ1757">
        <f>SUM(B1757:BI1757)</f>
        <v/>
      </c>
    </row>
    <row r="1758">
      <c r="A1758" t="inlineStr">
        <is>
          <t>300426</t>
        </is>
      </c>
      <c r="B1758" t="n">
        <v>1</v>
      </c>
      <c r="C1758" t="n">
        <v>1</v>
      </c>
      <c r="D1758" t="n">
        <v>1</v>
      </c>
      <c r="E1758" t="n">
        <v>1</v>
      </c>
      <c r="F1758" t="n">
        <v>1</v>
      </c>
      <c r="G1758" t="n">
        <v>1</v>
      </c>
      <c r="BJ1758">
        <f>SUM(B1758:BI1758)</f>
        <v/>
      </c>
    </row>
    <row r="1759">
      <c r="A1759" t="inlineStr">
        <is>
          <t>300427</t>
        </is>
      </c>
      <c r="B1759" t="n">
        <v>1</v>
      </c>
      <c r="C1759" t="n">
        <v>1</v>
      </c>
      <c r="BJ1759">
        <f>SUM(B1759:BI1759)</f>
        <v/>
      </c>
    </row>
    <row r="1760">
      <c r="A1760" t="inlineStr">
        <is>
          <t>300428</t>
        </is>
      </c>
      <c r="B1760" t="n">
        <v>1</v>
      </c>
      <c r="C1760" t="n">
        <v>1</v>
      </c>
      <c r="D1760" t="n">
        <v>1</v>
      </c>
      <c r="E1760" t="n">
        <v>1</v>
      </c>
      <c r="F1760" t="n">
        <v>1</v>
      </c>
      <c r="BJ1760">
        <f>SUM(B1760:BI1760)</f>
        <v/>
      </c>
    </row>
    <row r="1761">
      <c r="A1761" t="inlineStr">
        <is>
          <t>300429</t>
        </is>
      </c>
      <c r="B1761" t="n">
        <v>1</v>
      </c>
      <c r="C1761" t="n">
        <v>1</v>
      </c>
      <c r="D1761" t="n">
        <v>1</v>
      </c>
      <c r="E1761" t="n">
        <v>1</v>
      </c>
      <c r="G1761" t="n">
        <v>1</v>
      </c>
      <c r="BJ1761">
        <f>SUM(B1761:BI1761)</f>
        <v/>
      </c>
    </row>
    <row r="1762">
      <c r="A1762" t="inlineStr">
        <is>
          <t>300430</t>
        </is>
      </c>
      <c r="B1762" t="n">
        <v>1</v>
      </c>
      <c r="C1762" t="n">
        <v>1</v>
      </c>
      <c r="D1762" t="n">
        <v>1</v>
      </c>
      <c r="E1762" t="n">
        <v>1</v>
      </c>
      <c r="F1762" t="n">
        <v>1</v>
      </c>
      <c r="G1762" t="n">
        <v>1</v>
      </c>
      <c r="BJ1762">
        <f>SUM(B1762:BI1762)</f>
        <v/>
      </c>
    </row>
    <row r="1763">
      <c r="A1763" t="inlineStr">
        <is>
          <t>300431</t>
        </is>
      </c>
      <c r="B1763" t="n">
        <v>1</v>
      </c>
      <c r="E1763" t="n">
        <v>1</v>
      </c>
      <c r="BJ1763">
        <f>SUM(B1763:BI1763)</f>
        <v/>
      </c>
    </row>
    <row r="1764">
      <c r="A1764" t="inlineStr">
        <is>
          <t>300432</t>
        </is>
      </c>
      <c r="B1764" t="n">
        <v>1</v>
      </c>
      <c r="C1764" t="n">
        <v>1</v>
      </c>
      <c r="D1764" t="n">
        <v>1</v>
      </c>
      <c r="E1764" t="n">
        <v>1</v>
      </c>
      <c r="AB1764" t="n">
        <v>1</v>
      </c>
      <c r="AD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300433</t>
        </is>
      </c>
      <c r="B1765" t="n">
        <v>1</v>
      </c>
      <c r="C1765" t="n">
        <v>1</v>
      </c>
      <c r="D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300434</t>
        </is>
      </c>
      <c r="B1766" t="n">
        <v>1</v>
      </c>
      <c r="C1766" t="n">
        <v>1</v>
      </c>
      <c r="D1766" t="n">
        <v>1</v>
      </c>
      <c r="E1766" t="n">
        <v>1</v>
      </c>
      <c r="F1766" t="n">
        <v>1</v>
      </c>
      <c r="G1766" t="n">
        <v>1</v>
      </c>
      <c r="BJ1766">
        <f>SUM(B1766:BI1766)</f>
        <v/>
      </c>
    </row>
    <row r="1767">
      <c r="A1767" t="inlineStr">
        <is>
          <t>300435</t>
        </is>
      </c>
      <c r="B1767" t="n">
        <v>1</v>
      </c>
      <c r="C1767" t="n">
        <v>1</v>
      </c>
      <c r="D1767" t="n">
        <v>1</v>
      </c>
      <c r="E1767" t="n">
        <v>1</v>
      </c>
      <c r="F1767" t="n">
        <v>1</v>
      </c>
      <c r="BJ1767">
        <f>SUM(B1767:BI1767)</f>
        <v/>
      </c>
    </row>
    <row r="1768">
      <c r="A1768" t="inlineStr">
        <is>
          <t>300436</t>
        </is>
      </c>
      <c r="B1768" t="n">
        <v>1</v>
      </c>
      <c r="C1768" t="n">
        <v>1</v>
      </c>
      <c r="D1768" t="n">
        <v>1</v>
      </c>
      <c r="E1768" t="n">
        <v>1</v>
      </c>
      <c r="F1768" t="n">
        <v>1</v>
      </c>
      <c r="G1768" t="n">
        <v>1</v>
      </c>
      <c r="P1768" t="n">
        <v>1</v>
      </c>
      <c r="S1768" t="n">
        <v>1</v>
      </c>
      <c r="AB1768" t="n">
        <v>1</v>
      </c>
      <c r="AC1768" t="n">
        <v>1</v>
      </c>
      <c r="BJ1768">
        <f>SUM(B1768:BI1768)</f>
        <v/>
      </c>
    </row>
    <row r="1769">
      <c r="A1769" t="inlineStr">
        <is>
          <t>300437</t>
        </is>
      </c>
      <c r="B1769" t="n">
        <v>1</v>
      </c>
      <c r="C1769" t="n">
        <v>1</v>
      </c>
      <c r="BJ1769">
        <f>SUM(B1769:BI1769)</f>
        <v/>
      </c>
    </row>
    <row r="1770">
      <c r="A1770" t="inlineStr">
        <is>
          <t>300438</t>
        </is>
      </c>
      <c r="B1770" t="n">
        <v>1</v>
      </c>
      <c r="C1770" t="n">
        <v>1</v>
      </c>
      <c r="BJ1770">
        <f>SUM(B1770:BI1770)</f>
        <v/>
      </c>
    </row>
    <row r="1771">
      <c r="A1771" t="inlineStr">
        <is>
          <t>300439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BJ1771">
        <f>SUM(B1771:BI1771)</f>
        <v/>
      </c>
    </row>
    <row r="1772">
      <c r="A1772" t="inlineStr">
        <is>
          <t>300440</t>
        </is>
      </c>
      <c r="B1772" t="n">
        <v>1</v>
      </c>
      <c r="C1772" t="n">
        <v>1</v>
      </c>
      <c r="D1772" t="n">
        <v>1</v>
      </c>
      <c r="E1772" t="n">
        <v>1</v>
      </c>
      <c r="F1772" t="n">
        <v>1</v>
      </c>
      <c r="BJ1772">
        <f>SUM(B1772:BI1772)</f>
        <v/>
      </c>
    </row>
    <row r="1773">
      <c r="A1773" t="inlineStr">
        <is>
          <t>300441</t>
        </is>
      </c>
      <c r="B1773" t="n">
        <v>1</v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O1773" t="n">
        <v>1</v>
      </c>
      <c r="BJ1773">
        <f>SUM(B1773:BI1773)</f>
        <v/>
      </c>
    </row>
    <row r="1774">
      <c r="A1774" t="inlineStr">
        <is>
          <t>300442</t>
        </is>
      </c>
      <c r="B1774" t="n">
        <v>1</v>
      </c>
      <c r="C1774" t="n">
        <v>1</v>
      </c>
      <c r="D1774" t="n">
        <v>1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1</v>
      </c>
      <c r="K1774" t="n">
        <v>1</v>
      </c>
      <c r="L1774" t="n">
        <v>1</v>
      </c>
      <c r="M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300443</t>
        </is>
      </c>
      <c r="B1775" t="n">
        <v>1</v>
      </c>
      <c r="E1775" t="n">
        <v>1</v>
      </c>
      <c r="F1775" t="n">
        <v>1</v>
      </c>
      <c r="G1775" t="n">
        <v>1</v>
      </c>
      <c r="H1775" t="n">
        <v>1</v>
      </c>
      <c r="J1775" t="n">
        <v>1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1</v>
      </c>
      <c r="BG1775" t="n">
        <v>1</v>
      </c>
      <c r="BH1775" t="n">
        <v>1</v>
      </c>
      <c r="BI1775" t="n">
        <v>1</v>
      </c>
      <c r="BJ1775">
        <f>SUM(B1775:BI1775)</f>
        <v/>
      </c>
    </row>
    <row r="1776">
      <c r="A1776" t="inlineStr">
        <is>
          <t>300444</t>
        </is>
      </c>
      <c r="B1776" t="n">
        <v>1</v>
      </c>
      <c r="C1776" t="n">
        <v>1</v>
      </c>
      <c r="D1776" t="n">
        <v>1</v>
      </c>
      <c r="E1776" t="n">
        <v>1</v>
      </c>
      <c r="F1776" t="n">
        <v>1</v>
      </c>
      <c r="G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BJ1776">
        <f>SUM(B1776:BI1776)</f>
        <v/>
      </c>
    </row>
    <row r="1777">
      <c r="A1777" t="inlineStr">
        <is>
          <t>300445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BJ1777">
        <f>SUM(B1777:BI1777)</f>
        <v/>
      </c>
    </row>
    <row r="1778">
      <c r="A1778" t="inlineStr">
        <is>
          <t>300446</t>
        </is>
      </c>
      <c r="B1778" t="n">
        <v>1</v>
      </c>
      <c r="C1778" t="n">
        <v>1</v>
      </c>
      <c r="D1778" t="n">
        <v>1</v>
      </c>
      <c r="E1778" t="n">
        <v>1</v>
      </c>
      <c r="F1778" t="n">
        <v>1</v>
      </c>
      <c r="G1778" t="n">
        <v>1</v>
      </c>
      <c r="BJ1778">
        <f>SUM(B1778:BI1778)</f>
        <v/>
      </c>
    </row>
    <row r="1779">
      <c r="A1779" t="inlineStr">
        <is>
          <t>300447</t>
        </is>
      </c>
      <c r="B1779" t="n">
        <v>1</v>
      </c>
      <c r="C1779" t="n">
        <v>1</v>
      </c>
      <c r="D1779" t="n">
        <v>1</v>
      </c>
      <c r="AG1779" t="n">
        <v>1</v>
      </c>
      <c r="BJ1779">
        <f>SUM(B1779:BI1779)</f>
        <v/>
      </c>
    </row>
    <row r="1780">
      <c r="A1780" t="inlineStr">
        <is>
          <t>300448</t>
        </is>
      </c>
      <c r="B1780" t="n">
        <v>1</v>
      </c>
      <c r="C1780" t="n">
        <v>1</v>
      </c>
      <c r="D1780" t="n">
        <v>1</v>
      </c>
      <c r="BJ1780">
        <f>SUM(B1780:BI1780)</f>
        <v/>
      </c>
    </row>
    <row r="1781">
      <c r="A1781" t="inlineStr">
        <is>
          <t>300449</t>
        </is>
      </c>
      <c r="B1781" t="n">
        <v>1</v>
      </c>
      <c r="C1781" t="n">
        <v>1</v>
      </c>
      <c r="BJ1781">
        <f>SUM(B1781:BI1781)</f>
        <v/>
      </c>
    </row>
    <row r="1782">
      <c r="A1782" t="inlineStr">
        <is>
          <t>300451</t>
        </is>
      </c>
      <c r="B1782" t="n">
        <v>1</v>
      </c>
      <c r="C1782" t="n">
        <v>1</v>
      </c>
      <c r="D1782" t="n">
        <v>1</v>
      </c>
      <c r="E1782" t="n">
        <v>1</v>
      </c>
      <c r="F1782" t="n">
        <v>1</v>
      </c>
      <c r="G1782" t="n">
        <v>1</v>
      </c>
      <c r="BJ1782">
        <f>SUM(B1782:BI1782)</f>
        <v/>
      </c>
    </row>
    <row r="1783">
      <c r="A1783" t="inlineStr">
        <is>
          <t>300452</t>
        </is>
      </c>
      <c r="B1783" t="n">
        <v>1</v>
      </c>
      <c r="C1783" t="n">
        <v>1</v>
      </c>
      <c r="D1783" t="n">
        <v>1</v>
      </c>
      <c r="E1783" t="n">
        <v>1</v>
      </c>
      <c r="F1783" t="n">
        <v>1</v>
      </c>
      <c r="G1783" t="n">
        <v>1</v>
      </c>
      <c r="AW1783" t="n">
        <v>1</v>
      </c>
      <c r="AX1783" t="n">
        <v>1</v>
      </c>
      <c r="BJ1783">
        <f>SUM(B1783:BI1783)</f>
        <v/>
      </c>
    </row>
    <row r="1784">
      <c r="A1784" t="inlineStr">
        <is>
          <t>300453</t>
        </is>
      </c>
      <c r="B1784" t="n">
        <v>1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J1784" t="n">
        <v>1</v>
      </c>
      <c r="K1784" t="n">
        <v>1</v>
      </c>
      <c r="L1784" t="n">
        <v>1</v>
      </c>
      <c r="AW1784" t="n">
        <v>1</v>
      </c>
      <c r="AX1784" t="n">
        <v>1</v>
      </c>
      <c r="AY1784" t="n">
        <v>1</v>
      </c>
      <c r="AZ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300455</t>
        </is>
      </c>
      <c r="B1785" t="n">
        <v>1</v>
      </c>
      <c r="C1785" t="n">
        <v>1</v>
      </c>
      <c r="BJ1785">
        <f>SUM(B1785:BI1785)</f>
        <v/>
      </c>
    </row>
    <row r="1786">
      <c r="A1786" t="inlineStr">
        <is>
          <t>300456</t>
        </is>
      </c>
      <c r="B1786" t="n">
        <v>1</v>
      </c>
      <c r="C1786" t="n">
        <v>1</v>
      </c>
      <c r="G1786" t="n">
        <v>1</v>
      </c>
      <c r="BJ1786">
        <f>SUM(B1786:BI1786)</f>
        <v/>
      </c>
    </row>
    <row r="1787">
      <c r="A1787" t="inlineStr">
        <is>
          <t>300457</t>
        </is>
      </c>
      <c r="B1787" t="n">
        <v>1</v>
      </c>
      <c r="C1787" t="n">
        <v>1</v>
      </c>
      <c r="D1787" t="n">
        <v>1</v>
      </c>
      <c r="E1787" t="n">
        <v>1</v>
      </c>
      <c r="BJ1787">
        <f>SUM(B1787:BI1787)</f>
        <v/>
      </c>
    </row>
    <row r="1788">
      <c r="A1788" t="inlineStr">
        <is>
          <t>300458</t>
        </is>
      </c>
      <c r="B1788" t="n">
        <v>1</v>
      </c>
      <c r="C1788" t="n">
        <v>1</v>
      </c>
      <c r="D1788" t="n">
        <v>1</v>
      </c>
      <c r="E1788" t="n">
        <v>1</v>
      </c>
      <c r="G1788" t="n">
        <v>1</v>
      </c>
      <c r="BJ1788">
        <f>SUM(B1788:BI1788)</f>
        <v/>
      </c>
    </row>
    <row r="1789">
      <c r="A1789" t="inlineStr">
        <is>
          <t>300459</t>
        </is>
      </c>
      <c r="B1789" t="n">
        <v>1</v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H1789" t="n">
        <v>1</v>
      </c>
      <c r="AI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BJ1789">
        <f>SUM(B1789:BI1789)</f>
        <v/>
      </c>
    </row>
    <row r="1790">
      <c r="A1790" t="inlineStr">
        <is>
          <t>300460</t>
        </is>
      </c>
      <c r="B1790" t="n">
        <v>1</v>
      </c>
      <c r="C1790" t="n">
        <v>1</v>
      </c>
      <c r="D1790" t="n">
        <v>1</v>
      </c>
      <c r="E1790" t="n">
        <v>1</v>
      </c>
      <c r="G1790" t="n">
        <v>1</v>
      </c>
      <c r="P1790" t="n">
        <v>1</v>
      </c>
      <c r="AD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300461</t>
        </is>
      </c>
      <c r="B1791" t="n">
        <v>1</v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M1791" t="n">
        <v>1</v>
      </c>
      <c r="AN1791" t="n">
        <v>1</v>
      </c>
      <c r="AO1791" t="n">
        <v>1</v>
      </c>
      <c r="AP1791" t="n">
        <v>1</v>
      </c>
      <c r="BJ1791">
        <f>SUM(B1791:BI1791)</f>
        <v/>
      </c>
    </row>
    <row r="1792">
      <c r="A1792" t="inlineStr">
        <is>
          <t>300462</t>
        </is>
      </c>
      <c r="B1792" t="n">
        <v>1</v>
      </c>
      <c r="C1792" t="n">
        <v>1</v>
      </c>
      <c r="BJ1792">
        <f>SUM(B1792:BI1792)</f>
        <v/>
      </c>
    </row>
    <row r="1793">
      <c r="A1793" t="inlineStr">
        <is>
          <t>300463</t>
        </is>
      </c>
      <c r="B1793" t="n">
        <v>1</v>
      </c>
      <c r="C1793" t="n">
        <v>1</v>
      </c>
      <c r="BJ1793">
        <f>SUM(B1793:BI1793)</f>
        <v/>
      </c>
    </row>
    <row r="1794">
      <c r="A1794" t="inlineStr">
        <is>
          <t>300464</t>
        </is>
      </c>
      <c r="B1794" t="n">
        <v>1</v>
      </c>
      <c r="C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BJ1794">
        <f>SUM(B1794:BI1794)</f>
        <v/>
      </c>
    </row>
    <row r="1795">
      <c r="A1795" t="inlineStr">
        <is>
          <t>300465</t>
        </is>
      </c>
      <c r="B1795" t="n">
        <v>1</v>
      </c>
      <c r="C1795" t="n">
        <v>1</v>
      </c>
      <c r="D1795" t="n">
        <v>1</v>
      </c>
      <c r="E1795" t="n">
        <v>1</v>
      </c>
      <c r="BJ1795">
        <f>SUM(B1795:BI1795)</f>
        <v/>
      </c>
    </row>
    <row r="1796">
      <c r="A1796" t="inlineStr">
        <is>
          <t>300466</t>
        </is>
      </c>
      <c r="B1796" t="n">
        <v>1</v>
      </c>
      <c r="C1796" t="n">
        <v>1</v>
      </c>
      <c r="D1796" t="n">
        <v>1</v>
      </c>
      <c r="E1796" t="n">
        <v>1</v>
      </c>
      <c r="F1796" t="n">
        <v>1</v>
      </c>
      <c r="G1796" t="n">
        <v>1</v>
      </c>
      <c r="BJ1796">
        <f>SUM(B1796:BI1796)</f>
        <v/>
      </c>
    </row>
    <row r="1797">
      <c r="A1797" t="inlineStr">
        <is>
          <t>300467</t>
        </is>
      </c>
      <c r="B1797" t="n">
        <v>1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BJ1797">
        <f>SUM(B1797:BI1797)</f>
        <v/>
      </c>
    </row>
    <row r="1798">
      <c r="A1798" t="inlineStr">
        <is>
          <t>300468</t>
        </is>
      </c>
      <c r="B1798" t="n">
        <v>1</v>
      </c>
      <c r="C1798" t="n">
        <v>1</v>
      </c>
      <c r="D1798" t="n">
        <v>1</v>
      </c>
      <c r="E1798" t="n">
        <v>1</v>
      </c>
      <c r="F1798" t="n">
        <v>1</v>
      </c>
      <c r="G1798" t="n">
        <v>1</v>
      </c>
      <c r="BJ1798">
        <f>SUM(B1798:BI1798)</f>
        <v/>
      </c>
    </row>
    <row r="1799">
      <c r="A1799" t="inlineStr">
        <is>
          <t>300469</t>
        </is>
      </c>
      <c r="B1799" t="n">
        <v>1</v>
      </c>
      <c r="C1799" t="n">
        <v>1</v>
      </c>
      <c r="D1799" t="n">
        <v>1</v>
      </c>
      <c r="E1799" t="n">
        <v>1</v>
      </c>
      <c r="F1799" t="n">
        <v>1</v>
      </c>
      <c r="G1799" t="n">
        <v>1</v>
      </c>
      <c r="BJ1799">
        <f>SUM(B1799:BI1799)</f>
        <v/>
      </c>
    </row>
    <row r="1800">
      <c r="A1800" t="inlineStr">
        <is>
          <t>300471</t>
        </is>
      </c>
      <c r="B1800" t="n">
        <v>1</v>
      </c>
      <c r="C1800" t="n">
        <v>1</v>
      </c>
      <c r="D1800" t="n">
        <v>1</v>
      </c>
      <c r="E1800" t="n">
        <v>1</v>
      </c>
      <c r="F1800" t="n">
        <v>1</v>
      </c>
      <c r="G1800" t="n">
        <v>1</v>
      </c>
      <c r="AG1800" t="n">
        <v>1</v>
      </c>
      <c r="BJ1800">
        <f>SUM(B1800:BI1800)</f>
        <v/>
      </c>
    </row>
    <row r="1801">
      <c r="A1801" t="inlineStr">
        <is>
          <t>300472</t>
        </is>
      </c>
      <c r="B1801" t="n">
        <v>1</v>
      </c>
      <c r="C1801" t="n">
        <v>1</v>
      </c>
      <c r="D1801" t="n">
        <v>1</v>
      </c>
      <c r="E1801" t="n">
        <v>1</v>
      </c>
      <c r="BJ1801">
        <f>SUM(B1801:BI1801)</f>
        <v/>
      </c>
    </row>
    <row r="1802">
      <c r="A1802" t="inlineStr">
        <is>
          <t>300473</t>
        </is>
      </c>
      <c r="B1802" t="n">
        <v>1</v>
      </c>
      <c r="C1802" t="n">
        <v>1</v>
      </c>
      <c r="D1802" t="n">
        <v>1</v>
      </c>
      <c r="BJ1802">
        <f>SUM(B1802:BI1802)</f>
        <v/>
      </c>
    </row>
    <row r="1803">
      <c r="A1803" t="inlineStr">
        <is>
          <t>300474</t>
        </is>
      </c>
      <c r="B1803" t="n">
        <v>1</v>
      </c>
      <c r="C1803" t="n">
        <v>1</v>
      </c>
      <c r="E1803" t="n">
        <v>1</v>
      </c>
      <c r="F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BJ1803">
        <f>SUM(B1803:BI1803)</f>
        <v/>
      </c>
    </row>
    <row r="1804">
      <c r="A1804" t="inlineStr">
        <is>
          <t>300475</t>
        </is>
      </c>
      <c r="B1804" t="n">
        <v>1</v>
      </c>
      <c r="C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X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1</v>
      </c>
      <c r="AW1804" t="n">
        <v>1</v>
      </c>
      <c r="AX1804" t="n">
        <v>1</v>
      </c>
      <c r="AY1804" t="n">
        <v>1</v>
      </c>
      <c r="AZ1804" t="n">
        <v>1</v>
      </c>
      <c r="BJ1804">
        <f>SUM(B1804:BI1804)</f>
        <v/>
      </c>
    </row>
    <row r="1805">
      <c r="A1805" t="inlineStr">
        <is>
          <t>300476</t>
        </is>
      </c>
      <c r="B1805" t="n">
        <v>1</v>
      </c>
      <c r="C1805" t="n">
        <v>1</v>
      </c>
      <c r="D1805" t="n">
        <v>1</v>
      </c>
      <c r="BJ1805">
        <f>SUM(B1805:BI1805)</f>
        <v/>
      </c>
    </row>
    <row r="1806">
      <c r="A1806" t="inlineStr">
        <is>
          <t>300477</t>
        </is>
      </c>
      <c r="B1806" t="n">
        <v>1</v>
      </c>
      <c r="C1806" t="n">
        <v>1</v>
      </c>
      <c r="D1806" t="n">
        <v>1</v>
      </c>
      <c r="E1806" t="n">
        <v>1</v>
      </c>
      <c r="F1806" t="n">
        <v>1</v>
      </c>
      <c r="BJ1806">
        <f>SUM(B1806:BI1806)</f>
        <v/>
      </c>
    </row>
    <row r="1807">
      <c r="A1807" t="inlineStr">
        <is>
          <t>300478</t>
        </is>
      </c>
      <c r="B1807" t="n">
        <v>1</v>
      </c>
      <c r="C1807" t="n">
        <v>1</v>
      </c>
      <c r="D1807" t="n">
        <v>1</v>
      </c>
      <c r="E1807" t="n">
        <v>1</v>
      </c>
      <c r="F1807" t="n">
        <v>1</v>
      </c>
      <c r="BJ1807">
        <f>SUM(B1807:BI1807)</f>
        <v/>
      </c>
    </row>
    <row r="1808">
      <c r="A1808" t="inlineStr">
        <is>
          <t>300479</t>
        </is>
      </c>
      <c r="B1808" t="n">
        <v>1</v>
      </c>
      <c r="C1808" t="n">
        <v>1</v>
      </c>
      <c r="BJ1808">
        <f>SUM(B1808:BI1808)</f>
        <v/>
      </c>
    </row>
    <row r="1809">
      <c r="A1809" t="inlineStr">
        <is>
          <t>300480</t>
        </is>
      </c>
      <c r="B1809" t="n">
        <v>1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BJ1809">
        <f>SUM(B1809:BI1809)</f>
        <v/>
      </c>
    </row>
    <row r="1810">
      <c r="A1810" t="inlineStr">
        <is>
          <t>300481</t>
        </is>
      </c>
      <c r="B1810" t="n">
        <v>1</v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I1810" t="n">
        <v>1</v>
      </c>
      <c r="BJ1810">
        <f>SUM(B1810:BI1810)</f>
        <v/>
      </c>
    </row>
    <row r="1811">
      <c r="A1811" t="inlineStr">
        <is>
          <t>300482</t>
        </is>
      </c>
      <c r="B1811" t="n">
        <v>1</v>
      </c>
      <c r="L1811" t="n">
        <v>1</v>
      </c>
      <c r="M1811" t="n">
        <v>1</v>
      </c>
      <c r="BJ1811">
        <f>SUM(B1811:BI1811)</f>
        <v/>
      </c>
    </row>
    <row r="1812">
      <c r="A1812" t="inlineStr">
        <is>
          <t>300483</t>
        </is>
      </c>
      <c r="B1812" t="n">
        <v>1</v>
      </c>
      <c r="C1812" t="n">
        <v>1</v>
      </c>
      <c r="D1812" t="n">
        <v>1</v>
      </c>
      <c r="E1812" t="n">
        <v>1</v>
      </c>
      <c r="F1812" t="n">
        <v>1</v>
      </c>
      <c r="BJ1812">
        <f>SUM(B1812:BI1812)</f>
        <v/>
      </c>
    </row>
    <row r="1813">
      <c r="A1813" t="inlineStr">
        <is>
          <t>300484</t>
        </is>
      </c>
      <c r="B1813" t="n">
        <v>1</v>
      </c>
      <c r="C1813" t="n">
        <v>1</v>
      </c>
      <c r="AW1813" t="n">
        <v>1</v>
      </c>
      <c r="AX1813" t="n">
        <v>1</v>
      </c>
      <c r="AY1813" t="n">
        <v>1</v>
      </c>
      <c r="AZ1813" t="n">
        <v>1</v>
      </c>
      <c r="BJ1813">
        <f>SUM(B1813:BI1813)</f>
        <v/>
      </c>
    </row>
    <row r="1814">
      <c r="A1814" t="inlineStr">
        <is>
          <t>300485</t>
        </is>
      </c>
      <c r="B1814" t="n">
        <v>1</v>
      </c>
      <c r="C1814" t="n">
        <v>1</v>
      </c>
      <c r="D1814" t="n">
        <v>1</v>
      </c>
      <c r="BJ1814">
        <f>SUM(B1814:BI1814)</f>
        <v/>
      </c>
    </row>
    <row r="1815">
      <c r="A1815" t="inlineStr">
        <is>
          <t>300486</t>
        </is>
      </c>
      <c r="B1815" t="n">
        <v>1</v>
      </c>
      <c r="C1815" t="n">
        <v>1</v>
      </c>
      <c r="D1815" t="n">
        <v>1</v>
      </c>
      <c r="E1815" t="n">
        <v>1</v>
      </c>
      <c r="F1815" t="n">
        <v>1</v>
      </c>
      <c r="G1815" t="n">
        <v>1</v>
      </c>
      <c r="H1815" t="n">
        <v>1</v>
      </c>
      <c r="I1815" t="n">
        <v>1</v>
      </c>
      <c r="BJ1815">
        <f>SUM(B1815:BI1815)</f>
        <v/>
      </c>
    </row>
    <row r="1816">
      <c r="A1816" t="inlineStr">
        <is>
          <t>300487</t>
        </is>
      </c>
      <c r="B1816" t="n">
        <v>1</v>
      </c>
      <c r="C1816" t="n">
        <v>1</v>
      </c>
      <c r="D1816" t="n">
        <v>1</v>
      </c>
      <c r="AC1816" t="n">
        <v>1</v>
      </c>
      <c r="AE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1</v>
      </c>
      <c r="AL1816" t="n">
        <v>1</v>
      </c>
      <c r="AM1816" t="n">
        <v>1</v>
      </c>
      <c r="AN1816" t="n">
        <v>1</v>
      </c>
      <c r="AO1816" t="n">
        <v>1</v>
      </c>
      <c r="BJ1816">
        <f>SUM(B1816:BI1816)</f>
        <v/>
      </c>
    </row>
    <row r="1817">
      <c r="A1817" t="inlineStr">
        <is>
          <t>300488</t>
        </is>
      </c>
      <c r="B1817" t="n">
        <v>1</v>
      </c>
      <c r="C1817" t="n">
        <v>1</v>
      </c>
      <c r="D1817" t="n">
        <v>1</v>
      </c>
      <c r="E1817" t="n">
        <v>1</v>
      </c>
      <c r="F1817" t="n">
        <v>1</v>
      </c>
      <c r="G1817" t="n">
        <v>1</v>
      </c>
      <c r="BJ1817">
        <f>SUM(B1817:BI1817)</f>
        <v/>
      </c>
    </row>
    <row r="1818">
      <c r="A1818" t="inlineStr">
        <is>
          <t>300489</t>
        </is>
      </c>
      <c r="B1818" t="n">
        <v>1</v>
      </c>
      <c r="C1818" t="n">
        <v>1</v>
      </c>
      <c r="D1818" t="n">
        <v>1</v>
      </c>
      <c r="E1818" t="n">
        <v>1</v>
      </c>
      <c r="F1818" t="n">
        <v>1</v>
      </c>
      <c r="AV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300490</t>
        </is>
      </c>
      <c r="B1819" t="n">
        <v>1</v>
      </c>
      <c r="C1819" t="n">
        <v>1</v>
      </c>
      <c r="D1819" t="n">
        <v>1</v>
      </c>
      <c r="F1819" t="n">
        <v>1</v>
      </c>
      <c r="BJ1819">
        <f>SUM(B1819:BI1819)</f>
        <v/>
      </c>
    </row>
    <row r="1820">
      <c r="A1820" t="inlineStr">
        <is>
          <t>300491</t>
        </is>
      </c>
      <c r="B1820" t="n">
        <v>1</v>
      </c>
      <c r="C1820" t="n">
        <v>1</v>
      </c>
      <c r="D1820" t="n">
        <v>1</v>
      </c>
      <c r="E1820" t="n">
        <v>1</v>
      </c>
      <c r="F1820" t="n">
        <v>1</v>
      </c>
      <c r="BJ1820">
        <f>SUM(B1820:BI1820)</f>
        <v/>
      </c>
    </row>
    <row r="1821">
      <c r="A1821" t="inlineStr">
        <is>
          <t>300492</t>
        </is>
      </c>
      <c r="B1821" t="n">
        <v>1</v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D1821" t="n">
        <v>1</v>
      </c>
      <c r="BE1821" t="n">
        <v>1</v>
      </c>
      <c r="BJ1821">
        <f>SUM(B1821:BI1821)</f>
        <v/>
      </c>
    </row>
    <row r="1822">
      <c r="A1822" t="inlineStr">
        <is>
          <t>300493</t>
        </is>
      </c>
      <c r="B1822" t="n">
        <v>1</v>
      </c>
      <c r="C1822" t="n">
        <v>1</v>
      </c>
      <c r="D1822" t="n">
        <v>1</v>
      </c>
      <c r="E1822" t="n">
        <v>1</v>
      </c>
      <c r="G1822" t="n">
        <v>1</v>
      </c>
      <c r="BJ1822">
        <f>SUM(B1822:BI1822)</f>
        <v/>
      </c>
    </row>
    <row r="1823">
      <c r="A1823" t="inlineStr">
        <is>
          <t>300494</t>
        </is>
      </c>
      <c r="B1823" t="n">
        <v>1</v>
      </c>
      <c r="C1823" t="n">
        <v>1</v>
      </c>
      <c r="E1823" t="n">
        <v>1</v>
      </c>
      <c r="F1823" t="n">
        <v>1</v>
      </c>
      <c r="G1823" t="n">
        <v>1</v>
      </c>
      <c r="BJ1823">
        <f>SUM(B1823:BI1823)</f>
        <v/>
      </c>
    </row>
    <row r="1824">
      <c r="A1824" t="inlineStr">
        <is>
          <t>300495</t>
        </is>
      </c>
      <c r="B1824" t="n">
        <v>1</v>
      </c>
      <c r="C1824" t="n">
        <v>1</v>
      </c>
      <c r="D1824" t="n">
        <v>1</v>
      </c>
      <c r="E1824" t="n">
        <v>1</v>
      </c>
      <c r="BJ1824">
        <f>SUM(B1824:BI1824)</f>
        <v/>
      </c>
    </row>
    <row r="1825">
      <c r="A1825" t="inlineStr">
        <is>
          <t>300497</t>
        </is>
      </c>
      <c r="B1825" t="n">
        <v>1</v>
      </c>
      <c r="C1825" t="n">
        <v>1</v>
      </c>
      <c r="D1825" t="n">
        <v>1</v>
      </c>
      <c r="E1825" t="n">
        <v>1</v>
      </c>
      <c r="G1825" t="n">
        <v>1</v>
      </c>
      <c r="BJ1825">
        <f>SUM(B1825:BI1825)</f>
        <v/>
      </c>
    </row>
    <row r="1826">
      <c r="A1826" t="inlineStr">
        <is>
          <t>300498</t>
        </is>
      </c>
      <c r="B1826" t="n">
        <v>1</v>
      </c>
      <c r="C1826" t="n">
        <v>1</v>
      </c>
      <c r="D1826" t="n">
        <v>1</v>
      </c>
      <c r="E1826" t="n">
        <v>1</v>
      </c>
      <c r="F1826" t="n">
        <v>1</v>
      </c>
      <c r="BJ1826">
        <f>SUM(B1826:BI1826)</f>
        <v/>
      </c>
    </row>
    <row r="1827">
      <c r="A1827" t="inlineStr">
        <is>
          <t>300499</t>
        </is>
      </c>
      <c r="B1827" t="n">
        <v>1</v>
      </c>
      <c r="C1827" t="n">
        <v>1</v>
      </c>
      <c r="D1827" t="n">
        <v>1</v>
      </c>
      <c r="E1827" t="n">
        <v>1</v>
      </c>
      <c r="F1827" t="n">
        <v>1</v>
      </c>
      <c r="BJ1827">
        <f>SUM(B1827:BI1827)</f>
        <v/>
      </c>
    </row>
    <row r="1828">
      <c r="A1828" t="inlineStr">
        <is>
          <t>300500</t>
        </is>
      </c>
      <c r="B1828" t="n">
        <v>1</v>
      </c>
      <c r="C1828" t="n">
        <v>1</v>
      </c>
      <c r="D1828" t="n">
        <v>1</v>
      </c>
      <c r="BJ1828">
        <f>SUM(B1828:BI1828)</f>
        <v/>
      </c>
    </row>
    <row r="1829">
      <c r="A1829" t="inlineStr">
        <is>
          <t>300501</t>
        </is>
      </c>
      <c r="B1829" t="n">
        <v>1</v>
      </c>
      <c r="C1829" t="n">
        <v>1</v>
      </c>
      <c r="D1829" t="n">
        <v>1</v>
      </c>
      <c r="E1829" t="n">
        <v>1</v>
      </c>
      <c r="F1829" t="n">
        <v>1</v>
      </c>
      <c r="G1829" t="n">
        <v>1</v>
      </c>
      <c r="AF1829" t="n">
        <v>1</v>
      </c>
      <c r="BJ1829">
        <f>SUM(B1829:BI1829)</f>
        <v/>
      </c>
    </row>
    <row r="1830">
      <c r="A1830" t="inlineStr">
        <is>
          <t>300502</t>
        </is>
      </c>
      <c r="B1830" t="n">
        <v>1</v>
      </c>
      <c r="C1830" t="n">
        <v>1</v>
      </c>
      <c r="G1830" t="n">
        <v>1</v>
      </c>
      <c r="BC1830" t="n">
        <v>1</v>
      </c>
      <c r="BD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300503</t>
        </is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1</v>
      </c>
      <c r="BJ1831">
        <f>SUM(B1831:BI1831)</f>
        <v/>
      </c>
    </row>
    <row r="1832">
      <c r="A1832" t="inlineStr">
        <is>
          <t>300504</t>
        </is>
      </c>
      <c r="B1832" t="n">
        <v>1</v>
      </c>
      <c r="C1832" t="n">
        <v>1</v>
      </c>
      <c r="D1832" t="n">
        <v>1</v>
      </c>
      <c r="BJ1832">
        <f>SUM(B1832:BI1832)</f>
        <v/>
      </c>
    </row>
    <row r="1833">
      <c r="A1833" t="inlineStr">
        <is>
          <t>300505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BJ1833">
        <f>SUM(B1833:BI1833)</f>
        <v/>
      </c>
    </row>
    <row r="1834">
      <c r="A1834" t="inlineStr">
        <is>
          <t>300506</t>
        </is>
      </c>
      <c r="B1834" t="n">
        <v>1</v>
      </c>
      <c r="C1834" t="n">
        <v>1</v>
      </c>
      <c r="F1834" t="n">
        <v>1</v>
      </c>
      <c r="BJ1834">
        <f>SUM(B1834:BI1834)</f>
        <v/>
      </c>
    </row>
    <row r="1835">
      <c r="A1835" t="inlineStr">
        <is>
          <t>300507</t>
        </is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BJ1835">
        <f>SUM(B1835:BI1835)</f>
        <v/>
      </c>
    </row>
    <row r="1836">
      <c r="A1836" t="inlineStr">
        <is>
          <t>300508</t>
        </is>
      </c>
      <c r="B1836" t="n">
        <v>1</v>
      </c>
      <c r="C1836" t="n">
        <v>1</v>
      </c>
      <c r="D1836" t="n">
        <v>1</v>
      </c>
      <c r="E1836" t="n">
        <v>1</v>
      </c>
      <c r="F1836" t="n">
        <v>1</v>
      </c>
      <c r="BJ1836">
        <f>SUM(B1836:BI1836)</f>
        <v/>
      </c>
    </row>
    <row r="1837">
      <c r="A1837" t="inlineStr">
        <is>
          <t>300509</t>
        </is>
      </c>
      <c r="B1837" t="n">
        <v>1</v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BJ1837">
        <f>SUM(B1837:BI1837)</f>
        <v/>
      </c>
    </row>
    <row r="1838">
      <c r="A1838" t="inlineStr">
        <is>
          <t>300510</t>
        </is>
      </c>
      <c r="B1838" t="n">
        <v>1</v>
      </c>
      <c r="C1838" t="n">
        <v>1</v>
      </c>
      <c r="D1838" t="n">
        <v>1</v>
      </c>
      <c r="F1838" t="n">
        <v>1</v>
      </c>
      <c r="G1838" t="n">
        <v>1</v>
      </c>
      <c r="BJ1838">
        <f>SUM(B1838:BI1838)</f>
        <v/>
      </c>
    </row>
    <row r="1839">
      <c r="A1839" t="inlineStr">
        <is>
          <t>300511</t>
        </is>
      </c>
      <c r="B1839" t="n">
        <v>1</v>
      </c>
      <c r="C1839" t="n">
        <v>1</v>
      </c>
      <c r="D1839" t="n">
        <v>1</v>
      </c>
      <c r="E1839" t="n">
        <v>1</v>
      </c>
      <c r="F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C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300512</t>
        </is>
      </c>
      <c r="B1840" t="n">
        <v>1</v>
      </c>
      <c r="C1840" t="n">
        <v>1</v>
      </c>
      <c r="D1840" t="n">
        <v>1</v>
      </c>
      <c r="E1840" t="n">
        <v>1</v>
      </c>
      <c r="F1840" t="n">
        <v>1</v>
      </c>
      <c r="G1840" t="n">
        <v>1</v>
      </c>
      <c r="BJ1840">
        <f>SUM(B1840:BI1840)</f>
        <v/>
      </c>
    </row>
    <row r="1841">
      <c r="A1841" t="inlineStr">
        <is>
          <t>300513</t>
        </is>
      </c>
      <c r="B1841" t="n">
        <v>1</v>
      </c>
      <c r="C1841" t="n">
        <v>1</v>
      </c>
      <c r="BJ1841">
        <f>SUM(B1841:BI1841)</f>
        <v/>
      </c>
    </row>
    <row r="1842">
      <c r="A1842" t="inlineStr">
        <is>
          <t>300514</t>
        </is>
      </c>
      <c r="B1842" t="n">
        <v>1</v>
      </c>
      <c r="C1842" t="n">
        <v>1</v>
      </c>
      <c r="D1842" t="n">
        <v>1</v>
      </c>
      <c r="E1842" t="n">
        <v>1</v>
      </c>
      <c r="F1842" t="n">
        <v>1</v>
      </c>
      <c r="G1842" t="n">
        <v>1</v>
      </c>
      <c r="BJ1842">
        <f>SUM(B1842:BI1842)</f>
        <v/>
      </c>
    </row>
    <row r="1843">
      <c r="A1843" t="inlineStr">
        <is>
          <t>300515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BJ1843">
        <f>SUM(B1843:BI1843)</f>
        <v/>
      </c>
    </row>
    <row r="1844">
      <c r="A1844" t="inlineStr">
        <is>
          <t>300516</t>
        </is>
      </c>
      <c r="B1844" t="n">
        <v>1</v>
      </c>
      <c r="C1844" t="n">
        <v>1</v>
      </c>
      <c r="D1844" t="n">
        <v>1</v>
      </c>
      <c r="BJ1844">
        <f>SUM(B1844:BI1844)</f>
        <v/>
      </c>
    </row>
    <row r="1845">
      <c r="A1845" t="inlineStr">
        <is>
          <t>300517</t>
        </is>
      </c>
      <c r="B1845" t="n">
        <v>1</v>
      </c>
      <c r="C1845" t="n">
        <v>1</v>
      </c>
      <c r="E1845" t="n">
        <v>1</v>
      </c>
      <c r="F1845" t="n">
        <v>1</v>
      </c>
      <c r="G1845" t="n">
        <v>1</v>
      </c>
      <c r="H1845" t="n">
        <v>1</v>
      </c>
      <c r="I1845" t="n">
        <v>1</v>
      </c>
      <c r="BJ1845">
        <f>SUM(B1845:BI1845)</f>
        <v/>
      </c>
    </row>
    <row r="1846">
      <c r="A1846" t="inlineStr">
        <is>
          <t>300518</t>
        </is>
      </c>
      <c r="B1846" t="n">
        <v>1</v>
      </c>
      <c r="C1846" t="n">
        <v>1</v>
      </c>
      <c r="D1846" t="n">
        <v>1</v>
      </c>
      <c r="E1846" t="n">
        <v>1</v>
      </c>
      <c r="F1846" t="n">
        <v>1</v>
      </c>
      <c r="G1846" t="n">
        <v>1</v>
      </c>
      <c r="H1846" t="n">
        <v>1</v>
      </c>
      <c r="I1846" t="n">
        <v>1</v>
      </c>
      <c r="J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J1846">
        <f>SUM(B1846:BI1846)</f>
        <v/>
      </c>
    </row>
    <row r="1847">
      <c r="A1847" t="inlineStr">
        <is>
          <t>300519</t>
        </is>
      </c>
      <c r="B1847" t="n">
        <v>1</v>
      </c>
      <c r="C1847" t="n">
        <v>1</v>
      </c>
      <c r="D1847" t="n">
        <v>1</v>
      </c>
      <c r="E1847" t="n">
        <v>1</v>
      </c>
      <c r="F1847" t="n">
        <v>1</v>
      </c>
      <c r="BJ1847">
        <f>SUM(B1847:BI1847)</f>
        <v/>
      </c>
    </row>
    <row r="1848">
      <c r="A1848" t="inlineStr">
        <is>
          <t>300520</t>
        </is>
      </c>
      <c r="B1848" t="n">
        <v>1</v>
      </c>
      <c r="C1848" t="n">
        <v>1</v>
      </c>
      <c r="D1848" t="n">
        <v>1</v>
      </c>
      <c r="BJ1848">
        <f>SUM(B1848:BI1848)</f>
        <v/>
      </c>
    </row>
    <row r="1849">
      <c r="A1849" t="inlineStr">
        <is>
          <t>300521</t>
        </is>
      </c>
      <c r="B1849" t="n">
        <v>1</v>
      </c>
      <c r="C1849" t="n">
        <v>1</v>
      </c>
      <c r="D1849" t="n">
        <v>1</v>
      </c>
      <c r="E1849" t="n">
        <v>1</v>
      </c>
      <c r="G1849" t="n">
        <v>1</v>
      </c>
      <c r="AM1849" t="n">
        <v>1</v>
      </c>
      <c r="AN1849" t="n">
        <v>1</v>
      </c>
      <c r="AO1849" t="n">
        <v>1</v>
      </c>
      <c r="AP1849" t="n">
        <v>1</v>
      </c>
      <c r="AQ1849" t="n">
        <v>1</v>
      </c>
      <c r="AS1849" t="n">
        <v>1</v>
      </c>
      <c r="AT1849" t="n">
        <v>1</v>
      </c>
      <c r="AU1849" t="n">
        <v>1</v>
      </c>
      <c r="AV1849" t="n">
        <v>1</v>
      </c>
      <c r="AW1849" t="n">
        <v>1</v>
      </c>
      <c r="AX1849" t="n">
        <v>1</v>
      </c>
      <c r="AY1849" t="n">
        <v>1</v>
      </c>
      <c r="AZ1849" t="n">
        <v>1</v>
      </c>
      <c r="BB1849" t="n">
        <v>1</v>
      </c>
      <c r="BC1849" t="n">
        <v>1</v>
      </c>
      <c r="BE1849" t="n">
        <v>1</v>
      </c>
      <c r="BF1849" t="n">
        <v>1</v>
      </c>
      <c r="BG1849" t="n">
        <v>1</v>
      </c>
      <c r="BH1849" t="n">
        <v>1</v>
      </c>
      <c r="BJ1849">
        <f>SUM(B1849:BI1849)</f>
        <v/>
      </c>
    </row>
    <row r="1850">
      <c r="A1850" t="inlineStr">
        <is>
          <t>300522</t>
        </is>
      </c>
      <c r="B1850" t="n">
        <v>1</v>
      </c>
      <c r="C1850" t="n">
        <v>1</v>
      </c>
      <c r="D1850" t="n">
        <v>1</v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1</v>
      </c>
      <c r="K1850" t="n">
        <v>1</v>
      </c>
      <c r="P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>
        <f>SUM(B1850:BI1850)</f>
        <v/>
      </c>
    </row>
    <row r="1851">
      <c r="A1851" t="inlineStr">
        <is>
          <t>300523</t>
        </is>
      </c>
      <c r="B1851" t="n">
        <v>1</v>
      </c>
      <c r="C1851" t="n">
        <v>1</v>
      </c>
      <c r="BJ1851">
        <f>SUM(B1851:BI1851)</f>
        <v/>
      </c>
    </row>
    <row r="1852">
      <c r="A1852" t="inlineStr">
        <is>
          <t>300526</t>
        </is>
      </c>
      <c r="B1852" t="n">
        <v>1</v>
      </c>
      <c r="C1852" t="n">
        <v>1</v>
      </c>
      <c r="D1852" t="n">
        <v>1</v>
      </c>
      <c r="E1852" t="n">
        <v>1</v>
      </c>
      <c r="F1852" t="n">
        <v>1</v>
      </c>
      <c r="G1852" t="n">
        <v>1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300527</t>
        </is>
      </c>
      <c r="B1853" t="n">
        <v>1</v>
      </c>
      <c r="C1853" t="n">
        <v>1</v>
      </c>
      <c r="D1853" t="n">
        <v>1</v>
      </c>
      <c r="BJ1853">
        <f>SUM(B1853:BI1853)</f>
        <v/>
      </c>
    </row>
    <row r="1854">
      <c r="A1854" t="inlineStr">
        <is>
          <t>300528</t>
        </is>
      </c>
      <c r="B1854" t="n">
        <v>1</v>
      </c>
      <c r="C1854" t="n">
        <v>1</v>
      </c>
      <c r="D1854" t="n">
        <v>1</v>
      </c>
      <c r="E1854" t="n">
        <v>1</v>
      </c>
      <c r="F1854" t="n">
        <v>1</v>
      </c>
      <c r="G1854" t="n">
        <v>1</v>
      </c>
      <c r="BJ1854">
        <f>SUM(B1854:BI1854)</f>
        <v/>
      </c>
    </row>
    <row r="1855">
      <c r="A1855" t="inlineStr">
        <is>
          <t>300529</t>
        </is>
      </c>
      <c r="B1855" t="n">
        <v>1</v>
      </c>
      <c r="C1855" t="n">
        <v>1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T1855" t="n">
        <v>1</v>
      </c>
      <c r="U1855" t="n">
        <v>1</v>
      </c>
      <c r="V1855" t="n">
        <v>1</v>
      </c>
      <c r="W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300530</t>
        </is>
      </c>
      <c r="B1856" t="n">
        <v>1</v>
      </c>
      <c r="C1856" t="n">
        <v>1</v>
      </c>
      <c r="BJ1856">
        <f>SUM(B1856:BI1856)</f>
        <v/>
      </c>
    </row>
    <row r="1857">
      <c r="A1857" t="inlineStr">
        <is>
          <t>300531</t>
        </is>
      </c>
      <c r="B1857" t="n">
        <v>1</v>
      </c>
      <c r="C1857" t="n">
        <v>1</v>
      </c>
      <c r="D1857" t="n">
        <v>1</v>
      </c>
      <c r="E1857" t="n">
        <v>1</v>
      </c>
      <c r="F1857" t="n">
        <v>1</v>
      </c>
      <c r="G1857" t="n">
        <v>1</v>
      </c>
      <c r="BJ1857">
        <f>SUM(B1857:BI1857)</f>
        <v/>
      </c>
    </row>
    <row r="1858">
      <c r="A1858" t="inlineStr">
        <is>
          <t>300532</t>
        </is>
      </c>
      <c r="B1858" t="n">
        <v>1</v>
      </c>
      <c r="C1858" t="n">
        <v>1</v>
      </c>
      <c r="D1858" t="n">
        <v>1</v>
      </c>
      <c r="E1858" t="n">
        <v>1</v>
      </c>
      <c r="F1858" t="n">
        <v>1</v>
      </c>
      <c r="G1858" t="n">
        <v>1</v>
      </c>
      <c r="BJ1858">
        <f>SUM(B1858:BI1858)</f>
        <v/>
      </c>
    </row>
    <row r="1859">
      <c r="A1859" t="inlineStr">
        <is>
          <t>300533</t>
        </is>
      </c>
      <c r="B1859" t="n">
        <v>1</v>
      </c>
      <c r="C1859" t="n">
        <v>1</v>
      </c>
      <c r="BJ1859">
        <f>SUM(B1859:BI1859)</f>
        <v/>
      </c>
    </row>
    <row r="1860">
      <c r="A1860" t="inlineStr">
        <is>
          <t>300534</t>
        </is>
      </c>
      <c r="B1860" t="n">
        <v>1</v>
      </c>
      <c r="C1860" t="n">
        <v>1</v>
      </c>
      <c r="D1860" t="n">
        <v>1</v>
      </c>
      <c r="E1860" t="n">
        <v>1</v>
      </c>
      <c r="F1860" t="n">
        <v>1</v>
      </c>
      <c r="G1860" t="n">
        <v>1</v>
      </c>
      <c r="BJ1860">
        <f>SUM(B1860:BI1860)</f>
        <v/>
      </c>
    </row>
    <row r="1861">
      <c r="A1861" t="inlineStr">
        <is>
          <t>300535</t>
        </is>
      </c>
      <c r="B1861" t="n">
        <v>1</v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BJ1861">
        <f>SUM(B1861:BI1861)</f>
        <v/>
      </c>
    </row>
    <row r="1862">
      <c r="A1862" t="inlineStr">
        <is>
          <t>300536</t>
        </is>
      </c>
      <c r="B1862" t="n">
        <v>1</v>
      </c>
      <c r="C1862" t="n">
        <v>1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1</v>
      </c>
      <c r="R1862" t="n">
        <v>1</v>
      </c>
      <c r="S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300537</t>
        </is>
      </c>
      <c r="B1863" t="n">
        <v>1</v>
      </c>
      <c r="C1863" t="n">
        <v>1</v>
      </c>
      <c r="D1863" t="n">
        <v>1</v>
      </c>
      <c r="BJ1863">
        <f>SUM(B1863:BI1863)</f>
        <v/>
      </c>
    </row>
    <row r="1864">
      <c r="A1864" t="inlineStr">
        <is>
          <t>300538</t>
        </is>
      </c>
      <c r="B1864" t="n">
        <v>1</v>
      </c>
      <c r="C1864" t="n">
        <v>1</v>
      </c>
      <c r="D1864" t="n">
        <v>1</v>
      </c>
      <c r="BJ1864">
        <f>SUM(B1864:BI1864)</f>
        <v/>
      </c>
    </row>
    <row r="1865">
      <c r="A1865" t="inlineStr">
        <is>
          <t>300539</t>
        </is>
      </c>
      <c r="B1865" t="n">
        <v>1</v>
      </c>
      <c r="C1865" t="n">
        <v>1</v>
      </c>
      <c r="D1865" t="n">
        <v>1</v>
      </c>
      <c r="E1865" t="n">
        <v>1</v>
      </c>
      <c r="F1865" t="n">
        <v>1</v>
      </c>
      <c r="G1865" t="n">
        <v>1</v>
      </c>
      <c r="BJ1865">
        <f>SUM(B1865:BI1865)</f>
        <v/>
      </c>
    </row>
    <row r="1866">
      <c r="A1866" t="inlineStr">
        <is>
          <t>300540</t>
        </is>
      </c>
      <c r="B1866" t="n">
        <v>1</v>
      </c>
      <c r="C1866" t="n">
        <v>1</v>
      </c>
      <c r="D1866" t="n">
        <v>1</v>
      </c>
      <c r="E1866" t="n">
        <v>1</v>
      </c>
      <c r="F1866" t="n">
        <v>1</v>
      </c>
      <c r="G1866" t="n">
        <v>1</v>
      </c>
      <c r="Y1866" t="n">
        <v>1</v>
      </c>
      <c r="AA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N1866" t="n">
        <v>1</v>
      </c>
      <c r="BJ1866">
        <f>SUM(B1866:BI1866)</f>
        <v/>
      </c>
    </row>
    <row r="1867">
      <c r="A1867" t="inlineStr">
        <is>
          <t>300541</t>
        </is>
      </c>
      <c r="B1867" t="n">
        <v>1</v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BJ1867">
        <f>SUM(B1867:BI1867)</f>
        <v/>
      </c>
    </row>
    <row r="1868">
      <c r="A1868" t="inlineStr">
        <is>
          <t>300542</t>
        </is>
      </c>
      <c r="B1868" t="n">
        <v>1</v>
      </c>
      <c r="C1868" t="n">
        <v>1</v>
      </c>
      <c r="D1868" t="n">
        <v>1</v>
      </c>
      <c r="F1868" t="n">
        <v>1</v>
      </c>
      <c r="BJ1868">
        <f>SUM(B1868:BI1868)</f>
        <v/>
      </c>
    </row>
    <row r="1869">
      <c r="A1869" t="inlineStr">
        <is>
          <t>300543</t>
        </is>
      </c>
      <c r="B1869" t="n">
        <v>1</v>
      </c>
      <c r="E1869" t="n">
        <v>1</v>
      </c>
      <c r="G1869" t="n">
        <v>1</v>
      </c>
      <c r="BJ1869">
        <f>SUM(B1869:BI1869)</f>
        <v/>
      </c>
    </row>
    <row r="1870">
      <c r="A1870" t="inlineStr">
        <is>
          <t>300545</t>
        </is>
      </c>
      <c r="B1870" t="n">
        <v>1</v>
      </c>
      <c r="C1870" t="n">
        <v>1</v>
      </c>
      <c r="E1870" t="n">
        <v>1</v>
      </c>
      <c r="BJ1870">
        <f>SUM(B1870:BI1870)</f>
        <v/>
      </c>
    </row>
    <row r="1871">
      <c r="A1871" t="inlineStr">
        <is>
          <t>300546</t>
        </is>
      </c>
      <c r="B1871" t="n">
        <v>1</v>
      </c>
      <c r="C1871" t="n">
        <v>1</v>
      </c>
      <c r="D1871" t="n">
        <v>1</v>
      </c>
      <c r="E1871" t="n">
        <v>1</v>
      </c>
      <c r="F1871" t="n">
        <v>1</v>
      </c>
      <c r="BJ1871">
        <f>SUM(B1871:BI1871)</f>
        <v/>
      </c>
    </row>
    <row r="1872">
      <c r="A1872" t="inlineStr">
        <is>
          <t>300547</t>
        </is>
      </c>
      <c r="B1872" t="n">
        <v>1</v>
      </c>
      <c r="C1872" t="n">
        <v>1</v>
      </c>
      <c r="D1872" t="n">
        <v>1</v>
      </c>
      <c r="F1872" t="n">
        <v>1</v>
      </c>
      <c r="G1872" t="n">
        <v>1</v>
      </c>
      <c r="BJ1872">
        <f>SUM(B1872:BI1872)</f>
        <v/>
      </c>
    </row>
    <row r="1873">
      <c r="A1873" t="inlineStr">
        <is>
          <t>300548</t>
        </is>
      </c>
      <c r="B1873" t="n">
        <v>1</v>
      </c>
      <c r="C1873" t="n">
        <v>1</v>
      </c>
      <c r="D1873" t="n">
        <v>1</v>
      </c>
      <c r="G1873" t="n">
        <v>1</v>
      </c>
      <c r="BJ1873">
        <f>SUM(B1873:BI1873)</f>
        <v/>
      </c>
    </row>
    <row r="1874">
      <c r="A1874" t="inlineStr">
        <is>
          <t>300549</t>
        </is>
      </c>
      <c r="B1874" t="n">
        <v>1</v>
      </c>
      <c r="C1874" t="n">
        <v>1</v>
      </c>
      <c r="D1874" t="n">
        <v>1</v>
      </c>
      <c r="E1874" t="n">
        <v>1</v>
      </c>
      <c r="F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J1874">
        <f>SUM(B1874:BI1874)</f>
        <v/>
      </c>
    </row>
    <row r="1875">
      <c r="A1875" t="inlineStr">
        <is>
          <t>300550</t>
        </is>
      </c>
      <c r="B1875" t="n">
        <v>1</v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BJ1875">
        <f>SUM(B1875:BI1875)</f>
        <v/>
      </c>
    </row>
    <row r="1876">
      <c r="A1876" t="inlineStr">
        <is>
          <t>300551</t>
        </is>
      </c>
      <c r="B1876" t="n">
        <v>1</v>
      </c>
      <c r="C1876" t="n">
        <v>1</v>
      </c>
      <c r="E1876" t="n">
        <v>1</v>
      </c>
      <c r="U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300552</t>
        </is>
      </c>
      <c r="B1877" t="n">
        <v>1</v>
      </c>
      <c r="C1877" t="n">
        <v>1</v>
      </c>
      <c r="BJ1877">
        <f>SUM(B1877:BI1877)</f>
        <v/>
      </c>
    </row>
    <row r="1878">
      <c r="A1878" t="inlineStr">
        <is>
          <t>300553</t>
        </is>
      </c>
      <c r="B1878" t="n">
        <v>1</v>
      </c>
      <c r="C1878" t="n">
        <v>1</v>
      </c>
      <c r="D1878" t="n">
        <v>1</v>
      </c>
      <c r="E1878" t="n">
        <v>1</v>
      </c>
      <c r="F1878" t="n">
        <v>1</v>
      </c>
      <c r="G1878" t="n">
        <v>1</v>
      </c>
      <c r="BJ1878">
        <f>SUM(B1878:BI1878)</f>
        <v/>
      </c>
    </row>
    <row r="1879">
      <c r="A1879" t="inlineStr">
        <is>
          <t>300554</t>
        </is>
      </c>
      <c r="B1879" t="n">
        <v>1</v>
      </c>
      <c r="C1879" t="n">
        <v>1</v>
      </c>
      <c r="D1879" t="n">
        <v>1</v>
      </c>
      <c r="E1879" t="n">
        <v>1</v>
      </c>
      <c r="F1879" t="n">
        <v>1</v>
      </c>
      <c r="BJ1879">
        <f>SUM(B1879:BI1879)</f>
        <v/>
      </c>
    </row>
    <row r="1880">
      <c r="A1880" t="inlineStr">
        <is>
          <t>300555</t>
        </is>
      </c>
      <c r="B1880" t="n">
        <v>1</v>
      </c>
      <c r="C1880" t="n">
        <v>1</v>
      </c>
      <c r="D1880" t="n">
        <v>1</v>
      </c>
      <c r="E1880" t="n">
        <v>1</v>
      </c>
      <c r="F1880" t="n">
        <v>1</v>
      </c>
      <c r="G1880" t="n">
        <v>1</v>
      </c>
      <c r="BJ1880">
        <f>SUM(B1880:BI1880)</f>
        <v/>
      </c>
    </row>
    <row r="1881">
      <c r="A1881" t="inlineStr">
        <is>
          <t>300556</t>
        </is>
      </c>
      <c r="B1881" t="n">
        <v>1</v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BJ1881">
        <f>SUM(B1881:BI1881)</f>
        <v/>
      </c>
    </row>
    <row r="1882">
      <c r="A1882" t="inlineStr">
        <is>
          <t>300557</t>
        </is>
      </c>
      <c r="B1882" t="n">
        <v>1</v>
      </c>
      <c r="C1882" t="n">
        <v>1</v>
      </c>
      <c r="D1882" t="n">
        <v>1</v>
      </c>
      <c r="E1882" t="n">
        <v>1</v>
      </c>
      <c r="F1882" t="n">
        <v>1</v>
      </c>
      <c r="BJ1882">
        <f>SUM(B1882:BI1882)</f>
        <v/>
      </c>
    </row>
    <row r="1883">
      <c r="A1883" t="inlineStr">
        <is>
          <t>300559</t>
        </is>
      </c>
      <c r="B1883" t="n">
        <v>1</v>
      </c>
      <c r="C1883" t="n">
        <v>1</v>
      </c>
      <c r="D1883" t="n">
        <v>1</v>
      </c>
      <c r="E1883" t="n">
        <v>1</v>
      </c>
      <c r="G1883" t="n">
        <v>1</v>
      </c>
      <c r="H1883" t="n">
        <v>1</v>
      </c>
      <c r="BJ1883">
        <f>SUM(B1883:BI1883)</f>
        <v/>
      </c>
    </row>
    <row r="1884">
      <c r="A1884" t="inlineStr">
        <is>
          <t>300560</t>
        </is>
      </c>
      <c r="B1884" t="n">
        <v>1</v>
      </c>
      <c r="C1884" t="n">
        <v>1</v>
      </c>
      <c r="D1884" t="n">
        <v>1</v>
      </c>
      <c r="E1884" t="n">
        <v>1</v>
      </c>
      <c r="BJ1884">
        <f>SUM(B1884:BI1884)</f>
        <v/>
      </c>
    </row>
    <row r="1885">
      <c r="A1885" t="inlineStr">
        <is>
          <t>300561</t>
        </is>
      </c>
      <c r="B1885" t="n">
        <v>1</v>
      </c>
      <c r="C1885" t="n">
        <v>1</v>
      </c>
      <c r="D1885" t="n">
        <v>1</v>
      </c>
      <c r="F1885" t="n">
        <v>1</v>
      </c>
      <c r="G1885" t="n">
        <v>1</v>
      </c>
      <c r="BJ1885">
        <f>SUM(B1885:BI1885)</f>
        <v/>
      </c>
    </row>
    <row r="1886">
      <c r="A1886" t="inlineStr">
        <is>
          <t>300562</t>
        </is>
      </c>
      <c r="B1886" t="n">
        <v>1</v>
      </c>
      <c r="C1886" t="n">
        <v>1</v>
      </c>
      <c r="D1886" t="n">
        <v>1</v>
      </c>
      <c r="BJ1886">
        <f>SUM(B1886:BI1886)</f>
        <v/>
      </c>
    </row>
    <row r="1887">
      <c r="A1887" t="inlineStr">
        <is>
          <t>300563</t>
        </is>
      </c>
      <c r="B1887" t="n">
        <v>1</v>
      </c>
      <c r="C1887" t="n">
        <v>1</v>
      </c>
      <c r="D1887" t="n">
        <v>1</v>
      </c>
      <c r="E1887" t="n">
        <v>1</v>
      </c>
      <c r="F1887" t="n">
        <v>1</v>
      </c>
      <c r="G1887" t="n">
        <v>1</v>
      </c>
      <c r="BJ1887">
        <f>SUM(B1887:BI1887)</f>
        <v/>
      </c>
    </row>
    <row r="1888">
      <c r="A1888" t="inlineStr">
        <is>
          <t>300564</t>
        </is>
      </c>
      <c r="B1888" t="n">
        <v>1</v>
      </c>
      <c r="C1888" t="n">
        <v>1</v>
      </c>
      <c r="D1888" t="n">
        <v>1</v>
      </c>
      <c r="E1888" t="n">
        <v>1</v>
      </c>
      <c r="F1888" t="n">
        <v>1</v>
      </c>
      <c r="G1888" t="n">
        <v>1</v>
      </c>
      <c r="BJ1888">
        <f>SUM(B1888:BI1888)</f>
        <v/>
      </c>
    </row>
    <row r="1889">
      <c r="A1889" t="inlineStr">
        <is>
          <t>300565</t>
        </is>
      </c>
      <c r="B1889" t="n">
        <v>1</v>
      </c>
      <c r="C1889" t="n">
        <v>1</v>
      </c>
      <c r="D1889" t="n">
        <v>1</v>
      </c>
      <c r="E1889" t="n">
        <v>1</v>
      </c>
      <c r="F1889" t="n">
        <v>1</v>
      </c>
      <c r="G1889" t="n">
        <v>1</v>
      </c>
      <c r="BJ1889">
        <f>SUM(B1889:BI1889)</f>
        <v/>
      </c>
    </row>
    <row r="1890">
      <c r="A1890" t="inlineStr">
        <is>
          <t>300566</t>
        </is>
      </c>
      <c r="B1890" t="n">
        <v>1</v>
      </c>
      <c r="C1890" t="n">
        <v>1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300567</t>
        </is>
      </c>
      <c r="B1891" t="n">
        <v>1</v>
      </c>
      <c r="C1891" t="n">
        <v>1</v>
      </c>
      <c r="G1891" t="n">
        <v>1</v>
      </c>
      <c r="J1891" t="n">
        <v>1</v>
      </c>
      <c r="BJ1891">
        <f>SUM(B1891:BI1891)</f>
        <v/>
      </c>
    </row>
    <row r="1892">
      <c r="A1892" t="inlineStr">
        <is>
          <t>300568</t>
        </is>
      </c>
      <c r="B1892" t="n">
        <v>1</v>
      </c>
      <c r="C1892" t="n">
        <v>1</v>
      </c>
      <c r="D1892" t="n">
        <v>1</v>
      </c>
      <c r="L1892" t="n">
        <v>1</v>
      </c>
      <c r="N1892" t="n">
        <v>1</v>
      </c>
      <c r="O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W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300569</t>
        </is>
      </c>
      <c r="B1893" t="n">
        <v>1</v>
      </c>
      <c r="C1893" t="n">
        <v>1</v>
      </c>
      <c r="D1893" t="n">
        <v>1</v>
      </c>
      <c r="F1893" t="n">
        <v>1</v>
      </c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B1893" t="n">
        <v>1</v>
      </c>
      <c r="BC1893" t="n">
        <v>1</v>
      </c>
      <c r="BD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300570</t>
        </is>
      </c>
      <c r="B1894" t="n">
        <v>1</v>
      </c>
      <c r="C1894" t="n">
        <v>1</v>
      </c>
      <c r="D1894" t="n">
        <v>1</v>
      </c>
      <c r="E1894" t="n">
        <v>1</v>
      </c>
      <c r="G1894" t="n">
        <v>1</v>
      </c>
      <c r="BJ1894">
        <f>SUM(B1894:BI1894)</f>
        <v/>
      </c>
    </row>
    <row r="1895">
      <c r="A1895" t="inlineStr">
        <is>
          <t>300571</t>
        </is>
      </c>
      <c r="B1895" t="n">
        <v>1</v>
      </c>
      <c r="C1895" t="n">
        <v>1</v>
      </c>
      <c r="BJ1895">
        <f>SUM(B1895:BI1895)</f>
        <v/>
      </c>
    </row>
    <row r="1896">
      <c r="A1896" t="inlineStr">
        <is>
          <t>300572</t>
        </is>
      </c>
      <c r="B1896" t="n">
        <v>1</v>
      </c>
      <c r="C1896" t="n">
        <v>1</v>
      </c>
      <c r="D1896" t="n">
        <v>1</v>
      </c>
      <c r="G1896" t="n">
        <v>1</v>
      </c>
      <c r="BJ1896">
        <f>SUM(B1896:BI1896)</f>
        <v/>
      </c>
    </row>
    <row r="1897">
      <c r="A1897" t="inlineStr">
        <is>
          <t>300573</t>
        </is>
      </c>
      <c r="B1897" t="n">
        <v>1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BJ1897">
        <f>SUM(B1897:BI1897)</f>
        <v/>
      </c>
    </row>
    <row r="1898">
      <c r="A1898" t="inlineStr">
        <is>
          <t>300575</t>
        </is>
      </c>
      <c r="B1898" t="n">
        <v>1</v>
      </c>
      <c r="C1898" t="n">
        <v>1</v>
      </c>
      <c r="D1898" t="n">
        <v>1</v>
      </c>
      <c r="E1898" t="n">
        <v>1</v>
      </c>
      <c r="F1898" t="n">
        <v>1</v>
      </c>
      <c r="G1898" t="n">
        <v>1</v>
      </c>
      <c r="AW1898" t="n">
        <v>1</v>
      </c>
      <c r="AX1898" t="n">
        <v>1</v>
      </c>
      <c r="BJ1898">
        <f>SUM(B1898:BI1898)</f>
        <v/>
      </c>
    </row>
    <row r="1899">
      <c r="A1899" t="inlineStr">
        <is>
          <t>300576</t>
        </is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AQ1899" t="n">
        <v>1</v>
      </c>
      <c r="AS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300577</t>
        </is>
      </c>
      <c r="B1900" t="n">
        <v>1</v>
      </c>
      <c r="C1900" t="n">
        <v>1</v>
      </c>
      <c r="D1900" t="n">
        <v>1</v>
      </c>
      <c r="E1900" t="n">
        <v>1</v>
      </c>
      <c r="F1900" t="n">
        <v>1</v>
      </c>
      <c r="G1900" t="n">
        <v>1</v>
      </c>
      <c r="BJ1900">
        <f>SUM(B1900:BI1900)</f>
        <v/>
      </c>
    </row>
    <row r="1901">
      <c r="A1901" t="inlineStr">
        <is>
          <t>300578</t>
        </is>
      </c>
      <c r="B1901" t="n">
        <v>1</v>
      </c>
      <c r="C1901" t="n">
        <v>1</v>
      </c>
      <c r="BJ1901">
        <f>SUM(B1901:BI1901)</f>
        <v/>
      </c>
    </row>
    <row r="1902">
      <c r="A1902" t="inlineStr">
        <is>
          <t>300579</t>
        </is>
      </c>
      <c r="B1902" t="n">
        <v>1</v>
      </c>
      <c r="C1902" t="n">
        <v>1</v>
      </c>
      <c r="D1902" t="n">
        <v>1</v>
      </c>
      <c r="E1902" t="n">
        <v>1</v>
      </c>
      <c r="G1902" t="n">
        <v>1</v>
      </c>
      <c r="BJ1902">
        <f>SUM(B1902:BI1902)</f>
        <v/>
      </c>
    </row>
    <row r="1903">
      <c r="A1903" t="inlineStr">
        <is>
          <t>300580</t>
        </is>
      </c>
      <c r="B1903" t="n">
        <v>1</v>
      </c>
      <c r="C1903" t="n">
        <v>1</v>
      </c>
      <c r="E1903" t="n">
        <v>1</v>
      </c>
      <c r="F1903" t="n">
        <v>1</v>
      </c>
      <c r="G1903" t="n">
        <v>1</v>
      </c>
      <c r="BJ1903">
        <f>SUM(B1903:BI1903)</f>
        <v/>
      </c>
    </row>
    <row r="1904">
      <c r="A1904" t="inlineStr">
        <is>
          <t>300581</t>
        </is>
      </c>
      <c r="B1904" t="n">
        <v>1</v>
      </c>
      <c r="C1904" t="n">
        <v>1</v>
      </c>
      <c r="D1904" t="n">
        <v>1</v>
      </c>
      <c r="N1904" t="n">
        <v>1</v>
      </c>
      <c r="O1904" t="n">
        <v>1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300582</t>
        </is>
      </c>
      <c r="B1905" t="n">
        <v>1</v>
      </c>
      <c r="C1905" t="n">
        <v>1</v>
      </c>
      <c r="E1905" t="n">
        <v>1</v>
      </c>
      <c r="F1905" t="n">
        <v>1</v>
      </c>
      <c r="G1905" t="n">
        <v>1</v>
      </c>
      <c r="H1905" t="n">
        <v>1</v>
      </c>
      <c r="S1905" t="n">
        <v>1</v>
      </c>
      <c r="T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300583</t>
        </is>
      </c>
      <c r="B1906" t="n">
        <v>1</v>
      </c>
      <c r="C1906" t="n">
        <v>1</v>
      </c>
      <c r="D1906" t="n">
        <v>1</v>
      </c>
      <c r="E1906" t="n">
        <v>1</v>
      </c>
      <c r="F1906" t="n">
        <v>1</v>
      </c>
      <c r="BJ1906">
        <f>SUM(B1906:BI1906)</f>
        <v/>
      </c>
    </row>
    <row r="1907">
      <c r="A1907" t="inlineStr">
        <is>
          <t>300584</t>
        </is>
      </c>
      <c r="B1907" t="n">
        <v>1</v>
      </c>
      <c r="C1907" t="n">
        <v>1</v>
      </c>
      <c r="D1907" t="n">
        <v>1</v>
      </c>
      <c r="E1907" t="n">
        <v>1</v>
      </c>
      <c r="F1907" t="n">
        <v>1</v>
      </c>
      <c r="G1907" t="n">
        <v>1</v>
      </c>
      <c r="BJ1907">
        <f>SUM(B1907:BI1907)</f>
        <v/>
      </c>
    </row>
    <row r="1908">
      <c r="A1908" t="inlineStr">
        <is>
          <t>300585</t>
        </is>
      </c>
      <c r="B1908" t="n">
        <v>1</v>
      </c>
      <c r="C1908" t="n">
        <v>1</v>
      </c>
      <c r="D1908" t="n">
        <v>1</v>
      </c>
      <c r="E1908" t="n">
        <v>1</v>
      </c>
      <c r="F1908" t="n">
        <v>1</v>
      </c>
      <c r="G1908" t="n">
        <v>1</v>
      </c>
      <c r="BJ1908">
        <f>SUM(B1908:BI1908)</f>
        <v/>
      </c>
    </row>
    <row r="1909">
      <c r="A1909" t="inlineStr">
        <is>
          <t>300586</t>
        </is>
      </c>
      <c r="B1909" t="n">
        <v>1</v>
      </c>
      <c r="C1909" t="n">
        <v>1</v>
      </c>
      <c r="D1909" t="n">
        <v>1</v>
      </c>
      <c r="E1909" t="n">
        <v>1</v>
      </c>
      <c r="F1909" t="n">
        <v>1</v>
      </c>
      <c r="BJ1909">
        <f>SUM(B1909:BI1909)</f>
        <v/>
      </c>
    </row>
    <row r="1910">
      <c r="A1910" t="inlineStr">
        <is>
          <t>300587</t>
        </is>
      </c>
      <c r="B1910" t="n">
        <v>1</v>
      </c>
      <c r="C1910" t="n">
        <v>1</v>
      </c>
      <c r="D1910" t="n">
        <v>1</v>
      </c>
      <c r="E1910" t="n">
        <v>1</v>
      </c>
      <c r="F1910" t="n">
        <v>1</v>
      </c>
      <c r="G1910" t="n">
        <v>1</v>
      </c>
      <c r="H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Y1910" t="n">
        <v>1</v>
      </c>
      <c r="AZ1910" t="n">
        <v>1</v>
      </c>
      <c r="BJ1910">
        <f>SUM(B1910:BI1910)</f>
        <v/>
      </c>
    </row>
    <row r="1911">
      <c r="A1911" t="inlineStr">
        <is>
          <t>300588</t>
        </is>
      </c>
      <c r="B1911" t="n">
        <v>1</v>
      </c>
      <c r="C1911" t="n">
        <v>1</v>
      </c>
      <c r="D1911" t="n">
        <v>1</v>
      </c>
      <c r="E1911" t="n">
        <v>1</v>
      </c>
      <c r="F1911" t="n">
        <v>1</v>
      </c>
      <c r="BJ1911">
        <f>SUM(B1911:BI1911)</f>
        <v/>
      </c>
    </row>
    <row r="1912">
      <c r="A1912" t="inlineStr">
        <is>
          <t>300589</t>
        </is>
      </c>
      <c r="B1912" t="n">
        <v>1</v>
      </c>
      <c r="C1912" t="n">
        <v>1</v>
      </c>
      <c r="D1912" t="n">
        <v>1</v>
      </c>
      <c r="E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>
        <f>SUM(B1912:BI1912)</f>
        <v/>
      </c>
    </row>
    <row r="1913">
      <c r="A1913" t="inlineStr">
        <is>
          <t>300590</t>
        </is>
      </c>
      <c r="B1913" t="n">
        <v>1</v>
      </c>
      <c r="C1913" t="n">
        <v>1</v>
      </c>
      <c r="D1913" t="n">
        <v>1</v>
      </c>
      <c r="P1913" t="n">
        <v>1</v>
      </c>
      <c r="BJ1913">
        <f>SUM(B1913:BI1913)</f>
        <v/>
      </c>
    </row>
    <row r="1914">
      <c r="A1914" t="inlineStr">
        <is>
          <t>300591</t>
        </is>
      </c>
      <c r="B1914" t="n">
        <v>1</v>
      </c>
      <c r="C1914" t="n">
        <v>1</v>
      </c>
      <c r="D1914" t="n">
        <v>1</v>
      </c>
      <c r="E1914" t="n">
        <v>1</v>
      </c>
      <c r="F1914" t="n">
        <v>1</v>
      </c>
      <c r="BJ1914">
        <f>SUM(B1914:BI1914)</f>
        <v/>
      </c>
    </row>
    <row r="1915">
      <c r="A1915" t="inlineStr">
        <is>
          <t>300592</t>
        </is>
      </c>
      <c r="B1915" t="n">
        <v>1</v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B1915" t="n">
        <v>1</v>
      </c>
      <c r="BC1915" t="n">
        <v>1</v>
      </c>
      <c r="BE1915" t="n">
        <v>1</v>
      </c>
      <c r="BF1915" t="n">
        <v>1</v>
      </c>
      <c r="BG1915" t="n">
        <v>1</v>
      </c>
      <c r="BJ1915">
        <f>SUM(B1915:BI1915)</f>
        <v/>
      </c>
    </row>
    <row r="1916">
      <c r="A1916" t="inlineStr">
        <is>
          <t>300593</t>
        </is>
      </c>
      <c r="B1916" t="n">
        <v>1</v>
      </c>
      <c r="C1916" t="n">
        <v>1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1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300594</t>
        </is>
      </c>
      <c r="B1917" t="n">
        <v>1</v>
      </c>
      <c r="C1917" t="n">
        <v>1</v>
      </c>
      <c r="D1917" t="n">
        <v>1</v>
      </c>
      <c r="E1917" t="n">
        <v>1</v>
      </c>
      <c r="G1917" t="n">
        <v>1</v>
      </c>
      <c r="BJ1917">
        <f>SUM(B1917:BI1917)</f>
        <v/>
      </c>
    </row>
    <row r="1918">
      <c r="A1918" t="inlineStr">
        <is>
          <t>300596</t>
        </is>
      </c>
      <c r="B1918" t="n">
        <v>1</v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R1918" t="n">
        <v>1</v>
      </c>
      <c r="S1918" t="n">
        <v>1</v>
      </c>
      <c r="T1918" t="n">
        <v>1</v>
      </c>
      <c r="AA1918" t="n">
        <v>1</v>
      </c>
      <c r="AB1918" t="n">
        <v>1</v>
      </c>
      <c r="AE1918" t="n">
        <v>1</v>
      </c>
      <c r="AF1918" t="n">
        <v>1</v>
      </c>
      <c r="AG1918" t="n">
        <v>1</v>
      </c>
      <c r="BJ1918">
        <f>SUM(B1918:BI1918)</f>
        <v/>
      </c>
    </row>
    <row r="1919">
      <c r="A1919" t="inlineStr">
        <is>
          <t>300597</t>
        </is>
      </c>
      <c r="B1919" t="n">
        <v>1</v>
      </c>
      <c r="C1919" t="n">
        <v>1</v>
      </c>
      <c r="D1919" t="n">
        <v>1</v>
      </c>
      <c r="E1919" t="n">
        <v>1</v>
      </c>
      <c r="F1919" t="n">
        <v>1</v>
      </c>
      <c r="BJ1919">
        <f>SUM(B1919:BI1919)</f>
        <v/>
      </c>
    </row>
    <row r="1920">
      <c r="A1920" t="inlineStr">
        <is>
          <t>300598</t>
        </is>
      </c>
      <c r="B1920" t="n">
        <v>1</v>
      </c>
      <c r="C1920" t="n">
        <v>1</v>
      </c>
      <c r="D1920" t="n">
        <v>1</v>
      </c>
      <c r="BJ1920">
        <f>SUM(B1920:BI1920)</f>
        <v/>
      </c>
    </row>
    <row r="1921">
      <c r="A1921" t="inlineStr">
        <is>
          <t>300599</t>
        </is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1</v>
      </c>
      <c r="BJ1921">
        <f>SUM(B1921:BI1921)</f>
        <v/>
      </c>
    </row>
    <row r="1922">
      <c r="A1922" t="inlineStr">
        <is>
          <t>300600</t>
        </is>
      </c>
      <c r="B1922" t="n">
        <v>1</v>
      </c>
      <c r="C1922" t="n">
        <v>1</v>
      </c>
      <c r="D1922" t="n">
        <v>1</v>
      </c>
      <c r="R1922" t="n">
        <v>1</v>
      </c>
      <c r="S1922" t="n">
        <v>1</v>
      </c>
      <c r="W1922" t="n">
        <v>1</v>
      </c>
      <c r="X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300602</t>
        </is>
      </c>
      <c r="B1923" t="n">
        <v>1</v>
      </c>
      <c r="C1923" t="n">
        <v>1</v>
      </c>
      <c r="D1923" t="n">
        <v>1</v>
      </c>
      <c r="BJ1923">
        <f>SUM(B1923:BI1923)</f>
        <v/>
      </c>
    </row>
    <row r="1924">
      <c r="A1924" t="inlineStr">
        <is>
          <t>300603</t>
        </is>
      </c>
      <c r="B1924" t="n">
        <v>1</v>
      </c>
      <c r="C1924" t="n">
        <v>1</v>
      </c>
      <c r="BJ1924">
        <f>SUM(B1924:BI1924)</f>
        <v/>
      </c>
    </row>
    <row r="1925">
      <c r="A1925" t="inlineStr">
        <is>
          <t>300604</t>
        </is>
      </c>
      <c r="B1925" t="n">
        <v>1</v>
      </c>
      <c r="C1925" t="n">
        <v>1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G1925" t="n">
        <v>1</v>
      </c>
      <c r="AH1925" t="n">
        <v>1</v>
      </c>
      <c r="AL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V1925" t="n">
        <v>1</v>
      </c>
      <c r="BC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300605</t>
        </is>
      </c>
      <c r="B1926" t="n">
        <v>1</v>
      </c>
      <c r="C1926" t="n">
        <v>1</v>
      </c>
      <c r="D1926" t="n">
        <v>1</v>
      </c>
      <c r="E1926" t="n">
        <v>1</v>
      </c>
      <c r="F1926" t="n">
        <v>1</v>
      </c>
      <c r="G1926" t="n">
        <v>1</v>
      </c>
      <c r="BJ1926">
        <f>SUM(B1926:BI1926)</f>
        <v/>
      </c>
    </row>
    <row r="1927">
      <c r="A1927" t="inlineStr">
        <is>
          <t>300606</t>
        </is>
      </c>
      <c r="B1927" t="n">
        <v>1</v>
      </c>
      <c r="C1927" t="n">
        <v>1</v>
      </c>
      <c r="D1927" t="n">
        <v>1</v>
      </c>
      <c r="E1927" t="n">
        <v>1</v>
      </c>
      <c r="F1927" t="n">
        <v>1</v>
      </c>
      <c r="G1927" t="n">
        <v>1</v>
      </c>
      <c r="BJ1927">
        <f>SUM(B1927:BI1927)</f>
        <v/>
      </c>
    </row>
    <row r="1928">
      <c r="A1928" t="inlineStr">
        <is>
          <t>300607</t>
        </is>
      </c>
      <c r="B1928" t="n">
        <v>1</v>
      </c>
      <c r="C1928" t="n">
        <v>1</v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G1928" t="n">
        <v>1</v>
      </c>
      <c r="BH1928" t="n">
        <v>1</v>
      </c>
      <c r="BI1928" t="n">
        <v>1</v>
      </c>
      <c r="BJ1928">
        <f>SUM(B1928:BI1928)</f>
        <v/>
      </c>
    </row>
    <row r="1929">
      <c r="A1929" t="inlineStr">
        <is>
          <t>300608</t>
        </is>
      </c>
      <c r="B1929" t="n">
        <v>1</v>
      </c>
      <c r="C1929" t="n">
        <v>1</v>
      </c>
      <c r="D1929" t="n">
        <v>1</v>
      </c>
      <c r="E1929" t="n">
        <v>1</v>
      </c>
      <c r="F1929" t="n">
        <v>1</v>
      </c>
      <c r="BJ1929">
        <f>SUM(B1929:BI1929)</f>
        <v/>
      </c>
    </row>
    <row r="1930">
      <c r="A1930" t="inlineStr">
        <is>
          <t>300609</t>
        </is>
      </c>
      <c r="B1930" t="n">
        <v>1</v>
      </c>
      <c r="C1930" t="n">
        <v>1</v>
      </c>
      <c r="D1930" t="n">
        <v>1</v>
      </c>
      <c r="E1930" t="n">
        <v>1</v>
      </c>
      <c r="F1930" t="n">
        <v>1</v>
      </c>
      <c r="G1930" t="n">
        <v>1</v>
      </c>
      <c r="BJ1930">
        <f>SUM(B1930:BI1930)</f>
        <v/>
      </c>
    </row>
    <row r="1931">
      <c r="A1931" t="inlineStr">
        <is>
          <t>300610</t>
        </is>
      </c>
      <c r="B1931" t="n">
        <v>1</v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J1931">
        <f>SUM(B1931:BI1931)</f>
        <v/>
      </c>
    </row>
    <row r="1932">
      <c r="A1932" t="inlineStr">
        <is>
          <t>300611</t>
        </is>
      </c>
      <c r="B1932" t="n">
        <v>1</v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BJ1932">
        <f>SUM(B1932:BI1932)</f>
        <v/>
      </c>
    </row>
    <row r="1933">
      <c r="A1933" t="inlineStr">
        <is>
          <t>300612</t>
        </is>
      </c>
      <c r="B1933" t="n">
        <v>1</v>
      </c>
      <c r="C1933" t="n">
        <v>1</v>
      </c>
      <c r="D1933" t="n">
        <v>1</v>
      </c>
      <c r="E1933" t="n">
        <v>1</v>
      </c>
      <c r="F1933" t="n">
        <v>1</v>
      </c>
      <c r="G1933" t="n">
        <v>1</v>
      </c>
      <c r="BJ1933">
        <f>SUM(B1933:BI1933)</f>
        <v/>
      </c>
    </row>
    <row r="1934">
      <c r="A1934" t="inlineStr">
        <is>
          <t>300613</t>
        </is>
      </c>
      <c r="B1934" t="n">
        <v>1</v>
      </c>
      <c r="C1934" t="n">
        <v>1</v>
      </c>
      <c r="D1934" t="n">
        <v>1</v>
      </c>
      <c r="E1934" t="n">
        <v>1</v>
      </c>
      <c r="F1934" t="n">
        <v>1</v>
      </c>
      <c r="G1934" t="n">
        <v>1</v>
      </c>
      <c r="H1934" t="n">
        <v>1</v>
      </c>
      <c r="I1934" t="n">
        <v>1</v>
      </c>
      <c r="N1934" t="n">
        <v>1</v>
      </c>
      <c r="O1934" t="n">
        <v>1</v>
      </c>
      <c r="P1934" t="n">
        <v>1</v>
      </c>
      <c r="R1934" t="n">
        <v>1</v>
      </c>
      <c r="S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Y1934" t="n">
        <v>1</v>
      </c>
      <c r="AZ1934" t="n">
        <v>1</v>
      </c>
      <c r="BA1934" t="n">
        <v>1</v>
      </c>
      <c r="BC1934" t="n">
        <v>1</v>
      </c>
      <c r="BD1934" t="n">
        <v>1</v>
      </c>
      <c r="BE1934" t="n">
        <v>1</v>
      </c>
      <c r="BF1934" t="n">
        <v>1</v>
      </c>
      <c r="BI1934" t="n">
        <v>1</v>
      </c>
      <c r="BJ1934">
        <f>SUM(B1934:BI1934)</f>
        <v/>
      </c>
    </row>
    <row r="1935">
      <c r="A1935" t="inlineStr">
        <is>
          <t>300615</t>
        </is>
      </c>
      <c r="B1935" t="n">
        <v>1</v>
      </c>
      <c r="C1935" t="n">
        <v>1</v>
      </c>
      <c r="D1935" t="n">
        <v>1</v>
      </c>
      <c r="E1935" t="n">
        <v>1</v>
      </c>
      <c r="F1935" t="n">
        <v>1</v>
      </c>
      <c r="BJ1935">
        <f>SUM(B1935:BI1935)</f>
        <v/>
      </c>
    </row>
    <row r="1936">
      <c r="A1936" t="inlineStr">
        <is>
          <t>300617</t>
        </is>
      </c>
      <c r="B1936" t="n">
        <v>1</v>
      </c>
      <c r="C1936" t="n">
        <v>1</v>
      </c>
      <c r="D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T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300618</t>
        </is>
      </c>
      <c r="B1937" t="n">
        <v>1</v>
      </c>
      <c r="C1937" t="n">
        <v>1</v>
      </c>
      <c r="E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BJ1937">
        <f>SUM(B1937:BI1937)</f>
        <v/>
      </c>
    </row>
    <row r="1938">
      <c r="A1938" t="inlineStr">
        <is>
          <t>300619</t>
        </is>
      </c>
      <c r="B1938" t="n">
        <v>1</v>
      </c>
      <c r="C1938" t="n">
        <v>1</v>
      </c>
      <c r="D1938" t="n">
        <v>1</v>
      </c>
      <c r="E1938" t="n">
        <v>1</v>
      </c>
      <c r="F1938" t="n">
        <v>1</v>
      </c>
      <c r="BJ1938">
        <f>SUM(B1938:BI1938)</f>
        <v/>
      </c>
    </row>
    <row r="1939">
      <c r="A1939" t="inlineStr">
        <is>
          <t>300620</t>
        </is>
      </c>
      <c r="B1939" t="n">
        <v>1</v>
      </c>
      <c r="C1939" t="n">
        <v>1</v>
      </c>
      <c r="BJ1939">
        <f>SUM(B1939:BI1939)</f>
        <v/>
      </c>
    </row>
    <row r="1940">
      <c r="A1940" t="inlineStr">
        <is>
          <t>300621</t>
        </is>
      </c>
      <c r="B1940" t="n">
        <v>1</v>
      </c>
      <c r="C1940" t="n">
        <v>1</v>
      </c>
      <c r="D1940" t="n">
        <v>1</v>
      </c>
      <c r="E1940" t="n">
        <v>1</v>
      </c>
      <c r="F1940" t="n">
        <v>1</v>
      </c>
      <c r="G1940" t="n">
        <v>1</v>
      </c>
      <c r="BJ1940">
        <f>SUM(B1940:BI1940)</f>
        <v/>
      </c>
    </row>
    <row r="1941">
      <c r="A1941" t="inlineStr">
        <is>
          <t>300622</t>
        </is>
      </c>
      <c r="B1941" t="n">
        <v>1</v>
      </c>
      <c r="C1941" t="n">
        <v>1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E1941" t="n">
        <v>1</v>
      </c>
      <c r="AF1941" t="n">
        <v>1</v>
      </c>
      <c r="AG1941" t="n">
        <v>1</v>
      </c>
      <c r="BJ1941">
        <f>SUM(B1941:BI1941)</f>
        <v/>
      </c>
    </row>
    <row r="1942">
      <c r="A1942" t="inlineStr">
        <is>
          <t>300623</t>
        </is>
      </c>
      <c r="B1942" t="n">
        <v>1</v>
      </c>
      <c r="C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300624</t>
        </is>
      </c>
      <c r="B1943" t="n">
        <v>1</v>
      </c>
      <c r="C1943" t="n">
        <v>1</v>
      </c>
      <c r="BJ1943">
        <f>SUM(B1943:BI1943)</f>
        <v/>
      </c>
    </row>
    <row r="1944">
      <c r="A1944" t="inlineStr">
        <is>
          <t>300625</t>
        </is>
      </c>
      <c r="B1944" t="n">
        <v>1</v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BJ1944">
        <f>SUM(B1944:BI1944)</f>
        <v/>
      </c>
    </row>
    <row r="1945">
      <c r="A1945" t="inlineStr">
        <is>
          <t>300626</t>
        </is>
      </c>
      <c r="B1945" t="n">
        <v>1</v>
      </c>
      <c r="C1945" t="n">
        <v>1</v>
      </c>
      <c r="D1945" t="n">
        <v>1</v>
      </c>
      <c r="E1945" t="n">
        <v>1</v>
      </c>
      <c r="F1945" t="n">
        <v>1</v>
      </c>
      <c r="BJ1945">
        <f>SUM(B1945:BI1945)</f>
        <v/>
      </c>
    </row>
    <row r="1946">
      <c r="A1946" t="inlineStr">
        <is>
          <t>300627</t>
        </is>
      </c>
      <c r="B1946" t="n">
        <v>1</v>
      </c>
      <c r="C1946" t="n">
        <v>1</v>
      </c>
      <c r="D1946" t="n">
        <v>1</v>
      </c>
      <c r="G1946" t="n">
        <v>1</v>
      </c>
      <c r="BG1946" t="n">
        <v>1</v>
      </c>
      <c r="BH1946" t="n">
        <v>1</v>
      </c>
      <c r="BI1946" t="n">
        <v>1</v>
      </c>
      <c r="BJ1946">
        <f>SUM(B1946:BI1946)</f>
        <v/>
      </c>
    </row>
    <row r="1947">
      <c r="A1947" t="inlineStr">
        <is>
          <t>300628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P1947" t="n">
        <v>1</v>
      </c>
      <c r="BC1947" t="n">
        <v>1</v>
      </c>
      <c r="BD1947" t="n">
        <v>1</v>
      </c>
      <c r="BF1947" t="n">
        <v>1</v>
      </c>
      <c r="BJ1947">
        <f>SUM(B1947:BI1947)</f>
        <v/>
      </c>
    </row>
    <row r="1948">
      <c r="A1948" t="inlineStr">
        <is>
          <t>300629</t>
        </is>
      </c>
      <c r="B1948" t="n">
        <v>1</v>
      </c>
      <c r="C1948" t="n">
        <v>1</v>
      </c>
      <c r="BJ1948">
        <f>SUM(B1948:BI1948)</f>
        <v/>
      </c>
    </row>
    <row r="1949">
      <c r="A1949" t="inlineStr">
        <is>
          <t>300630</t>
        </is>
      </c>
      <c r="B1949" t="n">
        <v>1</v>
      </c>
      <c r="C1949" t="n">
        <v>1</v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1</v>
      </c>
      <c r="O1949" t="n">
        <v>1</v>
      </c>
      <c r="P1949" t="n">
        <v>1</v>
      </c>
      <c r="Q1949" t="n">
        <v>1</v>
      </c>
      <c r="T1949" t="n">
        <v>1</v>
      </c>
      <c r="Z1949" t="n">
        <v>1</v>
      </c>
      <c r="AA1949" t="n">
        <v>1</v>
      </c>
      <c r="AB1949" t="n">
        <v>1</v>
      </c>
      <c r="BJ1949">
        <f>SUM(B1949:BI1949)</f>
        <v/>
      </c>
    </row>
    <row r="1950">
      <c r="A1950" t="inlineStr">
        <is>
          <t>300631</t>
        </is>
      </c>
      <c r="B1950" t="n">
        <v>1</v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BJ1950">
        <f>SUM(B1950:BI1950)</f>
        <v/>
      </c>
    </row>
    <row r="1951">
      <c r="A1951" t="inlineStr">
        <is>
          <t>300632</t>
        </is>
      </c>
      <c r="B1951" t="n">
        <v>1</v>
      </c>
      <c r="C1951" t="n">
        <v>1</v>
      </c>
      <c r="D1951" t="n">
        <v>1</v>
      </c>
      <c r="E1951" t="n">
        <v>1</v>
      </c>
      <c r="F1951" t="n">
        <v>1</v>
      </c>
      <c r="G1951" t="n">
        <v>1</v>
      </c>
      <c r="BJ1951">
        <f>SUM(B1951:BI1951)</f>
        <v/>
      </c>
    </row>
    <row r="1952">
      <c r="A1952" t="inlineStr">
        <is>
          <t>300634</t>
        </is>
      </c>
      <c r="B1952" t="n">
        <v>1</v>
      </c>
      <c r="C1952" t="n">
        <v>1</v>
      </c>
      <c r="BJ1952">
        <f>SUM(B1952:BI1952)</f>
        <v/>
      </c>
    </row>
    <row r="1953">
      <c r="A1953" t="inlineStr">
        <is>
          <t>300635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BJ1953">
        <f>SUM(B1953:BI1953)</f>
        <v/>
      </c>
    </row>
    <row r="1954">
      <c r="A1954" t="inlineStr">
        <is>
          <t>300636</t>
        </is>
      </c>
      <c r="B1954" t="n">
        <v>1</v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1</v>
      </c>
      <c r="BJ1954">
        <f>SUM(B1954:BI1954)</f>
        <v/>
      </c>
    </row>
    <row r="1955">
      <c r="A1955" t="inlineStr">
        <is>
          <t>300637</t>
        </is>
      </c>
      <c r="B1955" t="n">
        <v>1</v>
      </c>
      <c r="C1955" t="n">
        <v>1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BJ1955">
        <f>SUM(B1955:BI1955)</f>
        <v/>
      </c>
    </row>
    <row r="1956">
      <c r="A1956" t="inlineStr">
        <is>
          <t>300638</t>
        </is>
      </c>
      <c r="B1956" t="n">
        <v>1</v>
      </c>
      <c r="C1956" t="n">
        <v>1</v>
      </c>
      <c r="D1956" t="n">
        <v>1</v>
      </c>
      <c r="BJ1956">
        <f>SUM(B1956:BI1956)</f>
        <v/>
      </c>
    </row>
    <row r="1957">
      <c r="A1957" t="inlineStr">
        <is>
          <t>300639</t>
        </is>
      </c>
      <c r="B1957" t="n">
        <v>1</v>
      </c>
      <c r="C1957" t="n">
        <v>1</v>
      </c>
      <c r="BJ1957">
        <f>SUM(B1957:BI1957)</f>
        <v/>
      </c>
    </row>
    <row r="1958">
      <c r="A1958" t="inlineStr">
        <is>
          <t>300640</t>
        </is>
      </c>
      <c r="B1958" t="n">
        <v>1</v>
      </c>
      <c r="C1958" t="n">
        <v>1</v>
      </c>
      <c r="D1958" t="n">
        <v>1</v>
      </c>
      <c r="E1958" t="n">
        <v>1</v>
      </c>
      <c r="F1958" t="n">
        <v>1</v>
      </c>
      <c r="G1958" t="n">
        <v>1</v>
      </c>
      <c r="BJ1958">
        <f>SUM(B1958:BI1958)</f>
        <v/>
      </c>
    </row>
    <row r="1959">
      <c r="A1959" t="inlineStr">
        <is>
          <t>300641</t>
        </is>
      </c>
      <c r="B1959" t="n">
        <v>1</v>
      </c>
      <c r="C1959" t="n">
        <v>1</v>
      </c>
      <c r="D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T1959" t="n">
        <v>1</v>
      </c>
      <c r="U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Y1959" t="n">
        <v>1</v>
      </c>
      <c r="AZ1959" t="n">
        <v>1</v>
      </c>
      <c r="BJ1959">
        <f>SUM(B1959:BI1959)</f>
        <v/>
      </c>
    </row>
    <row r="1960">
      <c r="A1960" t="inlineStr">
        <is>
          <t>300642</t>
        </is>
      </c>
      <c r="B1960" t="n">
        <v>1</v>
      </c>
      <c r="C1960" t="n">
        <v>1</v>
      </c>
      <c r="D1960" t="n">
        <v>1</v>
      </c>
      <c r="E1960" t="n">
        <v>1</v>
      </c>
      <c r="F1960" t="n">
        <v>1</v>
      </c>
      <c r="G1960" t="n">
        <v>1</v>
      </c>
      <c r="BJ1960">
        <f>SUM(B1960:BI1960)</f>
        <v/>
      </c>
    </row>
    <row r="1961">
      <c r="A1961" t="inlineStr">
        <is>
          <t>300643</t>
        </is>
      </c>
      <c r="B1961" t="n">
        <v>1</v>
      </c>
      <c r="C1961" t="n">
        <v>1</v>
      </c>
      <c r="D1961" t="n">
        <v>1</v>
      </c>
      <c r="E1961" t="n">
        <v>1</v>
      </c>
      <c r="F1961" t="n">
        <v>1</v>
      </c>
      <c r="G1961" t="n">
        <v>1</v>
      </c>
      <c r="BJ1961">
        <f>SUM(B1961:BI1961)</f>
        <v/>
      </c>
    </row>
    <row r="1962">
      <c r="A1962" t="inlineStr">
        <is>
          <t>300644</t>
        </is>
      </c>
      <c r="B1962" t="n">
        <v>1</v>
      </c>
      <c r="C1962" t="n">
        <v>1</v>
      </c>
      <c r="D1962" t="n">
        <v>1</v>
      </c>
      <c r="E1962" t="n">
        <v>1</v>
      </c>
      <c r="F1962" t="n">
        <v>1</v>
      </c>
      <c r="G1962" t="n">
        <v>1</v>
      </c>
      <c r="BJ1962">
        <f>SUM(B1962:BI1962)</f>
        <v/>
      </c>
    </row>
    <row r="1963">
      <c r="A1963" t="inlineStr">
        <is>
          <t>300645</t>
        </is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BJ1963">
        <f>SUM(B1963:BI1963)</f>
        <v/>
      </c>
    </row>
    <row r="1964">
      <c r="A1964" t="inlineStr">
        <is>
          <t>300647</t>
        </is>
      </c>
      <c r="B1964" t="n">
        <v>1</v>
      </c>
      <c r="C1964" t="n">
        <v>1</v>
      </c>
      <c r="D1964" t="n">
        <v>1</v>
      </c>
      <c r="BJ1964">
        <f>SUM(B1964:BI1964)</f>
        <v/>
      </c>
    </row>
    <row r="1965">
      <c r="A1965" t="inlineStr">
        <is>
          <t>300648</t>
        </is>
      </c>
      <c r="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1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300649</t>
        </is>
      </c>
      <c r="B1966" t="n">
        <v>1</v>
      </c>
      <c r="C1966" t="n">
        <v>1</v>
      </c>
      <c r="D1966" t="n">
        <v>1</v>
      </c>
      <c r="E1966" t="n">
        <v>1</v>
      </c>
      <c r="F1966" t="n">
        <v>1</v>
      </c>
      <c r="BJ1966">
        <f>SUM(B1966:BI1966)</f>
        <v/>
      </c>
    </row>
    <row r="1967">
      <c r="A1967" t="inlineStr">
        <is>
          <t>300650</t>
        </is>
      </c>
      <c r="B1967" t="n">
        <v>1</v>
      </c>
      <c r="C1967" t="n">
        <v>1</v>
      </c>
      <c r="D1967" t="n">
        <v>1</v>
      </c>
      <c r="F1967" t="n">
        <v>1</v>
      </c>
      <c r="G1967" t="n">
        <v>1</v>
      </c>
      <c r="H1967" t="n">
        <v>1</v>
      </c>
      <c r="BJ1967">
        <f>SUM(B1967:BI1967)</f>
        <v/>
      </c>
    </row>
    <row r="1968">
      <c r="A1968" t="inlineStr">
        <is>
          <t>300651</t>
        </is>
      </c>
      <c r="B1968" t="n">
        <v>1</v>
      </c>
      <c r="C1968" t="n">
        <v>1</v>
      </c>
      <c r="D1968" t="n">
        <v>1</v>
      </c>
      <c r="G1968" t="n">
        <v>1</v>
      </c>
      <c r="H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J1968">
        <f>SUM(B1968:BI1968)</f>
        <v/>
      </c>
    </row>
    <row r="1969">
      <c r="A1969" t="inlineStr">
        <is>
          <t>300652</t>
        </is>
      </c>
      <c r="B1969" t="n">
        <v>1</v>
      </c>
      <c r="C1969" t="n">
        <v>1</v>
      </c>
      <c r="D1969" t="n">
        <v>1</v>
      </c>
      <c r="E1969" t="n">
        <v>1</v>
      </c>
      <c r="F1969" t="n">
        <v>1</v>
      </c>
      <c r="G1969" t="n">
        <v>1</v>
      </c>
      <c r="BJ1969">
        <f>SUM(B1969:BI1969)</f>
        <v/>
      </c>
    </row>
    <row r="1970">
      <c r="A1970" t="inlineStr">
        <is>
          <t>300653</t>
        </is>
      </c>
      <c r="B1970" t="n">
        <v>1</v>
      </c>
      <c r="C1970" t="n">
        <v>1</v>
      </c>
      <c r="BJ1970">
        <f>SUM(B1970:BI1970)</f>
        <v/>
      </c>
    </row>
    <row r="1971">
      <c r="A1971" t="inlineStr">
        <is>
          <t>300654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BJ1971">
        <f>SUM(B1971:BI1971)</f>
        <v/>
      </c>
    </row>
    <row r="1972">
      <c r="A1972" t="inlineStr">
        <is>
          <t>300655</t>
        </is>
      </c>
      <c r="B1972" t="n">
        <v>1</v>
      </c>
      <c r="C1972" t="n">
        <v>1</v>
      </c>
      <c r="D1972" t="n">
        <v>1</v>
      </c>
      <c r="F1972" t="n">
        <v>1</v>
      </c>
      <c r="G1972" t="n">
        <v>1</v>
      </c>
      <c r="BJ1972">
        <f>SUM(B1972:BI1972)</f>
        <v/>
      </c>
    </row>
    <row r="1973">
      <c r="A1973" t="inlineStr">
        <is>
          <t>300656</t>
        </is>
      </c>
      <c r="B1973" t="n">
        <v>1</v>
      </c>
      <c r="C1973" t="n">
        <v>1</v>
      </c>
      <c r="D1973" t="n">
        <v>1</v>
      </c>
      <c r="E1973" t="n">
        <v>1</v>
      </c>
      <c r="F1973" t="n">
        <v>1</v>
      </c>
      <c r="G1973" t="n">
        <v>1</v>
      </c>
      <c r="Z1973" t="n">
        <v>1</v>
      </c>
      <c r="AA1973" t="n">
        <v>1</v>
      </c>
      <c r="AB1973" t="n">
        <v>1</v>
      </c>
      <c r="AD1973" t="n">
        <v>1</v>
      </c>
      <c r="AE1973" t="n">
        <v>1</v>
      </c>
      <c r="BJ1973">
        <f>SUM(B1973:BI1973)</f>
        <v/>
      </c>
    </row>
    <row r="1974">
      <c r="A1974" t="inlineStr">
        <is>
          <t>300657</t>
        </is>
      </c>
      <c r="B1974" t="n">
        <v>1</v>
      </c>
      <c r="C1974" t="n">
        <v>1</v>
      </c>
      <c r="D1974" t="n">
        <v>1</v>
      </c>
      <c r="E1974" t="n">
        <v>1</v>
      </c>
      <c r="F1974" t="n">
        <v>1</v>
      </c>
      <c r="G1974" t="n">
        <v>1</v>
      </c>
      <c r="H1974" t="n">
        <v>1</v>
      </c>
      <c r="BJ1974">
        <f>SUM(B1974:BI1974)</f>
        <v/>
      </c>
    </row>
    <row r="1975">
      <c r="A1975" t="inlineStr">
        <is>
          <t>300658</t>
        </is>
      </c>
      <c r="B1975" t="n">
        <v>1</v>
      </c>
      <c r="C1975" t="n">
        <v>1</v>
      </c>
      <c r="BJ1975">
        <f>SUM(B1975:BI1975)</f>
        <v/>
      </c>
    </row>
    <row r="1976">
      <c r="A1976" t="inlineStr">
        <is>
          <t>300659</t>
        </is>
      </c>
      <c r="B1976" t="n">
        <v>1</v>
      </c>
      <c r="C1976" t="n">
        <v>1</v>
      </c>
      <c r="D1976" t="n">
        <v>1</v>
      </c>
      <c r="BJ1976">
        <f>SUM(B1976:BI1976)</f>
        <v/>
      </c>
    </row>
    <row r="1977">
      <c r="A1977" t="inlineStr">
        <is>
          <t>300660</t>
        </is>
      </c>
      <c r="B1977" t="n">
        <v>1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BJ1977">
        <f>SUM(B1977:BI1977)</f>
        <v/>
      </c>
    </row>
    <row r="1978">
      <c r="A1978" t="inlineStr">
        <is>
          <t>300661</t>
        </is>
      </c>
      <c r="B1978" t="n">
        <v>1</v>
      </c>
      <c r="C1978" t="n">
        <v>1</v>
      </c>
      <c r="F1978" t="n">
        <v>1</v>
      </c>
      <c r="G1978" t="n">
        <v>1</v>
      </c>
      <c r="H1978" t="n">
        <v>1</v>
      </c>
      <c r="AT1978" t="n">
        <v>1</v>
      </c>
      <c r="AU1978" t="n">
        <v>1</v>
      </c>
      <c r="AV1978" t="n">
        <v>1</v>
      </c>
      <c r="AY1978" t="n">
        <v>1</v>
      </c>
      <c r="AZ1978" t="n">
        <v>1</v>
      </c>
      <c r="BB1978" t="n">
        <v>1</v>
      </c>
      <c r="BD1978" t="n">
        <v>1</v>
      </c>
      <c r="BF1978" t="n">
        <v>1</v>
      </c>
      <c r="BG1978" t="n">
        <v>1</v>
      </c>
      <c r="BJ1978">
        <f>SUM(B1978:BI1978)</f>
        <v/>
      </c>
    </row>
    <row r="1979">
      <c r="A1979" t="inlineStr">
        <is>
          <t>300662</t>
        </is>
      </c>
      <c r="B1979" t="n">
        <v>1</v>
      </c>
      <c r="C1979" t="n">
        <v>1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1</v>
      </c>
      <c r="O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1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1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300663</t>
        </is>
      </c>
      <c r="B1980" t="n">
        <v>1</v>
      </c>
      <c r="C1980" t="n">
        <v>1</v>
      </c>
      <c r="D1980" t="n">
        <v>1</v>
      </c>
      <c r="BJ1980">
        <f>SUM(B1980:BI1980)</f>
        <v/>
      </c>
    </row>
    <row r="1981">
      <c r="A1981" t="inlineStr">
        <is>
          <t>300664</t>
        </is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BJ1981">
        <f>SUM(B1981:BI1981)</f>
        <v/>
      </c>
    </row>
    <row r="1982">
      <c r="A1982" t="inlineStr">
        <is>
          <t>300665</t>
        </is>
      </c>
      <c r="B1982" t="n">
        <v>1</v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BJ1982">
        <f>SUM(B1982:BI1982)</f>
        <v/>
      </c>
    </row>
    <row r="1983">
      <c r="A1983" t="inlineStr">
        <is>
          <t>300666</t>
        </is>
      </c>
      <c r="B1983" t="n">
        <v>1</v>
      </c>
      <c r="C1983" t="n">
        <v>1</v>
      </c>
      <c r="D1983" t="n">
        <v>1</v>
      </c>
      <c r="BJ1983">
        <f>SUM(B1983:BI1983)</f>
        <v/>
      </c>
    </row>
    <row r="1984">
      <c r="A1984" t="inlineStr">
        <is>
          <t>300667</t>
        </is>
      </c>
      <c r="B1984" t="n">
        <v>1</v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AB1984" t="n">
        <v>1</v>
      </c>
      <c r="AE1984" t="n">
        <v>1</v>
      </c>
      <c r="AG1984" t="n">
        <v>1</v>
      </c>
      <c r="AH1984" t="n">
        <v>1</v>
      </c>
      <c r="AO1984" t="n">
        <v>1</v>
      </c>
      <c r="BJ1984">
        <f>SUM(B1984:BI1984)</f>
        <v/>
      </c>
    </row>
    <row r="1985">
      <c r="A1985" t="inlineStr">
        <is>
          <t>300668</t>
        </is>
      </c>
      <c r="B1985" t="n">
        <v>1</v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BJ1985">
        <f>SUM(B1985:BI1985)</f>
        <v/>
      </c>
    </row>
    <row r="1986">
      <c r="A1986" t="inlineStr">
        <is>
          <t>300669</t>
        </is>
      </c>
      <c r="B1986" t="n">
        <v>1</v>
      </c>
      <c r="C1986" t="n">
        <v>1</v>
      </c>
      <c r="D1986" t="n">
        <v>1</v>
      </c>
      <c r="E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1</v>
      </c>
      <c r="BH1986" t="n">
        <v>1</v>
      </c>
      <c r="BI1986" t="n">
        <v>1</v>
      </c>
      <c r="BJ1986">
        <f>SUM(B1986:BI1986)</f>
        <v/>
      </c>
    </row>
    <row r="1987">
      <c r="A1987" t="inlineStr">
        <is>
          <t>300670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AE1987" t="n">
        <v>1</v>
      </c>
      <c r="AG1987" t="n">
        <v>1</v>
      </c>
      <c r="BJ1987">
        <f>SUM(B1987:BI1987)</f>
        <v/>
      </c>
    </row>
    <row r="1988">
      <c r="A1988" t="inlineStr">
        <is>
          <t>300671</t>
        </is>
      </c>
      <c r="B1988" t="n">
        <v>1</v>
      </c>
      <c r="C1988" t="n">
        <v>1</v>
      </c>
      <c r="AH1988" t="n">
        <v>1</v>
      </c>
      <c r="BB1988" t="n">
        <v>1</v>
      </c>
      <c r="BI1988" t="n">
        <v>1</v>
      </c>
      <c r="BJ1988">
        <f>SUM(B1988:BI1988)</f>
        <v/>
      </c>
    </row>
    <row r="1989">
      <c r="A1989" t="inlineStr">
        <is>
          <t>300672</t>
        </is>
      </c>
      <c r="B1989" t="n">
        <v>1</v>
      </c>
      <c r="C1989" t="n">
        <v>1</v>
      </c>
      <c r="D1989" t="n">
        <v>1</v>
      </c>
      <c r="E1989" t="n">
        <v>1</v>
      </c>
      <c r="G1989" t="n">
        <v>1</v>
      </c>
      <c r="BJ1989">
        <f>SUM(B1989:BI1989)</f>
        <v/>
      </c>
    </row>
    <row r="1990">
      <c r="A1990" t="inlineStr">
        <is>
          <t>300674</t>
        </is>
      </c>
      <c r="B1990" t="n">
        <v>1</v>
      </c>
      <c r="C1990" t="n">
        <v>1</v>
      </c>
      <c r="D1990" t="n">
        <v>1</v>
      </c>
      <c r="E1990" t="n">
        <v>1</v>
      </c>
      <c r="F1990" t="n">
        <v>1</v>
      </c>
      <c r="G1990" t="n">
        <v>1</v>
      </c>
      <c r="BJ1990">
        <f>SUM(B1990:BI1990)</f>
        <v/>
      </c>
    </row>
    <row r="1991">
      <c r="A1991" t="inlineStr">
        <is>
          <t>300675</t>
        </is>
      </c>
      <c r="B1991" t="n">
        <v>1</v>
      </c>
      <c r="C1991" t="n">
        <v>1</v>
      </c>
      <c r="D1991" t="n">
        <v>1</v>
      </c>
      <c r="E1991" t="n">
        <v>1</v>
      </c>
      <c r="F1991" t="n">
        <v>1</v>
      </c>
      <c r="BJ1991">
        <f>SUM(B1991:BI1991)</f>
        <v/>
      </c>
    </row>
    <row r="1992">
      <c r="A1992" t="inlineStr">
        <is>
          <t>300677</t>
        </is>
      </c>
      <c r="B1992" t="n">
        <v>1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300678</t>
        </is>
      </c>
      <c r="B1993" t="n">
        <v>1</v>
      </c>
      <c r="C1993" t="n">
        <v>1</v>
      </c>
      <c r="D1993" t="n">
        <v>1</v>
      </c>
      <c r="BJ1993">
        <f>SUM(B1993:BI1993)</f>
        <v/>
      </c>
    </row>
    <row r="1994">
      <c r="A1994" t="inlineStr">
        <is>
          <t>300679</t>
        </is>
      </c>
      <c r="B1994" t="n">
        <v>1</v>
      </c>
      <c r="C1994" t="n">
        <v>1</v>
      </c>
      <c r="BJ1994">
        <f>SUM(B1994:BI1994)</f>
        <v/>
      </c>
    </row>
    <row r="1995">
      <c r="A1995" t="inlineStr">
        <is>
          <t>300680</t>
        </is>
      </c>
      <c r="B1995" t="n">
        <v>1</v>
      </c>
      <c r="C1995" t="n">
        <v>1</v>
      </c>
      <c r="D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300681</t>
        </is>
      </c>
      <c r="B1996" t="n">
        <v>1</v>
      </c>
      <c r="C1996" t="n">
        <v>1</v>
      </c>
      <c r="E1996" t="n">
        <v>1</v>
      </c>
      <c r="F1996" t="n">
        <v>1</v>
      </c>
      <c r="G1996" t="n">
        <v>1</v>
      </c>
      <c r="BJ1996">
        <f>SUM(B1996:BI1996)</f>
        <v/>
      </c>
    </row>
    <row r="1997">
      <c r="A1997" t="inlineStr">
        <is>
          <t>300682</t>
        </is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BJ1997">
        <f>SUM(B1997:BI1997)</f>
        <v/>
      </c>
    </row>
    <row r="1998">
      <c r="A1998" t="inlineStr">
        <is>
          <t>300683</t>
        </is>
      </c>
      <c r="B1998" t="n">
        <v>1</v>
      </c>
      <c r="C1998" t="n">
        <v>1</v>
      </c>
      <c r="D1998" t="n">
        <v>1</v>
      </c>
      <c r="E1998" t="n">
        <v>1</v>
      </c>
      <c r="F1998" t="n">
        <v>1</v>
      </c>
      <c r="BJ1998">
        <f>SUM(B1998:BI1998)</f>
        <v/>
      </c>
    </row>
    <row r="1999">
      <c r="A1999" t="inlineStr">
        <is>
          <t>300684</t>
        </is>
      </c>
      <c r="B1999" t="n">
        <v>1</v>
      </c>
      <c r="C1999" t="n">
        <v>1</v>
      </c>
      <c r="D1999" t="n">
        <v>1</v>
      </c>
      <c r="BJ1999">
        <f>SUM(B1999:BI1999)</f>
        <v/>
      </c>
    </row>
    <row r="2000">
      <c r="A2000" t="inlineStr">
        <is>
          <t>300685</t>
        </is>
      </c>
      <c r="B2000" t="n">
        <v>1</v>
      </c>
      <c r="C2000" t="n">
        <v>1</v>
      </c>
      <c r="D2000" t="n">
        <v>1</v>
      </c>
      <c r="E2000" t="n">
        <v>1</v>
      </c>
      <c r="F2000" t="n">
        <v>1</v>
      </c>
      <c r="G2000" t="n">
        <v>1</v>
      </c>
      <c r="H2000" t="n">
        <v>1</v>
      </c>
      <c r="I2000" t="n">
        <v>1</v>
      </c>
      <c r="J2000" t="n">
        <v>1</v>
      </c>
      <c r="AD2000" t="n">
        <v>1</v>
      </c>
      <c r="AE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J2000">
        <f>SUM(B2000:BI2000)</f>
        <v/>
      </c>
    </row>
    <row r="2001">
      <c r="A2001" t="inlineStr">
        <is>
          <t>300686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BJ2001">
        <f>SUM(B2001:BI2001)</f>
        <v/>
      </c>
    </row>
    <row r="2002">
      <c r="A2002" t="inlineStr">
        <is>
          <t>300687</t>
        </is>
      </c>
      <c r="B2002" t="n">
        <v>1</v>
      </c>
      <c r="C2002" t="n">
        <v>1</v>
      </c>
      <c r="D2002" t="n">
        <v>1</v>
      </c>
      <c r="G2002" t="n">
        <v>1</v>
      </c>
      <c r="H2002" t="n">
        <v>1</v>
      </c>
      <c r="I2002" t="n">
        <v>1</v>
      </c>
      <c r="J2002" t="n">
        <v>1</v>
      </c>
      <c r="L2002" t="n">
        <v>1</v>
      </c>
      <c r="T2002" t="n">
        <v>1</v>
      </c>
      <c r="U2002" t="n">
        <v>1</v>
      </c>
      <c r="W2002" t="n">
        <v>1</v>
      </c>
      <c r="X2002" t="n">
        <v>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R2002" t="n">
        <v>1</v>
      </c>
      <c r="AV2002" t="n">
        <v>1</v>
      </c>
      <c r="BC2002" t="n">
        <v>1</v>
      </c>
      <c r="BD2002" t="n">
        <v>1</v>
      </c>
      <c r="BE2002" t="n">
        <v>1</v>
      </c>
      <c r="BJ2002">
        <f>SUM(B2002:BI2002)</f>
        <v/>
      </c>
    </row>
    <row r="2003">
      <c r="A2003" t="inlineStr">
        <is>
          <t>300688</t>
        </is>
      </c>
      <c r="B2003" t="n">
        <v>1</v>
      </c>
      <c r="C2003" t="n">
        <v>1</v>
      </c>
      <c r="D2003" t="n">
        <v>1</v>
      </c>
      <c r="E2003" t="n">
        <v>1</v>
      </c>
      <c r="F2003" t="n">
        <v>1</v>
      </c>
      <c r="BJ2003">
        <f>SUM(B2003:BI2003)</f>
        <v/>
      </c>
    </row>
    <row r="2004">
      <c r="A2004" t="inlineStr">
        <is>
          <t>300689</t>
        </is>
      </c>
      <c r="B2004" t="n">
        <v>1</v>
      </c>
      <c r="C2004" t="n">
        <v>1</v>
      </c>
      <c r="D2004" t="n">
        <v>1</v>
      </c>
      <c r="E2004" t="n">
        <v>1</v>
      </c>
      <c r="F2004" t="n">
        <v>1</v>
      </c>
      <c r="BJ2004">
        <f>SUM(B2004:BI2004)</f>
        <v/>
      </c>
    </row>
    <row r="2005">
      <c r="A2005" t="inlineStr">
        <is>
          <t>300690</t>
        </is>
      </c>
      <c r="B2005" t="n">
        <v>1</v>
      </c>
      <c r="C2005" t="n">
        <v>1</v>
      </c>
      <c r="D2005" t="n">
        <v>1</v>
      </c>
      <c r="E2005" t="n">
        <v>1</v>
      </c>
      <c r="Z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300691</t>
        </is>
      </c>
      <c r="B2006" t="n">
        <v>1</v>
      </c>
      <c r="C2006" t="n">
        <v>1</v>
      </c>
      <c r="D2006" t="n">
        <v>1</v>
      </c>
      <c r="E2006" t="n">
        <v>1</v>
      </c>
      <c r="F2006" t="n">
        <v>1</v>
      </c>
      <c r="G2006" t="n">
        <v>1</v>
      </c>
      <c r="BJ2006">
        <f>SUM(B2006:BI2006)</f>
        <v/>
      </c>
    </row>
    <row r="2007">
      <c r="A2007" t="inlineStr">
        <is>
          <t>300692</t>
        </is>
      </c>
      <c r="B2007" t="n">
        <v>1</v>
      </c>
      <c r="C2007" t="n">
        <v>1</v>
      </c>
      <c r="D2007" t="n">
        <v>1</v>
      </c>
      <c r="E2007" t="n">
        <v>1</v>
      </c>
      <c r="F2007" t="n">
        <v>1</v>
      </c>
      <c r="G2007" t="n">
        <v>1</v>
      </c>
      <c r="BJ2007">
        <f>SUM(B2007:BI2007)</f>
        <v/>
      </c>
    </row>
    <row r="2008">
      <c r="A2008" t="inlineStr">
        <is>
          <t>300693</t>
        </is>
      </c>
      <c r="B2008" t="n">
        <v>1</v>
      </c>
      <c r="C2008" t="n">
        <v>1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R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300694</t>
        </is>
      </c>
      <c r="B2009" t="n">
        <v>1</v>
      </c>
      <c r="C2009" t="n">
        <v>1</v>
      </c>
      <c r="D2009" t="n">
        <v>1</v>
      </c>
      <c r="F2009" t="n">
        <v>1</v>
      </c>
      <c r="BJ2009">
        <f>SUM(B2009:BI2009)</f>
        <v/>
      </c>
    </row>
    <row r="2010">
      <c r="A2010" t="inlineStr">
        <is>
          <t>300695</t>
        </is>
      </c>
      <c r="B2010" t="n">
        <v>1</v>
      </c>
      <c r="C2010" t="n">
        <v>1</v>
      </c>
      <c r="D2010" t="n">
        <v>1</v>
      </c>
      <c r="F2010" t="n">
        <v>1</v>
      </c>
      <c r="G2010" t="n">
        <v>1</v>
      </c>
      <c r="BJ2010">
        <f>SUM(B2010:BI2010)</f>
        <v/>
      </c>
    </row>
    <row r="2011">
      <c r="A2011" t="inlineStr">
        <is>
          <t>300696</t>
        </is>
      </c>
      <c r="B2011" t="n">
        <v>1</v>
      </c>
      <c r="C2011" t="n">
        <v>1</v>
      </c>
      <c r="D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>
        <f>SUM(B2011:BI2011)</f>
        <v/>
      </c>
    </row>
    <row r="2012">
      <c r="A2012" t="inlineStr">
        <is>
          <t>300697</t>
        </is>
      </c>
      <c r="B2012" t="n">
        <v>1</v>
      </c>
      <c r="C2012" t="n">
        <v>1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AG2012" t="n">
        <v>1</v>
      </c>
      <c r="BJ2012">
        <f>SUM(B2012:BI2012)</f>
        <v/>
      </c>
    </row>
    <row r="2013">
      <c r="A2013" t="inlineStr">
        <is>
          <t>300698</t>
        </is>
      </c>
      <c r="B2013" t="n">
        <v>1</v>
      </c>
      <c r="C2013" t="n">
        <v>1</v>
      </c>
      <c r="D2013" t="n">
        <v>1</v>
      </c>
      <c r="E2013" t="n">
        <v>1</v>
      </c>
      <c r="G2013" t="n">
        <v>1</v>
      </c>
      <c r="BJ2013">
        <f>SUM(B2013:BI2013)</f>
        <v/>
      </c>
    </row>
    <row r="2014">
      <c r="A2014" t="inlineStr">
        <is>
          <t>300700</t>
        </is>
      </c>
      <c r="B2014" t="n">
        <v>1</v>
      </c>
      <c r="C2014" t="n">
        <v>1</v>
      </c>
      <c r="D2014" t="n">
        <v>1</v>
      </c>
      <c r="F2014" t="n">
        <v>1</v>
      </c>
      <c r="BJ2014">
        <f>SUM(B2014:BI2014)</f>
        <v/>
      </c>
    </row>
    <row r="2015">
      <c r="A2015" t="inlineStr">
        <is>
          <t>300701</t>
        </is>
      </c>
      <c r="B2015" t="n">
        <v>1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BJ2015">
        <f>SUM(B2015:BI2015)</f>
        <v/>
      </c>
    </row>
    <row r="2016">
      <c r="A2016" t="inlineStr">
        <is>
          <t>300702</t>
        </is>
      </c>
      <c r="B2016" t="n">
        <v>1</v>
      </c>
      <c r="C2016" t="n">
        <v>1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n">
        <v>1</v>
      </c>
      <c r="M2016" t="n">
        <v>1</v>
      </c>
      <c r="N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300703</t>
        </is>
      </c>
      <c r="B2017" t="n">
        <v>1</v>
      </c>
      <c r="C2017" t="n">
        <v>1</v>
      </c>
      <c r="D2017" t="n">
        <v>1</v>
      </c>
      <c r="E2017" t="n">
        <v>1</v>
      </c>
      <c r="G2017" t="n">
        <v>1</v>
      </c>
      <c r="BJ2017">
        <f>SUM(B2017:BI2017)</f>
        <v/>
      </c>
    </row>
    <row r="2018">
      <c r="A2018" t="inlineStr">
        <is>
          <t>300705</t>
        </is>
      </c>
      <c r="B2018" t="n">
        <v>1</v>
      </c>
      <c r="C2018" t="n">
        <v>1</v>
      </c>
      <c r="D2018" t="n">
        <v>1</v>
      </c>
      <c r="E2018" t="n">
        <v>1</v>
      </c>
      <c r="F2018" t="n">
        <v>1</v>
      </c>
      <c r="G2018" t="n">
        <v>1</v>
      </c>
      <c r="K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T2018" t="n">
        <v>1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1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>
        <f>SUM(B2018:BI2018)</f>
        <v/>
      </c>
    </row>
    <row r="2019">
      <c r="A2019" t="inlineStr">
        <is>
          <t>300706</t>
        </is>
      </c>
      <c r="B2019" t="n">
        <v>1</v>
      </c>
      <c r="C2019" t="n">
        <v>1</v>
      </c>
      <c r="BJ2019">
        <f>SUM(B2019:BI2019)</f>
        <v/>
      </c>
    </row>
    <row r="2020">
      <c r="A2020" t="inlineStr">
        <is>
          <t>300707</t>
        </is>
      </c>
      <c r="B2020" t="n">
        <v>1</v>
      </c>
      <c r="C2020" t="n">
        <v>1</v>
      </c>
      <c r="D2020" t="n">
        <v>1</v>
      </c>
      <c r="BJ2020">
        <f>SUM(B2020:BI2020)</f>
        <v/>
      </c>
    </row>
    <row r="2021">
      <c r="A2021" t="inlineStr">
        <is>
          <t>300708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1</v>
      </c>
      <c r="G2021" t="n">
        <v>1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300709</t>
        </is>
      </c>
      <c r="B2022" t="n">
        <v>1</v>
      </c>
      <c r="C2022" t="n">
        <v>1</v>
      </c>
      <c r="D2022" t="n">
        <v>1</v>
      </c>
      <c r="BJ2022">
        <f>SUM(B2022:BI2022)</f>
        <v/>
      </c>
    </row>
    <row r="2023">
      <c r="A2023" t="inlineStr">
        <is>
          <t>300710</t>
        </is>
      </c>
      <c r="B2023" t="n">
        <v>1</v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BJ2023">
        <f>SUM(B2023:BI2023)</f>
        <v/>
      </c>
    </row>
    <row r="2024">
      <c r="A2024" t="inlineStr">
        <is>
          <t>300711</t>
        </is>
      </c>
      <c r="B2024" t="n">
        <v>1</v>
      </c>
      <c r="C2024" t="n">
        <v>1</v>
      </c>
      <c r="D2024" t="n">
        <v>1</v>
      </c>
      <c r="E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G2024" t="n">
        <v>1</v>
      </c>
      <c r="BJ2024">
        <f>SUM(B2024:BI2024)</f>
        <v/>
      </c>
    </row>
    <row r="2025">
      <c r="A2025" t="inlineStr">
        <is>
          <t>300712</t>
        </is>
      </c>
      <c r="B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300713</t>
        </is>
      </c>
      <c r="B2026" t="n">
        <v>1</v>
      </c>
      <c r="C2026" t="n">
        <v>1</v>
      </c>
      <c r="D2026" t="n">
        <v>1</v>
      </c>
      <c r="F2026" t="n">
        <v>1</v>
      </c>
      <c r="V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L2026" t="n">
        <v>1</v>
      </c>
      <c r="AM2026" t="n">
        <v>1</v>
      </c>
      <c r="AN2026" t="n">
        <v>1</v>
      </c>
      <c r="AO2026" t="n">
        <v>1</v>
      </c>
      <c r="BJ2026">
        <f>SUM(B2026:BI2026)</f>
        <v/>
      </c>
    </row>
    <row r="2027">
      <c r="A2027" t="inlineStr">
        <is>
          <t>300715</t>
        </is>
      </c>
      <c r="B2027" t="n">
        <v>1</v>
      </c>
      <c r="C2027" t="n">
        <v>1</v>
      </c>
      <c r="D2027" t="n">
        <v>1</v>
      </c>
      <c r="E2027" t="n">
        <v>1</v>
      </c>
      <c r="F2027" t="n">
        <v>1</v>
      </c>
      <c r="G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300716</t>
        </is>
      </c>
      <c r="B2028" t="n">
        <v>1</v>
      </c>
      <c r="C2028" t="n">
        <v>1</v>
      </c>
      <c r="D2028" t="n">
        <v>1</v>
      </c>
      <c r="E2028" t="n">
        <v>1</v>
      </c>
      <c r="F2028" t="n">
        <v>1</v>
      </c>
      <c r="G2028" t="n">
        <v>1</v>
      </c>
      <c r="BJ2028">
        <f>SUM(B2028:BI2028)</f>
        <v/>
      </c>
    </row>
    <row r="2029">
      <c r="A2029" t="inlineStr">
        <is>
          <t>300717</t>
        </is>
      </c>
      <c r="B2029" t="n">
        <v>1</v>
      </c>
      <c r="C2029" t="n">
        <v>1</v>
      </c>
      <c r="D2029" t="n">
        <v>1</v>
      </c>
      <c r="F2029" t="n">
        <v>1</v>
      </c>
      <c r="BJ2029">
        <f>SUM(B2029:BI2029)</f>
        <v/>
      </c>
    </row>
    <row r="2030">
      <c r="A2030" t="inlineStr">
        <is>
          <t>300718</t>
        </is>
      </c>
      <c r="B2030" t="n">
        <v>1</v>
      </c>
      <c r="C2030" t="n">
        <v>1</v>
      </c>
      <c r="D2030" t="n">
        <v>1</v>
      </c>
      <c r="E2030" t="n">
        <v>1</v>
      </c>
      <c r="F2030" t="n">
        <v>1</v>
      </c>
      <c r="G2030" t="n">
        <v>1</v>
      </c>
      <c r="BJ2030">
        <f>SUM(B2030:BI2030)</f>
        <v/>
      </c>
    </row>
    <row r="2031">
      <c r="A2031" t="inlineStr">
        <is>
          <t>300719</t>
        </is>
      </c>
      <c r="B2031" t="n">
        <v>1</v>
      </c>
      <c r="C2031" t="n">
        <v>1</v>
      </c>
      <c r="D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X2031" t="n">
        <v>1</v>
      </c>
      <c r="AY2031" t="n">
        <v>1</v>
      </c>
      <c r="AZ2031" t="n">
        <v>1</v>
      </c>
      <c r="BJ2031">
        <f>SUM(B2031:BI2031)</f>
        <v/>
      </c>
    </row>
    <row r="2032">
      <c r="A2032" t="inlineStr">
        <is>
          <t>300720</t>
        </is>
      </c>
      <c r="B2032" t="n">
        <v>1</v>
      </c>
      <c r="C2032" t="n">
        <v>1</v>
      </c>
      <c r="D2032" t="n">
        <v>1</v>
      </c>
      <c r="F2032" t="n">
        <v>1</v>
      </c>
      <c r="S2032" t="n">
        <v>1</v>
      </c>
      <c r="T2032" t="n">
        <v>1</v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J2032">
        <f>SUM(B2032:BI2032)</f>
        <v/>
      </c>
    </row>
    <row r="2033">
      <c r="A2033" t="inlineStr">
        <is>
          <t>300721</t>
        </is>
      </c>
      <c r="B2033" t="n">
        <v>1</v>
      </c>
      <c r="C2033" t="n">
        <v>1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  <c r="I2033" t="n">
        <v>1</v>
      </c>
      <c r="J2033" t="n">
        <v>1</v>
      </c>
      <c r="O2033" t="n">
        <v>1</v>
      </c>
      <c r="P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1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1</v>
      </c>
      <c r="BA2033" t="n">
        <v>1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>
        <f>SUM(B2033:BI2033)</f>
        <v/>
      </c>
    </row>
    <row r="2034">
      <c r="A2034" t="inlineStr">
        <is>
          <t>300722</t>
        </is>
      </c>
      <c r="B2034" t="n">
        <v>1</v>
      </c>
      <c r="C2034" t="n">
        <v>1</v>
      </c>
      <c r="D2034" t="n">
        <v>1</v>
      </c>
      <c r="E2034" t="n">
        <v>1</v>
      </c>
      <c r="F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>
        <f>SUM(B2034:BI2034)</f>
        <v/>
      </c>
    </row>
    <row r="2035">
      <c r="A2035" t="inlineStr">
        <is>
          <t>300723</t>
        </is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1</v>
      </c>
      <c r="J2035" t="n">
        <v>1</v>
      </c>
      <c r="Q2035" t="n">
        <v>1</v>
      </c>
      <c r="BJ2035">
        <f>SUM(B2035:BI2035)</f>
        <v/>
      </c>
    </row>
    <row r="2036">
      <c r="A2036" t="inlineStr">
        <is>
          <t>300724</t>
        </is>
      </c>
      <c r="B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1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>
        <f>SUM(B2036:BI2036)</f>
        <v/>
      </c>
    </row>
    <row r="2037">
      <c r="A2037" t="inlineStr">
        <is>
          <t>300725</t>
        </is>
      </c>
      <c r="B2037" t="n">
        <v>1</v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300726</t>
        </is>
      </c>
      <c r="B2038" t="n">
        <v>1</v>
      </c>
      <c r="C2038" t="n">
        <v>1</v>
      </c>
      <c r="F2038" t="n">
        <v>1</v>
      </c>
      <c r="J2038" t="n">
        <v>1</v>
      </c>
      <c r="K2038" t="n">
        <v>1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300727</t>
        </is>
      </c>
      <c r="B2039" t="n">
        <v>1</v>
      </c>
      <c r="C2039" t="n">
        <v>1</v>
      </c>
      <c r="D2039" t="n">
        <v>1</v>
      </c>
      <c r="E2039" t="n">
        <v>1</v>
      </c>
      <c r="F2039" t="n">
        <v>1</v>
      </c>
      <c r="G2039" t="n">
        <v>1</v>
      </c>
      <c r="O2039" t="n">
        <v>1</v>
      </c>
      <c r="P2039" t="n">
        <v>1</v>
      </c>
      <c r="Q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300729</t>
        </is>
      </c>
      <c r="B2040" t="n">
        <v>1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J2040">
        <f>SUM(B2040:BI2040)</f>
        <v/>
      </c>
    </row>
    <row r="2041">
      <c r="A2041" t="inlineStr">
        <is>
          <t>300730</t>
        </is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BJ2041">
        <f>SUM(B2041:BI2041)</f>
        <v/>
      </c>
    </row>
    <row r="2042">
      <c r="A2042" t="inlineStr">
        <is>
          <t>300731</t>
        </is>
      </c>
      <c r="B2042" t="n">
        <v>1</v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1</v>
      </c>
      <c r="I2042" t="n">
        <v>1</v>
      </c>
      <c r="BJ2042">
        <f>SUM(B2042:BI2042)</f>
        <v/>
      </c>
    </row>
    <row r="2043">
      <c r="A2043" t="inlineStr">
        <is>
          <t>300732</t>
        </is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BJ2043">
        <f>SUM(B2043:BI2043)</f>
        <v/>
      </c>
    </row>
    <row r="2044">
      <c r="A2044" t="inlineStr">
        <is>
          <t>300733</t>
        </is>
      </c>
      <c r="B2044" t="n">
        <v>1</v>
      </c>
      <c r="C2044" t="n">
        <v>1</v>
      </c>
      <c r="D2044" t="n">
        <v>1</v>
      </c>
      <c r="E2044" t="n">
        <v>1</v>
      </c>
      <c r="F2044" t="n">
        <v>1</v>
      </c>
      <c r="G2044" t="n">
        <v>1</v>
      </c>
      <c r="W2044" t="n">
        <v>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J2044">
        <f>SUM(B2044:BI2044)</f>
        <v/>
      </c>
    </row>
    <row r="2045">
      <c r="A2045" t="inlineStr">
        <is>
          <t>300735</t>
        </is>
      </c>
      <c r="B2045" t="n">
        <v>1</v>
      </c>
      <c r="C2045" t="n">
        <v>1</v>
      </c>
      <c r="BJ2045">
        <f>SUM(B2045:BI2045)</f>
        <v/>
      </c>
    </row>
    <row r="2046">
      <c r="A2046" t="inlineStr">
        <is>
          <t>300736</t>
        </is>
      </c>
      <c r="B2046" t="n">
        <v>1</v>
      </c>
      <c r="C2046" t="n">
        <v>1</v>
      </c>
      <c r="D2046" t="n">
        <v>1</v>
      </c>
      <c r="E2046" t="n">
        <v>1</v>
      </c>
      <c r="F2046" t="n">
        <v>1</v>
      </c>
      <c r="BJ2046">
        <f>SUM(B2046:BI2046)</f>
        <v/>
      </c>
    </row>
    <row r="2047">
      <c r="A2047" t="inlineStr">
        <is>
          <t>300738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300739</t>
        </is>
      </c>
      <c r="B2048" t="n">
        <v>1</v>
      </c>
      <c r="C2048" t="n">
        <v>1</v>
      </c>
      <c r="D2048" t="n">
        <v>1</v>
      </c>
      <c r="BJ2048">
        <f>SUM(B2048:BI2048)</f>
        <v/>
      </c>
    </row>
    <row r="2049">
      <c r="A2049" t="inlineStr">
        <is>
          <t>300740</t>
        </is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T2049" t="n">
        <v>1</v>
      </c>
      <c r="U2049" t="n">
        <v>1</v>
      </c>
      <c r="V2049" t="n">
        <v>1</v>
      </c>
      <c r="AE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300741</t>
        </is>
      </c>
      <c r="B2050" t="n">
        <v>1</v>
      </c>
      <c r="C2050" t="n">
        <v>1</v>
      </c>
      <c r="D2050" t="n">
        <v>1</v>
      </c>
      <c r="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1</v>
      </c>
      <c r="AR2050" t="n">
        <v>1</v>
      </c>
      <c r="AS2050" t="n">
        <v>1</v>
      </c>
      <c r="AT2050" t="n">
        <v>1</v>
      </c>
      <c r="AU2050" t="n">
        <v>1</v>
      </c>
      <c r="AV2050" t="n">
        <v>1</v>
      </c>
      <c r="AW2050" t="n">
        <v>1</v>
      </c>
      <c r="AX2050" t="n">
        <v>1</v>
      </c>
      <c r="AY2050" t="n">
        <v>1</v>
      </c>
      <c r="AZ2050" t="n">
        <v>1</v>
      </c>
      <c r="BA2050" t="n">
        <v>1</v>
      </c>
      <c r="BB2050" t="n">
        <v>1</v>
      </c>
      <c r="BC2050" t="n">
        <v>1</v>
      </c>
      <c r="BE2050" t="n">
        <v>1</v>
      </c>
      <c r="BF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300742</t>
        </is>
      </c>
      <c r="B2051" t="n">
        <v>1</v>
      </c>
      <c r="C2051" t="n">
        <v>1</v>
      </c>
      <c r="D2051" t="n">
        <v>1</v>
      </c>
      <c r="F2051" t="n">
        <v>1</v>
      </c>
      <c r="G2051" t="n">
        <v>1</v>
      </c>
      <c r="BJ2051">
        <f>SUM(B2051:BI2051)</f>
        <v/>
      </c>
    </row>
    <row r="2052">
      <c r="A2052" t="inlineStr">
        <is>
          <t>300743</t>
        </is>
      </c>
      <c r="B2052" t="n">
        <v>1</v>
      </c>
      <c r="C2052" t="n">
        <v>1</v>
      </c>
      <c r="D2052" t="n">
        <v>1</v>
      </c>
      <c r="E2052" t="n">
        <v>1</v>
      </c>
      <c r="F2052" t="n">
        <v>1</v>
      </c>
      <c r="G2052" t="n">
        <v>1</v>
      </c>
      <c r="BJ2052">
        <f>SUM(B2052:BI2052)</f>
        <v/>
      </c>
    </row>
    <row r="2053">
      <c r="A2053" t="inlineStr">
        <is>
          <t>300745</t>
        </is>
      </c>
      <c r="B2053" t="n">
        <v>1</v>
      </c>
      <c r="C2053" t="n">
        <v>1</v>
      </c>
      <c r="BJ2053">
        <f>SUM(B2053:BI2053)</f>
        <v/>
      </c>
    </row>
    <row r="2054">
      <c r="A2054" t="inlineStr">
        <is>
          <t>300746</t>
        </is>
      </c>
      <c r="B2054" t="n">
        <v>1</v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BJ2054">
        <f>SUM(B2054:BI2054)</f>
        <v/>
      </c>
    </row>
    <row r="2055">
      <c r="A2055" t="inlineStr">
        <is>
          <t>300748</t>
        </is>
      </c>
      <c r="B2055" t="n">
        <v>1</v>
      </c>
      <c r="C2055" t="n">
        <v>1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BJ2055">
        <f>SUM(B2055:BI2055)</f>
        <v/>
      </c>
    </row>
    <row r="2056">
      <c r="A2056" t="inlineStr">
        <is>
          <t>300749</t>
        </is>
      </c>
      <c r="B2056" t="n">
        <v>1</v>
      </c>
      <c r="C2056" t="n">
        <v>1</v>
      </c>
      <c r="D2056" t="n">
        <v>1</v>
      </c>
      <c r="E2056" t="n">
        <v>1</v>
      </c>
      <c r="F2056" t="n">
        <v>1</v>
      </c>
      <c r="G2056" t="n">
        <v>1</v>
      </c>
      <c r="BJ2056">
        <f>SUM(B2056:BI2056)</f>
        <v/>
      </c>
    </row>
    <row r="2057">
      <c r="A2057" t="inlineStr">
        <is>
          <t>300752</t>
        </is>
      </c>
      <c r="B2057" t="n">
        <v>1</v>
      </c>
      <c r="C2057" t="n">
        <v>1</v>
      </c>
      <c r="M2057" t="n">
        <v>1</v>
      </c>
      <c r="N2057" t="n">
        <v>1</v>
      </c>
      <c r="O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V2057" t="n">
        <v>1</v>
      </c>
      <c r="AW2057" t="n">
        <v>1</v>
      </c>
      <c r="AY2057" t="n">
        <v>1</v>
      </c>
      <c r="AZ2057" t="n">
        <v>1</v>
      </c>
      <c r="BJ2057">
        <f>SUM(B2057:BI2057)</f>
        <v/>
      </c>
    </row>
    <row r="2058">
      <c r="A2058" t="inlineStr">
        <is>
          <t>300753</t>
        </is>
      </c>
      <c r="B2058" t="n">
        <v>1</v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1</v>
      </c>
      <c r="BJ2058">
        <f>SUM(B2058:BI2058)</f>
        <v/>
      </c>
    </row>
    <row r="2059">
      <c r="A2059" t="inlineStr">
        <is>
          <t>300755</t>
        </is>
      </c>
      <c r="B2059" t="n">
        <v>1</v>
      </c>
      <c r="C2059" t="n">
        <v>1</v>
      </c>
      <c r="BJ2059">
        <f>SUM(B2059:BI2059)</f>
        <v/>
      </c>
    </row>
    <row r="2060">
      <c r="A2060" t="inlineStr">
        <is>
          <t>300756</t>
        </is>
      </c>
      <c r="B2060" t="n">
        <v>1</v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1</v>
      </c>
      <c r="BJ2060">
        <f>SUM(B2060:BI2060)</f>
        <v/>
      </c>
    </row>
    <row r="2061">
      <c r="A2061" t="inlineStr">
        <is>
          <t>300757</t>
        </is>
      </c>
      <c r="B2061" t="n">
        <v>1</v>
      </c>
      <c r="BJ2061">
        <f>SUM(B2061:BI2061)</f>
        <v/>
      </c>
    </row>
    <row r="2062">
      <c r="A2062" t="inlineStr">
        <is>
          <t>300758</t>
        </is>
      </c>
      <c r="B2062" t="n">
        <v>1</v>
      </c>
      <c r="C2062" t="n">
        <v>1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I2062" t="n">
        <v>1</v>
      </c>
      <c r="J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J2062">
        <f>SUM(B2062:BI2062)</f>
        <v/>
      </c>
    </row>
    <row r="2063">
      <c r="A2063" t="inlineStr">
        <is>
          <t>300759</t>
        </is>
      </c>
      <c r="B2063" t="n">
        <v>1</v>
      </c>
      <c r="F2063" t="n">
        <v>1</v>
      </c>
      <c r="G2063" t="n">
        <v>1</v>
      </c>
      <c r="H2063" t="n">
        <v>1</v>
      </c>
      <c r="I2063" t="n">
        <v>1</v>
      </c>
      <c r="J2063" t="n">
        <v>1</v>
      </c>
      <c r="K2063" t="n">
        <v>1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R2063" t="n">
        <v>1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1</v>
      </c>
      <c r="AU2063" t="n">
        <v>1</v>
      </c>
      <c r="AV2063" t="n">
        <v>1</v>
      </c>
      <c r="AW2063" t="n">
        <v>1</v>
      </c>
      <c r="AX2063" t="n">
        <v>1</v>
      </c>
      <c r="AY2063" t="n">
        <v>1</v>
      </c>
      <c r="AZ2063" t="n">
        <v>1</v>
      </c>
      <c r="BA2063" t="n">
        <v>1</v>
      </c>
      <c r="BB2063" t="n">
        <v>1</v>
      </c>
      <c r="BC2063" t="n">
        <v>1</v>
      </c>
      <c r="BD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300761</t>
        </is>
      </c>
      <c r="B2064" t="n">
        <v>1</v>
      </c>
      <c r="C2064" t="n">
        <v>1</v>
      </c>
      <c r="D2064" t="n">
        <v>1</v>
      </c>
      <c r="E2064" t="n">
        <v>1</v>
      </c>
      <c r="F2064" t="n">
        <v>1</v>
      </c>
      <c r="G2064" t="n">
        <v>1</v>
      </c>
      <c r="H2064" t="n">
        <v>1</v>
      </c>
      <c r="I2064" t="n">
        <v>1</v>
      </c>
      <c r="Q2064" t="n">
        <v>1</v>
      </c>
      <c r="S2064" t="n">
        <v>1</v>
      </c>
      <c r="BJ2064">
        <f>SUM(B2064:BI2064)</f>
        <v/>
      </c>
    </row>
    <row r="2065">
      <c r="A2065" t="inlineStr">
        <is>
          <t>300762</t>
        </is>
      </c>
      <c r="B2065" t="n">
        <v>1</v>
      </c>
      <c r="H2065" t="n">
        <v>1</v>
      </c>
      <c r="I2065" t="n">
        <v>1</v>
      </c>
      <c r="P2065" t="n">
        <v>1</v>
      </c>
      <c r="Q2065" t="n">
        <v>1</v>
      </c>
      <c r="R2065" t="n">
        <v>1</v>
      </c>
      <c r="S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Z2065" t="n">
        <v>1</v>
      </c>
      <c r="BJ2065">
        <f>SUM(B2065:BI2065)</f>
        <v/>
      </c>
    </row>
    <row r="2066">
      <c r="A2066" t="inlineStr">
        <is>
          <t>300763</t>
        </is>
      </c>
      <c r="B2066" t="n">
        <v>1</v>
      </c>
      <c r="E2066" t="n">
        <v>1</v>
      </c>
      <c r="F2066" t="n">
        <v>1</v>
      </c>
      <c r="G2066" t="n">
        <v>1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1</v>
      </c>
      <c r="AJ2066" t="n">
        <v>1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1</v>
      </c>
      <c r="AR2066" t="n">
        <v>1</v>
      </c>
      <c r="AS2066" t="n">
        <v>1</v>
      </c>
      <c r="AT2066" t="n">
        <v>1</v>
      </c>
      <c r="AU2066" t="n">
        <v>1</v>
      </c>
      <c r="AV2066" t="n">
        <v>1</v>
      </c>
      <c r="AW2066" t="n">
        <v>1</v>
      </c>
      <c r="AX2066" t="n">
        <v>1</v>
      </c>
      <c r="AY2066" t="n">
        <v>1</v>
      </c>
      <c r="AZ2066" t="n">
        <v>1</v>
      </c>
      <c r="BA2066" t="n">
        <v>1</v>
      </c>
      <c r="BB2066" t="n">
        <v>1</v>
      </c>
      <c r="BC2066" t="n">
        <v>1</v>
      </c>
      <c r="BD2066" t="n">
        <v>1</v>
      </c>
      <c r="BE2066" t="n">
        <v>1</v>
      </c>
      <c r="BF2066" t="n">
        <v>1</v>
      </c>
      <c r="BG2066" t="n">
        <v>1</v>
      </c>
      <c r="BH2066" t="n">
        <v>1</v>
      </c>
      <c r="BI2066" t="n">
        <v>1</v>
      </c>
      <c r="BJ2066">
        <f>SUM(B2066:BI2066)</f>
        <v/>
      </c>
    </row>
    <row r="2067">
      <c r="A2067" t="inlineStr">
        <is>
          <t>300765</t>
        </is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BJ2067">
        <f>SUM(B2067:BI2067)</f>
        <v/>
      </c>
    </row>
    <row r="2068">
      <c r="A2068" t="inlineStr">
        <is>
          <t>300766</t>
        </is>
      </c>
      <c r="B2068" t="n">
        <v>1</v>
      </c>
      <c r="C2068" t="n">
        <v>1</v>
      </c>
      <c r="E2068" t="n">
        <v>1</v>
      </c>
      <c r="F2068" t="n">
        <v>1</v>
      </c>
      <c r="BJ2068">
        <f>SUM(B2068:BI2068)</f>
        <v/>
      </c>
    </row>
    <row r="2069">
      <c r="A2069" t="inlineStr">
        <is>
          <t>300767</t>
        </is>
      </c>
      <c r="B2069" t="n">
        <v>1</v>
      </c>
      <c r="H2069" t="n">
        <v>1</v>
      </c>
      <c r="I2069" t="n">
        <v>1</v>
      </c>
      <c r="N2069" t="n">
        <v>1</v>
      </c>
      <c r="AF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1</v>
      </c>
      <c r="AR2069" t="n">
        <v>1</v>
      </c>
      <c r="AS2069" t="n">
        <v>1</v>
      </c>
      <c r="AT2069" t="n">
        <v>1</v>
      </c>
      <c r="AU2069" t="n">
        <v>1</v>
      </c>
      <c r="AV2069" t="n">
        <v>1</v>
      </c>
      <c r="AW2069" t="n">
        <v>1</v>
      </c>
      <c r="AX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1</v>
      </c>
      <c r="BD2069" t="n">
        <v>1</v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300768</t>
        </is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</v>
      </c>
      <c r="BJ2070">
        <f>SUM(B2070:BI2070)</f>
        <v/>
      </c>
    </row>
    <row r="2071">
      <c r="A2071" t="inlineStr">
        <is>
          <t>300769</t>
        </is>
      </c>
      <c r="B2071" t="n">
        <v>1</v>
      </c>
      <c r="R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O2071" t="n">
        <v>1</v>
      </c>
      <c r="AP2071" t="n">
        <v>1</v>
      </c>
      <c r="AQ2071" t="n">
        <v>1</v>
      </c>
      <c r="AT2071" t="n">
        <v>1</v>
      </c>
      <c r="BA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300770</t>
        </is>
      </c>
      <c r="B2072" t="n">
        <v>1</v>
      </c>
      <c r="C2072" t="n">
        <v>1</v>
      </c>
      <c r="D2072" t="n">
        <v>1</v>
      </c>
      <c r="E2072" t="n">
        <v>1</v>
      </c>
      <c r="G2072" t="n">
        <v>1</v>
      </c>
      <c r="BJ2072">
        <f>SUM(B2072:BI2072)</f>
        <v/>
      </c>
    </row>
    <row r="2073">
      <c r="A2073" t="inlineStr">
        <is>
          <t>300771</t>
        </is>
      </c>
      <c r="B2073" t="n">
        <v>1</v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BJ2073">
        <f>SUM(B2073:BI2073)</f>
        <v/>
      </c>
    </row>
    <row r="2074">
      <c r="A2074" t="inlineStr">
        <is>
          <t>300772</t>
        </is>
      </c>
      <c r="B2074" t="n">
        <v>1</v>
      </c>
      <c r="C2074" t="n">
        <v>1</v>
      </c>
      <c r="D2074" t="n">
        <v>1</v>
      </c>
      <c r="E2074" t="n">
        <v>1</v>
      </c>
      <c r="H2074" t="n">
        <v>1</v>
      </c>
      <c r="K2074" t="n">
        <v>1</v>
      </c>
      <c r="N2074" t="n">
        <v>1</v>
      </c>
      <c r="O2074" t="n">
        <v>1</v>
      </c>
      <c r="R2074" t="n">
        <v>1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1</v>
      </c>
      <c r="BJ2074">
        <f>SUM(B2074:BI2074)</f>
        <v/>
      </c>
    </row>
    <row r="2075">
      <c r="A2075" t="inlineStr">
        <is>
          <t>300773</t>
        </is>
      </c>
      <c r="B2075" t="n">
        <v>1</v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  <c r="BJ2075">
        <f>SUM(B2075:BI2075)</f>
        <v/>
      </c>
    </row>
    <row r="2076">
      <c r="A2076" t="inlineStr">
        <is>
          <t>300775</t>
        </is>
      </c>
      <c r="B2076" t="n">
        <v>1</v>
      </c>
      <c r="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BJ2076">
        <f>SUM(B2076:BI2076)</f>
        <v/>
      </c>
    </row>
    <row r="2077">
      <c r="A2077" t="inlineStr">
        <is>
          <t>300776</t>
        </is>
      </c>
      <c r="B2077" t="n">
        <v>1</v>
      </c>
      <c r="C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1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1</v>
      </c>
      <c r="AR2077" t="n">
        <v>1</v>
      </c>
      <c r="AS2077" t="n">
        <v>1</v>
      </c>
      <c r="AT2077" t="n">
        <v>1</v>
      </c>
      <c r="AU2077" t="n">
        <v>1</v>
      </c>
      <c r="AV2077" t="n">
        <v>1</v>
      </c>
      <c r="AW2077" t="n">
        <v>1</v>
      </c>
      <c r="AX2077" t="n">
        <v>1</v>
      </c>
      <c r="BJ2077">
        <f>SUM(B2077:BI2077)</f>
        <v/>
      </c>
    </row>
    <row r="2078">
      <c r="A2078" t="inlineStr">
        <is>
          <t>300777</t>
        </is>
      </c>
      <c r="B2078" t="n">
        <v>1</v>
      </c>
      <c r="C2078" t="n">
        <v>1</v>
      </c>
      <c r="J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1</v>
      </c>
      <c r="AJ2078" t="n">
        <v>1</v>
      </c>
      <c r="AK2078" t="n">
        <v>1</v>
      </c>
      <c r="AL2078" t="n">
        <v>1</v>
      </c>
      <c r="AN2078" t="n">
        <v>1</v>
      </c>
      <c r="AO2078" t="n">
        <v>1</v>
      </c>
      <c r="AP2078" t="n">
        <v>1</v>
      </c>
      <c r="AY2078" t="n">
        <v>1</v>
      </c>
      <c r="AZ2078" t="n">
        <v>1</v>
      </c>
      <c r="BJ2078">
        <f>SUM(B2078:BI2078)</f>
        <v/>
      </c>
    </row>
    <row r="2079">
      <c r="A2079" t="inlineStr">
        <is>
          <t>300778</t>
        </is>
      </c>
      <c r="B2079" t="n">
        <v>1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BJ2079">
        <f>SUM(B2079:BI2079)</f>
        <v/>
      </c>
    </row>
    <row r="2080">
      <c r="A2080" t="inlineStr">
        <is>
          <t>300779</t>
        </is>
      </c>
      <c r="B2080" t="n">
        <v>1</v>
      </c>
      <c r="C2080" t="n">
        <v>1</v>
      </c>
      <c r="D2080" t="n">
        <v>1</v>
      </c>
      <c r="E2080" t="n">
        <v>1</v>
      </c>
      <c r="F2080" t="n">
        <v>1</v>
      </c>
      <c r="G2080" t="n">
        <v>1</v>
      </c>
      <c r="BJ2080">
        <f>SUM(B2080:BI2080)</f>
        <v/>
      </c>
    </row>
    <row r="2081">
      <c r="A2081" t="inlineStr">
        <is>
          <t>300780</t>
        </is>
      </c>
      <c r="B2081" t="n">
        <v>1</v>
      </c>
      <c r="C2081" t="n">
        <v>1</v>
      </c>
      <c r="D2081" t="n">
        <v>1</v>
      </c>
      <c r="E2081" t="n">
        <v>1</v>
      </c>
      <c r="F2081" t="n">
        <v>1</v>
      </c>
      <c r="G2081" t="n">
        <v>1</v>
      </c>
      <c r="BJ2081">
        <f>SUM(B2081:BI2081)</f>
        <v/>
      </c>
    </row>
    <row r="2082">
      <c r="A2082" t="inlineStr">
        <is>
          <t>300781</t>
        </is>
      </c>
      <c r="B2082" t="n">
        <v>1</v>
      </c>
      <c r="F2082" t="n">
        <v>1</v>
      </c>
      <c r="G2082" t="n">
        <v>1</v>
      </c>
      <c r="BJ2082">
        <f>SUM(B2082:BI2082)</f>
        <v/>
      </c>
    </row>
    <row r="2083">
      <c r="A2083" t="inlineStr">
        <is>
          <t>300782</t>
        </is>
      </c>
      <c r="B2083" t="n">
        <v>1</v>
      </c>
      <c r="C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>
        <f>SUM(B2083:BI2083)</f>
        <v/>
      </c>
    </row>
    <row r="2084">
      <c r="A2084" t="inlineStr">
        <is>
          <t>300783</t>
        </is>
      </c>
      <c r="B2084" t="n">
        <v>1</v>
      </c>
      <c r="C2084" t="n">
        <v>1</v>
      </c>
      <c r="G2084" t="n">
        <v>1</v>
      </c>
      <c r="BJ2084">
        <f>SUM(B2084:BI2084)</f>
        <v/>
      </c>
    </row>
    <row r="2085">
      <c r="A2085" t="inlineStr">
        <is>
          <t>300785</t>
        </is>
      </c>
      <c r="B2085" t="n">
        <v>1</v>
      </c>
      <c r="C2085" t="n">
        <v>1</v>
      </c>
      <c r="E2085" t="n">
        <v>1</v>
      </c>
      <c r="F2085" t="n">
        <v>1</v>
      </c>
      <c r="G2085" t="n">
        <v>1</v>
      </c>
      <c r="H2085" t="n">
        <v>1</v>
      </c>
      <c r="BJ2085">
        <f>SUM(B2085:BI2085)</f>
        <v/>
      </c>
    </row>
    <row r="2086">
      <c r="A2086" t="inlineStr">
        <is>
          <t>300786</t>
        </is>
      </c>
      <c r="B2086" t="n">
        <v>1</v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BJ2086">
        <f>SUM(B2086:BI2086)</f>
        <v/>
      </c>
    </row>
    <row r="2087">
      <c r="A2087" t="inlineStr">
        <is>
          <t>300787</t>
        </is>
      </c>
      <c r="B2087" t="n">
        <v>1</v>
      </c>
      <c r="C2087" t="n">
        <v>1</v>
      </c>
      <c r="D2087" t="n">
        <v>1</v>
      </c>
      <c r="BJ2087">
        <f>SUM(B2087:BI2087)</f>
        <v/>
      </c>
    </row>
    <row r="2088">
      <c r="A2088" t="inlineStr">
        <is>
          <t>300788</t>
        </is>
      </c>
      <c r="B2088" t="n">
        <v>1</v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BJ2088">
        <f>SUM(B2088:BI2088)</f>
        <v/>
      </c>
    </row>
    <row r="2089">
      <c r="A2089" t="inlineStr">
        <is>
          <t>300789</t>
        </is>
      </c>
      <c r="B2089" t="n">
        <v>1</v>
      </c>
      <c r="C2089" t="n">
        <v>1</v>
      </c>
      <c r="D2089" t="n">
        <v>1</v>
      </c>
      <c r="E2089" t="n">
        <v>1</v>
      </c>
      <c r="G2089" t="n">
        <v>1</v>
      </c>
      <c r="BJ2089">
        <f>SUM(B2089:BI2089)</f>
        <v/>
      </c>
    </row>
    <row r="2090">
      <c r="A2090" t="inlineStr">
        <is>
          <t>300790</t>
        </is>
      </c>
      <c r="B2090" t="n">
        <v>1</v>
      </c>
      <c r="C2090" t="n">
        <v>1</v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BJ2090">
        <f>SUM(B2090:BI2090)</f>
        <v/>
      </c>
    </row>
    <row r="2091">
      <c r="A2091" t="inlineStr">
        <is>
          <t>300792</t>
        </is>
      </c>
      <c r="B2091" t="n">
        <v>1</v>
      </c>
      <c r="C2091" t="n">
        <v>1</v>
      </c>
      <c r="F2091" t="n">
        <v>1</v>
      </c>
      <c r="G2091" t="n">
        <v>1</v>
      </c>
      <c r="H2091" t="n">
        <v>1</v>
      </c>
      <c r="I2091" t="n">
        <v>1</v>
      </c>
      <c r="BJ2091">
        <f>SUM(B2091:BI2091)</f>
        <v/>
      </c>
    </row>
    <row r="2092">
      <c r="A2092" t="inlineStr">
        <is>
          <t>300793</t>
        </is>
      </c>
      <c r="B2092" t="n">
        <v>1</v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BJ2092">
        <f>SUM(B2092:BI2092)</f>
        <v/>
      </c>
    </row>
    <row r="2093">
      <c r="A2093" t="inlineStr">
        <is>
          <t>300795</t>
        </is>
      </c>
      <c r="B2093" t="n">
        <v>1</v>
      </c>
      <c r="C2093" t="n">
        <v>1</v>
      </c>
      <c r="D2093" t="n">
        <v>1</v>
      </c>
      <c r="E2093" t="n">
        <v>1</v>
      </c>
      <c r="F2093" t="n">
        <v>1</v>
      </c>
      <c r="G2093" t="n">
        <v>1</v>
      </c>
      <c r="H2093" t="n">
        <v>1</v>
      </c>
      <c r="BJ2093">
        <f>SUM(B2093:BI2093)</f>
        <v/>
      </c>
    </row>
    <row r="2094">
      <c r="A2094" t="inlineStr">
        <is>
          <t>300796</t>
        </is>
      </c>
      <c r="B2094" t="n">
        <v>1</v>
      </c>
      <c r="C2094" t="n">
        <v>1</v>
      </c>
      <c r="D2094" t="n">
        <v>1</v>
      </c>
      <c r="E2094" t="n">
        <v>1</v>
      </c>
      <c r="F2094" t="n">
        <v>1</v>
      </c>
      <c r="G2094" t="n">
        <v>1</v>
      </c>
      <c r="BJ2094">
        <f>SUM(B2094:BI2094)</f>
        <v/>
      </c>
    </row>
    <row r="2095">
      <c r="A2095" t="inlineStr">
        <is>
          <t>300797</t>
        </is>
      </c>
      <c r="B2095" t="n">
        <v>1</v>
      </c>
      <c r="C2095" t="n">
        <v>1</v>
      </c>
      <c r="D2095" t="n">
        <v>1</v>
      </c>
      <c r="F2095" t="n">
        <v>1</v>
      </c>
      <c r="BJ2095">
        <f>SUM(B2095:BI2095)</f>
        <v/>
      </c>
    </row>
    <row r="2096">
      <c r="A2096" t="inlineStr">
        <is>
          <t>300798</t>
        </is>
      </c>
      <c r="B2096" t="n">
        <v>1</v>
      </c>
      <c r="C2096" t="n">
        <v>1</v>
      </c>
      <c r="D2096" t="n">
        <v>1</v>
      </c>
      <c r="E2096" t="n">
        <v>1</v>
      </c>
      <c r="F2096" t="n">
        <v>1</v>
      </c>
      <c r="G2096" t="n">
        <v>1</v>
      </c>
      <c r="BJ2096">
        <f>SUM(B2096:BI2096)</f>
        <v/>
      </c>
    </row>
    <row r="2097">
      <c r="A2097" t="inlineStr">
        <is>
          <t>300799</t>
        </is>
      </c>
      <c r="B2097" t="n">
        <v>1</v>
      </c>
      <c r="C2097" t="n">
        <v>1</v>
      </c>
      <c r="BJ2097">
        <f>SUM(B2097:BI2097)</f>
        <v/>
      </c>
    </row>
    <row r="2098">
      <c r="A2098" t="inlineStr">
        <is>
          <t>300800</t>
        </is>
      </c>
      <c r="B2098" t="n">
        <v>1</v>
      </c>
      <c r="C2098" t="n">
        <v>1</v>
      </c>
      <c r="D2098" t="n">
        <v>1</v>
      </c>
      <c r="E2098" t="n">
        <v>1</v>
      </c>
      <c r="BJ2098">
        <f>SUM(B2098:BI2098)</f>
        <v/>
      </c>
    </row>
    <row r="2099">
      <c r="A2099" t="inlineStr">
        <is>
          <t>300801</t>
        </is>
      </c>
      <c r="B2099" t="n">
        <v>1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BJ2099">
        <f>SUM(B2099:BI2099)</f>
        <v/>
      </c>
    </row>
    <row r="2100">
      <c r="A2100" t="inlineStr">
        <is>
          <t>300802</t>
        </is>
      </c>
      <c r="B2100" t="n">
        <v>1</v>
      </c>
      <c r="C2100" t="n">
        <v>1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1</v>
      </c>
      <c r="K2100" t="n">
        <v>1</v>
      </c>
      <c r="L2100" t="n">
        <v>1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R2100" t="n">
        <v>1</v>
      </c>
      <c r="BJ2100">
        <f>SUM(B2100:BI2100)</f>
        <v/>
      </c>
    </row>
    <row r="2101">
      <c r="A2101" t="inlineStr">
        <is>
          <t>300803</t>
        </is>
      </c>
      <c r="B2101" t="n">
        <v>1</v>
      </c>
      <c r="C2101" t="n">
        <v>1</v>
      </c>
      <c r="F2101" t="n">
        <v>1</v>
      </c>
      <c r="G2101" t="n">
        <v>1</v>
      </c>
      <c r="BJ2101">
        <f>SUM(B2101:BI2101)</f>
        <v/>
      </c>
    </row>
    <row r="2102">
      <c r="A2102" t="inlineStr">
        <is>
          <t>300805</t>
        </is>
      </c>
      <c r="B2102" t="n">
        <v>1</v>
      </c>
      <c r="C2102" t="n">
        <v>1</v>
      </c>
      <c r="E2102" t="n">
        <v>1</v>
      </c>
      <c r="F2102" t="n">
        <v>1</v>
      </c>
      <c r="G2102" t="n">
        <v>1</v>
      </c>
      <c r="BJ2102">
        <f>SUM(B2102:BI2102)</f>
        <v/>
      </c>
    </row>
    <row r="2103">
      <c r="A2103" t="inlineStr">
        <is>
          <t>300806</t>
        </is>
      </c>
      <c r="B2103" t="n">
        <v>1</v>
      </c>
      <c r="C2103" t="n">
        <v>1</v>
      </c>
      <c r="AN2103" t="n">
        <v>1</v>
      </c>
      <c r="AO2103" t="n">
        <v>1</v>
      </c>
      <c r="AP2103" t="n">
        <v>1</v>
      </c>
      <c r="AQ2103" t="n">
        <v>1</v>
      </c>
      <c r="AS2103" t="n">
        <v>1</v>
      </c>
      <c r="AV2103" t="n">
        <v>1</v>
      </c>
      <c r="BI2103" t="n">
        <v>1</v>
      </c>
      <c r="BJ2103">
        <f>SUM(B2103:BI2103)</f>
        <v/>
      </c>
    </row>
    <row r="2104">
      <c r="A2104" t="inlineStr">
        <is>
          <t>300807</t>
        </is>
      </c>
      <c r="B2104" t="n">
        <v>1</v>
      </c>
      <c r="C2104" t="n">
        <v>1</v>
      </c>
      <c r="D2104" t="n">
        <v>1</v>
      </c>
      <c r="F2104" t="n">
        <v>1</v>
      </c>
      <c r="BJ2104">
        <f>SUM(B2104:BI2104)</f>
        <v/>
      </c>
    </row>
    <row r="2105">
      <c r="A2105" t="inlineStr">
        <is>
          <t>300808</t>
        </is>
      </c>
      <c r="B2105" t="n">
        <v>1</v>
      </c>
      <c r="C2105" t="n">
        <v>1</v>
      </c>
      <c r="D2105" t="n">
        <v>1</v>
      </c>
      <c r="E2105" t="n">
        <v>1</v>
      </c>
      <c r="F2105" t="n">
        <v>1</v>
      </c>
      <c r="BJ2105">
        <f>SUM(B2105:BI2105)</f>
        <v/>
      </c>
    </row>
    <row r="2106">
      <c r="A2106" t="inlineStr">
        <is>
          <t>300809</t>
        </is>
      </c>
      <c r="B2106" t="n">
        <v>1</v>
      </c>
      <c r="C2106" t="n">
        <v>1</v>
      </c>
      <c r="D2106" t="n">
        <v>1</v>
      </c>
      <c r="E2106" t="n">
        <v>1</v>
      </c>
      <c r="F2106" t="n">
        <v>1</v>
      </c>
      <c r="G2106" t="n">
        <v>1</v>
      </c>
      <c r="BJ2106">
        <f>SUM(B2106:BI2106)</f>
        <v/>
      </c>
    </row>
    <row r="2107">
      <c r="A2107" t="inlineStr">
        <is>
          <t>300810</t>
        </is>
      </c>
      <c r="B2107" t="n">
        <v>1</v>
      </c>
      <c r="C2107" t="n">
        <v>1</v>
      </c>
      <c r="D2107" t="n">
        <v>1</v>
      </c>
      <c r="BJ2107">
        <f>SUM(B2107:BI2107)</f>
        <v/>
      </c>
    </row>
    <row r="2108">
      <c r="A2108" t="inlineStr">
        <is>
          <t>300811</t>
        </is>
      </c>
      <c r="B2108" t="n">
        <v>1</v>
      </c>
      <c r="C2108" t="n">
        <v>1</v>
      </c>
      <c r="D2108" t="n">
        <v>1</v>
      </c>
      <c r="E2108" t="n">
        <v>1</v>
      </c>
      <c r="F2108" t="n">
        <v>1</v>
      </c>
      <c r="BE2108" t="n">
        <v>1</v>
      </c>
      <c r="BF2108" t="n">
        <v>1</v>
      </c>
      <c r="BJ2108">
        <f>SUM(B2108:BI2108)</f>
        <v/>
      </c>
    </row>
    <row r="2109">
      <c r="A2109" t="inlineStr">
        <is>
          <t>300812</t>
        </is>
      </c>
      <c r="B2109" t="n">
        <v>1</v>
      </c>
      <c r="C2109" t="n">
        <v>1</v>
      </c>
      <c r="BJ2109">
        <f>SUM(B2109:BI2109)</f>
        <v/>
      </c>
    </row>
    <row r="2110">
      <c r="A2110" t="inlineStr">
        <is>
          <t>300813</t>
        </is>
      </c>
      <c r="B2110" t="n">
        <v>1</v>
      </c>
      <c r="C2110" t="n">
        <v>1</v>
      </c>
      <c r="F2110" t="n">
        <v>1</v>
      </c>
      <c r="BC2110" t="n">
        <v>1</v>
      </c>
      <c r="BJ2110">
        <f>SUM(B2110:BI2110)</f>
        <v/>
      </c>
    </row>
    <row r="2111">
      <c r="A2111" t="inlineStr">
        <is>
          <t>300815</t>
        </is>
      </c>
      <c r="B2111" t="n">
        <v>1</v>
      </c>
      <c r="C2111" t="n">
        <v>1</v>
      </c>
      <c r="D2111" t="n">
        <v>1</v>
      </c>
      <c r="E2111" t="n">
        <v>1</v>
      </c>
      <c r="G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G2111" t="n">
        <v>1</v>
      </c>
      <c r="BH2111" t="n">
        <v>1</v>
      </c>
      <c r="BI2111" t="n">
        <v>1</v>
      </c>
      <c r="BJ2111">
        <f>SUM(B2111:BI2111)</f>
        <v/>
      </c>
    </row>
    <row r="2112">
      <c r="A2112" t="inlineStr">
        <is>
          <t>300817</t>
        </is>
      </c>
      <c r="B2112" t="n">
        <v>1</v>
      </c>
      <c r="C2112" t="n">
        <v>1</v>
      </c>
      <c r="F2112" t="n">
        <v>1</v>
      </c>
      <c r="BJ2112">
        <f>SUM(B2112:BI2112)</f>
        <v/>
      </c>
    </row>
    <row r="2113">
      <c r="A2113" t="inlineStr">
        <is>
          <t>300818</t>
        </is>
      </c>
      <c r="B2113" t="n">
        <v>1</v>
      </c>
      <c r="C2113" t="n">
        <v>1</v>
      </c>
      <c r="D2113" t="n">
        <v>1</v>
      </c>
      <c r="E2113" t="n">
        <v>1</v>
      </c>
      <c r="F2113" t="n">
        <v>1</v>
      </c>
      <c r="G2113" t="n">
        <v>1</v>
      </c>
      <c r="BJ2113">
        <f>SUM(B2113:BI2113)</f>
        <v/>
      </c>
    </row>
    <row r="2114">
      <c r="A2114" t="inlineStr">
        <is>
          <t>300819</t>
        </is>
      </c>
      <c r="B2114" t="n">
        <v>1</v>
      </c>
      <c r="C2114" t="n">
        <v>1</v>
      </c>
      <c r="D2114" t="n">
        <v>1</v>
      </c>
      <c r="F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X2114" t="n">
        <v>1</v>
      </c>
      <c r="BJ2114">
        <f>SUM(B2114:BI2114)</f>
        <v/>
      </c>
    </row>
    <row r="2115">
      <c r="A2115" t="inlineStr">
        <is>
          <t>300820</t>
        </is>
      </c>
      <c r="B2115" t="n">
        <v>1</v>
      </c>
      <c r="C2115" t="n">
        <v>1</v>
      </c>
      <c r="BJ2115">
        <f>SUM(B2115:BI2115)</f>
        <v/>
      </c>
    </row>
    <row r="2116">
      <c r="A2116" t="inlineStr">
        <is>
          <t>300821</t>
        </is>
      </c>
      <c r="B2116" t="n">
        <v>1</v>
      </c>
      <c r="C2116" t="n">
        <v>1</v>
      </c>
      <c r="D2116" t="n">
        <v>1</v>
      </c>
      <c r="E2116" t="n">
        <v>1</v>
      </c>
      <c r="F2116" t="n">
        <v>1</v>
      </c>
      <c r="G2116" t="n">
        <v>1</v>
      </c>
      <c r="BJ2116">
        <f>SUM(B2116:BI2116)</f>
        <v/>
      </c>
    </row>
    <row r="2117">
      <c r="A2117" t="inlineStr">
        <is>
          <t>300822</t>
        </is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BJ2117">
        <f>SUM(B2117:BI2117)</f>
        <v/>
      </c>
    </row>
    <row r="2118">
      <c r="A2118" t="inlineStr">
        <is>
          <t>300823</t>
        </is>
      </c>
      <c r="B2118" t="n">
        <v>1</v>
      </c>
      <c r="C2118" t="n">
        <v>1</v>
      </c>
      <c r="D2118" t="n">
        <v>1</v>
      </c>
      <c r="E2118" t="n">
        <v>1</v>
      </c>
      <c r="F2118" t="n">
        <v>1</v>
      </c>
      <c r="G2118" t="n">
        <v>1</v>
      </c>
      <c r="BJ2118">
        <f>SUM(B2118:BI2118)</f>
        <v/>
      </c>
    </row>
    <row r="2119">
      <c r="A2119" t="inlineStr">
        <is>
          <t>300824</t>
        </is>
      </c>
      <c r="B2119" t="n">
        <v>1</v>
      </c>
      <c r="C2119" t="n">
        <v>1</v>
      </c>
      <c r="D2119" t="n">
        <v>1</v>
      </c>
      <c r="E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1</v>
      </c>
      <c r="AR2119" t="n">
        <v>1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G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300825</t>
        </is>
      </c>
      <c r="B2120" t="n">
        <v>1</v>
      </c>
      <c r="C2120" t="n">
        <v>1</v>
      </c>
      <c r="AS2120" t="n">
        <v>1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H2120" t="n">
        <v>1</v>
      </c>
      <c r="BI2120" t="n">
        <v>1</v>
      </c>
      <c r="BJ2120">
        <f>SUM(B2120:BI2120)</f>
        <v/>
      </c>
    </row>
    <row r="2121">
      <c r="A2121" t="inlineStr">
        <is>
          <t>300826</t>
        </is>
      </c>
      <c r="B2121" t="n">
        <v>1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BJ2121">
        <f>SUM(B2121:BI2121)</f>
        <v/>
      </c>
    </row>
    <row r="2122">
      <c r="A2122" t="inlineStr">
        <is>
          <t>300827</t>
        </is>
      </c>
      <c r="B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300828</t>
        </is>
      </c>
      <c r="B2123" t="n">
        <v>1</v>
      </c>
      <c r="C2123" t="n">
        <v>1</v>
      </c>
      <c r="D2123" t="n">
        <v>1</v>
      </c>
      <c r="E2123" t="n">
        <v>1</v>
      </c>
      <c r="F2123" t="n">
        <v>1</v>
      </c>
      <c r="G2123" t="n">
        <v>1</v>
      </c>
      <c r="AP2123" t="n">
        <v>1</v>
      </c>
      <c r="AQ2123" t="n">
        <v>1</v>
      </c>
      <c r="AR2123" t="n">
        <v>1</v>
      </c>
      <c r="AS2123" t="n">
        <v>1</v>
      </c>
      <c r="AT2123" t="n">
        <v>1</v>
      </c>
      <c r="AU2123" t="n">
        <v>1</v>
      </c>
      <c r="AV2123" t="n">
        <v>1</v>
      </c>
      <c r="AW2123" t="n">
        <v>1</v>
      </c>
      <c r="AX2123" t="n">
        <v>1</v>
      </c>
      <c r="AY2123" t="n">
        <v>1</v>
      </c>
      <c r="AZ2123" t="n">
        <v>1</v>
      </c>
      <c r="BB2123" t="n">
        <v>1</v>
      </c>
      <c r="BC2123" t="n">
        <v>1</v>
      </c>
      <c r="BD2123" t="n">
        <v>1</v>
      </c>
      <c r="BJ2123">
        <f>SUM(B2123:BI2123)</f>
        <v/>
      </c>
    </row>
    <row r="2124">
      <c r="A2124" t="inlineStr">
        <is>
          <t>300829</t>
        </is>
      </c>
      <c r="B2124" t="n">
        <v>1</v>
      </c>
      <c r="G2124" t="n">
        <v>1</v>
      </c>
      <c r="O2124" t="n">
        <v>1</v>
      </c>
      <c r="P2124" t="n">
        <v>1</v>
      </c>
      <c r="Q2124" t="n">
        <v>1</v>
      </c>
      <c r="R2124" t="n">
        <v>1</v>
      </c>
      <c r="AC2124" t="n">
        <v>1</v>
      </c>
      <c r="AD2124" t="n">
        <v>1</v>
      </c>
      <c r="AE2124" t="n">
        <v>1</v>
      </c>
      <c r="AG2124" t="n">
        <v>1</v>
      </c>
      <c r="AJ2124" t="n">
        <v>1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1</v>
      </c>
      <c r="AR2124" t="n">
        <v>1</v>
      </c>
      <c r="AS2124" t="n">
        <v>1</v>
      </c>
      <c r="AT2124" t="n">
        <v>1</v>
      </c>
      <c r="AU2124" t="n">
        <v>1</v>
      </c>
      <c r="AV2124" t="n">
        <v>1</v>
      </c>
      <c r="AW2124" t="n">
        <v>1</v>
      </c>
      <c r="AX2124" t="n">
        <v>1</v>
      </c>
      <c r="AY2124" t="n">
        <v>1</v>
      </c>
      <c r="AZ2124" t="n">
        <v>1</v>
      </c>
      <c r="BA2124" t="n">
        <v>1</v>
      </c>
      <c r="BB2124" t="n">
        <v>1</v>
      </c>
      <c r="BC2124" t="n">
        <v>1</v>
      </c>
      <c r="BD2124" t="n">
        <v>1</v>
      </c>
      <c r="BE2124" t="n">
        <v>1</v>
      </c>
      <c r="BF2124" t="n">
        <v>1</v>
      </c>
      <c r="BG2124" t="n">
        <v>1</v>
      </c>
      <c r="BH2124" t="n">
        <v>1</v>
      </c>
      <c r="BI2124" t="n">
        <v>1</v>
      </c>
      <c r="BJ2124">
        <f>SUM(B2124:BI2124)</f>
        <v/>
      </c>
    </row>
    <row r="2125">
      <c r="A2125" t="inlineStr">
        <is>
          <t>300830</t>
        </is>
      </c>
      <c r="B2125" t="n">
        <v>1</v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AO2125" t="n">
        <v>1</v>
      </c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1</v>
      </c>
      <c r="AV2125" t="n">
        <v>1</v>
      </c>
      <c r="AW2125" t="n">
        <v>1</v>
      </c>
      <c r="AX2125" t="n">
        <v>1</v>
      </c>
      <c r="AY2125" t="n">
        <v>1</v>
      </c>
      <c r="AZ2125" t="n">
        <v>1</v>
      </c>
      <c r="BA2125" t="n">
        <v>1</v>
      </c>
      <c r="BB2125" t="n">
        <v>1</v>
      </c>
      <c r="BC2125" t="n">
        <v>1</v>
      </c>
      <c r="BD2125" t="n">
        <v>1</v>
      </c>
      <c r="BE2125" t="n">
        <v>1</v>
      </c>
      <c r="BF2125" t="n">
        <v>1</v>
      </c>
      <c r="BJ2125">
        <f>SUM(B2125:BI2125)</f>
        <v/>
      </c>
    </row>
    <row r="2126">
      <c r="A2126" t="inlineStr">
        <is>
          <t>300831</t>
        </is>
      </c>
      <c r="B2126" t="n">
        <v>1</v>
      </c>
      <c r="C2126" t="n">
        <v>1</v>
      </c>
      <c r="D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1</v>
      </c>
      <c r="AT2126" t="n">
        <v>1</v>
      </c>
      <c r="AU2126" t="n">
        <v>1</v>
      </c>
      <c r="AV2126" t="n">
        <v>1</v>
      </c>
      <c r="AW2126" t="n">
        <v>1</v>
      </c>
      <c r="AX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1</v>
      </c>
      <c r="BE2126" t="n">
        <v>1</v>
      </c>
      <c r="BF2126" t="n">
        <v>1</v>
      </c>
      <c r="BG2126" t="n">
        <v>1</v>
      </c>
      <c r="BH2126" t="n">
        <v>1</v>
      </c>
      <c r="BI2126" t="n">
        <v>1</v>
      </c>
      <c r="BJ2126">
        <f>SUM(B2126:BI2126)</f>
        <v/>
      </c>
    </row>
    <row r="2127">
      <c r="A2127" t="inlineStr">
        <is>
          <t>300832</t>
        </is>
      </c>
      <c r="B2127" t="n">
        <v>1</v>
      </c>
      <c r="C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1</v>
      </c>
      <c r="AR2127" t="n">
        <v>1</v>
      </c>
      <c r="AS2127" t="n">
        <v>1</v>
      </c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  <c r="AZ2127" t="n">
        <v>1</v>
      </c>
      <c r="BA2127" t="n">
        <v>1</v>
      </c>
      <c r="BB2127" t="n">
        <v>1</v>
      </c>
      <c r="BC2127" t="n">
        <v>1</v>
      </c>
      <c r="BD2127" t="n">
        <v>1</v>
      </c>
      <c r="BE2127" t="n">
        <v>1</v>
      </c>
      <c r="BF2127" t="n">
        <v>1</v>
      </c>
      <c r="BG2127" t="n">
        <v>1</v>
      </c>
      <c r="BH2127" t="n">
        <v>1</v>
      </c>
      <c r="BI2127" t="n">
        <v>1</v>
      </c>
      <c r="BJ2127">
        <f>SUM(B2127:BI2127)</f>
        <v/>
      </c>
    </row>
    <row r="2128">
      <c r="A2128" t="inlineStr">
        <is>
          <t>300833</t>
        </is>
      </c>
      <c r="B2128" t="n">
        <v>1</v>
      </c>
      <c r="C2128" t="n">
        <v>1</v>
      </c>
      <c r="D2128" t="n">
        <v>1</v>
      </c>
      <c r="E2128" t="n">
        <v>1</v>
      </c>
      <c r="F2128" t="n">
        <v>1</v>
      </c>
      <c r="G2128" t="n">
        <v>1</v>
      </c>
      <c r="BJ2128">
        <f>SUM(B2128:BI2128)</f>
        <v/>
      </c>
    </row>
    <row r="2129">
      <c r="A2129" t="inlineStr">
        <is>
          <t>300835</t>
        </is>
      </c>
      <c r="B2129" t="n">
        <v>1</v>
      </c>
      <c r="C2129" t="n">
        <v>1</v>
      </c>
      <c r="D2129" t="n">
        <v>1</v>
      </c>
      <c r="F2129" t="n">
        <v>1</v>
      </c>
      <c r="G2129" t="n">
        <v>1</v>
      </c>
      <c r="H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1</v>
      </c>
      <c r="AR2129" t="n">
        <v>1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1</v>
      </c>
      <c r="AY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1</v>
      </c>
      <c r="BE2129" t="n">
        <v>1</v>
      </c>
      <c r="BF2129" t="n">
        <v>1</v>
      </c>
      <c r="BG2129" t="n">
        <v>1</v>
      </c>
      <c r="BH2129" t="n">
        <v>1</v>
      </c>
      <c r="BJ2129">
        <f>SUM(B2129:BI2129)</f>
        <v/>
      </c>
    </row>
    <row r="2130">
      <c r="A2130" t="inlineStr">
        <is>
          <t>300836</t>
        </is>
      </c>
      <c r="B2130" t="n">
        <v>1</v>
      </c>
      <c r="C2130" t="n">
        <v>1</v>
      </c>
      <c r="D2130" t="n">
        <v>1</v>
      </c>
      <c r="F2130" t="n">
        <v>1</v>
      </c>
      <c r="G2130" t="n">
        <v>1</v>
      </c>
      <c r="BJ2130">
        <f>SUM(B2130:BI2130)</f>
        <v/>
      </c>
    </row>
    <row r="2131">
      <c r="A2131" t="inlineStr">
        <is>
          <t>300837</t>
        </is>
      </c>
      <c r="B2131" t="n">
        <v>1</v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T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300838</t>
        </is>
      </c>
      <c r="B2132" t="n">
        <v>1</v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BJ2132">
        <f>SUM(B2132:BI2132)</f>
        <v/>
      </c>
    </row>
    <row r="2133">
      <c r="A2133" t="inlineStr">
        <is>
          <t>300839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BJ2133">
        <f>SUM(B2133:BI2133)</f>
        <v/>
      </c>
    </row>
    <row r="2134">
      <c r="A2134" t="inlineStr">
        <is>
          <t>300840</t>
        </is>
      </c>
      <c r="B2134" t="n">
        <v>1</v>
      </c>
      <c r="C2134" t="n">
        <v>1</v>
      </c>
      <c r="D2134" t="n">
        <v>1</v>
      </c>
      <c r="F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B2134" t="n">
        <v>1</v>
      </c>
      <c r="BC2134" t="n">
        <v>1</v>
      </c>
      <c r="BJ2134">
        <f>SUM(B2134:BI2134)</f>
        <v/>
      </c>
    </row>
    <row r="2135">
      <c r="A2135" t="inlineStr">
        <is>
          <t>300842</t>
        </is>
      </c>
      <c r="B2135" t="n">
        <v>1</v>
      </c>
      <c r="C2135" t="n">
        <v>1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1</v>
      </c>
      <c r="AR2135" t="n">
        <v>1</v>
      </c>
      <c r="AS2135" t="n">
        <v>1</v>
      </c>
      <c r="AT2135" t="n">
        <v>1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E2135" t="n">
        <v>1</v>
      </c>
      <c r="BF2135" t="n">
        <v>1</v>
      </c>
      <c r="BG2135" t="n">
        <v>1</v>
      </c>
      <c r="BH2135" t="n">
        <v>1</v>
      </c>
      <c r="BI2135" t="n">
        <v>1</v>
      </c>
      <c r="BJ2135">
        <f>SUM(B2135:BI2135)</f>
        <v/>
      </c>
    </row>
    <row r="2136">
      <c r="A2136" t="inlineStr">
        <is>
          <t>300843</t>
        </is>
      </c>
      <c r="B2136" t="n">
        <v>1</v>
      </c>
      <c r="C2136" t="n">
        <v>1</v>
      </c>
      <c r="AF2136" t="n">
        <v>1</v>
      </c>
      <c r="AG2136" t="n">
        <v>1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E2136" t="n">
        <v>1</v>
      </c>
      <c r="BF2136" t="n">
        <v>1</v>
      </c>
      <c r="BJ2136">
        <f>SUM(B2136:BI2136)</f>
        <v/>
      </c>
    </row>
    <row r="2137">
      <c r="A2137" t="inlineStr">
        <is>
          <t>300845</t>
        </is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BJ2137">
        <f>SUM(B2137:BI2137)</f>
        <v/>
      </c>
    </row>
    <row r="2138">
      <c r="A2138" t="inlineStr">
        <is>
          <t>300847</t>
        </is>
      </c>
      <c r="B2138" t="n">
        <v>1</v>
      </c>
      <c r="C2138" t="n">
        <v>1</v>
      </c>
      <c r="AE2138" t="n">
        <v>1</v>
      </c>
      <c r="AF2138" t="n">
        <v>1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300848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AD2139" t="n">
        <v>1</v>
      </c>
      <c r="AE2139" t="n">
        <v>1</v>
      </c>
      <c r="AF2139" t="n">
        <v>1</v>
      </c>
      <c r="AG2139" t="n">
        <v>1</v>
      </c>
      <c r="BJ2139">
        <f>SUM(B2139:BI2139)</f>
        <v/>
      </c>
    </row>
    <row r="2140">
      <c r="A2140" t="inlineStr">
        <is>
          <t>300849</t>
        </is>
      </c>
      <c r="B2140" t="n">
        <v>1</v>
      </c>
      <c r="C2140" t="n">
        <v>1</v>
      </c>
      <c r="D2140" t="n">
        <v>1</v>
      </c>
      <c r="E2140" t="n">
        <v>1</v>
      </c>
      <c r="F2140" t="n">
        <v>1</v>
      </c>
      <c r="G2140" t="n">
        <v>1</v>
      </c>
      <c r="BJ2140">
        <f>SUM(B2140:BI2140)</f>
        <v/>
      </c>
    </row>
    <row r="2141">
      <c r="A2141" t="inlineStr">
        <is>
          <t>300850</t>
        </is>
      </c>
      <c r="B2141" t="n">
        <v>1</v>
      </c>
      <c r="C2141" t="n">
        <v>1</v>
      </c>
      <c r="F2141" t="n">
        <v>1</v>
      </c>
      <c r="G2141" t="n">
        <v>1</v>
      </c>
      <c r="J2141" t="n">
        <v>1</v>
      </c>
      <c r="K2141" t="n">
        <v>1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AY2141" t="n">
        <v>1</v>
      </c>
      <c r="AZ2141" t="n">
        <v>1</v>
      </c>
      <c r="BA2141" t="n">
        <v>1</v>
      </c>
      <c r="BB2141" t="n">
        <v>1</v>
      </c>
      <c r="BC2141" t="n">
        <v>1</v>
      </c>
      <c r="BD2141" t="n">
        <v>1</v>
      </c>
      <c r="BE2141" t="n">
        <v>1</v>
      </c>
      <c r="BF2141" t="n">
        <v>1</v>
      </c>
      <c r="BG2141" t="n">
        <v>1</v>
      </c>
      <c r="BH2141" t="n">
        <v>1</v>
      </c>
      <c r="BI2141" t="n">
        <v>1</v>
      </c>
      <c r="BJ2141">
        <f>SUM(B2141:BI2141)</f>
        <v/>
      </c>
    </row>
    <row r="2142">
      <c r="A2142" t="inlineStr">
        <is>
          <t>300851</t>
        </is>
      </c>
      <c r="B2142" t="n">
        <v>1</v>
      </c>
      <c r="C2142" t="n">
        <v>1</v>
      </c>
      <c r="D2142" t="n">
        <v>1</v>
      </c>
      <c r="E2142" t="n">
        <v>1</v>
      </c>
      <c r="F2142" t="n">
        <v>1</v>
      </c>
      <c r="G2142" t="n">
        <v>1</v>
      </c>
      <c r="BJ2142">
        <f>SUM(B2142:BI2142)</f>
        <v/>
      </c>
    </row>
    <row r="2143">
      <c r="A2143" t="inlineStr">
        <is>
          <t>300852</t>
        </is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AE2143" t="n">
        <v>1</v>
      </c>
      <c r="AF2143" t="n">
        <v>1</v>
      </c>
      <c r="AG2143" t="n">
        <v>1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1</v>
      </c>
      <c r="AR2143" t="n">
        <v>1</v>
      </c>
      <c r="AS2143" t="n">
        <v>1</v>
      </c>
      <c r="AT2143" t="n">
        <v>1</v>
      </c>
      <c r="AU2143" t="n">
        <v>1</v>
      </c>
      <c r="AV2143" t="n">
        <v>1</v>
      </c>
      <c r="AW2143" t="n">
        <v>1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n">
        <v>1</v>
      </c>
      <c r="BE2143" t="n">
        <v>1</v>
      </c>
      <c r="BJ2143">
        <f>SUM(B2143:BI2143)</f>
        <v/>
      </c>
    </row>
    <row r="2144">
      <c r="A2144" t="inlineStr">
        <is>
          <t>300853</t>
        </is>
      </c>
      <c r="B2144" t="n">
        <v>1</v>
      </c>
      <c r="C2144" t="n">
        <v>1</v>
      </c>
      <c r="D2144" t="n">
        <v>1</v>
      </c>
      <c r="E2144" t="n">
        <v>1</v>
      </c>
      <c r="F2144" t="n">
        <v>1</v>
      </c>
      <c r="AD2144" t="n">
        <v>1</v>
      </c>
      <c r="AE2144" t="n">
        <v>1</v>
      </c>
      <c r="AF2144" t="n">
        <v>1</v>
      </c>
      <c r="BJ2144">
        <f>SUM(B2144:BI2144)</f>
        <v/>
      </c>
    </row>
    <row r="2145">
      <c r="A2145" t="inlineStr">
        <is>
          <t>300855</t>
        </is>
      </c>
      <c r="B2145" t="n">
        <v>1</v>
      </c>
      <c r="C2145" t="n">
        <v>1</v>
      </c>
      <c r="D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1</v>
      </c>
      <c r="AT2145" t="n">
        <v>1</v>
      </c>
      <c r="AU2145" t="n">
        <v>1</v>
      </c>
      <c r="AV2145" t="n">
        <v>1</v>
      </c>
      <c r="AW2145" t="n">
        <v>1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1</v>
      </c>
      <c r="BG2145" t="n">
        <v>1</v>
      </c>
      <c r="BH2145" t="n">
        <v>1</v>
      </c>
      <c r="BI2145" t="n">
        <v>1</v>
      </c>
      <c r="BJ2145">
        <f>SUM(B2145:BI2145)</f>
        <v/>
      </c>
    </row>
    <row r="2146">
      <c r="A2146" t="inlineStr">
        <is>
          <t>300856</t>
        </is>
      </c>
      <c r="B2146" t="n">
        <v>1</v>
      </c>
      <c r="C2146" t="n">
        <v>1</v>
      </c>
      <c r="D2146" t="n">
        <v>1</v>
      </c>
      <c r="E2146" t="n">
        <v>1</v>
      </c>
      <c r="F2146" t="n">
        <v>1</v>
      </c>
      <c r="G2146" t="n">
        <v>1</v>
      </c>
      <c r="AD2146" t="n">
        <v>1</v>
      </c>
      <c r="AE2146" t="n">
        <v>1</v>
      </c>
      <c r="AF2146" t="n">
        <v>1</v>
      </c>
      <c r="BJ2146">
        <f>SUM(B2146:BI2146)</f>
        <v/>
      </c>
    </row>
    <row r="2147">
      <c r="A2147" t="inlineStr">
        <is>
          <t>300857</t>
        </is>
      </c>
      <c r="B2147" t="n">
        <v>1</v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R2147" t="n">
        <v>1</v>
      </c>
      <c r="AS2147" t="n">
        <v>1</v>
      </c>
      <c r="AT2147" t="n">
        <v>1</v>
      </c>
      <c r="AU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F2147" t="n">
        <v>1</v>
      </c>
      <c r="BG2147" t="n">
        <v>1</v>
      </c>
      <c r="BH2147" t="n">
        <v>1</v>
      </c>
      <c r="BI2147" t="n">
        <v>1</v>
      </c>
      <c r="BJ2147">
        <f>SUM(B2147:BI2147)</f>
        <v/>
      </c>
    </row>
    <row r="2148">
      <c r="A2148" t="inlineStr">
        <is>
          <t>300858</t>
        </is>
      </c>
      <c r="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B2148" t="n">
        <v>1</v>
      </c>
      <c r="BC2148" t="n">
        <v>1</v>
      </c>
      <c r="BJ2148">
        <f>SUM(B2148:BI2148)</f>
        <v/>
      </c>
    </row>
    <row r="2149">
      <c r="A2149" t="inlineStr">
        <is>
          <t>300859</t>
        </is>
      </c>
      <c r="B2149" t="n">
        <v>1</v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300860</t>
        </is>
      </c>
      <c r="B2150" t="n">
        <v>1</v>
      </c>
      <c r="C2150" t="n">
        <v>1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  <c r="BJ2150">
        <f>SUM(B2150:BI2150)</f>
        <v/>
      </c>
    </row>
    <row r="2151">
      <c r="A2151" t="inlineStr">
        <is>
          <t>300861</t>
        </is>
      </c>
      <c r="B2151" t="n">
        <v>1</v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T2151" t="n">
        <v>1</v>
      </c>
      <c r="V2151" t="n">
        <v>1</v>
      </c>
      <c r="W2151" t="n">
        <v>1</v>
      </c>
      <c r="X2151" t="n">
        <v>1</v>
      </c>
      <c r="BJ2151">
        <f>SUM(B2151:BI2151)</f>
        <v/>
      </c>
    </row>
    <row r="2152">
      <c r="A2152" t="inlineStr">
        <is>
          <t>300862</t>
        </is>
      </c>
      <c r="B2152" t="n">
        <v>1</v>
      </c>
      <c r="C2152" t="n">
        <v>1</v>
      </c>
      <c r="D2152" t="n">
        <v>1</v>
      </c>
      <c r="E2152" t="n">
        <v>1</v>
      </c>
      <c r="F2152" t="n">
        <v>1</v>
      </c>
      <c r="G2152" t="n">
        <v>1</v>
      </c>
      <c r="BJ2152">
        <f>SUM(B2152:BI2152)</f>
        <v/>
      </c>
    </row>
    <row r="2153">
      <c r="A2153" t="inlineStr">
        <is>
          <t>300863</t>
        </is>
      </c>
      <c r="B2153" t="n">
        <v>1</v>
      </c>
      <c r="W2153" t="n">
        <v>1</v>
      </c>
      <c r="BJ2153">
        <f>SUM(B2153:BI2153)</f>
        <v/>
      </c>
    </row>
    <row r="2154">
      <c r="A2154" t="inlineStr">
        <is>
          <t>300864</t>
        </is>
      </c>
      <c r="B2154" t="n">
        <v>1</v>
      </c>
      <c r="C2154" t="n">
        <v>1</v>
      </c>
      <c r="D2154" t="n">
        <v>1</v>
      </c>
      <c r="E2154" t="n">
        <v>1</v>
      </c>
      <c r="G2154" t="n">
        <v>1</v>
      </c>
      <c r="BJ2154">
        <f>SUM(B2154:BI2154)</f>
        <v/>
      </c>
    </row>
    <row r="2155">
      <c r="A2155" t="inlineStr">
        <is>
          <t>300865</t>
        </is>
      </c>
      <c r="B2155" t="n">
        <v>1</v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BJ2155">
        <f>SUM(B2155:BI2155)</f>
        <v/>
      </c>
    </row>
    <row r="2156">
      <c r="A2156" t="inlineStr">
        <is>
          <t>300867</t>
        </is>
      </c>
      <c r="B2156" t="n">
        <v>1</v>
      </c>
      <c r="C2156" t="n">
        <v>1</v>
      </c>
      <c r="D2156" t="n">
        <v>1</v>
      </c>
      <c r="E2156" t="n">
        <v>1</v>
      </c>
      <c r="F2156" t="n">
        <v>1</v>
      </c>
      <c r="BJ2156">
        <f>SUM(B2156:BI2156)</f>
        <v/>
      </c>
    </row>
    <row r="2157">
      <c r="A2157" t="inlineStr">
        <is>
          <t>300868</t>
        </is>
      </c>
      <c r="B2157" t="n">
        <v>1</v>
      </c>
      <c r="C2157" t="n">
        <v>1</v>
      </c>
      <c r="D2157" t="n">
        <v>1</v>
      </c>
      <c r="E2157" t="n">
        <v>1</v>
      </c>
      <c r="F2157" t="n">
        <v>1</v>
      </c>
      <c r="BJ2157">
        <f>SUM(B2157:BI2157)</f>
        <v/>
      </c>
    </row>
    <row r="2158">
      <c r="A2158" t="inlineStr">
        <is>
          <t>300869</t>
        </is>
      </c>
      <c r="B2158" t="n">
        <v>1</v>
      </c>
      <c r="C2158" t="n">
        <v>1</v>
      </c>
      <c r="BJ2158">
        <f>SUM(B2158:BI2158)</f>
        <v/>
      </c>
    </row>
    <row r="2159">
      <c r="A2159" t="inlineStr">
        <is>
          <t>300870</t>
        </is>
      </c>
      <c r="B2159" t="n">
        <v>1</v>
      </c>
      <c r="C2159" t="n">
        <v>1</v>
      </c>
      <c r="BJ2159">
        <f>SUM(B2159:BI2159)</f>
        <v/>
      </c>
    </row>
    <row r="2160">
      <c r="A2160" t="inlineStr">
        <is>
          <t>300871</t>
        </is>
      </c>
      <c r="B2160" t="n">
        <v>1</v>
      </c>
      <c r="C2160" t="n">
        <v>1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BJ2160">
        <f>SUM(B2160:BI2160)</f>
        <v/>
      </c>
    </row>
    <row r="2161">
      <c r="A2161" t="inlineStr">
        <is>
          <t>300872</t>
        </is>
      </c>
      <c r="B2161" t="n">
        <v>1</v>
      </c>
      <c r="C2161" t="n">
        <v>1</v>
      </c>
      <c r="D2161" t="n">
        <v>1</v>
      </c>
      <c r="BJ2161">
        <f>SUM(B2161:BI2161)</f>
        <v/>
      </c>
    </row>
    <row r="2162">
      <c r="A2162" t="inlineStr">
        <is>
          <t>300873</t>
        </is>
      </c>
      <c r="B2162" t="n">
        <v>1</v>
      </c>
      <c r="C2162" t="n">
        <v>1</v>
      </c>
      <c r="D2162" t="n">
        <v>1</v>
      </c>
      <c r="E2162" t="n">
        <v>1</v>
      </c>
      <c r="F2162" t="n">
        <v>1</v>
      </c>
      <c r="G2162" t="n">
        <v>1</v>
      </c>
      <c r="H2162" t="n">
        <v>1</v>
      </c>
      <c r="I2162" t="n">
        <v>1</v>
      </c>
      <c r="BJ2162">
        <f>SUM(B2162:BI2162)</f>
        <v/>
      </c>
    </row>
    <row r="2163">
      <c r="A2163" t="inlineStr">
        <is>
          <t>300875</t>
        </is>
      </c>
      <c r="B2163" t="n">
        <v>1</v>
      </c>
      <c r="C2163" t="n">
        <v>1</v>
      </c>
      <c r="BJ2163">
        <f>SUM(B2163:BI2163)</f>
        <v/>
      </c>
    </row>
    <row r="2164">
      <c r="A2164" t="inlineStr">
        <is>
          <t>300876</t>
        </is>
      </c>
      <c r="B2164" t="n">
        <v>1</v>
      </c>
      <c r="C2164" t="n">
        <v>1</v>
      </c>
      <c r="F2164" t="n">
        <v>1</v>
      </c>
      <c r="BJ2164">
        <f>SUM(B2164:BI2164)</f>
        <v/>
      </c>
    </row>
    <row r="2165">
      <c r="A2165" t="inlineStr">
        <is>
          <t>300877</t>
        </is>
      </c>
      <c r="B2165" t="n">
        <v>1</v>
      </c>
      <c r="C2165" t="n">
        <v>1</v>
      </c>
      <c r="BJ2165">
        <f>SUM(B2165:BI2165)</f>
        <v/>
      </c>
    </row>
    <row r="2166">
      <c r="A2166" t="inlineStr">
        <is>
          <t>300878</t>
        </is>
      </c>
      <c r="B2166" t="n">
        <v>1</v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BJ2166">
        <f>SUM(B2166:BI2166)</f>
        <v/>
      </c>
    </row>
    <row r="2167">
      <c r="A2167" t="inlineStr">
        <is>
          <t>300879</t>
        </is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BJ2167">
        <f>SUM(B2167:BI2167)</f>
        <v/>
      </c>
    </row>
    <row r="2168">
      <c r="A2168" t="inlineStr">
        <is>
          <t>300880</t>
        </is>
      </c>
      <c r="B2168" t="n">
        <v>1</v>
      </c>
      <c r="C2168" t="n">
        <v>1</v>
      </c>
      <c r="BJ2168">
        <f>SUM(B2168:BI2168)</f>
        <v/>
      </c>
    </row>
    <row r="2169">
      <c r="A2169" t="inlineStr">
        <is>
          <t>300881</t>
        </is>
      </c>
      <c r="B2169" t="n">
        <v>1</v>
      </c>
      <c r="C2169" t="n">
        <v>1</v>
      </c>
      <c r="D2169" t="n">
        <v>1</v>
      </c>
      <c r="E2169" t="n">
        <v>1</v>
      </c>
      <c r="F2169" t="n">
        <v>1</v>
      </c>
      <c r="BJ2169">
        <f>SUM(B2169:BI2169)</f>
        <v/>
      </c>
    </row>
    <row r="2170">
      <c r="A2170" t="inlineStr">
        <is>
          <t>300882</t>
        </is>
      </c>
      <c r="B2170" t="n">
        <v>1</v>
      </c>
      <c r="D2170" t="n">
        <v>1</v>
      </c>
      <c r="E2170" t="n">
        <v>1</v>
      </c>
      <c r="F2170" t="n">
        <v>1</v>
      </c>
      <c r="G2170" t="n">
        <v>1</v>
      </c>
      <c r="BJ2170">
        <f>SUM(B2170:BI2170)</f>
        <v/>
      </c>
    </row>
    <row r="2171">
      <c r="A2171" t="inlineStr">
        <is>
          <t>300883</t>
        </is>
      </c>
      <c r="B2171" t="n">
        <v>1</v>
      </c>
      <c r="C2171" t="n">
        <v>1</v>
      </c>
      <c r="D2171" t="n">
        <v>1</v>
      </c>
      <c r="BJ2171">
        <f>SUM(B2171:BI2171)</f>
        <v/>
      </c>
    </row>
    <row r="2172">
      <c r="A2172" t="inlineStr">
        <is>
          <t>300884</t>
        </is>
      </c>
      <c r="B2172" t="n">
        <v>1</v>
      </c>
      <c r="C2172" t="n">
        <v>1</v>
      </c>
      <c r="D2172" t="n">
        <v>1</v>
      </c>
      <c r="E2172" t="n">
        <v>1</v>
      </c>
      <c r="F2172" t="n">
        <v>1</v>
      </c>
      <c r="G2172" t="n">
        <v>1</v>
      </c>
      <c r="BJ2172">
        <f>SUM(B2172:BI2172)</f>
        <v/>
      </c>
    </row>
    <row r="2173">
      <c r="A2173" t="inlineStr">
        <is>
          <t>300885</t>
        </is>
      </c>
      <c r="B2173" t="n">
        <v>1</v>
      </c>
      <c r="C2173" t="n">
        <v>1</v>
      </c>
      <c r="D2173" t="n">
        <v>1</v>
      </c>
      <c r="F2173" t="n">
        <v>1</v>
      </c>
      <c r="G2173" t="n">
        <v>1</v>
      </c>
      <c r="BJ2173">
        <f>SUM(B2173:BI2173)</f>
        <v/>
      </c>
    </row>
    <row r="2174">
      <c r="A2174" t="inlineStr">
        <is>
          <t>300886</t>
        </is>
      </c>
      <c r="B2174" t="n">
        <v>1</v>
      </c>
      <c r="C2174" t="n">
        <v>1</v>
      </c>
      <c r="F2174" t="n">
        <v>1</v>
      </c>
      <c r="G2174" t="n">
        <v>1</v>
      </c>
      <c r="BJ2174">
        <f>SUM(B2174:BI2174)</f>
        <v/>
      </c>
    </row>
    <row r="2175">
      <c r="A2175" t="inlineStr">
        <is>
          <t>300887</t>
        </is>
      </c>
      <c r="B2175" t="n">
        <v>1</v>
      </c>
      <c r="C2175" t="n">
        <v>1</v>
      </c>
      <c r="BJ2175">
        <f>SUM(B2175:BI2175)</f>
        <v/>
      </c>
    </row>
    <row r="2176">
      <c r="A2176" t="inlineStr">
        <is>
          <t>300889</t>
        </is>
      </c>
      <c r="B2176" t="n">
        <v>1</v>
      </c>
      <c r="C2176" t="n">
        <v>1</v>
      </c>
      <c r="D2176" t="n">
        <v>1</v>
      </c>
      <c r="E2176" t="n">
        <v>1</v>
      </c>
      <c r="F2176" t="n">
        <v>1</v>
      </c>
      <c r="G2176" t="n">
        <v>1</v>
      </c>
      <c r="BJ2176">
        <f>SUM(B2176:BI2176)</f>
        <v/>
      </c>
    </row>
    <row r="2177">
      <c r="A2177" t="inlineStr">
        <is>
          <t>300890</t>
        </is>
      </c>
      <c r="B2177" t="n">
        <v>1</v>
      </c>
      <c r="C2177" t="n">
        <v>1</v>
      </c>
      <c r="BJ2177">
        <f>SUM(B2177:BI2177)</f>
        <v/>
      </c>
    </row>
    <row r="2178">
      <c r="A2178" t="inlineStr">
        <is>
          <t>300891</t>
        </is>
      </c>
      <c r="B2178" t="n">
        <v>1</v>
      </c>
      <c r="C2178" t="n">
        <v>1</v>
      </c>
      <c r="D2178" t="n">
        <v>1</v>
      </c>
      <c r="E2178" t="n">
        <v>1</v>
      </c>
      <c r="F2178" t="n">
        <v>1</v>
      </c>
      <c r="BJ2178">
        <f>SUM(B2178:BI2178)</f>
        <v/>
      </c>
    </row>
    <row r="2179">
      <c r="A2179" t="inlineStr">
        <is>
          <t>300892</t>
        </is>
      </c>
      <c r="B2179" t="n">
        <v>1</v>
      </c>
      <c r="BJ2179">
        <f>SUM(B2179:BI2179)</f>
        <v/>
      </c>
    </row>
    <row r="2180">
      <c r="A2180" t="inlineStr">
        <is>
          <t>300893</t>
        </is>
      </c>
      <c r="B2180" t="n">
        <v>1</v>
      </c>
      <c r="C2180" t="n">
        <v>1</v>
      </c>
      <c r="D2180" t="n">
        <v>1</v>
      </c>
      <c r="E2180" t="n">
        <v>1</v>
      </c>
      <c r="F2180" t="n">
        <v>1</v>
      </c>
      <c r="G2180" t="n">
        <v>1</v>
      </c>
      <c r="BJ2180">
        <f>SUM(B2180:BI2180)</f>
        <v/>
      </c>
    </row>
    <row r="2181">
      <c r="A2181" t="inlineStr">
        <is>
          <t>300895</t>
        </is>
      </c>
      <c r="B2181" t="n">
        <v>1</v>
      </c>
      <c r="C2181" t="n">
        <v>1</v>
      </c>
      <c r="D2181" t="n">
        <v>1</v>
      </c>
      <c r="E2181" t="n">
        <v>1</v>
      </c>
      <c r="F2181" t="n">
        <v>1</v>
      </c>
      <c r="G2181" t="n">
        <v>1</v>
      </c>
      <c r="BJ2181">
        <f>SUM(B2181:BI2181)</f>
        <v/>
      </c>
    </row>
    <row r="2182">
      <c r="A2182" t="inlineStr">
        <is>
          <t>300897</t>
        </is>
      </c>
      <c r="B2182" t="n">
        <v>1</v>
      </c>
      <c r="D2182" t="n">
        <v>1</v>
      </c>
      <c r="E2182" t="n">
        <v>1</v>
      </c>
      <c r="F2182" t="n">
        <v>1</v>
      </c>
      <c r="G2182" t="n">
        <v>1</v>
      </c>
      <c r="BJ2182">
        <f>SUM(B2182:BI2182)</f>
        <v/>
      </c>
    </row>
    <row r="2183">
      <c r="A2183" t="inlineStr">
        <is>
          <t>300898</t>
        </is>
      </c>
      <c r="B2183" t="n">
        <v>1</v>
      </c>
      <c r="BJ2183">
        <f>SUM(B2183:BI2183)</f>
        <v/>
      </c>
    </row>
    <row r="2184">
      <c r="A2184" t="inlineStr">
        <is>
          <t>300899</t>
        </is>
      </c>
      <c r="B2184" t="n">
        <v>1</v>
      </c>
      <c r="C2184" t="n">
        <v>1</v>
      </c>
      <c r="F2184" t="n">
        <v>1</v>
      </c>
      <c r="G2184" t="n">
        <v>1</v>
      </c>
      <c r="BJ2184">
        <f>SUM(B2184:BI2184)</f>
        <v/>
      </c>
    </row>
    <row r="2185">
      <c r="A2185" t="inlineStr">
        <is>
          <t>300900</t>
        </is>
      </c>
      <c r="B2185" t="n">
        <v>1</v>
      </c>
      <c r="C2185" t="n">
        <v>1</v>
      </c>
      <c r="D2185" t="n">
        <v>1</v>
      </c>
      <c r="E2185" t="n">
        <v>1</v>
      </c>
      <c r="BJ2185">
        <f>SUM(B2185:BI2185)</f>
        <v/>
      </c>
    </row>
    <row r="2186">
      <c r="A2186" t="inlineStr">
        <is>
          <t>300901</t>
        </is>
      </c>
      <c r="B2186" t="n">
        <v>1</v>
      </c>
      <c r="BJ2186">
        <f>SUM(B2186:BI2186)</f>
        <v/>
      </c>
    </row>
    <row r="2187">
      <c r="A2187" t="inlineStr">
        <is>
          <t>300902</t>
        </is>
      </c>
      <c r="B2187" t="n">
        <v>1</v>
      </c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BJ2187">
        <f>SUM(B2187:BI2187)</f>
        <v/>
      </c>
    </row>
    <row r="2188">
      <c r="A2188" t="inlineStr">
        <is>
          <t>300903</t>
        </is>
      </c>
      <c r="B2188" t="n">
        <v>1</v>
      </c>
      <c r="C2188" t="n">
        <v>1</v>
      </c>
      <c r="D2188" t="n">
        <v>1</v>
      </c>
      <c r="E2188" t="n">
        <v>1</v>
      </c>
      <c r="F2188" t="n">
        <v>1</v>
      </c>
      <c r="G2188" t="n">
        <v>1</v>
      </c>
      <c r="BJ2188">
        <f>SUM(B2188:BI2188)</f>
        <v/>
      </c>
    </row>
    <row r="2189">
      <c r="A2189" t="inlineStr">
        <is>
          <t>300905</t>
        </is>
      </c>
      <c r="B2189" t="n">
        <v>1</v>
      </c>
      <c r="C2189" t="n">
        <v>1</v>
      </c>
      <c r="D2189" t="n">
        <v>1</v>
      </c>
      <c r="E2189" t="n">
        <v>1</v>
      </c>
      <c r="F2189" t="n">
        <v>1</v>
      </c>
      <c r="G2189" t="n">
        <v>1</v>
      </c>
      <c r="BJ2189">
        <f>SUM(B2189:BI2189)</f>
        <v/>
      </c>
    </row>
    <row r="2190">
      <c r="A2190" t="inlineStr">
        <is>
          <t>300906</t>
        </is>
      </c>
      <c r="B2190" t="n">
        <v>1</v>
      </c>
      <c r="C2190" t="n">
        <v>1</v>
      </c>
      <c r="F2190" t="n">
        <v>1</v>
      </c>
      <c r="G2190" t="n">
        <v>1</v>
      </c>
      <c r="H2190" t="n">
        <v>1</v>
      </c>
      <c r="I2190" t="n">
        <v>1</v>
      </c>
      <c r="BJ2190">
        <f>SUM(B2190:BI2190)</f>
        <v/>
      </c>
    </row>
    <row r="2191">
      <c r="A2191" t="inlineStr">
        <is>
          <t>300907</t>
        </is>
      </c>
      <c r="B2191" t="n">
        <v>1</v>
      </c>
      <c r="C2191" t="n">
        <v>1</v>
      </c>
      <c r="D2191" t="n">
        <v>1</v>
      </c>
      <c r="E2191" t="n">
        <v>1</v>
      </c>
      <c r="F2191" t="n">
        <v>1</v>
      </c>
      <c r="G2191" t="n">
        <v>1</v>
      </c>
      <c r="BJ2191">
        <f>SUM(B2191:BI2191)</f>
        <v/>
      </c>
    </row>
    <row r="2192">
      <c r="A2192" t="inlineStr">
        <is>
          <t>300908</t>
        </is>
      </c>
      <c r="B2192" t="n">
        <v>1</v>
      </c>
      <c r="E2192" t="n">
        <v>1</v>
      </c>
      <c r="F2192" t="n">
        <v>1</v>
      </c>
      <c r="BJ2192">
        <f>SUM(B2192:BI2192)</f>
        <v/>
      </c>
    </row>
    <row r="2193">
      <c r="A2193" t="inlineStr">
        <is>
          <t>300909</t>
        </is>
      </c>
      <c r="B2193" t="n">
        <v>1</v>
      </c>
      <c r="D2193" t="n">
        <v>1</v>
      </c>
      <c r="E2193" t="n">
        <v>1</v>
      </c>
      <c r="G2193" t="n">
        <v>1</v>
      </c>
      <c r="BJ2193">
        <f>SUM(B2193:BI2193)</f>
        <v/>
      </c>
    </row>
    <row r="2194">
      <c r="A2194" t="inlineStr">
        <is>
          <t>300910</t>
        </is>
      </c>
      <c r="B2194" t="n">
        <v>1</v>
      </c>
      <c r="C2194" t="n">
        <v>1</v>
      </c>
      <c r="D2194" t="n">
        <v>1</v>
      </c>
      <c r="E2194" t="n">
        <v>1</v>
      </c>
      <c r="F2194" t="n">
        <v>1</v>
      </c>
      <c r="H2194" t="n">
        <v>1</v>
      </c>
      <c r="BJ2194">
        <f>SUM(B2194:BI2194)</f>
        <v/>
      </c>
    </row>
    <row r="2195">
      <c r="A2195" t="inlineStr">
        <is>
          <t>300911</t>
        </is>
      </c>
      <c r="B2195" t="n">
        <v>1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BJ2195">
        <f>SUM(B2195:BI2195)</f>
        <v/>
      </c>
    </row>
    <row r="2196">
      <c r="A2196" t="inlineStr">
        <is>
          <t>300912</t>
        </is>
      </c>
      <c r="B2196" t="n">
        <v>1</v>
      </c>
      <c r="C2196" t="n">
        <v>1</v>
      </c>
      <c r="D2196" t="n">
        <v>1</v>
      </c>
      <c r="E2196" t="n">
        <v>1</v>
      </c>
      <c r="F2196" t="n">
        <v>1</v>
      </c>
      <c r="G2196" t="n">
        <v>1</v>
      </c>
      <c r="H2196" t="n">
        <v>1</v>
      </c>
      <c r="BJ2196">
        <f>SUM(B2196:BI2196)</f>
        <v/>
      </c>
    </row>
    <row r="2197">
      <c r="A2197" t="inlineStr">
        <is>
          <t>300913</t>
        </is>
      </c>
      <c r="B2197" t="n">
        <v>1</v>
      </c>
      <c r="D2197" t="n">
        <v>1</v>
      </c>
      <c r="E2197" t="n">
        <v>1</v>
      </c>
      <c r="F2197" t="n">
        <v>1</v>
      </c>
      <c r="G2197" t="n">
        <v>1</v>
      </c>
      <c r="BJ2197">
        <f>SUM(B2197:BI2197)</f>
        <v/>
      </c>
    </row>
    <row r="2198">
      <c r="A2198" t="inlineStr">
        <is>
          <t>300915</t>
        </is>
      </c>
      <c r="B2198" t="n">
        <v>1</v>
      </c>
      <c r="D2198" t="n">
        <v>1</v>
      </c>
      <c r="F2198" t="n">
        <v>1</v>
      </c>
      <c r="BJ2198">
        <f>SUM(B2198:BI2198)</f>
        <v/>
      </c>
    </row>
    <row r="2199">
      <c r="A2199" t="inlineStr">
        <is>
          <t>300916</t>
        </is>
      </c>
      <c r="B2199" t="n">
        <v>1</v>
      </c>
      <c r="D2199" t="n">
        <v>1</v>
      </c>
      <c r="E2199" t="n">
        <v>1</v>
      </c>
      <c r="F2199" t="n">
        <v>1</v>
      </c>
      <c r="BJ2199">
        <f>SUM(B2199:BI2199)</f>
        <v/>
      </c>
    </row>
    <row r="2200">
      <c r="A2200" t="inlineStr">
        <is>
          <t>300917</t>
        </is>
      </c>
      <c r="B2200" t="n">
        <v>1</v>
      </c>
      <c r="C2200" t="n">
        <v>1</v>
      </c>
      <c r="D2200" t="n">
        <v>1</v>
      </c>
      <c r="BJ2200">
        <f>SUM(B2200:BI2200)</f>
        <v/>
      </c>
    </row>
    <row r="2201">
      <c r="A2201" t="inlineStr">
        <is>
          <t>300918</t>
        </is>
      </c>
      <c r="B2201" t="n">
        <v>1</v>
      </c>
      <c r="BJ2201">
        <f>SUM(B2201:BI2201)</f>
        <v/>
      </c>
    </row>
    <row r="2202">
      <c r="A2202" t="inlineStr">
        <is>
          <t>300919</t>
        </is>
      </c>
      <c r="B2202" t="n">
        <v>1</v>
      </c>
      <c r="C2202" t="n">
        <v>1</v>
      </c>
      <c r="BJ2202">
        <f>SUM(B2202:BI2202)</f>
        <v/>
      </c>
    </row>
    <row r="2203">
      <c r="A2203" t="inlineStr">
        <is>
          <t>300920</t>
        </is>
      </c>
      <c r="B2203" t="n">
        <v>1</v>
      </c>
      <c r="C2203" t="n">
        <v>1</v>
      </c>
      <c r="D2203" t="n">
        <v>1</v>
      </c>
      <c r="E2203" t="n">
        <v>1</v>
      </c>
      <c r="F2203" t="n">
        <v>1</v>
      </c>
      <c r="G2203" t="n">
        <v>1</v>
      </c>
      <c r="H2203" t="n">
        <v>1</v>
      </c>
      <c r="I2203" t="n">
        <v>1</v>
      </c>
      <c r="AB2203" t="n">
        <v>1</v>
      </c>
      <c r="AE2203" t="n">
        <v>1</v>
      </c>
      <c r="BJ2203">
        <f>SUM(B2203:BI2203)</f>
        <v/>
      </c>
    </row>
    <row r="2204">
      <c r="A2204" t="inlineStr">
        <is>
          <t>300921</t>
        </is>
      </c>
      <c r="B2204" t="n">
        <v>1</v>
      </c>
      <c r="D2204" t="n">
        <v>1</v>
      </c>
      <c r="E2204" t="n">
        <v>1</v>
      </c>
      <c r="F2204" t="n">
        <v>1</v>
      </c>
      <c r="G2204" t="n">
        <v>1</v>
      </c>
      <c r="BJ2204">
        <f>SUM(B2204:BI2204)</f>
        <v/>
      </c>
    </row>
    <row r="2205">
      <c r="A2205" t="inlineStr">
        <is>
          <t>300922</t>
        </is>
      </c>
      <c r="B2205" t="n">
        <v>1</v>
      </c>
      <c r="BJ2205">
        <f>SUM(B2205:BI2205)</f>
        <v/>
      </c>
    </row>
    <row r="2206">
      <c r="A2206" t="inlineStr">
        <is>
          <t>300923</t>
        </is>
      </c>
      <c r="B2206" t="n">
        <v>1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BJ2206">
        <f>SUM(B2206:BI2206)</f>
        <v/>
      </c>
    </row>
    <row r="2207">
      <c r="A2207" t="inlineStr">
        <is>
          <t>300925</t>
        </is>
      </c>
      <c r="B2207" t="n">
        <v>1</v>
      </c>
      <c r="BJ2207">
        <f>SUM(B2207:BI2207)</f>
        <v/>
      </c>
    </row>
    <row r="2208">
      <c r="A2208" t="inlineStr">
        <is>
          <t>300926</t>
        </is>
      </c>
      <c r="B2208" t="n">
        <v>1</v>
      </c>
      <c r="D2208" t="n">
        <v>1</v>
      </c>
      <c r="BJ2208">
        <f>SUM(B2208:BI2208)</f>
        <v/>
      </c>
    </row>
    <row r="2209">
      <c r="A2209" t="inlineStr">
        <is>
          <t>300927</t>
        </is>
      </c>
      <c r="B2209" t="n">
        <v>1</v>
      </c>
      <c r="C2209" t="n">
        <v>1</v>
      </c>
      <c r="D2209" t="n">
        <v>1</v>
      </c>
      <c r="E2209" t="n">
        <v>1</v>
      </c>
      <c r="BJ2209">
        <f>SUM(B2209:BI2209)</f>
        <v/>
      </c>
    </row>
    <row r="2210">
      <c r="A2210" t="inlineStr">
        <is>
          <t>300928</t>
        </is>
      </c>
      <c r="B2210" t="n">
        <v>1</v>
      </c>
      <c r="BJ2210">
        <f>SUM(B2210:BI2210)</f>
        <v/>
      </c>
    </row>
    <row r="2211">
      <c r="A2211" t="inlineStr">
        <is>
          <t>300929</t>
        </is>
      </c>
      <c r="B2211" t="n">
        <v>1</v>
      </c>
      <c r="BJ2211">
        <f>SUM(B2211:BI2211)</f>
        <v/>
      </c>
    </row>
    <row r="2212">
      <c r="A2212" t="inlineStr">
        <is>
          <t>300930</t>
        </is>
      </c>
      <c r="B2212" t="n">
        <v>1</v>
      </c>
      <c r="C2212" t="n">
        <v>1</v>
      </c>
      <c r="D2212" t="n">
        <v>1</v>
      </c>
      <c r="BJ2212">
        <f>SUM(B2212:BI2212)</f>
        <v/>
      </c>
    </row>
    <row r="2213">
      <c r="A2213" t="inlineStr">
        <is>
          <t>300931</t>
        </is>
      </c>
      <c r="B2213" t="n">
        <v>1</v>
      </c>
      <c r="BJ2213">
        <f>SUM(B2213:BI2213)</f>
        <v/>
      </c>
    </row>
    <row r="2214">
      <c r="A2214" t="inlineStr">
        <is>
          <t>300932</t>
        </is>
      </c>
      <c r="B2214" t="n">
        <v>1</v>
      </c>
      <c r="BJ2214">
        <f>SUM(B2214:BI2214)</f>
        <v/>
      </c>
    </row>
    <row r="2215">
      <c r="A2215" t="inlineStr">
        <is>
          <t>300933</t>
        </is>
      </c>
      <c r="B2215" t="n">
        <v>1</v>
      </c>
      <c r="D2215" t="n">
        <v>1</v>
      </c>
      <c r="BJ2215">
        <f>SUM(B2215:BI2215)</f>
        <v/>
      </c>
    </row>
    <row r="2216">
      <c r="A2216" t="inlineStr">
        <is>
          <t>300935</t>
        </is>
      </c>
      <c r="B2216" t="n">
        <v>1</v>
      </c>
      <c r="C2216" t="n">
        <v>1</v>
      </c>
      <c r="BJ2216">
        <f>SUM(B2216:BI2216)</f>
        <v/>
      </c>
    </row>
    <row r="2217">
      <c r="A2217" t="inlineStr">
        <is>
          <t>300936</t>
        </is>
      </c>
      <c r="B2217" t="n">
        <v>1</v>
      </c>
      <c r="BJ2217">
        <f>SUM(B2217:BI2217)</f>
        <v/>
      </c>
    </row>
    <row r="2218">
      <c r="A2218" t="inlineStr">
        <is>
          <t>300937</t>
        </is>
      </c>
      <c r="B2218" t="n">
        <v>1</v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>
        <f>SUM(B2218:BI2218)</f>
        <v/>
      </c>
    </row>
    <row r="2219">
      <c r="A2219" t="inlineStr">
        <is>
          <t>300938</t>
        </is>
      </c>
      <c r="B2219" t="n">
        <v>1</v>
      </c>
      <c r="BJ2219">
        <f>SUM(B2219:BI2219)</f>
        <v/>
      </c>
    </row>
    <row r="2220">
      <c r="A2220" t="inlineStr">
        <is>
          <t>300939</t>
        </is>
      </c>
      <c r="B2220" t="n">
        <v>1</v>
      </c>
      <c r="D2220" t="n">
        <v>1</v>
      </c>
      <c r="E2220" t="n">
        <v>1</v>
      </c>
      <c r="F2220" t="n">
        <v>1</v>
      </c>
      <c r="G2220" t="n">
        <v>1</v>
      </c>
      <c r="H2220" t="n">
        <v>1</v>
      </c>
      <c r="I2220" t="n">
        <v>1</v>
      </c>
      <c r="J2220" t="n">
        <v>1</v>
      </c>
      <c r="K2220" t="n">
        <v>1</v>
      </c>
      <c r="L2220" t="n">
        <v>1</v>
      </c>
      <c r="O2220" t="n">
        <v>1</v>
      </c>
      <c r="P2220" t="n">
        <v>1</v>
      </c>
      <c r="Q2220" t="n">
        <v>1</v>
      </c>
      <c r="R2220" t="n">
        <v>1</v>
      </c>
      <c r="S2220" t="n">
        <v>1</v>
      </c>
      <c r="W2220" t="n">
        <v>1</v>
      </c>
      <c r="X2220" t="n">
        <v>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BJ2220">
        <f>SUM(B2220:BI2220)</f>
        <v/>
      </c>
    </row>
    <row r="2221">
      <c r="A2221" t="inlineStr">
        <is>
          <t>300940</t>
        </is>
      </c>
      <c r="B2221" t="n">
        <v>1</v>
      </c>
      <c r="BJ2221">
        <f>SUM(B2221:BI2221)</f>
        <v/>
      </c>
    </row>
    <row r="2222">
      <c r="A2222" t="inlineStr">
        <is>
          <t>600000</t>
        </is>
      </c>
      <c r="B2222" t="n">
        <v>1</v>
      </c>
      <c r="C2222" t="n">
        <v>1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  <c r="O2222" t="n">
        <v>1</v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BJ2222">
        <f>SUM(B2222:BI2222)</f>
        <v/>
      </c>
    </row>
    <row r="2223">
      <c r="A2223" t="inlineStr">
        <is>
          <t>600003</t>
        </is>
      </c>
      <c r="B2223" t="n">
        <v>1</v>
      </c>
      <c r="C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1</v>
      </c>
      <c r="N2223" t="n">
        <v>1</v>
      </c>
      <c r="O2223" t="n">
        <v>1</v>
      </c>
      <c r="P2223" t="n">
        <v>1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BJ2223">
        <f>SUM(B2223:BI2223)</f>
        <v/>
      </c>
    </row>
    <row r="2224">
      <c r="A2224" t="inlineStr">
        <is>
          <t>600004</t>
        </is>
      </c>
      <c r="B2224" t="n">
        <v>1</v>
      </c>
      <c r="C2224" t="n">
        <v>1</v>
      </c>
      <c r="E2224" t="n">
        <v>1</v>
      </c>
      <c r="F2224" t="n">
        <v>1</v>
      </c>
      <c r="G2224" t="n">
        <v>1</v>
      </c>
      <c r="BJ2224">
        <f>SUM(B2224:BI2224)</f>
        <v/>
      </c>
    </row>
    <row r="2225">
      <c r="A2225" t="inlineStr">
        <is>
          <t>600005</t>
        </is>
      </c>
      <c r="B2225" t="n">
        <v>1</v>
      </c>
      <c r="C2225" t="n">
        <v>1</v>
      </c>
      <c r="D2225" t="n">
        <v>1</v>
      </c>
      <c r="E2225" t="n">
        <v>1</v>
      </c>
      <c r="F2225" t="n">
        <v>1</v>
      </c>
      <c r="G2225" t="n">
        <v>1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BJ2225">
        <f>SUM(B2225:BI2225)</f>
        <v/>
      </c>
    </row>
    <row r="2226">
      <c r="A2226" t="inlineStr">
        <is>
          <t>600006</t>
        </is>
      </c>
      <c r="B2226" t="n">
        <v>1</v>
      </c>
      <c r="C2226" t="n">
        <v>1</v>
      </c>
      <c r="K2226" t="n">
        <v>1</v>
      </c>
      <c r="L2226" t="n">
        <v>1</v>
      </c>
      <c r="N2226" t="n">
        <v>1</v>
      </c>
      <c r="O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600007</t>
        </is>
      </c>
      <c r="B2227" t="n">
        <v>1</v>
      </c>
      <c r="C2227" t="n">
        <v>1</v>
      </c>
      <c r="BJ2227">
        <f>SUM(B2227:BI2227)</f>
        <v/>
      </c>
    </row>
    <row r="2228">
      <c r="A2228" t="inlineStr">
        <is>
          <t>600008</t>
        </is>
      </c>
      <c r="B2228" t="n">
        <v>1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BJ2228">
        <f>SUM(B2228:BI2228)</f>
        <v/>
      </c>
    </row>
    <row r="2229">
      <c r="A2229" t="inlineStr">
        <is>
          <t>600009</t>
        </is>
      </c>
      <c r="B2229" t="n">
        <v>1</v>
      </c>
      <c r="C2229" t="n">
        <v>1</v>
      </c>
      <c r="BJ2229">
        <f>SUM(B2229:BI2229)</f>
        <v/>
      </c>
    </row>
    <row r="2230">
      <c r="A2230" t="inlineStr">
        <is>
          <t>600010</t>
        </is>
      </c>
      <c r="B2230" t="n">
        <v>1</v>
      </c>
      <c r="C2230" t="n">
        <v>1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n">
        <v>1</v>
      </c>
      <c r="J2230" t="n">
        <v>1</v>
      </c>
      <c r="K2230" t="n">
        <v>1</v>
      </c>
      <c r="L2230" t="n">
        <v>1</v>
      </c>
      <c r="M2230" t="n">
        <v>1</v>
      </c>
      <c r="N2230" t="n">
        <v>1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1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1</v>
      </c>
      <c r="AJ2230" t="n">
        <v>1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BJ2230">
        <f>SUM(B2230:BI2230)</f>
        <v/>
      </c>
    </row>
    <row r="2231">
      <c r="A2231" t="inlineStr">
        <is>
          <t>600011</t>
        </is>
      </c>
      <c r="B2231" t="n">
        <v>1</v>
      </c>
      <c r="C2231" t="n">
        <v>1</v>
      </c>
      <c r="BJ2231">
        <f>SUM(B2231:BI2231)</f>
        <v/>
      </c>
    </row>
    <row r="2232">
      <c r="A2232" t="inlineStr">
        <is>
          <t>600012</t>
        </is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G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  <c r="AI2232" t="n">
        <v>1</v>
      </c>
      <c r="AJ2232" t="n">
        <v>1</v>
      </c>
      <c r="AM2232" t="n">
        <v>1</v>
      </c>
      <c r="AW2232" t="n">
        <v>1</v>
      </c>
      <c r="AX2232" t="n">
        <v>1</v>
      </c>
      <c r="BJ2232">
        <f>SUM(B2232:BI2232)</f>
        <v/>
      </c>
    </row>
    <row r="2233">
      <c r="A2233" t="inlineStr">
        <is>
          <t>600015</t>
        </is>
      </c>
      <c r="B2233" t="n">
        <v>1</v>
      </c>
      <c r="D2233" t="n">
        <v>1</v>
      </c>
      <c r="E2233" t="n">
        <v>1</v>
      </c>
      <c r="F2233" t="n">
        <v>1</v>
      </c>
      <c r="G2233" t="n">
        <v>1</v>
      </c>
      <c r="BJ2233">
        <f>SUM(B2233:BI2233)</f>
        <v/>
      </c>
    </row>
    <row r="2234">
      <c r="A2234" t="inlineStr">
        <is>
          <t>600016</t>
        </is>
      </c>
      <c r="B2234" t="n">
        <v>1</v>
      </c>
      <c r="C2234" t="n">
        <v>1</v>
      </c>
      <c r="E2234" t="n">
        <v>1</v>
      </c>
      <c r="F2234" t="n">
        <v>1</v>
      </c>
      <c r="G2234" t="n">
        <v>1</v>
      </c>
      <c r="BJ2234">
        <f>SUM(B2234:BI2234)</f>
        <v/>
      </c>
    </row>
    <row r="2235">
      <c r="A2235" t="inlineStr">
        <is>
          <t>600017</t>
        </is>
      </c>
      <c r="B2235" t="n">
        <v>1</v>
      </c>
      <c r="C2235" t="n">
        <v>1</v>
      </c>
      <c r="D2235" t="n">
        <v>1</v>
      </c>
      <c r="BJ2235">
        <f>SUM(B2235:BI2235)</f>
        <v/>
      </c>
    </row>
    <row r="2236">
      <c r="A2236" t="inlineStr">
        <is>
          <t>600018</t>
        </is>
      </c>
      <c r="B2236" t="n">
        <v>1</v>
      </c>
      <c r="C2236" t="n">
        <v>1</v>
      </c>
      <c r="D2236" t="n">
        <v>1</v>
      </c>
      <c r="E2236" t="n">
        <v>1</v>
      </c>
      <c r="G2236" t="n">
        <v>1</v>
      </c>
      <c r="I2236" t="n">
        <v>1</v>
      </c>
      <c r="J2236" t="n">
        <v>1</v>
      </c>
      <c r="K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n">
        <v>1</v>
      </c>
      <c r="AC2236" t="n">
        <v>1</v>
      </c>
      <c r="AD2236" t="n">
        <v>1</v>
      </c>
      <c r="BJ2236">
        <f>SUM(B2236:BI2236)</f>
        <v/>
      </c>
    </row>
    <row r="2237">
      <c r="A2237" t="inlineStr">
        <is>
          <t>600019</t>
        </is>
      </c>
      <c r="B2237" t="n">
        <v>1</v>
      </c>
      <c r="C2237" t="n">
        <v>1</v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1</v>
      </c>
      <c r="AS2237" t="n">
        <v>1</v>
      </c>
      <c r="AT2237" t="n">
        <v>1</v>
      </c>
      <c r="AU2237" t="n">
        <v>1</v>
      </c>
      <c r="AV2237" t="n">
        <v>1</v>
      </c>
      <c r="AW2237" t="n">
        <v>1</v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600020</t>
        </is>
      </c>
      <c r="B2238" t="n">
        <v>1</v>
      </c>
      <c r="C2238" t="n">
        <v>1</v>
      </c>
      <c r="D2238" t="n">
        <v>1</v>
      </c>
      <c r="E2238" t="n">
        <v>1</v>
      </c>
      <c r="F2238" t="n">
        <v>1</v>
      </c>
      <c r="BJ2238">
        <f>SUM(B2238:BI2238)</f>
        <v/>
      </c>
    </row>
    <row r="2239">
      <c r="A2239" t="inlineStr">
        <is>
          <t>600021</t>
        </is>
      </c>
      <c r="B2239" t="n">
        <v>1</v>
      </c>
      <c r="C2239" t="n">
        <v>1</v>
      </c>
      <c r="BJ2239">
        <f>SUM(B2239:BI2239)</f>
        <v/>
      </c>
    </row>
    <row r="2240">
      <c r="A2240" t="inlineStr">
        <is>
          <t>600022</t>
        </is>
      </c>
      <c r="B2240" t="n">
        <v>1</v>
      </c>
      <c r="C2240" t="n">
        <v>1</v>
      </c>
      <c r="D2240" t="n">
        <v>1</v>
      </c>
      <c r="E2240" t="n">
        <v>1</v>
      </c>
      <c r="F2240" t="n">
        <v>1</v>
      </c>
      <c r="G2240" t="n">
        <v>1</v>
      </c>
      <c r="BJ2240">
        <f>SUM(B2240:BI2240)</f>
        <v/>
      </c>
    </row>
    <row r="2241">
      <c r="A2241" t="inlineStr">
        <is>
          <t>600023</t>
        </is>
      </c>
      <c r="B2241" t="n">
        <v>1</v>
      </c>
      <c r="C2241" t="n">
        <v>1</v>
      </c>
      <c r="E2241" t="n">
        <v>1</v>
      </c>
      <c r="BJ2241">
        <f>SUM(B2241:BI2241)</f>
        <v/>
      </c>
    </row>
    <row r="2242">
      <c r="A2242" t="inlineStr">
        <is>
          <t>600025</t>
        </is>
      </c>
      <c r="B2242" t="n">
        <v>1</v>
      </c>
      <c r="E2242" t="n">
        <v>1</v>
      </c>
      <c r="F2242" t="n">
        <v>1</v>
      </c>
      <c r="G2242" t="n">
        <v>1</v>
      </c>
      <c r="N2242" t="n">
        <v>1</v>
      </c>
      <c r="P2242" t="n">
        <v>1</v>
      </c>
      <c r="Q2242" t="n">
        <v>1</v>
      </c>
      <c r="R2242" t="n">
        <v>1</v>
      </c>
      <c r="S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1</v>
      </c>
      <c r="AI2242" t="n">
        <v>1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BJ2242">
        <f>SUM(B2242:BI2242)</f>
        <v/>
      </c>
    </row>
    <row r="2243">
      <c r="A2243" t="inlineStr">
        <is>
          <t>600026</t>
        </is>
      </c>
      <c r="B2243" t="n">
        <v>1</v>
      </c>
      <c r="C2243" t="n">
        <v>1</v>
      </c>
      <c r="BJ2243">
        <f>SUM(B2243:BI2243)</f>
        <v/>
      </c>
    </row>
    <row r="2244">
      <c r="A2244" t="inlineStr">
        <is>
          <t>600027</t>
        </is>
      </c>
      <c r="B2244" t="n">
        <v>1</v>
      </c>
      <c r="C2244" t="n">
        <v>1</v>
      </c>
      <c r="BJ2244">
        <f>SUM(B2244:BI2244)</f>
        <v/>
      </c>
    </row>
    <row r="2245">
      <c r="A2245" t="inlineStr">
        <is>
          <t>600028</t>
        </is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1</v>
      </c>
      <c r="I2245" t="n">
        <v>1</v>
      </c>
      <c r="J2245" t="n">
        <v>1</v>
      </c>
      <c r="K2245" t="n">
        <v>1</v>
      </c>
      <c r="L2245" t="n">
        <v>1</v>
      </c>
      <c r="M2245" t="n">
        <v>1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BJ2245">
        <f>SUM(B2245:BI2245)</f>
        <v/>
      </c>
    </row>
    <row r="2246">
      <c r="A2246" t="inlineStr">
        <is>
          <t>600029</t>
        </is>
      </c>
      <c r="B2246" t="n">
        <v>1</v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n">
        <v>1</v>
      </c>
      <c r="P2246" t="n">
        <v>1</v>
      </c>
      <c r="Q2246" t="n">
        <v>1</v>
      </c>
      <c r="X2246" t="n">
        <v>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1</v>
      </c>
      <c r="BJ2246">
        <f>SUM(B2246:BI2246)</f>
        <v/>
      </c>
    </row>
    <row r="2247">
      <c r="A2247" t="inlineStr">
        <is>
          <t>600030</t>
        </is>
      </c>
      <c r="B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600033</t>
        </is>
      </c>
      <c r="B2248" t="n">
        <v>1</v>
      </c>
      <c r="C2248" t="n">
        <v>1</v>
      </c>
      <c r="D2248" t="n">
        <v>1</v>
      </c>
      <c r="E2248" t="n">
        <v>1</v>
      </c>
      <c r="BJ2248">
        <f>SUM(B2248:BI2248)</f>
        <v/>
      </c>
    </row>
    <row r="2249">
      <c r="A2249" t="inlineStr">
        <is>
          <t>600035</t>
        </is>
      </c>
      <c r="B2249" t="n">
        <v>1</v>
      </c>
      <c r="C2249" t="n">
        <v>1</v>
      </c>
      <c r="BJ2249">
        <f>SUM(B2249:BI2249)</f>
        <v/>
      </c>
    </row>
    <row r="2250">
      <c r="A2250" t="inlineStr">
        <is>
          <t>600037</t>
        </is>
      </c>
      <c r="B2250" t="n">
        <v>1</v>
      </c>
      <c r="C2250" t="n">
        <v>1</v>
      </c>
      <c r="BJ2250">
        <f>SUM(B2250:BI2250)</f>
        <v/>
      </c>
    </row>
    <row r="2251">
      <c r="A2251" t="inlineStr">
        <is>
          <t>600038</t>
        </is>
      </c>
      <c r="B2251" t="n">
        <v>1</v>
      </c>
      <c r="M2251" t="n">
        <v>1</v>
      </c>
      <c r="N2251" t="n">
        <v>1</v>
      </c>
      <c r="O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1</v>
      </c>
      <c r="AJ2251" t="n">
        <v>1</v>
      </c>
      <c r="AK2251" t="n">
        <v>1</v>
      </c>
      <c r="AL2251" t="n">
        <v>1</v>
      </c>
      <c r="AN2251" t="n">
        <v>1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J2251">
        <f>SUM(B2251:BI2251)</f>
        <v/>
      </c>
    </row>
    <row r="2252">
      <c r="A2252" t="inlineStr">
        <is>
          <t>600039</t>
        </is>
      </c>
      <c r="B2252" t="n">
        <v>1</v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1</v>
      </c>
      <c r="W2252" t="n">
        <v>1</v>
      </c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1</v>
      </c>
      <c r="AL2252" t="n">
        <v>1</v>
      </c>
      <c r="AM2252" t="n">
        <v>1</v>
      </c>
      <c r="AN2252" t="n">
        <v>1</v>
      </c>
      <c r="AO2252" t="n">
        <v>1</v>
      </c>
      <c r="AP2252" t="n">
        <v>1</v>
      </c>
      <c r="AQ2252" t="n">
        <v>1</v>
      </c>
      <c r="AR2252" t="n">
        <v>1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>
        <f>SUM(B2252:BI2252)</f>
        <v/>
      </c>
    </row>
    <row r="2253">
      <c r="A2253" t="inlineStr">
        <is>
          <t>600048</t>
        </is>
      </c>
      <c r="B2253" t="n">
        <v>1</v>
      </c>
      <c r="C2253" t="n">
        <v>1</v>
      </c>
      <c r="D2253" t="n">
        <v>1</v>
      </c>
      <c r="BJ2253">
        <f>SUM(B2253:BI2253)</f>
        <v/>
      </c>
    </row>
    <row r="2254">
      <c r="A2254" t="inlineStr">
        <is>
          <t>600050</t>
        </is>
      </c>
      <c r="B2254" t="n">
        <v>1</v>
      </c>
      <c r="C2254" t="n">
        <v>1</v>
      </c>
      <c r="D2254" t="n">
        <v>1</v>
      </c>
      <c r="G2254" t="n">
        <v>1</v>
      </c>
      <c r="BJ2254">
        <f>SUM(B2254:BI2254)</f>
        <v/>
      </c>
    </row>
    <row r="2255">
      <c r="A2255" t="inlineStr">
        <is>
          <t>600051</t>
        </is>
      </c>
      <c r="B2255" t="n">
        <v>1</v>
      </c>
      <c r="C2255" t="n">
        <v>1</v>
      </c>
      <c r="D2255" t="n">
        <v>1</v>
      </c>
      <c r="E2255" t="n">
        <v>1</v>
      </c>
      <c r="G2255" t="n">
        <v>1</v>
      </c>
      <c r="AQ2255" t="n">
        <v>1</v>
      </c>
      <c r="AR2255" t="n">
        <v>1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600052</t>
        </is>
      </c>
      <c r="B2256" t="n">
        <v>1</v>
      </c>
      <c r="C2256" t="n">
        <v>1</v>
      </c>
      <c r="BJ2256">
        <f>SUM(B2256:BI2256)</f>
        <v/>
      </c>
    </row>
    <row r="2257">
      <c r="A2257" t="inlineStr">
        <is>
          <t>600053</t>
        </is>
      </c>
      <c r="B2257" t="n">
        <v>1</v>
      </c>
      <c r="C2257" t="n">
        <v>1</v>
      </c>
      <c r="BJ2257">
        <f>SUM(B2257:BI2257)</f>
        <v/>
      </c>
    </row>
    <row r="2258">
      <c r="A2258" t="inlineStr">
        <is>
          <t>600054</t>
        </is>
      </c>
      <c r="B2258" t="n">
        <v>1</v>
      </c>
      <c r="C2258" t="n">
        <v>1</v>
      </c>
      <c r="D2258" t="n">
        <v>1</v>
      </c>
      <c r="E2258" t="n">
        <v>1</v>
      </c>
      <c r="F2258" t="n">
        <v>1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1</v>
      </c>
      <c r="AI2258" t="n">
        <v>1</v>
      </c>
      <c r="AJ2258" t="n">
        <v>1</v>
      </c>
      <c r="AK2258" t="n">
        <v>1</v>
      </c>
      <c r="AL2258" t="n">
        <v>1</v>
      </c>
      <c r="AM2258" t="n">
        <v>1</v>
      </c>
      <c r="AN2258" t="n">
        <v>1</v>
      </c>
      <c r="AO2258" t="n">
        <v>1</v>
      </c>
      <c r="AR2258" t="n">
        <v>1</v>
      </c>
      <c r="AS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1</v>
      </c>
      <c r="BB2258" t="n">
        <v>1</v>
      </c>
      <c r="BJ2258">
        <f>SUM(B2258:BI2258)</f>
        <v/>
      </c>
    </row>
    <row r="2259">
      <c r="A2259" t="inlineStr">
        <is>
          <t>600056</t>
        </is>
      </c>
      <c r="B2259" t="n">
        <v>1</v>
      </c>
      <c r="C2259" t="n">
        <v>1</v>
      </c>
      <c r="BJ2259">
        <f>SUM(B2259:BI2259)</f>
        <v/>
      </c>
    </row>
    <row r="2260">
      <c r="A2260" t="inlineStr">
        <is>
          <t>600057</t>
        </is>
      </c>
      <c r="B2260" t="n">
        <v>1</v>
      </c>
      <c r="C2260" t="n">
        <v>1</v>
      </c>
      <c r="D2260" t="n">
        <v>1</v>
      </c>
      <c r="E2260" t="n">
        <v>1</v>
      </c>
      <c r="F2260" t="n">
        <v>1</v>
      </c>
      <c r="G2260" t="n">
        <v>1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600058</t>
        </is>
      </c>
      <c r="B2261" t="n">
        <v>1</v>
      </c>
      <c r="C2261" t="n">
        <v>1</v>
      </c>
      <c r="D2261" t="n">
        <v>1</v>
      </c>
      <c r="E2261" t="n">
        <v>1</v>
      </c>
      <c r="F2261" t="n">
        <v>1</v>
      </c>
      <c r="G2261" t="n">
        <v>1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1</v>
      </c>
      <c r="AK2261" t="n">
        <v>1</v>
      </c>
      <c r="AL2261" t="n">
        <v>1</v>
      </c>
      <c r="AM2261" t="n">
        <v>1</v>
      </c>
      <c r="AN2261" t="n">
        <v>1</v>
      </c>
      <c r="BJ2261">
        <f>SUM(B2261:BI2261)</f>
        <v/>
      </c>
    </row>
    <row r="2262">
      <c r="A2262" t="inlineStr">
        <is>
          <t>600059</t>
        </is>
      </c>
      <c r="B2262" t="n">
        <v>1</v>
      </c>
      <c r="L2262" t="n">
        <v>1</v>
      </c>
      <c r="N2262" t="n">
        <v>1</v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F2262" t="n">
        <v>1</v>
      </c>
      <c r="AG2262" t="n">
        <v>1</v>
      </c>
      <c r="AH2262" t="n">
        <v>1</v>
      </c>
      <c r="AI2262" t="n">
        <v>1</v>
      </c>
      <c r="AJ2262" t="n">
        <v>1</v>
      </c>
      <c r="AL2262" t="n">
        <v>1</v>
      </c>
      <c r="AM2262" t="n">
        <v>1</v>
      </c>
      <c r="AN2262" t="n">
        <v>1</v>
      </c>
      <c r="AO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600060</t>
        </is>
      </c>
      <c r="B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AP2263" t="n">
        <v>1</v>
      </c>
      <c r="AQ2263" t="n">
        <v>1</v>
      </c>
      <c r="AR2263" t="n">
        <v>1</v>
      </c>
      <c r="AS2263" t="n">
        <v>1</v>
      </c>
      <c r="AT2263" t="n">
        <v>1</v>
      </c>
      <c r="BC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>
        <f>SUM(B2263:BI2263)</f>
        <v/>
      </c>
    </row>
    <row r="2264">
      <c r="A2264" t="inlineStr">
        <is>
          <t>600061</t>
        </is>
      </c>
      <c r="B2264" t="n">
        <v>1</v>
      </c>
      <c r="C2264" t="n">
        <v>1</v>
      </c>
      <c r="BJ2264">
        <f>SUM(B2264:BI2264)</f>
        <v/>
      </c>
    </row>
    <row r="2265">
      <c r="A2265" t="inlineStr">
        <is>
          <t>600062</t>
        </is>
      </c>
      <c r="B2265" t="n">
        <v>1</v>
      </c>
      <c r="C2265" t="n">
        <v>1</v>
      </c>
      <c r="BJ2265">
        <f>SUM(B2265:BI2265)</f>
        <v/>
      </c>
    </row>
    <row r="2266">
      <c r="A2266" t="inlineStr">
        <is>
          <t>600063</t>
        </is>
      </c>
      <c r="B2266" t="n">
        <v>1</v>
      </c>
      <c r="C2266" t="n">
        <v>1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>
        <f>SUM(B2266:BI2266)</f>
        <v/>
      </c>
    </row>
    <row r="2267">
      <c r="A2267" t="inlineStr">
        <is>
          <t>600064</t>
        </is>
      </c>
      <c r="B2267" t="n">
        <v>1</v>
      </c>
      <c r="C2267" t="n">
        <v>1</v>
      </c>
      <c r="D2267" t="n">
        <v>1</v>
      </c>
      <c r="G2267" t="n">
        <v>1</v>
      </c>
      <c r="BJ2267">
        <f>SUM(B2267:BI2267)</f>
        <v/>
      </c>
    </row>
    <row r="2268">
      <c r="A2268" t="inlineStr">
        <is>
          <t>600065</t>
        </is>
      </c>
      <c r="B2268" t="n">
        <v>1</v>
      </c>
      <c r="C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BJ2268">
        <f>SUM(B2268:BI2268)</f>
        <v/>
      </c>
    </row>
    <row r="2269">
      <c r="A2269" t="inlineStr">
        <is>
          <t>600066</t>
        </is>
      </c>
      <c r="B2269" t="n">
        <v>1</v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BC2269" t="n">
        <v>1</v>
      </c>
      <c r="BD2269" t="n">
        <v>1</v>
      </c>
      <c r="BE2269" t="n">
        <v>1</v>
      </c>
      <c r="BF2269" t="n">
        <v>1</v>
      </c>
      <c r="BJ2269">
        <f>SUM(B2269:BI2269)</f>
        <v/>
      </c>
    </row>
    <row r="2270">
      <c r="A2270" t="inlineStr">
        <is>
          <t>600067</t>
        </is>
      </c>
      <c r="B2270" t="n">
        <v>1</v>
      </c>
      <c r="C2270" t="n">
        <v>1</v>
      </c>
      <c r="D2270" t="n">
        <v>1</v>
      </c>
      <c r="E2270" t="n">
        <v>1</v>
      </c>
      <c r="F2270" t="n">
        <v>1</v>
      </c>
      <c r="BJ2270">
        <f>SUM(B2270:BI2270)</f>
        <v/>
      </c>
    </row>
    <row r="2271">
      <c r="A2271" t="inlineStr">
        <is>
          <t>600068</t>
        </is>
      </c>
      <c r="B2271" t="n">
        <v>1</v>
      </c>
      <c r="C2271" t="n">
        <v>1</v>
      </c>
      <c r="D2271" t="n">
        <v>1</v>
      </c>
      <c r="E2271" t="n">
        <v>1</v>
      </c>
      <c r="F2271" t="n">
        <v>1</v>
      </c>
      <c r="G2271" t="n">
        <v>1</v>
      </c>
      <c r="R2271" t="n">
        <v>1</v>
      </c>
      <c r="S2271" t="n">
        <v>1</v>
      </c>
      <c r="T2271" t="n">
        <v>1</v>
      </c>
      <c r="U2271" t="n">
        <v>1</v>
      </c>
      <c r="AE2271" t="n">
        <v>1</v>
      </c>
      <c r="AF2271" t="n">
        <v>1</v>
      </c>
      <c r="AY2271" t="n">
        <v>1</v>
      </c>
      <c r="BJ2271">
        <f>SUM(B2271:BI2271)</f>
        <v/>
      </c>
    </row>
    <row r="2272">
      <c r="A2272" t="inlineStr">
        <is>
          <t>600069</t>
        </is>
      </c>
      <c r="B2272" t="n">
        <v>1</v>
      </c>
      <c r="C2272" t="n">
        <v>1</v>
      </c>
      <c r="D2272" t="n">
        <v>1</v>
      </c>
      <c r="BJ2272">
        <f>SUM(B2272:BI2272)</f>
        <v/>
      </c>
    </row>
    <row r="2273">
      <c r="A2273" t="inlineStr">
        <is>
          <t>600070</t>
        </is>
      </c>
      <c r="B2273" t="n">
        <v>1</v>
      </c>
      <c r="C2273" t="n">
        <v>1</v>
      </c>
      <c r="BJ2273">
        <f>SUM(B2273:BI2273)</f>
        <v/>
      </c>
    </row>
    <row r="2274">
      <c r="A2274" t="inlineStr">
        <is>
          <t>600071</t>
        </is>
      </c>
      <c r="B2274" t="n">
        <v>1</v>
      </c>
      <c r="C2274" t="n">
        <v>1</v>
      </c>
      <c r="D2274" t="n">
        <v>1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</v>
      </c>
      <c r="X2274" t="n">
        <v>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1</v>
      </c>
      <c r="AR2274" t="n">
        <v>1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600072</t>
        </is>
      </c>
      <c r="B2275" t="n">
        <v>1</v>
      </c>
      <c r="C2275" t="n">
        <v>1</v>
      </c>
      <c r="BJ2275">
        <f>SUM(B2275:BI2275)</f>
        <v/>
      </c>
    </row>
    <row r="2276">
      <c r="A2276" t="inlineStr">
        <is>
          <t>600073</t>
        </is>
      </c>
      <c r="B2276" t="n">
        <v>1</v>
      </c>
      <c r="C2276" t="n">
        <v>1</v>
      </c>
      <c r="BA2276" t="n">
        <v>1</v>
      </c>
      <c r="BJ2276">
        <f>SUM(B2276:BI2276)</f>
        <v/>
      </c>
    </row>
    <row r="2277">
      <c r="A2277" t="inlineStr">
        <is>
          <t>600074</t>
        </is>
      </c>
      <c r="B2277" t="n">
        <v>1</v>
      </c>
      <c r="BJ2277">
        <f>SUM(B2277:BI2277)</f>
        <v/>
      </c>
    </row>
    <row r="2278">
      <c r="A2278" t="inlineStr">
        <is>
          <t>600075</t>
        </is>
      </c>
      <c r="B2278" t="n">
        <v>1</v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1</v>
      </c>
      <c r="AR2278" t="n">
        <v>1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>
        <f>SUM(B2278:BI2278)</f>
        <v/>
      </c>
    </row>
    <row r="2279">
      <c r="A2279" t="inlineStr">
        <is>
          <t>600076</t>
        </is>
      </c>
      <c r="B2279" t="n">
        <v>1</v>
      </c>
      <c r="C2279" t="n">
        <v>1</v>
      </c>
      <c r="D2279" t="n">
        <v>1</v>
      </c>
      <c r="E2279" t="n">
        <v>1</v>
      </c>
      <c r="F2279" t="n">
        <v>1</v>
      </c>
      <c r="G2279" t="n">
        <v>1</v>
      </c>
      <c r="BJ2279">
        <f>SUM(B2279:BI2279)</f>
        <v/>
      </c>
    </row>
    <row r="2280">
      <c r="A2280" t="inlineStr">
        <is>
          <t>600077</t>
        </is>
      </c>
      <c r="B2280" t="n">
        <v>1</v>
      </c>
      <c r="C2280" t="n">
        <v>1</v>
      </c>
      <c r="BJ2280">
        <f>SUM(B2280:BI2280)</f>
        <v/>
      </c>
    </row>
    <row r="2281">
      <c r="A2281" t="inlineStr">
        <is>
          <t>600078</t>
        </is>
      </c>
      <c r="B2281" t="n">
        <v>1</v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BJ2281">
        <f>SUM(B2281:BI2281)</f>
        <v/>
      </c>
    </row>
    <row r="2282">
      <c r="A2282" t="inlineStr">
        <is>
          <t>600080</t>
        </is>
      </c>
      <c r="B2282" t="n">
        <v>1</v>
      </c>
      <c r="E2282" t="n">
        <v>1</v>
      </c>
      <c r="F2282" t="n">
        <v>1</v>
      </c>
      <c r="AI2282" t="n">
        <v>1</v>
      </c>
      <c r="AJ2282" t="n">
        <v>1</v>
      </c>
      <c r="BJ2282">
        <f>SUM(B2282:BI2282)</f>
        <v/>
      </c>
    </row>
    <row r="2283">
      <c r="A2283" t="inlineStr">
        <is>
          <t>600081</t>
        </is>
      </c>
      <c r="B2283" t="n">
        <v>1</v>
      </c>
      <c r="U2283" t="n">
        <v>1</v>
      </c>
      <c r="W2283" t="n">
        <v>1</v>
      </c>
      <c r="X2283" t="n">
        <v>1</v>
      </c>
      <c r="Y2283" t="n">
        <v>1</v>
      </c>
      <c r="Z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N2283" t="n">
        <v>1</v>
      </c>
      <c r="BJ2283">
        <f>SUM(B2283:BI2283)</f>
        <v/>
      </c>
    </row>
    <row r="2284">
      <c r="A2284" t="inlineStr">
        <is>
          <t>600082</t>
        </is>
      </c>
      <c r="B2284" t="n">
        <v>1</v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BJ2284">
        <f>SUM(B2284:BI2284)</f>
        <v/>
      </c>
    </row>
    <row r="2285">
      <c r="A2285" t="inlineStr">
        <is>
          <t>600084</t>
        </is>
      </c>
      <c r="B2285" t="n">
        <v>1</v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J2285" t="n">
        <v>1</v>
      </c>
      <c r="L2285" t="n">
        <v>1</v>
      </c>
      <c r="M2285" t="n">
        <v>1</v>
      </c>
      <c r="N2285" t="n">
        <v>1</v>
      </c>
      <c r="O2285" t="n">
        <v>1</v>
      </c>
      <c r="BJ2285">
        <f>SUM(B2285:BI2285)</f>
        <v/>
      </c>
    </row>
    <row r="2286">
      <c r="A2286" t="inlineStr">
        <is>
          <t>600085</t>
        </is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K2286" t="n">
        <v>1</v>
      </c>
      <c r="BJ2286">
        <f>SUM(B2286:BI2286)</f>
        <v/>
      </c>
    </row>
    <row r="2287">
      <c r="A2287" t="inlineStr">
        <is>
          <t>600086</t>
        </is>
      </c>
      <c r="B2287" t="n">
        <v>1</v>
      </c>
      <c r="BJ2287">
        <f>SUM(B2287:BI2287)</f>
        <v/>
      </c>
    </row>
    <row r="2288">
      <c r="A2288" t="inlineStr">
        <is>
          <t>600087</t>
        </is>
      </c>
      <c r="B2288" t="n">
        <v>1</v>
      </c>
      <c r="C2288" t="n">
        <v>1</v>
      </c>
      <c r="D2288" t="n">
        <v>1</v>
      </c>
      <c r="E2288" t="n">
        <v>1</v>
      </c>
      <c r="BJ2288">
        <f>SUM(B2288:BI2288)</f>
        <v/>
      </c>
    </row>
    <row r="2289">
      <c r="A2289" t="inlineStr">
        <is>
          <t>600088</t>
        </is>
      </c>
      <c r="B2289" t="n">
        <v>1</v>
      </c>
      <c r="C2289" t="n">
        <v>1</v>
      </c>
      <c r="BJ2289">
        <f>SUM(B2289:BI2289)</f>
        <v/>
      </c>
    </row>
    <row r="2290">
      <c r="A2290" t="inlineStr">
        <is>
          <t>600090</t>
        </is>
      </c>
      <c r="B2290" t="n">
        <v>1</v>
      </c>
      <c r="C2290" t="n">
        <v>1</v>
      </c>
      <c r="D2290" t="n">
        <v>1</v>
      </c>
      <c r="E2290" t="n">
        <v>1</v>
      </c>
      <c r="F2290" t="n">
        <v>1</v>
      </c>
      <c r="G2290" t="n">
        <v>1</v>
      </c>
      <c r="H2290" t="n">
        <v>1</v>
      </c>
      <c r="I2290" t="n">
        <v>1</v>
      </c>
      <c r="J2290" t="n">
        <v>1</v>
      </c>
      <c r="BJ2290">
        <f>SUM(B2290:BI2290)</f>
        <v/>
      </c>
    </row>
    <row r="2291">
      <c r="A2291" t="inlineStr">
        <is>
          <t>600091</t>
        </is>
      </c>
      <c r="B2291" t="n">
        <v>1</v>
      </c>
      <c r="C2291" t="n">
        <v>1</v>
      </c>
      <c r="D2291" t="n">
        <v>1</v>
      </c>
      <c r="E2291" t="n">
        <v>1</v>
      </c>
      <c r="F2291" t="n">
        <v>1</v>
      </c>
      <c r="G2291" t="n">
        <v>1</v>
      </c>
      <c r="BJ2291">
        <f>SUM(B2291:BI2291)</f>
        <v/>
      </c>
    </row>
    <row r="2292">
      <c r="A2292" t="inlineStr">
        <is>
          <t>600093</t>
        </is>
      </c>
      <c r="B2292" t="n">
        <v>1</v>
      </c>
      <c r="C2292" t="n">
        <v>1</v>
      </c>
      <c r="D2292" t="n">
        <v>1</v>
      </c>
      <c r="E2292" t="n">
        <v>1</v>
      </c>
      <c r="G2292" t="n">
        <v>1</v>
      </c>
      <c r="BJ2292">
        <f>SUM(B2292:BI2292)</f>
        <v/>
      </c>
    </row>
    <row r="2293">
      <c r="A2293" t="inlineStr">
        <is>
          <t>600094</t>
        </is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BJ2293">
        <f>SUM(B2293:BI2293)</f>
        <v/>
      </c>
    </row>
    <row r="2294">
      <c r="A2294" t="inlineStr">
        <is>
          <t>600095</t>
        </is>
      </c>
      <c r="B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600096</t>
        </is>
      </c>
      <c r="B2295" t="n">
        <v>1</v>
      </c>
      <c r="C2295" t="n">
        <v>1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600097</t>
        </is>
      </c>
      <c r="B2296" t="n">
        <v>1</v>
      </c>
      <c r="C2296" t="n">
        <v>1</v>
      </c>
      <c r="BJ2296">
        <f>SUM(B2296:BI2296)</f>
        <v/>
      </c>
    </row>
    <row r="2297">
      <c r="A2297" t="inlineStr">
        <is>
          <t>600098</t>
        </is>
      </c>
      <c r="B2297" t="n">
        <v>1</v>
      </c>
      <c r="C2297" t="n">
        <v>1</v>
      </c>
      <c r="BJ2297">
        <f>SUM(B2297:BI2297)</f>
        <v/>
      </c>
    </row>
    <row r="2298">
      <c r="A2298" t="inlineStr">
        <is>
          <t>600099</t>
        </is>
      </c>
      <c r="B2298" t="n">
        <v>1</v>
      </c>
      <c r="C2298" t="n">
        <v>1</v>
      </c>
      <c r="E2298" t="n">
        <v>1</v>
      </c>
      <c r="F2298" t="n">
        <v>1</v>
      </c>
      <c r="G2298" t="n">
        <v>1</v>
      </c>
      <c r="BJ2298">
        <f>SUM(B2298:BI2298)</f>
        <v/>
      </c>
    </row>
    <row r="2299">
      <c r="A2299" t="inlineStr">
        <is>
          <t>600100</t>
        </is>
      </c>
      <c r="B2299" t="n">
        <v>1</v>
      </c>
      <c r="C2299" t="n">
        <v>1</v>
      </c>
      <c r="BJ2299">
        <f>SUM(B2299:BI2299)</f>
        <v/>
      </c>
    </row>
    <row r="2300">
      <c r="A2300" t="inlineStr">
        <is>
          <t>600101</t>
        </is>
      </c>
      <c r="B2300" t="n">
        <v>1</v>
      </c>
      <c r="C2300" t="n">
        <v>1</v>
      </c>
      <c r="BJ2300">
        <f>SUM(B2300:BI2300)</f>
        <v/>
      </c>
    </row>
    <row r="2301">
      <c r="A2301" t="inlineStr">
        <is>
          <t>600102</t>
        </is>
      </c>
      <c r="B2301" t="n">
        <v>1</v>
      </c>
      <c r="E2301" t="n">
        <v>1</v>
      </c>
      <c r="F2301" t="n">
        <v>1</v>
      </c>
      <c r="G2301" t="n">
        <v>1</v>
      </c>
      <c r="BJ2301">
        <f>SUM(B2301:BI2301)</f>
        <v/>
      </c>
    </row>
    <row r="2302">
      <c r="A2302" t="inlineStr">
        <is>
          <t>600103</t>
        </is>
      </c>
      <c r="B2302" t="n">
        <v>1</v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L2302" t="n">
        <v>1</v>
      </c>
      <c r="O2302" t="n">
        <v>1</v>
      </c>
      <c r="P2302" t="n">
        <v>1</v>
      </c>
      <c r="BJ2302">
        <f>SUM(B2302:BI2302)</f>
        <v/>
      </c>
    </row>
    <row r="2303">
      <c r="A2303" t="inlineStr">
        <is>
          <t>600105</t>
        </is>
      </c>
      <c r="B2303" t="n">
        <v>1</v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BJ2303">
        <f>SUM(B2303:BI2303)</f>
        <v/>
      </c>
    </row>
    <row r="2304">
      <c r="A2304" t="inlineStr">
        <is>
          <t>600106</t>
        </is>
      </c>
      <c r="B2304" t="n">
        <v>1</v>
      </c>
      <c r="C2304" t="n">
        <v>1</v>
      </c>
      <c r="D2304" t="n">
        <v>1</v>
      </c>
      <c r="F2304" t="n">
        <v>1</v>
      </c>
      <c r="BJ2304">
        <f>SUM(B2304:BI2304)</f>
        <v/>
      </c>
    </row>
    <row r="2305">
      <c r="A2305" t="inlineStr">
        <is>
          <t>600108</t>
        </is>
      </c>
      <c r="B2305" t="n">
        <v>1</v>
      </c>
      <c r="C2305" t="n">
        <v>1</v>
      </c>
      <c r="BJ2305">
        <f>SUM(B2305:BI2305)</f>
        <v/>
      </c>
    </row>
    <row r="2306">
      <c r="A2306" t="inlineStr">
        <is>
          <t>600109</t>
        </is>
      </c>
      <c r="B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>
        <f>SUM(B2306:BI2306)</f>
        <v/>
      </c>
    </row>
    <row r="2307">
      <c r="A2307" t="inlineStr">
        <is>
          <t>600111</t>
        </is>
      </c>
      <c r="B2307" t="n">
        <v>1</v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600112</t>
        </is>
      </c>
      <c r="B2308" t="n">
        <v>1</v>
      </c>
      <c r="C2308" t="n">
        <v>1</v>
      </c>
      <c r="E2308" t="n">
        <v>1</v>
      </c>
      <c r="F2308" t="n">
        <v>1</v>
      </c>
      <c r="BJ2308">
        <f>SUM(B2308:BI2308)</f>
        <v/>
      </c>
    </row>
    <row r="2309">
      <c r="A2309" t="inlineStr">
        <is>
          <t>600113</t>
        </is>
      </c>
      <c r="B2309" t="n">
        <v>1</v>
      </c>
      <c r="C2309" t="n">
        <v>1</v>
      </c>
      <c r="E2309" t="n">
        <v>1</v>
      </c>
      <c r="F2309" t="n">
        <v>1</v>
      </c>
      <c r="BJ2309">
        <f>SUM(B2309:BI2309)</f>
        <v/>
      </c>
    </row>
    <row r="2310">
      <c r="A2310" t="inlineStr">
        <is>
          <t>600114</t>
        </is>
      </c>
      <c r="B2310" t="n">
        <v>1</v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600115</t>
        </is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BJ2311">
        <f>SUM(B2311:BI2311)</f>
        <v/>
      </c>
    </row>
    <row r="2312">
      <c r="A2312" t="inlineStr">
        <is>
          <t>600116</t>
        </is>
      </c>
      <c r="B2312" t="n">
        <v>1</v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N2312" t="n">
        <v>1</v>
      </c>
      <c r="O2312" t="n">
        <v>1</v>
      </c>
      <c r="P2312" t="n">
        <v>1</v>
      </c>
      <c r="Q2312" t="n">
        <v>1</v>
      </c>
      <c r="AX2312" t="n">
        <v>1</v>
      </c>
      <c r="AY2312" t="n">
        <v>1</v>
      </c>
      <c r="AZ2312" t="n">
        <v>1</v>
      </c>
      <c r="BB2312" t="n">
        <v>1</v>
      </c>
      <c r="BC2312" t="n">
        <v>1</v>
      </c>
      <c r="BD2312" t="n">
        <v>1</v>
      </c>
      <c r="BH2312" t="n">
        <v>1</v>
      </c>
      <c r="BJ2312">
        <f>SUM(B2312:BI2312)</f>
        <v/>
      </c>
    </row>
    <row r="2313">
      <c r="A2313" t="inlineStr">
        <is>
          <t>600117</t>
        </is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O2313" t="n">
        <v>1</v>
      </c>
      <c r="P2313" t="n">
        <v>1</v>
      </c>
      <c r="AF2313" t="n">
        <v>1</v>
      </c>
      <c r="BJ2313">
        <f>SUM(B2313:BI2313)</f>
        <v/>
      </c>
    </row>
    <row r="2314">
      <c r="A2314" t="inlineStr">
        <is>
          <t>600118</t>
        </is>
      </c>
      <c r="B2314" t="n">
        <v>1</v>
      </c>
      <c r="C2314" t="n">
        <v>1</v>
      </c>
      <c r="H2314" t="n">
        <v>1</v>
      </c>
      <c r="I2314" t="n">
        <v>1</v>
      </c>
      <c r="J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>
        <f>SUM(B2314:BI2314)</f>
        <v/>
      </c>
    </row>
    <row r="2315">
      <c r="A2315" t="inlineStr">
        <is>
          <t>600120</t>
        </is>
      </c>
      <c r="B2315" t="n">
        <v>1</v>
      </c>
      <c r="C2315" t="n">
        <v>1</v>
      </c>
      <c r="F2315" t="n">
        <v>1</v>
      </c>
      <c r="BJ2315">
        <f>SUM(B2315:BI2315)</f>
        <v/>
      </c>
    </row>
    <row r="2316">
      <c r="A2316" t="inlineStr">
        <is>
          <t>600122</t>
        </is>
      </c>
      <c r="B2316" t="n">
        <v>1</v>
      </c>
      <c r="C2316" t="n">
        <v>1</v>
      </c>
      <c r="D2316" t="n">
        <v>1</v>
      </c>
      <c r="E2316" t="n">
        <v>1</v>
      </c>
      <c r="F2316" t="n">
        <v>1</v>
      </c>
      <c r="G2316" t="n">
        <v>1</v>
      </c>
      <c r="J2316" t="n">
        <v>1</v>
      </c>
      <c r="BJ2316">
        <f>SUM(B2316:BI2316)</f>
        <v/>
      </c>
    </row>
    <row r="2317">
      <c r="A2317" t="inlineStr">
        <is>
          <t>600123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BJ2317">
        <f>SUM(B2317:BI2317)</f>
        <v/>
      </c>
    </row>
    <row r="2318">
      <c r="A2318" t="inlineStr">
        <is>
          <t>600125</t>
        </is>
      </c>
      <c r="B2318" t="n">
        <v>1</v>
      </c>
      <c r="C2318" t="n">
        <v>1</v>
      </c>
      <c r="BJ2318">
        <f>SUM(B2318:BI2318)</f>
        <v/>
      </c>
    </row>
    <row r="2319">
      <c r="A2319" t="inlineStr">
        <is>
          <t>600126</t>
        </is>
      </c>
      <c r="B2319" t="n">
        <v>1</v>
      </c>
      <c r="D2319" t="n">
        <v>1</v>
      </c>
      <c r="F2319" t="n">
        <v>1</v>
      </c>
      <c r="G2319" t="n">
        <v>1</v>
      </c>
      <c r="BJ2319">
        <f>SUM(B2319:BI2319)</f>
        <v/>
      </c>
    </row>
    <row r="2320">
      <c r="A2320" t="inlineStr">
        <is>
          <t>600127</t>
        </is>
      </c>
      <c r="B2320" t="n">
        <v>1</v>
      </c>
      <c r="C2320" t="n">
        <v>1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>
        <f>SUM(B2320:BI2320)</f>
        <v/>
      </c>
    </row>
    <row r="2321">
      <c r="A2321" t="inlineStr">
        <is>
          <t>600128</t>
        </is>
      </c>
      <c r="B2321" t="n">
        <v>1</v>
      </c>
      <c r="C2321" t="n">
        <v>1</v>
      </c>
      <c r="F2321" t="n">
        <v>1</v>
      </c>
      <c r="G2321" t="n">
        <v>1</v>
      </c>
      <c r="BJ2321">
        <f>SUM(B2321:BI2321)</f>
        <v/>
      </c>
    </row>
    <row r="2322">
      <c r="A2322" t="inlineStr">
        <is>
          <t>600129</t>
        </is>
      </c>
      <c r="B2322" t="n">
        <v>1</v>
      </c>
      <c r="C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J2322">
        <f>SUM(B2322:BI2322)</f>
        <v/>
      </c>
    </row>
    <row r="2323">
      <c r="A2323" t="inlineStr">
        <is>
          <t>600130</t>
        </is>
      </c>
      <c r="B2323" t="n">
        <v>1</v>
      </c>
      <c r="C2323" t="n">
        <v>1</v>
      </c>
      <c r="BJ2323">
        <f>SUM(B2323:BI2323)</f>
        <v/>
      </c>
    </row>
    <row r="2324">
      <c r="A2324" t="inlineStr">
        <is>
          <t>600131</t>
        </is>
      </c>
      <c r="B2324" t="n">
        <v>1</v>
      </c>
      <c r="C2324" t="n">
        <v>1</v>
      </c>
      <c r="D2324" t="n">
        <v>1</v>
      </c>
      <c r="E2324" t="n">
        <v>1</v>
      </c>
      <c r="G2324" t="n">
        <v>1</v>
      </c>
      <c r="BJ2324">
        <f>SUM(B2324:BI2324)</f>
        <v/>
      </c>
    </row>
    <row r="2325">
      <c r="A2325" t="inlineStr">
        <is>
          <t>600133</t>
        </is>
      </c>
      <c r="B2325" t="n">
        <v>1</v>
      </c>
      <c r="C2325" t="n">
        <v>1</v>
      </c>
      <c r="D2325" t="n">
        <v>1</v>
      </c>
      <c r="F2325" t="n">
        <v>1</v>
      </c>
      <c r="G2325" t="n">
        <v>1</v>
      </c>
      <c r="BJ2325">
        <f>SUM(B2325:BI2325)</f>
        <v/>
      </c>
    </row>
    <row r="2326">
      <c r="A2326" t="inlineStr">
        <is>
          <t>600135</t>
        </is>
      </c>
      <c r="B2326" t="n">
        <v>1</v>
      </c>
      <c r="C2326" t="n">
        <v>1</v>
      </c>
      <c r="BJ2326">
        <f>SUM(B2326:BI2326)</f>
        <v/>
      </c>
    </row>
    <row r="2327">
      <c r="A2327" t="inlineStr">
        <is>
          <t>600136</t>
        </is>
      </c>
      <c r="B2327" t="n">
        <v>1</v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BJ2327">
        <f>SUM(B2327:BI2327)</f>
        <v/>
      </c>
    </row>
    <row r="2328">
      <c r="A2328" t="inlineStr">
        <is>
          <t>600137</t>
        </is>
      </c>
      <c r="B2328" t="n">
        <v>1</v>
      </c>
      <c r="C2328" t="n">
        <v>1</v>
      </c>
      <c r="E2328" t="n">
        <v>1</v>
      </c>
      <c r="F2328" t="n">
        <v>1</v>
      </c>
      <c r="G2328" t="n">
        <v>1</v>
      </c>
      <c r="BJ2328">
        <f>SUM(B2328:BI2328)</f>
        <v/>
      </c>
    </row>
    <row r="2329">
      <c r="A2329" t="inlineStr">
        <is>
          <t>600138</t>
        </is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K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AB2329" t="n">
        <v>1</v>
      </c>
      <c r="AC2329" t="n">
        <v>1</v>
      </c>
      <c r="AF2329" t="n">
        <v>1</v>
      </c>
      <c r="BJ2329">
        <f>SUM(B2329:BI2329)</f>
        <v/>
      </c>
    </row>
    <row r="2330">
      <c r="A2330" t="inlineStr">
        <is>
          <t>600139</t>
        </is>
      </c>
      <c r="B2330" t="n">
        <v>1</v>
      </c>
      <c r="C2330" t="n">
        <v>1</v>
      </c>
      <c r="F2330" t="n">
        <v>1</v>
      </c>
      <c r="BJ2330">
        <f>SUM(B2330:BI2330)</f>
        <v/>
      </c>
    </row>
    <row r="2331">
      <c r="A2331" t="inlineStr">
        <is>
          <t>600141</t>
        </is>
      </c>
      <c r="B2331" t="n">
        <v>1</v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600145</t>
        </is>
      </c>
      <c r="B2332" t="n">
        <v>1</v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BJ2332">
        <f>SUM(B2332:BI2332)</f>
        <v/>
      </c>
    </row>
    <row r="2333">
      <c r="A2333" t="inlineStr">
        <is>
          <t>600146</t>
        </is>
      </c>
      <c r="B2333" t="n">
        <v>1</v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BJ2333">
        <f>SUM(B2333:BI2333)</f>
        <v/>
      </c>
    </row>
    <row r="2334">
      <c r="A2334" t="inlineStr">
        <is>
          <t>600148</t>
        </is>
      </c>
      <c r="B2334" t="n">
        <v>1</v>
      </c>
      <c r="C2334" t="n">
        <v>1</v>
      </c>
      <c r="D2334" t="n">
        <v>1</v>
      </c>
      <c r="BJ2334">
        <f>SUM(B2334:BI2334)</f>
        <v/>
      </c>
    </row>
    <row r="2335">
      <c r="A2335" t="inlineStr">
        <is>
          <t>600149</t>
        </is>
      </c>
      <c r="B2335" t="n">
        <v>1</v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BJ2335">
        <f>SUM(B2335:BI2335)</f>
        <v/>
      </c>
    </row>
    <row r="2336">
      <c r="A2336" t="inlineStr">
        <is>
          <t>600150</t>
        </is>
      </c>
      <c r="B2336" t="n">
        <v>1</v>
      </c>
      <c r="C2336" t="n">
        <v>1</v>
      </c>
      <c r="BJ2336">
        <f>SUM(B2336:BI2336)</f>
        <v/>
      </c>
    </row>
    <row r="2337">
      <c r="A2337" t="inlineStr">
        <is>
          <t>600151</t>
        </is>
      </c>
      <c r="B2337" t="n">
        <v>1</v>
      </c>
      <c r="C2337" t="n">
        <v>1</v>
      </c>
      <c r="D2337" t="n">
        <v>1</v>
      </c>
      <c r="E2337" t="n">
        <v>1</v>
      </c>
      <c r="F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1</v>
      </c>
      <c r="BJ2337">
        <f>SUM(B2337:BI2337)</f>
        <v/>
      </c>
    </row>
    <row r="2338">
      <c r="A2338" t="inlineStr">
        <is>
          <t>600152</t>
        </is>
      </c>
      <c r="B2338" t="n">
        <v>1</v>
      </c>
      <c r="C2338" t="n">
        <v>1</v>
      </c>
      <c r="D2338" t="n">
        <v>1</v>
      </c>
      <c r="E2338" t="n">
        <v>1</v>
      </c>
      <c r="F2338" t="n">
        <v>1</v>
      </c>
      <c r="BJ2338">
        <f>SUM(B2338:BI2338)</f>
        <v/>
      </c>
    </row>
    <row r="2339">
      <c r="A2339" t="inlineStr">
        <is>
          <t>600153</t>
        </is>
      </c>
      <c r="B2339" t="n">
        <v>1</v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BJ2339">
        <f>SUM(B2339:BI2339)</f>
        <v/>
      </c>
    </row>
    <row r="2340">
      <c r="A2340" t="inlineStr">
        <is>
          <t>600155</t>
        </is>
      </c>
      <c r="B2340" t="n">
        <v>1</v>
      </c>
      <c r="D2340" t="n">
        <v>1</v>
      </c>
      <c r="BJ2340">
        <f>SUM(B2340:BI2340)</f>
        <v/>
      </c>
    </row>
    <row r="2341">
      <c r="A2341" t="inlineStr">
        <is>
          <t>600156</t>
        </is>
      </c>
      <c r="B2341" t="n">
        <v>1</v>
      </c>
      <c r="C2341" t="n">
        <v>1</v>
      </c>
      <c r="D2341" t="n">
        <v>1</v>
      </c>
      <c r="F2341" t="n">
        <v>1</v>
      </c>
      <c r="BJ2341">
        <f>SUM(B2341:BI2341)</f>
        <v/>
      </c>
    </row>
    <row r="2342">
      <c r="A2342" t="inlineStr">
        <is>
          <t>600157</t>
        </is>
      </c>
      <c r="B2342" t="n">
        <v>1</v>
      </c>
      <c r="C2342" t="n">
        <v>1</v>
      </c>
      <c r="D2342" t="n">
        <v>1</v>
      </c>
      <c r="F2342" t="n">
        <v>1</v>
      </c>
      <c r="G2342" t="n">
        <v>1</v>
      </c>
      <c r="AF2342" t="n">
        <v>1</v>
      </c>
      <c r="BJ2342">
        <f>SUM(B2342:BI2342)</f>
        <v/>
      </c>
    </row>
    <row r="2343">
      <c r="A2343" t="inlineStr">
        <is>
          <t>600158</t>
        </is>
      </c>
      <c r="B2343" t="n">
        <v>1</v>
      </c>
      <c r="C2343" t="n">
        <v>1</v>
      </c>
      <c r="F2343" t="n">
        <v>1</v>
      </c>
      <c r="G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V2343" t="n">
        <v>1</v>
      </c>
      <c r="AW2343" t="n">
        <v>1</v>
      </c>
      <c r="AX2343" t="n">
        <v>1</v>
      </c>
      <c r="AY2343" t="n">
        <v>1</v>
      </c>
      <c r="BE2343" t="n">
        <v>1</v>
      </c>
      <c r="BF2343" t="n">
        <v>1</v>
      </c>
      <c r="BH2343" t="n">
        <v>1</v>
      </c>
      <c r="BI2343" t="n">
        <v>1</v>
      </c>
      <c r="BJ2343">
        <f>SUM(B2343:BI2343)</f>
        <v/>
      </c>
    </row>
    <row r="2344">
      <c r="A2344" t="inlineStr">
        <is>
          <t>600159</t>
        </is>
      </c>
      <c r="B2344" t="n">
        <v>1</v>
      </c>
      <c r="C2344" t="n">
        <v>1</v>
      </c>
      <c r="BJ2344">
        <f>SUM(B2344:BI2344)</f>
        <v/>
      </c>
    </row>
    <row r="2345">
      <c r="A2345" t="inlineStr">
        <is>
          <t>600160</t>
        </is>
      </c>
      <c r="B2345" t="n">
        <v>1</v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600162</t>
        </is>
      </c>
      <c r="B2346" t="n">
        <v>1</v>
      </c>
      <c r="C2346" t="n">
        <v>1</v>
      </c>
      <c r="BJ2346">
        <f>SUM(B2346:BI2346)</f>
        <v/>
      </c>
    </row>
    <row r="2347">
      <c r="A2347" t="inlineStr">
        <is>
          <t>600163</t>
        </is>
      </c>
      <c r="B2347" t="n">
        <v>1</v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1</v>
      </c>
      <c r="AR2347" t="n">
        <v>1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1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1</v>
      </c>
      <c r="BJ2347">
        <f>SUM(B2347:BI2347)</f>
        <v/>
      </c>
    </row>
    <row r="2348">
      <c r="A2348" t="inlineStr">
        <is>
          <t>600165</t>
        </is>
      </c>
      <c r="B2348" t="n">
        <v>1</v>
      </c>
      <c r="C2348" t="n">
        <v>1</v>
      </c>
      <c r="AF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600167</t>
        </is>
      </c>
      <c r="B2349" t="n">
        <v>1</v>
      </c>
      <c r="D2349" t="n">
        <v>1</v>
      </c>
      <c r="BJ2349">
        <f>SUM(B2349:BI2349)</f>
        <v/>
      </c>
    </row>
    <row r="2350">
      <c r="A2350" t="inlineStr">
        <is>
          <t>600168</t>
        </is>
      </c>
      <c r="B2350" t="n">
        <v>1</v>
      </c>
      <c r="C2350" t="n">
        <v>1</v>
      </c>
      <c r="F2350" t="n">
        <v>1</v>
      </c>
      <c r="BJ2350">
        <f>SUM(B2350:BI2350)</f>
        <v/>
      </c>
    </row>
    <row r="2351">
      <c r="A2351" t="inlineStr">
        <is>
          <t>600169</t>
        </is>
      </c>
      <c r="B2351" t="n">
        <v>1</v>
      </c>
      <c r="C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M2351" t="n">
        <v>1</v>
      </c>
      <c r="N2351" t="n">
        <v>1</v>
      </c>
      <c r="O2351" t="n">
        <v>1</v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BJ2351">
        <f>SUM(B2351:BI2351)</f>
        <v/>
      </c>
    </row>
    <row r="2352">
      <c r="A2352" t="inlineStr">
        <is>
          <t>600170</t>
        </is>
      </c>
      <c r="B2352" t="n">
        <v>1</v>
      </c>
      <c r="C2352" t="n">
        <v>1</v>
      </c>
      <c r="E2352" t="n">
        <v>1</v>
      </c>
      <c r="BJ2352">
        <f>SUM(B2352:BI2352)</f>
        <v/>
      </c>
    </row>
    <row r="2353">
      <c r="A2353" t="inlineStr">
        <is>
          <t>600171</t>
        </is>
      </c>
      <c r="B2353" t="n">
        <v>1</v>
      </c>
      <c r="C2353" t="n">
        <v>1</v>
      </c>
      <c r="D2353" t="n">
        <v>1</v>
      </c>
      <c r="G2353" t="n">
        <v>1</v>
      </c>
      <c r="H2353" t="n">
        <v>1</v>
      </c>
      <c r="BJ2353">
        <f>SUM(B2353:BI2353)</f>
        <v/>
      </c>
    </row>
    <row r="2354">
      <c r="A2354" t="inlineStr">
        <is>
          <t>600172</t>
        </is>
      </c>
      <c r="B2354" t="n">
        <v>1</v>
      </c>
      <c r="C2354" t="n">
        <v>1</v>
      </c>
      <c r="D2354" t="n">
        <v>1</v>
      </c>
      <c r="BJ2354">
        <f>SUM(B2354:BI2354)</f>
        <v/>
      </c>
    </row>
    <row r="2355">
      <c r="A2355" t="inlineStr">
        <is>
          <t>600173</t>
        </is>
      </c>
      <c r="B2355" t="n">
        <v>1</v>
      </c>
      <c r="BJ2355">
        <f>SUM(B2355:BI2355)</f>
        <v/>
      </c>
    </row>
    <row r="2356">
      <c r="A2356" t="inlineStr">
        <is>
          <t>600175</t>
        </is>
      </c>
      <c r="B2356" t="n">
        <v>1</v>
      </c>
      <c r="C2356" t="n">
        <v>1</v>
      </c>
      <c r="D2356" t="n">
        <v>1</v>
      </c>
      <c r="E2356" t="n">
        <v>1</v>
      </c>
      <c r="BJ2356">
        <f>SUM(B2356:BI2356)</f>
        <v/>
      </c>
    </row>
    <row r="2357">
      <c r="A2357" t="inlineStr">
        <is>
          <t>600178</t>
        </is>
      </c>
      <c r="B2357" t="n">
        <v>1</v>
      </c>
      <c r="C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600179</t>
        </is>
      </c>
      <c r="B2358" t="n">
        <v>1</v>
      </c>
      <c r="C2358" t="n">
        <v>1</v>
      </c>
      <c r="BJ2358">
        <f>SUM(B2358:BI2358)</f>
        <v/>
      </c>
    </row>
    <row r="2359">
      <c r="A2359" t="inlineStr">
        <is>
          <t>600180</t>
        </is>
      </c>
      <c r="B2359" t="n">
        <v>1</v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BJ2359">
        <f>SUM(B2359:BI2359)</f>
        <v/>
      </c>
    </row>
    <row r="2360">
      <c r="A2360" t="inlineStr">
        <is>
          <t>600182</t>
        </is>
      </c>
      <c r="B2360" t="n">
        <v>1</v>
      </c>
      <c r="C2360" t="n">
        <v>1</v>
      </c>
      <c r="D2360" t="n">
        <v>1</v>
      </c>
      <c r="E2360" t="n">
        <v>1</v>
      </c>
      <c r="F2360" t="n">
        <v>1</v>
      </c>
      <c r="G2360" t="n">
        <v>1</v>
      </c>
      <c r="BJ2360">
        <f>SUM(B2360:BI2360)</f>
        <v/>
      </c>
    </row>
    <row r="2361">
      <c r="A2361" t="inlineStr">
        <is>
          <t>600183</t>
        </is>
      </c>
      <c r="B2361" t="n">
        <v>1</v>
      </c>
      <c r="C2361" t="n">
        <v>1</v>
      </c>
      <c r="V2361" t="n">
        <v>1</v>
      </c>
      <c r="BE2361" t="n">
        <v>1</v>
      </c>
      <c r="BJ2361">
        <f>SUM(B2361:BI2361)</f>
        <v/>
      </c>
    </row>
    <row r="2362">
      <c r="A2362" t="inlineStr">
        <is>
          <t>600184</t>
        </is>
      </c>
      <c r="B2362" t="n">
        <v>1</v>
      </c>
      <c r="C2362" t="n">
        <v>1</v>
      </c>
      <c r="BJ2362">
        <f>SUM(B2362:BI2362)</f>
        <v/>
      </c>
    </row>
    <row r="2363">
      <c r="A2363" t="inlineStr">
        <is>
          <t>600185</t>
        </is>
      </c>
      <c r="B2363" t="n">
        <v>1</v>
      </c>
      <c r="D2363" t="n">
        <v>1</v>
      </c>
      <c r="G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1</v>
      </c>
      <c r="AS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1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J2363">
        <f>SUM(B2363:BI2363)</f>
        <v/>
      </c>
    </row>
    <row r="2364">
      <c r="A2364" t="inlineStr">
        <is>
          <t>600186</t>
        </is>
      </c>
      <c r="B2364" t="n">
        <v>1</v>
      </c>
      <c r="C2364" t="n">
        <v>1</v>
      </c>
      <c r="D2364" t="n">
        <v>1</v>
      </c>
      <c r="E2364" t="n">
        <v>1</v>
      </c>
      <c r="F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600187</t>
        </is>
      </c>
      <c r="B2365" t="n">
        <v>1</v>
      </c>
      <c r="C2365" t="n">
        <v>1</v>
      </c>
      <c r="BJ2365">
        <f>SUM(B2365:BI2365)</f>
        <v/>
      </c>
    </row>
    <row r="2366">
      <c r="A2366" t="inlineStr">
        <is>
          <t>600188</t>
        </is>
      </c>
      <c r="B2366" t="n">
        <v>1</v>
      </c>
      <c r="C2366" t="n">
        <v>1</v>
      </c>
      <c r="D2366" t="n">
        <v>1</v>
      </c>
      <c r="AM2366" t="n">
        <v>1</v>
      </c>
      <c r="BJ2366">
        <f>SUM(B2366:BI2366)</f>
        <v/>
      </c>
    </row>
    <row r="2367">
      <c r="A2367" t="inlineStr">
        <is>
          <t>600190</t>
        </is>
      </c>
      <c r="B2367" t="n">
        <v>1</v>
      </c>
      <c r="C2367" t="n">
        <v>1</v>
      </c>
      <c r="BJ2367">
        <f>SUM(B2367:BI2367)</f>
        <v/>
      </c>
    </row>
    <row r="2368">
      <c r="A2368" t="inlineStr">
        <is>
          <t>600191</t>
        </is>
      </c>
      <c r="B2368" t="n">
        <v>1</v>
      </c>
      <c r="C2368" t="n">
        <v>1</v>
      </c>
      <c r="BJ2368">
        <f>SUM(B2368:BI2368)</f>
        <v/>
      </c>
    </row>
    <row r="2369">
      <c r="A2369" t="inlineStr">
        <is>
          <t>600192</t>
        </is>
      </c>
      <c r="B2369" t="n">
        <v>1</v>
      </c>
      <c r="C2369" t="n">
        <v>1</v>
      </c>
      <c r="BJ2369">
        <f>SUM(B2369:BI2369)</f>
        <v/>
      </c>
    </row>
    <row r="2370">
      <c r="A2370" t="inlineStr">
        <is>
          <t>600193</t>
        </is>
      </c>
      <c r="B2370" t="n">
        <v>1</v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W2370" t="n">
        <v>1</v>
      </c>
      <c r="X2370" t="n">
        <v>1</v>
      </c>
      <c r="Y2370" t="n">
        <v>1</v>
      </c>
      <c r="Z2370" t="n">
        <v>1</v>
      </c>
      <c r="AC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>
        <f>SUM(B2370:BI2370)</f>
        <v/>
      </c>
    </row>
    <row r="2371">
      <c r="A2371" t="inlineStr">
        <is>
          <t>600195</t>
        </is>
      </c>
      <c r="B2371" t="n">
        <v>1</v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AJ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>
        <f>SUM(B2371:BI2371)</f>
        <v/>
      </c>
    </row>
    <row r="2372">
      <c r="A2372" t="inlineStr">
        <is>
          <t>600197</t>
        </is>
      </c>
      <c r="B2372" t="n">
        <v>1</v>
      </c>
      <c r="T2372" t="n">
        <v>1</v>
      </c>
      <c r="U2372" t="n">
        <v>1</v>
      </c>
      <c r="AF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600198</t>
        </is>
      </c>
      <c r="B2373" t="n">
        <v>1</v>
      </c>
      <c r="C2373" t="n">
        <v>1</v>
      </c>
      <c r="BJ2373">
        <f>SUM(B2373:BI2373)</f>
        <v/>
      </c>
    </row>
    <row r="2374">
      <c r="A2374" t="inlineStr">
        <is>
          <t>600200</t>
        </is>
      </c>
      <c r="B2374" t="n">
        <v>1</v>
      </c>
      <c r="C2374" t="n">
        <v>1</v>
      </c>
      <c r="D2374" t="n">
        <v>1</v>
      </c>
      <c r="F2374" t="n">
        <v>1</v>
      </c>
      <c r="BJ2374">
        <f>SUM(B2374:BI2374)</f>
        <v/>
      </c>
    </row>
    <row r="2375">
      <c r="A2375" t="inlineStr">
        <is>
          <t>600202</t>
        </is>
      </c>
      <c r="B2375" t="n">
        <v>1</v>
      </c>
      <c r="C2375" t="n">
        <v>1</v>
      </c>
      <c r="D2375" t="n">
        <v>1</v>
      </c>
      <c r="F2375" t="n">
        <v>1</v>
      </c>
      <c r="BJ2375">
        <f>SUM(B2375:BI2375)</f>
        <v/>
      </c>
    </row>
    <row r="2376">
      <c r="A2376" t="inlineStr">
        <is>
          <t>600206</t>
        </is>
      </c>
      <c r="B2376" t="n">
        <v>1</v>
      </c>
      <c r="C2376" t="n">
        <v>1</v>
      </c>
      <c r="BH2376" t="n">
        <v>1</v>
      </c>
      <c r="BI2376" t="n">
        <v>1</v>
      </c>
      <c r="BJ2376">
        <f>SUM(B2376:BI2376)</f>
        <v/>
      </c>
    </row>
    <row r="2377">
      <c r="A2377" t="inlineStr">
        <is>
          <t>600207</t>
        </is>
      </c>
      <c r="B2377" t="n">
        <v>1</v>
      </c>
      <c r="D2377" t="n">
        <v>1</v>
      </c>
      <c r="E2377" t="n">
        <v>1</v>
      </c>
      <c r="F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>
        <f>SUM(B2377:BI2377)</f>
        <v/>
      </c>
    </row>
    <row r="2378">
      <c r="A2378" t="inlineStr">
        <is>
          <t>600208</t>
        </is>
      </c>
      <c r="B2378" t="n">
        <v>1</v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BJ2378">
        <f>SUM(B2378:BI2378)</f>
        <v/>
      </c>
    </row>
    <row r="2379">
      <c r="A2379" t="inlineStr">
        <is>
          <t>600209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>
        <f>SUM(B2379:BI2379)</f>
        <v/>
      </c>
    </row>
    <row r="2380">
      <c r="A2380" t="inlineStr">
        <is>
          <t>600210</t>
        </is>
      </c>
      <c r="B2380" t="n">
        <v>1</v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F2380" t="n">
        <v>1</v>
      </c>
      <c r="AG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>
        <f>SUM(B2380:BI2380)</f>
        <v/>
      </c>
    </row>
    <row r="2381">
      <c r="A2381" t="inlineStr">
        <is>
          <t>600212</t>
        </is>
      </c>
      <c r="B2381" t="n">
        <v>1</v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O2381" t="n">
        <v>1</v>
      </c>
      <c r="BJ2381">
        <f>SUM(B2381:BI2381)</f>
        <v/>
      </c>
    </row>
    <row r="2382">
      <c r="A2382" t="inlineStr">
        <is>
          <t>600213</t>
        </is>
      </c>
      <c r="B2382" t="n">
        <v>1</v>
      </c>
      <c r="BJ2382">
        <f>SUM(B2382:BI2382)</f>
        <v/>
      </c>
    </row>
    <row r="2383">
      <c r="A2383" t="inlineStr">
        <is>
          <t>600215</t>
        </is>
      </c>
      <c r="B2383" t="n">
        <v>1</v>
      </c>
      <c r="C2383" t="n">
        <v>1</v>
      </c>
      <c r="E2383" t="n">
        <v>1</v>
      </c>
      <c r="BJ2383">
        <f>SUM(B2383:BI2383)</f>
        <v/>
      </c>
    </row>
    <row r="2384">
      <c r="A2384" t="inlineStr">
        <is>
          <t>600216</t>
        </is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AW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600217</t>
        </is>
      </c>
      <c r="B2385" t="n">
        <v>1</v>
      </c>
      <c r="C2385" t="n">
        <v>1</v>
      </c>
      <c r="D2385" t="n">
        <v>1</v>
      </c>
      <c r="BJ2385">
        <f>SUM(B2385:BI2385)</f>
        <v/>
      </c>
    </row>
    <row r="2386">
      <c r="A2386" t="inlineStr">
        <is>
          <t>600218</t>
        </is>
      </c>
      <c r="B2386" t="n">
        <v>1</v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BJ2386">
        <f>SUM(B2386:BI2386)</f>
        <v/>
      </c>
    </row>
    <row r="2387">
      <c r="A2387" t="inlineStr">
        <is>
          <t>600219</t>
        </is>
      </c>
      <c r="B2387" t="n">
        <v>1</v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>
        <f>SUM(B2387:BI2387)</f>
        <v/>
      </c>
    </row>
    <row r="2388">
      <c r="A2388" t="inlineStr">
        <is>
          <t>600220</t>
        </is>
      </c>
      <c r="B2388" t="n">
        <v>1</v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BJ2388">
        <f>SUM(B2388:BI2388)</f>
        <v/>
      </c>
    </row>
    <row r="2389">
      <c r="A2389" t="inlineStr">
        <is>
          <t>600221</t>
        </is>
      </c>
      <c r="B2389" t="n">
        <v>1</v>
      </c>
      <c r="C2389" t="n">
        <v>1</v>
      </c>
      <c r="E2389" t="n">
        <v>1</v>
      </c>
      <c r="F2389" t="n">
        <v>1</v>
      </c>
      <c r="G2389" t="n">
        <v>1</v>
      </c>
      <c r="BJ2389">
        <f>SUM(B2389:BI2389)</f>
        <v/>
      </c>
    </row>
    <row r="2390">
      <c r="A2390" t="inlineStr">
        <is>
          <t>600222</t>
        </is>
      </c>
      <c r="B2390" t="n">
        <v>1</v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I2390" t="n">
        <v>1</v>
      </c>
      <c r="BJ2390">
        <f>SUM(B2390:BI2390)</f>
        <v/>
      </c>
    </row>
    <row r="2391">
      <c r="A2391" t="inlineStr">
        <is>
          <t>600223</t>
        </is>
      </c>
      <c r="B2391" t="n">
        <v>1</v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>
        <f>SUM(B2391:BI2391)</f>
        <v/>
      </c>
    </row>
    <row r="2392">
      <c r="A2392" t="inlineStr">
        <is>
          <t>600225</t>
        </is>
      </c>
      <c r="B2392" t="n">
        <v>1</v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BJ2392">
        <f>SUM(B2392:BI2392)</f>
        <v/>
      </c>
    </row>
    <row r="2393">
      <c r="A2393" t="inlineStr">
        <is>
          <t>600226</t>
        </is>
      </c>
      <c r="B2393" t="n">
        <v>1</v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BJ2393">
        <f>SUM(B2393:BI2393)</f>
        <v/>
      </c>
    </row>
    <row r="2394">
      <c r="A2394" t="inlineStr">
        <is>
          <t>600227</t>
        </is>
      </c>
      <c r="B2394" t="n">
        <v>1</v>
      </c>
      <c r="C2394" t="n">
        <v>1</v>
      </c>
      <c r="D2394" t="n">
        <v>1</v>
      </c>
      <c r="E2394" t="n">
        <v>1</v>
      </c>
      <c r="F2394" t="n">
        <v>1</v>
      </c>
      <c r="G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600228</t>
        </is>
      </c>
      <c r="B2395" t="n">
        <v>1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L2395" t="n">
        <v>1</v>
      </c>
      <c r="Z2395" t="n">
        <v>1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>
        <f>SUM(B2395:BI2395)</f>
        <v/>
      </c>
    </row>
    <row r="2396">
      <c r="A2396" t="inlineStr">
        <is>
          <t>600229</t>
        </is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BJ2396">
        <f>SUM(B2396:BI2396)</f>
        <v/>
      </c>
    </row>
    <row r="2397">
      <c r="A2397" t="inlineStr">
        <is>
          <t>600230</t>
        </is>
      </c>
      <c r="B2397" t="n">
        <v>1</v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  <c r="AS2397" t="n">
        <v>1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  <c r="BG2397" t="n">
        <v>1</v>
      </c>
      <c r="BH2397" t="n">
        <v>1</v>
      </c>
      <c r="BI2397" t="n">
        <v>1</v>
      </c>
      <c r="BJ2397">
        <f>SUM(B2397:BI2397)</f>
        <v/>
      </c>
    </row>
    <row r="2398">
      <c r="A2398" t="inlineStr">
        <is>
          <t>600231</t>
        </is>
      </c>
      <c r="B2398" t="n">
        <v>1</v>
      </c>
      <c r="C2398" t="n">
        <v>1</v>
      </c>
      <c r="D2398" t="n">
        <v>1</v>
      </c>
      <c r="E2398" t="n">
        <v>1</v>
      </c>
      <c r="F2398" t="n">
        <v>1</v>
      </c>
      <c r="Q2398" t="n">
        <v>1</v>
      </c>
      <c r="R2398" t="n">
        <v>1</v>
      </c>
      <c r="S2398" t="n">
        <v>1</v>
      </c>
      <c r="BJ2398">
        <f>SUM(B2398:BI2398)</f>
        <v/>
      </c>
    </row>
    <row r="2399">
      <c r="A2399" t="inlineStr">
        <is>
          <t>600232</t>
        </is>
      </c>
      <c r="B2399" t="n">
        <v>1</v>
      </c>
      <c r="C2399" t="n">
        <v>1</v>
      </c>
      <c r="BJ2399">
        <f>SUM(B2399:BI2399)</f>
        <v/>
      </c>
    </row>
    <row r="2400">
      <c r="A2400" t="inlineStr">
        <is>
          <t>600233</t>
        </is>
      </c>
      <c r="B2400" t="n">
        <v>1</v>
      </c>
      <c r="C2400" t="n">
        <v>1</v>
      </c>
      <c r="D2400" t="n">
        <v>1</v>
      </c>
      <c r="BJ2400">
        <f>SUM(B2400:BI2400)</f>
        <v/>
      </c>
    </row>
    <row r="2401">
      <c r="A2401" t="inlineStr">
        <is>
          <t>600234</t>
        </is>
      </c>
      <c r="B2401" t="n">
        <v>1</v>
      </c>
      <c r="C2401" t="n">
        <v>1</v>
      </c>
      <c r="E2401" t="n">
        <v>1</v>
      </c>
      <c r="F2401" t="n">
        <v>1</v>
      </c>
      <c r="G2401" t="n">
        <v>1</v>
      </c>
      <c r="BJ2401">
        <f>SUM(B2401:BI2401)</f>
        <v/>
      </c>
    </row>
    <row r="2402">
      <c r="A2402" t="inlineStr">
        <is>
          <t>600235</t>
        </is>
      </c>
      <c r="B2402" t="n">
        <v>1</v>
      </c>
      <c r="C2402" t="n">
        <v>1</v>
      </c>
      <c r="E2402" t="n">
        <v>1</v>
      </c>
      <c r="F2402" t="n">
        <v>1</v>
      </c>
      <c r="G2402" t="n">
        <v>1</v>
      </c>
      <c r="H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BJ2402">
        <f>SUM(B2402:BI2402)</f>
        <v/>
      </c>
    </row>
    <row r="2403">
      <c r="A2403" t="inlineStr">
        <is>
          <t>600236</t>
        </is>
      </c>
      <c r="B2403" t="n">
        <v>1</v>
      </c>
      <c r="C2403" t="n">
        <v>1</v>
      </c>
      <c r="D2403" t="n">
        <v>1</v>
      </c>
      <c r="E2403" t="n">
        <v>1</v>
      </c>
      <c r="F2403" t="n">
        <v>1</v>
      </c>
      <c r="G2403" t="n">
        <v>1</v>
      </c>
      <c r="BJ2403">
        <f>SUM(B2403:BI2403)</f>
        <v/>
      </c>
    </row>
    <row r="2404">
      <c r="A2404" t="inlineStr">
        <is>
          <t>600237</t>
        </is>
      </c>
      <c r="B2404" t="n">
        <v>1</v>
      </c>
      <c r="C2404" t="n">
        <v>1</v>
      </c>
      <c r="D2404" t="n">
        <v>1</v>
      </c>
      <c r="F2404" t="n">
        <v>1</v>
      </c>
      <c r="G2404" t="n">
        <v>1</v>
      </c>
      <c r="H2404" t="n">
        <v>1</v>
      </c>
      <c r="I2404" t="n">
        <v>1</v>
      </c>
      <c r="J2404" t="n">
        <v>1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1</v>
      </c>
      <c r="AS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600239</t>
        </is>
      </c>
      <c r="B2405" t="n">
        <v>1</v>
      </c>
      <c r="C2405" t="n">
        <v>1</v>
      </c>
      <c r="D2405" t="n">
        <v>1</v>
      </c>
      <c r="F2405" t="n">
        <v>1</v>
      </c>
      <c r="G2405" t="n">
        <v>1</v>
      </c>
      <c r="BJ2405">
        <f>SUM(B2405:BI2405)</f>
        <v/>
      </c>
    </row>
    <row r="2406">
      <c r="A2406" t="inlineStr">
        <is>
          <t>600240</t>
        </is>
      </c>
      <c r="B2406" t="n">
        <v>1</v>
      </c>
      <c r="C2406" t="n">
        <v>1</v>
      </c>
      <c r="D2406" t="n">
        <v>1</v>
      </c>
      <c r="E2406" t="n">
        <v>1</v>
      </c>
      <c r="BJ2406">
        <f>SUM(B2406:BI2406)</f>
        <v/>
      </c>
    </row>
    <row r="2407">
      <c r="A2407" t="inlineStr">
        <is>
          <t>600241</t>
        </is>
      </c>
      <c r="B2407" t="n">
        <v>1</v>
      </c>
      <c r="C2407" t="n">
        <v>1</v>
      </c>
      <c r="BJ2407">
        <f>SUM(B2407:BI2407)</f>
        <v/>
      </c>
    </row>
    <row r="2408">
      <c r="A2408" t="inlineStr">
        <is>
          <t>600242</t>
        </is>
      </c>
      <c r="B2408" t="n">
        <v>1</v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BJ2408">
        <f>SUM(B2408:BI2408)</f>
        <v/>
      </c>
    </row>
    <row r="2409">
      <c r="A2409" t="inlineStr">
        <is>
          <t>600243</t>
        </is>
      </c>
      <c r="B2409" t="n">
        <v>1</v>
      </c>
      <c r="C2409" t="n">
        <v>1</v>
      </c>
      <c r="D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X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K2409" t="n">
        <v>1</v>
      </c>
      <c r="AL2409" t="n">
        <v>1</v>
      </c>
      <c r="AM2409" t="n">
        <v>1</v>
      </c>
      <c r="BJ2409">
        <f>SUM(B2409:BI2409)</f>
        <v/>
      </c>
    </row>
    <row r="2410">
      <c r="A2410" t="inlineStr">
        <is>
          <t>600248</t>
        </is>
      </c>
      <c r="B2410" t="n">
        <v>1</v>
      </c>
      <c r="C2410" t="n">
        <v>1</v>
      </c>
      <c r="D2410" t="n">
        <v>1</v>
      </c>
      <c r="BJ2410">
        <f>SUM(B2410:BI2410)</f>
        <v/>
      </c>
    </row>
    <row r="2411">
      <c r="A2411" t="inlineStr">
        <is>
          <t>600249</t>
        </is>
      </c>
      <c r="B2411" t="n">
        <v>1</v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AW2411" t="n">
        <v>1</v>
      </c>
      <c r="AX2411" t="n">
        <v>1</v>
      </c>
      <c r="AY2411" t="n">
        <v>1</v>
      </c>
      <c r="BA2411" t="n">
        <v>1</v>
      </c>
      <c r="BB2411" t="n">
        <v>1</v>
      </c>
      <c r="BI2411" t="n">
        <v>1</v>
      </c>
      <c r="BJ2411">
        <f>SUM(B2411:BI2411)</f>
        <v/>
      </c>
    </row>
    <row r="2412">
      <c r="A2412" t="inlineStr">
        <is>
          <t>600250</t>
        </is>
      </c>
      <c r="B2412" t="n">
        <v>1</v>
      </c>
      <c r="C2412" t="n">
        <v>1</v>
      </c>
      <c r="BJ2412">
        <f>SUM(B2412:BI2412)</f>
        <v/>
      </c>
    </row>
    <row r="2413">
      <c r="A2413" t="inlineStr">
        <is>
          <t>600251</t>
        </is>
      </c>
      <c r="B2413" t="n">
        <v>1</v>
      </c>
      <c r="C2413" t="n">
        <v>1</v>
      </c>
      <c r="D2413" t="n">
        <v>1</v>
      </c>
      <c r="E2413" t="n">
        <v>1</v>
      </c>
      <c r="F2413" t="n">
        <v>1</v>
      </c>
      <c r="BA2413" t="n">
        <v>1</v>
      </c>
      <c r="BE2413" t="n">
        <v>1</v>
      </c>
      <c r="BJ2413">
        <f>SUM(B2413:BI2413)</f>
        <v/>
      </c>
    </row>
    <row r="2414">
      <c r="A2414" t="inlineStr">
        <is>
          <t>600252</t>
        </is>
      </c>
      <c r="B2414" t="n">
        <v>1</v>
      </c>
      <c r="C2414" t="n">
        <v>1</v>
      </c>
      <c r="D2414" t="n">
        <v>1</v>
      </c>
      <c r="E2414" t="n">
        <v>1</v>
      </c>
      <c r="F2414" t="n">
        <v>1</v>
      </c>
      <c r="BJ2414">
        <f>SUM(B2414:BI2414)</f>
        <v/>
      </c>
    </row>
    <row r="2415">
      <c r="A2415" t="inlineStr">
        <is>
          <t>600253</t>
        </is>
      </c>
      <c r="B2415" t="n">
        <v>1</v>
      </c>
      <c r="F2415" t="n">
        <v>1</v>
      </c>
      <c r="G2415" t="n">
        <v>1</v>
      </c>
      <c r="AE2415" t="n">
        <v>1</v>
      </c>
      <c r="AF2415" t="n">
        <v>1</v>
      </c>
      <c r="BJ2415">
        <f>SUM(B2415:BI2415)</f>
        <v/>
      </c>
    </row>
    <row r="2416">
      <c r="A2416" t="inlineStr">
        <is>
          <t>600255</t>
        </is>
      </c>
      <c r="B2416" t="n">
        <v>1</v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L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1</v>
      </c>
      <c r="AR2416" t="n">
        <v>1</v>
      </c>
      <c r="AS2416" t="n">
        <v>1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B2416" t="n">
        <v>1</v>
      </c>
      <c r="BD2416" t="n">
        <v>1</v>
      </c>
      <c r="BE2416" t="n">
        <v>1</v>
      </c>
      <c r="BF2416" t="n">
        <v>1</v>
      </c>
      <c r="BG2416" t="n">
        <v>1</v>
      </c>
      <c r="BH2416" t="n">
        <v>1</v>
      </c>
      <c r="BI2416" t="n">
        <v>1</v>
      </c>
      <c r="BJ2416">
        <f>SUM(B2416:BI2416)</f>
        <v/>
      </c>
    </row>
    <row r="2417">
      <c r="A2417" t="inlineStr">
        <is>
          <t>600256</t>
        </is>
      </c>
      <c r="B2417" t="n">
        <v>1</v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BJ2417">
        <f>SUM(B2417:BI2417)</f>
        <v/>
      </c>
    </row>
    <row r="2418">
      <c r="A2418" t="inlineStr">
        <is>
          <t>600257</t>
        </is>
      </c>
      <c r="B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T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J2418">
        <f>SUM(B2418:BI2418)</f>
        <v/>
      </c>
    </row>
    <row r="2419">
      <c r="A2419" t="inlineStr">
        <is>
          <t>600258</t>
        </is>
      </c>
      <c r="B2419" t="n">
        <v>1</v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1</v>
      </c>
      <c r="AR2419" t="n">
        <v>1</v>
      </c>
      <c r="AS2419" t="n">
        <v>1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1</v>
      </c>
      <c r="BA2419" t="n">
        <v>1</v>
      </c>
      <c r="BB2419" t="n">
        <v>1</v>
      </c>
      <c r="BC2419" t="n">
        <v>1</v>
      </c>
      <c r="BD2419" t="n">
        <v>1</v>
      </c>
      <c r="BE2419" t="n">
        <v>1</v>
      </c>
      <c r="BF2419" t="n">
        <v>1</v>
      </c>
      <c r="BG2419" t="n">
        <v>1</v>
      </c>
      <c r="BH2419" t="n">
        <v>1</v>
      </c>
      <c r="BI2419" t="n">
        <v>1</v>
      </c>
      <c r="BJ2419">
        <f>SUM(B2419:BI2419)</f>
        <v/>
      </c>
    </row>
    <row r="2420">
      <c r="A2420" t="inlineStr">
        <is>
          <t>600260</t>
        </is>
      </c>
      <c r="B2420" t="n">
        <v>1</v>
      </c>
      <c r="C2420" t="n">
        <v>1</v>
      </c>
      <c r="BJ2420">
        <f>SUM(B2420:BI2420)</f>
        <v/>
      </c>
    </row>
    <row r="2421">
      <c r="A2421" t="inlineStr">
        <is>
          <t>600261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BJ2421">
        <f>SUM(B2421:BI2421)</f>
        <v/>
      </c>
    </row>
    <row r="2422">
      <c r="A2422" t="inlineStr">
        <is>
          <t>600262</t>
        </is>
      </c>
      <c r="B2422" t="n">
        <v>1</v>
      </c>
      <c r="C2422" t="n">
        <v>1</v>
      </c>
      <c r="D2422" t="n">
        <v>1</v>
      </c>
      <c r="BJ2422">
        <f>SUM(B2422:BI2422)</f>
        <v/>
      </c>
    </row>
    <row r="2423">
      <c r="A2423" t="inlineStr">
        <is>
          <t>600263</t>
        </is>
      </c>
      <c r="B2423" t="n">
        <v>1</v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1</v>
      </c>
      <c r="BA2423" t="n">
        <v>1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1</v>
      </c>
      <c r="BH2423" t="n">
        <v>1</v>
      </c>
      <c r="BI2423" t="n">
        <v>1</v>
      </c>
      <c r="BJ2423">
        <f>SUM(B2423:BI2423)</f>
        <v/>
      </c>
    </row>
    <row r="2424">
      <c r="A2424" t="inlineStr">
        <is>
          <t>600266</t>
        </is>
      </c>
      <c r="B2424" t="n">
        <v>1</v>
      </c>
      <c r="C2424" t="n">
        <v>1</v>
      </c>
      <c r="D2424" t="n">
        <v>1</v>
      </c>
      <c r="F2424" t="n">
        <v>1</v>
      </c>
      <c r="BJ2424">
        <f>SUM(B2424:BI2424)</f>
        <v/>
      </c>
    </row>
    <row r="2425">
      <c r="A2425" t="inlineStr">
        <is>
          <t>600267</t>
        </is>
      </c>
      <c r="B2425" t="n">
        <v>1</v>
      </c>
      <c r="C2425" t="n">
        <v>1</v>
      </c>
      <c r="E2425" t="n">
        <v>1</v>
      </c>
      <c r="G2425" t="n">
        <v>1</v>
      </c>
      <c r="H2425" t="n">
        <v>1</v>
      </c>
      <c r="J2425" t="n">
        <v>1</v>
      </c>
      <c r="L2425" t="n">
        <v>1</v>
      </c>
      <c r="O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600268</t>
        </is>
      </c>
      <c r="B2426" t="n">
        <v>1</v>
      </c>
      <c r="C2426" t="n">
        <v>1</v>
      </c>
      <c r="AY2426" t="n">
        <v>1</v>
      </c>
      <c r="AZ2426" t="n">
        <v>1</v>
      </c>
      <c r="BA2426" t="n">
        <v>1</v>
      </c>
      <c r="BH2426" t="n">
        <v>1</v>
      </c>
      <c r="BJ2426">
        <f>SUM(B2426:BI2426)</f>
        <v/>
      </c>
    </row>
    <row r="2427">
      <c r="A2427" t="inlineStr">
        <is>
          <t>600269</t>
        </is>
      </c>
      <c r="B2427" t="n">
        <v>1</v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BJ2427">
        <f>SUM(B2427:BI2427)</f>
        <v/>
      </c>
    </row>
    <row r="2428">
      <c r="A2428" t="inlineStr">
        <is>
          <t>600270</t>
        </is>
      </c>
      <c r="B2428" t="n">
        <v>1</v>
      </c>
      <c r="F2428" t="n">
        <v>1</v>
      </c>
      <c r="G2428" t="n">
        <v>1</v>
      </c>
      <c r="H2428" t="n">
        <v>1</v>
      </c>
      <c r="I2428" t="n">
        <v>1</v>
      </c>
      <c r="L2428" t="n">
        <v>1</v>
      </c>
      <c r="M2428" t="n">
        <v>1</v>
      </c>
      <c r="P2428" t="n">
        <v>1</v>
      </c>
      <c r="AD2428" t="n">
        <v>1</v>
      </c>
      <c r="AE2428" t="n">
        <v>1</v>
      </c>
      <c r="AF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V2428" t="n">
        <v>1</v>
      </c>
      <c r="AX2428" t="n">
        <v>1</v>
      </c>
      <c r="BC2428" t="n">
        <v>1</v>
      </c>
      <c r="BJ2428">
        <f>SUM(B2428:BI2428)</f>
        <v/>
      </c>
    </row>
    <row r="2429">
      <c r="A2429" t="inlineStr">
        <is>
          <t>600271</t>
        </is>
      </c>
      <c r="B2429" t="n">
        <v>1</v>
      </c>
      <c r="C2429" t="n">
        <v>1</v>
      </c>
      <c r="BJ2429">
        <f>SUM(B2429:BI2429)</f>
        <v/>
      </c>
    </row>
    <row r="2430">
      <c r="A2430" t="inlineStr">
        <is>
          <t>600272</t>
        </is>
      </c>
      <c r="B2430" t="n">
        <v>1</v>
      </c>
      <c r="C2430" t="n">
        <v>1</v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BJ2430">
        <f>SUM(B2430:BI2430)</f>
        <v/>
      </c>
    </row>
    <row r="2431">
      <c r="A2431" t="inlineStr">
        <is>
          <t>600273</t>
        </is>
      </c>
      <c r="B2431" t="n">
        <v>1</v>
      </c>
      <c r="C2431" t="n">
        <v>1</v>
      </c>
      <c r="D2431" t="n">
        <v>1</v>
      </c>
      <c r="E2431" t="n">
        <v>1</v>
      </c>
      <c r="F2431" t="n">
        <v>1</v>
      </c>
      <c r="G2431" t="n">
        <v>1</v>
      </c>
      <c r="BJ2431">
        <f>SUM(B2431:BI2431)</f>
        <v/>
      </c>
    </row>
    <row r="2432">
      <c r="A2432" t="inlineStr">
        <is>
          <t>600275</t>
        </is>
      </c>
      <c r="B2432" t="n">
        <v>1</v>
      </c>
      <c r="C2432" t="n">
        <v>1</v>
      </c>
      <c r="D2432" t="n">
        <v>1</v>
      </c>
      <c r="E2432" t="n">
        <v>1</v>
      </c>
      <c r="F2432" t="n">
        <v>1</v>
      </c>
      <c r="G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1</v>
      </c>
      <c r="BA2432" t="n">
        <v>1</v>
      </c>
      <c r="BJ2432">
        <f>SUM(B2432:BI2432)</f>
        <v/>
      </c>
    </row>
    <row r="2433">
      <c r="A2433" t="inlineStr">
        <is>
          <t>600277</t>
        </is>
      </c>
      <c r="B2433" t="n">
        <v>1</v>
      </c>
      <c r="C2433" t="n">
        <v>1</v>
      </c>
      <c r="D2433" t="n">
        <v>1</v>
      </c>
      <c r="E2433" t="n">
        <v>1</v>
      </c>
      <c r="F2433" t="n">
        <v>1</v>
      </c>
      <c r="G2433" t="n">
        <v>1</v>
      </c>
      <c r="BJ2433">
        <f>SUM(B2433:BI2433)</f>
        <v/>
      </c>
    </row>
    <row r="2434">
      <c r="A2434" t="inlineStr">
        <is>
          <t>600278</t>
        </is>
      </c>
      <c r="B2434" t="n">
        <v>1</v>
      </c>
      <c r="BJ2434">
        <f>SUM(B2434:BI2434)</f>
        <v/>
      </c>
    </row>
    <row r="2435">
      <c r="A2435" t="inlineStr">
        <is>
          <t>600279</t>
        </is>
      </c>
      <c r="B2435" t="n">
        <v>1</v>
      </c>
      <c r="C2435" t="n">
        <v>1</v>
      </c>
      <c r="BJ2435">
        <f>SUM(B2435:BI2435)</f>
        <v/>
      </c>
    </row>
    <row r="2436">
      <c r="A2436" t="inlineStr">
        <is>
          <t>600280</t>
        </is>
      </c>
      <c r="B2436" t="n">
        <v>1</v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J2436">
        <f>SUM(B2436:BI2436)</f>
        <v/>
      </c>
    </row>
    <row r="2437">
      <c r="A2437" t="inlineStr">
        <is>
          <t>600281</t>
        </is>
      </c>
      <c r="B2437" t="n">
        <v>1</v>
      </c>
      <c r="C2437" t="n">
        <v>1</v>
      </c>
      <c r="D2437" t="n">
        <v>1</v>
      </c>
      <c r="F2437" t="n">
        <v>1</v>
      </c>
      <c r="G2437" t="n">
        <v>1</v>
      </c>
      <c r="BJ2437">
        <f>SUM(B2437:BI2437)</f>
        <v/>
      </c>
    </row>
    <row r="2438">
      <c r="A2438" t="inlineStr">
        <is>
          <t>600282</t>
        </is>
      </c>
      <c r="B2438" t="n">
        <v>1</v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AJ2438" t="n">
        <v>1</v>
      </c>
      <c r="AK2438" t="n">
        <v>1</v>
      </c>
      <c r="AX2438" t="n">
        <v>1</v>
      </c>
      <c r="BA2438" t="n">
        <v>1</v>
      </c>
      <c r="BJ2438">
        <f>SUM(B2438:BI2438)</f>
        <v/>
      </c>
    </row>
    <row r="2439">
      <c r="A2439" t="inlineStr">
        <is>
          <t>600283</t>
        </is>
      </c>
      <c r="B2439" t="n">
        <v>1</v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BJ2439">
        <f>SUM(B2439:BI2439)</f>
        <v/>
      </c>
    </row>
    <row r="2440">
      <c r="A2440" t="inlineStr">
        <is>
          <t>600284</t>
        </is>
      </c>
      <c r="B2440" t="n">
        <v>1</v>
      </c>
      <c r="C2440" t="n">
        <v>1</v>
      </c>
      <c r="BJ2440">
        <f>SUM(B2440:BI2440)</f>
        <v/>
      </c>
    </row>
    <row r="2441">
      <c r="A2441" t="inlineStr">
        <is>
          <t>600285</t>
        </is>
      </c>
      <c r="B2441" t="n">
        <v>1</v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BJ2441">
        <f>SUM(B2441:BI2441)</f>
        <v/>
      </c>
    </row>
    <row r="2442">
      <c r="A2442" t="inlineStr">
        <is>
          <t>600287</t>
        </is>
      </c>
      <c r="B2442" t="n">
        <v>1</v>
      </c>
      <c r="C2442" t="n">
        <v>1</v>
      </c>
      <c r="F2442" t="n">
        <v>1</v>
      </c>
      <c r="BJ2442">
        <f>SUM(B2442:BI2442)</f>
        <v/>
      </c>
    </row>
    <row r="2443">
      <c r="A2443" t="inlineStr">
        <is>
          <t>600288</t>
        </is>
      </c>
      <c r="B2443" t="n">
        <v>1</v>
      </c>
      <c r="C2443" t="n">
        <v>1</v>
      </c>
      <c r="D2443" t="n">
        <v>1</v>
      </c>
      <c r="G2443" t="n">
        <v>1</v>
      </c>
      <c r="BJ2443">
        <f>SUM(B2443:BI2443)</f>
        <v/>
      </c>
    </row>
    <row r="2444">
      <c r="A2444" t="inlineStr">
        <is>
          <t>600289</t>
        </is>
      </c>
      <c r="B2444" t="n">
        <v>1</v>
      </c>
      <c r="C2444" t="n">
        <v>1</v>
      </c>
      <c r="D2444" t="n">
        <v>1</v>
      </c>
      <c r="G2444" t="n">
        <v>1</v>
      </c>
      <c r="L2444" t="n">
        <v>1</v>
      </c>
      <c r="M2444" t="n">
        <v>1</v>
      </c>
      <c r="N2444" t="n">
        <v>1</v>
      </c>
      <c r="O2444" t="n">
        <v>1</v>
      </c>
      <c r="AX2444" t="n">
        <v>1</v>
      </c>
      <c r="AY2444" t="n">
        <v>1</v>
      </c>
      <c r="AZ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>
        <f>SUM(B2444:BI2444)</f>
        <v/>
      </c>
    </row>
    <row r="2445">
      <c r="A2445" t="inlineStr">
        <is>
          <t>600290</t>
        </is>
      </c>
      <c r="B2445" t="n">
        <v>1</v>
      </c>
      <c r="C2445" t="n">
        <v>1</v>
      </c>
      <c r="D2445" t="n">
        <v>1</v>
      </c>
      <c r="E2445" t="n">
        <v>1</v>
      </c>
      <c r="F2445" t="n">
        <v>1</v>
      </c>
      <c r="G2445" t="n">
        <v>1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1</v>
      </c>
      <c r="AS2445" t="n">
        <v>1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1</v>
      </c>
      <c r="BD2445" t="n">
        <v>1</v>
      </c>
      <c r="BJ2445">
        <f>SUM(B2445:BI2445)</f>
        <v/>
      </c>
    </row>
    <row r="2446">
      <c r="A2446" t="inlineStr">
        <is>
          <t>600291</t>
        </is>
      </c>
      <c r="B2446" t="n">
        <v>1</v>
      </c>
      <c r="C2446" t="n">
        <v>1</v>
      </c>
      <c r="D2446" t="n">
        <v>1</v>
      </c>
      <c r="BJ2446">
        <f>SUM(B2446:BI2446)</f>
        <v/>
      </c>
    </row>
    <row r="2447">
      <c r="A2447" t="inlineStr">
        <is>
          <t>600292</t>
        </is>
      </c>
      <c r="B2447" t="n">
        <v>1</v>
      </c>
      <c r="C2447" t="n">
        <v>1</v>
      </c>
      <c r="D2447" t="n">
        <v>1</v>
      </c>
      <c r="E2447" t="n">
        <v>1</v>
      </c>
      <c r="F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>
        <f>SUM(B2447:BI2447)</f>
        <v/>
      </c>
    </row>
    <row r="2448">
      <c r="A2448" t="inlineStr">
        <is>
          <t>600293</t>
        </is>
      </c>
      <c r="B2448" t="n">
        <v>1</v>
      </c>
      <c r="C2448" t="n">
        <v>1</v>
      </c>
      <c r="BJ2448">
        <f>SUM(B2448:BI2448)</f>
        <v/>
      </c>
    </row>
    <row r="2449">
      <c r="A2449" t="inlineStr">
        <is>
          <t>600295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>
        <f>SUM(B2449:BI2449)</f>
        <v/>
      </c>
    </row>
    <row r="2450">
      <c r="A2450" t="inlineStr">
        <is>
          <t>600297</t>
        </is>
      </c>
      <c r="B2450" t="n">
        <v>1</v>
      </c>
      <c r="C2450" t="n">
        <v>1</v>
      </c>
      <c r="BJ2450">
        <f>SUM(B2450:BI2450)</f>
        <v/>
      </c>
    </row>
    <row r="2451">
      <c r="A2451" t="inlineStr">
        <is>
          <t>600299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R2451" t="n">
        <v>1</v>
      </c>
      <c r="AS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>
        <f>SUM(B2451:BI2451)</f>
        <v/>
      </c>
    </row>
    <row r="2452">
      <c r="A2452" t="inlineStr">
        <is>
          <t>600300</t>
        </is>
      </c>
      <c r="B2452" t="n">
        <v>1</v>
      </c>
      <c r="D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L2452" t="n">
        <v>1</v>
      </c>
      <c r="AM2452" t="n">
        <v>1</v>
      </c>
      <c r="AN2452" t="n">
        <v>1</v>
      </c>
      <c r="AT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>
        <f>SUM(B2452:BI2452)</f>
        <v/>
      </c>
    </row>
    <row r="2453">
      <c r="A2453" t="inlineStr">
        <is>
          <t>600301</t>
        </is>
      </c>
      <c r="B2453" t="n">
        <v>1</v>
      </c>
      <c r="C2453" t="n">
        <v>1</v>
      </c>
      <c r="F2453" t="n">
        <v>1</v>
      </c>
      <c r="G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R2453" t="n">
        <v>1</v>
      </c>
      <c r="S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BJ2453">
        <f>SUM(B2453:BI2453)</f>
        <v/>
      </c>
    </row>
    <row r="2454">
      <c r="A2454" t="inlineStr">
        <is>
          <t>600302</t>
        </is>
      </c>
      <c r="B2454" t="n">
        <v>1</v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BJ2454">
        <f>SUM(B2454:BI2454)</f>
        <v/>
      </c>
    </row>
    <row r="2455">
      <c r="A2455" t="inlineStr">
        <is>
          <t>600303</t>
        </is>
      </c>
      <c r="B2455" t="n">
        <v>1</v>
      </c>
      <c r="C2455" t="n">
        <v>1</v>
      </c>
      <c r="D2455" t="n">
        <v>1</v>
      </c>
      <c r="F2455" t="n">
        <v>1</v>
      </c>
      <c r="AA2455" t="n">
        <v>1</v>
      </c>
      <c r="AF2455" t="n">
        <v>1</v>
      </c>
      <c r="BJ2455">
        <f>SUM(B2455:BI2455)</f>
        <v/>
      </c>
    </row>
    <row r="2456">
      <c r="A2456" t="inlineStr">
        <is>
          <t>600306</t>
        </is>
      </c>
      <c r="B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Z2456" t="n">
        <v>1</v>
      </c>
      <c r="AA2456" t="n">
        <v>1</v>
      </c>
      <c r="AB2456" t="n">
        <v>1</v>
      </c>
      <c r="AJ2456" t="n">
        <v>1</v>
      </c>
      <c r="BJ2456">
        <f>SUM(B2456:BI2456)</f>
        <v/>
      </c>
    </row>
    <row r="2457">
      <c r="A2457" t="inlineStr">
        <is>
          <t>600307</t>
        </is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BJ2457">
        <f>SUM(B2457:BI2457)</f>
        <v/>
      </c>
    </row>
    <row r="2458">
      <c r="A2458" t="inlineStr">
        <is>
          <t>600308</t>
        </is>
      </c>
      <c r="B2458" t="n">
        <v>1</v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1</v>
      </c>
      <c r="BI2458" t="n">
        <v>1</v>
      </c>
      <c r="BJ2458">
        <f>SUM(B2458:BI2458)</f>
        <v/>
      </c>
    </row>
    <row r="2459">
      <c r="A2459" t="inlineStr">
        <is>
          <t>600310</t>
        </is>
      </c>
      <c r="B2459" t="n">
        <v>1</v>
      </c>
      <c r="C2459" t="n">
        <v>1</v>
      </c>
      <c r="D2459" t="n">
        <v>1</v>
      </c>
      <c r="E2459" t="n">
        <v>1</v>
      </c>
      <c r="F2459" t="n">
        <v>1</v>
      </c>
      <c r="BJ2459">
        <f>SUM(B2459:BI2459)</f>
        <v/>
      </c>
    </row>
    <row r="2460">
      <c r="A2460" t="inlineStr">
        <is>
          <t>600311</t>
        </is>
      </c>
      <c r="B2460" t="n">
        <v>1</v>
      </c>
      <c r="C2460" t="n">
        <v>1</v>
      </c>
      <c r="BJ2460">
        <f>SUM(B2460:BI2460)</f>
        <v/>
      </c>
    </row>
    <row r="2461">
      <c r="A2461" t="inlineStr">
        <is>
          <t>600312</t>
        </is>
      </c>
      <c r="B2461" t="n">
        <v>1</v>
      </c>
      <c r="C2461" t="n">
        <v>1</v>
      </c>
      <c r="BJ2461">
        <f>SUM(B2461:BI2461)</f>
        <v/>
      </c>
    </row>
    <row r="2462">
      <c r="A2462" t="inlineStr">
        <is>
          <t>600313</t>
        </is>
      </c>
      <c r="B2462" t="n">
        <v>1</v>
      </c>
      <c r="C2462" t="n">
        <v>1</v>
      </c>
      <c r="E2462" t="n">
        <v>1</v>
      </c>
      <c r="F2462" t="n">
        <v>1</v>
      </c>
      <c r="G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1</v>
      </c>
      <c r="BI2462" t="n">
        <v>1</v>
      </c>
      <c r="BJ2462">
        <f>SUM(B2462:BI2462)</f>
        <v/>
      </c>
    </row>
    <row r="2463">
      <c r="A2463" t="inlineStr">
        <is>
          <t>600316</t>
        </is>
      </c>
      <c r="B2463" t="n">
        <v>1</v>
      </c>
      <c r="C2463" t="n">
        <v>1</v>
      </c>
      <c r="D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>
        <f>SUM(B2463:BI2463)</f>
        <v/>
      </c>
    </row>
    <row r="2464">
      <c r="A2464" t="inlineStr">
        <is>
          <t>600317</t>
        </is>
      </c>
      <c r="B2464" t="n">
        <v>1</v>
      </c>
      <c r="D2464" t="n">
        <v>1</v>
      </c>
      <c r="E2464" t="n">
        <v>1</v>
      </c>
      <c r="F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BJ2464">
        <f>SUM(B2464:BI2464)</f>
        <v/>
      </c>
    </row>
    <row r="2465">
      <c r="A2465" t="inlineStr">
        <is>
          <t>600318</t>
        </is>
      </c>
      <c r="B2465" t="n">
        <v>1</v>
      </c>
      <c r="C2465" t="n">
        <v>1</v>
      </c>
      <c r="D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G2465" t="n">
        <v>1</v>
      </c>
      <c r="BH2465" t="n">
        <v>1</v>
      </c>
      <c r="BI2465" t="n">
        <v>1</v>
      </c>
      <c r="BJ2465">
        <f>SUM(B2465:BI2465)</f>
        <v/>
      </c>
    </row>
    <row r="2466">
      <c r="A2466" t="inlineStr">
        <is>
          <t>600319</t>
        </is>
      </c>
      <c r="B2466" t="n">
        <v>1</v>
      </c>
      <c r="C2466" t="n">
        <v>1</v>
      </c>
      <c r="D2466" t="n">
        <v>1</v>
      </c>
      <c r="H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BC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1</v>
      </c>
      <c r="BJ2466">
        <f>SUM(B2466:BI2466)</f>
        <v/>
      </c>
    </row>
    <row r="2467">
      <c r="A2467" t="inlineStr">
        <is>
          <t>600320</t>
        </is>
      </c>
      <c r="B2467" t="n">
        <v>1</v>
      </c>
      <c r="C2467" t="n">
        <v>1</v>
      </c>
      <c r="I2467" t="n">
        <v>1</v>
      </c>
      <c r="J2467" t="n">
        <v>1</v>
      </c>
      <c r="P2467" t="n">
        <v>1</v>
      </c>
      <c r="Q2467" t="n">
        <v>1</v>
      </c>
      <c r="R2467" t="n">
        <v>1</v>
      </c>
      <c r="S2467" t="n">
        <v>1</v>
      </c>
      <c r="X2467" t="n">
        <v>1</v>
      </c>
      <c r="BJ2467">
        <f>SUM(B2467:BI2467)</f>
        <v/>
      </c>
    </row>
    <row r="2468">
      <c r="A2468" t="inlineStr">
        <is>
          <t>600321</t>
        </is>
      </c>
      <c r="B2468" t="n">
        <v>1</v>
      </c>
      <c r="C2468" t="n">
        <v>1</v>
      </c>
      <c r="BJ2468">
        <f>SUM(B2468:BI2468)</f>
        <v/>
      </c>
    </row>
    <row r="2469">
      <c r="A2469" t="inlineStr">
        <is>
          <t>600322</t>
        </is>
      </c>
      <c r="B2469" t="n">
        <v>1</v>
      </c>
      <c r="C2469" t="n">
        <v>1</v>
      </c>
      <c r="BJ2469">
        <f>SUM(B2469:BI2469)</f>
        <v/>
      </c>
    </row>
    <row r="2470">
      <c r="A2470" t="inlineStr">
        <is>
          <t>600323</t>
        </is>
      </c>
      <c r="B2470" t="n">
        <v>1</v>
      </c>
      <c r="C2470" t="n">
        <v>1</v>
      </c>
      <c r="D2470" t="n">
        <v>1</v>
      </c>
      <c r="E2470" t="n">
        <v>1</v>
      </c>
      <c r="G2470" t="n">
        <v>1</v>
      </c>
      <c r="I2470" t="n">
        <v>1</v>
      </c>
      <c r="J2470" t="n">
        <v>1</v>
      </c>
      <c r="K2470" t="n">
        <v>1</v>
      </c>
      <c r="AF2470" t="n">
        <v>1</v>
      </c>
      <c r="AQ2470" t="n">
        <v>1</v>
      </c>
      <c r="AR2470" t="n">
        <v>1</v>
      </c>
      <c r="AU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>
        <f>SUM(B2470:BI2470)</f>
        <v/>
      </c>
    </row>
    <row r="2471">
      <c r="A2471" t="inlineStr">
        <is>
          <t>600325</t>
        </is>
      </c>
      <c r="B2471" t="n">
        <v>1</v>
      </c>
      <c r="C2471" t="n">
        <v>1</v>
      </c>
      <c r="E2471" t="n">
        <v>1</v>
      </c>
      <c r="F2471" t="n">
        <v>1</v>
      </c>
      <c r="G2471" t="n">
        <v>1</v>
      </c>
      <c r="BJ2471">
        <f>SUM(B2471:BI2471)</f>
        <v/>
      </c>
    </row>
    <row r="2472">
      <c r="A2472" t="inlineStr">
        <is>
          <t>600326</t>
        </is>
      </c>
      <c r="B2472" t="n">
        <v>1</v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BJ2472">
        <f>SUM(B2472:BI2472)</f>
        <v/>
      </c>
    </row>
    <row r="2473">
      <c r="A2473" t="inlineStr">
        <is>
          <t>600327</t>
        </is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BD2473" t="n">
        <v>1</v>
      </c>
      <c r="BE2473" t="n">
        <v>1</v>
      </c>
      <c r="BI2473" t="n">
        <v>1</v>
      </c>
      <c r="BJ2473">
        <f>SUM(B2473:BI2473)</f>
        <v/>
      </c>
    </row>
    <row r="2474">
      <c r="A2474" t="inlineStr">
        <is>
          <t>600328</t>
        </is>
      </c>
      <c r="B2474" t="n">
        <v>1</v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E2474" t="n">
        <v>1</v>
      </c>
      <c r="AF2474" t="n">
        <v>1</v>
      </c>
      <c r="AG2474" t="n">
        <v>1</v>
      </c>
      <c r="BJ2474">
        <f>SUM(B2474:BI2474)</f>
        <v/>
      </c>
    </row>
    <row r="2475">
      <c r="A2475" t="inlineStr">
        <is>
          <t>600329</t>
        </is>
      </c>
      <c r="B2475" t="n">
        <v>1</v>
      </c>
      <c r="E2475" t="n">
        <v>1</v>
      </c>
      <c r="L2475" t="n">
        <v>1</v>
      </c>
      <c r="M2475" t="n">
        <v>1</v>
      </c>
      <c r="N2475" t="n">
        <v>1</v>
      </c>
      <c r="O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1</v>
      </c>
      <c r="AR2475" t="n">
        <v>1</v>
      </c>
      <c r="AS2475" t="n">
        <v>1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>
        <f>SUM(B2475:BI2475)</f>
        <v/>
      </c>
    </row>
    <row r="2476">
      <c r="A2476" t="inlineStr">
        <is>
          <t>600330</t>
        </is>
      </c>
      <c r="B2476" t="n">
        <v>1</v>
      </c>
      <c r="C2476" t="n">
        <v>1</v>
      </c>
      <c r="J2476" t="n">
        <v>1</v>
      </c>
      <c r="AP2476" t="n">
        <v>1</v>
      </c>
      <c r="AQ2476" t="n">
        <v>1</v>
      </c>
      <c r="BB2476" t="n">
        <v>1</v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>
        <f>SUM(B2476:BI2476)</f>
        <v/>
      </c>
    </row>
    <row r="2477">
      <c r="A2477" t="inlineStr">
        <is>
          <t>600331</t>
        </is>
      </c>
      <c r="B2477" t="n">
        <v>1</v>
      </c>
      <c r="C2477" t="n">
        <v>1</v>
      </c>
      <c r="D2477" t="n">
        <v>1</v>
      </c>
      <c r="F2477" t="n">
        <v>1</v>
      </c>
      <c r="BJ2477">
        <f>SUM(B2477:BI2477)</f>
        <v/>
      </c>
    </row>
    <row r="2478">
      <c r="A2478" t="inlineStr">
        <is>
          <t>600332</t>
        </is>
      </c>
      <c r="B2478" t="n">
        <v>1</v>
      </c>
      <c r="C2478" t="n">
        <v>1</v>
      </c>
      <c r="BJ2478">
        <f>SUM(B2478:BI2478)</f>
        <v/>
      </c>
    </row>
    <row r="2479">
      <c r="A2479" t="inlineStr">
        <is>
          <t>600333</t>
        </is>
      </c>
      <c r="B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1</v>
      </c>
      <c r="AI2479" t="n">
        <v>1</v>
      </c>
      <c r="AM2479" t="n">
        <v>1</v>
      </c>
      <c r="AN2479" t="n">
        <v>1</v>
      </c>
      <c r="AO2479" t="n">
        <v>1</v>
      </c>
      <c r="BJ2479">
        <f>SUM(B2479:BI2479)</f>
        <v/>
      </c>
    </row>
    <row r="2480">
      <c r="A2480" t="inlineStr">
        <is>
          <t>600335</t>
        </is>
      </c>
      <c r="B2480" t="n">
        <v>1</v>
      </c>
      <c r="C2480" t="n">
        <v>1</v>
      </c>
      <c r="F2480" t="n">
        <v>1</v>
      </c>
      <c r="G2480" t="n">
        <v>1</v>
      </c>
      <c r="BJ2480">
        <f>SUM(B2480:BI2480)</f>
        <v/>
      </c>
    </row>
    <row r="2481">
      <c r="A2481" t="inlineStr">
        <is>
          <t>600336</t>
        </is>
      </c>
      <c r="B2481" t="n">
        <v>1</v>
      </c>
      <c r="C2481" t="n">
        <v>1</v>
      </c>
      <c r="AD2481" t="n">
        <v>1</v>
      </c>
      <c r="AE2481" t="n">
        <v>1</v>
      </c>
      <c r="AF2481" t="n">
        <v>1</v>
      </c>
      <c r="AN2481" t="n">
        <v>1</v>
      </c>
      <c r="AO2481" t="n">
        <v>1</v>
      </c>
      <c r="AQ2481" t="n">
        <v>1</v>
      </c>
      <c r="AR2481" t="n">
        <v>1</v>
      </c>
      <c r="AS2481" t="n">
        <v>1</v>
      </c>
      <c r="AT2481" t="n">
        <v>1</v>
      </c>
      <c r="AU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1</v>
      </c>
      <c r="BG2481" t="n">
        <v>1</v>
      </c>
      <c r="BH2481" t="n">
        <v>1</v>
      </c>
      <c r="BI2481" t="n">
        <v>1</v>
      </c>
      <c r="BJ2481">
        <f>SUM(B2481:BI2481)</f>
        <v/>
      </c>
    </row>
    <row r="2482">
      <c r="A2482" t="inlineStr">
        <is>
          <t>600337</t>
        </is>
      </c>
      <c r="B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  <c r="BG2482" t="n">
        <v>1</v>
      </c>
      <c r="BH2482" t="n">
        <v>1</v>
      </c>
      <c r="BI2482" t="n">
        <v>1</v>
      </c>
      <c r="BJ2482">
        <f>SUM(B2482:BI2482)</f>
        <v/>
      </c>
    </row>
    <row r="2483">
      <c r="A2483" t="inlineStr">
        <is>
          <t>600338</t>
        </is>
      </c>
      <c r="B2483" t="n">
        <v>1</v>
      </c>
      <c r="C2483" t="n">
        <v>1</v>
      </c>
      <c r="E2483" t="n">
        <v>1</v>
      </c>
      <c r="F2483" t="n">
        <v>1</v>
      </c>
      <c r="G2483" t="n">
        <v>1</v>
      </c>
      <c r="J2483" t="n">
        <v>1</v>
      </c>
      <c r="K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AJ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BJ2483">
        <f>SUM(B2483:BI2483)</f>
        <v/>
      </c>
    </row>
    <row r="2484">
      <c r="A2484" t="inlineStr">
        <is>
          <t>600339</t>
        </is>
      </c>
      <c r="B2484" t="n">
        <v>1</v>
      </c>
      <c r="C2484" t="n">
        <v>1</v>
      </c>
      <c r="D2484" t="n">
        <v>1</v>
      </c>
      <c r="E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BJ2484">
        <f>SUM(B2484:BI2484)</f>
        <v/>
      </c>
    </row>
    <row r="2485">
      <c r="A2485" t="inlineStr">
        <is>
          <t>600343</t>
        </is>
      </c>
      <c r="B2485" t="n">
        <v>1</v>
      </c>
      <c r="C2485" t="n">
        <v>1</v>
      </c>
      <c r="D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1</v>
      </c>
      <c r="AW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E2485" t="n">
        <v>1</v>
      </c>
      <c r="BG2485" t="n">
        <v>1</v>
      </c>
      <c r="BI2485" t="n">
        <v>1</v>
      </c>
      <c r="BJ2485">
        <f>SUM(B2485:BI2485)</f>
        <v/>
      </c>
    </row>
    <row r="2486">
      <c r="A2486" t="inlineStr">
        <is>
          <t>600345</t>
        </is>
      </c>
      <c r="B2486" t="n">
        <v>1</v>
      </c>
      <c r="C2486" t="n">
        <v>1</v>
      </c>
      <c r="BJ2486">
        <f>SUM(B2486:BI2486)</f>
        <v/>
      </c>
    </row>
    <row r="2487">
      <c r="A2487" t="inlineStr">
        <is>
          <t>600348</t>
        </is>
      </c>
      <c r="B2487" t="n">
        <v>1</v>
      </c>
      <c r="C2487" t="n">
        <v>1</v>
      </c>
      <c r="BJ2487">
        <f>SUM(B2487:BI2487)</f>
        <v/>
      </c>
    </row>
    <row r="2488">
      <c r="A2488" t="inlineStr">
        <is>
          <t>600350</t>
        </is>
      </c>
      <c r="B2488" t="n">
        <v>1</v>
      </c>
      <c r="C2488" t="n">
        <v>1</v>
      </c>
      <c r="D2488" t="n">
        <v>1</v>
      </c>
      <c r="E2488" t="n">
        <v>1</v>
      </c>
      <c r="F2488" t="n">
        <v>1</v>
      </c>
      <c r="G2488" t="n">
        <v>1</v>
      </c>
      <c r="Q2488" t="n">
        <v>1</v>
      </c>
      <c r="R2488" t="n">
        <v>1</v>
      </c>
      <c r="U2488" t="n">
        <v>1</v>
      </c>
      <c r="AO2488" t="n">
        <v>1</v>
      </c>
      <c r="AP2488" t="n">
        <v>1</v>
      </c>
      <c r="AQ2488" t="n">
        <v>1</v>
      </c>
      <c r="AR2488" t="n">
        <v>1</v>
      </c>
      <c r="AS2488" t="n">
        <v>1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1</v>
      </c>
      <c r="BG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600351</t>
        </is>
      </c>
      <c r="B2489" t="n">
        <v>1</v>
      </c>
      <c r="C2489" t="n">
        <v>1</v>
      </c>
      <c r="D2489" t="n">
        <v>1</v>
      </c>
      <c r="F2489" t="n">
        <v>1</v>
      </c>
      <c r="G2489" t="n">
        <v>1</v>
      </c>
      <c r="BJ2489">
        <f>SUM(B2489:BI2489)</f>
        <v/>
      </c>
    </row>
    <row r="2490">
      <c r="A2490" t="inlineStr">
        <is>
          <t>600352</t>
        </is>
      </c>
      <c r="B2490" t="n">
        <v>1</v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1</v>
      </c>
      <c r="AR2490" t="n">
        <v>1</v>
      </c>
      <c r="AS2490" t="n">
        <v>1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  <c r="BG2490" t="n">
        <v>1</v>
      </c>
      <c r="BH2490" t="n">
        <v>1</v>
      </c>
      <c r="BI2490" t="n">
        <v>1</v>
      </c>
      <c r="BJ2490">
        <f>SUM(B2490:BI2490)</f>
        <v/>
      </c>
    </row>
    <row r="2491">
      <c r="A2491" t="inlineStr">
        <is>
          <t>600353</t>
        </is>
      </c>
      <c r="B2491" t="n">
        <v>1</v>
      </c>
      <c r="C2491" t="n">
        <v>1</v>
      </c>
      <c r="D2491" t="n">
        <v>1</v>
      </c>
      <c r="BJ2491">
        <f>SUM(B2491:BI2491)</f>
        <v/>
      </c>
    </row>
    <row r="2492">
      <c r="A2492" t="inlineStr">
        <is>
          <t>600355</t>
        </is>
      </c>
      <c r="B2492" t="n">
        <v>1</v>
      </c>
      <c r="C2492" t="n">
        <v>1</v>
      </c>
      <c r="F2492" t="n">
        <v>1</v>
      </c>
      <c r="G2492" t="n">
        <v>1</v>
      </c>
      <c r="BJ2492">
        <f>SUM(B2492:BI2492)</f>
        <v/>
      </c>
    </row>
    <row r="2493">
      <c r="A2493" t="inlineStr">
        <is>
          <t>600356</t>
        </is>
      </c>
      <c r="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L2493" t="n">
        <v>1</v>
      </c>
      <c r="AN2493" t="n">
        <v>1</v>
      </c>
      <c r="AO2493" t="n">
        <v>1</v>
      </c>
      <c r="BJ2493">
        <f>SUM(B2493:BI2493)</f>
        <v/>
      </c>
    </row>
    <row r="2494">
      <c r="A2494" t="inlineStr">
        <is>
          <t>600358</t>
        </is>
      </c>
      <c r="B2494" t="n">
        <v>1</v>
      </c>
      <c r="C2494" t="n">
        <v>1</v>
      </c>
      <c r="E2494" t="n">
        <v>1</v>
      </c>
      <c r="F2494" t="n">
        <v>1</v>
      </c>
      <c r="G2494" t="n">
        <v>1</v>
      </c>
      <c r="BJ2494">
        <f>SUM(B2494:BI2494)</f>
        <v/>
      </c>
    </row>
    <row r="2495">
      <c r="A2495" t="inlineStr">
        <is>
          <t>600359</t>
        </is>
      </c>
      <c r="B2495" t="n">
        <v>1</v>
      </c>
      <c r="C2495" t="n">
        <v>1</v>
      </c>
      <c r="E2495" t="n">
        <v>1</v>
      </c>
      <c r="F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1</v>
      </c>
      <c r="BG2495" t="n">
        <v>1</v>
      </c>
      <c r="BH2495" t="n">
        <v>1</v>
      </c>
      <c r="BI2495" t="n">
        <v>1</v>
      </c>
      <c r="BJ2495">
        <f>SUM(B2495:BI2495)</f>
        <v/>
      </c>
    </row>
    <row r="2496">
      <c r="A2496" t="inlineStr">
        <is>
          <t>600360</t>
        </is>
      </c>
      <c r="B2496" t="n">
        <v>1</v>
      </c>
      <c r="C2496" t="n">
        <v>1</v>
      </c>
      <c r="BI2496" t="n">
        <v>1</v>
      </c>
      <c r="BJ2496">
        <f>SUM(B2496:BI2496)</f>
        <v/>
      </c>
    </row>
    <row r="2497">
      <c r="A2497" t="inlineStr">
        <is>
          <t>600361</t>
        </is>
      </c>
      <c r="B2497" t="n">
        <v>1</v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BJ2497">
        <f>SUM(B2497:BI2497)</f>
        <v/>
      </c>
    </row>
    <row r="2498">
      <c r="A2498" t="inlineStr">
        <is>
          <t>600362</t>
        </is>
      </c>
      <c r="B2498" t="n">
        <v>1</v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  <c r="BG2498" t="n">
        <v>1</v>
      </c>
      <c r="BH2498" t="n">
        <v>1</v>
      </c>
      <c r="BI2498" t="n">
        <v>1</v>
      </c>
      <c r="BJ2498">
        <f>SUM(B2498:BI2498)</f>
        <v/>
      </c>
    </row>
    <row r="2499">
      <c r="A2499" t="inlineStr">
        <is>
          <t>600363</t>
        </is>
      </c>
      <c r="B2499" t="n">
        <v>1</v>
      </c>
      <c r="C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H2499" t="n">
        <v>1</v>
      </c>
      <c r="BI2499" t="n">
        <v>1</v>
      </c>
      <c r="BJ2499">
        <f>SUM(B2499:BI2499)</f>
        <v/>
      </c>
    </row>
    <row r="2500">
      <c r="A2500" t="inlineStr">
        <is>
          <t>600365</t>
        </is>
      </c>
      <c r="B2500" t="n">
        <v>1</v>
      </c>
      <c r="C2500" t="n">
        <v>1</v>
      </c>
      <c r="BJ2500">
        <f>SUM(B2500:BI2500)</f>
        <v/>
      </c>
    </row>
    <row r="2501">
      <c r="A2501" t="inlineStr">
        <is>
          <t>600366</t>
        </is>
      </c>
      <c r="B2501" t="n">
        <v>1</v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L2501" t="n">
        <v>1</v>
      </c>
      <c r="AM2501" t="n">
        <v>1</v>
      </c>
      <c r="AN2501" t="n">
        <v>1</v>
      </c>
      <c r="AO2501" t="n">
        <v>1</v>
      </c>
      <c r="AQ2501" t="n">
        <v>1</v>
      </c>
      <c r="AT2501" t="n">
        <v>1</v>
      </c>
      <c r="AU2501" t="n">
        <v>1</v>
      </c>
      <c r="AV2501" t="n">
        <v>1</v>
      </c>
      <c r="AW2501" t="n">
        <v>1</v>
      </c>
      <c r="AY2501" t="n">
        <v>1</v>
      </c>
      <c r="AZ2501" t="n">
        <v>1</v>
      </c>
      <c r="BA2501" t="n">
        <v>1</v>
      </c>
      <c r="BJ2501">
        <f>SUM(B2501:BI2501)</f>
        <v/>
      </c>
    </row>
    <row r="2502">
      <c r="A2502" t="inlineStr">
        <is>
          <t>600367</t>
        </is>
      </c>
      <c r="B2502" t="n">
        <v>1</v>
      </c>
      <c r="C2502" t="n">
        <v>1</v>
      </c>
      <c r="D2502" t="n">
        <v>1</v>
      </c>
      <c r="E2502" t="n">
        <v>1</v>
      </c>
      <c r="F2502" t="n">
        <v>1</v>
      </c>
      <c r="BJ2502">
        <f>SUM(B2502:BI2502)</f>
        <v/>
      </c>
    </row>
    <row r="2503">
      <c r="A2503" t="inlineStr">
        <is>
          <t>600368</t>
        </is>
      </c>
      <c r="B2503" t="n">
        <v>1</v>
      </c>
      <c r="C2503" t="n">
        <v>1</v>
      </c>
      <c r="D2503" t="n">
        <v>1</v>
      </c>
      <c r="E2503" t="n">
        <v>1</v>
      </c>
      <c r="F2503" t="n">
        <v>1</v>
      </c>
      <c r="BJ2503">
        <f>SUM(B2503:BI2503)</f>
        <v/>
      </c>
    </row>
    <row r="2504">
      <c r="A2504" t="inlineStr">
        <is>
          <t>600369</t>
        </is>
      </c>
      <c r="B2504" t="n">
        <v>1</v>
      </c>
      <c r="C2504" t="n">
        <v>1</v>
      </c>
      <c r="BJ2504">
        <f>SUM(B2504:BI2504)</f>
        <v/>
      </c>
    </row>
    <row r="2505">
      <c r="A2505" t="inlineStr">
        <is>
          <t>600370</t>
        </is>
      </c>
      <c r="B2505" t="n">
        <v>1</v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L2505" t="n">
        <v>1</v>
      </c>
      <c r="O2505" t="n">
        <v>1</v>
      </c>
      <c r="AN2505" t="n">
        <v>1</v>
      </c>
      <c r="AX2505" t="n">
        <v>1</v>
      </c>
      <c r="AY2505" t="n">
        <v>1</v>
      </c>
      <c r="AZ2505" t="n">
        <v>1</v>
      </c>
      <c r="BB2505" t="n">
        <v>1</v>
      </c>
      <c r="BC2505" t="n">
        <v>1</v>
      </c>
      <c r="BE2505" t="n">
        <v>1</v>
      </c>
      <c r="BF2505" t="n">
        <v>1</v>
      </c>
      <c r="BG2505" t="n">
        <v>1</v>
      </c>
      <c r="BH2505" t="n">
        <v>1</v>
      </c>
      <c r="BI2505" t="n">
        <v>1</v>
      </c>
      <c r="BJ2505">
        <f>SUM(B2505:BI2505)</f>
        <v/>
      </c>
    </row>
    <row r="2506">
      <c r="A2506" t="inlineStr">
        <is>
          <t>600371</t>
        </is>
      </c>
      <c r="B2506" t="n">
        <v>1</v>
      </c>
      <c r="C2506" t="n">
        <v>1</v>
      </c>
      <c r="AQ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  <c r="BG2506" t="n">
        <v>1</v>
      </c>
      <c r="BH2506" t="n">
        <v>1</v>
      </c>
      <c r="BI2506" t="n">
        <v>1</v>
      </c>
      <c r="BJ2506">
        <f>SUM(B2506:BI2506)</f>
        <v/>
      </c>
    </row>
    <row r="2507">
      <c r="A2507" t="inlineStr">
        <is>
          <t>600372</t>
        </is>
      </c>
      <c r="B2507" t="n">
        <v>1</v>
      </c>
      <c r="C2507" t="n">
        <v>1</v>
      </c>
      <c r="N2507" t="n">
        <v>1</v>
      </c>
      <c r="O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Z2507" t="n">
        <v>1</v>
      </c>
      <c r="BA2507" t="n">
        <v>1</v>
      </c>
      <c r="BB2507" t="n">
        <v>1</v>
      </c>
      <c r="BD2507" t="n">
        <v>1</v>
      </c>
      <c r="BE2507" t="n">
        <v>1</v>
      </c>
      <c r="BF2507" t="n">
        <v>1</v>
      </c>
      <c r="BG2507" t="n">
        <v>1</v>
      </c>
      <c r="BH2507" t="n">
        <v>1</v>
      </c>
      <c r="BI2507" t="n">
        <v>1</v>
      </c>
      <c r="BJ2507">
        <f>SUM(B2507:BI2507)</f>
        <v/>
      </c>
    </row>
    <row r="2508">
      <c r="A2508" t="inlineStr">
        <is>
          <t>600373</t>
        </is>
      </c>
      <c r="B2508" t="n">
        <v>1</v>
      </c>
      <c r="C2508" t="n">
        <v>1</v>
      </c>
      <c r="E2508" t="n">
        <v>1</v>
      </c>
      <c r="F2508" t="n">
        <v>1</v>
      </c>
      <c r="G2508" t="n">
        <v>1</v>
      </c>
      <c r="BJ2508">
        <f>SUM(B2508:BI2508)</f>
        <v/>
      </c>
    </row>
    <row r="2509">
      <c r="A2509" t="inlineStr">
        <is>
          <t>600375</t>
        </is>
      </c>
      <c r="B2509" t="n">
        <v>1</v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Q2509" t="n">
        <v>1</v>
      </c>
      <c r="Y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1</v>
      </c>
      <c r="BI2509" t="n">
        <v>1</v>
      </c>
      <c r="BJ2509">
        <f>SUM(B2509:BI2509)</f>
        <v/>
      </c>
    </row>
    <row r="2510">
      <c r="A2510" t="inlineStr">
        <is>
          <t>600376</t>
        </is>
      </c>
      <c r="B2510" t="n">
        <v>1</v>
      </c>
      <c r="C2510" t="n">
        <v>1</v>
      </c>
      <c r="G2510" t="n">
        <v>1</v>
      </c>
      <c r="BJ2510">
        <f>SUM(B2510:BI2510)</f>
        <v/>
      </c>
    </row>
    <row r="2511">
      <c r="A2511" t="inlineStr">
        <is>
          <t>600377</t>
        </is>
      </c>
      <c r="B2511" t="n">
        <v>1</v>
      </c>
      <c r="C2511" t="n">
        <v>1</v>
      </c>
      <c r="D2511" t="n">
        <v>1</v>
      </c>
      <c r="E2511" t="n">
        <v>1</v>
      </c>
      <c r="G2511" t="n">
        <v>1</v>
      </c>
      <c r="BJ2511">
        <f>SUM(B2511:BI2511)</f>
        <v/>
      </c>
    </row>
    <row r="2512">
      <c r="A2512" t="inlineStr">
        <is>
          <t>600378</t>
        </is>
      </c>
      <c r="B2512" t="n">
        <v>1</v>
      </c>
      <c r="AY2512" t="n">
        <v>1</v>
      </c>
      <c r="BH2512" t="n">
        <v>1</v>
      </c>
      <c r="BI2512" t="n">
        <v>1</v>
      </c>
      <c r="BJ2512">
        <f>SUM(B2512:BI2512)</f>
        <v/>
      </c>
    </row>
    <row r="2513">
      <c r="A2513" t="inlineStr">
        <is>
          <t>600379</t>
        </is>
      </c>
      <c r="B2513" t="n">
        <v>1</v>
      </c>
      <c r="C2513" t="n">
        <v>1</v>
      </c>
      <c r="D2513" t="n">
        <v>1</v>
      </c>
      <c r="E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600380</t>
        </is>
      </c>
      <c r="B2514" t="n">
        <v>1</v>
      </c>
      <c r="C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  <c r="BG2514" t="n">
        <v>1</v>
      </c>
      <c r="BH2514" t="n">
        <v>1</v>
      </c>
      <c r="BI2514" t="n">
        <v>1</v>
      </c>
      <c r="BJ2514">
        <f>SUM(B2514:BI2514)</f>
        <v/>
      </c>
    </row>
    <row r="2515">
      <c r="A2515" t="inlineStr">
        <is>
          <t>600381</t>
        </is>
      </c>
      <c r="B2515" t="n">
        <v>1</v>
      </c>
      <c r="C2515" t="n">
        <v>1</v>
      </c>
      <c r="O2515" t="n">
        <v>1</v>
      </c>
      <c r="P2515" t="n">
        <v>1</v>
      </c>
      <c r="R2515" t="n">
        <v>1</v>
      </c>
      <c r="U2515" t="n">
        <v>1</v>
      </c>
      <c r="V2515" t="n">
        <v>1</v>
      </c>
      <c r="X2515" t="n">
        <v>1</v>
      </c>
      <c r="AM2515" t="n">
        <v>1</v>
      </c>
      <c r="AN2515" t="n">
        <v>1</v>
      </c>
      <c r="BJ2515">
        <f>SUM(B2515:BI2515)</f>
        <v/>
      </c>
    </row>
    <row r="2516">
      <c r="A2516" t="inlineStr">
        <is>
          <t>600382</t>
        </is>
      </c>
      <c r="B2516" t="n">
        <v>1</v>
      </c>
      <c r="D2516" t="n">
        <v>1</v>
      </c>
      <c r="H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J2516">
        <f>SUM(B2516:BI2516)</f>
        <v/>
      </c>
    </row>
    <row r="2517">
      <c r="A2517" t="inlineStr">
        <is>
          <t>600383</t>
        </is>
      </c>
      <c r="B2517" t="n">
        <v>1</v>
      </c>
      <c r="C2517" t="n">
        <v>1</v>
      </c>
      <c r="D2517" t="n">
        <v>1</v>
      </c>
      <c r="BJ2517">
        <f>SUM(B2517:BI2517)</f>
        <v/>
      </c>
    </row>
    <row r="2518">
      <c r="A2518" t="inlineStr">
        <is>
          <t>600385</t>
        </is>
      </c>
      <c r="B2518" t="n">
        <v>1</v>
      </c>
      <c r="C2518" t="n">
        <v>1</v>
      </c>
      <c r="D2518" t="n">
        <v>1</v>
      </c>
      <c r="BJ2518">
        <f>SUM(B2518:BI2518)</f>
        <v/>
      </c>
    </row>
    <row r="2519">
      <c r="A2519" t="inlineStr">
        <is>
          <t>600386</t>
        </is>
      </c>
      <c r="B2519" t="n">
        <v>1</v>
      </c>
      <c r="C2519" t="n">
        <v>1</v>
      </c>
      <c r="E2519" t="n">
        <v>1</v>
      </c>
      <c r="F2519" t="n">
        <v>1</v>
      </c>
      <c r="G2519" t="n">
        <v>1</v>
      </c>
      <c r="BJ2519">
        <f>SUM(B2519:BI2519)</f>
        <v/>
      </c>
    </row>
    <row r="2520">
      <c r="A2520" t="inlineStr">
        <is>
          <t>600387</t>
        </is>
      </c>
      <c r="B2520" t="n">
        <v>1</v>
      </c>
      <c r="C2520" t="n">
        <v>1</v>
      </c>
      <c r="BJ2520">
        <f>SUM(B2520:BI2520)</f>
        <v/>
      </c>
    </row>
    <row r="2521">
      <c r="A2521" t="inlineStr">
        <is>
          <t>600388</t>
        </is>
      </c>
      <c r="B2521" t="n">
        <v>1</v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BJ2521">
        <f>SUM(B2521:BI2521)</f>
        <v/>
      </c>
    </row>
    <row r="2522">
      <c r="A2522" t="inlineStr">
        <is>
          <t>600389</t>
        </is>
      </c>
      <c r="B2522" t="n">
        <v>1</v>
      </c>
      <c r="C2522" t="n">
        <v>1</v>
      </c>
      <c r="D2522" t="n">
        <v>1</v>
      </c>
      <c r="O2522" t="n">
        <v>1</v>
      </c>
      <c r="P2522" t="n">
        <v>1</v>
      </c>
      <c r="AF2522" t="n">
        <v>1</v>
      </c>
      <c r="BJ2522">
        <f>SUM(B2522:BI2522)</f>
        <v/>
      </c>
    </row>
    <row r="2523">
      <c r="A2523" t="inlineStr">
        <is>
          <t>600390</t>
        </is>
      </c>
      <c r="B2523" t="n">
        <v>1</v>
      </c>
      <c r="C2523" t="n">
        <v>1</v>
      </c>
      <c r="BJ2523">
        <f>SUM(B2523:BI2523)</f>
        <v/>
      </c>
    </row>
    <row r="2524">
      <c r="A2524" t="inlineStr">
        <is>
          <t>600391</t>
        </is>
      </c>
      <c r="B2524" t="n">
        <v>1</v>
      </c>
      <c r="C2524" t="n">
        <v>1</v>
      </c>
      <c r="D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  <c r="BG2524" t="n">
        <v>1</v>
      </c>
      <c r="BH2524" t="n">
        <v>1</v>
      </c>
      <c r="BI2524" t="n">
        <v>1</v>
      </c>
      <c r="BJ2524">
        <f>SUM(B2524:BI2524)</f>
        <v/>
      </c>
    </row>
    <row r="2525">
      <c r="A2525" t="inlineStr">
        <is>
          <t>600392</t>
        </is>
      </c>
      <c r="B2525" t="n">
        <v>1</v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1</v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600393</t>
        </is>
      </c>
      <c r="B2526" t="n">
        <v>1</v>
      </c>
      <c r="C2526" t="n">
        <v>1</v>
      </c>
      <c r="F2526" t="n">
        <v>1</v>
      </c>
      <c r="BJ2526">
        <f>SUM(B2526:BI2526)</f>
        <v/>
      </c>
    </row>
    <row r="2527">
      <c r="A2527" t="inlineStr">
        <is>
          <t>600395</t>
        </is>
      </c>
      <c r="B2527" t="n">
        <v>1</v>
      </c>
      <c r="C2527" t="n">
        <v>1</v>
      </c>
      <c r="D2527" t="n">
        <v>1</v>
      </c>
      <c r="F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  <c r="BG2527" t="n">
        <v>1</v>
      </c>
      <c r="BH2527" t="n">
        <v>1</v>
      </c>
      <c r="BI2527" t="n">
        <v>1</v>
      </c>
      <c r="BJ2527">
        <f>SUM(B2527:BI2527)</f>
        <v/>
      </c>
    </row>
    <row r="2528">
      <c r="A2528" t="inlineStr">
        <is>
          <t>600396</t>
        </is>
      </c>
      <c r="B2528" t="n">
        <v>1</v>
      </c>
      <c r="C2528" t="n">
        <v>1</v>
      </c>
      <c r="AW2528" t="n">
        <v>1</v>
      </c>
      <c r="AX2528" t="n">
        <v>1</v>
      </c>
      <c r="AY2528" t="n">
        <v>1</v>
      </c>
      <c r="BF2528" t="n">
        <v>1</v>
      </c>
      <c r="BJ2528">
        <f>SUM(B2528:BI2528)</f>
        <v/>
      </c>
    </row>
    <row r="2529">
      <c r="A2529" t="inlineStr">
        <is>
          <t>600397</t>
        </is>
      </c>
      <c r="B2529" t="n">
        <v>1</v>
      </c>
      <c r="C2529" t="n">
        <v>1</v>
      </c>
      <c r="BJ2529">
        <f>SUM(B2529:BI2529)</f>
        <v/>
      </c>
    </row>
    <row r="2530">
      <c r="A2530" t="inlineStr">
        <is>
          <t>600398</t>
        </is>
      </c>
      <c r="B2530" t="n">
        <v>1</v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BJ2530">
        <f>SUM(B2530:BI2530)</f>
        <v/>
      </c>
    </row>
    <row r="2531">
      <c r="A2531" t="inlineStr">
        <is>
          <t>600400</t>
        </is>
      </c>
      <c r="B2531" t="n">
        <v>1</v>
      </c>
      <c r="C2531" t="n">
        <v>1</v>
      </c>
      <c r="D2531" t="n">
        <v>1</v>
      </c>
      <c r="E2531" t="n">
        <v>1</v>
      </c>
      <c r="F2531" t="n">
        <v>1</v>
      </c>
      <c r="BJ2531">
        <f>SUM(B2531:BI2531)</f>
        <v/>
      </c>
    </row>
    <row r="2532">
      <c r="A2532" t="inlineStr">
        <is>
          <t>600401</t>
        </is>
      </c>
      <c r="B2532" t="n">
        <v>1</v>
      </c>
      <c r="BJ2532">
        <f>SUM(B2532:BI2532)</f>
        <v/>
      </c>
    </row>
    <row r="2533">
      <c r="A2533" t="inlineStr">
        <is>
          <t>600403</t>
        </is>
      </c>
      <c r="B2533" t="n">
        <v>1</v>
      </c>
      <c r="C2533" t="n">
        <v>1</v>
      </c>
      <c r="BJ2533">
        <f>SUM(B2533:BI2533)</f>
        <v/>
      </c>
    </row>
    <row r="2534">
      <c r="A2534" t="inlineStr">
        <is>
          <t>600405</t>
        </is>
      </c>
      <c r="B2534" t="n">
        <v>1</v>
      </c>
      <c r="C2534" t="n">
        <v>1</v>
      </c>
      <c r="BJ2534">
        <f>SUM(B2534:BI2534)</f>
        <v/>
      </c>
    </row>
    <row r="2535">
      <c r="A2535" t="inlineStr">
        <is>
          <t>600408</t>
        </is>
      </c>
      <c r="B2535" t="n">
        <v>1</v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  <c r="BG2535" t="n">
        <v>1</v>
      </c>
      <c r="BH2535" t="n">
        <v>1</v>
      </c>
      <c r="BI2535" t="n">
        <v>1</v>
      </c>
      <c r="BJ2535">
        <f>SUM(B2535:BI2535)</f>
        <v/>
      </c>
    </row>
    <row r="2536">
      <c r="A2536" t="inlineStr">
        <is>
          <t>600409</t>
        </is>
      </c>
      <c r="B2536" t="n">
        <v>1</v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1</v>
      </c>
      <c r="BH2536" t="n">
        <v>1</v>
      </c>
      <c r="BI2536" t="n">
        <v>1</v>
      </c>
      <c r="BJ2536">
        <f>SUM(B2536:BI2536)</f>
        <v/>
      </c>
    </row>
    <row r="2537">
      <c r="A2537" t="inlineStr">
        <is>
          <t>600410</t>
        </is>
      </c>
      <c r="B2537" t="n">
        <v>1</v>
      </c>
      <c r="C2537" t="n">
        <v>1</v>
      </c>
      <c r="BJ2537">
        <f>SUM(B2537:BI2537)</f>
        <v/>
      </c>
    </row>
    <row r="2538">
      <c r="A2538" t="inlineStr">
        <is>
          <t>600415</t>
        </is>
      </c>
      <c r="B2538" t="n">
        <v>1</v>
      </c>
      <c r="C2538" t="n">
        <v>1</v>
      </c>
      <c r="D2538" t="n">
        <v>1</v>
      </c>
      <c r="I2538" t="n">
        <v>1</v>
      </c>
      <c r="AK2538" t="n">
        <v>1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600416</t>
        </is>
      </c>
      <c r="B2539" t="n">
        <v>1</v>
      </c>
      <c r="C2539" t="n">
        <v>1</v>
      </c>
      <c r="D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T2539" t="n">
        <v>1</v>
      </c>
      <c r="U2539" t="n">
        <v>1</v>
      </c>
      <c r="V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  <c r="BG2539" t="n">
        <v>1</v>
      </c>
      <c r="BH2539" t="n">
        <v>1</v>
      </c>
      <c r="BI2539" t="n">
        <v>1</v>
      </c>
      <c r="BJ2539">
        <f>SUM(B2539:BI2539)</f>
        <v/>
      </c>
    </row>
    <row r="2540">
      <c r="A2540" t="inlineStr">
        <is>
          <t>600418</t>
        </is>
      </c>
      <c r="B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  <c r="BG2540" t="n">
        <v>1</v>
      </c>
      <c r="BH2540" t="n">
        <v>1</v>
      </c>
      <c r="BI2540" t="n">
        <v>1</v>
      </c>
      <c r="BJ2540">
        <f>SUM(B2540:BI2540)</f>
        <v/>
      </c>
    </row>
    <row r="2541">
      <c r="A2541" t="inlineStr">
        <is>
          <t>600419</t>
        </is>
      </c>
      <c r="B2541" t="n">
        <v>1</v>
      </c>
      <c r="C2541" t="n">
        <v>1</v>
      </c>
      <c r="D2541" t="n">
        <v>1</v>
      </c>
      <c r="F2541" t="n">
        <v>1</v>
      </c>
      <c r="H2541" t="n">
        <v>1</v>
      </c>
      <c r="L2541" t="n">
        <v>1</v>
      </c>
      <c r="M2541" t="n">
        <v>1</v>
      </c>
      <c r="N2541" t="n">
        <v>1</v>
      </c>
      <c r="AM2541" t="n">
        <v>1</v>
      </c>
      <c r="AN2541" t="n">
        <v>1</v>
      </c>
      <c r="AP2541" t="n">
        <v>1</v>
      </c>
      <c r="AQ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  <c r="BG2541" t="n">
        <v>1</v>
      </c>
      <c r="BH2541" t="n">
        <v>1</v>
      </c>
      <c r="BI2541" t="n">
        <v>1</v>
      </c>
      <c r="BJ2541">
        <f>SUM(B2541:BI2541)</f>
        <v/>
      </c>
    </row>
    <row r="2542">
      <c r="A2542" t="inlineStr">
        <is>
          <t>600420</t>
        </is>
      </c>
      <c r="B2542" t="n">
        <v>1</v>
      </c>
      <c r="C2542" t="n">
        <v>1</v>
      </c>
      <c r="D2542" t="n">
        <v>1</v>
      </c>
      <c r="BJ2542">
        <f>SUM(B2542:BI2542)</f>
        <v/>
      </c>
    </row>
    <row r="2543">
      <c r="A2543" t="inlineStr">
        <is>
          <t>600422</t>
        </is>
      </c>
      <c r="B2543" t="n">
        <v>1</v>
      </c>
      <c r="C2543" t="n">
        <v>1</v>
      </c>
      <c r="BJ2543">
        <f>SUM(B2543:BI2543)</f>
        <v/>
      </c>
    </row>
    <row r="2544">
      <c r="A2544" t="inlineStr">
        <is>
          <t>600423</t>
        </is>
      </c>
      <c r="B2544" t="n">
        <v>1</v>
      </c>
      <c r="C2544" t="n">
        <v>1</v>
      </c>
      <c r="D2544" t="n">
        <v>1</v>
      </c>
      <c r="E2544" t="n">
        <v>1</v>
      </c>
      <c r="F2544" t="n">
        <v>1</v>
      </c>
      <c r="G2544" t="n">
        <v>1</v>
      </c>
      <c r="BJ2544">
        <f>SUM(B2544:BI2544)</f>
        <v/>
      </c>
    </row>
    <row r="2545">
      <c r="A2545" t="inlineStr">
        <is>
          <t>600425</t>
        </is>
      </c>
      <c r="B2545" t="n">
        <v>1</v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BJ2545">
        <f>SUM(B2545:BI2545)</f>
        <v/>
      </c>
    </row>
    <row r="2546">
      <c r="A2546" t="inlineStr">
        <is>
          <t>600428</t>
        </is>
      </c>
      <c r="B2546" t="n">
        <v>1</v>
      </c>
      <c r="C2546" t="n">
        <v>1</v>
      </c>
      <c r="J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W2546" t="n">
        <v>1</v>
      </c>
      <c r="AX2546" t="n">
        <v>1</v>
      </c>
      <c r="AY2546" t="n">
        <v>1</v>
      </c>
      <c r="AZ2546" t="n">
        <v>1</v>
      </c>
      <c r="BJ2546">
        <f>SUM(B2546:BI2546)</f>
        <v/>
      </c>
    </row>
    <row r="2547">
      <c r="A2547" t="inlineStr">
        <is>
          <t>600429</t>
        </is>
      </c>
      <c r="B2547" t="n">
        <v>1</v>
      </c>
      <c r="C2547" t="n">
        <v>1</v>
      </c>
      <c r="BJ2547">
        <f>SUM(B2547:BI2547)</f>
        <v/>
      </c>
    </row>
    <row r="2548">
      <c r="A2548" t="inlineStr">
        <is>
          <t>600432</t>
        </is>
      </c>
      <c r="B2548" t="n">
        <v>1</v>
      </c>
      <c r="C2548" t="n">
        <v>1</v>
      </c>
      <c r="D2548" t="n">
        <v>1</v>
      </c>
      <c r="BJ2548">
        <f>SUM(B2548:BI2548)</f>
        <v/>
      </c>
    </row>
    <row r="2549">
      <c r="A2549" t="inlineStr">
        <is>
          <t>600433</t>
        </is>
      </c>
      <c r="B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  <c r="BG2549" t="n">
        <v>1</v>
      </c>
      <c r="BH2549" t="n">
        <v>1</v>
      </c>
      <c r="BI2549" t="n">
        <v>1</v>
      </c>
      <c r="BJ2549">
        <f>SUM(B2549:BI2549)</f>
        <v/>
      </c>
    </row>
    <row r="2550">
      <c r="A2550" t="inlineStr">
        <is>
          <t>600435</t>
        </is>
      </c>
      <c r="B2550" t="n">
        <v>1</v>
      </c>
      <c r="C2550" t="n">
        <v>1</v>
      </c>
      <c r="BJ2550">
        <f>SUM(B2550:BI2550)</f>
        <v/>
      </c>
    </row>
    <row r="2551">
      <c r="A2551" t="inlineStr">
        <is>
          <t>600439</t>
        </is>
      </c>
      <c r="B2551" t="n">
        <v>1</v>
      </c>
      <c r="C2551" t="n">
        <v>1</v>
      </c>
      <c r="D2551" t="n">
        <v>1</v>
      </c>
      <c r="E2551" t="n">
        <v>1</v>
      </c>
      <c r="G2551" t="n">
        <v>1</v>
      </c>
      <c r="BJ2551">
        <f>SUM(B2551:BI2551)</f>
        <v/>
      </c>
    </row>
    <row r="2552">
      <c r="A2552" t="inlineStr">
        <is>
          <t>600444</t>
        </is>
      </c>
      <c r="B2552" t="n">
        <v>1</v>
      </c>
      <c r="C2552" t="n">
        <v>1</v>
      </c>
      <c r="F2552" t="n">
        <v>1</v>
      </c>
      <c r="BJ2552">
        <f>SUM(B2552:BI2552)</f>
        <v/>
      </c>
    </row>
    <row r="2553">
      <c r="A2553" t="inlineStr">
        <is>
          <t>600446</t>
        </is>
      </c>
      <c r="B2553" t="n">
        <v>1</v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BJ2553">
        <f>SUM(B2553:BI2553)</f>
        <v/>
      </c>
    </row>
    <row r="2554">
      <c r="A2554" t="inlineStr">
        <is>
          <t>600448</t>
        </is>
      </c>
      <c r="B2554" t="n">
        <v>1</v>
      </c>
      <c r="C2554" t="n">
        <v>1</v>
      </c>
      <c r="D2554" t="n">
        <v>1</v>
      </c>
      <c r="F2554" t="n">
        <v>1</v>
      </c>
      <c r="BJ2554">
        <f>SUM(B2554:BI2554)</f>
        <v/>
      </c>
    </row>
    <row r="2555">
      <c r="A2555" t="inlineStr">
        <is>
          <t>600449</t>
        </is>
      </c>
      <c r="B2555" t="n">
        <v>1</v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AF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  <c r="BG2555" t="n">
        <v>1</v>
      </c>
      <c r="BH2555" t="n">
        <v>1</v>
      </c>
      <c r="BI2555" t="n">
        <v>1</v>
      </c>
      <c r="BJ2555">
        <f>SUM(B2555:BI2555)</f>
        <v/>
      </c>
    </row>
    <row r="2556">
      <c r="A2556" t="inlineStr">
        <is>
          <t>600452</t>
        </is>
      </c>
      <c r="B2556" t="n">
        <v>1</v>
      </c>
      <c r="G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  <c r="BG2556" t="n">
        <v>1</v>
      </c>
      <c r="BH2556" t="n">
        <v>1</v>
      </c>
      <c r="BI2556" t="n">
        <v>1</v>
      </c>
      <c r="BJ2556">
        <f>SUM(B2556:BI2556)</f>
        <v/>
      </c>
    </row>
    <row r="2557">
      <c r="A2557" t="inlineStr">
        <is>
          <t>600455</t>
        </is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BJ2557">
        <f>SUM(B2557:BI2557)</f>
        <v/>
      </c>
    </row>
    <row r="2558">
      <c r="A2558" t="inlineStr">
        <is>
          <t>600456</t>
        </is>
      </c>
      <c r="B2558" t="n">
        <v>1</v>
      </c>
      <c r="C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  <c r="BG2558" t="n">
        <v>1</v>
      </c>
      <c r="BH2558" t="n">
        <v>1</v>
      </c>
      <c r="BI2558" t="n">
        <v>1</v>
      </c>
      <c r="BJ2558">
        <f>SUM(B2558:BI2558)</f>
        <v/>
      </c>
    </row>
    <row r="2559">
      <c r="A2559" t="inlineStr">
        <is>
          <t>600458</t>
        </is>
      </c>
      <c r="B2559" t="n">
        <v>1</v>
      </c>
      <c r="O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AA2559" t="n">
        <v>1</v>
      </c>
      <c r="AB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Y2559" t="n">
        <v>1</v>
      </c>
      <c r="AZ2559" t="n">
        <v>1</v>
      </c>
      <c r="BA2559" t="n">
        <v>1</v>
      </c>
      <c r="BJ2559">
        <f>SUM(B2559:BI2559)</f>
        <v/>
      </c>
    </row>
    <row r="2560">
      <c r="A2560" t="inlineStr">
        <is>
          <t>600459</t>
        </is>
      </c>
      <c r="B2560" t="n">
        <v>1</v>
      </c>
      <c r="C2560" t="n">
        <v>1</v>
      </c>
      <c r="D2560" t="n">
        <v>1</v>
      </c>
      <c r="E2560" t="n">
        <v>1</v>
      </c>
      <c r="F2560" t="n">
        <v>1</v>
      </c>
      <c r="O2560" t="n">
        <v>1</v>
      </c>
      <c r="U2560" t="n">
        <v>1</v>
      </c>
      <c r="V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  <c r="BG2560" t="n">
        <v>1</v>
      </c>
      <c r="BH2560" t="n">
        <v>1</v>
      </c>
      <c r="BI2560" t="n">
        <v>1</v>
      </c>
      <c r="BJ2560">
        <f>SUM(B2560:BI2560)</f>
        <v/>
      </c>
    </row>
    <row r="2561">
      <c r="A2561" t="inlineStr">
        <is>
          <t>600460</t>
        </is>
      </c>
      <c r="B2561" t="n">
        <v>1</v>
      </c>
      <c r="C2561" t="n">
        <v>1</v>
      </c>
      <c r="D2561" t="n">
        <v>1</v>
      </c>
      <c r="E2561" t="n">
        <v>1</v>
      </c>
      <c r="F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  <c r="BG2561" t="n">
        <v>1</v>
      </c>
      <c r="BH2561" t="n">
        <v>1</v>
      </c>
      <c r="BI2561" t="n">
        <v>1</v>
      </c>
      <c r="BJ2561">
        <f>SUM(B2561:BI2561)</f>
        <v/>
      </c>
    </row>
    <row r="2562">
      <c r="A2562" t="inlineStr">
        <is>
          <t>600461</t>
        </is>
      </c>
      <c r="B2562" t="n">
        <v>1</v>
      </c>
      <c r="C2562" t="n">
        <v>1</v>
      </c>
      <c r="BJ2562">
        <f>SUM(B2562:BI2562)</f>
        <v/>
      </c>
    </row>
    <row r="2563">
      <c r="A2563" t="inlineStr">
        <is>
          <t>600462</t>
        </is>
      </c>
      <c r="B2563" t="n">
        <v>1</v>
      </c>
      <c r="C2563" t="n">
        <v>1</v>
      </c>
      <c r="E2563" t="n">
        <v>1</v>
      </c>
      <c r="F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H2563" t="n">
        <v>1</v>
      </c>
      <c r="AI2563" t="n">
        <v>1</v>
      </c>
      <c r="AK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F2563" t="n">
        <v>1</v>
      </c>
      <c r="BG2563" t="n">
        <v>1</v>
      </c>
      <c r="BH2563" t="n">
        <v>1</v>
      </c>
      <c r="BJ2563">
        <f>SUM(B2563:BI2563)</f>
        <v/>
      </c>
    </row>
    <row r="2564">
      <c r="A2564" t="inlineStr">
        <is>
          <t>600463</t>
        </is>
      </c>
      <c r="B2564" t="n">
        <v>1</v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BJ2564">
        <f>SUM(B2564:BI2564)</f>
        <v/>
      </c>
    </row>
    <row r="2565">
      <c r="A2565" t="inlineStr">
        <is>
          <t>600466</t>
        </is>
      </c>
      <c r="B2565" t="n">
        <v>1</v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BJ2565">
        <f>SUM(B2565:BI2565)</f>
        <v/>
      </c>
    </row>
    <row r="2566">
      <c r="A2566" t="inlineStr">
        <is>
          <t>600467</t>
        </is>
      </c>
      <c r="B2566" t="n">
        <v>1</v>
      </c>
      <c r="C2566" t="n">
        <v>1</v>
      </c>
      <c r="D2566" t="n">
        <v>1</v>
      </c>
      <c r="BJ2566">
        <f>SUM(B2566:BI2566)</f>
        <v/>
      </c>
    </row>
    <row r="2567">
      <c r="A2567" t="inlineStr">
        <is>
          <t>600468</t>
        </is>
      </c>
      <c r="B2567" t="n">
        <v>1</v>
      </c>
      <c r="C2567" t="n">
        <v>1</v>
      </c>
      <c r="D2567" t="n">
        <v>1</v>
      </c>
      <c r="F2567" t="n">
        <v>1</v>
      </c>
      <c r="G2567" t="n">
        <v>1</v>
      </c>
      <c r="BG2567" t="n">
        <v>1</v>
      </c>
      <c r="BI2567" t="n">
        <v>1</v>
      </c>
      <c r="BJ2567">
        <f>SUM(B2567:BI2567)</f>
        <v/>
      </c>
    </row>
    <row r="2568">
      <c r="A2568" t="inlineStr">
        <is>
          <t>600469</t>
        </is>
      </c>
      <c r="B2568" t="n">
        <v>1</v>
      </c>
      <c r="C2568" t="n">
        <v>1</v>
      </c>
      <c r="D2568" t="n">
        <v>1</v>
      </c>
      <c r="G2568" t="n">
        <v>1</v>
      </c>
      <c r="AF2568" t="n">
        <v>1</v>
      </c>
      <c r="BJ2568">
        <f>SUM(B2568:BI2568)</f>
        <v/>
      </c>
    </row>
    <row r="2569">
      <c r="A2569" t="inlineStr">
        <is>
          <t>600470</t>
        </is>
      </c>
      <c r="B2569" t="n">
        <v>1</v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L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W2569" t="n">
        <v>1</v>
      </c>
      <c r="AZ2569" t="n">
        <v>1</v>
      </c>
      <c r="BJ2569">
        <f>SUM(B2569:BI2569)</f>
        <v/>
      </c>
    </row>
    <row r="2570">
      <c r="A2570" t="inlineStr">
        <is>
          <t>600472</t>
        </is>
      </c>
      <c r="B2570" t="n">
        <v>1</v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  <c r="BG2570" t="n">
        <v>1</v>
      </c>
      <c r="BH2570" t="n">
        <v>1</v>
      </c>
      <c r="BI2570" t="n">
        <v>1</v>
      </c>
      <c r="BJ2570">
        <f>SUM(B2570:BI2570)</f>
        <v/>
      </c>
    </row>
    <row r="2571">
      <c r="A2571" t="inlineStr">
        <is>
          <t>600475</t>
        </is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  <c r="BG2571" t="n">
        <v>1</v>
      </c>
      <c r="BH2571" t="n">
        <v>1</v>
      </c>
      <c r="BI2571" t="n">
        <v>1</v>
      </c>
      <c r="BJ2571">
        <f>SUM(B2571:BI2571)</f>
        <v/>
      </c>
    </row>
    <row r="2572">
      <c r="A2572" t="inlineStr">
        <is>
          <t>600476</t>
        </is>
      </c>
      <c r="B2572" t="n">
        <v>1</v>
      </c>
      <c r="C2572" t="n">
        <v>1</v>
      </c>
      <c r="F2572" t="n">
        <v>1</v>
      </c>
      <c r="BJ2572">
        <f>SUM(B2572:BI2572)</f>
        <v/>
      </c>
    </row>
    <row r="2573">
      <c r="A2573" t="inlineStr">
        <is>
          <t>600477</t>
        </is>
      </c>
      <c r="B2573" t="n">
        <v>1</v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  <c r="BG2573" t="n">
        <v>1</v>
      </c>
      <c r="BH2573" t="n">
        <v>1</v>
      </c>
      <c r="BI2573" t="n">
        <v>1</v>
      </c>
      <c r="BJ2573">
        <f>SUM(B2573:BI2573)</f>
        <v/>
      </c>
    </row>
    <row r="2574">
      <c r="A2574" t="inlineStr">
        <is>
          <t>600478</t>
        </is>
      </c>
      <c r="B2574" t="n">
        <v>1</v>
      </c>
      <c r="C2574" t="n">
        <v>1</v>
      </c>
      <c r="BJ2574">
        <f>SUM(B2574:BI2574)</f>
        <v/>
      </c>
    </row>
    <row r="2575">
      <c r="A2575" t="inlineStr">
        <is>
          <t>600479</t>
        </is>
      </c>
      <c r="B2575" t="n">
        <v>1</v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BJ2575">
        <f>SUM(B2575:BI2575)</f>
        <v/>
      </c>
    </row>
    <row r="2576">
      <c r="A2576" t="inlineStr">
        <is>
          <t>600480</t>
        </is>
      </c>
      <c r="B2576" t="n">
        <v>1</v>
      </c>
      <c r="AS2576" t="n">
        <v>1</v>
      </c>
      <c r="AY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  <c r="BG2576" t="n">
        <v>1</v>
      </c>
      <c r="BH2576" t="n">
        <v>1</v>
      </c>
      <c r="BI2576" t="n">
        <v>1</v>
      </c>
      <c r="BJ2576">
        <f>SUM(B2576:BI2576)</f>
        <v/>
      </c>
    </row>
    <row r="2577">
      <c r="A2577" t="inlineStr">
        <is>
          <t>600481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O2577" t="n">
        <v>1</v>
      </c>
      <c r="P2577" t="n">
        <v>1</v>
      </c>
      <c r="Q2577" t="n">
        <v>1</v>
      </c>
      <c r="R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  <c r="BG2577" t="n">
        <v>1</v>
      </c>
      <c r="BH2577" t="n">
        <v>1</v>
      </c>
      <c r="BI2577" t="n">
        <v>1</v>
      </c>
      <c r="BJ2577">
        <f>SUM(B2577:BI2577)</f>
        <v/>
      </c>
    </row>
    <row r="2578">
      <c r="A2578" t="inlineStr">
        <is>
          <t>600482</t>
        </is>
      </c>
      <c r="B2578" t="n">
        <v>1</v>
      </c>
      <c r="C2578" t="n">
        <v>1</v>
      </c>
      <c r="BJ2578">
        <f>SUM(B2578:BI2578)</f>
        <v/>
      </c>
    </row>
    <row r="2579">
      <c r="A2579" t="inlineStr">
        <is>
          <t>600483</t>
        </is>
      </c>
      <c r="B2579" t="n">
        <v>1</v>
      </c>
      <c r="C2579" t="n">
        <v>1</v>
      </c>
      <c r="D2579" t="n">
        <v>1</v>
      </c>
      <c r="E2579" t="n">
        <v>1</v>
      </c>
      <c r="F2579" t="n">
        <v>1</v>
      </c>
      <c r="G2579" t="n">
        <v>1</v>
      </c>
      <c r="J2579" t="n">
        <v>1</v>
      </c>
      <c r="BJ2579">
        <f>SUM(B2579:BI2579)</f>
        <v/>
      </c>
    </row>
    <row r="2580">
      <c r="A2580" t="inlineStr">
        <is>
          <t>600485</t>
        </is>
      </c>
      <c r="B2580" t="n">
        <v>1</v>
      </c>
      <c r="U2580" t="n">
        <v>1</v>
      </c>
      <c r="V2580" t="n">
        <v>1</v>
      </c>
      <c r="W2580" t="n">
        <v>1</v>
      </c>
      <c r="X2580" t="n">
        <v>1</v>
      </c>
      <c r="Z2580" t="n">
        <v>1</v>
      </c>
      <c r="BJ2580">
        <f>SUM(B2580:BI2580)</f>
        <v/>
      </c>
    </row>
    <row r="2581">
      <c r="A2581" t="inlineStr">
        <is>
          <t>600487</t>
        </is>
      </c>
      <c r="B2581" t="n">
        <v>1</v>
      </c>
      <c r="C2581" t="n">
        <v>1</v>
      </c>
      <c r="D2581" t="n">
        <v>1</v>
      </c>
      <c r="BJ2581">
        <f>SUM(B2581:BI2581)</f>
        <v/>
      </c>
    </row>
    <row r="2582">
      <c r="A2582" t="inlineStr">
        <is>
          <t>600488</t>
        </is>
      </c>
      <c r="B2582" t="n">
        <v>1</v>
      </c>
      <c r="E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  <c r="BG2582" t="n">
        <v>1</v>
      </c>
      <c r="BH2582" t="n">
        <v>1</v>
      </c>
      <c r="BJ2582">
        <f>SUM(B2582:BI2582)</f>
        <v/>
      </c>
    </row>
    <row r="2583">
      <c r="A2583" t="inlineStr">
        <is>
          <t>600489</t>
        </is>
      </c>
      <c r="B2583" t="n">
        <v>1</v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AU2583" t="n">
        <v>1</v>
      </c>
      <c r="AV2583" t="n">
        <v>1</v>
      </c>
      <c r="AW2583" t="n">
        <v>1</v>
      </c>
      <c r="AY2583" t="n">
        <v>1</v>
      </c>
      <c r="AZ2583" t="n">
        <v>1</v>
      </c>
      <c r="BA2583" t="n">
        <v>1</v>
      </c>
      <c r="BE2583" t="n">
        <v>1</v>
      </c>
      <c r="BF2583" t="n">
        <v>1</v>
      </c>
      <c r="BG2583" t="n">
        <v>1</v>
      </c>
      <c r="BH2583" t="n">
        <v>1</v>
      </c>
      <c r="BI2583" t="n">
        <v>1</v>
      </c>
      <c r="BJ2583">
        <f>SUM(B2583:BI2583)</f>
        <v/>
      </c>
    </row>
    <row r="2584">
      <c r="A2584" t="inlineStr">
        <is>
          <t>600490</t>
        </is>
      </c>
      <c r="B2584" t="n">
        <v>1</v>
      </c>
      <c r="C2584" t="n">
        <v>1</v>
      </c>
      <c r="D2584" t="n">
        <v>1</v>
      </c>
      <c r="E2584" t="n">
        <v>1</v>
      </c>
      <c r="F2584" t="n">
        <v>1</v>
      </c>
      <c r="J2584" t="n">
        <v>1</v>
      </c>
      <c r="K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1</v>
      </c>
      <c r="AJ2584" t="n">
        <v>1</v>
      </c>
      <c r="AK2584" t="n">
        <v>1</v>
      </c>
      <c r="AL2584" t="n">
        <v>1</v>
      </c>
      <c r="AM2584" t="n">
        <v>1</v>
      </c>
      <c r="AN2584" t="n">
        <v>1</v>
      </c>
      <c r="AO2584" t="n">
        <v>1</v>
      </c>
      <c r="BJ2584">
        <f>SUM(B2584:BI2584)</f>
        <v/>
      </c>
    </row>
    <row r="2585">
      <c r="A2585" t="inlineStr">
        <is>
          <t>600491</t>
        </is>
      </c>
      <c r="B2585" t="n">
        <v>1</v>
      </c>
      <c r="C2585" t="n">
        <v>1</v>
      </c>
      <c r="D2585" t="n">
        <v>1</v>
      </c>
      <c r="G2585" t="n">
        <v>1</v>
      </c>
      <c r="BJ2585">
        <f>SUM(B2585:BI2585)</f>
        <v/>
      </c>
    </row>
    <row r="2586">
      <c r="A2586" t="inlineStr">
        <is>
          <t>600493</t>
        </is>
      </c>
      <c r="B2586" t="n">
        <v>1</v>
      </c>
      <c r="C2586" t="n">
        <v>1</v>
      </c>
      <c r="D2586" t="n">
        <v>1</v>
      </c>
      <c r="E2586" t="n">
        <v>1</v>
      </c>
      <c r="F2586" t="n">
        <v>1</v>
      </c>
      <c r="BJ2586">
        <f>SUM(B2586:BI2586)</f>
        <v/>
      </c>
    </row>
    <row r="2587">
      <c r="A2587" t="inlineStr">
        <is>
          <t>600495</t>
        </is>
      </c>
      <c r="B2587" t="n">
        <v>1</v>
      </c>
      <c r="C2587" t="n">
        <v>1</v>
      </c>
      <c r="BJ2587">
        <f>SUM(B2587:BI2587)</f>
        <v/>
      </c>
    </row>
    <row r="2588">
      <c r="A2588" t="inlineStr">
        <is>
          <t>600496</t>
        </is>
      </c>
      <c r="B2588" t="n">
        <v>1</v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L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1</v>
      </c>
      <c r="BI2588" t="n">
        <v>1</v>
      </c>
      <c r="BJ2588">
        <f>SUM(B2588:BI2588)</f>
        <v/>
      </c>
    </row>
    <row r="2589">
      <c r="A2589" t="inlineStr">
        <is>
          <t>600497</t>
        </is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>
        <f>SUM(B2589:BI2589)</f>
        <v/>
      </c>
    </row>
    <row r="2590">
      <c r="A2590" t="inlineStr">
        <is>
          <t>600498</t>
        </is>
      </c>
      <c r="B2590" t="n">
        <v>1</v>
      </c>
      <c r="C2590" t="n">
        <v>1</v>
      </c>
      <c r="BJ2590">
        <f>SUM(B2590:BI2590)</f>
        <v/>
      </c>
    </row>
    <row r="2591">
      <c r="A2591" t="inlineStr">
        <is>
          <t>600500</t>
        </is>
      </c>
      <c r="B2591" t="n">
        <v>1</v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J2591" t="n">
        <v>1</v>
      </c>
      <c r="BJ2591">
        <f>SUM(B2591:BI2591)</f>
        <v/>
      </c>
    </row>
    <row r="2592">
      <c r="A2592" t="inlineStr">
        <is>
          <t>600501</t>
        </is>
      </c>
      <c r="B2592" t="n">
        <v>1</v>
      </c>
      <c r="C2592" t="n">
        <v>1</v>
      </c>
      <c r="BH2592" t="n">
        <v>1</v>
      </c>
      <c r="BI2592" t="n">
        <v>1</v>
      </c>
      <c r="BJ2592">
        <f>SUM(B2592:BI2592)</f>
        <v/>
      </c>
    </row>
    <row r="2593">
      <c r="A2593" t="inlineStr">
        <is>
          <t>600502</t>
        </is>
      </c>
      <c r="B2593" t="n">
        <v>1</v>
      </c>
      <c r="C2593" t="n">
        <v>1</v>
      </c>
      <c r="D2593" t="n">
        <v>1</v>
      </c>
      <c r="E2593" t="n">
        <v>1</v>
      </c>
      <c r="G2593" t="n">
        <v>1</v>
      </c>
      <c r="BJ2593">
        <f>SUM(B2593:BI2593)</f>
        <v/>
      </c>
    </row>
    <row r="2594">
      <c r="A2594" t="inlineStr">
        <is>
          <t>600503</t>
        </is>
      </c>
      <c r="B2594" t="n">
        <v>1</v>
      </c>
      <c r="C2594" t="n">
        <v>1</v>
      </c>
      <c r="D2594" t="n">
        <v>1</v>
      </c>
      <c r="F2594" t="n">
        <v>1</v>
      </c>
      <c r="G2594" t="n">
        <v>1</v>
      </c>
      <c r="BB2594" t="n">
        <v>1</v>
      </c>
      <c r="BJ2594">
        <f>SUM(B2594:BI2594)</f>
        <v/>
      </c>
    </row>
    <row r="2595">
      <c r="A2595" t="inlineStr">
        <is>
          <t>600505</t>
        </is>
      </c>
      <c r="B2595" t="n">
        <v>1</v>
      </c>
      <c r="C2595" t="n">
        <v>1</v>
      </c>
      <c r="D2595" t="n">
        <v>1</v>
      </c>
      <c r="BJ2595">
        <f>SUM(B2595:BI2595)</f>
        <v/>
      </c>
    </row>
    <row r="2596">
      <c r="A2596" t="inlineStr">
        <is>
          <t>600506</t>
        </is>
      </c>
      <c r="B2596" t="n">
        <v>1</v>
      </c>
      <c r="C2596" t="n">
        <v>1</v>
      </c>
      <c r="BJ2596">
        <f>SUM(B2596:BI2596)</f>
        <v/>
      </c>
    </row>
    <row r="2597">
      <c r="A2597" t="inlineStr">
        <is>
          <t>600507</t>
        </is>
      </c>
      <c r="B2597" t="n">
        <v>1</v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BA2597" t="n">
        <v>1</v>
      </c>
      <c r="BH2597" t="n">
        <v>1</v>
      </c>
      <c r="BJ2597">
        <f>SUM(B2597:BI2597)</f>
        <v/>
      </c>
    </row>
    <row r="2598">
      <c r="A2598" t="inlineStr">
        <is>
          <t>600508</t>
        </is>
      </c>
      <c r="B2598" t="n">
        <v>1</v>
      </c>
      <c r="C2598" t="n">
        <v>1</v>
      </c>
      <c r="D2598" t="n">
        <v>1</v>
      </c>
      <c r="BJ2598">
        <f>SUM(B2598:BI2598)</f>
        <v/>
      </c>
    </row>
    <row r="2599">
      <c r="A2599" t="inlineStr">
        <is>
          <t>600509</t>
        </is>
      </c>
      <c r="B2599" t="n">
        <v>1</v>
      </c>
      <c r="C2599" t="n">
        <v>1</v>
      </c>
      <c r="F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>
        <f>SUM(B2599:BI2599)</f>
        <v/>
      </c>
    </row>
    <row r="2600">
      <c r="A2600" t="inlineStr">
        <is>
          <t>600510</t>
        </is>
      </c>
      <c r="B2600" t="n">
        <v>1</v>
      </c>
      <c r="C2600" t="n">
        <v>1</v>
      </c>
      <c r="D2600" t="n">
        <v>1</v>
      </c>
      <c r="E2600" t="n">
        <v>1</v>
      </c>
      <c r="G2600" t="n">
        <v>1</v>
      </c>
      <c r="BJ2600">
        <f>SUM(B2600:BI2600)</f>
        <v/>
      </c>
    </row>
    <row r="2601">
      <c r="A2601" t="inlineStr">
        <is>
          <t>600512</t>
        </is>
      </c>
      <c r="B2601" t="n">
        <v>1</v>
      </c>
      <c r="C2601" t="n">
        <v>1</v>
      </c>
      <c r="BJ2601">
        <f>SUM(B2601:BI2601)</f>
        <v/>
      </c>
    </row>
    <row r="2602">
      <c r="A2602" t="inlineStr">
        <is>
          <t>600513</t>
        </is>
      </c>
      <c r="B2602" t="n">
        <v>1</v>
      </c>
      <c r="C2602" t="n">
        <v>1</v>
      </c>
      <c r="BE2602" t="n">
        <v>1</v>
      </c>
      <c r="BF2602" t="n">
        <v>1</v>
      </c>
      <c r="BG2602" t="n">
        <v>1</v>
      </c>
      <c r="BH2602" t="n">
        <v>1</v>
      </c>
      <c r="BI2602" t="n">
        <v>1</v>
      </c>
      <c r="BJ2602">
        <f>SUM(B2602:BI2602)</f>
        <v/>
      </c>
    </row>
    <row r="2603">
      <c r="A2603" t="inlineStr">
        <is>
          <t>600515</t>
        </is>
      </c>
      <c r="B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  <c r="BG2603" t="n">
        <v>1</v>
      </c>
      <c r="BH2603" t="n">
        <v>1</v>
      </c>
      <c r="BI2603" t="n">
        <v>1</v>
      </c>
      <c r="BJ2603">
        <f>SUM(B2603:BI2603)</f>
        <v/>
      </c>
    </row>
    <row r="2604">
      <c r="A2604" t="inlineStr">
        <is>
          <t>600516</t>
        </is>
      </c>
      <c r="B2604" t="n">
        <v>1</v>
      </c>
      <c r="C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C2604" t="n">
        <v>1</v>
      </c>
      <c r="AG2604" t="n">
        <v>1</v>
      </c>
      <c r="AO2604" t="n">
        <v>1</v>
      </c>
      <c r="BJ2604">
        <f>SUM(B2604:BI2604)</f>
        <v/>
      </c>
    </row>
    <row r="2605">
      <c r="A2605" t="inlineStr">
        <is>
          <t>600517</t>
        </is>
      </c>
      <c r="B2605" t="n">
        <v>1</v>
      </c>
      <c r="C2605" t="n">
        <v>1</v>
      </c>
      <c r="F2605" t="n">
        <v>1</v>
      </c>
      <c r="G2605" t="n">
        <v>1</v>
      </c>
      <c r="J2605" t="n">
        <v>1</v>
      </c>
      <c r="BJ2605">
        <f>SUM(B2605:BI2605)</f>
        <v/>
      </c>
    </row>
    <row r="2606">
      <c r="A2606" t="inlineStr">
        <is>
          <t>600518</t>
        </is>
      </c>
      <c r="B2606" t="n">
        <v>1</v>
      </c>
      <c r="C2606" t="n">
        <v>1</v>
      </c>
      <c r="BJ2606">
        <f>SUM(B2606:BI2606)</f>
        <v/>
      </c>
    </row>
    <row r="2607">
      <c r="A2607" t="inlineStr">
        <is>
          <t>600520</t>
        </is>
      </c>
      <c r="B2607" t="n">
        <v>1</v>
      </c>
      <c r="C2607" t="n">
        <v>1</v>
      </c>
      <c r="E2607" t="n">
        <v>1</v>
      </c>
      <c r="F2607" t="n">
        <v>1</v>
      </c>
      <c r="G2607" t="n">
        <v>1</v>
      </c>
      <c r="BJ2607">
        <f>SUM(B2607:BI2607)</f>
        <v/>
      </c>
    </row>
    <row r="2608">
      <c r="A2608" t="inlineStr">
        <is>
          <t>600521</t>
        </is>
      </c>
      <c r="B2608" t="n">
        <v>1</v>
      </c>
      <c r="C2608" t="n">
        <v>1</v>
      </c>
      <c r="D2608" t="n">
        <v>1</v>
      </c>
      <c r="E2608" t="n">
        <v>1</v>
      </c>
      <c r="F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1</v>
      </c>
      <c r="BI2608" t="n">
        <v>1</v>
      </c>
      <c r="BJ2608">
        <f>SUM(B2608:BI2608)</f>
        <v/>
      </c>
    </row>
    <row r="2609">
      <c r="A2609" t="inlineStr">
        <is>
          <t>600522</t>
        </is>
      </c>
      <c r="B2609" t="n">
        <v>1</v>
      </c>
      <c r="C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  <c r="BG2609" t="n">
        <v>1</v>
      </c>
      <c r="BH2609" t="n">
        <v>1</v>
      </c>
      <c r="BI2609" t="n">
        <v>1</v>
      </c>
      <c r="BJ2609">
        <f>SUM(B2609:BI2609)</f>
        <v/>
      </c>
    </row>
    <row r="2610">
      <c r="A2610" t="inlineStr">
        <is>
          <t>600523</t>
        </is>
      </c>
      <c r="B2610" t="n">
        <v>1</v>
      </c>
      <c r="BJ2610">
        <f>SUM(B2610:BI2610)</f>
        <v/>
      </c>
    </row>
    <row r="2611">
      <c r="A2611" t="inlineStr">
        <is>
          <t>600525</t>
        </is>
      </c>
      <c r="B2611" t="n">
        <v>1</v>
      </c>
      <c r="BJ2611">
        <f>SUM(B2611:BI2611)</f>
        <v/>
      </c>
    </row>
    <row r="2612">
      <c r="A2612" t="inlineStr">
        <is>
          <t>600526</t>
        </is>
      </c>
      <c r="B2612" t="n">
        <v>1</v>
      </c>
      <c r="C2612" t="n">
        <v>1</v>
      </c>
      <c r="D2612" t="n">
        <v>1</v>
      </c>
      <c r="E2612" t="n">
        <v>1</v>
      </c>
      <c r="F2612" t="n">
        <v>1</v>
      </c>
      <c r="BJ2612">
        <f>SUM(B2612:BI2612)</f>
        <v/>
      </c>
    </row>
    <row r="2613">
      <c r="A2613" t="inlineStr">
        <is>
          <t>600527</t>
        </is>
      </c>
      <c r="B2613" t="n">
        <v>1</v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AR2613" t="n">
        <v>1</v>
      </c>
      <c r="AS2613" t="n">
        <v>1</v>
      </c>
      <c r="AT2613" t="n">
        <v>1</v>
      </c>
      <c r="AY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  <c r="BG2613" t="n">
        <v>1</v>
      </c>
      <c r="BH2613" t="n">
        <v>1</v>
      </c>
      <c r="BI2613" t="n">
        <v>1</v>
      </c>
      <c r="BJ2613">
        <f>SUM(B2613:BI2613)</f>
        <v/>
      </c>
    </row>
    <row r="2614">
      <c r="A2614" t="inlineStr">
        <is>
          <t>600528</t>
        </is>
      </c>
      <c r="B2614" t="n">
        <v>1</v>
      </c>
      <c r="C2614" t="n">
        <v>1</v>
      </c>
      <c r="D2614" t="n">
        <v>1</v>
      </c>
      <c r="BJ2614">
        <f>SUM(B2614:BI2614)</f>
        <v/>
      </c>
    </row>
    <row r="2615">
      <c r="A2615" t="inlineStr">
        <is>
          <t>600530</t>
        </is>
      </c>
      <c r="B2615" t="n">
        <v>1</v>
      </c>
      <c r="C2615" t="n">
        <v>1</v>
      </c>
      <c r="F2615" t="n">
        <v>1</v>
      </c>
      <c r="BJ2615">
        <f>SUM(B2615:BI2615)</f>
        <v/>
      </c>
    </row>
    <row r="2616">
      <c r="A2616" t="inlineStr">
        <is>
          <t>600531</t>
        </is>
      </c>
      <c r="B2616" t="n">
        <v>1</v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1</v>
      </c>
      <c r="BJ2616">
        <f>SUM(B2616:BI2616)</f>
        <v/>
      </c>
    </row>
    <row r="2617">
      <c r="A2617" t="inlineStr">
        <is>
          <t>600532</t>
        </is>
      </c>
      <c r="B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  <c r="BG2617" t="n">
        <v>1</v>
      </c>
      <c r="BH2617" t="n">
        <v>1</v>
      </c>
      <c r="BI2617" t="n">
        <v>1</v>
      </c>
      <c r="BJ2617">
        <f>SUM(B2617:BI2617)</f>
        <v/>
      </c>
    </row>
    <row r="2618">
      <c r="A2618" t="inlineStr">
        <is>
          <t>600533</t>
        </is>
      </c>
      <c r="B2618" t="n">
        <v>1</v>
      </c>
      <c r="C2618" t="n">
        <v>1</v>
      </c>
      <c r="D2618" t="n">
        <v>1</v>
      </c>
      <c r="G2618" t="n">
        <v>1</v>
      </c>
      <c r="BJ2618">
        <f>SUM(B2618:BI2618)</f>
        <v/>
      </c>
    </row>
    <row r="2619">
      <c r="A2619" t="inlineStr">
        <is>
          <t>600535</t>
        </is>
      </c>
      <c r="B2619" t="n">
        <v>1</v>
      </c>
      <c r="C2619" t="n">
        <v>1</v>
      </c>
      <c r="D2619" t="n">
        <v>1</v>
      </c>
      <c r="E2619" t="n">
        <v>1</v>
      </c>
      <c r="BJ2619">
        <f>SUM(B2619:BI2619)</f>
        <v/>
      </c>
    </row>
    <row r="2620">
      <c r="A2620" t="inlineStr">
        <is>
          <t>600536</t>
        </is>
      </c>
      <c r="B2620" t="n">
        <v>1</v>
      </c>
      <c r="C2620" t="n">
        <v>1</v>
      </c>
      <c r="BJ2620">
        <f>SUM(B2620:BI2620)</f>
        <v/>
      </c>
    </row>
    <row r="2621">
      <c r="A2621" t="inlineStr">
        <is>
          <t>600537</t>
        </is>
      </c>
      <c r="B2621" t="n">
        <v>1</v>
      </c>
      <c r="C2621" t="n">
        <v>1</v>
      </c>
      <c r="K2621" t="n">
        <v>1</v>
      </c>
      <c r="L2621" t="n">
        <v>1</v>
      </c>
      <c r="M2621" t="n">
        <v>1</v>
      </c>
      <c r="N2621" t="n">
        <v>1</v>
      </c>
      <c r="U2621" t="n">
        <v>1</v>
      </c>
      <c r="V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  <c r="BG2621" t="n">
        <v>1</v>
      </c>
      <c r="BH2621" t="n">
        <v>1</v>
      </c>
      <c r="BI2621" t="n">
        <v>1</v>
      </c>
      <c r="BJ2621">
        <f>SUM(B2621:BI2621)</f>
        <v/>
      </c>
    </row>
    <row r="2622">
      <c r="A2622" t="inlineStr">
        <is>
          <t>600538</t>
        </is>
      </c>
      <c r="B2622" t="n">
        <v>1</v>
      </c>
      <c r="C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V2622" t="n">
        <v>1</v>
      </c>
      <c r="X2622" t="n">
        <v>1</v>
      </c>
      <c r="Z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  <c r="BG2622" t="n">
        <v>1</v>
      </c>
      <c r="BH2622" t="n">
        <v>1</v>
      </c>
      <c r="BI2622" t="n">
        <v>1</v>
      </c>
      <c r="BJ2622">
        <f>SUM(B2622:BI2622)</f>
        <v/>
      </c>
    </row>
    <row r="2623">
      <c r="A2623" t="inlineStr">
        <is>
          <t>600539</t>
        </is>
      </c>
      <c r="B2623" t="n">
        <v>1</v>
      </c>
      <c r="C2623" t="n">
        <v>1</v>
      </c>
      <c r="BJ2623">
        <f>SUM(B2623:BI2623)</f>
        <v/>
      </c>
    </row>
    <row r="2624">
      <c r="A2624" t="inlineStr">
        <is>
          <t>600540</t>
        </is>
      </c>
      <c r="B2624" t="n">
        <v>1</v>
      </c>
      <c r="C2624" t="n">
        <v>1</v>
      </c>
      <c r="D2624" t="n">
        <v>1</v>
      </c>
      <c r="E2624" t="n">
        <v>1</v>
      </c>
      <c r="F2624" t="n">
        <v>1</v>
      </c>
      <c r="AW2624" t="n">
        <v>1</v>
      </c>
      <c r="BA2624" t="n">
        <v>1</v>
      </c>
      <c r="BB2624" t="n">
        <v>1</v>
      </c>
      <c r="BC2624" t="n">
        <v>1</v>
      </c>
      <c r="BE2624" t="n">
        <v>1</v>
      </c>
      <c r="BG2624" t="n">
        <v>1</v>
      </c>
      <c r="BJ2624">
        <f>SUM(B2624:BI2624)</f>
        <v/>
      </c>
    </row>
    <row r="2625">
      <c r="A2625" t="inlineStr">
        <is>
          <t>600543</t>
        </is>
      </c>
      <c r="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J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  <c r="BG2625" t="n">
        <v>1</v>
      </c>
      <c r="BH2625" t="n">
        <v>1</v>
      </c>
      <c r="BI2625" t="n">
        <v>1</v>
      </c>
      <c r="BJ2625">
        <f>SUM(B2625:BI2625)</f>
        <v/>
      </c>
    </row>
    <row r="2626">
      <c r="A2626" t="inlineStr">
        <is>
          <t>600545</t>
        </is>
      </c>
      <c r="B2626" t="n">
        <v>1</v>
      </c>
      <c r="C2626" t="n">
        <v>1</v>
      </c>
      <c r="D2626" t="n">
        <v>1</v>
      </c>
      <c r="G2626" t="n">
        <v>1</v>
      </c>
      <c r="BJ2626">
        <f>SUM(B2626:BI2626)</f>
        <v/>
      </c>
    </row>
    <row r="2627">
      <c r="A2627" t="inlineStr">
        <is>
          <t>600546</t>
        </is>
      </c>
      <c r="B2627" t="n">
        <v>1</v>
      </c>
      <c r="C2627" t="n">
        <v>1</v>
      </c>
      <c r="F2627" t="n">
        <v>1</v>
      </c>
      <c r="BJ2627">
        <f>SUM(B2627:BI2627)</f>
        <v/>
      </c>
    </row>
    <row r="2628">
      <c r="A2628" t="inlineStr">
        <is>
          <t>600547</t>
        </is>
      </c>
      <c r="B2628" t="n">
        <v>1</v>
      </c>
      <c r="C2628" t="n">
        <v>1</v>
      </c>
      <c r="D2628" t="n">
        <v>1</v>
      </c>
      <c r="E2628" t="n">
        <v>1</v>
      </c>
      <c r="F2628" t="n">
        <v>1</v>
      </c>
      <c r="BJ2628">
        <f>SUM(B2628:BI2628)</f>
        <v/>
      </c>
    </row>
    <row r="2629">
      <c r="A2629" t="inlineStr">
        <is>
          <t>600548</t>
        </is>
      </c>
      <c r="B2629" t="n">
        <v>1</v>
      </c>
      <c r="C2629" t="n">
        <v>1</v>
      </c>
      <c r="D2629" t="n">
        <v>1</v>
      </c>
      <c r="E2629" t="n">
        <v>1</v>
      </c>
      <c r="BJ2629">
        <f>SUM(B2629:BI2629)</f>
        <v/>
      </c>
    </row>
    <row r="2630">
      <c r="A2630" t="inlineStr">
        <is>
          <t>600550</t>
        </is>
      </c>
      <c r="B2630" t="n">
        <v>1</v>
      </c>
      <c r="C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  <c r="BG2630" t="n">
        <v>1</v>
      </c>
      <c r="BH2630" t="n">
        <v>1</v>
      </c>
      <c r="BI2630" t="n">
        <v>1</v>
      </c>
      <c r="BJ2630">
        <f>SUM(B2630:BI2630)</f>
        <v/>
      </c>
    </row>
    <row r="2631">
      <c r="A2631" t="inlineStr">
        <is>
          <t>600551</t>
        </is>
      </c>
      <c r="B2631" t="n">
        <v>1</v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BJ2631">
        <f>SUM(B2631:BI2631)</f>
        <v/>
      </c>
    </row>
    <row r="2632">
      <c r="A2632" t="inlineStr">
        <is>
          <t>600552</t>
        </is>
      </c>
      <c r="B2632" t="n">
        <v>1</v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  <c r="BG2632" t="n">
        <v>1</v>
      </c>
      <c r="BH2632" t="n">
        <v>1</v>
      </c>
      <c r="BI2632" t="n">
        <v>1</v>
      </c>
      <c r="BJ2632">
        <f>SUM(B2632:BI2632)</f>
        <v/>
      </c>
    </row>
    <row r="2633">
      <c r="A2633" t="inlineStr">
        <is>
          <t>600555</t>
        </is>
      </c>
      <c r="B2633" t="n">
        <v>1</v>
      </c>
      <c r="C2633" t="n">
        <v>1</v>
      </c>
      <c r="D2633" t="n">
        <v>1</v>
      </c>
      <c r="F2633" t="n">
        <v>1</v>
      </c>
      <c r="H2633" t="n">
        <v>1</v>
      </c>
      <c r="I2633" t="n">
        <v>1</v>
      </c>
      <c r="AC2633" t="n">
        <v>1</v>
      </c>
      <c r="AD2633" t="n">
        <v>1</v>
      </c>
      <c r="AE2633" t="n">
        <v>1</v>
      </c>
      <c r="AF2633" t="n">
        <v>1</v>
      </c>
      <c r="AL2633" t="n">
        <v>1</v>
      </c>
      <c r="BJ2633">
        <f>SUM(B2633:BI2633)</f>
        <v/>
      </c>
    </row>
    <row r="2634">
      <c r="A2634" t="inlineStr">
        <is>
          <t>600556</t>
        </is>
      </c>
      <c r="B2634" t="n">
        <v>1</v>
      </c>
      <c r="C2634" t="n">
        <v>1</v>
      </c>
      <c r="F2634" t="n">
        <v>1</v>
      </c>
      <c r="G2634" t="n">
        <v>1</v>
      </c>
      <c r="BG2634" t="n">
        <v>1</v>
      </c>
      <c r="BH2634" t="n">
        <v>1</v>
      </c>
      <c r="BI2634" t="n">
        <v>1</v>
      </c>
      <c r="BJ2634">
        <f>SUM(B2634:BI2634)</f>
        <v/>
      </c>
    </row>
    <row r="2635">
      <c r="A2635" t="inlineStr">
        <is>
          <t>600557</t>
        </is>
      </c>
      <c r="B2635" t="n">
        <v>1</v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BJ2635">
        <f>SUM(B2635:BI2635)</f>
        <v/>
      </c>
    </row>
    <row r="2636">
      <c r="A2636" t="inlineStr">
        <is>
          <t>600558</t>
        </is>
      </c>
      <c r="B2636" t="n">
        <v>1</v>
      </c>
      <c r="C2636" t="n">
        <v>1</v>
      </c>
      <c r="BJ2636">
        <f>SUM(B2636:BI2636)</f>
        <v/>
      </c>
    </row>
    <row r="2637">
      <c r="A2637" t="inlineStr">
        <is>
          <t>600560</t>
        </is>
      </c>
      <c r="B2637" t="n">
        <v>1</v>
      </c>
      <c r="C2637" t="n">
        <v>1</v>
      </c>
      <c r="D2637" t="n">
        <v>1</v>
      </c>
      <c r="F2637" t="n">
        <v>1</v>
      </c>
      <c r="BJ2637">
        <f>SUM(B2637:BI2637)</f>
        <v/>
      </c>
    </row>
    <row r="2638">
      <c r="A2638" t="inlineStr">
        <is>
          <t>600561</t>
        </is>
      </c>
      <c r="B2638" t="n">
        <v>1</v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BJ2638">
        <f>SUM(B2638:BI2638)</f>
        <v/>
      </c>
    </row>
    <row r="2639">
      <c r="A2639" t="inlineStr">
        <is>
          <t>600562</t>
        </is>
      </c>
      <c r="B2639" t="n">
        <v>1</v>
      </c>
      <c r="C2639" t="n">
        <v>1</v>
      </c>
      <c r="BJ2639">
        <f>SUM(B2639:BI2639)</f>
        <v/>
      </c>
    </row>
    <row r="2640">
      <c r="A2640" t="inlineStr">
        <is>
          <t>600565</t>
        </is>
      </c>
      <c r="B2640" t="n">
        <v>1</v>
      </c>
      <c r="C2640" t="n">
        <v>1</v>
      </c>
      <c r="BJ2640">
        <f>SUM(B2640:BI2640)</f>
        <v/>
      </c>
    </row>
    <row r="2641">
      <c r="A2641" t="inlineStr">
        <is>
          <t>600566</t>
        </is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BJ2641">
        <f>SUM(B2641:BI2641)</f>
        <v/>
      </c>
    </row>
    <row r="2642">
      <c r="A2642" t="inlineStr">
        <is>
          <t>600567</t>
        </is>
      </c>
      <c r="B2642" t="n">
        <v>1</v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U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G2642" t="n">
        <v>1</v>
      </c>
      <c r="BH2642" t="n">
        <v>1</v>
      </c>
      <c r="BI2642" t="n">
        <v>1</v>
      </c>
      <c r="BJ2642">
        <f>SUM(B2642:BI2642)</f>
        <v/>
      </c>
    </row>
    <row r="2643">
      <c r="A2643" t="inlineStr">
        <is>
          <t>600568</t>
        </is>
      </c>
      <c r="B2643" t="n">
        <v>1</v>
      </c>
      <c r="E2643" t="n">
        <v>1</v>
      </c>
      <c r="F2643" t="n">
        <v>1</v>
      </c>
      <c r="H2643" t="n">
        <v>1</v>
      </c>
      <c r="I2643" t="n">
        <v>1</v>
      </c>
      <c r="J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BJ2643">
        <f>SUM(B2643:BI2643)</f>
        <v/>
      </c>
    </row>
    <row r="2644">
      <c r="A2644" t="inlineStr">
        <is>
          <t>600569</t>
        </is>
      </c>
      <c r="B2644" t="n">
        <v>1</v>
      </c>
      <c r="C2644" t="n">
        <v>1</v>
      </c>
      <c r="D2644" t="n">
        <v>1</v>
      </c>
      <c r="E2644" t="n">
        <v>1</v>
      </c>
      <c r="F2644" t="n">
        <v>1</v>
      </c>
      <c r="J2644" t="n">
        <v>1</v>
      </c>
      <c r="K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E2644" t="n">
        <v>1</v>
      </c>
      <c r="AF2644" t="n">
        <v>1</v>
      </c>
      <c r="AG2644" t="n">
        <v>1</v>
      </c>
      <c r="BJ2644">
        <f>SUM(B2644:BI2644)</f>
        <v/>
      </c>
    </row>
    <row r="2645">
      <c r="A2645" t="inlineStr">
        <is>
          <t>600571</t>
        </is>
      </c>
      <c r="B2645" t="n">
        <v>1</v>
      </c>
      <c r="C2645" t="n">
        <v>1</v>
      </c>
      <c r="G2645" t="n">
        <v>1</v>
      </c>
      <c r="BJ2645">
        <f>SUM(B2645:BI2645)</f>
        <v/>
      </c>
    </row>
    <row r="2646">
      <c r="A2646" t="inlineStr">
        <is>
          <t>600572</t>
        </is>
      </c>
      <c r="B2646" t="n">
        <v>1</v>
      </c>
      <c r="C2646" t="n">
        <v>1</v>
      </c>
      <c r="D2646" t="n">
        <v>1</v>
      </c>
      <c r="E2646" t="n">
        <v>1</v>
      </c>
      <c r="F2646" t="n">
        <v>1</v>
      </c>
      <c r="BJ2646">
        <f>SUM(B2646:BI2646)</f>
        <v/>
      </c>
    </row>
    <row r="2647">
      <c r="A2647" t="inlineStr">
        <is>
          <t>600573</t>
        </is>
      </c>
      <c r="B2647" t="n">
        <v>1</v>
      </c>
      <c r="C2647" t="n">
        <v>1</v>
      </c>
      <c r="S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>
        <f>SUM(B2647:BI2647)</f>
        <v/>
      </c>
    </row>
    <row r="2648">
      <c r="A2648" t="inlineStr">
        <is>
          <t>600575</t>
        </is>
      </c>
      <c r="B2648" t="n">
        <v>1</v>
      </c>
      <c r="C2648" t="n">
        <v>1</v>
      </c>
      <c r="BJ2648">
        <f>SUM(B2648:BI2648)</f>
        <v/>
      </c>
    </row>
    <row r="2649">
      <c r="A2649" t="inlineStr">
        <is>
          <t>600576</t>
        </is>
      </c>
      <c r="B2649" t="n">
        <v>1</v>
      </c>
      <c r="E2649" t="n">
        <v>1</v>
      </c>
      <c r="F2649" t="n">
        <v>1</v>
      </c>
      <c r="G2649" t="n">
        <v>1</v>
      </c>
      <c r="H2649" t="n">
        <v>1</v>
      </c>
      <c r="BJ2649">
        <f>SUM(B2649:BI2649)</f>
        <v/>
      </c>
    </row>
    <row r="2650">
      <c r="A2650" t="inlineStr">
        <is>
          <t>600577</t>
        </is>
      </c>
      <c r="B2650" t="n">
        <v>1</v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Q2650" t="n">
        <v>1</v>
      </c>
      <c r="AS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  <c r="BG2650" t="n">
        <v>1</v>
      </c>
      <c r="BH2650" t="n">
        <v>1</v>
      </c>
      <c r="BI2650" t="n">
        <v>1</v>
      </c>
      <c r="BJ2650">
        <f>SUM(B2650:BI2650)</f>
        <v/>
      </c>
    </row>
    <row r="2651">
      <c r="A2651" t="inlineStr">
        <is>
          <t>600578</t>
        </is>
      </c>
      <c r="B2651" t="n">
        <v>1</v>
      </c>
      <c r="C2651" t="n">
        <v>1</v>
      </c>
      <c r="BJ2651">
        <f>SUM(B2651:BI2651)</f>
        <v/>
      </c>
    </row>
    <row r="2652">
      <c r="A2652" t="inlineStr">
        <is>
          <t>600579</t>
        </is>
      </c>
      <c r="B2652" t="n">
        <v>1</v>
      </c>
      <c r="C2652" t="n">
        <v>1</v>
      </c>
      <c r="D2652" t="n">
        <v>1</v>
      </c>
      <c r="E2652" t="n">
        <v>1</v>
      </c>
      <c r="F2652" t="n">
        <v>1</v>
      </c>
      <c r="G2652" t="n">
        <v>1</v>
      </c>
      <c r="BJ2652">
        <f>SUM(B2652:BI2652)</f>
        <v/>
      </c>
    </row>
    <row r="2653">
      <c r="A2653" t="inlineStr">
        <is>
          <t>600581</t>
        </is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J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AF2653" t="n">
        <v>1</v>
      </c>
      <c r="AG2653" t="n">
        <v>1</v>
      </c>
      <c r="BJ2653">
        <f>SUM(B2653:BI2653)</f>
        <v/>
      </c>
    </row>
    <row r="2654">
      <c r="A2654" t="inlineStr">
        <is>
          <t>600582</t>
        </is>
      </c>
      <c r="B2654" t="n">
        <v>1</v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BJ2654">
        <f>SUM(B2654:BI2654)</f>
        <v/>
      </c>
    </row>
    <row r="2655">
      <c r="A2655" t="inlineStr">
        <is>
          <t>600583</t>
        </is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BJ2655">
        <f>SUM(B2655:BI2655)</f>
        <v/>
      </c>
    </row>
    <row r="2656">
      <c r="A2656" t="inlineStr">
        <is>
          <t>600585</t>
        </is>
      </c>
      <c r="B2656" t="n">
        <v>1</v>
      </c>
      <c r="C2656" t="n">
        <v>1</v>
      </c>
      <c r="D2656" t="n">
        <v>1</v>
      </c>
      <c r="E2656" t="n">
        <v>1</v>
      </c>
      <c r="BJ2656">
        <f>SUM(B2656:BI2656)</f>
        <v/>
      </c>
    </row>
    <row r="2657">
      <c r="A2657" t="inlineStr">
        <is>
          <t>600586</t>
        </is>
      </c>
      <c r="B2657" t="n">
        <v>1</v>
      </c>
      <c r="D2657" t="n">
        <v>1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1</v>
      </c>
      <c r="AI2657" t="n">
        <v>1</v>
      </c>
      <c r="AJ2657" t="n">
        <v>1</v>
      </c>
      <c r="AK2657" t="n">
        <v>1</v>
      </c>
      <c r="AL2657" t="n">
        <v>1</v>
      </c>
      <c r="AM2657" t="n">
        <v>1</v>
      </c>
      <c r="AN2657" t="n">
        <v>1</v>
      </c>
      <c r="AO2657" t="n">
        <v>1</v>
      </c>
      <c r="AP2657" t="n">
        <v>1</v>
      </c>
      <c r="AQ2657" t="n">
        <v>1</v>
      </c>
      <c r="AR2657" t="n">
        <v>1</v>
      </c>
      <c r="AS2657" t="n">
        <v>1</v>
      </c>
      <c r="AT2657" t="n">
        <v>1</v>
      </c>
      <c r="AU2657" t="n">
        <v>1</v>
      </c>
      <c r="AV2657" t="n">
        <v>1</v>
      </c>
      <c r="AW2657" t="n">
        <v>1</v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</v>
      </c>
      <c r="BD2657" t="n">
        <v>1</v>
      </c>
      <c r="BE2657" t="n">
        <v>1</v>
      </c>
      <c r="BF2657" t="n">
        <v>1</v>
      </c>
      <c r="BG2657" t="n">
        <v>1</v>
      </c>
      <c r="BH2657" t="n">
        <v>1</v>
      </c>
      <c r="BI2657" t="n">
        <v>1</v>
      </c>
      <c r="BJ2657">
        <f>SUM(B2657:BI2657)</f>
        <v/>
      </c>
    </row>
    <row r="2658">
      <c r="A2658" t="inlineStr">
        <is>
          <t>600587</t>
        </is>
      </c>
      <c r="B2658" t="n">
        <v>1</v>
      </c>
      <c r="C2658" t="n">
        <v>1</v>
      </c>
      <c r="BJ2658">
        <f>SUM(B2658:BI2658)</f>
        <v/>
      </c>
    </row>
    <row r="2659">
      <c r="A2659" t="inlineStr">
        <is>
          <t>600589</t>
        </is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BJ2659">
        <f>SUM(B2659:BI2659)</f>
        <v/>
      </c>
    </row>
    <row r="2660">
      <c r="A2660" t="inlineStr">
        <is>
          <t>600590</t>
        </is>
      </c>
      <c r="B2660" t="n">
        <v>1</v>
      </c>
      <c r="C2660" t="n">
        <v>1</v>
      </c>
      <c r="BJ2660">
        <f>SUM(B2660:BI2660)</f>
        <v/>
      </c>
    </row>
    <row r="2661">
      <c r="A2661" t="inlineStr">
        <is>
          <t>600591</t>
        </is>
      </c>
      <c r="B2661" t="n">
        <v>1</v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1</v>
      </c>
      <c r="BI2661" t="n">
        <v>1</v>
      </c>
      <c r="BJ2661">
        <f>SUM(B2661:BI2661)</f>
        <v/>
      </c>
    </row>
    <row r="2662">
      <c r="A2662" t="inlineStr">
        <is>
          <t>600592</t>
        </is>
      </c>
      <c r="B2662" t="n">
        <v>1</v>
      </c>
      <c r="C2662" t="n">
        <v>1</v>
      </c>
      <c r="D2662" t="n">
        <v>1</v>
      </c>
      <c r="BJ2662">
        <f>SUM(B2662:BI2662)</f>
        <v/>
      </c>
    </row>
    <row r="2663">
      <c r="A2663" t="inlineStr">
        <is>
          <t>600593</t>
        </is>
      </c>
      <c r="B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1</v>
      </c>
      <c r="I2663" t="n">
        <v>1</v>
      </c>
      <c r="BJ2663">
        <f>SUM(B2663:BI2663)</f>
        <v/>
      </c>
    </row>
    <row r="2664">
      <c r="A2664" t="inlineStr">
        <is>
          <t>600594</t>
        </is>
      </c>
      <c r="B2664" t="n">
        <v>1</v>
      </c>
      <c r="C2664" t="n">
        <v>1</v>
      </c>
      <c r="D2664" t="n">
        <v>1</v>
      </c>
      <c r="E2664" t="n">
        <v>1</v>
      </c>
      <c r="F2664" t="n">
        <v>1</v>
      </c>
      <c r="G2664" t="n">
        <v>1</v>
      </c>
      <c r="BJ2664">
        <f>SUM(B2664:BI2664)</f>
        <v/>
      </c>
    </row>
    <row r="2665">
      <c r="A2665" t="inlineStr">
        <is>
          <t>600595</t>
        </is>
      </c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L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1</v>
      </c>
      <c r="AS2665" t="n">
        <v>1</v>
      </c>
      <c r="AT2665" t="n">
        <v>1</v>
      </c>
      <c r="AU2665" t="n">
        <v>1</v>
      </c>
      <c r="AV2665" t="n">
        <v>1</v>
      </c>
      <c r="AW2665" t="n">
        <v>1</v>
      </c>
      <c r="AX2665" t="n">
        <v>1</v>
      </c>
      <c r="AY2665" t="n">
        <v>1</v>
      </c>
      <c r="AZ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>
        <f>SUM(B2665:BI2665)</f>
        <v/>
      </c>
    </row>
    <row r="2666">
      <c r="A2666" t="inlineStr">
        <is>
          <t>600596</t>
        </is>
      </c>
      <c r="B2666" t="n">
        <v>1</v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  <c r="BG2666" t="n">
        <v>1</v>
      </c>
      <c r="BH2666" t="n">
        <v>1</v>
      </c>
      <c r="BI2666" t="n">
        <v>1</v>
      </c>
      <c r="BJ2666">
        <f>SUM(B2666:BI2666)</f>
        <v/>
      </c>
    </row>
    <row r="2667">
      <c r="A2667" t="inlineStr">
        <is>
          <t>600597</t>
        </is>
      </c>
      <c r="B2667" t="n">
        <v>1</v>
      </c>
      <c r="H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AD2667" t="n">
        <v>1</v>
      </c>
      <c r="AE2667" t="n">
        <v>1</v>
      </c>
      <c r="AF2667" t="n">
        <v>1</v>
      </c>
      <c r="AG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  <c r="BG2667" t="n">
        <v>1</v>
      </c>
      <c r="BH2667" t="n">
        <v>1</v>
      </c>
      <c r="BI2667" t="n">
        <v>1</v>
      </c>
      <c r="BJ2667">
        <f>SUM(B2667:BI2667)</f>
        <v/>
      </c>
    </row>
    <row r="2668">
      <c r="A2668" t="inlineStr">
        <is>
          <t>600598</t>
        </is>
      </c>
      <c r="B2668" t="n">
        <v>1</v>
      </c>
      <c r="C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  <c r="BG2668" t="n">
        <v>1</v>
      </c>
      <c r="BH2668" t="n">
        <v>1</v>
      </c>
      <c r="BI2668" t="n">
        <v>1</v>
      </c>
      <c r="BJ2668">
        <f>SUM(B2668:BI2668)</f>
        <v/>
      </c>
    </row>
    <row r="2669">
      <c r="A2669" t="inlineStr">
        <is>
          <t>600599</t>
        </is>
      </c>
      <c r="B2669" t="n">
        <v>1</v>
      </c>
      <c r="C2669" t="n">
        <v>1</v>
      </c>
      <c r="E2669" t="n">
        <v>1</v>
      </c>
      <c r="F2669" t="n">
        <v>1</v>
      </c>
      <c r="G2669" t="n">
        <v>1</v>
      </c>
      <c r="H2669" t="n">
        <v>1</v>
      </c>
      <c r="J2669" t="n">
        <v>1</v>
      </c>
      <c r="BJ2669">
        <f>SUM(B2669:BI2669)</f>
        <v/>
      </c>
    </row>
    <row r="2670">
      <c r="A2670" t="inlineStr">
        <is>
          <t>600601</t>
        </is>
      </c>
      <c r="B2670" t="n">
        <v>1</v>
      </c>
      <c r="C2670" t="n">
        <v>1</v>
      </c>
      <c r="BJ2670">
        <f>SUM(B2670:BI2670)</f>
        <v/>
      </c>
    </row>
    <row r="2671">
      <c r="A2671" t="inlineStr">
        <is>
          <t>600602</t>
        </is>
      </c>
      <c r="B2671" t="n">
        <v>1</v>
      </c>
      <c r="C2671" t="n">
        <v>1</v>
      </c>
      <c r="G2671" t="n">
        <v>1</v>
      </c>
      <c r="BJ2671">
        <f>SUM(B2671:BI2671)</f>
        <v/>
      </c>
    </row>
    <row r="2672">
      <c r="A2672" t="inlineStr">
        <is>
          <t>600603</t>
        </is>
      </c>
      <c r="B2672" t="n">
        <v>1</v>
      </c>
      <c r="C2672" t="n">
        <v>1</v>
      </c>
      <c r="D2672" t="n">
        <v>1</v>
      </c>
      <c r="E2672" t="n">
        <v>1</v>
      </c>
      <c r="F2672" t="n">
        <v>1</v>
      </c>
      <c r="BJ2672">
        <f>SUM(B2672:BI2672)</f>
        <v/>
      </c>
    </row>
    <row r="2673">
      <c r="A2673" t="inlineStr">
        <is>
          <t>600604</t>
        </is>
      </c>
      <c r="B2673" t="n">
        <v>1</v>
      </c>
      <c r="C2673" t="n">
        <v>1</v>
      </c>
      <c r="BJ2673">
        <f>SUM(B2673:BI2673)</f>
        <v/>
      </c>
    </row>
    <row r="2674">
      <c r="A2674" t="inlineStr">
        <is>
          <t>600605</t>
        </is>
      </c>
      <c r="B2674" t="n">
        <v>1</v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AF2674" t="n">
        <v>1</v>
      </c>
      <c r="BJ2674">
        <f>SUM(B2674:BI2674)</f>
        <v/>
      </c>
    </row>
    <row r="2675">
      <c r="A2675" t="inlineStr">
        <is>
          <t>600606</t>
        </is>
      </c>
      <c r="B2675" t="n">
        <v>1</v>
      </c>
      <c r="C2675" t="n">
        <v>1</v>
      </c>
      <c r="BJ2675">
        <f>SUM(B2675:BI2675)</f>
        <v/>
      </c>
    </row>
    <row r="2676">
      <c r="A2676" t="inlineStr">
        <is>
          <t>600607</t>
        </is>
      </c>
      <c r="B2676" t="n">
        <v>1</v>
      </c>
      <c r="E2676" t="n">
        <v>1</v>
      </c>
      <c r="F2676" t="n">
        <v>1</v>
      </c>
      <c r="G2676" t="n">
        <v>1</v>
      </c>
      <c r="H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  <c r="BG2676" t="n">
        <v>1</v>
      </c>
      <c r="BH2676" t="n">
        <v>1</v>
      </c>
      <c r="BI2676" t="n">
        <v>1</v>
      </c>
      <c r="BJ2676">
        <f>SUM(B2676:BI2676)</f>
        <v/>
      </c>
    </row>
    <row r="2677">
      <c r="A2677" t="inlineStr">
        <is>
          <t>600608</t>
        </is>
      </c>
      <c r="B2677" t="n">
        <v>1</v>
      </c>
      <c r="C2677" t="n">
        <v>1</v>
      </c>
      <c r="BJ2677">
        <f>SUM(B2677:BI2677)</f>
        <v/>
      </c>
    </row>
    <row r="2678">
      <c r="A2678" t="inlineStr">
        <is>
          <t>600609</t>
        </is>
      </c>
      <c r="B2678" t="n">
        <v>1</v>
      </c>
      <c r="F2678" t="n">
        <v>1</v>
      </c>
      <c r="AY2678" t="n">
        <v>1</v>
      </c>
      <c r="BJ2678">
        <f>SUM(B2678:BI2678)</f>
        <v/>
      </c>
    </row>
    <row r="2679">
      <c r="A2679" t="inlineStr">
        <is>
          <t>600610</t>
        </is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  <c r="BG2679" t="n">
        <v>1</v>
      </c>
      <c r="BH2679" t="n">
        <v>1</v>
      </c>
      <c r="BI2679" t="n">
        <v>1</v>
      </c>
      <c r="BJ2679">
        <f>SUM(B2679:BI2679)</f>
        <v/>
      </c>
    </row>
    <row r="2680">
      <c r="A2680" t="inlineStr">
        <is>
          <t>600611</t>
        </is>
      </c>
      <c r="B2680" t="n">
        <v>1</v>
      </c>
      <c r="C2680" t="n">
        <v>1</v>
      </c>
      <c r="D2680" t="n">
        <v>1</v>
      </c>
      <c r="E2680" t="n">
        <v>1</v>
      </c>
      <c r="G2680" t="n">
        <v>1</v>
      </c>
      <c r="BJ2680">
        <f>SUM(B2680:BI2680)</f>
        <v/>
      </c>
    </row>
    <row r="2681">
      <c r="A2681" t="inlineStr">
        <is>
          <t>600612</t>
        </is>
      </c>
      <c r="B2681" t="n">
        <v>1</v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R2681" t="n">
        <v>1</v>
      </c>
      <c r="S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BJ2681">
        <f>SUM(B2681:BI2681)</f>
        <v/>
      </c>
    </row>
    <row r="2682">
      <c r="A2682" t="inlineStr">
        <is>
          <t>600613</t>
        </is>
      </c>
      <c r="B2682" t="n">
        <v>1</v>
      </c>
      <c r="C2682" t="n">
        <v>1</v>
      </c>
      <c r="F2682" t="n">
        <v>1</v>
      </c>
      <c r="BJ2682">
        <f>SUM(B2682:BI2682)</f>
        <v/>
      </c>
    </row>
    <row r="2683">
      <c r="A2683" t="inlineStr">
        <is>
          <t>600615</t>
        </is>
      </c>
      <c r="B2683" t="n">
        <v>1</v>
      </c>
      <c r="C2683" t="n">
        <v>1</v>
      </c>
      <c r="D2683" t="n">
        <v>1</v>
      </c>
      <c r="E2683" t="n">
        <v>1</v>
      </c>
      <c r="F2683" t="n">
        <v>1</v>
      </c>
      <c r="G2683" t="n">
        <v>1</v>
      </c>
      <c r="BJ2683">
        <f>SUM(B2683:BI2683)</f>
        <v/>
      </c>
    </row>
    <row r="2684">
      <c r="A2684" t="inlineStr">
        <is>
          <t>600616</t>
        </is>
      </c>
      <c r="B2684" t="n">
        <v>1</v>
      </c>
      <c r="L2684" t="n">
        <v>1</v>
      </c>
      <c r="N2684" t="n">
        <v>1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1</v>
      </c>
      <c r="AI2684" t="n">
        <v>1</v>
      </c>
      <c r="AJ2684" t="n">
        <v>1</v>
      </c>
      <c r="AK2684" t="n">
        <v>1</v>
      </c>
      <c r="AL2684" t="n">
        <v>1</v>
      </c>
      <c r="AM2684" t="n">
        <v>1</v>
      </c>
      <c r="AN2684" t="n">
        <v>1</v>
      </c>
      <c r="AO2684" t="n">
        <v>1</v>
      </c>
      <c r="AP2684" t="n">
        <v>1</v>
      </c>
      <c r="AQ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n">
        <v>1</v>
      </c>
      <c r="AX2684" t="n">
        <v>1</v>
      </c>
      <c r="AY2684" t="n">
        <v>1</v>
      </c>
      <c r="AZ2684" t="n">
        <v>1</v>
      </c>
      <c r="BA2684" t="n">
        <v>1</v>
      </c>
      <c r="BB2684" t="n">
        <v>1</v>
      </c>
      <c r="BC2684" t="n">
        <v>1</v>
      </c>
      <c r="BD2684" t="n">
        <v>1</v>
      </c>
      <c r="BE2684" t="n">
        <v>1</v>
      </c>
      <c r="BF2684" t="n">
        <v>1</v>
      </c>
      <c r="BG2684" t="n">
        <v>1</v>
      </c>
      <c r="BH2684" t="n">
        <v>1</v>
      </c>
      <c r="BI2684" t="n">
        <v>1</v>
      </c>
      <c r="BJ2684">
        <f>SUM(B2684:BI2684)</f>
        <v/>
      </c>
    </row>
    <row r="2685">
      <c r="A2685" t="inlineStr">
        <is>
          <t>600617</t>
        </is>
      </c>
      <c r="B2685" t="n">
        <v>1</v>
      </c>
      <c r="C2685" t="n">
        <v>1</v>
      </c>
      <c r="D2685" t="n">
        <v>1</v>
      </c>
      <c r="E2685" t="n">
        <v>1</v>
      </c>
      <c r="BJ2685">
        <f>SUM(B2685:BI2685)</f>
        <v/>
      </c>
    </row>
    <row r="2686">
      <c r="A2686" t="inlineStr">
        <is>
          <t>600618</t>
        </is>
      </c>
      <c r="B2686" t="n">
        <v>1</v>
      </c>
      <c r="C2686" t="n">
        <v>1</v>
      </c>
      <c r="D2686" t="n">
        <v>1</v>
      </c>
      <c r="E2686" t="n">
        <v>1</v>
      </c>
      <c r="F2686" t="n">
        <v>1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n">
        <v>1</v>
      </c>
      <c r="U2686" t="n">
        <v>1</v>
      </c>
      <c r="V2686" t="n">
        <v>1</v>
      </c>
      <c r="AF2686" t="n">
        <v>1</v>
      </c>
      <c r="BB2686" t="n">
        <v>1</v>
      </c>
      <c r="BG2686" t="n">
        <v>1</v>
      </c>
      <c r="BJ2686">
        <f>SUM(B2686:BI2686)</f>
        <v/>
      </c>
    </row>
    <row r="2687">
      <c r="A2687" t="inlineStr">
        <is>
          <t>600619</t>
        </is>
      </c>
      <c r="B2687" t="n">
        <v>1</v>
      </c>
      <c r="C2687" t="n">
        <v>1</v>
      </c>
      <c r="BJ2687">
        <f>SUM(B2687:BI2687)</f>
        <v/>
      </c>
    </row>
    <row r="2688">
      <c r="A2688" t="inlineStr">
        <is>
          <t>600620</t>
        </is>
      </c>
      <c r="B2688" t="n">
        <v>1</v>
      </c>
      <c r="C2688" t="n">
        <v>1</v>
      </c>
      <c r="D2688" t="n">
        <v>1</v>
      </c>
      <c r="E2688" t="n">
        <v>1</v>
      </c>
      <c r="F2688" t="n">
        <v>1</v>
      </c>
      <c r="G2688" t="n">
        <v>1</v>
      </c>
      <c r="BJ2688">
        <f>SUM(B2688:BI2688)</f>
        <v/>
      </c>
    </row>
    <row r="2689">
      <c r="A2689" t="inlineStr">
        <is>
          <t>600621</t>
        </is>
      </c>
      <c r="B2689" t="n">
        <v>1</v>
      </c>
      <c r="AY2689" t="n">
        <v>1</v>
      </c>
      <c r="AZ2689" t="n">
        <v>1</v>
      </c>
      <c r="BA2689" t="n">
        <v>1</v>
      </c>
      <c r="BB2689" t="n">
        <v>1</v>
      </c>
      <c r="BC2689" t="n">
        <v>1</v>
      </c>
      <c r="BD2689" t="n">
        <v>1</v>
      </c>
      <c r="BE2689" t="n">
        <v>1</v>
      </c>
      <c r="BF2689" t="n">
        <v>1</v>
      </c>
      <c r="BG2689" t="n">
        <v>1</v>
      </c>
      <c r="BH2689" t="n">
        <v>1</v>
      </c>
      <c r="BI2689" t="n">
        <v>1</v>
      </c>
      <c r="BJ2689">
        <f>SUM(B2689:BI2689)</f>
        <v/>
      </c>
    </row>
    <row r="2690">
      <c r="A2690" t="inlineStr">
        <is>
          <t>600622</t>
        </is>
      </c>
      <c r="B2690" t="n">
        <v>1</v>
      </c>
      <c r="C2690" t="n">
        <v>1</v>
      </c>
      <c r="D2690" t="n">
        <v>1</v>
      </c>
      <c r="E2690" t="n">
        <v>1</v>
      </c>
      <c r="F2690" t="n">
        <v>1</v>
      </c>
      <c r="G2690" t="n">
        <v>1</v>
      </c>
      <c r="BJ2690">
        <f>SUM(B2690:BI2690)</f>
        <v/>
      </c>
    </row>
    <row r="2691">
      <c r="A2691" t="inlineStr">
        <is>
          <t>600623</t>
        </is>
      </c>
      <c r="B2691" t="n">
        <v>1</v>
      </c>
      <c r="C2691" t="n">
        <v>1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1</v>
      </c>
      <c r="R2691" t="n">
        <v>1</v>
      </c>
      <c r="S2691" t="n">
        <v>1</v>
      </c>
      <c r="T2691" t="n">
        <v>1</v>
      </c>
      <c r="U2691" t="n">
        <v>1</v>
      </c>
      <c r="V2691" t="n">
        <v>1</v>
      </c>
      <c r="W2691" t="n">
        <v>1</v>
      </c>
      <c r="X2691" t="n">
        <v>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1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1</v>
      </c>
      <c r="AO2691" t="n">
        <v>1</v>
      </c>
      <c r="AP2691" t="n">
        <v>1</v>
      </c>
      <c r="AQ2691" t="n">
        <v>1</v>
      </c>
      <c r="AR2691" t="n">
        <v>1</v>
      </c>
      <c r="AS2691" t="n">
        <v>1</v>
      </c>
      <c r="AT2691" t="n">
        <v>1</v>
      </c>
      <c r="AU2691" t="n">
        <v>1</v>
      </c>
      <c r="AV2691" t="n">
        <v>1</v>
      </c>
      <c r="AW2691" t="n">
        <v>1</v>
      </c>
      <c r="AX2691" t="n">
        <v>1</v>
      </c>
      <c r="AY2691" t="n">
        <v>1</v>
      </c>
      <c r="AZ2691" t="n">
        <v>1</v>
      </c>
      <c r="BA2691" t="n">
        <v>1</v>
      </c>
      <c r="BB2691" t="n">
        <v>1</v>
      </c>
      <c r="BC2691" t="n">
        <v>1</v>
      </c>
      <c r="BD2691" t="n">
        <v>1</v>
      </c>
      <c r="BE2691" t="n">
        <v>1</v>
      </c>
      <c r="BF2691" t="n">
        <v>1</v>
      </c>
      <c r="BG2691" t="n">
        <v>1</v>
      </c>
      <c r="BH2691" t="n">
        <v>1</v>
      </c>
      <c r="BI2691" t="n">
        <v>1</v>
      </c>
      <c r="BJ2691">
        <f>SUM(B2691:BI2691)</f>
        <v/>
      </c>
    </row>
    <row r="2692">
      <c r="A2692" t="inlineStr">
        <is>
          <t>600624</t>
        </is>
      </c>
      <c r="B2692" t="n">
        <v>1</v>
      </c>
      <c r="C2692" t="n">
        <v>1</v>
      </c>
      <c r="BJ2692">
        <f>SUM(B2692:BI2692)</f>
        <v/>
      </c>
    </row>
    <row r="2693">
      <c r="A2693" t="inlineStr">
        <is>
          <t>600626</t>
        </is>
      </c>
      <c r="B2693" t="n">
        <v>1</v>
      </c>
      <c r="C2693" t="n">
        <v>1</v>
      </c>
      <c r="BJ2693">
        <f>SUM(B2693:BI2693)</f>
        <v/>
      </c>
    </row>
    <row r="2694">
      <c r="A2694" t="inlineStr">
        <is>
          <t>600627</t>
        </is>
      </c>
      <c r="B2694" t="n">
        <v>1</v>
      </c>
      <c r="C2694" t="n">
        <v>1</v>
      </c>
      <c r="D2694" t="n">
        <v>1</v>
      </c>
      <c r="E2694" t="n">
        <v>1</v>
      </c>
      <c r="F2694" t="n">
        <v>1</v>
      </c>
      <c r="G2694" t="n">
        <v>1</v>
      </c>
      <c r="H2694" t="n">
        <v>1</v>
      </c>
      <c r="BI2694" t="n">
        <v>1</v>
      </c>
      <c r="BJ2694">
        <f>SUM(B2694:BI2694)</f>
        <v/>
      </c>
    </row>
    <row r="2695">
      <c r="A2695" t="inlineStr">
        <is>
          <t>600628</t>
        </is>
      </c>
      <c r="B2695" t="n">
        <v>1</v>
      </c>
      <c r="C2695" t="n">
        <v>1</v>
      </c>
      <c r="D2695" t="n">
        <v>1</v>
      </c>
      <c r="F2695" t="n">
        <v>1</v>
      </c>
      <c r="G2695" t="n">
        <v>1</v>
      </c>
      <c r="H2695" t="n">
        <v>1</v>
      </c>
      <c r="BJ2695">
        <f>SUM(B2695:BI2695)</f>
        <v/>
      </c>
    </row>
    <row r="2696">
      <c r="A2696" t="inlineStr">
        <is>
          <t>600629</t>
        </is>
      </c>
      <c r="B2696" t="n">
        <v>1</v>
      </c>
      <c r="C2696" t="n">
        <v>1</v>
      </c>
      <c r="BJ2696">
        <f>SUM(B2696:BI2696)</f>
        <v/>
      </c>
    </row>
    <row r="2697">
      <c r="A2697" t="inlineStr">
        <is>
          <t>600630</t>
        </is>
      </c>
      <c r="B2697" t="n">
        <v>1</v>
      </c>
      <c r="C2697" t="n">
        <v>1</v>
      </c>
      <c r="BJ2697">
        <f>SUM(B2697:BI2697)</f>
        <v/>
      </c>
    </row>
    <row r="2698">
      <c r="A2698" t="inlineStr">
        <is>
          <t>600631</t>
        </is>
      </c>
      <c r="B2698" t="n">
        <v>1</v>
      </c>
      <c r="E2698" t="n">
        <v>1</v>
      </c>
      <c r="F2698" t="n">
        <v>1</v>
      </c>
      <c r="G2698" t="n">
        <v>1</v>
      </c>
      <c r="H2698" t="n">
        <v>1</v>
      </c>
      <c r="I2698" t="n">
        <v>1</v>
      </c>
      <c r="J2698" t="n">
        <v>1</v>
      </c>
      <c r="Y2698" t="n">
        <v>1</v>
      </c>
      <c r="Z2698" t="n">
        <v>1</v>
      </c>
      <c r="AA2698" t="n">
        <v>1</v>
      </c>
      <c r="AB2698" t="n">
        <v>1</v>
      </c>
      <c r="AM2698" t="n">
        <v>1</v>
      </c>
      <c r="BJ2698">
        <f>SUM(B2698:BI2698)</f>
        <v/>
      </c>
    </row>
    <row r="2699">
      <c r="A2699" t="inlineStr">
        <is>
          <t>600633</t>
        </is>
      </c>
      <c r="B2699" t="n">
        <v>1</v>
      </c>
      <c r="C2699" t="n">
        <v>1</v>
      </c>
      <c r="BJ2699">
        <f>SUM(B2699:BI2699)</f>
        <v/>
      </c>
    </row>
    <row r="2700">
      <c r="A2700" t="inlineStr">
        <is>
          <t>600635</t>
        </is>
      </c>
      <c r="B2700" t="n">
        <v>1</v>
      </c>
      <c r="C2700" t="n">
        <v>1</v>
      </c>
      <c r="BJ2700">
        <f>SUM(B2700:BI2700)</f>
        <v/>
      </c>
    </row>
    <row r="2701">
      <c r="A2701" t="inlineStr">
        <is>
          <t>600636</t>
        </is>
      </c>
      <c r="B2701" t="n">
        <v>1</v>
      </c>
      <c r="C2701" t="n">
        <v>1</v>
      </c>
      <c r="BC2701" t="n">
        <v>1</v>
      </c>
      <c r="BF2701" t="n">
        <v>1</v>
      </c>
      <c r="BG2701" t="n">
        <v>1</v>
      </c>
      <c r="BH2701" t="n">
        <v>1</v>
      </c>
      <c r="BI2701" t="n">
        <v>1</v>
      </c>
      <c r="BJ2701">
        <f>SUM(B2701:BI2701)</f>
        <v/>
      </c>
    </row>
    <row r="2702">
      <c r="A2702" t="inlineStr">
        <is>
          <t>600637</t>
        </is>
      </c>
      <c r="B2702" t="n">
        <v>1</v>
      </c>
      <c r="C2702" t="n">
        <v>1</v>
      </c>
      <c r="BJ2702">
        <f>SUM(B2702:BI2702)</f>
        <v/>
      </c>
    </row>
    <row r="2703">
      <c r="A2703" t="inlineStr">
        <is>
          <t>600638</t>
        </is>
      </c>
      <c r="B2703" t="n">
        <v>1</v>
      </c>
      <c r="BJ2703">
        <f>SUM(B2703:BI2703)</f>
        <v/>
      </c>
    </row>
    <row r="2704">
      <c r="A2704" t="inlineStr">
        <is>
          <t>600639</t>
        </is>
      </c>
      <c r="B2704" t="n">
        <v>1</v>
      </c>
      <c r="C2704" t="n">
        <v>1</v>
      </c>
      <c r="D2704" t="n">
        <v>1</v>
      </c>
      <c r="E2704" t="n">
        <v>1</v>
      </c>
      <c r="BJ2704">
        <f>SUM(B2704:BI2704)</f>
        <v/>
      </c>
    </row>
    <row r="2705">
      <c r="A2705" t="inlineStr">
        <is>
          <t>600640</t>
        </is>
      </c>
      <c r="B2705" t="n">
        <v>1</v>
      </c>
      <c r="C2705" t="n">
        <v>1</v>
      </c>
      <c r="D2705" t="n">
        <v>1</v>
      </c>
      <c r="BJ2705">
        <f>SUM(B2705:BI2705)</f>
        <v/>
      </c>
    </row>
    <row r="2706">
      <c r="A2706" t="inlineStr">
        <is>
          <t>600641</t>
        </is>
      </c>
      <c r="B2706" t="n">
        <v>1</v>
      </c>
      <c r="C2706" t="n">
        <v>1</v>
      </c>
      <c r="BJ2706">
        <f>SUM(B2706:BI2706)</f>
        <v/>
      </c>
    </row>
    <row r="2707">
      <c r="A2707" t="inlineStr">
        <is>
          <t>600642</t>
        </is>
      </c>
      <c r="B2707" t="n">
        <v>1</v>
      </c>
      <c r="C2707" t="n">
        <v>1</v>
      </c>
      <c r="E2707" t="n">
        <v>1</v>
      </c>
      <c r="F2707" t="n">
        <v>1</v>
      </c>
      <c r="G2707" t="n">
        <v>1</v>
      </c>
      <c r="BJ2707">
        <f>SUM(B2707:BI2707)</f>
        <v/>
      </c>
    </row>
    <row r="2708">
      <c r="A2708" t="inlineStr">
        <is>
          <t>600643</t>
        </is>
      </c>
      <c r="B2708" t="n">
        <v>1</v>
      </c>
      <c r="C2708" t="n">
        <v>1</v>
      </c>
      <c r="E2708" t="n">
        <v>1</v>
      </c>
      <c r="F2708" t="n">
        <v>1</v>
      </c>
      <c r="BJ2708">
        <f>SUM(B2708:BI2708)</f>
        <v/>
      </c>
    </row>
    <row r="2709">
      <c r="A2709" t="inlineStr">
        <is>
          <t>600644</t>
        </is>
      </c>
      <c r="B2709" t="n">
        <v>1</v>
      </c>
      <c r="C2709" t="n">
        <v>1</v>
      </c>
      <c r="BJ2709">
        <f>SUM(B2709:BI2709)</f>
        <v/>
      </c>
    </row>
    <row r="2710">
      <c r="A2710" t="inlineStr">
        <is>
          <t>600645</t>
        </is>
      </c>
      <c r="B2710" t="n">
        <v>1</v>
      </c>
      <c r="C2710" t="n">
        <v>1</v>
      </c>
      <c r="F2710" t="n">
        <v>1</v>
      </c>
      <c r="G2710" t="n">
        <v>1</v>
      </c>
      <c r="BJ2710">
        <f>SUM(B2710:BI2710)</f>
        <v/>
      </c>
    </row>
    <row r="2711">
      <c r="A2711" t="inlineStr">
        <is>
          <t>600646</t>
        </is>
      </c>
      <c r="B2711" t="n">
        <v>1</v>
      </c>
      <c r="BJ2711">
        <f>SUM(B2711:BI2711)</f>
        <v/>
      </c>
    </row>
    <row r="2712">
      <c r="A2712" t="inlineStr">
        <is>
          <t>600647</t>
        </is>
      </c>
      <c r="B2712" t="n">
        <v>1</v>
      </c>
      <c r="C2712" t="n">
        <v>1</v>
      </c>
      <c r="BJ2712">
        <f>SUM(B2712:BI2712)</f>
        <v/>
      </c>
    </row>
    <row r="2713">
      <c r="A2713" t="inlineStr">
        <is>
          <t>600648</t>
        </is>
      </c>
      <c r="B2713" t="n">
        <v>1</v>
      </c>
      <c r="C2713" t="n">
        <v>1</v>
      </c>
      <c r="D2713" t="n">
        <v>1</v>
      </c>
      <c r="E2713" t="n">
        <v>1</v>
      </c>
      <c r="F2713" t="n">
        <v>1</v>
      </c>
      <c r="G2713" t="n">
        <v>1</v>
      </c>
      <c r="BJ2713">
        <f>SUM(B2713:BI2713)</f>
        <v/>
      </c>
    </row>
    <row r="2714">
      <c r="A2714" t="inlineStr">
        <is>
          <t>600649</t>
        </is>
      </c>
      <c r="B2714" t="n">
        <v>1</v>
      </c>
      <c r="C2714" t="n">
        <v>1</v>
      </c>
      <c r="BJ2714">
        <f>SUM(B2714:BI2714)</f>
        <v/>
      </c>
    </row>
    <row r="2715">
      <c r="A2715" t="inlineStr">
        <is>
          <t>600650</t>
        </is>
      </c>
      <c r="B2715" t="n">
        <v>1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AF2715" t="n">
        <v>1</v>
      </c>
      <c r="AM2715" t="n">
        <v>1</v>
      </c>
      <c r="AN2715" t="n">
        <v>1</v>
      </c>
      <c r="AO2715" t="n">
        <v>1</v>
      </c>
      <c r="AW2715" t="n">
        <v>1</v>
      </c>
      <c r="AY2715" t="n">
        <v>1</v>
      </c>
      <c r="AZ2715" t="n">
        <v>1</v>
      </c>
      <c r="BJ2715">
        <f>SUM(B2715:BI2715)</f>
        <v/>
      </c>
    </row>
    <row r="2716">
      <c r="A2716" t="inlineStr">
        <is>
          <t>600651</t>
        </is>
      </c>
      <c r="B2716" t="n">
        <v>1</v>
      </c>
      <c r="C2716" t="n">
        <v>1</v>
      </c>
      <c r="E2716" t="n">
        <v>1</v>
      </c>
      <c r="BJ2716">
        <f>SUM(B2716:BI2716)</f>
        <v/>
      </c>
    </row>
    <row r="2717">
      <c r="A2717" t="inlineStr">
        <is>
          <t>600652</t>
        </is>
      </c>
      <c r="B2717" t="n">
        <v>1</v>
      </c>
      <c r="C2717" t="n">
        <v>1</v>
      </c>
      <c r="BJ2717">
        <f>SUM(B2717:BI2717)</f>
        <v/>
      </c>
    </row>
    <row r="2718">
      <c r="A2718" t="inlineStr">
        <is>
          <t>600653</t>
        </is>
      </c>
      <c r="B2718" t="n">
        <v>1</v>
      </c>
      <c r="C2718" t="n">
        <v>1</v>
      </c>
      <c r="BJ2718">
        <f>SUM(B2718:BI2718)</f>
        <v/>
      </c>
    </row>
    <row r="2719">
      <c r="A2719" t="inlineStr">
        <is>
          <t>600654</t>
        </is>
      </c>
      <c r="B2719" t="n">
        <v>1</v>
      </c>
      <c r="C2719" t="n">
        <v>1</v>
      </c>
      <c r="D2719" t="n">
        <v>1</v>
      </c>
      <c r="BJ2719">
        <f>SUM(B2719:BI2719)</f>
        <v/>
      </c>
    </row>
    <row r="2720">
      <c r="A2720" t="inlineStr">
        <is>
          <t>600655</t>
        </is>
      </c>
      <c r="B2720" t="n">
        <v>1</v>
      </c>
      <c r="H2720" t="n">
        <v>1</v>
      </c>
      <c r="I2720" t="n">
        <v>1</v>
      </c>
      <c r="J2720" t="n">
        <v>1</v>
      </c>
      <c r="K2720" t="n">
        <v>1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1</v>
      </c>
      <c r="R2720" t="n">
        <v>1</v>
      </c>
      <c r="S2720" t="n">
        <v>1</v>
      </c>
      <c r="T2720" t="n">
        <v>1</v>
      </c>
      <c r="U2720" t="n">
        <v>1</v>
      </c>
      <c r="V2720" t="n">
        <v>1</v>
      </c>
      <c r="AI2720" t="n">
        <v>1</v>
      </c>
      <c r="AK2720" t="n">
        <v>1</v>
      </c>
      <c r="AL2720" t="n">
        <v>1</v>
      </c>
      <c r="AM2720" t="n">
        <v>1</v>
      </c>
      <c r="AN2720" t="n">
        <v>1</v>
      </c>
      <c r="AO2720" t="n">
        <v>1</v>
      </c>
      <c r="AP2720" t="n">
        <v>1</v>
      </c>
      <c r="AQ2720" t="n">
        <v>1</v>
      </c>
      <c r="AR2720" t="n">
        <v>1</v>
      </c>
      <c r="AS2720" t="n">
        <v>1</v>
      </c>
      <c r="AT2720" t="n">
        <v>1</v>
      </c>
      <c r="AU2720" t="n">
        <v>1</v>
      </c>
      <c r="AV2720" t="n">
        <v>1</v>
      </c>
      <c r="AW2720" t="n">
        <v>1</v>
      </c>
      <c r="AX2720" t="n">
        <v>1</v>
      </c>
      <c r="AY2720" t="n">
        <v>1</v>
      </c>
      <c r="AZ2720" t="n">
        <v>1</v>
      </c>
      <c r="BA2720" t="n">
        <v>1</v>
      </c>
      <c r="BB2720" t="n">
        <v>1</v>
      </c>
      <c r="BC2720" t="n">
        <v>1</v>
      </c>
      <c r="BD2720" t="n">
        <v>1</v>
      </c>
      <c r="BE2720" t="n">
        <v>1</v>
      </c>
      <c r="BF2720" t="n">
        <v>1</v>
      </c>
      <c r="BG2720" t="n">
        <v>1</v>
      </c>
      <c r="BH2720" t="n">
        <v>1</v>
      </c>
      <c r="BI2720" t="n">
        <v>1</v>
      </c>
      <c r="BJ2720">
        <f>SUM(B2720:BI2720)</f>
        <v/>
      </c>
    </row>
    <row r="2721">
      <c r="A2721" t="inlineStr">
        <is>
          <t>600657</t>
        </is>
      </c>
      <c r="B2721" t="n">
        <v>1</v>
      </c>
      <c r="C2721" t="n">
        <v>1</v>
      </c>
      <c r="D2721" t="n">
        <v>1</v>
      </c>
      <c r="E2721" t="n">
        <v>1</v>
      </c>
      <c r="F2721" t="n">
        <v>1</v>
      </c>
      <c r="G2721" t="n">
        <v>1</v>
      </c>
      <c r="BJ2721">
        <f>SUM(B2721:BI2721)</f>
        <v/>
      </c>
    </row>
    <row r="2722">
      <c r="A2722" t="inlineStr">
        <is>
          <t>600658</t>
        </is>
      </c>
      <c r="B2722" t="n">
        <v>1</v>
      </c>
      <c r="C2722" t="n">
        <v>1</v>
      </c>
      <c r="D2722" t="n">
        <v>1</v>
      </c>
      <c r="E2722" t="n">
        <v>1</v>
      </c>
      <c r="F2722" t="n">
        <v>1</v>
      </c>
      <c r="BG2722" t="n">
        <v>1</v>
      </c>
      <c r="BJ2722">
        <f>SUM(B2722:BI2722)</f>
        <v/>
      </c>
    </row>
    <row r="2723">
      <c r="A2723" t="inlineStr">
        <is>
          <t>600659</t>
        </is>
      </c>
      <c r="B2723" t="n">
        <v>1</v>
      </c>
      <c r="BJ2723">
        <f>SUM(B2723:BI2723)</f>
        <v/>
      </c>
    </row>
    <row r="2724">
      <c r="A2724" t="inlineStr">
        <is>
          <t>600661</t>
        </is>
      </c>
      <c r="B2724" t="n">
        <v>1</v>
      </c>
      <c r="C2724" t="n">
        <v>1</v>
      </c>
      <c r="D2724" t="n">
        <v>1</v>
      </c>
      <c r="E2724" t="n">
        <v>1</v>
      </c>
      <c r="F2724" t="n">
        <v>1</v>
      </c>
      <c r="G2724" t="n">
        <v>1</v>
      </c>
      <c r="BJ2724">
        <f>SUM(B2724:BI2724)</f>
        <v/>
      </c>
    </row>
    <row r="2725">
      <c r="A2725" t="inlineStr">
        <is>
          <t>600662</t>
        </is>
      </c>
      <c r="B2725" t="n">
        <v>1</v>
      </c>
      <c r="C2725" t="n">
        <v>1</v>
      </c>
      <c r="D2725" t="n">
        <v>1</v>
      </c>
      <c r="F2725" t="n">
        <v>1</v>
      </c>
      <c r="G2725" t="n">
        <v>1</v>
      </c>
      <c r="AM2725" t="n">
        <v>1</v>
      </c>
      <c r="AN2725" t="n">
        <v>1</v>
      </c>
      <c r="AO2725" t="n">
        <v>1</v>
      </c>
      <c r="AP2725" t="n">
        <v>1</v>
      </c>
      <c r="AQ2725" t="n">
        <v>1</v>
      </c>
      <c r="AR2725" t="n">
        <v>1</v>
      </c>
      <c r="AS2725" t="n">
        <v>1</v>
      </c>
      <c r="AT2725" t="n">
        <v>1</v>
      </c>
      <c r="AU2725" t="n">
        <v>1</v>
      </c>
      <c r="AV2725" t="n">
        <v>1</v>
      </c>
      <c r="AW2725" t="n">
        <v>1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1</v>
      </c>
      <c r="BE2725" t="n">
        <v>1</v>
      </c>
      <c r="BF2725" t="n">
        <v>1</v>
      </c>
      <c r="BG2725" t="n">
        <v>1</v>
      </c>
      <c r="BH2725" t="n">
        <v>1</v>
      </c>
      <c r="BI2725" t="n">
        <v>1</v>
      </c>
      <c r="BJ2725">
        <f>SUM(B2725:BI2725)</f>
        <v/>
      </c>
    </row>
    <row r="2726">
      <c r="A2726" t="inlineStr">
        <is>
          <t>600663</t>
        </is>
      </c>
      <c r="B2726" t="n">
        <v>1</v>
      </c>
      <c r="C2726" t="n">
        <v>1</v>
      </c>
      <c r="E2726" t="n">
        <v>1</v>
      </c>
      <c r="F2726" t="n">
        <v>1</v>
      </c>
      <c r="G2726" t="n">
        <v>1</v>
      </c>
      <c r="BJ2726">
        <f>SUM(B2726:BI2726)</f>
        <v/>
      </c>
    </row>
    <row r="2727">
      <c r="A2727" t="inlineStr">
        <is>
          <t>600664</t>
        </is>
      </c>
      <c r="B2727" t="n">
        <v>1</v>
      </c>
      <c r="C2727" t="n">
        <v>1</v>
      </c>
      <c r="BJ2727">
        <f>SUM(B2727:BI2727)</f>
        <v/>
      </c>
    </row>
    <row r="2728">
      <c r="A2728" t="inlineStr">
        <is>
          <t>600665</t>
        </is>
      </c>
      <c r="B2728" t="n">
        <v>1</v>
      </c>
      <c r="C2728" t="n">
        <v>1</v>
      </c>
      <c r="D2728" t="n">
        <v>1</v>
      </c>
      <c r="E2728" t="n">
        <v>1</v>
      </c>
      <c r="F2728" t="n">
        <v>1</v>
      </c>
      <c r="G2728" t="n">
        <v>1</v>
      </c>
      <c r="BJ2728">
        <f>SUM(B2728:BI2728)</f>
        <v/>
      </c>
    </row>
    <row r="2729">
      <c r="A2729" t="inlineStr">
        <is>
          <t>600666</t>
        </is>
      </c>
      <c r="B2729" t="n">
        <v>1</v>
      </c>
      <c r="C2729" t="n">
        <v>1</v>
      </c>
      <c r="D2729" t="n">
        <v>1</v>
      </c>
      <c r="E2729" t="n">
        <v>1</v>
      </c>
      <c r="F2729" t="n">
        <v>1</v>
      </c>
      <c r="G2729" t="n">
        <v>1</v>
      </c>
      <c r="BJ2729">
        <f>SUM(B2729:BI2729)</f>
        <v/>
      </c>
    </row>
    <row r="2730">
      <c r="A2730" t="inlineStr">
        <is>
          <t>600667</t>
        </is>
      </c>
      <c r="B2730" t="n">
        <v>1</v>
      </c>
      <c r="C2730" t="n">
        <v>1</v>
      </c>
      <c r="D2730" t="n">
        <v>1</v>
      </c>
      <c r="G2730" t="n">
        <v>1</v>
      </c>
      <c r="BH2730" t="n">
        <v>1</v>
      </c>
      <c r="BI2730" t="n">
        <v>1</v>
      </c>
      <c r="BJ2730">
        <f>SUM(B2730:BI2730)</f>
        <v/>
      </c>
    </row>
    <row r="2731">
      <c r="A2731" t="inlineStr">
        <is>
          <t>600668</t>
        </is>
      </c>
      <c r="B2731" t="n">
        <v>1</v>
      </c>
      <c r="C2731" t="n">
        <v>1</v>
      </c>
      <c r="D2731" t="n">
        <v>1</v>
      </c>
      <c r="E2731" t="n">
        <v>1</v>
      </c>
      <c r="BJ2731">
        <f>SUM(B2731:BI2731)</f>
        <v/>
      </c>
    </row>
    <row r="2732">
      <c r="A2732" t="inlineStr">
        <is>
          <t>600670</t>
        </is>
      </c>
      <c r="B2732" t="n">
        <v>1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BJ2732">
        <f>SUM(B2732:BI2732)</f>
        <v/>
      </c>
    </row>
    <row r="2733">
      <c r="A2733" t="inlineStr">
        <is>
          <t>600671</t>
        </is>
      </c>
      <c r="B2733" t="n">
        <v>1</v>
      </c>
      <c r="C2733" t="n">
        <v>1</v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L2733" t="n">
        <v>1</v>
      </c>
      <c r="AD2733" t="n">
        <v>1</v>
      </c>
      <c r="AE2733" t="n">
        <v>1</v>
      </c>
      <c r="AF2733" t="n">
        <v>1</v>
      </c>
      <c r="AG2733" t="n">
        <v>1</v>
      </c>
      <c r="BJ2733">
        <f>SUM(B2733:BI2733)</f>
        <v/>
      </c>
    </row>
    <row r="2734">
      <c r="A2734" t="inlineStr">
        <is>
          <t>600673</t>
        </is>
      </c>
      <c r="B2734" t="n">
        <v>1</v>
      </c>
      <c r="C2734" t="n">
        <v>1</v>
      </c>
      <c r="D2734" t="n">
        <v>1</v>
      </c>
      <c r="E2734" t="n">
        <v>1</v>
      </c>
      <c r="F2734" t="n">
        <v>1</v>
      </c>
      <c r="BJ2734">
        <f>SUM(B2734:BI2734)</f>
        <v/>
      </c>
    </row>
    <row r="2735">
      <c r="A2735" t="inlineStr">
        <is>
          <t>600675</t>
        </is>
      </c>
      <c r="B2735" t="n">
        <v>1</v>
      </c>
      <c r="E2735" t="n">
        <v>1</v>
      </c>
      <c r="F2735" t="n">
        <v>1</v>
      </c>
      <c r="G2735" t="n">
        <v>1</v>
      </c>
      <c r="BJ2735">
        <f>SUM(B2735:BI2735)</f>
        <v/>
      </c>
    </row>
    <row r="2736">
      <c r="A2736" t="inlineStr">
        <is>
          <t>600676</t>
        </is>
      </c>
      <c r="B2736" t="n">
        <v>1</v>
      </c>
      <c r="C2736" t="n">
        <v>1</v>
      </c>
      <c r="F2736" t="n">
        <v>1</v>
      </c>
      <c r="BJ2736">
        <f>SUM(B2736:BI2736)</f>
        <v/>
      </c>
    </row>
    <row r="2737">
      <c r="A2737" t="inlineStr">
        <is>
          <t>600678</t>
        </is>
      </c>
      <c r="B2737" t="n">
        <v>1</v>
      </c>
      <c r="C2737" t="n">
        <v>1</v>
      </c>
      <c r="D2737" t="n">
        <v>1</v>
      </c>
      <c r="BJ2737">
        <f>SUM(B2737:BI2737)</f>
        <v/>
      </c>
    </row>
    <row r="2738">
      <c r="A2738" t="inlineStr">
        <is>
          <t>600679</t>
        </is>
      </c>
      <c r="B2738" t="n">
        <v>1</v>
      </c>
      <c r="C2738" t="n">
        <v>1</v>
      </c>
      <c r="BJ2738">
        <f>SUM(B2738:BI2738)</f>
        <v/>
      </c>
    </row>
    <row r="2739">
      <c r="A2739" t="inlineStr">
        <is>
          <t>600680</t>
        </is>
      </c>
      <c r="B2739" t="n">
        <v>1</v>
      </c>
      <c r="C2739" t="n">
        <v>1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1</v>
      </c>
      <c r="J2739" t="n">
        <v>1</v>
      </c>
      <c r="K2739" t="n">
        <v>1</v>
      </c>
      <c r="BJ2739">
        <f>SUM(B2739:BI2739)</f>
        <v/>
      </c>
    </row>
    <row r="2740">
      <c r="A2740" t="inlineStr">
        <is>
          <t>600681</t>
        </is>
      </c>
      <c r="B2740" t="n">
        <v>1</v>
      </c>
      <c r="C2740" t="n">
        <v>1</v>
      </c>
      <c r="D2740" t="n">
        <v>1</v>
      </c>
      <c r="E2740" t="n">
        <v>1</v>
      </c>
      <c r="F2740" t="n">
        <v>1</v>
      </c>
      <c r="G2740" t="n">
        <v>1</v>
      </c>
      <c r="I2740" t="n">
        <v>1</v>
      </c>
      <c r="BJ2740">
        <f>SUM(B2740:BI2740)</f>
        <v/>
      </c>
    </row>
    <row r="2741">
      <c r="A2741" t="inlineStr">
        <is>
          <t>600682</t>
        </is>
      </c>
      <c r="B2741" t="n">
        <v>1</v>
      </c>
      <c r="C2741" t="n">
        <v>1</v>
      </c>
      <c r="D2741" t="n">
        <v>1</v>
      </c>
      <c r="E2741" t="n">
        <v>1</v>
      </c>
      <c r="F2741" t="n">
        <v>1</v>
      </c>
      <c r="AO2741" t="n">
        <v>1</v>
      </c>
      <c r="BJ2741">
        <f>SUM(B2741:BI2741)</f>
        <v/>
      </c>
    </row>
    <row r="2742">
      <c r="A2742" t="inlineStr">
        <is>
          <t>600683</t>
        </is>
      </c>
      <c r="B2742" t="n">
        <v>1</v>
      </c>
      <c r="C2742" t="n">
        <v>1</v>
      </c>
      <c r="D2742" t="n">
        <v>1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BJ2742">
        <f>SUM(B2742:BI2742)</f>
        <v/>
      </c>
    </row>
    <row r="2743">
      <c r="A2743" t="inlineStr">
        <is>
          <t>600684</t>
        </is>
      </c>
      <c r="B2743" t="n">
        <v>1</v>
      </c>
      <c r="C2743" t="n">
        <v>1</v>
      </c>
      <c r="D2743" t="n">
        <v>1</v>
      </c>
      <c r="F2743" t="n">
        <v>1</v>
      </c>
      <c r="G2743" t="n">
        <v>1</v>
      </c>
      <c r="BJ2743">
        <f>SUM(B2743:BI2743)</f>
        <v/>
      </c>
    </row>
    <row r="2744">
      <c r="A2744" t="inlineStr">
        <is>
          <t>600685</t>
        </is>
      </c>
      <c r="B2744" t="n">
        <v>1</v>
      </c>
      <c r="C2744" t="n">
        <v>1</v>
      </c>
      <c r="D2744" t="n">
        <v>1</v>
      </c>
      <c r="H2744" t="n">
        <v>1</v>
      </c>
      <c r="I2744" t="n">
        <v>1</v>
      </c>
      <c r="J2744" t="n">
        <v>1</v>
      </c>
      <c r="K2744" t="n">
        <v>1</v>
      </c>
      <c r="L2744" t="n">
        <v>1</v>
      </c>
      <c r="M2744" t="n">
        <v>1</v>
      </c>
      <c r="AF2744" t="n">
        <v>1</v>
      </c>
      <c r="AG2744" t="n">
        <v>1</v>
      </c>
      <c r="AH2744" t="n">
        <v>1</v>
      </c>
      <c r="AI2744" t="n">
        <v>1</v>
      </c>
      <c r="AJ2744" t="n">
        <v>1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1</v>
      </c>
      <c r="AQ2744" t="n">
        <v>1</v>
      </c>
      <c r="AR2744" t="n">
        <v>1</v>
      </c>
      <c r="AS2744" t="n">
        <v>1</v>
      </c>
      <c r="AT2744" t="n">
        <v>1</v>
      </c>
      <c r="AU2744" t="n">
        <v>1</v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>
        <f>SUM(B2744:BI2744)</f>
        <v/>
      </c>
    </row>
    <row r="2745">
      <c r="A2745" t="inlineStr">
        <is>
          <t>600686</t>
        </is>
      </c>
      <c r="B2745" t="n">
        <v>1</v>
      </c>
      <c r="X2745" t="n">
        <v>1</v>
      </c>
      <c r="Y2745" t="n">
        <v>1</v>
      </c>
      <c r="AA2745" t="n">
        <v>1</v>
      </c>
      <c r="AB2745" t="n">
        <v>1</v>
      </c>
      <c r="AC2745" t="n">
        <v>1</v>
      </c>
      <c r="AE2745" t="n">
        <v>1</v>
      </c>
      <c r="AF2745" t="n">
        <v>1</v>
      </c>
      <c r="BJ2745">
        <f>SUM(B2745:BI2745)</f>
        <v/>
      </c>
    </row>
    <row r="2746">
      <c r="A2746" t="inlineStr">
        <is>
          <t>600687</t>
        </is>
      </c>
      <c r="B2746" t="n">
        <v>1</v>
      </c>
      <c r="C2746" t="n">
        <v>1</v>
      </c>
      <c r="E2746" t="n">
        <v>1</v>
      </c>
      <c r="F2746" t="n">
        <v>1</v>
      </c>
      <c r="BJ2746">
        <f>SUM(B2746:BI2746)</f>
        <v/>
      </c>
    </row>
    <row r="2747">
      <c r="A2747" t="inlineStr">
        <is>
          <t>600688</t>
        </is>
      </c>
      <c r="B2747" t="n">
        <v>1</v>
      </c>
      <c r="C2747" t="n">
        <v>1</v>
      </c>
      <c r="D2747" t="n">
        <v>1</v>
      </c>
      <c r="E2747" t="n">
        <v>1</v>
      </c>
      <c r="F2747" t="n">
        <v>1</v>
      </c>
      <c r="G2747" t="n">
        <v>1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BJ2747">
        <f>SUM(B2747:BI2747)</f>
        <v/>
      </c>
    </row>
    <row r="2748">
      <c r="A2748" t="inlineStr">
        <is>
          <t>600689</t>
        </is>
      </c>
      <c r="B2748" t="n">
        <v>1</v>
      </c>
      <c r="C2748" t="n">
        <v>1</v>
      </c>
      <c r="BJ2748">
        <f>SUM(B2748:BI2748)</f>
        <v/>
      </c>
    </row>
    <row r="2749">
      <c r="A2749" t="inlineStr">
        <is>
          <t>600691</t>
        </is>
      </c>
      <c r="B2749" t="n">
        <v>1</v>
      </c>
      <c r="C2749" t="n">
        <v>1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1</v>
      </c>
      <c r="AI2749" t="n">
        <v>1</v>
      </c>
      <c r="AJ2749" t="n">
        <v>1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1</v>
      </c>
      <c r="AQ2749" t="n">
        <v>1</v>
      </c>
      <c r="AR2749" t="n">
        <v>1</v>
      </c>
      <c r="AS2749" t="n">
        <v>1</v>
      </c>
      <c r="AT2749" t="n">
        <v>1</v>
      </c>
      <c r="AU2749" t="n">
        <v>1</v>
      </c>
      <c r="AV2749" t="n">
        <v>1</v>
      </c>
      <c r="AW2749" t="n">
        <v>1</v>
      </c>
      <c r="AX2749" t="n">
        <v>1</v>
      </c>
      <c r="AY2749" t="n">
        <v>1</v>
      </c>
      <c r="AZ2749" t="n">
        <v>1</v>
      </c>
      <c r="BA2749" t="n">
        <v>1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1</v>
      </c>
      <c r="BH2749" t="n">
        <v>1</v>
      </c>
      <c r="BI2749" t="n">
        <v>1</v>
      </c>
      <c r="BJ2749">
        <f>SUM(B2749:BI2749)</f>
        <v/>
      </c>
    </row>
    <row r="2750">
      <c r="A2750" t="inlineStr">
        <is>
          <t>600692</t>
        </is>
      </c>
      <c r="B2750" t="n">
        <v>1</v>
      </c>
      <c r="C2750" t="n">
        <v>1</v>
      </c>
      <c r="D2750" t="n">
        <v>1</v>
      </c>
      <c r="E2750" t="n">
        <v>1</v>
      </c>
      <c r="F2750" t="n">
        <v>1</v>
      </c>
      <c r="G2750" t="n">
        <v>1</v>
      </c>
      <c r="BJ2750">
        <f>SUM(B2750:BI2750)</f>
        <v/>
      </c>
    </row>
    <row r="2751">
      <c r="A2751" t="inlineStr">
        <is>
          <t>600693</t>
        </is>
      </c>
      <c r="B2751" t="n">
        <v>1</v>
      </c>
      <c r="C2751" t="n">
        <v>1</v>
      </c>
      <c r="E2751" t="n">
        <v>1</v>
      </c>
      <c r="G2751" t="n">
        <v>1</v>
      </c>
      <c r="BJ2751">
        <f>SUM(B2751:BI2751)</f>
        <v/>
      </c>
    </row>
    <row r="2752">
      <c r="A2752" t="inlineStr">
        <is>
          <t>600694</t>
        </is>
      </c>
      <c r="B2752" t="n">
        <v>1</v>
      </c>
      <c r="C2752" t="n">
        <v>1</v>
      </c>
      <c r="D2752" t="n">
        <v>1</v>
      </c>
      <c r="E2752" t="n">
        <v>1</v>
      </c>
      <c r="F2752" t="n">
        <v>1</v>
      </c>
      <c r="BJ2752">
        <f>SUM(B2752:BI2752)</f>
        <v/>
      </c>
    </row>
    <row r="2753">
      <c r="A2753" t="inlineStr">
        <is>
          <t>600695</t>
        </is>
      </c>
      <c r="B2753" t="n">
        <v>1</v>
      </c>
      <c r="C2753" t="n">
        <v>1</v>
      </c>
      <c r="BJ2753">
        <f>SUM(B2753:BI2753)</f>
        <v/>
      </c>
    </row>
    <row r="2754">
      <c r="A2754" t="inlineStr">
        <is>
          <t>600696</t>
        </is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1</v>
      </c>
      <c r="AI2754" t="n">
        <v>1</v>
      </c>
      <c r="AW2754" t="n">
        <v>1</v>
      </c>
      <c r="AZ2754" t="n">
        <v>1</v>
      </c>
      <c r="BJ2754">
        <f>SUM(B2754:BI2754)</f>
        <v/>
      </c>
    </row>
    <row r="2755">
      <c r="A2755" t="inlineStr">
        <is>
          <t>600697</t>
        </is>
      </c>
      <c r="B2755" t="n">
        <v>1</v>
      </c>
      <c r="C2755" t="n">
        <v>1</v>
      </c>
      <c r="E2755" t="n">
        <v>1</v>
      </c>
      <c r="F2755" t="n">
        <v>1</v>
      </c>
      <c r="G2755" t="n">
        <v>1</v>
      </c>
      <c r="BJ2755">
        <f>SUM(B2755:BI2755)</f>
        <v/>
      </c>
    </row>
    <row r="2756">
      <c r="A2756" t="inlineStr">
        <is>
          <t>600698</t>
        </is>
      </c>
      <c r="B2756" t="n">
        <v>1</v>
      </c>
      <c r="C2756" t="n">
        <v>1</v>
      </c>
      <c r="F2756" t="n">
        <v>1</v>
      </c>
      <c r="L2756" t="n">
        <v>1</v>
      </c>
      <c r="O2756" t="n">
        <v>1</v>
      </c>
      <c r="P2756" t="n">
        <v>1</v>
      </c>
      <c r="AF2756" t="n">
        <v>1</v>
      </c>
      <c r="BJ2756">
        <f>SUM(B2756:BI2756)</f>
        <v/>
      </c>
    </row>
    <row r="2757">
      <c r="A2757" t="inlineStr">
        <is>
          <t>600701</t>
        </is>
      </c>
      <c r="B2757" t="n">
        <v>1</v>
      </c>
      <c r="BJ2757">
        <f>SUM(B2757:BI2757)</f>
        <v/>
      </c>
    </row>
    <row r="2758">
      <c r="A2758" t="inlineStr">
        <is>
          <t>600703</t>
        </is>
      </c>
      <c r="B2758" t="n">
        <v>1</v>
      </c>
      <c r="C2758" t="n">
        <v>1</v>
      </c>
      <c r="H2758" t="n">
        <v>1</v>
      </c>
      <c r="I2758" t="n">
        <v>1</v>
      </c>
      <c r="J2758" t="n">
        <v>1</v>
      </c>
      <c r="K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X2758" t="n">
        <v>1</v>
      </c>
      <c r="Y2758" t="n">
        <v>1</v>
      </c>
      <c r="AA2758" t="n">
        <v>1</v>
      </c>
      <c r="AB2758" t="n">
        <v>1</v>
      </c>
      <c r="AC2758" t="n">
        <v>1</v>
      </c>
      <c r="AD2758" t="n">
        <v>1</v>
      </c>
      <c r="AF2758" t="n">
        <v>1</v>
      </c>
      <c r="AH2758" t="n">
        <v>1</v>
      </c>
      <c r="AI2758" t="n">
        <v>1</v>
      </c>
      <c r="AK2758" t="n">
        <v>1</v>
      </c>
      <c r="AO2758" t="n">
        <v>1</v>
      </c>
      <c r="AP2758" t="n">
        <v>1</v>
      </c>
      <c r="AQ2758" t="n">
        <v>1</v>
      </c>
      <c r="AR2758" t="n">
        <v>1</v>
      </c>
      <c r="AS2758" t="n">
        <v>1</v>
      </c>
      <c r="AT2758" t="n">
        <v>1</v>
      </c>
      <c r="AU2758" t="n">
        <v>1</v>
      </c>
      <c r="AV2758" t="n">
        <v>1</v>
      </c>
      <c r="AZ2758" t="n">
        <v>1</v>
      </c>
      <c r="BA2758" t="n">
        <v>1</v>
      </c>
      <c r="BB2758" t="n">
        <v>1</v>
      </c>
      <c r="BC2758" t="n">
        <v>1</v>
      </c>
      <c r="BD2758" t="n">
        <v>1</v>
      </c>
      <c r="BE2758" t="n">
        <v>1</v>
      </c>
      <c r="BF2758" t="n">
        <v>1</v>
      </c>
      <c r="BG2758" t="n">
        <v>1</v>
      </c>
      <c r="BH2758" t="n">
        <v>1</v>
      </c>
      <c r="BI2758" t="n">
        <v>1</v>
      </c>
      <c r="BJ2758">
        <f>SUM(B2758:BI2758)</f>
        <v/>
      </c>
    </row>
    <row r="2759">
      <c r="A2759" t="inlineStr">
        <is>
          <t>600704</t>
        </is>
      </c>
      <c r="B2759" t="n">
        <v>1</v>
      </c>
      <c r="C2759" t="n">
        <v>1</v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n">
        <v>1</v>
      </c>
      <c r="BJ2759">
        <f>SUM(B2759:BI2759)</f>
        <v/>
      </c>
    </row>
    <row r="2760">
      <c r="A2760" t="inlineStr">
        <is>
          <t>600705</t>
        </is>
      </c>
      <c r="B2760" t="n">
        <v>1</v>
      </c>
      <c r="C2760" t="n">
        <v>1</v>
      </c>
      <c r="BJ2760">
        <f>SUM(B2760:BI2760)</f>
        <v/>
      </c>
    </row>
    <row r="2761">
      <c r="A2761" t="inlineStr">
        <is>
          <t>600706</t>
        </is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BJ2761">
        <f>SUM(B2761:BI2761)</f>
        <v/>
      </c>
    </row>
    <row r="2762">
      <c r="A2762" t="inlineStr">
        <is>
          <t>600707</t>
        </is>
      </c>
      <c r="B2762" t="n">
        <v>1</v>
      </c>
      <c r="C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1</v>
      </c>
      <c r="AI2762" t="n">
        <v>1</v>
      </c>
      <c r="AJ2762" t="n">
        <v>1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1</v>
      </c>
      <c r="AQ2762" t="n">
        <v>1</v>
      </c>
      <c r="AR2762" t="n">
        <v>1</v>
      </c>
      <c r="AS2762" t="n">
        <v>1</v>
      </c>
      <c r="AT2762" t="n">
        <v>1</v>
      </c>
      <c r="AU2762" t="n">
        <v>1</v>
      </c>
      <c r="AV2762" t="n">
        <v>1</v>
      </c>
      <c r="AW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1</v>
      </c>
      <c r="BE2762" t="n">
        <v>1</v>
      </c>
      <c r="BF2762" t="n">
        <v>1</v>
      </c>
      <c r="BG2762" t="n">
        <v>1</v>
      </c>
      <c r="BH2762" t="n">
        <v>1</v>
      </c>
      <c r="BI2762" t="n">
        <v>1</v>
      </c>
      <c r="BJ2762">
        <f>SUM(B2762:BI2762)</f>
        <v/>
      </c>
    </row>
    <row r="2763">
      <c r="A2763" t="inlineStr">
        <is>
          <t>600708</t>
        </is>
      </c>
      <c r="B2763" t="n">
        <v>1</v>
      </c>
      <c r="C2763" t="n">
        <v>1</v>
      </c>
      <c r="F2763" t="n">
        <v>1</v>
      </c>
      <c r="BJ2763">
        <f>SUM(B2763:BI2763)</f>
        <v/>
      </c>
    </row>
    <row r="2764">
      <c r="A2764" t="inlineStr">
        <is>
          <t>600710</t>
        </is>
      </c>
      <c r="B2764" t="n">
        <v>1</v>
      </c>
      <c r="C2764" t="n">
        <v>1</v>
      </c>
      <c r="D2764" t="n">
        <v>1</v>
      </c>
      <c r="F2764" t="n">
        <v>1</v>
      </c>
      <c r="BJ2764">
        <f>SUM(B2764:BI2764)</f>
        <v/>
      </c>
    </row>
    <row r="2765">
      <c r="A2765" t="inlineStr">
        <is>
          <t>600711</t>
        </is>
      </c>
      <c r="B2765" t="n">
        <v>1</v>
      </c>
      <c r="C2765" t="n">
        <v>1</v>
      </c>
      <c r="D2765" t="n">
        <v>1</v>
      </c>
      <c r="E2765" t="n">
        <v>1</v>
      </c>
      <c r="F2765" t="n">
        <v>1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1</v>
      </c>
      <c r="AQ2765" t="n">
        <v>1</v>
      </c>
      <c r="AR2765" t="n">
        <v>1</v>
      </c>
      <c r="AS2765" t="n">
        <v>1</v>
      </c>
      <c r="AT2765" t="n">
        <v>1</v>
      </c>
      <c r="AU2765" t="n">
        <v>1</v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>
        <f>SUM(B2765:BI2765)</f>
        <v/>
      </c>
    </row>
    <row r="2766">
      <c r="A2766" t="inlineStr">
        <is>
          <t>600712</t>
        </is>
      </c>
      <c r="B2766" t="n">
        <v>1</v>
      </c>
      <c r="C2766" t="n">
        <v>1</v>
      </c>
      <c r="D2766" t="n">
        <v>1</v>
      </c>
      <c r="F2766" t="n">
        <v>1</v>
      </c>
      <c r="BJ2766">
        <f>SUM(B2766:BI2766)</f>
        <v/>
      </c>
    </row>
    <row r="2767">
      <c r="A2767" t="inlineStr">
        <is>
          <t>600713</t>
        </is>
      </c>
      <c r="B2767" t="n">
        <v>1</v>
      </c>
      <c r="C2767" t="n">
        <v>1</v>
      </c>
      <c r="E2767" t="n">
        <v>1</v>
      </c>
      <c r="F2767" t="n">
        <v>1</v>
      </c>
      <c r="BJ2767">
        <f>SUM(B2767:BI2767)</f>
        <v/>
      </c>
    </row>
    <row r="2768">
      <c r="A2768" t="inlineStr">
        <is>
          <t>600714</t>
        </is>
      </c>
      <c r="B2768" t="n">
        <v>1</v>
      </c>
      <c r="C2768" t="n">
        <v>1</v>
      </c>
      <c r="D2768" t="n">
        <v>1</v>
      </c>
      <c r="E2768" t="n">
        <v>1</v>
      </c>
      <c r="F2768" t="n">
        <v>1</v>
      </c>
      <c r="G2768" t="n">
        <v>1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AG2768" t="n">
        <v>1</v>
      </c>
      <c r="AI2768" t="n">
        <v>1</v>
      </c>
      <c r="AJ2768" t="n">
        <v>1</v>
      </c>
      <c r="AK2768" t="n">
        <v>1</v>
      </c>
      <c r="AN2768" t="n">
        <v>1</v>
      </c>
      <c r="AO2768" t="n">
        <v>1</v>
      </c>
      <c r="AP2768" t="n">
        <v>1</v>
      </c>
      <c r="AU2768" t="n">
        <v>1</v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  <c r="BA2768" t="n">
        <v>1</v>
      </c>
      <c r="BJ2768">
        <f>SUM(B2768:BI2768)</f>
        <v/>
      </c>
    </row>
    <row r="2769">
      <c r="A2769" t="inlineStr">
        <is>
          <t>600715</t>
        </is>
      </c>
      <c r="B2769" t="n">
        <v>1</v>
      </c>
      <c r="C2769" t="n">
        <v>1</v>
      </c>
      <c r="D2769" t="n">
        <v>1</v>
      </c>
      <c r="E2769" t="n">
        <v>1</v>
      </c>
      <c r="F2769" t="n">
        <v>1</v>
      </c>
      <c r="G2769" t="n">
        <v>1</v>
      </c>
      <c r="BJ2769">
        <f>SUM(B2769:BI2769)</f>
        <v/>
      </c>
    </row>
    <row r="2770">
      <c r="A2770" t="inlineStr">
        <is>
          <t>600716</t>
        </is>
      </c>
      <c r="B2770" t="n">
        <v>1</v>
      </c>
      <c r="C2770" t="n">
        <v>1</v>
      </c>
      <c r="D2770" t="n">
        <v>1</v>
      </c>
      <c r="E2770" t="n">
        <v>1</v>
      </c>
      <c r="F2770" t="n">
        <v>1</v>
      </c>
      <c r="G2770" t="n">
        <v>1</v>
      </c>
      <c r="BJ2770">
        <f>SUM(B2770:BI2770)</f>
        <v/>
      </c>
    </row>
    <row r="2771">
      <c r="A2771" t="inlineStr">
        <is>
          <t>600717</t>
        </is>
      </c>
      <c r="B2771" t="n">
        <v>1</v>
      </c>
      <c r="C2771" t="n">
        <v>1</v>
      </c>
      <c r="G2771" t="n">
        <v>1</v>
      </c>
      <c r="BJ2771">
        <f>SUM(B2771:BI2771)</f>
        <v/>
      </c>
    </row>
    <row r="2772">
      <c r="A2772" t="inlineStr">
        <is>
          <t>600718</t>
        </is>
      </c>
      <c r="B2772" t="n">
        <v>1</v>
      </c>
      <c r="C2772" t="n">
        <v>1</v>
      </c>
      <c r="E2772" t="n">
        <v>1</v>
      </c>
      <c r="F2772" t="n">
        <v>1</v>
      </c>
      <c r="G2772" t="n">
        <v>1</v>
      </c>
      <c r="BJ2772">
        <f>SUM(B2772:BI2772)</f>
        <v/>
      </c>
    </row>
    <row r="2773">
      <c r="A2773" t="inlineStr">
        <is>
          <t>600719</t>
        </is>
      </c>
      <c r="B2773" t="n">
        <v>1</v>
      </c>
      <c r="C2773" t="n">
        <v>1</v>
      </c>
      <c r="BJ2773">
        <f>SUM(B2773:BI2773)</f>
        <v/>
      </c>
    </row>
    <row r="2774">
      <c r="A2774" t="inlineStr">
        <is>
          <t>600720</t>
        </is>
      </c>
      <c r="B2774" t="n">
        <v>1</v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1</v>
      </c>
      <c r="AU2774" t="n">
        <v>1</v>
      </c>
      <c r="AV2774" t="n">
        <v>1</v>
      </c>
      <c r="AX2774" t="n">
        <v>1</v>
      </c>
      <c r="AY2774" t="n">
        <v>1</v>
      </c>
      <c r="AZ2774" t="n">
        <v>1</v>
      </c>
      <c r="BA2774" t="n">
        <v>1</v>
      </c>
      <c r="BB2774" t="n">
        <v>1</v>
      </c>
      <c r="BC2774" t="n">
        <v>1</v>
      </c>
      <c r="BD2774" t="n">
        <v>1</v>
      </c>
      <c r="BE2774" t="n">
        <v>1</v>
      </c>
      <c r="BF2774" t="n">
        <v>1</v>
      </c>
      <c r="BG2774" t="n">
        <v>1</v>
      </c>
      <c r="BH2774" t="n">
        <v>1</v>
      </c>
      <c r="BI2774" t="n">
        <v>1</v>
      </c>
      <c r="BJ2774">
        <f>SUM(B2774:BI2774)</f>
        <v/>
      </c>
    </row>
    <row r="2775">
      <c r="A2775" t="inlineStr">
        <is>
          <t>600721</t>
        </is>
      </c>
      <c r="B2775" t="n">
        <v>1</v>
      </c>
      <c r="C2775" t="n">
        <v>1</v>
      </c>
      <c r="BJ2775">
        <f>SUM(B2775:BI2775)</f>
        <v/>
      </c>
    </row>
    <row r="2776">
      <c r="A2776" t="inlineStr">
        <is>
          <t>600722</t>
        </is>
      </c>
      <c r="B2776" t="n">
        <v>1</v>
      </c>
      <c r="C2776" t="n">
        <v>1</v>
      </c>
      <c r="D2776" t="n">
        <v>1</v>
      </c>
      <c r="E2776" t="n">
        <v>1</v>
      </c>
      <c r="F2776" t="n">
        <v>1</v>
      </c>
      <c r="G2776" t="n">
        <v>1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1</v>
      </c>
      <c r="AI2776" t="n">
        <v>1</v>
      </c>
      <c r="AJ2776" t="n">
        <v>1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1</v>
      </c>
      <c r="AQ2776" t="n">
        <v>1</v>
      </c>
      <c r="AR2776" t="n">
        <v>1</v>
      </c>
      <c r="AS2776" t="n">
        <v>1</v>
      </c>
      <c r="AT2776" t="n">
        <v>1</v>
      </c>
      <c r="AU2776" t="n">
        <v>1</v>
      </c>
      <c r="AV2776" t="n">
        <v>1</v>
      </c>
      <c r="AW2776" t="n">
        <v>1</v>
      </c>
      <c r="AX2776" t="n">
        <v>1</v>
      </c>
      <c r="AY2776" t="n">
        <v>1</v>
      </c>
      <c r="AZ2776" t="n">
        <v>1</v>
      </c>
      <c r="BA2776" t="n">
        <v>1</v>
      </c>
      <c r="BB2776" t="n">
        <v>1</v>
      </c>
      <c r="BC2776" t="n">
        <v>1</v>
      </c>
      <c r="BD2776" t="n">
        <v>1</v>
      </c>
      <c r="BE2776" t="n">
        <v>1</v>
      </c>
      <c r="BF2776" t="n">
        <v>1</v>
      </c>
      <c r="BG2776" t="n">
        <v>1</v>
      </c>
      <c r="BH2776" t="n">
        <v>1</v>
      </c>
      <c r="BI2776" t="n">
        <v>1</v>
      </c>
      <c r="BJ2776">
        <f>SUM(B2776:BI2776)</f>
        <v/>
      </c>
    </row>
    <row r="2777">
      <c r="A2777" t="inlineStr">
        <is>
          <t>600724</t>
        </is>
      </c>
      <c r="B2777" t="n">
        <v>1</v>
      </c>
      <c r="C2777" t="n">
        <v>1</v>
      </c>
      <c r="D2777" t="n">
        <v>1</v>
      </c>
      <c r="F2777" t="n">
        <v>1</v>
      </c>
      <c r="BJ2777">
        <f>SUM(B2777:BI2777)</f>
        <v/>
      </c>
    </row>
    <row r="2778">
      <c r="A2778" t="inlineStr">
        <is>
          <t>600725</t>
        </is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1</v>
      </c>
      <c r="BJ2778">
        <f>SUM(B2778:BI2778)</f>
        <v/>
      </c>
    </row>
    <row r="2779">
      <c r="A2779" t="inlineStr">
        <is>
          <t>600726</t>
        </is>
      </c>
      <c r="B2779" t="n">
        <v>1</v>
      </c>
      <c r="C2779" t="n">
        <v>1</v>
      </c>
      <c r="BJ2779">
        <f>SUM(B2779:BI2779)</f>
        <v/>
      </c>
    </row>
    <row r="2780">
      <c r="A2780" t="inlineStr">
        <is>
          <t>600727</t>
        </is>
      </c>
      <c r="B2780" t="n">
        <v>1</v>
      </c>
      <c r="C2780" t="n">
        <v>1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1</v>
      </c>
      <c r="O2780" t="n">
        <v>1</v>
      </c>
      <c r="P2780" t="n">
        <v>1</v>
      </c>
      <c r="R2780" t="n">
        <v>1</v>
      </c>
      <c r="AE2780" t="n">
        <v>1</v>
      </c>
      <c r="AF2780" t="n">
        <v>1</v>
      </c>
      <c r="BJ2780">
        <f>SUM(B2780:BI2780)</f>
        <v/>
      </c>
    </row>
    <row r="2781">
      <c r="A2781" t="inlineStr">
        <is>
          <t>600728</t>
        </is>
      </c>
      <c r="B2781" t="n">
        <v>1</v>
      </c>
      <c r="C2781" t="n">
        <v>1</v>
      </c>
      <c r="D2781" t="n">
        <v>1</v>
      </c>
      <c r="BJ2781">
        <f>SUM(B2781:BI2781)</f>
        <v/>
      </c>
    </row>
    <row r="2782">
      <c r="A2782" t="inlineStr">
        <is>
          <t>600729</t>
        </is>
      </c>
      <c r="B2782" t="n">
        <v>1</v>
      </c>
      <c r="C2782" t="n">
        <v>1</v>
      </c>
      <c r="D2782" t="n">
        <v>1</v>
      </c>
      <c r="E2782" t="n">
        <v>1</v>
      </c>
      <c r="G2782" t="n">
        <v>1</v>
      </c>
      <c r="BJ2782">
        <f>SUM(B2782:BI2782)</f>
        <v/>
      </c>
    </row>
    <row r="2783">
      <c r="A2783" t="inlineStr">
        <is>
          <t>600730</t>
        </is>
      </c>
      <c r="B2783" t="n">
        <v>1</v>
      </c>
      <c r="C2783" t="n">
        <v>1</v>
      </c>
      <c r="D2783" t="n">
        <v>1</v>
      </c>
      <c r="E2783" t="n">
        <v>1</v>
      </c>
      <c r="G2783" t="n">
        <v>1</v>
      </c>
      <c r="BJ2783">
        <f>SUM(B2783:BI2783)</f>
        <v/>
      </c>
    </row>
    <row r="2784">
      <c r="A2784" t="inlineStr">
        <is>
          <t>600731</t>
        </is>
      </c>
      <c r="B2784" t="n">
        <v>1</v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1</v>
      </c>
      <c r="AI2784" t="n">
        <v>1</v>
      </c>
      <c r="AJ2784" t="n">
        <v>1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1</v>
      </c>
      <c r="AQ2784" t="n">
        <v>1</v>
      </c>
      <c r="AR2784" t="n">
        <v>1</v>
      </c>
      <c r="AS2784" t="n">
        <v>1</v>
      </c>
      <c r="AT2784" t="n">
        <v>1</v>
      </c>
      <c r="AU2784" t="n">
        <v>1</v>
      </c>
      <c r="AV2784" t="n">
        <v>1</v>
      </c>
      <c r="AW2784" t="n">
        <v>1</v>
      </c>
      <c r="AX2784" t="n">
        <v>1</v>
      </c>
      <c r="AY2784" t="n">
        <v>1</v>
      </c>
      <c r="AZ2784" t="n">
        <v>1</v>
      </c>
      <c r="BA2784" t="n">
        <v>1</v>
      </c>
      <c r="BB2784" t="n">
        <v>1</v>
      </c>
      <c r="BC2784" t="n">
        <v>1</v>
      </c>
      <c r="BD2784" t="n">
        <v>1</v>
      </c>
      <c r="BE2784" t="n">
        <v>1</v>
      </c>
      <c r="BF2784" t="n">
        <v>1</v>
      </c>
      <c r="BG2784" t="n">
        <v>1</v>
      </c>
      <c r="BH2784" t="n">
        <v>1</v>
      </c>
      <c r="BI2784" t="n">
        <v>1</v>
      </c>
      <c r="BJ2784">
        <f>SUM(B2784:BI2784)</f>
        <v/>
      </c>
    </row>
    <row r="2785">
      <c r="A2785" t="inlineStr">
        <is>
          <t>600734</t>
        </is>
      </c>
      <c r="B2785" t="n">
        <v>1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1</v>
      </c>
      <c r="BJ2785">
        <f>SUM(B2785:BI2785)</f>
        <v/>
      </c>
    </row>
    <row r="2786">
      <c r="A2786" t="inlineStr">
        <is>
          <t>600735</t>
        </is>
      </c>
      <c r="B2786" t="n">
        <v>1</v>
      </c>
      <c r="C2786" t="n">
        <v>1</v>
      </c>
      <c r="D2786" t="n">
        <v>1</v>
      </c>
      <c r="BJ2786">
        <f>SUM(B2786:BI2786)</f>
        <v/>
      </c>
    </row>
    <row r="2787">
      <c r="A2787" t="inlineStr">
        <is>
          <t>600736</t>
        </is>
      </c>
      <c r="B2787" t="n">
        <v>1</v>
      </c>
      <c r="C2787" t="n">
        <v>1</v>
      </c>
      <c r="BJ2787">
        <f>SUM(B2787:BI2787)</f>
        <v/>
      </c>
    </row>
    <row r="2788">
      <c r="A2788" t="inlineStr">
        <is>
          <t>600737</t>
        </is>
      </c>
      <c r="B2788" t="n">
        <v>1</v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</v>
      </c>
      <c r="J2788" t="n">
        <v>1</v>
      </c>
      <c r="K2788" t="n">
        <v>1</v>
      </c>
      <c r="L2788" t="n">
        <v>1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n">
        <v>1</v>
      </c>
      <c r="AJ2788" t="n">
        <v>1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1</v>
      </c>
      <c r="AT2788" t="n">
        <v>1</v>
      </c>
      <c r="AU2788" t="n">
        <v>1</v>
      </c>
      <c r="AV2788" t="n">
        <v>1</v>
      </c>
      <c r="AW2788" t="n">
        <v>1</v>
      </c>
      <c r="AX2788" t="n">
        <v>1</v>
      </c>
      <c r="AY2788" t="n">
        <v>1</v>
      </c>
      <c r="AZ2788" t="n">
        <v>1</v>
      </c>
      <c r="BA2788" t="n">
        <v>1</v>
      </c>
      <c r="BB2788" t="n">
        <v>1</v>
      </c>
      <c r="BC2788" t="n">
        <v>1</v>
      </c>
      <c r="BD2788" t="n">
        <v>1</v>
      </c>
      <c r="BE2788" t="n">
        <v>1</v>
      </c>
      <c r="BF2788" t="n">
        <v>1</v>
      </c>
      <c r="BG2788" t="n">
        <v>1</v>
      </c>
      <c r="BH2788" t="n">
        <v>1</v>
      </c>
      <c r="BI2788" t="n">
        <v>1</v>
      </c>
      <c r="BJ2788">
        <f>SUM(B2788:BI2788)</f>
        <v/>
      </c>
    </row>
    <row r="2789">
      <c r="A2789" t="inlineStr">
        <is>
          <t>600738</t>
        </is>
      </c>
      <c r="B2789" t="n">
        <v>1</v>
      </c>
      <c r="C2789" t="n">
        <v>1</v>
      </c>
      <c r="D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1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1</v>
      </c>
      <c r="AL2789" t="n">
        <v>1</v>
      </c>
      <c r="AM2789" t="n">
        <v>1</v>
      </c>
      <c r="AN2789" t="n">
        <v>1</v>
      </c>
      <c r="AO2789" t="n">
        <v>1</v>
      </c>
      <c r="AU2789" t="n">
        <v>1</v>
      </c>
      <c r="AV2789" t="n">
        <v>1</v>
      </c>
      <c r="AW2789" t="n">
        <v>1</v>
      </c>
      <c r="AX2789" t="n">
        <v>1</v>
      </c>
      <c r="AY2789" t="n">
        <v>1</v>
      </c>
      <c r="AZ2789" t="n">
        <v>1</v>
      </c>
      <c r="BA2789" t="n">
        <v>1</v>
      </c>
      <c r="BB2789" t="n">
        <v>1</v>
      </c>
      <c r="BC2789" t="n">
        <v>1</v>
      </c>
      <c r="BD2789" t="n">
        <v>1</v>
      </c>
      <c r="BE2789" t="n">
        <v>1</v>
      </c>
      <c r="BF2789" t="n">
        <v>1</v>
      </c>
      <c r="BG2789" t="n">
        <v>1</v>
      </c>
      <c r="BH2789" t="n">
        <v>1</v>
      </c>
      <c r="BI2789" t="n">
        <v>1</v>
      </c>
      <c r="BJ2789">
        <f>SUM(B2789:BI2789)</f>
        <v/>
      </c>
    </row>
    <row r="2790">
      <c r="A2790" t="inlineStr">
        <is>
          <t>600739</t>
        </is>
      </c>
      <c r="B2790" t="n">
        <v>1</v>
      </c>
      <c r="C2790" t="n">
        <v>1</v>
      </c>
      <c r="AG2790" t="n">
        <v>1</v>
      </c>
      <c r="AI2790" t="n">
        <v>1</v>
      </c>
      <c r="AJ2790" t="n">
        <v>1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1</v>
      </c>
      <c r="AQ2790" t="n">
        <v>1</v>
      </c>
      <c r="AU2790" t="n">
        <v>1</v>
      </c>
      <c r="AW2790" t="n">
        <v>1</v>
      </c>
      <c r="AX2790" t="n">
        <v>1</v>
      </c>
      <c r="AY2790" t="n">
        <v>1</v>
      </c>
      <c r="AZ2790" t="n">
        <v>1</v>
      </c>
      <c r="BA2790" t="n">
        <v>1</v>
      </c>
      <c r="BB2790" t="n">
        <v>1</v>
      </c>
      <c r="BC2790" t="n">
        <v>1</v>
      </c>
      <c r="BD2790" t="n">
        <v>1</v>
      </c>
      <c r="BE2790" t="n">
        <v>1</v>
      </c>
      <c r="BF2790" t="n">
        <v>1</v>
      </c>
      <c r="BG2790" t="n">
        <v>1</v>
      </c>
      <c r="BH2790" t="n">
        <v>1</v>
      </c>
      <c r="BI2790" t="n">
        <v>1</v>
      </c>
      <c r="BJ2790">
        <f>SUM(B2790:BI2790)</f>
        <v/>
      </c>
    </row>
    <row r="2791">
      <c r="A2791" t="inlineStr">
        <is>
          <t>600740</t>
        </is>
      </c>
      <c r="B2791" t="n">
        <v>1</v>
      </c>
      <c r="C2791" t="n">
        <v>1</v>
      </c>
      <c r="E2791" t="n">
        <v>1</v>
      </c>
      <c r="F2791" t="n">
        <v>1</v>
      </c>
      <c r="H2791" t="n">
        <v>1</v>
      </c>
      <c r="I2791" t="n">
        <v>1</v>
      </c>
      <c r="J2791" t="n">
        <v>1</v>
      </c>
      <c r="K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1</v>
      </c>
      <c r="AI2791" t="n">
        <v>1</v>
      </c>
      <c r="AJ2791" t="n">
        <v>1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1</v>
      </c>
      <c r="AQ2791" t="n">
        <v>1</v>
      </c>
      <c r="AR2791" t="n">
        <v>1</v>
      </c>
      <c r="AS2791" t="n">
        <v>1</v>
      </c>
      <c r="AT2791" t="n">
        <v>1</v>
      </c>
      <c r="AU2791" t="n">
        <v>1</v>
      </c>
      <c r="AV2791" t="n">
        <v>1</v>
      </c>
      <c r="AW2791" t="n">
        <v>1</v>
      </c>
      <c r="AX2791" t="n">
        <v>1</v>
      </c>
      <c r="AY2791" t="n">
        <v>1</v>
      </c>
      <c r="AZ2791" t="n">
        <v>1</v>
      </c>
      <c r="BA2791" t="n">
        <v>1</v>
      </c>
      <c r="BB2791" t="n">
        <v>1</v>
      </c>
      <c r="BC2791" t="n">
        <v>1</v>
      </c>
      <c r="BD2791" t="n">
        <v>1</v>
      </c>
      <c r="BE2791" t="n">
        <v>1</v>
      </c>
      <c r="BF2791" t="n">
        <v>1</v>
      </c>
      <c r="BG2791" t="n">
        <v>1</v>
      </c>
      <c r="BH2791" t="n">
        <v>1</v>
      </c>
      <c r="BI2791" t="n">
        <v>1</v>
      </c>
      <c r="BJ2791">
        <f>SUM(B2791:BI2791)</f>
        <v/>
      </c>
    </row>
    <row r="2792">
      <c r="A2792" t="inlineStr">
        <is>
          <t>600742</t>
        </is>
      </c>
      <c r="B2792" t="n">
        <v>1</v>
      </c>
      <c r="C2792" t="n">
        <v>1</v>
      </c>
      <c r="D2792" t="n">
        <v>1</v>
      </c>
      <c r="E2792" t="n">
        <v>1</v>
      </c>
      <c r="F2792" t="n">
        <v>1</v>
      </c>
      <c r="G2792" t="n">
        <v>1</v>
      </c>
      <c r="AN2792" t="n">
        <v>1</v>
      </c>
      <c r="AO2792" t="n">
        <v>1</v>
      </c>
      <c r="BJ2792">
        <f>SUM(B2792:BI2792)</f>
        <v/>
      </c>
    </row>
    <row r="2793">
      <c r="A2793" t="inlineStr">
        <is>
          <t>600743</t>
        </is>
      </c>
      <c r="B2793" t="n">
        <v>1</v>
      </c>
      <c r="C2793" t="n">
        <v>1</v>
      </c>
      <c r="D2793" t="n">
        <v>1</v>
      </c>
      <c r="BJ2793">
        <f>SUM(B2793:BI2793)</f>
        <v/>
      </c>
    </row>
    <row r="2794">
      <c r="A2794" t="inlineStr">
        <is>
          <t>600744</t>
        </is>
      </c>
      <c r="B2794" t="n">
        <v>1</v>
      </c>
      <c r="C2794" t="n">
        <v>1</v>
      </c>
      <c r="R2794" t="n">
        <v>1</v>
      </c>
      <c r="X2794" t="n">
        <v>1</v>
      </c>
      <c r="AF2794" t="n">
        <v>1</v>
      </c>
      <c r="BJ2794">
        <f>SUM(B2794:BI2794)</f>
        <v/>
      </c>
    </row>
    <row r="2795">
      <c r="A2795" t="inlineStr">
        <is>
          <t>600746</t>
        </is>
      </c>
      <c r="B2795" t="n">
        <v>1</v>
      </c>
      <c r="C2795" t="n">
        <v>1</v>
      </c>
      <c r="D2795" t="n">
        <v>1</v>
      </c>
      <c r="E2795" t="n">
        <v>1</v>
      </c>
      <c r="F2795" t="n">
        <v>1</v>
      </c>
      <c r="G2795" t="n">
        <v>1</v>
      </c>
      <c r="H2795" t="n">
        <v>1</v>
      </c>
      <c r="I2795" t="n">
        <v>1</v>
      </c>
      <c r="J2795" t="n">
        <v>1</v>
      </c>
      <c r="K2795" t="n">
        <v>1</v>
      </c>
      <c r="L2795" t="n">
        <v>1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1</v>
      </c>
      <c r="AI2795" t="n">
        <v>1</v>
      </c>
      <c r="AJ2795" t="n">
        <v>1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1</v>
      </c>
      <c r="AQ2795" t="n">
        <v>1</v>
      </c>
      <c r="AR2795" t="n">
        <v>1</v>
      </c>
      <c r="AS2795" t="n">
        <v>1</v>
      </c>
      <c r="AT2795" t="n">
        <v>1</v>
      </c>
      <c r="AU2795" t="n">
        <v>1</v>
      </c>
      <c r="AV2795" t="n">
        <v>1</v>
      </c>
      <c r="AW2795" t="n">
        <v>1</v>
      </c>
      <c r="AX2795" t="n">
        <v>1</v>
      </c>
      <c r="AY2795" t="n">
        <v>1</v>
      </c>
      <c r="AZ2795" t="n">
        <v>1</v>
      </c>
      <c r="BA2795" t="n">
        <v>1</v>
      </c>
      <c r="BB2795" t="n">
        <v>1</v>
      </c>
      <c r="BC2795" t="n">
        <v>1</v>
      </c>
      <c r="BD2795" t="n">
        <v>1</v>
      </c>
      <c r="BE2795" t="n">
        <v>1</v>
      </c>
      <c r="BF2795" t="n">
        <v>1</v>
      </c>
      <c r="BG2795" t="n">
        <v>1</v>
      </c>
      <c r="BH2795" t="n">
        <v>1</v>
      </c>
      <c r="BI2795" t="n">
        <v>1</v>
      </c>
      <c r="BJ2795">
        <f>SUM(B2795:BI2795)</f>
        <v/>
      </c>
    </row>
    <row r="2796">
      <c r="A2796" t="inlineStr">
        <is>
          <t>600748</t>
        </is>
      </c>
      <c r="B2796" t="n">
        <v>1</v>
      </c>
      <c r="C2796" t="n">
        <v>1</v>
      </c>
      <c r="D2796" t="n">
        <v>1</v>
      </c>
      <c r="G2796" t="n">
        <v>1</v>
      </c>
      <c r="BJ2796">
        <f>SUM(B2796:BI2796)</f>
        <v/>
      </c>
    </row>
    <row r="2797">
      <c r="A2797" t="inlineStr">
        <is>
          <t>600749</t>
        </is>
      </c>
      <c r="B2797" t="n">
        <v>1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J2797" t="n">
        <v>1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R2797" t="n">
        <v>1</v>
      </c>
      <c r="AW2797" t="n">
        <v>1</v>
      </c>
      <c r="BA2797" t="n">
        <v>1</v>
      </c>
      <c r="BJ2797">
        <f>SUM(B2797:BI2797)</f>
        <v/>
      </c>
    </row>
    <row r="2798">
      <c r="A2798" t="inlineStr">
        <is>
          <t>600750</t>
        </is>
      </c>
      <c r="B2798" t="n">
        <v>1</v>
      </c>
      <c r="C2798" t="n">
        <v>1</v>
      </c>
      <c r="D2798" t="n">
        <v>1</v>
      </c>
      <c r="E2798" t="n">
        <v>1</v>
      </c>
      <c r="BJ2798">
        <f>SUM(B2798:BI2798)</f>
        <v/>
      </c>
    </row>
    <row r="2799">
      <c r="A2799" t="inlineStr">
        <is>
          <t>600751</t>
        </is>
      </c>
      <c r="B2799" t="n">
        <v>1</v>
      </c>
      <c r="C2799" t="n">
        <v>1</v>
      </c>
      <c r="BJ2799">
        <f>SUM(B2799:BI2799)</f>
        <v/>
      </c>
    </row>
    <row r="2800">
      <c r="A2800" t="inlineStr">
        <is>
          <t>600752</t>
        </is>
      </c>
      <c r="B2800" t="n">
        <v>1</v>
      </c>
      <c r="BJ2800">
        <f>SUM(B2800:BI2800)</f>
        <v/>
      </c>
    </row>
    <row r="2801">
      <c r="A2801" t="inlineStr">
        <is>
          <t>600753</t>
        </is>
      </c>
      <c r="B2801" t="n">
        <v>1</v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1</v>
      </c>
      <c r="K2801" t="n">
        <v>1</v>
      </c>
      <c r="L2801" t="n">
        <v>1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1</v>
      </c>
      <c r="AI2801" t="n">
        <v>1</v>
      </c>
      <c r="AJ2801" t="n">
        <v>1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1</v>
      </c>
      <c r="AQ2801" t="n">
        <v>1</v>
      </c>
      <c r="AR2801" t="n">
        <v>1</v>
      </c>
      <c r="AS2801" t="n">
        <v>1</v>
      </c>
      <c r="AT2801" t="n">
        <v>1</v>
      </c>
      <c r="AU2801" t="n">
        <v>1</v>
      </c>
      <c r="AV2801" t="n">
        <v>1</v>
      </c>
      <c r="AW2801" t="n">
        <v>1</v>
      </c>
      <c r="AX2801" t="n">
        <v>1</v>
      </c>
      <c r="AY2801" t="n">
        <v>1</v>
      </c>
      <c r="AZ2801" t="n">
        <v>1</v>
      </c>
      <c r="BA2801" t="n">
        <v>1</v>
      </c>
      <c r="BB2801" t="n">
        <v>1</v>
      </c>
      <c r="BC2801" t="n">
        <v>1</v>
      </c>
      <c r="BD2801" t="n">
        <v>1</v>
      </c>
      <c r="BE2801" t="n">
        <v>1</v>
      </c>
      <c r="BF2801" t="n">
        <v>1</v>
      </c>
      <c r="BG2801" t="n">
        <v>1</v>
      </c>
      <c r="BH2801" t="n">
        <v>1</v>
      </c>
      <c r="BI2801" t="n">
        <v>1</v>
      </c>
      <c r="BJ2801">
        <f>SUM(B2801:BI2801)</f>
        <v/>
      </c>
    </row>
    <row r="2802">
      <c r="A2802" t="inlineStr">
        <is>
          <t>600754</t>
        </is>
      </c>
      <c r="B2802" t="n">
        <v>1</v>
      </c>
      <c r="C2802" t="n">
        <v>1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n">
        <v>1</v>
      </c>
      <c r="K2802" t="n">
        <v>1</v>
      </c>
      <c r="L2802" t="n">
        <v>1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1</v>
      </c>
      <c r="AI2802" t="n">
        <v>1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1</v>
      </c>
      <c r="AQ2802" t="n">
        <v>1</v>
      </c>
      <c r="AR2802" t="n">
        <v>1</v>
      </c>
      <c r="AS2802" t="n">
        <v>1</v>
      </c>
      <c r="AT2802" t="n">
        <v>1</v>
      </c>
      <c r="AU2802" t="n">
        <v>1</v>
      </c>
      <c r="AV2802" t="n">
        <v>1</v>
      </c>
      <c r="AW2802" t="n">
        <v>1</v>
      </c>
      <c r="AX2802" t="n">
        <v>1</v>
      </c>
      <c r="AY2802" t="n">
        <v>1</v>
      </c>
      <c r="AZ2802" t="n">
        <v>1</v>
      </c>
      <c r="BA2802" t="n">
        <v>1</v>
      </c>
      <c r="BB2802" t="n">
        <v>1</v>
      </c>
      <c r="BC2802" t="n">
        <v>1</v>
      </c>
      <c r="BD2802" t="n">
        <v>1</v>
      </c>
      <c r="BE2802" t="n">
        <v>1</v>
      </c>
      <c r="BF2802" t="n">
        <v>1</v>
      </c>
      <c r="BG2802" t="n">
        <v>1</v>
      </c>
      <c r="BH2802" t="n">
        <v>1</v>
      </c>
      <c r="BI2802" t="n">
        <v>1</v>
      </c>
      <c r="BJ2802">
        <f>SUM(B2802:BI2802)</f>
        <v/>
      </c>
    </row>
    <row r="2803">
      <c r="A2803" t="inlineStr">
        <is>
          <t>600755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BJ2803">
        <f>SUM(B2803:BI2803)</f>
        <v/>
      </c>
    </row>
    <row r="2804">
      <c r="A2804" t="inlineStr">
        <is>
          <t>600756</t>
        </is>
      </c>
      <c r="B2804" t="n">
        <v>1</v>
      </c>
      <c r="C2804" t="n">
        <v>1</v>
      </c>
      <c r="BJ2804">
        <f>SUM(B2804:BI2804)</f>
        <v/>
      </c>
    </row>
    <row r="2805">
      <c r="A2805" t="inlineStr">
        <is>
          <t>600757</t>
        </is>
      </c>
      <c r="B2805" t="n">
        <v>1</v>
      </c>
      <c r="C2805" t="n">
        <v>1</v>
      </c>
      <c r="D2805" t="n">
        <v>1</v>
      </c>
      <c r="E2805" t="n">
        <v>1</v>
      </c>
      <c r="F2805" t="n">
        <v>1</v>
      </c>
      <c r="G2805" t="n">
        <v>1</v>
      </c>
      <c r="BJ2805">
        <f>SUM(B2805:BI2805)</f>
        <v/>
      </c>
    </row>
    <row r="2806">
      <c r="A2806" t="inlineStr">
        <is>
          <t>600758</t>
        </is>
      </c>
      <c r="B2806" t="n">
        <v>1</v>
      </c>
      <c r="C2806" t="n">
        <v>1</v>
      </c>
      <c r="BJ2806">
        <f>SUM(B2806:BI2806)</f>
        <v/>
      </c>
    </row>
    <row r="2807">
      <c r="A2807" t="inlineStr">
        <is>
          <t>600759</t>
        </is>
      </c>
      <c r="B2807" t="n">
        <v>1</v>
      </c>
      <c r="C2807" t="n">
        <v>1</v>
      </c>
      <c r="D2807" t="n">
        <v>1</v>
      </c>
      <c r="E2807" t="n">
        <v>1</v>
      </c>
      <c r="F2807" t="n">
        <v>1</v>
      </c>
      <c r="G2807" t="n">
        <v>1</v>
      </c>
      <c r="H2807" t="n">
        <v>1</v>
      </c>
      <c r="I2807" t="n">
        <v>1</v>
      </c>
      <c r="J2807" t="n">
        <v>1</v>
      </c>
      <c r="P2807" t="n">
        <v>1</v>
      </c>
      <c r="BJ2807">
        <f>SUM(B2807:BI2807)</f>
        <v/>
      </c>
    </row>
    <row r="2808">
      <c r="A2808" t="inlineStr">
        <is>
          <t>600760</t>
        </is>
      </c>
      <c r="B2808" t="n">
        <v>1</v>
      </c>
      <c r="C2808" t="n">
        <v>1</v>
      </c>
      <c r="D2808" t="n">
        <v>1</v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1</v>
      </c>
      <c r="AI2808" t="n">
        <v>1</v>
      </c>
      <c r="AJ2808" t="n">
        <v>1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1</v>
      </c>
      <c r="AQ2808" t="n">
        <v>1</v>
      </c>
      <c r="AR2808" t="n">
        <v>1</v>
      </c>
      <c r="AS2808" t="n">
        <v>1</v>
      </c>
      <c r="AT2808" t="n">
        <v>1</v>
      </c>
      <c r="AU2808" t="n">
        <v>1</v>
      </c>
      <c r="AV2808" t="n">
        <v>1</v>
      </c>
      <c r="AW2808" t="n">
        <v>1</v>
      </c>
      <c r="AX2808" t="n">
        <v>1</v>
      </c>
      <c r="AY2808" t="n">
        <v>1</v>
      </c>
      <c r="AZ2808" t="n">
        <v>1</v>
      </c>
      <c r="BA2808" t="n">
        <v>1</v>
      </c>
      <c r="BB2808" t="n">
        <v>1</v>
      </c>
      <c r="BC2808" t="n">
        <v>1</v>
      </c>
      <c r="BD2808" t="n">
        <v>1</v>
      </c>
      <c r="BE2808" t="n">
        <v>1</v>
      </c>
      <c r="BF2808" t="n">
        <v>1</v>
      </c>
      <c r="BG2808" t="n">
        <v>1</v>
      </c>
      <c r="BH2808" t="n">
        <v>1</v>
      </c>
      <c r="BI2808" t="n">
        <v>1</v>
      </c>
      <c r="BJ2808">
        <f>SUM(B2808:BI2808)</f>
        <v/>
      </c>
    </row>
    <row r="2809">
      <c r="A2809" t="inlineStr">
        <is>
          <t>600761</t>
        </is>
      </c>
      <c r="B2809" t="n">
        <v>1</v>
      </c>
      <c r="C2809" t="n">
        <v>1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1</v>
      </c>
      <c r="AI2809" t="n">
        <v>1</v>
      </c>
      <c r="AJ2809" t="n">
        <v>1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1</v>
      </c>
      <c r="AQ2809" t="n">
        <v>1</v>
      </c>
      <c r="AR2809" t="n">
        <v>1</v>
      </c>
      <c r="AS2809" t="n">
        <v>1</v>
      </c>
      <c r="AT2809" t="n">
        <v>1</v>
      </c>
      <c r="AU2809" t="n">
        <v>1</v>
      </c>
      <c r="AV2809" t="n">
        <v>1</v>
      </c>
      <c r="AW2809" t="n">
        <v>1</v>
      </c>
      <c r="AX2809" t="n">
        <v>1</v>
      </c>
      <c r="AY2809" t="n">
        <v>1</v>
      </c>
      <c r="AZ2809" t="n">
        <v>1</v>
      </c>
      <c r="BA2809" t="n">
        <v>1</v>
      </c>
      <c r="BB2809" t="n">
        <v>1</v>
      </c>
      <c r="BC2809" t="n">
        <v>1</v>
      </c>
      <c r="BD2809" t="n">
        <v>1</v>
      </c>
      <c r="BE2809" t="n">
        <v>1</v>
      </c>
      <c r="BF2809" t="n">
        <v>1</v>
      </c>
      <c r="BG2809" t="n">
        <v>1</v>
      </c>
      <c r="BH2809" t="n">
        <v>1</v>
      </c>
      <c r="BI2809" t="n">
        <v>1</v>
      </c>
      <c r="BJ2809">
        <f>SUM(B2809:BI2809)</f>
        <v/>
      </c>
    </row>
    <row r="2810">
      <c r="A2810" t="inlineStr">
        <is>
          <t>600764</t>
        </is>
      </c>
      <c r="B2810" t="n">
        <v>1</v>
      </c>
      <c r="C2810" t="n">
        <v>1</v>
      </c>
      <c r="BJ2810">
        <f>SUM(B2810:BI2810)</f>
        <v/>
      </c>
    </row>
    <row r="2811">
      <c r="A2811" t="inlineStr">
        <is>
          <t>600765</t>
        </is>
      </c>
      <c r="B2811" t="n">
        <v>1</v>
      </c>
      <c r="C2811" t="n">
        <v>1</v>
      </c>
      <c r="L2811" t="n">
        <v>1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1</v>
      </c>
      <c r="AI2811" t="n">
        <v>1</v>
      </c>
      <c r="AJ2811" t="n">
        <v>1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1</v>
      </c>
      <c r="AQ2811" t="n">
        <v>1</v>
      </c>
      <c r="AR2811" t="n">
        <v>1</v>
      </c>
      <c r="AS2811" t="n">
        <v>1</v>
      </c>
      <c r="AT2811" t="n">
        <v>1</v>
      </c>
      <c r="AU2811" t="n">
        <v>1</v>
      </c>
      <c r="AV2811" t="n">
        <v>1</v>
      </c>
      <c r="AW2811" t="n">
        <v>1</v>
      </c>
      <c r="AX2811" t="n">
        <v>1</v>
      </c>
      <c r="AY2811" t="n">
        <v>1</v>
      </c>
      <c r="AZ2811" t="n">
        <v>1</v>
      </c>
      <c r="BA2811" t="n">
        <v>1</v>
      </c>
      <c r="BB2811" t="n">
        <v>1</v>
      </c>
      <c r="BC2811" t="n">
        <v>1</v>
      </c>
      <c r="BD2811" t="n">
        <v>1</v>
      </c>
      <c r="BE2811" t="n">
        <v>1</v>
      </c>
      <c r="BF2811" t="n">
        <v>1</v>
      </c>
      <c r="BG2811" t="n">
        <v>1</v>
      </c>
      <c r="BH2811" t="n">
        <v>1</v>
      </c>
      <c r="BI2811" t="n">
        <v>1</v>
      </c>
      <c r="BJ2811">
        <f>SUM(B2811:BI2811)</f>
        <v/>
      </c>
    </row>
    <row r="2812">
      <c r="A2812" t="inlineStr">
        <is>
          <t>600766</t>
        </is>
      </c>
      <c r="B2812" t="n">
        <v>1</v>
      </c>
      <c r="C2812" t="n">
        <v>1</v>
      </c>
      <c r="D2812" t="n">
        <v>1</v>
      </c>
      <c r="E2812" t="n">
        <v>1</v>
      </c>
      <c r="F2812" t="n">
        <v>1</v>
      </c>
      <c r="G2812" t="n">
        <v>1</v>
      </c>
      <c r="BJ2812">
        <f>SUM(B2812:BI2812)</f>
        <v/>
      </c>
    </row>
    <row r="2813">
      <c r="A2813" t="inlineStr">
        <is>
          <t>600767</t>
        </is>
      </c>
      <c r="B2813" t="n">
        <v>1</v>
      </c>
      <c r="C2813" t="n">
        <v>1</v>
      </c>
      <c r="F2813" t="n">
        <v>1</v>
      </c>
      <c r="G2813" t="n">
        <v>1</v>
      </c>
      <c r="I2813" t="n">
        <v>1</v>
      </c>
      <c r="J2813" t="n">
        <v>1</v>
      </c>
      <c r="BJ2813">
        <f>SUM(B2813:BI2813)</f>
        <v/>
      </c>
    </row>
    <row r="2814">
      <c r="A2814" t="inlineStr">
        <is>
          <t>600768</t>
        </is>
      </c>
      <c r="B2814" t="n">
        <v>1</v>
      </c>
      <c r="C2814" t="n">
        <v>1</v>
      </c>
      <c r="F2814" t="n">
        <v>1</v>
      </c>
      <c r="BJ2814">
        <f>SUM(B2814:BI2814)</f>
        <v/>
      </c>
    </row>
    <row r="2815">
      <c r="A2815" t="inlineStr">
        <is>
          <t>600769</t>
        </is>
      </c>
      <c r="B2815" t="n">
        <v>1</v>
      </c>
      <c r="C2815" t="n">
        <v>1</v>
      </c>
      <c r="BJ2815">
        <f>SUM(B2815:BI2815)</f>
        <v/>
      </c>
    </row>
    <row r="2816">
      <c r="A2816" t="inlineStr">
        <is>
          <t>600770</t>
        </is>
      </c>
      <c r="B2816" t="n">
        <v>1</v>
      </c>
      <c r="C2816" t="n">
        <v>1</v>
      </c>
      <c r="BJ2816">
        <f>SUM(B2816:BI2816)</f>
        <v/>
      </c>
    </row>
    <row r="2817">
      <c r="A2817" t="inlineStr">
        <is>
          <t>600773</t>
        </is>
      </c>
      <c r="B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1</v>
      </c>
      <c r="AI2817" t="n">
        <v>1</v>
      </c>
      <c r="AJ2817" t="n">
        <v>1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1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V2817" t="n">
        <v>1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>
        <f>SUM(B2817:BI2817)</f>
        <v/>
      </c>
    </row>
    <row r="2818">
      <c r="A2818" t="inlineStr">
        <is>
          <t>600774</t>
        </is>
      </c>
      <c r="B2818" t="n">
        <v>1</v>
      </c>
      <c r="C2818" t="n">
        <v>1</v>
      </c>
      <c r="E2818" t="n">
        <v>1</v>
      </c>
      <c r="F2818" t="n">
        <v>1</v>
      </c>
      <c r="G2818" t="n">
        <v>1</v>
      </c>
      <c r="H2818" t="n">
        <v>1</v>
      </c>
      <c r="I2818" t="n">
        <v>1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n">
        <v>1</v>
      </c>
      <c r="AB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1</v>
      </c>
      <c r="AI2818" t="n">
        <v>1</v>
      </c>
      <c r="AJ2818" t="n">
        <v>1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1</v>
      </c>
      <c r="AQ2818" t="n">
        <v>1</v>
      </c>
      <c r="AR2818" t="n">
        <v>1</v>
      </c>
      <c r="AT2818" t="n">
        <v>1</v>
      </c>
      <c r="AU2818" t="n">
        <v>1</v>
      </c>
      <c r="AV2818" t="n">
        <v>1</v>
      </c>
      <c r="AW2818" t="n">
        <v>1</v>
      </c>
      <c r="AX2818" t="n">
        <v>1</v>
      </c>
      <c r="AY2818" t="n">
        <v>1</v>
      </c>
      <c r="AZ2818" t="n">
        <v>1</v>
      </c>
      <c r="BA2818" t="n">
        <v>1</v>
      </c>
      <c r="BB2818" t="n">
        <v>1</v>
      </c>
      <c r="BC2818" t="n">
        <v>1</v>
      </c>
      <c r="BD2818" t="n">
        <v>1</v>
      </c>
      <c r="BE2818" t="n">
        <v>1</v>
      </c>
      <c r="BF2818" t="n">
        <v>1</v>
      </c>
      <c r="BG2818" t="n">
        <v>1</v>
      </c>
      <c r="BH2818" t="n">
        <v>1</v>
      </c>
      <c r="BI2818" t="n">
        <v>1</v>
      </c>
      <c r="BJ2818">
        <f>SUM(B2818:BI2818)</f>
        <v/>
      </c>
    </row>
    <row r="2819">
      <c r="A2819" t="inlineStr">
        <is>
          <t>600775</t>
        </is>
      </c>
      <c r="B2819" t="n">
        <v>1</v>
      </c>
      <c r="C2819" t="n">
        <v>1</v>
      </c>
      <c r="BJ2819">
        <f>SUM(B2819:BI2819)</f>
        <v/>
      </c>
    </row>
    <row r="2820">
      <c r="A2820" t="inlineStr">
        <is>
          <t>600776</t>
        </is>
      </c>
      <c r="B2820" t="n">
        <v>1</v>
      </c>
      <c r="C2820" t="n">
        <v>1</v>
      </c>
      <c r="D2820" t="n">
        <v>1</v>
      </c>
      <c r="G2820" t="n">
        <v>1</v>
      </c>
      <c r="BJ2820">
        <f>SUM(B2820:BI2820)</f>
        <v/>
      </c>
    </row>
    <row r="2821">
      <c r="A2821" t="inlineStr">
        <is>
          <t>600777</t>
        </is>
      </c>
      <c r="B2821" t="n">
        <v>1</v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BJ2821">
        <f>SUM(B2821:BI2821)</f>
        <v/>
      </c>
    </row>
    <row r="2822">
      <c r="A2822" t="inlineStr">
        <is>
          <t>600778</t>
        </is>
      </c>
      <c r="B2822" t="n">
        <v>1</v>
      </c>
      <c r="C2822" t="n">
        <v>1</v>
      </c>
      <c r="D2822" t="n">
        <v>1</v>
      </c>
      <c r="F2822" t="n">
        <v>1</v>
      </c>
      <c r="BJ2822">
        <f>SUM(B2822:BI2822)</f>
        <v/>
      </c>
    </row>
    <row r="2823">
      <c r="A2823" t="inlineStr">
        <is>
          <t>600780</t>
        </is>
      </c>
      <c r="B2823" t="n">
        <v>1</v>
      </c>
      <c r="C2823" t="n">
        <v>1</v>
      </c>
      <c r="BJ2823">
        <f>SUM(B2823:BI2823)</f>
        <v/>
      </c>
    </row>
    <row r="2824">
      <c r="A2824" t="inlineStr">
        <is>
          <t>600781</t>
        </is>
      </c>
      <c r="B2824" t="n">
        <v>1</v>
      </c>
      <c r="C2824" t="n">
        <v>1</v>
      </c>
      <c r="BJ2824">
        <f>SUM(B2824:BI2824)</f>
        <v/>
      </c>
    </row>
    <row r="2825">
      <c r="A2825" t="inlineStr">
        <is>
          <t>600782</t>
        </is>
      </c>
      <c r="B2825" t="n">
        <v>1</v>
      </c>
      <c r="C2825" t="n">
        <v>1</v>
      </c>
      <c r="D2825" t="n">
        <v>1</v>
      </c>
      <c r="E2825" t="n">
        <v>1</v>
      </c>
      <c r="R2825" t="n">
        <v>1</v>
      </c>
      <c r="S2825" t="n">
        <v>1</v>
      </c>
      <c r="V2825" t="n">
        <v>1</v>
      </c>
      <c r="BJ2825">
        <f>SUM(B2825:BI2825)</f>
        <v/>
      </c>
    </row>
    <row r="2826">
      <c r="A2826" t="inlineStr">
        <is>
          <t>600783</t>
        </is>
      </c>
      <c r="B2826" t="n">
        <v>1</v>
      </c>
      <c r="C2826" t="n">
        <v>1</v>
      </c>
      <c r="D2826" t="n">
        <v>1</v>
      </c>
      <c r="BJ2826">
        <f>SUM(B2826:BI2826)</f>
        <v/>
      </c>
    </row>
    <row r="2827">
      <c r="A2827" t="inlineStr">
        <is>
          <t>600784</t>
        </is>
      </c>
      <c r="B2827" t="n">
        <v>1</v>
      </c>
      <c r="C2827" t="n">
        <v>1</v>
      </c>
      <c r="D2827" t="n">
        <v>1</v>
      </c>
      <c r="E2827" t="n">
        <v>1</v>
      </c>
      <c r="F2827" t="n">
        <v>1</v>
      </c>
      <c r="J2827" t="n">
        <v>1</v>
      </c>
      <c r="O2827" t="n">
        <v>1</v>
      </c>
      <c r="P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1</v>
      </c>
      <c r="AW2827" t="n">
        <v>1</v>
      </c>
      <c r="AX2827" t="n">
        <v>1</v>
      </c>
      <c r="AY2827" t="n">
        <v>1</v>
      </c>
      <c r="AZ2827" t="n">
        <v>1</v>
      </c>
      <c r="BJ2827">
        <f>SUM(B2827:BI2827)</f>
        <v/>
      </c>
    </row>
    <row r="2828">
      <c r="A2828" t="inlineStr">
        <is>
          <t>600785</t>
        </is>
      </c>
      <c r="B2828" t="n">
        <v>1</v>
      </c>
      <c r="C2828" t="n">
        <v>1</v>
      </c>
      <c r="BJ2828">
        <f>SUM(B2828:BI2828)</f>
        <v/>
      </c>
    </row>
    <row r="2829">
      <c r="A2829" t="inlineStr">
        <is>
          <t>600787</t>
        </is>
      </c>
      <c r="B2829" t="n">
        <v>1</v>
      </c>
      <c r="C2829" t="n">
        <v>1</v>
      </c>
      <c r="D2829" t="n">
        <v>1</v>
      </c>
      <c r="E2829" t="n">
        <v>1</v>
      </c>
      <c r="G2829" t="n">
        <v>1</v>
      </c>
      <c r="BJ2829">
        <f>SUM(B2829:BI2829)</f>
        <v/>
      </c>
    </row>
    <row r="2830">
      <c r="A2830" t="inlineStr">
        <is>
          <t>600789</t>
        </is>
      </c>
      <c r="B2830" t="n">
        <v>1</v>
      </c>
      <c r="C2830" t="n">
        <v>1</v>
      </c>
      <c r="BJ2830">
        <f>SUM(B2830:BI2830)</f>
        <v/>
      </c>
    </row>
    <row r="2831">
      <c r="A2831" t="inlineStr">
        <is>
          <t>600790</t>
        </is>
      </c>
      <c r="B2831" t="n">
        <v>1</v>
      </c>
      <c r="C2831" t="n">
        <v>1</v>
      </c>
      <c r="E2831" t="n">
        <v>1</v>
      </c>
      <c r="BJ2831">
        <f>SUM(B2831:BI2831)</f>
        <v/>
      </c>
    </row>
    <row r="2832">
      <c r="A2832" t="inlineStr">
        <is>
          <t>600791</t>
        </is>
      </c>
      <c r="B2832" t="n">
        <v>1</v>
      </c>
      <c r="C2832" t="n">
        <v>1</v>
      </c>
      <c r="BJ2832">
        <f>SUM(B2832:BI2832)</f>
        <v/>
      </c>
    </row>
    <row r="2833">
      <c r="A2833" t="inlineStr">
        <is>
          <t>600792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1</v>
      </c>
      <c r="AI2833" t="n">
        <v>1</v>
      </c>
      <c r="AJ2833" t="n">
        <v>1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1</v>
      </c>
      <c r="AQ2833" t="n">
        <v>1</v>
      </c>
      <c r="AR2833" t="n">
        <v>1</v>
      </c>
      <c r="AS2833" t="n">
        <v>1</v>
      </c>
      <c r="AT2833" t="n">
        <v>1</v>
      </c>
      <c r="AU2833" t="n">
        <v>1</v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>
        <f>SUM(B2833:BI2833)</f>
        <v/>
      </c>
    </row>
    <row r="2834">
      <c r="A2834" t="inlineStr">
        <is>
          <t>600793</t>
        </is>
      </c>
      <c r="B2834" t="n">
        <v>1</v>
      </c>
      <c r="G2834" t="n">
        <v>1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1</v>
      </c>
      <c r="Z2834" t="n">
        <v>1</v>
      </c>
      <c r="AA2834" t="n">
        <v>1</v>
      </c>
      <c r="AC2834" t="n">
        <v>1</v>
      </c>
      <c r="AD2834" t="n">
        <v>1</v>
      </c>
      <c r="AE2834" t="n">
        <v>1</v>
      </c>
      <c r="AF2834" t="n">
        <v>1</v>
      </c>
      <c r="AJ2834" t="n">
        <v>1</v>
      </c>
      <c r="AL2834" t="n">
        <v>1</v>
      </c>
      <c r="AM2834" t="n">
        <v>1</v>
      </c>
      <c r="AP2834" t="n">
        <v>1</v>
      </c>
      <c r="AQ2834" t="n">
        <v>1</v>
      </c>
      <c r="AS2834" t="n">
        <v>1</v>
      </c>
      <c r="AU2834" t="n">
        <v>1</v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J2834">
        <f>SUM(B2834:BI2834)</f>
        <v/>
      </c>
    </row>
    <row r="2835">
      <c r="A2835" t="inlineStr">
        <is>
          <t>600794</t>
        </is>
      </c>
      <c r="B2835" t="n">
        <v>1</v>
      </c>
      <c r="E2835" t="n">
        <v>1</v>
      </c>
      <c r="F2835" t="n">
        <v>1</v>
      </c>
      <c r="G2835" t="n">
        <v>1</v>
      </c>
      <c r="H2835" t="n">
        <v>1</v>
      </c>
      <c r="BJ2835">
        <f>SUM(B2835:BI2835)</f>
        <v/>
      </c>
    </row>
    <row r="2836">
      <c r="A2836" t="inlineStr">
        <is>
          <t>600795</t>
        </is>
      </c>
      <c r="B2836" t="n">
        <v>1</v>
      </c>
      <c r="C2836" t="n">
        <v>1</v>
      </c>
      <c r="E2836" t="n">
        <v>1</v>
      </c>
      <c r="AE2836" t="n">
        <v>1</v>
      </c>
      <c r="AF2836" t="n">
        <v>1</v>
      </c>
      <c r="BJ2836">
        <f>SUM(B2836:BI2836)</f>
        <v/>
      </c>
    </row>
    <row r="2837">
      <c r="A2837" t="inlineStr">
        <is>
          <t>600796</t>
        </is>
      </c>
      <c r="B2837" t="n">
        <v>1</v>
      </c>
      <c r="C2837" t="n">
        <v>1</v>
      </c>
      <c r="BJ2837">
        <f>SUM(B2837:BI2837)</f>
        <v/>
      </c>
    </row>
    <row r="2838">
      <c r="A2838" t="inlineStr">
        <is>
          <t>600797</t>
        </is>
      </c>
      <c r="B2838" t="n">
        <v>1</v>
      </c>
      <c r="C2838" t="n">
        <v>1</v>
      </c>
      <c r="BJ2838">
        <f>SUM(B2838:BI2838)</f>
        <v/>
      </c>
    </row>
    <row r="2839">
      <c r="A2839" t="inlineStr">
        <is>
          <t>600798</t>
        </is>
      </c>
      <c r="B2839" t="n">
        <v>1</v>
      </c>
      <c r="C2839" t="n">
        <v>1</v>
      </c>
      <c r="D2839" t="n">
        <v>1</v>
      </c>
      <c r="I2839" t="n">
        <v>1</v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1</v>
      </c>
      <c r="AI2839" t="n">
        <v>1</v>
      </c>
      <c r="AJ2839" t="n">
        <v>1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1</v>
      </c>
      <c r="AQ2839" t="n">
        <v>1</v>
      </c>
      <c r="AR2839" t="n">
        <v>1</v>
      </c>
      <c r="AS2839" t="n">
        <v>1</v>
      </c>
      <c r="AT2839" t="n">
        <v>1</v>
      </c>
      <c r="AU2839" t="n">
        <v>1</v>
      </c>
      <c r="AV2839" t="n">
        <v>1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1</v>
      </c>
      <c r="BF2839" t="n">
        <v>1</v>
      </c>
      <c r="BG2839" t="n">
        <v>1</v>
      </c>
      <c r="BH2839" t="n">
        <v>1</v>
      </c>
      <c r="BI2839" t="n">
        <v>1</v>
      </c>
      <c r="BJ2839">
        <f>SUM(B2839:BI2839)</f>
        <v/>
      </c>
    </row>
    <row r="2840">
      <c r="A2840" t="inlineStr">
        <is>
          <t>600800</t>
        </is>
      </c>
      <c r="B2840" t="n">
        <v>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X2840" t="n">
        <v>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BJ2840">
        <f>SUM(B2840:BI2840)</f>
        <v/>
      </c>
    </row>
    <row r="2841">
      <c r="A2841" t="inlineStr">
        <is>
          <t>600801</t>
        </is>
      </c>
      <c r="B2841" t="n">
        <v>1</v>
      </c>
      <c r="C2841" t="n">
        <v>1</v>
      </c>
      <c r="D2841" t="n">
        <v>1</v>
      </c>
      <c r="E2841" t="n">
        <v>1</v>
      </c>
      <c r="G2841" t="n">
        <v>1</v>
      </c>
      <c r="BJ2841">
        <f>SUM(B2841:BI2841)</f>
        <v/>
      </c>
    </row>
    <row r="2842">
      <c r="A2842" t="inlineStr">
        <is>
          <t>600802</t>
        </is>
      </c>
      <c r="B2842" t="n">
        <v>1</v>
      </c>
      <c r="C2842" t="n">
        <v>1</v>
      </c>
      <c r="D2842" t="n">
        <v>1</v>
      </c>
      <c r="BH2842" t="n">
        <v>1</v>
      </c>
      <c r="BI2842" t="n">
        <v>1</v>
      </c>
      <c r="BJ2842">
        <f>SUM(B2842:BI2842)</f>
        <v/>
      </c>
    </row>
    <row r="2843">
      <c r="A2843" t="inlineStr">
        <is>
          <t>600804</t>
        </is>
      </c>
      <c r="B2843" t="n">
        <v>1</v>
      </c>
      <c r="C2843" t="n">
        <v>1</v>
      </c>
      <c r="BJ2843">
        <f>SUM(B2843:BI2843)</f>
        <v/>
      </c>
    </row>
    <row r="2844">
      <c r="A2844" t="inlineStr">
        <is>
          <t>600805</t>
        </is>
      </c>
      <c r="B2844" t="n">
        <v>1</v>
      </c>
      <c r="BJ2844">
        <f>SUM(B2844:BI2844)</f>
        <v/>
      </c>
    </row>
    <row r="2845">
      <c r="A2845" t="inlineStr">
        <is>
          <t>600806</t>
        </is>
      </c>
      <c r="B2845" t="n">
        <v>1</v>
      </c>
      <c r="C2845" t="n">
        <v>1</v>
      </c>
      <c r="D2845" t="n">
        <v>1</v>
      </c>
      <c r="BJ2845">
        <f>SUM(B2845:BI2845)</f>
        <v/>
      </c>
    </row>
    <row r="2846">
      <c r="A2846" t="inlineStr">
        <is>
          <t>600807</t>
        </is>
      </c>
      <c r="B2846" t="n">
        <v>1</v>
      </c>
      <c r="C2846" t="n">
        <v>1</v>
      </c>
      <c r="G2846" t="n">
        <v>1</v>
      </c>
      <c r="BJ2846">
        <f>SUM(B2846:BI2846)</f>
        <v/>
      </c>
    </row>
    <row r="2847">
      <c r="A2847" t="inlineStr">
        <is>
          <t>600808</t>
        </is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G2847" t="n">
        <v>1</v>
      </c>
      <c r="BJ2847">
        <f>SUM(B2847:BI2847)</f>
        <v/>
      </c>
    </row>
    <row r="2848">
      <c r="A2848" t="inlineStr">
        <is>
          <t>600810</t>
        </is>
      </c>
      <c r="B2848" t="n">
        <v>1</v>
      </c>
      <c r="C2848" t="n">
        <v>1</v>
      </c>
      <c r="D2848" t="n">
        <v>1</v>
      </c>
      <c r="E2848" t="n">
        <v>1</v>
      </c>
      <c r="F2848" t="n">
        <v>1</v>
      </c>
      <c r="G2848" t="n">
        <v>1</v>
      </c>
      <c r="H2848" t="n">
        <v>1</v>
      </c>
      <c r="I2848" t="n">
        <v>1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1</v>
      </c>
      <c r="AQ2848" t="n">
        <v>1</v>
      </c>
      <c r="AR2848" t="n">
        <v>1</v>
      </c>
      <c r="AS2848" t="n">
        <v>1</v>
      </c>
      <c r="AT2848" t="n">
        <v>1</v>
      </c>
      <c r="AU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>
        <f>SUM(B2848:BI2848)</f>
        <v/>
      </c>
    </row>
    <row r="2849">
      <c r="A2849" t="inlineStr">
        <is>
          <t>600811</t>
        </is>
      </c>
      <c r="B2849" t="n">
        <v>1</v>
      </c>
      <c r="C2849" t="n">
        <v>1</v>
      </c>
      <c r="D2849" t="n">
        <v>1</v>
      </c>
      <c r="BJ2849">
        <f>SUM(B2849:BI2849)</f>
        <v/>
      </c>
    </row>
    <row r="2850">
      <c r="A2850" t="inlineStr">
        <is>
          <t>600812</t>
        </is>
      </c>
      <c r="B2850" t="n">
        <v>1</v>
      </c>
      <c r="C2850" t="n">
        <v>1</v>
      </c>
      <c r="D2850" t="n">
        <v>1</v>
      </c>
      <c r="AQ2850" t="n">
        <v>1</v>
      </c>
      <c r="AR2850" t="n">
        <v>1</v>
      </c>
      <c r="BF2850" t="n">
        <v>1</v>
      </c>
      <c r="BG2850" t="n">
        <v>1</v>
      </c>
      <c r="BH2850" t="n">
        <v>1</v>
      </c>
      <c r="BI2850" t="n">
        <v>1</v>
      </c>
      <c r="BJ2850">
        <f>SUM(B2850:BI2850)</f>
        <v/>
      </c>
    </row>
    <row r="2851">
      <c r="A2851" t="inlineStr">
        <is>
          <t>600814</t>
        </is>
      </c>
      <c r="B2851" t="n">
        <v>1</v>
      </c>
      <c r="C2851" t="n">
        <v>1</v>
      </c>
      <c r="D2851" t="n">
        <v>1</v>
      </c>
      <c r="F2851" t="n">
        <v>1</v>
      </c>
      <c r="BJ2851">
        <f>SUM(B2851:BI2851)</f>
        <v/>
      </c>
    </row>
    <row r="2852">
      <c r="A2852" t="inlineStr">
        <is>
          <t>600815</t>
        </is>
      </c>
      <c r="B2852" t="n">
        <v>1</v>
      </c>
      <c r="C2852" t="n">
        <v>1</v>
      </c>
      <c r="D2852" t="n">
        <v>1</v>
      </c>
      <c r="E2852" t="n">
        <v>1</v>
      </c>
      <c r="F2852" t="n">
        <v>1</v>
      </c>
      <c r="G2852" t="n">
        <v>1</v>
      </c>
      <c r="BJ2852">
        <f>SUM(B2852:BI2852)</f>
        <v/>
      </c>
    </row>
    <row r="2853">
      <c r="A2853" t="inlineStr">
        <is>
          <t>600816</t>
        </is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I2853" t="n">
        <v>1</v>
      </c>
      <c r="BJ2853">
        <f>SUM(B2853:BI2853)</f>
        <v/>
      </c>
    </row>
    <row r="2854">
      <c r="A2854" t="inlineStr">
        <is>
          <t>600818</t>
        </is>
      </c>
      <c r="B2854" t="n">
        <v>1</v>
      </c>
      <c r="C2854" t="n">
        <v>1</v>
      </c>
      <c r="E2854" t="n">
        <v>1</v>
      </c>
      <c r="F2854" t="n">
        <v>1</v>
      </c>
      <c r="G2854" t="n">
        <v>1</v>
      </c>
      <c r="BJ2854">
        <f>SUM(B2854:BI2854)</f>
        <v/>
      </c>
    </row>
    <row r="2855">
      <c r="A2855" t="inlineStr">
        <is>
          <t>600819</t>
        </is>
      </c>
      <c r="B2855" t="n">
        <v>1</v>
      </c>
      <c r="C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AF2855" t="n">
        <v>1</v>
      </c>
      <c r="BJ2855">
        <f>SUM(B2855:BI2855)</f>
        <v/>
      </c>
    </row>
    <row r="2856">
      <c r="A2856" t="inlineStr">
        <is>
          <t>600820</t>
        </is>
      </c>
      <c r="B2856" t="n">
        <v>1</v>
      </c>
      <c r="C2856" t="n">
        <v>1</v>
      </c>
      <c r="BJ2856">
        <f>SUM(B2856:BI2856)</f>
        <v/>
      </c>
    </row>
    <row r="2857">
      <c r="A2857" t="inlineStr">
        <is>
          <t>600821</t>
        </is>
      </c>
      <c r="B2857" t="n">
        <v>1</v>
      </c>
      <c r="C2857" t="n">
        <v>1</v>
      </c>
      <c r="BJ2857">
        <f>SUM(B2857:BI2857)</f>
        <v/>
      </c>
    </row>
    <row r="2858">
      <c r="A2858" t="inlineStr">
        <is>
          <t>600822</t>
        </is>
      </c>
      <c r="B2858" t="n">
        <v>1</v>
      </c>
      <c r="C2858" t="n">
        <v>1</v>
      </c>
      <c r="BJ2858">
        <f>SUM(B2858:BI2858)</f>
        <v/>
      </c>
    </row>
    <row r="2859">
      <c r="A2859" t="inlineStr">
        <is>
          <t>600823</t>
        </is>
      </c>
      <c r="B2859" t="n">
        <v>1</v>
      </c>
      <c r="C2859" t="n">
        <v>1</v>
      </c>
      <c r="D2859" t="n">
        <v>1</v>
      </c>
      <c r="G2859" t="n">
        <v>1</v>
      </c>
      <c r="AX2859" t="n">
        <v>1</v>
      </c>
      <c r="AZ2859" t="n">
        <v>1</v>
      </c>
      <c r="BA2859" t="n">
        <v>1</v>
      </c>
      <c r="BB2859" t="n">
        <v>1</v>
      </c>
      <c r="BH2859" t="n">
        <v>1</v>
      </c>
      <c r="BI2859" t="n">
        <v>1</v>
      </c>
      <c r="BJ2859">
        <f>SUM(B2859:BI2859)</f>
        <v/>
      </c>
    </row>
    <row r="2860">
      <c r="A2860" t="inlineStr">
        <is>
          <t>600824</t>
        </is>
      </c>
      <c r="B2860" t="n">
        <v>1</v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BJ2860">
        <f>SUM(B2860:BI2860)</f>
        <v/>
      </c>
    </row>
    <row r="2861">
      <c r="A2861" t="inlineStr">
        <is>
          <t>600825</t>
        </is>
      </c>
      <c r="B2861" t="n">
        <v>1</v>
      </c>
      <c r="C2861" t="n">
        <v>1</v>
      </c>
      <c r="D2861" t="n">
        <v>1</v>
      </c>
      <c r="E2861" t="n">
        <v>1</v>
      </c>
      <c r="F2861" t="n">
        <v>1</v>
      </c>
      <c r="G2861" t="n">
        <v>1</v>
      </c>
      <c r="BJ2861">
        <f>SUM(B2861:BI2861)</f>
        <v/>
      </c>
    </row>
    <row r="2862">
      <c r="A2862" t="inlineStr">
        <is>
          <t>600826</t>
        </is>
      </c>
      <c r="B2862" t="n">
        <v>1</v>
      </c>
      <c r="C2862" t="n">
        <v>1</v>
      </c>
      <c r="D2862" t="n">
        <v>1</v>
      </c>
      <c r="E2862" t="n">
        <v>1</v>
      </c>
      <c r="F2862" t="n">
        <v>1</v>
      </c>
      <c r="G2862" t="n">
        <v>1</v>
      </c>
      <c r="BJ2862">
        <f>SUM(B2862:BI2862)</f>
        <v/>
      </c>
    </row>
    <row r="2863">
      <c r="A2863" t="inlineStr">
        <is>
          <t>600828</t>
        </is>
      </c>
      <c r="B2863" t="n">
        <v>1</v>
      </c>
      <c r="C2863" t="n">
        <v>1</v>
      </c>
      <c r="D2863" t="n">
        <v>1</v>
      </c>
      <c r="E2863" t="n">
        <v>1</v>
      </c>
      <c r="BJ2863">
        <f>SUM(B2863:BI2863)</f>
        <v/>
      </c>
    </row>
    <row r="2864">
      <c r="A2864" t="inlineStr">
        <is>
          <t>600829</t>
        </is>
      </c>
      <c r="B2864" t="n">
        <v>1</v>
      </c>
      <c r="C2864" t="n">
        <v>1</v>
      </c>
      <c r="D2864" t="n">
        <v>1</v>
      </c>
      <c r="BJ2864">
        <f>SUM(B2864:BI2864)</f>
        <v/>
      </c>
    </row>
    <row r="2865">
      <c r="A2865" t="inlineStr">
        <is>
          <t>600830</t>
        </is>
      </c>
      <c r="B2865" t="n">
        <v>1</v>
      </c>
      <c r="C2865" t="n">
        <v>1</v>
      </c>
      <c r="BJ2865">
        <f>SUM(B2865:BI2865)</f>
        <v/>
      </c>
    </row>
    <row r="2866">
      <c r="A2866" t="inlineStr">
        <is>
          <t>600831</t>
        </is>
      </c>
      <c r="B2866" t="n">
        <v>1</v>
      </c>
      <c r="C2866" t="n">
        <v>1</v>
      </c>
      <c r="BJ2866">
        <f>SUM(B2866:BI2866)</f>
        <v/>
      </c>
    </row>
    <row r="2867">
      <c r="A2867" t="inlineStr">
        <is>
          <t>600833</t>
        </is>
      </c>
      <c r="B2867" t="n">
        <v>1</v>
      </c>
      <c r="C2867" t="n">
        <v>1</v>
      </c>
      <c r="D2867" t="n">
        <v>1</v>
      </c>
      <c r="E2867" t="n">
        <v>1</v>
      </c>
      <c r="F2867" t="n">
        <v>1</v>
      </c>
      <c r="BJ2867">
        <f>SUM(B2867:BI2867)</f>
        <v/>
      </c>
    </row>
    <row r="2868">
      <c r="A2868" t="inlineStr">
        <is>
          <t>600834</t>
        </is>
      </c>
      <c r="B2868" t="n">
        <v>1</v>
      </c>
      <c r="C2868" t="n">
        <v>1</v>
      </c>
      <c r="D2868" t="n">
        <v>1</v>
      </c>
      <c r="E2868" t="n">
        <v>1</v>
      </c>
      <c r="AM2868" t="n">
        <v>1</v>
      </c>
      <c r="AN2868" t="n">
        <v>1</v>
      </c>
      <c r="AO2868" t="n">
        <v>1</v>
      </c>
      <c r="AP2868" t="n">
        <v>1</v>
      </c>
      <c r="AQ2868" t="n">
        <v>1</v>
      </c>
      <c r="AR2868" t="n">
        <v>1</v>
      </c>
      <c r="AS2868" t="n">
        <v>1</v>
      </c>
      <c r="AT2868" t="n">
        <v>1</v>
      </c>
      <c r="AU2868" t="n">
        <v>1</v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n">
        <v>1</v>
      </c>
      <c r="BG2868" t="n">
        <v>1</v>
      </c>
      <c r="BH2868" t="n">
        <v>1</v>
      </c>
      <c r="BI2868" t="n">
        <v>1</v>
      </c>
      <c r="BJ2868">
        <f>SUM(B2868:BI2868)</f>
        <v/>
      </c>
    </row>
    <row r="2869">
      <c r="A2869" t="inlineStr">
        <is>
          <t>600835</t>
        </is>
      </c>
      <c r="B2869" t="n">
        <v>1</v>
      </c>
      <c r="C2869" t="n">
        <v>1</v>
      </c>
      <c r="T2869" t="n">
        <v>1</v>
      </c>
      <c r="U2869" t="n">
        <v>1</v>
      </c>
      <c r="V2869" t="n">
        <v>1</v>
      </c>
      <c r="W2869" t="n">
        <v>1</v>
      </c>
      <c r="Z2869" t="n">
        <v>1</v>
      </c>
      <c r="AA2869" t="n">
        <v>1</v>
      </c>
      <c r="AB2869" t="n">
        <v>1</v>
      </c>
      <c r="AE2869" t="n">
        <v>1</v>
      </c>
      <c r="AF2869" t="n">
        <v>1</v>
      </c>
      <c r="AI2869" t="n">
        <v>1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1</v>
      </c>
      <c r="AQ2869" t="n">
        <v>1</v>
      </c>
      <c r="AR2869" t="n">
        <v>1</v>
      </c>
      <c r="AS2869" t="n">
        <v>1</v>
      </c>
      <c r="AT2869" t="n">
        <v>1</v>
      </c>
      <c r="AU2869" t="n">
        <v>1</v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I2869" t="n">
        <v>1</v>
      </c>
      <c r="BJ2869">
        <f>SUM(B2869:BI2869)</f>
        <v/>
      </c>
    </row>
    <row r="2870">
      <c r="A2870" t="inlineStr">
        <is>
          <t>600836</t>
        </is>
      </c>
      <c r="B2870" t="n">
        <v>1</v>
      </c>
      <c r="C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BJ2870">
        <f>SUM(B2870:BI2870)</f>
        <v/>
      </c>
    </row>
    <row r="2871">
      <c r="A2871" t="inlineStr">
        <is>
          <t>600837</t>
        </is>
      </c>
      <c r="B2871" t="n">
        <v>1</v>
      </c>
      <c r="C2871" t="n">
        <v>1</v>
      </c>
      <c r="BJ2871">
        <f>SUM(B2871:BI2871)</f>
        <v/>
      </c>
    </row>
    <row r="2872">
      <c r="A2872" t="inlineStr">
        <is>
          <t>600838</t>
        </is>
      </c>
      <c r="B2872" t="n">
        <v>1</v>
      </c>
      <c r="C2872" t="n">
        <v>1</v>
      </c>
      <c r="D2872" t="n">
        <v>1</v>
      </c>
      <c r="E2872" t="n">
        <v>1</v>
      </c>
      <c r="F2872" t="n">
        <v>1</v>
      </c>
      <c r="AW2872" t="n">
        <v>1</v>
      </c>
      <c r="AY2872" t="n">
        <v>1</v>
      </c>
      <c r="BJ2872">
        <f>SUM(B2872:BI2872)</f>
        <v/>
      </c>
    </row>
    <row r="2873">
      <c r="A2873" t="inlineStr">
        <is>
          <t>600839</t>
        </is>
      </c>
      <c r="B2873" t="n">
        <v>1</v>
      </c>
      <c r="C2873" t="n">
        <v>1</v>
      </c>
      <c r="BJ2873">
        <f>SUM(B2873:BI2873)</f>
        <v/>
      </c>
    </row>
    <row r="2874">
      <c r="A2874" t="inlineStr">
        <is>
          <t>600841</t>
        </is>
      </c>
      <c r="B2874" t="n">
        <v>1</v>
      </c>
      <c r="C2874" t="n">
        <v>1</v>
      </c>
      <c r="D2874" t="n">
        <v>1</v>
      </c>
      <c r="E2874" t="n">
        <v>1</v>
      </c>
      <c r="L2874" t="n">
        <v>1</v>
      </c>
      <c r="N2874" t="n">
        <v>1</v>
      </c>
      <c r="O2874" t="n">
        <v>1</v>
      </c>
      <c r="Y2874" t="n">
        <v>1</v>
      </c>
      <c r="Z2874" t="n">
        <v>1</v>
      </c>
      <c r="AA2874" t="n">
        <v>1</v>
      </c>
      <c r="AB2874" t="n">
        <v>1</v>
      </c>
      <c r="AD2874" t="n">
        <v>1</v>
      </c>
      <c r="AE2874" t="n">
        <v>1</v>
      </c>
      <c r="AF2874" t="n">
        <v>1</v>
      </c>
      <c r="AG2874" t="n">
        <v>1</v>
      </c>
      <c r="AJ2874" t="n">
        <v>1</v>
      </c>
      <c r="AK2874" t="n">
        <v>1</v>
      </c>
      <c r="AM2874" t="n">
        <v>1</v>
      </c>
      <c r="AN2874" t="n">
        <v>1</v>
      </c>
      <c r="AO2874" t="n">
        <v>1</v>
      </c>
      <c r="AP2874" t="n">
        <v>1</v>
      </c>
      <c r="AQ2874" t="n">
        <v>1</v>
      </c>
      <c r="AR2874" t="n">
        <v>1</v>
      </c>
      <c r="AS2874" t="n">
        <v>1</v>
      </c>
      <c r="AU2874" t="n">
        <v>1</v>
      </c>
      <c r="AV2874" t="n">
        <v>1</v>
      </c>
      <c r="AW2874" t="n">
        <v>1</v>
      </c>
      <c r="AX2874" t="n">
        <v>1</v>
      </c>
      <c r="AY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1</v>
      </c>
      <c r="BH2874" t="n">
        <v>1</v>
      </c>
      <c r="BI2874" t="n">
        <v>1</v>
      </c>
      <c r="BJ2874">
        <f>SUM(B2874:BI2874)</f>
        <v/>
      </c>
    </row>
    <row r="2875">
      <c r="A2875" t="inlineStr">
        <is>
          <t>600842</t>
        </is>
      </c>
      <c r="B2875" t="n">
        <v>1</v>
      </c>
      <c r="E2875" t="n">
        <v>1</v>
      </c>
      <c r="F2875" t="n">
        <v>1</v>
      </c>
      <c r="G2875" t="n">
        <v>1</v>
      </c>
      <c r="H2875" t="n">
        <v>1</v>
      </c>
      <c r="N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1</v>
      </c>
      <c r="AI2875" t="n">
        <v>1</v>
      </c>
      <c r="AJ2875" t="n">
        <v>1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1</v>
      </c>
      <c r="AQ2875" t="n">
        <v>1</v>
      </c>
      <c r="AR2875" t="n">
        <v>1</v>
      </c>
      <c r="AS2875" t="n">
        <v>1</v>
      </c>
      <c r="AT2875" t="n">
        <v>1</v>
      </c>
      <c r="AU2875" t="n">
        <v>1</v>
      </c>
      <c r="AV2875" t="n">
        <v>1</v>
      </c>
      <c r="AW2875" t="n">
        <v>1</v>
      </c>
      <c r="AX2875" t="n">
        <v>1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</v>
      </c>
      <c r="BE2875" t="n">
        <v>1</v>
      </c>
      <c r="BF2875" t="n">
        <v>1</v>
      </c>
      <c r="BG2875" t="n">
        <v>1</v>
      </c>
      <c r="BH2875" t="n">
        <v>1</v>
      </c>
      <c r="BI2875" t="n">
        <v>1</v>
      </c>
      <c r="BJ2875">
        <f>SUM(B2875:BI2875)</f>
        <v/>
      </c>
    </row>
    <row r="2876">
      <c r="A2876" t="inlineStr">
        <is>
          <t>600843</t>
        </is>
      </c>
      <c r="B2876" t="n">
        <v>1</v>
      </c>
      <c r="BJ2876">
        <f>SUM(B2876:BI2876)</f>
        <v/>
      </c>
    </row>
    <row r="2877">
      <c r="A2877" t="inlineStr">
        <is>
          <t>600846</t>
        </is>
      </c>
      <c r="B2877" t="n">
        <v>1</v>
      </c>
      <c r="C2877" t="n">
        <v>1</v>
      </c>
      <c r="D2877" t="n">
        <v>1</v>
      </c>
      <c r="E2877" t="n">
        <v>1</v>
      </c>
      <c r="F2877" t="n">
        <v>1</v>
      </c>
      <c r="G2877" t="n">
        <v>1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W2877" t="n">
        <v>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1</v>
      </c>
      <c r="AI2877" t="n">
        <v>1</v>
      </c>
      <c r="BI2877" t="n">
        <v>1</v>
      </c>
      <c r="BJ2877">
        <f>SUM(B2877:BI2877)</f>
        <v/>
      </c>
    </row>
    <row r="2878">
      <c r="A2878" t="inlineStr">
        <is>
          <t>600847</t>
        </is>
      </c>
      <c r="B2878" t="n">
        <v>1</v>
      </c>
      <c r="C2878" t="n">
        <v>1</v>
      </c>
      <c r="BJ2878">
        <f>SUM(B2878:BI2878)</f>
        <v/>
      </c>
    </row>
    <row r="2879">
      <c r="A2879" t="inlineStr">
        <is>
          <t>600848</t>
        </is>
      </c>
      <c r="B2879" t="n">
        <v>1</v>
      </c>
      <c r="C2879" t="n">
        <v>1</v>
      </c>
      <c r="BJ2879">
        <f>SUM(B2879:BI2879)</f>
        <v/>
      </c>
    </row>
    <row r="2880">
      <c r="A2880" t="inlineStr">
        <is>
          <t>600849</t>
        </is>
      </c>
      <c r="B2880" t="n">
        <v>1</v>
      </c>
      <c r="C2880" t="n">
        <v>1</v>
      </c>
      <c r="H2880" t="n">
        <v>1</v>
      </c>
      <c r="I2880" t="n">
        <v>1</v>
      </c>
      <c r="J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V2880" t="n">
        <v>1</v>
      </c>
      <c r="AW2880" t="n">
        <v>1</v>
      </c>
      <c r="AX2880" t="n">
        <v>1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1</v>
      </c>
      <c r="BE2880" t="n">
        <v>1</v>
      </c>
      <c r="BF2880" t="n">
        <v>1</v>
      </c>
      <c r="BG2880" t="n">
        <v>1</v>
      </c>
      <c r="BI2880" t="n">
        <v>1</v>
      </c>
      <c r="BJ2880">
        <f>SUM(B2880:BI2880)</f>
        <v/>
      </c>
    </row>
    <row r="2881">
      <c r="A2881" t="inlineStr">
        <is>
          <t>600850</t>
        </is>
      </c>
      <c r="B2881" t="n">
        <v>1</v>
      </c>
      <c r="BJ2881">
        <f>SUM(B2881:BI2881)</f>
        <v/>
      </c>
    </row>
    <row r="2882">
      <c r="A2882" t="inlineStr">
        <is>
          <t>600851</t>
        </is>
      </c>
      <c r="B2882" t="n">
        <v>1</v>
      </c>
      <c r="C2882" t="n">
        <v>1</v>
      </c>
      <c r="BJ2882">
        <f>SUM(B2882:BI2882)</f>
        <v/>
      </c>
    </row>
    <row r="2883">
      <c r="A2883" t="inlineStr">
        <is>
          <t>600853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BJ2883">
        <f>SUM(B2883:BI2883)</f>
        <v/>
      </c>
    </row>
    <row r="2884">
      <c r="A2884" t="inlineStr">
        <is>
          <t>600854</t>
        </is>
      </c>
      <c r="B2884" t="n">
        <v>1</v>
      </c>
      <c r="C2884" t="n">
        <v>1</v>
      </c>
      <c r="D2884" t="n">
        <v>1</v>
      </c>
      <c r="BJ2884">
        <f>SUM(B2884:BI2884)</f>
        <v/>
      </c>
    </row>
    <row r="2885">
      <c r="A2885" t="inlineStr">
        <is>
          <t>600855</t>
        </is>
      </c>
      <c r="B2885" t="n">
        <v>1</v>
      </c>
      <c r="C2885" t="n">
        <v>1</v>
      </c>
      <c r="D2885" t="n">
        <v>1</v>
      </c>
      <c r="J2885" t="n">
        <v>1</v>
      </c>
      <c r="AU2885" t="n">
        <v>1</v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J2885">
        <f>SUM(B2885:BI2885)</f>
        <v/>
      </c>
    </row>
    <row r="2886">
      <c r="A2886" t="inlineStr">
        <is>
          <t>600856</t>
        </is>
      </c>
      <c r="B2886" t="n">
        <v>1</v>
      </c>
      <c r="C2886" t="n">
        <v>1</v>
      </c>
      <c r="D2886" t="n">
        <v>1</v>
      </c>
      <c r="E2886" t="n">
        <v>1</v>
      </c>
      <c r="F2886" t="n">
        <v>1</v>
      </c>
      <c r="G2886" t="n">
        <v>1</v>
      </c>
      <c r="AF2886" t="n">
        <v>1</v>
      </c>
      <c r="AG2886" t="n">
        <v>1</v>
      </c>
      <c r="AH2886" t="n">
        <v>1</v>
      </c>
      <c r="AI2886" t="n">
        <v>1</v>
      </c>
      <c r="AJ2886" t="n">
        <v>1</v>
      </c>
      <c r="AK2886" t="n">
        <v>1</v>
      </c>
      <c r="AM2886" t="n">
        <v>1</v>
      </c>
      <c r="BJ2886">
        <f>SUM(B2886:BI2886)</f>
        <v/>
      </c>
    </row>
    <row r="2887">
      <c r="A2887" t="inlineStr">
        <is>
          <t>600857</t>
        </is>
      </c>
      <c r="B2887" t="n">
        <v>1</v>
      </c>
      <c r="C2887" t="n">
        <v>1</v>
      </c>
      <c r="E2887" t="n">
        <v>1</v>
      </c>
      <c r="F2887" t="n">
        <v>1</v>
      </c>
      <c r="BJ2887">
        <f>SUM(B2887:BI2887)</f>
        <v/>
      </c>
    </row>
    <row r="2888">
      <c r="A2888" t="inlineStr">
        <is>
          <t>600858</t>
        </is>
      </c>
      <c r="B2888" t="n">
        <v>1</v>
      </c>
      <c r="C2888" t="n">
        <v>1</v>
      </c>
      <c r="D2888" t="n">
        <v>1</v>
      </c>
      <c r="E2888" t="n">
        <v>1</v>
      </c>
      <c r="F2888" t="n">
        <v>1</v>
      </c>
      <c r="G2888" t="n">
        <v>1</v>
      </c>
      <c r="AF2888" t="n">
        <v>1</v>
      </c>
      <c r="AI2888" t="n">
        <v>1</v>
      </c>
      <c r="AJ2888" t="n">
        <v>1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1</v>
      </c>
      <c r="AQ2888" t="n">
        <v>1</v>
      </c>
      <c r="AR2888" t="n">
        <v>1</v>
      </c>
      <c r="AS2888" t="n">
        <v>1</v>
      </c>
      <c r="AT2888" t="n">
        <v>1</v>
      </c>
      <c r="AU2888" t="n">
        <v>1</v>
      </c>
      <c r="AV2888" t="n">
        <v>1</v>
      </c>
      <c r="AW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1</v>
      </c>
      <c r="BH2888" t="n">
        <v>1</v>
      </c>
      <c r="BI2888" t="n">
        <v>1</v>
      </c>
      <c r="BJ2888">
        <f>SUM(B2888:BI2888)</f>
        <v/>
      </c>
    </row>
    <row r="2889">
      <c r="A2889" t="inlineStr">
        <is>
          <t>600860</t>
        </is>
      </c>
      <c r="B2889" t="n">
        <v>1</v>
      </c>
      <c r="C2889" t="n">
        <v>1</v>
      </c>
      <c r="F2889" t="n">
        <v>1</v>
      </c>
      <c r="G2889" t="n">
        <v>1</v>
      </c>
      <c r="L2889" t="n">
        <v>1</v>
      </c>
      <c r="P2889" t="n">
        <v>1</v>
      </c>
      <c r="R2889" t="n">
        <v>1</v>
      </c>
      <c r="AA2889" t="n">
        <v>1</v>
      </c>
      <c r="AB2889" t="n">
        <v>1</v>
      </c>
      <c r="AD2889" t="n">
        <v>1</v>
      </c>
      <c r="AE2889" t="n">
        <v>1</v>
      </c>
      <c r="AH2889" t="n">
        <v>1</v>
      </c>
      <c r="AJ2889" t="n">
        <v>1</v>
      </c>
      <c r="AK2889" t="n">
        <v>1</v>
      </c>
      <c r="AL2889" t="n">
        <v>1</v>
      </c>
      <c r="AM2889" t="n">
        <v>1</v>
      </c>
      <c r="BJ2889">
        <f>SUM(B2889:BI2889)</f>
        <v/>
      </c>
    </row>
    <row r="2890">
      <c r="A2890" t="inlineStr">
        <is>
          <t>600861</t>
        </is>
      </c>
      <c r="B2890" t="n">
        <v>1</v>
      </c>
      <c r="C2890" t="n">
        <v>1</v>
      </c>
      <c r="D2890" t="n">
        <v>1</v>
      </c>
      <c r="E2890" t="n">
        <v>1</v>
      </c>
      <c r="F2890" t="n">
        <v>1</v>
      </c>
      <c r="AF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1</v>
      </c>
      <c r="AQ2890" t="n">
        <v>1</v>
      </c>
      <c r="AR2890" t="n">
        <v>1</v>
      </c>
      <c r="AS2890" t="n">
        <v>1</v>
      </c>
      <c r="AT2890" t="n">
        <v>1</v>
      </c>
      <c r="AU2890" t="n">
        <v>1</v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>
        <f>SUM(B2890:BI2890)</f>
        <v/>
      </c>
    </row>
    <row r="2891">
      <c r="A2891" t="inlineStr">
        <is>
          <t>600862</t>
        </is>
      </c>
      <c r="B2891" t="n">
        <v>1</v>
      </c>
      <c r="J2891" t="n">
        <v>1</v>
      </c>
      <c r="K2891" t="n">
        <v>1</v>
      </c>
      <c r="L2891" t="n">
        <v>1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1</v>
      </c>
      <c r="AI2891" t="n">
        <v>1</v>
      </c>
      <c r="AJ2891" t="n">
        <v>1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1</v>
      </c>
      <c r="AQ2891" t="n">
        <v>1</v>
      </c>
      <c r="AR2891" t="n">
        <v>1</v>
      </c>
      <c r="AS2891" t="n">
        <v>1</v>
      </c>
      <c r="AT2891" t="n">
        <v>1</v>
      </c>
      <c r="AU2891" t="n">
        <v>1</v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>
        <f>SUM(B2891:BI2891)</f>
        <v/>
      </c>
    </row>
    <row r="2892">
      <c r="A2892" t="inlineStr">
        <is>
          <t>600863</t>
        </is>
      </c>
      <c r="B2892" t="n">
        <v>1</v>
      </c>
      <c r="C2892" t="n">
        <v>1</v>
      </c>
      <c r="D2892" t="n">
        <v>1</v>
      </c>
      <c r="BJ2892">
        <f>SUM(B2892:BI2892)</f>
        <v/>
      </c>
    </row>
    <row r="2893">
      <c r="A2893" t="inlineStr">
        <is>
          <t>600864</t>
        </is>
      </c>
      <c r="B2893" t="n">
        <v>1</v>
      </c>
      <c r="C2893" t="n">
        <v>1</v>
      </c>
      <c r="BJ2893">
        <f>SUM(B2893:BI2893)</f>
        <v/>
      </c>
    </row>
    <row r="2894">
      <c r="A2894" t="inlineStr">
        <is>
          <t>600865</t>
        </is>
      </c>
      <c r="B2894" t="n">
        <v>1</v>
      </c>
      <c r="C2894" t="n">
        <v>1</v>
      </c>
      <c r="E2894" t="n">
        <v>1</v>
      </c>
      <c r="F2894" t="n">
        <v>1</v>
      </c>
      <c r="G2894" t="n">
        <v>1</v>
      </c>
      <c r="H2894" t="n">
        <v>1</v>
      </c>
      <c r="I2894" t="n">
        <v>1</v>
      </c>
      <c r="K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1</v>
      </c>
      <c r="AT2894" t="n">
        <v>1</v>
      </c>
      <c r="AU2894" t="n">
        <v>1</v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1</v>
      </c>
      <c r="BJ2894">
        <f>SUM(B2894:BI2894)</f>
        <v/>
      </c>
    </row>
    <row r="2895">
      <c r="A2895" t="inlineStr">
        <is>
          <t>600866</t>
        </is>
      </c>
      <c r="B2895" t="n">
        <v>1</v>
      </c>
      <c r="C2895" t="n">
        <v>1</v>
      </c>
      <c r="BJ2895">
        <f>SUM(B2895:BI2895)</f>
        <v/>
      </c>
    </row>
    <row r="2896">
      <c r="A2896" t="inlineStr">
        <is>
          <t>600867</t>
        </is>
      </c>
      <c r="B2896" t="n">
        <v>1</v>
      </c>
      <c r="C2896" t="n">
        <v>1</v>
      </c>
      <c r="D2896" t="n">
        <v>1</v>
      </c>
      <c r="E2896" t="n">
        <v>1</v>
      </c>
      <c r="F2896" t="n">
        <v>1</v>
      </c>
      <c r="BJ2896">
        <f>SUM(B2896:BI2896)</f>
        <v/>
      </c>
    </row>
    <row r="2897">
      <c r="A2897" t="inlineStr">
        <is>
          <t>600868</t>
        </is>
      </c>
      <c r="B2897" t="n">
        <v>1</v>
      </c>
      <c r="C2897" t="n">
        <v>1</v>
      </c>
      <c r="D2897" t="n">
        <v>1</v>
      </c>
      <c r="E2897" t="n">
        <v>1</v>
      </c>
      <c r="F2897" t="n">
        <v>1</v>
      </c>
      <c r="BJ2897">
        <f>SUM(B2897:BI2897)</f>
        <v/>
      </c>
    </row>
    <row r="2898">
      <c r="A2898" t="inlineStr">
        <is>
          <t>600869</t>
        </is>
      </c>
      <c r="B2898" t="n">
        <v>1</v>
      </c>
      <c r="C2898" t="n">
        <v>1</v>
      </c>
      <c r="E2898" t="n">
        <v>1</v>
      </c>
      <c r="F2898" t="n">
        <v>1</v>
      </c>
      <c r="BJ2898">
        <f>SUM(B2898:BI2898)</f>
        <v/>
      </c>
    </row>
    <row r="2899">
      <c r="A2899" t="inlineStr">
        <is>
          <t>600870</t>
        </is>
      </c>
      <c r="B2899" t="n">
        <v>1</v>
      </c>
      <c r="E2899" t="n">
        <v>1</v>
      </c>
      <c r="F2899" t="n">
        <v>1</v>
      </c>
      <c r="H2899" t="n">
        <v>1</v>
      </c>
      <c r="J2899" t="n">
        <v>1</v>
      </c>
      <c r="K2899" t="n">
        <v>1</v>
      </c>
      <c r="L2899" t="n">
        <v>1</v>
      </c>
      <c r="M2899" t="n">
        <v>1</v>
      </c>
      <c r="W2899" t="n">
        <v>1</v>
      </c>
      <c r="X2899" t="n">
        <v>1</v>
      </c>
      <c r="Y2899" t="n">
        <v>1</v>
      </c>
      <c r="AC2899" t="n">
        <v>1</v>
      </c>
      <c r="AD2899" t="n">
        <v>1</v>
      </c>
      <c r="AE2899" t="n">
        <v>1</v>
      </c>
      <c r="BJ2899">
        <f>SUM(B2899:BI2899)</f>
        <v/>
      </c>
    </row>
    <row r="2900">
      <c r="A2900" t="inlineStr">
        <is>
          <t>600871</t>
        </is>
      </c>
      <c r="B2900" t="n">
        <v>1</v>
      </c>
      <c r="C2900" t="n">
        <v>1</v>
      </c>
      <c r="D2900" t="n">
        <v>1</v>
      </c>
      <c r="E2900" t="n">
        <v>1</v>
      </c>
      <c r="F2900" t="n">
        <v>1</v>
      </c>
      <c r="L2900" t="n">
        <v>1</v>
      </c>
      <c r="N2900" t="n">
        <v>1</v>
      </c>
      <c r="O2900" t="n">
        <v>1</v>
      </c>
      <c r="P2900" t="n">
        <v>1</v>
      </c>
      <c r="Q2900" t="n">
        <v>1</v>
      </c>
      <c r="R2900" t="n">
        <v>1</v>
      </c>
      <c r="S2900" t="n">
        <v>1</v>
      </c>
      <c r="T2900" t="n">
        <v>1</v>
      </c>
      <c r="U2900" t="n">
        <v>1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BJ2900">
        <f>SUM(B2900:BI2900)</f>
        <v/>
      </c>
    </row>
    <row r="2901">
      <c r="A2901" t="inlineStr">
        <is>
          <t>600873</t>
        </is>
      </c>
      <c r="B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1</v>
      </c>
      <c r="AI2901" t="n">
        <v>1</v>
      </c>
      <c r="AJ2901" t="n">
        <v>1</v>
      </c>
      <c r="AK2901" t="n">
        <v>1</v>
      </c>
      <c r="AL2901" t="n">
        <v>1</v>
      </c>
      <c r="AM2901" t="n">
        <v>1</v>
      </c>
      <c r="AN2901" t="n">
        <v>1</v>
      </c>
      <c r="AO2901" t="n">
        <v>1</v>
      </c>
      <c r="AP2901" t="n">
        <v>1</v>
      </c>
      <c r="AQ2901" t="n">
        <v>1</v>
      </c>
      <c r="AR2901" t="n">
        <v>1</v>
      </c>
      <c r="AS2901" t="n">
        <v>1</v>
      </c>
      <c r="AT2901" t="n">
        <v>1</v>
      </c>
      <c r="AU2901" t="n">
        <v>1</v>
      </c>
      <c r="AV2901" t="n">
        <v>1</v>
      </c>
      <c r="AW2901" t="n">
        <v>1</v>
      </c>
      <c r="AX2901" t="n">
        <v>1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1</v>
      </c>
      <c r="BE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>
        <f>SUM(B2901:BI2901)</f>
        <v/>
      </c>
    </row>
    <row r="2902">
      <c r="A2902" t="inlineStr">
        <is>
          <t>600874</t>
        </is>
      </c>
      <c r="B2902" t="n">
        <v>1</v>
      </c>
      <c r="C2902" t="n">
        <v>1</v>
      </c>
      <c r="D2902" t="n">
        <v>1</v>
      </c>
      <c r="BJ2902">
        <f>SUM(B2902:BI2902)</f>
        <v/>
      </c>
    </row>
    <row r="2903">
      <c r="A2903" t="inlineStr">
        <is>
          <t>600875</t>
        </is>
      </c>
      <c r="B2903" t="n">
        <v>1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1</v>
      </c>
      <c r="AI2903" t="n">
        <v>1</v>
      </c>
      <c r="AJ2903" t="n">
        <v>1</v>
      </c>
      <c r="AK2903" t="n">
        <v>1</v>
      </c>
      <c r="AL2903" t="n">
        <v>1</v>
      </c>
      <c r="AM2903" t="n">
        <v>1</v>
      </c>
      <c r="AN2903" t="n">
        <v>1</v>
      </c>
      <c r="AO2903" t="n">
        <v>1</v>
      </c>
      <c r="AP2903" t="n">
        <v>1</v>
      </c>
      <c r="AQ2903" t="n">
        <v>1</v>
      </c>
      <c r="AR2903" t="n">
        <v>1</v>
      </c>
      <c r="AS2903" t="n">
        <v>1</v>
      </c>
      <c r="AT2903" t="n">
        <v>1</v>
      </c>
      <c r="AU2903" t="n">
        <v>1</v>
      </c>
      <c r="AV2903" t="n">
        <v>1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1</v>
      </c>
      <c r="BH2903" t="n">
        <v>1</v>
      </c>
      <c r="BI2903" t="n">
        <v>1</v>
      </c>
      <c r="BJ2903">
        <f>SUM(B2903:BI2903)</f>
        <v/>
      </c>
    </row>
    <row r="2904">
      <c r="A2904" t="inlineStr">
        <is>
          <t>600876</t>
        </is>
      </c>
      <c r="B2904" t="n">
        <v>1</v>
      </c>
      <c r="D2904" t="n">
        <v>1</v>
      </c>
      <c r="E2904" t="n">
        <v>1</v>
      </c>
      <c r="F2904" t="n">
        <v>1</v>
      </c>
      <c r="G2904" t="n">
        <v>1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Q2904" t="n">
        <v>1</v>
      </c>
      <c r="R2904" t="n">
        <v>1</v>
      </c>
      <c r="S2904" t="n">
        <v>1</v>
      </c>
      <c r="T2904" t="n">
        <v>1</v>
      </c>
      <c r="U2904" t="n">
        <v>1</v>
      </c>
      <c r="V2904" t="n">
        <v>1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1</v>
      </c>
      <c r="AK2904" t="n">
        <v>1</v>
      </c>
      <c r="AL2904" t="n">
        <v>1</v>
      </c>
      <c r="AM2904" t="n">
        <v>1</v>
      </c>
      <c r="AN2904" t="n">
        <v>1</v>
      </c>
      <c r="AO2904" t="n">
        <v>1</v>
      </c>
      <c r="AP2904" t="n">
        <v>1</v>
      </c>
      <c r="AQ2904" t="n">
        <v>1</v>
      </c>
      <c r="AR2904" t="n">
        <v>1</v>
      </c>
      <c r="AS2904" t="n">
        <v>1</v>
      </c>
      <c r="AT2904" t="n">
        <v>1</v>
      </c>
      <c r="AU2904" t="n">
        <v>1</v>
      </c>
      <c r="AV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>
        <f>SUM(B2904:BI2904)</f>
        <v/>
      </c>
    </row>
    <row r="2905">
      <c r="A2905" t="inlineStr">
        <is>
          <t>600877</t>
        </is>
      </c>
      <c r="B2905" t="n">
        <v>1</v>
      </c>
      <c r="C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1</v>
      </c>
      <c r="AQ2905" t="n">
        <v>1</v>
      </c>
      <c r="AR2905" t="n">
        <v>1</v>
      </c>
      <c r="AS2905" t="n">
        <v>1</v>
      </c>
      <c r="AT2905" t="n">
        <v>1</v>
      </c>
      <c r="AU2905" t="n">
        <v>1</v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>
        <f>SUM(B2905:BI2905)</f>
        <v/>
      </c>
    </row>
    <row r="2906">
      <c r="A2906" t="inlineStr">
        <is>
          <t>600879</t>
        </is>
      </c>
      <c r="B2906" t="n">
        <v>1</v>
      </c>
      <c r="C2906" t="n">
        <v>1</v>
      </c>
      <c r="D2906" t="n">
        <v>1</v>
      </c>
      <c r="J2906" t="n">
        <v>1</v>
      </c>
      <c r="K2906" t="n">
        <v>1</v>
      </c>
      <c r="L2906" t="n">
        <v>1</v>
      </c>
      <c r="M2906" t="n">
        <v>1</v>
      </c>
      <c r="N2906" t="n">
        <v>1</v>
      </c>
      <c r="O2906" t="n">
        <v>1</v>
      </c>
      <c r="BB2906" t="n">
        <v>1</v>
      </c>
      <c r="BC2906" t="n">
        <v>1</v>
      </c>
      <c r="BD2906" t="n">
        <v>1</v>
      </c>
      <c r="BE2906" t="n">
        <v>1</v>
      </c>
      <c r="BF2906" t="n">
        <v>1</v>
      </c>
      <c r="BG2906" t="n">
        <v>1</v>
      </c>
      <c r="BJ2906">
        <f>SUM(B2906:BI2906)</f>
        <v/>
      </c>
    </row>
    <row r="2907">
      <c r="A2907" t="inlineStr">
        <is>
          <t>600880</t>
        </is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K2907" t="n">
        <v>1</v>
      </c>
      <c r="L2907" t="n">
        <v>1</v>
      </c>
      <c r="M2907" t="n">
        <v>1</v>
      </c>
      <c r="N2907" t="n">
        <v>1</v>
      </c>
      <c r="O2907" t="n">
        <v>1</v>
      </c>
      <c r="P2907" t="n">
        <v>1</v>
      </c>
      <c r="BJ2907">
        <f>SUM(B2907:BI2907)</f>
        <v/>
      </c>
    </row>
    <row r="2908">
      <c r="A2908" t="inlineStr">
        <is>
          <t>600881</t>
        </is>
      </c>
      <c r="B2908" t="n">
        <v>1</v>
      </c>
      <c r="C2908" t="n">
        <v>1</v>
      </c>
      <c r="D2908" t="n">
        <v>1</v>
      </c>
      <c r="E2908" t="n">
        <v>1</v>
      </c>
      <c r="F2908" t="n">
        <v>1</v>
      </c>
      <c r="BJ2908">
        <f>SUM(B2908:BI2908)</f>
        <v/>
      </c>
    </row>
    <row r="2909">
      <c r="A2909" t="inlineStr">
        <is>
          <t>600883</t>
        </is>
      </c>
      <c r="B2909" t="n">
        <v>1</v>
      </c>
      <c r="D2909" t="n">
        <v>1</v>
      </c>
      <c r="E2909" t="n">
        <v>1</v>
      </c>
      <c r="F2909" t="n">
        <v>1</v>
      </c>
      <c r="G2909" t="n">
        <v>1</v>
      </c>
      <c r="H2909" t="n">
        <v>1</v>
      </c>
      <c r="I2909" t="n">
        <v>1</v>
      </c>
      <c r="K2909" t="n">
        <v>1</v>
      </c>
      <c r="L2909" t="n">
        <v>1</v>
      </c>
      <c r="M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>
        <f>SUM(B2909:BI2909)</f>
        <v/>
      </c>
    </row>
    <row r="2910">
      <c r="A2910" t="inlineStr">
        <is>
          <t>600886</t>
        </is>
      </c>
      <c r="B2910" t="n">
        <v>1</v>
      </c>
      <c r="BJ2910">
        <f>SUM(B2910:BI2910)</f>
        <v/>
      </c>
    </row>
    <row r="2911">
      <c r="A2911" t="inlineStr">
        <is>
          <t>600888</t>
        </is>
      </c>
      <c r="B2911" t="n">
        <v>1</v>
      </c>
      <c r="C2911" t="n">
        <v>1</v>
      </c>
      <c r="D2911" t="n">
        <v>1</v>
      </c>
      <c r="E2911" t="n">
        <v>1</v>
      </c>
      <c r="F2911" t="n">
        <v>1</v>
      </c>
      <c r="G2911" t="n">
        <v>1</v>
      </c>
      <c r="H2911" t="n">
        <v>1</v>
      </c>
      <c r="I2911" t="n">
        <v>1</v>
      </c>
      <c r="K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1</v>
      </c>
      <c r="AN2911" t="n">
        <v>1</v>
      </c>
      <c r="AO2911" t="n">
        <v>1</v>
      </c>
      <c r="AP2911" t="n">
        <v>1</v>
      </c>
      <c r="AQ2911" t="n">
        <v>1</v>
      </c>
      <c r="AR2911" t="n">
        <v>1</v>
      </c>
      <c r="AS2911" t="n">
        <v>1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1</v>
      </c>
      <c r="BH2911" t="n">
        <v>1</v>
      </c>
      <c r="BI2911" t="n">
        <v>1</v>
      </c>
      <c r="BJ2911">
        <f>SUM(B2911:BI2911)</f>
        <v/>
      </c>
    </row>
    <row r="2912">
      <c r="A2912" t="inlineStr">
        <is>
          <t>600889</t>
        </is>
      </c>
      <c r="B2912" t="n">
        <v>1</v>
      </c>
      <c r="C2912" t="n">
        <v>1</v>
      </c>
      <c r="D2912" t="n">
        <v>1</v>
      </c>
      <c r="E2912" t="n">
        <v>1</v>
      </c>
      <c r="F2912" t="n">
        <v>1</v>
      </c>
      <c r="G2912" t="n">
        <v>1</v>
      </c>
      <c r="H2912" t="n">
        <v>1</v>
      </c>
      <c r="BJ2912">
        <f>SUM(B2912:BI2912)</f>
        <v/>
      </c>
    </row>
    <row r="2913">
      <c r="A2913" t="inlineStr">
        <is>
          <t>600890</t>
        </is>
      </c>
      <c r="B2913" t="n">
        <v>1</v>
      </c>
      <c r="C2913" t="n">
        <v>1</v>
      </c>
      <c r="F2913" t="n">
        <v>1</v>
      </c>
      <c r="BJ2913">
        <f>SUM(B2913:BI2913)</f>
        <v/>
      </c>
    </row>
    <row r="2914">
      <c r="A2914" t="inlineStr">
        <is>
          <t>600891</t>
        </is>
      </c>
      <c r="B2914" t="n">
        <v>1</v>
      </c>
      <c r="E2914" t="n">
        <v>1</v>
      </c>
      <c r="BJ2914">
        <f>SUM(B2914:BI2914)</f>
        <v/>
      </c>
    </row>
    <row r="2915">
      <c r="A2915" t="inlineStr">
        <is>
          <t>600892</t>
        </is>
      </c>
      <c r="B2915" t="n">
        <v>1</v>
      </c>
      <c r="C2915" t="n">
        <v>1</v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1</v>
      </c>
      <c r="N2915" t="n">
        <v>1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1</v>
      </c>
      <c r="AJ2915" t="n">
        <v>1</v>
      </c>
      <c r="AK2915" t="n">
        <v>1</v>
      </c>
      <c r="AL2915" t="n">
        <v>1</v>
      </c>
      <c r="AN2915" t="n">
        <v>1</v>
      </c>
      <c r="BJ2915">
        <f>SUM(B2915:BI2915)</f>
        <v/>
      </c>
    </row>
    <row r="2916">
      <c r="A2916" t="inlineStr">
        <is>
          <t>600893</t>
        </is>
      </c>
      <c r="B2916" t="n">
        <v>1</v>
      </c>
      <c r="C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1</v>
      </c>
      <c r="W2916" t="n">
        <v>1</v>
      </c>
      <c r="X2916" t="n">
        <v>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1</v>
      </c>
      <c r="AI2916" t="n">
        <v>1</v>
      </c>
      <c r="AJ2916" t="n">
        <v>1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1</v>
      </c>
      <c r="AR2916" t="n">
        <v>1</v>
      </c>
      <c r="AS2916" t="n">
        <v>1</v>
      </c>
      <c r="AT2916" t="n">
        <v>1</v>
      </c>
      <c r="AU2916" t="n">
        <v>1</v>
      </c>
      <c r="AV2916" t="n">
        <v>1</v>
      </c>
      <c r="AW2916" t="n">
        <v>1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1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>
        <f>SUM(B2916:BI2916)</f>
        <v/>
      </c>
    </row>
    <row r="2917">
      <c r="A2917" t="inlineStr">
        <is>
          <t>600894</t>
        </is>
      </c>
      <c r="B2917" t="n">
        <v>1</v>
      </c>
      <c r="C2917" t="n">
        <v>1</v>
      </c>
      <c r="D2917" t="n">
        <v>1</v>
      </c>
      <c r="E2917" t="n">
        <v>1</v>
      </c>
      <c r="F2917" t="n">
        <v>1</v>
      </c>
      <c r="G2917" t="n">
        <v>1</v>
      </c>
      <c r="Z2917" t="n">
        <v>1</v>
      </c>
      <c r="AA2917" t="n">
        <v>1</v>
      </c>
      <c r="AE2917" t="n">
        <v>1</v>
      </c>
      <c r="AF2917" t="n">
        <v>1</v>
      </c>
      <c r="AU2917" t="n">
        <v>1</v>
      </c>
      <c r="AY2917" t="n">
        <v>1</v>
      </c>
      <c r="AZ2917" t="n">
        <v>1</v>
      </c>
      <c r="BJ2917">
        <f>SUM(B2917:BI2917)</f>
        <v/>
      </c>
    </row>
    <row r="2918">
      <c r="A2918" t="inlineStr">
        <is>
          <t>600895</t>
        </is>
      </c>
      <c r="B2918" t="n">
        <v>1</v>
      </c>
      <c r="C2918" t="n">
        <v>1</v>
      </c>
      <c r="G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1</v>
      </c>
      <c r="AR2918" t="n">
        <v>1</v>
      </c>
      <c r="AS2918" t="n">
        <v>1</v>
      </c>
      <c r="AT2918" t="n">
        <v>1</v>
      </c>
      <c r="AU2918" t="n">
        <v>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J2918">
        <f>SUM(B2918:BI2918)</f>
        <v/>
      </c>
    </row>
    <row r="2919">
      <c r="A2919" t="inlineStr">
        <is>
          <t>600896</t>
        </is>
      </c>
      <c r="B2919" t="n">
        <v>1</v>
      </c>
      <c r="C2919" t="n">
        <v>1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L2919" t="n">
        <v>1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AW2919" t="n">
        <v>1</v>
      </c>
      <c r="AX2919" t="n">
        <v>1</v>
      </c>
      <c r="AY2919" t="n">
        <v>1</v>
      </c>
      <c r="BJ2919">
        <f>SUM(B2919:BI2919)</f>
        <v/>
      </c>
    </row>
    <row r="2920">
      <c r="A2920" t="inlineStr">
        <is>
          <t>600897</t>
        </is>
      </c>
      <c r="B2920" t="n">
        <v>1</v>
      </c>
      <c r="C2920" t="n">
        <v>1</v>
      </c>
      <c r="D2920" t="n">
        <v>1</v>
      </c>
      <c r="E2920" t="n">
        <v>1</v>
      </c>
      <c r="F2920" t="n">
        <v>1</v>
      </c>
      <c r="G2920" t="n">
        <v>1</v>
      </c>
      <c r="H2920" t="n">
        <v>1</v>
      </c>
      <c r="I2920" t="n">
        <v>1</v>
      </c>
      <c r="BJ2920">
        <f>SUM(B2920:BI2920)</f>
        <v/>
      </c>
    </row>
    <row r="2921">
      <c r="A2921" t="inlineStr">
        <is>
          <t>600898</t>
        </is>
      </c>
      <c r="B2921" t="n">
        <v>1</v>
      </c>
      <c r="C2921" t="n">
        <v>1</v>
      </c>
      <c r="D2921" t="n">
        <v>1</v>
      </c>
      <c r="E2921" t="n">
        <v>1</v>
      </c>
      <c r="F2921" t="n">
        <v>1</v>
      </c>
      <c r="G2921" t="n">
        <v>1</v>
      </c>
      <c r="BJ2921">
        <f>SUM(B2921:BI2921)</f>
        <v/>
      </c>
    </row>
    <row r="2922">
      <c r="A2922" t="inlineStr">
        <is>
          <t>600900</t>
        </is>
      </c>
      <c r="B2922" t="n">
        <v>1</v>
      </c>
      <c r="E2922" t="n">
        <v>1</v>
      </c>
      <c r="F2922" t="n">
        <v>1</v>
      </c>
      <c r="G2922" t="n">
        <v>1</v>
      </c>
      <c r="Y2922" t="n">
        <v>1</v>
      </c>
      <c r="Z2922" t="n">
        <v>1</v>
      </c>
      <c r="AA2922" t="n">
        <v>1</v>
      </c>
      <c r="AB2922" t="n">
        <v>1</v>
      </c>
      <c r="AE2922" t="n">
        <v>1</v>
      </c>
      <c r="BJ2922">
        <f>SUM(B2922:BI2922)</f>
        <v/>
      </c>
    </row>
    <row r="2923">
      <c r="A2923" t="inlineStr">
        <is>
          <t>600901</t>
        </is>
      </c>
      <c r="B2923" t="n">
        <v>1</v>
      </c>
      <c r="C2923" t="n">
        <v>1</v>
      </c>
      <c r="D2923" t="n">
        <v>1</v>
      </c>
      <c r="BJ2923">
        <f>SUM(B2923:BI2923)</f>
        <v/>
      </c>
    </row>
    <row r="2924">
      <c r="A2924" t="inlineStr">
        <is>
          <t>600903</t>
        </is>
      </c>
      <c r="B2924" t="n">
        <v>1</v>
      </c>
      <c r="C2924" t="n">
        <v>1</v>
      </c>
      <c r="BJ2924">
        <f>SUM(B2924:BI2924)</f>
        <v/>
      </c>
    </row>
    <row r="2925">
      <c r="A2925" t="inlineStr">
        <is>
          <t>600909</t>
        </is>
      </c>
      <c r="B2925" t="n">
        <v>1</v>
      </c>
      <c r="C2925" t="n">
        <v>1</v>
      </c>
      <c r="BJ2925">
        <f>SUM(B2925:BI2925)</f>
        <v/>
      </c>
    </row>
    <row r="2926">
      <c r="A2926" t="inlineStr">
        <is>
          <t>600916</t>
        </is>
      </c>
      <c r="B2926" t="n">
        <v>1</v>
      </c>
      <c r="C2926" t="n">
        <v>1</v>
      </c>
      <c r="D2926" t="n">
        <v>1</v>
      </c>
      <c r="E2926" t="n">
        <v>1</v>
      </c>
      <c r="F2926" t="n">
        <v>1</v>
      </c>
      <c r="G2926" t="n">
        <v>1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1</v>
      </c>
      <c r="AI2926" t="n">
        <v>1</v>
      </c>
      <c r="AJ2926" t="n">
        <v>1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1</v>
      </c>
      <c r="AR2926" t="n">
        <v>1</v>
      </c>
      <c r="AS2926" t="n">
        <v>1</v>
      </c>
      <c r="AT2926" t="n">
        <v>1</v>
      </c>
      <c r="AU2926" t="n">
        <v>1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>
        <f>SUM(B2926:BI2926)</f>
        <v/>
      </c>
    </row>
    <row r="2927">
      <c r="A2927" t="inlineStr">
        <is>
          <t>600917</t>
        </is>
      </c>
      <c r="B2927" t="n">
        <v>1</v>
      </c>
      <c r="D2927" t="n">
        <v>1</v>
      </c>
      <c r="F2927" t="n">
        <v>1</v>
      </c>
      <c r="BJ2927">
        <f>SUM(B2927:BI2927)</f>
        <v/>
      </c>
    </row>
    <row r="2928">
      <c r="A2928" t="inlineStr">
        <is>
          <t>600918</t>
        </is>
      </c>
      <c r="B2928" t="n">
        <v>1</v>
      </c>
      <c r="C2928" t="n">
        <v>1</v>
      </c>
      <c r="AJ2928" t="n">
        <v>1</v>
      </c>
      <c r="AK2928" t="n">
        <v>1</v>
      </c>
      <c r="AL2928" t="n">
        <v>1</v>
      </c>
      <c r="AM2928" t="n">
        <v>1</v>
      </c>
      <c r="AN2928" t="n">
        <v>1</v>
      </c>
      <c r="AO2928" t="n">
        <v>1</v>
      </c>
      <c r="AP2928" t="n">
        <v>1</v>
      </c>
      <c r="AQ2928" t="n">
        <v>1</v>
      </c>
      <c r="AR2928" t="n">
        <v>1</v>
      </c>
      <c r="AS2928" t="n">
        <v>1</v>
      </c>
      <c r="AT2928" t="n">
        <v>1</v>
      </c>
      <c r="AU2928" t="n">
        <v>1</v>
      </c>
      <c r="AV2928" t="n">
        <v>1</v>
      </c>
      <c r="AW2928" t="n">
        <v>1</v>
      </c>
      <c r="AX2928" t="n">
        <v>1</v>
      </c>
      <c r="AY2928" t="n">
        <v>1</v>
      </c>
      <c r="AZ2928" t="n">
        <v>1</v>
      </c>
      <c r="BA2928" t="n">
        <v>1</v>
      </c>
      <c r="BB2928" t="n">
        <v>1</v>
      </c>
      <c r="BC2928" t="n">
        <v>1</v>
      </c>
      <c r="BD2928" t="n">
        <v>1</v>
      </c>
      <c r="BE2928" t="n">
        <v>1</v>
      </c>
      <c r="BF2928" t="n">
        <v>1</v>
      </c>
      <c r="BG2928" t="n">
        <v>1</v>
      </c>
      <c r="BH2928" t="n">
        <v>1</v>
      </c>
      <c r="BI2928" t="n">
        <v>1</v>
      </c>
      <c r="BJ2928">
        <f>SUM(B2928:BI2928)</f>
        <v/>
      </c>
    </row>
    <row r="2929">
      <c r="A2929" t="inlineStr">
        <is>
          <t>600919</t>
        </is>
      </c>
      <c r="B2929" t="n">
        <v>1</v>
      </c>
      <c r="C2929" t="n">
        <v>1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BJ2929">
        <f>SUM(B2929:BI2929)</f>
        <v/>
      </c>
    </row>
    <row r="2930">
      <c r="A2930" t="inlineStr">
        <is>
          <t>600928</t>
        </is>
      </c>
      <c r="B2930" t="n">
        <v>1</v>
      </c>
      <c r="C2930" t="n">
        <v>1</v>
      </c>
      <c r="D2930" t="n">
        <v>1</v>
      </c>
      <c r="E2930" t="n">
        <v>1</v>
      </c>
      <c r="F2930" t="n">
        <v>1</v>
      </c>
      <c r="G2930" t="n">
        <v>1</v>
      </c>
      <c r="BJ2930">
        <f>SUM(B2930:BI2930)</f>
        <v/>
      </c>
    </row>
    <row r="2931">
      <c r="A2931" t="inlineStr">
        <is>
          <t>600929</t>
        </is>
      </c>
      <c r="B2931" t="n">
        <v>1</v>
      </c>
      <c r="C2931" t="n">
        <v>1</v>
      </c>
      <c r="D2931" t="n">
        <v>1</v>
      </c>
      <c r="E2931" t="n">
        <v>1</v>
      </c>
      <c r="F2931" t="n">
        <v>1</v>
      </c>
      <c r="BJ2931">
        <f>SUM(B2931:BI2931)</f>
        <v/>
      </c>
    </row>
    <row r="2932">
      <c r="A2932" t="inlineStr">
        <is>
          <t>600933</t>
        </is>
      </c>
      <c r="B2932" t="n">
        <v>1</v>
      </c>
      <c r="C2932" t="n">
        <v>1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n">
        <v>1</v>
      </c>
      <c r="J2932" t="n">
        <v>1</v>
      </c>
      <c r="K2932" t="n">
        <v>1</v>
      </c>
      <c r="L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1</v>
      </c>
      <c r="AI2932" t="n">
        <v>1</v>
      </c>
      <c r="AJ2932" t="n">
        <v>1</v>
      </c>
      <c r="AK2932" t="n">
        <v>1</v>
      </c>
      <c r="AL2932" t="n">
        <v>1</v>
      </c>
      <c r="AM2932" t="n">
        <v>1</v>
      </c>
      <c r="AN2932" t="n">
        <v>1</v>
      </c>
      <c r="AO2932" t="n">
        <v>1</v>
      </c>
      <c r="AP2932" t="n">
        <v>1</v>
      </c>
      <c r="AQ2932" t="n">
        <v>1</v>
      </c>
      <c r="AR2932" t="n">
        <v>1</v>
      </c>
      <c r="AS2932" t="n">
        <v>1</v>
      </c>
      <c r="AT2932" t="n">
        <v>1</v>
      </c>
      <c r="AU2932" t="n">
        <v>1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1</v>
      </c>
      <c r="BE2932" t="n">
        <v>1</v>
      </c>
      <c r="BF2932" t="n">
        <v>1</v>
      </c>
      <c r="BG2932" t="n">
        <v>1</v>
      </c>
      <c r="BH2932" t="n">
        <v>1</v>
      </c>
      <c r="BI2932" t="n">
        <v>1</v>
      </c>
      <c r="BJ2932">
        <f>SUM(B2932:BI2932)</f>
        <v/>
      </c>
    </row>
    <row r="2933">
      <c r="A2933" t="inlineStr">
        <is>
          <t>600936</t>
        </is>
      </c>
      <c r="B2933" t="n">
        <v>1</v>
      </c>
      <c r="C2933" t="n">
        <v>1</v>
      </c>
      <c r="BJ2933">
        <f>SUM(B2933:BI2933)</f>
        <v/>
      </c>
    </row>
    <row r="2934">
      <c r="A2934" t="inlineStr">
        <is>
          <t>600939</t>
        </is>
      </c>
      <c r="B2934" t="n">
        <v>1</v>
      </c>
      <c r="C2934" t="n">
        <v>1</v>
      </c>
      <c r="BJ2934">
        <f>SUM(B2934:BI2934)</f>
        <v/>
      </c>
    </row>
    <row r="2935">
      <c r="A2935" t="inlineStr">
        <is>
          <t>600956</t>
        </is>
      </c>
      <c r="B2935" t="n">
        <v>1</v>
      </c>
      <c r="C2935" t="n">
        <v>1</v>
      </c>
      <c r="AG2935" t="n">
        <v>1</v>
      </c>
      <c r="AH2935" t="n">
        <v>1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1</v>
      </c>
      <c r="AO2935" t="n">
        <v>1</v>
      </c>
      <c r="AP2935" t="n">
        <v>1</v>
      </c>
      <c r="AQ2935" t="n">
        <v>1</v>
      </c>
      <c r="AR2935" t="n">
        <v>1</v>
      </c>
      <c r="AS2935" t="n">
        <v>1</v>
      </c>
      <c r="AT2935" t="n">
        <v>1</v>
      </c>
      <c r="AU2935" t="n">
        <v>1</v>
      </c>
      <c r="AV2935" t="n">
        <v>1</v>
      </c>
      <c r="AW2935" t="n">
        <v>1</v>
      </c>
      <c r="AX2935" t="n">
        <v>1</v>
      </c>
      <c r="AY2935" t="n">
        <v>1</v>
      </c>
      <c r="AZ2935" t="n">
        <v>1</v>
      </c>
      <c r="BA2935" t="n">
        <v>1</v>
      </c>
      <c r="BB2935" t="n">
        <v>1</v>
      </c>
      <c r="BC2935" t="n">
        <v>1</v>
      </c>
      <c r="BD2935" t="n">
        <v>1</v>
      </c>
      <c r="BE2935" t="n">
        <v>1</v>
      </c>
      <c r="BF2935" t="n">
        <v>1</v>
      </c>
      <c r="BG2935" t="n">
        <v>1</v>
      </c>
      <c r="BH2935" t="n">
        <v>1</v>
      </c>
      <c r="BI2935" t="n">
        <v>1</v>
      </c>
      <c r="BJ2935">
        <f>SUM(B2935:BI2935)</f>
        <v/>
      </c>
    </row>
    <row r="2936">
      <c r="A2936" t="inlineStr">
        <is>
          <t>600958</t>
        </is>
      </c>
      <c r="B2936" t="n">
        <v>1</v>
      </c>
      <c r="BJ2936">
        <f>SUM(B2936:BI2936)</f>
        <v/>
      </c>
    </row>
    <row r="2937">
      <c r="A2937" t="inlineStr">
        <is>
          <t>600959</t>
        </is>
      </c>
      <c r="B2937" t="n">
        <v>1</v>
      </c>
      <c r="C2937" t="n">
        <v>1</v>
      </c>
      <c r="BJ2937">
        <f>SUM(B2937:BI2937)</f>
        <v/>
      </c>
    </row>
    <row r="2938">
      <c r="A2938" t="inlineStr">
        <is>
          <t>600960</t>
        </is>
      </c>
      <c r="B2938" t="n">
        <v>1</v>
      </c>
      <c r="D2938" t="n">
        <v>1</v>
      </c>
      <c r="S2938" t="n">
        <v>1</v>
      </c>
      <c r="T2938" t="n">
        <v>1</v>
      </c>
      <c r="AF2938" t="n">
        <v>1</v>
      </c>
      <c r="AM2938" t="n">
        <v>1</v>
      </c>
      <c r="AO2938" t="n">
        <v>1</v>
      </c>
      <c r="AW2938" t="n">
        <v>1</v>
      </c>
      <c r="AX2938" t="n">
        <v>1</v>
      </c>
      <c r="AY2938" t="n">
        <v>1</v>
      </c>
      <c r="AZ2938" t="n">
        <v>1</v>
      </c>
      <c r="BA2938" t="n">
        <v>1</v>
      </c>
      <c r="BJ2938">
        <f>SUM(B2938:BI2938)</f>
        <v/>
      </c>
    </row>
    <row r="2939">
      <c r="A2939" t="inlineStr">
        <is>
          <t>600961</t>
        </is>
      </c>
      <c r="B2939" t="n">
        <v>1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J2939" t="n">
        <v>1</v>
      </c>
      <c r="Q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O2939" t="n">
        <v>1</v>
      </c>
      <c r="AP2939" t="n">
        <v>1</v>
      </c>
      <c r="AS2939" t="n">
        <v>1</v>
      </c>
      <c r="BJ2939">
        <f>SUM(B2939:BI2939)</f>
        <v/>
      </c>
    </row>
    <row r="2940">
      <c r="A2940" t="inlineStr">
        <is>
          <t>600962</t>
        </is>
      </c>
      <c r="B2940" t="n">
        <v>1</v>
      </c>
      <c r="C2940" t="n">
        <v>1</v>
      </c>
      <c r="BJ2940">
        <f>SUM(B2940:BI2940)</f>
        <v/>
      </c>
    </row>
    <row r="2941">
      <c r="A2941" t="inlineStr">
        <is>
          <t>600963</t>
        </is>
      </c>
      <c r="B2941" t="n">
        <v>1</v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1</v>
      </c>
      <c r="AM2941" t="n">
        <v>1</v>
      </c>
      <c r="AN2941" t="n">
        <v>1</v>
      </c>
      <c r="AO2941" t="n">
        <v>1</v>
      </c>
      <c r="AP2941" t="n">
        <v>1</v>
      </c>
      <c r="AQ2941" t="n">
        <v>1</v>
      </c>
      <c r="AR2941" t="n">
        <v>1</v>
      </c>
      <c r="AS2941" t="n">
        <v>1</v>
      </c>
      <c r="AT2941" t="n">
        <v>1</v>
      </c>
      <c r="AU2941" t="n">
        <v>1</v>
      </c>
      <c r="AV2941" t="n">
        <v>1</v>
      </c>
      <c r="AW2941" t="n">
        <v>1</v>
      </c>
      <c r="AX2941" t="n">
        <v>1</v>
      </c>
      <c r="AY2941" t="n">
        <v>1</v>
      </c>
      <c r="AZ2941" t="n">
        <v>1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n">
        <v>1</v>
      </c>
      <c r="BG2941" t="n">
        <v>1</v>
      </c>
      <c r="BH2941" t="n">
        <v>1</v>
      </c>
      <c r="BI2941" t="n">
        <v>1</v>
      </c>
      <c r="BJ2941">
        <f>SUM(B2941:BI2941)</f>
        <v/>
      </c>
    </row>
    <row r="2942">
      <c r="A2942" t="inlineStr">
        <is>
          <t>600965</t>
        </is>
      </c>
      <c r="B2942" t="n">
        <v>1</v>
      </c>
      <c r="C2942" t="n">
        <v>1</v>
      </c>
      <c r="D2942" t="n">
        <v>1</v>
      </c>
      <c r="BJ2942">
        <f>SUM(B2942:BI2942)</f>
        <v/>
      </c>
    </row>
    <row r="2943">
      <c r="A2943" t="inlineStr">
        <is>
          <t>600967</t>
        </is>
      </c>
      <c r="B2943" t="n">
        <v>1</v>
      </c>
      <c r="C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BJ2943">
        <f>SUM(B2943:BI2943)</f>
        <v/>
      </c>
    </row>
    <row r="2944">
      <c r="A2944" t="inlineStr">
        <is>
          <t>600968</t>
        </is>
      </c>
      <c r="B2944" t="n">
        <v>1</v>
      </c>
      <c r="C2944" t="n">
        <v>1</v>
      </c>
      <c r="D2944" t="n">
        <v>1</v>
      </c>
      <c r="E2944" t="n">
        <v>1</v>
      </c>
      <c r="F2944" t="n">
        <v>1</v>
      </c>
      <c r="G2944" t="n">
        <v>1</v>
      </c>
      <c r="BJ2944">
        <f>SUM(B2944:BI2944)</f>
        <v/>
      </c>
    </row>
    <row r="2945">
      <c r="A2945" t="inlineStr">
        <is>
          <t>600969</t>
        </is>
      </c>
      <c r="B2945" t="n">
        <v>1</v>
      </c>
      <c r="C2945" t="n">
        <v>1</v>
      </c>
      <c r="D2945" t="n">
        <v>1</v>
      </c>
      <c r="BJ2945">
        <f>SUM(B2945:BI2945)</f>
        <v/>
      </c>
    </row>
    <row r="2946">
      <c r="A2946" t="inlineStr">
        <is>
          <t>600970</t>
        </is>
      </c>
      <c r="B2946" t="n">
        <v>1</v>
      </c>
      <c r="C2946" t="n">
        <v>1</v>
      </c>
      <c r="D2946" t="n">
        <v>1</v>
      </c>
      <c r="E2946" t="n">
        <v>1</v>
      </c>
      <c r="F2946" t="n">
        <v>1</v>
      </c>
      <c r="G2946" t="n">
        <v>1</v>
      </c>
      <c r="H2946" t="n">
        <v>1</v>
      </c>
      <c r="I2946" t="n">
        <v>1</v>
      </c>
      <c r="J2946" t="n">
        <v>1</v>
      </c>
      <c r="K2946" t="n">
        <v>1</v>
      </c>
      <c r="L2946" t="n">
        <v>1</v>
      </c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1</v>
      </c>
      <c r="AI2946" t="n">
        <v>1</v>
      </c>
      <c r="AJ2946" t="n">
        <v>1</v>
      </c>
      <c r="AK2946" t="n">
        <v>1</v>
      </c>
      <c r="AL2946" t="n">
        <v>1</v>
      </c>
      <c r="AM2946" t="n">
        <v>1</v>
      </c>
      <c r="AN2946" t="n">
        <v>1</v>
      </c>
      <c r="AO2946" t="n">
        <v>1</v>
      </c>
      <c r="AP2946" t="n">
        <v>1</v>
      </c>
      <c r="AQ2946" t="n">
        <v>1</v>
      </c>
      <c r="AR2946" t="n">
        <v>1</v>
      </c>
      <c r="AS2946" t="n">
        <v>1</v>
      </c>
      <c r="AT2946" t="n">
        <v>1</v>
      </c>
      <c r="AU2946" t="n">
        <v>1</v>
      </c>
      <c r="AV2946" t="n">
        <v>1</v>
      </c>
      <c r="AW2946" t="n">
        <v>1</v>
      </c>
      <c r="AX2946" t="n">
        <v>1</v>
      </c>
      <c r="AY2946" t="n">
        <v>1</v>
      </c>
      <c r="AZ2946" t="n">
        <v>1</v>
      </c>
      <c r="BA2946" t="n">
        <v>1</v>
      </c>
      <c r="BB2946" t="n">
        <v>1</v>
      </c>
      <c r="BC2946" t="n">
        <v>1</v>
      </c>
      <c r="BD2946" t="n">
        <v>1</v>
      </c>
      <c r="BE2946" t="n">
        <v>1</v>
      </c>
      <c r="BF2946" t="n">
        <v>1</v>
      </c>
      <c r="BG2946" t="n">
        <v>1</v>
      </c>
      <c r="BH2946" t="n">
        <v>1</v>
      </c>
      <c r="BI2946" t="n">
        <v>1</v>
      </c>
      <c r="BJ2946">
        <f>SUM(B2946:BI2946)</f>
        <v/>
      </c>
    </row>
    <row r="2947">
      <c r="A2947" t="inlineStr">
        <is>
          <t>600971</t>
        </is>
      </c>
      <c r="B2947" t="n">
        <v>1</v>
      </c>
      <c r="C2947" t="n">
        <v>1</v>
      </c>
      <c r="BJ2947">
        <f>SUM(B2947:BI2947)</f>
        <v/>
      </c>
    </row>
    <row r="2948">
      <c r="A2948" t="inlineStr">
        <is>
          <t>600973</t>
        </is>
      </c>
      <c r="B2948" t="n">
        <v>1</v>
      </c>
      <c r="C2948" t="n">
        <v>1</v>
      </c>
      <c r="BJ2948">
        <f>SUM(B2948:BI2948)</f>
        <v/>
      </c>
    </row>
    <row r="2949">
      <c r="A2949" t="inlineStr">
        <is>
          <t>600975</t>
        </is>
      </c>
      <c r="B2949" t="n">
        <v>1</v>
      </c>
      <c r="C2949" t="n">
        <v>1</v>
      </c>
      <c r="BJ2949">
        <f>SUM(B2949:BI2949)</f>
        <v/>
      </c>
    </row>
    <row r="2950">
      <c r="A2950" t="inlineStr">
        <is>
          <t>600977</t>
        </is>
      </c>
      <c r="B2950" t="n">
        <v>1</v>
      </c>
      <c r="C2950" t="n">
        <v>1</v>
      </c>
      <c r="D2950" t="n">
        <v>1</v>
      </c>
      <c r="E2950" t="n">
        <v>1</v>
      </c>
      <c r="F2950" t="n">
        <v>1</v>
      </c>
      <c r="G2950" t="n">
        <v>1</v>
      </c>
      <c r="H2950" t="n">
        <v>1</v>
      </c>
      <c r="I2950" t="n">
        <v>1</v>
      </c>
      <c r="K2950" t="n">
        <v>1</v>
      </c>
      <c r="P2950" t="n">
        <v>1</v>
      </c>
      <c r="BJ2950">
        <f>SUM(B2950:BI2950)</f>
        <v/>
      </c>
    </row>
    <row r="2951">
      <c r="A2951" t="inlineStr">
        <is>
          <t>600979</t>
        </is>
      </c>
      <c r="B2951" t="n">
        <v>1</v>
      </c>
      <c r="C2951" t="n">
        <v>1</v>
      </c>
      <c r="D2951" t="n">
        <v>1</v>
      </c>
      <c r="BJ2951">
        <f>SUM(B2951:BI2951)</f>
        <v/>
      </c>
    </row>
    <row r="2952">
      <c r="A2952" t="inlineStr">
        <is>
          <t>600980</t>
        </is>
      </c>
      <c r="B2952" t="n">
        <v>1</v>
      </c>
      <c r="C2952" t="n">
        <v>1</v>
      </c>
      <c r="F2952" t="n">
        <v>1</v>
      </c>
      <c r="G2952" t="n">
        <v>1</v>
      </c>
      <c r="H2952" t="n">
        <v>1</v>
      </c>
      <c r="I2952" t="n">
        <v>1</v>
      </c>
      <c r="J2952" t="n">
        <v>1</v>
      </c>
      <c r="K2952" t="n">
        <v>1</v>
      </c>
      <c r="O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AE2952" t="n">
        <v>1</v>
      </c>
      <c r="AF2952" t="n">
        <v>1</v>
      </c>
      <c r="AG2952" t="n">
        <v>1</v>
      </c>
      <c r="AH2952" t="n">
        <v>1</v>
      </c>
      <c r="AI2952" t="n">
        <v>1</v>
      </c>
      <c r="AM2952" t="n">
        <v>1</v>
      </c>
      <c r="AN2952" t="n">
        <v>1</v>
      </c>
      <c r="AO2952" t="n">
        <v>1</v>
      </c>
      <c r="AP2952" t="n">
        <v>1</v>
      </c>
      <c r="AQ2952" t="n">
        <v>1</v>
      </c>
      <c r="AR2952" t="n">
        <v>1</v>
      </c>
      <c r="AS2952" t="n">
        <v>1</v>
      </c>
      <c r="AT2952" t="n">
        <v>1</v>
      </c>
      <c r="AU2952" t="n">
        <v>1</v>
      </c>
      <c r="AV2952" t="n">
        <v>1</v>
      </c>
      <c r="AW2952" t="n">
        <v>1</v>
      </c>
      <c r="AY2952" t="n">
        <v>1</v>
      </c>
      <c r="AZ2952" t="n">
        <v>1</v>
      </c>
      <c r="BA2952" t="n">
        <v>1</v>
      </c>
      <c r="BJ2952">
        <f>SUM(B2952:BI2952)</f>
        <v/>
      </c>
    </row>
    <row r="2953">
      <c r="A2953" t="inlineStr">
        <is>
          <t>600981</t>
        </is>
      </c>
      <c r="B2953" t="n">
        <v>1</v>
      </c>
      <c r="C2953" t="n">
        <v>1</v>
      </c>
      <c r="BJ2953">
        <f>SUM(B2953:BI2953)</f>
        <v/>
      </c>
    </row>
    <row r="2954">
      <c r="A2954" t="inlineStr">
        <is>
          <t>600982</t>
        </is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S2954" t="n">
        <v>1</v>
      </c>
      <c r="T2954" t="n">
        <v>1</v>
      </c>
      <c r="U2954" t="n">
        <v>1</v>
      </c>
      <c r="X2954" t="n">
        <v>1</v>
      </c>
      <c r="Z2954" t="n">
        <v>1</v>
      </c>
      <c r="AA2954" t="n">
        <v>1</v>
      </c>
      <c r="AB2954" t="n">
        <v>1</v>
      </c>
      <c r="AC2954" t="n">
        <v>1</v>
      </c>
      <c r="AE2954" t="n">
        <v>1</v>
      </c>
      <c r="AF2954" t="n">
        <v>1</v>
      </c>
      <c r="BJ2954">
        <f>SUM(B2954:BI2954)</f>
        <v/>
      </c>
    </row>
    <row r="2955">
      <c r="A2955" t="inlineStr">
        <is>
          <t>600983</t>
        </is>
      </c>
      <c r="B2955" t="n">
        <v>1</v>
      </c>
      <c r="C2955" t="n">
        <v>1</v>
      </c>
      <c r="D2955" t="n">
        <v>1</v>
      </c>
      <c r="E2955" t="n">
        <v>1</v>
      </c>
      <c r="F2955" t="n">
        <v>1</v>
      </c>
      <c r="G2955" t="n">
        <v>1</v>
      </c>
      <c r="H2955" t="n">
        <v>1</v>
      </c>
      <c r="N2955" t="n">
        <v>1</v>
      </c>
      <c r="O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1</v>
      </c>
      <c r="AI2955" t="n">
        <v>1</v>
      </c>
      <c r="AJ2955" t="n">
        <v>1</v>
      </c>
      <c r="AK2955" t="n">
        <v>1</v>
      </c>
      <c r="AL2955" t="n">
        <v>1</v>
      </c>
      <c r="AM2955" t="n">
        <v>1</v>
      </c>
      <c r="AN2955" t="n">
        <v>1</v>
      </c>
      <c r="AO2955" t="n">
        <v>1</v>
      </c>
      <c r="AP2955" t="n">
        <v>1</v>
      </c>
      <c r="AR2955" t="n">
        <v>1</v>
      </c>
      <c r="AS2955" t="n">
        <v>1</v>
      </c>
      <c r="AT2955" t="n">
        <v>1</v>
      </c>
      <c r="AU2955" t="n">
        <v>1</v>
      </c>
      <c r="AV2955" t="n">
        <v>1</v>
      </c>
      <c r="AW2955" t="n">
        <v>1</v>
      </c>
      <c r="AX2955" t="n">
        <v>1</v>
      </c>
      <c r="AY2955" t="n">
        <v>1</v>
      </c>
      <c r="AZ2955" t="n">
        <v>1</v>
      </c>
      <c r="BA2955" t="n">
        <v>1</v>
      </c>
      <c r="BB2955" t="n">
        <v>1</v>
      </c>
      <c r="BC2955" t="n">
        <v>1</v>
      </c>
      <c r="BD2955" t="n">
        <v>1</v>
      </c>
      <c r="BE2955" t="n">
        <v>1</v>
      </c>
      <c r="BF2955" t="n">
        <v>1</v>
      </c>
      <c r="BG2955" t="n">
        <v>1</v>
      </c>
      <c r="BH2955" t="n">
        <v>1</v>
      </c>
      <c r="BI2955" t="n">
        <v>1</v>
      </c>
      <c r="BJ2955">
        <f>SUM(B2955:BI2955)</f>
        <v/>
      </c>
    </row>
    <row r="2956">
      <c r="A2956" t="inlineStr">
        <is>
          <t>600984</t>
        </is>
      </c>
      <c r="B2956" t="n">
        <v>1</v>
      </c>
      <c r="C2956" t="n">
        <v>1</v>
      </c>
      <c r="D2956" t="n">
        <v>1</v>
      </c>
      <c r="E2956" t="n">
        <v>1</v>
      </c>
      <c r="F2956" t="n">
        <v>1</v>
      </c>
      <c r="G2956" t="n">
        <v>1</v>
      </c>
      <c r="H2956" t="n">
        <v>1</v>
      </c>
      <c r="I2956" t="n">
        <v>1</v>
      </c>
      <c r="AZ2956" t="n">
        <v>1</v>
      </c>
      <c r="BA2956" t="n">
        <v>1</v>
      </c>
      <c r="BC2956" t="n">
        <v>1</v>
      </c>
      <c r="BD2956" t="n">
        <v>1</v>
      </c>
      <c r="BE2956" t="n">
        <v>1</v>
      </c>
      <c r="BF2956" t="n">
        <v>1</v>
      </c>
      <c r="BG2956" t="n">
        <v>1</v>
      </c>
      <c r="BH2956" t="n">
        <v>1</v>
      </c>
      <c r="BI2956" t="n">
        <v>1</v>
      </c>
      <c r="BJ2956">
        <f>SUM(B2956:BI2956)</f>
        <v/>
      </c>
    </row>
    <row r="2957">
      <c r="A2957" t="inlineStr">
        <is>
          <t>600985</t>
        </is>
      </c>
      <c r="B2957" t="n">
        <v>1</v>
      </c>
      <c r="C2957" t="n">
        <v>1</v>
      </c>
      <c r="D2957" t="n">
        <v>1</v>
      </c>
      <c r="E2957" t="n">
        <v>1</v>
      </c>
      <c r="F2957" t="n">
        <v>1</v>
      </c>
      <c r="J2957" t="n">
        <v>1</v>
      </c>
      <c r="Q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F2957" t="n">
        <v>1</v>
      </c>
      <c r="AG2957" t="n">
        <v>1</v>
      </c>
      <c r="AH2957" t="n">
        <v>1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1</v>
      </c>
      <c r="AO2957" t="n">
        <v>1</v>
      </c>
      <c r="AP2957" t="n">
        <v>1</v>
      </c>
      <c r="AQ2957" t="n">
        <v>1</v>
      </c>
      <c r="AR2957" t="n">
        <v>1</v>
      </c>
      <c r="AS2957" t="n">
        <v>1</v>
      </c>
      <c r="AT2957" t="n">
        <v>1</v>
      </c>
      <c r="AU2957" t="n">
        <v>1</v>
      </c>
      <c r="AV2957" t="n">
        <v>1</v>
      </c>
      <c r="AW2957" t="n">
        <v>1</v>
      </c>
      <c r="AX2957" t="n">
        <v>1</v>
      </c>
      <c r="AY2957" t="n">
        <v>1</v>
      </c>
      <c r="AZ2957" t="n">
        <v>1</v>
      </c>
      <c r="BA2957" t="n">
        <v>1</v>
      </c>
      <c r="BB2957" t="n">
        <v>1</v>
      </c>
      <c r="BC2957" t="n">
        <v>1</v>
      </c>
      <c r="BD2957" t="n">
        <v>1</v>
      </c>
      <c r="BE2957" t="n">
        <v>1</v>
      </c>
      <c r="BG2957" t="n">
        <v>1</v>
      </c>
      <c r="BH2957" t="n">
        <v>1</v>
      </c>
      <c r="BI2957" t="n">
        <v>1</v>
      </c>
      <c r="BJ2957">
        <f>SUM(B2957:BI2957)</f>
        <v/>
      </c>
    </row>
    <row r="2958">
      <c r="A2958" t="inlineStr">
        <is>
          <t>600986</t>
        </is>
      </c>
      <c r="B2958" t="n">
        <v>1</v>
      </c>
      <c r="C2958" t="n">
        <v>1</v>
      </c>
      <c r="BJ2958">
        <f>SUM(B2958:BI2958)</f>
        <v/>
      </c>
    </row>
    <row r="2959">
      <c r="A2959" t="inlineStr">
        <is>
          <t>600987</t>
        </is>
      </c>
      <c r="B2959" t="n">
        <v>1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K2959" t="n">
        <v>1</v>
      </c>
      <c r="L2959" t="n">
        <v>1</v>
      </c>
      <c r="BJ2959">
        <f>SUM(B2959:BI2959)</f>
        <v/>
      </c>
    </row>
    <row r="2960">
      <c r="A2960" t="inlineStr">
        <is>
          <t>600988</t>
        </is>
      </c>
      <c r="B2960" t="n">
        <v>1</v>
      </c>
      <c r="C2960" t="n">
        <v>1</v>
      </c>
      <c r="D2960" t="n">
        <v>1</v>
      </c>
      <c r="E2960" t="n">
        <v>1</v>
      </c>
      <c r="F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1</v>
      </c>
      <c r="AI2960" t="n">
        <v>1</v>
      </c>
      <c r="AJ2960" t="n">
        <v>1</v>
      </c>
      <c r="AK2960" t="n">
        <v>1</v>
      </c>
      <c r="AL2960" t="n">
        <v>1</v>
      </c>
      <c r="AM2960" t="n">
        <v>1</v>
      </c>
      <c r="AN2960" t="n">
        <v>1</v>
      </c>
      <c r="AO2960" t="n">
        <v>1</v>
      </c>
      <c r="AP2960" t="n">
        <v>1</v>
      </c>
      <c r="AQ2960" t="n">
        <v>1</v>
      </c>
      <c r="AR2960" t="n">
        <v>1</v>
      </c>
      <c r="AS2960" t="n">
        <v>1</v>
      </c>
      <c r="AT2960" t="n">
        <v>1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1</v>
      </c>
      <c r="BD2960" t="n">
        <v>1</v>
      </c>
      <c r="BE2960" t="n">
        <v>1</v>
      </c>
      <c r="BF2960" t="n">
        <v>1</v>
      </c>
      <c r="BG2960" t="n">
        <v>1</v>
      </c>
      <c r="BH2960" t="n">
        <v>1</v>
      </c>
      <c r="BI2960" t="n">
        <v>1</v>
      </c>
      <c r="BJ2960">
        <f>SUM(B2960:BI2960)</f>
        <v/>
      </c>
    </row>
    <row r="2961">
      <c r="A2961" t="inlineStr">
        <is>
          <t>600990</t>
        </is>
      </c>
      <c r="B2961" t="n">
        <v>1</v>
      </c>
      <c r="C2961" t="n">
        <v>1</v>
      </c>
      <c r="L2961" t="n">
        <v>1</v>
      </c>
      <c r="M2961" t="n">
        <v>1</v>
      </c>
      <c r="N2961" t="n">
        <v>1</v>
      </c>
      <c r="O2961" t="n">
        <v>1</v>
      </c>
      <c r="P2961" t="n">
        <v>1</v>
      </c>
      <c r="BJ2961">
        <f>SUM(B2961:BI2961)</f>
        <v/>
      </c>
    </row>
    <row r="2962">
      <c r="A2962" t="inlineStr">
        <is>
          <t>600991</t>
        </is>
      </c>
      <c r="B2962" t="n">
        <v>1</v>
      </c>
      <c r="C2962" t="n">
        <v>1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1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Z2962" t="n">
        <v>1</v>
      </c>
      <c r="AB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1</v>
      </c>
      <c r="BE2962" t="n">
        <v>1</v>
      </c>
      <c r="BF2962" t="n">
        <v>1</v>
      </c>
      <c r="BG2962" t="n">
        <v>1</v>
      </c>
      <c r="BH2962" t="n">
        <v>1</v>
      </c>
      <c r="BI2962" t="n">
        <v>1</v>
      </c>
      <c r="BJ2962">
        <f>SUM(B2962:BI2962)</f>
        <v/>
      </c>
    </row>
    <row r="2963">
      <c r="A2963" t="inlineStr">
        <is>
          <t>600992</t>
        </is>
      </c>
      <c r="B2963" t="n">
        <v>1</v>
      </c>
      <c r="C2963" t="n">
        <v>1</v>
      </c>
      <c r="BJ2963">
        <f>SUM(B2963:BI2963)</f>
        <v/>
      </c>
    </row>
    <row r="2964">
      <c r="A2964" t="inlineStr">
        <is>
          <t>600993</t>
        </is>
      </c>
      <c r="B2964" t="n">
        <v>1</v>
      </c>
      <c r="C2964" t="n">
        <v>1</v>
      </c>
      <c r="AS2964" t="n">
        <v>1</v>
      </c>
      <c r="AT2964" t="n">
        <v>1</v>
      </c>
      <c r="AV2964" t="n">
        <v>1</v>
      </c>
      <c r="BJ2964">
        <f>SUM(B2964:BI2964)</f>
        <v/>
      </c>
    </row>
    <row r="2965">
      <c r="A2965" t="inlineStr">
        <is>
          <t>600995</t>
        </is>
      </c>
      <c r="B2965" t="n">
        <v>1</v>
      </c>
      <c r="C2965" t="n">
        <v>1</v>
      </c>
      <c r="D2965" t="n">
        <v>1</v>
      </c>
      <c r="BJ2965">
        <f>SUM(B2965:BI2965)</f>
        <v/>
      </c>
    </row>
    <row r="2966">
      <c r="A2966" t="inlineStr">
        <is>
          <t>600996</t>
        </is>
      </c>
      <c r="B2966" t="n">
        <v>1</v>
      </c>
      <c r="C2966" t="n">
        <v>1</v>
      </c>
      <c r="BJ2966">
        <f>SUM(B2966:BI2966)</f>
        <v/>
      </c>
    </row>
    <row r="2967">
      <c r="A2967" t="inlineStr">
        <is>
          <t>600998</t>
        </is>
      </c>
      <c r="B2967" t="n">
        <v>1</v>
      </c>
      <c r="BB2967" t="n">
        <v>1</v>
      </c>
      <c r="BC2967" t="n">
        <v>1</v>
      </c>
      <c r="BD2967" t="n">
        <v>1</v>
      </c>
      <c r="BE2967" t="n">
        <v>1</v>
      </c>
      <c r="BF2967" t="n">
        <v>1</v>
      </c>
      <c r="BG2967" t="n">
        <v>1</v>
      </c>
      <c r="BH2967" t="n">
        <v>1</v>
      </c>
      <c r="BI2967" t="n">
        <v>1</v>
      </c>
      <c r="BJ2967">
        <f>SUM(B2967:BI2967)</f>
        <v/>
      </c>
    </row>
    <row r="2968">
      <c r="A2968" t="inlineStr">
        <is>
          <t>601000</t>
        </is>
      </c>
      <c r="B2968" t="n">
        <v>1</v>
      </c>
      <c r="C2968" t="n">
        <v>1</v>
      </c>
      <c r="D2968" t="n">
        <v>1</v>
      </c>
      <c r="E2968" t="n">
        <v>1</v>
      </c>
      <c r="BJ2968">
        <f>SUM(B2968:BI2968)</f>
        <v/>
      </c>
    </row>
    <row r="2969">
      <c r="A2969" t="inlineStr">
        <is>
          <t>601001</t>
        </is>
      </c>
      <c r="B2969" t="n">
        <v>1</v>
      </c>
      <c r="C2969" t="n">
        <v>1</v>
      </c>
      <c r="D2969" t="n">
        <v>1</v>
      </c>
      <c r="V2969" t="n">
        <v>1</v>
      </c>
      <c r="AG2969" t="n">
        <v>1</v>
      </c>
      <c r="AH2969" t="n">
        <v>1</v>
      </c>
      <c r="AI2969" t="n">
        <v>1</v>
      </c>
      <c r="AJ2969" t="n">
        <v>1</v>
      </c>
      <c r="AK2969" t="n">
        <v>1</v>
      </c>
      <c r="AL2969" t="n">
        <v>1</v>
      </c>
      <c r="AM2969" t="n">
        <v>1</v>
      </c>
      <c r="AN2969" t="n">
        <v>1</v>
      </c>
      <c r="AO2969" t="n">
        <v>1</v>
      </c>
      <c r="AP2969" t="n">
        <v>1</v>
      </c>
      <c r="AQ2969" t="n">
        <v>1</v>
      </c>
      <c r="AR2969" t="n">
        <v>1</v>
      </c>
      <c r="AS2969" t="n">
        <v>1</v>
      </c>
      <c r="AT2969" t="n">
        <v>1</v>
      </c>
      <c r="AU2969" t="n">
        <v>1</v>
      </c>
      <c r="AV2969" t="n">
        <v>1</v>
      </c>
      <c r="AW2969" t="n">
        <v>1</v>
      </c>
      <c r="AX2969" t="n">
        <v>1</v>
      </c>
      <c r="AY2969" t="n">
        <v>1</v>
      </c>
      <c r="AZ2969" t="n">
        <v>1</v>
      </c>
      <c r="BA2969" t="n">
        <v>1</v>
      </c>
      <c r="BB2969" t="n">
        <v>1</v>
      </c>
      <c r="BJ2969">
        <f>SUM(B2969:BI2969)</f>
        <v/>
      </c>
    </row>
    <row r="2970">
      <c r="A2970" t="inlineStr">
        <is>
          <t>601002</t>
        </is>
      </c>
      <c r="B2970" t="n">
        <v>1</v>
      </c>
      <c r="C2970" t="n">
        <v>1</v>
      </c>
      <c r="D2970" t="n">
        <v>1</v>
      </c>
      <c r="G2970" t="n">
        <v>1</v>
      </c>
      <c r="BJ2970">
        <f>SUM(B2970:BI2970)</f>
        <v/>
      </c>
    </row>
    <row r="2971">
      <c r="A2971" t="inlineStr">
        <is>
          <t>601003</t>
        </is>
      </c>
      <c r="B2971" t="n">
        <v>1</v>
      </c>
      <c r="C2971" t="n">
        <v>1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1</v>
      </c>
      <c r="AI2971" t="n">
        <v>1</v>
      </c>
      <c r="AJ2971" t="n">
        <v>1</v>
      </c>
      <c r="AK2971" t="n">
        <v>1</v>
      </c>
      <c r="AL2971" t="n">
        <v>1</v>
      </c>
      <c r="AM2971" t="n">
        <v>1</v>
      </c>
      <c r="AN2971" t="n">
        <v>1</v>
      </c>
      <c r="AO2971" t="n">
        <v>1</v>
      </c>
      <c r="AP2971" t="n">
        <v>1</v>
      </c>
      <c r="AQ2971" t="n">
        <v>1</v>
      </c>
      <c r="AR2971" t="n">
        <v>1</v>
      </c>
      <c r="AS2971" t="n">
        <v>1</v>
      </c>
      <c r="AT2971" t="n">
        <v>1</v>
      </c>
      <c r="AU2971" t="n">
        <v>1</v>
      </c>
      <c r="AV2971" t="n">
        <v>1</v>
      </c>
      <c r="AW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1</v>
      </c>
      <c r="BE2971" t="n">
        <v>1</v>
      </c>
      <c r="BF2971" t="n">
        <v>1</v>
      </c>
      <c r="BG2971" t="n">
        <v>1</v>
      </c>
      <c r="BH2971" t="n">
        <v>1</v>
      </c>
      <c r="BI2971" t="n">
        <v>1</v>
      </c>
      <c r="BJ2971">
        <f>SUM(B2971:BI2971)</f>
        <v/>
      </c>
    </row>
    <row r="2972">
      <c r="A2972" t="inlineStr">
        <is>
          <t>601005</t>
        </is>
      </c>
      <c r="B2972" t="n">
        <v>1</v>
      </c>
      <c r="C2972" t="n">
        <v>1</v>
      </c>
      <c r="D2972" t="n">
        <v>1</v>
      </c>
      <c r="E2972" t="n">
        <v>1</v>
      </c>
      <c r="F2972" t="n">
        <v>1</v>
      </c>
      <c r="G2972" t="n">
        <v>1</v>
      </c>
      <c r="BJ2972">
        <f>SUM(B2972:BI2972)</f>
        <v/>
      </c>
    </row>
    <row r="2973">
      <c r="A2973" t="inlineStr">
        <is>
          <t>601006</t>
        </is>
      </c>
      <c r="B2973" t="n">
        <v>1</v>
      </c>
      <c r="C2973" t="n">
        <v>1</v>
      </c>
      <c r="E2973" t="n">
        <v>1</v>
      </c>
      <c r="G2973" t="n">
        <v>1</v>
      </c>
      <c r="BJ2973">
        <f>SUM(B2973:BI2973)</f>
        <v/>
      </c>
    </row>
    <row r="2974">
      <c r="A2974" t="inlineStr">
        <is>
          <t>601007</t>
        </is>
      </c>
      <c r="B2974" t="n">
        <v>1</v>
      </c>
      <c r="C2974" t="n">
        <v>1</v>
      </c>
      <c r="D2974" t="n">
        <v>1</v>
      </c>
      <c r="E2974" t="n">
        <v>1</v>
      </c>
      <c r="F2974" t="n">
        <v>1</v>
      </c>
      <c r="G2974" t="n">
        <v>1</v>
      </c>
      <c r="BJ2974">
        <f>SUM(B2974:BI2974)</f>
        <v/>
      </c>
    </row>
    <row r="2975">
      <c r="A2975" t="inlineStr">
        <is>
          <t>601008</t>
        </is>
      </c>
      <c r="B2975" t="n">
        <v>1</v>
      </c>
      <c r="C2975" t="n">
        <v>1</v>
      </c>
      <c r="D2975" t="n">
        <v>1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BJ2975">
        <f>SUM(B2975:BI2975)</f>
        <v/>
      </c>
    </row>
    <row r="2976">
      <c r="A2976" t="inlineStr">
        <is>
          <t>601009</t>
        </is>
      </c>
      <c r="B2976" t="n">
        <v>1</v>
      </c>
      <c r="C2976" t="n">
        <v>1</v>
      </c>
      <c r="D2976" t="n">
        <v>1</v>
      </c>
      <c r="E2976" t="n">
        <v>1</v>
      </c>
      <c r="F2976" t="n">
        <v>1</v>
      </c>
      <c r="G2976" t="n">
        <v>1</v>
      </c>
      <c r="H2976" t="n">
        <v>1</v>
      </c>
      <c r="I2976" t="n">
        <v>1</v>
      </c>
      <c r="J2976" t="n">
        <v>1</v>
      </c>
      <c r="K2976" t="n">
        <v>1</v>
      </c>
      <c r="M2976" t="n">
        <v>1</v>
      </c>
      <c r="N2976" t="n">
        <v>1</v>
      </c>
      <c r="O2976" t="n">
        <v>1</v>
      </c>
      <c r="P2976" t="n">
        <v>1</v>
      </c>
      <c r="Q2976" t="n">
        <v>1</v>
      </c>
      <c r="S2976" t="n">
        <v>1</v>
      </c>
      <c r="T2976" t="n">
        <v>1</v>
      </c>
      <c r="X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1</v>
      </c>
      <c r="AI2976" t="n">
        <v>1</v>
      </c>
      <c r="AM2976" t="n">
        <v>1</v>
      </c>
      <c r="AP2976" t="n">
        <v>1</v>
      </c>
      <c r="AR2976" t="n">
        <v>1</v>
      </c>
      <c r="AS2976" t="n">
        <v>1</v>
      </c>
      <c r="AT2976" t="n">
        <v>1</v>
      </c>
      <c r="AU2976" t="n">
        <v>1</v>
      </c>
      <c r="AV2976" t="n">
        <v>1</v>
      </c>
      <c r="AX2976" t="n">
        <v>1</v>
      </c>
      <c r="BJ2976">
        <f>SUM(B2976:BI2976)</f>
        <v/>
      </c>
    </row>
    <row r="2977">
      <c r="A2977" t="inlineStr">
        <is>
          <t>601010</t>
        </is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BJ2977">
        <f>SUM(B2977:BI2977)</f>
        <v/>
      </c>
    </row>
    <row r="2978">
      <c r="A2978" t="inlineStr">
        <is>
          <t>601011</t>
        </is>
      </c>
      <c r="B2978" t="n">
        <v>1</v>
      </c>
      <c r="C2978" t="n">
        <v>1</v>
      </c>
      <c r="D2978" t="n">
        <v>1</v>
      </c>
      <c r="E2978" t="n">
        <v>1</v>
      </c>
      <c r="F2978" t="n">
        <v>1</v>
      </c>
      <c r="G2978" t="n">
        <v>1</v>
      </c>
      <c r="J2978" t="n">
        <v>1</v>
      </c>
      <c r="L2978" t="n">
        <v>1</v>
      </c>
      <c r="M2978" t="n">
        <v>1</v>
      </c>
      <c r="N2978" t="n">
        <v>1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AB2978" t="n">
        <v>1</v>
      </c>
      <c r="AC2978" t="n">
        <v>1</v>
      </c>
      <c r="AN2978" t="n">
        <v>1</v>
      </c>
      <c r="AO2978" t="n">
        <v>1</v>
      </c>
      <c r="AP2978" t="n">
        <v>1</v>
      </c>
      <c r="AQ2978" t="n">
        <v>1</v>
      </c>
      <c r="AS2978" t="n">
        <v>1</v>
      </c>
      <c r="BJ2978">
        <f>SUM(B2978:BI2978)</f>
        <v/>
      </c>
    </row>
    <row r="2979">
      <c r="A2979" t="inlineStr">
        <is>
          <t>601016</t>
        </is>
      </c>
      <c r="B2979" t="n">
        <v>1</v>
      </c>
      <c r="E2979" t="n">
        <v>1</v>
      </c>
      <c r="F2979" t="n">
        <v>1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</v>
      </c>
      <c r="N2979" t="n">
        <v>1</v>
      </c>
      <c r="O2979" t="n">
        <v>1</v>
      </c>
      <c r="P2979" t="n">
        <v>1</v>
      </c>
      <c r="Q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1</v>
      </c>
      <c r="W2979" t="n">
        <v>1</v>
      </c>
      <c r="X2979" t="n">
        <v>1</v>
      </c>
      <c r="Y2979" t="n">
        <v>1</v>
      </c>
      <c r="Z2979" t="n">
        <v>1</v>
      </c>
      <c r="AA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1</v>
      </c>
      <c r="AI2979" t="n">
        <v>1</v>
      </c>
      <c r="AJ2979" t="n">
        <v>1</v>
      </c>
      <c r="AK2979" t="n">
        <v>1</v>
      </c>
      <c r="AL2979" t="n">
        <v>1</v>
      </c>
      <c r="AM2979" t="n">
        <v>1</v>
      </c>
      <c r="AN2979" t="n">
        <v>1</v>
      </c>
      <c r="AO2979" t="n">
        <v>1</v>
      </c>
      <c r="AP2979" t="n">
        <v>1</v>
      </c>
      <c r="AQ2979" t="n">
        <v>1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1</v>
      </c>
      <c r="BH2979" t="n">
        <v>1</v>
      </c>
      <c r="BI2979" t="n">
        <v>1</v>
      </c>
      <c r="BJ2979">
        <f>SUM(B2979:BI2979)</f>
        <v/>
      </c>
    </row>
    <row r="2980">
      <c r="A2980" t="inlineStr">
        <is>
          <t>601018</t>
        </is>
      </c>
      <c r="B2980" t="n">
        <v>1</v>
      </c>
      <c r="C2980" t="n">
        <v>1</v>
      </c>
      <c r="D2980" t="n">
        <v>1</v>
      </c>
      <c r="E2980" t="n">
        <v>1</v>
      </c>
      <c r="F2980" t="n">
        <v>1</v>
      </c>
      <c r="I2980" t="n">
        <v>1</v>
      </c>
      <c r="J2980" t="n">
        <v>1</v>
      </c>
      <c r="K2980" t="n">
        <v>1</v>
      </c>
      <c r="P2980" t="n">
        <v>1</v>
      </c>
      <c r="Q2980" t="n">
        <v>1</v>
      </c>
      <c r="R2980" t="n">
        <v>1</v>
      </c>
      <c r="S2980" t="n">
        <v>1</v>
      </c>
      <c r="X2980" t="n">
        <v>1</v>
      </c>
      <c r="Y2980" t="n">
        <v>1</v>
      </c>
      <c r="AH2980" t="n">
        <v>1</v>
      </c>
      <c r="AI2980" t="n">
        <v>1</v>
      </c>
      <c r="AJ2980" t="n">
        <v>1</v>
      </c>
      <c r="AL2980" t="n">
        <v>1</v>
      </c>
      <c r="AN2980" t="n">
        <v>1</v>
      </c>
      <c r="AO2980" t="n">
        <v>1</v>
      </c>
      <c r="AR2980" t="n">
        <v>1</v>
      </c>
      <c r="AU2980" t="n">
        <v>1</v>
      </c>
      <c r="AV2980" t="n">
        <v>1</v>
      </c>
      <c r="AW2980" t="n">
        <v>1</v>
      </c>
      <c r="AX2980" t="n">
        <v>1</v>
      </c>
      <c r="AY2980" t="n">
        <v>1</v>
      </c>
      <c r="AZ2980" t="n">
        <v>1</v>
      </c>
      <c r="BJ2980">
        <f>SUM(B2980:BI2980)</f>
        <v/>
      </c>
    </row>
    <row r="2981">
      <c r="A2981" t="inlineStr">
        <is>
          <t>601019</t>
        </is>
      </c>
      <c r="B2981" t="n">
        <v>1</v>
      </c>
      <c r="C2981" t="n">
        <v>1</v>
      </c>
      <c r="D2981" t="n">
        <v>1</v>
      </c>
      <c r="E2981" t="n">
        <v>1</v>
      </c>
      <c r="F2981" t="n">
        <v>1</v>
      </c>
      <c r="G2981" t="n">
        <v>1</v>
      </c>
      <c r="BJ2981">
        <f>SUM(B2981:BI2981)</f>
        <v/>
      </c>
    </row>
    <row r="2982">
      <c r="A2982" t="inlineStr">
        <is>
          <t>601020</t>
        </is>
      </c>
      <c r="B2982" t="n">
        <v>1</v>
      </c>
      <c r="C2982" t="n">
        <v>1</v>
      </c>
      <c r="D2982" t="n">
        <v>1</v>
      </c>
      <c r="E2982" t="n">
        <v>1</v>
      </c>
      <c r="F2982" t="n">
        <v>1</v>
      </c>
      <c r="J2982" t="n">
        <v>1</v>
      </c>
      <c r="AG2982" t="n">
        <v>1</v>
      </c>
      <c r="AH2982" t="n">
        <v>1</v>
      </c>
      <c r="AI2982" t="n">
        <v>1</v>
      </c>
      <c r="AJ2982" t="n">
        <v>1</v>
      </c>
      <c r="AK2982" t="n">
        <v>1</v>
      </c>
      <c r="AL2982" t="n">
        <v>1</v>
      </c>
      <c r="AM2982" t="n">
        <v>1</v>
      </c>
      <c r="AN2982" t="n">
        <v>1</v>
      </c>
      <c r="AO2982" t="n">
        <v>1</v>
      </c>
      <c r="AU2982" t="n">
        <v>1</v>
      </c>
      <c r="AW2982" t="n">
        <v>1</v>
      </c>
      <c r="AX2982" t="n">
        <v>1</v>
      </c>
      <c r="AY2982" t="n">
        <v>1</v>
      </c>
      <c r="AZ2982" t="n">
        <v>1</v>
      </c>
      <c r="BA2982" t="n">
        <v>1</v>
      </c>
      <c r="BJ2982">
        <f>SUM(B2982:BI2982)</f>
        <v/>
      </c>
    </row>
    <row r="2983">
      <c r="A2983" t="inlineStr">
        <is>
          <t>601021</t>
        </is>
      </c>
      <c r="B2983" t="n">
        <v>1</v>
      </c>
      <c r="D2983" t="n">
        <v>1</v>
      </c>
      <c r="E2983" t="n">
        <v>1</v>
      </c>
      <c r="F2983" t="n">
        <v>1</v>
      </c>
      <c r="G2983" t="n">
        <v>1</v>
      </c>
      <c r="H2983" t="n">
        <v>1</v>
      </c>
      <c r="I2983" t="n">
        <v>1</v>
      </c>
      <c r="J2983" t="n">
        <v>1</v>
      </c>
      <c r="K2983" t="n">
        <v>1</v>
      </c>
      <c r="L2983" t="n">
        <v>1</v>
      </c>
      <c r="M2983" t="n">
        <v>1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1</v>
      </c>
      <c r="X2983" t="n">
        <v>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  <c r="AI2983" t="n">
        <v>1</v>
      </c>
      <c r="AJ2983" t="n">
        <v>1</v>
      </c>
      <c r="AK2983" t="n">
        <v>1</v>
      </c>
      <c r="AL2983" t="n">
        <v>1</v>
      </c>
      <c r="AM2983" t="n">
        <v>1</v>
      </c>
      <c r="AN2983" t="n">
        <v>1</v>
      </c>
      <c r="AO2983" t="n">
        <v>1</v>
      </c>
      <c r="AP2983" t="n">
        <v>1</v>
      </c>
      <c r="AQ2983" t="n">
        <v>1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1</v>
      </c>
      <c r="AX2983" t="n">
        <v>1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1</v>
      </c>
      <c r="BE2983" t="n">
        <v>1</v>
      </c>
      <c r="BF2983" t="n">
        <v>1</v>
      </c>
      <c r="BG2983" t="n">
        <v>1</v>
      </c>
      <c r="BH2983" t="n">
        <v>1</v>
      </c>
      <c r="BI2983" t="n">
        <v>1</v>
      </c>
      <c r="BJ2983">
        <f>SUM(B2983:BI2983)</f>
        <v/>
      </c>
    </row>
    <row r="2984">
      <c r="A2984" t="inlineStr">
        <is>
          <t>601028</t>
        </is>
      </c>
      <c r="B2984" t="n">
        <v>1</v>
      </c>
      <c r="C2984" t="n">
        <v>1</v>
      </c>
      <c r="D2984" t="n">
        <v>1</v>
      </c>
      <c r="E2984" t="n">
        <v>1</v>
      </c>
      <c r="F2984" t="n">
        <v>1</v>
      </c>
      <c r="G2984" t="n">
        <v>1</v>
      </c>
      <c r="H2984" t="n">
        <v>1</v>
      </c>
      <c r="I2984" t="n">
        <v>1</v>
      </c>
      <c r="J2984" t="n">
        <v>1</v>
      </c>
      <c r="L2984" t="n">
        <v>1</v>
      </c>
      <c r="M2984" t="n">
        <v>1</v>
      </c>
      <c r="N2984" t="n">
        <v>1</v>
      </c>
      <c r="Y2984" t="n">
        <v>1</v>
      </c>
      <c r="AB2984" t="n">
        <v>1</v>
      </c>
      <c r="AC2984" t="n">
        <v>1</v>
      </c>
      <c r="AD2984" t="n">
        <v>1</v>
      </c>
      <c r="AF2984" t="n">
        <v>1</v>
      </c>
      <c r="AH2984" t="n">
        <v>1</v>
      </c>
      <c r="AI2984" t="n">
        <v>1</v>
      </c>
      <c r="AJ2984" t="n">
        <v>1</v>
      </c>
      <c r="AK2984" t="n">
        <v>1</v>
      </c>
      <c r="AL2984" t="n">
        <v>1</v>
      </c>
      <c r="AM2984" t="n">
        <v>1</v>
      </c>
      <c r="AN2984" t="n">
        <v>1</v>
      </c>
      <c r="AO2984" t="n">
        <v>1</v>
      </c>
      <c r="AP2984" t="n">
        <v>1</v>
      </c>
      <c r="AQ2984" t="n">
        <v>1</v>
      </c>
      <c r="AR2984" t="n">
        <v>1</v>
      </c>
      <c r="AS2984" t="n">
        <v>1</v>
      </c>
      <c r="AT2984" t="n">
        <v>1</v>
      </c>
      <c r="AU2984" t="n">
        <v>1</v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>
        <f>SUM(B2984:BI2984)</f>
        <v/>
      </c>
    </row>
    <row r="2985">
      <c r="A2985" t="inlineStr">
        <is>
          <t>601038</t>
        </is>
      </c>
      <c r="B2985" t="n">
        <v>1</v>
      </c>
      <c r="C2985" t="n">
        <v>1</v>
      </c>
      <c r="AP2985" t="n">
        <v>1</v>
      </c>
      <c r="AQ2985" t="n">
        <v>1</v>
      </c>
      <c r="AR2985" t="n">
        <v>1</v>
      </c>
      <c r="AS2985" t="n">
        <v>1</v>
      </c>
      <c r="AT2985" t="n">
        <v>1</v>
      </c>
      <c r="AU2985" t="n">
        <v>1</v>
      </c>
      <c r="AV2985" t="n">
        <v>1</v>
      </c>
      <c r="AW2985" t="n">
        <v>1</v>
      </c>
      <c r="AX2985" t="n">
        <v>1</v>
      </c>
      <c r="AY2985" t="n">
        <v>1</v>
      </c>
      <c r="AZ2985" t="n">
        <v>1</v>
      </c>
      <c r="BA2985" t="n">
        <v>1</v>
      </c>
      <c r="BB2985" t="n">
        <v>1</v>
      </c>
      <c r="BC2985" t="n">
        <v>1</v>
      </c>
      <c r="BD2985" t="n">
        <v>1</v>
      </c>
      <c r="BE2985" t="n">
        <v>1</v>
      </c>
      <c r="BF2985" t="n">
        <v>1</v>
      </c>
      <c r="BG2985" t="n">
        <v>1</v>
      </c>
      <c r="BH2985" t="n">
        <v>1</v>
      </c>
      <c r="BI2985" t="n">
        <v>1</v>
      </c>
      <c r="BJ2985">
        <f>SUM(B2985:BI2985)</f>
        <v/>
      </c>
    </row>
    <row r="2986">
      <c r="A2986" t="inlineStr">
        <is>
          <t>601058</t>
        </is>
      </c>
      <c r="B2986" t="n">
        <v>1</v>
      </c>
      <c r="D2986" t="n">
        <v>1</v>
      </c>
      <c r="E2986" t="n">
        <v>1</v>
      </c>
      <c r="F2986" t="n">
        <v>1</v>
      </c>
      <c r="G2986" t="n">
        <v>1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t="n">
        <v>1</v>
      </c>
      <c r="N2986" t="n">
        <v>1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n">
        <v>1</v>
      </c>
      <c r="AP2986" t="n">
        <v>1</v>
      </c>
      <c r="AQ2986" t="n">
        <v>1</v>
      </c>
      <c r="AR2986" t="n">
        <v>1</v>
      </c>
      <c r="AS2986" t="n">
        <v>1</v>
      </c>
      <c r="AT2986" t="n">
        <v>1</v>
      </c>
      <c r="AU2986" t="n">
        <v>1</v>
      </c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>
        <f>SUM(B2986:BI2986)</f>
        <v/>
      </c>
    </row>
    <row r="2987">
      <c r="A2987" t="inlineStr">
        <is>
          <t>601068</t>
        </is>
      </c>
      <c r="B2987" t="n">
        <v>1</v>
      </c>
      <c r="C2987" t="n">
        <v>1</v>
      </c>
      <c r="D2987" t="n">
        <v>1</v>
      </c>
      <c r="F2987" t="n">
        <v>1</v>
      </c>
      <c r="BJ2987">
        <f>SUM(B2987:BI2987)</f>
        <v/>
      </c>
    </row>
    <row r="2988">
      <c r="A2988" t="inlineStr">
        <is>
          <t>601069</t>
        </is>
      </c>
      <c r="B2988" t="n">
        <v>1</v>
      </c>
      <c r="C2988" t="n">
        <v>1</v>
      </c>
      <c r="D2988" t="n">
        <v>1</v>
      </c>
      <c r="E2988" t="n">
        <v>1</v>
      </c>
      <c r="F2988" t="n">
        <v>1</v>
      </c>
      <c r="BJ2988">
        <f>SUM(B2988:BI2988)</f>
        <v/>
      </c>
    </row>
    <row r="2989">
      <c r="A2989" t="inlineStr">
        <is>
          <t>601077</t>
        </is>
      </c>
      <c r="B2989" t="n">
        <v>1</v>
      </c>
      <c r="C2989" t="n">
        <v>1</v>
      </c>
      <c r="BJ2989">
        <f>SUM(B2989:BI2989)</f>
        <v/>
      </c>
    </row>
    <row r="2990">
      <c r="A2990" t="inlineStr">
        <is>
          <t>601086</t>
        </is>
      </c>
      <c r="B2990" t="n">
        <v>1</v>
      </c>
      <c r="C2990" t="n">
        <v>1</v>
      </c>
      <c r="F2990" t="n">
        <v>1</v>
      </c>
      <c r="BJ2990">
        <f>SUM(B2990:BI2990)</f>
        <v/>
      </c>
    </row>
    <row r="2991">
      <c r="A2991" t="inlineStr">
        <is>
          <t>601088</t>
        </is>
      </c>
      <c r="B2991" t="n">
        <v>1</v>
      </c>
      <c r="C2991" t="n">
        <v>1</v>
      </c>
      <c r="D2991" t="n">
        <v>1</v>
      </c>
      <c r="Q2991" t="n">
        <v>1</v>
      </c>
      <c r="R2991" t="n">
        <v>1</v>
      </c>
      <c r="S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N2991" t="n">
        <v>1</v>
      </c>
      <c r="AO2991" t="n">
        <v>1</v>
      </c>
      <c r="AP2991" t="n">
        <v>1</v>
      </c>
      <c r="AT2991" t="n">
        <v>1</v>
      </c>
      <c r="AX2991" t="n">
        <v>1</v>
      </c>
      <c r="BJ2991">
        <f>SUM(B2991:BI2991)</f>
        <v/>
      </c>
    </row>
    <row r="2992">
      <c r="A2992" t="inlineStr">
        <is>
          <t>601098</t>
        </is>
      </c>
      <c r="B2992" t="n">
        <v>1</v>
      </c>
      <c r="C2992" t="n">
        <v>1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BJ2992">
        <f>SUM(B2992:BI2992)</f>
        <v/>
      </c>
    </row>
    <row r="2993">
      <c r="A2993" t="inlineStr">
        <is>
          <t>601099</t>
        </is>
      </c>
      <c r="B2993" t="n">
        <v>1</v>
      </c>
      <c r="C2993" t="n">
        <v>1</v>
      </c>
      <c r="BJ2993">
        <f>SUM(B2993:BI2993)</f>
        <v/>
      </c>
    </row>
    <row r="2994">
      <c r="A2994" t="inlineStr">
        <is>
          <t>601101</t>
        </is>
      </c>
      <c r="B2994" t="n">
        <v>1</v>
      </c>
      <c r="C2994" t="n">
        <v>1</v>
      </c>
      <c r="D2994" t="n">
        <v>1</v>
      </c>
      <c r="BJ2994">
        <f>SUM(B2994:BI2994)</f>
        <v/>
      </c>
    </row>
    <row r="2995">
      <c r="A2995" t="inlineStr">
        <is>
          <t>601106</t>
        </is>
      </c>
      <c r="B2995" t="n">
        <v>1</v>
      </c>
      <c r="C2995" t="n">
        <v>1</v>
      </c>
      <c r="BJ2995">
        <f>SUM(B2995:BI2995)</f>
        <v/>
      </c>
    </row>
    <row r="2996">
      <c r="A2996" t="inlineStr">
        <is>
          <t>601107</t>
        </is>
      </c>
      <c r="B2996" t="n">
        <v>1</v>
      </c>
      <c r="C2996" t="n">
        <v>1</v>
      </c>
      <c r="D2996" t="n">
        <v>1</v>
      </c>
      <c r="E2996" t="n">
        <v>1</v>
      </c>
      <c r="F2996" t="n">
        <v>1</v>
      </c>
      <c r="BJ2996">
        <f>SUM(B2996:BI2996)</f>
        <v/>
      </c>
    </row>
    <row r="2997">
      <c r="A2997" t="inlineStr">
        <is>
          <t>601108</t>
        </is>
      </c>
      <c r="B2997" t="n">
        <v>1</v>
      </c>
      <c r="C2997" t="n">
        <v>1</v>
      </c>
      <c r="D2997" t="n">
        <v>1</v>
      </c>
      <c r="AL2997" t="n">
        <v>1</v>
      </c>
      <c r="BJ2997">
        <f>SUM(B2997:BI2997)</f>
        <v/>
      </c>
    </row>
    <row r="2998">
      <c r="A2998" t="inlineStr">
        <is>
          <t>601111</t>
        </is>
      </c>
      <c r="B2998" t="n">
        <v>1</v>
      </c>
      <c r="C2998" t="n">
        <v>1</v>
      </c>
      <c r="D2998" t="n">
        <v>1</v>
      </c>
      <c r="E2998" t="n">
        <v>1</v>
      </c>
      <c r="F2998" t="n">
        <v>1</v>
      </c>
      <c r="G2998" t="n">
        <v>1</v>
      </c>
      <c r="H2998" t="n">
        <v>1</v>
      </c>
      <c r="I2998" t="n">
        <v>1</v>
      </c>
      <c r="J2998" t="n">
        <v>1</v>
      </c>
      <c r="K2998" t="n">
        <v>1</v>
      </c>
      <c r="M2998" t="n">
        <v>1</v>
      </c>
      <c r="O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1</v>
      </c>
      <c r="W2998" t="n">
        <v>1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1</v>
      </c>
      <c r="AI2998" t="n">
        <v>1</v>
      </c>
      <c r="AJ2998" t="n">
        <v>1</v>
      </c>
      <c r="AK2998" t="n">
        <v>1</v>
      </c>
      <c r="AL2998" t="n">
        <v>1</v>
      </c>
      <c r="AM2998" t="n">
        <v>1</v>
      </c>
      <c r="AQ2998" t="n">
        <v>1</v>
      </c>
      <c r="AR2998" t="n">
        <v>1</v>
      </c>
      <c r="BJ2998">
        <f>SUM(B2998:BI2998)</f>
        <v/>
      </c>
    </row>
    <row r="2999">
      <c r="A2999" t="inlineStr">
        <is>
          <t>601113</t>
        </is>
      </c>
      <c r="B2999" t="n">
        <v>1</v>
      </c>
      <c r="C2999" t="n">
        <v>1</v>
      </c>
      <c r="F2999" t="n">
        <v>1</v>
      </c>
      <c r="G2999" t="n">
        <v>1</v>
      </c>
      <c r="H2999" t="n">
        <v>1</v>
      </c>
      <c r="AF2999" t="n">
        <v>1</v>
      </c>
      <c r="AG2999" t="n">
        <v>1</v>
      </c>
      <c r="AK2999" t="n">
        <v>1</v>
      </c>
      <c r="AL2999" t="n">
        <v>1</v>
      </c>
      <c r="AM2999" t="n">
        <v>1</v>
      </c>
      <c r="AN2999" t="n">
        <v>1</v>
      </c>
      <c r="AO2999" t="n">
        <v>1</v>
      </c>
      <c r="BJ2999">
        <f>SUM(B2999:BI2999)</f>
        <v/>
      </c>
    </row>
    <row r="3000">
      <c r="A3000" t="inlineStr">
        <is>
          <t>601116</t>
        </is>
      </c>
      <c r="B3000" t="n">
        <v>1</v>
      </c>
      <c r="C3000" t="n">
        <v>1</v>
      </c>
      <c r="D3000" t="n">
        <v>1</v>
      </c>
      <c r="BJ3000">
        <f>SUM(B3000:BI3000)</f>
        <v/>
      </c>
    </row>
    <row r="3001">
      <c r="A3001" t="inlineStr">
        <is>
          <t>601117</t>
        </is>
      </c>
      <c r="B3001" t="n">
        <v>1</v>
      </c>
      <c r="C3001" t="n">
        <v>1</v>
      </c>
      <c r="D3001" t="n">
        <v>1</v>
      </c>
      <c r="E3001" t="n">
        <v>1</v>
      </c>
      <c r="G3001" t="n">
        <v>1</v>
      </c>
      <c r="H3001" t="n">
        <v>1</v>
      </c>
      <c r="I3001" t="n">
        <v>1</v>
      </c>
      <c r="J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E3001" t="n">
        <v>1</v>
      </c>
      <c r="AF3001" t="n">
        <v>1</v>
      </c>
      <c r="AG3001" t="n">
        <v>1</v>
      </c>
      <c r="BJ3001">
        <f>SUM(B3001:BI3001)</f>
        <v/>
      </c>
    </row>
    <row r="3002">
      <c r="A3002" t="inlineStr">
        <is>
          <t>601118</t>
        </is>
      </c>
      <c r="B3002" t="n">
        <v>1</v>
      </c>
      <c r="C3002" t="n">
        <v>1</v>
      </c>
      <c r="D3002" t="n">
        <v>1</v>
      </c>
      <c r="E3002" t="n">
        <v>1</v>
      </c>
      <c r="F3002" t="n">
        <v>1</v>
      </c>
      <c r="G3002" t="n">
        <v>1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t="n">
        <v>1</v>
      </c>
      <c r="N3002" t="n">
        <v>1</v>
      </c>
      <c r="O3002" t="n">
        <v>1</v>
      </c>
      <c r="P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AB3002" t="n">
        <v>1</v>
      </c>
      <c r="AF3002" t="n">
        <v>1</v>
      </c>
      <c r="AV3002" t="n">
        <v>1</v>
      </c>
      <c r="AW3002" t="n">
        <v>1</v>
      </c>
      <c r="AX3002" t="n">
        <v>1</v>
      </c>
      <c r="AY3002" t="n">
        <v>1</v>
      </c>
      <c r="AZ3002" t="n">
        <v>1</v>
      </c>
      <c r="BA3002" t="n">
        <v>1</v>
      </c>
      <c r="BB3002" t="n">
        <v>1</v>
      </c>
      <c r="BE3002" t="n">
        <v>1</v>
      </c>
      <c r="BF3002" t="n">
        <v>1</v>
      </c>
      <c r="BI3002" t="n">
        <v>1</v>
      </c>
      <c r="BJ3002">
        <f>SUM(B3002:BI3002)</f>
        <v/>
      </c>
    </row>
    <row r="3003">
      <c r="A3003" t="inlineStr">
        <is>
          <t>601126</t>
        </is>
      </c>
      <c r="B3003" t="n">
        <v>1</v>
      </c>
      <c r="C3003" t="n">
        <v>1</v>
      </c>
      <c r="F3003" t="n">
        <v>1</v>
      </c>
      <c r="AW3003" t="n">
        <v>1</v>
      </c>
      <c r="AX3003" t="n">
        <v>1</v>
      </c>
      <c r="AY3003" t="n">
        <v>1</v>
      </c>
      <c r="AZ3003" t="n">
        <v>1</v>
      </c>
      <c r="BA3003" t="n">
        <v>1</v>
      </c>
      <c r="BB3003" t="n">
        <v>1</v>
      </c>
      <c r="BC3003" t="n">
        <v>1</v>
      </c>
      <c r="BD3003" t="n">
        <v>1</v>
      </c>
      <c r="BE3003" t="n">
        <v>1</v>
      </c>
      <c r="BG3003" t="n">
        <v>1</v>
      </c>
      <c r="BI3003" t="n">
        <v>1</v>
      </c>
      <c r="BJ3003">
        <f>SUM(B3003:BI3003)</f>
        <v/>
      </c>
    </row>
    <row r="3004">
      <c r="A3004" t="inlineStr">
        <is>
          <t>601127</t>
        </is>
      </c>
      <c r="B3004" t="n">
        <v>1</v>
      </c>
      <c r="C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N3004" t="n">
        <v>1</v>
      </c>
      <c r="O3004" t="n">
        <v>1</v>
      </c>
      <c r="P3004" t="n">
        <v>1</v>
      </c>
      <c r="Q3004" t="n">
        <v>1</v>
      </c>
      <c r="R3004" t="n">
        <v>1</v>
      </c>
      <c r="S3004" t="n">
        <v>1</v>
      </c>
      <c r="T3004" t="n">
        <v>1</v>
      </c>
      <c r="U3004" t="n">
        <v>1</v>
      </c>
      <c r="V3004" t="n">
        <v>1</v>
      </c>
      <c r="W3004" t="n">
        <v>1</v>
      </c>
      <c r="X3004" t="n">
        <v>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1</v>
      </c>
      <c r="AI3004" t="n">
        <v>1</v>
      </c>
      <c r="AJ3004" t="n">
        <v>1</v>
      </c>
      <c r="AK3004" t="n">
        <v>1</v>
      </c>
      <c r="AL3004" t="n">
        <v>1</v>
      </c>
      <c r="AM3004" t="n">
        <v>1</v>
      </c>
      <c r="AN3004" t="n">
        <v>1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1</v>
      </c>
      <c r="AX3004" t="n">
        <v>1</v>
      </c>
      <c r="AY3004" t="n">
        <v>1</v>
      </c>
      <c r="AZ3004" t="n">
        <v>1</v>
      </c>
      <c r="BA3004" t="n">
        <v>1</v>
      </c>
      <c r="BB3004" t="n">
        <v>1</v>
      </c>
      <c r="BC3004" t="n">
        <v>1</v>
      </c>
      <c r="BD3004" t="n">
        <v>1</v>
      </c>
      <c r="BE3004" t="n">
        <v>1</v>
      </c>
      <c r="BF3004" t="n">
        <v>1</v>
      </c>
      <c r="BG3004" t="n">
        <v>1</v>
      </c>
      <c r="BH3004" t="n">
        <v>1</v>
      </c>
      <c r="BI3004" t="n">
        <v>1</v>
      </c>
      <c r="BJ3004">
        <f>SUM(B3004:BI3004)</f>
        <v/>
      </c>
    </row>
    <row r="3005">
      <c r="A3005" t="inlineStr">
        <is>
          <t>601128</t>
        </is>
      </c>
      <c r="B3005" t="n">
        <v>1</v>
      </c>
      <c r="C3005" t="n">
        <v>1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1</v>
      </c>
      <c r="K3005" t="n">
        <v>1</v>
      </c>
      <c r="N3005" t="n">
        <v>1</v>
      </c>
      <c r="O3005" t="n">
        <v>1</v>
      </c>
      <c r="P3005" t="n">
        <v>1</v>
      </c>
      <c r="BJ3005">
        <f>SUM(B3005:BI3005)</f>
        <v/>
      </c>
    </row>
    <row r="3006">
      <c r="A3006" t="inlineStr">
        <is>
          <t>601137</t>
        </is>
      </c>
      <c r="B3006" t="n">
        <v>1</v>
      </c>
      <c r="C3006" t="n">
        <v>1</v>
      </c>
      <c r="D3006" t="n">
        <v>1</v>
      </c>
      <c r="BJ3006">
        <f>SUM(B3006:BI3006)</f>
        <v/>
      </c>
    </row>
    <row r="3007">
      <c r="A3007" t="inlineStr">
        <is>
          <t>601138</t>
        </is>
      </c>
      <c r="B3007" t="n">
        <v>1</v>
      </c>
      <c r="C3007" t="n">
        <v>1</v>
      </c>
      <c r="G3007" t="n">
        <v>1</v>
      </c>
      <c r="BJ3007">
        <f>SUM(B3007:BI3007)</f>
        <v/>
      </c>
    </row>
    <row r="3008">
      <c r="A3008" t="inlineStr">
        <is>
          <t>601139</t>
        </is>
      </c>
      <c r="B3008" t="n">
        <v>1</v>
      </c>
      <c r="C3008" t="n">
        <v>1</v>
      </c>
      <c r="D3008" t="n">
        <v>1</v>
      </c>
      <c r="E3008" t="n">
        <v>1</v>
      </c>
      <c r="BJ3008">
        <f>SUM(B3008:BI3008)</f>
        <v/>
      </c>
    </row>
    <row r="3009">
      <c r="A3009" t="inlineStr">
        <is>
          <t>601155</t>
        </is>
      </c>
      <c r="B3009" t="n">
        <v>1</v>
      </c>
      <c r="C3009" t="n">
        <v>1</v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1</v>
      </c>
      <c r="N3009" t="n">
        <v>1</v>
      </c>
      <c r="O3009" t="n">
        <v>1</v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1</v>
      </c>
      <c r="AI3009" t="n">
        <v>1</v>
      </c>
      <c r="AJ3009" t="n">
        <v>1</v>
      </c>
      <c r="AK3009" t="n">
        <v>1</v>
      </c>
      <c r="AL3009" t="n">
        <v>1</v>
      </c>
      <c r="AM3009" t="n">
        <v>1</v>
      </c>
      <c r="AN3009" t="n">
        <v>1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1</v>
      </c>
      <c r="AU3009" t="n">
        <v>1</v>
      </c>
      <c r="AV3009" t="n">
        <v>1</v>
      </c>
      <c r="AW3009" t="n">
        <v>1</v>
      </c>
      <c r="AX3009" t="n">
        <v>1</v>
      </c>
      <c r="AY3009" t="n">
        <v>1</v>
      </c>
      <c r="AZ3009" t="n">
        <v>1</v>
      </c>
      <c r="BA3009" t="n">
        <v>1</v>
      </c>
      <c r="BB3009" t="n">
        <v>1</v>
      </c>
      <c r="BC3009" t="n">
        <v>1</v>
      </c>
      <c r="BD3009" t="n">
        <v>1</v>
      </c>
      <c r="BE3009" t="n">
        <v>1</v>
      </c>
      <c r="BF3009" t="n">
        <v>1</v>
      </c>
      <c r="BG3009" t="n">
        <v>1</v>
      </c>
      <c r="BH3009" t="n">
        <v>1</v>
      </c>
      <c r="BI3009" t="n">
        <v>1</v>
      </c>
      <c r="BJ3009">
        <f>SUM(B3009:BI3009)</f>
        <v/>
      </c>
    </row>
    <row r="3010">
      <c r="A3010" t="inlineStr">
        <is>
          <t>601158</t>
        </is>
      </c>
      <c r="B3010" t="n">
        <v>1</v>
      </c>
      <c r="C3010" t="n">
        <v>1</v>
      </c>
      <c r="E3010" t="n">
        <v>1</v>
      </c>
      <c r="G3010" t="n">
        <v>1</v>
      </c>
      <c r="BJ3010">
        <f>SUM(B3010:BI3010)</f>
        <v/>
      </c>
    </row>
    <row r="3011">
      <c r="A3011" t="inlineStr">
        <is>
          <t>601162</t>
        </is>
      </c>
      <c r="B3011" t="n">
        <v>1</v>
      </c>
      <c r="C3011" t="n">
        <v>1</v>
      </c>
      <c r="BJ3011">
        <f>SUM(B3011:BI3011)</f>
        <v/>
      </c>
    </row>
    <row r="3012">
      <c r="A3012" t="inlineStr">
        <is>
          <t>601163</t>
        </is>
      </c>
      <c r="B3012" t="n">
        <v>1</v>
      </c>
      <c r="C3012" t="n">
        <v>1</v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O3012" t="n">
        <v>1</v>
      </c>
      <c r="P3012" t="n">
        <v>1</v>
      </c>
      <c r="R3012" t="n">
        <v>1</v>
      </c>
      <c r="S3012" t="n">
        <v>1</v>
      </c>
      <c r="T3012" t="n">
        <v>1</v>
      </c>
      <c r="U3012" t="n">
        <v>1</v>
      </c>
      <c r="V3012" t="n">
        <v>1</v>
      </c>
      <c r="W3012" t="n">
        <v>1</v>
      </c>
      <c r="X3012" t="n">
        <v>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1</v>
      </c>
      <c r="AI3012" t="n">
        <v>1</v>
      </c>
      <c r="AJ3012" t="n">
        <v>1</v>
      </c>
      <c r="AK3012" t="n">
        <v>1</v>
      </c>
      <c r="AL3012" t="n">
        <v>1</v>
      </c>
      <c r="AM3012" t="n">
        <v>1</v>
      </c>
      <c r="AN3012" t="n">
        <v>1</v>
      </c>
      <c r="AO3012" t="n">
        <v>1</v>
      </c>
      <c r="AP3012" t="n">
        <v>1</v>
      </c>
      <c r="AQ3012" t="n">
        <v>1</v>
      </c>
      <c r="AR3012" t="n">
        <v>1</v>
      </c>
      <c r="AS3012" t="n">
        <v>1</v>
      </c>
      <c r="AT3012" t="n">
        <v>1</v>
      </c>
      <c r="AU3012" t="n">
        <v>1</v>
      </c>
      <c r="AV3012" t="n">
        <v>1</v>
      </c>
      <c r="AW3012" t="n">
        <v>1</v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n">
        <v>1</v>
      </c>
      <c r="BE3012" t="n">
        <v>1</v>
      </c>
      <c r="BF3012" t="n">
        <v>1</v>
      </c>
      <c r="BG3012" t="n">
        <v>1</v>
      </c>
      <c r="BH3012" t="n">
        <v>1</v>
      </c>
      <c r="BI3012" t="n">
        <v>1</v>
      </c>
      <c r="BJ3012">
        <f>SUM(B3012:BI3012)</f>
        <v/>
      </c>
    </row>
    <row r="3013">
      <c r="A3013" t="inlineStr">
        <is>
          <t>601168</t>
        </is>
      </c>
      <c r="B3013" t="n">
        <v>1</v>
      </c>
      <c r="C3013" t="n">
        <v>1</v>
      </c>
      <c r="D3013" t="n">
        <v>1</v>
      </c>
      <c r="E3013" t="n">
        <v>1</v>
      </c>
      <c r="F3013" t="n">
        <v>1</v>
      </c>
      <c r="G3013" t="n">
        <v>1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1</v>
      </c>
      <c r="AI3013" t="n">
        <v>1</v>
      </c>
      <c r="AJ3013" t="n">
        <v>1</v>
      </c>
      <c r="AK3013" t="n">
        <v>1</v>
      </c>
      <c r="AL3013" t="n">
        <v>1</v>
      </c>
      <c r="AM3013" t="n">
        <v>1</v>
      </c>
      <c r="AN3013" t="n">
        <v>1</v>
      </c>
      <c r="AO3013" t="n">
        <v>1</v>
      </c>
      <c r="AP3013" t="n">
        <v>1</v>
      </c>
      <c r="AQ3013" t="n">
        <v>1</v>
      </c>
      <c r="AR3013" t="n">
        <v>1</v>
      </c>
      <c r="AS3013" t="n">
        <v>1</v>
      </c>
      <c r="AT3013" t="n">
        <v>1</v>
      </c>
      <c r="AU3013" t="n">
        <v>1</v>
      </c>
      <c r="AV3013" t="n">
        <v>1</v>
      </c>
      <c r="AW3013" t="n">
        <v>1</v>
      </c>
      <c r="AX3013" t="n">
        <v>1</v>
      </c>
      <c r="AY3013" t="n">
        <v>1</v>
      </c>
      <c r="AZ3013" t="n">
        <v>1</v>
      </c>
      <c r="BA3013" t="n">
        <v>1</v>
      </c>
      <c r="BB3013" t="n">
        <v>1</v>
      </c>
      <c r="BC3013" t="n">
        <v>1</v>
      </c>
      <c r="BD3013" t="n">
        <v>1</v>
      </c>
      <c r="BE3013" t="n">
        <v>1</v>
      </c>
      <c r="BF3013" t="n">
        <v>1</v>
      </c>
      <c r="BG3013" t="n">
        <v>1</v>
      </c>
      <c r="BH3013" t="n">
        <v>1</v>
      </c>
      <c r="BI3013" t="n">
        <v>1</v>
      </c>
      <c r="BJ3013">
        <f>SUM(B3013:BI3013)</f>
        <v/>
      </c>
    </row>
    <row r="3014">
      <c r="A3014" t="inlineStr">
        <is>
          <t>601169</t>
        </is>
      </c>
      <c r="B3014" t="n">
        <v>1</v>
      </c>
      <c r="E3014" t="n">
        <v>1</v>
      </c>
      <c r="BJ3014">
        <f>SUM(B3014:BI3014)</f>
        <v/>
      </c>
    </row>
    <row r="3015">
      <c r="A3015" t="inlineStr">
        <is>
          <t>601177</t>
        </is>
      </c>
      <c r="B3015" t="n">
        <v>1</v>
      </c>
      <c r="C3015" t="n">
        <v>1</v>
      </c>
      <c r="F3015" t="n">
        <v>1</v>
      </c>
      <c r="BJ3015">
        <f>SUM(B3015:BI3015)</f>
        <v/>
      </c>
    </row>
    <row r="3016">
      <c r="A3016" t="inlineStr">
        <is>
          <t>601179</t>
        </is>
      </c>
      <c r="B3016" t="n">
        <v>1</v>
      </c>
      <c r="C3016" t="n">
        <v>1</v>
      </c>
      <c r="AW3016" t="n">
        <v>1</v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J3016">
        <f>SUM(B3016:BI3016)</f>
        <v/>
      </c>
    </row>
    <row r="3017">
      <c r="A3017" t="inlineStr">
        <is>
          <t>601186</t>
        </is>
      </c>
      <c r="B3017" t="n">
        <v>1</v>
      </c>
      <c r="C3017" t="n">
        <v>1</v>
      </c>
      <c r="BJ3017">
        <f>SUM(B3017:BI3017)</f>
        <v/>
      </c>
    </row>
    <row r="3018">
      <c r="A3018" t="inlineStr">
        <is>
          <t>601187</t>
        </is>
      </c>
      <c r="B3018" t="n">
        <v>1</v>
      </c>
      <c r="C3018" t="n">
        <v>1</v>
      </c>
      <c r="P3018" t="n">
        <v>1</v>
      </c>
      <c r="Q3018" t="n">
        <v>1</v>
      </c>
      <c r="R3018" t="n">
        <v>1</v>
      </c>
      <c r="S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D3018" t="n">
        <v>1</v>
      </c>
      <c r="AE3018" t="n">
        <v>1</v>
      </c>
      <c r="AF3018" t="n">
        <v>1</v>
      </c>
      <c r="BJ3018">
        <f>SUM(B3018:BI3018)</f>
        <v/>
      </c>
    </row>
    <row r="3019">
      <c r="A3019" t="inlineStr">
        <is>
          <t>601188</t>
        </is>
      </c>
      <c r="B3019" t="n">
        <v>1</v>
      </c>
      <c r="C3019" t="n">
        <v>1</v>
      </c>
      <c r="BJ3019">
        <f>SUM(B3019:BI3019)</f>
        <v/>
      </c>
    </row>
    <row r="3020">
      <c r="A3020" t="inlineStr">
        <is>
          <t>601198</t>
        </is>
      </c>
      <c r="B3020" t="n">
        <v>1</v>
      </c>
      <c r="C3020" t="n">
        <v>1</v>
      </c>
      <c r="D3020" t="n">
        <v>1</v>
      </c>
      <c r="BJ3020">
        <f>SUM(B3020:BI3020)</f>
        <v/>
      </c>
    </row>
    <row r="3021">
      <c r="A3021" t="inlineStr">
        <is>
          <t>601199</t>
        </is>
      </c>
      <c r="B3021" t="n">
        <v>1</v>
      </c>
      <c r="C3021" t="n">
        <v>1</v>
      </c>
      <c r="BJ3021">
        <f>SUM(B3021:BI3021)</f>
        <v/>
      </c>
    </row>
    <row r="3022">
      <c r="A3022" t="inlineStr">
        <is>
          <t>601200</t>
        </is>
      </c>
      <c r="B3022" t="n">
        <v>1</v>
      </c>
      <c r="C3022" t="n">
        <v>1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BJ3022">
        <f>SUM(B3022:BI3022)</f>
        <v/>
      </c>
    </row>
    <row r="3023">
      <c r="A3023" t="inlineStr">
        <is>
          <t>601208</t>
        </is>
      </c>
      <c r="B3023" t="n">
        <v>1</v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n">
        <v>1</v>
      </c>
      <c r="J3023" t="n">
        <v>1</v>
      </c>
      <c r="K3023" t="n">
        <v>1</v>
      </c>
      <c r="L3023" t="n">
        <v>1</v>
      </c>
      <c r="M3023" t="n">
        <v>1</v>
      </c>
      <c r="N3023" t="n">
        <v>1</v>
      </c>
      <c r="O3023" t="n">
        <v>1</v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1</v>
      </c>
      <c r="AI3023" t="n">
        <v>1</v>
      </c>
      <c r="AJ3023" t="n">
        <v>1</v>
      </c>
      <c r="AK3023" t="n">
        <v>1</v>
      </c>
      <c r="AL3023" t="n">
        <v>1</v>
      </c>
      <c r="AM3023" t="n">
        <v>1</v>
      </c>
      <c r="AN3023" t="n">
        <v>1</v>
      </c>
      <c r="AO3023" t="n">
        <v>1</v>
      </c>
      <c r="AP3023" t="n">
        <v>1</v>
      </c>
      <c r="AQ3023" t="n">
        <v>1</v>
      </c>
      <c r="AR3023" t="n">
        <v>1</v>
      </c>
      <c r="AS3023" t="n">
        <v>1</v>
      </c>
      <c r="AT3023" t="n">
        <v>1</v>
      </c>
      <c r="AU3023" t="n">
        <v>1</v>
      </c>
      <c r="AV3023" t="n">
        <v>1</v>
      </c>
      <c r="AW3023" t="n">
        <v>1</v>
      </c>
      <c r="AX3023" t="n">
        <v>1</v>
      </c>
      <c r="AY3023" t="n">
        <v>1</v>
      </c>
      <c r="AZ3023" t="n">
        <v>1</v>
      </c>
      <c r="BA3023" t="n">
        <v>1</v>
      </c>
      <c r="BB3023" t="n">
        <v>1</v>
      </c>
      <c r="BC3023" t="n">
        <v>1</v>
      </c>
      <c r="BD3023" t="n">
        <v>1</v>
      </c>
      <c r="BE3023" t="n">
        <v>1</v>
      </c>
      <c r="BF3023" t="n">
        <v>1</v>
      </c>
      <c r="BG3023" t="n">
        <v>1</v>
      </c>
      <c r="BH3023" t="n">
        <v>1</v>
      </c>
      <c r="BI3023" t="n">
        <v>1</v>
      </c>
      <c r="BJ3023">
        <f>SUM(B3023:BI3023)</f>
        <v/>
      </c>
    </row>
    <row r="3024">
      <c r="A3024" t="inlineStr">
        <is>
          <t>601211</t>
        </is>
      </c>
      <c r="B3024" t="n">
        <v>1</v>
      </c>
      <c r="C3024" t="n">
        <v>1</v>
      </c>
      <c r="BJ3024">
        <f>SUM(B3024:BI3024)</f>
        <v/>
      </c>
    </row>
    <row r="3025">
      <c r="A3025" t="inlineStr">
        <is>
          <t>601212</t>
        </is>
      </c>
      <c r="B3025" t="n">
        <v>1</v>
      </c>
      <c r="C3025" t="n">
        <v>1</v>
      </c>
      <c r="D3025" t="n">
        <v>1</v>
      </c>
      <c r="E3025" t="n">
        <v>1</v>
      </c>
      <c r="F3025" t="n">
        <v>1</v>
      </c>
      <c r="G3025" t="n">
        <v>1</v>
      </c>
      <c r="J3025" t="n">
        <v>1</v>
      </c>
      <c r="O3025" t="n">
        <v>1</v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BJ3025">
        <f>SUM(B3025:BI3025)</f>
        <v/>
      </c>
    </row>
    <row r="3026">
      <c r="A3026" t="inlineStr">
        <is>
          <t>601216</t>
        </is>
      </c>
      <c r="B3026" t="n">
        <v>1</v>
      </c>
      <c r="C3026" t="n">
        <v>1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1</v>
      </c>
      <c r="J3026" t="n">
        <v>1</v>
      </c>
      <c r="K3026" t="n">
        <v>1</v>
      </c>
      <c r="L3026" t="n">
        <v>1</v>
      </c>
      <c r="M3026" t="n">
        <v>1</v>
      </c>
      <c r="N3026" t="n">
        <v>1</v>
      </c>
      <c r="O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1</v>
      </c>
      <c r="AI3026" t="n">
        <v>1</v>
      </c>
      <c r="AJ3026" t="n">
        <v>1</v>
      </c>
      <c r="AK3026" t="n">
        <v>1</v>
      </c>
      <c r="AL3026" t="n">
        <v>1</v>
      </c>
      <c r="AM3026" t="n">
        <v>1</v>
      </c>
      <c r="AN3026" t="n">
        <v>1</v>
      </c>
      <c r="AO3026" t="n">
        <v>1</v>
      </c>
      <c r="AP3026" t="n">
        <v>1</v>
      </c>
      <c r="AQ3026" t="n">
        <v>1</v>
      </c>
      <c r="AR3026" t="n">
        <v>1</v>
      </c>
      <c r="AS3026" t="n">
        <v>1</v>
      </c>
      <c r="AT3026" t="n">
        <v>1</v>
      </c>
      <c r="AU3026" t="n">
        <v>1</v>
      </c>
      <c r="AV3026" t="n">
        <v>1</v>
      </c>
      <c r="AW3026" t="n">
        <v>1</v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1</v>
      </c>
      <c r="BH3026" t="n">
        <v>1</v>
      </c>
      <c r="BI3026" t="n">
        <v>1</v>
      </c>
      <c r="BJ3026">
        <f>SUM(B3026:BI3026)</f>
        <v/>
      </c>
    </row>
    <row r="3027">
      <c r="A3027" t="inlineStr">
        <is>
          <t>601218</t>
        </is>
      </c>
      <c r="B3027" t="n">
        <v>1</v>
      </c>
      <c r="E3027" t="n">
        <v>1</v>
      </c>
      <c r="F3027" t="n">
        <v>1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1</v>
      </c>
      <c r="R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1</v>
      </c>
      <c r="AI3027" t="n">
        <v>1</v>
      </c>
      <c r="AJ3027" t="n">
        <v>1</v>
      </c>
      <c r="AK3027" t="n">
        <v>1</v>
      </c>
      <c r="AL3027" t="n">
        <v>1</v>
      </c>
      <c r="AM3027" t="n">
        <v>1</v>
      </c>
      <c r="AN3027" t="n">
        <v>1</v>
      </c>
      <c r="AO3027" t="n">
        <v>1</v>
      </c>
      <c r="AP3027" t="n">
        <v>1</v>
      </c>
      <c r="AQ3027" t="n">
        <v>1</v>
      </c>
      <c r="AR3027" t="n">
        <v>1</v>
      </c>
      <c r="AS3027" t="n">
        <v>1</v>
      </c>
      <c r="AT3027" t="n">
        <v>1</v>
      </c>
      <c r="AU3027" t="n">
        <v>1</v>
      </c>
      <c r="AV3027" t="n">
        <v>1</v>
      </c>
      <c r="AW3027" t="n">
        <v>1</v>
      </c>
      <c r="AX3027" t="n">
        <v>1</v>
      </c>
      <c r="AY3027" t="n">
        <v>1</v>
      </c>
      <c r="AZ3027" t="n">
        <v>1</v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>
        <f>SUM(B3027:BI3027)</f>
        <v/>
      </c>
    </row>
    <row r="3028">
      <c r="A3028" t="inlineStr">
        <is>
          <t>601222</t>
        </is>
      </c>
      <c r="B3028" t="n">
        <v>1</v>
      </c>
      <c r="C3028" t="n">
        <v>1</v>
      </c>
      <c r="J3028" t="n">
        <v>1</v>
      </c>
      <c r="K3028" t="n">
        <v>1</v>
      </c>
      <c r="L3028" t="n">
        <v>1</v>
      </c>
      <c r="T3028" t="n">
        <v>1</v>
      </c>
      <c r="V3028" t="n">
        <v>1</v>
      </c>
      <c r="Y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1</v>
      </c>
      <c r="AI3028" t="n">
        <v>1</v>
      </c>
      <c r="AJ3028" t="n">
        <v>1</v>
      </c>
      <c r="AK3028" t="n">
        <v>1</v>
      </c>
      <c r="AL3028" t="n">
        <v>1</v>
      </c>
      <c r="AM3028" t="n">
        <v>1</v>
      </c>
      <c r="AN3028" t="n">
        <v>1</v>
      </c>
      <c r="AO3028" t="n">
        <v>1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G3028" t="n">
        <v>1</v>
      </c>
      <c r="BH3028" t="n">
        <v>1</v>
      </c>
      <c r="BI3028" t="n">
        <v>1</v>
      </c>
      <c r="BJ3028">
        <f>SUM(B3028:BI3028)</f>
        <v/>
      </c>
    </row>
    <row r="3029">
      <c r="A3029" t="inlineStr">
        <is>
          <t>601225</t>
        </is>
      </c>
      <c r="B3029" t="n">
        <v>1</v>
      </c>
      <c r="C3029" t="n">
        <v>1</v>
      </c>
      <c r="D3029" t="n">
        <v>1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1</v>
      </c>
      <c r="AI3029" t="n">
        <v>1</v>
      </c>
      <c r="AJ3029" t="n">
        <v>1</v>
      </c>
      <c r="AK3029" t="n">
        <v>1</v>
      </c>
      <c r="AL3029" t="n">
        <v>1</v>
      </c>
      <c r="AM3029" t="n">
        <v>1</v>
      </c>
      <c r="AN3029" t="n">
        <v>1</v>
      </c>
      <c r="AO3029" t="n">
        <v>1</v>
      </c>
      <c r="AP3029" t="n">
        <v>1</v>
      </c>
      <c r="AQ3029" t="n">
        <v>1</v>
      </c>
      <c r="AR3029" t="n">
        <v>1</v>
      </c>
      <c r="AS3029" t="n">
        <v>1</v>
      </c>
      <c r="AT3029" t="n">
        <v>1</v>
      </c>
      <c r="AU3029" t="n">
        <v>1</v>
      </c>
      <c r="AV3029" t="n">
        <v>1</v>
      </c>
      <c r="AW3029" t="n">
        <v>1</v>
      </c>
      <c r="AX3029" t="n">
        <v>1</v>
      </c>
      <c r="AY3029" t="n">
        <v>1</v>
      </c>
      <c r="AZ3029" t="n">
        <v>1</v>
      </c>
      <c r="BA3029" t="n">
        <v>1</v>
      </c>
      <c r="BB3029" t="n">
        <v>1</v>
      </c>
      <c r="BC3029" t="n">
        <v>1</v>
      </c>
      <c r="BD3029" t="n">
        <v>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>
        <f>SUM(B3029:BI3029)</f>
        <v/>
      </c>
    </row>
    <row r="3030">
      <c r="A3030" t="inlineStr">
        <is>
          <t>601226</t>
        </is>
      </c>
      <c r="B3030" t="n">
        <v>1</v>
      </c>
      <c r="C3030" t="n">
        <v>1</v>
      </c>
      <c r="BJ3030">
        <f>SUM(B3030:BI3030)</f>
        <v/>
      </c>
    </row>
    <row r="3031">
      <c r="A3031" t="inlineStr">
        <is>
          <t>601228</t>
        </is>
      </c>
      <c r="B3031" t="n">
        <v>1</v>
      </c>
      <c r="C3031" t="n">
        <v>1</v>
      </c>
      <c r="D3031" t="n">
        <v>1</v>
      </c>
      <c r="E3031" t="n">
        <v>1</v>
      </c>
      <c r="BJ3031">
        <f>SUM(B3031:BI3031)</f>
        <v/>
      </c>
    </row>
    <row r="3032">
      <c r="A3032" t="inlineStr">
        <is>
          <t>601229</t>
        </is>
      </c>
      <c r="B3032" t="n">
        <v>1</v>
      </c>
      <c r="D3032" t="n">
        <v>1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1</v>
      </c>
      <c r="L3032" t="n">
        <v>1</v>
      </c>
      <c r="M3032" t="n">
        <v>1</v>
      </c>
      <c r="N3032" t="n">
        <v>1</v>
      </c>
      <c r="BJ3032">
        <f>SUM(B3032:BI3032)</f>
        <v/>
      </c>
    </row>
    <row r="3033">
      <c r="A3033" t="inlineStr">
        <is>
          <t>601231</t>
        </is>
      </c>
      <c r="B3033" t="n">
        <v>1</v>
      </c>
      <c r="C3033" t="n">
        <v>1</v>
      </c>
      <c r="D3033" t="n">
        <v>1</v>
      </c>
      <c r="E3033" t="n">
        <v>1</v>
      </c>
      <c r="G3033" t="n">
        <v>1</v>
      </c>
      <c r="BH3033" t="n">
        <v>1</v>
      </c>
      <c r="BJ3033">
        <f>SUM(B3033:BI3033)</f>
        <v/>
      </c>
    </row>
    <row r="3034">
      <c r="A3034" t="inlineStr">
        <is>
          <t>601236</t>
        </is>
      </c>
      <c r="B3034" t="n">
        <v>1</v>
      </c>
      <c r="C3034" t="n">
        <v>1</v>
      </c>
      <c r="BJ3034">
        <f>SUM(B3034:BI3034)</f>
        <v/>
      </c>
    </row>
    <row r="3035">
      <c r="A3035" t="inlineStr">
        <is>
          <t>601258</t>
        </is>
      </c>
      <c r="B3035" t="n">
        <v>1</v>
      </c>
      <c r="C3035" t="n">
        <v>1</v>
      </c>
      <c r="D3035" t="n">
        <v>1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1</v>
      </c>
      <c r="P3035" t="n">
        <v>1</v>
      </c>
      <c r="Q3035" t="n">
        <v>1</v>
      </c>
      <c r="R3035" t="n">
        <v>1</v>
      </c>
      <c r="S3035" t="n">
        <v>1</v>
      </c>
      <c r="T3035" t="n">
        <v>1</v>
      </c>
      <c r="U3035" t="n">
        <v>1</v>
      </c>
      <c r="V3035" t="n">
        <v>1</v>
      </c>
      <c r="W3035" t="n">
        <v>1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BJ3035">
        <f>SUM(B3035:BI3035)</f>
        <v/>
      </c>
    </row>
    <row r="3036">
      <c r="A3036" t="inlineStr">
        <is>
          <t>601268</t>
        </is>
      </c>
      <c r="B3036" t="n">
        <v>1</v>
      </c>
      <c r="E3036" t="n">
        <v>1</v>
      </c>
      <c r="F3036" t="n">
        <v>1</v>
      </c>
      <c r="N3036" t="n">
        <v>1</v>
      </c>
      <c r="BJ3036">
        <f>SUM(B3036:BI3036)</f>
        <v/>
      </c>
    </row>
    <row r="3037">
      <c r="A3037" t="inlineStr">
        <is>
          <t>601288</t>
        </is>
      </c>
      <c r="B3037" t="n">
        <v>1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BJ3037">
        <f>SUM(B3037:BI3037)</f>
        <v/>
      </c>
    </row>
    <row r="3038">
      <c r="A3038" t="inlineStr">
        <is>
          <t>601298</t>
        </is>
      </c>
      <c r="B3038" t="n">
        <v>1</v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I3038" t="n">
        <v>1</v>
      </c>
      <c r="J3038" t="n">
        <v>1</v>
      </c>
      <c r="K3038" t="n">
        <v>1</v>
      </c>
      <c r="L3038" t="n">
        <v>1</v>
      </c>
      <c r="M3038" t="n">
        <v>1</v>
      </c>
      <c r="N3038" t="n">
        <v>1</v>
      </c>
      <c r="O3038" t="n">
        <v>1</v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1</v>
      </c>
      <c r="W3038" t="n">
        <v>1</v>
      </c>
      <c r="X3038" t="n">
        <v>1</v>
      </c>
      <c r="Y3038" t="n">
        <v>1</v>
      </c>
      <c r="AA3038" t="n">
        <v>1</v>
      </c>
      <c r="AF3038" t="n">
        <v>1</v>
      </c>
      <c r="AG3038" t="n">
        <v>1</v>
      </c>
      <c r="AL3038" t="n">
        <v>1</v>
      </c>
      <c r="BJ3038">
        <f>SUM(B3038:BI3038)</f>
        <v/>
      </c>
    </row>
    <row r="3039">
      <c r="A3039" t="inlineStr">
        <is>
          <t>601311</t>
        </is>
      </c>
      <c r="B3039" t="n">
        <v>1</v>
      </c>
      <c r="D3039" t="n">
        <v>1</v>
      </c>
      <c r="E3039" t="n">
        <v>1</v>
      </c>
      <c r="H3039" t="n">
        <v>1</v>
      </c>
      <c r="I3039" t="n">
        <v>1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1</v>
      </c>
      <c r="AJ3039" t="n">
        <v>1</v>
      </c>
      <c r="AK3039" t="n">
        <v>1</v>
      </c>
      <c r="AL3039" t="n">
        <v>1</v>
      </c>
      <c r="AM3039" t="n">
        <v>1</v>
      </c>
      <c r="AN3039" t="n">
        <v>1</v>
      </c>
      <c r="AO3039" t="n">
        <v>1</v>
      </c>
      <c r="AP3039" t="n">
        <v>1</v>
      </c>
      <c r="AQ3039" t="n">
        <v>1</v>
      </c>
      <c r="AR3039" t="n">
        <v>1</v>
      </c>
      <c r="AS3039" t="n">
        <v>1</v>
      </c>
      <c r="AT3039" t="n">
        <v>1</v>
      </c>
      <c r="AU3039" t="n">
        <v>1</v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>
        <f>SUM(B3039:BI3039)</f>
        <v/>
      </c>
    </row>
    <row r="3040">
      <c r="A3040" t="inlineStr">
        <is>
          <t>601318</t>
        </is>
      </c>
      <c r="B3040" t="n">
        <v>1</v>
      </c>
      <c r="C3040" t="n">
        <v>1</v>
      </c>
      <c r="D3040" t="n">
        <v>1</v>
      </c>
      <c r="E3040" t="n">
        <v>1</v>
      </c>
      <c r="W3040" t="n">
        <v>1</v>
      </c>
      <c r="X3040" t="n">
        <v>1</v>
      </c>
      <c r="Y3040" t="n">
        <v>1</v>
      </c>
      <c r="Z3040" t="n">
        <v>1</v>
      </c>
      <c r="AA3040" t="n">
        <v>1</v>
      </c>
      <c r="AB3040" t="n">
        <v>1</v>
      </c>
      <c r="BJ3040">
        <f>SUM(B3040:BI3040)</f>
        <v/>
      </c>
    </row>
    <row r="3041">
      <c r="A3041" t="inlineStr">
        <is>
          <t>601319</t>
        </is>
      </c>
      <c r="B3041" t="n">
        <v>1</v>
      </c>
      <c r="C3041" t="n">
        <v>1</v>
      </c>
      <c r="BJ3041">
        <f>SUM(B3041:BI3041)</f>
        <v/>
      </c>
    </row>
    <row r="3042">
      <c r="A3042" t="inlineStr">
        <is>
          <t>601326</t>
        </is>
      </c>
      <c r="B3042" t="n">
        <v>1</v>
      </c>
      <c r="C3042" t="n">
        <v>1</v>
      </c>
      <c r="D3042" t="n">
        <v>1</v>
      </c>
      <c r="BJ3042">
        <f>SUM(B3042:BI3042)</f>
        <v/>
      </c>
    </row>
    <row r="3043">
      <c r="A3043" t="inlineStr">
        <is>
          <t>601328</t>
        </is>
      </c>
      <c r="B3043" t="n">
        <v>1</v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BJ3043">
        <f>SUM(B3043:BI3043)</f>
        <v/>
      </c>
    </row>
    <row r="3044">
      <c r="A3044" t="inlineStr">
        <is>
          <t>601330</t>
        </is>
      </c>
      <c r="B3044" t="n">
        <v>1</v>
      </c>
      <c r="C3044" t="n">
        <v>1</v>
      </c>
      <c r="E3044" t="n">
        <v>1</v>
      </c>
      <c r="F3044" t="n">
        <v>1</v>
      </c>
      <c r="BJ3044">
        <f>SUM(B3044:BI3044)</f>
        <v/>
      </c>
    </row>
    <row r="3045">
      <c r="A3045" t="inlineStr">
        <is>
          <t>601333</t>
        </is>
      </c>
      <c r="B3045" t="n">
        <v>1</v>
      </c>
      <c r="C3045" t="n">
        <v>1</v>
      </c>
      <c r="D3045" t="n">
        <v>1</v>
      </c>
      <c r="E3045" t="n">
        <v>1</v>
      </c>
      <c r="BJ3045">
        <f>SUM(B3045:BI3045)</f>
        <v/>
      </c>
    </row>
    <row r="3046">
      <c r="A3046" t="inlineStr">
        <is>
          <t>601336</t>
        </is>
      </c>
      <c r="B3046" t="n">
        <v>1</v>
      </c>
      <c r="C3046" t="n">
        <v>1</v>
      </c>
      <c r="D3046" t="n">
        <v>1</v>
      </c>
      <c r="AG3046" t="n">
        <v>1</v>
      </c>
      <c r="AH3046" t="n">
        <v>1</v>
      </c>
      <c r="AI3046" t="n">
        <v>1</v>
      </c>
      <c r="AK3046" t="n">
        <v>1</v>
      </c>
      <c r="AL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n">
        <v>1</v>
      </c>
      <c r="AU3046" t="n">
        <v>1</v>
      </c>
      <c r="AV3046" t="n">
        <v>1</v>
      </c>
      <c r="AW3046" t="n">
        <v>1</v>
      </c>
      <c r="BI3046" t="n">
        <v>1</v>
      </c>
      <c r="BJ3046">
        <f>SUM(B3046:BI3046)</f>
        <v/>
      </c>
    </row>
    <row r="3047">
      <c r="A3047" t="inlineStr">
        <is>
          <t>601339</t>
        </is>
      </c>
      <c r="B3047" t="n">
        <v>1</v>
      </c>
      <c r="C3047" t="n">
        <v>1</v>
      </c>
      <c r="D3047" t="n">
        <v>1</v>
      </c>
      <c r="E3047" t="n">
        <v>1</v>
      </c>
      <c r="F3047" t="n">
        <v>1</v>
      </c>
      <c r="G3047" t="n">
        <v>1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t="n">
        <v>1</v>
      </c>
      <c r="O3047" t="n">
        <v>1</v>
      </c>
      <c r="P3047" t="n">
        <v>1</v>
      </c>
      <c r="T3047" t="n">
        <v>1</v>
      </c>
      <c r="U3047" t="n">
        <v>1</v>
      </c>
      <c r="V3047" t="n">
        <v>1</v>
      </c>
      <c r="W3047" t="n">
        <v>1</v>
      </c>
      <c r="X3047" t="n">
        <v>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1</v>
      </c>
      <c r="AI3047" t="n">
        <v>1</v>
      </c>
      <c r="AJ3047" t="n">
        <v>1</v>
      </c>
      <c r="AK3047" t="n">
        <v>1</v>
      </c>
      <c r="AL3047" t="n">
        <v>1</v>
      </c>
      <c r="AM3047" t="n">
        <v>1</v>
      </c>
      <c r="AN3047" t="n">
        <v>1</v>
      </c>
      <c r="AO3047" t="n">
        <v>1</v>
      </c>
      <c r="AP3047" t="n">
        <v>1</v>
      </c>
      <c r="AQ3047" t="n">
        <v>1</v>
      </c>
      <c r="AR3047" t="n">
        <v>1</v>
      </c>
      <c r="AS3047" t="n">
        <v>1</v>
      </c>
      <c r="AU3047" t="n">
        <v>1</v>
      </c>
      <c r="AW3047" t="n">
        <v>1</v>
      </c>
      <c r="AX3047" t="n">
        <v>1</v>
      </c>
      <c r="BA3047" t="n">
        <v>1</v>
      </c>
      <c r="BJ3047">
        <f>SUM(B3047:BI3047)</f>
        <v/>
      </c>
    </row>
    <row r="3048">
      <c r="A3048" t="inlineStr">
        <is>
          <t>601360</t>
        </is>
      </c>
      <c r="B3048" t="n">
        <v>1</v>
      </c>
      <c r="C3048" t="n">
        <v>1</v>
      </c>
      <c r="G3048" t="n">
        <v>1</v>
      </c>
      <c r="BJ3048">
        <f>SUM(B3048:BI3048)</f>
        <v/>
      </c>
    </row>
    <row r="3049">
      <c r="A3049" t="inlineStr">
        <is>
          <t>601366</t>
        </is>
      </c>
      <c r="B3049" t="n">
        <v>1</v>
      </c>
      <c r="AF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1</v>
      </c>
      <c r="BD3049" t="n">
        <v>1</v>
      </c>
      <c r="BE3049" t="n">
        <v>1</v>
      </c>
      <c r="BF3049" t="n">
        <v>1</v>
      </c>
      <c r="BG3049" t="n">
        <v>1</v>
      </c>
      <c r="BI3049" t="n">
        <v>1</v>
      </c>
      <c r="BJ3049">
        <f>SUM(B3049:BI3049)</f>
        <v/>
      </c>
    </row>
    <row r="3050">
      <c r="A3050" t="inlineStr">
        <is>
          <t>601368</t>
        </is>
      </c>
      <c r="B3050" t="n">
        <v>1</v>
      </c>
      <c r="C3050" t="n">
        <v>1</v>
      </c>
      <c r="E3050" t="n">
        <v>1</v>
      </c>
      <c r="F3050" t="n">
        <v>1</v>
      </c>
      <c r="BJ3050">
        <f>SUM(B3050:BI3050)</f>
        <v/>
      </c>
    </row>
    <row r="3051">
      <c r="A3051" t="inlineStr">
        <is>
          <t>601369</t>
        </is>
      </c>
      <c r="B3051" t="n">
        <v>1</v>
      </c>
      <c r="J3051" t="n">
        <v>1</v>
      </c>
      <c r="K3051" t="n">
        <v>1</v>
      </c>
      <c r="P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1</v>
      </c>
      <c r="X3051" t="n">
        <v>1</v>
      </c>
      <c r="AE3051" t="n">
        <v>1</v>
      </c>
      <c r="AF3051" t="n">
        <v>1</v>
      </c>
      <c r="AM3051" t="n">
        <v>1</v>
      </c>
      <c r="AN3051" t="n">
        <v>1</v>
      </c>
      <c r="AO3051" t="n">
        <v>1</v>
      </c>
      <c r="AP3051" t="n">
        <v>1</v>
      </c>
      <c r="AQ3051" t="n">
        <v>1</v>
      </c>
      <c r="AR3051" t="n">
        <v>1</v>
      </c>
      <c r="AS3051" t="n">
        <v>1</v>
      </c>
      <c r="AT3051" t="n">
        <v>1</v>
      </c>
      <c r="AU3051" t="n">
        <v>1</v>
      </c>
      <c r="AV3051" t="n">
        <v>1</v>
      </c>
      <c r="AW3051" t="n">
        <v>1</v>
      </c>
      <c r="AX3051" t="n">
        <v>1</v>
      </c>
      <c r="AY3051" t="n">
        <v>1</v>
      </c>
      <c r="AZ3051" t="n">
        <v>1</v>
      </c>
      <c r="BA3051" t="n">
        <v>1</v>
      </c>
      <c r="BJ3051">
        <f>SUM(B3051:BI3051)</f>
        <v/>
      </c>
    </row>
    <row r="3052">
      <c r="A3052" t="inlineStr">
        <is>
          <t>601375</t>
        </is>
      </c>
      <c r="B3052" t="n">
        <v>1</v>
      </c>
      <c r="C3052" t="n">
        <v>1</v>
      </c>
      <c r="BJ3052">
        <f>SUM(B3052:BI3052)</f>
        <v/>
      </c>
    </row>
    <row r="3053">
      <c r="A3053" t="inlineStr">
        <is>
          <t>601377</t>
        </is>
      </c>
      <c r="B3053" t="n">
        <v>1</v>
      </c>
      <c r="C3053" t="n">
        <v>1</v>
      </c>
      <c r="D3053" t="n">
        <v>1</v>
      </c>
      <c r="E3053" t="n">
        <v>1</v>
      </c>
      <c r="F3053" t="n">
        <v>1</v>
      </c>
      <c r="H3053" t="n">
        <v>1</v>
      </c>
      <c r="I3053" t="n">
        <v>1</v>
      </c>
      <c r="J3053" t="n">
        <v>1</v>
      </c>
      <c r="Q3053" t="n">
        <v>1</v>
      </c>
      <c r="V3053" t="n">
        <v>1</v>
      </c>
      <c r="Y3053" t="n">
        <v>1</v>
      </c>
      <c r="AA3053" t="n">
        <v>1</v>
      </c>
      <c r="AC3053" t="n">
        <v>1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1</v>
      </c>
      <c r="AO3053" t="n">
        <v>1</v>
      </c>
      <c r="AP3053" t="n">
        <v>1</v>
      </c>
      <c r="AQ3053" t="n">
        <v>1</v>
      </c>
      <c r="AR3053" t="n">
        <v>1</v>
      </c>
      <c r="AS3053" t="n">
        <v>1</v>
      </c>
      <c r="AT3053" t="n">
        <v>1</v>
      </c>
      <c r="AU3053" t="n">
        <v>1</v>
      </c>
      <c r="AV3053" t="n">
        <v>1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1</v>
      </c>
      <c r="BH3053" t="n">
        <v>1</v>
      </c>
      <c r="BI3053" t="n">
        <v>1</v>
      </c>
      <c r="BJ3053">
        <f>SUM(B3053:BI3053)</f>
        <v/>
      </c>
    </row>
    <row r="3054">
      <c r="A3054" t="inlineStr">
        <is>
          <t>601388</t>
        </is>
      </c>
      <c r="B3054" t="n">
        <v>1</v>
      </c>
      <c r="C3054" t="n">
        <v>1</v>
      </c>
      <c r="D3054" t="n">
        <v>1</v>
      </c>
      <c r="E3054" t="n">
        <v>1</v>
      </c>
      <c r="F3054" t="n">
        <v>1</v>
      </c>
      <c r="G3054" t="n">
        <v>1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O3054" t="n">
        <v>1</v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1</v>
      </c>
      <c r="AI3054" t="n">
        <v>1</v>
      </c>
      <c r="AJ3054" t="n">
        <v>1</v>
      </c>
      <c r="AK3054" t="n">
        <v>1</v>
      </c>
      <c r="AL3054" t="n">
        <v>1</v>
      </c>
      <c r="AM3054" t="n">
        <v>1</v>
      </c>
      <c r="AN3054" t="n">
        <v>1</v>
      </c>
      <c r="AO3054" t="n">
        <v>1</v>
      </c>
      <c r="AP3054" t="n">
        <v>1</v>
      </c>
      <c r="AQ3054" t="n">
        <v>1</v>
      </c>
      <c r="AR3054" t="n">
        <v>1</v>
      </c>
      <c r="AS3054" t="n">
        <v>1</v>
      </c>
      <c r="AT3054" t="n">
        <v>1</v>
      </c>
      <c r="AU3054" t="n">
        <v>1</v>
      </c>
      <c r="AV3054" t="n">
        <v>1</v>
      </c>
      <c r="AW3054" t="n">
        <v>1</v>
      </c>
      <c r="AX3054" t="n">
        <v>1</v>
      </c>
      <c r="AY3054" t="n">
        <v>1</v>
      </c>
      <c r="AZ3054" t="n">
        <v>1</v>
      </c>
      <c r="BA3054" t="n">
        <v>1</v>
      </c>
      <c r="BB3054" t="n">
        <v>1</v>
      </c>
      <c r="BC3054" t="n">
        <v>1</v>
      </c>
      <c r="BD3054" t="n">
        <v>1</v>
      </c>
      <c r="BE3054" t="n">
        <v>1</v>
      </c>
      <c r="BF3054" t="n">
        <v>1</v>
      </c>
      <c r="BG3054" t="n">
        <v>1</v>
      </c>
      <c r="BH3054" t="n">
        <v>1</v>
      </c>
      <c r="BI3054" t="n">
        <v>1</v>
      </c>
      <c r="BJ3054">
        <f>SUM(B3054:BI3054)</f>
        <v/>
      </c>
    </row>
    <row r="3055">
      <c r="A3055" t="inlineStr">
        <is>
          <t>601390</t>
        </is>
      </c>
      <c r="B3055" t="n">
        <v>1</v>
      </c>
      <c r="C3055" t="n">
        <v>1</v>
      </c>
      <c r="D3055" t="n">
        <v>1</v>
      </c>
      <c r="E3055" t="n">
        <v>1</v>
      </c>
      <c r="G3055" t="n">
        <v>1</v>
      </c>
      <c r="H3055" t="n">
        <v>1</v>
      </c>
      <c r="I3055" t="n">
        <v>1</v>
      </c>
      <c r="BJ3055">
        <f>SUM(B3055:BI3055)</f>
        <v/>
      </c>
    </row>
    <row r="3056">
      <c r="A3056" t="inlineStr">
        <is>
          <t>601398</t>
        </is>
      </c>
      <c r="B3056" t="n">
        <v>1</v>
      </c>
      <c r="C3056" t="n">
        <v>1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1</v>
      </c>
      <c r="S3056" t="n">
        <v>1</v>
      </c>
      <c r="X3056" t="n">
        <v>1</v>
      </c>
      <c r="Y3056" t="n">
        <v>1</v>
      </c>
      <c r="Z3056" t="n">
        <v>1</v>
      </c>
      <c r="BJ3056">
        <f>SUM(B3056:BI3056)</f>
        <v/>
      </c>
    </row>
    <row r="3057">
      <c r="A3057" t="inlineStr">
        <is>
          <t>601399</t>
        </is>
      </c>
      <c r="B3057" t="n">
        <v>1</v>
      </c>
      <c r="C3057" t="n">
        <v>1</v>
      </c>
      <c r="D3057" t="n">
        <v>1</v>
      </c>
      <c r="BJ3057">
        <f>SUM(B3057:BI3057)</f>
        <v/>
      </c>
    </row>
    <row r="3058">
      <c r="A3058" t="inlineStr">
        <is>
          <t>601456</t>
        </is>
      </c>
      <c r="B3058" t="n">
        <v>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1</v>
      </c>
      <c r="AI3058" t="n">
        <v>1</v>
      </c>
      <c r="AJ3058" t="n">
        <v>1</v>
      </c>
      <c r="AK3058" t="n">
        <v>1</v>
      </c>
      <c r="AL3058" t="n">
        <v>1</v>
      </c>
      <c r="AM3058" t="n">
        <v>1</v>
      </c>
      <c r="AN3058" t="n">
        <v>1</v>
      </c>
      <c r="AO3058" t="n">
        <v>1</v>
      </c>
      <c r="AP3058" t="n">
        <v>1</v>
      </c>
      <c r="AQ3058" t="n">
        <v>1</v>
      </c>
      <c r="AR3058" t="n">
        <v>1</v>
      </c>
      <c r="AS3058" t="n">
        <v>1</v>
      </c>
      <c r="AT3058" t="n">
        <v>1</v>
      </c>
      <c r="AU3058" t="n">
        <v>1</v>
      </c>
      <c r="AV3058" t="n">
        <v>1</v>
      </c>
      <c r="AW3058" t="n">
        <v>1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1</v>
      </c>
      <c r="BH3058" t="n">
        <v>1</v>
      </c>
      <c r="BI3058" t="n">
        <v>1</v>
      </c>
      <c r="BJ3058">
        <f>SUM(B3058:BI3058)</f>
        <v/>
      </c>
    </row>
    <row r="3059">
      <c r="A3059" t="inlineStr">
        <is>
          <t>601500</t>
        </is>
      </c>
      <c r="B3059" t="n">
        <v>1</v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BJ3059">
        <f>SUM(B3059:BI3059)</f>
        <v/>
      </c>
    </row>
    <row r="3060">
      <c r="A3060" t="inlineStr">
        <is>
          <t>601512</t>
        </is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BJ3060">
        <f>SUM(B3060:BI3060)</f>
        <v/>
      </c>
    </row>
    <row r="3061">
      <c r="A3061" t="inlineStr">
        <is>
          <t>601515</t>
        </is>
      </c>
      <c r="B3061" t="n">
        <v>1</v>
      </c>
      <c r="E3061" t="n">
        <v>1</v>
      </c>
      <c r="F3061" t="n">
        <v>1</v>
      </c>
      <c r="G3061" t="n">
        <v>1</v>
      </c>
      <c r="BJ3061">
        <f>SUM(B3061:BI3061)</f>
        <v/>
      </c>
    </row>
    <row r="3062">
      <c r="A3062" t="inlineStr">
        <is>
          <t>601518</t>
        </is>
      </c>
      <c r="B3062" t="n">
        <v>1</v>
      </c>
      <c r="C3062" t="n">
        <v>1</v>
      </c>
      <c r="BJ3062">
        <f>SUM(B3062:BI3062)</f>
        <v/>
      </c>
    </row>
    <row r="3063">
      <c r="A3063" t="inlineStr">
        <is>
          <t>601519</t>
        </is>
      </c>
      <c r="B3063" t="n">
        <v>1</v>
      </c>
      <c r="BI3063" t="n">
        <v>1</v>
      </c>
      <c r="BJ3063">
        <f>SUM(B3063:BI3063)</f>
        <v/>
      </c>
    </row>
    <row r="3064">
      <c r="A3064" t="inlineStr">
        <is>
          <t>601555</t>
        </is>
      </c>
      <c r="B3064" t="n">
        <v>1</v>
      </c>
      <c r="C3064" t="n">
        <v>1</v>
      </c>
      <c r="BJ3064">
        <f>SUM(B3064:BI3064)</f>
        <v/>
      </c>
    </row>
    <row r="3065">
      <c r="A3065" t="inlineStr">
        <is>
          <t>601558</t>
        </is>
      </c>
      <c r="B3065" t="n">
        <v>1</v>
      </c>
      <c r="C3065" t="n">
        <v>1</v>
      </c>
      <c r="D3065" t="n">
        <v>1</v>
      </c>
      <c r="E3065" t="n">
        <v>1</v>
      </c>
      <c r="BJ3065">
        <f>SUM(B3065:BI3065)</f>
        <v/>
      </c>
    </row>
    <row r="3066">
      <c r="A3066" t="inlineStr">
        <is>
          <t>601566</t>
        </is>
      </c>
      <c r="B3066" t="n">
        <v>1</v>
      </c>
      <c r="C3066" t="n">
        <v>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E3066" t="n">
        <v>1</v>
      </c>
      <c r="AF3066" t="n">
        <v>1</v>
      </c>
      <c r="BJ3066">
        <f>SUM(B3066:BI3066)</f>
        <v/>
      </c>
    </row>
    <row r="3067">
      <c r="A3067" t="inlineStr">
        <is>
          <t>601567</t>
        </is>
      </c>
      <c r="B3067" t="n">
        <v>1</v>
      </c>
      <c r="C3067" t="n">
        <v>1</v>
      </c>
      <c r="D3067" t="n">
        <v>1</v>
      </c>
      <c r="E3067" t="n">
        <v>1</v>
      </c>
      <c r="F3067" t="n">
        <v>1</v>
      </c>
      <c r="BJ3067">
        <f>SUM(B3067:BI3067)</f>
        <v/>
      </c>
    </row>
    <row r="3068">
      <c r="A3068" t="inlineStr">
        <is>
          <t>601568</t>
        </is>
      </c>
      <c r="B3068" t="n">
        <v>1</v>
      </c>
      <c r="C3068" t="n">
        <v>1</v>
      </c>
      <c r="D3068" t="n">
        <v>1</v>
      </c>
      <c r="E3068" t="n">
        <v>1</v>
      </c>
      <c r="F3068" t="n">
        <v>1</v>
      </c>
      <c r="G3068" t="n">
        <v>1</v>
      </c>
      <c r="BJ3068">
        <f>SUM(B3068:BI3068)</f>
        <v/>
      </c>
    </row>
    <row r="3069">
      <c r="A3069" t="inlineStr">
        <is>
          <t>601577</t>
        </is>
      </c>
      <c r="B3069" t="n">
        <v>1</v>
      </c>
      <c r="C3069" t="n">
        <v>1</v>
      </c>
      <c r="D3069" t="n">
        <v>1</v>
      </c>
      <c r="E3069" t="n">
        <v>1</v>
      </c>
      <c r="F3069" t="n">
        <v>1</v>
      </c>
      <c r="G3069" t="n">
        <v>1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1</v>
      </c>
      <c r="AI3069" t="n">
        <v>1</v>
      </c>
      <c r="AJ3069" t="n">
        <v>1</v>
      </c>
      <c r="AK3069" t="n">
        <v>1</v>
      </c>
      <c r="AL3069" t="n">
        <v>1</v>
      </c>
      <c r="AM3069" t="n">
        <v>1</v>
      </c>
      <c r="AN3069" t="n">
        <v>1</v>
      </c>
      <c r="AO3069" t="n">
        <v>1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1</v>
      </c>
      <c r="AV3069" t="n">
        <v>1</v>
      </c>
      <c r="AW3069" t="n">
        <v>1</v>
      </c>
      <c r="AX3069" t="n">
        <v>1</v>
      </c>
      <c r="AY3069" t="n">
        <v>1</v>
      </c>
      <c r="AZ3069" t="n">
        <v>1</v>
      </c>
      <c r="BA3069" t="n">
        <v>1</v>
      </c>
      <c r="BB3069" t="n">
        <v>1</v>
      </c>
      <c r="BC3069" t="n">
        <v>1</v>
      </c>
      <c r="BD3069" t="n">
        <v>1</v>
      </c>
      <c r="BE3069" t="n">
        <v>1</v>
      </c>
      <c r="BF3069" t="n">
        <v>1</v>
      </c>
      <c r="BG3069" t="n">
        <v>1</v>
      </c>
      <c r="BH3069" t="n">
        <v>1</v>
      </c>
      <c r="BI3069" t="n">
        <v>1</v>
      </c>
      <c r="BJ3069">
        <f>SUM(B3069:BI3069)</f>
        <v/>
      </c>
    </row>
    <row r="3070">
      <c r="A3070" t="inlineStr">
        <is>
          <t>601579</t>
        </is>
      </c>
      <c r="B3070" t="n">
        <v>1</v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Z3070" t="n">
        <v>1</v>
      </c>
      <c r="BJ3070">
        <f>SUM(B3070:BI3070)</f>
        <v/>
      </c>
    </row>
    <row r="3071">
      <c r="A3071" t="inlineStr">
        <is>
          <t>601588</t>
        </is>
      </c>
      <c r="B3071" t="n">
        <v>1</v>
      </c>
      <c r="C3071" t="n">
        <v>1</v>
      </c>
      <c r="D3071" t="n">
        <v>1</v>
      </c>
      <c r="F3071" t="n">
        <v>1</v>
      </c>
      <c r="G3071" t="n">
        <v>1</v>
      </c>
      <c r="BJ3071">
        <f>SUM(B3071:BI3071)</f>
        <v/>
      </c>
    </row>
    <row r="3072">
      <c r="A3072" t="inlineStr">
        <is>
          <t>601595</t>
        </is>
      </c>
      <c r="B3072" t="n">
        <v>1</v>
      </c>
      <c r="C3072" t="n">
        <v>1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BJ3072">
        <f>SUM(B3072:BI3072)</f>
        <v/>
      </c>
    </row>
    <row r="3073">
      <c r="A3073" t="inlineStr">
        <is>
          <t>601598</t>
        </is>
      </c>
      <c r="B3073" t="n">
        <v>1</v>
      </c>
      <c r="C3073" t="n">
        <v>1</v>
      </c>
      <c r="D3073" t="n">
        <v>1</v>
      </c>
      <c r="E3073" t="n">
        <v>1</v>
      </c>
      <c r="F3073" t="n">
        <v>1</v>
      </c>
      <c r="I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</v>
      </c>
      <c r="V3073" t="n">
        <v>1</v>
      </c>
      <c r="W3073" t="n">
        <v>1</v>
      </c>
      <c r="X3073" t="n">
        <v>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1</v>
      </c>
      <c r="AI3073" t="n">
        <v>1</v>
      </c>
      <c r="AJ3073" t="n">
        <v>1</v>
      </c>
      <c r="AK3073" t="n">
        <v>1</v>
      </c>
      <c r="AL3073" t="n">
        <v>1</v>
      </c>
      <c r="AM3073" t="n">
        <v>1</v>
      </c>
      <c r="AN3073" t="n">
        <v>1</v>
      </c>
      <c r="AO3073" t="n">
        <v>1</v>
      </c>
      <c r="AP3073" t="n">
        <v>1</v>
      </c>
      <c r="AQ3073" t="n">
        <v>1</v>
      </c>
      <c r="AR3073" t="n">
        <v>1</v>
      </c>
      <c r="AS3073" t="n">
        <v>1</v>
      </c>
      <c r="AT3073" t="n">
        <v>1</v>
      </c>
      <c r="AU3073" t="n">
        <v>1</v>
      </c>
      <c r="AV3073" t="n">
        <v>1</v>
      </c>
      <c r="AW3073" t="n">
        <v>1</v>
      </c>
      <c r="AX3073" t="n">
        <v>1</v>
      </c>
      <c r="AY3073" t="n">
        <v>1</v>
      </c>
      <c r="AZ3073" t="n">
        <v>1</v>
      </c>
      <c r="BJ3073">
        <f>SUM(B3073:BI3073)</f>
        <v/>
      </c>
    </row>
    <row r="3074">
      <c r="A3074" t="inlineStr">
        <is>
          <t>601599</t>
        </is>
      </c>
      <c r="B3074" t="n">
        <v>1</v>
      </c>
      <c r="C3074" t="n">
        <v>1</v>
      </c>
      <c r="D3074" t="n">
        <v>1</v>
      </c>
      <c r="E3074" t="n">
        <v>1</v>
      </c>
      <c r="F3074" t="n">
        <v>1</v>
      </c>
      <c r="G3074" t="n">
        <v>1</v>
      </c>
      <c r="AK3074" t="n">
        <v>1</v>
      </c>
      <c r="BJ3074">
        <f>SUM(B3074:BI3074)</f>
        <v/>
      </c>
    </row>
    <row r="3075">
      <c r="A3075" t="inlineStr">
        <is>
          <t>601600</t>
        </is>
      </c>
      <c r="B3075" t="n">
        <v>1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1</v>
      </c>
      <c r="AI3075" t="n">
        <v>1</v>
      </c>
      <c r="AJ3075" t="n">
        <v>1</v>
      </c>
      <c r="AK3075" t="n">
        <v>1</v>
      </c>
      <c r="AL3075" t="n">
        <v>1</v>
      </c>
      <c r="AM3075" t="n">
        <v>1</v>
      </c>
      <c r="AN3075" t="n">
        <v>1</v>
      </c>
      <c r="AO3075" t="n">
        <v>1</v>
      </c>
      <c r="AP3075" t="n">
        <v>1</v>
      </c>
      <c r="AQ3075" t="n">
        <v>1</v>
      </c>
      <c r="AR3075" t="n">
        <v>1</v>
      </c>
      <c r="AS3075" t="n">
        <v>1</v>
      </c>
      <c r="AT3075" t="n">
        <v>1</v>
      </c>
      <c r="AU3075" t="n">
        <v>1</v>
      </c>
      <c r="AV3075" t="n">
        <v>1</v>
      </c>
      <c r="AW3075" t="n">
        <v>1</v>
      </c>
      <c r="AX3075" t="n">
        <v>1</v>
      </c>
      <c r="AY3075" t="n">
        <v>1</v>
      </c>
      <c r="AZ3075" t="n">
        <v>1</v>
      </c>
      <c r="BA3075" t="n">
        <v>1</v>
      </c>
      <c r="BB3075" t="n">
        <v>1</v>
      </c>
      <c r="BC3075" t="n">
        <v>1</v>
      </c>
      <c r="BD3075" t="n">
        <v>1</v>
      </c>
      <c r="BE3075" t="n">
        <v>1</v>
      </c>
      <c r="BF3075" t="n">
        <v>1</v>
      </c>
      <c r="BG3075" t="n">
        <v>1</v>
      </c>
      <c r="BH3075" t="n">
        <v>1</v>
      </c>
      <c r="BI3075" t="n">
        <v>1</v>
      </c>
      <c r="BJ3075">
        <f>SUM(B3075:BI3075)</f>
        <v/>
      </c>
    </row>
    <row r="3076">
      <c r="A3076" t="inlineStr">
        <is>
          <t>601601</t>
        </is>
      </c>
      <c r="B3076" t="n">
        <v>1</v>
      </c>
      <c r="C3076" t="n">
        <v>1</v>
      </c>
      <c r="D3076" t="n">
        <v>1</v>
      </c>
      <c r="E3076" t="n">
        <v>1</v>
      </c>
      <c r="F3076" t="n">
        <v>1</v>
      </c>
      <c r="G3076" t="n">
        <v>1</v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  <c r="M3076" t="n">
        <v>1</v>
      </c>
      <c r="N3076" t="n">
        <v>1</v>
      </c>
      <c r="O3076" t="n">
        <v>1</v>
      </c>
      <c r="P3076" t="n">
        <v>1</v>
      </c>
      <c r="Q3076" t="n">
        <v>1</v>
      </c>
      <c r="R3076" t="n">
        <v>1</v>
      </c>
      <c r="S3076" t="n">
        <v>1</v>
      </c>
      <c r="T3076" t="n">
        <v>1</v>
      </c>
      <c r="U3076" t="n">
        <v>1</v>
      </c>
      <c r="V3076" t="n">
        <v>1</v>
      </c>
      <c r="W3076" t="n">
        <v>1</v>
      </c>
      <c r="X3076" t="n">
        <v>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1</v>
      </c>
      <c r="AI3076" t="n">
        <v>1</v>
      </c>
      <c r="AJ3076" t="n">
        <v>1</v>
      </c>
      <c r="AK3076" t="n">
        <v>1</v>
      </c>
      <c r="AL3076" t="n">
        <v>1</v>
      </c>
      <c r="AM3076" t="n">
        <v>1</v>
      </c>
      <c r="AN3076" t="n">
        <v>1</v>
      </c>
      <c r="AO3076" t="n">
        <v>1</v>
      </c>
      <c r="AP3076" t="n">
        <v>1</v>
      </c>
      <c r="AQ3076" t="n">
        <v>1</v>
      </c>
      <c r="AR3076" t="n">
        <v>1</v>
      </c>
      <c r="AS3076" t="n">
        <v>1</v>
      </c>
      <c r="AT3076" t="n">
        <v>1</v>
      </c>
      <c r="AU3076" t="n">
        <v>1</v>
      </c>
      <c r="AV3076" t="n">
        <v>1</v>
      </c>
      <c r="AW3076" t="n">
        <v>1</v>
      </c>
      <c r="AX3076" t="n">
        <v>1</v>
      </c>
      <c r="AY3076" t="n">
        <v>1</v>
      </c>
      <c r="AZ3076" t="n">
        <v>1</v>
      </c>
      <c r="BA3076" t="n">
        <v>1</v>
      </c>
      <c r="BB3076" t="n">
        <v>1</v>
      </c>
      <c r="BC3076" t="n">
        <v>1</v>
      </c>
      <c r="BE3076" t="n">
        <v>1</v>
      </c>
      <c r="BG3076" t="n">
        <v>1</v>
      </c>
      <c r="BH3076" t="n">
        <v>1</v>
      </c>
      <c r="BI3076" t="n">
        <v>1</v>
      </c>
      <c r="BJ3076">
        <f>SUM(B3076:BI3076)</f>
        <v/>
      </c>
    </row>
    <row r="3077">
      <c r="A3077" t="inlineStr">
        <is>
          <t>601606</t>
        </is>
      </c>
      <c r="B3077" t="n">
        <v>1</v>
      </c>
      <c r="C3077" t="n">
        <v>1</v>
      </c>
      <c r="BJ3077">
        <f>SUM(B3077:BI3077)</f>
        <v/>
      </c>
    </row>
    <row r="3078">
      <c r="A3078" t="inlineStr">
        <is>
          <t>601607</t>
        </is>
      </c>
      <c r="B3078" t="n">
        <v>1</v>
      </c>
      <c r="C3078" t="n">
        <v>1</v>
      </c>
      <c r="D3078" t="n">
        <v>1</v>
      </c>
      <c r="BJ3078">
        <f>SUM(B3078:BI3078)</f>
        <v/>
      </c>
    </row>
    <row r="3079">
      <c r="A3079" t="inlineStr">
        <is>
          <t>601608</t>
        </is>
      </c>
      <c r="B3079" t="n">
        <v>1</v>
      </c>
      <c r="C3079" t="n">
        <v>1</v>
      </c>
      <c r="D3079" t="n">
        <v>1</v>
      </c>
      <c r="BJ3079">
        <f>SUM(B3079:BI3079)</f>
        <v/>
      </c>
    </row>
    <row r="3080">
      <c r="A3080" t="inlineStr">
        <is>
          <t>601609</t>
        </is>
      </c>
      <c r="B3080" t="n">
        <v>1</v>
      </c>
      <c r="C3080" t="n">
        <v>1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P3080" t="n">
        <v>1</v>
      </c>
      <c r="S3080" t="n">
        <v>1</v>
      </c>
      <c r="T3080" t="n">
        <v>1</v>
      </c>
      <c r="AN3080" t="n">
        <v>1</v>
      </c>
      <c r="AO3080" t="n">
        <v>1</v>
      </c>
      <c r="BB3080" t="n">
        <v>1</v>
      </c>
      <c r="BC3080" t="n">
        <v>1</v>
      </c>
      <c r="BD3080" t="n">
        <v>1</v>
      </c>
      <c r="BJ3080">
        <f>SUM(B3080:BI3080)</f>
        <v/>
      </c>
    </row>
    <row r="3081">
      <c r="A3081" t="inlineStr">
        <is>
          <t>601611</t>
        </is>
      </c>
      <c r="B3081" t="n">
        <v>1</v>
      </c>
      <c r="C3081" t="n">
        <v>1</v>
      </c>
      <c r="AF3081" t="n">
        <v>1</v>
      </c>
      <c r="BJ3081">
        <f>SUM(B3081:BI3081)</f>
        <v/>
      </c>
    </row>
    <row r="3082">
      <c r="A3082" t="inlineStr">
        <is>
          <t>601615</t>
        </is>
      </c>
      <c r="B3082" t="n">
        <v>1</v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1</v>
      </c>
      <c r="I3082" t="n">
        <v>1</v>
      </c>
      <c r="J3082" t="n">
        <v>1</v>
      </c>
      <c r="K3082" t="n">
        <v>1</v>
      </c>
      <c r="L3082" t="n">
        <v>1</v>
      </c>
      <c r="M3082" t="n">
        <v>1</v>
      </c>
      <c r="N3082" t="n">
        <v>1</v>
      </c>
      <c r="O3082" t="n">
        <v>1</v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1</v>
      </c>
      <c r="AI3082" t="n">
        <v>1</v>
      </c>
      <c r="AJ3082" t="n">
        <v>1</v>
      </c>
      <c r="AK3082" t="n">
        <v>1</v>
      </c>
      <c r="AL3082" t="n">
        <v>1</v>
      </c>
      <c r="AM3082" t="n">
        <v>1</v>
      </c>
      <c r="AN3082" t="n">
        <v>1</v>
      </c>
      <c r="AO3082" t="n">
        <v>1</v>
      </c>
      <c r="AP3082" t="n">
        <v>1</v>
      </c>
      <c r="AQ3082" t="n">
        <v>1</v>
      </c>
      <c r="AR3082" t="n">
        <v>1</v>
      </c>
      <c r="AS3082" t="n">
        <v>1</v>
      </c>
      <c r="AT3082" t="n">
        <v>1</v>
      </c>
      <c r="AU3082" t="n">
        <v>1</v>
      </c>
      <c r="AV3082" t="n">
        <v>1</v>
      </c>
      <c r="AW3082" t="n">
        <v>1</v>
      </c>
      <c r="AX3082" t="n">
        <v>1</v>
      </c>
      <c r="AY3082" t="n">
        <v>1</v>
      </c>
      <c r="AZ3082" t="n">
        <v>1</v>
      </c>
      <c r="BA3082" t="n">
        <v>1</v>
      </c>
      <c r="BB3082" t="n">
        <v>1</v>
      </c>
      <c r="BC3082" t="n">
        <v>1</v>
      </c>
      <c r="BD3082" t="n">
        <v>1</v>
      </c>
      <c r="BE3082" t="n">
        <v>1</v>
      </c>
      <c r="BF3082" t="n">
        <v>1</v>
      </c>
      <c r="BG3082" t="n">
        <v>1</v>
      </c>
      <c r="BH3082" t="n">
        <v>1</v>
      </c>
      <c r="BI3082" t="n">
        <v>1</v>
      </c>
      <c r="BJ3082">
        <f>SUM(B3082:BI3082)</f>
        <v/>
      </c>
    </row>
    <row r="3083">
      <c r="A3083" t="inlineStr">
        <is>
          <t>601616</t>
        </is>
      </c>
      <c r="B3083" t="n">
        <v>1</v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BJ3083">
        <f>SUM(B3083:BI3083)</f>
        <v/>
      </c>
    </row>
    <row r="3084">
      <c r="A3084" t="inlineStr">
        <is>
          <t>601618</t>
        </is>
      </c>
      <c r="B3084" t="n">
        <v>1</v>
      </c>
      <c r="C3084" t="n">
        <v>1</v>
      </c>
      <c r="D3084" t="n">
        <v>1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1</v>
      </c>
      <c r="K3084" t="n">
        <v>1</v>
      </c>
      <c r="L3084" t="n">
        <v>1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1</v>
      </c>
      <c r="AI3084" t="n">
        <v>1</v>
      </c>
      <c r="AJ3084" t="n">
        <v>1</v>
      </c>
      <c r="AK3084" t="n">
        <v>1</v>
      </c>
      <c r="AL3084" t="n">
        <v>1</v>
      </c>
      <c r="AM3084" t="n">
        <v>1</v>
      </c>
      <c r="AN3084" t="n">
        <v>1</v>
      </c>
      <c r="AO3084" t="n">
        <v>1</v>
      </c>
      <c r="AP3084" t="n">
        <v>1</v>
      </c>
      <c r="AQ3084" t="n">
        <v>1</v>
      </c>
      <c r="AR3084" t="n">
        <v>1</v>
      </c>
      <c r="AU3084" t="n">
        <v>1</v>
      </c>
      <c r="AV3084" t="n">
        <v>1</v>
      </c>
      <c r="AX3084" t="n">
        <v>1</v>
      </c>
      <c r="AY3084" t="n">
        <v>1</v>
      </c>
      <c r="AZ3084" t="n">
        <v>1</v>
      </c>
      <c r="BA3084" t="n">
        <v>1</v>
      </c>
      <c r="BB3084" t="n">
        <v>1</v>
      </c>
      <c r="BC3084" t="n">
        <v>1</v>
      </c>
      <c r="BD3084" t="n">
        <v>1</v>
      </c>
      <c r="BE3084" t="n">
        <v>1</v>
      </c>
      <c r="BF3084" t="n">
        <v>1</v>
      </c>
      <c r="BG3084" t="n">
        <v>1</v>
      </c>
      <c r="BH3084" t="n">
        <v>1</v>
      </c>
      <c r="BI3084" t="n">
        <v>1</v>
      </c>
      <c r="BJ3084">
        <f>SUM(B3084:BI3084)</f>
        <v/>
      </c>
    </row>
    <row r="3085">
      <c r="A3085" t="inlineStr">
        <is>
          <t>601619</t>
        </is>
      </c>
      <c r="B3085" t="n">
        <v>1</v>
      </c>
      <c r="C3085" t="n">
        <v>1</v>
      </c>
      <c r="E3085" t="n">
        <v>1</v>
      </c>
      <c r="F3085" t="n">
        <v>1</v>
      </c>
      <c r="J3085" t="n">
        <v>1</v>
      </c>
      <c r="K3085" t="n">
        <v>1</v>
      </c>
      <c r="L3085" t="n">
        <v>1</v>
      </c>
      <c r="M3085" t="n">
        <v>1</v>
      </c>
      <c r="O3085" t="n">
        <v>1</v>
      </c>
      <c r="AC3085" t="n">
        <v>1</v>
      </c>
      <c r="AD3085" t="n">
        <v>1</v>
      </c>
      <c r="AE3085" t="n">
        <v>1</v>
      </c>
      <c r="AF3085" t="n">
        <v>1</v>
      </c>
      <c r="BJ3085">
        <f>SUM(B3085:BI3085)</f>
        <v/>
      </c>
    </row>
    <row r="3086">
      <c r="A3086" t="inlineStr">
        <is>
          <t>601628</t>
        </is>
      </c>
      <c r="B3086" t="n">
        <v>1</v>
      </c>
      <c r="C3086" t="n">
        <v>1</v>
      </c>
      <c r="AG3086" t="n">
        <v>1</v>
      </c>
      <c r="AH3086" t="n">
        <v>1</v>
      </c>
      <c r="AI3086" t="n">
        <v>1</v>
      </c>
      <c r="AJ3086" t="n">
        <v>1</v>
      </c>
      <c r="AK3086" t="n">
        <v>1</v>
      </c>
      <c r="AL3086" t="n">
        <v>1</v>
      </c>
      <c r="AM3086" t="n">
        <v>1</v>
      </c>
      <c r="AN3086" t="n">
        <v>1</v>
      </c>
      <c r="AP3086" t="n">
        <v>1</v>
      </c>
      <c r="AQ3086" t="n">
        <v>1</v>
      </c>
      <c r="AR3086" t="n">
        <v>1</v>
      </c>
      <c r="AS3086" t="n">
        <v>1</v>
      </c>
      <c r="AT3086" t="n">
        <v>1</v>
      </c>
      <c r="AU3086" t="n">
        <v>1</v>
      </c>
      <c r="AV3086" t="n">
        <v>1</v>
      </c>
      <c r="BJ3086">
        <f>SUM(B3086:BI3086)</f>
        <v/>
      </c>
    </row>
    <row r="3087">
      <c r="A3087" t="inlineStr">
        <is>
          <t>601666</t>
        </is>
      </c>
      <c r="B3087" t="n">
        <v>1</v>
      </c>
      <c r="C3087" t="n">
        <v>1</v>
      </c>
      <c r="AE3087" t="n">
        <v>1</v>
      </c>
      <c r="AF3087" t="n">
        <v>1</v>
      </c>
      <c r="AG3087" t="n">
        <v>1</v>
      </c>
      <c r="AH3087" t="n">
        <v>1</v>
      </c>
      <c r="AI3087" t="n">
        <v>1</v>
      </c>
      <c r="AJ3087" t="n">
        <v>1</v>
      </c>
      <c r="AK3087" t="n">
        <v>1</v>
      </c>
      <c r="AL3087" t="n">
        <v>1</v>
      </c>
      <c r="AM3087" t="n">
        <v>1</v>
      </c>
      <c r="AN3087" t="n">
        <v>1</v>
      </c>
      <c r="AO3087" t="n">
        <v>1</v>
      </c>
      <c r="AP3087" t="n">
        <v>1</v>
      </c>
      <c r="AQ3087" t="n">
        <v>1</v>
      </c>
      <c r="AR3087" t="n">
        <v>1</v>
      </c>
      <c r="AS3087" t="n">
        <v>1</v>
      </c>
      <c r="AU3087" t="n">
        <v>1</v>
      </c>
      <c r="AW3087" t="n">
        <v>1</v>
      </c>
      <c r="AX3087" t="n">
        <v>1</v>
      </c>
      <c r="AY3087" t="n">
        <v>1</v>
      </c>
      <c r="AZ3087" t="n">
        <v>1</v>
      </c>
      <c r="BA3087" t="n">
        <v>1</v>
      </c>
      <c r="BB3087" t="n">
        <v>1</v>
      </c>
      <c r="BC3087" t="n">
        <v>1</v>
      </c>
      <c r="BD3087" t="n">
        <v>1</v>
      </c>
      <c r="BE3087" t="n">
        <v>1</v>
      </c>
      <c r="BF3087" t="n">
        <v>1</v>
      </c>
      <c r="BG3087" t="n">
        <v>1</v>
      </c>
      <c r="BH3087" t="n">
        <v>1</v>
      </c>
      <c r="BI3087" t="n">
        <v>1</v>
      </c>
      <c r="BJ3087">
        <f>SUM(B3087:BI3087)</f>
        <v/>
      </c>
    </row>
    <row r="3088">
      <c r="A3088" t="inlineStr">
        <is>
          <t>601668</t>
        </is>
      </c>
      <c r="B3088" t="n">
        <v>1</v>
      </c>
      <c r="C3088" t="n">
        <v>1</v>
      </c>
      <c r="D3088" t="n">
        <v>1</v>
      </c>
      <c r="G3088" t="n">
        <v>1</v>
      </c>
      <c r="BJ3088">
        <f>SUM(B3088:BI3088)</f>
        <v/>
      </c>
    </row>
    <row r="3089">
      <c r="A3089" t="inlineStr">
        <is>
          <t>601669</t>
        </is>
      </c>
      <c r="B3089" t="n">
        <v>1</v>
      </c>
      <c r="C3089" t="n">
        <v>1</v>
      </c>
      <c r="D3089" t="n">
        <v>1</v>
      </c>
      <c r="BJ3089">
        <f>SUM(B3089:BI3089)</f>
        <v/>
      </c>
    </row>
    <row r="3090">
      <c r="A3090" t="inlineStr">
        <is>
          <t>601678</t>
        </is>
      </c>
      <c r="B3090" t="n">
        <v>1</v>
      </c>
      <c r="C3090" t="n">
        <v>1</v>
      </c>
      <c r="D3090" t="n">
        <v>1</v>
      </c>
      <c r="E3090" t="n">
        <v>1</v>
      </c>
      <c r="F3090" t="n">
        <v>1</v>
      </c>
      <c r="G3090" t="n">
        <v>1</v>
      </c>
      <c r="H3090" t="n">
        <v>1</v>
      </c>
      <c r="I3090" t="n">
        <v>1</v>
      </c>
      <c r="J3090" t="n">
        <v>1</v>
      </c>
      <c r="K3090" t="n">
        <v>1</v>
      </c>
      <c r="L3090" t="n">
        <v>1</v>
      </c>
      <c r="T3090" t="n">
        <v>1</v>
      </c>
      <c r="V3090" t="n">
        <v>1</v>
      </c>
      <c r="W3090" t="n">
        <v>1</v>
      </c>
      <c r="X3090" t="n">
        <v>1</v>
      </c>
      <c r="Y3090" t="n">
        <v>1</v>
      </c>
      <c r="Z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1</v>
      </c>
      <c r="AI3090" t="n">
        <v>1</v>
      </c>
      <c r="AJ3090" t="n">
        <v>1</v>
      </c>
      <c r="AK3090" t="n">
        <v>1</v>
      </c>
      <c r="AL3090" t="n">
        <v>1</v>
      </c>
      <c r="AM3090" t="n">
        <v>1</v>
      </c>
      <c r="AN3090" t="n">
        <v>1</v>
      </c>
      <c r="AO3090" t="n">
        <v>1</v>
      </c>
      <c r="AP3090" t="n">
        <v>1</v>
      </c>
      <c r="AQ3090" t="n">
        <v>1</v>
      </c>
      <c r="AR3090" t="n">
        <v>1</v>
      </c>
      <c r="AS3090" t="n">
        <v>1</v>
      </c>
      <c r="BA3090" t="n">
        <v>1</v>
      </c>
      <c r="BG3090" t="n">
        <v>1</v>
      </c>
      <c r="BH3090" t="n">
        <v>1</v>
      </c>
      <c r="BI3090" t="n">
        <v>1</v>
      </c>
      <c r="BJ3090">
        <f>SUM(B3090:BI3090)</f>
        <v/>
      </c>
    </row>
    <row r="3091">
      <c r="A3091" t="inlineStr">
        <is>
          <t>601686</t>
        </is>
      </c>
      <c r="B3091" t="n">
        <v>1</v>
      </c>
      <c r="BJ3091">
        <f>SUM(B3091:BI3091)</f>
        <v/>
      </c>
    </row>
    <row r="3092">
      <c r="A3092" t="inlineStr">
        <is>
          <t>601688</t>
        </is>
      </c>
      <c r="B3092" t="n">
        <v>1</v>
      </c>
      <c r="C3092" t="n">
        <v>1</v>
      </c>
      <c r="BJ3092">
        <f>SUM(B3092:BI3092)</f>
        <v/>
      </c>
    </row>
    <row r="3093">
      <c r="A3093" t="inlineStr">
        <is>
          <t>601698</t>
        </is>
      </c>
      <c r="B3093" t="n">
        <v>1</v>
      </c>
      <c r="BA3093" t="n">
        <v>1</v>
      </c>
      <c r="BB3093" t="n">
        <v>1</v>
      </c>
      <c r="BC3093" t="n">
        <v>1</v>
      </c>
      <c r="BD3093" t="n">
        <v>1</v>
      </c>
      <c r="BE3093" t="n">
        <v>1</v>
      </c>
      <c r="BF3093" t="n">
        <v>1</v>
      </c>
      <c r="BG3093" t="n">
        <v>1</v>
      </c>
      <c r="BH3093" t="n">
        <v>1</v>
      </c>
      <c r="BI3093" t="n">
        <v>1</v>
      </c>
      <c r="BJ3093">
        <f>SUM(B3093:BI3093)</f>
        <v/>
      </c>
    </row>
    <row r="3094">
      <c r="A3094" t="inlineStr">
        <is>
          <t>601699</t>
        </is>
      </c>
      <c r="B3094" t="n">
        <v>1</v>
      </c>
      <c r="C3094" t="n">
        <v>1</v>
      </c>
      <c r="D3094" t="n">
        <v>1</v>
      </c>
      <c r="BJ3094">
        <f>SUM(B3094:BI3094)</f>
        <v/>
      </c>
    </row>
    <row r="3095">
      <c r="A3095" t="inlineStr">
        <is>
          <t>601700</t>
        </is>
      </c>
      <c r="B3095" t="n">
        <v>1</v>
      </c>
      <c r="C3095" t="n">
        <v>1</v>
      </c>
      <c r="BJ3095">
        <f>SUM(B3095:BI3095)</f>
        <v/>
      </c>
    </row>
    <row r="3096">
      <c r="A3096" t="inlineStr">
        <is>
          <t>601702</t>
        </is>
      </c>
      <c r="B3096" t="n">
        <v>1</v>
      </c>
      <c r="C3096" t="n">
        <v>1</v>
      </c>
      <c r="D3096" t="n">
        <v>1</v>
      </c>
      <c r="E3096" t="n">
        <v>1</v>
      </c>
      <c r="F3096" t="n">
        <v>1</v>
      </c>
      <c r="P3096" t="n">
        <v>1</v>
      </c>
      <c r="Q3096" t="n">
        <v>1</v>
      </c>
      <c r="R3096" t="n">
        <v>1</v>
      </c>
      <c r="S3096" t="n">
        <v>1</v>
      </c>
      <c r="T3096" t="n">
        <v>1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1</v>
      </c>
      <c r="AI3096" t="n">
        <v>1</v>
      </c>
      <c r="AJ3096" t="n">
        <v>1</v>
      </c>
      <c r="AK3096" t="n">
        <v>1</v>
      </c>
      <c r="AL3096" t="n">
        <v>1</v>
      </c>
      <c r="AM3096" t="n">
        <v>1</v>
      </c>
      <c r="AN3096" t="n">
        <v>1</v>
      </c>
      <c r="AO3096" t="n">
        <v>1</v>
      </c>
      <c r="AP3096" t="n">
        <v>1</v>
      </c>
      <c r="AQ3096" t="n">
        <v>1</v>
      </c>
      <c r="AR3096" t="n">
        <v>1</v>
      </c>
      <c r="AS3096" t="n">
        <v>1</v>
      </c>
      <c r="AT3096" t="n">
        <v>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1</v>
      </c>
      <c r="BA3096" t="n">
        <v>1</v>
      </c>
      <c r="BB3096" t="n">
        <v>1</v>
      </c>
      <c r="BC3096" t="n">
        <v>1</v>
      </c>
      <c r="BD3096" t="n">
        <v>1</v>
      </c>
      <c r="BE3096" t="n">
        <v>1</v>
      </c>
      <c r="BF3096" t="n">
        <v>1</v>
      </c>
      <c r="BG3096" t="n">
        <v>1</v>
      </c>
      <c r="BH3096" t="n">
        <v>1</v>
      </c>
      <c r="BI3096" t="n">
        <v>1</v>
      </c>
      <c r="BJ3096">
        <f>SUM(B3096:BI3096)</f>
        <v/>
      </c>
    </row>
    <row r="3097">
      <c r="A3097" t="inlineStr">
        <is>
          <t>601717</t>
        </is>
      </c>
      <c r="B3097" t="n">
        <v>1</v>
      </c>
      <c r="C3097" t="n">
        <v>1</v>
      </c>
      <c r="D3097" t="n">
        <v>1</v>
      </c>
      <c r="E3097" t="n">
        <v>1</v>
      </c>
      <c r="F3097" t="n">
        <v>1</v>
      </c>
      <c r="G3097" t="n">
        <v>1</v>
      </c>
      <c r="H3097" t="n">
        <v>1</v>
      </c>
      <c r="I3097" t="n">
        <v>1</v>
      </c>
      <c r="J3097" t="n">
        <v>1</v>
      </c>
      <c r="K3097" t="n">
        <v>1</v>
      </c>
      <c r="L3097" t="n">
        <v>1</v>
      </c>
      <c r="M3097" t="n">
        <v>1</v>
      </c>
      <c r="N3097" t="n">
        <v>1</v>
      </c>
      <c r="O3097" t="n">
        <v>1</v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1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1</v>
      </c>
      <c r="AI3097" t="n">
        <v>1</v>
      </c>
      <c r="AJ3097" t="n">
        <v>1</v>
      </c>
      <c r="AK3097" t="n">
        <v>1</v>
      </c>
      <c r="AL3097" t="n">
        <v>1</v>
      </c>
      <c r="AM3097" t="n">
        <v>1</v>
      </c>
      <c r="AN3097" t="n">
        <v>1</v>
      </c>
      <c r="AO3097" t="n">
        <v>1</v>
      </c>
      <c r="AP3097" t="n">
        <v>1</v>
      </c>
      <c r="AQ3097" t="n">
        <v>1</v>
      </c>
      <c r="AR3097" t="n">
        <v>1</v>
      </c>
      <c r="AS3097" t="n">
        <v>1</v>
      </c>
      <c r="AT3097" t="n">
        <v>1</v>
      </c>
      <c r="AU3097" t="n">
        <v>1</v>
      </c>
      <c r="AV3097" t="n">
        <v>1</v>
      </c>
      <c r="AW3097" t="n">
        <v>1</v>
      </c>
      <c r="AX3097" t="n">
        <v>1</v>
      </c>
      <c r="AY3097" t="n">
        <v>1</v>
      </c>
      <c r="AZ3097" t="n">
        <v>1</v>
      </c>
      <c r="BA3097" t="n">
        <v>1</v>
      </c>
      <c r="BB3097" t="n">
        <v>1</v>
      </c>
      <c r="BC3097" t="n">
        <v>1</v>
      </c>
      <c r="BD3097" t="n">
        <v>1</v>
      </c>
      <c r="BE3097" t="n">
        <v>1</v>
      </c>
      <c r="BF3097" t="n">
        <v>1</v>
      </c>
      <c r="BG3097" t="n">
        <v>1</v>
      </c>
      <c r="BH3097" t="n">
        <v>1</v>
      </c>
      <c r="BI3097" t="n">
        <v>1</v>
      </c>
      <c r="BJ3097">
        <f>SUM(B3097:BI3097)</f>
        <v/>
      </c>
    </row>
    <row r="3098">
      <c r="A3098" t="inlineStr">
        <is>
          <t>601718</t>
        </is>
      </c>
      <c r="B3098" t="n">
        <v>1</v>
      </c>
      <c r="C3098" t="n">
        <v>1</v>
      </c>
      <c r="BJ3098">
        <f>SUM(B3098:BI3098)</f>
        <v/>
      </c>
    </row>
    <row r="3099">
      <c r="A3099" t="inlineStr">
        <is>
          <t>601727</t>
        </is>
      </c>
      <c r="B3099" t="n">
        <v>1</v>
      </c>
      <c r="D3099" t="n">
        <v>1</v>
      </c>
      <c r="E3099" t="n">
        <v>1</v>
      </c>
      <c r="F3099" t="n">
        <v>1</v>
      </c>
      <c r="G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T3099" t="n">
        <v>1</v>
      </c>
      <c r="AK3099" t="n">
        <v>1</v>
      </c>
      <c r="AW3099" t="n">
        <v>1</v>
      </c>
      <c r="AX3099" t="n">
        <v>1</v>
      </c>
      <c r="AY3099" t="n">
        <v>1</v>
      </c>
      <c r="BJ3099">
        <f>SUM(B3099:BI3099)</f>
        <v/>
      </c>
    </row>
    <row r="3100">
      <c r="A3100" t="inlineStr">
        <is>
          <t>601766</t>
        </is>
      </c>
      <c r="B3100" t="n">
        <v>1</v>
      </c>
      <c r="C3100" t="n">
        <v>1</v>
      </c>
      <c r="D3100" t="n">
        <v>1</v>
      </c>
      <c r="E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1</v>
      </c>
      <c r="BJ3100">
        <f>SUM(B3100:BI3100)</f>
        <v/>
      </c>
    </row>
    <row r="3101">
      <c r="A3101" t="inlineStr">
        <is>
          <t>601777</t>
        </is>
      </c>
      <c r="B3101" t="n">
        <v>1</v>
      </c>
      <c r="C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I3101" t="n">
        <v>1</v>
      </c>
      <c r="AJ3101" t="n">
        <v>1</v>
      </c>
      <c r="AK3101" t="n">
        <v>1</v>
      </c>
      <c r="AL3101" t="n">
        <v>1</v>
      </c>
      <c r="AM3101" t="n">
        <v>1</v>
      </c>
      <c r="AN3101" t="n">
        <v>1</v>
      </c>
      <c r="AO3101" t="n">
        <v>1</v>
      </c>
      <c r="AP3101" t="n">
        <v>1</v>
      </c>
      <c r="AQ3101" t="n">
        <v>1</v>
      </c>
      <c r="AR3101" t="n">
        <v>1</v>
      </c>
      <c r="AS3101" t="n">
        <v>1</v>
      </c>
      <c r="AT3101" t="n">
        <v>1</v>
      </c>
      <c r="AU3101" t="n">
        <v>1</v>
      </c>
      <c r="AV3101" t="n">
        <v>1</v>
      </c>
      <c r="AW3101" t="n">
        <v>1</v>
      </c>
      <c r="AX3101" t="n">
        <v>1</v>
      </c>
      <c r="AY3101" t="n">
        <v>1</v>
      </c>
      <c r="AZ3101" t="n">
        <v>1</v>
      </c>
      <c r="BA3101" t="n">
        <v>1</v>
      </c>
      <c r="BB3101" t="n">
        <v>1</v>
      </c>
      <c r="BC3101" t="n">
        <v>1</v>
      </c>
      <c r="BD3101" t="n">
        <v>1</v>
      </c>
      <c r="BE3101" t="n">
        <v>1</v>
      </c>
      <c r="BF3101" t="n">
        <v>1</v>
      </c>
      <c r="BG3101" t="n">
        <v>1</v>
      </c>
      <c r="BH3101" t="n">
        <v>1</v>
      </c>
      <c r="BI3101" t="n">
        <v>1</v>
      </c>
      <c r="BJ3101">
        <f>SUM(B3101:BI3101)</f>
        <v/>
      </c>
    </row>
    <row r="3102">
      <c r="A3102" t="inlineStr">
        <is>
          <t>601778</t>
        </is>
      </c>
      <c r="B3102" t="n">
        <v>1</v>
      </c>
      <c r="C3102" t="n">
        <v>1</v>
      </c>
      <c r="BJ3102">
        <f>SUM(B3102:BI3102)</f>
        <v/>
      </c>
    </row>
    <row r="3103">
      <c r="A3103" t="inlineStr">
        <is>
          <t>601788</t>
        </is>
      </c>
      <c r="B3103" t="n">
        <v>1</v>
      </c>
      <c r="AH3103" t="n">
        <v>1</v>
      </c>
      <c r="AI3103" t="n">
        <v>1</v>
      </c>
      <c r="AJ3103" t="n">
        <v>1</v>
      </c>
      <c r="AK3103" t="n">
        <v>1</v>
      </c>
      <c r="AL3103" t="n">
        <v>1</v>
      </c>
      <c r="AM3103" t="n">
        <v>1</v>
      </c>
      <c r="AN3103" t="n">
        <v>1</v>
      </c>
      <c r="AO3103" t="n">
        <v>1</v>
      </c>
      <c r="AP3103" t="n">
        <v>1</v>
      </c>
      <c r="AQ3103" t="n">
        <v>1</v>
      </c>
      <c r="AR3103" t="n">
        <v>1</v>
      </c>
      <c r="AS3103" t="n">
        <v>1</v>
      </c>
      <c r="AT3103" t="n">
        <v>1</v>
      </c>
      <c r="AU3103" t="n">
        <v>1</v>
      </c>
      <c r="AV3103" t="n">
        <v>1</v>
      </c>
      <c r="AW3103" t="n">
        <v>1</v>
      </c>
      <c r="AX3103" t="n">
        <v>1</v>
      </c>
      <c r="AY3103" t="n">
        <v>1</v>
      </c>
      <c r="AZ3103" t="n">
        <v>1</v>
      </c>
      <c r="BA3103" t="n">
        <v>1</v>
      </c>
      <c r="BB3103" t="n">
        <v>1</v>
      </c>
      <c r="BC3103" t="n">
        <v>1</v>
      </c>
      <c r="BD3103" t="n">
        <v>1</v>
      </c>
      <c r="BE3103" t="n">
        <v>1</v>
      </c>
      <c r="BF3103" t="n">
        <v>1</v>
      </c>
      <c r="BG3103" t="n">
        <v>1</v>
      </c>
      <c r="BH3103" t="n">
        <v>1</v>
      </c>
      <c r="BI3103" t="n">
        <v>1</v>
      </c>
      <c r="BJ3103">
        <f>SUM(B3103:BI3103)</f>
        <v/>
      </c>
    </row>
    <row r="3104">
      <c r="A3104" t="inlineStr">
        <is>
          <t>601789</t>
        </is>
      </c>
      <c r="B3104" t="n">
        <v>1</v>
      </c>
      <c r="C3104" t="n">
        <v>1</v>
      </c>
      <c r="D3104" t="n">
        <v>1</v>
      </c>
      <c r="BJ3104">
        <f>SUM(B3104:BI3104)</f>
        <v/>
      </c>
    </row>
    <row r="3105">
      <c r="A3105" t="inlineStr">
        <is>
          <t>601798</t>
        </is>
      </c>
      <c r="B3105" t="n">
        <v>1</v>
      </c>
      <c r="C3105" t="n">
        <v>1</v>
      </c>
      <c r="D3105" t="n">
        <v>1</v>
      </c>
      <c r="E3105" t="n">
        <v>1</v>
      </c>
      <c r="F3105" t="n">
        <v>1</v>
      </c>
      <c r="G3105" t="n">
        <v>1</v>
      </c>
      <c r="BJ3105">
        <f>SUM(B3105:BI3105)</f>
        <v/>
      </c>
    </row>
    <row r="3106">
      <c r="A3106" t="inlineStr">
        <is>
          <t>601800</t>
        </is>
      </c>
      <c r="B3106" t="n">
        <v>1</v>
      </c>
      <c r="C3106" t="n">
        <v>1</v>
      </c>
      <c r="BJ3106">
        <f>SUM(B3106:BI3106)</f>
        <v/>
      </c>
    </row>
    <row r="3107">
      <c r="A3107" t="inlineStr">
        <is>
          <t>601801</t>
        </is>
      </c>
      <c r="B3107" t="n">
        <v>1</v>
      </c>
      <c r="C3107" t="n">
        <v>1</v>
      </c>
      <c r="D3107" t="n">
        <v>1</v>
      </c>
      <c r="E3107" t="n">
        <v>1</v>
      </c>
      <c r="F3107" t="n">
        <v>1</v>
      </c>
      <c r="G3107" t="n">
        <v>1</v>
      </c>
      <c r="BJ3107">
        <f>SUM(B3107:BI3107)</f>
        <v/>
      </c>
    </row>
    <row r="3108">
      <c r="A3108" t="inlineStr">
        <is>
          <t>601808</t>
        </is>
      </c>
      <c r="B3108" t="n">
        <v>1</v>
      </c>
      <c r="C3108" t="n">
        <v>1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1</v>
      </c>
      <c r="K3108" t="n">
        <v>1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1</v>
      </c>
      <c r="AI3108" t="n">
        <v>1</v>
      </c>
      <c r="AJ3108" t="n">
        <v>1</v>
      </c>
      <c r="AK3108" t="n">
        <v>1</v>
      </c>
      <c r="AL3108" t="n">
        <v>1</v>
      </c>
      <c r="AM3108" t="n">
        <v>1</v>
      </c>
      <c r="AN3108" t="n">
        <v>1</v>
      </c>
      <c r="AO3108" t="n">
        <v>1</v>
      </c>
      <c r="AP3108" t="n">
        <v>1</v>
      </c>
      <c r="AQ3108" t="n">
        <v>1</v>
      </c>
      <c r="AR3108" t="n">
        <v>1</v>
      </c>
      <c r="AS3108" t="n">
        <v>1</v>
      </c>
      <c r="AT3108" t="n">
        <v>1</v>
      </c>
      <c r="AU3108" t="n">
        <v>1</v>
      </c>
      <c r="AV3108" t="n">
        <v>1</v>
      </c>
      <c r="AW3108" t="n">
        <v>1</v>
      </c>
      <c r="BA3108" t="n">
        <v>1</v>
      </c>
      <c r="BJ3108">
        <f>SUM(B3108:BI3108)</f>
        <v/>
      </c>
    </row>
    <row r="3109">
      <c r="A3109" t="inlineStr">
        <is>
          <t>601811</t>
        </is>
      </c>
      <c r="B3109" t="n">
        <v>1</v>
      </c>
      <c r="C3109" t="n">
        <v>1</v>
      </c>
      <c r="G3109" t="n">
        <v>1</v>
      </c>
      <c r="BJ3109">
        <f>SUM(B3109:BI3109)</f>
        <v/>
      </c>
    </row>
    <row r="3110">
      <c r="A3110" t="inlineStr">
        <is>
          <t>601816</t>
        </is>
      </c>
      <c r="B3110" t="n">
        <v>1</v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BJ3110">
        <f>SUM(B3110:BI3110)</f>
        <v/>
      </c>
    </row>
    <row r="3111">
      <c r="A3111" t="inlineStr">
        <is>
          <t>601818</t>
        </is>
      </c>
      <c r="B3111" t="n">
        <v>1</v>
      </c>
      <c r="C3111" t="n">
        <v>1</v>
      </c>
      <c r="D3111" t="n">
        <v>1</v>
      </c>
      <c r="F3111" t="n">
        <v>1</v>
      </c>
      <c r="G3111" t="n">
        <v>1</v>
      </c>
      <c r="H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AA3111" t="n">
        <v>1</v>
      </c>
      <c r="BJ3111">
        <f>SUM(B3111:BI3111)</f>
        <v/>
      </c>
    </row>
    <row r="3112">
      <c r="A3112" t="inlineStr">
        <is>
          <t>601827</t>
        </is>
      </c>
      <c r="B3112" t="n">
        <v>1</v>
      </c>
      <c r="C3112" t="n">
        <v>1</v>
      </c>
      <c r="BJ3112">
        <f>SUM(B3112:BI3112)</f>
        <v/>
      </c>
    </row>
    <row r="3113">
      <c r="A3113" t="inlineStr">
        <is>
          <t>601828</t>
        </is>
      </c>
      <c r="B3113" t="n">
        <v>1</v>
      </c>
      <c r="C3113" t="n">
        <v>1</v>
      </c>
      <c r="G3113" t="n">
        <v>1</v>
      </c>
      <c r="H3113" t="n">
        <v>1</v>
      </c>
      <c r="I3113" t="n">
        <v>1</v>
      </c>
      <c r="J3113" t="n">
        <v>1</v>
      </c>
      <c r="BJ3113">
        <f>SUM(B3113:BI3113)</f>
        <v/>
      </c>
    </row>
    <row r="3114">
      <c r="A3114" t="inlineStr">
        <is>
          <t>601838</t>
        </is>
      </c>
      <c r="B3114" t="n">
        <v>1</v>
      </c>
      <c r="C3114" t="n">
        <v>1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M3114" t="n">
        <v>1</v>
      </c>
      <c r="N3114" t="n">
        <v>1</v>
      </c>
      <c r="O3114" t="n">
        <v>1</v>
      </c>
      <c r="S3114" t="n">
        <v>1</v>
      </c>
      <c r="T3114" t="n">
        <v>1</v>
      </c>
      <c r="W3114" t="n">
        <v>1</v>
      </c>
      <c r="X3114" t="n">
        <v>1</v>
      </c>
      <c r="Y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1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n">
        <v>1</v>
      </c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1</v>
      </c>
      <c r="AZ3114" t="n">
        <v>1</v>
      </c>
      <c r="BA3114" t="n">
        <v>1</v>
      </c>
      <c r="BB3114" t="n">
        <v>1</v>
      </c>
      <c r="BC3114" t="n">
        <v>1</v>
      </c>
      <c r="BD3114" t="n">
        <v>1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>
        <f>SUM(B3114:BI3114)</f>
        <v/>
      </c>
    </row>
    <row r="3115">
      <c r="A3115" t="inlineStr">
        <is>
          <t>601857</t>
        </is>
      </c>
      <c r="B3115" t="n">
        <v>1</v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BJ3115">
        <f>SUM(B3115:BI3115)</f>
        <v/>
      </c>
    </row>
    <row r="3116">
      <c r="A3116" t="inlineStr">
        <is>
          <t>601858</t>
        </is>
      </c>
      <c r="B3116" t="n">
        <v>1</v>
      </c>
      <c r="C3116" t="n">
        <v>1</v>
      </c>
      <c r="D3116" t="n">
        <v>1</v>
      </c>
      <c r="E3116" t="n">
        <v>1</v>
      </c>
      <c r="F3116" t="n">
        <v>1</v>
      </c>
      <c r="G3116" t="n">
        <v>1</v>
      </c>
      <c r="H3116" t="n">
        <v>1</v>
      </c>
      <c r="I3116" t="n">
        <v>1</v>
      </c>
      <c r="J3116" t="n">
        <v>1</v>
      </c>
      <c r="AA3116" t="n">
        <v>1</v>
      </c>
      <c r="AB3116" t="n">
        <v>1</v>
      </c>
      <c r="AC3116" t="n">
        <v>1</v>
      </c>
      <c r="AF3116" t="n">
        <v>1</v>
      </c>
      <c r="BJ3116">
        <f>SUM(B3116:BI3116)</f>
        <v/>
      </c>
    </row>
    <row r="3117">
      <c r="A3117" t="inlineStr">
        <is>
          <t>601860</t>
        </is>
      </c>
      <c r="B3117" t="n">
        <v>1</v>
      </c>
      <c r="C3117" t="n">
        <v>1</v>
      </c>
      <c r="BJ3117">
        <f>SUM(B3117:BI3117)</f>
        <v/>
      </c>
    </row>
    <row r="3118">
      <c r="A3118" t="inlineStr">
        <is>
          <t>601866</t>
        </is>
      </c>
      <c r="B3118" t="n">
        <v>1</v>
      </c>
      <c r="C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1</v>
      </c>
      <c r="AL3118" t="n">
        <v>1</v>
      </c>
      <c r="AM3118" t="n">
        <v>1</v>
      </c>
      <c r="AN3118" t="n">
        <v>1</v>
      </c>
      <c r="AO3118" t="n">
        <v>1</v>
      </c>
      <c r="AP3118" t="n">
        <v>1</v>
      </c>
      <c r="AQ3118" t="n">
        <v>1</v>
      </c>
      <c r="AR3118" t="n">
        <v>1</v>
      </c>
      <c r="AS3118" t="n">
        <v>1</v>
      </c>
      <c r="AV3118" t="n">
        <v>1</v>
      </c>
      <c r="AX3118" t="n">
        <v>1</v>
      </c>
      <c r="AY3118" t="n">
        <v>1</v>
      </c>
      <c r="BJ3118">
        <f>SUM(B3118:BI3118)</f>
        <v/>
      </c>
    </row>
    <row r="3119">
      <c r="A3119" t="inlineStr">
        <is>
          <t>601869</t>
        </is>
      </c>
      <c r="B3119" t="n">
        <v>1</v>
      </c>
      <c r="C3119" t="n">
        <v>1</v>
      </c>
      <c r="BJ3119">
        <f>SUM(B3119:BI3119)</f>
        <v/>
      </c>
    </row>
    <row r="3120">
      <c r="A3120" t="inlineStr">
        <is>
          <t>601872</t>
        </is>
      </c>
      <c r="B3120" t="n">
        <v>1</v>
      </c>
      <c r="C3120" t="n">
        <v>1</v>
      </c>
      <c r="BJ3120">
        <f>SUM(B3120:BI3120)</f>
        <v/>
      </c>
    </row>
    <row r="3121">
      <c r="A3121" t="inlineStr">
        <is>
          <t>601877</t>
        </is>
      </c>
      <c r="B3121" t="n">
        <v>1</v>
      </c>
      <c r="K3121" t="n">
        <v>1</v>
      </c>
      <c r="M3121" t="n">
        <v>1</v>
      </c>
      <c r="N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1</v>
      </c>
      <c r="V3121" t="n">
        <v>1</v>
      </c>
      <c r="W3121" t="n">
        <v>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1</v>
      </c>
      <c r="AM3121" t="n">
        <v>1</v>
      </c>
      <c r="AN3121" t="n">
        <v>1</v>
      </c>
      <c r="AO3121" t="n">
        <v>1</v>
      </c>
      <c r="AP3121" t="n">
        <v>1</v>
      </c>
      <c r="AQ3121" t="n">
        <v>1</v>
      </c>
      <c r="AR3121" t="n">
        <v>1</v>
      </c>
      <c r="AS3121" t="n">
        <v>1</v>
      </c>
      <c r="AT3121" t="n">
        <v>1</v>
      </c>
      <c r="AU3121" t="n">
        <v>1</v>
      </c>
      <c r="AV3121" t="n">
        <v>1</v>
      </c>
      <c r="AW3121" t="n">
        <v>1</v>
      </c>
      <c r="AX3121" t="n">
        <v>1</v>
      </c>
      <c r="AY3121" t="n">
        <v>1</v>
      </c>
      <c r="AZ3121" t="n">
        <v>1</v>
      </c>
      <c r="BA3121" t="n">
        <v>1</v>
      </c>
      <c r="BB3121" t="n">
        <v>1</v>
      </c>
      <c r="BC3121" t="n">
        <v>1</v>
      </c>
      <c r="BD3121" t="n">
        <v>1</v>
      </c>
      <c r="BE3121" t="n">
        <v>1</v>
      </c>
      <c r="BF3121" t="n">
        <v>1</v>
      </c>
      <c r="BG3121" t="n">
        <v>1</v>
      </c>
      <c r="BH3121" t="n">
        <v>1</v>
      </c>
      <c r="BI3121" t="n">
        <v>1</v>
      </c>
      <c r="BJ3121">
        <f>SUM(B3121:BI3121)</f>
        <v/>
      </c>
    </row>
    <row r="3122">
      <c r="A3122" t="inlineStr">
        <is>
          <t>601878</t>
        </is>
      </c>
      <c r="B3122" t="n">
        <v>1</v>
      </c>
      <c r="AG3122" t="n">
        <v>1</v>
      </c>
      <c r="AH3122" t="n">
        <v>1</v>
      </c>
      <c r="AI3122" t="n">
        <v>1</v>
      </c>
      <c r="AJ3122" t="n">
        <v>1</v>
      </c>
      <c r="AK3122" t="n">
        <v>1</v>
      </c>
      <c r="AL3122" t="n">
        <v>1</v>
      </c>
      <c r="AM3122" t="n">
        <v>1</v>
      </c>
      <c r="AN3122" t="n">
        <v>1</v>
      </c>
      <c r="AO3122" t="n">
        <v>1</v>
      </c>
      <c r="AP3122" t="n">
        <v>1</v>
      </c>
      <c r="AZ3122" t="n">
        <v>1</v>
      </c>
      <c r="BA3122" t="n">
        <v>1</v>
      </c>
      <c r="BB3122" t="n">
        <v>1</v>
      </c>
      <c r="BC3122" t="n">
        <v>1</v>
      </c>
      <c r="BD3122" t="n">
        <v>1</v>
      </c>
      <c r="BF3122" t="n">
        <v>1</v>
      </c>
      <c r="BG3122" t="n">
        <v>1</v>
      </c>
      <c r="BH3122" t="n">
        <v>1</v>
      </c>
      <c r="BI3122" t="n">
        <v>1</v>
      </c>
      <c r="BJ3122">
        <f>SUM(B3122:BI3122)</f>
        <v/>
      </c>
    </row>
    <row r="3123">
      <c r="A3123" t="inlineStr">
        <is>
          <t>601880</t>
        </is>
      </c>
      <c r="B3123" t="n">
        <v>1</v>
      </c>
      <c r="AE3123" t="n">
        <v>1</v>
      </c>
      <c r="BJ3123">
        <f>SUM(B3123:BI3123)</f>
        <v/>
      </c>
    </row>
    <row r="3124">
      <c r="A3124" t="inlineStr">
        <is>
          <t>601881</t>
        </is>
      </c>
      <c r="B3124" t="n">
        <v>1</v>
      </c>
      <c r="C3124" t="n">
        <v>1</v>
      </c>
      <c r="BJ3124">
        <f>SUM(B3124:BI3124)</f>
        <v/>
      </c>
    </row>
    <row r="3125">
      <c r="A3125" t="inlineStr">
        <is>
          <t>601882</t>
        </is>
      </c>
      <c r="B3125" t="n">
        <v>1</v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L3125" t="n">
        <v>1</v>
      </c>
      <c r="N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1</v>
      </c>
      <c r="AI3125" t="n">
        <v>1</v>
      </c>
      <c r="AJ3125" t="n">
        <v>1</v>
      </c>
      <c r="AK3125" t="n">
        <v>1</v>
      </c>
      <c r="AL3125" t="n">
        <v>1</v>
      </c>
      <c r="AM3125" t="n">
        <v>1</v>
      </c>
      <c r="AN3125" t="n">
        <v>1</v>
      </c>
      <c r="AO3125" t="n">
        <v>1</v>
      </c>
      <c r="AP3125" t="n">
        <v>1</v>
      </c>
      <c r="AQ3125" t="n">
        <v>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1</v>
      </c>
      <c r="AX3125" t="n">
        <v>1</v>
      </c>
      <c r="AY3125" t="n">
        <v>1</v>
      </c>
      <c r="AZ3125" t="n">
        <v>1</v>
      </c>
      <c r="BA3125" t="n">
        <v>1</v>
      </c>
      <c r="BB3125" t="n">
        <v>1</v>
      </c>
      <c r="BC3125" t="n">
        <v>1</v>
      </c>
      <c r="BD3125" t="n">
        <v>1</v>
      </c>
      <c r="BE3125" t="n">
        <v>1</v>
      </c>
      <c r="BF3125" t="n">
        <v>1</v>
      </c>
      <c r="BG3125" t="n">
        <v>1</v>
      </c>
      <c r="BH3125" t="n">
        <v>1</v>
      </c>
      <c r="BI3125" t="n">
        <v>1</v>
      </c>
      <c r="BJ3125">
        <f>SUM(B3125:BI3125)</f>
        <v/>
      </c>
    </row>
    <row r="3126">
      <c r="A3126" t="inlineStr">
        <is>
          <t>601886</t>
        </is>
      </c>
      <c r="B3126" t="n">
        <v>1</v>
      </c>
      <c r="C3126" t="n">
        <v>1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n">
        <v>1</v>
      </c>
      <c r="J3126" t="n">
        <v>1</v>
      </c>
      <c r="K3126" t="n">
        <v>1</v>
      </c>
      <c r="BJ3126">
        <f>SUM(B3126:BI3126)</f>
        <v/>
      </c>
    </row>
    <row r="3127">
      <c r="A3127" t="inlineStr">
        <is>
          <t>601890</t>
        </is>
      </c>
      <c r="B3127" t="n">
        <v>1</v>
      </c>
      <c r="C3127" t="n">
        <v>1</v>
      </c>
      <c r="BJ3127">
        <f>SUM(B3127:BI3127)</f>
        <v/>
      </c>
    </row>
    <row r="3128">
      <c r="A3128" t="inlineStr">
        <is>
          <t>601898</t>
        </is>
      </c>
      <c r="B3128" t="n">
        <v>1</v>
      </c>
      <c r="C3128" t="n">
        <v>1</v>
      </c>
      <c r="D3128" t="n">
        <v>1</v>
      </c>
      <c r="E3128" t="n">
        <v>1</v>
      </c>
      <c r="F3128" t="n">
        <v>1</v>
      </c>
      <c r="I3128" t="n">
        <v>1</v>
      </c>
      <c r="J3128" t="n">
        <v>1</v>
      </c>
      <c r="K3128" t="n">
        <v>1</v>
      </c>
      <c r="N3128" t="n">
        <v>1</v>
      </c>
      <c r="O3128" t="n">
        <v>1</v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1</v>
      </c>
      <c r="AI3128" t="n">
        <v>1</v>
      </c>
      <c r="AJ3128" t="n">
        <v>1</v>
      </c>
      <c r="AK3128" t="n">
        <v>1</v>
      </c>
      <c r="AL3128" t="n">
        <v>1</v>
      </c>
      <c r="AM3128" t="n">
        <v>1</v>
      </c>
      <c r="AN3128" t="n">
        <v>1</v>
      </c>
      <c r="AO3128" t="n">
        <v>1</v>
      </c>
      <c r="BJ3128">
        <f>SUM(B3128:BI3128)</f>
        <v/>
      </c>
    </row>
    <row r="3129">
      <c r="A3129" t="inlineStr">
        <is>
          <t>601899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1</v>
      </c>
      <c r="AI3129" t="n">
        <v>1</v>
      </c>
      <c r="AJ3129" t="n">
        <v>1</v>
      </c>
      <c r="AK3129" t="n">
        <v>1</v>
      </c>
      <c r="AL3129" t="n">
        <v>1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1</v>
      </c>
      <c r="AU3129" t="n">
        <v>1</v>
      </c>
      <c r="AV3129" t="n">
        <v>1</v>
      </c>
      <c r="AW3129" t="n">
        <v>1</v>
      </c>
      <c r="AX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1</v>
      </c>
      <c r="BD3129" t="n">
        <v>1</v>
      </c>
      <c r="BE3129" t="n">
        <v>1</v>
      </c>
      <c r="BF3129" t="n">
        <v>1</v>
      </c>
      <c r="BG3129" t="n">
        <v>1</v>
      </c>
      <c r="BH3129" t="n">
        <v>1</v>
      </c>
      <c r="BI3129" t="n">
        <v>1</v>
      </c>
      <c r="BJ3129">
        <f>SUM(B3129:BI3129)</f>
        <v/>
      </c>
    </row>
    <row r="3130">
      <c r="A3130" t="inlineStr">
        <is>
          <t>601900</t>
        </is>
      </c>
      <c r="B3130" t="n">
        <v>1</v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BJ3130">
        <f>SUM(B3130:BI3130)</f>
        <v/>
      </c>
    </row>
    <row r="3131">
      <c r="A3131" t="inlineStr">
        <is>
          <t>601901</t>
        </is>
      </c>
      <c r="B3131" t="n">
        <v>1</v>
      </c>
      <c r="E3131" t="n">
        <v>1</v>
      </c>
      <c r="AG3131" t="n">
        <v>1</v>
      </c>
      <c r="AH3131" t="n">
        <v>1</v>
      </c>
      <c r="AI3131" t="n">
        <v>1</v>
      </c>
      <c r="AJ3131" t="n">
        <v>1</v>
      </c>
      <c r="AK3131" t="n">
        <v>1</v>
      </c>
      <c r="BF3131" t="n">
        <v>1</v>
      </c>
      <c r="BG3131" t="n">
        <v>1</v>
      </c>
      <c r="BH3131" t="n">
        <v>1</v>
      </c>
      <c r="BI3131" t="n">
        <v>1</v>
      </c>
      <c r="BJ3131">
        <f>SUM(B3131:BI3131)</f>
        <v/>
      </c>
    </row>
    <row r="3132">
      <c r="A3132" t="inlineStr">
        <is>
          <t>601916</t>
        </is>
      </c>
      <c r="B3132" t="n">
        <v>1</v>
      </c>
      <c r="C3132" t="n">
        <v>1</v>
      </c>
      <c r="D3132" t="n">
        <v>1</v>
      </c>
      <c r="E3132" t="n">
        <v>1</v>
      </c>
      <c r="F3132" t="n">
        <v>1</v>
      </c>
      <c r="G3132" t="n">
        <v>1</v>
      </c>
      <c r="BJ3132">
        <f>SUM(B3132:BI3132)</f>
        <v/>
      </c>
    </row>
    <row r="3133">
      <c r="A3133" t="inlineStr">
        <is>
          <t>601918</t>
        </is>
      </c>
      <c r="B3133" t="n">
        <v>1</v>
      </c>
      <c r="C3133" t="n">
        <v>1</v>
      </c>
      <c r="E3133" t="n">
        <v>1</v>
      </c>
      <c r="F3133" t="n">
        <v>1</v>
      </c>
      <c r="J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1</v>
      </c>
      <c r="AI3133" t="n">
        <v>1</v>
      </c>
      <c r="AJ3133" t="n">
        <v>1</v>
      </c>
      <c r="AK3133" t="n">
        <v>1</v>
      </c>
      <c r="AL3133" t="n">
        <v>1</v>
      </c>
      <c r="BJ3133">
        <f>SUM(B3133:BI3133)</f>
        <v/>
      </c>
    </row>
    <row r="3134">
      <c r="A3134" t="inlineStr">
        <is>
          <t>601919</t>
        </is>
      </c>
      <c r="B3134" t="n">
        <v>1</v>
      </c>
      <c r="C3134" t="n">
        <v>1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t="n">
        <v>1</v>
      </c>
      <c r="N3134" t="n">
        <v>1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1</v>
      </c>
      <c r="AI3134" t="n">
        <v>1</v>
      </c>
      <c r="AJ3134" t="n">
        <v>1</v>
      </c>
      <c r="AK3134" t="n">
        <v>1</v>
      </c>
      <c r="AL3134" t="n">
        <v>1</v>
      </c>
      <c r="AM3134" t="n">
        <v>1</v>
      </c>
      <c r="AN3134" t="n">
        <v>1</v>
      </c>
      <c r="AO3134" t="n">
        <v>1</v>
      </c>
      <c r="AP3134" t="n">
        <v>1</v>
      </c>
      <c r="AQ3134" t="n">
        <v>1</v>
      </c>
      <c r="AR3134" t="n">
        <v>1</v>
      </c>
      <c r="AS3134" t="n">
        <v>1</v>
      </c>
      <c r="AT3134" t="n">
        <v>1</v>
      </c>
      <c r="AU3134" t="n">
        <v>1</v>
      </c>
      <c r="AV3134" t="n">
        <v>1</v>
      </c>
      <c r="AW3134" t="n">
        <v>1</v>
      </c>
      <c r="AX3134" t="n">
        <v>1</v>
      </c>
      <c r="AY3134" t="n">
        <v>1</v>
      </c>
      <c r="AZ3134" t="n">
        <v>1</v>
      </c>
      <c r="BA3134" t="n">
        <v>1</v>
      </c>
      <c r="BB3134" t="n">
        <v>1</v>
      </c>
      <c r="BC3134" t="n">
        <v>1</v>
      </c>
      <c r="BD3134" t="n">
        <v>1</v>
      </c>
      <c r="BE3134" t="n">
        <v>1</v>
      </c>
      <c r="BF3134" t="n">
        <v>1</v>
      </c>
      <c r="BG3134" t="n">
        <v>1</v>
      </c>
      <c r="BH3134" t="n">
        <v>1</v>
      </c>
      <c r="BI3134" t="n">
        <v>1</v>
      </c>
      <c r="BJ3134">
        <f>SUM(B3134:BI3134)</f>
        <v/>
      </c>
    </row>
    <row r="3135">
      <c r="A3135" t="inlineStr">
        <is>
          <t>601928</t>
        </is>
      </c>
      <c r="B3135" t="n">
        <v>1</v>
      </c>
      <c r="C3135" t="n">
        <v>1</v>
      </c>
      <c r="E3135" t="n">
        <v>1</v>
      </c>
      <c r="F3135" t="n">
        <v>1</v>
      </c>
      <c r="G3135" t="n">
        <v>1</v>
      </c>
      <c r="BJ3135">
        <f>SUM(B3135:BI3135)</f>
        <v/>
      </c>
    </row>
    <row r="3136">
      <c r="A3136" t="inlineStr">
        <is>
          <t>601929</t>
        </is>
      </c>
      <c r="B3136" t="n">
        <v>1</v>
      </c>
      <c r="C3136" t="n">
        <v>1</v>
      </c>
      <c r="BJ3136">
        <f>SUM(B3136:BI3136)</f>
        <v/>
      </c>
    </row>
    <row r="3137">
      <c r="A3137" t="inlineStr">
        <is>
          <t>601933</t>
        </is>
      </c>
      <c r="B3137" t="n">
        <v>1</v>
      </c>
      <c r="C3137" t="n">
        <v>1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BJ3137">
        <f>SUM(B3137:BI3137)</f>
        <v/>
      </c>
    </row>
    <row r="3138">
      <c r="A3138" t="inlineStr">
        <is>
          <t>601939</t>
        </is>
      </c>
      <c r="B3138" t="n">
        <v>1</v>
      </c>
      <c r="C3138" t="n">
        <v>1</v>
      </c>
      <c r="D3138" t="n">
        <v>1</v>
      </c>
      <c r="E3138" t="n">
        <v>1</v>
      </c>
      <c r="F3138" t="n">
        <v>1</v>
      </c>
      <c r="G3138" t="n">
        <v>1</v>
      </c>
      <c r="H3138" t="n">
        <v>1</v>
      </c>
      <c r="I3138" t="n">
        <v>1</v>
      </c>
      <c r="J3138" t="n">
        <v>1</v>
      </c>
      <c r="K3138" t="n">
        <v>1</v>
      </c>
      <c r="M3138" t="n">
        <v>1</v>
      </c>
      <c r="N3138" t="n">
        <v>1</v>
      </c>
      <c r="O3138" t="n">
        <v>1</v>
      </c>
      <c r="P3138" t="n">
        <v>1</v>
      </c>
      <c r="Q3138" t="n">
        <v>1</v>
      </c>
      <c r="R3138" t="n">
        <v>1</v>
      </c>
      <c r="S3138" t="n">
        <v>1</v>
      </c>
      <c r="T3138" t="n">
        <v>1</v>
      </c>
      <c r="U3138" t="n">
        <v>1</v>
      </c>
      <c r="V3138" t="n">
        <v>1</v>
      </c>
      <c r="W3138" t="n">
        <v>1</v>
      </c>
      <c r="X3138" t="n">
        <v>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BJ3138">
        <f>SUM(B3138:BI3138)</f>
        <v/>
      </c>
    </row>
    <row r="3139">
      <c r="A3139" t="inlineStr">
        <is>
          <t>601949</t>
        </is>
      </c>
      <c r="B3139" t="n">
        <v>1</v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1</v>
      </c>
      <c r="AI3139" t="n">
        <v>1</v>
      </c>
      <c r="AJ3139" t="n">
        <v>1</v>
      </c>
      <c r="AK3139" t="n">
        <v>1</v>
      </c>
      <c r="AL3139" t="n">
        <v>1</v>
      </c>
      <c r="AM3139" t="n">
        <v>1</v>
      </c>
      <c r="AN3139" t="n">
        <v>1</v>
      </c>
      <c r="AO3139" t="n">
        <v>1</v>
      </c>
      <c r="AP3139" t="n">
        <v>1</v>
      </c>
      <c r="AQ3139" t="n">
        <v>1</v>
      </c>
      <c r="AR3139" t="n">
        <v>1</v>
      </c>
      <c r="AS3139" t="n">
        <v>1</v>
      </c>
      <c r="AT3139" t="n">
        <v>1</v>
      </c>
      <c r="AU3139" t="n">
        <v>1</v>
      </c>
      <c r="AV3139" t="n">
        <v>1</v>
      </c>
      <c r="AW3139" t="n">
        <v>1</v>
      </c>
      <c r="AX3139" t="n">
        <v>1</v>
      </c>
      <c r="AY3139" t="n">
        <v>1</v>
      </c>
      <c r="AZ3139" t="n">
        <v>1</v>
      </c>
      <c r="BA3139" t="n">
        <v>1</v>
      </c>
      <c r="BC3139" t="n">
        <v>1</v>
      </c>
      <c r="BD3139" t="n">
        <v>1</v>
      </c>
      <c r="BE3139" t="n">
        <v>1</v>
      </c>
      <c r="BF3139" t="n">
        <v>1</v>
      </c>
      <c r="BG3139" t="n">
        <v>1</v>
      </c>
      <c r="BH3139" t="n">
        <v>1</v>
      </c>
      <c r="BI3139" t="n">
        <v>1</v>
      </c>
      <c r="BJ3139">
        <f>SUM(B3139:BI3139)</f>
        <v/>
      </c>
    </row>
    <row r="3140">
      <c r="A3140" t="inlineStr">
        <is>
          <t>601952</t>
        </is>
      </c>
      <c r="B3140" t="n">
        <v>1</v>
      </c>
      <c r="C3140" t="n">
        <v>1</v>
      </c>
      <c r="AF3140" t="n">
        <v>1</v>
      </c>
      <c r="AG3140" t="n">
        <v>1</v>
      </c>
      <c r="AH3140" t="n">
        <v>1</v>
      </c>
      <c r="AI3140" t="n">
        <v>1</v>
      </c>
      <c r="AJ3140" t="n">
        <v>1</v>
      </c>
      <c r="AK3140" t="n">
        <v>1</v>
      </c>
      <c r="AU3140" t="n">
        <v>1</v>
      </c>
      <c r="AV3140" t="n">
        <v>1</v>
      </c>
      <c r="AW3140" t="n">
        <v>1</v>
      </c>
      <c r="AX3140" t="n">
        <v>1</v>
      </c>
      <c r="AY3140" t="n">
        <v>1</v>
      </c>
      <c r="AZ3140" t="n">
        <v>1</v>
      </c>
      <c r="BA3140" t="n">
        <v>1</v>
      </c>
      <c r="BB3140" t="n">
        <v>1</v>
      </c>
      <c r="BC3140" t="n">
        <v>1</v>
      </c>
      <c r="BD3140" t="n">
        <v>1</v>
      </c>
      <c r="BE3140" t="n">
        <v>1</v>
      </c>
      <c r="BF3140" t="n">
        <v>1</v>
      </c>
      <c r="BG3140" t="n">
        <v>1</v>
      </c>
      <c r="BH3140" t="n">
        <v>1</v>
      </c>
      <c r="BI3140" t="n">
        <v>1</v>
      </c>
      <c r="BJ3140">
        <f>SUM(B3140:BI3140)</f>
        <v/>
      </c>
    </row>
    <row r="3141">
      <c r="A3141" t="inlineStr">
        <is>
          <t>601956</t>
        </is>
      </c>
      <c r="B3141" t="n">
        <v>1</v>
      </c>
      <c r="C3141" t="n">
        <v>1</v>
      </c>
      <c r="BJ3141">
        <f>SUM(B3141:BI3141)</f>
        <v/>
      </c>
    </row>
    <row r="3142">
      <c r="A3142" t="inlineStr">
        <is>
          <t>601958</t>
        </is>
      </c>
      <c r="B3142" t="n">
        <v>1</v>
      </c>
      <c r="C3142" t="n">
        <v>1</v>
      </c>
      <c r="D3142" t="n">
        <v>1</v>
      </c>
      <c r="E3142" t="n">
        <v>1</v>
      </c>
      <c r="F3142" t="n">
        <v>1</v>
      </c>
      <c r="I3142" t="n">
        <v>1</v>
      </c>
      <c r="J3142" t="n">
        <v>1</v>
      </c>
      <c r="K3142" t="n">
        <v>1</v>
      </c>
      <c r="L3142" t="n">
        <v>1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BJ3142">
        <f>SUM(B3142:BI3142)</f>
        <v/>
      </c>
    </row>
    <row r="3143">
      <c r="A3143" t="inlineStr">
        <is>
          <t>601963</t>
        </is>
      </c>
      <c r="B3143" t="n">
        <v>1</v>
      </c>
      <c r="BJ3143">
        <f>SUM(B3143:BI3143)</f>
        <v/>
      </c>
    </row>
    <row r="3144">
      <c r="A3144" t="inlineStr">
        <is>
          <t>601965</t>
        </is>
      </c>
      <c r="B3144" t="n">
        <v>1</v>
      </c>
      <c r="C3144" t="n">
        <v>1</v>
      </c>
      <c r="G3144" t="n">
        <v>1</v>
      </c>
      <c r="H3144" t="n">
        <v>1</v>
      </c>
      <c r="I3144" t="n">
        <v>1</v>
      </c>
      <c r="J3144" t="n">
        <v>1</v>
      </c>
      <c r="M3144" t="n">
        <v>1</v>
      </c>
      <c r="N3144" t="n">
        <v>1</v>
      </c>
      <c r="O3144" t="n">
        <v>1</v>
      </c>
      <c r="P3144" t="n">
        <v>1</v>
      </c>
      <c r="Q3144" t="n">
        <v>1</v>
      </c>
      <c r="R3144" t="n">
        <v>1</v>
      </c>
      <c r="S3144" t="n">
        <v>1</v>
      </c>
      <c r="T3144" t="n">
        <v>1</v>
      </c>
      <c r="U3144" t="n">
        <v>1</v>
      </c>
      <c r="V3144" t="n">
        <v>1</v>
      </c>
      <c r="W3144" t="n">
        <v>1</v>
      </c>
      <c r="X3144" t="n">
        <v>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1</v>
      </c>
      <c r="AI3144" t="n">
        <v>1</v>
      </c>
      <c r="AJ3144" t="n">
        <v>1</v>
      </c>
      <c r="AK3144" t="n">
        <v>1</v>
      </c>
      <c r="AL3144" t="n">
        <v>1</v>
      </c>
      <c r="AM3144" t="n">
        <v>1</v>
      </c>
      <c r="AN3144" t="n">
        <v>1</v>
      </c>
      <c r="AO3144" t="n">
        <v>1</v>
      </c>
      <c r="AP3144" t="n">
        <v>1</v>
      </c>
      <c r="AQ3144" t="n">
        <v>1</v>
      </c>
      <c r="AR3144" t="n">
        <v>1</v>
      </c>
      <c r="AS3144" t="n">
        <v>1</v>
      </c>
      <c r="AT3144" t="n">
        <v>1</v>
      </c>
      <c r="AU3144" t="n">
        <v>1</v>
      </c>
      <c r="AV3144" t="n">
        <v>1</v>
      </c>
      <c r="AW3144" t="n">
        <v>1</v>
      </c>
      <c r="AX3144" t="n">
        <v>1</v>
      </c>
      <c r="AY3144" t="n">
        <v>1</v>
      </c>
      <c r="AZ3144" t="n">
        <v>1</v>
      </c>
      <c r="BA3144" t="n">
        <v>1</v>
      </c>
      <c r="BB3144" t="n">
        <v>1</v>
      </c>
      <c r="BC3144" t="n">
        <v>1</v>
      </c>
      <c r="BD3144" t="n">
        <v>1</v>
      </c>
      <c r="BE3144" t="n">
        <v>1</v>
      </c>
      <c r="BF3144" t="n">
        <v>1</v>
      </c>
      <c r="BG3144" t="n">
        <v>1</v>
      </c>
      <c r="BH3144" t="n">
        <v>1</v>
      </c>
      <c r="BI3144" t="n">
        <v>1</v>
      </c>
      <c r="BJ3144">
        <f>SUM(B3144:BI3144)</f>
        <v/>
      </c>
    </row>
    <row r="3145">
      <c r="A3145" t="inlineStr">
        <is>
          <t>601968</t>
        </is>
      </c>
      <c r="B3145" t="n">
        <v>1</v>
      </c>
      <c r="Y3145" t="n">
        <v>1</v>
      </c>
      <c r="Z3145" t="n">
        <v>1</v>
      </c>
      <c r="AB3145" t="n">
        <v>1</v>
      </c>
      <c r="AC3145" t="n">
        <v>1</v>
      </c>
      <c r="AE3145" t="n">
        <v>1</v>
      </c>
      <c r="AF3145" t="n">
        <v>1</v>
      </c>
      <c r="AG3145" t="n">
        <v>1</v>
      </c>
      <c r="AH3145" t="n">
        <v>1</v>
      </c>
      <c r="AI3145" t="n">
        <v>1</v>
      </c>
      <c r="AJ3145" t="n">
        <v>1</v>
      </c>
      <c r="AK3145" t="n">
        <v>1</v>
      </c>
      <c r="AL3145" t="n">
        <v>1</v>
      </c>
      <c r="AM3145" t="n">
        <v>1</v>
      </c>
      <c r="AN3145" t="n">
        <v>1</v>
      </c>
      <c r="AO3145" t="n">
        <v>1</v>
      </c>
      <c r="AP3145" t="n">
        <v>1</v>
      </c>
      <c r="AQ3145" t="n">
        <v>1</v>
      </c>
      <c r="AR3145" t="n">
        <v>1</v>
      </c>
      <c r="AS3145" t="n">
        <v>1</v>
      </c>
      <c r="AT3145" t="n">
        <v>1</v>
      </c>
      <c r="AU3145" t="n">
        <v>1</v>
      </c>
      <c r="AV3145" t="n">
        <v>1</v>
      </c>
      <c r="AW3145" t="n">
        <v>1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1</v>
      </c>
      <c r="BD3145" t="n">
        <v>1</v>
      </c>
      <c r="BE3145" t="n">
        <v>1</v>
      </c>
      <c r="BF3145" t="n">
        <v>1</v>
      </c>
      <c r="BG3145" t="n">
        <v>1</v>
      </c>
      <c r="BH3145" t="n">
        <v>1</v>
      </c>
      <c r="BI3145" t="n">
        <v>1</v>
      </c>
      <c r="BJ3145">
        <f>SUM(B3145:BI3145)</f>
        <v/>
      </c>
    </row>
    <row r="3146">
      <c r="A3146" t="inlineStr">
        <is>
          <t>601969</t>
        </is>
      </c>
      <c r="B3146" t="n">
        <v>1</v>
      </c>
      <c r="C3146" t="n">
        <v>1</v>
      </c>
      <c r="D3146" t="n">
        <v>1</v>
      </c>
      <c r="E3146" t="n">
        <v>1</v>
      </c>
      <c r="F3146" t="n">
        <v>1</v>
      </c>
      <c r="BJ3146">
        <f>SUM(B3146:BI3146)</f>
        <v/>
      </c>
    </row>
    <row r="3147">
      <c r="A3147" t="inlineStr">
        <is>
          <t>601975</t>
        </is>
      </c>
      <c r="B3147" t="n">
        <v>1</v>
      </c>
      <c r="C3147" t="n">
        <v>1</v>
      </c>
      <c r="D3147" t="n">
        <v>1</v>
      </c>
      <c r="BJ3147">
        <f>SUM(B3147:BI3147)</f>
        <v/>
      </c>
    </row>
    <row r="3148">
      <c r="A3148" t="inlineStr">
        <is>
          <t>601985</t>
        </is>
      </c>
      <c r="B3148" t="n">
        <v>1</v>
      </c>
      <c r="C3148" t="n">
        <v>1</v>
      </c>
      <c r="D3148" t="n">
        <v>1</v>
      </c>
      <c r="E3148" t="n">
        <v>1</v>
      </c>
      <c r="G3148" t="n">
        <v>1</v>
      </c>
      <c r="H3148" t="n">
        <v>1</v>
      </c>
      <c r="J3148" t="n">
        <v>1</v>
      </c>
      <c r="K3148" t="n">
        <v>1</v>
      </c>
      <c r="L3148" t="n">
        <v>1</v>
      </c>
      <c r="M3148" t="n">
        <v>1</v>
      </c>
      <c r="N3148" t="n">
        <v>1</v>
      </c>
      <c r="O3148" t="n">
        <v>1</v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1</v>
      </c>
      <c r="AI3148" t="n">
        <v>1</v>
      </c>
      <c r="AJ3148" t="n">
        <v>1</v>
      </c>
      <c r="AK3148" t="n">
        <v>1</v>
      </c>
      <c r="AL3148" t="n">
        <v>1</v>
      </c>
      <c r="AM3148" t="n">
        <v>1</v>
      </c>
      <c r="BJ3148">
        <f>SUM(B3148:BI3148)</f>
        <v/>
      </c>
    </row>
    <row r="3149">
      <c r="A3149" t="inlineStr">
        <is>
          <t>601988</t>
        </is>
      </c>
      <c r="B3149" t="n">
        <v>1</v>
      </c>
      <c r="E3149" t="n">
        <v>1</v>
      </c>
      <c r="F3149" t="n">
        <v>1</v>
      </c>
      <c r="G3149" t="n">
        <v>1</v>
      </c>
      <c r="BJ3149">
        <f>SUM(B3149:BI3149)</f>
        <v/>
      </c>
    </row>
    <row r="3150">
      <c r="A3150" t="inlineStr">
        <is>
          <t>601989</t>
        </is>
      </c>
      <c r="B3150" t="n">
        <v>1</v>
      </c>
      <c r="C3150" t="n">
        <v>1</v>
      </c>
      <c r="D3150" t="n">
        <v>1</v>
      </c>
      <c r="BJ3150">
        <f>SUM(B3150:BI3150)</f>
        <v/>
      </c>
    </row>
    <row r="3151">
      <c r="A3151" t="inlineStr">
        <is>
          <t>601990</t>
        </is>
      </c>
      <c r="B3151" t="n">
        <v>1</v>
      </c>
      <c r="C3151" t="n">
        <v>1</v>
      </c>
      <c r="BG3151" t="n">
        <v>1</v>
      </c>
      <c r="BH3151" t="n">
        <v>1</v>
      </c>
      <c r="BI3151" t="n">
        <v>1</v>
      </c>
      <c r="BJ3151">
        <f>SUM(B3151:BI3151)</f>
        <v/>
      </c>
    </row>
    <row r="3152">
      <c r="A3152" t="inlineStr">
        <is>
          <t>601991</t>
        </is>
      </c>
      <c r="B3152" t="n">
        <v>1</v>
      </c>
      <c r="C3152" t="n">
        <v>1</v>
      </c>
      <c r="D3152" t="n">
        <v>1</v>
      </c>
      <c r="BJ3152">
        <f>SUM(B3152:BI3152)</f>
        <v/>
      </c>
    </row>
    <row r="3153">
      <c r="A3153" t="inlineStr">
        <is>
          <t>601992</t>
        </is>
      </c>
      <c r="B3153" t="n">
        <v>1</v>
      </c>
      <c r="C3153" t="n">
        <v>1</v>
      </c>
      <c r="D3153" t="n">
        <v>1</v>
      </c>
      <c r="BJ3153">
        <f>SUM(B3153:BI3153)</f>
        <v/>
      </c>
    </row>
    <row r="3154">
      <c r="A3154" t="inlineStr">
        <is>
          <t>601996</t>
        </is>
      </c>
      <c r="B3154" t="n">
        <v>1</v>
      </c>
      <c r="C3154" t="n">
        <v>1</v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1</v>
      </c>
      <c r="O3154" t="n">
        <v>1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1</v>
      </c>
      <c r="V3154" t="n">
        <v>1</v>
      </c>
      <c r="X3154" t="n">
        <v>1</v>
      </c>
      <c r="Y3154" t="n">
        <v>1</v>
      </c>
      <c r="Z3154" t="n">
        <v>1</v>
      </c>
      <c r="AA3154" t="n">
        <v>1</v>
      </c>
      <c r="AB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1</v>
      </c>
      <c r="AI3154" t="n">
        <v>1</v>
      </c>
      <c r="AJ3154" t="n">
        <v>1</v>
      </c>
      <c r="AL3154" t="n">
        <v>1</v>
      </c>
      <c r="AM3154" t="n">
        <v>1</v>
      </c>
      <c r="AN3154" t="n">
        <v>1</v>
      </c>
      <c r="AW3154" t="n">
        <v>1</v>
      </c>
      <c r="AX3154" t="n">
        <v>1</v>
      </c>
      <c r="AY3154" t="n">
        <v>1</v>
      </c>
      <c r="AZ3154" t="n">
        <v>1</v>
      </c>
      <c r="BA3154" t="n">
        <v>1</v>
      </c>
      <c r="BJ3154">
        <f>SUM(B3154:BI3154)</f>
        <v/>
      </c>
    </row>
    <row r="3155">
      <c r="A3155" t="inlineStr">
        <is>
          <t>601997</t>
        </is>
      </c>
      <c r="B3155" t="n">
        <v>1</v>
      </c>
      <c r="C3155" t="n">
        <v>1</v>
      </c>
      <c r="D3155" t="n">
        <v>1</v>
      </c>
      <c r="E3155" t="n">
        <v>1</v>
      </c>
      <c r="F3155" t="n">
        <v>1</v>
      </c>
      <c r="G3155" t="n">
        <v>1</v>
      </c>
      <c r="I3155" t="n">
        <v>1</v>
      </c>
      <c r="BJ3155">
        <f>SUM(B3155:BI3155)</f>
        <v/>
      </c>
    </row>
    <row r="3156">
      <c r="A3156" t="inlineStr">
        <is>
          <t>601998</t>
        </is>
      </c>
      <c r="B3156" t="n">
        <v>1</v>
      </c>
      <c r="D3156" t="n">
        <v>1</v>
      </c>
      <c r="E3156" t="n">
        <v>1</v>
      </c>
      <c r="F3156" t="n">
        <v>1</v>
      </c>
      <c r="G3156" t="n">
        <v>1</v>
      </c>
      <c r="BJ3156">
        <f>SUM(B3156:BI3156)</f>
        <v/>
      </c>
    </row>
    <row r="3157">
      <c r="A3157" t="inlineStr">
        <is>
          <t>601999</t>
        </is>
      </c>
      <c r="B3157" t="n">
        <v>1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BJ3157">
        <f>SUM(B3157:BI3157)</f>
        <v/>
      </c>
    </row>
    <row r="3158">
      <c r="A3158" t="inlineStr">
        <is>
          <t>603000</t>
        </is>
      </c>
      <c r="B3158" t="n">
        <v>1</v>
      </c>
      <c r="C3158" t="n">
        <v>1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  <c r="M3158" t="n">
        <v>1</v>
      </c>
      <c r="N3158" t="n">
        <v>1</v>
      </c>
      <c r="O3158" t="n">
        <v>1</v>
      </c>
      <c r="P3158" t="n">
        <v>1</v>
      </c>
      <c r="Q3158" t="n">
        <v>1</v>
      </c>
      <c r="BJ3158">
        <f>SUM(B3158:BI3158)</f>
        <v/>
      </c>
    </row>
    <row r="3159">
      <c r="A3159" t="inlineStr">
        <is>
          <t>603001</t>
        </is>
      </c>
      <c r="B3159" t="n">
        <v>1</v>
      </c>
      <c r="C3159" t="n">
        <v>1</v>
      </c>
      <c r="BJ3159">
        <f>SUM(B3159:BI3159)</f>
        <v/>
      </c>
    </row>
    <row r="3160">
      <c r="A3160" t="inlineStr">
        <is>
          <t>603002</t>
        </is>
      </c>
      <c r="B3160" t="n">
        <v>1</v>
      </c>
      <c r="C3160" t="n">
        <v>1</v>
      </c>
      <c r="D3160" t="n">
        <v>1</v>
      </c>
      <c r="E3160" t="n">
        <v>1</v>
      </c>
      <c r="F3160" t="n">
        <v>1</v>
      </c>
      <c r="G3160" t="n">
        <v>1</v>
      </c>
      <c r="H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AF3160" t="n">
        <v>1</v>
      </c>
      <c r="AK3160" t="n">
        <v>1</v>
      </c>
      <c r="AM3160" t="n">
        <v>1</v>
      </c>
      <c r="AN3160" t="n">
        <v>1</v>
      </c>
      <c r="AO3160" t="n">
        <v>1</v>
      </c>
      <c r="AP3160" t="n">
        <v>1</v>
      </c>
      <c r="AQ3160" t="n">
        <v>1</v>
      </c>
      <c r="AR3160" t="n">
        <v>1</v>
      </c>
      <c r="AS3160" t="n">
        <v>1</v>
      </c>
      <c r="AU3160" t="n">
        <v>1</v>
      </c>
      <c r="AW3160" t="n">
        <v>1</v>
      </c>
      <c r="AX3160" t="n">
        <v>1</v>
      </c>
      <c r="AY3160" t="n">
        <v>1</v>
      </c>
      <c r="AZ3160" t="n">
        <v>1</v>
      </c>
      <c r="BB3160" t="n">
        <v>1</v>
      </c>
      <c r="BC3160" t="n">
        <v>1</v>
      </c>
      <c r="BD3160" t="n">
        <v>1</v>
      </c>
      <c r="BE3160" t="n">
        <v>1</v>
      </c>
      <c r="BF3160" t="n">
        <v>1</v>
      </c>
      <c r="BG3160" t="n">
        <v>1</v>
      </c>
      <c r="BH3160" t="n">
        <v>1</v>
      </c>
      <c r="BI3160" t="n">
        <v>1</v>
      </c>
      <c r="BJ3160">
        <f>SUM(B3160:BI3160)</f>
        <v/>
      </c>
    </row>
    <row r="3161">
      <c r="A3161" t="inlineStr">
        <is>
          <t>603003</t>
        </is>
      </c>
      <c r="B3161" t="n">
        <v>1</v>
      </c>
      <c r="C3161" t="n">
        <v>1</v>
      </c>
      <c r="D3161" t="n">
        <v>1</v>
      </c>
      <c r="E3161" t="n">
        <v>1</v>
      </c>
      <c r="G3161" t="n">
        <v>1</v>
      </c>
      <c r="BJ3161">
        <f>SUM(B3161:BI3161)</f>
        <v/>
      </c>
    </row>
    <row r="3162">
      <c r="A3162" t="inlineStr">
        <is>
          <t>603006</t>
        </is>
      </c>
      <c r="B3162" t="n">
        <v>1</v>
      </c>
      <c r="C3162" t="n">
        <v>1</v>
      </c>
      <c r="D3162" t="n">
        <v>1</v>
      </c>
      <c r="BJ3162">
        <f>SUM(B3162:BI3162)</f>
        <v/>
      </c>
    </row>
    <row r="3163">
      <c r="A3163" t="inlineStr">
        <is>
          <t>603007</t>
        </is>
      </c>
      <c r="B3163" t="n">
        <v>1</v>
      </c>
      <c r="C3163" t="n">
        <v>1</v>
      </c>
      <c r="D3163" t="n">
        <v>1</v>
      </c>
      <c r="F3163" t="n">
        <v>1</v>
      </c>
      <c r="G3163" t="n">
        <v>1</v>
      </c>
      <c r="BJ3163">
        <f>SUM(B3163:BI3163)</f>
        <v/>
      </c>
    </row>
    <row r="3164">
      <c r="A3164" t="inlineStr">
        <is>
          <t>603009</t>
        </is>
      </c>
      <c r="B3164" t="n">
        <v>1</v>
      </c>
      <c r="C3164" t="n">
        <v>1</v>
      </c>
      <c r="F3164" t="n">
        <v>1</v>
      </c>
      <c r="BJ3164">
        <f>SUM(B3164:BI3164)</f>
        <v/>
      </c>
    </row>
    <row r="3165">
      <c r="A3165" t="inlineStr">
        <is>
          <t>603011</t>
        </is>
      </c>
      <c r="B3165" t="n">
        <v>1</v>
      </c>
      <c r="C3165" t="n">
        <v>1</v>
      </c>
      <c r="D3165" t="n">
        <v>1</v>
      </c>
      <c r="F3165" t="n">
        <v>1</v>
      </c>
      <c r="BJ3165">
        <f>SUM(B3165:BI3165)</f>
        <v/>
      </c>
    </row>
    <row r="3166">
      <c r="A3166" t="inlineStr">
        <is>
          <t>603012</t>
        </is>
      </c>
      <c r="B3166" t="n">
        <v>1</v>
      </c>
      <c r="C3166" t="n">
        <v>1</v>
      </c>
      <c r="BJ3166">
        <f>SUM(B3166:BI3166)</f>
        <v/>
      </c>
    </row>
    <row r="3167">
      <c r="A3167" t="inlineStr">
        <is>
          <t>603013</t>
        </is>
      </c>
      <c r="B3167" t="n">
        <v>1</v>
      </c>
      <c r="C3167" t="n">
        <v>1</v>
      </c>
      <c r="F3167" t="n">
        <v>1</v>
      </c>
      <c r="BJ3167">
        <f>SUM(B3167:BI3167)</f>
        <v/>
      </c>
    </row>
    <row r="3168">
      <c r="A3168" t="inlineStr">
        <is>
          <t>603015</t>
        </is>
      </c>
      <c r="B3168" t="n">
        <v>1</v>
      </c>
      <c r="C3168" t="n">
        <v>1</v>
      </c>
      <c r="F3168" t="n">
        <v>1</v>
      </c>
      <c r="BJ3168">
        <f>SUM(B3168:BI3168)</f>
        <v/>
      </c>
    </row>
    <row r="3169">
      <c r="A3169" t="inlineStr">
        <is>
          <t>603016</t>
        </is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X3169" t="n">
        <v>1</v>
      </c>
      <c r="Y3169" t="n">
        <v>1</v>
      </c>
      <c r="AF3169" t="n">
        <v>1</v>
      </c>
      <c r="AG3169" t="n">
        <v>1</v>
      </c>
      <c r="AH3169" t="n">
        <v>1</v>
      </c>
      <c r="AI3169" t="n">
        <v>1</v>
      </c>
      <c r="AJ3169" t="n">
        <v>1</v>
      </c>
      <c r="AO3169" t="n">
        <v>1</v>
      </c>
      <c r="AQ3169" t="n">
        <v>1</v>
      </c>
      <c r="AR3169" t="n">
        <v>1</v>
      </c>
      <c r="AS3169" t="n">
        <v>1</v>
      </c>
      <c r="AT3169" t="n">
        <v>1</v>
      </c>
      <c r="AU3169" t="n">
        <v>1</v>
      </c>
      <c r="AV3169" t="n">
        <v>1</v>
      </c>
      <c r="AW3169" t="n">
        <v>1</v>
      </c>
      <c r="AX3169" t="n">
        <v>1</v>
      </c>
      <c r="AY3169" t="n">
        <v>1</v>
      </c>
      <c r="AZ3169" t="n">
        <v>1</v>
      </c>
      <c r="BA3169" t="n">
        <v>1</v>
      </c>
      <c r="BB3169" t="n">
        <v>1</v>
      </c>
      <c r="BC3169" t="n">
        <v>1</v>
      </c>
      <c r="BD3169" t="n">
        <v>1</v>
      </c>
      <c r="BE3169" t="n">
        <v>1</v>
      </c>
      <c r="BF3169" t="n">
        <v>1</v>
      </c>
      <c r="BG3169" t="n">
        <v>1</v>
      </c>
      <c r="BH3169" t="n">
        <v>1</v>
      </c>
      <c r="BI3169" t="n">
        <v>1</v>
      </c>
      <c r="BJ3169">
        <f>SUM(B3169:BI3169)</f>
        <v/>
      </c>
    </row>
    <row r="3170">
      <c r="A3170" t="inlineStr">
        <is>
          <t>603017</t>
        </is>
      </c>
      <c r="B3170" t="n">
        <v>1</v>
      </c>
      <c r="C3170" t="n">
        <v>1</v>
      </c>
      <c r="D3170" t="n">
        <v>1</v>
      </c>
      <c r="E3170" t="n">
        <v>1</v>
      </c>
      <c r="F3170" t="n">
        <v>1</v>
      </c>
      <c r="G3170" t="n">
        <v>1</v>
      </c>
      <c r="BJ3170">
        <f>SUM(B3170:BI3170)</f>
        <v/>
      </c>
    </row>
    <row r="3171">
      <c r="A3171" t="inlineStr">
        <is>
          <t>603018</t>
        </is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AV3171" t="n">
        <v>1</v>
      </c>
      <c r="AX3171" t="n">
        <v>1</v>
      </c>
      <c r="AY3171" t="n">
        <v>1</v>
      </c>
      <c r="AZ3171" t="n">
        <v>1</v>
      </c>
      <c r="BA3171" t="n">
        <v>1</v>
      </c>
      <c r="BB3171" t="n">
        <v>1</v>
      </c>
      <c r="BC3171" t="n">
        <v>1</v>
      </c>
      <c r="BD3171" t="n">
        <v>1</v>
      </c>
      <c r="BE3171" t="n">
        <v>1</v>
      </c>
      <c r="BF3171" t="n">
        <v>1</v>
      </c>
      <c r="BG3171" t="n">
        <v>1</v>
      </c>
      <c r="BH3171" t="n">
        <v>1</v>
      </c>
      <c r="BI3171" t="n">
        <v>1</v>
      </c>
      <c r="BJ3171">
        <f>SUM(B3171:BI3171)</f>
        <v/>
      </c>
    </row>
    <row r="3172">
      <c r="A3172" t="inlineStr">
        <is>
          <t>603019</t>
        </is>
      </c>
      <c r="B3172" t="n">
        <v>1</v>
      </c>
      <c r="C3172" t="n">
        <v>1</v>
      </c>
      <c r="D3172" t="n">
        <v>1</v>
      </c>
      <c r="BC3172" t="n">
        <v>1</v>
      </c>
      <c r="BD3172" t="n">
        <v>1</v>
      </c>
      <c r="BE3172" t="n">
        <v>1</v>
      </c>
      <c r="BF3172" t="n">
        <v>1</v>
      </c>
      <c r="BG3172" t="n">
        <v>1</v>
      </c>
      <c r="BH3172" t="n">
        <v>1</v>
      </c>
      <c r="BI3172" t="n">
        <v>1</v>
      </c>
      <c r="BJ3172">
        <f>SUM(B3172:BI3172)</f>
        <v/>
      </c>
    </row>
    <row r="3173">
      <c r="A3173" t="inlineStr">
        <is>
          <t>603020</t>
        </is>
      </c>
      <c r="B3173" t="n">
        <v>1</v>
      </c>
      <c r="D3173" t="n">
        <v>1</v>
      </c>
      <c r="F3173" t="n">
        <v>1</v>
      </c>
      <c r="BJ3173">
        <f>SUM(B3173:BI3173)</f>
        <v/>
      </c>
    </row>
    <row r="3174">
      <c r="A3174" t="inlineStr">
        <is>
          <t>603021</t>
        </is>
      </c>
      <c r="B3174" t="n">
        <v>1</v>
      </c>
      <c r="C3174" t="n">
        <v>1</v>
      </c>
      <c r="D3174" t="n">
        <v>1</v>
      </c>
      <c r="E3174" t="n">
        <v>1</v>
      </c>
      <c r="F3174" t="n">
        <v>1</v>
      </c>
      <c r="G3174" t="n">
        <v>1</v>
      </c>
      <c r="BJ3174">
        <f>SUM(B3174:BI3174)</f>
        <v/>
      </c>
    </row>
    <row r="3175">
      <c r="A3175" t="inlineStr">
        <is>
          <t>603022</t>
        </is>
      </c>
      <c r="B3175" t="n">
        <v>1</v>
      </c>
      <c r="C3175" t="n">
        <v>1</v>
      </c>
      <c r="D3175" t="n">
        <v>1</v>
      </c>
      <c r="F3175" t="n">
        <v>1</v>
      </c>
      <c r="G3175" t="n">
        <v>1</v>
      </c>
      <c r="BJ3175">
        <f>SUM(B3175:BI3175)</f>
        <v/>
      </c>
    </row>
    <row r="3176">
      <c r="A3176" t="inlineStr">
        <is>
          <t>603023</t>
        </is>
      </c>
      <c r="B3176" t="n">
        <v>1</v>
      </c>
      <c r="C3176" t="n">
        <v>1</v>
      </c>
      <c r="D3176" t="n">
        <v>1</v>
      </c>
      <c r="E3176" t="n">
        <v>1</v>
      </c>
      <c r="F3176" t="n">
        <v>1</v>
      </c>
      <c r="BJ3176">
        <f>SUM(B3176:BI3176)</f>
        <v/>
      </c>
    </row>
    <row r="3177">
      <c r="A3177" t="inlineStr">
        <is>
          <t>603025</t>
        </is>
      </c>
      <c r="B3177" t="n">
        <v>1</v>
      </c>
      <c r="J3177" t="n">
        <v>1</v>
      </c>
      <c r="K3177" t="n">
        <v>1</v>
      </c>
      <c r="L3177" t="n">
        <v>1</v>
      </c>
      <c r="M3177" t="n">
        <v>1</v>
      </c>
      <c r="N3177" t="n">
        <v>1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1</v>
      </c>
      <c r="AL3177" t="n">
        <v>1</v>
      </c>
      <c r="AM3177" t="n">
        <v>1</v>
      </c>
      <c r="AN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1</v>
      </c>
      <c r="AT3177" t="n">
        <v>1</v>
      </c>
      <c r="AU3177" t="n">
        <v>1</v>
      </c>
      <c r="AV3177" t="n">
        <v>1</v>
      </c>
      <c r="AW3177" t="n">
        <v>1</v>
      </c>
      <c r="AX3177" t="n">
        <v>1</v>
      </c>
      <c r="AY3177" t="n">
        <v>1</v>
      </c>
      <c r="AZ3177" t="n">
        <v>1</v>
      </c>
      <c r="BA3177" t="n">
        <v>1</v>
      </c>
      <c r="BB3177" t="n">
        <v>1</v>
      </c>
      <c r="BC3177" t="n">
        <v>1</v>
      </c>
      <c r="BD3177" t="n">
        <v>1</v>
      </c>
      <c r="BE3177" t="n">
        <v>1</v>
      </c>
      <c r="BF3177" t="n">
        <v>1</v>
      </c>
      <c r="BG3177" t="n">
        <v>1</v>
      </c>
      <c r="BH3177" t="n">
        <v>1</v>
      </c>
      <c r="BI3177" t="n">
        <v>1</v>
      </c>
      <c r="BJ3177">
        <f>SUM(B3177:BI3177)</f>
        <v/>
      </c>
    </row>
    <row r="3178">
      <c r="A3178" t="inlineStr">
        <is>
          <t>603026</t>
        </is>
      </c>
      <c r="B3178" t="n">
        <v>1</v>
      </c>
      <c r="E3178" t="n">
        <v>1</v>
      </c>
      <c r="F3178" t="n">
        <v>1</v>
      </c>
      <c r="G3178" t="n">
        <v>1</v>
      </c>
      <c r="H3178" t="n">
        <v>1</v>
      </c>
      <c r="I3178" t="n">
        <v>1</v>
      </c>
      <c r="J3178" t="n">
        <v>1</v>
      </c>
      <c r="K3178" t="n">
        <v>1</v>
      </c>
      <c r="L3178" t="n">
        <v>1</v>
      </c>
      <c r="N3178" t="n">
        <v>1</v>
      </c>
      <c r="O3178" t="n">
        <v>1</v>
      </c>
      <c r="P3178" t="n">
        <v>1</v>
      </c>
      <c r="Q3178" t="n">
        <v>1</v>
      </c>
      <c r="R3178" t="n">
        <v>1</v>
      </c>
      <c r="S3178" t="n">
        <v>1</v>
      </c>
      <c r="T3178" t="n">
        <v>1</v>
      </c>
      <c r="U3178" t="n">
        <v>1</v>
      </c>
      <c r="V3178" t="n">
        <v>1</v>
      </c>
      <c r="W3178" t="n">
        <v>1</v>
      </c>
      <c r="X3178" t="n">
        <v>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1</v>
      </c>
      <c r="AI3178" t="n">
        <v>1</v>
      </c>
      <c r="AJ3178" t="n">
        <v>1</v>
      </c>
      <c r="AK3178" t="n">
        <v>1</v>
      </c>
      <c r="AL3178" t="n">
        <v>1</v>
      </c>
      <c r="AM3178" t="n">
        <v>1</v>
      </c>
      <c r="AN3178" t="n">
        <v>1</v>
      </c>
      <c r="AO3178" t="n">
        <v>1</v>
      </c>
      <c r="AP3178" t="n">
        <v>1</v>
      </c>
      <c r="AQ3178" t="n">
        <v>1</v>
      </c>
      <c r="AR3178" t="n">
        <v>1</v>
      </c>
      <c r="AS3178" t="n">
        <v>1</v>
      </c>
      <c r="AT3178" t="n">
        <v>1</v>
      </c>
      <c r="AU3178" t="n">
        <v>1</v>
      </c>
      <c r="AV3178" t="n">
        <v>1</v>
      </c>
      <c r="AW3178" t="n">
        <v>1</v>
      </c>
      <c r="AX3178" t="n">
        <v>1</v>
      </c>
      <c r="AY3178" t="n">
        <v>1</v>
      </c>
      <c r="AZ3178" t="n">
        <v>1</v>
      </c>
      <c r="BA3178" t="n">
        <v>1</v>
      </c>
      <c r="BB3178" t="n">
        <v>1</v>
      </c>
      <c r="BC3178" t="n">
        <v>1</v>
      </c>
      <c r="BD3178" t="n">
        <v>1</v>
      </c>
      <c r="BE3178" t="n">
        <v>1</v>
      </c>
      <c r="BF3178" t="n">
        <v>1</v>
      </c>
      <c r="BG3178" t="n">
        <v>1</v>
      </c>
      <c r="BH3178" t="n">
        <v>1</v>
      </c>
      <c r="BI3178" t="n">
        <v>1</v>
      </c>
      <c r="BJ3178">
        <f>SUM(B3178:BI3178)</f>
        <v/>
      </c>
    </row>
    <row r="3179">
      <c r="A3179" t="inlineStr">
        <is>
          <t>603028</t>
        </is>
      </c>
      <c r="B3179" t="n">
        <v>1</v>
      </c>
      <c r="C3179" t="n">
        <v>1</v>
      </c>
      <c r="D3179" t="n">
        <v>1</v>
      </c>
      <c r="E3179" t="n">
        <v>1</v>
      </c>
      <c r="F3179" t="n">
        <v>1</v>
      </c>
      <c r="G3179" t="n">
        <v>1</v>
      </c>
      <c r="H3179" t="n">
        <v>1</v>
      </c>
      <c r="BJ3179">
        <f>SUM(B3179:BI3179)</f>
        <v/>
      </c>
    </row>
    <row r="3180">
      <c r="A3180" t="inlineStr">
        <is>
          <t>603029</t>
        </is>
      </c>
      <c r="B3180" t="n">
        <v>1</v>
      </c>
      <c r="C3180" t="n">
        <v>1</v>
      </c>
      <c r="BJ3180">
        <f>SUM(B3180:BI3180)</f>
        <v/>
      </c>
    </row>
    <row r="3181">
      <c r="A3181" t="inlineStr">
        <is>
          <t>603030</t>
        </is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BJ3181">
        <f>SUM(B3181:BI3181)</f>
        <v/>
      </c>
    </row>
    <row r="3182">
      <c r="A3182" t="inlineStr">
        <is>
          <t>603031</t>
        </is>
      </c>
      <c r="B3182" t="n">
        <v>1</v>
      </c>
      <c r="C3182" t="n">
        <v>1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BE3182" t="n">
        <v>1</v>
      </c>
      <c r="BF3182" t="n">
        <v>1</v>
      </c>
      <c r="BG3182" t="n">
        <v>1</v>
      </c>
      <c r="BH3182" t="n">
        <v>1</v>
      </c>
      <c r="BI3182" t="n">
        <v>1</v>
      </c>
      <c r="BJ3182">
        <f>SUM(B3182:BI3182)</f>
        <v/>
      </c>
    </row>
    <row r="3183">
      <c r="A3183" t="inlineStr">
        <is>
          <t>603032</t>
        </is>
      </c>
      <c r="B3183" t="n">
        <v>1</v>
      </c>
      <c r="C3183" t="n">
        <v>1</v>
      </c>
      <c r="D3183" t="n">
        <v>1</v>
      </c>
      <c r="BJ3183">
        <f>SUM(B3183:BI3183)</f>
        <v/>
      </c>
    </row>
    <row r="3184">
      <c r="A3184" t="inlineStr">
        <is>
          <t>603035</t>
        </is>
      </c>
      <c r="B3184" t="n">
        <v>1</v>
      </c>
      <c r="C3184" t="n">
        <v>1</v>
      </c>
      <c r="BJ3184">
        <f>SUM(B3184:BI3184)</f>
        <v/>
      </c>
    </row>
    <row r="3185">
      <c r="A3185" t="inlineStr">
        <is>
          <t>603036</t>
        </is>
      </c>
      <c r="B3185" t="n">
        <v>1</v>
      </c>
      <c r="C3185" t="n">
        <v>1</v>
      </c>
      <c r="D3185" t="n">
        <v>1</v>
      </c>
      <c r="E3185" t="n">
        <v>1</v>
      </c>
      <c r="F3185" t="n">
        <v>1</v>
      </c>
      <c r="G3185" t="n">
        <v>1</v>
      </c>
      <c r="BJ3185">
        <f>SUM(B3185:BI3185)</f>
        <v/>
      </c>
    </row>
    <row r="3186">
      <c r="A3186" t="inlineStr">
        <is>
          <t>603037</t>
        </is>
      </c>
      <c r="B3186" t="n">
        <v>1</v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BJ3186">
        <f>SUM(B3186:BI3186)</f>
        <v/>
      </c>
    </row>
    <row r="3187">
      <c r="A3187" t="inlineStr">
        <is>
          <t>603038</t>
        </is>
      </c>
      <c r="B3187" t="n">
        <v>1</v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X3187" t="n">
        <v>1</v>
      </c>
      <c r="AJ3187" t="n">
        <v>1</v>
      </c>
      <c r="AK3187" t="n">
        <v>1</v>
      </c>
      <c r="AL3187" t="n">
        <v>1</v>
      </c>
      <c r="AM3187" t="n">
        <v>1</v>
      </c>
      <c r="AN3187" t="n">
        <v>1</v>
      </c>
      <c r="AO3187" t="n">
        <v>1</v>
      </c>
      <c r="AT3187" t="n">
        <v>1</v>
      </c>
      <c r="AU3187" t="n">
        <v>1</v>
      </c>
      <c r="AV3187" t="n">
        <v>1</v>
      </c>
      <c r="AW3187" t="n">
        <v>1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n">
        <v>1</v>
      </c>
      <c r="BE3187" t="n">
        <v>1</v>
      </c>
      <c r="BF3187" t="n">
        <v>1</v>
      </c>
      <c r="BG3187" t="n">
        <v>1</v>
      </c>
      <c r="BH3187" t="n">
        <v>1</v>
      </c>
      <c r="BI3187" t="n">
        <v>1</v>
      </c>
      <c r="BJ3187">
        <f>SUM(B3187:BI3187)</f>
        <v/>
      </c>
    </row>
    <row r="3188">
      <c r="A3188" t="inlineStr">
        <is>
          <t>603039</t>
        </is>
      </c>
      <c r="B3188" t="n">
        <v>1</v>
      </c>
      <c r="AD3188" t="n">
        <v>1</v>
      </c>
      <c r="AE3188" t="n">
        <v>1</v>
      </c>
      <c r="AF3188" t="n">
        <v>1</v>
      </c>
      <c r="AH3188" t="n">
        <v>1</v>
      </c>
      <c r="AI3188" t="n">
        <v>1</v>
      </c>
      <c r="AJ3188" t="n">
        <v>1</v>
      </c>
      <c r="AK3188" t="n">
        <v>1</v>
      </c>
      <c r="AL3188" t="n">
        <v>1</v>
      </c>
      <c r="AM3188" t="n">
        <v>1</v>
      </c>
      <c r="AN3188" t="n">
        <v>1</v>
      </c>
      <c r="AO3188" t="n">
        <v>1</v>
      </c>
      <c r="AP3188" t="n">
        <v>1</v>
      </c>
      <c r="AQ3188" t="n">
        <v>1</v>
      </c>
      <c r="AR3188" t="n">
        <v>1</v>
      </c>
      <c r="AS3188" t="n">
        <v>1</v>
      </c>
      <c r="AT3188" t="n">
        <v>1</v>
      </c>
      <c r="AU3188" t="n">
        <v>1</v>
      </c>
      <c r="AV3188" t="n">
        <v>1</v>
      </c>
      <c r="AW3188" t="n">
        <v>1</v>
      </c>
      <c r="AX3188" t="n">
        <v>1</v>
      </c>
      <c r="AY3188" t="n">
        <v>1</v>
      </c>
      <c r="AZ3188" t="n">
        <v>1</v>
      </c>
      <c r="BA3188" t="n">
        <v>1</v>
      </c>
      <c r="BB3188" t="n">
        <v>1</v>
      </c>
      <c r="BC3188" t="n">
        <v>1</v>
      </c>
      <c r="BD3188" t="n">
        <v>1</v>
      </c>
      <c r="BE3188" t="n">
        <v>1</v>
      </c>
      <c r="BF3188" t="n">
        <v>1</v>
      </c>
      <c r="BG3188" t="n">
        <v>1</v>
      </c>
      <c r="BH3188" t="n">
        <v>1</v>
      </c>
      <c r="BI3188" t="n">
        <v>1</v>
      </c>
      <c r="BJ3188">
        <f>SUM(B3188:BI3188)</f>
        <v/>
      </c>
    </row>
    <row r="3189">
      <c r="A3189" t="inlineStr">
        <is>
          <t>603040</t>
        </is>
      </c>
      <c r="B3189" t="n">
        <v>1</v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AK3189" t="n">
        <v>1</v>
      </c>
      <c r="AL3189" t="n">
        <v>1</v>
      </c>
      <c r="AM3189" t="n">
        <v>1</v>
      </c>
      <c r="AN3189" t="n">
        <v>1</v>
      </c>
      <c r="AO3189" t="n">
        <v>1</v>
      </c>
      <c r="AP3189" t="n">
        <v>1</v>
      </c>
      <c r="AQ3189" t="n">
        <v>1</v>
      </c>
      <c r="AR3189" t="n">
        <v>1</v>
      </c>
      <c r="AS3189" t="n">
        <v>1</v>
      </c>
      <c r="AT3189" t="n">
        <v>1</v>
      </c>
      <c r="AU3189" t="n">
        <v>1</v>
      </c>
      <c r="AV3189" t="n">
        <v>1</v>
      </c>
      <c r="AW3189" t="n">
        <v>1</v>
      </c>
      <c r="AY3189" t="n">
        <v>1</v>
      </c>
      <c r="AZ3189" t="n">
        <v>1</v>
      </c>
      <c r="BA3189" t="n">
        <v>1</v>
      </c>
      <c r="BJ3189">
        <f>SUM(B3189:BI3189)</f>
        <v/>
      </c>
    </row>
    <row r="3190">
      <c r="A3190" t="inlineStr">
        <is>
          <t>603041</t>
        </is>
      </c>
      <c r="B3190" t="n">
        <v>1</v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BH3190" t="n">
        <v>1</v>
      </c>
      <c r="BI3190" t="n">
        <v>1</v>
      </c>
      <c r="BJ3190">
        <f>SUM(B3190:BI3190)</f>
        <v/>
      </c>
    </row>
    <row r="3191">
      <c r="A3191" t="inlineStr">
        <is>
          <t>603042</t>
        </is>
      </c>
      <c r="B3191" t="n">
        <v>1</v>
      </c>
      <c r="C3191" t="n">
        <v>1</v>
      </c>
      <c r="F3191" t="n">
        <v>1</v>
      </c>
      <c r="BJ3191">
        <f>SUM(B3191:BI3191)</f>
        <v/>
      </c>
    </row>
    <row r="3192">
      <c r="A3192" t="inlineStr">
        <is>
          <t>603045</t>
        </is>
      </c>
      <c r="B3192" t="n">
        <v>1</v>
      </c>
      <c r="C3192" t="n">
        <v>1</v>
      </c>
      <c r="D3192" t="n">
        <v>1</v>
      </c>
      <c r="E3192" t="n">
        <v>1</v>
      </c>
      <c r="F3192" t="n">
        <v>1</v>
      </c>
      <c r="BJ3192">
        <f>SUM(B3192:BI3192)</f>
        <v/>
      </c>
    </row>
    <row r="3193">
      <c r="A3193" t="inlineStr">
        <is>
          <t>603050</t>
        </is>
      </c>
      <c r="B3193" t="n">
        <v>1</v>
      </c>
      <c r="C3193" t="n">
        <v>1</v>
      </c>
      <c r="E3193" t="n">
        <v>1</v>
      </c>
      <c r="F3193" t="n">
        <v>1</v>
      </c>
      <c r="BJ3193">
        <f>SUM(B3193:BI3193)</f>
        <v/>
      </c>
    </row>
    <row r="3194">
      <c r="A3194" t="inlineStr">
        <is>
          <t>603053</t>
        </is>
      </c>
      <c r="B3194" t="n">
        <v>1</v>
      </c>
      <c r="C3194" t="n">
        <v>1</v>
      </c>
      <c r="BJ3194">
        <f>SUM(B3194:BI3194)</f>
        <v/>
      </c>
    </row>
    <row r="3195">
      <c r="A3195" t="inlineStr">
        <is>
          <t>603055</t>
        </is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BJ3195">
        <f>SUM(B3195:BI3195)</f>
        <v/>
      </c>
    </row>
    <row r="3196">
      <c r="A3196" t="inlineStr">
        <is>
          <t>603056</t>
        </is>
      </c>
      <c r="B3196" t="n">
        <v>1</v>
      </c>
      <c r="C3196" t="n">
        <v>1</v>
      </c>
      <c r="D3196" t="n">
        <v>1</v>
      </c>
      <c r="E3196" t="n">
        <v>1</v>
      </c>
      <c r="F3196" t="n">
        <v>1</v>
      </c>
      <c r="G3196" t="n">
        <v>1</v>
      </c>
      <c r="H3196" t="n">
        <v>1</v>
      </c>
      <c r="I3196" t="n">
        <v>1</v>
      </c>
      <c r="J3196" t="n">
        <v>1</v>
      </c>
      <c r="K3196" t="n">
        <v>1</v>
      </c>
      <c r="L3196" t="n">
        <v>1</v>
      </c>
      <c r="M3196" t="n">
        <v>1</v>
      </c>
      <c r="N3196" t="n">
        <v>1</v>
      </c>
      <c r="O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L3196" t="n">
        <v>1</v>
      </c>
      <c r="AM3196" t="n">
        <v>1</v>
      </c>
      <c r="AN3196" t="n">
        <v>1</v>
      </c>
      <c r="AO3196" t="n">
        <v>1</v>
      </c>
      <c r="AP3196" t="n">
        <v>1</v>
      </c>
      <c r="AQ3196" t="n">
        <v>1</v>
      </c>
      <c r="AR3196" t="n">
        <v>1</v>
      </c>
      <c r="AS3196" t="n">
        <v>1</v>
      </c>
      <c r="AT3196" t="n">
        <v>1</v>
      </c>
      <c r="AU3196" t="n">
        <v>1</v>
      </c>
      <c r="AV3196" t="n">
        <v>1</v>
      </c>
      <c r="AW3196" t="n">
        <v>1</v>
      </c>
      <c r="AX3196" t="n">
        <v>1</v>
      </c>
      <c r="AY3196" t="n">
        <v>1</v>
      </c>
      <c r="AZ3196" t="n">
        <v>1</v>
      </c>
      <c r="BA3196" t="n">
        <v>1</v>
      </c>
      <c r="BB3196" t="n">
        <v>1</v>
      </c>
      <c r="BC3196" t="n">
        <v>1</v>
      </c>
      <c r="BD3196" t="n">
        <v>1</v>
      </c>
      <c r="BE3196" t="n">
        <v>1</v>
      </c>
      <c r="BF3196" t="n">
        <v>1</v>
      </c>
      <c r="BG3196" t="n">
        <v>1</v>
      </c>
      <c r="BH3196" t="n">
        <v>1</v>
      </c>
      <c r="BI3196" t="n">
        <v>1</v>
      </c>
      <c r="BJ3196">
        <f>SUM(B3196:BI3196)</f>
        <v/>
      </c>
    </row>
    <row r="3197">
      <c r="A3197" t="inlineStr">
        <is>
          <t>603058</t>
        </is>
      </c>
      <c r="B3197" t="n">
        <v>1</v>
      </c>
      <c r="F3197" t="n">
        <v>1</v>
      </c>
      <c r="G3197" t="n">
        <v>1</v>
      </c>
      <c r="H3197" t="n">
        <v>1</v>
      </c>
      <c r="BJ3197">
        <f>SUM(B3197:BI3197)</f>
        <v/>
      </c>
    </row>
    <row r="3198">
      <c r="A3198" t="inlineStr">
        <is>
          <t>603059</t>
        </is>
      </c>
      <c r="B3198" t="n">
        <v>1</v>
      </c>
      <c r="F3198" t="n">
        <v>1</v>
      </c>
      <c r="G3198" t="n">
        <v>1</v>
      </c>
      <c r="BJ3198">
        <f>SUM(B3198:BI3198)</f>
        <v/>
      </c>
    </row>
    <row r="3199">
      <c r="A3199" t="inlineStr">
        <is>
          <t>603060</t>
        </is>
      </c>
      <c r="B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1</v>
      </c>
      <c r="N3199" t="n">
        <v>1</v>
      </c>
      <c r="O3199" t="n">
        <v>1</v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AD3199" t="n">
        <v>1</v>
      </c>
      <c r="AE3199" t="n">
        <v>1</v>
      </c>
      <c r="AF3199" t="n">
        <v>1</v>
      </c>
      <c r="AH3199" t="n">
        <v>1</v>
      </c>
      <c r="AI3199" t="n">
        <v>1</v>
      </c>
      <c r="AJ3199" t="n">
        <v>1</v>
      </c>
      <c r="AK3199" t="n">
        <v>1</v>
      </c>
      <c r="AL3199" t="n">
        <v>1</v>
      </c>
      <c r="AM3199" t="n">
        <v>1</v>
      </c>
      <c r="AN3199" t="n">
        <v>1</v>
      </c>
      <c r="AO3199" t="n">
        <v>1</v>
      </c>
      <c r="AP3199" t="n">
        <v>1</v>
      </c>
      <c r="AQ3199" t="n">
        <v>1</v>
      </c>
      <c r="AR3199" t="n">
        <v>1</v>
      </c>
      <c r="AS3199" t="n">
        <v>1</v>
      </c>
      <c r="AT3199" t="n">
        <v>1</v>
      </c>
      <c r="AU3199" t="n">
        <v>1</v>
      </c>
      <c r="AV3199" t="n">
        <v>1</v>
      </c>
      <c r="AW3199" t="n">
        <v>1</v>
      </c>
      <c r="AX3199" t="n">
        <v>1</v>
      </c>
      <c r="AY3199" t="n">
        <v>1</v>
      </c>
      <c r="AZ3199" t="n">
        <v>1</v>
      </c>
      <c r="BA3199" t="n">
        <v>1</v>
      </c>
      <c r="BB3199" t="n">
        <v>1</v>
      </c>
      <c r="BC3199" t="n">
        <v>1</v>
      </c>
      <c r="BD3199" t="n">
        <v>1</v>
      </c>
      <c r="BE3199" t="n">
        <v>1</v>
      </c>
      <c r="BF3199" t="n">
        <v>1</v>
      </c>
      <c r="BG3199" t="n">
        <v>1</v>
      </c>
      <c r="BH3199" t="n">
        <v>1</v>
      </c>
      <c r="BI3199" t="n">
        <v>1</v>
      </c>
      <c r="BJ3199">
        <f>SUM(B3199:BI3199)</f>
        <v/>
      </c>
    </row>
    <row r="3200">
      <c r="A3200" t="inlineStr">
        <is>
          <t>603063</t>
        </is>
      </c>
      <c r="B3200" t="n">
        <v>1</v>
      </c>
      <c r="D3200" t="n">
        <v>1</v>
      </c>
      <c r="K3200" t="n">
        <v>1</v>
      </c>
      <c r="L3200" t="n">
        <v>1</v>
      </c>
      <c r="N3200" t="n">
        <v>1</v>
      </c>
      <c r="O3200" t="n">
        <v>1</v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1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1</v>
      </c>
      <c r="AI3200" t="n">
        <v>1</v>
      </c>
      <c r="AJ3200" t="n">
        <v>1</v>
      </c>
      <c r="AK3200" t="n">
        <v>1</v>
      </c>
      <c r="AL3200" t="n">
        <v>1</v>
      </c>
      <c r="AM3200" t="n">
        <v>1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1</v>
      </c>
      <c r="AT3200" t="n">
        <v>1</v>
      </c>
      <c r="AU3200" t="n">
        <v>1</v>
      </c>
      <c r="AV3200" t="n">
        <v>1</v>
      </c>
      <c r="AW3200" t="n">
        <v>1</v>
      </c>
      <c r="AX3200" t="n">
        <v>1</v>
      </c>
      <c r="AY3200" t="n">
        <v>1</v>
      </c>
      <c r="AZ3200" t="n">
        <v>1</v>
      </c>
      <c r="BA3200" t="n">
        <v>1</v>
      </c>
      <c r="BB3200" t="n">
        <v>1</v>
      </c>
      <c r="BC3200" t="n">
        <v>1</v>
      </c>
      <c r="BD3200" t="n">
        <v>1</v>
      </c>
      <c r="BE3200" t="n">
        <v>1</v>
      </c>
      <c r="BF3200" t="n">
        <v>1</v>
      </c>
      <c r="BG3200" t="n">
        <v>1</v>
      </c>
      <c r="BH3200" t="n">
        <v>1</v>
      </c>
      <c r="BI3200" t="n">
        <v>1</v>
      </c>
      <c r="BJ3200">
        <f>SUM(B3200:BI3200)</f>
        <v/>
      </c>
    </row>
    <row r="3201">
      <c r="A3201" t="inlineStr">
        <is>
          <t>603066</t>
        </is>
      </c>
      <c r="B3201" t="n">
        <v>1</v>
      </c>
      <c r="C3201" t="n">
        <v>1</v>
      </c>
      <c r="F3201" t="n">
        <v>1</v>
      </c>
      <c r="BJ3201">
        <f>SUM(B3201:BI3201)</f>
        <v/>
      </c>
    </row>
    <row r="3202">
      <c r="A3202" t="inlineStr">
        <is>
          <t>603067</t>
        </is>
      </c>
      <c r="B3202" t="n">
        <v>1</v>
      </c>
      <c r="C3202" t="n">
        <v>1</v>
      </c>
      <c r="D3202" t="n">
        <v>1</v>
      </c>
      <c r="E3202" t="n">
        <v>1</v>
      </c>
      <c r="F3202" t="n">
        <v>1</v>
      </c>
      <c r="G3202" t="n">
        <v>1</v>
      </c>
      <c r="H3202" t="n">
        <v>1</v>
      </c>
      <c r="I3202" t="n">
        <v>1</v>
      </c>
      <c r="J3202" t="n">
        <v>1</v>
      </c>
      <c r="K3202" t="n">
        <v>1</v>
      </c>
      <c r="V3202" t="n">
        <v>1</v>
      </c>
      <c r="AD3202" t="n">
        <v>1</v>
      </c>
      <c r="AE3202" t="n">
        <v>1</v>
      </c>
      <c r="AF3202" t="n">
        <v>1</v>
      </c>
      <c r="AH3202" t="n">
        <v>1</v>
      </c>
      <c r="AI3202" t="n">
        <v>1</v>
      </c>
      <c r="AJ3202" t="n">
        <v>1</v>
      </c>
      <c r="AK3202" t="n">
        <v>1</v>
      </c>
      <c r="AL3202" t="n">
        <v>1</v>
      </c>
      <c r="AP3202" t="n">
        <v>1</v>
      </c>
      <c r="AQ3202" t="n">
        <v>1</v>
      </c>
      <c r="AR3202" t="n">
        <v>1</v>
      </c>
      <c r="AS3202" t="n">
        <v>1</v>
      </c>
      <c r="AU3202" t="n">
        <v>1</v>
      </c>
      <c r="AV3202" t="n">
        <v>1</v>
      </c>
      <c r="AW3202" t="n">
        <v>1</v>
      </c>
      <c r="AX3202" t="n">
        <v>1</v>
      </c>
      <c r="AY3202" t="n">
        <v>1</v>
      </c>
      <c r="BB3202" t="n">
        <v>1</v>
      </c>
      <c r="BC3202" t="n">
        <v>1</v>
      </c>
      <c r="BD3202" t="n">
        <v>1</v>
      </c>
      <c r="BE3202" t="n">
        <v>1</v>
      </c>
      <c r="BF3202" t="n">
        <v>1</v>
      </c>
      <c r="BG3202" t="n">
        <v>1</v>
      </c>
      <c r="BH3202" t="n">
        <v>1</v>
      </c>
      <c r="BI3202" t="n">
        <v>1</v>
      </c>
      <c r="BJ3202">
        <f>SUM(B3202:BI3202)</f>
        <v/>
      </c>
    </row>
    <row r="3203">
      <c r="A3203" t="inlineStr">
        <is>
          <t>603068</t>
        </is>
      </c>
      <c r="B3203" t="n">
        <v>1</v>
      </c>
      <c r="P3203" t="n">
        <v>1</v>
      </c>
      <c r="Q3203" t="n">
        <v>1</v>
      </c>
      <c r="BJ3203">
        <f>SUM(B3203:BI3203)</f>
        <v/>
      </c>
    </row>
    <row r="3204">
      <c r="A3204" t="inlineStr">
        <is>
          <t>603069</t>
        </is>
      </c>
      <c r="B3204" t="n">
        <v>1</v>
      </c>
      <c r="C3204" t="n">
        <v>1</v>
      </c>
      <c r="AG3204" t="n">
        <v>1</v>
      </c>
      <c r="AH3204" t="n">
        <v>1</v>
      </c>
      <c r="AI3204" t="n">
        <v>1</v>
      </c>
      <c r="AJ3204" t="n">
        <v>1</v>
      </c>
      <c r="AL3204" t="n">
        <v>1</v>
      </c>
      <c r="AM3204" t="n">
        <v>1</v>
      </c>
      <c r="AN3204" t="n">
        <v>1</v>
      </c>
      <c r="AO3204" t="n">
        <v>1</v>
      </c>
      <c r="AP3204" t="n">
        <v>1</v>
      </c>
      <c r="AQ3204" t="n">
        <v>1</v>
      </c>
      <c r="AR3204" t="n">
        <v>1</v>
      </c>
      <c r="AS3204" t="n">
        <v>1</v>
      </c>
      <c r="AT3204" t="n">
        <v>1</v>
      </c>
      <c r="AU3204" t="n">
        <v>1</v>
      </c>
      <c r="AV3204" t="n">
        <v>1</v>
      </c>
      <c r="AW3204" t="n">
        <v>1</v>
      </c>
      <c r="AX3204" t="n">
        <v>1</v>
      </c>
      <c r="AY3204" t="n">
        <v>1</v>
      </c>
      <c r="AZ3204" t="n">
        <v>1</v>
      </c>
      <c r="BA3204" t="n">
        <v>1</v>
      </c>
      <c r="BB3204" t="n">
        <v>1</v>
      </c>
      <c r="BC3204" t="n">
        <v>1</v>
      </c>
      <c r="BD3204" t="n">
        <v>1</v>
      </c>
      <c r="BE3204" t="n">
        <v>1</v>
      </c>
      <c r="BF3204" t="n">
        <v>1</v>
      </c>
      <c r="BG3204" t="n">
        <v>1</v>
      </c>
      <c r="BH3204" t="n">
        <v>1</v>
      </c>
      <c r="BI3204" t="n">
        <v>1</v>
      </c>
      <c r="BJ3204">
        <f>SUM(B3204:BI3204)</f>
        <v/>
      </c>
    </row>
    <row r="3205">
      <c r="A3205" t="inlineStr">
        <is>
          <t>603077</t>
        </is>
      </c>
      <c r="B3205" t="n">
        <v>1</v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BJ3205">
        <f>SUM(B3205:BI3205)</f>
        <v/>
      </c>
    </row>
    <row r="3206">
      <c r="A3206" t="inlineStr">
        <is>
          <t>603078</t>
        </is>
      </c>
      <c r="B3206" t="n">
        <v>1</v>
      </c>
      <c r="C3206" t="n">
        <v>1</v>
      </c>
      <c r="BH3206" t="n">
        <v>1</v>
      </c>
      <c r="BI3206" t="n">
        <v>1</v>
      </c>
      <c r="BJ3206">
        <f>SUM(B3206:BI3206)</f>
        <v/>
      </c>
    </row>
    <row r="3207">
      <c r="A3207" t="inlineStr">
        <is>
          <t>603080</t>
        </is>
      </c>
      <c r="B3207" t="n">
        <v>1</v>
      </c>
      <c r="C3207" t="n">
        <v>1</v>
      </c>
      <c r="BJ3207">
        <f>SUM(B3207:BI3207)</f>
        <v/>
      </c>
    </row>
    <row r="3208">
      <c r="A3208" t="inlineStr">
        <is>
          <t>603081</t>
        </is>
      </c>
      <c r="B3208" t="n">
        <v>1</v>
      </c>
      <c r="C3208" t="n">
        <v>1</v>
      </c>
      <c r="D3208" t="n">
        <v>1</v>
      </c>
      <c r="E3208" t="n">
        <v>1</v>
      </c>
      <c r="F3208" t="n">
        <v>1</v>
      </c>
      <c r="G3208" t="n">
        <v>1</v>
      </c>
      <c r="H3208" t="n">
        <v>1</v>
      </c>
      <c r="BJ3208">
        <f>SUM(B3208:BI3208)</f>
        <v/>
      </c>
    </row>
    <row r="3209">
      <c r="A3209" t="inlineStr">
        <is>
          <t>603083</t>
        </is>
      </c>
      <c r="B3209" t="n">
        <v>1</v>
      </c>
      <c r="C3209" t="n">
        <v>1</v>
      </c>
      <c r="D3209" t="n">
        <v>1</v>
      </c>
      <c r="BJ3209">
        <f>SUM(B3209:BI3209)</f>
        <v/>
      </c>
    </row>
    <row r="3210">
      <c r="A3210" t="inlineStr">
        <is>
          <t>603085</t>
        </is>
      </c>
      <c r="B3210" t="n">
        <v>1</v>
      </c>
      <c r="BJ3210">
        <f>SUM(B3210:BI3210)</f>
        <v/>
      </c>
    </row>
    <row r="3211">
      <c r="A3211" t="inlineStr">
        <is>
          <t>603086</t>
        </is>
      </c>
      <c r="B3211" t="n">
        <v>1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BJ3211">
        <f>SUM(B3211:BI3211)</f>
        <v/>
      </c>
    </row>
    <row r="3212">
      <c r="A3212" t="inlineStr">
        <is>
          <t>603088</t>
        </is>
      </c>
      <c r="B3212" t="n">
        <v>1</v>
      </c>
      <c r="C3212" t="n">
        <v>1</v>
      </c>
      <c r="BF3212" t="n">
        <v>1</v>
      </c>
      <c r="BG3212" t="n">
        <v>1</v>
      </c>
      <c r="BH3212" t="n">
        <v>1</v>
      </c>
      <c r="BI3212" t="n">
        <v>1</v>
      </c>
      <c r="BJ3212">
        <f>SUM(B3212:BI3212)</f>
        <v/>
      </c>
    </row>
    <row r="3213">
      <c r="A3213" t="inlineStr">
        <is>
          <t>603089</t>
        </is>
      </c>
      <c r="B3213" t="n">
        <v>1</v>
      </c>
      <c r="C3213" t="n">
        <v>1</v>
      </c>
      <c r="F3213" t="n">
        <v>1</v>
      </c>
      <c r="BJ3213">
        <f>SUM(B3213:BI3213)</f>
        <v/>
      </c>
    </row>
    <row r="3214">
      <c r="A3214" t="inlineStr">
        <is>
          <t>603090</t>
        </is>
      </c>
      <c r="B3214" t="n">
        <v>1</v>
      </c>
      <c r="C3214" t="n">
        <v>1</v>
      </c>
      <c r="F3214" t="n">
        <v>1</v>
      </c>
      <c r="BJ3214">
        <f>SUM(B3214:BI3214)</f>
        <v/>
      </c>
    </row>
    <row r="3215">
      <c r="A3215" t="inlineStr">
        <is>
          <t>603093</t>
        </is>
      </c>
      <c r="B3215" t="n">
        <v>1</v>
      </c>
      <c r="C3215" t="n">
        <v>1</v>
      </c>
      <c r="BJ3215">
        <f>SUM(B3215:BI3215)</f>
        <v/>
      </c>
    </row>
    <row r="3216">
      <c r="A3216" t="inlineStr">
        <is>
          <t>603095</t>
        </is>
      </c>
      <c r="B3216" t="n">
        <v>1</v>
      </c>
      <c r="C3216" t="n">
        <v>1</v>
      </c>
      <c r="E3216" t="n">
        <v>1</v>
      </c>
      <c r="F3216" t="n">
        <v>1</v>
      </c>
      <c r="G3216" t="n">
        <v>1</v>
      </c>
      <c r="BJ3216">
        <f>SUM(B3216:BI3216)</f>
        <v/>
      </c>
    </row>
    <row r="3217">
      <c r="A3217" t="inlineStr">
        <is>
          <t>603096</t>
        </is>
      </c>
      <c r="B3217" t="n">
        <v>1</v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P3217" t="n">
        <v>1</v>
      </c>
      <c r="BJ3217">
        <f>SUM(B3217:BI3217)</f>
        <v/>
      </c>
    </row>
    <row r="3218">
      <c r="A3218" t="inlineStr">
        <is>
          <t>603098</t>
        </is>
      </c>
      <c r="B3218" t="n">
        <v>1</v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BJ3218">
        <f>SUM(B3218:BI3218)</f>
        <v/>
      </c>
    </row>
    <row r="3219">
      <c r="A3219" t="inlineStr">
        <is>
          <t>603099</t>
        </is>
      </c>
      <c r="B3219" t="n">
        <v>1</v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BJ3219">
        <f>SUM(B3219:BI3219)</f>
        <v/>
      </c>
    </row>
    <row r="3220">
      <c r="A3220" t="inlineStr">
        <is>
          <t>603101</t>
        </is>
      </c>
      <c r="B3220" t="n">
        <v>1</v>
      </c>
      <c r="C3220" t="n">
        <v>1</v>
      </c>
      <c r="D3220" t="n">
        <v>1</v>
      </c>
      <c r="E3220" t="n">
        <v>1</v>
      </c>
      <c r="G3220" t="n">
        <v>1</v>
      </c>
      <c r="BJ3220">
        <f>SUM(B3220:BI3220)</f>
        <v/>
      </c>
    </row>
    <row r="3221">
      <c r="A3221" t="inlineStr">
        <is>
          <t>603103</t>
        </is>
      </c>
      <c r="B3221" t="n">
        <v>1</v>
      </c>
      <c r="C3221" t="n">
        <v>1</v>
      </c>
      <c r="E3221" t="n">
        <v>1</v>
      </c>
      <c r="F3221" t="n">
        <v>1</v>
      </c>
      <c r="BJ3221">
        <f>SUM(B3221:BI3221)</f>
        <v/>
      </c>
    </row>
    <row r="3222">
      <c r="A3222" t="inlineStr">
        <is>
          <t>603105</t>
        </is>
      </c>
      <c r="B3222" t="n">
        <v>1</v>
      </c>
      <c r="C3222" t="n">
        <v>1</v>
      </c>
      <c r="BJ3222">
        <f>SUM(B3222:BI3222)</f>
        <v/>
      </c>
    </row>
    <row r="3223">
      <c r="A3223" t="inlineStr">
        <is>
          <t>603106</t>
        </is>
      </c>
      <c r="B3223" t="n">
        <v>1</v>
      </c>
      <c r="C3223" t="n">
        <v>1</v>
      </c>
      <c r="BJ3223">
        <f>SUM(B3223:BI3223)</f>
        <v/>
      </c>
    </row>
    <row r="3224">
      <c r="A3224" t="inlineStr">
        <is>
          <t>603108</t>
        </is>
      </c>
      <c r="B3224" t="n">
        <v>1</v>
      </c>
      <c r="C3224" t="n">
        <v>1</v>
      </c>
      <c r="BJ3224">
        <f>SUM(B3224:BI3224)</f>
        <v/>
      </c>
    </row>
    <row r="3225">
      <c r="A3225" t="inlineStr">
        <is>
          <t>603109</t>
        </is>
      </c>
      <c r="B3225" t="n">
        <v>1</v>
      </c>
      <c r="C3225" t="n">
        <v>1</v>
      </c>
      <c r="BJ3225">
        <f>SUM(B3225:BI3225)</f>
        <v/>
      </c>
    </row>
    <row r="3226">
      <c r="A3226" t="inlineStr">
        <is>
          <t>603111</t>
        </is>
      </c>
      <c r="B3226" t="n">
        <v>1</v>
      </c>
      <c r="C3226" t="n">
        <v>1</v>
      </c>
      <c r="D3226" t="n">
        <v>1</v>
      </c>
      <c r="BJ3226">
        <f>SUM(B3226:BI3226)</f>
        <v/>
      </c>
    </row>
    <row r="3227">
      <c r="A3227" t="inlineStr">
        <is>
          <t>603112</t>
        </is>
      </c>
      <c r="B3227" t="n">
        <v>1</v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BJ3227">
        <f>SUM(B3227:BI3227)</f>
        <v/>
      </c>
    </row>
    <row r="3228">
      <c r="A3228" t="inlineStr">
        <is>
          <t>603113</t>
        </is>
      </c>
      <c r="B3228" t="n">
        <v>1</v>
      </c>
      <c r="C3228" t="n">
        <v>1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J3228" t="n">
        <v>1</v>
      </c>
      <c r="K3228" t="n">
        <v>1</v>
      </c>
      <c r="L3228" t="n">
        <v>1</v>
      </c>
      <c r="M3228" t="n">
        <v>1</v>
      </c>
      <c r="N3228" t="n">
        <v>1</v>
      </c>
      <c r="O3228" t="n">
        <v>1</v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1</v>
      </c>
      <c r="AI3228" t="n">
        <v>1</v>
      </c>
      <c r="AJ3228" t="n">
        <v>1</v>
      </c>
      <c r="AK3228" t="n">
        <v>1</v>
      </c>
      <c r="AL3228" t="n">
        <v>1</v>
      </c>
      <c r="AM3228" t="n">
        <v>1</v>
      </c>
      <c r="AN3228" t="n">
        <v>1</v>
      </c>
      <c r="AO3228" t="n">
        <v>1</v>
      </c>
      <c r="AP3228" t="n">
        <v>1</v>
      </c>
      <c r="AQ3228" t="n">
        <v>1</v>
      </c>
      <c r="AR3228" t="n">
        <v>1</v>
      </c>
      <c r="AS3228" t="n">
        <v>1</v>
      </c>
      <c r="AT3228" t="n">
        <v>1</v>
      </c>
      <c r="AU3228" t="n">
        <v>1</v>
      </c>
      <c r="AV3228" t="n">
        <v>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1</v>
      </c>
      <c r="BD3228" t="n">
        <v>1</v>
      </c>
      <c r="BE3228" t="n">
        <v>1</v>
      </c>
      <c r="BF3228" t="n">
        <v>1</v>
      </c>
      <c r="BG3228" t="n">
        <v>1</v>
      </c>
      <c r="BH3228" t="n">
        <v>1</v>
      </c>
      <c r="BI3228" t="n">
        <v>1</v>
      </c>
      <c r="BJ3228">
        <f>SUM(B3228:BI3228)</f>
        <v/>
      </c>
    </row>
    <row r="3229">
      <c r="A3229" t="inlineStr">
        <is>
          <t>603115</t>
        </is>
      </c>
      <c r="B3229" t="n">
        <v>1</v>
      </c>
      <c r="C3229" t="n">
        <v>1</v>
      </c>
      <c r="D3229" t="n">
        <v>1</v>
      </c>
      <c r="F3229" t="n">
        <v>1</v>
      </c>
      <c r="BJ3229">
        <f>SUM(B3229:BI3229)</f>
        <v/>
      </c>
    </row>
    <row r="3230">
      <c r="A3230" t="inlineStr">
        <is>
          <t>603116</t>
        </is>
      </c>
      <c r="B3230" t="n">
        <v>1</v>
      </c>
      <c r="C3230" t="n">
        <v>1</v>
      </c>
      <c r="D3230" t="n">
        <v>1</v>
      </c>
      <c r="E3230" t="n">
        <v>1</v>
      </c>
      <c r="F3230" t="n">
        <v>1</v>
      </c>
      <c r="G3230" t="n">
        <v>1</v>
      </c>
      <c r="BJ3230">
        <f>SUM(B3230:BI3230)</f>
        <v/>
      </c>
    </row>
    <row r="3231">
      <c r="A3231" t="inlineStr">
        <is>
          <t>603117</t>
        </is>
      </c>
      <c r="B3231" t="n">
        <v>1</v>
      </c>
      <c r="C3231" t="n">
        <v>1</v>
      </c>
      <c r="D3231" t="n">
        <v>1</v>
      </c>
      <c r="E3231" t="n">
        <v>1</v>
      </c>
      <c r="F3231" t="n">
        <v>1</v>
      </c>
      <c r="BJ3231">
        <f>SUM(B3231:BI3231)</f>
        <v/>
      </c>
    </row>
    <row r="3232">
      <c r="A3232" t="inlineStr">
        <is>
          <t>603118</t>
        </is>
      </c>
      <c r="B3232" t="n">
        <v>1</v>
      </c>
      <c r="C3232" t="n">
        <v>1</v>
      </c>
      <c r="D3232" t="n">
        <v>1</v>
      </c>
      <c r="BJ3232">
        <f>SUM(B3232:BI3232)</f>
        <v/>
      </c>
    </row>
    <row r="3233">
      <c r="A3233" t="inlineStr">
        <is>
          <t>603121</t>
        </is>
      </c>
      <c r="B3233" t="n">
        <v>1</v>
      </c>
      <c r="C3233" t="n">
        <v>1</v>
      </c>
      <c r="BJ3233">
        <f>SUM(B3233:BI3233)</f>
        <v/>
      </c>
    </row>
    <row r="3234">
      <c r="A3234" t="inlineStr">
        <is>
          <t>603123</t>
        </is>
      </c>
      <c r="B3234" t="n">
        <v>1</v>
      </c>
      <c r="C3234" t="n">
        <v>1</v>
      </c>
      <c r="D3234" t="n">
        <v>1</v>
      </c>
      <c r="F3234" t="n">
        <v>1</v>
      </c>
      <c r="G3234" t="n">
        <v>1</v>
      </c>
      <c r="BJ3234">
        <f>SUM(B3234:BI3234)</f>
        <v/>
      </c>
    </row>
    <row r="3235">
      <c r="A3235" t="inlineStr">
        <is>
          <t>603126</t>
        </is>
      </c>
      <c r="B3235" t="n">
        <v>1</v>
      </c>
      <c r="E3235" t="n">
        <v>1</v>
      </c>
      <c r="F3235" t="n">
        <v>1</v>
      </c>
      <c r="N3235" t="n">
        <v>1</v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1</v>
      </c>
      <c r="AI3235" t="n">
        <v>1</v>
      </c>
      <c r="AJ3235" t="n">
        <v>1</v>
      </c>
      <c r="AK3235" t="n">
        <v>1</v>
      </c>
      <c r="AL3235" t="n">
        <v>1</v>
      </c>
      <c r="AM3235" t="n">
        <v>1</v>
      </c>
      <c r="AN3235" t="n">
        <v>1</v>
      </c>
      <c r="AO3235" t="n">
        <v>1</v>
      </c>
      <c r="AP3235" t="n">
        <v>1</v>
      </c>
      <c r="AQ3235" t="n">
        <v>1</v>
      </c>
      <c r="AR3235" t="n">
        <v>1</v>
      </c>
      <c r="AU3235" t="n">
        <v>1</v>
      </c>
      <c r="AV3235" t="n">
        <v>1</v>
      </c>
      <c r="AW3235" t="n">
        <v>1</v>
      </c>
      <c r="AX3235" t="n">
        <v>1</v>
      </c>
      <c r="AY3235" t="n">
        <v>1</v>
      </c>
      <c r="AZ3235" t="n">
        <v>1</v>
      </c>
      <c r="BA3235" t="n">
        <v>1</v>
      </c>
      <c r="BB3235" t="n">
        <v>1</v>
      </c>
      <c r="BC3235" t="n">
        <v>1</v>
      </c>
      <c r="BD3235" t="n">
        <v>1</v>
      </c>
      <c r="BF3235" t="n">
        <v>1</v>
      </c>
      <c r="BG3235" t="n">
        <v>1</v>
      </c>
      <c r="BH3235" t="n">
        <v>1</v>
      </c>
      <c r="BJ3235">
        <f>SUM(B3235:BI3235)</f>
        <v/>
      </c>
    </row>
    <row r="3236">
      <c r="A3236" t="inlineStr">
        <is>
          <t>603128</t>
        </is>
      </c>
      <c r="B3236" t="n">
        <v>1</v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1</v>
      </c>
      <c r="K3236" t="n">
        <v>1</v>
      </c>
      <c r="L3236" t="n">
        <v>1</v>
      </c>
      <c r="M3236" t="n">
        <v>1</v>
      </c>
      <c r="N3236" t="n">
        <v>1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1</v>
      </c>
      <c r="AI3236" t="n">
        <v>1</v>
      </c>
      <c r="AJ3236" t="n">
        <v>1</v>
      </c>
      <c r="AK3236" t="n">
        <v>1</v>
      </c>
      <c r="AL3236" t="n">
        <v>1</v>
      </c>
      <c r="AM3236" t="n">
        <v>1</v>
      </c>
      <c r="AN3236" t="n">
        <v>1</v>
      </c>
      <c r="AO3236" t="n">
        <v>1</v>
      </c>
      <c r="AP3236" t="n">
        <v>1</v>
      </c>
      <c r="AQ3236" t="n">
        <v>1</v>
      </c>
      <c r="AR3236" t="n">
        <v>1</v>
      </c>
      <c r="AS3236" t="n">
        <v>1</v>
      </c>
      <c r="AT3236" t="n">
        <v>1</v>
      </c>
      <c r="AU3236" t="n">
        <v>1</v>
      </c>
      <c r="AV3236" t="n">
        <v>1</v>
      </c>
      <c r="AW3236" t="n">
        <v>1</v>
      </c>
      <c r="AX3236" t="n">
        <v>1</v>
      </c>
      <c r="AY3236" t="n">
        <v>1</v>
      </c>
      <c r="AZ3236" t="n">
        <v>1</v>
      </c>
      <c r="BA3236" t="n">
        <v>1</v>
      </c>
      <c r="BB3236" t="n">
        <v>1</v>
      </c>
      <c r="BC3236" t="n">
        <v>1</v>
      </c>
      <c r="BD3236" t="n">
        <v>1</v>
      </c>
      <c r="BE3236" t="n">
        <v>1</v>
      </c>
      <c r="BF3236" t="n">
        <v>1</v>
      </c>
      <c r="BG3236" t="n">
        <v>1</v>
      </c>
      <c r="BH3236" t="n">
        <v>1</v>
      </c>
      <c r="BI3236" t="n">
        <v>1</v>
      </c>
      <c r="BJ3236">
        <f>SUM(B3236:BI3236)</f>
        <v/>
      </c>
    </row>
    <row r="3237">
      <c r="A3237" t="inlineStr">
        <is>
          <t>603131</t>
        </is>
      </c>
      <c r="B3237" t="n">
        <v>1</v>
      </c>
      <c r="AJ3237" t="n">
        <v>1</v>
      </c>
      <c r="AO3237" t="n">
        <v>1</v>
      </c>
      <c r="AR3237" t="n">
        <v>1</v>
      </c>
      <c r="AS3237" t="n">
        <v>1</v>
      </c>
      <c r="BA3237" t="n">
        <v>1</v>
      </c>
      <c r="BB3237" t="n">
        <v>1</v>
      </c>
      <c r="BC3237" t="n">
        <v>1</v>
      </c>
      <c r="BD3237" t="n">
        <v>1</v>
      </c>
      <c r="BE3237" t="n">
        <v>1</v>
      </c>
      <c r="BF3237" t="n">
        <v>1</v>
      </c>
      <c r="BG3237" t="n">
        <v>1</v>
      </c>
      <c r="BH3237" t="n">
        <v>1</v>
      </c>
      <c r="BI3237" t="n">
        <v>1</v>
      </c>
      <c r="BJ3237">
        <f>SUM(B3237:BI3237)</f>
        <v/>
      </c>
    </row>
    <row r="3238">
      <c r="A3238" t="inlineStr">
        <is>
          <t>603133</t>
        </is>
      </c>
      <c r="B3238" t="n">
        <v>1</v>
      </c>
      <c r="D3238" t="n">
        <v>1</v>
      </c>
      <c r="E3238" t="n">
        <v>1</v>
      </c>
      <c r="F3238" t="n">
        <v>1</v>
      </c>
      <c r="G3238" t="n">
        <v>1</v>
      </c>
      <c r="BJ3238">
        <f>SUM(B3238:BI3238)</f>
        <v/>
      </c>
    </row>
    <row r="3239">
      <c r="A3239" t="inlineStr">
        <is>
          <t>603136</t>
        </is>
      </c>
      <c r="B3239" t="n">
        <v>1</v>
      </c>
      <c r="C3239" t="n">
        <v>1</v>
      </c>
      <c r="D3239" t="n">
        <v>1</v>
      </c>
      <c r="E3239" t="n">
        <v>1</v>
      </c>
      <c r="F3239" t="n">
        <v>1</v>
      </c>
      <c r="G3239" t="n">
        <v>1</v>
      </c>
      <c r="H3239" t="n">
        <v>1</v>
      </c>
      <c r="I3239" t="n">
        <v>1</v>
      </c>
      <c r="R3239" t="n">
        <v>1</v>
      </c>
      <c r="AF3239" t="n">
        <v>1</v>
      </c>
      <c r="AN3239" t="n">
        <v>1</v>
      </c>
      <c r="AR3239" t="n">
        <v>1</v>
      </c>
      <c r="AS3239" t="n">
        <v>1</v>
      </c>
      <c r="AV3239" t="n">
        <v>1</v>
      </c>
      <c r="AW3239" t="n">
        <v>1</v>
      </c>
      <c r="AX3239" t="n">
        <v>1</v>
      </c>
      <c r="AY3239" t="n">
        <v>1</v>
      </c>
      <c r="AZ3239" t="n">
        <v>1</v>
      </c>
      <c r="BA3239" t="n">
        <v>1</v>
      </c>
      <c r="BJ3239">
        <f>SUM(B3239:BI3239)</f>
        <v/>
      </c>
    </row>
    <row r="3240">
      <c r="A3240" t="inlineStr">
        <is>
          <t>603138</t>
        </is>
      </c>
      <c r="B3240" t="n">
        <v>1</v>
      </c>
      <c r="C3240" t="n">
        <v>1</v>
      </c>
      <c r="D3240" t="n">
        <v>1</v>
      </c>
      <c r="BJ3240">
        <f>SUM(B3240:BI3240)</f>
        <v/>
      </c>
    </row>
    <row r="3241">
      <c r="A3241" t="inlineStr">
        <is>
          <t>603139</t>
        </is>
      </c>
      <c r="B3241" t="n">
        <v>1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BJ3241">
        <f>SUM(B3241:BI3241)</f>
        <v/>
      </c>
    </row>
    <row r="3242">
      <c r="A3242" t="inlineStr">
        <is>
          <t>603155</t>
        </is>
      </c>
      <c r="B3242" t="n">
        <v>1</v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T3242" t="n">
        <v>1</v>
      </c>
      <c r="V3242" t="n">
        <v>1</v>
      </c>
      <c r="BJ3242">
        <f>SUM(B3242:BI3242)</f>
        <v/>
      </c>
    </row>
    <row r="3243">
      <c r="A3243" t="inlineStr">
        <is>
          <t>603156</t>
        </is>
      </c>
      <c r="B3243" t="n">
        <v>1</v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X3243" t="n">
        <v>1</v>
      </c>
      <c r="Y3243" t="n">
        <v>1</v>
      </c>
      <c r="Z3243" t="n">
        <v>1</v>
      </c>
      <c r="AA3243" t="n">
        <v>1</v>
      </c>
      <c r="AG3243" t="n">
        <v>1</v>
      </c>
      <c r="AI3243" t="n">
        <v>1</v>
      </c>
      <c r="AO3243" t="n">
        <v>1</v>
      </c>
      <c r="AP3243" t="n">
        <v>1</v>
      </c>
      <c r="AQ3243" t="n">
        <v>1</v>
      </c>
      <c r="AR3243" t="n">
        <v>1</v>
      </c>
      <c r="AS3243" t="n">
        <v>1</v>
      </c>
      <c r="AT3243" t="n">
        <v>1</v>
      </c>
      <c r="AU3243" t="n">
        <v>1</v>
      </c>
      <c r="AV3243" t="n">
        <v>1</v>
      </c>
      <c r="AW3243" t="n">
        <v>1</v>
      </c>
      <c r="AX3243" t="n">
        <v>1</v>
      </c>
      <c r="AY3243" t="n">
        <v>1</v>
      </c>
      <c r="AZ3243" t="n">
        <v>1</v>
      </c>
      <c r="BA3243" t="n">
        <v>1</v>
      </c>
      <c r="BJ3243">
        <f>SUM(B3243:BI3243)</f>
        <v/>
      </c>
    </row>
    <row r="3244">
      <c r="A3244" t="inlineStr">
        <is>
          <t>603157</t>
        </is>
      </c>
      <c r="B3244" t="n">
        <v>1</v>
      </c>
      <c r="C3244" t="n">
        <v>1</v>
      </c>
      <c r="D3244" t="n">
        <v>1</v>
      </c>
      <c r="E3244" t="n">
        <v>1</v>
      </c>
      <c r="F3244" t="n">
        <v>1</v>
      </c>
      <c r="G3244" t="n">
        <v>1</v>
      </c>
      <c r="BJ3244">
        <f>SUM(B3244:BI3244)</f>
        <v/>
      </c>
    </row>
    <row r="3245">
      <c r="A3245" t="inlineStr">
        <is>
          <t>603158</t>
        </is>
      </c>
      <c r="B3245" t="n">
        <v>1</v>
      </c>
      <c r="C3245" t="n">
        <v>1</v>
      </c>
      <c r="D3245" t="n">
        <v>1</v>
      </c>
      <c r="BG3245" t="n">
        <v>1</v>
      </c>
      <c r="BJ3245">
        <f>SUM(B3245:BI3245)</f>
        <v/>
      </c>
    </row>
    <row r="3246">
      <c r="A3246" t="inlineStr">
        <is>
          <t>603159</t>
        </is>
      </c>
      <c r="B3246" t="n">
        <v>1</v>
      </c>
      <c r="C3246" t="n">
        <v>1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BJ3246">
        <f>SUM(B3246:BI3246)</f>
        <v/>
      </c>
    </row>
    <row r="3247">
      <c r="A3247" t="inlineStr">
        <is>
          <t>603160</t>
        </is>
      </c>
      <c r="B3247" t="n">
        <v>1</v>
      </c>
      <c r="C3247" t="n">
        <v>1</v>
      </c>
      <c r="BJ3247">
        <f>SUM(B3247:BI3247)</f>
        <v/>
      </c>
    </row>
    <row r="3248">
      <c r="A3248" t="inlineStr">
        <is>
          <t>603161</t>
        </is>
      </c>
      <c r="B3248" t="n">
        <v>1</v>
      </c>
      <c r="C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Y3248" t="n">
        <v>1</v>
      </c>
      <c r="AZ3248" t="n">
        <v>1</v>
      </c>
      <c r="BA3248" t="n">
        <v>1</v>
      </c>
      <c r="BI3248" t="n">
        <v>1</v>
      </c>
      <c r="BJ3248">
        <f>SUM(B3248:BI3248)</f>
        <v/>
      </c>
    </row>
    <row r="3249">
      <c r="A3249" t="inlineStr">
        <is>
          <t>603165</t>
        </is>
      </c>
      <c r="B3249" t="n">
        <v>1</v>
      </c>
      <c r="C3249" t="n">
        <v>1</v>
      </c>
      <c r="E3249" t="n">
        <v>1</v>
      </c>
      <c r="F3249" t="n">
        <v>1</v>
      </c>
      <c r="G3249" t="n">
        <v>1</v>
      </c>
      <c r="H3249" t="n">
        <v>1</v>
      </c>
      <c r="BJ3249">
        <f>SUM(B3249:BI3249)</f>
        <v/>
      </c>
    </row>
    <row r="3250">
      <c r="A3250" t="inlineStr">
        <is>
          <t>603166</t>
        </is>
      </c>
      <c r="B3250" t="n">
        <v>1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BI3250" t="n">
        <v>1</v>
      </c>
      <c r="BJ3250">
        <f>SUM(B3250:BI3250)</f>
        <v/>
      </c>
    </row>
    <row r="3251">
      <c r="A3251" t="inlineStr">
        <is>
          <t>603167</t>
        </is>
      </c>
      <c r="B3251" t="n">
        <v>1</v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AC3251" t="n">
        <v>1</v>
      </c>
      <c r="AD3251" t="n">
        <v>1</v>
      </c>
      <c r="AE3251" t="n">
        <v>1</v>
      </c>
      <c r="AF3251" t="n">
        <v>1</v>
      </c>
      <c r="AH3251" t="n">
        <v>1</v>
      </c>
      <c r="AO3251" t="n">
        <v>1</v>
      </c>
      <c r="BJ3251">
        <f>SUM(B3251:BI3251)</f>
        <v/>
      </c>
    </row>
    <row r="3252">
      <c r="A3252" t="inlineStr">
        <is>
          <t>603168</t>
        </is>
      </c>
      <c r="B3252" t="n">
        <v>1</v>
      </c>
      <c r="C3252" t="n">
        <v>1</v>
      </c>
      <c r="BJ3252">
        <f>SUM(B3252:BI3252)</f>
        <v/>
      </c>
    </row>
    <row r="3253">
      <c r="A3253" t="inlineStr">
        <is>
          <t>603169</t>
        </is>
      </c>
      <c r="B3253" t="n">
        <v>1</v>
      </c>
      <c r="C3253" t="n">
        <v>1</v>
      </c>
      <c r="BJ3253">
        <f>SUM(B3253:BI3253)</f>
        <v/>
      </c>
    </row>
    <row r="3254">
      <c r="A3254" t="inlineStr">
        <is>
          <t>603178</t>
        </is>
      </c>
      <c r="B3254" t="n">
        <v>1</v>
      </c>
      <c r="C3254" t="n">
        <v>1</v>
      </c>
      <c r="E3254" t="n">
        <v>1</v>
      </c>
      <c r="F3254" t="n">
        <v>1</v>
      </c>
      <c r="G3254" t="n">
        <v>1</v>
      </c>
      <c r="BJ3254">
        <f>SUM(B3254:BI3254)</f>
        <v/>
      </c>
    </row>
    <row r="3255">
      <c r="A3255" t="inlineStr">
        <is>
          <t>603183</t>
        </is>
      </c>
      <c r="B3255" t="n">
        <v>1</v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BJ3255">
        <f>SUM(B3255:BI3255)</f>
        <v/>
      </c>
    </row>
    <row r="3256">
      <c r="A3256" t="inlineStr">
        <is>
          <t>603186</t>
        </is>
      </c>
      <c r="B3256" t="n">
        <v>1</v>
      </c>
      <c r="C3256" t="n">
        <v>1</v>
      </c>
      <c r="D3256" t="n">
        <v>1</v>
      </c>
      <c r="F3256" t="n">
        <v>1</v>
      </c>
      <c r="G3256" t="n">
        <v>1</v>
      </c>
      <c r="BJ3256">
        <f>SUM(B3256:BI3256)</f>
        <v/>
      </c>
    </row>
    <row r="3257">
      <c r="A3257" t="inlineStr">
        <is>
          <t>603188</t>
        </is>
      </c>
      <c r="B3257" t="n">
        <v>1</v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BJ3257">
        <f>SUM(B3257:BI3257)</f>
        <v/>
      </c>
    </row>
    <row r="3258">
      <c r="A3258" t="inlineStr">
        <is>
          <t>603189</t>
        </is>
      </c>
      <c r="B3258" t="n">
        <v>1</v>
      </c>
      <c r="C3258" t="n">
        <v>1</v>
      </c>
      <c r="BJ3258">
        <f>SUM(B3258:BI3258)</f>
        <v/>
      </c>
    </row>
    <row r="3259">
      <c r="A3259" t="inlineStr">
        <is>
          <t>603192</t>
        </is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BJ3259">
        <f>SUM(B3259:BI3259)</f>
        <v/>
      </c>
    </row>
    <row r="3260">
      <c r="A3260" t="inlineStr">
        <is>
          <t>603196</t>
        </is>
      </c>
      <c r="B3260" t="n">
        <v>1</v>
      </c>
      <c r="C3260" t="n">
        <v>1</v>
      </c>
      <c r="D3260" t="n">
        <v>1</v>
      </c>
      <c r="E3260" t="n">
        <v>1</v>
      </c>
      <c r="F3260" t="n">
        <v>1</v>
      </c>
      <c r="G3260" t="n">
        <v>1</v>
      </c>
      <c r="BJ3260">
        <f>SUM(B3260:BI3260)</f>
        <v/>
      </c>
    </row>
    <row r="3261">
      <c r="A3261" t="inlineStr">
        <is>
          <t>603197</t>
        </is>
      </c>
      <c r="B3261" t="n">
        <v>1</v>
      </c>
      <c r="C3261" t="n">
        <v>1</v>
      </c>
      <c r="BJ3261">
        <f>SUM(B3261:BI3261)</f>
        <v/>
      </c>
    </row>
    <row r="3262">
      <c r="A3262" t="inlineStr">
        <is>
          <t>603199</t>
        </is>
      </c>
      <c r="B3262" t="n">
        <v>1</v>
      </c>
      <c r="C3262" t="n">
        <v>1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BJ3262">
        <f>SUM(B3262:BI3262)</f>
        <v/>
      </c>
    </row>
    <row r="3263">
      <c r="A3263" t="inlineStr">
        <is>
          <t>603200</t>
        </is>
      </c>
      <c r="B3263" t="n">
        <v>1</v>
      </c>
      <c r="C3263" t="n">
        <v>1</v>
      </c>
      <c r="BJ3263">
        <f>SUM(B3263:BI3263)</f>
        <v/>
      </c>
    </row>
    <row r="3264">
      <c r="A3264" t="inlineStr">
        <is>
          <t>603203</t>
        </is>
      </c>
      <c r="B3264" t="n">
        <v>1</v>
      </c>
      <c r="C3264" t="n">
        <v>1</v>
      </c>
      <c r="D3264" t="n">
        <v>1</v>
      </c>
      <c r="E3264" t="n">
        <v>1</v>
      </c>
      <c r="F3264" t="n">
        <v>1</v>
      </c>
      <c r="G3264" t="n">
        <v>1</v>
      </c>
      <c r="BI3264" t="n">
        <v>1</v>
      </c>
      <c r="BJ3264">
        <f>SUM(B3264:BI3264)</f>
        <v/>
      </c>
    </row>
    <row r="3265">
      <c r="A3265" t="inlineStr">
        <is>
          <t>603212</t>
        </is>
      </c>
      <c r="B3265" t="n">
        <v>1</v>
      </c>
      <c r="C3265" t="n">
        <v>1</v>
      </c>
      <c r="D3265" t="n">
        <v>1</v>
      </c>
      <c r="AC3265" t="n">
        <v>1</v>
      </c>
      <c r="AD3265" t="n">
        <v>1</v>
      </c>
      <c r="AF3265" t="n">
        <v>1</v>
      </c>
      <c r="AJ3265" t="n">
        <v>1</v>
      </c>
      <c r="AK3265" t="n">
        <v>1</v>
      </c>
      <c r="AN3265" t="n">
        <v>1</v>
      </c>
      <c r="AO3265" t="n">
        <v>1</v>
      </c>
      <c r="AP3265" t="n">
        <v>1</v>
      </c>
      <c r="AQ3265" t="n">
        <v>1</v>
      </c>
      <c r="AR3265" t="n">
        <v>1</v>
      </c>
      <c r="AS3265" t="n">
        <v>1</v>
      </c>
      <c r="AT3265" t="n">
        <v>1</v>
      </c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>
        <f>SUM(B3265:BI3265)</f>
        <v/>
      </c>
    </row>
    <row r="3266">
      <c r="A3266" t="inlineStr">
        <is>
          <t>603214</t>
        </is>
      </c>
      <c r="B3266" t="n">
        <v>1</v>
      </c>
      <c r="C3266" t="n">
        <v>1</v>
      </c>
      <c r="D3266" t="n">
        <v>1</v>
      </c>
      <c r="E3266" t="n">
        <v>1</v>
      </c>
      <c r="F3266" t="n">
        <v>1</v>
      </c>
      <c r="G3266" t="n">
        <v>1</v>
      </c>
      <c r="BJ3266">
        <f>SUM(B3266:BI3266)</f>
        <v/>
      </c>
    </row>
    <row r="3267">
      <c r="A3267" t="inlineStr">
        <is>
          <t>603217</t>
        </is>
      </c>
      <c r="B3267" t="n">
        <v>1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BJ3267">
        <f>SUM(B3267:BI3267)</f>
        <v/>
      </c>
    </row>
    <row r="3268">
      <c r="A3268" t="inlineStr">
        <is>
          <t>603220</t>
        </is>
      </c>
      <c r="B3268" t="n">
        <v>1</v>
      </c>
      <c r="C3268" t="n">
        <v>1</v>
      </c>
      <c r="BJ3268">
        <f>SUM(B3268:BI3268)</f>
        <v/>
      </c>
    </row>
    <row r="3269">
      <c r="A3269" t="inlineStr">
        <is>
          <t>603221</t>
        </is>
      </c>
      <c r="B3269" t="n">
        <v>1</v>
      </c>
      <c r="C3269" t="n">
        <v>1</v>
      </c>
      <c r="D3269" t="n">
        <v>1</v>
      </c>
      <c r="E3269" t="n">
        <v>1</v>
      </c>
      <c r="F3269" t="n">
        <v>1</v>
      </c>
      <c r="BJ3269">
        <f>SUM(B3269:BI3269)</f>
        <v/>
      </c>
    </row>
    <row r="3270">
      <c r="A3270" t="inlineStr">
        <is>
          <t>603222</t>
        </is>
      </c>
      <c r="B3270" t="n">
        <v>1</v>
      </c>
      <c r="C3270" t="n">
        <v>1</v>
      </c>
      <c r="D3270" t="n">
        <v>1</v>
      </c>
      <c r="E3270" t="n">
        <v>1</v>
      </c>
      <c r="F3270" t="n">
        <v>1</v>
      </c>
      <c r="G3270" t="n">
        <v>1</v>
      </c>
      <c r="BJ3270">
        <f>SUM(B3270:BI3270)</f>
        <v/>
      </c>
    </row>
    <row r="3271">
      <c r="A3271" t="inlineStr">
        <is>
          <t>603223</t>
        </is>
      </c>
      <c r="B3271" t="n">
        <v>1</v>
      </c>
      <c r="C3271" t="n">
        <v>1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  <c r="AI3271" t="n">
        <v>1</v>
      </c>
      <c r="AJ3271" t="n">
        <v>1</v>
      </c>
      <c r="AK3271" t="n">
        <v>1</v>
      </c>
      <c r="AL3271" t="n">
        <v>1</v>
      </c>
      <c r="AM3271" t="n">
        <v>1</v>
      </c>
      <c r="AN3271" t="n">
        <v>1</v>
      </c>
      <c r="AO3271" t="n">
        <v>1</v>
      </c>
      <c r="AP3271" t="n">
        <v>1</v>
      </c>
      <c r="AQ3271" t="n">
        <v>1</v>
      </c>
      <c r="AR3271" t="n">
        <v>1</v>
      </c>
      <c r="AS3271" t="n">
        <v>1</v>
      </c>
      <c r="AT3271" t="n">
        <v>1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D3271" t="n">
        <v>1</v>
      </c>
      <c r="BE3271" t="n">
        <v>1</v>
      </c>
      <c r="BF3271" t="n">
        <v>1</v>
      </c>
      <c r="BG3271" t="n">
        <v>1</v>
      </c>
      <c r="BH3271" t="n">
        <v>1</v>
      </c>
      <c r="BI3271" t="n">
        <v>1</v>
      </c>
      <c r="BJ3271">
        <f>SUM(B3271:BI3271)</f>
        <v/>
      </c>
    </row>
    <row r="3272">
      <c r="A3272" t="inlineStr">
        <is>
          <t>603226</t>
        </is>
      </c>
      <c r="B3272" t="n">
        <v>1</v>
      </c>
      <c r="D3272" t="n">
        <v>1</v>
      </c>
      <c r="E3272" t="n">
        <v>1</v>
      </c>
      <c r="F3272" t="n">
        <v>1</v>
      </c>
      <c r="G3272" t="n">
        <v>1</v>
      </c>
      <c r="BJ3272">
        <f>SUM(B3272:BI3272)</f>
        <v/>
      </c>
    </row>
    <row r="3273">
      <c r="A3273" t="inlineStr">
        <is>
          <t>603227</t>
        </is>
      </c>
      <c r="B3273" t="n">
        <v>1</v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AF3273" t="n">
        <v>1</v>
      </c>
      <c r="AG3273" t="n">
        <v>1</v>
      </c>
      <c r="BJ3273">
        <f>SUM(B3273:BI3273)</f>
        <v/>
      </c>
    </row>
    <row r="3274">
      <c r="A3274" t="inlineStr">
        <is>
          <t>603228</t>
        </is>
      </c>
      <c r="B3274" t="n">
        <v>1</v>
      </c>
      <c r="BJ3274">
        <f>SUM(B3274:BI3274)</f>
        <v/>
      </c>
    </row>
    <row r="3275">
      <c r="A3275" t="inlineStr">
        <is>
          <t>603229</t>
        </is>
      </c>
      <c r="B3275" t="n">
        <v>1</v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L3275" t="n">
        <v>1</v>
      </c>
      <c r="M3275" t="n">
        <v>1</v>
      </c>
      <c r="N3275" t="n">
        <v>1</v>
      </c>
      <c r="P3275" t="n">
        <v>1</v>
      </c>
      <c r="AM3275" t="n">
        <v>1</v>
      </c>
      <c r="AN3275" t="n">
        <v>1</v>
      </c>
      <c r="AO3275" t="n">
        <v>1</v>
      </c>
      <c r="AP3275" t="n">
        <v>1</v>
      </c>
      <c r="AQ3275" t="n">
        <v>1</v>
      </c>
      <c r="AR3275" t="n">
        <v>1</v>
      </c>
      <c r="AS3275" t="n">
        <v>1</v>
      </c>
      <c r="AT3275" t="n">
        <v>1</v>
      </c>
      <c r="AU3275" t="n">
        <v>1</v>
      </c>
      <c r="AV3275" t="n">
        <v>1</v>
      </c>
      <c r="AW3275" t="n">
        <v>1</v>
      </c>
      <c r="AX3275" t="n">
        <v>1</v>
      </c>
      <c r="AY3275" t="n">
        <v>1</v>
      </c>
      <c r="AZ3275" t="n">
        <v>1</v>
      </c>
      <c r="BA3275" t="n">
        <v>1</v>
      </c>
      <c r="BB3275" t="n">
        <v>1</v>
      </c>
      <c r="BC3275" t="n">
        <v>1</v>
      </c>
      <c r="BD3275" t="n">
        <v>1</v>
      </c>
      <c r="BE3275" t="n">
        <v>1</v>
      </c>
      <c r="BF3275" t="n">
        <v>1</v>
      </c>
      <c r="BG3275" t="n">
        <v>1</v>
      </c>
      <c r="BH3275" t="n">
        <v>1</v>
      </c>
      <c r="BI3275" t="n">
        <v>1</v>
      </c>
      <c r="BJ3275">
        <f>SUM(B3275:BI3275)</f>
        <v/>
      </c>
    </row>
    <row r="3276">
      <c r="A3276" t="inlineStr">
        <is>
          <t>603232</t>
        </is>
      </c>
      <c r="B3276" t="n">
        <v>1</v>
      </c>
      <c r="C3276" t="n">
        <v>1</v>
      </c>
      <c r="BJ3276">
        <f>SUM(B3276:BI3276)</f>
        <v/>
      </c>
    </row>
    <row r="3277">
      <c r="A3277" t="inlineStr">
        <is>
          <t>603238</t>
        </is>
      </c>
      <c r="B3277" t="n">
        <v>1</v>
      </c>
      <c r="C3277" t="n">
        <v>1</v>
      </c>
      <c r="E3277" t="n">
        <v>1</v>
      </c>
      <c r="F3277" t="n">
        <v>1</v>
      </c>
      <c r="G3277" t="n">
        <v>1</v>
      </c>
      <c r="AY3277" t="n">
        <v>1</v>
      </c>
      <c r="BA3277" t="n">
        <v>1</v>
      </c>
      <c r="BB3277" t="n">
        <v>1</v>
      </c>
      <c r="BC3277" t="n">
        <v>1</v>
      </c>
      <c r="BD3277" t="n">
        <v>1</v>
      </c>
      <c r="BE3277" t="n">
        <v>1</v>
      </c>
      <c r="BF3277" t="n">
        <v>1</v>
      </c>
      <c r="BG3277" t="n">
        <v>1</v>
      </c>
      <c r="BH3277" t="n">
        <v>1</v>
      </c>
      <c r="BI3277" t="n">
        <v>1</v>
      </c>
      <c r="BJ3277">
        <f>SUM(B3277:BI3277)</f>
        <v/>
      </c>
    </row>
    <row r="3278">
      <c r="A3278" t="inlineStr">
        <is>
          <t>603239</t>
        </is>
      </c>
      <c r="B3278" t="n">
        <v>1</v>
      </c>
      <c r="AO3278" t="n">
        <v>1</v>
      </c>
      <c r="AQ3278" t="n">
        <v>1</v>
      </c>
      <c r="AT3278" t="n">
        <v>1</v>
      </c>
      <c r="AU3278" t="n">
        <v>1</v>
      </c>
      <c r="AV3278" t="n">
        <v>1</v>
      </c>
      <c r="AW3278" t="n">
        <v>1</v>
      </c>
      <c r="AX3278" t="n">
        <v>1</v>
      </c>
      <c r="AY3278" t="n">
        <v>1</v>
      </c>
      <c r="AZ3278" t="n">
        <v>1</v>
      </c>
      <c r="BA3278" t="n">
        <v>1</v>
      </c>
      <c r="BB3278" t="n">
        <v>1</v>
      </c>
      <c r="BC3278" t="n">
        <v>1</v>
      </c>
      <c r="BD3278" t="n">
        <v>1</v>
      </c>
      <c r="BE3278" t="n">
        <v>1</v>
      </c>
      <c r="BF3278" t="n">
        <v>1</v>
      </c>
      <c r="BG3278" t="n">
        <v>1</v>
      </c>
      <c r="BH3278" t="n">
        <v>1</v>
      </c>
      <c r="BI3278" t="n">
        <v>1</v>
      </c>
      <c r="BJ3278">
        <f>SUM(B3278:BI3278)</f>
        <v/>
      </c>
    </row>
    <row r="3279">
      <c r="A3279" t="inlineStr">
        <is>
          <t>603256</t>
        </is>
      </c>
      <c r="B3279" t="n">
        <v>1</v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L3279" t="n">
        <v>1</v>
      </c>
      <c r="M3279" t="n">
        <v>1</v>
      </c>
      <c r="BJ3279">
        <f>SUM(B3279:BI3279)</f>
        <v/>
      </c>
    </row>
    <row r="3280">
      <c r="A3280" t="inlineStr">
        <is>
          <t>603258</t>
        </is>
      </c>
      <c r="B3280" t="n">
        <v>1</v>
      </c>
      <c r="F3280" t="n">
        <v>1</v>
      </c>
      <c r="G3280" t="n">
        <v>1</v>
      </c>
      <c r="BE3280" t="n">
        <v>1</v>
      </c>
      <c r="BF3280" t="n">
        <v>1</v>
      </c>
      <c r="BG3280" t="n">
        <v>1</v>
      </c>
      <c r="BH3280" t="n">
        <v>1</v>
      </c>
      <c r="BI3280" t="n">
        <v>1</v>
      </c>
      <c r="BJ3280">
        <f>SUM(B3280:BI3280)</f>
        <v/>
      </c>
    </row>
    <row r="3281">
      <c r="A3281" t="inlineStr">
        <is>
          <t>603266</t>
        </is>
      </c>
      <c r="B3281" t="n">
        <v>1</v>
      </c>
      <c r="C3281" t="n">
        <v>1</v>
      </c>
      <c r="F3281" t="n">
        <v>1</v>
      </c>
      <c r="BJ3281">
        <f>SUM(B3281:BI3281)</f>
        <v/>
      </c>
    </row>
    <row r="3282">
      <c r="A3282" t="inlineStr">
        <is>
          <t>603268</t>
        </is>
      </c>
      <c r="B3282" t="n">
        <v>1</v>
      </c>
      <c r="C3282" t="n">
        <v>1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n">
        <v>1</v>
      </c>
      <c r="J3282" t="n">
        <v>1</v>
      </c>
      <c r="O3282" t="n">
        <v>1</v>
      </c>
      <c r="P3282" t="n">
        <v>1</v>
      </c>
      <c r="Q3282" t="n">
        <v>1</v>
      </c>
      <c r="R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K3282" t="n">
        <v>1</v>
      </c>
      <c r="AM3282" t="n">
        <v>1</v>
      </c>
      <c r="AN3282" t="n">
        <v>1</v>
      </c>
      <c r="AO3282" t="n">
        <v>1</v>
      </c>
      <c r="AP3282" t="n">
        <v>1</v>
      </c>
      <c r="AR3282" t="n">
        <v>1</v>
      </c>
      <c r="BJ3282">
        <f>SUM(B3282:BI3282)</f>
        <v/>
      </c>
    </row>
    <row r="3283">
      <c r="A3283" t="inlineStr">
        <is>
          <t>603269</t>
        </is>
      </c>
      <c r="B3283" t="n">
        <v>1</v>
      </c>
      <c r="C3283" t="n">
        <v>1</v>
      </c>
      <c r="F3283" t="n">
        <v>1</v>
      </c>
      <c r="BJ3283">
        <f>SUM(B3283:BI3283)</f>
        <v/>
      </c>
    </row>
    <row r="3284">
      <c r="A3284" t="inlineStr">
        <is>
          <t>603277</t>
        </is>
      </c>
      <c r="B3284" t="n">
        <v>1</v>
      </c>
      <c r="C3284" t="n">
        <v>1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n">
        <v>1</v>
      </c>
      <c r="J3284" t="n">
        <v>1</v>
      </c>
      <c r="P3284" t="n">
        <v>1</v>
      </c>
      <c r="Q3284" t="n">
        <v>1</v>
      </c>
      <c r="R3284" t="n">
        <v>1</v>
      </c>
      <c r="S3284" t="n">
        <v>1</v>
      </c>
      <c r="T3284" t="n">
        <v>1</v>
      </c>
      <c r="U3284" t="n">
        <v>1</v>
      </c>
      <c r="V3284" t="n">
        <v>1</v>
      </c>
      <c r="W3284" t="n">
        <v>1</v>
      </c>
      <c r="X3284" t="n">
        <v>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1</v>
      </c>
      <c r="AK3284" t="n">
        <v>1</v>
      </c>
      <c r="AL3284" t="n">
        <v>1</v>
      </c>
      <c r="AM3284" t="n">
        <v>1</v>
      </c>
      <c r="AN3284" t="n">
        <v>1</v>
      </c>
      <c r="AO3284" t="n">
        <v>1</v>
      </c>
      <c r="AP3284" t="n">
        <v>1</v>
      </c>
      <c r="AQ3284" t="n">
        <v>1</v>
      </c>
      <c r="AR3284" t="n">
        <v>1</v>
      </c>
      <c r="AS3284" t="n">
        <v>1</v>
      </c>
      <c r="AT3284" t="n">
        <v>1</v>
      </c>
      <c r="AU3284" t="n">
        <v>1</v>
      </c>
      <c r="AV3284" t="n">
        <v>1</v>
      </c>
      <c r="AW3284" t="n">
        <v>1</v>
      </c>
      <c r="AX3284" t="n">
        <v>1</v>
      </c>
      <c r="AY3284" t="n">
        <v>1</v>
      </c>
      <c r="AZ3284" t="n">
        <v>1</v>
      </c>
      <c r="BA3284" t="n">
        <v>1</v>
      </c>
      <c r="BB3284" t="n">
        <v>1</v>
      </c>
      <c r="BC3284" t="n">
        <v>1</v>
      </c>
      <c r="BD3284" t="n">
        <v>1</v>
      </c>
      <c r="BE3284" t="n">
        <v>1</v>
      </c>
      <c r="BF3284" t="n">
        <v>1</v>
      </c>
      <c r="BG3284" t="n">
        <v>1</v>
      </c>
      <c r="BH3284" t="n">
        <v>1</v>
      </c>
      <c r="BI3284" t="n">
        <v>1</v>
      </c>
      <c r="BJ3284">
        <f>SUM(B3284:BI3284)</f>
        <v/>
      </c>
    </row>
    <row r="3285">
      <c r="A3285" t="inlineStr">
        <is>
          <t>603278</t>
        </is>
      </c>
      <c r="B3285" t="n">
        <v>1</v>
      </c>
      <c r="C3285" t="n">
        <v>1</v>
      </c>
      <c r="D3285" t="n">
        <v>1</v>
      </c>
      <c r="E3285" t="n">
        <v>1</v>
      </c>
      <c r="F3285" t="n">
        <v>1</v>
      </c>
      <c r="G3285" t="n">
        <v>1</v>
      </c>
      <c r="BJ3285">
        <f>SUM(B3285:BI3285)</f>
        <v/>
      </c>
    </row>
    <row r="3286">
      <c r="A3286" t="inlineStr">
        <is>
          <t>603279</t>
        </is>
      </c>
      <c r="B3286" t="n">
        <v>1</v>
      </c>
      <c r="C3286" t="n">
        <v>1</v>
      </c>
      <c r="D3286" t="n">
        <v>1</v>
      </c>
      <c r="E3286" t="n">
        <v>1</v>
      </c>
      <c r="F3286" t="n">
        <v>1</v>
      </c>
      <c r="G3286" t="n">
        <v>1</v>
      </c>
      <c r="H3286" t="n">
        <v>1</v>
      </c>
      <c r="BJ3286">
        <f>SUM(B3286:BI3286)</f>
        <v/>
      </c>
    </row>
    <row r="3287">
      <c r="A3287" t="inlineStr">
        <is>
          <t>603283</t>
        </is>
      </c>
      <c r="B3287" t="n">
        <v>1</v>
      </c>
      <c r="C3287" t="n">
        <v>1</v>
      </c>
      <c r="BJ3287">
        <f>SUM(B3287:BI3287)</f>
        <v/>
      </c>
    </row>
    <row r="3288">
      <c r="A3288" t="inlineStr">
        <is>
          <t>603286</t>
        </is>
      </c>
      <c r="B3288" t="n">
        <v>1</v>
      </c>
      <c r="C3288" t="n">
        <v>1</v>
      </c>
      <c r="F3288" t="n">
        <v>1</v>
      </c>
      <c r="BJ3288">
        <f>SUM(B3288:BI3288)</f>
        <v/>
      </c>
    </row>
    <row r="3289">
      <c r="A3289" t="inlineStr">
        <is>
          <t>603289</t>
        </is>
      </c>
      <c r="B3289" t="n">
        <v>1</v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BJ3289">
        <f>SUM(B3289:BI3289)</f>
        <v/>
      </c>
    </row>
    <row r="3290">
      <c r="A3290" t="inlineStr">
        <is>
          <t>603290</t>
        </is>
      </c>
      <c r="B3290" t="n">
        <v>1</v>
      </c>
      <c r="D3290" t="n">
        <v>1</v>
      </c>
      <c r="L3290" t="n">
        <v>1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C3290" t="n">
        <v>1</v>
      </c>
      <c r="AH3290" t="n">
        <v>1</v>
      </c>
      <c r="AI3290" t="n">
        <v>1</v>
      </c>
      <c r="AJ3290" t="n">
        <v>1</v>
      </c>
      <c r="AK3290" t="n">
        <v>1</v>
      </c>
      <c r="AL3290" t="n">
        <v>1</v>
      </c>
      <c r="AM3290" t="n">
        <v>1</v>
      </c>
      <c r="AN3290" t="n">
        <v>1</v>
      </c>
      <c r="AO3290" t="n">
        <v>1</v>
      </c>
      <c r="AP3290" t="n">
        <v>1</v>
      </c>
      <c r="AQ3290" t="n">
        <v>1</v>
      </c>
      <c r="AR3290" t="n">
        <v>1</v>
      </c>
      <c r="AS3290" t="n">
        <v>1</v>
      </c>
      <c r="AT3290" t="n">
        <v>1</v>
      </c>
      <c r="AU3290" t="n">
        <v>1</v>
      </c>
      <c r="AV3290" t="n">
        <v>1</v>
      </c>
      <c r="AW3290" t="n">
        <v>1</v>
      </c>
      <c r="AX3290" t="n">
        <v>1</v>
      </c>
      <c r="AY3290" t="n">
        <v>1</v>
      </c>
      <c r="AZ3290" t="n">
        <v>1</v>
      </c>
      <c r="BA3290" t="n">
        <v>1</v>
      </c>
      <c r="BB3290" t="n">
        <v>1</v>
      </c>
      <c r="BC3290" t="n">
        <v>1</v>
      </c>
      <c r="BD3290" t="n">
        <v>1</v>
      </c>
      <c r="BE3290" t="n">
        <v>1</v>
      </c>
      <c r="BF3290" t="n">
        <v>1</v>
      </c>
      <c r="BG3290" t="n">
        <v>1</v>
      </c>
      <c r="BH3290" t="n">
        <v>1</v>
      </c>
      <c r="BI3290" t="n">
        <v>1</v>
      </c>
      <c r="BJ3290">
        <f>SUM(B3290:BI3290)</f>
        <v/>
      </c>
    </row>
    <row r="3291">
      <c r="A3291" t="inlineStr">
        <is>
          <t>603297</t>
        </is>
      </c>
      <c r="B3291" t="n">
        <v>1</v>
      </c>
      <c r="C3291" t="n">
        <v>1</v>
      </c>
      <c r="D3291" t="n">
        <v>1</v>
      </c>
      <c r="G3291" t="n">
        <v>1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AP3291" t="n">
        <v>1</v>
      </c>
      <c r="AQ3291" t="n">
        <v>1</v>
      </c>
      <c r="AS3291" t="n">
        <v>1</v>
      </c>
      <c r="BG3291" t="n">
        <v>1</v>
      </c>
      <c r="BH3291" t="n">
        <v>1</v>
      </c>
      <c r="BI3291" t="n">
        <v>1</v>
      </c>
      <c r="BJ3291">
        <f>SUM(B3291:BI3291)</f>
        <v/>
      </c>
    </row>
    <row r="3292">
      <c r="A3292" t="inlineStr">
        <is>
          <t>603298</t>
        </is>
      </c>
      <c r="B3292" t="n">
        <v>1</v>
      </c>
      <c r="C3292" t="n">
        <v>1</v>
      </c>
      <c r="D3292" t="n">
        <v>1</v>
      </c>
      <c r="E3292" t="n">
        <v>1</v>
      </c>
      <c r="F3292" t="n">
        <v>1</v>
      </c>
      <c r="G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1</v>
      </c>
      <c r="AI3292" t="n">
        <v>1</v>
      </c>
      <c r="AJ3292" t="n">
        <v>1</v>
      </c>
      <c r="AK3292" t="n">
        <v>1</v>
      </c>
      <c r="AL3292" t="n">
        <v>1</v>
      </c>
      <c r="AM3292" t="n">
        <v>1</v>
      </c>
      <c r="AN3292" t="n">
        <v>1</v>
      </c>
      <c r="AO3292" t="n">
        <v>1</v>
      </c>
      <c r="AP3292" t="n">
        <v>1</v>
      </c>
      <c r="AQ3292" t="n">
        <v>1</v>
      </c>
      <c r="AR3292" t="n">
        <v>1</v>
      </c>
      <c r="AS3292" t="n">
        <v>1</v>
      </c>
      <c r="AT3292" t="n">
        <v>1</v>
      </c>
      <c r="AU3292" t="n">
        <v>1</v>
      </c>
      <c r="AV3292" t="n">
        <v>1</v>
      </c>
      <c r="AW3292" t="n">
        <v>1</v>
      </c>
      <c r="AX3292" t="n">
        <v>1</v>
      </c>
      <c r="AY3292" t="n">
        <v>1</v>
      </c>
      <c r="AZ3292" t="n">
        <v>1</v>
      </c>
      <c r="BA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>
        <f>SUM(B3292:BI3292)</f>
        <v/>
      </c>
    </row>
    <row r="3293">
      <c r="A3293" t="inlineStr">
        <is>
          <t>603299</t>
        </is>
      </c>
      <c r="B3293" t="n">
        <v>1</v>
      </c>
      <c r="C3293" t="n">
        <v>1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</v>
      </c>
      <c r="N3293" t="n">
        <v>1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1</v>
      </c>
      <c r="AI3293" t="n">
        <v>1</v>
      </c>
      <c r="AJ3293" t="n">
        <v>1</v>
      </c>
      <c r="AK3293" t="n">
        <v>1</v>
      </c>
      <c r="AL3293" t="n">
        <v>1</v>
      </c>
      <c r="AM3293" t="n">
        <v>1</v>
      </c>
      <c r="AN3293" t="n">
        <v>1</v>
      </c>
      <c r="AO3293" t="n">
        <v>1</v>
      </c>
      <c r="AP3293" t="n">
        <v>1</v>
      </c>
      <c r="AQ3293" t="n">
        <v>1</v>
      </c>
      <c r="AR3293" t="n">
        <v>1</v>
      </c>
      <c r="AS3293" t="n">
        <v>1</v>
      </c>
      <c r="AT3293" t="n">
        <v>1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</v>
      </c>
      <c r="BG3293" t="n">
        <v>1</v>
      </c>
      <c r="BH3293" t="n">
        <v>1</v>
      </c>
      <c r="BI3293" t="n">
        <v>1</v>
      </c>
      <c r="BJ3293">
        <f>SUM(B3293:BI3293)</f>
        <v/>
      </c>
    </row>
    <row r="3294">
      <c r="A3294" t="inlineStr">
        <is>
          <t>603300</t>
        </is>
      </c>
      <c r="B3294" t="n">
        <v>1</v>
      </c>
      <c r="C3294" t="n">
        <v>1</v>
      </c>
      <c r="D3294" t="n">
        <v>1</v>
      </c>
      <c r="E3294" t="n">
        <v>1</v>
      </c>
      <c r="F3294" t="n">
        <v>1</v>
      </c>
      <c r="G3294" t="n">
        <v>1</v>
      </c>
      <c r="H3294" t="n">
        <v>1</v>
      </c>
      <c r="I3294" t="n">
        <v>1</v>
      </c>
      <c r="J3294" t="n">
        <v>1</v>
      </c>
      <c r="K3294" t="n">
        <v>1</v>
      </c>
      <c r="L3294" t="n">
        <v>1</v>
      </c>
      <c r="M3294" t="n">
        <v>1</v>
      </c>
      <c r="N3294" t="n">
        <v>1</v>
      </c>
      <c r="O3294" t="n">
        <v>1</v>
      </c>
      <c r="BJ3294">
        <f>SUM(B3294:BI3294)</f>
        <v/>
      </c>
    </row>
    <row r="3295">
      <c r="A3295" t="inlineStr">
        <is>
          <t>603301</t>
        </is>
      </c>
      <c r="B3295" t="n">
        <v>1</v>
      </c>
      <c r="AH3295" t="n">
        <v>1</v>
      </c>
      <c r="AI3295" t="n">
        <v>1</v>
      </c>
      <c r="AJ3295" t="n">
        <v>1</v>
      </c>
      <c r="AK3295" t="n">
        <v>1</v>
      </c>
      <c r="AL3295" t="n">
        <v>1</v>
      </c>
      <c r="AM3295" t="n">
        <v>1</v>
      </c>
      <c r="AN3295" t="n">
        <v>1</v>
      </c>
      <c r="AO3295" t="n">
        <v>1</v>
      </c>
      <c r="AP3295" t="n">
        <v>1</v>
      </c>
      <c r="AQ3295" t="n">
        <v>1</v>
      </c>
      <c r="AR3295" t="n">
        <v>1</v>
      </c>
      <c r="AS3295" t="n">
        <v>1</v>
      </c>
      <c r="AT3295" t="n">
        <v>1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1</v>
      </c>
      <c r="BG3295" t="n">
        <v>1</v>
      </c>
      <c r="BH3295" t="n">
        <v>1</v>
      </c>
      <c r="BI3295" t="n">
        <v>1</v>
      </c>
      <c r="BJ3295">
        <f>SUM(B3295:BI3295)</f>
        <v/>
      </c>
    </row>
    <row r="3296">
      <c r="A3296" t="inlineStr">
        <is>
          <t>603303</t>
        </is>
      </c>
      <c r="B3296" t="n">
        <v>1</v>
      </c>
      <c r="C3296" t="n">
        <v>1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1</v>
      </c>
      <c r="O3296" t="n">
        <v>1</v>
      </c>
      <c r="P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1</v>
      </c>
      <c r="AI3296" t="n">
        <v>1</v>
      </c>
      <c r="AJ3296" t="n">
        <v>1</v>
      </c>
      <c r="AK3296" t="n">
        <v>1</v>
      </c>
      <c r="AL3296" t="n">
        <v>1</v>
      </c>
      <c r="AM3296" t="n">
        <v>1</v>
      </c>
      <c r="AN3296" t="n">
        <v>1</v>
      </c>
      <c r="AO3296" t="n">
        <v>1</v>
      </c>
      <c r="AP3296" t="n">
        <v>1</v>
      </c>
      <c r="AQ3296" t="n">
        <v>1</v>
      </c>
      <c r="AR3296" t="n">
        <v>1</v>
      </c>
      <c r="AS3296" t="n">
        <v>1</v>
      </c>
      <c r="AT3296" t="n">
        <v>1</v>
      </c>
      <c r="AU3296" t="n">
        <v>1</v>
      </c>
      <c r="AV3296" t="n">
        <v>1</v>
      </c>
      <c r="AW3296" t="n">
        <v>1</v>
      </c>
      <c r="AX3296" t="n">
        <v>1</v>
      </c>
      <c r="AY3296" t="n">
        <v>1</v>
      </c>
      <c r="AZ3296" t="n">
        <v>1</v>
      </c>
      <c r="BA3296" t="n">
        <v>1</v>
      </c>
      <c r="BB3296" t="n">
        <v>1</v>
      </c>
      <c r="BC3296" t="n">
        <v>1</v>
      </c>
      <c r="BD3296" t="n">
        <v>1</v>
      </c>
      <c r="BE3296" t="n">
        <v>1</v>
      </c>
      <c r="BF3296" t="n">
        <v>1</v>
      </c>
      <c r="BG3296" t="n">
        <v>1</v>
      </c>
      <c r="BH3296" t="n">
        <v>1</v>
      </c>
      <c r="BI3296" t="n">
        <v>1</v>
      </c>
      <c r="BJ3296">
        <f>SUM(B3296:BI3296)</f>
        <v/>
      </c>
    </row>
    <row r="3297">
      <c r="A3297" t="inlineStr">
        <is>
          <t>603305</t>
        </is>
      </c>
      <c r="B3297" t="n">
        <v>1</v>
      </c>
      <c r="C3297" t="n">
        <v>1</v>
      </c>
      <c r="D3297" t="n">
        <v>1</v>
      </c>
      <c r="E3297" t="n">
        <v>1</v>
      </c>
      <c r="F3297" t="n">
        <v>1</v>
      </c>
      <c r="H3297" t="n">
        <v>1</v>
      </c>
      <c r="J3297" t="n">
        <v>1</v>
      </c>
      <c r="BJ3297">
        <f>SUM(B3297:BI3297)</f>
        <v/>
      </c>
    </row>
    <row r="3298">
      <c r="A3298" t="inlineStr">
        <is>
          <t>603306</t>
        </is>
      </c>
      <c r="B3298" t="n">
        <v>1</v>
      </c>
      <c r="C3298" t="n">
        <v>1</v>
      </c>
      <c r="D3298" t="n">
        <v>1</v>
      </c>
      <c r="F3298" t="n">
        <v>1</v>
      </c>
      <c r="G3298" t="n">
        <v>1</v>
      </c>
      <c r="H3298" t="n">
        <v>1</v>
      </c>
      <c r="J3298" t="n">
        <v>1</v>
      </c>
      <c r="K3298" t="n">
        <v>1</v>
      </c>
      <c r="L3298" t="n">
        <v>1</v>
      </c>
      <c r="M3298" t="n">
        <v>1</v>
      </c>
      <c r="N3298" t="n">
        <v>1</v>
      </c>
      <c r="O3298" t="n">
        <v>1</v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1</v>
      </c>
      <c r="V3298" t="n">
        <v>1</v>
      </c>
      <c r="W3298" t="n">
        <v>1</v>
      </c>
      <c r="X3298" t="n">
        <v>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1</v>
      </c>
      <c r="AI3298" t="n">
        <v>1</v>
      </c>
      <c r="AJ3298" t="n">
        <v>1</v>
      </c>
      <c r="AK3298" t="n">
        <v>1</v>
      </c>
      <c r="AL3298" t="n">
        <v>1</v>
      </c>
      <c r="AM3298" t="n">
        <v>1</v>
      </c>
      <c r="AN3298" t="n">
        <v>1</v>
      </c>
      <c r="AO3298" t="n">
        <v>1</v>
      </c>
      <c r="AP3298" t="n">
        <v>1</v>
      </c>
      <c r="AQ3298" t="n">
        <v>1</v>
      </c>
      <c r="AR3298" t="n">
        <v>1</v>
      </c>
      <c r="AS3298" t="n">
        <v>1</v>
      </c>
      <c r="AT3298" t="n">
        <v>1</v>
      </c>
      <c r="AU3298" t="n">
        <v>1</v>
      </c>
      <c r="AV3298" t="n">
        <v>1</v>
      </c>
      <c r="AW3298" t="n">
        <v>1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1</v>
      </c>
      <c r="BD3298" t="n">
        <v>1</v>
      </c>
      <c r="BE3298" t="n">
        <v>1</v>
      </c>
      <c r="BF3298" t="n">
        <v>1</v>
      </c>
      <c r="BG3298" t="n">
        <v>1</v>
      </c>
      <c r="BH3298" t="n">
        <v>1</v>
      </c>
      <c r="BI3298" t="n">
        <v>1</v>
      </c>
      <c r="BJ3298">
        <f>SUM(B3298:BI3298)</f>
        <v/>
      </c>
    </row>
    <row r="3299">
      <c r="A3299" t="inlineStr">
        <is>
          <t>603309</t>
        </is>
      </c>
      <c r="B3299" t="n">
        <v>1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BD3299" t="n">
        <v>1</v>
      </c>
      <c r="BE3299" t="n">
        <v>1</v>
      </c>
      <c r="BG3299" t="n">
        <v>1</v>
      </c>
      <c r="BH3299" t="n">
        <v>1</v>
      </c>
      <c r="BI3299" t="n">
        <v>1</v>
      </c>
      <c r="BJ3299">
        <f>SUM(B3299:BI3299)</f>
        <v/>
      </c>
    </row>
    <row r="3300">
      <c r="A3300" t="inlineStr">
        <is>
          <t>603311</t>
        </is>
      </c>
      <c r="B3300" t="n">
        <v>1</v>
      </c>
      <c r="C3300" t="n">
        <v>1</v>
      </c>
      <c r="F3300" t="n">
        <v>1</v>
      </c>
      <c r="G3300" t="n">
        <v>1</v>
      </c>
      <c r="BJ3300">
        <f>SUM(B3300:BI3300)</f>
        <v/>
      </c>
    </row>
    <row r="3301">
      <c r="A3301" t="inlineStr">
        <is>
          <t>603315</t>
        </is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M3301" t="n">
        <v>1</v>
      </c>
      <c r="N3301" t="n">
        <v>1</v>
      </c>
      <c r="O3301" t="n">
        <v>1</v>
      </c>
      <c r="BJ3301">
        <f>SUM(B3301:BI3301)</f>
        <v/>
      </c>
    </row>
    <row r="3302">
      <c r="A3302" t="inlineStr">
        <is>
          <t>603316</t>
        </is>
      </c>
      <c r="B3302" t="n">
        <v>1</v>
      </c>
      <c r="C3302" t="n">
        <v>1</v>
      </c>
      <c r="D3302" t="n">
        <v>1</v>
      </c>
      <c r="F3302" t="n">
        <v>1</v>
      </c>
      <c r="BJ3302">
        <f>SUM(B3302:BI3302)</f>
        <v/>
      </c>
    </row>
    <row r="3303">
      <c r="A3303" t="inlineStr">
        <is>
          <t>603318</t>
        </is>
      </c>
      <c r="B3303" t="n">
        <v>1</v>
      </c>
      <c r="C3303" t="n">
        <v>1</v>
      </c>
      <c r="BJ3303">
        <f>SUM(B3303:BI3303)</f>
        <v/>
      </c>
    </row>
    <row r="3304">
      <c r="A3304" t="inlineStr">
        <is>
          <t>603320</t>
        </is>
      </c>
      <c r="B3304" t="n">
        <v>1</v>
      </c>
      <c r="C3304" t="n">
        <v>1</v>
      </c>
      <c r="F3304" t="n">
        <v>1</v>
      </c>
      <c r="BJ3304">
        <f>SUM(B3304:BI3304)</f>
        <v/>
      </c>
    </row>
    <row r="3305">
      <c r="A3305" t="inlineStr">
        <is>
          <t>603321</t>
        </is>
      </c>
      <c r="B3305" t="n">
        <v>1</v>
      </c>
      <c r="C3305" t="n">
        <v>1</v>
      </c>
      <c r="D3305" t="n">
        <v>1</v>
      </c>
      <c r="E3305" t="n">
        <v>1</v>
      </c>
      <c r="F3305" t="n">
        <v>1</v>
      </c>
      <c r="BJ3305">
        <f>SUM(B3305:BI3305)</f>
        <v/>
      </c>
    </row>
    <row r="3306">
      <c r="A3306" t="inlineStr">
        <is>
          <t>603323</t>
        </is>
      </c>
      <c r="B3306" t="n">
        <v>1</v>
      </c>
      <c r="C3306" t="n">
        <v>1</v>
      </c>
      <c r="D3306" t="n">
        <v>1</v>
      </c>
      <c r="E3306" t="n">
        <v>1</v>
      </c>
      <c r="F3306" t="n">
        <v>1</v>
      </c>
      <c r="G3306" t="n">
        <v>1</v>
      </c>
      <c r="BJ3306">
        <f>SUM(B3306:BI3306)</f>
        <v/>
      </c>
    </row>
    <row r="3307">
      <c r="A3307" t="inlineStr">
        <is>
          <t>603327</t>
        </is>
      </c>
      <c r="B3307" t="n">
        <v>1</v>
      </c>
      <c r="C3307" t="n">
        <v>1</v>
      </c>
      <c r="BJ3307">
        <f>SUM(B3307:BI3307)</f>
        <v/>
      </c>
    </row>
    <row r="3308">
      <c r="A3308" t="inlineStr">
        <is>
          <t>603328</t>
        </is>
      </c>
      <c r="B3308" t="n">
        <v>1</v>
      </c>
      <c r="C3308" t="n">
        <v>1</v>
      </c>
      <c r="D3308" t="n">
        <v>1</v>
      </c>
      <c r="BJ3308">
        <f>SUM(B3308:BI3308)</f>
        <v/>
      </c>
    </row>
    <row r="3309">
      <c r="A3309" t="inlineStr">
        <is>
          <t>603329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BJ3309">
        <f>SUM(B3309:BI3309)</f>
        <v/>
      </c>
    </row>
    <row r="3310">
      <c r="A3310" t="inlineStr">
        <is>
          <t>603330</t>
        </is>
      </c>
      <c r="B3310" t="n">
        <v>1</v>
      </c>
      <c r="C3310" t="n">
        <v>1</v>
      </c>
      <c r="D3310" t="n">
        <v>1</v>
      </c>
      <c r="F3310" t="n">
        <v>1</v>
      </c>
      <c r="G3310" t="n">
        <v>1</v>
      </c>
      <c r="N3310" t="n">
        <v>1</v>
      </c>
      <c r="O3310" t="n">
        <v>1</v>
      </c>
      <c r="Q3310" t="n">
        <v>1</v>
      </c>
      <c r="T3310" t="n">
        <v>1</v>
      </c>
      <c r="U3310" t="n">
        <v>1</v>
      </c>
      <c r="V3310" t="n">
        <v>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1</v>
      </c>
      <c r="AI3310" t="n">
        <v>1</v>
      </c>
      <c r="AJ3310" t="n">
        <v>1</v>
      </c>
      <c r="AK3310" t="n">
        <v>1</v>
      </c>
      <c r="AL3310" t="n">
        <v>1</v>
      </c>
      <c r="AM3310" t="n">
        <v>1</v>
      </c>
      <c r="AN3310" t="n">
        <v>1</v>
      </c>
      <c r="AO3310" t="n">
        <v>1</v>
      </c>
      <c r="AP3310" t="n">
        <v>1</v>
      </c>
      <c r="AQ3310" t="n">
        <v>1</v>
      </c>
      <c r="AR3310" t="n">
        <v>1</v>
      </c>
      <c r="AS3310" t="n">
        <v>1</v>
      </c>
      <c r="AT3310" t="n">
        <v>1</v>
      </c>
      <c r="AU3310" t="n">
        <v>1</v>
      </c>
      <c r="AV3310" t="n">
        <v>1</v>
      </c>
      <c r="AW3310" t="n">
        <v>1</v>
      </c>
      <c r="AX3310" t="n">
        <v>1</v>
      </c>
      <c r="AY3310" t="n">
        <v>1</v>
      </c>
      <c r="AZ3310" t="n">
        <v>1</v>
      </c>
      <c r="BA3310" t="n">
        <v>1</v>
      </c>
      <c r="BB3310" t="n">
        <v>1</v>
      </c>
      <c r="BC3310" t="n">
        <v>1</v>
      </c>
      <c r="BD3310" t="n">
        <v>1</v>
      </c>
      <c r="BE3310" t="n">
        <v>1</v>
      </c>
      <c r="BF3310" t="n">
        <v>1</v>
      </c>
      <c r="BG3310" t="n">
        <v>1</v>
      </c>
      <c r="BH3310" t="n">
        <v>1</v>
      </c>
      <c r="BI3310" t="n">
        <v>1</v>
      </c>
      <c r="BJ3310">
        <f>SUM(B3310:BI3310)</f>
        <v/>
      </c>
    </row>
    <row r="3311">
      <c r="A3311" t="inlineStr">
        <is>
          <t>603331</t>
        </is>
      </c>
      <c r="B3311" t="n">
        <v>1</v>
      </c>
      <c r="C3311" t="n">
        <v>1</v>
      </c>
      <c r="BJ3311">
        <f>SUM(B3311:BI3311)</f>
        <v/>
      </c>
    </row>
    <row r="3312">
      <c r="A3312" t="inlineStr">
        <is>
          <t>603332</t>
        </is>
      </c>
      <c r="B3312" t="n">
        <v>1</v>
      </c>
      <c r="C3312" t="n">
        <v>1</v>
      </c>
      <c r="D3312" t="n">
        <v>1</v>
      </c>
      <c r="E3312" t="n">
        <v>1</v>
      </c>
      <c r="F3312" t="n">
        <v>1</v>
      </c>
      <c r="G3312" t="n">
        <v>1</v>
      </c>
      <c r="BJ3312">
        <f>SUM(B3312:BI3312)</f>
        <v/>
      </c>
    </row>
    <row r="3313">
      <c r="A3313" t="inlineStr">
        <is>
          <t>603333</t>
        </is>
      </c>
      <c r="B3313" t="n">
        <v>1</v>
      </c>
      <c r="C3313" t="n">
        <v>1</v>
      </c>
      <c r="D3313" t="n">
        <v>1</v>
      </c>
      <c r="E3313" t="n">
        <v>1</v>
      </c>
      <c r="F3313" t="n">
        <v>1</v>
      </c>
      <c r="BJ3313">
        <f>SUM(B3313:BI3313)</f>
        <v/>
      </c>
    </row>
    <row r="3314">
      <c r="A3314" t="inlineStr">
        <is>
          <t>603335</t>
        </is>
      </c>
      <c r="B3314" t="n">
        <v>1</v>
      </c>
      <c r="C3314" t="n">
        <v>1</v>
      </c>
      <c r="D3314" t="n">
        <v>1</v>
      </c>
      <c r="E3314" t="n">
        <v>1</v>
      </c>
      <c r="F3314" t="n">
        <v>1</v>
      </c>
      <c r="G3314" t="n">
        <v>1</v>
      </c>
      <c r="BJ3314">
        <f>SUM(B3314:BI3314)</f>
        <v/>
      </c>
    </row>
    <row r="3315">
      <c r="A3315" t="inlineStr">
        <is>
          <t>603336</t>
        </is>
      </c>
      <c r="B3315" t="n">
        <v>1</v>
      </c>
      <c r="C3315" t="n">
        <v>1</v>
      </c>
      <c r="BJ3315">
        <f>SUM(B3315:BI3315)</f>
        <v/>
      </c>
    </row>
    <row r="3316">
      <c r="A3316" t="inlineStr">
        <is>
          <t>603339</t>
        </is>
      </c>
      <c r="B3316" t="n">
        <v>1</v>
      </c>
      <c r="C3316" t="n">
        <v>1</v>
      </c>
      <c r="BJ3316">
        <f>SUM(B3316:BI3316)</f>
        <v/>
      </c>
    </row>
    <row r="3317">
      <c r="A3317" t="inlineStr">
        <is>
          <t>603348</t>
        </is>
      </c>
      <c r="B3317" t="n">
        <v>1</v>
      </c>
      <c r="F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1</v>
      </c>
      <c r="AI3317" t="n">
        <v>1</v>
      </c>
      <c r="AJ3317" t="n">
        <v>1</v>
      </c>
      <c r="AK3317" t="n">
        <v>1</v>
      </c>
      <c r="AL3317" t="n">
        <v>1</v>
      </c>
      <c r="AM3317" t="n">
        <v>1</v>
      </c>
      <c r="AN3317" t="n">
        <v>1</v>
      </c>
      <c r="AO3317" t="n">
        <v>1</v>
      </c>
      <c r="AP3317" t="n">
        <v>1</v>
      </c>
      <c r="AQ3317" t="n">
        <v>1</v>
      </c>
      <c r="AR3317" t="n">
        <v>1</v>
      </c>
      <c r="AS3317" t="n">
        <v>1</v>
      </c>
      <c r="AT3317" t="n">
        <v>1</v>
      </c>
      <c r="AU3317" t="n">
        <v>1</v>
      </c>
      <c r="BE3317" t="n">
        <v>1</v>
      </c>
      <c r="BF3317" t="n">
        <v>1</v>
      </c>
      <c r="BG3317" t="n">
        <v>1</v>
      </c>
      <c r="BH3317" t="n">
        <v>1</v>
      </c>
      <c r="BI3317" t="n">
        <v>1</v>
      </c>
      <c r="BJ3317">
        <f>SUM(B3317:BI3317)</f>
        <v/>
      </c>
    </row>
    <row r="3318">
      <c r="A3318" t="inlineStr">
        <is>
          <t>603351</t>
        </is>
      </c>
      <c r="B3318" t="n">
        <v>1</v>
      </c>
      <c r="C3318" t="n">
        <v>1</v>
      </c>
      <c r="D3318" t="n">
        <v>1</v>
      </c>
      <c r="F3318" t="n">
        <v>1</v>
      </c>
      <c r="BJ3318">
        <f>SUM(B3318:BI3318)</f>
        <v/>
      </c>
    </row>
    <row r="3319">
      <c r="A3319" t="inlineStr">
        <is>
          <t>603353</t>
        </is>
      </c>
      <c r="B3319" t="n">
        <v>1</v>
      </c>
      <c r="C3319" t="n">
        <v>1</v>
      </c>
      <c r="D3319" t="n">
        <v>1</v>
      </c>
      <c r="E3319" t="n">
        <v>1</v>
      </c>
      <c r="F3319" t="n">
        <v>1</v>
      </c>
      <c r="G3319" t="n">
        <v>1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AJ3319" t="n">
        <v>1</v>
      </c>
      <c r="AK3319" t="n">
        <v>1</v>
      </c>
      <c r="AL3319" t="n">
        <v>1</v>
      </c>
      <c r="AM3319" t="n">
        <v>1</v>
      </c>
      <c r="AN3319" t="n">
        <v>1</v>
      </c>
      <c r="AO3319" t="n">
        <v>1</v>
      </c>
      <c r="AP3319" t="n">
        <v>1</v>
      </c>
      <c r="AQ3319" t="n">
        <v>1</v>
      </c>
      <c r="AX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1</v>
      </c>
      <c r="BJ3319">
        <f>SUM(B3319:BI3319)</f>
        <v/>
      </c>
    </row>
    <row r="3320">
      <c r="A3320" t="inlineStr">
        <is>
          <t>603356</t>
        </is>
      </c>
      <c r="B3320" t="n">
        <v>1</v>
      </c>
      <c r="C3320" t="n">
        <v>1</v>
      </c>
      <c r="E3320" t="n">
        <v>1</v>
      </c>
      <c r="F3320" t="n">
        <v>1</v>
      </c>
      <c r="G3320" t="n">
        <v>1</v>
      </c>
      <c r="BJ3320">
        <f>SUM(B3320:BI3320)</f>
        <v/>
      </c>
    </row>
    <row r="3321">
      <c r="A3321" t="inlineStr">
        <is>
          <t>603357</t>
        </is>
      </c>
      <c r="B3321" t="n">
        <v>1</v>
      </c>
      <c r="C3321" t="n">
        <v>1</v>
      </c>
      <c r="BJ3321">
        <f>SUM(B3321:BI3321)</f>
        <v/>
      </c>
    </row>
    <row r="3322">
      <c r="A3322" t="inlineStr">
        <is>
          <t>603358</t>
        </is>
      </c>
      <c r="B3322" t="n">
        <v>1</v>
      </c>
      <c r="C3322" t="n">
        <v>1</v>
      </c>
      <c r="D3322" t="n">
        <v>1</v>
      </c>
      <c r="E3322" t="n">
        <v>1</v>
      </c>
      <c r="F3322" t="n">
        <v>1</v>
      </c>
      <c r="G3322" t="n">
        <v>1</v>
      </c>
      <c r="AO3322" t="n">
        <v>1</v>
      </c>
      <c r="AR3322" t="n">
        <v>1</v>
      </c>
      <c r="AS3322" t="n">
        <v>1</v>
      </c>
      <c r="BA3322" t="n">
        <v>1</v>
      </c>
      <c r="BB3322" t="n">
        <v>1</v>
      </c>
      <c r="BC3322" t="n">
        <v>1</v>
      </c>
      <c r="BD3322" t="n">
        <v>1</v>
      </c>
      <c r="BE3322" t="n">
        <v>1</v>
      </c>
      <c r="BF3322" t="n">
        <v>1</v>
      </c>
      <c r="BG3322" t="n">
        <v>1</v>
      </c>
      <c r="BH3322" t="n">
        <v>1</v>
      </c>
      <c r="BI3322" t="n">
        <v>1</v>
      </c>
      <c r="BJ3322">
        <f>SUM(B3322:BI3322)</f>
        <v/>
      </c>
    </row>
    <row r="3323">
      <c r="A3323" t="inlineStr">
        <is>
          <t>603359</t>
        </is>
      </c>
      <c r="B3323" t="n">
        <v>1</v>
      </c>
      <c r="C3323" t="n">
        <v>1</v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BJ3323">
        <f>SUM(B3323:BI3323)</f>
        <v/>
      </c>
    </row>
    <row r="3324">
      <c r="A3324" t="inlineStr">
        <is>
          <t>603360</t>
        </is>
      </c>
      <c r="B3324" t="n">
        <v>1</v>
      </c>
      <c r="C3324" t="n">
        <v>1</v>
      </c>
      <c r="D3324" t="n">
        <v>1</v>
      </c>
      <c r="G3324" t="n">
        <v>1</v>
      </c>
      <c r="BJ3324">
        <f>SUM(B3324:BI3324)</f>
        <v/>
      </c>
    </row>
    <row r="3325">
      <c r="A3325" t="inlineStr">
        <is>
          <t>603363</t>
        </is>
      </c>
      <c r="B3325" t="n">
        <v>1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</v>
      </c>
      <c r="O3325" t="n">
        <v>1</v>
      </c>
      <c r="P3325" t="n">
        <v>1</v>
      </c>
      <c r="BJ3325">
        <f>SUM(B3325:BI3325)</f>
        <v/>
      </c>
    </row>
    <row r="3326">
      <c r="A3326" t="inlineStr">
        <is>
          <t>603365</t>
        </is>
      </c>
      <c r="B3326" t="n">
        <v>1</v>
      </c>
      <c r="C3326" t="n">
        <v>1</v>
      </c>
      <c r="D3326" t="n">
        <v>1</v>
      </c>
      <c r="E3326" t="n">
        <v>1</v>
      </c>
      <c r="F3326" t="n">
        <v>1</v>
      </c>
      <c r="G3326" t="n">
        <v>1</v>
      </c>
      <c r="H3326" t="n">
        <v>1</v>
      </c>
      <c r="BJ3326">
        <f>SUM(B3326:BI3326)</f>
        <v/>
      </c>
    </row>
    <row r="3327">
      <c r="A3327" t="inlineStr">
        <is>
          <t>603366</t>
        </is>
      </c>
      <c r="B3327" t="n">
        <v>1</v>
      </c>
      <c r="E3327" t="n">
        <v>1</v>
      </c>
      <c r="F3327" t="n">
        <v>1</v>
      </c>
      <c r="BJ3327">
        <f>SUM(B3327:BI3327)</f>
        <v/>
      </c>
    </row>
    <row r="3328">
      <c r="A3328" t="inlineStr">
        <is>
          <t>603367</t>
        </is>
      </c>
      <c r="B3328" t="n">
        <v>1</v>
      </c>
      <c r="C3328" t="n">
        <v>1</v>
      </c>
      <c r="BJ3328">
        <f>SUM(B3328:BI3328)</f>
        <v/>
      </c>
    </row>
    <row r="3329">
      <c r="A3329" t="inlineStr">
        <is>
          <t>603368</t>
        </is>
      </c>
      <c r="B3329" t="n">
        <v>1</v>
      </c>
      <c r="C3329" t="n">
        <v>1</v>
      </c>
      <c r="D3329" t="n">
        <v>1</v>
      </c>
      <c r="F3329" t="n">
        <v>1</v>
      </c>
      <c r="G3329" t="n">
        <v>1</v>
      </c>
      <c r="BJ3329">
        <f>SUM(B3329:BI3329)</f>
        <v/>
      </c>
    </row>
    <row r="3330">
      <c r="A3330" t="inlineStr">
        <is>
          <t>603377</t>
        </is>
      </c>
      <c r="B3330" t="n">
        <v>1</v>
      </c>
      <c r="C3330" t="n">
        <v>1</v>
      </c>
      <c r="D3330" t="n">
        <v>1</v>
      </c>
      <c r="E3330" t="n">
        <v>1</v>
      </c>
      <c r="BJ3330">
        <f>SUM(B3330:BI3330)</f>
        <v/>
      </c>
    </row>
    <row r="3331">
      <c r="A3331" t="inlineStr">
        <is>
          <t>603379</t>
        </is>
      </c>
      <c r="B3331" t="n">
        <v>1</v>
      </c>
      <c r="C3331" t="n">
        <v>1</v>
      </c>
      <c r="D3331" t="n">
        <v>1</v>
      </c>
      <c r="E3331" t="n">
        <v>1</v>
      </c>
      <c r="F3331" t="n">
        <v>1</v>
      </c>
      <c r="BJ3331">
        <f>SUM(B3331:BI3331)</f>
        <v/>
      </c>
    </row>
    <row r="3332">
      <c r="A3332" t="inlineStr">
        <is>
          <t>603380</t>
        </is>
      </c>
      <c r="B3332" t="n">
        <v>1</v>
      </c>
      <c r="C3332" t="n">
        <v>1</v>
      </c>
      <c r="BI3332" t="n">
        <v>1</v>
      </c>
      <c r="BJ3332">
        <f>SUM(B3332:BI3332)</f>
        <v/>
      </c>
    </row>
    <row r="3333">
      <c r="A3333" t="inlineStr">
        <is>
          <t>603383</t>
        </is>
      </c>
      <c r="B3333" t="n">
        <v>1</v>
      </c>
      <c r="C3333" t="n">
        <v>1</v>
      </c>
      <c r="D3333" t="n">
        <v>1</v>
      </c>
      <c r="BJ3333">
        <f>SUM(B3333:BI3333)</f>
        <v/>
      </c>
    </row>
    <row r="3334">
      <c r="A3334" t="inlineStr">
        <is>
          <t>603386</t>
        </is>
      </c>
      <c r="B3334" t="n">
        <v>1</v>
      </c>
      <c r="C3334" t="n">
        <v>1</v>
      </c>
      <c r="D3334" t="n">
        <v>1</v>
      </c>
      <c r="BJ3334">
        <f>SUM(B3334:BI3334)</f>
        <v/>
      </c>
    </row>
    <row r="3335">
      <c r="A3335" t="inlineStr">
        <is>
          <t>603387</t>
        </is>
      </c>
      <c r="B3335" t="n">
        <v>1</v>
      </c>
      <c r="C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1</v>
      </c>
      <c r="BE3335" t="n">
        <v>1</v>
      </c>
      <c r="BF3335" t="n">
        <v>1</v>
      </c>
      <c r="BG3335" t="n">
        <v>1</v>
      </c>
      <c r="BH3335" t="n">
        <v>1</v>
      </c>
      <c r="BI3335" t="n">
        <v>1</v>
      </c>
      <c r="BJ3335">
        <f>SUM(B3335:BI3335)</f>
        <v/>
      </c>
    </row>
    <row r="3336">
      <c r="A3336" t="inlineStr">
        <is>
          <t>603388</t>
        </is>
      </c>
      <c r="B3336" t="n">
        <v>1</v>
      </c>
      <c r="C3336" t="n">
        <v>1</v>
      </c>
      <c r="D3336" t="n">
        <v>1</v>
      </c>
      <c r="E3336" t="n">
        <v>1</v>
      </c>
      <c r="F3336" t="n">
        <v>1</v>
      </c>
      <c r="BJ3336">
        <f>SUM(B3336:BI3336)</f>
        <v/>
      </c>
    </row>
    <row r="3337">
      <c r="A3337" t="inlineStr">
        <is>
          <t>603389</t>
        </is>
      </c>
      <c r="B3337" t="n">
        <v>1</v>
      </c>
      <c r="C3337" t="n">
        <v>1</v>
      </c>
      <c r="E3337" t="n">
        <v>1</v>
      </c>
      <c r="F3337" t="n">
        <v>1</v>
      </c>
      <c r="G3337" t="n">
        <v>1</v>
      </c>
      <c r="BJ3337">
        <f>SUM(B3337:BI3337)</f>
        <v/>
      </c>
    </row>
    <row r="3338">
      <c r="A3338" t="inlineStr">
        <is>
          <t>603390</t>
        </is>
      </c>
      <c r="B3338" t="n">
        <v>1</v>
      </c>
      <c r="C3338" t="n">
        <v>1</v>
      </c>
      <c r="F3338" t="n">
        <v>1</v>
      </c>
      <c r="BJ3338">
        <f>SUM(B3338:BI3338)</f>
        <v/>
      </c>
    </row>
    <row r="3339">
      <c r="A3339" t="inlineStr">
        <is>
          <t>603393</t>
        </is>
      </c>
      <c r="B3339" t="n">
        <v>1</v>
      </c>
      <c r="C3339" t="n">
        <v>1</v>
      </c>
      <c r="D3339" t="n">
        <v>1</v>
      </c>
      <c r="BJ3339">
        <f>SUM(B3339:BI3339)</f>
        <v/>
      </c>
    </row>
    <row r="3340">
      <c r="A3340" t="inlineStr">
        <is>
          <t>603398</t>
        </is>
      </c>
      <c r="B3340" t="n">
        <v>1</v>
      </c>
      <c r="C3340" t="n">
        <v>1</v>
      </c>
      <c r="BJ3340">
        <f>SUM(B3340:BI3340)</f>
        <v/>
      </c>
    </row>
    <row r="3341">
      <c r="A3341" t="inlineStr">
        <is>
          <t>603399</t>
        </is>
      </c>
      <c r="B3341" t="n">
        <v>1</v>
      </c>
      <c r="C3341" t="n">
        <v>1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BJ3341">
        <f>SUM(B3341:BI3341)</f>
        <v/>
      </c>
    </row>
    <row r="3342">
      <c r="A3342" t="inlineStr">
        <is>
          <t>603408</t>
        </is>
      </c>
      <c r="B3342" t="n">
        <v>1</v>
      </c>
      <c r="C3342" t="n">
        <v>1</v>
      </c>
      <c r="D3342" t="n">
        <v>1</v>
      </c>
      <c r="E3342" t="n">
        <v>1</v>
      </c>
      <c r="F3342" t="n">
        <v>1</v>
      </c>
      <c r="G3342" t="n">
        <v>1</v>
      </c>
      <c r="BJ3342">
        <f>SUM(B3342:BI3342)</f>
        <v/>
      </c>
    </row>
    <row r="3343">
      <c r="A3343" t="inlineStr">
        <is>
          <t>603421</t>
        </is>
      </c>
      <c r="B3343" t="n">
        <v>1</v>
      </c>
      <c r="C3343" t="n">
        <v>1</v>
      </c>
      <c r="BJ3343">
        <f>SUM(B3343:BI3343)</f>
        <v/>
      </c>
    </row>
    <row r="3344">
      <c r="A3344" t="inlineStr">
        <is>
          <t>603429</t>
        </is>
      </c>
      <c r="B3344" t="n">
        <v>1</v>
      </c>
      <c r="F3344" t="n">
        <v>1</v>
      </c>
      <c r="G3344" t="n">
        <v>1</v>
      </c>
      <c r="H3344" t="n">
        <v>1</v>
      </c>
      <c r="AQ3344" t="n">
        <v>1</v>
      </c>
      <c r="AR3344" t="n">
        <v>1</v>
      </c>
      <c r="AT3344" t="n">
        <v>1</v>
      </c>
      <c r="AU3344" t="n">
        <v>1</v>
      </c>
      <c r="BB3344" t="n">
        <v>1</v>
      </c>
      <c r="BC3344" t="n">
        <v>1</v>
      </c>
      <c r="BD3344" t="n">
        <v>1</v>
      </c>
      <c r="BE3344" t="n">
        <v>1</v>
      </c>
      <c r="BF3344" t="n">
        <v>1</v>
      </c>
      <c r="BG3344" t="n">
        <v>1</v>
      </c>
      <c r="BH3344" t="n">
        <v>1</v>
      </c>
      <c r="BI3344" t="n">
        <v>1</v>
      </c>
      <c r="BJ3344">
        <f>SUM(B3344:BI3344)</f>
        <v/>
      </c>
    </row>
    <row r="3345">
      <c r="A3345" t="inlineStr">
        <is>
          <t>603439</t>
        </is>
      </c>
      <c r="B3345" t="n">
        <v>1</v>
      </c>
      <c r="C3345" t="n">
        <v>1</v>
      </c>
      <c r="D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1</v>
      </c>
      <c r="BG3345" t="n">
        <v>1</v>
      </c>
      <c r="BH3345" t="n">
        <v>1</v>
      </c>
      <c r="BI3345" t="n">
        <v>1</v>
      </c>
      <c r="BJ3345">
        <f>SUM(B3345:BI3345)</f>
        <v/>
      </c>
    </row>
    <row r="3346">
      <c r="A3346" t="inlineStr">
        <is>
          <t>603444</t>
        </is>
      </c>
      <c r="B3346" t="n">
        <v>1</v>
      </c>
      <c r="E3346" t="n">
        <v>1</v>
      </c>
      <c r="F3346" t="n">
        <v>1</v>
      </c>
      <c r="BJ3346">
        <f>SUM(B3346:BI3346)</f>
        <v/>
      </c>
    </row>
    <row r="3347">
      <c r="A3347" t="inlineStr">
        <is>
          <t>603458</t>
        </is>
      </c>
      <c r="B3347" t="n">
        <v>1</v>
      </c>
      <c r="C3347" t="n">
        <v>1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AX3347" t="n">
        <v>1</v>
      </c>
      <c r="AY3347" t="n">
        <v>1</v>
      </c>
      <c r="AZ3347" t="n">
        <v>1</v>
      </c>
      <c r="BA3347" t="n">
        <v>1</v>
      </c>
      <c r="BJ3347">
        <f>SUM(B3347:BI3347)</f>
        <v/>
      </c>
    </row>
    <row r="3348">
      <c r="A3348" t="inlineStr">
        <is>
          <t>603466</t>
        </is>
      </c>
      <c r="B3348" t="n">
        <v>1</v>
      </c>
      <c r="C3348" t="n">
        <v>1</v>
      </c>
      <c r="F3348" t="n">
        <v>1</v>
      </c>
      <c r="G3348" t="n">
        <v>1</v>
      </c>
      <c r="R3348" t="n">
        <v>1</v>
      </c>
      <c r="S3348" t="n">
        <v>1</v>
      </c>
      <c r="T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I3348" t="n">
        <v>1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n">
        <v>1</v>
      </c>
      <c r="AQ3348" t="n">
        <v>1</v>
      </c>
      <c r="AR3348" t="n">
        <v>1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1</v>
      </c>
      <c r="BA3348" t="n">
        <v>1</v>
      </c>
      <c r="BB3348" t="n">
        <v>1</v>
      </c>
      <c r="BC3348" t="n">
        <v>1</v>
      </c>
      <c r="BD3348" t="n">
        <v>1</v>
      </c>
      <c r="BE3348" t="n">
        <v>1</v>
      </c>
      <c r="BF3348" t="n">
        <v>1</v>
      </c>
      <c r="BG3348" t="n">
        <v>1</v>
      </c>
      <c r="BH3348" t="n">
        <v>1</v>
      </c>
      <c r="BI3348" t="n">
        <v>1</v>
      </c>
      <c r="BJ3348">
        <f>SUM(B3348:BI3348)</f>
        <v/>
      </c>
    </row>
    <row r="3349">
      <c r="A3349" t="inlineStr">
        <is>
          <t>603477</t>
        </is>
      </c>
      <c r="B3349" t="n">
        <v>1</v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AW3349" t="n">
        <v>1</v>
      </c>
      <c r="AY3349" t="n">
        <v>1</v>
      </c>
      <c r="AZ3349" t="n">
        <v>1</v>
      </c>
      <c r="BJ3349">
        <f>SUM(B3349:BI3349)</f>
        <v/>
      </c>
    </row>
    <row r="3350">
      <c r="A3350" t="inlineStr">
        <is>
          <t>603488</t>
        </is>
      </c>
      <c r="B3350" t="n">
        <v>1</v>
      </c>
      <c r="C3350" t="n">
        <v>1</v>
      </c>
      <c r="D3350" t="n">
        <v>1</v>
      </c>
      <c r="AF3350" t="n">
        <v>1</v>
      </c>
      <c r="AG3350" t="n">
        <v>1</v>
      </c>
      <c r="AI3350" t="n">
        <v>1</v>
      </c>
      <c r="AJ3350" t="n">
        <v>1</v>
      </c>
      <c r="AK3350" t="n">
        <v>1</v>
      </c>
      <c r="AL3350" t="n">
        <v>1</v>
      </c>
      <c r="AM3350" t="n">
        <v>1</v>
      </c>
      <c r="AN3350" t="n">
        <v>1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1</v>
      </c>
      <c r="AX3350" t="n">
        <v>1</v>
      </c>
      <c r="AY3350" t="n">
        <v>1</v>
      </c>
      <c r="AZ3350" t="n">
        <v>1</v>
      </c>
      <c r="BA3350" t="n">
        <v>1</v>
      </c>
      <c r="BB3350" t="n">
        <v>1</v>
      </c>
      <c r="BC3350" t="n">
        <v>1</v>
      </c>
      <c r="BD3350" t="n">
        <v>1</v>
      </c>
      <c r="BE3350" t="n">
        <v>1</v>
      </c>
      <c r="BF3350" t="n">
        <v>1</v>
      </c>
      <c r="BG3350" t="n">
        <v>1</v>
      </c>
      <c r="BH3350" t="n">
        <v>1</v>
      </c>
      <c r="BI3350" t="n">
        <v>1</v>
      </c>
      <c r="BJ3350">
        <f>SUM(B3350:BI3350)</f>
        <v/>
      </c>
    </row>
    <row r="3351">
      <c r="A3351" t="inlineStr">
        <is>
          <t>603496</t>
        </is>
      </c>
      <c r="B3351" t="n">
        <v>1</v>
      </c>
      <c r="D3351" t="n">
        <v>1</v>
      </c>
      <c r="E3351" t="n">
        <v>1</v>
      </c>
      <c r="F3351" t="n">
        <v>1</v>
      </c>
      <c r="G3351" t="n">
        <v>1</v>
      </c>
      <c r="BJ3351">
        <f>SUM(B3351:BI3351)</f>
        <v/>
      </c>
    </row>
    <row r="3352">
      <c r="A3352" t="inlineStr">
        <is>
          <t>603499</t>
        </is>
      </c>
      <c r="B3352" t="n">
        <v>1</v>
      </c>
      <c r="C3352" t="n">
        <v>1</v>
      </c>
      <c r="D3352" t="n">
        <v>1</v>
      </c>
      <c r="F3352" t="n">
        <v>1</v>
      </c>
      <c r="G3352" t="n">
        <v>1</v>
      </c>
      <c r="BJ3352">
        <f>SUM(B3352:BI3352)</f>
        <v/>
      </c>
    </row>
    <row r="3353">
      <c r="A3353" t="inlineStr">
        <is>
          <t>603500</t>
        </is>
      </c>
      <c r="B3353" t="n">
        <v>1</v>
      </c>
      <c r="D3353" t="n">
        <v>1</v>
      </c>
      <c r="F3353" t="n">
        <v>1</v>
      </c>
      <c r="G3353" t="n">
        <v>1</v>
      </c>
      <c r="H3353" t="n">
        <v>1</v>
      </c>
      <c r="BJ3353">
        <f>SUM(B3353:BI3353)</f>
        <v/>
      </c>
    </row>
    <row r="3354">
      <c r="A3354" t="inlineStr">
        <is>
          <t>603505</t>
        </is>
      </c>
      <c r="B3354" t="n">
        <v>1</v>
      </c>
      <c r="C3354" t="n">
        <v>1</v>
      </c>
      <c r="D3354" t="n">
        <v>1</v>
      </c>
      <c r="E3354" t="n">
        <v>1</v>
      </c>
      <c r="F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n">
        <v>1</v>
      </c>
      <c r="AP3354" t="n">
        <v>1</v>
      </c>
      <c r="AQ3354" t="n">
        <v>1</v>
      </c>
      <c r="AR3354" t="n">
        <v>1</v>
      </c>
      <c r="AS3354" t="n">
        <v>1</v>
      </c>
      <c r="AT3354" t="n">
        <v>1</v>
      </c>
      <c r="AU3354" t="n">
        <v>1</v>
      </c>
      <c r="AV3354" t="n">
        <v>1</v>
      </c>
      <c r="AW3354" t="n">
        <v>1</v>
      </c>
      <c r="AX3354" t="n">
        <v>1</v>
      </c>
      <c r="AY3354" t="n">
        <v>1</v>
      </c>
      <c r="AZ3354" t="n">
        <v>1</v>
      </c>
      <c r="BA3354" t="n">
        <v>1</v>
      </c>
      <c r="BB3354" t="n">
        <v>1</v>
      </c>
      <c r="BC3354" t="n">
        <v>1</v>
      </c>
      <c r="BD3354" t="n">
        <v>1</v>
      </c>
      <c r="BE3354" t="n">
        <v>1</v>
      </c>
      <c r="BF3354" t="n">
        <v>1</v>
      </c>
      <c r="BG3354" t="n">
        <v>1</v>
      </c>
      <c r="BH3354" t="n">
        <v>1</v>
      </c>
      <c r="BI3354" t="n">
        <v>1</v>
      </c>
      <c r="BJ3354">
        <f>SUM(B3354:BI3354)</f>
        <v/>
      </c>
    </row>
    <row r="3355">
      <c r="A3355" t="inlineStr">
        <is>
          <t>603506</t>
        </is>
      </c>
      <c r="B3355" t="n">
        <v>1</v>
      </c>
      <c r="C3355" t="n">
        <v>1</v>
      </c>
      <c r="D3355" t="n">
        <v>1</v>
      </c>
      <c r="BJ3355">
        <f>SUM(B3355:BI3355)</f>
        <v/>
      </c>
    </row>
    <row r="3356">
      <c r="A3356" t="inlineStr">
        <is>
          <t>603507</t>
        </is>
      </c>
      <c r="B3356" t="n">
        <v>1</v>
      </c>
      <c r="C3356" t="n">
        <v>1</v>
      </c>
      <c r="E3356" t="n">
        <v>1</v>
      </c>
      <c r="F3356" t="n">
        <v>1</v>
      </c>
      <c r="BJ3356">
        <f>SUM(B3356:BI3356)</f>
        <v/>
      </c>
    </row>
    <row r="3357">
      <c r="A3357" t="inlineStr">
        <is>
          <t>603508</t>
        </is>
      </c>
      <c r="B3357" t="n">
        <v>1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BJ3357">
        <f>SUM(B3357:BI3357)</f>
        <v/>
      </c>
    </row>
    <row r="3358">
      <c r="A3358" t="inlineStr">
        <is>
          <t>603515</t>
        </is>
      </c>
      <c r="B3358" t="n">
        <v>1</v>
      </c>
      <c r="D3358" t="n">
        <v>1</v>
      </c>
      <c r="E3358" t="n">
        <v>1</v>
      </c>
      <c r="F3358" t="n">
        <v>1</v>
      </c>
      <c r="H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1</v>
      </c>
      <c r="W3358" t="n">
        <v>1</v>
      </c>
      <c r="X3358" t="n">
        <v>1</v>
      </c>
      <c r="Y3358" t="n">
        <v>1</v>
      </c>
      <c r="Z3358" t="n">
        <v>1</v>
      </c>
      <c r="AE3358" t="n">
        <v>1</v>
      </c>
      <c r="AF3358" t="n">
        <v>1</v>
      </c>
      <c r="AJ3358" t="n">
        <v>1</v>
      </c>
      <c r="AL3358" t="n">
        <v>1</v>
      </c>
      <c r="AM3358" t="n">
        <v>1</v>
      </c>
      <c r="AN3358" t="n">
        <v>1</v>
      </c>
      <c r="AO3358" t="n">
        <v>1</v>
      </c>
      <c r="AP3358" t="n">
        <v>1</v>
      </c>
      <c r="AQ3358" t="n">
        <v>1</v>
      </c>
      <c r="AR3358" t="n">
        <v>1</v>
      </c>
      <c r="AS3358" t="n">
        <v>1</v>
      </c>
      <c r="AT3358" t="n">
        <v>1</v>
      </c>
      <c r="AU3358" t="n">
        <v>1</v>
      </c>
      <c r="AV3358" t="n">
        <v>1</v>
      </c>
      <c r="AW3358" t="n">
        <v>1</v>
      </c>
      <c r="AX3358" t="n">
        <v>1</v>
      </c>
      <c r="AY3358" t="n">
        <v>1</v>
      </c>
      <c r="AZ3358" t="n">
        <v>1</v>
      </c>
      <c r="BA3358" t="n">
        <v>1</v>
      </c>
      <c r="BE3358" t="n">
        <v>1</v>
      </c>
      <c r="BG3358" t="n">
        <v>1</v>
      </c>
      <c r="BI3358" t="n">
        <v>1</v>
      </c>
      <c r="BJ3358">
        <f>SUM(B3358:BI3358)</f>
        <v/>
      </c>
    </row>
    <row r="3359">
      <c r="A3359" t="inlineStr">
        <is>
          <t>603516</t>
        </is>
      </c>
      <c r="B3359" t="n">
        <v>1</v>
      </c>
      <c r="C3359" t="n">
        <v>1</v>
      </c>
      <c r="D3359" t="n">
        <v>1</v>
      </c>
      <c r="E3359" t="n">
        <v>1</v>
      </c>
      <c r="F3359" t="n">
        <v>1</v>
      </c>
      <c r="G3359" t="n">
        <v>1</v>
      </c>
      <c r="H3359" t="n">
        <v>1</v>
      </c>
      <c r="I3359" t="n">
        <v>1</v>
      </c>
      <c r="J3359" t="n">
        <v>1</v>
      </c>
      <c r="BJ3359">
        <f>SUM(B3359:BI3359)</f>
        <v/>
      </c>
    </row>
    <row r="3360">
      <c r="A3360" t="inlineStr">
        <is>
          <t>603518</t>
        </is>
      </c>
      <c r="B3360" t="n">
        <v>1</v>
      </c>
      <c r="C3360" t="n">
        <v>1</v>
      </c>
      <c r="D3360" t="n">
        <v>1</v>
      </c>
      <c r="E3360" t="n">
        <v>1</v>
      </c>
      <c r="F3360" t="n">
        <v>1</v>
      </c>
      <c r="G3360" t="n">
        <v>1</v>
      </c>
      <c r="BJ3360">
        <f>SUM(B3360:BI3360)</f>
        <v/>
      </c>
    </row>
    <row r="3361">
      <c r="A3361" t="inlineStr">
        <is>
          <t>603519</t>
        </is>
      </c>
      <c r="B3361" t="n">
        <v>1</v>
      </c>
      <c r="C3361" t="n">
        <v>1</v>
      </c>
      <c r="D3361" t="n">
        <v>1</v>
      </c>
      <c r="E3361" t="n">
        <v>1</v>
      </c>
      <c r="F3361" t="n">
        <v>1</v>
      </c>
      <c r="G3361" t="n">
        <v>1</v>
      </c>
      <c r="H3361" t="n">
        <v>1</v>
      </c>
      <c r="I3361" t="n">
        <v>1</v>
      </c>
      <c r="J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1</v>
      </c>
      <c r="AB3361" t="n">
        <v>1</v>
      </c>
      <c r="AC3361" t="n">
        <v>1</v>
      </c>
      <c r="AE3361" t="n">
        <v>1</v>
      </c>
      <c r="AF3361" t="n">
        <v>1</v>
      </c>
      <c r="AM3361" t="n">
        <v>1</v>
      </c>
      <c r="AN3361" t="n">
        <v>1</v>
      </c>
      <c r="AO3361" t="n">
        <v>1</v>
      </c>
      <c r="AP3361" t="n">
        <v>1</v>
      </c>
      <c r="AQ3361" t="n">
        <v>1</v>
      </c>
      <c r="AR3361" t="n">
        <v>1</v>
      </c>
      <c r="BJ3361">
        <f>SUM(B3361:BI3361)</f>
        <v/>
      </c>
    </row>
    <row r="3362">
      <c r="A3362" t="inlineStr">
        <is>
          <t>603520</t>
        </is>
      </c>
      <c r="B3362" t="n">
        <v>1</v>
      </c>
      <c r="C3362" t="n">
        <v>1</v>
      </c>
      <c r="D3362" t="n">
        <v>1</v>
      </c>
      <c r="F3362" t="n">
        <v>1</v>
      </c>
      <c r="G3362" t="n">
        <v>1</v>
      </c>
      <c r="M3362" t="n">
        <v>1</v>
      </c>
      <c r="AN3362" t="n">
        <v>1</v>
      </c>
      <c r="AO3362" t="n">
        <v>1</v>
      </c>
      <c r="AP3362" t="n">
        <v>1</v>
      </c>
      <c r="AQ3362" t="n">
        <v>1</v>
      </c>
      <c r="AR3362" t="n">
        <v>1</v>
      </c>
      <c r="AS3362" t="n">
        <v>1</v>
      </c>
      <c r="AT3362" t="n">
        <v>1</v>
      </c>
      <c r="AU3362" t="n">
        <v>1</v>
      </c>
      <c r="AV3362" t="n">
        <v>1</v>
      </c>
      <c r="AW3362" t="n">
        <v>1</v>
      </c>
      <c r="AX3362" t="n">
        <v>1</v>
      </c>
      <c r="AY3362" t="n">
        <v>1</v>
      </c>
      <c r="AZ3362" t="n">
        <v>1</v>
      </c>
      <c r="BA3362" t="n">
        <v>1</v>
      </c>
      <c r="BB3362" t="n">
        <v>1</v>
      </c>
      <c r="BC3362" t="n">
        <v>1</v>
      </c>
      <c r="BD3362" t="n">
        <v>1</v>
      </c>
      <c r="BE3362" t="n">
        <v>1</v>
      </c>
      <c r="BF3362" t="n">
        <v>1</v>
      </c>
      <c r="BG3362" t="n">
        <v>1</v>
      </c>
      <c r="BH3362" t="n">
        <v>1</v>
      </c>
      <c r="BI3362" t="n">
        <v>1</v>
      </c>
      <c r="BJ3362">
        <f>SUM(B3362:BI3362)</f>
        <v/>
      </c>
    </row>
    <row r="3363">
      <c r="A3363" t="inlineStr">
        <is>
          <t>603527</t>
        </is>
      </c>
      <c r="B3363" t="n">
        <v>1</v>
      </c>
      <c r="C3363" t="n">
        <v>1</v>
      </c>
      <c r="D3363" t="n">
        <v>1</v>
      </c>
      <c r="E3363" t="n">
        <v>1</v>
      </c>
      <c r="F3363" t="n">
        <v>1</v>
      </c>
      <c r="G3363" t="n">
        <v>1</v>
      </c>
      <c r="BJ3363">
        <f>SUM(B3363:BI3363)</f>
        <v/>
      </c>
    </row>
    <row r="3364">
      <c r="A3364" t="inlineStr">
        <is>
          <t>603528</t>
        </is>
      </c>
      <c r="B3364" t="n">
        <v>1</v>
      </c>
      <c r="C3364" t="n">
        <v>1</v>
      </c>
      <c r="D3364" t="n">
        <v>1</v>
      </c>
      <c r="BI3364" t="n">
        <v>1</v>
      </c>
      <c r="BJ3364">
        <f>SUM(B3364:BI3364)</f>
        <v/>
      </c>
    </row>
    <row r="3365">
      <c r="A3365" t="inlineStr">
        <is>
          <t>603530</t>
        </is>
      </c>
      <c r="B3365" t="n">
        <v>1</v>
      </c>
      <c r="C3365" t="n">
        <v>1</v>
      </c>
      <c r="BJ3365">
        <f>SUM(B3365:BI3365)</f>
        <v/>
      </c>
    </row>
    <row r="3366">
      <c r="A3366" t="inlineStr">
        <is>
          <t>603533</t>
        </is>
      </c>
      <c r="B3366" t="n">
        <v>1</v>
      </c>
      <c r="C3366" t="n">
        <v>1</v>
      </c>
      <c r="E3366" t="n">
        <v>1</v>
      </c>
      <c r="F3366" t="n">
        <v>1</v>
      </c>
      <c r="G3366" t="n">
        <v>1</v>
      </c>
      <c r="H3366" t="n">
        <v>1</v>
      </c>
      <c r="I3366" t="n">
        <v>1</v>
      </c>
      <c r="J3366" t="n">
        <v>1</v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1</v>
      </c>
      <c r="W3366" t="n">
        <v>1</v>
      </c>
      <c r="X3366" t="n">
        <v>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L3366" t="n">
        <v>1</v>
      </c>
      <c r="AQ3366" t="n">
        <v>1</v>
      </c>
      <c r="AR3366" t="n">
        <v>1</v>
      </c>
      <c r="AS3366" t="n">
        <v>1</v>
      </c>
      <c r="AT3366" t="n">
        <v>1</v>
      </c>
      <c r="AU3366" t="n">
        <v>1</v>
      </c>
      <c r="AV3366" t="n">
        <v>1</v>
      </c>
      <c r="AW3366" t="n">
        <v>1</v>
      </c>
      <c r="AX3366" t="n">
        <v>1</v>
      </c>
      <c r="AY3366" t="n">
        <v>1</v>
      </c>
      <c r="AZ3366" t="n">
        <v>1</v>
      </c>
      <c r="BA3366" t="n">
        <v>1</v>
      </c>
      <c r="BB3366" t="n">
        <v>1</v>
      </c>
      <c r="BC3366" t="n">
        <v>1</v>
      </c>
      <c r="BD3366" t="n">
        <v>1</v>
      </c>
      <c r="BE3366" t="n">
        <v>1</v>
      </c>
      <c r="BF3366" t="n">
        <v>1</v>
      </c>
      <c r="BG3366" t="n">
        <v>1</v>
      </c>
      <c r="BH3366" t="n">
        <v>1</v>
      </c>
      <c r="BI3366" t="n">
        <v>1</v>
      </c>
      <c r="BJ3366">
        <f>SUM(B3366:BI3366)</f>
        <v/>
      </c>
    </row>
    <row r="3367">
      <c r="A3367" t="inlineStr">
        <is>
          <t>603535</t>
        </is>
      </c>
      <c r="B3367" t="n">
        <v>1</v>
      </c>
      <c r="C3367" t="n">
        <v>1</v>
      </c>
      <c r="D3367" t="n">
        <v>1</v>
      </c>
      <c r="E3367" t="n">
        <v>1</v>
      </c>
      <c r="F3367" t="n">
        <v>1</v>
      </c>
      <c r="G3367" t="n">
        <v>1</v>
      </c>
      <c r="V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1</v>
      </c>
      <c r="AM3367" t="n">
        <v>1</v>
      </c>
      <c r="AN3367" t="n">
        <v>1</v>
      </c>
      <c r="AO3367" t="n">
        <v>1</v>
      </c>
      <c r="AP3367" t="n">
        <v>1</v>
      </c>
      <c r="AQ3367" t="n">
        <v>1</v>
      </c>
      <c r="AR3367" t="n">
        <v>1</v>
      </c>
      <c r="AS3367" t="n">
        <v>1</v>
      </c>
      <c r="AT3367" t="n">
        <v>1</v>
      </c>
      <c r="AU3367" t="n">
        <v>1</v>
      </c>
      <c r="AV3367" t="n">
        <v>1</v>
      </c>
      <c r="AW3367" t="n">
        <v>1</v>
      </c>
      <c r="AX3367" t="n">
        <v>1</v>
      </c>
      <c r="AY3367" t="n">
        <v>1</v>
      </c>
      <c r="AZ3367" t="n">
        <v>1</v>
      </c>
      <c r="BA3367" t="n">
        <v>1</v>
      </c>
      <c r="BB3367" t="n">
        <v>1</v>
      </c>
      <c r="BC3367" t="n">
        <v>1</v>
      </c>
      <c r="BD3367" t="n">
        <v>1</v>
      </c>
      <c r="BE3367" t="n">
        <v>1</v>
      </c>
      <c r="BF3367" t="n">
        <v>1</v>
      </c>
      <c r="BG3367" t="n">
        <v>1</v>
      </c>
      <c r="BH3367" t="n">
        <v>1</v>
      </c>
      <c r="BI3367" t="n">
        <v>1</v>
      </c>
      <c r="BJ3367">
        <f>SUM(B3367:BI3367)</f>
        <v/>
      </c>
    </row>
    <row r="3368">
      <c r="A3368" t="inlineStr">
        <is>
          <t>603536</t>
        </is>
      </c>
      <c r="B3368" t="n">
        <v>1</v>
      </c>
      <c r="BI3368" t="n">
        <v>1</v>
      </c>
      <c r="BJ3368">
        <f>SUM(B3368:BI3368)</f>
        <v/>
      </c>
    </row>
    <row r="3369">
      <c r="A3369" t="inlineStr">
        <is>
          <t>603538</t>
        </is>
      </c>
      <c r="B3369" t="n">
        <v>1</v>
      </c>
      <c r="C3369" t="n">
        <v>1</v>
      </c>
      <c r="D3369" t="n">
        <v>1</v>
      </c>
      <c r="E3369" t="n">
        <v>1</v>
      </c>
      <c r="L3369" t="n">
        <v>1</v>
      </c>
      <c r="M3369" t="n">
        <v>1</v>
      </c>
      <c r="N3369" t="n">
        <v>1</v>
      </c>
      <c r="O3369" t="n">
        <v>1</v>
      </c>
      <c r="AW3369" t="n">
        <v>1</v>
      </c>
      <c r="AX3369" t="n">
        <v>1</v>
      </c>
      <c r="AY3369" t="n">
        <v>1</v>
      </c>
      <c r="AZ3369" t="n">
        <v>1</v>
      </c>
      <c r="BA3369" t="n">
        <v>1</v>
      </c>
      <c r="BB3369" t="n">
        <v>1</v>
      </c>
      <c r="BC3369" t="n">
        <v>1</v>
      </c>
      <c r="BD3369" t="n">
        <v>1</v>
      </c>
      <c r="BE3369" t="n">
        <v>1</v>
      </c>
      <c r="BF3369" t="n">
        <v>1</v>
      </c>
      <c r="BG3369" t="n">
        <v>1</v>
      </c>
      <c r="BH3369" t="n">
        <v>1</v>
      </c>
      <c r="BI3369" t="n">
        <v>1</v>
      </c>
      <c r="BJ3369">
        <f>SUM(B3369:BI3369)</f>
        <v/>
      </c>
    </row>
    <row r="3370">
      <c r="A3370" t="inlineStr">
        <is>
          <t>603551</t>
        </is>
      </c>
      <c r="B3370" t="n">
        <v>1</v>
      </c>
      <c r="C3370" t="n">
        <v>1</v>
      </c>
      <c r="BJ3370">
        <f>SUM(B3370:BI3370)</f>
        <v/>
      </c>
    </row>
    <row r="3371">
      <c r="A3371" t="inlineStr">
        <is>
          <t>603555</t>
        </is>
      </c>
      <c r="B3371" t="n">
        <v>1</v>
      </c>
      <c r="C3371" t="n">
        <v>1</v>
      </c>
      <c r="D3371" t="n">
        <v>1</v>
      </c>
      <c r="E3371" t="n">
        <v>1</v>
      </c>
      <c r="F3371" t="n">
        <v>1</v>
      </c>
      <c r="G3371" t="n">
        <v>1</v>
      </c>
      <c r="M3371" t="n">
        <v>1</v>
      </c>
      <c r="N3371" t="n">
        <v>1</v>
      </c>
      <c r="O3371" t="n">
        <v>1</v>
      </c>
      <c r="P3371" t="n">
        <v>1</v>
      </c>
      <c r="T3371" t="n">
        <v>1</v>
      </c>
      <c r="X3371" t="n">
        <v>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1</v>
      </c>
      <c r="AI3371" t="n">
        <v>1</v>
      </c>
      <c r="AK3371" t="n">
        <v>1</v>
      </c>
      <c r="AL3371" t="n">
        <v>1</v>
      </c>
      <c r="BJ3371">
        <f>SUM(B3371:BI3371)</f>
        <v/>
      </c>
    </row>
    <row r="3372">
      <c r="A3372" t="inlineStr">
        <is>
          <t>603556</t>
        </is>
      </c>
      <c r="B3372" t="n">
        <v>1</v>
      </c>
      <c r="C3372" t="n">
        <v>1</v>
      </c>
      <c r="BJ3372">
        <f>SUM(B3372:BI3372)</f>
        <v/>
      </c>
    </row>
    <row r="3373">
      <c r="A3373" t="inlineStr">
        <is>
          <t>603557</t>
        </is>
      </c>
      <c r="B3373" t="n">
        <v>1</v>
      </c>
      <c r="C3373" t="n">
        <v>1</v>
      </c>
      <c r="D3373" t="n">
        <v>1</v>
      </c>
      <c r="E3373" t="n">
        <v>1</v>
      </c>
      <c r="F3373" t="n">
        <v>1</v>
      </c>
      <c r="BJ3373">
        <f>SUM(B3373:BI3373)</f>
        <v/>
      </c>
    </row>
    <row r="3374">
      <c r="A3374" t="inlineStr">
        <is>
          <t>603559</t>
        </is>
      </c>
      <c r="B3374" t="n">
        <v>1</v>
      </c>
      <c r="C3374" t="n">
        <v>1</v>
      </c>
      <c r="BJ3374">
        <f>SUM(B3374:BI3374)</f>
        <v/>
      </c>
    </row>
    <row r="3375">
      <c r="A3375" t="inlineStr">
        <is>
          <t>603565</t>
        </is>
      </c>
      <c r="B3375" t="n">
        <v>1</v>
      </c>
      <c r="C3375" t="n">
        <v>1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1</v>
      </c>
      <c r="K3375" t="n">
        <v>1</v>
      </c>
      <c r="L3375" t="n">
        <v>1</v>
      </c>
      <c r="M3375" t="n">
        <v>1</v>
      </c>
      <c r="N3375" t="n">
        <v>1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Z3375" t="n">
        <v>1</v>
      </c>
      <c r="BJ3375">
        <f>SUM(B3375:BI3375)</f>
        <v/>
      </c>
    </row>
    <row r="3376">
      <c r="A3376" t="inlineStr">
        <is>
          <t>603566</t>
        </is>
      </c>
      <c r="B3376" t="n">
        <v>1</v>
      </c>
      <c r="E3376" t="n">
        <v>1</v>
      </c>
      <c r="F3376" t="n">
        <v>1</v>
      </c>
      <c r="G3376" t="n">
        <v>1</v>
      </c>
      <c r="AT3376" t="n">
        <v>1</v>
      </c>
      <c r="AU3376" t="n">
        <v>1</v>
      </c>
      <c r="AW3376" t="n">
        <v>1</v>
      </c>
      <c r="AX3376" t="n">
        <v>1</v>
      </c>
      <c r="AY3376" t="n">
        <v>1</v>
      </c>
      <c r="AZ3376" t="n">
        <v>1</v>
      </c>
      <c r="BA3376" t="n">
        <v>1</v>
      </c>
      <c r="BB3376" t="n">
        <v>1</v>
      </c>
      <c r="BD3376" t="n">
        <v>1</v>
      </c>
      <c r="BF3376" t="n">
        <v>1</v>
      </c>
      <c r="BG3376" t="n">
        <v>1</v>
      </c>
      <c r="BJ3376">
        <f>SUM(B3376:BI3376)</f>
        <v/>
      </c>
    </row>
    <row r="3377">
      <c r="A3377" t="inlineStr">
        <is>
          <t>603567</t>
        </is>
      </c>
      <c r="B3377" t="n">
        <v>1</v>
      </c>
      <c r="C3377" t="n">
        <v>1</v>
      </c>
      <c r="F3377" t="n">
        <v>1</v>
      </c>
      <c r="BJ3377">
        <f>SUM(B3377:BI3377)</f>
        <v/>
      </c>
    </row>
    <row r="3378">
      <c r="A3378" t="inlineStr">
        <is>
          <t>603568</t>
        </is>
      </c>
      <c r="B3378" t="n">
        <v>1</v>
      </c>
      <c r="C3378" t="n">
        <v>1</v>
      </c>
      <c r="D3378" t="n">
        <v>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BF3378" t="n">
        <v>1</v>
      </c>
      <c r="BG3378" t="n">
        <v>1</v>
      </c>
      <c r="BH3378" t="n">
        <v>1</v>
      </c>
      <c r="BI3378" t="n">
        <v>1</v>
      </c>
      <c r="BJ3378">
        <f>SUM(B3378:BI3378)</f>
        <v/>
      </c>
    </row>
    <row r="3379">
      <c r="A3379" t="inlineStr">
        <is>
          <t>603569</t>
        </is>
      </c>
      <c r="B3379" t="n">
        <v>1</v>
      </c>
      <c r="C3379" t="n">
        <v>1</v>
      </c>
      <c r="BJ3379">
        <f>SUM(B3379:BI3379)</f>
        <v/>
      </c>
    </row>
    <row r="3380">
      <c r="A3380" t="inlineStr">
        <is>
          <t>603577</t>
        </is>
      </c>
      <c r="B3380" t="n">
        <v>1</v>
      </c>
      <c r="C3380" t="n">
        <v>1</v>
      </c>
      <c r="D3380" t="n">
        <v>1</v>
      </c>
      <c r="AY3380" t="n">
        <v>1</v>
      </c>
      <c r="AZ3380" t="n">
        <v>1</v>
      </c>
      <c r="BJ3380">
        <f>SUM(B3380:BI3380)</f>
        <v/>
      </c>
    </row>
    <row r="3381">
      <c r="A3381" t="inlineStr">
        <is>
          <t>603578</t>
        </is>
      </c>
      <c r="B3381" t="n">
        <v>1</v>
      </c>
      <c r="C3381" t="n">
        <v>1</v>
      </c>
      <c r="BJ3381">
        <f>SUM(B3381:BI3381)</f>
        <v/>
      </c>
    </row>
    <row r="3382">
      <c r="A3382" t="inlineStr">
        <is>
          <t>603579</t>
        </is>
      </c>
      <c r="B3382" t="n">
        <v>1</v>
      </c>
      <c r="C3382" t="n">
        <v>1</v>
      </c>
      <c r="D3382" t="n">
        <v>1</v>
      </c>
      <c r="E3382" t="n">
        <v>1</v>
      </c>
      <c r="F3382" t="n">
        <v>1</v>
      </c>
      <c r="BJ3382">
        <f>SUM(B3382:BI3382)</f>
        <v/>
      </c>
    </row>
    <row r="3383">
      <c r="A3383" t="inlineStr">
        <is>
          <t>603580</t>
        </is>
      </c>
      <c r="B3383" t="n">
        <v>1</v>
      </c>
      <c r="C3383" t="n">
        <v>1</v>
      </c>
      <c r="BJ3383">
        <f>SUM(B3383:BI3383)</f>
        <v/>
      </c>
    </row>
    <row r="3384">
      <c r="A3384" t="inlineStr">
        <is>
          <t>603585</t>
        </is>
      </c>
      <c r="B3384" t="n">
        <v>1</v>
      </c>
      <c r="C3384" t="n">
        <v>1</v>
      </c>
      <c r="BJ3384">
        <f>SUM(B3384:BI3384)</f>
        <v/>
      </c>
    </row>
    <row r="3385">
      <c r="A3385" t="inlineStr">
        <is>
          <t>603586</t>
        </is>
      </c>
      <c r="B3385" t="n">
        <v>1</v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BJ3385">
        <f>SUM(B3385:BI3385)</f>
        <v/>
      </c>
    </row>
    <row r="3386">
      <c r="A3386" t="inlineStr">
        <is>
          <t>603587</t>
        </is>
      </c>
      <c r="B3386" t="n">
        <v>1</v>
      </c>
      <c r="C3386" t="n">
        <v>1</v>
      </c>
      <c r="D3386" t="n">
        <v>1</v>
      </c>
      <c r="E3386" t="n">
        <v>1</v>
      </c>
      <c r="F3386" t="n">
        <v>1</v>
      </c>
      <c r="G3386" t="n">
        <v>1</v>
      </c>
      <c r="I3386" t="n">
        <v>1</v>
      </c>
      <c r="Y3386" t="n">
        <v>1</v>
      </c>
      <c r="Z3386" t="n">
        <v>1</v>
      </c>
      <c r="AA3386" t="n">
        <v>1</v>
      </c>
      <c r="AE3386" t="n">
        <v>1</v>
      </c>
      <c r="AF3386" t="n">
        <v>1</v>
      </c>
      <c r="BJ3386">
        <f>SUM(B3386:BI3386)</f>
        <v/>
      </c>
    </row>
    <row r="3387">
      <c r="A3387" t="inlineStr">
        <is>
          <t>603588</t>
        </is>
      </c>
      <c r="B3387" t="n">
        <v>1</v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T3387" t="n">
        <v>1</v>
      </c>
      <c r="U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1</v>
      </c>
      <c r="AN3387" t="n">
        <v>1</v>
      </c>
      <c r="AO3387" t="n">
        <v>1</v>
      </c>
      <c r="AP3387" t="n">
        <v>1</v>
      </c>
      <c r="AQ3387" t="n">
        <v>1</v>
      </c>
      <c r="AR3387" t="n">
        <v>1</v>
      </c>
      <c r="AS3387" t="n">
        <v>1</v>
      </c>
      <c r="AT3387" t="n">
        <v>1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1</v>
      </c>
      <c r="BB3387" t="n">
        <v>1</v>
      </c>
      <c r="BC3387" t="n">
        <v>1</v>
      </c>
      <c r="BD3387" t="n">
        <v>1</v>
      </c>
      <c r="BE3387" t="n">
        <v>1</v>
      </c>
      <c r="BF3387" t="n">
        <v>1</v>
      </c>
      <c r="BG3387" t="n">
        <v>1</v>
      </c>
      <c r="BH3387" t="n">
        <v>1</v>
      </c>
      <c r="BI3387" t="n">
        <v>1</v>
      </c>
      <c r="BJ3387">
        <f>SUM(B3387:BI3387)</f>
        <v/>
      </c>
    </row>
    <row r="3388">
      <c r="A3388" t="inlineStr">
        <is>
          <t>603590</t>
        </is>
      </c>
      <c r="B3388" t="n">
        <v>1</v>
      </c>
      <c r="C3388" t="n">
        <v>1</v>
      </c>
      <c r="D3388" t="n">
        <v>1</v>
      </c>
      <c r="E3388" t="n">
        <v>1</v>
      </c>
      <c r="F3388" t="n">
        <v>1</v>
      </c>
      <c r="BJ3388">
        <f>SUM(B3388:BI3388)</f>
        <v/>
      </c>
    </row>
    <row r="3389">
      <c r="A3389" t="inlineStr">
        <is>
          <t>603595</t>
        </is>
      </c>
      <c r="B3389" t="n">
        <v>1</v>
      </c>
      <c r="D3389" t="n">
        <v>1</v>
      </c>
      <c r="F3389" t="n">
        <v>1</v>
      </c>
      <c r="G3389" t="n">
        <v>1</v>
      </c>
      <c r="H3389" t="n">
        <v>1</v>
      </c>
      <c r="I3389" t="n">
        <v>1</v>
      </c>
      <c r="BJ3389">
        <f>SUM(B3389:BI3389)</f>
        <v/>
      </c>
    </row>
    <row r="3390">
      <c r="A3390" t="inlineStr">
        <is>
          <t>603598</t>
        </is>
      </c>
      <c r="B3390" t="n">
        <v>1</v>
      </c>
      <c r="F3390" t="n">
        <v>1</v>
      </c>
      <c r="G3390" t="n">
        <v>1</v>
      </c>
      <c r="BG3390" t="n">
        <v>1</v>
      </c>
      <c r="BH3390" t="n">
        <v>1</v>
      </c>
      <c r="BI3390" t="n">
        <v>1</v>
      </c>
      <c r="BJ3390">
        <f>SUM(B3390:BI3390)</f>
        <v/>
      </c>
    </row>
    <row r="3391">
      <c r="A3391" t="inlineStr">
        <is>
          <t>603599</t>
        </is>
      </c>
      <c r="B3391" t="n">
        <v>1</v>
      </c>
      <c r="C3391" t="n">
        <v>1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</v>
      </c>
      <c r="J3391" t="n">
        <v>1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1</v>
      </c>
      <c r="AI3391" t="n">
        <v>1</v>
      </c>
      <c r="AJ3391" t="n">
        <v>1</v>
      </c>
      <c r="AK3391" t="n">
        <v>1</v>
      </c>
      <c r="AL3391" t="n">
        <v>1</v>
      </c>
      <c r="AM3391" t="n">
        <v>1</v>
      </c>
      <c r="AN3391" t="n">
        <v>1</v>
      </c>
      <c r="AO3391" t="n">
        <v>1</v>
      </c>
      <c r="AP3391" t="n">
        <v>1</v>
      </c>
      <c r="AQ3391" t="n">
        <v>1</v>
      </c>
      <c r="AR3391" t="n">
        <v>1</v>
      </c>
      <c r="AS3391" t="n">
        <v>1</v>
      </c>
      <c r="AT3391" t="n">
        <v>1</v>
      </c>
      <c r="AU3391" t="n">
        <v>1</v>
      </c>
      <c r="AV3391" t="n">
        <v>1</v>
      </c>
      <c r="AW3391" t="n">
        <v>1</v>
      </c>
      <c r="AX3391" t="n">
        <v>1</v>
      </c>
      <c r="AY3391" t="n">
        <v>1</v>
      </c>
      <c r="AZ3391" t="n">
        <v>1</v>
      </c>
      <c r="BA3391" t="n">
        <v>1</v>
      </c>
      <c r="BB3391" t="n">
        <v>1</v>
      </c>
      <c r="BC3391" t="n">
        <v>1</v>
      </c>
      <c r="BD3391" t="n">
        <v>1</v>
      </c>
      <c r="BE3391" t="n">
        <v>1</v>
      </c>
      <c r="BF3391" t="n">
        <v>1</v>
      </c>
      <c r="BG3391" t="n">
        <v>1</v>
      </c>
      <c r="BH3391" t="n">
        <v>1</v>
      </c>
      <c r="BI3391" t="n">
        <v>1</v>
      </c>
      <c r="BJ3391">
        <f>SUM(B3391:BI3391)</f>
        <v/>
      </c>
    </row>
    <row r="3392">
      <c r="A3392" t="inlineStr">
        <is>
          <t>603600</t>
        </is>
      </c>
      <c r="B3392" t="n">
        <v>1</v>
      </c>
      <c r="D3392" t="n">
        <v>1</v>
      </c>
      <c r="AF3392" t="n">
        <v>1</v>
      </c>
      <c r="AI3392" t="n">
        <v>1</v>
      </c>
      <c r="AJ3392" t="n">
        <v>1</v>
      </c>
      <c r="AM3392" t="n">
        <v>1</v>
      </c>
      <c r="BJ3392">
        <f>SUM(B3392:BI3392)</f>
        <v/>
      </c>
    </row>
    <row r="3393">
      <c r="A3393" t="inlineStr">
        <is>
          <t>603602</t>
        </is>
      </c>
      <c r="B3393" t="n">
        <v>1</v>
      </c>
      <c r="C3393" t="n">
        <v>1</v>
      </c>
      <c r="BJ3393">
        <f>SUM(B3393:BI3393)</f>
        <v/>
      </c>
    </row>
    <row r="3394">
      <c r="A3394" t="inlineStr">
        <is>
          <t>603603</t>
        </is>
      </c>
      <c r="B3394" t="n">
        <v>1</v>
      </c>
      <c r="C3394" t="n">
        <v>1</v>
      </c>
      <c r="BJ3394">
        <f>SUM(B3394:BI3394)</f>
        <v/>
      </c>
    </row>
    <row r="3395">
      <c r="A3395" t="inlineStr">
        <is>
          <t>603606</t>
        </is>
      </c>
      <c r="B3395" t="n">
        <v>1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W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1</v>
      </c>
      <c r="AI3395" t="n">
        <v>1</v>
      </c>
      <c r="AJ3395" t="n">
        <v>1</v>
      </c>
      <c r="AK3395" t="n">
        <v>1</v>
      </c>
      <c r="AL3395" t="n">
        <v>1</v>
      </c>
      <c r="AM3395" t="n">
        <v>1</v>
      </c>
      <c r="AN3395" t="n">
        <v>1</v>
      </c>
      <c r="AO3395" t="n">
        <v>1</v>
      </c>
      <c r="AP3395" t="n">
        <v>1</v>
      </c>
      <c r="AQ3395" t="n">
        <v>1</v>
      </c>
      <c r="AR3395" t="n">
        <v>1</v>
      </c>
      <c r="AS3395" t="n">
        <v>1</v>
      </c>
      <c r="AT3395" t="n">
        <v>1</v>
      </c>
      <c r="AU3395" t="n">
        <v>1</v>
      </c>
      <c r="AV3395" t="n">
        <v>1</v>
      </c>
      <c r="AW3395" t="n">
        <v>1</v>
      </c>
      <c r="AX3395" t="n">
        <v>1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n">
        <v>1</v>
      </c>
      <c r="BE3395" t="n">
        <v>1</v>
      </c>
      <c r="BF3395" t="n">
        <v>1</v>
      </c>
      <c r="BG3395" t="n">
        <v>1</v>
      </c>
      <c r="BH3395" t="n">
        <v>1</v>
      </c>
      <c r="BI3395" t="n">
        <v>1</v>
      </c>
      <c r="BJ3395">
        <f>SUM(B3395:BI3395)</f>
        <v/>
      </c>
    </row>
    <row r="3396">
      <c r="A3396" t="inlineStr">
        <is>
          <t>603607</t>
        </is>
      </c>
      <c r="B3396" t="n">
        <v>1</v>
      </c>
      <c r="C3396" t="n">
        <v>1</v>
      </c>
      <c r="D3396" t="n">
        <v>1</v>
      </c>
      <c r="G3396" t="n">
        <v>1</v>
      </c>
      <c r="H3396" t="n">
        <v>1</v>
      </c>
      <c r="L3396" t="n">
        <v>1</v>
      </c>
      <c r="M3396" t="n">
        <v>1</v>
      </c>
      <c r="N3396" t="n">
        <v>1</v>
      </c>
      <c r="O3396" t="n">
        <v>1</v>
      </c>
      <c r="P3396" t="n">
        <v>1</v>
      </c>
      <c r="S3396" t="n">
        <v>1</v>
      </c>
      <c r="BJ3396">
        <f>SUM(B3396:BI3396)</f>
        <v/>
      </c>
    </row>
    <row r="3397">
      <c r="A3397" t="inlineStr">
        <is>
          <t>603608</t>
        </is>
      </c>
      <c r="B3397" t="n">
        <v>1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BJ3397">
        <f>SUM(B3397:BI3397)</f>
        <v/>
      </c>
    </row>
    <row r="3398">
      <c r="A3398" t="inlineStr">
        <is>
          <t>603609</t>
        </is>
      </c>
      <c r="B3398" t="n">
        <v>1</v>
      </c>
      <c r="C3398" t="n">
        <v>1</v>
      </c>
      <c r="D3398" t="n">
        <v>1</v>
      </c>
      <c r="E3398" t="n">
        <v>1</v>
      </c>
      <c r="F3398" t="n">
        <v>1</v>
      </c>
      <c r="H3398" t="n">
        <v>1</v>
      </c>
      <c r="BJ3398">
        <f>SUM(B3398:BI3398)</f>
        <v/>
      </c>
    </row>
    <row r="3399">
      <c r="A3399" t="inlineStr">
        <is>
          <t>603610</t>
        </is>
      </c>
      <c r="B3399" t="n">
        <v>1</v>
      </c>
      <c r="C3399" t="n">
        <v>1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BJ3399">
        <f>SUM(B3399:BI3399)</f>
        <v/>
      </c>
    </row>
    <row r="3400">
      <c r="A3400" t="inlineStr">
        <is>
          <t>603611</t>
        </is>
      </c>
      <c r="B3400" t="n">
        <v>1</v>
      </c>
      <c r="C3400" t="n">
        <v>1</v>
      </c>
      <c r="D3400" t="n">
        <v>1</v>
      </c>
      <c r="G3400" t="n">
        <v>1</v>
      </c>
      <c r="BJ3400">
        <f>SUM(B3400:BI3400)</f>
        <v/>
      </c>
    </row>
    <row r="3401">
      <c r="A3401" t="inlineStr">
        <is>
          <t>603612</t>
        </is>
      </c>
      <c r="B3401" t="n">
        <v>1</v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1</v>
      </c>
      <c r="AA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1</v>
      </c>
      <c r="AI3401" t="n">
        <v>1</v>
      </c>
      <c r="AJ3401" t="n">
        <v>1</v>
      </c>
      <c r="AK3401" t="n">
        <v>1</v>
      </c>
      <c r="AL3401" t="n">
        <v>1</v>
      </c>
      <c r="AM3401" t="n">
        <v>1</v>
      </c>
      <c r="AN3401" t="n">
        <v>1</v>
      </c>
      <c r="AO3401" t="n">
        <v>1</v>
      </c>
      <c r="AP3401" t="n">
        <v>1</v>
      </c>
      <c r="AQ3401" t="n">
        <v>1</v>
      </c>
      <c r="AR3401" t="n">
        <v>1</v>
      </c>
      <c r="AS3401" t="n">
        <v>1</v>
      </c>
      <c r="AT3401" t="n">
        <v>1</v>
      </c>
      <c r="AU3401" t="n">
        <v>1</v>
      </c>
      <c r="AW3401" t="n">
        <v>1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1</v>
      </c>
      <c r="BE3401" t="n">
        <v>1</v>
      </c>
      <c r="BF3401" t="n">
        <v>1</v>
      </c>
      <c r="BG3401" t="n">
        <v>1</v>
      </c>
      <c r="BH3401" t="n">
        <v>1</v>
      </c>
      <c r="BI3401" t="n">
        <v>1</v>
      </c>
      <c r="BJ3401">
        <f>SUM(B3401:BI3401)</f>
        <v/>
      </c>
    </row>
    <row r="3402">
      <c r="A3402" t="inlineStr">
        <is>
          <t>603615</t>
        </is>
      </c>
      <c r="B3402" t="n">
        <v>1</v>
      </c>
      <c r="C3402" t="n">
        <v>1</v>
      </c>
      <c r="D3402" t="n">
        <v>1</v>
      </c>
      <c r="BJ3402">
        <f>SUM(B3402:BI3402)</f>
        <v/>
      </c>
    </row>
    <row r="3403">
      <c r="A3403" t="inlineStr">
        <is>
          <t>603616</t>
        </is>
      </c>
      <c r="B3403" t="n">
        <v>1</v>
      </c>
      <c r="C3403" t="n">
        <v>1</v>
      </c>
      <c r="F3403" t="n">
        <v>1</v>
      </c>
      <c r="BJ3403">
        <f>SUM(B3403:BI3403)</f>
        <v/>
      </c>
    </row>
    <row r="3404">
      <c r="A3404" t="inlineStr">
        <is>
          <t>603617</t>
        </is>
      </c>
      <c r="B3404" t="n">
        <v>1</v>
      </c>
      <c r="C3404" t="n">
        <v>1</v>
      </c>
      <c r="D3404" t="n">
        <v>1</v>
      </c>
      <c r="E3404" t="n">
        <v>1</v>
      </c>
      <c r="F3404" t="n">
        <v>1</v>
      </c>
      <c r="G3404" t="n">
        <v>1</v>
      </c>
      <c r="BJ3404">
        <f>SUM(B3404:BI3404)</f>
        <v/>
      </c>
    </row>
    <row r="3405">
      <c r="A3405" t="inlineStr">
        <is>
          <t>603618</t>
        </is>
      </c>
      <c r="B3405" t="n">
        <v>1</v>
      </c>
      <c r="E3405" t="n">
        <v>1</v>
      </c>
      <c r="H3405" t="n">
        <v>1</v>
      </c>
      <c r="I3405" t="n">
        <v>1</v>
      </c>
      <c r="J3405" t="n">
        <v>1</v>
      </c>
      <c r="K3405" t="n">
        <v>1</v>
      </c>
      <c r="O3405" t="n">
        <v>1</v>
      </c>
      <c r="P3405" t="n">
        <v>1</v>
      </c>
      <c r="R3405" t="n">
        <v>1</v>
      </c>
      <c r="S3405" t="n">
        <v>1</v>
      </c>
      <c r="T3405" t="n">
        <v>1</v>
      </c>
      <c r="AY3405" t="n">
        <v>1</v>
      </c>
      <c r="AZ3405" t="n">
        <v>1</v>
      </c>
      <c r="BA3405" t="n">
        <v>1</v>
      </c>
      <c r="BJ3405">
        <f>SUM(B3405:BI3405)</f>
        <v/>
      </c>
    </row>
    <row r="3406">
      <c r="A3406" t="inlineStr">
        <is>
          <t>603619</t>
        </is>
      </c>
      <c r="B3406" t="n">
        <v>1</v>
      </c>
      <c r="C3406" t="n">
        <v>1</v>
      </c>
      <c r="D3406" t="n">
        <v>1</v>
      </c>
      <c r="E3406" t="n">
        <v>1</v>
      </c>
      <c r="F3406" t="n">
        <v>1</v>
      </c>
      <c r="G3406" t="n">
        <v>1</v>
      </c>
      <c r="H3406" t="n">
        <v>1</v>
      </c>
      <c r="BJ3406">
        <f>SUM(B3406:BI3406)</f>
        <v/>
      </c>
    </row>
    <row r="3407">
      <c r="A3407" t="inlineStr">
        <is>
          <t>603626</t>
        </is>
      </c>
      <c r="B3407" t="n">
        <v>1</v>
      </c>
      <c r="C3407" t="n">
        <v>1</v>
      </c>
      <c r="BJ3407">
        <f>SUM(B3407:BI3407)</f>
        <v/>
      </c>
    </row>
    <row r="3408">
      <c r="A3408" t="inlineStr">
        <is>
          <t>603628</t>
        </is>
      </c>
      <c r="B3408" t="n">
        <v>1</v>
      </c>
      <c r="C3408" t="n">
        <v>1</v>
      </c>
      <c r="BJ3408">
        <f>SUM(B3408:BI3408)</f>
        <v/>
      </c>
    </row>
    <row r="3409">
      <c r="A3409" t="inlineStr">
        <is>
          <t>603629</t>
        </is>
      </c>
      <c r="B3409" t="n">
        <v>1</v>
      </c>
      <c r="G3409" t="n">
        <v>1</v>
      </c>
      <c r="M3409" t="n">
        <v>1</v>
      </c>
      <c r="N3409" t="n">
        <v>1</v>
      </c>
      <c r="O3409" t="n">
        <v>1</v>
      </c>
      <c r="R3409" t="n">
        <v>1</v>
      </c>
      <c r="S3409" t="n">
        <v>1</v>
      </c>
      <c r="T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1</v>
      </c>
      <c r="AL3409" t="n">
        <v>1</v>
      </c>
      <c r="AM3409" t="n">
        <v>1</v>
      </c>
      <c r="AN3409" t="n">
        <v>1</v>
      </c>
      <c r="AO3409" t="n">
        <v>1</v>
      </c>
      <c r="AP3409" t="n">
        <v>1</v>
      </c>
      <c r="AQ3409" t="n">
        <v>1</v>
      </c>
      <c r="AR3409" t="n">
        <v>1</v>
      </c>
      <c r="AS3409" t="n">
        <v>1</v>
      </c>
      <c r="AT3409" t="n">
        <v>1</v>
      </c>
      <c r="AU3409" t="n">
        <v>1</v>
      </c>
      <c r="AV3409" t="n">
        <v>1</v>
      </c>
      <c r="AW3409" t="n">
        <v>1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1</v>
      </c>
      <c r="BI3409" t="n">
        <v>1</v>
      </c>
      <c r="BJ3409">
        <f>SUM(B3409:BI3409)</f>
        <v/>
      </c>
    </row>
    <row r="3410">
      <c r="A3410" t="inlineStr">
        <is>
          <t>603630</t>
        </is>
      </c>
      <c r="B3410" t="n">
        <v>1</v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AU3410" t="n">
        <v>1</v>
      </c>
      <c r="AV3410" t="n">
        <v>1</v>
      </c>
      <c r="AW3410" t="n">
        <v>1</v>
      </c>
      <c r="AY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>
        <f>SUM(B3410:BI3410)</f>
        <v/>
      </c>
    </row>
    <row r="3411">
      <c r="A3411" t="inlineStr">
        <is>
          <t>603633</t>
        </is>
      </c>
      <c r="B3411" t="n">
        <v>1</v>
      </c>
      <c r="C3411" t="n">
        <v>1</v>
      </c>
      <c r="D3411" t="n">
        <v>1</v>
      </c>
      <c r="E3411" t="n">
        <v>1</v>
      </c>
      <c r="F3411" t="n">
        <v>1</v>
      </c>
      <c r="G3411" t="n">
        <v>1</v>
      </c>
      <c r="BJ3411">
        <f>SUM(B3411:BI3411)</f>
        <v/>
      </c>
    </row>
    <row r="3412">
      <c r="A3412" t="inlineStr">
        <is>
          <t>603636</t>
        </is>
      </c>
      <c r="B3412" t="n">
        <v>1</v>
      </c>
      <c r="C3412" t="n">
        <v>1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BJ3412">
        <f>SUM(B3412:BI3412)</f>
        <v/>
      </c>
    </row>
    <row r="3413">
      <c r="A3413" t="inlineStr">
        <is>
          <t>603637</t>
        </is>
      </c>
      <c r="B3413" t="n">
        <v>1</v>
      </c>
      <c r="C3413" t="n">
        <v>1</v>
      </c>
      <c r="D3413" t="n">
        <v>1</v>
      </c>
      <c r="BJ3413">
        <f>SUM(B3413:BI3413)</f>
        <v/>
      </c>
    </row>
    <row r="3414">
      <c r="A3414" t="inlineStr">
        <is>
          <t>603639</t>
        </is>
      </c>
      <c r="B3414" t="n">
        <v>1</v>
      </c>
      <c r="C3414" t="n">
        <v>1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1</v>
      </c>
      <c r="S3414" t="n">
        <v>1</v>
      </c>
      <c r="T3414" t="n">
        <v>1</v>
      </c>
      <c r="V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1</v>
      </c>
      <c r="AI3414" t="n">
        <v>1</v>
      </c>
      <c r="AJ3414" t="n">
        <v>1</v>
      </c>
      <c r="AK3414" t="n">
        <v>1</v>
      </c>
      <c r="AL3414" t="n">
        <v>1</v>
      </c>
      <c r="AO3414" t="n">
        <v>1</v>
      </c>
      <c r="AP3414" t="n">
        <v>1</v>
      </c>
      <c r="AR3414" t="n">
        <v>1</v>
      </c>
      <c r="AS3414" t="n">
        <v>1</v>
      </c>
      <c r="AT3414" t="n">
        <v>1</v>
      </c>
      <c r="AU3414" t="n">
        <v>1</v>
      </c>
      <c r="AV3414" t="n">
        <v>1</v>
      </c>
      <c r="AW3414" t="n">
        <v>1</v>
      </c>
      <c r="AX3414" t="n">
        <v>1</v>
      </c>
      <c r="AY3414" t="n">
        <v>1</v>
      </c>
      <c r="AZ3414" t="n">
        <v>1</v>
      </c>
      <c r="BA3414" t="n">
        <v>1</v>
      </c>
      <c r="BB3414" t="n">
        <v>1</v>
      </c>
      <c r="BC3414" t="n">
        <v>1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1</v>
      </c>
      <c r="BJ3414">
        <f>SUM(B3414:BI3414)</f>
        <v/>
      </c>
    </row>
    <row r="3415">
      <c r="A3415" t="inlineStr">
        <is>
          <t>603648</t>
        </is>
      </c>
      <c r="B3415" t="n">
        <v>1</v>
      </c>
      <c r="C3415" t="n">
        <v>1</v>
      </c>
      <c r="D3415" t="n">
        <v>1</v>
      </c>
      <c r="E3415" t="n">
        <v>1</v>
      </c>
      <c r="F3415" t="n">
        <v>1</v>
      </c>
      <c r="BJ3415">
        <f>SUM(B3415:BI3415)</f>
        <v/>
      </c>
    </row>
    <row r="3416">
      <c r="A3416" t="inlineStr">
        <is>
          <t>603650</t>
        </is>
      </c>
      <c r="B3416" t="n">
        <v>1</v>
      </c>
      <c r="C3416" t="n">
        <v>1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  <c r="AA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1</v>
      </c>
      <c r="AI3416" t="n">
        <v>1</v>
      </c>
      <c r="AJ3416" t="n">
        <v>1</v>
      </c>
      <c r="AK3416" t="n">
        <v>1</v>
      </c>
      <c r="AL3416" t="n">
        <v>1</v>
      </c>
      <c r="AM3416" t="n">
        <v>1</v>
      </c>
      <c r="AN3416" t="n">
        <v>1</v>
      </c>
      <c r="AO3416" t="n">
        <v>1</v>
      </c>
      <c r="AP3416" t="n">
        <v>1</v>
      </c>
      <c r="AQ3416" t="n">
        <v>1</v>
      </c>
      <c r="AR3416" t="n">
        <v>1</v>
      </c>
      <c r="AS3416" t="n">
        <v>1</v>
      </c>
      <c r="AT3416" t="n">
        <v>1</v>
      </c>
      <c r="AU3416" t="n">
        <v>1</v>
      </c>
      <c r="AV3416" t="n">
        <v>1</v>
      </c>
      <c r="AW3416" t="n">
        <v>1</v>
      </c>
      <c r="AX3416" t="n">
        <v>1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>
        <f>SUM(B3416:BI3416)</f>
        <v/>
      </c>
    </row>
    <row r="3417">
      <c r="A3417" t="inlineStr">
        <is>
          <t>603655</t>
        </is>
      </c>
      <c r="B3417" t="n">
        <v>1</v>
      </c>
      <c r="C3417" t="n">
        <v>1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>
        <f>SUM(B3417:BI3417)</f>
        <v/>
      </c>
    </row>
    <row r="3418">
      <c r="A3418" t="inlineStr">
        <is>
          <t>603656</t>
        </is>
      </c>
      <c r="B3418" t="n">
        <v>1</v>
      </c>
      <c r="C3418" t="n">
        <v>1</v>
      </c>
      <c r="D3418" t="n">
        <v>1</v>
      </c>
      <c r="F3418" t="n">
        <v>1</v>
      </c>
      <c r="BJ3418">
        <f>SUM(B3418:BI3418)</f>
        <v/>
      </c>
    </row>
    <row r="3419">
      <c r="A3419" t="inlineStr">
        <is>
          <t>603657</t>
        </is>
      </c>
      <c r="B3419" t="n">
        <v>1</v>
      </c>
      <c r="C3419" t="n">
        <v>1</v>
      </c>
      <c r="D3419" t="n">
        <v>1</v>
      </c>
      <c r="F3419" t="n">
        <v>1</v>
      </c>
      <c r="G3419" t="n">
        <v>1</v>
      </c>
      <c r="BJ3419">
        <f>SUM(B3419:BI3419)</f>
        <v/>
      </c>
    </row>
    <row r="3420">
      <c r="A3420" t="inlineStr">
        <is>
          <t>603659</t>
        </is>
      </c>
      <c r="B3420" t="n">
        <v>1</v>
      </c>
      <c r="AO3420" t="n">
        <v>1</v>
      </c>
      <c r="AP3420" t="n">
        <v>1</v>
      </c>
      <c r="AQ3420" t="n">
        <v>1</v>
      </c>
      <c r="AR3420" t="n">
        <v>1</v>
      </c>
      <c r="AS3420" t="n">
        <v>1</v>
      </c>
      <c r="AT3420" t="n">
        <v>1</v>
      </c>
      <c r="AU3420" t="n">
        <v>1</v>
      </c>
      <c r="AV3420" t="n">
        <v>1</v>
      </c>
      <c r="AW3420" t="n">
        <v>1</v>
      </c>
      <c r="BB3420" t="n">
        <v>1</v>
      </c>
      <c r="BF3420" t="n">
        <v>1</v>
      </c>
      <c r="BG3420" t="n">
        <v>1</v>
      </c>
      <c r="BH3420" t="n">
        <v>1</v>
      </c>
      <c r="BI3420" t="n">
        <v>1</v>
      </c>
      <c r="BJ3420">
        <f>SUM(B3420:BI3420)</f>
        <v/>
      </c>
    </row>
    <row r="3421">
      <c r="A3421" t="inlineStr">
        <is>
          <t>603660</t>
        </is>
      </c>
      <c r="B3421" t="n">
        <v>1</v>
      </c>
      <c r="C3421" t="n">
        <v>1</v>
      </c>
      <c r="BJ3421">
        <f>SUM(B3421:BI3421)</f>
        <v/>
      </c>
    </row>
    <row r="3422">
      <c r="A3422" t="inlineStr">
        <is>
          <t>603661</t>
        </is>
      </c>
      <c r="B3422" t="n">
        <v>1</v>
      </c>
      <c r="D3422" t="n">
        <v>1</v>
      </c>
      <c r="F3422" t="n">
        <v>1</v>
      </c>
      <c r="G3422" t="n">
        <v>1</v>
      </c>
      <c r="H3422" t="n">
        <v>1</v>
      </c>
      <c r="I3422" t="n">
        <v>1</v>
      </c>
      <c r="AF3422" t="n">
        <v>1</v>
      </c>
      <c r="AI3422" t="n">
        <v>1</v>
      </c>
      <c r="AJ3422" t="n">
        <v>1</v>
      </c>
      <c r="AK3422" t="n">
        <v>1</v>
      </c>
      <c r="AL3422" t="n">
        <v>1</v>
      </c>
      <c r="AM3422" t="n">
        <v>1</v>
      </c>
      <c r="AN3422" t="n">
        <v>1</v>
      </c>
      <c r="AO3422" t="n">
        <v>1</v>
      </c>
      <c r="AP3422" t="n">
        <v>1</v>
      </c>
      <c r="AQ3422" t="n">
        <v>1</v>
      </c>
      <c r="AR3422" t="n">
        <v>1</v>
      </c>
      <c r="AS3422" t="n">
        <v>1</v>
      </c>
      <c r="AT3422" t="n">
        <v>1</v>
      </c>
      <c r="AU3422" t="n">
        <v>1</v>
      </c>
      <c r="AV3422" t="n">
        <v>1</v>
      </c>
      <c r="AW3422" t="n">
        <v>1</v>
      </c>
      <c r="AX3422" t="n">
        <v>1</v>
      </c>
      <c r="AY3422" t="n">
        <v>1</v>
      </c>
      <c r="AZ3422" t="n">
        <v>1</v>
      </c>
      <c r="BA3422" t="n">
        <v>1</v>
      </c>
      <c r="BB3422" t="n">
        <v>1</v>
      </c>
      <c r="BC3422" t="n">
        <v>1</v>
      </c>
      <c r="BD3422" t="n">
        <v>1</v>
      </c>
      <c r="BE3422" t="n">
        <v>1</v>
      </c>
      <c r="BF3422" t="n">
        <v>1</v>
      </c>
      <c r="BG3422" t="n">
        <v>1</v>
      </c>
      <c r="BH3422" t="n">
        <v>1</v>
      </c>
      <c r="BI3422" t="n">
        <v>1</v>
      </c>
      <c r="BJ3422">
        <f>SUM(B3422:BI3422)</f>
        <v/>
      </c>
    </row>
    <row r="3423">
      <c r="A3423" t="inlineStr">
        <is>
          <t>603662</t>
        </is>
      </c>
      <c r="B3423" t="n">
        <v>1</v>
      </c>
      <c r="C3423" t="n">
        <v>1</v>
      </c>
      <c r="BJ3423">
        <f>SUM(B3423:BI3423)</f>
        <v/>
      </c>
    </row>
    <row r="3424">
      <c r="A3424" t="inlineStr">
        <is>
          <t>603663</t>
        </is>
      </c>
      <c r="B3424" t="n">
        <v>1</v>
      </c>
      <c r="C3424" t="n">
        <v>1</v>
      </c>
      <c r="D3424" t="n">
        <v>1</v>
      </c>
      <c r="E3424" t="n">
        <v>1</v>
      </c>
      <c r="F3424" t="n">
        <v>1</v>
      </c>
      <c r="G3424" t="n">
        <v>1</v>
      </c>
      <c r="H3424" t="n">
        <v>1</v>
      </c>
      <c r="AP3424" t="n">
        <v>1</v>
      </c>
      <c r="AX3424" t="n">
        <v>1</v>
      </c>
      <c r="AY3424" t="n">
        <v>1</v>
      </c>
      <c r="AZ3424" t="n">
        <v>1</v>
      </c>
      <c r="BA3424" t="n">
        <v>1</v>
      </c>
      <c r="BB3424" t="n">
        <v>1</v>
      </c>
      <c r="BC3424" t="n">
        <v>1</v>
      </c>
      <c r="BD3424" t="n">
        <v>1</v>
      </c>
      <c r="BF3424" t="n">
        <v>1</v>
      </c>
      <c r="BG3424" t="n">
        <v>1</v>
      </c>
      <c r="BH3424" t="n">
        <v>1</v>
      </c>
      <c r="BI3424" t="n">
        <v>1</v>
      </c>
      <c r="BJ3424">
        <f>SUM(B3424:BI3424)</f>
        <v/>
      </c>
    </row>
    <row r="3425">
      <c r="A3425" t="inlineStr">
        <is>
          <t>603665</t>
        </is>
      </c>
      <c r="B3425" t="n">
        <v>1</v>
      </c>
      <c r="C3425" t="n">
        <v>1</v>
      </c>
      <c r="D3425" t="n">
        <v>1</v>
      </c>
      <c r="F3425" t="n">
        <v>1</v>
      </c>
      <c r="G3425" t="n">
        <v>1</v>
      </c>
      <c r="AY3425" t="n">
        <v>1</v>
      </c>
      <c r="BA3425" t="n">
        <v>1</v>
      </c>
      <c r="BJ3425">
        <f>SUM(B3425:BI3425)</f>
        <v/>
      </c>
    </row>
    <row r="3426">
      <c r="A3426" t="inlineStr">
        <is>
          <t>603666</t>
        </is>
      </c>
      <c r="B3426" t="n">
        <v>1</v>
      </c>
      <c r="C3426" t="n">
        <v>1</v>
      </c>
      <c r="M3426" t="n">
        <v>1</v>
      </c>
      <c r="AS3426" t="n">
        <v>1</v>
      </c>
      <c r="AT3426" t="n">
        <v>1</v>
      </c>
      <c r="AU3426" t="n">
        <v>1</v>
      </c>
      <c r="AV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>
        <f>SUM(B3426:BI3426)</f>
        <v/>
      </c>
    </row>
    <row r="3427">
      <c r="A3427" t="inlineStr">
        <is>
          <t>603667</t>
        </is>
      </c>
      <c r="B3427" t="n">
        <v>1</v>
      </c>
      <c r="C3427" t="n">
        <v>1</v>
      </c>
      <c r="D3427" t="n">
        <v>1</v>
      </c>
      <c r="E3427" t="n">
        <v>1</v>
      </c>
      <c r="F3427" t="n">
        <v>1</v>
      </c>
      <c r="G3427" t="n">
        <v>1</v>
      </c>
      <c r="BJ3427">
        <f>SUM(B3427:BI3427)</f>
        <v/>
      </c>
    </row>
    <row r="3428">
      <c r="A3428" t="inlineStr">
        <is>
          <t>603668</t>
        </is>
      </c>
      <c r="B3428" t="n">
        <v>1</v>
      </c>
      <c r="C3428" t="n">
        <v>1</v>
      </c>
      <c r="D3428" t="n">
        <v>1</v>
      </c>
      <c r="E3428" t="n">
        <v>1</v>
      </c>
      <c r="F3428" t="n">
        <v>1</v>
      </c>
      <c r="BJ3428">
        <f>SUM(B3428:BI3428)</f>
        <v/>
      </c>
    </row>
    <row r="3429">
      <c r="A3429" t="inlineStr">
        <is>
          <t>603669</t>
        </is>
      </c>
      <c r="B3429" t="n">
        <v>1</v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>
        <f>SUM(B3429:BI3429)</f>
        <v/>
      </c>
    </row>
    <row r="3430">
      <c r="A3430" t="inlineStr">
        <is>
          <t>603676</t>
        </is>
      </c>
      <c r="B3430" t="n">
        <v>1</v>
      </c>
      <c r="C3430" t="n">
        <v>1</v>
      </c>
      <c r="BJ3430">
        <f>SUM(B3430:BI3430)</f>
        <v/>
      </c>
    </row>
    <row r="3431">
      <c r="A3431" t="inlineStr">
        <is>
          <t>603677</t>
        </is>
      </c>
      <c r="B3431" t="n">
        <v>1</v>
      </c>
      <c r="C3431" t="n">
        <v>1</v>
      </c>
      <c r="D3431" t="n">
        <v>1</v>
      </c>
      <c r="E3431" t="n">
        <v>1</v>
      </c>
      <c r="F3431" t="n">
        <v>1</v>
      </c>
      <c r="G3431" t="n">
        <v>1</v>
      </c>
      <c r="H3431" t="n">
        <v>1</v>
      </c>
      <c r="I3431" t="n">
        <v>1</v>
      </c>
      <c r="J3431" t="n">
        <v>1</v>
      </c>
      <c r="L3431" t="n">
        <v>1</v>
      </c>
      <c r="M3431" t="n">
        <v>1</v>
      </c>
      <c r="N3431" t="n">
        <v>1</v>
      </c>
      <c r="U3431" t="n">
        <v>1</v>
      </c>
      <c r="X3431" t="n">
        <v>1</v>
      </c>
      <c r="Z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1</v>
      </c>
      <c r="AK3431" t="n">
        <v>1</v>
      </c>
      <c r="AN3431" t="n">
        <v>1</v>
      </c>
      <c r="AO3431" t="n">
        <v>1</v>
      </c>
      <c r="AP3431" t="n">
        <v>1</v>
      </c>
      <c r="AR3431" t="n">
        <v>1</v>
      </c>
      <c r="AY3431" t="n">
        <v>1</v>
      </c>
      <c r="AZ3431" t="n">
        <v>1</v>
      </c>
      <c r="BJ3431">
        <f>SUM(B3431:BI3431)</f>
        <v/>
      </c>
    </row>
    <row r="3432">
      <c r="A3432" t="inlineStr">
        <is>
          <t>603679</t>
        </is>
      </c>
      <c r="B3432" t="n">
        <v>1</v>
      </c>
      <c r="C3432" t="n">
        <v>1</v>
      </c>
      <c r="BJ3432">
        <f>SUM(B3432:BI3432)</f>
        <v/>
      </c>
    </row>
    <row r="3433">
      <c r="A3433" t="inlineStr">
        <is>
          <t>603681</t>
        </is>
      </c>
      <c r="B3433" t="n">
        <v>1</v>
      </c>
      <c r="C3433" t="n">
        <v>1</v>
      </c>
      <c r="D3433" t="n">
        <v>1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O3433" t="n">
        <v>1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1</v>
      </c>
      <c r="AA3433" t="n">
        <v>1</v>
      </c>
      <c r="BJ3433">
        <f>SUM(B3433:BI3433)</f>
        <v/>
      </c>
    </row>
    <row r="3434">
      <c r="A3434" t="inlineStr">
        <is>
          <t>603682</t>
        </is>
      </c>
      <c r="B3434" t="n">
        <v>1</v>
      </c>
      <c r="C3434" t="n">
        <v>1</v>
      </c>
      <c r="D3434" t="n">
        <v>1</v>
      </c>
      <c r="E3434" t="n">
        <v>1</v>
      </c>
      <c r="F3434" t="n">
        <v>1</v>
      </c>
      <c r="G3434" t="n">
        <v>1</v>
      </c>
      <c r="BJ3434">
        <f>SUM(B3434:BI3434)</f>
        <v/>
      </c>
    </row>
    <row r="3435">
      <c r="A3435" t="inlineStr">
        <is>
          <t>603683</t>
        </is>
      </c>
      <c r="B3435" t="n">
        <v>1</v>
      </c>
      <c r="C3435" t="n">
        <v>1</v>
      </c>
      <c r="D3435" t="n">
        <v>1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AC3435" t="n">
        <v>1</v>
      </c>
      <c r="AD3435" t="n">
        <v>1</v>
      </c>
      <c r="AE3435" t="n">
        <v>1</v>
      </c>
      <c r="AF3435" t="n">
        <v>1</v>
      </c>
      <c r="AH3435" t="n">
        <v>1</v>
      </c>
      <c r="AP3435" t="n">
        <v>1</v>
      </c>
      <c r="AR3435" t="n">
        <v>1</v>
      </c>
      <c r="AS3435" t="n">
        <v>1</v>
      </c>
      <c r="AT3435" t="n">
        <v>1</v>
      </c>
      <c r="AU3435" t="n">
        <v>1</v>
      </c>
      <c r="AV3435" t="n">
        <v>1</v>
      </c>
      <c r="AW3435" t="n">
        <v>1</v>
      </c>
      <c r="AX3435" t="n">
        <v>1</v>
      </c>
      <c r="AY3435" t="n">
        <v>1</v>
      </c>
      <c r="AZ3435" t="n">
        <v>1</v>
      </c>
      <c r="BA3435" t="n">
        <v>1</v>
      </c>
      <c r="BJ3435">
        <f>SUM(B3435:BI3435)</f>
        <v/>
      </c>
    </row>
    <row r="3436">
      <c r="A3436" t="inlineStr">
        <is>
          <t>603685</t>
        </is>
      </c>
      <c r="B3436" t="n">
        <v>1</v>
      </c>
      <c r="C3436" t="n">
        <v>1</v>
      </c>
      <c r="F3436" t="n">
        <v>1</v>
      </c>
      <c r="BJ3436">
        <f>SUM(B3436:BI3436)</f>
        <v/>
      </c>
    </row>
    <row r="3437">
      <c r="A3437" t="inlineStr">
        <is>
          <t>603686</t>
        </is>
      </c>
      <c r="B3437" t="n">
        <v>1</v>
      </c>
      <c r="C3437" t="n">
        <v>1</v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AR3437" t="n">
        <v>1</v>
      </c>
      <c r="AS3437" t="n">
        <v>1</v>
      </c>
      <c r="AU3437" t="n">
        <v>1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>
        <f>SUM(B3437:BI3437)</f>
        <v/>
      </c>
    </row>
    <row r="3438">
      <c r="A3438" t="inlineStr">
        <is>
          <t>603687</t>
        </is>
      </c>
      <c r="B3438" t="n">
        <v>1</v>
      </c>
      <c r="E3438" t="n">
        <v>1</v>
      </c>
      <c r="F3438" t="n">
        <v>1</v>
      </c>
      <c r="G3438" t="n">
        <v>1</v>
      </c>
      <c r="BJ3438">
        <f>SUM(B3438:BI3438)</f>
        <v/>
      </c>
    </row>
    <row r="3439">
      <c r="A3439" t="inlineStr">
        <is>
          <t>603688</t>
        </is>
      </c>
      <c r="B3439" t="n">
        <v>1</v>
      </c>
      <c r="C3439" t="n">
        <v>1</v>
      </c>
      <c r="BI3439" t="n">
        <v>1</v>
      </c>
      <c r="BJ3439">
        <f>SUM(B3439:BI3439)</f>
        <v/>
      </c>
    </row>
    <row r="3440">
      <c r="A3440" t="inlineStr">
        <is>
          <t>603689</t>
        </is>
      </c>
      <c r="B3440" t="n">
        <v>1</v>
      </c>
      <c r="C3440" t="n">
        <v>1</v>
      </c>
      <c r="D3440" t="n">
        <v>1</v>
      </c>
      <c r="BJ3440">
        <f>SUM(B3440:BI3440)</f>
        <v/>
      </c>
    </row>
    <row r="3441">
      <c r="A3441" t="inlineStr">
        <is>
          <t>603690</t>
        </is>
      </c>
      <c r="B3441" t="n">
        <v>1</v>
      </c>
      <c r="C3441" t="n">
        <v>1</v>
      </c>
      <c r="BF3441" t="n">
        <v>1</v>
      </c>
      <c r="BG3441" t="n">
        <v>1</v>
      </c>
      <c r="BH3441" t="n">
        <v>1</v>
      </c>
      <c r="BI3441" t="n">
        <v>1</v>
      </c>
      <c r="BJ3441">
        <f>SUM(B3441:BI3441)</f>
        <v/>
      </c>
    </row>
    <row r="3442">
      <c r="A3442" t="inlineStr">
        <is>
          <t>603693</t>
        </is>
      </c>
      <c r="B3442" t="n">
        <v>1</v>
      </c>
      <c r="C3442" t="n">
        <v>1</v>
      </c>
      <c r="AN3442" t="n">
        <v>1</v>
      </c>
      <c r="AO3442" t="n">
        <v>1</v>
      </c>
      <c r="AP3442" t="n">
        <v>1</v>
      </c>
      <c r="AQ3442" t="n">
        <v>1</v>
      </c>
      <c r="AR3442" t="n">
        <v>1</v>
      </c>
      <c r="AS3442" t="n">
        <v>1</v>
      </c>
      <c r="AV3442" t="n">
        <v>1</v>
      </c>
      <c r="AW3442" t="n">
        <v>1</v>
      </c>
      <c r="AX3442" t="n">
        <v>1</v>
      </c>
      <c r="AY3442" t="n">
        <v>1</v>
      </c>
      <c r="BJ3442">
        <f>SUM(B3442:BI3442)</f>
        <v/>
      </c>
    </row>
    <row r="3443">
      <c r="A3443" t="inlineStr">
        <is>
          <t>603696</t>
        </is>
      </c>
      <c r="B3443" t="n">
        <v>1</v>
      </c>
      <c r="C3443" t="n">
        <v>1</v>
      </c>
      <c r="AW3443" t="n">
        <v>1</v>
      </c>
      <c r="AX3443" t="n">
        <v>1</v>
      </c>
      <c r="AY3443" t="n">
        <v>1</v>
      </c>
      <c r="BJ3443">
        <f>SUM(B3443:BI3443)</f>
        <v/>
      </c>
    </row>
    <row r="3444">
      <c r="A3444" t="inlineStr">
        <is>
          <t>603697</t>
        </is>
      </c>
      <c r="B3444" t="n">
        <v>1</v>
      </c>
      <c r="AN3444" t="n">
        <v>1</v>
      </c>
      <c r="AP3444" t="n">
        <v>1</v>
      </c>
      <c r="AQ3444" t="n">
        <v>1</v>
      </c>
      <c r="AT3444" t="n">
        <v>1</v>
      </c>
      <c r="AU3444" t="n">
        <v>1</v>
      </c>
      <c r="AV3444" t="n">
        <v>1</v>
      </c>
      <c r="AW3444" t="n">
        <v>1</v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1</v>
      </c>
      <c r="BE3444" t="n">
        <v>1</v>
      </c>
      <c r="BF3444" t="n">
        <v>1</v>
      </c>
      <c r="BG3444" t="n">
        <v>1</v>
      </c>
      <c r="BH3444" t="n">
        <v>1</v>
      </c>
      <c r="BI3444" t="n">
        <v>1</v>
      </c>
      <c r="BJ3444">
        <f>SUM(B3444:BI3444)</f>
        <v/>
      </c>
    </row>
    <row r="3445">
      <c r="A3445" t="inlineStr">
        <is>
          <t>603698</t>
        </is>
      </c>
      <c r="B3445" t="n">
        <v>1</v>
      </c>
      <c r="C3445" t="n">
        <v>1</v>
      </c>
      <c r="D3445" t="n">
        <v>1</v>
      </c>
      <c r="E3445" t="n">
        <v>1</v>
      </c>
      <c r="G3445" t="n">
        <v>1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1</v>
      </c>
      <c r="AI3445" t="n">
        <v>1</v>
      </c>
      <c r="AJ3445" t="n">
        <v>1</v>
      </c>
      <c r="AK3445" t="n">
        <v>1</v>
      </c>
      <c r="AL3445" t="n">
        <v>1</v>
      </c>
      <c r="AM3445" t="n">
        <v>1</v>
      </c>
      <c r="AN3445" t="n">
        <v>1</v>
      </c>
      <c r="AO3445" t="n">
        <v>1</v>
      </c>
      <c r="AP3445" t="n">
        <v>1</v>
      </c>
      <c r="AQ3445" t="n">
        <v>1</v>
      </c>
      <c r="AR3445" t="n">
        <v>1</v>
      </c>
      <c r="AS3445" t="n">
        <v>1</v>
      </c>
      <c r="AT3445" t="n">
        <v>1</v>
      </c>
      <c r="AU3445" t="n">
        <v>1</v>
      </c>
      <c r="AV3445" t="n">
        <v>1</v>
      </c>
      <c r="AW3445" t="n">
        <v>1</v>
      </c>
      <c r="AX3445" t="n">
        <v>1</v>
      </c>
      <c r="AY3445" t="n">
        <v>1</v>
      </c>
      <c r="AZ3445" t="n">
        <v>1</v>
      </c>
      <c r="BA3445" t="n">
        <v>1</v>
      </c>
      <c r="BB3445" t="n">
        <v>1</v>
      </c>
      <c r="BC3445" t="n">
        <v>1</v>
      </c>
      <c r="BD3445" t="n">
        <v>1</v>
      </c>
      <c r="BE3445" t="n">
        <v>1</v>
      </c>
      <c r="BF3445" t="n">
        <v>1</v>
      </c>
      <c r="BG3445" t="n">
        <v>1</v>
      </c>
      <c r="BH3445" t="n">
        <v>1</v>
      </c>
      <c r="BI3445" t="n">
        <v>1</v>
      </c>
      <c r="BJ3445">
        <f>SUM(B3445:BI3445)</f>
        <v/>
      </c>
    </row>
    <row r="3446">
      <c r="A3446" t="inlineStr">
        <is>
          <t>603699</t>
        </is>
      </c>
      <c r="B3446" t="n">
        <v>1</v>
      </c>
      <c r="C3446" t="n">
        <v>1</v>
      </c>
      <c r="D3446" t="n">
        <v>1</v>
      </c>
      <c r="E3446" t="n">
        <v>1</v>
      </c>
      <c r="F3446" t="n">
        <v>1</v>
      </c>
      <c r="G3446" t="n">
        <v>1</v>
      </c>
      <c r="H3446" t="n">
        <v>1</v>
      </c>
      <c r="I3446" t="n">
        <v>1</v>
      </c>
      <c r="AN3446" t="n">
        <v>1</v>
      </c>
      <c r="AO3446" t="n">
        <v>1</v>
      </c>
      <c r="AY3446" t="n">
        <v>1</v>
      </c>
      <c r="BJ3446">
        <f>SUM(B3446:BI3446)</f>
        <v/>
      </c>
    </row>
    <row r="3447">
      <c r="A3447" t="inlineStr">
        <is>
          <t>603700</t>
        </is>
      </c>
      <c r="B3447" t="n">
        <v>1</v>
      </c>
      <c r="C3447" t="n">
        <v>1</v>
      </c>
      <c r="BA3447" t="n">
        <v>1</v>
      </c>
      <c r="BC3447" t="n">
        <v>1</v>
      </c>
      <c r="BD3447" t="n">
        <v>1</v>
      </c>
      <c r="BE3447" t="n">
        <v>1</v>
      </c>
      <c r="BF3447" t="n">
        <v>1</v>
      </c>
      <c r="BG3447" t="n">
        <v>1</v>
      </c>
      <c r="BH3447" t="n">
        <v>1</v>
      </c>
      <c r="BI3447" t="n">
        <v>1</v>
      </c>
      <c r="BJ3447">
        <f>SUM(B3447:BI3447)</f>
        <v/>
      </c>
    </row>
    <row r="3448">
      <c r="A3448" t="inlineStr">
        <is>
          <t>603701</t>
        </is>
      </c>
      <c r="B3448" t="n">
        <v>1</v>
      </c>
      <c r="C3448" t="n">
        <v>1</v>
      </c>
      <c r="D3448" t="n">
        <v>1</v>
      </c>
      <c r="F3448" t="n">
        <v>1</v>
      </c>
      <c r="G3448" t="n">
        <v>1</v>
      </c>
      <c r="BJ3448">
        <f>SUM(B3448:BI3448)</f>
        <v/>
      </c>
    </row>
    <row r="3449">
      <c r="A3449" t="inlineStr">
        <is>
          <t>603706</t>
        </is>
      </c>
      <c r="B3449" t="n">
        <v>1</v>
      </c>
      <c r="C3449" t="n">
        <v>1</v>
      </c>
      <c r="BJ3449">
        <f>SUM(B3449:BI3449)</f>
        <v/>
      </c>
    </row>
    <row r="3450">
      <c r="A3450" t="inlineStr">
        <is>
          <t>603707</t>
        </is>
      </c>
      <c r="B3450" t="n">
        <v>1</v>
      </c>
      <c r="C3450" t="n">
        <v>1</v>
      </c>
      <c r="D3450" t="n">
        <v>1</v>
      </c>
      <c r="E3450" t="n">
        <v>1</v>
      </c>
      <c r="F3450" t="n">
        <v>1</v>
      </c>
      <c r="G3450" t="n">
        <v>1</v>
      </c>
      <c r="H3450" t="n">
        <v>1</v>
      </c>
      <c r="I3450" t="n">
        <v>1</v>
      </c>
      <c r="J3450" t="n">
        <v>1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R3450" t="n">
        <v>1</v>
      </c>
      <c r="BD3450" t="n">
        <v>1</v>
      </c>
      <c r="BE3450" t="n">
        <v>1</v>
      </c>
      <c r="BF3450" t="n">
        <v>1</v>
      </c>
      <c r="BG3450" t="n">
        <v>1</v>
      </c>
      <c r="BH3450" t="n">
        <v>1</v>
      </c>
      <c r="BI3450" t="n">
        <v>1</v>
      </c>
      <c r="BJ3450">
        <f>SUM(B3450:BI3450)</f>
        <v/>
      </c>
    </row>
    <row r="3451">
      <c r="A3451" t="inlineStr">
        <is>
          <t>603708</t>
        </is>
      </c>
      <c r="B3451" t="n">
        <v>1</v>
      </c>
      <c r="C3451" t="n">
        <v>1</v>
      </c>
      <c r="D3451" t="n">
        <v>1</v>
      </c>
      <c r="E3451" t="n">
        <v>1</v>
      </c>
      <c r="F3451" t="n">
        <v>1</v>
      </c>
      <c r="G3451" t="n">
        <v>1</v>
      </c>
      <c r="H3451" t="n">
        <v>1</v>
      </c>
      <c r="BJ3451">
        <f>SUM(B3451:BI3451)</f>
        <v/>
      </c>
    </row>
    <row r="3452">
      <c r="A3452" t="inlineStr">
        <is>
          <t>603709</t>
        </is>
      </c>
      <c r="B3452" t="n">
        <v>1</v>
      </c>
      <c r="F3452" t="n">
        <v>1</v>
      </c>
      <c r="G3452" t="n">
        <v>1</v>
      </c>
      <c r="H3452" t="n">
        <v>1</v>
      </c>
      <c r="I3452" t="n">
        <v>1</v>
      </c>
      <c r="BJ3452">
        <f>SUM(B3452:BI3452)</f>
        <v/>
      </c>
    </row>
    <row r="3453">
      <c r="A3453" t="inlineStr">
        <is>
          <t>603716</t>
        </is>
      </c>
      <c r="B3453" t="n">
        <v>1</v>
      </c>
      <c r="C3453" t="n">
        <v>1</v>
      </c>
      <c r="BJ3453">
        <f>SUM(B3453:BI3453)</f>
        <v/>
      </c>
    </row>
    <row r="3454">
      <c r="A3454" t="inlineStr">
        <is>
          <t>603717</t>
        </is>
      </c>
      <c r="B3454" t="n">
        <v>1</v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1</v>
      </c>
      <c r="AF3454" t="n">
        <v>1</v>
      </c>
      <c r="AM3454" t="n">
        <v>1</v>
      </c>
      <c r="AN3454" t="n">
        <v>1</v>
      </c>
      <c r="BJ3454">
        <f>SUM(B3454:BI3454)</f>
        <v/>
      </c>
    </row>
    <row r="3455">
      <c r="A3455" t="inlineStr">
        <is>
          <t>603718</t>
        </is>
      </c>
      <c r="B3455" t="n">
        <v>1</v>
      </c>
      <c r="C3455" t="n">
        <v>1</v>
      </c>
      <c r="D3455" t="n">
        <v>1</v>
      </c>
      <c r="E3455" t="n">
        <v>1</v>
      </c>
      <c r="F3455" t="n">
        <v>1</v>
      </c>
      <c r="BJ3455">
        <f>SUM(B3455:BI3455)</f>
        <v/>
      </c>
    </row>
    <row r="3456">
      <c r="A3456" t="inlineStr">
        <is>
          <t>603719</t>
        </is>
      </c>
      <c r="B3456" t="n">
        <v>1</v>
      </c>
      <c r="C3456" t="n">
        <v>1</v>
      </c>
      <c r="D3456" t="n">
        <v>1</v>
      </c>
      <c r="G3456" t="n">
        <v>1</v>
      </c>
      <c r="H3456" t="n">
        <v>1</v>
      </c>
      <c r="J3456" t="n">
        <v>1</v>
      </c>
      <c r="K3456" t="n">
        <v>1</v>
      </c>
      <c r="L3456" t="n">
        <v>1</v>
      </c>
      <c r="M3456" t="n">
        <v>1</v>
      </c>
      <c r="N3456" t="n">
        <v>1</v>
      </c>
      <c r="P3456" t="n">
        <v>1</v>
      </c>
      <c r="AV3456" t="n">
        <v>1</v>
      </c>
      <c r="AW3456" t="n">
        <v>1</v>
      </c>
      <c r="AX3456" t="n">
        <v>1</v>
      </c>
      <c r="AY3456" t="n">
        <v>1</v>
      </c>
      <c r="AZ3456" t="n">
        <v>1</v>
      </c>
      <c r="BA3456" t="n">
        <v>1</v>
      </c>
      <c r="BB3456" t="n">
        <v>1</v>
      </c>
      <c r="BC3456" t="n">
        <v>1</v>
      </c>
      <c r="BD3456" t="n">
        <v>1</v>
      </c>
      <c r="BE3456" t="n">
        <v>1</v>
      </c>
      <c r="BF3456" t="n">
        <v>1</v>
      </c>
      <c r="BG3456" t="n">
        <v>1</v>
      </c>
      <c r="BH3456" t="n">
        <v>1</v>
      </c>
      <c r="BI3456" t="n">
        <v>1</v>
      </c>
      <c r="BJ3456">
        <f>SUM(B3456:BI3456)</f>
        <v/>
      </c>
    </row>
    <row r="3457">
      <c r="A3457" t="inlineStr">
        <is>
          <t>603721</t>
        </is>
      </c>
      <c r="B3457" t="n">
        <v>1</v>
      </c>
      <c r="C3457" t="n">
        <v>1</v>
      </c>
      <c r="F3457" t="n">
        <v>1</v>
      </c>
      <c r="BJ3457">
        <f>SUM(B3457:BI3457)</f>
        <v/>
      </c>
    </row>
    <row r="3458">
      <c r="A3458" t="inlineStr">
        <is>
          <t>603725</t>
        </is>
      </c>
      <c r="B3458" t="n">
        <v>1</v>
      </c>
      <c r="C3458" t="n">
        <v>1</v>
      </c>
      <c r="D3458" t="n">
        <v>1</v>
      </c>
      <c r="E3458" t="n">
        <v>1</v>
      </c>
      <c r="F3458" t="n">
        <v>1</v>
      </c>
      <c r="G3458" t="n">
        <v>1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AM3458" t="n">
        <v>1</v>
      </c>
      <c r="AN3458" t="n">
        <v>1</v>
      </c>
      <c r="AP3458" t="n">
        <v>1</v>
      </c>
      <c r="AR3458" t="n">
        <v>1</v>
      </c>
      <c r="AS3458" t="n">
        <v>1</v>
      </c>
      <c r="AT3458" t="n">
        <v>1</v>
      </c>
      <c r="AU3458" t="n">
        <v>1</v>
      </c>
      <c r="AV3458" t="n">
        <v>1</v>
      </c>
      <c r="AW3458" t="n">
        <v>1</v>
      </c>
      <c r="AX3458" t="n">
        <v>1</v>
      </c>
      <c r="AY3458" t="n">
        <v>1</v>
      </c>
      <c r="AZ3458" t="n">
        <v>1</v>
      </c>
      <c r="BA3458" t="n">
        <v>1</v>
      </c>
      <c r="BJ3458">
        <f>SUM(B3458:BI3458)</f>
        <v/>
      </c>
    </row>
    <row r="3459">
      <c r="A3459" t="inlineStr">
        <is>
          <t>603726</t>
        </is>
      </c>
      <c r="B3459" t="n">
        <v>1</v>
      </c>
      <c r="C3459" t="n">
        <v>1</v>
      </c>
      <c r="E3459" t="n">
        <v>1</v>
      </c>
      <c r="F3459" t="n">
        <v>1</v>
      </c>
      <c r="G3459" t="n">
        <v>1</v>
      </c>
      <c r="BJ3459">
        <f>SUM(B3459:BI3459)</f>
        <v/>
      </c>
    </row>
    <row r="3460">
      <c r="A3460" t="inlineStr">
        <is>
          <t>603727</t>
        </is>
      </c>
      <c r="B3460" t="n">
        <v>1</v>
      </c>
      <c r="C3460" t="n">
        <v>1</v>
      </c>
      <c r="D3460" t="n">
        <v>1</v>
      </c>
      <c r="E3460" t="n">
        <v>1</v>
      </c>
      <c r="F3460" t="n">
        <v>1</v>
      </c>
      <c r="G3460" t="n">
        <v>1</v>
      </c>
      <c r="BJ3460">
        <f>SUM(B3460:BI3460)</f>
        <v/>
      </c>
    </row>
    <row r="3461">
      <c r="A3461" t="inlineStr">
        <is>
          <t>603728</t>
        </is>
      </c>
      <c r="B3461" t="n">
        <v>1</v>
      </c>
      <c r="AY3461" t="n">
        <v>1</v>
      </c>
      <c r="AZ3461" t="n">
        <v>1</v>
      </c>
      <c r="BA3461" t="n">
        <v>1</v>
      </c>
      <c r="BB3461" t="n">
        <v>1</v>
      </c>
      <c r="BC3461" t="n">
        <v>1</v>
      </c>
      <c r="BD3461" t="n">
        <v>1</v>
      </c>
      <c r="BE3461" t="n">
        <v>1</v>
      </c>
      <c r="BF3461" t="n">
        <v>1</v>
      </c>
      <c r="BG3461" t="n">
        <v>1</v>
      </c>
      <c r="BH3461" t="n">
        <v>1</v>
      </c>
      <c r="BI3461" t="n">
        <v>1</v>
      </c>
      <c r="BJ3461">
        <f>SUM(B3461:BI3461)</f>
        <v/>
      </c>
    </row>
    <row r="3462">
      <c r="A3462" t="inlineStr">
        <is>
          <t>603729</t>
        </is>
      </c>
      <c r="B3462" t="n">
        <v>1</v>
      </c>
      <c r="C3462" t="n">
        <v>1</v>
      </c>
      <c r="BJ3462">
        <f>SUM(B3462:BI3462)</f>
        <v/>
      </c>
    </row>
    <row r="3463">
      <c r="A3463" t="inlineStr">
        <is>
          <t>603730</t>
        </is>
      </c>
      <c r="B3463" t="n">
        <v>1</v>
      </c>
      <c r="C3463" t="n">
        <v>1</v>
      </c>
      <c r="Y3463" t="n">
        <v>1</v>
      </c>
      <c r="Z3463" t="n">
        <v>1</v>
      </c>
      <c r="AA3463" t="n">
        <v>1</v>
      </c>
      <c r="BJ3463">
        <f>SUM(B3463:BI3463)</f>
        <v/>
      </c>
    </row>
    <row r="3464">
      <c r="A3464" t="inlineStr">
        <is>
          <t>603733</t>
        </is>
      </c>
      <c r="B3464" t="n">
        <v>1</v>
      </c>
      <c r="L3464" t="n">
        <v>1</v>
      </c>
      <c r="N3464" t="n">
        <v>1</v>
      </c>
      <c r="O3464" t="n">
        <v>1</v>
      </c>
      <c r="P3464" t="n">
        <v>1</v>
      </c>
      <c r="Q3464" t="n">
        <v>1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1</v>
      </c>
      <c r="AI3464" t="n">
        <v>1</v>
      </c>
      <c r="AJ3464" t="n">
        <v>1</v>
      </c>
      <c r="AK3464" t="n">
        <v>1</v>
      </c>
      <c r="AL3464" t="n">
        <v>1</v>
      </c>
      <c r="AM3464" t="n">
        <v>1</v>
      </c>
      <c r="AN3464" t="n">
        <v>1</v>
      </c>
      <c r="AO3464" t="n">
        <v>1</v>
      </c>
      <c r="AP3464" t="n">
        <v>1</v>
      </c>
      <c r="AQ3464" t="n">
        <v>1</v>
      </c>
      <c r="AR3464" t="n">
        <v>1</v>
      </c>
      <c r="AS3464" t="n">
        <v>1</v>
      </c>
      <c r="AT3464" t="n">
        <v>1</v>
      </c>
      <c r="AU3464" t="n">
        <v>1</v>
      </c>
      <c r="AV3464" t="n">
        <v>1</v>
      </c>
      <c r="AW3464" t="n">
        <v>1</v>
      </c>
      <c r="AX3464" t="n">
        <v>1</v>
      </c>
      <c r="AY3464" t="n">
        <v>1</v>
      </c>
      <c r="AZ3464" t="n">
        <v>1</v>
      </c>
      <c r="BA3464" t="n">
        <v>1</v>
      </c>
      <c r="BB3464" t="n">
        <v>1</v>
      </c>
      <c r="BC3464" t="n">
        <v>1</v>
      </c>
      <c r="BD3464" t="n">
        <v>1</v>
      </c>
      <c r="BE3464" t="n">
        <v>1</v>
      </c>
      <c r="BF3464" t="n">
        <v>1</v>
      </c>
      <c r="BG3464" t="n">
        <v>1</v>
      </c>
      <c r="BH3464" t="n">
        <v>1</v>
      </c>
      <c r="BI3464" t="n">
        <v>1</v>
      </c>
      <c r="BJ3464">
        <f>SUM(B3464:BI3464)</f>
        <v/>
      </c>
    </row>
    <row r="3465">
      <c r="A3465" t="inlineStr">
        <is>
          <t>603738</t>
        </is>
      </c>
      <c r="B3465" t="n">
        <v>1</v>
      </c>
      <c r="C3465" t="n">
        <v>1</v>
      </c>
      <c r="D3465" t="n">
        <v>1</v>
      </c>
      <c r="G3465" t="n">
        <v>1</v>
      </c>
      <c r="BH3465" t="n">
        <v>1</v>
      </c>
      <c r="BI3465" t="n">
        <v>1</v>
      </c>
      <c r="BJ3465">
        <f>SUM(B3465:BI3465)</f>
        <v/>
      </c>
    </row>
    <row r="3466">
      <c r="A3466" t="inlineStr">
        <is>
          <t>603739</t>
        </is>
      </c>
      <c r="B3466" t="n">
        <v>1</v>
      </c>
      <c r="G3466" t="n">
        <v>1</v>
      </c>
      <c r="BJ3466">
        <f>SUM(B3466:BI3466)</f>
        <v/>
      </c>
    </row>
    <row r="3467">
      <c r="A3467" t="inlineStr">
        <is>
          <t>603755</t>
        </is>
      </c>
      <c r="B3467" t="n">
        <v>1</v>
      </c>
      <c r="L3467" t="n">
        <v>1</v>
      </c>
      <c r="AP3467" t="n">
        <v>1</v>
      </c>
      <c r="AQ3467" t="n">
        <v>1</v>
      </c>
      <c r="AR3467" t="n">
        <v>1</v>
      </c>
      <c r="AS3467" t="n">
        <v>1</v>
      </c>
      <c r="AT3467" t="n">
        <v>1</v>
      </c>
      <c r="AU3467" t="n">
        <v>1</v>
      </c>
      <c r="AV3467" t="n">
        <v>1</v>
      </c>
      <c r="AW3467" t="n">
        <v>1</v>
      </c>
      <c r="AX3467" t="n">
        <v>1</v>
      </c>
      <c r="AY3467" t="n">
        <v>1</v>
      </c>
      <c r="AZ3467" t="n">
        <v>1</v>
      </c>
      <c r="BA3467" t="n">
        <v>1</v>
      </c>
      <c r="BB3467" t="n">
        <v>1</v>
      </c>
      <c r="BC3467" t="n">
        <v>1</v>
      </c>
      <c r="BD3467" t="n">
        <v>1</v>
      </c>
      <c r="BE3467" t="n">
        <v>1</v>
      </c>
      <c r="BF3467" t="n">
        <v>1</v>
      </c>
      <c r="BG3467" t="n">
        <v>1</v>
      </c>
      <c r="BH3467" t="n">
        <v>1</v>
      </c>
      <c r="BI3467" t="n">
        <v>1</v>
      </c>
      <c r="BJ3467">
        <f>SUM(B3467:BI3467)</f>
        <v/>
      </c>
    </row>
    <row r="3468">
      <c r="A3468" t="inlineStr">
        <is>
          <t>603757</t>
        </is>
      </c>
      <c r="B3468" t="n">
        <v>1</v>
      </c>
      <c r="C3468" t="n">
        <v>1</v>
      </c>
      <c r="D3468" t="n">
        <v>1</v>
      </c>
      <c r="E3468" t="n">
        <v>1</v>
      </c>
      <c r="F3468" t="n">
        <v>1</v>
      </c>
      <c r="G3468" t="n">
        <v>1</v>
      </c>
      <c r="H3468" t="n">
        <v>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F3468" t="n">
        <v>1</v>
      </c>
      <c r="AG3468" t="n">
        <v>1</v>
      </c>
      <c r="AH3468" t="n">
        <v>1</v>
      </c>
      <c r="AI3468" t="n">
        <v>1</v>
      </c>
      <c r="AJ3468" t="n">
        <v>1</v>
      </c>
      <c r="AK3468" t="n">
        <v>1</v>
      </c>
      <c r="AL3468" t="n">
        <v>1</v>
      </c>
      <c r="AM3468" t="n">
        <v>1</v>
      </c>
      <c r="AN3468" t="n">
        <v>1</v>
      </c>
      <c r="AO3468" t="n">
        <v>1</v>
      </c>
      <c r="AP3468" t="n">
        <v>1</v>
      </c>
      <c r="AQ3468" t="n">
        <v>1</v>
      </c>
      <c r="AR3468" t="n">
        <v>1</v>
      </c>
      <c r="AS3468" t="n">
        <v>1</v>
      </c>
      <c r="AT3468" t="n">
        <v>1</v>
      </c>
      <c r="AU3468" t="n">
        <v>1</v>
      </c>
      <c r="AV3468" t="n">
        <v>1</v>
      </c>
      <c r="AW3468" t="n">
        <v>1</v>
      </c>
      <c r="AX3468" t="n">
        <v>1</v>
      </c>
      <c r="AY3468" t="n">
        <v>1</v>
      </c>
      <c r="AZ3468" t="n">
        <v>1</v>
      </c>
      <c r="BA3468" t="n">
        <v>1</v>
      </c>
      <c r="BB3468" t="n">
        <v>1</v>
      </c>
      <c r="BC3468" t="n">
        <v>1</v>
      </c>
      <c r="BD3468" t="n">
        <v>1</v>
      </c>
      <c r="BE3468" t="n">
        <v>1</v>
      </c>
      <c r="BF3468" t="n">
        <v>1</v>
      </c>
      <c r="BG3468" t="n">
        <v>1</v>
      </c>
      <c r="BH3468" t="n">
        <v>1</v>
      </c>
      <c r="BI3468" t="n">
        <v>1</v>
      </c>
      <c r="BJ3468">
        <f>SUM(B3468:BI3468)</f>
        <v/>
      </c>
    </row>
    <row r="3469">
      <c r="A3469" t="inlineStr">
        <is>
          <t>603766</t>
        </is>
      </c>
      <c r="B3469" t="n">
        <v>1</v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BJ3469">
        <f>SUM(B3469:BI3469)</f>
        <v/>
      </c>
    </row>
    <row r="3470">
      <c r="A3470" t="inlineStr">
        <is>
          <t>603767</t>
        </is>
      </c>
      <c r="B3470" t="n">
        <v>1</v>
      </c>
      <c r="C3470" t="n">
        <v>1</v>
      </c>
      <c r="D3470" t="n">
        <v>1</v>
      </c>
      <c r="E3470" t="n">
        <v>1</v>
      </c>
      <c r="F3470" t="n">
        <v>1</v>
      </c>
      <c r="G3470" t="n">
        <v>1</v>
      </c>
      <c r="BJ3470">
        <f>SUM(B3470:BI3470)</f>
        <v/>
      </c>
    </row>
    <row r="3471">
      <c r="A3471" t="inlineStr">
        <is>
          <t>603773</t>
        </is>
      </c>
      <c r="B3471" t="n">
        <v>1</v>
      </c>
      <c r="C3471" t="n">
        <v>1</v>
      </c>
      <c r="D3471" t="n">
        <v>1</v>
      </c>
      <c r="G3471" t="n">
        <v>1</v>
      </c>
      <c r="BJ3471">
        <f>SUM(B3471:BI3471)</f>
        <v/>
      </c>
    </row>
    <row r="3472">
      <c r="A3472" t="inlineStr">
        <is>
          <t>603776</t>
        </is>
      </c>
      <c r="B3472" t="n">
        <v>1</v>
      </c>
      <c r="C3472" t="n">
        <v>1</v>
      </c>
      <c r="D3472" t="n">
        <v>1</v>
      </c>
      <c r="E3472" t="n">
        <v>1</v>
      </c>
      <c r="F3472" t="n">
        <v>1</v>
      </c>
      <c r="G3472" t="n">
        <v>1</v>
      </c>
      <c r="BJ3472">
        <f>SUM(B3472:BI3472)</f>
        <v/>
      </c>
    </row>
    <row r="3473">
      <c r="A3473" t="inlineStr">
        <is>
          <t>603777</t>
        </is>
      </c>
      <c r="B3473" t="n">
        <v>1</v>
      </c>
      <c r="C3473" t="n">
        <v>1</v>
      </c>
      <c r="BJ3473">
        <f>SUM(B3473:BI3473)</f>
        <v/>
      </c>
    </row>
    <row r="3474">
      <c r="A3474" t="inlineStr">
        <is>
          <t>603778</t>
        </is>
      </c>
      <c r="B3474" t="n">
        <v>1</v>
      </c>
      <c r="C3474" t="n">
        <v>1</v>
      </c>
      <c r="D3474" t="n">
        <v>1</v>
      </c>
      <c r="AF3474" t="n">
        <v>1</v>
      </c>
      <c r="BJ3474">
        <f>SUM(B3474:BI3474)</f>
        <v/>
      </c>
    </row>
    <row r="3475">
      <c r="A3475" t="inlineStr">
        <is>
          <t>603779</t>
        </is>
      </c>
      <c r="B3475" t="n">
        <v>1</v>
      </c>
      <c r="F3475" t="n">
        <v>1</v>
      </c>
      <c r="BJ3475">
        <f>SUM(B3475:BI3475)</f>
        <v/>
      </c>
    </row>
    <row r="3476">
      <c r="A3476" t="inlineStr">
        <is>
          <t>603788</t>
        </is>
      </c>
      <c r="B3476" t="n">
        <v>1</v>
      </c>
      <c r="C3476" t="n">
        <v>1</v>
      </c>
      <c r="F3476" t="n">
        <v>1</v>
      </c>
      <c r="G3476" t="n">
        <v>1</v>
      </c>
      <c r="BJ3476">
        <f>SUM(B3476:BI3476)</f>
        <v/>
      </c>
    </row>
    <row r="3477">
      <c r="A3477" t="inlineStr">
        <is>
          <t>603789</t>
        </is>
      </c>
      <c r="B3477" t="n">
        <v>1</v>
      </c>
      <c r="E3477" t="n">
        <v>1</v>
      </c>
      <c r="G3477" t="n">
        <v>1</v>
      </c>
      <c r="BJ3477">
        <f>SUM(B3477:BI3477)</f>
        <v/>
      </c>
    </row>
    <row r="3478">
      <c r="A3478" t="inlineStr">
        <is>
          <t>603790</t>
        </is>
      </c>
      <c r="B3478" t="n">
        <v>1</v>
      </c>
      <c r="C3478" t="n">
        <v>1</v>
      </c>
      <c r="D3478" t="n">
        <v>1</v>
      </c>
      <c r="F3478" t="n">
        <v>1</v>
      </c>
      <c r="BJ3478">
        <f>SUM(B3478:BI3478)</f>
        <v/>
      </c>
    </row>
    <row r="3479">
      <c r="A3479" t="inlineStr">
        <is>
          <t>603797</t>
        </is>
      </c>
      <c r="B3479" t="n">
        <v>1</v>
      </c>
      <c r="C3479" t="n">
        <v>1</v>
      </c>
      <c r="D3479" t="n">
        <v>1</v>
      </c>
      <c r="E3479" t="n">
        <v>1</v>
      </c>
      <c r="F3479" t="n">
        <v>1</v>
      </c>
      <c r="BJ3479">
        <f>SUM(B3479:BI3479)</f>
        <v/>
      </c>
    </row>
    <row r="3480">
      <c r="A3480" t="inlineStr">
        <is>
          <t>603798</t>
        </is>
      </c>
      <c r="B3480" t="n">
        <v>1</v>
      </c>
      <c r="C3480" t="n">
        <v>1</v>
      </c>
      <c r="BJ3480">
        <f>SUM(B3480:BI3480)</f>
        <v/>
      </c>
    </row>
    <row r="3481">
      <c r="A3481" t="inlineStr">
        <is>
          <t>603800</t>
        </is>
      </c>
      <c r="B3481" t="n">
        <v>1</v>
      </c>
      <c r="C3481" t="n">
        <v>1</v>
      </c>
      <c r="D3481" t="n">
        <v>1</v>
      </c>
      <c r="BJ3481">
        <f>SUM(B3481:BI3481)</f>
        <v/>
      </c>
    </row>
    <row r="3482">
      <c r="A3482" t="inlineStr">
        <is>
          <t>603803</t>
        </is>
      </c>
      <c r="B3482" t="n">
        <v>1</v>
      </c>
      <c r="C3482" t="n">
        <v>1</v>
      </c>
      <c r="D3482" t="n">
        <v>1</v>
      </c>
      <c r="BJ3482">
        <f>SUM(B3482:BI3482)</f>
        <v/>
      </c>
    </row>
    <row r="3483">
      <c r="A3483" t="inlineStr">
        <is>
          <t>603808</t>
        </is>
      </c>
      <c r="B3483" t="n">
        <v>1</v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1</v>
      </c>
      <c r="P3483" t="n">
        <v>1</v>
      </c>
      <c r="AL3483" t="n">
        <v>1</v>
      </c>
      <c r="AN3483" t="n">
        <v>1</v>
      </c>
      <c r="AO3483" t="n">
        <v>1</v>
      </c>
      <c r="AP3483" t="n">
        <v>1</v>
      </c>
      <c r="AQ3483" t="n">
        <v>1</v>
      </c>
      <c r="AR3483" t="n">
        <v>1</v>
      </c>
      <c r="AS3483" t="n">
        <v>1</v>
      </c>
      <c r="AT3483" t="n">
        <v>1</v>
      </c>
      <c r="BJ3483">
        <f>SUM(B3483:BI3483)</f>
        <v/>
      </c>
    </row>
    <row r="3484">
      <c r="A3484" t="inlineStr">
        <is>
          <t>603809</t>
        </is>
      </c>
      <c r="B3484" t="n">
        <v>1</v>
      </c>
      <c r="C3484" t="n">
        <v>1</v>
      </c>
      <c r="D3484" t="n">
        <v>1</v>
      </c>
      <c r="F3484" t="n">
        <v>1</v>
      </c>
      <c r="G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1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</v>
      </c>
      <c r="AO3484" t="n">
        <v>1</v>
      </c>
      <c r="AP3484" t="n">
        <v>1</v>
      </c>
      <c r="AQ3484" t="n">
        <v>1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1</v>
      </c>
      <c r="AX3484" t="n">
        <v>1</v>
      </c>
      <c r="AY3484" t="n">
        <v>1</v>
      </c>
      <c r="AZ3484" t="n">
        <v>1</v>
      </c>
      <c r="BA3484" t="n">
        <v>1</v>
      </c>
      <c r="BB3484" t="n">
        <v>1</v>
      </c>
      <c r="BC3484" t="n">
        <v>1</v>
      </c>
      <c r="BD3484" t="n">
        <v>1</v>
      </c>
      <c r="BE3484" t="n">
        <v>1</v>
      </c>
      <c r="BF3484" t="n">
        <v>1</v>
      </c>
      <c r="BG3484" t="n">
        <v>1</v>
      </c>
      <c r="BH3484" t="n">
        <v>1</v>
      </c>
      <c r="BI3484" t="n">
        <v>1</v>
      </c>
      <c r="BJ3484">
        <f>SUM(B3484:BI3484)</f>
        <v/>
      </c>
    </row>
    <row r="3485">
      <c r="A3485" t="inlineStr">
        <is>
          <t>603810</t>
        </is>
      </c>
      <c r="B3485" t="n">
        <v>1</v>
      </c>
      <c r="C3485" t="n">
        <v>1</v>
      </c>
      <c r="D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1</v>
      </c>
      <c r="AP3485" t="n">
        <v>1</v>
      </c>
      <c r="AQ3485" t="n">
        <v>1</v>
      </c>
      <c r="AR3485" t="n">
        <v>1</v>
      </c>
      <c r="AS3485" t="n">
        <v>1</v>
      </c>
      <c r="AT3485" t="n">
        <v>1</v>
      </c>
      <c r="AU3485" t="n">
        <v>1</v>
      </c>
      <c r="AV3485" t="n">
        <v>1</v>
      </c>
      <c r="AW3485" t="n">
        <v>1</v>
      </c>
      <c r="AX3485" t="n">
        <v>1</v>
      </c>
      <c r="AY3485" t="n">
        <v>1</v>
      </c>
      <c r="AZ3485" t="n">
        <v>1</v>
      </c>
      <c r="BA3485" t="n">
        <v>1</v>
      </c>
      <c r="BB3485" t="n">
        <v>1</v>
      </c>
      <c r="BC3485" t="n">
        <v>1</v>
      </c>
      <c r="BD3485" t="n">
        <v>1</v>
      </c>
      <c r="BE3485" t="n">
        <v>1</v>
      </c>
      <c r="BF3485" t="n">
        <v>1</v>
      </c>
      <c r="BG3485" t="n">
        <v>1</v>
      </c>
      <c r="BH3485" t="n">
        <v>1</v>
      </c>
      <c r="BI3485" t="n">
        <v>1</v>
      </c>
      <c r="BJ3485">
        <f>SUM(B3485:BI3485)</f>
        <v/>
      </c>
    </row>
    <row r="3486">
      <c r="A3486" t="inlineStr">
        <is>
          <t>603813</t>
        </is>
      </c>
      <c r="B3486" t="n">
        <v>1</v>
      </c>
      <c r="C3486" t="n">
        <v>1</v>
      </c>
      <c r="BJ3486">
        <f>SUM(B3486:BI3486)</f>
        <v/>
      </c>
    </row>
    <row r="3487">
      <c r="A3487" t="inlineStr">
        <is>
          <t>603815</t>
        </is>
      </c>
      <c r="B3487" t="n">
        <v>1</v>
      </c>
      <c r="C3487" t="n">
        <v>1</v>
      </c>
      <c r="BJ3487">
        <f>SUM(B3487:BI3487)</f>
        <v/>
      </c>
    </row>
    <row r="3488">
      <c r="A3488" t="inlineStr">
        <is>
          <t>603817</t>
        </is>
      </c>
      <c r="B3488" t="n">
        <v>1</v>
      </c>
      <c r="C3488" t="n">
        <v>1</v>
      </c>
      <c r="BJ3488">
        <f>SUM(B3488:BI3488)</f>
        <v/>
      </c>
    </row>
    <row r="3489">
      <c r="A3489" t="inlineStr">
        <is>
          <t>603819</t>
        </is>
      </c>
      <c r="B3489" t="n">
        <v>1</v>
      </c>
      <c r="C3489" t="n">
        <v>1</v>
      </c>
      <c r="E3489" t="n">
        <v>1</v>
      </c>
      <c r="F3489" t="n">
        <v>1</v>
      </c>
      <c r="BJ3489">
        <f>SUM(B3489:BI3489)</f>
        <v/>
      </c>
    </row>
    <row r="3490">
      <c r="A3490" t="inlineStr">
        <is>
          <t>603822</t>
        </is>
      </c>
      <c r="B3490" t="n">
        <v>1</v>
      </c>
      <c r="C3490" t="n">
        <v>1</v>
      </c>
      <c r="D3490" t="n">
        <v>1</v>
      </c>
      <c r="E3490" t="n">
        <v>1</v>
      </c>
      <c r="F3490" t="n">
        <v>1</v>
      </c>
      <c r="G3490" t="n">
        <v>1</v>
      </c>
      <c r="H3490" t="n">
        <v>1</v>
      </c>
      <c r="BJ3490">
        <f>SUM(B3490:BI3490)</f>
        <v/>
      </c>
    </row>
    <row r="3491">
      <c r="A3491" t="inlineStr">
        <is>
          <t>603823</t>
        </is>
      </c>
      <c r="B3491" t="n">
        <v>1</v>
      </c>
      <c r="C3491" t="n">
        <v>1</v>
      </c>
      <c r="D3491" t="n">
        <v>1</v>
      </c>
      <c r="E3491" t="n">
        <v>1</v>
      </c>
      <c r="F3491" t="n">
        <v>1</v>
      </c>
      <c r="G3491" t="n">
        <v>1</v>
      </c>
      <c r="J3491" t="n">
        <v>1</v>
      </c>
      <c r="BJ3491">
        <f>SUM(B3491:BI3491)</f>
        <v/>
      </c>
    </row>
    <row r="3492">
      <c r="A3492" t="inlineStr">
        <is>
          <t>603825</t>
        </is>
      </c>
      <c r="B3492" t="n">
        <v>1</v>
      </c>
      <c r="C3492" t="n">
        <v>1</v>
      </c>
      <c r="F3492" t="n">
        <v>1</v>
      </c>
      <c r="BJ3492">
        <f>SUM(B3492:BI3492)</f>
        <v/>
      </c>
    </row>
    <row r="3493">
      <c r="A3493" t="inlineStr">
        <is>
          <t>603828</t>
        </is>
      </c>
      <c r="B3493" t="n">
        <v>1</v>
      </c>
      <c r="C3493" t="n">
        <v>1</v>
      </c>
      <c r="F3493" t="n">
        <v>1</v>
      </c>
      <c r="G3493" t="n">
        <v>1</v>
      </c>
      <c r="BJ3493">
        <f>SUM(B3493:BI3493)</f>
        <v/>
      </c>
    </row>
    <row r="3494">
      <c r="A3494" t="inlineStr">
        <is>
          <t>603829</t>
        </is>
      </c>
      <c r="B3494" t="n">
        <v>1</v>
      </c>
      <c r="C3494" t="n">
        <v>1</v>
      </c>
      <c r="E3494" t="n">
        <v>1</v>
      </c>
      <c r="F3494" t="n">
        <v>1</v>
      </c>
      <c r="BJ3494">
        <f>SUM(B3494:BI3494)</f>
        <v/>
      </c>
    </row>
    <row r="3495">
      <c r="A3495" t="inlineStr">
        <is>
          <t>603838</t>
        </is>
      </c>
      <c r="B3495" t="n">
        <v>1</v>
      </c>
      <c r="C3495" t="n">
        <v>1</v>
      </c>
      <c r="E3495" t="n">
        <v>1</v>
      </c>
      <c r="F3495" t="n">
        <v>1</v>
      </c>
      <c r="BJ3495">
        <f>SUM(B3495:BI3495)</f>
        <v/>
      </c>
    </row>
    <row r="3496">
      <c r="A3496" t="inlineStr">
        <is>
          <t>603839</t>
        </is>
      </c>
      <c r="B3496" t="n">
        <v>1</v>
      </c>
      <c r="C3496" t="n">
        <v>1</v>
      </c>
      <c r="D3496" t="n">
        <v>1</v>
      </c>
      <c r="F3496" t="n">
        <v>1</v>
      </c>
      <c r="BJ3496">
        <f>SUM(B3496:BI3496)</f>
        <v/>
      </c>
    </row>
    <row r="3497">
      <c r="A3497" t="inlineStr">
        <is>
          <t>603843</t>
        </is>
      </c>
      <c r="B3497" t="n">
        <v>1</v>
      </c>
      <c r="C3497" t="n">
        <v>1</v>
      </c>
      <c r="D3497" t="n">
        <v>1</v>
      </c>
      <c r="E3497" t="n">
        <v>1</v>
      </c>
      <c r="F3497" t="n">
        <v>1</v>
      </c>
      <c r="G3497" t="n">
        <v>1</v>
      </c>
      <c r="BJ3497">
        <f>SUM(B3497:BI3497)</f>
        <v/>
      </c>
    </row>
    <row r="3498">
      <c r="A3498" t="inlineStr">
        <is>
          <t>603848</t>
        </is>
      </c>
      <c r="B3498" t="n">
        <v>1</v>
      </c>
      <c r="C3498" t="n">
        <v>1</v>
      </c>
      <c r="D3498" t="n">
        <v>1</v>
      </c>
      <c r="E3498" t="n">
        <v>1</v>
      </c>
      <c r="F3498" t="n">
        <v>1</v>
      </c>
      <c r="G3498" t="n">
        <v>1</v>
      </c>
      <c r="H3498" t="n">
        <v>1</v>
      </c>
      <c r="I3498" t="n">
        <v>1</v>
      </c>
      <c r="J3498" t="n">
        <v>1</v>
      </c>
      <c r="BJ3498">
        <f>SUM(B3498:BI3498)</f>
        <v/>
      </c>
    </row>
    <row r="3499">
      <c r="A3499" t="inlineStr">
        <is>
          <t>603855</t>
        </is>
      </c>
      <c r="B3499" t="n">
        <v>1</v>
      </c>
      <c r="C3499" t="n">
        <v>1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1</v>
      </c>
      <c r="K3499" t="n">
        <v>1</v>
      </c>
      <c r="L3499" t="n">
        <v>1</v>
      </c>
      <c r="AK3499" t="n">
        <v>1</v>
      </c>
      <c r="AL3499" t="n">
        <v>1</v>
      </c>
      <c r="AM3499" t="n">
        <v>1</v>
      </c>
      <c r="AN3499" t="n">
        <v>1</v>
      </c>
      <c r="AO3499" t="n">
        <v>1</v>
      </c>
      <c r="AP3499" t="n">
        <v>1</v>
      </c>
      <c r="AQ3499" t="n">
        <v>1</v>
      </c>
      <c r="AR3499" t="n">
        <v>1</v>
      </c>
      <c r="AS3499" t="n">
        <v>1</v>
      </c>
      <c r="AT3499" t="n">
        <v>1</v>
      </c>
      <c r="AU3499" t="n">
        <v>1</v>
      </c>
      <c r="AV3499" t="n">
        <v>1</v>
      </c>
      <c r="AW3499" t="n">
        <v>1</v>
      </c>
      <c r="AX3499" t="n">
        <v>1</v>
      </c>
      <c r="AY3499" t="n">
        <v>1</v>
      </c>
      <c r="AZ3499" t="n">
        <v>1</v>
      </c>
      <c r="BA3499" t="n">
        <v>1</v>
      </c>
      <c r="BB3499" t="n">
        <v>1</v>
      </c>
      <c r="BC3499" t="n">
        <v>1</v>
      </c>
      <c r="BD3499" t="n">
        <v>1</v>
      </c>
      <c r="BE3499" t="n">
        <v>1</v>
      </c>
      <c r="BF3499" t="n">
        <v>1</v>
      </c>
      <c r="BG3499" t="n">
        <v>1</v>
      </c>
      <c r="BH3499" t="n">
        <v>1</v>
      </c>
      <c r="BI3499" t="n">
        <v>1</v>
      </c>
      <c r="BJ3499">
        <f>SUM(B3499:BI3499)</f>
        <v/>
      </c>
    </row>
    <row r="3500">
      <c r="A3500" t="inlineStr">
        <is>
          <t>603856</t>
        </is>
      </c>
      <c r="B3500" t="n">
        <v>1</v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1</v>
      </c>
      <c r="K3500" t="n">
        <v>1</v>
      </c>
      <c r="L3500" t="n">
        <v>1</v>
      </c>
      <c r="O3500" t="n">
        <v>1</v>
      </c>
      <c r="P3500" t="n">
        <v>1</v>
      </c>
      <c r="AN3500" t="n">
        <v>1</v>
      </c>
      <c r="AO3500" t="n">
        <v>1</v>
      </c>
      <c r="AP3500" t="n">
        <v>1</v>
      </c>
      <c r="AQ3500" t="n">
        <v>1</v>
      </c>
      <c r="AR3500" t="n">
        <v>1</v>
      </c>
      <c r="AS3500" t="n">
        <v>1</v>
      </c>
      <c r="AT3500" t="n">
        <v>1</v>
      </c>
      <c r="AU3500" t="n">
        <v>1</v>
      </c>
      <c r="AV3500" t="n">
        <v>1</v>
      </c>
      <c r="AW3500" t="n">
        <v>1</v>
      </c>
      <c r="AX3500" t="n">
        <v>1</v>
      </c>
      <c r="AY3500" t="n">
        <v>1</v>
      </c>
      <c r="AZ3500" t="n">
        <v>1</v>
      </c>
      <c r="BA3500" t="n">
        <v>1</v>
      </c>
      <c r="BB3500" t="n">
        <v>1</v>
      </c>
      <c r="BC3500" t="n">
        <v>1</v>
      </c>
      <c r="BD3500" t="n">
        <v>1</v>
      </c>
      <c r="BE3500" t="n">
        <v>1</v>
      </c>
      <c r="BF3500" t="n">
        <v>1</v>
      </c>
      <c r="BG3500" t="n">
        <v>1</v>
      </c>
      <c r="BH3500" t="n">
        <v>1</v>
      </c>
      <c r="BI3500" t="n">
        <v>1</v>
      </c>
      <c r="BJ3500">
        <f>SUM(B3500:BI3500)</f>
        <v/>
      </c>
    </row>
    <row r="3501">
      <c r="A3501" t="inlineStr">
        <is>
          <t>603858</t>
        </is>
      </c>
      <c r="B3501" t="n">
        <v>1</v>
      </c>
      <c r="C3501" t="n">
        <v>1</v>
      </c>
      <c r="D3501" t="n">
        <v>1</v>
      </c>
      <c r="E3501" t="n">
        <v>1</v>
      </c>
      <c r="F3501" t="n">
        <v>1</v>
      </c>
      <c r="BA3501" t="n">
        <v>1</v>
      </c>
      <c r="BE3501" t="n">
        <v>1</v>
      </c>
      <c r="BG3501" t="n">
        <v>1</v>
      </c>
      <c r="BJ3501">
        <f>SUM(B3501:BI3501)</f>
        <v/>
      </c>
    </row>
    <row r="3502">
      <c r="A3502" t="inlineStr">
        <is>
          <t>603859</t>
        </is>
      </c>
      <c r="B3502" t="n">
        <v>1</v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BA3502" t="n">
        <v>1</v>
      </c>
      <c r="BB3502" t="n">
        <v>1</v>
      </c>
      <c r="BC3502" t="n">
        <v>1</v>
      </c>
      <c r="BD3502" t="n">
        <v>1</v>
      </c>
      <c r="BE3502" t="n">
        <v>1</v>
      </c>
      <c r="BF3502" t="n">
        <v>1</v>
      </c>
      <c r="BG3502" t="n">
        <v>1</v>
      </c>
      <c r="BH3502" t="n">
        <v>1</v>
      </c>
      <c r="BI3502" t="n">
        <v>1</v>
      </c>
      <c r="BJ3502">
        <f>SUM(B3502:BI3502)</f>
        <v/>
      </c>
    </row>
    <row r="3503">
      <c r="A3503" t="inlineStr">
        <is>
          <t>603860</t>
        </is>
      </c>
      <c r="B3503" t="n">
        <v>1</v>
      </c>
      <c r="C3503" t="n">
        <v>1</v>
      </c>
      <c r="D3503" t="n">
        <v>1</v>
      </c>
      <c r="E3503" t="n">
        <v>1</v>
      </c>
      <c r="F3503" t="n">
        <v>1</v>
      </c>
      <c r="BJ3503">
        <f>SUM(B3503:BI3503)</f>
        <v/>
      </c>
    </row>
    <row r="3504">
      <c r="A3504" t="inlineStr">
        <is>
          <t>603861</t>
        </is>
      </c>
      <c r="B3504" t="n">
        <v>1</v>
      </c>
      <c r="C3504" t="n">
        <v>1</v>
      </c>
      <c r="D3504" t="n">
        <v>1</v>
      </c>
      <c r="E3504" t="n">
        <v>1</v>
      </c>
      <c r="F3504" t="n">
        <v>1</v>
      </c>
      <c r="BJ3504">
        <f>SUM(B3504:BI3504)</f>
        <v/>
      </c>
    </row>
    <row r="3505">
      <c r="A3505" t="inlineStr">
        <is>
          <t>603863</t>
        </is>
      </c>
      <c r="B3505" t="n">
        <v>1</v>
      </c>
      <c r="C3505" t="n">
        <v>1</v>
      </c>
      <c r="BJ3505">
        <f>SUM(B3505:BI3505)</f>
        <v/>
      </c>
    </row>
    <row r="3506">
      <c r="A3506" t="inlineStr">
        <is>
          <t>603867</t>
        </is>
      </c>
      <c r="B3506" t="n">
        <v>1</v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BJ3506">
        <f>SUM(B3506:BI3506)</f>
        <v/>
      </c>
    </row>
    <row r="3507">
      <c r="A3507" t="inlineStr">
        <is>
          <t>603869</t>
        </is>
      </c>
      <c r="B3507" t="n">
        <v>1</v>
      </c>
      <c r="C3507" t="n">
        <v>1</v>
      </c>
      <c r="F3507" t="n">
        <v>1</v>
      </c>
      <c r="G3507" t="n">
        <v>1</v>
      </c>
      <c r="H3507" t="n">
        <v>1</v>
      </c>
      <c r="I3507" t="n">
        <v>1</v>
      </c>
      <c r="K3507" t="n">
        <v>1</v>
      </c>
      <c r="L3507" t="n">
        <v>1</v>
      </c>
      <c r="BJ3507">
        <f>SUM(B3507:BI3507)</f>
        <v/>
      </c>
    </row>
    <row r="3508">
      <c r="A3508" t="inlineStr">
        <is>
          <t>603871</t>
        </is>
      </c>
      <c r="B3508" t="n">
        <v>1</v>
      </c>
      <c r="C3508" t="n">
        <v>1</v>
      </c>
      <c r="D3508" t="n">
        <v>1</v>
      </c>
      <c r="E3508" t="n">
        <v>1</v>
      </c>
      <c r="F3508" t="n">
        <v>1</v>
      </c>
      <c r="G3508" t="n">
        <v>1</v>
      </c>
      <c r="BJ3508">
        <f>SUM(B3508:BI3508)</f>
        <v/>
      </c>
    </row>
    <row r="3509">
      <c r="A3509" t="inlineStr">
        <is>
          <t>603876</t>
        </is>
      </c>
      <c r="B3509" t="n">
        <v>1</v>
      </c>
      <c r="C3509" t="n">
        <v>1</v>
      </c>
      <c r="D3509" t="n">
        <v>1</v>
      </c>
      <c r="BJ3509">
        <f>SUM(B3509:BI3509)</f>
        <v/>
      </c>
    </row>
    <row r="3510">
      <c r="A3510" t="inlineStr">
        <is>
          <t>603877</t>
        </is>
      </c>
      <c r="B3510" t="n">
        <v>1</v>
      </c>
      <c r="C3510" t="n">
        <v>1</v>
      </c>
      <c r="D3510" t="n">
        <v>1</v>
      </c>
      <c r="E3510" t="n">
        <v>1</v>
      </c>
      <c r="F3510" t="n">
        <v>1</v>
      </c>
      <c r="G3510" t="n">
        <v>1</v>
      </c>
      <c r="H3510" t="n">
        <v>1</v>
      </c>
      <c r="I3510" t="n">
        <v>1</v>
      </c>
      <c r="K3510" t="n">
        <v>1</v>
      </c>
      <c r="S3510" t="n">
        <v>1</v>
      </c>
      <c r="T3510" t="n">
        <v>1</v>
      </c>
      <c r="U3510" t="n">
        <v>1</v>
      </c>
      <c r="V3510" t="n">
        <v>1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1</v>
      </c>
      <c r="AI3510" t="n">
        <v>1</v>
      </c>
      <c r="AJ3510" t="n">
        <v>1</v>
      </c>
      <c r="AK3510" t="n">
        <v>1</v>
      </c>
      <c r="AL3510" t="n">
        <v>1</v>
      </c>
      <c r="AM3510" t="n">
        <v>1</v>
      </c>
      <c r="AN3510" t="n">
        <v>1</v>
      </c>
      <c r="AO3510" t="n">
        <v>1</v>
      </c>
      <c r="AP3510" t="n">
        <v>1</v>
      </c>
      <c r="AQ3510" t="n">
        <v>1</v>
      </c>
      <c r="AR3510" t="n">
        <v>1</v>
      </c>
      <c r="AS3510" t="n">
        <v>1</v>
      </c>
      <c r="AT3510" t="n">
        <v>1</v>
      </c>
      <c r="AU3510" t="n">
        <v>1</v>
      </c>
      <c r="AV3510" t="n">
        <v>1</v>
      </c>
      <c r="AW3510" t="n">
        <v>1</v>
      </c>
      <c r="AX3510" t="n">
        <v>1</v>
      </c>
      <c r="AY3510" t="n">
        <v>1</v>
      </c>
      <c r="AZ3510" t="n">
        <v>1</v>
      </c>
      <c r="BA3510" t="n">
        <v>1</v>
      </c>
      <c r="BB3510" t="n">
        <v>1</v>
      </c>
      <c r="BC3510" t="n">
        <v>1</v>
      </c>
      <c r="BD3510" t="n">
        <v>1</v>
      </c>
      <c r="BE3510" t="n">
        <v>1</v>
      </c>
      <c r="BF3510" t="n">
        <v>1</v>
      </c>
      <c r="BG3510" t="n">
        <v>1</v>
      </c>
      <c r="BH3510" t="n">
        <v>1</v>
      </c>
      <c r="BI3510" t="n">
        <v>1</v>
      </c>
      <c r="BJ3510">
        <f>SUM(B3510:BI3510)</f>
        <v/>
      </c>
    </row>
    <row r="3511">
      <c r="A3511" t="inlineStr">
        <is>
          <t>603878</t>
        </is>
      </c>
      <c r="B3511" t="n">
        <v>1</v>
      </c>
      <c r="C3511" t="n">
        <v>1</v>
      </c>
      <c r="D3511" t="n">
        <v>1</v>
      </c>
      <c r="E3511" t="n">
        <v>1</v>
      </c>
      <c r="F3511" t="n">
        <v>1</v>
      </c>
      <c r="BJ3511">
        <f>SUM(B3511:BI3511)</f>
        <v/>
      </c>
    </row>
    <row r="3512">
      <c r="A3512" t="inlineStr">
        <is>
          <t>603879</t>
        </is>
      </c>
      <c r="B3512" t="n">
        <v>1</v>
      </c>
      <c r="C3512" t="n">
        <v>1</v>
      </c>
      <c r="E3512" t="n">
        <v>1</v>
      </c>
      <c r="F3512" t="n">
        <v>1</v>
      </c>
      <c r="G3512" t="n">
        <v>1</v>
      </c>
      <c r="BJ3512">
        <f>SUM(B3512:BI3512)</f>
        <v/>
      </c>
    </row>
    <row r="3513">
      <c r="A3513" t="inlineStr">
        <is>
          <t>603880</t>
        </is>
      </c>
      <c r="B3513" t="n">
        <v>1</v>
      </c>
      <c r="C3513" t="n">
        <v>1</v>
      </c>
      <c r="BB3513" t="n">
        <v>1</v>
      </c>
      <c r="BC3513" t="n">
        <v>1</v>
      </c>
      <c r="BD3513" t="n">
        <v>1</v>
      </c>
      <c r="BE3513" t="n">
        <v>1</v>
      </c>
      <c r="BF3513" t="n">
        <v>1</v>
      </c>
      <c r="BG3513" t="n">
        <v>1</v>
      </c>
      <c r="BH3513" t="n">
        <v>1</v>
      </c>
      <c r="BI3513" t="n">
        <v>1</v>
      </c>
      <c r="BJ3513">
        <f>SUM(B3513:BI3513)</f>
        <v/>
      </c>
    </row>
    <row r="3514">
      <c r="A3514" t="inlineStr">
        <is>
          <t>603881</t>
        </is>
      </c>
      <c r="B3514" t="n">
        <v>1</v>
      </c>
      <c r="BA3514" t="n">
        <v>1</v>
      </c>
      <c r="BB3514" t="n">
        <v>1</v>
      </c>
      <c r="BC3514" t="n">
        <v>1</v>
      </c>
      <c r="BD3514" t="n">
        <v>1</v>
      </c>
      <c r="BE3514" t="n">
        <v>1</v>
      </c>
      <c r="BF3514" t="n">
        <v>1</v>
      </c>
      <c r="BG3514" t="n">
        <v>1</v>
      </c>
      <c r="BH3514" t="n">
        <v>1</v>
      </c>
      <c r="BI3514" t="n">
        <v>1</v>
      </c>
      <c r="BJ3514">
        <f>SUM(B3514:BI3514)</f>
        <v/>
      </c>
    </row>
    <row r="3515">
      <c r="A3515" t="inlineStr">
        <is>
          <t>603885</t>
        </is>
      </c>
      <c r="B3515" t="n">
        <v>1</v>
      </c>
      <c r="C3515" t="n">
        <v>1</v>
      </c>
      <c r="D3515" t="n">
        <v>1</v>
      </c>
      <c r="E3515" t="n">
        <v>1</v>
      </c>
      <c r="F3515" t="n">
        <v>1</v>
      </c>
      <c r="G3515" t="n">
        <v>1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  <c r="M3515" t="n">
        <v>1</v>
      </c>
      <c r="N3515" t="n">
        <v>1</v>
      </c>
      <c r="O3515" t="n">
        <v>1</v>
      </c>
      <c r="P3515" t="n">
        <v>1</v>
      </c>
      <c r="Q3515" t="n">
        <v>1</v>
      </c>
      <c r="R3515" t="n">
        <v>1</v>
      </c>
      <c r="S3515" t="n">
        <v>1</v>
      </c>
      <c r="T3515" t="n">
        <v>1</v>
      </c>
      <c r="U3515" t="n">
        <v>1</v>
      </c>
      <c r="V3515" t="n">
        <v>1</v>
      </c>
      <c r="W3515" t="n">
        <v>1</v>
      </c>
      <c r="X3515" t="n">
        <v>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1</v>
      </c>
      <c r="AI3515" t="n">
        <v>1</v>
      </c>
      <c r="AJ3515" t="n">
        <v>1</v>
      </c>
      <c r="AK3515" t="n">
        <v>1</v>
      </c>
      <c r="AL3515" t="n">
        <v>1</v>
      </c>
      <c r="AM3515" t="n">
        <v>1</v>
      </c>
      <c r="AN3515" t="n">
        <v>1</v>
      </c>
      <c r="AO3515" t="n">
        <v>1</v>
      </c>
      <c r="AP3515" t="n">
        <v>1</v>
      </c>
      <c r="AQ3515" t="n">
        <v>1</v>
      </c>
      <c r="AR3515" t="n">
        <v>1</v>
      </c>
      <c r="AS3515" t="n">
        <v>1</v>
      </c>
      <c r="AT3515" t="n">
        <v>1</v>
      </c>
      <c r="BJ3515">
        <f>SUM(B3515:BI3515)</f>
        <v/>
      </c>
    </row>
    <row r="3516">
      <c r="A3516" t="inlineStr">
        <is>
          <t>603886</t>
        </is>
      </c>
      <c r="B3516" t="n">
        <v>1</v>
      </c>
      <c r="C3516" t="n">
        <v>1</v>
      </c>
      <c r="D3516" t="n">
        <v>1</v>
      </c>
      <c r="E3516" t="n">
        <v>1</v>
      </c>
      <c r="F3516" t="n">
        <v>1</v>
      </c>
      <c r="BJ3516">
        <f>SUM(B3516:BI3516)</f>
        <v/>
      </c>
    </row>
    <row r="3517">
      <c r="A3517" t="inlineStr">
        <is>
          <t>603887</t>
        </is>
      </c>
      <c r="B3517" t="n">
        <v>1</v>
      </c>
      <c r="C3517" t="n">
        <v>1</v>
      </c>
      <c r="E3517" t="n">
        <v>1</v>
      </c>
      <c r="F3517" t="n">
        <v>1</v>
      </c>
      <c r="BJ3517">
        <f>SUM(B3517:BI3517)</f>
        <v/>
      </c>
    </row>
    <row r="3518">
      <c r="A3518" t="inlineStr">
        <is>
          <t>603888</t>
        </is>
      </c>
      <c r="B3518" t="n">
        <v>1</v>
      </c>
      <c r="C3518" t="n">
        <v>1</v>
      </c>
      <c r="D3518" t="n">
        <v>1</v>
      </c>
      <c r="E3518" t="n">
        <v>1</v>
      </c>
      <c r="G3518" t="n">
        <v>1</v>
      </c>
      <c r="H3518" t="n">
        <v>1</v>
      </c>
      <c r="I3518" t="n">
        <v>1</v>
      </c>
      <c r="K3518" t="n">
        <v>1</v>
      </c>
      <c r="O3518" t="n">
        <v>1</v>
      </c>
      <c r="BJ3518">
        <f>SUM(B3518:BI3518)</f>
        <v/>
      </c>
    </row>
    <row r="3519">
      <c r="A3519" t="inlineStr">
        <is>
          <t>603889</t>
        </is>
      </c>
      <c r="B3519" t="n">
        <v>1</v>
      </c>
      <c r="C3519" t="n">
        <v>1</v>
      </c>
      <c r="BJ3519">
        <f>SUM(B3519:BI3519)</f>
        <v/>
      </c>
    </row>
    <row r="3520">
      <c r="A3520" t="inlineStr">
        <is>
          <t>603890</t>
        </is>
      </c>
      <c r="B3520" t="n">
        <v>1</v>
      </c>
      <c r="C3520" t="n">
        <v>1</v>
      </c>
      <c r="D3520" t="n">
        <v>1</v>
      </c>
      <c r="E3520" t="n">
        <v>1</v>
      </c>
      <c r="F3520" t="n">
        <v>1</v>
      </c>
      <c r="G3520" t="n">
        <v>1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1</v>
      </c>
      <c r="P3520" t="n">
        <v>1</v>
      </c>
      <c r="AS3520" t="n">
        <v>1</v>
      </c>
      <c r="AT3520" t="n">
        <v>1</v>
      </c>
      <c r="AU3520" t="n">
        <v>1</v>
      </c>
      <c r="AV3520" t="n">
        <v>1</v>
      </c>
      <c r="AW3520" t="n">
        <v>1</v>
      </c>
      <c r="AX3520" t="n">
        <v>1</v>
      </c>
      <c r="AY3520" t="n">
        <v>1</v>
      </c>
      <c r="AZ3520" t="n">
        <v>1</v>
      </c>
      <c r="BA3520" t="n">
        <v>1</v>
      </c>
      <c r="BB3520" t="n">
        <v>1</v>
      </c>
      <c r="BC3520" t="n">
        <v>1</v>
      </c>
      <c r="BD3520" t="n">
        <v>1</v>
      </c>
      <c r="BE3520" t="n">
        <v>1</v>
      </c>
      <c r="BF3520" t="n">
        <v>1</v>
      </c>
      <c r="BG3520" t="n">
        <v>1</v>
      </c>
      <c r="BH3520" t="n">
        <v>1</v>
      </c>
      <c r="BI3520" t="n">
        <v>1</v>
      </c>
      <c r="BJ3520">
        <f>SUM(B3520:BI3520)</f>
        <v/>
      </c>
    </row>
    <row r="3521">
      <c r="A3521" t="inlineStr">
        <is>
          <t>603893</t>
        </is>
      </c>
      <c r="B3521" t="n">
        <v>1</v>
      </c>
      <c r="C3521" t="n">
        <v>1</v>
      </c>
      <c r="D3521" t="n">
        <v>1</v>
      </c>
      <c r="E3521" t="n">
        <v>1</v>
      </c>
      <c r="AX3521" t="n">
        <v>1</v>
      </c>
      <c r="AY3521" t="n">
        <v>1</v>
      </c>
      <c r="AZ3521" t="n">
        <v>1</v>
      </c>
      <c r="BA3521" t="n">
        <v>1</v>
      </c>
      <c r="BB3521" t="n">
        <v>1</v>
      </c>
      <c r="BC3521" t="n">
        <v>1</v>
      </c>
      <c r="BD3521" t="n">
        <v>1</v>
      </c>
      <c r="BE3521" t="n">
        <v>1</v>
      </c>
      <c r="BF3521" t="n">
        <v>1</v>
      </c>
      <c r="BG3521" t="n">
        <v>1</v>
      </c>
      <c r="BH3521" t="n">
        <v>1</v>
      </c>
      <c r="BI3521" t="n">
        <v>1</v>
      </c>
      <c r="BJ3521">
        <f>SUM(B3521:BI3521)</f>
        <v/>
      </c>
    </row>
    <row r="3522">
      <c r="A3522" t="inlineStr">
        <is>
          <t>603895</t>
        </is>
      </c>
      <c r="B3522" t="n">
        <v>1</v>
      </c>
      <c r="C3522" t="n">
        <v>1</v>
      </c>
      <c r="D3522" t="n">
        <v>1</v>
      </c>
      <c r="E3522" t="n">
        <v>1</v>
      </c>
      <c r="F3522" t="n">
        <v>1</v>
      </c>
      <c r="BJ3522">
        <f>SUM(B3522:BI3522)</f>
        <v/>
      </c>
    </row>
    <row r="3523">
      <c r="A3523" t="inlineStr">
        <is>
          <t>603896</t>
        </is>
      </c>
      <c r="B3523" t="n">
        <v>1</v>
      </c>
      <c r="E3523" t="n">
        <v>1</v>
      </c>
      <c r="F3523" t="n">
        <v>1</v>
      </c>
      <c r="G3523" t="n">
        <v>1</v>
      </c>
      <c r="H3523" t="n">
        <v>1</v>
      </c>
      <c r="AF3523" t="n">
        <v>1</v>
      </c>
      <c r="AH3523" t="n">
        <v>1</v>
      </c>
      <c r="AI3523" t="n">
        <v>1</v>
      </c>
      <c r="AJ3523" t="n">
        <v>1</v>
      </c>
      <c r="AK3523" t="n">
        <v>1</v>
      </c>
      <c r="AL3523" t="n">
        <v>1</v>
      </c>
      <c r="AM3523" t="n">
        <v>1</v>
      </c>
      <c r="AN3523" t="n">
        <v>1</v>
      </c>
      <c r="AO3523" t="n">
        <v>1</v>
      </c>
      <c r="AP3523" t="n">
        <v>1</v>
      </c>
      <c r="AQ3523" t="n">
        <v>1</v>
      </c>
      <c r="AR3523" t="n">
        <v>1</v>
      </c>
      <c r="AS3523" t="n">
        <v>1</v>
      </c>
      <c r="AT3523" t="n">
        <v>1</v>
      </c>
      <c r="AU3523" t="n">
        <v>1</v>
      </c>
      <c r="AV3523" t="n">
        <v>1</v>
      </c>
      <c r="AW3523" t="n">
        <v>1</v>
      </c>
      <c r="AX3523" t="n">
        <v>1</v>
      </c>
      <c r="AY3523" t="n">
        <v>1</v>
      </c>
      <c r="AZ3523" t="n">
        <v>1</v>
      </c>
      <c r="BA3523" t="n">
        <v>1</v>
      </c>
      <c r="BB3523" t="n">
        <v>1</v>
      </c>
      <c r="BC3523" t="n">
        <v>1</v>
      </c>
      <c r="BD3523" t="n">
        <v>1</v>
      </c>
      <c r="BE3523" t="n">
        <v>1</v>
      </c>
      <c r="BF3523" t="n">
        <v>1</v>
      </c>
      <c r="BG3523" t="n">
        <v>1</v>
      </c>
      <c r="BH3523" t="n">
        <v>1</v>
      </c>
      <c r="BI3523" t="n">
        <v>1</v>
      </c>
      <c r="BJ3523">
        <f>SUM(B3523:BI3523)</f>
        <v/>
      </c>
    </row>
    <row r="3524">
      <c r="A3524" t="inlineStr">
        <is>
          <t>603897</t>
        </is>
      </c>
      <c r="B3524" t="n">
        <v>1</v>
      </c>
      <c r="C3524" t="n">
        <v>1</v>
      </c>
      <c r="D3524" t="n">
        <v>1</v>
      </c>
      <c r="E3524" t="n">
        <v>1</v>
      </c>
      <c r="F3524" t="n">
        <v>1</v>
      </c>
      <c r="BJ3524">
        <f>SUM(B3524:BI3524)</f>
        <v/>
      </c>
    </row>
    <row r="3525">
      <c r="A3525" t="inlineStr">
        <is>
          <t>603900</t>
        </is>
      </c>
      <c r="B3525" t="n">
        <v>1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BJ3525">
        <f>SUM(B3525:BI3525)</f>
        <v/>
      </c>
    </row>
    <row r="3526">
      <c r="A3526" t="inlineStr">
        <is>
          <t>603903</t>
        </is>
      </c>
      <c r="B3526" t="n">
        <v>1</v>
      </c>
      <c r="C3526" t="n">
        <v>1</v>
      </c>
      <c r="D3526" t="n">
        <v>1</v>
      </c>
      <c r="G3526" t="n">
        <v>1</v>
      </c>
      <c r="BJ3526">
        <f>SUM(B3526:BI3526)</f>
        <v/>
      </c>
    </row>
    <row r="3527">
      <c r="A3527" t="inlineStr">
        <is>
          <t>603906</t>
        </is>
      </c>
      <c r="B3527" t="n">
        <v>1</v>
      </c>
      <c r="F3527" t="n">
        <v>1</v>
      </c>
      <c r="G3527" t="n">
        <v>1</v>
      </c>
      <c r="I3527" t="n">
        <v>1</v>
      </c>
      <c r="L3527" t="n">
        <v>1</v>
      </c>
      <c r="N3527" t="n">
        <v>1</v>
      </c>
      <c r="O3527" t="n">
        <v>1</v>
      </c>
      <c r="P3527" t="n">
        <v>1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1</v>
      </c>
      <c r="AI3527" t="n">
        <v>1</v>
      </c>
      <c r="AJ3527" t="n">
        <v>1</v>
      </c>
      <c r="AK3527" t="n">
        <v>1</v>
      </c>
      <c r="AL3527" t="n">
        <v>1</v>
      </c>
      <c r="AM3527" t="n">
        <v>1</v>
      </c>
      <c r="AN3527" t="n">
        <v>1</v>
      </c>
      <c r="AO3527" t="n">
        <v>1</v>
      </c>
      <c r="AP3527" t="n">
        <v>1</v>
      </c>
      <c r="AQ3527" t="n">
        <v>1</v>
      </c>
      <c r="AR3527" t="n">
        <v>1</v>
      </c>
      <c r="AS3527" t="n">
        <v>1</v>
      </c>
      <c r="AT3527" t="n">
        <v>1</v>
      </c>
      <c r="AU3527" t="n">
        <v>1</v>
      </c>
      <c r="AV3527" t="n">
        <v>1</v>
      </c>
      <c r="AW3527" t="n">
        <v>1</v>
      </c>
      <c r="AX3527" t="n">
        <v>1</v>
      </c>
      <c r="AY3527" t="n">
        <v>1</v>
      </c>
      <c r="AZ3527" t="n">
        <v>1</v>
      </c>
      <c r="BA3527" t="n">
        <v>1</v>
      </c>
      <c r="BB3527" t="n">
        <v>1</v>
      </c>
      <c r="BC3527" t="n">
        <v>1</v>
      </c>
      <c r="BD3527" t="n">
        <v>1</v>
      </c>
      <c r="BE3527" t="n">
        <v>1</v>
      </c>
      <c r="BF3527" t="n">
        <v>1</v>
      </c>
      <c r="BG3527" t="n">
        <v>1</v>
      </c>
      <c r="BH3527" t="n">
        <v>1</v>
      </c>
      <c r="BI3527" t="n">
        <v>1</v>
      </c>
      <c r="BJ3527">
        <f>SUM(B3527:BI3527)</f>
        <v/>
      </c>
    </row>
    <row r="3528">
      <c r="A3528" t="inlineStr">
        <is>
          <t>603908</t>
        </is>
      </c>
      <c r="B3528" t="n">
        <v>1</v>
      </c>
      <c r="C3528" t="n">
        <v>1</v>
      </c>
      <c r="E3528" t="n">
        <v>1</v>
      </c>
      <c r="F3528" t="n">
        <v>1</v>
      </c>
      <c r="BJ3528">
        <f>SUM(B3528:BI3528)</f>
        <v/>
      </c>
    </row>
    <row r="3529">
      <c r="A3529" t="inlineStr">
        <is>
          <t>603909</t>
        </is>
      </c>
      <c r="B3529" t="n">
        <v>1</v>
      </c>
      <c r="E3529" t="n">
        <v>1</v>
      </c>
      <c r="F3529" t="n">
        <v>1</v>
      </c>
      <c r="G3529" t="n">
        <v>1</v>
      </c>
      <c r="H3529" t="n">
        <v>1</v>
      </c>
      <c r="AX3529" t="n">
        <v>1</v>
      </c>
      <c r="AY3529" t="n">
        <v>1</v>
      </c>
      <c r="AZ3529" t="n">
        <v>1</v>
      </c>
      <c r="BC3529" t="n">
        <v>1</v>
      </c>
      <c r="BD3529" t="n">
        <v>1</v>
      </c>
      <c r="BE3529" t="n">
        <v>1</v>
      </c>
      <c r="BF3529" t="n">
        <v>1</v>
      </c>
      <c r="BG3529" t="n">
        <v>1</v>
      </c>
      <c r="BJ3529">
        <f>SUM(B3529:BI3529)</f>
        <v/>
      </c>
    </row>
    <row r="3530">
      <c r="A3530" t="inlineStr">
        <is>
          <t>603912</t>
        </is>
      </c>
      <c r="B3530" t="n">
        <v>1</v>
      </c>
      <c r="C3530" t="n">
        <v>1</v>
      </c>
      <c r="BJ3530">
        <f>SUM(B3530:BI3530)</f>
        <v/>
      </c>
    </row>
    <row r="3531">
      <c r="A3531" t="inlineStr">
        <is>
          <t>603916</t>
        </is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1</v>
      </c>
      <c r="N3531" t="n">
        <v>1</v>
      </c>
      <c r="P3531" t="n">
        <v>1</v>
      </c>
      <c r="Q3531" t="n">
        <v>1</v>
      </c>
      <c r="R3531" t="n">
        <v>1</v>
      </c>
      <c r="AE3531" t="n">
        <v>1</v>
      </c>
      <c r="AF3531" t="n">
        <v>1</v>
      </c>
      <c r="AQ3531" t="n">
        <v>1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1</v>
      </c>
      <c r="AX3531" t="n">
        <v>1</v>
      </c>
      <c r="AY3531" t="n">
        <v>1</v>
      </c>
      <c r="AZ3531" t="n">
        <v>1</v>
      </c>
      <c r="BA3531" t="n">
        <v>1</v>
      </c>
      <c r="BB3531" t="n">
        <v>1</v>
      </c>
      <c r="BC3531" t="n">
        <v>1</v>
      </c>
      <c r="BD3531" t="n">
        <v>1</v>
      </c>
      <c r="BE3531" t="n">
        <v>1</v>
      </c>
      <c r="BF3531" t="n">
        <v>1</v>
      </c>
      <c r="BG3531" t="n">
        <v>1</v>
      </c>
      <c r="BH3531" t="n">
        <v>1</v>
      </c>
      <c r="BI3531" t="n">
        <v>1</v>
      </c>
      <c r="BJ3531">
        <f>SUM(B3531:BI3531)</f>
        <v/>
      </c>
    </row>
    <row r="3532">
      <c r="A3532" t="inlineStr">
        <is>
          <t>603917</t>
        </is>
      </c>
      <c r="B3532" t="n">
        <v>1</v>
      </c>
      <c r="C3532" t="n">
        <v>1</v>
      </c>
      <c r="D3532" t="n">
        <v>1</v>
      </c>
      <c r="E3532" t="n">
        <v>1</v>
      </c>
      <c r="F3532" t="n">
        <v>1</v>
      </c>
      <c r="G3532" t="n">
        <v>1</v>
      </c>
      <c r="BJ3532">
        <f>SUM(B3532:BI3532)</f>
        <v/>
      </c>
    </row>
    <row r="3533">
      <c r="A3533" t="inlineStr">
        <is>
          <t>603918</t>
        </is>
      </c>
      <c r="B3533" t="n">
        <v>1</v>
      </c>
      <c r="C3533" t="n">
        <v>1</v>
      </c>
      <c r="BJ3533">
        <f>SUM(B3533:BI3533)</f>
        <v/>
      </c>
    </row>
    <row r="3534">
      <c r="A3534" t="inlineStr">
        <is>
          <t>603920</t>
        </is>
      </c>
      <c r="B3534" t="n">
        <v>1</v>
      </c>
      <c r="BF3534" t="n">
        <v>1</v>
      </c>
      <c r="BG3534" t="n">
        <v>1</v>
      </c>
      <c r="BH3534" t="n">
        <v>1</v>
      </c>
      <c r="BI3534" t="n">
        <v>1</v>
      </c>
      <c r="BJ3534">
        <f>SUM(B3534:BI3534)</f>
        <v/>
      </c>
    </row>
    <row r="3535">
      <c r="A3535" t="inlineStr">
        <is>
          <t>603922</t>
        </is>
      </c>
      <c r="B3535" t="n">
        <v>1</v>
      </c>
      <c r="C3535" t="n">
        <v>1</v>
      </c>
      <c r="D3535" t="n">
        <v>1</v>
      </c>
      <c r="E3535" t="n">
        <v>1</v>
      </c>
      <c r="F3535" t="n">
        <v>1</v>
      </c>
      <c r="G3535" t="n">
        <v>1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N3535" t="n">
        <v>1</v>
      </c>
      <c r="V3535" t="n">
        <v>1</v>
      </c>
      <c r="AE3535" t="n">
        <v>1</v>
      </c>
      <c r="AF3535" t="n">
        <v>1</v>
      </c>
      <c r="AW3535" t="n">
        <v>1</v>
      </c>
      <c r="AX3535" t="n">
        <v>1</v>
      </c>
      <c r="AY3535" t="n">
        <v>1</v>
      </c>
      <c r="BC3535" t="n">
        <v>1</v>
      </c>
      <c r="BD3535" t="n">
        <v>1</v>
      </c>
      <c r="BE3535" t="n">
        <v>1</v>
      </c>
      <c r="BF3535" t="n">
        <v>1</v>
      </c>
      <c r="BJ3535">
        <f>SUM(B3535:BI3535)</f>
        <v/>
      </c>
    </row>
    <row r="3536">
      <c r="A3536" t="inlineStr">
        <is>
          <t>603926</t>
        </is>
      </c>
      <c r="B3536" t="n">
        <v>1</v>
      </c>
      <c r="C3536" t="n">
        <v>1</v>
      </c>
      <c r="D3536" t="n">
        <v>1</v>
      </c>
      <c r="E3536" t="n">
        <v>1</v>
      </c>
      <c r="F3536" t="n">
        <v>1</v>
      </c>
      <c r="G3536" t="n">
        <v>1</v>
      </c>
      <c r="BJ3536">
        <f>SUM(B3536:BI3536)</f>
        <v/>
      </c>
    </row>
    <row r="3537">
      <c r="A3537" t="inlineStr">
        <is>
          <t>603927</t>
        </is>
      </c>
      <c r="B3537" t="n">
        <v>1</v>
      </c>
      <c r="C3537" t="n">
        <v>1</v>
      </c>
      <c r="BJ3537">
        <f>SUM(B3537:BI3537)</f>
        <v/>
      </c>
    </row>
    <row r="3538">
      <c r="A3538" t="inlineStr">
        <is>
          <t>603928</t>
        </is>
      </c>
      <c r="B3538" t="n">
        <v>1</v>
      </c>
      <c r="C3538" t="n">
        <v>1</v>
      </c>
      <c r="D3538" t="n">
        <v>1</v>
      </c>
      <c r="E3538" t="n">
        <v>1</v>
      </c>
      <c r="F3538" t="n">
        <v>1</v>
      </c>
      <c r="G3538" t="n">
        <v>1</v>
      </c>
      <c r="BJ3538">
        <f>SUM(B3538:BI3538)</f>
        <v/>
      </c>
    </row>
    <row r="3539">
      <c r="A3539" t="inlineStr">
        <is>
          <t>603929</t>
        </is>
      </c>
      <c r="B3539" t="n">
        <v>1</v>
      </c>
      <c r="C3539" t="n">
        <v>1</v>
      </c>
      <c r="BJ3539">
        <f>SUM(B3539:BI3539)</f>
        <v/>
      </c>
    </row>
    <row r="3540">
      <c r="A3540" t="inlineStr">
        <is>
          <t>603931</t>
        </is>
      </c>
      <c r="B3540" t="n">
        <v>1</v>
      </c>
      <c r="C3540" t="n">
        <v>1</v>
      </c>
      <c r="D3540" t="n">
        <v>1</v>
      </c>
      <c r="E3540" t="n">
        <v>1</v>
      </c>
      <c r="F3540" t="n">
        <v>1</v>
      </c>
      <c r="G3540" t="n">
        <v>1</v>
      </c>
      <c r="H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1</v>
      </c>
      <c r="AI3540" t="n">
        <v>1</v>
      </c>
      <c r="AJ3540" t="n">
        <v>1</v>
      </c>
      <c r="AK3540" t="n">
        <v>1</v>
      </c>
      <c r="AL3540" t="n">
        <v>1</v>
      </c>
      <c r="AM3540" t="n">
        <v>1</v>
      </c>
      <c r="AN3540" t="n">
        <v>1</v>
      </c>
      <c r="AO3540" t="n">
        <v>1</v>
      </c>
      <c r="AP3540" t="n">
        <v>1</v>
      </c>
      <c r="AQ3540" t="n">
        <v>1</v>
      </c>
      <c r="AR3540" t="n">
        <v>1</v>
      </c>
      <c r="AS3540" t="n">
        <v>1</v>
      </c>
      <c r="AT3540" t="n">
        <v>1</v>
      </c>
      <c r="AU3540" t="n">
        <v>1</v>
      </c>
      <c r="AV3540" t="n">
        <v>1</v>
      </c>
      <c r="AW3540" t="n">
        <v>1</v>
      </c>
      <c r="AX3540" t="n">
        <v>1</v>
      </c>
      <c r="AY3540" t="n">
        <v>1</v>
      </c>
      <c r="AZ3540" t="n">
        <v>1</v>
      </c>
      <c r="BA3540" t="n">
        <v>1</v>
      </c>
      <c r="BB3540" t="n">
        <v>1</v>
      </c>
      <c r="BC3540" t="n">
        <v>1</v>
      </c>
      <c r="BD3540" t="n">
        <v>1</v>
      </c>
      <c r="BE3540" t="n">
        <v>1</v>
      </c>
      <c r="BF3540" t="n">
        <v>1</v>
      </c>
      <c r="BG3540" t="n">
        <v>1</v>
      </c>
      <c r="BH3540" t="n">
        <v>1</v>
      </c>
      <c r="BI3540" t="n">
        <v>1</v>
      </c>
      <c r="BJ3540">
        <f>SUM(B3540:BI3540)</f>
        <v/>
      </c>
    </row>
    <row r="3541">
      <c r="A3541" t="inlineStr">
        <is>
          <t>603933</t>
        </is>
      </c>
      <c r="B3541" t="n">
        <v>1</v>
      </c>
      <c r="C3541" t="n">
        <v>1</v>
      </c>
      <c r="F3541" t="n">
        <v>1</v>
      </c>
      <c r="BJ3541">
        <f>SUM(B3541:BI3541)</f>
        <v/>
      </c>
    </row>
    <row r="3542">
      <c r="A3542" t="inlineStr">
        <is>
          <t>603936</t>
        </is>
      </c>
      <c r="B3542" t="n">
        <v>1</v>
      </c>
      <c r="C3542" t="n">
        <v>1</v>
      </c>
      <c r="D3542" t="n">
        <v>1</v>
      </c>
      <c r="E3542" t="n">
        <v>1</v>
      </c>
      <c r="F3542" t="n">
        <v>1</v>
      </c>
      <c r="G3542" t="n">
        <v>1</v>
      </c>
      <c r="BJ3542">
        <f>SUM(B3542:BI3542)</f>
        <v/>
      </c>
    </row>
    <row r="3543">
      <c r="A3543" t="inlineStr">
        <is>
          <t>603937</t>
        </is>
      </c>
      <c r="B3543" t="n">
        <v>1</v>
      </c>
      <c r="C3543" t="n">
        <v>1</v>
      </c>
      <c r="D3543" t="n">
        <v>1</v>
      </c>
      <c r="E3543" t="n">
        <v>1</v>
      </c>
      <c r="F3543" t="n">
        <v>1</v>
      </c>
      <c r="G3543" t="n">
        <v>1</v>
      </c>
      <c r="BJ3543">
        <f>SUM(B3543:BI3543)</f>
        <v/>
      </c>
    </row>
    <row r="3544">
      <c r="A3544" t="inlineStr">
        <is>
          <t>603938</t>
        </is>
      </c>
      <c r="B3544" t="n">
        <v>1</v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1</v>
      </c>
      <c r="I3544" t="n">
        <v>1</v>
      </c>
      <c r="J3544" t="n">
        <v>1</v>
      </c>
      <c r="BD3544" t="n">
        <v>1</v>
      </c>
      <c r="BE3544" t="n">
        <v>1</v>
      </c>
      <c r="BF3544" t="n">
        <v>1</v>
      </c>
      <c r="BG3544" t="n">
        <v>1</v>
      </c>
      <c r="BH3544" t="n">
        <v>1</v>
      </c>
      <c r="BI3544" t="n">
        <v>1</v>
      </c>
      <c r="BJ3544">
        <f>SUM(B3544:BI3544)</f>
        <v/>
      </c>
    </row>
    <row r="3545">
      <c r="A3545" t="inlineStr">
        <is>
          <t>603948</t>
        </is>
      </c>
      <c r="B3545" t="n">
        <v>1</v>
      </c>
      <c r="C3545" t="n">
        <v>1</v>
      </c>
      <c r="D3545" t="n">
        <v>1</v>
      </c>
      <c r="E3545" t="n">
        <v>1</v>
      </c>
      <c r="F3545" t="n">
        <v>1</v>
      </c>
      <c r="G3545" t="n">
        <v>1</v>
      </c>
      <c r="BJ3545">
        <f>SUM(B3545:BI3545)</f>
        <v/>
      </c>
    </row>
    <row r="3546">
      <c r="A3546" t="inlineStr">
        <is>
          <t>603949</t>
        </is>
      </c>
      <c r="B3546" t="n">
        <v>1</v>
      </c>
      <c r="C3546" t="n">
        <v>1</v>
      </c>
      <c r="D3546" t="n">
        <v>1</v>
      </c>
      <c r="F3546" t="n">
        <v>1</v>
      </c>
      <c r="G3546" t="n">
        <v>1</v>
      </c>
      <c r="BJ3546">
        <f>SUM(B3546:BI3546)</f>
        <v/>
      </c>
    </row>
    <row r="3547">
      <c r="A3547" t="inlineStr">
        <is>
          <t>603950</t>
        </is>
      </c>
      <c r="B3547" t="n">
        <v>1</v>
      </c>
      <c r="D3547" t="n">
        <v>1</v>
      </c>
      <c r="E3547" t="n">
        <v>1</v>
      </c>
      <c r="F3547" t="n">
        <v>1</v>
      </c>
      <c r="G3547" t="n">
        <v>1</v>
      </c>
      <c r="BJ3547">
        <f>SUM(B3547:BI3547)</f>
        <v/>
      </c>
    </row>
    <row r="3548">
      <c r="A3548" t="inlineStr">
        <is>
          <t>603955</t>
        </is>
      </c>
      <c r="B3548" t="n">
        <v>1</v>
      </c>
      <c r="C3548" t="n">
        <v>1</v>
      </c>
      <c r="BJ3548">
        <f>SUM(B3548:BI3548)</f>
        <v/>
      </c>
    </row>
    <row r="3549">
      <c r="A3549" t="inlineStr">
        <is>
          <t>603956</t>
        </is>
      </c>
      <c r="B3549" t="n">
        <v>1</v>
      </c>
      <c r="C3549" t="n">
        <v>1</v>
      </c>
      <c r="D3549" t="n">
        <v>1</v>
      </c>
      <c r="E3549" t="n">
        <v>1</v>
      </c>
      <c r="F3549" t="n">
        <v>1</v>
      </c>
      <c r="G3549" t="n">
        <v>1</v>
      </c>
      <c r="BJ3549">
        <f>SUM(B3549:BI3549)</f>
        <v/>
      </c>
    </row>
    <row r="3550">
      <c r="A3550" t="inlineStr">
        <is>
          <t>603958</t>
        </is>
      </c>
      <c r="B3550" t="n">
        <v>1</v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BJ3550">
        <f>SUM(B3550:BI3550)</f>
        <v/>
      </c>
    </row>
    <row r="3551">
      <c r="A3551" t="inlineStr">
        <is>
          <t>603959</t>
        </is>
      </c>
      <c r="B3551" t="n">
        <v>1</v>
      </c>
      <c r="C3551" t="n">
        <v>1</v>
      </c>
      <c r="D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J3551" t="n">
        <v>1</v>
      </c>
      <c r="AK3551" t="n">
        <v>1</v>
      </c>
      <c r="AL3551" t="n">
        <v>1</v>
      </c>
      <c r="AM3551" t="n">
        <v>1</v>
      </c>
      <c r="AN3551" t="n">
        <v>1</v>
      </c>
      <c r="AO3551" t="n">
        <v>1</v>
      </c>
      <c r="AP3551" t="n">
        <v>1</v>
      </c>
      <c r="AQ3551" t="n">
        <v>1</v>
      </c>
      <c r="AR3551" t="n">
        <v>1</v>
      </c>
      <c r="AS3551" t="n">
        <v>1</v>
      </c>
      <c r="AT3551" t="n">
        <v>1</v>
      </c>
      <c r="AU3551" t="n">
        <v>1</v>
      </c>
      <c r="AV3551" t="n">
        <v>1</v>
      </c>
      <c r="AW3551" t="n">
        <v>1</v>
      </c>
      <c r="AZ3551" t="n">
        <v>1</v>
      </c>
      <c r="BA3551" t="n">
        <v>1</v>
      </c>
      <c r="BE3551" t="n">
        <v>1</v>
      </c>
      <c r="BF3551" t="n">
        <v>1</v>
      </c>
      <c r="BG3551" t="n">
        <v>1</v>
      </c>
      <c r="BH3551" t="n">
        <v>1</v>
      </c>
      <c r="BI3551" t="n">
        <v>1</v>
      </c>
      <c r="BJ3551">
        <f>SUM(B3551:BI3551)</f>
        <v/>
      </c>
    </row>
    <row r="3552">
      <c r="A3552" t="inlineStr">
        <is>
          <t>603960</t>
        </is>
      </c>
      <c r="B3552" t="n">
        <v>1</v>
      </c>
      <c r="C3552" t="n">
        <v>1</v>
      </c>
      <c r="AH3552" t="n">
        <v>1</v>
      </c>
      <c r="AI3552" t="n">
        <v>1</v>
      </c>
      <c r="AJ3552" t="n">
        <v>1</v>
      </c>
      <c r="AK3552" t="n">
        <v>1</v>
      </c>
      <c r="AL3552" t="n">
        <v>1</v>
      </c>
      <c r="AM3552" t="n">
        <v>1</v>
      </c>
      <c r="AN3552" t="n">
        <v>1</v>
      </c>
      <c r="AO3552" t="n">
        <v>1</v>
      </c>
      <c r="AP3552" t="n">
        <v>1</v>
      </c>
      <c r="AQ3552" t="n">
        <v>1</v>
      </c>
      <c r="AR3552" t="n">
        <v>1</v>
      </c>
      <c r="AS3552" t="n">
        <v>1</v>
      </c>
      <c r="AT3552" t="n">
        <v>1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1</v>
      </c>
      <c r="BA3552" t="n">
        <v>1</v>
      </c>
      <c r="BB3552" t="n">
        <v>1</v>
      </c>
      <c r="BC3552" t="n">
        <v>1</v>
      </c>
      <c r="BD3552" t="n">
        <v>1</v>
      </c>
      <c r="BE3552" t="n">
        <v>1</v>
      </c>
      <c r="BF3552" t="n">
        <v>1</v>
      </c>
      <c r="BG3552" t="n">
        <v>1</v>
      </c>
      <c r="BH3552" t="n">
        <v>1</v>
      </c>
      <c r="BI3552" t="n">
        <v>1</v>
      </c>
      <c r="BJ3552">
        <f>SUM(B3552:BI3552)</f>
        <v/>
      </c>
    </row>
    <row r="3553">
      <c r="A3553" t="inlineStr">
        <is>
          <t>603963</t>
        </is>
      </c>
      <c r="B3553" t="n">
        <v>1</v>
      </c>
      <c r="C3553" t="n">
        <v>1</v>
      </c>
      <c r="BJ3553">
        <f>SUM(B3553:BI3553)</f>
        <v/>
      </c>
    </row>
    <row r="3554">
      <c r="A3554" t="inlineStr">
        <is>
          <t>603966</t>
        </is>
      </c>
      <c r="B3554" t="n">
        <v>1</v>
      </c>
      <c r="D3554" t="n">
        <v>1</v>
      </c>
      <c r="E3554" t="n">
        <v>1</v>
      </c>
      <c r="F3554" t="n">
        <v>1</v>
      </c>
      <c r="G3554" t="n">
        <v>1</v>
      </c>
      <c r="H3554" t="n">
        <v>1</v>
      </c>
      <c r="I3554" t="n">
        <v>1</v>
      </c>
      <c r="J3554" t="n">
        <v>1</v>
      </c>
      <c r="K3554" t="n">
        <v>1</v>
      </c>
      <c r="L3554" t="n">
        <v>1</v>
      </c>
      <c r="M3554" t="n">
        <v>1</v>
      </c>
      <c r="N3554" t="n">
        <v>1</v>
      </c>
      <c r="O3554" t="n">
        <v>1</v>
      </c>
      <c r="P3554" t="n">
        <v>1</v>
      </c>
      <c r="Q3554" t="n">
        <v>1</v>
      </c>
      <c r="R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1</v>
      </c>
      <c r="AI3554" t="n">
        <v>1</v>
      </c>
      <c r="AJ3554" t="n">
        <v>1</v>
      </c>
      <c r="AK3554" t="n">
        <v>1</v>
      </c>
      <c r="AL3554" t="n">
        <v>1</v>
      </c>
      <c r="AM3554" t="n">
        <v>1</v>
      </c>
      <c r="AN3554" t="n">
        <v>1</v>
      </c>
      <c r="AO3554" t="n">
        <v>1</v>
      </c>
      <c r="AP3554" t="n">
        <v>1</v>
      </c>
      <c r="AQ3554" t="n">
        <v>1</v>
      </c>
      <c r="AR3554" t="n">
        <v>1</v>
      </c>
      <c r="AS3554" t="n">
        <v>1</v>
      </c>
      <c r="AT3554" t="n">
        <v>1</v>
      </c>
      <c r="AU3554" t="n">
        <v>1</v>
      </c>
      <c r="AV3554" t="n">
        <v>1</v>
      </c>
      <c r="AW3554" t="n">
        <v>1</v>
      </c>
      <c r="AX3554" t="n">
        <v>1</v>
      </c>
      <c r="AY3554" t="n">
        <v>1</v>
      </c>
      <c r="AZ3554" t="n">
        <v>1</v>
      </c>
      <c r="BA3554" t="n">
        <v>1</v>
      </c>
      <c r="BB3554" t="n">
        <v>1</v>
      </c>
      <c r="BC3554" t="n">
        <v>1</v>
      </c>
      <c r="BD3554" t="n">
        <v>1</v>
      </c>
      <c r="BE3554" t="n">
        <v>1</v>
      </c>
      <c r="BF3554" t="n">
        <v>1</v>
      </c>
      <c r="BG3554" t="n">
        <v>1</v>
      </c>
      <c r="BH3554" t="n">
        <v>1</v>
      </c>
      <c r="BI3554" t="n">
        <v>1</v>
      </c>
      <c r="BJ3554">
        <f>SUM(B3554:BI3554)</f>
        <v/>
      </c>
    </row>
    <row r="3555">
      <c r="A3555" t="inlineStr">
        <is>
          <t>603967</t>
        </is>
      </c>
      <c r="B3555" t="n">
        <v>1</v>
      </c>
      <c r="C3555" t="n">
        <v>1</v>
      </c>
      <c r="BJ3555">
        <f>SUM(B3555:BI3555)</f>
        <v/>
      </c>
    </row>
    <row r="3556">
      <c r="A3556" t="inlineStr">
        <is>
          <t>603968</t>
        </is>
      </c>
      <c r="B3556" t="n">
        <v>1</v>
      </c>
      <c r="C3556" t="n">
        <v>1</v>
      </c>
      <c r="D3556" t="n">
        <v>1</v>
      </c>
      <c r="E3556" t="n">
        <v>1</v>
      </c>
      <c r="F3556" t="n">
        <v>1</v>
      </c>
      <c r="G3556" t="n">
        <v>1</v>
      </c>
      <c r="H3556" t="n">
        <v>1</v>
      </c>
      <c r="I3556" t="n">
        <v>1</v>
      </c>
      <c r="J3556" t="n">
        <v>1</v>
      </c>
      <c r="AE3556" t="n">
        <v>1</v>
      </c>
      <c r="AF3556" t="n">
        <v>1</v>
      </c>
      <c r="AG3556" t="n">
        <v>1</v>
      </c>
      <c r="AH3556" t="n">
        <v>1</v>
      </c>
      <c r="AI3556" t="n">
        <v>1</v>
      </c>
      <c r="AJ3556" t="n">
        <v>1</v>
      </c>
      <c r="AK3556" t="n">
        <v>1</v>
      </c>
      <c r="AL3556" t="n">
        <v>1</v>
      </c>
      <c r="AM3556" t="n">
        <v>1</v>
      </c>
      <c r="AN3556" t="n">
        <v>1</v>
      </c>
      <c r="AO3556" t="n">
        <v>1</v>
      </c>
      <c r="AP3556" t="n">
        <v>1</v>
      </c>
      <c r="AQ3556" t="n">
        <v>1</v>
      </c>
      <c r="AR3556" t="n">
        <v>1</v>
      </c>
      <c r="AS3556" t="n">
        <v>1</v>
      </c>
      <c r="AT3556" t="n">
        <v>1</v>
      </c>
      <c r="AU3556" t="n">
        <v>1</v>
      </c>
      <c r="AV3556" t="n">
        <v>1</v>
      </c>
      <c r="AW3556" t="n">
        <v>1</v>
      </c>
      <c r="AX3556" t="n">
        <v>1</v>
      </c>
      <c r="AY3556" t="n">
        <v>1</v>
      </c>
      <c r="AZ3556" t="n">
        <v>1</v>
      </c>
      <c r="BA3556" t="n">
        <v>1</v>
      </c>
      <c r="BB3556" t="n">
        <v>1</v>
      </c>
      <c r="BC3556" t="n">
        <v>1</v>
      </c>
      <c r="BD3556" t="n">
        <v>1</v>
      </c>
      <c r="BE3556" t="n">
        <v>1</v>
      </c>
      <c r="BF3556" t="n">
        <v>1</v>
      </c>
      <c r="BG3556" t="n">
        <v>1</v>
      </c>
      <c r="BH3556" t="n">
        <v>1</v>
      </c>
      <c r="BI3556" t="n">
        <v>1</v>
      </c>
      <c r="BJ3556">
        <f>SUM(B3556:BI3556)</f>
        <v/>
      </c>
    </row>
    <row r="3557">
      <c r="A3557" t="inlineStr">
        <is>
          <t>603969</t>
        </is>
      </c>
      <c r="B3557" t="n">
        <v>1</v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AB3557" t="n">
        <v>1</v>
      </c>
      <c r="AC3557" t="n">
        <v>1</v>
      </c>
      <c r="AD3557" t="n">
        <v>1</v>
      </c>
      <c r="AM3557" t="n">
        <v>1</v>
      </c>
      <c r="AY3557" t="n">
        <v>1</v>
      </c>
      <c r="AZ3557" t="n">
        <v>1</v>
      </c>
      <c r="BJ3557">
        <f>SUM(B3557:BI3557)</f>
        <v/>
      </c>
    </row>
    <row r="3558">
      <c r="A3558" t="inlineStr">
        <is>
          <t>603970</t>
        </is>
      </c>
      <c r="B3558" t="n">
        <v>1</v>
      </c>
      <c r="C3558" t="n">
        <v>1</v>
      </c>
      <c r="D3558" t="n">
        <v>1</v>
      </c>
      <c r="O3558" t="n">
        <v>1</v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1</v>
      </c>
      <c r="AI3558" t="n">
        <v>1</v>
      </c>
      <c r="AJ3558" t="n">
        <v>1</v>
      </c>
      <c r="AL3558" t="n">
        <v>1</v>
      </c>
      <c r="AP3558" t="n">
        <v>1</v>
      </c>
      <c r="AQ3558" t="n">
        <v>1</v>
      </c>
      <c r="AS3558" t="n">
        <v>1</v>
      </c>
      <c r="AT3558" t="n">
        <v>1</v>
      </c>
      <c r="AU3558" t="n">
        <v>1</v>
      </c>
      <c r="AW3558" t="n">
        <v>1</v>
      </c>
      <c r="AX3558" t="n">
        <v>1</v>
      </c>
      <c r="AZ3558" t="n">
        <v>1</v>
      </c>
      <c r="BA3558" t="n">
        <v>1</v>
      </c>
      <c r="BB3558" t="n">
        <v>1</v>
      </c>
      <c r="BC3558" t="n">
        <v>1</v>
      </c>
      <c r="BD3558" t="n">
        <v>1</v>
      </c>
      <c r="BE3558" t="n">
        <v>1</v>
      </c>
      <c r="BF3558" t="n">
        <v>1</v>
      </c>
      <c r="BG3558" t="n">
        <v>1</v>
      </c>
      <c r="BH3558" t="n">
        <v>1</v>
      </c>
      <c r="BI3558" t="n">
        <v>1</v>
      </c>
      <c r="BJ3558">
        <f>SUM(B3558:BI3558)</f>
        <v/>
      </c>
    </row>
    <row r="3559">
      <c r="A3559" t="inlineStr">
        <is>
          <t>603976</t>
        </is>
      </c>
      <c r="B3559" t="n">
        <v>1</v>
      </c>
      <c r="AH3559" t="n">
        <v>1</v>
      </c>
      <c r="AI3559" t="n">
        <v>1</v>
      </c>
      <c r="AJ3559" t="n">
        <v>1</v>
      </c>
      <c r="AK3559" t="n">
        <v>1</v>
      </c>
      <c r="AL3559" t="n">
        <v>1</v>
      </c>
      <c r="AM3559" t="n">
        <v>1</v>
      </c>
      <c r="AN3559" t="n">
        <v>1</v>
      </c>
      <c r="AO3559" t="n">
        <v>1</v>
      </c>
      <c r="AP3559" t="n">
        <v>1</v>
      </c>
      <c r="AQ3559" t="n">
        <v>1</v>
      </c>
      <c r="AR3559" t="n">
        <v>1</v>
      </c>
      <c r="AS3559" t="n">
        <v>1</v>
      </c>
      <c r="AT3559" t="n">
        <v>1</v>
      </c>
      <c r="AU3559" t="n">
        <v>1</v>
      </c>
      <c r="AV3559" t="n">
        <v>1</v>
      </c>
      <c r="AW3559" t="n">
        <v>1</v>
      </c>
      <c r="AX3559" t="n">
        <v>1</v>
      </c>
      <c r="AY3559" t="n">
        <v>1</v>
      </c>
      <c r="AZ3559" t="n">
        <v>1</v>
      </c>
      <c r="BA3559" t="n">
        <v>1</v>
      </c>
      <c r="BB3559" t="n">
        <v>1</v>
      </c>
      <c r="BC3559" t="n">
        <v>1</v>
      </c>
      <c r="BD3559" t="n">
        <v>1</v>
      </c>
      <c r="BE3559" t="n">
        <v>1</v>
      </c>
      <c r="BF3559" t="n">
        <v>1</v>
      </c>
      <c r="BG3559" t="n">
        <v>1</v>
      </c>
      <c r="BH3559" t="n">
        <v>1</v>
      </c>
      <c r="BI3559" t="n">
        <v>1</v>
      </c>
      <c r="BJ3559">
        <f>SUM(B3559:BI3559)</f>
        <v/>
      </c>
    </row>
    <row r="3560">
      <c r="A3560" t="inlineStr">
        <is>
          <t>603977</t>
        </is>
      </c>
      <c r="B3560" t="n">
        <v>1</v>
      </c>
      <c r="C3560" t="n">
        <v>1</v>
      </c>
      <c r="D3560" t="n">
        <v>1</v>
      </c>
      <c r="E3560" t="n">
        <v>1</v>
      </c>
      <c r="F3560" t="n">
        <v>1</v>
      </c>
      <c r="G3560" t="n">
        <v>1</v>
      </c>
      <c r="H3560" t="n">
        <v>1</v>
      </c>
      <c r="I3560" t="n">
        <v>1</v>
      </c>
      <c r="AU3560" t="n">
        <v>1</v>
      </c>
      <c r="AV3560" t="n">
        <v>1</v>
      </c>
      <c r="AW3560" t="n">
        <v>1</v>
      </c>
      <c r="AX3560" t="n">
        <v>1</v>
      </c>
      <c r="AY3560" t="n">
        <v>1</v>
      </c>
      <c r="AZ3560" t="n">
        <v>1</v>
      </c>
      <c r="BA3560" t="n">
        <v>1</v>
      </c>
      <c r="BB3560" t="n">
        <v>1</v>
      </c>
      <c r="BC3560" t="n">
        <v>1</v>
      </c>
      <c r="BD3560" t="n">
        <v>1</v>
      </c>
      <c r="BE3560" t="n">
        <v>1</v>
      </c>
      <c r="BF3560" t="n">
        <v>1</v>
      </c>
      <c r="BG3560" t="n">
        <v>1</v>
      </c>
      <c r="BH3560" t="n">
        <v>1</v>
      </c>
      <c r="BI3560" t="n">
        <v>1</v>
      </c>
      <c r="BJ3560">
        <f>SUM(B3560:BI3560)</f>
        <v/>
      </c>
    </row>
    <row r="3561">
      <c r="A3561" t="inlineStr">
        <is>
          <t>603978</t>
        </is>
      </c>
      <c r="B3561" t="n">
        <v>1</v>
      </c>
      <c r="C3561" t="n">
        <v>1</v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BJ3561">
        <f>SUM(B3561:BI3561)</f>
        <v/>
      </c>
    </row>
    <row r="3562">
      <c r="A3562" t="inlineStr">
        <is>
          <t>603979</t>
        </is>
      </c>
      <c r="B3562" t="n">
        <v>1</v>
      </c>
      <c r="C3562" t="n">
        <v>1</v>
      </c>
      <c r="D3562" t="n">
        <v>1</v>
      </c>
      <c r="E3562" t="n">
        <v>1</v>
      </c>
      <c r="F3562" t="n">
        <v>1</v>
      </c>
      <c r="G3562" t="n">
        <v>1</v>
      </c>
      <c r="H3562" t="n">
        <v>1</v>
      </c>
      <c r="I3562" t="n">
        <v>1</v>
      </c>
      <c r="J3562" t="n">
        <v>1</v>
      </c>
      <c r="K3562" t="n">
        <v>1</v>
      </c>
      <c r="L3562" t="n">
        <v>1</v>
      </c>
      <c r="M3562" t="n">
        <v>1</v>
      </c>
      <c r="N3562" t="n">
        <v>1</v>
      </c>
      <c r="O3562" t="n">
        <v>1</v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1</v>
      </c>
      <c r="AI3562" t="n">
        <v>1</v>
      </c>
      <c r="AJ3562" t="n">
        <v>1</v>
      </c>
      <c r="AK3562" t="n">
        <v>1</v>
      </c>
      <c r="AL3562" t="n">
        <v>1</v>
      </c>
      <c r="AM3562" t="n">
        <v>1</v>
      </c>
      <c r="AN3562" t="n">
        <v>1</v>
      </c>
      <c r="AO3562" t="n">
        <v>1</v>
      </c>
      <c r="AP3562" t="n">
        <v>1</v>
      </c>
      <c r="AQ3562" t="n">
        <v>1</v>
      </c>
      <c r="AR3562" t="n">
        <v>1</v>
      </c>
      <c r="AS3562" t="n">
        <v>1</v>
      </c>
      <c r="AT3562" t="n">
        <v>1</v>
      </c>
      <c r="AU3562" t="n">
        <v>1</v>
      </c>
      <c r="AV3562" t="n">
        <v>1</v>
      </c>
      <c r="AW3562" t="n">
        <v>1</v>
      </c>
      <c r="AX3562" t="n">
        <v>1</v>
      </c>
      <c r="AY3562" t="n">
        <v>1</v>
      </c>
      <c r="AZ3562" t="n">
        <v>1</v>
      </c>
      <c r="BA3562" t="n">
        <v>1</v>
      </c>
      <c r="BB3562" t="n">
        <v>1</v>
      </c>
      <c r="BC3562" t="n">
        <v>1</v>
      </c>
      <c r="BD3562" t="n">
        <v>1</v>
      </c>
      <c r="BE3562" t="n">
        <v>1</v>
      </c>
      <c r="BF3562" t="n">
        <v>1</v>
      </c>
      <c r="BG3562" t="n">
        <v>1</v>
      </c>
      <c r="BH3562" t="n">
        <v>1</v>
      </c>
      <c r="BI3562" t="n">
        <v>1</v>
      </c>
      <c r="BJ3562">
        <f>SUM(B3562:BI3562)</f>
        <v/>
      </c>
    </row>
    <row r="3563">
      <c r="A3563" t="inlineStr">
        <is>
          <t>603980</t>
        </is>
      </c>
      <c r="B3563" t="n">
        <v>1</v>
      </c>
      <c r="C3563" t="n">
        <v>1</v>
      </c>
      <c r="D3563" t="n">
        <v>1</v>
      </c>
      <c r="E3563" t="n">
        <v>1</v>
      </c>
      <c r="F3563" t="n">
        <v>1</v>
      </c>
      <c r="G3563" t="n">
        <v>1</v>
      </c>
      <c r="H3563" t="n">
        <v>1</v>
      </c>
      <c r="BJ3563">
        <f>SUM(B3563:BI3563)</f>
        <v/>
      </c>
    </row>
    <row r="3564">
      <c r="A3564" t="inlineStr">
        <is>
          <t>603982</t>
        </is>
      </c>
      <c r="B3564" t="n">
        <v>1</v>
      </c>
      <c r="D3564" t="n">
        <v>1</v>
      </c>
      <c r="BJ3564">
        <f>SUM(B3564:BI3564)</f>
        <v/>
      </c>
    </row>
    <row r="3565">
      <c r="A3565" t="inlineStr">
        <is>
          <t>603983</t>
        </is>
      </c>
      <c r="B3565" t="n">
        <v>1</v>
      </c>
      <c r="C3565" t="n">
        <v>1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M3565" t="n">
        <v>1</v>
      </c>
      <c r="BJ3565">
        <f>SUM(B3565:BI3565)</f>
        <v/>
      </c>
    </row>
    <row r="3566">
      <c r="A3566" t="inlineStr">
        <is>
          <t>603985</t>
        </is>
      </c>
      <c r="B3566" t="n">
        <v>1</v>
      </c>
      <c r="C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1</v>
      </c>
      <c r="AI3566" t="n">
        <v>1</v>
      </c>
      <c r="AJ3566" t="n">
        <v>1</v>
      </c>
      <c r="AK3566" t="n">
        <v>1</v>
      </c>
      <c r="AL3566" t="n">
        <v>1</v>
      </c>
      <c r="AM3566" t="n">
        <v>1</v>
      </c>
      <c r="AN3566" t="n">
        <v>1</v>
      </c>
      <c r="AO3566" t="n">
        <v>1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1</v>
      </c>
      <c r="AW3566" t="n">
        <v>1</v>
      </c>
      <c r="AX3566" t="n">
        <v>1</v>
      </c>
      <c r="AY3566" t="n">
        <v>1</v>
      </c>
      <c r="AZ3566" t="n">
        <v>1</v>
      </c>
      <c r="BA3566" t="n">
        <v>1</v>
      </c>
      <c r="BB3566" t="n">
        <v>1</v>
      </c>
      <c r="BC3566" t="n">
        <v>1</v>
      </c>
      <c r="BD3566" t="n">
        <v>1</v>
      </c>
      <c r="BE3566" t="n">
        <v>1</v>
      </c>
      <c r="BF3566" t="n">
        <v>1</v>
      </c>
      <c r="BG3566" t="n">
        <v>1</v>
      </c>
      <c r="BH3566" t="n">
        <v>1</v>
      </c>
      <c r="BI3566" t="n">
        <v>1</v>
      </c>
      <c r="BJ3566">
        <f>SUM(B3566:BI3566)</f>
        <v/>
      </c>
    </row>
    <row r="3567">
      <c r="A3567" t="inlineStr">
        <is>
          <t>603986</t>
        </is>
      </c>
      <c r="B3567" t="n">
        <v>1</v>
      </c>
      <c r="C3567" t="n">
        <v>1</v>
      </c>
      <c r="D3567" t="n">
        <v>1</v>
      </c>
      <c r="R3567" t="n">
        <v>1</v>
      </c>
      <c r="T3567" t="n">
        <v>1</v>
      </c>
      <c r="U3567" t="n">
        <v>1</v>
      </c>
      <c r="BD3567" t="n">
        <v>1</v>
      </c>
      <c r="BE3567" t="n">
        <v>1</v>
      </c>
      <c r="BF3567" t="n">
        <v>1</v>
      </c>
      <c r="BG3567" t="n">
        <v>1</v>
      </c>
      <c r="BH3567" t="n">
        <v>1</v>
      </c>
      <c r="BI3567" t="n">
        <v>1</v>
      </c>
      <c r="BJ3567">
        <f>SUM(B3567:BI3567)</f>
        <v/>
      </c>
    </row>
    <row r="3568">
      <c r="A3568" t="inlineStr">
        <is>
          <t>603987</t>
        </is>
      </c>
      <c r="B3568" t="n">
        <v>1</v>
      </c>
      <c r="C3568" t="n">
        <v>1</v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1</v>
      </c>
      <c r="K3568" t="n">
        <v>1</v>
      </c>
      <c r="L3568" t="n">
        <v>1</v>
      </c>
      <c r="M3568" t="n">
        <v>1</v>
      </c>
      <c r="N3568" t="n">
        <v>1</v>
      </c>
      <c r="O3568" t="n">
        <v>1</v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1</v>
      </c>
      <c r="Y3568" t="n">
        <v>1</v>
      </c>
      <c r="AC3568" t="n">
        <v>1</v>
      </c>
      <c r="AD3568" t="n">
        <v>1</v>
      </c>
      <c r="AE3568" t="n">
        <v>1</v>
      </c>
      <c r="AF3568" t="n">
        <v>1</v>
      </c>
      <c r="AH3568" t="n">
        <v>1</v>
      </c>
      <c r="AI3568" t="n">
        <v>1</v>
      </c>
      <c r="AJ3568" t="n">
        <v>1</v>
      </c>
      <c r="AK3568" t="n">
        <v>1</v>
      </c>
      <c r="AL3568" t="n">
        <v>1</v>
      </c>
      <c r="AM3568" t="n">
        <v>1</v>
      </c>
      <c r="AN3568" t="n">
        <v>1</v>
      </c>
      <c r="AO3568" t="n">
        <v>1</v>
      </c>
      <c r="AP3568" t="n">
        <v>1</v>
      </c>
      <c r="AQ3568" t="n">
        <v>1</v>
      </c>
      <c r="AR3568" t="n">
        <v>1</v>
      </c>
      <c r="AS3568" t="n">
        <v>1</v>
      </c>
      <c r="AT3568" t="n">
        <v>1</v>
      </c>
      <c r="AU3568" t="n">
        <v>1</v>
      </c>
      <c r="AV3568" t="n">
        <v>1</v>
      </c>
      <c r="AW3568" t="n">
        <v>1</v>
      </c>
      <c r="AX3568" t="n">
        <v>1</v>
      </c>
      <c r="AY3568" t="n">
        <v>1</v>
      </c>
      <c r="AZ3568" t="n">
        <v>1</v>
      </c>
      <c r="BA3568" t="n">
        <v>1</v>
      </c>
      <c r="BB3568" t="n">
        <v>1</v>
      </c>
      <c r="BC3568" t="n">
        <v>1</v>
      </c>
      <c r="BD3568" t="n">
        <v>1</v>
      </c>
      <c r="BE3568" t="n">
        <v>1</v>
      </c>
      <c r="BF3568" t="n">
        <v>1</v>
      </c>
      <c r="BG3568" t="n">
        <v>1</v>
      </c>
      <c r="BH3568" t="n">
        <v>1</v>
      </c>
      <c r="BI3568" t="n">
        <v>1</v>
      </c>
      <c r="BJ3568">
        <f>SUM(B3568:BI3568)</f>
        <v/>
      </c>
    </row>
    <row r="3569">
      <c r="A3569" t="inlineStr">
        <is>
          <t>603988</t>
        </is>
      </c>
      <c r="B3569" t="n">
        <v>1</v>
      </c>
      <c r="C3569" t="n">
        <v>1</v>
      </c>
      <c r="D3569" t="n">
        <v>1</v>
      </c>
      <c r="E3569" t="n">
        <v>1</v>
      </c>
      <c r="F3569" t="n">
        <v>1</v>
      </c>
      <c r="G3569" t="n">
        <v>1</v>
      </c>
      <c r="AO3569" t="n">
        <v>1</v>
      </c>
      <c r="AP3569" t="n">
        <v>1</v>
      </c>
      <c r="AQ3569" t="n">
        <v>1</v>
      </c>
      <c r="AR3569" t="n">
        <v>1</v>
      </c>
      <c r="AS3569" t="n">
        <v>1</v>
      </c>
      <c r="AT3569" t="n">
        <v>1</v>
      </c>
      <c r="AU3569" t="n">
        <v>1</v>
      </c>
      <c r="AV3569" t="n">
        <v>1</v>
      </c>
      <c r="AW3569" t="n">
        <v>1</v>
      </c>
      <c r="AX3569" t="n">
        <v>1</v>
      </c>
      <c r="AY3569" t="n">
        <v>1</v>
      </c>
      <c r="AZ3569" t="n">
        <v>1</v>
      </c>
      <c r="BA3569" t="n">
        <v>1</v>
      </c>
      <c r="BB3569" t="n">
        <v>1</v>
      </c>
      <c r="BC3569" t="n">
        <v>1</v>
      </c>
      <c r="BD3569" t="n">
        <v>1</v>
      </c>
      <c r="BE3569" t="n">
        <v>1</v>
      </c>
      <c r="BF3569" t="n">
        <v>1</v>
      </c>
      <c r="BG3569" t="n">
        <v>1</v>
      </c>
      <c r="BH3569" t="n">
        <v>1</v>
      </c>
      <c r="BI3569" t="n">
        <v>1</v>
      </c>
      <c r="BJ3569">
        <f>SUM(B3569:BI3569)</f>
        <v/>
      </c>
    </row>
    <row r="3570">
      <c r="A3570" t="inlineStr">
        <is>
          <t>603989</t>
        </is>
      </c>
      <c r="B3570" t="n">
        <v>1</v>
      </c>
      <c r="C3570" t="n">
        <v>1</v>
      </c>
      <c r="D3570" t="n">
        <v>1</v>
      </c>
      <c r="E3570" t="n">
        <v>1</v>
      </c>
      <c r="F3570" t="n">
        <v>1</v>
      </c>
      <c r="G3570" t="n">
        <v>1</v>
      </c>
      <c r="BC3570" t="n">
        <v>1</v>
      </c>
      <c r="BD3570" t="n">
        <v>1</v>
      </c>
      <c r="BE3570" t="n">
        <v>1</v>
      </c>
      <c r="BF3570" t="n">
        <v>1</v>
      </c>
      <c r="BG3570" t="n">
        <v>1</v>
      </c>
      <c r="BH3570" t="n">
        <v>1</v>
      </c>
      <c r="BI3570" t="n">
        <v>1</v>
      </c>
      <c r="BJ3570">
        <f>SUM(B3570:BI3570)</f>
        <v/>
      </c>
    </row>
    <row r="3571">
      <c r="A3571" t="inlineStr">
        <is>
          <t>603990</t>
        </is>
      </c>
      <c r="B3571" t="n">
        <v>1</v>
      </c>
      <c r="BF3571" t="n">
        <v>1</v>
      </c>
      <c r="BJ3571">
        <f>SUM(B3571:BI3571)</f>
        <v/>
      </c>
    </row>
    <row r="3572">
      <c r="A3572" t="inlineStr">
        <is>
          <t>603991</t>
        </is>
      </c>
      <c r="B3572" t="n">
        <v>1</v>
      </c>
      <c r="M3572" t="n">
        <v>1</v>
      </c>
      <c r="N3572" t="n">
        <v>1</v>
      </c>
      <c r="P3572" t="n">
        <v>1</v>
      </c>
      <c r="AE3572" t="n">
        <v>1</v>
      </c>
      <c r="AF3572" t="n">
        <v>1</v>
      </c>
      <c r="AG3572" t="n">
        <v>1</v>
      </c>
      <c r="AH3572" t="n">
        <v>1</v>
      </c>
      <c r="AI3572" t="n">
        <v>1</v>
      </c>
      <c r="AJ3572" t="n">
        <v>1</v>
      </c>
      <c r="AK3572" t="n">
        <v>1</v>
      </c>
      <c r="AL3572" t="n">
        <v>1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1</v>
      </c>
      <c r="AX3572" t="n">
        <v>1</v>
      </c>
      <c r="AY3572" t="n">
        <v>1</v>
      </c>
      <c r="AZ3572" t="n">
        <v>1</v>
      </c>
      <c r="BA3572" t="n">
        <v>1</v>
      </c>
      <c r="BB3572" t="n">
        <v>1</v>
      </c>
      <c r="BC3572" t="n">
        <v>1</v>
      </c>
      <c r="BD3572" t="n">
        <v>1</v>
      </c>
      <c r="BE3572" t="n">
        <v>1</v>
      </c>
      <c r="BF3572" t="n">
        <v>1</v>
      </c>
      <c r="BG3572" t="n">
        <v>1</v>
      </c>
      <c r="BH3572" t="n">
        <v>1</v>
      </c>
      <c r="BI3572" t="n">
        <v>1</v>
      </c>
      <c r="BJ3572">
        <f>SUM(B3572:BI3572)</f>
        <v/>
      </c>
    </row>
    <row r="3573">
      <c r="A3573" t="inlineStr">
        <is>
          <t>603992</t>
        </is>
      </c>
      <c r="B3573" t="n">
        <v>1</v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J3573" t="n">
        <v>1</v>
      </c>
      <c r="K3573" t="n">
        <v>1</v>
      </c>
      <c r="L3573" t="n">
        <v>1</v>
      </c>
      <c r="S3573" t="n">
        <v>1</v>
      </c>
      <c r="T3573" t="n">
        <v>1</v>
      </c>
      <c r="V3573" t="n">
        <v>1</v>
      </c>
      <c r="BJ3573">
        <f>SUM(B3573:BI3573)</f>
        <v/>
      </c>
    </row>
    <row r="3574">
      <c r="A3574" t="inlineStr">
        <is>
          <t>603993</t>
        </is>
      </c>
      <c r="B3574" t="n">
        <v>1</v>
      </c>
      <c r="C3574" t="n">
        <v>1</v>
      </c>
      <c r="D3574" t="n">
        <v>1</v>
      </c>
      <c r="E3574" t="n">
        <v>1</v>
      </c>
      <c r="F3574" t="n">
        <v>1</v>
      </c>
      <c r="H3574" t="n">
        <v>1</v>
      </c>
      <c r="I3574" t="n">
        <v>1</v>
      </c>
      <c r="J3574" t="n">
        <v>1</v>
      </c>
      <c r="K3574" t="n">
        <v>1</v>
      </c>
      <c r="L3574" t="n">
        <v>1</v>
      </c>
      <c r="M3574" t="n">
        <v>1</v>
      </c>
      <c r="N3574" t="n">
        <v>1</v>
      </c>
      <c r="O3574" t="n">
        <v>1</v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1</v>
      </c>
      <c r="AI3574" t="n">
        <v>1</v>
      </c>
      <c r="AJ3574" t="n">
        <v>1</v>
      </c>
      <c r="AK3574" t="n">
        <v>1</v>
      </c>
      <c r="AL3574" t="n">
        <v>1</v>
      </c>
      <c r="AM3574" t="n">
        <v>1</v>
      </c>
      <c r="AN3574" t="n">
        <v>1</v>
      </c>
      <c r="AO3574" t="n">
        <v>1</v>
      </c>
      <c r="AP3574" t="n">
        <v>1</v>
      </c>
      <c r="AQ3574" t="n">
        <v>1</v>
      </c>
      <c r="AR3574" t="n">
        <v>1</v>
      </c>
      <c r="AS3574" t="n">
        <v>1</v>
      </c>
      <c r="AT3574" t="n">
        <v>1</v>
      </c>
      <c r="AU3574" t="n">
        <v>1</v>
      </c>
      <c r="AV3574" t="n">
        <v>1</v>
      </c>
      <c r="AW3574" t="n">
        <v>1</v>
      </c>
      <c r="AX3574" t="n">
        <v>1</v>
      </c>
      <c r="AY3574" t="n">
        <v>1</v>
      </c>
      <c r="AZ3574" t="n">
        <v>1</v>
      </c>
      <c r="BA3574" t="n">
        <v>1</v>
      </c>
      <c r="BB3574" t="n">
        <v>1</v>
      </c>
      <c r="BC3574" t="n">
        <v>1</v>
      </c>
      <c r="BD3574" t="n">
        <v>1</v>
      </c>
      <c r="BE3574" t="n">
        <v>1</v>
      </c>
      <c r="BF3574" t="n">
        <v>1</v>
      </c>
      <c r="BG3574" t="n">
        <v>1</v>
      </c>
      <c r="BH3574" t="n">
        <v>1</v>
      </c>
      <c r="BI3574" t="n">
        <v>1</v>
      </c>
      <c r="BJ3574">
        <f>SUM(B3574:BI3574)</f>
        <v/>
      </c>
    </row>
    <row r="3575">
      <c r="A3575" t="inlineStr">
        <is>
          <t>603995</t>
        </is>
      </c>
      <c r="B3575" t="n">
        <v>1</v>
      </c>
      <c r="C3575" t="n">
        <v>1</v>
      </c>
      <c r="D3575" t="n">
        <v>1</v>
      </c>
      <c r="E3575" t="n">
        <v>1</v>
      </c>
      <c r="G3575" t="n">
        <v>1</v>
      </c>
      <c r="H3575" t="n">
        <v>1</v>
      </c>
      <c r="I3575" t="n">
        <v>1</v>
      </c>
      <c r="J3575" t="n">
        <v>1</v>
      </c>
      <c r="K3575" t="n">
        <v>1</v>
      </c>
      <c r="L3575" t="n">
        <v>1</v>
      </c>
      <c r="M3575" t="n">
        <v>1</v>
      </c>
      <c r="N3575" t="n">
        <v>1</v>
      </c>
      <c r="O3575" t="n">
        <v>1</v>
      </c>
      <c r="P3575" t="n">
        <v>1</v>
      </c>
      <c r="S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1</v>
      </c>
      <c r="AI3575" t="n">
        <v>1</v>
      </c>
      <c r="AJ3575" t="n">
        <v>1</v>
      </c>
      <c r="AK3575" t="n">
        <v>1</v>
      </c>
      <c r="AL3575" t="n">
        <v>1</v>
      </c>
      <c r="AM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1</v>
      </c>
      <c r="AT3575" t="n">
        <v>1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1</v>
      </c>
      <c r="BB3575" t="n">
        <v>1</v>
      </c>
      <c r="BC3575" t="n">
        <v>1</v>
      </c>
      <c r="BD3575" t="n">
        <v>1</v>
      </c>
      <c r="BE3575" t="n">
        <v>1</v>
      </c>
      <c r="BJ3575">
        <f>SUM(B3575:BI3575)</f>
        <v/>
      </c>
    </row>
    <row r="3576">
      <c r="A3576" t="inlineStr">
        <is>
          <t>603996</t>
        </is>
      </c>
      <c r="B3576" t="n">
        <v>1</v>
      </c>
      <c r="C3576" t="n">
        <v>1</v>
      </c>
      <c r="D3576" t="n">
        <v>1</v>
      </c>
      <c r="E3576" t="n">
        <v>1</v>
      </c>
      <c r="F3576" t="n">
        <v>1</v>
      </c>
      <c r="G3576" t="n">
        <v>1</v>
      </c>
      <c r="H3576" t="n">
        <v>1</v>
      </c>
      <c r="I3576" t="n">
        <v>1</v>
      </c>
      <c r="BJ3576">
        <f>SUM(B3576:BI3576)</f>
        <v/>
      </c>
    </row>
    <row r="3577">
      <c r="A3577" t="inlineStr">
        <is>
          <t>603997</t>
        </is>
      </c>
      <c r="B3577" t="n">
        <v>1</v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1</v>
      </c>
      <c r="T3577" t="n">
        <v>1</v>
      </c>
      <c r="U3577" t="n">
        <v>1</v>
      </c>
      <c r="W3577" t="n">
        <v>1</v>
      </c>
      <c r="X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1</v>
      </c>
      <c r="AI3577" t="n">
        <v>1</v>
      </c>
      <c r="BJ3577">
        <f>SUM(B3577:BI3577)</f>
        <v/>
      </c>
    </row>
    <row r="3578">
      <c r="A3578" t="inlineStr">
        <is>
          <t>603998</t>
        </is>
      </c>
      <c r="B3578" t="n">
        <v>1</v>
      </c>
      <c r="C3578" t="n">
        <v>1</v>
      </c>
      <c r="BJ3578">
        <f>SUM(B3578:BI3578)</f>
        <v/>
      </c>
    </row>
    <row r="3579">
      <c r="A3579" t="inlineStr">
        <is>
          <t>603999</t>
        </is>
      </c>
      <c r="B3579" t="n">
        <v>1</v>
      </c>
      <c r="C3579" t="n">
        <v>1</v>
      </c>
      <c r="E3579" t="n">
        <v>1</v>
      </c>
      <c r="G3579" t="n">
        <v>1</v>
      </c>
      <c r="BJ3579">
        <f>SUM(B3579:BI3579)</f>
        <v/>
      </c>
    </row>
    <row r="3580">
      <c r="A3580" t="inlineStr">
        <is>
          <t>688001</t>
        </is>
      </c>
      <c r="B3580" t="n">
        <v>1</v>
      </c>
      <c r="C3580" t="n">
        <v>1</v>
      </c>
      <c r="BJ3580">
        <f>SUM(B3580:BI3580)</f>
        <v/>
      </c>
    </row>
    <row r="3581">
      <c r="A3581" t="inlineStr">
        <is>
          <t>688003</t>
        </is>
      </c>
      <c r="B3581" t="n">
        <v>1</v>
      </c>
      <c r="C3581" t="n">
        <v>1</v>
      </c>
      <c r="D3581" t="n">
        <v>1</v>
      </c>
      <c r="E3581" t="n">
        <v>1</v>
      </c>
      <c r="F3581" t="n">
        <v>1</v>
      </c>
      <c r="G3581" t="n">
        <v>1</v>
      </c>
      <c r="H3581" t="n">
        <v>1</v>
      </c>
      <c r="J3581" t="n">
        <v>1</v>
      </c>
      <c r="X3581" t="n">
        <v>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N3581" t="n">
        <v>1</v>
      </c>
      <c r="AO3581" t="n">
        <v>1</v>
      </c>
      <c r="AP3581" t="n">
        <v>1</v>
      </c>
      <c r="AQ3581" t="n">
        <v>1</v>
      </c>
      <c r="BH3581" t="n">
        <v>1</v>
      </c>
      <c r="BI3581" t="n">
        <v>1</v>
      </c>
      <c r="BJ3581">
        <f>SUM(B3581:BI3581)</f>
        <v/>
      </c>
    </row>
    <row r="3582">
      <c r="A3582" t="inlineStr">
        <is>
          <t>688004</t>
        </is>
      </c>
      <c r="B3582" t="n">
        <v>1</v>
      </c>
      <c r="C3582" t="n">
        <v>1</v>
      </c>
      <c r="BJ3582">
        <f>SUM(B3582:BI3582)</f>
        <v/>
      </c>
    </row>
    <row r="3583">
      <c r="A3583" t="inlineStr">
        <is>
          <t>688006</t>
        </is>
      </c>
      <c r="B3583" t="n">
        <v>1</v>
      </c>
      <c r="J3583" t="n">
        <v>1</v>
      </c>
      <c r="K3583" t="n">
        <v>1</v>
      </c>
      <c r="L3583" t="n">
        <v>1</v>
      </c>
      <c r="M3583" t="n">
        <v>1</v>
      </c>
      <c r="N3583" t="n">
        <v>1</v>
      </c>
      <c r="O3583" t="n">
        <v>1</v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1</v>
      </c>
      <c r="AI3583" t="n">
        <v>1</v>
      </c>
      <c r="AJ3583" t="n">
        <v>1</v>
      </c>
      <c r="AK3583" t="n">
        <v>1</v>
      </c>
      <c r="AL3583" t="n">
        <v>1</v>
      </c>
      <c r="AM3583" t="n">
        <v>1</v>
      </c>
      <c r="AN3583" t="n">
        <v>1</v>
      </c>
      <c r="AO3583" t="n">
        <v>1</v>
      </c>
      <c r="AP3583" t="n">
        <v>1</v>
      </c>
      <c r="AQ3583" t="n">
        <v>1</v>
      </c>
      <c r="AR3583" t="n">
        <v>1</v>
      </c>
      <c r="AS3583" t="n">
        <v>1</v>
      </c>
      <c r="AT3583" t="n">
        <v>1</v>
      </c>
      <c r="AU3583" t="n">
        <v>1</v>
      </c>
      <c r="AV3583" t="n">
        <v>1</v>
      </c>
      <c r="AW3583" t="n">
        <v>1</v>
      </c>
      <c r="AX3583" t="n">
        <v>1</v>
      </c>
      <c r="AY3583" t="n">
        <v>1</v>
      </c>
      <c r="AZ3583" t="n">
        <v>1</v>
      </c>
      <c r="BA3583" t="n">
        <v>1</v>
      </c>
      <c r="BB3583" t="n">
        <v>1</v>
      </c>
      <c r="BC3583" t="n">
        <v>1</v>
      </c>
      <c r="BD3583" t="n">
        <v>1</v>
      </c>
      <c r="BE3583" t="n">
        <v>1</v>
      </c>
      <c r="BF3583" t="n">
        <v>1</v>
      </c>
      <c r="BG3583" t="n">
        <v>1</v>
      </c>
      <c r="BH3583" t="n">
        <v>1</v>
      </c>
      <c r="BI3583" t="n">
        <v>1</v>
      </c>
      <c r="BJ3583">
        <f>SUM(B3583:BI3583)</f>
        <v/>
      </c>
    </row>
    <row r="3584">
      <c r="A3584" t="inlineStr">
        <is>
          <t>688007</t>
        </is>
      </c>
      <c r="B3584" t="n">
        <v>1</v>
      </c>
      <c r="C3584" t="n">
        <v>1</v>
      </c>
      <c r="D3584" t="n">
        <v>1</v>
      </c>
      <c r="E3584" t="n">
        <v>1</v>
      </c>
      <c r="F3584" t="n">
        <v>1</v>
      </c>
      <c r="G3584" t="n">
        <v>1</v>
      </c>
      <c r="H3584" t="n">
        <v>1</v>
      </c>
      <c r="I3584" t="n">
        <v>1</v>
      </c>
      <c r="J3584" t="n">
        <v>1</v>
      </c>
      <c r="K3584" t="n">
        <v>1</v>
      </c>
      <c r="L3584" t="n">
        <v>1</v>
      </c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BJ3584">
        <f>SUM(B3584:BI3584)</f>
        <v/>
      </c>
    </row>
    <row r="3585">
      <c r="A3585" t="inlineStr">
        <is>
          <t>688009</t>
        </is>
      </c>
      <c r="B3585" t="n">
        <v>1</v>
      </c>
      <c r="C3585" t="n">
        <v>1</v>
      </c>
      <c r="BJ3585">
        <f>SUM(B3585:BI3585)</f>
        <v/>
      </c>
    </row>
    <row r="3586">
      <c r="A3586" t="inlineStr">
        <is>
          <t>688010</t>
        </is>
      </c>
      <c r="B3586" t="n">
        <v>1</v>
      </c>
      <c r="C3586" t="n">
        <v>1</v>
      </c>
      <c r="BJ3586">
        <f>SUM(B3586:BI3586)</f>
        <v/>
      </c>
    </row>
    <row r="3587">
      <c r="A3587" t="inlineStr">
        <is>
          <t>688011</t>
        </is>
      </c>
      <c r="B3587" t="n">
        <v>1</v>
      </c>
      <c r="C3587" t="n">
        <v>1</v>
      </c>
      <c r="BJ3587">
        <f>SUM(B3587:BI3587)</f>
        <v/>
      </c>
    </row>
    <row r="3588">
      <c r="A3588" t="inlineStr">
        <is>
          <t>688012</t>
        </is>
      </c>
      <c r="B3588" t="n">
        <v>1</v>
      </c>
      <c r="BC3588" t="n">
        <v>1</v>
      </c>
      <c r="BD3588" t="n">
        <v>1</v>
      </c>
      <c r="BE3588" t="n">
        <v>1</v>
      </c>
      <c r="BF3588" t="n">
        <v>1</v>
      </c>
      <c r="BG3588" t="n">
        <v>1</v>
      </c>
      <c r="BH3588" t="n">
        <v>1</v>
      </c>
      <c r="BI3588" t="n">
        <v>1</v>
      </c>
      <c r="BJ3588">
        <f>SUM(B3588:BI3588)</f>
        <v/>
      </c>
    </row>
    <row r="3589">
      <c r="A3589" t="inlineStr">
        <is>
          <t>688013</t>
        </is>
      </c>
      <c r="B3589" t="n">
        <v>1</v>
      </c>
      <c r="C3589" t="n">
        <v>1</v>
      </c>
      <c r="D3589" t="n">
        <v>1</v>
      </c>
      <c r="E3589" t="n">
        <v>1</v>
      </c>
      <c r="F3589" t="n">
        <v>1</v>
      </c>
      <c r="BJ3589">
        <f>SUM(B3589:BI3589)</f>
        <v/>
      </c>
    </row>
    <row r="3590">
      <c r="A3590" t="inlineStr">
        <is>
          <t>688015</t>
        </is>
      </c>
      <c r="B3590" t="n">
        <v>1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n">
        <v>1</v>
      </c>
      <c r="I3590" t="n">
        <v>1</v>
      </c>
      <c r="J3590" t="n">
        <v>1</v>
      </c>
      <c r="K3590" t="n">
        <v>1</v>
      </c>
      <c r="BA3590" t="n">
        <v>1</v>
      </c>
      <c r="BC3590" t="n">
        <v>1</v>
      </c>
      <c r="BD3590" t="n">
        <v>1</v>
      </c>
      <c r="BE3590" t="n">
        <v>1</v>
      </c>
      <c r="BF3590" t="n">
        <v>1</v>
      </c>
      <c r="BG3590" t="n">
        <v>1</v>
      </c>
      <c r="BH3590" t="n">
        <v>1</v>
      </c>
      <c r="BI3590" t="n">
        <v>1</v>
      </c>
      <c r="BJ3590">
        <f>SUM(B3590:BI3590)</f>
        <v/>
      </c>
    </row>
    <row r="3591">
      <c r="A3591" t="inlineStr">
        <is>
          <t>688016</t>
        </is>
      </c>
      <c r="B3591" t="n">
        <v>1</v>
      </c>
      <c r="C3591" t="n">
        <v>1</v>
      </c>
      <c r="G3591" t="n">
        <v>1</v>
      </c>
      <c r="H3591" t="n">
        <v>1</v>
      </c>
      <c r="I3591" t="n">
        <v>1</v>
      </c>
      <c r="J3591" t="n">
        <v>1</v>
      </c>
      <c r="K3591" t="n">
        <v>1</v>
      </c>
      <c r="L3591" t="n">
        <v>1</v>
      </c>
      <c r="M3591" t="n">
        <v>1</v>
      </c>
      <c r="N3591" t="n">
        <v>1</v>
      </c>
      <c r="O3591" t="n">
        <v>1</v>
      </c>
      <c r="V3591" t="n">
        <v>1</v>
      </c>
      <c r="W3591" t="n">
        <v>1</v>
      </c>
      <c r="Y3591" t="n">
        <v>1</v>
      </c>
      <c r="AL3591" t="n">
        <v>1</v>
      </c>
      <c r="AN3591" t="n">
        <v>1</v>
      </c>
      <c r="AO3591" t="n">
        <v>1</v>
      </c>
      <c r="AP3591" t="n">
        <v>1</v>
      </c>
      <c r="AQ3591" t="n">
        <v>1</v>
      </c>
      <c r="AR3591" t="n">
        <v>1</v>
      </c>
      <c r="AS3591" t="n">
        <v>1</v>
      </c>
      <c r="AT3591" t="n">
        <v>1</v>
      </c>
      <c r="AU3591" t="n">
        <v>1</v>
      </c>
      <c r="AV3591" t="n">
        <v>1</v>
      </c>
      <c r="AW3591" t="n">
        <v>1</v>
      </c>
      <c r="AX3591" t="n">
        <v>1</v>
      </c>
      <c r="AY3591" t="n">
        <v>1</v>
      </c>
      <c r="AZ3591" t="n">
        <v>1</v>
      </c>
      <c r="BA3591" t="n">
        <v>1</v>
      </c>
      <c r="BB3591" t="n">
        <v>1</v>
      </c>
      <c r="BC3591" t="n">
        <v>1</v>
      </c>
      <c r="BD3591" t="n">
        <v>1</v>
      </c>
      <c r="BE3591" t="n">
        <v>1</v>
      </c>
      <c r="BF3591" t="n">
        <v>1</v>
      </c>
      <c r="BG3591" t="n">
        <v>1</v>
      </c>
      <c r="BH3591" t="n">
        <v>1</v>
      </c>
      <c r="BI3591" t="n">
        <v>1</v>
      </c>
      <c r="BJ3591">
        <f>SUM(B3591:BI3591)</f>
        <v/>
      </c>
    </row>
    <row r="3592">
      <c r="A3592" t="inlineStr">
        <is>
          <t>688018</t>
        </is>
      </c>
      <c r="B3592" t="n">
        <v>1</v>
      </c>
      <c r="C3592" t="n">
        <v>1</v>
      </c>
      <c r="E3592" t="n">
        <v>1</v>
      </c>
      <c r="G3592" t="n">
        <v>1</v>
      </c>
      <c r="BJ3592">
        <f>SUM(B3592:BI3592)</f>
        <v/>
      </c>
    </row>
    <row r="3593">
      <c r="A3593" t="inlineStr">
        <is>
          <t>688020</t>
        </is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BJ3593">
        <f>SUM(B3593:BI3593)</f>
        <v/>
      </c>
    </row>
    <row r="3594">
      <c r="A3594" t="inlineStr">
        <is>
          <t>688021</t>
        </is>
      </c>
      <c r="B3594" t="n">
        <v>1</v>
      </c>
      <c r="C3594" t="n">
        <v>1</v>
      </c>
      <c r="AN3594" t="n">
        <v>1</v>
      </c>
      <c r="AO3594" t="n">
        <v>1</v>
      </c>
      <c r="AP3594" t="n">
        <v>1</v>
      </c>
      <c r="AQ3594" t="n">
        <v>1</v>
      </c>
      <c r="AR3594" t="n">
        <v>1</v>
      </c>
      <c r="AS3594" t="n">
        <v>1</v>
      </c>
      <c r="AT3594" t="n">
        <v>1</v>
      </c>
      <c r="AU3594" t="n">
        <v>1</v>
      </c>
      <c r="AV3594" t="n">
        <v>1</v>
      </c>
      <c r="BA3594" t="n">
        <v>1</v>
      </c>
      <c r="BB3594" t="n">
        <v>1</v>
      </c>
      <c r="BC3594" t="n">
        <v>1</v>
      </c>
      <c r="BD3594" t="n">
        <v>1</v>
      </c>
      <c r="BE3594" t="n">
        <v>1</v>
      </c>
      <c r="BF3594" t="n">
        <v>1</v>
      </c>
      <c r="BG3594" t="n">
        <v>1</v>
      </c>
      <c r="BH3594" t="n">
        <v>1</v>
      </c>
      <c r="BI3594" t="n">
        <v>1</v>
      </c>
      <c r="BJ3594">
        <f>SUM(B3594:BI3594)</f>
        <v/>
      </c>
    </row>
    <row r="3595">
      <c r="A3595" t="inlineStr">
        <is>
          <t>688022</t>
        </is>
      </c>
      <c r="B3595" t="n">
        <v>1</v>
      </c>
      <c r="C3595" t="n">
        <v>1</v>
      </c>
      <c r="BJ3595">
        <f>SUM(B3595:BI3595)</f>
        <v/>
      </c>
    </row>
    <row r="3596">
      <c r="A3596" t="inlineStr">
        <is>
          <t>688025</t>
        </is>
      </c>
      <c r="B3596" t="n">
        <v>1</v>
      </c>
      <c r="C3596" t="n">
        <v>1</v>
      </c>
      <c r="BJ3596">
        <f>SUM(B3596:BI3596)</f>
        <v/>
      </c>
    </row>
    <row r="3597">
      <c r="A3597" t="inlineStr">
        <is>
          <t>688026</t>
        </is>
      </c>
      <c r="B3597" t="n">
        <v>1</v>
      </c>
      <c r="C3597" t="n">
        <v>1</v>
      </c>
      <c r="D3597" t="n">
        <v>1</v>
      </c>
      <c r="E3597" t="n">
        <v>1</v>
      </c>
      <c r="F3597" t="n">
        <v>1</v>
      </c>
      <c r="G3597" t="n">
        <v>1</v>
      </c>
      <c r="H3597" t="n">
        <v>1</v>
      </c>
      <c r="I3597" t="n">
        <v>1</v>
      </c>
      <c r="J3597" t="n">
        <v>1</v>
      </c>
      <c r="K3597" t="n">
        <v>1</v>
      </c>
      <c r="L3597" t="n">
        <v>1</v>
      </c>
      <c r="M3597" t="n">
        <v>1</v>
      </c>
      <c r="N3597" t="n">
        <v>1</v>
      </c>
      <c r="O3597" t="n">
        <v>1</v>
      </c>
      <c r="P3597" t="n">
        <v>1</v>
      </c>
      <c r="Q3597" t="n">
        <v>1</v>
      </c>
      <c r="BB3597" t="n">
        <v>1</v>
      </c>
      <c r="BC3597" t="n">
        <v>1</v>
      </c>
      <c r="BD3597" t="n">
        <v>1</v>
      </c>
      <c r="BE3597" t="n">
        <v>1</v>
      </c>
      <c r="BF3597" t="n">
        <v>1</v>
      </c>
      <c r="BG3597" t="n">
        <v>1</v>
      </c>
      <c r="BH3597" t="n">
        <v>1</v>
      </c>
      <c r="BI3597" t="n">
        <v>1</v>
      </c>
      <c r="BJ3597">
        <f>SUM(B3597:BI3597)</f>
        <v/>
      </c>
    </row>
    <row r="3598">
      <c r="A3598" t="inlineStr">
        <is>
          <t>688027</t>
        </is>
      </c>
      <c r="B3598" t="n">
        <v>1</v>
      </c>
      <c r="C3598" t="n">
        <v>1</v>
      </c>
      <c r="BJ3598">
        <f>SUM(B3598:BI3598)</f>
        <v/>
      </c>
    </row>
    <row r="3599">
      <c r="A3599" t="inlineStr">
        <is>
          <t>688028</t>
        </is>
      </c>
      <c r="B3599" t="n">
        <v>1</v>
      </c>
      <c r="C3599" t="n">
        <v>1</v>
      </c>
      <c r="BJ3599">
        <f>SUM(B3599:BI3599)</f>
        <v/>
      </c>
    </row>
    <row r="3600">
      <c r="A3600" t="inlineStr">
        <is>
          <t>688029</t>
        </is>
      </c>
      <c r="B3600" t="n">
        <v>1</v>
      </c>
      <c r="C3600" t="n">
        <v>1</v>
      </c>
      <c r="D3600" t="n">
        <v>1</v>
      </c>
      <c r="E3600" t="n">
        <v>1</v>
      </c>
      <c r="F3600" t="n">
        <v>1</v>
      </c>
      <c r="G3600" t="n">
        <v>1</v>
      </c>
      <c r="H3600" t="n">
        <v>1</v>
      </c>
      <c r="I3600" t="n">
        <v>1</v>
      </c>
      <c r="J3600" t="n">
        <v>1</v>
      </c>
      <c r="K3600" t="n">
        <v>1</v>
      </c>
      <c r="L3600" t="n">
        <v>1</v>
      </c>
      <c r="AO3600" t="n">
        <v>1</v>
      </c>
      <c r="AP3600" t="n">
        <v>1</v>
      </c>
      <c r="AQ3600" t="n">
        <v>1</v>
      </c>
      <c r="AR3600" t="n">
        <v>1</v>
      </c>
      <c r="AW3600" t="n">
        <v>1</v>
      </c>
      <c r="AY3600" t="n">
        <v>1</v>
      </c>
      <c r="BB3600" t="n">
        <v>1</v>
      </c>
      <c r="BC3600" t="n">
        <v>1</v>
      </c>
      <c r="BD3600" t="n">
        <v>1</v>
      </c>
      <c r="BE3600" t="n">
        <v>1</v>
      </c>
      <c r="BF3600" t="n">
        <v>1</v>
      </c>
      <c r="BG3600" t="n">
        <v>1</v>
      </c>
      <c r="BH3600" t="n">
        <v>1</v>
      </c>
      <c r="BI3600" t="n">
        <v>1</v>
      </c>
      <c r="BJ3600">
        <f>SUM(B3600:BI3600)</f>
        <v/>
      </c>
    </row>
    <row r="3601">
      <c r="A3601" t="inlineStr">
        <is>
          <t>688030</t>
        </is>
      </c>
      <c r="B3601" t="n">
        <v>1</v>
      </c>
      <c r="C3601" t="n">
        <v>1</v>
      </c>
      <c r="I3601" t="n">
        <v>1</v>
      </c>
      <c r="J3601" t="n">
        <v>1</v>
      </c>
      <c r="K3601" t="n">
        <v>1</v>
      </c>
      <c r="BJ3601">
        <f>SUM(B3601:BI3601)</f>
        <v/>
      </c>
    </row>
    <row r="3602">
      <c r="A3602" t="inlineStr">
        <is>
          <t>688033</t>
        </is>
      </c>
      <c r="B3602" t="n">
        <v>1</v>
      </c>
      <c r="C3602" t="n">
        <v>1</v>
      </c>
      <c r="BJ3602">
        <f>SUM(B3602:BI3602)</f>
        <v/>
      </c>
    </row>
    <row r="3603">
      <c r="A3603" t="inlineStr">
        <is>
          <t>688037</t>
        </is>
      </c>
      <c r="B3603" t="n">
        <v>1</v>
      </c>
      <c r="I3603" t="n">
        <v>1</v>
      </c>
      <c r="BC3603" t="n">
        <v>1</v>
      </c>
      <c r="BD3603" t="n">
        <v>1</v>
      </c>
      <c r="BE3603" t="n">
        <v>1</v>
      </c>
      <c r="BF3603" t="n">
        <v>1</v>
      </c>
      <c r="BG3603" t="n">
        <v>1</v>
      </c>
      <c r="BH3603" t="n">
        <v>1</v>
      </c>
      <c r="BI3603" t="n">
        <v>1</v>
      </c>
      <c r="BJ3603">
        <f>SUM(B3603:BI3603)</f>
        <v/>
      </c>
    </row>
    <row r="3604">
      <c r="A3604" t="inlineStr">
        <is>
          <t>688039</t>
        </is>
      </c>
      <c r="B3604" t="n">
        <v>1</v>
      </c>
      <c r="C3604" t="n">
        <v>1</v>
      </c>
      <c r="D3604" t="n">
        <v>1</v>
      </c>
      <c r="E3604" t="n">
        <v>1</v>
      </c>
      <c r="F3604" t="n">
        <v>1</v>
      </c>
      <c r="G3604" t="n">
        <v>1</v>
      </c>
      <c r="H3604" t="n">
        <v>1</v>
      </c>
      <c r="BJ3604">
        <f>SUM(B3604:BI3604)</f>
        <v/>
      </c>
    </row>
    <row r="3605">
      <c r="A3605" t="inlineStr">
        <is>
          <t>688051</t>
        </is>
      </c>
      <c r="B3605" t="n">
        <v>1</v>
      </c>
      <c r="C3605" t="n">
        <v>1</v>
      </c>
      <c r="D3605" t="n">
        <v>1</v>
      </c>
      <c r="G3605" t="n">
        <v>1</v>
      </c>
      <c r="BJ3605">
        <f>SUM(B3605:BI3605)</f>
        <v/>
      </c>
    </row>
    <row r="3606">
      <c r="A3606" t="inlineStr">
        <is>
          <t>688055</t>
        </is>
      </c>
      <c r="B3606" t="n">
        <v>1</v>
      </c>
      <c r="C3606" t="n">
        <v>1</v>
      </c>
      <c r="BJ3606">
        <f>SUM(B3606:BI3606)</f>
        <v/>
      </c>
    </row>
    <row r="3607">
      <c r="A3607" t="inlineStr">
        <is>
          <t>688056</t>
        </is>
      </c>
      <c r="B3607" t="n">
        <v>1</v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BJ3607">
        <f>SUM(B3607:BI3607)</f>
        <v/>
      </c>
    </row>
    <row r="3608">
      <c r="A3608" t="inlineStr">
        <is>
          <t>688057</t>
        </is>
      </c>
      <c r="B3608" t="n">
        <v>1</v>
      </c>
      <c r="C3608" t="n">
        <v>1</v>
      </c>
      <c r="BJ3608">
        <f>SUM(B3608:BI3608)</f>
        <v/>
      </c>
    </row>
    <row r="3609">
      <c r="A3609" t="inlineStr">
        <is>
          <t>688058</t>
        </is>
      </c>
      <c r="B3609" t="n">
        <v>1</v>
      </c>
      <c r="C3609" t="n">
        <v>1</v>
      </c>
      <c r="BJ3609">
        <f>SUM(B3609:BI3609)</f>
        <v/>
      </c>
    </row>
    <row r="3610">
      <c r="A3610" t="inlineStr">
        <is>
          <t>688059</t>
        </is>
      </c>
      <c r="B3610" t="n">
        <v>1</v>
      </c>
      <c r="C3610" t="n">
        <v>1</v>
      </c>
      <c r="D3610" t="n">
        <v>1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  <c r="K3610" t="n">
        <v>1</v>
      </c>
      <c r="L3610" t="n">
        <v>1</v>
      </c>
      <c r="X3610" t="n">
        <v>1</v>
      </c>
      <c r="Y3610" t="n">
        <v>1</v>
      </c>
      <c r="Z3610" t="n">
        <v>1</v>
      </c>
      <c r="AB3610" t="n">
        <v>1</v>
      </c>
      <c r="AE3610" t="n">
        <v>1</v>
      </c>
      <c r="BJ3610">
        <f>SUM(B3610:BI3610)</f>
        <v/>
      </c>
    </row>
    <row r="3611">
      <c r="A3611" t="inlineStr">
        <is>
          <t>688060</t>
        </is>
      </c>
      <c r="B3611" t="n">
        <v>1</v>
      </c>
      <c r="C3611" t="n">
        <v>1</v>
      </c>
      <c r="D3611" t="n">
        <v>1</v>
      </c>
      <c r="E3611" t="n">
        <v>1</v>
      </c>
      <c r="F3611" t="n">
        <v>1</v>
      </c>
      <c r="BJ3611">
        <f>SUM(B3611:BI3611)</f>
        <v/>
      </c>
    </row>
    <row r="3612">
      <c r="A3612" t="inlineStr">
        <is>
          <t>688065</t>
        </is>
      </c>
      <c r="B3612" t="n">
        <v>1</v>
      </c>
      <c r="C3612" t="n">
        <v>1</v>
      </c>
      <c r="D3612" t="n">
        <v>1</v>
      </c>
      <c r="E3612" t="n">
        <v>1</v>
      </c>
      <c r="F3612" t="n">
        <v>1</v>
      </c>
      <c r="G3612" t="n">
        <v>1</v>
      </c>
      <c r="H3612" t="n">
        <v>1</v>
      </c>
      <c r="BJ3612">
        <f>SUM(B3612:BI3612)</f>
        <v/>
      </c>
    </row>
    <row r="3613">
      <c r="A3613" t="inlineStr">
        <is>
          <t>688066</t>
        </is>
      </c>
      <c r="B3613" t="n">
        <v>1</v>
      </c>
      <c r="C3613" t="n">
        <v>1</v>
      </c>
      <c r="BH3613" t="n">
        <v>1</v>
      </c>
      <c r="BI3613" t="n">
        <v>1</v>
      </c>
      <c r="BJ3613">
        <f>SUM(B3613:BI3613)</f>
        <v/>
      </c>
    </row>
    <row r="3614">
      <c r="A3614" t="inlineStr">
        <is>
          <t>688068</t>
        </is>
      </c>
      <c r="B3614" t="n">
        <v>1</v>
      </c>
      <c r="C3614" t="n">
        <v>1</v>
      </c>
      <c r="BJ3614">
        <f>SUM(B3614:BI3614)</f>
        <v/>
      </c>
    </row>
    <row r="3615">
      <c r="A3615" t="inlineStr">
        <is>
          <t>688069</t>
        </is>
      </c>
      <c r="B3615" t="n">
        <v>1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BJ3615">
        <f>SUM(B3615:BI3615)</f>
        <v/>
      </c>
    </row>
    <row r="3616">
      <c r="A3616" t="inlineStr">
        <is>
          <t>688077</t>
        </is>
      </c>
      <c r="B3616" t="n">
        <v>1</v>
      </c>
      <c r="C3616" t="n">
        <v>1</v>
      </c>
      <c r="D3616" t="n">
        <v>1</v>
      </c>
      <c r="F3616" t="n">
        <v>1</v>
      </c>
      <c r="G3616" t="n">
        <v>1</v>
      </c>
      <c r="H3616" t="n">
        <v>1</v>
      </c>
      <c r="BJ3616">
        <f>SUM(B3616:BI3616)</f>
        <v/>
      </c>
    </row>
    <row r="3617">
      <c r="A3617" t="inlineStr">
        <is>
          <t>688078</t>
        </is>
      </c>
      <c r="B3617" t="n">
        <v>1</v>
      </c>
      <c r="C3617" t="n">
        <v>1</v>
      </c>
      <c r="D3617" t="n">
        <v>1</v>
      </c>
      <c r="E3617" t="n">
        <v>1</v>
      </c>
      <c r="BJ3617">
        <f>SUM(B3617:BI3617)</f>
        <v/>
      </c>
    </row>
    <row r="3618">
      <c r="A3618" t="inlineStr">
        <is>
          <t>688080</t>
        </is>
      </c>
      <c r="B3618" t="n">
        <v>1</v>
      </c>
      <c r="BJ3618">
        <f>SUM(B3618:BI3618)</f>
        <v/>
      </c>
    </row>
    <row r="3619">
      <c r="A3619" t="inlineStr">
        <is>
          <t>688081</t>
        </is>
      </c>
      <c r="B3619" t="n">
        <v>1</v>
      </c>
      <c r="C3619" t="n">
        <v>1</v>
      </c>
      <c r="BJ3619">
        <f>SUM(B3619:BI3619)</f>
        <v/>
      </c>
    </row>
    <row r="3620">
      <c r="A3620" t="inlineStr">
        <is>
          <t>688085</t>
        </is>
      </c>
      <c r="B3620" t="n">
        <v>1</v>
      </c>
      <c r="C3620" t="n">
        <v>1</v>
      </c>
      <c r="E3620" t="n">
        <v>1</v>
      </c>
      <c r="F3620" t="n">
        <v>1</v>
      </c>
      <c r="G3620" t="n">
        <v>1</v>
      </c>
      <c r="H3620" t="n">
        <v>1</v>
      </c>
      <c r="BJ3620">
        <f>SUM(B3620:BI3620)</f>
        <v/>
      </c>
    </row>
    <row r="3621">
      <c r="A3621" t="inlineStr">
        <is>
          <t>688086</t>
        </is>
      </c>
      <c r="B3621" t="n">
        <v>1</v>
      </c>
      <c r="C3621" t="n">
        <v>1</v>
      </c>
      <c r="BJ3621">
        <f>SUM(B3621:BI3621)</f>
        <v/>
      </c>
    </row>
    <row r="3622">
      <c r="A3622" t="inlineStr">
        <is>
          <t>688088</t>
        </is>
      </c>
      <c r="B3622" t="n">
        <v>1</v>
      </c>
      <c r="C3622" t="n">
        <v>1</v>
      </c>
      <c r="BH3622" t="n">
        <v>1</v>
      </c>
      <c r="BI3622" t="n">
        <v>1</v>
      </c>
      <c r="BJ3622">
        <f>SUM(B3622:BI3622)</f>
        <v/>
      </c>
    </row>
    <row r="3623">
      <c r="A3623" t="inlineStr">
        <is>
          <t>688089</t>
        </is>
      </c>
      <c r="B3623" t="n">
        <v>1</v>
      </c>
      <c r="C3623" t="n">
        <v>1</v>
      </c>
      <c r="E3623" t="n">
        <v>1</v>
      </c>
      <c r="F3623" t="n">
        <v>1</v>
      </c>
      <c r="G3623" t="n">
        <v>1</v>
      </c>
      <c r="AS3623" t="n">
        <v>1</v>
      </c>
      <c r="AW3623" t="n">
        <v>1</v>
      </c>
      <c r="BA3623" t="n">
        <v>1</v>
      </c>
      <c r="BJ3623">
        <f>SUM(B3623:BI3623)</f>
        <v/>
      </c>
    </row>
    <row r="3624">
      <c r="A3624" t="inlineStr">
        <is>
          <t>688090</t>
        </is>
      </c>
      <c r="B3624" t="n">
        <v>1</v>
      </c>
      <c r="C3624" t="n">
        <v>1</v>
      </c>
      <c r="D3624" t="n">
        <v>1</v>
      </c>
      <c r="E3624" t="n">
        <v>1</v>
      </c>
      <c r="F3624" t="n">
        <v>1</v>
      </c>
      <c r="BJ3624">
        <f>SUM(B3624:BI3624)</f>
        <v/>
      </c>
    </row>
    <row r="3625">
      <c r="A3625" t="inlineStr">
        <is>
          <t>688095</t>
        </is>
      </c>
      <c r="B3625" t="n">
        <v>1</v>
      </c>
      <c r="C3625" t="n">
        <v>1</v>
      </c>
      <c r="E3625" t="n">
        <v>1</v>
      </c>
      <c r="F3625" t="n">
        <v>1</v>
      </c>
      <c r="G3625" t="n">
        <v>1</v>
      </c>
      <c r="H3625" t="n">
        <v>1</v>
      </c>
      <c r="BJ3625">
        <f>SUM(B3625:BI3625)</f>
        <v/>
      </c>
    </row>
    <row r="3626">
      <c r="A3626" t="inlineStr">
        <is>
          <t>688096</t>
        </is>
      </c>
      <c r="B3626" t="n">
        <v>1</v>
      </c>
      <c r="C3626" t="n">
        <v>1</v>
      </c>
      <c r="F3626" t="n">
        <v>1</v>
      </c>
      <c r="BJ3626">
        <f>SUM(B3626:BI3626)</f>
        <v/>
      </c>
    </row>
    <row r="3627">
      <c r="A3627" t="inlineStr">
        <is>
          <t>688098</t>
        </is>
      </c>
      <c r="B3627" t="n">
        <v>1</v>
      </c>
      <c r="C3627" t="n">
        <v>1</v>
      </c>
      <c r="D3627" t="n">
        <v>1</v>
      </c>
      <c r="E3627" t="n">
        <v>1</v>
      </c>
      <c r="F3627" t="n">
        <v>1</v>
      </c>
      <c r="BJ3627">
        <f>SUM(B3627:BI3627)</f>
        <v/>
      </c>
    </row>
    <row r="3628">
      <c r="A3628" t="inlineStr">
        <is>
          <t>688099</t>
        </is>
      </c>
      <c r="B3628" t="n">
        <v>1</v>
      </c>
      <c r="C3628" t="n">
        <v>1</v>
      </c>
      <c r="D3628" t="n">
        <v>1</v>
      </c>
      <c r="E3628" t="n">
        <v>1</v>
      </c>
      <c r="F3628" t="n">
        <v>1</v>
      </c>
      <c r="G3628" t="n">
        <v>1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</v>
      </c>
      <c r="N3628" t="n">
        <v>1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1</v>
      </c>
      <c r="AI3628" t="n">
        <v>1</v>
      </c>
      <c r="AJ3628" t="n">
        <v>1</v>
      </c>
      <c r="AK3628" t="n">
        <v>1</v>
      </c>
      <c r="AL3628" t="n">
        <v>1</v>
      </c>
      <c r="AM3628" t="n">
        <v>1</v>
      </c>
      <c r="AN3628" t="n">
        <v>1</v>
      </c>
      <c r="AO3628" t="n">
        <v>1</v>
      </c>
      <c r="AP3628" t="n">
        <v>1</v>
      </c>
      <c r="AQ3628" t="n">
        <v>1</v>
      </c>
      <c r="AR3628" t="n">
        <v>1</v>
      </c>
      <c r="AS3628" t="n">
        <v>1</v>
      </c>
      <c r="AT3628" t="n">
        <v>1</v>
      </c>
      <c r="AU3628" t="n">
        <v>1</v>
      </c>
      <c r="AV3628" t="n">
        <v>1</v>
      </c>
      <c r="AW3628" t="n">
        <v>1</v>
      </c>
      <c r="AX3628" t="n">
        <v>1</v>
      </c>
      <c r="BA3628" t="n">
        <v>1</v>
      </c>
      <c r="BB3628" t="n">
        <v>1</v>
      </c>
      <c r="BC3628" t="n">
        <v>1</v>
      </c>
      <c r="BD3628" t="n">
        <v>1</v>
      </c>
      <c r="BE3628" t="n">
        <v>1</v>
      </c>
      <c r="BF3628" t="n">
        <v>1</v>
      </c>
      <c r="BG3628" t="n">
        <v>1</v>
      </c>
      <c r="BH3628" t="n">
        <v>1</v>
      </c>
      <c r="BI3628" t="n">
        <v>1</v>
      </c>
      <c r="BJ3628">
        <f>SUM(B3628:BI3628)</f>
        <v/>
      </c>
    </row>
    <row r="3629">
      <c r="A3629" t="inlineStr">
        <is>
          <t>688100</t>
        </is>
      </c>
      <c r="B3629" t="n">
        <v>1</v>
      </c>
      <c r="C3629" t="n">
        <v>1</v>
      </c>
      <c r="D3629" t="n">
        <v>1</v>
      </c>
      <c r="F3629" t="n">
        <v>1</v>
      </c>
      <c r="G3629" t="n">
        <v>1</v>
      </c>
      <c r="BJ3629">
        <f>SUM(B3629:BI3629)</f>
        <v/>
      </c>
    </row>
    <row r="3630">
      <c r="A3630" t="inlineStr">
        <is>
          <t>688101</t>
        </is>
      </c>
      <c r="B3630" t="n">
        <v>1</v>
      </c>
      <c r="C3630" t="n">
        <v>1</v>
      </c>
      <c r="BJ3630">
        <f>SUM(B3630:BI3630)</f>
        <v/>
      </c>
    </row>
    <row r="3631">
      <c r="A3631" t="inlineStr">
        <is>
          <t>688106</t>
        </is>
      </c>
      <c r="B3631" t="n">
        <v>1</v>
      </c>
      <c r="BJ3631">
        <f>SUM(B3631:BI3631)</f>
        <v/>
      </c>
    </row>
    <row r="3632">
      <c r="A3632" t="inlineStr">
        <is>
          <t>688108</t>
        </is>
      </c>
      <c r="B3632" t="n">
        <v>1</v>
      </c>
      <c r="C3632" t="n">
        <v>1</v>
      </c>
      <c r="D3632" t="n">
        <v>1</v>
      </c>
      <c r="E3632" t="n">
        <v>1</v>
      </c>
      <c r="F3632" t="n">
        <v>1</v>
      </c>
      <c r="BJ3632">
        <f>SUM(B3632:BI3632)</f>
        <v/>
      </c>
    </row>
    <row r="3633">
      <c r="A3633" t="inlineStr">
        <is>
          <t>688118</t>
        </is>
      </c>
      <c r="B3633" t="n">
        <v>1</v>
      </c>
      <c r="C3633" t="n">
        <v>1</v>
      </c>
      <c r="BJ3633">
        <f>SUM(B3633:BI3633)</f>
        <v/>
      </c>
    </row>
    <row r="3634">
      <c r="A3634" t="inlineStr">
        <is>
          <t>688122</t>
        </is>
      </c>
      <c r="B3634" t="n">
        <v>1</v>
      </c>
      <c r="C3634" t="n">
        <v>1</v>
      </c>
      <c r="L3634" t="n">
        <v>1</v>
      </c>
      <c r="M3634" t="n">
        <v>1</v>
      </c>
      <c r="N3634" t="n">
        <v>1</v>
      </c>
      <c r="O3634" t="n">
        <v>1</v>
      </c>
      <c r="Q3634" t="n">
        <v>1</v>
      </c>
      <c r="R3634" t="n">
        <v>1</v>
      </c>
      <c r="S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1</v>
      </c>
      <c r="AI3634" t="n">
        <v>1</v>
      </c>
      <c r="AJ3634" t="n">
        <v>1</v>
      </c>
      <c r="AK3634" t="n">
        <v>1</v>
      </c>
      <c r="AL3634" t="n">
        <v>1</v>
      </c>
      <c r="AM3634" t="n">
        <v>1</v>
      </c>
      <c r="AN3634" t="n">
        <v>1</v>
      </c>
      <c r="AO3634" t="n">
        <v>1</v>
      </c>
      <c r="AP3634" t="n">
        <v>1</v>
      </c>
      <c r="AQ3634" t="n">
        <v>1</v>
      </c>
      <c r="AR3634" t="n">
        <v>1</v>
      </c>
      <c r="AS3634" t="n">
        <v>1</v>
      </c>
      <c r="AT3634" t="n">
        <v>1</v>
      </c>
      <c r="AU3634" t="n">
        <v>1</v>
      </c>
      <c r="AV3634" t="n">
        <v>1</v>
      </c>
      <c r="AW3634" t="n">
        <v>1</v>
      </c>
      <c r="AX3634" t="n">
        <v>1</v>
      </c>
      <c r="AY3634" t="n">
        <v>1</v>
      </c>
      <c r="AZ3634" t="n">
        <v>1</v>
      </c>
      <c r="BA3634" t="n">
        <v>1</v>
      </c>
      <c r="BB3634" t="n">
        <v>1</v>
      </c>
      <c r="BC3634" t="n">
        <v>1</v>
      </c>
      <c r="BD3634" t="n">
        <v>1</v>
      </c>
      <c r="BE3634" t="n">
        <v>1</v>
      </c>
      <c r="BF3634" t="n">
        <v>1</v>
      </c>
      <c r="BG3634" t="n">
        <v>1</v>
      </c>
      <c r="BH3634" t="n">
        <v>1</v>
      </c>
      <c r="BI3634" t="n">
        <v>1</v>
      </c>
      <c r="BJ3634">
        <f>SUM(B3634:BI3634)</f>
        <v/>
      </c>
    </row>
    <row r="3635">
      <c r="A3635" t="inlineStr">
        <is>
          <t>688123</t>
        </is>
      </c>
      <c r="B3635" t="n">
        <v>1</v>
      </c>
      <c r="C3635" t="n">
        <v>1</v>
      </c>
      <c r="BJ3635">
        <f>SUM(B3635:BI3635)</f>
        <v/>
      </c>
    </row>
    <row r="3636">
      <c r="A3636" t="inlineStr">
        <is>
          <t>688126</t>
        </is>
      </c>
      <c r="B3636" t="n">
        <v>1</v>
      </c>
      <c r="AL3636" t="n">
        <v>1</v>
      </c>
      <c r="AM3636" t="n">
        <v>1</v>
      </c>
      <c r="AN3636" t="n">
        <v>1</v>
      </c>
      <c r="AO3636" t="n">
        <v>1</v>
      </c>
      <c r="AP3636" t="n">
        <v>1</v>
      </c>
      <c r="AQ3636" t="n">
        <v>1</v>
      </c>
      <c r="AR3636" t="n">
        <v>1</v>
      </c>
      <c r="AS3636" t="n">
        <v>1</v>
      </c>
      <c r="AT3636" t="n">
        <v>1</v>
      </c>
      <c r="AU3636" t="n">
        <v>1</v>
      </c>
      <c r="AV3636" t="n">
        <v>1</v>
      </c>
      <c r="AW3636" t="n">
        <v>1</v>
      </c>
      <c r="AX3636" t="n">
        <v>1</v>
      </c>
      <c r="AY3636" t="n">
        <v>1</v>
      </c>
      <c r="AZ3636" t="n">
        <v>1</v>
      </c>
      <c r="BA3636" t="n">
        <v>1</v>
      </c>
      <c r="BB3636" t="n">
        <v>1</v>
      </c>
      <c r="BC3636" t="n">
        <v>1</v>
      </c>
      <c r="BD3636" t="n">
        <v>1</v>
      </c>
      <c r="BE3636" t="n">
        <v>1</v>
      </c>
      <c r="BF3636" t="n">
        <v>1</v>
      </c>
      <c r="BG3636" t="n">
        <v>1</v>
      </c>
      <c r="BH3636" t="n">
        <v>1</v>
      </c>
      <c r="BI3636" t="n">
        <v>1</v>
      </c>
      <c r="BJ3636">
        <f>SUM(B3636:BI3636)</f>
        <v/>
      </c>
    </row>
    <row r="3637">
      <c r="A3637" t="inlineStr">
        <is>
          <t>688128</t>
        </is>
      </c>
      <c r="B3637" t="n">
        <v>1</v>
      </c>
      <c r="C3637" t="n">
        <v>1</v>
      </c>
      <c r="BJ3637">
        <f>SUM(B3637:BI3637)</f>
        <v/>
      </c>
    </row>
    <row r="3638">
      <c r="A3638" t="inlineStr">
        <is>
          <t>688129</t>
        </is>
      </c>
      <c r="B3638" t="n">
        <v>1</v>
      </c>
      <c r="C3638" t="n">
        <v>1</v>
      </c>
      <c r="D3638" t="n">
        <v>1</v>
      </c>
      <c r="E3638" t="n">
        <v>1</v>
      </c>
      <c r="F3638" t="n">
        <v>1</v>
      </c>
      <c r="G3638" t="n">
        <v>1</v>
      </c>
      <c r="BJ3638">
        <f>SUM(B3638:BI3638)</f>
        <v/>
      </c>
    </row>
    <row r="3639">
      <c r="A3639" t="inlineStr">
        <is>
          <t>688135</t>
        </is>
      </c>
      <c r="B3639" t="n">
        <v>1</v>
      </c>
      <c r="C3639" t="n">
        <v>1</v>
      </c>
      <c r="E3639" t="n">
        <v>1</v>
      </c>
      <c r="F3639" t="n">
        <v>1</v>
      </c>
      <c r="BJ3639">
        <f>SUM(B3639:BI3639)</f>
        <v/>
      </c>
    </row>
    <row r="3640">
      <c r="A3640" t="inlineStr">
        <is>
          <t>688136</t>
        </is>
      </c>
      <c r="B3640" t="n">
        <v>1</v>
      </c>
      <c r="C3640" t="n">
        <v>1</v>
      </c>
      <c r="D3640" t="n">
        <v>1</v>
      </c>
      <c r="E3640" t="n">
        <v>1</v>
      </c>
      <c r="F3640" t="n">
        <v>1</v>
      </c>
      <c r="G3640" t="n">
        <v>1</v>
      </c>
      <c r="BJ3640">
        <f>SUM(B3640:BI3640)</f>
        <v/>
      </c>
    </row>
    <row r="3641">
      <c r="A3641" t="inlineStr">
        <is>
          <t>688138</t>
        </is>
      </c>
      <c r="B3641" t="n">
        <v>1</v>
      </c>
      <c r="C3641" t="n">
        <v>1</v>
      </c>
      <c r="BH3641" t="n">
        <v>1</v>
      </c>
      <c r="BI3641" t="n">
        <v>1</v>
      </c>
      <c r="BJ3641">
        <f>SUM(B3641:BI3641)</f>
        <v/>
      </c>
    </row>
    <row r="3642">
      <c r="A3642" t="inlineStr">
        <is>
          <t>688139</t>
        </is>
      </c>
      <c r="B3642" t="n">
        <v>1</v>
      </c>
      <c r="D3642" t="n">
        <v>1</v>
      </c>
      <c r="E3642" t="n">
        <v>1</v>
      </c>
      <c r="F3642" t="n">
        <v>1</v>
      </c>
      <c r="G3642" t="n">
        <v>1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  <c r="M3642" t="n">
        <v>1</v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1</v>
      </c>
      <c r="Y3642" t="n">
        <v>1</v>
      </c>
      <c r="Z3642" t="n">
        <v>1</v>
      </c>
      <c r="AA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1</v>
      </c>
      <c r="AI3642" t="n">
        <v>1</v>
      </c>
      <c r="AJ3642" t="n">
        <v>1</v>
      </c>
      <c r="AK3642" t="n">
        <v>1</v>
      </c>
      <c r="AL3642" t="n">
        <v>1</v>
      </c>
      <c r="AM3642" t="n">
        <v>1</v>
      </c>
      <c r="AN3642" t="n">
        <v>1</v>
      </c>
      <c r="AO3642" t="n">
        <v>1</v>
      </c>
      <c r="AP3642" t="n">
        <v>1</v>
      </c>
      <c r="AQ3642" t="n">
        <v>1</v>
      </c>
      <c r="AR3642" t="n">
        <v>1</v>
      </c>
      <c r="AS3642" t="n">
        <v>1</v>
      </c>
      <c r="AT3642" t="n">
        <v>1</v>
      </c>
      <c r="AU3642" t="n">
        <v>1</v>
      </c>
      <c r="AV3642" t="n">
        <v>1</v>
      </c>
      <c r="AW3642" t="n">
        <v>1</v>
      </c>
      <c r="AX3642" t="n">
        <v>1</v>
      </c>
      <c r="AY3642" t="n">
        <v>1</v>
      </c>
      <c r="AZ3642" t="n">
        <v>1</v>
      </c>
      <c r="BA3642" t="n">
        <v>1</v>
      </c>
      <c r="BB3642" t="n">
        <v>1</v>
      </c>
      <c r="BC3642" t="n">
        <v>1</v>
      </c>
      <c r="BD3642" t="n">
        <v>1</v>
      </c>
      <c r="BE3642" t="n">
        <v>1</v>
      </c>
      <c r="BF3642" t="n">
        <v>1</v>
      </c>
      <c r="BG3642" t="n">
        <v>1</v>
      </c>
      <c r="BH3642" t="n">
        <v>1</v>
      </c>
      <c r="BI3642" t="n">
        <v>1</v>
      </c>
      <c r="BJ3642">
        <f>SUM(B3642:BI3642)</f>
        <v/>
      </c>
    </row>
    <row r="3643">
      <c r="A3643" t="inlineStr">
        <is>
          <t>688155</t>
        </is>
      </c>
      <c r="B3643" t="n">
        <v>1</v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1</v>
      </c>
      <c r="P3643" t="n">
        <v>1</v>
      </c>
      <c r="Q3643" t="n">
        <v>1</v>
      </c>
      <c r="R3643" t="n">
        <v>1</v>
      </c>
      <c r="S3643" t="n">
        <v>1</v>
      </c>
      <c r="T3643" t="n">
        <v>1</v>
      </c>
      <c r="U3643" t="n">
        <v>1</v>
      </c>
      <c r="V3643" t="n">
        <v>1</v>
      </c>
      <c r="W3643" t="n">
        <v>1</v>
      </c>
      <c r="X3643" t="n">
        <v>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BJ3643">
        <f>SUM(B3643:BI3643)</f>
        <v/>
      </c>
    </row>
    <row r="3644">
      <c r="A3644" t="inlineStr">
        <is>
          <t>688156</t>
        </is>
      </c>
      <c r="B3644" t="n">
        <v>1</v>
      </c>
      <c r="C3644" t="n">
        <v>1</v>
      </c>
      <c r="D3644" t="n">
        <v>1</v>
      </c>
      <c r="E3644" t="n">
        <v>1</v>
      </c>
      <c r="F3644" t="n">
        <v>1</v>
      </c>
      <c r="BJ3644">
        <f>SUM(B3644:BI3644)</f>
        <v/>
      </c>
    </row>
    <row r="3645">
      <c r="A3645" t="inlineStr">
        <is>
          <t>688158</t>
        </is>
      </c>
      <c r="B3645" t="n">
        <v>1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BJ3645">
        <f>SUM(B3645:BI3645)</f>
        <v/>
      </c>
    </row>
    <row r="3646">
      <c r="A3646" t="inlineStr">
        <is>
          <t>688159</t>
        </is>
      </c>
      <c r="B3646" t="n">
        <v>1</v>
      </c>
      <c r="C3646" t="n">
        <v>1</v>
      </c>
      <c r="BJ3646">
        <f>SUM(B3646:BI3646)</f>
        <v/>
      </c>
    </row>
    <row r="3647">
      <c r="A3647" t="inlineStr">
        <is>
          <t>688165</t>
        </is>
      </c>
      <c r="B3647" t="n">
        <v>1</v>
      </c>
      <c r="C3647" t="n">
        <v>1</v>
      </c>
      <c r="BJ3647">
        <f>SUM(B3647:BI3647)</f>
        <v/>
      </c>
    </row>
    <row r="3648">
      <c r="A3648" t="inlineStr">
        <is>
          <t>688166</t>
        </is>
      </c>
      <c r="B3648" t="n">
        <v>1</v>
      </c>
      <c r="C3648" t="n">
        <v>1</v>
      </c>
      <c r="I3648" t="n">
        <v>1</v>
      </c>
      <c r="BC3648" t="n">
        <v>1</v>
      </c>
      <c r="BD3648" t="n">
        <v>1</v>
      </c>
      <c r="BE3648" t="n">
        <v>1</v>
      </c>
      <c r="BF3648" t="n">
        <v>1</v>
      </c>
      <c r="BG3648" t="n">
        <v>1</v>
      </c>
      <c r="BH3648" t="n">
        <v>1</v>
      </c>
      <c r="BI3648" t="n">
        <v>1</v>
      </c>
      <c r="BJ3648">
        <f>SUM(B3648:BI3648)</f>
        <v/>
      </c>
    </row>
    <row r="3649">
      <c r="A3649" t="inlineStr">
        <is>
          <t>688168</t>
        </is>
      </c>
      <c r="B3649" t="n">
        <v>1</v>
      </c>
      <c r="C3649" t="n">
        <v>1</v>
      </c>
      <c r="BJ3649">
        <f>SUM(B3649:BI3649)</f>
        <v/>
      </c>
    </row>
    <row r="3650">
      <c r="A3650" t="inlineStr">
        <is>
          <t>688177</t>
        </is>
      </c>
      <c r="B3650" t="n">
        <v>1</v>
      </c>
      <c r="BJ3650">
        <f>SUM(B3650:BI3650)</f>
        <v/>
      </c>
    </row>
    <row r="3651">
      <c r="A3651" t="inlineStr">
        <is>
          <t>688178</t>
        </is>
      </c>
      <c r="B3651" t="n">
        <v>1</v>
      </c>
      <c r="C3651" t="n">
        <v>1</v>
      </c>
      <c r="BJ3651">
        <f>SUM(B3651:BI3651)</f>
        <v/>
      </c>
    </row>
    <row r="3652">
      <c r="A3652" t="inlineStr">
        <is>
          <t>688180</t>
        </is>
      </c>
      <c r="B3652" t="n">
        <v>1</v>
      </c>
      <c r="C3652" t="n">
        <v>1</v>
      </c>
      <c r="D3652" t="n">
        <v>1</v>
      </c>
      <c r="E3652" t="n">
        <v>1</v>
      </c>
      <c r="F3652" t="n">
        <v>1</v>
      </c>
      <c r="G3652" t="n">
        <v>1</v>
      </c>
      <c r="H3652" t="n">
        <v>1</v>
      </c>
      <c r="I3652" t="n">
        <v>1</v>
      </c>
      <c r="J3652" t="n">
        <v>1</v>
      </c>
      <c r="K3652" t="n">
        <v>1</v>
      </c>
      <c r="L3652" t="n">
        <v>1</v>
      </c>
      <c r="M3652" t="n">
        <v>1</v>
      </c>
      <c r="N3652" t="n">
        <v>1</v>
      </c>
      <c r="O3652" t="n">
        <v>1</v>
      </c>
      <c r="P3652" t="n">
        <v>1</v>
      </c>
      <c r="Q3652" t="n">
        <v>1</v>
      </c>
      <c r="T3652" t="n">
        <v>1</v>
      </c>
      <c r="V3652" t="n">
        <v>1</v>
      </c>
      <c r="X3652" t="n">
        <v>1</v>
      </c>
      <c r="BJ3652">
        <f>SUM(B3652:BI3652)</f>
        <v/>
      </c>
    </row>
    <row r="3653">
      <c r="A3653" t="inlineStr">
        <is>
          <t>688181</t>
        </is>
      </c>
      <c r="B3653" t="n">
        <v>1</v>
      </c>
      <c r="C3653" t="n">
        <v>1</v>
      </c>
      <c r="G3653" t="n">
        <v>1</v>
      </c>
      <c r="BJ3653">
        <f>SUM(B3653:BI3653)</f>
        <v/>
      </c>
    </row>
    <row r="3654">
      <c r="A3654" t="inlineStr">
        <is>
          <t>688186</t>
        </is>
      </c>
      <c r="B3654" t="n">
        <v>1</v>
      </c>
      <c r="C3654" t="n">
        <v>1</v>
      </c>
      <c r="D3654" t="n">
        <v>1</v>
      </c>
      <c r="BJ3654">
        <f>SUM(B3654:BI3654)</f>
        <v/>
      </c>
    </row>
    <row r="3655">
      <c r="A3655" t="inlineStr">
        <is>
          <t>688189</t>
        </is>
      </c>
      <c r="B3655" t="n">
        <v>1</v>
      </c>
      <c r="BJ3655">
        <f>SUM(B3655:BI3655)</f>
        <v/>
      </c>
    </row>
    <row r="3656">
      <c r="A3656" t="inlineStr">
        <is>
          <t>688196</t>
        </is>
      </c>
      <c r="B3656" t="n">
        <v>1</v>
      </c>
      <c r="C3656" t="n">
        <v>1</v>
      </c>
      <c r="D3656" t="n">
        <v>1</v>
      </c>
      <c r="E3656" t="n">
        <v>1</v>
      </c>
      <c r="F3656" t="n">
        <v>1</v>
      </c>
      <c r="G3656" t="n">
        <v>1</v>
      </c>
      <c r="L3656" t="n">
        <v>1</v>
      </c>
      <c r="M3656" t="n">
        <v>1</v>
      </c>
      <c r="R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H3656" t="n">
        <v>1</v>
      </c>
      <c r="AI3656" t="n">
        <v>1</v>
      </c>
      <c r="AJ3656" t="n">
        <v>1</v>
      </c>
      <c r="AK3656" t="n">
        <v>1</v>
      </c>
      <c r="AL3656" t="n">
        <v>1</v>
      </c>
      <c r="AM3656" t="n">
        <v>1</v>
      </c>
      <c r="AN3656" t="n">
        <v>1</v>
      </c>
      <c r="AO3656" t="n">
        <v>1</v>
      </c>
      <c r="AP3656" t="n">
        <v>1</v>
      </c>
      <c r="AQ3656" t="n">
        <v>1</v>
      </c>
      <c r="AR3656" t="n">
        <v>1</v>
      </c>
      <c r="AS3656" t="n">
        <v>1</v>
      </c>
      <c r="AT3656" t="n">
        <v>1</v>
      </c>
      <c r="AU3656" t="n">
        <v>1</v>
      </c>
      <c r="AV3656" t="n">
        <v>1</v>
      </c>
      <c r="AW3656" t="n">
        <v>1</v>
      </c>
      <c r="AX3656" t="n">
        <v>1</v>
      </c>
      <c r="AY3656" t="n">
        <v>1</v>
      </c>
      <c r="AZ3656" t="n">
        <v>1</v>
      </c>
      <c r="BA3656" t="n">
        <v>1</v>
      </c>
      <c r="BB3656" t="n">
        <v>1</v>
      </c>
      <c r="BC3656" t="n">
        <v>1</v>
      </c>
      <c r="BD3656" t="n">
        <v>1</v>
      </c>
      <c r="BE3656" t="n">
        <v>1</v>
      </c>
      <c r="BF3656" t="n">
        <v>1</v>
      </c>
      <c r="BG3656" t="n">
        <v>1</v>
      </c>
      <c r="BH3656" t="n">
        <v>1</v>
      </c>
      <c r="BI3656" t="n">
        <v>1</v>
      </c>
      <c r="BJ3656">
        <f>SUM(B3656:BI3656)</f>
        <v/>
      </c>
    </row>
    <row r="3657">
      <c r="A3657" t="inlineStr">
        <is>
          <t>688199</t>
        </is>
      </c>
      <c r="B3657" t="n">
        <v>1</v>
      </c>
      <c r="C3657" t="n">
        <v>1</v>
      </c>
      <c r="D3657" t="n">
        <v>1</v>
      </c>
      <c r="BJ3657">
        <f>SUM(B3657:BI3657)</f>
        <v/>
      </c>
    </row>
    <row r="3658">
      <c r="A3658" t="inlineStr">
        <is>
          <t>688208</t>
        </is>
      </c>
      <c r="B3658" t="n">
        <v>1</v>
      </c>
      <c r="C3658" t="n">
        <v>1</v>
      </c>
      <c r="D3658" t="n">
        <v>1</v>
      </c>
      <c r="E3658" t="n">
        <v>1</v>
      </c>
      <c r="F3658" t="n">
        <v>1</v>
      </c>
      <c r="G3658" t="n">
        <v>1</v>
      </c>
      <c r="H3658" t="n">
        <v>1</v>
      </c>
      <c r="I3658" t="n">
        <v>1</v>
      </c>
      <c r="J3658" t="n">
        <v>1</v>
      </c>
      <c r="L3658" t="n">
        <v>1</v>
      </c>
      <c r="M3658" t="n">
        <v>1</v>
      </c>
      <c r="R3658" t="n">
        <v>1</v>
      </c>
      <c r="T3658" t="n">
        <v>1</v>
      </c>
      <c r="U3658" t="n">
        <v>1</v>
      </c>
      <c r="W3658" t="n">
        <v>1</v>
      </c>
      <c r="X3658" t="n">
        <v>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1</v>
      </c>
      <c r="AI3658" t="n">
        <v>1</v>
      </c>
      <c r="AJ3658" t="n">
        <v>1</v>
      </c>
      <c r="AK3658" t="n">
        <v>1</v>
      </c>
      <c r="AL3658" t="n">
        <v>1</v>
      </c>
      <c r="AM3658" t="n">
        <v>1</v>
      </c>
      <c r="AN3658" t="n">
        <v>1</v>
      </c>
      <c r="AO3658" t="n">
        <v>1</v>
      </c>
      <c r="AP3658" t="n">
        <v>1</v>
      </c>
      <c r="AQ3658" t="n">
        <v>1</v>
      </c>
      <c r="AR3658" t="n">
        <v>1</v>
      </c>
      <c r="AS3658" t="n">
        <v>1</v>
      </c>
      <c r="AT3658" t="n">
        <v>1</v>
      </c>
      <c r="AU3658" t="n">
        <v>1</v>
      </c>
      <c r="AV3658" t="n">
        <v>1</v>
      </c>
      <c r="AW3658" t="n">
        <v>1</v>
      </c>
      <c r="AX3658" t="n">
        <v>1</v>
      </c>
      <c r="BJ3658">
        <f>SUM(B3658:BI3658)</f>
        <v/>
      </c>
    </row>
    <row r="3659">
      <c r="A3659" t="inlineStr">
        <is>
          <t>688215</t>
        </is>
      </c>
      <c r="B3659" t="n">
        <v>1</v>
      </c>
      <c r="C3659" t="n">
        <v>1</v>
      </c>
      <c r="BJ3659">
        <f>SUM(B3659:BI3659)</f>
        <v/>
      </c>
    </row>
    <row r="3660">
      <c r="A3660" t="inlineStr">
        <is>
          <t>688218</t>
        </is>
      </c>
      <c r="B3660" t="n">
        <v>1</v>
      </c>
      <c r="C3660" t="n">
        <v>1</v>
      </c>
      <c r="BJ3660">
        <f>SUM(B3660:BI3660)</f>
        <v/>
      </c>
    </row>
    <row r="3661">
      <c r="A3661" t="inlineStr">
        <is>
          <t>688219</t>
        </is>
      </c>
      <c r="B3661" t="n">
        <v>1</v>
      </c>
      <c r="C3661" t="n">
        <v>1</v>
      </c>
      <c r="D3661" t="n">
        <v>1</v>
      </c>
      <c r="E3661" t="n">
        <v>1</v>
      </c>
      <c r="F3661" t="n">
        <v>1</v>
      </c>
      <c r="G3661" t="n">
        <v>1</v>
      </c>
      <c r="BJ3661">
        <f>SUM(B3661:BI3661)</f>
        <v/>
      </c>
    </row>
    <row r="3662">
      <c r="A3662" t="inlineStr">
        <is>
          <t>688221</t>
        </is>
      </c>
      <c r="B3662" t="n">
        <v>1</v>
      </c>
      <c r="C3662" t="n">
        <v>1</v>
      </c>
      <c r="D3662" t="n">
        <v>1</v>
      </c>
      <c r="E3662" t="n">
        <v>1</v>
      </c>
      <c r="F3662" t="n">
        <v>1</v>
      </c>
      <c r="BJ3662">
        <f>SUM(B3662:BI3662)</f>
        <v/>
      </c>
    </row>
    <row r="3663">
      <c r="A3663" t="inlineStr">
        <is>
          <t>688228</t>
        </is>
      </c>
      <c r="B3663" t="n">
        <v>1</v>
      </c>
      <c r="C3663" t="n">
        <v>1</v>
      </c>
      <c r="BJ3663">
        <f>SUM(B3663:BI3663)</f>
        <v/>
      </c>
    </row>
    <row r="3664">
      <c r="A3664" t="inlineStr">
        <is>
          <t>688229</t>
        </is>
      </c>
      <c r="B3664" t="n">
        <v>1</v>
      </c>
      <c r="BJ3664">
        <f>SUM(B3664:BI3664)</f>
        <v/>
      </c>
    </row>
    <row r="3665">
      <c r="A3665" t="inlineStr">
        <is>
          <t>688233</t>
        </is>
      </c>
      <c r="B3665" t="n">
        <v>1</v>
      </c>
      <c r="BJ3665">
        <f>SUM(B3665:BI3665)</f>
        <v/>
      </c>
    </row>
    <row r="3666">
      <c r="A3666" t="inlineStr">
        <is>
          <t>688256</t>
        </is>
      </c>
      <c r="B3666" t="n">
        <v>1</v>
      </c>
      <c r="C3666" t="n">
        <v>1</v>
      </c>
      <c r="G3666" t="n">
        <v>1</v>
      </c>
      <c r="BJ3666">
        <f>SUM(B3666:BI3666)</f>
        <v/>
      </c>
    </row>
    <row r="3667">
      <c r="A3667" t="inlineStr">
        <is>
          <t>688258</t>
        </is>
      </c>
      <c r="B3667" t="n">
        <v>1</v>
      </c>
      <c r="C3667" t="n">
        <v>1</v>
      </c>
      <c r="BJ3667">
        <f>SUM(B3667:BI3667)</f>
        <v/>
      </c>
    </row>
    <row r="3668">
      <c r="A3668" t="inlineStr">
        <is>
          <t>688266</t>
        </is>
      </c>
      <c r="B3668" t="n">
        <v>1</v>
      </c>
      <c r="C3668" t="n">
        <v>1</v>
      </c>
      <c r="E3668" t="n">
        <v>1</v>
      </c>
      <c r="F3668" t="n">
        <v>1</v>
      </c>
      <c r="G3668" t="n">
        <v>1</v>
      </c>
      <c r="H3668" t="n">
        <v>1</v>
      </c>
      <c r="BJ3668">
        <f>SUM(B3668:BI3668)</f>
        <v/>
      </c>
    </row>
    <row r="3669">
      <c r="A3669" t="inlineStr">
        <is>
          <t>688278</t>
        </is>
      </c>
      <c r="B3669" t="n">
        <v>1</v>
      </c>
      <c r="C3669" t="n">
        <v>1</v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J3669" t="n">
        <v>1</v>
      </c>
      <c r="BJ3669">
        <f>SUM(B3669:BI3669)</f>
        <v/>
      </c>
    </row>
    <row r="3670">
      <c r="A3670" t="inlineStr">
        <is>
          <t>688286</t>
        </is>
      </c>
      <c r="B3670" t="n">
        <v>1</v>
      </c>
      <c r="BJ3670">
        <f>SUM(B3670:BI3670)</f>
        <v/>
      </c>
    </row>
    <row r="3671">
      <c r="A3671" t="inlineStr">
        <is>
          <t>688288</t>
        </is>
      </c>
      <c r="B3671" t="n">
        <v>1</v>
      </c>
      <c r="D3671" t="n">
        <v>1</v>
      </c>
      <c r="E3671" t="n">
        <v>1</v>
      </c>
      <c r="F3671" t="n">
        <v>1</v>
      </c>
      <c r="G3671" t="n">
        <v>1</v>
      </c>
      <c r="BJ3671">
        <f>SUM(B3671:BI3671)</f>
        <v/>
      </c>
    </row>
    <row r="3672">
      <c r="A3672" t="inlineStr">
        <is>
          <t>688299</t>
        </is>
      </c>
      <c r="B3672" t="n">
        <v>1</v>
      </c>
      <c r="C3672" t="n">
        <v>1</v>
      </c>
      <c r="D3672" t="n">
        <v>1</v>
      </c>
      <c r="E3672" t="n">
        <v>1</v>
      </c>
      <c r="F3672" t="n">
        <v>1</v>
      </c>
      <c r="J3672" t="n">
        <v>1</v>
      </c>
      <c r="K3672" t="n">
        <v>1</v>
      </c>
      <c r="L3672" t="n">
        <v>1</v>
      </c>
      <c r="M3672" t="n">
        <v>1</v>
      </c>
      <c r="O3672" t="n">
        <v>1</v>
      </c>
      <c r="BA3672" t="n">
        <v>1</v>
      </c>
      <c r="BC3672" t="n">
        <v>1</v>
      </c>
      <c r="BD3672" t="n">
        <v>1</v>
      </c>
      <c r="BE3672" t="n">
        <v>1</v>
      </c>
      <c r="BF3672" t="n">
        <v>1</v>
      </c>
      <c r="BG3672" t="n">
        <v>1</v>
      </c>
      <c r="BH3672" t="n">
        <v>1</v>
      </c>
      <c r="BI3672" t="n">
        <v>1</v>
      </c>
      <c r="BJ3672">
        <f>SUM(B3672:BI3672)</f>
        <v/>
      </c>
    </row>
    <row r="3673">
      <c r="A3673" t="inlineStr">
        <is>
          <t>688300</t>
        </is>
      </c>
      <c r="B3673" t="n">
        <v>1</v>
      </c>
      <c r="C3673" t="n">
        <v>1</v>
      </c>
      <c r="D3673" t="n">
        <v>1</v>
      </c>
      <c r="E3673" t="n">
        <v>1</v>
      </c>
      <c r="F3673" t="n">
        <v>1</v>
      </c>
      <c r="G3673" t="n">
        <v>1</v>
      </c>
      <c r="H3673" t="n">
        <v>1</v>
      </c>
      <c r="BF3673" t="n">
        <v>1</v>
      </c>
      <c r="BG3673" t="n">
        <v>1</v>
      </c>
      <c r="BH3673" t="n">
        <v>1</v>
      </c>
      <c r="BI3673" t="n">
        <v>1</v>
      </c>
      <c r="BJ3673">
        <f>SUM(B3673:BI3673)</f>
        <v/>
      </c>
    </row>
    <row r="3674">
      <c r="A3674" t="inlineStr">
        <is>
          <t>688301</t>
        </is>
      </c>
      <c r="B3674" t="n">
        <v>1</v>
      </c>
      <c r="D3674" t="n">
        <v>1</v>
      </c>
      <c r="F3674" t="n">
        <v>1</v>
      </c>
      <c r="G3674" t="n">
        <v>1</v>
      </c>
      <c r="R3674" t="n">
        <v>1</v>
      </c>
      <c r="S3674" t="n">
        <v>1</v>
      </c>
      <c r="T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n">
        <v>1</v>
      </c>
      <c r="AB3674" t="n">
        <v>1</v>
      </c>
      <c r="AD3674" t="n">
        <v>1</v>
      </c>
      <c r="AE3674" t="n">
        <v>1</v>
      </c>
      <c r="AF3674" t="n">
        <v>1</v>
      </c>
      <c r="BJ3674">
        <f>SUM(B3674:BI3674)</f>
        <v/>
      </c>
    </row>
    <row r="3675">
      <c r="A3675" t="inlineStr">
        <is>
          <t>688308</t>
        </is>
      </c>
      <c r="B3675" t="n">
        <v>1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BJ3675">
        <f>SUM(B3675:BI3675)</f>
        <v/>
      </c>
    </row>
    <row r="3676">
      <c r="A3676" t="inlineStr">
        <is>
          <t>688309</t>
        </is>
      </c>
      <c r="B3676" t="n">
        <v>1</v>
      </c>
      <c r="C3676" t="n">
        <v>1</v>
      </c>
      <c r="BJ3676">
        <f>SUM(B3676:BI3676)</f>
        <v/>
      </c>
    </row>
    <row r="3677">
      <c r="A3677" t="inlineStr">
        <is>
          <t>688310</t>
        </is>
      </c>
      <c r="B3677" t="n">
        <v>1</v>
      </c>
      <c r="C3677" t="n">
        <v>1</v>
      </c>
      <c r="D3677" t="n">
        <v>1</v>
      </c>
      <c r="BJ3677">
        <f>SUM(B3677:BI3677)</f>
        <v/>
      </c>
    </row>
    <row r="3678">
      <c r="A3678" t="inlineStr">
        <is>
          <t>688311</t>
        </is>
      </c>
      <c r="B3678" t="n">
        <v>1</v>
      </c>
      <c r="BJ3678">
        <f>SUM(B3678:BI3678)</f>
        <v/>
      </c>
    </row>
    <row r="3679">
      <c r="A3679" t="inlineStr">
        <is>
          <t>688312</t>
        </is>
      </c>
      <c r="B3679" t="n">
        <v>1</v>
      </c>
      <c r="C3679" t="n">
        <v>1</v>
      </c>
      <c r="D3679" t="n">
        <v>1</v>
      </c>
      <c r="BJ3679">
        <f>SUM(B3679:BI3679)</f>
        <v/>
      </c>
    </row>
    <row r="3680">
      <c r="A3680" t="inlineStr">
        <is>
          <t>688313</t>
        </is>
      </c>
      <c r="B3680" t="n">
        <v>1</v>
      </c>
      <c r="BJ3680">
        <f>SUM(B3680:BI3680)</f>
        <v/>
      </c>
    </row>
    <row r="3681">
      <c r="A3681" t="inlineStr">
        <is>
          <t>688318</t>
        </is>
      </c>
      <c r="B3681" t="n">
        <v>1</v>
      </c>
      <c r="C3681" t="n">
        <v>1</v>
      </c>
      <c r="BJ3681">
        <f>SUM(B3681:BI3681)</f>
        <v/>
      </c>
    </row>
    <row r="3682">
      <c r="A3682" t="inlineStr">
        <is>
          <t>688321</t>
        </is>
      </c>
      <c r="B3682" t="n">
        <v>1</v>
      </c>
      <c r="C3682" t="n">
        <v>1</v>
      </c>
      <c r="F3682" t="n">
        <v>1</v>
      </c>
      <c r="BJ3682">
        <f>SUM(B3682:BI3682)</f>
        <v/>
      </c>
    </row>
    <row r="3683">
      <c r="A3683" t="inlineStr">
        <is>
          <t>688330</t>
        </is>
      </c>
      <c r="B3683" t="n">
        <v>1</v>
      </c>
      <c r="C3683" t="n">
        <v>1</v>
      </c>
      <c r="BJ3683">
        <f>SUM(B3683:BI3683)</f>
        <v/>
      </c>
    </row>
    <row r="3684">
      <c r="A3684" t="inlineStr">
        <is>
          <t>688333</t>
        </is>
      </c>
      <c r="B3684" t="n">
        <v>1</v>
      </c>
      <c r="E3684" t="n">
        <v>1</v>
      </c>
      <c r="F3684" t="n">
        <v>1</v>
      </c>
      <c r="G3684" t="n">
        <v>1</v>
      </c>
      <c r="I3684" t="n">
        <v>1</v>
      </c>
      <c r="J3684" t="n">
        <v>1</v>
      </c>
      <c r="K3684" t="n">
        <v>1</v>
      </c>
      <c r="L3684" t="n">
        <v>1</v>
      </c>
      <c r="M3684" t="n">
        <v>1</v>
      </c>
      <c r="N3684" t="n">
        <v>1</v>
      </c>
      <c r="O3684" t="n">
        <v>1</v>
      </c>
      <c r="P3684" t="n">
        <v>1</v>
      </c>
      <c r="Q3684" t="n">
        <v>1</v>
      </c>
      <c r="R3684" t="n">
        <v>1</v>
      </c>
      <c r="S3684" t="n">
        <v>1</v>
      </c>
      <c r="T3684" t="n">
        <v>1</v>
      </c>
      <c r="U3684" t="n">
        <v>1</v>
      </c>
      <c r="V3684" t="n">
        <v>1</v>
      </c>
      <c r="W3684" t="n">
        <v>1</v>
      </c>
      <c r="X3684" t="n">
        <v>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1</v>
      </c>
      <c r="AI3684" t="n">
        <v>1</v>
      </c>
      <c r="AJ3684" t="n">
        <v>1</v>
      </c>
      <c r="AK3684" t="n">
        <v>1</v>
      </c>
      <c r="AL3684" t="n">
        <v>1</v>
      </c>
      <c r="AM3684" t="n">
        <v>1</v>
      </c>
      <c r="AN3684" t="n">
        <v>1</v>
      </c>
      <c r="AO3684" t="n">
        <v>1</v>
      </c>
      <c r="AP3684" t="n">
        <v>1</v>
      </c>
      <c r="AQ3684" t="n">
        <v>1</v>
      </c>
      <c r="AR3684" t="n">
        <v>1</v>
      </c>
      <c r="AS3684" t="n">
        <v>1</v>
      </c>
      <c r="AT3684" t="n">
        <v>1</v>
      </c>
      <c r="AU3684" t="n">
        <v>1</v>
      </c>
      <c r="AV3684" t="n">
        <v>1</v>
      </c>
      <c r="AW3684" t="n">
        <v>1</v>
      </c>
      <c r="AX3684" t="n">
        <v>1</v>
      </c>
      <c r="AY3684" t="n">
        <v>1</v>
      </c>
      <c r="AZ3684" t="n">
        <v>1</v>
      </c>
      <c r="BA3684" t="n">
        <v>1</v>
      </c>
      <c r="BB3684" t="n">
        <v>1</v>
      </c>
      <c r="BC3684" t="n">
        <v>1</v>
      </c>
      <c r="BD3684" t="n">
        <v>1</v>
      </c>
      <c r="BE3684" t="n">
        <v>1</v>
      </c>
      <c r="BF3684" t="n">
        <v>1</v>
      </c>
      <c r="BG3684" t="n">
        <v>1</v>
      </c>
      <c r="BH3684" t="n">
        <v>1</v>
      </c>
      <c r="BI3684" t="n">
        <v>1</v>
      </c>
      <c r="BJ3684">
        <f>SUM(B3684:BI3684)</f>
        <v/>
      </c>
    </row>
    <row r="3685">
      <c r="A3685" t="inlineStr">
        <is>
          <t>688335</t>
        </is>
      </c>
      <c r="B3685" t="n">
        <v>1</v>
      </c>
      <c r="BJ3685">
        <f>SUM(B3685:BI3685)</f>
        <v/>
      </c>
    </row>
    <row r="3686">
      <c r="A3686" t="inlineStr">
        <is>
          <t>688336</t>
        </is>
      </c>
      <c r="B3686" t="n">
        <v>1</v>
      </c>
      <c r="C3686" t="n">
        <v>1</v>
      </c>
      <c r="BJ3686">
        <f>SUM(B3686:BI3686)</f>
        <v/>
      </c>
    </row>
    <row r="3687">
      <c r="A3687" t="inlineStr">
        <is>
          <t>688338</t>
        </is>
      </c>
      <c r="B3687" t="n">
        <v>1</v>
      </c>
      <c r="C3687" t="n">
        <v>1</v>
      </c>
      <c r="BJ3687">
        <f>SUM(B3687:BI3687)</f>
        <v/>
      </c>
    </row>
    <row r="3688">
      <c r="A3688" t="inlineStr">
        <is>
          <t>688339</t>
        </is>
      </c>
      <c r="B3688" t="n">
        <v>1</v>
      </c>
      <c r="E3688" t="n">
        <v>1</v>
      </c>
      <c r="F3688" t="n">
        <v>1</v>
      </c>
      <c r="G3688" t="n">
        <v>1</v>
      </c>
      <c r="H3688" t="n">
        <v>1</v>
      </c>
      <c r="J3688" t="n">
        <v>1</v>
      </c>
      <c r="K3688" t="n">
        <v>1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Q3688" t="n">
        <v>1</v>
      </c>
      <c r="R3688" t="n">
        <v>1</v>
      </c>
      <c r="S3688" t="n">
        <v>1</v>
      </c>
      <c r="T3688" t="n">
        <v>1</v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1</v>
      </c>
      <c r="AI3688" t="n">
        <v>1</v>
      </c>
      <c r="AJ3688" t="n">
        <v>1</v>
      </c>
      <c r="AK3688" t="n">
        <v>1</v>
      </c>
      <c r="AL3688" t="n">
        <v>1</v>
      </c>
      <c r="AM3688" t="n">
        <v>1</v>
      </c>
      <c r="AN3688" t="n">
        <v>1</v>
      </c>
      <c r="AO3688" t="n">
        <v>1</v>
      </c>
      <c r="AP3688" t="n">
        <v>1</v>
      </c>
      <c r="AQ3688" t="n">
        <v>1</v>
      </c>
      <c r="AR3688" t="n">
        <v>1</v>
      </c>
      <c r="AS3688" t="n">
        <v>1</v>
      </c>
      <c r="AT3688" t="n">
        <v>1</v>
      </c>
      <c r="AU3688" t="n">
        <v>1</v>
      </c>
      <c r="AV3688" t="n">
        <v>1</v>
      </c>
      <c r="AW3688" t="n">
        <v>1</v>
      </c>
      <c r="AX3688" t="n">
        <v>1</v>
      </c>
      <c r="AY3688" t="n">
        <v>1</v>
      </c>
      <c r="AZ3688" t="n">
        <v>1</v>
      </c>
      <c r="BA3688" t="n">
        <v>1</v>
      </c>
      <c r="BB3688" t="n">
        <v>1</v>
      </c>
      <c r="BC3688" t="n">
        <v>1</v>
      </c>
      <c r="BD3688" t="n">
        <v>1</v>
      </c>
      <c r="BE3688" t="n">
        <v>1</v>
      </c>
      <c r="BF3688" t="n">
        <v>1</v>
      </c>
      <c r="BG3688" t="n">
        <v>1</v>
      </c>
      <c r="BH3688" t="n">
        <v>1</v>
      </c>
      <c r="BI3688" t="n">
        <v>1</v>
      </c>
      <c r="BJ3688">
        <f>SUM(B3688:BI3688)</f>
        <v/>
      </c>
    </row>
    <row r="3689">
      <c r="A3689" t="inlineStr">
        <is>
          <t>688350</t>
        </is>
      </c>
      <c r="B3689" t="n">
        <v>1</v>
      </c>
      <c r="BJ3689">
        <f>SUM(B3689:BI3689)</f>
        <v/>
      </c>
    </row>
    <row r="3690">
      <c r="A3690" t="inlineStr">
        <is>
          <t>688356</t>
        </is>
      </c>
      <c r="B3690" t="n">
        <v>1</v>
      </c>
      <c r="BJ3690">
        <f>SUM(B3690:BI3690)</f>
        <v/>
      </c>
    </row>
    <row r="3691">
      <c r="A3691" t="inlineStr">
        <is>
          <t>688357</t>
        </is>
      </c>
      <c r="B3691" t="n">
        <v>1</v>
      </c>
      <c r="C3691" t="n">
        <v>1</v>
      </c>
      <c r="AA3691" t="n">
        <v>1</v>
      </c>
      <c r="AB3691" t="n">
        <v>1</v>
      </c>
      <c r="AC3691" t="n">
        <v>1</v>
      </c>
      <c r="AD3691" t="n">
        <v>1</v>
      </c>
      <c r="AF3691" t="n">
        <v>1</v>
      </c>
      <c r="AG3691" t="n">
        <v>1</v>
      </c>
      <c r="AH3691" t="n">
        <v>1</v>
      </c>
      <c r="AK3691" t="n">
        <v>1</v>
      </c>
      <c r="AL3691" t="n">
        <v>1</v>
      </c>
      <c r="AM3691" t="n">
        <v>1</v>
      </c>
      <c r="AN3691" t="n">
        <v>1</v>
      </c>
      <c r="AO3691" t="n">
        <v>1</v>
      </c>
      <c r="AP3691" t="n">
        <v>1</v>
      </c>
      <c r="AQ3691" t="n">
        <v>1</v>
      </c>
      <c r="AR3691" t="n">
        <v>1</v>
      </c>
      <c r="AS3691" t="n">
        <v>1</v>
      </c>
      <c r="AT3691" t="n">
        <v>1</v>
      </c>
      <c r="AU3691" t="n">
        <v>1</v>
      </c>
      <c r="AV3691" t="n">
        <v>1</v>
      </c>
      <c r="BA3691" t="n">
        <v>1</v>
      </c>
      <c r="BC3691" t="n">
        <v>1</v>
      </c>
      <c r="BD3691" t="n">
        <v>1</v>
      </c>
      <c r="BE3691" t="n">
        <v>1</v>
      </c>
      <c r="BF3691" t="n">
        <v>1</v>
      </c>
      <c r="BG3691" t="n">
        <v>1</v>
      </c>
      <c r="BH3691" t="n">
        <v>1</v>
      </c>
      <c r="BI3691" t="n">
        <v>1</v>
      </c>
      <c r="BJ3691">
        <f>SUM(B3691:BI3691)</f>
        <v/>
      </c>
    </row>
    <row r="3692">
      <c r="A3692" t="inlineStr">
        <is>
          <t>688358</t>
        </is>
      </c>
      <c r="B3692" t="n">
        <v>1</v>
      </c>
      <c r="C3692" t="n">
        <v>1</v>
      </c>
      <c r="D3692" t="n">
        <v>1</v>
      </c>
      <c r="E3692" t="n">
        <v>1</v>
      </c>
      <c r="F3692" t="n">
        <v>1</v>
      </c>
      <c r="G3692" t="n">
        <v>1</v>
      </c>
      <c r="BJ3692">
        <f>SUM(B3692:BI3692)</f>
        <v/>
      </c>
    </row>
    <row r="3693">
      <c r="A3693" t="inlineStr">
        <is>
          <t>688360</t>
        </is>
      </c>
      <c r="B3693" t="n">
        <v>1</v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BJ3693">
        <f>SUM(B3693:BI3693)</f>
        <v/>
      </c>
    </row>
    <row r="3694">
      <c r="A3694" t="inlineStr">
        <is>
          <t>688365</t>
        </is>
      </c>
      <c r="B3694" t="n">
        <v>1</v>
      </c>
      <c r="C3694" t="n">
        <v>1</v>
      </c>
      <c r="D3694" t="n">
        <v>1</v>
      </c>
      <c r="E3694" t="n">
        <v>1</v>
      </c>
      <c r="F3694" t="n">
        <v>1</v>
      </c>
      <c r="G3694" t="n">
        <v>1</v>
      </c>
      <c r="BJ3694">
        <f>SUM(B3694:BI3694)</f>
        <v/>
      </c>
    </row>
    <row r="3695">
      <c r="A3695" t="inlineStr">
        <is>
          <t>688366</t>
        </is>
      </c>
      <c r="B3695" t="n">
        <v>1</v>
      </c>
      <c r="C3695" t="n">
        <v>1</v>
      </c>
      <c r="D3695" t="n">
        <v>1</v>
      </c>
      <c r="E3695" t="n">
        <v>1</v>
      </c>
      <c r="F3695" t="n">
        <v>1</v>
      </c>
      <c r="G3695" t="n">
        <v>1</v>
      </c>
      <c r="H3695" t="n">
        <v>1</v>
      </c>
      <c r="I3695" t="n">
        <v>1</v>
      </c>
      <c r="J3695" t="n">
        <v>1</v>
      </c>
      <c r="K3695" t="n">
        <v>1</v>
      </c>
      <c r="L3695" t="n">
        <v>1</v>
      </c>
      <c r="M3695" t="n">
        <v>1</v>
      </c>
      <c r="N3695" t="n">
        <v>1</v>
      </c>
      <c r="O3695" t="n">
        <v>1</v>
      </c>
      <c r="P3695" t="n">
        <v>1</v>
      </c>
      <c r="Q3695" t="n">
        <v>1</v>
      </c>
      <c r="R3695" t="n">
        <v>1</v>
      </c>
      <c r="S3695" t="n">
        <v>1</v>
      </c>
      <c r="T3695" t="n">
        <v>1</v>
      </c>
      <c r="U3695" t="n">
        <v>1</v>
      </c>
      <c r="V3695" t="n">
        <v>1</v>
      </c>
      <c r="W3695" t="n">
        <v>1</v>
      </c>
      <c r="X3695" t="n">
        <v>1</v>
      </c>
      <c r="AD3695" t="n">
        <v>1</v>
      </c>
      <c r="AF3695" t="n">
        <v>1</v>
      </c>
      <c r="AG3695" t="n">
        <v>1</v>
      </c>
      <c r="AH3695" t="n">
        <v>1</v>
      </c>
      <c r="AI3695" t="n">
        <v>1</v>
      </c>
      <c r="AJ3695" t="n">
        <v>1</v>
      </c>
      <c r="AK3695" t="n">
        <v>1</v>
      </c>
      <c r="AL3695" t="n">
        <v>1</v>
      </c>
      <c r="AM3695" t="n">
        <v>1</v>
      </c>
      <c r="AN3695" t="n">
        <v>1</v>
      </c>
      <c r="AO3695" t="n">
        <v>1</v>
      </c>
      <c r="AP3695" t="n">
        <v>1</v>
      </c>
      <c r="AQ3695" t="n">
        <v>1</v>
      </c>
      <c r="AR3695" t="n">
        <v>1</v>
      </c>
      <c r="AS3695" t="n">
        <v>1</v>
      </c>
      <c r="AT3695" t="n">
        <v>1</v>
      </c>
      <c r="AU3695" t="n">
        <v>1</v>
      </c>
      <c r="AV3695" t="n">
        <v>1</v>
      </c>
      <c r="AW3695" t="n">
        <v>1</v>
      </c>
      <c r="AX3695" t="n">
        <v>1</v>
      </c>
      <c r="AY3695" t="n">
        <v>1</v>
      </c>
      <c r="AZ3695" t="n">
        <v>1</v>
      </c>
      <c r="BA3695" t="n">
        <v>1</v>
      </c>
      <c r="BB3695" t="n">
        <v>1</v>
      </c>
      <c r="BC3695" t="n">
        <v>1</v>
      </c>
      <c r="BD3695" t="n">
        <v>1</v>
      </c>
      <c r="BE3695" t="n">
        <v>1</v>
      </c>
      <c r="BF3695" t="n">
        <v>1</v>
      </c>
      <c r="BG3695" t="n">
        <v>1</v>
      </c>
      <c r="BH3695" t="n">
        <v>1</v>
      </c>
      <c r="BI3695" t="n">
        <v>1</v>
      </c>
      <c r="BJ3695">
        <f>SUM(B3695:BI3695)</f>
        <v/>
      </c>
    </row>
    <row r="3696">
      <c r="A3696" t="inlineStr">
        <is>
          <t>688368</t>
        </is>
      </c>
      <c r="B3696" t="n">
        <v>1</v>
      </c>
      <c r="C3696" t="n">
        <v>1</v>
      </c>
      <c r="D3696" t="n">
        <v>1</v>
      </c>
      <c r="G3696" t="n">
        <v>1</v>
      </c>
      <c r="H3696" t="n">
        <v>1</v>
      </c>
      <c r="I3696" t="n">
        <v>1</v>
      </c>
      <c r="J3696" t="n">
        <v>1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1</v>
      </c>
      <c r="AI3696" t="n">
        <v>1</v>
      </c>
      <c r="AJ3696" t="n">
        <v>1</v>
      </c>
      <c r="AK3696" t="n">
        <v>1</v>
      </c>
      <c r="AL3696" t="n">
        <v>1</v>
      </c>
      <c r="AM3696" t="n">
        <v>1</v>
      </c>
      <c r="AN3696" t="n">
        <v>1</v>
      </c>
      <c r="AO3696" t="n">
        <v>1</v>
      </c>
      <c r="AP3696" t="n">
        <v>1</v>
      </c>
      <c r="AQ3696" t="n">
        <v>1</v>
      </c>
      <c r="AR3696" t="n">
        <v>1</v>
      </c>
      <c r="AS3696" t="n">
        <v>1</v>
      </c>
      <c r="AT3696" t="n">
        <v>1</v>
      </c>
      <c r="AU3696" t="n">
        <v>1</v>
      </c>
      <c r="AV3696" t="n">
        <v>1</v>
      </c>
      <c r="AW3696" t="n">
        <v>1</v>
      </c>
      <c r="AX3696" t="n">
        <v>1</v>
      </c>
      <c r="AY3696" t="n">
        <v>1</v>
      </c>
      <c r="AZ3696" t="n">
        <v>1</v>
      </c>
      <c r="BA3696" t="n">
        <v>1</v>
      </c>
      <c r="BB3696" t="n">
        <v>1</v>
      </c>
      <c r="BC3696" t="n">
        <v>1</v>
      </c>
      <c r="BD3696" t="n">
        <v>1</v>
      </c>
      <c r="BE3696" t="n">
        <v>1</v>
      </c>
      <c r="BF3696" t="n">
        <v>1</v>
      </c>
      <c r="BG3696" t="n">
        <v>1</v>
      </c>
      <c r="BH3696" t="n">
        <v>1</v>
      </c>
      <c r="BI3696" t="n">
        <v>1</v>
      </c>
      <c r="BJ3696">
        <f>SUM(B3696:BI3696)</f>
        <v/>
      </c>
    </row>
    <row r="3697">
      <c r="A3697" t="inlineStr">
        <is>
          <t>688369</t>
        </is>
      </c>
      <c r="B3697" t="n">
        <v>1</v>
      </c>
      <c r="C3697" t="n">
        <v>1</v>
      </c>
      <c r="BJ3697">
        <f>SUM(B3697:BI3697)</f>
        <v/>
      </c>
    </row>
    <row r="3698">
      <c r="A3698" t="inlineStr">
        <is>
          <t>688377</t>
        </is>
      </c>
      <c r="B3698" t="n">
        <v>1</v>
      </c>
      <c r="C3698" t="n">
        <v>1</v>
      </c>
      <c r="D3698" t="n">
        <v>1</v>
      </c>
      <c r="BJ3698">
        <f>SUM(B3698:BI3698)</f>
        <v/>
      </c>
    </row>
    <row r="3699">
      <c r="A3699" t="inlineStr">
        <is>
          <t>688378</t>
        </is>
      </c>
      <c r="B3699" t="n">
        <v>1</v>
      </c>
      <c r="C3699" t="n">
        <v>1</v>
      </c>
      <c r="F3699" t="n">
        <v>1</v>
      </c>
      <c r="G3699" t="n">
        <v>1</v>
      </c>
      <c r="BJ3699">
        <f>SUM(B3699:BI3699)</f>
        <v/>
      </c>
    </row>
    <row r="3700">
      <c r="A3700" t="inlineStr">
        <is>
          <t>688379</t>
        </is>
      </c>
      <c r="B3700" t="n">
        <v>1</v>
      </c>
      <c r="C3700" t="n">
        <v>1</v>
      </c>
      <c r="BJ3700">
        <f>SUM(B3700:BI3700)</f>
        <v/>
      </c>
    </row>
    <row r="3701">
      <c r="A3701" t="inlineStr">
        <is>
          <t>688386</t>
        </is>
      </c>
      <c r="B3701" t="n">
        <v>1</v>
      </c>
      <c r="BJ3701">
        <f>SUM(B3701:BI3701)</f>
        <v/>
      </c>
    </row>
    <row r="3702">
      <c r="A3702" t="inlineStr">
        <is>
          <t>688388</t>
        </is>
      </c>
      <c r="B3702" t="n">
        <v>1</v>
      </c>
      <c r="C3702" t="n">
        <v>1</v>
      </c>
      <c r="J3702" t="n">
        <v>1</v>
      </c>
      <c r="K3702" t="n">
        <v>1</v>
      </c>
      <c r="L3702" t="n">
        <v>1</v>
      </c>
      <c r="M3702" t="n">
        <v>1</v>
      </c>
      <c r="N3702" t="n">
        <v>1</v>
      </c>
      <c r="O3702" t="n">
        <v>1</v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1</v>
      </c>
      <c r="W3702" t="n">
        <v>1</v>
      </c>
      <c r="X3702" t="n">
        <v>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1</v>
      </c>
      <c r="AI3702" t="n">
        <v>1</v>
      </c>
      <c r="AJ3702" t="n">
        <v>1</v>
      </c>
      <c r="AK3702" t="n">
        <v>1</v>
      </c>
      <c r="AL3702" t="n">
        <v>1</v>
      </c>
      <c r="AM3702" t="n">
        <v>1</v>
      </c>
      <c r="AN3702" t="n">
        <v>1</v>
      </c>
      <c r="AO3702" t="n">
        <v>1</v>
      </c>
      <c r="AP3702" t="n">
        <v>1</v>
      </c>
      <c r="AQ3702" t="n">
        <v>1</v>
      </c>
      <c r="AR3702" t="n">
        <v>1</v>
      </c>
      <c r="AS3702" t="n">
        <v>1</v>
      </c>
      <c r="AT3702" t="n">
        <v>1</v>
      </c>
      <c r="AU3702" t="n">
        <v>1</v>
      </c>
      <c r="AV3702" t="n">
        <v>1</v>
      </c>
      <c r="BA3702" t="n">
        <v>1</v>
      </c>
      <c r="BB3702" t="n">
        <v>1</v>
      </c>
      <c r="BC3702" t="n">
        <v>1</v>
      </c>
      <c r="BD3702" t="n">
        <v>1</v>
      </c>
      <c r="BE3702" t="n">
        <v>1</v>
      </c>
      <c r="BF3702" t="n">
        <v>1</v>
      </c>
      <c r="BG3702" t="n">
        <v>1</v>
      </c>
      <c r="BH3702" t="n">
        <v>1</v>
      </c>
      <c r="BI3702" t="n">
        <v>1</v>
      </c>
      <c r="BJ3702">
        <f>SUM(B3702:BI3702)</f>
        <v/>
      </c>
    </row>
    <row r="3703">
      <c r="A3703" t="inlineStr">
        <is>
          <t>688389</t>
        </is>
      </c>
      <c r="B3703" t="n">
        <v>1</v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1</v>
      </c>
      <c r="N3703" t="n">
        <v>1</v>
      </c>
      <c r="O3703" t="n">
        <v>1</v>
      </c>
      <c r="AS3703" t="n">
        <v>1</v>
      </c>
      <c r="AU3703" t="n">
        <v>1</v>
      </c>
      <c r="BB3703" t="n">
        <v>1</v>
      </c>
      <c r="BC3703" t="n">
        <v>1</v>
      </c>
      <c r="BD3703" t="n">
        <v>1</v>
      </c>
      <c r="BE3703" t="n">
        <v>1</v>
      </c>
      <c r="BF3703" t="n">
        <v>1</v>
      </c>
      <c r="BG3703" t="n">
        <v>1</v>
      </c>
      <c r="BH3703" t="n">
        <v>1</v>
      </c>
      <c r="BI3703" t="n">
        <v>1</v>
      </c>
      <c r="BJ3703">
        <f>SUM(B3703:BI3703)</f>
        <v/>
      </c>
    </row>
    <row r="3704">
      <c r="A3704" t="inlineStr">
        <is>
          <t>688393</t>
        </is>
      </c>
      <c r="B3704" t="n">
        <v>1</v>
      </c>
      <c r="C3704" t="n">
        <v>1</v>
      </c>
      <c r="F3704" t="n">
        <v>1</v>
      </c>
      <c r="G3704" t="n">
        <v>1</v>
      </c>
      <c r="BJ3704">
        <f>SUM(B3704:BI3704)</f>
        <v/>
      </c>
    </row>
    <row r="3705">
      <c r="A3705" t="inlineStr">
        <is>
          <t>688396</t>
        </is>
      </c>
      <c r="B3705" t="n">
        <v>1</v>
      </c>
      <c r="C3705" t="n">
        <v>1</v>
      </c>
      <c r="D3705" t="n">
        <v>1</v>
      </c>
      <c r="M3705" t="n">
        <v>1</v>
      </c>
      <c r="N3705" t="n">
        <v>1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U3705" t="n">
        <v>1</v>
      </c>
      <c r="V3705" t="n">
        <v>1</v>
      </c>
      <c r="W3705" t="n">
        <v>1</v>
      </c>
      <c r="X3705" t="n">
        <v>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F3705" t="n">
        <v>1</v>
      </c>
      <c r="AG3705" t="n">
        <v>1</v>
      </c>
      <c r="AH3705" t="n">
        <v>1</v>
      </c>
      <c r="AI3705" t="n">
        <v>1</v>
      </c>
      <c r="AJ3705" t="n">
        <v>1</v>
      </c>
      <c r="AK3705" t="n">
        <v>1</v>
      </c>
      <c r="AL3705" t="n">
        <v>1</v>
      </c>
      <c r="AM3705" t="n">
        <v>1</v>
      </c>
      <c r="AN3705" t="n">
        <v>1</v>
      </c>
      <c r="AO3705" t="n">
        <v>1</v>
      </c>
      <c r="AP3705" t="n">
        <v>1</v>
      </c>
      <c r="AQ3705" t="n">
        <v>1</v>
      </c>
      <c r="AR3705" t="n">
        <v>1</v>
      </c>
      <c r="AS3705" t="n">
        <v>1</v>
      </c>
      <c r="AT3705" t="n">
        <v>1</v>
      </c>
      <c r="AU3705" t="n">
        <v>1</v>
      </c>
      <c r="AV3705" t="n">
        <v>1</v>
      </c>
      <c r="AW3705" t="n">
        <v>1</v>
      </c>
      <c r="AX3705" t="n">
        <v>1</v>
      </c>
      <c r="AY3705" t="n">
        <v>1</v>
      </c>
      <c r="AZ3705" t="n">
        <v>1</v>
      </c>
      <c r="BA3705" t="n">
        <v>1</v>
      </c>
      <c r="BB3705" t="n">
        <v>1</v>
      </c>
      <c r="BC3705" t="n">
        <v>1</v>
      </c>
      <c r="BD3705" t="n">
        <v>1</v>
      </c>
      <c r="BE3705" t="n">
        <v>1</v>
      </c>
      <c r="BF3705" t="n">
        <v>1</v>
      </c>
      <c r="BG3705" t="n">
        <v>1</v>
      </c>
      <c r="BH3705" t="n">
        <v>1</v>
      </c>
      <c r="BI3705" t="n">
        <v>1</v>
      </c>
      <c r="BJ3705">
        <f>SUM(B3705:BI3705)</f>
        <v/>
      </c>
    </row>
    <row r="3706">
      <c r="A3706" t="inlineStr">
        <is>
          <t>688398</t>
        </is>
      </c>
      <c r="B3706" t="n">
        <v>1</v>
      </c>
      <c r="C3706" t="n">
        <v>1</v>
      </c>
      <c r="D3706" t="n">
        <v>1</v>
      </c>
      <c r="E3706" t="n">
        <v>1</v>
      </c>
      <c r="F3706" t="n">
        <v>1</v>
      </c>
      <c r="BJ3706">
        <f>SUM(B3706:BI3706)</f>
        <v/>
      </c>
    </row>
    <row r="3707">
      <c r="A3707" t="inlineStr">
        <is>
          <t>688418</t>
        </is>
      </c>
      <c r="B3707" t="n">
        <v>1</v>
      </c>
      <c r="C3707" t="n">
        <v>1</v>
      </c>
      <c r="BJ3707">
        <f>SUM(B3707:BI3707)</f>
        <v/>
      </c>
    </row>
    <row r="3708">
      <c r="A3708" t="inlineStr">
        <is>
          <t>688466</t>
        </is>
      </c>
      <c r="B3708" t="n">
        <v>1</v>
      </c>
      <c r="C3708" t="n">
        <v>1</v>
      </c>
      <c r="D3708" t="n">
        <v>1</v>
      </c>
      <c r="E3708" t="n">
        <v>1</v>
      </c>
      <c r="F3708" t="n">
        <v>1</v>
      </c>
      <c r="BJ3708">
        <f>SUM(B3708:BI3708)</f>
        <v/>
      </c>
    </row>
    <row r="3709">
      <c r="A3709" t="inlineStr">
        <is>
          <t>688488</t>
        </is>
      </c>
      <c r="B3709" t="n">
        <v>1</v>
      </c>
      <c r="C3709" t="n">
        <v>1</v>
      </c>
      <c r="E3709" t="n">
        <v>1</v>
      </c>
      <c r="F3709" t="n">
        <v>1</v>
      </c>
      <c r="BJ3709">
        <f>SUM(B3709:BI3709)</f>
        <v/>
      </c>
    </row>
    <row r="3710">
      <c r="A3710" t="inlineStr">
        <is>
          <t>688500</t>
        </is>
      </c>
      <c r="B3710" t="n">
        <v>1</v>
      </c>
      <c r="C3710" t="n">
        <v>1</v>
      </c>
      <c r="BJ3710">
        <f>SUM(B3710:BI3710)</f>
        <v/>
      </c>
    </row>
    <row r="3711">
      <c r="A3711" t="inlineStr">
        <is>
          <t>688505</t>
        </is>
      </c>
      <c r="B3711" t="n">
        <v>1</v>
      </c>
      <c r="C3711" t="n">
        <v>1</v>
      </c>
      <c r="BJ3711">
        <f>SUM(B3711:BI3711)</f>
        <v/>
      </c>
    </row>
    <row r="3712">
      <c r="A3712" t="inlineStr">
        <is>
          <t>688508</t>
        </is>
      </c>
      <c r="B3712" t="n">
        <v>1</v>
      </c>
      <c r="D3712" t="n">
        <v>1</v>
      </c>
      <c r="E3712" t="n">
        <v>1</v>
      </c>
      <c r="F3712" t="n">
        <v>1</v>
      </c>
      <c r="G3712" t="n">
        <v>1</v>
      </c>
      <c r="BJ3712">
        <f>SUM(B3712:BI3712)</f>
        <v/>
      </c>
    </row>
    <row r="3713">
      <c r="A3713" t="inlineStr">
        <is>
          <t>688510</t>
        </is>
      </c>
      <c r="B3713" t="n">
        <v>1</v>
      </c>
      <c r="C3713" t="n">
        <v>1</v>
      </c>
      <c r="D3713" t="n">
        <v>1</v>
      </c>
      <c r="BJ3713">
        <f>SUM(B3713:BI3713)</f>
        <v/>
      </c>
    </row>
    <row r="3714">
      <c r="A3714" t="inlineStr">
        <is>
          <t>688513</t>
        </is>
      </c>
      <c r="B3714" t="n">
        <v>1</v>
      </c>
      <c r="C3714" t="n">
        <v>1</v>
      </c>
      <c r="D3714" t="n">
        <v>1</v>
      </c>
      <c r="G3714" t="n">
        <v>1</v>
      </c>
      <c r="BJ3714">
        <f>SUM(B3714:BI3714)</f>
        <v/>
      </c>
    </row>
    <row r="3715">
      <c r="A3715" t="inlineStr">
        <is>
          <t>688516</t>
        </is>
      </c>
      <c r="B3715" t="n">
        <v>1</v>
      </c>
      <c r="BJ3715">
        <f>SUM(B3715:BI3715)</f>
        <v/>
      </c>
    </row>
    <row r="3716">
      <c r="A3716" t="inlineStr">
        <is>
          <t>688518</t>
        </is>
      </c>
      <c r="B3716" t="n">
        <v>1</v>
      </c>
      <c r="C3716" t="n">
        <v>1</v>
      </c>
      <c r="D3716" t="n">
        <v>1</v>
      </c>
      <c r="F3716" t="n">
        <v>1</v>
      </c>
      <c r="BJ3716">
        <f>SUM(B3716:BI3716)</f>
        <v/>
      </c>
    </row>
    <row r="3717">
      <c r="A3717" t="inlineStr">
        <is>
          <t>688519</t>
        </is>
      </c>
      <c r="B3717" t="n">
        <v>1</v>
      </c>
      <c r="C3717" t="n">
        <v>1</v>
      </c>
      <c r="BJ3717">
        <f>SUM(B3717:BI3717)</f>
        <v/>
      </c>
    </row>
    <row r="3718">
      <c r="A3718" t="inlineStr">
        <is>
          <t>688520</t>
        </is>
      </c>
      <c r="B3718" t="n">
        <v>1</v>
      </c>
      <c r="C3718" t="n">
        <v>1</v>
      </c>
      <c r="D3718" t="n">
        <v>1</v>
      </c>
      <c r="E3718" t="n">
        <v>1</v>
      </c>
      <c r="F3718" t="n">
        <v>1</v>
      </c>
      <c r="G3718" t="n">
        <v>1</v>
      </c>
      <c r="H3718" t="n">
        <v>1</v>
      </c>
      <c r="I3718" t="n">
        <v>1</v>
      </c>
      <c r="BJ3718">
        <f>SUM(B3718:BI3718)</f>
        <v/>
      </c>
    </row>
    <row r="3719">
      <c r="A3719" t="inlineStr">
        <is>
          <t>688526</t>
        </is>
      </c>
      <c r="B3719" t="n">
        <v>1</v>
      </c>
      <c r="C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X3719" t="n">
        <v>1</v>
      </c>
      <c r="BB3719" t="n">
        <v>1</v>
      </c>
      <c r="BC3719" t="n">
        <v>1</v>
      </c>
      <c r="BD3719" t="n">
        <v>1</v>
      </c>
      <c r="BE3719" t="n">
        <v>1</v>
      </c>
      <c r="BF3719" t="n">
        <v>1</v>
      </c>
      <c r="BJ3719">
        <f>SUM(B3719:BI3719)</f>
        <v/>
      </c>
    </row>
    <row r="3720">
      <c r="A3720" t="inlineStr">
        <is>
          <t>688528</t>
        </is>
      </c>
      <c r="B3720" t="n">
        <v>1</v>
      </c>
      <c r="C3720" t="n">
        <v>1</v>
      </c>
      <c r="BJ3720">
        <f>SUM(B3720:BI3720)</f>
        <v/>
      </c>
    </row>
    <row r="3721">
      <c r="A3721" t="inlineStr">
        <is>
          <t>688529</t>
        </is>
      </c>
      <c r="B3721" t="n">
        <v>1</v>
      </c>
      <c r="C3721" t="n">
        <v>1</v>
      </c>
      <c r="D3721" t="n">
        <v>1</v>
      </c>
      <c r="E3721" t="n">
        <v>1</v>
      </c>
      <c r="F3721" t="n">
        <v>1</v>
      </c>
      <c r="G3721" t="n">
        <v>1</v>
      </c>
      <c r="BJ3721">
        <f>SUM(B3721:BI3721)</f>
        <v/>
      </c>
    </row>
    <row r="3722">
      <c r="A3722" t="inlineStr">
        <is>
          <t>688550</t>
        </is>
      </c>
      <c r="B3722" t="n">
        <v>1</v>
      </c>
      <c r="C3722" t="n">
        <v>1</v>
      </c>
      <c r="D3722" t="n">
        <v>1</v>
      </c>
      <c r="G3722" t="n">
        <v>1</v>
      </c>
      <c r="BJ3722">
        <f>SUM(B3722:BI3722)</f>
        <v/>
      </c>
    </row>
    <row r="3723">
      <c r="A3723" t="inlineStr">
        <is>
          <t>688551</t>
        </is>
      </c>
      <c r="B3723" t="n">
        <v>1</v>
      </c>
      <c r="C3723" t="n">
        <v>1</v>
      </c>
      <c r="BJ3723">
        <f>SUM(B3723:BI3723)</f>
        <v/>
      </c>
    </row>
    <row r="3724">
      <c r="A3724" t="inlineStr">
        <is>
          <t>688555</t>
        </is>
      </c>
      <c r="B3724" t="n">
        <v>1</v>
      </c>
      <c r="C3724" t="n">
        <v>1</v>
      </c>
      <c r="F3724" t="n">
        <v>1</v>
      </c>
      <c r="BJ3724">
        <f>SUM(B3724:BI3724)</f>
        <v/>
      </c>
    </row>
    <row r="3725">
      <c r="A3725" t="inlineStr">
        <is>
          <t>688556</t>
        </is>
      </c>
      <c r="B3725" t="n">
        <v>1</v>
      </c>
      <c r="C3725" t="n">
        <v>1</v>
      </c>
      <c r="BJ3725">
        <f>SUM(B3725:BI3725)</f>
        <v/>
      </c>
    </row>
    <row r="3726">
      <c r="A3726" t="inlineStr">
        <is>
          <t>688557</t>
        </is>
      </c>
      <c r="B3726" t="n">
        <v>1</v>
      </c>
      <c r="BJ3726">
        <f>SUM(B3726:BI3726)</f>
        <v/>
      </c>
    </row>
    <row r="3727">
      <c r="A3727" t="inlineStr">
        <is>
          <t>688558</t>
        </is>
      </c>
      <c r="B3727" t="n">
        <v>1</v>
      </c>
      <c r="C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BJ3727">
        <f>SUM(B3727:BI3727)</f>
        <v/>
      </c>
    </row>
    <row r="3728">
      <c r="A3728" t="inlineStr">
        <is>
          <t>688559</t>
        </is>
      </c>
      <c r="B3728" t="n">
        <v>1</v>
      </c>
      <c r="BJ3728">
        <f>SUM(B3728:BI3728)</f>
        <v/>
      </c>
    </row>
    <row r="3729">
      <c r="A3729" t="inlineStr">
        <is>
          <t>688560</t>
        </is>
      </c>
      <c r="B3729" t="n">
        <v>1</v>
      </c>
      <c r="BJ3729">
        <f>SUM(B3729:BI3729)</f>
        <v/>
      </c>
    </row>
    <row r="3730">
      <c r="A3730" t="inlineStr">
        <is>
          <t>688566</t>
        </is>
      </c>
      <c r="B3730" t="n">
        <v>1</v>
      </c>
      <c r="C3730" t="n">
        <v>1</v>
      </c>
      <c r="BJ3730">
        <f>SUM(B3730:BI3730)</f>
        <v/>
      </c>
    </row>
    <row r="3731">
      <c r="A3731" t="inlineStr">
        <is>
          <t>688567</t>
        </is>
      </c>
      <c r="B3731" t="n">
        <v>1</v>
      </c>
      <c r="L3731" t="n">
        <v>1</v>
      </c>
      <c r="M3731" t="n">
        <v>1</v>
      </c>
      <c r="T3731" t="n">
        <v>1</v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E3731" t="n">
        <v>1</v>
      </c>
      <c r="AF3731" t="n">
        <v>1</v>
      </c>
      <c r="BJ3731">
        <f>SUM(B3731:BI3731)</f>
        <v/>
      </c>
    </row>
    <row r="3732">
      <c r="A3732" t="inlineStr">
        <is>
          <t>688568</t>
        </is>
      </c>
      <c r="B3732" t="n">
        <v>1</v>
      </c>
      <c r="C3732" t="n">
        <v>1</v>
      </c>
      <c r="F3732" t="n">
        <v>1</v>
      </c>
      <c r="H3732" t="n">
        <v>1</v>
      </c>
      <c r="I3732" t="n">
        <v>1</v>
      </c>
      <c r="BJ3732">
        <f>SUM(B3732:BI3732)</f>
        <v/>
      </c>
    </row>
    <row r="3733">
      <c r="A3733" t="inlineStr">
        <is>
          <t>688569</t>
        </is>
      </c>
      <c r="B3733" t="n">
        <v>1</v>
      </c>
      <c r="C3733" t="n">
        <v>1</v>
      </c>
      <c r="BJ3733">
        <f>SUM(B3733:BI3733)</f>
        <v/>
      </c>
    </row>
    <row r="3734">
      <c r="A3734" t="inlineStr">
        <is>
          <t>688571</t>
        </is>
      </c>
      <c r="B3734" t="n">
        <v>1</v>
      </c>
      <c r="C3734" t="n">
        <v>1</v>
      </c>
      <c r="BJ3734">
        <f>SUM(B3734:BI3734)</f>
        <v/>
      </c>
    </row>
    <row r="3735">
      <c r="A3735" t="inlineStr">
        <is>
          <t>688577</t>
        </is>
      </c>
      <c r="B3735" t="n">
        <v>1</v>
      </c>
      <c r="C3735" t="n">
        <v>1</v>
      </c>
      <c r="D3735" t="n">
        <v>1</v>
      </c>
      <c r="F3735" t="n">
        <v>1</v>
      </c>
      <c r="G3735" t="n">
        <v>1</v>
      </c>
      <c r="BJ3735">
        <f>SUM(B3735:BI3735)</f>
        <v/>
      </c>
    </row>
    <row r="3736">
      <c r="A3736" t="inlineStr">
        <is>
          <t>688578</t>
        </is>
      </c>
      <c r="B3736" t="n">
        <v>1</v>
      </c>
      <c r="C3736" t="n">
        <v>1</v>
      </c>
      <c r="D3736" t="n">
        <v>1</v>
      </c>
      <c r="E3736" t="n">
        <v>1</v>
      </c>
      <c r="F3736" t="n">
        <v>1</v>
      </c>
      <c r="G3736" t="n">
        <v>1</v>
      </c>
      <c r="H3736" t="n">
        <v>1</v>
      </c>
      <c r="I3736" t="n">
        <v>1</v>
      </c>
      <c r="K3736" t="n">
        <v>1</v>
      </c>
      <c r="BJ3736">
        <f>SUM(B3736:BI3736)</f>
        <v/>
      </c>
    </row>
    <row r="3737">
      <c r="A3737" t="inlineStr">
        <is>
          <t>688579</t>
        </is>
      </c>
      <c r="B3737" t="n">
        <v>1</v>
      </c>
      <c r="C3737" t="n">
        <v>1</v>
      </c>
      <c r="D3737" t="n">
        <v>1</v>
      </c>
      <c r="F3737" t="n">
        <v>1</v>
      </c>
      <c r="BJ3737">
        <f>SUM(B3737:BI3737)</f>
        <v/>
      </c>
    </row>
    <row r="3738">
      <c r="A3738" t="inlineStr">
        <is>
          <t>688580</t>
        </is>
      </c>
      <c r="B3738" t="n">
        <v>1</v>
      </c>
      <c r="C3738" t="n">
        <v>1</v>
      </c>
      <c r="D3738" t="n">
        <v>1</v>
      </c>
      <c r="E3738" t="n">
        <v>1</v>
      </c>
      <c r="F3738" t="n">
        <v>1</v>
      </c>
      <c r="G3738" t="n">
        <v>1</v>
      </c>
      <c r="H3738" t="n">
        <v>1</v>
      </c>
      <c r="I3738" t="n">
        <v>1</v>
      </c>
      <c r="J3738" t="n">
        <v>1</v>
      </c>
      <c r="K3738" t="n">
        <v>1</v>
      </c>
      <c r="L3738" t="n">
        <v>1</v>
      </c>
      <c r="M3738" t="n">
        <v>1</v>
      </c>
      <c r="N3738" t="n">
        <v>1</v>
      </c>
      <c r="O3738" t="n">
        <v>1</v>
      </c>
      <c r="BJ3738">
        <f>SUM(B3738:BI3738)</f>
        <v/>
      </c>
    </row>
    <row r="3739">
      <c r="A3739" t="inlineStr">
        <is>
          <t>688585</t>
        </is>
      </c>
      <c r="B3739" t="n">
        <v>1</v>
      </c>
      <c r="C3739" t="n">
        <v>1</v>
      </c>
      <c r="D3739" t="n">
        <v>1</v>
      </c>
      <c r="E3739" t="n">
        <v>1</v>
      </c>
      <c r="F3739" t="n">
        <v>1</v>
      </c>
      <c r="BJ3739">
        <f>SUM(B3739:BI3739)</f>
        <v/>
      </c>
    </row>
    <row r="3740">
      <c r="A3740" t="inlineStr">
        <is>
          <t>688586</t>
        </is>
      </c>
      <c r="B3740" t="n">
        <v>1</v>
      </c>
      <c r="C3740" t="n">
        <v>1</v>
      </c>
      <c r="BJ3740">
        <f>SUM(B3740:BI3740)</f>
        <v/>
      </c>
    </row>
    <row r="3741">
      <c r="A3741" t="inlineStr">
        <is>
          <t>688588</t>
        </is>
      </c>
      <c r="B3741" t="n">
        <v>1</v>
      </c>
      <c r="C3741" t="n">
        <v>1</v>
      </c>
      <c r="BJ3741">
        <f>SUM(B3741:BI3741)</f>
        <v/>
      </c>
    </row>
    <row r="3742">
      <c r="A3742" t="inlineStr">
        <is>
          <t>688589</t>
        </is>
      </c>
      <c r="B3742" t="n">
        <v>1</v>
      </c>
      <c r="C3742" t="n">
        <v>1</v>
      </c>
      <c r="D3742" t="n">
        <v>1</v>
      </c>
      <c r="F3742" t="n">
        <v>1</v>
      </c>
      <c r="BJ3742">
        <f>SUM(B3742:BI3742)</f>
        <v/>
      </c>
    </row>
    <row r="3743">
      <c r="A3743" t="inlineStr">
        <is>
          <t>688590</t>
        </is>
      </c>
      <c r="B3743" t="n">
        <v>1</v>
      </c>
      <c r="C3743" t="n">
        <v>1</v>
      </c>
      <c r="D3743" t="n">
        <v>1</v>
      </c>
      <c r="BJ3743">
        <f>SUM(B3743:BI3743)</f>
        <v/>
      </c>
    </row>
    <row r="3744">
      <c r="A3744" t="inlineStr">
        <is>
          <t>688595</t>
        </is>
      </c>
      <c r="B3744" t="n">
        <v>1</v>
      </c>
      <c r="F3744" t="n">
        <v>1</v>
      </c>
      <c r="BJ3744">
        <f>SUM(B3744:BI3744)</f>
        <v/>
      </c>
    </row>
    <row r="3745">
      <c r="A3745" t="inlineStr">
        <is>
          <t>688596</t>
        </is>
      </c>
      <c r="B3745" t="n">
        <v>1</v>
      </c>
      <c r="C3745" t="n">
        <v>1</v>
      </c>
      <c r="BJ3745">
        <f>SUM(B3745:BI3745)</f>
        <v/>
      </c>
    </row>
    <row r="3746">
      <c r="A3746" t="inlineStr">
        <is>
          <t>688599</t>
        </is>
      </c>
      <c r="B3746" t="n">
        <v>1</v>
      </c>
      <c r="N3746" t="n">
        <v>1</v>
      </c>
      <c r="O3746" t="n">
        <v>1</v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1</v>
      </c>
      <c r="V3746" t="n">
        <v>1</v>
      </c>
      <c r="W3746" t="n">
        <v>1</v>
      </c>
      <c r="X3746" t="n">
        <v>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1</v>
      </c>
      <c r="AX3746" t="n">
        <v>1</v>
      </c>
      <c r="BB3746" t="n">
        <v>1</v>
      </c>
      <c r="BC3746" t="n">
        <v>1</v>
      </c>
      <c r="BD3746" t="n">
        <v>1</v>
      </c>
      <c r="BF3746" t="n">
        <v>1</v>
      </c>
      <c r="BJ3746">
        <f>SUM(B3746:BI3746)</f>
        <v/>
      </c>
    </row>
    <row r="3747">
      <c r="A3747" t="inlineStr">
        <is>
          <t>688600</t>
        </is>
      </c>
      <c r="B3747" t="n">
        <v>1</v>
      </c>
      <c r="C3747" t="n">
        <v>1</v>
      </c>
      <c r="BJ3747">
        <f>SUM(B3747:BI3747)</f>
        <v/>
      </c>
    </row>
    <row r="3748">
      <c r="A3748" t="inlineStr">
        <is>
          <t>688607</t>
        </is>
      </c>
      <c r="B3748" t="n">
        <v>1</v>
      </c>
      <c r="BJ3748">
        <f>SUM(B3748:BI3748)</f>
        <v/>
      </c>
    </row>
    <row r="3749">
      <c r="A3749" t="inlineStr">
        <is>
          <t>688617</t>
        </is>
      </c>
      <c r="B3749" t="n">
        <v>1</v>
      </c>
      <c r="C3749" t="n">
        <v>1</v>
      </c>
      <c r="D3749" t="n">
        <v>1</v>
      </c>
      <c r="F3749" t="n">
        <v>1</v>
      </c>
      <c r="BJ3749">
        <f>SUM(B3749:BI3749)</f>
        <v/>
      </c>
    </row>
    <row r="3750">
      <c r="A3750" t="inlineStr">
        <is>
          <t>688618</t>
        </is>
      </c>
      <c r="B3750" t="n">
        <v>1</v>
      </c>
      <c r="BJ3750">
        <f>SUM(B3750:BI3750)</f>
        <v/>
      </c>
    </row>
    <row r="3751">
      <c r="A3751" t="inlineStr">
        <is>
          <t>688628</t>
        </is>
      </c>
      <c r="B3751" t="n">
        <v>1</v>
      </c>
      <c r="BJ3751">
        <f>SUM(B3751:BI3751)</f>
        <v/>
      </c>
    </row>
    <row r="3752">
      <c r="A3752" t="inlineStr">
        <is>
          <t>688656</t>
        </is>
      </c>
      <c r="B3752" t="n">
        <v>1</v>
      </c>
      <c r="C3752" t="n">
        <v>1</v>
      </c>
      <c r="E3752" t="n">
        <v>1</v>
      </c>
      <c r="F3752" t="n">
        <v>1</v>
      </c>
      <c r="G3752" t="n">
        <v>1</v>
      </c>
      <c r="H3752" t="n">
        <v>1</v>
      </c>
      <c r="I3752" t="n">
        <v>1</v>
      </c>
      <c r="J3752" t="n">
        <v>1</v>
      </c>
      <c r="K3752" t="n">
        <v>1</v>
      </c>
      <c r="L3752" t="n">
        <v>1</v>
      </c>
      <c r="M3752" t="n">
        <v>1</v>
      </c>
      <c r="N3752" t="n">
        <v>1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1</v>
      </c>
      <c r="AI3752" t="n">
        <v>1</v>
      </c>
      <c r="AJ3752" t="n">
        <v>1</v>
      </c>
      <c r="AK3752" t="n">
        <v>1</v>
      </c>
      <c r="AL3752" t="n">
        <v>1</v>
      </c>
      <c r="AM3752" t="n">
        <v>1</v>
      </c>
      <c r="AN3752" t="n">
        <v>1</v>
      </c>
      <c r="AO3752" t="n">
        <v>1</v>
      </c>
      <c r="AP3752" t="n">
        <v>1</v>
      </c>
      <c r="AQ3752" t="n">
        <v>1</v>
      </c>
      <c r="AR3752" t="n">
        <v>1</v>
      </c>
      <c r="AS3752" t="n">
        <v>1</v>
      </c>
      <c r="AT3752" t="n">
        <v>1</v>
      </c>
      <c r="AU3752" t="n">
        <v>1</v>
      </c>
      <c r="AV3752" t="n">
        <v>1</v>
      </c>
      <c r="AW3752" t="n">
        <v>1</v>
      </c>
      <c r="AX3752" t="n">
        <v>1</v>
      </c>
      <c r="AY3752" t="n">
        <v>1</v>
      </c>
      <c r="AZ3752" t="n">
        <v>1</v>
      </c>
      <c r="BA3752" t="n">
        <v>1</v>
      </c>
      <c r="BB3752" t="n">
        <v>1</v>
      </c>
      <c r="BC3752" t="n">
        <v>1</v>
      </c>
      <c r="BD3752" t="n">
        <v>1</v>
      </c>
      <c r="BE3752" t="n">
        <v>1</v>
      </c>
      <c r="BF3752" t="n">
        <v>1</v>
      </c>
      <c r="BG3752" t="n">
        <v>1</v>
      </c>
      <c r="BH3752" t="n">
        <v>1</v>
      </c>
      <c r="BI3752" t="n">
        <v>1</v>
      </c>
      <c r="BJ3752">
        <f>SUM(B3752:BI3752)</f>
        <v/>
      </c>
    </row>
    <row r="3753">
      <c r="A3753" t="inlineStr">
        <is>
          <t>688658</t>
        </is>
      </c>
      <c r="B3753" t="n">
        <v>1</v>
      </c>
      <c r="C3753" t="n">
        <v>1</v>
      </c>
      <c r="D3753" t="n">
        <v>1</v>
      </c>
      <c r="E3753" t="n">
        <v>1</v>
      </c>
      <c r="F3753" t="n">
        <v>1</v>
      </c>
      <c r="BJ3753">
        <f>SUM(B3753:BI3753)</f>
        <v/>
      </c>
    </row>
    <row r="3754">
      <c r="A3754" t="inlineStr">
        <is>
          <t>688665</t>
        </is>
      </c>
      <c r="B3754" t="n">
        <v>1</v>
      </c>
      <c r="BJ3754">
        <f>SUM(B3754:BI3754)</f>
        <v/>
      </c>
    </row>
    <row r="3755">
      <c r="A3755" t="inlineStr">
        <is>
          <t>688668</t>
        </is>
      </c>
      <c r="B3755" t="n">
        <v>1</v>
      </c>
      <c r="C3755" t="n">
        <v>1</v>
      </c>
      <c r="D3755" t="n">
        <v>1</v>
      </c>
      <c r="E3755" t="n">
        <v>1</v>
      </c>
      <c r="F3755" t="n">
        <v>1</v>
      </c>
      <c r="BJ3755">
        <f>SUM(B3755:BI3755)</f>
        <v/>
      </c>
    </row>
    <row r="3756">
      <c r="A3756" t="inlineStr">
        <is>
          <t>688669</t>
        </is>
      </c>
      <c r="B3756" t="n">
        <v>1</v>
      </c>
      <c r="BJ3756">
        <f>SUM(B3756:BI3756)</f>
        <v/>
      </c>
    </row>
    <row r="3757">
      <c r="A3757" t="inlineStr">
        <is>
          <t>688678</t>
        </is>
      </c>
      <c r="B3757" t="n">
        <v>1</v>
      </c>
      <c r="C3757" t="n">
        <v>1</v>
      </c>
      <c r="BJ3757">
        <f>SUM(B3757:BI3757)</f>
        <v/>
      </c>
    </row>
    <row r="3758">
      <c r="A3758" t="inlineStr">
        <is>
          <t>688679</t>
        </is>
      </c>
      <c r="B3758" t="n">
        <v>1</v>
      </c>
      <c r="C3758" t="n">
        <v>1</v>
      </c>
      <c r="D3758" t="n">
        <v>1</v>
      </c>
      <c r="E3758" t="n">
        <v>1</v>
      </c>
      <c r="F3758" t="n">
        <v>1</v>
      </c>
      <c r="G3758" t="n">
        <v>1</v>
      </c>
      <c r="BJ3758">
        <f>SUM(B3758:BI3758)</f>
        <v/>
      </c>
    </row>
    <row r="3759">
      <c r="A3759" t="inlineStr">
        <is>
          <t>688680</t>
        </is>
      </c>
      <c r="B3759" t="n">
        <v>1</v>
      </c>
      <c r="BJ3759">
        <f>SUM(B3759:BI3759)</f>
        <v/>
      </c>
    </row>
    <row r="3760">
      <c r="A3760" t="inlineStr">
        <is>
          <t>688686</t>
        </is>
      </c>
      <c r="B3760" t="n">
        <v>1</v>
      </c>
      <c r="C3760" t="n">
        <v>1</v>
      </c>
      <c r="D3760" t="n">
        <v>1</v>
      </c>
      <c r="E3760" t="n">
        <v>1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1</v>
      </c>
      <c r="N3760" t="n">
        <v>1</v>
      </c>
      <c r="O3760" t="n">
        <v>1</v>
      </c>
      <c r="P3760" t="n">
        <v>1</v>
      </c>
      <c r="Q3760" t="n">
        <v>1</v>
      </c>
      <c r="R3760" t="n">
        <v>1</v>
      </c>
      <c r="S3760" t="n">
        <v>1</v>
      </c>
      <c r="T3760" t="n">
        <v>1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1</v>
      </c>
      <c r="AI3760" t="n">
        <v>1</v>
      </c>
      <c r="AJ3760" t="n">
        <v>1</v>
      </c>
      <c r="AK3760" t="n">
        <v>1</v>
      </c>
      <c r="AL3760" t="n">
        <v>1</v>
      </c>
      <c r="AM3760" t="n">
        <v>1</v>
      </c>
      <c r="AN3760" t="n">
        <v>1</v>
      </c>
      <c r="AO3760" t="n">
        <v>1</v>
      </c>
      <c r="AP3760" t="n">
        <v>1</v>
      </c>
      <c r="AQ3760" t="n">
        <v>1</v>
      </c>
      <c r="AR3760" t="n">
        <v>1</v>
      </c>
      <c r="AS3760" t="n">
        <v>1</v>
      </c>
      <c r="AT3760" t="n">
        <v>1</v>
      </c>
      <c r="AU3760" t="n">
        <v>1</v>
      </c>
      <c r="AV3760" t="n">
        <v>1</v>
      </c>
      <c r="AW3760" t="n">
        <v>1</v>
      </c>
      <c r="AX3760" t="n">
        <v>1</v>
      </c>
      <c r="AY3760" t="n">
        <v>1</v>
      </c>
      <c r="AZ3760" t="n">
        <v>1</v>
      </c>
      <c r="BA3760" t="n">
        <v>1</v>
      </c>
      <c r="BB3760" t="n">
        <v>1</v>
      </c>
      <c r="BC3760" t="n">
        <v>1</v>
      </c>
      <c r="BD3760" t="n">
        <v>1</v>
      </c>
      <c r="BE3760" t="n">
        <v>1</v>
      </c>
      <c r="BF3760" t="n">
        <v>1</v>
      </c>
      <c r="BG3760" t="n">
        <v>1</v>
      </c>
      <c r="BH3760" t="n">
        <v>1</v>
      </c>
      <c r="BI3760" t="n">
        <v>1</v>
      </c>
      <c r="BJ3760">
        <f>SUM(B3760:BI3760)</f>
        <v/>
      </c>
    </row>
    <row r="3761">
      <c r="A3761" t="inlineStr">
        <is>
          <t>688698</t>
        </is>
      </c>
      <c r="B3761" t="n">
        <v>1</v>
      </c>
      <c r="C3761" t="n">
        <v>1</v>
      </c>
      <c r="BJ3761">
        <f>SUM(B3761:BI3761)</f>
        <v/>
      </c>
    </row>
    <row r="3762">
      <c r="A3762" t="inlineStr">
        <is>
          <t>688699</t>
        </is>
      </c>
      <c r="B3762" t="n">
        <v>1</v>
      </c>
      <c r="E3762" t="n">
        <v>1</v>
      </c>
      <c r="F3762" t="n">
        <v>1</v>
      </c>
      <c r="H3762" t="n">
        <v>1</v>
      </c>
      <c r="BJ3762">
        <f>SUM(B3762:BI3762)</f>
        <v/>
      </c>
    </row>
    <row r="3763">
      <c r="A3763" t="inlineStr">
        <is>
          <t>688788</t>
        </is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BJ3763">
        <f>SUM(B3763:BI3763)</f>
        <v/>
      </c>
    </row>
    <row r="3764">
      <c r="A3764" t="inlineStr">
        <is>
          <t>688819</t>
        </is>
      </c>
      <c r="B3764" t="n">
        <v>1</v>
      </c>
      <c r="BJ3764">
        <f>SUM(B3764:BI3764)</f>
        <v/>
      </c>
    </row>
    <row r="3765">
      <c r="A3765" t="inlineStr">
        <is>
          <t>688981</t>
        </is>
      </c>
      <c r="B3765" t="n">
        <v>1</v>
      </c>
      <c r="C3765" t="n">
        <v>1</v>
      </c>
      <c r="D3765" t="n">
        <v>1</v>
      </c>
      <c r="T3765" t="n">
        <v>1</v>
      </c>
      <c r="BJ3765">
        <f>SUM(B3765:BI3765)</f>
        <v/>
      </c>
    </row>
    <row r="3766">
      <c r="A3766" t="inlineStr">
        <is>
          <t>000026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1</v>
      </c>
      <c r="I3766" t="n">
        <v>1</v>
      </c>
      <c r="J3766" t="n">
        <v>1</v>
      </c>
      <c r="K3766" t="n">
        <v>1</v>
      </c>
      <c r="L3766" t="n">
        <v>1</v>
      </c>
      <c r="AF3766" t="n">
        <v>1</v>
      </c>
      <c r="AG3766" t="n">
        <v>1</v>
      </c>
      <c r="AH3766" t="n">
        <v>1</v>
      </c>
      <c r="AI3766" t="n">
        <v>1</v>
      </c>
      <c r="AJ3766" t="n">
        <v>1</v>
      </c>
      <c r="AK3766" t="n">
        <v>1</v>
      </c>
      <c r="AL3766" t="n">
        <v>1</v>
      </c>
      <c r="AM3766" t="n">
        <v>1</v>
      </c>
      <c r="AN3766" t="n">
        <v>1</v>
      </c>
      <c r="AO3766" t="n">
        <v>1</v>
      </c>
      <c r="AP3766" t="n">
        <v>1</v>
      </c>
      <c r="AQ3766" t="n">
        <v>1</v>
      </c>
      <c r="AR3766" t="n">
        <v>1</v>
      </c>
      <c r="AS3766" t="n">
        <v>1</v>
      </c>
      <c r="AT3766" t="n">
        <v>1</v>
      </c>
      <c r="AU3766" t="n">
        <v>1</v>
      </c>
      <c r="AV3766" t="n">
        <v>1</v>
      </c>
      <c r="AW3766" t="n">
        <v>1</v>
      </c>
      <c r="AX3766" t="n">
        <v>1</v>
      </c>
      <c r="AY3766" t="n">
        <v>1</v>
      </c>
      <c r="AZ3766" t="n">
        <v>1</v>
      </c>
      <c r="BH3766" t="n">
        <v>1</v>
      </c>
      <c r="BI3766" t="n">
        <v>1</v>
      </c>
      <c r="BJ3766">
        <f>SUM(B3766:BI3766)</f>
        <v/>
      </c>
    </row>
    <row r="3767">
      <c r="A3767" t="inlineStr">
        <is>
          <t>000048</t>
        </is>
      </c>
      <c r="C3767" t="n">
        <v>1</v>
      </c>
      <c r="D3767" t="n">
        <v>1</v>
      </c>
      <c r="E3767" t="n">
        <v>1</v>
      </c>
      <c r="F3767" t="n">
        <v>1</v>
      </c>
      <c r="G3767" t="n">
        <v>1</v>
      </c>
      <c r="H3767" t="n">
        <v>1</v>
      </c>
      <c r="I3767" t="n">
        <v>1</v>
      </c>
      <c r="J3767" t="n">
        <v>1</v>
      </c>
      <c r="K3767" t="n">
        <v>1</v>
      </c>
      <c r="BJ3767">
        <f>SUM(B3767:BI3767)</f>
        <v/>
      </c>
    </row>
    <row r="3768">
      <c r="A3768" t="inlineStr">
        <is>
          <t>000423</t>
        </is>
      </c>
      <c r="C3768" t="n">
        <v>1</v>
      </c>
      <c r="D3768" t="n">
        <v>1</v>
      </c>
      <c r="E3768" t="n">
        <v>1</v>
      </c>
      <c r="F3768" t="n">
        <v>1</v>
      </c>
      <c r="G3768" t="n">
        <v>1</v>
      </c>
      <c r="AE3768" t="n">
        <v>1</v>
      </c>
      <c r="AP3768" t="n">
        <v>1</v>
      </c>
      <c r="AR3768" t="n">
        <v>1</v>
      </c>
      <c r="AS3768" t="n">
        <v>1</v>
      </c>
      <c r="AT3768" t="n">
        <v>1</v>
      </c>
      <c r="BJ3768">
        <f>SUM(B3768:BI3768)</f>
        <v/>
      </c>
    </row>
    <row r="3769">
      <c r="A3769" t="inlineStr">
        <is>
          <t>000538</t>
        </is>
      </c>
      <c r="C3769" t="n">
        <v>1</v>
      </c>
      <c r="D3769" t="n">
        <v>1</v>
      </c>
      <c r="E3769" t="n">
        <v>1</v>
      </c>
      <c r="F3769" t="n">
        <v>1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1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1</v>
      </c>
      <c r="X3769" t="n">
        <v>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1</v>
      </c>
      <c r="AI3769" t="n">
        <v>1</v>
      </c>
      <c r="AJ3769" t="n">
        <v>1</v>
      </c>
      <c r="AK3769" t="n">
        <v>1</v>
      </c>
      <c r="AL3769" t="n">
        <v>1</v>
      </c>
      <c r="AM3769" t="n">
        <v>1</v>
      </c>
      <c r="AN3769" t="n">
        <v>1</v>
      </c>
      <c r="AO3769" t="n">
        <v>1</v>
      </c>
      <c r="AP3769" t="n">
        <v>1</v>
      </c>
      <c r="AQ3769" t="n">
        <v>1</v>
      </c>
      <c r="AR3769" t="n">
        <v>1</v>
      </c>
      <c r="AS3769" t="n">
        <v>1</v>
      </c>
      <c r="AT3769" t="n">
        <v>1</v>
      </c>
      <c r="AU3769" t="n">
        <v>1</v>
      </c>
      <c r="AV3769" t="n">
        <v>1</v>
      </c>
      <c r="AW3769" t="n">
        <v>1</v>
      </c>
      <c r="AX3769" t="n">
        <v>1</v>
      </c>
      <c r="AY3769" t="n">
        <v>1</v>
      </c>
      <c r="AZ3769" t="n">
        <v>1</v>
      </c>
      <c r="BA3769" t="n">
        <v>1</v>
      </c>
      <c r="BB3769" t="n">
        <v>1</v>
      </c>
      <c r="BC3769" t="n">
        <v>1</v>
      </c>
      <c r="BD3769" t="n">
        <v>1</v>
      </c>
      <c r="BE3769" t="n">
        <v>1</v>
      </c>
      <c r="BF3769" t="n">
        <v>1</v>
      </c>
      <c r="BG3769" t="n">
        <v>1</v>
      </c>
      <c r="BH3769" t="n">
        <v>1</v>
      </c>
      <c r="BI3769" t="n">
        <v>1</v>
      </c>
      <c r="BJ3769">
        <f>SUM(B3769:BI3769)</f>
        <v/>
      </c>
    </row>
    <row r="3770">
      <c r="A3770" t="inlineStr">
        <is>
          <t>000622</t>
        </is>
      </c>
      <c r="C3770" t="n">
        <v>1</v>
      </c>
      <c r="D3770" t="n">
        <v>1</v>
      </c>
      <c r="E3770" t="n">
        <v>1</v>
      </c>
      <c r="F3770" t="n">
        <v>1</v>
      </c>
      <c r="BJ3770">
        <f>SUM(B3770:BI3770)</f>
        <v/>
      </c>
    </row>
    <row r="3771">
      <c r="A3771" t="inlineStr">
        <is>
          <t>000626</t>
        </is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1</v>
      </c>
      <c r="AI3771" t="n">
        <v>1</v>
      </c>
      <c r="AJ3771" t="n">
        <v>1</v>
      </c>
      <c r="AK3771" t="n">
        <v>1</v>
      </c>
      <c r="AL3771" t="n">
        <v>1</v>
      </c>
      <c r="AM3771" t="n">
        <v>1</v>
      </c>
      <c r="AN3771" t="n">
        <v>1</v>
      </c>
      <c r="AO3771" t="n">
        <v>1</v>
      </c>
      <c r="AP3771" t="n">
        <v>1</v>
      </c>
      <c r="AQ3771" t="n">
        <v>1</v>
      </c>
      <c r="AR3771" t="n">
        <v>1</v>
      </c>
      <c r="AS3771" t="n">
        <v>1</v>
      </c>
      <c r="AT3771" t="n">
        <v>1</v>
      </c>
      <c r="AU3771" t="n">
        <v>1</v>
      </c>
      <c r="AV3771" t="n">
        <v>1</v>
      </c>
      <c r="AW3771" t="n">
        <v>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n">
        <v>1</v>
      </c>
      <c r="BE3771" t="n">
        <v>1</v>
      </c>
      <c r="BF3771" t="n">
        <v>1</v>
      </c>
      <c r="BG3771" t="n">
        <v>1</v>
      </c>
      <c r="BH3771" t="n">
        <v>1</v>
      </c>
      <c r="BI3771" t="n">
        <v>1</v>
      </c>
      <c r="BJ3771">
        <f>SUM(B3771:BI3771)</f>
        <v/>
      </c>
    </row>
    <row r="3772">
      <c r="A3772" t="inlineStr">
        <is>
          <t>000723</t>
        </is>
      </c>
      <c r="C3772" t="n">
        <v>1</v>
      </c>
      <c r="D3772" t="n">
        <v>1</v>
      </c>
      <c r="E3772" t="n">
        <v>1</v>
      </c>
      <c r="F3772" t="n">
        <v>1</v>
      </c>
      <c r="G3772" t="n">
        <v>1</v>
      </c>
      <c r="H3772" t="n">
        <v>1</v>
      </c>
      <c r="I3772" t="n">
        <v>1</v>
      </c>
      <c r="J3772" t="n">
        <v>1</v>
      </c>
      <c r="K3772" t="n">
        <v>1</v>
      </c>
      <c r="L3772" t="n">
        <v>1</v>
      </c>
      <c r="N3772" t="n">
        <v>1</v>
      </c>
      <c r="O3772" t="n">
        <v>1</v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V3772" t="n">
        <v>1</v>
      </c>
      <c r="X3772" t="n">
        <v>1</v>
      </c>
      <c r="Y3772" t="n">
        <v>1</v>
      </c>
      <c r="AA3772" t="n">
        <v>1</v>
      </c>
      <c r="AB3772" t="n">
        <v>1</v>
      </c>
      <c r="AC3772" t="n">
        <v>1</v>
      </c>
      <c r="AD3772" t="n">
        <v>1</v>
      </c>
      <c r="BJ3772">
        <f>SUM(B3772:BI3772)</f>
        <v/>
      </c>
    </row>
    <row r="3773">
      <c r="A3773" t="inlineStr">
        <is>
          <t>000802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BJ3773">
        <f>SUM(B3773:BI3773)</f>
        <v/>
      </c>
    </row>
    <row r="3774">
      <c r="A3774" t="inlineStr">
        <is>
          <t>000892</t>
        </is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1</v>
      </c>
      <c r="I3774" t="n">
        <v>1</v>
      </c>
      <c r="BJ3774">
        <f>SUM(B3774:BI3774)</f>
        <v/>
      </c>
    </row>
    <row r="3775">
      <c r="A3775" t="inlineStr">
        <is>
          <t>000902</t>
        </is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1</v>
      </c>
      <c r="AI3775" t="n">
        <v>1</v>
      </c>
      <c r="AJ3775" t="n">
        <v>1</v>
      </c>
      <c r="AK3775" t="n">
        <v>1</v>
      </c>
      <c r="AL3775" t="n">
        <v>1</v>
      </c>
      <c r="AM3775" t="n">
        <v>1</v>
      </c>
      <c r="AN3775" t="n">
        <v>1</v>
      </c>
      <c r="AO3775" t="n">
        <v>1</v>
      </c>
      <c r="AP3775" t="n">
        <v>1</v>
      </c>
      <c r="AQ3775" t="n">
        <v>1</v>
      </c>
      <c r="AR3775" t="n">
        <v>1</v>
      </c>
      <c r="AS3775" t="n">
        <v>1</v>
      </c>
      <c r="AT3775" t="n">
        <v>1</v>
      </c>
      <c r="AU3775" t="n">
        <v>1</v>
      </c>
      <c r="AV3775" t="n">
        <v>1</v>
      </c>
      <c r="AW3775" t="n">
        <v>1</v>
      </c>
      <c r="AX3775" t="n">
        <v>1</v>
      </c>
      <c r="AY3775" t="n">
        <v>1</v>
      </c>
      <c r="AZ3775" t="n">
        <v>1</v>
      </c>
      <c r="BA3775" t="n">
        <v>1</v>
      </c>
      <c r="BB3775" t="n">
        <v>1</v>
      </c>
      <c r="BC3775" t="n">
        <v>1</v>
      </c>
      <c r="BD3775" t="n">
        <v>1</v>
      </c>
      <c r="BE3775" t="n">
        <v>1</v>
      </c>
      <c r="BF3775" t="n">
        <v>1</v>
      </c>
      <c r="BG3775" t="n">
        <v>1</v>
      </c>
      <c r="BH3775" t="n">
        <v>1</v>
      </c>
      <c r="BI3775" t="n">
        <v>1</v>
      </c>
      <c r="BJ3775">
        <f>SUM(B3775:BI3775)</f>
        <v/>
      </c>
    </row>
    <row r="3776">
      <c r="A3776" t="inlineStr">
        <is>
          <t>002008</t>
        </is>
      </c>
      <c r="C3776" t="n">
        <v>1</v>
      </c>
      <c r="D3776" t="n">
        <v>1</v>
      </c>
      <c r="G3776" t="n">
        <v>1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t="n">
        <v>1</v>
      </c>
      <c r="N3776" t="n">
        <v>1</v>
      </c>
      <c r="O3776" t="n">
        <v>1</v>
      </c>
      <c r="P3776" t="n">
        <v>1</v>
      </c>
      <c r="Q3776" t="n">
        <v>1</v>
      </c>
      <c r="R3776" t="n">
        <v>1</v>
      </c>
      <c r="S3776" t="n">
        <v>1</v>
      </c>
      <c r="T3776" t="n">
        <v>1</v>
      </c>
      <c r="U3776" t="n">
        <v>1</v>
      </c>
      <c r="V3776" t="n">
        <v>1</v>
      </c>
      <c r="W3776" t="n">
        <v>1</v>
      </c>
      <c r="X3776" t="n">
        <v>1</v>
      </c>
      <c r="Y3776" t="n">
        <v>1</v>
      </c>
      <c r="Z3776" t="n">
        <v>1</v>
      </c>
      <c r="AA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1</v>
      </c>
      <c r="AI3776" t="n">
        <v>1</v>
      </c>
      <c r="AJ3776" t="n">
        <v>1</v>
      </c>
      <c r="AK3776" t="n">
        <v>1</v>
      </c>
      <c r="AL3776" t="n">
        <v>1</v>
      </c>
      <c r="AM3776" t="n">
        <v>1</v>
      </c>
      <c r="AN3776" t="n">
        <v>1</v>
      </c>
      <c r="AO3776" t="n">
        <v>1</v>
      </c>
      <c r="AP3776" t="n">
        <v>1</v>
      </c>
      <c r="AQ3776" t="n">
        <v>1</v>
      </c>
      <c r="AR3776" t="n">
        <v>1</v>
      </c>
      <c r="AS3776" t="n">
        <v>1</v>
      </c>
      <c r="AT3776" t="n">
        <v>1</v>
      </c>
      <c r="AU3776" t="n">
        <v>1</v>
      </c>
      <c r="BJ3776">
        <f>SUM(B3776:BI3776)</f>
        <v/>
      </c>
    </row>
    <row r="3777">
      <c r="A3777" t="inlineStr">
        <is>
          <t>002050</t>
        </is>
      </c>
      <c r="C3777" t="n">
        <v>1</v>
      </c>
      <c r="D3777" t="n">
        <v>1</v>
      </c>
      <c r="J3777" t="n">
        <v>1</v>
      </c>
      <c r="W3777" t="n">
        <v>1</v>
      </c>
      <c r="Y3777" t="n">
        <v>1</v>
      </c>
      <c r="Z3777" t="n">
        <v>1</v>
      </c>
      <c r="AK3777" t="n">
        <v>1</v>
      </c>
      <c r="AL3777" t="n">
        <v>1</v>
      </c>
      <c r="AM3777" t="n">
        <v>1</v>
      </c>
      <c r="AN3777" t="n">
        <v>1</v>
      </c>
      <c r="AO3777" t="n">
        <v>1</v>
      </c>
      <c r="AP3777" t="n">
        <v>1</v>
      </c>
      <c r="AQ3777" t="n">
        <v>1</v>
      </c>
      <c r="AR3777" t="n">
        <v>1</v>
      </c>
      <c r="AS3777" t="n">
        <v>1</v>
      </c>
      <c r="AT3777" t="n">
        <v>1</v>
      </c>
      <c r="AU3777" t="n">
        <v>1</v>
      </c>
      <c r="AV3777" t="n">
        <v>1</v>
      </c>
      <c r="AW3777" t="n">
        <v>1</v>
      </c>
      <c r="AX3777" t="n">
        <v>1</v>
      </c>
      <c r="AY3777" t="n">
        <v>1</v>
      </c>
      <c r="BA3777" t="n">
        <v>1</v>
      </c>
      <c r="BB3777" t="n">
        <v>1</v>
      </c>
      <c r="BC3777" t="n">
        <v>1</v>
      </c>
      <c r="BD3777" t="n">
        <v>1</v>
      </c>
      <c r="BE3777" t="n">
        <v>1</v>
      </c>
      <c r="BF3777" t="n">
        <v>1</v>
      </c>
      <c r="BG3777" t="n">
        <v>1</v>
      </c>
      <c r="BH3777" t="n">
        <v>1</v>
      </c>
      <c r="BI3777" t="n">
        <v>1</v>
      </c>
      <c r="BJ3777">
        <f>SUM(B3777:BI3777)</f>
        <v/>
      </c>
    </row>
    <row r="3778">
      <c r="A3778" t="inlineStr">
        <is>
          <t>002143</t>
        </is>
      </c>
      <c r="C3778" t="n">
        <v>1</v>
      </c>
      <c r="E3778" t="n">
        <v>1</v>
      </c>
      <c r="BJ3778">
        <f>SUM(B3778:BI3778)</f>
        <v/>
      </c>
    </row>
    <row r="3779">
      <c r="A3779" t="inlineStr">
        <is>
          <t>002158</t>
        </is>
      </c>
      <c r="C3779" t="n">
        <v>1</v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1</v>
      </c>
      <c r="J3779" t="n">
        <v>1</v>
      </c>
      <c r="K3779" t="n">
        <v>1</v>
      </c>
      <c r="L3779" t="n">
        <v>1</v>
      </c>
      <c r="M3779" t="n">
        <v>1</v>
      </c>
      <c r="N3779" t="n">
        <v>1</v>
      </c>
      <c r="O3779" t="n">
        <v>1</v>
      </c>
      <c r="P3779" t="n">
        <v>1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1</v>
      </c>
      <c r="AI3779" t="n">
        <v>1</v>
      </c>
      <c r="AJ3779" t="n">
        <v>1</v>
      </c>
      <c r="AK3779" t="n">
        <v>1</v>
      </c>
      <c r="AL3779" t="n">
        <v>1</v>
      </c>
      <c r="AM3779" t="n">
        <v>1</v>
      </c>
      <c r="AN3779" t="n">
        <v>1</v>
      </c>
      <c r="AO3779" t="n">
        <v>1</v>
      </c>
      <c r="AP3779" t="n">
        <v>1</v>
      </c>
      <c r="AQ3779" t="n">
        <v>1</v>
      </c>
      <c r="AR3779" t="n">
        <v>1</v>
      </c>
      <c r="AS3779" t="n">
        <v>1</v>
      </c>
      <c r="AT3779" t="n">
        <v>1</v>
      </c>
      <c r="AU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1</v>
      </c>
      <c r="BB3779" t="n">
        <v>1</v>
      </c>
      <c r="BC3779" t="n">
        <v>1</v>
      </c>
      <c r="BD3779" t="n">
        <v>1</v>
      </c>
      <c r="BE3779" t="n">
        <v>1</v>
      </c>
      <c r="BF3779" t="n">
        <v>1</v>
      </c>
      <c r="BG3779" t="n">
        <v>1</v>
      </c>
      <c r="BH3779" t="n">
        <v>1</v>
      </c>
      <c r="BI3779" t="n">
        <v>1</v>
      </c>
      <c r="BJ3779">
        <f>SUM(B3779:BI3779)</f>
        <v/>
      </c>
    </row>
    <row r="3780">
      <c r="A3780" t="inlineStr">
        <is>
          <t>002242</t>
        </is>
      </c>
      <c r="C3780" t="n">
        <v>1</v>
      </c>
      <c r="D3780" t="n">
        <v>1</v>
      </c>
      <c r="BJ3780">
        <f>SUM(B3780:BI3780)</f>
        <v/>
      </c>
    </row>
    <row r="3781">
      <c r="A3781" t="inlineStr">
        <is>
          <t>002311</t>
        </is>
      </c>
      <c r="C3781" t="n">
        <v>1</v>
      </c>
      <c r="D3781" t="n">
        <v>1</v>
      </c>
      <c r="E3781" t="n">
        <v>1</v>
      </c>
      <c r="F3781" t="n">
        <v>1</v>
      </c>
      <c r="G3781" t="n">
        <v>1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M3781" t="n">
        <v>1</v>
      </c>
      <c r="N3781" t="n">
        <v>1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Y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1</v>
      </c>
      <c r="AJ3781" t="n">
        <v>1</v>
      </c>
      <c r="AK3781" t="n">
        <v>1</v>
      </c>
      <c r="AL3781" t="n">
        <v>1</v>
      </c>
      <c r="AM3781" t="n">
        <v>1</v>
      </c>
      <c r="AN3781" t="n">
        <v>1</v>
      </c>
      <c r="AO3781" t="n">
        <v>1</v>
      </c>
      <c r="AP3781" t="n">
        <v>1</v>
      </c>
      <c r="AQ3781" t="n">
        <v>1</v>
      </c>
      <c r="AR3781" t="n">
        <v>1</v>
      </c>
      <c r="AS3781" t="n">
        <v>1</v>
      </c>
      <c r="AT3781" t="n">
        <v>1</v>
      </c>
      <c r="AU3781" t="n">
        <v>1</v>
      </c>
      <c r="AV3781" t="n">
        <v>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1</v>
      </c>
      <c r="BC3781" t="n">
        <v>1</v>
      </c>
      <c r="BD3781" t="n">
        <v>1</v>
      </c>
      <c r="BE3781" t="n">
        <v>1</v>
      </c>
      <c r="BF3781" t="n">
        <v>1</v>
      </c>
      <c r="BG3781" t="n">
        <v>1</v>
      </c>
      <c r="BH3781" t="n">
        <v>1</v>
      </c>
      <c r="BI3781" t="n">
        <v>1</v>
      </c>
      <c r="BJ3781">
        <f>SUM(B3781:BI3781)</f>
        <v/>
      </c>
    </row>
    <row r="3782">
      <c r="A3782" t="inlineStr">
        <is>
          <t>002352</t>
        </is>
      </c>
      <c r="C3782" t="n">
        <v>1</v>
      </c>
      <c r="D3782" t="n">
        <v>1</v>
      </c>
      <c r="E3782" t="n">
        <v>1</v>
      </c>
      <c r="F3782" t="n">
        <v>1</v>
      </c>
      <c r="G3782" t="n">
        <v>1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1</v>
      </c>
      <c r="AI3782" t="n">
        <v>1</v>
      </c>
      <c r="AJ3782" t="n">
        <v>1</v>
      </c>
      <c r="AK3782" t="n">
        <v>1</v>
      </c>
      <c r="AL3782" t="n">
        <v>1</v>
      </c>
      <c r="AM3782" t="n">
        <v>1</v>
      </c>
      <c r="AN3782" t="n">
        <v>1</v>
      </c>
      <c r="AO3782" t="n">
        <v>1</v>
      </c>
      <c r="AP3782" t="n">
        <v>1</v>
      </c>
      <c r="AQ3782" t="n">
        <v>1</v>
      </c>
      <c r="AR3782" t="n">
        <v>1</v>
      </c>
      <c r="AS3782" t="n">
        <v>1</v>
      </c>
      <c r="AT3782" t="n">
        <v>1</v>
      </c>
      <c r="AU3782" t="n">
        <v>1</v>
      </c>
      <c r="AV3782" t="n">
        <v>1</v>
      </c>
      <c r="AW3782" t="n">
        <v>1</v>
      </c>
      <c r="AX3782" t="n">
        <v>1</v>
      </c>
      <c r="AY3782" t="n">
        <v>1</v>
      </c>
      <c r="AZ3782" t="n">
        <v>1</v>
      </c>
      <c r="BA3782" t="n">
        <v>1</v>
      </c>
      <c r="BB3782" t="n">
        <v>1</v>
      </c>
      <c r="BC3782" t="n">
        <v>1</v>
      </c>
      <c r="BD3782" t="n">
        <v>1</v>
      </c>
      <c r="BE3782" t="n">
        <v>1</v>
      </c>
      <c r="BF3782" t="n">
        <v>1</v>
      </c>
      <c r="BG3782" t="n">
        <v>1</v>
      </c>
      <c r="BH3782" t="n">
        <v>1</v>
      </c>
      <c r="BI3782" t="n">
        <v>1</v>
      </c>
      <c r="BJ3782">
        <f>SUM(B3782:BI3782)</f>
        <v/>
      </c>
    </row>
    <row r="3783">
      <c r="A3783" t="inlineStr">
        <is>
          <t>002371</t>
        </is>
      </c>
      <c r="C3783" t="n">
        <v>1</v>
      </c>
      <c r="G3783" t="n">
        <v>1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1</v>
      </c>
      <c r="O3783" t="n">
        <v>1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AP3783" t="n">
        <v>1</v>
      </c>
      <c r="AQ3783" t="n">
        <v>1</v>
      </c>
      <c r="AR3783" t="n">
        <v>1</v>
      </c>
      <c r="AS3783" t="n">
        <v>1</v>
      </c>
      <c r="AU3783" t="n">
        <v>1</v>
      </c>
      <c r="AV3783" t="n">
        <v>1</v>
      </c>
      <c r="AW3783" t="n">
        <v>1</v>
      </c>
      <c r="AY3783" t="n">
        <v>1</v>
      </c>
      <c r="AZ3783" t="n">
        <v>1</v>
      </c>
      <c r="BA3783" t="n">
        <v>1</v>
      </c>
      <c r="BB3783" t="n">
        <v>1</v>
      </c>
      <c r="BC3783" t="n">
        <v>1</v>
      </c>
      <c r="BD3783" t="n">
        <v>1</v>
      </c>
      <c r="BE3783" t="n">
        <v>1</v>
      </c>
      <c r="BF3783" t="n">
        <v>1</v>
      </c>
      <c r="BG3783" t="n">
        <v>1</v>
      </c>
      <c r="BH3783" t="n">
        <v>1</v>
      </c>
      <c r="BI3783" t="n">
        <v>1</v>
      </c>
      <c r="BJ3783">
        <f>SUM(B3783:BI3783)</f>
        <v/>
      </c>
    </row>
    <row r="3784">
      <c r="A3784" t="inlineStr">
        <is>
          <t>002541</t>
        </is>
      </c>
      <c r="C3784" t="n">
        <v>1</v>
      </c>
      <c r="D3784" t="n">
        <v>1</v>
      </c>
      <c r="E3784" t="n">
        <v>1</v>
      </c>
      <c r="G3784" t="n">
        <v>1</v>
      </c>
      <c r="H3784" t="n">
        <v>1</v>
      </c>
      <c r="I3784" t="n">
        <v>1</v>
      </c>
      <c r="J3784" t="n">
        <v>1</v>
      </c>
      <c r="K3784" t="n">
        <v>1</v>
      </c>
      <c r="L3784" t="n">
        <v>1</v>
      </c>
      <c r="M3784" t="n">
        <v>1</v>
      </c>
      <c r="N3784" t="n">
        <v>1</v>
      </c>
      <c r="O3784" t="n">
        <v>1</v>
      </c>
      <c r="P3784" t="n">
        <v>1</v>
      </c>
      <c r="Q3784" t="n">
        <v>1</v>
      </c>
      <c r="R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1</v>
      </c>
      <c r="AI3784" t="n">
        <v>1</v>
      </c>
      <c r="AJ3784" t="n">
        <v>1</v>
      </c>
      <c r="AK3784" t="n">
        <v>1</v>
      </c>
      <c r="AL3784" t="n">
        <v>1</v>
      </c>
      <c r="AM3784" t="n">
        <v>1</v>
      </c>
      <c r="AN3784" t="n">
        <v>1</v>
      </c>
      <c r="AO3784" t="n">
        <v>1</v>
      </c>
      <c r="AP3784" t="n">
        <v>1</v>
      </c>
      <c r="AQ3784" t="n">
        <v>1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1</v>
      </c>
      <c r="BD3784" t="n">
        <v>1</v>
      </c>
      <c r="BE3784" t="n">
        <v>1</v>
      </c>
      <c r="BF3784" t="n">
        <v>1</v>
      </c>
      <c r="BG3784" t="n">
        <v>1</v>
      </c>
      <c r="BH3784" t="n">
        <v>1</v>
      </c>
      <c r="BI3784" t="n">
        <v>1</v>
      </c>
      <c r="BJ3784">
        <f>SUM(B3784:BI3784)</f>
        <v/>
      </c>
    </row>
    <row r="3785">
      <c r="A3785" t="inlineStr">
        <is>
          <t>002643</t>
        </is>
      </c>
      <c r="C3785" t="n">
        <v>1</v>
      </c>
      <c r="P3785" t="n">
        <v>1</v>
      </c>
      <c r="R3785" t="n">
        <v>1</v>
      </c>
      <c r="S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I3785" t="n">
        <v>1</v>
      </c>
      <c r="AL3785" t="n">
        <v>1</v>
      </c>
      <c r="AM3785" t="n">
        <v>1</v>
      </c>
      <c r="AQ3785" t="n">
        <v>1</v>
      </c>
      <c r="AR3785" t="n">
        <v>1</v>
      </c>
      <c r="AS3785" t="n">
        <v>1</v>
      </c>
      <c r="AT3785" t="n">
        <v>1</v>
      </c>
      <c r="BH3785" t="n">
        <v>1</v>
      </c>
      <c r="BI3785" t="n">
        <v>1</v>
      </c>
      <c r="BJ3785">
        <f>SUM(B3785:BI3785)</f>
        <v/>
      </c>
    </row>
    <row r="3786">
      <c r="A3786" t="inlineStr">
        <is>
          <t>002648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1</v>
      </c>
      <c r="H3786" t="n">
        <v>1</v>
      </c>
      <c r="I3786" t="n">
        <v>1</v>
      </c>
      <c r="J3786" t="n">
        <v>1</v>
      </c>
      <c r="K3786" t="n">
        <v>1</v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1</v>
      </c>
      <c r="W3786" t="n">
        <v>1</v>
      </c>
      <c r="X3786" t="n">
        <v>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1</v>
      </c>
      <c r="AI3786" t="n">
        <v>1</v>
      </c>
      <c r="AJ3786" t="n">
        <v>1</v>
      </c>
      <c r="AK3786" t="n">
        <v>1</v>
      </c>
      <c r="AL3786" t="n">
        <v>1</v>
      </c>
      <c r="AM3786" t="n">
        <v>1</v>
      </c>
      <c r="AN3786" t="n">
        <v>1</v>
      </c>
      <c r="AO3786" t="n">
        <v>1</v>
      </c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1</v>
      </c>
      <c r="AV3786" t="n">
        <v>1</v>
      </c>
      <c r="AW3786" t="n">
        <v>1</v>
      </c>
      <c r="AX3786" t="n">
        <v>1</v>
      </c>
      <c r="AY3786" t="n">
        <v>1</v>
      </c>
      <c r="AZ3786" t="n">
        <v>1</v>
      </c>
      <c r="BA3786" t="n">
        <v>1</v>
      </c>
      <c r="BB3786" t="n">
        <v>1</v>
      </c>
      <c r="BC3786" t="n">
        <v>1</v>
      </c>
      <c r="BD3786" t="n">
        <v>1</v>
      </c>
      <c r="BE3786" t="n">
        <v>1</v>
      </c>
      <c r="BF3786" t="n">
        <v>1</v>
      </c>
      <c r="BG3786" t="n">
        <v>1</v>
      </c>
      <c r="BH3786" t="n">
        <v>1</v>
      </c>
      <c r="BI3786" t="n">
        <v>1</v>
      </c>
      <c r="BJ3786">
        <f>SUM(B3786:BI3786)</f>
        <v/>
      </c>
    </row>
    <row r="3787">
      <c r="A3787" t="inlineStr">
        <is>
          <t>002727</t>
        </is>
      </c>
      <c r="C3787" t="n">
        <v>1</v>
      </c>
      <c r="D3787" t="n">
        <v>1</v>
      </c>
      <c r="E3787" t="n">
        <v>1</v>
      </c>
      <c r="F3787" t="n">
        <v>1</v>
      </c>
      <c r="G3787" t="n">
        <v>1</v>
      </c>
      <c r="H3787" t="n">
        <v>1</v>
      </c>
      <c r="I3787" t="n">
        <v>1</v>
      </c>
      <c r="M3787" t="n">
        <v>1</v>
      </c>
      <c r="N3787" t="n">
        <v>1</v>
      </c>
      <c r="O3787" t="n">
        <v>1</v>
      </c>
      <c r="Q3787" t="n">
        <v>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I3787" t="n">
        <v>1</v>
      </c>
      <c r="AJ3787" t="n">
        <v>1</v>
      </c>
      <c r="AL3787" t="n">
        <v>1</v>
      </c>
      <c r="AM3787" t="n">
        <v>1</v>
      </c>
      <c r="AN3787" t="n">
        <v>1</v>
      </c>
      <c r="AO3787" t="n">
        <v>1</v>
      </c>
      <c r="AP3787" t="n">
        <v>1</v>
      </c>
      <c r="AQ3787" t="n">
        <v>1</v>
      </c>
      <c r="AR3787" t="n">
        <v>1</v>
      </c>
      <c r="AS3787" t="n">
        <v>1</v>
      </c>
      <c r="AT3787" t="n">
        <v>1</v>
      </c>
      <c r="AU3787" t="n">
        <v>1</v>
      </c>
      <c r="AV3787" t="n">
        <v>1</v>
      </c>
      <c r="AW3787" t="n">
        <v>1</v>
      </c>
      <c r="AX3787" t="n">
        <v>1</v>
      </c>
      <c r="AY3787" t="n">
        <v>1</v>
      </c>
      <c r="AZ3787" t="n">
        <v>1</v>
      </c>
      <c r="BA3787" t="n">
        <v>1</v>
      </c>
      <c r="BB3787" t="n">
        <v>1</v>
      </c>
      <c r="BC3787" t="n">
        <v>1</v>
      </c>
      <c r="BD3787" t="n">
        <v>1</v>
      </c>
      <c r="BE3787" t="n">
        <v>1</v>
      </c>
      <c r="BF3787" t="n">
        <v>1</v>
      </c>
      <c r="BG3787" t="n">
        <v>1</v>
      </c>
      <c r="BH3787" t="n">
        <v>1</v>
      </c>
      <c r="BI3787" t="n">
        <v>1</v>
      </c>
      <c r="BJ3787">
        <f>SUM(B3787:BI3787)</f>
        <v/>
      </c>
    </row>
    <row r="3788">
      <c r="A3788" t="inlineStr">
        <is>
          <t>002782</t>
        </is>
      </c>
      <c r="C3788" t="n">
        <v>1</v>
      </c>
      <c r="D3788" t="n">
        <v>1</v>
      </c>
      <c r="E3788" t="n">
        <v>1</v>
      </c>
      <c r="F3788" t="n">
        <v>1</v>
      </c>
      <c r="G3788" t="n">
        <v>1</v>
      </c>
      <c r="H3788" t="n">
        <v>1</v>
      </c>
      <c r="I3788" t="n">
        <v>1</v>
      </c>
      <c r="J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1</v>
      </c>
      <c r="AP3788" t="n">
        <v>1</v>
      </c>
      <c r="AQ3788" t="n">
        <v>1</v>
      </c>
      <c r="AR3788" t="n">
        <v>1</v>
      </c>
      <c r="AS3788" t="n">
        <v>1</v>
      </c>
      <c r="AU3788" t="n">
        <v>1</v>
      </c>
      <c r="AV3788" t="n">
        <v>1</v>
      </c>
      <c r="AW3788" t="n">
        <v>1</v>
      </c>
      <c r="AX3788" t="n">
        <v>1</v>
      </c>
      <c r="AY3788" t="n">
        <v>1</v>
      </c>
      <c r="AZ3788" t="n">
        <v>1</v>
      </c>
      <c r="BA3788" t="n">
        <v>1</v>
      </c>
      <c r="BB3788" t="n">
        <v>1</v>
      </c>
      <c r="BJ3788">
        <f>SUM(B3788:BI3788)</f>
        <v/>
      </c>
    </row>
    <row r="3789">
      <c r="A3789" t="inlineStr">
        <is>
          <t>002984</t>
        </is>
      </c>
      <c r="C3789" t="n">
        <v>1</v>
      </c>
      <c r="D3789" t="n">
        <v>1</v>
      </c>
      <c r="E3789" t="n">
        <v>1</v>
      </c>
      <c r="F3789" t="n">
        <v>1</v>
      </c>
      <c r="G3789" t="n">
        <v>1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1</v>
      </c>
      <c r="N3789" t="n">
        <v>1</v>
      </c>
      <c r="O3789" t="n">
        <v>1</v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1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1</v>
      </c>
      <c r="AI3789" t="n">
        <v>1</v>
      </c>
      <c r="AJ3789" t="n">
        <v>1</v>
      </c>
      <c r="AK3789" t="n">
        <v>1</v>
      </c>
      <c r="AL3789" t="n">
        <v>1</v>
      </c>
      <c r="AM3789" t="n">
        <v>1</v>
      </c>
      <c r="AN3789" t="n">
        <v>1</v>
      </c>
      <c r="AO3789" t="n">
        <v>1</v>
      </c>
      <c r="AP3789" t="n">
        <v>1</v>
      </c>
      <c r="AQ3789" t="n">
        <v>1</v>
      </c>
      <c r="AR3789" t="n">
        <v>1</v>
      </c>
      <c r="AU3789" t="n">
        <v>1</v>
      </c>
      <c r="AV3789" t="n">
        <v>1</v>
      </c>
      <c r="AW3789" t="n">
        <v>1</v>
      </c>
      <c r="AX3789" t="n">
        <v>1</v>
      </c>
      <c r="AY3789" t="n">
        <v>1</v>
      </c>
      <c r="AZ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1</v>
      </c>
      <c r="BJ3789">
        <f>SUM(B3789:BI3789)</f>
        <v/>
      </c>
    </row>
    <row r="3790">
      <c r="A3790" t="inlineStr">
        <is>
          <t>300015</t>
        </is>
      </c>
      <c r="C3790" t="n">
        <v>1</v>
      </c>
      <c r="E3790" t="n">
        <v>1</v>
      </c>
      <c r="F3790" t="n">
        <v>1</v>
      </c>
      <c r="G3790" t="n">
        <v>1</v>
      </c>
      <c r="I3790" t="n">
        <v>1</v>
      </c>
      <c r="K3790" t="n">
        <v>1</v>
      </c>
      <c r="L3790" t="n">
        <v>1</v>
      </c>
      <c r="M3790" t="n">
        <v>1</v>
      </c>
      <c r="N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1</v>
      </c>
      <c r="AI3790" t="n">
        <v>1</v>
      </c>
      <c r="AJ3790" t="n">
        <v>1</v>
      </c>
      <c r="AK3790" t="n">
        <v>1</v>
      </c>
      <c r="AL3790" t="n">
        <v>1</v>
      </c>
      <c r="AM3790" t="n">
        <v>1</v>
      </c>
      <c r="AN3790" t="n">
        <v>1</v>
      </c>
      <c r="AO3790" t="n">
        <v>1</v>
      </c>
      <c r="AP3790" t="n">
        <v>1</v>
      </c>
      <c r="AQ3790" t="n">
        <v>1</v>
      </c>
      <c r="AR3790" t="n">
        <v>1</v>
      </c>
      <c r="AS3790" t="n">
        <v>1</v>
      </c>
      <c r="AT3790" t="n">
        <v>1</v>
      </c>
      <c r="AU3790" t="n">
        <v>1</v>
      </c>
      <c r="AV3790" t="n">
        <v>1</v>
      </c>
      <c r="AW3790" t="n">
        <v>1</v>
      </c>
      <c r="AX3790" t="n">
        <v>1</v>
      </c>
      <c r="AY3790" t="n">
        <v>1</v>
      </c>
      <c r="AZ3790" t="n">
        <v>1</v>
      </c>
      <c r="BA3790" t="n">
        <v>1</v>
      </c>
      <c r="BB3790" t="n">
        <v>1</v>
      </c>
      <c r="BC3790" t="n">
        <v>1</v>
      </c>
      <c r="BD3790" t="n">
        <v>1</v>
      </c>
      <c r="BE3790" t="n">
        <v>1</v>
      </c>
      <c r="BF3790" t="n">
        <v>1</v>
      </c>
      <c r="BG3790" t="n">
        <v>1</v>
      </c>
      <c r="BH3790" t="n">
        <v>1</v>
      </c>
      <c r="BI3790" t="n">
        <v>1</v>
      </c>
      <c r="BJ3790">
        <f>SUM(B3790:BI3790)</f>
        <v/>
      </c>
    </row>
    <row r="3791">
      <c r="A3791" t="inlineStr">
        <is>
          <t>300033</t>
        </is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1</v>
      </c>
      <c r="I3791" t="n">
        <v>1</v>
      </c>
      <c r="BJ3791">
        <f>SUM(B3791:BI3791)</f>
        <v/>
      </c>
    </row>
    <row r="3792">
      <c r="A3792" t="inlineStr">
        <is>
          <t>300090</t>
        </is>
      </c>
      <c r="C3792" t="n">
        <v>1</v>
      </c>
      <c r="D3792" t="n">
        <v>1</v>
      </c>
      <c r="E3792" t="n">
        <v>1</v>
      </c>
      <c r="BJ3792">
        <f>SUM(B3792:BI3792)</f>
        <v/>
      </c>
    </row>
    <row r="3793">
      <c r="A3793" t="inlineStr">
        <is>
          <t>300142</t>
        </is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AS3793" t="n">
        <v>1</v>
      </c>
      <c r="AT3793" t="n">
        <v>1</v>
      </c>
      <c r="AU3793" t="n">
        <v>1</v>
      </c>
      <c r="AV3793" t="n">
        <v>1</v>
      </c>
      <c r="AW3793" t="n">
        <v>1</v>
      </c>
      <c r="AX3793" t="n">
        <v>1</v>
      </c>
      <c r="AY3793" t="n">
        <v>1</v>
      </c>
      <c r="AZ3793" t="n">
        <v>1</v>
      </c>
      <c r="BA3793" t="n">
        <v>1</v>
      </c>
      <c r="BB3793" t="n">
        <v>1</v>
      </c>
      <c r="BC3793" t="n">
        <v>1</v>
      </c>
      <c r="BJ3793">
        <f>SUM(B3793:BI3793)</f>
        <v/>
      </c>
    </row>
    <row r="3794">
      <c r="A3794" t="inlineStr">
        <is>
          <t>300316</t>
        </is>
      </c>
      <c r="C3794" t="n">
        <v>1</v>
      </c>
      <c r="F3794" t="n">
        <v>1</v>
      </c>
      <c r="G3794" t="n">
        <v>1</v>
      </c>
      <c r="H3794" t="n">
        <v>1</v>
      </c>
      <c r="I3794" t="n">
        <v>1</v>
      </c>
      <c r="J3794" t="n">
        <v>1</v>
      </c>
      <c r="K3794" t="n">
        <v>1</v>
      </c>
      <c r="L3794" t="n">
        <v>1</v>
      </c>
      <c r="M3794" t="n">
        <v>1</v>
      </c>
      <c r="N3794" t="n">
        <v>1</v>
      </c>
      <c r="O3794" t="n">
        <v>1</v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1</v>
      </c>
      <c r="AI3794" t="n">
        <v>1</v>
      </c>
      <c r="AJ3794" t="n">
        <v>1</v>
      </c>
      <c r="AK3794" t="n">
        <v>1</v>
      </c>
      <c r="AL3794" t="n">
        <v>1</v>
      </c>
      <c r="AM3794" t="n">
        <v>1</v>
      </c>
      <c r="AN3794" t="n">
        <v>1</v>
      </c>
      <c r="AO3794" t="n">
        <v>1</v>
      </c>
      <c r="AP3794" t="n">
        <v>1</v>
      </c>
      <c r="AQ3794" t="n">
        <v>1</v>
      </c>
      <c r="AR3794" t="n">
        <v>1</v>
      </c>
      <c r="AS3794" t="n">
        <v>1</v>
      </c>
      <c r="AT3794" t="n">
        <v>1</v>
      </c>
      <c r="AU3794" t="n">
        <v>1</v>
      </c>
      <c r="AV3794" t="n">
        <v>1</v>
      </c>
      <c r="AW3794" t="n">
        <v>1</v>
      </c>
      <c r="AX3794" t="n">
        <v>1</v>
      </c>
      <c r="AY3794" t="n">
        <v>1</v>
      </c>
      <c r="AZ3794" t="n">
        <v>1</v>
      </c>
      <c r="BA3794" t="n">
        <v>1</v>
      </c>
      <c r="BB3794" t="n">
        <v>1</v>
      </c>
      <c r="BC3794" t="n">
        <v>1</v>
      </c>
      <c r="BD3794" t="n">
        <v>1</v>
      </c>
      <c r="BE3794" t="n">
        <v>1</v>
      </c>
      <c r="BF3794" t="n">
        <v>1</v>
      </c>
      <c r="BG3794" t="n">
        <v>1</v>
      </c>
      <c r="BH3794" t="n">
        <v>1</v>
      </c>
      <c r="BI3794" t="n">
        <v>1</v>
      </c>
      <c r="BJ3794">
        <f>SUM(B3794:BI3794)</f>
        <v/>
      </c>
    </row>
    <row r="3795">
      <c r="A3795" t="inlineStr">
        <is>
          <t>300372</t>
        </is>
      </c>
      <c r="C3795" t="n">
        <v>1</v>
      </c>
      <c r="D3795" t="n">
        <v>1</v>
      </c>
      <c r="BJ3795">
        <f>SUM(B3795:BI3795)</f>
        <v/>
      </c>
    </row>
    <row r="3796">
      <c r="A3796" t="inlineStr">
        <is>
          <t>300470</t>
        </is>
      </c>
      <c r="C3796" t="n">
        <v>1</v>
      </c>
      <c r="D3796" t="n">
        <v>1</v>
      </c>
      <c r="E3796" t="n">
        <v>1</v>
      </c>
      <c r="G3796" t="n">
        <v>1</v>
      </c>
      <c r="I3796" t="n">
        <v>1</v>
      </c>
      <c r="J3796" t="n">
        <v>1</v>
      </c>
      <c r="K3796" t="n">
        <v>1</v>
      </c>
      <c r="L3796" t="n">
        <v>1</v>
      </c>
      <c r="R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1</v>
      </c>
      <c r="AI3796" t="n">
        <v>1</v>
      </c>
      <c r="AJ3796" t="n">
        <v>1</v>
      </c>
      <c r="AK3796" t="n">
        <v>1</v>
      </c>
      <c r="AL3796" t="n">
        <v>1</v>
      </c>
      <c r="AM3796" t="n">
        <v>1</v>
      </c>
      <c r="AN3796" t="n">
        <v>1</v>
      </c>
      <c r="AO3796" t="n">
        <v>1</v>
      </c>
      <c r="AP3796" t="n">
        <v>1</v>
      </c>
      <c r="AQ3796" t="n">
        <v>1</v>
      </c>
      <c r="AR3796" t="n">
        <v>1</v>
      </c>
      <c r="AS3796" t="n">
        <v>1</v>
      </c>
      <c r="AT3796" t="n">
        <v>1</v>
      </c>
      <c r="AU3796" t="n">
        <v>1</v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1</v>
      </c>
      <c r="BI3796" t="n">
        <v>1</v>
      </c>
      <c r="BJ3796">
        <f>SUM(B3796:BI3796)</f>
        <v/>
      </c>
    </row>
    <row r="3797">
      <c r="A3797" t="inlineStr">
        <is>
          <t>300525</t>
        </is>
      </c>
      <c r="C3797" t="n">
        <v>1</v>
      </c>
      <c r="D3797" t="n">
        <v>1</v>
      </c>
      <c r="E3797" t="n">
        <v>1</v>
      </c>
      <c r="BJ3797">
        <f>SUM(B3797:BI3797)</f>
        <v/>
      </c>
    </row>
    <row r="3798">
      <c r="A3798" t="inlineStr">
        <is>
          <t>300595</t>
        </is>
      </c>
      <c r="C3798" t="n">
        <v>1</v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1</v>
      </c>
      <c r="K3798" t="n">
        <v>1</v>
      </c>
      <c r="L3798" t="n">
        <v>1</v>
      </c>
      <c r="M3798" t="n">
        <v>1</v>
      </c>
      <c r="N3798" t="n">
        <v>1</v>
      </c>
      <c r="O3798" t="n">
        <v>1</v>
      </c>
      <c r="P3798" t="n">
        <v>1</v>
      </c>
      <c r="Q3798" t="n">
        <v>1</v>
      </c>
      <c r="R3798" t="n">
        <v>1</v>
      </c>
      <c r="S3798" t="n">
        <v>1</v>
      </c>
      <c r="T3798" t="n">
        <v>1</v>
      </c>
      <c r="U3798" t="n">
        <v>1</v>
      </c>
      <c r="V3798" t="n">
        <v>1</v>
      </c>
      <c r="W3798" t="n">
        <v>1</v>
      </c>
      <c r="X3798" t="n">
        <v>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1</v>
      </c>
      <c r="AI3798" t="n">
        <v>1</v>
      </c>
      <c r="AJ3798" t="n">
        <v>1</v>
      </c>
      <c r="AK3798" t="n">
        <v>1</v>
      </c>
      <c r="AL3798" t="n">
        <v>1</v>
      </c>
      <c r="AM3798" t="n">
        <v>1</v>
      </c>
      <c r="AN3798" t="n">
        <v>1</v>
      </c>
      <c r="AO3798" t="n">
        <v>1</v>
      </c>
      <c r="AP3798" t="n">
        <v>1</v>
      </c>
      <c r="AQ3798" t="n">
        <v>1</v>
      </c>
      <c r="AR3798" t="n">
        <v>1</v>
      </c>
      <c r="AS3798" t="n">
        <v>1</v>
      </c>
      <c r="AT3798" t="n">
        <v>1</v>
      </c>
      <c r="AU3798" t="n">
        <v>1</v>
      </c>
      <c r="AV3798" t="n">
        <v>1</v>
      </c>
      <c r="AW3798" t="n">
        <v>1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1</v>
      </c>
      <c r="BD3798" t="n">
        <v>1</v>
      </c>
      <c r="BE3798" t="n">
        <v>1</v>
      </c>
      <c r="BF3798" t="n">
        <v>1</v>
      </c>
      <c r="BG3798" t="n">
        <v>1</v>
      </c>
      <c r="BH3798" t="n">
        <v>1</v>
      </c>
      <c r="BI3798" t="n">
        <v>1</v>
      </c>
      <c r="BJ3798">
        <f>SUM(B3798:BI3798)</f>
        <v/>
      </c>
    </row>
    <row r="3799">
      <c r="A3799" t="inlineStr">
        <is>
          <t>300633</t>
        </is>
      </c>
      <c r="C3799" t="n">
        <v>1</v>
      </c>
      <c r="D3799" t="n">
        <v>1</v>
      </c>
      <c r="E3799" t="n">
        <v>1</v>
      </c>
      <c r="F3799" t="n">
        <v>1</v>
      </c>
      <c r="G3799" t="n">
        <v>1</v>
      </c>
      <c r="BJ3799">
        <f>SUM(B3799:BI3799)</f>
        <v/>
      </c>
    </row>
    <row r="3800">
      <c r="A3800" t="inlineStr">
        <is>
          <t>300673</t>
        </is>
      </c>
      <c r="C3800" t="n">
        <v>1</v>
      </c>
      <c r="G3800" t="n">
        <v>1</v>
      </c>
      <c r="H3800" t="n">
        <v>1</v>
      </c>
      <c r="I3800" t="n">
        <v>1</v>
      </c>
      <c r="BJ3800">
        <f>SUM(B3800:BI3800)</f>
        <v/>
      </c>
    </row>
    <row r="3801">
      <c r="A3801" t="inlineStr">
        <is>
          <t>300816</t>
        </is>
      </c>
      <c r="C3801" t="n">
        <v>1</v>
      </c>
      <c r="G3801" t="n">
        <v>1</v>
      </c>
      <c r="AM3801" t="n">
        <v>1</v>
      </c>
      <c r="AN3801" t="n">
        <v>1</v>
      </c>
      <c r="AO3801" t="n">
        <v>1</v>
      </c>
      <c r="AP3801" t="n">
        <v>1</v>
      </c>
      <c r="AQ3801" t="n">
        <v>1</v>
      </c>
      <c r="AR3801" t="n">
        <v>1</v>
      </c>
      <c r="AS3801" t="n">
        <v>1</v>
      </c>
      <c r="AT3801" t="n">
        <v>1</v>
      </c>
      <c r="AU3801" t="n">
        <v>1</v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>
        <f>SUM(B3801:BI3801)</f>
        <v/>
      </c>
    </row>
    <row r="3802">
      <c r="A3802" t="inlineStr">
        <is>
          <t>300841</t>
        </is>
      </c>
      <c r="C3802" t="n">
        <v>1</v>
      </c>
      <c r="D3802" t="n">
        <v>1</v>
      </c>
      <c r="AF3802" t="n">
        <v>1</v>
      </c>
      <c r="AG3802" t="n">
        <v>1</v>
      </c>
      <c r="AH3802" t="n">
        <v>1</v>
      </c>
      <c r="AI3802" t="n">
        <v>1</v>
      </c>
      <c r="AJ3802" t="n">
        <v>1</v>
      </c>
      <c r="AK3802" t="n">
        <v>1</v>
      </c>
      <c r="AL3802" t="n">
        <v>1</v>
      </c>
      <c r="AM3802" t="n">
        <v>1</v>
      </c>
      <c r="AN3802" t="n">
        <v>1</v>
      </c>
      <c r="AO3802" t="n">
        <v>1</v>
      </c>
      <c r="AP3802" t="n">
        <v>1</v>
      </c>
      <c r="AQ3802" t="n">
        <v>1</v>
      </c>
      <c r="AR3802" t="n">
        <v>1</v>
      </c>
      <c r="AS3802" t="n">
        <v>1</v>
      </c>
      <c r="AT3802" t="n">
        <v>1</v>
      </c>
      <c r="AU3802" t="n">
        <v>1</v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1</v>
      </c>
      <c r="BI3802" t="n">
        <v>1</v>
      </c>
      <c r="BJ3802">
        <f>SUM(B3802:BI3802)</f>
        <v/>
      </c>
    </row>
    <row r="3803">
      <c r="A3803" t="inlineStr">
        <is>
          <t>300896</t>
        </is>
      </c>
      <c r="C3803" t="n">
        <v>1</v>
      </c>
      <c r="D3803" t="n">
        <v>1</v>
      </c>
      <c r="E3803" t="n">
        <v>1</v>
      </c>
      <c r="F3803" t="n">
        <v>1</v>
      </c>
      <c r="G3803" t="n">
        <v>1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t="n">
        <v>1</v>
      </c>
      <c r="N3803" t="n">
        <v>1</v>
      </c>
      <c r="O3803" t="n">
        <v>1</v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1</v>
      </c>
      <c r="AI3803" t="n">
        <v>1</v>
      </c>
      <c r="AJ3803" t="n">
        <v>1</v>
      </c>
      <c r="AK3803" t="n">
        <v>1</v>
      </c>
      <c r="AL3803" t="n">
        <v>1</v>
      </c>
      <c r="AM3803" t="n">
        <v>1</v>
      </c>
      <c r="AN3803" t="n">
        <v>1</v>
      </c>
      <c r="AO3803" t="n">
        <v>1</v>
      </c>
      <c r="AP3803" t="n">
        <v>1</v>
      </c>
      <c r="AQ3803" t="n">
        <v>1</v>
      </c>
      <c r="AR3803" t="n">
        <v>1</v>
      </c>
      <c r="AS3803" t="n">
        <v>1</v>
      </c>
      <c r="AT3803" t="n">
        <v>1</v>
      </c>
      <c r="AU3803" t="n">
        <v>1</v>
      </c>
      <c r="AV3803" t="n">
        <v>1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1</v>
      </c>
      <c r="BD3803" t="n">
        <v>1</v>
      </c>
      <c r="BE3803" t="n">
        <v>1</v>
      </c>
      <c r="BF3803" t="n">
        <v>1</v>
      </c>
      <c r="BG3803" t="n">
        <v>1</v>
      </c>
      <c r="BH3803" t="n">
        <v>1</v>
      </c>
      <c r="BI3803" t="n">
        <v>1</v>
      </c>
      <c r="BJ3803">
        <f>SUM(B3803:BI3803)</f>
        <v/>
      </c>
    </row>
    <row r="3804">
      <c r="A3804" t="inlineStr">
        <is>
          <t>300945</t>
        </is>
      </c>
      <c r="C3804" t="n">
        <v>1</v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</v>
      </c>
      <c r="N3804" t="n">
        <v>1</v>
      </c>
      <c r="O3804" t="n">
        <v>1</v>
      </c>
      <c r="P3804" t="n">
        <v>1</v>
      </c>
      <c r="Q3804" t="n">
        <v>1</v>
      </c>
      <c r="R3804" t="n">
        <v>1</v>
      </c>
      <c r="S3804" t="n">
        <v>1</v>
      </c>
      <c r="T3804" t="n">
        <v>1</v>
      </c>
      <c r="U3804" t="n">
        <v>1</v>
      </c>
      <c r="V3804" t="n">
        <v>1</v>
      </c>
      <c r="W3804" t="n">
        <v>1</v>
      </c>
      <c r="X3804" t="n">
        <v>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BJ3804">
        <f>SUM(B3804:BI3804)</f>
        <v/>
      </c>
    </row>
    <row r="3805">
      <c r="A3805" t="inlineStr">
        <is>
          <t>600055</t>
        </is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>
        <f>SUM(B3805:BI3805)</f>
        <v/>
      </c>
    </row>
    <row r="3806">
      <c r="A3806" t="inlineStr">
        <is>
          <t>600079</t>
        </is>
      </c>
      <c r="C3806" t="n">
        <v>1</v>
      </c>
      <c r="D3806" t="n">
        <v>1</v>
      </c>
      <c r="F3806" t="n">
        <v>1</v>
      </c>
      <c r="AF3806" t="n">
        <v>1</v>
      </c>
      <c r="AJ3806" t="n">
        <v>1</v>
      </c>
      <c r="AM3806" t="n">
        <v>1</v>
      </c>
      <c r="AN3806" t="n">
        <v>1</v>
      </c>
      <c r="AO3806" t="n">
        <v>1</v>
      </c>
      <c r="AP3806" t="n">
        <v>1</v>
      </c>
      <c r="AQ3806" t="n">
        <v>1</v>
      </c>
      <c r="AR3806" t="n">
        <v>1</v>
      </c>
      <c r="AS3806" t="n">
        <v>1</v>
      </c>
      <c r="AT3806" t="n">
        <v>1</v>
      </c>
      <c r="AU3806" t="n">
        <v>1</v>
      </c>
      <c r="AV3806" t="n">
        <v>1</v>
      </c>
      <c r="AW3806" t="n">
        <v>1</v>
      </c>
      <c r="AX3806" t="n">
        <v>1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1</v>
      </c>
      <c r="BE3806" t="n">
        <v>1</v>
      </c>
      <c r="BF3806" t="n">
        <v>1</v>
      </c>
      <c r="BG3806" t="n">
        <v>1</v>
      </c>
      <c r="BH3806" t="n">
        <v>1</v>
      </c>
      <c r="BI3806" t="n">
        <v>1</v>
      </c>
      <c r="BJ3806">
        <f>SUM(B3806:BI3806)</f>
        <v/>
      </c>
    </row>
    <row r="3807">
      <c r="A3807" t="inlineStr">
        <is>
          <t>600083</t>
        </is>
      </c>
      <c r="C3807" t="n">
        <v>1</v>
      </c>
      <c r="E3807" t="n">
        <v>1</v>
      </c>
      <c r="G3807" t="n">
        <v>1</v>
      </c>
      <c r="P3807" t="n">
        <v>1</v>
      </c>
      <c r="AA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1</v>
      </c>
      <c r="AI3807" t="n">
        <v>1</v>
      </c>
      <c r="AJ3807" t="n">
        <v>1</v>
      </c>
      <c r="AK3807" t="n">
        <v>1</v>
      </c>
      <c r="AL3807" t="n">
        <v>1</v>
      </c>
      <c r="BJ3807">
        <f>SUM(B3807:BI3807)</f>
        <v/>
      </c>
    </row>
    <row r="3808">
      <c r="A3808" t="inlineStr">
        <is>
          <t>600119</t>
        </is>
      </c>
      <c r="C3808" t="n">
        <v>1</v>
      </c>
      <c r="D3808" t="n">
        <v>1</v>
      </c>
      <c r="E3808" t="n">
        <v>1</v>
      </c>
      <c r="F3808" t="n">
        <v>1</v>
      </c>
      <c r="G3808" t="n">
        <v>1</v>
      </c>
      <c r="AL3808" t="n">
        <v>1</v>
      </c>
      <c r="AM3808" t="n">
        <v>1</v>
      </c>
      <c r="AN3808" t="n">
        <v>1</v>
      </c>
      <c r="AO3808" t="n">
        <v>1</v>
      </c>
      <c r="AP3808" t="n">
        <v>1</v>
      </c>
      <c r="AQ3808" t="n">
        <v>1</v>
      </c>
      <c r="AR3808" t="n">
        <v>1</v>
      </c>
      <c r="AU3808" t="n">
        <v>1</v>
      </c>
      <c r="AX3808" t="n">
        <v>1</v>
      </c>
      <c r="AY3808" t="n">
        <v>1</v>
      </c>
      <c r="AZ3808" t="n">
        <v>1</v>
      </c>
      <c r="BB3808" t="n">
        <v>1</v>
      </c>
      <c r="BC3808" t="n">
        <v>1</v>
      </c>
      <c r="BD3808" t="n">
        <v>1</v>
      </c>
      <c r="BE3808" t="n">
        <v>1</v>
      </c>
      <c r="BF3808" t="n">
        <v>1</v>
      </c>
      <c r="BG3808" t="n">
        <v>1</v>
      </c>
      <c r="BH3808" t="n">
        <v>1</v>
      </c>
      <c r="BI3808" t="n">
        <v>1</v>
      </c>
      <c r="BJ3808">
        <f>SUM(B3808:BI3808)</f>
        <v/>
      </c>
    </row>
    <row r="3809">
      <c r="A3809" t="inlineStr">
        <is>
          <t>600132</t>
        </is>
      </c>
      <c r="C3809" t="n">
        <v>1</v>
      </c>
      <c r="D3809" t="n">
        <v>1</v>
      </c>
      <c r="E3809" t="n">
        <v>1</v>
      </c>
      <c r="F3809" t="n">
        <v>1</v>
      </c>
      <c r="G3809" t="n">
        <v>1</v>
      </c>
      <c r="H3809" t="n">
        <v>1</v>
      </c>
      <c r="I3809" t="n">
        <v>1</v>
      </c>
      <c r="J3809" t="n">
        <v>1</v>
      </c>
      <c r="K3809" t="n">
        <v>1</v>
      </c>
      <c r="L3809" t="n">
        <v>1</v>
      </c>
      <c r="M3809" t="n">
        <v>1</v>
      </c>
      <c r="N3809" t="n">
        <v>1</v>
      </c>
      <c r="O3809" t="n">
        <v>1</v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1</v>
      </c>
      <c r="AI3809" t="n">
        <v>1</v>
      </c>
      <c r="AJ3809" t="n">
        <v>1</v>
      </c>
      <c r="AK3809" t="n">
        <v>1</v>
      </c>
      <c r="AL3809" t="n">
        <v>1</v>
      </c>
      <c r="AM3809" t="n">
        <v>1</v>
      </c>
      <c r="AN3809" t="n">
        <v>1</v>
      </c>
      <c r="AO3809" t="n">
        <v>1</v>
      </c>
      <c r="AP3809" t="n">
        <v>1</v>
      </c>
      <c r="AQ3809" t="n">
        <v>1</v>
      </c>
      <c r="AR3809" t="n">
        <v>1</v>
      </c>
      <c r="AS3809" t="n">
        <v>1</v>
      </c>
      <c r="AT3809" t="n">
        <v>1</v>
      </c>
      <c r="AU3809" t="n">
        <v>1</v>
      </c>
      <c r="AV3809" t="n">
        <v>1</v>
      </c>
      <c r="AW3809" t="n">
        <v>1</v>
      </c>
      <c r="AX3809" t="n">
        <v>1</v>
      </c>
      <c r="AY3809" t="n">
        <v>1</v>
      </c>
      <c r="AZ3809" t="n">
        <v>1</v>
      </c>
      <c r="BA3809" t="n">
        <v>1</v>
      </c>
      <c r="BB3809" t="n">
        <v>1</v>
      </c>
      <c r="BC3809" t="n">
        <v>1</v>
      </c>
      <c r="BD3809" t="n">
        <v>1</v>
      </c>
      <c r="BE3809" t="n">
        <v>1</v>
      </c>
      <c r="BF3809" t="n">
        <v>1</v>
      </c>
      <c r="BG3809" t="n">
        <v>1</v>
      </c>
      <c r="BH3809" t="n">
        <v>1</v>
      </c>
      <c r="BI3809" t="n">
        <v>1</v>
      </c>
      <c r="BJ3809">
        <f>SUM(B3809:BI3809)</f>
        <v/>
      </c>
    </row>
    <row r="3810">
      <c r="A3810" t="inlineStr">
        <is>
          <t>600166</t>
        </is>
      </c>
      <c r="C3810" t="n">
        <v>1</v>
      </c>
      <c r="D3810" t="n">
        <v>1</v>
      </c>
      <c r="E3810" t="n">
        <v>1</v>
      </c>
      <c r="F3810" t="n">
        <v>1</v>
      </c>
      <c r="G3810" t="n">
        <v>1</v>
      </c>
      <c r="H3810" t="n">
        <v>1</v>
      </c>
      <c r="I3810" t="n">
        <v>1</v>
      </c>
      <c r="J3810" t="n">
        <v>1</v>
      </c>
      <c r="K3810" t="n">
        <v>1</v>
      </c>
      <c r="L3810" t="n">
        <v>1</v>
      </c>
      <c r="M3810" t="n">
        <v>1</v>
      </c>
      <c r="O3810" t="n">
        <v>1</v>
      </c>
      <c r="P3810" t="n">
        <v>1</v>
      </c>
      <c r="Q3810" t="n">
        <v>1</v>
      </c>
      <c r="R3810" t="n">
        <v>1</v>
      </c>
      <c r="S3810" t="n">
        <v>1</v>
      </c>
      <c r="T3810" t="n">
        <v>1</v>
      </c>
      <c r="U3810" t="n">
        <v>1</v>
      </c>
      <c r="V3810" t="n">
        <v>1</v>
      </c>
      <c r="W3810" t="n">
        <v>1</v>
      </c>
      <c r="X3810" t="n">
        <v>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1</v>
      </c>
      <c r="AI3810" t="n">
        <v>1</v>
      </c>
      <c r="AJ3810" t="n">
        <v>1</v>
      </c>
      <c r="AK3810" t="n">
        <v>1</v>
      </c>
      <c r="AL3810" t="n">
        <v>1</v>
      </c>
      <c r="AM3810" t="n">
        <v>1</v>
      </c>
      <c r="AN3810" t="n">
        <v>1</v>
      </c>
      <c r="AO3810" t="n">
        <v>1</v>
      </c>
      <c r="AP3810" t="n">
        <v>1</v>
      </c>
      <c r="AQ3810" t="n">
        <v>1</v>
      </c>
      <c r="AR3810" t="n">
        <v>1</v>
      </c>
      <c r="AS3810" t="n">
        <v>1</v>
      </c>
      <c r="AT3810" t="n">
        <v>1</v>
      </c>
      <c r="AU3810" t="n">
        <v>1</v>
      </c>
      <c r="AV3810" t="n">
        <v>1</v>
      </c>
      <c r="AW3810" t="n">
        <v>1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1</v>
      </c>
      <c r="BD3810" t="n">
        <v>1</v>
      </c>
      <c r="BE3810" t="n">
        <v>1</v>
      </c>
      <c r="BF3810" t="n">
        <v>1</v>
      </c>
      <c r="BG3810" t="n">
        <v>1</v>
      </c>
      <c r="BH3810" t="n">
        <v>1</v>
      </c>
      <c r="BI3810" t="n">
        <v>1</v>
      </c>
      <c r="BJ3810">
        <f>SUM(B3810:BI3810)</f>
        <v/>
      </c>
    </row>
    <row r="3811">
      <c r="A3811" t="inlineStr">
        <is>
          <t>600177</t>
        </is>
      </c>
      <c r="C3811" t="n">
        <v>1</v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I3811" t="n">
        <v>1</v>
      </c>
      <c r="J3811" t="n">
        <v>1</v>
      </c>
      <c r="K3811" t="n">
        <v>1</v>
      </c>
      <c r="L3811" t="n">
        <v>1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1</v>
      </c>
      <c r="AL3811" t="n">
        <v>1</v>
      </c>
      <c r="AM3811" t="n">
        <v>1</v>
      </c>
      <c r="AN3811" t="n">
        <v>1</v>
      </c>
      <c r="AO3811" t="n">
        <v>1</v>
      </c>
      <c r="AP3811" t="n">
        <v>1</v>
      </c>
      <c r="AQ3811" t="n">
        <v>1</v>
      </c>
      <c r="AR3811" t="n">
        <v>1</v>
      </c>
      <c r="AS3811" t="n">
        <v>1</v>
      </c>
      <c r="AU3811" t="n">
        <v>1</v>
      </c>
      <c r="AV3811" t="n">
        <v>1</v>
      </c>
      <c r="AW3811" t="n">
        <v>1</v>
      </c>
      <c r="AX3811" t="n">
        <v>1</v>
      </c>
      <c r="AY3811" t="n">
        <v>1</v>
      </c>
      <c r="BA3811" t="n">
        <v>1</v>
      </c>
      <c r="BC3811" t="n">
        <v>1</v>
      </c>
      <c r="BD3811" t="n">
        <v>1</v>
      </c>
      <c r="BE3811" t="n">
        <v>1</v>
      </c>
      <c r="BF3811" t="n">
        <v>1</v>
      </c>
      <c r="BH3811" t="n">
        <v>1</v>
      </c>
      <c r="BI3811" t="n">
        <v>1</v>
      </c>
      <c r="BJ3811">
        <f>SUM(B3811:BI3811)</f>
        <v/>
      </c>
    </row>
    <row r="3812">
      <c r="A3812" t="inlineStr">
        <is>
          <t>600259</t>
        </is>
      </c>
      <c r="C3812" t="n">
        <v>1</v>
      </c>
      <c r="D3812" t="n">
        <v>1</v>
      </c>
      <c r="E3812" t="n">
        <v>1</v>
      </c>
      <c r="F3812" t="n">
        <v>1</v>
      </c>
      <c r="G3812" t="n">
        <v>1</v>
      </c>
      <c r="H3812" t="n">
        <v>1</v>
      </c>
      <c r="I3812" t="n">
        <v>1</v>
      </c>
      <c r="J3812" t="n">
        <v>1</v>
      </c>
      <c r="K3812" t="n">
        <v>1</v>
      </c>
      <c r="L3812" t="n">
        <v>1</v>
      </c>
      <c r="M3812" t="n">
        <v>1</v>
      </c>
      <c r="N3812" t="n">
        <v>1</v>
      </c>
      <c r="O3812" t="n">
        <v>1</v>
      </c>
      <c r="P3812" t="n">
        <v>1</v>
      </c>
      <c r="Q3812" t="n">
        <v>1</v>
      </c>
      <c r="R3812" t="n">
        <v>1</v>
      </c>
      <c r="S3812" t="n">
        <v>1</v>
      </c>
      <c r="T3812" t="n">
        <v>1</v>
      </c>
      <c r="U3812" t="n">
        <v>1</v>
      </c>
      <c r="V3812" t="n">
        <v>1</v>
      </c>
      <c r="W3812" t="n">
        <v>1</v>
      </c>
      <c r="X3812" t="n">
        <v>1</v>
      </c>
      <c r="Y3812" t="n">
        <v>1</v>
      </c>
      <c r="Z3812" t="n">
        <v>1</v>
      </c>
      <c r="AB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1</v>
      </c>
      <c r="AI3812" t="n">
        <v>1</v>
      </c>
      <c r="AM3812" t="n">
        <v>1</v>
      </c>
      <c r="AN3812" t="n">
        <v>1</v>
      </c>
      <c r="AO3812" t="n">
        <v>1</v>
      </c>
      <c r="AP3812" t="n">
        <v>1</v>
      </c>
      <c r="AR3812" t="n">
        <v>1</v>
      </c>
      <c r="AS3812" t="n">
        <v>1</v>
      </c>
      <c r="AT3812" t="n">
        <v>1</v>
      </c>
      <c r="AU3812" t="n">
        <v>1</v>
      </c>
      <c r="AV3812" t="n">
        <v>1</v>
      </c>
      <c r="AW3812" t="n">
        <v>1</v>
      </c>
      <c r="AZ3812" t="n">
        <v>1</v>
      </c>
      <c r="BI3812" t="n">
        <v>1</v>
      </c>
      <c r="BJ3812">
        <f>SUM(B3812:BI3812)</f>
        <v/>
      </c>
    </row>
    <row r="3813">
      <c r="A3813" t="inlineStr">
        <is>
          <t>600315</t>
        </is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1</v>
      </c>
      <c r="K3813" t="n">
        <v>1</v>
      </c>
      <c r="L3813" t="n">
        <v>1</v>
      </c>
      <c r="M3813" t="n">
        <v>1</v>
      </c>
      <c r="N3813" t="n">
        <v>1</v>
      </c>
      <c r="O3813" t="n">
        <v>1</v>
      </c>
      <c r="P3813" t="n">
        <v>1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1</v>
      </c>
      <c r="AA3813" t="n">
        <v>1</v>
      </c>
      <c r="AB3813" t="n">
        <v>1</v>
      </c>
      <c r="AE3813" t="n">
        <v>1</v>
      </c>
      <c r="AK3813" t="n">
        <v>1</v>
      </c>
      <c r="AL3813" t="n">
        <v>1</v>
      </c>
      <c r="AM3813" t="n">
        <v>1</v>
      </c>
      <c r="AN3813" t="n">
        <v>1</v>
      </c>
      <c r="AO3813" t="n">
        <v>1</v>
      </c>
      <c r="AP3813" t="n">
        <v>1</v>
      </c>
      <c r="AQ3813" t="n">
        <v>1</v>
      </c>
      <c r="AR3813" t="n">
        <v>1</v>
      </c>
      <c r="AS3813" t="n">
        <v>1</v>
      </c>
      <c r="AT3813" t="n">
        <v>1</v>
      </c>
      <c r="AU3813" t="n">
        <v>1</v>
      </c>
      <c r="AV3813" t="n">
        <v>1</v>
      </c>
      <c r="AW3813" t="n">
        <v>1</v>
      </c>
      <c r="AX3813" t="n">
        <v>1</v>
      </c>
      <c r="AY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1</v>
      </c>
      <c r="BE3813" t="n">
        <v>1</v>
      </c>
      <c r="BF3813" t="n">
        <v>1</v>
      </c>
      <c r="BG3813" t="n">
        <v>1</v>
      </c>
      <c r="BH3813" t="n">
        <v>1</v>
      </c>
      <c r="BI3813" t="n">
        <v>1</v>
      </c>
      <c r="BJ3813">
        <f>SUM(B3813:BI3813)</f>
        <v/>
      </c>
    </row>
    <row r="3814">
      <c r="A3814" t="inlineStr">
        <is>
          <t>600438</t>
        </is>
      </c>
      <c r="C3814" t="n">
        <v>1</v>
      </c>
      <c r="E3814" t="n">
        <v>1</v>
      </c>
      <c r="F3814" t="n">
        <v>1</v>
      </c>
      <c r="G3814" t="n">
        <v>1</v>
      </c>
      <c r="H3814" t="n">
        <v>1</v>
      </c>
      <c r="I3814" t="n">
        <v>1</v>
      </c>
      <c r="J3814" t="n">
        <v>1</v>
      </c>
      <c r="K3814" t="n">
        <v>1</v>
      </c>
      <c r="L3814" t="n">
        <v>1</v>
      </c>
      <c r="M3814" t="n">
        <v>1</v>
      </c>
      <c r="N3814" t="n">
        <v>1</v>
      </c>
      <c r="O3814" t="n">
        <v>1</v>
      </c>
      <c r="P3814" t="n">
        <v>1</v>
      </c>
      <c r="Q3814" t="n">
        <v>1</v>
      </c>
      <c r="R3814" t="n">
        <v>1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1</v>
      </c>
      <c r="AI3814" t="n">
        <v>1</v>
      </c>
      <c r="AJ3814" t="n">
        <v>1</v>
      </c>
      <c r="AK3814" t="n">
        <v>1</v>
      </c>
      <c r="AL3814" t="n">
        <v>1</v>
      </c>
      <c r="AM3814" t="n">
        <v>1</v>
      </c>
      <c r="AN3814" t="n">
        <v>1</v>
      </c>
      <c r="AO3814" t="n">
        <v>1</v>
      </c>
      <c r="AP3814" t="n">
        <v>1</v>
      </c>
      <c r="AQ3814" t="n">
        <v>1</v>
      </c>
      <c r="AR3814" t="n">
        <v>1</v>
      </c>
      <c r="AS3814" t="n">
        <v>1</v>
      </c>
      <c r="AT3814" t="n">
        <v>1</v>
      </c>
      <c r="AU3814" t="n">
        <v>1</v>
      </c>
      <c r="AV3814" t="n">
        <v>1</v>
      </c>
      <c r="AW3814" t="n">
        <v>1</v>
      </c>
      <c r="AX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>
        <f>SUM(B3814:BI3814)</f>
        <v/>
      </c>
    </row>
    <row r="3815">
      <c r="A3815" t="inlineStr">
        <is>
          <t>600529</t>
        </is>
      </c>
      <c r="C3815" t="n">
        <v>1</v>
      </c>
      <c r="AU3815" t="n">
        <v>1</v>
      </c>
      <c r="BB3815" t="n">
        <v>1</v>
      </c>
      <c r="BC3815" t="n">
        <v>1</v>
      </c>
      <c r="BD3815" t="n">
        <v>1</v>
      </c>
      <c r="BE3815" t="n">
        <v>1</v>
      </c>
      <c r="BF3815" t="n">
        <v>1</v>
      </c>
      <c r="BG3815" t="n">
        <v>1</v>
      </c>
      <c r="BH3815" t="n">
        <v>1</v>
      </c>
      <c r="BI3815" t="n">
        <v>1</v>
      </c>
      <c r="BJ3815">
        <f>SUM(B3815:BI3815)</f>
        <v/>
      </c>
    </row>
    <row r="3816">
      <c r="A3816" t="inlineStr">
        <is>
          <t>600549</t>
        </is>
      </c>
      <c r="C3816" t="n">
        <v>1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1</v>
      </c>
      <c r="N3816" t="n">
        <v>1</v>
      </c>
      <c r="O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1</v>
      </c>
      <c r="AI3816" t="n">
        <v>1</v>
      </c>
      <c r="AJ3816" t="n">
        <v>1</v>
      </c>
      <c r="AK3816" t="n">
        <v>1</v>
      </c>
      <c r="AL3816" t="n">
        <v>1</v>
      </c>
      <c r="AM3816" t="n">
        <v>1</v>
      </c>
      <c r="AN3816" t="n">
        <v>1</v>
      </c>
      <c r="AO3816" t="n">
        <v>1</v>
      </c>
      <c r="AP3816" t="n">
        <v>1</v>
      </c>
      <c r="AQ3816" t="n">
        <v>1</v>
      </c>
      <c r="AR3816" t="n">
        <v>1</v>
      </c>
      <c r="AS3816" t="n">
        <v>1</v>
      </c>
      <c r="AT3816" t="n">
        <v>1</v>
      </c>
      <c r="AU3816" t="n">
        <v>1</v>
      </c>
      <c r="AV3816" t="n">
        <v>1</v>
      </c>
      <c r="AW3816" t="n">
        <v>1</v>
      </c>
      <c r="AX3816" t="n">
        <v>1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1</v>
      </c>
      <c r="BE3816" t="n">
        <v>1</v>
      </c>
      <c r="BF3816" t="n">
        <v>1</v>
      </c>
      <c r="BG3816" t="n">
        <v>1</v>
      </c>
      <c r="BH3816" t="n">
        <v>1</v>
      </c>
      <c r="BI3816" t="n">
        <v>1</v>
      </c>
      <c r="BJ3816">
        <f>SUM(B3816:BI3816)</f>
        <v/>
      </c>
    </row>
    <row r="3817">
      <c r="A3817" t="inlineStr">
        <is>
          <t>600745</t>
        </is>
      </c>
      <c r="C3817" t="n">
        <v>1</v>
      </c>
      <c r="H3817" t="n">
        <v>1</v>
      </c>
      <c r="I3817" t="n">
        <v>1</v>
      </c>
      <c r="J3817" t="n">
        <v>1</v>
      </c>
      <c r="BH3817" t="n">
        <v>1</v>
      </c>
      <c r="BI3817" t="n">
        <v>1</v>
      </c>
      <c r="BJ3817">
        <f>SUM(B3817:BI3817)</f>
        <v/>
      </c>
    </row>
    <row r="3818">
      <c r="A3818" t="inlineStr">
        <is>
          <t>600771</t>
        </is>
      </c>
      <c r="C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1</v>
      </c>
      <c r="J3818" t="n">
        <v>1</v>
      </c>
      <c r="K3818" t="n">
        <v>1</v>
      </c>
      <c r="L3818" t="n">
        <v>1</v>
      </c>
      <c r="M3818" t="n">
        <v>1</v>
      </c>
      <c r="N3818" t="n">
        <v>1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1</v>
      </c>
      <c r="AI3818" t="n">
        <v>1</v>
      </c>
      <c r="AJ3818" t="n">
        <v>1</v>
      </c>
      <c r="AL3818" t="n">
        <v>1</v>
      </c>
      <c r="AM3818" t="n">
        <v>1</v>
      </c>
      <c r="AN3818" t="n">
        <v>1</v>
      </c>
      <c r="AO3818" t="n">
        <v>1</v>
      </c>
      <c r="AP3818" t="n">
        <v>1</v>
      </c>
      <c r="AQ3818" t="n">
        <v>1</v>
      </c>
      <c r="AR3818" t="n">
        <v>1</v>
      </c>
      <c r="AS3818" t="n">
        <v>1</v>
      </c>
      <c r="AV3818" t="n">
        <v>1</v>
      </c>
      <c r="AW3818" t="n">
        <v>1</v>
      </c>
      <c r="BA3818" t="n">
        <v>1</v>
      </c>
      <c r="BG3818" t="n">
        <v>1</v>
      </c>
      <c r="BI3818" t="n">
        <v>1</v>
      </c>
      <c r="BJ3818">
        <f>SUM(B3818:BI3818)</f>
        <v/>
      </c>
    </row>
    <row r="3819">
      <c r="A3819" t="inlineStr">
        <is>
          <t>600817</t>
        </is>
      </c>
      <c r="C3819" t="n">
        <v>1</v>
      </c>
      <c r="D3819" t="n">
        <v>1</v>
      </c>
      <c r="E3819" t="n">
        <v>1</v>
      </c>
      <c r="F3819" t="n">
        <v>1</v>
      </c>
      <c r="G3819" t="n">
        <v>1</v>
      </c>
      <c r="M3819" t="n">
        <v>1</v>
      </c>
      <c r="N3819" t="n">
        <v>1</v>
      </c>
      <c r="O3819" t="n">
        <v>1</v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1</v>
      </c>
      <c r="AI3819" t="n">
        <v>1</v>
      </c>
      <c r="AJ3819" t="n">
        <v>1</v>
      </c>
      <c r="AK3819" t="n">
        <v>1</v>
      </c>
      <c r="AL3819" t="n">
        <v>1</v>
      </c>
      <c r="AM3819" t="n">
        <v>1</v>
      </c>
      <c r="AN3819" t="n">
        <v>1</v>
      </c>
      <c r="AO3819" t="n">
        <v>1</v>
      </c>
      <c r="AP3819" t="n">
        <v>1</v>
      </c>
      <c r="AQ3819" t="n">
        <v>1</v>
      </c>
      <c r="AR3819" t="n">
        <v>1</v>
      </c>
      <c r="AS3819" t="n">
        <v>1</v>
      </c>
      <c r="AT3819" t="n">
        <v>1</v>
      </c>
      <c r="AU3819" t="n">
        <v>1</v>
      </c>
      <c r="AV3819" t="n">
        <v>1</v>
      </c>
      <c r="AW3819" t="n">
        <v>1</v>
      </c>
      <c r="AX3819" t="n">
        <v>1</v>
      </c>
      <c r="AY3819" t="n">
        <v>1</v>
      </c>
      <c r="AZ3819" t="n">
        <v>1</v>
      </c>
      <c r="BA3819" t="n">
        <v>1</v>
      </c>
      <c r="BB3819" t="n">
        <v>1</v>
      </c>
      <c r="BC3819" t="n">
        <v>1</v>
      </c>
      <c r="BD3819" t="n">
        <v>1</v>
      </c>
      <c r="BE3819" t="n">
        <v>1</v>
      </c>
      <c r="BF3819" t="n">
        <v>1</v>
      </c>
      <c r="BG3819" t="n">
        <v>1</v>
      </c>
      <c r="BH3819" t="n">
        <v>1</v>
      </c>
      <c r="BI3819" t="n">
        <v>1</v>
      </c>
      <c r="BJ3819">
        <f>SUM(B3819:BI3819)</f>
        <v/>
      </c>
    </row>
    <row r="3820">
      <c r="A3820" t="inlineStr">
        <is>
          <t>600827</t>
        </is>
      </c>
      <c r="C3820" t="n">
        <v>1</v>
      </c>
      <c r="F3820" t="n">
        <v>1</v>
      </c>
      <c r="G3820" t="n">
        <v>1</v>
      </c>
      <c r="H3820" t="n">
        <v>1</v>
      </c>
      <c r="I3820" t="n">
        <v>1</v>
      </c>
      <c r="J3820" t="n">
        <v>1</v>
      </c>
      <c r="K3820" t="n">
        <v>1</v>
      </c>
      <c r="L3820" t="n">
        <v>1</v>
      </c>
      <c r="M3820" t="n">
        <v>1</v>
      </c>
      <c r="N3820" t="n">
        <v>1</v>
      </c>
      <c r="O3820" t="n">
        <v>1</v>
      </c>
      <c r="P3820" t="n">
        <v>1</v>
      </c>
      <c r="Q3820" t="n">
        <v>1</v>
      </c>
      <c r="R3820" t="n">
        <v>1</v>
      </c>
      <c r="S3820" t="n">
        <v>1</v>
      </c>
      <c r="V3820" t="n">
        <v>1</v>
      </c>
      <c r="W3820" t="n">
        <v>1</v>
      </c>
      <c r="X3820" t="n">
        <v>1</v>
      </c>
      <c r="Y3820" t="n">
        <v>1</v>
      </c>
      <c r="AG3820" t="n">
        <v>1</v>
      </c>
      <c r="AI3820" t="n">
        <v>1</v>
      </c>
      <c r="AJ3820" t="n">
        <v>1</v>
      </c>
      <c r="AK3820" t="n">
        <v>1</v>
      </c>
      <c r="AL3820" t="n">
        <v>1</v>
      </c>
      <c r="AM3820" t="n">
        <v>1</v>
      </c>
      <c r="AN3820" t="n">
        <v>1</v>
      </c>
      <c r="AO3820" t="n">
        <v>1</v>
      </c>
      <c r="AP3820" t="n">
        <v>1</v>
      </c>
      <c r="AQ3820" t="n">
        <v>1</v>
      </c>
      <c r="AR3820" t="n">
        <v>1</v>
      </c>
      <c r="AS3820" t="n">
        <v>1</v>
      </c>
      <c r="AT3820" t="n">
        <v>1</v>
      </c>
      <c r="AU3820" t="n">
        <v>1</v>
      </c>
      <c r="AV3820" t="n">
        <v>1</v>
      </c>
      <c r="AW3820" t="n">
        <v>1</v>
      </c>
      <c r="AX3820" t="n">
        <v>1</v>
      </c>
      <c r="AY3820" t="n">
        <v>1</v>
      </c>
      <c r="AZ3820" t="n">
        <v>1</v>
      </c>
      <c r="BA3820" t="n">
        <v>1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1</v>
      </c>
      <c r="BH3820" t="n">
        <v>1</v>
      </c>
      <c r="BI3820" t="n">
        <v>1</v>
      </c>
      <c r="BJ3820">
        <f>SUM(B3820:BI3820)</f>
        <v/>
      </c>
    </row>
    <row r="3821">
      <c r="A3821" t="inlineStr">
        <is>
          <t>600908</t>
        </is>
      </c>
      <c r="C3821" t="n">
        <v>1</v>
      </c>
      <c r="D3821" t="n">
        <v>1</v>
      </c>
      <c r="E3821" t="n">
        <v>1</v>
      </c>
      <c r="F3821" t="n">
        <v>1</v>
      </c>
      <c r="G3821" t="n">
        <v>1</v>
      </c>
      <c r="H3821" t="n">
        <v>1</v>
      </c>
      <c r="I3821" t="n">
        <v>1</v>
      </c>
      <c r="J3821" t="n">
        <v>1</v>
      </c>
      <c r="K3821" t="n">
        <v>1</v>
      </c>
      <c r="L3821" t="n">
        <v>1</v>
      </c>
      <c r="M3821" t="n">
        <v>1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X3821" t="n">
        <v>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1</v>
      </c>
      <c r="AI3821" t="n">
        <v>1</v>
      </c>
      <c r="AJ3821" t="n">
        <v>1</v>
      </c>
      <c r="AK3821" t="n">
        <v>1</v>
      </c>
      <c r="AL3821" t="n">
        <v>1</v>
      </c>
      <c r="AM3821" t="n">
        <v>1</v>
      </c>
      <c r="AN3821" t="n">
        <v>1</v>
      </c>
      <c r="AO3821" t="n">
        <v>1</v>
      </c>
      <c r="AP3821" t="n">
        <v>1</v>
      </c>
      <c r="AQ3821" t="n">
        <v>1</v>
      </c>
      <c r="AR3821" t="n">
        <v>1</v>
      </c>
      <c r="AS3821" t="n">
        <v>1</v>
      </c>
      <c r="AT3821" t="n">
        <v>1</v>
      </c>
      <c r="AU3821" t="n">
        <v>1</v>
      </c>
      <c r="AV3821" t="n">
        <v>1</v>
      </c>
      <c r="AW3821" t="n">
        <v>1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>
        <f>SUM(B3821:BI3821)</f>
        <v/>
      </c>
    </row>
    <row r="3822">
      <c r="A3822" t="inlineStr">
        <is>
          <t>600997</t>
        </is>
      </c>
      <c r="C3822" t="n">
        <v>1</v>
      </c>
      <c r="D3822" t="n">
        <v>1</v>
      </c>
      <c r="E3822" t="n">
        <v>1</v>
      </c>
      <c r="F3822" t="n">
        <v>1</v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1</v>
      </c>
      <c r="N3822" t="n">
        <v>1</v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1</v>
      </c>
      <c r="AI3822" t="n">
        <v>1</v>
      </c>
      <c r="AJ3822" t="n">
        <v>1</v>
      </c>
      <c r="AK3822" t="n">
        <v>1</v>
      </c>
      <c r="AL3822" t="n">
        <v>1</v>
      </c>
      <c r="AM3822" t="n">
        <v>1</v>
      </c>
      <c r="AN3822" t="n">
        <v>1</v>
      </c>
      <c r="AO3822" t="n">
        <v>1</v>
      </c>
      <c r="AP3822" t="n">
        <v>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1</v>
      </c>
      <c r="BF3822" t="n">
        <v>1</v>
      </c>
      <c r="BG3822" t="n">
        <v>1</v>
      </c>
      <c r="BH3822" t="n">
        <v>1</v>
      </c>
      <c r="BI3822" t="n">
        <v>1</v>
      </c>
      <c r="BJ3822">
        <f>SUM(B3822:BI3822)</f>
        <v/>
      </c>
    </row>
    <row r="3823">
      <c r="A3823" t="inlineStr">
        <is>
          <t>601015</t>
        </is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1</v>
      </c>
      <c r="AI3823" t="n">
        <v>1</v>
      </c>
      <c r="AJ3823" t="n">
        <v>1</v>
      </c>
      <c r="AK3823" t="n">
        <v>1</v>
      </c>
      <c r="AL3823" t="n">
        <v>1</v>
      </c>
      <c r="AM3823" t="n">
        <v>1</v>
      </c>
      <c r="AN3823" t="n">
        <v>1</v>
      </c>
      <c r="AO3823" t="n">
        <v>1</v>
      </c>
      <c r="AP3823" t="n">
        <v>1</v>
      </c>
      <c r="AQ3823" t="n">
        <v>1</v>
      </c>
      <c r="AR3823" t="n">
        <v>1</v>
      </c>
      <c r="AS3823" t="n">
        <v>1</v>
      </c>
      <c r="AT3823" t="n">
        <v>1</v>
      </c>
      <c r="AU3823" t="n">
        <v>1</v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1</v>
      </c>
      <c r="BE3823" t="n">
        <v>1</v>
      </c>
      <c r="BF3823" t="n">
        <v>1</v>
      </c>
      <c r="BG3823" t="n">
        <v>1</v>
      </c>
      <c r="BH3823" t="n">
        <v>1</v>
      </c>
      <c r="BI3823" t="n">
        <v>1</v>
      </c>
      <c r="BJ3823">
        <f>SUM(B3823:BI3823)</f>
        <v/>
      </c>
    </row>
    <row r="3824">
      <c r="A3824" t="inlineStr">
        <is>
          <t>601166</t>
        </is>
      </c>
      <c r="C3824" t="n">
        <v>1</v>
      </c>
      <c r="D3824" t="n">
        <v>1</v>
      </c>
      <c r="E3824" t="n">
        <v>1</v>
      </c>
      <c r="F3824" t="n">
        <v>1</v>
      </c>
      <c r="G3824" t="n">
        <v>1</v>
      </c>
      <c r="H3824" t="n">
        <v>1</v>
      </c>
      <c r="I3824" t="n">
        <v>1</v>
      </c>
      <c r="J3824" t="n">
        <v>1</v>
      </c>
      <c r="K3824" t="n">
        <v>1</v>
      </c>
      <c r="L3824" t="n">
        <v>1</v>
      </c>
      <c r="M3824" t="n">
        <v>1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1</v>
      </c>
      <c r="AI3824" t="n">
        <v>1</v>
      </c>
      <c r="AJ3824" t="n">
        <v>1</v>
      </c>
      <c r="AK3824" t="n">
        <v>1</v>
      </c>
      <c r="AL3824" t="n">
        <v>1</v>
      </c>
      <c r="AM3824" t="n">
        <v>1</v>
      </c>
      <c r="AN3824" t="n">
        <v>1</v>
      </c>
      <c r="AO3824" t="n">
        <v>1</v>
      </c>
      <c r="AP3824" t="n">
        <v>1</v>
      </c>
      <c r="AQ3824" t="n">
        <v>1</v>
      </c>
      <c r="AR3824" t="n">
        <v>1</v>
      </c>
      <c r="AS3824" t="n">
        <v>1</v>
      </c>
      <c r="AT3824" t="n">
        <v>1</v>
      </c>
      <c r="AU3824" t="n">
        <v>1</v>
      </c>
      <c r="AV3824" t="n">
        <v>1</v>
      </c>
      <c r="AW3824" t="n">
        <v>1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1</v>
      </c>
      <c r="BE3824" t="n">
        <v>1</v>
      </c>
      <c r="BF3824" t="n">
        <v>1</v>
      </c>
      <c r="BG3824" t="n">
        <v>1</v>
      </c>
      <c r="BH3824" t="n">
        <v>1</v>
      </c>
      <c r="BI3824" t="n">
        <v>1</v>
      </c>
      <c r="BJ3824">
        <f>SUM(B3824:BI3824)</f>
        <v/>
      </c>
    </row>
    <row r="3825">
      <c r="A3825" t="inlineStr">
        <is>
          <t>601233</t>
        </is>
      </c>
      <c r="C3825" t="n">
        <v>1</v>
      </c>
      <c r="D3825" t="n">
        <v>1</v>
      </c>
      <c r="F3825" t="n">
        <v>1</v>
      </c>
      <c r="G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1</v>
      </c>
      <c r="AI3825" t="n">
        <v>1</v>
      </c>
      <c r="AJ3825" t="n">
        <v>1</v>
      </c>
      <c r="AK3825" t="n">
        <v>1</v>
      </c>
      <c r="AL3825" t="n">
        <v>1</v>
      </c>
      <c r="AM3825" t="n">
        <v>1</v>
      </c>
      <c r="AN3825" t="n">
        <v>1</v>
      </c>
      <c r="AO3825" t="n">
        <v>1</v>
      </c>
      <c r="AP3825" t="n">
        <v>1</v>
      </c>
      <c r="AQ3825" t="n">
        <v>1</v>
      </c>
      <c r="AR3825" t="n">
        <v>1</v>
      </c>
      <c r="AS3825" t="n">
        <v>1</v>
      </c>
      <c r="AT3825" t="n">
        <v>1</v>
      </c>
      <c r="AU3825" t="n">
        <v>1</v>
      </c>
      <c r="AV3825" t="n">
        <v>1</v>
      </c>
      <c r="AW3825" t="n">
        <v>1</v>
      </c>
      <c r="AX3825" t="n">
        <v>1</v>
      </c>
      <c r="AY3825" t="n">
        <v>1</v>
      </c>
      <c r="AZ3825" t="n">
        <v>1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I3825" t="n">
        <v>1</v>
      </c>
      <c r="BJ3825">
        <f>SUM(B3825:BI3825)</f>
        <v/>
      </c>
    </row>
    <row r="3826">
      <c r="A3826" t="inlineStr">
        <is>
          <t>601636</t>
        </is>
      </c>
      <c r="C3826" t="n">
        <v>1</v>
      </c>
      <c r="D3826" t="n">
        <v>1</v>
      </c>
      <c r="E3826" t="n">
        <v>1</v>
      </c>
      <c r="F3826" t="n">
        <v>1</v>
      </c>
      <c r="G3826" t="n">
        <v>1</v>
      </c>
      <c r="H3826" t="n">
        <v>1</v>
      </c>
      <c r="I3826" t="n">
        <v>1</v>
      </c>
      <c r="J3826" t="n">
        <v>1</v>
      </c>
      <c r="K3826" t="n">
        <v>1</v>
      </c>
      <c r="L3826" t="n">
        <v>1</v>
      </c>
      <c r="M3826" t="n">
        <v>1</v>
      </c>
      <c r="N3826" t="n">
        <v>1</v>
      </c>
      <c r="O3826" t="n">
        <v>1</v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1</v>
      </c>
      <c r="AI3826" t="n">
        <v>1</v>
      </c>
      <c r="AJ3826" t="n">
        <v>1</v>
      </c>
      <c r="AK3826" t="n">
        <v>1</v>
      </c>
      <c r="AL3826" t="n">
        <v>1</v>
      </c>
      <c r="AM3826" t="n">
        <v>1</v>
      </c>
      <c r="AN3826" t="n">
        <v>1</v>
      </c>
      <c r="AO3826" t="n">
        <v>1</v>
      </c>
      <c r="AP3826" t="n">
        <v>1</v>
      </c>
      <c r="AQ3826" t="n">
        <v>1</v>
      </c>
      <c r="AR3826" t="n">
        <v>1</v>
      </c>
      <c r="AS3826" t="n">
        <v>1</v>
      </c>
      <c r="AT3826" t="n">
        <v>1</v>
      </c>
      <c r="AU3826" t="n">
        <v>1</v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1</v>
      </c>
      <c r="BF3826" t="n">
        <v>1</v>
      </c>
      <c r="BG3826" t="n">
        <v>1</v>
      </c>
      <c r="BH3826" t="n">
        <v>1</v>
      </c>
      <c r="BI3826" t="n">
        <v>1</v>
      </c>
      <c r="BJ3826">
        <f>SUM(B3826:BI3826)</f>
        <v/>
      </c>
    </row>
    <row r="3827">
      <c r="A3827" t="inlineStr">
        <is>
          <t>601658</t>
        </is>
      </c>
      <c r="C3827" t="n">
        <v>1</v>
      </c>
      <c r="D3827" t="n">
        <v>1</v>
      </c>
      <c r="E3827" t="n">
        <v>1</v>
      </c>
      <c r="F3827" t="n">
        <v>1</v>
      </c>
      <c r="G3827" t="n">
        <v>1</v>
      </c>
      <c r="H3827" t="n">
        <v>1</v>
      </c>
      <c r="I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S3827" t="n">
        <v>1</v>
      </c>
      <c r="T3827" t="n">
        <v>1</v>
      </c>
      <c r="U3827" t="n">
        <v>1</v>
      </c>
      <c r="V3827" t="n">
        <v>1</v>
      </c>
      <c r="W3827" t="n">
        <v>1</v>
      </c>
      <c r="X3827" t="n">
        <v>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1</v>
      </c>
      <c r="AI3827" t="n">
        <v>1</v>
      </c>
      <c r="BJ3827">
        <f>SUM(B3827:BI3827)</f>
        <v/>
      </c>
    </row>
    <row r="3828">
      <c r="A3828" t="inlineStr">
        <is>
          <t>601677</t>
        </is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</v>
      </c>
      <c r="N3828" t="n">
        <v>1</v>
      </c>
      <c r="O3828" t="n">
        <v>1</v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1</v>
      </c>
      <c r="AI3828" t="n">
        <v>1</v>
      </c>
      <c r="AJ3828" t="n">
        <v>1</v>
      </c>
      <c r="AK3828" t="n">
        <v>1</v>
      </c>
      <c r="AL3828" t="n">
        <v>1</v>
      </c>
      <c r="AM3828" t="n">
        <v>1</v>
      </c>
      <c r="AN3828" t="n">
        <v>1</v>
      </c>
      <c r="AO3828" t="n">
        <v>1</v>
      </c>
      <c r="AP3828" t="n">
        <v>1</v>
      </c>
      <c r="AQ3828" t="n">
        <v>1</v>
      </c>
      <c r="AR3828" t="n">
        <v>1</v>
      </c>
      <c r="AS3828" t="n">
        <v>1</v>
      </c>
      <c r="AT3828" t="n">
        <v>1</v>
      </c>
      <c r="AU3828" t="n">
        <v>1</v>
      </c>
      <c r="AV3828" t="n">
        <v>1</v>
      </c>
      <c r="AW3828" t="n">
        <v>1</v>
      </c>
      <c r="AX3828" t="n">
        <v>1</v>
      </c>
      <c r="AY3828" t="n">
        <v>1</v>
      </c>
      <c r="AZ3828" t="n">
        <v>1</v>
      </c>
      <c r="BA3828" t="n">
        <v>1</v>
      </c>
      <c r="BB3828" t="n">
        <v>1</v>
      </c>
      <c r="BC3828" t="n">
        <v>1</v>
      </c>
      <c r="BD3828" t="n">
        <v>1</v>
      </c>
      <c r="BE3828" t="n">
        <v>1</v>
      </c>
      <c r="BF3828" t="n">
        <v>1</v>
      </c>
      <c r="BG3828" t="n">
        <v>1</v>
      </c>
      <c r="BH3828" t="n">
        <v>1</v>
      </c>
      <c r="BI3828" t="n">
        <v>1</v>
      </c>
      <c r="BJ3828">
        <f>SUM(B3828:BI3828)</f>
        <v/>
      </c>
    </row>
    <row r="3829">
      <c r="A3829" t="inlineStr">
        <is>
          <t>603076</t>
        </is>
      </c>
      <c r="C3829" t="n">
        <v>1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K3829" t="n">
        <v>1</v>
      </c>
      <c r="L3829" t="n">
        <v>1</v>
      </c>
      <c r="M3829" t="n">
        <v>1</v>
      </c>
      <c r="N3829" t="n">
        <v>1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1</v>
      </c>
      <c r="AI3829" t="n">
        <v>1</v>
      </c>
      <c r="AJ3829" t="n">
        <v>1</v>
      </c>
      <c r="AK3829" t="n">
        <v>1</v>
      </c>
      <c r="AL3829" t="n">
        <v>1</v>
      </c>
      <c r="AM3829" t="n">
        <v>1</v>
      </c>
      <c r="AN3829" t="n">
        <v>1</v>
      </c>
      <c r="AO3829" t="n">
        <v>1</v>
      </c>
      <c r="AP3829" t="n">
        <v>1</v>
      </c>
      <c r="AQ3829" t="n">
        <v>1</v>
      </c>
      <c r="AR3829" t="n">
        <v>1</v>
      </c>
      <c r="AS3829" t="n">
        <v>1</v>
      </c>
      <c r="AT3829" t="n">
        <v>1</v>
      </c>
      <c r="AU3829" t="n">
        <v>1</v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1</v>
      </c>
      <c r="BE3829" t="n">
        <v>1</v>
      </c>
      <c r="BF3829" t="n">
        <v>1</v>
      </c>
      <c r="BG3829" t="n">
        <v>1</v>
      </c>
      <c r="BH3829" t="n">
        <v>1</v>
      </c>
      <c r="BI3829" t="n">
        <v>1</v>
      </c>
      <c r="BJ3829">
        <f>SUM(B3829:BI3829)</f>
        <v/>
      </c>
    </row>
    <row r="3830">
      <c r="A3830" t="inlineStr">
        <is>
          <t>603110</t>
        </is>
      </c>
      <c r="C3830" t="n">
        <v>1</v>
      </c>
      <c r="F3830" t="n">
        <v>1</v>
      </c>
      <c r="G3830" t="n">
        <v>1</v>
      </c>
      <c r="H3830" t="n">
        <v>1</v>
      </c>
      <c r="I3830" t="n">
        <v>1</v>
      </c>
      <c r="J3830" t="n">
        <v>1</v>
      </c>
      <c r="K3830" t="n">
        <v>1</v>
      </c>
      <c r="L3830" t="n">
        <v>1</v>
      </c>
      <c r="M3830" t="n">
        <v>1</v>
      </c>
      <c r="N3830" t="n">
        <v>1</v>
      </c>
      <c r="O3830" t="n">
        <v>1</v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X3830" t="n">
        <v>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1</v>
      </c>
      <c r="AI3830" t="n">
        <v>1</v>
      </c>
      <c r="AJ3830" t="n">
        <v>1</v>
      </c>
      <c r="AK3830" t="n">
        <v>1</v>
      </c>
      <c r="AL3830" t="n">
        <v>1</v>
      </c>
      <c r="AM3830" t="n">
        <v>1</v>
      </c>
      <c r="AN3830" t="n">
        <v>1</v>
      </c>
      <c r="AO3830" t="n">
        <v>1</v>
      </c>
      <c r="AP3830" t="n">
        <v>1</v>
      </c>
      <c r="AQ3830" t="n">
        <v>1</v>
      </c>
      <c r="AR3830" t="n">
        <v>1</v>
      </c>
      <c r="AS3830" t="n">
        <v>1</v>
      </c>
      <c r="AT3830" t="n">
        <v>1</v>
      </c>
      <c r="AU3830" t="n">
        <v>1</v>
      </c>
      <c r="AV3830" t="n">
        <v>1</v>
      </c>
      <c r="AW3830" t="n">
        <v>1</v>
      </c>
      <c r="AX3830" t="n">
        <v>1</v>
      </c>
      <c r="AY3830" t="n">
        <v>1</v>
      </c>
      <c r="AZ3830" t="n">
        <v>1</v>
      </c>
      <c r="BA3830" t="n">
        <v>1</v>
      </c>
      <c r="BB3830" t="n">
        <v>1</v>
      </c>
      <c r="BC3830" t="n">
        <v>1</v>
      </c>
      <c r="BD3830" t="n">
        <v>1</v>
      </c>
      <c r="BE3830" t="n">
        <v>1</v>
      </c>
      <c r="BF3830" t="n">
        <v>1</v>
      </c>
      <c r="BG3830" t="n">
        <v>1</v>
      </c>
      <c r="BH3830" t="n">
        <v>1</v>
      </c>
      <c r="BI3830" t="n">
        <v>1</v>
      </c>
      <c r="BJ3830">
        <f>SUM(B3830:BI3830)</f>
        <v/>
      </c>
    </row>
    <row r="3831">
      <c r="A3831" t="inlineStr">
        <is>
          <t>603225</t>
        </is>
      </c>
      <c r="C3831" t="n">
        <v>1</v>
      </c>
      <c r="D3831" t="n">
        <v>1</v>
      </c>
      <c r="E3831" t="n">
        <v>1</v>
      </c>
      <c r="F3831" t="n">
        <v>1</v>
      </c>
      <c r="G3831" t="n">
        <v>1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1</v>
      </c>
      <c r="AI3831" t="n">
        <v>1</v>
      </c>
      <c r="AJ3831" t="n">
        <v>1</v>
      </c>
      <c r="AK3831" t="n">
        <v>1</v>
      </c>
      <c r="AL3831" t="n">
        <v>1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1</v>
      </c>
      <c r="AT3831" t="n">
        <v>1</v>
      </c>
      <c r="AU3831" t="n">
        <v>1</v>
      </c>
      <c r="AV3831" t="n">
        <v>1</v>
      </c>
      <c r="AW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>
        <f>SUM(B3831:BI3831)</f>
        <v/>
      </c>
    </row>
    <row r="3832">
      <c r="A3832" t="inlineStr">
        <is>
          <t>603501</t>
        </is>
      </c>
      <c r="C3832" t="n">
        <v>1</v>
      </c>
      <c r="F3832" t="n">
        <v>1</v>
      </c>
      <c r="G3832" t="n">
        <v>1</v>
      </c>
      <c r="H3832" t="n">
        <v>1</v>
      </c>
      <c r="I3832" t="n">
        <v>1</v>
      </c>
      <c r="J3832" t="n">
        <v>1</v>
      </c>
      <c r="K3832" t="n">
        <v>1</v>
      </c>
      <c r="L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1</v>
      </c>
      <c r="AI3832" t="n">
        <v>1</v>
      </c>
      <c r="AJ3832" t="n">
        <v>1</v>
      </c>
      <c r="AK3832" t="n">
        <v>1</v>
      </c>
      <c r="AL3832" t="n">
        <v>1</v>
      </c>
      <c r="AM3832" t="n">
        <v>1</v>
      </c>
      <c r="AN3832" t="n">
        <v>1</v>
      </c>
      <c r="AO3832" t="n">
        <v>1</v>
      </c>
      <c r="AP3832" t="n">
        <v>1</v>
      </c>
      <c r="AQ3832" t="n">
        <v>1</v>
      </c>
      <c r="AR3832" t="n">
        <v>1</v>
      </c>
      <c r="AS3832" t="n">
        <v>1</v>
      </c>
      <c r="AT3832" t="n">
        <v>1</v>
      </c>
      <c r="AU3832" t="n">
        <v>1</v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>
        <f>SUM(B3832:BI3832)</f>
        <v/>
      </c>
    </row>
    <row r="3833">
      <c r="A3833" t="inlineStr">
        <is>
          <t>603596</t>
        </is>
      </c>
      <c r="C3833" t="n">
        <v>1</v>
      </c>
      <c r="D3833" t="n">
        <v>1</v>
      </c>
      <c r="H3833" t="n">
        <v>1</v>
      </c>
      <c r="Q3833" t="n">
        <v>1</v>
      </c>
      <c r="AJ3833" t="n">
        <v>1</v>
      </c>
      <c r="AL3833" t="n">
        <v>1</v>
      </c>
      <c r="AM3833" t="n">
        <v>1</v>
      </c>
      <c r="AN3833" t="n">
        <v>1</v>
      </c>
      <c r="AO3833" t="n">
        <v>1</v>
      </c>
      <c r="AP3833" t="n">
        <v>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1</v>
      </c>
      <c r="AY3833" t="n">
        <v>1</v>
      </c>
      <c r="BA3833" t="n">
        <v>1</v>
      </c>
      <c r="BB3833" t="n">
        <v>1</v>
      </c>
      <c r="BC3833" t="n">
        <v>1</v>
      </c>
      <c r="BD3833" t="n">
        <v>1</v>
      </c>
      <c r="BE3833" t="n">
        <v>1</v>
      </c>
      <c r="BF3833" t="n">
        <v>1</v>
      </c>
      <c r="BG3833" t="n">
        <v>1</v>
      </c>
      <c r="BH3833" t="n">
        <v>1</v>
      </c>
      <c r="BI3833" t="n">
        <v>1</v>
      </c>
      <c r="BJ3833">
        <f>SUM(B3833:BI3833)</f>
        <v/>
      </c>
    </row>
    <row r="3834">
      <c r="A3834" t="inlineStr">
        <is>
          <t>603703</t>
        </is>
      </c>
      <c r="C3834" t="n">
        <v>1</v>
      </c>
      <c r="D3834" t="n">
        <v>1</v>
      </c>
      <c r="E3834" t="n">
        <v>1</v>
      </c>
      <c r="F3834" t="n">
        <v>1</v>
      </c>
      <c r="G3834" t="n">
        <v>1</v>
      </c>
      <c r="H3834" t="n">
        <v>1</v>
      </c>
      <c r="J3834" t="n">
        <v>1</v>
      </c>
      <c r="L3834" t="n">
        <v>1</v>
      </c>
      <c r="M3834" t="n">
        <v>1</v>
      </c>
      <c r="N3834" t="n">
        <v>1</v>
      </c>
      <c r="O3834" t="n">
        <v>1</v>
      </c>
      <c r="P3834" t="n">
        <v>1</v>
      </c>
      <c r="Q3834" t="n">
        <v>1</v>
      </c>
      <c r="S3834" t="n">
        <v>1</v>
      </c>
      <c r="T3834" t="n">
        <v>1</v>
      </c>
      <c r="U3834" t="n">
        <v>1</v>
      </c>
      <c r="V3834" t="n">
        <v>1</v>
      </c>
      <c r="BJ3834">
        <f>SUM(B3834:BI3834)</f>
        <v/>
      </c>
    </row>
    <row r="3835">
      <c r="A3835" t="inlineStr">
        <is>
          <t>603758</t>
        </is>
      </c>
      <c r="C3835" t="n">
        <v>1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1</v>
      </c>
      <c r="AI3835" t="n">
        <v>1</v>
      </c>
      <c r="AJ3835" t="n">
        <v>1</v>
      </c>
      <c r="AK3835" t="n">
        <v>1</v>
      </c>
      <c r="AL3835" t="n">
        <v>1</v>
      </c>
      <c r="AM3835" t="n">
        <v>1</v>
      </c>
      <c r="AN3835" t="n">
        <v>1</v>
      </c>
      <c r="AO3835" t="n">
        <v>1</v>
      </c>
      <c r="AP3835" t="n">
        <v>1</v>
      </c>
      <c r="AQ3835" t="n">
        <v>1</v>
      </c>
      <c r="AR3835" t="n">
        <v>1</v>
      </c>
      <c r="AS3835" t="n">
        <v>1</v>
      </c>
      <c r="AT3835" t="n">
        <v>1</v>
      </c>
      <c r="AU3835" t="n">
        <v>1</v>
      </c>
      <c r="AV3835" t="n">
        <v>1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1</v>
      </c>
      <c r="BE3835" t="n">
        <v>1</v>
      </c>
      <c r="BF3835" t="n">
        <v>1</v>
      </c>
      <c r="BG3835" t="n">
        <v>1</v>
      </c>
      <c r="BH3835" t="n">
        <v>1</v>
      </c>
      <c r="BI3835" t="n">
        <v>1</v>
      </c>
      <c r="BJ3835">
        <f>SUM(B3835:BI3835)</f>
        <v/>
      </c>
    </row>
    <row r="3836">
      <c r="A3836" t="inlineStr">
        <is>
          <t>603868</t>
        </is>
      </c>
      <c r="C3836" t="n">
        <v>1</v>
      </c>
      <c r="D3836" t="n">
        <v>1</v>
      </c>
      <c r="E3836" t="n">
        <v>1</v>
      </c>
      <c r="F3836" t="n">
        <v>1</v>
      </c>
      <c r="G3836" t="n">
        <v>1</v>
      </c>
      <c r="H3836" t="n">
        <v>1</v>
      </c>
      <c r="AM3836" t="n">
        <v>1</v>
      </c>
      <c r="AN3836" t="n">
        <v>1</v>
      </c>
      <c r="AO3836" t="n">
        <v>1</v>
      </c>
      <c r="AP3836" t="n">
        <v>1</v>
      </c>
      <c r="AQ3836" t="n">
        <v>1</v>
      </c>
      <c r="AR3836" t="n">
        <v>1</v>
      </c>
      <c r="AS3836" t="n">
        <v>1</v>
      </c>
      <c r="AT3836" t="n">
        <v>1</v>
      </c>
      <c r="AU3836" t="n">
        <v>1</v>
      </c>
      <c r="AV3836" t="n">
        <v>1</v>
      </c>
      <c r="AW3836" t="n">
        <v>1</v>
      </c>
      <c r="AX3836" t="n">
        <v>1</v>
      </c>
      <c r="AY3836" t="n">
        <v>1</v>
      </c>
      <c r="AZ3836" t="n">
        <v>1</v>
      </c>
      <c r="BA3836" t="n">
        <v>1</v>
      </c>
      <c r="BB3836" t="n">
        <v>1</v>
      </c>
      <c r="BC3836" t="n">
        <v>1</v>
      </c>
      <c r="BD3836" t="n">
        <v>1</v>
      </c>
      <c r="BE3836" t="n">
        <v>1</v>
      </c>
      <c r="BF3836" t="n">
        <v>1</v>
      </c>
      <c r="BG3836" t="n">
        <v>1</v>
      </c>
      <c r="BH3836" t="n">
        <v>1</v>
      </c>
      <c r="BI3836" t="n">
        <v>1</v>
      </c>
      <c r="BJ3836">
        <f>SUM(B3836:BI3836)</f>
        <v/>
      </c>
    </row>
    <row r="3837">
      <c r="A3837" t="inlineStr">
        <is>
          <t>603901</t>
        </is>
      </c>
      <c r="C3837" t="n">
        <v>1</v>
      </c>
      <c r="D3837" t="n">
        <v>1</v>
      </c>
      <c r="E3837" t="n">
        <v>1</v>
      </c>
      <c r="F3837" t="n">
        <v>1</v>
      </c>
      <c r="G3837" t="n">
        <v>1</v>
      </c>
      <c r="H3837" t="n">
        <v>1</v>
      </c>
      <c r="I3837" t="n">
        <v>1</v>
      </c>
      <c r="J3837" t="n">
        <v>1</v>
      </c>
      <c r="K3837" t="n">
        <v>1</v>
      </c>
      <c r="L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1</v>
      </c>
      <c r="AI3837" t="n">
        <v>1</v>
      </c>
      <c r="AJ3837" t="n">
        <v>1</v>
      </c>
      <c r="AK3837" t="n">
        <v>1</v>
      </c>
      <c r="AL3837" t="n">
        <v>1</v>
      </c>
      <c r="AM3837" t="n">
        <v>1</v>
      </c>
      <c r="AN3837" t="n">
        <v>1</v>
      </c>
      <c r="AO3837" t="n">
        <v>1</v>
      </c>
      <c r="BJ3837">
        <f>SUM(B3837:BI3837)</f>
        <v/>
      </c>
    </row>
    <row r="3838">
      <c r="A3838" t="inlineStr">
        <is>
          <t>688002</t>
        </is>
      </c>
      <c r="C3838" t="n">
        <v>1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1</v>
      </c>
      <c r="AI3838" t="n">
        <v>1</v>
      </c>
      <c r="AJ3838" t="n">
        <v>1</v>
      </c>
      <c r="AK3838" t="n">
        <v>1</v>
      </c>
      <c r="AL3838" t="n">
        <v>1</v>
      </c>
      <c r="AM3838" t="n">
        <v>1</v>
      </c>
      <c r="AN3838" t="n">
        <v>1</v>
      </c>
      <c r="AO3838" t="n">
        <v>1</v>
      </c>
      <c r="AP3838" t="n">
        <v>1</v>
      </c>
      <c r="AQ3838" t="n">
        <v>1</v>
      </c>
      <c r="AR3838" t="n">
        <v>1</v>
      </c>
      <c r="AS3838" t="n">
        <v>1</v>
      </c>
      <c r="AT3838" t="n">
        <v>1</v>
      </c>
      <c r="AU3838" t="n">
        <v>1</v>
      </c>
      <c r="AV3838" t="n">
        <v>1</v>
      </c>
      <c r="AW3838" t="n">
        <v>1</v>
      </c>
      <c r="AX3838" t="n">
        <v>1</v>
      </c>
      <c r="AY3838" t="n">
        <v>1</v>
      </c>
      <c r="AZ3838" t="n">
        <v>1</v>
      </c>
      <c r="BA3838" t="n">
        <v>1</v>
      </c>
      <c r="BB3838" t="n">
        <v>1</v>
      </c>
      <c r="BC3838" t="n">
        <v>1</v>
      </c>
      <c r="BD3838" t="n">
        <v>1</v>
      </c>
      <c r="BE3838" t="n">
        <v>1</v>
      </c>
      <c r="BF3838" t="n">
        <v>1</v>
      </c>
      <c r="BG3838" t="n">
        <v>1</v>
      </c>
      <c r="BH3838" t="n">
        <v>1</v>
      </c>
      <c r="BI3838" t="n">
        <v>1</v>
      </c>
      <c r="BJ3838">
        <f>SUM(B3838:BI3838)</f>
        <v/>
      </c>
    </row>
    <row r="3839">
      <c r="A3839" t="inlineStr">
        <is>
          <t>688050</t>
        </is>
      </c>
      <c r="C3839" t="n">
        <v>1</v>
      </c>
      <c r="D3839" t="n">
        <v>1</v>
      </c>
      <c r="E3839" t="n">
        <v>1</v>
      </c>
      <c r="F3839" t="n">
        <v>1</v>
      </c>
      <c r="G3839" t="n">
        <v>1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1</v>
      </c>
      <c r="BJ3839">
        <f>SUM(B3839:BI3839)</f>
        <v/>
      </c>
    </row>
    <row r="3840">
      <c r="A3840" t="inlineStr">
        <is>
          <t>688160</t>
        </is>
      </c>
      <c r="C3840" t="n">
        <v>1</v>
      </c>
      <c r="D3840" t="n">
        <v>1</v>
      </c>
      <c r="E3840" t="n">
        <v>1</v>
      </c>
      <c r="F3840" t="n">
        <v>1</v>
      </c>
      <c r="G3840" t="n">
        <v>1</v>
      </c>
      <c r="BJ3840">
        <f>SUM(B3840:BI3840)</f>
        <v/>
      </c>
    </row>
    <row r="3841">
      <c r="A3841" t="inlineStr">
        <is>
          <t>688185</t>
        </is>
      </c>
      <c r="C3841" t="n">
        <v>1</v>
      </c>
      <c r="D3841" t="n">
        <v>1</v>
      </c>
      <c r="E3841" t="n">
        <v>1</v>
      </c>
      <c r="F3841" t="n">
        <v>1</v>
      </c>
      <c r="G3841" t="n">
        <v>1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 t="n">
        <v>1</v>
      </c>
      <c r="U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X3841" t="n">
        <v>1</v>
      </c>
      <c r="AY3841" t="n">
        <v>1</v>
      </c>
      <c r="BB3841" t="n">
        <v>1</v>
      </c>
      <c r="BC3841" t="n">
        <v>1</v>
      </c>
      <c r="BD3841" t="n">
        <v>1</v>
      </c>
      <c r="BE3841" t="n">
        <v>1</v>
      </c>
      <c r="BF3841" t="n">
        <v>1</v>
      </c>
      <c r="BJ3841">
        <f>SUM(B3841:BI3841)</f>
        <v/>
      </c>
    </row>
    <row r="3842">
      <c r="A3842" t="inlineStr">
        <is>
          <t>688222</t>
        </is>
      </c>
      <c r="C3842" t="n">
        <v>1</v>
      </c>
      <c r="D3842" t="n">
        <v>1</v>
      </c>
      <c r="E3842" t="n">
        <v>1</v>
      </c>
      <c r="F3842" t="n">
        <v>1</v>
      </c>
      <c r="G3842" t="n">
        <v>1</v>
      </c>
      <c r="H3842" t="n">
        <v>1</v>
      </c>
      <c r="M3842" t="n">
        <v>1</v>
      </c>
      <c r="N3842" t="n">
        <v>1</v>
      </c>
      <c r="BJ3842">
        <f>SUM(B3842:BI3842)</f>
        <v/>
      </c>
    </row>
    <row r="3843">
      <c r="A3843" t="inlineStr">
        <is>
          <t>688277</t>
        </is>
      </c>
      <c r="C3843" t="n">
        <v>1</v>
      </c>
      <c r="H3843" t="n">
        <v>1</v>
      </c>
      <c r="BJ3843">
        <f>SUM(B3843:BI3843)</f>
        <v/>
      </c>
    </row>
    <row r="3844">
      <c r="A3844" t="inlineStr">
        <is>
          <t>688777</t>
        </is>
      </c>
      <c r="C3844" t="n">
        <v>1</v>
      </c>
      <c r="BJ3844">
        <f>SUM(B3844:BI3844)</f>
        <v/>
      </c>
    </row>
    <row r="3845">
      <c r="A3845" t="inlineStr">
        <is>
          <t>000049</t>
        </is>
      </c>
      <c r="D3845" t="n">
        <v>1</v>
      </c>
      <c r="G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1</v>
      </c>
      <c r="AI3845" t="n">
        <v>1</v>
      </c>
      <c r="AJ3845" t="n">
        <v>1</v>
      </c>
      <c r="AK3845" t="n">
        <v>1</v>
      </c>
      <c r="AL3845" t="n">
        <v>1</v>
      </c>
      <c r="AM3845" t="n">
        <v>1</v>
      </c>
      <c r="AN3845" t="n">
        <v>1</v>
      </c>
      <c r="AO3845" t="n">
        <v>1</v>
      </c>
      <c r="AP3845" t="n">
        <v>1</v>
      </c>
      <c r="AQ3845" t="n">
        <v>1</v>
      </c>
      <c r="AR3845" t="n">
        <v>1</v>
      </c>
      <c r="AS3845" t="n">
        <v>1</v>
      </c>
      <c r="AT3845" t="n">
        <v>1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1</v>
      </c>
      <c r="BD3845" t="n">
        <v>1</v>
      </c>
      <c r="BE3845" t="n">
        <v>1</v>
      </c>
      <c r="BF3845" t="n">
        <v>1</v>
      </c>
      <c r="BG3845" t="n">
        <v>1</v>
      </c>
      <c r="BH3845" t="n">
        <v>1</v>
      </c>
      <c r="BI3845" t="n">
        <v>1</v>
      </c>
      <c r="BJ3845">
        <f>SUM(B3845:BI3845)</f>
        <v/>
      </c>
    </row>
    <row r="3846">
      <c r="A3846" t="inlineStr">
        <is>
          <t>000338</t>
        </is>
      </c>
      <c r="D3846" t="n">
        <v>1</v>
      </c>
      <c r="E3846" t="n">
        <v>1</v>
      </c>
      <c r="F3846" t="n">
        <v>1</v>
      </c>
      <c r="G3846" t="n">
        <v>1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1</v>
      </c>
      <c r="AI3846" t="n">
        <v>1</v>
      </c>
      <c r="AJ3846" t="n">
        <v>1</v>
      </c>
      <c r="AK3846" t="n">
        <v>1</v>
      </c>
      <c r="AL3846" t="n">
        <v>1</v>
      </c>
      <c r="AM3846" t="n">
        <v>1</v>
      </c>
      <c r="AN3846" t="n">
        <v>1</v>
      </c>
      <c r="AO3846" t="n">
        <v>1</v>
      </c>
      <c r="AP3846" t="n">
        <v>1</v>
      </c>
      <c r="AQ3846" t="n">
        <v>1</v>
      </c>
      <c r="AR3846" t="n">
        <v>1</v>
      </c>
      <c r="AS3846" t="n">
        <v>1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E3846" t="n">
        <v>1</v>
      </c>
      <c r="BF3846" t="n">
        <v>1</v>
      </c>
      <c r="BG3846" t="n">
        <v>1</v>
      </c>
      <c r="BH3846" t="n">
        <v>1</v>
      </c>
      <c r="BI3846" t="n">
        <v>1</v>
      </c>
      <c r="BJ3846">
        <f>SUM(B3846:BI3846)</f>
        <v/>
      </c>
    </row>
    <row r="3847">
      <c r="A3847" t="inlineStr">
        <is>
          <t>000403</t>
        </is>
      </c>
      <c r="D3847" t="n">
        <v>1</v>
      </c>
      <c r="E3847" t="n">
        <v>1</v>
      </c>
      <c r="G3847" t="n">
        <v>1</v>
      </c>
      <c r="H3847" t="n">
        <v>1</v>
      </c>
      <c r="I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AM3847" t="n">
        <v>1</v>
      </c>
      <c r="AN3847" t="n">
        <v>1</v>
      </c>
      <c r="AO3847" t="n">
        <v>1</v>
      </c>
      <c r="AP3847" t="n">
        <v>1</v>
      </c>
      <c r="AQ3847" t="n">
        <v>1</v>
      </c>
      <c r="AR3847" t="n">
        <v>1</v>
      </c>
      <c r="AS3847" t="n">
        <v>1</v>
      </c>
      <c r="AT3847" t="n">
        <v>1</v>
      </c>
      <c r="AU3847" t="n">
        <v>1</v>
      </c>
      <c r="AV3847" t="n">
        <v>1</v>
      </c>
      <c r="AW3847" t="n">
        <v>1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1</v>
      </c>
      <c r="BG3847" t="n">
        <v>1</v>
      </c>
      <c r="BH3847" t="n">
        <v>1</v>
      </c>
      <c r="BI3847" t="n">
        <v>1</v>
      </c>
      <c r="BJ3847">
        <f>SUM(B3847:BI3847)</f>
        <v/>
      </c>
    </row>
    <row r="3848">
      <c r="A3848" t="inlineStr">
        <is>
          <t>000708</t>
        </is>
      </c>
      <c r="D3848" t="n">
        <v>1</v>
      </c>
      <c r="E3848" t="n">
        <v>1</v>
      </c>
      <c r="F3848" t="n">
        <v>1</v>
      </c>
      <c r="G3848" t="n">
        <v>1</v>
      </c>
      <c r="H3848" t="n">
        <v>1</v>
      </c>
      <c r="I3848" t="n">
        <v>1</v>
      </c>
      <c r="J3848" t="n">
        <v>1</v>
      </c>
      <c r="K3848" t="n">
        <v>1</v>
      </c>
      <c r="L3848" t="n">
        <v>1</v>
      </c>
      <c r="M3848" t="n">
        <v>1</v>
      </c>
      <c r="N3848" t="n">
        <v>1</v>
      </c>
      <c r="O3848" t="n">
        <v>1</v>
      </c>
      <c r="P3848" t="n">
        <v>1</v>
      </c>
      <c r="Q3848" t="n">
        <v>1</v>
      </c>
      <c r="R3848" t="n">
        <v>1</v>
      </c>
      <c r="S3848" t="n">
        <v>1</v>
      </c>
      <c r="T3848" t="n">
        <v>1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1</v>
      </c>
      <c r="AI3848" t="n">
        <v>1</v>
      </c>
      <c r="AJ3848" t="n">
        <v>1</v>
      </c>
      <c r="AK3848" t="n">
        <v>1</v>
      </c>
      <c r="AL3848" t="n">
        <v>1</v>
      </c>
      <c r="AM3848" t="n">
        <v>1</v>
      </c>
      <c r="AN3848" t="n">
        <v>1</v>
      </c>
      <c r="AO3848" t="n">
        <v>1</v>
      </c>
      <c r="AP3848" t="n">
        <v>1</v>
      </c>
      <c r="AQ3848" t="n">
        <v>1</v>
      </c>
      <c r="AR3848" t="n">
        <v>1</v>
      </c>
      <c r="AS3848" t="n">
        <v>1</v>
      </c>
      <c r="AT3848" t="n">
        <v>1</v>
      </c>
      <c r="AU3848" t="n">
        <v>1</v>
      </c>
      <c r="AV3848" t="n">
        <v>1</v>
      </c>
      <c r="AW3848" t="n">
        <v>1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1</v>
      </c>
      <c r="BE3848" t="n">
        <v>1</v>
      </c>
      <c r="BF3848" t="n">
        <v>1</v>
      </c>
      <c r="BG3848" t="n">
        <v>1</v>
      </c>
      <c r="BH3848" t="n">
        <v>1</v>
      </c>
      <c r="BI3848" t="n">
        <v>1</v>
      </c>
      <c r="BJ3848">
        <f>SUM(B3848:BI3848)</f>
        <v/>
      </c>
    </row>
    <row r="3849">
      <c r="A3849" t="inlineStr">
        <is>
          <t>000832</t>
        </is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I3849" t="n">
        <v>1</v>
      </c>
      <c r="J3849" t="n">
        <v>1</v>
      </c>
      <c r="L3849" t="n">
        <v>1</v>
      </c>
      <c r="BJ3849">
        <f>SUM(B3849:BI3849)</f>
        <v/>
      </c>
    </row>
    <row r="3850">
      <c r="A3850" t="inlineStr">
        <is>
          <t>000858</t>
        </is>
      </c>
      <c r="D3850" t="n">
        <v>1</v>
      </c>
      <c r="E3850" t="n">
        <v>1</v>
      </c>
      <c r="F3850" t="n">
        <v>1</v>
      </c>
      <c r="K3850" t="n">
        <v>1</v>
      </c>
      <c r="L3850" t="n">
        <v>1</v>
      </c>
      <c r="M3850" t="n">
        <v>1</v>
      </c>
      <c r="N3850" t="n">
        <v>1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1</v>
      </c>
      <c r="AI3850" t="n">
        <v>1</v>
      </c>
      <c r="AJ3850" t="n">
        <v>1</v>
      </c>
      <c r="AK3850" t="n">
        <v>1</v>
      </c>
      <c r="AL3850" t="n">
        <v>1</v>
      </c>
      <c r="AM3850" t="n">
        <v>1</v>
      </c>
      <c r="AN3850" t="n">
        <v>1</v>
      </c>
      <c r="AO3850" t="n">
        <v>1</v>
      </c>
      <c r="AP3850" t="n">
        <v>1</v>
      </c>
      <c r="AQ3850" t="n">
        <v>1</v>
      </c>
      <c r="AR3850" t="n">
        <v>1</v>
      </c>
      <c r="AS3850" t="n">
        <v>1</v>
      </c>
      <c r="AT3850" t="n">
        <v>1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1</v>
      </c>
      <c r="BE3850" t="n">
        <v>1</v>
      </c>
      <c r="BF3850" t="n">
        <v>1</v>
      </c>
      <c r="BG3850" t="n">
        <v>1</v>
      </c>
      <c r="BH3850" t="n">
        <v>1</v>
      </c>
      <c r="BI3850" t="n">
        <v>1</v>
      </c>
      <c r="BJ3850">
        <f>SUM(B3850:BI3850)</f>
        <v/>
      </c>
    </row>
    <row r="3851">
      <c r="A3851" t="inlineStr">
        <is>
          <t>000890</t>
        </is>
      </c>
      <c r="D3851" t="n">
        <v>1</v>
      </c>
      <c r="E3851" t="n">
        <v>1</v>
      </c>
      <c r="F3851" t="n">
        <v>1</v>
      </c>
      <c r="G3851" t="n">
        <v>1</v>
      </c>
      <c r="H3851" t="n">
        <v>1</v>
      </c>
      <c r="I3851" t="n">
        <v>1</v>
      </c>
      <c r="J3851" t="n">
        <v>1</v>
      </c>
      <c r="K3851" t="n">
        <v>1</v>
      </c>
      <c r="L3851" t="n">
        <v>1</v>
      </c>
      <c r="M3851" t="n">
        <v>1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1</v>
      </c>
      <c r="AI3851" t="n">
        <v>1</v>
      </c>
      <c r="AJ3851" t="n">
        <v>1</v>
      </c>
      <c r="AK3851" t="n">
        <v>1</v>
      </c>
      <c r="AL3851" t="n">
        <v>1</v>
      </c>
      <c r="AM3851" t="n">
        <v>1</v>
      </c>
      <c r="AN3851" t="n">
        <v>1</v>
      </c>
      <c r="BJ3851">
        <f>SUM(B3851:BI3851)</f>
        <v/>
      </c>
    </row>
    <row r="3852">
      <c r="A3852" t="inlineStr">
        <is>
          <t>002353</t>
        </is>
      </c>
      <c r="D3852" t="n">
        <v>1</v>
      </c>
      <c r="E3852" t="n">
        <v>1</v>
      </c>
      <c r="F3852" t="n">
        <v>1</v>
      </c>
      <c r="G3852" t="n">
        <v>1</v>
      </c>
      <c r="H3852" t="n">
        <v>1</v>
      </c>
      <c r="I3852" t="n">
        <v>1</v>
      </c>
      <c r="J3852" t="n">
        <v>1</v>
      </c>
      <c r="K3852" t="n">
        <v>1</v>
      </c>
      <c r="L3852" t="n">
        <v>1</v>
      </c>
      <c r="M3852" t="n">
        <v>1</v>
      </c>
      <c r="N3852" t="n">
        <v>1</v>
      </c>
      <c r="O3852" t="n">
        <v>1</v>
      </c>
      <c r="P3852" t="n">
        <v>1</v>
      </c>
      <c r="Q3852" t="n">
        <v>1</v>
      </c>
      <c r="R3852" t="n">
        <v>1</v>
      </c>
      <c r="S3852" t="n">
        <v>1</v>
      </c>
      <c r="T3852" t="n">
        <v>1</v>
      </c>
      <c r="U3852" t="n">
        <v>1</v>
      </c>
      <c r="V3852" t="n">
        <v>1</v>
      </c>
      <c r="W3852" t="n">
        <v>1</v>
      </c>
      <c r="X3852" t="n">
        <v>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1</v>
      </c>
      <c r="AI3852" t="n">
        <v>1</v>
      </c>
      <c r="AJ3852" t="n">
        <v>1</v>
      </c>
      <c r="AK3852" t="n">
        <v>1</v>
      </c>
      <c r="AL3852" t="n">
        <v>1</v>
      </c>
      <c r="AM3852" t="n">
        <v>1</v>
      </c>
      <c r="AN3852" t="n">
        <v>1</v>
      </c>
      <c r="AO3852" t="n">
        <v>1</v>
      </c>
      <c r="AP3852" t="n">
        <v>1</v>
      </c>
      <c r="AQ3852" t="n">
        <v>1</v>
      </c>
      <c r="AR3852" t="n">
        <v>1</v>
      </c>
      <c r="AS3852" t="n">
        <v>1</v>
      </c>
      <c r="AT3852" t="n">
        <v>1</v>
      </c>
      <c r="AU3852" t="n">
        <v>1</v>
      </c>
      <c r="AV3852" t="n">
        <v>1</v>
      </c>
      <c r="BJ3852">
        <f>SUM(B3852:BI3852)</f>
        <v/>
      </c>
    </row>
    <row r="3853">
      <c r="A3853" t="inlineStr">
        <is>
          <t>002430</t>
        </is>
      </c>
      <c r="D3853" t="n">
        <v>1</v>
      </c>
      <c r="E3853" t="n">
        <v>1</v>
      </c>
      <c r="F3853" t="n">
        <v>1</v>
      </c>
      <c r="G3853" t="n">
        <v>1</v>
      </c>
      <c r="H3853" t="n">
        <v>1</v>
      </c>
      <c r="I3853" t="n">
        <v>1</v>
      </c>
      <c r="J3853" t="n">
        <v>1</v>
      </c>
      <c r="K3853" t="n">
        <v>1</v>
      </c>
      <c r="L3853" t="n">
        <v>1</v>
      </c>
      <c r="M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1</v>
      </c>
      <c r="AI3853" t="n">
        <v>1</v>
      </c>
      <c r="AJ3853" t="n">
        <v>1</v>
      </c>
      <c r="AK3853" t="n">
        <v>1</v>
      </c>
      <c r="AL3853" t="n">
        <v>1</v>
      </c>
      <c r="AM3853" t="n">
        <v>1</v>
      </c>
      <c r="AN3853" t="n">
        <v>1</v>
      </c>
      <c r="AO3853" t="n">
        <v>1</v>
      </c>
      <c r="AP3853" t="n">
        <v>1</v>
      </c>
      <c r="AQ3853" t="n">
        <v>1</v>
      </c>
      <c r="AR3853" t="n">
        <v>1</v>
      </c>
      <c r="AS3853" t="n">
        <v>1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1</v>
      </c>
      <c r="BE3853" t="n">
        <v>1</v>
      </c>
      <c r="BF3853" t="n">
        <v>1</v>
      </c>
      <c r="BG3853" t="n">
        <v>1</v>
      </c>
      <c r="BH3853" t="n">
        <v>1</v>
      </c>
      <c r="BI3853" t="n">
        <v>1</v>
      </c>
      <c r="BJ3853">
        <f>SUM(B3853:BI3853)</f>
        <v/>
      </c>
    </row>
    <row r="3854">
      <c r="A3854" t="inlineStr">
        <is>
          <t>002444</t>
        </is>
      </c>
      <c r="D3854" t="n">
        <v>1</v>
      </c>
      <c r="E3854" t="n">
        <v>1</v>
      </c>
      <c r="F3854" t="n">
        <v>1</v>
      </c>
      <c r="G3854" t="n">
        <v>1</v>
      </c>
      <c r="H3854" t="n">
        <v>1</v>
      </c>
      <c r="I3854" t="n">
        <v>1</v>
      </c>
      <c r="J3854" t="n">
        <v>1</v>
      </c>
      <c r="K3854" t="n">
        <v>1</v>
      </c>
      <c r="L3854" t="n">
        <v>1</v>
      </c>
      <c r="M3854" t="n">
        <v>1</v>
      </c>
      <c r="N3854" t="n">
        <v>1</v>
      </c>
      <c r="O3854" t="n">
        <v>1</v>
      </c>
      <c r="P3854" t="n">
        <v>1</v>
      </c>
      <c r="Q3854" t="n">
        <v>1</v>
      </c>
      <c r="R3854" t="n">
        <v>1</v>
      </c>
      <c r="S3854" t="n">
        <v>1</v>
      </c>
      <c r="T3854" t="n">
        <v>1</v>
      </c>
      <c r="U3854" t="n">
        <v>1</v>
      </c>
      <c r="V3854" t="n">
        <v>1</v>
      </c>
      <c r="W3854" t="n">
        <v>1</v>
      </c>
      <c r="X3854" t="n">
        <v>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1</v>
      </c>
      <c r="AI3854" t="n">
        <v>1</v>
      </c>
      <c r="AJ3854" t="n">
        <v>1</v>
      </c>
      <c r="AK3854" t="n">
        <v>1</v>
      </c>
      <c r="AL3854" t="n">
        <v>1</v>
      </c>
      <c r="AM3854" t="n">
        <v>1</v>
      </c>
      <c r="AN3854" t="n">
        <v>1</v>
      </c>
      <c r="AO3854" t="n">
        <v>1</v>
      </c>
      <c r="AP3854" t="n">
        <v>1</v>
      </c>
      <c r="AQ3854" t="n">
        <v>1</v>
      </c>
      <c r="AR3854" t="n">
        <v>1</v>
      </c>
      <c r="AS3854" t="n">
        <v>1</v>
      </c>
      <c r="AT3854" t="n">
        <v>1</v>
      </c>
      <c r="AU3854" t="n">
        <v>1</v>
      </c>
      <c r="AV3854" t="n">
        <v>1</v>
      </c>
      <c r="AW3854" t="n">
        <v>1</v>
      </c>
      <c r="AX3854" t="n">
        <v>1</v>
      </c>
      <c r="AY3854" t="n">
        <v>1</v>
      </c>
      <c r="AZ3854" t="n">
        <v>1</v>
      </c>
      <c r="BA3854" t="n">
        <v>1</v>
      </c>
      <c r="BB3854" t="n">
        <v>1</v>
      </c>
      <c r="BC3854" t="n">
        <v>1</v>
      </c>
      <c r="BD3854" t="n">
        <v>1</v>
      </c>
      <c r="BE3854" t="n">
        <v>1</v>
      </c>
      <c r="BF3854" t="n">
        <v>1</v>
      </c>
      <c r="BG3854" t="n">
        <v>1</v>
      </c>
      <c r="BH3854" t="n">
        <v>1</v>
      </c>
      <c r="BI3854" t="n">
        <v>1</v>
      </c>
      <c r="BJ3854">
        <f>SUM(B3854:BI3854)</f>
        <v/>
      </c>
    </row>
    <row r="3855">
      <c r="A3855" t="inlineStr">
        <is>
          <t>002493</t>
        </is>
      </c>
      <c r="D3855" t="n">
        <v>1</v>
      </c>
      <c r="E3855" t="n">
        <v>1</v>
      </c>
      <c r="F3855" t="n">
        <v>1</v>
      </c>
      <c r="G3855" t="n">
        <v>1</v>
      </c>
      <c r="H3855" t="n">
        <v>1</v>
      </c>
      <c r="I3855" t="n">
        <v>1</v>
      </c>
      <c r="J3855" t="n">
        <v>1</v>
      </c>
      <c r="K3855" t="n">
        <v>1</v>
      </c>
      <c r="L3855" t="n">
        <v>1</v>
      </c>
      <c r="M3855" t="n">
        <v>1</v>
      </c>
      <c r="N3855" t="n">
        <v>1</v>
      </c>
      <c r="O3855" t="n">
        <v>1</v>
      </c>
      <c r="P3855" t="n">
        <v>1</v>
      </c>
      <c r="Q3855" t="n">
        <v>1</v>
      </c>
      <c r="R3855" t="n">
        <v>1</v>
      </c>
      <c r="S3855" t="n">
        <v>1</v>
      </c>
      <c r="T3855" t="n">
        <v>1</v>
      </c>
      <c r="U3855" t="n">
        <v>1</v>
      </c>
      <c r="V3855" t="n">
        <v>1</v>
      </c>
      <c r="W3855" t="n">
        <v>1</v>
      </c>
      <c r="X3855" t="n">
        <v>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1</v>
      </c>
      <c r="AI3855" t="n">
        <v>1</v>
      </c>
      <c r="AJ3855" t="n">
        <v>1</v>
      </c>
      <c r="AK3855" t="n">
        <v>1</v>
      </c>
      <c r="AL3855" t="n">
        <v>1</v>
      </c>
      <c r="AM3855" t="n">
        <v>1</v>
      </c>
      <c r="AN3855" t="n">
        <v>1</v>
      </c>
      <c r="AO3855" t="n">
        <v>1</v>
      </c>
      <c r="AP3855" t="n">
        <v>1</v>
      </c>
      <c r="AQ3855" t="n">
        <v>1</v>
      </c>
      <c r="AR3855" t="n">
        <v>1</v>
      </c>
      <c r="AS3855" t="n">
        <v>1</v>
      </c>
      <c r="AT3855" t="n">
        <v>1</v>
      </c>
      <c r="AU3855" t="n">
        <v>1</v>
      </c>
      <c r="AV3855" t="n">
        <v>1</v>
      </c>
      <c r="AW3855" t="n">
        <v>1</v>
      </c>
      <c r="AX3855" t="n">
        <v>1</v>
      </c>
      <c r="AY3855" t="n">
        <v>1</v>
      </c>
      <c r="AZ3855" t="n">
        <v>1</v>
      </c>
      <c r="BA3855" t="n">
        <v>1</v>
      </c>
      <c r="BB3855" t="n">
        <v>1</v>
      </c>
      <c r="BC3855" t="n">
        <v>1</v>
      </c>
      <c r="BD3855" t="n">
        <v>1</v>
      </c>
      <c r="BE3855" t="n">
        <v>1</v>
      </c>
      <c r="BF3855" t="n">
        <v>1</v>
      </c>
      <c r="BG3855" t="n">
        <v>1</v>
      </c>
      <c r="BH3855" t="n">
        <v>1</v>
      </c>
      <c r="BI3855" t="n">
        <v>1</v>
      </c>
      <c r="BJ3855">
        <f>SUM(B3855:BI3855)</f>
        <v/>
      </c>
    </row>
    <row r="3856">
      <c r="A3856" t="inlineStr">
        <is>
          <t>002571</t>
        </is>
      </c>
      <c r="D3856" t="n">
        <v>1</v>
      </c>
      <c r="E3856" t="n">
        <v>1</v>
      </c>
      <c r="F3856" t="n">
        <v>1</v>
      </c>
      <c r="G3856" t="n">
        <v>1</v>
      </c>
      <c r="H3856" t="n">
        <v>1</v>
      </c>
      <c r="J3856" t="n">
        <v>1</v>
      </c>
      <c r="K3856" t="n">
        <v>1</v>
      </c>
      <c r="L3856" t="n">
        <v>1</v>
      </c>
      <c r="M3856" t="n">
        <v>1</v>
      </c>
      <c r="N3856" t="n">
        <v>1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1</v>
      </c>
      <c r="AI3856" t="n">
        <v>1</v>
      </c>
      <c r="AJ3856" t="n">
        <v>1</v>
      </c>
      <c r="AK3856" t="n">
        <v>1</v>
      </c>
      <c r="AL3856" t="n">
        <v>1</v>
      </c>
      <c r="AM3856" t="n">
        <v>1</v>
      </c>
      <c r="AN3856" t="n">
        <v>1</v>
      </c>
      <c r="AO3856" t="n">
        <v>1</v>
      </c>
      <c r="AP3856" t="n">
        <v>1</v>
      </c>
      <c r="AQ3856" t="n">
        <v>1</v>
      </c>
      <c r="AR3856" t="n">
        <v>1</v>
      </c>
      <c r="AS3856" t="n">
        <v>1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1</v>
      </c>
      <c r="BE3856" t="n">
        <v>1</v>
      </c>
      <c r="BF3856" t="n">
        <v>1</v>
      </c>
      <c r="BG3856" t="n">
        <v>1</v>
      </c>
      <c r="BH3856" t="n">
        <v>1</v>
      </c>
      <c r="BI3856" t="n">
        <v>1</v>
      </c>
      <c r="BJ3856">
        <f>SUM(B3856:BI3856)</f>
        <v/>
      </c>
    </row>
    <row r="3857">
      <c r="A3857" t="inlineStr">
        <is>
          <t>002572</t>
        </is>
      </c>
      <c r="D3857" t="n">
        <v>1</v>
      </c>
      <c r="E3857" t="n">
        <v>1</v>
      </c>
      <c r="F3857" t="n">
        <v>1</v>
      </c>
      <c r="G3857" t="n">
        <v>1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1</v>
      </c>
      <c r="N3857" t="n">
        <v>1</v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1</v>
      </c>
      <c r="AI3857" t="n">
        <v>1</v>
      </c>
      <c r="AJ3857" t="n">
        <v>1</v>
      </c>
      <c r="AL3857" t="n">
        <v>1</v>
      </c>
      <c r="AM3857" t="n">
        <v>1</v>
      </c>
      <c r="AN3857" t="n">
        <v>1</v>
      </c>
      <c r="AO3857" t="n">
        <v>1</v>
      </c>
      <c r="AP3857" t="n">
        <v>1</v>
      </c>
      <c r="AQ3857" t="n">
        <v>1</v>
      </c>
      <c r="AR3857" t="n">
        <v>1</v>
      </c>
      <c r="AS3857" t="n">
        <v>1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1</v>
      </c>
      <c r="BG3857" t="n">
        <v>1</v>
      </c>
      <c r="BH3857" t="n">
        <v>1</v>
      </c>
      <c r="BI3857" t="n">
        <v>1</v>
      </c>
      <c r="BJ3857">
        <f>SUM(B3857:BI3857)</f>
        <v/>
      </c>
    </row>
    <row r="3858">
      <c r="A3858" t="inlineStr">
        <is>
          <t>002597</t>
        </is>
      </c>
      <c r="D3858" t="n">
        <v>1</v>
      </c>
      <c r="E3858" t="n">
        <v>1</v>
      </c>
      <c r="F3858" t="n">
        <v>1</v>
      </c>
      <c r="G3858" t="n">
        <v>1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1</v>
      </c>
      <c r="N3858" t="n">
        <v>1</v>
      </c>
      <c r="O3858" t="n">
        <v>1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1</v>
      </c>
      <c r="W3858" t="n">
        <v>1</v>
      </c>
      <c r="X3858" t="n">
        <v>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1</v>
      </c>
      <c r="AI3858" t="n">
        <v>1</v>
      </c>
      <c r="AJ3858" t="n">
        <v>1</v>
      </c>
      <c r="AK3858" t="n">
        <v>1</v>
      </c>
      <c r="AL3858" t="n">
        <v>1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1</v>
      </c>
      <c r="AT3858" t="n">
        <v>1</v>
      </c>
      <c r="AU3858" t="n">
        <v>1</v>
      </c>
      <c r="AV3858" t="n">
        <v>1</v>
      </c>
      <c r="AW3858" t="n">
        <v>1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1</v>
      </c>
      <c r="BE3858" t="n">
        <v>1</v>
      </c>
      <c r="BF3858" t="n">
        <v>1</v>
      </c>
      <c r="BG3858" t="n">
        <v>1</v>
      </c>
      <c r="BH3858" t="n">
        <v>1</v>
      </c>
      <c r="BI3858" t="n">
        <v>1</v>
      </c>
      <c r="BJ3858">
        <f>SUM(B3858:BI3858)</f>
        <v/>
      </c>
    </row>
    <row r="3859">
      <c r="A3859" t="inlineStr">
        <is>
          <t>002601</t>
        </is>
      </c>
      <c r="D3859" t="n">
        <v>1</v>
      </c>
      <c r="E3859" t="n">
        <v>1</v>
      </c>
      <c r="F3859" t="n">
        <v>1</v>
      </c>
      <c r="G3859" t="n">
        <v>1</v>
      </c>
      <c r="H3859" t="n">
        <v>1</v>
      </c>
      <c r="I3859" t="n">
        <v>1</v>
      </c>
      <c r="J3859" t="n">
        <v>1</v>
      </c>
      <c r="K3859" t="n">
        <v>1</v>
      </c>
      <c r="L3859" t="n">
        <v>1</v>
      </c>
      <c r="M3859" t="n">
        <v>1</v>
      </c>
      <c r="N3859" t="n">
        <v>1</v>
      </c>
      <c r="O3859" t="n">
        <v>1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1</v>
      </c>
      <c r="X3859" t="n">
        <v>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1</v>
      </c>
      <c r="AI3859" t="n">
        <v>1</v>
      </c>
      <c r="AJ3859" t="n">
        <v>1</v>
      </c>
      <c r="AK3859" t="n">
        <v>1</v>
      </c>
      <c r="AL3859" t="n">
        <v>1</v>
      </c>
      <c r="AM3859" t="n">
        <v>1</v>
      </c>
      <c r="AN3859" t="n">
        <v>1</v>
      </c>
      <c r="AO3859" t="n">
        <v>1</v>
      </c>
      <c r="AP3859" t="n">
        <v>1</v>
      </c>
      <c r="AQ3859" t="n">
        <v>1</v>
      </c>
      <c r="AR3859" t="n">
        <v>1</v>
      </c>
      <c r="AS3859" t="n">
        <v>1</v>
      </c>
      <c r="AT3859" t="n">
        <v>1</v>
      </c>
      <c r="AU3859" t="n">
        <v>1</v>
      </c>
      <c r="AV3859" t="n">
        <v>1</v>
      </c>
      <c r="AW3859" t="n">
        <v>1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1</v>
      </c>
      <c r="BE3859" t="n">
        <v>1</v>
      </c>
      <c r="BF3859" t="n">
        <v>1</v>
      </c>
      <c r="BG3859" t="n">
        <v>1</v>
      </c>
      <c r="BH3859" t="n">
        <v>1</v>
      </c>
      <c r="BI3859" t="n">
        <v>1</v>
      </c>
      <c r="BJ3859">
        <f>SUM(B3859:BI3859)</f>
        <v/>
      </c>
    </row>
    <row r="3860">
      <c r="A3860" t="inlineStr">
        <is>
          <t>002611</t>
        </is>
      </c>
      <c r="D3860" t="n">
        <v>1</v>
      </c>
      <c r="BJ3860">
        <f>SUM(B3860:BI3860)</f>
        <v/>
      </c>
    </row>
    <row r="3861">
      <c r="A3861" t="inlineStr">
        <is>
          <t>002625</t>
        </is>
      </c>
      <c r="D3861" t="n">
        <v>1</v>
      </c>
      <c r="E3861" t="n">
        <v>1</v>
      </c>
      <c r="H3861" t="n">
        <v>1</v>
      </c>
      <c r="I3861" t="n">
        <v>1</v>
      </c>
      <c r="J3861" t="n">
        <v>1</v>
      </c>
      <c r="K3861" t="n">
        <v>1</v>
      </c>
      <c r="L3861" t="n">
        <v>1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U3861" t="n">
        <v>1</v>
      </c>
      <c r="V3861" t="n">
        <v>1</v>
      </c>
      <c r="W3861" t="n">
        <v>1</v>
      </c>
      <c r="Y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1</v>
      </c>
      <c r="AI3861" t="n">
        <v>1</v>
      </c>
      <c r="AJ3861" t="n">
        <v>1</v>
      </c>
      <c r="AK3861" t="n">
        <v>1</v>
      </c>
      <c r="AL3861" t="n">
        <v>1</v>
      </c>
      <c r="AM3861" t="n">
        <v>1</v>
      </c>
      <c r="AN3861" t="n">
        <v>1</v>
      </c>
      <c r="AO3861" t="n">
        <v>1</v>
      </c>
      <c r="AP3861" t="n">
        <v>1</v>
      </c>
      <c r="AQ3861" t="n">
        <v>1</v>
      </c>
      <c r="AR3861" t="n">
        <v>1</v>
      </c>
      <c r="AS3861" t="n">
        <v>1</v>
      </c>
      <c r="AT3861" t="n">
        <v>1</v>
      </c>
      <c r="AU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F3861" t="n">
        <v>1</v>
      </c>
      <c r="BG3861" t="n">
        <v>1</v>
      </c>
      <c r="BH3861" t="n">
        <v>1</v>
      </c>
      <c r="BI3861" t="n">
        <v>1</v>
      </c>
      <c r="BJ3861">
        <f>SUM(B3861:BI3861)</f>
        <v/>
      </c>
    </row>
    <row r="3862">
      <c r="A3862" t="inlineStr">
        <is>
          <t>300122</t>
        </is>
      </c>
      <c r="D3862" t="n">
        <v>1</v>
      </c>
      <c r="E3862" t="n">
        <v>1</v>
      </c>
      <c r="F3862" t="n">
        <v>1</v>
      </c>
      <c r="G3862" t="n">
        <v>1</v>
      </c>
      <c r="H3862" t="n">
        <v>1</v>
      </c>
      <c r="J3862" t="n">
        <v>1</v>
      </c>
      <c r="K3862" t="n">
        <v>1</v>
      </c>
      <c r="L3862" t="n">
        <v>1</v>
      </c>
      <c r="M3862" t="n">
        <v>1</v>
      </c>
      <c r="N3862" t="n">
        <v>1</v>
      </c>
      <c r="O3862" t="n">
        <v>1</v>
      </c>
      <c r="T3862" t="n">
        <v>1</v>
      </c>
      <c r="U3862" t="n">
        <v>1</v>
      </c>
      <c r="V3862" t="n">
        <v>1</v>
      </c>
      <c r="W3862" t="n">
        <v>1</v>
      </c>
      <c r="X3862" t="n">
        <v>1</v>
      </c>
      <c r="Y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1</v>
      </c>
      <c r="AI3862" t="n">
        <v>1</v>
      </c>
      <c r="AJ3862" t="n">
        <v>1</v>
      </c>
      <c r="AK3862" t="n">
        <v>1</v>
      </c>
      <c r="AL3862" t="n">
        <v>1</v>
      </c>
      <c r="AM3862" t="n">
        <v>1</v>
      </c>
      <c r="AN3862" t="n">
        <v>1</v>
      </c>
      <c r="AO3862" t="n">
        <v>1</v>
      </c>
      <c r="AP3862" t="n">
        <v>1</v>
      </c>
      <c r="AQ3862" t="n">
        <v>1</v>
      </c>
      <c r="AR3862" t="n">
        <v>1</v>
      </c>
      <c r="AS3862" t="n">
        <v>1</v>
      </c>
      <c r="AT3862" t="n">
        <v>1</v>
      </c>
      <c r="AU3862" t="n">
        <v>1</v>
      </c>
      <c r="AV3862" t="n">
        <v>1</v>
      </c>
      <c r="AW3862" t="n">
        <v>1</v>
      </c>
      <c r="AX3862" t="n">
        <v>1</v>
      </c>
      <c r="AY3862" t="n">
        <v>1</v>
      </c>
      <c r="AZ3862" t="n">
        <v>1</v>
      </c>
      <c r="BA3862" t="n">
        <v>1</v>
      </c>
      <c r="BB3862" t="n">
        <v>1</v>
      </c>
      <c r="BC3862" t="n">
        <v>1</v>
      </c>
      <c r="BD3862" t="n">
        <v>1</v>
      </c>
      <c r="BE3862" t="n">
        <v>1</v>
      </c>
      <c r="BF3862" t="n">
        <v>1</v>
      </c>
      <c r="BG3862" t="n">
        <v>1</v>
      </c>
      <c r="BH3862" t="n">
        <v>1</v>
      </c>
      <c r="BI3862" t="n">
        <v>1</v>
      </c>
      <c r="BJ3862">
        <f>SUM(B3862:BI3862)</f>
        <v/>
      </c>
    </row>
    <row r="3863">
      <c r="A3863" t="inlineStr">
        <is>
          <t>300124</t>
        </is>
      </c>
      <c r="D3863" t="n">
        <v>1</v>
      </c>
      <c r="F3863" t="n">
        <v>1</v>
      </c>
      <c r="P3863" t="n">
        <v>1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1</v>
      </c>
      <c r="W3863" t="n">
        <v>1</v>
      </c>
      <c r="X3863" t="n">
        <v>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1</v>
      </c>
      <c r="AI3863" t="n">
        <v>1</v>
      </c>
      <c r="AJ3863" t="n">
        <v>1</v>
      </c>
      <c r="AK3863" t="n">
        <v>1</v>
      </c>
      <c r="AL3863" t="n">
        <v>1</v>
      </c>
      <c r="AM3863" t="n">
        <v>1</v>
      </c>
      <c r="AN3863" t="n">
        <v>1</v>
      </c>
      <c r="AO3863" t="n">
        <v>1</v>
      </c>
      <c r="AP3863" t="n">
        <v>1</v>
      </c>
      <c r="AQ3863" t="n">
        <v>1</v>
      </c>
      <c r="AR3863" t="n">
        <v>1</v>
      </c>
      <c r="AS3863" t="n">
        <v>1</v>
      </c>
      <c r="AT3863" t="n">
        <v>1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1</v>
      </c>
      <c r="BE3863" t="n">
        <v>1</v>
      </c>
      <c r="BF3863" t="n">
        <v>1</v>
      </c>
      <c r="BG3863" t="n">
        <v>1</v>
      </c>
      <c r="BH3863" t="n">
        <v>1</v>
      </c>
      <c r="BI3863" t="n">
        <v>1</v>
      </c>
      <c r="BJ3863">
        <f>SUM(B3863:BI3863)</f>
        <v/>
      </c>
    </row>
    <row r="3864">
      <c r="A3864" t="inlineStr">
        <is>
          <t>300285</t>
        </is>
      </c>
      <c r="D3864" t="n">
        <v>1</v>
      </c>
      <c r="E3864" t="n">
        <v>1</v>
      </c>
      <c r="F3864" t="n">
        <v>1</v>
      </c>
      <c r="G3864" t="n">
        <v>1</v>
      </c>
      <c r="H3864" t="n">
        <v>1</v>
      </c>
      <c r="J3864" t="n">
        <v>1</v>
      </c>
      <c r="K3864" t="n">
        <v>1</v>
      </c>
      <c r="L3864" t="n">
        <v>1</v>
      </c>
      <c r="M3864" t="n">
        <v>1</v>
      </c>
      <c r="N3864" t="n">
        <v>1</v>
      </c>
      <c r="O3864" t="n">
        <v>1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1</v>
      </c>
      <c r="AI3864" t="n">
        <v>1</v>
      </c>
      <c r="AJ3864" t="n">
        <v>1</v>
      </c>
      <c r="AK3864" t="n">
        <v>1</v>
      </c>
      <c r="AL3864" t="n">
        <v>1</v>
      </c>
      <c r="AM3864" t="n">
        <v>1</v>
      </c>
      <c r="AN3864" t="n">
        <v>1</v>
      </c>
      <c r="AO3864" t="n">
        <v>1</v>
      </c>
      <c r="AP3864" t="n">
        <v>1</v>
      </c>
      <c r="AQ3864" t="n">
        <v>1</v>
      </c>
      <c r="AR3864" t="n">
        <v>1</v>
      </c>
      <c r="AS3864" t="n">
        <v>1</v>
      </c>
      <c r="AT3864" t="n">
        <v>1</v>
      </c>
      <c r="AU3864" t="n">
        <v>1</v>
      </c>
      <c r="AV3864" t="n">
        <v>1</v>
      </c>
      <c r="AW3864" t="n">
        <v>1</v>
      </c>
      <c r="AX3864" t="n">
        <v>1</v>
      </c>
      <c r="AY3864" t="n">
        <v>1</v>
      </c>
      <c r="AZ3864" t="n">
        <v>1</v>
      </c>
      <c r="BA3864" t="n">
        <v>1</v>
      </c>
      <c r="BB3864" t="n">
        <v>1</v>
      </c>
      <c r="BC3864" t="n">
        <v>1</v>
      </c>
      <c r="BD3864" t="n">
        <v>1</v>
      </c>
      <c r="BE3864" t="n">
        <v>1</v>
      </c>
      <c r="BF3864" t="n">
        <v>1</v>
      </c>
      <c r="BG3864" t="n">
        <v>1</v>
      </c>
      <c r="BH3864" t="n">
        <v>1</v>
      </c>
      <c r="BI3864" t="n">
        <v>1</v>
      </c>
      <c r="BJ3864">
        <f>SUM(B3864:BI3864)</f>
        <v/>
      </c>
    </row>
    <row r="3865">
      <c r="A3865" t="inlineStr">
        <is>
          <t>300415</t>
        </is>
      </c>
      <c r="D3865" t="n">
        <v>1</v>
      </c>
      <c r="E3865" t="n">
        <v>1</v>
      </c>
      <c r="F3865" t="n">
        <v>1</v>
      </c>
      <c r="G3865" t="n">
        <v>1</v>
      </c>
      <c r="H3865" t="n">
        <v>1</v>
      </c>
      <c r="I3865" t="n">
        <v>1</v>
      </c>
      <c r="J3865" t="n">
        <v>1</v>
      </c>
      <c r="L3865" t="n">
        <v>1</v>
      </c>
      <c r="M3865" t="n">
        <v>1</v>
      </c>
      <c r="N3865" t="n">
        <v>1</v>
      </c>
      <c r="O3865" t="n">
        <v>1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1</v>
      </c>
      <c r="AI3865" t="n">
        <v>1</v>
      </c>
      <c r="AJ3865" t="n">
        <v>1</v>
      </c>
      <c r="AK3865" t="n">
        <v>1</v>
      </c>
      <c r="AL3865" t="n">
        <v>1</v>
      </c>
      <c r="AM3865" t="n">
        <v>1</v>
      </c>
      <c r="AN3865" t="n">
        <v>1</v>
      </c>
      <c r="AO3865" t="n">
        <v>1</v>
      </c>
      <c r="AP3865" t="n">
        <v>1</v>
      </c>
      <c r="AQ3865" t="n">
        <v>1</v>
      </c>
      <c r="AR3865" t="n">
        <v>1</v>
      </c>
      <c r="AS3865" t="n">
        <v>1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G3865" t="n">
        <v>1</v>
      </c>
      <c r="BH3865" t="n">
        <v>1</v>
      </c>
      <c r="BI3865" t="n">
        <v>1</v>
      </c>
      <c r="BJ3865">
        <f>SUM(B3865:BI3865)</f>
        <v/>
      </c>
    </row>
    <row r="3866">
      <c r="A3866" t="inlineStr">
        <is>
          <t>300454</t>
        </is>
      </c>
      <c r="D3866" t="n">
        <v>1</v>
      </c>
      <c r="F3866" t="n">
        <v>1</v>
      </c>
      <c r="G3866" t="n">
        <v>1</v>
      </c>
      <c r="H3866" t="n">
        <v>1</v>
      </c>
      <c r="I3866" t="n">
        <v>1</v>
      </c>
      <c r="J3866" t="n">
        <v>1</v>
      </c>
      <c r="K3866" t="n">
        <v>1</v>
      </c>
      <c r="L3866" t="n">
        <v>1</v>
      </c>
      <c r="M3866" t="n">
        <v>1</v>
      </c>
      <c r="N3866" t="n">
        <v>1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T3866" t="n">
        <v>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1</v>
      </c>
      <c r="AI3866" t="n">
        <v>1</v>
      </c>
      <c r="AJ3866" t="n">
        <v>1</v>
      </c>
      <c r="AK3866" t="n">
        <v>1</v>
      </c>
      <c r="AL3866" t="n">
        <v>1</v>
      </c>
      <c r="AM3866" t="n">
        <v>1</v>
      </c>
      <c r="AN3866" t="n">
        <v>1</v>
      </c>
      <c r="AO3866" t="n">
        <v>1</v>
      </c>
      <c r="AP3866" t="n">
        <v>1</v>
      </c>
      <c r="AQ3866" t="n">
        <v>1</v>
      </c>
      <c r="AR3866" t="n">
        <v>1</v>
      </c>
      <c r="AS3866" t="n">
        <v>1</v>
      </c>
      <c r="AT3866" t="n">
        <v>1</v>
      </c>
      <c r="AU3866" t="n">
        <v>1</v>
      </c>
      <c r="AV3866" t="n">
        <v>1</v>
      </c>
      <c r="AY3866" t="n">
        <v>1</v>
      </c>
      <c r="AZ3866" t="n">
        <v>1</v>
      </c>
      <c r="BA3866" t="n">
        <v>1</v>
      </c>
      <c r="BB3866" t="n">
        <v>1</v>
      </c>
      <c r="BC3866" t="n">
        <v>1</v>
      </c>
      <c r="BD3866" t="n">
        <v>1</v>
      </c>
      <c r="BE3866" t="n">
        <v>1</v>
      </c>
      <c r="BF3866" t="n">
        <v>1</v>
      </c>
      <c r="BG3866" t="n">
        <v>1</v>
      </c>
      <c r="BH3866" t="n">
        <v>1</v>
      </c>
      <c r="BI3866" t="n">
        <v>1</v>
      </c>
      <c r="BJ3866">
        <f>SUM(B3866:BI3866)</f>
        <v/>
      </c>
    </row>
    <row r="3867">
      <c r="A3867" t="inlineStr">
        <is>
          <t>300601</t>
        </is>
      </c>
      <c r="D3867" t="n">
        <v>1</v>
      </c>
      <c r="E3867" t="n">
        <v>1</v>
      </c>
      <c r="F3867" t="n">
        <v>1</v>
      </c>
      <c r="G3867" t="n">
        <v>1</v>
      </c>
      <c r="AX3867" t="n">
        <v>1</v>
      </c>
      <c r="AZ3867" t="n">
        <v>1</v>
      </c>
      <c r="BB3867" t="n">
        <v>1</v>
      </c>
      <c r="BC3867" t="n">
        <v>1</v>
      </c>
      <c r="BD3867" t="n">
        <v>1</v>
      </c>
      <c r="BE3867" t="n">
        <v>1</v>
      </c>
      <c r="BF3867" t="n">
        <v>1</v>
      </c>
      <c r="BH3867" t="n">
        <v>1</v>
      </c>
      <c r="BI3867" t="n">
        <v>1</v>
      </c>
      <c r="BJ3867">
        <f>SUM(B3867:BI3867)</f>
        <v/>
      </c>
    </row>
    <row r="3868">
      <c r="A3868" t="inlineStr">
        <is>
          <t>300676</t>
        </is>
      </c>
      <c r="D3868" t="n">
        <v>1</v>
      </c>
      <c r="G3868" t="n">
        <v>1</v>
      </c>
      <c r="H3868" t="n">
        <v>1</v>
      </c>
      <c r="I3868" t="n">
        <v>1</v>
      </c>
      <c r="AQ3868" t="n">
        <v>1</v>
      </c>
      <c r="AR3868" t="n">
        <v>1</v>
      </c>
      <c r="AS3868" t="n">
        <v>1</v>
      </c>
      <c r="AT3868" t="n">
        <v>1</v>
      </c>
      <c r="AU3868" t="n">
        <v>1</v>
      </c>
      <c r="AV3868" t="n">
        <v>1</v>
      </c>
      <c r="AW3868" t="n">
        <v>1</v>
      </c>
      <c r="AX3868" t="n">
        <v>1</v>
      </c>
      <c r="AY3868" t="n">
        <v>1</v>
      </c>
      <c r="AZ3868" t="n">
        <v>1</v>
      </c>
      <c r="BB3868" t="n">
        <v>1</v>
      </c>
      <c r="BC3868" t="n">
        <v>1</v>
      </c>
      <c r="BD3868" t="n">
        <v>1</v>
      </c>
      <c r="BE3868" t="n">
        <v>1</v>
      </c>
      <c r="BF3868" t="n">
        <v>1</v>
      </c>
      <c r="BG3868" t="n">
        <v>1</v>
      </c>
      <c r="BH3868" t="n">
        <v>1</v>
      </c>
      <c r="BI3868" t="n">
        <v>1</v>
      </c>
      <c r="BJ3868">
        <f>SUM(B3868:BI3868)</f>
        <v/>
      </c>
    </row>
    <row r="3869">
      <c r="A3869" t="inlineStr">
        <is>
          <t>300737</t>
        </is>
      </c>
      <c r="D3869" t="n">
        <v>1</v>
      </c>
      <c r="E3869" t="n">
        <v>1</v>
      </c>
      <c r="G3869" t="n">
        <v>1</v>
      </c>
      <c r="H3869" t="n">
        <v>1</v>
      </c>
      <c r="I3869" t="n">
        <v>1</v>
      </c>
      <c r="J3869" t="n">
        <v>1</v>
      </c>
      <c r="K3869" t="n">
        <v>1</v>
      </c>
      <c r="R3869" t="n">
        <v>1</v>
      </c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1</v>
      </c>
      <c r="BF3869" t="n">
        <v>1</v>
      </c>
      <c r="BG3869" t="n">
        <v>1</v>
      </c>
      <c r="BH3869" t="n">
        <v>1</v>
      </c>
      <c r="BI3869" t="n">
        <v>1</v>
      </c>
      <c r="BJ3869">
        <f>SUM(B3869:BI3869)</f>
        <v/>
      </c>
    </row>
    <row r="3870">
      <c r="A3870" t="inlineStr">
        <is>
          <t>600031</t>
        </is>
      </c>
      <c r="D3870" t="n">
        <v>1</v>
      </c>
      <c r="E3870" t="n">
        <v>1</v>
      </c>
      <c r="F3870" t="n">
        <v>1</v>
      </c>
      <c r="G3870" t="n">
        <v>1</v>
      </c>
      <c r="H3870" t="n">
        <v>1</v>
      </c>
      <c r="I3870" t="n">
        <v>1</v>
      </c>
      <c r="J3870" t="n">
        <v>1</v>
      </c>
      <c r="K3870" t="n">
        <v>1</v>
      </c>
      <c r="L3870" t="n">
        <v>1</v>
      </c>
      <c r="M3870" t="n">
        <v>1</v>
      </c>
      <c r="N3870" t="n">
        <v>1</v>
      </c>
      <c r="O3870" t="n">
        <v>1</v>
      </c>
      <c r="P3870" t="n">
        <v>1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1</v>
      </c>
      <c r="AJ3870" t="n">
        <v>1</v>
      </c>
      <c r="AK3870" t="n">
        <v>1</v>
      </c>
      <c r="AL3870" t="n">
        <v>1</v>
      </c>
      <c r="AM3870" t="n">
        <v>1</v>
      </c>
      <c r="AN3870" t="n">
        <v>1</v>
      </c>
      <c r="AO3870" t="n">
        <v>1</v>
      </c>
      <c r="AP3870" t="n">
        <v>1</v>
      </c>
      <c r="AQ3870" t="n">
        <v>1</v>
      </c>
      <c r="AR3870" t="n">
        <v>1</v>
      </c>
      <c r="AS3870" t="n">
        <v>1</v>
      </c>
      <c r="AT3870" t="n">
        <v>1</v>
      </c>
      <c r="AU3870" t="n">
        <v>1</v>
      </c>
      <c r="AV3870" t="n">
        <v>1</v>
      </c>
      <c r="AW3870" t="n">
        <v>1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1</v>
      </c>
      <c r="BE3870" t="n">
        <v>1</v>
      </c>
      <c r="BF3870" t="n">
        <v>1</v>
      </c>
      <c r="BG3870" t="n">
        <v>1</v>
      </c>
      <c r="BH3870" t="n">
        <v>1</v>
      </c>
      <c r="BI3870" t="n">
        <v>1</v>
      </c>
      <c r="BJ3870">
        <f>SUM(B3870:BI3870)</f>
        <v/>
      </c>
    </row>
    <row r="3871">
      <c r="A3871" t="inlineStr">
        <is>
          <t>600036</t>
        </is>
      </c>
      <c r="D3871" t="n">
        <v>1</v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1</v>
      </c>
      <c r="N3871" t="n">
        <v>1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  <c r="W3871" t="n">
        <v>1</v>
      </c>
      <c r="X3871" t="n">
        <v>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1</v>
      </c>
      <c r="AI3871" t="n">
        <v>1</v>
      </c>
      <c r="AJ3871" t="n">
        <v>1</v>
      </c>
      <c r="AK3871" t="n">
        <v>1</v>
      </c>
      <c r="AL3871" t="n">
        <v>1</v>
      </c>
      <c r="AM3871" t="n">
        <v>1</v>
      </c>
      <c r="AN3871" t="n">
        <v>1</v>
      </c>
      <c r="AO3871" t="n">
        <v>1</v>
      </c>
      <c r="AP3871" t="n">
        <v>1</v>
      </c>
      <c r="AQ3871" t="n">
        <v>1</v>
      </c>
      <c r="AR3871" t="n">
        <v>1</v>
      </c>
      <c r="AS3871" t="n">
        <v>1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1</v>
      </c>
      <c r="BE3871" t="n">
        <v>1</v>
      </c>
      <c r="BF3871" t="n">
        <v>1</v>
      </c>
      <c r="BG3871" t="n">
        <v>1</v>
      </c>
      <c r="BH3871" t="n">
        <v>1</v>
      </c>
      <c r="BI3871" t="n">
        <v>1</v>
      </c>
      <c r="BJ3871">
        <f>SUM(B3871:BI3871)</f>
        <v/>
      </c>
    </row>
    <row r="3872">
      <c r="A3872" t="inlineStr">
        <is>
          <t>600298</t>
        </is>
      </c>
      <c r="D3872" t="n">
        <v>1</v>
      </c>
      <c r="H3872" t="n">
        <v>1</v>
      </c>
      <c r="I3872" t="n">
        <v>1</v>
      </c>
      <c r="J3872" t="n">
        <v>1</v>
      </c>
      <c r="K3872" t="n">
        <v>1</v>
      </c>
      <c r="L3872" t="n">
        <v>1</v>
      </c>
      <c r="M3872" t="n">
        <v>1</v>
      </c>
      <c r="N3872" t="n">
        <v>1</v>
      </c>
      <c r="O3872" t="n">
        <v>1</v>
      </c>
      <c r="AF3872" t="n">
        <v>1</v>
      </c>
      <c r="AH3872" t="n">
        <v>1</v>
      </c>
      <c r="AI3872" t="n">
        <v>1</v>
      </c>
      <c r="AJ3872" t="n">
        <v>1</v>
      </c>
      <c r="AK3872" t="n">
        <v>1</v>
      </c>
      <c r="AL3872" t="n">
        <v>1</v>
      </c>
      <c r="AM3872" t="n">
        <v>1</v>
      </c>
      <c r="AN3872" t="n">
        <v>1</v>
      </c>
      <c r="AO3872" t="n">
        <v>1</v>
      </c>
      <c r="AP3872" t="n">
        <v>1</v>
      </c>
      <c r="AQ3872" t="n">
        <v>1</v>
      </c>
      <c r="AR3872" t="n">
        <v>1</v>
      </c>
      <c r="AS3872" t="n">
        <v>1</v>
      </c>
      <c r="AT3872" t="n">
        <v>1</v>
      </c>
      <c r="AU3872" t="n">
        <v>1</v>
      </c>
      <c r="AV3872" t="n">
        <v>1</v>
      </c>
      <c r="AW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1</v>
      </c>
      <c r="BE3872" t="n">
        <v>1</v>
      </c>
      <c r="BF3872" t="n">
        <v>1</v>
      </c>
      <c r="BG3872" t="n">
        <v>1</v>
      </c>
      <c r="BH3872" t="n">
        <v>1</v>
      </c>
      <c r="BI3872" t="n">
        <v>1</v>
      </c>
      <c r="BJ3872">
        <f>SUM(B3872:BI3872)</f>
        <v/>
      </c>
    </row>
    <row r="3873">
      <c r="A3873" t="inlineStr">
        <is>
          <t>600309</t>
        </is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1</v>
      </c>
      <c r="N3873" t="n">
        <v>1</v>
      </c>
      <c r="O3873" t="n">
        <v>1</v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1</v>
      </c>
      <c r="AI3873" t="n">
        <v>1</v>
      </c>
      <c r="AJ3873" t="n">
        <v>1</v>
      </c>
      <c r="AK3873" t="n">
        <v>1</v>
      </c>
      <c r="AL3873" t="n">
        <v>1</v>
      </c>
      <c r="AM3873" t="n">
        <v>1</v>
      </c>
      <c r="AN3873" t="n">
        <v>1</v>
      </c>
      <c r="AO3873" t="n">
        <v>1</v>
      </c>
      <c r="AP3873" t="n">
        <v>1</v>
      </c>
      <c r="AQ3873" t="n">
        <v>1</v>
      </c>
      <c r="AR3873" t="n">
        <v>1</v>
      </c>
      <c r="AS3873" t="n">
        <v>1</v>
      </c>
      <c r="AT3873" t="n">
        <v>1</v>
      </c>
      <c r="AU3873" t="n">
        <v>1</v>
      </c>
      <c r="AV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1</v>
      </c>
      <c r="BG3873" t="n">
        <v>1</v>
      </c>
      <c r="BH3873" t="n">
        <v>1</v>
      </c>
      <c r="BI3873" t="n">
        <v>1</v>
      </c>
      <c r="BJ3873">
        <f>SUM(B3873:BI3873)</f>
        <v/>
      </c>
    </row>
    <row r="3874">
      <c r="A3874" t="inlineStr">
        <is>
          <t>600426</t>
        </is>
      </c>
      <c r="D3874" t="n">
        <v>1</v>
      </c>
      <c r="E3874" t="n">
        <v>1</v>
      </c>
      <c r="F3874" t="n">
        <v>1</v>
      </c>
      <c r="G3874" t="n">
        <v>1</v>
      </c>
      <c r="H3874" t="n">
        <v>1</v>
      </c>
      <c r="I3874" t="n">
        <v>1</v>
      </c>
      <c r="J3874" t="n">
        <v>1</v>
      </c>
      <c r="K3874" t="n">
        <v>1</v>
      </c>
      <c r="L3874" t="n">
        <v>1</v>
      </c>
      <c r="M3874" t="n">
        <v>1</v>
      </c>
      <c r="N3874" t="n">
        <v>1</v>
      </c>
      <c r="O3874" t="n">
        <v>1</v>
      </c>
      <c r="P3874" t="n">
        <v>1</v>
      </c>
      <c r="Q3874" t="n">
        <v>1</v>
      </c>
      <c r="R3874" t="n">
        <v>1</v>
      </c>
      <c r="S3874" t="n">
        <v>1</v>
      </c>
      <c r="T3874" t="n">
        <v>1</v>
      </c>
      <c r="U3874" t="n">
        <v>1</v>
      </c>
      <c r="V3874" t="n">
        <v>1</v>
      </c>
      <c r="W3874" t="n">
        <v>1</v>
      </c>
      <c r="X3874" t="n">
        <v>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1</v>
      </c>
      <c r="AI3874" t="n">
        <v>1</v>
      </c>
      <c r="AJ3874" t="n">
        <v>1</v>
      </c>
      <c r="AK3874" t="n">
        <v>1</v>
      </c>
      <c r="AL3874" t="n">
        <v>1</v>
      </c>
      <c r="AM3874" t="n">
        <v>1</v>
      </c>
      <c r="AN3874" t="n">
        <v>1</v>
      </c>
      <c r="AO3874" t="n">
        <v>1</v>
      </c>
      <c r="AP3874" t="n">
        <v>1</v>
      </c>
      <c r="AQ3874" t="n">
        <v>1</v>
      </c>
      <c r="AR3874" t="n">
        <v>1</v>
      </c>
      <c r="AS3874" t="n">
        <v>1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1</v>
      </c>
      <c r="BF3874" t="n">
        <v>1</v>
      </c>
      <c r="BG3874" t="n">
        <v>1</v>
      </c>
      <c r="BH3874" t="n">
        <v>1</v>
      </c>
      <c r="BI3874" t="n">
        <v>1</v>
      </c>
      <c r="BJ3874">
        <f>SUM(B3874:BI3874)</f>
        <v/>
      </c>
    </row>
    <row r="3875">
      <c r="A3875" t="inlineStr">
        <is>
          <t>600436</t>
        </is>
      </c>
      <c r="D3875" t="n">
        <v>1</v>
      </c>
      <c r="E3875" t="n">
        <v>1</v>
      </c>
      <c r="F3875" t="n">
        <v>1</v>
      </c>
      <c r="G3875" t="n">
        <v>1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n">
        <v>1</v>
      </c>
      <c r="N3875" t="n">
        <v>1</v>
      </c>
      <c r="O3875" t="n">
        <v>1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1</v>
      </c>
      <c r="AI3875" t="n">
        <v>1</v>
      </c>
      <c r="AJ3875" t="n">
        <v>1</v>
      </c>
      <c r="AK3875" t="n">
        <v>1</v>
      </c>
      <c r="AL3875" t="n">
        <v>1</v>
      </c>
      <c r="AM3875" t="n">
        <v>1</v>
      </c>
      <c r="AN3875" t="n">
        <v>1</v>
      </c>
      <c r="AO3875" t="n">
        <v>1</v>
      </c>
      <c r="AP3875" t="n">
        <v>1</v>
      </c>
      <c r="AQ3875" t="n">
        <v>1</v>
      </c>
      <c r="AR3875" t="n">
        <v>1</v>
      </c>
      <c r="AS3875" t="n">
        <v>1</v>
      </c>
      <c r="AT3875" t="n">
        <v>1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1</v>
      </c>
      <c r="BE3875" t="n">
        <v>1</v>
      </c>
      <c r="BF3875" t="n">
        <v>1</v>
      </c>
      <c r="BG3875" t="n">
        <v>1</v>
      </c>
      <c r="BH3875" t="n">
        <v>1</v>
      </c>
      <c r="BI3875" t="n">
        <v>1</v>
      </c>
      <c r="BJ3875">
        <f>SUM(B3875:BI3875)</f>
        <v/>
      </c>
    </row>
    <row r="3876">
      <c r="A3876" t="inlineStr">
        <is>
          <t>600519</t>
        </is>
      </c>
      <c r="D3876" t="n">
        <v>1</v>
      </c>
      <c r="E3876" t="n">
        <v>1</v>
      </c>
      <c r="F3876" t="n">
        <v>1</v>
      </c>
      <c r="G3876" t="n">
        <v>1</v>
      </c>
      <c r="H3876" t="n">
        <v>1</v>
      </c>
      <c r="I3876" t="n">
        <v>1</v>
      </c>
      <c r="J3876" t="n">
        <v>1</v>
      </c>
      <c r="K3876" t="n">
        <v>1</v>
      </c>
      <c r="L3876" t="n">
        <v>1</v>
      </c>
      <c r="M3876" t="n">
        <v>1</v>
      </c>
      <c r="N3876" t="n">
        <v>1</v>
      </c>
      <c r="O3876" t="n">
        <v>1</v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1</v>
      </c>
      <c r="AI3876" t="n">
        <v>1</v>
      </c>
      <c r="AJ3876" t="n">
        <v>1</v>
      </c>
      <c r="AK3876" t="n">
        <v>1</v>
      </c>
      <c r="AL3876" t="n">
        <v>1</v>
      </c>
      <c r="AM3876" t="n">
        <v>1</v>
      </c>
      <c r="AN3876" t="n">
        <v>1</v>
      </c>
      <c r="AO3876" t="n">
        <v>1</v>
      </c>
      <c r="AP3876" t="n">
        <v>1</v>
      </c>
      <c r="AQ3876" t="n">
        <v>1</v>
      </c>
      <c r="AR3876" t="n">
        <v>1</v>
      </c>
      <c r="AS3876" t="n">
        <v>1</v>
      </c>
      <c r="AT3876" t="n">
        <v>1</v>
      </c>
      <c r="AU3876" t="n">
        <v>1</v>
      </c>
      <c r="AV3876" t="n">
        <v>1</v>
      </c>
      <c r="AW3876" t="n">
        <v>1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1</v>
      </c>
      <c r="BE3876" t="n">
        <v>1</v>
      </c>
      <c r="BF3876" t="n">
        <v>1</v>
      </c>
      <c r="BG3876" t="n">
        <v>1</v>
      </c>
      <c r="BH3876" t="n">
        <v>1</v>
      </c>
      <c r="BI3876" t="n">
        <v>1</v>
      </c>
      <c r="BJ3876">
        <f>SUM(B3876:BI3876)</f>
        <v/>
      </c>
    </row>
    <row r="3877">
      <c r="A3877" t="inlineStr">
        <is>
          <t>600747</t>
        </is>
      </c>
      <c r="D3877" t="n">
        <v>1</v>
      </c>
      <c r="E3877" t="n">
        <v>1</v>
      </c>
      <c r="BJ3877">
        <f>SUM(B3877:BI3877)</f>
        <v/>
      </c>
    </row>
    <row r="3878">
      <c r="A3878" t="inlineStr">
        <is>
          <t>600803</t>
        </is>
      </c>
      <c r="D3878" t="n">
        <v>1</v>
      </c>
      <c r="E3878" t="n">
        <v>1</v>
      </c>
      <c r="F3878" t="n">
        <v>1</v>
      </c>
      <c r="G3878" t="n">
        <v>1</v>
      </c>
      <c r="H3878" t="n">
        <v>1</v>
      </c>
      <c r="I3878" t="n">
        <v>1</v>
      </c>
      <c r="J3878" t="n">
        <v>1</v>
      </c>
      <c r="K3878" t="n">
        <v>1</v>
      </c>
      <c r="L3878" t="n">
        <v>1</v>
      </c>
      <c r="M3878" t="n">
        <v>1</v>
      </c>
      <c r="N3878" t="n">
        <v>1</v>
      </c>
      <c r="O3878" t="n">
        <v>1</v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1</v>
      </c>
      <c r="AI3878" t="n">
        <v>1</v>
      </c>
      <c r="AJ3878" t="n">
        <v>1</v>
      </c>
      <c r="AK3878" t="n">
        <v>1</v>
      </c>
      <c r="AL3878" t="n">
        <v>1</v>
      </c>
      <c r="AM3878" t="n">
        <v>1</v>
      </c>
      <c r="AN3878" t="n">
        <v>1</v>
      </c>
      <c r="AO3878" t="n">
        <v>1</v>
      </c>
      <c r="AP3878" t="n">
        <v>1</v>
      </c>
      <c r="AQ3878" t="n">
        <v>1</v>
      </c>
      <c r="AR3878" t="n">
        <v>1</v>
      </c>
      <c r="AS3878" t="n">
        <v>1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1</v>
      </c>
      <c r="BG3878" t="n">
        <v>1</v>
      </c>
      <c r="BH3878" t="n">
        <v>1</v>
      </c>
      <c r="BI3878" t="n">
        <v>1</v>
      </c>
      <c r="BJ3878">
        <f>SUM(B3878:BI3878)</f>
        <v/>
      </c>
    </row>
    <row r="3879">
      <c r="A3879" t="inlineStr">
        <is>
          <t>600926</t>
        </is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1</v>
      </c>
      <c r="AO3879" t="n">
        <v>1</v>
      </c>
      <c r="AP3879" t="n">
        <v>1</v>
      </c>
      <c r="AQ3879" t="n">
        <v>1</v>
      </c>
      <c r="AR3879" t="n">
        <v>1</v>
      </c>
      <c r="AS3879" t="n">
        <v>1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1</v>
      </c>
      <c r="BG3879" t="n">
        <v>1</v>
      </c>
      <c r="BH3879" t="n">
        <v>1</v>
      </c>
      <c r="BI3879" t="n">
        <v>1</v>
      </c>
      <c r="BJ3879">
        <f>SUM(B3879:BI3879)</f>
        <v/>
      </c>
    </row>
    <row r="3880">
      <c r="A3880" t="inlineStr">
        <is>
          <t>600966</t>
        </is>
      </c>
      <c r="D3880" t="n">
        <v>1</v>
      </c>
      <c r="E3880" t="n">
        <v>1</v>
      </c>
      <c r="F3880" t="n">
        <v>1</v>
      </c>
      <c r="G3880" t="n">
        <v>1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1</v>
      </c>
      <c r="AI3880" t="n">
        <v>1</v>
      </c>
      <c r="AJ3880" t="n">
        <v>1</v>
      </c>
      <c r="AK3880" t="n">
        <v>1</v>
      </c>
      <c r="AL3880" t="n">
        <v>1</v>
      </c>
      <c r="AM3880" t="n">
        <v>1</v>
      </c>
      <c r="AN3880" t="n">
        <v>1</v>
      </c>
      <c r="AO3880" t="n">
        <v>1</v>
      </c>
      <c r="AP3880" t="n">
        <v>1</v>
      </c>
      <c r="AQ3880" t="n">
        <v>1</v>
      </c>
      <c r="AR3880" t="n">
        <v>1</v>
      </c>
      <c r="AS3880" t="n">
        <v>1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1</v>
      </c>
      <c r="BG3880" t="n">
        <v>1</v>
      </c>
      <c r="BH3880" t="n">
        <v>1</v>
      </c>
      <c r="BI3880" t="n">
        <v>1</v>
      </c>
      <c r="BJ3880">
        <f>SUM(B3880:BI3880)</f>
        <v/>
      </c>
    </row>
    <row r="3881">
      <c r="A3881" t="inlineStr">
        <is>
          <t>600989</t>
        </is>
      </c>
      <c r="D3881" t="n">
        <v>1</v>
      </c>
      <c r="E3881" t="n">
        <v>1</v>
      </c>
      <c r="F3881" t="n">
        <v>1</v>
      </c>
      <c r="G3881" t="n">
        <v>1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1</v>
      </c>
      <c r="N3881" t="n">
        <v>1</v>
      </c>
      <c r="O3881" t="n">
        <v>1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1</v>
      </c>
      <c r="V3881" t="n">
        <v>1</v>
      </c>
      <c r="W3881" t="n">
        <v>1</v>
      </c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1</v>
      </c>
      <c r="AI3881" t="n">
        <v>1</v>
      </c>
      <c r="AJ3881" t="n">
        <v>1</v>
      </c>
      <c r="AK3881" t="n">
        <v>1</v>
      </c>
      <c r="AL3881" t="n">
        <v>1</v>
      </c>
      <c r="AM3881" t="n">
        <v>1</v>
      </c>
      <c r="AN3881" t="n">
        <v>1</v>
      </c>
      <c r="AO3881" t="n">
        <v>1</v>
      </c>
      <c r="AP3881" t="n">
        <v>1</v>
      </c>
      <c r="AQ3881" t="n">
        <v>1</v>
      </c>
      <c r="AR3881" t="n">
        <v>1</v>
      </c>
      <c r="AS3881" t="n">
        <v>1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1</v>
      </c>
      <c r="BG3881" t="n">
        <v>1</v>
      </c>
      <c r="BH3881" t="n">
        <v>1</v>
      </c>
      <c r="BI3881" t="n">
        <v>1</v>
      </c>
      <c r="BJ3881">
        <f>SUM(B3881:BI3881)</f>
        <v/>
      </c>
    </row>
    <row r="3882">
      <c r="A3882" t="inlineStr">
        <is>
          <t>601888</t>
        </is>
      </c>
      <c r="D3882" t="n">
        <v>1</v>
      </c>
      <c r="E3882" t="n">
        <v>1</v>
      </c>
      <c r="F3882" t="n">
        <v>1</v>
      </c>
      <c r="G3882" t="n">
        <v>1</v>
      </c>
      <c r="H3882" t="n">
        <v>1</v>
      </c>
      <c r="I3882" t="n">
        <v>1</v>
      </c>
      <c r="J3882" t="n">
        <v>1</v>
      </c>
      <c r="K3882" t="n">
        <v>1</v>
      </c>
      <c r="L3882" t="n">
        <v>1</v>
      </c>
      <c r="M3882" t="n">
        <v>1</v>
      </c>
      <c r="N3882" t="n">
        <v>1</v>
      </c>
      <c r="O3882" t="n">
        <v>1</v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1</v>
      </c>
      <c r="AI3882" t="n">
        <v>1</v>
      </c>
      <c r="AJ3882" t="n">
        <v>1</v>
      </c>
      <c r="AK3882" t="n">
        <v>1</v>
      </c>
      <c r="AL3882" t="n">
        <v>1</v>
      </c>
      <c r="AM3882" t="n">
        <v>1</v>
      </c>
      <c r="AN3882" t="n">
        <v>1</v>
      </c>
      <c r="AO3882" t="n">
        <v>1</v>
      </c>
      <c r="AP3882" t="n">
        <v>1</v>
      </c>
      <c r="AQ3882" t="n">
        <v>1</v>
      </c>
      <c r="AR3882" t="n">
        <v>1</v>
      </c>
      <c r="AS3882" t="n">
        <v>1</v>
      </c>
      <c r="AT3882" t="n">
        <v>1</v>
      </c>
      <c r="AU3882" t="n">
        <v>1</v>
      </c>
      <c r="AV3882" t="n">
        <v>1</v>
      </c>
      <c r="AW3882" t="n">
        <v>1</v>
      </c>
      <c r="AX3882" t="n">
        <v>1</v>
      </c>
      <c r="AY3882" t="n">
        <v>1</v>
      </c>
      <c r="AZ3882" t="n">
        <v>1</v>
      </c>
      <c r="BA3882" t="n">
        <v>1</v>
      </c>
      <c r="BB3882" t="n">
        <v>1</v>
      </c>
      <c r="BC3882" t="n">
        <v>1</v>
      </c>
      <c r="BD3882" t="n">
        <v>1</v>
      </c>
      <c r="BE3882" t="n">
        <v>1</v>
      </c>
      <c r="BF3882" t="n">
        <v>1</v>
      </c>
      <c r="BG3882" t="n">
        <v>1</v>
      </c>
      <c r="BH3882" t="n">
        <v>1</v>
      </c>
      <c r="BI3882" t="n">
        <v>1</v>
      </c>
      <c r="BJ3882">
        <f>SUM(B3882:BI3882)</f>
        <v/>
      </c>
    </row>
    <row r="3883">
      <c r="A3883" t="inlineStr">
        <is>
          <t>601966</t>
        </is>
      </c>
      <c r="D3883" t="n">
        <v>1</v>
      </c>
      <c r="E3883" t="n">
        <v>1</v>
      </c>
      <c r="F3883" t="n">
        <v>1</v>
      </c>
      <c r="G3883" t="n">
        <v>1</v>
      </c>
      <c r="H3883" t="n">
        <v>1</v>
      </c>
      <c r="I3883" t="n">
        <v>1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  <c r="X3883" t="n">
        <v>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1</v>
      </c>
      <c r="AI3883" t="n">
        <v>1</v>
      </c>
      <c r="AJ3883" t="n">
        <v>1</v>
      </c>
      <c r="AK3883" t="n">
        <v>1</v>
      </c>
      <c r="AL3883" t="n">
        <v>1</v>
      </c>
      <c r="AM3883" t="n">
        <v>1</v>
      </c>
      <c r="AN3883" t="n">
        <v>1</v>
      </c>
      <c r="AO3883" t="n">
        <v>1</v>
      </c>
      <c r="AP3883" t="n">
        <v>1</v>
      </c>
      <c r="AQ3883" t="n">
        <v>1</v>
      </c>
      <c r="AR3883" t="n">
        <v>1</v>
      </c>
      <c r="AS3883" t="n">
        <v>1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1</v>
      </c>
      <c r="BG3883" t="n">
        <v>1</v>
      </c>
      <c r="BH3883" t="n">
        <v>1</v>
      </c>
      <c r="BI3883" t="n">
        <v>1</v>
      </c>
      <c r="BJ3883">
        <f>SUM(B3883:BI3883)</f>
        <v/>
      </c>
    </row>
    <row r="3884">
      <c r="A3884" t="inlineStr">
        <is>
          <t>603008</t>
        </is>
      </c>
      <c r="D3884" t="n">
        <v>1</v>
      </c>
      <c r="E3884" t="n">
        <v>1</v>
      </c>
      <c r="F3884" t="n">
        <v>1</v>
      </c>
      <c r="G3884" t="n">
        <v>1</v>
      </c>
      <c r="H3884" t="n">
        <v>1</v>
      </c>
      <c r="I3884" t="n">
        <v>1</v>
      </c>
      <c r="J3884" t="n">
        <v>1</v>
      </c>
      <c r="K3884" t="n">
        <v>1</v>
      </c>
      <c r="L3884" t="n">
        <v>1</v>
      </c>
      <c r="M3884" t="n">
        <v>1</v>
      </c>
      <c r="N3884" t="n">
        <v>1</v>
      </c>
      <c r="O3884" t="n">
        <v>1</v>
      </c>
      <c r="P3884" t="n">
        <v>1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X3884" t="n">
        <v>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1</v>
      </c>
      <c r="AJ3884" t="n">
        <v>1</v>
      </c>
      <c r="AK3884" t="n">
        <v>1</v>
      </c>
      <c r="AL3884" t="n">
        <v>1</v>
      </c>
      <c r="AM3884" t="n">
        <v>1</v>
      </c>
      <c r="AN3884" t="n">
        <v>1</v>
      </c>
      <c r="AO3884" t="n">
        <v>1</v>
      </c>
      <c r="AP3884" t="n">
        <v>1</v>
      </c>
      <c r="AQ3884" t="n">
        <v>1</v>
      </c>
      <c r="AR3884" t="n">
        <v>1</v>
      </c>
      <c r="AS3884" t="n">
        <v>1</v>
      </c>
      <c r="AT3884" t="n">
        <v>1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1</v>
      </c>
      <c r="BE3884" t="n">
        <v>1</v>
      </c>
      <c r="BF3884" t="n">
        <v>1</v>
      </c>
      <c r="BG3884" t="n">
        <v>1</v>
      </c>
      <c r="BH3884" t="n">
        <v>1</v>
      </c>
      <c r="BI3884" t="n">
        <v>1</v>
      </c>
      <c r="BJ3884">
        <f>SUM(B3884:BI3884)</f>
        <v/>
      </c>
    </row>
    <row r="3885">
      <c r="A3885" t="inlineStr">
        <is>
          <t>603010</t>
        </is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1</v>
      </c>
      <c r="AI3885" t="n">
        <v>1</v>
      </c>
      <c r="AJ3885" t="n">
        <v>1</v>
      </c>
      <c r="AK3885" t="n">
        <v>1</v>
      </c>
      <c r="AL3885" t="n">
        <v>1</v>
      </c>
      <c r="AM3885" t="n">
        <v>1</v>
      </c>
      <c r="AN3885" t="n">
        <v>1</v>
      </c>
      <c r="AO3885" t="n">
        <v>1</v>
      </c>
      <c r="AP3885" t="n">
        <v>1</v>
      </c>
      <c r="AQ3885" t="n">
        <v>1</v>
      </c>
      <c r="AR3885" t="n">
        <v>1</v>
      </c>
      <c r="AS3885" t="n">
        <v>1</v>
      </c>
      <c r="AT3885" t="n">
        <v>1</v>
      </c>
      <c r="AU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1</v>
      </c>
      <c r="BG3885" t="n">
        <v>1</v>
      </c>
      <c r="BH3885" t="n">
        <v>1</v>
      </c>
      <c r="BI3885" t="n">
        <v>1</v>
      </c>
      <c r="BJ3885">
        <f>SUM(B3885:BI3885)</f>
        <v/>
      </c>
    </row>
    <row r="3886">
      <c r="A3886" t="inlineStr">
        <is>
          <t>603079</t>
        </is>
      </c>
      <c r="D3886" t="n">
        <v>1</v>
      </c>
      <c r="E3886" t="n">
        <v>1</v>
      </c>
      <c r="F3886" t="n">
        <v>1</v>
      </c>
      <c r="G3886" t="n">
        <v>1</v>
      </c>
      <c r="H3886" t="n">
        <v>1</v>
      </c>
      <c r="BJ3886">
        <f>SUM(B3886:BI3886)</f>
        <v/>
      </c>
    </row>
    <row r="3887">
      <c r="A3887" t="inlineStr">
        <is>
          <t>603100</t>
        </is>
      </c>
      <c r="D3887" t="n">
        <v>1</v>
      </c>
      <c r="E3887" t="n">
        <v>1</v>
      </c>
      <c r="F3887" t="n">
        <v>1</v>
      </c>
      <c r="G3887" t="n">
        <v>1</v>
      </c>
      <c r="H3887" t="n">
        <v>1</v>
      </c>
      <c r="I3887" t="n">
        <v>1</v>
      </c>
      <c r="J3887" t="n">
        <v>1</v>
      </c>
      <c r="K3887" t="n">
        <v>1</v>
      </c>
      <c r="L3887" t="n">
        <v>1</v>
      </c>
      <c r="M3887" t="n">
        <v>1</v>
      </c>
      <c r="N3887" t="n">
        <v>1</v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1</v>
      </c>
      <c r="V3887" t="n">
        <v>1</v>
      </c>
      <c r="W3887" t="n">
        <v>1</v>
      </c>
      <c r="X3887" t="n">
        <v>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1</v>
      </c>
      <c r="AI3887" t="n">
        <v>1</v>
      </c>
      <c r="AJ3887" t="n">
        <v>1</v>
      </c>
      <c r="AK3887" t="n">
        <v>1</v>
      </c>
      <c r="AL3887" t="n">
        <v>1</v>
      </c>
      <c r="AM3887" t="n">
        <v>1</v>
      </c>
      <c r="AN3887" t="n">
        <v>1</v>
      </c>
      <c r="AO3887" t="n">
        <v>1</v>
      </c>
      <c r="AP3887" t="n">
        <v>1</v>
      </c>
      <c r="AQ3887" t="n">
        <v>1</v>
      </c>
      <c r="AR3887" t="n">
        <v>1</v>
      </c>
      <c r="AS3887" t="n">
        <v>1</v>
      </c>
      <c r="AT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1</v>
      </c>
      <c r="BG3887" t="n">
        <v>1</v>
      </c>
      <c r="BH3887" t="n">
        <v>1</v>
      </c>
      <c r="BI3887" t="n">
        <v>1</v>
      </c>
      <c r="BJ3887">
        <f>SUM(B3887:BI3887)</f>
        <v/>
      </c>
    </row>
    <row r="3888">
      <c r="A3888" t="inlineStr">
        <is>
          <t>603180</t>
        </is>
      </c>
      <c r="D3888" t="n">
        <v>1</v>
      </c>
      <c r="E3888" t="n">
        <v>1</v>
      </c>
      <c r="F3888" t="n">
        <v>1</v>
      </c>
      <c r="G3888" t="n">
        <v>1</v>
      </c>
      <c r="H3888" t="n">
        <v>1</v>
      </c>
      <c r="I3888" t="n">
        <v>1</v>
      </c>
      <c r="J3888" t="n">
        <v>1</v>
      </c>
      <c r="AC3888" t="n">
        <v>1</v>
      </c>
      <c r="AE3888" t="n">
        <v>1</v>
      </c>
      <c r="AF3888" t="n">
        <v>1</v>
      </c>
      <c r="AG3888" t="n">
        <v>1</v>
      </c>
      <c r="AH3888" t="n">
        <v>1</v>
      </c>
      <c r="AI3888" t="n">
        <v>1</v>
      </c>
      <c r="AN3888" t="n">
        <v>1</v>
      </c>
      <c r="AO3888" t="n">
        <v>1</v>
      </c>
      <c r="AP3888" t="n">
        <v>1</v>
      </c>
      <c r="AQ3888" t="n">
        <v>1</v>
      </c>
      <c r="AR3888" t="n">
        <v>1</v>
      </c>
      <c r="AS3888" t="n">
        <v>1</v>
      </c>
      <c r="AT3888" t="n">
        <v>1</v>
      </c>
      <c r="AU3888" t="n">
        <v>1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1</v>
      </c>
      <c r="BG3888" t="n">
        <v>1</v>
      </c>
      <c r="BH3888" t="n">
        <v>1</v>
      </c>
      <c r="BI3888" t="n">
        <v>1</v>
      </c>
      <c r="BJ3888">
        <f>SUM(B3888:BI3888)</f>
        <v/>
      </c>
    </row>
    <row r="3889">
      <c r="A3889" t="inlineStr">
        <is>
          <t>603236</t>
        </is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H3889" t="n">
        <v>1</v>
      </c>
      <c r="AI3889" t="n">
        <v>1</v>
      </c>
      <c r="AJ3889" t="n">
        <v>1</v>
      </c>
      <c r="AK3889" t="n">
        <v>1</v>
      </c>
      <c r="AL3889" t="n">
        <v>1</v>
      </c>
      <c r="AM3889" t="n">
        <v>1</v>
      </c>
      <c r="AN3889" t="n">
        <v>1</v>
      </c>
      <c r="AO3889" t="n">
        <v>1</v>
      </c>
      <c r="AP3889" t="n">
        <v>1</v>
      </c>
      <c r="AQ3889" t="n">
        <v>1</v>
      </c>
      <c r="AR3889" t="n">
        <v>1</v>
      </c>
      <c r="AS3889" t="n">
        <v>1</v>
      </c>
      <c r="AT3889" t="n">
        <v>1</v>
      </c>
      <c r="AU3889" t="n">
        <v>1</v>
      </c>
      <c r="AV3889" t="n">
        <v>1</v>
      </c>
      <c r="AW3889" t="n">
        <v>1</v>
      </c>
      <c r="AY3889" t="n">
        <v>1</v>
      </c>
      <c r="AZ3889" t="n">
        <v>1</v>
      </c>
      <c r="BA3889" t="n">
        <v>1</v>
      </c>
      <c r="BB3889" t="n">
        <v>1</v>
      </c>
      <c r="BC3889" t="n">
        <v>1</v>
      </c>
      <c r="BD3889" t="n">
        <v>1</v>
      </c>
      <c r="BE3889" t="n">
        <v>1</v>
      </c>
      <c r="BF3889" t="n">
        <v>1</v>
      </c>
      <c r="BG3889" t="n">
        <v>1</v>
      </c>
      <c r="BH3889" t="n">
        <v>1</v>
      </c>
      <c r="BI3889" t="n">
        <v>1</v>
      </c>
      <c r="BJ3889">
        <f>SUM(B3889:BI3889)</f>
        <v/>
      </c>
    </row>
    <row r="3890">
      <c r="A3890" t="inlineStr">
        <is>
          <t>603260</t>
        </is>
      </c>
      <c r="D3890" t="n">
        <v>1</v>
      </c>
      <c r="E3890" t="n">
        <v>1</v>
      </c>
      <c r="F3890" t="n">
        <v>1</v>
      </c>
      <c r="G3890" t="n">
        <v>1</v>
      </c>
      <c r="H3890" t="n">
        <v>1</v>
      </c>
      <c r="I3890" t="n">
        <v>1</v>
      </c>
      <c r="J3890" t="n">
        <v>1</v>
      </c>
      <c r="K3890" t="n">
        <v>1</v>
      </c>
      <c r="L3890" t="n">
        <v>1</v>
      </c>
      <c r="M3890" t="n">
        <v>1</v>
      </c>
      <c r="N3890" t="n">
        <v>1</v>
      </c>
      <c r="O3890" t="n">
        <v>1</v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1</v>
      </c>
      <c r="V3890" t="n">
        <v>1</v>
      </c>
      <c r="W3890" t="n">
        <v>1</v>
      </c>
      <c r="X3890" t="n">
        <v>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1</v>
      </c>
      <c r="AI3890" t="n">
        <v>1</v>
      </c>
      <c r="AJ3890" t="n">
        <v>1</v>
      </c>
      <c r="AK3890" t="n">
        <v>1</v>
      </c>
      <c r="AL3890" t="n">
        <v>1</v>
      </c>
      <c r="AM3890" t="n">
        <v>1</v>
      </c>
      <c r="AN3890" t="n">
        <v>1</v>
      </c>
      <c r="AO3890" t="n">
        <v>1</v>
      </c>
      <c r="AP3890" t="n">
        <v>1</v>
      </c>
      <c r="AQ3890" t="n">
        <v>1</v>
      </c>
      <c r="AR3890" t="n">
        <v>1</v>
      </c>
      <c r="AS3890" t="n">
        <v>1</v>
      </c>
      <c r="AT3890" t="n">
        <v>1</v>
      </c>
      <c r="AU3890" t="n">
        <v>1</v>
      </c>
      <c r="AV3890" t="n">
        <v>1</v>
      </c>
      <c r="AW3890" t="n">
        <v>1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1</v>
      </c>
      <c r="BE3890" t="n">
        <v>1</v>
      </c>
      <c r="BF3890" t="n">
        <v>1</v>
      </c>
      <c r="BG3890" t="n">
        <v>1</v>
      </c>
      <c r="BH3890" t="n">
        <v>1</v>
      </c>
      <c r="BI3890" t="n">
        <v>1</v>
      </c>
      <c r="BJ3890">
        <f>SUM(B3890:BI3890)</f>
        <v/>
      </c>
    </row>
    <row r="3891">
      <c r="A3891" t="inlineStr">
        <is>
          <t>603326</t>
        </is>
      </c>
      <c r="D3891" t="n">
        <v>1</v>
      </c>
      <c r="E3891" t="n">
        <v>1</v>
      </c>
      <c r="F3891" t="n">
        <v>1</v>
      </c>
      <c r="G3891" t="n">
        <v>1</v>
      </c>
      <c r="H3891" t="n">
        <v>1</v>
      </c>
      <c r="I3891" t="n">
        <v>1</v>
      </c>
      <c r="BJ3891">
        <f>SUM(B3891:BI3891)</f>
        <v/>
      </c>
    </row>
    <row r="3892">
      <c r="A3892" t="inlineStr">
        <is>
          <t>603337</t>
        </is>
      </c>
      <c r="D3892" t="n">
        <v>1</v>
      </c>
      <c r="E3892" t="n">
        <v>1</v>
      </c>
      <c r="F3892" t="n">
        <v>1</v>
      </c>
      <c r="G3892" t="n">
        <v>1</v>
      </c>
      <c r="H3892" t="n">
        <v>1</v>
      </c>
      <c r="I3892" t="n">
        <v>1</v>
      </c>
      <c r="J3892" t="n">
        <v>1</v>
      </c>
      <c r="K3892" t="n">
        <v>1</v>
      </c>
      <c r="L3892" t="n">
        <v>1</v>
      </c>
      <c r="M3892" t="n">
        <v>1</v>
      </c>
      <c r="N3892" t="n">
        <v>1</v>
      </c>
      <c r="O3892" t="n">
        <v>1</v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1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 t="n">
        <v>1</v>
      </c>
      <c r="AH3892" t="n">
        <v>1</v>
      </c>
      <c r="AI3892" t="n">
        <v>1</v>
      </c>
      <c r="AJ3892" t="n">
        <v>1</v>
      </c>
      <c r="AK3892" t="n">
        <v>1</v>
      </c>
      <c r="AL3892" t="n">
        <v>1</v>
      </c>
      <c r="AM3892" t="n">
        <v>1</v>
      </c>
      <c r="AN3892" t="n">
        <v>1</v>
      </c>
      <c r="AO3892" t="n">
        <v>1</v>
      </c>
      <c r="AP3892" t="n">
        <v>1</v>
      </c>
      <c r="AQ3892" t="n">
        <v>1</v>
      </c>
      <c r="AR3892" t="n">
        <v>1</v>
      </c>
      <c r="AS3892" t="n">
        <v>1</v>
      </c>
      <c r="AT3892" t="n">
        <v>1</v>
      </c>
      <c r="AU3892" t="n">
        <v>1</v>
      </c>
      <c r="AV3892" t="n">
        <v>1</v>
      </c>
      <c r="AW3892" t="n">
        <v>1</v>
      </c>
      <c r="AX3892" t="n">
        <v>1</v>
      </c>
      <c r="AY3892" t="n">
        <v>1</v>
      </c>
      <c r="AZ3892" t="n">
        <v>1</v>
      </c>
      <c r="BA3892" t="n">
        <v>1</v>
      </c>
      <c r="BB3892" t="n">
        <v>1</v>
      </c>
      <c r="BC3892" t="n">
        <v>1</v>
      </c>
      <c r="BD3892" t="n">
        <v>1</v>
      </c>
      <c r="BE3892" t="n">
        <v>1</v>
      </c>
      <c r="BF3892" t="n">
        <v>1</v>
      </c>
      <c r="BG3892" t="n">
        <v>1</v>
      </c>
      <c r="BH3892" t="n">
        <v>1</v>
      </c>
      <c r="BI3892" t="n">
        <v>1</v>
      </c>
      <c r="BJ3892">
        <f>SUM(B3892:BI3892)</f>
        <v/>
      </c>
    </row>
    <row r="3893">
      <c r="A3893" t="inlineStr">
        <is>
          <t>603338</t>
        </is>
      </c>
      <c r="D3893" t="n">
        <v>1</v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M3893" t="n">
        <v>1</v>
      </c>
      <c r="AN3893" t="n">
        <v>1</v>
      </c>
      <c r="AO3893" t="n">
        <v>1</v>
      </c>
      <c r="AP3893" t="n">
        <v>1</v>
      </c>
      <c r="AQ3893" t="n">
        <v>1</v>
      </c>
      <c r="AR3893" t="n">
        <v>1</v>
      </c>
      <c r="AS3893" t="n">
        <v>1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1</v>
      </c>
      <c r="BG3893" t="n">
        <v>1</v>
      </c>
      <c r="BH3893" t="n">
        <v>1</v>
      </c>
      <c r="BI3893" t="n">
        <v>1</v>
      </c>
      <c r="BJ3893">
        <f>SUM(B3893:BI3893)</f>
        <v/>
      </c>
    </row>
    <row r="3894">
      <c r="A3894" t="inlineStr">
        <is>
          <t>603378</t>
        </is>
      </c>
      <c r="D3894" t="n">
        <v>1</v>
      </c>
      <c r="E3894" t="n">
        <v>1</v>
      </c>
      <c r="F3894" t="n">
        <v>1</v>
      </c>
      <c r="G3894" t="n">
        <v>1</v>
      </c>
      <c r="H3894" t="n">
        <v>1</v>
      </c>
      <c r="I3894" t="n">
        <v>1</v>
      </c>
      <c r="J3894" t="n">
        <v>1</v>
      </c>
      <c r="K3894" t="n">
        <v>1</v>
      </c>
      <c r="L3894" t="n">
        <v>1</v>
      </c>
      <c r="M3894" t="n">
        <v>1</v>
      </c>
      <c r="N3894" t="n">
        <v>1</v>
      </c>
      <c r="AF3894" t="n">
        <v>1</v>
      </c>
      <c r="AG3894" t="n">
        <v>1</v>
      </c>
      <c r="AH3894" t="n">
        <v>1</v>
      </c>
      <c r="AJ3894" t="n">
        <v>1</v>
      </c>
      <c r="AK3894" t="n">
        <v>1</v>
      </c>
      <c r="AL3894" t="n">
        <v>1</v>
      </c>
      <c r="AM3894" t="n">
        <v>1</v>
      </c>
      <c r="AN3894" t="n">
        <v>1</v>
      </c>
      <c r="AO3894" t="n">
        <v>1</v>
      </c>
      <c r="AP3894" t="n">
        <v>1</v>
      </c>
      <c r="AQ3894" t="n">
        <v>1</v>
      </c>
      <c r="AR3894" t="n">
        <v>1</v>
      </c>
      <c r="AS3894" t="n">
        <v>1</v>
      </c>
      <c r="AT3894" t="n">
        <v>1</v>
      </c>
      <c r="AU3894" t="n">
        <v>1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n">
        <v>1</v>
      </c>
      <c r="BE3894" t="n">
        <v>1</v>
      </c>
      <c r="BF3894" t="n">
        <v>1</v>
      </c>
      <c r="BG3894" t="n">
        <v>1</v>
      </c>
      <c r="BH3894" t="n">
        <v>1</v>
      </c>
      <c r="BI3894" t="n">
        <v>1</v>
      </c>
      <c r="BJ3894">
        <f>SUM(B3894:BI3894)</f>
        <v/>
      </c>
    </row>
    <row r="3895">
      <c r="A3895" t="inlineStr">
        <is>
          <t>603385</t>
        </is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AX3895" t="n">
        <v>1</v>
      </c>
      <c r="BJ3895">
        <f>SUM(B3895:BI3895)</f>
        <v/>
      </c>
    </row>
    <row r="3896">
      <c r="A3896" t="inlineStr">
        <is>
          <t>603680</t>
        </is>
      </c>
      <c r="D3896" t="n">
        <v>1</v>
      </c>
      <c r="E3896" t="n">
        <v>1</v>
      </c>
      <c r="F3896" t="n">
        <v>1</v>
      </c>
      <c r="G3896" t="n">
        <v>1</v>
      </c>
      <c r="K3896" t="n">
        <v>1</v>
      </c>
      <c r="L3896" t="n">
        <v>1</v>
      </c>
      <c r="M3896" t="n">
        <v>1</v>
      </c>
      <c r="N3896" t="n">
        <v>1</v>
      </c>
      <c r="O3896" t="n">
        <v>1</v>
      </c>
      <c r="P3896" t="n">
        <v>1</v>
      </c>
      <c r="Q3896" t="n">
        <v>1</v>
      </c>
      <c r="R3896" t="n">
        <v>1</v>
      </c>
      <c r="S3896" t="n">
        <v>1</v>
      </c>
      <c r="T3896" t="n">
        <v>1</v>
      </c>
      <c r="U3896" t="n">
        <v>1</v>
      </c>
      <c r="V3896" t="n">
        <v>1</v>
      </c>
      <c r="W3896" t="n">
        <v>1</v>
      </c>
      <c r="X3896" t="n">
        <v>1</v>
      </c>
      <c r="AA3896" t="n">
        <v>1</v>
      </c>
      <c r="AB3896" t="n">
        <v>1</v>
      </c>
      <c r="AH3896" t="n">
        <v>1</v>
      </c>
      <c r="AI3896" t="n">
        <v>1</v>
      </c>
      <c r="AL3896" t="n">
        <v>1</v>
      </c>
      <c r="AM3896" t="n">
        <v>1</v>
      </c>
      <c r="AN3896" t="n">
        <v>1</v>
      </c>
      <c r="AO3896" t="n">
        <v>1</v>
      </c>
      <c r="AP3896" t="n">
        <v>1</v>
      </c>
      <c r="AQ3896" t="n">
        <v>1</v>
      </c>
      <c r="AR3896" t="n">
        <v>1</v>
      </c>
      <c r="AS3896" t="n">
        <v>1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1</v>
      </c>
      <c r="BE3896" t="n">
        <v>1</v>
      </c>
      <c r="BF3896" t="n">
        <v>1</v>
      </c>
      <c r="BG3896" t="n">
        <v>1</v>
      </c>
      <c r="BH3896" t="n">
        <v>1</v>
      </c>
      <c r="BI3896" t="n">
        <v>1</v>
      </c>
      <c r="BJ3896">
        <f>SUM(B3896:BI3896)</f>
        <v/>
      </c>
    </row>
    <row r="3897">
      <c r="A3897" t="inlineStr">
        <is>
          <t>603711</t>
        </is>
      </c>
      <c r="D3897" t="n">
        <v>1</v>
      </c>
      <c r="E3897" t="n">
        <v>1</v>
      </c>
      <c r="F3897" t="n">
        <v>1</v>
      </c>
      <c r="G3897" t="n">
        <v>1</v>
      </c>
      <c r="BJ3897">
        <f>SUM(B3897:BI3897)</f>
        <v/>
      </c>
    </row>
    <row r="3898">
      <c r="A3898" t="inlineStr">
        <is>
          <t>603722</t>
        </is>
      </c>
      <c r="D3898" t="n">
        <v>1</v>
      </c>
      <c r="F3898" t="n">
        <v>1</v>
      </c>
      <c r="G3898" t="n">
        <v>1</v>
      </c>
      <c r="BJ3898">
        <f>SUM(B3898:BI3898)</f>
        <v/>
      </c>
    </row>
    <row r="3899">
      <c r="A3899" t="inlineStr">
        <is>
          <t>603737</t>
        </is>
      </c>
      <c r="D3899" t="n">
        <v>1</v>
      </c>
      <c r="E3899" t="n">
        <v>1</v>
      </c>
      <c r="F3899" t="n">
        <v>1</v>
      </c>
      <c r="G3899" t="n">
        <v>1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1</v>
      </c>
      <c r="N3899" t="n">
        <v>1</v>
      </c>
      <c r="O3899" t="n">
        <v>1</v>
      </c>
      <c r="W3899" t="n">
        <v>1</v>
      </c>
      <c r="Z3899" t="n">
        <v>1</v>
      </c>
      <c r="AA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1</v>
      </c>
      <c r="AI3899" t="n">
        <v>1</v>
      </c>
      <c r="AJ3899" t="n">
        <v>1</v>
      </c>
      <c r="AK3899" t="n">
        <v>1</v>
      </c>
      <c r="AL3899" t="n">
        <v>1</v>
      </c>
      <c r="AM3899" t="n">
        <v>1</v>
      </c>
      <c r="AN3899" t="n">
        <v>1</v>
      </c>
      <c r="AO3899" t="n">
        <v>1</v>
      </c>
      <c r="AP3899" t="n">
        <v>1</v>
      </c>
      <c r="AQ3899" t="n">
        <v>1</v>
      </c>
      <c r="AR3899" t="n">
        <v>1</v>
      </c>
      <c r="AS3899" t="n">
        <v>1</v>
      </c>
      <c r="AT3899" t="n">
        <v>1</v>
      </c>
      <c r="AU3899" t="n">
        <v>1</v>
      </c>
      <c r="AV3899" t="n">
        <v>1</v>
      </c>
      <c r="AW3899" t="n">
        <v>1</v>
      </c>
      <c r="AX3899" t="n">
        <v>1</v>
      </c>
      <c r="AY3899" t="n">
        <v>1</v>
      </c>
      <c r="AZ3899" t="n">
        <v>1</v>
      </c>
      <c r="BA3899" t="n">
        <v>1</v>
      </c>
      <c r="BB3899" t="n">
        <v>1</v>
      </c>
      <c r="BC3899" t="n">
        <v>1</v>
      </c>
      <c r="BD3899" t="n">
        <v>1</v>
      </c>
      <c r="BE3899" t="n">
        <v>1</v>
      </c>
      <c r="BF3899" t="n">
        <v>1</v>
      </c>
      <c r="BG3899" t="n">
        <v>1</v>
      </c>
      <c r="BH3899" t="n">
        <v>1</v>
      </c>
      <c r="BI3899" t="n">
        <v>1</v>
      </c>
      <c r="BJ3899">
        <f>SUM(B3899:BI3899)</f>
        <v/>
      </c>
    </row>
    <row r="3900">
      <c r="A3900" t="inlineStr">
        <is>
          <t>603801</t>
        </is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1</v>
      </c>
      <c r="N3900" t="n">
        <v>1</v>
      </c>
      <c r="O3900" t="n">
        <v>1</v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1</v>
      </c>
      <c r="AI3900" t="n">
        <v>1</v>
      </c>
      <c r="AJ3900" t="n">
        <v>1</v>
      </c>
      <c r="AK3900" t="n">
        <v>1</v>
      </c>
      <c r="AL3900" t="n">
        <v>1</v>
      </c>
      <c r="AM3900" t="n">
        <v>1</v>
      </c>
      <c r="AN3900" t="n">
        <v>1</v>
      </c>
      <c r="AO3900" t="n">
        <v>1</v>
      </c>
      <c r="AP3900" t="n">
        <v>1</v>
      </c>
      <c r="AQ3900" t="n">
        <v>1</v>
      </c>
      <c r="AR3900" t="n">
        <v>1</v>
      </c>
      <c r="AS3900" t="n">
        <v>1</v>
      </c>
      <c r="AT3900" t="n">
        <v>1</v>
      </c>
      <c r="AU3900" t="n">
        <v>1</v>
      </c>
      <c r="AV3900" t="n">
        <v>1</v>
      </c>
      <c r="AW3900" t="n">
        <v>1</v>
      </c>
      <c r="AX3900" t="n">
        <v>1</v>
      </c>
      <c r="AY3900" t="n">
        <v>1</v>
      </c>
      <c r="AZ3900" t="n">
        <v>1</v>
      </c>
      <c r="BA3900" t="n">
        <v>1</v>
      </c>
      <c r="BB3900" t="n">
        <v>1</v>
      </c>
      <c r="BC3900" t="n">
        <v>1</v>
      </c>
      <c r="BD3900" t="n">
        <v>1</v>
      </c>
      <c r="BE3900" t="n">
        <v>1</v>
      </c>
      <c r="BF3900" t="n">
        <v>1</v>
      </c>
      <c r="BG3900" t="n">
        <v>1</v>
      </c>
      <c r="BH3900" t="n">
        <v>1</v>
      </c>
      <c r="BI3900" t="n">
        <v>1</v>
      </c>
      <c r="BJ3900">
        <f>SUM(B3900:BI3900)</f>
        <v/>
      </c>
    </row>
    <row r="3901">
      <c r="A3901" t="inlineStr">
        <is>
          <t>603816</t>
        </is>
      </c>
      <c r="D3901" t="n">
        <v>1</v>
      </c>
      <c r="E3901" t="n">
        <v>1</v>
      </c>
      <c r="F3901" t="n">
        <v>1</v>
      </c>
      <c r="G3901" t="n">
        <v>1</v>
      </c>
      <c r="H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1</v>
      </c>
      <c r="AI3901" t="n">
        <v>1</v>
      </c>
      <c r="AJ3901" t="n">
        <v>1</v>
      </c>
      <c r="AK3901" t="n">
        <v>1</v>
      </c>
      <c r="AL3901" t="n">
        <v>1</v>
      </c>
      <c r="AM3901" t="n">
        <v>1</v>
      </c>
      <c r="AN3901" t="n">
        <v>1</v>
      </c>
      <c r="AO3901" t="n">
        <v>1</v>
      </c>
      <c r="AP3901" t="n">
        <v>1</v>
      </c>
      <c r="AQ3901" t="n">
        <v>1</v>
      </c>
      <c r="AR3901" t="n">
        <v>1</v>
      </c>
      <c r="AS3901" t="n">
        <v>1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1</v>
      </c>
      <c r="BE3901" t="n">
        <v>1</v>
      </c>
      <c r="BF3901" t="n">
        <v>1</v>
      </c>
      <c r="BG3901" t="n">
        <v>1</v>
      </c>
      <c r="BH3901" t="n">
        <v>1</v>
      </c>
      <c r="BI3901" t="n">
        <v>1</v>
      </c>
      <c r="BJ3901">
        <f>SUM(B3901:BI3901)</f>
        <v/>
      </c>
    </row>
    <row r="3902">
      <c r="A3902" t="inlineStr">
        <is>
          <t>603818</t>
        </is>
      </c>
      <c r="D3902" t="n">
        <v>1</v>
      </c>
      <c r="BJ3902">
        <f>SUM(B3902:BI3902)</f>
        <v/>
      </c>
    </row>
    <row r="3903">
      <c r="A3903" t="inlineStr">
        <is>
          <t>603826</t>
        </is>
      </c>
      <c r="D3903" t="n">
        <v>1</v>
      </c>
      <c r="S3903" t="n">
        <v>1</v>
      </c>
      <c r="W3903" t="n">
        <v>1</v>
      </c>
      <c r="X3903" t="n">
        <v>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N3903" t="n">
        <v>1</v>
      </c>
      <c r="AO3903" t="n">
        <v>1</v>
      </c>
      <c r="AP3903" t="n">
        <v>1</v>
      </c>
      <c r="AQ3903" t="n">
        <v>1</v>
      </c>
      <c r="AR3903" t="n">
        <v>1</v>
      </c>
      <c r="AS3903" t="n">
        <v>1</v>
      </c>
      <c r="AT3903" t="n">
        <v>1</v>
      </c>
      <c r="AU3903" t="n">
        <v>1</v>
      </c>
      <c r="AV3903" t="n">
        <v>1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1</v>
      </c>
      <c r="BG3903" t="n">
        <v>1</v>
      </c>
      <c r="BH3903" t="n">
        <v>1</v>
      </c>
      <c r="BI3903" t="n">
        <v>1</v>
      </c>
      <c r="BJ3903">
        <f>SUM(B3903:BI3903)</f>
        <v/>
      </c>
    </row>
    <row r="3904">
      <c r="A3904" t="inlineStr">
        <is>
          <t>603898</t>
        </is>
      </c>
      <c r="D3904" t="n">
        <v>1</v>
      </c>
      <c r="E3904" t="n">
        <v>1</v>
      </c>
      <c r="F3904" t="n">
        <v>1</v>
      </c>
      <c r="G3904" t="n">
        <v>1</v>
      </c>
      <c r="H3904" t="n">
        <v>1</v>
      </c>
      <c r="I3904" t="n">
        <v>1</v>
      </c>
      <c r="AE3904" t="n">
        <v>1</v>
      </c>
      <c r="AF3904" t="n">
        <v>1</v>
      </c>
      <c r="AN3904" t="n">
        <v>1</v>
      </c>
      <c r="BJ3904">
        <f>SUM(B3904:BI3904)</f>
        <v/>
      </c>
    </row>
    <row r="3905">
      <c r="A3905" t="inlineStr">
        <is>
          <t>688133</t>
        </is>
      </c>
      <c r="D3905" t="n">
        <v>1</v>
      </c>
      <c r="E3905" t="n">
        <v>1</v>
      </c>
      <c r="F3905" t="n">
        <v>1</v>
      </c>
      <c r="G3905" t="n">
        <v>1</v>
      </c>
      <c r="J3905" t="n">
        <v>1</v>
      </c>
      <c r="K3905" t="n">
        <v>1</v>
      </c>
      <c r="L3905" t="n">
        <v>1</v>
      </c>
      <c r="N3905" t="n">
        <v>1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1</v>
      </c>
      <c r="AI3905" t="n">
        <v>1</v>
      </c>
      <c r="AJ3905" t="n">
        <v>1</v>
      </c>
      <c r="AK3905" t="n">
        <v>1</v>
      </c>
      <c r="AL3905" t="n">
        <v>1</v>
      </c>
      <c r="AM3905" t="n">
        <v>1</v>
      </c>
      <c r="AN3905" t="n">
        <v>1</v>
      </c>
      <c r="AO3905" t="n">
        <v>1</v>
      </c>
      <c r="AP3905" t="n">
        <v>1</v>
      </c>
      <c r="AQ3905" t="n">
        <v>1</v>
      </c>
      <c r="AR3905" t="n">
        <v>1</v>
      </c>
      <c r="AS3905" t="n">
        <v>1</v>
      </c>
      <c r="AT3905" t="n">
        <v>1</v>
      </c>
      <c r="AU3905" t="n">
        <v>1</v>
      </c>
      <c r="AV3905" t="n">
        <v>1</v>
      </c>
      <c r="AW3905" t="n">
        <v>1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1</v>
      </c>
      <c r="BE3905" t="n">
        <v>1</v>
      </c>
      <c r="BF3905" t="n">
        <v>1</v>
      </c>
      <c r="BG3905" t="n">
        <v>1</v>
      </c>
      <c r="BH3905" t="n">
        <v>1</v>
      </c>
      <c r="BI3905" t="n">
        <v>1</v>
      </c>
      <c r="BJ3905">
        <f>SUM(B3905:BI3905)</f>
        <v/>
      </c>
    </row>
    <row r="3906">
      <c r="A3906" t="inlineStr">
        <is>
          <t>688179</t>
        </is>
      </c>
      <c r="D3906" t="n">
        <v>1</v>
      </c>
      <c r="E3906" t="n">
        <v>1</v>
      </c>
      <c r="F3906" t="n">
        <v>1</v>
      </c>
      <c r="G3906" t="n">
        <v>1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t="n">
        <v>1</v>
      </c>
      <c r="N3906" t="n">
        <v>1</v>
      </c>
      <c r="O3906" t="n">
        <v>1</v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1</v>
      </c>
      <c r="AI3906" t="n">
        <v>1</v>
      </c>
      <c r="AJ3906" t="n">
        <v>1</v>
      </c>
      <c r="AK3906" t="n">
        <v>1</v>
      </c>
      <c r="AL3906" t="n">
        <v>1</v>
      </c>
      <c r="AM3906" t="n">
        <v>1</v>
      </c>
      <c r="AN3906" t="n">
        <v>1</v>
      </c>
      <c r="AO3906" t="n">
        <v>1</v>
      </c>
      <c r="AP3906" t="n">
        <v>1</v>
      </c>
      <c r="AQ3906" t="n">
        <v>1</v>
      </c>
      <c r="AR3906" t="n">
        <v>1</v>
      </c>
      <c r="AS3906" t="n">
        <v>1</v>
      </c>
      <c r="AT3906" t="n">
        <v>1</v>
      </c>
      <c r="AU3906" t="n">
        <v>1</v>
      </c>
      <c r="AV3906" t="n">
        <v>1</v>
      </c>
      <c r="AW3906" t="n">
        <v>1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1</v>
      </c>
      <c r="BE3906" t="n">
        <v>1</v>
      </c>
      <c r="BF3906" t="n">
        <v>1</v>
      </c>
      <c r="BG3906" t="n">
        <v>1</v>
      </c>
      <c r="BH3906" t="n">
        <v>1</v>
      </c>
      <c r="BI3906" t="n">
        <v>1</v>
      </c>
      <c r="BJ3906">
        <f>SUM(B3906:BI3906)</f>
        <v/>
      </c>
    </row>
    <row r="3907">
      <c r="A3907" t="inlineStr">
        <is>
          <t>688202</t>
        </is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1</v>
      </c>
      <c r="N3907" t="n">
        <v>1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1</v>
      </c>
      <c r="AI3907" t="n">
        <v>1</v>
      </c>
      <c r="AJ3907" t="n">
        <v>1</v>
      </c>
      <c r="AK3907" t="n">
        <v>1</v>
      </c>
      <c r="AL3907" t="n">
        <v>1</v>
      </c>
      <c r="AM3907" t="n">
        <v>1</v>
      </c>
      <c r="AN3907" t="n">
        <v>1</v>
      </c>
      <c r="AO3907" t="n">
        <v>1</v>
      </c>
      <c r="AP3907" t="n">
        <v>1</v>
      </c>
      <c r="AQ3907" t="n">
        <v>1</v>
      </c>
      <c r="AR3907" t="n">
        <v>1</v>
      </c>
      <c r="AS3907" t="n">
        <v>1</v>
      </c>
      <c r="AT3907" t="n">
        <v>1</v>
      </c>
      <c r="AU3907" t="n">
        <v>1</v>
      </c>
      <c r="AV3907" t="n">
        <v>1</v>
      </c>
      <c r="AW3907" t="n">
        <v>1</v>
      </c>
      <c r="AX3907" t="n">
        <v>1</v>
      </c>
      <c r="AY3907" t="n">
        <v>1</v>
      </c>
      <c r="AZ3907" t="n">
        <v>1</v>
      </c>
      <c r="BA3907" t="n">
        <v>1</v>
      </c>
      <c r="BB3907" t="n">
        <v>1</v>
      </c>
      <c r="BC3907" t="n">
        <v>1</v>
      </c>
      <c r="BD3907" t="n">
        <v>1</v>
      </c>
      <c r="BE3907" t="n">
        <v>1</v>
      </c>
      <c r="BF3907" t="n">
        <v>1</v>
      </c>
      <c r="BG3907" t="n">
        <v>1</v>
      </c>
      <c r="BH3907" t="n">
        <v>1</v>
      </c>
      <c r="BI3907" t="n">
        <v>1</v>
      </c>
      <c r="BJ3907">
        <f>SUM(B3907:BI3907)</f>
        <v/>
      </c>
    </row>
    <row r="3908">
      <c r="A3908" t="inlineStr">
        <is>
          <t>000001</t>
        </is>
      </c>
      <c r="E3908" t="n">
        <v>1</v>
      </c>
      <c r="F3908" t="n">
        <v>1</v>
      </c>
      <c r="G3908" t="n">
        <v>1</v>
      </c>
      <c r="H3908" t="n">
        <v>1</v>
      </c>
      <c r="I3908" t="n">
        <v>1</v>
      </c>
      <c r="J3908" t="n">
        <v>1</v>
      </c>
      <c r="K3908" t="n">
        <v>1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1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1</v>
      </c>
      <c r="AI3908" t="n">
        <v>1</v>
      </c>
      <c r="AJ3908" t="n">
        <v>1</v>
      </c>
      <c r="AK3908" t="n">
        <v>1</v>
      </c>
      <c r="AL3908" t="n">
        <v>1</v>
      </c>
      <c r="AM3908" t="n">
        <v>1</v>
      </c>
      <c r="AN3908" t="n">
        <v>1</v>
      </c>
      <c r="AO3908" t="n">
        <v>1</v>
      </c>
      <c r="AP3908" t="n">
        <v>1</v>
      </c>
      <c r="AQ3908" t="n">
        <v>1</v>
      </c>
      <c r="AR3908" t="n">
        <v>1</v>
      </c>
      <c r="AS3908" t="n">
        <v>1</v>
      </c>
      <c r="AT3908" t="n">
        <v>1</v>
      </c>
      <c r="AU3908" t="n">
        <v>1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J3908">
        <f>SUM(B3908:BI3908)</f>
        <v/>
      </c>
    </row>
    <row r="3909">
      <c r="A3909" t="inlineStr">
        <is>
          <t>000522</t>
        </is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1</v>
      </c>
      <c r="N3909" t="n">
        <v>1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U3909" t="n">
        <v>1</v>
      </c>
      <c r="V3909" t="n">
        <v>1</v>
      </c>
      <c r="Y3909" t="n">
        <v>1</v>
      </c>
      <c r="AJ3909" t="n">
        <v>1</v>
      </c>
      <c r="AO3909" t="n">
        <v>1</v>
      </c>
      <c r="AP3909" t="n">
        <v>1</v>
      </c>
      <c r="AQ3909" t="n">
        <v>1</v>
      </c>
      <c r="AR3909" t="n">
        <v>1</v>
      </c>
      <c r="AS3909" t="n">
        <v>1</v>
      </c>
      <c r="AT3909" t="n">
        <v>1</v>
      </c>
      <c r="AU3909" t="n">
        <v>1</v>
      </c>
      <c r="AV3909" t="n">
        <v>1</v>
      </c>
      <c r="AW3909" t="n">
        <v>1</v>
      </c>
      <c r="AX3909" t="n">
        <v>1</v>
      </c>
      <c r="AY3909" t="n">
        <v>1</v>
      </c>
      <c r="AZ3909" t="n">
        <v>1</v>
      </c>
      <c r="BA3909" t="n">
        <v>1</v>
      </c>
      <c r="BB3909" t="n">
        <v>1</v>
      </c>
      <c r="BC3909" t="n">
        <v>1</v>
      </c>
      <c r="BD3909" t="n">
        <v>1</v>
      </c>
      <c r="BE3909" t="n">
        <v>1</v>
      </c>
      <c r="BF3909" t="n">
        <v>1</v>
      </c>
      <c r="BJ3909">
        <f>SUM(B3909:BI3909)</f>
        <v/>
      </c>
    </row>
    <row r="3910">
      <c r="A3910" t="inlineStr">
        <is>
          <t>000568</t>
        </is>
      </c>
      <c r="E3910" t="n">
        <v>1</v>
      </c>
      <c r="H3910" t="n">
        <v>1</v>
      </c>
      <c r="I3910" t="n">
        <v>1</v>
      </c>
      <c r="J3910" t="n">
        <v>1</v>
      </c>
      <c r="K3910" t="n">
        <v>1</v>
      </c>
      <c r="L3910" t="n">
        <v>1</v>
      </c>
      <c r="M3910" t="n">
        <v>1</v>
      </c>
      <c r="N3910" t="n">
        <v>1</v>
      </c>
      <c r="O3910" t="n">
        <v>1</v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1</v>
      </c>
      <c r="W3910" t="n">
        <v>1</v>
      </c>
      <c r="X3910" t="n">
        <v>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1</v>
      </c>
      <c r="AI3910" t="n">
        <v>1</v>
      </c>
      <c r="AJ3910" t="n">
        <v>1</v>
      </c>
      <c r="AK3910" t="n">
        <v>1</v>
      </c>
      <c r="AL3910" t="n">
        <v>1</v>
      </c>
      <c r="AM3910" t="n">
        <v>1</v>
      </c>
      <c r="AN3910" t="n">
        <v>1</v>
      </c>
      <c r="AO3910" t="n">
        <v>1</v>
      </c>
      <c r="AP3910" t="n">
        <v>1</v>
      </c>
      <c r="AQ3910" t="n">
        <v>1</v>
      </c>
      <c r="AR3910" t="n">
        <v>1</v>
      </c>
      <c r="AS3910" t="n">
        <v>1</v>
      </c>
      <c r="AT3910" t="n">
        <v>1</v>
      </c>
      <c r="AU3910" t="n">
        <v>1</v>
      </c>
      <c r="AV3910" t="n">
        <v>1</v>
      </c>
      <c r="AW3910" t="n">
        <v>1</v>
      </c>
      <c r="AX3910" t="n">
        <v>1</v>
      </c>
      <c r="AY3910" t="n">
        <v>1</v>
      </c>
      <c r="AZ3910" t="n">
        <v>1</v>
      </c>
      <c r="BA3910" t="n">
        <v>1</v>
      </c>
      <c r="BB3910" t="n">
        <v>1</v>
      </c>
      <c r="BC3910" t="n">
        <v>1</v>
      </c>
      <c r="BD3910" t="n">
        <v>1</v>
      </c>
      <c r="BE3910" t="n">
        <v>1</v>
      </c>
      <c r="BF3910" t="n">
        <v>1</v>
      </c>
      <c r="BG3910" t="n">
        <v>1</v>
      </c>
      <c r="BH3910" t="n">
        <v>1</v>
      </c>
      <c r="BI3910" t="n">
        <v>1</v>
      </c>
      <c r="BJ3910">
        <f>SUM(B3910:BI3910)</f>
        <v/>
      </c>
    </row>
    <row r="3911">
      <c r="A3911" t="inlineStr">
        <is>
          <t>000792</t>
        </is>
      </c>
      <c r="E3911" t="n">
        <v>1</v>
      </c>
      <c r="M3911" t="n">
        <v>1</v>
      </c>
      <c r="R3911" t="n">
        <v>1</v>
      </c>
      <c r="S3911" t="n">
        <v>1</v>
      </c>
      <c r="Z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1</v>
      </c>
      <c r="AI3911" t="n">
        <v>1</v>
      </c>
      <c r="AJ3911" t="n">
        <v>1</v>
      </c>
      <c r="AK3911" t="n">
        <v>1</v>
      </c>
      <c r="AN3911" t="n">
        <v>1</v>
      </c>
      <c r="BJ3911">
        <f>SUM(B3911:BI3911)</f>
        <v/>
      </c>
    </row>
    <row r="3912">
      <c r="A3912" t="inlineStr">
        <is>
          <t>002216</t>
        </is>
      </c>
      <c r="E3912" t="n">
        <v>1</v>
      </c>
      <c r="G3912" t="n">
        <v>1</v>
      </c>
      <c r="H3912" t="n">
        <v>1</v>
      </c>
      <c r="I3912" t="n">
        <v>1</v>
      </c>
      <c r="AT3912" t="n">
        <v>1</v>
      </c>
      <c r="AU3912" t="n">
        <v>1</v>
      </c>
      <c r="AV3912" t="n">
        <v>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1</v>
      </c>
      <c r="BC3912" t="n">
        <v>1</v>
      </c>
      <c r="BD3912" t="n">
        <v>1</v>
      </c>
      <c r="BE3912" t="n">
        <v>1</v>
      </c>
      <c r="BF3912" t="n">
        <v>1</v>
      </c>
      <c r="BG3912" t="n">
        <v>1</v>
      </c>
      <c r="BH3912" t="n">
        <v>1</v>
      </c>
      <c r="BI3912" t="n">
        <v>1</v>
      </c>
      <c r="BJ3912">
        <f>SUM(B3912:BI3912)</f>
        <v/>
      </c>
    </row>
    <row r="3913">
      <c r="A3913" t="inlineStr">
        <is>
          <t>002260</t>
        </is>
      </c>
      <c r="E3913" t="n">
        <v>1</v>
      </c>
      <c r="G3913" t="n">
        <v>1</v>
      </c>
      <c r="K3913" t="n">
        <v>1</v>
      </c>
      <c r="L3913" t="n">
        <v>1</v>
      </c>
      <c r="M3913" t="n">
        <v>1</v>
      </c>
      <c r="Z3913" t="n">
        <v>1</v>
      </c>
      <c r="AA3913" t="n">
        <v>1</v>
      </c>
      <c r="BJ3913">
        <f>SUM(B3913:BI3913)</f>
        <v/>
      </c>
    </row>
    <row r="3914">
      <c r="A3914" t="inlineStr">
        <is>
          <t>002271</t>
        </is>
      </c>
      <c r="E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1</v>
      </c>
      <c r="N3914" t="n">
        <v>1</v>
      </c>
      <c r="O3914" t="n">
        <v>1</v>
      </c>
      <c r="P3914" t="n">
        <v>1</v>
      </c>
      <c r="Q3914" t="n">
        <v>1</v>
      </c>
      <c r="AU3914" t="n">
        <v>1</v>
      </c>
      <c r="AV3914" t="n">
        <v>1</v>
      </c>
      <c r="AW3914" t="n">
        <v>1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1</v>
      </c>
      <c r="BE3914" t="n">
        <v>1</v>
      </c>
      <c r="BF3914" t="n">
        <v>1</v>
      </c>
      <c r="BG3914" t="n">
        <v>1</v>
      </c>
      <c r="BH3914" t="n">
        <v>1</v>
      </c>
      <c r="BI3914" t="n">
        <v>1</v>
      </c>
      <c r="BJ3914">
        <f>SUM(B3914:BI3914)</f>
        <v/>
      </c>
    </row>
    <row r="3915">
      <c r="A3915" t="inlineStr">
        <is>
          <t>002304</t>
        </is>
      </c>
      <c r="E3915" t="n">
        <v>1</v>
      </c>
      <c r="L3915" t="n">
        <v>1</v>
      </c>
      <c r="M3915" t="n">
        <v>1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1</v>
      </c>
      <c r="AI3915" t="n">
        <v>1</v>
      </c>
      <c r="AJ3915" t="n">
        <v>1</v>
      </c>
      <c r="AK3915" t="n">
        <v>1</v>
      </c>
      <c r="AL3915" t="n">
        <v>1</v>
      </c>
      <c r="AM3915" t="n">
        <v>1</v>
      </c>
      <c r="AN3915" t="n">
        <v>1</v>
      </c>
      <c r="AO3915" t="n">
        <v>1</v>
      </c>
      <c r="AP3915" t="n">
        <v>1</v>
      </c>
      <c r="AQ3915" t="n">
        <v>1</v>
      </c>
      <c r="AR3915" t="n">
        <v>1</v>
      </c>
      <c r="AS3915" t="n">
        <v>1</v>
      </c>
      <c r="AT3915" t="n">
        <v>1</v>
      </c>
      <c r="AU3915" t="n">
        <v>1</v>
      </c>
      <c r="AV3915" t="n">
        <v>1</v>
      </c>
      <c r="AW3915" t="n">
        <v>1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1</v>
      </c>
      <c r="BG3915" t="n">
        <v>1</v>
      </c>
      <c r="BH3915" t="n">
        <v>1</v>
      </c>
      <c r="BI3915" t="n">
        <v>1</v>
      </c>
      <c r="BJ3915">
        <f>SUM(B3915:BI3915)</f>
        <v/>
      </c>
    </row>
    <row r="3916">
      <c r="A3916" t="inlineStr">
        <is>
          <t>002318</t>
        </is>
      </c>
      <c r="E3916" t="n">
        <v>1</v>
      </c>
      <c r="F3916" t="n">
        <v>1</v>
      </c>
      <c r="G3916" t="n">
        <v>1</v>
      </c>
      <c r="H3916" t="n">
        <v>1</v>
      </c>
      <c r="I3916" t="n">
        <v>1</v>
      </c>
      <c r="J3916" t="n">
        <v>1</v>
      </c>
      <c r="K3916" t="n">
        <v>1</v>
      </c>
      <c r="L3916" t="n">
        <v>1</v>
      </c>
      <c r="M3916" t="n">
        <v>1</v>
      </c>
      <c r="N3916" t="n">
        <v>1</v>
      </c>
      <c r="O3916" t="n">
        <v>1</v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1</v>
      </c>
      <c r="X3916" t="n">
        <v>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1</v>
      </c>
      <c r="AI3916" t="n">
        <v>1</v>
      </c>
      <c r="AJ3916" t="n">
        <v>1</v>
      </c>
      <c r="AK3916" t="n">
        <v>1</v>
      </c>
      <c r="AL3916" t="n">
        <v>1</v>
      </c>
      <c r="AM3916" t="n">
        <v>1</v>
      </c>
      <c r="AN3916" t="n">
        <v>1</v>
      </c>
      <c r="AO3916" t="n">
        <v>1</v>
      </c>
      <c r="AP3916" t="n">
        <v>1</v>
      </c>
      <c r="AQ3916" t="n">
        <v>1</v>
      </c>
      <c r="AR3916" t="n">
        <v>1</v>
      </c>
      <c r="AS3916" t="n">
        <v>1</v>
      </c>
      <c r="AT3916" t="n">
        <v>1</v>
      </c>
      <c r="AU3916" t="n">
        <v>1</v>
      </c>
      <c r="AV3916" t="n">
        <v>1</v>
      </c>
      <c r="AW3916" t="n">
        <v>1</v>
      </c>
      <c r="AX3916" t="n">
        <v>1</v>
      </c>
      <c r="AY3916" t="n">
        <v>1</v>
      </c>
      <c r="AZ3916" t="n">
        <v>1</v>
      </c>
      <c r="BA3916" t="n">
        <v>1</v>
      </c>
      <c r="BB3916" t="n">
        <v>1</v>
      </c>
      <c r="BE3916" t="n">
        <v>1</v>
      </c>
      <c r="BF3916" t="n">
        <v>1</v>
      </c>
      <c r="BH3916" t="n">
        <v>1</v>
      </c>
      <c r="BI3916" t="n">
        <v>1</v>
      </c>
      <c r="BJ3916">
        <f>SUM(B3916:BI3916)</f>
        <v/>
      </c>
    </row>
    <row r="3917">
      <c r="A3917" t="inlineStr">
        <is>
          <t>002359</t>
        </is>
      </c>
      <c r="E3917" t="n">
        <v>1</v>
      </c>
      <c r="BJ3917">
        <f>SUM(B3917:BI3917)</f>
        <v/>
      </c>
    </row>
    <row r="3918">
      <c r="A3918" t="inlineStr">
        <is>
          <t>002372</t>
        </is>
      </c>
      <c r="E3918" t="n">
        <v>1</v>
      </c>
      <c r="F3918" t="n">
        <v>1</v>
      </c>
      <c r="G3918" t="n">
        <v>1</v>
      </c>
      <c r="H3918" t="n">
        <v>1</v>
      </c>
      <c r="Q3918" t="n">
        <v>1</v>
      </c>
      <c r="R3918" t="n">
        <v>1</v>
      </c>
      <c r="S3918" t="n">
        <v>1</v>
      </c>
      <c r="T3918" t="n">
        <v>1</v>
      </c>
      <c r="U3918" t="n">
        <v>1</v>
      </c>
      <c r="V3918" t="n">
        <v>1</v>
      </c>
      <c r="W3918" t="n">
        <v>1</v>
      </c>
      <c r="X3918" t="n">
        <v>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1</v>
      </c>
      <c r="AI3918" t="n">
        <v>1</v>
      </c>
      <c r="AJ3918" t="n">
        <v>1</v>
      </c>
      <c r="AK3918" t="n">
        <v>1</v>
      </c>
      <c r="AL3918" t="n">
        <v>1</v>
      </c>
      <c r="AM3918" t="n">
        <v>1</v>
      </c>
      <c r="AN3918" t="n">
        <v>1</v>
      </c>
      <c r="AO3918" t="n">
        <v>1</v>
      </c>
      <c r="AP3918" t="n">
        <v>1</v>
      </c>
      <c r="AQ3918" t="n">
        <v>1</v>
      </c>
      <c r="AR3918" t="n">
        <v>1</v>
      </c>
      <c r="AS3918" t="n">
        <v>1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1</v>
      </c>
      <c r="BG3918" t="n">
        <v>1</v>
      </c>
      <c r="BH3918" t="n">
        <v>1</v>
      </c>
      <c r="BI3918" t="n">
        <v>1</v>
      </c>
      <c r="BJ3918">
        <f>SUM(B3918:BI3918)</f>
        <v/>
      </c>
    </row>
    <row r="3919">
      <c r="A3919" t="inlineStr">
        <is>
          <t>002607</t>
        </is>
      </c>
      <c r="E3919" t="n">
        <v>1</v>
      </c>
      <c r="F3919" t="n">
        <v>1</v>
      </c>
      <c r="G3919" t="n">
        <v>1</v>
      </c>
      <c r="U3919" t="n">
        <v>1</v>
      </c>
      <c r="AB3919" t="n">
        <v>1</v>
      </c>
      <c r="AE3919" t="n">
        <v>1</v>
      </c>
      <c r="AF3919" t="n">
        <v>1</v>
      </c>
      <c r="AG3919" t="n">
        <v>1</v>
      </c>
      <c r="AO3919" t="n">
        <v>1</v>
      </c>
      <c r="AP3919" t="n">
        <v>1</v>
      </c>
      <c r="AQ3919" t="n">
        <v>1</v>
      </c>
      <c r="AR3919" t="n">
        <v>1</v>
      </c>
      <c r="AS3919" t="n">
        <v>1</v>
      </c>
      <c r="AU3919" t="n">
        <v>1</v>
      </c>
      <c r="AV3919" t="n">
        <v>1</v>
      </c>
      <c r="AW3919" t="n">
        <v>1</v>
      </c>
      <c r="AX3919" t="n">
        <v>1</v>
      </c>
      <c r="AY3919" t="n">
        <v>1</v>
      </c>
      <c r="AZ3919" t="n">
        <v>1</v>
      </c>
      <c r="BA3919" t="n">
        <v>1</v>
      </c>
      <c r="BB3919" t="n">
        <v>1</v>
      </c>
      <c r="BC3919" t="n">
        <v>1</v>
      </c>
      <c r="BD3919" t="n">
        <v>1</v>
      </c>
      <c r="BE3919" t="n">
        <v>1</v>
      </c>
      <c r="BF3919" t="n">
        <v>1</v>
      </c>
      <c r="BG3919" t="n">
        <v>1</v>
      </c>
      <c r="BH3919" t="n">
        <v>1</v>
      </c>
      <c r="BI3919" t="n">
        <v>1</v>
      </c>
      <c r="BJ3919">
        <f>SUM(B3919:BI3919)</f>
        <v/>
      </c>
    </row>
    <row r="3920">
      <c r="A3920" t="inlineStr">
        <is>
          <t>002690</t>
        </is>
      </c>
      <c r="E3920" t="n">
        <v>1</v>
      </c>
      <c r="BJ3920">
        <f>SUM(B3920:BI3920)</f>
        <v/>
      </c>
    </row>
    <row r="3921">
      <c r="A3921" t="inlineStr">
        <is>
          <t>002739</t>
        </is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1</v>
      </c>
      <c r="K3921" t="n">
        <v>1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X3921" t="n">
        <v>1</v>
      </c>
      <c r="AB3921" t="n">
        <v>1</v>
      </c>
      <c r="AG3921" t="n">
        <v>1</v>
      </c>
      <c r="BJ3921">
        <f>SUM(B3921:BI3921)</f>
        <v/>
      </c>
    </row>
    <row r="3922">
      <c r="A3922" t="inlineStr">
        <is>
          <t>300012</t>
        </is>
      </c>
      <c r="E3922" t="n">
        <v>1</v>
      </c>
      <c r="F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1</v>
      </c>
      <c r="AI3922" t="n">
        <v>1</v>
      </c>
      <c r="AJ3922" t="n">
        <v>1</v>
      </c>
      <c r="AK3922" t="n">
        <v>1</v>
      </c>
      <c r="AL3922" t="n">
        <v>1</v>
      </c>
      <c r="AM3922" t="n">
        <v>1</v>
      </c>
      <c r="AN3922" t="n">
        <v>1</v>
      </c>
      <c r="AO3922" t="n">
        <v>1</v>
      </c>
      <c r="AP3922" t="n">
        <v>1</v>
      </c>
      <c r="AQ3922" t="n">
        <v>1</v>
      </c>
      <c r="AR3922" t="n">
        <v>1</v>
      </c>
      <c r="AS3922" t="n">
        <v>1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1</v>
      </c>
      <c r="BE3922" t="n">
        <v>1</v>
      </c>
      <c r="BF3922" t="n">
        <v>1</v>
      </c>
      <c r="BG3922" t="n">
        <v>1</v>
      </c>
      <c r="BH3922" t="n">
        <v>1</v>
      </c>
      <c r="BI3922" t="n">
        <v>1</v>
      </c>
      <c r="BJ3922">
        <f>SUM(B3922:BI3922)</f>
        <v/>
      </c>
    </row>
    <row r="3923">
      <c r="A3923" t="inlineStr">
        <is>
          <t>300156</t>
        </is>
      </c>
      <c r="E3923" t="n">
        <v>1</v>
      </c>
      <c r="BJ3923">
        <f>SUM(B3923:BI3923)</f>
        <v/>
      </c>
    </row>
    <row r="3924">
      <c r="A3924" t="inlineStr">
        <is>
          <t>300274</t>
        </is>
      </c>
      <c r="E3924" t="n">
        <v>1</v>
      </c>
      <c r="F3924" t="n">
        <v>1</v>
      </c>
      <c r="G3924" t="n">
        <v>1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1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1</v>
      </c>
      <c r="AI3924" t="n">
        <v>1</v>
      </c>
      <c r="AJ3924" t="n">
        <v>1</v>
      </c>
      <c r="AK3924" t="n">
        <v>1</v>
      </c>
      <c r="AL3924" t="n">
        <v>1</v>
      </c>
      <c r="AM3924" t="n">
        <v>1</v>
      </c>
      <c r="AN3924" t="n">
        <v>1</v>
      </c>
      <c r="AO3924" t="n">
        <v>1</v>
      </c>
      <c r="AP3924" t="n">
        <v>1</v>
      </c>
      <c r="AQ3924" t="n">
        <v>1</v>
      </c>
      <c r="AR3924" t="n">
        <v>1</v>
      </c>
      <c r="AS3924" t="n">
        <v>1</v>
      </c>
      <c r="AT3924" t="n">
        <v>1</v>
      </c>
      <c r="AU3924" t="n">
        <v>1</v>
      </c>
      <c r="AV3924" t="n">
        <v>1</v>
      </c>
      <c r="AW3924" t="n">
        <v>1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1</v>
      </c>
      <c r="BE3924" t="n">
        <v>1</v>
      </c>
      <c r="BF3924" t="n">
        <v>1</v>
      </c>
      <c r="BG3924" t="n">
        <v>1</v>
      </c>
      <c r="BH3924" t="n">
        <v>1</v>
      </c>
      <c r="BI3924" t="n">
        <v>1</v>
      </c>
      <c r="BJ3924">
        <f>SUM(B3924:BI3924)</f>
        <v/>
      </c>
    </row>
    <row r="3925">
      <c r="A3925" t="inlineStr">
        <is>
          <t>300357</t>
        </is>
      </c>
      <c r="E3925" t="n">
        <v>1</v>
      </c>
      <c r="F3925" t="n">
        <v>1</v>
      </c>
      <c r="G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M3925" t="n">
        <v>1</v>
      </c>
      <c r="AN3925" t="n">
        <v>1</v>
      </c>
      <c r="AO3925" t="n">
        <v>1</v>
      </c>
      <c r="AP3925" t="n">
        <v>1</v>
      </c>
      <c r="AQ3925" t="n">
        <v>1</v>
      </c>
      <c r="AR3925" t="n">
        <v>1</v>
      </c>
      <c r="AS3925" t="n">
        <v>1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C3925" t="n">
        <v>1</v>
      </c>
      <c r="BD3925" t="n">
        <v>1</v>
      </c>
      <c r="BE3925" t="n">
        <v>1</v>
      </c>
      <c r="BF3925" t="n">
        <v>1</v>
      </c>
      <c r="BJ3925">
        <f>SUM(B3925:BI3925)</f>
        <v/>
      </c>
    </row>
    <row r="3926">
      <c r="A3926" t="inlineStr">
        <is>
          <t>300760</t>
        </is>
      </c>
      <c r="E3926" t="n">
        <v>1</v>
      </c>
      <c r="F3926" t="n">
        <v>1</v>
      </c>
      <c r="I3926" t="n">
        <v>1</v>
      </c>
      <c r="J3926" t="n">
        <v>1</v>
      </c>
      <c r="K3926" t="n">
        <v>1</v>
      </c>
      <c r="L3926" t="n">
        <v>1</v>
      </c>
      <c r="M3926" t="n">
        <v>1</v>
      </c>
      <c r="N3926" t="n">
        <v>1</v>
      </c>
      <c r="O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1</v>
      </c>
      <c r="AI3926" t="n">
        <v>1</v>
      </c>
      <c r="AJ3926" t="n">
        <v>1</v>
      </c>
      <c r="AK3926" t="n">
        <v>1</v>
      </c>
      <c r="AL3926" t="n">
        <v>1</v>
      </c>
      <c r="AM3926" t="n">
        <v>1</v>
      </c>
      <c r="AN3926" t="n">
        <v>1</v>
      </c>
      <c r="AO3926" t="n">
        <v>1</v>
      </c>
      <c r="AP3926" t="n">
        <v>1</v>
      </c>
      <c r="AQ3926" t="n">
        <v>1</v>
      </c>
      <c r="AR3926" t="n">
        <v>1</v>
      </c>
      <c r="AS3926" t="n">
        <v>1</v>
      </c>
      <c r="AT3926" t="n">
        <v>1</v>
      </c>
      <c r="AU3926" t="n">
        <v>1</v>
      </c>
      <c r="AV3926" t="n">
        <v>1</v>
      </c>
      <c r="AW3926" t="n">
        <v>1</v>
      </c>
      <c r="AX3926" t="n">
        <v>1</v>
      </c>
      <c r="AY3926" t="n">
        <v>1</v>
      </c>
      <c r="AZ3926" t="n">
        <v>1</v>
      </c>
      <c r="BA3926" t="n">
        <v>1</v>
      </c>
      <c r="BB3926" t="n">
        <v>1</v>
      </c>
      <c r="BC3926" t="n">
        <v>1</v>
      </c>
      <c r="BD3926" t="n">
        <v>1</v>
      </c>
      <c r="BE3926" t="n">
        <v>1</v>
      </c>
      <c r="BF3926" t="n">
        <v>1</v>
      </c>
      <c r="BG3926" t="n">
        <v>1</v>
      </c>
      <c r="BH3926" t="n">
        <v>1</v>
      </c>
      <c r="BI3926" t="n">
        <v>1</v>
      </c>
      <c r="BJ3926">
        <f>SUM(B3926:BI3926)</f>
        <v/>
      </c>
    </row>
    <row r="3927">
      <c r="A3927" t="inlineStr">
        <is>
          <t>300846</t>
        </is>
      </c>
      <c r="E3927" t="n">
        <v>1</v>
      </c>
      <c r="F3927" t="n">
        <v>1</v>
      </c>
      <c r="G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  <c r="AI3927" t="n">
        <v>1</v>
      </c>
      <c r="AJ3927" t="n">
        <v>1</v>
      </c>
      <c r="AK3927" t="n">
        <v>1</v>
      </c>
      <c r="AL3927" t="n">
        <v>1</v>
      </c>
      <c r="AM3927" t="n">
        <v>1</v>
      </c>
      <c r="AN3927" t="n">
        <v>1</v>
      </c>
      <c r="AO3927" t="n">
        <v>1</v>
      </c>
      <c r="AP3927" t="n">
        <v>1</v>
      </c>
      <c r="AQ3927" t="n">
        <v>1</v>
      </c>
      <c r="AR3927" t="n">
        <v>1</v>
      </c>
      <c r="AS3927" t="n">
        <v>1</v>
      </c>
      <c r="AT3927" t="n">
        <v>1</v>
      </c>
      <c r="AU3927" t="n">
        <v>1</v>
      </c>
      <c r="AV3927" t="n">
        <v>1</v>
      </c>
      <c r="AW3927" t="n">
        <v>1</v>
      </c>
      <c r="AX3927" t="n">
        <v>1</v>
      </c>
      <c r="AY3927" t="n">
        <v>1</v>
      </c>
      <c r="AZ3927" t="n">
        <v>1</v>
      </c>
      <c r="BA3927" t="n">
        <v>1</v>
      </c>
      <c r="BB3927" t="n">
        <v>1</v>
      </c>
      <c r="BC3927" t="n">
        <v>1</v>
      </c>
      <c r="BD3927" t="n">
        <v>1</v>
      </c>
      <c r="BE3927" t="n">
        <v>1</v>
      </c>
      <c r="BF3927" t="n">
        <v>1</v>
      </c>
      <c r="BG3927" t="n">
        <v>1</v>
      </c>
      <c r="BH3927" t="n">
        <v>1</v>
      </c>
      <c r="BI3927" t="n">
        <v>1</v>
      </c>
      <c r="BJ3927">
        <f>SUM(B3927:BI3927)</f>
        <v/>
      </c>
    </row>
    <row r="3928">
      <c r="A3928" t="inlineStr">
        <is>
          <t>600089</t>
        </is>
      </c>
      <c r="E3928" t="n">
        <v>1</v>
      </c>
      <c r="F3928" t="n">
        <v>1</v>
      </c>
      <c r="G3928" t="n">
        <v>1</v>
      </c>
      <c r="H3928" t="n">
        <v>1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1</v>
      </c>
      <c r="AI3928" t="n">
        <v>1</v>
      </c>
      <c r="AJ3928" t="n">
        <v>1</v>
      </c>
      <c r="AK3928" t="n">
        <v>1</v>
      </c>
      <c r="AL3928" t="n">
        <v>1</v>
      </c>
      <c r="AM3928" t="n">
        <v>1</v>
      </c>
      <c r="AN3928" t="n">
        <v>1</v>
      </c>
      <c r="AO3928" t="n">
        <v>1</v>
      </c>
      <c r="AP3928" t="n">
        <v>1</v>
      </c>
      <c r="AQ3928" t="n">
        <v>1</v>
      </c>
      <c r="AR3928" t="n">
        <v>1</v>
      </c>
      <c r="AS3928" t="n">
        <v>1</v>
      </c>
      <c r="AT3928" t="n">
        <v>1</v>
      </c>
      <c r="AU3928" t="n">
        <v>1</v>
      </c>
      <c r="AV3928" t="n">
        <v>1</v>
      </c>
      <c r="AW3928" t="n">
        <v>1</v>
      </c>
      <c r="AX3928" t="n">
        <v>1</v>
      </c>
      <c r="AY3928" t="n">
        <v>1</v>
      </c>
      <c r="AZ3928" t="n">
        <v>1</v>
      </c>
      <c r="BA3928" t="n">
        <v>1</v>
      </c>
      <c r="BB3928" t="n">
        <v>1</v>
      </c>
      <c r="BC3928" t="n">
        <v>1</v>
      </c>
      <c r="BD3928" t="n">
        <v>1</v>
      </c>
      <c r="BE3928" t="n">
        <v>1</v>
      </c>
      <c r="BF3928" t="n">
        <v>1</v>
      </c>
      <c r="BG3928" t="n">
        <v>1</v>
      </c>
      <c r="BH3928" t="n">
        <v>1</v>
      </c>
      <c r="BI3928" t="n">
        <v>1</v>
      </c>
      <c r="BJ3928">
        <f>SUM(B3928:BI3928)</f>
        <v/>
      </c>
    </row>
    <row r="3929">
      <c r="A3929" t="inlineStr">
        <is>
          <t>600143</t>
        </is>
      </c>
      <c r="E3929" t="n">
        <v>1</v>
      </c>
      <c r="F3929" t="n">
        <v>1</v>
      </c>
      <c r="G3929" t="n">
        <v>1</v>
      </c>
      <c r="H3929" t="n">
        <v>1</v>
      </c>
      <c r="I3929" t="n">
        <v>1</v>
      </c>
      <c r="J3929" t="n">
        <v>1</v>
      </c>
      <c r="K3929" t="n">
        <v>1</v>
      </c>
      <c r="L3929" t="n">
        <v>1</v>
      </c>
      <c r="M3929" t="n">
        <v>1</v>
      </c>
      <c r="N3929" t="n">
        <v>1</v>
      </c>
      <c r="O3929" t="n">
        <v>1</v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1</v>
      </c>
      <c r="V3929" t="n">
        <v>1</v>
      </c>
      <c r="W3929" t="n">
        <v>1</v>
      </c>
      <c r="X3929" t="n">
        <v>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1</v>
      </c>
      <c r="AI3929" t="n">
        <v>1</v>
      </c>
      <c r="AJ3929" t="n">
        <v>1</v>
      </c>
      <c r="AK3929" t="n">
        <v>1</v>
      </c>
      <c r="AL3929" t="n">
        <v>1</v>
      </c>
      <c r="AM3929" t="n">
        <v>1</v>
      </c>
      <c r="AN3929" t="n">
        <v>1</v>
      </c>
      <c r="AO3929" t="n">
        <v>1</v>
      </c>
      <c r="AP3929" t="n">
        <v>1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1</v>
      </c>
      <c r="AW3929" t="n">
        <v>1</v>
      </c>
      <c r="AX3929" t="n">
        <v>1</v>
      </c>
      <c r="AY3929" t="n">
        <v>1</v>
      </c>
      <c r="AZ3929" t="n">
        <v>1</v>
      </c>
      <c r="BA3929" t="n">
        <v>1</v>
      </c>
      <c r="BB3929" t="n">
        <v>1</v>
      </c>
      <c r="BC3929" t="n">
        <v>1</v>
      </c>
      <c r="BD3929" t="n">
        <v>1</v>
      </c>
      <c r="BE3929" t="n">
        <v>1</v>
      </c>
      <c r="BF3929" t="n">
        <v>1</v>
      </c>
      <c r="BG3929" t="n">
        <v>1</v>
      </c>
      <c r="BH3929" t="n">
        <v>1</v>
      </c>
      <c r="BI3929" t="n">
        <v>1</v>
      </c>
      <c r="BJ3929">
        <f>SUM(B3929:BI3929)</f>
        <v/>
      </c>
    </row>
    <row r="3930">
      <c r="A3930" t="inlineStr">
        <is>
          <t>600201</t>
        </is>
      </c>
      <c r="E3930" t="n">
        <v>1</v>
      </c>
      <c r="F3930" t="n">
        <v>1</v>
      </c>
      <c r="G3930" t="n">
        <v>1</v>
      </c>
      <c r="H3930" t="n">
        <v>1</v>
      </c>
      <c r="BF3930" t="n">
        <v>1</v>
      </c>
      <c r="BJ3930">
        <f>SUM(B3930:BI3930)</f>
        <v/>
      </c>
    </row>
    <row r="3931">
      <c r="A3931" t="inlineStr">
        <is>
          <t>600246</t>
        </is>
      </c>
      <c r="E3931" t="n">
        <v>1</v>
      </c>
      <c r="AU3931" t="n">
        <v>1</v>
      </c>
      <c r="AV3931" t="n">
        <v>1</v>
      </c>
      <c r="AW3931" t="n">
        <v>1</v>
      </c>
      <c r="AX3931" t="n">
        <v>1</v>
      </c>
      <c r="AY3931" t="n">
        <v>1</v>
      </c>
      <c r="AZ3931" t="n">
        <v>1</v>
      </c>
      <c r="BA3931" t="n">
        <v>1</v>
      </c>
      <c r="BB3931" t="n">
        <v>1</v>
      </c>
      <c r="BD3931" t="n">
        <v>1</v>
      </c>
      <c r="BE3931" t="n">
        <v>1</v>
      </c>
      <c r="BF3931" t="n">
        <v>1</v>
      </c>
      <c r="BG3931" t="n">
        <v>1</v>
      </c>
      <c r="BH3931" t="n">
        <v>1</v>
      </c>
      <c r="BI3931" t="n">
        <v>1</v>
      </c>
      <c r="BJ3931">
        <f>SUM(B3931:BI3931)</f>
        <v/>
      </c>
    </row>
    <row r="3932">
      <c r="A3932" t="inlineStr">
        <is>
          <t>600421</t>
        </is>
      </c>
      <c r="E3932" t="n">
        <v>1</v>
      </c>
      <c r="F3932" t="n">
        <v>1</v>
      </c>
      <c r="G3932" t="n">
        <v>1</v>
      </c>
      <c r="H3932" t="n">
        <v>1</v>
      </c>
      <c r="BD3932" t="n">
        <v>1</v>
      </c>
      <c r="BE3932" t="n">
        <v>1</v>
      </c>
      <c r="BF3932" t="n">
        <v>1</v>
      </c>
      <c r="BG3932" t="n">
        <v>1</v>
      </c>
      <c r="BH3932" t="n">
        <v>1</v>
      </c>
      <c r="BJ3932">
        <f>SUM(B3932:BI3932)</f>
        <v/>
      </c>
    </row>
    <row r="3933">
      <c r="A3933" t="inlineStr">
        <is>
          <t>600656</t>
        </is>
      </c>
      <c r="E3933" t="n">
        <v>1</v>
      </c>
      <c r="F3933" t="n">
        <v>1</v>
      </c>
      <c r="BJ3933">
        <f>SUM(B3933:BI3933)</f>
        <v/>
      </c>
    </row>
    <row r="3934">
      <c r="A3934" t="inlineStr">
        <is>
          <t>600674</t>
        </is>
      </c>
      <c r="E3934" t="n">
        <v>1</v>
      </c>
      <c r="F3934" t="n">
        <v>1</v>
      </c>
      <c r="G3934" t="n">
        <v>1</v>
      </c>
      <c r="H3934" t="n">
        <v>1</v>
      </c>
      <c r="Z3934" t="n">
        <v>1</v>
      </c>
      <c r="AA3934" t="n">
        <v>1</v>
      </c>
      <c r="AB3934" t="n">
        <v>1</v>
      </c>
      <c r="AD3934" t="n">
        <v>1</v>
      </c>
      <c r="AE3934" t="n">
        <v>1</v>
      </c>
      <c r="AF3934" t="n">
        <v>1</v>
      </c>
      <c r="AJ3934" t="n">
        <v>1</v>
      </c>
      <c r="AP3934" t="n">
        <v>1</v>
      </c>
      <c r="AX3934" t="n">
        <v>1</v>
      </c>
      <c r="AY3934" t="n">
        <v>1</v>
      </c>
      <c r="BA3934" t="n">
        <v>1</v>
      </c>
      <c r="BB3934" t="n">
        <v>1</v>
      </c>
      <c r="BJ3934">
        <f>SUM(B3934:BI3934)</f>
        <v/>
      </c>
    </row>
    <row r="3935">
      <c r="A3935" t="inlineStr">
        <is>
          <t>600723</t>
        </is>
      </c>
      <c r="E3935" t="n">
        <v>1</v>
      </c>
      <c r="F3935" t="n">
        <v>1</v>
      </c>
      <c r="AE3935" t="n">
        <v>1</v>
      </c>
      <c r="AF3935" t="n">
        <v>1</v>
      </c>
      <c r="AH3935" t="n">
        <v>1</v>
      </c>
      <c r="AI3935" t="n">
        <v>1</v>
      </c>
      <c r="AJ3935" t="n">
        <v>1</v>
      </c>
      <c r="AK3935" t="n">
        <v>1</v>
      </c>
      <c r="AL3935" t="n">
        <v>1</v>
      </c>
      <c r="AM3935" t="n">
        <v>1</v>
      </c>
      <c r="AN3935" t="n">
        <v>1</v>
      </c>
      <c r="AO3935" t="n">
        <v>1</v>
      </c>
      <c r="AP3935" t="n">
        <v>1</v>
      </c>
      <c r="AQ3935" t="n">
        <v>1</v>
      </c>
      <c r="AR3935" t="n">
        <v>1</v>
      </c>
      <c r="AS3935" t="n">
        <v>1</v>
      </c>
      <c r="AT3935" t="n">
        <v>1</v>
      </c>
      <c r="AU3935" t="n">
        <v>1</v>
      </c>
      <c r="AV3935" t="n">
        <v>1</v>
      </c>
      <c r="AW3935" t="n">
        <v>1</v>
      </c>
      <c r="AX3935" t="n">
        <v>1</v>
      </c>
      <c r="AY3935" t="n">
        <v>1</v>
      </c>
      <c r="AZ3935" t="n">
        <v>1</v>
      </c>
      <c r="BA3935" t="n">
        <v>1</v>
      </c>
      <c r="BB3935" t="n">
        <v>1</v>
      </c>
      <c r="BC3935" t="n">
        <v>1</v>
      </c>
      <c r="BD3935" t="n">
        <v>1</v>
      </c>
      <c r="BE3935" t="n">
        <v>1</v>
      </c>
      <c r="BF3935" t="n">
        <v>1</v>
      </c>
      <c r="BG3935" t="n">
        <v>1</v>
      </c>
      <c r="BH3935" t="n">
        <v>1</v>
      </c>
      <c r="BI3935" t="n">
        <v>1</v>
      </c>
      <c r="BJ3935">
        <f>SUM(B3935:BI3935)</f>
        <v/>
      </c>
    </row>
    <row r="3936">
      <c r="A3936" t="inlineStr">
        <is>
          <t>600844</t>
        </is>
      </c>
      <c r="E3936" t="n">
        <v>1</v>
      </c>
      <c r="F3936" t="n">
        <v>1</v>
      </c>
      <c r="G3936" t="n">
        <v>1</v>
      </c>
      <c r="H3936" t="n">
        <v>1</v>
      </c>
      <c r="I3936" t="n">
        <v>1</v>
      </c>
      <c r="J3936" t="n">
        <v>1</v>
      </c>
      <c r="K3936" t="n">
        <v>1</v>
      </c>
      <c r="L3936" t="n">
        <v>1</v>
      </c>
      <c r="M3936" t="n">
        <v>1</v>
      </c>
      <c r="N3936" t="n">
        <v>1</v>
      </c>
      <c r="O3936" t="n">
        <v>1</v>
      </c>
      <c r="P3936" t="n">
        <v>1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1</v>
      </c>
      <c r="W3936" t="n">
        <v>1</v>
      </c>
      <c r="X3936" t="n">
        <v>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1</v>
      </c>
      <c r="AI3936" t="n">
        <v>1</v>
      </c>
      <c r="AJ3936" t="n">
        <v>1</v>
      </c>
      <c r="AK3936" t="n">
        <v>1</v>
      </c>
      <c r="AL3936" t="n">
        <v>1</v>
      </c>
      <c r="AM3936" t="n">
        <v>1</v>
      </c>
      <c r="AN3936" t="n">
        <v>1</v>
      </c>
      <c r="BJ3936">
        <f>SUM(B3936:BI3936)</f>
        <v/>
      </c>
    </row>
    <row r="3937">
      <c r="A3937" t="inlineStr">
        <is>
          <t>600885</t>
        </is>
      </c>
      <c r="E3937" t="n">
        <v>1</v>
      </c>
      <c r="F3937" t="n">
        <v>1</v>
      </c>
      <c r="J3937" t="n">
        <v>1</v>
      </c>
      <c r="K3937" t="n">
        <v>1</v>
      </c>
      <c r="L3937" t="n">
        <v>1</v>
      </c>
      <c r="M3937" t="n">
        <v>1</v>
      </c>
      <c r="N3937" t="n">
        <v>1</v>
      </c>
      <c r="O3937" t="n">
        <v>1</v>
      </c>
      <c r="R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1</v>
      </c>
      <c r="AI3937" t="n">
        <v>1</v>
      </c>
      <c r="AJ3937" t="n">
        <v>1</v>
      </c>
      <c r="AK3937" t="n">
        <v>1</v>
      </c>
      <c r="AL3937" t="n">
        <v>1</v>
      </c>
      <c r="AM3937" t="n">
        <v>1</v>
      </c>
      <c r="AN3937" t="n">
        <v>1</v>
      </c>
      <c r="AO3937" t="n">
        <v>1</v>
      </c>
      <c r="AP3937" t="n">
        <v>1</v>
      </c>
      <c r="AQ3937" t="n">
        <v>1</v>
      </c>
      <c r="AR3937" t="n">
        <v>1</v>
      </c>
      <c r="AS3937" t="n">
        <v>1</v>
      </c>
      <c r="AT3937" t="n">
        <v>1</v>
      </c>
      <c r="AU3937" t="n">
        <v>1</v>
      </c>
      <c r="AV3937" t="n">
        <v>1</v>
      </c>
      <c r="AW3937" t="n">
        <v>1</v>
      </c>
      <c r="AX3937" t="n">
        <v>1</v>
      </c>
      <c r="AY3937" t="n">
        <v>1</v>
      </c>
      <c r="AZ3937" t="n">
        <v>1</v>
      </c>
      <c r="BA3937" t="n">
        <v>1</v>
      </c>
      <c r="BB3937" t="n">
        <v>1</v>
      </c>
      <c r="BC3937" t="n">
        <v>1</v>
      </c>
      <c r="BD3937" t="n">
        <v>1</v>
      </c>
      <c r="BE3937" t="n">
        <v>1</v>
      </c>
      <c r="BF3937" t="n">
        <v>1</v>
      </c>
      <c r="BG3937" t="n">
        <v>1</v>
      </c>
      <c r="BH3937" t="n">
        <v>1</v>
      </c>
      <c r="BI3937" t="n">
        <v>1</v>
      </c>
      <c r="BJ3937">
        <f>SUM(B3937:BI3937)</f>
        <v/>
      </c>
    </row>
    <row r="3938">
      <c r="A3938" t="inlineStr">
        <is>
          <t>603033</t>
        </is>
      </c>
      <c r="E3938" t="n">
        <v>1</v>
      </c>
      <c r="AU3938" t="n">
        <v>1</v>
      </c>
      <c r="AV3938" t="n">
        <v>1</v>
      </c>
      <c r="AW3938" t="n">
        <v>1</v>
      </c>
      <c r="AX3938" t="n">
        <v>1</v>
      </c>
      <c r="AY3938" t="n">
        <v>1</v>
      </c>
      <c r="AZ3938" t="n">
        <v>1</v>
      </c>
      <c r="BA3938" t="n">
        <v>1</v>
      </c>
      <c r="BB3938" t="n">
        <v>1</v>
      </c>
      <c r="BC3938" t="n">
        <v>1</v>
      </c>
      <c r="BD3938" t="n">
        <v>1</v>
      </c>
      <c r="BE3938" t="n">
        <v>1</v>
      </c>
      <c r="BF3938" t="n">
        <v>1</v>
      </c>
      <c r="BG3938" t="n">
        <v>1</v>
      </c>
      <c r="BH3938" t="n">
        <v>1</v>
      </c>
      <c r="BI3938" t="n">
        <v>1</v>
      </c>
      <c r="BJ3938">
        <f>SUM(B3938:BI3938)</f>
        <v/>
      </c>
    </row>
    <row r="3939">
      <c r="A3939" t="inlineStr">
        <is>
          <t>603177</t>
        </is>
      </c>
      <c r="E3939" t="n">
        <v>1</v>
      </c>
      <c r="F3939" t="n">
        <v>1</v>
      </c>
      <c r="G3939" t="n">
        <v>1</v>
      </c>
      <c r="H3939" t="n">
        <v>1</v>
      </c>
      <c r="I3939" t="n">
        <v>1</v>
      </c>
      <c r="J3939" t="n">
        <v>1</v>
      </c>
      <c r="K3939" t="n">
        <v>1</v>
      </c>
      <c r="L3939" t="n">
        <v>1</v>
      </c>
      <c r="M3939" t="n">
        <v>1</v>
      </c>
      <c r="N3939" t="n">
        <v>1</v>
      </c>
      <c r="O3939" t="n">
        <v>1</v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1</v>
      </c>
      <c r="AE3939" t="n">
        <v>1</v>
      </c>
      <c r="AF3939" t="n">
        <v>1</v>
      </c>
      <c r="AN3939" t="n">
        <v>1</v>
      </c>
      <c r="BJ3939">
        <f>SUM(B3939:BI3939)</f>
        <v/>
      </c>
    </row>
    <row r="3940">
      <c r="A3940" t="inlineStr">
        <is>
          <t>603345</t>
        </is>
      </c>
      <c r="E3940" t="n">
        <v>1</v>
      </c>
      <c r="F3940" t="n">
        <v>1</v>
      </c>
      <c r="G3940" t="n">
        <v>1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n">
        <v>1</v>
      </c>
      <c r="N3940" t="n">
        <v>1</v>
      </c>
      <c r="O3940" t="n">
        <v>1</v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1</v>
      </c>
      <c r="AI3940" t="n">
        <v>1</v>
      </c>
      <c r="AJ3940" t="n">
        <v>1</v>
      </c>
      <c r="AK3940" t="n">
        <v>1</v>
      </c>
      <c r="AL3940" t="n">
        <v>1</v>
      </c>
      <c r="AM3940" t="n">
        <v>1</v>
      </c>
      <c r="AN3940" t="n">
        <v>1</v>
      </c>
      <c r="AO3940" t="n">
        <v>1</v>
      </c>
      <c r="AP3940" t="n">
        <v>1</v>
      </c>
      <c r="AQ3940" t="n">
        <v>1</v>
      </c>
      <c r="AR3940" t="n">
        <v>1</v>
      </c>
      <c r="AS3940" t="n">
        <v>1</v>
      </c>
      <c r="AT3940" t="n">
        <v>1</v>
      </c>
      <c r="AU3940" t="n">
        <v>1</v>
      </c>
      <c r="AV3940" t="n">
        <v>1</v>
      </c>
      <c r="AW3940" t="n">
        <v>1</v>
      </c>
      <c r="AX3940" t="n">
        <v>1</v>
      </c>
      <c r="AY3940" t="n">
        <v>1</v>
      </c>
      <c r="AZ3940" t="n">
        <v>1</v>
      </c>
      <c r="BA3940" t="n">
        <v>1</v>
      </c>
      <c r="BB3940" t="n">
        <v>1</v>
      </c>
      <c r="BC3940" t="n">
        <v>1</v>
      </c>
      <c r="BD3940" t="n">
        <v>1</v>
      </c>
      <c r="BE3940" t="n">
        <v>1</v>
      </c>
      <c r="BF3940" t="n">
        <v>1</v>
      </c>
      <c r="BG3940" t="n">
        <v>1</v>
      </c>
      <c r="BH3940" t="n">
        <v>1</v>
      </c>
      <c r="BI3940" t="n">
        <v>1</v>
      </c>
      <c r="BJ3940">
        <f>SUM(B3940:BI3940)</f>
        <v/>
      </c>
    </row>
    <row r="3941">
      <c r="A3941" t="inlineStr">
        <is>
          <t>603517</t>
        </is>
      </c>
      <c r="E3941" t="n">
        <v>1</v>
      </c>
      <c r="G3941" t="n">
        <v>1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1</v>
      </c>
      <c r="N3941" t="n">
        <v>1</v>
      </c>
      <c r="O3941" t="n">
        <v>1</v>
      </c>
      <c r="P3941" t="n">
        <v>1</v>
      </c>
      <c r="Q3941" t="n">
        <v>1</v>
      </c>
      <c r="R3941" t="n">
        <v>1</v>
      </c>
      <c r="S3941" t="n">
        <v>1</v>
      </c>
      <c r="U3941" t="n">
        <v>1</v>
      </c>
      <c r="V3941" t="n">
        <v>1</v>
      </c>
      <c r="W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1</v>
      </c>
      <c r="AI3941" t="n">
        <v>1</v>
      </c>
      <c r="AJ3941" t="n">
        <v>1</v>
      </c>
      <c r="AK3941" t="n">
        <v>1</v>
      </c>
      <c r="AL3941" t="n">
        <v>1</v>
      </c>
      <c r="AM3941" t="n">
        <v>1</v>
      </c>
      <c r="AN3941" t="n">
        <v>1</v>
      </c>
      <c r="AO3941" t="n">
        <v>1</v>
      </c>
      <c r="AP3941" t="n">
        <v>1</v>
      </c>
      <c r="AQ3941" t="n">
        <v>1</v>
      </c>
      <c r="AR3941" t="n">
        <v>1</v>
      </c>
      <c r="AS3941" t="n">
        <v>1</v>
      </c>
      <c r="AT3941" t="n">
        <v>1</v>
      </c>
      <c r="AU3941" t="n">
        <v>1</v>
      </c>
      <c r="AV3941" t="n">
        <v>1</v>
      </c>
      <c r="AW3941" t="n">
        <v>1</v>
      </c>
      <c r="AX3941" t="n">
        <v>1</v>
      </c>
      <c r="AY3941" t="n">
        <v>1</v>
      </c>
      <c r="AZ3941" t="n">
        <v>1</v>
      </c>
      <c r="BA3941" t="n">
        <v>1</v>
      </c>
      <c r="BB3941" t="n">
        <v>1</v>
      </c>
      <c r="BC3941" t="n">
        <v>1</v>
      </c>
      <c r="BD3941" t="n">
        <v>1</v>
      </c>
      <c r="BE3941" t="n">
        <v>1</v>
      </c>
      <c r="BF3941" t="n">
        <v>1</v>
      </c>
      <c r="BG3941" t="n">
        <v>1</v>
      </c>
      <c r="BH3941" t="n">
        <v>1</v>
      </c>
      <c r="BI3941" t="n">
        <v>1</v>
      </c>
      <c r="BJ3941">
        <f>SUM(B3941:BI3941)</f>
        <v/>
      </c>
    </row>
    <row r="3942">
      <c r="A3942" t="inlineStr">
        <is>
          <t>603558</t>
        </is>
      </c>
      <c r="E3942" t="n">
        <v>1</v>
      </c>
      <c r="F3942" t="n">
        <v>1</v>
      </c>
      <c r="G3942" t="n">
        <v>1</v>
      </c>
      <c r="BJ3942">
        <f>SUM(B3942:BI3942)</f>
        <v/>
      </c>
    </row>
    <row r="3943">
      <c r="A3943" t="inlineStr">
        <is>
          <t>603768</t>
        </is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AG3943" t="n">
        <v>1</v>
      </c>
      <c r="AH3943" t="n">
        <v>1</v>
      </c>
      <c r="AI3943" t="n">
        <v>1</v>
      </c>
      <c r="AJ3943" t="n">
        <v>1</v>
      </c>
      <c r="AK3943" t="n">
        <v>1</v>
      </c>
      <c r="AL3943" t="n">
        <v>1</v>
      </c>
      <c r="AM3943" t="n">
        <v>1</v>
      </c>
      <c r="AN3943" t="n">
        <v>1</v>
      </c>
      <c r="AO3943" t="n">
        <v>1</v>
      </c>
      <c r="AP3943" t="n">
        <v>1</v>
      </c>
      <c r="AQ3943" t="n">
        <v>1</v>
      </c>
      <c r="AR3943" t="n">
        <v>1</v>
      </c>
      <c r="AS3943" t="n">
        <v>1</v>
      </c>
      <c r="AT3943" t="n">
        <v>1</v>
      </c>
      <c r="AU3943" t="n">
        <v>1</v>
      </c>
      <c r="AV3943" t="n">
        <v>1</v>
      </c>
      <c r="AW3943" t="n">
        <v>1</v>
      </c>
      <c r="AX3943" t="n">
        <v>1</v>
      </c>
      <c r="AY3943" t="n">
        <v>1</v>
      </c>
      <c r="AZ3943" t="n">
        <v>1</v>
      </c>
      <c r="BA3943" t="n">
        <v>1</v>
      </c>
      <c r="BB3943" t="n">
        <v>1</v>
      </c>
      <c r="BC3943" t="n">
        <v>1</v>
      </c>
      <c r="BD3943" t="n">
        <v>1</v>
      </c>
      <c r="BE3943" t="n">
        <v>1</v>
      </c>
      <c r="BF3943" t="n">
        <v>1</v>
      </c>
      <c r="BG3943" t="n">
        <v>1</v>
      </c>
      <c r="BH3943" t="n">
        <v>1</v>
      </c>
      <c r="BI3943" t="n">
        <v>1</v>
      </c>
      <c r="BJ3943">
        <f>SUM(B3943:BI3943)</f>
        <v/>
      </c>
    </row>
    <row r="3944">
      <c r="A3944" t="inlineStr">
        <is>
          <t>603799</t>
        </is>
      </c>
      <c r="E3944" t="n">
        <v>1</v>
      </c>
      <c r="F3944" t="n">
        <v>1</v>
      </c>
      <c r="G3944" t="n">
        <v>1</v>
      </c>
      <c r="H3944" t="n">
        <v>1</v>
      </c>
      <c r="I3944" t="n">
        <v>1</v>
      </c>
      <c r="J3944" t="n">
        <v>1</v>
      </c>
      <c r="K3944" t="n">
        <v>1</v>
      </c>
      <c r="L3944" t="n">
        <v>1</v>
      </c>
      <c r="M3944" t="n">
        <v>1</v>
      </c>
      <c r="N3944" t="n">
        <v>1</v>
      </c>
      <c r="O3944" t="n">
        <v>1</v>
      </c>
      <c r="P3944" t="n">
        <v>1</v>
      </c>
      <c r="Q3944" t="n">
        <v>1</v>
      </c>
      <c r="R3944" t="n">
        <v>1</v>
      </c>
      <c r="S3944" t="n">
        <v>1</v>
      </c>
      <c r="T3944" t="n">
        <v>1</v>
      </c>
      <c r="U3944" t="n">
        <v>1</v>
      </c>
      <c r="V3944" t="n">
        <v>1</v>
      </c>
      <c r="W3944" t="n">
        <v>1</v>
      </c>
      <c r="X3944" t="n">
        <v>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1</v>
      </c>
      <c r="AI3944" t="n">
        <v>1</v>
      </c>
      <c r="AJ3944" t="n">
        <v>1</v>
      </c>
      <c r="AK3944" t="n">
        <v>1</v>
      </c>
      <c r="AL3944" t="n">
        <v>1</v>
      </c>
      <c r="AM3944" t="n">
        <v>1</v>
      </c>
      <c r="AN3944" t="n">
        <v>1</v>
      </c>
      <c r="AO3944" t="n">
        <v>1</v>
      </c>
      <c r="AP3944" t="n">
        <v>1</v>
      </c>
      <c r="AQ3944" t="n">
        <v>1</v>
      </c>
      <c r="AR3944" t="n">
        <v>1</v>
      </c>
      <c r="AS3944" t="n">
        <v>1</v>
      </c>
      <c r="AT3944" t="n">
        <v>1</v>
      </c>
      <c r="AU3944" t="n">
        <v>1</v>
      </c>
      <c r="AV3944" t="n">
        <v>1</v>
      </c>
      <c r="AW3944" t="n">
        <v>1</v>
      </c>
      <c r="AX3944" t="n">
        <v>1</v>
      </c>
      <c r="AY3944" t="n">
        <v>1</v>
      </c>
      <c r="AZ3944" t="n">
        <v>1</v>
      </c>
      <c r="BA3944" t="n">
        <v>1</v>
      </c>
      <c r="BB3944" t="n">
        <v>1</v>
      </c>
      <c r="BC3944" t="n">
        <v>1</v>
      </c>
      <c r="BD3944" t="n">
        <v>1</v>
      </c>
      <c r="BE3944" t="n">
        <v>1</v>
      </c>
      <c r="BF3944" t="n">
        <v>1</v>
      </c>
      <c r="BG3944" t="n">
        <v>1</v>
      </c>
      <c r="BH3944" t="n">
        <v>1</v>
      </c>
      <c r="BI3944" t="n">
        <v>1</v>
      </c>
      <c r="BJ3944">
        <f>SUM(B3944:BI3944)</f>
        <v/>
      </c>
    </row>
    <row r="3945">
      <c r="A3945" t="inlineStr">
        <is>
          <t>603833</t>
        </is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1</v>
      </c>
      <c r="N3945" t="n">
        <v>1</v>
      </c>
      <c r="O3945" t="n">
        <v>1</v>
      </c>
      <c r="P3945" t="n">
        <v>1</v>
      </c>
      <c r="Q3945" t="n">
        <v>1</v>
      </c>
      <c r="R3945" t="n">
        <v>1</v>
      </c>
      <c r="S3945" t="n">
        <v>1</v>
      </c>
      <c r="T3945" t="n">
        <v>1</v>
      </c>
      <c r="U3945" t="n">
        <v>1</v>
      </c>
      <c r="V3945" t="n">
        <v>1</v>
      </c>
      <c r="W3945" t="n">
        <v>1</v>
      </c>
      <c r="X3945" t="n">
        <v>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1</v>
      </c>
      <c r="AI3945" t="n">
        <v>1</v>
      </c>
      <c r="AJ3945" t="n">
        <v>1</v>
      </c>
      <c r="AK3945" t="n">
        <v>1</v>
      </c>
      <c r="AL3945" t="n">
        <v>1</v>
      </c>
      <c r="AM3945" t="n">
        <v>1</v>
      </c>
      <c r="AN3945" t="n">
        <v>1</v>
      </c>
      <c r="AO3945" t="n">
        <v>1</v>
      </c>
      <c r="AP3945" t="n">
        <v>1</v>
      </c>
      <c r="AQ3945" t="n">
        <v>1</v>
      </c>
      <c r="AR3945" t="n">
        <v>1</v>
      </c>
      <c r="AS3945" t="n">
        <v>1</v>
      </c>
      <c r="AT3945" t="n">
        <v>1</v>
      </c>
      <c r="AU3945" t="n">
        <v>1</v>
      </c>
      <c r="AV3945" t="n">
        <v>1</v>
      </c>
      <c r="AW3945" t="n">
        <v>1</v>
      </c>
      <c r="AX3945" t="n">
        <v>1</v>
      </c>
      <c r="AY3945" t="n">
        <v>1</v>
      </c>
      <c r="AZ3945" t="n">
        <v>1</v>
      </c>
      <c r="BA3945" t="n">
        <v>1</v>
      </c>
      <c r="BB3945" t="n">
        <v>1</v>
      </c>
      <c r="BC3945" t="n">
        <v>1</v>
      </c>
      <c r="BD3945" t="n">
        <v>1</v>
      </c>
      <c r="BE3945" t="n">
        <v>1</v>
      </c>
      <c r="BF3945" t="n">
        <v>1</v>
      </c>
      <c r="BG3945" t="n">
        <v>1</v>
      </c>
      <c r="BH3945" t="n">
        <v>1</v>
      </c>
      <c r="BI3945" t="n">
        <v>1</v>
      </c>
      <c r="BJ3945">
        <f>SUM(B3945:BI3945)</f>
        <v/>
      </c>
    </row>
    <row r="3946">
      <c r="A3946" t="inlineStr">
        <is>
          <t>688363</t>
        </is>
      </c>
      <c r="E3946" t="n">
        <v>1</v>
      </c>
      <c r="F3946" t="n">
        <v>1</v>
      </c>
      <c r="G3946" t="n">
        <v>1</v>
      </c>
      <c r="H3946" t="n">
        <v>1</v>
      </c>
      <c r="I3946" t="n">
        <v>1</v>
      </c>
      <c r="J3946" t="n">
        <v>1</v>
      </c>
      <c r="K3946" t="n">
        <v>1</v>
      </c>
      <c r="L3946" t="n">
        <v>1</v>
      </c>
      <c r="M3946" t="n">
        <v>1</v>
      </c>
      <c r="O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1</v>
      </c>
      <c r="V3946" t="n">
        <v>1</v>
      </c>
      <c r="W3946" t="n">
        <v>1</v>
      </c>
      <c r="X3946" t="n">
        <v>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H3946" t="n">
        <v>1</v>
      </c>
      <c r="AI3946" t="n">
        <v>1</v>
      </c>
      <c r="AJ3946" t="n">
        <v>1</v>
      </c>
      <c r="AK3946" t="n">
        <v>1</v>
      </c>
      <c r="AL3946" t="n">
        <v>1</v>
      </c>
      <c r="AM3946" t="n">
        <v>1</v>
      </c>
      <c r="AN3946" t="n">
        <v>1</v>
      </c>
      <c r="AO3946" t="n">
        <v>1</v>
      </c>
      <c r="AP3946" t="n">
        <v>1</v>
      </c>
      <c r="AQ3946" t="n">
        <v>1</v>
      </c>
      <c r="AR3946" t="n">
        <v>1</v>
      </c>
      <c r="AS3946" t="n">
        <v>1</v>
      </c>
      <c r="AT3946" t="n">
        <v>1</v>
      </c>
      <c r="AU3946" t="n">
        <v>1</v>
      </c>
      <c r="AV3946" t="n">
        <v>1</v>
      </c>
      <c r="AW3946" t="n">
        <v>1</v>
      </c>
      <c r="AX3946" t="n">
        <v>1</v>
      </c>
      <c r="AY3946" t="n">
        <v>1</v>
      </c>
      <c r="AZ3946" t="n">
        <v>1</v>
      </c>
      <c r="BA3946" t="n">
        <v>1</v>
      </c>
      <c r="BB3946" t="n">
        <v>1</v>
      </c>
      <c r="BC3946" t="n">
        <v>1</v>
      </c>
      <c r="BD3946" t="n">
        <v>1</v>
      </c>
      <c r="BE3946" t="n">
        <v>1</v>
      </c>
      <c r="BF3946" t="n">
        <v>1</v>
      </c>
      <c r="BG3946" t="n">
        <v>1</v>
      </c>
      <c r="BH3946" t="n">
        <v>1</v>
      </c>
      <c r="BI3946" t="n">
        <v>1</v>
      </c>
      <c r="BJ3946">
        <f>SUM(B3946:BI3946)</f>
        <v/>
      </c>
    </row>
    <row r="3947">
      <c r="A3947" t="inlineStr">
        <is>
          <t>000155</t>
        </is>
      </c>
      <c r="F3947" t="n">
        <v>1</v>
      </c>
      <c r="G3947" t="n">
        <v>1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n">
        <v>1</v>
      </c>
      <c r="X3947" t="n">
        <v>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1</v>
      </c>
      <c r="AI3947" t="n">
        <v>1</v>
      </c>
      <c r="AJ3947" t="n">
        <v>1</v>
      </c>
      <c r="AK3947" t="n">
        <v>1</v>
      </c>
      <c r="AL3947" t="n">
        <v>1</v>
      </c>
      <c r="AM3947" t="n">
        <v>1</v>
      </c>
      <c r="AN3947" t="n">
        <v>1</v>
      </c>
      <c r="AO3947" t="n">
        <v>1</v>
      </c>
      <c r="AP3947" t="n">
        <v>1</v>
      </c>
      <c r="AQ3947" t="n">
        <v>1</v>
      </c>
      <c r="AR3947" t="n">
        <v>1</v>
      </c>
      <c r="AS3947" t="n">
        <v>1</v>
      </c>
      <c r="AT3947" t="n">
        <v>1</v>
      </c>
      <c r="AU3947" t="n">
        <v>1</v>
      </c>
      <c r="AV3947" t="n">
        <v>1</v>
      </c>
      <c r="AW3947" t="n">
        <v>1</v>
      </c>
      <c r="AX3947" t="n">
        <v>1</v>
      </c>
      <c r="AY3947" t="n">
        <v>1</v>
      </c>
      <c r="AZ3947" t="n">
        <v>1</v>
      </c>
      <c r="BA3947" t="n">
        <v>1</v>
      </c>
      <c r="BB3947" t="n">
        <v>1</v>
      </c>
      <c r="BC3947" t="n">
        <v>1</v>
      </c>
      <c r="BD3947" t="n">
        <v>1</v>
      </c>
      <c r="BE3947" t="n">
        <v>1</v>
      </c>
      <c r="BF3947" t="n">
        <v>1</v>
      </c>
      <c r="BG3947" t="n">
        <v>1</v>
      </c>
      <c r="BH3947" t="n">
        <v>1</v>
      </c>
      <c r="BI3947" t="n">
        <v>1</v>
      </c>
      <c r="BJ3947">
        <f>SUM(B3947:BI3947)</f>
        <v/>
      </c>
    </row>
    <row r="3948">
      <c r="A3948" t="inlineStr">
        <is>
          <t>000733</t>
        </is>
      </c>
      <c r="F3948" t="n">
        <v>1</v>
      </c>
      <c r="I3948" t="n">
        <v>1</v>
      </c>
      <c r="J3948" t="n">
        <v>1</v>
      </c>
      <c r="K3948" t="n">
        <v>1</v>
      </c>
      <c r="L3948" t="n">
        <v>1</v>
      </c>
      <c r="M3948" t="n">
        <v>1</v>
      </c>
      <c r="N3948" t="n">
        <v>1</v>
      </c>
      <c r="O3948" t="n">
        <v>1</v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1</v>
      </c>
      <c r="AI3948" t="n">
        <v>1</v>
      </c>
      <c r="AJ3948" t="n">
        <v>1</v>
      </c>
      <c r="AK3948" t="n">
        <v>1</v>
      </c>
      <c r="AL3948" t="n">
        <v>1</v>
      </c>
      <c r="AM3948" t="n">
        <v>1</v>
      </c>
      <c r="AN3948" t="n">
        <v>1</v>
      </c>
      <c r="AO3948" t="n">
        <v>1</v>
      </c>
      <c r="AP3948" t="n">
        <v>1</v>
      </c>
      <c r="AQ3948" t="n">
        <v>1</v>
      </c>
      <c r="AR3948" t="n">
        <v>1</v>
      </c>
      <c r="AS3948" t="n">
        <v>1</v>
      </c>
      <c r="AT3948" t="n">
        <v>1</v>
      </c>
      <c r="AU3948" t="n">
        <v>1</v>
      </c>
      <c r="AV3948" t="n">
        <v>1</v>
      </c>
      <c r="AW3948" t="n">
        <v>1</v>
      </c>
      <c r="AX3948" t="n">
        <v>1</v>
      </c>
      <c r="AY3948" t="n">
        <v>1</v>
      </c>
      <c r="AZ3948" t="n">
        <v>1</v>
      </c>
      <c r="BA3948" t="n">
        <v>1</v>
      </c>
      <c r="BB3948" t="n">
        <v>1</v>
      </c>
      <c r="BC3948" t="n">
        <v>1</v>
      </c>
      <c r="BD3948" t="n">
        <v>1</v>
      </c>
      <c r="BE3948" t="n">
        <v>1</v>
      </c>
      <c r="BF3948" t="n">
        <v>1</v>
      </c>
      <c r="BG3948" t="n">
        <v>1</v>
      </c>
      <c r="BH3948" t="n">
        <v>1</v>
      </c>
      <c r="BI3948" t="n">
        <v>1</v>
      </c>
      <c r="BJ3948">
        <f>SUM(B3948:BI3948)</f>
        <v/>
      </c>
    </row>
    <row r="3949">
      <c r="A3949" t="inlineStr">
        <is>
          <t>000951</t>
        </is>
      </c>
      <c r="F3949" t="n">
        <v>1</v>
      </c>
      <c r="G3949" t="n">
        <v>1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S3949" t="n">
        <v>1</v>
      </c>
      <c r="T3949" t="n">
        <v>1</v>
      </c>
      <c r="AE3949" t="n">
        <v>1</v>
      </c>
      <c r="AF3949" t="n">
        <v>1</v>
      </c>
      <c r="AH3949" t="n">
        <v>1</v>
      </c>
      <c r="AI3949" t="n">
        <v>1</v>
      </c>
      <c r="AJ3949" t="n">
        <v>1</v>
      </c>
      <c r="AK3949" t="n">
        <v>1</v>
      </c>
      <c r="AL3949" t="n">
        <v>1</v>
      </c>
      <c r="AM3949" t="n">
        <v>1</v>
      </c>
      <c r="AN3949" t="n">
        <v>1</v>
      </c>
      <c r="AO3949" t="n">
        <v>1</v>
      </c>
      <c r="AP3949" t="n">
        <v>1</v>
      </c>
      <c r="AQ3949" t="n">
        <v>1</v>
      </c>
      <c r="AR3949" t="n">
        <v>1</v>
      </c>
      <c r="AS3949" t="n">
        <v>1</v>
      </c>
      <c r="AT3949" t="n">
        <v>1</v>
      </c>
      <c r="AU3949" t="n">
        <v>1</v>
      </c>
      <c r="AV3949" t="n">
        <v>1</v>
      </c>
      <c r="AW3949" t="n">
        <v>1</v>
      </c>
      <c r="AX3949" t="n">
        <v>1</v>
      </c>
      <c r="AY3949" t="n">
        <v>1</v>
      </c>
      <c r="AZ3949" t="n">
        <v>1</v>
      </c>
      <c r="BA3949" t="n">
        <v>1</v>
      </c>
      <c r="BB3949" t="n">
        <v>1</v>
      </c>
      <c r="BC3949" t="n">
        <v>1</v>
      </c>
      <c r="BD3949" t="n">
        <v>1</v>
      </c>
      <c r="BE3949" t="n">
        <v>1</v>
      </c>
      <c r="BF3949" t="n">
        <v>1</v>
      </c>
      <c r="BG3949" t="n">
        <v>1</v>
      </c>
      <c r="BH3949" t="n">
        <v>1</v>
      </c>
      <c r="BI3949" t="n">
        <v>1</v>
      </c>
      <c r="BJ3949">
        <f>SUM(B3949:BI3949)</f>
        <v/>
      </c>
    </row>
    <row r="3950">
      <c r="A3950" t="inlineStr">
        <is>
          <t>002027</t>
        </is>
      </c>
      <c r="F3950" t="n">
        <v>1</v>
      </c>
      <c r="G3950" t="n">
        <v>1</v>
      </c>
      <c r="H3950" t="n">
        <v>1</v>
      </c>
      <c r="I3950" t="n">
        <v>1</v>
      </c>
      <c r="J3950" t="n">
        <v>1</v>
      </c>
      <c r="M3950" t="n">
        <v>1</v>
      </c>
      <c r="N3950" t="n">
        <v>1</v>
      </c>
      <c r="O3950" t="n">
        <v>1</v>
      </c>
      <c r="P3950" t="n">
        <v>1</v>
      </c>
      <c r="R3950" t="n">
        <v>1</v>
      </c>
      <c r="S3950" t="n">
        <v>1</v>
      </c>
      <c r="T3950" t="n">
        <v>1</v>
      </c>
      <c r="U3950" t="n">
        <v>1</v>
      </c>
      <c r="V3950" t="n">
        <v>1</v>
      </c>
      <c r="W3950" t="n">
        <v>1</v>
      </c>
      <c r="X3950" t="n">
        <v>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1</v>
      </c>
      <c r="AI3950" t="n">
        <v>1</v>
      </c>
      <c r="AJ3950" t="n">
        <v>1</v>
      </c>
      <c r="AK3950" t="n">
        <v>1</v>
      </c>
      <c r="AL3950" t="n">
        <v>1</v>
      </c>
      <c r="AM3950" t="n">
        <v>1</v>
      </c>
      <c r="AN3950" t="n">
        <v>1</v>
      </c>
      <c r="AO3950" t="n">
        <v>1</v>
      </c>
      <c r="AP3950" t="n">
        <v>1</v>
      </c>
      <c r="AQ3950" t="n">
        <v>1</v>
      </c>
      <c r="AR3950" t="n">
        <v>1</v>
      </c>
      <c r="AS3950" t="n">
        <v>1</v>
      </c>
      <c r="AT3950" t="n">
        <v>1</v>
      </c>
      <c r="AU3950" t="n">
        <v>1</v>
      </c>
      <c r="AV3950" t="n">
        <v>1</v>
      </c>
      <c r="AW3950" t="n">
        <v>1</v>
      </c>
      <c r="AX3950" t="n">
        <v>1</v>
      </c>
      <c r="AY3950" t="n">
        <v>1</v>
      </c>
      <c r="AZ3950" t="n">
        <v>1</v>
      </c>
      <c r="BA3950" t="n">
        <v>1</v>
      </c>
      <c r="BB3950" t="n">
        <v>1</v>
      </c>
      <c r="BC3950" t="n">
        <v>1</v>
      </c>
      <c r="BD3950" t="n">
        <v>1</v>
      </c>
      <c r="BE3950" t="n">
        <v>1</v>
      </c>
      <c r="BF3950" t="n">
        <v>1</v>
      </c>
      <c r="BG3950" t="n">
        <v>1</v>
      </c>
      <c r="BH3950" t="n">
        <v>1</v>
      </c>
      <c r="BI3950" t="n">
        <v>1</v>
      </c>
      <c r="BJ3950">
        <f>SUM(B3950:BI3950)</f>
        <v/>
      </c>
    </row>
    <row r="3951">
      <c r="A3951" t="inlineStr">
        <is>
          <t>002240</t>
        </is>
      </c>
      <c r="F3951" t="n">
        <v>1</v>
      </c>
      <c r="J3951" t="n">
        <v>1</v>
      </c>
      <c r="K3951" t="n">
        <v>1</v>
      </c>
      <c r="L3951" t="n">
        <v>1</v>
      </c>
      <c r="M3951" t="n">
        <v>1</v>
      </c>
      <c r="N3951" t="n">
        <v>1</v>
      </c>
      <c r="O3951" t="n">
        <v>1</v>
      </c>
      <c r="P3951" t="n">
        <v>1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1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1</v>
      </c>
      <c r="AO3951" t="n">
        <v>1</v>
      </c>
      <c r="AP3951" t="n">
        <v>1</v>
      </c>
      <c r="AQ3951" t="n">
        <v>1</v>
      </c>
      <c r="AR3951" t="n">
        <v>1</v>
      </c>
      <c r="AS3951" t="n">
        <v>1</v>
      </c>
      <c r="AT3951" t="n">
        <v>1</v>
      </c>
      <c r="AU3951" t="n">
        <v>1</v>
      </c>
      <c r="AV3951" t="n">
        <v>1</v>
      </c>
      <c r="AW3951" t="n">
        <v>1</v>
      </c>
      <c r="AX3951" t="n">
        <v>1</v>
      </c>
      <c r="AY3951" t="n">
        <v>1</v>
      </c>
      <c r="AZ3951" t="n">
        <v>1</v>
      </c>
      <c r="BA3951" t="n">
        <v>1</v>
      </c>
      <c r="BB3951" t="n">
        <v>1</v>
      </c>
      <c r="BC3951" t="n">
        <v>1</v>
      </c>
      <c r="BD3951" t="n">
        <v>1</v>
      </c>
      <c r="BE3951" t="n">
        <v>1</v>
      </c>
      <c r="BF3951" t="n">
        <v>1</v>
      </c>
      <c r="BG3951" t="n">
        <v>1</v>
      </c>
      <c r="BH3951" t="n">
        <v>1</v>
      </c>
      <c r="BI3951" t="n">
        <v>1</v>
      </c>
      <c r="BJ3951">
        <f>SUM(B3951:BI3951)</f>
        <v/>
      </c>
    </row>
    <row r="3952">
      <c r="A3952" t="inlineStr">
        <is>
          <t>002407</t>
        </is>
      </c>
      <c r="F3952" t="n">
        <v>1</v>
      </c>
      <c r="G3952" t="n">
        <v>1</v>
      </c>
      <c r="H3952" t="n">
        <v>1</v>
      </c>
      <c r="I3952" t="n">
        <v>1</v>
      </c>
      <c r="J3952" t="n">
        <v>1</v>
      </c>
      <c r="K3952" t="n">
        <v>1</v>
      </c>
      <c r="L3952" t="n">
        <v>1</v>
      </c>
      <c r="M3952" t="n">
        <v>1</v>
      </c>
      <c r="N3952" t="n">
        <v>1</v>
      </c>
      <c r="O3952" t="n">
        <v>1</v>
      </c>
      <c r="P3952" t="n">
        <v>1</v>
      </c>
      <c r="Q3952" t="n">
        <v>1</v>
      </c>
      <c r="R3952" t="n">
        <v>1</v>
      </c>
      <c r="S3952" t="n">
        <v>1</v>
      </c>
      <c r="T3952" t="n">
        <v>1</v>
      </c>
      <c r="U3952" t="n">
        <v>1</v>
      </c>
      <c r="V3952" t="n">
        <v>1</v>
      </c>
      <c r="W3952" t="n">
        <v>1</v>
      </c>
      <c r="X3952" t="n">
        <v>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1</v>
      </c>
      <c r="AI3952" t="n">
        <v>1</v>
      </c>
      <c r="AJ3952" t="n">
        <v>1</v>
      </c>
      <c r="AK3952" t="n">
        <v>1</v>
      </c>
      <c r="AL3952" t="n">
        <v>1</v>
      </c>
      <c r="AM3952" t="n">
        <v>1</v>
      </c>
      <c r="AN3952" t="n">
        <v>1</v>
      </c>
      <c r="AO3952" t="n">
        <v>1</v>
      </c>
      <c r="AP3952" t="n">
        <v>1</v>
      </c>
      <c r="AQ3952" t="n">
        <v>1</v>
      </c>
      <c r="AR3952" t="n">
        <v>1</v>
      </c>
      <c r="AS3952" t="n">
        <v>1</v>
      </c>
      <c r="AT3952" t="n">
        <v>1</v>
      </c>
      <c r="AU3952" t="n">
        <v>1</v>
      </c>
      <c r="AV3952" t="n">
        <v>1</v>
      </c>
      <c r="AW3952" t="n">
        <v>1</v>
      </c>
      <c r="AX3952" t="n">
        <v>1</v>
      </c>
      <c r="AY3952" t="n">
        <v>1</v>
      </c>
      <c r="AZ3952" t="n">
        <v>1</v>
      </c>
      <c r="BA3952" t="n">
        <v>1</v>
      </c>
      <c r="BB3952" t="n">
        <v>1</v>
      </c>
      <c r="BC3952" t="n">
        <v>1</v>
      </c>
      <c r="BD3952" t="n">
        <v>1</v>
      </c>
      <c r="BE3952" t="n">
        <v>1</v>
      </c>
      <c r="BF3952" t="n">
        <v>1</v>
      </c>
      <c r="BG3952" t="n">
        <v>1</v>
      </c>
      <c r="BH3952" t="n">
        <v>1</v>
      </c>
      <c r="BI3952" t="n">
        <v>1</v>
      </c>
      <c r="BJ3952">
        <f>SUM(B3952:BI3952)</f>
        <v/>
      </c>
    </row>
    <row r="3953">
      <c r="A3953" t="inlineStr">
        <is>
          <t>002568</t>
        </is>
      </c>
      <c r="F3953" t="n">
        <v>1</v>
      </c>
      <c r="I3953" t="n">
        <v>1</v>
      </c>
      <c r="J3953" t="n">
        <v>1</v>
      </c>
      <c r="K3953" t="n">
        <v>1</v>
      </c>
      <c r="L3953" t="n">
        <v>1</v>
      </c>
      <c r="M3953" t="n">
        <v>1</v>
      </c>
      <c r="N3953" t="n">
        <v>1</v>
      </c>
      <c r="O3953" t="n">
        <v>1</v>
      </c>
      <c r="P3953" t="n">
        <v>1</v>
      </c>
      <c r="Q3953" t="n">
        <v>1</v>
      </c>
      <c r="R3953" t="n">
        <v>1</v>
      </c>
      <c r="S3953" t="n">
        <v>1</v>
      </c>
      <c r="T3953" t="n">
        <v>1</v>
      </c>
      <c r="U3953" t="n">
        <v>1</v>
      </c>
      <c r="V3953" t="n">
        <v>1</v>
      </c>
      <c r="W3953" t="n">
        <v>1</v>
      </c>
      <c r="X3953" t="n">
        <v>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1</v>
      </c>
      <c r="AI3953" t="n">
        <v>1</v>
      </c>
      <c r="AJ3953" t="n">
        <v>1</v>
      </c>
      <c r="AK3953" t="n">
        <v>1</v>
      </c>
      <c r="AL3953" t="n">
        <v>1</v>
      </c>
      <c r="AM3953" t="n">
        <v>1</v>
      </c>
      <c r="AN3953" t="n">
        <v>1</v>
      </c>
      <c r="AO3953" t="n">
        <v>1</v>
      </c>
      <c r="AP3953" t="n">
        <v>1</v>
      </c>
      <c r="AQ3953" t="n">
        <v>1</v>
      </c>
      <c r="AR3953" t="n">
        <v>1</v>
      </c>
      <c r="AS3953" t="n">
        <v>1</v>
      </c>
      <c r="AT3953" t="n">
        <v>1</v>
      </c>
      <c r="AU3953" t="n">
        <v>1</v>
      </c>
      <c r="AV3953" t="n">
        <v>1</v>
      </c>
      <c r="AW3953" t="n">
        <v>1</v>
      </c>
      <c r="AX3953" t="n">
        <v>1</v>
      </c>
      <c r="AY3953" t="n">
        <v>1</v>
      </c>
      <c r="AZ3953" t="n">
        <v>1</v>
      </c>
      <c r="BA3953" t="n">
        <v>1</v>
      </c>
      <c r="BB3953" t="n">
        <v>1</v>
      </c>
      <c r="BC3953" t="n">
        <v>1</v>
      </c>
      <c r="BD3953" t="n">
        <v>1</v>
      </c>
      <c r="BE3953" t="n">
        <v>1</v>
      </c>
      <c r="BF3953" t="n">
        <v>1</v>
      </c>
      <c r="BG3953" t="n">
        <v>1</v>
      </c>
      <c r="BH3953" t="n">
        <v>1</v>
      </c>
      <c r="BI3953" t="n">
        <v>1</v>
      </c>
      <c r="BJ3953">
        <f>SUM(B3953:BI3953)</f>
        <v/>
      </c>
    </row>
    <row r="3954">
      <c r="A3954" t="inlineStr">
        <is>
          <t>002747</t>
        </is>
      </c>
      <c r="F3954" t="n">
        <v>1</v>
      </c>
      <c r="J3954" t="n">
        <v>1</v>
      </c>
      <c r="K3954" t="n">
        <v>1</v>
      </c>
      <c r="L3954" t="n">
        <v>1</v>
      </c>
      <c r="M3954" t="n">
        <v>1</v>
      </c>
      <c r="N3954" t="n">
        <v>1</v>
      </c>
      <c r="O3954" t="n">
        <v>1</v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1</v>
      </c>
      <c r="AI3954" t="n">
        <v>1</v>
      </c>
      <c r="AJ3954" t="n">
        <v>1</v>
      </c>
      <c r="AK3954" t="n">
        <v>1</v>
      </c>
      <c r="AL3954" t="n">
        <v>1</v>
      </c>
      <c r="AM3954" t="n">
        <v>1</v>
      </c>
      <c r="AN3954" t="n">
        <v>1</v>
      </c>
      <c r="AO3954" t="n">
        <v>1</v>
      </c>
      <c r="AP3954" t="n">
        <v>1</v>
      </c>
      <c r="AQ3954" t="n">
        <v>1</v>
      </c>
      <c r="AR3954" t="n">
        <v>1</v>
      </c>
      <c r="AS3954" t="n">
        <v>1</v>
      </c>
      <c r="AT3954" t="n">
        <v>1</v>
      </c>
      <c r="AU3954" t="n">
        <v>1</v>
      </c>
      <c r="AV3954" t="n">
        <v>1</v>
      </c>
      <c r="AW3954" t="n">
        <v>1</v>
      </c>
      <c r="AX3954" t="n">
        <v>1</v>
      </c>
      <c r="AY3954" t="n">
        <v>1</v>
      </c>
      <c r="AZ3954" t="n">
        <v>1</v>
      </c>
      <c r="BA3954" t="n">
        <v>1</v>
      </c>
      <c r="BB3954" t="n">
        <v>1</v>
      </c>
      <c r="BC3954" t="n">
        <v>1</v>
      </c>
      <c r="BD3954" t="n">
        <v>1</v>
      </c>
      <c r="BE3954" t="n">
        <v>1</v>
      </c>
      <c r="BF3954" t="n">
        <v>1</v>
      </c>
      <c r="BG3954" t="n">
        <v>1</v>
      </c>
      <c r="BH3954" t="n">
        <v>1</v>
      </c>
      <c r="BI3954" t="n">
        <v>1</v>
      </c>
      <c r="BJ3954">
        <f>SUM(B3954:BI3954)</f>
        <v/>
      </c>
    </row>
    <row r="3955">
      <c r="A3955" t="inlineStr">
        <is>
          <t>002831</t>
        </is>
      </c>
      <c r="F3955" t="n">
        <v>1</v>
      </c>
      <c r="G3955" t="n">
        <v>1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AO3955" t="n">
        <v>1</v>
      </c>
      <c r="AT3955" t="n">
        <v>1</v>
      </c>
      <c r="BJ3955">
        <f>SUM(B3955:BI3955)</f>
        <v/>
      </c>
    </row>
    <row r="3956">
      <c r="A3956" t="inlineStr">
        <is>
          <t>002853</t>
        </is>
      </c>
      <c r="F3956" t="n">
        <v>1</v>
      </c>
      <c r="I3956" t="n">
        <v>1</v>
      </c>
      <c r="AN3956" t="n">
        <v>1</v>
      </c>
      <c r="AO3956" t="n">
        <v>1</v>
      </c>
      <c r="AP3956" t="n">
        <v>1</v>
      </c>
      <c r="AQ3956" t="n">
        <v>1</v>
      </c>
      <c r="AS3956" t="n">
        <v>1</v>
      </c>
      <c r="AT3956" t="n">
        <v>1</v>
      </c>
      <c r="AU3956" t="n">
        <v>1</v>
      </c>
      <c r="AW3956" t="n">
        <v>1</v>
      </c>
      <c r="AX3956" t="n">
        <v>1</v>
      </c>
      <c r="AY3956" t="n">
        <v>1</v>
      </c>
      <c r="AZ3956" t="n">
        <v>1</v>
      </c>
      <c r="BA3956" t="n">
        <v>1</v>
      </c>
      <c r="BJ3956">
        <f>SUM(B3956:BI3956)</f>
        <v/>
      </c>
    </row>
    <row r="3957">
      <c r="A3957" t="inlineStr">
        <is>
          <t>002906</t>
        </is>
      </c>
      <c r="F3957" t="n">
        <v>1</v>
      </c>
      <c r="G3957" t="n">
        <v>1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N3957" t="n">
        <v>1</v>
      </c>
      <c r="O3957" t="n">
        <v>1</v>
      </c>
      <c r="P3957" t="n">
        <v>1</v>
      </c>
      <c r="Q3957" t="n">
        <v>1</v>
      </c>
      <c r="R3957" t="n">
        <v>1</v>
      </c>
      <c r="S3957" t="n">
        <v>1</v>
      </c>
      <c r="T3957" t="n">
        <v>1</v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1</v>
      </c>
      <c r="AI3957" t="n">
        <v>1</v>
      </c>
      <c r="AJ3957" t="n">
        <v>1</v>
      </c>
      <c r="AK3957" t="n">
        <v>1</v>
      </c>
      <c r="AL3957" t="n">
        <v>1</v>
      </c>
      <c r="AM3957" t="n">
        <v>1</v>
      </c>
      <c r="AN3957" t="n">
        <v>1</v>
      </c>
      <c r="AO3957" t="n">
        <v>1</v>
      </c>
      <c r="AP3957" t="n">
        <v>1</v>
      </c>
      <c r="AQ3957" t="n">
        <v>1</v>
      </c>
      <c r="AR3957" t="n">
        <v>1</v>
      </c>
      <c r="AS3957" t="n">
        <v>1</v>
      </c>
      <c r="AT3957" t="n">
        <v>1</v>
      </c>
      <c r="AU3957" t="n">
        <v>1</v>
      </c>
      <c r="AV3957" t="n">
        <v>1</v>
      </c>
      <c r="AW3957" t="n">
        <v>1</v>
      </c>
      <c r="AX3957" t="n">
        <v>1</v>
      </c>
      <c r="AY3957" t="n">
        <v>1</v>
      </c>
      <c r="AZ3957" t="n">
        <v>1</v>
      </c>
      <c r="BA3957" t="n">
        <v>1</v>
      </c>
      <c r="BB3957" t="n">
        <v>1</v>
      </c>
      <c r="BC3957" t="n">
        <v>1</v>
      </c>
      <c r="BD3957" t="n">
        <v>1</v>
      </c>
      <c r="BE3957" t="n">
        <v>1</v>
      </c>
      <c r="BF3957" t="n">
        <v>1</v>
      </c>
      <c r="BG3957" t="n">
        <v>1</v>
      </c>
      <c r="BH3957" t="n">
        <v>1</v>
      </c>
      <c r="BI3957" t="n">
        <v>1</v>
      </c>
      <c r="BJ3957">
        <f>SUM(B3957:BI3957)</f>
        <v/>
      </c>
    </row>
    <row r="3958">
      <c r="A3958" t="inlineStr">
        <is>
          <t>002925</t>
        </is>
      </c>
      <c r="F3958" t="n">
        <v>1</v>
      </c>
      <c r="G3958" t="n">
        <v>1</v>
      </c>
      <c r="I3958" t="n">
        <v>1</v>
      </c>
      <c r="Y3958" t="n">
        <v>1</v>
      </c>
      <c r="Z3958" t="n">
        <v>1</v>
      </c>
      <c r="AA3958" t="n">
        <v>1</v>
      </c>
      <c r="BE3958" t="n">
        <v>1</v>
      </c>
      <c r="BF3958" t="n">
        <v>1</v>
      </c>
      <c r="BG3958" t="n">
        <v>1</v>
      </c>
      <c r="BH3958" t="n">
        <v>1</v>
      </c>
      <c r="BJ3958">
        <f>SUM(B3958:BI3958)</f>
        <v/>
      </c>
    </row>
    <row r="3959">
      <c r="A3959" t="inlineStr">
        <is>
          <t>002991</t>
        </is>
      </c>
      <c r="F3959" t="n">
        <v>1</v>
      </c>
      <c r="G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1</v>
      </c>
      <c r="AI3959" t="n">
        <v>1</v>
      </c>
      <c r="AJ3959" t="n">
        <v>1</v>
      </c>
      <c r="AK3959" t="n">
        <v>1</v>
      </c>
      <c r="AL3959" t="n">
        <v>1</v>
      </c>
      <c r="AM3959" t="n">
        <v>1</v>
      </c>
      <c r="AN3959" t="n">
        <v>1</v>
      </c>
      <c r="AO3959" t="n">
        <v>1</v>
      </c>
      <c r="AP3959" t="n">
        <v>1</v>
      </c>
      <c r="AQ3959" t="n">
        <v>1</v>
      </c>
      <c r="AR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B3959" t="n">
        <v>1</v>
      </c>
      <c r="BC3959" t="n">
        <v>1</v>
      </c>
      <c r="BD3959" t="n">
        <v>1</v>
      </c>
      <c r="BE3959" t="n">
        <v>1</v>
      </c>
      <c r="BF3959" t="n">
        <v>1</v>
      </c>
      <c r="BJ3959">
        <f>SUM(B3959:BI3959)</f>
        <v/>
      </c>
    </row>
    <row r="3960">
      <c r="A3960" t="inlineStr">
        <is>
          <t>300014</t>
        </is>
      </c>
      <c r="F3960" t="n">
        <v>1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  <c r="N3960" t="n">
        <v>1</v>
      </c>
      <c r="O3960" t="n">
        <v>1</v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1</v>
      </c>
      <c r="AI3960" t="n">
        <v>1</v>
      </c>
      <c r="AJ3960" t="n">
        <v>1</v>
      </c>
      <c r="AK3960" t="n">
        <v>1</v>
      </c>
      <c r="AL3960" t="n">
        <v>1</v>
      </c>
      <c r="AM3960" t="n">
        <v>1</v>
      </c>
      <c r="AN3960" t="n">
        <v>1</v>
      </c>
      <c r="AO3960" t="n">
        <v>1</v>
      </c>
      <c r="AP3960" t="n">
        <v>1</v>
      </c>
      <c r="AQ3960" t="n">
        <v>1</v>
      </c>
      <c r="AR3960" t="n">
        <v>1</v>
      </c>
      <c r="AS3960" t="n">
        <v>1</v>
      </c>
      <c r="AT3960" t="n">
        <v>1</v>
      </c>
      <c r="AU3960" t="n">
        <v>1</v>
      </c>
      <c r="AV3960" t="n">
        <v>1</v>
      </c>
      <c r="AW3960" t="n">
        <v>1</v>
      </c>
      <c r="AX3960" t="n">
        <v>1</v>
      </c>
      <c r="AY3960" t="n">
        <v>1</v>
      </c>
      <c r="AZ3960" t="n">
        <v>1</v>
      </c>
      <c r="BA3960" t="n">
        <v>1</v>
      </c>
      <c r="BB3960" t="n">
        <v>1</v>
      </c>
      <c r="BC3960" t="n">
        <v>1</v>
      </c>
      <c r="BD3960" t="n">
        <v>1</v>
      </c>
      <c r="BE3960" t="n">
        <v>1</v>
      </c>
      <c r="BF3960" t="n">
        <v>1</v>
      </c>
      <c r="BG3960" t="n">
        <v>1</v>
      </c>
      <c r="BH3960" t="n">
        <v>1</v>
      </c>
      <c r="BI3960" t="n">
        <v>1</v>
      </c>
      <c r="BJ3960">
        <f>SUM(B3960:BI3960)</f>
        <v/>
      </c>
    </row>
    <row r="3961">
      <c r="A3961" t="inlineStr">
        <is>
          <t>300496</t>
        </is>
      </c>
      <c r="F3961" t="n">
        <v>1</v>
      </c>
      <c r="G3961" t="n">
        <v>1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1</v>
      </c>
      <c r="AI3961" t="n">
        <v>1</v>
      </c>
      <c r="AJ3961" t="n">
        <v>1</v>
      </c>
      <c r="AK3961" t="n">
        <v>1</v>
      </c>
      <c r="AL3961" t="n">
        <v>1</v>
      </c>
      <c r="AM3961" t="n">
        <v>1</v>
      </c>
      <c r="AN3961" t="n">
        <v>1</v>
      </c>
      <c r="AO3961" t="n">
        <v>1</v>
      </c>
      <c r="AP3961" t="n">
        <v>1</v>
      </c>
      <c r="AQ3961" t="n">
        <v>1</v>
      </c>
      <c r="AR3961" t="n">
        <v>1</v>
      </c>
      <c r="AS3961" t="n">
        <v>1</v>
      </c>
      <c r="AT3961" t="n">
        <v>1</v>
      </c>
      <c r="AU3961" t="n">
        <v>1</v>
      </c>
      <c r="AV3961" t="n">
        <v>1</v>
      </c>
      <c r="AW3961" t="n">
        <v>1</v>
      </c>
      <c r="AX3961" t="n">
        <v>1</v>
      </c>
      <c r="AY3961" t="n">
        <v>1</v>
      </c>
      <c r="AZ3961" t="n">
        <v>1</v>
      </c>
      <c r="BA3961" t="n">
        <v>1</v>
      </c>
      <c r="BB3961" t="n">
        <v>1</v>
      </c>
      <c r="BC3961" t="n">
        <v>1</v>
      </c>
      <c r="BD3961" t="n">
        <v>1</v>
      </c>
      <c r="BE3961" t="n">
        <v>1</v>
      </c>
      <c r="BF3961" t="n">
        <v>1</v>
      </c>
      <c r="BG3961" t="n">
        <v>1</v>
      </c>
      <c r="BH3961" t="n">
        <v>1</v>
      </c>
      <c r="BI3961" t="n">
        <v>1</v>
      </c>
      <c r="BJ3961">
        <f>SUM(B3961:BI3961)</f>
        <v/>
      </c>
    </row>
    <row r="3962">
      <c r="A3962" t="inlineStr">
        <is>
          <t>300558</t>
        </is>
      </c>
      <c r="F3962" t="n">
        <v>1</v>
      </c>
      <c r="G3962" t="n">
        <v>1</v>
      </c>
      <c r="H3962" t="n">
        <v>1</v>
      </c>
      <c r="I3962" t="n">
        <v>1</v>
      </c>
      <c r="J3962" t="n">
        <v>1</v>
      </c>
      <c r="K3962" t="n">
        <v>1</v>
      </c>
      <c r="L3962" t="n">
        <v>1</v>
      </c>
      <c r="M3962" t="n">
        <v>1</v>
      </c>
      <c r="O3962" t="n">
        <v>1</v>
      </c>
      <c r="R3962" t="n">
        <v>1</v>
      </c>
      <c r="AR3962" t="n">
        <v>1</v>
      </c>
      <c r="AS3962" t="n">
        <v>1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n">
        <v>1</v>
      </c>
      <c r="BB3962" t="n">
        <v>1</v>
      </c>
      <c r="BC3962" t="n">
        <v>1</v>
      </c>
      <c r="BD3962" t="n">
        <v>1</v>
      </c>
      <c r="BE3962" t="n">
        <v>1</v>
      </c>
      <c r="BF3962" t="n">
        <v>1</v>
      </c>
      <c r="BJ3962">
        <f>SUM(B3962:BI3962)</f>
        <v/>
      </c>
    </row>
    <row r="3963">
      <c r="A3963" t="inlineStr">
        <is>
          <t>300888</t>
        </is>
      </c>
      <c r="F3963" t="n">
        <v>1</v>
      </c>
      <c r="K3963" t="n">
        <v>1</v>
      </c>
      <c r="N3963" t="n">
        <v>1</v>
      </c>
      <c r="O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1</v>
      </c>
      <c r="BJ3963">
        <f>SUM(B3963:BI3963)</f>
        <v/>
      </c>
    </row>
    <row r="3964">
      <c r="A3964" t="inlineStr">
        <is>
          <t>300894</t>
        </is>
      </c>
      <c r="F3964" t="n">
        <v>1</v>
      </c>
      <c r="G3964" t="n">
        <v>1</v>
      </c>
      <c r="BJ3964">
        <f>SUM(B3964:BI3964)</f>
        <v/>
      </c>
    </row>
    <row r="3965">
      <c r="A3965" t="inlineStr">
        <is>
          <t>600001</t>
        </is>
      </c>
      <c r="F3965" t="n">
        <v>1</v>
      </c>
      <c r="G3965" t="n">
        <v>1</v>
      </c>
      <c r="H3965" t="n">
        <v>1</v>
      </c>
      <c r="J3965" t="n">
        <v>1</v>
      </c>
      <c r="K3965" t="n">
        <v>1</v>
      </c>
      <c r="AD3965" t="n">
        <v>1</v>
      </c>
      <c r="AE3965" t="n">
        <v>1</v>
      </c>
      <c r="AF3965" t="n">
        <v>1</v>
      </c>
      <c r="AH3965" t="n">
        <v>1</v>
      </c>
      <c r="AJ3965" t="n">
        <v>1</v>
      </c>
      <c r="AK3965" t="n">
        <v>1</v>
      </c>
      <c r="AL3965" t="n">
        <v>1</v>
      </c>
      <c r="AM3965" t="n">
        <v>1</v>
      </c>
      <c r="AN3965" t="n">
        <v>1</v>
      </c>
      <c r="AQ3965" t="n">
        <v>1</v>
      </c>
      <c r="AR3965" t="n">
        <v>1</v>
      </c>
      <c r="AS3965" t="n">
        <v>1</v>
      </c>
      <c r="AT3965" t="n">
        <v>1</v>
      </c>
      <c r="AU3965" t="n">
        <v>1</v>
      </c>
      <c r="AV3965" t="n">
        <v>1</v>
      </c>
      <c r="AW3965" t="n">
        <v>1</v>
      </c>
      <c r="AX3965" t="n">
        <v>1</v>
      </c>
      <c r="BC3965" t="n">
        <v>1</v>
      </c>
      <c r="BJ3965">
        <f>SUM(B3965:BI3965)</f>
        <v/>
      </c>
    </row>
    <row r="3966">
      <c r="A3966" t="inlineStr">
        <is>
          <t>600176</t>
        </is>
      </c>
      <c r="F3966" t="n">
        <v>1</v>
      </c>
      <c r="G3966" t="n">
        <v>1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1</v>
      </c>
      <c r="N3966" t="n">
        <v>1</v>
      </c>
      <c r="O3966" t="n">
        <v>1</v>
      </c>
      <c r="P3966" t="n">
        <v>1</v>
      </c>
      <c r="Q3966" t="n">
        <v>1</v>
      </c>
      <c r="R3966" t="n">
        <v>1</v>
      </c>
      <c r="S3966" t="n">
        <v>1</v>
      </c>
      <c r="T3966" t="n">
        <v>1</v>
      </c>
      <c r="U3966" t="n">
        <v>1</v>
      </c>
      <c r="V3966" t="n">
        <v>1</v>
      </c>
      <c r="W3966" t="n">
        <v>1</v>
      </c>
      <c r="X3966" t="n">
        <v>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1</v>
      </c>
      <c r="AI3966" t="n">
        <v>1</v>
      </c>
      <c r="AJ3966" t="n">
        <v>1</v>
      </c>
      <c r="AK3966" t="n">
        <v>1</v>
      </c>
      <c r="AL3966" t="n">
        <v>1</v>
      </c>
      <c r="AM3966" t="n">
        <v>1</v>
      </c>
      <c r="AN3966" t="n">
        <v>1</v>
      </c>
      <c r="AO3966" t="n">
        <v>1</v>
      </c>
      <c r="AP3966" t="n">
        <v>1</v>
      </c>
      <c r="AQ3966" t="n">
        <v>1</v>
      </c>
      <c r="AR3966" t="n">
        <v>1</v>
      </c>
      <c r="AS3966" t="n">
        <v>1</v>
      </c>
      <c r="AT3966" t="n">
        <v>1</v>
      </c>
      <c r="AU3966" t="n">
        <v>1</v>
      </c>
      <c r="AV3966" t="n">
        <v>1</v>
      </c>
      <c r="AW3966" t="n">
        <v>1</v>
      </c>
      <c r="AX3966" t="n">
        <v>1</v>
      </c>
      <c r="AY3966" t="n">
        <v>1</v>
      </c>
      <c r="AZ3966" t="n">
        <v>1</v>
      </c>
      <c r="BA3966" t="n">
        <v>1</v>
      </c>
      <c r="BB3966" t="n">
        <v>1</v>
      </c>
      <c r="BC3966" t="n">
        <v>1</v>
      </c>
      <c r="BD3966" t="n">
        <v>1</v>
      </c>
      <c r="BE3966" t="n">
        <v>1</v>
      </c>
      <c r="BF3966" t="n">
        <v>1</v>
      </c>
      <c r="BG3966" t="n">
        <v>1</v>
      </c>
      <c r="BH3966" t="n">
        <v>1</v>
      </c>
      <c r="BI3966" t="n">
        <v>1</v>
      </c>
      <c r="BJ3966">
        <f>SUM(B3966:BI3966)</f>
        <v/>
      </c>
    </row>
    <row r="3967">
      <c r="A3967" t="inlineStr">
        <is>
          <t>600346</t>
        </is>
      </c>
      <c r="F3967" t="n">
        <v>1</v>
      </c>
      <c r="G3967" t="n">
        <v>1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1</v>
      </c>
      <c r="AI3967" t="n">
        <v>1</v>
      </c>
      <c r="AJ3967" t="n">
        <v>1</v>
      </c>
      <c r="AK3967" t="n">
        <v>1</v>
      </c>
      <c r="AL3967" t="n">
        <v>1</v>
      </c>
      <c r="AM3967" t="n">
        <v>1</v>
      </c>
      <c r="AN3967" t="n">
        <v>1</v>
      </c>
      <c r="AO3967" t="n">
        <v>1</v>
      </c>
      <c r="AP3967" t="n">
        <v>1</v>
      </c>
      <c r="AQ3967" t="n">
        <v>1</v>
      </c>
      <c r="AR3967" t="n">
        <v>1</v>
      </c>
      <c r="AS3967" t="n">
        <v>1</v>
      </c>
      <c r="AT3967" t="n">
        <v>1</v>
      </c>
      <c r="AU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n">
        <v>1</v>
      </c>
      <c r="BB3967" t="n">
        <v>1</v>
      </c>
      <c r="BC3967" t="n">
        <v>1</v>
      </c>
      <c r="BD3967" t="n">
        <v>1</v>
      </c>
      <c r="BE3967" t="n">
        <v>1</v>
      </c>
      <c r="BF3967" t="n">
        <v>1</v>
      </c>
      <c r="BG3967" t="n">
        <v>1</v>
      </c>
      <c r="BH3967" t="n">
        <v>1</v>
      </c>
      <c r="BI3967" t="n">
        <v>1</v>
      </c>
      <c r="BJ3967">
        <f>SUM(B3967:BI3967)</f>
        <v/>
      </c>
    </row>
    <row r="3968">
      <c r="A3968" t="inlineStr">
        <is>
          <t>600406</t>
        </is>
      </c>
      <c r="F3968" t="n">
        <v>1</v>
      </c>
      <c r="G3968" t="n">
        <v>1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1</v>
      </c>
      <c r="N3968" t="n">
        <v>1</v>
      </c>
      <c r="O3968" t="n">
        <v>1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1</v>
      </c>
      <c r="V3968" t="n">
        <v>1</v>
      </c>
      <c r="W3968" t="n">
        <v>1</v>
      </c>
      <c r="X3968" t="n">
        <v>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1</v>
      </c>
      <c r="AI3968" t="n">
        <v>1</v>
      </c>
      <c r="AJ3968" t="n">
        <v>1</v>
      </c>
      <c r="AK3968" t="n">
        <v>1</v>
      </c>
      <c r="AL3968" t="n">
        <v>1</v>
      </c>
      <c r="AM3968" t="n">
        <v>1</v>
      </c>
      <c r="AN3968" t="n">
        <v>1</v>
      </c>
      <c r="AO3968" t="n">
        <v>1</v>
      </c>
      <c r="AP3968" t="n">
        <v>1</v>
      </c>
      <c r="AQ3968" t="n">
        <v>1</v>
      </c>
      <c r="AR3968" t="n">
        <v>1</v>
      </c>
      <c r="AS3968" t="n">
        <v>1</v>
      </c>
      <c r="AT3968" t="n">
        <v>1</v>
      </c>
      <c r="AU3968" t="n">
        <v>1</v>
      </c>
      <c r="AV3968" t="n">
        <v>1</v>
      </c>
      <c r="AW3968" t="n">
        <v>1</v>
      </c>
      <c r="AX3968" t="n">
        <v>1</v>
      </c>
      <c r="AY3968" t="n">
        <v>1</v>
      </c>
      <c r="AZ3968" t="n">
        <v>1</v>
      </c>
      <c r="BA3968" t="n">
        <v>1</v>
      </c>
      <c r="BB3968" t="n">
        <v>1</v>
      </c>
      <c r="BC3968" t="n">
        <v>1</v>
      </c>
      <c r="BD3968" t="n">
        <v>1</v>
      </c>
      <c r="BE3968" t="n">
        <v>1</v>
      </c>
      <c r="BF3968" t="n">
        <v>1</v>
      </c>
      <c r="BG3968" t="n">
        <v>1</v>
      </c>
      <c r="BH3968" t="n">
        <v>1</v>
      </c>
      <c r="BI3968" t="n">
        <v>1</v>
      </c>
      <c r="BJ3968">
        <f>SUM(B3968:BI3968)</f>
        <v/>
      </c>
    </row>
    <row r="3969">
      <c r="A3969" t="inlineStr">
        <is>
          <t>600499</t>
        </is>
      </c>
      <c r="F3969" t="n">
        <v>1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1</v>
      </c>
      <c r="AI3969" t="n">
        <v>1</v>
      </c>
      <c r="AJ3969" t="n">
        <v>1</v>
      </c>
      <c r="AK3969" t="n">
        <v>1</v>
      </c>
      <c r="AL3969" t="n">
        <v>1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1</v>
      </c>
      <c r="AS3969" t="n">
        <v>1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C3969" t="n">
        <v>1</v>
      </c>
      <c r="BD3969" t="n">
        <v>1</v>
      </c>
      <c r="BE3969" t="n">
        <v>1</v>
      </c>
      <c r="BF3969" t="n">
        <v>1</v>
      </c>
      <c r="BG3969" t="n">
        <v>1</v>
      </c>
      <c r="BH3969" t="n">
        <v>1</v>
      </c>
      <c r="BI3969" t="n">
        <v>1</v>
      </c>
      <c r="BJ3969">
        <f>SUM(B3969:BI3969)</f>
        <v/>
      </c>
    </row>
    <row r="3970">
      <c r="A3970" t="inlineStr">
        <is>
          <t>600763</t>
        </is>
      </c>
      <c r="F3970" t="n">
        <v>1</v>
      </c>
      <c r="H3970" t="n">
        <v>1</v>
      </c>
      <c r="I3970" t="n">
        <v>1</v>
      </c>
      <c r="J3970" t="n">
        <v>1</v>
      </c>
      <c r="K3970" t="n">
        <v>1</v>
      </c>
      <c r="L3970" t="n">
        <v>1</v>
      </c>
      <c r="M3970" t="n">
        <v>1</v>
      </c>
      <c r="N3970" t="n">
        <v>1</v>
      </c>
      <c r="O3970" t="n">
        <v>1</v>
      </c>
      <c r="P3970" t="n">
        <v>1</v>
      </c>
      <c r="Q3970" t="n">
        <v>1</v>
      </c>
      <c r="R3970" t="n">
        <v>1</v>
      </c>
      <c r="S3970" t="n">
        <v>1</v>
      </c>
      <c r="T3970" t="n">
        <v>1</v>
      </c>
      <c r="U3970" t="n">
        <v>1</v>
      </c>
      <c r="V3970" t="n">
        <v>1</v>
      </c>
      <c r="W3970" t="n">
        <v>1</v>
      </c>
      <c r="X3970" t="n">
        <v>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1</v>
      </c>
      <c r="AI3970" t="n">
        <v>1</v>
      </c>
      <c r="AJ3970" t="n">
        <v>1</v>
      </c>
      <c r="AK3970" t="n">
        <v>1</v>
      </c>
      <c r="AL3970" t="n">
        <v>1</v>
      </c>
      <c r="AM3970" t="n">
        <v>1</v>
      </c>
      <c r="AN3970" t="n">
        <v>1</v>
      </c>
      <c r="AO3970" t="n">
        <v>1</v>
      </c>
      <c r="AP3970" t="n">
        <v>1</v>
      </c>
      <c r="AQ3970" t="n">
        <v>1</v>
      </c>
      <c r="AR3970" t="n">
        <v>1</v>
      </c>
      <c r="AS3970" t="n">
        <v>1</v>
      </c>
      <c r="AT3970" t="n">
        <v>1</v>
      </c>
      <c r="AU3970" t="n">
        <v>1</v>
      </c>
      <c r="AV3970" t="n">
        <v>1</v>
      </c>
      <c r="AW3970" t="n">
        <v>1</v>
      </c>
      <c r="AX3970" t="n">
        <v>1</v>
      </c>
      <c r="AY3970" t="n">
        <v>1</v>
      </c>
      <c r="AZ3970" t="n">
        <v>1</v>
      </c>
      <c r="BA3970" t="n">
        <v>1</v>
      </c>
      <c r="BB3970" t="n">
        <v>1</v>
      </c>
      <c r="BC3970" t="n">
        <v>1</v>
      </c>
      <c r="BD3970" t="n">
        <v>1</v>
      </c>
      <c r="BE3970" t="n">
        <v>1</v>
      </c>
      <c r="BF3970" t="n">
        <v>1</v>
      </c>
      <c r="BG3970" t="n">
        <v>1</v>
      </c>
      <c r="BH3970" t="n">
        <v>1</v>
      </c>
      <c r="BI3970" t="n">
        <v>1</v>
      </c>
      <c r="BJ3970">
        <f>SUM(B3970:BI3970)</f>
        <v/>
      </c>
    </row>
    <row r="3971">
      <c r="A3971" t="inlineStr">
        <is>
          <t>600786</t>
        </is>
      </c>
      <c r="F3971" t="n">
        <v>1</v>
      </c>
      <c r="G3971" t="n">
        <v>1</v>
      </c>
      <c r="H3971" t="n">
        <v>1</v>
      </c>
      <c r="I3971" t="n">
        <v>1</v>
      </c>
      <c r="J3971" t="n">
        <v>1</v>
      </c>
      <c r="K3971" t="n">
        <v>1</v>
      </c>
      <c r="L3971" t="n">
        <v>1</v>
      </c>
      <c r="M3971" t="n">
        <v>1</v>
      </c>
      <c r="U3971" t="n">
        <v>1</v>
      </c>
      <c r="V3971" t="n">
        <v>1</v>
      </c>
      <c r="W3971" t="n">
        <v>1</v>
      </c>
      <c r="X3971" t="n">
        <v>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1</v>
      </c>
      <c r="AI3971" t="n">
        <v>1</v>
      </c>
      <c r="AJ3971" t="n">
        <v>1</v>
      </c>
      <c r="AK3971" t="n">
        <v>1</v>
      </c>
      <c r="AL3971" t="n">
        <v>1</v>
      </c>
      <c r="AM3971" t="n">
        <v>1</v>
      </c>
      <c r="AN3971" t="n">
        <v>1</v>
      </c>
      <c r="AO3971" t="n">
        <v>1</v>
      </c>
      <c r="AP3971" t="n">
        <v>1</v>
      </c>
      <c r="AQ3971" t="n">
        <v>1</v>
      </c>
      <c r="AR3971" t="n">
        <v>1</v>
      </c>
      <c r="AS3971" t="n">
        <v>1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n">
        <v>1</v>
      </c>
      <c r="BB3971" t="n">
        <v>1</v>
      </c>
      <c r="BC3971" t="n">
        <v>1</v>
      </c>
      <c r="BD3971" t="n">
        <v>1</v>
      </c>
      <c r="BE3971" t="n">
        <v>1</v>
      </c>
      <c r="BF3971" t="n">
        <v>1</v>
      </c>
      <c r="BG3971" t="n">
        <v>1</v>
      </c>
      <c r="BH3971" t="n">
        <v>1</v>
      </c>
      <c r="BI3971" t="n">
        <v>1</v>
      </c>
      <c r="BJ3971">
        <f>SUM(B3971:BI3971)</f>
        <v/>
      </c>
    </row>
    <row r="3972">
      <c r="A3972" t="inlineStr">
        <is>
          <t>600859</t>
        </is>
      </c>
      <c r="F3972" t="n">
        <v>1</v>
      </c>
      <c r="AH3972" t="n">
        <v>1</v>
      </c>
      <c r="AI3972" t="n">
        <v>1</v>
      </c>
      <c r="AJ3972" t="n">
        <v>1</v>
      </c>
      <c r="AK3972" t="n">
        <v>1</v>
      </c>
      <c r="AL3972" t="n">
        <v>1</v>
      </c>
      <c r="AM3972" t="n">
        <v>1</v>
      </c>
      <c r="AN3972" t="n">
        <v>1</v>
      </c>
      <c r="AO3972" t="n">
        <v>1</v>
      </c>
      <c r="AP3972" t="n">
        <v>1</v>
      </c>
      <c r="AQ3972" t="n">
        <v>1</v>
      </c>
      <c r="AR3972" t="n">
        <v>1</v>
      </c>
      <c r="AS3972" t="n">
        <v>1</v>
      </c>
      <c r="AT3972" t="n">
        <v>1</v>
      </c>
      <c r="AU3972" t="n">
        <v>1</v>
      </c>
      <c r="AV3972" t="n">
        <v>1</v>
      </c>
      <c r="AW3972" t="n">
        <v>1</v>
      </c>
      <c r="AX3972" t="n">
        <v>1</v>
      </c>
      <c r="AY3972" t="n">
        <v>1</v>
      </c>
      <c r="AZ3972" t="n">
        <v>1</v>
      </c>
      <c r="BA3972" t="n">
        <v>1</v>
      </c>
      <c r="BB3972" t="n">
        <v>1</v>
      </c>
      <c r="BC3972" t="n">
        <v>1</v>
      </c>
      <c r="BD3972" t="n">
        <v>1</v>
      </c>
      <c r="BE3972" t="n">
        <v>1</v>
      </c>
      <c r="BF3972" t="n">
        <v>1</v>
      </c>
      <c r="BG3972" t="n">
        <v>1</v>
      </c>
      <c r="BH3972" t="n">
        <v>1</v>
      </c>
      <c r="BI3972" t="n">
        <v>1</v>
      </c>
      <c r="BJ3972">
        <f>SUM(B3972:BI3972)</f>
        <v/>
      </c>
    </row>
    <row r="3973">
      <c r="A3973" t="inlineStr">
        <is>
          <t>600882</t>
        </is>
      </c>
      <c r="F3973" t="n">
        <v>1</v>
      </c>
      <c r="I3973" t="n">
        <v>1</v>
      </c>
      <c r="J3973" t="n">
        <v>1</v>
      </c>
      <c r="K3973" t="n">
        <v>1</v>
      </c>
      <c r="L3973" t="n">
        <v>1</v>
      </c>
      <c r="M3973" t="n">
        <v>1</v>
      </c>
      <c r="N3973" t="n">
        <v>1</v>
      </c>
      <c r="O3973" t="n">
        <v>1</v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1</v>
      </c>
      <c r="AI3973" t="n">
        <v>1</v>
      </c>
      <c r="AJ3973" t="n">
        <v>1</v>
      </c>
      <c r="AK3973" t="n">
        <v>1</v>
      </c>
      <c r="AL3973" t="n">
        <v>1</v>
      </c>
      <c r="AM3973" t="n">
        <v>1</v>
      </c>
      <c r="AN3973" t="n">
        <v>1</v>
      </c>
      <c r="AO3973" t="n">
        <v>1</v>
      </c>
      <c r="AP3973" t="n">
        <v>1</v>
      </c>
      <c r="AQ3973" t="n">
        <v>1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AZ3973" t="n">
        <v>1</v>
      </c>
      <c r="BA3973" t="n">
        <v>1</v>
      </c>
      <c r="BB3973" t="n">
        <v>1</v>
      </c>
      <c r="BC3973" t="n">
        <v>1</v>
      </c>
      <c r="BD3973" t="n">
        <v>1</v>
      </c>
      <c r="BE3973" t="n">
        <v>1</v>
      </c>
      <c r="BF3973" t="n">
        <v>1</v>
      </c>
      <c r="BG3973" t="n">
        <v>1</v>
      </c>
      <c r="BH3973" t="n">
        <v>1</v>
      </c>
      <c r="BI3973" t="n">
        <v>1</v>
      </c>
      <c r="BJ3973">
        <f>SUM(B3973:BI3973)</f>
        <v/>
      </c>
    </row>
    <row r="3974">
      <c r="A3974" t="inlineStr">
        <is>
          <t>601012</t>
        </is>
      </c>
      <c r="F3974" t="n">
        <v>1</v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1</v>
      </c>
      <c r="N3974" t="n">
        <v>1</v>
      </c>
      <c r="O3974" t="n">
        <v>1</v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1</v>
      </c>
      <c r="AI3974" t="n">
        <v>1</v>
      </c>
      <c r="AJ3974" t="n">
        <v>1</v>
      </c>
      <c r="AK3974" t="n">
        <v>1</v>
      </c>
      <c r="AL3974" t="n">
        <v>1</v>
      </c>
      <c r="AM3974" t="n">
        <v>1</v>
      </c>
      <c r="AN3974" t="n">
        <v>1</v>
      </c>
      <c r="AO3974" t="n">
        <v>1</v>
      </c>
      <c r="AP3974" t="n">
        <v>1</v>
      </c>
      <c r="AQ3974" t="n">
        <v>1</v>
      </c>
      <c r="AR3974" t="n">
        <v>1</v>
      </c>
      <c r="AS3974" t="n">
        <v>1</v>
      </c>
      <c r="AT3974" t="n">
        <v>1</v>
      </c>
      <c r="AU3974" t="n">
        <v>1</v>
      </c>
      <c r="AV3974" t="n">
        <v>1</v>
      </c>
      <c r="AW3974" t="n">
        <v>1</v>
      </c>
      <c r="AX3974" t="n">
        <v>1</v>
      </c>
      <c r="AY3974" t="n">
        <v>1</v>
      </c>
      <c r="AZ3974" t="n">
        <v>1</v>
      </c>
      <c r="BA3974" t="n">
        <v>1</v>
      </c>
      <c r="BB3974" t="n">
        <v>1</v>
      </c>
      <c r="BC3974" t="n">
        <v>1</v>
      </c>
      <c r="BD3974" t="n">
        <v>1</v>
      </c>
      <c r="BE3974" t="n">
        <v>1</v>
      </c>
      <c r="BF3974" t="n">
        <v>1</v>
      </c>
      <c r="BG3974" t="n">
        <v>1</v>
      </c>
      <c r="BH3974" t="n">
        <v>1</v>
      </c>
      <c r="BI3974" t="n">
        <v>1</v>
      </c>
      <c r="BJ3974">
        <f>SUM(B3974:BI3974)</f>
        <v/>
      </c>
    </row>
    <row r="3975">
      <c r="A3975" t="inlineStr">
        <is>
          <t>601799</t>
        </is>
      </c>
      <c r="F3975" t="n">
        <v>1</v>
      </c>
      <c r="K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1</v>
      </c>
      <c r="AI3975" t="n">
        <v>1</v>
      </c>
      <c r="AJ3975" t="n">
        <v>1</v>
      </c>
      <c r="AK3975" t="n">
        <v>1</v>
      </c>
      <c r="AL3975" t="n">
        <v>1</v>
      </c>
      <c r="AM3975" t="n">
        <v>1</v>
      </c>
      <c r="AN3975" t="n">
        <v>1</v>
      </c>
      <c r="AO3975" t="n">
        <v>1</v>
      </c>
      <c r="AP3975" t="n">
        <v>1</v>
      </c>
      <c r="AQ3975" t="n">
        <v>1</v>
      </c>
      <c r="AR3975" t="n">
        <v>1</v>
      </c>
      <c r="AS3975" t="n">
        <v>1</v>
      </c>
      <c r="AT3975" t="n">
        <v>1</v>
      </c>
      <c r="AU3975" t="n">
        <v>1</v>
      </c>
      <c r="AV3975" t="n">
        <v>1</v>
      </c>
      <c r="AW3975" t="n">
        <v>1</v>
      </c>
      <c r="AX3975" t="n">
        <v>1</v>
      </c>
      <c r="AY3975" t="n">
        <v>1</v>
      </c>
      <c r="AZ3975" t="n">
        <v>1</v>
      </c>
      <c r="BA3975" t="n">
        <v>1</v>
      </c>
      <c r="BB3975" t="n">
        <v>1</v>
      </c>
      <c r="BC3975" t="n">
        <v>1</v>
      </c>
      <c r="BD3975" t="n">
        <v>1</v>
      </c>
      <c r="BE3975" t="n">
        <v>1</v>
      </c>
      <c r="BF3975" t="n">
        <v>1</v>
      </c>
      <c r="BG3975" t="n">
        <v>1</v>
      </c>
      <c r="BH3975" t="n">
        <v>1</v>
      </c>
      <c r="BI3975" t="n">
        <v>1</v>
      </c>
      <c r="BJ3975">
        <f>SUM(B3975:BI3975)</f>
        <v/>
      </c>
    </row>
    <row r="3976">
      <c r="A3976" t="inlineStr">
        <is>
          <t>603127</t>
        </is>
      </c>
      <c r="F3976" t="n">
        <v>1</v>
      </c>
      <c r="G3976" t="n">
        <v>1</v>
      </c>
      <c r="H3976" t="n">
        <v>1</v>
      </c>
      <c r="I3976" t="n">
        <v>1</v>
      </c>
      <c r="J3976" t="n">
        <v>1</v>
      </c>
      <c r="K3976" t="n">
        <v>1</v>
      </c>
      <c r="L3976" t="n">
        <v>1</v>
      </c>
      <c r="M3976" t="n">
        <v>1</v>
      </c>
      <c r="N3976" t="n">
        <v>1</v>
      </c>
      <c r="O3976" t="n">
        <v>1</v>
      </c>
      <c r="P3976" t="n">
        <v>1</v>
      </c>
      <c r="Q3976" t="n">
        <v>1</v>
      </c>
      <c r="R3976" t="n">
        <v>1</v>
      </c>
      <c r="S3976" t="n">
        <v>1</v>
      </c>
      <c r="T3976" t="n">
        <v>1</v>
      </c>
      <c r="U3976" t="n">
        <v>1</v>
      </c>
      <c r="V3976" t="n">
        <v>1</v>
      </c>
      <c r="W3976" t="n">
        <v>1</v>
      </c>
      <c r="X3976" t="n">
        <v>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</v>
      </c>
      <c r="AI3976" t="n">
        <v>1</v>
      </c>
      <c r="AJ3976" t="n">
        <v>1</v>
      </c>
      <c r="AK3976" t="n">
        <v>1</v>
      </c>
      <c r="AL3976" t="n">
        <v>1</v>
      </c>
      <c r="AM3976" t="n">
        <v>1</v>
      </c>
      <c r="AN3976" t="n">
        <v>1</v>
      </c>
      <c r="AO3976" t="n">
        <v>1</v>
      </c>
      <c r="AP3976" t="n">
        <v>1</v>
      </c>
      <c r="AQ3976" t="n">
        <v>1</v>
      </c>
      <c r="AR3976" t="n">
        <v>1</v>
      </c>
      <c r="AS3976" t="n">
        <v>1</v>
      </c>
      <c r="AT3976" t="n">
        <v>1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n">
        <v>1</v>
      </c>
      <c r="BB3976" t="n">
        <v>1</v>
      </c>
      <c r="BC3976" t="n">
        <v>1</v>
      </c>
      <c r="BD3976" t="n">
        <v>1</v>
      </c>
      <c r="BE3976" t="n">
        <v>1</v>
      </c>
      <c r="BF3976" t="n">
        <v>1</v>
      </c>
      <c r="BG3976" t="n">
        <v>1</v>
      </c>
      <c r="BH3976" t="n">
        <v>1</v>
      </c>
      <c r="BI3976" t="n">
        <v>1</v>
      </c>
      <c r="BJ3976">
        <f>SUM(B3976:BI3976)</f>
        <v/>
      </c>
    </row>
    <row r="3977">
      <c r="A3977" t="inlineStr">
        <is>
          <t>603259</t>
        </is>
      </c>
      <c r="F3977" t="n">
        <v>1</v>
      </c>
      <c r="G3977" t="n">
        <v>1</v>
      </c>
      <c r="H3977" t="n">
        <v>1</v>
      </c>
      <c r="I3977" t="n">
        <v>1</v>
      </c>
      <c r="J3977" t="n">
        <v>1</v>
      </c>
      <c r="K3977" t="n">
        <v>1</v>
      </c>
      <c r="L3977" t="n">
        <v>1</v>
      </c>
      <c r="M3977" t="n">
        <v>1</v>
      </c>
      <c r="N3977" t="n">
        <v>1</v>
      </c>
      <c r="O3977" t="n">
        <v>1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1</v>
      </c>
      <c r="W3977" t="n">
        <v>1</v>
      </c>
      <c r="X3977" t="n">
        <v>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1</v>
      </c>
      <c r="AI3977" t="n">
        <v>1</v>
      </c>
      <c r="AJ3977" t="n">
        <v>1</v>
      </c>
      <c r="AK3977" t="n">
        <v>1</v>
      </c>
      <c r="AL3977" t="n">
        <v>1</v>
      </c>
      <c r="AM3977" t="n">
        <v>1</v>
      </c>
      <c r="AN3977" t="n">
        <v>1</v>
      </c>
      <c r="AO3977" t="n">
        <v>1</v>
      </c>
      <c r="AP3977" t="n">
        <v>1</v>
      </c>
      <c r="AQ3977" t="n">
        <v>1</v>
      </c>
      <c r="AR3977" t="n">
        <v>1</v>
      </c>
      <c r="AS3977" t="n">
        <v>1</v>
      </c>
      <c r="AT3977" t="n">
        <v>1</v>
      </c>
      <c r="AU3977" t="n">
        <v>1</v>
      </c>
      <c r="AV3977" t="n">
        <v>1</v>
      </c>
      <c r="AW3977" t="n">
        <v>1</v>
      </c>
      <c r="AX3977" t="n">
        <v>1</v>
      </c>
      <c r="AY3977" t="n">
        <v>1</v>
      </c>
      <c r="AZ3977" t="n">
        <v>1</v>
      </c>
      <c r="BA3977" t="n">
        <v>1</v>
      </c>
      <c r="BB3977" t="n">
        <v>1</v>
      </c>
      <c r="BC3977" t="n">
        <v>1</v>
      </c>
      <c r="BD3977" t="n">
        <v>1</v>
      </c>
      <c r="BE3977" t="n">
        <v>1</v>
      </c>
      <c r="BF3977" t="n">
        <v>1</v>
      </c>
      <c r="BG3977" t="n">
        <v>1</v>
      </c>
      <c r="BH3977" t="n">
        <v>1</v>
      </c>
      <c r="BI3977" t="n">
        <v>1</v>
      </c>
      <c r="BJ3977">
        <f>SUM(B3977:BI3977)</f>
        <v/>
      </c>
    </row>
    <row r="3978">
      <c r="A3978" t="inlineStr">
        <is>
          <t>603313</t>
        </is>
      </c>
      <c r="F3978" t="n">
        <v>1</v>
      </c>
      <c r="G3978" t="n">
        <v>1</v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1</v>
      </c>
      <c r="N3978" t="n">
        <v>1</v>
      </c>
      <c r="O3978" t="n">
        <v>1</v>
      </c>
      <c r="P3978" t="n">
        <v>1</v>
      </c>
      <c r="Q3978" t="n">
        <v>1</v>
      </c>
      <c r="R3978" t="n">
        <v>1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 t="n">
        <v>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1</v>
      </c>
      <c r="AI3978" t="n">
        <v>1</v>
      </c>
      <c r="AJ3978" t="n">
        <v>1</v>
      </c>
      <c r="AK3978" t="n">
        <v>1</v>
      </c>
      <c r="AL3978" t="n">
        <v>1</v>
      </c>
      <c r="AM3978" t="n">
        <v>1</v>
      </c>
      <c r="AN3978" t="n">
        <v>1</v>
      </c>
      <c r="AO3978" t="n">
        <v>1</v>
      </c>
      <c r="AP3978" t="n">
        <v>1</v>
      </c>
      <c r="AQ3978" t="n">
        <v>1</v>
      </c>
      <c r="AR3978" t="n">
        <v>1</v>
      </c>
      <c r="AS3978" t="n">
        <v>1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1</v>
      </c>
      <c r="BA3978" t="n">
        <v>1</v>
      </c>
      <c r="BB3978" t="n">
        <v>1</v>
      </c>
      <c r="BC3978" t="n">
        <v>1</v>
      </c>
      <c r="BD3978" t="n">
        <v>1</v>
      </c>
      <c r="BE3978" t="n">
        <v>1</v>
      </c>
      <c r="BF3978" t="n">
        <v>1</v>
      </c>
      <c r="BG3978" t="n">
        <v>1</v>
      </c>
      <c r="BH3978" t="n">
        <v>1</v>
      </c>
      <c r="BI3978" t="n">
        <v>1</v>
      </c>
      <c r="BJ3978">
        <f>SUM(B3978:BI3978)</f>
        <v/>
      </c>
    </row>
    <row r="3979">
      <c r="A3979" t="inlineStr">
        <is>
          <t>603416</t>
        </is>
      </c>
      <c r="F3979" t="n">
        <v>1</v>
      </c>
      <c r="G3979" t="n">
        <v>1</v>
      </c>
      <c r="L3979" t="n">
        <v>1</v>
      </c>
      <c r="V3979" t="n">
        <v>1</v>
      </c>
      <c r="W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1</v>
      </c>
      <c r="AI3979" t="n">
        <v>1</v>
      </c>
      <c r="AJ3979" t="n">
        <v>1</v>
      </c>
      <c r="AK3979" t="n">
        <v>1</v>
      </c>
      <c r="AL3979" t="n">
        <v>1</v>
      </c>
      <c r="AM3979" t="n">
        <v>1</v>
      </c>
      <c r="AN3979" t="n">
        <v>1</v>
      </c>
      <c r="AO3979" t="n">
        <v>1</v>
      </c>
      <c r="AP3979" t="n">
        <v>1</v>
      </c>
      <c r="AQ3979" t="n">
        <v>1</v>
      </c>
      <c r="AR3979" t="n">
        <v>1</v>
      </c>
      <c r="AS3979" t="n">
        <v>1</v>
      </c>
      <c r="AT3979" t="n">
        <v>1</v>
      </c>
      <c r="AU3979" t="n">
        <v>1</v>
      </c>
      <c r="AV3979" t="n">
        <v>1</v>
      </c>
      <c r="AW3979" t="n">
        <v>1</v>
      </c>
      <c r="AX3979" t="n">
        <v>1</v>
      </c>
      <c r="AY3979" t="n">
        <v>1</v>
      </c>
      <c r="AZ3979" t="n">
        <v>1</v>
      </c>
      <c r="BA3979" t="n">
        <v>1</v>
      </c>
      <c r="BB3979" t="n">
        <v>1</v>
      </c>
      <c r="BC3979" t="n">
        <v>1</v>
      </c>
      <c r="BD3979" t="n">
        <v>1</v>
      </c>
      <c r="BE3979" t="n">
        <v>1</v>
      </c>
      <c r="BF3979" t="n">
        <v>1</v>
      </c>
      <c r="BG3979" t="n">
        <v>1</v>
      </c>
      <c r="BH3979" t="n">
        <v>1</v>
      </c>
      <c r="BI3979" t="n">
        <v>1</v>
      </c>
      <c r="BJ3979">
        <f>SUM(B3979:BI3979)</f>
        <v/>
      </c>
    </row>
    <row r="3980">
      <c r="A3980" t="inlineStr">
        <is>
          <t>603456</t>
        </is>
      </c>
      <c r="F3980" t="n">
        <v>1</v>
      </c>
      <c r="G3980" t="n">
        <v>1</v>
      </c>
      <c r="H3980" t="n">
        <v>1</v>
      </c>
      <c r="I3980" t="n">
        <v>1</v>
      </c>
      <c r="J3980" t="n">
        <v>1</v>
      </c>
      <c r="K3980" t="n">
        <v>1</v>
      </c>
      <c r="L3980" t="n">
        <v>1</v>
      </c>
      <c r="M3980" t="n">
        <v>1</v>
      </c>
      <c r="N3980" t="n">
        <v>1</v>
      </c>
      <c r="O3980" t="n">
        <v>1</v>
      </c>
      <c r="P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1</v>
      </c>
      <c r="AE3980" t="n">
        <v>1</v>
      </c>
      <c r="AF3980" t="n">
        <v>1</v>
      </c>
      <c r="AG3980" t="n">
        <v>1</v>
      </c>
      <c r="AH3980" t="n">
        <v>1</v>
      </c>
      <c r="AI3980" t="n">
        <v>1</v>
      </c>
      <c r="AJ3980" t="n">
        <v>1</v>
      </c>
      <c r="AK3980" t="n">
        <v>1</v>
      </c>
      <c r="AL3980" t="n">
        <v>1</v>
      </c>
      <c r="AM3980" t="n">
        <v>1</v>
      </c>
      <c r="AN3980" t="n">
        <v>1</v>
      </c>
      <c r="AO3980" t="n">
        <v>1</v>
      </c>
      <c r="AP3980" t="n">
        <v>1</v>
      </c>
      <c r="AQ3980" t="n">
        <v>1</v>
      </c>
      <c r="AR3980" t="n">
        <v>1</v>
      </c>
      <c r="AS3980" t="n">
        <v>1</v>
      </c>
      <c r="AT3980" t="n">
        <v>1</v>
      </c>
      <c r="AU3980" t="n">
        <v>1</v>
      </c>
      <c r="AV3980" t="n">
        <v>1</v>
      </c>
      <c r="AW3980" t="n">
        <v>1</v>
      </c>
      <c r="AX3980" t="n">
        <v>1</v>
      </c>
      <c r="AY3980" t="n">
        <v>1</v>
      </c>
      <c r="AZ3980" t="n">
        <v>1</v>
      </c>
      <c r="BA3980" t="n">
        <v>1</v>
      </c>
      <c r="BB3980" t="n">
        <v>1</v>
      </c>
      <c r="BC3980" t="n">
        <v>1</v>
      </c>
      <c r="BD3980" t="n">
        <v>1</v>
      </c>
      <c r="BE3980" t="n">
        <v>1</v>
      </c>
      <c r="BF3980" t="n">
        <v>1</v>
      </c>
      <c r="BG3980" t="n">
        <v>1</v>
      </c>
      <c r="BH3980" t="n">
        <v>1</v>
      </c>
      <c r="BI3980" t="n">
        <v>1</v>
      </c>
      <c r="BJ3980">
        <f>SUM(B3980:BI3980)</f>
        <v/>
      </c>
    </row>
    <row r="3981">
      <c r="A3981" t="inlineStr">
        <is>
          <t>603486</t>
        </is>
      </c>
      <c r="F3981" t="n">
        <v>1</v>
      </c>
      <c r="G3981" t="n">
        <v>1</v>
      </c>
      <c r="H3981" t="n">
        <v>1</v>
      </c>
      <c r="I3981" t="n">
        <v>1</v>
      </c>
      <c r="J3981" t="n">
        <v>1</v>
      </c>
      <c r="K3981" t="n">
        <v>1</v>
      </c>
      <c r="L3981" t="n">
        <v>1</v>
      </c>
      <c r="M3981" t="n">
        <v>1</v>
      </c>
      <c r="N3981" t="n">
        <v>1</v>
      </c>
      <c r="O3981" t="n">
        <v>1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1</v>
      </c>
      <c r="AI3981" t="n">
        <v>1</v>
      </c>
      <c r="AJ3981" t="n">
        <v>1</v>
      </c>
      <c r="AK3981" t="n">
        <v>1</v>
      </c>
      <c r="AL3981" t="n">
        <v>1</v>
      </c>
      <c r="AM3981" t="n">
        <v>1</v>
      </c>
      <c r="AN3981" t="n">
        <v>1</v>
      </c>
      <c r="AO3981" t="n">
        <v>1</v>
      </c>
      <c r="AP3981" t="n">
        <v>1</v>
      </c>
      <c r="AQ3981" t="n">
        <v>1</v>
      </c>
      <c r="AR3981" t="n">
        <v>1</v>
      </c>
      <c r="AS3981" t="n">
        <v>1</v>
      </c>
      <c r="AT3981" t="n">
        <v>1</v>
      </c>
      <c r="AU3981" t="n">
        <v>1</v>
      </c>
      <c r="AV3981" t="n">
        <v>1</v>
      </c>
      <c r="AW3981" t="n">
        <v>1</v>
      </c>
      <c r="AX3981" t="n">
        <v>1</v>
      </c>
      <c r="AY3981" t="n">
        <v>1</v>
      </c>
      <c r="AZ3981" t="n">
        <v>1</v>
      </c>
      <c r="BA3981" t="n">
        <v>1</v>
      </c>
      <c r="BB3981" t="n">
        <v>1</v>
      </c>
      <c r="BC3981" t="n">
        <v>1</v>
      </c>
      <c r="BD3981" t="n">
        <v>1</v>
      </c>
      <c r="BE3981" t="n">
        <v>1</v>
      </c>
      <c r="BF3981" t="n">
        <v>1</v>
      </c>
      <c r="BG3981" t="n">
        <v>1</v>
      </c>
      <c r="BH3981" t="n">
        <v>1</v>
      </c>
      <c r="BI3981" t="n">
        <v>1</v>
      </c>
      <c r="BJ3981">
        <f>SUM(B3981:BI3981)</f>
        <v/>
      </c>
    </row>
    <row r="3982">
      <c r="A3982" t="inlineStr">
        <is>
          <t>603489</t>
        </is>
      </c>
      <c r="F3982" t="n">
        <v>1</v>
      </c>
      <c r="G3982" t="n">
        <v>1</v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R3982" t="n">
        <v>1</v>
      </c>
      <c r="T3982" t="n">
        <v>1</v>
      </c>
      <c r="U3982" t="n">
        <v>1</v>
      </c>
      <c r="V3982" t="n">
        <v>1</v>
      </c>
      <c r="W3982" t="n">
        <v>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1</v>
      </c>
      <c r="AI3982" t="n">
        <v>1</v>
      </c>
      <c r="AJ3982" t="n">
        <v>1</v>
      </c>
      <c r="AK3982" t="n">
        <v>1</v>
      </c>
      <c r="AL3982" t="n">
        <v>1</v>
      </c>
      <c r="AM3982" t="n">
        <v>1</v>
      </c>
      <c r="AN3982" t="n">
        <v>1</v>
      </c>
      <c r="AO3982" t="n">
        <v>1</v>
      </c>
      <c r="AP3982" t="n">
        <v>1</v>
      </c>
      <c r="AQ3982" t="n">
        <v>1</v>
      </c>
      <c r="AR3982" t="n">
        <v>1</v>
      </c>
      <c r="AS3982" t="n">
        <v>1</v>
      </c>
      <c r="AT3982" t="n">
        <v>1</v>
      </c>
      <c r="AU3982" t="n">
        <v>1</v>
      </c>
      <c r="AV3982" t="n">
        <v>1</v>
      </c>
      <c r="AW3982" t="n">
        <v>1</v>
      </c>
      <c r="AX3982" t="n">
        <v>1</v>
      </c>
      <c r="AY3982" t="n">
        <v>1</v>
      </c>
      <c r="AZ3982" t="n">
        <v>1</v>
      </c>
      <c r="BA3982" t="n">
        <v>1</v>
      </c>
      <c r="BB3982" t="n">
        <v>1</v>
      </c>
      <c r="BC3982" t="n">
        <v>1</v>
      </c>
      <c r="BD3982" t="n">
        <v>1</v>
      </c>
      <c r="BE3982" t="n">
        <v>1</v>
      </c>
      <c r="BF3982" t="n">
        <v>1</v>
      </c>
      <c r="BG3982" t="n">
        <v>1</v>
      </c>
      <c r="BH3982" t="n">
        <v>1</v>
      </c>
      <c r="BI3982" t="n">
        <v>1</v>
      </c>
      <c r="BJ3982">
        <f>SUM(B3982:BI3982)</f>
        <v/>
      </c>
    </row>
    <row r="3983">
      <c r="A3983" t="inlineStr">
        <is>
          <t>603583</t>
        </is>
      </c>
      <c r="F3983" t="n">
        <v>1</v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1</v>
      </c>
      <c r="N3983" t="n">
        <v>1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W3983" t="n">
        <v>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1</v>
      </c>
      <c r="AI3983" t="n">
        <v>1</v>
      </c>
      <c r="AJ3983" t="n">
        <v>1</v>
      </c>
      <c r="AK3983" t="n">
        <v>1</v>
      </c>
      <c r="AL3983" t="n">
        <v>1</v>
      </c>
      <c r="AM3983" t="n">
        <v>1</v>
      </c>
      <c r="AN3983" t="n">
        <v>1</v>
      </c>
      <c r="AO3983" t="n">
        <v>1</v>
      </c>
      <c r="AP3983" t="n">
        <v>1</v>
      </c>
      <c r="AQ3983" t="n">
        <v>1</v>
      </c>
      <c r="AR3983" t="n">
        <v>1</v>
      </c>
      <c r="AS3983" t="n">
        <v>1</v>
      </c>
      <c r="AT3983" t="n">
        <v>1</v>
      </c>
      <c r="AU3983" t="n">
        <v>1</v>
      </c>
      <c r="AV3983" t="n">
        <v>1</v>
      </c>
      <c r="AW3983" t="n">
        <v>1</v>
      </c>
      <c r="AX3983" t="n">
        <v>1</v>
      </c>
      <c r="AY3983" t="n">
        <v>1</v>
      </c>
      <c r="AZ3983" t="n">
        <v>1</v>
      </c>
      <c r="BA3983" t="n">
        <v>1</v>
      </c>
      <c r="BB3983" t="n">
        <v>1</v>
      </c>
      <c r="BC3983" t="n">
        <v>1</v>
      </c>
      <c r="BD3983" t="n">
        <v>1</v>
      </c>
      <c r="BE3983" t="n">
        <v>1</v>
      </c>
      <c r="BF3983" t="n">
        <v>1</v>
      </c>
      <c r="BG3983" t="n">
        <v>1</v>
      </c>
      <c r="BH3983" t="n">
        <v>1</v>
      </c>
      <c r="BI3983" t="n">
        <v>1</v>
      </c>
      <c r="BJ3983">
        <f>SUM(B3983:BI3983)</f>
        <v/>
      </c>
    </row>
    <row r="3984">
      <c r="A3984" t="inlineStr">
        <is>
          <t>603613</t>
        </is>
      </c>
      <c r="F3984" t="n">
        <v>1</v>
      </c>
      <c r="G3984" t="n">
        <v>1</v>
      </c>
      <c r="H3984" t="n">
        <v>1</v>
      </c>
      <c r="I3984" t="n">
        <v>1</v>
      </c>
      <c r="J3984" t="n">
        <v>1</v>
      </c>
      <c r="K3984" t="n">
        <v>1</v>
      </c>
      <c r="L3984" t="n">
        <v>1</v>
      </c>
      <c r="M3984" t="n">
        <v>1</v>
      </c>
      <c r="N3984" t="n">
        <v>1</v>
      </c>
      <c r="O3984" t="n">
        <v>1</v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1</v>
      </c>
      <c r="W3984" t="n">
        <v>1</v>
      </c>
      <c r="X3984" t="n">
        <v>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1</v>
      </c>
      <c r="AI3984" t="n">
        <v>1</v>
      </c>
      <c r="AJ3984" t="n">
        <v>1</v>
      </c>
      <c r="AK3984" t="n">
        <v>1</v>
      </c>
      <c r="AL3984" t="n">
        <v>1</v>
      </c>
      <c r="AM3984" t="n">
        <v>1</v>
      </c>
      <c r="AN3984" t="n">
        <v>1</v>
      </c>
      <c r="AO3984" t="n">
        <v>1</v>
      </c>
      <c r="AP3984" t="n">
        <v>1</v>
      </c>
      <c r="AQ3984" t="n">
        <v>1</v>
      </c>
      <c r="AR3984" t="n">
        <v>1</v>
      </c>
      <c r="AS3984" t="n">
        <v>1</v>
      </c>
      <c r="AT3984" t="n">
        <v>1</v>
      </c>
      <c r="AU3984" t="n">
        <v>1</v>
      </c>
      <c r="AV3984" t="n">
        <v>1</v>
      </c>
      <c r="AW3984" t="n">
        <v>1</v>
      </c>
      <c r="AX3984" t="n">
        <v>1</v>
      </c>
      <c r="AY3984" t="n">
        <v>1</v>
      </c>
      <c r="AZ3984" t="n">
        <v>1</v>
      </c>
      <c r="BA3984" t="n">
        <v>1</v>
      </c>
      <c r="BB3984" t="n">
        <v>1</v>
      </c>
      <c r="BC3984" t="n">
        <v>1</v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>
        <f>SUM(B3984:BI3984)</f>
        <v/>
      </c>
    </row>
    <row r="3985">
      <c r="A3985" t="inlineStr">
        <is>
          <t>603712</t>
        </is>
      </c>
      <c r="F3985" t="n">
        <v>1</v>
      </c>
      <c r="AJ3985" t="n">
        <v>1</v>
      </c>
      <c r="AK3985" t="n">
        <v>1</v>
      </c>
      <c r="AL3985" t="n">
        <v>1</v>
      </c>
      <c r="AM3985" t="n">
        <v>1</v>
      </c>
      <c r="AN3985" t="n">
        <v>1</v>
      </c>
      <c r="AO3985" t="n">
        <v>1</v>
      </c>
      <c r="AP3985" t="n">
        <v>1</v>
      </c>
      <c r="AQ3985" t="n">
        <v>1</v>
      </c>
      <c r="AR3985" t="n">
        <v>1</v>
      </c>
      <c r="AS3985" t="n">
        <v>1</v>
      </c>
      <c r="AU3985" t="n">
        <v>1</v>
      </c>
      <c r="AV3985" t="n">
        <v>1</v>
      </c>
      <c r="AW3985" t="n">
        <v>1</v>
      </c>
      <c r="AX3985" t="n">
        <v>1</v>
      </c>
      <c r="AY3985" t="n">
        <v>1</v>
      </c>
      <c r="AZ3985" t="n">
        <v>1</v>
      </c>
      <c r="BA3985" t="n">
        <v>1</v>
      </c>
      <c r="BB3985" t="n">
        <v>1</v>
      </c>
      <c r="BC3985" t="n">
        <v>1</v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>
        <f>SUM(B3985:BI3985)</f>
        <v/>
      </c>
    </row>
    <row r="3986">
      <c r="A3986" t="inlineStr">
        <is>
          <t>603713</t>
        </is>
      </c>
      <c r="F3986" t="n">
        <v>1</v>
      </c>
      <c r="G3986" t="n">
        <v>1</v>
      </c>
      <c r="N3986" t="n">
        <v>1</v>
      </c>
      <c r="O3986" t="n">
        <v>1</v>
      </c>
      <c r="Q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1</v>
      </c>
      <c r="AI3986" t="n">
        <v>1</v>
      </c>
      <c r="AJ3986" t="n">
        <v>1</v>
      </c>
      <c r="AK3986" t="n">
        <v>1</v>
      </c>
      <c r="AL3986" t="n">
        <v>1</v>
      </c>
      <c r="AM3986" t="n">
        <v>1</v>
      </c>
      <c r="AN3986" t="n">
        <v>1</v>
      </c>
      <c r="AO3986" t="n">
        <v>1</v>
      </c>
      <c r="AP3986" t="n">
        <v>1</v>
      </c>
      <c r="AQ3986" t="n">
        <v>1</v>
      </c>
      <c r="AR3986" t="n">
        <v>1</v>
      </c>
      <c r="AS3986" t="n">
        <v>1</v>
      </c>
      <c r="AT3986" t="n">
        <v>1</v>
      </c>
      <c r="AU3986" t="n">
        <v>1</v>
      </c>
      <c r="AV3986" t="n">
        <v>1</v>
      </c>
      <c r="AW3986" t="n">
        <v>1</v>
      </c>
      <c r="AX3986" t="n">
        <v>1</v>
      </c>
      <c r="AY3986" t="n">
        <v>1</v>
      </c>
      <c r="AZ3986" t="n">
        <v>1</v>
      </c>
      <c r="BA3986" t="n">
        <v>1</v>
      </c>
      <c r="BB3986" t="n">
        <v>1</v>
      </c>
      <c r="BC3986" t="n">
        <v>1</v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>
        <f>SUM(B3986:BI3986)</f>
        <v/>
      </c>
    </row>
    <row r="3987">
      <c r="A3987" t="inlineStr">
        <is>
          <t>603786</t>
        </is>
      </c>
      <c r="F3987" t="n">
        <v>1</v>
      </c>
      <c r="G3987" t="n">
        <v>1</v>
      </c>
      <c r="H3987" t="n">
        <v>1</v>
      </c>
      <c r="M3987" t="n">
        <v>1</v>
      </c>
      <c r="N3987" t="n">
        <v>1</v>
      </c>
      <c r="O3987" t="n">
        <v>1</v>
      </c>
      <c r="AK3987" t="n">
        <v>1</v>
      </c>
      <c r="AL3987" t="n">
        <v>1</v>
      </c>
      <c r="AM3987" t="n">
        <v>1</v>
      </c>
      <c r="AN3987" t="n">
        <v>1</v>
      </c>
      <c r="AO3987" t="n">
        <v>1</v>
      </c>
      <c r="AP3987" t="n">
        <v>1</v>
      </c>
      <c r="AQ3987" t="n">
        <v>1</v>
      </c>
      <c r="AR3987" t="n">
        <v>1</v>
      </c>
      <c r="AS3987" t="n">
        <v>1</v>
      </c>
      <c r="AT3987" t="n">
        <v>1</v>
      </c>
      <c r="AU3987" t="n">
        <v>1</v>
      </c>
      <c r="BC3987" t="n">
        <v>1</v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I3987" t="n">
        <v>1</v>
      </c>
      <c r="BJ3987">
        <f>SUM(B3987:BI3987)</f>
        <v/>
      </c>
    </row>
    <row r="3988">
      <c r="A3988" t="inlineStr">
        <is>
          <t>603806</t>
        </is>
      </c>
      <c r="F3988" t="n">
        <v>1</v>
      </c>
      <c r="H3988" t="n">
        <v>1</v>
      </c>
      <c r="J3988" t="n">
        <v>1</v>
      </c>
      <c r="K3988" t="n">
        <v>1</v>
      </c>
      <c r="L3988" t="n">
        <v>1</v>
      </c>
      <c r="M3988" t="n">
        <v>1</v>
      </c>
      <c r="N3988" t="n">
        <v>1</v>
      </c>
      <c r="O3988" t="n">
        <v>1</v>
      </c>
      <c r="P3988" t="n">
        <v>1</v>
      </c>
      <c r="Q3988" t="n">
        <v>1</v>
      </c>
      <c r="R3988" t="n">
        <v>1</v>
      </c>
      <c r="T3988" t="n">
        <v>1</v>
      </c>
      <c r="U3988" t="n">
        <v>1</v>
      </c>
      <c r="V3988" t="n">
        <v>1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1</v>
      </c>
      <c r="AI3988" t="n">
        <v>1</v>
      </c>
      <c r="AJ3988" t="n">
        <v>1</v>
      </c>
      <c r="AK3988" t="n">
        <v>1</v>
      </c>
      <c r="AL3988" t="n">
        <v>1</v>
      </c>
      <c r="AM3988" t="n">
        <v>1</v>
      </c>
      <c r="AN3988" t="n">
        <v>1</v>
      </c>
      <c r="AO3988" t="n">
        <v>1</v>
      </c>
      <c r="AP3988" t="n">
        <v>1</v>
      </c>
      <c r="AQ3988" t="n">
        <v>1</v>
      </c>
      <c r="AR3988" t="n">
        <v>1</v>
      </c>
      <c r="AS3988" t="n">
        <v>1</v>
      </c>
      <c r="AT3988" t="n">
        <v>1</v>
      </c>
      <c r="AU3988" t="n">
        <v>1</v>
      </c>
      <c r="AV3988" t="n">
        <v>1</v>
      </c>
      <c r="AW3988" t="n">
        <v>1</v>
      </c>
      <c r="AX3988" t="n">
        <v>1</v>
      </c>
      <c r="AY3988" t="n">
        <v>1</v>
      </c>
      <c r="AZ3988" t="n">
        <v>1</v>
      </c>
      <c r="BA3988" t="n">
        <v>1</v>
      </c>
      <c r="BB3988" t="n">
        <v>1</v>
      </c>
      <c r="BC3988" t="n">
        <v>1</v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>
        <f>SUM(B3988:BI3988)</f>
        <v/>
      </c>
    </row>
    <row r="3989">
      <c r="A3989" t="inlineStr">
        <is>
          <t>603915</t>
        </is>
      </c>
      <c r="F3989" t="n">
        <v>1</v>
      </c>
      <c r="G3989" t="n">
        <v>1</v>
      </c>
      <c r="H3989" t="n">
        <v>1</v>
      </c>
      <c r="I3989" t="n">
        <v>1</v>
      </c>
      <c r="J3989" t="n">
        <v>1</v>
      </c>
      <c r="K3989" t="n">
        <v>1</v>
      </c>
      <c r="L3989" t="n">
        <v>1</v>
      </c>
      <c r="M3989" t="n">
        <v>1</v>
      </c>
      <c r="N3989" t="n">
        <v>1</v>
      </c>
      <c r="O3989" t="n">
        <v>1</v>
      </c>
      <c r="P3989" t="n">
        <v>1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1</v>
      </c>
      <c r="W3989" t="n">
        <v>1</v>
      </c>
      <c r="X3989" t="n">
        <v>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1</v>
      </c>
      <c r="AI3989" t="n">
        <v>1</v>
      </c>
      <c r="AJ3989" t="n">
        <v>1</v>
      </c>
      <c r="AK3989" t="n">
        <v>1</v>
      </c>
      <c r="AL3989" t="n">
        <v>1</v>
      </c>
      <c r="AM3989" t="n">
        <v>1</v>
      </c>
      <c r="AN3989" t="n">
        <v>1</v>
      </c>
      <c r="AO3989" t="n">
        <v>1</v>
      </c>
      <c r="AP3989" t="n">
        <v>1</v>
      </c>
      <c r="AQ3989" t="n">
        <v>1</v>
      </c>
      <c r="AR3989" t="n">
        <v>1</v>
      </c>
      <c r="AS3989" t="n">
        <v>1</v>
      </c>
      <c r="AT3989" t="n">
        <v>1</v>
      </c>
      <c r="AU3989" t="n">
        <v>1</v>
      </c>
      <c r="AV3989" t="n">
        <v>1</v>
      </c>
      <c r="AW3989" t="n">
        <v>1</v>
      </c>
      <c r="AX3989" t="n">
        <v>1</v>
      </c>
      <c r="AY3989" t="n">
        <v>1</v>
      </c>
      <c r="AZ3989" t="n">
        <v>1</v>
      </c>
      <c r="BA3989" t="n">
        <v>1</v>
      </c>
      <c r="BB3989" t="n">
        <v>1</v>
      </c>
      <c r="BC3989" t="n">
        <v>1</v>
      </c>
      <c r="BD3989" t="n">
        <v>1</v>
      </c>
      <c r="BE3989" t="n">
        <v>1</v>
      </c>
      <c r="BF3989" t="n">
        <v>1</v>
      </c>
      <c r="BG3989" t="n">
        <v>1</v>
      </c>
      <c r="BH3989" t="n">
        <v>1</v>
      </c>
      <c r="BI3989" t="n">
        <v>1</v>
      </c>
      <c r="BJ3989">
        <f>SUM(B3989:BI3989)</f>
        <v/>
      </c>
    </row>
    <row r="3990">
      <c r="A3990" t="inlineStr">
        <is>
          <t>688005</t>
        </is>
      </c>
      <c r="F3990" t="n">
        <v>1</v>
      </c>
      <c r="G3990" t="n">
        <v>1</v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1</v>
      </c>
      <c r="N3990" t="n">
        <v>1</v>
      </c>
      <c r="O3990" t="n">
        <v>1</v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1</v>
      </c>
      <c r="AI3990" t="n">
        <v>1</v>
      </c>
      <c r="AJ3990" t="n">
        <v>1</v>
      </c>
      <c r="AK3990" t="n">
        <v>1</v>
      </c>
      <c r="AL3990" t="n">
        <v>1</v>
      </c>
      <c r="AM3990" t="n">
        <v>1</v>
      </c>
      <c r="AN3990" t="n">
        <v>1</v>
      </c>
      <c r="AO3990" t="n">
        <v>1</v>
      </c>
      <c r="AP3990" t="n">
        <v>1</v>
      </c>
      <c r="AQ3990" t="n">
        <v>1</v>
      </c>
      <c r="AR3990" t="n">
        <v>1</v>
      </c>
      <c r="AS3990" t="n">
        <v>1</v>
      </c>
      <c r="AT3990" t="n">
        <v>1</v>
      </c>
      <c r="AU3990" t="n">
        <v>1</v>
      </c>
      <c r="AV3990" t="n">
        <v>1</v>
      </c>
      <c r="AW3990" t="n">
        <v>1</v>
      </c>
      <c r="AX3990" t="n">
        <v>1</v>
      </c>
      <c r="AZ3990" t="n">
        <v>1</v>
      </c>
      <c r="BA3990" t="n">
        <v>1</v>
      </c>
      <c r="BB3990" t="n">
        <v>1</v>
      </c>
      <c r="BC3990" t="n">
        <v>1</v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>
        <f>SUM(B3990:BI3990)</f>
        <v/>
      </c>
    </row>
    <row r="3991">
      <c r="A3991" t="inlineStr">
        <is>
          <t>688036</t>
        </is>
      </c>
      <c r="F3991" t="n">
        <v>1</v>
      </c>
      <c r="G3991" t="n">
        <v>1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1</v>
      </c>
      <c r="N3991" t="n">
        <v>1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1</v>
      </c>
      <c r="AI3991" t="n">
        <v>1</v>
      </c>
      <c r="AJ3991" t="n">
        <v>1</v>
      </c>
      <c r="AK3991" t="n">
        <v>1</v>
      </c>
      <c r="AL3991" t="n">
        <v>1</v>
      </c>
      <c r="AM3991" t="n">
        <v>1</v>
      </c>
      <c r="AN3991" t="n">
        <v>1</v>
      </c>
      <c r="AO3991" t="n">
        <v>1</v>
      </c>
      <c r="AP3991" t="n">
        <v>1</v>
      </c>
      <c r="AQ3991" t="n">
        <v>1</v>
      </c>
      <c r="AR3991" t="n">
        <v>1</v>
      </c>
      <c r="AS3991" t="n">
        <v>1</v>
      </c>
      <c r="AT3991" t="n">
        <v>1</v>
      </c>
      <c r="AU3991" t="n">
        <v>1</v>
      </c>
      <c r="AV3991" t="n">
        <v>1</v>
      </c>
      <c r="AW3991" t="n">
        <v>1</v>
      </c>
      <c r="AX3991" t="n">
        <v>1</v>
      </c>
      <c r="AY3991" t="n">
        <v>1</v>
      </c>
      <c r="AZ3991" t="n">
        <v>1</v>
      </c>
      <c r="BA3991" t="n">
        <v>1</v>
      </c>
      <c r="BB3991" t="n">
        <v>1</v>
      </c>
      <c r="BC3991" t="n">
        <v>1</v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>
        <f>SUM(B3991:BI3991)</f>
        <v/>
      </c>
    </row>
    <row r="3992">
      <c r="A3992" t="inlineStr">
        <is>
          <t>688116</t>
        </is>
      </c>
      <c r="F3992" t="n">
        <v>1</v>
      </c>
      <c r="I3992" t="n">
        <v>1</v>
      </c>
      <c r="J3992" t="n">
        <v>1</v>
      </c>
      <c r="K3992" t="n">
        <v>1</v>
      </c>
      <c r="L3992" t="n">
        <v>1</v>
      </c>
      <c r="M3992" t="n">
        <v>1</v>
      </c>
      <c r="N3992" t="n">
        <v>1</v>
      </c>
      <c r="O3992" t="n">
        <v>1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B3992" t="n">
        <v>1</v>
      </c>
      <c r="AC3992" t="n">
        <v>1</v>
      </c>
      <c r="AD3992" t="n">
        <v>1</v>
      </c>
      <c r="AG3992" t="n">
        <v>1</v>
      </c>
      <c r="AH3992" t="n">
        <v>1</v>
      </c>
      <c r="AI3992" t="n">
        <v>1</v>
      </c>
      <c r="AJ3992" t="n">
        <v>1</v>
      </c>
      <c r="AK3992" t="n">
        <v>1</v>
      </c>
      <c r="AL3992" t="n">
        <v>1</v>
      </c>
      <c r="AM3992" t="n">
        <v>1</v>
      </c>
      <c r="AN3992" t="n">
        <v>1</v>
      </c>
      <c r="AO3992" t="n">
        <v>1</v>
      </c>
      <c r="AP3992" t="n">
        <v>1</v>
      </c>
      <c r="AQ3992" t="n">
        <v>1</v>
      </c>
      <c r="AR3992" t="n">
        <v>1</v>
      </c>
      <c r="AS3992" t="n">
        <v>1</v>
      </c>
      <c r="AT3992" t="n">
        <v>1</v>
      </c>
      <c r="AU3992" t="n">
        <v>1</v>
      </c>
      <c r="AV3992" t="n">
        <v>1</v>
      </c>
      <c r="AY3992" t="n">
        <v>1</v>
      </c>
      <c r="BA3992" t="n">
        <v>1</v>
      </c>
      <c r="BB3992" t="n">
        <v>1</v>
      </c>
      <c r="BC3992" t="n">
        <v>1</v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>
        <f>SUM(B3992:BI3992)</f>
        <v/>
      </c>
    </row>
    <row r="3993">
      <c r="A3993" t="inlineStr">
        <is>
          <t>688188</t>
        </is>
      </c>
      <c r="F3993" t="n">
        <v>1</v>
      </c>
      <c r="H3993" t="n">
        <v>1</v>
      </c>
      <c r="I3993" t="n">
        <v>1</v>
      </c>
      <c r="J3993" t="n">
        <v>1</v>
      </c>
      <c r="K3993" t="n">
        <v>1</v>
      </c>
      <c r="R3993" t="n">
        <v>1</v>
      </c>
      <c r="S3993" t="n">
        <v>1</v>
      </c>
      <c r="T3993" t="n">
        <v>1</v>
      </c>
      <c r="U3993" t="n">
        <v>1</v>
      </c>
      <c r="V3993" t="n">
        <v>1</v>
      </c>
      <c r="W3993" t="n">
        <v>1</v>
      </c>
      <c r="X3993" t="n">
        <v>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1</v>
      </c>
      <c r="AI3993" t="n">
        <v>1</v>
      </c>
      <c r="AJ3993" t="n">
        <v>1</v>
      </c>
      <c r="AK3993" t="n">
        <v>1</v>
      </c>
      <c r="AL3993" t="n">
        <v>1</v>
      </c>
      <c r="AM3993" t="n">
        <v>1</v>
      </c>
      <c r="AN3993" t="n">
        <v>1</v>
      </c>
      <c r="AO3993" t="n">
        <v>1</v>
      </c>
      <c r="AP3993" t="n">
        <v>1</v>
      </c>
      <c r="AQ3993" t="n">
        <v>1</v>
      </c>
      <c r="AR3993" t="n">
        <v>1</v>
      </c>
      <c r="AS3993" t="n">
        <v>1</v>
      </c>
      <c r="AT3993" t="n">
        <v>1</v>
      </c>
      <c r="AU3993" t="n">
        <v>1</v>
      </c>
      <c r="AV3993" t="n">
        <v>1</v>
      </c>
      <c r="AW3993" t="n">
        <v>1</v>
      </c>
      <c r="AX3993" t="n">
        <v>1</v>
      </c>
      <c r="AY3993" t="n">
        <v>1</v>
      </c>
      <c r="AZ3993" t="n">
        <v>1</v>
      </c>
      <c r="BA3993" t="n">
        <v>1</v>
      </c>
      <c r="BB3993" t="n">
        <v>1</v>
      </c>
      <c r="BC3993" t="n">
        <v>1</v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I3993" t="n">
        <v>1</v>
      </c>
      <c r="BJ3993">
        <f>SUM(B3993:BI3993)</f>
        <v/>
      </c>
    </row>
    <row r="3994">
      <c r="A3994" t="inlineStr">
        <is>
          <t>688198</t>
        </is>
      </c>
      <c r="F3994" t="n">
        <v>1</v>
      </c>
      <c r="G3994" t="n">
        <v>1</v>
      </c>
      <c r="H3994" t="n">
        <v>1</v>
      </c>
      <c r="I3994" t="n">
        <v>1</v>
      </c>
      <c r="J3994" t="n">
        <v>1</v>
      </c>
      <c r="K3994" t="n">
        <v>1</v>
      </c>
      <c r="L3994" t="n">
        <v>1</v>
      </c>
      <c r="M3994" t="n">
        <v>1</v>
      </c>
      <c r="N3994" t="n">
        <v>1</v>
      </c>
      <c r="AJ3994" t="n">
        <v>1</v>
      </c>
      <c r="AK3994" t="n">
        <v>1</v>
      </c>
      <c r="AL3994" t="n">
        <v>1</v>
      </c>
      <c r="AM3994" t="n">
        <v>1</v>
      </c>
      <c r="AN3994" t="n">
        <v>1</v>
      </c>
      <c r="AO3994" t="n">
        <v>1</v>
      </c>
      <c r="AP3994" t="n">
        <v>1</v>
      </c>
      <c r="AQ3994" t="n">
        <v>1</v>
      </c>
      <c r="AR3994" t="n">
        <v>1</v>
      </c>
      <c r="AS3994" t="n">
        <v>1</v>
      </c>
      <c r="AT3994" t="n">
        <v>1</v>
      </c>
      <c r="AU3994" t="n">
        <v>1</v>
      </c>
      <c r="AV3994" t="n">
        <v>1</v>
      </c>
      <c r="AW3994" t="n">
        <v>1</v>
      </c>
      <c r="AX3994" t="n">
        <v>1</v>
      </c>
      <c r="AY3994" t="n">
        <v>1</v>
      </c>
      <c r="AZ3994" t="n">
        <v>1</v>
      </c>
      <c r="BA3994" t="n">
        <v>1</v>
      </c>
      <c r="BB3994" t="n">
        <v>1</v>
      </c>
      <c r="BC3994" t="n">
        <v>1</v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>
        <f>SUM(B3994:BI3994)</f>
        <v/>
      </c>
    </row>
    <row r="3995">
      <c r="A3995" t="inlineStr">
        <is>
          <t>688408</t>
        </is>
      </c>
      <c r="F3995" t="n">
        <v>1</v>
      </c>
      <c r="H3995" t="n">
        <v>1</v>
      </c>
      <c r="K3995" t="n">
        <v>1</v>
      </c>
      <c r="L3995" t="n">
        <v>1</v>
      </c>
      <c r="M3995" t="n">
        <v>1</v>
      </c>
      <c r="N3995" t="n">
        <v>1</v>
      </c>
      <c r="O3995" t="n">
        <v>1</v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1</v>
      </c>
      <c r="AI3995" t="n">
        <v>1</v>
      </c>
      <c r="AJ3995" t="n">
        <v>1</v>
      </c>
      <c r="AK3995" t="n">
        <v>1</v>
      </c>
      <c r="AL3995" t="n">
        <v>1</v>
      </c>
      <c r="AM3995" t="n">
        <v>1</v>
      </c>
      <c r="AN3995" t="n">
        <v>1</v>
      </c>
      <c r="AO3995" t="n">
        <v>1</v>
      </c>
      <c r="AP3995" t="n">
        <v>1</v>
      </c>
      <c r="AQ3995" t="n">
        <v>1</v>
      </c>
      <c r="AR3995" t="n">
        <v>1</v>
      </c>
      <c r="AS3995" t="n">
        <v>1</v>
      </c>
      <c r="AT3995" t="n">
        <v>1</v>
      </c>
      <c r="AU3995" t="n">
        <v>1</v>
      </c>
      <c r="AV3995" t="n">
        <v>1</v>
      </c>
      <c r="AW3995" t="n">
        <v>1</v>
      </c>
      <c r="AX3995" t="n">
        <v>1</v>
      </c>
      <c r="AY3995" t="n">
        <v>1</v>
      </c>
      <c r="AZ3995" t="n">
        <v>1</v>
      </c>
      <c r="BA3995" t="n">
        <v>1</v>
      </c>
      <c r="BB3995" t="n">
        <v>1</v>
      </c>
      <c r="BC3995" t="n">
        <v>1</v>
      </c>
      <c r="BD3995" t="n">
        <v>1</v>
      </c>
      <c r="BE3995" t="n">
        <v>1</v>
      </c>
      <c r="BF3995" t="n">
        <v>1</v>
      </c>
      <c r="BG3995" t="n">
        <v>1</v>
      </c>
      <c r="BH3995" t="n">
        <v>1</v>
      </c>
      <c r="BI3995" t="n">
        <v>1</v>
      </c>
      <c r="BJ3995">
        <f>SUM(B3995:BI3995)</f>
        <v/>
      </c>
    </row>
    <row r="3996">
      <c r="A3996" t="inlineStr">
        <is>
          <t>688536</t>
        </is>
      </c>
      <c r="F3996" t="n">
        <v>1</v>
      </c>
      <c r="G3996" t="n">
        <v>1</v>
      </c>
      <c r="H3996" t="n">
        <v>1</v>
      </c>
      <c r="I3996" t="n">
        <v>1</v>
      </c>
      <c r="J3996" t="n">
        <v>1</v>
      </c>
      <c r="K3996" t="n">
        <v>1</v>
      </c>
      <c r="L3996" t="n">
        <v>1</v>
      </c>
      <c r="M3996" t="n">
        <v>1</v>
      </c>
      <c r="N3996" t="n">
        <v>1</v>
      </c>
      <c r="O3996" t="n">
        <v>1</v>
      </c>
      <c r="P3996" t="n">
        <v>1</v>
      </c>
      <c r="Q3996" t="n">
        <v>1</v>
      </c>
      <c r="R3996" t="n">
        <v>1</v>
      </c>
      <c r="S3996" t="n">
        <v>1</v>
      </c>
      <c r="T3996" t="n">
        <v>1</v>
      </c>
      <c r="U3996" t="n">
        <v>1</v>
      </c>
      <c r="V3996" t="n">
        <v>1</v>
      </c>
      <c r="W3996" t="n">
        <v>1</v>
      </c>
      <c r="X3996" t="n">
        <v>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1</v>
      </c>
      <c r="AI3996" t="n">
        <v>1</v>
      </c>
      <c r="AJ3996" t="n">
        <v>1</v>
      </c>
      <c r="AK3996" t="n">
        <v>1</v>
      </c>
      <c r="AL3996" t="n">
        <v>1</v>
      </c>
      <c r="AM3996" t="n">
        <v>1</v>
      </c>
      <c r="AN3996" t="n">
        <v>1</v>
      </c>
      <c r="AO3996" t="n">
        <v>1</v>
      </c>
      <c r="AP3996" t="n">
        <v>1</v>
      </c>
      <c r="AQ3996" t="n">
        <v>1</v>
      </c>
      <c r="AR3996" t="n">
        <v>1</v>
      </c>
      <c r="AS3996" t="n">
        <v>1</v>
      </c>
      <c r="AT3996" t="n">
        <v>1</v>
      </c>
      <c r="AU3996" t="n">
        <v>1</v>
      </c>
      <c r="AV3996" t="n">
        <v>1</v>
      </c>
      <c r="AW3996" t="n">
        <v>1</v>
      </c>
      <c r="AX3996" t="n">
        <v>1</v>
      </c>
      <c r="AY3996" t="n">
        <v>1</v>
      </c>
      <c r="AZ3996" t="n">
        <v>1</v>
      </c>
      <c r="BA3996" t="n">
        <v>1</v>
      </c>
      <c r="BB3996" t="n">
        <v>1</v>
      </c>
      <c r="BC3996" t="n">
        <v>1</v>
      </c>
      <c r="BD3996" t="n">
        <v>1</v>
      </c>
      <c r="BE3996" t="n">
        <v>1</v>
      </c>
      <c r="BF3996" t="n">
        <v>1</v>
      </c>
      <c r="BG3996" t="n">
        <v>1</v>
      </c>
      <c r="BH3996" t="n">
        <v>1</v>
      </c>
      <c r="BI3996" t="n">
        <v>1</v>
      </c>
      <c r="BJ3996">
        <f>SUM(B3996:BI3996)</f>
        <v/>
      </c>
    </row>
    <row r="3997">
      <c r="A3997" t="inlineStr">
        <is>
          <t>688598</t>
        </is>
      </c>
      <c r="F3997" t="n">
        <v>1</v>
      </c>
      <c r="J3997" t="n">
        <v>1</v>
      </c>
      <c r="K3997" t="n">
        <v>1</v>
      </c>
      <c r="L3997" t="n">
        <v>1</v>
      </c>
      <c r="M3997" t="n">
        <v>1</v>
      </c>
      <c r="N3997" t="n">
        <v>1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1</v>
      </c>
      <c r="AI3997" t="n">
        <v>1</v>
      </c>
      <c r="AJ3997" t="n">
        <v>1</v>
      </c>
      <c r="AK3997" t="n">
        <v>1</v>
      </c>
      <c r="AL3997" t="n">
        <v>1</v>
      </c>
      <c r="AM3997" t="n">
        <v>1</v>
      </c>
      <c r="AN3997" t="n">
        <v>1</v>
      </c>
      <c r="AO3997" t="n">
        <v>1</v>
      </c>
      <c r="AP3997" t="n">
        <v>1</v>
      </c>
      <c r="AQ3997" t="n">
        <v>1</v>
      </c>
      <c r="AR3997" t="n">
        <v>1</v>
      </c>
      <c r="AS3997" t="n">
        <v>1</v>
      </c>
      <c r="AT3997" t="n">
        <v>1</v>
      </c>
      <c r="AU3997" t="n">
        <v>1</v>
      </c>
      <c r="AV3997" t="n">
        <v>1</v>
      </c>
      <c r="AW3997" t="n">
        <v>1</v>
      </c>
      <c r="AX3997" t="n">
        <v>1</v>
      </c>
      <c r="AY3997" t="n">
        <v>1</v>
      </c>
      <c r="AZ3997" t="n">
        <v>1</v>
      </c>
      <c r="BA3997" t="n">
        <v>1</v>
      </c>
      <c r="BB3997" t="n">
        <v>1</v>
      </c>
      <c r="BC3997" t="n">
        <v>1</v>
      </c>
      <c r="BD3997" t="n">
        <v>1</v>
      </c>
      <c r="BE3997" t="n">
        <v>1</v>
      </c>
      <c r="BF3997" t="n">
        <v>1</v>
      </c>
      <c r="BG3997" t="n">
        <v>1</v>
      </c>
      <c r="BH3997" t="n">
        <v>1</v>
      </c>
      <c r="BI3997" t="n">
        <v>1</v>
      </c>
      <c r="BJ3997">
        <f>SUM(B3997:BI3997)</f>
        <v/>
      </c>
    </row>
    <row r="3998">
      <c r="A3998" t="inlineStr">
        <is>
          <t>000765</t>
        </is>
      </c>
      <c r="G3998" t="n">
        <v>1</v>
      </c>
      <c r="I3998" t="n">
        <v>1</v>
      </c>
      <c r="BJ3998">
        <f>SUM(B3998:BI3998)</f>
        <v/>
      </c>
    </row>
    <row r="3999">
      <c r="A3999" t="inlineStr">
        <is>
          <t>000786</t>
        </is>
      </c>
      <c r="G3999" t="n">
        <v>1</v>
      </c>
      <c r="H3999" t="n">
        <v>1</v>
      </c>
      <c r="I3999" t="n">
        <v>1</v>
      </c>
      <c r="J3999" t="n">
        <v>1</v>
      </c>
      <c r="K3999" t="n">
        <v>1</v>
      </c>
      <c r="L3999" t="n">
        <v>1</v>
      </c>
      <c r="M3999" t="n">
        <v>1</v>
      </c>
      <c r="N3999" t="n">
        <v>1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1</v>
      </c>
      <c r="AI3999" t="n">
        <v>1</v>
      </c>
      <c r="AJ3999" t="n">
        <v>1</v>
      </c>
      <c r="AK3999" t="n">
        <v>1</v>
      </c>
      <c r="AL3999" t="n">
        <v>1</v>
      </c>
      <c r="AM3999" t="n">
        <v>1</v>
      </c>
      <c r="AN3999" t="n">
        <v>1</v>
      </c>
      <c r="AO3999" t="n">
        <v>1</v>
      </c>
      <c r="AP3999" t="n">
        <v>1</v>
      </c>
      <c r="AQ3999" t="n">
        <v>1</v>
      </c>
      <c r="AR3999" t="n">
        <v>1</v>
      </c>
      <c r="AS3999" t="n">
        <v>1</v>
      </c>
      <c r="AT3999" t="n">
        <v>1</v>
      </c>
      <c r="AU3999" t="n">
        <v>1</v>
      </c>
      <c r="AV3999" t="n">
        <v>1</v>
      </c>
      <c r="AW3999" t="n">
        <v>1</v>
      </c>
      <c r="AX3999" t="n">
        <v>1</v>
      </c>
      <c r="AY3999" t="n">
        <v>1</v>
      </c>
      <c r="AZ3999" t="n">
        <v>1</v>
      </c>
      <c r="BA3999" t="n">
        <v>1</v>
      </c>
      <c r="BB3999" t="n">
        <v>1</v>
      </c>
      <c r="BC3999" t="n">
        <v>1</v>
      </c>
      <c r="BD3999" t="n">
        <v>1</v>
      </c>
      <c r="BE3999" t="n">
        <v>1</v>
      </c>
      <c r="BF3999" t="n">
        <v>1</v>
      </c>
      <c r="BG3999" t="n">
        <v>1</v>
      </c>
      <c r="BH3999" t="n">
        <v>1</v>
      </c>
      <c r="BI3999" t="n">
        <v>1</v>
      </c>
      <c r="BJ3999">
        <f>SUM(B3999:BI3999)</f>
        <v/>
      </c>
    </row>
    <row r="4000">
      <c r="A4000" t="inlineStr">
        <is>
          <t>002439</t>
        </is>
      </c>
      <c r="G4000" t="n">
        <v>1</v>
      </c>
      <c r="BJ4000">
        <f>SUM(B4000:BI4000)</f>
        <v/>
      </c>
    </row>
    <row r="4001">
      <c r="A4001" t="inlineStr">
        <is>
          <t>002791</t>
        </is>
      </c>
      <c r="G4001" t="n">
        <v>1</v>
      </c>
      <c r="H4001" t="n">
        <v>1</v>
      </c>
      <c r="I4001" t="n">
        <v>1</v>
      </c>
      <c r="K4001" t="n">
        <v>1</v>
      </c>
      <c r="L4001" t="n">
        <v>1</v>
      </c>
      <c r="M4001" t="n">
        <v>1</v>
      </c>
      <c r="N4001" t="n">
        <v>1</v>
      </c>
      <c r="O4001" t="n">
        <v>1</v>
      </c>
      <c r="P4001" t="n">
        <v>1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1</v>
      </c>
      <c r="AJ4001" t="n">
        <v>1</v>
      </c>
      <c r="AK4001" t="n">
        <v>1</v>
      </c>
      <c r="AL4001" t="n">
        <v>1</v>
      </c>
      <c r="AM4001" t="n">
        <v>1</v>
      </c>
      <c r="AN4001" t="n">
        <v>1</v>
      </c>
      <c r="AO4001" t="n">
        <v>1</v>
      </c>
      <c r="AP4001" t="n">
        <v>1</v>
      </c>
      <c r="AQ4001" t="n">
        <v>1</v>
      </c>
      <c r="AR4001" t="n">
        <v>1</v>
      </c>
      <c r="AS4001" t="n">
        <v>1</v>
      </c>
      <c r="AT4001" t="n">
        <v>1</v>
      </c>
      <c r="AU4001" t="n">
        <v>1</v>
      </c>
      <c r="AV4001" t="n">
        <v>1</v>
      </c>
      <c r="AW4001" t="n">
        <v>1</v>
      </c>
      <c r="AX4001" t="n">
        <v>1</v>
      </c>
      <c r="AY4001" t="n">
        <v>1</v>
      </c>
      <c r="AZ4001" t="n">
        <v>1</v>
      </c>
      <c r="BA4001" t="n">
        <v>1</v>
      </c>
      <c r="BB4001" t="n">
        <v>1</v>
      </c>
      <c r="BC4001" t="n">
        <v>1</v>
      </c>
      <c r="BD4001" t="n">
        <v>1</v>
      </c>
      <c r="BE4001" t="n">
        <v>1</v>
      </c>
      <c r="BF4001" t="n">
        <v>1</v>
      </c>
      <c r="BG4001" t="n">
        <v>1</v>
      </c>
      <c r="BH4001" t="n">
        <v>1</v>
      </c>
      <c r="BI4001" t="n">
        <v>1</v>
      </c>
      <c r="BJ4001">
        <f>SUM(B4001:BI4001)</f>
        <v/>
      </c>
    </row>
    <row r="4002">
      <c r="A4002" t="inlineStr">
        <is>
          <t>002920</t>
        </is>
      </c>
      <c r="G4002" t="n">
        <v>1</v>
      </c>
      <c r="H4002" t="n">
        <v>1</v>
      </c>
      <c r="I4002" t="n">
        <v>1</v>
      </c>
      <c r="J4002" t="n">
        <v>1</v>
      </c>
      <c r="K4002" t="n">
        <v>1</v>
      </c>
      <c r="L4002" t="n">
        <v>1</v>
      </c>
      <c r="M4002" t="n">
        <v>1</v>
      </c>
      <c r="N4002" t="n">
        <v>1</v>
      </c>
      <c r="O4002" t="n">
        <v>1</v>
      </c>
      <c r="P4002" t="n">
        <v>1</v>
      </c>
      <c r="Q4002" t="n">
        <v>1</v>
      </c>
      <c r="R4002" t="n">
        <v>1</v>
      </c>
      <c r="S4002" t="n">
        <v>1</v>
      </c>
      <c r="T4002" t="n">
        <v>1</v>
      </c>
      <c r="U4002" t="n">
        <v>1</v>
      </c>
      <c r="V4002" t="n">
        <v>1</v>
      </c>
      <c r="W4002" t="n">
        <v>1</v>
      </c>
      <c r="X4002" t="n">
        <v>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1</v>
      </c>
      <c r="AI4002" t="n">
        <v>1</v>
      </c>
      <c r="AJ4002" t="n">
        <v>1</v>
      </c>
      <c r="AK4002" t="n">
        <v>1</v>
      </c>
      <c r="AL4002" t="n">
        <v>1</v>
      </c>
      <c r="AM4002" t="n">
        <v>1</v>
      </c>
      <c r="AN4002" t="n">
        <v>1</v>
      </c>
      <c r="AO4002" t="n">
        <v>1</v>
      </c>
      <c r="AP4002" t="n">
        <v>1</v>
      </c>
      <c r="AQ4002" t="n">
        <v>1</v>
      </c>
      <c r="AR4002" t="n">
        <v>1</v>
      </c>
      <c r="AS4002" t="n">
        <v>1</v>
      </c>
      <c r="AT4002" t="n">
        <v>1</v>
      </c>
      <c r="AU4002" t="n">
        <v>1</v>
      </c>
      <c r="AV4002" t="n">
        <v>1</v>
      </c>
      <c r="AW4002" t="n">
        <v>1</v>
      </c>
      <c r="AX4002" t="n">
        <v>1</v>
      </c>
      <c r="AY4002" t="n">
        <v>1</v>
      </c>
      <c r="AZ4002" t="n">
        <v>1</v>
      </c>
      <c r="BA4002" t="n">
        <v>1</v>
      </c>
      <c r="BB4002" t="n">
        <v>1</v>
      </c>
      <c r="BC4002" t="n">
        <v>1</v>
      </c>
      <c r="BD4002" t="n">
        <v>1</v>
      </c>
      <c r="BE4002" t="n">
        <v>1</v>
      </c>
      <c r="BF4002" t="n">
        <v>1</v>
      </c>
      <c r="BG4002" t="n">
        <v>1</v>
      </c>
      <c r="BH4002" t="n">
        <v>1</v>
      </c>
      <c r="BI4002" t="n">
        <v>1</v>
      </c>
      <c r="BJ4002">
        <f>SUM(B4002:BI4002)</f>
        <v/>
      </c>
    </row>
    <row r="4003">
      <c r="A4003" t="inlineStr">
        <is>
          <t>600357</t>
        </is>
      </c>
      <c r="G4003" t="n">
        <v>1</v>
      </c>
      <c r="H4003" t="n">
        <v>1</v>
      </c>
      <c r="K4003" t="n">
        <v>1</v>
      </c>
      <c r="AR4003" t="n">
        <v>1</v>
      </c>
      <c r="AS4003" t="n">
        <v>1</v>
      </c>
      <c r="AT4003" t="n">
        <v>1</v>
      </c>
      <c r="AU4003" t="n">
        <v>1</v>
      </c>
      <c r="AV4003" t="n">
        <v>1</v>
      </c>
      <c r="AW4003" t="n">
        <v>1</v>
      </c>
      <c r="AX4003" t="n">
        <v>1</v>
      </c>
      <c r="BJ4003">
        <f>SUM(B4003:BI4003)</f>
        <v/>
      </c>
    </row>
    <row r="4004">
      <c r="A4004" t="inlineStr">
        <is>
          <t>603181</t>
        </is>
      </c>
      <c r="G4004" t="n">
        <v>1</v>
      </c>
      <c r="R4004" t="n">
        <v>1</v>
      </c>
      <c r="T4004" t="n">
        <v>1</v>
      </c>
      <c r="U4004" t="n">
        <v>1</v>
      </c>
      <c r="AQ4004" t="n">
        <v>1</v>
      </c>
      <c r="AR4004" t="n">
        <v>1</v>
      </c>
      <c r="AS4004" t="n">
        <v>1</v>
      </c>
      <c r="AT4004" t="n">
        <v>1</v>
      </c>
      <c r="AU4004" t="n">
        <v>1</v>
      </c>
      <c r="AY4004" t="n">
        <v>1</v>
      </c>
      <c r="AZ4004" t="n">
        <v>1</v>
      </c>
      <c r="BA4004" t="n">
        <v>1</v>
      </c>
      <c r="BF4004" t="n">
        <v>1</v>
      </c>
      <c r="BG4004" t="n">
        <v>1</v>
      </c>
      <c r="BH4004" t="n">
        <v>1</v>
      </c>
      <c r="BI4004" t="n">
        <v>1</v>
      </c>
      <c r="BJ4004">
        <f>SUM(B4004:BI4004)</f>
        <v/>
      </c>
    </row>
    <row r="4005">
      <c r="A4005" t="inlineStr">
        <is>
          <t>603208</t>
        </is>
      </c>
      <c r="G4005" t="n">
        <v>1</v>
      </c>
      <c r="H4005" t="n">
        <v>1</v>
      </c>
      <c r="J4005" t="n">
        <v>1</v>
      </c>
      <c r="K4005" t="n">
        <v>1</v>
      </c>
      <c r="L4005" t="n">
        <v>1</v>
      </c>
      <c r="AN4005" t="n">
        <v>1</v>
      </c>
      <c r="AO4005" t="n">
        <v>1</v>
      </c>
      <c r="AP4005" t="n">
        <v>1</v>
      </c>
      <c r="AQ4005" t="n">
        <v>1</v>
      </c>
      <c r="AR4005" t="n">
        <v>1</v>
      </c>
      <c r="AS4005" t="n">
        <v>1</v>
      </c>
      <c r="AT4005" t="n">
        <v>1</v>
      </c>
      <c r="AU4005" t="n">
        <v>1</v>
      </c>
      <c r="AV4005" t="n">
        <v>1</v>
      </c>
      <c r="AW4005" t="n">
        <v>1</v>
      </c>
      <c r="AX4005" t="n">
        <v>1</v>
      </c>
      <c r="AY4005" t="n">
        <v>1</v>
      </c>
      <c r="AZ4005" t="n">
        <v>1</v>
      </c>
      <c r="BA4005" t="n">
        <v>1</v>
      </c>
      <c r="BB4005" t="n">
        <v>1</v>
      </c>
      <c r="BC4005" t="n">
        <v>1</v>
      </c>
      <c r="BD4005" t="n">
        <v>1</v>
      </c>
      <c r="BE4005" t="n">
        <v>1</v>
      </c>
      <c r="BF4005" t="n">
        <v>1</v>
      </c>
      <c r="BG4005" t="n">
        <v>1</v>
      </c>
      <c r="BH4005" t="n">
        <v>1</v>
      </c>
      <c r="BI4005" t="n">
        <v>1</v>
      </c>
      <c r="BJ4005">
        <f>SUM(B4005:BI4005)</f>
        <v/>
      </c>
    </row>
    <row r="4006">
      <c r="A4006" t="inlineStr">
        <is>
          <t>603218</t>
        </is>
      </c>
      <c r="G4006" t="n">
        <v>1</v>
      </c>
      <c r="H4006" t="n">
        <v>1</v>
      </c>
      <c r="I4006" t="n">
        <v>1</v>
      </c>
      <c r="J4006" t="n">
        <v>1</v>
      </c>
      <c r="K4006" t="n">
        <v>1</v>
      </c>
      <c r="L4006" t="n">
        <v>1</v>
      </c>
      <c r="M4006" t="n">
        <v>1</v>
      </c>
      <c r="N4006" t="n">
        <v>1</v>
      </c>
      <c r="O4006" t="n">
        <v>1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1</v>
      </c>
      <c r="AI4006" t="n">
        <v>1</v>
      </c>
      <c r="AJ4006" t="n">
        <v>1</v>
      </c>
      <c r="AK4006" t="n">
        <v>1</v>
      </c>
      <c r="AL4006" t="n">
        <v>1</v>
      </c>
      <c r="AM4006" t="n">
        <v>1</v>
      </c>
      <c r="AN4006" t="n">
        <v>1</v>
      </c>
      <c r="AO4006" t="n">
        <v>1</v>
      </c>
      <c r="AP4006" t="n">
        <v>1</v>
      </c>
      <c r="AQ4006" t="n">
        <v>1</v>
      </c>
      <c r="AR4006" t="n">
        <v>1</v>
      </c>
      <c r="AS4006" t="n">
        <v>1</v>
      </c>
      <c r="AT4006" t="n">
        <v>1</v>
      </c>
      <c r="AU4006" t="n">
        <v>1</v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1</v>
      </c>
      <c r="BE4006" t="n">
        <v>1</v>
      </c>
      <c r="BF4006" t="n">
        <v>1</v>
      </c>
      <c r="BG4006" t="n">
        <v>1</v>
      </c>
      <c r="BH4006" t="n">
        <v>1</v>
      </c>
      <c r="BI4006" t="n">
        <v>1</v>
      </c>
      <c r="BJ4006">
        <f>SUM(B4006:BI4006)</f>
        <v/>
      </c>
    </row>
    <row r="4007">
      <c r="A4007" t="inlineStr">
        <is>
          <t>603233</t>
        </is>
      </c>
      <c r="G4007" t="n">
        <v>1</v>
      </c>
      <c r="H4007" t="n">
        <v>1</v>
      </c>
      <c r="I4007" t="n">
        <v>1</v>
      </c>
      <c r="J4007" t="n">
        <v>1</v>
      </c>
      <c r="K4007" t="n">
        <v>1</v>
      </c>
      <c r="L4007" t="n">
        <v>1</v>
      </c>
      <c r="U4007" t="n">
        <v>1</v>
      </c>
      <c r="W4007" t="n">
        <v>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I4007" t="n">
        <v>1</v>
      </c>
      <c r="AJ4007" t="n">
        <v>1</v>
      </c>
      <c r="AK4007" t="n">
        <v>1</v>
      </c>
      <c r="AL4007" t="n">
        <v>1</v>
      </c>
      <c r="AM4007" t="n">
        <v>1</v>
      </c>
      <c r="AN4007" t="n">
        <v>1</v>
      </c>
      <c r="AO4007" t="n">
        <v>1</v>
      </c>
      <c r="AP4007" t="n">
        <v>1</v>
      </c>
      <c r="AQ4007" t="n">
        <v>1</v>
      </c>
      <c r="AR4007" t="n">
        <v>1</v>
      </c>
      <c r="AS4007" t="n">
        <v>1</v>
      </c>
      <c r="AT4007" t="n">
        <v>1</v>
      </c>
      <c r="AU4007" t="n">
        <v>1</v>
      </c>
      <c r="AV4007" t="n">
        <v>1</v>
      </c>
      <c r="AW4007" t="n">
        <v>1</v>
      </c>
      <c r="AX4007" t="n">
        <v>1</v>
      </c>
      <c r="AY4007" t="n">
        <v>1</v>
      </c>
      <c r="AZ4007" t="n">
        <v>1</v>
      </c>
      <c r="BA4007" t="n">
        <v>1</v>
      </c>
      <c r="BB4007" t="n">
        <v>1</v>
      </c>
      <c r="BC4007" t="n">
        <v>1</v>
      </c>
      <c r="BD4007" t="n">
        <v>1</v>
      </c>
      <c r="BE4007" t="n">
        <v>1</v>
      </c>
      <c r="BF4007" t="n">
        <v>1</v>
      </c>
      <c r="BG4007" t="n">
        <v>1</v>
      </c>
      <c r="BH4007" t="n">
        <v>1</v>
      </c>
      <c r="BI4007" t="n">
        <v>1</v>
      </c>
      <c r="BJ4007">
        <f>SUM(B4007:BI4007)</f>
        <v/>
      </c>
    </row>
    <row r="4008">
      <c r="A4008" t="inlineStr">
        <is>
          <t>603392</t>
        </is>
      </c>
      <c r="G4008" t="n">
        <v>1</v>
      </c>
      <c r="H4008" t="n">
        <v>1</v>
      </c>
      <c r="I4008" t="n">
        <v>1</v>
      </c>
      <c r="J4008" t="n">
        <v>1</v>
      </c>
      <c r="K4008" t="n">
        <v>1</v>
      </c>
      <c r="L4008" t="n">
        <v>1</v>
      </c>
      <c r="M4008" t="n">
        <v>1</v>
      </c>
      <c r="N4008" t="n">
        <v>1</v>
      </c>
      <c r="O4008" t="n">
        <v>1</v>
      </c>
      <c r="P4008" t="n">
        <v>1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1</v>
      </c>
      <c r="W4008" t="n">
        <v>1</v>
      </c>
      <c r="X4008" t="n">
        <v>1</v>
      </c>
      <c r="Y4008" t="n">
        <v>1</v>
      </c>
      <c r="Z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1</v>
      </c>
      <c r="AI4008" t="n">
        <v>1</v>
      </c>
      <c r="AJ4008" t="n">
        <v>1</v>
      </c>
      <c r="AK4008" t="n">
        <v>1</v>
      </c>
      <c r="AL4008" t="n">
        <v>1</v>
      </c>
      <c r="AM4008" t="n">
        <v>1</v>
      </c>
      <c r="AN4008" t="n">
        <v>1</v>
      </c>
      <c r="AO4008" t="n">
        <v>1</v>
      </c>
      <c r="AP4008" t="n">
        <v>1</v>
      </c>
      <c r="AQ4008" t="n">
        <v>1</v>
      </c>
      <c r="AR4008" t="n">
        <v>1</v>
      </c>
      <c r="AS4008" t="n">
        <v>1</v>
      </c>
      <c r="AT4008" t="n">
        <v>1</v>
      </c>
      <c r="AU4008" t="n">
        <v>1</v>
      </c>
      <c r="AV4008" t="n">
        <v>1</v>
      </c>
      <c r="AW4008" t="n">
        <v>1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1</v>
      </c>
      <c r="BE4008" t="n">
        <v>1</v>
      </c>
      <c r="BF4008" t="n">
        <v>1</v>
      </c>
      <c r="BG4008" t="n">
        <v>1</v>
      </c>
      <c r="BH4008" t="n">
        <v>1</v>
      </c>
      <c r="BI4008" t="n">
        <v>1</v>
      </c>
      <c r="BJ4008">
        <f>SUM(B4008:BI4008)</f>
        <v/>
      </c>
    </row>
    <row r="4009">
      <c r="A4009" t="inlineStr">
        <is>
          <t>603811</t>
        </is>
      </c>
      <c r="G4009" t="n">
        <v>1</v>
      </c>
      <c r="M4009" t="n">
        <v>1</v>
      </c>
      <c r="N4009" t="n">
        <v>1</v>
      </c>
      <c r="O4009" t="n">
        <v>1</v>
      </c>
      <c r="BD4009" t="n">
        <v>1</v>
      </c>
      <c r="BJ4009">
        <f>SUM(B4009:BI4009)</f>
        <v/>
      </c>
    </row>
    <row r="4010">
      <c r="A4010" t="inlineStr">
        <is>
          <t>603883</t>
        </is>
      </c>
      <c r="G4010" t="n">
        <v>1</v>
      </c>
      <c r="H4010" t="n">
        <v>1</v>
      </c>
      <c r="I4010" t="n">
        <v>1</v>
      </c>
      <c r="BJ4010">
        <f>SUM(B4010:BI4010)</f>
        <v/>
      </c>
    </row>
    <row r="4011">
      <c r="A4011" t="inlineStr">
        <is>
          <t>603939</t>
        </is>
      </c>
      <c r="G4011" t="n">
        <v>1</v>
      </c>
      <c r="AA4011" t="n">
        <v>1</v>
      </c>
      <c r="AB4011" t="n">
        <v>1</v>
      </c>
      <c r="AF4011" t="n">
        <v>1</v>
      </c>
      <c r="AL4011" t="n">
        <v>1</v>
      </c>
      <c r="AM4011" t="n">
        <v>1</v>
      </c>
      <c r="AN4011" t="n">
        <v>1</v>
      </c>
      <c r="AO4011" t="n">
        <v>1</v>
      </c>
      <c r="AP4011" t="n">
        <v>1</v>
      </c>
      <c r="AQ4011" t="n">
        <v>1</v>
      </c>
      <c r="AR4011" t="n">
        <v>1</v>
      </c>
      <c r="AS4011" t="n">
        <v>1</v>
      </c>
      <c r="AT4011" t="n">
        <v>1</v>
      </c>
      <c r="AU4011" t="n">
        <v>1</v>
      </c>
      <c r="AV4011" t="n">
        <v>1</v>
      </c>
      <c r="AW4011" t="n">
        <v>1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1</v>
      </c>
      <c r="BE4011" t="n">
        <v>1</v>
      </c>
      <c r="BF4011" t="n">
        <v>1</v>
      </c>
      <c r="BG4011" t="n">
        <v>1</v>
      </c>
      <c r="BH4011" t="n">
        <v>1</v>
      </c>
      <c r="BI4011" t="n">
        <v>1</v>
      </c>
      <c r="BJ4011">
        <f>SUM(B4011:BI4011)</f>
        <v/>
      </c>
    </row>
    <row r="4012">
      <c r="A4012" t="inlineStr">
        <is>
          <t>688008</t>
        </is>
      </c>
      <c r="G4012" t="n">
        <v>1</v>
      </c>
      <c r="L4012" t="n">
        <v>1</v>
      </c>
      <c r="M4012" t="n">
        <v>1</v>
      </c>
      <c r="N4012" t="n">
        <v>1</v>
      </c>
      <c r="O4012" t="n">
        <v>1</v>
      </c>
      <c r="P4012" t="n">
        <v>1</v>
      </c>
      <c r="Q4012" t="n">
        <v>1</v>
      </c>
      <c r="R4012" t="n">
        <v>1</v>
      </c>
      <c r="W4012" t="n">
        <v>1</v>
      </c>
      <c r="BC4012" t="n">
        <v>1</v>
      </c>
      <c r="BI4012" t="n">
        <v>1</v>
      </c>
      <c r="BJ4012">
        <f>SUM(B4012:BI4012)</f>
        <v/>
      </c>
    </row>
    <row r="4013">
      <c r="A4013" t="inlineStr">
        <is>
          <t>688019</t>
        </is>
      </c>
      <c r="G4013" t="n">
        <v>1</v>
      </c>
      <c r="H4013" t="n">
        <v>1</v>
      </c>
      <c r="AO4013" t="n">
        <v>1</v>
      </c>
      <c r="AP4013" t="n">
        <v>1</v>
      </c>
      <c r="AQ4013" t="n">
        <v>1</v>
      </c>
      <c r="AR4013" t="n">
        <v>1</v>
      </c>
      <c r="AS4013" t="n">
        <v>1</v>
      </c>
      <c r="AT4013" t="n">
        <v>1</v>
      </c>
      <c r="AU4013" t="n">
        <v>1</v>
      </c>
      <c r="AV4013" t="n">
        <v>1</v>
      </c>
      <c r="AW4013" t="n">
        <v>1</v>
      </c>
      <c r="AX4013" t="n">
        <v>1</v>
      </c>
      <c r="AY4013" t="n">
        <v>1</v>
      </c>
      <c r="AZ4013" t="n">
        <v>1</v>
      </c>
      <c r="BA4013" t="n">
        <v>1</v>
      </c>
      <c r="BB4013" t="n">
        <v>1</v>
      </c>
      <c r="BC4013" t="n">
        <v>1</v>
      </c>
      <c r="BD4013" t="n">
        <v>1</v>
      </c>
      <c r="BE4013" t="n">
        <v>1</v>
      </c>
      <c r="BF4013" t="n">
        <v>1</v>
      </c>
      <c r="BG4013" t="n">
        <v>1</v>
      </c>
      <c r="BH4013" t="n">
        <v>1</v>
      </c>
      <c r="BI4013" t="n">
        <v>1</v>
      </c>
      <c r="BJ4013">
        <f>SUM(B4013:BI4013)</f>
        <v/>
      </c>
    </row>
    <row r="4014">
      <c r="A4014" t="inlineStr">
        <is>
          <t>688157</t>
        </is>
      </c>
      <c r="G4014" t="n">
        <v>1</v>
      </c>
      <c r="H4014" t="n">
        <v>1</v>
      </c>
      <c r="I4014" t="n">
        <v>1</v>
      </c>
      <c r="BJ4014">
        <f>SUM(B4014:BI4014)</f>
        <v/>
      </c>
    </row>
    <row r="4015">
      <c r="A4015" t="inlineStr">
        <is>
          <t>688200</t>
        </is>
      </c>
      <c r="G4015" t="n">
        <v>1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1</v>
      </c>
      <c r="AI4015" t="n">
        <v>1</v>
      </c>
      <c r="AJ4015" t="n">
        <v>1</v>
      </c>
      <c r="AK4015" t="n">
        <v>1</v>
      </c>
      <c r="AL4015" t="n">
        <v>1</v>
      </c>
      <c r="AM4015" t="n">
        <v>1</v>
      </c>
      <c r="AN4015" t="n">
        <v>1</v>
      </c>
      <c r="AO4015" t="n">
        <v>1</v>
      </c>
      <c r="AP4015" t="n">
        <v>1</v>
      </c>
      <c r="AQ4015" t="n">
        <v>1</v>
      </c>
      <c r="AR4015" t="n">
        <v>1</v>
      </c>
      <c r="AS4015" t="n">
        <v>1</v>
      </c>
      <c r="AT4015" t="n">
        <v>1</v>
      </c>
      <c r="AU4015" t="n">
        <v>1</v>
      </c>
      <c r="AV4015" t="n">
        <v>1</v>
      </c>
      <c r="AW4015" t="n">
        <v>1</v>
      </c>
      <c r="AX4015" t="n">
        <v>1</v>
      </c>
      <c r="BJ4015">
        <f>SUM(B4015:BI4015)</f>
        <v/>
      </c>
    </row>
    <row r="4016">
      <c r="A4016" t="inlineStr">
        <is>
          <t>688268</t>
        </is>
      </c>
      <c r="G4016" t="n">
        <v>1</v>
      </c>
      <c r="BD4016" t="n">
        <v>1</v>
      </c>
      <c r="BJ4016">
        <f>SUM(B4016:BI4016)</f>
        <v/>
      </c>
    </row>
    <row r="4017">
      <c r="A4017" t="inlineStr">
        <is>
          <t>688521</t>
        </is>
      </c>
      <c r="G4017" t="n">
        <v>1</v>
      </c>
      <c r="BJ4017">
        <f>SUM(B4017:BI4017)</f>
        <v/>
      </c>
    </row>
    <row r="4018">
      <c r="A4018" t="inlineStr">
        <is>
          <t>002007</t>
        </is>
      </c>
      <c r="H4018" t="n">
        <v>1</v>
      </c>
      <c r="AU4018" t="n">
        <v>1</v>
      </c>
      <c r="AV4018" t="n">
        <v>1</v>
      </c>
      <c r="AW4018" t="n">
        <v>1</v>
      </c>
      <c r="AX4018" t="n">
        <v>1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1</v>
      </c>
      <c r="BE4018" t="n">
        <v>1</v>
      </c>
      <c r="BF4018" t="n">
        <v>1</v>
      </c>
      <c r="BG4018" t="n">
        <v>1</v>
      </c>
      <c r="BH4018" t="n">
        <v>1</v>
      </c>
      <c r="BI4018" t="n">
        <v>1</v>
      </c>
      <c r="BJ4018">
        <f>SUM(B4018:BI4018)</f>
        <v/>
      </c>
    </row>
    <row r="4019">
      <c r="A4019" t="inlineStr">
        <is>
          <t>002409</t>
        </is>
      </c>
      <c r="H4019" t="n">
        <v>1</v>
      </c>
      <c r="Q4019" t="n">
        <v>1</v>
      </c>
      <c r="R4019" t="n">
        <v>1</v>
      </c>
      <c r="AH4019" t="n">
        <v>1</v>
      </c>
      <c r="AN4019" t="n">
        <v>1</v>
      </c>
      <c r="AO4019" t="n">
        <v>1</v>
      </c>
      <c r="AP4019" t="n">
        <v>1</v>
      </c>
      <c r="AQ4019" t="n">
        <v>1</v>
      </c>
      <c r="AR4019" t="n">
        <v>1</v>
      </c>
      <c r="AS4019" t="n">
        <v>1</v>
      </c>
      <c r="AT4019" t="n">
        <v>1</v>
      </c>
      <c r="AU4019" t="n">
        <v>1</v>
      </c>
      <c r="AV4019" t="n">
        <v>1</v>
      </c>
      <c r="AW4019" t="n">
        <v>1</v>
      </c>
      <c r="AX4019" t="n">
        <v>1</v>
      </c>
      <c r="AY4019" t="n">
        <v>1</v>
      </c>
      <c r="AZ4019" t="n">
        <v>1</v>
      </c>
      <c r="BA4019" t="n">
        <v>1</v>
      </c>
      <c r="BB4019" t="n">
        <v>1</v>
      </c>
      <c r="BC4019" t="n">
        <v>1</v>
      </c>
      <c r="BD4019" t="n">
        <v>1</v>
      </c>
      <c r="BE4019" t="n">
        <v>1</v>
      </c>
      <c r="BF4019" t="n">
        <v>1</v>
      </c>
      <c r="BG4019" t="n">
        <v>1</v>
      </c>
      <c r="BH4019" t="n">
        <v>1</v>
      </c>
      <c r="BI4019" t="n">
        <v>1</v>
      </c>
      <c r="BJ4019">
        <f>SUM(B4019:BI4019)</f>
        <v/>
      </c>
    </row>
    <row r="4020">
      <c r="A4020" t="inlineStr">
        <is>
          <t>002415</t>
        </is>
      </c>
      <c r="H4020" t="n">
        <v>1</v>
      </c>
      <c r="I4020" t="n">
        <v>1</v>
      </c>
      <c r="J4020" t="n">
        <v>1</v>
      </c>
      <c r="K4020" t="n">
        <v>1</v>
      </c>
      <c r="L4020" t="n">
        <v>1</v>
      </c>
      <c r="M4020" t="n">
        <v>1</v>
      </c>
      <c r="N4020" t="n">
        <v>1</v>
      </c>
      <c r="O4020" t="n">
        <v>1</v>
      </c>
      <c r="P4020" t="n">
        <v>1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1</v>
      </c>
      <c r="AI4020" t="n">
        <v>1</v>
      </c>
      <c r="AJ4020" t="n">
        <v>1</v>
      </c>
      <c r="AK4020" t="n">
        <v>1</v>
      </c>
      <c r="AL4020" t="n">
        <v>1</v>
      </c>
      <c r="AM4020" t="n">
        <v>1</v>
      </c>
      <c r="AN4020" t="n">
        <v>1</v>
      </c>
      <c r="AO4020" t="n">
        <v>1</v>
      </c>
      <c r="AP4020" t="n">
        <v>1</v>
      </c>
      <c r="AQ4020" t="n">
        <v>1</v>
      </c>
      <c r="AR4020" t="n">
        <v>1</v>
      </c>
      <c r="AS4020" t="n">
        <v>1</v>
      </c>
      <c r="AT4020" t="n">
        <v>1</v>
      </c>
      <c r="AU4020" t="n">
        <v>1</v>
      </c>
      <c r="AV4020" t="n">
        <v>1</v>
      </c>
      <c r="AW4020" t="n">
        <v>1</v>
      </c>
      <c r="AX4020" t="n">
        <v>1</v>
      </c>
      <c r="AY4020" t="n">
        <v>1</v>
      </c>
      <c r="AZ4020" t="n">
        <v>1</v>
      </c>
      <c r="BA4020" t="n">
        <v>1</v>
      </c>
      <c r="BB4020" t="n">
        <v>1</v>
      </c>
      <c r="BC4020" t="n">
        <v>1</v>
      </c>
      <c r="BD4020" t="n">
        <v>1</v>
      </c>
      <c r="BE4020" t="n">
        <v>1</v>
      </c>
      <c r="BF4020" t="n">
        <v>1</v>
      </c>
      <c r="BG4020" t="n">
        <v>1</v>
      </c>
      <c r="BH4020" t="n">
        <v>1</v>
      </c>
      <c r="BI4020" t="n">
        <v>1</v>
      </c>
      <c r="BJ4020">
        <f>SUM(B4020:BI4020)</f>
        <v/>
      </c>
    </row>
    <row r="4021">
      <c r="A4021" t="inlineStr">
        <is>
          <t>002460</t>
        </is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</v>
      </c>
      <c r="N4021" t="n">
        <v>1</v>
      </c>
      <c r="O4021" t="n">
        <v>1</v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1</v>
      </c>
      <c r="AI4021" t="n">
        <v>1</v>
      </c>
      <c r="AJ4021" t="n">
        <v>1</v>
      </c>
      <c r="AK4021" t="n">
        <v>1</v>
      </c>
      <c r="AL4021" t="n">
        <v>1</v>
      </c>
      <c r="AM4021" t="n">
        <v>1</v>
      </c>
      <c r="AN4021" t="n">
        <v>1</v>
      </c>
      <c r="AO4021" t="n">
        <v>1</v>
      </c>
      <c r="AP4021" t="n">
        <v>1</v>
      </c>
      <c r="AQ4021" t="n">
        <v>1</v>
      </c>
      <c r="AR4021" t="n">
        <v>1</v>
      </c>
      <c r="AS4021" t="n">
        <v>1</v>
      </c>
      <c r="AT4021" t="n">
        <v>1</v>
      </c>
      <c r="AU4021" t="n">
        <v>1</v>
      </c>
      <c r="AV4021" t="n">
        <v>1</v>
      </c>
      <c r="AW4021" t="n">
        <v>1</v>
      </c>
      <c r="AX4021" t="n">
        <v>1</v>
      </c>
      <c r="AY4021" t="n">
        <v>1</v>
      </c>
      <c r="AZ4021" t="n">
        <v>1</v>
      </c>
      <c r="BA4021" t="n">
        <v>1</v>
      </c>
      <c r="BB4021" t="n">
        <v>1</v>
      </c>
      <c r="BC4021" t="n">
        <v>1</v>
      </c>
      <c r="BD4021" t="n">
        <v>1</v>
      </c>
      <c r="BE4021" t="n">
        <v>1</v>
      </c>
      <c r="BF4021" t="n">
        <v>1</v>
      </c>
      <c r="BG4021" t="n">
        <v>1</v>
      </c>
      <c r="BH4021" t="n">
        <v>1</v>
      </c>
      <c r="BI4021" t="n">
        <v>1</v>
      </c>
      <c r="BJ4021">
        <f>SUM(B4021:BI4021)</f>
        <v/>
      </c>
    </row>
    <row r="4022">
      <c r="A4022" t="inlineStr">
        <is>
          <t>002466</t>
        </is>
      </c>
      <c r="H4022" t="n">
        <v>1</v>
      </c>
      <c r="I4022" t="n">
        <v>1</v>
      </c>
      <c r="J4022" t="n">
        <v>1</v>
      </c>
      <c r="K4022" t="n">
        <v>1</v>
      </c>
      <c r="L4022" t="n">
        <v>1</v>
      </c>
      <c r="M4022" t="n">
        <v>1</v>
      </c>
      <c r="N4022" t="n">
        <v>1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1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1</v>
      </c>
      <c r="AI4022" t="n">
        <v>1</v>
      </c>
      <c r="AJ4022" t="n">
        <v>1</v>
      </c>
      <c r="AK4022" t="n">
        <v>1</v>
      </c>
      <c r="AL4022" t="n">
        <v>1</v>
      </c>
      <c r="AM4022" t="n">
        <v>1</v>
      </c>
      <c r="AN4022" t="n">
        <v>1</v>
      </c>
      <c r="AO4022" t="n">
        <v>1</v>
      </c>
      <c r="AP4022" t="n">
        <v>1</v>
      </c>
      <c r="AQ4022" t="n">
        <v>1</v>
      </c>
      <c r="AR4022" t="n">
        <v>1</v>
      </c>
      <c r="AS4022" t="n">
        <v>1</v>
      </c>
      <c r="AT4022" t="n">
        <v>1</v>
      </c>
      <c r="AU4022" t="n">
        <v>1</v>
      </c>
      <c r="AV4022" t="n">
        <v>1</v>
      </c>
      <c r="AW4022" t="n">
        <v>1</v>
      </c>
      <c r="AX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1</v>
      </c>
      <c r="BE4022" t="n">
        <v>1</v>
      </c>
      <c r="BF4022" t="n">
        <v>1</v>
      </c>
      <c r="BG4022" t="n">
        <v>1</v>
      </c>
      <c r="BH4022" t="n">
        <v>1</v>
      </c>
      <c r="BI4022" t="n">
        <v>1</v>
      </c>
      <c r="BJ4022">
        <f>SUM(B4022:BI4022)</f>
        <v/>
      </c>
    </row>
    <row r="4023">
      <c r="A4023" t="inlineStr">
        <is>
          <t>002594</t>
        </is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1</v>
      </c>
      <c r="AI4023" t="n">
        <v>1</v>
      </c>
      <c r="AJ4023" t="n">
        <v>1</v>
      </c>
      <c r="AK4023" t="n">
        <v>1</v>
      </c>
      <c r="AL4023" t="n">
        <v>1</v>
      </c>
      <c r="AM4023" t="n">
        <v>1</v>
      </c>
      <c r="AN4023" t="n">
        <v>1</v>
      </c>
      <c r="AO4023" t="n">
        <v>1</v>
      </c>
      <c r="AP4023" t="n">
        <v>1</v>
      </c>
      <c r="AQ4023" t="n">
        <v>1</v>
      </c>
      <c r="AR4023" t="n">
        <v>1</v>
      </c>
      <c r="AS4023" t="n">
        <v>1</v>
      </c>
      <c r="AT4023" t="n">
        <v>1</v>
      </c>
      <c r="AU4023" t="n">
        <v>1</v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1</v>
      </c>
      <c r="BE4023" t="n">
        <v>1</v>
      </c>
      <c r="BF4023" t="n">
        <v>1</v>
      </c>
      <c r="BG4023" t="n">
        <v>1</v>
      </c>
      <c r="BH4023" t="n">
        <v>1</v>
      </c>
      <c r="BI4023" t="n">
        <v>1</v>
      </c>
      <c r="BJ4023">
        <f>SUM(B4023:BI4023)</f>
        <v/>
      </c>
    </row>
    <row r="4024">
      <c r="A4024" t="inlineStr">
        <is>
          <t>002932</t>
        </is>
      </c>
      <c r="H4024" t="n">
        <v>1</v>
      </c>
      <c r="J4024" t="n">
        <v>1</v>
      </c>
      <c r="K4024" t="n">
        <v>1</v>
      </c>
      <c r="L4024" t="n">
        <v>1</v>
      </c>
      <c r="M4024" t="n">
        <v>1</v>
      </c>
      <c r="AH4024" t="n">
        <v>1</v>
      </c>
      <c r="AI4024" t="n">
        <v>1</v>
      </c>
      <c r="AJ4024" t="n">
        <v>1</v>
      </c>
      <c r="AK4024" t="n">
        <v>1</v>
      </c>
      <c r="AL4024" t="n">
        <v>1</v>
      </c>
      <c r="AN4024" t="n">
        <v>1</v>
      </c>
      <c r="AQ4024" t="n">
        <v>1</v>
      </c>
      <c r="AR4024" t="n">
        <v>1</v>
      </c>
      <c r="AS4024" t="n">
        <v>1</v>
      </c>
      <c r="AT4024" t="n">
        <v>1</v>
      </c>
      <c r="AU4024" t="n">
        <v>1</v>
      </c>
      <c r="AV4024" t="n">
        <v>1</v>
      </c>
      <c r="AW4024" t="n">
        <v>1</v>
      </c>
      <c r="AX4024" t="n">
        <v>1</v>
      </c>
      <c r="AY4024" t="n">
        <v>1</v>
      </c>
      <c r="AZ4024" t="n">
        <v>1</v>
      </c>
      <c r="BA4024" t="n">
        <v>1</v>
      </c>
      <c r="BB4024" t="n">
        <v>1</v>
      </c>
      <c r="BC4024" t="n">
        <v>1</v>
      </c>
      <c r="BD4024" t="n">
        <v>1</v>
      </c>
      <c r="BE4024" t="n">
        <v>1</v>
      </c>
      <c r="BF4024" t="n">
        <v>1</v>
      </c>
      <c r="BG4024" t="n">
        <v>1</v>
      </c>
      <c r="BH4024" t="n">
        <v>1</v>
      </c>
      <c r="BI4024" t="n">
        <v>1</v>
      </c>
      <c r="BJ4024">
        <f>SUM(B4024:BI4024)</f>
        <v/>
      </c>
    </row>
    <row r="4025">
      <c r="A4025" t="inlineStr">
        <is>
          <t>300059</t>
        </is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1</v>
      </c>
      <c r="N4025" t="n">
        <v>1</v>
      </c>
      <c r="O4025" t="n">
        <v>1</v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1</v>
      </c>
      <c r="AJ4025" t="n">
        <v>1</v>
      </c>
      <c r="AK4025" t="n">
        <v>1</v>
      </c>
      <c r="AL4025" t="n">
        <v>1</v>
      </c>
      <c r="AM4025" t="n">
        <v>1</v>
      </c>
      <c r="AN4025" t="n">
        <v>1</v>
      </c>
      <c r="AO4025" t="n">
        <v>1</v>
      </c>
      <c r="AP4025" t="n">
        <v>1</v>
      </c>
      <c r="AQ4025" t="n">
        <v>1</v>
      </c>
      <c r="AR4025" t="n">
        <v>1</v>
      </c>
      <c r="AS4025" t="n">
        <v>1</v>
      </c>
      <c r="AT4025" t="n">
        <v>1</v>
      </c>
      <c r="AU4025" t="n">
        <v>1</v>
      </c>
      <c r="AV4025" t="n">
        <v>1</v>
      </c>
      <c r="AW4025" t="n">
        <v>1</v>
      </c>
      <c r="AX4025" t="n">
        <v>1</v>
      </c>
      <c r="AY4025" t="n">
        <v>1</v>
      </c>
      <c r="AZ4025" t="n">
        <v>1</v>
      </c>
      <c r="BA4025" t="n">
        <v>1</v>
      </c>
      <c r="BB4025" t="n">
        <v>1</v>
      </c>
      <c r="BC4025" t="n">
        <v>1</v>
      </c>
      <c r="BD4025" t="n">
        <v>1</v>
      </c>
      <c r="BE4025" t="n">
        <v>1</v>
      </c>
      <c r="BF4025" t="n">
        <v>1</v>
      </c>
      <c r="BG4025" t="n">
        <v>1</v>
      </c>
      <c r="BH4025" t="n">
        <v>1</v>
      </c>
      <c r="BI4025" t="n">
        <v>1</v>
      </c>
      <c r="BJ4025">
        <f>SUM(B4025:BI4025)</f>
        <v/>
      </c>
    </row>
    <row r="4026">
      <c r="A4026" t="inlineStr">
        <is>
          <t>600690</t>
        </is>
      </c>
      <c r="H4026" t="n">
        <v>1</v>
      </c>
      <c r="I4026" t="n">
        <v>1</v>
      </c>
      <c r="J4026" t="n">
        <v>1</v>
      </c>
      <c r="K4026" t="n">
        <v>1</v>
      </c>
      <c r="L4026" t="n">
        <v>1</v>
      </c>
      <c r="M4026" t="n">
        <v>1</v>
      </c>
      <c r="N4026" t="n">
        <v>1</v>
      </c>
      <c r="O4026" t="n">
        <v>1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1</v>
      </c>
      <c r="W4026" t="n">
        <v>1</v>
      </c>
      <c r="X4026" t="n">
        <v>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1</v>
      </c>
      <c r="AI4026" t="n">
        <v>1</v>
      </c>
      <c r="AJ4026" t="n">
        <v>1</v>
      </c>
      <c r="AK4026" t="n">
        <v>1</v>
      </c>
      <c r="AL4026" t="n">
        <v>1</v>
      </c>
      <c r="AM4026" t="n">
        <v>1</v>
      </c>
      <c r="AN4026" t="n">
        <v>1</v>
      </c>
      <c r="AO4026" t="n">
        <v>1</v>
      </c>
      <c r="AP4026" t="n">
        <v>1</v>
      </c>
      <c r="AQ4026" t="n">
        <v>1</v>
      </c>
      <c r="AR4026" t="n">
        <v>1</v>
      </c>
      <c r="AS4026" t="n">
        <v>1</v>
      </c>
      <c r="AT4026" t="n">
        <v>1</v>
      </c>
      <c r="AU4026" t="n">
        <v>1</v>
      </c>
      <c r="AV4026" t="n">
        <v>1</v>
      </c>
      <c r="AW4026" t="n">
        <v>1</v>
      </c>
      <c r="AX4026" t="n">
        <v>1</v>
      </c>
      <c r="AY4026" t="n">
        <v>1</v>
      </c>
      <c r="AZ4026" t="n">
        <v>1</v>
      </c>
      <c r="BA4026" t="n">
        <v>1</v>
      </c>
      <c r="BB4026" t="n">
        <v>1</v>
      </c>
      <c r="BC4026" t="n">
        <v>1</v>
      </c>
      <c r="BD4026" t="n">
        <v>1</v>
      </c>
      <c r="BE4026" t="n">
        <v>1</v>
      </c>
      <c r="BF4026" t="n">
        <v>1</v>
      </c>
      <c r="BG4026" t="n">
        <v>1</v>
      </c>
      <c r="BH4026" t="n">
        <v>1</v>
      </c>
      <c r="BI4026" t="n">
        <v>1</v>
      </c>
      <c r="BJ4026">
        <f>SUM(B4026:BI4026)</f>
        <v/>
      </c>
    </row>
    <row r="4027">
      <c r="A4027" t="inlineStr">
        <is>
          <t>603005</t>
        </is>
      </c>
      <c r="H4027" t="n">
        <v>1</v>
      </c>
      <c r="I4027" t="n">
        <v>1</v>
      </c>
      <c r="J4027" t="n">
        <v>1</v>
      </c>
      <c r="AZ4027" t="n">
        <v>1</v>
      </c>
      <c r="BA4027" t="n">
        <v>1</v>
      </c>
      <c r="BB4027" t="n">
        <v>1</v>
      </c>
      <c r="BC4027" t="n">
        <v>1</v>
      </c>
      <c r="BD4027" t="n">
        <v>1</v>
      </c>
      <c r="BE4027" t="n">
        <v>1</v>
      </c>
      <c r="BF4027" t="n">
        <v>1</v>
      </c>
      <c r="BG4027" t="n">
        <v>1</v>
      </c>
      <c r="BH4027" t="n">
        <v>1</v>
      </c>
      <c r="BI4027" t="n">
        <v>1</v>
      </c>
      <c r="BJ4027">
        <f>SUM(B4027:BI4027)</f>
        <v/>
      </c>
    </row>
    <row r="4028">
      <c r="A4028" t="inlineStr">
        <is>
          <t>603027</t>
        </is>
      </c>
      <c r="H4028" t="n">
        <v>1</v>
      </c>
      <c r="I4028" t="n">
        <v>1</v>
      </c>
      <c r="K4028" t="n">
        <v>1</v>
      </c>
      <c r="L4028" t="n">
        <v>1</v>
      </c>
      <c r="M4028" t="n">
        <v>1</v>
      </c>
      <c r="N4028" t="n">
        <v>1</v>
      </c>
      <c r="O4028" t="n">
        <v>1</v>
      </c>
      <c r="T4028" t="n">
        <v>1</v>
      </c>
      <c r="U4028" t="n">
        <v>1</v>
      </c>
      <c r="W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1</v>
      </c>
      <c r="AI4028" t="n">
        <v>1</v>
      </c>
      <c r="AJ4028" t="n">
        <v>1</v>
      </c>
      <c r="AK4028" t="n">
        <v>1</v>
      </c>
      <c r="AL4028" t="n">
        <v>1</v>
      </c>
      <c r="AM4028" t="n">
        <v>1</v>
      </c>
      <c r="AN4028" t="n">
        <v>1</v>
      </c>
      <c r="AO4028" t="n">
        <v>1</v>
      </c>
      <c r="AP4028" t="n">
        <v>1</v>
      </c>
      <c r="AQ4028" t="n">
        <v>1</v>
      </c>
      <c r="AR4028" t="n">
        <v>1</v>
      </c>
      <c r="AS4028" t="n">
        <v>1</v>
      </c>
      <c r="AT4028" t="n">
        <v>1</v>
      </c>
      <c r="AU4028" t="n">
        <v>1</v>
      </c>
      <c r="AV4028" t="n">
        <v>1</v>
      </c>
      <c r="AW4028" t="n">
        <v>1</v>
      </c>
      <c r="AX4028" t="n">
        <v>1</v>
      </c>
      <c r="AY4028" t="n">
        <v>1</v>
      </c>
      <c r="AZ4028" t="n">
        <v>1</v>
      </c>
      <c r="BA4028" t="n">
        <v>1</v>
      </c>
      <c r="BB4028" t="n">
        <v>1</v>
      </c>
      <c r="BC4028" t="n">
        <v>1</v>
      </c>
      <c r="BD4028" t="n">
        <v>1</v>
      </c>
      <c r="BE4028" t="n">
        <v>1</v>
      </c>
      <c r="BF4028" t="n">
        <v>1</v>
      </c>
      <c r="BG4028" t="n">
        <v>1</v>
      </c>
      <c r="BH4028" t="n">
        <v>1</v>
      </c>
      <c r="BI4028" t="n">
        <v>1</v>
      </c>
      <c r="BJ4028">
        <f>SUM(B4028:BI4028)</f>
        <v/>
      </c>
    </row>
    <row r="4029">
      <c r="A4029" t="inlineStr">
        <is>
          <t>603087</t>
        </is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AG4029" t="n">
        <v>1</v>
      </c>
      <c r="AH4029" t="n">
        <v>1</v>
      </c>
      <c r="AI4029" t="n">
        <v>1</v>
      </c>
      <c r="AJ4029" t="n">
        <v>1</v>
      </c>
      <c r="AK4029" t="n">
        <v>1</v>
      </c>
      <c r="AL4029" t="n">
        <v>1</v>
      </c>
      <c r="AM4029" t="n">
        <v>1</v>
      </c>
      <c r="AN4029" t="n">
        <v>1</v>
      </c>
      <c r="AO4029" t="n">
        <v>1</v>
      </c>
      <c r="AP4029" t="n">
        <v>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1</v>
      </c>
      <c r="AX4029" t="n">
        <v>1</v>
      </c>
      <c r="AY4029" t="n">
        <v>1</v>
      </c>
      <c r="AZ4029" t="n">
        <v>1</v>
      </c>
      <c r="BA4029" t="n">
        <v>1</v>
      </c>
      <c r="BB4029" t="n">
        <v>1</v>
      </c>
      <c r="BC4029" t="n">
        <v>1</v>
      </c>
      <c r="BD4029" t="n">
        <v>1</v>
      </c>
      <c r="BE4029" t="n">
        <v>1</v>
      </c>
      <c r="BF4029" t="n">
        <v>1</v>
      </c>
      <c r="BG4029" t="n">
        <v>1</v>
      </c>
      <c r="BH4029" t="n">
        <v>1</v>
      </c>
      <c r="BI4029" t="n">
        <v>1</v>
      </c>
      <c r="BJ4029">
        <f>SUM(B4029:BI4029)</f>
        <v/>
      </c>
    </row>
    <row r="4030">
      <c r="A4030" t="inlineStr">
        <is>
          <t>603185</t>
        </is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1</v>
      </c>
      <c r="N4030" t="n">
        <v>1</v>
      </c>
      <c r="O4030" t="n">
        <v>1</v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1</v>
      </c>
      <c r="AI4030" t="n">
        <v>1</v>
      </c>
      <c r="AJ4030" t="n">
        <v>1</v>
      </c>
      <c r="AK4030" t="n">
        <v>1</v>
      </c>
      <c r="AL4030" t="n">
        <v>1</v>
      </c>
      <c r="AM4030" t="n">
        <v>1</v>
      </c>
      <c r="AN4030" t="n">
        <v>1</v>
      </c>
      <c r="AO4030" t="n">
        <v>1</v>
      </c>
      <c r="AP4030" t="n">
        <v>1</v>
      </c>
      <c r="AQ4030" t="n">
        <v>1</v>
      </c>
      <c r="AR4030" t="n">
        <v>1</v>
      </c>
      <c r="AS4030" t="n">
        <v>1</v>
      </c>
      <c r="AT4030" t="n">
        <v>1</v>
      </c>
      <c r="AU4030" t="n">
        <v>1</v>
      </c>
      <c r="AV4030" t="n">
        <v>1</v>
      </c>
      <c r="AW4030" t="n">
        <v>1</v>
      </c>
      <c r="AX4030" t="n">
        <v>1</v>
      </c>
      <c r="AY4030" t="n">
        <v>1</v>
      </c>
      <c r="AZ4030" t="n">
        <v>1</v>
      </c>
      <c r="BA4030" t="n">
        <v>1</v>
      </c>
      <c r="BB4030" t="n">
        <v>1</v>
      </c>
      <c r="BC4030" t="n">
        <v>1</v>
      </c>
      <c r="BD4030" t="n">
        <v>1</v>
      </c>
      <c r="BE4030" t="n">
        <v>1</v>
      </c>
      <c r="BF4030" t="n">
        <v>1</v>
      </c>
      <c r="BG4030" t="n">
        <v>1</v>
      </c>
      <c r="BH4030" t="n">
        <v>1</v>
      </c>
      <c r="BI4030" t="n">
        <v>1</v>
      </c>
      <c r="BJ4030">
        <f>SUM(B4030:BI4030)</f>
        <v/>
      </c>
    </row>
    <row r="4031">
      <c r="A4031" t="inlineStr">
        <is>
          <t>603638</t>
        </is>
      </c>
      <c r="H4031" t="n">
        <v>1</v>
      </c>
      <c r="I4031" t="n">
        <v>1</v>
      </c>
      <c r="J4031" t="n">
        <v>1</v>
      </c>
      <c r="K4031" t="n">
        <v>1</v>
      </c>
      <c r="L4031" t="n">
        <v>1</v>
      </c>
      <c r="M4031" t="n">
        <v>1</v>
      </c>
      <c r="N4031" t="n">
        <v>1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1</v>
      </c>
      <c r="AI4031" t="n">
        <v>1</v>
      </c>
      <c r="AJ4031" t="n">
        <v>1</v>
      </c>
      <c r="AK4031" t="n">
        <v>1</v>
      </c>
      <c r="AL4031" t="n">
        <v>1</v>
      </c>
      <c r="AM4031" t="n">
        <v>1</v>
      </c>
      <c r="AN4031" t="n">
        <v>1</v>
      </c>
      <c r="AO4031" t="n">
        <v>1</v>
      </c>
      <c r="AP4031" t="n">
        <v>1</v>
      </c>
      <c r="AQ4031" t="n">
        <v>1</v>
      </c>
      <c r="AR4031" t="n">
        <v>1</v>
      </c>
      <c r="AS4031" t="n">
        <v>1</v>
      </c>
      <c r="AT4031" t="n">
        <v>1</v>
      </c>
      <c r="AU4031" t="n">
        <v>1</v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1</v>
      </c>
      <c r="BB4031" t="n">
        <v>1</v>
      </c>
      <c r="BC4031" t="n">
        <v>1</v>
      </c>
      <c r="BD4031" t="n">
        <v>1</v>
      </c>
      <c r="BE4031" t="n">
        <v>1</v>
      </c>
      <c r="BF4031" t="n">
        <v>1</v>
      </c>
      <c r="BG4031" t="n">
        <v>1</v>
      </c>
      <c r="BH4031" t="n">
        <v>1</v>
      </c>
      <c r="BI4031" t="n">
        <v>1</v>
      </c>
      <c r="BJ4031">
        <f>SUM(B4031:BI4031)</f>
        <v/>
      </c>
    </row>
    <row r="4032">
      <c r="A4032" t="inlineStr">
        <is>
          <t>603882</t>
        </is>
      </c>
      <c r="H4032" t="n">
        <v>1</v>
      </c>
      <c r="I4032" t="n">
        <v>1</v>
      </c>
      <c r="J4032" t="n">
        <v>1</v>
      </c>
      <c r="K4032" t="n">
        <v>1</v>
      </c>
      <c r="L4032" t="n">
        <v>1</v>
      </c>
      <c r="M4032" t="n">
        <v>1</v>
      </c>
      <c r="N4032" t="n">
        <v>1</v>
      </c>
      <c r="O4032" t="n">
        <v>1</v>
      </c>
      <c r="P4032" t="n">
        <v>1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1</v>
      </c>
      <c r="AI4032" t="n">
        <v>1</v>
      </c>
      <c r="AJ4032" t="n">
        <v>1</v>
      </c>
      <c r="AK4032" t="n">
        <v>1</v>
      </c>
      <c r="AL4032" t="n">
        <v>1</v>
      </c>
      <c r="AM4032" t="n">
        <v>1</v>
      </c>
      <c r="AN4032" t="n">
        <v>1</v>
      </c>
      <c r="AO4032" t="n">
        <v>1</v>
      </c>
      <c r="AP4032" t="n">
        <v>1</v>
      </c>
      <c r="AQ4032" t="n">
        <v>1</v>
      </c>
      <c r="AR4032" t="n">
        <v>1</v>
      </c>
      <c r="AS4032" t="n">
        <v>1</v>
      </c>
      <c r="AT4032" t="n">
        <v>1</v>
      </c>
      <c r="AU4032" t="n">
        <v>1</v>
      </c>
      <c r="AV4032" t="n">
        <v>1</v>
      </c>
      <c r="AW4032" t="n">
        <v>1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n">
        <v>1</v>
      </c>
      <c r="BE4032" t="n">
        <v>1</v>
      </c>
      <c r="BF4032" t="n">
        <v>1</v>
      </c>
      <c r="BG4032" t="n">
        <v>1</v>
      </c>
      <c r="BH4032" t="n">
        <v>1</v>
      </c>
      <c r="BI4032" t="n">
        <v>1</v>
      </c>
      <c r="BJ4032">
        <f>SUM(B4032:BI4032)</f>
        <v/>
      </c>
    </row>
    <row r="4033">
      <c r="A4033" t="inlineStr">
        <is>
          <t>000799</t>
        </is>
      </c>
      <c r="I4033" t="n">
        <v>1</v>
      </c>
      <c r="J4033" t="n">
        <v>1</v>
      </c>
      <c r="K4033" t="n">
        <v>1</v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1</v>
      </c>
      <c r="AI4033" t="n">
        <v>1</v>
      </c>
      <c r="AJ4033" t="n">
        <v>1</v>
      </c>
      <c r="AK4033" t="n">
        <v>1</v>
      </c>
      <c r="AL4033" t="n">
        <v>1</v>
      </c>
      <c r="AM4033" t="n">
        <v>1</v>
      </c>
      <c r="AN4033" t="n">
        <v>1</v>
      </c>
      <c r="AO4033" t="n">
        <v>1</v>
      </c>
      <c r="AP4033" t="n">
        <v>1</v>
      </c>
      <c r="AQ4033" t="n">
        <v>1</v>
      </c>
      <c r="AR4033" t="n">
        <v>1</v>
      </c>
      <c r="AS4033" t="n">
        <v>1</v>
      </c>
      <c r="AT4033" t="n">
        <v>1</v>
      </c>
      <c r="AU4033" t="n">
        <v>1</v>
      </c>
      <c r="AV4033" t="n">
        <v>1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1</v>
      </c>
      <c r="BH4033" t="n">
        <v>1</v>
      </c>
      <c r="BI4033" t="n">
        <v>1</v>
      </c>
      <c r="BJ4033">
        <f>SUM(B4033:BI4033)</f>
        <v/>
      </c>
    </row>
    <row r="4034">
      <c r="A4034" t="inlineStr">
        <is>
          <t>002192</t>
        </is>
      </c>
      <c r="I4034" t="n">
        <v>1</v>
      </c>
      <c r="J4034" t="n">
        <v>1</v>
      </c>
      <c r="K4034" t="n">
        <v>1</v>
      </c>
      <c r="L4034" t="n">
        <v>1</v>
      </c>
      <c r="M4034" t="n">
        <v>1</v>
      </c>
      <c r="N4034" t="n">
        <v>1</v>
      </c>
      <c r="O4034" t="n">
        <v>1</v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1</v>
      </c>
      <c r="AI4034" t="n">
        <v>1</v>
      </c>
      <c r="AJ4034" t="n">
        <v>1</v>
      </c>
      <c r="AK4034" t="n">
        <v>1</v>
      </c>
      <c r="AL4034" t="n">
        <v>1</v>
      </c>
      <c r="AM4034" t="n">
        <v>1</v>
      </c>
      <c r="AN4034" t="n">
        <v>1</v>
      </c>
      <c r="AO4034" t="n">
        <v>1</v>
      </c>
      <c r="AP4034" t="n">
        <v>1</v>
      </c>
      <c r="AQ4034" t="n">
        <v>1</v>
      </c>
      <c r="AR4034" t="n">
        <v>1</v>
      </c>
      <c r="AS4034" t="n">
        <v>1</v>
      </c>
      <c r="AT4034" t="n">
        <v>1</v>
      </c>
      <c r="AU4034" t="n">
        <v>1</v>
      </c>
      <c r="AV4034" t="n">
        <v>1</v>
      </c>
      <c r="AW4034" t="n">
        <v>1</v>
      </c>
      <c r="AX4034" t="n">
        <v>1</v>
      </c>
      <c r="AY4034" t="n">
        <v>1</v>
      </c>
      <c r="AZ4034" t="n">
        <v>1</v>
      </c>
      <c r="BA4034" t="n">
        <v>1</v>
      </c>
      <c r="BB4034" t="n">
        <v>1</v>
      </c>
      <c r="BC4034" t="n">
        <v>1</v>
      </c>
      <c r="BD4034" t="n">
        <v>1</v>
      </c>
      <c r="BE4034" t="n">
        <v>1</v>
      </c>
      <c r="BF4034" t="n">
        <v>1</v>
      </c>
      <c r="BG4034" t="n">
        <v>1</v>
      </c>
      <c r="BH4034" t="n">
        <v>1</v>
      </c>
      <c r="BI4034" t="n">
        <v>1</v>
      </c>
      <c r="BJ4034">
        <f>SUM(B4034:BI4034)</f>
        <v/>
      </c>
    </row>
    <row r="4035">
      <c r="A4035" t="inlineStr">
        <is>
          <t>300450</t>
        </is>
      </c>
      <c r="I4035" t="n">
        <v>1</v>
      </c>
      <c r="J4035" t="n">
        <v>1</v>
      </c>
      <c r="K4035" t="n">
        <v>1</v>
      </c>
      <c r="L4035" t="n">
        <v>1</v>
      </c>
      <c r="M4035" t="n">
        <v>1</v>
      </c>
      <c r="N4035" t="n">
        <v>1</v>
      </c>
      <c r="O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1</v>
      </c>
      <c r="AI4035" t="n">
        <v>1</v>
      </c>
      <c r="AJ4035" t="n">
        <v>1</v>
      </c>
      <c r="AK4035" t="n">
        <v>1</v>
      </c>
      <c r="AL4035" t="n">
        <v>1</v>
      </c>
      <c r="AM4035" t="n">
        <v>1</v>
      </c>
      <c r="AN4035" t="n">
        <v>1</v>
      </c>
      <c r="AO4035" t="n">
        <v>1</v>
      </c>
      <c r="AP4035" t="n">
        <v>1</v>
      </c>
      <c r="AQ4035" t="n">
        <v>1</v>
      </c>
      <c r="AR4035" t="n">
        <v>1</v>
      </c>
      <c r="AS4035" t="n">
        <v>1</v>
      </c>
      <c r="AT4035" t="n">
        <v>1</v>
      </c>
      <c r="AU4035" t="n">
        <v>1</v>
      </c>
      <c r="AV4035" t="n">
        <v>1</v>
      </c>
      <c r="AW4035" t="n">
        <v>1</v>
      </c>
      <c r="AX4035" t="n">
        <v>1</v>
      </c>
      <c r="AY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1</v>
      </c>
      <c r="BH4035" t="n">
        <v>1</v>
      </c>
      <c r="BI4035" t="n">
        <v>1</v>
      </c>
      <c r="BJ4035">
        <f>SUM(B4035:BI4035)</f>
        <v/>
      </c>
    </row>
    <row r="4036">
      <c r="A4036" t="inlineStr">
        <is>
          <t>300750</t>
        </is>
      </c>
      <c r="I4036" t="n">
        <v>1</v>
      </c>
      <c r="J4036" t="n">
        <v>1</v>
      </c>
      <c r="K4036" t="n">
        <v>1</v>
      </c>
      <c r="L4036" t="n">
        <v>1</v>
      </c>
      <c r="M4036" t="n">
        <v>1</v>
      </c>
      <c r="N4036" t="n">
        <v>1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1</v>
      </c>
      <c r="AI4036" t="n">
        <v>1</v>
      </c>
      <c r="AJ4036" t="n">
        <v>1</v>
      </c>
      <c r="AK4036" t="n">
        <v>1</v>
      </c>
      <c r="AL4036" t="n">
        <v>1</v>
      </c>
      <c r="AM4036" t="n">
        <v>1</v>
      </c>
      <c r="AN4036" t="n">
        <v>1</v>
      </c>
      <c r="AO4036" t="n">
        <v>1</v>
      </c>
      <c r="AP4036" t="n">
        <v>1</v>
      </c>
      <c r="AQ4036" t="n">
        <v>1</v>
      </c>
      <c r="AR4036" t="n">
        <v>1</v>
      </c>
      <c r="AS4036" t="n">
        <v>1</v>
      </c>
      <c r="AT4036" t="n">
        <v>1</v>
      </c>
      <c r="AU4036" t="n">
        <v>1</v>
      </c>
      <c r="AV4036" t="n">
        <v>1</v>
      </c>
      <c r="AW4036" t="n">
        <v>1</v>
      </c>
      <c r="AX4036" t="n">
        <v>1</v>
      </c>
      <c r="AY4036" t="n">
        <v>1</v>
      </c>
      <c r="AZ4036" t="n">
        <v>1</v>
      </c>
      <c r="BA4036" t="n">
        <v>1</v>
      </c>
      <c r="BB4036" t="n">
        <v>1</v>
      </c>
      <c r="BC4036" t="n">
        <v>1</v>
      </c>
      <c r="BD4036" t="n">
        <v>1</v>
      </c>
      <c r="BE4036" t="n">
        <v>1</v>
      </c>
      <c r="BF4036" t="n">
        <v>1</v>
      </c>
      <c r="BG4036" t="n">
        <v>1</v>
      </c>
      <c r="BH4036" t="n">
        <v>1</v>
      </c>
      <c r="BI4036" t="n">
        <v>1</v>
      </c>
      <c r="BJ4036">
        <f>SUM(B4036:BI4036)</f>
        <v/>
      </c>
    </row>
    <row r="4037">
      <c r="A4037" t="inlineStr">
        <is>
          <t>600189</t>
        </is>
      </c>
      <c r="I4037" t="n">
        <v>1</v>
      </c>
      <c r="K4037" t="n">
        <v>1</v>
      </c>
      <c r="L4037" t="n">
        <v>1</v>
      </c>
      <c r="M4037" t="n">
        <v>1</v>
      </c>
      <c r="O4037" t="n">
        <v>1</v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1</v>
      </c>
      <c r="AI4037" t="n">
        <v>1</v>
      </c>
      <c r="AJ4037" t="n">
        <v>1</v>
      </c>
      <c r="AK4037" t="n">
        <v>1</v>
      </c>
      <c r="AL4037" t="n">
        <v>1</v>
      </c>
      <c r="AM4037" t="n">
        <v>1</v>
      </c>
      <c r="AN4037" t="n">
        <v>1</v>
      </c>
      <c r="AO4037" t="n">
        <v>1</v>
      </c>
      <c r="AP4037" t="n">
        <v>1</v>
      </c>
      <c r="AQ4037" t="n">
        <v>1</v>
      </c>
      <c r="AR4037" t="n">
        <v>1</v>
      </c>
      <c r="AS4037" t="n">
        <v>1</v>
      </c>
      <c r="AT4037" t="n">
        <v>1</v>
      </c>
      <c r="AU4037" t="n">
        <v>1</v>
      </c>
      <c r="AV4037" t="n">
        <v>1</v>
      </c>
      <c r="AW4037" t="n">
        <v>1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1</v>
      </c>
      <c r="BE4037" t="n">
        <v>1</v>
      </c>
      <c r="BF4037" t="n">
        <v>1</v>
      </c>
      <c r="BG4037" t="n">
        <v>1</v>
      </c>
      <c r="BH4037" t="n">
        <v>1</v>
      </c>
      <c r="BI4037" t="n">
        <v>1</v>
      </c>
      <c r="BJ4037">
        <f>SUM(B4037:BI4037)</f>
        <v/>
      </c>
    </row>
    <row r="4038">
      <c r="A4038" t="inlineStr">
        <is>
          <t>600238</t>
        </is>
      </c>
      <c r="I4038" t="n">
        <v>1</v>
      </c>
      <c r="J4038" t="n">
        <v>1</v>
      </c>
      <c r="K4038" t="n">
        <v>1</v>
      </c>
      <c r="L4038" t="n">
        <v>1</v>
      </c>
      <c r="M4038" t="n">
        <v>1</v>
      </c>
      <c r="N4038" t="n">
        <v>1</v>
      </c>
      <c r="O4038" t="n">
        <v>1</v>
      </c>
      <c r="P4038" t="n">
        <v>1</v>
      </c>
      <c r="Q4038" t="n">
        <v>1</v>
      </c>
      <c r="R4038" t="n">
        <v>1</v>
      </c>
      <c r="S4038" t="n">
        <v>1</v>
      </c>
      <c r="T4038" t="n">
        <v>1</v>
      </c>
      <c r="U4038" t="n">
        <v>1</v>
      </c>
      <c r="V4038" t="n">
        <v>1</v>
      </c>
      <c r="W4038" t="n">
        <v>1</v>
      </c>
      <c r="X4038" t="n">
        <v>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1</v>
      </c>
      <c r="AI4038" t="n">
        <v>1</v>
      </c>
      <c r="AJ4038" t="n">
        <v>1</v>
      </c>
      <c r="AK4038" t="n">
        <v>1</v>
      </c>
      <c r="AL4038" t="n">
        <v>1</v>
      </c>
      <c r="AM4038" t="n">
        <v>1</v>
      </c>
      <c r="AN4038" t="n">
        <v>1</v>
      </c>
      <c r="AO4038" t="n">
        <v>1</v>
      </c>
      <c r="AP4038" t="n">
        <v>1</v>
      </c>
      <c r="AQ4038" t="n">
        <v>1</v>
      </c>
      <c r="AR4038" t="n">
        <v>1</v>
      </c>
      <c r="AS4038" t="n">
        <v>1</v>
      </c>
      <c r="AT4038" t="n">
        <v>1</v>
      </c>
      <c r="AU4038" t="n">
        <v>1</v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B4038" t="n">
        <v>1</v>
      </c>
      <c r="BC4038" t="n">
        <v>1</v>
      </c>
      <c r="BD4038" t="n">
        <v>1</v>
      </c>
      <c r="BF4038" t="n">
        <v>1</v>
      </c>
      <c r="BG4038" t="n">
        <v>1</v>
      </c>
      <c r="BH4038" t="n">
        <v>1</v>
      </c>
      <c r="BI4038" t="n">
        <v>1</v>
      </c>
      <c r="BJ4038">
        <f>SUM(B4038:BI4038)</f>
        <v/>
      </c>
    </row>
    <row r="4039">
      <c r="A4039" t="inlineStr">
        <is>
          <t>600486</t>
        </is>
      </c>
      <c r="I4039" t="n">
        <v>1</v>
      </c>
      <c r="J4039" t="n">
        <v>1</v>
      </c>
      <c r="K4039" t="n">
        <v>1</v>
      </c>
      <c r="L4039" t="n">
        <v>1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1</v>
      </c>
      <c r="AI4039" t="n">
        <v>1</v>
      </c>
      <c r="AJ4039" t="n">
        <v>1</v>
      </c>
      <c r="AK4039" t="n">
        <v>1</v>
      </c>
      <c r="AL4039" t="n">
        <v>1</v>
      </c>
      <c r="AM4039" t="n">
        <v>1</v>
      </c>
      <c r="AN4039" t="n">
        <v>1</v>
      </c>
      <c r="AO4039" t="n">
        <v>1</v>
      </c>
      <c r="AP4039" t="n">
        <v>1</v>
      </c>
      <c r="AQ4039" t="n">
        <v>1</v>
      </c>
      <c r="AR4039" t="n">
        <v>1</v>
      </c>
      <c r="AS4039" t="n">
        <v>1</v>
      </c>
      <c r="AT4039" t="n">
        <v>1</v>
      </c>
      <c r="AU4039" t="n">
        <v>1</v>
      </c>
      <c r="AV4039" t="n">
        <v>1</v>
      </c>
      <c r="AW4039" t="n">
        <v>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1</v>
      </c>
      <c r="BD4039" t="n">
        <v>1</v>
      </c>
      <c r="BE4039" t="n">
        <v>1</v>
      </c>
      <c r="BF4039" t="n">
        <v>1</v>
      </c>
      <c r="BG4039" t="n">
        <v>1</v>
      </c>
      <c r="BH4039" t="n">
        <v>1</v>
      </c>
      <c r="BI4039" t="n">
        <v>1</v>
      </c>
      <c r="BJ4039">
        <f>SUM(B4039:BI4039)</f>
        <v/>
      </c>
    </row>
    <row r="4040">
      <c r="A4040" t="inlineStr">
        <is>
          <t>600660</t>
        </is>
      </c>
      <c r="I4040" t="n">
        <v>1</v>
      </c>
      <c r="J4040" t="n">
        <v>1</v>
      </c>
      <c r="K4040" t="n">
        <v>1</v>
      </c>
      <c r="L4040" t="n">
        <v>1</v>
      </c>
      <c r="M4040" t="n">
        <v>1</v>
      </c>
      <c r="N4040" t="n">
        <v>1</v>
      </c>
      <c r="O4040" t="n">
        <v>1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1</v>
      </c>
      <c r="W4040" t="n">
        <v>1</v>
      </c>
      <c r="X4040" t="n">
        <v>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1</v>
      </c>
      <c r="AI4040" t="n">
        <v>1</v>
      </c>
      <c r="AJ4040" t="n">
        <v>1</v>
      </c>
      <c r="AK4040" t="n">
        <v>1</v>
      </c>
      <c r="AL4040" t="n">
        <v>1</v>
      </c>
      <c r="AM4040" t="n">
        <v>1</v>
      </c>
      <c r="AN4040" t="n">
        <v>1</v>
      </c>
      <c r="AO4040" t="n">
        <v>1</v>
      </c>
      <c r="AP4040" t="n">
        <v>1</v>
      </c>
      <c r="AQ4040" t="n">
        <v>1</v>
      </c>
      <c r="AR4040" t="n">
        <v>1</v>
      </c>
      <c r="AS4040" t="n">
        <v>1</v>
      </c>
      <c r="AT4040" t="n">
        <v>1</v>
      </c>
      <c r="AU4040" t="n">
        <v>1</v>
      </c>
      <c r="AV4040" t="n">
        <v>1</v>
      </c>
      <c r="AW4040" t="n">
        <v>1</v>
      </c>
      <c r="AX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n">
        <v>1</v>
      </c>
      <c r="BE4040" t="n">
        <v>1</v>
      </c>
      <c r="BF4040" t="n">
        <v>1</v>
      </c>
      <c r="BG4040" t="n">
        <v>1</v>
      </c>
      <c r="BH4040" t="n">
        <v>1</v>
      </c>
      <c r="BI4040" t="n">
        <v>1</v>
      </c>
      <c r="BJ4040">
        <f>SUM(B4040:BI4040)</f>
        <v/>
      </c>
    </row>
    <row r="4041">
      <c r="A4041" t="inlineStr">
        <is>
          <t>600809</t>
        </is>
      </c>
      <c r="I4041" t="n">
        <v>1</v>
      </c>
      <c r="J4041" t="n">
        <v>1</v>
      </c>
      <c r="K4041" t="n">
        <v>1</v>
      </c>
      <c r="L4041" t="n">
        <v>1</v>
      </c>
      <c r="M4041" t="n">
        <v>1</v>
      </c>
      <c r="N4041" t="n">
        <v>1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  <c r="AL4041" t="n">
        <v>1</v>
      </c>
      <c r="AM4041" t="n">
        <v>1</v>
      </c>
      <c r="AN4041" t="n">
        <v>1</v>
      </c>
      <c r="AO4041" t="n">
        <v>1</v>
      </c>
      <c r="AP4041" t="n">
        <v>1</v>
      </c>
      <c r="AQ4041" t="n">
        <v>1</v>
      </c>
      <c r="AR4041" t="n">
        <v>1</v>
      </c>
      <c r="AS4041" t="n">
        <v>1</v>
      </c>
      <c r="AT4041" t="n">
        <v>1</v>
      </c>
      <c r="AU4041" t="n">
        <v>1</v>
      </c>
      <c r="AV4041" t="n">
        <v>1</v>
      </c>
      <c r="AW4041" t="n">
        <v>1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1</v>
      </c>
      <c r="BE4041" t="n">
        <v>1</v>
      </c>
      <c r="BF4041" t="n">
        <v>1</v>
      </c>
      <c r="BG4041" t="n">
        <v>1</v>
      </c>
      <c r="BH4041" t="n">
        <v>1</v>
      </c>
      <c r="BI4041" t="n">
        <v>1</v>
      </c>
      <c r="BJ4041">
        <f>SUM(B4041:BI4041)</f>
        <v/>
      </c>
    </row>
    <row r="4042">
      <c r="A4042" t="inlineStr">
        <is>
          <t>600887</t>
        </is>
      </c>
      <c r="I4042" t="n">
        <v>1</v>
      </c>
      <c r="J4042" t="n">
        <v>1</v>
      </c>
      <c r="K4042" t="n">
        <v>1</v>
      </c>
      <c r="L4042" t="n">
        <v>1</v>
      </c>
      <c r="M4042" t="n">
        <v>1</v>
      </c>
      <c r="N4042" t="n">
        <v>1</v>
      </c>
      <c r="O4042" t="n">
        <v>1</v>
      </c>
      <c r="P4042" t="n">
        <v>1</v>
      </c>
      <c r="T4042" t="n">
        <v>1</v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1</v>
      </c>
      <c r="AI4042" t="n">
        <v>1</v>
      </c>
      <c r="AJ4042" t="n">
        <v>1</v>
      </c>
      <c r="AK4042" t="n">
        <v>1</v>
      </c>
      <c r="AL4042" t="n">
        <v>1</v>
      </c>
      <c r="AM4042" t="n">
        <v>1</v>
      </c>
      <c r="AN4042" t="n">
        <v>1</v>
      </c>
      <c r="AO4042" t="n">
        <v>1</v>
      </c>
      <c r="AP4042" t="n">
        <v>1</v>
      </c>
      <c r="AQ4042" t="n">
        <v>1</v>
      </c>
      <c r="AR4042" t="n">
        <v>1</v>
      </c>
      <c r="AS4042" t="n">
        <v>1</v>
      </c>
      <c r="AT4042" t="n">
        <v>1</v>
      </c>
      <c r="AU4042" t="n">
        <v>1</v>
      </c>
      <c r="AV4042" t="n">
        <v>1</v>
      </c>
      <c r="AW4042" t="n">
        <v>1</v>
      </c>
      <c r="AX4042" t="n">
        <v>1</v>
      </c>
      <c r="AY4042" t="n">
        <v>1</v>
      </c>
      <c r="AZ4042" t="n">
        <v>1</v>
      </c>
      <c r="BA4042" t="n">
        <v>1</v>
      </c>
      <c r="BB4042" t="n">
        <v>1</v>
      </c>
      <c r="BC4042" t="n">
        <v>1</v>
      </c>
      <c r="BD4042" t="n">
        <v>1</v>
      </c>
      <c r="BE4042" t="n">
        <v>1</v>
      </c>
      <c r="BF4042" t="n">
        <v>1</v>
      </c>
      <c r="BG4042" t="n">
        <v>1</v>
      </c>
      <c r="BH4042" t="n">
        <v>1</v>
      </c>
      <c r="BI4042" t="n">
        <v>1</v>
      </c>
      <c r="BJ4042">
        <f>SUM(B4042:BI4042)</f>
        <v/>
      </c>
    </row>
    <row r="4043">
      <c r="A4043" t="inlineStr">
        <is>
          <t>688390</t>
        </is>
      </c>
      <c r="I4043" t="n">
        <v>1</v>
      </c>
      <c r="J4043" t="n">
        <v>1</v>
      </c>
      <c r="K4043" t="n">
        <v>1</v>
      </c>
      <c r="L4043" t="n">
        <v>1</v>
      </c>
      <c r="M4043" t="n">
        <v>1</v>
      </c>
      <c r="N4043" t="n">
        <v>1</v>
      </c>
      <c r="O4043" t="n">
        <v>1</v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1</v>
      </c>
      <c r="AI4043" t="n">
        <v>1</v>
      </c>
      <c r="AJ4043" t="n">
        <v>1</v>
      </c>
      <c r="AK4043" t="n">
        <v>1</v>
      </c>
      <c r="AL4043" t="n">
        <v>1</v>
      </c>
      <c r="AM4043" t="n">
        <v>1</v>
      </c>
      <c r="AN4043" t="n">
        <v>1</v>
      </c>
      <c r="AO4043" t="n">
        <v>1</v>
      </c>
      <c r="AP4043" t="n">
        <v>1</v>
      </c>
      <c r="AQ4043" t="n">
        <v>1</v>
      </c>
      <c r="AR4043" t="n">
        <v>1</v>
      </c>
      <c r="AS4043" t="n">
        <v>1</v>
      </c>
      <c r="AT4043" t="n">
        <v>1</v>
      </c>
      <c r="AU4043" t="n">
        <v>1</v>
      </c>
      <c r="AV4043" t="n">
        <v>1</v>
      </c>
      <c r="AW4043" t="n">
        <v>1</v>
      </c>
      <c r="AX4043" t="n">
        <v>1</v>
      </c>
      <c r="AY4043" t="n">
        <v>1</v>
      </c>
      <c r="AZ4043" t="n">
        <v>1</v>
      </c>
      <c r="BA4043" t="n">
        <v>1</v>
      </c>
      <c r="BB4043" t="n">
        <v>1</v>
      </c>
      <c r="BC4043" t="n">
        <v>1</v>
      </c>
      <c r="BD4043" t="n">
        <v>1</v>
      </c>
      <c r="BE4043" t="n">
        <v>1</v>
      </c>
      <c r="BF4043" t="n">
        <v>1</v>
      </c>
      <c r="BG4043" t="n">
        <v>1</v>
      </c>
      <c r="BH4043" t="n">
        <v>1</v>
      </c>
      <c r="BI4043" t="n">
        <v>1</v>
      </c>
      <c r="BJ4043">
        <f>SUM(B4043:BI4043)</f>
        <v/>
      </c>
    </row>
    <row r="4044">
      <c r="A4044" t="inlineStr">
        <is>
          <t>002497</t>
        </is>
      </c>
      <c r="J4044" t="n">
        <v>1</v>
      </c>
      <c r="K4044" t="n">
        <v>1</v>
      </c>
      <c r="L4044" t="n">
        <v>1</v>
      </c>
      <c r="M4044" t="n">
        <v>1</v>
      </c>
      <c r="N4044" t="n">
        <v>1</v>
      </c>
      <c r="O4044" t="n">
        <v>1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1</v>
      </c>
      <c r="AI4044" t="n">
        <v>1</v>
      </c>
      <c r="AJ4044" t="n">
        <v>1</v>
      </c>
      <c r="AK4044" t="n">
        <v>1</v>
      </c>
      <c r="AL4044" t="n">
        <v>1</v>
      </c>
      <c r="AM4044" t="n">
        <v>1</v>
      </c>
      <c r="AN4044" t="n">
        <v>1</v>
      </c>
      <c r="AO4044" t="n">
        <v>1</v>
      </c>
      <c r="AP4044" t="n">
        <v>1</v>
      </c>
      <c r="AQ4044" t="n">
        <v>1</v>
      </c>
      <c r="AR4044" t="n">
        <v>1</v>
      </c>
      <c r="AS4044" t="n">
        <v>1</v>
      </c>
      <c r="AT4044" t="n">
        <v>1</v>
      </c>
      <c r="AU4044" t="n">
        <v>1</v>
      </c>
      <c r="AV4044" t="n">
        <v>1</v>
      </c>
      <c r="AW4044" t="n">
        <v>1</v>
      </c>
      <c r="AX4044" t="n">
        <v>1</v>
      </c>
      <c r="AY4044" t="n">
        <v>1</v>
      </c>
      <c r="AZ4044" t="n">
        <v>1</v>
      </c>
      <c r="BA4044" t="n">
        <v>1</v>
      </c>
      <c r="BB4044" t="n">
        <v>1</v>
      </c>
      <c r="BC4044" t="n">
        <v>1</v>
      </c>
      <c r="BD4044" t="n">
        <v>1</v>
      </c>
      <c r="BE4044" t="n">
        <v>1</v>
      </c>
      <c r="BF4044" t="n">
        <v>1</v>
      </c>
      <c r="BG4044" t="n">
        <v>1</v>
      </c>
      <c r="BH4044" t="n">
        <v>1</v>
      </c>
      <c r="BI4044" t="n">
        <v>1</v>
      </c>
      <c r="BJ4044">
        <f>SUM(B4044:BI4044)</f>
        <v/>
      </c>
    </row>
    <row r="4045">
      <c r="A4045" t="inlineStr">
        <is>
          <t>002706</t>
        </is>
      </c>
      <c r="J4045" t="n">
        <v>1</v>
      </c>
      <c r="M4045" t="n">
        <v>1</v>
      </c>
      <c r="W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1</v>
      </c>
      <c r="AI4045" t="n">
        <v>1</v>
      </c>
      <c r="AJ4045" t="n">
        <v>1</v>
      </c>
      <c r="AK4045" t="n">
        <v>1</v>
      </c>
      <c r="AL4045" t="n">
        <v>1</v>
      </c>
      <c r="AM4045" t="n">
        <v>1</v>
      </c>
      <c r="AN4045" t="n">
        <v>1</v>
      </c>
      <c r="AO4045" t="n">
        <v>1</v>
      </c>
      <c r="AP4045" t="n">
        <v>1</v>
      </c>
      <c r="AQ4045" t="n">
        <v>1</v>
      </c>
      <c r="AR4045" t="n">
        <v>1</v>
      </c>
      <c r="AS4045" t="n">
        <v>1</v>
      </c>
      <c r="AT4045" t="n">
        <v>1</v>
      </c>
      <c r="AU4045" t="n">
        <v>1</v>
      </c>
      <c r="AV4045" t="n">
        <v>1</v>
      </c>
      <c r="AW4045" t="n">
        <v>1</v>
      </c>
      <c r="AX4045" t="n">
        <v>1</v>
      </c>
      <c r="AY4045" t="n">
        <v>1</v>
      </c>
      <c r="AZ4045" t="n">
        <v>1</v>
      </c>
      <c r="BA4045" t="n">
        <v>1</v>
      </c>
      <c r="BB4045" t="n">
        <v>1</v>
      </c>
      <c r="BC4045" t="n">
        <v>1</v>
      </c>
      <c r="BD4045" t="n">
        <v>1</v>
      </c>
      <c r="BE4045" t="n">
        <v>1</v>
      </c>
      <c r="BF4045" t="n">
        <v>1</v>
      </c>
      <c r="BG4045" t="n">
        <v>1</v>
      </c>
      <c r="BH4045" t="n">
        <v>1</v>
      </c>
      <c r="BI4045" t="n">
        <v>1</v>
      </c>
      <c r="BJ4045">
        <f>SUM(B4045:BI4045)</f>
        <v/>
      </c>
    </row>
    <row r="4046">
      <c r="A4046" t="inlineStr">
        <is>
          <t>002738</t>
        </is>
      </c>
      <c r="J4046" t="n">
        <v>1</v>
      </c>
      <c r="K4046" t="n">
        <v>1</v>
      </c>
      <c r="L4046" t="n">
        <v>1</v>
      </c>
      <c r="M4046" t="n">
        <v>1</v>
      </c>
      <c r="N4046" t="n">
        <v>1</v>
      </c>
      <c r="O4046" t="n">
        <v>1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1</v>
      </c>
      <c r="AI4046" t="n">
        <v>1</v>
      </c>
      <c r="AJ4046" t="n">
        <v>1</v>
      </c>
      <c r="AK4046" t="n">
        <v>1</v>
      </c>
      <c r="AL4046" t="n">
        <v>1</v>
      </c>
      <c r="AM4046" t="n">
        <v>1</v>
      </c>
      <c r="AN4046" t="n">
        <v>1</v>
      </c>
      <c r="AO4046" t="n">
        <v>1</v>
      </c>
      <c r="AP4046" t="n">
        <v>1</v>
      </c>
      <c r="AQ4046" t="n">
        <v>1</v>
      </c>
      <c r="AR4046" t="n">
        <v>1</v>
      </c>
      <c r="AS4046" t="n">
        <v>1</v>
      </c>
      <c r="AT4046" t="n">
        <v>1</v>
      </c>
      <c r="AU4046" t="n">
        <v>1</v>
      </c>
      <c r="AV4046" t="n">
        <v>1</v>
      </c>
      <c r="AW4046" t="n">
        <v>1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1</v>
      </c>
      <c r="BE4046" t="n">
        <v>1</v>
      </c>
      <c r="BF4046" t="n">
        <v>1</v>
      </c>
      <c r="BG4046" t="n">
        <v>1</v>
      </c>
      <c r="BH4046" t="n">
        <v>1</v>
      </c>
      <c r="BI4046" t="n">
        <v>1</v>
      </c>
      <c r="BJ4046">
        <f>SUM(B4046:BI4046)</f>
        <v/>
      </c>
    </row>
    <row r="4047">
      <c r="A4047" t="inlineStr">
        <is>
          <t>002756</t>
        </is>
      </c>
      <c r="J4047" t="n">
        <v>1</v>
      </c>
      <c r="K4047" t="n">
        <v>1</v>
      </c>
      <c r="L4047" t="n">
        <v>1</v>
      </c>
      <c r="M4047" t="n">
        <v>1</v>
      </c>
      <c r="N4047" t="n">
        <v>1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1</v>
      </c>
      <c r="AI4047" t="n">
        <v>1</v>
      </c>
      <c r="AJ4047" t="n">
        <v>1</v>
      </c>
      <c r="AK4047" t="n">
        <v>1</v>
      </c>
      <c r="AL4047" t="n">
        <v>1</v>
      </c>
      <c r="AM4047" t="n">
        <v>1</v>
      </c>
      <c r="AN4047" t="n">
        <v>1</v>
      </c>
      <c r="AO4047" t="n">
        <v>1</v>
      </c>
      <c r="AP4047" t="n">
        <v>1</v>
      </c>
      <c r="AQ4047" t="n">
        <v>1</v>
      </c>
      <c r="AR4047" t="n">
        <v>1</v>
      </c>
      <c r="AS4047" t="n">
        <v>1</v>
      </c>
      <c r="AT4047" t="n">
        <v>1</v>
      </c>
      <c r="AU4047" t="n">
        <v>1</v>
      </c>
      <c r="AV4047" t="n">
        <v>1</v>
      </c>
      <c r="AW4047" t="n">
        <v>1</v>
      </c>
      <c r="AX4047" t="n">
        <v>1</v>
      </c>
      <c r="AY4047" t="n">
        <v>1</v>
      </c>
      <c r="AZ4047" t="n">
        <v>1</v>
      </c>
      <c r="BA4047" t="n">
        <v>1</v>
      </c>
      <c r="BB4047" t="n">
        <v>1</v>
      </c>
      <c r="BC4047" t="n">
        <v>1</v>
      </c>
      <c r="BD4047" t="n">
        <v>1</v>
      </c>
      <c r="BE4047" t="n">
        <v>1</v>
      </c>
      <c r="BF4047" t="n">
        <v>1</v>
      </c>
      <c r="BG4047" t="n">
        <v>1</v>
      </c>
      <c r="BH4047" t="n">
        <v>1</v>
      </c>
      <c r="BI4047" t="n">
        <v>1</v>
      </c>
      <c r="BJ4047">
        <f>SUM(B4047:BI4047)</f>
        <v/>
      </c>
    </row>
    <row r="4048">
      <c r="A4048" t="inlineStr">
        <is>
          <t>300999</t>
        </is>
      </c>
      <c r="J4048" t="n">
        <v>1</v>
      </c>
      <c r="K4048" t="n">
        <v>1</v>
      </c>
      <c r="L4048" t="n">
        <v>1</v>
      </c>
      <c r="M4048" t="n">
        <v>1</v>
      </c>
      <c r="N4048" t="n">
        <v>1</v>
      </c>
      <c r="O4048" t="n">
        <v>1</v>
      </c>
      <c r="P4048" t="n">
        <v>1</v>
      </c>
      <c r="Q4048" t="n">
        <v>1</v>
      </c>
      <c r="R4048" t="n">
        <v>1</v>
      </c>
      <c r="S4048" t="n">
        <v>1</v>
      </c>
      <c r="T4048" t="n">
        <v>1</v>
      </c>
      <c r="U4048" t="n">
        <v>1</v>
      </c>
      <c r="V4048" t="n">
        <v>1</v>
      </c>
      <c r="W4048" t="n">
        <v>1</v>
      </c>
      <c r="X4048" t="n">
        <v>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1</v>
      </c>
      <c r="AI4048" t="n">
        <v>1</v>
      </c>
      <c r="AJ4048" t="n">
        <v>1</v>
      </c>
      <c r="AK4048" t="n">
        <v>1</v>
      </c>
      <c r="AL4048" t="n">
        <v>1</v>
      </c>
      <c r="AM4048" t="n">
        <v>1</v>
      </c>
      <c r="AN4048" t="n">
        <v>1</v>
      </c>
      <c r="AO4048" t="n">
        <v>1</v>
      </c>
      <c r="AP4048" t="n">
        <v>1</v>
      </c>
      <c r="AQ4048" t="n">
        <v>1</v>
      </c>
      <c r="AR4048" t="n">
        <v>1</v>
      </c>
      <c r="AS4048" t="n">
        <v>1</v>
      </c>
      <c r="AT4048" t="n">
        <v>1</v>
      </c>
      <c r="AU4048" t="n">
        <v>1</v>
      </c>
      <c r="AV4048" t="n">
        <v>1</v>
      </c>
      <c r="AW4048" t="n">
        <v>1</v>
      </c>
      <c r="AX4048" t="n">
        <v>1</v>
      </c>
      <c r="AY4048" t="n">
        <v>1</v>
      </c>
      <c r="AZ4048" t="n">
        <v>1</v>
      </c>
      <c r="BB4048" t="n">
        <v>1</v>
      </c>
      <c r="BC4048" t="n">
        <v>1</v>
      </c>
      <c r="BD4048" t="n">
        <v>1</v>
      </c>
      <c r="BJ4048">
        <f>SUM(B4048:BI4048)</f>
        <v/>
      </c>
    </row>
    <row r="4049">
      <c r="A4049" t="inlineStr">
        <is>
          <t>600110</t>
        </is>
      </c>
      <c r="J4049" t="n">
        <v>1</v>
      </c>
      <c r="K4049" t="n">
        <v>1</v>
      </c>
      <c r="L4049" t="n">
        <v>1</v>
      </c>
      <c r="M4049" t="n">
        <v>1</v>
      </c>
      <c r="N4049" t="n">
        <v>1</v>
      </c>
      <c r="O4049" t="n">
        <v>1</v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1</v>
      </c>
      <c r="AI4049" t="n">
        <v>1</v>
      </c>
      <c r="AJ4049" t="n">
        <v>1</v>
      </c>
      <c r="AK4049" t="n">
        <v>1</v>
      </c>
      <c r="AL4049" t="n">
        <v>1</v>
      </c>
      <c r="AM4049" t="n">
        <v>1</v>
      </c>
      <c r="AN4049" t="n">
        <v>1</v>
      </c>
      <c r="AO4049" t="n">
        <v>1</v>
      </c>
      <c r="AP4049" t="n">
        <v>1</v>
      </c>
      <c r="AQ4049" t="n">
        <v>1</v>
      </c>
      <c r="AR4049" t="n">
        <v>1</v>
      </c>
      <c r="AS4049" t="n">
        <v>1</v>
      </c>
      <c r="AT4049" t="n">
        <v>1</v>
      </c>
      <c r="AU4049" t="n">
        <v>1</v>
      </c>
      <c r="AV4049" t="n">
        <v>1</v>
      </c>
      <c r="AW4049" t="n">
        <v>1</v>
      </c>
      <c r="AX4049" t="n">
        <v>1</v>
      </c>
      <c r="AY4049" t="n">
        <v>1</v>
      </c>
      <c r="AZ4049" t="n">
        <v>1</v>
      </c>
      <c r="BA4049" t="n">
        <v>1</v>
      </c>
      <c r="BB4049" t="n">
        <v>1</v>
      </c>
      <c r="BC4049" t="n">
        <v>1</v>
      </c>
      <c r="BD4049" t="n">
        <v>1</v>
      </c>
      <c r="BE4049" t="n">
        <v>1</v>
      </c>
      <c r="BF4049" t="n">
        <v>1</v>
      </c>
      <c r="BG4049" t="n">
        <v>1</v>
      </c>
      <c r="BH4049" t="n">
        <v>1</v>
      </c>
      <c r="BI4049" t="n">
        <v>1</v>
      </c>
      <c r="BJ4049">
        <f>SUM(B4049:BI4049)</f>
        <v/>
      </c>
    </row>
    <row r="4050">
      <c r="A4050" t="inlineStr">
        <is>
          <t>600121</t>
        </is>
      </c>
      <c r="J4050" t="n">
        <v>1</v>
      </c>
      <c r="L4050" t="n">
        <v>1</v>
      </c>
      <c r="M4050" t="n">
        <v>1</v>
      </c>
      <c r="N4050" t="n">
        <v>1</v>
      </c>
      <c r="O4050" t="n">
        <v>1</v>
      </c>
      <c r="P4050" t="n">
        <v>1</v>
      </c>
      <c r="Q4050" t="n">
        <v>1</v>
      </c>
      <c r="R4050" t="n">
        <v>1</v>
      </c>
      <c r="S4050" t="n">
        <v>1</v>
      </c>
      <c r="T4050" t="n">
        <v>1</v>
      </c>
      <c r="U4050" t="n">
        <v>1</v>
      </c>
      <c r="V4050" t="n">
        <v>1</v>
      </c>
      <c r="W4050" t="n">
        <v>1</v>
      </c>
      <c r="X4050" t="n">
        <v>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  <c r="AI4050" t="n">
        <v>1</v>
      </c>
      <c r="AJ4050" t="n">
        <v>1</v>
      </c>
      <c r="AK4050" t="n">
        <v>1</v>
      </c>
      <c r="AL4050" t="n">
        <v>1</v>
      </c>
      <c r="AM4050" t="n">
        <v>1</v>
      </c>
      <c r="AN4050" t="n">
        <v>1</v>
      </c>
      <c r="AO4050" t="n">
        <v>1</v>
      </c>
      <c r="AP4050" t="n">
        <v>1</v>
      </c>
      <c r="AQ4050" t="n">
        <v>1</v>
      </c>
      <c r="AR4050" t="n">
        <v>1</v>
      </c>
      <c r="AS4050" t="n">
        <v>1</v>
      </c>
      <c r="AT4050" t="n">
        <v>1</v>
      </c>
      <c r="AU4050" t="n">
        <v>1</v>
      </c>
      <c r="AV4050" t="n">
        <v>1</v>
      </c>
      <c r="AW4050" t="n">
        <v>1</v>
      </c>
      <c r="AX4050" t="n">
        <v>1</v>
      </c>
      <c r="AY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1</v>
      </c>
      <c r="BE4050" t="n">
        <v>1</v>
      </c>
      <c r="BF4050" t="n">
        <v>1</v>
      </c>
      <c r="BG4050" t="n">
        <v>1</v>
      </c>
      <c r="BH4050" t="n">
        <v>1</v>
      </c>
      <c r="BI4050" t="n">
        <v>1</v>
      </c>
      <c r="BJ4050">
        <f>SUM(B4050:BI4050)</f>
        <v/>
      </c>
    </row>
    <row r="4051">
      <c r="A4051" t="inlineStr">
        <is>
          <t>600354</t>
        </is>
      </c>
      <c r="J4051" t="n">
        <v>1</v>
      </c>
      <c r="L4051" t="n">
        <v>1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AR4051" t="n">
        <v>1</v>
      </c>
      <c r="BJ4051">
        <f>SUM(B4051:BI4051)</f>
        <v/>
      </c>
    </row>
    <row r="4052">
      <c r="A4052" t="inlineStr">
        <is>
          <t>600584</t>
        </is>
      </c>
      <c r="J4052" t="n">
        <v>1</v>
      </c>
      <c r="Q4052" t="n">
        <v>1</v>
      </c>
      <c r="R4052" t="n">
        <v>1</v>
      </c>
      <c r="S4052" t="n">
        <v>1</v>
      </c>
      <c r="T4052" t="n">
        <v>1</v>
      </c>
      <c r="U4052" t="n">
        <v>1</v>
      </c>
      <c r="V4052" t="n">
        <v>1</v>
      </c>
      <c r="W4052" t="n">
        <v>1</v>
      </c>
      <c r="AF4052" t="n">
        <v>1</v>
      </c>
      <c r="AG4052" t="n">
        <v>1</v>
      </c>
      <c r="AH4052" t="n">
        <v>1</v>
      </c>
      <c r="AI4052" t="n">
        <v>1</v>
      </c>
      <c r="AJ4052" t="n">
        <v>1</v>
      </c>
      <c r="AK4052" t="n">
        <v>1</v>
      </c>
      <c r="AL4052" t="n">
        <v>1</v>
      </c>
      <c r="AM4052" t="n">
        <v>1</v>
      </c>
      <c r="AN4052" t="n">
        <v>1</v>
      </c>
      <c r="AO4052" t="n">
        <v>1</v>
      </c>
      <c r="AP4052" t="n">
        <v>1</v>
      </c>
      <c r="AQ4052" t="n">
        <v>1</v>
      </c>
      <c r="AR4052" t="n">
        <v>1</v>
      </c>
      <c r="AS4052" t="n">
        <v>1</v>
      </c>
      <c r="AT4052" t="n">
        <v>1</v>
      </c>
      <c r="AU4052" t="n">
        <v>1</v>
      </c>
      <c r="AV4052" t="n">
        <v>1</v>
      </c>
      <c r="AW4052" t="n">
        <v>1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1</v>
      </c>
      <c r="BE4052" t="n">
        <v>1</v>
      </c>
      <c r="BF4052" t="n">
        <v>1</v>
      </c>
      <c r="BG4052" t="n">
        <v>1</v>
      </c>
      <c r="BH4052" t="n">
        <v>1</v>
      </c>
      <c r="BI4052" t="n">
        <v>1</v>
      </c>
      <c r="BJ4052">
        <f>SUM(B4052:BI4052)</f>
        <v/>
      </c>
    </row>
    <row r="4053">
      <c r="A4053" t="inlineStr">
        <is>
          <t>601633</t>
        </is>
      </c>
      <c r="J4053" t="n">
        <v>1</v>
      </c>
      <c r="K4053" t="n">
        <v>1</v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1</v>
      </c>
      <c r="AI4053" t="n">
        <v>1</v>
      </c>
      <c r="AJ4053" t="n">
        <v>1</v>
      </c>
      <c r="AK4053" t="n">
        <v>1</v>
      </c>
      <c r="AL4053" t="n">
        <v>1</v>
      </c>
      <c r="AM4053" t="n">
        <v>1</v>
      </c>
      <c r="AN4053" t="n">
        <v>1</v>
      </c>
      <c r="AO4053" t="n">
        <v>1</v>
      </c>
      <c r="AP4053" t="n">
        <v>1</v>
      </c>
      <c r="AQ4053" t="n">
        <v>1</v>
      </c>
      <c r="AR4053" t="n">
        <v>1</v>
      </c>
      <c r="AS4053" t="n">
        <v>1</v>
      </c>
      <c r="AT4053" t="n">
        <v>1</v>
      </c>
      <c r="AU4053" t="n">
        <v>1</v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>
        <f>SUM(B4053:BI4053)</f>
        <v/>
      </c>
    </row>
    <row r="4054">
      <c r="A4054" t="inlineStr">
        <is>
          <t>603187</t>
        </is>
      </c>
      <c r="J4054" t="n">
        <v>1</v>
      </c>
      <c r="L4054" t="n">
        <v>1</v>
      </c>
      <c r="M4054" t="n">
        <v>1</v>
      </c>
      <c r="N4054" t="n">
        <v>1</v>
      </c>
      <c r="O4054" t="n">
        <v>1</v>
      </c>
      <c r="P4054" t="n">
        <v>1</v>
      </c>
      <c r="Q4054" t="n">
        <v>1</v>
      </c>
      <c r="R4054" t="n">
        <v>1</v>
      </c>
      <c r="T4054" t="n">
        <v>1</v>
      </c>
      <c r="U4054" t="n">
        <v>1</v>
      </c>
      <c r="V4054" t="n">
        <v>1</v>
      </c>
      <c r="W4054" t="n">
        <v>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1</v>
      </c>
      <c r="AI4054" t="n">
        <v>1</v>
      </c>
      <c r="AJ4054" t="n">
        <v>1</v>
      </c>
      <c r="AK4054" t="n">
        <v>1</v>
      </c>
      <c r="AL4054" t="n">
        <v>1</v>
      </c>
      <c r="AM4054" t="n">
        <v>1</v>
      </c>
      <c r="AN4054" t="n">
        <v>1</v>
      </c>
      <c r="AO4054" t="n">
        <v>1</v>
      </c>
      <c r="AP4054" t="n">
        <v>1</v>
      </c>
      <c r="AQ4054" t="n">
        <v>1</v>
      </c>
      <c r="AR4054" t="n">
        <v>1</v>
      </c>
      <c r="AS4054" t="n">
        <v>1</v>
      </c>
      <c r="AT4054" t="n">
        <v>1</v>
      </c>
      <c r="AU4054" t="n">
        <v>1</v>
      </c>
      <c r="AV4054" t="n">
        <v>1</v>
      </c>
      <c r="AW4054" t="n">
        <v>1</v>
      </c>
      <c r="AX4054" t="n">
        <v>1</v>
      </c>
      <c r="AY4054" t="n">
        <v>1</v>
      </c>
      <c r="AZ4054" t="n">
        <v>1</v>
      </c>
      <c r="BA4054" t="n">
        <v>1</v>
      </c>
      <c r="BB4054" t="n">
        <v>1</v>
      </c>
      <c r="BC4054" t="n">
        <v>1</v>
      </c>
      <c r="BD4054" t="n">
        <v>1</v>
      </c>
      <c r="BE4054" t="n">
        <v>1</v>
      </c>
      <c r="BF4054" t="n">
        <v>1</v>
      </c>
      <c r="BG4054" t="n">
        <v>1</v>
      </c>
      <c r="BH4054" t="n">
        <v>1</v>
      </c>
      <c r="BI4054" t="n">
        <v>1</v>
      </c>
      <c r="BJ4054">
        <f>SUM(B4054:BI4054)</f>
        <v/>
      </c>
    </row>
    <row r="4055">
      <c r="A4055" t="inlineStr">
        <is>
          <t>603308</t>
        </is>
      </c>
      <c r="J4055" t="n">
        <v>1</v>
      </c>
      <c r="K4055" t="n">
        <v>1</v>
      </c>
      <c r="L4055" t="n">
        <v>1</v>
      </c>
      <c r="M4055" t="n">
        <v>1</v>
      </c>
      <c r="N4055" t="n">
        <v>1</v>
      </c>
      <c r="O4055" t="n">
        <v>1</v>
      </c>
      <c r="P4055" t="n">
        <v>1</v>
      </c>
      <c r="Q4055" t="n">
        <v>1</v>
      </c>
      <c r="R4055" t="n">
        <v>1</v>
      </c>
      <c r="S4055" t="n">
        <v>1</v>
      </c>
      <c r="V4055" t="n">
        <v>1</v>
      </c>
      <c r="X4055" t="n">
        <v>1</v>
      </c>
      <c r="Y4055" t="n">
        <v>1</v>
      </c>
      <c r="Z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1</v>
      </c>
      <c r="AI4055" t="n">
        <v>1</v>
      </c>
      <c r="AJ4055" t="n">
        <v>1</v>
      </c>
      <c r="AK4055" t="n">
        <v>1</v>
      </c>
      <c r="AL4055" t="n">
        <v>1</v>
      </c>
      <c r="AM4055" t="n">
        <v>1</v>
      </c>
      <c r="AN4055" t="n">
        <v>1</v>
      </c>
      <c r="AO4055" t="n">
        <v>1</v>
      </c>
      <c r="AP4055" t="n">
        <v>1</v>
      </c>
      <c r="AQ4055" t="n">
        <v>1</v>
      </c>
      <c r="AR4055" t="n">
        <v>1</v>
      </c>
      <c r="AS4055" t="n">
        <v>1</v>
      </c>
      <c r="AT4055" t="n">
        <v>1</v>
      </c>
      <c r="AU4055" t="n">
        <v>1</v>
      </c>
      <c r="AV4055" t="n">
        <v>1</v>
      </c>
      <c r="AW4055" t="n">
        <v>1</v>
      </c>
      <c r="AX4055" t="n">
        <v>1</v>
      </c>
      <c r="AY4055" t="n">
        <v>1</v>
      </c>
      <c r="AZ4055" t="n">
        <v>1</v>
      </c>
      <c r="BA4055" t="n">
        <v>1</v>
      </c>
      <c r="BB4055" t="n">
        <v>1</v>
      </c>
      <c r="BC4055" t="n">
        <v>1</v>
      </c>
      <c r="BD4055" t="n">
        <v>1</v>
      </c>
      <c r="BE4055" t="n">
        <v>1</v>
      </c>
      <c r="BF4055" t="n">
        <v>1</v>
      </c>
      <c r="BG4055" t="n">
        <v>1</v>
      </c>
      <c r="BH4055" t="n">
        <v>1</v>
      </c>
      <c r="BI4055" t="n">
        <v>1</v>
      </c>
      <c r="BJ4055">
        <f>SUM(B4055:BI4055)</f>
        <v/>
      </c>
    </row>
    <row r="4056">
      <c r="A4056" t="inlineStr">
        <is>
          <t>603678</t>
        </is>
      </c>
      <c r="J4056" t="n">
        <v>1</v>
      </c>
      <c r="K4056" t="n">
        <v>1</v>
      </c>
      <c r="L4056" t="n">
        <v>1</v>
      </c>
      <c r="M4056" t="n">
        <v>1</v>
      </c>
      <c r="N4056" t="n">
        <v>1</v>
      </c>
      <c r="O4056" t="n">
        <v>1</v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1</v>
      </c>
      <c r="AI4056" t="n">
        <v>1</v>
      </c>
      <c r="AJ4056" t="n">
        <v>1</v>
      </c>
      <c r="AK4056" t="n">
        <v>1</v>
      </c>
      <c r="AL4056" t="n">
        <v>1</v>
      </c>
      <c r="AM4056" t="n">
        <v>1</v>
      </c>
      <c r="AN4056" t="n">
        <v>1</v>
      </c>
      <c r="AO4056" t="n">
        <v>1</v>
      </c>
      <c r="AP4056" t="n">
        <v>1</v>
      </c>
      <c r="AQ4056" t="n">
        <v>1</v>
      </c>
      <c r="AR4056" t="n">
        <v>1</v>
      </c>
      <c r="AS4056" t="n">
        <v>1</v>
      </c>
      <c r="AT4056" t="n">
        <v>1</v>
      </c>
      <c r="AU4056" t="n">
        <v>1</v>
      </c>
      <c r="AV4056" t="n">
        <v>1</v>
      </c>
      <c r="AW4056" t="n">
        <v>1</v>
      </c>
      <c r="AX4056" t="n">
        <v>1</v>
      </c>
      <c r="AY4056" t="n">
        <v>1</v>
      </c>
      <c r="AZ4056" t="n">
        <v>1</v>
      </c>
      <c r="BA4056" t="n">
        <v>1</v>
      </c>
      <c r="BB4056" t="n">
        <v>1</v>
      </c>
      <c r="BC4056" t="n">
        <v>1</v>
      </c>
      <c r="BD4056" t="n">
        <v>1</v>
      </c>
      <c r="BE4056" t="n">
        <v>1</v>
      </c>
      <c r="BF4056" t="n">
        <v>1</v>
      </c>
      <c r="BG4056" t="n">
        <v>1</v>
      </c>
      <c r="BH4056" t="n">
        <v>1</v>
      </c>
      <c r="BI4056" t="n">
        <v>1</v>
      </c>
      <c r="BJ4056">
        <f>SUM(B4056:BI4056)</f>
        <v/>
      </c>
    </row>
    <row r="4057">
      <c r="A4057" t="inlineStr">
        <is>
          <t>689009</t>
        </is>
      </c>
      <c r="J4057" t="n">
        <v>1</v>
      </c>
      <c r="K4057" t="n">
        <v>1</v>
      </c>
      <c r="L4057" t="n">
        <v>1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1</v>
      </c>
      <c r="AI4057" t="n">
        <v>1</v>
      </c>
      <c r="AJ4057" t="n">
        <v>1</v>
      </c>
      <c r="AK4057" t="n">
        <v>1</v>
      </c>
      <c r="AL4057" t="n">
        <v>1</v>
      </c>
      <c r="AM4057" t="n">
        <v>1</v>
      </c>
      <c r="AN4057" t="n">
        <v>1</v>
      </c>
      <c r="AO4057" t="n">
        <v>1</v>
      </c>
      <c r="AP4057" t="n">
        <v>1</v>
      </c>
      <c r="AQ4057" t="n">
        <v>1</v>
      </c>
      <c r="AR4057" t="n">
        <v>1</v>
      </c>
      <c r="AS4057" t="n">
        <v>1</v>
      </c>
      <c r="AT4057" t="n">
        <v>1</v>
      </c>
      <c r="AU4057" t="n">
        <v>1</v>
      </c>
      <c r="AV4057" t="n">
        <v>1</v>
      </c>
      <c r="AW4057" t="n">
        <v>1</v>
      </c>
      <c r="AX4057" t="n">
        <v>1</v>
      </c>
      <c r="AY4057" t="n">
        <v>1</v>
      </c>
      <c r="AZ4057" t="n">
        <v>1</v>
      </c>
      <c r="BA4057" t="n">
        <v>1</v>
      </c>
      <c r="BB4057" t="n">
        <v>1</v>
      </c>
      <c r="BC4057" t="n">
        <v>1</v>
      </c>
      <c r="BD4057" t="n">
        <v>1</v>
      </c>
      <c r="BE4057" t="n">
        <v>1</v>
      </c>
      <c r="BF4057" t="n">
        <v>1</v>
      </c>
      <c r="BG4057" t="n">
        <v>1</v>
      </c>
      <c r="BH4057" t="n">
        <v>1</v>
      </c>
      <c r="BI4057" t="n">
        <v>1</v>
      </c>
      <c r="BJ4057">
        <f>SUM(B4057:BI4057)</f>
        <v/>
      </c>
    </row>
    <row r="4058">
      <c r="A4058" t="inlineStr">
        <is>
          <t>000661</t>
        </is>
      </c>
      <c r="K4058" t="n">
        <v>1</v>
      </c>
      <c r="L4058" t="n">
        <v>1</v>
      </c>
      <c r="M4058" t="n">
        <v>1</v>
      </c>
      <c r="N4058" t="n">
        <v>1</v>
      </c>
      <c r="O4058" t="n">
        <v>1</v>
      </c>
      <c r="P4058" t="n">
        <v>1</v>
      </c>
      <c r="R4058" t="n">
        <v>1</v>
      </c>
      <c r="AN4058" t="n">
        <v>1</v>
      </c>
      <c r="AP4058" t="n">
        <v>1</v>
      </c>
      <c r="AQ4058" t="n">
        <v>1</v>
      </c>
      <c r="AR4058" t="n">
        <v>1</v>
      </c>
      <c r="AS4058" t="n">
        <v>1</v>
      </c>
      <c r="AT4058" t="n">
        <v>1</v>
      </c>
      <c r="AU4058" t="n">
        <v>1</v>
      </c>
      <c r="AV4058" t="n">
        <v>1</v>
      </c>
      <c r="AW4058" t="n">
        <v>1</v>
      </c>
      <c r="AX4058" t="n">
        <v>1</v>
      </c>
      <c r="AY4058" t="n">
        <v>1</v>
      </c>
      <c r="AZ4058" t="n">
        <v>1</v>
      </c>
      <c r="BA4058" t="n">
        <v>1</v>
      </c>
      <c r="BB4058" t="n">
        <v>1</v>
      </c>
      <c r="BC4058" t="n">
        <v>1</v>
      </c>
      <c r="BD4058" t="n">
        <v>1</v>
      </c>
      <c r="BE4058" t="n">
        <v>1</v>
      </c>
      <c r="BF4058" t="n">
        <v>1</v>
      </c>
      <c r="BG4058" t="n">
        <v>1</v>
      </c>
      <c r="BH4058" t="n">
        <v>1</v>
      </c>
      <c r="BI4058" t="n">
        <v>1</v>
      </c>
      <c r="BJ4058">
        <f>SUM(B4058:BI4058)</f>
        <v/>
      </c>
    </row>
    <row r="4059">
      <c r="A4059" t="inlineStr">
        <is>
          <t>002459</t>
        </is>
      </c>
      <c r="K4059" t="n">
        <v>1</v>
      </c>
      <c r="N4059" t="n">
        <v>1</v>
      </c>
      <c r="O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1</v>
      </c>
      <c r="AI4059" t="n">
        <v>1</v>
      </c>
      <c r="AJ4059" t="n">
        <v>1</v>
      </c>
      <c r="AK4059" t="n">
        <v>1</v>
      </c>
      <c r="AL4059" t="n">
        <v>1</v>
      </c>
      <c r="AM4059" t="n">
        <v>1</v>
      </c>
      <c r="AN4059" t="n">
        <v>1</v>
      </c>
      <c r="AO4059" t="n">
        <v>1</v>
      </c>
      <c r="AP4059" t="n">
        <v>1</v>
      </c>
      <c r="AQ4059" t="n">
        <v>1</v>
      </c>
      <c r="AR4059" t="n">
        <v>1</v>
      </c>
      <c r="AS4059" t="n">
        <v>1</v>
      </c>
      <c r="AT4059" t="n">
        <v>1</v>
      </c>
      <c r="AU4059" t="n">
        <v>1</v>
      </c>
      <c r="AV4059" t="n">
        <v>1</v>
      </c>
      <c r="AW4059" t="n">
        <v>1</v>
      </c>
      <c r="AX4059" t="n">
        <v>1</v>
      </c>
      <c r="AY4059" t="n">
        <v>1</v>
      </c>
      <c r="AZ4059" t="n">
        <v>1</v>
      </c>
      <c r="BA4059" t="n">
        <v>1</v>
      </c>
      <c r="BB4059" t="n">
        <v>1</v>
      </c>
      <c r="BC4059" t="n">
        <v>1</v>
      </c>
      <c r="BD4059" t="n">
        <v>1</v>
      </c>
      <c r="BE4059" t="n">
        <v>1</v>
      </c>
      <c r="BF4059" t="n">
        <v>1</v>
      </c>
      <c r="BG4059" t="n">
        <v>1</v>
      </c>
      <c r="BH4059" t="n">
        <v>1</v>
      </c>
      <c r="BI4059" t="n">
        <v>1</v>
      </c>
      <c r="BJ4059">
        <f>SUM(B4059:BI4059)</f>
        <v/>
      </c>
    </row>
    <row r="4060">
      <c r="A4060" t="inlineStr">
        <is>
          <t>300347</t>
        </is>
      </c>
      <c r="K4060" t="n">
        <v>1</v>
      </c>
      <c r="L4060" t="n">
        <v>1</v>
      </c>
      <c r="M4060" t="n">
        <v>1</v>
      </c>
      <c r="N4060" t="n">
        <v>1</v>
      </c>
      <c r="O4060" t="n">
        <v>1</v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1</v>
      </c>
      <c r="W4060" t="n">
        <v>1</v>
      </c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1</v>
      </c>
      <c r="AI4060" t="n">
        <v>1</v>
      </c>
      <c r="AJ4060" t="n">
        <v>1</v>
      </c>
      <c r="AK4060" t="n">
        <v>1</v>
      </c>
      <c r="AL4060" t="n">
        <v>1</v>
      </c>
      <c r="AM4060" t="n">
        <v>1</v>
      </c>
      <c r="AN4060" t="n">
        <v>1</v>
      </c>
      <c r="AO4060" t="n">
        <v>1</v>
      </c>
      <c r="AP4060" t="n">
        <v>1</v>
      </c>
      <c r="AQ4060" t="n">
        <v>1</v>
      </c>
      <c r="AR4060" t="n">
        <v>1</v>
      </c>
      <c r="AS4060" t="n">
        <v>1</v>
      </c>
      <c r="AT4060" t="n">
        <v>1</v>
      </c>
      <c r="AU4060" t="n">
        <v>1</v>
      </c>
      <c r="AV4060" t="n">
        <v>1</v>
      </c>
      <c r="AW4060" t="n">
        <v>1</v>
      </c>
      <c r="AX4060" t="n">
        <v>1</v>
      </c>
      <c r="AY4060" t="n">
        <v>1</v>
      </c>
      <c r="AZ4060" t="n">
        <v>1</v>
      </c>
      <c r="BA4060" t="n">
        <v>1</v>
      </c>
      <c r="BB4060" t="n">
        <v>1</v>
      </c>
      <c r="BC4060" t="n">
        <v>1</v>
      </c>
      <c r="BD4060" t="n">
        <v>1</v>
      </c>
      <c r="BE4060" t="n">
        <v>1</v>
      </c>
      <c r="BF4060" t="n">
        <v>1</v>
      </c>
      <c r="BG4060" t="n">
        <v>1</v>
      </c>
      <c r="BH4060" t="n">
        <v>1</v>
      </c>
      <c r="BI4060" t="n">
        <v>1</v>
      </c>
      <c r="BJ4060">
        <f>SUM(B4060:BI4060)</f>
        <v/>
      </c>
    </row>
    <row r="4061">
      <c r="A4061" t="inlineStr">
        <is>
          <t>600199</t>
        </is>
      </c>
      <c r="K4061" t="n">
        <v>1</v>
      </c>
      <c r="L4061" t="n">
        <v>1</v>
      </c>
      <c r="M4061" t="n">
        <v>1</v>
      </c>
      <c r="N4061" t="n">
        <v>1</v>
      </c>
      <c r="O4061" t="n">
        <v>1</v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1</v>
      </c>
      <c r="AI4061" t="n">
        <v>1</v>
      </c>
      <c r="AJ4061" t="n">
        <v>1</v>
      </c>
      <c r="AK4061" t="n">
        <v>1</v>
      </c>
      <c r="AL4061" t="n">
        <v>1</v>
      </c>
      <c r="AM4061" t="n">
        <v>1</v>
      </c>
      <c r="AN4061" t="n">
        <v>1</v>
      </c>
      <c r="AO4061" t="n">
        <v>1</v>
      </c>
      <c r="AP4061" t="n">
        <v>1</v>
      </c>
      <c r="AQ4061" t="n">
        <v>1</v>
      </c>
      <c r="AR4061" t="n">
        <v>1</v>
      </c>
      <c r="AS4061" t="n">
        <v>1</v>
      </c>
      <c r="AT4061" t="n">
        <v>1</v>
      </c>
      <c r="AU4061" t="n">
        <v>1</v>
      </c>
      <c r="AV4061" t="n">
        <v>1</v>
      </c>
      <c r="AW4061" t="n">
        <v>1</v>
      </c>
      <c r="AX4061" t="n">
        <v>1</v>
      </c>
      <c r="AY4061" t="n">
        <v>1</v>
      </c>
      <c r="AZ4061" t="n">
        <v>1</v>
      </c>
      <c r="BA4061" t="n">
        <v>1</v>
      </c>
      <c r="BB4061" t="n">
        <v>1</v>
      </c>
      <c r="BC4061" t="n">
        <v>1</v>
      </c>
      <c r="BD4061" t="n">
        <v>1</v>
      </c>
      <c r="BE4061" t="n">
        <v>1</v>
      </c>
      <c r="BF4061" t="n">
        <v>1</v>
      </c>
      <c r="BG4061" t="n">
        <v>1</v>
      </c>
      <c r="BH4061" t="n">
        <v>1</v>
      </c>
      <c r="BI4061" t="n">
        <v>1</v>
      </c>
      <c r="BJ4061">
        <f>SUM(B4061:BI4061)</f>
        <v/>
      </c>
    </row>
    <row r="4062">
      <c r="A4062" t="inlineStr">
        <is>
          <t>600276</t>
        </is>
      </c>
      <c r="K4062" t="n">
        <v>1</v>
      </c>
      <c r="L4062" t="n">
        <v>1</v>
      </c>
      <c r="M4062" t="n">
        <v>1</v>
      </c>
      <c r="N4062" t="n">
        <v>1</v>
      </c>
      <c r="O4062" t="n">
        <v>1</v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K4062" t="n">
        <v>1</v>
      </c>
      <c r="AM4062" t="n">
        <v>1</v>
      </c>
      <c r="AN4062" t="n">
        <v>1</v>
      </c>
      <c r="AS4062" t="n">
        <v>1</v>
      </c>
      <c r="AT4062" t="n">
        <v>1</v>
      </c>
      <c r="AU4062" t="n">
        <v>1</v>
      </c>
      <c r="AV4062" t="n">
        <v>1</v>
      </c>
      <c r="AW4062" t="n">
        <v>1</v>
      </c>
      <c r="AX4062" t="n">
        <v>1</v>
      </c>
      <c r="AY4062" t="n">
        <v>1</v>
      </c>
      <c r="AZ4062" t="n">
        <v>1</v>
      </c>
      <c r="BA4062" t="n">
        <v>1</v>
      </c>
      <c r="BB4062" t="n">
        <v>1</v>
      </c>
      <c r="BC4062" t="n">
        <v>1</v>
      </c>
      <c r="BD4062" t="n">
        <v>1</v>
      </c>
      <c r="BE4062" t="n">
        <v>1</v>
      </c>
      <c r="BF4062" t="n">
        <v>1</v>
      </c>
      <c r="BG4062" t="n">
        <v>1</v>
      </c>
      <c r="BH4062" t="n">
        <v>1</v>
      </c>
      <c r="BI4062" t="n">
        <v>1</v>
      </c>
      <c r="BJ4062">
        <f>SUM(B4062:BI4062)</f>
        <v/>
      </c>
    </row>
    <row r="4063">
      <c r="A4063" t="inlineStr">
        <is>
          <t>600399</t>
        </is>
      </c>
      <c r="K4063" t="n">
        <v>1</v>
      </c>
      <c r="L4063" t="n">
        <v>1</v>
      </c>
      <c r="M4063" t="n">
        <v>1</v>
      </c>
      <c r="N4063" t="n">
        <v>1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1</v>
      </c>
      <c r="AI4063" t="n">
        <v>1</v>
      </c>
      <c r="AJ4063" t="n">
        <v>1</v>
      </c>
      <c r="AK4063" t="n">
        <v>1</v>
      </c>
      <c r="AL4063" t="n">
        <v>1</v>
      </c>
      <c r="AM4063" t="n">
        <v>1</v>
      </c>
      <c r="AN4063" t="n">
        <v>1</v>
      </c>
      <c r="AO4063" t="n">
        <v>1</v>
      </c>
      <c r="AP4063" t="n">
        <v>1</v>
      </c>
      <c r="AQ4063" t="n">
        <v>1</v>
      </c>
      <c r="AR4063" t="n">
        <v>1</v>
      </c>
      <c r="AS4063" t="n">
        <v>1</v>
      </c>
      <c r="AT4063" t="n">
        <v>1</v>
      </c>
      <c r="AU4063" t="n">
        <v>1</v>
      </c>
      <c r="AV4063" t="n">
        <v>1</v>
      </c>
      <c r="AW4063" t="n">
        <v>1</v>
      </c>
      <c r="AX4063" t="n">
        <v>1</v>
      </c>
      <c r="AY4063" t="n">
        <v>1</v>
      </c>
      <c r="AZ4063" t="n">
        <v>1</v>
      </c>
      <c r="BA4063" t="n">
        <v>1</v>
      </c>
      <c r="BB4063" t="n">
        <v>1</v>
      </c>
      <c r="BC4063" t="n">
        <v>1</v>
      </c>
      <c r="BD4063" t="n">
        <v>1</v>
      </c>
      <c r="BE4063" t="n">
        <v>1</v>
      </c>
      <c r="BF4063" t="n">
        <v>1</v>
      </c>
      <c r="BG4063" t="n">
        <v>1</v>
      </c>
      <c r="BH4063" t="n">
        <v>1</v>
      </c>
      <c r="BI4063" t="n">
        <v>1</v>
      </c>
      <c r="BJ4063">
        <f>SUM(B4063:BI4063)</f>
        <v/>
      </c>
    </row>
    <row r="4064">
      <c r="A4064" t="inlineStr">
        <is>
          <t>601908</t>
        </is>
      </c>
      <c r="K4064" t="n">
        <v>1</v>
      </c>
      <c r="L4064" t="n">
        <v>1</v>
      </c>
      <c r="M4064" t="n">
        <v>1</v>
      </c>
      <c r="N4064" t="n">
        <v>1</v>
      </c>
      <c r="O4064" t="n">
        <v>1</v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1</v>
      </c>
      <c r="AI4064" t="n">
        <v>1</v>
      </c>
      <c r="AJ4064" t="n">
        <v>1</v>
      </c>
      <c r="AK4064" t="n">
        <v>1</v>
      </c>
      <c r="AL4064" t="n">
        <v>1</v>
      </c>
      <c r="AM4064" t="n">
        <v>1</v>
      </c>
      <c r="AN4064" t="n">
        <v>1</v>
      </c>
      <c r="AO4064" t="n">
        <v>1</v>
      </c>
      <c r="AP4064" t="n">
        <v>1</v>
      </c>
      <c r="AQ4064" t="n">
        <v>1</v>
      </c>
      <c r="AR4064" t="n">
        <v>1</v>
      </c>
      <c r="AS4064" t="n">
        <v>1</v>
      </c>
      <c r="AT4064" t="n">
        <v>1</v>
      </c>
      <c r="AU4064" t="n">
        <v>1</v>
      </c>
      <c r="AV4064" t="n">
        <v>1</v>
      </c>
      <c r="AW4064" t="n">
        <v>1</v>
      </c>
      <c r="AX4064" t="n">
        <v>1</v>
      </c>
      <c r="AY4064" t="n">
        <v>1</v>
      </c>
      <c r="AZ4064" t="n">
        <v>1</v>
      </c>
      <c r="BA4064" t="n">
        <v>1</v>
      </c>
      <c r="BB4064" t="n">
        <v>1</v>
      </c>
      <c r="BC4064" t="n">
        <v>1</v>
      </c>
      <c r="BD4064" t="n">
        <v>1</v>
      </c>
      <c r="BE4064" t="n">
        <v>1</v>
      </c>
      <c r="BF4064" t="n">
        <v>1</v>
      </c>
      <c r="BG4064" t="n">
        <v>1</v>
      </c>
      <c r="BH4064" t="n">
        <v>1</v>
      </c>
      <c r="BI4064" t="n">
        <v>1</v>
      </c>
      <c r="BJ4064">
        <f>SUM(B4064:BI4064)</f>
        <v/>
      </c>
    </row>
    <row r="4065">
      <c r="A4065" t="inlineStr">
        <is>
          <t>603267</t>
        </is>
      </c>
      <c r="K4065" t="n">
        <v>1</v>
      </c>
      <c r="L4065" t="n">
        <v>1</v>
      </c>
      <c r="M4065" t="n">
        <v>1</v>
      </c>
      <c r="N4065" t="n">
        <v>1</v>
      </c>
      <c r="O4065" t="n">
        <v>1</v>
      </c>
      <c r="P4065" t="n">
        <v>1</v>
      </c>
      <c r="Q4065" t="n">
        <v>1</v>
      </c>
      <c r="R4065" t="n">
        <v>1</v>
      </c>
      <c r="S4065" t="n">
        <v>1</v>
      </c>
      <c r="T4065" t="n">
        <v>1</v>
      </c>
      <c r="U4065" t="n">
        <v>1</v>
      </c>
      <c r="V4065" t="n">
        <v>1</v>
      </c>
      <c r="W4065" t="n">
        <v>1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1</v>
      </c>
      <c r="AI4065" t="n">
        <v>1</v>
      </c>
      <c r="AJ4065" t="n">
        <v>1</v>
      </c>
      <c r="AK4065" t="n">
        <v>1</v>
      </c>
      <c r="AL4065" t="n">
        <v>1</v>
      </c>
      <c r="AM4065" t="n">
        <v>1</v>
      </c>
      <c r="AN4065" t="n">
        <v>1</v>
      </c>
      <c r="AO4065" t="n">
        <v>1</v>
      </c>
      <c r="AP4065" t="n">
        <v>1</v>
      </c>
      <c r="AQ4065" t="n">
        <v>1</v>
      </c>
      <c r="AR4065" t="n">
        <v>1</v>
      </c>
      <c r="AS4065" t="n">
        <v>1</v>
      </c>
      <c r="AT4065" t="n">
        <v>1</v>
      </c>
      <c r="AU4065" t="n">
        <v>1</v>
      </c>
      <c r="AV4065" t="n">
        <v>1</v>
      </c>
      <c r="AW4065" t="n">
        <v>1</v>
      </c>
      <c r="AX4065" t="n">
        <v>1</v>
      </c>
      <c r="AY4065" t="n">
        <v>1</v>
      </c>
      <c r="AZ4065" t="n">
        <v>1</v>
      </c>
      <c r="BA4065" t="n">
        <v>1</v>
      </c>
      <c r="BB4065" t="n">
        <v>1</v>
      </c>
      <c r="BC4065" t="n">
        <v>1</v>
      </c>
      <c r="BD4065" t="n">
        <v>1</v>
      </c>
      <c r="BE4065" t="n">
        <v>1</v>
      </c>
      <c r="BF4065" t="n">
        <v>1</v>
      </c>
      <c r="BG4065" t="n">
        <v>1</v>
      </c>
      <c r="BH4065" t="n">
        <v>1</v>
      </c>
      <c r="BI4065" t="n">
        <v>1</v>
      </c>
      <c r="BJ4065">
        <f>SUM(B4065:BI4065)</f>
        <v/>
      </c>
    </row>
    <row r="4066">
      <c r="A4066" t="inlineStr">
        <is>
          <t>603605</t>
        </is>
      </c>
      <c r="K4066" t="n">
        <v>1</v>
      </c>
      <c r="L4066" t="n">
        <v>1</v>
      </c>
      <c r="M4066" t="n">
        <v>1</v>
      </c>
      <c r="S4066" t="n">
        <v>1</v>
      </c>
      <c r="T4066" t="n">
        <v>1</v>
      </c>
      <c r="U4066" t="n">
        <v>1</v>
      </c>
      <c r="V4066" t="n">
        <v>1</v>
      </c>
      <c r="AE4066" t="n">
        <v>1</v>
      </c>
      <c r="AN4066" t="n">
        <v>1</v>
      </c>
      <c r="AO4066" t="n">
        <v>1</v>
      </c>
      <c r="AP4066" t="n">
        <v>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1</v>
      </c>
      <c r="AX4066" t="n">
        <v>1</v>
      </c>
      <c r="AY4066" t="n">
        <v>1</v>
      </c>
      <c r="AZ4066" t="n">
        <v>1</v>
      </c>
      <c r="BA4066" t="n">
        <v>1</v>
      </c>
      <c r="BB4066" t="n">
        <v>1</v>
      </c>
      <c r="BC4066" t="n">
        <v>1</v>
      </c>
      <c r="BD4066" t="n">
        <v>1</v>
      </c>
      <c r="BE4066" t="n">
        <v>1</v>
      </c>
      <c r="BF4066" t="n">
        <v>1</v>
      </c>
      <c r="BG4066" t="n">
        <v>1</v>
      </c>
      <c r="BH4066" t="n">
        <v>1</v>
      </c>
      <c r="BI4066" t="n">
        <v>1</v>
      </c>
      <c r="BJ4066">
        <f>SUM(B4066:BI4066)</f>
        <v/>
      </c>
    </row>
    <row r="4067">
      <c r="A4067" t="inlineStr">
        <is>
          <t>688289</t>
        </is>
      </c>
      <c r="K4067" t="n">
        <v>1</v>
      </c>
      <c r="L4067" t="n">
        <v>1</v>
      </c>
      <c r="V4067" t="n">
        <v>1</v>
      </c>
      <c r="W4067" t="n">
        <v>1</v>
      </c>
      <c r="BJ4067">
        <f>SUM(B4067:BI4067)</f>
        <v/>
      </c>
    </row>
    <row r="4068">
      <c r="A4068" t="inlineStr">
        <is>
          <t>002179</t>
        </is>
      </c>
      <c r="L4068" t="n">
        <v>1</v>
      </c>
      <c r="M4068" t="n">
        <v>1</v>
      </c>
      <c r="N4068" t="n">
        <v>1</v>
      </c>
      <c r="O4068" t="n">
        <v>1</v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1</v>
      </c>
      <c r="AI4068" t="n">
        <v>1</v>
      </c>
      <c r="AJ4068" t="n">
        <v>1</v>
      </c>
      <c r="AK4068" t="n">
        <v>1</v>
      </c>
      <c r="AL4068" t="n">
        <v>1</v>
      </c>
      <c r="AM4068" t="n">
        <v>1</v>
      </c>
      <c r="AN4068" t="n">
        <v>1</v>
      </c>
      <c r="AO4068" t="n">
        <v>1</v>
      </c>
      <c r="AP4068" t="n">
        <v>1</v>
      </c>
      <c r="AQ4068" t="n">
        <v>1</v>
      </c>
      <c r="AR4068" t="n">
        <v>1</v>
      </c>
      <c r="AS4068" t="n">
        <v>1</v>
      </c>
      <c r="AT4068" t="n">
        <v>1</v>
      </c>
      <c r="AU4068" t="n">
        <v>1</v>
      </c>
      <c r="AV4068" t="n">
        <v>1</v>
      </c>
      <c r="AW4068" t="n">
        <v>1</v>
      </c>
      <c r="AX4068" t="n">
        <v>1</v>
      </c>
      <c r="AY4068" t="n">
        <v>1</v>
      </c>
      <c r="AZ4068" t="n">
        <v>1</v>
      </c>
      <c r="BA4068" t="n">
        <v>1</v>
      </c>
      <c r="BB4068" t="n">
        <v>1</v>
      </c>
      <c r="BC4068" t="n">
        <v>1</v>
      </c>
      <c r="BD4068" t="n">
        <v>1</v>
      </c>
      <c r="BE4068" t="n">
        <v>1</v>
      </c>
      <c r="BF4068" t="n">
        <v>1</v>
      </c>
      <c r="BG4068" t="n">
        <v>1</v>
      </c>
      <c r="BH4068" t="n">
        <v>1</v>
      </c>
      <c r="BI4068" t="n">
        <v>1</v>
      </c>
      <c r="BJ4068">
        <f>SUM(B4068:BI4068)</f>
        <v/>
      </c>
    </row>
    <row r="4069">
      <c r="A4069" t="inlineStr">
        <is>
          <t>002410</t>
        </is>
      </c>
      <c r="L4069" t="n">
        <v>1</v>
      </c>
      <c r="M4069" t="n">
        <v>1</v>
      </c>
      <c r="AM4069" t="n">
        <v>1</v>
      </c>
      <c r="AP4069" t="n">
        <v>1</v>
      </c>
      <c r="AQ4069" t="n">
        <v>1</v>
      </c>
      <c r="AR4069" t="n">
        <v>1</v>
      </c>
      <c r="AS4069" t="n">
        <v>1</v>
      </c>
      <c r="AT4069" t="n">
        <v>1</v>
      </c>
      <c r="AU4069" t="n">
        <v>1</v>
      </c>
      <c r="AV4069" t="n">
        <v>1</v>
      </c>
      <c r="AW4069" t="n">
        <v>1</v>
      </c>
      <c r="AX4069" t="n">
        <v>1</v>
      </c>
      <c r="AY4069" t="n">
        <v>1</v>
      </c>
      <c r="AZ4069" t="n">
        <v>1</v>
      </c>
      <c r="BA4069" t="n">
        <v>1</v>
      </c>
      <c r="BB4069" t="n">
        <v>1</v>
      </c>
      <c r="BC4069" t="n">
        <v>1</v>
      </c>
      <c r="BD4069" t="n">
        <v>1</v>
      </c>
      <c r="BE4069" t="n">
        <v>1</v>
      </c>
      <c r="BF4069" t="n">
        <v>1</v>
      </c>
      <c r="BG4069" t="n">
        <v>1</v>
      </c>
      <c r="BH4069" t="n">
        <v>1</v>
      </c>
      <c r="BI4069" t="n">
        <v>1</v>
      </c>
      <c r="BJ4069">
        <f>SUM(B4069:BI4069)</f>
        <v/>
      </c>
    </row>
    <row r="4070">
      <c r="A4070" t="inlineStr">
        <is>
          <t>002709</t>
        </is>
      </c>
      <c r="L4070" t="n">
        <v>1</v>
      </c>
      <c r="N4070" t="n">
        <v>1</v>
      </c>
      <c r="O4070" t="n">
        <v>1</v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1</v>
      </c>
      <c r="AI4070" t="n">
        <v>1</v>
      </c>
      <c r="AJ4070" t="n">
        <v>1</v>
      </c>
      <c r="AK4070" t="n">
        <v>1</v>
      </c>
      <c r="AL4070" t="n">
        <v>1</v>
      </c>
      <c r="AM4070" t="n">
        <v>1</v>
      </c>
      <c r="AN4070" t="n">
        <v>1</v>
      </c>
      <c r="AO4070" t="n">
        <v>1</v>
      </c>
      <c r="AP4070" t="n">
        <v>1</v>
      </c>
      <c r="AQ4070" t="n">
        <v>1</v>
      </c>
      <c r="AR4070" t="n">
        <v>1</v>
      </c>
      <c r="AS4070" t="n">
        <v>1</v>
      </c>
      <c r="AT4070" t="n">
        <v>1</v>
      </c>
      <c r="AU4070" t="n">
        <v>1</v>
      </c>
      <c r="AV4070" t="n">
        <v>1</v>
      </c>
      <c r="AW4070" t="n">
        <v>1</v>
      </c>
      <c r="AX4070" t="n">
        <v>1</v>
      </c>
      <c r="AY4070" t="n">
        <v>1</v>
      </c>
      <c r="AZ4070" t="n">
        <v>1</v>
      </c>
      <c r="BA4070" t="n">
        <v>1</v>
      </c>
      <c r="BB4070" t="n">
        <v>1</v>
      </c>
      <c r="BC4070" t="n">
        <v>1</v>
      </c>
      <c r="BD4070" t="n">
        <v>1</v>
      </c>
      <c r="BE4070" t="n">
        <v>1</v>
      </c>
      <c r="BF4070" t="n">
        <v>1</v>
      </c>
      <c r="BG4070" t="n">
        <v>1</v>
      </c>
      <c r="BH4070" t="n">
        <v>1</v>
      </c>
      <c r="BI4070" t="n">
        <v>1</v>
      </c>
      <c r="BJ4070">
        <f>SUM(B4070:BI4070)</f>
        <v/>
      </c>
    </row>
    <row r="4071">
      <c r="A4071" t="inlineStr">
        <is>
          <t>002812</t>
        </is>
      </c>
      <c r="L4071" t="n">
        <v>1</v>
      </c>
      <c r="P4071" t="n">
        <v>1</v>
      </c>
      <c r="R4071" t="n">
        <v>1</v>
      </c>
      <c r="T4071" t="n">
        <v>1</v>
      </c>
      <c r="U4071" t="n">
        <v>1</v>
      </c>
      <c r="V4071" t="n">
        <v>1</v>
      </c>
      <c r="W4071" t="n">
        <v>1</v>
      </c>
      <c r="X4071" t="n">
        <v>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1</v>
      </c>
      <c r="AI4071" t="n">
        <v>1</v>
      </c>
      <c r="AJ4071" t="n">
        <v>1</v>
      </c>
      <c r="AK4071" t="n">
        <v>1</v>
      </c>
      <c r="AL4071" t="n">
        <v>1</v>
      </c>
      <c r="AM4071" t="n">
        <v>1</v>
      </c>
      <c r="AN4071" t="n">
        <v>1</v>
      </c>
      <c r="AO4071" t="n">
        <v>1</v>
      </c>
      <c r="AP4071" t="n">
        <v>1</v>
      </c>
      <c r="AQ4071" t="n">
        <v>1</v>
      </c>
      <c r="AR4071" t="n">
        <v>1</v>
      </c>
      <c r="AS4071" t="n">
        <v>1</v>
      </c>
      <c r="AT4071" t="n">
        <v>1</v>
      </c>
      <c r="AU4071" t="n">
        <v>1</v>
      </c>
      <c r="AV4071" t="n">
        <v>1</v>
      </c>
      <c r="AW4071" t="n">
        <v>1</v>
      </c>
      <c r="AX4071" t="n">
        <v>1</v>
      </c>
      <c r="AY4071" t="n">
        <v>1</v>
      </c>
      <c r="AZ4071" t="n">
        <v>1</v>
      </c>
      <c r="BA4071" t="n">
        <v>1</v>
      </c>
      <c r="BB4071" t="n">
        <v>1</v>
      </c>
      <c r="BC4071" t="n">
        <v>1</v>
      </c>
      <c r="BD4071" t="n">
        <v>1</v>
      </c>
      <c r="BE4071" t="n">
        <v>1</v>
      </c>
      <c r="BF4071" t="n">
        <v>1</v>
      </c>
      <c r="BG4071" t="n">
        <v>1</v>
      </c>
      <c r="BH4071" t="n">
        <v>1</v>
      </c>
      <c r="BI4071" t="n">
        <v>1</v>
      </c>
      <c r="BJ4071">
        <f>SUM(B4071:BI4071)</f>
        <v/>
      </c>
    </row>
    <row r="4072">
      <c r="A4072" t="inlineStr">
        <is>
          <t>002821</t>
        </is>
      </c>
      <c r="L4072" t="n">
        <v>1</v>
      </c>
      <c r="M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M4072" t="n">
        <v>1</v>
      </c>
      <c r="AN4072" t="n">
        <v>1</v>
      </c>
      <c r="AP4072" t="n">
        <v>1</v>
      </c>
      <c r="AR4072" t="n">
        <v>1</v>
      </c>
      <c r="AS4072" t="n">
        <v>1</v>
      </c>
      <c r="AT4072" t="n">
        <v>1</v>
      </c>
      <c r="AU4072" t="n">
        <v>1</v>
      </c>
      <c r="AV4072" t="n">
        <v>1</v>
      </c>
      <c r="AW4072" t="n">
        <v>1</v>
      </c>
      <c r="AX4072" t="n">
        <v>1</v>
      </c>
      <c r="AY4072" t="n">
        <v>1</v>
      </c>
      <c r="AZ4072" t="n">
        <v>1</v>
      </c>
      <c r="BA4072" t="n">
        <v>1</v>
      </c>
      <c r="BB4072" t="n">
        <v>1</v>
      </c>
      <c r="BC4072" t="n">
        <v>1</v>
      </c>
      <c r="BD4072" t="n">
        <v>1</v>
      </c>
      <c r="BE4072" t="n">
        <v>1</v>
      </c>
      <c r="BF4072" t="n">
        <v>1</v>
      </c>
      <c r="BG4072" t="n">
        <v>1</v>
      </c>
      <c r="BH4072" t="n">
        <v>1</v>
      </c>
      <c r="BI4072" t="n">
        <v>1</v>
      </c>
      <c r="BJ4072">
        <f>SUM(B4072:BI4072)</f>
        <v/>
      </c>
    </row>
    <row r="4073">
      <c r="A4073" t="inlineStr">
        <is>
          <t>600305</t>
        </is>
      </c>
      <c r="L4073" t="n">
        <v>1</v>
      </c>
      <c r="M4073" t="n">
        <v>1</v>
      </c>
      <c r="AB4073" t="n">
        <v>1</v>
      </c>
      <c r="AD4073" t="n">
        <v>1</v>
      </c>
      <c r="AE4073" t="n">
        <v>1</v>
      </c>
      <c r="AF4073" t="n">
        <v>1</v>
      </c>
      <c r="AI4073" t="n">
        <v>1</v>
      </c>
      <c r="AJ4073" t="n">
        <v>1</v>
      </c>
      <c r="AL4073" t="n">
        <v>1</v>
      </c>
      <c r="AM4073" t="n">
        <v>1</v>
      </c>
      <c r="AN4073" t="n">
        <v>1</v>
      </c>
      <c r="AO4073" t="n">
        <v>1</v>
      </c>
      <c r="AP4073" t="n">
        <v>1</v>
      </c>
      <c r="AQ4073" t="n">
        <v>1</v>
      </c>
      <c r="AR4073" t="n">
        <v>1</v>
      </c>
      <c r="AS4073" t="n">
        <v>1</v>
      </c>
      <c r="AT4073" t="n">
        <v>1</v>
      </c>
      <c r="AU4073" t="n">
        <v>1</v>
      </c>
      <c r="AV4073" t="n">
        <v>1</v>
      </c>
      <c r="AW4073" t="n">
        <v>1</v>
      </c>
      <c r="AX4073" t="n">
        <v>1</v>
      </c>
      <c r="AY4073" t="n">
        <v>1</v>
      </c>
      <c r="AZ4073" t="n">
        <v>1</v>
      </c>
      <c r="BA4073" t="n">
        <v>1</v>
      </c>
      <c r="BB4073" t="n">
        <v>1</v>
      </c>
      <c r="BC4073" t="n">
        <v>1</v>
      </c>
      <c r="BD4073" t="n">
        <v>1</v>
      </c>
      <c r="BE4073" t="n">
        <v>1</v>
      </c>
      <c r="BF4073" t="n">
        <v>1</v>
      </c>
      <c r="BG4073" t="n">
        <v>1</v>
      </c>
      <c r="BH4073" t="n">
        <v>1</v>
      </c>
      <c r="BI4073" t="n">
        <v>1</v>
      </c>
      <c r="BJ4073">
        <f>SUM(B4073:BI4073)</f>
        <v/>
      </c>
    </row>
    <row r="4074">
      <c r="A4074" t="inlineStr">
        <is>
          <t>600559</t>
        </is>
      </c>
      <c r="L4074" t="n">
        <v>1</v>
      </c>
      <c r="M4074" t="n">
        <v>1</v>
      </c>
      <c r="N4074" t="n">
        <v>1</v>
      </c>
      <c r="O4074" t="n">
        <v>1</v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1</v>
      </c>
      <c r="V4074" t="n">
        <v>1</v>
      </c>
      <c r="W4074" t="n">
        <v>1</v>
      </c>
      <c r="X4074" t="n">
        <v>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1</v>
      </c>
      <c r="AI4074" t="n">
        <v>1</v>
      </c>
      <c r="AJ4074" t="n">
        <v>1</v>
      </c>
      <c r="AK4074" t="n">
        <v>1</v>
      </c>
      <c r="AL4074" t="n">
        <v>1</v>
      </c>
      <c r="AM4074" t="n">
        <v>1</v>
      </c>
      <c r="AN4074" t="n">
        <v>1</v>
      </c>
      <c r="AO4074" t="n">
        <v>1</v>
      </c>
      <c r="AP4074" t="n">
        <v>1</v>
      </c>
      <c r="AQ4074" t="n">
        <v>1</v>
      </c>
      <c r="AR4074" t="n">
        <v>1</v>
      </c>
      <c r="AS4074" t="n">
        <v>1</v>
      </c>
      <c r="AT4074" t="n">
        <v>1</v>
      </c>
      <c r="AU4074" t="n">
        <v>1</v>
      </c>
      <c r="AV4074" t="n">
        <v>1</v>
      </c>
      <c r="AW4074" t="n">
        <v>1</v>
      </c>
      <c r="AX4074" t="n">
        <v>1</v>
      </c>
      <c r="AY4074" t="n">
        <v>1</v>
      </c>
      <c r="AZ4074" t="n">
        <v>1</v>
      </c>
      <c r="BA4074" t="n">
        <v>1</v>
      </c>
      <c r="BB4074" t="n">
        <v>1</v>
      </c>
      <c r="BC4074" t="n">
        <v>1</v>
      </c>
      <c r="BD4074" t="n">
        <v>1</v>
      </c>
      <c r="BE4074" t="n">
        <v>1</v>
      </c>
      <c r="BF4074" t="n">
        <v>1</v>
      </c>
      <c r="BG4074" t="n">
        <v>1</v>
      </c>
      <c r="BH4074" t="n">
        <v>1</v>
      </c>
      <c r="BI4074" t="n">
        <v>1</v>
      </c>
      <c r="BJ4074">
        <f>SUM(B4074:BI4074)</f>
        <v/>
      </c>
    </row>
    <row r="4075">
      <c r="A4075" t="inlineStr">
        <is>
          <t>600563</t>
        </is>
      </c>
      <c r="L4075" t="n">
        <v>1</v>
      </c>
      <c r="R4075" t="n">
        <v>1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1</v>
      </c>
      <c r="AI4075" t="n">
        <v>1</v>
      </c>
      <c r="AJ4075" t="n">
        <v>1</v>
      </c>
      <c r="AK4075" t="n">
        <v>1</v>
      </c>
      <c r="AL4075" t="n">
        <v>1</v>
      </c>
      <c r="AM4075" t="n">
        <v>1</v>
      </c>
      <c r="AN4075" t="n">
        <v>1</v>
      </c>
      <c r="AO4075" t="n">
        <v>1</v>
      </c>
      <c r="AP4075" t="n">
        <v>1</v>
      </c>
      <c r="AQ4075" t="n">
        <v>1</v>
      </c>
      <c r="AR4075" t="n">
        <v>1</v>
      </c>
      <c r="AS4075" t="n">
        <v>1</v>
      </c>
      <c r="AT4075" t="n">
        <v>1</v>
      </c>
      <c r="AU4075" t="n">
        <v>1</v>
      </c>
      <c r="AV4075" t="n">
        <v>1</v>
      </c>
      <c r="AW4075" t="n">
        <v>1</v>
      </c>
      <c r="AX4075" t="n">
        <v>1</v>
      </c>
      <c r="AY4075" t="n">
        <v>1</v>
      </c>
      <c r="AZ4075" t="n">
        <v>1</v>
      </c>
      <c r="BA4075" t="n">
        <v>1</v>
      </c>
      <c r="BB4075" t="n">
        <v>1</v>
      </c>
      <c r="BC4075" t="n">
        <v>1</v>
      </c>
      <c r="BD4075" t="n">
        <v>1</v>
      </c>
      <c r="BE4075" t="n">
        <v>1</v>
      </c>
      <c r="BF4075" t="n">
        <v>1</v>
      </c>
      <c r="BG4075" t="n">
        <v>1</v>
      </c>
      <c r="BH4075" t="n">
        <v>1</v>
      </c>
      <c r="BI4075" t="n">
        <v>1</v>
      </c>
      <c r="BJ4075">
        <f>SUM(B4075:BI4075)</f>
        <v/>
      </c>
    </row>
    <row r="4076">
      <c r="A4076" t="inlineStr">
        <is>
          <t>600702</t>
        </is>
      </c>
      <c r="L4076" t="n">
        <v>1</v>
      </c>
      <c r="M4076" t="n">
        <v>1</v>
      </c>
      <c r="N4076" t="n">
        <v>1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1</v>
      </c>
      <c r="W4076" t="n">
        <v>1</v>
      </c>
      <c r="X4076" t="n">
        <v>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1</v>
      </c>
      <c r="AI4076" t="n">
        <v>1</v>
      </c>
      <c r="AJ4076" t="n">
        <v>1</v>
      </c>
      <c r="AK4076" t="n">
        <v>1</v>
      </c>
      <c r="AL4076" t="n">
        <v>1</v>
      </c>
      <c r="AM4076" t="n">
        <v>1</v>
      </c>
      <c r="AN4076" t="n">
        <v>1</v>
      </c>
      <c r="AO4076" t="n">
        <v>1</v>
      </c>
      <c r="AP4076" t="n">
        <v>1</v>
      </c>
      <c r="AQ4076" t="n">
        <v>1</v>
      </c>
      <c r="AR4076" t="n">
        <v>1</v>
      </c>
      <c r="AS4076" t="n">
        <v>1</v>
      </c>
      <c r="AT4076" t="n">
        <v>1</v>
      </c>
      <c r="AU4076" t="n">
        <v>1</v>
      </c>
      <c r="AV4076" t="n">
        <v>1</v>
      </c>
      <c r="AW4076" t="n">
        <v>1</v>
      </c>
      <c r="AX4076" t="n">
        <v>1</v>
      </c>
      <c r="AY4076" t="n">
        <v>1</v>
      </c>
      <c r="AZ4076" t="n">
        <v>1</v>
      </c>
      <c r="BA4076" t="n">
        <v>1</v>
      </c>
      <c r="BB4076" t="n">
        <v>1</v>
      </c>
      <c r="BC4076" t="n">
        <v>1</v>
      </c>
      <c r="BD4076" t="n">
        <v>1</v>
      </c>
      <c r="BE4076" t="n">
        <v>1</v>
      </c>
      <c r="BF4076" t="n">
        <v>1</v>
      </c>
      <c r="BG4076" t="n">
        <v>1</v>
      </c>
      <c r="BH4076" t="n">
        <v>1</v>
      </c>
      <c r="BI4076" t="n">
        <v>1</v>
      </c>
      <c r="BJ4076">
        <f>SUM(B4076:BI4076)</f>
        <v/>
      </c>
    </row>
    <row r="4077">
      <c r="A4077" t="inlineStr">
        <is>
          <t>600779</t>
        </is>
      </c>
      <c r="L4077" t="n">
        <v>1</v>
      </c>
      <c r="T4077" t="n">
        <v>1</v>
      </c>
      <c r="U4077" t="n">
        <v>1</v>
      </c>
      <c r="V4077" t="n">
        <v>1</v>
      </c>
      <c r="W4077" t="n">
        <v>1</v>
      </c>
      <c r="Z4077" t="n">
        <v>1</v>
      </c>
      <c r="AA4077" t="n">
        <v>1</v>
      </c>
      <c r="AB4077" t="n">
        <v>1</v>
      </c>
      <c r="AC4077" t="n">
        <v>1</v>
      </c>
      <c r="AF4077" t="n">
        <v>1</v>
      </c>
      <c r="AG4077" t="n">
        <v>1</v>
      </c>
      <c r="AH4077" t="n">
        <v>1</v>
      </c>
      <c r="AI4077" t="n">
        <v>1</v>
      </c>
      <c r="AJ4077" t="n">
        <v>1</v>
      </c>
      <c r="AK4077" t="n">
        <v>1</v>
      </c>
      <c r="AL4077" t="n">
        <v>1</v>
      </c>
      <c r="AM4077" t="n">
        <v>1</v>
      </c>
      <c r="AN4077" t="n">
        <v>1</v>
      </c>
      <c r="AO4077" t="n">
        <v>1</v>
      </c>
      <c r="AP4077" t="n">
        <v>1</v>
      </c>
      <c r="AQ4077" t="n">
        <v>1</v>
      </c>
      <c r="AR4077" t="n">
        <v>1</v>
      </c>
      <c r="AS4077" t="n">
        <v>1</v>
      </c>
      <c r="AT4077" t="n">
        <v>1</v>
      </c>
      <c r="AU4077" t="n">
        <v>1</v>
      </c>
      <c r="AV4077" t="n">
        <v>1</v>
      </c>
      <c r="AW4077" t="n">
        <v>1</v>
      </c>
      <c r="AX4077" t="n">
        <v>1</v>
      </c>
      <c r="AY4077" t="n">
        <v>1</v>
      </c>
      <c r="AZ4077" t="n">
        <v>1</v>
      </c>
      <c r="BA4077" t="n">
        <v>1</v>
      </c>
      <c r="BB4077" t="n">
        <v>1</v>
      </c>
      <c r="BC4077" t="n">
        <v>1</v>
      </c>
      <c r="BD4077" t="n">
        <v>1</v>
      </c>
      <c r="BE4077" t="n">
        <v>1</v>
      </c>
      <c r="BF4077" t="n">
        <v>1</v>
      </c>
      <c r="BG4077" t="n">
        <v>1</v>
      </c>
      <c r="BH4077" t="n">
        <v>1</v>
      </c>
      <c r="BI4077" t="n">
        <v>1</v>
      </c>
      <c r="BJ4077">
        <f>SUM(B4077:BI4077)</f>
        <v/>
      </c>
    </row>
    <row r="4078">
      <c r="A4078" t="inlineStr">
        <is>
          <t>600813</t>
        </is>
      </c>
      <c r="L4078" t="n">
        <v>1</v>
      </c>
      <c r="BJ4078">
        <f>SUM(B4078:BI4078)</f>
        <v/>
      </c>
    </row>
    <row r="4079">
      <c r="A4079" t="inlineStr">
        <is>
          <t>600884</t>
        </is>
      </c>
      <c r="L4079" t="n">
        <v>1</v>
      </c>
      <c r="N4079" t="n">
        <v>1</v>
      </c>
      <c r="O4079" t="n">
        <v>1</v>
      </c>
      <c r="P4079" t="n">
        <v>1</v>
      </c>
      <c r="Q4079" t="n">
        <v>1</v>
      </c>
      <c r="R4079" t="n">
        <v>1</v>
      </c>
      <c r="S4079" t="n">
        <v>1</v>
      </c>
      <c r="T4079" t="n">
        <v>1</v>
      </c>
      <c r="U4079" t="n">
        <v>1</v>
      </c>
      <c r="V4079" t="n">
        <v>1</v>
      </c>
      <c r="W4079" t="n">
        <v>1</v>
      </c>
      <c r="X4079" t="n">
        <v>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1</v>
      </c>
      <c r="AI4079" t="n">
        <v>1</v>
      </c>
      <c r="AJ4079" t="n">
        <v>1</v>
      </c>
      <c r="AK4079" t="n">
        <v>1</v>
      </c>
      <c r="AL4079" t="n">
        <v>1</v>
      </c>
      <c r="AM4079" t="n">
        <v>1</v>
      </c>
      <c r="AN4079" t="n">
        <v>1</v>
      </c>
      <c r="AO4079" t="n">
        <v>1</v>
      </c>
      <c r="AP4079" t="n">
        <v>1</v>
      </c>
      <c r="AQ4079" t="n">
        <v>1</v>
      </c>
      <c r="AR4079" t="n">
        <v>1</v>
      </c>
      <c r="AS4079" t="n">
        <v>1</v>
      </c>
      <c r="AT4079" t="n">
        <v>1</v>
      </c>
      <c r="AU4079" t="n">
        <v>1</v>
      </c>
      <c r="AV4079" t="n">
        <v>1</v>
      </c>
      <c r="AW4079" t="n">
        <v>1</v>
      </c>
      <c r="AX4079" t="n">
        <v>1</v>
      </c>
      <c r="AY4079" t="n">
        <v>1</v>
      </c>
      <c r="AZ4079" t="n">
        <v>1</v>
      </c>
      <c r="BA4079" t="n">
        <v>1</v>
      </c>
      <c r="BB4079" t="n">
        <v>1</v>
      </c>
      <c r="BC4079" t="n">
        <v>1</v>
      </c>
      <c r="BD4079" t="n">
        <v>1</v>
      </c>
      <c r="BE4079" t="n">
        <v>1</v>
      </c>
      <c r="BF4079" t="n">
        <v>1</v>
      </c>
      <c r="BG4079" t="n">
        <v>1</v>
      </c>
      <c r="BH4079" t="n">
        <v>1</v>
      </c>
      <c r="BI4079" t="n">
        <v>1</v>
      </c>
      <c r="BJ4079">
        <f>SUM(B4079:BI4079)</f>
        <v/>
      </c>
    </row>
    <row r="4080">
      <c r="A4080" t="inlineStr">
        <is>
          <t>601689</t>
        </is>
      </c>
      <c r="L4080" t="n">
        <v>1</v>
      </c>
      <c r="M4080" t="n">
        <v>1</v>
      </c>
      <c r="N4080" t="n">
        <v>1</v>
      </c>
      <c r="P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1</v>
      </c>
      <c r="AI4080" t="n">
        <v>1</v>
      </c>
      <c r="AJ4080" t="n">
        <v>1</v>
      </c>
      <c r="AK4080" t="n">
        <v>1</v>
      </c>
      <c r="AL4080" t="n">
        <v>1</v>
      </c>
      <c r="AM4080" t="n">
        <v>1</v>
      </c>
      <c r="AN4080" t="n">
        <v>1</v>
      </c>
      <c r="AO4080" t="n">
        <v>1</v>
      </c>
      <c r="AP4080" t="n">
        <v>1</v>
      </c>
      <c r="AQ4080" t="n">
        <v>1</v>
      </c>
      <c r="AR4080" t="n">
        <v>1</v>
      </c>
      <c r="AS4080" t="n">
        <v>1</v>
      </c>
      <c r="AT4080" t="n">
        <v>1</v>
      </c>
      <c r="AU4080" t="n">
        <v>1</v>
      </c>
      <c r="AV4080" t="n">
        <v>1</v>
      </c>
      <c r="AW4080" t="n">
        <v>1</v>
      </c>
      <c r="AX4080" t="n">
        <v>1</v>
      </c>
      <c r="AY4080" t="n">
        <v>1</v>
      </c>
      <c r="AZ4080" t="n">
        <v>1</v>
      </c>
      <c r="BA4080" t="n">
        <v>1</v>
      </c>
      <c r="BB4080" t="n">
        <v>1</v>
      </c>
      <c r="BC4080" t="n">
        <v>1</v>
      </c>
      <c r="BD4080" t="n">
        <v>1</v>
      </c>
      <c r="BE4080" t="n">
        <v>1</v>
      </c>
      <c r="BF4080" t="n">
        <v>1</v>
      </c>
      <c r="BG4080" t="n">
        <v>1</v>
      </c>
      <c r="BH4080" t="n">
        <v>1</v>
      </c>
      <c r="BI4080" t="n">
        <v>1</v>
      </c>
      <c r="BJ4080">
        <f>SUM(B4080:BI4080)</f>
        <v/>
      </c>
    </row>
    <row r="4081">
      <c r="A4081" t="inlineStr">
        <is>
          <t>603195</t>
        </is>
      </c>
      <c r="L4081" t="n">
        <v>1</v>
      </c>
      <c r="M4081" t="n">
        <v>1</v>
      </c>
      <c r="R4081" t="n">
        <v>1</v>
      </c>
      <c r="S4081" t="n">
        <v>1</v>
      </c>
      <c r="T4081" t="n">
        <v>1</v>
      </c>
      <c r="U4081" t="n">
        <v>1</v>
      </c>
      <c r="V4081" t="n">
        <v>1</v>
      </c>
      <c r="W4081" t="n">
        <v>1</v>
      </c>
      <c r="X4081" t="n">
        <v>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1</v>
      </c>
      <c r="AN4081" t="n">
        <v>1</v>
      </c>
      <c r="AO4081" t="n">
        <v>1</v>
      </c>
      <c r="AP4081" t="n">
        <v>1</v>
      </c>
      <c r="AQ4081" t="n">
        <v>1</v>
      </c>
      <c r="AR4081" t="n">
        <v>1</v>
      </c>
      <c r="AS4081" t="n">
        <v>1</v>
      </c>
      <c r="AT4081" t="n">
        <v>1</v>
      </c>
      <c r="AU4081" t="n">
        <v>1</v>
      </c>
      <c r="AV4081" t="n">
        <v>1</v>
      </c>
      <c r="AY4081" t="n">
        <v>1</v>
      </c>
      <c r="AZ4081" t="n">
        <v>1</v>
      </c>
      <c r="BA4081" t="n">
        <v>1</v>
      </c>
      <c r="BB4081" t="n">
        <v>1</v>
      </c>
      <c r="BC4081" t="n">
        <v>1</v>
      </c>
      <c r="BD4081" t="n">
        <v>1</v>
      </c>
      <c r="BE4081" t="n">
        <v>1</v>
      </c>
      <c r="BF4081" t="n">
        <v>1</v>
      </c>
      <c r="BG4081" t="n">
        <v>1</v>
      </c>
      <c r="BH4081" t="n">
        <v>1</v>
      </c>
      <c r="BI4081" t="n">
        <v>1</v>
      </c>
      <c r="BJ4081">
        <f>SUM(B4081:BI4081)</f>
        <v/>
      </c>
    </row>
    <row r="4082">
      <c r="A4082" t="inlineStr">
        <is>
          <t>603288</t>
        </is>
      </c>
      <c r="L4082" t="n">
        <v>1</v>
      </c>
      <c r="M4082" t="n">
        <v>1</v>
      </c>
      <c r="N4082" t="n">
        <v>1</v>
      </c>
      <c r="P4082" t="n">
        <v>1</v>
      </c>
      <c r="T4082" t="n">
        <v>1</v>
      </c>
      <c r="U4082" t="n">
        <v>1</v>
      </c>
      <c r="V4082" t="n">
        <v>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1</v>
      </c>
      <c r="AI4082" t="n">
        <v>1</v>
      </c>
      <c r="AJ4082" t="n">
        <v>1</v>
      </c>
      <c r="AK4082" t="n">
        <v>1</v>
      </c>
      <c r="AL4082" t="n">
        <v>1</v>
      </c>
      <c r="AM4082" t="n">
        <v>1</v>
      </c>
      <c r="AN4082" t="n">
        <v>1</v>
      </c>
      <c r="AO4082" t="n">
        <v>1</v>
      </c>
      <c r="AP4082" t="n">
        <v>1</v>
      </c>
      <c r="AQ4082" t="n">
        <v>1</v>
      </c>
      <c r="AR4082" t="n">
        <v>1</v>
      </c>
      <c r="AS4082" t="n">
        <v>1</v>
      </c>
      <c r="AT4082" t="n">
        <v>1</v>
      </c>
      <c r="AU4082" t="n">
        <v>1</v>
      </c>
      <c r="AV4082" t="n">
        <v>1</v>
      </c>
      <c r="AW4082" t="n">
        <v>1</v>
      </c>
      <c r="AX4082" t="n">
        <v>1</v>
      </c>
      <c r="AY4082" t="n">
        <v>1</v>
      </c>
      <c r="AZ4082" t="n">
        <v>1</v>
      </c>
      <c r="BA4082" t="n">
        <v>1</v>
      </c>
      <c r="BB4082" t="n">
        <v>1</v>
      </c>
      <c r="BC4082" t="n">
        <v>1</v>
      </c>
      <c r="BD4082" t="n">
        <v>1</v>
      </c>
      <c r="BE4082" t="n">
        <v>1</v>
      </c>
      <c r="BF4082" t="n">
        <v>1</v>
      </c>
      <c r="BG4082" t="n">
        <v>1</v>
      </c>
      <c r="BH4082" t="n">
        <v>1</v>
      </c>
      <c r="BI4082" t="n">
        <v>1</v>
      </c>
      <c r="BJ4082">
        <f>SUM(B4082:BI4082)</f>
        <v/>
      </c>
    </row>
    <row r="4083">
      <c r="A4083" t="inlineStr">
        <is>
          <t>603396</t>
        </is>
      </c>
      <c r="L4083" t="n">
        <v>1</v>
      </c>
      <c r="N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1</v>
      </c>
      <c r="AI4083" t="n">
        <v>1</v>
      </c>
      <c r="AJ4083" t="n">
        <v>1</v>
      </c>
      <c r="AK4083" t="n">
        <v>1</v>
      </c>
      <c r="AL4083" t="n">
        <v>1</v>
      </c>
      <c r="AM4083" t="n">
        <v>1</v>
      </c>
      <c r="AN4083" t="n">
        <v>1</v>
      </c>
      <c r="AO4083" t="n">
        <v>1</v>
      </c>
      <c r="AP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n">
        <v>1</v>
      </c>
      <c r="AV4083" t="n">
        <v>1</v>
      </c>
      <c r="AW4083" t="n">
        <v>1</v>
      </c>
      <c r="AX4083" t="n">
        <v>1</v>
      </c>
      <c r="AY4083" t="n">
        <v>1</v>
      </c>
      <c r="AZ4083" t="n">
        <v>1</v>
      </c>
      <c r="BA4083" t="n">
        <v>1</v>
      </c>
      <c r="BB4083" t="n">
        <v>1</v>
      </c>
      <c r="BC4083" t="n">
        <v>1</v>
      </c>
      <c r="BD4083" t="n">
        <v>1</v>
      </c>
      <c r="BE4083" t="n">
        <v>1</v>
      </c>
      <c r="BF4083" t="n">
        <v>1</v>
      </c>
      <c r="BG4083" t="n">
        <v>1</v>
      </c>
      <c r="BH4083" t="n">
        <v>1</v>
      </c>
      <c r="BI4083" t="n">
        <v>1</v>
      </c>
      <c r="BJ4083">
        <f>SUM(B4083:BI4083)</f>
        <v/>
      </c>
    </row>
    <row r="4084">
      <c r="A4084" t="inlineStr">
        <is>
          <t>603899</t>
        </is>
      </c>
      <c r="L4084" t="n">
        <v>1</v>
      </c>
      <c r="M4084" t="n">
        <v>1</v>
      </c>
      <c r="N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1</v>
      </c>
      <c r="AI4084" t="n">
        <v>1</v>
      </c>
      <c r="AJ4084" t="n">
        <v>1</v>
      </c>
      <c r="AK4084" t="n">
        <v>1</v>
      </c>
      <c r="AL4084" t="n">
        <v>1</v>
      </c>
      <c r="AM4084" t="n">
        <v>1</v>
      </c>
      <c r="AN4084" t="n">
        <v>1</v>
      </c>
      <c r="AO4084" t="n">
        <v>1</v>
      </c>
      <c r="AP4084" t="n">
        <v>1</v>
      </c>
      <c r="AQ4084" t="n">
        <v>1</v>
      </c>
      <c r="AR4084" t="n">
        <v>1</v>
      </c>
      <c r="AS4084" t="n">
        <v>1</v>
      </c>
      <c r="AT4084" t="n">
        <v>1</v>
      </c>
      <c r="AU4084" t="n">
        <v>1</v>
      </c>
      <c r="AV4084" t="n">
        <v>1</v>
      </c>
      <c r="AW4084" t="n">
        <v>1</v>
      </c>
      <c r="AX4084" t="n">
        <v>1</v>
      </c>
      <c r="AY4084" t="n">
        <v>1</v>
      </c>
      <c r="AZ4084" t="n">
        <v>1</v>
      </c>
      <c r="BA4084" t="n">
        <v>1</v>
      </c>
      <c r="BB4084" t="n">
        <v>1</v>
      </c>
      <c r="BC4084" t="n">
        <v>1</v>
      </c>
      <c r="BD4084" t="n">
        <v>1</v>
      </c>
      <c r="BE4084" t="n">
        <v>1</v>
      </c>
      <c r="BF4084" t="n">
        <v>1</v>
      </c>
      <c r="BG4084" t="n">
        <v>1</v>
      </c>
      <c r="BH4084" t="n">
        <v>1</v>
      </c>
      <c r="BI4084" t="n">
        <v>1</v>
      </c>
      <c r="BJ4084">
        <f>SUM(B4084:BI4084)</f>
        <v/>
      </c>
    </row>
    <row r="4085">
      <c r="A4085" t="inlineStr">
        <is>
          <t>688111</t>
        </is>
      </c>
      <c r="L4085" t="n">
        <v>1</v>
      </c>
      <c r="M4085" t="n">
        <v>1</v>
      </c>
      <c r="N4085" t="n">
        <v>1</v>
      </c>
      <c r="O4085" t="n">
        <v>1</v>
      </c>
      <c r="Q4085" t="n">
        <v>1</v>
      </c>
      <c r="R4085" t="n">
        <v>1</v>
      </c>
      <c r="T4085" t="n">
        <v>1</v>
      </c>
      <c r="W4085" t="n">
        <v>1</v>
      </c>
      <c r="X4085" t="n">
        <v>1</v>
      </c>
      <c r="Y4085" t="n">
        <v>1</v>
      </c>
      <c r="AH4085" t="n">
        <v>1</v>
      </c>
      <c r="AI4085" t="n">
        <v>1</v>
      </c>
      <c r="AJ4085" t="n">
        <v>1</v>
      </c>
      <c r="AK4085" t="n">
        <v>1</v>
      </c>
      <c r="AL4085" t="n">
        <v>1</v>
      </c>
      <c r="AM4085" t="n">
        <v>1</v>
      </c>
      <c r="AN4085" t="n">
        <v>1</v>
      </c>
      <c r="AO4085" t="n">
        <v>1</v>
      </c>
      <c r="AP4085" t="n">
        <v>1</v>
      </c>
      <c r="AQ4085" t="n">
        <v>1</v>
      </c>
      <c r="AR4085" t="n">
        <v>1</v>
      </c>
      <c r="AS4085" t="n">
        <v>1</v>
      </c>
      <c r="AT4085" t="n">
        <v>1</v>
      </c>
      <c r="AU4085" t="n">
        <v>1</v>
      </c>
      <c r="AV4085" t="n">
        <v>1</v>
      </c>
      <c r="AW4085" t="n">
        <v>1</v>
      </c>
      <c r="AX4085" t="n">
        <v>1</v>
      </c>
      <c r="AY4085" t="n">
        <v>1</v>
      </c>
      <c r="AZ4085" t="n">
        <v>1</v>
      </c>
      <c r="BA4085" t="n">
        <v>1</v>
      </c>
      <c r="BB4085" t="n">
        <v>1</v>
      </c>
      <c r="BC4085" t="n">
        <v>1</v>
      </c>
      <c r="BD4085" t="n">
        <v>1</v>
      </c>
      <c r="BE4085" t="n">
        <v>1</v>
      </c>
      <c r="BF4085" t="n">
        <v>1</v>
      </c>
      <c r="BG4085" t="n">
        <v>1</v>
      </c>
      <c r="BH4085" t="n">
        <v>1</v>
      </c>
      <c r="BI4085" t="n">
        <v>1</v>
      </c>
      <c r="BJ4085">
        <f>SUM(B4085:BI4085)</f>
        <v/>
      </c>
    </row>
    <row r="4086">
      <c r="A4086" t="inlineStr">
        <is>
          <t>688169</t>
        </is>
      </c>
      <c r="L4086" t="n">
        <v>1</v>
      </c>
      <c r="M4086" t="n">
        <v>1</v>
      </c>
      <c r="N4086" t="n">
        <v>1</v>
      </c>
      <c r="O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1</v>
      </c>
      <c r="AI4086" t="n">
        <v>1</v>
      </c>
      <c r="AJ4086" t="n">
        <v>1</v>
      </c>
      <c r="AK4086" t="n">
        <v>1</v>
      </c>
      <c r="AL4086" t="n">
        <v>1</v>
      </c>
      <c r="AM4086" t="n">
        <v>1</v>
      </c>
      <c r="AN4086" t="n">
        <v>1</v>
      </c>
      <c r="AO4086" t="n">
        <v>1</v>
      </c>
      <c r="AP4086" t="n">
        <v>1</v>
      </c>
      <c r="AQ4086" t="n">
        <v>1</v>
      </c>
      <c r="AR4086" t="n">
        <v>1</v>
      </c>
      <c r="AS4086" t="n">
        <v>1</v>
      </c>
      <c r="AT4086" t="n">
        <v>1</v>
      </c>
      <c r="AU4086" t="n">
        <v>1</v>
      </c>
      <c r="AV4086" t="n">
        <v>1</v>
      </c>
      <c r="AW4086" t="n">
        <v>1</v>
      </c>
      <c r="AX4086" t="n">
        <v>1</v>
      </c>
      <c r="AY4086" t="n">
        <v>1</v>
      </c>
      <c r="AZ4086" t="n">
        <v>1</v>
      </c>
      <c r="BA4086" t="n">
        <v>1</v>
      </c>
      <c r="BB4086" t="n">
        <v>1</v>
      </c>
      <c r="BC4086" t="n">
        <v>1</v>
      </c>
      <c r="BD4086" t="n">
        <v>1</v>
      </c>
      <c r="BE4086" t="n">
        <v>1</v>
      </c>
      <c r="BF4086" t="n">
        <v>1</v>
      </c>
      <c r="BG4086" t="n">
        <v>1</v>
      </c>
      <c r="BH4086" t="n">
        <v>1</v>
      </c>
      <c r="BI4086" t="n">
        <v>1</v>
      </c>
      <c r="BJ4086">
        <f>SUM(B4086:BI4086)</f>
        <v/>
      </c>
    </row>
    <row r="4087">
      <c r="A4087" t="inlineStr">
        <is>
          <t>002414</t>
        </is>
      </c>
      <c r="M4087" t="n">
        <v>1</v>
      </c>
      <c r="N4087" t="n">
        <v>1</v>
      </c>
      <c r="O4087" t="n">
        <v>1</v>
      </c>
      <c r="Q4087" t="n">
        <v>1</v>
      </c>
      <c r="R4087" t="n">
        <v>1</v>
      </c>
      <c r="AF4087" t="n">
        <v>1</v>
      </c>
      <c r="AG4087" t="n">
        <v>1</v>
      </c>
      <c r="AH4087" t="n">
        <v>1</v>
      </c>
      <c r="AI4087" t="n">
        <v>1</v>
      </c>
      <c r="AJ4087" t="n">
        <v>1</v>
      </c>
      <c r="AK4087" t="n">
        <v>1</v>
      </c>
      <c r="AL4087" t="n">
        <v>1</v>
      </c>
      <c r="AM4087" t="n">
        <v>1</v>
      </c>
      <c r="AN4087" t="n">
        <v>1</v>
      </c>
      <c r="AO4087" t="n">
        <v>1</v>
      </c>
      <c r="AP4087" t="n">
        <v>1</v>
      </c>
      <c r="AQ4087" t="n">
        <v>1</v>
      </c>
      <c r="AR4087" t="n">
        <v>1</v>
      </c>
      <c r="AS4087" t="n">
        <v>1</v>
      </c>
      <c r="AT4087" t="n">
        <v>1</v>
      </c>
      <c r="AU4087" t="n">
        <v>1</v>
      </c>
      <c r="AV4087" t="n">
        <v>1</v>
      </c>
      <c r="AW4087" t="n">
        <v>1</v>
      </c>
      <c r="AX4087" t="n">
        <v>1</v>
      </c>
      <c r="AY4087" t="n">
        <v>1</v>
      </c>
      <c r="AZ4087" t="n">
        <v>1</v>
      </c>
      <c r="BA4087" t="n">
        <v>1</v>
      </c>
      <c r="BB4087" t="n">
        <v>1</v>
      </c>
      <c r="BC4087" t="n">
        <v>1</v>
      </c>
      <c r="BD4087" t="n">
        <v>1</v>
      </c>
      <c r="BE4087" t="n">
        <v>1</v>
      </c>
      <c r="BF4087" t="n">
        <v>1</v>
      </c>
      <c r="BG4087" t="n">
        <v>1</v>
      </c>
      <c r="BH4087" t="n">
        <v>1</v>
      </c>
      <c r="BI4087" t="n">
        <v>1</v>
      </c>
      <c r="BJ4087">
        <f>SUM(B4087:BI4087)</f>
        <v/>
      </c>
    </row>
    <row r="4088">
      <c r="A4088" t="inlineStr">
        <is>
          <t>600570</t>
        </is>
      </c>
      <c r="M4088" t="n">
        <v>1</v>
      </c>
      <c r="AP4088" t="n">
        <v>1</v>
      </c>
      <c r="AQ4088" t="n">
        <v>1</v>
      </c>
      <c r="AR4088" t="n">
        <v>1</v>
      </c>
      <c r="AS4088" t="n">
        <v>1</v>
      </c>
      <c r="AT4088" t="n">
        <v>1</v>
      </c>
      <c r="AU4088" t="n">
        <v>1</v>
      </c>
      <c r="AV4088" t="n">
        <v>1</v>
      </c>
      <c r="AW4088" t="n">
        <v>1</v>
      </c>
      <c r="AX4088" t="n">
        <v>1</v>
      </c>
      <c r="AY4088" t="n">
        <v>1</v>
      </c>
      <c r="AZ4088" t="n">
        <v>1</v>
      </c>
      <c r="BA4088" t="n">
        <v>1</v>
      </c>
      <c r="BB4088" t="n">
        <v>1</v>
      </c>
      <c r="BC4088" t="n">
        <v>1</v>
      </c>
      <c r="BD4088" t="n">
        <v>1</v>
      </c>
      <c r="BE4088" t="n">
        <v>1</v>
      </c>
      <c r="BF4088" t="n">
        <v>1</v>
      </c>
      <c r="BG4088" t="n">
        <v>1</v>
      </c>
      <c r="BH4088" t="n">
        <v>1</v>
      </c>
      <c r="BI4088" t="n">
        <v>1</v>
      </c>
      <c r="BJ4088">
        <f>SUM(B4088:BI4088)</f>
        <v/>
      </c>
    </row>
    <row r="4089">
      <c r="A4089" t="inlineStr">
        <is>
          <t>601100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1</v>
      </c>
      <c r="AI4089" t="n">
        <v>1</v>
      </c>
      <c r="AJ4089" t="n">
        <v>1</v>
      </c>
      <c r="AK4089" t="n">
        <v>1</v>
      </c>
      <c r="AL4089" t="n">
        <v>1</v>
      </c>
      <c r="AM4089" t="n">
        <v>1</v>
      </c>
      <c r="AN4089" t="n">
        <v>1</v>
      </c>
      <c r="AO4089" t="n">
        <v>1</v>
      </c>
      <c r="AP4089" t="n">
        <v>1</v>
      </c>
      <c r="AQ4089" t="n">
        <v>1</v>
      </c>
      <c r="AR4089" t="n">
        <v>1</v>
      </c>
      <c r="AS4089" t="n">
        <v>1</v>
      </c>
      <c r="AT4089" t="n">
        <v>1</v>
      </c>
      <c r="AU4089" t="n">
        <v>1</v>
      </c>
      <c r="AV4089" t="n">
        <v>1</v>
      </c>
      <c r="AW4089" t="n">
        <v>1</v>
      </c>
      <c r="AX4089" t="n">
        <v>1</v>
      </c>
      <c r="AY4089" t="n">
        <v>1</v>
      </c>
      <c r="AZ4089" t="n">
        <v>1</v>
      </c>
      <c r="BA4089" t="n">
        <v>1</v>
      </c>
      <c r="BB4089" t="n">
        <v>1</v>
      </c>
      <c r="BC4089" t="n">
        <v>1</v>
      </c>
      <c r="BD4089" t="n">
        <v>1</v>
      </c>
      <c r="BE4089" t="n">
        <v>1</v>
      </c>
      <c r="BF4089" t="n">
        <v>1</v>
      </c>
      <c r="BG4089" t="n">
        <v>1</v>
      </c>
      <c r="BH4089" t="n">
        <v>1</v>
      </c>
      <c r="BI4089" t="n">
        <v>1</v>
      </c>
      <c r="BJ4089">
        <f>SUM(B4089:BI4089)</f>
        <v/>
      </c>
    </row>
    <row r="4090">
      <c r="A4090" t="inlineStr">
        <is>
          <t>688017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1</v>
      </c>
      <c r="R4090" t="n">
        <v>1</v>
      </c>
      <c r="S4090" t="n">
        <v>1</v>
      </c>
      <c r="T4090" t="n">
        <v>1</v>
      </c>
      <c r="U4090" t="n">
        <v>1</v>
      </c>
      <c r="V4090" t="n">
        <v>1</v>
      </c>
      <c r="W4090" t="n">
        <v>1</v>
      </c>
      <c r="X4090" t="n">
        <v>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1</v>
      </c>
      <c r="AI4090" t="n">
        <v>1</v>
      </c>
      <c r="AJ4090" t="n">
        <v>1</v>
      </c>
      <c r="AK4090" t="n">
        <v>1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n">
        <v>1</v>
      </c>
      <c r="AV4090" t="n">
        <v>1</v>
      </c>
      <c r="AW4090" t="n">
        <v>1</v>
      </c>
      <c r="AX4090" t="n">
        <v>1</v>
      </c>
      <c r="AY4090" t="n">
        <v>1</v>
      </c>
      <c r="AZ4090" t="n">
        <v>1</v>
      </c>
      <c r="BA4090" t="n">
        <v>1</v>
      </c>
      <c r="BB4090" t="n">
        <v>1</v>
      </c>
      <c r="BC4090" t="n">
        <v>1</v>
      </c>
      <c r="BD4090" t="n">
        <v>1</v>
      </c>
      <c r="BE4090" t="n">
        <v>1</v>
      </c>
      <c r="BF4090" t="n">
        <v>1</v>
      </c>
      <c r="BG4090" t="n">
        <v>1</v>
      </c>
      <c r="BH4090" t="n">
        <v>1</v>
      </c>
      <c r="BI4090" t="n">
        <v>1</v>
      </c>
      <c r="BJ4090">
        <f>SUM(B4090:BI4090)</f>
        <v/>
      </c>
    </row>
    <row r="4091">
      <c r="A4091" t="inlineStr">
        <is>
          <t>600733</t>
        </is>
      </c>
      <c r="N4091" t="n">
        <v>1</v>
      </c>
      <c r="O4091" t="n">
        <v>1</v>
      </c>
      <c r="P4091" t="n">
        <v>1</v>
      </c>
      <c r="Q4091" t="n">
        <v>1</v>
      </c>
      <c r="R4091" t="n">
        <v>1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I4091" t="n">
        <v>1</v>
      </c>
      <c r="AJ4091" t="n">
        <v>1</v>
      </c>
      <c r="AK4091" t="n">
        <v>1</v>
      </c>
      <c r="AL4091" t="n">
        <v>1</v>
      </c>
      <c r="AM4091" t="n">
        <v>1</v>
      </c>
      <c r="AN4091" t="n">
        <v>1</v>
      </c>
      <c r="AO4091" t="n">
        <v>1</v>
      </c>
      <c r="AP4091" t="n">
        <v>1</v>
      </c>
      <c r="AQ4091" t="n">
        <v>1</v>
      </c>
      <c r="AR4091" t="n">
        <v>1</v>
      </c>
      <c r="AS4091" t="n">
        <v>1</v>
      </c>
      <c r="AT4091" t="n">
        <v>1</v>
      </c>
      <c r="AU4091" t="n">
        <v>1</v>
      </c>
      <c r="AV4091" t="n">
        <v>1</v>
      </c>
      <c r="AW4091" t="n">
        <v>1</v>
      </c>
      <c r="AX4091" t="n">
        <v>1</v>
      </c>
      <c r="AY4091" t="n">
        <v>1</v>
      </c>
      <c r="AZ4091" t="n">
        <v>1</v>
      </c>
      <c r="BA4091" t="n">
        <v>1</v>
      </c>
      <c r="BC4091" t="n">
        <v>1</v>
      </c>
      <c r="BD4091" t="n">
        <v>1</v>
      </c>
      <c r="BE4091" t="n">
        <v>1</v>
      </c>
      <c r="BF4091" t="n">
        <v>1</v>
      </c>
      <c r="BG4091" t="n">
        <v>1</v>
      </c>
      <c r="BH4091" t="n">
        <v>1</v>
      </c>
      <c r="BI4091" t="n">
        <v>1</v>
      </c>
      <c r="BJ4091">
        <f>SUM(B4091:BI4091)</f>
        <v/>
      </c>
    </row>
    <row r="4092">
      <c r="A4092" t="inlineStr">
        <is>
          <t>300616</t>
        </is>
      </c>
      <c r="O4092" t="n">
        <v>1</v>
      </c>
      <c r="P4092" t="n">
        <v>1</v>
      </c>
      <c r="R4092" t="n">
        <v>1</v>
      </c>
      <c r="S4092" t="n">
        <v>1</v>
      </c>
      <c r="W4092" t="n">
        <v>1</v>
      </c>
      <c r="X4092" t="n">
        <v>1</v>
      </c>
      <c r="AE4092" t="n">
        <v>1</v>
      </c>
      <c r="BJ4092">
        <f>SUM(B4092:BI4092)</f>
        <v/>
      </c>
    </row>
    <row r="4093">
      <c r="A4093" t="inlineStr">
        <is>
          <t>600161</t>
        </is>
      </c>
      <c r="O4093" t="n">
        <v>1</v>
      </c>
      <c r="AM4093" t="n">
        <v>1</v>
      </c>
      <c r="AN4093" t="n">
        <v>1</v>
      </c>
      <c r="AP4093" t="n">
        <v>1</v>
      </c>
      <c r="AU4093" t="n">
        <v>1</v>
      </c>
      <c r="AV4093" t="n">
        <v>1</v>
      </c>
      <c r="AW4093" t="n">
        <v>1</v>
      </c>
      <c r="AX4093" t="n">
        <v>1</v>
      </c>
      <c r="BA4093" t="n">
        <v>1</v>
      </c>
      <c r="BB4093" t="n">
        <v>1</v>
      </c>
      <c r="BC4093" t="n">
        <v>1</v>
      </c>
      <c r="BD4093" t="n">
        <v>1</v>
      </c>
      <c r="BE4093" t="n">
        <v>1</v>
      </c>
      <c r="BF4093" t="n">
        <v>1</v>
      </c>
      <c r="BG4093" t="n">
        <v>1</v>
      </c>
      <c r="BH4093" t="n">
        <v>1</v>
      </c>
      <c r="BI4093" t="n">
        <v>1</v>
      </c>
      <c r="BJ4093">
        <f>SUM(B4093:BI4093)</f>
        <v/>
      </c>
    </row>
    <row r="4094">
      <c r="A4094" t="inlineStr">
        <is>
          <t>600878</t>
        </is>
      </c>
      <c r="O4094" t="n">
        <v>1</v>
      </c>
      <c r="BJ4094">
        <f>SUM(B4094:BI4094)</f>
        <v/>
      </c>
    </row>
    <row r="4095">
      <c r="A4095" t="inlineStr">
        <is>
          <t>601995</t>
        </is>
      </c>
      <c r="P4095" t="n">
        <v>1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1</v>
      </c>
      <c r="AI4095" t="n">
        <v>1</v>
      </c>
      <c r="AJ4095" t="n">
        <v>1</v>
      </c>
      <c r="AK4095" t="n">
        <v>1</v>
      </c>
      <c r="AL4095" t="n">
        <v>1</v>
      </c>
      <c r="AM4095" t="n">
        <v>1</v>
      </c>
      <c r="AN4095" t="n">
        <v>1</v>
      </c>
      <c r="AO4095" t="n">
        <v>1</v>
      </c>
      <c r="AP4095" t="n">
        <v>1</v>
      </c>
      <c r="AQ4095" t="n">
        <v>1</v>
      </c>
      <c r="AR4095" t="n">
        <v>1</v>
      </c>
      <c r="AS4095" t="n">
        <v>1</v>
      </c>
      <c r="AT4095" t="n">
        <v>1</v>
      </c>
      <c r="AU4095" t="n">
        <v>1</v>
      </c>
      <c r="AV4095" t="n">
        <v>1</v>
      </c>
      <c r="AW4095" t="n">
        <v>1</v>
      </c>
      <c r="AX4095" t="n">
        <v>1</v>
      </c>
      <c r="AY4095" t="n">
        <v>1</v>
      </c>
      <c r="AZ4095" t="n">
        <v>1</v>
      </c>
      <c r="BA4095" t="n">
        <v>1</v>
      </c>
      <c r="BB4095" t="n">
        <v>1</v>
      </c>
      <c r="BC4095" t="n">
        <v>1</v>
      </c>
      <c r="BD4095" t="n">
        <v>1</v>
      </c>
      <c r="BE4095" t="n">
        <v>1</v>
      </c>
      <c r="BF4095" t="n">
        <v>1</v>
      </c>
      <c r="BG4095" t="n">
        <v>1</v>
      </c>
      <c r="BH4095" t="n">
        <v>1</v>
      </c>
      <c r="BI4095" t="n">
        <v>1</v>
      </c>
      <c r="BJ4095">
        <f>SUM(B4095:BI4095)</f>
        <v/>
      </c>
    </row>
    <row r="4096">
      <c r="A4096" t="inlineStr">
        <is>
          <t>603198</t>
        </is>
      </c>
      <c r="Q4096" t="n">
        <v>1</v>
      </c>
      <c r="R4096" t="n">
        <v>1</v>
      </c>
      <c r="S4096" t="n">
        <v>1</v>
      </c>
      <c r="T4096" t="n">
        <v>1</v>
      </c>
      <c r="U4096" t="n">
        <v>1</v>
      </c>
      <c r="V4096" t="n">
        <v>1</v>
      </c>
      <c r="W4096" t="n">
        <v>1</v>
      </c>
      <c r="X4096" t="n">
        <v>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1</v>
      </c>
      <c r="AI4096" t="n">
        <v>1</v>
      </c>
      <c r="AJ4096" t="n">
        <v>1</v>
      </c>
      <c r="AK4096" t="n">
        <v>1</v>
      </c>
      <c r="AL4096" t="n">
        <v>1</v>
      </c>
      <c r="AM4096" t="n">
        <v>1</v>
      </c>
      <c r="AN4096" t="n">
        <v>1</v>
      </c>
      <c r="AO4096" t="n">
        <v>1</v>
      </c>
      <c r="AP4096" t="n">
        <v>1</v>
      </c>
      <c r="AQ4096" t="n">
        <v>1</v>
      </c>
      <c r="AR4096" t="n">
        <v>1</v>
      </c>
      <c r="AS4096" t="n">
        <v>1</v>
      </c>
      <c r="AT4096" t="n">
        <v>1</v>
      </c>
      <c r="AU4096" t="n">
        <v>1</v>
      </c>
      <c r="AV4096" t="n">
        <v>1</v>
      </c>
      <c r="AW4096" t="n">
        <v>1</v>
      </c>
      <c r="AX4096" t="n">
        <v>1</v>
      </c>
      <c r="AY4096" t="n">
        <v>1</v>
      </c>
      <c r="AZ4096" t="n">
        <v>1</v>
      </c>
      <c r="BA4096" t="n">
        <v>1</v>
      </c>
      <c r="BB4096" t="n">
        <v>1</v>
      </c>
      <c r="BC4096" t="n">
        <v>1</v>
      </c>
      <c r="BD4096" t="n">
        <v>1</v>
      </c>
      <c r="BE4096" t="n">
        <v>1</v>
      </c>
      <c r="BF4096" t="n">
        <v>1</v>
      </c>
      <c r="BG4096" t="n">
        <v>1</v>
      </c>
      <c r="BH4096" t="n">
        <v>1</v>
      </c>
      <c r="BI4096" t="n">
        <v>1</v>
      </c>
      <c r="BJ4096">
        <f>SUM(B4096:BI4096)</f>
        <v/>
      </c>
    </row>
    <row r="4097">
      <c r="A4097" t="inlineStr">
        <is>
          <t>688561</t>
        </is>
      </c>
      <c r="Q4097" t="n">
        <v>1</v>
      </c>
      <c r="BJ4097">
        <f>SUM(B4097:BI4097)</f>
        <v/>
      </c>
    </row>
    <row r="4098">
      <c r="A4098" t="inlineStr">
        <is>
          <t>300747</t>
        </is>
      </c>
      <c r="R4098" t="n">
        <v>1</v>
      </c>
      <c r="S4098" t="n">
        <v>1</v>
      </c>
      <c r="T4098" t="n">
        <v>1</v>
      </c>
      <c r="U4098" t="n">
        <v>1</v>
      </c>
      <c r="BJ4098">
        <f>SUM(B4098:BI4098)</f>
        <v/>
      </c>
    </row>
    <row r="4099">
      <c r="A4099" t="inlineStr">
        <is>
          <t>600600</t>
        </is>
      </c>
      <c r="R4099" t="n">
        <v>1</v>
      </c>
      <c r="S4099" t="n">
        <v>1</v>
      </c>
      <c r="T4099" t="n">
        <v>1</v>
      </c>
      <c r="U4099" t="n">
        <v>1</v>
      </c>
      <c r="W4099" t="n">
        <v>1</v>
      </c>
      <c r="Z4099" t="n">
        <v>1</v>
      </c>
      <c r="AA4099" t="n">
        <v>1</v>
      </c>
      <c r="AH4099" t="n">
        <v>1</v>
      </c>
      <c r="AI4099" t="n">
        <v>1</v>
      </c>
      <c r="AJ4099" t="n">
        <v>1</v>
      </c>
      <c r="AK4099" t="n">
        <v>1</v>
      </c>
      <c r="AL4099" t="n">
        <v>1</v>
      </c>
      <c r="AM4099" t="n">
        <v>1</v>
      </c>
      <c r="AN4099" t="n">
        <v>1</v>
      </c>
      <c r="AO4099" t="n">
        <v>1</v>
      </c>
      <c r="AP4099" t="n">
        <v>1</v>
      </c>
      <c r="AQ4099" t="n">
        <v>1</v>
      </c>
      <c r="AR4099" t="n">
        <v>1</v>
      </c>
      <c r="AS4099" t="n">
        <v>1</v>
      </c>
      <c r="AT4099" t="n">
        <v>1</v>
      </c>
      <c r="AU4099" t="n">
        <v>1</v>
      </c>
      <c r="AV4099" t="n">
        <v>1</v>
      </c>
      <c r="AW4099" t="n">
        <v>1</v>
      </c>
      <c r="AX4099" t="n">
        <v>1</v>
      </c>
      <c r="AY4099" t="n">
        <v>1</v>
      </c>
      <c r="AZ4099" t="n">
        <v>1</v>
      </c>
      <c r="BA4099" t="n">
        <v>1</v>
      </c>
      <c r="BB4099" t="n">
        <v>1</v>
      </c>
      <c r="BC4099" t="n">
        <v>1</v>
      </c>
      <c r="BD4099" t="n">
        <v>1</v>
      </c>
      <c r="BE4099" t="n">
        <v>1</v>
      </c>
      <c r="BF4099" t="n">
        <v>1</v>
      </c>
      <c r="BG4099" t="n">
        <v>1</v>
      </c>
      <c r="BH4099" t="n">
        <v>1</v>
      </c>
      <c r="BI4099" t="n">
        <v>1</v>
      </c>
      <c r="BJ4099">
        <f>SUM(B4099:BI4099)</f>
        <v/>
      </c>
    </row>
    <row r="4100">
      <c r="A4100" t="inlineStr">
        <is>
          <t>603043</t>
        </is>
      </c>
      <c r="R4100" t="n">
        <v>1</v>
      </c>
      <c r="S4100" t="n">
        <v>1</v>
      </c>
      <c r="AD4100" t="n">
        <v>1</v>
      </c>
      <c r="AE4100" t="n">
        <v>1</v>
      </c>
      <c r="AF4100" t="n">
        <v>1</v>
      </c>
      <c r="AI4100" t="n">
        <v>1</v>
      </c>
      <c r="AM4100" t="n">
        <v>1</v>
      </c>
      <c r="AN4100" t="n">
        <v>1</v>
      </c>
      <c r="AP4100" t="n">
        <v>1</v>
      </c>
      <c r="AQ4100" t="n">
        <v>1</v>
      </c>
      <c r="AR4100" t="n">
        <v>1</v>
      </c>
      <c r="AS4100" t="n">
        <v>1</v>
      </c>
      <c r="AT4100" t="n">
        <v>1</v>
      </c>
      <c r="AU4100" t="n">
        <v>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1</v>
      </c>
      <c r="BD4100" t="n">
        <v>1</v>
      </c>
      <c r="BE4100" t="n">
        <v>1</v>
      </c>
      <c r="BF4100" t="n">
        <v>1</v>
      </c>
      <c r="BG4100" t="n">
        <v>1</v>
      </c>
      <c r="BH4100" t="n">
        <v>1</v>
      </c>
      <c r="BI4100" t="n">
        <v>1</v>
      </c>
      <c r="BJ4100">
        <f>SUM(B4100:BI4100)</f>
        <v/>
      </c>
    </row>
    <row r="4101">
      <c r="A4101" t="inlineStr">
        <is>
          <t>603919</t>
        </is>
      </c>
      <c r="R4101" t="n">
        <v>1</v>
      </c>
      <c r="S4101" t="n">
        <v>1</v>
      </c>
      <c r="T4101" t="n">
        <v>1</v>
      </c>
      <c r="U4101" t="n">
        <v>1</v>
      </c>
      <c r="V4101" t="n">
        <v>1</v>
      </c>
      <c r="W4101" t="n">
        <v>1</v>
      </c>
      <c r="X4101" t="n">
        <v>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1</v>
      </c>
      <c r="AI4101" t="n">
        <v>1</v>
      </c>
      <c r="AJ4101" t="n">
        <v>1</v>
      </c>
      <c r="AK4101" t="n">
        <v>1</v>
      </c>
      <c r="AL4101" t="n">
        <v>1</v>
      </c>
      <c r="AM4101" t="n">
        <v>1</v>
      </c>
      <c r="AN4101" t="n">
        <v>1</v>
      </c>
      <c r="AO4101" t="n">
        <v>1</v>
      </c>
      <c r="AP4101" t="n">
        <v>1</v>
      </c>
      <c r="AQ4101" t="n">
        <v>1</v>
      </c>
      <c r="AR4101" t="n">
        <v>1</v>
      </c>
      <c r="AS4101" t="n">
        <v>1</v>
      </c>
      <c r="AT4101" t="n">
        <v>1</v>
      </c>
      <c r="AU4101" t="n">
        <v>1</v>
      </c>
      <c r="AV4101" t="n">
        <v>1</v>
      </c>
      <c r="AW4101" t="n">
        <v>1</v>
      </c>
      <c r="AX4101" t="n">
        <v>1</v>
      </c>
      <c r="AY4101" t="n">
        <v>1</v>
      </c>
      <c r="AZ4101" t="n">
        <v>1</v>
      </c>
      <c r="BA4101" t="n">
        <v>1</v>
      </c>
      <c r="BB4101" t="n">
        <v>1</v>
      </c>
      <c r="BC4101" t="n">
        <v>1</v>
      </c>
      <c r="BD4101" t="n">
        <v>1</v>
      </c>
      <c r="BE4101" t="n">
        <v>1</v>
      </c>
      <c r="BF4101" t="n">
        <v>1</v>
      </c>
      <c r="BG4101" t="n">
        <v>1</v>
      </c>
      <c r="BH4101" t="n">
        <v>1</v>
      </c>
      <c r="BI4101" t="n">
        <v>1</v>
      </c>
      <c r="BJ4101">
        <f>SUM(B4101:BI4101)</f>
        <v/>
      </c>
    </row>
    <row r="4102">
      <c r="A4102" t="inlineStr">
        <is>
          <t>000625</t>
        </is>
      </c>
      <c r="S4102" t="n">
        <v>1</v>
      </c>
      <c r="T4102" t="n">
        <v>1</v>
      </c>
      <c r="U4102" t="n">
        <v>1</v>
      </c>
      <c r="V4102" t="n">
        <v>1</v>
      </c>
      <c r="W4102" t="n">
        <v>1</v>
      </c>
      <c r="X4102" t="n">
        <v>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1</v>
      </c>
      <c r="AI4102" t="n">
        <v>1</v>
      </c>
      <c r="AJ4102" t="n">
        <v>1</v>
      </c>
      <c r="AK4102" t="n">
        <v>1</v>
      </c>
      <c r="AL4102" t="n">
        <v>1</v>
      </c>
      <c r="AM4102" t="n">
        <v>1</v>
      </c>
      <c r="AN4102" t="n">
        <v>1</v>
      </c>
      <c r="AO4102" t="n">
        <v>1</v>
      </c>
      <c r="AP4102" t="n">
        <v>1</v>
      </c>
      <c r="AQ4102" t="n">
        <v>1</v>
      </c>
      <c r="AR4102" t="n">
        <v>1</v>
      </c>
      <c r="AS4102" t="n">
        <v>1</v>
      </c>
      <c r="AT4102" t="n">
        <v>1</v>
      </c>
      <c r="AU4102" t="n">
        <v>1</v>
      </c>
      <c r="AV4102" t="n">
        <v>1</v>
      </c>
      <c r="AW4102" t="n">
        <v>1</v>
      </c>
      <c r="AX4102" t="n">
        <v>1</v>
      </c>
      <c r="AY4102" t="n">
        <v>1</v>
      </c>
      <c r="AZ4102" t="n">
        <v>1</v>
      </c>
      <c r="BA4102" t="n">
        <v>1</v>
      </c>
      <c r="BB4102" t="n">
        <v>1</v>
      </c>
      <c r="BC4102" t="n">
        <v>1</v>
      </c>
      <c r="BD4102" t="n">
        <v>1</v>
      </c>
      <c r="BE4102" t="n">
        <v>1</v>
      </c>
      <c r="BF4102" t="n">
        <v>1</v>
      </c>
      <c r="BG4102" t="n">
        <v>1</v>
      </c>
      <c r="BH4102" t="n">
        <v>1</v>
      </c>
      <c r="BI4102" t="n">
        <v>1</v>
      </c>
      <c r="BJ4102">
        <f>SUM(B4102:BI4102)</f>
        <v/>
      </c>
    </row>
    <row r="4103">
      <c r="A4103" t="inlineStr">
        <is>
          <t>300751</t>
        </is>
      </c>
      <c r="S4103" t="n">
        <v>1</v>
      </c>
      <c r="T4103" t="n">
        <v>1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1</v>
      </c>
      <c r="AI4103" t="n">
        <v>1</v>
      </c>
      <c r="AJ4103" t="n">
        <v>1</v>
      </c>
      <c r="AK4103" t="n">
        <v>1</v>
      </c>
      <c r="AL4103" t="n">
        <v>1</v>
      </c>
      <c r="AM4103" t="n">
        <v>1</v>
      </c>
      <c r="AN4103" t="n">
        <v>1</v>
      </c>
      <c r="AO4103" t="n">
        <v>1</v>
      </c>
      <c r="AP4103" t="n">
        <v>1</v>
      </c>
      <c r="AQ4103" t="n">
        <v>1</v>
      </c>
      <c r="AR4103" t="n">
        <v>1</v>
      </c>
      <c r="AS4103" t="n">
        <v>1</v>
      </c>
      <c r="AT4103" t="n">
        <v>1</v>
      </c>
      <c r="AU4103" t="n">
        <v>1</v>
      </c>
      <c r="AV4103" t="n">
        <v>1</v>
      </c>
      <c r="AW4103" t="n">
        <v>1</v>
      </c>
      <c r="AX4103" t="n">
        <v>1</v>
      </c>
      <c r="AY4103" t="n">
        <v>1</v>
      </c>
      <c r="AZ4103" t="n">
        <v>1</v>
      </c>
      <c r="BA4103" t="n">
        <v>1</v>
      </c>
      <c r="BB4103" t="n">
        <v>1</v>
      </c>
      <c r="BC4103" t="n">
        <v>1</v>
      </c>
      <c r="BD4103" t="n">
        <v>1</v>
      </c>
      <c r="BE4103" t="n">
        <v>1</v>
      </c>
      <c r="BF4103" t="n">
        <v>1</v>
      </c>
      <c r="BG4103" t="n">
        <v>1</v>
      </c>
      <c r="BH4103" t="n">
        <v>1</v>
      </c>
      <c r="BI4103" t="n">
        <v>1</v>
      </c>
      <c r="BJ4103">
        <f>SUM(B4103:BI4103)</f>
        <v/>
      </c>
    </row>
    <row r="4104">
      <c r="A4104" t="inlineStr">
        <is>
          <t>603589</t>
        </is>
      </c>
      <c r="S4104" t="n">
        <v>1</v>
      </c>
      <c r="T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F4104" t="n">
        <v>1</v>
      </c>
      <c r="AH4104" t="n">
        <v>1</v>
      </c>
      <c r="AK4104" t="n">
        <v>1</v>
      </c>
      <c r="AL4104" t="n">
        <v>1</v>
      </c>
      <c r="AM4104" t="n">
        <v>1</v>
      </c>
      <c r="AN4104" t="n">
        <v>1</v>
      </c>
      <c r="AO4104" t="n">
        <v>1</v>
      </c>
      <c r="AP4104" t="n">
        <v>1</v>
      </c>
      <c r="AQ4104" t="n">
        <v>1</v>
      </c>
      <c r="AR4104" t="n">
        <v>1</v>
      </c>
      <c r="AS4104" t="n">
        <v>1</v>
      </c>
      <c r="AT4104" t="n">
        <v>1</v>
      </c>
      <c r="AU4104" t="n">
        <v>1</v>
      </c>
      <c r="AV4104" t="n">
        <v>1</v>
      </c>
      <c r="AW4104" t="n">
        <v>1</v>
      </c>
      <c r="AX4104" t="n">
        <v>1</v>
      </c>
      <c r="AY4104" t="n">
        <v>1</v>
      </c>
      <c r="AZ4104" t="n">
        <v>1</v>
      </c>
      <c r="BA4104" t="n">
        <v>1</v>
      </c>
      <c r="BJ4104">
        <f>SUM(B4104:BI4104)</f>
        <v/>
      </c>
    </row>
    <row r="4105">
      <c r="A4105" t="inlineStr">
        <is>
          <t>002891</t>
        </is>
      </c>
      <c r="T4105" t="n">
        <v>1</v>
      </c>
      <c r="U4105" t="n">
        <v>1</v>
      </c>
      <c r="V4105" t="n">
        <v>1</v>
      </c>
      <c r="W4105" t="n">
        <v>1</v>
      </c>
      <c r="AB4105" t="n">
        <v>1</v>
      </c>
      <c r="AD4105" t="n">
        <v>1</v>
      </c>
      <c r="AE4105" t="n">
        <v>1</v>
      </c>
      <c r="AF4105" t="n">
        <v>1</v>
      </c>
      <c r="AG4105" t="n">
        <v>1</v>
      </c>
      <c r="AI4105" t="n">
        <v>1</v>
      </c>
      <c r="AJ4105" t="n">
        <v>1</v>
      </c>
      <c r="AK4105" t="n">
        <v>1</v>
      </c>
      <c r="AL4105" t="n">
        <v>1</v>
      </c>
      <c r="AM4105" t="n">
        <v>1</v>
      </c>
      <c r="AN4105" t="n">
        <v>1</v>
      </c>
      <c r="AO4105" t="n">
        <v>1</v>
      </c>
      <c r="AP4105" t="n">
        <v>1</v>
      </c>
      <c r="AQ4105" t="n">
        <v>1</v>
      </c>
      <c r="AR4105" t="n">
        <v>1</v>
      </c>
      <c r="AS4105" t="n">
        <v>1</v>
      </c>
      <c r="AT4105" t="n">
        <v>1</v>
      </c>
      <c r="AU4105" t="n">
        <v>1</v>
      </c>
      <c r="AV4105" t="n">
        <v>1</v>
      </c>
      <c r="AW4105" t="n">
        <v>1</v>
      </c>
      <c r="AX4105" t="n">
        <v>1</v>
      </c>
      <c r="AY4105" t="n">
        <v>1</v>
      </c>
      <c r="AZ4105" t="n">
        <v>1</v>
      </c>
      <c r="BA4105" t="n">
        <v>1</v>
      </c>
      <c r="BB4105" t="n">
        <v>1</v>
      </c>
      <c r="BC4105" t="n">
        <v>1</v>
      </c>
      <c r="BD4105" t="n">
        <v>1</v>
      </c>
      <c r="BE4105" t="n">
        <v>1</v>
      </c>
      <c r="BF4105" t="n">
        <v>1</v>
      </c>
      <c r="BG4105" t="n">
        <v>1</v>
      </c>
      <c r="BH4105" t="n">
        <v>1</v>
      </c>
      <c r="BI4105" t="n">
        <v>1</v>
      </c>
      <c r="BJ4105">
        <f>SUM(B4105:BI4105)</f>
        <v/>
      </c>
    </row>
    <row r="4106">
      <c r="A4106" t="inlineStr">
        <is>
          <t>600104</t>
        </is>
      </c>
      <c r="T4106" t="n">
        <v>1</v>
      </c>
      <c r="V4106" t="n">
        <v>1</v>
      </c>
      <c r="X4106" t="n">
        <v>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1</v>
      </c>
      <c r="AI4106" t="n">
        <v>1</v>
      </c>
      <c r="AJ4106" t="n">
        <v>1</v>
      </c>
      <c r="AK4106" t="n">
        <v>1</v>
      </c>
      <c r="BJ4106">
        <f>SUM(B4106:BI4106)</f>
        <v/>
      </c>
    </row>
    <row r="4107">
      <c r="A4107" t="inlineStr">
        <is>
          <t>601238</t>
        </is>
      </c>
      <c r="T4107" t="n">
        <v>1</v>
      </c>
      <c r="AC4107" t="n">
        <v>1</v>
      </c>
      <c r="AD4107" t="n">
        <v>1</v>
      </c>
      <c r="AE4107" t="n">
        <v>1</v>
      </c>
      <c r="AF4107" t="n">
        <v>1</v>
      </c>
      <c r="BJ4107">
        <f>SUM(B4107:BI4107)</f>
        <v/>
      </c>
    </row>
    <row r="4108">
      <c r="A4108" t="inlineStr">
        <is>
          <t>601865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1</v>
      </c>
      <c r="AI4108" t="n">
        <v>1</v>
      </c>
      <c r="AJ4108" t="n">
        <v>1</v>
      </c>
      <c r="AK4108" t="n">
        <v>1</v>
      </c>
      <c r="AL4108" t="n">
        <v>1</v>
      </c>
      <c r="AM4108" t="n">
        <v>1</v>
      </c>
      <c r="AN4108" t="n">
        <v>1</v>
      </c>
      <c r="AO4108" t="n">
        <v>1</v>
      </c>
      <c r="AP4108" t="n">
        <v>1</v>
      </c>
      <c r="AQ4108" t="n">
        <v>1</v>
      </c>
      <c r="AR4108" t="n">
        <v>1</v>
      </c>
      <c r="AS4108" t="n">
        <v>1</v>
      </c>
      <c r="AT4108" t="n">
        <v>1</v>
      </c>
      <c r="AU4108" t="n">
        <v>1</v>
      </c>
      <c r="AV4108" t="n">
        <v>1</v>
      </c>
      <c r="AW4108" t="n">
        <v>1</v>
      </c>
      <c r="AX4108" t="n">
        <v>1</v>
      </c>
      <c r="AY4108" t="n">
        <v>1</v>
      </c>
      <c r="AZ4108" t="n">
        <v>1</v>
      </c>
      <c r="BA4108" t="n">
        <v>1</v>
      </c>
      <c r="BB4108" t="n">
        <v>1</v>
      </c>
      <c r="BC4108" t="n">
        <v>1</v>
      </c>
      <c r="BD4108" t="n">
        <v>1</v>
      </c>
      <c r="BE4108" t="n">
        <v>1</v>
      </c>
      <c r="BF4108" t="n">
        <v>1</v>
      </c>
      <c r="BG4108" t="n">
        <v>1</v>
      </c>
      <c r="BH4108" t="n">
        <v>1</v>
      </c>
      <c r="BI4108" t="n">
        <v>1</v>
      </c>
      <c r="BJ4108">
        <f>SUM(B4108:BI4108)</f>
        <v/>
      </c>
    </row>
    <row r="4109">
      <c r="A4109" t="inlineStr">
        <is>
          <t>603369</t>
        </is>
      </c>
      <c r="T4109" t="n">
        <v>1</v>
      </c>
      <c r="U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F4109" t="n">
        <v>1</v>
      </c>
      <c r="AG4109" t="n">
        <v>1</v>
      </c>
      <c r="AH4109" t="n">
        <v>1</v>
      </c>
      <c r="AI4109" t="n">
        <v>1</v>
      </c>
      <c r="AJ4109" t="n">
        <v>1</v>
      </c>
      <c r="AK4109" t="n">
        <v>1</v>
      </c>
      <c r="AL4109" t="n">
        <v>1</v>
      </c>
      <c r="AM4109" t="n">
        <v>1</v>
      </c>
      <c r="AN4109" t="n">
        <v>1</v>
      </c>
      <c r="AO4109" t="n">
        <v>1</v>
      </c>
      <c r="AP4109" t="n">
        <v>1</v>
      </c>
      <c r="AQ4109" t="n">
        <v>1</v>
      </c>
      <c r="AR4109" t="n">
        <v>1</v>
      </c>
      <c r="AS4109" t="n">
        <v>1</v>
      </c>
      <c r="AT4109" t="n">
        <v>1</v>
      </c>
      <c r="AU4109" t="n">
        <v>1</v>
      </c>
      <c r="AV4109" t="n">
        <v>1</v>
      </c>
      <c r="AW4109" t="n">
        <v>1</v>
      </c>
      <c r="AX4109" t="n">
        <v>1</v>
      </c>
      <c r="AY4109" t="n">
        <v>1</v>
      </c>
      <c r="AZ4109" t="n">
        <v>1</v>
      </c>
      <c r="BA4109" t="n">
        <v>1</v>
      </c>
      <c r="BB4109" t="n">
        <v>1</v>
      </c>
      <c r="BC4109" t="n">
        <v>1</v>
      </c>
      <c r="BD4109" t="n">
        <v>1</v>
      </c>
      <c r="BE4109" t="n">
        <v>1</v>
      </c>
      <c r="BF4109" t="n">
        <v>1</v>
      </c>
      <c r="BG4109" t="n">
        <v>1</v>
      </c>
      <c r="BH4109" t="n">
        <v>1</v>
      </c>
      <c r="BI4109" t="n">
        <v>1</v>
      </c>
      <c r="BJ4109">
        <f>SUM(B4109:BI4109)</f>
        <v/>
      </c>
    </row>
    <row r="4110">
      <c r="A4110" t="inlineStr">
        <is>
          <t>600203</t>
        </is>
      </c>
      <c r="U4110" t="n">
        <v>1</v>
      </c>
      <c r="V4110" t="n">
        <v>1</v>
      </c>
      <c r="W4110" t="n">
        <v>1</v>
      </c>
      <c r="X4110" t="n">
        <v>1</v>
      </c>
      <c r="AY4110" t="n">
        <v>1</v>
      </c>
      <c r="AZ4110" t="n">
        <v>1</v>
      </c>
      <c r="BA4110" t="n">
        <v>1</v>
      </c>
      <c r="BB4110" t="n">
        <v>1</v>
      </c>
      <c r="BC4110" t="n">
        <v>1</v>
      </c>
      <c r="BD4110" t="n">
        <v>1</v>
      </c>
      <c r="BE4110" t="n">
        <v>1</v>
      </c>
      <c r="BF4110" t="n">
        <v>1</v>
      </c>
      <c r="BG4110" t="n">
        <v>1</v>
      </c>
      <c r="BH4110" t="n">
        <v>1</v>
      </c>
      <c r="BI4110" t="n">
        <v>1</v>
      </c>
      <c r="BJ4110">
        <f>SUM(B4110:BI4110)</f>
        <v/>
      </c>
    </row>
    <row r="4111">
      <c r="A4111" t="inlineStr">
        <is>
          <t>300866</t>
        </is>
      </c>
      <c r="W4111" t="n">
        <v>1</v>
      </c>
      <c r="BJ4111">
        <f>SUM(B4111:BI4111)</f>
        <v/>
      </c>
    </row>
    <row r="4112">
      <c r="A4112" t="inlineStr">
        <is>
          <t>603129</t>
        </is>
      </c>
      <c r="W4112" t="n">
        <v>1</v>
      </c>
      <c r="X4112" t="n">
        <v>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1</v>
      </c>
      <c r="AI4112" t="n">
        <v>1</v>
      </c>
      <c r="AJ4112" t="n">
        <v>1</v>
      </c>
      <c r="AK4112" t="n">
        <v>1</v>
      </c>
      <c r="AL4112" t="n">
        <v>1</v>
      </c>
      <c r="AM4112" t="n">
        <v>1</v>
      </c>
      <c r="AN4112" t="n">
        <v>1</v>
      </c>
      <c r="AO4112" t="n">
        <v>1</v>
      </c>
      <c r="AP4112" t="n">
        <v>1</v>
      </c>
      <c r="AQ4112" t="n">
        <v>1</v>
      </c>
      <c r="AR4112" t="n">
        <v>1</v>
      </c>
      <c r="AS4112" t="n">
        <v>1</v>
      </c>
      <c r="AT4112" t="n">
        <v>1</v>
      </c>
      <c r="AU4112" t="n">
        <v>1</v>
      </c>
      <c r="AV4112" t="n">
        <v>1</v>
      </c>
      <c r="AW4112" t="n">
        <v>1</v>
      </c>
      <c r="AX4112" t="n">
        <v>1</v>
      </c>
      <c r="AY4112" t="n">
        <v>1</v>
      </c>
      <c r="AZ4112" t="n">
        <v>1</v>
      </c>
      <c r="BA4112" t="n">
        <v>1</v>
      </c>
      <c r="BB4112" t="n">
        <v>1</v>
      </c>
      <c r="BC4112" t="n">
        <v>1</v>
      </c>
      <c r="BD4112" t="n">
        <v>1</v>
      </c>
      <c r="BE4112" t="n">
        <v>1</v>
      </c>
      <c r="BF4112" t="n">
        <v>1</v>
      </c>
      <c r="BG4112" t="n">
        <v>1</v>
      </c>
      <c r="BH4112" t="n">
        <v>1</v>
      </c>
      <c r="BI4112" t="n">
        <v>1</v>
      </c>
      <c r="BJ4112">
        <f>SUM(B4112:BI4112)</f>
        <v/>
      </c>
    </row>
    <row r="4113">
      <c r="A4113" t="inlineStr">
        <is>
          <t>002851</t>
        </is>
      </c>
      <c r="Y4113" t="n">
        <v>1</v>
      </c>
      <c r="Z4113" t="n">
        <v>1</v>
      </c>
      <c r="AA4113" t="n">
        <v>1</v>
      </c>
      <c r="AB4113" t="n">
        <v>1</v>
      </c>
      <c r="AF4113" t="n">
        <v>1</v>
      </c>
      <c r="AG4113" t="n">
        <v>1</v>
      </c>
      <c r="AH4113" t="n">
        <v>1</v>
      </c>
      <c r="AI4113" t="n">
        <v>1</v>
      </c>
      <c r="AN4113" t="n">
        <v>1</v>
      </c>
      <c r="AO4113" t="n">
        <v>1</v>
      </c>
      <c r="AP4113" t="n">
        <v>1</v>
      </c>
      <c r="AQ4113" t="n">
        <v>1</v>
      </c>
      <c r="AR4113" t="n">
        <v>1</v>
      </c>
      <c r="AT4113" t="n">
        <v>1</v>
      </c>
      <c r="AU4113" t="n">
        <v>1</v>
      </c>
      <c r="AV4113" t="n">
        <v>1</v>
      </c>
      <c r="AW4113" t="n">
        <v>1</v>
      </c>
      <c r="AY4113" t="n">
        <v>1</v>
      </c>
      <c r="AZ4113" t="n">
        <v>1</v>
      </c>
      <c r="BA4113" t="n">
        <v>1</v>
      </c>
      <c r="BB4113" t="n">
        <v>1</v>
      </c>
      <c r="BC4113" t="n">
        <v>1</v>
      </c>
      <c r="BD4113" t="n">
        <v>1</v>
      </c>
      <c r="BE4113" t="n">
        <v>1</v>
      </c>
      <c r="BF4113" t="n">
        <v>1</v>
      </c>
      <c r="BG4113" t="n">
        <v>1</v>
      </c>
      <c r="BH4113" t="n">
        <v>1</v>
      </c>
      <c r="BI4113" t="n">
        <v>1</v>
      </c>
      <c r="BJ4113">
        <f>SUM(B4113:BI4113)</f>
        <v/>
      </c>
    </row>
    <row r="4114">
      <c r="A4114" t="inlineStr">
        <is>
          <t>600741</t>
        </is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1</v>
      </c>
      <c r="AI4114" t="n">
        <v>1</v>
      </c>
      <c r="AJ4114" t="n">
        <v>1</v>
      </c>
      <c r="AK4114" t="n">
        <v>1</v>
      </c>
      <c r="AL4114" t="n">
        <v>1</v>
      </c>
      <c r="AM4114" t="n">
        <v>1</v>
      </c>
      <c r="AO4114" t="n">
        <v>1</v>
      </c>
      <c r="AP4114" t="n">
        <v>1</v>
      </c>
      <c r="AQ4114" t="n">
        <v>1</v>
      </c>
      <c r="AR4114" t="n">
        <v>1</v>
      </c>
      <c r="AT4114" t="n">
        <v>1</v>
      </c>
      <c r="BJ4114">
        <f>SUM(B4114:BI4114)</f>
        <v/>
      </c>
    </row>
    <row r="4115">
      <c r="A4115" t="inlineStr">
        <is>
          <t>600976</t>
        </is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 t="n">
        <v>1</v>
      </c>
      <c r="AH4115" t="n">
        <v>1</v>
      </c>
      <c r="AI4115" t="n">
        <v>1</v>
      </c>
      <c r="AJ4115" t="n">
        <v>1</v>
      </c>
      <c r="AK4115" t="n">
        <v>1</v>
      </c>
      <c r="AL4115" t="n">
        <v>1</v>
      </c>
      <c r="AM4115" t="n">
        <v>1</v>
      </c>
      <c r="AN4115" t="n">
        <v>1</v>
      </c>
      <c r="AO4115" t="n">
        <v>1</v>
      </c>
      <c r="AP4115" t="n">
        <v>1</v>
      </c>
      <c r="AQ4115" t="n">
        <v>1</v>
      </c>
      <c r="AR4115" t="n">
        <v>1</v>
      </c>
      <c r="AS4115" t="n">
        <v>1</v>
      </c>
      <c r="AT4115" t="n">
        <v>1</v>
      </c>
      <c r="AU4115" t="n">
        <v>1</v>
      </c>
      <c r="AV4115" t="n">
        <v>1</v>
      </c>
      <c r="AW4115" t="n">
        <v>1</v>
      </c>
      <c r="AX4115" t="n">
        <v>1</v>
      </c>
      <c r="AY4115" t="n">
        <v>1</v>
      </c>
      <c r="AZ4115" t="n">
        <v>1</v>
      </c>
      <c r="BA4115" t="n">
        <v>1</v>
      </c>
      <c r="BB4115" t="n">
        <v>1</v>
      </c>
      <c r="BC4115" t="n">
        <v>1</v>
      </c>
      <c r="BD4115" t="n">
        <v>1</v>
      </c>
      <c r="BE4115" t="n">
        <v>1</v>
      </c>
      <c r="BF4115" t="n">
        <v>1</v>
      </c>
      <c r="BG4115" t="n">
        <v>1</v>
      </c>
      <c r="BH4115" t="n">
        <v>1</v>
      </c>
      <c r="BI4115" t="n">
        <v>1</v>
      </c>
      <c r="BJ4115">
        <f>SUM(B4115:BI4115)</f>
        <v/>
      </c>
    </row>
    <row r="4116">
      <c r="A4116" t="inlineStr">
        <is>
          <t>603787</t>
        </is>
      </c>
      <c r="Z4116" t="n">
        <v>1</v>
      </c>
      <c r="AB4116" t="n">
        <v>1</v>
      </c>
      <c r="AC4116" t="n">
        <v>1</v>
      </c>
      <c r="AD4116" t="n">
        <v>1</v>
      </c>
      <c r="AF4116" t="n">
        <v>1</v>
      </c>
      <c r="AG4116" t="n">
        <v>1</v>
      </c>
      <c r="AH4116" t="n">
        <v>1</v>
      </c>
      <c r="AI4116" t="n">
        <v>1</v>
      </c>
      <c r="AJ4116" t="n">
        <v>1</v>
      </c>
      <c r="AK4116" t="n">
        <v>1</v>
      </c>
      <c r="AL4116" t="n">
        <v>1</v>
      </c>
      <c r="AM4116" t="n">
        <v>1</v>
      </c>
      <c r="AN4116" t="n">
        <v>1</v>
      </c>
      <c r="AO4116" t="n">
        <v>1</v>
      </c>
      <c r="AP4116" t="n">
        <v>1</v>
      </c>
      <c r="AQ4116" t="n">
        <v>1</v>
      </c>
      <c r="AR4116" t="n">
        <v>1</v>
      </c>
      <c r="AS4116" t="n">
        <v>1</v>
      </c>
      <c r="AT4116" t="n">
        <v>1</v>
      </c>
      <c r="AU4116" t="n">
        <v>1</v>
      </c>
      <c r="AV4116" t="n">
        <v>1</v>
      </c>
      <c r="AW4116" t="n">
        <v>1</v>
      </c>
      <c r="AX4116" t="n">
        <v>1</v>
      </c>
      <c r="AY4116" t="n">
        <v>1</v>
      </c>
      <c r="AZ4116" t="n">
        <v>1</v>
      </c>
      <c r="BA4116" t="n">
        <v>1</v>
      </c>
      <c r="BB4116" t="n">
        <v>1</v>
      </c>
      <c r="BC4116" t="n">
        <v>1</v>
      </c>
      <c r="BD4116" t="n">
        <v>1</v>
      </c>
      <c r="BE4116" t="n">
        <v>1</v>
      </c>
      <c r="BF4116" t="n">
        <v>1</v>
      </c>
      <c r="BG4116" t="n">
        <v>1</v>
      </c>
      <c r="BH4116" t="n">
        <v>1</v>
      </c>
      <c r="BI4116" t="n">
        <v>1</v>
      </c>
      <c r="BJ4116">
        <f>SUM(B4116:BI4116)</f>
        <v/>
      </c>
    </row>
    <row r="4117">
      <c r="A4117" t="inlineStr">
        <is>
          <t>603319</t>
        </is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1</v>
      </c>
      <c r="AI4117" t="n">
        <v>1</v>
      </c>
      <c r="AJ4117" t="n">
        <v>1</v>
      </c>
      <c r="AK4117" t="n">
        <v>1</v>
      </c>
      <c r="AL4117" t="n">
        <v>1</v>
      </c>
      <c r="AM4117" t="n">
        <v>1</v>
      </c>
      <c r="AN4117" t="n">
        <v>1</v>
      </c>
      <c r="AO4117" t="n">
        <v>1</v>
      </c>
      <c r="AP4117" t="n">
        <v>1</v>
      </c>
      <c r="AQ4117" t="n">
        <v>1</v>
      </c>
      <c r="AR4117" t="n">
        <v>1</v>
      </c>
      <c r="AS4117" t="n">
        <v>1</v>
      </c>
      <c r="AT4117" t="n">
        <v>1</v>
      </c>
      <c r="AU4117" t="n">
        <v>1</v>
      </c>
      <c r="AV4117" t="n">
        <v>1</v>
      </c>
      <c r="AW4117" t="n">
        <v>1</v>
      </c>
      <c r="AX4117" t="n">
        <v>1</v>
      </c>
      <c r="AY4117" t="n">
        <v>1</v>
      </c>
      <c r="AZ4117" t="n">
        <v>1</v>
      </c>
      <c r="BA4117" t="n">
        <v>1</v>
      </c>
      <c r="BB4117" t="n">
        <v>1</v>
      </c>
      <c r="BC4117" t="n">
        <v>1</v>
      </c>
      <c r="BD4117" t="n">
        <v>1</v>
      </c>
      <c r="BE4117" t="n">
        <v>1</v>
      </c>
      <c r="BF4117" t="n">
        <v>1</v>
      </c>
      <c r="BG4117" t="n">
        <v>1</v>
      </c>
      <c r="BH4117" t="n">
        <v>1</v>
      </c>
      <c r="BI4117" t="n">
        <v>1</v>
      </c>
      <c r="BJ4117">
        <f>SUM(B4117:BI4117)</f>
        <v/>
      </c>
    </row>
    <row r="4118">
      <c r="A4118" t="inlineStr">
        <is>
          <t>603179</t>
        </is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I4118" t="n">
        <v>1</v>
      </c>
      <c r="AJ4118" t="n">
        <v>1</v>
      </c>
      <c r="AK4118" t="n">
        <v>1</v>
      </c>
      <c r="AL4118" t="n">
        <v>1</v>
      </c>
      <c r="AM4118" t="n">
        <v>1</v>
      </c>
      <c r="AN4118" t="n">
        <v>1</v>
      </c>
      <c r="AO4118" t="n">
        <v>1</v>
      </c>
      <c r="AP4118" t="n">
        <v>1</v>
      </c>
      <c r="AQ4118" t="n">
        <v>1</v>
      </c>
      <c r="AR4118" t="n">
        <v>1</v>
      </c>
      <c r="AS4118" t="n">
        <v>1</v>
      </c>
      <c r="AT4118" t="n">
        <v>1</v>
      </c>
      <c r="AU4118" t="n">
        <v>1</v>
      </c>
      <c r="AV4118" t="n">
        <v>1</v>
      </c>
      <c r="AW4118" t="n">
        <v>1</v>
      </c>
      <c r="AX4118" t="n">
        <v>1</v>
      </c>
      <c r="AY4118" t="n">
        <v>1</v>
      </c>
      <c r="AZ4118" t="n">
        <v>1</v>
      </c>
      <c r="BA4118" t="n">
        <v>1</v>
      </c>
      <c r="BB4118" t="n">
        <v>1</v>
      </c>
      <c r="BC4118" t="n">
        <v>1</v>
      </c>
      <c r="BD4118" t="n">
        <v>1</v>
      </c>
      <c r="BE4118" t="n">
        <v>1</v>
      </c>
      <c r="BF4118" t="n">
        <v>1</v>
      </c>
      <c r="BG4118" t="n">
        <v>1</v>
      </c>
      <c r="BH4118" t="n">
        <v>1</v>
      </c>
      <c r="BI4118" t="n">
        <v>1</v>
      </c>
      <c r="BJ4118">
        <f>SUM(B4118:BI4118)</f>
        <v/>
      </c>
    </row>
    <row r="4119">
      <c r="A4119" t="inlineStr">
        <is>
          <t>603355</t>
        </is>
      </c>
      <c r="AC4119" t="n">
        <v>1</v>
      </c>
      <c r="AD4119" t="n">
        <v>1</v>
      </c>
      <c r="AE4119" t="n">
        <v>1</v>
      </c>
      <c r="AF4119" t="n">
        <v>1</v>
      </c>
      <c r="AH4119" t="n">
        <v>1</v>
      </c>
      <c r="AI4119" t="n">
        <v>1</v>
      </c>
      <c r="AJ4119" t="n">
        <v>1</v>
      </c>
      <c r="AL4119" t="n">
        <v>1</v>
      </c>
      <c r="AM4119" t="n">
        <v>1</v>
      </c>
      <c r="AN4119" t="n">
        <v>1</v>
      </c>
      <c r="AO4119" t="n">
        <v>1</v>
      </c>
      <c r="AP4119" t="n">
        <v>1</v>
      </c>
      <c r="AQ4119" t="n">
        <v>1</v>
      </c>
      <c r="AR4119" t="n">
        <v>1</v>
      </c>
      <c r="AS4119" t="n">
        <v>1</v>
      </c>
      <c r="AT4119" t="n">
        <v>1</v>
      </c>
      <c r="AU4119" t="n">
        <v>1</v>
      </c>
      <c r="AV4119" t="n">
        <v>1</v>
      </c>
      <c r="AW4119" t="n">
        <v>1</v>
      </c>
      <c r="AY4119" t="n">
        <v>1</v>
      </c>
      <c r="BA4119" t="n">
        <v>1</v>
      </c>
      <c r="BD4119" t="n">
        <v>1</v>
      </c>
      <c r="BE4119" t="n">
        <v>1</v>
      </c>
      <c r="BF4119" t="n">
        <v>1</v>
      </c>
      <c r="BG4119" t="n">
        <v>1</v>
      </c>
      <c r="BH4119" t="n">
        <v>1</v>
      </c>
      <c r="BI4119" t="n">
        <v>1</v>
      </c>
      <c r="BJ4119">
        <f>SUM(B4119:BI4119)</f>
        <v/>
      </c>
    </row>
    <row r="4120">
      <c r="A4120" t="inlineStr">
        <is>
          <t>002735</t>
        </is>
      </c>
      <c r="AE4120" t="n">
        <v>1</v>
      </c>
      <c r="AF4120" t="n">
        <v>1</v>
      </c>
      <c r="AJ4120" t="n">
        <v>1</v>
      </c>
      <c r="AM4120" t="n">
        <v>1</v>
      </c>
      <c r="AN4120" t="n">
        <v>1</v>
      </c>
      <c r="AQ4120" t="n">
        <v>1</v>
      </c>
      <c r="AV4120" t="n">
        <v>1</v>
      </c>
      <c r="AW4120" t="n">
        <v>1</v>
      </c>
      <c r="AX4120" t="n">
        <v>1</v>
      </c>
      <c r="AY4120" t="n">
        <v>1</v>
      </c>
      <c r="BB4120" t="n">
        <v>1</v>
      </c>
      <c r="BC4120" t="n">
        <v>1</v>
      </c>
      <c r="BD4120" t="n">
        <v>1</v>
      </c>
      <c r="BF4120" t="n">
        <v>1</v>
      </c>
      <c r="BG4120" t="n">
        <v>1</v>
      </c>
      <c r="BJ4120">
        <f>SUM(B4120:BI4120)</f>
        <v/>
      </c>
    </row>
    <row r="4121">
      <c r="A4121" t="inlineStr">
        <is>
          <t>300699</t>
        </is>
      </c>
      <c r="AE4121" t="n">
        <v>1</v>
      </c>
      <c r="AF4121" t="n">
        <v>1</v>
      </c>
      <c r="AU4121" t="n">
        <v>1</v>
      </c>
      <c r="AV4121" t="n">
        <v>1</v>
      </c>
      <c r="AW4121" t="n">
        <v>1</v>
      </c>
      <c r="AX4121" t="n">
        <v>1</v>
      </c>
      <c r="AY4121" t="n">
        <v>1</v>
      </c>
      <c r="AZ4121" t="n">
        <v>1</v>
      </c>
      <c r="BA4121" t="n">
        <v>1</v>
      </c>
      <c r="BC4121" t="n">
        <v>1</v>
      </c>
      <c r="BF4121" t="n">
        <v>1</v>
      </c>
      <c r="BG4121" t="n">
        <v>1</v>
      </c>
      <c r="BH4121" t="n">
        <v>1</v>
      </c>
      <c r="BI4121" t="n">
        <v>1</v>
      </c>
      <c r="BJ4121">
        <f>SUM(B4121:BI4121)</f>
        <v/>
      </c>
    </row>
    <row r="4122">
      <c r="A4122" t="inlineStr">
        <is>
          <t>300791</t>
        </is>
      </c>
      <c r="AE4122" t="n">
        <v>1</v>
      </c>
      <c r="AH4122" t="n">
        <v>1</v>
      </c>
      <c r="AI4122" t="n">
        <v>1</v>
      </c>
      <c r="AJ4122" t="n">
        <v>1</v>
      </c>
      <c r="AK4122" t="n">
        <v>1</v>
      </c>
      <c r="AL4122" t="n">
        <v>1</v>
      </c>
      <c r="AM4122" t="n">
        <v>1</v>
      </c>
      <c r="AN4122" t="n">
        <v>1</v>
      </c>
      <c r="AO4122" t="n">
        <v>1</v>
      </c>
      <c r="AP4122" t="n">
        <v>1</v>
      </c>
      <c r="AQ4122" t="n">
        <v>1</v>
      </c>
      <c r="AR4122" t="n">
        <v>1</v>
      </c>
      <c r="AS4122" t="n">
        <v>1</v>
      </c>
      <c r="AT4122" t="n">
        <v>1</v>
      </c>
      <c r="AU4122" t="n">
        <v>1</v>
      </c>
      <c r="AV4122" t="n">
        <v>1</v>
      </c>
      <c r="AW4122" t="n">
        <v>1</v>
      </c>
      <c r="AX4122" t="n">
        <v>1</v>
      </c>
      <c r="AY4122" t="n">
        <v>1</v>
      </c>
      <c r="AZ4122" t="n">
        <v>1</v>
      </c>
      <c r="BA4122" t="n">
        <v>1</v>
      </c>
      <c r="BB4122" t="n">
        <v>1</v>
      </c>
      <c r="BC4122" t="n">
        <v>1</v>
      </c>
      <c r="BD4122" t="n">
        <v>1</v>
      </c>
      <c r="BE4122" t="n">
        <v>1</v>
      </c>
      <c r="BF4122" t="n">
        <v>1</v>
      </c>
      <c r="BG4122" t="n">
        <v>1</v>
      </c>
      <c r="BH4122" t="n">
        <v>1</v>
      </c>
      <c r="BI4122" t="n">
        <v>1</v>
      </c>
      <c r="BJ4122">
        <f>SUM(B4122:BI4122)</f>
        <v/>
      </c>
    </row>
    <row r="4123">
      <c r="A4123" t="inlineStr">
        <is>
          <t>600196</t>
        </is>
      </c>
      <c r="AE4123" t="n">
        <v>1</v>
      </c>
      <c r="AF4123" t="n">
        <v>1</v>
      </c>
      <c r="AG4123" t="n">
        <v>1</v>
      </c>
      <c r="AH4123" t="n">
        <v>1</v>
      </c>
      <c r="AI4123" t="n">
        <v>1</v>
      </c>
      <c r="AJ4123" t="n">
        <v>1</v>
      </c>
      <c r="AK4123" t="n">
        <v>1</v>
      </c>
      <c r="AL4123" t="n">
        <v>1</v>
      </c>
      <c r="AM4123" t="n">
        <v>1</v>
      </c>
      <c r="AN4123" t="n">
        <v>1</v>
      </c>
      <c r="AO4123" t="n">
        <v>1</v>
      </c>
      <c r="AQ4123" t="n">
        <v>1</v>
      </c>
      <c r="AR4123" t="n">
        <v>1</v>
      </c>
      <c r="AS4123" t="n">
        <v>1</v>
      </c>
      <c r="AT4123" t="n">
        <v>1</v>
      </c>
      <c r="AU4123" t="n">
        <v>1</v>
      </c>
      <c r="AV4123" t="n">
        <v>1</v>
      </c>
      <c r="AW4123" t="n">
        <v>1</v>
      </c>
      <c r="AX4123" t="n">
        <v>1</v>
      </c>
      <c r="AY4123" t="n">
        <v>1</v>
      </c>
      <c r="AZ4123" t="n">
        <v>1</v>
      </c>
      <c r="BA4123" t="n">
        <v>1</v>
      </c>
      <c r="BB4123" t="n">
        <v>1</v>
      </c>
      <c r="BC4123" t="n">
        <v>1</v>
      </c>
      <c r="BD4123" t="n">
        <v>1</v>
      </c>
      <c r="BE4123" t="n">
        <v>1</v>
      </c>
      <c r="BF4123" t="n">
        <v>1</v>
      </c>
      <c r="BG4123" t="n">
        <v>1</v>
      </c>
      <c r="BH4123" t="n">
        <v>1</v>
      </c>
      <c r="BI4123" t="n">
        <v>1</v>
      </c>
      <c r="BJ4123">
        <f>SUM(B4123:BI4123)</f>
        <v/>
      </c>
    </row>
    <row r="4124">
      <c r="A4124" t="inlineStr">
        <is>
          <t>600732</t>
        </is>
      </c>
      <c r="AE4124" t="n">
        <v>1</v>
      </c>
      <c r="AF4124" t="n">
        <v>1</v>
      </c>
      <c r="AG4124" t="n">
        <v>1</v>
      </c>
      <c r="AH4124" t="n">
        <v>1</v>
      </c>
      <c r="AI4124" t="n">
        <v>1</v>
      </c>
      <c r="AJ4124" t="n">
        <v>1</v>
      </c>
      <c r="AK4124" t="n">
        <v>1</v>
      </c>
      <c r="AL4124" t="n">
        <v>1</v>
      </c>
      <c r="AM4124" t="n">
        <v>1</v>
      </c>
      <c r="AN4124" t="n">
        <v>1</v>
      </c>
      <c r="AO4124" t="n">
        <v>1</v>
      </c>
      <c r="AP4124" t="n">
        <v>1</v>
      </c>
      <c r="AQ4124" t="n">
        <v>1</v>
      </c>
      <c r="AR4124" t="n">
        <v>1</v>
      </c>
      <c r="AS4124" t="n">
        <v>1</v>
      </c>
      <c r="AT4124" t="n">
        <v>1</v>
      </c>
      <c r="AU4124" t="n">
        <v>1</v>
      </c>
      <c r="AV4124" t="n">
        <v>1</v>
      </c>
      <c r="AX4124" t="n">
        <v>1</v>
      </c>
      <c r="AY4124" t="n">
        <v>1</v>
      </c>
      <c r="AZ4124" t="n">
        <v>1</v>
      </c>
      <c r="BA4124" t="n">
        <v>1</v>
      </c>
      <c r="BB4124" t="n">
        <v>1</v>
      </c>
      <c r="BC4124" t="n">
        <v>1</v>
      </c>
      <c r="BD4124" t="n">
        <v>1</v>
      </c>
      <c r="BE4124" t="n">
        <v>1</v>
      </c>
      <c r="BF4124" t="n">
        <v>1</v>
      </c>
      <c r="BG4124" t="n">
        <v>1</v>
      </c>
      <c r="BH4124" t="n">
        <v>1</v>
      </c>
      <c r="BI4124" t="n">
        <v>1</v>
      </c>
      <c r="BJ4124">
        <f>SUM(B4124:BI4124)</f>
        <v/>
      </c>
    </row>
    <row r="4125">
      <c r="A4125" t="inlineStr">
        <is>
          <t>600999</t>
        </is>
      </c>
      <c r="AF4125" t="n">
        <v>1</v>
      </c>
      <c r="AG4125" t="n">
        <v>1</v>
      </c>
      <c r="AH4125" t="n">
        <v>1</v>
      </c>
      <c r="AI4125" t="n">
        <v>1</v>
      </c>
      <c r="AJ4125" t="n">
        <v>1</v>
      </c>
      <c r="AK4125" t="n">
        <v>1</v>
      </c>
      <c r="AL4125" t="n">
        <v>1</v>
      </c>
      <c r="AM4125" t="n">
        <v>1</v>
      </c>
      <c r="AN4125" t="n">
        <v>1</v>
      </c>
      <c r="AO4125" t="n">
        <v>1</v>
      </c>
      <c r="AP4125" t="n">
        <v>1</v>
      </c>
      <c r="AQ4125" t="n">
        <v>1</v>
      </c>
      <c r="AR4125" t="n">
        <v>1</v>
      </c>
      <c r="AS4125" t="n">
        <v>1</v>
      </c>
      <c r="AT4125" t="n">
        <v>1</v>
      </c>
      <c r="AU4125" t="n">
        <v>1</v>
      </c>
      <c r="AV4125" t="n">
        <v>1</v>
      </c>
      <c r="AW4125" t="n">
        <v>1</v>
      </c>
      <c r="AX4125" t="n">
        <v>1</v>
      </c>
      <c r="AY4125" t="n">
        <v>1</v>
      </c>
      <c r="AZ4125" t="n">
        <v>1</v>
      </c>
      <c r="BA4125" t="n">
        <v>1</v>
      </c>
      <c r="BB4125" t="n">
        <v>1</v>
      </c>
      <c r="BC4125" t="n">
        <v>1</v>
      </c>
      <c r="BD4125" t="n">
        <v>1</v>
      </c>
      <c r="BE4125" t="n">
        <v>1</v>
      </c>
      <c r="BF4125" t="n">
        <v>1</v>
      </c>
      <c r="BG4125" t="n">
        <v>1</v>
      </c>
      <c r="BH4125" t="n">
        <v>1</v>
      </c>
      <c r="BI4125" t="n">
        <v>1</v>
      </c>
      <c r="BJ4125">
        <f>SUM(B4125:BI4125)</f>
        <v/>
      </c>
    </row>
    <row r="4126">
      <c r="A4126" t="inlineStr">
        <is>
          <t>603866</t>
        </is>
      </c>
      <c r="AF4126" t="n">
        <v>1</v>
      </c>
      <c r="AW4126" t="n">
        <v>1</v>
      </c>
      <c r="AX4126" t="n">
        <v>1</v>
      </c>
      <c r="AY4126" t="n">
        <v>1</v>
      </c>
      <c r="AZ4126" t="n">
        <v>1</v>
      </c>
      <c r="BA4126" t="n">
        <v>1</v>
      </c>
      <c r="BB4126" t="n">
        <v>1</v>
      </c>
      <c r="BC4126" t="n">
        <v>1</v>
      </c>
      <c r="BD4126" t="n">
        <v>1</v>
      </c>
      <c r="BE4126" t="n">
        <v>1</v>
      </c>
      <c r="BF4126" t="n">
        <v>1</v>
      </c>
      <c r="BG4126" t="n">
        <v>1</v>
      </c>
      <c r="BH4126" t="n">
        <v>1</v>
      </c>
      <c r="BI4126" t="n">
        <v>1</v>
      </c>
      <c r="BJ4126">
        <f>SUM(B4126:BI4126)</f>
        <v/>
      </c>
    </row>
    <row r="4127">
      <c r="A4127" t="inlineStr">
        <is>
          <t>603317</t>
        </is>
      </c>
      <c r="AI4127" t="n">
        <v>1</v>
      </c>
      <c r="AJ4127" t="n">
        <v>1</v>
      </c>
      <c r="AL4127" t="n">
        <v>1</v>
      </c>
      <c r="AM4127" t="n">
        <v>1</v>
      </c>
      <c r="AN4127" t="n">
        <v>1</v>
      </c>
      <c r="AO4127" t="n">
        <v>1</v>
      </c>
      <c r="AP4127" t="n">
        <v>1</v>
      </c>
      <c r="AQ4127" t="n">
        <v>1</v>
      </c>
      <c r="AR4127" t="n">
        <v>1</v>
      </c>
      <c r="AS4127" t="n">
        <v>1</v>
      </c>
      <c r="AT4127" t="n">
        <v>1</v>
      </c>
      <c r="AU4127" t="n">
        <v>1</v>
      </c>
      <c r="AV4127" t="n">
        <v>1</v>
      </c>
      <c r="AW4127" t="n">
        <v>1</v>
      </c>
      <c r="AX4127" t="n">
        <v>1</v>
      </c>
      <c r="AY4127" t="n">
        <v>1</v>
      </c>
      <c r="AZ4127" t="n">
        <v>1</v>
      </c>
      <c r="BA4127" t="n">
        <v>1</v>
      </c>
      <c r="BB4127" t="n">
        <v>1</v>
      </c>
      <c r="BC4127" t="n">
        <v>1</v>
      </c>
      <c r="BD4127" t="n">
        <v>1</v>
      </c>
      <c r="BE4127" t="n">
        <v>1</v>
      </c>
      <c r="BF4127" t="n">
        <v>1</v>
      </c>
      <c r="BG4127" t="n">
        <v>1</v>
      </c>
      <c r="BH4127" t="n">
        <v>1</v>
      </c>
      <c r="BI4127" t="n">
        <v>1</v>
      </c>
      <c r="BJ4127">
        <f>SUM(B4127:BI4127)</f>
        <v/>
      </c>
    </row>
    <row r="4128">
      <c r="A4128" t="inlineStr">
        <is>
          <t>600211</t>
        </is>
      </c>
      <c r="AJ4128" t="n">
        <v>1</v>
      </c>
      <c r="AK4128" t="n">
        <v>1</v>
      </c>
      <c r="AL4128" t="n">
        <v>1</v>
      </c>
      <c r="AM4128" t="n">
        <v>1</v>
      </c>
      <c r="AN4128" t="n">
        <v>1</v>
      </c>
      <c r="AO4128" t="n">
        <v>1</v>
      </c>
      <c r="AP4128" t="n">
        <v>1</v>
      </c>
      <c r="AQ4128" t="n">
        <v>1</v>
      </c>
      <c r="AR4128" t="n">
        <v>1</v>
      </c>
      <c r="AS4128" t="n">
        <v>1</v>
      </c>
      <c r="AT4128" t="n">
        <v>1</v>
      </c>
      <c r="AU4128" t="n">
        <v>1</v>
      </c>
      <c r="AV4128" t="n">
        <v>1</v>
      </c>
      <c r="AW4128" t="n">
        <v>1</v>
      </c>
      <c r="AX4128" t="n">
        <v>1</v>
      </c>
      <c r="AY4128" t="n">
        <v>1</v>
      </c>
      <c r="AZ4128" t="n">
        <v>1</v>
      </c>
      <c r="BA4128" t="n">
        <v>1</v>
      </c>
      <c r="BB4128" t="n">
        <v>1</v>
      </c>
      <c r="BC4128" t="n">
        <v>1</v>
      </c>
      <c r="BD4128" t="n">
        <v>1</v>
      </c>
      <c r="BE4128" t="n">
        <v>1</v>
      </c>
      <c r="BF4128" t="n">
        <v>1</v>
      </c>
      <c r="BG4128" t="n">
        <v>1</v>
      </c>
      <c r="BH4128" t="n">
        <v>1</v>
      </c>
      <c r="BI4128" t="n">
        <v>1</v>
      </c>
      <c r="BJ4128">
        <f>SUM(B4128:BI4128)</f>
        <v/>
      </c>
    </row>
    <row r="4129">
      <c r="A4129" t="inlineStr">
        <is>
          <t>600511</t>
        </is>
      </c>
      <c r="AJ4129" t="n">
        <v>1</v>
      </c>
      <c r="AL4129" t="n">
        <v>1</v>
      </c>
      <c r="AM4129" t="n">
        <v>1</v>
      </c>
      <c r="AR4129" t="n">
        <v>1</v>
      </c>
      <c r="AS4129" t="n">
        <v>1</v>
      </c>
      <c r="AT4129" t="n">
        <v>1</v>
      </c>
      <c r="AU4129" t="n">
        <v>1</v>
      </c>
      <c r="AV4129" t="n">
        <v>1</v>
      </c>
      <c r="AW4129" t="n">
        <v>1</v>
      </c>
      <c r="AX4129" t="n">
        <v>1</v>
      </c>
      <c r="AY4129" t="n">
        <v>1</v>
      </c>
      <c r="AZ4129" t="n">
        <v>1</v>
      </c>
      <c r="BA4129" t="n">
        <v>1</v>
      </c>
      <c r="BB4129" t="n">
        <v>1</v>
      </c>
      <c r="BC4129" t="n">
        <v>1</v>
      </c>
      <c r="BD4129" t="n">
        <v>1</v>
      </c>
      <c r="BE4129" t="n">
        <v>1</v>
      </c>
      <c r="BF4129" t="n">
        <v>1</v>
      </c>
      <c r="BG4129" t="n">
        <v>1</v>
      </c>
      <c r="BH4129" t="n">
        <v>1</v>
      </c>
      <c r="BI4129" t="n">
        <v>1</v>
      </c>
      <c r="BJ4129">
        <f>SUM(B4129:BI4129)</f>
        <v/>
      </c>
    </row>
    <row r="4130">
      <c r="A4130" t="inlineStr">
        <is>
          <t>688298</t>
        </is>
      </c>
      <c r="AL4130" t="n">
        <v>1</v>
      </c>
      <c r="AM4130" t="n">
        <v>1</v>
      </c>
      <c r="AN4130" t="n">
        <v>1</v>
      </c>
      <c r="AO4130" t="n">
        <v>1</v>
      </c>
      <c r="AP4130" t="n">
        <v>1</v>
      </c>
      <c r="AQ4130" t="n">
        <v>1</v>
      </c>
      <c r="AR4130" t="n">
        <v>1</v>
      </c>
      <c r="AS4130" t="n">
        <v>1</v>
      </c>
      <c r="AT4130" t="n">
        <v>1</v>
      </c>
      <c r="AU4130" t="n">
        <v>1</v>
      </c>
      <c r="AV4130" t="n">
        <v>1</v>
      </c>
      <c r="AW4130" t="n">
        <v>1</v>
      </c>
      <c r="AX4130" t="n">
        <v>1</v>
      </c>
      <c r="AY4130" t="n">
        <v>1</v>
      </c>
      <c r="BJ4130">
        <f>SUM(B4130:BI4130)</f>
        <v/>
      </c>
    </row>
    <row r="4131">
      <c r="A4131" t="inlineStr">
        <is>
          <t>688399</t>
        </is>
      </c>
      <c r="AN4131" t="n">
        <v>1</v>
      </c>
      <c r="AO4131" t="n">
        <v>1</v>
      </c>
      <c r="AP4131" t="n">
        <v>1</v>
      </c>
      <c r="AQ4131" t="n">
        <v>1</v>
      </c>
      <c r="AR4131" t="n">
        <v>1</v>
      </c>
      <c r="AS4131" t="n">
        <v>1</v>
      </c>
      <c r="AT4131" t="n">
        <v>1</v>
      </c>
      <c r="AU4131" t="n">
        <v>1</v>
      </c>
      <c r="AV4131" t="n">
        <v>1</v>
      </c>
      <c r="AW4131" t="n">
        <v>1</v>
      </c>
      <c r="AX4131" t="n">
        <v>1</v>
      </c>
      <c r="AY4131" t="n">
        <v>1</v>
      </c>
      <c r="AZ4131" t="n">
        <v>1</v>
      </c>
      <c r="BA4131" t="n">
        <v>1</v>
      </c>
      <c r="BB4131" t="n">
        <v>1</v>
      </c>
      <c r="BC4131" t="n">
        <v>1</v>
      </c>
      <c r="BD4131" t="n">
        <v>1</v>
      </c>
      <c r="BE4131" t="n">
        <v>1</v>
      </c>
      <c r="BF4131" t="n">
        <v>1</v>
      </c>
      <c r="BG4131" t="n">
        <v>1</v>
      </c>
      <c r="BH4131" t="n">
        <v>1</v>
      </c>
      <c r="BI4131" t="n">
        <v>1</v>
      </c>
      <c r="BJ4131">
        <f>SUM(B4131:BI4131)</f>
        <v/>
      </c>
    </row>
    <row r="4132">
      <c r="A4132" t="inlineStr">
        <is>
          <t>600845</t>
        </is>
      </c>
      <c r="AO4132" t="n">
        <v>1</v>
      </c>
      <c r="AQ4132" t="n">
        <v>1</v>
      </c>
      <c r="AR4132" t="n">
        <v>1</v>
      </c>
      <c r="AS4132" t="n">
        <v>1</v>
      </c>
      <c r="AT4132" t="n">
        <v>1</v>
      </c>
      <c r="AU4132" t="n">
        <v>1</v>
      </c>
      <c r="AV4132" t="n">
        <v>1</v>
      </c>
      <c r="AW4132" t="n">
        <v>1</v>
      </c>
      <c r="AX4132" t="n">
        <v>1</v>
      </c>
      <c r="AY4132" t="n">
        <v>1</v>
      </c>
      <c r="AZ4132" t="n">
        <v>1</v>
      </c>
      <c r="BA4132" t="n">
        <v>1</v>
      </c>
      <c r="BB4132" t="n">
        <v>1</v>
      </c>
      <c r="BC4132" t="n">
        <v>1</v>
      </c>
      <c r="BD4132" t="n">
        <v>1</v>
      </c>
      <c r="BE4132" t="n">
        <v>1</v>
      </c>
      <c r="BF4132" t="n">
        <v>1</v>
      </c>
      <c r="BG4132" t="n">
        <v>1</v>
      </c>
      <c r="BH4132" t="n">
        <v>1</v>
      </c>
      <c r="BI4132" t="n">
        <v>1</v>
      </c>
      <c r="BJ4132">
        <f>SUM(B4132:BI4132)</f>
        <v/>
      </c>
    </row>
    <row r="4133">
      <c r="A4133" t="inlineStr">
        <is>
          <t>002847</t>
        </is>
      </c>
      <c r="AQ4133" t="n">
        <v>1</v>
      </c>
      <c r="AR4133" t="n">
        <v>1</v>
      </c>
      <c r="AS4133" t="n">
        <v>1</v>
      </c>
      <c r="AT4133" t="n">
        <v>1</v>
      </c>
      <c r="AU4133" t="n">
        <v>1</v>
      </c>
      <c r="AV4133" t="n">
        <v>1</v>
      </c>
      <c r="AW4133" t="n">
        <v>1</v>
      </c>
      <c r="AX4133" t="n">
        <v>1</v>
      </c>
      <c r="AY4133" t="n">
        <v>1</v>
      </c>
      <c r="AZ4133" t="n">
        <v>1</v>
      </c>
      <c r="BA4133" t="n">
        <v>1</v>
      </c>
      <c r="BB4133" t="n">
        <v>1</v>
      </c>
      <c r="BC4133" t="n">
        <v>1</v>
      </c>
      <c r="BD4133" t="n">
        <v>1</v>
      </c>
      <c r="BE4133" t="n">
        <v>1</v>
      </c>
      <c r="BF4133" t="n">
        <v>1</v>
      </c>
      <c r="BG4133" t="n">
        <v>1</v>
      </c>
      <c r="BH4133" t="n">
        <v>1</v>
      </c>
      <c r="BI4133" t="n">
        <v>1</v>
      </c>
      <c r="BJ4133">
        <f>SUM(B4133:BI4133)</f>
        <v/>
      </c>
    </row>
    <row r="4134">
      <c r="A4134" t="inlineStr">
        <is>
          <t>600872</t>
        </is>
      </c>
      <c r="AT4134" t="n">
        <v>1</v>
      </c>
      <c r="AU4134" t="n">
        <v>1</v>
      </c>
      <c r="AV4134" t="n">
        <v>1</v>
      </c>
      <c r="AW4134" t="n">
        <v>1</v>
      </c>
      <c r="AX4134" t="n">
        <v>1</v>
      </c>
      <c r="AY4134" t="n">
        <v>1</v>
      </c>
      <c r="AZ4134" t="n">
        <v>1</v>
      </c>
      <c r="BA4134" t="n">
        <v>1</v>
      </c>
      <c r="BB4134" t="n">
        <v>1</v>
      </c>
      <c r="BC4134" t="n">
        <v>1</v>
      </c>
      <c r="BD4134" t="n">
        <v>1</v>
      </c>
      <c r="BE4134" t="n">
        <v>1</v>
      </c>
      <c r="BF4134" t="n">
        <v>1</v>
      </c>
      <c r="BG4134" t="n">
        <v>1</v>
      </c>
      <c r="BH4134" t="n">
        <v>1</v>
      </c>
      <c r="BJ4134">
        <f>SUM(B4134:BI4134)</f>
        <v/>
      </c>
    </row>
    <row r="4135">
      <c r="A4135" t="inlineStr">
        <is>
          <t>002557</t>
        </is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1</v>
      </c>
      <c r="BA4135" t="n">
        <v>1</v>
      </c>
      <c r="BB4135" t="n">
        <v>1</v>
      </c>
      <c r="BC4135" t="n">
        <v>1</v>
      </c>
      <c r="BD4135" t="n">
        <v>1</v>
      </c>
      <c r="BE4135" t="n">
        <v>1</v>
      </c>
      <c r="BF4135" t="n">
        <v>1</v>
      </c>
      <c r="BG4135" t="n">
        <v>1</v>
      </c>
      <c r="BH4135" t="n">
        <v>1</v>
      </c>
      <c r="BI4135" t="n">
        <v>1</v>
      </c>
      <c r="BJ4135">
        <f>SUM(B4135:BI4135)</f>
        <v/>
      </c>
    </row>
    <row r="4136">
      <c r="A4136" t="inlineStr">
        <is>
          <t>600107</t>
        </is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1</v>
      </c>
      <c r="BA4136" t="n">
        <v>1</v>
      </c>
      <c r="BB4136" t="n">
        <v>1</v>
      </c>
      <c r="BC4136" t="n">
        <v>1</v>
      </c>
      <c r="BD4136" t="n">
        <v>1</v>
      </c>
      <c r="BI4136" t="n">
        <v>1</v>
      </c>
      <c r="BJ4136">
        <f>SUM(B4136:BI4136)</f>
        <v/>
      </c>
    </row>
    <row r="4137">
      <c r="A4137" t="inlineStr">
        <is>
          <t>688023</t>
        </is>
      </c>
      <c r="AV4137" t="n">
        <v>1</v>
      </c>
      <c r="BA4137" t="n">
        <v>1</v>
      </c>
      <c r="BB4137" t="n">
        <v>1</v>
      </c>
      <c r="BC4137" t="n">
        <v>1</v>
      </c>
      <c r="BD4137" t="n">
        <v>1</v>
      </c>
      <c r="BE4137" t="n">
        <v>1</v>
      </c>
      <c r="BF4137" t="n">
        <v>1</v>
      </c>
      <c r="BG4137" t="n">
        <v>1</v>
      </c>
      <c r="BH4137" t="n">
        <v>1</v>
      </c>
      <c r="BI4137" t="n">
        <v>1</v>
      </c>
      <c r="BJ4137">
        <f>SUM(B4137:BI4137)</f>
        <v/>
      </c>
    </row>
    <row r="4138">
      <c r="A4138" t="inlineStr">
        <is>
          <t>601696</t>
        </is>
      </c>
      <c r="AW4138" t="n">
        <v>1</v>
      </c>
      <c r="AX4138" t="n">
        <v>1</v>
      </c>
      <c r="AY4138" t="n">
        <v>1</v>
      </c>
      <c r="AZ4138" t="n">
        <v>1</v>
      </c>
      <c r="BA4138" t="n">
        <v>1</v>
      </c>
      <c r="BB4138" t="n">
        <v>1</v>
      </c>
      <c r="BC4138" t="n">
        <v>1</v>
      </c>
      <c r="BD4138" t="n">
        <v>1</v>
      </c>
      <c r="BE4138" t="n">
        <v>1</v>
      </c>
      <c r="BF4138" t="n">
        <v>1</v>
      </c>
      <c r="BG4138" t="n">
        <v>1</v>
      </c>
      <c r="BH4138" t="n">
        <v>1</v>
      </c>
      <c r="BI4138" t="n">
        <v>1</v>
      </c>
      <c r="BJ4138">
        <f>SUM(B4138:BI4138)</f>
        <v/>
      </c>
    </row>
    <row r="4139">
      <c r="A4139" t="inlineStr">
        <is>
          <t>600588</t>
        </is>
      </c>
      <c r="AZ4139" t="n">
        <v>1</v>
      </c>
      <c r="BA4139" t="n">
        <v>1</v>
      </c>
      <c r="BB4139" t="n">
        <v>1</v>
      </c>
      <c r="BC4139" t="n">
        <v>1</v>
      </c>
      <c r="BD4139" t="n">
        <v>1</v>
      </c>
      <c r="BE4139" t="n">
        <v>1</v>
      </c>
      <c r="BF4139" t="n">
        <v>1</v>
      </c>
      <c r="BG4139" t="n">
        <v>1</v>
      </c>
      <c r="BH4139" t="n">
        <v>1</v>
      </c>
      <c r="BI4139" t="n">
        <v>1</v>
      </c>
      <c r="BJ4139">
        <f>SUM(B4139:BI4139)</f>
        <v/>
      </c>
    </row>
    <row r="4140">
      <c r="A4140" t="inlineStr">
        <is>
          <t>603601</t>
        </is>
      </c>
      <c r="BA4140" t="n">
        <v>1</v>
      </c>
      <c r="BB4140" t="n">
        <v>1</v>
      </c>
      <c r="BC4140" t="n">
        <v>1</v>
      </c>
      <c r="BD4140" t="n">
        <v>1</v>
      </c>
      <c r="BE4140" t="n">
        <v>1</v>
      </c>
      <c r="BF4140" t="n">
        <v>1</v>
      </c>
      <c r="BG4140" t="n">
        <v>1</v>
      </c>
      <c r="BH4140" t="n">
        <v>1</v>
      </c>
      <c r="BI4140" t="n">
        <v>1</v>
      </c>
      <c r="BJ4140">
        <f>SUM(B4140:BI4140)</f>
        <v/>
      </c>
    </row>
    <row r="4141">
      <c r="A4141" t="inlineStr">
        <is>
          <t>603658</t>
        </is>
      </c>
      <c r="BC4141" t="n">
        <v>1</v>
      </c>
      <c r="BD4141" t="n">
        <v>1</v>
      </c>
      <c r="BE4141" t="n">
        <v>1</v>
      </c>
      <c r="BF4141" t="n">
        <v>1</v>
      </c>
      <c r="BG4141" t="n">
        <v>1</v>
      </c>
      <c r="BJ4141">
        <f>SUM(B4141:BI4141)</f>
        <v/>
      </c>
    </row>
    <row r="4142">
      <c r="A4142" t="inlineStr">
        <is>
          <t>600699</t>
        </is>
      </c>
      <c r="BD4142" t="n">
        <v>1</v>
      </c>
      <c r="BE4142" t="n">
        <v>1</v>
      </c>
      <c r="BF4142" t="n">
        <v>1</v>
      </c>
      <c r="BG4142" t="n">
        <v>1</v>
      </c>
      <c r="BH4142" t="n">
        <v>1</v>
      </c>
      <c r="BI4142" t="n">
        <v>1</v>
      </c>
      <c r="BJ4142">
        <f>SUM(B4142:BI4142)</f>
        <v/>
      </c>
    </row>
    <row r="4143">
      <c r="A4143" t="inlineStr">
        <is>
          <t>601066</t>
        </is>
      </c>
      <c r="BD4143" t="n">
        <v>1</v>
      </c>
      <c r="BF4143" t="n">
        <v>1</v>
      </c>
      <c r="BG4143" t="n">
        <v>1</v>
      </c>
      <c r="BH4143" t="n">
        <v>1</v>
      </c>
      <c r="BI4143" t="n">
        <v>1</v>
      </c>
      <c r="BJ4143">
        <f>SUM(B4143:BI4143)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7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300312</t>
        </is>
      </c>
      <c r="B2" t="n">
        <v>0.04141800947867299</v>
      </c>
      <c r="C2" t="n">
        <v>86.3013698630137</v>
      </c>
      <c r="D2" t="n">
        <v>4.220000000000001</v>
      </c>
      <c r="E2" t="n">
        <v>21.98</v>
      </c>
    </row>
    <row r="3">
      <c r="A3" t="inlineStr">
        <is>
          <t>300278</t>
        </is>
      </c>
      <c r="B3" t="n">
        <v>0.01574827968923418</v>
      </c>
      <c r="C3" t="n">
        <v>54.5774647887324</v>
      </c>
      <c r="D3" t="n">
        <v>3.604000000000001</v>
      </c>
      <c r="E3" t="n">
        <v>14.34</v>
      </c>
    </row>
    <row r="4">
      <c r="A4" t="inlineStr">
        <is>
          <t>600916</t>
        </is>
      </c>
      <c r="B4" t="n">
        <v>0.04638717908822158</v>
      </c>
      <c r="C4" t="n">
        <v>46.34377967711303</v>
      </c>
      <c r="D4" t="n">
        <v>12.854</v>
      </c>
      <c r="E4" t="n">
        <v>0.6600000000000001</v>
      </c>
    </row>
    <row r="5">
      <c r="A5" t="inlineStr">
        <is>
          <t>002109</t>
        </is>
      </c>
      <c r="B5" t="n">
        <v>0.01610178571428572</v>
      </c>
      <c r="C5" t="n">
        <v>46.32152588555858</v>
      </c>
      <c r="D5" t="n">
        <v>4.48</v>
      </c>
      <c r="E5" t="n">
        <v>6.1</v>
      </c>
    </row>
    <row r="6">
      <c r="A6" t="inlineStr">
        <is>
          <t>600766</t>
        </is>
      </c>
      <c r="B6" t="n">
        <v>0.01522667919210896</v>
      </c>
      <c r="C6" t="n">
        <v>46.1318051575931</v>
      </c>
      <c r="D6" t="n">
        <v>4.258</v>
      </c>
      <c r="E6" t="n">
        <v>6.4</v>
      </c>
    </row>
    <row r="7">
      <c r="A7" t="inlineStr">
        <is>
          <t>300345</t>
        </is>
      </c>
      <c r="B7" t="n">
        <v>0.01267407771765864</v>
      </c>
      <c r="C7" t="n">
        <v>45.50898203592817</v>
      </c>
      <c r="D7" t="n">
        <v>4.066000000000001</v>
      </c>
      <c r="E7" t="n">
        <v>6.340000000000001</v>
      </c>
    </row>
    <row r="8">
      <c r="A8" t="inlineStr">
        <is>
          <t>603655</t>
        </is>
      </c>
      <c r="B8" t="n">
        <v>0.06422737950587279</v>
      </c>
      <c r="C8" t="n">
        <v>43.17343173431733</v>
      </c>
      <c r="D8" t="n">
        <v>19.752</v>
      </c>
      <c r="E8" t="n">
        <v>6.38</v>
      </c>
    </row>
    <row r="9">
      <c r="A9" t="inlineStr">
        <is>
          <t>688059</t>
        </is>
      </c>
      <c r="B9" t="n">
        <v>0.2138792974986697</v>
      </c>
      <c r="C9" t="n">
        <v>41.48309028855106</v>
      </c>
      <c r="D9" t="n">
        <v>75.16</v>
      </c>
      <c r="E9" t="n">
        <v>33.22</v>
      </c>
    </row>
    <row r="10">
      <c r="A10" t="inlineStr">
        <is>
          <t>600746</t>
        </is>
      </c>
      <c r="B10" t="n">
        <v>0.03582842553191491</v>
      </c>
      <c r="C10" t="n">
        <v>39.66033966033966</v>
      </c>
      <c r="D10" t="n">
        <v>11.75</v>
      </c>
      <c r="E10" t="n">
        <v>6.28</v>
      </c>
    </row>
    <row r="11">
      <c r="A11" t="inlineStr">
        <is>
          <t>300410</t>
        </is>
      </c>
      <c r="B11" t="n">
        <v>0.02256925418569253</v>
      </c>
      <c r="C11" t="n">
        <v>38.2198952879581</v>
      </c>
      <c r="D11" t="n">
        <v>6.57</v>
      </c>
      <c r="E11" t="n">
        <v>5.74</v>
      </c>
    </row>
    <row r="12">
      <c r="A12" t="inlineStr">
        <is>
          <t>300189</t>
        </is>
      </c>
      <c r="B12" t="n">
        <v>0.0130826530612245</v>
      </c>
      <c r="C12" t="n">
        <v>36.50793650793651</v>
      </c>
      <c r="D12" t="n">
        <v>4.704000000000001</v>
      </c>
      <c r="E12" t="n">
        <v>12.24</v>
      </c>
    </row>
    <row r="13">
      <c r="A13" t="inlineStr">
        <is>
          <t>600295</t>
        </is>
      </c>
      <c r="B13" t="n">
        <v>0.04140931154036653</v>
      </c>
      <c r="C13" t="n">
        <v>35.80980683506687</v>
      </c>
      <c r="D13" t="n">
        <v>16.152</v>
      </c>
      <c r="E13" t="n">
        <v>5.159999999999999</v>
      </c>
    </row>
    <row r="14">
      <c r="A14" t="inlineStr">
        <is>
          <t>002274</t>
        </is>
      </c>
      <c r="B14" t="n">
        <v>0.01560474703310431</v>
      </c>
      <c r="C14" t="n">
        <v>34.43830570902395</v>
      </c>
      <c r="D14" t="n">
        <v>6.403999999999999</v>
      </c>
      <c r="E14" t="n">
        <v>13.82</v>
      </c>
    </row>
    <row r="15">
      <c r="A15" t="inlineStr">
        <is>
          <t>300402</t>
        </is>
      </c>
      <c r="B15" t="n">
        <v>0.03786924708377518</v>
      </c>
      <c r="C15" t="n">
        <v>31.76838810641629</v>
      </c>
      <c r="D15" t="n">
        <v>15.088</v>
      </c>
      <c r="E15" t="n">
        <v>5.1</v>
      </c>
    </row>
    <row r="16">
      <c r="A16" t="inlineStr">
        <is>
          <t>300071</t>
        </is>
      </c>
      <c r="B16" t="n">
        <v>0.0036</v>
      </c>
      <c r="C16" t="n">
        <v>30.89005235602096</v>
      </c>
      <c r="D16" t="n">
        <v>2.14</v>
      </c>
      <c r="E16" t="n">
        <v>4.02</v>
      </c>
    </row>
    <row r="17">
      <c r="A17" t="inlineStr">
        <is>
          <t>000960</t>
        </is>
      </c>
      <c r="B17" t="n">
        <v>0.03026855384615387</v>
      </c>
      <c r="C17" t="n">
        <v>30.52936910804931</v>
      </c>
      <c r="D17" t="n">
        <v>16.25</v>
      </c>
      <c r="E17" t="n">
        <v>5.960000000000001</v>
      </c>
    </row>
    <row r="18">
      <c r="A18" t="inlineStr">
        <is>
          <t>300208</t>
        </is>
      </c>
      <c r="B18" t="n">
        <v>0.02386148688621574</v>
      </c>
      <c r="C18" t="n">
        <v>30.52503052503053</v>
      </c>
      <c r="D18" t="n">
        <v>10.142</v>
      </c>
      <c r="E18" t="n">
        <v>6.24</v>
      </c>
    </row>
    <row r="19">
      <c r="A19" t="inlineStr">
        <is>
          <t>300102</t>
        </is>
      </c>
      <c r="B19" t="n">
        <v>0.007723200000000004</v>
      </c>
      <c r="C19" t="n">
        <v>29.33333333333334</v>
      </c>
      <c r="D19" t="n">
        <v>5</v>
      </c>
      <c r="E19" t="n">
        <v>5.640000000000001</v>
      </c>
    </row>
    <row r="20">
      <c r="A20" t="inlineStr">
        <is>
          <t>300293</t>
        </is>
      </c>
      <c r="B20" t="n">
        <v>0.0186543679515233</v>
      </c>
      <c r="C20" t="n">
        <v>29.29104477611939</v>
      </c>
      <c r="D20" t="n">
        <v>11.882</v>
      </c>
      <c r="E20" t="n">
        <v>5.94</v>
      </c>
    </row>
    <row r="21">
      <c r="A21" t="inlineStr">
        <is>
          <t>300722</t>
        </is>
      </c>
      <c r="B21" t="n">
        <v>0.09988545390816687</v>
      </c>
      <c r="C21" t="n">
        <v>28.83329204855092</v>
      </c>
      <c r="D21" t="n">
        <v>45.648</v>
      </c>
      <c r="E21" t="n">
        <v>9.44</v>
      </c>
    </row>
    <row r="22">
      <c r="A22" t="inlineStr">
        <is>
          <t>603032</t>
        </is>
      </c>
      <c r="B22" t="n">
        <v>0.01862782764811491</v>
      </c>
      <c r="C22" t="n">
        <v>28.45744680851066</v>
      </c>
      <c r="D22" t="n">
        <v>8.912000000000001</v>
      </c>
      <c r="E22" t="n">
        <v>3.84</v>
      </c>
    </row>
    <row r="23">
      <c r="A23" t="inlineStr">
        <is>
          <t>601127</t>
        </is>
      </c>
      <c r="B23" t="n">
        <v>0.02402325523117406</v>
      </c>
      <c r="C23" t="n">
        <v>28.41068917018286</v>
      </c>
      <c r="D23" t="n">
        <v>15.962</v>
      </c>
      <c r="E23" t="n">
        <v>5.239999999999999</v>
      </c>
    </row>
    <row r="24">
      <c r="A24" t="inlineStr">
        <is>
          <t>300442</t>
        </is>
      </c>
      <c r="B24" t="n">
        <v>0.07772024433649177</v>
      </c>
      <c r="C24" t="n">
        <v>28.38489923360772</v>
      </c>
      <c r="D24" t="n">
        <v>41.58199999999999</v>
      </c>
      <c r="E24" t="n">
        <v>2.48</v>
      </c>
    </row>
    <row r="25">
      <c r="A25" t="inlineStr">
        <is>
          <t>000683</t>
        </is>
      </c>
      <c r="B25" t="n">
        <v>0.00550648567119155</v>
      </c>
      <c r="C25" t="n">
        <v>28.125</v>
      </c>
      <c r="D25" t="n">
        <v>2.652</v>
      </c>
      <c r="E25" t="n">
        <v>6.279999999999999</v>
      </c>
    </row>
    <row r="26">
      <c r="A26" t="inlineStr">
        <is>
          <t>603399</t>
        </is>
      </c>
      <c r="B26" t="n">
        <v>0.006870172621437176</v>
      </c>
      <c r="C26" t="n">
        <v>27.94457274826789</v>
      </c>
      <c r="D26" t="n">
        <v>4.981999999999999</v>
      </c>
      <c r="E26" t="n">
        <v>7.019999999999999</v>
      </c>
    </row>
    <row r="27">
      <c r="A27" t="inlineStr">
        <is>
          <t>600567</t>
        </is>
      </c>
      <c r="B27" t="n">
        <v>0.00544989154013015</v>
      </c>
      <c r="C27" t="n">
        <v>27.7602523659306</v>
      </c>
      <c r="D27" t="n">
        <v>3.688</v>
      </c>
      <c r="E27" t="n">
        <v>6.44</v>
      </c>
    </row>
    <row r="28">
      <c r="A28" t="inlineStr">
        <is>
          <t>002811</t>
        </is>
      </c>
      <c r="B28" t="n">
        <v>0.01340723372412073</v>
      </c>
      <c r="C28" t="n">
        <v>27.72413793103448</v>
      </c>
      <c r="D28" t="n">
        <v>8.017999999999999</v>
      </c>
      <c r="E28" t="n">
        <v>1.06</v>
      </c>
    </row>
    <row r="29">
      <c r="A29" t="inlineStr">
        <is>
          <t>600714</t>
        </is>
      </c>
      <c r="B29" t="n">
        <v>0.01033865905848788</v>
      </c>
      <c r="C29" t="n">
        <v>27.64705882352942</v>
      </c>
      <c r="D29" t="n">
        <v>5.608</v>
      </c>
      <c r="E29" t="n">
        <v>2.72</v>
      </c>
    </row>
    <row r="30">
      <c r="A30" t="inlineStr">
        <is>
          <t>600695</t>
        </is>
      </c>
      <c r="B30" t="n">
        <v>0.005186826973340303</v>
      </c>
      <c r="C30" t="n">
        <v>27.62762762762762</v>
      </c>
      <c r="D30" t="n">
        <v>3.826000000000001</v>
      </c>
      <c r="E30" t="n">
        <v>6.44</v>
      </c>
    </row>
    <row r="31">
      <c r="A31" t="inlineStr">
        <is>
          <t>600069</t>
        </is>
      </c>
      <c r="B31" t="n">
        <v>0.0003653543307086618</v>
      </c>
      <c r="C31" t="n">
        <v>27.27272727272729</v>
      </c>
      <c r="D31" t="n">
        <v>0.254</v>
      </c>
      <c r="E31" t="n">
        <v>1.786</v>
      </c>
    </row>
    <row r="32">
      <c r="A32" t="inlineStr">
        <is>
          <t>600191</t>
        </is>
      </c>
      <c r="B32" t="n">
        <v>0.004370220369267421</v>
      </c>
      <c r="C32" t="n">
        <v>26.96245733788396</v>
      </c>
      <c r="D32" t="n">
        <v>3.358000000000001</v>
      </c>
      <c r="E32" t="n">
        <v>6.2</v>
      </c>
    </row>
    <row r="33">
      <c r="A33" t="inlineStr">
        <is>
          <t>300702</t>
        </is>
      </c>
      <c r="B33" t="n">
        <v>0.1861100718955668</v>
      </c>
      <c r="C33" t="n">
        <v>26.88064192577733</v>
      </c>
      <c r="D33" t="n">
        <v>92.078</v>
      </c>
      <c r="E33" t="n">
        <v>2.38</v>
      </c>
    </row>
    <row r="34">
      <c r="A34" t="inlineStr">
        <is>
          <t>688308</t>
        </is>
      </c>
      <c r="B34" t="n">
        <v>0.03641759704251386</v>
      </c>
      <c r="C34" t="n">
        <v>26.84840974803799</v>
      </c>
      <c r="D34" t="n">
        <v>27.05</v>
      </c>
      <c r="E34" t="n">
        <v>13.58</v>
      </c>
    </row>
    <row r="35">
      <c r="A35" t="inlineStr">
        <is>
          <t>300697</t>
        </is>
      </c>
      <c r="B35" t="n">
        <v>0.03267165504121752</v>
      </c>
      <c r="C35" t="n">
        <v>26.62721893491124</v>
      </c>
      <c r="D35" t="n">
        <v>15.77</v>
      </c>
      <c r="E35" t="n">
        <v>3.46</v>
      </c>
    </row>
    <row r="36">
      <c r="A36" t="inlineStr">
        <is>
          <t>002532</t>
        </is>
      </c>
      <c r="B36" t="n">
        <v>0.01746340468909278</v>
      </c>
      <c r="C36" t="n">
        <v>26.60731948565778</v>
      </c>
      <c r="D36" t="n">
        <v>11.772</v>
      </c>
      <c r="E36" t="n">
        <v>18.84</v>
      </c>
    </row>
    <row r="37">
      <c r="A37" t="inlineStr">
        <is>
          <t>300139</t>
        </is>
      </c>
      <c r="B37" t="n">
        <v>0.01130687880205897</v>
      </c>
      <c r="C37" t="n">
        <v>26.32978723404256</v>
      </c>
      <c r="D37" t="n">
        <v>8.547999999999998</v>
      </c>
      <c r="E37" t="n">
        <v>9.5</v>
      </c>
    </row>
    <row r="38">
      <c r="A38" t="inlineStr">
        <is>
          <t>600328</t>
        </is>
      </c>
      <c r="B38" t="n">
        <v>0.01397660455486542</v>
      </c>
      <c r="C38" t="n">
        <v>26.1834319526627</v>
      </c>
      <c r="D38" t="n">
        <v>7.728</v>
      </c>
      <c r="E38" t="n">
        <v>7.699999999999998</v>
      </c>
    </row>
    <row r="39">
      <c r="A39" t="inlineStr">
        <is>
          <t>603707</t>
        </is>
      </c>
      <c r="B39" t="n">
        <v>0.06087389239680633</v>
      </c>
      <c r="C39" t="n">
        <v>25.82881253767331</v>
      </c>
      <c r="D39" t="n">
        <v>38.326</v>
      </c>
      <c r="E39" t="n">
        <v>1.04</v>
      </c>
    </row>
    <row r="40">
      <c r="A40" t="inlineStr">
        <is>
          <t>000949</t>
        </is>
      </c>
      <c r="B40" t="n">
        <v>0.008870440251572329</v>
      </c>
      <c r="C40" t="n">
        <v>25.72944297082229</v>
      </c>
      <c r="D40" t="n">
        <v>4.452</v>
      </c>
      <c r="E40" t="n">
        <v>6.279999999999999</v>
      </c>
    </row>
    <row r="41">
      <c r="A41" t="inlineStr">
        <is>
          <t>300233</t>
        </is>
      </c>
      <c r="B41" t="n">
        <v>0.04106541705716962</v>
      </c>
      <c r="C41" t="n">
        <v>25.51440329218106</v>
      </c>
      <c r="D41" t="n">
        <v>25.608</v>
      </c>
      <c r="E41" t="n">
        <v>3.58</v>
      </c>
    </row>
    <row r="42">
      <c r="A42" t="inlineStr">
        <is>
          <t>000995</t>
        </is>
      </c>
      <c r="B42" t="n">
        <v>0.02291688531527717</v>
      </c>
      <c r="C42" t="n">
        <v>24.99999999999998</v>
      </c>
      <c r="D42" t="n">
        <v>18.904</v>
      </c>
      <c r="E42" t="n">
        <v>10.16</v>
      </c>
    </row>
    <row r="43">
      <c r="A43" t="inlineStr">
        <is>
          <t>002070</t>
        </is>
      </c>
      <c r="B43" t="n">
        <v>0.0009032258064516135</v>
      </c>
      <c r="C43" t="n">
        <v>24.56140350877194</v>
      </c>
      <c r="D43" t="n">
        <v>0.6199999999999999</v>
      </c>
      <c r="E43" t="n">
        <v>4.151999999999999</v>
      </c>
    </row>
    <row r="44">
      <c r="A44" t="inlineStr">
        <is>
          <t>600722</t>
        </is>
      </c>
      <c r="B44" t="n">
        <v>0.0129662182361734</v>
      </c>
      <c r="C44" t="n">
        <v>24.4718309859155</v>
      </c>
      <c r="D44" t="n">
        <v>6.69</v>
      </c>
      <c r="E44" t="n">
        <v>11.24</v>
      </c>
    </row>
    <row r="45">
      <c r="A45" t="inlineStr">
        <is>
          <t>300140</t>
        </is>
      </c>
      <c r="B45" t="n">
        <v>0.007085177151120749</v>
      </c>
      <c r="C45" t="n">
        <v>24.26160337552741</v>
      </c>
      <c r="D45" t="n">
        <v>5.531999999999999</v>
      </c>
      <c r="E45" t="n">
        <v>4.2</v>
      </c>
    </row>
    <row r="46">
      <c r="A46" t="inlineStr">
        <is>
          <t>300062</t>
        </is>
      </c>
      <c r="B46" t="n">
        <v>0.008367128347183757</v>
      </c>
      <c r="C46" t="n">
        <v>24.1956241956242</v>
      </c>
      <c r="D46" t="n">
        <v>8.663999999999998</v>
      </c>
      <c r="E46" t="n">
        <v>13.02</v>
      </c>
    </row>
    <row r="47">
      <c r="A47" t="inlineStr">
        <is>
          <t>603698</t>
        </is>
      </c>
      <c r="B47" t="n">
        <v>0.01834567474048444</v>
      </c>
      <c r="C47" t="n">
        <v>24.13793103448276</v>
      </c>
      <c r="D47" t="n">
        <v>13.872</v>
      </c>
      <c r="E47" t="n">
        <v>2.86</v>
      </c>
    </row>
    <row r="48">
      <c r="A48" t="inlineStr">
        <is>
          <t>300325</t>
        </is>
      </c>
      <c r="B48" t="n">
        <v>0.001651646903820816</v>
      </c>
      <c r="C48" t="n">
        <v>24.06015037593983</v>
      </c>
      <c r="D48" t="n">
        <v>1.518</v>
      </c>
      <c r="E48" t="n">
        <v>7.3</v>
      </c>
    </row>
    <row r="49">
      <c r="A49" t="inlineStr">
        <is>
          <t>300056</t>
        </is>
      </c>
      <c r="B49" t="n">
        <v>0.005619841840402588</v>
      </c>
      <c r="C49" t="n">
        <v>23.86587771203155</v>
      </c>
      <c r="D49" t="n">
        <v>5.564</v>
      </c>
      <c r="E49" t="n">
        <v>1.94</v>
      </c>
    </row>
    <row r="50">
      <c r="A50" t="inlineStr">
        <is>
          <t>300708</t>
        </is>
      </c>
      <c r="B50" t="n">
        <v>0.02503830262423224</v>
      </c>
      <c r="C50" t="n">
        <v>23.7449799196787</v>
      </c>
      <c r="D50" t="n">
        <v>21.492</v>
      </c>
      <c r="E50" t="n">
        <v>6.74</v>
      </c>
    </row>
    <row r="51">
      <c r="A51" t="inlineStr">
        <is>
          <t>000523</t>
        </is>
      </c>
      <c r="B51" t="n">
        <v>0.002540703517587939</v>
      </c>
      <c r="C51" t="n">
        <v>23.69668246445498</v>
      </c>
      <c r="D51" t="n">
        <v>2.388</v>
      </c>
      <c r="E51" t="n">
        <v>2.2</v>
      </c>
    </row>
    <row r="52">
      <c r="A52" t="inlineStr">
        <is>
          <t>000698</t>
        </is>
      </c>
      <c r="B52" t="n">
        <v>0.008377466336905746</v>
      </c>
      <c r="C52" t="n">
        <v>23.50157728706625</v>
      </c>
      <c r="D52" t="n">
        <v>7.278</v>
      </c>
      <c r="E52" t="n">
        <v>10.72</v>
      </c>
    </row>
    <row r="53">
      <c r="A53" t="inlineStr">
        <is>
          <t>002184</t>
        </is>
      </c>
      <c r="B53" t="n">
        <v>0.01882420188507144</v>
      </c>
      <c r="C53" t="n">
        <v>23.4249713631157</v>
      </c>
      <c r="D53" t="n">
        <v>19.734</v>
      </c>
      <c r="E53" t="n">
        <v>18.02</v>
      </c>
    </row>
    <row r="54">
      <c r="A54" t="inlineStr">
        <is>
          <t>688580</t>
        </is>
      </c>
      <c r="B54" t="n">
        <v>0.2007992661896899</v>
      </c>
      <c r="C54" t="n">
        <v>23.3943562253464</v>
      </c>
      <c r="D54" t="n">
        <v>109.02</v>
      </c>
      <c r="E54" t="n">
        <v>6.920000000000002</v>
      </c>
    </row>
    <row r="55">
      <c r="A55" t="inlineStr">
        <is>
          <t>000032</t>
        </is>
      </c>
      <c r="B55" t="n">
        <v>0.03313614720667742</v>
      </c>
      <c r="C55" t="n">
        <v>22.9023746701847</v>
      </c>
      <c r="D55" t="n">
        <v>21.086</v>
      </c>
      <c r="E55" t="n">
        <v>1.16</v>
      </c>
    </row>
    <row r="56">
      <c r="A56" t="inlineStr">
        <is>
          <t>600896</t>
        </is>
      </c>
      <c r="B56" t="n">
        <v>0.005443470061291842</v>
      </c>
      <c r="C56" t="n">
        <v>22.84263959390862</v>
      </c>
      <c r="D56" t="n">
        <v>4.242</v>
      </c>
      <c r="E56" t="n">
        <v>1.52</v>
      </c>
    </row>
    <row r="57">
      <c r="A57" t="inlineStr">
        <is>
          <t>300549</t>
        </is>
      </c>
      <c r="B57" t="n">
        <v>0.01986178010471203</v>
      </c>
      <c r="C57" t="n">
        <v>22.54722730042658</v>
      </c>
      <c r="D57" t="n">
        <v>17.572</v>
      </c>
      <c r="E57" t="n">
        <v>5.239999999999999</v>
      </c>
    </row>
    <row r="58">
      <c r="A58" t="inlineStr">
        <is>
          <t>600112</t>
        </is>
      </c>
      <c r="B58" t="n">
        <v>0.001029657794676806</v>
      </c>
      <c r="C58" t="n">
        <v>22.10526315789474</v>
      </c>
      <c r="D58" t="n">
        <v>1.052</v>
      </c>
      <c r="E58" t="n">
        <v>2.96</v>
      </c>
    </row>
    <row r="59">
      <c r="A59" t="inlineStr">
        <is>
          <t>002766</t>
        </is>
      </c>
      <c r="B59" t="n">
        <v>0.004093430656934307</v>
      </c>
      <c r="C59" t="n">
        <v>22.10242587601079</v>
      </c>
      <c r="D59" t="n">
        <v>4.11</v>
      </c>
      <c r="E59" t="n">
        <v>0.9799999999999999</v>
      </c>
    </row>
    <row r="60">
      <c r="A60" t="inlineStr">
        <is>
          <t>000918</t>
        </is>
      </c>
      <c r="B60" t="n">
        <v>0.007345260663507104</v>
      </c>
      <c r="C60" t="n">
        <v>21.93548387096773</v>
      </c>
      <c r="D60" t="n">
        <v>6.752</v>
      </c>
      <c r="E60" t="n">
        <v>1.86</v>
      </c>
    </row>
    <row r="61">
      <c r="A61" t="inlineStr">
        <is>
          <t>300192</t>
        </is>
      </c>
      <c r="B61" t="n">
        <v>0.01667325660121869</v>
      </c>
      <c r="C61" t="n">
        <v>21.80808881839811</v>
      </c>
      <c r="D61" t="n">
        <v>14.77</v>
      </c>
      <c r="E61" t="n">
        <v>10.96</v>
      </c>
    </row>
    <row r="62">
      <c r="A62" t="inlineStr">
        <is>
          <t>603222</t>
        </is>
      </c>
      <c r="B62" t="n">
        <v>0.009906874638937042</v>
      </c>
      <c r="C62" t="n">
        <v>21.79487179487181</v>
      </c>
      <c r="D62" t="n">
        <v>10.386</v>
      </c>
      <c r="E62" t="n">
        <v>7.159999999999999</v>
      </c>
    </row>
    <row r="63">
      <c r="A63" t="inlineStr">
        <is>
          <t>000980</t>
        </is>
      </c>
      <c r="B63" t="n">
        <v>0.002168666069829901</v>
      </c>
      <c r="C63" t="n">
        <v>21.78217821782178</v>
      </c>
      <c r="D63" t="n">
        <v>2.234</v>
      </c>
      <c r="E63" t="n">
        <v>1</v>
      </c>
    </row>
    <row r="64">
      <c r="A64" t="inlineStr">
        <is>
          <t>002499</t>
        </is>
      </c>
      <c r="B64" t="n">
        <v>0.005755665675586387</v>
      </c>
      <c r="C64" t="n">
        <v>21.53284671532847</v>
      </c>
      <c r="D64" t="n">
        <v>6.054</v>
      </c>
      <c r="E64" t="n">
        <v>0.5200000000000001</v>
      </c>
    </row>
    <row r="65">
      <c r="A65" t="inlineStr">
        <is>
          <t>688108</t>
        </is>
      </c>
      <c r="B65" t="n">
        <v>0.012358071278826</v>
      </c>
      <c r="C65" t="n">
        <v>21.52777777777777</v>
      </c>
      <c r="D65" t="n">
        <v>11.448</v>
      </c>
      <c r="E65" t="n">
        <v>1.58</v>
      </c>
    </row>
    <row r="66">
      <c r="A66" t="inlineStr">
        <is>
          <t>000737</t>
        </is>
      </c>
      <c r="B66" t="n">
        <v>0.004766666666666671</v>
      </c>
      <c r="C66" t="n">
        <v>21.49122807017545</v>
      </c>
      <c r="D66" t="n">
        <v>5.04</v>
      </c>
      <c r="E66" t="n">
        <v>0.34</v>
      </c>
    </row>
    <row r="67">
      <c r="A67" t="inlineStr">
        <is>
          <t>002351</t>
        </is>
      </c>
      <c r="B67" t="n">
        <v>0.01205572466748938</v>
      </c>
      <c r="C67" t="n">
        <v>21.37404580152673</v>
      </c>
      <c r="D67" t="n">
        <v>14.586</v>
      </c>
      <c r="E67" t="n">
        <v>9.48</v>
      </c>
    </row>
    <row r="68">
      <c r="A68" t="inlineStr">
        <is>
          <t>603677</t>
        </is>
      </c>
      <c r="B68" t="n">
        <v>0.01474950921301879</v>
      </c>
      <c r="C68" t="n">
        <v>21.32834424695979</v>
      </c>
      <c r="D68" t="n">
        <v>11.614</v>
      </c>
      <c r="E68" t="n">
        <v>1.66</v>
      </c>
    </row>
    <row r="69">
      <c r="A69" t="inlineStr">
        <is>
          <t>601258</t>
        </is>
      </c>
      <c r="B69" t="n">
        <v>0.00113020134228188</v>
      </c>
      <c r="C69" t="n">
        <v>21.2962962962963</v>
      </c>
      <c r="D69" t="n">
        <v>1.192</v>
      </c>
      <c r="E69" t="n">
        <v>1.16</v>
      </c>
    </row>
    <row r="70">
      <c r="A70" t="inlineStr">
        <is>
          <t>000422</t>
        </is>
      </c>
      <c r="B70" t="n">
        <v>0.003147632963179426</v>
      </c>
      <c r="C70" t="n">
        <v>21.29032258064516</v>
      </c>
      <c r="D70" t="n">
        <v>3.422</v>
      </c>
      <c r="E70" t="n">
        <v>2.14</v>
      </c>
    </row>
    <row r="71">
      <c r="A71" t="inlineStr">
        <is>
          <t>600734</t>
        </is>
      </c>
      <c r="B71" t="n">
        <v>0.001248377581120943</v>
      </c>
      <c r="C71" t="n">
        <v>21.13821138211382</v>
      </c>
      <c r="D71" t="n">
        <v>1.356</v>
      </c>
      <c r="E71" t="n">
        <v>0.12</v>
      </c>
    </row>
    <row r="72">
      <c r="A72" t="inlineStr">
        <is>
          <t>002378</t>
        </is>
      </c>
      <c r="B72" t="n">
        <v>0.006822876557191396</v>
      </c>
      <c r="C72" t="n">
        <v>20.98569157392687</v>
      </c>
      <c r="D72" t="n">
        <v>7.064</v>
      </c>
      <c r="E72" t="n">
        <v>9.08</v>
      </c>
    </row>
    <row r="73">
      <c r="A73" t="inlineStr">
        <is>
          <t>600961</t>
        </is>
      </c>
      <c r="B73" t="n">
        <v>0.008166067864271459</v>
      </c>
      <c r="C73" t="n">
        <v>20.98360655737705</v>
      </c>
      <c r="D73" t="n">
        <v>7.014</v>
      </c>
      <c r="E73" t="n">
        <v>3.74</v>
      </c>
    </row>
    <row r="74">
      <c r="A74" t="inlineStr">
        <is>
          <t>300636</t>
        </is>
      </c>
      <c r="B74" t="n">
        <v>0.03896514998314797</v>
      </c>
      <c r="C74" t="n">
        <v>20.9763170613823</v>
      </c>
      <c r="D74" t="n">
        <v>23.736</v>
      </c>
      <c r="E74" t="n">
        <v>2.5</v>
      </c>
    </row>
    <row r="75">
      <c r="A75" t="inlineStr">
        <is>
          <t>000007</t>
        </is>
      </c>
      <c r="B75" t="n">
        <v>0.003147275031685679</v>
      </c>
      <c r="C75" t="n">
        <v>20.93862815884478</v>
      </c>
      <c r="D75" t="n">
        <v>3.156</v>
      </c>
      <c r="E75" t="n">
        <v>12.2</v>
      </c>
    </row>
    <row r="76">
      <c r="A76" t="inlineStr">
        <is>
          <t>000009</t>
        </is>
      </c>
      <c r="B76" t="n">
        <v>0.01343944749136706</v>
      </c>
      <c r="C76" t="n">
        <v>20.68155111633372</v>
      </c>
      <c r="D76" t="n">
        <v>9.846</v>
      </c>
      <c r="E76" t="n">
        <v>7.099999999999999</v>
      </c>
    </row>
    <row r="77">
      <c r="A77" t="inlineStr">
        <is>
          <t>000822</t>
        </is>
      </c>
      <c r="B77" t="n">
        <v>0.005453211009174309</v>
      </c>
      <c r="C77" t="n">
        <v>20.63492063492063</v>
      </c>
      <c r="D77" t="n">
        <v>4.36</v>
      </c>
      <c r="E77" t="n">
        <v>5.819999999999999</v>
      </c>
    </row>
    <row r="78">
      <c r="A78" t="inlineStr">
        <is>
          <t>603877</t>
        </is>
      </c>
      <c r="B78" t="n">
        <v>0.03294473358116485</v>
      </c>
      <c r="C78" t="n">
        <v>20.63439065108514</v>
      </c>
      <c r="D78" t="n">
        <v>33.894</v>
      </c>
      <c r="E78" t="n">
        <v>0.48</v>
      </c>
    </row>
    <row r="79">
      <c r="A79" t="inlineStr">
        <is>
          <t>600146</t>
        </is>
      </c>
      <c r="B79" t="n">
        <v>0.000985365853658536</v>
      </c>
      <c r="C79" t="n">
        <v>20</v>
      </c>
      <c r="D79" t="n">
        <v>1.148</v>
      </c>
      <c r="E79" t="n">
        <v>3.7</v>
      </c>
    </row>
    <row r="80">
      <c r="A80" t="inlineStr">
        <is>
          <t>600846</t>
        </is>
      </c>
      <c r="B80" t="n">
        <v>0.008901564910733965</v>
      </c>
      <c r="C80" t="n">
        <v>19.92840095465393</v>
      </c>
      <c r="D80" t="n">
        <v>9.074000000000002</v>
      </c>
      <c r="E80" t="n">
        <v>4.24</v>
      </c>
    </row>
    <row r="81">
      <c r="A81" t="inlineStr">
        <is>
          <t>300093</t>
        </is>
      </c>
      <c r="B81" t="n">
        <v>0.007423221995001136</v>
      </c>
      <c r="C81" t="n">
        <v>19.87012987012988</v>
      </c>
      <c r="D81" t="n">
        <v>8.802</v>
      </c>
      <c r="E81" t="n">
        <v>4</v>
      </c>
    </row>
    <row r="82">
      <c r="A82" t="inlineStr">
        <is>
          <t>002998</t>
        </is>
      </c>
      <c r="B82" t="n">
        <v>0.02204598842018196</v>
      </c>
      <c r="C82" t="n">
        <v>19.80676328502415</v>
      </c>
      <c r="D82" t="n">
        <v>12.09</v>
      </c>
      <c r="E82" t="n">
        <v>31.41999999999999</v>
      </c>
    </row>
    <row r="83">
      <c r="A83" t="inlineStr">
        <is>
          <t>000672</t>
        </is>
      </c>
      <c r="B83" t="n">
        <v>0.01568882047335</v>
      </c>
      <c r="C83" t="n">
        <v>19.61102106969206</v>
      </c>
      <c r="D83" t="n">
        <v>20.788</v>
      </c>
      <c r="E83" t="n">
        <v>3.34</v>
      </c>
    </row>
    <row r="84">
      <c r="A84" t="inlineStr">
        <is>
          <t>600577</t>
        </is>
      </c>
      <c r="B84" t="n">
        <v>0.003257177468201089</v>
      </c>
      <c r="C84" t="n">
        <v>19.58762886597938</v>
      </c>
      <c r="D84" t="n">
        <v>3.302</v>
      </c>
      <c r="E84" t="n">
        <v>2.86</v>
      </c>
    </row>
    <row r="85">
      <c r="A85" t="inlineStr">
        <is>
          <t>300576</t>
        </is>
      </c>
      <c r="B85" t="n">
        <v>0.02683748795993062</v>
      </c>
      <c r="C85" t="n">
        <v>19.33510638297871</v>
      </c>
      <c r="D85" t="n">
        <v>41.528</v>
      </c>
      <c r="E85" t="n">
        <v>9.300000000000001</v>
      </c>
    </row>
    <row r="86">
      <c r="A86" t="inlineStr">
        <is>
          <t>300937</t>
        </is>
      </c>
      <c r="B86" t="n">
        <v>0.1013537794385624</v>
      </c>
      <c r="C86" t="n">
        <v>19.32511180376743</v>
      </c>
      <c r="D86" t="n">
        <v>86.706</v>
      </c>
      <c r="E86" t="n">
        <v>44.67999999999999</v>
      </c>
    </row>
    <row r="87">
      <c r="A87" t="inlineStr">
        <is>
          <t>002442</t>
        </is>
      </c>
      <c r="B87" t="n">
        <v>0.003352200172562554</v>
      </c>
      <c r="C87" t="n">
        <v>19.30232558139535</v>
      </c>
      <c r="D87" t="n">
        <v>4.636</v>
      </c>
      <c r="E87" t="n">
        <v>6.4</v>
      </c>
    </row>
    <row r="88">
      <c r="A88" t="inlineStr">
        <is>
          <t>300566</t>
        </is>
      </c>
      <c r="B88" t="n">
        <v>0.04758881927710838</v>
      </c>
      <c r="C88" t="n">
        <v>19.28669410150889</v>
      </c>
      <c r="D88" t="n">
        <v>41.5</v>
      </c>
      <c r="E88" t="n">
        <v>4.4</v>
      </c>
    </row>
    <row r="89">
      <c r="A89" t="inlineStr">
        <is>
          <t>603608</t>
        </is>
      </c>
      <c r="B89" t="n">
        <v>0.003785099685204615</v>
      </c>
      <c r="C89" t="n">
        <v>19.23809523809523</v>
      </c>
      <c r="D89" t="n">
        <v>5.717999999999999</v>
      </c>
      <c r="E89" t="n">
        <v>0.82</v>
      </c>
    </row>
    <row r="90">
      <c r="A90" t="inlineStr">
        <is>
          <t>002366</t>
        </is>
      </c>
      <c r="B90" t="n">
        <v>0.002339552814186584</v>
      </c>
      <c r="C90" t="n">
        <v>19.21397379912664</v>
      </c>
      <c r="D90" t="n">
        <v>2.594</v>
      </c>
      <c r="E90" t="n">
        <v>5.26</v>
      </c>
    </row>
    <row r="91">
      <c r="A91" t="inlineStr">
        <is>
          <t>002645</t>
        </is>
      </c>
      <c r="B91" t="n">
        <v>0.01060641669887901</v>
      </c>
      <c r="C91" t="n">
        <v>19.09385113268609</v>
      </c>
      <c r="D91" t="n">
        <v>10.348</v>
      </c>
      <c r="E91" t="n">
        <v>5.779999999999999</v>
      </c>
    </row>
    <row r="92">
      <c r="A92" t="inlineStr">
        <is>
          <t>002356</t>
        </is>
      </c>
      <c r="B92" t="n">
        <v>0.00096953642384106</v>
      </c>
      <c r="C92" t="n">
        <v>19.09090909090909</v>
      </c>
      <c r="D92" t="n">
        <v>1.208</v>
      </c>
      <c r="E92" t="n">
        <v>0.8400000000000001</v>
      </c>
    </row>
    <row r="93">
      <c r="A93" t="inlineStr">
        <is>
          <t>600518</t>
        </is>
      </c>
      <c r="B93" t="n">
        <v>0.001674074074074075</v>
      </c>
      <c r="C93" t="n">
        <v>19.04761904761905</v>
      </c>
      <c r="D93" t="n">
        <v>2.052</v>
      </c>
      <c r="E93" t="n">
        <v>0.8</v>
      </c>
    </row>
    <row r="94">
      <c r="A94" t="inlineStr">
        <is>
          <t>600489</t>
        </is>
      </c>
      <c r="B94" t="n">
        <v>0.01056127778976905</v>
      </c>
      <c r="C94" t="n">
        <v>18.95113230035756</v>
      </c>
      <c r="D94" t="n">
        <v>9.266000000000002</v>
      </c>
      <c r="E94" t="n">
        <v>3.66</v>
      </c>
    </row>
    <row r="95">
      <c r="A95" t="inlineStr">
        <is>
          <t>000033</t>
        </is>
      </c>
      <c r="B95" t="n">
        <v>0.001370984455958549</v>
      </c>
      <c r="C95" t="n">
        <v>18.88111888111887</v>
      </c>
      <c r="D95" t="n">
        <v>1.544</v>
      </c>
      <c r="E95" t="n">
        <v>5.75</v>
      </c>
    </row>
    <row r="96">
      <c r="A96" t="inlineStr">
        <is>
          <t>300135</t>
        </is>
      </c>
      <c r="B96" t="n">
        <v>0.001728819157720893</v>
      </c>
      <c r="C96" t="n">
        <v>18.72146118721463</v>
      </c>
      <c r="D96" t="n">
        <v>2.422</v>
      </c>
      <c r="E96" t="n">
        <v>4.24</v>
      </c>
    </row>
    <row r="97">
      <c r="A97" t="inlineStr">
        <is>
          <t>300421</t>
        </is>
      </c>
      <c r="B97" t="n">
        <v>0.005365128205128209</v>
      </c>
      <c r="C97" t="n">
        <v>18.62745098039218</v>
      </c>
      <c r="D97" t="n">
        <v>7.8</v>
      </c>
      <c r="E97" t="n">
        <v>4.82</v>
      </c>
    </row>
    <row r="98">
      <c r="A98" t="inlineStr">
        <is>
          <t>002487</t>
        </is>
      </c>
      <c r="B98" t="n">
        <v>0.005892777212614447</v>
      </c>
      <c r="C98" t="n">
        <v>18.56368563685638</v>
      </c>
      <c r="D98" t="n">
        <v>7.864</v>
      </c>
      <c r="E98" t="n">
        <v>3.34</v>
      </c>
    </row>
    <row r="99">
      <c r="A99" t="inlineStr">
        <is>
          <t>000633</t>
        </is>
      </c>
      <c r="B99" t="n">
        <v>0.004407374443738081</v>
      </c>
      <c r="C99" t="n">
        <v>18.24561403508771</v>
      </c>
      <c r="D99" t="n">
        <v>6.292</v>
      </c>
      <c r="E99" t="n">
        <v>8.279999999999999</v>
      </c>
    </row>
    <row r="100">
      <c r="A100" t="inlineStr">
        <is>
          <t>300269</t>
        </is>
      </c>
      <c r="B100" t="n">
        <v>0.002161263897015796</v>
      </c>
      <c r="C100" t="n">
        <v>18.23899371069182</v>
      </c>
      <c r="D100" t="n">
        <v>3.418</v>
      </c>
      <c r="E100" t="n">
        <v>4.3</v>
      </c>
    </row>
    <row r="101">
      <c r="A101" t="inlineStr">
        <is>
          <t>603516</t>
        </is>
      </c>
      <c r="B101" t="n">
        <v>0.02671218296254751</v>
      </c>
      <c r="C101" t="n">
        <v>18.23570432357042</v>
      </c>
      <c r="D101" t="n">
        <v>32.094</v>
      </c>
      <c r="E101" t="n">
        <v>1.36</v>
      </c>
    </row>
    <row r="102">
      <c r="A102" t="inlineStr">
        <is>
          <t>600318</t>
        </is>
      </c>
      <c r="B102" t="n">
        <v>0.004845602269796237</v>
      </c>
      <c r="C102" t="n">
        <v>18.22094691535152</v>
      </c>
      <c r="D102" t="n">
        <v>7.754</v>
      </c>
      <c r="E102" t="n">
        <v>3.800000000000001</v>
      </c>
    </row>
    <row r="103">
      <c r="A103" t="inlineStr">
        <is>
          <t>002211</t>
        </is>
      </c>
      <c r="B103" t="n">
        <v>0.0082401372212693</v>
      </c>
      <c r="C103" t="n">
        <v>18.18181818181819</v>
      </c>
      <c r="D103" t="n">
        <v>5.830000000000001</v>
      </c>
      <c r="E103" t="n">
        <v>4.48</v>
      </c>
    </row>
    <row r="104">
      <c r="A104" t="inlineStr">
        <is>
          <t>002684</t>
        </is>
      </c>
      <c r="B104" t="n">
        <v>0.001573938795656469</v>
      </c>
      <c r="C104" t="n">
        <v>18.08510638297873</v>
      </c>
      <c r="D104" t="n">
        <v>2.026</v>
      </c>
      <c r="E104" t="n">
        <v>1.92</v>
      </c>
    </row>
    <row r="105">
      <c r="A105" t="inlineStr">
        <is>
          <t>002168</t>
        </is>
      </c>
      <c r="B105" t="n">
        <v>0.003012002243409984</v>
      </c>
      <c r="C105" t="n">
        <v>17.98107255520505</v>
      </c>
      <c r="D105" t="n">
        <v>3.566</v>
      </c>
      <c r="E105" t="n">
        <v>6.319999999999999</v>
      </c>
    </row>
    <row r="106">
      <c r="A106" t="inlineStr">
        <is>
          <t>002464</t>
        </is>
      </c>
      <c r="B106" t="n">
        <v>0.002006926406926408</v>
      </c>
      <c r="C106" t="n">
        <v>17.92828685258965</v>
      </c>
      <c r="D106" t="n">
        <v>2.772</v>
      </c>
      <c r="E106" t="n">
        <v>6.4</v>
      </c>
    </row>
    <row r="107">
      <c r="A107" t="inlineStr">
        <is>
          <t>002862</t>
        </is>
      </c>
      <c r="B107" t="n">
        <v>0.005300674157303362</v>
      </c>
      <c r="C107" t="n">
        <v>17.83132530120479</v>
      </c>
      <c r="D107" t="n">
        <v>8.9</v>
      </c>
      <c r="E107" t="n">
        <v>4.08</v>
      </c>
    </row>
    <row r="108">
      <c r="A108" t="inlineStr">
        <is>
          <t>603822</t>
        </is>
      </c>
      <c r="B108" t="n">
        <v>0.01220866659705543</v>
      </c>
      <c r="C108" t="n">
        <v>17.78149386845038</v>
      </c>
      <c r="D108" t="n">
        <v>19.154</v>
      </c>
      <c r="E108" t="n">
        <v>2.82</v>
      </c>
    </row>
    <row r="109">
      <c r="A109" t="inlineStr">
        <is>
          <t>600650</t>
        </is>
      </c>
      <c r="B109" t="n">
        <v>0.006681631807827703</v>
      </c>
      <c r="C109" t="n">
        <v>17.75804661487237</v>
      </c>
      <c r="D109" t="n">
        <v>9.657999999999999</v>
      </c>
      <c r="E109" t="n">
        <v>1.2</v>
      </c>
    </row>
    <row r="110">
      <c r="A110" t="inlineStr">
        <is>
          <t>300178</t>
        </is>
      </c>
      <c r="B110" t="n">
        <v>0.00172965009208103</v>
      </c>
      <c r="C110" t="n">
        <v>17.66666666666665</v>
      </c>
      <c r="D110" t="n">
        <v>3.258</v>
      </c>
      <c r="E110" t="n">
        <v>6</v>
      </c>
    </row>
    <row r="111">
      <c r="A111" t="inlineStr">
        <is>
          <t>300064</t>
        </is>
      </c>
      <c r="B111" t="n">
        <v>0.001503517587939699</v>
      </c>
      <c r="C111" t="n">
        <v>17.50972762645915</v>
      </c>
      <c r="D111" t="n">
        <v>2.786</v>
      </c>
      <c r="E111" t="n">
        <v>11.06</v>
      </c>
    </row>
    <row r="112">
      <c r="A112" t="inlineStr">
        <is>
          <t>600010</t>
        </is>
      </c>
      <c r="B112" t="n">
        <v>0.001632826747720365</v>
      </c>
      <c r="C112" t="n">
        <v>17.5</v>
      </c>
      <c r="D112" t="n">
        <v>1.316</v>
      </c>
      <c r="E112" t="n">
        <v>4.679999999999999</v>
      </c>
    </row>
    <row r="113">
      <c r="A113" t="inlineStr">
        <is>
          <t>600531</t>
        </is>
      </c>
      <c r="B113" t="n">
        <v>0.0068575</v>
      </c>
      <c r="C113" t="n">
        <v>17.44386873920551</v>
      </c>
      <c r="D113" t="n">
        <v>6.4</v>
      </c>
      <c r="E113" t="n">
        <v>10.62</v>
      </c>
    </row>
    <row r="114">
      <c r="A114" t="inlineStr">
        <is>
          <t>000798</t>
        </is>
      </c>
      <c r="B114" t="n">
        <v>0.0073679012345679</v>
      </c>
      <c r="C114" t="n">
        <v>17.36842105263159</v>
      </c>
      <c r="D114" t="n">
        <v>8.586</v>
      </c>
      <c r="E114" t="n">
        <v>6.82</v>
      </c>
    </row>
    <row r="115">
      <c r="A115" t="inlineStr">
        <is>
          <t>002419</t>
        </is>
      </c>
      <c r="B115" t="n">
        <v>0.006662139917695475</v>
      </c>
      <c r="C115" t="n">
        <v>17.34837799717914</v>
      </c>
      <c r="D115" t="n">
        <v>7.775999999999999</v>
      </c>
      <c r="E115" t="n">
        <v>1.48</v>
      </c>
    </row>
    <row r="116">
      <c r="A116" t="inlineStr">
        <is>
          <t>300010</t>
        </is>
      </c>
      <c r="B116" t="n">
        <v>0.005895767950546841</v>
      </c>
      <c r="C116" t="n">
        <v>17.31025299600532</v>
      </c>
      <c r="D116" t="n">
        <v>8.412000000000001</v>
      </c>
      <c r="E116" t="n">
        <v>7.119999999999999</v>
      </c>
    </row>
    <row r="117">
      <c r="A117" t="inlineStr">
        <is>
          <t>002283</t>
        </is>
      </c>
      <c r="B117" t="n">
        <v>0.004299848254931717</v>
      </c>
      <c r="C117" t="n">
        <v>17.16666666666666</v>
      </c>
      <c r="D117" t="n">
        <v>6.590000000000001</v>
      </c>
      <c r="E117" t="n">
        <v>4.24</v>
      </c>
    </row>
    <row r="118">
      <c r="A118" t="inlineStr">
        <is>
          <t>300733</t>
        </is>
      </c>
      <c r="B118" t="n">
        <v>0.02464714349977508</v>
      </c>
      <c r="C118" t="n">
        <v>17.16372489348752</v>
      </c>
      <c r="D118" t="n">
        <v>17.784</v>
      </c>
      <c r="E118" t="n">
        <v>5.000000000000001</v>
      </c>
    </row>
    <row r="119">
      <c r="A119" t="inlineStr">
        <is>
          <t>002124</t>
        </is>
      </c>
      <c r="B119" t="n">
        <v>0.01666121285228644</v>
      </c>
      <c r="C119" t="n">
        <v>17.10199004975124</v>
      </c>
      <c r="D119" t="n">
        <v>18.238</v>
      </c>
      <c r="E119" t="n">
        <v>9.219999999999999</v>
      </c>
    </row>
    <row r="120">
      <c r="A120" t="inlineStr">
        <is>
          <t>600816</t>
        </is>
      </c>
      <c r="B120" t="n">
        <v>0.001552727272727273</v>
      </c>
      <c r="C120" t="n">
        <v>17.07317073170733</v>
      </c>
      <c r="D120" t="n">
        <v>2.2</v>
      </c>
      <c r="E120" t="n">
        <v>0.8</v>
      </c>
    </row>
    <row r="121">
      <c r="A121" t="inlineStr">
        <is>
          <t>300489</t>
        </is>
      </c>
      <c r="B121" t="n">
        <v>0.01431003344481604</v>
      </c>
      <c r="C121" t="n">
        <v>17.06422018348623</v>
      </c>
      <c r="D121" t="n">
        <v>23.92</v>
      </c>
      <c r="E121" t="n">
        <v>4.44</v>
      </c>
    </row>
    <row r="122">
      <c r="A122" t="inlineStr">
        <is>
          <t>000889</t>
        </is>
      </c>
      <c r="B122" t="n">
        <v>0.004595247793618468</v>
      </c>
      <c r="C122" t="n">
        <v>17.05989110707804</v>
      </c>
      <c r="D122" t="n">
        <v>5.892</v>
      </c>
      <c r="E122" t="n">
        <v>3.36</v>
      </c>
    </row>
    <row r="123">
      <c r="A123" t="inlineStr">
        <is>
          <t>603031</t>
        </is>
      </c>
      <c r="B123" t="n">
        <v>0.021708259295821</v>
      </c>
      <c r="C123" t="n">
        <v>17.05357142857142</v>
      </c>
      <c r="D123" t="n">
        <v>24.312</v>
      </c>
      <c r="E123" t="n">
        <v>0.76</v>
      </c>
    </row>
    <row r="124">
      <c r="A124" t="inlineStr">
        <is>
          <t>300446</t>
        </is>
      </c>
      <c r="B124" t="n">
        <v>0.006082914711565001</v>
      </c>
      <c r="C124" t="n">
        <v>17.04718417047184</v>
      </c>
      <c r="D124" t="n">
        <v>7.246</v>
      </c>
      <c r="E124" t="n">
        <v>2.34</v>
      </c>
    </row>
    <row r="125">
      <c r="A125" t="inlineStr">
        <is>
          <t>300376</t>
        </is>
      </c>
      <c r="B125" t="n">
        <v>0.003657209167391934</v>
      </c>
      <c r="C125" t="n">
        <v>16.97819314641744</v>
      </c>
      <c r="D125" t="n">
        <v>6.894</v>
      </c>
      <c r="E125" t="n">
        <v>2.26</v>
      </c>
    </row>
    <row r="126">
      <c r="A126" t="inlineStr">
        <is>
          <t>300727</t>
        </is>
      </c>
      <c r="B126" t="n">
        <v>0.03272300667369159</v>
      </c>
      <c r="C126" t="n">
        <v>16.96252465483234</v>
      </c>
      <c r="D126" t="n">
        <v>28.47</v>
      </c>
      <c r="E126" t="n">
        <v>8.120000000000001</v>
      </c>
    </row>
    <row r="127">
      <c r="A127" t="inlineStr">
        <is>
          <t>601599</t>
        </is>
      </c>
      <c r="B127" t="n">
        <v>0.001744360902255638</v>
      </c>
      <c r="C127" t="n">
        <v>16.93548387096775</v>
      </c>
      <c r="D127" t="n">
        <v>2.66</v>
      </c>
      <c r="E127" t="n">
        <v>1.16</v>
      </c>
    </row>
    <row r="128">
      <c r="A128" t="inlineStr">
        <is>
          <t>300038</t>
        </is>
      </c>
      <c r="B128" t="n">
        <v>0.001290836653386454</v>
      </c>
      <c r="C128" t="n">
        <v>16.88311688311688</v>
      </c>
      <c r="D128" t="n">
        <v>2.51</v>
      </c>
      <c r="E128" t="n">
        <v>4.78</v>
      </c>
    </row>
    <row r="129">
      <c r="A129" t="inlineStr">
        <is>
          <t>603996</t>
        </is>
      </c>
      <c r="B129" t="n">
        <v>0.001454901960784315</v>
      </c>
      <c r="C129" t="n">
        <v>16.75392670157068</v>
      </c>
      <c r="D129" t="n">
        <v>2.04</v>
      </c>
      <c r="E129" t="n">
        <v>1.06</v>
      </c>
    </row>
    <row r="130">
      <c r="A130" t="inlineStr">
        <is>
          <t>688350</t>
        </is>
      </c>
      <c r="B130" t="n">
        <v>0.0146373841580696</v>
      </c>
      <c r="C130" t="n">
        <v>16.67442943642292</v>
      </c>
      <c r="D130" t="n">
        <v>22.876</v>
      </c>
      <c r="E130" t="n">
        <v>20.8</v>
      </c>
    </row>
    <row r="131">
      <c r="A131" t="inlineStr">
        <is>
          <t>002680</t>
        </is>
      </c>
      <c r="B131" t="n">
        <v>0.000365266106442577</v>
      </c>
      <c r="C131" t="n">
        <v>16.66666666666667</v>
      </c>
      <c r="D131" t="n">
        <v>0.714</v>
      </c>
      <c r="E131" t="n">
        <v>2.35</v>
      </c>
    </row>
    <row r="132">
      <c r="A132" t="inlineStr">
        <is>
          <t>002361</t>
        </is>
      </c>
      <c r="B132" t="n">
        <v>0.002822530329289428</v>
      </c>
      <c r="C132" t="n">
        <v>16.66666666666665</v>
      </c>
      <c r="D132" t="n">
        <v>4.616</v>
      </c>
      <c r="E132" t="n">
        <v>3.46</v>
      </c>
    </row>
    <row r="133">
      <c r="A133" t="inlineStr">
        <is>
          <t>300612</t>
        </is>
      </c>
      <c r="B133" t="n">
        <v>0.008558412424503871</v>
      </c>
      <c r="C133" t="n">
        <v>16.57859973579921</v>
      </c>
      <c r="D133" t="n">
        <v>16.226</v>
      </c>
      <c r="E133" t="n">
        <v>6.460000000000001</v>
      </c>
    </row>
    <row r="134">
      <c r="A134" t="inlineStr">
        <is>
          <t>002234</t>
        </is>
      </c>
      <c r="B134" t="n">
        <v>0.008620619893658407</v>
      </c>
      <c r="C134" t="n">
        <v>16.54676258992804</v>
      </c>
      <c r="D134" t="n">
        <v>15.422</v>
      </c>
      <c r="E134" t="n">
        <v>6.16</v>
      </c>
    </row>
    <row r="135">
      <c r="A135" t="inlineStr">
        <is>
          <t>300471</t>
        </is>
      </c>
      <c r="B135" t="n">
        <v>0.006782528349433004</v>
      </c>
      <c r="C135" t="n">
        <v>16.43990929705215</v>
      </c>
      <c r="D135" t="n">
        <v>9.523999999999999</v>
      </c>
      <c r="E135" t="n">
        <v>4.08</v>
      </c>
    </row>
    <row r="136">
      <c r="A136" t="inlineStr">
        <is>
          <t>688389</t>
        </is>
      </c>
      <c r="B136" t="n">
        <v>0.03352589855559287</v>
      </c>
      <c r="C136" t="n">
        <v>16.38733705772812</v>
      </c>
      <c r="D136" t="n">
        <v>23.816</v>
      </c>
      <c r="E136" t="n">
        <v>2.36</v>
      </c>
    </row>
    <row r="137">
      <c r="A137" t="inlineStr">
        <is>
          <t>601020</t>
        </is>
      </c>
      <c r="B137" t="n">
        <v>0.004834855467113529</v>
      </c>
      <c r="C137" t="n">
        <v>16.38029782359678</v>
      </c>
      <c r="D137" t="n">
        <v>9.547999999999998</v>
      </c>
      <c r="E137" t="n">
        <v>8.32</v>
      </c>
    </row>
    <row r="138">
      <c r="A138" t="inlineStr">
        <is>
          <t>600749</t>
        </is>
      </c>
      <c r="B138" t="n">
        <v>0.007923394131641554</v>
      </c>
      <c r="C138" t="n">
        <v>16.33986928104576</v>
      </c>
      <c r="D138" t="n">
        <v>10.088</v>
      </c>
      <c r="E138" t="n">
        <v>2.14</v>
      </c>
    </row>
    <row r="139">
      <c r="A139" t="inlineStr">
        <is>
          <t>603557</t>
        </is>
      </c>
      <c r="B139" t="n">
        <v>0.005813993432685024</v>
      </c>
      <c r="C139" t="n">
        <v>16.31205673758864</v>
      </c>
      <c r="D139" t="n">
        <v>7.917999999999999</v>
      </c>
      <c r="E139" t="n">
        <v>3.38</v>
      </c>
    </row>
    <row r="140">
      <c r="A140" t="inlineStr">
        <is>
          <t>002968</t>
        </is>
      </c>
      <c r="B140" t="n">
        <v>0.04174279208766186</v>
      </c>
      <c r="C140" t="n">
        <v>16.27599243856332</v>
      </c>
      <c r="D140" t="n">
        <v>56.21599999999999</v>
      </c>
      <c r="E140" t="n">
        <v>1.62</v>
      </c>
    </row>
    <row r="141">
      <c r="A141" t="inlineStr">
        <is>
          <t>300711</t>
        </is>
      </c>
      <c r="B141" t="n">
        <v>0.007450819438506488</v>
      </c>
      <c r="C141" t="n">
        <v>16.27196333078686</v>
      </c>
      <c r="D141" t="n">
        <v>14.034</v>
      </c>
      <c r="E141" t="n">
        <v>2.88</v>
      </c>
    </row>
    <row r="142">
      <c r="A142" t="inlineStr">
        <is>
          <t>601949</t>
        </is>
      </c>
      <c r="B142" t="n">
        <v>0.005824406047516196</v>
      </c>
      <c r="C142" t="n">
        <v>16.2613981762918</v>
      </c>
      <c r="D142" t="n">
        <v>7.407999999999999</v>
      </c>
      <c r="E142" t="n">
        <v>2.18</v>
      </c>
    </row>
    <row r="143">
      <c r="A143" t="inlineStr">
        <is>
          <t>000635</t>
        </is>
      </c>
      <c r="B143" t="n">
        <v>0.004712651317351066</v>
      </c>
      <c r="C143" t="n">
        <v>16.06217616580312</v>
      </c>
      <c r="D143" t="n">
        <v>8.425999999999998</v>
      </c>
      <c r="E143" t="n">
        <v>3.28</v>
      </c>
    </row>
    <row r="144">
      <c r="A144" t="inlineStr">
        <is>
          <t>600810</t>
        </is>
      </c>
      <c r="B144" t="n">
        <v>0.0114105928853755</v>
      </c>
      <c r="C144" t="n">
        <v>16.0250671441361</v>
      </c>
      <c r="D144" t="n">
        <v>12.65</v>
      </c>
      <c r="E144" t="n">
        <v>5.160000000000001</v>
      </c>
    </row>
    <row r="145">
      <c r="A145" t="inlineStr">
        <is>
          <t>600096</t>
        </is>
      </c>
      <c r="B145" t="n">
        <v>0.007358546809501629</v>
      </c>
      <c r="C145" t="n">
        <v>15.96534653465345</v>
      </c>
      <c r="D145" t="n">
        <v>8.587999999999999</v>
      </c>
      <c r="E145" t="n">
        <v>5.6</v>
      </c>
    </row>
    <row r="146">
      <c r="A146" t="inlineStr">
        <is>
          <t>000015</t>
        </is>
      </c>
      <c r="B146" t="n">
        <v>0.0039300898667493</v>
      </c>
      <c r="C146" t="n">
        <v>15.9052453468697</v>
      </c>
      <c r="D146" t="n">
        <v>6.453999999999999</v>
      </c>
      <c r="E146" t="n">
        <v>0</v>
      </c>
    </row>
    <row r="147">
      <c r="A147" t="inlineStr">
        <is>
          <t>688077</t>
        </is>
      </c>
      <c r="B147" t="n">
        <v>0.04782664742664747</v>
      </c>
      <c r="C147" t="n">
        <v>15.86834359111586</v>
      </c>
      <c r="D147" t="n">
        <v>41.58</v>
      </c>
      <c r="E147" t="n">
        <v>14.66</v>
      </c>
    </row>
    <row r="148">
      <c r="A148" t="inlineStr">
        <is>
          <t>600301</t>
        </is>
      </c>
      <c r="B148" t="n">
        <v>0.00420597645638394</v>
      </c>
      <c r="C148" t="n">
        <v>15.84158415841583</v>
      </c>
      <c r="D148" t="n">
        <v>6.626</v>
      </c>
      <c r="E148" t="n">
        <v>0.8</v>
      </c>
    </row>
    <row r="149">
      <c r="A149" t="inlineStr">
        <is>
          <t>000613</t>
        </is>
      </c>
      <c r="B149" t="n">
        <v>0.001889963598543941</v>
      </c>
      <c r="C149" t="n">
        <v>15.7593123209169</v>
      </c>
      <c r="D149" t="n">
        <v>3.846</v>
      </c>
      <c r="E149" t="n">
        <v>5.860000000000001</v>
      </c>
    </row>
    <row r="150">
      <c r="A150" t="inlineStr">
        <is>
          <t>000415</t>
        </is>
      </c>
      <c r="B150" t="n">
        <v>0.001163636363636363</v>
      </c>
      <c r="C150" t="n">
        <v>15.73604060913705</v>
      </c>
      <c r="D150" t="n">
        <v>2.156</v>
      </c>
      <c r="E150" t="n">
        <v>1.16</v>
      </c>
    </row>
    <row r="151">
      <c r="A151" t="inlineStr">
        <is>
          <t>688656</t>
        </is>
      </c>
      <c r="B151" t="n">
        <v>0.05190168741999297</v>
      </c>
      <c r="C151" t="n">
        <v>15.69159240604416</v>
      </c>
      <c r="D151" t="n">
        <v>85.92999999999999</v>
      </c>
      <c r="E151" t="n">
        <v>5.739999999999999</v>
      </c>
    </row>
    <row r="152">
      <c r="A152" t="inlineStr">
        <is>
          <t>000584</t>
        </is>
      </c>
      <c r="B152" t="n">
        <v>0.003566850828729281</v>
      </c>
      <c r="C152" t="n">
        <v>15.6390977443609</v>
      </c>
      <c r="D152" t="n">
        <v>7.24</v>
      </c>
      <c r="E152" t="n">
        <v>8.48</v>
      </c>
    </row>
    <row r="153">
      <c r="A153" t="inlineStr">
        <is>
          <t>603520</t>
        </is>
      </c>
      <c r="B153" t="n">
        <v>0.05602101025591871</v>
      </c>
      <c r="C153" t="n">
        <v>15.54195804195804</v>
      </c>
      <c r="D153" t="n">
        <v>62.598</v>
      </c>
      <c r="E153" t="n">
        <v>2.48</v>
      </c>
    </row>
    <row r="154">
      <c r="A154" t="inlineStr">
        <is>
          <t>600890</t>
        </is>
      </c>
      <c r="B154" t="n">
        <v>0.002996728971962619</v>
      </c>
      <c r="C154" t="n">
        <v>15.51155115511551</v>
      </c>
      <c r="D154" t="n">
        <v>3.424</v>
      </c>
      <c r="E154" t="n">
        <v>2.48</v>
      </c>
    </row>
    <row r="155">
      <c r="A155" t="inlineStr">
        <is>
          <t>600751</t>
        </is>
      </c>
      <c r="B155" t="n">
        <v>0.001127404718693285</v>
      </c>
      <c r="C155" t="n">
        <v>15.34653465346534</v>
      </c>
      <c r="D155" t="n">
        <v>2.204</v>
      </c>
      <c r="E155" t="n">
        <v>2.66</v>
      </c>
    </row>
    <row r="156">
      <c r="A156" t="inlineStr">
        <is>
          <t>688165</t>
        </is>
      </c>
      <c r="B156" t="n">
        <v>0.006143795620437954</v>
      </c>
      <c r="C156" t="n">
        <v>15.33066132264529</v>
      </c>
      <c r="D156" t="n">
        <v>10.96</v>
      </c>
      <c r="E156" t="n">
        <v>3.02</v>
      </c>
    </row>
    <row r="157">
      <c r="A157" t="inlineStr">
        <is>
          <t>600623</t>
        </is>
      </c>
      <c r="B157" t="n">
        <v>0.005911627906976744</v>
      </c>
      <c r="C157" t="n">
        <v>15.2639087018545</v>
      </c>
      <c r="D157" t="n">
        <v>7.568</v>
      </c>
      <c r="E157" t="n">
        <v>2.1</v>
      </c>
    </row>
    <row r="158">
      <c r="A158" t="inlineStr">
        <is>
          <t>000603</t>
        </is>
      </c>
      <c r="B158" t="n">
        <v>0.009344663919283784</v>
      </c>
      <c r="C158" t="n">
        <v>15.26195899772209</v>
      </c>
      <c r="D158" t="n">
        <v>14.074</v>
      </c>
      <c r="E158" t="n">
        <v>4.540000000000001</v>
      </c>
    </row>
    <row r="159">
      <c r="A159" t="inlineStr">
        <is>
          <t>300008</t>
        </is>
      </c>
      <c r="B159" t="n">
        <v>0.002676979742173112</v>
      </c>
      <c r="C159" t="n">
        <v>15.23046092184368</v>
      </c>
      <c r="D159" t="n">
        <v>5.43</v>
      </c>
      <c r="E159" t="n">
        <v>7.220000000000001</v>
      </c>
    </row>
    <row r="160">
      <c r="A160" t="inlineStr">
        <is>
          <t>600466</t>
        </is>
      </c>
      <c r="B160" t="n">
        <v>0.002780055401662055</v>
      </c>
      <c r="C160" t="n">
        <v>15.17412935323383</v>
      </c>
      <c r="D160" t="n">
        <v>4.331999999999999</v>
      </c>
      <c r="E160" t="n">
        <v>2.96</v>
      </c>
    </row>
    <row r="161">
      <c r="A161" t="inlineStr">
        <is>
          <t>600198</t>
        </is>
      </c>
      <c r="B161" t="n">
        <v>0.004631215299198025</v>
      </c>
      <c r="C161" t="n">
        <v>15.09433962264151</v>
      </c>
      <c r="D161" t="n">
        <v>6.484</v>
      </c>
      <c r="E161" t="n">
        <v>4.1</v>
      </c>
    </row>
    <row r="162">
      <c r="A162" t="inlineStr">
        <is>
          <t>002776</t>
        </is>
      </c>
      <c r="B162" t="n">
        <v>0.001612572759022118</v>
      </c>
      <c r="C162" t="n">
        <v>15.06410256410255</v>
      </c>
      <c r="D162" t="n">
        <v>3.436</v>
      </c>
      <c r="E162" t="n">
        <v>5</v>
      </c>
    </row>
    <row r="163">
      <c r="A163" t="inlineStr">
        <is>
          <t>601216</t>
        </is>
      </c>
      <c r="B163" t="n">
        <v>0.003880753271624637</v>
      </c>
      <c r="C163" t="n">
        <v>15.04424778761062</v>
      </c>
      <c r="D163" t="n">
        <v>6.266</v>
      </c>
      <c r="E163" t="n">
        <v>5.02</v>
      </c>
    </row>
    <row r="164">
      <c r="A164" t="inlineStr">
        <is>
          <t>002640</t>
        </is>
      </c>
      <c r="B164" t="n">
        <v>0.00196695572797809</v>
      </c>
      <c r="C164" t="n">
        <v>14.98771498771496</v>
      </c>
      <c r="D164" t="n">
        <v>4.382</v>
      </c>
      <c r="E164" t="n">
        <v>4.119999999999999</v>
      </c>
    </row>
    <row r="165">
      <c r="A165" t="inlineStr">
        <is>
          <t>002221</t>
        </is>
      </c>
      <c r="B165" t="n">
        <v>0.01249579367516119</v>
      </c>
      <c r="C165" t="n">
        <v>14.96953872932987</v>
      </c>
      <c r="D165" t="n">
        <v>13.028</v>
      </c>
      <c r="E165" t="n">
        <v>5.1</v>
      </c>
    </row>
    <row r="166">
      <c r="A166" t="inlineStr">
        <is>
          <t>603708</t>
        </is>
      </c>
      <c r="B166" t="n">
        <v>0.01459192825112109</v>
      </c>
      <c r="C166" t="n">
        <v>14.91141732283465</v>
      </c>
      <c r="D166" t="n">
        <v>22.3</v>
      </c>
      <c r="E166" t="n">
        <v>1.72</v>
      </c>
    </row>
    <row r="167">
      <c r="A167" t="inlineStr">
        <is>
          <t>688665</t>
        </is>
      </c>
      <c r="B167" t="n">
        <v>0.05673241595540847</v>
      </c>
      <c r="C167" t="n">
        <v>14.90196078431374</v>
      </c>
      <c r="D167" t="n">
        <v>57.40999999999999</v>
      </c>
      <c r="E167" t="n">
        <v>28.82</v>
      </c>
    </row>
    <row r="168">
      <c r="A168" t="inlineStr">
        <is>
          <t>002013</t>
        </is>
      </c>
      <c r="B168" t="n">
        <v>0.008054167359840289</v>
      </c>
      <c r="C168" t="n">
        <v>14.81156879929886</v>
      </c>
      <c r="D168" t="n">
        <v>12.022</v>
      </c>
      <c r="E168" t="n">
        <v>1.68</v>
      </c>
    </row>
    <row r="169">
      <c r="A169" t="inlineStr">
        <is>
          <t>603617</t>
        </is>
      </c>
      <c r="B169" t="n">
        <v>0.003918311002842059</v>
      </c>
      <c r="C169" t="n">
        <v>14.73456121343444</v>
      </c>
      <c r="D169" t="n">
        <v>9.852</v>
      </c>
      <c r="E169" t="n">
        <v>1.26</v>
      </c>
    </row>
    <row r="170">
      <c r="A170" t="inlineStr">
        <is>
          <t>002960</t>
        </is>
      </c>
      <c r="B170" t="n">
        <v>0.02492943984561475</v>
      </c>
      <c r="C170" t="n">
        <v>14.73087818696886</v>
      </c>
      <c r="D170" t="n">
        <v>39.38200000000001</v>
      </c>
      <c r="E170" t="n">
        <v>3.32</v>
      </c>
    </row>
    <row r="171">
      <c r="A171" t="inlineStr">
        <is>
          <t>600825</t>
        </is>
      </c>
      <c r="B171" t="n">
        <v>0.002107451701931921</v>
      </c>
      <c r="C171" t="n">
        <v>14.71321695760599</v>
      </c>
      <c r="D171" t="n">
        <v>4.348000000000001</v>
      </c>
      <c r="E171" t="n">
        <v>1.22</v>
      </c>
    </row>
    <row r="172">
      <c r="A172" t="inlineStr">
        <is>
          <t>600331</t>
        </is>
      </c>
      <c r="B172" t="n">
        <v>0.00260475737392959</v>
      </c>
      <c r="C172" t="n">
        <v>14.67391304347825</v>
      </c>
      <c r="D172" t="n">
        <v>2.102</v>
      </c>
      <c r="E172" t="n">
        <v>3.8</v>
      </c>
    </row>
    <row r="173">
      <c r="A173" t="inlineStr">
        <is>
          <t>300261</t>
        </is>
      </c>
      <c r="B173" t="n">
        <v>0.002876114437791086</v>
      </c>
      <c r="C173" t="n">
        <v>14.65201465201464</v>
      </c>
      <c r="D173" t="n">
        <v>6.012</v>
      </c>
      <c r="E173" t="n">
        <v>2.82</v>
      </c>
    </row>
    <row r="174">
      <c r="A174" t="inlineStr">
        <is>
          <t>601068</t>
        </is>
      </c>
      <c r="B174" t="n">
        <v>0.001682571075401728</v>
      </c>
      <c r="C174" t="n">
        <v>14.57627118644067</v>
      </c>
      <c r="D174" t="n">
        <v>3.236</v>
      </c>
      <c r="E174" t="n">
        <v>5.119999999999999</v>
      </c>
    </row>
    <row r="175">
      <c r="A175" t="inlineStr">
        <is>
          <t>002651</t>
        </is>
      </c>
      <c r="B175" t="n">
        <v>0.008236034388147056</v>
      </c>
      <c r="C175" t="n">
        <v>14.49559255631732</v>
      </c>
      <c r="D175" t="n">
        <v>10.934</v>
      </c>
      <c r="E175" t="n">
        <v>2.04</v>
      </c>
    </row>
    <row r="176">
      <c r="A176" t="inlineStr">
        <is>
          <t>000029</t>
        </is>
      </c>
      <c r="B176" t="n">
        <v>0.00270191846522782</v>
      </c>
      <c r="C176" t="n">
        <v>14.4904458598726</v>
      </c>
      <c r="D176" t="n">
        <v>6.672</v>
      </c>
      <c r="E176" t="n">
        <v>1.34</v>
      </c>
    </row>
    <row r="177">
      <c r="A177" t="inlineStr">
        <is>
          <t>002612</t>
        </is>
      </c>
      <c r="B177" t="n">
        <v>0.0281365302502792</v>
      </c>
      <c r="C177" t="n">
        <v>14.43337024732374</v>
      </c>
      <c r="D177" t="n">
        <v>30.446</v>
      </c>
      <c r="E177" t="n">
        <v>19.84</v>
      </c>
    </row>
    <row r="178">
      <c r="A178" t="inlineStr">
        <is>
          <t>600963</t>
        </is>
      </c>
      <c r="B178" t="n">
        <v>0.002964033107599701</v>
      </c>
      <c r="C178" t="n">
        <v>14.40501043841338</v>
      </c>
      <c r="D178" t="n">
        <v>5.316</v>
      </c>
      <c r="E178" t="n">
        <v>4.88</v>
      </c>
    </row>
    <row r="179">
      <c r="A179" t="inlineStr">
        <is>
          <t>688065</t>
        </is>
      </c>
      <c r="B179" t="n">
        <v>0.05631787918458946</v>
      </c>
      <c r="C179" t="n">
        <v>14.28934979004961</v>
      </c>
      <c r="D179" t="n">
        <v>85.55199999999999</v>
      </c>
      <c r="E179" t="n">
        <v>4.32</v>
      </c>
    </row>
    <row r="180">
      <c r="A180" t="inlineStr">
        <is>
          <t>300480</t>
        </is>
      </c>
      <c r="B180" t="n">
        <v>0.009410058855002679</v>
      </c>
      <c r="C180" t="n">
        <v>14.23357664233578</v>
      </c>
      <c r="D180" t="n">
        <v>14.952</v>
      </c>
      <c r="E180" t="n">
        <v>3.02</v>
      </c>
    </row>
    <row r="181">
      <c r="A181" t="inlineStr">
        <is>
          <t>002534</t>
        </is>
      </c>
      <c r="B181" t="n">
        <v>0.004970212765957445</v>
      </c>
      <c r="C181" t="n">
        <v>14.21421421421421</v>
      </c>
      <c r="D181" t="n">
        <v>10.716</v>
      </c>
      <c r="E181" t="n">
        <v>1.24</v>
      </c>
    </row>
    <row r="182">
      <c r="A182" t="inlineStr">
        <is>
          <t>000591</t>
        </is>
      </c>
      <c r="B182" t="n">
        <v>0.004471762870514819</v>
      </c>
      <c r="C182" t="n">
        <v>14.21404682274248</v>
      </c>
      <c r="D182" t="n">
        <v>6.409999999999999</v>
      </c>
      <c r="E182" t="n">
        <v>8.900000000000002</v>
      </c>
    </row>
    <row r="183">
      <c r="A183" t="inlineStr">
        <is>
          <t>000410</t>
        </is>
      </c>
      <c r="B183" t="n">
        <v>0.001820673076923077</v>
      </c>
      <c r="C183" t="n">
        <v>14.19354838709677</v>
      </c>
      <c r="D183" t="n">
        <v>3.328</v>
      </c>
      <c r="E183" t="n">
        <v>0.3</v>
      </c>
    </row>
    <row r="184">
      <c r="A184" t="inlineStr">
        <is>
          <t>600277</t>
        </is>
      </c>
      <c r="B184" t="n">
        <v>0.001478474114441415</v>
      </c>
      <c r="C184" t="n">
        <v>14.17910447761193</v>
      </c>
      <c r="D184" t="n">
        <v>2.935999999999999</v>
      </c>
      <c r="E184" t="n">
        <v>1.34</v>
      </c>
    </row>
    <row r="185">
      <c r="A185" t="inlineStr">
        <is>
          <t>601118</t>
        </is>
      </c>
      <c r="B185" t="n">
        <v>0.002889754689754688</v>
      </c>
      <c r="C185" t="n">
        <v>14.17322834645669</v>
      </c>
      <c r="D185" t="n">
        <v>5.544</v>
      </c>
      <c r="E185" t="n">
        <v>2.02</v>
      </c>
    </row>
    <row r="186">
      <c r="A186" t="inlineStr">
        <is>
          <t>300859</t>
        </is>
      </c>
      <c r="B186" t="n">
        <v>0.01079457160218756</v>
      </c>
      <c r="C186" t="n">
        <v>14.15249588590235</v>
      </c>
      <c r="D186" t="n">
        <v>19.748</v>
      </c>
      <c r="E186" t="n">
        <v>27.76</v>
      </c>
    </row>
    <row r="187">
      <c r="A187" t="inlineStr">
        <is>
          <t>600557</t>
        </is>
      </c>
      <c r="B187" t="n">
        <v>0.007097548926467806</v>
      </c>
      <c r="C187" t="n">
        <v>14.04612159329142</v>
      </c>
      <c r="D187" t="n">
        <v>10.526</v>
      </c>
      <c r="E187" t="n">
        <v>1.74</v>
      </c>
    </row>
    <row r="188">
      <c r="A188" t="inlineStr">
        <is>
          <t>300642</t>
        </is>
      </c>
      <c r="B188" t="n">
        <v>0.02522100678691979</v>
      </c>
      <c r="C188" t="n">
        <v>14.02535657686212</v>
      </c>
      <c r="D188" t="n">
        <v>55.10600000000001</v>
      </c>
      <c r="E188" t="n">
        <v>1.66</v>
      </c>
    </row>
    <row r="189">
      <c r="A189" t="inlineStr">
        <is>
          <t>600078</t>
        </is>
      </c>
      <c r="B189" t="n">
        <v>0.00278611852642819</v>
      </c>
      <c r="C189" t="n">
        <v>13.99416909620992</v>
      </c>
      <c r="D189" t="n">
        <v>3.746</v>
      </c>
      <c r="E189" t="n">
        <v>2.62</v>
      </c>
    </row>
    <row r="190">
      <c r="A190" t="inlineStr">
        <is>
          <t>601766</t>
        </is>
      </c>
      <c r="B190" t="n">
        <v>0.002535693215339233</v>
      </c>
      <c r="C190" t="n">
        <v>13.94230769230769</v>
      </c>
      <c r="D190" t="n">
        <v>6.779999999999999</v>
      </c>
      <c r="E190" t="n">
        <v>1.18</v>
      </c>
    </row>
    <row r="191">
      <c r="A191" t="inlineStr">
        <is>
          <t>601038</t>
        </is>
      </c>
      <c r="B191" t="n">
        <v>0.005690430201931522</v>
      </c>
      <c r="C191" t="n">
        <v>13.9056831922612</v>
      </c>
      <c r="D191" t="n">
        <v>9.112</v>
      </c>
      <c r="E191" t="n">
        <v>3.7</v>
      </c>
    </row>
    <row r="192">
      <c r="A192" t="inlineStr">
        <is>
          <t>002026</t>
        </is>
      </c>
      <c r="B192" t="n">
        <v>0.00342249669166299</v>
      </c>
      <c r="C192" t="n">
        <v>13.88564760793465</v>
      </c>
      <c r="D192" t="n">
        <v>9.068</v>
      </c>
      <c r="E192" t="n">
        <v>3.58</v>
      </c>
    </row>
    <row r="193">
      <c r="A193" t="inlineStr">
        <is>
          <t>600090</t>
        </is>
      </c>
      <c r="B193" t="n">
        <v>0.0006625766871165638</v>
      </c>
      <c r="C193" t="n">
        <v>13.8157894736842</v>
      </c>
      <c r="D193" t="n">
        <v>1.63</v>
      </c>
      <c r="E193" t="n">
        <v>2.54</v>
      </c>
    </row>
    <row r="194">
      <c r="A194" t="inlineStr">
        <is>
          <t>000630</t>
        </is>
      </c>
      <c r="B194" t="n">
        <v>0.002573251866938223</v>
      </c>
      <c r="C194" t="n">
        <v>13.80597014925371</v>
      </c>
      <c r="D194" t="n">
        <v>2.946</v>
      </c>
      <c r="E194" t="n">
        <v>5.54</v>
      </c>
    </row>
    <row r="195">
      <c r="A195" t="inlineStr">
        <is>
          <t>000056</t>
        </is>
      </c>
      <c r="B195" t="n">
        <v>0.0009907692307692306</v>
      </c>
      <c r="C195" t="n">
        <v>13.76518218623481</v>
      </c>
      <c r="D195" t="n">
        <v>2.6</v>
      </c>
      <c r="E195" t="n">
        <v>0.9199999999999999</v>
      </c>
    </row>
    <row r="196">
      <c r="A196" t="inlineStr">
        <is>
          <t>000691</t>
        </is>
      </c>
      <c r="B196" t="n">
        <v>0.003062281770198943</v>
      </c>
      <c r="C196" t="n">
        <v>13.68653421633555</v>
      </c>
      <c r="D196" t="n">
        <v>4.926</v>
      </c>
      <c r="E196" t="n">
        <v>7.12</v>
      </c>
    </row>
    <row r="197">
      <c r="A197" t="inlineStr">
        <is>
          <t>300927</t>
        </is>
      </c>
      <c r="B197" t="n">
        <v>0.04723394772713804</v>
      </c>
      <c r="C197" t="n">
        <v>13.56477017036322</v>
      </c>
      <c r="D197" t="n">
        <v>33.746</v>
      </c>
      <c r="E197" t="n">
        <v>36.22000000000001</v>
      </c>
    </row>
    <row r="198">
      <c r="A198" t="inlineStr">
        <is>
          <t>600075</t>
        </is>
      </c>
      <c r="B198" t="n">
        <v>0.003970575221238938</v>
      </c>
      <c r="C198" t="n">
        <v>13.54642313546424</v>
      </c>
      <c r="D198" t="n">
        <v>7.231999999999999</v>
      </c>
      <c r="E198" t="n">
        <v>5.5</v>
      </c>
    </row>
    <row r="199">
      <c r="A199" t="inlineStr">
        <is>
          <t>300598</t>
        </is>
      </c>
      <c r="B199" t="n">
        <v>0.02828625792811844</v>
      </c>
      <c r="C199" t="n">
        <v>13.50671140939599</v>
      </c>
      <c r="D199" t="n">
        <v>75.67999999999999</v>
      </c>
      <c r="E199" t="n">
        <v>4.86</v>
      </c>
    </row>
    <row r="200">
      <c r="A200" t="inlineStr">
        <is>
          <t>000796</t>
        </is>
      </c>
      <c r="B200" t="n">
        <v>0.003268284656519955</v>
      </c>
      <c r="C200" t="n">
        <v>13.49557522123894</v>
      </c>
      <c r="D200" t="n">
        <v>9.724</v>
      </c>
      <c r="E200" t="n">
        <v>2.5</v>
      </c>
    </row>
    <row r="201">
      <c r="A201" t="inlineStr">
        <is>
          <t>300264</t>
        </is>
      </c>
      <c r="B201" t="n">
        <v>0.001079754601226994</v>
      </c>
      <c r="C201" t="n">
        <v>13.48684210526316</v>
      </c>
      <c r="D201" t="n">
        <v>3.26</v>
      </c>
      <c r="E201" t="n">
        <v>3.24</v>
      </c>
    </row>
    <row r="202">
      <c r="A202" t="inlineStr">
        <is>
          <t>300559</t>
        </is>
      </c>
      <c r="B202" t="n">
        <v>0.005128376041502921</v>
      </c>
      <c r="C202" t="n">
        <v>13.48600508905853</v>
      </c>
      <c r="D202" t="n">
        <v>12.722</v>
      </c>
      <c r="E202" t="n">
        <v>1.94</v>
      </c>
    </row>
    <row r="203">
      <c r="A203" t="inlineStr">
        <is>
          <t>300164</t>
        </is>
      </c>
      <c r="B203" t="n">
        <v>0.002050948509485096</v>
      </c>
      <c r="C203" t="n">
        <v>13.45029239766082</v>
      </c>
      <c r="D203" t="n">
        <v>3.69</v>
      </c>
      <c r="E203" t="n">
        <v>6.24</v>
      </c>
    </row>
    <row r="204">
      <c r="A204" t="inlineStr">
        <is>
          <t>300819</t>
        </is>
      </c>
      <c r="B204" t="n">
        <v>0.0100571840946814</v>
      </c>
      <c r="C204" t="n">
        <v>13.45029239766082</v>
      </c>
      <c r="D204" t="n">
        <v>27.714</v>
      </c>
      <c r="E204" t="n">
        <v>17.08</v>
      </c>
    </row>
    <row r="205">
      <c r="A205" t="inlineStr">
        <is>
          <t>603587</t>
        </is>
      </c>
      <c r="B205" t="n">
        <v>0.008124032947555003</v>
      </c>
      <c r="C205" t="n">
        <v>13.3943903835146</v>
      </c>
      <c r="D205" t="n">
        <v>19.182</v>
      </c>
      <c r="E205" t="n">
        <v>5.1</v>
      </c>
    </row>
    <row r="206">
      <c r="A206" t="inlineStr">
        <is>
          <t>600263</t>
        </is>
      </c>
      <c r="B206" t="n">
        <v>0.008832192317742351</v>
      </c>
      <c r="C206" t="n">
        <v>13.38854382332644</v>
      </c>
      <c r="D206" t="n">
        <v>15.308</v>
      </c>
      <c r="E206" t="n">
        <v>0</v>
      </c>
    </row>
    <row r="207">
      <c r="A207" t="inlineStr">
        <is>
          <t>002781</t>
        </is>
      </c>
      <c r="B207" t="n">
        <v>0.002527514635444384</v>
      </c>
      <c r="C207" t="n">
        <v>13.28571428571428</v>
      </c>
      <c r="D207" t="n">
        <v>7.516</v>
      </c>
      <c r="E207" t="n">
        <v>3.64</v>
      </c>
    </row>
    <row r="208">
      <c r="A208" t="inlineStr">
        <is>
          <t>300370</t>
        </is>
      </c>
      <c r="B208" t="n">
        <v>0.0007894551845342718</v>
      </c>
      <c r="C208" t="n">
        <v>13.27014218009479</v>
      </c>
      <c r="D208" t="n">
        <v>2.276</v>
      </c>
      <c r="E208" t="n">
        <v>4.02</v>
      </c>
    </row>
    <row r="209">
      <c r="A209" t="inlineStr">
        <is>
          <t>601208</t>
        </is>
      </c>
      <c r="B209" t="n">
        <v>0.005411225506476258</v>
      </c>
      <c r="C209" t="n">
        <v>13.25724319578578</v>
      </c>
      <c r="D209" t="n">
        <v>12.044</v>
      </c>
      <c r="E209" t="n">
        <v>2.2</v>
      </c>
    </row>
    <row r="210">
      <c r="A210" t="inlineStr">
        <is>
          <t>603639</t>
        </is>
      </c>
      <c r="B210" t="n">
        <v>0.009826302563243421</v>
      </c>
      <c r="C210" t="n">
        <v>13.19381255686987</v>
      </c>
      <c r="D210" t="n">
        <v>23.876</v>
      </c>
      <c r="E210" t="n">
        <v>1.88</v>
      </c>
    </row>
    <row r="211">
      <c r="A211" t="inlineStr">
        <is>
          <t>002982</t>
        </is>
      </c>
      <c r="B211" t="n">
        <v>0.02768333912164935</v>
      </c>
      <c r="C211" t="n">
        <v>13.18416523235801</v>
      </c>
      <c r="D211" t="n">
        <v>63.346</v>
      </c>
      <c r="E211" t="n">
        <v>6.62</v>
      </c>
    </row>
    <row r="212">
      <c r="A212" t="inlineStr">
        <is>
          <t>603665</t>
        </is>
      </c>
      <c r="B212" t="n">
        <v>0.004983470635131545</v>
      </c>
      <c r="C212" t="n">
        <v>13.12769010043042</v>
      </c>
      <c r="D212" t="n">
        <v>15.052</v>
      </c>
      <c r="E212" t="n">
        <v>1.76</v>
      </c>
    </row>
    <row r="213">
      <c r="A213" t="inlineStr">
        <is>
          <t>300589</t>
        </is>
      </c>
      <c r="B213" t="n">
        <v>0.01262511978097193</v>
      </c>
      <c r="C213" t="n">
        <v>13.11627906976744</v>
      </c>
      <c r="D213" t="n">
        <v>23.376</v>
      </c>
      <c r="E213" t="n">
        <v>10.18</v>
      </c>
    </row>
    <row r="214">
      <c r="A214" t="inlineStr">
        <is>
          <t>603229</t>
        </is>
      </c>
      <c r="B214" t="n">
        <v>0.0220394114616133</v>
      </c>
      <c r="C214" t="n">
        <v>13.10576043889058</v>
      </c>
      <c r="D214" t="n">
        <v>34.934</v>
      </c>
      <c r="E214" t="n">
        <v>1.2</v>
      </c>
    </row>
    <row r="215">
      <c r="A215" t="inlineStr">
        <is>
          <t>000638</t>
        </is>
      </c>
      <c r="B215" t="n">
        <v>0.002162690152121696</v>
      </c>
      <c r="C215" t="n">
        <v>13.10043668122269</v>
      </c>
      <c r="D215" t="n">
        <v>4.996</v>
      </c>
      <c r="E215" t="n">
        <v>2.44</v>
      </c>
    </row>
    <row r="216">
      <c r="A216" t="inlineStr">
        <is>
          <t>300337</t>
        </is>
      </c>
      <c r="B216" t="n">
        <v>0.001812403100775197</v>
      </c>
      <c r="C216" t="n">
        <v>13.0977130977131</v>
      </c>
      <c r="D216" t="n">
        <v>5.16</v>
      </c>
      <c r="E216" t="n">
        <v>4.92</v>
      </c>
    </row>
    <row r="217">
      <c r="A217" t="inlineStr">
        <is>
          <t>000758</t>
        </is>
      </c>
      <c r="B217" t="n">
        <v>0.002101369863013702</v>
      </c>
      <c r="C217" t="n">
        <v>13.08793456032722</v>
      </c>
      <c r="D217" t="n">
        <v>5.256</v>
      </c>
      <c r="E217" t="n">
        <v>5.659999999999999</v>
      </c>
    </row>
    <row r="218">
      <c r="A218" t="inlineStr">
        <is>
          <t>600984</t>
        </is>
      </c>
      <c r="B218" t="n">
        <v>0.007501068607712567</v>
      </c>
      <c r="C218" t="n">
        <v>13.0769230769231</v>
      </c>
      <c r="D218" t="n">
        <v>12.914</v>
      </c>
      <c r="E218" t="n">
        <v>5.68</v>
      </c>
    </row>
    <row r="219">
      <c r="A219" t="inlineStr">
        <is>
          <t>002018</t>
        </is>
      </c>
      <c r="B219" t="n">
        <v>0.0001</v>
      </c>
      <c r="C219" t="n">
        <v>13.04347826086956</v>
      </c>
      <c r="D219" t="n">
        <v>0.24</v>
      </c>
      <c r="E219" t="n">
        <v>1.032</v>
      </c>
    </row>
    <row r="220">
      <c r="A220" t="inlineStr">
        <is>
          <t>600122</t>
        </is>
      </c>
      <c r="B220" t="n">
        <v>0.000399240986717267</v>
      </c>
      <c r="C220" t="n">
        <v>12.99999999999999</v>
      </c>
      <c r="D220" t="n">
        <v>1.054</v>
      </c>
      <c r="E220" t="n">
        <v>1.82</v>
      </c>
    </row>
    <row r="221">
      <c r="A221" t="inlineStr">
        <is>
          <t>002248</t>
        </is>
      </c>
      <c r="B221" t="n">
        <v>0.001902273666804464</v>
      </c>
      <c r="C221" t="n">
        <v>12.97539149888143</v>
      </c>
      <c r="D221" t="n">
        <v>4.837999999999999</v>
      </c>
      <c r="E221" t="n">
        <v>1.46</v>
      </c>
    </row>
    <row r="222">
      <c r="A222" t="inlineStr">
        <is>
          <t>300258</t>
        </is>
      </c>
      <c r="B222" t="n">
        <v>0.005294781382228489</v>
      </c>
      <c r="C222" t="n">
        <v>12.94298921417565</v>
      </c>
      <c r="D222" t="n">
        <v>14.18</v>
      </c>
      <c r="E222" t="n">
        <v>1.24</v>
      </c>
    </row>
    <row r="223">
      <c r="A223" t="inlineStr">
        <is>
          <t>002198</t>
        </is>
      </c>
      <c r="B223" t="n">
        <v>0.002369963665724665</v>
      </c>
      <c r="C223" t="n">
        <v>12.87553648068669</v>
      </c>
      <c r="D223" t="n">
        <v>4.954</v>
      </c>
      <c r="E223" t="n">
        <v>2.24</v>
      </c>
    </row>
    <row r="224">
      <c r="A224" t="inlineStr">
        <is>
          <t>600856</t>
        </is>
      </c>
      <c r="B224" t="n">
        <v>0.0005915397631133671</v>
      </c>
      <c r="C224" t="n">
        <v>12.72727272727272</v>
      </c>
      <c r="D224" t="n">
        <v>1.182</v>
      </c>
      <c r="E224" t="n">
        <v>0.9199999999999999</v>
      </c>
    </row>
    <row r="225">
      <c r="A225" t="inlineStr">
        <is>
          <t>002319</t>
        </is>
      </c>
      <c r="B225" t="n">
        <v>0.003100159659393296</v>
      </c>
      <c r="C225" t="n">
        <v>12.71186440677967</v>
      </c>
      <c r="D225" t="n">
        <v>7.516000000000001</v>
      </c>
      <c r="E225" t="n">
        <v>0.42</v>
      </c>
    </row>
    <row r="226">
      <c r="A226" t="inlineStr">
        <is>
          <t>600239</t>
        </is>
      </c>
      <c r="B226" t="n">
        <v>0.001264538395168248</v>
      </c>
      <c r="C226" t="n">
        <v>12.67605633802818</v>
      </c>
      <c r="D226" t="n">
        <v>2.318</v>
      </c>
      <c r="E226" t="n">
        <v>1.42</v>
      </c>
    </row>
    <row r="227">
      <c r="A227" t="inlineStr">
        <is>
          <t>300748</t>
        </is>
      </c>
      <c r="B227" t="n">
        <v>0.02786205405405408</v>
      </c>
      <c r="C227" t="n">
        <v>12.62970649273645</v>
      </c>
      <c r="D227" t="n">
        <v>36.99999999999999</v>
      </c>
      <c r="E227" t="n">
        <v>6.840000000000001</v>
      </c>
    </row>
    <row r="228">
      <c r="A228" t="inlineStr">
        <is>
          <t>300157</t>
        </is>
      </c>
      <c r="B228" t="n">
        <v>0.001675304540420818</v>
      </c>
      <c r="C228" t="n">
        <v>12.61261261261262</v>
      </c>
      <c r="D228" t="n">
        <v>3.612</v>
      </c>
      <c r="E228" t="n">
        <v>3.08</v>
      </c>
    </row>
    <row r="229">
      <c r="A229" t="inlineStr">
        <is>
          <t>600610</t>
        </is>
      </c>
      <c r="B229" t="n">
        <v>0.001696147403685088</v>
      </c>
      <c r="C229" t="n">
        <v>12.61261261261259</v>
      </c>
      <c r="D229" t="n">
        <v>4.776000000000001</v>
      </c>
      <c r="E229" t="n">
        <v>0.8400000000000001</v>
      </c>
    </row>
    <row r="230">
      <c r="A230" t="inlineStr">
        <is>
          <t>300368</t>
        </is>
      </c>
      <c r="B230" t="n">
        <v>0.004391936469150887</v>
      </c>
      <c r="C230" t="n">
        <v>12.61115602263541</v>
      </c>
      <c r="D230" t="n">
        <v>13.096</v>
      </c>
      <c r="E230" t="n">
        <v>11.66</v>
      </c>
    </row>
    <row r="231">
      <c r="A231" t="inlineStr">
        <is>
          <t>600343</t>
        </is>
      </c>
      <c r="B231" t="n">
        <v>0.005575096674400625</v>
      </c>
      <c r="C231" t="n">
        <v>12.5910509885536</v>
      </c>
      <c r="D231" t="n">
        <v>10.344</v>
      </c>
      <c r="E231" t="n">
        <v>3.84</v>
      </c>
    </row>
    <row r="232">
      <c r="A232" t="inlineStr">
        <is>
          <t>300592</t>
        </is>
      </c>
      <c r="B232" t="n">
        <v>0.008750842849374666</v>
      </c>
      <c r="C232" t="n">
        <v>12.58823529411766</v>
      </c>
      <c r="D232" t="n">
        <v>18.39</v>
      </c>
      <c r="E232" t="n">
        <v>3.96</v>
      </c>
    </row>
    <row r="233">
      <c r="A233" t="inlineStr">
        <is>
          <t>600366</t>
        </is>
      </c>
      <c r="B233" t="n">
        <v>0.006449942987457237</v>
      </c>
      <c r="C233" t="n">
        <v>12.57763975155279</v>
      </c>
      <c r="D233" t="n">
        <v>7.016</v>
      </c>
      <c r="E233" t="n">
        <v>7.76</v>
      </c>
    </row>
    <row r="234">
      <c r="A234" t="inlineStr">
        <is>
          <t>002949</t>
        </is>
      </c>
      <c r="B234" t="n">
        <v>0.006388899521531097</v>
      </c>
      <c r="C234" t="n">
        <v>12.56410256410256</v>
      </c>
      <c r="D234" t="n">
        <v>20.9</v>
      </c>
      <c r="E234" t="n">
        <v>3.66</v>
      </c>
    </row>
    <row r="235">
      <c r="A235" t="inlineStr">
        <is>
          <t>002280</t>
        </is>
      </c>
      <c r="B235" t="n">
        <v>0.001136041486603285</v>
      </c>
      <c r="C235" t="n">
        <v>12.55813953488372</v>
      </c>
      <c r="D235" t="n">
        <v>2.314</v>
      </c>
      <c r="E235" t="n">
        <v>3.12</v>
      </c>
    </row>
    <row r="236">
      <c r="A236" t="inlineStr">
        <is>
          <t>300632</t>
        </is>
      </c>
      <c r="B236" t="n">
        <v>0.004214455966568645</v>
      </c>
      <c r="C236" t="n">
        <v>12.55060728744939</v>
      </c>
      <c r="D236" t="n">
        <v>12.922</v>
      </c>
      <c r="E236" t="n">
        <v>3.34</v>
      </c>
    </row>
    <row r="237">
      <c r="A237" t="inlineStr">
        <is>
          <t>603535</t>
        </is>
      </c>
      <c r="B237" t="n">
        <v>0.02249644073653549</v>
      </c>
      <c r="C237" t="n">
        <v>12.50656857593273</v>
      </c>
      <c r="D237" t="n">
        <v>40.514</v>
      </c>
      <c r="E237" t="n">
        <v>1.86</v>
      </c>
    </row>
    <row r="238">
      <c r="A238" t="inlineStr">
        <is>
          <t>300052</t>
        </is>
      </c>
      <c r="B238" t="n">
        <v>0.00347051218299354</v>
      </c>
      <c r="C238" t="n">
        <v>12.4492557510149</v>
      </c>
      <c r="D238" t="n">
        <v>8.044</v>
      </c>
      <c r="E238" t="n">
        <v>3.58</v>
      </c>
    </row>
    <row r="239">
      <c r="A239" t="inlineStr">
        <is>
          <t>300477</t>
        </is>
      </c>
      <c r="B239" t="n">
        <v>0.001980288870008497</v>
      </c>
      <c r="C239" t="n">
        <v>12.44239631336406</v>
      </c>
      <c r="D239" t="n">
        <v>4.708</v>
      </c>
      <c r="E239" t="n">
        <v>4.459999999999999</v>
      </c>
    </row>
    <row r="240">
      <c r="A240" t="inlineStr">
        <is>
          <t>300405</t>
        </is>
      </c>
      <c r="B240" t="n">
        <v>0.001995312946556161</v>
      </c>
      <c r="C240" t="n">
        <v>12.42331288343559</v>
      </c>
      <c r="D240" t="n">
        <v>6.997999999999999</v>
      </c>
      <c r="E240" t="n">
        <v>6.7</v>
      </c>
    </row>
    <row r="241">
      <c r="A241" t="inlineStr">
        <is>
          <t>603979</t>
        </is>
      </c>
      <c r="B241" t="n">
        <v>0.009573224043715842</v>
      </c>
      <c r="C241" t="n">
        <v>12.40601503759398</v>
      </c>
      <c r="D241" t="n">
        <v>14.64</v>
      </c>
      <c r="E241" t="n">
        <v>3.94</v>
      </c>
    </row>
    <row r="242">
      <c r="A242" t="inlineStr">
        <is>
          <t>300798</t>
        </is>
      </c>
      <c r="B242" t="n">
        <v>0.00452510288065844</v>
      </c>
      <c r="C242" t="n">
        <v>12.40310077519382</v>
      </c>
      <c r="D242" t="n">
        <v>9.720000000000001</v>
      </c>
      <c r="E242" t="n">
        <v>2.06</v>
      </c>
    </row>
    <row r="243">
      <c r="A243" t="inlineStr">
        <is>
          <t>688015</t>
        </is>
      </c>
      <c r="B243" t="n">
        <v>0.03021613122391534</v>
      </c>
      <c r="C243" t="n">
        <v>12.33783425999468</v>
      </c>
      <c r="D243" t="n">
        <v>41.212</v>
      </c>
      <c r="E243" t="n">
        <v>1.88</v>
      </c>
    </row>
    <row r="244">
      <c r="A244" t="inlineStr">
        <is>
          <t>601618</t>
        </is>
      </c>
      <c r="B244" t="n">
        <v>0.002823500908540278</v>
      </c>
      <c r="C244" t="n">
        <v>12.24489795918366</v>
      </c>
      <c r="D244" t="n">
        <v>3.302</v>
      </c>
      <c r="E244" t="n">
        <v>2.8</v>
      </c>
    </row>
    <row r="245">
      <c r="A245" t="inlineStr">
        <is>
          <t>600362</t>
        </is>
      </c>
      <c r="B245" t="n">
        <v>0.02421921789301231</v>
      </c>
      <c r="C245" t="n">
        <v>12.21737405791352</v>
      </c>
      <c r="D245" t="n">
        <v>28.078</v>
      </c>
      <c r="E245" t="n">
        <v>6.859999999999999</v>
      </c>
    </row>
    <row r="246">
      <c r="A246" t="inlineStr">
        <is>
          <t>300342</t>
        </is>
      </c>
      <c r="B246" t="n">
        <v>0.00314924874791319</v>
      </c>
      <c r="C246" t="n">
        <v>12.20000000000001</v>
      </c>
      <c r="D246" t="n">
        <v>10.782</v>
      </c>
      <c r="E246" t="n">
        <v>1.96</v>
      </c>
    </row>
    <row r="247">
      <c r="A247" t="inlineStr">
        <is>
          <t>600272</t>
        </is>
      </c>
      <c r="B247" t="n">
        <v>0.003117096148517596</v>
      </c>
      <c r="C247" t="n">
        <v>12.18795888399413</v>
      </c>
      <c r="D247" t="n">
        <v>7.217999999999999</v>
      </c>
      <c r="E247" t="n">
        <v>1.9</v>
      </c>
    </row>
    <row r="248">
      <c r="A248" t="inlineStr">
        <is>
          <t>600091</t>
        </is>
      </c>
      <c r="B248" t="n">
        <v>0.0005022809123649459</v>
      </c>
      <c r="C248" t="n">
        <v>12.17948717948718</v>
      </c>
      <c r="D248" t="n">
        <v>1.666</v>
      </c>
      <c r="E248" t="n">
        <v>0.6000000000000001</v>
      </c>
    </row>
    <row r="249">
      <c r="A249" t="inlineStr">
        <is>
          <t>600280</t>
        </is>
      </c>
      <c r="B249" t="n">
        <v>0.0009036211699164352</v>
      </c>
      <c r="C249" t="n">
        <v>12.17712177121772</v>
      </c>
      <c r="D249" t="n">
        <v>2.872</v>
      </c>
      <c r="E249" t="n">
        <v>1.06</v>
      </c>
    </row>
    <row r="250">
      <c r="A250" t="inlineStr">
        <is>
          <t>601898</t>
        </is>
      </c>
      <c r="B250" t="n">
        <v>0.002154260089686097</v>
      </c>
      <c r="C250" t="n">
        <v>12.04819277108433</v>
      </c>
      <c r="D250" t="n">
        <v>4.459999999999999</v>
      </c>
      <c r="E250" t="n">
        <v>0.5599999999999999</v>
      </c>
    </row>
    <row r="251">
      <c r="A251" t="inlineStr">
        <is>
          <t>600071</t>
        </is>
      </c>
      <c r="B251" t="n">
        <v>0.01066790362066745</v>
      </c>
      <c r="C251" t="n">
        <v>12.02749140893471</v>
      </c>
      <c r="D251" t="n">
        <v>15.522</v>
      </c>
      <c r="E251" t="n">
        <v>2.82</v>
      </c>
    </row>
    <row r="252">
      <c r="A252" t="inlineStr">
        <is>
          <t>603588</t>
        </is>
      </c>
      <c r="B252" t="n">
        <v>0.007824145785876998</v>
      </c>
      <c r="C252" t="n">
        <v>12.02749140893471</v>
      </c>
      <c r="D252" t="n">
        <v>15.804</v>
      </c>
      <c r="E252" t="n">
        <v>2.84</v>
      </c>
    </row>
    <row r="253">
      <c r="A253" t="inlineStr">
        <is>
          <t>002042</t>
        </is>
      </c>
      <c r="B253" t="n">
        <v>0.002944695071010862</v>
      </c>
      <c r="C253" t="n">
        <v>11.98156682027651</v>
      </c>
      <c r="D253" t="n">
        <v>4.788</v>
      </c>
      <c r="E253" t="n">
        <v>1.86</v>
      </c>
    </row>
    <row r="254">
      <c r="A254" t="inlineStr">
        <is>
          <t>600666</t>
        </is>
      </c>
      <c r="B254" t="n">
        <v>0.0003951807228915658</v>
      </c>
      <c r="C254" t="n">
        <v>11.92660550458715</v>
      </c>
      <c r="D254" t="n">
        <v>1.162</v>
      </c>
      <c r="E254" t="n">
        <v>1.22</v>
      </c>
    </row>
    <row r="255">
      <c r="A255" t="inlineStr">
        <is>
          <t>300514</t>
        </is>
      </c>
      <c r="B255" t="n">
        <v>0.002390484282073069</v>
      </c>
      <c r="C255" t="n">
        <v>11.91011235955057</v>
      </c>
      <c r="D255" t="n">
        <v>9.416</v>
      </c>
      <c r="E255" t="n">
        <v>3.08</v>
      </c>
    </row>
    <row r="256">
      <c r="A256" t="inlineStr">
        <is>
          <t>300153</t>
        </is>
      </c>
      <c r="B256" t="n">
        <v>0.001319091271422876</v>
      </c>
      <c r="C256" t="n">
        <v>11.8895966029724</v>
      </c>
      <c r="D256" t="n">
        <v>5.018</v>
      </c>
      <c r="E256" t="n">
        <v>2.42</v>
      </c>
    </row>
    <row r="257">
      <c r="A257" t="inlineStr">
        <is>
          <t>002547</t>
        </is>
      </c>
      <c r="B257" t="n">
        <v>0.001351499745805795</v>
      </c>
      <c r="C257" t="n">
        <v>11.87845303867403</v>
      </c>
      <c r="D257" t="n">
        <v>3.934</v>
      </c>
      <c r="E257" t="n">
        <v>3.659999999999999</v>
      </c>
    </row>
    <row r="258">
      <c r="A258" t="inlineStr">
        <is>
          <t>300300</t>
        </is>
      </c>
      <c r="B258" t="n">
        <v>0.001149376797698946</v>
      </c>
      <c r="C258" t="n">
        <v>11.85567010309279</v>
      </c>
      <c r="D258" t="n">
        <v>4.172</v>
      </c>
      <c r="E258" t="n">
        <v>2.68</v>
      </c>
    </row>
    <row r="259">
      <c r="A259" t="inlineStr">
        <is>
          <t>300180</t>
        </is>
      </c>
      <c r="B259" t="n">
        <v>0.002403929273084478</v>
      </c>
      <c r="C259" t="n">
        <v>11.84919210053861</v>
      </c>
      <c r="D259" t="n">
        <v>6.108</v>
      </c>
      <c r="E259" t="n">
        <v>2.1</v>
      </c>
    </row>
    <row r="260">
      <c r="A260" t="inlineStr">
        <is>
          <t>300182</t>
        </is>
      </c>
      <c r="B260" t="n">
        <v>0.001289156626506023</v>
      </c>
      <c r="C260" t="n">
        <v>11.8421052631579</v>
      </c>
      <c r="D260" t="n">
        <v>3.32</v>
      </c>
      <c r="E260" t="n">
        <v>4.66</v>
      </c>
    </row>
    <row r="261">
      <c r="A261" t="inlineStr">
        <is>
          <t>300659</t>
        </is>
      </c>
      <c r="B261" t="n">
        <v>0.01524529982503579</v>
      </c>
      <c r="C261" t="n">
        <v>11.83637946040035</v>
      </c>
      <c r="D261" t="n">
        <v>37.722</v>
      </c>
      <c r="E261" t="n">
        <v>4.700000000000001</v>
      </c>
    </row>
    <row r="262">
      <c r="A262" t="inlineStr">
        <is>
          <t>002556</t>
        </is>
      </c>
      <c r="B262" t="n">
        <v>0.003018419903972061</v>
      </c>
      <c r="C262" t="n">
        <v>11.80637544273908</v>
      </c>
      <c r="D262" t="n">
        <v>9.163999999999998</v>
      </c>
      <c r="E262" t="n">
        <v>3.02</v>
      </c>
    </row>
    <row r="263">
      <c r="A263" t="inlineStr">
        <is>
          <t>002100</t>
        </is>
      </c>
      <c r="B263" t="n">
        <v>0.006016259129882498</v>
      </c>
      <c r="C263" t="n">
        <v>11.78010471204187</v>
      </c>
      <c r="D263" t="n">
        <v>12.596</v>
      </c>
      <c r="E263" t="n">
        <v>6.659999999999999</v>
      </c>
    </row>
    <row r="264">
      <c r="A264" t="inlineStr">
        <is>
          <t>002480</t>
        </is>
      </c>
      <c r="B264" t="n">
        <v>0.003067799490229394</v>
      </c>
      <c r="C264" t="n">
        <v>11.77829099307159</v>
      </c>
      <c r="D264" t="n">
        <v>4.708</v>
      </c>
      <c r="E264" t="n">
        <v>2.42</v>
      </c>
    </row>
    <row r="265">
      <c r="A265" t="inlineStr">
        <is>
          <t>002175</t>
        </is>
      </c>
      <c r="B265" t="n">
        <v>0.0003089552238805965</v>
      </c>
      <c r="C265" t="n">
        <v>11.76470588235292</v>
      </c>
      <c r="D265" t="n">
        <v>1.072</v>
      </c>
      <c r="E265" t="n">
        <v>2.24</v>
      </c>
    </row>
    <row r="266">
      <c r="A266" t="inlineStr">
        <is>
          <t>300167</t>
        </is>
      </c>
      <c r="B266" t="n">
        <v>0.001092614770459079</v>
      </c>
      <c r="C266" t="n">
        <v>11.76470588235292</v>
      </c>
      <c r="D266" t="n">
        <v>4.008</v>
      </c>
      <c r="E266" t="n">
        <v>2.08</v>
      </c>
    </row>
    <row r="267">
      <c r="A267" t="inlineStr">
        <is>
          <t>600753</t>
        </is>
      </c>
      <c r="B267" t="n">
        <v>0.008956220863980123</v>
      </c>
      <c r="C267" t="n">
        <v>11.74603174603175</v>
      </c>
      <c r="D267" t="n">
        <v>19.306</v>
      </c>
      <c r="E267" t="n">
        <v>2.26</v>
      </c>
    </row>
    <row r="268">
      <c r="A268" t="inlineStr">
        <is>
          <t>300356</t>
        </is>
      </c>
      <c r="B268" t="n">
        <v>0.001153623188405796</v>
      </c>
      <c r="C268" t="n">
        <v>11.6580310880829</v>
      </c>
      <c r="D268" t="n">
        <v>4.14</v>
      </c>
      <c r="E268" t="n">
        <v>3.08</v>
      </c>
    </row>
    <row r="269">
      <c r="A269" t="inlineStr">
        <is>
          <t>603555</t>
        </is>
      </c>
      <c r="B269" t="n">
        <v>0.0007985637342908449</v>
      </c>
      <c r="C269" t="n">
        <v>11.59420289855073</v>
      </c>
      <c r="D269" t="n">
        <v>2.228</v>
      </c>
      <c r="E269" t="n">
        <v>0.4399999999999999</v>
      </c>
    </row>
    <row r="270">
      <c r="A270" t="inlineStr">
        <is>
          <t>300593</t>
        </is>
      </c>
      <c r="B270" t="n">
        <v>0.01848279274917972</v>
      </c>
      <c r="C270" t="n">
        <v>11.58968546330406</v>
      </c>
      <c r="D270" t="n">
        <v>37.182</v>
      </c>
      <c r="E270" t="n">
        <v>6.82</v>
      </c>
    </row>
    <row r="271">
      <c r="A271" t="inlineStr">
        <is>
          <t>300201</t>
        </is>
      </c>
      <c r="B271" t="n">
        <v>0.0007297336213102962</v>
      </c>
      <c r="C271" t="n">
        <v>11.5830115830116</v>
      </c>
      <c r="D271" t="n">
        <v>2.778</v>
      </c>
      <c r="E271" t="n">
        <v>1.58</v>
      </c>
    </row>
    <row r="272">
      <c r="A272" t="inlineStr">
        <is>
          <t>002408</t>
        </is>
      </c>
      <c r="B272" t="n">
        <v>0.004829914529914532</v>
      </c>
      <c r="C272" t="n">
        <v>11.57407407407407</v>
      </c>
      <c r="D272" t="n">
        <v>9.359999999999999</v>
      </c>
      <c r="E272" t="n">
        <v>2.42</v>
      </c>
    </row>
    <row r="273">
      <c r="A273" t="inlineStr">
        <is>
          <t>300537</t>
        </is>
      </c>
      <c r="B273" t="n">
        <v>0.003501660079051387</v>
      </c>
      <c r="C273" t="n">
        <v>11.57094594594597</v>
      </c>
      <c r="D273" t="n">
        <v>12.65</v>
      </c>
      <c r="E273" t="n">
        <v>5.619999999999999</v>
      </c>
    </row>
    <row r="274">
      <c r="A274" t="inlineStr">
        <is>
          <t>000428</t>
        </is>
      </c>
      <c r="B274" t="n">
        <v>0.0008593232541396692</v>
      </c>
      <c r="C274" t="n">
        <v>11.56716417910448</v>
      </c>
      <c r="D274" t="n">
        <v>2.778</v>
      </c>
      <c r="E274" t="n">
        <v>2.14</v>
      </c>
    </row>
    <row r="275">
      <c r="A275" t="inlineStr">
        <is>
          <t>002618</t>
        </is>
      </c>
      <c r="B275" t="n">
        <v>0.001466272688898268</v>
      </c>
      <c r="C275" t="n">
        <v>11.56462585034013</v>
      </c>
      <c r="D275" t="n">
        <v>4.738</v>
      </c>
      <c r="E275" t="n">
        <v>3.9</v>
      </c>
    </row>
    <row r="276">
      <c r="A276" t="inlineStr">
        <is>
          <t>601163</t>
        </is>
      </c>
      <c r="B276" t="n">
        <v>0.01033002448252837</v>
      </c>
      <c r="C276" t="n">
        <v>11.52263374485596</v>
      </c>
      <c r="D276" t="n">
        <v>17.972</v>
      </c>
      <c r="E276" t="n">
        <v>2.34</v>
      </c>
    </row>
    <row r="277">
      <c r="A277" t="inlineStr">
        <is>
          <t>300025</t>
        </is>
      </c>
      <c r="B277" t="n">
        <v>0.0008851745850028632</v>
      </c>
      <c r="C277" t="n">
        <v>11.51515151515152</v>
      </c>
      <c r="D277" t="n">
        <v>3.494</v>
      </c>
      <c r="E277" t="n">
        <v>2.7</v>
      </c>
    </row>
    <row r="278">
      <c r="A278" t="inlineStr">
        <is>
          <t>000928</t>
        </is>
      </c>
      <c r="B278" t="n">
        <v>0.001799165971643039</v>
      </c>
      <c r="C278" t="n">
        <v>11.51241534988714</v>
      </c>
      <c r="D278" t="n">
        <v>4.796</v>
      </c>
      <c r="E278" t="n">
        <v>3.62</v>
      </c>
    </row>
    <row r="279">
      <c r="A279" t="inlineStr">
        <is>
          <t>603958</t>
        </is>
      </c>
      <c r="B279" t="n">
        <v>0.001608235711750087</v>
      </c>
      <c r="C279" t="n">
        <v>11.47227533460802</v>
      </c>
      <c r="D279" t="n">
        <v>5.634</v>
      </c>
      <c r="E279" t="n">
        <v>0.82</v>
      </c>
    </row>
    <row r="280">
      <c r="A280" t="inlineStr">
        <is>
          <t>000609</t>
        </is>
      </c>
      <c r="B280" t="n">
        <v>0.000989393110989611</v>
      </c>
      <c r="C280" t="n">
        <v>11.43695014662756</v>
      </c>
      <c r="D280" t="n">
        <v>3.658</v>
      </c>
      <c r="E280" t="n">
        <v>1.64</v>
      </c>
    </row>
    <row r="281">
      <c r="A281" t="inlineStr">
        <is>
          <t>300740</t>
        </is>
      </c>
      <c r="B281" t="n">
        <v>0.006802792181890703</v>
      </c>
      <c r="C281" t="n">
        <v>11.41975308641974</v>
      </c>
      <c r="D281" t="n">
        <v>20.056</v>
      </c>
      <c r="E281" t="n">
        <v>3.44</v>
      </c>
    </row>
    <row r="282">
      <c r="A282" t="inlineStr">
        <is>
          <t>002028</t>
        </is>
      </c>
      <c r="B282" t="n">
        <v>0.007804955664208166</v>
      </c>
      <c r="C282" t="n">
        <v>11.40350877192981</v>
      </c>
      <c r="D282" t="n">
        <v>24.134</v>
      </c>
      <c r="E282" t="n">
        <v>5.839999999999999</v>
      </c>
    </row>
    <row r="283">
      <c r="A283" t="inlineStr">
        <is>
          <t>300129</t>
        </is>
      </c>
      <c r="B283" t="n">
        <v>0.002339558779087337</v>
      </c>
      <c r="C283" t="n">
        <v>11.37820512820513</v>
      </c>
      <c r="D283" t="n">
        <v>6.618</v>
      </c>
      <c r="E283" t="n">
        <v>5.68</v>
      </c>
    </row>
    <row r="284">
      <c r="A284" t="inlineStr">
        <is>
          <t>000615</t>
        </is>
      </c>
      <c r="B284" t="n">
        <v>0.006117560073937158</v>
      </c>
      <c r="C284" t="n">
        <v>11.36158701532912</v>
      </c>
      <c r="D284" t="n">
        <v>11.902</v>
      </c>
      <c r="E284" t="n">
        <v>5.1</v>
      </c>
    </row>
    <row r="285">
      <c r="A285" t="inlineStr">
        <is>
          <t>002145</t>
        </is>
      </c>
      <c r="B285" t="n">
        <v>0.004303771741254643</v>
      </c>
      <c r="C285" t="n">
        <v>11.31270010672358</v>
      </c>
      <c r="D285" t="n">
        <v>10.234</v>
      </c>
      <c r="E285" t="n">
        <v>11.02</v>
      </c>
    </row>
    <row r="286">
      <c r="A286" t="inlineStr">
        <is>
          <t>300599</t>
        </is>
      </c>
      <c r="B286" t="n">
        <v>0.004425810635538265</v>
      </c>
      <c r="C286" t="n">
        <v>11.30284728213977</v>
      </c>
      <c r="D286" t="n">
        <v>12.336</v>
      </c>
      <c r="E286" t="n">
        <v>3.36</v>
      </c>
    </row>
    <row r="287">
      <c r="A287" t="inlineStr">
        <is>
          <t>600521</t>
        </is>
      </c>
      <c r="B287" t="n">
        <v>0.0185674484719261</v>
      </c>
      <c r="C287" t="n">
        <v>11.30268199233717</v>
      </c>
      <c r="D287" t="n">
        <v>28.14</v>
      </c>
      <c r="E287" t="n">
        <v>1.72</v>
      </c>
    </row>
    <row r="288">
      <c r="A288" t="inlineStr">
        <is>
          <t>600640</t>
        </is>
      </c>
      <c r="B288" t="n">
        <v>0.005968216770413763</v>
      </c>
      <c r="C288" t="n">
        <v>11.3</v>
      </c>
      <c r="D288" t="n">
        <v>10.924</v>
      </c>
      <c r="E288" t="n">
        <v>0.9800000000000001</v>
      </c>
    </row>
    <row r="289">
      <c r="A289" t="inlineStr">
        <is>
          <t>300429</t>
        </is>
      </c>
      <c r="B289" t="n">
        <v>0.003229766826525549</v>
      </c>
      <c r="C289" t="n">
        <v>11.29744042365401</v>
      </c>
      <c r="D289" t="n">
        <v>12.094</v>
      </c>
      <c r="E289" t="n">
        <v>5.02</v>
      </c>
    </row>
    <row r="290">
      <c r="A290" t="inlineStr">
        <is>
          <t>002740</t>
        </is>
      </c>
      <c r="B290" t="n">
        <v>0.002246675358539765</v>
      </c>
      <c r="C290" t="n">
        <v>11.26760563380282</v>
      </c>
      <c r="D290" t="n">
        <v>4.601999999999999</v>
      </c>
      <c r="E290" t="n">
        <v>4.06</v>
      </c>
    </row>
    <row r="291">
      <c r="A291" t="inlineStr">
        <is>
          <t>600326</t>
        </is>
      </c>
      <c r="B291" t="n">
        <v>0.002795784803105936</v>
      </c>
      <c r="C291" t="n">
        <v>11.26126126126126</v>
      </c>
      <c r="D291" t="n">
        <v>7.212000000000001</v>
      </c>
      <c r="E291" t="n">
        <v>2.84</v>
      </c>
    </row>
    <row r="292">
      <c r="A292" t="inlineStr">
        <is>
          <t>600323</t>
        </is>
      </c>
      <c r="B292" t="n">
        <v>0.009654936477621851</v>
      </c>
      <c r="C292" t="n">
        <v>11.2354521038496</v>
      </c>
      <c r="D292" t="n">
        <v>24.086</v>
      </c>
      <c r="E292" t="n">
        <v>0.86</v>
      </c>
    </row>
    <row r="293">
      <c r="A293" t="inlineStr">
        <is>
          <t>002123</t>
        </is>
      </c>
      <c r="B293" t="n">
        <v>0.00700481927710844</v>
      </c>
      <c r="C293" t="n">
        <v>11.22448979591837</v>
      </c>
      <c r="D293" t="n">
        <v>16.6</v>
      </c>
      <c r="E293" t="n">
        <v>2.8</v>
      </c>
    </row>
    <row r="294">
      <c r="A294" t="inlineStr">
        <is>
          <t>688398</t>
        </is>
      </c>
      <c r="B294" t="n">
        <v>0.01032458185504308</v>
      </c>
      <c r="C294" t="n">
        <v>11.21927476271598</v>
      </c>
      <c r="D294" t="n">
        <v>43.406</v>
      </c>
      <c r="E294" t="n">
        <v>1.6</v>
      </c>
    </row>
    <row r="295">
      <c r="A295" t="inlineStr">
        <is>
          <t>688518</t>
        </is>
      </c>
      <c r="B295" t="n">
        <v>0.003172761817905459</v>
      </c>
      <c r="C295" t="n">
        <v>11.21794871794872</v>
      </c>
      <c r="D295" t="n">
        <v>13.158</v>
      </c>
      <c r="E295" t="n">
        <v>2.18</v>
      </c>
    </row>
    <row r="296">
      <c r="A296" t="inlineStr">
        <is>
          <t>600892</t>
        </is>
      </c>
      <c r="B296" t="n">
        <v>0.0009777777777777775</v>
      </c>
      <c r="C296" t="n">
        <v>11.21495327102804</v>
      </c>
      <c r="D296" t="n">
        <v>3.42</v>
      </c>
      <c r="E296" t="n">
        <v>0.8800000000000001</v>
      </c>
    </row>
    <row r="297">
      <c r="A297" t="inlineStr">
        <is>
          <t>300120</t>
        </is>
      </c>
      <c r="B297" t="n">
        <v>0.002030880688249943</v>
      </c>
      <c r="C297" t="n">
        <v>11.15107913669064</v>
      </c>
      <c r="D297" t="n">
        <v>8.834</v>
      </c>
      <c r="E297" t="n">
        <v>2.319999999999999</v>
      </c>
    </row>
    <row r="298">
      <c r="A298" t="inlineStr">
        <is>
          <t>300424</t>
        </is>
      </c>
      <c r="B298" t="n">
        <v>0.005326395861859123</v>
      </c>
      <c r="C298" t="n">
        <v>11.1472742066721</v>
      </c>
      <c r="D298" t="n">
        <v>13.146</v>
      </c>
      <c r="E298" t="n">
        <v>4.2</v>
      </c>
    </row>
    <row r="299">
      <c r="A299" t="inlineStr">
        <is>
          <t>601958</t>
        </is>
      </c>
      <c r="B299" t="n">
        <v>0.002232133676092546</v>
      </c>
      <c r="C299" t="n">
        <v>11.13013698630139</v>
      </c>
      <c r="D299" t="n">
        <v>6.224</v>
      </c>
      <c r="E299" t="n">
        <v>1.56</v>
      </c>
    </row>
    <row r="300">
      <c r="A300" t="inlineStr">
        <is>
          <t>002842</t>
        </is>
      </c>
      <c r="B300" t="n">
        <v>0.002705408606395573</v>
      </c>
      <c r="C300" t="n">
        <v>11.0878661087866</v>
      </c>
      <c r="D300" t="n">
        <v>10.132</v>
      </c>
      <c r="E300" t="n">
        <v>5.279999999999999</v>
      </c>
    </row>
    <row r="301">
      <c r="A301" t="inlineStr">
        <is>
          <t>002647</t>
        </is>
      </c>
      <c r="B301" t="n">
        <v>0.002248541769649033</v>
      </c>
      <c r="C301" t="n">
        <v>11.08247422680411</v>
      </c>
      <c r="D301" t="n">
        <v>8.092000000000001</v>
      </c>
      <c r="E301" t="n">
        <v>12.78</v>
      </c>
    </row>
    <row r="302">
      <c r="A302" t="inlineStr">
        <is>
          <t>600516</t>
        </is>
      </c>
      <c r="B302" t="n">
        <v>0.001741505737475511</v>
      </c>
      <c r="C302" t="n">
        <v>11.06194690265487</v>
      </c>
      <c r="D302" t="n">
        <v>7.145999999999999</v>
      </c>
      <c r="E302" t="n">
        <v>3.68</v>
      </c>
    </row>
    <row r="303">
      <c r="A303" t="inlineStr">
        <is>
          <t>002424</t>
        </is>
      </c>
      <c r="B303" t="n">
        <v>0.002470603617345833</v>
      </c>
      <c r="C303" t="n">
        <v>11.0599078341014</v>
      </c>
      <c r="D303" t="n">
        <v>9.178000000000001</v>
      </c>
      <c r="E303" t="n">
        <v>2.5</v>
      </c>
    </row>
    <row r="304">
      <c r="A304" t="inlineStr">
        <is>
          <t>300046</t>
        </is>
      </c>
      <c r="B304" t="n">
        <v>0.004725621068344184</v>
      </c>
      <c r="C304" t="n">
        <v>11.04879416713407</v>
      </c>
      <c r="D304" t="n">
        <v>18.758</v>
      </c>
      <c r="E304" t="n">
        <v>5.5</v>
      </c>
    </row>
    <row r="305">
      <c r="A305" t="inlineStr">
        <is>
          <t>002105</t>
        </is>
      </c>
      <c r="B305" t="n">
        <v>0.001868375592086931</v>
      </c>
      <c r="C305" t="n">
        <v>11.04651162790697</v>
      </c>
      <c r="D305" t="n">
        <v>7.178</v>
      </c>
      <c r="E305" t="n">
        <v>1.22</v>
      </c>
    </row>
    <row r="306">
      <c r="A306" t="inlineStr">
        <is>
          <t>688233</t>
        </is>
      </c>
      <c r="B306" t="n">
        <v>0.01014621564019892</v>
      </c>
      <c r="C306" t="n">
        <v>10.99150141643059</v>
      </c>
      <c r="D306" t="n">
        <v>36.598</v>
      </c>
      <c r="E306" t="n">
        <v>2.02</v>
      </c>
    </row>
    <row r="307">
      <c r="A307" t="inlineStr">
        <is>
          <t>002770</t>
        </is>
      </c>
      <c r="B307" t="n">
        <v>0.0004318339100346029</v>
      </c>
      <c r="C307" t="n">
        <v>10.97560975609757</v>
      </c>
      <c r="D307" t="n">
        <v>1.734</v>
      </c>
      <c r="E307" t="n">
        <v>2.98</v>
      </c>
    </row>
    <row r="308">
      <c r="A308" t="inlineStr">
        <is>
          <t>603000</t>
        </is>
      </c>
      <c r="B308" t="n">
        <v>0.006566508588892401</v>
      </c>
      <c r="C308" t="n">
        <v>10.97142857142859</v>
      </c>
      <c r="D308" t="n">
        <v>18.978</v>
      </c>
      <c r="E308" t="n">
        <v>3.04</v>
      </c>
    </row>
    <row r="309">
      <c r="A309" t="inlineStr">
        <is>
          <t>300652</t>
        </is>
      </c>
      <c r="B309" t="n">
        <v>0.004806676854355233</v>
      </c>
      <c r="C309" t="n">
        <v>10.95804633688164</v>
      </c>
      <c r="D309" t="n">
        <v>17.014</v>
      </c>
      <c r="E309" t="n">
        <v>1.54</v>
      </c>
    </row>
    <row r="310">
      <c r="A310" t="inlineStr">
        <is>
          <t>603936</t>
        </is>
      </c>
      <c r="B310" t="n">
        <v>0.003482466591531156</v>
      </c>
      <c r="C310" t="n">
        <v>10.95652173913044</v>
      </c>
      <c r="D310" t="n">
        <v>12.422</v>
      </c>
      <c r="E310" t="n">
        <v>4.119999999999999</v>
      </c>
    </row>
    <row r="311">
      <c r="A311" t="inlineStr">
        <is>
          <t>300350</t>
        </is>
      </c>
      <c r="B311" t="n">
        <v>0.001053536257833482</v>
      </c>
      <c r="C311" t="n">
        <v>10.92636579572446</v>
      </c>
      <c r="D311" t="n">
        <v>4.468000000000001</v>
      </c>
      <c r="E311" t="n">
        <v>4.42</v>
      </c>
    </row>
    <row r="312">
      <c r="A312" t="inlineStr">
        <is>
          <t>000732</t>
        </is>
      </c>
      <c r="B312" t="n">
        <v>0.001031325301204818</v>
      </c>
      <c r="C312" t="n">
        <v>10.92150170648463</v>
      </c>
      <c r="D312" t="n">
        <v>3.154</v>
      </c>
      <c r="E312" t="n">
        <v>1.58</v>
      </c>
    </row>
    <row r="313">
      <c r="A313" t="inlineStr">
        <is>
          <t>300920</t>
        </is>
      </c>
      <c r="B313" t="n">
        <v>0.01426828541001067</v>
      </c>
      <c r="C313" t="n">
        <v>10.90784358563917</v>
      </c>
      <c r="D313" t="n">
        <v>46.95</v>
      </c>
      <c r="E313" t="n">
        <v>12.64</v>
      </c>
    </row>
    <row r="314">
      <c r="A314" t="inlineStr">
        <is>
          <t>000151</t>
        </is>
      </c>
      <c r="B314" t="n">
        <v>0.002405251641137857</v>
      </c>
      <c r="C314" t="n">
        <v>10.89837997054492</v>
      </c>
      <c r="D314" t="n">
        <v>7.312</v>
      </c>
      <c r="E314" t="n">
        <v>0.8</v>
      </c>
    </row>
    <row r="315">
      <c r="A315" t="inlineStr">
        <is>
          <t>300511</t>
        </is>
      </c>
      <c r="B315" t="n">
        <v>0.004871547060944828</v>
      </c>
      <c r="C315" t="n">
        <v>10.88031651829873</v>
      </c>
      <c r="D315" t="n">
        <v>11.092</v>
      </c>
      <c r="E315" t="n">
        <v>6.02</v>
      </c>
    </row>
    <row r="316">
      <c r="A316" t="inlineStr">
        <is>
          <t>603825</t>
        </is>
      </c>
      <c r="B316" t="n">
        <v>0.007945708582834322</v>
      </c>
      <c r="C316" t="n">
        <v>10.86956521739131</v>
      </c>
      <c r="D316" t="n">
        <v>15.03</v>
      </c>
      <c r="E316" t="n">
        <v>3.259999999999999</v>
      </c>
    </row>
    <row r="317">
      <c r="A317" t="inlineStr">
        <is>
          <t>002325</t>
        </is>
      </c>
      <c r="B317" t="n">
        <v>0.0005151461470327721</v>
      </c>
      <c r="C317" t="n">
        <v>10.84905660377358</v>
      </c>
      <c r="D317" t="n">
        <v>2.258</v>
      </c>
      <c r="E317" t="n">
        <v>1</v>
      </c>
    </row>
    <row r="318">
      <c r="A318" t="inlineStr">
        <is>
          <t>603885</t>
        </is>
      </c>
      <c r="B318" t="n">
        <v>0.005110383930017821</v>
      </c>
      <c r="C318" t="n">
        <v>10.81307627829002</v>
      </c>
      <c r="D318" t="n">
        <v>12.346</v>
      </c>
      <c r="E318" t="n">
        <v>1.2</v>
      </c>
    </row>
    <row r="319">
      <c r="A319" t="inlineStr">
        <is>
          <t>600240</t>
        </is>
      </c>
      <c r="B319" t="n">
        <v>9.072164948453596e-05</v>
      </c>
      <c r="C319" t="n">
        <v>10.81081081081081</v>
      </c>
      <c r="D319" t="n">
        <v>0.3880000000000001</v>
      </c>
      <c r="E319" t="n">
        <v>3.942</v>
      </c>
    </row>
    <row r="320">
      <c r="A320" t="inlineStr">
        <is>
          <t>300367</t>
        </is>
      </c>
      <c r="B320" t="n">
        <v>0.00070482485128883</v>
      </c>
      <c r="C320" t="n">
        <v>10.801393728223</v>
      </c>
      <c r="D320" t="n">
        <v>3.026</v>
      </c>
      <c r="E320" t="n">
        <v>1</v>
      </c>
    </row>
    <row r="321">
      <c r="A321" t="inlineStr">
        <is>
          <t>603848</t>
        </is>
      </c>
      <c r="B321" t="n">
        <v>0.004248774795799304</v>
      </c>
      <c r="C321" t="n">
        <v>10.7981220657277</v>
      </c>
      <c r="D321" t="n">
        <v>13.712</v>
      </c>
      <c r="E321" t="n">
        <v>0.6599999999999999</v>
      </c>
    </row>
    <row r="322">
      <c r="A322" t="inlineStr">
        <is>
          <t>000789</t>
        </is>
      </c>
      <c r="B322" t="n">
        <v>0.003447542208277308</v>
      </c>
      <c r="C322" t="n">
        <v>10.76305220883533</v>
      </c>
      <c r="D322" t="n">
        <v>13.386</v>
      </c>
      <c r="E322" t="n">
        <v>3.02</v>
      </c>
    </row>
    <row r="323">
      <c r="A323" t="inlineStr">
        <is>
          <t>002114</t>
        </is>
      </c>
      <c r="B323" t="n">
        <v>0.002969239835002946</v>
      </c>
      <c r="C323" t="n">
        <v>10.75949367088607</v>
      </c>
      <c r="D323" t="n">
        <v>6.787999999999999</v>
      </c>
      <c r="E323" t="n">
        <v>3.999999999999999</v>
      </c>
    </row>
    <row r="324">
      <c r="A324" t="inlineStr">
        <is>
          <t>688090</t>
        </is>
      </c>
      <c r="B324" t="n">
        <v>0.01089223669029171</v>
      </c>
      <c r="C324" t="n">
        <v>10.74724620422744</v>
      </c>
      <c r="D324" t="n">
        <v>36.402</v>
      </c>
      <c r="E324" t="n">
        <v>1.04</v>
      </c>
    </row>
    <row r="325">
      <c r="A325" t="inlineStr">
        <is>
          <t>601212</t>
        </is>
      </c>
      <c r="B325" t="n">
        <v>0.001427515400410676</v>
      </c>
      <c r="C325" t="n">
        <v>10.74074074074074</v>
      </c>
      <c r="D325" t="n">
        <v>2.922</v>
      </c>
      <c r="E325" t="n">
        <v>2.38</v>
      </c>
    </row>
    <row r="326">
      <c r="A326" t="inlineStr">
        <is>
          <t>002165</t>
        </is>
      </c>
      <c r="B326" t="n">
        <v>0.001618457101658256</v>
      </c>
      <c r="C326" t="n">
        <v>10.72796934865901</v>
      </c>
      <c r="D326" t="n">
        <v>5.548</v>
      </c>
      <c r="E326" t="n">
        <v>2.7</v>
      </c>
    </row>
    <row r="327">
      <c r="A327" t="inlineStr">
        <is>
          <t>002619</t>
        </is>
      </c>
      <c r="B327" t="n">
        <v>0.0003786666666666673</v>
      </c>
      <c r="C327" t="n">
        <v>10.71428571428572</v>
      </c>
      <c r="D327" t="n">
        <v>1.5</v>
      </c>
      <c r="E327" t="n">
        <v>4.14</v>
      </c>
    </row>
    <row r="328">
      <c r="A328" t="inlineStr">
        <is>
          <t>300324</t>
        </is>
      </c>
      <c r="B328" t="n">
        <v>0.001190708478513355</v>
      </c>
      <c r="C328" t="n">
        <v>10.69182389937107</v>
      </c>
      <c r="D328" t="n">
        <v>3.444</v>
      </c>
      <c r="E328" t="n">
        <v>4.999999999999999</v>
      </c>
    </row>
    <row r="329">
      <c r="A329" t="inlineStr">
        <is>
          <t>300277</t>
        </is>
      </c>
      <c r="B329" t="n">
        <v>0.00199795071968773</v>
      </c>
      <c r="C329" t="n">
        <v>10.6910039113429</v>
      </c>
      <c r="D329" t="n">
        <v>8.198</v>
      </c>
      <c r="E329" t="n">
        <v>1.48</v>
      </c>
    </row>
    <row r="330">
      <c r="A330" t="inlineStr">
        <is>
          <t>002570</t>
        </is>
      </c>
      <c r="B330" t="n">
        <v>0.001801926163723917</v>
      </c>
      <c r="C330" t="n">
        <v>10.67538126361656</v>
      </c>
      <c r="D330" t="n">
        <v>4.984</v>
      </c>
      <c r="E330" t="n">
        <v>2.82</v>
      </c>
    </row>
    <row r="331">
      <c r="A331" t="inlineStr">
        <is>
          <t>600058</t>
        </is>
      </c>
      <c r="B331" t="n">
        <v>0.002452178505413255</v>
      </c>
      <c r="C331" t="n">
        <v>10.67415730337078</v>
      </c>
      <c r="D331" t="n">
        <v>7.574</v>
      </c>
      <c r="E331" t="n">
        <v>2.26</v>
      </c>
    </row>
    <row r="332">
      <c r="A332" t="inlineStr">
        <is>
          <t>600087</t>
        </is>
      </c>
      <c r="B332" t="n">
        <v>0.0002134663341645883</v>
      </c>
      <c r="C332" t="n">
        <v>10.66666666666667</v>
      </c>
      <c r="D332" t="n">
        <v>0.8019999999999999</v>
      </c>
      <c r="E332" t="n">
        <v>0</v>
      </c>
    </row>
    <row r="333">
      <c r="A333" t="inlineStr">
        <is>
          <t>000953</t>
        </is>
      </c>
      <c r="B333" t="n">
        <v>0.00111801682160248</v>
      </c>
      <c r="C333" t="n">
        <v>10.64814814814814</v>
      </c>
      <c r="D333" t="n">
        <v>4.518</v>
      </c>
      <c r="E333" t="n">
        <v>0.4600000000000001</v>
      </c>
    </row>
    <row r="334">
      <c r="A334" t="inlineStr">
        <is>
          <t>600546</t>
        </is>
      </c>
      <c r="B334" t="n">
        <v>0.002599172087522176</v>
      </c>
      <c r="C334" t="n">
        <v>10.64516129032258</v>
      </c>
      <c r="D334" t="n">
        <v>6.764</v>
      </c>
      <c r="E334" t="n">
        <v>2.72</v>
      </c>
    </row>
    <row r="335">
      <c r="A335" t="inlineStr">
        <is>
          <t>688055</t>
        </is>
      </c>
      <c r="B335" t="n">
        <v>0.001383582983822648</v>
      </c>
      <c r="C335" t="n">
        <v>10.6012658227848</v>
      </c>
      <c r="D335" t="n">
        <v>6.676</v>
      </c>
      <c r="E335" t="n">
        <v>4.959999999999999</v>
      </c>
    </row>
    <row r="336">
      <c r="A336" t="inlineStr">
        <is>
          <t>300185</t>
        </is>
      </c>
      <c r="B336" t="n">
        <v>0.0008143454871488347</v>
      </c>
      <c r="C336" t="n">
        <v>10.57692307692308</v>
      </c>
      <c r="D336" t="n">
        <v>3.346</v>
      </c>
      <c r="E336" t="n">
        <v>4.86</v>
      </c>
    </row>
    <row r="337">
      <c r="A337" t="inlineStr">
        <is>
          <t>002622</t>
        </is>
      </c>
      <c r="B337" t="n">
        <v>0.0006019660411081312</v>
      </c>
      <c r="C337" t="n">
        <v>10.57692307692306</v>
      </c>
      <c r="D337" t="n">
        <v>2.238</v>
      </c>
      <c r="E337" t="n">
        <v>2.34</v>
      </c>
    </row>
    <row r="338">
      <c r="A338" t="inlineStr">
        <is>
          <t>300752</t>
        </is>
      </c>
      <c r="B338" t="n">
        <v>0.01012537652742255</v>
      </c>
      <c r="C338" t="n">
        <v>10.5673971780246</v>
      </c>
      <c r="D338" t="n">
        <v>35.19</v>
      </c>
      <c r="E338" t="n">
        <v>17.32</v>
      </c>
    </row>
    <row r="339">
      <c r="A339" t="inlineStr">
        <is>
          <t>002681</t>
        </is>
      </c>
      <c r="B339" t="n">
        <v>0.001044794952681387</v>
      </c>
      <c r="C339" t="n">
        <v>10.55900621118011</v>
      </c>
      <c r="D339" t="n">
        <v>5.072</v>
      </c>
      <c r="E339" t="n">
        <v>2.12</v>
      </c>
    </row>
    <row r="340">
      <c r="A340" t="inlineStr">
        <is>
          <t>601222</t>
        </is>
      </c>
      <c r="B340" t="n">
        <v>0.003841392037964676</v>
      </c>
      <c r="C340" t="n">
        <v>10.55634807417976</v>
      </c>
      <c r="D340" t="n">
        <v>7.586</v>
      </c>
      <c r="E340" t="n">
        <v>3.359999999999999</v>
      </c>
    </row>
    <row r="341">
      <c r="A341" t="inlineStr">
        <is>
          <t>002155</t>
        </is>
      </c>
      <c r="B341" t="n">
        <v>0.003554442344045369</v>
      </c>
      <c r="C341" t="n">
        <v>10.53299492385788</v>
      </c>
      <c r="D341" t="n">
        <v>8.464</v>
      </c>
      <c r="E341" t="n">
        <v>3.7</v>
      </c>
    </row>
    <row r="342">
      <c r="A342" t="inlineStr">
        <is>
          <t>000791</t>
        </is>
      </c>
      <c r="B342" t="n">
        <v>0.001322847187655552</v>
      </c>
      <c r="C342" t="n">
        <v>10.5263157894737</v>
      </c>
      <c r="D342" t="n">
        <v>4.018</v>
      </c>
      <c r="E342" t="n">
        <v>1.98</v>
      </c>
    </row>
    <row r="343">
      <c r="A343" t="inlineStr">
        <is>
          <t>600403</t>
        </is>
      </c>
      <c r="B343" t="n">
        <v>0.002553914988814318</v>
      </c>
      <c r="C343" t="n">
        <v>10.52631578947367</v>
      </c>
      <c r="D343" t="n">
        <v>3.576</v>
      </c>
      <c r="E343" t="n">
        <v>1.5</v>
      </c>
    </row>
    <row r="344">
      <c r="A344" t="inlineStr">
        <is>
          <t>002484</t>
        </is>
      </c>
      <c r="B344" t="n">
        <v>0.006053669020571086</v>
      </c>
      <c r="C344" t="n">
        <v>10.51779935275081</v>
      </c>
      <c r="D344" t="n">
        <v>13.028</v>
      </c>
      <c r="E344" t="n">
        <v>4</v>
      </c>
    </row>
    <row r="345">
      <c r="A345" t="inlineStr">
        <is>
          <t>002928</t>
        </is>
      </c>
      <c r="B345" t="n">
        <v>0.004670319404115645</v>
      </c>
      <c r="C345" t="n">
        <v>10.51574012056262</v>
      </c>
      <c r="D345" t="n">
        <v>15.842</v>
      </c>
      <c r="E345" t="n">
        <v>5.58</v>
      </c>
    </row>
    <row r="346">
      <c r="A346" t="inlineStr">
        <is>
          <t>600408</t>
        </is>
      </c>
      <c r="B346" t="n">
        <v>0.0008668793873643883</v>
      </c>
      <c r="C346" t="n">
        <v>10.50847457627118</v>
      </c>
      <c r="D346" t="n">
        <v>3.133999999999999</v>
      </c>
      <c r="E346" t="n">
        <v>1.48</v>
      </c>
    </row>
    <row r="347">
      <c r="A347" t="inlineStr">
        <is>
          <t>300719</t>
        </is>
      </c>
      <c r="B347" t="n">
        <v>0.004511138310893511</v>
      </c>
      <c r="C347" t="n">
        <v>10.5072463768116</v>
      </c>
      <c r="D347" t="n">
        <v>14.706</v>
      </c>
      <c r="E347" t="n">
        <v>3.72</v>
      </c>
    </row>
    <row r="348">
      <c r="A348" t="inlineStr">
        <is>
          <t>300022</t>
        </is>
      </c>
      <c r="B348" t="n">
        <v>0.001172539606337014</v>
      </c>
      <c r="C348" t="n">
        <v>10.48593350383633</v>
      </c>
      <c r="D348" t="n">
        <v>4.165999999999999</v>
      </c>
      <c r="E348" t="n">
        <v>5.359999999999999</v>
      </c>
    </row>
    <row r="349">
      <c r="A349" t="inlineStr">
        <is>
          <t>603332</t>
        </is>
      </c>
      <c r="B349" t="n">
        <v>0.005471317464058453</v>
      </c>
      <c r="C349" t="n">
        <v>10.47254150702428</v>
      </c>
      <c r="D349" t="n">
        <v>16.972</v>
      </c>
      <c r="E349" t="n">
        <v>20.94</v>
      </c>
    </row>
    <row r="350">
      <c r="A350" t="inlineStr">
        <is>
          <t>300736</t>
        </is>
      </c>
      <c r="B350" t="n">
        <v>0.001617353102690827</v>
      </c>
      <c r="C350" t="n">
        <v>10.46511627906976</v>
      </c>
      <c r="D350" t="n">
        <v>7.284000000000001</v>
      </c>
      <c r="E350" t="n">
        <v>2</v>
      </c>
    </row>
    <row r="351">
      <c r="A351" t="inlineStr">
        <is>
          <t>000031</t>
        </is>
      </c>
      <c r="B351" t="n">
        <v>0.0013604384653712</v>
      </c>
      <c r="C351" t="n">
        <v>10.45576407506703</v>
      </c>
      <c r="D351" t="n">
        <v>4.014</v>
      </c>
      <c r="E351" t="n">
        <v>0.82</v>
      </c>
    </row>
    <row r="352">
      <c r="A352" t="inlineStr">
        <is>
          <t>600970</t>
        </is>
      </c>
      <c r="B352" t="n">
        <v>0.004449481920067672</v>
      </c>
      <c r="C352" t="n">
        <v>10.44083526682136</v>
      </c>
      <c r="D352" t="n">
        <v>9.458</v>
      </c>
      <c r="E352" t="n">
        <v>3.2</v>
      </c>
    </row>
    <row r="353">
      <c r="A353" t="inlineStr">
        <is>
          <t>688686</t>
        </is>
      </c>
      <c r="B353" t="n">
        <v>0.08967000102841863</v>
      </c>
      <c r="C353" t="n">
        <v>10.42944785276074</v>
      </c>
      <c r="D353" t="n">
        <v>350.052</v>
      </c>
      <c r="E353" t="n">
        <v>5.119999999999999</v>
      </c>
    </row>
    <row r="354">
      <c r="A354" t="inlineStr">
        <is>
          <t>300141</t>
        </is>
      </c>
      <c r="B354" t="n">
        <v>0.001701093312992628</v>
      </c>
      <c r="C354" t="n">
        <v>10.4194857916103</v>
      </c>
      <c r="D354" t="n">
        <v>7.866</v>
      </c>
      <c r="E354" t="n">
        <v>3.32</v>
      </c>
    </row>
    <row r="355">
      <c r="A355" t="inlineStr">
        <is>
          <t>600217</t>
        </is>
      </c>
      <c r="B355" t="n">
        <v>0.001439034205231387</v>
      </c>
      <c r="C355" t="n">
        <v>10.38961038961037</v>
      </c>
      <c r="D355" t="n">
        <v>4.97</v>
      </c>
      <c r="E355" t="n">
        <v>1.2</v>
      </c>
    </row>
    <row r="356">
      <c r="A356" t="inlineStr">
        <is>
          <t>002002</t>
        </is>
      </c>
      <c r="B356" t="n">
        <v>0.001262389380530973</v>
      </c>
      <c r="C356" t="n">
        <v>10.38575667655786</v>
      </c>
      <c r="D356" t="n">
        <v>3.616000000000001</v>
      </c>
      <c r="E356" t="n">
        <v>9.940000000000001</v>
      </c>
    </row>
    <row r="357">
      <c r="A357" t="inlineStr">
        <is>
          <t>300587</t>
        </is>
      </c>
      <c r="B357" t="n">
        <v>0.004246126447016914</v>
      </c>
      <c r="C357" t="n">
        <v>10.37212984956453</v>
      </c>
      <c r="D357" t="n">
        <v>13.476</v>
      </c>
      <c r="E357" t="n">
        <v>2.96</v>
      </c>
    </row>
    <row r="358">
      <c r="A358" t="inlineStr">
        <is>
          <t>300162</t>
        </is>
      </c>
      <c r="B358" t="n">
        <v>0.001069271224643123</v>
      </c>
      <c r="C358" t="n">
        <v>10.33797216699801</v>
      </c>
      <c r="D358" t="n">
        <v>5.324</v>
      </c>
      <c r="E358" t="n">
        <v>2.9</v>
      </c>
    </row>
    <row r="359">
      <c r="A359" t="inlineStr">
        <is>
          <t>603214</t>
        </is>
      </c>
      <c r="B359" t="n">
        <v>0.01024858044164038</v>
      </c>
      <c r="C359" t="n">
        <v>10.32794909446892</v>
      </c>
      <c r="D359" t="n">
        <v>22.19</v>
      </c>
      <c r="E359" t="n">
        <v>6.760000000000001</v>
      </c>
    </row>
    <row r="360">
      <c r="A360" t="inlineStr">
        <is>
          <t>300656</t>
        </is>
      </c>
      <c r="B360" t="n">
        <v>0.00561749030608036</v>
      </c>
      <c r="C360" t="n">
        <v>10.32119914346894</v>
      </c>
      <c r="D360" t="n">
        <v>24.242</v>
      </c>
      <c r="E360" t="n">
        <v>2.28</v>
      </c>
    </row>
    <row r="361">
      <c r="A361" t="inlineStr">
        <is>
          <t>002683</t>
        </is>
      </c>
      <c r="B361" t="n">
        <v>0.007706974435343765</v>
      </c>
      <c r="C361" t="n">
        <v>10.3150912106136</v>
      </c>
      <c r="D361" t="n">
        <v>32.232</v>
      </c>
      <c r="E361" t="n">
        <v>2.22</v>
      </c>
    </row>
    <row r="362">
      <c r="A362" t="inlineStr">
        <is>
          <t>688129</t>
        </is>
      </c>
      <c r="B362" t="n">
        <v>0.006513391739674595</v>
      </c>
      <c r="C362" t="n">
        <v>10.29411764705883</v>
      </c>
      <c r="D362" t="n">
        <v>19.176</v>
      </c>
      <c r="E362" t="n">
        <v>6.659999999999999</v>
      </c>
    </row>
    <row r="363">
      <c r="A363" t="inlineStr">
        <is>
          <t>300478</t>
        </is>
      </c>
      <c r="B363" t="n">
        <v>0.001969230769230769</v>
      </c>
      <c r="C363" t="n">
        <v>10.28858218318693</v>
      </c>
      <c r="D363" t="n">
        <v>8.319999999999999</v>
      </c>
      <c r="E363" t="n">
        <v>2.14</v>
      </c>
    </row>
    <row r="364">
      <c r="A364" t="inlineStr">
        <is>
          <t>688529</t>
        </is>
      </c>
      <c r="B364" t="n">
        <v>0.007535370336889055</v>
      </c>
      <c r="C364" t="n">
        <v>10.28368794326242</v>
      </c>
      <c r="D364" t="n">
        <v>33.18600000000001</v>
      </c>
      <c r="E364" t="n">
        <v>8.24</v>
      </c>
    </row>
    <row r="365">
      <c r="A365" t="inlineStr">
        <is>
          <t>000751</t>
        </is>
      </c>
      <c r="B365" t="n">
        <v>0.001293693693693693</v>
      </c>
      <c r="C365" t="n">
        <v>10.27190332326284</v>
      </c>
      <c r="D365" t="n">
        <v>3.552</v>
      </c>
      <c r="E365" t="n">
        <v>6.5</v>
      </c>
    </row>
    <row r="366">
      <c r="A366" t="inlineStr">
        <is>
          <t>603277</t>
        </is>
      </c>
      <c r="B366" t="n">
        <v>0.004082503556187765</v>
      </c>
      <c r="C366" t="n">
        <v>10.25641025641024</v>
      </c>
      <c r="D366" t="n">
        <v>14.06</v>
      </c>
      <c r="E366" t="n">
        <v>1.1</v>
      </c>
    </row>
    <row r="367">
      <c r="A367" t="inlineStr">
        <is>
          <t>000659</t>
        </is>
      </c>
      <c r="B367" t="n">
        <v>0.0008338204592901882</v>
      </c>
      <c r="C367" t="n">
        <v>10.24930747922439</v>
      </c>
      <c r="D367" t="n">
        <v>3.832</v>
      </c>
      <c r="E367" t="n">
        <v>2.48</v>
      </c>
    </row>
    <row r="368">
      <c r="A368" t="inlineStr">
        <is>
          <t>002345</t>
        </is>
      </c>
      <c r="B368" t="n">
        <v>0.001187784779447403</v>
      </c>
      <c r="C368" t="n">
        <v>10.23017902813297</v>
      </c>
      <c r="D368" t="n">
        <v>4.125999999999999</v>
      </c>
      <c r="E368" t="n">
        <v>1.18</v>
      </c>
    </row>
    <row r="369">
      <c r="A369" t="inlineStr">
        <is>
          <t>300309</t>
        </is>
      </c>
      <c r="B369" t="n">
        <v>0.0005599999999999994</v>
      </c>
      <c r="C369" t="n">
        <v>10.2127659574468</v>
      </c>
      <c r="D369" t="n">
        <v>2.5</v>
      </c>
      <c r="E369" t="n">
        <v>3.6</v>
      </c>
    </row>
    <row r="370">
      <c r="A370" t="inlineStr">
        <is>
          <t>601198</t>
        </is>
      </c>
      <c r="B370" t="n">
        <v>0.003059062993507634</v>
      </c>
      <c r="C370" t="n">
        <v>10.18867924528302</v>
      </c>
      <c r="D370" t="n">
        <v>11.398</v>
      </c>
      <c r="E370" t="n">
        <v>1.56</v>
      </c>
    </row>
    <row r="371">
      <c r="A371" t="inlineStr">
        <is>
          <t>603353</t>
        </is>
      </c>
      <c r="B371" t="n">
        <v>0.03653801621644329</v>
      </c>
      <c r="C371" t="n">
        <v>10.18735362997656</v>
      </c>
      <c r="D371" t="n">
        <v>47.60600000000001</v>
      </c>
      <c r="E371" t="n">
        <v>11.9</v>
      </c>
    </row>
    <row r="372">
      <c r="A372" t="inlineStr">
        <is>
          <t>300713</t>
        </is>
      </c>
      <c r="B372" t="n">
        <v>0.003607359050445098</v>
      </c>
      <c r="C372" t="n">
        <v>10.18113678950656</v>
      </c>
      <c r="D372" t="n">
        <v>16.85</v>
      </c>
      <c r="E372" t="n">
        <v>5.26</v>
      </c>
    </row>
    <row r="373">
      <c r="A373" t="inlineStr">
        <is>
          <t>002927</t>
        </is>
      </c>
      <c r="B373" t="n">
        <v>0.002781764820974367</v>
      </c>
      <c r="C373" t="n">
        <v>10.13584117032391</v>
      </c>
      <c r="D373" t="n">
        <v>10.222</v>
      </c>
      <c r="E373" t="n">
        <v>2.18</v>
      </c>
    </row>
    <row r="374">
      <c r="A374" t="inlineStr">
        <is>
          <t>002058</t>
        </is>
      </c>
      <c r="B374" t="n">
        <v>0.002561752316764958</v>
      </c>
      <c r="C374" t="n">
        <v>10.13333333333333</v>
      </c>
      <c r="D374" t="n">
        <v>11.87</v>
      </c>
      <c r="E374" t="n">
        <v>0.82</v>
      </c>
    </row>
    <row r="375">
      <c r="A375" t="inlineStr">
        <is>
          <t>603178</t>
        </is>
      </c>
      <c r="B375" t="n">
        <v>0.001835271128480707</v>
      </c>
      <c r="C375" t="n">
        <v>10.11378002528447</v>
      </c>
      <c r="D375" t="n">
        <v>8.187999999999999</v>
      </c>
      <c r="E375" t="n">
        <v>1.48</v>
      </c>
    </row>
    <row r="376">
      <c r="A376" t="inlineStr">
        <is>
          <t>002521</t>
        </is>
      </c>
      <c r="B376" t="n">
        <v>0.001548326639892907</v>
      </c>
      <c r="C376" t="n">
        <v>10.10638297872342</v>
      </c>
      <c r="D376" t="n">
        <v>5.976</v>
      </c>
      <c r="E376" t="n">
        <v>3.66</v>
      </c>
    </row>
    <row r="377">
      <c r="A377" t="inlineStr">
        <is>
          <t>300417</t>
        </is>
      </c>
      <c r="B377" t="n">
        <v>0.002417283950617279</v>
      </c>
      <c r="C377" t="n">
        <v>10.08729388942773</v>
      </c>
      <c r="D377" t="n">
        <v>11.016</v>
      </c>
      <c r="E377" t="n">
        <v>3.38</v>
      </c>
    </row>
    <row r="378">
      <c r="A378" t="inlineStr">
        <is>
          <t>600497</t>
        </is>
      </c>
      <c r="B378" t="n">
        <v>0.003336054421768706</v>
      </c>
      <c r="C378" t="n">
        <v>10.07462686567164</v>
      </c>
      <c r="D378" t="n">
        <v>5.880000000000001</v>
      </c>
      <c r="E378" t="n">
        <v>4.46</v>
      </c>
    </row>
    <row r="379">
      <c r="A379" t="inlineStr">
        <is>
          <t>002102</t>
        </is>
      </c>
      <c r="B379" t="n">
        <v>0.0004447585394581858</v>
      </c>
      <c r="C379" t="n">
        <v>10.062893081761</v>
      </c>
      <c r="D379" t="n">
        <v>1.698</v>
      </c>
      <c r="E379" t="n">
        <v>1.1</v>
      </c>
    </row>
    <row r="380">
      <c r="A380" t="inlineStr">
        <is>
          <t>601717</t>
        </is>
      </c>
      <c r="B380" t="n">
        <v>0.004157275871242352</v>
      </c>
      <c r="C380" t="n">
        <v>10.04884856943475</v>
      </c>
      <c r="D380" t="n">
        <v>15.036</v>
      </c>
      <c r="E380" t="n">
        <v>4.819999999999999</v>
      </c>
    </row>
    <row r="381">
      <c r="A381" t="inlineStr">
        <is>
          <t>300407</t>
        </is>
      </c>
      <c r="B381" t="n">
        <v>0.001276161554813243</v>
      </c>
      <c r="C381" t="n">
        <v>10.04784688995217</v>
      </c>
      <c r="D381" t="n">
        <v>6.586</v>
      </c>
      <c r="E381" t="n">
        <v>1.32</v>
      </c>
    </row>
    <row r="382">
      <c r="A382" t="inlineStr">
        <is>
          <t>002059</t>
        </is>
      </c>
      <c r="B382" t="n">
        <v>0.001329750479846451</v>
      </c>
      <c r="C382" t="n">
        <v>10.04098360655739</v>
      </c>
      <c r="D382" t="n">
        <v>5.21</v>
      </c>
      <c r="E382" t="n">
        <v>1.18</v>
      </c>
    </row>
    <row r="383">
      <c r="A383" t="inlineStr">
        <is>
          <t>000922</t>
        </is>
      </c>
      <c r="B383" t="n">
        <v>0.00266476933669957</v>
      </c>
      <c r="C383" t="n">
        <v>10.02444987775062</v>
      </c>
      <c r="D383" t="n">
        <v>8.714</v>
      </c>
      <c r="E383" t="n">
        <v>2.36</v>
      </c>
    </row>
    <row r="384">
      <c r="A384" t="inlineStr">
        <is>
          <t>300126</t>
        </is>
      </c>
      <c r="B384" t="n">
        <v>0.00122375357256272</v>
      </c>
      <c r="C384" t="n">
        <v>9.983361064891859</v>
      </c>
      <c r="D384" t="n">
        <v>6.297999999999999</v>
      </c>
      <c r="E384" t="n">
        <v>4.159999999999999</v>
      </c>
    </row>
    <row r="385">
      <c r="A385" t="inlineStr">
        <is>
          <t>688607</t>
        </is>
      </c>
      <c r="B385" t="n">
        <v>0.03315856245712171</v>
      </c>
      <c r="C385" t="n">
        <v>9.983361064891838</v>
      </c>
      <c r="D385" t="n">
        <v>37.898</v>
      </c>
      <c r="E385" t="n">
        <v>20.4</v>
      </c>
    </row>
    <row r="386">
      <c r="A386" t="inlineStr">
        <is>
          <t>688029</t>
        </is>
      </c>
      <c r="B386" t="n">
        <v>0.05308903940277844</v>
      </c>
      <c r="C386" t="n">
        <v>9.974226804123699</v>
      </c>
      <c r="D386" t="n">
        <v>202.27</v>
      </c>
      <c r="E386" t="n">
        <v>2.3</v>
      </c>
    </row>
    <row r="387">
      <c r="A387" t="inlineStr">
        <is>
          <t>000805</t>
        </is>
      </c>
      <c r="B387" t="n">
        <v>0.0008958963282937364</v>
      </c>
      <c r="C387" t="n">
        <v>9.941520467836252</v>
      </c>
      <c r="D387" t="n">
        <v>1.852</v>
      </c>
      <c r="E387" t="n">
        <v>0</v>
      </c>
    </row>
    <row r="388">
      <c r="A388" t="inlineStr">
        <is>
          <t>002490</t>
        </is>
      </c>
      <c r="B388" t="n">
        <v>0.0009431629013079672</v>
      </c>
      <c r="C388" t="n">
        <v>9.904153354632594</v>
      </c>
      <c r="D388" t="n">
        <v>3.364</v>
      </c>
      <c r="E388" t="n">
        <v>1.92</v>
      </c>
    </row>
    <row r="389">
      <c r="A389" t="inlineStr">
        <is>
          <t>300116</t>
        </is>
      </c>
      <c r="B389" t="n">
        <v>0.000417012858555885</v>
      </c>
      <c r="C389" t="n">
        <v>9.895833333333325</v>
      </c>
      <c r="D389" t="n">
        <v>2.022</v>
      </c>
      <c r="E389" t="n">
        <v>3.300000000000001</v>
      </c>
    </row>
    <row r="390">
      <c r="A390" t="inlineStr">
        <is>
          <t>000990</t>
        </is>
      </c>
      <c r="B390" t="n">
        <v>0.002358358614082707</v>
      </c>
      <c r="C390" t="n">
        <v>9.881756756756754</v>
      </c>
      <c r="D390" t="n">
        <v>12.526</v>
      </c>
      <c r="E390" t="n">
        <v>0.8800000000000001</v>
      </c>
    </row>
    <row r="391">
      <c r="A391" t="inlineStr">
        <is>
          <t>300187</t>
        </is>
      </c>
      <c r="B391" t="n">
        <v>0.001459837601499066</v>
      </c>
      <c r="C391" t="n">
        <v>9.870550161812307</v>
      </c>
      <c r="D391" t="n">
        <v>6.403999999999999</v>
      </c>
      <c r="E391" t="n">
        <v>1.06</v>
      </c>
    </row>
    <row r="392">
      <c r="A392" t="inlineStr">
        <is>
          <t>300328</t>
        </is>
      </c>
      <c r="B392" t="n">
        <v>0.001727704485488124</v>
      </c>
      <c r="C392" t="n">
        <v>9.845288326300983</v>
      </c>
      <c r="D392" t="n">
        <v>7.58</v>
      </c>
      <c r="E392" t="n">
        <v>1.76</v>
      </c>
    </row>
    <row r="393">
      <c r="A393" t="inlineStr">
        <is>
          <t>000503</t>
        </is>
      </c>
      <c r="B393" t="n">
        <v>0.002056895619253649</v>
      </c>
      <c r="C393" t="n">
        <v>9.840810419681612</v>
      </c>
      <c r="D393" t="n">
        <v>7.396000000000001</v>
      </c>
      <c r="E393" t="n">
        <v>1.38</v>
      </c>
    </row>
    <row r="394">
      <c r="A394" t="inlineStr">
        <is>
          <t>600290</t>
        </is>
      </c>
      <c r="B394" t="n">
        <v>0.001118084436042846</v>
      </c>
      <c r="C394" t="n">
        <v>9.830508474576272</v>
      </c>
      <c r="D394" t="n">
        <v>3.174</v>
      </c>
      <c r="E394" t="n">
        <v>2.02</v>
      </c>
    </row>
    <row r="395">
      <c r="A395" t="inlineStr">
        <is>
          <t>688466</t>
        </is>
      </c>
      <c r="B395" t="n">
        <v>0.005746551724137934</v>
      </c>
      <c r="C395" t="n">
        <v>9.794553272814156</v>
      </c>
      <c r="D395" t="n">
        <v>22.272</v>
      </c>
      <c r="E395" t="n">
        <v>2.78</v>
      </c>
    </row>
    <row r="396">
      <c r="A396" t="inlineStr">
        <is>
          <t>002312</t>
        </is>
      </c>
      <c r="B396" t="n">
        <v>0.006199139990444342</v>
      </c>
      <c r="C396" t="n">
        <v>9.788359788359813</v>
      </c>
      <c r="D396" t="n">
        <v>8.372</v>
      </c>
      <c r="E396" t="n">
        <v>5.78</v>
      </c>
    </row>
    <row r="397">
      <c r="A397" t="inlineStr">
        <is>
          <t>002199</t>
        </is>
      </c>
      <c r="B397" t="n">
        <v>0.001179452054794521</v>
      </c>
      <c r="C397" t="n">
        <v>9.782608695652172</v>
      </c>
      <c r="D397" t="n">
        <v>5.84</v>
      </c>
      <c r="E397" t="n">
        <v>1.14</v>
      </c>
    </row>
    <row r="398">
      <c r="A398" t="inlineStr">
        <is>
          <t>300242</t>
        </is>
      </c>
      <c r="B398" t="n">
        <v>0.001294040356640074</v>
      </c>
      <c r="C398" t="n">
        <v>9.774436090225546</v>
      </c>
      <c r="D398" t="n">
        <v>4.262</v>
      </c>
      <c r="E398" t="n">
        <v>2.04</v>
      </c>
    </row>
    <row r="399">
      <c r="A399" t="inlineStr">
        <is>
          <t>300123</t>
        </is>
      </c>
      <c r="B399" t="n">
        <v>0.001866825586015097</v>
      </c>
      <c r="C399" t="n">
        <v>9.768907563025198</v>
      </c>
      <c r="D399" t="n">
        <v>10.068</v>
      </c>
      <c r="E399" t="n">
        <v>2.580000000000001</v>
      </c>
    </row>
    <row r="400">
      <c r="A400" t="inlineStr">
        <is>
          <t>603002</t>
        </is>
      </c>
      <c r="B400" t="n">
        <v>0.00159852670349908</v>
      </c>
      <c r="C400" t="n">
        <v>9.765625</v>
      </c>
      <c r="D400" t="n">
        <v>5.43</v>
      </c>
      <c r="E400" t="n">
        <v>2.32</v>
      </c>
    </row>
    <row r="401">
      <c r="A401" t="inlineStr">
        <is>
          <t>000812</t>
        </is>
      </c>
      <c r="B401" t="n">
        <v>0.001026184411614877</v>
      </c>
      <c r="C401" t="n">
        <v>9.762532981530336</v>
      </c>
      <c r="D401" t="n">
        <v>3.926</v>
      </c>
      <c r="E401" t="n">
        <v>11.52</v>
      </c>
    </row>
    <row r="402">
      <c r="A402" t="inlineStr">
        <is>
          <t>300609</t>
        </is>
      </c>
      <c r="B402" t="n">
        <v>0.002903053242493059</v>
      </c>
      <c r="C402" t="n">
        <v>9.739826551034025</v>
      </c>
      <c r="D402" t="n">
        <v>15.852</v>
      </c>
      <c r="E402" t="n">
        <v>3.16</v>
      </c>
    </row>
    <row r="403">
      <c r="A403" t="inlineStr">
        <is>
          <t>300282</t>
        </is>
      </c>
      <c r="B403" t="n">
        <v>0.0008449165402124439</v>
      </c>
      <c r="C403" t="n">
        <v>9.703504043126699</v>
      </c>
      <c r="D403" t="n">
        <v>3.954</v>
      </c>
      <c r="E403" t="n">
        <v>1.8</v>
      </c>
    </row>
    <row r="404">
      <c r="A404" t="inlineStr">
        <is>
          <t>000510</t>
        </is>
      </c>
      <c r="B404" t="n">
        <v>0.001689290555806597</v>
      </c>
      <c r="C404" t="n">
        <v>9.685230024213087</v>
      </c>
      <c r="D404" t="n">
        <v>4.426</v>
      </c>
      <c r="E404" t="n">
        <v>3.82</v>
      </c>
    </row>
    <row r="405">
      <c r="A405" t="inlineStr">
        <is>
          <t>600618</t>
        </is>
      </c>
      <c r="B405" t="n">
        <v>0.004137344093910491</v>
      </c>
      <c r="C405" t="n">
        <v>9.668874172185426</v>
      </c>
      <c r="D405" t="n">
        <v>8.178000000000001</v>
      </c>
      <c r="E405" t="n">
        <v>2.52</v>
      </c>
    </row>
    <row r="406">
      <c r="A406" t="inlineStr">
        <is>
          <t>300615</t>
        </is>
      </c>
      <c r="B406" t="n">
        <v>0.001924081780351003</v>
      </c>
      <c r="C406" t="n">
        <v>9.668246445497619</v>
      </c>
      <c r="D406" t="n">
        <v>11.054</v>
      </c>
      <c r="E406" t="n">
        <v>2.7</v>
      </c>
    </row>
    <row r="407">
      <c r="A407" t="inlineStr">
        <is>
          <t>300224</t>
        </is>
      </c>
      <c r="B407" t="n">
        <v>0.007594986242739228</v>
      </c>
      <c r="C407" t="n">
        <v>9.664209664209666</v>
      </c>
      <c r="D407" t="n">
        <v>13.084</v>
      </c>
      <c r="E407" t="n">
        <v>3</v>
      </c>
    </row>
    <row r="408">
      <c r="A408" t="inlineStr">
        <is>
          <t>002348</t>
        </is>
      </c>
      <c r="B408" t="n">
        <v>0.0005989484752891691</v>
      </c>
      <c r="C408" t="n">
        <v>9.659090909090896</v>
      </c>
      <c r="D408" t="n">
        <v>1.902</v>
      </c>
      <c r="E408" t="n">
        <v>3.64</v>
      </c>
    </row>
    <row r="409">
      <c r="A409" t="inlineStr">
        <is>
          <t>300051</t>
        </is>
      </c>
      <c r="B409" t="n">
        <v>0.0008802553579571341</v>
      </c>
      <c r="C409" t="n">
        <v>9.638554216867457</v>
      </c>
      <c r="D409" t="n">
        <v>4.386</v>
      </c>
      <c r="E409" t="n">
        <v>2.3</v>
      </c>
    </row>
    <row r="410">
      <c r="A410" t="inlineStr">
        <is>
          <t>300097</t>
        </is>
      </c>
      <c r="B410" t="n">
        <v>0.002143747094374713</v>
      </c>
      <c r="C410" t="n">
        <v>9.617755856966713</v>
      </c>
      <c r="D410" t="n">
        <v>8.603999999999999</v>
      </c>
      <c r="E410" t="n">
        <v>2.78</v>
      </c>
    </row>
    <row r="411">
      <c r="A411" t="inlineStr">
        <is>
          <t>002159</t>
        </is>
      </c>
      <c r="B411" t="n">
        <v>0.002349204128039182</v>
      </c>
      <c r="C411" t="n">
        <v>9.597806215722127</v>
      </c>
      <c r="D411" t="n">
        <v>11.434</v>
      </c>
      <c r="E411" t="n">
        <v>0.9199999999999999</v>
      </c>
    </row>
    <row r="412">
      <c r="A412" t="inlineStr">
        <is>
          <t>300287</t>
        </is>
      </c>
      <c r="B412" t="n">
        <v>0.0006077555816686256</v>
      </c>
      <c r="C412" t="n">
        <v>9.597523219814242</v>
      </c>
      <c r="D412" t="n">
        <v>3.404</v>
      </c>
      <c r="E412" t="n">
        <v>3.22</v>
      </c>
    </row>
    <row r="413">
      <c r="A413" t="inlineStr">
        <is>
          <t>688360</t>
        </is>
      </c>
      <c r="B413" t="n">
        <v>0.008694794520547951</v>
      </c>
      <c r="C413" t="n">
        <v>9.576427255985266</v>
      </c>
      <c r="D413" t="n">
        <v>29.2</v>
      </c>
      <c r="E413" t="n">
        <v>2.88</v>
      </c>
    </row>
    <row r="414">
      <c r="A414" t="inlineStr">
        <is>
          <t>300491</t>
        </is>
      </c>
      <c r="B414" t="n">
        <v>0.002710916484203935</v>
      </c>
      <c r="C414" t="n">
        <v>9.563066776586959</v>
      </c>
      <c r="D414" t="n">
        <v>12.788</v>
      </c>
      <c r="E414" t="n">
        <v>3.7</v>
      </c>
    </row>
    <row r="415">
      <c r="A415" t="inlineStr">
        <is>
          <t>000969</t>
        </is>
      </c>
      <c r="B415" t="n">
        <v>0.001850669914738124</v>
      </c>
      <c r="C415" t="n">
        <v>9.562398703403563</v>
      </c>
      <c r="D415" t="n">
        <v>6.568</v>
      </c>
      <c r="E415" t="n">
        <v>1.36</v>
      </c>
    </row>
    <row r="416">
      <c r="A416" t="inlineStr">
        <is>
          <t>002795</t>
        </is>
      </c>
      <c r="B416" t="n">
        <v>0.002830273535828162</v>
      </c>
      <c r="C416" t="n">
        <v>9.553571428571427</v>
      </c>
      <c r="D416" t="n">
        <v>11.918</v>
      </c>
      <c r="E416" t="n">
        <v>1.44</v>
      </c>
    </row>
    <row r="417">
      <c r="A417" t="inlineStr">
        <is>
          <t>603888</t>
        </is>
      </c>
      <c r="B417" t="n">
        <v>0.006713919867823213</v>
      </c>
      <c r="C417" t="n">
        <v>9.547738693467345</v>
      </c>
      <c r="D417" t="n">
        <v>19.368</v>
      </c>
      <c r="E417" t="n">
        <v>1.34</v>
      </c>
    </row>
    <row r="418">
      <c r="A418" t="inlineStr">
        <is>
          <t>002188</t>
        </is>
      </c>
      <c r="B418" t="n">
        <v>0.0008926640926640928</v>
      </c>
      <c r="C418" t="n">
        <v>9.543568464730278</v>
      </c>
      <c r="D418" t="n">
        <v>2.59</v>
      </c>
      <c r="E418" t="n">
        <v>0.8800000000000001</v>
      </c>
    </row>
    <row r="419">
      <c r="A419" t="inlineStr">
        <is>
          <t>603038</t>
        </is>
      </c>
      <c r="B419" t="n">
        <v>0.006692798110979921</v>
      </c>
      <c r="C419" t="n">
        <v>9.536541889483052</v>
      </c>
      <c r="D419" t="n">
        <v>11.858</v>
      </c>
      <c r="E419" t="n">
        <v>1.14</v>
      </c>
    </row>
    <row r="420">
      <c r="A420" t="inlineStr">
        <is>
          <t>300539</t>
        </is>
      </c>
      <c r="B420" t="n">
        <v>0.001143230403800473</v>
      </c>
      <c r="C420" t="n">
        <v>9.531249999999991</v>
      </c>
      <c r="D420" t="n">
        <v>6.736</v>
      </c>
      <c r="E420" t="n">
        <v>2.3</v>
      </c>
    </row>
    <row r="421">
      <c r="A421" t="inlineStr">
        <is>
          <t>300588</t>
        </is>
      </c>
      <c r="B421" t="n">
        <v>0.001391160220994476</v>
      </c>
      <c r="C421" t="n">
        <v>9.516837481698403</v>
      </c>
      <c r="D421" t="n">
        <v>7.24</v>
      </c>
      <c r="E421" t="n">
        <v>3.1</v>
      </c>
    </row>
    <row r="422">
      <c r="A422" t="inlineStr">
        <is>
          <t>603565</t>
        </is>
      </c>
      <c r="B422" t="n">
        <v>0.006861786144387405</v>
      </c>
      <c r="C422" t="n">
        <v>9.506578947368416</v>
      </c>
      <c r="D422" t="n">
        <v>31.554</v>
      </c>
      <c r="E422" t="n">
        <v>6.959999999999999</v>
      </c>
    </row>
    <row r="423">
      <c r="A423" t="inlineStr">
        <is>
          <t>600481</t>
        </is>
      </c>
      <c r="B423" t="n">
        <v>0.001975730337078654</v>
      </c>
      <c r="C423" t="n">
        <v>9.478672985782</v>
      </c>
      <c r="D423" t="n">
        <v>4.45</v>
      </c>
      <c r="E423" t="n">
        <v>4.02</v>
      </c>
    </row>
    <row r="424">
      <c r="A424" t="inlineStr">
        <is>
          <t>603085</t>
        </is>
      </c>
      <c r="B424" t="n">
        <v>0.002227153284671532</v>
      </c>
      <c r="C424" t="n">
        <v>9.472049689440976</v>
      </c>
      <c r="D424" t="n">
        <v>6.85</v>
      </c>
      <c r="E424" t="n">
        <v>3.4</v>
      </c>
    </row>
    <row r="425">
      <c r="A425" t="inlineStr">
        <is>
          <t>000667</t>
        </is>
      </c>
      <c r="B425" t="n">
        <v>0.0005356828193832601</v>
      </c>
      <c r="C425" t="n">
        <v>9.467455621301779</v>
      </c>
      <c r="D425" t="n">
        <v>1.816</v>
      </c>
      <c r="E425" t="n">
        <v>7.279999999999999</v>
      </c>
    </row>
    <row r="426">
      <c r="A426" t="inlineStr">
        <is>
          <t>000673</t>
        </is>
      </c>
      <c r="B426" t="n">
        <v>0.0004342857142857151</v>
      </c>
      <c r="C426" t="n">
        <v>9.467455621301779</v>
      </c>
      <c r="D426" t="n">
        <v>1.75</v>
      </c>
      <c r="E426" t="n">
        <v>3.04</v>
      </c>
    </row>
    <row r="427">
      <c r="A427" t="inlineStr">
        <is>
          <t>300484</t>
        </is>
      </c>
      <c r="B427" t="n">
        <v>0.002101854974704893</v>
      </c>
      <c r="C427" t="n">
        <v>9.464285714285726</v>
      </c>
      <c r="D427" t="n">
        <v>11.86</v>
      </c>
      <c r="E427" t="n">
        <v>4.06</v>
      </c>
    </row>
    <row r="428">
      <c r="A428" t="inlineStr">
        <is>
          <t>300151</t>
        </is>
      </c>
      <c r="B428" t="n">
        <v>0.01008322185854561</v>
      </c>
      <c r="C428" t="n">
        <v>9.445056964351339</v>
      </c>
      <c r="D428" t="n">
        <v>28.108</v>
      </c>
      <c r="E428" t="n">
        <v>1.76</v>
      </c>
    </row>
    <row r="429">
      <c r="A429" t="inlineStr">
        <is>
          <t>002316</t>
        </is>
      </c>
      <c r="B429" t="n">
        <v>0.0007486469477658892</v>
      </c>
      <c r="C429" t="n">
        <v>9.427609427609429</v>
      </c>
      <c r="D429" t="n">
        <v>3.178</v>
      </c>
      <c r="E429" t="n">
        <v>2.38</v>
      </c>
    </row>
    <row r="430">
      <c r="A430" t="inlineStr">
        <is>
          <t>300061</t>
        </is>
      </c>
      <c r="B430" t="n">
        <v>0.000866666666666668</v>
      </c>
      <c r="C430" t="n">
        <v>9.399477806788514</v>
      </c>
      <c r="D430" t="n">
        <v>4.08</v>
      </c>
      <c r="E430" t="n">
        <v>0.9199999999999999</v>
      </c>
    </row>
    <row r="431">
      <c r="A431" t="inlineStr">
        <is>
          <t>300237</t>
        </is>
      </c>
      <c r="B431" t="n">
        <v>0.0004602316602316597</v>
      </c>
      <c r="C431" t="n">
        <v>9.387755102040817</v>
      </c>
      <c r="D431" t="n">
        <v>2.59</v>
      </c>
      <c r="E431" t="n">
        <v>3.06</v>
      </c>
    </row>
    <row r="432">
      <c r="A432" t="inlineStr">
        <is>
          <t>600652</t>
        </is>
      </c>
      <c r="B432" t="n">
        <v>0.0002453920220082536</v>
      </c>
      <c r="C432" t="n">
        <v>9.35251798561152</v>
      </c>
      <c r="D432" t="n">
        <v>1.454</v>
      </c>
      <c r="E432" t="n">
        <v>1.16</v>
      </c>
    </row>
    <row r="433">
      <c r="A433" t="inlineStr">
        <is>
          <t>300419</t>
        </is>
      </c>
      <c r="B433" t="n">
        <v>0.00114303599374022</v>
      </c>
      <c r="C433" t="n">
        <v>9.344262295081961</v>
      </c>
      <c r="D433" t="n">
        <v>6.390000000000001</v>
      </c>
      <c r="E433" t="n">
        <v>6.42</v>
      </c>
    </row>
    <row r="434">
      <c r="A434" t="inlineStr">
        <is>
          <t>601218</t>
        </is>
      </c>
      <c r="B434" t="n">
        <v>0.001314100785945444</v>
      </c>
      <c r="C434" t="n">
        <v>9.336609336609335</v>
      </c>
      <c r="D434" t="n">
        <v>4.326</v>
      </c>
      <c r="E434" t="n">
        <v>4.16</v>
      </c>
    </row>
    <row r="435">
      <c r="A435" t="inlineStr">
        <is>
          <t>688016</t>
        </is>
      </c>
      <c r="B435" t="n">
        <v>0.05701961646652294</v>
      </c>
      <c r="C435" t="n">
        <v>9.333333333333327</v>
      </c>
      <c r="D435" t="n">
        <v>280.132</v>
      </c>
      <c r="E435" t="n">
        <v>2.3</v>
      </c>
    </row>
    <row r="436">
      <c r="A436" t="inlineStr">
        <is>
          <t>000830</t>
        </is>
      </c>
      <c r="B436" t="n">
        <v>0.003440415007841717</v>
      </c>
      <c r="C436" t="n">
        <v>9.3274111675127</v>
      </c>
      <c r="D436" t="n">
        <v>16.578</v>
      </c>
      <c r="E436" t="n">
        <v>6.6</v>
      </c>
    </row>
    <row r="437">
      <c r="A437" t="inlineStr">
        <is>
          <t>300821</t>
        </is>
      </c>
      <c r="B437" t="n">
        <v>0.003425004845900365</v>
      </c>
      <c r="C437" t="n">
        <v>9.326424870466333</v>
      </c>
      <c r="D437" t="n">
        <v>10.318</v>
      </c>
      <c r="E437" t="n">
        <v>5.92</v>
      </c>
    </row>
    <row r="438">
      <c r="A438" t="inlineStr">
        <is>
          <t>002453</t>
        </is>
      </c>
      <c r="B438" t="n">
        <v>0.002131853496115425</v>
      </c>
      <c r="C438" t="n">
        <v>9.325396825396815</v>
      </c>
      <c r="D438" t="n">
        <v>5.406</v>
      </c>
      <c r="E438" t="n">
        <v>2.1</v>
      </c>
    </row>
    <row r="439">
      <c r="A439" t="inlineStr">
        <is>
          <t>002295</t>
        </is>
      </c>
      <c r="B439" t="n">
        <v>0.003521285140562252</v>
      </c>
      <c r="C439" t="n">
        <v>9.302325581395365</v>
      </c>
      <c r="D439" t="n">
        <v>6.474000000000001</v>
      </c>
      <c r="E439" t="n">
        <v>2.02</v>
      </c>
    </row>
    <row r="440">
      <c r="A440" t="inlineStr">
        <is>
          <t>600490</t>
        </is>
      </c>
      <c r="B440" t="n">
        <v>0.001274352941176471</v>
      </c>
      <c r="C440" t="n">
        <v>9.296482412060293</v>
      </c>
      <c r="D440" t="n">
        <v>4.250000000000001</v>
      </c>
      <c r="E440" t="n">
        <v>3.28</v>
      </c>
    </row>
    <row r="441">
      <c r="A441" t="inlineStr">
        <is>
          <t>000739</t>
        </is>
      </c>
      <c r="B441" t="n">
        <v>0.01178807724601175</v>
      </c>
      <c r="C441" t="n">
        <v>9.286027157249244</v>
      </c>
      <c r="D441" t="n">
        <v>23.82</v>
      </c>
      <c r="E441" t="n">
        <v>1.66</v>
      </c>
    </row>
    <row r="442">
      <c r="A442" t="inlineStr">
        <is>
          <t>000695</t>
        </is>
      </c>
      <c r="B442" t="n">
        <v>0.0009798967024235185</v>
      </c>
      <c r="C442" t="n">
        <v>9.282700421940927</v>
      </c>
      <c r="D442" t="n">
        <v>5.034000000000001</v>
      </c>
      <c r="E442" t="n">
        <v>1.2</v>
      </c>
    </row>
    <row r="443">
      <c r="A443" t="inlineStr">
        <is>
          <t>300818</t>
        </is>
      </c>
      <c r="B443" t="n">
        <v>0.007606584483649521</v>
      </c>
      <c r="C443" t="n">
        <v>9.278350515463906</v>
      </c>
      <c r="D443" t="n">
        <v>27.094</v>
      </c>
      <c r="E443" t="n">
        <v>3.66</v>
      </c>
    </row>
    <row r="444">
      <c r="A444" t="inlineStr">
        <is>
          <t>688051</t>
        </is>
      </c>
      <c r="B444" t="n">
        <v>0.0114104527587713</v>
      </c>
      <c r="C444" t="n">
        <v>9.251908396946561</v>
      </c>
      <c r="D444" t="n">
        <v>68.69</v>
      </c>
      <c r="E444" t="n">
        <v>3.68</v>
      </c>
    </row>
    <row r="445">
      <c r="A445" t="inlineStr">
        <is>
          <t>300939</t>
        </is>
      </c>
      <c r="B445" t="n">
        <v>0.02659951346555626</v>
      </c>
      <c r="C445" t="n">
        <v>9.246153846153859</v>
      </c>
      <c r="D445" t="n">
        <v>69.88200000000001</v>
      </c>
      <c r="E445" t="n">
        <v>31.49999999999999</v>
      </c>
    </row>
    <row r="446">
      <c r="A446" t="inlineStr">
        <is>
          <t>000426</t>
        </is>
      </c>
      <c r="B446" t="n">
        <v>0.004315347018572824</v>
      </c>
      <c r="C446" t="n">
        <v>9.244791666666675</v>
      </c>
      <c r="D446" t="n">
        <v>8.184000000000001</v>
      </c>
      <c r="E446" t="n">
        <v>3.72</v>
      </c>
    </row>
    <row r="447">
      <c r="A447" t="inlineStr">
        <is>
          <t>300852</t>
        </is>
      </c>
      <c r="B447" t="n">
        <v>0.03373717865065905</v>
      </c>
      <c r="C447" t="n">
        <v>9.234972677595611</v>
      </c>
      <c r="D447" t="n">
        <v>76.63</v>
      </c>
      <c r="E447" t="n">
        <v>6.14</v>
      </c>
    </row>
    <row r="448">
      <c r="A448" t="inlineStr">
        <is>
          <t>000670</t>
        </is>
      </c>
      <c r="B448" t="n">
        <v>0.0004553505535055353</v>
      </c>
      <c r="C448" t="n">
        <v>9.223300970873783</v>
      </c>
      <c r="D448" t="n">
        <v>2.168</v>
      </c>
      <c r="E448" t="n">
        <v>6.084000000000001</v>
      </c>
    </row>
    <row r="449">
      <c r="A449" t="inlineStr">
        <is>
          <t>300436</t>
        </is>
      </c>
      <c r="B449" t="n">
        <v>0.01140437639137753</v>
      </c>
      <c r="C449" t="n">
        <v>9.215514727325758</v>
      </c>
      <c r="D449" t="n">
        <v>36.834</v>
      </c>
      <c r="E449" t="n">
        <v>1.88</v>
      </c>
    </row>
    <row r="450">
      <c r="A450" t="inlineStr">
        <is>
          <t>300490</t>
        </is>
      </c>
      <c r="B450" t="n">
        <v>0.002243097014925375</v>
      </c>
      <c r="C450" t="n">
        <v>9.203980099502495</v>
      </c>
      <c r="D450" t="n">
        <v>8.576000000000001</v>
      </c>
      <c r="E450" t="n">
        <v>3.419999999999999</v>
      </c>
    </row>
    <row r="451">
      <c r="A451" t="inlineStr">
        <is>
          <t>600237</t>
        </is>
      </c>
      <c r="B451" t="n">
        <v>0.001377230309817097</v>
      </c>
      <c r="C451" t="n">
        <v>9.200000000000008</v>
      </c>
      <c r="D451" t="n">
        <v>5.358</v>
      </c>
      <c r="E451" t="n">
        <v>7.1</v>
      </c>
    </row>
    <row r="452">
      <c r="A452" t="inlineStr">
        <is>
          <t>600983</t>
        </is>
      </c>
      <c r="B452" t="n">
        <v>0.002189635771394727</v>
      </c>
      <c r="C452" t="n">
        <v>9.1614906832298</v>
      </c>
      <c r="D452" t="n">
        <v>6.754</v>
      </c>
      <c r="E452" t="n">
        <v>0.9400000000000001</v>
      </c>
    </row>
    <row r="453">
      <c r="A453" t="inlineStr">
        <is>
          <t>603279</t>
        </is>
      </c>
      <c r="B453" t="n">
        <v>0.004920550319575357</v>
      </c>
      <c r="C453" t="n">
        <v>9.158557527189481</v>
      </c>
      <c r="D453" t="n">
        <v>18.462</v>
      </c>
      <c r="E453" t="n">
        <v>2.38</v>
      </c>
    </row>
    <row r="454">
      <c r="A454" t="inlineStr">
        <is>
          <t>603773</t>
        </is>
      </c>
      <c r="B454" t="n">
        <v>0.007620444588674358</v>
      </c>
      <c r="C454" t="n">
        <v>9.153713298791022</v>
      </c>
      <c r="D454" t="n">
        <v>24.652</v>
      </c>
      <c r="E454" t="n">
        <v>1.84</v>
      </c>
    </row>
    <row r="455">
      <c r="A455" t="inlineStr">
        <is>
          <t>002503</t>
        </is>
      </c>
      <c r="B455" t="n">
        <v>0.0005221719457013584</v>
      </c>
      <c r="C455" t="n">
        <v>9.146341463414643</v>
      </c>
      <c r="D455" t="n">
        <v>1.768</v>
      </c>
      <c r="E455" t="n">
        <v>4.78</v>
      </c>
    </row>
    <row r="456">
      <c r="A456" t="inlineStr">
        <is>
          <t>002428</t>
        </is>
      </c>
      <c r="B456" t="n">
        <v>0.002132582688247712</v>
      </c>
      <c r="C456" t="n">
        <v>9.133271202236726</v>
      </c>
      <c r="D456" t="n">
        <v>11.368</v>
      </c>
      <c r="E456" t="n">
        <v>5.04</v>
      </c>
    </row>
    <row r="457">
      <c r="A457" t="inlineStr">
        <is>
          <t>603007</t>
        </is>
      </c>
      <c r="B457" t="n">
        <v>0.001440926640926638</v>
      </c>
      <c r="C457" t="n">
        <v>9.12863070539418</v>
      </c>
      <c r="D457" t="n">
        <v>5.18</v>
      </c>
      <c r="E457" t="n">
        <v>0.72</v>
      </c>
    </row>
    <row r="458">
      <c r="A458" t="inlineStr">
        <is>
          <t>600228</t>
        </is>
      </c>
      <c r="B458" t="n">
        <v>0.002540677645277307</v>
      </c>
      <c r="C458" t="n">
        <v>9.126594700686951</v>
      </c>
      <c r="D458" t="n">
        <v>10.566</v>
      </c>
      <c r="E458" t="n">
        <v>0.9400000000000001</v>
      </c>
    </row>
    <row r="459">
      <c r="A459" t="inlineStr">
        <is>
          <t>000876</t>
        </is>
      </c>
      <c r="B459" t="n">
        <v>0.0126811496593312</v>
      </c>
      <c r="C459" t="n">
        <v>9.125964010282761</v>
      </c>
      <c r="D459" t="n">
        <v>25.538</v>
      </c>
      <c r="E459" t="n">
        <v>2.36</v>
      </c>
    </row>
    <row r="460">
      <c r="A460" t="inlineStr">
        <is>
          <t>300761</t>
        </is>
      </c>
      <c r="B460" t="n">
        <v>0.007308154061479458</v>
      </c>
      <c r="C460" t="n">
        <v>9.093406593406606</v>
      </c>
      <c r="D460" t="n">
        <v>38.58200000000001</v>
      </c>
      <c r="E460" t="n">
        <v>4.26</v>
      </c>
    </row>
    <row r="461">
      <c r="A461" t="inlineStr">
        <is>
          <t>601016</t>
        </is>
      </c>
      <c r="B461" t="n">
        <v>0.001289016676250721</v>
      </c>
      <c r="C461" t="n">
        <v>9.090909090909104</v>
      </c>
      <c r="D461" t="n">
        <v>3.478</v>
      </c>
      <c r="E461" t="n">
        <v>3.6</v>
      </c>
    </row>
    <row r="462">
      <c r="A462" t="inlineStr">
        <is>
          <t>300440</t>
        </is>
      </c>
      <c r="B462" t="n">
        <v>0.001273567151411461</v>
      </c>
      <c r="C462" t="n">
        <v>9.077155824508321</v>
      </c>
      <c r="D462" t="n">
        <v>7.014</v>
      </c>
      <c r="E462" t="n">
        <v>1.12</v>
      </c>
    </row>
    <row r="463">
      <c r="A463" t="inlineStr">
        <is>
          <t>300385</t>
        </is>
      </c>
      <c r="B463" t="n">
        <v>0.001960479041916167</v>
      </c>
      <c r="C463" t="n">
        <v>9.07643312101909</v>
      </c>
      <c r="D463" t="n">
        <v>6.68</v>
      </c>
      <c r="E463" t="n">
        <v>1.66</v>
      </c>
    </row>
    <row r="464">
      <c r="A464" t="inlineStr">
        <is>
          <t>002578</t>
        </is>
      </c>
      <c r="B464" t="n">
        <v>0.001916840373011519</v>
      </c>
      <c r="C464" t="n">
        <v>9.064327485380108</v>
      </c>
      <c r="D464" t="n">
        <v>3.645999999999999</v>
      </c>
      <c r="E464" t="n">
        <v>5.44</v>
      </c>
    </row>
    <row r="465">
      <c r="A465" t="inlineStr">
        <is>
          <t>600355</t>
        </is>
      </c>
      <c r="B465" t="n">
        <v>0.0004261116367076631</v>
      </c>
      <c r="C465" t="n">
        <v>9.045226130653262</v>
      </c>
      <c r="D465" t="n">
        <v>2.114</v>
      </c>
      <c r="E465" t="n">
        <v>1.56</v>
      </c>
    </row>
    <row r="466">
      <c r="A466" t="inlineStr">
        <is>
          <t>300387</t>
        </is>
      </c>
      <c r="B466" t="n">
        <v>0.001639733629300777</v>
      </c>
      <c r="C466" t="n">
        <v>9.037037037037043</v>
      </c>
      <c r="D466" t="n">
        <v>7.208</v>
      </c>
      <c r="E466" t="n">
        <v>2.04</v>
      </c>
    </row>
    <row r="467">
      <c r="A467" t="inlineStr">
        <is>
          <t>603217</t>
        </is>
      </c>
      <c r="B467" t="n">
        <v>0.003969904511030627</v>
      </c>
      <c r="C467" t="n">
        <v>9.035621198957443</v>
      </c>
      <c r="D467" t="n">
        <v>24.296</v>
      </c>
      <c r="E467" t="n">
        <v>1.62</v>
      </c>
    </row>
    <row r="468">
      <c r="A468" t="inlineStr">
        <is>
          <t>000893</t>
        </is>
      </c>
      <c r="B468" t="n">
        <v>0.004289643167972149</v>
      </c>
      <c r="C468" t="n">
        <v>8.987701040681163</v>
      </c>
      <c r="D468" t="n">
        <v>11.49</v>
      </c>
      <c r="E468" t="n">
        <v>8.779999999999999</v>
      </c>
    </row>
    <row r="469">
      <c r="A469" t="inlineStr">
        <is>
          <t>300437</t>
        </is>
      </c>
      <c r="B469" t="n">
        <v>0.00167782898105479</v>
      </c>
      <c r="C469" t="n">
        <v>8.979591836734691</v>
      </c>
      <c r="D469" t="n">
        <v>7.812</v>
      </c>
      <c r="E469" t="n">
        <v>2.18</v>
      </c>
    </row>
    <row r="470">
      <c r="A470" t="inlineStr">
        <is>
          <t>300353</t>
        </is>
      </c>
      <c r="B470" t="n">
        <v>0.001438551401869159</v>
      </c>
      <c r="C470" t="n">
        <v>8.978328173374607</v>
      </c>
      <c r="D470" t="n">
        <v>6.848000000000001</v>
      </c>
      <c r="E470" t="n">
        <v>2.08</v>
      </c>
    </row>
    <row r="471">
      <c r="A471" t="inlineStr">
        <is>
          <t>000046</t>
        </is>
      </c>
      <c r="B471" t="n">
        <v>0.0005776271186440672</v>
      </c>
      <c r="C471" t="n">
        <v>8.960573476702516</v>
      </c>
      <c r="D471" t="n">
        <v>2.95</v>
      </c>
      <c r="E471" t="n">
        <v>0.4</v>
      </c>
    </row>
    <row r="472">
      <c r="A472" t="inlineStr">
        <is>
          <t>002887</t>
        </is>
      </c>
      <c r="B472" t="n">
        <v>0.002859726603575187</v>
      </c>
      <c r="C472" t="n">
        <v>8.956602031394279</v>
      </c>
      <c r="D472" t="n">
        <v>11.412</v>
      </c>
      <c r="E472" t="n">
        <v>1.6</v>
      </c>
    </row>
    <row r="473">
      <c r="A473" t="inlineStr">
        <is>
          <t>600367</t>
        </is>
      </c>
      <c r="B473" t="n">
        <v>0.00164943566591422</v>
      </c>
      <c r="C473" t="n">
        <v>8.955223880597018</v>
      </c>
      <c r="D473" t="n">
        <v>7.087999999999999</v>
      </c>
      <c r="E473" t="n">
        <v>2.2</v>
      </c>
    </row>
    <row r="474">
      <c r="A474" t="inlineStr">
        <is>
          <t>300315</t>
        </is>
      </c>
      <c r="B474" t="n">
        <v>0.001049735449735448</v>
      </c>
      <c r="C474" t="n">
        <v>8.955223880596996</v>
      </c>
      <c r="D474" t="n">
        <v>5.67</v>
      </c>
      <c r="E474" t="n">
        <v>6.74</v>
      </c>
    </row>
    <row r="475">
      <c r="A475" t="inlineStr">
        <is>
          <t>603377</t>
        </is>
      </c>
      <c r="B475" t="n">
        <v>0.003461561119293079</v>
      </c>
      <c r="C475" t="n">
        <v>8.949416342412464</v>
      </c>
      <c r="D475" t="n">
        <v>13.58</v>
      </c>
      <c r="E475" t="n">
        <v>1.42</v>
      </c>
    </row>
    <row r="476">
      <c r="A476" t="inlineStr">
        <is>
          <t>300795</t>
        </is>
      </c>
      <c r="B476" t="n">
        <v>0.004398409115339134</v>
      </c>
      <c r="C476" t="n">
        <v>8.944444444444443</v>
      </c>
      <c r="D476" t="n">
        <v>18.606</v>
      </c>
      <c r="E476" t="n">
        <v>7.779999999999999</v>
      </c>
    </row>
    <row r="477">
      <c r="A477" t="inlineStr">
        <is>
          <t>300509</t>
        </is>
      </c>
      <c r="B477" t="n">
        <v>0.001033667473211197</v>
      </c>
      <c r="C477" t="n">
        <v>8.941605839416056</v>
      </c>
      <c r="D477" t="n">
        <v>5.786</v>
      </c>
      <c r="E477" t="n">
        <v>1.36</v>
      </c>
    </row>
    <row r="478">
      <c r="A478" t="inlineStr">
        <is>
          <t>300341</t>
        </is>
      </c>
      <c r="B478" t="n">
        <v>0.0019111936832327</v>
      </c>
      <c r="C478" t="n">
        <v>8.935128518971847</v>
      </c>
      <c r="D478" t="n">
        <v>8.612</v>
      </c>
      <c r="E478" t="n">
        <v>0.5999999999999999</v>
      </c>
    </row>
    <row r="479">
      <c r="A479" t="inlineStr">
        <is>
          <t>600778</t>
        </is>
      </c>
      <c r="B479" t="n">
        <v>0.0006706836616454234</v>
      </c>
      <c r="C479" t="n">
        <v>8.923076923076923</v>
      </c>
      <c r="D479" t="n">
        <v>3.452</v>
      </c>
      <c r="E479" t="n">
        <v>1.38</v>
      </c>
    </row>
    <row r="480">
      <c r="A480" t="inlineStr">
        <is>
          <t>600114</t>
        </is>
      </c>
      <c r="B480" t="n">
        <v>0.002550655542312274</v>
      </c>
      <c r="C480" t="n">
        <v>8.919597989949747</v>
      </c>
      <c r="D480" t="n">
        <v>8.390000000000001</v>
      </c>
      <c r="E480" t="n">
        <v>2.96</v>
      </c>
    </row>
    <row r="481">
      <c r="A481" t="inlineStr">
        <is>
          <t>000610</t>
        </is>
      </c>
      <c r="B481" t="n">
        <v>0.001641351888667989</v>
      </c>
      <c r="C481" t="n">
        <v>8.868144690781786</v>
      </c>
      <c r="D481" t="n">
        <v>9.053999999999998</v>
      </c>
      <c r="E481" t="n">
        <v>6.9</v>
      </c>
    </row>
    <row r="482">
      <c r="A482" t="inlineStr">
        <is>
          <t>000835</t>
        </is>
      </c>
      <c r="B482" t="n">
        <v>0.0003751196172248801</v>
      </c>
      <c r="C482" t="n">
        <v>8.860759493670889</v>
      </c>
      <c r="D482" t="n">
        <v>1.672</v>
      </c>
      <c r="E482" t="n">
        <v>2.38</v>
      </c>
    </row>
    <row r="483">
      <c r="A483" t="inlineStr">
        <is>
          <t>600834</t>
        </is>
      </c>
      <c r="B483" t="n">
        <v>0.001300529831835982</v>
      </c>
      <c r="C483" t="n">
        <v>8.851674641148332</v>
      </c>
      <c r="D483" t="n">
        <v>8.681999999999999</v>
      </c>
      <c r="E483" t="n">
        <v>0.9400000000000001</v>
      </c>
    </row>
    <row r="484">
      <c r="A484" t="inlineStr">
        <is>
          <t>300879</t>
        </is>
      </c>
      <c r="B484" t="n">
        <v>0.006978546534142259</v>
      </c>
      <c r="C484" t="n">
        <v>8.843537414965997</v>
      </c>
      <c r="D484" t="n">
        <v>30.988</v>
      </c>
      <c r="E484" t="n">
        <v>13.56</v>
      </c>
    </row>
    <row r="485">
      <c r="A485" t="inlineStr">
        <is>
          <t>688668</t>
        </is>
      </c>
      <c r="B485" t="n">
        <v>0.004065791081246176</v>
      </c>
      <c r="C485" t="n">
        <v>8.82940471434277</v>
      </c>
      <c r="D485" t="n">
        <v>26.192</v>
      </c>
      <c r="E485" t="n">
        <v>6</v>
      </c>
    </row>
    <row r="486">
      <c r="A486" t="inlineStr">
        <is>
          <t>000606</t>
        </is>
      </c>
      <c r="B486" t="n">
        <v>0.0004219570405727921</v>
      </c>
      <c r="C486" t="n">
        <v>8.823529411764696</v>
      </c>
      <c r="D486" t="n">
        <v>2.514</v>
      </c>
      <c r="E486" t="n">
        <v>1.32</v>
      </c>
    </row>
    <row r="487">
      <c r="A487" t="inlineStr">
        <is>
          <t>601858</t>
        </is>
      </c>
      <c r="B487" t="n">
        <v>0.002315688238829893</v>
      </c>
      <c r="C487" t="n">
        <v>8.807733619763702</v>
      </c>
      <c r="D487" t="n">
        <v>9.982000000000001</v>
      </c>
      <c r="E487" t="n">
        <v>0.7200000000000001</v>
      </c>
    </row>
    <row r="488">
      <c r="A488" t="inlineStr">
        <is>
          <t>601126</t>
        </is>
      </c>
      <c r="B488" t="n">
        <v>0.002106970849176172</v>
      </c>
      <c r="C488" t="n">
        <v>8.798646362098129</v>
      </c>
      <c r="D488" t="n">
        <v>6.311999999999999</v>
      </c>
      <c r="E488" t="n">
        <v>1.66</v>
      </c>
    </row>
    <row r="489">
      <c r="A489" t="inlineStr">
        <is>
          <t>300536</t>
        </is>
      </c>
      <c r="B489" t="n">
        <v>0.003652153868318689</v>
      </c>
      <c r="C489" t="n">
        <v>8.787878787878789</v>
      </c>
      <c r="D489" t="n">
        <v>13.882</v>
      </c>
      <c r="E489" t="n">
        <v>0.86</v>
      </c>
    </row>
    <row r="490">
      <c r="A490" t="inlineStr">
        <is>
          <t>002902</t>
        </is>
      </c>
      <c r="B490" t="n">
        <v>0.002049650349650347</v>
      </c>
      <c r="C490" t="n">
        <v>8.780036968576699</v>
      </c>
      <c r="D490" t="n">
        <v>11.44</v>
      </c>
      <c r="E490" t="n">
        <v>1.9</v>
      </c>
    </row>
    <row r="491">
      <c r="A491" t="inlineStr">
        <is>
          <t>000820</t>
        </is>
      </c>
      <c r="B491" t="n">
        <v>0.0003128712871287134</v>
      </c>
      <c r="C491" t="n">
        <v>8.771929824561408</v>
      </c>
      <c r="D491" t="n">
        <v>1.212</v>
      </c>
      <c r="E491" t="n">
        <v>2.72</v>
      </c>
    </row>
    <row r="492">
      <c r="A492" t="inlineStr">
        <is>
          <t>002836</t>
        </is>
      </c>
      <c r="B492" t="n">
        <v>0.001423045854122117</v>
      </c>
      <c r="C492" t="n">
        <v>8.760951188986233</v>
      </c>
      <c r="D492" t="n">
        <v>8.418000000000001</v>
      </c>
      <c r="E492" t="n">
        <v>0.62</v>
      </c>
    </row>
    <row r="493">
      <c r="A493" t="inlineStr">
        <is>
          <t>000931</t>
        </is>
      </c>
      <c r="B493" t="n">
        <v>0.002537434827945776</v>
      </c>
      <c r="C493" t="n">
        <v>8.757062146892647</v>
      </c>
      <c r="D493" t="n">
        <v>7.672</v>
      </c>
      <c r="E493" t="n">
        <v>2.56</v>
      </c>
    </row>
    <row r="494">
      <c r="A494" t="inlineStr">
        <is>
          <t>000916</t>
        </is>
      </c>
      <c r="B494" t="n">
        <v>0.005347274529236869</v>
      </c>
      <c r="C494" t="n">
        <v>8.754623921085081</v>
      </c>
      <c r="D494" t="n">
        <v>8.071999999999999</v>
      </c>
      <c r="E494" t="n">
        <v>3.633999999999999</v>
      </c>
    </row>
    <row r="495">
      <c r="A495" t="inlineStr">
        <is>
          <t>000932</t>
        </is>
      </c>
      <c r="B495" t="n">
        <v>0.002418993621545004</v>
      </c>
      <c r="C495" t="n">
        <v>8.745247148288971</v>
      </c>
      <c r="D495" t="n">
        <v>5.644</v>
      </c>
      <c r="E495" t="n">
        <v>3.340000000000001</v>
      </c>
    </row>
    <row r="496">
      <c r="A496" t="inlineStr">
        <is>
          <t>002147</t>
        </is>
      </c>
      <c r="B496" t="n">
        <v>0.0002469696969696974</v>
      </c>
      <c r="C496" t="n">
        <v>8.737864077669922</v>
      </c>
      <c r="D496" t="n">
        <v>1.056</v>
      </c>
      <c r="E496" t="n">
        <v>3.66</v>
      </c>
    </row>
    <row r="497">
      <c r="A497" t="inlineStr">
        <is>
          <t>688312</t>
        </is>
      </c>
      <c r="B497" t="n">
        <v>0.004493653516295026</v>
      </c>
      <c r="C497" t="n">
        <v>8.729081863410215</v>
      </c>
      <c r="D497" t="n">
        <v>23.32</v>
      </c>
      <c r="E497" t="n">
        <v>1.88</v>
      </c>
    </row>
    <row r="498">
      <c r="A498" t="inlineStr">
        <is>
          <t>603363</t>
        </is>
      </c>
      <c r="B498" t="n">
        <v>0.005609442622950819</v>
      </c>
      <c r="C498" t="n">
        <v>8.723404255319146</v>
      </c>
      <c r="D498" t="n">
        <v>15.25</v>
      </c>
      <c r="E498" t="n">
        <v>4.24</v>
      </c>
    </row>
    <row r="499">
      <c r="A499" t="inlineStr">
        <is>
          <t>600223</t>
        </is>
      </c>
      <c r="B499" t="n">
        <v>0.003571775331639852</v>
      </c>
      <c r="C499" t="n">
        <v>8.721804511278197</v>
      </c>
      <c r="D499" t="n">
        <v>14.172</v>
      </c>
      <c r="E499" t="n">
        <v>8.5</v>
      </c>
    </row>
    <row r="500">
      <c r="A500" t="inlineStr">
        <is>
          <t>600316</t>
        </is>
      </c>
      <c r="B500" t="n">
        <v>0.01810429552493382</v>
      </c>
      <c r="C500" t="n">
        <v>8.716540837336995</v>
      </c>
      <c r="D500" t="n">
        <v>44.558</v>
      </c>
      <c r="E500" t="n">
        <v>4.54</v>
      </c>
    </row>
    <row r="501">
      <c r="A501" t="inlineStr">
        <is>
          <t>603815</t>
        </is>
      </c>
      <c r="B501" t="n">
        <v>0.001688216216216214</v>
      </c>
      <c r="C501" t="n">
        <v>8.715596330275233</v>
      </c>
      <c r="D501" t="n">
        <v>9.25</v>
      </c>
      <c r="E501" t="n">
        <v>3.4</v>
      </c>
    </row>
    <row r="502">
      <c r="A502" t="inlineStr">
        <is>
          <t>603518</t>
        </is>
      </c>
      <c r="B502" t="n">
        <v>0.0009101281521289806</v>
      </c>
      <c r="C502" t="n">
        <v>8.714596949891074</v>
      </c>
      <c r="D502" t="n">
        <v>4.838</v>
      </c>
      <c r="E502" t="n">
        <v>0.7799999999999999</v>
      </c>
    </row>
    <row r="503">
      <c r="A503" t="inlineStr">
        <is>
          <t>603538</t>
        </is>
      </c>
      <c r="B503" t="n">
        <v>0.009898993370979632</v>
      </c>
      <c r="C503" t="n">
        <v>8.709888670595944</v>
      </c>
      <c r="D503" t="n">
        <v>32.584</v>
      </c>
      <c r="E503" t="n">
        <v>2.56</v>
      </c>
    </row>
    <row r="504">
      <c r="A504" t="inlineStr">
        <is>
          <t>300111</t>
        </is>
      </c>
      <c r="B504" t="n">
        <v>0.0005761092150170656</v>
      </c>
      <c r="C504" t="n">
        <v>8.695652173913061</v>
      </c>
      <c r="D504" t="n">
        <v>2.93</v>
      </c>
      <c r="E504" t="n">
        <v>1.52</v>
      </c>
    </row>
    <row r="505">
      <c r="A505" t="inlineStr">
        <is>
          <t>300881</t>
        </is>
      </c>
      <c r="B505" t="n">
        <v>0.004604572065793136</v>
      </c>
      <c r="C505" t="n">
        <v>8.695652173913038</v>
      </c>
      <c r="D505" t="n">
        <v>28.696</v>
      </c>
      <c r="E505" t="n">
        <v>11.76</v>
      </c>
    </row>
    <row r="506">
      <c r="A506" t="inlineStr">
        <is>
          <t>601558</t>
        </is>
      </c>
      <c r="B506" t="n">
        <v>0.0001220338983050847</v>
      </c>
      <c r="C506" t="n">
        <v>8.695652173913038</v>
      </c>
      <c r="D506" t="n">
        <v>0.236</v>
      </c>
      <c r="E506" t="n">
        <v>1.476</v>
      </c>
    </row>
    <row r="507">
      <c r="A507" t="inlineStr">
        <is>
          <t>002476</t>
        </is>
      </c>
      <c r="B507" t="n">
        <v>0.0006566596194503174</v>
      </c>
      <c r="C507" t="n">
        <v>8.683473389355733</v>
      </c>
      <c r="D507" t="n">
        <v>3.784</v>
      </c>
      <c r="E507" t="n">
        <v>1.64</v>
      </c>
    </row>
    <row r="508">
      <c r="A508" t="inlineStr">
        <is>
          <t>300301</t>
        </is>
      </c>
      <c r="B508" t="n">
        <v>0.000538079827400216</v>
      </c>
      <c r="C508" t="n">
        <v>8.683473389355733</v>
      </c>
      <c r="D508" t="n">
        <v>3.708</v>
      </c>
      <c r="E508" t="n">
        <v>7.659999999999999</v>
      </c>
    </row>
    <row r="509">
      <c r="A509" t="inlineStr">
        <is>
          <t>002111</t>
        </is>
      </c>
      <c r="B509" t="n">
        <v>0.003016234887737481</v>
      </c>
      <c r="C509" t="n">
        <v>8.675799086757996</v>
      </c>
      <c r="D509" t="n">
        <v>16.212</v>
      </c>
      <c r="E509" t="n">
        <v>1.46</v>
      </c>
    </row>
    <row r="510">
      <c r="A510" t="inlineStr">
        <is>
          <t>300730</t>
        </is>
      </c>
      <c r="B510" t="n">
        <v>0.004036309817464241</v>
      </c>
      <c r="C510" t="n">
        <v>8.659397049390648</v>
      </c>
      <c r="D510" t="n">
        <v>16.216</v>
      </c>
      <c r="E510" t="n">
        <v>4.220000000000001</v>
      </c>
    </row>
    <row r="511">
      <c r="A511" t="inlineStr">
        <is>
          <t>000059</t>
        </is>
      </c>
      <c r="B511" t="n">
        <v>0.001757527942143325</v>
      </c>
      <c r="C511" t="n">
        <v>8.657243816254411</v>
      </c>
      <c r="D511" t="n">
        <v>6.084</v>
      </c>
      <c r="E511" t="n">
        <v>2.86</v>
      </c>
    </row>
    <row r="512">
      <c r="A512" t="inlineStr">
        <is>
          <t>300297</t>
        </is>
      </c>
      <c r="B512" t="n">
        <v>0.0006854663774403468</v>
      </c>
      <c r="C512" t="n">
        <v>8.656036446469241</v>
      </c>
      <c r="D512" t="n">
        <v>4.61</v>
      </c>
      <c r="E512" t="n">
        <v>4.62</v>
      </c>
    </row>
    <row r="513">
      <c r="A513" t="inlineStr">
        <is>
          <t>002005</t>
        </is>
      </c>
      <c r="B513" t="n">
        <v>0.0001582255083179293</v>
      </c>
      <c r="C513" t="n">
        <v>8.653846153846146</v>
      </c>
      <c r="D513" t="n">
        <v>1.082</v>
      </c>
      <c r="E513" t="n">
        <v>1.02</v>
      </c>
    </row>
    <row r="514">
      <c r="A514" t="inlineStr">
        <is>
          <t>002694</t>
        </is>
      </c>
      <c r="B514" t="n">
        <v>0.0003647593097184375</v>
      </c>
      <c r="C514" t="n">
        <v>8.653846153846146</v>
      </c>
      <c r="D514" t="n">
        <v>2.202</v>
      </c>
      <c r="E514" t="n">
        <v>2.02</v>
      </c>
    </row>
    <row r="515">
      <c r="A515" t="inlineStr">
        <is>
          <t>603022</t>
        </is>
      </c>
      <c r="B515" t="n">
        <v>0.002317267991510705</v>
      </c>
      <c r="C515" t="n">
        <v>8.650875386199797</v>
      </c>
      <c r="D515" t="n">
        <v>10.366</v>
      </c>
      <c r="E515" t="n">
        <v>0.8600000000000001</v>
      </c>
    </row>
    <row r="516">
      <c r="A516" t="inlineStr">
        <is>
          <t>000898</t>
        </is>
      </c>
      <c r="B516" t="n">
        <v>0.001458064516129034</v>
      </c>
      <c r="C516" t="n">
        <v>8.637873754152835</v>
      </c>
      <c r="D516" t="n">
        <v>3.224</v>
      </c>
      <c r="E516" t="n">
        <v>0.9600000000000002</v>
      </c>
    </row>
    <row r="517">
      <c r="A517" t="inlineStr">
        <is>
          <t>300084</t>
        </is>
      </c>
      <c r="B517" t="n">
        <v>0.00095748031496063</v>
      </c>
      <c r="C517" t="n">
        <v>8.635097493036215</v>
      </c>
      <c r="D517" t="n">
        <v>3.81</v>
      </c>
      <c r="E517" t="n">
        <v>2.98</v>
      </c>
    </row>
    <row r="518">
      <c r="A518" t="inlineStr">
        <is>
          <t>300032</t>
        </is>
      </c>
      <c r="B518" t="n">
        <v>0.001365818181818179</v>
      </c>
      <c r="C518" t="n">
        <v>8.604206500956014</v>
      </c>
      <c r="D518" t="n">
        <v>5.499999999999999</v>
      </c>
      <c r="E518" t="n">
        <v>1.72</v>
      </c>
    </row>
    <row r="519">
      <c r="A519" t="inlineStr">
        <is>
          <t>600393</t>
        </is>
      </c>
      <c r="B519" t="n">
        <v>0.0003654775604142699</v>
      </c>
      <c r="C519" t="n">
        <v>8.588957055214742</v>
      </c>
      <c r="D519" t="n">
        <v>1.738</v>
      </c>
      <c r="E519" t="n">
        <v>2.78</v>
      </c>
    </row>
    <row r="520">
      <c r="A520" t="inlineStr">
        <is>
          <t>300907</t>
        </is>
      </c>
      <c r="B520" t="n">
        <v>0.004971168437025794</v>
      </c>
      <c r="C520" t="n">
        <v>8.585055643879169</v>
      </c>
      <c r="D520" t="n">
        <v>32.95</v>
      </c>
      <c r="E520" t="n">
        <v>12.02</v>
      </c>
    </row>
    <row r="521">
      <c r="A521" t="inlineStr">
        <is>
          <t>300319</t>
        </is>
      </c>
      <c r="B521" t="n">
        <v>0.001226542731732507</v>
      </c>
      <c r="C521" t="n">
        <v>8.583106267029962</v>
      </c>
      <c r="D521" t="n">
        <v>7.746</v>
      </c>
      <c r="E521" t="n">
        <v>1.48</v>
      </c>
    </row>
    <row r="522">
      <c r="A522" t="inlineStr">
        <is>
          <t>603508</t>
        </is>
      </c>
      <c r="B522" t="n">
        <v>0.006336205833113053</v>
      </c>
      <c r="C522" t="n">
        <v>8.554160855416093</v>
      </c>
      <c r="D522" t="n">
        <v>22.698</v>
      </c>
      <c r="E522" t="n">
        <v>1.94</v>
      </c>
    </row>
    <row r="523">
      <c r="A523" t="inlineStr">
        <is>
          <t>002755</t>
        </is>
      </c>
      <c r="B523" t="n">
        <v>0.002159436619718306</v>
      </c>
      <c r="C523" t="n">
        <v>8.537490720118779</v>
      </c>
      <c r="D523" t="n">
        <v>14.2</v>
      </c>
      <c r="E523" t="n">
        <v>2.38</v>
      </c>
    </row>
    <row r="524">
      <c r="A524" t="inlineStr">
        <is>
          <t>600256</t>
        </is>
      </c>
      <c r="B524" t="n">
        <v>0.0006743024963289263</v>
      </c>
      <c r="C524" t="n">
        <v>8.52713178294573</v>
      </c>
      <c r="D524" t="n">
        <v>2.724</v>
      </c>
      <c r="E524" t="n">
        <v>1.1</v>
      </c>
    </row>
    <row r="525">
      <c r="A525" t="inlineStr">
        <is>
          <t>603686</t>
        </is>
      </c>
      <c r="B525" t="n">
        <v>0.00256495774647888</v>
      </c>
      <c r="C525" t="n">
        <v>8.520710059171609</v>
      </c>
      <c r="D525" t="n">
        <v>17.75</v>
      </c>
      <c r="E525" t="n">
        <v>4.459999999999999</v>
      </c>
    </row>
    <row r="526">
      <c r="A526" t="inlineStr">
        <is>
          <t>601616</t>
        </is>
      </c>
      <c r="B526" t="n">
        <v>0.0005303070761014691</v>
      </c>
      <c r="C526" t="n">
        <v>8.510638297872353</v>
      </c>
      <c r="D526" t="n">
        <v>2.996</v>
      </c>
      <c r="E526" t="n">
        <v>1.68</v>
      </c>
    </row>
    <row r="527">
      <c r="A527" t="inlineStr">
        <is>
          <t>300335</t>
        </is>
      </c>
      <c r="B527" t="n">
        <v>0.000645694200351495</v>
      </c>
      <c r="C527" t="n">
        <v>8.505747126436791</v>
      </c>
      <c r="D527" t="n">
        <v>4.552</v>
      </c>
      <c r="E527" t="n">
        <v>3.7</v>
      </c>
    </row>
    <row r="528">
      <c r="A528" t="inlineStr">
        <is>
          <t>000509</t>
        </is>
      </c>
      <c r="B528" t="n">
        <v>0.000410619469026549</v>
      </c>
      <c r="C528" t="n">
        <v>8.474576271186439</v>
      </c>
      <c r="D528" t="n">
        <v>2.486</v>
      </c>
      <c r="E528" t="n">
        <v>1</v>
      </c>
    </row>
    <row r="529">
      <c r="A529" t="inlineStr">
        <is>
          <t>600962</t>
        </is>
      </c>
      <c r="B529" t="n">
        <v>0.002762276975361088</v>
      </c>
      <c r="C529" t="n">
        <v>8.472012102874427</v>
      </c>
      <c r="D529" t="n">
        <v>7.062</v>
      </c>
      <c r="E529" t="n">
        <v>1.36</v>
      </c>
    </row>
    <row r="530">
      <c r="A530" t="inlineStr">
        <is>
          <t>002157</t>
        </is>
      </c>
      <c r="B530" t="n">
        <v>0.006451750795816294</v>
      </c>
      <c r="C530" t="n">
        <v>8.471454880294683</v>
      </c>
      <c r="D530" t="n">
        <v>17.592</v>
      </c>
      <c r="E530" t="n">
        <v>4.5</v>
      </c>
    </row>
    <row r="531">
      <c r="A531" t="inlineStr">
        <is>
          <t>300173</t>
        </is>
      </c>
      <c r="B531" t="n">
        <v>0.001091622853137048</v>
      </c>
      <c r="C531" t="n">
        <v>8.455882352941169</v>
      </c>
      <c r="D531" t="n">
        <v>5.706</v>
      </c>
      <c r="E531" t="n">
        <v>0.8</v>
      </c>
    </row>
    <row r="532">
      <c r="A532" t="inlineStr">
        <is>
          <t>300336</t>
        </is>
      </c>
      <c r="B532" t="n">
        <v>0.0004322147651006716</v>
      </c>
      <c r="C532" t="n">
        <v>8.450704225352123</v>
      </c>
      <c r="D532" t="n">
        <v>2.98</v>
      </c>
      <c r="E532" t="n">
        <v>3.48</v>
      </c>
    </row>
    <row r="533">
      <c r="A533" t="inlineStr">
        <is>
          <t>300283</t>
        </is>
      </c>
      <c r="B533" t="n">
        <v>0.001549907918968692</v>
      </c>
      <c r="C533" t="n">
        <v>8.447937131630635</v>
      </c>
      <c r="D533" t="n">
        <v>5.43</v>
      </c>
      <c r="E533" t="n">
        <v>8.059999999999999</v>
      </c>
    </row>
    <row r="534">
      <c r="A534" t="inlineStr">
        <is>
          <t>002592</t>
        </is>
      </c>
      <c r="B534" t="n">
        <v>0.0004064290705800142</v>
      </c>
      <c r="C534" t="n">
        <v>8.424908424908416</v>
      </c>
      <c r="D534" t="n">
        <v>2.862</v>
      </c>
      <c r="E534" t="n">
        <v>1.34</v>
      </c>
    </row>
    <row r="535">
      <c r="A535" t="inlineStr">
        <is>
          <t>002538</t>
        </is>
      </c>
      <c r="B535" t="n">
        <v>0.001564297520661155</v>
      </c>
      <c r="C535" t="n">
        <v>8.421052631578929</v>
      </c>
      <c r="D535" t="n">
        <v>6.05</v>
      </c>
      <c r="E535" t="n">
        <v>1.68</v>
      </c>
    </row>
    <row r="536">
      <c r="A536" t="inlineStr">
        <is>
          <t>300200</t>
        </is>
      </c>
      <c r="B536" t="n">
        <v>0.00140493421052632</v>
      </c>
      <c r="C536" t="n">
        <v>8.414239482200658</v>
      </c>
      <c r="D536" t="n">
        <v>9.728</v>
      </c>
      <c r="E536" t="n">
        <v>2.26</v>
      </c>
    </row>
    <row r="537">
      <c r="A537" t="inlineStr">
        <is>
          <t>600291</t>
        </is>
      </c>
      <c r="B537" t="n">
        <v>0.0006545454545454541</v>
      </c>
      <c r="C537" t="n">
        <v>8.411214953271017</v>
      </c>
      <c r="D537" t="n">
        <v>3.41</v>
      </c>
      <c r="E537" t="n">
        <v>2.7</v>
      </c>
    </row>
    <row r="538">
      <c r="A538" t="inlineStr">
        <is>
          <t>603959</t>
        </is>
      </c>
      <c r="B538" t="n">
        <v>0.002988863463005337</v>
      </c>
      <c r="C538" t="n">
        <v>8.410256410256412</v>
      </c>
      <c r="D538" t="n">
        <v>10.488</v>
      </c>
      <c r="E538" t="n">
        <v>1.14</v>
      </c>
    </row>
    <row r="539">
      <c r="A539" t="inlineStr">
        <is>
          <t>002999</t>
        </is>
      </c>
      <c r="B539" t="n">
        <v>0.002236350470673425</v>
      </c>
      <c r="C539" t="n">
        <v>8.372978116079931</v>
      </c>
      <c r="D539" t="n">
        <v>11.048</v>
      </c>
      <c r="E539" t="n">
        <v>9.779999999999999</v>
      </c>
    </row>
    <row r="540">
      <c r="A540" t="inlineStr">
        <is>
          <t>600425</t>
        </is>
      </c>
      <c r="B540" t="n">
        <v>0.0005689956331877718</v>
      </c>
      <c r="C540" t="n">
        <v>8.35734870317002</v>
      </c>
      <c r="D540" t="n">
        <v>3.664</v>
      </c>
      <c r="E540" t="n">
        <v>1.96</v>
      </c>
    </row>
    <row r="541">
      <c r="A541" t="inlineStr">
        <is>
          <t>300057</t>
        </is>
      </c>
      <c r="B541" t="n">
        <v>0.0009148683092608329</v>
      </c>
      <c r="C541" t="n">
        <v>8.352144469525967</v>
      </c>
      <c r="D541" t="n">
        <v>4.708</v>
      </c>
      <c r="E541" t="n">
        <v>2.44</v>
      </c>
    </row>
    <row r="542">
      <c r="A542" t="inlineStr">
        <is>
          <t>603379</t>
        </is>
      </c>
      <c r="B542" t="n">
        <v>0.004313625866050797</v>
      </c>
      <c r="C542" t="n">
        <v>8.33848054354538</v>
      </c>
      <c r="D542" t="n">
        <v>17.32</v>
      </c>
      <c r="E542" t="n">
        <v>1.42</v>
      </c>
    </row>
    <row r="543">
      <c r="A543" t="inlineStr">
        <is>
          <t>002898</t>
        </is>
      </c>
      <c r="B543" t="n">
        <v>0.001888729016786569</v>
      </c>
      <c r="C543" t="n">
        <v>8.333333333333325</v>
      </c>
      <c r="D543" t="n">
        <v>8.34</v>
      </c>
      <c r="E543" t="n">
        <v>1.08</v>
      </c>
    </row>
    <row r="544">
      <c r="A544" t="inlineStr">
        <is>
          <t>000011</t>
        </is>
      </c>
      <c r="B544" t="n">
        <v>0.00208432903577265</v>
      </c>
      <c r="C544" t="n">
        <v>8.317399617590816</v>
      </c>
      <c r="D544" t="n">
        <v>11.014</v>
      </c>
      <c r="E544" t="n">
        <v>1.64</v>
      </c>
    </row>
    <row r="545">
      <c r="A545" t="inlineStr">
        <is>
          <t>300922</t>
        </is>
      </c>
      <c r="B545" t="n">
        <v>0.008626938960230798</v>
      </c>
      <c r="C545" t="n">
        <v>8.315821074752305</v>
      </c>
      <c r="D545" t="n">
        <v>35.354</v>
      </c>
      <c r="E545" t="n">
        <v>16.28</v>
      </c>
    </row>
    <row r="546">
      <c r="A546" t="inlineStr">
        <is>
          <t>300831</t>
        </is>
      </c>
      <c r="B546" t="n">
        <v>0.002048699271592094</v>
      </c>
      <c r="C546" t="n">
        <v>8.304969366916271</v>
      </c>
      <c r="D546" t="n">
        <v>15.376</v>
      </c>
      <c r="E546" t="n">
        <v>3.46</v>
      </c>
    </row>
    <row r="547">
      <c r="A547" t="inlineStr">
        <is>
          <t>600737</t>
        </is>
      </c>
      <c r="B547" t="n">
        <v>0.003059714928732186</v>
      </c>
      <c r="C547" t="n">
        <v>8.299999999999997</v>
      </c>
      <c r="D547" t="n">
        <v>10.664</v>
      </c>
      <c r="E547" t="n">
        <v>3.919999999999999</v>
      </c>
    </row>
    <row r="548">
      <c r="A548" t="inlineStr">
        <is>
          <t>002665</t>
        </is>
      </c>
      <c r="B548" t="n">
        <v>0.0003148272017837241</v>
      </c>
      <c r="C548" t="n">
        <v>8.284023668639051</v>
      </c>
      <c r="D548" t="n">
        <v>1.794</v>
      </c>
      <c r="E548" t="n">
        <v>2.02</v>
      </c>
    </row>
    <row r="549">
      <c r="A549" t="inlineStr">
        <is>
          <t>300100</t>
        </is>
      </c>
      <c r="B549" t="n">
        <v>0.001534482025101041</v>
      </c>
      <c r="C549" t="n">
        <v>8.278145695364248</v>
      </c>
      <c r="D549" t="n">
        <v>9.402000000000001</v>
      </c>
      <c r="E549" t="n">
        <v>3.84</v>
      </c>
    </row>
    <row r="550">
      <c r="A550" t="inlineStr">
        <is>
          <t>300427</t>
        </is>
      </c>
      <c r="B550" t="n">
        <v>0.003544621275577356</v>
      </c>
      <c r="C550" t="n">
        <v>8.274984086569059</v>
      </c>
      <c r="D550" t="n">
        <v>16.714</v>
      </c>
      <c r="E550" t="n">
        <v>3.08</v>
      </c>
    </row>
    <row r="551">
      <c r="A551" t="inlineStr">
        <is>
          <t>002748</t>
        </is>
      </c>
      <c r="B551" t="n">
        <v>0.0009968874411871143</v>
      </c>
      <c r="C551" t="n">
        <v>8.269230769230763</v>
      </c>
      <c r="D551" t="n">
        <v>5.526</v>
      </c>
      <c r="E551" t="n">
        <v>0.7200000000000001</v>
      </c>
    </row>
    <row r="552">
      <c r="A552" t="inlineStr">
        <is>
          <t>000688</t>
        </is>
      </c>
      <c r="B552" t="n">
        <v>0.002645283018867922</v>
      </c>
      <c r="C552" t="n">
        <v>8.266360505166471</v>
      </c>
      <c r="D552" t="n">
        <v>9.327999999999999</v>
      </c>
      <c r="E552" t="n">
        <v>1.48</v>
      </c>
    </row>
    <row r="553">
      <c r="A553" t="inlineStr">
        <is>
          <t>002269</t>
        </is>
      </c>
      <c r="B553" t="n">
        <v>0.0002591900311526484</v>
      </c>
      <c r="C553" t="n">
        <v>8.264462809917372</v>
      </c>
      <c r="D553" t="n">
        <v>1.284</v>
      </c>
      <c r="E553" t="n">
        <v>2.1</v>
      </c>
    </row>
    <row r="554">
      <c r="A554" t="inlineStr">
        <is>
          <t>000985</t>
        </is>
      </c>
      <c r="B554" t="n">
        <v>0.002263889330577202</v>
      </c>
      <c r="C554" t="n">
        <v>8.263772954924885</v>
      </c>
      <c r="D554" t="n">
        <v>12.578</v>
      </c>
      <c r="E554" t="n">
        <v>2.74</v>
      </c>
    </row>
    <row r="555">
      <c r="A555" t="inlineStr">
        <is>
          <t>000908</t>
        </is>
      </c>
      <c r="B555" t="n">
        <v>0.0009305823016964683</v>
      </c>
      <c r="C555" t="n">
        <v>8.25471698113207</v>
      </c>
      <c r="D555" t="n">
        <v>4.362</v>
      </c>
      <c r="E555" t="n">
        <v>9.040000000000001</v>
      </c>
    </row>
    <row r="556">
      <c r="A556" t="inlineStr">
        <is>
          <t>600782</t>
        </is>
      </c>
      <c r="B556" t="n">
        <v>0.001266300366300366</v>
      </c>
      <c r="C556" t="n">
        <v>8.252427184466015</v>
      </c>
      <c r="D556" t="n">
        <v>4.368</v>
      </c>
      <c r="E556" t="n">
        <v>1.44</v>
      </c>
    </row>
    <row r="557">
      <c r="A557" t="inlineStr">
        <is>
          <t>600727</t>
        </is>
      </c>
      <c r="B557" t="n">
        <v>0.001131027142096859</v>
      </c>
      <c r="C557" t="n">
        <v>8.251748251748259</v>
      </c>
      <c r="D557" t="n">
        <v>7.516</v>
      </c>
      <c r="E557" t="n">
        <v>4.56</v>
      </c>
    </row>
    <row r="558">
      <c r="A558" t="inlineStr">
        <is>
          <t>600627</t>
        </is>
      </c>
      <c r="B558" t="n">
        <v>0.005278984608651251</v>
      </c>
      <c r="C558" t="n">
        <v>8.251695553880944</v>
      </c>
      <c r="D558" t="n">
        <v>27.418</v>
      </c>
      <c r="E558" t="n">
        <v>0</v>
      </c>
    </row>
    <row r="559">
      <c r="A559" t="inlineStr">
        <is>
          <t>002084</t>
        </is>
      </c>
      <c r="B559" t="n">
        <v>0.00131968992248062</v>
      </c>
      <c r="C559" t="n">
        <v>8.25082508250825</v>
      </c>
      <c r="D559" t="n">
        <v>6.45</v>
      </c>
      <c r="E559" t="n">
        <v>4.48</v>
      </c>
    </row>
    <row r="560">
      <c r="A560" t="inlineStr">
        <is>
          <t>300148</t>
        </is>
      </c>
      <c r="B560" t="n">
        <v>0.0006658385093167709</v>
      </c>
      <c r="C560" t="n">
        <v>8.25082508250825</v>
      </c>
      <c r="D560" t="n">
        <v>3.22</v>
      </c>
      <c r="E560" t="n">
        <v>4.14</v>
      </c>
    </row>
    <row r="561">
      <c r="A561" t="inlineStr">
        <is>
          <t>300096</t>
        </is>
      </c>
      <c r="B561" t="n">
        <v>0.001266318667660951</v>
      </c>
      <c r="C561" t="n">
        <v>8.247422680412386</v>
      </c>
      <c r="D561" t="n">
        <v>8.045999999999999</v>
      </c>
      <c r="E561" t="n">
        <v>2.28</v>
      </c>
    </row>
    <row r="562">
      <c r="A562" t="inlineStr">
        <is>
          <t>002235</t>
        </is>
      </c>
      <c r="B562" t="n">
        <v>0.0005346405228758176</v>
      </c>
      <c r="C562" t="n">
        <v>8.238636363636353</v>
      </c>
      <c r="D562" t="n">
        <v>3.672</v>
      </c>
      <c r="E562" t="n">
        <v>4.84</v>
      </c>
    </row>
    <row r="563">
      <c r="A563" t="inlineStr">
        <is>
          <t>000903</t>
        </is>
      </c>
      <c r="B563" t="n">
        <v>0.0006367816091954031</v>
      </c>
      <c r="C563" t="n">
        <v>8.231707317073166</v>
      </c>
      <c r="D563" t="n">
        <v>3.48</v>
      </c>
      <c r="E563" t="n">
        <v>2.44</v>
      </c>
    </row>
    <row r="564">
      <c r="A564" t="inlineStr">
        <is>
          <t>000550</t>
        </is>
      </c>
      <c r="B564" t="n">
        <v>0.004793906502903926</v>
      </c>
      <c r="C564" t="n">
        <v>8.220502901353965</v>
      </c>
      <c r="D564" t="n">
        <v>21.006</v>
      </c>
      <c r="E564" t="n">
        <v>3.46</v>
      </c>
    </row>
    <row r="565">
      <c r="A565" t="inlineStr">
        <is>
          <t>603683</t>
        </is>
      </c>
      <c r="B565" t="n">
        <v>0.001806480698788387</v>
      </c>
      <c r="C565" t="n">
        <v>8.205128205128197</v>
      </c>
      <c r="D565" t="n">
        <v>14.196</v>
      </c>
      <c r="E565" t="n">
        <v>2.32</v>
      </c>
    </row>
    <row r="566">
      <c r="A566" t="inlineStr">
        <is>
          <t>002092</t>
        </is>
      </c>
      <c r="B566" t="n">
        <v>0.009872232941589194</v>
      </c>
      <c r="C566" t="n">
        <v>8.203125</v>
      </c>
      <c r="D566" t="n">
        <v>11.402</v>
      </c>
      <c r="E566" t="n">
        <v>7.26</v>
      </c>
    </row>
    <row r="567">
      <c r="A567" t="inlineStr">
        <is>
          <t>600540</t>
        </is>
      </c>
      <c r="B567" t="n">
        <v>0.002408620689655174</v>
      </c>
      <c r="C567" t="n">
        <v>8.196721311475418</v>
      </c>
      <c r="D567" t="n">
        <v>4.64</v>
      </c>
      <c r="E567" t="n">
        <v>3.76</v>
      </c>
    </row>
    <row r="568">
      <c r="A568" t="inlineStr">
        <is>
          <t>300447</t>
        </is>
      </c>
      <c r="B568" t="n">
        <v>0.001635268674097486</v>
      </c>
      <c r="C568" t="n">
        <v>8.195292066259796</v>
      </c>
      <c r="D568" t="n">
        <v>12.022</v>
      </c>
      <c r="E568" t="n">
        <v>2.74</v>
      </c>
    </row>
    <row r="569">
      <c r="A569" t="inlineStr">
        <is>
          <t>603188</t>
        </is>
      </c>
      <c r="B569" t="n">
        <v>0.001369161676646706</v>
      </c>
      <c r="C569" t="n">
        <v>8.183632734530931</v>
      </c>
      <c r="D569" t="n">
        <v>5.343999999999999</v>
      </c>
      <c r="E569" t="n">
        <v>0.4</v>
      </c>
    </row>
    <row r="570">
      <c r="A570" t="inlineStr">
        <is>
          <t>000420</t>
        </is>
      </c>
      <c r="B570" t="n">
        <v>0.0004968641114982569</v>
      </c>
      <c r="C570" t="n">
        <v>8.18181818181818</v>
      </c>
      <c r="D570" t="n">
        <v>2.296</v>
      </c>
      <c r="E570" t="n">
        <v>3.54</v>
      </c>
    </row>
    <row r="571">
      <c r="A571" t="inlineStr">
        <is>
          <t>600241</t>
        </is>
      </c>
      <c r="B571" t="n">
        <v>0.0003898016997167144</v>
      </c>
      <c r="C571" t="n">
        <v>8.178438661710041</v>
      </c>
      <c r="D571" t="n">
        <v>2.824</v>
      </c>
      <c r="E571" t="n">
        <v>0.42</v>
      </c>
    </row>
    <row r="572">
      <c r="A572" t="inlineStr">
        <is>
          <t>002946</t>
        </is>
      </c>
      <c r="B572" t="n">
        <v>0.004742294016052017</v>
      </c>
      <c r="C572" t="n">
        <v>8.174386920980936</v>
      </c>
      <c r="D572" t="n">
        <v>19.686</v>
      </c>
      <c r="E572" t="n">
        <v>7.339999999999999</v>
      </c>
    </row>
    <row r="573">
      <c r="A573" t="inlineStr">
        <is>
          <t>603303</t>
        </is>
      </c>
      <c r="B573" t="n">
        <v>0.002064566223682248</v>
      </c>
      <c r="C573" t="n">
        <v>8.171206225680949</v>
      </c>
      <c r="D573" t="n">
        <v>13.394</v>
      </c>
      <c r="E573" t="n">
        <v>0.64</v>
      </c>
    </row>
    <row r="574">
      <c r="A574" t="inlineStr">
        <is>
          <t>300796</t>
        </is>
      </c>
      <c r="B574" t="n">
        <v>0.003301974055273541</v>
      </c>
      <c r="C574" t="n">
        <v>8.15602836879432</v>
      </c>
      <c r="D574" t="n">
        <v>17.73</v>
      </c>
      <c r="E574" t="n">
        <v>2.1</v>
      </c>
    </row>
    <row r="575">
      <c r="A575" t="inlineStr">
        <is>
          <t>002779</t>
        </is>
      </c>
      <c r="B575" t="n">
        <v>0.002024285984490257</v>
      </c>
      <c r="C575" t="n">
        <v>8.151093439363821</v>
      </c>
      <c r="D575" t="n">
        <v>10.574</v>
      </c>
      <c r="E575" t="n">
        <v>0.46</v>
      </c>
    </row>
    <row r="576">
      <c r="A576" t="inlineStr">
        <is>
          <t>300252</t>
        </is>
      </c>
      <c r="B576" t="n">
        <v>0.001160379918588875</v>
      </c>
      <c r="C576" t="n">
        <v>8.142857142857141</v>
      </c>
      <c r="D576" t="n">
        <v>7.37</v>
      </c>
      <c r="E576" t="n">
        <v>2.02</v>
      </c>
    </row>
    <row r="577">
      <c r="A577" t="inlineStr">
        <is>
          <t>688158</t>
        </is>
      </c>
      <c r="B577" t="n">
        <v>0.006663527745818213</v>
      </c>
      <c r="C577" t="n">
        <v>8.139534883720923</v>
      </c>
      <c r="D577" t="n">
        <v>45.19600000000001</v>
      </c>
      <c r="E577" t="n">
        <v>0.6</v>
      </c>
    </row>
    <row r="578">
      <c r="A578" t="inlineStr">
        <is>
          <t>600070</t>
        </is>
      </c>
      <c r="B578" t="n">
        <v>0.001487877931619102</v>
      </c>
      <c r="C578" t="n">
        <v>8.132530120481917</v>
      </c>
      <c r="D578" t="n">
        <v>7.078</v>
      </c>
      <c r="E578" t="n">
        <v>2.02</v>
      </c>
    </row>
    <row r="579">
      <c r="A579" t="inlineStr">
        <is>
          <t>002943</t>
        </is>
      </c>
      <c r="B579" t="n">
        <v>0.002146748075391559</v>
      </c>
      <c r="C579" t="n">
        <v>8.125000000000004</v>
      </c>
      <c r="D579" t="n">
        <v>15.068</v>
      </c>
      <c r="E579" t="n">
        <v>9.08</v>
      </c>
    </row>
    <row r="580">
      <c r="A580" t="inlineStr">
        <is>
          <t>600988</t>
        </is>
      </c>
      <c r="B580" t="n">
        <v>0.006422603056970813</v>
      </c>
      <c r="C580" t="n">
        <v>8.123076923076923</v>
      </c>
      <c r="D580" t="n">
        <v>17.272</v>
      </c>
      <c r="E580" t="n">
        <v>5.7</v>
      </c>
    </row>
    <row r="581">
      <c r="A581" t="inlineStr">
        <is>
          <t>600387</t>
        </is>
      </c>
      <c r="B581" t="n">
        <v>0.0009926687221651265</v>
      </c>
      <c r="C581" t="n">
        <v>8.122743682310475</v>
      </c>
      <c r="D581" t="n">
        <v>5.837999999999999</v>
      </c>
      <c r="E581" t="n">
        <v>1.06</v>
      </c>
    </row>
    <row r="582">
      <c r="A582" t="inlineStr">
        <is>
          <t>002956</t>
        </is>
      </c>
      <c r="B582" t="n">
        <v>0.007466311229590126</v>
      </c>
      <c r="C582" t="n">
        <v>8.108108108108091</v>
      </c>
      <c r="D582" t="n">
        <v>30.01</v>
      </c>
      <c r="E582" t="n">
        <v>7.52</v>
      </c>
    </row>
    <row r="583">
      <c r="A583" t="inlineStr">
        <is>
          <t>600806</t>
        </is>
      </c>
      <c r="B583" t="n">
        <v>0.0003028571428571421</v>
      </c>
      <c r="C583" t="n">
        <v>8.088235294117641</v>
      </c>
      <c r="D583" t="n">
        <v>1.4</v>
      </c>
      <c r="E583" t="n">
        <v>2.796</v>
      </c>
    </row>
    <row r="584">
      <c r="A584" t="inlineStr">
        <is>
          <t>300251</t>
        </is>
      </c>
      <c r="B584" t="n">
        <v>0.002800598086124402</v>
      </c>
      <c r="C584" t="n">
        <v>8.079268292682929</v>
      </c>
      <c r="D584" t="n">
        <v>13.376</v>
      </c>
      <c r="E584" t="n">
        <v>1.16</v>
      </c>
    </row>
    <row r="585">
      <c r="A585" t="inlineStr">
        <is>
          <t>603619</t>
        </is>
      </c>
      <c r="B585" t="n">
        <v>0.00423806171049907</v>
      </c>
      <c r="C585" t="n">
        <v>8.064516129032251</v>
      </c>
      <c r="D585" t="n">
        <v>9.657999999999998</v>
      </c>
      <c r="E585" t="n">
        <v>4.2</v>
      </c>
    </row>
    <row r="586">
      <c r="A586" t="inlineStr">
        <is>
          <t>300163</t>
        </is>
      </c>
      <c r="B586" t="n">
        <v>0.0004638540478905359</v>
      </c>
      <c r="C586" t="n">
        <v>8.059701492537318</v>
      </c>
      <c r="D586" t="n">
        <v>3.508</v>
      </c>
      <c r="E586" t="n">
        <v>8.02</v>
      </c>
    </row>
    <row r="587">
      <c r="A587" t="inlineStr">
        <is>
          <t>000620</t>
        </is>
      </c>
      <c r="B587" t="n">
        <v>0.0003537726838586438</v>
      </c>
      <c r="C587" t="n">
        <v>8.040201005025116</v>
      </c>
      <c r="D587" t="n">
        <v>2.094</v>
      </c>
      <c r="E587" t="n">
        <v>1.24</v>
      </c>
    </row>
    <row r="588">
      <c r="A588" t="inlineStr">
        <is>
          <t>688099</t>
        </is>
      </c>
      <c r="B588" t="n">
        <v>0.02141557921366082</v>
      </c>
      <c r="C588" t="n">
        <v>8.017817371937653</v>
      </c>
      <c r="D588" t="n">
        <v>94.86999999999999</v>
      </c>
      <c r="E588" t="n">
        <v>1.34</v>
      </c>
    </row>
    <row r="589">
      <c r="A589" t="inlineStr">
        <is>
          <t>300492</t>
        </is>
      </c>
      <c r="B589" t="n">
        <v>0.02009790232445127</v>
      </c>
      <c r="C589" t="n">
        <v>8.005082592121981</v>
      </c>
      <c r="D589" t="n">
        <v>49.38799999999999</v>
      </c>
      <c r="E589" t="n">
        <v>0.76</v>
      </c>
    </row>
    <row r="590">
      <c r="A590" t="inlineStr">
        <is>
          <t>300716</t>
        </is>
      </c>
      <c r="B590" t="n">
        <v>0.0008974837432852703</v>
      </c>
      <c r="C590" t="n">
        <v>8.000000000000007</v>
      </c>
      <c r="D590" t="n">
        <v>7.074000000000001</v>
      </c>
      <c r="E590" t="n">
        <v>1.5</v>
      </c>
    </row>
    <row r="591">
      <c r="A591" t="inlineStr">
        <is>
          <t>300400</t>
        </is>
      </c>
      <c r="B591" t="n">
        <v>0.001914310615304161</v>
      </c>
      <c r="C591" t="n">
        <v>7.996323529411753</v>
      </c>
      <c r="D591" t="n">
        <v>11.474</v>
      </c>
      <c r="E591" t="n">
        <v>2.14</v>
      </c>
    </row>
    <row r="592">
      <c r="A592" t="inlineStr">
        <is>
          <t>603477</t>
        </is>
      </c>
      <c r="B592" t="n">
        <v>0.004478648233486949</v>
      </c>
      <c r="C592" t="n">
        <v>7.993474714518767</v>
      </c>
      <c r="D592" t="n">
        <v>13.02</v>
      </c>
      <c r="E592" t="n">
        <v>2.48</v>
      </c>
    </row>
    <row r="593">
      <c r="A593" t="inlineStr">
        <is>
          <t>603887</t>
        </is>
      </c>
      <c r="B593" t="n">
        <v>0.002544691737017141</v>
      </c>
      <c r="C593" t="n">
        <v>7.989167230873395</v>
      </c>
      <c r="D593" t="n">
        <v>15.636</v>
      </c>
      <c r="E593" t="n">
        <v>1.4</v>
      </c>
    </row>
    <row r="594">
      <c r="A594" t="inlineStr">
        <is>
          <t>000401</t>
        </is>
      </c>
      <c r="B594" t="n">
        <v>0.002118739285243307</v>
      </c>
      <c r="C594" t="n">
        <v>7.986111111111116</v>
      </c>
      <c r="D594" t="n">
        <v>15.166</v>
      </c>
      <c r="E594" t="n">
        <v>2.1</v>
      </c>
    </row>
    <row r="595">
      <c r="A595" t="inlineStr">
        <is>
          <t>000982</t>
        </is>
      </c>
      <c r="B595" t="n">
        <v>0.0001559322033898308</v>
      </c>
      <c r="C595" t="n">
        <v>7.964601769911517</v>
      </c>
      <c r="D595" t="n">
        <v>1.18</v>
      </c>
      <c r="E595" t="n">
        <v>0.58</v>
      </c>
    </row>
    <row r="596">
      <c r="A596" t="inlineStr">
        <is>
          <t>300214</t>
        </is>
      </c>
      <c r="B596" t="n">
        <v>0.001407637349100762</v>
      </c>
      <c r="C596" t="n">
        <v>7.963446475195823</v>
      </c>
      <c r="D596" t="n">
        <v>8.118</v>
      </c>
      <c r="E596" t="n">
        <v>1.02</v>
      </c>
    </row>
    <row r="597">
      <c r="A597" t="inlineStr">
        <is>
          <t>300108</t>
        </is>
      </c>
      <c r="B597" t="n">
        <v>0.0006488599348534211</v>
      </c>
      <c r="C597" t="n">
        <v>7.931034482758625</v>
      </c>
      <c r="D597" t="n">
        <v>3.07</v>
      </c>
      <c r="E597" t="n">
        <v>2.419999999999999</v>
      </c>
    </row>
    <row r="598">
      <c r="A598" t="inlineStr">
        <is>
          <t>600230</t>
        </is>
      </c>
      <c r="B598" t="n">
        <v>0.003494106117877639</v>
      </c>
      <c r="C598" t="n">
        <v>7.927272727272716</v>
      </c>
      <c r="D598" t="n">
        <v>14.286</v>
      </c>
      <c r="E598" t="n">
        <v>8.220000000000001</v>
      </c>
    </row>
    <row r="599">
      <c r="A599" t="inlineStr">
        <is>
          <t>603351</t>
        </is>
      </c>
      <c r="B599" t="n">
        <v>0.003474139626352019</v>
      </c>
      <c r="C599" t="n">
        <v>7.9192546583851</v>
      </c>
      <c r="D599" t="n">
        <v>20.34</v>
      </c>
      <c r="E599" t="n">
        <v>2.44</v>
      </c>
    </row>
    <row r="600">
      <c r="A600" t="inlineStr">
        <is>
          <t>600724</t>
        </is>
      </c>
      <c r="B600" t="n">
        <v>0.0004096969696969696</v>
      </c>
      <c r="C600" t="n">
        <v>7.911392405063289</v>
      </c>
      <c r="D600" t="n">
        <v>3.3</v>
      </c>
      <c r="E600" t="n">
        <v>0.34</v>
      </c>
    </row>
    <row r="601">
      <c r="A601" t="inlineStr">
        <is>
          <t>600281</t>
        </is>
      </c>
      <c r="B601" t="n">
        <v>0.0005634291915355393</v>
      </c>
      <c r="C601" t="n">
        <v>7.909604519774005</v>
      </c>
      <c r="D601" t="n">
        <v>3.686</v>
      </c>
      <c r="E601" t="n">
        <v>1.4</v>
      </c>
    </row>
    <row r="602">
      <c r="A602" t="inlineStr">
        <is>
          <t>601798</t>
        </is>
      </c>
      <c r="B602" t="n">
        <v>0.0006461073318216185</v>
      </c>
      <c r="C602" t="n">
        <v>7.905138339920947</v>
      </c>
      <c r="D602" t="n">
        <v>5.292</v>
      </c>
      <c r="E602" t="n">
        <v>0.7799999999999999</v>
      </c>
    </row>
    <row r="603">
      <c r="A603" t="inlineStr">
        <is>
          <t>002226</t>
        </is>
      </c>
      <c r="B603" t="n">
        <v>0.001041355140186914</v>
      </c>
      <c r="C603" t="n">
        <v>7.902735562310026</v>
      </c>
      <c r="D603" t="n">
        <v>6.847999999999999</v>
      </c>
      <c r="E603" t="n">
        <v>1.66</v>
      </c>
    </row>
    <row r="604">
      <c r="A604" t="inlineStr">
        <is>
          <t>688069</t>
        </is>
      </c>
      <c r="B604" t="n">
        <v>0.01624027342315624</v>
      </c>
      <c r="C604" t="n">
        <v>7.901013714967209</v>
      </c>
      <c r="D604" t="n">
        <v>70.806</v>
      </c>
      <c r="E604" t="n">
        <v>5.18</v>
      </c>
    </row>
    <row r="605">
      <c r="A605" t="inlineStr">
        <is>
          <t>603978</t>
        </is>
      </c>
      <c r="B605" t="n">
        <v>0.003093692255047333</v>
      </c>
      <c r="C605" t="n">
        <v>7.899461400359065</v>
      </c>
      <c r="D605" t="n">
        <v>17.534</v>
      </c>
      <c r="E605" t="n">
        <v>1.16</v>
      </c>
    </row>
    <row r="606">
      <c r="A606" t="inlineStr">
        <is>
          <t>000669</t>
        </is>
      </c>
      <c r="B606" t="n">
        <v>0.0002759999999999998</v>
      </c>
      <c r="C606" t="n">
        <v>7.894736842105265</v>
      </c>
      <c r="D606" t="n">
        <v>2</v>
      </c>
      <c r="E606" t="n">
        <v>1.28</v>
      </c>
    </row>
    <row r="607">
      <c r="A607" t="inlineStr">
        <is>
          <t>300546</t>
        </is>
      </c>
      <c r="B607" t="n">
        <v>0.001604742362061103</v>
      </c>
      <c r="C607" t="n">
        <v>7.882165605095537</v>
      </c>
      <c r="D607" t="n">
        <v>13.158</v>
      </c>
      <c r="E607" t="n">
        <v>2.4</v>
      </c>
    </row>
    <row r="608">
      <c r="A608" t="inlineStr">
        <is>
          <t>300117</t>
        </is>
      </c>
      <c r="B608" t="n">
        <v>0.0004594470046082957</v>
      </c>
      <c r="C608" t="n">
        <v>7.878787878787885</v>
      </c>
      <c r="D608" t="n">
        <v>3.472</v>
      </c>
      <c r="E608" t="n">
        <v>2.7</v>
      </c>
    </row>
    <row r="609">
      <c r="A609" t="inlineStr">
        <is>
          <t>688022</t>
        </is>
      </c>
      <c r="B609" t="n">
        <v>0.0044699079401611</v>
      </c>
      <c r="C609" t="n">
        <v>7.877874104787042</v>
      </c>
      <c r="D609" t="n">
        <v>27.808</v>
      </c>
      <c r="E609" t="n">
        <v>1.46</v>
      </c>
    </row>
    <row r="610">
      <c r="A610" t="inlineStr">
        <is>
          <t>300184</t>
        </is>
      </c>
      <c r="B610" t="n">
        <v>0.0006901378579003182</v>
      </c>
      <c r="C610" t="n">
        <v>7.86516853932584</v>
      </c>
      <c r="D610" t="n">
        <v>3.772</v>
      </c>
      <c r="E610" t="n">
        <v>2.64</v>
      </c>
    </row>
    <row r="611">
      <c r="A611" t="inlineStr">
        <is>
          <t>002832</t>
        </is>
      </c>
      <c r="B611" t="n">
        <v>0.002587106017191976</v>
      </c>
      <c r="C611" t="n">
        <v>7.861635220125773</v>
      </c>
      <c r="D611" t="n">
        <v>16.752</v>
      </c>
      <c r="E611" t="n">
        <v>2.12</v>
      </c>
    </row>
    <row r="612">
      <c r="A612" t="inlineStr">
        <is>
          <t>600768</t>
        </is>
      </c>
      <c r="B612" t="n">
        <v>0.00346761205368448</v>
      </c>
      <c r="C612" t="n">
        <v>7.851239669421495</v>
      </c>
      <c r="D612" t="n">
        <v>7.898000000000001</v>
      </c>
      <c r="E612" t="n">
        <v>4.86</v>
      </c>
    </row>
    <row r="613">
      <c r="A613" t="inlineStr">
        <is>
          <t>300175</t>
        </is>
      </c>
      <c r="B613" t="n">
        <v>0.0008723580987540386</v>
      </c>
      <c r="C613" t="n">
        <v>7.843137254901977</v>
      </c>
      <c r="D613" t="n">
        <v>4.334000000000001</v>
      </c>
      <c r="E613" t="n">
        <v>2.2</v>
      </c>
    </row>
    <row r="614">
      <c r="A614" t="inlineStr">
        <is>
          <t>002089</t>
        </is>
      </c>
      <c r="B614" t="n">
        <v>0.0003926380368098153</v>
      </c>
      <c r="C614" t="n">
        <v>7.843137254901955</v>
      </c>
      <c r="D614" t="n">
        <v>1.63</v>
      </c>
      <c r="E614" t="n">
        <v>0.82</v>
      </c>
    </row>
    <row r="615">
      <c r="A615" t="inlineStr">
        <is>
          <t>300375</t>
        </is>
      </c>
      <c r="B615" t="n">
        <v>0.000752342158859469</v>
      </c>
      <c r="C615" t="n">
        <v>7.837837837837847</v>
      </c>
      <c r="D615" t="n">
        <v>3.927999999999999</v>
      </c>
      <c r="E615" t="n">
        <v>2.14</v>
      </c>
    </row>
    <row r="616">
      <c r="A616" t="inlineStr">
        <is>
          <t>000413</t>
        </is>
      </c>
      <c r="B616" t="n">
        <v>0.0004274509803921573</v>
      </c>
      <c r="C616" t="n">
        <v>7.8125</v>
      </c>
      <c r="D616" t="n">
        <v>2.04</v>
      </c>
      <c r="E616" t="n">
        <v>1.56</v>
      </c>
    </row>
    <row r="617">
      <c r="A617" t="inlineStr">
        <is>
          <t>000793</t>
        </is>
      </c>
      <c r="B617" t="n">
        <v>0.0004180312787488507</v>
      </c>
      <c r="C617" t="n">
        <v>7.804878048780495</v>
      </c>
      <c r="D617" t="n">
        <v>2.174</v>
      </c>
      <c r="E617" t="n">
        <v>1.78</v>
      </c>
    </row>
    <row r="618">
      <c r="A618" t="inlineStr">
        <is>
          <t>300825</t>
        </is>
      </c>
      <c r="B618" t="n">
        <v>0.004683264072534951</v>
      </c>
      <c r="C618" t="n">
        <v>7.804632426988922</v>
      </c>
      <c r="D618" t="n">
        <v>21.176</v>
      </c>
      <c r="E618" t="n">
        <v>4.18</v>
      </c>
    </row>
    <row r="619">
      <c r="A619" t="inlineStr">
        <is>
          <t>603855</t>
        </is>
      </c>
      <c r="B619" t="n">
        <v>0.003817602996254684</v>
      </c>
      <c r="C619" t="n">
        <v>7.797029702970315</v>
      </c>
      <c r="D619" t="n">
        <v>17.088</v>
      </c>
      <c r="E619" t="n">
        <v>1.26</v>
      </c>
    </row>
    <row r="620">
      <c r="A620" t="inlineStr">
        <is>
          <t>688300</t>
        </is>
      </c>
      <c r="B620" t="n">
        <v>0.009560762942779289</v>
      </c>
      <c r="C620" t="n">
        <v>7.795100222717144</v>
      </c>
      <c r="D620" t="n">
        <v>45.508</v>
      </c>
      <c r="E620" t="n">
        <v>1.94</v>
      </c>
    </row>
    <row r="621">
      <c r="A621" t="inlineStr">
        <is>
          <t>603721</t>
        </is>
      </c>
      <c r="B621" t="n">
        <v>0.001310644792064097</v>
      </c>
      <c r="C621" t="n">
        <v>7.792207792207795</v>
      </c>
      <c r="D621" t="n">
        <v>10.484</v>
      </c>
      <c r="E621" t="n">
        <v>2.24</v>
      </c>
    </row>
    <row r="622">
      <c r="A622" t="inlineStr">
        <is>
          <t>300174</t>
        </is>
      </c>
      <c r="B622" t="n">
        <v>0.002094444444444443</v>
      </c>
      <c r="C622" t="n">
        <v>7.791371538956859</v>
      </c>
      <c r="D622" t="n">
        <v>16.128</v>
      </c>
      <c r="E622" t="n">
        <v>0.5</v>
      </c>
    </row>
    <row r="623">
      <c r="A623" t="inlineStr">
        <is>
          <t>002979</t>
        </is>
      </c>
      <c r="B623" t="n">
        <v>0.005324304267161394</v>
      </c>
      <c r="C623" t="n">
        <v>7.787782915551222</v>
      </c>
      <c r="D623" t="n">
        <v>43.12</v>
      </c>
      <c r="E623" t="n">
        <v>4.88</v>
      </c>
    </row>
    <row r="624">
      <c r="A624" t="inlineStr">
        <is>
          <t>000815</t>
        </is>
      </c>
      <c r="B624" t="n">
        <v>0.0007342915811088304</v>
      </c>
      <c r="C624" t="n">
        <v>7.77537796976242</v>
      </c>
      <c r="D624" t="n">
        <v>4.869999999999999</v>
      </c>
      <c r="E624" t="n">
        <v>1</v>
      </c>
    </row>
    <row r="625">
      <c r="A625" t="inlineStr">
        <is>
          <t>300611</t>
        </is>
      </c>
      <c r="B625" t="n">
        <v>0.00110976430976431</v>
      </c>
      <c r="C625" t="n">
        <v>7.773851590106018</v>
      </c>
      <c r="D625" t="n">
        <v>8.91</v>
      </c>
      <c r="E625" t="n">
        <v>2.18</v>
      </c>
    </row>
    <row r="626">
      <c r="A626" t="inlineStr">
        <is>
          <t>002180</t>
        </is>
      </c>
      <c r="B626" t="n">
        <v>0.008341238626357517</v>
      </c>
      <c r="C626" t="n">
        <v>7.772220084647952</v>
      </c>
      <c r="D626" t="n">
        <v>27.256</v>
      </c>
      <c r="E626" t="n">
        <v>1.14</v>
      </c>
    </row>
    <row r="627">
      <c r="A627" t="inlineStr">
        <is>
          <t>601098</t>
        </is>
      </c>
      <c r="B627" t="n">
        <v>0.001484307692307693</v>
      </c>
      <c r="C627" t="n">
        <v>7.766990291262132</v>
      </c>
      <c r="D627" t="n">
        <v>9.75</v>
      </c>
      <c r="E627" t="n">
        <v>0.7</v>
      </c>
    </row>
    <row r="628">
      <c r="A628" t="inlineStr">
        <is>
          <t>002775</t>
        </is>
      </c>
      <c r="B628" t="n">
        <v>0.0009253918495297816</v>
      </c>
      <c r="C628" t="n">
        <v>7.76470588235294</v>
      </c>
      <c r="D628" t="n">
        <v>4.465999999999999</v>
      </c>
      <c r="E628" t="n">
        <v>1.06</v>
      </c>
    </row>
    <row r="629">
      <c r="A629" t="inlineStr">
        <is>
          <t>002633</t>
        </is>
      </c>
      <c r="B629" t="n">
        <v>0.0007626192826587697</v>
      </c>
      <c r="C629" t="n">
        <v>7.758620689655182</v>
      </c>
      <c r="D629" t="n">
        <v>6.078</v>
      </c>
      <c r="E629" t="n">
        <v>0.8</v>
      </c>
    </row>
    <row r="630">
      <c r="A630" t="inlineStr">
        <is>
          <t>300721</t>
        </is>
      </c>
      <c r="B630" t="n">
        <v>0.004807171775592848</v>
      </c>
      <c r="C630" t="n">
        <v>7.748404740200554</v>
      </c>
      <c r="D630" t="n">
        <v>34.58</v>
      </c>
      <c r="E630" t="n">
        <v>2.86</v>
      </c>
    </row>
    <row r="631">
      <c r="A631" t="inlineStr">
        <is>
          <t>002313</t>
        </is>
      </c>
      <c r="B631" t="n">
        <v>0.00180015349194167</v>
      </c>
      <c r="C631" t="n">
        <v>7.739307535641538</v>
      </c>
      <c r="D631" t="n">
        <v>10.424</v>
      </c>
      <c r="E631" t="n">
        <v>0.9</v>
      </c>
    </row>
    <row r="632">
      <c r="A632" t="inlineStr">
        <is>
          <t>300742</t>
        </is>
      </c>
      <c r="B632" t="n">
        <v>0.002801645207439202</v>
      </c>
      <c r="C632" t="n">
        <v>7.738646895273416</v>
      </c>
      <c r="D632" t="n">
        <v>22.368</v>
      </c>
      <c r="E632" t="n">
        <v>6.48</v>
      </c>
    </row>
    <row r="633">
      <c r="A633" t="inlineStr">
        <is>
          <t>300629</t>
        </is>
      </c>
      <c r="B633" t="n">
        <v>0.002737730030836573</v>
      </c>
      <c r="C633" t="n">
        <v>7.732226258432817</v>
      </c>
      <c r="D633" t="n">
        <v>20.106</v>
      </c>
      <c r="E633" t="n">
        <v>3.68</v>
      </c>
    </row>
    <row r="634">
      <c r="A634" t="inlineStr">
        <is>
          <t>300107</t>
        </is>
      </c>
      <c r="B634" t="n">
        <v>0.0008000000000000007</v>
      </c>
      <c r="C634" t="n">
        <v>7.722007722007729</v>
      </c>
      <c r="D634" t="n">
        <v>5.44</v>
      </c>
      <c r="E634" t="n">
        <v>2.62</v>
      </c>
    </row>
    <row r="635">
      <c r="A635" t="inlineStr">
        <is>
          <t>300074</t>
        </is>
      </c>
      <c r="B635" t="n">
        <v>0.0005009009009009003</v>
      </c>
      <c r="C635" t="n">
        <v>7.71513353115727</v>
      </c>
      <c r="D635" t="n">
        <v>3.552</v>
      </c>
      <c r="E635" t="n">
        <v>1.66</v>
      </c>
    </row>
    <row r="636">
      <c r="A636" t="inlineStr">
        <is>
          <t>002160</t>
        </is>
      </c>
      <c r="B636" t="n">
        <v>0.0008774193548387107</v>
      </c>
      <c r="C636" t="n">
        <v>7.713498622589543</v>
      </c>
      <c r="D636" t="n">
        <v>3.844</v>
      </c>
      <c r="E636" t="n">
        <v>5.24</v>
      </c>
    </row>
    <row r="637">
      <c r="A637" t="inlineStr">
        <is>
          <t>002171</t>
        </is>
      </c>
      <c r="B637" t="n">
        <v>0.001325321888412018</v>
      </c>
      <c r="C637" t="n">
        <v>7.71276595744681</v>
      </c>
      <c r="D637" t="n">
        <v>7.922</v>
      </c>
      <c r="E637" t="n">
        <v>1.76</v>
      </c>
    </row>
    <row r="638">
      <c r="A638" t="inlineStr">
        <is>
          <t>300172</t>
        </is>
      </c>
      <c r="B638" t="n">
        <v>0.0005819314641744545</v>
      </c>
      <c r="C638" t="n">
        <v>7.707910750507097</v>
      </c>
      <c r="D638" t="n">
        <v>5.136</v>
      </c>
      <c r="E638" t="n">
        <v>2.08</v>
      </c>
    </row>
    <row r="639">
      <c r="A639" t="inlineStr">
        <is>
          <t>603568</t>
        </is>
      </c>
      <c r="B639" t="n">
        <v>0.004069747235387049</v>
      </c>
      <c r="C639" t="n">
        <v>7.704320666319631</v>
      </c>
      <c r="D639" t="n">
        <v>20.256</v>
      </c>
      <c r="E639" t="n">
        <v>0.76</v>
      </c>
    </row>
    <row r="640">
      <c r="A640" t="inlineStr">
        <is>
          <t>002195</t>
        </is>
      </c>
      <c r="B640" t="n">
        <v>0.0002443349753694586</v>
      </c>
      <c r="C640" t="n">
        <v>7.692307692307709</v>
      </c>
      <c r="D640" t="n">
        <v>2.03</v>
      </c>
      <c r="E640" t="n">
        <v>3.4</v>
      </c>
    </row>
    <row r="641">
      <c r="A641" t="inlineStr">
        <is>
          <t>000585</t>
        </is>
      </c>
      <c r="B641" t="n">
        <v>0.0003054545454545451</v>
      </c>
      <c r="C641" t="n">
        <v>7.692307692307687</v>
      </c>
      <c r="D641" t="n">
        <v>1.65</v>
      </c>
      <c r="E641" t="n">
        <v>0.7999999999999999</v>
      </c>
    </row>
    <row r="642">
      <c r="A642" t="inlineStr">
        <is>
          <t>002321</t>
        </is>
      </c>
      <c r="B642" t="n">
        <v>0.0008355555555555547</v>
      </c>
      <c r="C642" t="n">
        <v>7.692307692307687</v>
      </c>
      <c r="D642" t="n">
        <v>3.15</v>
      </c>
      <c r="E642" t="n">
        <v>4.7</v>
      </c>
    </row>
    <row r="643">
      <c r="A643" t="inlineStr">
        <is>
          <t>300230</t>
        </is>
      </c>
      <c r="B643" t="n">
        <v>0.0006693032015065909</v>
      </c>
      <c r="C643" t="n">
        <v>7.692307692307687</v>
      </c>
      <c r="D643" t="n">
        <v>4.247999999999999</v>
      </c>
      <c r="E643" t="n">
        <v>1.98</v>
      </c>
    </row>
    <row r="644">
      <c r="A644" t="inlineStr">
        <is>
          <t>600077</t>
        </is>
      </c>
      <c r="B644" t="n">
        <v>0.0004567049808429113</v>
      </c>
      <c r="C644" t="n">
        <v>7.692307692307687</v>
      </c>
      <c r="D644" t="n">
        <v>2.61</v>
      </c>
      <c r="E644" t="n">
        <v>0.54</v>
      </c>
    </row>
    <row r="645">
      <c r="A645" t="inlineStr">
        <is>
          <t>600626</t>
        </is>
      </c>
      <c r="B645" t="n">
        <v>0.0005489177489177495</v>
      </c>
      <c r="C645" t="n">
        <v>7.692307692307687</v>
      </c>
      <c r="D645" t="n">
        <v>3.695999999999999</v>
      </c>
      <c r="E645" t="n">
        <v>0.8399999999999999</v>
      </c>
    </row>
    <row r="646">
      <c r="A646" t="inlineStr">
        <is>
          <t>300889</t>
        </is>
      </c>
      <c r="B646" t="n">
        <v>0.00366962828649139</v>
      </c>
      <c r="C646" t="n">
        <v>7.687120701281192</v>
      </c>
      <c r="D646" t="n">
        <v>30.884</v>
      </c>
      <c r="E646" t="n">
        <v>11.02</v>
      </c>
    </row>
    <row r="647">
      <c r="A647" t="inlineStr">
        <is>
          <t>603699</t>
        </is>
      </c>
      <c r="B647" t="n">
        <v>0.00257447640323932</v>
      </c>
      <c r="C647" t="n">
        <v>7.686622320768666</v>
      </c>
      <c r="D647" t="n">
        <v>14.324</v>
      </c>
      <c r="E647" t="n">
        <v>0.54</v>
      </c>
    </row>
    <row r="648">
      <c r="A648" t="inlineStr">
        <is>
          <t>300591</t>
        </is>
      </c>
      <c r="B648" t="n">
        <v>0.000968136557610243</v>
      </c>
      <c r="C648" t="n">
        <v>7.677902621722854</v>
      </c>
      <c r="D648" t="n">
        <v>5.624000000000001</v>
      </c>
      <c r="E648" t="n">
        <v>4.26</v>
      </c>
    </row>
    <row r="649">
      <c r="A649" t="inlineStr">
        <is>
          <t>300717</t>
        </is>
      </c>
      <c r="B649" t="n">
        <v>0.001836556104446011</v>
      </c>
      <c r="C649" t="n">
        <v>7.675276752767513</v>
      </c>
      <c r="D649" t="n">
        <v>14.17</v>
      </c>
      <c r="E649" t="n">
        <v>2.26</v>
      </c>
    </row>
    <row r="650">
      <c r="A650" t="inlineStr">
        <is>
          <t>300670</t>
        </is>
      </c>
      <c r="B650" t="n">
        <v>0.0009471999999999996</v>
      </c>
      <c r="C650" t="n">
        <v>7.670850767085069</v>
      </c>
      <c r="D650" t="n">
        <v>7.5</v>
      </c>
      <c r="E650" t="n">
        <v>2.8</v>
      </c>
    </row>
    <row r="651">
      <c r="A651" t="inlineStr">
        <is>
          <t>600520</t>
        </is>
      </c>
      <c r="B651" t="n">
        <v>0.000958908983101097</v>
      </c>
      <c r="C651" t="n">
        <v>7.644305772230897</v>
      </c>
      <c r="D651" t="n">
        <v>6.746</v>
      </c>
      <c r="E651" t="n">
        <v>1.9</v>
      </c>
    </row>
    <row r="652">
      <c r="A652" t="inlineStr">
        <is>
          <t>000972</t>
        </is>
      </c>
      <c r="B652" t="n">
        <v>0.0003534213685474186</v>
      </c>
      <c r="C652" t="n">
        <v>7.643312101910826</v>
      </c>
      <c r="D652" t="n">
        <v>1.666</v>
      </c>
      <c r="E652" t="n">
        <v>0.8400000000000001</v>
      </c>
    </row>
    <row r="653">
      <c r="A653" t="inlineStr">
        <is>
          <t>600151</t>
        </is>
      </c>
      <c r="B653" t="n">
        <v>0.00183959921585711</v>
      </c>
      <c r="C653" t="n">
        <v>7.630057803468215</v>
      </c>
      <c r="D653" t="n">
        <v>9.182</v>
      </c>
      <c r="E653" t="n">
        <v>2.48</v>
      </c>
    </row>
    <row r="654">
      <c r="A654" t="inlineStr">
        <is>
          <t>603316</t>
        </is>
      </c>
      <c r="B654" t="n">
        <v>0.001075117665516158</v>
      </c>
      <c r="C654" t="n">
        <v>7.628524046434504</v>
      </c>
      <c r="D654" t="n">
        <v>6.374000000000001</v>
      </c>
      <c r="E654" t="n">
        <v>2.34</v>
      </c>
    </row>
    <row r="655">
      <c r="A655" t="inlineStr">
        <is>
          <t>000637</t>
        </is>
      </c>
      <c r="B655" t="n">
        <v>0.0007530165509877202</v>
      </c>
      <c r="C655" t="n">
        <v>7.627118644067798</v>
      </c>
      <c r="D655" t="n">
        <v>3.746</v>
      </c>
      <c r="E655" t="n">
        <v>2.16</v>
      </c>
    </row>
    <row r="656">
      <c r="A656" t="inlineStr">
        <is>
          <t>002505</t>
        </is>
      </c>
      <c r="B656" t="n">
        <v>0.0004698717948717953</v>
      </c>
      <c r="C656" t="n">
        <v>7.627118644067798</v>
      </c>
      <c r="D656" t="n">
        <v>2.496</v>
      </c>
      <c r="E656" t="n">
        <v>1.58</v>
      </c>
    </row>
    <row r="657">
      <c r="A657" t="inlineStr">
        <is>
          <t>300626</t>
        </is>
      </c>
      <c r="B657" t="n">
        <v>0.001073627556512379</v>
      </c>
      <c r="C657" t="n">
        <v>7.627118644067798</v>
      </c>
      <c r="D657" t="n">
        <v>7.431999999999999</v>
      </c>
      <c r="E657" t="n">
        <v>2.64</v>
      </c>
    </row>
    <row r="658">
      <c r="A658" t="inlineStr">
        <is>
          <t>300613</t>
        </is>
      </c>
      <c r="B658" t="n">
        <v>0.01796795117604162</v>
      </c>
      <c r="C658" t="n">
        <v>7.617709065354861</v>
      </c>
      <c r="D658" t="n">
        <v>148.124</v>
      </c>
      <c r="E658" t="n">
        <v>1.94</v>
      </c>
    </row>
    <row r="659">
      <c r="A659" t="inlineStr">
        <is>
          <t>600103</t>
        </is>
      </c>
      <c r="B659" t="n">
        <v>0.0003837837837837838</v>
      </c>
      <c r="C659" t="n">
        <v>7.614213197969555</v>
      </c>
      <c r="D659" t="n">
        <v>2.072</v>
      </c>
      <c r="E659" t="n">
        <v>3.74</v>
      </c>
    </row>
    <row r="660">
      <c r="A660" t="inlineStr">
        <is>
          <t>000825</t>
        </is>
      </c>
      <c r="B660" t="n">
        <v>0.000911350796096559</v>
      </c>
      <c r="C660" t="n">
        <v>7.608695652173902</v>
      </c>
      <c r="D660" t="n">
        <v>3.894</v>
      </c>
      <c r="E660" t="n">
        <v>1.3</v>
      </c>
    </row>
    <row r="661">
      <c r="A661" t="inlineStr">
        <is>
          <t>601600</t>
        </is>
      </c>
      <c r="B661" t="n">
        <v>0.001479770992366414</v>
      </c>
      <c r="C661" t="n">
        <v>7.594936708860756</v>
      </c>
      <c r="D661" t="n">
        <v>4.191999999999999</v>
      </c>
      <c r="E661" t="n">
        <v>3.12</v>
      </c>
    </row>
    <row r="662">
      <c r="A662" t="inlineStr">
        <is>
          <t>600793</t>
        </is>
      </c>
      <c r="B662" t="n">
        <v>0.005017832559628618</v>
      </c>
      <c r="C662" t="n">
        <v>7.574468085106378</v>
      </c>
      <c r="D662" t="n">
        <v>12.494</v>
      </c>
      <c r="E662" t="n">
        <v>11.64</v>
      </c>
    </row>
    <row r="663">
      <c r="A663" t="inlineStr">
        <is>
          <t>600651</t>
        </is>
      </c>
      <c r="B663" t="n">
        <v>0.0004143290831815424</v>
      </c>
      <c r="C663" t="n">
        <v>7.57097791798107</v>
      </c>
      <c r="D663" t="n">
        <v>3.294</v>
      </c>
      <c r="E663" t="n">
        <v>0.42</v>
      </c>
    </row>
    <row r="664">
      <c r="A664" t="inlineStr">
        <is>
          <t>600720</t>
        </is>
      </c>
      <c r="B664" t="n">
        <v>0.001933953997809424</v>
      </c>
      <c r="C664" t="n">
        <v>7.570295602018762</v>
      </c>
      <c r="D664" t="n">
        <v>14.608</v>
      </c>
      <c r="E664" t="n">
        <v>5.56</v>
      </c>
    </row>
    <row r="665">
      <c r="A665" t="inlineStr">
        <is>
          <t>002485</t>
        </is>
      </c>
      <c r="B665" t="n">
        <v>0.0005188081936685308</v>
      </c>
      <c r="C665" t="n">
        <v>7.560975609756104</v>
      </c>
      <c r="D665" t="n">
        <v>4.295999999999999</v>
      </c>
      <c r="E665" t="n">
        <v>0.54</v>
      </c>
    </row>
    <row r="666">
      <c r="A666" t="inlineStr">
        <is>
          <t>300903</t>
        </is>
      </c>
      <c r="B666" t="n">
        <v>0.004318388137415826</v>
      </c>
      <c r="C666" t="n">
        <v>7.551020408163267</v>
      </c>
      <c r="D666" t="n">
        <v>35.338</v>
      </c>
      <c r="E666" t="n">
        <v>11.9</v>
      </c>
    </row>
    <row r="667">
      <c r="A667" t="inlineStr">
        <is>
          <t>000687</t>
        </is>
      </c>
      <c r="B667" t="n">
        <v>0.0003102040816326523</v>
      </c>
      <c r="C667" t="n">
        <v>7.547169811320753</v>
      </c>
      <c r="D667" t="n">
        <v>1.666</v>
      </c>
      <c r="E667" t="n">
        <v>0.72</v>
      </c>
    </row>
    <row r="668">
      <c r="A668" t="inlineStr">
        <is>
          <t>688021</t>
        </is>
      </c>
      <c r="B668" t="n">
        <v>0.01028940016433853</v>
      </c>
      <c r="C668" t="n">
        <v>7.542632269348482</v>
      </c>
      <c r="D668" t="n">
        <v>48.68</v>
      </c>
      <c r="E668" t="n">
        <v>2.42</v>
      </c>
    </row>
    <row r="669">
      <c r="A669" t="inlineStr">
        <is>
          <t>000727</t>
        </is>
      </c>
      <c r="B669" t="n">
        <v>0.0003843373493975902</v>
      </c>
      <c r="C669" t="n">
        <v>7.539682539682535</v>
      </c>
      <c r="D669" t="n">
        <v>2.656</v>
      </c>
      <c r="E669" t="n">
        <v>1.32</v>
      </c>
    </row>
    <row r="670">
      <c r="A670" t="inlineStr">
        <is>
          <t>002482</t>
        </is>
      </c>
      <c r="B670" t="n">
        <v>0.0003174506828528074</v>
      </c>
      <c r="C670" t="n">
        <v>7.539682539682535</v>
      </c>
      <c r="D670" t="n">
        <v>2.636</v>
      </c>
      <c r="E670" t="n">
        <v>0.54</v>
      </c>
    </row>
    <row r="671">
      <c r="A671" t="inlineStr">
        <is>
          <t>000005</t>
        </is>
      </c>
      <c r="B671" t="n">
        <v>0.0003170825335892523</v>
      </c>
      <c r="C671" t="n">
        <v>7.537688442211055</v>
      </c>
      <c r="D671" t="n">
        <v>2.084</v>
      </c>
      <c r="E671" t="n">
        <v>0.86</v>
      </c>
    </row>
    <row r="672">
      <c r="A672" t="inlineStr">
        <is>
          <t>002387</t>
        </is>
      </c>
      <c r="B672" t="n">
        <v>0.002042015786278078</v>
      </c>
      <c r="C672" t="n">
        <v>7.526881720430101</v>
      </c>
      <c r="D672" t="n">
        <v>9.882</v>
      </c>
      <c r="E672" t="n">
        <v>1.54</v>
      </c>
    </row>
    <row r="673">
      <c r="A673" t="inlineStr">
        <is>
          <t>300602</t>
        </is>
      </c>
      <c r="B673" t="n">
        <v>0.00260034617048896</v>
      </c>
      <c r="C673" t="n">
        <v>7.526881720430101</v>
      </c>
      <c r="D673" t="n">
        <v>18.488</v>
      </c>
      <c r="E673" t="n">
        <v>1.32</v>
      </c>
    </row>
    <row r="674">
      <c r="A674" t="inlineStr">
        <is>
          <t>600251</t>
        </is>
      </c>
      <c r="B674" t="n">
        <v>0.001166001287830009</v>
      </c>
      <c r="C674" t="n">
        <v>7.521367521367539</v>
      </c>
      <c r="D674" t="n">
        <v>6.212000000000001</v>
      </c>
      <c r="E674" t="n">
        <v>2.54</v>
      </c>
    </row>
    <row r="675">
      <c r="A675" t="inlineStr">
        <is>
          <t>000877</t>
        </is>
      </c>
      <c r="B675" t="n">
        <v>0.003480937139930865</v>
      </c>
      <c r="C675" t="n">
        <v>7.518796992481191</v>
      </c>
      <c r="D675" t="n">
        <v>15.622</v>
      </c>
      <c r="E675" t="n">
        <v>4.32</v>
      </c>
    </row>
    <row r="676">
      <c r="A676" t="inlineStr">
        <is>
          <t>688078</t>
        </is>
      </c>
      <c r="B676" t="n">
        <v>0.002832759344813098</v>
      </c>
      <c r="C676" t="n">
        <v>7.51318101933216</v>
      </c>
      <c r="D676" t="n">
        <v>23.81</v>
      </c>
      <c r="E676" t="n">
        <v>1.52</v>
      </c>
    </row>
    <row r="677">
      <c r="A677" t="inlineStr">
        <is>
          <t>002494</t>
        </is>
      </c>
      <c r="B677" t="n">
        <v>0.0005605667060212509</v>
      </c>
      <c r="C677" t="n">
        <v>7.499999999999996</v>
      </c>
      <c r="D677" t="n">
        <v>3.388</v>
      </c>
      <c r="E677" t="n">
        <v>1.2</v>
      </c>
    </row>
    <row r="678">
      <c r="A678" t="inlineStr">
        <is>
          <t>002969</t>
        </is>
      </c>
      <c r="B678" t="n">
        <v>0.0007593991067803479</v>
      </c>
      <c r="C678" t="n">
        <v>7.494646680942174</v>
      </c>
      <c r="D678" t="n">
        <v>4.926</v>
      </c>
      <c r="E678" t="n">
        <v>0.8</v>
      </c>
    </row>
    <row r="679">
      <c r="A679" t="inlineStr">
        <is>
          <t>002342</t>
        </is>
      </c>
      <c r="B679" t="n">
        <v>0.0007619421284943603</v>
      </c>
      <c r="C679" t="n">
        <v>7.493540051679592</v>
      </c>
      <c r="D679" t="n">
        <v>4.078000000000001</v>
      </c>
      <c r="E679" t="n">
        <v>6.42</v>
      </c>
    </row>
    <row r="680">
      <c r="A680" t="inlineStr">
        <is>
          <t>300411</t>
        </is>
      </c>
      <c r="B680" t="n">
        <v>0.001164402317008951</v>
      </c>
      <c r="C680" t="n">
        <v>7.489597780859913</v>
      </c>
      <c r="D680" t="n">
        <v>7.595999999999999</v>
      </c>
      <c r="E680" t="n">
        <v>2.8</v>
      </c>
    </row>
    <row r="681">
      <c r="A681" t="inlineStr">
        <is>
          <t>000731</t>
        </is>
      </c>
      <c r="B681" t="n">
        <v>0.0008648555411815443</v>
      </c>
      <c r="C681" t="n">
        <v>7.48299319727892</v>
      </c>
      <c r="D681" t="n">
        <v>4.638</v>
      </c>
      <c r="E681" t="n">
        <v>1.86</v>
      </c>
    </row>
    <row r="682">
      <c r="A682" t="inlineStr">
        <is>
          <t>000524</t>
        </is>
      </c>
      <c r="B682" t="n">
        <v>0.0008180530044607708</v>
      </c>
      <c r="C682" t="n">
        <v>7.472826086956519</v>
      </c>
      <c r="D682" t="n">
        <v>7.622</v>
      </c>
      <c r="E682" t="n">
        <v>0.66</v>
      </c>
    </row>
    <row r="683">
      <c r="A683" t="inlineStr">
        <is>
          <t>688368</t>
        </is>
      </c>
      <c r="B683" t="n">
        <v>0.02468368214443336</v>
      </c>
      <c r="C683" t="n">
        <v>7.472646386918358</v>
      </c>
      <c r="D683" t="n">
        <v>172.204</v>
      </c>
      <c r="E683" t="n">
        <v>1.14</v>
      </c>
    </row>
    <row r="684">
      <c r="A684" t="inlineStr">
        <is>
          <t>000959</t>
        </is>
      </c>
      <c r="B684" t="n">
        <v>0.001550000000000002</v>
      </c>
      <c r="C684" t="n">
        <v>7.466666666666666</v>
      </c>
      <c r="D684" t="n">
        <v>4</v>
      </c>
      <c r="E684" t="n">
        <v>0.52</v>
      </c>
    </row>
    <row r="685">
      <c r="A685" t="inlineStr">
        <is>
          <t>603633</t>
        </is>
      </c>
      <c r="B685" t="n">
        <v>0.001119608279545962</v>
      </c>
      <c r="C685" t="n">
        <v>7.459207459207473</v>
      </c>
      <c r="D685" t="n">
        <v>8.985999999999999</v>
      </c>
      <c r="E685" t="n">
        <v>1.02</v>
      </c>
    </row>
    <row r="686">
      <c r="A686" t="inlineStr">
        <is>
          <t>600696</t>
        </is>
      </c>
      <c r="B686" t="n">
        <v>0.002601187335092348</v>
      </c>
      <c r="C686" t="n">
        <v>7.453936348408718</v>
      </c>
      <c r="D686" t="n">
        <v>12.128</v>
      </c>
      <c r="E686" t="n">
        <v>0.46</v>
      </c>
    </row>
    <row r="687">
      <c r="A687" t="inlineStr">
        <is>
          <t>002591</t>
        </is>
      </c>
      <c r="B687" t="n">
        <v>0.004352562663673772</v>
      </c>
      <c r="C687" t="n">
        <v>7.453416149068337</v>
      </c>
      <c r="D687" t="n">
        <v>5.345999999999999</v>
      </c>
      <c r="E687" t="n">
        <v>4.26</v>
      </c>
    </row>
    <row r="688">
      <c r="A688" t="inlineStr">
        <is>
          <t>000816</t>
        </is>
      </c>
      <c r="B688" t="n">
        <v>0.001511679256246368</v>
      </c>
      <c r="C688" t="n">
        <v>7.453416149068315</v>
      </c>
      <c r="D688" t="n">
        <v>3.442</v>
      </c>
      <c r="E688" t="n">
        <v>9.919999999999998</v>
      </c>
    </row>
    <row r="689">
      <c r="A689" t="inlineStr">
        <is>
          <t>300209</t>
        </is>
      </c>
      <c r="B689" t="n">
        <v>0.0015936686239469</v>
      </c>
      <c r="C689" t="n">
        <v>7.452574525745259</v>
      </c>
      <c r="D689" t="n">
        <v>7.834000000000001</v>
      </c>
      <c r="E689" t="n">
        <v>2.62</v>
      </c>
    </row>
    <row r="690">
      <c r="A690" t="inlineStr">
        <is>
          <t>002976</t>
        </is>
      </c>
      <c r="B690" t="n">
        <v>0.006135279331873849</v>
      </c>
      <c r="C690" t="n">
        <v>7.452339688041598</v>
      </c>
      <c r="D690" t="n">
        <v>24.666</v>
      </c>
      <c r="E690" t="n">
        <v>3.76</v>
      </c>
    </row>
    <row r="691">
      <c r="A691" t="inlineStr">
        <is>
          <t>002332</t>
        </is>
      </c>
      <c r="B691" t="n">
        <v>0.003810315723663645</v>
      </c>
      <c r="C691" t="n">
        <v>7.440719542109564</v>
      </c>
      <c r="D691" t="n">
        <v>12.796</v>
      </c>
      <c r="E691" t="n">
        <v>1.74</v>
      </c>
    </row>
    <row r="692">
      <c r="A692" t="inlineStr">
        <is>
          <t>300692</t>
        </is>
      </c>
      <c r="B692" t="n">
        <v>0.002034219985621854</v>
      </c>
      <c r="C692" t="n">
        <v>7.438016528925617</v>
      </c>
      <c r="D692" t="n">
        <v>13.91</v>
      </c>
      <c r="E692" t="n">
        <v>1.44</v>
      </c>
    </row>
    <row r="693">
      <c r="A693" t="inlineStr">
        <is>
          <t>002186</t>
        </is>
      </c>
      <c r="B693" t="n">
        <v>0.001226531803151134</v>
      </c>
      <c r="C693" t="n">
        <v>7.429718875501989</v>
      </c>
      <c r="D693" t="n">
        <v>10.282</v>
      </c>
      <c r="E693" t="n">
        <v>0.9200000000000002</v>
      </c>
    </row>
    <row r="694">
      <c r="A694" t="inlineStr">
        <is>
          <t>300738</t>
        </is>
      </c>
      <c r="B694" t="n">
        <v>0.005167236763018408</v>
      </c>
      <c r="C694" t="n">
        <v>7.424199489940486</v>
      </c>
      <c r="D694" t="n">
        <v>36.60199999999999</v>
      </c>
      <c r="E694" t="n">
        <v>2.14</v>
      </c>
    </row>
    <row r="695">
      <c r="A695" t="inlineStr">
        <is>
          <t>600138</t>
        </is>
      </c>
      <c r="B695" t="n">
        <v>0.001397155049786633</v>
      </c>
      <c r="C695" t="n">
        <v>7.41427247451345</v>
      </c>
      <c r="D695" t="n">
        <v>11.248</v>
      </c>
      <c r="E695" t="n">
        <v>4.779999999999999</v>
      </c>
    </row>
    <row r="696">
      <c r="A696" t="inlineStr">
        <is>
          <t>002859</t>
        </is>
      </c>
      <c r="B696" t="n">
        <v>0.003601244663144945</v>
      </c>
      <c r="C696" t="n">
        <v>7.407407407407418</v>
      </c>
      <c r="D696" t="n">
        <v>27.638</v>
      </c>
      <c r="E696" t="n">
        <v>1.74</v>
      </c>
    </row>
    <row r="697">
      <c r="A697" t="inlineStr">
        <is>
          <t>603156</t>
        </is>
      </c>
      <c r="B697" t="n">
        <v>0.002960726447219072</v>
      </c>
      <c r="C697" t="n">
        <v>7.404326123128135</v>
      </c>
      <c r="D697" t="n">
        <v>24.668</v>
      </c>
      <c r="E697" t="n">
        <v>0.24</v>
      </c>
    </row>
    <row r="698">
      <c r="A698" t="inlineStr">
        <is>
          <t>300314</t>
        </is>
      </c>
      <c r="B698" t="n">
        <v>0.00347308809293321</v>
      </c>
      <c r="C698" t="n">
        <v>7.400257400257404</v>
      </c>
      <c r="D698" t="n">
        <v>16.528</v>
      </c>
      <c r="E698" t="n">
        <v>4.32</v>
      </c>
    </row>
    <row r="699">
      <c r="A699" t="inlineStr">
        <is>
          <t>002642</t>
        </is>
      </c>
      <c r="B699" t="n">
        <v>0.0005622146673142308</v>
      </c>
      <c r="C699" t="n">
        <v>7.397959183673475</v>
      </c>
      <c r="D699" t="n">
        <v>4.117999999999999</v>
      </c>
      <c r="E699" t="n">
        <v>1.7</v>
      </c>
    </row>
    <row r="700">
      <c r="A700" t="inlineStr">
        <is>
          <t>002973</t>
        </is>
      </c>
      <c r="B700" t="n">
        <v>0.003446585974313958</v>
      </c>
      <c r="C700" t="n">
        <v>7.394876752054125</v>
      </c>
      <c r="D700" t="n">
        <v>21.646</v>
      </c>
      <c r="E700" t="n">
        <v>3.16</v>
      </c>
    </row>
    <row r="701">
      <c r="A701" t="inlineStr">
        <is>
          <t>300815</t>
        </is>
      </c>
      <c r="B701" t="n">
        <v>0.01660967493524376</v>
      </c>
      <c r="C701" t="n">
        <v>7.390499691548436</v>
      </c>
      <c r="D701" t="n">
        <v>85.706</v>
      </c>
      <c r="E701" t="n">
        <v>2.4</v>
      </c>
    </row>
    <row r="702">
      <c r="A702" t="inlineStr">
        <is>
          <t>300091</t>
        </is>
      </c>
      <c r="B702" t="n">
        <v>0.0005344846195358871</v>
      </c>
      <c r="C702" t="n">
        <v>7.386363636363624</v>
      </c>
      <c r="D702" t="n">
        <v>3.706</v>
      </c>
      <c r="E702" t="n">
        <v>2.26</v>
      </c>
    </row>
    <row r="703">
      <c r="A703" t="inlineStr">
        <is>
          <t>002701</t>
        </is>
      </c>
      <c r="B703" t="n">
        <v>0.0006586345381526093</v>
      </c>
      <c r="C703" t="n">
        <v>7.383966244725726</v>
      </c>
      <c r="D703" t="n">
        <v>4.98</v>
      </c>
      <c r="E703" t="n">
        <v>1.22</v>
      </c>
    </row>
    <row r="704">
      <c r="A704" t="inlineStr">
        <is>
          <t>000818</t>
        </is>
      </c>
      <c r="B704" t="n">
        <v>0.004798515494525871</v>
      </c>
      <c r="C704" t="n">
        <v>7.377439314612078</v>
      </c>
      <c r="D704" t="n">
        <v>21.556</v>
      </c>
      <c r="E704" t="n">
        <v>3</v>
      </c>
    </row>
    <row r="705">
      <c r="A705" t="inlineStr">
        <is>
          <t>603056</t>
        </is>
      </c>
      <c r="B705" t="n">
        <v>0.007618659970926383</v>
      </c>
      <c r="C705" t="n">
        <v>7.377049180327866</v>
      </c>
      <c r="D705" t="n">
        <v>15.134</v>
      </c>
      <c r="E705" t="n">
        <v>1.56</v>
      </c>
    </row>
    <row r="706">
      <c r="A706" t="inlineStr">
        <is>
          <t>002835</t>
        </is>
      </c>
      <c r="B706" t="n">
        <v>0.001270239298955173</v>
      </c>
      <c r="C706" t="n">
        <v>7.374890254609312</v>
      </c>
      <c r="D706" t="n">
        <v>11.868</v>
      </c>
      <c r="E706" t="n">
        <v>2.88</v>
      </c>
    </row>
    <row r="707">
      <c r="A707" t="inlineStr">
        <is>
          <t>300149</t>
        </is>
      </c>
      <c r="B707" t="n">
        <v>0.004200851516764231</v>
      </c>
      <c r="C707" t="n">
        <v>7.372942018611295</v>
      </c>
      <c r="D707" t="n">
        <v>15.032</v>
      </c>
      <c r="E707" t="n">
        <v>2.42</v>
      </c>
    </row>
    <row r="708">
      <c r="A708" t="inlineStr">
        <is>
          <t>300344</t>
        </is>
      </c>
      <c r="B708" t="n">
        <v>0.0006054256314312424</v>
      </c>
      <c r="C708" t="n">
        <v>7.371007371007376</v>
      </c>
      <c r="D708" t="n">
        <v>4.276000000000001</v>
      </c>
      <c r="E708" t="n">
        <v>1.28</v>
      </c>
    </row>
    <row r="709">
      <c r="A709" t="inlineStr">
        <is>
          <t>000657</t>
        </is>
      </c>
      <c r="B709" t="n">
        <v>0.001005845511482254</v>
      </c>
      <c r="C709" t="n">
        <v>7.366984993178716</v>
      </c>
      <c r="D709" t="n">
        <v>7.664</v>
      </c>
      <c r="E709" t="n">
        <v>5.66</v>
      </c>
    </row>
    <row r="710">
      <c r="A710" t="inlineStr">
        <is>
          <t>603976</t>
        </is>
      </c>
      <c r="B710" t="n">
        <v>0.02349280328992461</v>
      </c>
      <c r="C710" t="n">
        <v>7.359617682198327</v>
      </c>
      <c r="D710" t="n">
        <v>43.77</v>
      </c>
      <c r="E710" t="n">
        <v>3.46</v>
      </c>
    </row>
    <row r="711">
      <c r="A711" t="inlineStr">
        <is>
          <t>002664</t>
        </is>
      </c>
      <c r="B711" t="n">
        <v>0.001679759074338247</v>
      </c>
      <c r="C711" t="n">
        <v>7.349298100743185</v>
      </c>
      <c r="D711" t="n">
        <v>12.618</v>
      </c>
      <c r="E711" t="n">
        <v>0.86</v>
      </c>
    </row>
    <row r="712">
      <c r="A712" t="inlineStr">
        <is>
          <t>002369</t>
        </is>
      </c>
      <c r="B712" t="n">
        <v>0.0007588984792437322</v>
      </c>
      <c r="C712" t="n">
        <v>7.343412526997839</v>
      </c>
      <c r="D712" t="n">
        <v>4.866</v>
      </c>
      <c r="E712" t="n">
        <v>4.02</v>
      </c>
    </row>
    <row r="713">
      <c r="A713" t="inlineStr">
        <is>
          <t>300780</t>
        </is>
      </c>
      <c r="B713" t="n">
        <v>0.00200266702952783</v>
      </c>
      <c r="C713" t="n">
        <v>7.341411261582342</v>
      </c>
      <c r="D713" t="n">
        <v>14.698</v>
      </c>
      <c r="E713" t="n">
        <v>2.52</v>
      </c>
    </row>
    <row r="714">
      <c r="A714" t="inlineStr">
        <is>
          <t>600980</t>
        </is>
      </c>
      <c r="B714" t="n">
        <v>0.003762605423640848</v>
      </c>
      <c r="C714" t="n">
        <v>7.295251204404685</v>
      </c>
      <c r="D714" t="n">
        <v>15.414</v>
      </c>
      <c r="E714" t="n">
        <v>5.7</v>
      </c>
    </row>
    <row r="715">
      <c r="A715" t="inlineStr">
        <is>
          <t>002427</t>
        </is>
      </c>
      <c r="B715" t="n">
        <v>0.0006838187702265395</v>
      </c>
      <c r="C715" t="n">
        <v>7.291666666666674</v>
      </c>
      <c r="D715" t="n">
        <v>4.944</v>
      </c>
      <c r="E715" t="n">
        <v>0.34</v>
      </c>
    </row>
    <row r="716">
      <c r="A716" t="inlineStr">
        <is>
          <t>002203</t>
        </is>
      </c>
      <c r="B716" t="n">
        <v>0.0015210455159982</v>
      </c>
      <c r="C716" t="n">
        <v>7.285546415981203</v>
      </c>
      <c r="D716" t="n">
        <v>8.876000000000001</v>
      </c>
      <c r="E716" t="n">
        <v>0.9400000000000001</v>
      </c>
    </row>
    <row r="717">
      <c r="A717" t="inlineStr">
        <is>
          <t>300425</t>
        </is>
      </c>
      <c r="B717" t="n">
        <v>0.0004351730589335822</v>
      </c>
      <c r="C717" t="n">
        <v>7.281553398058249</v>
      </c>
      <c r="D717" t="n">
        <v>4.276</v>
      </c>
      <c r="E717" t="n">
        <v>1.22</v>
      </c>
    </row>
    <row r="718">
      <c r="A718" t="inlineStr">
        <is>
          <t>300268</t>
        </is>
      </c>
      <c r="B718" t="n">
        <v>0.002354272245138484</v>
      </c>
      <c r="C718" t="n">
        <v>7.276507276507282</v>
      </c>
      <c r="D718" t="n">
        <v>10.182</v>
      </c>
      <c r="E718" t="n">
        <v>1.78</v>
      </c>
    </row>
    <row r="719">
      <c r="A719" t="inlineStr">
        <is>
          <t>688028</t>
        </is>
      </c>
      <c r="B719" t="n">
        <v>0.003862479254436355</v>
      </c>
      <c r="C719" t="n">
        <v>7.262382864792505</v>
      </c>
      <c r="D719" t="n">
        <v>31.332</v>
      </c>
      <c r="E719" t="n">
        <v>1.62</v>
      </c>
    </row>
    <row r="720">
      <c r="A720" t="inlineStr">
        <is>
          <t>002630</t>
        </is>
      </c>
      <c r="B720" t="n">
        <v>0.0002876847290640394</v>
      </c>
      <c r="C720" t="n">
        <v>7.253886010362698</v>
      </c>
      <c r="D720" t="n">
        <v>2.03</v>
      </c>
      <c r="E720" t="n">
        <v>2.14</v>
      </c>
    </row>
    <row r="721">
      <c r="A721" t="inlineStr">
        <is>
          <t>600889</t>
        </is>
      </c>
      <c r="B721" t="n">
        <v>0.000825828669823506</v>
      </c>
      <c r="C721" t="n">
        <v>7.239819004524883</v>
      </c>
      <c r="D721" t="n">
        <v>4.645999999999999</v>
      </c>
      <c r="E721" t="n">
        <v>4.66</v>
      </c>
    </row>
    <row r="722">
      <c r="A722" t="inlineStr">
        <is>
          <t>300775</t>
        </is>
      </c>
      <c r="B722" t="n">
        <v>0.003983975026014571</v>
      </c>
      <c r="C722" t="n">
        <v>7.23951285520974</v>
      </c>
      <c r="D722" t="n">
        <v>30.752</v>
      </c>
      <c r="E722" t="n">
        <v>3.12</v>
      </c>
    </row>
    <row r="723">
      <c r="A723" t="inlineStr">
        <is>
          <t>603559</t>
        </is>
      </c>
      <c r="B723" t="n">
        <v>0.002319264949540594</v>
      </c>
      <c r="C723" t="n">
        <v>7.239459029435169</v>
      </c>
      <c r="D723" t="n">
        <v>13.278</v>
      </c>
      <c r="E723" t="n">
        <v>2.22</v>
      </c>
    </row>
    <row r="724">
      <c r="A724" t="inlineStr">
        <is>
          <t>000619</t>
        </is>
      </c>
      <c r="B724" t="n">
        <v>0.0007596516690856309</v>
      </c>
      <c r="C724" t="n">
        <v>7.238095238095243</v>
      </c>
      <c r="D724" t="n">
        <v>5.512</v>
      </c>
      <c r="E724" t="n">
        <v>1.1</v>
      </c>
    </row>
    <row r="725">
      <c r="A725" t="inlineStr">
        <is>
          <t>688550</t>
        </is>
      </c>
      <c r="B725" t="n">
        <v>0.01044200009794801</v>
      </c>
      <c r="C725" t="n">
        <v>7.231537181620373</v>
      </c>
      <c r="D725" t="n">
        <v>81.676</v>
      </c>
      <c r="E725" t="n">
        <v>2.24</v>
      </c>
    </row>
    <row r="726">
      <c r="A726" t="inlineStr">
        <is>
          <t>600888</t>
        </is>
      </c>
      <c r="B726" t="n">
        <v>0.001313930348258708</v>
      </c>
      <c r="C726" t="n">
        <v>7.224958949096894</v>
      </c>
      <c r="D726" t="n">
        <v>6.431999999999999</v>
      </c>
      <c r="E726" t="n">
        <v>5.08</v>
      </c>
    </row>
    <row r="727">
      <c r="A727" t="inlineStr">
        <is>
          <t>300809</t>
        </is>
      </c>
      <c r="B727" t="n">
        <v>0.00190562378797673</v>
      </c>
      <c r="C727" t="n">
        <v>7.210242587601079</v>
      </c>
      <c r="D727" t="n">
        <v>15.47</v>
      </c>
      <c r="E727" t="n">
        <v>3.54</v>
      </c>
    </row>
    <row r="728">
      <c r="A728" t="inlineStr">
        <is>
          <t>600145</t>
        </is>
      </c>
      <c r="B728" t="n">
        <v>0.0003072758037225037</v>
      </c>
      <c r="C728" t="n">
        <v>7.2072072072072</v>
      </c>
      <c r="D728" t="n">
        <v>1.182</v>
      </c>
      <c r="E728" t="n">
        <v>0.8399999999999999</v>
      </c>
    </row>
    <row r="729">
      <c r="A729" t="inlineStr">
        <is>
          <t>000573</t>
        </is>
      </c>
      <c r="B729" t="n">
        <v>0.000342944317315027</v>
      </c>
      <c r="C729" t="n">
        <v>7.200000000000006</v>
      </c>
      <c r="D729" t="n">
        <v>2.622</v>
      </c>
      <c r="E729" t="n">
        <v>1.2</v>
      </c>
    </row>
    <row r="730">
      <c r="A730" t="inlineStr">
        <is>
          <t>002723</t>
        </is>
      </c>
      <c r="B730" t="n">
        <v>0.002951808406647118</v>
      </c>
      <c r="C730" t="n">
        <v>7.165913492575871</v>
      </c>
      <c r="D730" t="n">
        <v>16.368</v>
      </c>
      <c r="E730" t="n">
        <v>2</v>
      </c>
    </row>
    <row r="731">
      <c r="A731" t="inlineStr">
        <is>
          <t>002786</t>
        </is>
      </c>
      <c r="B731" t="n">
        <v>0.0008941176470588239</v>
      </c>
      <c r="C731" t="n">
        <v>7.155635062611809</v>
      </c>
      <c r="D731" t="n">
        <v>5.882</v>
      </c>
      <c r="E731" t="n">
        <v>0.72</v>
      </c>
    </row>
    <row r="732">
      <c r="A732" t="inlineStr">
        <is>
          <t>002549</t>
        </is>
      </c>
      <c r="B732" t="n">
        <v>0.0007961880559085154</v>
      </c>
      <c r="C732" t="n">
        <v>7.142857142857162</v>
      </c>
      <c r="D732" t="n">
        <v>6.296</v>
      </c>
      <c r="E732" t="n">
        <v>0.8800000000000001</v>
      </c>
    </row>
    <row r="733">
      <c r="A733" t="inlineStr">
        <is>
          <t>603931</t>
        </is>
      </c>
      <c r="B733" t="n">
        <v>0.005205032930305724</v>
      </c>
      <c r="C733" t="n">
        <v>7.142857142857162</v>
      </c>
      <c r="D733" t="n">
        <v>40.692</v>
      </c>
      <c r="E733" t="n">
        <v>12.38</v>
      </c>
    </row>
    <row r="734">
      <c r="A734" t="inlineStr">
        <is>
          <t>000629</t>
        </is>
      </c>
      <c r="B734" t="n">
        <v>0.0009254901960784318</v>
      </c>
      <c r="C734" t="n">
        <v>7.14285714285714</v>
      </c>
      <c r="D734" t="n">
        <v>2.244</v>
      </c>
      <c r="E734" t="n">
        <v>2.28</v>
      </c>
    </row>
    <row r="735">
      <c r="A735" t="inlineStr">
        <is>
          <t>002828</t>
        </is>
      </c>
      <c r="B735" t="n">
        <v>0.001705377405032066</v>
      </c>
      <c r="C735" t="n">
        <v>7.14285714285714</v>
      </c>
      <c r="D735" t="n">
        <v>8.108000000000001</v>
      </c>
      <c r="E735" t="n">
        <v>3.34</v>
      </c>
    </row>
    <row r="736">
      <c r="A736" t="inlineStr">
        <is>
          <t>600552</t>
        </is>
      </c>
      <c r="B736" t="n">
        <v>0.000856836461126004</v>
      </c>
      <c r="C736" t="n">
        <v>7.14285714285714</v>
      </c>
      <c r="D736" t="n">
        <v>7.459999999999999</v>
      </c>
      <c r="E736" t="n">
        <v>4.380000000000001</v>
      </c>
    </row>
    <row r="737">
      <c r="A737" t="inlineStr">
        <is>
          <t>600707</t>
        </is>
      </c>
      <c r="B737" t="n">
        <v>0.001107920792079206</v>
      </c>
      <c r="C737" t="n">
        <v>7.133592736705574</v>
      </c>
      <c r="D737" t="n">
        <v>8.080000000000002</v>
      </c>
      <c r="E737" t="n">
        <v>3.54</v>
      </c>
    </row>
    <row r="738">
      <c r="A738" t="inlineStr">
        <is>
          <t>300675</t>
        </is>
      </c>
      <c r="B738" t="n">
        <v>0.002414725934006</v>
      </c>
      <c r="C738" t="n">
        <v>7.117181883537027</v>
      </c>
      <c r="D738" t="n">
        <v>14.668</v>
      </c>
      <c r="E738" t="n">
        <v>2.02</v>
      </c>
    </row>
    <row r="739">
      <c r="A739" t="inlineStr">
        <is>
          <t>300218</t>
        </is>
      </c>
      <c r="B739" t="n">
        <v>0.001003571428571426</v>
      </c>
      <c r="C739" t="n">
        <v>7.114228456913807</v>
      </c>
      <c r="D739" t="n">
        <v>10.304</v>
      </c>
      <c r="E739" t="n">
        <v>2.1</v>
      </c>
    </row>
    <row r="740">
      <c r="A740" t="inlineStr">
        <is>
          <t>000430</t>
        </is>
      </c>
      <c r="B740" t="n">
        <v>0.0006761310452418081</v>
      </c>
      <c r="C740" t="n">
        <v>7.113821138211374</v>
      </c>
      <c r="D740" t="n">
        <v>5.128</v>
      </c>
      <c r="E740" t="n">
        <v>1.72</v>
      </c>
    </row>
    <row r="741">
      <c r="A741" t="inlineStr">
        <is>
          <t>000707</t>
        </is>
      </c>
      <c r="B741" t="n">
        <v>0.0002683682771194167</v>
      </c>
      <c r="C741" t="n">
        <v>7.109004739336489</v>
      </c>
      <c r="D741" t="n">
        <v>2.194</v>
      </c>
      <c r="E741" t="n">
        <v>0.8</v>
      </c>
    </row>
    <row r="742">
      <c r="A742" t="inlineStr">
        <is>
          <t>603256</t>
        </is>
      </c>
      <c r="B742" t="n">
        <v>0.002066794625719771</v>
      </c>
      <c r="C742" t="n">
        <v>7.101167315175094</v>
      </c>
      <c r="D742" t="n">
        <v>10.42</v>
      </c>
      <c r="E742" t="n">
        <v>7.92</v>
      </c>
    </row>
    <row r="743">
      <c r="A743" t="inlineStr">
        <is>
          <t>601005</t>
        </is>
      </c>
      <c r="B743" t="n">
        <v>0.0005522029372496673</v>
      </c>
      <c r="C743" t="n">
        <v>7.092198581560294</v>
      </c>
      <c r="D743" t="n">
        <v>1.498</v>
      </c>
      <c r="E743" t="n">
        <v>1.26</v>
      </c>
    </row>
    <row r="744">
      <c r="A744" t="inlineStr">
        <is>
          <t>002721</t>
        </is>
      </c>
      <c r="B744" t="n">
        <v>0.0006933333333333336</v>
      </c>
      <c r="C744" t="n">
        <v>7.089552238805963</v>
      </c>
      <c r="D744" t="n">
        <v>2.85</v>
      </c>
      <c r="E744" t="n">
        <v>1.78</v>
      </c>
    </row>
    <row r="745">
      <c r="A745" t="inlineStr">
        <is>
          <t>603045</t>
        </is>
      </c>
      <c r="B745" t="n">
        <v>0.001214133235185866</v>
      </c>
      <c r="C745" t="n">
        <v>7.088122605363978</v>
      </c>
      <c r="D745" t="n">
        <v>10.868</v>
      </c>
      <c r="E745" t="n">
        <v>1.54</v>
      </c>
    </row>
    <row r="746">
      <c r="A746" t="inlineStr">
        <is>
          <t>300581</t>
        </is>
      </c>
      <c r="B746" t="n">
        <v>0.01356763733669132</v>
      </c>
      <c r="C746" t="n">
        <v>7.077688692286421</v>
      </c>
      <c r="D746" t="n">
        <v>38.11800000000001</v>
      </c>
      <c r="E746" t="n">
        <v>6.52</v>
      </c>
    </row>
    <row r="747">
      <c r="A747" t="inlineStr">
        <is>
          <t>002530</t>
        </is>
      </c>
      <c r="B747" t="n">
        <v>0.001375410563692849</v>
      </c>
      <c r="C747" t="n">
        <v>7.068366164542295</v>
      </c>
      <c r="D747" t="n">
        <v>9.011999999999999</v>
      </c>
      <c r="E747" t="n">
        <v>2.26</v>
      </c>
    </row>
    <row r="748">
      <c r="A748" t="inlineStr">
        <is>
          <t>000586</t>
        </is>
      </c>
      <c r="B748" t="n">
        <v>0.0007265060240963864</v>
      </c>
      <c r="C748" t="n">
        <v>7.064364207221363</v>
      </c>
      <c r="D748" t="n">
        <v>6.639999999999999</v>
      </c>
      <c r="E748" t="n">
        <v>1.18</v>
      </c>
    </row>
    <row r="749">
      <c r="A749" t="inlineStr">
        <is>
          <t>002094</t>
        </is>
      </c>
      <c r="B749" t="n">
        <v>0.0004288384512683579</v>
      </c>
      <c r="C749" t="n">
        <v>7.042253521126773</v>
      </c>
      <c r="D749" t="n">
        <v>2.996</v>
      </c>
      <c r="E749" t="n">
        <v>0.9600000000000002</v>
      </c>
    </row>
    <row r="750">
      <c r="A750" t="inlineStr">
        <is>
          <t>300640</t>
        </is>
      </c>
      <c r="B750" t="n">
        <v>0.0008996061799454718</v>
      </c>
      <c r="C750" t="n">
        <v>7.028753993610226</v>
      </c>
      <c r="D750" t="n">
        <v>6.601999999999999</v>
      </c>
      <c r="E750" t="n">
        <v>1.84</v>
      </c>
    </row>
    <row r="751">
      <c r="A751" t="inlineStr">
        <is>
          <t>688101</t>
        </is>
      </c>
      <c r="B751" t="n">
        <v>0.002031083202511778</v>
      </c>
      <c r="C751" t="n">
        <v>7.015130674002767</v>
      </c>
      <c r="D751" t="n">
        <v>15.288</v>
      </c>
      <c r="E751" t="n">
        <v>0.5800000000000001</v>
      </c>
    </row>
    <row r="752">
      <c r="A752" t="inlineStr">
        <is>
          <t>600227</t>
        </is>
      </c>
      <c r="B752" t="n">
        <v>0.0003929527836504579</v>
      </c>
      <c r="C752" t="n">
        <v>7.011070110701101</v>
      </c>
      <c r="D752" t="n">
        <v>2.838</v>
      </c>
      <c r="E752" t="n">
        <v>1.68</v>
      </c>
    </row>
    <row r="753">
      <c r="A753" t="inlineStr">
        <is>
          <t>601568</t>
        </is>
      </c>
      <c r="B753" t="n">
        <v>0.00355621679064824</v>
      </c>
      <c r="C753" t="n">
        <v>7.003444316877139</v>
      </c>
      <c r="D753" t="n">
        <v>9.41</v>
      </c>
      <c r="E753" t="n">
        <v>8.640000000000001</v>
      </c>
    </row>
    <row r="754">
      <c r="A754" t="inlineStr">
        <is>
          <t>002658</t>
        </is>
      </c>
      <c r="B754" t="n">
        <v>0.0007987883377508509</v>
      </c>
      <c r="C754" t="n">
        <v>6.999999999999984</v>
      </c>
      <c r="D754" t="n">
        <v>5.282</v>
      </c>
      <c r="E754" t="n">
        <v>0.4199999999999999</v>
      </c>
    </row>
    <row r="755">
      <c r="A755" t="inlineStr">
        <is>
          <t>603980</t>
        </is>
      </c>
      <c r="B755" t="n">
        <v>0.000881530185295876</v>
      </c>
      <c r="C755" t="n">
        <v>6.998444790046654</v>
      </c>
      <c r="D755" t="n">
        <v>6.692</v>
      </c>
      <c r="E755" t="n">
        <v>0.6199999999999999</v>
      </c>
    </row>
    <row r="756">
      <c r="A756" t="inlineStr">
        <is>
          <t>000636</t>
        </is>
      </c>
      <c r="B756" t="n">
        <v>0.005743172484599586</v>
      </c>
      <c r="C756" t="n">
        <v>6.99394754539342</v>
      </c>
      <c r="D756" t="n">
        <v>31.168</v>
      </c>
      <c r="E756" t="n">
        <v>2.56</v>
      </c>
    </row>
    <row r="757">
      <c r="A757" t="inlineStr">
        <is>
          <t>002422</t>
        </is>
      </c>
      <c r="B757" t="n">
        <v>0.002152553009413328</v>
      </c>
      <c r="C757" t="n">
        <v>6.992665036674817</v>
      </c>
      <c r="D757" t="n">
        <v>21.034</v>
      </c>
      <c r="E757" t="n">
        <v>1.4</v>
      </c>
    </row>
    <row r="758">
      <c r="A758" t="inlineStr">
        <is>
          <t>603192</t>
        </is>
      </c>
      <c r="B758" t="n">
        <v>0.003441489822433961</v>
      </c>
      <c r="C758" t="n">
        <v>6.986301369863024</v>
      </c>
      <c r="D758" t="n">
        <v>23.09</v>
      </c>
      <c r="E758" t="n">
        <v>1.96</v>
      </c>
    </row>
    <row r="759">
      <c r="A759" t="inlineStr">
        <is>
          <t>603006</t>
        </is>
      </c>
      <c r="B759" t="n">
        <v>0.001203289619915537</v>
      </c>
      <c r="C759" t="n">
        <v>6.984866123399303</v>
      </c>
      <c r="D759" t="n">
        <v>8.997999999999999</v>
      </c>
      <c r="E759" t="n">
        <v>0.76</v>
      </c>
    </row>
    <row r="760">
      <c r="A760" t="inlineStr">
        <is>
          <t>300565</t>
        </is>
      </c>
      <c r="B760" t="n">
        <v>0.001583139534883722</v>
      </c>
      <c r="C760" t="n">
        <v>6.980273141122906</v>
      </c>
      <c r="D760" t="n">
        <v>13.76</v>
      </c>
      <c r="E760" t="n">
        <v>2.72</v>
      </c>
    </row>
    <row r="761">
      <c r="A761" t="inlineStr">
        <is>
          <t>600105</t>
        </is>
      </c>
      <c r="B761" t="n">
        <v>0.0003297709923664132</v>
      </c>
      <c r="C761" t="n">
        <v>6.976744186046524</v>
      </c>
      <c r="D761" t="n">
        <v>3.144</v>
      </c>
      <c r="E761" t="n">
        <v>2.3</v>
      </c>
    </row>
    <row r="762">
      <c r="A762" t="inlineStr">
        <is>
          <t>000587</t>
        </is>
      </c>
      <c r="B762" t="n">
        <v>0.0002797546012269933</v>
      </c>
      <c r="C762" t="n">
        <v>6.976744186046502</v>
      </c>
      <c r="D762" t="n">
        <v>1.304</v>
      </c>
      <c r="E762" t="n">
        <v>0.9000000000000001</v>
      </c>
    </row>
    <row r="763">
      <c r="A763" t="inlineStr">
        <is>
          <t>002141</t>
        </is>
      </c>
      <c r="B763" t="n">
        <v>0.0004540158870255964</v>
      </c>
      <c r="C763" t="n">
        <v>6.976744186046502</v>
      </c>
      <c r="D763" t="n">
        <v>2.266</v>
      </c>
      <c r="E763" t="n">
        <v>1.76</v>
      </c>
    </row>
    <row r="764">
      <c r="A764" t="inlineStr">
        <is>
          <t>300647</t>
        </is>
      </c>
      <c r="B764" t="n">
        <v>0.00127293700088731</v>
      </c>
      <c r="C764" t="n">
        <v>6.976744186046502</v>
      </c>
      <c r="D764" t="n">
        <v>9.016</v>
      </c>
      <c r="E764" t="n">
        <v>3.24</v>
      </c>
    </row>
    <row r="765">
      <c r="A765" t="inlineStr">
        <is>
          <t>600432</t>
        </is>
      </c>
      <c r="B765" t="n">
        <v>0.0007309352517985607</v>
      </c>
      <c r="C765" t="n">
        <v>6.976744186046502</v>
      </c>
      <c r="D765" t="n">
        <v>1.39</v>
      </c>
      <c r="E765" t="n">
        <v>1.452</v>
      </c>
    </row>
    <row r="766">
      <c r="A766" t="inlineStr">
        <is>
          <t>002012</t>
        </is>
      </c>
      <c r="B766" t="n">
        <v>0.000658978583196047</v>
      </c>
      <c r="C766" t="n">
        <v>6.972789115646272</v>
      </c>
      <c r="D766" t="n">
        <v>6.069999999999999</v>
      </c>
      <c r="E766" t="n">
        <v>4.3</v>
      </c>
    </row>
    <row r="767">
      <c r="A767" t="inlineStr">
        <is>
          <t>300355</t>
        </is>
      </c>
      <c r="B767" t="n">
        <v>0.0006187565858798744</v>
      </c>
      <c r="C767" t="n">
        <v>6.96378830083566</v>
      </c>
      <c r="D767" t="n">
        <v>3.796</v>
      </c>
      <c r="E767" t="n">
        <v>3.44</v>
      </c>
    </row>
    <row r="768">
      <c r="A768" t="inlineStr">
        <is>
          <t>603992</t>
        </is>
      </c>
      <c r="B768" t="n">
        <v>0.004033536871770788</v>
      </c>
      <c r="C768" t="n">
        <v>6.953846153846155</v>
      </c>
      <c r="D768" t="n">
        <v>17.032</v>
      </c>
      <c r="E768" t="n">
        <v>3.359999999999999</v>
      </c>
    </row>
    <row r="769">
      <c r="A769" t="inlineStr">
        <is>
          <t>002895</t>
        </is>
      </c>
      <c r="B769" t="n">
        <v>0.001555585646580904</v>
      </c>
      <c r="C769" t="n">
        <v>6.942003514938477</v>
      </c>
      <c r="D769" t="n">
        <v>11.816</v>
      </c>
      <c r="E769" t="n">
        <v>1.42</v>
      </c>
    </row>
    <row r="770">
      <c r="A770" t="inlineStr">
        <is>
          <t>300847</t>
        </is>
      </c>
      <c r="B770" t="n">
        <v>0.003363168316831683</v>
      </c>
      <c r="C770" t="n">
        <v>6.935817805383016</v>
      </c>
      <c r="D770" t="n">
        <v>20.2</v>
      </c>
      <c r="E770" t="n">
        <v>6.14</v>
      </c>
    </row>
    <row r="771">
      <c r="A771" t="inlineStr">
        <is>
          <t>000837</t>
        </is>
      </c>
      <c r="B771" t="n">
        <v>0.0007505726341169391</v>
      </c>
      <c r="C771" t="n">
        <v>6.933744221879823</v>
      </c>
      <c r="D771" t="n">
        <v>6.636</v>
      </c>
      <c r="E771" t="n">
        <v>0.8</v>
      </c>
    </row>
    <row r="772">
      <c r="A772" t="inlineStr">
        <is>
          <t>600673</t>
        </is>
      </c>
      <c r="B772" t="n">
        <v>0.0005689530685920588</v>
      </c>
      <c r="C772" t="n">
        <v>6.932773109243695</v>
      </c>
      <c r="D772" t="n">
        <v>4.986</v>
      </c>
      <c r="E772" t="n">
        <v>1.02</v>
      </c>
    </row>
    <row r="773">
      <c r="A773" t="inlineStr">
        <is>
          <t>600781</t>
        </is>
      </c>
      <c r="B773" t="n">
        <v>0.0003587417702999264</v>
      </c>
      <c r="C773" t="n">
        <v>6.923076923076921</v>
      </c>
      <c r="D773" t="n">
        <v>2.734</v>
      </c>
      <c r="E773" t="n">
        <v>1</v>
      </c>
    </row>
    <row r="774">
      <c r="A774" t="inlineStr">
        <is>
          <t>300159</t>
        </is>
      </c>
      <c r="B774" t="n">
        <v>0.0004454366382140502</v>
      </c>
      <c r="C774" t="n">
        <v>6.92041522491349</v>
      </c>
      <c r="D774" t="n">
        <v>3.046</v>
      </c>
      <c r="E774" t="n">
        <v>2.740000000000001</v>
      </c>
    </row>
    <row r="775">
      <c r="A775" t="inlineStr">
        <is>
          <t>300221</t>
        </is>
      </c>
      <c r="B775" t="n">
        <v>0.001434802784222737</v>
      </c>
      <c r="C775" t="n">
        <v>6.919945725915877</v>
      </c>
      <c r="D775" t="n">
        <v>7.758</v>
      </c>
      <c r="E775" t="n">
        <v>11.22</v>
      </c>
    </row>
    <row r="776">
      <c r="A776" t="inlineStr">
        <is>
          <t>002233</t>
        </is>
      </c>
      <c r="B776" t="n">
        <v>0.001455030996661899</v>
      </c>
      <c r="C776" t="n">
        <v>6.91666666666666</v>
      </c>
      <c r="D776" t="n">
        <v>12.582</v>
      </c>
      <c r="E776" t="n">
        <v>1.74</v>
      </c>
    </row>
    <row r="777">
      <c r="A777" t="inlineStr">
        <is>
          <t>002017</t>
        </is>
      </c>
      <c r="B777" t="n">
        <v>0.001319480519480519</v>
      </c>
      <c r="C777" t="n">
        <v>6.914344685242524</v>
      </c>
      <c r="D777" t="n">
        <v>10.01</v>
      </c>
      <c r="E777" t="n">
        <v>3.02</v>
      </c>
    </row>
    <row r="778">
      <c r="A778" t="inlineStr">
        <is>
          <t>300165</t>
        </is>
      </c>
      <c r="B778" t="n">
        <v>0.0004470477090222024</v>
      </c>
      <c r="C778" t="n">
        <v>6.913580246913598</v>
      </c>
      <c r="D778" t="n">
        <v>4.234</v>
      </c>
      <c r="E778" t="n">
        <v>2.12</v>
      </c>
    </row>
    <row r="779">
      <c r="A779" t="inlineStr">
        <is>
          <t>300597</t>
        </is>
      </c>
      <c r="B779" t="n">
        <v>0.0008794883508451339</v>
      </c>
      <c r="C779" t="n">
        <v>6.904761904761902</v>
      </c>
      <c r="D779" t="n">
        <v>8.756</v>
      </c>
      <c r="E779" t="n">
        <v>1.32</v>
      </c>
    </row>
    <row r="780">
      <c r="A780" t="inlineStr">
        <is>
          <t>300746</t>
        </is>
      </c>
      <c r="B780" t="n">
        <v>0.0009856586126266559</v>
      </c>
      <c r="C780" t="n">
        <v>6.903553299492393</v>
      </c>
      <c r="D780" t="n">
        <v>10.264</v>
      </c>
      <c r="E780" t="n">
        <v>3.34</v>
      </c>
    </row>
    <row r="781">
      <c r="A781" t="inlineStr">
        <is>
          <t>000962</t>
        </is>
      </c>
      <c r="B781" t="n">
        <v>0.001567899444041576</v>
      </c>
      <c r="C781" t="n">
        <v>6.896551724137923</v>
      </c>
      <c r="D781" t="n">
        <v>8.273999999999999</v>
      </c>
      <c r="E781" t="n">
        <v>2.78</v>
      </c>
    </row>
    <row r="782">
      <c r="A782" t="inlineStr">
        <is>
          <t>002741</t>
        </is>
      </c>
      <c r="B782" t="n">
        <v>0.001400449438202248</v>
      </c>
      <c r="C782" t="n">
        <v>6.893880712625866</v>
      </c>
      <c r="D782" t="n">
        <v>13.35</v>
      </c>
      <c r="E782" t="n">
        <v>2.7</v>
      </c>
    </row>
    <row r="783">
      <c r="A783" t="inlineStr">
        <is>
          <t>002802</t>
        </is>
      </c>
      <c r="B783" t="n">
        <v>0.004971940749127274</v>
      </c>
      <c r="C783" t="n">
        <v>6.893106893106893</v>
      </c>
      <c r="D783" t="n">
        <v>21.198</v>
      </c>
      <c r="E783" t="n">
        <v>1.4</v>
      </c>
    </row>
    <row r="784">
      <c r="A784" t="inlineStr">
        <is>
          <t>600802</t>
        </is>
      </c>
      <c r="B784" t="n">
        <v>0.001080962343096234</v>
      </c>
      <c r="C784" t="n">
        <v>6.887052341597788</v>
      </c>
      <c r="D784" t="n">
        <v>7.648000000000001</v>
      </c>
      <c r="E784" t="n">
        <v>2.34</v>
      </c>
    </row>
    <row r="785">
      <c r="A785" t="inlineStr">
        <is>
          <t>300292</t>
        </is>
      </c>
      <c r="B785" t="n">
        <v>0.0004440738534842164</v>
      </c>
      <c r="C785" t="n">
        <v>6.874999999999987</v>
      </c>
      <c r="D785" t="n">
        <v>3.358</v>
      </c>
      <c r="E785" t="n">
        <v>2.52</v>
      </c>
    </row>
    <row r="786">
      <c r="A786" t="inlineStr">
        <is>
          <t>000912</t>
        </is>
      </c>
      <c r="B786" t="n">
        <v>0.001458886894075404</v>
      </c>
      <c r="C786" t="n">
        <v>6.872037914691953</v>
      </c>
      <c r="D786" t="n">
        <v>4.456</v>
      </c>
      <c r="E786" t="n">
        <v>2.56</v>
      </c>
    </row>
    <row r="787">
      <c r="A787" t="inlineStr">
        <is>
          <t>002455</t>
        </is>
      </c>
      <c r="B787" t="n">
        <v>0.0006465790360633644</v>
      </c>
      <c r="C787" t="n">
        <v>6.866197183098599</v>
      </c>
      <c r="D787" t="n">
        <v>5.934</v>
      </c>
      <c r="E787" t="n">
        <v>8.199999999999999</v>
      </c>
    </row>
    <row r="788">
      <c r="A788" t="inlineStr">
        <is>
          <t>300310</t>
        </is>
      </c>
      <c r="B788" t="n">
        <v>0.0005186351706036747</v>
      </c>
      <c r="C788" t="n">
        <v>6.864988558352403</v>
      </c>
      <c r="D788" t="n">
        <v>4.572</v>
      </c>
      <c r="E788" t="n">
        <v>2.2</v>
      </c>
    </row>
    <row r="789">
      <c r="A789" t="inlineStr">
        <is>
          <t>300668</t>
        </is>
      </c>
      <c r="B789" t="n">
        <v>0.001359360000000002</v>
      </c>
      <c r="C789" t="n">
        <v>6.861924686192467</v>
      </c>
      <c r="D789" t="n">
        <v>12.5</v>
      </c>
      <c r="E789" t="n">
        <v>1.96</v>
      </c>
    </row>
    <row r="790">
      <c r="A790" t="inlineStr">
        <is>
          <t>688177</t>
        </is>
      </c>
      <c r="B790" t="n">
        <v>0.004204045416948631</v>
      </c>
      <c r="C790" t="n">
        <v>6.85849428458809</v>
      </c>
      <c r="D790" t="n">
        <v>26.598</v>
      </c>
      <c r="E790" t="n">
        <v>2.3</v>
      </c>
    </row>
    <row r="791">
      <c r="A791" t="inlineStr">
        <is>
          <t>603488</t>
        </is>
      </c>
      <c r="B791" t="n">
        <v>0.001143400713436388</v>
      </c>
      <c r="C791" t="n">
        <v>6.857855361596021</v>
      </c>
      <c r="D791" t="n">
        <v>8.41</v>
      </c>
      <c r="E791" t="n">
        <v>0.9800000000000001</v>
      </c>
    </row>
    <row r="792">
      <c r="A792" t="inlineStr">
        <is>
          <t>300696</t>
        </is>
      </c>
      <c r="B792" t="n">
        <v>0.00868171568831384</v>
      </c>
      <c r="C792" t="n">
        <v>6.856899488926738</v>
      </c>
      <c r="D792" t="n">
        <v>48.074</v>
      </c>
      <c r="E792" t="n">
        <v>1.66</v>
      </c>
    </row>
    <row r="793">
      <c r="A793" t="inlineStr">
        <is>
          <t>002187</t>
        </is>
      </c>
      <c r="B793" t="n">
        <v>0.0009734939759036138</v>
      </c>
      <c r="C793" t="n">
        <v>6.854838709677424</v>
      </c>
      <c r="D793" t="n">
        <v>7.802</v>
      </c>
      <c r="E793" t="n">
        <v>1.08</v>
      </c>
    </row>
    <row r="794">
      <c r="A794" t="inlineStr">
        <is>
          <t>600801</t>
        </is>
      </c>
      <c r="B794" t="n">
        <v>0.003071092564491655</v>
      </c>
      <c r="C794" t="n">
        <v>6.850000000000001</v>
      </c>
      <c r="D794" t="n">
        <v>21.088</v>
      </c>
      <c r="E794" t="n">
        <v>1.6</v>
      </c>
    </row>
    <row r="795">
      <c r="A795" t="inlineStr">
        <is>
          <t>603507</t>
        </is>
      </c>
      <c r="B795" t="n">
        <v>0.002871300273330722</v>
      </c>
      <c r="C795" t="n">
        <v>6.848609680741502</v>
      </c>
      <c r="D795" t="n">
        <v>20.488</v>
      </c>
      <c r="E795" t="n">
        <v>0.8400000000000001</v>
      </c>
    </row>
    <row r="796">
      <c r="A796" t="inlineStr">
        <is>
          <t>002095</t>
        </is>
      </c>
      <c r="B796" t="n">
        <v>0.00240120681852466</v>
      </c>
      <c r="C796" t="n">
        <v>6.847133757961776</v>
      </c>
      <c r="D796" t="n">
        <v>13.258</v>
      </c>
      <c r="E796" t="n">
        <v>1.12</v>
      </c>
    </row>
    <row r="797">
      <c r="A797" t="inlineStr">
        <is>
          <t>000536</t>
        </is>
      </c>
      <c r="B797" t="n">
        <v>0.0005645369705671221</v>
      </c>
      <c r="C797" t="n">
        <v>6.844106463878341</v>
      </c>
      <c r="D797" t="n">
        <v>2.786</v>
      </c>
      <c r="E797" t="n">
        <v>0.8400000000000001</v>
      </c>
    </row>
    <row r="798">
      <c r="A798" t="inlineStr">
        <is>
          <t>600470</t>
        </is>
      </c>
      <c r="B798" t="n">
        <v>0.0005462867818776285</v>
      </c>
      <c r="C798" t="n">
        <v>6.829268292682933</v>
      </c>
      <c r="D798" t="n">
        <v>4.281999999999999</v>
      </c>
      <c r="E798" t="n">
        <v>1.56</v>
      </c>
    </row>
    <row r="799">
      <c r="A799" t="inlineStr">
        <is>
          <t>300343</t>
        </is>
      </c>
      <c r="B799" t="n">
        <v>0.0004037037037037033</v>
      </c>
      <c r="C799" t="n">
        <v>6.825938566552892</v>
      </c>
      <c r="D799" t="n">
        <v>3.024</v>
      </c>
      <c r="E799" t="n">
        <v>6.42</v>
      </c>
    </row>
    <row r="800">
      <c r="A800" t="inlineStr">
        <is>
          <t>300521</t>
        </is>
      </c>
      <c r="B800" t="n">
        <v>0.001786090005844539</v>
      </c>
      <c r="C800" t="n">
        <v>6.825106642291301</v>
      </c>
      <c r="D800" t="n">
        <v>17.11</v>
      </c>
      <c r="E800" t="n">
        <v>0.42</v>
      </c>
    </row>
    <row r="801">
      <c r="A801" t="inlineStr">
        <is>
          <t>603042</t>
        </is>
      </c>
      <c r="B801" t="n">
        <v>0.001417589576547228</v>
      </c>
      <c r="C801" t="n">
        <v>6.82011935208866</v>
      </c>
      <c r="D801" t="n">
        <v>12.28</v>
      </c>
      <c r="E801" t="n">
        <v>1.44</v>
      </c>
    </row>
    <row r="802">
      <c r="A802" t="inlineStr">
        <is>
          <t>000782</t>
        </is>
      </c>
      <c r="B802" t="n">
        <v>0.0009950617283950613</v>
      </c>
      <c r="C802" t="n">
        <v>6.818181818181812</v>
      </c>
      <c r="D802" t="n">
        <v>3.240000000000001</v>
      </c>
      <c r="E802" t="n">
        <v>2.02</v>
      </c>
    </row>
    <row r="803">
      <c r="A803" t="inlineStr">
        <is>
          <t>300556</t>
        </is>
      </c>
      <c r="B803" t="n">
        <v>0.001574026563741627</v>
      </c>
      <c r="C803" t="n">
        <v>6.815511163337251</v>
      </c>
      <c r="D803" t="n">
        <v>17.618</v>
      </c>
      <c r="E803" t="n">
        <v>3.38</v>
      </c>
    </row>
    <row r="804">
      <c r="A804" t="inlineStr">
        <is>
          <t>300603</t>
        </is>
      </c>
      <c r="B804" t="n">
        <v>0.002148827382210008</v>
      </c>
      <c r="C804" t="n">
        <v>6.808035714285698</v>
      </c>
      <c r="D804" t="n">
        <v>9.465999999999999</v>
      </c>
      <c r="E804" t="n">
        <v>3.5</v>
      </c>
    </row>
    <row r="805">
      <c r="A805" t="inlineStr">
        <is>
          <t>002866</t>
        </is>
      </c>
      <c r="B805" t="n">
        <v>0.001710308677926617</v>
      </c>
      <c r="C805" t="n">
        <v>6.804281345565744</v>
      </c>
      <c r="D805" t="n">
        <v>13.736</v>
      </c>
      <c r="E805" t="n">
        <v>2.02</v>
      </c>
    </row>
    <row r="806">
      <c r="A806" t="inlineStr">
        <is>
          <t>300630</t>
        </is>
      </c>
      <c r="B806" t="n">
        <v>0.007968864575938536</v>
      </c>
      <c r="C806" t="n">
        <v>6.801228609039045</v>
      </c>
      <c r="D806" t="n">
        <v>47.89399999999999</v>
      </c>
      <c r="E806" t="n">
        <v>1.52</v>
      </c>
    </row>
    <row r="807">
      <c r="A807" t="inlineStr">
        <is>
          <t>002830</t>
        </is>
      </c>
      <c r="B807" t="n">
        <v>0.0009716853932584269</v>
      </c>
      <c r="C807" t="n">
        <v>6.799531066822984</v>
      </c>
      <c r="D807" t="n">
        <v>8.9</v>
      </c>
      <c r="E807" t="n">
        <v>2.080000000000001</v>
      </c>
    </row>
    <row r="808">
      <c r="A808" t="inlineStr">
        <is>
          <t>002567</t>
        </is>
      </c>
      <c r="B808" t="n">
        <v>0.002033920601362461</v>
      </c>
      <c r="C808" t="n">
        <v>6.775407779171894</v>
      </c>
      <c r="D808" t="n">
        <v>8.513999999999999</v>
      </c>
      <c r="E808" t="n">
        <v>5.74</v>
      </c>
    </row>
    <row r="809">
      <c r="A809" t="inlineStr">
        <is>
          <t>300451</t>
        </is>
      </c>
      <c r="B809" t="n">
        <v>0.003171134020618553</v>
      </c>
      <c r="C809" t="n">
        <v>6.775300171526588</v>
      </c>
      <c r="D809" t="n">
        <v>12.416</v>
      </c>
      <c r="E809" t="n">
        <v>2.36</v>
      </c>
    </row>
    <row r="810">
      <c r="A810" t="inlineStr">
        <is>
          <t>601718</t>
        </is>
      </c>
      <c r="B810" t="n">
        <v>0.0003067073170731718</v>
      </c>
      <c r="C810" t="n">
        <v>6.772908366533881</v>
      </c>
      <c r="D810" t="n">
        <v>2.624</v>
      </c>
      <c r="E810" t="n">
        <v>0.68</v>
      </c>
    </row>
    <row r="811">
      <c r="A811" t="inlineStr">
        <is>
          <t>002860</t>
        </is>
      </c>
      <c r="B811" t="n">
        <v>0.003491326530612245</v>
      </c>
      <c r="C811" t="n">
        <v>6.763925729442977</v>
      </c>
      <c r="D811" t="n">
        <v>15.68</v>
      </c>
      <c r="E811" t="n">
        <v>3.7</v>
      </c>
    </row>
    <row r="812">
      <c r="A812" t="inlineStr">
        <is>
          <t>300076</t>
        </is>
      </c>
      <c r="B812" t="n">
        <v>0.0004754346856888096</v>
      </c>
      <c r="C812" t="n">
        <v>6.759906759906764</v>
      </c>
      <c r="D812" t="n">
        <v>4.486</v>
      </c>
      <c r="E812" t="n">
        <v>1.34</v>
      </c>
    </row>
    <row r="813">
      <c r="A813" t="inlineStr">
        <is>
          <t>300080</t>
        </is>
      </c>
      <c r="B813" t="n">
        <v>0.0004311688311688302</v>
      </c>
      <c r="C813" t="n">
        <v>6.756756756756754</v>
      </c>
      <c r="D813" t="n">
        <v>4.62</v>
      </c>
      <c r="E813" t="n">
        <v>1</v>
      </c>
    </row>
    <row r="814">
      <c r="A814" t="inlineStr">
        <is>
          <t>600163</t>
        </is>
      </c>
      <c r="B814" t="n">
        <v>0.001537671536077909</v>
      </c>
      <c r="C814" t="n">
        <v>6.744186046511635</v>
      </c>
      <c r="D814" t="n">
        <v>4.518</v>
      </c>
      <c r="E814" t="n">
        <v>3.64</v>
      </c>
    </row>
    <row r="815">
      <c r="A815" t="inlineStr">
        <is>
          <t>300563</t>
        </is>
      </c>
      <c r="B815" t="n">
        <v>0.002373556352050978</v>
      </c>
      <c r="C815" t="n">
        <v>6.743421052631571</v>
      </c>
      <c r="D815" t="n">
        <v>25.11</v>
      </c>
      <c r="E815" t="n">
        <v>2.94</v>
      </c>
    </row>
    <row r="816">
      <c r="A816" t="inlineStr">
        <is>
          <t>603083</t>
        </is>
      </c>
      <c r="B816" t="n">
        <v>0.001347530040053403</v>
      </c>
      <c r="C816" t="n">
        <v>6.742556917688258</v>
      </c>
      <c r="D816" t="n">
        <v>11.984</v>
      </c>
      <c r="E816" t="n">
        <v>2</v>
      </c>
    </row>
    <row r="817">
      <c r="A817" t="inlineStr">
        <is>
          <t>600216</t>
        </is>
      </c>
      <c r="B817" t="n">
        <v>0.003217803227485681</v>
      </c>
      <c r="C817" t="n">
        <v>6.740027510316371</v>
      </c>
      <c r="D817" t="n">
        <v>15.368</v>
      </c>
      <c r="E817" t="n">
        <v>4.54</v>
      </c>
    </row>
    <row r="818">
      <c r="A818" t="inlineStr">
        <is>
          <t>002227</t>
        </is>
      </c>
      <c r="B818" t="n">
        <v>0.002953965183752422</v>
      </c>
      <c r="C818" t="n">
        <v>6.738962044926411</v>
      </c>
      <c r="D818" t="n">
        <v>13.442</v>
      </c>
      <c r="E818" t="n">
        <v>1.32</v>
      </c>
    </row>
    <row r="819">
      <c r="A819" t="inlineStr">
        <is>
          <t>601918</t>
        </is>
      </c>
      <c r="B819" t="n">
        <v>0.0003440217391304348</v>
      </c>
      <c r="C819" t="n">
        <v>6.737588652482263</v>
      </c>
      <c r="D819" t="n">
        <v>2.944</v>
      </c>
      <c r="E819" t="n">
        <v>2.1</v>
      </c>
    </row>
    <row r="820">
      <c r="A820" t="inlineStr">
        <is>
          <t>603900</t>
        </is>
      </c>
      <c r="B820" t="n">
        <v>0.0009539246968730036</v>
      </c>
      <c r="C820" t="n">
        <v>6.734006734006726</v>
      </c>
      <c r="D820" t="n">
        <v>6.268</v>
      </c>
      <c r="E820" t="n">
        <v>1.26</v>
      </c>
    </row>
    <row r="821">
      <c r="A821" t="inlineStr">
        <is>
          <t>002193</t>
        </is>
      </c>
      <c r="B821" t="n">
        <v>0.0008085470085470097</v>
      </c>
      <c r="C821" t="n">
        <v>6.728971962616836</v>
      </c>
      <c r="D821" t="n">
        <v>5.616</v>
      </c>
      <c r="E821" t="n">
        <v>0.74</v>
      </c>
    </row>
    <row r="822">
      <c r="A822" t="inlineStr">
        <is>
          <t>300179</t>
        </is>
      </c>
      <c r="B822" t="n">
        <v>0.0005638780297107121</v>
      </c>
      <c r="C822" t="n">
        <v>6.720977596741351</v>
      </c>
      <c r="D822" t="n">
        <v>5.116000000000001</v>
      </c>
      <c r="E822" t="n">
        <v>3.54</v>
      </c>
    </row>
    <row r="823">
      <c r="A823" t="inlineStr">
        <is>
          <t>000936</t>
        </is>
      </c>
      <c r="B823" t="n">
        <v>0.00191377245508982</v>
      </c>
      <c r="C823" t="n">
        <v>6.719999999999993</v>
      </c>
      <c r="D823" t="n">
        <v>6.680000000000001</v>
      </c>
      <c r="E823" t="n">
        <v>1.96</v>
      </c>
    </row>
    <row r="824">
      <c r="A824" t="inlineStr">
        <is>
          <t>002718</t>
        </is>
      </c>
      <c r="B824" t="n">
        <v>0.001527953967616756</v>
      </c>
      <c r="C824" t="n">
        <v>6.712802768166104</v>
      </c>
      <c r="D824" t="n">
        <v>14.946</v>
      </c>
      <c r="E824" t="n">
        <v>1.68</v>
      </c>
    </row>
    <row r="825">
      <c r="A825" t="inlineStr">
        <is>
          <t>300321</t>
        </is>
      </c>
      <c r="B825" t="n">
        <v>0.001662028578121336</v>
      </c>
      <c r="C825" t="n">
        <v>6.711409395973145</v>
      </c>
      <c r="D825" t="n">
        <v>17.076</v>
      </c>
      <c r="E825" t="n">
        <v>0.38</v>
      </c>
    </row>
    <row r="826">
      <c r="A826" t="inlineStr">
        <is>
          <t>002217</t>
        </is>
      </c>
      <c r="B826" t="n">
        <v>0.0004146256529309351</v>
      </c>
      <c r="C826" t="n">
        <v>6.707317073170738</v>
      </c>
      <c r="D826" t="n">
        <v>3.446</v>
      </c>
      <c r="E826" t="n">
        <v>1.66</v>
      </c>
    </row>
    <row r="827">
      <c r="A827" t="inlineStr">
        <is>
          <t>603299</t>
        </is>
      </c>
      <c r="B827" t="n">
        <v>0.002093320964749536</v>
      </c>
      <c r="C827" t="n">
        <v>6.707317073170738</v>
      </c>
      <c r="D827" t="n">
        <v>8.624000000000001</v>
      </c>
      <c r="E827" t="n">
        <v>7.140000000000001</v>
      </c>
    </row>
    <row r="828">
      <c r="A828" t="inlineStr">
        <is>
          <t>600879</t>
        </is>
      </c>
      <c r="B828" t="n">
        <v>0.0009760000000000014</v>
      </c>
      <c r="C828" t="n">
        <v>6.706408345752601</v>
      </c>
      <c r="D828" t="n">
        <v>7</v>
      </c>
      <c r="E828" t="n">
        <v>2.18</v>
      </c>
    </row>
    <row r="829">
      <c r="A829" t="inlineStr">
        <is>
          <t>603988</t>
        </is>
      </c>
      <c r="B829" t="n">
        <v>0.001764865739242966</v>
      </c>
      <c r="C829" t="n">
        <v>6.700593723494497</v>
      </c>
      <c r="D829" t="n">
        <v>12.364</v>
      </c>
      <c r="E829" t="n">
        <v>1.62</v>
      </c>
    </row>
    <row r="830">
      <c r="A830" t="inlineStr">
        <is>
          <t>000833</t>
        </is>
      </c>
      <c r="B830" t="n">
        <v>0.0009363636363636382</v>
      </c>
      <c r="C830" t="n">
        <v>6.698564593301448</v>
      </c>
      <c r="D830" t="n">
        <v>4.4</v>
      </c>
      <c r="E830" t="n">
        <v>1.72</v>
      </c>
    </row>
    <row r="831">
      <c r="A831" t="inlineStr">
        <is>
          <t>300522</t>
        </is>
      </c>
      <c r="B831" t="n">
        <v>0.005930708884020071</v>
      </c>
      <c r="C831" t="n">
        <v>6.696100073583522</v>
      </c>
      <c r="D831" t="n">
        <v>28.298</v>
      </c>
      <c r="E831" t="n">
        <v>1.22</v>
      </c>
    </row>
    <row r="832">
      <c r="A832" t="inlineStr">
        <is>
          <t>002962</t>
        </is>
      </c>
      <c r="B832" t="n">
        <v>0.001766554372726049</v>
      </c>
      <c r="C832" t="n">
        <v>6.694855532064836</v>
      </c>
      <c r="D832" t="n">
        <v>14.842</v>
      </c>
      <c r="E832" t="n">
        <v>1.56</v>
      </c>
    </row>
    <row r="833">
      <c r="A833" t="inlineStr">
        <is>
          <t>000567</t>
        </is>
      </c>
      <c r="B833" t="n">
        <v>0.0009752913752913712</v>
      </c>
      <c r="C833" t="n">
        <v>6.682867557715655</v>
      </c>
      <c r="D833" t="n">
        <v>8.580000000000002</v>
      </c>
      <c r="E833" t="n">
        <v>2.04</v>
      </c>
    </row>
    <row r="834">
      <c r="A834" t="inlineStr">
        <is>
          <t>002149</t>
        </is>
      </c>
      <c r="B834" t="n">
        <v>0.004406425702811249</v>
      </c>
      <c r="C834" t="n">
        <v>6.671251719394777</v>
      </c>
      <c r="D834" t="n">
        <v>14.94</v>
      </c>
      <c r="E834" t="n">
        <v>7.74</v>
      </c>
    </row>
    <row r="835">
      <c r="A835" t="inlineStr">
        <is>
          <t>002338</t>
        </is>
      </c>
      <c r="B835" t="n">
        <v>0.001462068965517238</v>
      </c>
      <c r="C835" t="n">
        <v>6.662312214239052</v>
      </c>
      <c r="D835" t="n">
        <v>15.892</v>
      </c>
      <c r="E835" t="n">
        <v>1.38</v>
      </c>
    </row>
    <row r="836">
      <c r="A836" t="inlineStr">
        <is>
          <t>688379</t>
        </is>
      </c>
      <c r="B836" t="n">
        <v>0.002619842164599783</v>
      </c>
      <c r="C836" t="n">
        <v>6.653523903400704</v>
      </c>
      <c r="D836" t="n">
        <v>21.288</v>
      </c>
      <c r="E836" t="n">
        <v>3.28</v>
      </c>
    </row>
    <row r="837">
      <c r="A837" t="inlineStr">
        <is>
          <t>600706</t>
        </is>
      </c>
      <c r="B837" t="n">
        <v>0.0008567119155354437</v>
      </c>
      <c r="C837" t="n">
        <v>6.645569620253156</v>
      </c>
      <c r="D837" t="n">
        <v>6.63</v>
      </c>
      <c r="E837" t="n">
        <v>1.02</v>
      </c>
    </row>
    <row r="838">
      <c r="A838" t="inlineStr">
        <is>
          <t>000875</t>
        </is>
      </c>
      <c r="B838" t="n">
        <v>0.0005126469205453672</v>
      </c>
      <c r="C838" t="n">
        <v>6.633906633906617</v>
      </c>
      <c r="D838" t="n">
        <v>4.254</v>
      </c>
      <c r="E838" t="n">
        <v>2.3</v>
      </c>
    </row>
    <row r="839">
      <c r="A839" t="inlineStr">
        <is>
          <t>300302</t>
        </is>
      </c>
      <c r="B839" t="n">
        <v>0.0008848013816925724</v>
      </c>
      <c r="C839" t="n">
        <v>6.621773288439958</v>
      </c>
      <c r="D839" t="n">
        <v>9.263999999999999</v>
      </c>
      <c r="E839" t="n">
        <v>2.24</v>
      </c>
    </row>
    <row r="840">
      <c r="A840" t="inlineStr">
        <is>
          <t>002209</t>
        </is>
      </c>
      <c r="B840" t="n">
        <v>0.000615997253690354</v>
      </c>
      <c r="C840" t="n">
        <v>6.618962432915931</v>
      </c>
      <c r="D840" t="n">
        <v>5.826</v>
      </c>
      <c r="E840" t="n">
        <v>1.9</v>
      </c>
    </row>
    <row r="841">
      <c r="A841" t="inlineStr">
        <is>
          <t>000030</t>
        </is>
      </c>
      <c r="B841" t="n">
        <v>0.0009342641720189897</v>
      </c>
      <c r="C841" t="n">
        <v>6.617647058823528</v>
      </c>
      <c r="D841" t="n">
        <v>7.161999999999999</v>
      </c>
      <c r="E841" t="n">
        <v>0.6</v>
      </c>
    </row>
    <row r="842">
      <c r="A842" t="inlineStr">
        <is>
          <t>002569</t>
        </is>
      </c>
      <c r="B842" t="n">
        <v>0.001773003009956007</v>
      </c>
      <c r="C842" t="n">
        <v>6.617647058823528</v>
      </c>
      <c r="D842" t="n">
        <v>8.638</v>
      </c>
      <c r="E842" t="n">
        <v>0.72</v>
      </c>
    </row>
    <row r="843">
      <c r="A843" t="inlineStr">
        <is>
          <t>300535</t>
        </is>
      </c>
      <c r="B843" t="n">
        <v>0.001333498145859085</v>
      </c>
      <c r="C843" t="n">
        <v>6.612903225806455</v>
      </c>
      <c r="D843" t="n">
        <v>12.944</v>
      </c>
      <c r="E843" t="n">
        <v>2.14</v>
      </c>
    </row>
    <row r="844">
      <c r="A844" t="inlineStr">
        <is>
          <t>300067</t>
        </is>
      </c>
      <c r="B844" t="n">
        <v>0.0005342973339358326</v>
      </c>
      <c r="C844" t="n">
        <v>6.603773584905648</v>
      </c>
      <c r="D844" t="n">
        <v>4.425999999999999</v>
      </c>
      <c r="E844" t="n">
        <v>4.84</v>
      </c>
    </row>
    <row r="845">
      <c r="A845" t="inlineStr">
        <is>
          <t>002178</t>
        </is>
      </c>
      <c r="B845" t="n">
        <v>0.000532226832641771</v>
      </c>
      <c r="C845" t="n">
        <v>6.593406593406592</v>
      </c>
      <c r="D845" t="n">
        <v>2.892</v>
      </c>
      <c r="E845" t="n">
        <v>1.46</v>
      </c>
    </row>
    <row r="846">
      <c r="A846" t="inlineStr">
        <is>
          <t>002816</t>
        </is>
      </c>
      <c r="B846" t="n">
        <v>0.003241055155875294</v>
      </c>
      <c r="C846" t="n">
        <v>6.592341250605904</v>
      </c>
      <c r="D846" t="n">
        <v>20.85</v>
      </c>
      <c r="E846" t="n">
        <v>0.82</v>
      </c>
    </row>
    <row r="847">
      <c r="A847" t="inlineStr">
        <is>
          <t>603186</t>
        </is>
      </c>
      <c r="B847" t="n">
        <v>0.002580653594771241</v>
      </c>
      <c r="C847" t="n">
        <v>6.585612968591681</v>
      </c>
      <c r="D847" t="n">
        <v>30.6</v>
      </c>
      <c r="E847" t="n">
        <v>1.24</v>
      </c>
    </row>
    <row r="848">
      <c r="A848" t="inlineStr">
        <is>
          <t>603800</t>
        </is>
      </c>
      <c r="B848" t="n">
        <v>0.001112900096993211</v>
      </c>
      <c r="C848" t="n">
        <v>6.582278481012649</v>
      </c>
      <c r="D848" t="n">
        <v>8.247999999999999</v>
      </c>
      <c r="E848" t="n">
        <v>0.5599999999999999</v>
      </c>
    </row>
    <row r="849">
      <c r="A849" t="inlineStr">
        <is>
          <t>600685</t>
        </is>
      </c>
      <c r="B849" t="n">
        <v>0.003113584992696239</v>
      </c>
      <c r="C849" t="n">
        <v>6.580493537015264</v>
      </c>
      <c r="D849" t="n">
        <v>26.014</v>
      </c>
      <c r="E849" t="n">
        <v>2.26</v>
      </c>
    </row>
    <row r="850">
      <c r="A850" t="inlineStr">
        <is>
          <t>000699</t>
        </is>
      </c>
      <c r="B850" t="n">
        <v>0.0002701298701298706</v>
      </c>
      <c r="C850" t="n">
        <v>6.578947368421062</v>
      </c>
      <c r="D850" t="n">
        <v>0.7699999999999999</v>
      </c>
      <c r="E850" t="n">
        <v>0</v>
      </c>
    </row>
    <row r="851">
      <c r="A851" t="inlineStr">
        <is>
          <t>000038</t>
        </is>
      </c>
      <c r="B851" t="n">
        <v>0.0009845777233782175</v>
      </c>
      <c r="C851" t="n">
        <v>6.574761399787921</v>
      </c>
      <c r="D851" t="n">
        <v>9.804</v>
      </c>
      <c r="E851" t="n">
        <v>2.24</v>
      </c>
    </row>
    <row r="852">
      <c r="A852" t="inlineStr">
        <is>
          <t>000598</t>
        </is>
      </c>
      <c r="B852" t="n">
        <v>0.0005426343865408292</v>
      </c>
      <c r="C852" t="n">
        <v>6.567796610169507</v>
      </c>
      <c r="D852" t="n">
        <v>4.874000000000001</v>
      </c>
      <c r="E852" t="n">
        <v>0.5200000000000001</v>
      </c>
    </row>
    <row r="853">
      <c r="A853" t="inlineStr">
        <is>
          <t>300105</t>
        </is>
      </c>
      <c r="B853" t="n">
        <v>0.0004163693599160539</v>
      </c>
      <c r="C853" t="n">
        <v>6.557377049180313</v>
      </c>
      <c r="D853" t="n">
        <v>3.812</v>
      </c>
      <c r="E853" t="n">
        <v>0.8</v>
      </c>
    </row>
    <row r="854">
      <c r="A854" t="inlineStr">
        <is>
          <t>600617</t>
        </is>
      </c>
      <c r="B854" t="n">
        <v>0.000619220779220779</v>
      </c>
      <c r="C854" t="n">
        <v>6.557377049180313</v>
      </c>
      <c r="D854" t="n">
        <v>3.85</v>
      </c>
      <c r="E854" t="n">
        <v>0.32</v>
      </c>
    </row>
    <row r="855">
      <c r="A855" t="inlineStr">
        <is>
          <t>600242</t>
        </is>
      </c>
      <c r="B855" t="n">
        <v>0.0002218829516539441</v>
      </c>
      <c r="C855" t="n">
        <v>6.550218340611358</v>
      </c>
      <c r="D855" t="n">
        <v>2.358</v>
      </c>
      <c r="E855" t="n">
        <v>1.44</v>
      </c>
    </row>
    <row r="856">
      <c r="A856" t="inlineStr">
        <is>
          <t>600338</t>
        </is>
      </c>
      <c r="B856" t="n">
        <v>0.001528235065187781</v>
      </c>
      <c r="C856" t="n">
        <v>6.537282941777334</v>
      </c>
      <c r="D856" t="n">
        <v>10.278</v>
      </c>
      <c r="E856" t="n">
        <v>4.2</v>
      </c>
    </row>
    <row r="857">
      <c r="A857" t="inlineStr">
        <is>
          <t>603086</t>
        </is>
      </c>
      <c r="B857" t="n">
        <v>0.002121785476349097</v>
      </c>
      <c r="C857" t="n">
        <v>6.536856745479835</v>
      </c>
      <c r="D857" t="n">
        <v>15.01</v>
      </c>
      <c r="E857" t="n">
        <v>1.12</v>
      </c>
    </row>
    <row r="858">
      <c r="A858" t="inlineStr">
        <is>
          <t>002560</t>
        </is>
      </c>
      <c r="B858" t="n">
        <v>0.0007779069767441859</v>
      </c>
      <c r="C858" t="n">
        <v>6.534954407294835</v>
      </c>
      <c r="D858" t="n">
        <v>6.88</v>
      </c>
      <c r="E858" t="n">
        <v>2</v>
      </c>
    </row>
    <row r="859">
      <c r="A859" t="inlineStr">
        <is>
          <t>603983</t>
        </is>
      </c>
      <c r="B859" t="n">
        <v>0.0123422721740998</v>
      </c>
      <c r="C859" t="n">
        <v>6.526086166151623</v>
      </c>
      <c r="D859" t="n">
        <v>55.876</v>
      </c>
      <c r="E859" t="n">
        <v>4.220000000000001</v>
      </c>
    </row>
    <row r="860">
      <c r="A860" t="inlineStr">
        <is>
          <t>002516</t>
        </is>
      </c>
      <c r="B860" t="n">
        <v>0.0004630018529956766</v>
      </c>
      <c r="C860" t="n">
        <v>6.514657980456029</v>
      </c>
      <c r="D860" t="n">
        <v>3.238</v>
      </c>
      <c r="E860" t="n">
        <v>1.52</v>
      </c>
    </row>
    <row r="861">
      <c r="A861" t="inlineStr">
        <is>
          <t>000970</t>
        </is>
      </c>
      <c r="B861" t="n">
        <v>0.003250099403578528</v>
      </c>
      <c r="C861" t="n">
        <v>6.512605042016828</v>
      </c>
      <c r="D861" t="n">
        <v>10.06</v>
      </c>
      <c r="E861" t="n">
        <v>3.740000000000001</v>
      </c>
    </row>
    <row r="862">
      <c r="A862" t="inlineStr">
        <is>
          <t>002512</t>
        </is>
      </c>
      <c r="B862" t="n">
        <v>0.0005011196228638769</v>
      </c>
      <c r="C862" t="n">
        <v>6.501547987616108</v>
      </c>
      <c r="D862" t="n">
        <v>3.394</v>
      </c>
      <c r="E862" t="n">
        <v>1.96</v>
      </c>
    </row>
    <row r="863">
      <c r="A863" t="inlineStr">
        <is>
          <t>300284</t>
        </is>
      </c>
      <c r="B863" t="n">
        <v>0.0006472777394900071</v>
      </c>
      <c r="C863" t="n">
        <v>6.498194945848379</v>
      </c>
      <c r="D863" t="n">
        <v>5.804</v>
      </c>
      <c r="E863" t="n">
        <v>1.16</v>
      </c>
    </row>
    <row r="864">
      <c r="A864" t="inlineStr">
        <is>
          <t>002033</t>
        </is>
      </c>
      <c r="B864" t="n">
        <v>0.0007009567990721946</v>
      </c>
      <c r="C864" t="n">
        <v>6.495468277945604</v>
      </c>
      <c r="D864" t="n">
        <v>6.898000000000001</v>
      </c>
      <c r="E864" t="n">
        <v>1.14</v>
      </c>
    </row>
    <row r="865">
      <c r="A865" t="inlineStr">
        <is>
          <t>688669</t>
        </is>
      </c>
      <c r="B865" t="n">
        <v>0.003988708931050435</v>
      </c>
      <c r="C865" t="n">
        <v>6.494746895893022</v>
      </c>
      <c r="D865" t="n">
        <v>43.22</v>
      </c>
      <c r="E865" t="n">
        <v>10.98</v>
      </c>
    </row>
    <row r="866">
      <c r="A866" t="inlineStr">
        <is>
          <t>300228</t>
        </is>
      </c>
      <c r="B866" t="n">
        <v>0.0006366333218351158</v>
      </c>
      <c r="C866" t="n">
        <v>6.486486486486487</v>
      </c>
      <c r="D866" t="n">
        <v>5.798</v>
      </c>
      <c r="E866" t="n">
        <v>3.16</v>
      </c>
    </row>
    <row r="867">
      <c r="A867" t="inlineStr">
        <is>
          <t>300320</t>
        </is>
      </c>
      <c r="B867" t="n">
        <v>0.0004674961119751149</v>
      </c>
      <c r="C867" t="n">
        <v>6.477732793522262</v>
      </c>
      <c r="D867" t="n">
        <v>5.144</v>
      </c>
      <c r="E867" t="n">
        <v>2.12</v>
      </c>
    </row>
    <row r="868">
      <c r="A868" t="inlineStr">
        <is>
          <t>002207</t>
        </is>
      </c>
      <c r="B868" t="n">
        <v>0.001250940665701881</v>
      </c>
      <c r="C868" t="n">
        <v>6.47619047619048</v>
      </c>
      <c r="D868" t="n">
        <v>5.528</v>
      </c>
      <c r="E868" t="n">
        <v>1</v>
      </c>
    </row>
    <row r="869">
      <c r="A869" t="inlineStr">
        <is>
          <t>603766</t>
        </is>
      </c>
      <c r="B869" t="n">
        <v>0.0005283950617283953</v>
      </c>
      <c r="C869" t="n">
        <v>6.472491909385125</v>
      </c>
      <c r="D869" t="n">
        <v>3.24</v>
      </c>
      <c r="E869" t="n">
        <v>0.76</v>
      </c>
    </row>
    <row r="870">
      <c r="A870" t="inlineStr">
        <is>
          <t>002259</t>
        </is>
      </c>
      <c r="B870" t="n">
        <v>0.000570838117106774</v>
      </c>
      <c r="C870" t="n">
        <v>6.470588235294117</v>
      </c>
      <c r="D870" t="n">
        <v>3.484</v>
      </c>
      <c r="E870" t="n">
        <v>0.48</v>
      </c>
    </row>
    <row r="871">
      <c r="A871" t="inlineStr">
        <is>
          <t>300409</t>
        </is>
      </c>
      <c r="B871" t="n">
        <v>0.001795679860157321</v>
      </c>
      <c r="C871" t="n">
        <v>6.470588235294117</v>
      </c>
      <c r="D871" t="n">
        <v>16.018</v>
      </c>
      <c r="E871" t="n">
        <v>10.52</v>
      </c>
    </row>
    <row r="872">
      <c r="A872" t="inlineStr">
        <is>
          <t>002941</t>
        </is>
      </c>
      <c r="B872" t="n">
        <v>0.00164209732176537</v>
      </c>
      <c r="C872" t="n">
        <v>6.46766169154227</v>
      </c>
      <c r="D872" t="n">
        <v>10.604</v>
      </c>
      <c r="E872" t="n">
        <v>4.42</v>
      </c>
    </row>
    <row r="873">
      <c r="A873" t="inlineStr">
        <is>
          <t>002374</t>
        </is>
      </c>
      <c r="B873" t="n">
        <v>0.0002140845070422544</v>
      </c>
      <c r="C873" t="n">
        <v>6.465517241379337</v>
      </c>
      <c r="D873" t="n">
        <v>2.414</v>
      </c>
      <c r="E873" t="n">
        <v>1.1</v>
      </c>
    </row>
    <row r="874">
      <c r="A874" t="inlineStr">
        <is>
          <t>002067</t>
        </is>
      </c>
      <c r="B874" t="n">
        <v>0.0006730034296913279</v>
      </c>
      <c r="C874" t="n">
        <v>6.459948320413433</v>
      </c>
      <c r="D874" t="n">
        <v>4.082</v>
      </c>
      <c r="E874" t="n">
        <v>8.1</v>
      </c>
    </row>
    <row r="875">
      <c r="A875" t="inlineStr">
        <is>
          <t>600405</t>
        </is>
      </c>
      <c r="B875" t="n">
        <v>0.0006099920697858845</v>
      </c>
      <c r="C875" t="n">
        <v>6.458333333333344</v>
      </c>
      <c r="D875" t="n">
        <v>5.044</v>
      </c>
      <c r="E875" t="n">
        <v>4.540000000000001</v>
      </c>
    </row>
    <row r="876">
      <c r="A876" t="inlineStr">
        <is>
          <t>600744</t>
        </is>
      </c>
      <c r="B876" t="n">
        <v>0.0002963873943120681</v>
      </c>
      <c r="C876" t="n">
        <v>6.451612903225823</v>
      </c>
      <c r="D876" t="n">
        <v>2.602</v>
      </c>
      <c r="E876" t="n">
        <v>1.96</v>
      </c>
    </row>
    <row r="877">
      <c r="A877" t="inlineStr">
        <is>
          <t>002912</t>
        </is>
      </c>
      <c r="B877" t="n">
        <v>0.003778951824570317</v>
      </c>
      <c r="C877" t="n">
        <v>6.450207016779252</v>
      </c>
      <c r="D877" t="n">
        <v>47.24400000000001</v>
      </c>
      <c r="E877" t="n">
        <v>1.98</v>
      </c>
    </row>
    <row r="878">
      <c r="A878" t="inlineStr">
        <is>
          <t>002637</t>
        </is>
      </c>
      <c r="B878" t="n">
        <v>0.001136892477942277</v>
      </c>
      <c r="C878" t="n">
        <v>6.449106449106456</v>
      </c>
      <c r="D878" t="n">
        <v>13.374</v>
      </c>
      <c r="E878" t="n">
        <v>2.46</v>
      </c>
    </row>
    <row r="879">
      <c r="A879" t="inlineStr">
        <is>
          <t>300503</t>
        </is>
      </c>
      <c r="B879" t="n">
        <v>0.001236351619299402</v>
      </c>
      <c r="C879" t="n">
        <v>6.448839208942392</v>
      </c>
      <c r="D879" t="n">
        <v>12.104</v>
      </c>
      <c r="E879" t="n">
        <v>7.659999999999999</v>
      </c>
    </row>
    <row r="880">
      <c r="A880" t="inlineStr">
        <is>
          <t>600711</t>
        </is>
      </c>
      <c r="B880" t="n">
        <v>0.003937098560354365</v>
      </c>
      <c r="C880" t="n">
        <v>6.443914081145574</v>
      </c>
      <c r="D880" t="n">
        <v>9.029999999999999</v>
      </c>
      <c r="E880" t="n">
        <v>12.54</v>
      </c>
    </row>
    <row r="881">
      <c r="A881" t="inlineStr">
        <is>
          <t>300112</t>
        </is>
      </c>
      <c r="B881" t="n">
        <v>0.0008758653390232322</v>
      </c>
      <c r="C881" t="n">
        <v>6.443618339529111</v>
      </c>
      <c r="D881" t="n">
        <v>8.436</v>
      </c>
      <c r="E881" t="n">
        <v>1.74</v>
      </c>
    </row>
    <row r="882">
      <c r="A882" t="inlineStr">
        <is>
          <t>002172</t>
        </is>
      </c>
      <c r="B882" t="n">
        <v>0.0005545697487974351</v>
      </c>
      <c r="C882" t="n">
        <v>6.442577030812324</v>
      </c>
      <c r="D882" t="n">
        <v>3.742</v>
      </c>
      <c r="E882" t="n">
        <v>10.56</v>
      </c>
    </row>
    <row r="883">
      <c r="A883" t="inlineStr">
        <is>
          <t>000068</t>
        </is>
      </c>
      <c r="B883" t="n">
        <v>0.000276945885841364</v>
      </c>
      <c r="C883" t="n">
        <v>6.439393939393945</v>
      </c>
      <c r="D883" t="n">
        <v>2.698</v>
      </c>
      <c r="E883" t="n">
        <v>1.06</v>
      </c>
    </row>
    <row r="884">
      <c r="A884" t="inlineStr">
        <is>
          <t>300040</t>
        </is>
      </c>
      <c r="B884" t="n">
        <v>0.000610526315789476</v>
      </c>
      <c r="C884" t="n">
        <v>6.435643564356441</v>
      </c>
      <c r="D884" t="n">
        <v>6.307999999999999</v>
      </c>
      <c r="E884" t="n">
        <v>2.04</v>
      </c>
    </row>
    <row r="885">
      <c r="A885" t="inlineStr">
        <is>
          <t>688030</t>
        </is>
      </c>
      <c r="B885" t="n">
        <v>0.003784683710072313</v>
      </c>
      <c r="C885" t="n">
        <v>6.433442039727244</v>
      </c>
      <c r="D885" t="n">
        <v>35.12599999999999</v>
      </c>
      <c r="E885" t="n">
        <v>0.52</v>
      </c>
    </row>
    <row r="886">
      <c r="A886" t="inlineStr">
        <is>
          <t>300778</t>
        </is>
      </c>
      <c r="B886" t="n">
        <v>0.002354456623332485</v>
      </c>
      <c r="C886" t="n">
        <v>6.431718061674019</v>
      </c>
      <c r="D886" t="n">
        <v>23.538</v>
      </c>
      <c r="E886" t="n">
        <v>2.1</v>
      </c>
    </row>
    <row r="887">
      <c r="A887" t="inlineStr">
        <is>
          <t>002379</t>
        </is>
      </c>
      <c r="B887" t="n">
        <v>0.001341333333333335</v>
      </c>
      <c r="C887" t="n">
        <v>6.428571428571428</v>
      </c>
      <c r="D887" t="n">
        <v>3</v>
      </c>
      <c r="E887" t="n">
        <v>2.12</v>
      </c>
    </row>
    <row r="888">
      <c r="A888" t="inlineStr">
        <is>
          <t>002420</t>
        </is>
      </c>
      <c r="B888" t="n">
        <v>0.0005208791208791196</v>
      </c>
      <c r="C888" t="n">
        <v>6.428571428571428</v>
      </c>
      <c r="D888" t="n">
        <v>4.367999999999999</v>
      </c>
      <c r="E888" t="n">
        <v>0.9400000000000001</v>
      </c>
    </row>
    <row r="889">
      <c r="A889" t="inlineStr">
        <is>
          <t>603725</t>
        </is>
      </c>
      <c r="B889" t="n">
        <v>0.001635732009925555</v>
      </c>
      <c r="C889" t="n">
        <v>6.426735218508983</v>
      </c>
      <c r="D889" t="n">
        <v>8.059999999999999</v>
      </c>
      <c r="E889" t="n">
        <v>2.02</v>
      </c>
    </row>
    <row r="890">
      <c r="A890" t="inlineStr">
        <is>
          <t>600235</t>
        </is>
      </c>
      <c r="B890" t="n">
        <v>0.0006371919342793135</v>
      </c>
      <c r="C890" t="n">
        <v>6.420233463035019</v>
      </c>
      <c r="D890" t="n">
        <v>5.356</v>
      </c>
      <c r="E890" t="n">
        <v>4.459999999999999</v>
      </c>
    </row>
    <row r="891">
      <c r="A891" t="inlineStr">
        <is>
          <t>002458</t>
        </is>
      </c>
      <c r="B891" t="n">
        <v>0.002736476243298206</v>
      </c>
      <c r="C891" t="n">
        <v>6.416584402764047</v>
      </c>
      <c r="D891" t="n">
        <v>10.818</v>
      </c>
      <c r="E891" t="n">
        <v>3.24</v>
      </c>
    </row>
    <row r="892">
      <c r="A892" t="inlineStr">
        <is>
          <t>300743</t>
        </is>
      </c>
      <c r="B892" t="n">
        <v>0.00149933698472182</v>
      </c>
      <c r="C892" t="n">
        <v>6.41509433962264</v>
      </c>
      <c r="D892" t="n">
        <v>13.876</v>
      </c>
      <c r="E892" t="n">
        <v>1.8</v>
      </c>
    </row>
    <row r="893">
      <c r="A893" t="inlineStr">
        <is>
          <t>600108</t>
        </is>
      </c>
      <c r="B893" t="n">
        <v>0.0004243727598566307</v>
      </c>
      <c r="C893" t="n">
        <v>6.41509433962264</v>
      </c>
      <c r="D893" t="n">
        <v>2.79</v>
      </c>
      <c r="E893" t="n">
        <v>1.54</v>
      </c>
    </row>
    <row r="894">
      <c r="A894" t="inlineStr">
        <is>
          <t>300665</t>
        </is>
      </c>
      <c r="B894" t="n">
        <v>0.001269474528680305</v>
      </c>
      <c r="C894" t="n">
        <v>6.414300736067302</v>
      </c>
      <c r="D894" t="n">
        <v>9.971999999999998</v>
      </c>
      <c r="E894" t="n">
        <v>2.32</v>
      </c>
    </row>
    <row r="895">
      <c r="A895" t="inlineStr">
        <is>
          <t>002302</t>
        </is>
      </c>
      <c r="B895" t="n">
        <v>0.0008453703703703733</v>
      </c>
      <c r="C895" t="n">
        <v>6.408706166868217</v>
      </c>
      <c r="D895" t="n">
        <v>8.640000000000001</v>
      </c>
      <c r="E895" t="n">
        <v>0.74</v>
      </c>
    </row>
    <row r="896">
      <c r="A896" t="inlineStr">
        <is>
          <t>688510</t>
        </is>
      </c>
      <c r="B896" t="n">
        <v>0.005457116225711631</v>
      </c>
      <c r="C896" t="n">
        <v>6.407322654462244</v>
      </c>
      <c r="D896" t="n">
        <v>27.894</v>
      </c>
      <c r="E896" t="n">
        <v>4.619999999999999</v>
      </c>
    </row>
    <row r="897">
      <c r="A897" t="inlineStr">
        <is>
          <t>002052</t>
        </is>
      </c>
      <c r="B897" t="n">
        <v>0.0001661538461538464</v>
      </c>
      <c r="C897" t="n">
        <v>6.400000000000006</v>
      </c>
      <c r="D897" t="n">
        <v>1.3</v>
      </c>
      <c r="E897" t="n">
        <v>1.62</v>
      </c>
    </row>
    <row r="898">
      <c r="A898" t="inlineStr">
        <is>
          <t>002707</t>
        </is>
      </c>
      <c r="B898" t="n">
        <v>0.001081557115507338</v>
      </c>
      <c r="C898" t="n">
        <v>6.397306397306401</v>
      </c>
      <c r="D898" t="n">
        <v>6.268</v>
      </c>
      <c r="E898" t="n">
        <v>6.42</v>
      </c>
    </row>
    <row r="899">
      <c r="A899" t="inlineStr">
        <is>
          <t>002425</t>
        </is>
      </c>
      <c r="B899" t="n">
        <v>0.001427433628318588</v>
      </c>
      <c r="C899" t="n">
        <v>6.395348837209314</v>
      </c>
      <c r="D899" t="n">
        <v>9.040000000000001</v>
      </c>
      <c r="E899" t="n">
        <v>6.9</v>
      </c>
    </row>
    <row r="900">
      <c r="A900" t="inlineStr">
        <is>
          <t>002357</t>
        </is>
      </c>
      <c r="B900" t="n">
        <v>0.000453286590709904</v>
      </c>
      <c r="C900" t="n">
        <v>6.392694063926951</v>
      </c>
      <c r="D900" t="n">
        <v>4.564</v>
      </c>
      <c r="E900" t="n">
        <v>0.6599999999999999</v>
      </c>
    </row>
    <row r="901">
      <c r="A901" t="inlineStr">
        <is>
          <t>002656</t>
        </is>
      </c>
      <c r="B901" t="n">
        <v>0.0001225718194254448</v>
      </c>
      <c r="C901" t="n">
        <v>6.382978723404253</v>
      </c>
      <c r="D901" t="n">
        <v>1.462</v>
      </c>
      <c r="E901" t="n">
        <v>1.1</v>
      </c>
    </row>
    <row r="902">
      <c r="A902" t="inlineStr">
        <is>
          <t>600076</t>
        </is>
      </c>
      <c r="B902" t="n">
        <v>0.0004289184499710813</v>
      </c>
      <c r="C902" t="n">
        <v>6.382978723404253</v>
      </c>
      <c r="D902" t="n">
        <v>3.458</v>
      </c>
      <c r="E902" t="n">
        <v>0.9400000000000001</v>
      </c>
    </row>
    <row r="903">
      <c r="A903" t="inlineStr">
        <is>
          <t>601702</t>
        </is>
      </c>
      <c r="B903" t="n">
        <v>0.004515220125786158</v>
      </c>
      <c r="C903" t="n">
        <v>6.377204884667576</v>
      </c>
      <c r="D903" t="n">
        <v>7.95</v>
      </c>
      <c r="E903" t="n">
        <v>17.14</v>
      </c>
    </row>
    <row r="904">
      <c r="A904" t="inlineStr">
        <is>
          <t>002176</t>
        </is>
      </c>
      <c r="B904" t="n">
        <v>0.001018083670715247</v>
      </c>
      <c r="C904" t="n">
        <v>6.371681415929187</v>
      </c>
      <c r="D904" t="n">
        <v>5.928</v>
      </c>
      <c r="E904" t="n">
        <v>3.28</v>
      </c>
    </row>
    <row r="905">
      <c r="A905" t="inlineStr">
        <is>
          <t>002972</t>
        </is>
      </c>
      <c r="B905" t="n">
        <v>0.001638028169014083</v>
      </c>
      <c r="C905" t="n">
        <v>6.371359223300965</v>
      </c>
      <c r="D905" t="n">
        <v>17.04</v>
      </c>
      <c r="E905" t="n">
        <v>1.26</v>
      </c>
    </row>
    <row r="906">
      <c r="A906" t="inlineStr">
        <is>
          <t>300770</t>
        </is>
      </c>
      <c r="B906" t="n">
        <v>0.004917511444850653</v>
      </c>
      <c r="C906" t="n">
        <v>6.370623398804454</v>
      </c>
      <c r="D906" t="n">
        <v>60.726</v>
      </c>
      <c r="E906" t="n">
        <v>2.96</v>
      </c>
    </row>
    <row r="907">
      <c r="A907" t="inlineStr">
        <is>
          <t>000935</t>
        </is>
      </c>
      <c r="B907" t="n">
        <v>0.001403478260869566</v>
      </c>
      <c r="C907" t="n">
        <v>6.363636363636371</v>
      </c>
      <c r="D907" t="n">
        <v>13.8</v>
      </c>
      <c r="E907" t="n">
        <v>1.32</v>
      </c>
    </row>
    <row r="908">
      <c r="A908" t="inlineStr">
        <is>
          <t>600701</t>
        </is>
      </c>
      <c r="B908" t="n">
        <v>0.0003847750865051894</v>
      </c>
      <c r="C908" t="n">
        <v>6.363636363636349</v>
      </c>
      <c r="D908" t="n">
        <v>1.156</v>
      </c>
      <c r="E908" t="n">
        <v>2.52</v>
      </c>
    </row>
    <row r="909">
      <c r="A909" t="inlineStr">
        <is>
          <t>000680</t>
        </is>
      </c>
      <c r="B909" t="n">
        <v>0.0004204379562043781</v>
      </c>
      <c r="C909" t="n">
        <v>6.36132315521627</v>
      </c>
      <c r="D909" t="n">
        <v>4.11</v>
      </c>
      <c r="E909" t="n">
        <v>5.08</v>
      </c>
    </row>
    <row r="910">
      <c r="A910" t="inlineStr">
        <is>
          <t>300855</t>
        </is>
      </c>
      <c r="B910" t="n">
        <v>0.008951694734598177</v>
      </c>
      <c r="C910" t="n">
        <v>6.35498320268757</v>
      </c>
      <c r="D910" t="n">
        <v>37.52800000000001</v>
      </c>
      <c r="E910" t="n">
        <v>3.52</v>
      </c>
    </row>
    <row r="911">
      <c r="A911" t="inlineStr">
        <is>
          <t>000920</t>
        </is>
      </c>
      <c r="B911" t="n">
        <v>0.001088098918083464</v>
      </c>
      <c r="C911" t="n">
        <v>6.351791530944628</v>
      </c>
      <c r="D911" t="n">
        <v>6.470000000000001</v>
      </c>
      <c r="E911" t="n">
        <v>0.9400000000000001</v>
      </c>
    </row>
    <row r="912">
      <c r="A912" t="inlineStr">
        <is>
          <t>600449</t>
        </is>
      </c>
      <c r="B912" t="n">
        <v>0.001205783952367449</v>
      </c>
      <c r="C912" t="n">
        <v>6.346863468634689</v>
      </c>
      <c r="D912" t="n">
        <v>14.108</v>
      </c>
      <c r="E912" t="n">
        <v>2.16</v>
      </c>
    </row>
    <row r="913">
      <c r="A913" t="inlineStr">
        <is>
          <t>002871</t>
        </is>
      </c>
      <c r="B913" t="n">
        <v>0.001106969459671107</v>
      </c>
      <c r="C913" t="n">
        <v>6.346623270952012</v>
      </c>
      <c r="D913" t="n">
        <v>12.77</v>
      </c>
      <c r="E913" t="n">
        <v>1.06</v>
      </c>
    </row>
    <row r="914">
      <c r="A914" t="inlineStr">
        <is>
          <t>002055</t>
        </is>
      </c>
      <c r="B914" t="n">
        <v>0.001284817330640719</v>
      </c>
      <c r="C914" t="n">
        <v>6.346153846153846</v>
      </c>
      <c r="D914" t="n">
        <v>10.894</v>
      </c>
      <c r="E914" t="n">
        <v>1.8</v>
      </c>
    </row>
    <row r="915">
      <c r="A915" t="inlineStr">
        <is>
          <t>600509</t>
        </is>
      </c>
      <c r="B915" t="n">
        <v>0.0003890063424947147</v>
      </c>
      <c r="C915" t="n">
        <v>6.345733041575485</v>
      </c>
      <c r="D915" t="n">
        <v>4.73</v>
      </c>
      <c r="E915" t="n">
        <v>1.78</v>
      </c>
    </row>
    <row r="916">
      <c r="A916" t="inlineStr">
        <is>
          <t>300166</t>
        </is>
      </c>
      <c r="B916" t="n">
        <v>0.001152960800667222</v>
      </c>
      <c r="C916" t="n">
        <v>6.338797814207653</v>
      </c>
      <c r="D916" t="n">
        <v>9.592000000000001</v>
      </c>
      <c r="E916" t="n">
        <v>2.42</v>
      </c>
    </row>
    <row r="917">
      <c r="A917" t="inlineStr">
        <is>
          <t>603157</t>
        </is>
      </c>
      <c r="B917" t="n">
        <v>0.0001142857142857145</v>
      </c>
      <c r="C917" t="n">
        <v>6.338028169014098</v>
      </c>
      <c r="D917" t="n">
        <v>1.47</v>
      </c>
      <c r="E917" t="n">
        <v>3.86</v>
      </c>
    </row>
    <row r="918">
      <c r="A918" t="inlineStr">
        <is>
          <t>600615</t>
        </is>
      </c>
      <c r="B918" t="n">
        <v>0.0007348464619492642</v>
      </c>
      <c r="C918" t="n">
        <v>6.315789473684208</v>
      </c>
      <c r="D918" t="n">
        <v>5.992</v>
      </c>
      <c r="E918" t="n">
        <v>1.48</v>
      </c>
    </row>
    <row r="919">
      <c r="A919" t="inlineStr">
        <is>
          <t>600463</t>
        </is>
      </c>
      <c r="B919" t="n">
        <v>0.0007765759559076827</v>
      </c>
      <c r="C919" t="n">
        <v>6.306306306306309</v>
      </c>
      <c r="D919" t="n">
        <v>5.806</v>
      </c>
      <c r="E919" t="n">
        <v>0.32</v>
      </c>
    </row>
    <row r="920">
      <c r="A920" t="inlineStr">
        <is>
          <t>000525</t>
        </is>
      </c>
      <c r="B920" t="n">
        <v>0.001117514871116985</v>
      </c>
      <c r="C920" t="n">
        <v>6.304728546409821</v>
      </c>
      <c r="D920" t="n">
        <v>6.052</v>
      </c>
      <c r="E920" t="n">
        <v>2.24</v>
      </c>
    </row>
    <row r="921">
      <c r="A921" t="inlineStr">
        <is>
          <t>600647</t>
        </is>
      </c>
      <c r="B921" t="n">
        <v>0.0009940418679549104</v>
      </c>
      <c r="C921" t="n">
        <v>6.302521008403361</v>
      </c>
      <c r="D921" t="n">
        <v>9.935999999999998</v>
      </c>
      <c r="E921" t="n">
        <v>0.48</v>
      </c>
    </row>
    <row r="922">
      <c r="A922" t="inlineStr">
        <is>
          <t>300186</t>
        </is>
      </c>
      <c r="B922" t="n">
        <v>0.01393096399535424</v>
      </c>
      <c r="C922" t="n">
        <v>6.300860265054631</v>
      </c>
      <c r="D922" t="n">
        <v>43.05</v>
      </c>
      <c r="E922" t="n">
        <v>2.676</v>
      </c>
    </row>
    <row r="923">
      <c r="A923" t="inlineStr">
        <is>
          <t>300568</t>
        </is>
      </c>
      <c r="B923" t="n">
        <v>0.005377580125747597</v>
      </c>
      <c r="C923" t="n">
        <v>6.286836935167006</v>
      </c>
      <c r="D923" t="n">
        <v>26.084</v>
      </c>
      <c r="E923" t="n">
        <v>3.24</v>
      </c>
    </row>
    <row r="924">
      <c r="A924" t="inlineStr">
        <is>
          <t>002115</t>
        </is>
      </c>
      <c r="B924" t="n">
        <v>0.0006440801457194892</v>
      </c>
      <c r="C924" t="n">
        <v>6.285714285714294</v>
      </c>
      <c r="D924" t="n">
        <v>5.49</v>
      </c>
      <c r="E924" t="n">
        <v>1.46</v>
      </c>
    </row>
    <row r="925">
      <c r="A925" t="inlineStr">
        <is>
          <t>600458</t>
        </is>
      </c>
      <c r="B925" t="n">
        <v>0.0007477231798302018</v>
      </c>
      <c r="C925" t="n">
        <v>6.28342245989304</v>
      </c>
      <c r="D925" t="n">
        <v>7.774000000000001</v>
      </c>
      <c r="E925" t="n">
        <v>1.46</v>
      </c>
    </row>
    <row r="926">
      <c r="A926" t="inlineStr">
        <is>
          <t>300050</t>
        </is>
      </c>
      <c r="B926" t="n">
        <v>0.0006548094373865711</v>
      </c>
      <c r="C926" t="n">
        <v>6.273764258555126</v>
      </c>
      <c r="D926" t="n">
        <v>5.510000000000001</v>
      </c>
      <c r="E926" t="n">
        <v>1.58</v>
      </c>
    </row>
    <row r="927">
      <c r="A927" t="inlineStr">
        <is>
          <t>002243</t>
        </is>
      </c>
      <c r="B927" t="n">
        <v>0.001090275526742302</v>
      </c>
      <c r="C927" t="n">
        <v>6.269925611052063</v>
      </c>
      <c r="D927" t="n">
        <v>9.872</v>
      </c>
      <c r="E927" t="n">
        <v>0.8400000000000001</v>
      </c>
    </row>
    <row r="928">
      <c r="A928" t="inlineStr">
        <is>
          <t>002827</t>
        </is>
      </c>
      <c r="B928" t="n">
        <v>0.001826988125224904</v>
      </c>
      <c r="C928" t="n">
        <v>6.267806267806275</v>
      </c>
      <c r="D928" t="n">
        <v>11.116</v>
      </c>
      <c r="E928" t="n">
        <v>1.28</v>
      </c>
    </row>
    <row r="929">
      <c r="A929" t="inlineStr">
        <is>
          <t>002712</t>
        </is>
      </c>
      <c r="B929" t="n">
        <v>0.0006279176201372985</v>
      </c>
      <c r="C929" t="n">
        <v>6.265060240963849</v>
      </c>
      <c r="D929" t="n">
        <v>4.37</v>
      </c>
      <c r="E929" t="n">
        <v>2.3</v>
      </c>
    </row>
    <row r="930">
      <c r="A930" t="inlineStr">
        <is>
          <t>300265</t>
        </is>
      </c>
      <c r="B930" t="n">
        <v>0.0007894430776112758</v>
      </c>
      <c r="C930" t="n">
        <v>6.264501160092828</v>
      </c>
      <c r="D930" t="n">
        <v>8.942</v>
      </c>
      <c r="E930" t="n">
        <v>1.44</v>
      </c>
    </row>
    <row r="931">
      <c r="A931" t="inlineStr">
        <is>
          <t>300099</t>
        </is>
      </c>
      <c r="B931" t="n">
        <v>0.0006776801405975395</v>
      </c>
      <c r="C931" t="n">
        <v>6.259541984732819</v>
      </c>
      <c r="D931" t="n">
        <v>6.828</v>
      </c>
      <c r="E931" t="n">
        <v>3</v>
      </c>
    </row>
    <row r="932">
      <c r="A932" t="inlineStr">
        <is>
          <t>601128</t>
        </is>
      </c>
      <c r="B932" t="n">
        <v>0.001138255033557049</v>
      </c>
      <c r="C932" t="n">
        <v>6.258503401360538</v>
      </c>
      <c r="D932" t="n">
        <v>7.748</v>
      </c>
      <c r="E932" t="n">
        <v>2.38</v>
      </c>
    </row>
    <row r="933">
      <c r="A933" t="inlineStr">
        <is>
          <t>603657</t>
        </is>
      </c>
      <c r="B933" t="n">
        <v>0.001419006744328632</v>
      </c>
      <c r="C933" t="n">
        <v>6.25398851308232</v>
      </c>
      <c r="D933" t="n">
        <v>16.31</v>
      </c>
      <c r="E933" t="n">
        <v>2.7</v>
      </c>
    </row>
    <row r="934">
      <c r="A934" t="inlineStr">
        <is>
          <t>688358</t>
        </is>
      </c>
      <c r="B934" t="n">
        <v>0.009880321285140575</v>
      </c>
      <c r="C934" t="n">
        <v>6.25131551252367</v>
      </c>
      <c r="D934" t="n">
        <v>49.8</v>
      </c>
      <c r="E934" t="n">
        <v>1.78</v>
      </c>
    </row>
    <row r="935">
      <c r="A935" t="inlineStr">
        <is>
          <t>002086</t>
        </is>
      </c>
      <c r="B935" t="n">
        <v>0.0002172248803827748</v>
      </c>
      <c r="C935" t="n">
        <v>6.25</v>
      </c>
      <c r="D935" t="n">
        <v>1.672</v>
      </c>
      <c r="E935" t="n">
        <v>0.8399999999999999</v>
      </c>
    </row>
    <row r="936">
      <c r="A936" t="inlineStr">
        <is>
          <t>002205</t>
        </is>
      </c>
      <c r="B936" t="n">
        <v>0.0006374269005847969</v>
      </c>
      <c r="C936" t="n">
        <v>6.25</v>
      </c>
      <c r="D936" t="n">
        <v>6.840000000000001</v>
      </c>
      <c r="E936" t="n">
        <v>2.22</v>
      </c>
    </row>
    <row r="937">
      <c r="A937" t="inlineStr">
        <is>
          <t>600039</t>
        </is>
      </c>
      <c r="B937" t="n">
        <v>0.000596604938271605</v>
      </c>
      <c r="C937" t="n">
        <v>6.25</v>
      </c>
      <c r="D937" t="n">
        <v>5.184</v>
      </c>
      <c r="E937" t="n">
        <v>1.06</v>
      </c>
    </row>
    <row r="938">
      <c r="A938" t="inlineStr">
        <is>
          <t>603803</t>
        </is>
      </c>
      <c r="B938" t="n">
        <v>0.0008653098145635441</v>
      </c>
      <c r="C938" t="n">
        <v>6.25</v>
      </c>
      <c r="D938" t="n">
        <v>8.843999999999999</v>
      </c>
      <c r="E938" t="n">
        <v>0.4399999999999999</v>
      </c>
    </row>
    <row r="939">
      <c r="A939" t="inlineStr">
        <is>
          <t>300366</t>
        </is>
      </c>
      <c r="B939" t="n">
        <v>0.0008415804826306022</v>
      </c>
      <c r="C939" t="n">
        <v>6.241331484049928</v>
      </c>
      <c r="D939" t="n">
        <v>7.542</v>
      </c>
      <c r="E939" t="n">
        <v>3.44</v>
      </c>
    </row>
    <row r="940">
      <c r="A940" t="inlineStr">
        <is>
          <t>603500</t>
        </is>
      </c>
      <c r="B940" t="n">
        <v>0.0009518198747248997</v>
      </c>
      <c r="C940" t="n">
        <v>6.239015817223192</v>
      </c>
      <c r="D940" t="n">
        <v>11.814</v>
      </c>
      <c r="E940" t="n">
        <v>2.2</v>
      </c>
    </row>
    <row r="941">
      <c r="A941" t="inlineStr">
        <is>
          <t>688096</t>
        </is>
      </c>
      <c r="B941" t="n">
        <v>0.001902838482793263</v>
      </c>
      <c r="C941" t="n">
        <v>6.237688772160199</v>
      </c>
      <c r="D941" t="n">
        <v>15.924</v>
      </c>
      <c r="E941" t="n">
        <v>2.04</v>
      </c>
    </row>
    <row r="942">
      <c r="A942" t="inlineStr">
        <is>
          <t>603933</t>
        </is>
      </c>
      <c r="B942" t="n">
        <v>0.0008069023569023559</v>
      </c>
      <c r="C942" t="n">
        <v>6.236323851203496</v>
      </c>
      <c r="D942" t="n">
        <v>9.504000000000001</v>
      </c>
      <c r="E942" t="n">
        <v>0.58</v>
      </c>
    </row>
    <row r="943">
      <c r="A943" t="inlineStr">
        <is>
          <t>002170</t>
        </is>
      </c>
      <c r="B943" t="n">
        <v>0.0005945791726105557</v>
      </c>
      <c r="C943" t="n">
        <v>6.234413965087282</v>
      </c>
      <c r="D943" t="n">
        <v>4.206</v>
      </c>
      <c r="E943" t="n">
        <v>4.04</v>
      </c>
    </row>
    <row r="944">
      <c r="A944" t="inlineStr">
        <is>
          <t>000539</t>
        </is>
      </c>
      <c r="B944" t="n">
        <v>0.0002798898071625348</v>
      </c>
      <c r="C944" t="n">
        <v>6.232294617563738</v>
      </c>
      <c r="D944" t="n">
        <v>3.63</v>
      </c>
      <c r="E944" t="n">
        <v>0.48</v>
      </c>
    </row>
    <row r="945">
      <c r="A945" t="inlineStr">
        <is>
          <t>603203</t>
        </is>
      </c>
      <c r="B945" t="n">
        <v>0.002324158836010915</v>
      </c>
      <c r="C945" t="n">
        <v>6.23028391167193</v>
      </c>
      <c r="D945" t="n">
        <v>26.392</v>
      </c>
      <c r="E945" t="n">
        <v>0.4399999999999999</v>
      </c>
    </row>
    <row r="946">
      <c r="A946" t="inlineStr">
        <is>
          <t>000158</t>
        </is>
      </c>
      <c r="B946" t="n">
        <v>0.0006779174147217231</v>
      </c>
      <c r="C946" t="n">
        <v>6.226415094339632</v>
      </c>
      <c r="D946" t="n">
        <v>5.57</v>
      </c>
      <c r="E946" t="n">
        <v>1.34</v>
      </c>
    </row>
    <row r="947">
      <c r="A947" t="inlineStr">
        <is>
          <t>000616</t>
        </is>
      </c>
      <c r="B947" t="n">
        <v>0.000231506849315069</v>
      </c>
      <c r="C947" t="n">
        <v>6.222222222222218</v>
      </c>
      <c r="D947" t="n">
        <v>2.336</v>
      </c>
      <c r="E947" t="n">
        <v>1.44</v>
      </c>
    </row>
    <row r="948">
      <c r="A948" t="inlineStr">
        <is>
          <t>300018</t>
        </is>
      </c>
      <c r="B948" t="n">
        <v>0.0004810145468108902</v>
      </c>
      <c r="C948" t="n">
        <v>6.213592233009702</v>
      </c>
      <c r="D948" t="n">
        <v>5.362</v>
      </c>
      <c r="E948" t="n">
        <v>2.58</v>
      </c>
    </row>
    <row r="949">
      <c r="A949" t="inlineStr">
        <is>
          <t>002053</t>
        </is>
      </c>
      <c r="B949" t="n">
        <v>0.0006473300262620368</v>
      </c>
      <c r="C949" t="n">
        <v>6.212121212121224</v>
      </c>
      <c r="D949" t="n">
        <v>6.854000000000001</v>
      </c>
      <c r="E949" t="n">
        <v>0.24</v>
      </c>
    </row>
    <row r="950">
      <c r="A950" t="inlineStr">
        <is>
          <t>002299</t>
        </is>
      </c>
      <c r="B950" t="n">
        <v>0.01235296650414741</v>
      </c>
      <c r="C950" t="n">
        <v>6.209704784526648</v>
      </c>
      <c r="D950" t="n">
        <v>31.586</v>
      </c>
      <c r="E950" t="n">
        <v>2.7</v>
      </c>
    </row>
    <row r="951">
      <c r="A951" t="inlineStr">
        <is>
          <t>002666</t>
        </is>
      </c>
      <c r="B951" t="n">
        <v>0.0004713678844519972</v>
      </c>
      <c r="C951" t="n">
        <v>6.208425720620858</v>
      </c>
      <c r="D951" t="n">
        <v>4.708</v>
      </c>
      <c r="E951" t="n">
        <v>1.64</v>
      </c>
    </row>
    <row r="952">
      <c r="A952" t="inlineStr">
        <is>
          <t>300540</t>
        </is>
      </c>
      <c r="B952" t="n">
        <v>0.001641477949940409</v>
      </c>
      <c r="C952" t="n">
        <v>6.200122774708428</v>
      </c>
      <c r="D952" t="n">
        <v>16.78</v>
      </c>
      <c r="E952" t="n">
        <v>2.56</v>
      </c>
    </row>
    <row r="953">
      <c r="A953" t="inlineStr">
        <is>
          <t>600319</t>
        </is>
      </c>
      <c r="B953" t="n">
        <v>0.0007909586905689777</v>
      </c>
      <c r="C953" t="n">
        <v>6.199999999999983</v>
      </c>
      <c r="D953" t="n">
        <v>5.132</v>
      </c>
      <c r="E953" t="n">
        <v>0.7</v>
      </c>
    </row>
    <row r="954">
      <c r="A954" t="inlineStr">
        <is>
          <t>300155</t>
        </is>
      </c>
      <c r="B954" t="n">
        <v>0.0005918392969240426</v>
      </c>
      <c r="C954" t="n">
        <v>6.199021207177813</v>
      </c>
      <c r="D954" t="n">
        <v>6.372</v>
      </c>
      <c r="E954" t="n">
        <v>2.96</v>
      </c>
    </row>
    <row r="955">
      <c r="A955" t="inlineStr">
        <is>
          <t>002762</t>
        </is>
      </c>
      <c r="B955" t="n">
        <v>0.001087359198998751</v>
      </c>
      <c r="C955" t="n">
        <v>6.194690265486735</v>
      </c>
      <c r="D955" t="n">
        <v>4.794</v>
      </c>
      <c r="E955" t="n">
        <v>3.78</v>
      </c>
    </row>
    <row r="956">
      <c r="A956" t="inlineStr">
        <is>
          <t>000839</t>
        </is>
      </c>
      <c r="B956" t="n">
        <v>0.0002453139217470428</v>
      </c>
      <c r="C956" t="n">
        <v>6.190476190476191</v>
      </c>
      <c r="D956" t="n">
        <v>2.198</v>
      </c>
      <c r="E956" t="n">
        <v>0.7200000000000001</v>
      </c>
    </row>
    <row r="957">
      <c r="A957" t="inlineStr">
        <is>
          <t>300467</t>
        </is>
      </c>
      <c r="B957" t="n">
        <v>0.001505918524212147</v>
      </c>
      <c r="C957" t="n">
        <v>6.184738955823299</v>
      </c>
      <c r="D957" t="n">
        <v>13.01</v>
      </c>
      <c r="E957" t="n">
        <v>2.82</v>
      </c>
    </row>
    <row r="958">
      <c r="A958" t="inlineStr">
        <is>
          <t>002126</t>
        </is>
      </c>
      <c r="B958" t="n">
        <v>0.0012596557013806</v>
      </c>
      <c r="C958" t="n">
        <v>6.183745583038869</v>
      </c>
      <c r="D958" t="n">
        <v>11.734</v>
      </c>
      <c r="E958" t="n">
        <v>2.02</v>
      </c>
    </row>
    <row r="959">
      <c r="A959" t="inlineStr">
        <is>
          <t>603937</t>
        </is>
      </c>
      <c r="B959" t="n">
        <v>0.001647574066122799</v>
      </c>
      <c r="C959" t="n">
        <v>6.179775280898858</v>
      </c>
      <c r="D959" t="n">
        <v>9.315999999999999</v>
      </c>
      <c r="E959" t="n">
        <v>1.78</v>
      </c>
    </row>
    <row r="960">
      <c r="A960" t="inlineStr">
        <is>
          <t>300213</t>
        </is>
      </c>
      <c r="B960" t="n">
        <v>0.0005294154423257263</v>
      </c>
      <c r="C960" t="n">
        <v>6.178861788617884</v>
      </c>
      <c r="D960" t="n">
        <v>6.398000000000001</v>
      </c>
      <c r="E960" t="n">
        <v>2.26</v>
      </c>
    </row>
    <row r="961">
      <c r="A961" t="inlineStr">
        <is>
          <t>002990</t>
        </is>
      </c>
      <c r="B961" t="n">
        <v>0.01038409674480245</v>
      </c>
      <c r="C961" t="n">
        <v>6.178555925336404</v>
      </c>
      <c r="D961" t="n">
        <v>72.438</v>
      </c>
      <c r="E961" t="n">
        <v>2.4</v>
      </c>
    </row>
    <row r="962">
      <c r="A962" t="inlineStr">
        <is>
          <t>000828</t>
        </is>
      </c>
      <c r="B962" t="n">
        <v>0.001619488428745431</v>
      </c>
      <c r="C962" t="n">
        <v>6.176783812566566</v>
      </c>
      <c r="D962" t="n">
        <v>9.852</v>
      </c>
      <c r="E962" t="n">
        <v>1.5</v>
      </c>
    </row>
    <row r="963">
      <c r="A963" t="inlineStr">
        <is>
          <t>601882</t>
        </is>
      </c>
      <c r="B963" t="n">
        <v>0.003323556735235567</v>
      </c>
      <c r="C963" t="n">
        <v>6.174957118353341</v>
      </c>
      <c r="D963" t="n">
        <v>12.056</v>
      </c>
      <c r="E963" t="n">
        <v>0.72</v>
      </c>
    </row>
    <row r="964">
      <c r="A964" t="inlineStr">
        <is>
          <t>002659</t>
        </is>
      </c>
      <c r="B964" t="n">
        <v>0.0004539007092198579</v>
      </c>
      <c r="C964" t="n">
        <v>6.172839506172845</v>
      </c>
      <c r="D964" t="n">
        <v>4.23</v>
      </c>
      <c r="E964" t="n">
        <v>2.04</v>
      </c>
    </row>
    <row r="965">
      <c r="A965" t="inlineStr">
        <is>
          <t>603876</t>
        </is>
      </c>
      <c r="B965" t="n">
        <v>0.001606946454413893</v>
      </c>
      <c r="C965" t="n">
        <v>6.165540540540548</v>
      </c>
      <c r="D965" t="n">
        <v>12.438</v>
      </c>
      <c r="E965" t="n">
        <v>0.96</v>
      </c>
    </row>
    <row r="966">
      <c r="A966" t="inlineStr">
        <is>
          <t>603685</t>
        </is>
      </c>
      <c r="B966" t="n">
        <v>0.0009455139995912549</v>
      </c>
      <c r="C966" t="n">
        <v>6.163655685441016</v>
      </c>
      <c r="D966" t="n">
        <v>9.786000000000001</v>
      </c>
      <c r="E966" t="n">
        <v>0.32</v>
      </c>
    </row>
    <row r="967">
      <c r="A967" t="inlineStr">
        <is>
          <t>603687</t>
        </is>
      </c>
      <c r="B967" t="n">
        <v>0.001110367892976592</v>
      </c>
      <c r="C967" t="n">
        <v>6.14849187935036</v>
      </c>
      <c r="D967" t="n">
        <v>8.969999999999999</v>
      </c>
      <c r="E967" t="n">
        <v>2.74</v>
      </c>
    </row>
    <row r="968">
      <c r="A968" t="inlineStr">
        <is>
          <t>002890</t>
        </is>
      </c>
      <c r="B968" t="n">
        <v>0.002636086480023908</v>
      </c>
      <c r="C968" t="n">
        <v>6.142634044768358</v>
      </c>
      <c r="D968" t="n">
        <v>20.074</v>
      </c>
      <c r="E968" t="n">
        <v>2.34</v>
      </c>
    </row>
    <row r="969">
      <c r="A969" t="inlineStr">
        <is>
          <t>601369</t>
        </is>
      </c>
      <c r="B969" t="n">
        <v>0.0006919223191669012</v>
      </c>
      <c r="C969" t="n">
        <v>6.140350877192979</v>
      </c>
      <c r="D969" t="n">
        <v>7.106</v>
      </c>
      <c r="E969" t="n">
        <v>1.16</v>
      </c>
    </row>
    <row r="970">
      <c r="A970" t="inlineStr">
        <is>
          <t>300313</t>
        </is>
      </c>
      <c r="B970" t="n">
        <v>0.0027860104285896</v>
      </c>
      <c r="C970" t="n">
        <v>6.125166444740349</v>
      </c>
      <c r="D970" t="n">
        <v>15.726</v>
      </c>
      <c r="E970" t="n">
        <v>8.18</v>
      </c>
    </row>
    <row r="971">
      <c r="A971" t="inlineStr">
        <is>
          <t>000502</t>
        </is>
      </c>
      <c r="B971" t="n">
        <v>0.0009832358674463954</v>
      </c>
      <c r="C971" t="n">
        <v>6.122448979591844</v>
      </c>
      <c r="D971" t="n">
        <v>6.156</v>
      </c>
      <c r="E971" t="n">
        <v>0.9</v>
      </c>
    </row>
    <row r="972">
      <c r="A972" t="inlineStr">
        <is>
          <t>002308</t>
        </is>
      </c>
      <c r="B972" t="n">
        <v>0.0004737410071942447</v>
      </c>
      <c r="C972" t="n">
        <v>6.117647058823517</v>
      </c>
      <c r="D972" t="n">
        <v>4.448</v>
      </c>
      <c r="E972" t="n">
        <v>1.16</v>
      </c>
    </row>
    <row r="973">
      <c r="A973" t="inlineStr">
        <is>
          <t>601598</t>
        </is>
      </c>
      <c r="B973" t="n">
        <v>0.0005834155087404738</v>
      </c>
      <c r="C973" t="n">
        <v>6.117647058823517</v>
      </c>
      <c r="D973" t="n">
        <v>4.462000000000001</v>
      </c>
      <c r="E973" t="n">
        <v>3.14</v>
      </c>
    </row>
    <row r="974">
      <c r="A974" t="inlineStr">
        <is>
          <t>603860</t>
        </is>
      </c>
      <c r="B974" t="n">
        <v>0.001665005503852696</v>
      </c>
      <c r="C974" t="n">
        <v>6.113989637305695</v>
      </c>
      <c r="D974" t="n">
        <v>19.986</v>
      </c>
      <c r="E974" t="n">
        <v>0.32</v>
      </c>
    </row>
    <row r="975">
      <c r="A975" t="inlineStr">
        <is>
          <t>300462</t>
        </is>
      </c>
      <c r="B975" t="n">
        <v>0.001191385916237285</v>
      </c>
      <c r="C975" t="n">
        <v>6.100068540095971</v>
      </c>
      <c r="D975" t="n">
        <v>15.138</v>
      </c>
      <c r="E975" t="n">
        <v>2.32</v>
      </c>
    </row>
    <row r="976">
      <c r="A976" t="inlineStr">
        <is>
          <t>002130</t>
        </is>
      </c>
      <c r="B976" t="n">
        <v>0.0005185082872928168</v>
      </c>
      <c r="C976" t="n">
        <v>6.093189964157708</v>
      </c>
      <c r="D976" t="n">
        <v>5.792</v>
      </c>
      <c r="E976" t="n">
        <v>2.72</v>
      </c>
    </row>
    <row r="977">
      <c r="A977" t="inlineStr">
        <is>
          <t>000060</t>
        </is>
      </c>
      <c r="B977" t="n">
        <v>0.001063162086818002</v>
      </c>
      <c r="C977" t="n">
        <v>6.092436974789917</v>
      </c>
      <c r="D977" t="n">
        <v>5.022</v>
      </c>
      <c r="E977" t="n">
        <v>5.16</v>
      </c>
    </row>
    <row r="978">
      <c r="A978" t="inlineStr">
        <is>
          <t>002266</t>
        </is>
      </c>
      <c r="B978" t="n">
        <v>0.0004571428571428589</v>
      </c>
      <c r="C978" t="n">
        <v>6.085192697768771</v>
      </c>
      <c r="D978" t="n">
        <v>5.04</v>
      </c>
      <c r="E978" t="n">
        <v>2.02</v>
      </c>
    </row>
    <row r="979">
      <c r="A979" t="inlineStr">
        <is>
          <t>002474</t>
        </is>
      </c>
      <c r="B979" t="n">
        <v>0.0004457276628950465</v>
      </c>
      <c r="C979" t="n">
        <v>6.085192697768771</v>
      </c>
      <c r="D979" t="n">
        <v>5.125999999999999</v>
      </c>
      <c r="E979" t="n">
        <v>1.26</v>
      </c>
    </row>
    <row r="980">
      <c r="A980" t="inlineStr">
        <is>
          <t>688168</t>
        </is>
      </c>
      <c r="B980" t="n">
        <v>0.005687576222673897</v>
      </c>
      <c r="C980" t="n">
        <v>6.084311169056922</v>
      </c>
      <c r="D980" t="n">
        <v>48.21400000000001</v>
      </c>
      <c r="E980" t="n">
        <v>1.4</v>
      </c>
    </row>
    <row r="981">
      <c r="A981" t="inlineStr">
        <is>
          <t>603335</t>
        </is>
      </c>
      <c r="B981" t="n">
        <v>0.0003591320072332729</v>
      </c>
      <c r="C981" t="n">
        <v>6.074766355140171</v>
      </c>
      <c r="D981" t="n">
        <v>4.424</v>
      </c>
      <c r="E981" t="n">
        <v>1.02</v>
      </c>
    </row>
    <row r="982">
      <c r="A982" t="inlineStr">
        <is>
          <t>603580</t>
        </is>
      </c>
      <c r="B982" t="n">
        <v>0.001177275503970677</v>
      </c>
      <c r="C982" t="n">
        <v>6.070287539936103</v>
      </c>
      <c r="D982" t="n">
        <v>9.821999999999999</v>
      </c>
      <c r="E982" t="n">
        <v>0.52</v>
      </c>
    </row>
    <row r="983">
      <c r="A983" t="inlineStr">
        <is>
          <t>300257</t>
        </is>
      </c>
      <c r="B983" t="n">
        <v>0.002630026207412955</v>
      </c>
      <c r="C983" t="n">
        <v>6.068601583113442</v>
      </c>
      <c r="D983" t="n">
        <v>16.026</v>
      </c>
      <c r="E983" t="n">
        <v>0.5199999999999999</v>
      </c>
    </row>
    <row r="984">
      <c r="A984" t="inlineStr">
        <is>
          <t>002753</t>
        </is>
      </c>
      <c r="B984" t="n">
        <v>0.0007229614807403703</v>
      </c>
      <c r="C984" t="n">
        <v>6.056701030927836</v>
      </c>
      <c r="D984" t="n">
        <v>7.996</v>
      </c>
      <c r="E984" t="n">
        <v>0.6599999999999999</v>
      </c>
    </row>
    <row r="985">
      <c r="A985" t="inlineStr">
        <is>
          <t>603055</t>
        </is>
      </c>
      <c r="B985" t="n">
        <v>0.0006360821029888379</v>
      </c>
      <c r="C985" t="n">
        <v>6.049149338374304</v>
      </c>
      <c r="D985" t="n">
        <v>5.554</v>
      </c>
      <c r="E985" t="n">
        <v>0.36</v>
      </c>
    </row>
    <row r="986">
      <c r="A986" t="inlineStr">
        <is>
          <t>000911</t>
        </is>
      </c>
      <c r="B986" t="n">
        <v>0.002015051083977077</v>
      </c>
      <c r="C986" t="n">
        <v>6.044678055190533</v>
      </c>
      <c r="D986" t="n">
        <v>8.026</v>
      </c>
      <c r="E986" t="n">
        <v>4.14</v>
      </c>
    </row>
    <row r="987">
      <c r="A987" t="inlineStr">
        <is>
          <t>300811</t>
        </is>
      </c>
      <c r="B987" t="n">
        <v>0.01340006213109659</v>
      </c>
      <c r="C987" t="n">
        <v>6.043329532497133</v>
      </c>
      <c r="D987" t="n">
        <v>64.38</v>
      </c>
      <c r="E987" t="n">
        <v>1.6</v>
      </c>
    </row>
    <row r="988">
      <c r="A988" t="inlineStr">
        <is>
          <t>002535</t>
        </is>
      </c>
      <c r="B988" t="n">
        <v>0.0002036175710594319</v>
      </c>
      <c r="C988" t="n">
        <v>6.040268456375841</v>
      </c>
      <c r="D988" t="n">
        <v>1.548</v>
      </c>
      <c r="E988" t="n">
        <v>2.64</v>
      </c>
    </row>
    <row r="989">
      <c r="A989" t="inlineStr">
        <is>
          <t>300266</t>
        </is>
      </c>
      <c r="B989" t="n">
        <v>0.0002640776699029129</v>
      </c>
      <c r="C989" t="n">
        <v>6.040268456375841</v>
      </c>
      <c r="D989" t="n">
        <v>3.09</v>
      </c>
      <c r="E989" t="n">
        <v>1.08</v>
      </c>
    </row>
    <row r="990">
      <c r="A990" t="inlineStr">
        <is>
          <t>600719</t>
        </is>
      </c>
      <c r="B990" t="n">
        <v>0.0003069408740359899</v>
      </c>
      <c r="C990" t="n">
        <v>6.040268456375841</v>
      </c>
      <c r="D990" t="n">
        <v>3.112</v>
      </c>
      <c r="E990" t="n">
        <v>0.64</v>
      </c>
    </row>
    <row r="991">
      <c r="A991" t="inlineStr">
        <is>
          <t>300515</t>
        </is>
      </c>
      <c r="B991" t="n">
        <v>0.0007800306546967397</v>
      </c>
      <c r="C991" t="n">
        <v>6.036446469248302</v>
      </c>
      <c r="D991" t="n">
        <v>9.134</v>
      </c>
      <c r="E991" t="n">
        <v>1.12</v>
      </c>
    </row>
    <row r="992">
      <c r="A992" t="inlineStr">
        <is>
          <t>300334</t>
        </is>
      </c>
      <c r="B992" t="n">
        <v>0.0006603389830508485</v>
      </c>
      <c r="C992" t="n">
        <v>6.028368794326244</v>
      </c>
      <c r="D992" t="n">
        <v>5.9</v>
      </c>
      <c r="E992" t="n">
        <v>1.5</v>
      </c>
    </row>
    <row r="993">
      <c r="A993" t="inlineStr">
        <is>
          <t>002552</t>
        </is>
      </c>
      <c r="B993" t="n">
        <v>0.002480998802804857</v>
      </c>
      <c r="C993" t="n">
        <v>6.025179856115104</v>
      </c>
      <c r="D993" t="n">
        <v>11.694</v>
      </c>
      <c r="E993" t="n">
        <v>0.72</v>
      </c>
    </row>
    <row r="994">
      <c r="A994" t="inlineStr">
        <is>
          <t>000703</t>
        </is>
      </c>
      <c r="B994" t="n">
        <v>0.005611951848667229</v>
      </c>
      <c r="C994" t="n">
        <v>6.024774774774766</v>
      </c>
      <c r="D994" t="n">
        <v>18.608</v>
      </c>
      <c r="E994" t="n">
        <v>4.68</v>
      </c>
    </row>
    <row r="995">
      <c r="A995" t="inlineStr">
        <is>
          <t>300662</t>
        </is>
      </c>
      <c r="B995" t="n">
        <v>0.007474981539907372</v>
      </c>
      <c r="C995" t="n">
        <v>6.024302584288899</v>
      </c>
      <c r="D995" t="n">
        <v>59.588</v>
      </c>
      <c r="E995" t="n">
        <v>1.02</v>
      </c>
    </row>
    <row r="996">
      <c r="A996" t="inlineStr">
        <is>
          <t>600202</t>
        </is>
      </c>
      <c r="B996" t="n">
        <v>0.0004032985156679488</v>
      </c>
      <c r="C996" t="n">
        <v>6.017191977077352</v>
      </c>
      <c r="D996" t="n">
        <v>3.637999999999999</v>
      </c>
      <c r="E996" t="n">
        <v>0.6</v>
      </c>
    </row>
    <row r="997">
      <c r="A997" t="inlineStr">
        <is>
          <t>300329</t>
        </is>
      </c>
      <c r="B997" t="n">
        <v>0.0005630019749835409</v>
      </c>
      <c r="C997" t="n">
        <v>6.013745704467355</v>
      </c>
      <c r="D997" t="n">
        <v>6.076000000000001</v>
      </c>
      <c r="E997" t="n">
        <v>1.52</v>
      </c>
    </row>
    <row r="998">
      <c r="A998" t="inlineStr">
        <is>
          <t>688026</t>
        </is>
      </c>
      <c r="B998" t="n">
        <v>0.02177680529858149</v>
      </c>
      <c r="C998" t="n">
        <v>6.011793470444404</v>
      </c>
      <c r="D998" t="n">
        <v>74.58599999999998</v>
      </c>
      <c r="E998" t="n">
        <v>3.62</v>
      </c>
    </row>
    <row r="999">
      <c r="A999" t="inlineStr">
        <is>
          <t>603778</t>
        </is>
      </c>
      <c r="B999" t="n">
        <v>0.0004251308900523559</v>
      </c>
      <c r="C999" t="n">
        <v>6.010928961748618</v>
      </c>
      <c r="D999" t="n">
        <v>3.82</v>
      </c>
      <c r="E999" t="n">
        <v>0.54</v>
      </c>
    </row>
    <row r="1000">
      <c r="A1000" t="inlineStr">
        <is>
          <t>601952</t>
        </is>
      </c>
      <c r="B1000" t="n">
        <v>0.001878726968174203</v>
      </c>
      <c r="C1000" t="n">
        <v>6.007067137809186</v>
      </c>
      <c r="D1000" t="n">
        <v>11.94</v>
      </c>
      <c r="E1000" t="n">
        <v>1.98</v>
      </c>
    </row>
    <row r="1001">
      <c r="A1001" t="inlineStr">
        <is>
          <t>688155</t>
        </is>
      </c>
      <c r="B1001" t="n">
        <v>0.03984867979702416</v>
      </c>
      <c r="C1001" t="n">
        <v>6.006944444444451</v>
      </c>
      <c r="D1001" t="n">
        <v>93.01600000000001</v>
      </c>
      <c r="E1001" t="n">
        <v>7.02</v>
      </c>
    </row>
    <row r="1002">
      <c r="A1002" t="inlineStr">
        <is>
          <t>300401</t>
        </is>
      </c>
      <c r="B1002" t="n">
        <v>0.002152259594013928</v>
      </c>
      <c r="C1002" t="n">
        <v>5.996884735202479</v>
      </c>
      <c r="D1002" t="n">
        <v>13.498</v>
      </c>
      <c r="E1002" t="n">
        <v>1.96</v>
      </c>
    </row>
    <row r="1003">
      <c r="A1003" t="inlineStr">
        <is>
          <t>600302</t>
        </is>
      </c>
      <c r="B1003" t="n">
        <v>0.0004504780114722766</v>
      </c>
      <c r="C1003" t="n">
        <v>5.985037406483795</v>
      </c>
      <c r="D1003" t="n">
        <v>4.184</v>
      </c>
      <c r="E1003" t="n">
        <v>0.9199999999999999</v>
      </c>
    </row>
    <row r="1004">
      <c r="A1004" t="inlineStr">
        <is>
          <t>000795</t>
        </is>
      </c>
      <c r="B1004" t="n">
        <v>0.001476494316098278</v>
      </c>
      <c r="C1004" t="n">
        <v>5.984555984555984</v>
      </c>
      <c r="D1004" t="n">
        <v>5.454000000000001</v>
      </c>
      <c r="E1004" t="n">
        <v>3.3</v>
      </c>
    </row>
    <row r="1005">
      <c r="A1005" t="inlineStr">
        <is>
          <t>002015</t>
        </is>
      </c>
      <c r="B1005" t="n">
        <v>0.00187206097918499</v>
      </c>
      <c r="C1005" t="n">
        <v>5.981595092024539</v>
      </c>
      <c r="D1005" t="n">
        <v>6.822</v>
      </c>
      <c r="E1005" t="n">
        <v>7.619999999999999</v>
      </c>
    </row>
    <row r="1006">
      <c r="A1006" t="inlineStr">
        <is>
          <t>600510</t>
        </is>
      </c>
      <c r="B1006" t="n">
        <v>0.000566042446941321</v>
      </c>
      <c r="C1006" t="n">
        <v>5.977382875605808</v>
      </c>
      <c r="D1006" t="n">
        <v>6.407999999999999</v>
      </c>
      <c r="E1006" t="n">
        <v>0.4</v>
      </c>
    </row>
    <row r="1007">
      <c r="A1007" t="inlineStr">
        <is>
          <t>000627</t>
        </is>
      </c>
      <c r="B1007" t="n">
        <v>0.000370614692653673</v>
      </c>
      <c r="C1007" t="n">
        <v>5.974025974025965</v>
      </c>
      <c r="D1007" t="n">
        <v>4.002000000000001</v>
      </c>
      <c r="E1007" t="n">
        <v>0.38</v>
      </c>
    </row>
    <row r="1008">
      <c r="A1008" t="inlineStr">
        <is>
          <t>002615</t>
        </is>
      </c>
      <c r="B1008" t="n">
        <v>0.0003846842366981596</v>
      </c>
      <c r="C1008" t="n">
        <v>5.974025974025965</v>
      </c>
      <c r="D1008" t="n">
        <v>4.022</v>
      </c>
      <c r="E1008" t="n">
        <v>1.02</v>
      </c>
    </row>
    <row r="1009">
      <c r="A1009" t="inlineStr">
        <is>
          <t>300210</t>
        </is>
      </c>
      <c r="B1009" t="n">
        <v>0.0003247129306040943</v>
      </c>
      <c r="C1009" t="n">
        <v>5.958549222797926</v>
      </c>
      <c r="D1009" t="n">
        <v>4.006</v>
      </c>
      <c r="E1009" t="n">
        <v>1.36</v>
      </c>
    </row>
    <row r="1010">
      <c r="A1010" t="inlineStr">
        <is>
          <t>600506</t>
        </is>
      </c>
      <c r="B1010" t="n">
        <v>0.0009817198485667935</v>
      </c>
      <c r="C1010" t="n">
        <v>5.957446808510647</v>
      </c>
      <c r="D1010" t="n">
        <v>7.395999999999999</v>
      </c>
      <c r="E1010" t="n">
        <v>2.76</v>
      </c>
    </row>
    <row r="1011">
      <c r="A1011" t="inlineStr">
        <is>
          <t>300248</t>
        </is>
      </c>
      <c r="B1011" t="n">
        <v>0.0009286645737744485</v>
      </c>
      <c r="C1011" t="n">
        <v>5.949367088607582</v>
      </c>
      <c r="D1011" t="n">
        <v>8.282</v>
      </c>
      <c r="E1011" t="n">
        <v>2.600000000000001</v>
      </c>
    </row>
    <row r="1012">
      <c r="A1012" t="inlineStr">
        <is>
          <t>002469</t>
        </is>
      </c>
      <c r="B1012" t="n">
        <v>0.001291101431238333</v>
      </c>
      <c r="C1012" t="n">
        <v>5.939004815409299</v>
      </c>
      <c r="D1012" t="n">
        <v>6.428</v>
      </c>
      <c r="E1012" t="n">
        <v>3.06</v>
      </c>
    </row>
    <row r="1013">
      <c r="A1013" t="inlineStr">
        <is>
          <t>688585</t>
        </is>
      </c>
      <c r="B1013" t="n">
        <v>0.00112868322558694</v>
      </c>
      <c r="C1013" t="n">
        <v>5.934455270150596</v>
      </c>
      <c r="D1013" t="n">
        <v>11.756</v>
      </c>
      <c r="E1013" t="n">
        <v>4.34</v>
      </c>
    </row>
    <row r="1014">
      <c r="A1014" t="inlineStr">
        <is>
          <t>002865</t>
        </is>
      </c>
      <c r="B1014" t="n">
        <v>0.00254468868213885</v>
      </c>
      <c r="C1014" t="n">
        <v>5.928646379853109</v>
      </c>
      <c r="D1014" t="n">
        <v>19.562</v>
      </c>
      <c r="E1014" t="n">
        <v>2.52</v>
      </c>
    </row>
    <row r="1015">
      <c r="A1015" t="inlineStr">
        <is>
          <t>002852</t>
        </is>
      </c>
      <c r="B1015" t="n">
        <v>0.00199256843000993</v>
      </c>
      <c r="C1015" t="n">
        <v>5.925925925925934</v>
      </c>
      <c r="D1015" t="n">
        <v>14.102</v>
      </c>
      <c r="E1015" t="n">
        <v>2.98</v>
      </c>
    </row>
    <row r="1016">
      <c r="A1016" t="inlineStr">
        <is>
          <t>600022</t>
        </is>
      </c>
      <c r="B1016" t="n">
        <v>0.0002636492220650633</v>
      </c>
      <c r="C1016" t="n">
        <v>5.925925925925912</v>
      </c>
      <c r="D1016" t="n">
        <v>1.414</v>
      </c>
      <c r="E1016" t="n">
        <v>1.38</v>
      </c>
    </row>
    <row r="1017">
      <c r="A1017" t="inlineStr">
        <is>
          <t>002307</t>
        </is>
      </c>
      <c r="B1017" t="n">
        <v>0.0004423898822503287</v>
      </c>
      <c r="C1017" t="n">
        <v>5.922551252847397</v>
      </c>
      <c r="D1017" t="n">
        <v>4.586</v>
      </c>
      <c r="E1017" t="n">
        <v>0.6799999999999999</v>
      </c>
    </row>
    <row r="1018">
      <c r="A1018" t="inlineStr">
        <is>
          <t>300900</t>
        </is>
      </c>
      <c r="B1018" t="n">
        <v>0.008131785636797584</v>
      </c>
      <c r="C1018" t="n">
        <v>5.915492957746493</v>
      </c>
      <c r="D1018" t="n">
        <v>36.872</v>
      </c>
      <c r="E1018" t="n">
        <v>10.84</v>
      </c>
    </row>
    <row r="1019">
      <c r="A1019" t="inlineStr">
        <is>
          <t>000721</t>
        </is>
      </c>
      <c r="B1019" t="n">
        <v>0.0003194656488549623</v>
      </c>
      <c r="C1019" t="n">
        <v>5.911330049261099</v>
      </c>
      <c r="D1019" t="n">
        <v>4.192</v>
      </c>
      <c r="E1019" t="n">
        <v>3.36</v>
      </c>
    </row>
    <row r="1020">
      <c r="A1020" t="inlineStr">
        <is>
          <t>000856</t>
        </is>
      </c>
      <c r="B1020" t="n">
        <v>0.0006580847723704867</v>
      </c>
      <c r="C1020" t="n">
        <v>5.911330049261099</v>
      </c>
      <c r="D1020" t="n">
        <v>6.369999999999999</v>
      </c>
      <c r="E1020" t="n">
        <v>1.76</v>
      </c>
    </row>
    <row r="1021">
      <c r="A1021" t="inlineStr">
        <is>
          <t>002717</t>
        </is>
      </c>
      <c r="B1021" t="n">
        <v>0.0004317040951122858</v>
      </c>
      <c r="C1021" t="n">
        <v>5.902777777777768</v>
      </c>
      <c r="D1021" t="n">
        <v>3.028</v>
      </c>
      <c r="E1021" t="n">
        <v>1.5</v>
      </c>
    </row>
    <row r="1022">
      <c r="A1022" t="inlineStr">
        <is>
          <t>300534</t>
        </is>
      </c>
      <c r="B1022" t="n">
        <v>0.0003645756457564588</v>
      </c>
      <c r="C1022" t="n">
        <v>5.893536121673004</v>
      </c>
      <c r="D1022" t="n">
        <v>5.419999999999999</v>
      </c>
      <c r="E1022" t="n">
        <v>1.64</v>
      </c>
    </row>
    <row r="1023">
      <c r="A1023" t="inlineStr">
        <is>
          <t>002833</t>
        </is>
      </c>
      <c r="B1023" t="n">
        <v>0.01171865208158033</v>
      </c>
      <c r="C1023" t="n">
        <v>5.88716271463614</v>
      </c>
      <c r="D1023" t="n">
        <v>49.914</v>
      </c>
      <c r="E1023" t="n">
        <v>2.58</v>
      </c>
    </row>
    <row r="1024">
      <c r="A1024" t="inlineStr">
        <is>
          <t>600991</t>
        </is>
      </c>
      <c r="B1024" t="n">
        <v>0.004172749223870311</v>
      </c>
      <c r="C1024" t="n">
        <v>5.882352941176494</v>
      </c>
      <c r="D1024" t="n">
        <v>17.394</v>
      </c>
      <c r="E1024" t="n">
        <v>0</v>
      </c>
    </row>
    <row r="1025">
      <c r="A1025" t="inlineStr">
        <is>
          <t>300011</t>
        </is>
      </c>
      <c r="B1025" t="n">
        <v>0.0005110679611650494</v>
      </c>
      <c r="C1025" t="n">
        <v>5.882352941176472</v>
      </c>
      <c r="D1025" t="n">
        <v>5.15</v>
      </c>
      <c r="E1025" t="n">
        <v>1.88</v>
      </c>
    </row>
    <row r="1026">
      <c r="A1026" t="inlineStr">
        <is>
          <t>600136</t>
        </is>
      </c>
      <c r="B1026" t="n">
        <v>0.0004928809048569517</v>
      </c>
      <c r="C1026" t="n">
        <v>5.882352941176472</v>
      </c>
      <c r="D1026" t="n">
        <v>6.012</v>
      </c>
      <c r="E1026" t="n">
        <v>1.34</v>
      </c>
    </row>
    <row r="1027">
      <c r="A1027" t="inlineStr">
        <is>
          <t>600869</t>
        </is>
      </c>
      <c r="B1027" t="n">
        <v>0.0003520759193357062</v>
      </c>
      <c r="C1027" t="n">
        <v>5.882352941176472</v>
      </c>
      <c r="D1027" t="n">
        <v>3.372</v>
      </c>
      <c r="E1027" t="n">
        <v>0.54</v>
      </c>
    </row>
    <row r="1028">
      <c r="A1028" t="inlineStr">
        <is>
          <t>601886</t>
        </is>
      </c>
      <c r="B1028" t="n">
        <v>0.0005474504709321203</v>
      </c>
      <c r="C1028" t="n">
        <v>5.882352941176472</v>
      </c>
      <c r="D1028" t="n">
        <v>6.158</v>
      </c>
      <c r="E1028" t="n">
        <v>1.42</v>
      </c>
    </row>
    <row r="1029">
      <c r="A1029" t="inlineStr">
        <is>
          <t>000498</t>
        </is>
      </c>
      <c r="B1029" t="n">
        <v>0.0007355064844023816</v>
      </c>
      <c r="C1029" t="n">
        <v>5.88235294117645</v>
      </c>
      <c r="D1029" t="n">
        <v>5.706</v>
      </c>
      <c r="E1029" t="n">
        <v>1.08</v>
      </c>
    </row>
    <row r="1030">
      <c r="A1030" t="inlineStr">
        <is>
          <t>002769</t>
        </is>
      </c>
      <c r="B1030" t="n">
        <v>0.0007366197183098577</v>
      </c>
      <c r="C1030" t="n">
        <v>5.88235294117645</v>
      </c>
      <c r="D1030" t="n">
        <v>5.680000000000001</v>
      </c>
      <c r="E1030" t="n">
        <v>1.74</v>
      </c>
    </row>
    <row r="1031">
      <c r="A1031" t="inlineStr">
        <is>
          <t>300127</t>
        </is>
      </c>
      <c r="B1031" t="n">
        <v>0.005400363240101702</v>
      </c>
      <c r="C1031" t="n">
        <v>5.874840357598976</v>
      </c>
      <c r="D1031" t="n">
        <v>16.518</v>
      </c>
      <c r="E1031" t="n">
        <v>3.86</v>
      </c>
    </row>
    <row r="1032">
      <c r="A1032" t="inlineStr">
        <is>
          <t>601606</t>
        </is>
      </c>
      <c r="B1032" t="n">
        <v>0.0007010373850068496</v>
      </c>
      <c r="C1032" t="n">
        <v>5.870445344129549</v>
      </c>
      <c r="D1032" t="n">
        <v>10.218</v>
      </c>
      <c r="E1032" t="n">
        <v>2.68</v>
      </c>
    </row>
    <row r="1033">
      <c r="A1033" t="inlineStr">
        <is>
          <t>000559</t>
        </is>
      </c>
      <c r="B1033" t="n">
        <v>0.0005683771380892804</v>
      </c>
      <c r="C1033" t="n">
        <v>5.869565217391304</v>
      </c>
      <c r="D1033" t="n">
        <v>4.794</v>
      </c>
      <c r="E1033" t="n">
        <v>0.6799999999999999</v>
      </c>
    </row>
    <row r="1034">
      <c r="A1034" t="inlineStr">
        <is>
          <t>300912</t>
        </is>
      </c>
      <c r="B1034" t="n">
        <v>0.01039684691786219</v>
      </c>
      <c r="C1034" t="n">
        <v>5.863367401828934</v>
      </c>
      <c r="D1034" t="n">
        <v>38.05800000000001</v>
      </c>
      <c r="E1034" t="n">
        <v>18.24</v>
      </c>
    </row>
    <row r="1035">
      <c r="A1035" t="inlineStr">
        <is>
          <t>002355</t>
        </is>
      </c>
      <c r="B1035" t="n">
        <v>0.0004483883200606753</v>
      </c>
      <c r="C1035" t="n">
        <v>5.859375</v>
      </c>
      <c r="D1035" t="n">
        <v>5.274</v>
      </c>
      <c r="E1035" t="n">
        <v>1.48</v>
      </c>
    </row>
    <row r="1036">
      <c r="A1036" t="inlineStr">
        <is>
          <t>603093</t>
        </is>
      </c>
      <c r="B1036" t="n">
        <v>0.00126385762889296</v>
      </c>
      <c r="C1036" t="n">
        <v>5.858310626702989</v>
      </c>
      <c r="D1036" t="n">
        <v>15.284</v>
      </c>
      <c r="E1036" t="n">
        <v>3.26</v>
      </c>
    </row>
    <row r="1037">
      <c r="A1037" t="inlineStr">
        <is>
          <t>002309</t>
        </is>
      </c>
      <c r="B1037" t="n">
        <v>0.0003437330928764662</v>
      </c>
      <c r="C1037" t="n">
        <v>5.854800936768156</v>
      </c>
      <c r="D1037" t="n">
        <v>4.436</v>
      </c>
      <c r="E1037" t="n">
        <v>1.48</v>
      </c>
    </row>
    <row r="1038">
      <c r="A1038" t="inlineStr">
        <is>
          <t>600415</t>
        </is>
      </c>
      <c r="B1038" t="n">
        <v>0.0009951963400686246</v>
      </c>
      <c r="C1038" t="n">
        <v>5.846774193548399</v>
      </c>
      <c r="D1038" t="n">
        <v>5.246</v>
      </c>
      <c r="E1038" t="n">
        <v>1.16</v>
      </c>
    </row>
    <row r="1039">
      <c r="A1039" t="inlineStr">
        <is>
          <t>300276</t>
        </is>
      </c>
      <c r="B1039" t="n">
        <v>0.0004741612713360792</v>
      </c>
      <c r="C1039" t="n">
        <v>5.846153846153834</v>
      </c>
      <c r="D1039" t="n">
        <v>3.398000000000001</v>
      </c>
      <c r="E1039" t="n">
        <v>1.86</v>
      </c>
    </row>
    <row r="1040">
      <c r="A1040" t="inlineStr">
        <is>
          <t>300527</t>
        </is>
      </c>
      <c r="B1040" t="n">
        <v>0.0009262952101661761</v>
      </c>
      <c r="C1040" t="n">
        <v>5.844980940279543</v>
      </c>
      <c r="D1040" t="n">
        <v>8.183999999999999</v>
      </c>
      <c r="E1040" t="n">
        <v>1.28</v>
      </c>
    </row>
    <row r="1041">
      <c r="A1041" t="inlineStr">
        <is>
          <t>002365</t>
        </is>
      </c>
      <c r="B1041" t="n">
        <v>0.001152217271377041</v>
      </c>
      <c r="C1041" t="n">
        <v>5.843439911797121</v>
      </c>
      <c r="D1041" t="n">
        <v>9.426</v>
      </c>
      <c r="E1041" t="n">
        <v>1.36</v>
      </c>
    </row>
    <row r="1042">
      <c r="A1042" t="inlineStr">
        <is>
          <t>300683</t>
        </is>
      </c>
      <c r="B1042" t="n">
        <v>0.002513375071144003</v>
      </c>
      <c r="C1042" t="n">
        <v>5.840707964601788</v>
      </c>
      <c r="D1042" t="n">
        <v>35.14</v>
      </c>
      <c r="E1042" t="n">
        <v>0.62</v>
      </c>
    </row>
    <row r="1043">
      <c r="A1043" t="inlineStr">
        <is>
          <t>688336</t>
        </is>
      </c>
      <c r="B1043" t="n">
        <v>0.002300599049783105</v>
      </c>
      <c r="C1043" t="n">
        <v>5.837837837837823</v>
      </c>
      <c r="D1043" t="n">
        <v>19.364</v>
      </c>
      <c r="E1043" t="n">
        <v>1.78</v>
      </c>
    </row>
    <row r="1044">
      <c r="A1044" t="inlineStr">
        <is>
          <t>601333</t>
        </is>
      </c>
      <c r="B1044" t="n">
        <v>0.0001914338919925513</v>
      </c>
      <c r="C1044" t="n">
        <v>5.825242718446599</v>
      </c>
      <c r="D1044" t="n">
        <v>2.148</v>
      </c>
      <c r="E1044" t="n">
        <v>0.5399999999999999</v>
      </c>
    </row>
    <row r="1045">
      <c r="A1045" t="inlineStr">
        <is>
          <t>300195</t>
        </is>
      </c>
      <c r="B1045" t="n">
        <v>0.0003868165955796806</v>
      </c>
      <c r="C1045" t="n">
        <v>5.823293172690747</v>
      </c>
      <c r="D1045" t="n">
        <v>5.158</v>
      </c>
      <c r="E1045" t="n">
        <v>2.26</v>
      </c>
    </row>
    <row r="1046">
      <c r="A1046" t="inlineStr">
        <is>
          <t>600183</t>
        </is>
      </c>
      <c r="B1046" t="n">
        <v>0.001702169463774052</v>
      </c>
      <c r="C1046" t="n">
        <v>5.810008481764206</v>
      </c>
      <c r="D1046" t="n">
        <v>24.43</v>
      </c>
      <c r="E1046" t="n">
        <v>1.22</v>
      </c>
    </row>
    <row r="1047">
      <c r="A1047" t="inlineStr">
        <is>
          <t>002872</t>
        </is>
      </c>
      <c r="B1047" t="n">
        <v>0.0003258536585365866</v>
      </c>
      <c r="C1047" t="n">
        <v>5.808080808080818</v>
      </c>
      <c r="D1047" t="n">
        <v>4.1</v>
      </c>
      <c r="E1047" t="n">
        <v>0.78</v>
      </c>
    </row>
    <row r="1048">
      <c r="A1048" t="inlineStr">
        <is>
          <t>600526</t>
        </is>
      </c>
      <c r="B1048" t="n">
        <v>0.0005603097773475325</v>
      </c>
      <c r="C1048" t="n">
        <v>5.808080808080818</v>
      </c>
      <c r="D1048" t="n">
        <v>4.132</v>
      </c>
      <c r="E1048" t="n">
        <v>0.5</v>
      </c>
    </row>
    <row r="1049">
      <c r="A1049" t="inlineStr">
        <is>
          <t>002075</t>
        </is>
      </c>
      <c r="B1049" t="n">
        <v>0.002234504172326799</v>
      </c>
      <c r="C1049" t="n">
        <v>5.804480651731159</v>
      </c>
      <c r="D1049" t="n">
        <v>10.306</v>
      </c>
      <c r="E1049" t="n">
        <v>1.8</v>
      </c>
    </row>
    <row r="1050">
      <c r="A1050" t="inlineStr">
        <is>
          <t>688139</t>
        </is>
      </c>
      <c r="B1050" t="n">
        <v>0.005925921382201082</v>
      </c>
      <c r="C1050" t="n">
        <v>5.803630581688091</v>
      </c>
      <c r="D1050" t="n">
        <v>78.252</v>
      </c>
      <c r="E1050" t="n">
        <v>1.72</v>
      </c>
    </row>
    <row r="1051">
      <c r="A1051" t="inlineStr">
        <is>
          <t>600373</t>
        </is>
      </c>
      <c r="B1051" t="n">
        <v>0.001128689683020389</v>
      </c>
      <c r="C1051" t="n">
        <v>5.801687763713059</v>
      </c>
      <c r="D1051" t="n">
        <v>9.906000000000001</v>
      </c>
      <c r="E1051" t="n">
        <v>1</v>
      </c>
    </row>
    <row r="1052">
      <c r="A1052" t="inlineStr">
        <is>
          <t>600581</t>
        </is>
      </c>
      <c r="B1052" t="n">
        <v>0.0007321585903083692</v>
      </c>
      <c r="C1052" t="n">
        <v>5.797101449275344</v>
      </c>
      <c r="D1052" t="n">
        <v>3.632</v>
      </c>
      <c r="E1052" t="n">
        <v>3.02</v>
      </c>
    </row>
    <row r="1053">
      <c r="A1053" t="inlineStr">
        <is>
          <t>600796</t>
        </is>
      </c>
      <c r="B1053" t="n">
        <v>0.000361462979482604</v>
      </c>
      <c r="C1053" t="n">
        <v>5.787037037037046</v>
      </c>
      <c r="D1053" t="n">
        <v>4.484</v>
      </c>
      <c r="E1053" t="n">
        <v>0.9400000000000001</v>
      </c>
    </row>
    <row r="1054">
      <c r="A1054" t="inlineStr">
        <is>
          <t>600469</t>
        </is>
      </c>
      <c r="B1054" t="n">
        <v>0.0005338620142743865</v>
      </c>
      <c r="C1054" t="n">
        <v>5.785123966942152</v>
      </c>
      <c r="D1054" t="n">
        <v>5.044</v>
      </c>
      <c r="E1054" t="n">
        <v>1.38</v>
      </c>
    </row>
    <row r="1055">
      <c r="A1055" t="inlineStr">
        <is>
          <t>600353</t>
        </is>
      </c>
      <c r="B1055" t="n">
        <v>0.0002990525409130056</v>
      </c>
      <c r="C1055" t="n">
        <v>5.777777777777771</v>
      </c>
      <c r="D1055" t="n">
        <v>4.644</v>
      </c>
      <c r="E1055" t="n">
        <v>0.48</v>
      </c>
    </row>
    <row r="1056">
      <c r="A1056" t="inlineStr">
        <is>
          <t>300262</t>
        </is>
      </c>
      <c r="B1056" t="n">
        <v>0.0004221058755090163</v>
      </c>
      <c r="C1056" t="n">
        <v>5.775075987841949</v>
      </c>
      <c r="D1056" t="n">
        <v>3.438</v>
      </c>
      <c r="E1056" t="n">
        <v>2</v>
      </c>
    </row>
    <row r="1057">
      <c r="A1057" t="inlineStr">
        <is>
          <t>600477</t>
        </is>
      </c>
      <c r="B1057" t="n">
        <v>0.000420883534136547</v>
      </c>
      <c r="C1057" t="n">
        <v>5.774278215223094</v>
      </c>
      <c r="D1057" t="n">
        <v>3.984</v>
      </c>
      <c r="E1057" t="n">
        <v>1.24</v>
      </c>
    </row>
    <row r="1058">
      <c r="A1058" t="inlineStr">
        <is>
          <t>603168</t>
        </is>
      </c>
      <c r="B1058" t="n">
        <v>0.0006533636659083529</v>
      </c>
      <c r="C1058" t="n">
        <v>5.772495755517837</v>
      </c>
      <c r="D1058" t="n">
        <v>6.154</v>
      </c>
      <c r="E1058" t="n">
        <v>0.64</v>
      </c>
    </row>
    <row r="1059">
      <c r="A1059" t="inlineStr">
        <is>
          <t>000570</t>
        </is>
      </c>
      <c r="B1059" t="n">
        <v>0.0004094861660079043</v>
      </c>
      <c r="C1059" t="n">
        <v>5.76131687242798</v>
      </c>
      <c r="D1059" t="n">
        <v>5.06</v>
      </c>
      <c r="E1059" t="n">
        <v>2.92</v>
      </c>
    </row>
    <row r="1060">
      <c r="A1060" t="inlineStr">
        <is>
          <t>603615</t>
        </is>
      </c>
      <c r="B1060" t="n">
        <v>0.0008387127084801525</v>
      </c>
      <c r="C1060" t="n">
        <v>5.759803921568629</v>
      </c>
      <c r="D1060" t="n">
        <v>8.513999999999999</v>
      </c>
      <c r="E1060" t="n">
        <v>0.86</v>
      </c>
    </row>
    <row r="1061">
      <c r="A1061" t="inlineStr">
        <is>
          <t>300466</t>
        </is>
      </c>
      <c r="B1061" t="n">
        <v>0.0005560045749142194</v>
      </c>
      <c r="C1061" t="n">
        <v>5.753968253968256</v>
      </c>
      <c r="D1061" t="n">
        <v>5.246</v>
      </c>
      <c r="E1061" t="n">
        <v>1.76</v>
      </c>
    </row>
    <row r="1062">
      <c r="A1062" t="inlineStr">
        <is>
          <t>600273</t>
        </is>
      </c>
      <c r="B1062" t="n">
        <v>0.001864355362946918</v>
      </c>
      <c r="C1062" t="n">
        <v>5.753739930955115</v>
      </c>
      <c r="D1062" t="n">
        <v>9.23</v>
      </c>
      <c r="E1062" t="n">
        <v>2.1</v>
      </c>
    </row>
    <row r="1063">
      <c r="A1063" t="inlineStr">
        <is>
          <t>600018</t>
        </is>
      </c>
      <c r="B1063" t="n">
        <v>0.0004066185829444221</v>
      </c>
      <c r="C1063" t="n">
        <v>5.752212389380551</v>
      </c>
      <c r="D1063" t="n">
        <v>4.714</v>
      </c>
      <c r="E1063" t="n">
        <v>0.22</v>
      </c>
    </row>
    <row r="1064">
      <c r="A1064" t="inlineStr">
        <is>
          <t>603956</t>
        </is>
      </c>
      <c r="B1064" t="n">
        <v>0.001580098970175204</v>
      </c>
      <c r="C1064" t="n">
        <v>5.751905751905761</v>
      </c>
      <c r="D1064" t="n">
        <v>14.954</v>
      </c>
      <c r="E1064" t="n">
        <v>2.02</v>
      </c>
    </row>
    <row r="1065">
      <c r="A1065" t="inlineStr">
        <is>
          <t>002340</t>
        </is>
      </c>
      <c r="B1065" t="n">
        <v>0.001806591337099812</v>
      </c>
      <c r="C1065" t="n">
        <v>5.750000000000011</v>
      </c>
      <c r="D1065" t="n">
        <v>8.496</v>
      </c>
      <c r="E1065" t="n">
        <v>9.800000000000001</v>
      </c>
    </row>
    <row r="1066">
      <c r="A1066" t="inlineStr">
        <is>
          <t>600292</t>
        </is>
      </c>
      <c r="B1066" t="n">
        <v>0.0009348837209302308</v>
      </c>
      <c r="C1066" t="n">
        <v>5.748865355521926</v>
      </c>
      <c r="D1066" t="n">
        <v>6.88</v>
      </c>
      <c r="E1066" t="n">
        <v>5.4</v>
      </c>
    </row>
    <row r="1067">
      <c r="A1067" t="inlineStr">
        <is>
          <t>000546</t>
        </is>
      </c>
      <c r="B1067" t="n">
        <v>0.0009238390092879253</v>
      </c>
      <c r="C1067" t="n">
        <v>5.743740795287189</v>
      </c>
      <c r="D1067" t="n">
        <v>7.106</v>
      </c>
      <c r="E1067" t="n">
        <v>0.9199999999999999</v>
      </c>
    </row>
    <row r="1068">
      <c r="A1068" t="inlineStr">
        <is>
          <t>300065</t>
        </is>
      </c>
      <c r="B1068" t="n">
        <v>0.00130733519034355</v>
      </c>
      <c r="C1068" t="n">
        <v>5.739299610894943</v>
      </c>
      <c r="D1068" t="n">
        <v>10.77</v>
      </c>
      <c r="E1068" t="n">
        <v>2.42</v>
      </c>
    </row>
    <row r="1069">
      <c r="A1069" t="inlineStr">
        <is>
          <t>603929</t>
        </is>
      </c>
      <c r="B1069" t="n">
        <v>0.0009622480146609621</v>
      </c>
      <c r="C1069" t="n">
        <v>5.738575982996807</v>
      </c>
      <c r="D1069" t="n">
        <v>9.821999999999999</v>
      </c>
      <c r="E1069" t="n">
        <v>0.6799999999999999</v>
      </c>
    </row>
    <row r="1070">
      <c r="A1070" t="inlineStr">
        <is>
          <t>300493</t>
        </is>
      </c>
      <c r="B1070" t="n">
        <v>0.0004528830837846456</v>
      </c>
      <c r="C1070" t="n">
        <v>5.737704918032804</v>
      </c>
      <c r="D1070" t="n">
        <v>6.278</v>
      </c>
      <c r="E1070" t="n">
        <v>1.5</v>
      </c>
    </row>
    <row r="1071">
      <c r="A1071" t="inlineStr">
        <is>
          <t>002848</t>
        </is>
      </c>
      <c r="B1071" t="n">
        <v>0.000588436830835117</v>
      </c>
      <c r="C1071" t="n">
        <v>5.733186328555684</v>
      </c>
      <c r="D1071" t="n">
        <v>9.34</v>
      </c>
      <c r="E1071" t="n">
        <v>2.1</v>
      </c>
    </row>
    <row r="1072">
      <c r="A1072" t="inlineStr">
        <is>
          <t>002097</t>
        </is>
      </c>
      <c r="B1072" t="n">
        <v>0.0006827501835086873</v>
      </c>
      <c r="C1072" t="n">
        <v>5.732484076433142</v>
      </c>
      <c r="D1072" t="n">
        <v>8.173999999999999</v>
      </c>
      <c r="E1072" t="n">
        <v>2.24</v>
      </c>
    </row>
    <row r="1073">
      <c r="A1073" t="inlineStr">
        <is>
          <t>300729</t>
        </is>
      </c>
      <c r="B1073" t="n">
        <v>0.007078323503314367</v>
      </c>
      <c r="C1073" t="n">
        <v>5.73248407643312</v>
      </c>
      <c r="D1073" t="n">
        <v>38.318</v>
      </c>
      <c r="E1073" t="n">
        <v>2.1</v>
      </c>
    </row>
    <row r="1074">
      <c r="A1074" t="inlineStr">
        <is>
          <t>600057</t>
        </is>
      </c>
      <c r="B1074" t="n">
        <v>0.0005302139037433159</v>
      </c>
      <c r="C1074" t="n">
        <v>5.729166666666674</v>
      </c>
      <c r="D1074" t="n">
        <v>5.983999999999999</v>
      </c>
      <c r="E1074" t="n">
        <v>1.14</v>
      </c>
    </row>
    <row r="1075">
      <c r="A1075" t="inlineStr">
        <is>
          <t>002875</t>
        </is>
      </c>
      <c r="B1075" t="n">
        <v>0.0009748015873015878</v>
      </c>
      <c r="C1075" t="n">
        <v>5.729166666666652</v>
      </c>
      <c r="D1075" t="n">
        <v>8.064</v>
      </c>
      <c r="E1075" t="n">
        <v>1.4</v>
      </c>
    </row>
    <row r="1076">
      <c r="A1076" t="inlineStr">
        <is>
          <t>002933</t>
        </is>
      </c>
      <c r="B1076" t="n">
        <v>0.001814430665163468</v>
      </c>
      <c r="C1076" t="n">
        <v>5.724637681159406</v>
      </c>
      <c r="D1076" t="n">
        <v>28.384</v>
      </c>
      <c r="E1076" t="n">
        <v>1.58</v>
      </c>
    </row>
    <row r="1077">
      <c r="A1077" t="inlineStr">
        <is>
          <t>603729</t>
        </is>
      </c>
      <c r="B1077" t="n">
        <v>0.0009546856465005953</v>
      </c>
      <c r="C1077" t="n">
        <v>5.721830985915499</v>
      </c>
      <c r="D1077" t="n">
        <v>11.802</v>
      </c>
      <c r="E1077" t="n">
        <v>1.4</v>
      </c>
    </row>
    <row r="1078">
      <c r="A1078" t="inlineStr">
        <is>
          <t>600864</t>
        </is>
      </c>
      <c r="B1078" t="n">
        <v>0.0004188372848327376</v>
      </c>
      <c r="C1078" t="n">
        <v>5.714285714285716</v>
      </c>
      <c r="D1078" t="n">
        <v>6.158</v>
      </c>
      <c r="E1078" t="n">
        <v>1.8</v>
      </c>
    </row>
    <row r="1079">
      <c r="A1079" t="inlineStr">
        <is>
          <t>603118</t>
        </is>
      </c>
      <c r="B1079" t="n">
        <v>0.000617497231450719</v>
      </c>
      <c r="C1079" t="n">
        <v>5.714285714285716</v>
      </c>
      <c r="D1079" t="n">
        <v>9.029999999999999</v>
      </c>
      <c r="E1079" t="n">
        <v>0.9800000000000001</v>
      </c>
    </row>
    <row r="1080">
      <c r="A1080" t="inlineStr">
        <is>
          <t>300260</t>
        </is>
      </c>
      <c r="B1080" t="n">
        <v>0.001429043280182232</v>
      </c>
      <c r="C1080" t="n">
        <v>5.712166172106814</v>
      </c>
      <c r="D1080" t="n">
        <v>14.048</v>
      </c>
      <c r="E1080" t="n">
        <v>2.32</v>
      </c>
    </row>
    <row r="1081">
      <c r="A1081" t="inlineStr">
        <is>
          <t>300382</t>
        </is>
      </c>
      <c r="B1081" t="n">
        <v>0.0005859126984126984</v>
      </c>
      <c r="C1081" t="n">
        <v>5.710659898477166</v>
      </c>
      <c r="D1081" t="n">
        <v>8.064000000000002</v>
      </c>
      <c r="E1081" t="n">
        <v>1.12</v>
      </c>
    </row>
    <row r="1082">
      <c r="A1082" t="inlineStr">
        <is>
          <t>002037</t>
        </is>
      </c>
      <c r="B1082" t="n">
        <v>0.0006502967822555455</v>
      </c>
      <c r="C1082" t="n">
        <v>5.709624796084833</v>
      </c>
      <c r="D1082" t="n">
        <v>6.401999999999999</v>
      </c>
      <c r="E1082" t="n">
        <v>0.9</v>
      </c>
    </row>
    <row r="1083">
      <c r="A1083" t="inlineStr">
        <is>
          <t>300807</t>
        </is>
      </c>
      <c r="B1083" t="n">
        <v>0.00302456602944408</v>
      </c>
      <c r="C1083" t="n">
        <v>5.703422053231932</v>
      </c>
      <c r="D1083" t="n">
        <v>27.306</v>
      </c>
      <c r="E1083" t="n">
        <v>6.319999999999999</v>
      </c>
    </row>
    <row r="1084">
      <c r="A1084" t="inlineStr">
        <is>
          <t>601002</t>
        </is>
      </c>
      <c r="B1084" t="n">
        <v>0.000362721195438459</v>
      </c>
      <c r="C1084" t="n">
        <v>5.702647657841142</v>
      </c>
      <c r="D1084" t="n">
        <v>5.086</v>
      </c>
      <c r="E1084" t="n">
        <v>1.5</v>
      </c>
    </row>
    <row r="1085">
      <c r="A1085" t="inlineStr">
        <is>
          <t>688566</t>
        </is>
      </c>
      <c r="B1085" t="n">
        <v>0.002215094675082231</v>
      </c>
      <c r="C1085" t="n">
        <v>5.702364394993054</v>
      </c>
      <c r="D1085" t="n">
        <v>22.498</v>
      </c>
      <c r="E1085" t="n">
        <v>1.16</v>
      </c>
    </row>
    <row r="1086">
      <c r="A1086" t="inlineStr">
        <is>
          <t>002731</t>
        </is>
      </c>
      <c r="B1086" t="n">
        <v>0.0005315596940472235</v>
      </c>
      <c r="C1086" t="n">
        <v>5.699481865284972</v>
      </c>
      <c r="D1086" t="n">
        <v>6.014</v>
      </c>
      <c r="E1086" t="n">
        <v>1.74</v>
      </c>
    </row>
    <row r="1087">
      <c r="A1087" t="inlineStr">
        <is>
          <t>000612</t>
        </is>
      </c>
      <c r="B1087" t="n">
        <v>0.001666243282852956</v>
      </c>
      <c r="C1087" t="n">
        <v>5.692108667529094</v>
      </c>
      <c r="D1087" t="n">
        <v>8.187999999999999</v>
      </c>
      <c r="E1087" t="n">
        <v>7.08</v>
      </c>
    </row>
    <row r="1088">
      <c r="A1088" t="inlineStr">
        <is>
          <t>600139</t>
        </is>
      </c>
      <c r="B1088" t="n">
        <v>0.0005550190597204567</v>
      </c>
      <c r="C1088" t="n">
        <v>5.685618729096986</v>
      </c>
      <c r="D1088" t="n">
        <v>3.148</v>
      </c>
      <c r="E1088" t="n">
        <v>4</v>
      </c>
    </row>
    <row r="1089">
      <c r="A1089" t="inlineStr">
        <is>
          <t>300508</t>
        </is>
      </c>
      <c r="B1089" t="n">
        <v>0.001371369933299128</v>
      </c>
      <c r="C1089" t="n">
        <v>5.685441020191284</v>
      </c>
      <c r="D1089" t="n">
        <v>19.49</v>
      </c>
      <c r="E1089" t="n">
        <v>1.24</v>
      </c>
    </row>
    <row r="1090">
      <c r="A1090" t="inlineStr">
        <is>
          <t>002650</t>
        </is>
      </c>
      <c r="B1090" t="n">
        <v>0.0008437202987101146</v>
      </c>
      <c r="C1090" t="n">
        <v>5.679862306368322</v>
      </c>
      <c r="D1090" t="n">
        <v>5.891999999999999</v>
      </c>
      <c r="E1090" t="n">
        <v>1.4</v>
      </c>
    </row>
    <row r="1091">
      <c r="A1091" t="inlineStr">
        <is>
          <t>002206</t>
        </is>
      </c>
      <c r="B1091" t="n">
        <v>0.001493151721528567</v>
      </c>
      <c r="C1091" t="n">
        <v>5.679513184584173</v>
      </c>
      <c r="D1091" t="n">
        <v>5.286</v>
      </c>
      <c r="E1091" t="n">
        <v>5.840000000000001</v>
      </c>
    </row>
    <row r="1092">
      <c r="A1092" t="inlineStr">
        <is>
          <t>300655</t>
        </is>
      </c>
      <c r="B1092" t="n">
        <v>0.004104128165924354</v>
      </c>
      <c r="C1092" t="n">
        <v>5.679442508710797</v>
      </c>
      <c r="D1092" t="n">
        <v>30.08599999999999</v>
      </c>
      <c r="E1092" t="n">
        <v>2.96</v>
      </c>
    </row>
    <row r="1093">
      <c r="A1093" t="inlineStr">
        <is>
          <t>600818</t>
        </is>
      </c>
      <c r="B1093" t="n">
        <v>0.0006384322264561791</v>
      </c>
      <c r="C1093" t="n">
        <v>5.673758865248235</v>
      </c>
      <c r="D1093" t="n">
        <v>7.348000000000001</v>
      </c>
      <c r="E1093" t="n">
        <v>1</v>
      </c>
    </row>
    <row r="1094">
      <c r="A1094" t="inlineStr">
        <is>
          <t>600868</t>
        </is>
      </c>
      <c r="B1094" t="n">
        <v>0.0002184300341296934</v>
      </c>
      <c r="C1094" t="n">
        <v>5.673758865248235</v>
      </c>
      <c r="D1094" t="n">
        <v>2.93</v>
      </c>
      <c r="E1094" t="n">
        <v>1.18</v>
      </c>
    </row>
    <row r="1095">
      <c r="A1095" t="inlineStr">
        <is>
          <t>000565</t>
        </is>
      </c>
      <c r="B1095" t="n">
        <v>0.0003425968109339392</v>
      </c>
      <c r="C1095" t="n">
        <v>5.673758865248213</v>
      </c>
      <c r="D1095" t="n">
        <v>4.39</v>
      </c>
      <c r="E1095" t="n">
        <v>0.7</v>
      </c>
    </row>
    <row r="1096">
      <c r="A1096" t="inlineStr">
        <is>
          <t>002616</t>
        </is>
      </c>
      <c r="B1096" t="n">
        <v>0.0009346241457858763</v>
      </c>
      <c r="C1096" t="n">
        <v>5.671641791044779</v>
      </c>
      <c r="D1096" t="n">
        <v>7.024000000000001</v>
      </c>
      <c r="E1096" t="n">
        <v>0.8800000000000001</v>
      </c>
    </row>
    <row r="1097">
      <c r="A1097" t="inlineStr">
        <is>
          <t>300322</t>
        </is>
      </c>
      <c r="B1097" t="n">
        <v>0.001229779544633175</v>
      </c>
      <c r="C1097" t="n">
        <v>5.671077504725885</v>
      </c>
      <c r="D1097" t="n">
        <v>11.068</v>
      </c>
      <c r="E1097" t="n">
        <v>1.36</v>
      </c>
    </row>
    <row r="1098">
      <c r="A1098" t="inlineStr">
        <is>
          <t>688288</t>
        </is>
      </c>
      <c r="B1098" t="n">
        <v>0.003840442170870816</v>
      </c>
      <c r="C1098" t="n">
        <v>5.662687480869311</v>
      </c>
      <c r="D1098" t="n">
        <v>34.014</v>
      </c>
      <c r="E1098" t="n">
        <v>1.98</v>
      </c>
    </row>
    <row r="1099">
      <c r="A1099" t="inlineStr">
        <is>
          <t>002118</t>
        </is>
      </c>
      <c r="B1099" t="n">
        <v>0.0003289340101522845</v>
      </c>
      <c r="C1099" t="n">
        <v>5.660377358490565</v>
      </c>
      <c r="D1099" t="n">
        <v>2.758</v>
      </c>
      <c r="E1099" t="n">
        <v>2.28</v>
      </c>
    </row>
    <row r="1100">
      <c r="A1100" t="inlineStr">
        <is>
          <t>600854</t>
        </is>
      </c>
      <c r="B1100" t="n">
        <v>0.0003054282267792515</v>
      </c>
      <c r="C1100" t="n">
        <v>5.660377358490565</v>
      </c>
      <c r="D1100" t="n">
        <v>3.316</v>
      </c>
      <c r="E1100" t="n">
        <v>0.7799999999999999</v>
      </c>
    </row>
    <row r="1101">
      <c r="A1101" t="inlineStr">
        <is>
          <t>603843</t>
        </is>
      </c>
      <c r="B1101" t="n">
        <v>0.0006517756047349452</v>
      </c>
      <c r="C1101" t="n">
        <v>5.660377358490565</v>
      </c>
      <c r="D1101" t="n">
        <v>3.886</v>
      </c>
      <c r="E1101" t="n">
        <v>2.36</v>
      </c>
    </row>
    <row r="1102">
      <c r="A1102" t="inlineStr">
        <is>
          <t>000529</t>
        </is>
      </c>
      <c r="B1102" t="n">
        <v>0.0007184193753983434</v>
      </c>
      <c r="C1102" t="n">
        <v>5.657237936772042</v>
      </c>
      <c r="D1102" t="n">
        <v>6.276000000000001</v>
      </c>
      <c r="E1102" t="n">
        <v>0.8</v>
      </c>
    </row>
    <row r="1103">
      <c r="A1103" t="inlineStr">
        <is>
          <t>600206</t>
        </is>
      </c>
      <c r="B1103" t="n">
        <v>0.001574822466107167</v>
      </c>
      <c r="C1103" t="n">
        <v>5.649241146711637</v>
      </c>
      <c r="D1103" t="n">
        <v>12.392</v>
      </c>
      <c r="E1103" t="n">
        <v>2.14</v>
      </c>
    </row>
    <row r="1104">
      <c r="A1104" t="inlineStr">
        <is>
          <t>600475</t>
        </is>
      </c>
      <c r="B1104" t="n">
        <v>0.0009034061135371165</v>
      </c>
      <c r="C1104" t="n">
        <v>5.645161290322576</v>
      </c>
      <c r="D1104" t="n">
        <v>11.45</v>
      </c>
      <c r="E1104" t="n">
        <v>0.32</v>
      </c>
    </row>
    <row r="1105">
      <c r="A1105" t="inlineStr">
        <is>
          <t>002824</t>
        </is>
      </c>
      <c r="B1105" t="n">
        <v>0.001798530001336366</v>
      </c>
      <c r="C1105" t="n">
        <v>5.6445993031359</v>
      </c>
      <c r="D1105" t="n">
        <v>14.966</v>
      </c>
      <c r="E1105" t="n">
        <v>5.56</v>
      </c>
    </row>
    <row r="1106">
      <c r="A1106" t="inlineStr">
        <is>
          <t>002277</t>
        </is>
      </c>
      <c r="B1106" t="n">
        <v>0.0002954954954954957</v>
      </c>
      <c r="C1106" t="n">
        <v>5.642633228840133</v>
      </c>
      <c r="D1106" t="n">
        <v>3.330000000000001</v>
      </c>
      <c r="E1106" t="n">
        <v>1</v>
      </c>
    </row>
    <row r="1107">
      <c r="A1107" t="inlineStr">
        <is>
          <t>600811</t>
        </is>
      </c>
      <c r="B1107" t="n">
        <v>0.0003473053892215568</v>
      </c>
      <c r="C1107" t="n">
        <v>5.642633228840133</v>
      </c>
      <c r="D1107" t="n">
        <v>3.34</v>
      </c>
      <c r="E1107" t="n">
        <v>1.22</v>
      </c>
    </row>
    <row r="1108">
      <c r="A1108" t="inlineStr">
        <is>
          <t>002725</t>
        </is>
      </c>
      <c r="B1108" t="n">
        <v>0.0006806139852188738</v>
      </c>
      <c r="C1108" t="n">
        <v>5.637982195845703</v>
      </c>
      <c r="D1108" t="n">
        <v>7.036</v>
      </c>
      <c r="E1108" t="n">
        <v>0.9199999999999999</v>
      </c>
    </row>
    <row r="1109">
      <c r="A1109" t="inlineStr">
        <is>
          <t>300479</t>
        </is>
      </c>
      <c r="B1109" t="n">
        <v>0.0007313399778516056</v>
      </c>
      <c r="C1109" t="n">
        <v>5.629770992366412</v>
      </c>
      <c r="D1109" t="n">
        <v>10.836</v>
      </c>
      <c r="E1109" t="n">
        <v>1.3</v>
      </c>
    </row>
    <row r="1110">
      <c r="A1110" t="inlineStr">
        <is>
          <t>603117</t>
        </is>
      </c>
      <c r="B1110" t="n">
        <v>0.0003312986235786948</v>
      </c>
      <c r="C1110" t="n">
        <v>5.624999999999991</v>
      </c>
      <c r="D1110" t="n">
        <v>3.342</v>
      </c>
      <c r="E1110" t="n">
        <v>0.58</v>
      </c>
    </row>
    <row r="1111">
      <c r="A1111" t="inlineStr">
        <is>
          <t>603528</t>
        </is>
      </c>
      <c r="B1111" t="n">
        <v>0.001229467084639498</v>
      </c>
      <c r="C1111" t="n">
        <v>5.624142661179699</v>
      </c>
      <c r="D1111" t="n">
        <v>7.656000000000001</v>
      </c>
      <c r="E1111" t="n">
        <v>1.02</v>
      </c>
    </row>
    <row r="1112">
      <c r="A1112" t="inlineStr">
        <is>
          <t>002500</t>
        </is>
      </c>
      <c r="B1112" t="n">
        <v>0.0007291824580400648</v>
      </c>
      <c r="C1112" t="n">
        <v>5.617977528089879</v>
      </c>
      <c r="D1112" t="n">
        <v>7.388</v>
      </c>
      <c r="E1112" t="n">
        <v>1.06</v>
      </c>
    </row>
    <row r="1113">
      <c r="A1113" t="inlineStr">
        <is>
          <t>002225</t>
        </is>
      </c>
      <c r="B1113" t="n">
        <v>0.0003958840037418156</v>
      </c>
      <c r="C1113" t="n">
        <v>5.609756097560981</v>
      </c>
      <c r="D1113" t="n">
        <v>4.276000000000001</v>
      </c>
      <c r="E1113" t="n">
        <v>0.82</v>
      </c>
    </row>
    <row r="1114">
      <c r="A1114" t="inlineStr">
        <is>
          <t>000506</t>
        </is>
      </c>
      <c r="B1114" t="n">
        <v>0.0003815275310834807</v>
      </c>
      <c r="C1114" t="n">
        <v>5.607476635513997</v>
      </c>
      <c r="D1114" t="n">
        <v>2.252</v>
      </c>
      <c r="E1114" t="n">
        <v>1.98</v>
      </c>
    </row>
    <row r="1115">
      <c r="A1115" t="inlineStr">
        <is>
          <t>002893</t>
        </is>
      </c>
      <c r="B1115" t="n">
        <v>0.0005918926800816578</v>
      </c>
      <c r="C1115" t="n">
        <v>5.606060606060614</v>
      </c>
      <c r="D1115" t="n">
        <v>6.858</v>
      </c>
      <c r="E1115" t="n">
        <v>1.06</v>
      </c>
    </row>
    <row r="1116">
      <c r="A1116" t="inlineStr">
        <is>
          <t>002096</t>
        </is>
      </c>
      <c r="B1116" t="n">
        <v>0.001381740976645436</v>
      </c>
      <c r="C1116" t="n">
        <v>5.602240896358546</v>
      </c>
      <c r="D1116" t="n">
        <v>7.536</v>
      </c>
      <c r="E1116" t="n">
        <v>3.52</v>
      </c>
    </row>
    <row r="1117">
      <c r="A1117" t="inlineStr">
        <is>
          <t>600391</t>
        </is>
      </c>
      <c r="B1117" t="n">
        <v>0.002192950265572193</v>
      </c>
      <c r="C1117" t="n">
        <v>5.597579425113475</v>
      </c>
      <c r="D1117" t="n">
        <v>20.71</v>
      </c>
      <c r="E1117" t="n">
        <v>2.96</v>
      </c>
    </row>
    <row r="1118">
      <c r="A1118" t="inlineStr">
        <is>
          <t>000917</t>
        </is>
      </c>
      <c r="B1118" t="n">
        <v>0.0005345211581291766</v>
      </c>
      <c r="C1118" t="n">
        <v>5.594405594405605</v>
      </c>
      <c r="D1118" t="n">
        <v>4.49</v>
      </c>
      <c r="E1118" t="n">
        <v>0.9800000000000001</v>
      </c>
    </row>
    <row r="1119">
      <c r="A1119" t="inlineStr">
        <is>
          <t>002806</t>
        </is>
      </c>
      <c r="B1119" t="n">
        <v>0.001475831485587585</v>
      </c>
      <c r="C1119" t="n">
        <v>5.594405594405605</v>
      </c>
      <c r="D1119" t="n">
        <v>9.02</v>
      </c>
      <c r="E1119" t="n">
        <v>1.14</v>
      </c>
    </row>
    <row r="1120">
      <c r="A1120" t="inlineStr">
        <is>
          <t>600054</t>
        </is>
      </c>
      <c r="B1120" t="n">
        <v>0.00143109756097561</v>
      </c>
      <c r="C1120" t="n">
        <v>5.594405594405605</v>
      </c>
      <c r="D1120" t="n">
        <v>10.496</v>
      </c>
      <c r="E1120" t="n">
        <v>2.74</v>
      </c>
    </row>
    <row r="1121">
      <c r="A1121" t="inlineStr">
        <is>
          <t>601778</t>
        </is>
      </c>
      <c r="B1121" t="n">
        <v>0.0008103626943005163</v>
      </c>
      <c r="C1121" t="n">
        <v>5.593220338983063</v>
      </c>
      <c r="D1121" t="n">
        <v>6.176</v>
      </c>
      <c r="E1121" t="n">
        <v>2.32</v>
      </c>
    </row>
    <row r="1122">
      <c r="A1122" t="inlineStr">
        <is>
          <t>603269</t>
        </is>
      </c>
      <c r="B1122" t="n">
        <v>0.0007499694438785899</v>
      </c>
      <c r="C1122" t="n">
        <v>5.590717299578052</v>
      </c>
      <c r="D1122" t="n">
        <v>9.818000000000001</v>
      </c>
      <c r="E1122" t="n">
        <v>0.5599999999999999</v>
      </c>
    </row>
    <row r="1123">
      <c r="A1123" t="inlineStr">
        <is>
          <t>603328</t>
        </is>
      </c>
      <c r="B1123" t="n">
        <v>0.0008295185932545399</v>
      </c>
      <c r="C1123" t="n">
        <v>5.58912386706949</v>
      </c>
      <c r="D1123" t="n">
        <v>6.938</v>
      </c>
      <c r="E1123" t="n">
        <v>0.4399999999999999</v>
      </c>
    </row>
    <row r="1124">
      <c r="A1124" t="inlineStr">
        <is>
          <t>002580</t>
        </is>
      </c>
      <c r="B1124" t="n">
        <v>0.0003240733807562711</v>
      </c>
      <c r="C1124" t="n">
        <v>5.587668593448947</v>
      </c>
      <c r="D1124" t="n">
        <v>5.342000000000001</v>
      </c>
      <c r="E1124" t="n">
        <v>2.34</v>
      </c>
    </row>
    <row r="1125">
      <c r="A1125" t="inlineStr">
        <is>
          <t>002438</t>
        </is>
      </c>
      <c r="B1125" t="n">
        <v>0.0007885941165854534</v>
      </c>
      <c r="C1125" t="n">
        <v>5.586592178770955</v>
      </c>
      <c r="D1125" t="n">
        <v>11.082</v>
      </c>
      <c r="E1125" t="n">
        <v>0.9800000000000001</v>
      </c>
    </row>
    <row r="1126">
      <c r="A1126" t="inlineStr">
        <is>
          <t>300004</t>
        </is>
      </c>
      <c r="B1126" t="n">
        <v>0.0004048627995831892</v>
      </c>
      <c r="C1126" t="n">
        <v>5.585585585585595</v>
      </c>
      <c r="D1126" t="n">
        <v>5.758</v>
      </c>
      <c r="E1126" t="n">
        <v>1.68</v>
      </c>
    </row>
    <row r="1127">
      <c r="A1127" t="inlineStr">
        <is>
          <t>300506</t>
        </is>
      </c>
      <c r="B1127" t="n">
        <v>0.0003676352257487711</v>
      </c>
      <c r="C1127" t="n">
        <v>5.581395348837215</v>
      </c>
      <c r="D1127" t="n">
        <v>4.474</v>
      </c>
      <c r="E1127" t="n">
        <v>2.12</v>
      </c>
    </row>
    <row r="1128">
      <c r="A1128" t="inlineStr">
        <is>
          <t>601872</t>
        </is>
      </c>
      <c r="B1128" t="n">
        <v>0.0007739263803680999</v>
      </c>
      <c r="C1128" t="n">
        <v>5.577689243027883</v>
      </c>
      <c r="D1128" t="n">
        <v>5.215999999999999</v>
      </c>
      <c r="E1128" t="n">
        <v>1.04</v>
      </c>
    </row>
    <row r="1129">
      <c r="A1129" t="inlineStr">
        <is>
          <t>002682</t>
        </is>
      </c>
      <c r="B1129" t="n">
        <v>0.0002854625550660803</v>
      </c>
      <c r="C1129" t="n">
        <v>5.573770491803298</v>
      </c>
      <c r="D1129" t="n">
        <v>3.178</v>
      </c>
      <c r="E1129" t="n">
        <v>1.42</v>
      </c>
    </row>
    <row r="1130">
      <c r="A1130" t="inlineStr">
        <is>
          <t>600624</t>
        </is>
      </c>
      <c r="B1130" t="n">
        <v>0.0004448226950354604</v>
      </c>
      <c r="C1130" t="n">
        <v>5.571847507331373</v>
      </c>
      <c r="D1130" t="n">
        <v>7.05</v>
      </c>
      <c r="E1130" t="n">
        <v>0.8800000000000001</v>
      </c>
    </row>
    <row r="1131">
      <c r="A1131" t="inlineStr">
        <is>
          <t>002411</t>
        </is>
      </c>
      <c r="B1131" t="n">
        <v>0.0005492151431209609</v>
      </c>
      <c r="C1131" t="n">
        <v>5.569007263922532</v>
      </c>
      <c r="D1131" t="n">
        <v>4.332</v>
      </c>
      <c r="E1131" t="n">
        <v>1.22</v>
      </c>
    </row>
    <row r="1132">
      <c r="A1132" t="inlineStr">
        <is>
          <t>603298</t>
        </is>
      </c>
      <c r="B1132" t="n">
        <v>0.00514350764852366</v>
      </c>
      <c r="C1132" t="n">
        <v>5.560791705937795</v>
      </c>
      <c r="D1132" t="n">
        <v>22.488</v>
      </c>
      <c r="E1132" t="n">
        <v>1.5</v>
      </c>
    </row>
    <row r="1133">
      <c r="A1133" t="inlineStr">
        <is>
          <t>600545</t>
        </is>
      </c>
      <c r="B1133" t="n">
        <v>0.0002867167919799497</v>
      </c>
      <c r="C1133" t="n">
        <v>5.555555555555558</v>
      </c>
      <c r="D1133" t="n">
        <v>3.192</v>
      </c>
      <c r="E1133" t="n">
        <v>0.64</v>
      </c>
    </row>
    <row r="1134">
      <c r="A1134" t="inlineStr">
        <is>
          <t>300694</t>
        </is>
      </c>
      <c r="B1134" t="n">
        <v>0.0006282584884994525</v>
      </c>
      <c r="C1134" t="n">
        <v>5.549263873159682</v>
      </c>
      <c r="D1134" t="n">
        <v>9.129999999999999</v>
      </c>
      <c r="E1134" t="n">
        <v>2.68</v>
      </c>
    </row>
    <row r="1135">
      <c r="A1135" t="inlineStr">
        <is>
          <t>688229</t>
        </is>
      </c>
      <c r="B1135" t="n">
        <v>0.02035700152207004</v>
      </c>
      <c r="C1135" t="n">
        <v>5.548296311187073</v>
      </c>
      <c r="D1135" t="n">
        <v>105.12</v>
      </c>
      <c r="E1135" t="n">
        <v>2.94</v>
      </c>
    </row>
    <row r="1136">
      <c r="A1136" t="inlineStr">
        <is>
          <t>300193</t>
        </is>
      </c>
      <c r="B1136" t="n">
        <v>0.0004379329926178305</v>
      </c>
      <c r="C1136" t="n">
        <v>5.531295487627363</v>
      </c>
      <c r="D1136" t="n">
        <v>7.044</v>
      </c>
      <c r="E1136" t="n">
        <v>0.52</v>
      </c>
    </row>
    <row r="1137">
      <c r="A1137" t="inlineStr">
        <is>
          <t>600590</t>
        </is>
      </c>
      <c r="B1137" t="n">
        <v>0.0004251060220525878</v>
      </c>
      <c r="C1137" t="n">
        <v>5.530973451327426</v>
      </c>
      <c r="D1137" t="n">
        <v>4.716</v>
      </c>
      <c r="E1137" t="n">
        <v>0.68</v>
      </c>
    </row>
    <row r="1138">
      <c r="A1138" t="inlineStr">
        <is>
          <t>601139</t>
        </is>
      </c>
      <c r="B1138" t="n">
        <v>0.0005905631659056319</v>
      </c>
      <c r="C1138" t="n">
        <v>5.529225908372815</v>
      </c>
      <c r="D1138" t="n">
        <v>6.57</v>
      </c>
      <c r="E1138" t="n">
        <v>0.48</v>
      </c>
    </row>
    <row r="1139">
      <c r="A1139" t="inlineStr">
        <is>
          <t>300254</t>
        </is>
      </c>
      <c r="B1139" t="n">
        <v>0.0005876803942273859</v>
      </c>
      <c r="C1139" t="n">
        <v>5.524861878453047</v>
      </c>
      <c r="D1139" t="n">
        <v>5.682</v>
      </c>
      <c r="E1139" t="n">
        <v>1.08</v>
      </c>
    </row>
    <row r="1140">
      <c r="A1140" t="inlineStr">
        <is>
          <t>002646</t>
        </is>
      </c>
      <c r="B1140" t="n">
        <v>0.003494584401870571</v>
      </c>
      <c r="C1140" t="n">
        <v>5.519999999999992</v>
      </c>
      <c r="D1140" t="n">
        <v>13.258</v>
      </c>
      <c r="E1140" t="n">
        <v>4.34</v>
      </c>
    </row>
    <row r="1141">
      <c r="A1141" t="inlineStr">
        <is>
          <t>600172</t>
        </is>
      </c>
      <c r="B1141" t="n">
        <v>0.0002970464135021094</v>
      </c>
      <c r="C1141" t="n">
        <v>5.514705882352944</v>
      </c>
      <c r="D1141" t="n">
        <v>2.844</v>
      </c>
      <c r="E1141" t="n">
        <v>1.22</v>
      </c>
    </row>
    <row r="1142">
      <c r="A1142" t="inlineStr">
        <is>
          <t>600826</t>
        </is>
      </c>
      <c r="B1142" t="n">
        <v>0.0007007242877836766</v>
      </c>
      <c r="C1142" t="n">
        <v>5.513784461152871</v>
      </c>
      <c r="D1142" t="n">
        <v>8.284000000000001</v>
      </c>
      <c r="E1142" t="n">
        <v>0.3</v>
      </c>
    </row>
    <row r="1143">
      <c r="A1143" t="inlineStr">
        <is>
          <t>002454</t>
        </is>
      </c>
      <c r="B1143" t="n">
        <v>0.0004868930266520635</v>
      </c>
      <c r="C1143" t="n">
        <v>5.513307984790883</v>
      </c>
      <c r="D1143" t="n">
        <v>5.478</v>
      </c>
      <c r="E1143" t="n">
        <v>0.9799999999999999</v>
      </c>
    </row>
    <row r="1144">
      <c r="A1144" t="inlineStr">
        <is>
          <t>300608</t>
        </is>
      </c>
      <c r="B1144" t="n">
        <v>0.0008886058032554841</v>
      </c>
      <c r="C1144" t="n">
        <v>5.509641873278226</v>
      </c>
      <c r="D1144" t="n">
        <v>11.304</v>
      </c>
      <c r="E1144" t="n">
        <v>0.8</v>
      </c>
    </row>
    <row r="1145">
      <c r="A1145" t="inlineStr">
        <is>
          <t>300092</t>
        </is>
      </c>
      <c r="B1145" t="n">
        <v>0.0005131782945736429</v>
      </c>
      <c r="C1145" t="n">
        <v>5.506883604505619</v>
      </c>
      <c r="D1145" t="n">
        <v>8.256</v>
      </c>
      <c r="E1145" t="n">
        <v>1.76</v>
      </c>
    </row>
    <row r="1146">
      <c r="A1146" t="inlineStr">
        <is>
          <t>300435</t>
        </is>
      </c>
      <c r="B1146" t="n">
        <v>0.0008278988666085441</v>
      </c>
      <c r="C1146" t="n">
        <v>5.505415162454863</v>
      </c>
      <c r="D1146" t="n">
        <v>11.47</v>
      </c>
      <c r="E1146" t="n">
        <v>1.22</v>
      </c>
    </row>
    <row r="1147">
      <c r="A1147" t="inlineStr">
        <is>
          <t>300531</t>
        </is>
      </c>
      <c r="B1147" t="n">
        <v>0.001460133630289531</v>
      </c>
      <c r="C1147" t="n">
        <v>5.503258508327291</v>
      </c>
      <c r="D1147" t="n">
        <v>14.368</v>
      </c>
      <c r="E1147" t="n">
        <v>2.12</v>
      </c>
    </row>
    <row r="1148">
      <c r="A1148" t="inlineStr">
        <is>
          <t>601985</t>
        </is>
      </c>
      <c r="B1148" t="n">
        <v>0.000431930790405033</v>
      </c>
      <c r="C1148" t="n">
        <v>5.498981670061087</v>
      </c>
      <c r="D1148" t="n">
        <v>5.086</v>
      </c>
      <c r="E1148" t="n">
        <v>0.4</v>
      </c>
    </row>
    <row r="1149">
      <c r="A1149" t="inlineStr">
        <is>
          <t>600861</t>
        </is>
      </c>
      <c r="B1149" t="n">
        <v>0.002727820267686424</v>
      </c>
      <c r="C1149" t="n">
        <v>5.492424242424243</v>
      </c>
      <c r="D1149" t="n">
        <v>16.736</v>
      </c>
      <c r="E1149" t="n">
        <v>1.18</v>
      </c>
    </row>
    <row r="1150">
      <c r="A1150" t="inlineStr">
        <is>
          <t>603030</t>
        </is>
      </c>
      <c r="B1150" t="n">
        <v>0.0004392300641613181</v>
      </c>
      <c r="C1150" t="n">
        <v>5.489260143198083</v>
      </c>
      <c r="D1150" t="n">
        <v>4.364000000000001</v>
      </c>
      <c r="E1150" t="n">
        <v>1.04</v>
      </c>
    </row>
    <row r="1151">
      <c r="A1151" t="inlineStr">
        <is>
          <t>000967</t>
        </is>
      </c>
      <c r="B1151" t="n">
        <v>0.0006640831758034058</v>
      </c>
      <c r="C1151" t="n">
        <v>5.487804878048785</v>
      </c>
      <c r="D1151" t="n">
        <v>8.464000000000002</v>
      </c>
      <c r="E1151" t="n">
        <v>0.9200000000000002</v>
      </c>
    </row>
    <row r="1152">
      <c r="A1152" t="inlineStr">
        <is>
          <t>300898</t>
        </is>
      </c>
      <c r="B1152" t="n">
        <v>0.003953445337229129</v>
      </c>
      <c r="C1152" t="n">
        <v>5.486410972821965</v>
      </c>
      <c r="D1152" t="n">
        <v>41.07000000000001</v>
      </c>
      <c r="E1152" t="n">
        <v>13.38</v>
      </c>
    </row>
    <row r="1153">
      <c r="A1153" t="inlineStr">
        <is>
          <t>603603</t>
        </is>
      </c>
      <c r="B1153" t="n">
        <v>0.0005714285714285713</v>
      </c>
      <c r="C1153" t="n">
        <v>5.486284289276822</v>
      </c>
      <c r="D1153" t="n">
        <v>4.2</v>
      </c>
      <c r="E1153" t="n">
        <v>1.66</v>
      </c>
    </row>
    <row r="1154">
      <c r="A1154" t="inlineStr">
        <is>
          <t>600682</t>
        </is>
      </c>
      <c r="B1154" t="n">
        <v>0.0009146569224522918</v>
      </c>
      <c r="C1154" t="n">
        <v>5.485232067510548</v>
      </c>
      <c r="D1154" t="n">
        <v>9.852</v>
      </c>
      <c r="E1154" t="n">
        <v>0.8400000000000001</v>
      </c>
    </row>
    <row r="1155">
      <c r="A1155" t="inlineStr">
        <is>
          <t>002899</t>
        </is>
      </c>
      <c r="B1155" t="n">
        <v>0.0008701418778893661</v>
      </c>
      <c r="C1155" t="n">
        <v>5.482815057283141</v>
      </c>
      <c r="D1155" t="n">
        <v>12.546</v>
      </c>
      <c r="E1155" t="n">
        <v>1</v>
      </c>
    </row>
    <row r="1156">
      <c r="A1156" t="inlineStr">
        <is>
          <t>600678</t>
        </is>
      </c>
      <c r="B1156" t="n">
        <v>0.0006029613578909354</v>
      </c>
      <c r="C1156" t="n">
        <v>5.482041587901709</v>
      </c>
      <c r="D1156" t="n">
        <v>5.537999999999999</v>
      </c>
      <c r="E1156" t="n">
        <v>1.92</v>
      </c>
    </row>
    <row r="1157">
      <c r="A1157" t="inlineStr">
        <is>
          <t>601001</t>
        </is>
      </c>
      <c r="B1157" t="n">
        <v>0.001136926147704589</v>
      </c>
      <c r="C1157" t="n">
        <v>5.473684210526319</v>
      </c>
      <c r="D1157" t="n">
        <v>5.01</v>
      </c>
      <c r="E1157" t="n">
        <v>2.44</v>
      </c>
    </row>
    <row r="1158">
      <c r="A1158" t="inlineStr">
        <is>
          <t>603128</t>
        </is>
      </c>
      <c r="B1158" t="n">
        <v>0.006000059728236526</v>
      </c>
      <c r="C1158" t="n">
        <v>5.473025801407361</v>
      </c>
      <c r="D1158" t="n">
        <v>13.394</v>
      </c>
      <c r="E1158" t="n">
        <v>3.06</v>
      </c>
    </row>
    <row r="1159">
      <c r="A1159" t="inlineStr">
        <is>
          <t>002270</t>
        </is>
      </c>
      <c r="B1159" t="n">
        <v>0.0004565885206143892</v>
      </c>
      <c r="C1159" t="n">
        <v>5.462184873949583</v>
      </c>
      <c r="D1159" t="n">
        <v>4.947999999999999</v>
      </c>
      <c r="E1159" t="n">
        <v>0.9200000000000002</v>
      </c>
    </row>
    <row r="1160">
      <c r="A1160" t="inlineStr">
        <is>
          <t>002676</t>
        </is>
      </c>
      <c r="B1160" t="n">
        <v>0.0001733598409542736</v>
      </c>
      <c r="C1160" t="n">
        <v>5.460750853242313</v>
      </c>
      <c r="D1160" t="n">
        <v>3.018</v>
      </c>
      <c r="E1160" t="n">
        <v>0.9200000000000002</v>
      </c>
    </row>
    <row r="1161">
      <c r="A1161" t="inlineStr">
        <is>
          <t>002167</t>
        </is>
      </c>
      <c r="B1161" t="n">
        <v>0.0007532041728763047</v>
      </c>
      <c r="C1161" t="n">
        <v>5.458089668615984</v>
      </c>
      <c r="D1161" t="n">
        <v>5.368</v>
      </c>
      <c r="E1161" t="n">
        <v>2.16</v>
      </c>
    </row>
    <row r="1162">
      <c r="A1162" t="inlineStr">
        <is>
          <t>600019</t>
        </is>
      </c>
      <c r="B1162" t="n">
        <v>0.003072962279082036</v>
      </c>
      <c r="C1162" t="n">
        <v>5.454545454545445</v>
      </c>
      <c r="D1162" t="n">
        <v>7.582000000000001</v>
      </c>
      <c r="E1162" t="n">
        <v>1.12</v>
      </c>
    </row>
    <row r="1163">
      <c r="A1163" t="inlineStr">
        <is>
          <t>300674</t>
        </is>
      </c>
      <c r="B1163" t="n">
        <v>0.002506577453850284</v>
      </c>
      <c r="C1163" t="n">
        <v>5.447830101569706</v>
      </c>
      <c r="D1163" t="n">
        <v>33.478</v>
      </c>
      <c r="E1163" t="n">
        <v>1.6</v>
      </c>
    </row>
    <row r="1164">
      <c r="A1164" t="inlineStr">
        <is>
          <t>300255</t>
        </is>
      </c>
      <c r="B1164" t="n">
        <v>0.0004587322121604145</v>
      </c>
      <c r="C1164" t="n">
        <v>5.44554455445545</v>
      </c>
      <c r="D1164" t="n">
        <v>6.183999999999999</v>
      </c>
      <c r="E1164" t="n">
        <v>2.4</v>
      </c>
    </row>
    <row r="1165">
      <c r="A1165" t="inlineStr">
        <is>
          <t>688590</t>
        </is>
      </c>
      <c r="B1165" t="n">
        <v>0.001137793137496919</v>
      </c>
      <c r="C1165" t="n">
        <v>5.445227418321608</v>
      </c>
      <c r="D1165" t="n">
        <v>16.204</v>
      </c>
      <c r="E1165" t="n">
        <v>2.98</v>
      </c>
    </row>
    <row r="1166">
      <c r="A1166" t="inlineStr">
        <is>
          <t>002426</t>
        </is>
      </c>
      <c r="B1166" t="n">
        <v>0.0001494228751311644</v>
      </c>
      <c r="C1166" t="n">
        <v>5.434782608695654</v>
      </c>
      <c r="D1166" t="n">
        <v>1.906</v>
      </c>
      <c r="E1166" t="n">
        <v>1.24</v>
      </c>
    </row>
    <row r="1167">
      <c r="A1167" t="inlineStr">
        <is>
          <t>002550</t>
        </is>
      </c>
      <c r="B1167" t="n">
        <v>0.0005229166666666661</v>
      </c>
      <c r="C1167" t="n">
        <v>5.434782608695654</v>
      </c>
      <c r="D1167" t="n">
        <v>3.84</v>
      </c>
      <c r="E1167" t="n">
        <v>0.6799999999999999</v>
      </c>
    </row>
    <row r="1168">
      <c r="A1168" t="inlineStr">
        <is>
          <t>603169</t>
        </is>
      </c>
      <c r="B1168" t="n">
        <v>0.0003448577680525162</v>
      </c>
      <c r="C1168" t="n">
        <v>5.428571428571427</v>
      </c>
      <c r="D1168" t="n">
        <v>3.656</v>
      </c>
      <c r="E1168" t="n">
        <v>0.5</v>
      </c>
    </row>
    <row r="1169">
      <c r="A1169" t="inlineStr">
        <is>
          <t>002296</t>
        </is>
      </c>
      <c r="B1169" t="n">
        <v>0.0004268061457992796</v>
      </c>
      <c r="C1169" t="n">
        <v>5.423728813559303</v>
      </c>
      <c r="D1169" t="n">
        <v>6.117999999999999</v>
      </c>
      <c r="E1169" t="n">
        <v>0.9800000000000001</v>
      </c>
    </row>
    <row r="1170">
      <c r="A1170" t="inlineStr">
        <is>
          <t>601113</t>
        </is>
      </c>
      <c r="B1170" t="n">
        <v>0.000393485342019544</v>
      </c>
      <c r="C1170" t="n">
        <v>5.423728813559303</v>
      </c>
      <c r="D1170" t="n">
        <v>3.07</v>
      </c>
      <c r="E1170" t="n">
        <v>0.24</v>
      </c>
    </row>
    <row r="1171">
      <c r="A1171" t="inlineStr">
        <is>
          <t>600094</t>
        </is>
      </c>
      <c r="B1171" t="n">
        <v>0.0004122470160871828</v>
      </c>
      <c r="C1171" t="n">
        <v>5.420054200542013</v>
      </c>
      <c r="D1171" t="n">
        <v>3.854</v>
      </c>
      <c r="E1171" t="n">
        <v>1.06</v>
      </c>
    </row>
    <row r="1172">
      <c r="A1172" t="inlineStr">
        <is>
          <t>000650</t>
        </is>
      </c>
      <c r="B1172" t="n">
        <v>0.0005057036787040168</v>
      </c>
      <c r="C1172" t="n">
        <v>5.419580419580439</v>
      </c>
      <c r="D1172" t="n">
        <v>5.926</v>
      </c>
      <c r="E1172" t="n">
        <v>1.36</v>
      </c>
    </row>
    <row r="1173">
      <c r="A1173" t="inlineStr">
        <is>
          <t>002305</t>
        </is>
      </c>
      <c r="B1173" t="n">
        <v>0.0003962616822429913</v>
      </c>
      <c r="C1173" t="n">
        <v>5.418719211822687</v>
      </c>
      <c r="D1173" t="n">
        <v>2.14</v>
      </c>
      <c r="E1173" t="n">
        <v>3.28</v>
      </c>
    </row>
    <row r="1174">
      <c r="A1174" t="inlineStr">
        <is>
          <t>300279</t>
        </is>
      </c>
      <c r="B1174" t="n">
        <v>0.0004062474969963962</v>
      </c>
      <c r="C1174" t="n">
        <v>5.41666666666667</v>
      </c>
      <c r="D1174" t="n">
        <v>4.994</v>
      </c>
      <c r="E1174" t="n">
        <v>1.96</v>
      </c>
    </row>
    <row r="1175">
      <c r="A1175" t="inlineStr">
        <is>
          <t>300686</t>
        </is>
      </c>
      <c r="B1175" t="n">
        <v>0.002883356764356005</v>
      </c>
      <c r="C1175" t="n">
        <v>5.414551607445017</v>
      </c>
      <c r="D1175" t="n">
        <v>18.494</v>
      </c>
      <c r="E1175" t="n">
        <v>1.26</v>
      </c>
    </row>
    <row r="1176">
      <c r="A1176" t="inlineStr">
        <is>
          <t>002136</t>
        </is>
      </c>
      <c r="B1176" t="n">
        <v>0.001165591397849462</v>
      </c>
      <c r="C1176" t="n">
        <v>5.410821643286567</v>
      </c>
      <c r="D1176" t="n">
        <v>10.416</v>
      </c>
      <c r="E1176" t="n">
        <v>6.9</v>
      </c>
    </row>
    <row r="1177">
      <c r="A1177" t="inlineStr">
        <is>
          <t>002323</t>
        </is>
      </c>
      <c r="B1177" t="n">
        <v>0.0004622754491017975</v>
      </c>
      <c r="C1177" t="n">
        <v>5.405405405405417</v>
      </c>
      <c r="D1177" t="n">
        <v>2.672</v>
      </c>
      <c r="E1177" t="n">
        <v>0.4600000000000001</v>
      </c>
    </row>
    <row r="1178">
      <c r="A1178" t="inlineStr">
        <is>
          <t>601969</t>
        </is>
      </c>
      <c r="B1178" t="n">
        <v>0.0009739771470696655</v>
      </c>
      <c r="C1178" t="n">
        <v>5.405405405405417</v>
      </c>
      <c r="D1178" t="n">
        <v>5.426</v>
      </c>
      <c r="E1178" t="n">
        <v>0.86</v>
      </c>
    </row>
    <row r="1179">
      <c r="A1179" t="inlineStr">
        <is>
          <t>002121</t>
        </is>
      </c>
      <c r="B1179" t="n">
        <v>0.0004424464192367999</v>
      </c>
      <c r="C1179" t="n">
        <v>5.405405405405395</v>
      </c>
      <c r="D1179" t="n">
        <v>3.826</v>
      </c>
      <c r="E1179" t="n">
        <v>1</v>
      </c>
    </row>
    <row r="1180">
      <c r="A1180" t="inlineStr">
        <is>
          <t>600226</t>
        </is>
      </c>
      <c r="B1180" t="n">
        <v>0.0002890052356020937</v>
      </c>
      <c r="C1180" t="n">
        <v>5.405405405405395</v>
      </c>
      <c r="D1180" t="n">
        <v>1.91</v>
      </c>
      <c r="E1180" t="n">
        <v>0.9200000000000002</v>
      </c>
    </row>
    <row r="1181">
      <c r="A1181" t="inlineStr">
        <is>
          <t>300443</t>
        </is>
      </c>
      <c r="B1181" t="n">
        <v>0.004308337449914925</v>
      </c>
      <c r="C1181" t="n">
        <v>5.40079590676521</v>
      </c>
      <c r="D1181" t="n">
        <v>36.438</v>
      </c>
      <c r="E1181" t="n">
        <v>6.8</v>
      </c>
    </row>
    <row r="1182">
      <c r="A1182" t="inlineStr">
        <is>
          <t>300618</t>
        </is>
      </c>
      <c r="B1182" t="n">
        <v>0.03119747077171166</v>
      </c>
      <c r="C1182" t="n">
        <v>5.389221556886237</v>
      </c>
      <c r="D1182" t="n">
        <v>94.25800000000001</v>
      </c>
      <c r="E1182" t="n">
        <v>9.279999999999999</v>
      </c>
    </row>
    <row r="1183">
      <c r="A1183" t="inlineStr">
        <is>
          <t>600863</t>
        </is>
      </c>
      <c r="B1183" t="n">
        <v>0.0002025929127052721</v>
      </c>
      <c r="C1183" t="n">
        <v>5.381165919282527</v>
      </c>
      <c r="D1183" t="n">
        <v>2.314</v>
      </c>
      <c r="E1183" t="n">
        <v>0.42</v>
      </c>
    </row>
    <row r="1184">
      <c r="A1184" t="inlineStr">
        <is>
          <t>002892</t>
        </is>
      </c>
      <c r="B1184" t="n">
        <v>0.001794084670404021</v>
      </c>
      <c r="C1184" t="n">
        <v>5.381165919282505</v>
      </c>
      <c r="D1184" t="n">
        <v>20.692</v>
      </c>
      <c r="E1184" t="n">
        <v>1.12</v>
      </c>
    </row>
    <row r="1185">
      <c r="A1185" t="inlineStr">
        <is>
          <t>603306</t>
        </is>
      </c>
      <c r="B1185" t="n">
        <v>0.002416912589524553</v>
      </c>
      <c r="C1185" t="n">
        <v>5.378224748578919</v>
      </c>
      <c r="D1185" t="n">
        <v>23.178</v>
      </c>
      <c r="E1185" t="n">
        <v>1.2</v>
      </c>
    </row>
    <row r="1186">
      <c r="A1186" t="inlineStr">
        <is>
          <t>600784</t>
        </is>
      </c>
      <c r="B1186" t="n">
        <v>0.000735365405802425</v>
      </c>
      <c r="C1186" t="n">
        <v>5.374280230326289</v>
      </c>
      <c r="D1186" t="n">
        <v>5.446000000000001</v>
      </c>
      <c r="E1186" t="n">
        <v>1.74</v>
      </c>
    </row>
    <row r="1187">
      <c r="A1187" t="inlineStr">
        <is>
          <t>300481</t>
        </is>
      </c>
      <c r="B1187" t="n">
        <v>0.003058586946763633</v>
      </c>
      <c r="C1187" t="n">
        <v>5.373831775700944</v>
      </c>
      <c r="D1187" t="n">
        <v>22.278</v>
      </c>
      <c r="E1187" t="n">
        <v>1.66</v>
      </c>
    </row>
    <row r="1188">
      <c r="A1188" t="inlineStr">
        <is>
          <t>002433</t>
        </is>
      </c>
      <c r="B1188" t="n">
        <v>0.0003428571428571422</v>
      </c>
      <c r="C1188" t="n">
        <v>5.373134328358198</v>
      </c>
      <c r="D1188" t="n">
        <v>3.5</v>
      </c>
      <c r="E1188" t="n">
        <v>0.86</v>
      </c>
    </row>
    <row r="1189">
      <c r="A1189" t="inlineStr">
        <is>
          <t>600824</t>
        </is>
      </c>
      <c r="B1189" t="n">
        <v>0.0002751152073732715</v>
      </c>
      <c r="C1189" t="n">
        <v>5.373134328358198</v>
      </c>
      <c r="D1189" t="n">
        <v>3.472</v>
      </c>
      <c r="E1189" t="n">
        <v>0.32</v>
      </c>
    </row>
    <row r="1190">
      <c r="A1190" t="inlineStr">
        <is>
          <t>002375</t>
        </is>
      </c>
      <c r="B1190" t="n">
        <v>0.00171862835959222</v>
      </c>
      <c r="C1190" t="n">
        <v>5.372405372405398</v>
      </c>
      <c r="D1190" t="n">
        <v>8.632</v>
      </c>
      <c r="E1190" t="n">
        <v>0.8400000000000001</v>
      </c>
    </row>
    <row r="1191">
      <c r="A1191" t="inlineStr">
        <is>
          <t>002724</t>
        </is>
      </c>
      <c r="B1191" t="n">
        <v>0.0005203539823008862</v>
      </c>
      <c r="C1191" t="n">
        <v>5.368098159509205</v>
      </c>
      <c r="D1191" t="n">
        <v>6.779999999999999</v>
      </c>
      <c r="E1191" t="n">
        <v>1.02</v>
      </c>
    </row>
    <row r="1192">
      <c r="A1192" t="inlineStr">
        <is>
          <t>601619</t>
        </is>
      </c>
      <c r="B1192" t="n">
        <v>0.0001998772252915899</v>
      </c>
      <c r="C1192" t="n">
        <v>5.362776025236582</v>
      </c>
      <c r="D1192" t="n">
        <v>3.258</v>
      </c>
      <c r="E1192" t="n">
        <v>2.46</v>
      </c>
    </row>
    <row r="1193">
      <c r="A1193" t="inlineStr">
        <is>
          <t>002388</t>
        </is>
      </c>
      <c r="B1193" t="n">
        <v>0.0003683429513602642</v>
      </c>
      <c r="C1193" t="n">
        <v>5.353319057815842</v>
      </c>
      <c r="D1193" t="n">
        <v>4.851999999999999</v>
      </c>
      <c r="E1193" t="n">
        <v>1.16</v>
      </c>
    </row>
    <row r="1194">
      <c r="A1194" t="inlineStr">
        <is>
          <t>300234</t>
        </is>
      </c>
      <c r="B1194" t="n">
        <v>0.0004517110266159708</v>
      </c>
      <c r="C1194" t="n">
        <v>5.346534653465351</v>
      </c>
      <c r="D1194" t="n">
        <v>5.26</v>
      </c>
      <c r="E1194" t="n">
        <v>1.64</v>
      </c>
    </row>
    <row r="1195">
      <c r="A1195" t="inlineStr">
        <is>
          <t>688278</t>
        </is>
      </c>
      <c r="B1195" t="n">
        <v>0.005058832440621104</v>
      </c>
      <c r="C1195" t="n">
        <v>5.340491664311964</v>
      </c>
      <c r="D1195" t="n">
        <v>36.96599999999999</v>
      </c>
      <c r="E1195" t="n">
        <v>0.62</v>
      </c>
    </row>
    <row r="1196">
      <c r="A1196" t="inlineStr">
        <is>
          <t>300263</t>
        </is>
      </c>
      <c r="B1196" t="n">
        <v>0.0004341143392689791</v>
      </c>
      <c r="C1196" t="n">
        <v>5.339805825242716</v>
      </c>
      <c r="D1196" t="n">
        <v>6.401999999999999</v>
      </c>
      <c r="E1196" t="n">
        <v>2.12</v>
      </c>
    </row>
    <row r="1197">
      <c r="A1197" t="inlineStr">
        <is>
          <t>688330</t>
        </is>
      </c>
      <c r="B1197" t="n">
        <v>0.004046845858475027</v>
      </c>
      <c r="C1197" t="n">
        <v>5.337276439938021</v>
      </c>
      <c r="D1197" t="n">
        <v>72.91999999999999</v>
      </c>
      <c r="E1197" t="n">
        <v>2.92</v>
      </c>
    </row>
    <row r="1198">
      <c r="A1198" t="inlineStr">
        <is>
          <t>300154</t>
        </is>
      </c>
      <c r="B1198" t="n">
        <v>0.0003809523809523823</v>
      </c>
      <c r="C1198" t="n">
        <v>5.335968379446654</v>
      </c>
      <c r="D1198" t="n">
        <v>5.25</v>
      </c>
      <c r="E1198" t="n">
        <v>0.8</v>
      </c>
    </row>
    <row r="1199">
      <c r="A1199" t="inlineStr">
        <is>
          <t>002857</t>
        </is>
      </c>
      <c r="B1199" t="n">
        <v>0.0008804048159134513</v>
      </c>
      <c r="C1199" t="n">
        <v>5.334538878842676</v>
      </c>
      <c r="D1199" t="n">
        <v>11.462</v>
      </c>
      <c r="E1199" t="n">
        <v>0.4399999999999999</v>
      </c>
    </row>
    <row r="1200">
      <c r="A1200" t="inlineStr">
        <is>
          <t>601816</t>
        </is>
      </c>
      <c r="B1200" t="n">
        <v>0.0007832343695424364</v>
      </c>
      <c r="C1200" t="n">
        <v>5.330882352941169</v>
      </c>
      <c r="D1200" t="n">
        <v>5.726000000000001</v>
      </c>
      <c r="E1200" t="n">
        <v>0.46</v>
      </c>
    </row>
    <row r="1201">
      <c r="A1201" t="inlineStr">
        <is>
          <t>300444</t>
        </is>
      </c>
      <c r="B1201" t="n">
        <v>0.0003704190632703366</v>
      </c>
      <c r="C1201" t="n">
        <v>5.330490405117261</v>
      </c>
      <c r="D1201" t="n">
        <v>4.868</v>
      </c>
      <c r="E1201" t="n">
        <v>3.56</v>
      </c>
    </row>
    <row r="1202">
      <c r="A1202" t="inlineStr">
        <is>
          <t>300317</t>
        </is>
      </c>
      <c r="B1202" t="n">
        <v>0.000629118520964014</v>
      </c>
      <c r="C1202" t="n">
        <v>5.32646048109966</v>
      </c>
      <c r="D1202" t="n">
        <v>6.058</v>
      </c>
      <c r="E1202" t="n">
        <v>2.74</v>
      </c>
    </row>
    <row r="1203">
      <c r="A1203" t="inlineStr">
        <is>
          <t>002421</t>
        </is>
      </c>
      <c r="B1203" t="n">
        <v>0.0002547741566609491</v>
      </c>
      <c r="C1203" t="n">
        <v>5.325443786982254</v>
      </c>
      <c r="D1203" t="n">
        <v>3.498</v>
      </c>
      <c r="E1203" t="n">
        <v>1.04</v>
      </c>
    </row>
    <row r="1204">
      <c r="A1204" t="inlineStr">
        <is>
          <t>603666</t>
        </is>
      </c>
      <c r="B1204" t="n">
        <v>0.009428295574036885</v>
      </c>
      <c r="C1204" t="n">
        <v>5.319148936170204</v>
      </c>
      <c r="D1204" t="n">
        <v>83.68800000000002</v>
      </c>
      <c r="E1204" t="n">
        <v>2.16</v>
      </c>
    </row>
    <row r="1205">
      <c r="A1205" t="inlineStr">
        <is>
          <t>300397</t>
        </is>
      </c>
      <c r="B1205" t="n">
        <v>0.00146697341513292</v>
      </c>
      <c r="C1205" t="n">
        <v>5.312084993359889</v>
      </c>
      <c r="D1205" t="n">
        <v>15.648</v>
      </c>
      <c r="E1205" t="n">
        <v>2.54</v>
      </c>
    </row>
    <row r="1206">
      <c r="A1206" t="inlineStr">
        <is>
          <t>002261</t>
        </is>
      </c>
      <c r="B1206" t="n">
        <v>0.0004554351010840914</v>
      </c>
      <c r="C1206" t="n">
        <v>5.311077389984842</v>
      </c>
      <c r="D1206" t="n">
        <v>6.825999999999999</v>
      </c>
      <c r="E1206" t="n">
        <v>1.6</v>
      </c>
    </row>
    <row r="1207">
      <c r="A1207" t="inlineStr">
        <is>
          <t>600604</t>
        </is>
      </c>
      <c r="B1207" t="n">
        <v>0.001211382658185469</v>
      </c>
      <c r="C1207" t="n">
        <v>5.309734513274322</v>
      </c>
      <c r="D1207" t="n">
        <v>5.974000000000001</v>
      </c>
      <c r="E1207" t="n">
        <v>1.14</v>
      </c>
    </row>
    <row r="1208">
      <c r="A1208" t="inlineStr">
        <is>
          <t>603656</t>
        </is>
      </c>
      <c r="B1208" t="n">
        <v>0.0007839757616562862</v>
      </c>
      <c r="C1208" t="n">
        <v>5.308964316797216</v>
      </c>
      <c r="D1208" t="n">
        <v>11.882</v>
      </c>
      <c r="E1208" t="n">
        <v>0.6599999999999999</v>
      </c>
    </row>
    <row r="1209">
      <c r="A1209" t="inlineStr">
        <is>
          <t>300610</t>
        </is>
      </c>
      <c r="B1209" t="n">
        <v>0.00282882840789628</v>
      </c>
      <c r="C1209" t="n">
        <v>5.308641975308648</v>
      </c>
      <c r="D1209" t="n">
        <v>17.122</v>
      </c>
      <c r="E1209" t="n">
        <v>4</v>
      </c>
    </row>
    <row r="1210">
      <c r="A1210" t="inlineStr">
        <is>
          <t>000676</t>
        </is>
      </c>
      <c r="B1210" t="n">
        <v>0.001203865481252416</v>
      </c>
      <c r="C1210" t="n">
        <v>5.304518664047153</v>
      </c>
      <c r="D1210" t="n">
        <v>5.174</v>
      </c>
      <c r="E1210" t="n">
        <v>4.2</v>
      </c>
    </row>
    <row r="1211">
      <c r="A1211" t="inlineStr">
        <is>
          <t>300281</t>
        </is>
      </c>
      <c r="B1211" t="n">
        <v>0.0005789354473386191</v>
      </c>
      <c r="C1211" t="n">
        <v>5.304518664047153</v>
      </c>
      <c r="D1211" t="n">
        <v>5.298</v>
      </c>
      <c r="E1211" t="n">
        <v>1.58</v>
      </c>
    </row>
    <row r="1212">
      <c r="A1212" t="inlineStr">
        <is>
          <t>688519</t>
        </is>
      </c>
      <c r="B1212" t="n">
        <v>0.002146682188591388</v>
      </c>
      <c r="C1212" t="n">
        <v>5.303334672559257</v>
      </c>
      <c r="D1212" t="n">
        <v>25.77</v>
      </c>
      <c r="E1212" t="n">
        <v>2.9</v>
      </c>
    </row>
    <row r="1213">
      <c r="A1213" t="inlineStr">
        <is>
          <t>600311</t>
        </is>
      </c>
      <c r="B1213" t="n">
        <v>0.0001895348837209297</v>
      </c>
      <c r="C1213" t="n">
        <v>5.303030303030298</v>
      </c>
      <c r="D1213" t="n">
        <v>1.376</v>
      </c>
      <c r="E1213" t="n">
        <v>1.6</v>
      </c>
    </row>
    <row r="1214">
      <c r="A1214" t="inlineStr">
        <is>
          <t>000418</t>
        </is>
      </c>
      <c r="B1214" t="n">
        <v>0.009397139887459233</v>
      </c>
      <c r="C1214" t="n">
        <v>5.302752293577973</v>
      </c>
      <c r="D1214" t="n">
        <v>55.802</v>
      </c>
      <c r="E1214" t="n">
        <v>1.132</v>
      </c>
    </row>
    <row r="1215">
      <c r="A1215" t="inlineStr">
        <is>
          <t>002855</t>
        </is>
      </c>
      <c r="B1215" t="n">
        <v>0.0006777641778865786</v>
      </c>
      <c r="C1215" t="n">
        <v>5.291005291005302</v>
      </c>
      <c r="D1215" t="n">
        <v>9.803999999999998</v>
      </c>
      <c r="E1215" t="n">
        <v>0.7000000000000001</v>
      </c>
    </row>
    <row r="1216">
      <c r="A1216" t="inlineStr">
        <is>
          <t>603318</t>
        </is>
      </c>
      <c r="B1216" t="n">
        <v>0.0005407894736842092</v>
      </c>
      <c r="C1216" t="n">
        <v>5.290102389078499</v>
      </c>
      <c r="D1216" t="n">
        <v>6.08</v>
      </c>
      <c r="E1216" t="n">
        <v>0.8799999999999999</v>
      </c>
    </row>
    <row r="1217">
      <c r="A1217" t="inlineStr">
        <is>
          <t>000004</t>
        </is>
      </c>
      <c r="B1217" t="n">
        <v>0.002267594475966173</v>
      </c>
      <c r="C1217" t="n">
        <v>5.283648498331472</v>
      </c>
      <c r="D1217" t="n">
        <v>18.682</v>
      </c>
      <c r="E1217" t="n">
        <v>2.44</v>
      </c>
    </row>
    <row r="1218">
      <c r="A1218" t="inlineStr">
        <is>
          <t>300649</t>
        </is>
      </c>
      <c r="B1218" t="n">
        <v>0.000980743449116393</v>
      </c>
      <c r="C1218" t="n">
        <v>5.279747832939319</v>
      </c>
      <c r="D1218" t="n">
        <v>13.128</v>
      </c>
      <c r="E1218" t="n">
        <v>0.76</v>
      </c>
    </row>
    <row r="1219">
      <c r="A1219" t="inlineStr">
        <is>
          <t>600379</t>
        </is>
      </c>
      <c r="B1219" t="n">
        <v>0.0008132356929753199</v>
      </c>
      <c r="C1219" t="n">
        <v>5.277777777777781</v>
      </c>
      <c r="D1219" t="n">
        <v>7.374</v>
      </c>
      <c r="E1219" t="n">
        <v>6.22</v>
      </c>
    </row>
    <row r="1220">
      <c r="A1220" t="inlineStr">
        <is>
          <t>002377</t>
        </is>
      </c>
      <c r="B1220" t="n">
        <v>0.0004785607196401812</v>
      </c>
      <c r="C1220" t="n">
        <v>5.276381909547756</v>
      </c>
      <c r="D1220" t="n">
        <v>4.002000000000001</v>
      </c>
      <c r="E1220" t="n">
        <v>0.9399999999999998</v>
      </c>
    </row>
    <row r="1221">
      <c r="A1221" t="inlineStr">
        <is>
          <t>600537</t>
        </is>
      </c>
      <c r="B1221" t="n">
        <v>0.0003805825242718458</v>
      </c>
      <c r="C1221" t="n">
        <v>5.276381909547756</v>
      </c>
      <c r="D1221" t="n">
        <v>4.12</v>
      </c>
      <c r="E1221" t="n">
        <v>1.86</v>
      </c>
    </row>
    <row r="1222">
      <c r="A1222" t="inlineStr">
        <is>
          <t>300414</t>
        </is>
      </c>
      <c r="B1222" t="n">
        <v>0.0009511321975415158</v>
      </c>
      <c r="C1222" t="n">
        <v>5.274971941638618</v>
      </c>
      <c r="D1222" t="n">
        <v>9.274000000000001</v>
      </c>
      <c r="E1222" t="n">
        <v>1.44</v>
      </c>
    </row>
    <row r="1223">
      <c r="A1223" t="inlineStr">
        <is>
          <t>002777</t>
        </is>
      </c>
      <c r="B1223" t="n">
        <v>0.001284835448483542</v>
      </c>
      <c r="C1223" t="n">
        <v>5.274847307051633</v>
      </c>
      <c r="D1223" t="n">
        <v>18.596</v>
      </c>
      <c r="E1223" t="n">
        <v>0.96</v>
      </c>
    </row>
    <row r="1224">
      <c r="A1224" t="inlineStr">
        <is>
          <t>601611</t>
        </is>
      </c>
      <c r="B1224" t="n">
        <v>0.0005865617093055955</v>
      </c>
      <c r="C1224" t="n">
        <v>5.270863836017581</v>
      </c>
      <c r="D1224" t="n">
        <v>7.114</v>
      </c>
      <c r="E1224" t="n">
        <v>0.9799999999999999</v>
      </c>
    </row>
    <row r="1225">
      <c r="A1225" t="inlineStr">
        <is>
          <t>002303</t>
        </is>
      </c>
      <c r="B1225" t="n">
        <v>0.0003394618834080718</v>
      </c>
      <c r="C1225" t="n">
        <v>5.263157894736836</v>
      </c>
      <c r="D1225" t="n">
        <v>3.568</v>
      </c>
      <c r="E1225" t="n">
        <v>1.36</v>
      </c>
    </row>
    <row r="1226">
      <c r="A1226" t="inlineStr">
        <is>
          <t>002654</t>
        </is>
      </c>
      <c r="B1226" t="n">
        <v>0.000293731343283582</v>
      </c>
      <c r="C1226" t="n">
        <v>5.263157894736836</v>
      </c>
      <c r="D1226" t="n">
        <v>3.35</v>
      </c>
      <c r="E1226" t="n">
        <v>1.54</v>
      </c>
    </row>
    <row r="1227">
      <c r="A1227" t="inlineStr">
        <is>
          <t>300700</t>
        </is>
      </c>
      <c r="B1227" t="n">
        <v>0.001111226636960017</v>
      </c>
      <c r="C1227" t="n">
        <v>5.263157894736836</v>
      </c>
      <c r="D1227" t="n">
        <v>16.158</v>
      </c>
      <c r="E1227" t="n">
        <v>3.319999999999999</v>
      </c>
    </row>
    <row r="1228">
      <c r="A1228" t="inlineStr">
        <is>
          <t>600086</t>
        </is>
      </c>
      <c r="B1228" t="n">
        <v>2.474226804123716e-05</v>
      </c>
      <c r="C1228" t="n">
        <v>5.263157894736836</v>
      </c>
      <c r="D1228" t="n">
        <v>0.194</v>
      </c>
      <c r="E1228" t="n">
        <v>3.44</v>
      </c>
    </row>
    <row r="1229">
      <c r="A1229" t="inlineStr">
        <is>
          <t>600322</t>
        </is>
      </c>
      <c r="B1229" t="n">
        <v>0.0002159113796576036</v>
      </c>
      <c r="C1229" t="n">
        <v>5.263157894736836</v>
      </c>
      <c r="D1229" t="n">
        <v>1.986</v>
      </c>
      <c r="E1229" t="n">
        <v>0.86</v>
      </c>
    </row>
    <row r="1230">
      <c r="A1230" t="inlineStr">
        <is>
          <t>600053</t>
        </is>
      </c>
      <c r="B1230" t="n">
        <v>0.001910781517398742</v>
      </c>
      <c r="C1230" t="n">
        <v>5.260011954572619</v>
      </c>
      <c r="D1230" t="n">
        <v>17.53</v>
      </c>
      <c r="E1230" t="n">
        <v>0.64</v>
      </c>
    </row>
    <row r="1231">
      <c r="A1231" t="inlineStr">
        <is>
          <t>688377</t>
        </is>
      </c>
      <c r="B1231" t="n">
        <v>0.001251919561243147</v>
      </c>
      <c r="C1231" t="n">
        <v>5.256491450284995</v>
      </c>
      <c r="D1231" t="n">
        <v>16.41</v>
      </c>
      <c r="E1231" t="n">
        <v>1.82</v>
      </c>
    </row>
    <row r="1232">
      <c r="A1232" t="inlineStr">
        <is>
          <t>600487</t>
        </is>
      </c>
      <c r="B1232" t="n">
        <v>0.0008063690290352809</v>
      </c>
      <c r="C1232" t="n">
        <v>5.254648342764767</v>
      </c>
      <c r="D1232" t="n">
        <v>12.812</v>
      </c>
      <c r="E1232" t="n">
        <v>1.08</v>
      </c>
    </row>
    <row r="1233">
      <c r="A1233" t="inlineStr">
        <is>
          <t>600776</t>
        </is>
      </c>
      <c r="B1233" t="n">
        <v>0.001281415929203538</v>
      </c>
      <c r="C1233" t="n">
        <v>5.25394045534151</v>
      </c>
      <c r="D1233" t="n">
        <v>11.752</v>
      </c>
      <c r="E1233" t="n">
        <v>1.52</v>
      </c>
    </row>
    <row r="1234">
      <c r="A1234" t="inlineStr">
        <is>
          <t>300063</t>
        </is>
      </c>
      <c r="B1234" t="n">
        <v>0.0005987908101571948</v>
      </c>
      <c r="C1234" t="n">
        <v>5.252100840336138</v>
      </c>
      <c r="D1234" t="n">
        <v>4.961999999999999</v>
      </c>
      <c r="E1234" t="n">
        <v>4.8</v>
      </c>
    </row>
    <row r="1235">
      <c r="A1235" t="inlineStr">
        <is>
          <t>300621</t>
        </is>
      </c>
      <c r="B1235" t="n">
        <v>0.0005331982780450741</v>
      </c>
      <c r="C1235" t="n">
        <v>5.249343832020981</v>
      </c>
      <c r="D1235" t="n">
        <v>7.897999999999999</v>
      </c>
      <c r="E1235" t="n">
        <v>0.72</v>
      </c>
    </row>
    <row r="1236">
      <c r="A1236" t="inlineStr">
        <is>
          <t>300905</t>
        </is>
      </c>
      <c r="B1236" t="n">
        <v>0.00627399383026042</v>
      </c>
      <c r="C1236" t="n">
        <v>5.248516320474783</v>
      </c>
      <c r="D1236" t="n">
        <v>55.75600000000001</v>
      </c>
      <c r="E1236" t="n">
        <v>8.640000000000001</v>
      </c>
    </row>
    <row r="1237">
      <c r="A1237" t="inlineStr">
        <is>
          <t>300709</t>
        </is>
      </c>
      <c r="B1237" t="n">
        <v>0.003607582078723012</v>
      </c>
      <c r="C1237" t="n">
        <v>5.24326877657062</v>
      </c>
      <c r="D1237" t="n">
        <v>44.104</v>
      </c>
      <c r="E1237" t="n">
        <v>2.12</v>
      </c>
    </row>
    <row r="1238">
      <c r="A1238" t="inlineStr">
        <is>
          <t>300500</t>
        </is>
      </c>
      <c r="B1238" t="n">
        <v>0.0007154639175257712</v>
      </c>
      <c r="C1238" t="n">
        <v>5.243088655862715</v>
      </c>
      <c r="D1238" t="n">
        <v>10.864</v>
      </c>
      <c r="E1238" t="n">
        <v>0.68</v>
      </c>
    </row>
    <row r="1239">
      <c r="A1239" t="inlineStr">
        <is>
          <t>600220</t>
        </is>
      </c>
      <c r="B1239" t="n">
        <v>0.0006635451505016723</v>
      </c>
      <c r="C1239" t="n">
        <v>5.240174672489095</v>
      </c>
      <c r="D1239" t="n">
        <v>2.392</v>
      </c>
      <c r="E1239" t="n">
        <v>1.82</v>
      </c>
    </row>
    <row r="1240">
      <c r="A1240" t="inlineStr">
        <is>
          <t>300150</t>
        </is>
      </c>
      <c r="B1240" t="n">
        <v>0.0003250755287009061</v>
      </c>
      <c r="C1240" t="n">
        <v>5.235602094240832</v>
      </c>
      <c r="D1240" t="n">
        <v>3.972</v>
      </c>
      <c r="E1240" t="n">
        <v>0.76</v>
      </c>
    </row>
    <row r="1241">
      <c r="A1241" t="inlineStr">
        <is>
          <t>000809</t>
        </is>
      </c>
      <c r="B1241" t="n">
        <v>0.0001758928571428574</v>
      </c>
      <c r="C1241" t="n">
        <v>5.232558139534893</v>
      </c>
      <c r="D1241" t="n">
        <v>1.792</v>
      </c>
      <c r="E1241" t="n">
        <v>0.54</v>
      </c>
    </row>
    <row r="1242">
      <c r="A1242" t="inlineStr">
        <is>
          <t>002771</t>
        </is>
      </c>
      <c r="B1242" t="n">
        <v>0.0006156901688182722</v>
      </c>
      <c r="C1242" t="n">
        <v>5.230769230769239</v>
      </c>
      <c r="D1242" t="n">
        <v>10.07</v>
      </c>
      <c r="E1242" t="n">
        <v>0.78</v>
      </c>
    </row>
    <row r="1243">
      <c r="A1243" t="inlineStr">
        <is>
          <t>300259</t>
        </is>
      </c>
      <c r="B1243" t="n">
        <v>0.0003539305301645336</v>
      </c>
      <c r="C1243" t="n">
        <v>5.225653206650827</v>
      </c>
      <c r="D1243" t="n">
        <v>4.376</v>
      </c>
      <c r="E1243" t="n">
        <v>1.18</v>
      </c>
    </row>
    <row r="1244">
      <c r="A1244" t="inlineStr">
        <is>
          <t>600769</t>
        </is>
      </c>
      <c r="B1244" t="n">
        <v>0.0004530534351145063</v>
      </c>
      <c r="C1244" t="n">
        <v>5.223880597014952</v>
      </c>
      <c r="D1244" t="n">
        <v>4.192</v>
      </c>
      <c r="E1244" t="n">
        <v>0.76</v>
      </c>
    </row>
    <row r="1245">
      <c r="A1245" t="inlineStr">
        <is>
          <t>002577</t>
        </is>
      </c>
      <c r="B1245" t="n">
        <v>0.0006426106526631673</v>
      </c>
      <c r="C1245" t="n">
        <v>5.222437137330771</v>
      </c>
      <c r="D1245" t="n">
        <v>10.664</v>
      </c>
      <c r="E1245" t="n">
        <v>1.22</v>
      </c>
    </row>
    <row r="1246">
      <c r="A1246" t="inlineStr">
        <is>
          <t>002148</t>
        </is>
      </c>
      <c r="B1246" t="n">
        <v>0.0002909456740442656</v>
      </c>
      <c r="C1246" t="n">
        <v>5.22193211488251</v>
      </c>
      <c r="D1246" t="n">
        <v>3.976</v>
      </c>
      <c r="E1246" t="n">
        <v>1.5</v>
      </c>
    </row>
    <row r="1247">
      <c r="A1247" t="inlineStr">
        <is>
          <t>002051</t>
        </is>
      </c>
      <c r="B1247" t="n">
        <v>0.0004578416386426169</v>
      </c>
      <c r="C1247" t="n">
        <v>5.221518987341778</v>
      </c>
      <c r="D1247" t="n">
        <v>6.542</v>
      </c>
      <c r="E1247" t="n">
        <v>0.3</v>
      </c>
    </row>
    <row r="1248">
      <c r="A1248" t="inlineStr">
        <is>
          <t>600630</t>
        </is>
      </c>
      <c r="B1248" t="n">
        <v>0.0004365092073658924</v>
      </c>
      <c r="C1248" t="n">
        <v>5.219206680584554</v>
      </c>
      <c r="D1248" t="n">
        <v>4.996</v>
      </c>
      <c r="E1248" t="n">
        <v>0.74</v>
      </c>
    </row>
    <row r="1249">
      <c r="A1249" t="inlineStr">
        <is>
          <t>000709</t>
        </is>
      </c>
      <c r="B1249" t="n">
        <v>0.0002945454545454544</v>
      </c>
      <c r="C1249" t="n">
        <v>5.213270142180115</v>
      </c>
      <c r="D1249" t="n">
        <v>2.2</v>
      </c>
      <c r="E1249" t="n">
        <v>0.6399999999999999</v>
      </c>
    </row>
    <row r="1250">
      <c r="A1250" t="inlineStr">
        <is>
          <t>300560</t>
        </is>
      </c>
      <c r="B1250" t="n">
        <v>0.0009410093236643467</v>
      </c>
      <c r="C1250" t="n">
        <v>5.21072796934865</v>
      </c>
      <c r="D1250" t="n">
        <v>13.514</v>
      </c>
      <c r="E1250" t="n">
        <v>1.16</v>
      </c>
    </row>
    <row r="1251">
      <c r="A1251" t="inlineStr">
        <is>
          <t>603096</t>
        </is>
      </c>
      <c r="B1251" t="n">
        <v>0.002340401041428774</v>
      </c>
      <c r="C1251" t="n">
        <v>5.210280373831777</v>
      </c>
      <c r="D1251" t="n">
        <v>43.786</v>
      </c>
      <c r="E1251" t="n">
        <v>0.48</v>
      </c>
    </row>
    <row r="1252">
      <c r="A1252" t="inlineStr">
        <is>
          <t>600358</t>
        </is>
      </c>
      <c r="B1252" t="n">
        <v>0.000255421686746988</v>
      </c>
      <c r="C1252" t="n">
        <v>5.208333333333326</v>
      </c>
      <c r="D1252" t="n">
        <v>2.988</v>
      </c>
      <c r="E1252" t="n">
        <v>0.5</v>
      </c>
    </row>
    <row r="1253">
      <c r="A1253" t="inlineStr">
        <is>
          <t>600184</t>
        </is>
      </c>
      <c r="B1253" t="n">
        <v>0.001107037521000563</v>
      </c>
      <c r="C1253" t="n">
        <v>5.207328833172631</v>
      </c>
      <c r="D1253" t="n">
        <v>10.714</v>
      </c>
      <c r="E1253" t="n">
        <v>1.44</v>
      </c>
    </row>
    <row r="1254">
      <c r="A1254" t="inlineStr">
        <is>
          <t>600728</t>
        </is>
      </c>
      <c r="B1254" t="n">
        <v>0.000366617166617166</v>
      </c>
      <c r="C1254" t="n">
        <v>5.206738131699851</v>
      </c>
      <c r="D1254" t="n">
        <v>6.734</v>
      </c>
      <c r="E1254" t="n">
        <v>0.9400000000000001</v>
      </c>
    </row>
    <row r="1255">
      <c r="A1255" t="inlineStr">
        <is>
          <t>300893</t>
        </is>
      </c>
      <c r="B1255" t="n">
        <v>0.004931559593337664</v>
      </c>
      <c r="C1255" t="n">
        <v>5.205709487825372</v>
      </c>
      <c r="D1255" t="n">
        <v>36.98399999999999</v>
      </c>
      <c r="E1255" t="n">
        <v>17.4</v>
      </c>
    </row>
    <row r="1256">
      <c r="A1256" t="inlineStr">
        <is>
          <t>600250</t>
        </is>
      </c>
      <c r="B1256" t="n">
        <v>0.0004127344090710863</v>
      </c>
      <c r="C1256" t="n">
        <v>5.203619909502266</v>
      </c>
      <c r="D1256" t="n">
        <v>4.586</v>
      </c>
      <c r="E1256" t="n">
        <v>0.72</v>
      </c>
    </row>
    <row r="1257">
      <c r="A1257" t="inlineStr">
        <is>
          <t>600370</t>
        </is>
      </c>
      <c r="B1257" t="n">
        <v>0.000468900646678424</v>
      </c>
      <c r="C1257" t="n">
        <v>5.198776758409784</v>
      </c>
      <c r="D1257" t="n">
        <v>3.402</v>
      </c>
      <c r="E1257" t="n">
        <v>1.08</v>
      </c>
    </row>
    <row r="1258">
      <c r="A1258" t="inlineStr">
        <is>
          <t>600740</t>
        </is>
      </c>
      <c r="B1258" t="n">
        <v>0.001582148170187445</v>
      </c>
      <c r="C1258" t="n">
        <v>5.196850393700791</v>
      </c>
      <c r="D1258" t="n">
        <v>6.722</v>
      </c>
      <c r="E1258" t="n">
        <v>10.2</v>
      </c>
    </row>
    <row r="1259">
      <c r="A1259" t="inlineStr">
        <is>
          <t>688418</t>
        </is>
      </c>
      <c r="B1259" t="n">
        <v>0.001262137767220899</v>
      </c>
      <c r="C1259" t="n">
        <v>5.190989226248766</v>
      </c>
      <c r="D1259" t="n">
        <v>21.05</v>
      </c>
      <c r="E1259" t="n">
        <v>2.06</v>
      </c>
    </row>
    <row r="1260">
      <c r="A1260" t="inlineStr">
        <is>
          <t>603077</t>
        </is>
      </c>
      <c r="B1260" t="n">
        <v>0.0002118980169971667</v>
      </c>
      <c r="C1260" t="n">
        <v>5.185185185185182</v>
      </c>
      <c r="D1260" t="n">
        <v>1.412</v>
      </c>
      <c r="E1260" t="n">
        <v>1.8</v>
      </c>
    </row>
    <row r="1261">
      <c r="A1261" t="inlineStr">
        <is>
          <t>688571</t>
        </is>
      </c>
      <c r="B1261" t="n">
        <v>0.0006011361054305825</v>
      </c>
      <c r="C1261" t="n">
        <v>5.18256772673733</v>
      </c>
      <c r="D1261" t="n">
        <v>8.802</v>
      </c>
      <c r="E1261" t="n">
        <v>4.999999999999999</v>
      </c>
    </row>
    <row r="1262">
      <c r="A1262" t="inlineStr">
        <is>
          <t>000880</t>
        </is>
      </c>
      <c r="B1262" t="n">
        <v>0.001079235880398674</v>
      </c>
      <c r="C1262" t="n">
        <v>5.172413793103448</v>
      </c>
      <c r="D1262" t="n">
        <v>9.632</v>
      </c>
      <c r="E1262" t="n">
        <v>2.84</v>
      </c>
    </row>
    <row r="1263">
      <c r="A1263" t="inlineStr">
        <is>
          <t>000715</t>
        </is>
      </c>
      <c r="B1263" t="n">
        <v>0.0007326660600545953</v>
      </c>
      <c r="C1263" t="n">
        <v>5.164319248826299</v>
      </c>
      <c r="D1263" t="n">
        <v>4.395999999999999</v>
      </c>
      <c r="E1263" t="n">
        <v>1.32</v>
      </c>
    </row>
    <row r="1264">
      <c r="A1264" t="inlineStr">
        <is>
          <t>603693</t>
        </is>
      </c>
      <c r="B1264" t="n">
        <v>0.001353551005349563</v>
      </c>
      <c r="C1264" t="n">
        <v>5.162523900573612</v>
      </c>
      <c r="D1264" t="n">
        <v>10.842</v>
      </c>
      <c r="E1264" t="n">
        <v>1.64</v>
      </c>
    </row>
    <row r="1265">
      <c r="A1265" t="inlineStr">
        <is>
          <t>002581</t>
        </is>
      </c>
      <c r="B1265" t="n">
        <v>0.001999928456447865</v>
      </c>
      <c r="C1265" t="n">
        <v>5.159474671669795</v>
      </c>
      <c r="D1265" t="n">
        <v>11.182</v>
      </c>
      <c r="E1265" t="n">
        <v>4.62</v>
      </c>
    </row>
    <row r="1266">
      <c r="A1266" t="inlineStr">
        <is>
          <t>300547</t>
        </is>
      </c>
      <c r="B1266" t="n">
        <v>0.000684037028674646</v>
      </c>
      <c r="C1266" t="n">
        <v>5.158264947245028</v>
      </c>
      <c r="D1266" t="n">
        <v>8.858000000000001</v>
      </c>
      <c r="E1266" t="n">
        <v>2.68</v>
      </c>
    </row>
    <row r="1267">
      <c r="A1267" t="inlineStr">
        <is>
          <t>603895</t>
        </is>
      </c>
      <c r="B1267" t="n">
        <v>0.0011716315721483</v>
      </c>
      <c r="C1267" t="n">
        <v>5.157401205626244</v>
      </c>
      <c r="D1267" t="n">
        <v>15.482</v>
      </c>
      <c r="E1267" t="n">
        <v>0.64</v>
      </c>
    </row>
    <row r="1268">
      <c r="A1268" t="inlineStr">
        <is>
          <t>300553</t>
        </is>
      </c>
      <c r="B1268" t="n">
        <v>0.001680955259975814</v>
      </c>
      <c r="C1268" t="n">
        <v>5.156249999999996</v>
      </c>
      <c r="D1268" t="n">
        <v>26.464</v>
      </c>
      <c r="E1268" t="n">
        <v>1.8</v>
      </c>
    </row>
    <row r="1269">
      <c r="A1269" t="inlineStr">
        <is>
          <t>002449</t>
        </is>
      </c>
      <c r="B1269" t="n">
        <v>0.0004682834046600092</v>
      </c>
      <c r="C1269" t="n">
        <v>5.153374233128827</v>
      </c>
      <c r="D1269" t="n">
        <v>8.411999999999999</v>
      </c>
      <c r="E1269" t="n">
        <v>1.54</v>
      </c>
    </row>
    <row r="1270">
      <c r="A1270" t="inlineStr">
        <is>
          <t>300824</t>
        </is>
      </c>
      <c r="B1270" t="n">
        <v>0.001662954440865156</v>
      </c>
      <c r="C1270" t="n">
        <v>5.147402901263454</v>
      </c>
      <c r="D1270" t="n">
        <v>21.73</v>
      </c>
      <c r="E1270" t="n">
        <v>3.34</v>
      </c>
    </row>
    <row r="1271">
      <c r="A1271" t="inlineStr">
        <is>
          <t>002548</t>
        </is>
      </c>
      <c r="B1271" t="n">
        <v>0.001434171369933299</v>
      </c>
      <c r="C1271" t="n">
        <v>5.142083897158312</v>
      </c>
      <c r="D1271" t="n">
        <v>7.795999999999999</v>
      </c>
      <c r="E1271" t="n">
        <v>3.34</v>
      </c>
    </row>
    <row r="1272">
      <c r="A1272" t="inlineStr">
        <is>
          <t>600692</t>
        </is>
      </c>
      <c r="B1272" t="n">
        <v>0.0004522606797630172</v>
      </c>
      <c r="C1272" t="n">
        <v>5.136436597110738</v>
      </c>
      <c r="D1272" t="n">
        <v>6.414000000000001</v>
      </c>
      <c r="E1272" t="n">
        <v>1.44</v>
      </c>
    </row>
    <row r="1273">
      <c r="A1273" t="inlineStr">
        <is>
          <t>002434</t>
        </is>
      </c>
      <c r="B1273" t="n">
        <v>0.000616103896103895</v>
      </c>
      <c r="C1273" t="n">
        <v>5.135135135135127</v>
      </c>
      <c r="D1273" t="n">
        <v>7.7</v>
      </c>
      <c r="E1273" t="n">
        <v>0.9</v>
      </c>
    </row>
    <row r="1274">
      <c r="A1274" t="inlineStr">
        <is>
          <t>603078</t>
        </is>
      </c>
      <c r="B1274" t="n">
        <v>0.001836306488789544</v>
      </c>
      <c r="C1274" t="n">
        <v>5.133689839572186</v>
      </c>
      <c r="D1274" t="n">
        <v>28.634</v>
      </c>
      <c r="E1274" t="n">
        <v>1.24</v>
      </c>
    </row>
    <row r="1275">
      <c r="A1275" t="inlineStr">
        <is>
          <t>000037</t>
        </is>
      </c>
      <c r="B1275" t="n">
        <v>0.0007136227888812302</v>
      </c>
      <c r="C1275" t="n">
        <v>5.131264916467781</v>
      </c>
      <c r="D1275" t="n">
        <v>8.706</v>
      </c>
      <c r="E1275" t="n">
        <v>1.56</v>
      </c>
    </row>
    <row r="1276">
      <c r="A1276" t="inlineStr">
        <is>
          <t>601999</t>
        </is>
      </c>
      <c r="B1276" t="n">
        <v>0.0004250880902043693</v>
      </c>
      <c r="C1276" t="n">
        <v>5.128205128205132</v>
      </c>
      <c r="D1276" t="n">
        <v>5.676</v>
      </c>
      <c r="E1276" t="n">
        <v>0.4199999999999999</v>
      </c>
    </row>
    <row r="1277">
      <c r="A1277" t="inlineStr">
        <is>
          <t>000528</t>
        </is>
      </c>
      <c r="B1277" t="n">
        <v>0.002653559045482358</v>
      </c>
      <c r="C1277" t="n">
        <v>5.119825708060999</v>
      </c>
      <c r="D1277" t="n">
        <v>9.806000000000001</v>
      </c>
      <c r="E1277" t="n">
        <v>5.880000000000001</v>
      </c>
    </row>
    <row r="1278">
      <c r="A1278" t="inlineStr">
        <is>
          <t>600051</t>
        </is>
      </c>
      <c r="B1278" t="n">
        <v>0.0006046901999506285</v>
      </c>
      <c r="C1278" t="n">
        <v>5.115089514066495</v>
      </c>
      <c r="D1278" t="n">
        <v>8.102</v>
      </c>
      <c r="E1278" t="n">
        <v>1.12</v>
      </c>
    </row>
    <row r="1279">
      <c r="A1279" t="inlineStr">
        <is>
          <t>300883</t>
        </is>
      </c>
      <c r="B1279" t="n">
        <v>0.001045806648368404</v>
      </c>
      <c r="C1279" t="n">
        <v>5.106048703849186</v>
      </c>
      <c r="D1279" t="n">
        <v>13.116</v>
      </c>
      <c r="E1279" t="n">
        <v>8.32</v>
      </c>
    </row>
    <row r="1280">
      <c r="A1280" t="inlineStr">
        <is>
          <t>603088</t>
        </is>
      </c>
      <c r="B1280" t="n">
        <v>0.0004168850072780201</v>
      </c>
      <c r="C1280" t="n">
        <v>5.105105105105112</v>
      </c>
      <c r="D1280" t="n">
        <v>6.869999999999999</v>
      </c>
      <c r="E1280" t="n">
        <v>0.42</v>
      </c>
    </row>
    <row r="1281">
      <c r="A1281" t="inlineStr">
        <is>
          <t>300891</t>
        </is>
      </c>
      <c r="B1281" t="n">
        <v>0.002743608937280258</v>
      </c>
      <c r="C1281" t="n">
        <v>5.094786729857814</v>
      </c>
      <c r="D1281" t="n">
        <v>17.634</v>
      </c>
      <c r="E1281" t="n">
        <v>15.54</v>
      </c>
    </row>
    <row r="1282">
      <c r="A1282" t="inlineStr">
        <is>
          <t>300406</t>
        </is>
      </c>
      <c r="B1282" t="n">
        <v>0.001527066937837127</v>
      </c>
      <c r="C1282" t="n">
        <v>5.089408528198081</v>
      </c>
      <c r="D1282" t="n">
        <v>22.618</v>
      </c>
      <c r="E1282" t="n">
        <v>1.9</v>
      </c>
    </row>
    <row r="1283">
      <c r="A1283" t="inlineStr">
        <is>
          <t>603586</t>
        </is>
      </c>
      <c r="B1283" t="n">
        <v>0.0008231395675372075</v>
      </c>
      <c r="C1283" t="n">
        <v>5.085959885386804</v>
      </c>
      <c r="D1283" t="n">
        <v>14.244</v>
      </c>
      <c r="E1283" t="n">
        <v>0.4399999999999999</v>
      </c>
    </row>
    <row r="1284">
      <c r="A1284" t="inlineStr">
        <is>
          <t>300792</t>
        </is>
      </c>
      <c r="B1284" t="n">
        <v>0.01323101643158356</v>
      </c>
      <c r="C1284" t="n">
        <v>5.085529357374008</v>
      </c>
      <c r="D1284" t="n">
        <v>110.032</v>
      </c>
      <c r="E1284" t="n">
        <v>2.6</v>
      </c>
    </row>
    <row r="1285">
      <c r="A1285" t="inlineStr">
        <is>
          <t>600225</t>
        </is>
      </c>
      <c r="B1285" t="n">
        <v>0.0003273957158962802</v>
      </c>
      <c r="C1285" t="n">
        <v>5.084745762711873</v>
      </c>
      <c r="D1285" t="n">
        <v>1.774</v>
      </c>
      <c r="E1285" t="n">
        <v>1</v>
      </c>
    </row>
    <row r="1286">
      <c r="A1286" t="inlineStr">
        <is>
          <t>600576</t>
        </is>
      </c>
      <c r="B1286" t="n">
        <v>0.0003224334600760457</v>
      </c>
      <c r="C1286" t="n">
        <v>5.084745762711873</v>
      </c>
      <c r="D1286" t="n">
        <v>3.682</v>
      </c>
      <c r="E1286" t="n">
        <v>4.42</v>
      </c>
    </row>
    <row r="1287">
      <c r="A1287" t="inlineStr">
        <is>
          <t>300518</t>
        </is>
      </c>
      <c r="B1287" t="n">
        <v>0.003496100185705452</v>
      </c>
      <c r="C1287" t="n">
        <v>5.083064716092256</v>
      </c>
      <c r="D1287" t="n">
        <v>42.002</v>
      </c>
      <c r="E1287" t="n">
        <v>2.96</v>
      </c>
    </row>
    <row r="1288">
      <c r="A1288" t="inlineStr">
        <is>
          <t>000066</t>
        </is>
      </c>
      <c r="B1288" t="n">
        <v>0.00199130751487192</v>
      </c>
      <c r="C1288" t="n">
        <v>5.082669932639328</v>
      </c>
      <c r="D1288" t="n">
        <v>16.474</v>
      </c>
      <c r="E1288" t="n">
        <v>2.34</v>
      </c>
    </row>
    <row r="1289">
      <c r="A1289" t="inlineStr">
        <is>
          <t>600929</t>
        </is>
      </c>
      <c r="B1289" t="n">
        <v>0.0004750000000000002</v>
      </c>
      <c r="C1289" t="n">
        <v>5.078125</v>
      </c>
      <c r="D1289" t="n">
        <v>5.312</v>
      </c>
      <c r="E1289" t="n">
        <v>1.68</v>
      </c>
    </row>
    <row r="1290">
      <c r="A1290" t="inlineStr">
        <is>
          <t>000937</t>
        </is>
      </c>
      <c r="B1290" t="n">
        <v>0.0005903133903133897</v>
      </c>
      <c r="C1290" t="n">
        <v>5.074626865671639</v>
      </c>
      <c r="D1290" t="n">
        <v>3.51</v>
      </c>
      <c r="E1290" t="n">
        <v>1.5</v>
      </c>
    </row>
    <row r="1291">
      <c r="A1291" t="inlineStr">
        <is>
          <t>688060</t>
        </is>
      </c>
      <c r="B1291" t="n">
        <v>0.003970459415669264</v>
      </c>
      <c r="C1291" t="n">
        <v>5.072463768115942</v>
      </c>
      <c r="D1291" t="n">
        <v>76.532</v>
      </c>
      <c r="E1291" t="n">
        <v>2.5</v>
      </c>
    </row>
    <row r="1292">
      <c r="A1292" t="inlineStr">
        <is>
          <t>600212</t>
        </is>
      </c>
      <c r="B1292" t="n">
        <v>0.0002340285400658622</v>
      </c>
      <c r="C1292" t="n">
        <v>5.070422535211283</v>
      </c>
      <c r="D1292" t="n">
        <v>3.644</v>
      </c>
      <c r="E1292" t="n">
        <v>0.96</v>
      </c>
    </row>
    <row r="1293">
      <c r="A1293" t="inlineStr">
        <is>
          <t>002339</t>
        </is>
      </c>
      <c r="B1293" t="n">
        <v>0.0003368563685636862</v>
      </c>
      <c r="C1293" t="n">
        <v>5.069930069930062</v>
      </c>
      <c r="D1293" t="n">
        <v>5.904</v>
      </c>
      <c r="E1293" t="n">
        <v>0.6399999999999999</v>
      </c>
    </row>
    <row r="1294">
      <c r="A1294" t="inlineStr">
        <is>
          <t>603315</t>
        </is>
      </c>
      <c r="B1294" t="n">
        <v>0.001355724225173937</v>
      </c>
      <c r="C1294" t="n">
        <v>5.069501226492235</v>
      </c>
      <c r="D1294" t="n">
        <v>12.648</v>
      </c>
      <c r="E1294" t="n">
        <v>1.28</v>
      </c>
    </row>
    <row r="1295">
      <c r="A1295" t="inlineStr">
        <is>
          <t>002218</t>
        </is>
      </c>
      <c r="B1295" t="n">
        <v>0.0003032632990612416</v>
      </c>
      <c r="C1295" t="n">
        <v>5.069124423963123</v>
      </c>
      <c r="D1295" t="n">
        <v>4.474</v>
      </c>
      <c r="E1295" t="n">
        <v>1.68</v>
      </c>
    </row>
    <row r="1296">
      <c r="A1296" t="inlineStr">
        <is>
          <t>688159</t>
        </is>
      </c>
      <c r="B1296" t="n">
        <v>0.002069424307036248</v>
      </c>
      <c r="C1296" t="n">
        <v>5.066666666666664</v>
      </c>
      <c r="D1296" t="n">
        <v>23.45</v>
      </c>
      <c r="E1296" t="n">
        <v>0.74</v>
      </c>
    </row>
    <row r="1297">
      <c r="A1297" t="inlineStr">
        <is>
          <t>600996</t>
        </is>
      </c>
      <c r="B1297" t="n">
        <v>0.0003918699186991873</v>
      </c>
      <c r="C1297" t="n">
        <v>5.063291139240511</v>
      </c>
      <c r="D1297" t="n">
        <v>4.92</v>
      </c>
      <c r="E1297" t="n">
        <v>0.4399999999999999</v>
      </c>
    </row>
    <row r="1298">
      <c r="A1298" t="inlineStr">
        <is>
          <t>000718</t>
        </is>
      </c>
      <c r="B1298" t="n">
        <v>0.0009311778290993061</v>
      </c>
      <c r="C1298" t="n">
        <v>5.057471264367841</v>
      </c>
      <c r="D1298" t="n">
        <v>4.33</v>
      </c>
      <c r="E1298" t="n">
        <v>4.32</v>
      </c>
    </row>
    <row r="1299">
      <c r="A1299" t="inlineStr">
        <is>
          <t>000978</t>
        </is>
      </c>
      <c r="B1299" t="n">
        <v>0.0003105442176870762</v>
      </c>
      <c r="C1299" t="n">
        <v>5.054945054945059</v>
      </c>
      <c r="D1299" t="n">
        <v>4.704</v>
      </c>
      <c r="E1299" t="n">
        <v>1.34</v>
      </c>
    </row>
    <row r="1300">
      <c r="A1300" t="inlineStr">
        <is>
          <t>002840</t>
        </is>
      </c>
      <c r="B1300" t="n">
        <v>0.0007008054260279784</v>
      </c>
      <c r="C1300" t="n">
        <v>5.054945054945059</v>
      </c>
      <c r="D1300" t="n">
        <v>9.436</v>
      </c>
      <c r="E1300" t="n">
        <v>0.76</v>
      </c>
    </row>
    <row r="1301">
      <c r="A1301" t="inlineStr">
        <is>
          <t>002743</t>
        </is>
      </c>
      <c r="B1301" t="n">
        <v>0.0005222857142857128</v>
      </c>
      <c r="C1301" t="n">
        <v>5.052005943536408</v>
      </c>
      <c r="D1301" t="n">
        <v>7</v>
      </c>
      <c r="E1301" t="n">
        <v>1.48</v>
      </c>
    </row>
    <row r="1302">
      <c r="A1302" t="inlineStr">
        <is>
          <t>002200</t>
        </is>
      </c>
      <c r="B1302" t="n">
        <v>0.0003824804057169199</v>
      </c>
      <c r="C1302" t="n">
        <v>5.048076923076916</v>
      </c>
      <c r="D1302" t="n">
        <v>4.338</v>
      </c>
      <c r="E1302" t="n">
        <v>0.28</v>
      </c>
    </row>
    <row r="1303">
      <c r="A1303" t="inlineStr">
        <is>
          <t>000150</t>
        </is>
      </c>
      <c r="B1303" t="n">
        <v>0.0005120555073720717</v>
      </c>
      <c r="C1303" t="n">
        <v>5.045871559633031</v>
      </c>
      <c r="D1303" t="n">
        <v>2.306</v>
      </c>
      <c r="E1303" t="n">
        <v>1.7</v>
      </c>
    </row>
    <row r="1304">
      <c r="A1304" t="inlineStr">
        <is>
          <t>300066</t>
        </is>
      </c>
      <c r="B1304" t="n">
        <v>0.0004339938353148383</v>
      </c>
      <c r="C1304" t="n">
        <v>5.045871559633031</v>
      </c>
      <c r="D1304" t="n">
        <v>4.542</v>
      </c>
      <c r="E1304" t="n">
        <v>1.1</v>
      </c>
    </row>
    <row r="1305">
      <c r="A1305" t="inlineStr">
        <is>
          <t>603536</t>
        </is>
      </c>
      <c r="B1305" t="n">
        <v>0.002283291623730306</v>
      </c>
      <c r="C1305" t="n">
        <v>5.03875968992249</v>
      </c>
      <c r="D1305" t="n">
        <v>13.586</v>
      </c>
      <c r="E1305" t="n">
        <v>1.34</v>
      </c>
    </row>
    <row r="1306">
      <c r="A1306" t="inlineStr">
        <is>
          <t>600512</t>
        </is>
      </c>
      <c r="B1306" t="n">
        <v>0.0001893950709484687</v>
      </c>
      <c r="C1306" t="n">
        <v>5.038759689922467</v>
      </c>
      <c r="D1306" t="n">
        <v>2.678</v>
      </c>
      <c r="E1306" t="n">
        <v>0.96</v>
      </c>
    </row>
    <row r="1307">
      <c r="A1307" t="inlineStr">
        <is>
          <t>000901</t>
        </is>
      </c>
      <c r="B1307" t="n">
        <v>0.0006243997089497937</v>
      </c>
      <c r="C1307" t="n">
        <v>5.037783375314864</v>
      </c>
      <c r="D1307" t="n">
        <v>8.245999999999999</v>
      </c>
      <c r="E1307" t="n">
        <v>1.72</v>
      </c>
    </row>
    <row r="1308">
      <c r="A1308" t="inlineStr">
        <is>
          <t>600880</t>
        </is>
      </c>
      <c r="B1308" t="n">
        <v>0.0003055961070559609</v>
      </c>
      <c r="C1308" t="n">
        <v>5.037783375314864</v>
      </c>
      <c r="D1308" t="n">
        <v>4.109999999999999</v>
      </c>
      <c r="E1308" t="n">
        <v>2.06</v>
      </c>
    </row>
    <row r="1309">
      <c r="A1309" t="inlineStr">
        <is>
          <t>000736</t>
        </is>
      </c>
      <c r="B1309" t="n">
        <v>0.0005075810003145641</v>
      </c>
      <c r="C1309" t="n">
        <v>5.032467532467533</v>
      </c>
      <c r="D1309" t="n">
        <v>6.358</v>
      </c>
      <c r="E1309" t="n">
        <v>0.54</v>
      </c>
    </row>
    <row r="1310">
      <c r="A1310" t="inlineStr">
        <is>
          <t>600100</t>
        </is>
      </c>
      <c r="B1310" t="n">
        <v>0.0004458124552612736</v>
      </c>
      <c r="C1310" t="n">
        <v>5.027932960893855</v>
      </c>
      <c r="D1310" t="n">
        <v>5.588</v>
      </c>
      <c r="E1310" t="n">
        <v>0.6</v>
      </c>
    </row>
    <row r="1311">
      <c r="A1311" t="inlineStr">
        <is>
          <t>002383</t>
        </is>
      </c>
      <c r="B1311" t="n">
        <v>0.0007696027633851443</v>
      </c>
      <c r="C1311" t="n">
        <v>5.026929982046657</v>
      </c>
      <c r="D1311" t="n">
        <v>5.79</v>
      </c>
      <c r="E1311" t="n">
        <v>1.64</v>
      </c>
    </row>
    <row r="1312">
      <c r="A1312" t="inlineStr">
        <is>
          <t>688186</t>
        </is>
      </c>
      <c r="B1312" t="n">
        <v>0.002249956784788248</v>
      </c>
      <c r="C1312" t="n">
        <v>5.024088093599444</v>
      </c>
      <c r="D1312" t="n">
        <v>30.082</v>
      </c>
      <c r="E1312" t="n">
        <v>1.38</v>
      </c>
    </row>
    <row r="1313">
      <c r="A1313" t="inlineStr">
        <is>
          <t>300103</t>
        </is>
      </c>
      <c r="B1313" t="n">
        <v>0.0007159563924677899</v>
      </c>
      <c r="C1313" t="n">
        <v>5.020491803278682</v>
      </c>
      <c r="D1313" t="n">
        <v>10.09</v>
      </c>
      <c r="E1313" t="n">
        <v>0.68</v>
      </c>
    </row>
    <row r="1314">
      <c r="A1314" t="inlineStr">
        <is>
          <t>600388</t>
        </is>
      </c>
      <c r="B1314" t="n">
        <v>0.0006914443422263142</v>
      </c>
      <c r="C1314" t="n">
        <v>5.017921146953408</v>
      </c>
      <c r="D1314" t="n">
        <v>8.696</v>
      </c>
      <c r="E1314" t="n">
        <v>0.62</v>
      </c>
    </row>
    <row r="1315">
      <c r="A1315" t="inlineStr">
        <is>
          <t>300793</t>
        </is>
      </c>
      <c r="B1315" t="n">
        <v>0.001926490230027203</v>
      </c>
      <c r="C1315" t="n">
        <v>5.016077170417987</v>
      </c>
      <c r="D1315" t="n">
        <v>16.172</v>
      </c>
      <c r="E1315" t="n">
        <v>2.86</v>
      </c>
    </row>
    <row r="1316">
      <c r="A1316" t="inlineStr">
        <is>
          <t>002208</t>
        </is>
      </c>
      <c r="B1316" t="n">
        <v>0.0004994054696789534</v>
      </c>
      <c r="C1316" t="n">
        <v>5.012224938875298</v>
      </c>
      <c r="D1316" t="n">
        <v>8.41</v>
      </c>
      <c r="E1316" t="n">
        <v>1.5</v>
      </c>
    </row>
    <row r="1317">
      <c r="A1317" t="inlineStr">
        <is>
          <t>300494</t>
        </is>
      </c>
      <c r="B1317" t="n">
        <v>0.0009637540453074423</v>
      </c>
      <c r="C1317" t="n">
        <v>5.008347245409017</v>
      </c>
      <c r="D1317" t="n">
        <v>12.36</v>
      </c>
      <c r="E1317" t="n">
        <v>3.22</v>
      </c>
    </row>
    <row r="1318">
      <c r="A1318" t="inlineStr">
        <is>
          <t>002110</t>
        </is>
      </c>
      <c r="B1318" t="n">
        <v>0.0009297297297297304</v>
      </c>
      <c r="C1318" t="n">
        <v>5.007824726134591</v>
      </c>
      <c r="D1318" t="n">
        <v>6.659999999999999</v>
      </c>
      <c r="E1318" t="n">
        <v>1.16</v>
      </c>
    </row>
    <row r="1319">
      <c r="A1319" t="inlineStr">
        <is>
          <t>300849</t>
        </is>
      </c>
      <c r="B1319" t="n">
        <v>0.00104852590401679</v>
      </c>
      <c r="C1319" t="n">
        <v>5.007363770250373</v>
      </c>
      <c r="D1319" t="n">
        <v>20.962</v>
      </c>
      <c r="E1319" t="n">
        <v>5.28</v>
      </c>
    </row>
    <row r="1320">
      <c r="A1320" t="inlineStr">
        <is>
          <t>600052</t>
        </is>
      </c>
      <c r="B1320" t="n">
        <v>0.0001829250185597625</v>
      </c>
      <c r="C1320" t="n">
        <v>5.000000000000004</v>
      </c>
      <c r="D1320" t="n">
        <v>2.694</v>
      </c>
      <c r="E1320" t="n">
        <v>0.72</v>
      </c>
    </row>
    <row r="1321">
      <c r="A1321" t="inlineStr">
        <is>
          <t>600565</t>
        </is>
      </c>
      <c r="B1321" t="n">
        <v>0.0002072173215717721</v>
      </c>
      <c r="C1321" t="n">
        <v>5.000000000000004</v>
      </c>
      <c r="D1321" t="n">
        <v>2.494</v>
      </c>
      <c r="E1321" t="n">
        <v>0.52</v>
      </c>
    </row>
    <row r="1322">
      <c r="A1322" t="inlineStr">
        <is>
          <t>600761</t>
        </is>
      </c>
      <c r="B1322" t="n">
        <v>0.001825486773197263</v>
      </c>
      <c r="C1322" t="n">
        <v>5.000000000000004</v>
      </c>
      <c r="D1322" t="n">
        <v>14.894</v>
      </c>
      <c r="E1322" t="n">
        <v>1.42</v>
      </c>
    </row>
    <row r="1323">
      <c r="A1323" t="inlineStr">
        <is>
          <t>600175</t>
        </is>
      </c>
      <c r="B1323" t="n">
        <v>1.584158415841578e-05</v>
      </c>
      <c r="C1323" t="n">
        <v>4.999999999999982</v>
      </c>
      <c r="D1323" t="n">
        <v>0.202</v>
      </c>
      <c r="E1323" t="n">
        <v>1.642</v>
      </c>
    </row>
    <row r="1324">
      <c r="A1324" t="inlineStr">
        <is>
          <t>600881</t>
        </is>
      </c>
      <c r="B1324" t="n">
        <v>0.0001807162534435262</v>
      </c>
      <c r="C1324" t="n">
        <v>4.982206405693956</v>
      </c>
      <c r="D1324" t="n">
        <v>2.904</v>
      </c>
      <c r="E1324" t="n">
        <v>0.4</v>
      </c>
    </row>
    <row r="1325">
      <c r="A1325" t="inlineStr">
        <is>
          <t>002174</t>
        </is>
      </c>
      <c r="B1325" t="n">
        <v>0.001042107202062996</v>
      </c>
      <c r="C1325" t="n">
        <v>4.980842911877414</v>
      </c>
      <c r="D1325" t="n">
        <v>10.858</v>
      </c>
      <c r="E1325" t="n">
        <v>3.9</v>
      </c>
    </row>
    <row r="1326">
      <c r="A1326" t="inlineStr">
        <is>
          <t>300643</t>
        </is>
      </c>
      <c r="B1326" t="n">
        <v>0.0006832398994780591</v>
      </c>
      <c r="C1326" t="n">
        <v>4.980079681274896</v>
      </c>
      <c r="D1326" t="n">
        <v>10.346</v>
      </c>
      <c r="E1326" t="n">
        <v>1.38</v>
      </c>
    </row>
    <row r="1327">
      <c r="A1327" t="inlineStr">
        <is>
          <t>603577</t>
        </is>
      </c>
      <c r="B1327" t="n">
        <v>0.0005386603995299641</v>
      </c>
      <c r="C1327" t="n">
        <v>4.975728155339798</v>
      </c>
      <c r="D1327" t="n">
        <v>8.510000000000002</v>
      </c>
      <c r="E1327" t="n">
        <v>0.4199999999999999</v>
      </c>
    </row>
    <row r="1328">
      <c r="A1328" t="inlineStr">
        <is>
          <t>601137</t>
        </is>
      </c>
      <c r="B1328" t="n">
        <v>0.001121191211185766</v>
      </c>
      <c r="C1328" t="n">
        <v>4.971857410881797</v>
      </c>
      <c r="D1328" t="n">
        <v>11.014</v>
      </c>
      <c r="E1328" t="n">
        <v>1.6</v>
      </c>
    </row>
    <row r="1329">
      <c r="A1329" t="inlineStr">
        <is>
          <t>300170</t>
        </is>
      </c>
      <c r="B1329" t="n">
        <v>0.0004800880088008795</v>
      </c>
      <c r="C1329" t="n">
        <v>4.971590909090895</v>
      </c>
      <c r="D1329" t="n">
        <v>7.272</v>
      </c>
      <c r="E1329" t="n">
        <v>1.4</v>
      </c>
    </row>
    <row r="1330">
      <c r="A1330" t="inlineStr">
        <is>
          <t>000785</t>
        </is>
      </c>
      <c r="B1330" t="n">
        <v>0.0006834035383319293</v>
      </c>
      <c r="C1330" t="n">
        <v>4.970760233918137</v>
      </c>
      <c r="D1330" t="n">
        <v>7.122</v>
      </c>
      <c r="E1330" t="n">
        <v>1.22</v>
      </c>
    </row>
    <row r="1331">
      <c r="A1331" t="inlineStr">
        <is>
          <t>002047</t>
        </is>
      </c>
      <c r="B1331" t="n">
        <v>0.0003959544879898857</v>
      </c>
      <c r="C1331" t="n">
        <v>4.966887417218535</v>
      </c>
      <c r="D1331" t="n">
        <v>3.164</v>
      </c>
      <c r="E1331" t="n">
        <v>1.04</v>
      </c>
    </row>
    <row r="1332">
      <c r="A1332" t="inlineStr">
        <is>
          <t>603090</t>
        </is>
      </c>
      <c r="B1332" t="n">
        <v>0.0007267123287671249</v>
      </c>
      <c r="C1332" t="n">
        <v>4.964539007092195</v>
      </c>
      <c r="D1332" t="n">
        <v>11.68</v>
      </c>
      <c r="E1332" t="n">
        <v>0.7</v>
      </c>
    </row>
    <row r="1333">
      <c r="A1333" t="inlineStr">
        <is>
          <t>000850</t>
        </is>
      </c>
      <c r="B1333" t="n">
        <v>0.0005127445795875208</v>
      </c>
      <c r="C1333" t="n">
        <v>4.958677685950419</v>
      </c>
      <c r="D1333" t="n">
        <v>3.782</v>
      </c>
      <c r="E1333" t="n">
        <v>1.46</v>
      </c>
    </row>
    <row r="1334">
      <c r="A1334" t="inlineStr">
        <is>
          <t>000702</t>
        </is>
      </c>
      <c r="B1334" t="n">
        <v>0.0005086614173228334</v>
      </c>
      <c r="C1334" t="n">
        <v>4.938271604938249</v>
      </c>
      <c r="D1334" t="n">
        <v>5.08</v>
      </c>
      <c r="E1334" t="n">
        <v>2.5</v>
      </c>
    </row>
    <row r="1335">
      <c r="A1335" t="inlineStr">
        <is>
          <t>002697</t>
        </is>
      </c>
      <c r="B1335" t="n">
        <v>0.0006799622522805911</v>
      </c>
      <c r="C1335" t="n">
        <v>4.934210526315796</v>
      </c>
      <c r="D1335" t="n">
        <v>6.358</v>
      </c>
      <c r="E1335" t="n">
        <v>2.22</v>
      </c>
    </row>
    <row r="1336">
      <c r="A1336" t="inlineStr">
        <is>
          <t>600221</t>
        </is>
      </c>
      <c r="B1336" t="n">
        <v>0.0002975954738330973</v>
      </c>
      <c r="C1336" t="n">
        <v>4.929577464788748</v>
      </c>
      <c r="D1336" t="n">
        <v>1.414</v>
      </c>
      <c r="E1336" t="n">
        <v>0.9800000000000001</v>
      </c>
    </row>
    <row r="1337">
      <c r="A1337" t="inlineStr">
        <is>
          <t>603948</t>
        </is>
      </c>
      <c r="B1337" t="n">
        <v>0.001367262271513659</v>
      </c>
      <c r="C1337" t="n">
        <v>4.925847457627119</v>
      </c>
      <c r="D1337" t="n">
        <v>19.476</v>
      </c>
      <c r="E1337" t="n">
        <v>4.58</v>
      </c>
    </row>
    <row r="1338">
      <c r="A1338" t="inlineStr">
        <is>
          <t>002003</t>
        </is>
      </c>
      <c r="B1338" t="n">
        <v>0.0005868942395611102</v>
      </c>
      <c r="C1338" t="n">
        <v>4.920634920634925</v>
      </c>
      <c r="D1338" t="n">
        <v>6.562</v>
      </c>
      <c r="E1338" t="n">
        <v>0.76</v>
      </c>
    </row>
    <row r="1339">
      <c r="A1339" t="inlineStr">
        <is>
          <t>603268</t>
        </is>
      </c>
      <c r="B1339" t="n">
        <v>0.001689672544080615</v>
      </c>
      <c r="C1339" t="n">
        <v>4.918032786885274</v>
      </c>
      <c r="D1339" t="n">
        <v>17.468</v>
      </c>
      <c r="E1339" t="n">
        <v>1.18</v>
      </c>
    </row>
    <row r="1340">
      <c r="A1340" t="inlineStr">
        <is>
          <t>000665</t>
        </is>
      </c>
      <c r="B1340" t="n">
        <v>0.0003165528113504989</v>
      </c>
      <c r="C1340" t="n">
        <v>4.918032786885229</v>
      </c>
      <c r="D1340" t="n">
        <v>3.806</v>
      </c>
      <c r="E1340" t="n">
        <v>0.4199999999999999</v>
      </c>
    </row>
    <row r="1341">
      <c r="A1341" t="inlineStr">
        <is>
          <t>002347</t>
        </is>
      </c>
      <c r="B1341" t="n">
        <v>0.0002338266384778007</v>
      </c>
      <c r="C1341" t="n">
        <v>4.918032786885229</v>
      </c>
      <c r="D1341" t="n">
        <v>3.784</v>
      </c>
      <c r="E1341" t="n">
        <v>0.8400000000000001</v>
      </c>
    </row>
    <row r="1342">
      <c r="A1342" t="inlineStr">
        <is>
          <t>300449</t>
        </is>
      </c>
      <c r="B1342" t="n">
        <v>0.000754820415879014</v>
      </c>
      <c r="C1342" t="n">
        <v>4.914004914004888</v>
      </c>
      <c r="D1342" t="n">
        <v>8.464</v>
      </c>
      <c r="E1342" t="n">
        <v>3.580000000000001</v>
      </c>
    </row>
    <row r="1343">
      <c r="A1343" t="inlineStr">
        <is>
          <t>002634</t>
        </is>
      </c>
      <c r="B1343" t="n">
        <v>0.0005689167974882249</v>
      </c>
      <c r="C1343" t="n">
        <v>4.909983633387882</v>
      </c>
      <c r="D1343" t="n">
        <v>6.37</v>
      </c>
      <c r="E1343" t="n">
        <v>1.46</v>
      </c>
    </row>
    <row r="1344">
      <c r="A1344" t="inlineStr">
        <is>
          <t>000631</t>
        </is>
      </c>
      <c r="B1344" t="n">
        <v>0.0006422674060382011</v>
      </c>
      <c r="C1344" t="n">
        <v>4.907975460122693</v>
      </c>
      <c r="D1344" t="n">
        <v>3.246</v>
      </c>
      <c r="E1344" t="n">
        <v>0.5800000000000001</v>
      </c>
    </row>
    <row r="1345">
      <c r="A1345" t="inlineStr">
        <is>
          <t>300095</t>
        </is>
      </c>
      <c r="B1345" t="n">
        <v>0.0006853530031612217</v>
      </c>
      <c r="C1345" t="n">
        <v>4.907306434023972</v>
      </c>
      <c r="D1345" t="n">
        <v>9.49</v>
      </c>
      <c r="E1345" t="n">
        <v>2.14</v>
      </c>
    </row>
    <row r="1346">
      <c r="A1346" t="inlineStr">
        <is>
          <t>600382</t>
        </is>
      </c>
      <c r="B1346" t="n">
        <v>0.0006543089430894298</v>
      </c>
      <c r="C1346" t="n">
        <v>4.906937394247035</v>
      </c>
      <c r="D1346" t="n">
        <v>6.149999999999999</v>
      </c>
      <c r="E1346" t="n">
        <v>3.18</v>
      </c>
    </row>
    <row r="1347">
      <c r="A1347" t="inlineStr">
        <is>
          <t>002526</t>
        </is>
      </c>
      <c r="B1347" t="n">
        <v>0.000160151085930123</v>
      </c>
      <c r="C1347" t="n">
        <v>4.90196078431373</v>
      </c>
      <c r="D1347" t="n">
        <v>2.118</v>
      </c>
      <c r="E1347" t="n">
        <v>1.22</v>
      </c>
    </row>
    <row r="1348">
      <c r="A1348" t="inlineStr">
        <is>
          <t>601996</t>
        </is>
      </c>
      <c r="B1348" t="n">
        <v>0.0006499691548426895</v>
      </c>
      <c r="C1348" t="n">
        <v>4.90196078431373</v>
      </c>
      <c r="D1348" t="n">
        <v>3.242</v>
      </c>
      <c r="E1348" t="n">
        <v>5.459999999999999</v>
      </c>
    </row>
    <row r="1349">
      <c r="A1349" t="inlineStr">
        <is>
          <t>688555</t>
        </is>
      </c>
      <c r="B1349" t="n">
        <v>0.001694941139039138</v>
      </c>
      <c r="C1349" t="n">
        <v>4.896483733158075</v>
      </c>
      <c r="D1349" t="n">
        <v>31.43</v>
      </c>
      <c r="E1349" t="n">
        <v>1.64</v>
      </c>
    </row>
    <row r="1350">
      <c r="A1350" t="inlineStr">
        <is>
          <t>600671</t>
        </is>
      </c>
      <c r="B1350" t="n">
        <v>0.0004914700544464603</v>
      </c>
      <c r="C1350" t="n">
        <v>4.895104895104896</v>
      </c>
      <c r="D1350" t="n">
        <v>8.815999999999999</v>
      </c>
      <c r="E1350" t="n">
        <v>0.4</v>
      </c>
    </row>
    <row r="1351">
      <c r="A1351" t="inlineStr">
        <is>
          <t>600359</t>
        </is>
      </c>
      <c r="B1351" t="n">
        <v>0.00140377358490566</v>
      </c>
      <c r="C1351" t="n">
        <v>4.894179894179906</v>
      </c>
      <c r="D1351" t="n">
        <v>7.95</v>
      </c>
      <c r="E1351" t="n">
        <v>3.06</v>
      </c>
    </row>
    <row r="1352">
      <c r="A1352" t="inlineStr">
        <is>
          <t>300029</t>
        </is>
      </c>
      <c r="B1352" t="n">
        <v>0.0002712814173877208</v>
      </c>
      <c r="C1352" t="n">
        <v>4.893617021276575</v>
      </c>
      <c r="D1352" t="n">
        <v>4.854</v>
      </c>
      <c r="E1352" t="n">
        <v>1.04</v>
      </c>
    </row>
    <row r="1353">
      <c r="A1353" t="inlineStr">
        <is>
          <t>603421</t>
        </is>
      </c>
      <c r="B1353" t="n">
        <v>0.0005766608609106773</v>
      </c>
      <c r="C1353" t="n">
        <v>4.89060489060491</v>
      </c>
      <c r="D1353" t="n">
        <v>8.038</v>
      </c>
      <c r="E1353" t="n">
        <v>0.24</v>
      </c>
    </row>
    <row r="1354">
      <c r="A1354" t="inlineStr">
        <is>
          <t>300895</t>
        </is>
      </c>
      <c r="B1354" t="n">
        <v>0.00371199008937261</v>
      </c>
      <c r="C1354" t="n">
        <v>4.889589905362768</v>
      </c>
      <c r="D1354" t="n">
        <v>45.20399999999999</v>
      </c>
      <c r="E1354" t="n">
        <v>12.78</v>
      </c>
    </row>
    <row r="1355">
      <c r="A1355" t="inlineStr">
        <is>
          <t>300805</t>
        </is>
      </c>
      <c r="B1355" t="n">
        <v>0.0008866866866866849</v>
      </c>
      <c r="C1355" t="n">
        <v>4.887459807073946</v>
      </c>
      <c r="D1355" t="n">
        <v>15.984</v>
      </c>
      <c r="E1355" t="n">
        <v>1.78</v>
      </c>
    </row>
    <row r="1356">
      <c r="A1356" t="inlineStr">
        <is>
          <t>300079</t>
        </is>
      </c>
      <c r="B1356" t="n">
        <v>0.0003033797216699802</v>
      </c>
      <c r="C1356" t="n">
        <v>4.884318766066831</v>
      </c>
      <c r="D1356" t="n">
        <v>4.024</v>
      </c>
      <c r="E1356" t="n">
        <v>1.5</v>
      </c>
    </row>
    <row r="1357">
      <c r="A1357" t="inlineStr">
        <is>
          <t>688221</t>
        </is>
      </c>
      <c r="B1357" t="n">
        <v>0.001353458543289056</v>
      </c>
      <c r="C1357" t="n">
        <v>4.883859440142935</v>
      </c>
      <c r="D1357" t="n">
        <v>17.464</v>
      </c>
      <c r="E1357" t="n">
        <v>2.92</v>
      </c>
    </row>
    <row r="1358">
      <c r="A1358" t="inlineStr">
        <is>
          <t>000712</t>
        </is>
      </c>
      <c r="B1358" t="n">
        <v>0.002668620268620268</v>
      </c>
      <c r="C1358" t="n">
        <v>4.880883207437536</v>
      </c>
      <c r="D1358" t="n">
        <v>18.018</v>
      </c>
      <c r="E1358" t="n">
        <v>5</v>
      </c>
    </row>
    <row r="1359">
      <c r="A1359" t="inlineStr">
        <is>
          <t>002796</t>
        </is>
      </c>
      <c r="B1359" t="n">
        <v>0.0006155009451795857</v>
      </c>
      <c r="C1359" t="n">
        <v>4.875886524822692</v>
      </c>
      <c r="D1359" t="n">
        <v>11.638</v>
      </c>
      <c r="E1359" t="n">
        <v>1.98</v>
      </c>
    </row>
    <row r="1360">
      <c r="A1360" t="inlineStr">
        <is>
          <t>002921</t>
        </is>
      </c>
      <c r="B1360" t="n">
        <v>0.001162624602913798</v>
      </c>
      <c r="C1360" t="n">
        <v>4.872521246458938</v>
      </c>
      <c r="D1360" t="n">
        <v>18.258</v>
      </c>
      <c r="E1360" t="n">
        <v>0.9800000000000001</v>
      </c>
    </row>
    <row r="1361">
      <c r="A1361" t="inlineStr">
        <is>
          <t>002520</t>
        </is>
      </c>
      <c r="B1361" t="n">
        <v>0.0006500335345405775</v>
      </c>
      <c r="C1361" t="n">
        <v>4.869565217391303</v>
      </c>
      <c r="D1361" t="n">
        <v>5.964</v>
      </c>
      <c r="E1361" t="n">
        <v>1.68</v>
      </c>
    </row>
    <row r="1362">
      <c r="A1362" t="inlineStr">
        <is>
          <t>002942</t>
        </is>
      </c>
      <c r="B1362" t="n">
        <v>0.001627333631085302</v>
      </c>
      <c r="C1362" t="n">
        <v>4.849884526558879</v>
      </c>
      <c r="D1362" t="n">
        <v>26.868</v>
      </c>
      <c r="E1362" t="n">
        <v>2.14</v>
      </c>
    </row>
    <row r="1363">
      <c r="A1363" t="inlineStr">
        <is>
          <t>002663</t>
        </is>
      </c>
      <c r="B1363" t="n">
        <v>0.0001783972125435543</v>
      </c>
      <c r="C1363" t="n">
        <v>4.848484848484858</v>
      </c>
      <c r="D1363" t="n">
        <v>1.722</v>
      </c>
      <c r="E1363" t="n">
        <v>1.4</v>
      </c>
    </row>
    <row r="1364">
      <c r="A1364" t="inlineStr">
        <is>
          <t>300538</t>
        </is>
      </c>
      <c r="B1364" t="n">
        <v>0.0008431697471850443</v>
      </c>
      <c r="C1364" t="n">
        <v>4.844855743059329</v>
      </c>
      <c r="D1364" t="n">
        <v>18.828</v>
      </c>
      <c r="E1364" t="n">
        <v>3.680000000000001</v>
      </c>
    </row>
    <row r="1365">
      <c r="A1365" t="inlineStr">
        <is>
          <t>600192</t>
        </is>
      </c>
      <c r="B1365" t="n">
        <v>0.000301449275362318</v>
      </c>
      <c r="C1365" t="n">
        <v>4.838709677419351</v>
      </c>
      <c r="D1365" t="n">
        <v>3.864</v>
      </c>
      <c r="E1365" t="n">
        <v>0.82</v>
      </c>
    </row>
    <row r="1366">
      <c r="A1366" t="inlineStr">
        <is>
          <t>603838</t>
        </is>
      </c>
      <c r="B1366" t="n">
        <v>0.0005957505140507202</v>
      </c>
      <c r="C1366" t="n">
        <v>4.838709677419351</v>
      </c>
      <c r="D1366" t="n">
        <v>5.836</v>
      </c>
      <c r="E1366" t="n">
        <v>0.5</v>
      </c>
    </row>
    <row r="1367">
      <c r="A1367" t="inlineStr">
        <is>
          <t>688009</t>
        </is>
      </c>
      <c r="B1367" t="n">
        <v>0.0004121968121968117</v>
      </c>
      <c r="C1367" t="n">
        <v>4.838709677419351</v>
      </c>
      <c r="D1367" t="n">
        <v>5.772</v>
      </c>
      <c r="E1367" t="n">
        <v>1.28</v>
      </c>
    </row>
    <row r="1368">
      <c r="A1368" t="inlineStr">
        <is>
          <t>600639</t>
        </is>
      </c>
      <c r="B1368" t="n">
        <v>0.001037892603850052</v>
      </c>
      <c r="C1368" t="n">
        <v>4.837291116974507</v>
      </c>
      <c r="D1368" t="n">
        <v>11.844</v>
      </c>
      <c r="E1368" t="n">
        <v>0.6</v>
      </c>
    </row>
    <row r="1369">
      <c r="A1369" t="inlineStr">
        <is>
          <t>600007</t>
        </is>
      </c>
      <c r="B1369" t="n">
        <v>0.0006025537634408612</v>
      </c>
      <c r="C1369" t="n">
        <v>4.835924006908465</v>
      </c>
      <c r="D1369" t="n">
        <v>11.904</v>
      </c>
      <c r="E1369" t="n">
        <v>0.08</v>
      </c>
    </row>
    <row r="1370">
      <c r="A1370" t="inlineStr">
        <is>
          <t>300069</t>
        </is>
      </c>
      <c r="B1370" t="n">
        <v>0.001631238205835389</v>
      </c>
      <c r="C1370" t="n">
        <v>4.830188679245295</v>
      </c>
      <c r="D1370" t="n">
        <v>13.778</v>
      </c>
      <c r="E1370" t="n">
        <v>0.38</v>
      </c>
    </row>
    <row r="1371">
      <c r="A1371" t="inlineStr">
        <is>
          <t>600633</t>
        </is>
      </c>
      <c r="B1371" t="n">
        <v>0.0003671042057326539</v>
      </c>
      <c r="C1371" t="n">
        <v>4.827586206896539</v>
      </c>
      <c r="D1371" t="n">
        <v>7.465999999999999</v>
      </c>
      <c r="E1371" t="n">
        <v>0.6</v>
      </c>
    </row>
    <row r="1372">
      <c r="A1372" t="inlineStr">
        <is>
          <t>000592</t>
        </is>
      </c>
      <c r="B1372" t="n">
        <v>0.0003495405179615714</v>
      </c>
      <c r="C1372" t="n">
        <v>4.824561403508776</v>
      </c>
      <c r="D1372" t="n">
        <v>2.394</v>
      </c>
      <c r="E1372" t="n">
        <v>2.1</v>
      </c>
    </row>
    <row r="1373">
      <c r="A1373" t="inlineStr">
        <is>
          <t>600271</t>
        </is>
      </c>
      <c r="B1373" t="n">
        <v>0.0005730225988700556</v>
      </c>
      <c r="C1373" t="n">
        <v>4.822565969062786</v>
      </c>
      <c r="D1373" t="n">
        <v>11.328</v>
      </c>
      <c r="E1373" t="n">
        <v>0.5600000000000001</v>
      </c>
    </row>
    <row r="1374">
      <c r="A1374" t="inlineStr">
        <is>
          <t>600011</t>
        </is>
      </c>
      <c r="B1374" t="n">
        <v>0.0003263467189030361</v>
      </c>
      <c r="C1374" t="n">
        <v>4.82233502538072</v>
      </c>
      <c r="D1374" t="n">
        <v>4.084000000000001</v>
      </c>
      <c r="E1374" t="n">
        <v>0.5</v>
      </c>
    </row>
    <row r="1375">
      <c r="A1375" t="inlineStr">
        <is>
          <t>000547</t>
        </is>
      </c>
      <c r="B1375" t="n">
        <v>0.002628704784130691</v>
      </c>
      <c r="C1375" t="n">
        <v>4.821697639377209</v>
      </c>
      <c r="D1375" t="n">
        <v>20.568</v>
      </c>
      <c r="E1375" t="n">
        <v>5.12</v>
      </c>
    </row>
    <row r="1376">
      <c r="A1376" t="inlineStr">
        <is>
          <t>002989</t>
        </is>
      </c>
      <c r="B1376" t="n">
        <v>0.004201360544217695</v>
      </c>
      <c r="C1376" t="n">
        <v>4.815864022662897</v>
      </c>
      <c r="D1376" t="n">
        <v>43.806</v>
      </c>
      <c r="E1376" t="n">
        <v>5.64</v>
      </c>
    </row>
    <row r="1377">
      <c r="A1377" t="inlineStr">
        <is>
          <t>002856</t>
        </is>
      </c>
      <c r="B1377" t="n">
        <v>0.0009784333005571956</v>
      </c>
      <c r="C1377" t="n">
        <v>4.810126582278484</v>
      </c>
      <c r="D1377" t="n">
        <v>12.204</v>
      </c>
      <c r="E1377" t="n">
        <v>2.5</v>
      </c>
    </row>
    <row r="1378">
      <c r="A1378" t="inlineStr">
        <is>
          <t>300379</t>
        </is>
      </c>
      <c r="B1378" t="n">
        <v>0.003943882544861341</v>
      </c>
      <c r="C1378" t="n">
        <v>4.803493449781659</v>
      </c>
      <c r="D1378" t="n">
        <v>42.91</v>
      </c>
      <c r="E1378" t="n">
        <v>3.48</v>
      </c>
    </row>
    <row r="1379">
      <c r="A1379" t="inlineStr">
        <is>
          <t>002660</t>
        </is>
      </c>
      <c r="B1379" t="n">
        <v>0.0004600417785735596</v>
      </c>
      <c r="C1379" t="n">
        <v>4.79876160990711</v>
      </c>
      <c r="D1379" t="n">
        <v>6.702</v>
      </c>
      <c r="E1379" t="n">
        <v>1.56</v>
      </c>
    </row>
    <row r="1380">
      <c r="A1380" t="inlineStr">
        <is>
          <t>300929</t>
        </is>
      </c>
      <c r="B1380" t="n">
        <v>0.00213408791787312</v>
      </c>
      <c r="C1380" t="n">
        <v>4.797297297297298</v>
      </c>
      <c r="D1380" t="n">
        <v>30.392</v>
      </c>
      <c r="E1380" t="n">
        <v>17.88</v>
      </c>
    </row>
    <row r="1381">
      <c r="A1381" t="inlineStr">
        <is>
          <t>002793</t>
        </is>
      </c>
      <c r="B1381" t="n">
        <v>0.0008682730923694791</v>
      </c>
      <c r="C1381" t="n">
        <v>4.791666666666683</v>
      </c>
      <c r="D1381" t="n">
        <v>9.960000000000001</v>
      </c>
      <c r="E1381" t="n">
        <v>0.8800000000000001</v>
      </c>
    </row>
    <row r="1382">
      <c r="A1382" t="inlineStr">
        <is>
          <t>000720</t>
        </is>
      </c>
      <c r="B1382" t="n">
        <v>0.0002456521739130443</v>
      </c>
      <c r="C1382" t="n">
        <v>4.788732394366213</v>
      </c>
      <c r="D1382" t="n">
        <v>3.68</v>
      </c>
      <c r="E1382" t="n">
        <v>0.46</v>
      </c>
    </row>
    <row r="1383">
      <c r="A1383" t="inlineStr">
        <is>
          <t>600805</t>
        </is>
      </c>
      <c r="B1383" t="n">
        <v>0.0002445168295331171</v>
      </c>
      <c r="C1383" t="n">
        <v>4.788732394366213</v>
      </c>
      <c r="D1383" t="n">
        <v>3.684</v>
      </c>
      <c r="E1383" t="n">
        <v>1.58</v>
      </c>
    </row>
    <row r="1384">
      <c r="A1384" t="inlineStr">
        <is>
          <t>600460</t>
        </is>
      </c>
      <c r="B1384" t="n">
        <v>0.00251334289813486</v>
      </c>
      <c r="C1384" t="n">
        <v>4.779686333084388</v>
      </c>
      <c r="D1384" t="n">
        <v>27.88</v>
      </c>
      <c r="E1384" t="n">
        <v>7.160000000000001</v>
      </c>
    </row>
    <row r="1385">
      <c r="A1385" t="inlineStr">
        <is>
          <t>300808</t>
        </is>
      </c>
      <c r="B1385" t="n">
        <v>0.000772494857478693</v>
      </c>
      <c r="C1385" t="n">
        <v>4.769114307342903</v>
      </c>
      <c r="D1385" t="n">
        <v>13.612</v>
      </c>
      <c r="E1385" t="n">
        <v>2.54</v>
      </c>
    </row>
    <row r="1386">
      <c r="A1386" t="inlineStr">
        <is>
          <t>300131</t>
        </is>
      </c>
      <c r="B1386" t="n">
        <v>0.0005044822256568781</v>
      </c>
      <c r="C1386" t="n">
        <v>4.768211920529808</v>
      </c>
      <c r="D1386" t="n">
        <v>7.764</v>
      </c>
      <c r="E1386" t="n">
        <v>4.880000000000001</v>
      </c>
    </row>
    <row r="1387">
      <c r="A1387" t="inlineStr">
        <is>
          <t>002031</t>
        </is>
      </c>
      <c r="B1387" t="n">
        <v>0.000139130434782609</v>
      </c>
      <c r="C1387" t="n">
        <v>4.761904761904767</v>
      </c>
      <c r="D1387" t="n">
        <v>1.748</v>
      </c>
      <c r="E1387" t="n">
        <v>1.06</v>
      </c>
    </row>
    <row r="1388">
      <c r="A1388" t="inlineStr">
        <is>
          <t>002495</t>
        </is>
      </c>
      <c r="B1388" t="n">
        <v>0.0001419117647058822</v>
      </c>
      <c r="C1388" t="n">
        <v>4.761904761904767</v>
      </c>
      <c r="D1388" t="n">
        <v>2.176</v>
      </c>
      <c r="E1388" t="n">
        <v>1.34</v>
      </c>
    </row>
    <row r="1389">
      <c r="A1389" t="inlineStr">
        <is>
          <t>600478</t>
        </is>
      </c>
      <c r="B1389" t="n">
        <v>0.0002904640489546156</v>
      </c>
      <c r="C1389" t="n">
        <v>4.761904761904767</v>
      </c>
      <c r="D1389" t="n">
        <v>3.922</v>
      </c>
      <c r="E1389" t="n">
        <v>1.32</v>
      </c>
    </row>
    <row r="1390">
      <c r="A1390" t="inlineStr">
        <is>
          <t>002742</t>
        </is>
      </c>
      <c r="B1390" t="n">
        <v>0.0003679297965696052</v>
      </c>
      <c r="C1390" t="n">
        <v>4.761904761904745</v>
      </c>
      <c r="D1390" t="n">
        <v>5.014</v>
      </c>
      <c r="E1390" t="n">
        <v>0.74</v>
      </c>
    </row>
    <row r="1391">
      <c r="A1391" t="inlineStr">
        <is>
          <t>603955</t>
        </is>
      </c>
      <c r="B1391" t="n">
        <v>0.0007607561318543968</v>
      </c>
      <c r="C1391" t="n">
        <v>4.758064516129035</v>
      </c>
      <c r="D1391" t="n">
        <v>12.802</v>
      </c>
      <c r="E1391" t="n">
        <v>0.4399999999999999</v>
      </c>
    </row>
    <row r="1392">
      <c r="A1392" t="inlineStr">
        <is>
          <t>002405</t>
        </is>
      </c>
      <c r="B1392" t="n">
        <v>0.001062129225109217</v>
      </c>
      <c r="C1392" t="n">
        <v>4.747774480712152</v>
      </c>
      <c r="D1392" t="n">
        <v>17.396</v>
      </c>
      <c r="E1392" t="n">
        <v>5.22</v>
      </c>
    </row>
    <row r="1393">
      <c r="A1393" t="inlineStr">
        <is>
          <t>300176</t>
        </is>
      </c>
      <c r="B1393" t="n">
        <v>0.0003372315035799516</v>
      </c>
      <c r="C1393" t="n">
        <v>4.747320061255733</v>
      </c>
      <c r="D1393" t="n">
        <v>6.704000000000001</v>
      </c>
      <c r="E1393" t="n">
        <v>1.7</v>
      </c>
    </row>
    <row r="1394">
      <c r="A1394" t="inlineStr">
        <is>
          <t>300631</t>
        </is>
      </c>
      <c r="B1394" t="n">
        <v>0.001081600792962456</v>
      </c>
      <c r="C1394" t="n">
        <v>4.746632456703015</v>
      </c>
      <c r="D1394" t="n">
        <v>16.142</v>
      </c>
      <c r="E1394" t="n">
        <v>1.88</v>
      </c>
    </row>
    <row r="1395">
      <c r="A1395" t="inlineStr">
        <is>
          <t>000540</t>
        </is>
      </c>
      <c r="B1395" t="n">
        <v>0.0002593837535014</v>
      </c>
      <c r="C1395" t="n">
        <v>4.744525547445244</v>
      </c>
      <c r="D1395" t="n">
        <v>2.856</v>
      </c>
      <c r="E1395" t="n">
        <v>0.48</v>
      </c>
    </row>
    <row r="1396">
      <c r="A1396" t="inlineStr">
        <is>
          <t>300913</t>
        </is>
      </c>
      <c r="B1396" t="n">
        <v>0.003037023862457395</v>
      </c>
      <c r="C1396" t="n">
        <v>4.74187380497133</v>
      </c>
      <c r="D1396" t="n">
        <v>26.988</v>
      </c>
      <c r="E1396" t="n">
        <v>14.7</v>
      </c>
    </row>
    <row r="1397">
      <c r="A1397" t="inlineStr">
        <is>
          <t>002679</t>
        </is>
      </c>
      <c r="B1397" t="n">
        <v>0.00174953121883104</v>
      </c>
      <c r="C1397" t="n">
        <v>4.741833508956783</v>
      </c>
      <c r="D1397" t="n">
        <v>10.026</v>
      </c>
      <c r="E1397" t="n">
        <v>1.24</v>
      </c>
    </row>
    <row r="1398">
      <c r="A1398" t="inlineStr">
        <is>
          <t>300823</t>
        </is>
      </c>
      <c r="B1398" t="n">
        <v>0.004864359604078297</v>
      </c>
      <c r="C1398" t="n">
        <v>4.737666405638219</v>
      </c>
      <c r="D1398" t="n">
        <v>26.874</v>
      </c>
      <c r="E1398" t="n">
        <v>4.1</v>
      </c>
    </row>
    <row r="1399">
      <c r="A1399" t="inlineStr">
        <is>
          <t>601008</t>
        </is>
      </c>
      <c r="B1399" t="n">
        <v>0.000227155172413793</v>
      </c>
      <c r="C1399" t="n">
        <v>4.73537604456824</v>
      </c>
      <c r="D1399" t="n">
        <v>3.712</v>
      </c>
      <c r="E1399" t="n">
        <v>1.28</v>
      </c>
    </row>
    <row r="1400">
      <c r="A1400" t="inlineStr">
        <is>
          <t>603115</t>
        </is>
      </c>
      <c r="B1400" t="n">
        <v>0.001357422969187673</v>
      </c>
      <c r="C1400" t="n">
        <v>4.730713245997098</v>
      </c>
      <c r="D1400" t="n">
        <v>14.28</v>
      </c>
      <c r="E1400" t="n">
        <v>2.72</v>
      </c>
    </row>
    <row r="1401">
      <c r="A1401" t="inlineStr">
        <is>
          <t>000717</t>
        </is>
      </c>
      <c r="B1401" t="n">
        <v>0.0007369279565020365</v>
      </c>
      <c r="C1401" t="n">
        <v>4.72813238770684</v>
      </c>
      <c r="D1401" t="n">
        <v>4.414</v>
      </c>
      <c r="E1401" t="n">
        <v>2.08</v>
      </c>
    </row>
    <row r="1402">
      <c r="A1402" t="inlineStr">
        <is>
          <t>002162</t>
        </is>
      </c>
      <c r="B1402" t="n">
        <v>0.0003060532687651341</v>
      </c>
      <c r="C1402" t="n">
        <v>4.726368159203997</v>
      </c>
      <c r="D1402" t="n">
        <v>4.13</v>
      </c>
      <c r="E1402" t="n">
        <v>4.92</v>
      </c>
    </row>
    <row r="1403">
      <c r="A1403" t="inlineStr">
        <is>
          <t>300042</t>
        </is>
      </c>
      <c r="B1403" t="n">
        <v>0.0007747832939322304</v>
      </c>
      <c r="C1403" t="n">
        <v>4.723127035830621</v>
      </c>
      <c r="D1403" t="n">
        <v>12.69</v>
      </c>
      <c r="E1403" t="n">
        <v>3.48</v>
      </c>
    </row>
    <row r="1404">
      <c r="A1404" t="inlineStr">
        <is>
          <t>603011</t>
        </is>
      </c>
      <c r="B1404" t="n">
        <v>0.0002293823038397323</v>
      </c>
      <c r="C1404" t="n">
        <v>4.721030042918439</v>
      </c>
      <c r="D1404" t="n">
        <v>4.792</v>
      </c>
      <c r="E1404" t="n">
        <v>0.9400000000000001</v>
      </c>
    </row>
    <row r="1405">
      <c r="A1405" t="inlineStr">
        <is>
          <t>002997</t>
        </is>
      </c>
      <c r="B1405" t="n">
        <v>0.0008347206312842075</v>
      </c>
      <c r="C1405" t="n">
        <v>4.718217562254257</v>
      </c>
      <c r="D1405" t="n">
        <v>15.714</v>
      </c>
      <c r="E1405" t="n">
        <v>3.48</v>
      </c>
    </row>
    <row r="1406">
      <c r="A1406" t="inlineStr">
        <is>
          <t>002210</t>
        </is>
      </c>
      <c r="B1406" t="n">
        <v>0.0002314232902033273</v>
      </c>
      <c r="C1406" t="n">
        <v>4.716981132075482</v>
      </c>
      <c r="D1406" t="n">
        <v>2.164</v>
      </c>
      <c r="E1406" t="n">
        <v>0.54</v>
      </c>
    </row>
    <row r="1407">
      <c r="A1407" t="inlineStr">
        <is>
          <t>002423</t>
        </is>
      </c>
      <c r="B1407" t="n">
        <v>0.0003908130454754252</v>
      </c>
      <c r="C1407" t="n">
        <v>4.716981132075482</v>
      </c>
      <c r="D1407" t="n">
        <v>8.708000000000002</v>
      </c>
      <c r="E1407" t="n">
        <v>0.68</v>
      </c>
    </row>
    <row r="1408">
      <c r="A1408" t="inlineStr">
        <is>
          <t>002688</t>
        </is>
      </c>
      <c r="B1408" t="n">
        <v>0.0004361185983827487</v>
      </c>
      <c r="C1408" t="n">
        <v>4.712041884816753</v>
      </c>
      <c r="D1408" t="n">
        <v>5.936</v>
      </c>
      <c r="E1408" t="n">
        <v>1.82</v>
      </c>
    </row>
    <row r="1409">
      <c r="A1409" t="inlineStr">
        <is>
          <t>002358</t>
        </is>
      </c>
      <c r="B1409" t="n">
        <v>0.000279501698754247</v>
      </c>
      <c r="C1409" t="n">
        <v>4.705882352941182</v>
      </c>
      <c r="D1409" t="n">
        <v>3.531999999999999</v>
      </c>
      <c r="E1409" t="n">
        <v>1.86</v>
      </c>
    </row>
    <row r="1410">
      <c r="A1410" t="inlineStr">
        <is>
          <t>300220</t>
        </is>
      </c>
      <c r="B1410" t="n">
        <v>0.001934193723678847</v>
      </c>
      <c r="C1410" t="n">
        <v>4.70505617977528</v>
      </c>
      <c r="D1410" t="n">
        <v>14.722</v>
      </c>
      <c r="E1410" t="n">
        <v>4.14</v>
      </c>
    </row>
    <row r="1411">
      <c r="A1411" t="inlineStr">
        <is>
          <t>002613</t>
        </is>
      </c>
      <c r="B1411" t="n">
        <v>0.0003326923076923082</v>
      </c>
      <c r="C1411" t="n">
        <v>4.702194357366762</v>
      </c>
      <c r="D1411" t="n">
        <v>3.328</v>
      </c>
      <c r="E1411" t="n">
        <v>1.92</v>
      </c>
    </row>
    <row r="1412">
      <c r="A1412" t="inlineStr">
        <is>
          <t>688098</t>
        </is>
      </c>
      <c r="B1412" t="n">
        <v>0.0008544787277422862</v>
      </c>
      <c r="C1412" t="n">
        <v>4.701754385964918</v>
      </c>
      <c r="D1412" t="n">
        <v>14.714</v>
      </c>
      <c r="E1412" t="n">
        <v>0.96</v>
      </c>
    </row>
    <row r="1413">
      <c r="A1413" t="inlineStr">
        <is>
          <t>600330</t>
        </is>
      </c>
      <c r="B1413" t="n">
        <v>0.0008067740603056588</v>
      </c>
      <c r="C1413" t="n">
        <v>4.700854700854706</v>
      </c>
      <c r="D1413" t="n">
        <v>9.684000000000001</v>
      </c>
      <c r="E1413" t="n">
        <v>2.38</v>
      </c>
    </row>
    <row r="1414">
      <c r="A1414" t="inlineStr">
        <is>
          <t>688628</t>
        </is>
      </c>
      <c r="B1414" t="n">
        <v>0.005479882005899698</v>
      </c>
      <c r="C1414" t="n">
        <v>4.700854700854706</v>
      </c>
      <c r="D1414" t="n">
        <v>33.89999999999999</v>
      </c>
      <c r="E1414" t="n">
        <v>16.14</v>
      </c>
    </row>
    <row r="1415">
      <c r="A1415" t="inlineStr">
        <is>
          <t>603968</t>
        </is>
      </c>
      <c r="B1415" t="n">
        <v>0.001362642369020505</v>
      </c>
      <c r="C1415" t="n">
        <v>4.700352526439477</v>
      </c>
      <c r="D1415" t="n">
        <v>17.56</v>
      </c>
      <c r="E1415" t="n">
        <v>2.14</v>
      </c>
    </row>
    <row r="1416">
      <c r="A1416" t="inlineStr">
        <is>
          <t>600654</t>
        </is>
      </c>
      <c r="B1416" t="n">
        <v>8.677248677248693e-05</v>
      </c>
      <c r="C1416" t="n">
        <v>4.697986577181212</v>
      </c>
      <c r="D1416" t="n">
        <v>1.512</v>
      </c>
      <c r="E1416" t="n">
        <v>0.5399999999999999</v>
      </c>
    </row>
    <row r="1417">
      <c r="A1417" t="inlineStr">
        <is>
          <t>603227</t>
        </is>
      </c>
      <c r="B1417" t="n">
        <v>0.0005122017109410175</v>
      </c>
      <c r="C1417" t="n">
        <v>4.694835680751175</v>
      </c>
      <c r="D1417" t="n">
        <v>4.442</v>
      </c>
      <c r="E1417" t="n">
        <v>1.86</v>
      </c>
    </row>
    <row r="1418">
      <c r="A1418" t="inlineStr">
        <is>
          <t>603499</t>
        </is>
      </c>
      <c r="B1418" t="n">
        <v>0.0005132349132349133</v>
      </c>
      <c r="C1418" t="n">
        <v>4.691689008042887</v>
      </c>
      <c r="D1418" t="n">
        <v>7.722</v>
      </c>
      <c r="E1418" t="n">
        <v>1.18</v>
      </c>
    </row>
    <row r="1419">
      <c r="A1419" t="inlineStr">
        <is>
          <t>603123</t>
        </is>
      </c>
      <c r="B1419" t="n">
        <v>0.0006631800420799518</v>
      </c>
      <c r="C1419" t="n">
        <v>4.6875</v>
      </c>
      <c r="D1419" t="n">
        <v>6.653999999999999</v>
      </c>
      <c r="E1419" t="n">
        <v>0.36</v>
      </c>
    </row>
    <row r="1420">
      <c r="A1420" t="inlineStr">
        <is>
          <t>000778</t>
        </is>
      </c>
      <c r="B1420" t="n">
        <v>0.0002972281449893388</v>
      </c>
      <c r="C1420" t="n">
        <v>4.683195592286493</v>
      </c>
      <c r="D1420" t="n">
        <v>3.752</v>
      </c>
      <c r="E1420" t="n">
        <v>1</v>
      </c>
    </row>
    <row r="1421">
      <c r="A1421" t="inlineStr">
        <is>
          <t>300448</t>
        </is>
      </c>
      <c r="B1421" t="n">
        <v>0.0007774580335731405</v>
      </c>
      <c r="C1421" t="n">
        <v>4.680187207488307</v>
      </c>
      <c r="D1421" t="n">
        <v>6.672</v>
      </c>
      <c r="E1421" t="n">
        <v>2.52</v>
      </c>
    </row>
    <row r="1422">
      <c r="A1422" t="inlineStr">
        <is>
          <t>603036</t>
        </is>
      </c>
      <c r="B1422" t="n">
        <v>0.0003400419287211736</v>
      </c>
      <c r="C1422" t="n">
        <v>4.679144385026723</v>
      </c>
      <c r="D1422" t="n">
        <v>7.632</v>
      </c>
      <c r="E1422" t="n">
        <v>0.82</v>
      </c>
    </row>
    <row r="1423">
      <c r="A1423" t="inlineStr">
        <is>
          <t>300222</t>
        </is>
      </c>
      <c r="B1423" t="n">
        <v>0.0008175054704595193</v>
      </c>
      <c r="C1423" t="n">
        <v>4.671717171717171</v>
      </c>
      <c r="D1423" t="n">
        <v>8.225999999999999</v>
      </c>
      <c r="E1423" t="n">
        <v>2.88</v>
      </c>
    </row>
    <row r="1424">
      <c r="A1424" t="inlineStr">
        <is>
          <t>000061</t>
        </is>
      </c>
      <c r="B1424" t="n">
        <v>0.0007321131447587351</v>
      </c>
      <c r="C1424" t="n">
        <v>4.671280276816603</v>
      </c>
      <c r="D1424" t="n">
        <v>6.010000000000001</v>
      </c>
      <c r="E1424" t="n">
        <v>0.7</v>
      </c>
    </row>
    <row r="1425">
      <c r="A1425" t="inlineStr">
        <is>
          <t>000690</t>
        </is>
      </c>
      <c r="B1425" t="n">
        <v>0.0007543814432989695</v>
      </c>
      <c r="C1425" t="n">
        <v>4.666666666666663</v>
      </c>
      <c r="D1425" t="n">
        <v>6.208</v>
      </c>
      <c r="E1425" t="n">
        <v>2.08</v>
      </c>
    </row>
    <row r="1426">
      <c r="A1426" t="inlineStr">
        <is>
          <t>600787</t>
        </is>
      </c>
      <c r="B1426" t="n">
        <v>0.0003551353674258698</v>
      </c>
      <c r="C1426" t="n">
        <v>4.666666666666663</v>
      </c>
      <c r="D1426" t="n">
        <v>4.654</v>
      </c>
      <c r="E1426" t="n">
        <v>0.5599999999999999</v>
      </c>
    </row>
    <row r="1427">
      <c r="A1427" t="inlineStr">
        <is>
          <t>603809</t>
        </is>
      </c>
      <c r="B1427" t="n">
        <v>0.007326537374524891</v>
      </c>
      <c r="C1427" t="n">
        <v>4.665629860031117</v>
      </c>
      <c r="D1427" t="n">
        <v>20.522</v>
      </c>
      <c r="E1427" t="n">
        <v>2.52</v>
      </c>
    </row>
    <row r="1428">
      <c r="A1428" t="inlineStr">
        <is>
          <t>002452</t>
        </is>
      </c>
      <c r="B1428" t="n">
        <v>0.0004015625000000003</v>
      </c>
      <c r="C1428" t="n">
        <v>4.665314401622722</v>
      </c>
      <c r="D1428" t="n">
        <v>5.119999999999999</v>
      </c>
      <c r="E1428" t="n">
        <v>1.16</v>
      </c>
    </row>
    <row r="1429">
      <c r="A1429" t="inlineStr">
        <is>
          <t>600987</t>
        </is>
      </c>
      <c r="B1429" t="n">
        <v>0.0004935875216637781</v>
      </c>
      <c r="C1429" t="n">
        <v>4.659498207885293</v>
      </c>
      <c r="D1429" t="n">
        <v>5.77</v>
      </c>
      <c r="E1429" t="n">
        <v>0.6799999999999999</v>
      </c>
    </row>
    <row r="1430">
      <c r="A1430" t="inlineStr">
        <is>
          <t>603158</t>
        </is>
      </c>
      <c r="B1430" t="n">
        <v>0.001382581322140607</v>
      </c>
      <c r="C1430" t="n">
        <v>4.658197217180882</v>
      </c>
      <c r="D1430" t="n">
        <v>17.154</v>
      </c>
      <c r="E1430" t="n">
        <v>0.82</v>
      </c>
    </row>
    <row r="1431">
      <c r="A1431" t="inlineStr">
        <is>
          <t>603676</t>
        </is>
      </c>
      <c r="B1431" t="n">
        <v>0.0003341273951320569</v>
      </c>
      <c r="C1431" t="n">
        <v>4.654255319148937</v>
      </c>
      <c r="D1431" t="n">
        <v>7.724000000000001</v>
      </c>
      <c r="E1431" t="n">
        <v>0.5</v>
      </c>
    </row>
    <row r="1432">
      <c r="A1432" t="inlineStr">
        <is>
          <t>603757</t>
        </is>
      </c>
      <c r="B1432" t="n">
        <v>0.001081580297588506</v>
      </c>
      <c r="C1432" t="n">
        <v>4.653622421998937</v>
      </c>
      <c r="D1432" t="n">
        <v>19.49</v>
      </c>
      <c r="E1432" t="n">
        <v>1.08</v>
      </c>
    </row>
    <row r="1433">
      <c r="A1433" t="inlineStr">
        <is>
          <t>600688</t>
        </is>
      </c>
      <c r="B1433" t="n">
        <v>0.0005575630252100834</v>
      </c>
      <c r="C1433" t="n">
        <v>4.644808743169393</v>
      </c>
      <c r="D1433" t="n">
        <v>3.808</v>
      </c>
      <c r="E1433" t="n">
        <v>1.06</v>
      </c>
    </row>
    <row r="1434">
      <c r="A1434" t="inlineStr">
        <is>
          <t>600386</t>
        </is>
      </c>
      <c r="B1434" t="n">
        <v>0.000205988023952096</v>
      </c>
      <c r="C1434" t="n">
        <v>4.643962848297201</v>
      </c>
      <c r="D1434" t="n">
        <v>3.34</v>
      </c>
      <c r="E1434" t="n">
        <v>0.36</v>
      </c>
    </row>
    <row r="1435">
      <c r="A1435" t="inlineStr">
        <is>
          <t>600875</t>
        </is>
      </c>
      <c r="B1435" t="n">
        <v>0.001320382165605096</v>
      </c>
      <c r="C1435" t="n">
        <v>4.643449419568801</v>
      </c>
      <c r="D1435" t="n">
        <v>12.56</v>
      </c>
      <c r="E1435" t="n">
        <v>3.02</v>
      </c>
    </row>
    <row r="1436">
      <c r="A1436" t="inlineStr">
        <is>
          <t>300445</t>
        </is>
      </c>
      <c r="B1436" t="n">
        <v>0.0006171119377747714</v>
      </c>
      <c r="C1436" t="n">
        <v>4.643164230438512</v>
      </c>
      <c r="D1436" t="n">
        <v>11.828</v>
      </c>
      <c r="E1436" t="n">
        <v>0.74</v>
      </c>
    </row>
    <row r="1437">
      <c r="A1437" t="inlineStr">
        <is>
          <t>000058</t>
        </is>
      </c>
      <c r="B1437" t="n">
        <v>0.0003275634341327777</v>
      </c>
      <c r="C1437" t="n">
        <v>4.642857142857149</v>
      </c>
      <c r="D1437" t="n">
        <v>5.754</v>
      </c>
      <c r="E1437" t="n">
        <v>1.16</v>
      </c>
    </row>
    <row r="1438">
      <c r="A1438" t="inlineStr">
        <is>
          <t>603969</t>
        </is>
      </c>
      <c r="B1438" t="n">
        <v>0.0004513562386980126</v>
      </c>
      <c r="C1438" t="n">
        <v>4.640371229698381</v>
      </c>
      <c r="D1438" t="n">
        <v>4.423999999999999</v>
      </c>
      <c r="E1438" t="n">
        <v>1.58</v>
      </c>
    </row>
    <row r="1439">
      <c r="A1439" t="inlineStr">
        <is>
          <t>002685</t>
        </is>
      </c>
      <c r="B1439" t="n">
        <v>0.0004365432098765436</v>
      </c>
      <c r="C1439" t="n">
        <v>4.639175257731942</v>
      </c>
      <c r="D1439" t="n">
        <v>4.049999999999999</v>
      </c>
      <c r="E1439" t="n">
        <v>1.24</v>
      </c>
    </row>
    <row r="1440">
      <c r="A1440" t="inlineStr">
        <is>
          <t>603909</t>
        </is>
      </c>
      <c r="B1440" t="n">
        <v>0.001134104627766595</v>
      </c>
      <c r="C1440" t="n">
        <v>4.639175257731942</v>
      </c>
      <c r="D1440" t="n">
        <v>15.904</v>
      </c>
      <c r="E1440" t="n">
        <v>0.74</v>
      </c>
    </row>
    <row r="1441">
      <c r="A1441" t="inlineStr">
        <is>
          <t>600608</t>
        </is>
      </c>
      <c r="B1441" t="n">
        <v>0.0001918023582257153</v>
      </c>
      <c r="C1441" t="n">
        <v>4.63768115942027</v>
      </c>
      <c r="D1441" t="n">
        <v>3.562</v>
      </c>
      <c r="E1441" t="n">
        <v>0.2</v>
      </c>
    </row>
    <row r="1442">
      <c r="A1442" t="inlineStr">
        <is>
          <t>002576</t>
        </is>
      </c>
      <c r="B1442" t="n">
        <v>0.0006034321372854925</v>
      </c>
      <c r="C1442" t="n">
        <v>4.63709677419355</v>
      </c>
      <c r="D1442" t="n">
        <v>10.256</v>
      </c>
      <c r="E1442" t="n">
        <v>1.36</v>
      </c>
    </row>
    <row r="1443">
      <c r="A1443" t="inlineStr">
        <is>
          <t>600123</t>
        </is>
      </c>
      <c r="B1443" t="n">
        <v>0.0003801639984381117</v>
      </c>
      <c r="C1443" t="n">
        <v>4.63709677419355</v>
      </c>
      <c r="D1443" t="n">
        <v>5.122</v>
      </c>
      <c r="E1443" t="n">
        <v>1.52</v>
      </c>
    </row>
    <row r="1444">
      <c r="A1444" t="inlineStr">
        <is>
          <t>600307</t>
        </is>
      </c>
      <c r="B1444" t="n">
        <v>0.0002165184243964419</v>
      </c>
      <c r="C1444" t="n">
        <v>4.635761589403975</v>
      </c>
      <c r="D1444" t="n">
        <v>1.574</v>
      </c>
      <c r="E1444" t="n">
        <v>0.9199999999999999</v>
      </c>
    </row>
    <row r="1445">
      <c r="A1445" t="inlineStr">
        <is>
          <t>600877</t>
        </is>
      </c>
      <c r="B1445" t="n">
        <v>0.001419071932722631</v>
      </c>
      <c r="C1445" t="n">
        <v>4.635258358662608</v>
      </c>
      <c r="D1445" t="n">
        <v>13.318</v>
      </c>
      <c r="E1445" t="n">
        <v>1.6</v>
      </c>
    </row>
    <row r="1446">
      <c r="A1446" t="inlineStr">
        <is>
          <t>300456</t>
        </is>
      </c>
      <c r="B1446" t="n">
        <v>0.001004889141557703</v>
      </c>
      <c r="C1446" t="n">
        <v>4.634146341463419</v>
      </c>
      <c r="D1446" t="n">
        <v>21.108</v>
      </c>
      <c r="E1446" t="n">
        <v>2.02</v>
      </c>
    </row>
    <row r="1447">
      <c r="A1447" t="inlineStr">
        <is>
          <t>002671</t>
        </is>
      </c>
      <c r="B1447" t="n">
        <v>0.0004239708181344455</v>
      </c>
      <c r="C1447" t="n">
        <v>4.632152588555849</v>
      </c>
      <c r="D1447" t="n">
        <v>3.838</v>
      </c>
      <c r="E1447" t="n">
        <v>0.62</v>
      </c>
    </row>
    <row r="1448">
      <c r="A1448" t="inlineStr">
        <is>
          <t>603021</t>
        </is>
      </c>
      <c r="B1448" t="n">
        <v>0.0004394785847299799</v>
      </c>
      <c r="C1448" t="n">
        <v>4.624277456647397</v>
      </c>
      <c r="D1448" t="n">
        <v>5.37</v>
      </c>
      <c r="E1448" t="n">
        <v>0.9800000000000001</v>
      </c>
    </row>
    <row r="1449">
      <c r="A1449" t="inlineStr">
        <is>
          <t>000006</t>
        </is>
      </c>
      <c r="B1449" t="n">
        <v>0.0002694769711163147</v>
      </c>
      <c r="C1449" t="n">
        <v>4.61847389558232</v>
      </c>
      <c r="D1449" t="n">
        <v>5.124</v>
      </c>
      <c r="E1449" t="n">
        <v>0.7</v>
      </c>
    </row>
    <row r="1450">
      <c r="A1450" t="inlineStr">
        <is>
          <t>002629</t>
        </is>
      </c>
      <c r="B1450" t="n">
        <v>0.0001723320158102765</v>
      </c>
      <c r="C1450" t="n">
        <v>4.615384615384621</v>
      </c>
      <c r="D1450" t="n">
        <v>2.024</v>
      </c>
      <c r="E1450" t="n">
        <v>0.46</v>
      </c>
    </row>
    <row r="1451">
      <c r="A1451" t="inlineStr">
        <is>
          <t>300197</t>
        </is>
      </c>
      <c r="B1451" t="n">
        <v>0.0001582530507385999</v>
      </c>
      <c r="C1451" t="n">
        <v>4.605263157894735</v>
      </c>
      <c r="D1451" t="n">
        <v>3.114</v>
      </c>
      <c r="E1451" t="n">
        <v>1.44</v>
      </c>
    </row>
    <row r="1452">
      <c r="A1452" t="inlineStr">
        <is>
          <t>000632</t>
        </is>
      </c>
      <c r="B1452" t="n">
        <v>0.0006839160839160851</v>
      </c>
      <c r="C1452" t="n">
        <v>4.601226993865049</v>
      </c>
      <c r="D1452" t="n">
        <v>3.432</v>
      </c>
      <c r="E1452" t="n">
        <v>1.14</v>
      </c>
    </row>
    <row r="1453">
      <c r="A1453" t="inlineStr">
        <is>
          <t>000852</t>
        </is>
      </c>
      <c r="B1453" t="n">
        <v>0.0005972985561248242</v>
      </c>
      <c r="C1453" t="n">
        <v>4.600484261501214</v>
      </c>
      <c r="D1453" t="n">
        <v>4.294</v>
      </c>
      <c r="E1453" t="n">
        <v>1.14</v>
      </c>
    </row>
    <row r="1454">
      <c r="A1454" t="inlineStr">
        <is>
          <t>300580</t>
        </is>
      </c>
      <c r="B1454" t="n">
        <v>0.001316374916906713</v>
      </c>
      <c r="C1454" t="n">
        <v>4.60034502587694</v>
      </c>
      <c r="D1454" t="n">
        <v>18.052</v>
      </c>
      <c r="E1454" t="n">
        <v>0.96</v>
      </c>
    </row>
    <row r="1455">
      <c r="A1455" t="inlineStr">
        <is>
          <t>300002</t>
        </is>
      </c>
      <c r="B1455" t="n">
        <v>0.0006018510356985465</v>
      </c>
      <c r="C1455" t="n">
        <v>4.597701149425282</v>
      </c>
      <c r="D1455" t="n">
        <v>4.538000000000001</v>
      </c>
      <c r="E1455" t="n">
        <v>3.16</v>
      </c>
    </row>
    <row r="1456">
      <c r="A1456" t="inlineStr">
        <is>
          <t>300706</t>
        </is>
      </c>
      <c r="B1456" t="n">
        <v>0.001166591422121901</v>
      </c>
      <c r="C1456" t="n">
        <v>4.595879556259908</v>
      </c>
      <c r="D1456" t="n">
        <v>19.492</v>
      </c>
      <c r="E1456" t="n">
        <v>2.659999999999999</v>
      </c>
    </row>
    <row r="1457">
      <c r="A1457" t="inlineStr">
        <is>
          <t>002201</t>
        </is>
      </c>
      <c r="B1457" t="n">
        <v>0.001685128883013884</v>
      </c>
      <c r="C1457" t="n">
        <v>4.591836734693877</v>
      </c>
      <c r="D1457" t="n">
        <v>12.104</v>
      </c>
      <c r="E1457" t="n">
        <v>2.42</v>
      </c>
    </row>
    <row r="1458">
      <c r="A1458" t="inlineStr">
        <is>
          <t>603196</t>
        </is>
      </c>
      <c r="B1458" t="n">
        <v>0.0004345489443378127</v>
      </c>
      <c r="C1458" t="n">
        <v>4.581673306772927</v>
      </c>
      <c r="D1458" t="n">
        <v>5.21</v>
      </c>
      <c r="E1458" t="n">
        <v>0.4400000000000001</v>
      </c>
    </row>
    <row r="1459">
      <c r="A1459" t="inlineStr">
        <is>
          <t>000810</t>
        </is>
      </c>
      <c r="B1459" t="n">
        <v>0.0005616431048279544</v>
      </c>
      <c r="C1459" t="n">
        <v>4.570637119113585</v>
      </c>
      <c r="D1459" t="n">
        <v>7.498</v>
      </c>
      <c r="E1459" t="n">
        <v>0.6</v>
      </c>
    </row>
    <row r="1460">
      <c r="A1460" t="inlineStr">
        <is>
          <t>002935</t>
        </is>
      </c>
      <c r="B1460" t="n">
        <v>0.00116379928315412</v>
      </c>
      <c r="C1460" t="n">
        <v>4.570637119113563</v>
      </c>
      <c r="D1460" t="n">
        <v>22.32</v>
      </c>
      <c r="E1460" t="n">
        <v>2.5</v>
      </c>
    </row>
    <row r="1461">
      <c r="A1461" t="inlineStr">
        <is>
          <t>688208</t>
        </is>
      </c>
      <c r="B1461" t="n">
        <v>0.01059146968139774</v>
      </c>
      <c r="C1461" t="n">
        <v>4.569677591260324</v>
      </c>
      <c r="D1461" t="n">
        <v>77.84</v>
      </c>
      <c r="E1461" t="n">
        <v>0.9799999999999999</v>
      </c>
    </row>
    <row r="1462">
      <c r="A1462" t="inlineStr">
        <is>
          <t>002073</t>
        </is>
      </c>
      <c r="B1462" t="n">
        <v>0.0002374650512581543</v>
      </c>
      <c r="C1462" t="n">
        <v>4.567307692307687</v>
      </c>
      <c r="D1462" t="n">
        <v>4.292</v>
      </c>
      <c r="E1462" t="n">
        <v>0.9800000000000001</v>
      </c>
    </row>
    <row r="1463">
      <c r="A1463" t="inlineStr">
        <is>
          <t>002772</t>
        </is>
      </c>
      <c r="B1463" t="n">
        <v>0.0008924141111367309</v>
      </c>
      <c r="C1463" t="n">
        <v>4.567307692307687</v>
      </c>
      <c r="D1463" t="n">
        <v>8.673999999999999</v>
      </c>
      <c r="E1463" t="n">
        <v>2.14</v>
      </c>
    </row>
    <row r="1464">
      <c r="A1464" t="inlineStr">
        <is>
          <t>000897</t>
        </is>
      </c>
      <c r="B1464" t="n">
        <v>0.0001495590828924164</v>
      </c>
      <c r="C1464" t="n">
        <v>4.566210045662111</v>
      </c>
      <c r="D1464" t="n">
        <v>2.268</v>
      </c>
      <c r="E1464" t="n">
        <v>0.64</v>
      </c>
    </row>
    <row r="1465">
      <c r="A1465" t="inlineStr">
        <is>
          <t>300605</t>
        </is>
      </c>
      <c r="B1465" t="n">
        <v>0.000666911764705884</v>
      </c>
      <c r="C1465" t="n">
        <v>4.562737642585546</v>
      </c>
      <c r="D1465" t="n">
        <v>10.88</v>
      </c>
      <c r="E1465" t="n">
        <v>2.26</v>
      </c>
    </row>
    <row r="1466">
      <c r="A1466" t="inlineStr">
        <is>
          <t>300202</t>
        </is>
      </c>
      <c r="B1466" t="n">
        <v>0.0004279220779220782</v>
      </c>
      <c r="C1466" t="n">
        <v>4.558011049723754</v>
      </c>
      <c r="D1466" t="n">
        <v>7.392</v>
      </c>
      <c r="E1466" t="n">
        <v>4.08</v>
      </c>
    </row>
    <row r="1467">
      <c r="A1467" t="inlineStr">
        <is>
          <t>600560</t>
        </is>
      </c>
      <c r="B1467" t="n">
        <v>0.0005933839745160488</v>
      </c>
      <c r="C1467" t="n">
        <v>4.556962025316458</v>
      </c>
      <c r="D1467" t="n">
        <v>8.161999999999999</v>
      </c>
      <c r="E1467" t="n">
        <v>0.78</v>
      </c>
    </row>
    <row r="1468">
      <c r="A1468" t="inlineStr">
        <is>
          <t>600603</t>
        </is>
      </c>
      <c r="B1468" t="n">
        <v>0.0003438596491228083</v>
      </c>
      <c r="C1468" t="n">
        <v>4.555808656036442</v>
      </c>
      <c r="D1468" t="n">
        <v>4.56</v>
      </c>
      <c r="E1468" t="n">
        <v>0.32</v>
      </c>
    </row>
    <row r="1469">
      <c r="A1469" t="inlineStr">
        <is>
          <t>002367</t>
        </is>
      </c>
      <c r="B1469" t="n">
        <v>0.000694062436237503</v>
      </c>
      <c r="C1469" t="n">
        <v>4.555084745762716</v>
      </c>
      <c r="D1469" t="n">
        <v>9.801999999999998</v>
      </c>
      <c r="E1469" t="n">
        <v>1.66</v>
      </c>
    </row>
    <row r="1470">
      <c r="A1470" t="inlineStr">
        <is>
          <t>600775</t>
        </is>
      </c>
      <c r="B1470" t="n">
        <v>0.0005392251815980619</v>
      </c>
      <c r="C1470" t="n">
        <v>4.552590266875978</v>
      </c>
      <c r="D1470" t="n">
        <v>6.608</v>
      </c>
      <c r="E1470" t="n">
        <v>0.58</v>
      </c>
    </row>
    <row r="1471">
      <c r="A1471" t="inlineStr">
        <is>
          <t>300698</t>
        </is>
      </c>
      <c r="B1471" t="n">
        <v>0.0006576757532281228</v>
      </c>
      <c r="C1471" t="n">
        <v>4.548494983277607</v>
      </c>
      <c r="D1471" t="n">
        <v>15.334</v>
      </c>
      <c r="E1471" t="n">
        <v>2.26</v>
      </c>
    </row>
    <row r="1472">
      <c r="A1472" t="inlineStr">
        <is>
          <t>601601</t>
        </is>
      </c>
      <c r="B1472" t="n">
        <v>0.006414405986903645</v>
      </c>
      <c r="C1472" t="n">
        <v>4.546559688791629</v>
      </c>
      <c r="D1472" t="n">
        <v>42.76000000000001</v>
      </c>
      <c r="E1472" t="n">
        <v>0.8200000000000001</v>
      </c>
    </row>
    <row r="1473">
      <c r="A1473" t="inlineStr">
        <is>
          <t>002790</t>
        </is>
      </c>
      <c r="B1473" t="n">
        <v>0.0002230769230769241</v>
      </c>
      <c r="C1473" t="n">
        <v>4.545454545454564</v>
      </c>
      <c r="D1473" t="n">
        <v>5.2</v>
      </c>
      <c r="E1473" t="n">
        <v>0.9</v>
      </c>
    </row>
    <row r="1474">
      <c r="A1474" t="inlineStr">
        <is>
          <t>000862</t>
        </is>
      </c>
      <c r="B1474" t="n">
        <v>0.0002087297694948499</v>
      </c>
      <c r="C1474" t="n">
        <v>4.545454545454541</v>
      </c>
      <c r="D1474" t="n">
        <v>4.078</v>
      </c>
      <c r="E1474" t="n">
        <v>2.96</v>
      </c>
    </row>
    <row r="1475">
      <c r="A1475" t="inlineStr">
        <is>
          <t>600808</t>
        </is>
      </c>
      <c r="B1475" t="n">
        <v>0.0002764275256222533</v>
      </c>
      <c r="C1475" t="n">
        <v>4.545454545454541</v>
      </c>
      <c r="D1475" t="n">
        <v>2.732</v>
      </c>
      <c r="E1475" t="n">
        <v>0.96</v>
      </c>
    </row>
    <row r="1476">
      <c r="A1476" t="inlineStr">
        <is>
          <t>603682</t>
        </is>
      </c>
      <c r="B1476" t="n">
        <v>0.0004722767165720179</v>
      </c>
      <c r="C1476" t="n">
        <v>4.545454545454541</v>
      </c>
      <c r="D1476" t="n">
        <v>7.747999999999999</v>
      </c>
      <c r="E1476" t="n">
        <v>3.46</v>
      </c>
    </row>
    <row r="1477">
      <c r="A1477" t="inlineStr">
        <is>
          <t>600345</t>
        </is>
      </c>
      <c r="B1477" t="n">
        <v>0.0008631434454358279</v>
      </c>
      <c r="C1477" t="n">
        <v>4.54222853087296</v>
      </c>
      <c r="D1477" t="n">
        <v>14.57</v>
      </c>
      <c r="E1477" t="n">
        <v>0.8</v>
      </c>
    </row>
    <row r="1478">
      <c r="A1478" t="inlineStr">
        <is>
          <t>600605</t>
        </is>
      </c>
      <c r="B1478" t="n">
        <v>0.0005945137157107245</v>
      </c>
      <c r="C1478" t="n">
        <v>4.529914529914536</v>
      </c>
      <c r="D1478" t="n">
        <v>12.03</v>
      </c>
      <c r="E1478" t="n">
        <v>0.48</v>
      </c>
    </row>
    <row r="1479">
      <c r="A1479" t="inlineStr">
        <is>
          <t>600990</t>
        </is>
      </c>
      <c r="B1479" t="n">
        <v>0.002130255713962436</v>
      </c>
      <c r="C1479" t="n">
        <v>4.529616724738683</v>
      </c>
      <c r="D1479" t="n">
        <v>44.19</v>
      </c>
      <c r="E1479" t="n">
        <v>0.62</v>
      </c>
    </row>
    <row r="1480">
      <c r="A1480" t="inlineStr">
        <is>
          <t>600266</t>
        </is>
      </c>
      <c r="B1480" t="n">
        <v>0.0002119027661357922</v>
      </c>
      <c r="C1480" t="n">
        <v>4.525862068965525</v>
      </c>
      <c r="D1480" t="n">
        <v>4.772</v>
      </c>
      <c r="E1480" t="n">
        <v>0.72</v>
      </c>
    </row>
    <row r="1481">
      <c r="A1481" t="inlineStr">
        <is>
          <t>600547</t>
        </is>
      </c>
      <c r="B1481" t="n">
        <v>0.005479941181558679</v>
      </c>
      <c r="C1481" t="n">
        <v>4.52488687782806</v>
      </c>
      <c r="D1481" t="n">
        <v>23.122</v>
      </c>
      <c r="E1481" t="n">
        <v>1.8</v>
      </c>
    </row>
    <row r="1482">
      <c r="A1482" t="inlineStr">
        <is>
          <t>000819</t>
        </is>
      </c>
      <c r="B1482" t="n">
        <v>0.0005387544369151356</v>
      </c>
      <c r="C1482" t="n">
        <v>4.522613065326642</v>
      </c>
      <c r="D1482" t="n">
        <v>6.198</v>
      </c>
      <c r="E1482" t="n">
        <v>0.86</v>
      </c>
    </row>
    <row r="1483">
      <c r="A1483" t="inlineStr">
        <is>
          <t>300695</t>
        </is>
      </c>
      <c r="B1483" t="n">
        <v>0.003647256389482223</v>
      </c>
      <c r="C1483" t="n">
        <v>4.522037779049803</v>
      </c>
      <c r="D1483" t="n">
        <v>54.30799999999999</v>
      </c>
      <c r="E1483" t="n">
        <v>0.4</v>
      </c>
    </row>
    <row r="1484">
      <c r="A1484" t="inlineStr">
        <is>
          <t>000014</t>
        </is>
      </c>
      <c r="B1484" t="n">
        <v>0.0003353667759011842</v>
      </c>
      <c r="C1484" t="n">
        <v>4.521963824289399</v>
      </c>
      <c r="D1484" t="n">
        <v>7.934</v>
      </c>
      <c r="E1484" t="n">
        <v>1.52</v>
      </c>
    </row>
    <row r="1485">
      <c r="A1485" t="inlineStr">
        <is>
          <t>000560</t>
        </is>
      </c>
      <c r="B1485" t="n">
        <v>0.0001525987525987532</v>
      </c>
      <c r="C1485" t="n">
        <v>4.521276595744683</v>
      </c>
      <c r="D1485" t="n">
        <v>3.848</v>
      </c>
      <c r="E1485" t="n">
        <v>0.96</v>
      </c>
    </row>
    <row r="1486">
      <c r="A1486" t="inlineStr">
        <is>
          <t>600288</t>
        </is>
      </c>
      <c r="B1486" t="n">
        <v>0.0007369253172456877</v>
      </c>
      <c r="C1486" t="n">
        <v>4.520990312163642</v>
      </c>
      <c r="D1486" t="n">
        <v>9.614000000000001</v>
      </c>
      <c r="E1486" t="n">
        <v>0.5</v>
      </c>
    </row>
    <row r="1487">
      <c r="A1487" t="inlineStr">
        <is>
          <t>603611</t>
        </is>
      </c>
      <c r="B1487" t="n">
        <v>0.001201915020945541</v>
      </c>
      <c r="C1487" t="n">
        <v>4.52065471551053</v>
      </c>
      <c r="D1487" t="n">
        <v>13.368</v>
      </c>
      <c r="E1487" t="n">
        <v>1.02</v>
      </c>
    </row>
    <row r="1488">
      <c r="A1488" t="inlineStr">
        <is>
          <t>002596</t>
        </is>
      </c>
      <c r="B1488" t="n">
        <v>0.0003017090770983676</v>
      </c>
      <c r="C1488" t="n">
        <v>4.518664047151288</v>
      </c>
      <c r="D1488" t="n">
        <v>5.266</v>
      </c>
      <c r="E1488" t="n">
        <v>1.72</v>
      </c>
    </row>
    <row r="1489">
      <c r="A1489" t="inlineStr">
        <is>
          <t>603989</t>
        </is>
      </c>
      <c r="B1489" t="n">
        <v>0.002515282518012901</v>
      </c>
      <c r="C1489" t="n">
        <v>4.518664047151288</v>
      </c>
      <c r="D1489" t="n">
        <v>26.37</v>
      </c>
      <c r="E1489" t="n">
        <v>0.54</v>
      </c>
    </row>
    <row r="1490">
      <c r="A1490" t="inlineStr">
        <is>
          <t>002746</t>
        </is>
      </c>
      <c r="B1490" t="n">
        <v>0.001605835047690295</v>
      </c>
      <c r="C1490" t="n">
        <v>4.514229636898937</v>
      </c>
      <c r="D1490" t="n">
        <v>10.694</v>
      </c>
      <c r="E1490" t="n">
        <v>1.56</v>
      </c>
    </row>
    <row r="1491">
      <c r="A1491" t="inlineStr">
        <is>
          <t>600485</t>
        </is>
      </c>
      <c r="B1491" t="n">
        <v>0.0002570135746606332</v>
      </c>
      <c r="C1491" t="n">
        <v>4.51127819548871</v>
      </c>
      <c r="D1491" t="n">
        <v>1.326</v>
      </c>
      <c r="E1491" t="n">
        <v>2.59</v>
      </c>
    </row>
    <row r="1492">
      <c r="A1492" t="inlineStr">
        <is>
          <t>002620</t>
        </is>
      </c>
      <c r="B1492" t="n">
        <v>0.0002460601446516948</v>
      </c>
      <c r="C1492" t="n">
        <v>4.509803921568634</v>
      </c>
      <c r="D1492" t="n">
        <v>5.254</v>
      </c>
      <c r="E1492" t="n">
        <v>0.9399999999999998</v>
      </c>
    </row>
    <row r="1493">
      <c r="A1493" t="inlineStr">
        <is>
          <t>000996</t>
        </is>
      </c>
      <c r="B1493" t="n">
        <v>0.0005435114503816827</v>
      </c>
      <c r="C1493" t="n">
        <v>4.507337526205468</v>
      </c>
      <c r="D1493" t="n">
        <v>9.694000000000001</v>
      </c>
      <c r="E1493" t="n">
        <v>4.88</v>
      </c>
    </row>
    <row r="1494">
      <c r="A1494" t="inlineStr">
        <is>
          <t>000666</t>
        </is>
      </c>
      <c r="B1494" t="n">
        <v>0.0005321710705529831</v>
      </c>
      <c r="C1494" t="n">
        <v>4.507042253521121</v>
      </c>
      <c r="D1494" t="n">
        <v>7.342000000000001</v>
      </c>
      <c r="E1494" t="n">
        <v>1.56</v>
      </c>
    </row>
    <row r="1495">
      <c r="A1495" t="inlineStr">
        <is>
          <t>600815</t>
        </is>
      </c>
      <c r="B1495" t="n">
        <v>0.0002104166666666665</v>
      </c>
      <c r="C1495" t="n">
        <v>4.504504504504481</v>
      </c>
      <c r="D1495" t="n">
        <v>2.304</v>
      </c>
      <c r="E1495" t="n">
        <v>0.14</v>
      </c>
    </row>
    <row r="1496">
      <c r="A1496" t="inlineStr">
        <is>
          <t>600800</t>
        </is>
      </c>
      <c r="B1496" t="n">
        <v>0.0002453251250480942</v>
      </c>
      <c r="C1496" t="n">
        <v>4.4921875</v>
      </c>
      <c r="D1496" t="n">
        <v>5.198</v>
      </c>
      <c r="E1496" t="n">
        <v>2.88</v>
      </c>
    </row>
    <row r="1497">
      <c r="A1497" t="inlineStr">
        <is>
          <t>000040</t>
        </is>
      </c>
      <c r="B1497" t="n">
        <v>0.0001921259842519681</v>
      </c>
      <c r="C1497" t="n">
        <v>4.489795918367334</v>
      </c>
      <c r="D1497" t="n">
        <v>2.54</v>
      </c>
      <c r="E1497" t="n">
        <v>2.2</v>
      </c>
    </row>
    <row r="1498">
      <c r="A1498" t="inlineStr">
        <is>
          <t>603616</t>
        </is>
      </c>
      <c r="B1498" t="n">
        <v>0.000359716758457906</v>
      </c>
      <c r="C1498" t="n">
        <v>4.489795918367334</v>
      </c>
      <c r="D1498" t="n">
        <v>5.084000000000001</v>
      </c>
      <c r="E1498" t="n">
        <v>0.9799999999999999</v>
      </c>
    </row>
    <row r="1499">
      <c r="A1499" t="inlineStr">
        <is>
          <t>600130</t>
        </is>
      </c>
      <c r="B1499" t="n">
        <v>0.0002258184064237179</v>
      </c>
      <c r="C1499" t="n">
        <v>4.487179487179471</v>
      </c>
      <c r="D1499" t="n">
        <v>3.238</v>
      </c>
      <c r="E1499" t="n">
        <v>1.12</v>
      </c>
    </row>
    <row r="1500">
      <c r="A1500" t="inlineStr">
        <is>
          <t>002995</t>
        </is>
      </c>
      <c r="B1500" t="n">
        <v>0.002403608247422672</v>
      </c>
      <c r="C1500" t="n">
        <v>4.479929030827234</v>
      </c>
      <c r="D1500" t="n">
        <v>46.56</v>
      </c>
      <c r="E1500" t="n">
        <v>3.26</v>
      </c>
    </row>
    <row r="1501">
      <c r="A1501" t="inlineStr">
        <is>
          <t>002062</t>
        </is>
      </c>
      <c r="B1501" t="n">
        <v>0.000225484199796127</v>
      </c>
      <c r="C1501" t="n">
        <v>4.473684210526319</v>
      </c>
      <c r="D1501" t="n">
        <v>3.924</v>
      </c>
      <c r="E1501" t="n">
        <v>0.52</v>
      </c>
    </row>
    <row r="1502">
      <c r="A1502" t="inlineStr">
        <is>
          <t>603159</t>
        </is>
      </c>
      <c r="B1502" t="n">
        <v>0.001170443349753696</v>
      </c>
      <c r="C1502" t="n">
        <v>4.472573839662464</v>
      </c>
      <c r="D1502" t="n">
        <v>12.18</v>
      </c>
      <c r="E1502" t="n">
        <v>1.7</v>
      </c>
    </row>
    <row r="1503">
      <c r="A1503" t="inlineStr">
        <is>
          <t>603551</t>
        </is>
      </c>
      <c r="B1503" t="n">
        <v>0.0008079725535043303</v>
      </c>
      <c r="C1503" t="n">
        <v>4.472573839662464</v>
      </c>
      <c r="D1503" t="n">
        <v>12.242</v>
      </c>
      <c r="E1503" t="n">
        <v>0.5</v>
      </c>
    </row>
    <row r="1504">
      <c r="A1504" t="inlineStr">
        <is>
          <t>002219</t>
        </is>
      </c>
      <c r="B1504" t="n">
        <v>0.0002501600853788683</v>
      </c>
      <c r="C1504" t="n">
        <v>4.469273743016755</v>
      </c>
      <c r="D1504" t="n">
        <v>1.874</v>
      </c>
      <c r="E1504" t="n">
        <v>0.86</v>
      </c>
    </row>
    <row r="1505">
      <c r="A1505" t="inlineStr">
        <is>
          <t>002940</t>
        </is>
      </c>
      <c r="B1505" t="n">
        <v>0.001946406222586125</v>
      </c>
      <c r="C1505" t="n">
        <v>4.468599033816445</v>
      </c>
      <c r="D1505" t="n">
        <v>34.198</v>
      </c>
      <c r="E1505" t="n">
        <v>3.2</v>
      </c>
    </row>
    <row r="1506">
      <c r="A1506" t="inlineStr">
        <is>
          <t>601965</t>
        </is>
      </c>
      <c r="B1506" t="n">
        <v>0.000725343715780515</v>
      </c>
      <c r="C1506" t="n">
        <v>4.458204334365345</v>
      </c>
      <c r="D1506" t="n">
        <v>16.438</v>
      </c>
      <c r="E1506" t="n">
        <v>0.9400000000000001</v>
      </c>
    </row>
    <row r="1507">
      <c r="A1507" t="inlineStr">
        <is>
          <t>002068</t>
        </is>
      </c>
      <c r="B1507" t="n">
        <v>0.002449773755656103</v>
      </c>
      <c r="C1507" t="n">
        <v>4.457831325301198</v>
      </c>
      <c r="D1507" t="n">
        <v>8.839999999999998</v>
      </c>
      <c r="E1507" t="n">
        <v>4.22</v>
      </c>
    </row>
    <row r="1508">
      <c r="A1508" t="inlineStr">
        <is>
          <t>000878</t>
        </is>
      </c>
      <c r="B1508" t="n">
        <v>0.006436461126005369</v>
      </c>
      <c r="C1508" t="n">
        <v>4.454486765655252</v>
      </c>
      <c r="D1508" t="n">
        <v>16.412</v>
      </c>
      <c r="E1508" t="n">
        <v>8.199999999999999</v>
      </c>
    </row>
    <row r="1509">
      <c r="A1509" t="inlineStr">
        <is>
          <t>002652</t>
        </is>
      </c>
      <c r="B1509" t="n">
        <v>0.0005325766174801357</v>
      </c>
      <c r="C1509" t="n">
        <v>4.451038575667643</v>
      </c>
      <c r="D1509" t="n">
        <v>3.524</v>
      </c>
      <c r="E1509" t="n">
        <v>1.28</v>
      </c>
    </row>
    <row r="1510">
      <c r="A1510" t="inlineStr">
        <is>
          <t>002672</t>
        </is>
      </c>
      <c r="B1510" t="n">
        <v>0.0005187547456340189</v>
      </c>
      <c r="C1510" t="n">
        <v>4.450261780104725</v>
      </c>
      <c r="D1510" t="n">
        <v>7.901999999999999</v>
      </c>
      <c r="E1510" t="n">
        <v>0.8400000000000001</v>
      </c>
    </row>
    <row r="1511">
      <c r="A1511" t="inlineStr">
        <is>
          <t>300021</t>
        </is>
      </c>
      <c r="B1511" t="n">
        <v>0.000367895167895168</v>
      </c>
      <c r="C1511" t="n">
        <v>4.449152542372881</v>
      </c>
      <c r="D1511" t="n">
        <v>4.883999999999999</v>
      </c>
      <c r="E1511" t="n">
        <v>2.04</v>
      </c>
    </row>
    <row r="1512">
      <c r="A1512" t="inlineStr">
        <is>
          <t>300044</t>
        </is>
      </c>
      <c r="B1512" t="n">
        <v>0.000259176029962548</v>
      </c>
      <c r="C1512" t="n">
        <v>4.440154440154442</v>
      </c>
      <c r="D1512" t="n">
        <v>5.34</v>
      </c>
      <c r="E1512" t="n">
        <v>2</v>
      </c>
    </row>
    <row r="1513">
      <c r="A1513" t="inlineStr">
        <is>
          <t>300488</t>
        </is>
      </c>
      <c r="B1513" t="n">
        <v>0.0007149555375909461</v>
      </c>
      <c r="C1513" t="n">
        <v>4.438280166435504</v>
      </c>
      <c r="D1513" t="n">
        <v>14.844</v>
      </c>
      <c r="E1513" t="n">
        <v>0.6</v>
      </c>
    </row>
    <row r="1514">
      <c r="A1514" t="inlineStr">
        <is>
          <t>300845</t>
        </is>
      </c>
      <c r="B1514" t="n">
        <v>0.001045467647728137</v>
      </c>
      <c r="C1514" t="n">
        <v>4.432348367029548</v>
      </c>
      <c r="D1514" t="n">
        <v>26.366</v>
      </c>
      <c r="E1514" t="n">
        <v>3.12</v>
      </c>
    </row>
    <row r="1515">
      <c r="A1515" t="inlineStr">
        <is>
          <t>300377</t>
        </is>
      </c>
      <c r="B1515" t="n">
        <v>0.000728508261577845</v>
      </c>
      <c r="C1515" t="n">
        <v>4.431137724550904</v>
      </c>
      <c r="D1515" t="n">
        <v>8.593999999999999</v>
      </c>
      <c r="E1515" t="n">
        <v>4.7</v>
      </c>
    </row>
    <row r="1516">
      <c r="A1516" t="inlineStr">
        <is>
          <t>603138</t>
        </is>
      </c>
      <c r="B1516" t="n">
        <v>0.0007921319796954328</v>
      </c>
      <c r="C1516" t="n">
        <v>4.429860541427399</v>
      </c>
      <c r="D1516" t="n">
        <v>12.608</v>
      </c>
      <c r="E1516" t="n">
        <v>0.8</v>
      </c>
    </row>
    <row r="1517">
      <c r="A1517" t="inlineStr">
        <is>
          <t>600360</t>
        </is>
      </c>
      <c r="B1517" t="n">
        <v>0.0003513353115727001</v>
      </c>
      <c r="C1517" t="n">
        <v>4.427480916030535</v>
      </c>
      <c r="D1517" t="n">
        <v>6.739999999999999</v>
      </c>
      <c r="E1517" t="n">
        <v>2.42</v>
      </c>
    </row>
    <row r="1518">
      <c r="A1518" t="inlineStr">
        <is>
          <t>600257</t>
        </is>
      </c>
      <c r="B1518" t="n">
        <v>0.001069681742043552</v>
      </c>
      <c r="C1518" t="n">
        <v>4.424778761061954</v>
      </c>
      <c r="D1518" t="n">
        <v>4.776</v>
      </c>
      <c r="E1518" t="n">
        <v>5.499999999999999</v>
      </c>
    </row>
    <row r="1519">
      <c r="A1519" t="inlineStr">
        <is>
          <t>601107</t>
        </is>
      </c>
      <c r="B1519" t="n">
        <v>0.0001848184818481849</v>
      </c>
      <c r="C1519" t="n">
        <v>4.421768707482987</v>
      </c>
      <c r="D1519" t="n">
        <v>3.03</v>
      </c>
      <c r="E1519" t="n">
        <v>0.12</v>
      </c>
    </row>
    <row r="1520">
      <c r="A1520" t="inlineStr">
        <is>
          <t>603982</t>
        </is>
      </c>
      <c r="B1520" t="n">
        <v>0.0007083722692259117</v>
      </c>
      <c r="C1520" t="n">
        <v>4.418453541260559</v>
      </c>
      <c r="D1520" t="n">
        <v>15.838</v>
      </c>
      <c r="E1520" t="n">
        <v>5.180000000000001</v>
      </c>
    </row>
    <row r="1521">
      <c r="A1521" t="inlineStr">
        <is>
          <t>002306</t>
        </is>
      </c>
      <c r="B1521" t="n">
        <v>0.0001141965678627141</v>
      </c>
      <c r="C1521" t="n">
        <v>4.417670682730912</v>
      </c>
      <c r="D1521" t="n">
        <v>2.564</v>
      </c>
      <c r="E1521" t="n">
        <v>0.12</v>
      </c>
    </row>
    <row r="1522">
      <c r="A1522" t="inlineStr">
        <is>
          <t>002655</t>
        </is>
      </c>
      <c r="B1522" t="n">
        <v>0.0003331091409354943</v>
      </c>
      <c r="C1522" t="n">
        <v>4.416403785488954</v>
      </c>
      <c r="D1522" t="n">
        <v>6.542</v>
      </c>
      <c r="E1522" t="n">
        <v>2.22</v>
      </c>
    </row>
    <row r="1523">
      <c r="A1523" t="inlineStr">
        <is>
          <t>300098</t>
        </is>
      </c>
      <c r="B1523" t="n">
        <v>0.0002523489932885905</v>
      </c>
      <c r="C1523" t="n">
        <v>4.416403785488954</v>
      </c>
      <c r="D1523" t="n">
        <v>3.278</v>
      </c>
      <c r="E1523" t="n">
        <v>1.88</v>
      </c>
    </row>
    <row r="1524">
      <c r="A1524" t="inlineStr">
        <is>
          <t>002971</t>
        </is>
      </c>
      <c r="B1524" t="n">
        <v>0.0009961211592939619</v>
      </c>
      <c r="C1524" t="n">
        <v>4.415874790385677</v>
      </c>
      <c r="D1524" t="n">
        <v>18.356</v>
      </c>
      <c r="E1524" t="n">
        <v>1.22</v>
      </c>
    </row>
    <row r="1525">
      <c r="A1525" t="inlineStr">
        <is>
          <t>600060</t>
        </is>
      </c>
      <c r="B1525" t="n">
        <v>0.001575887643995578</v>
      </c>
      <c r="C1525" t="n">
        <v>4.415372035977105</v>
      </c>
      <c r="D1525" t="n">
        <v>12.674</v>
      </c>
      <c r="E1525" t="n">
        <v>2.62</v>
      </c>
    </row>
    <row r="1526">
      <c r="A1526" t="inlineStr">
        <is>
          <t>300058</t>
        </is>
      </c>
      <c r="B1526" t="n">
        <v>0.0004580441640378544</v>
      </c>
      <c r="C1526" t="n">
        <v>4.411764705882337</v>
      </c>
      <c r="D1526" t="n">
        <v>6.34</v>
      </c>
      <c r="E1526" t="n">
        <v>2</v>
      </c>
    </row>
    <row r="1527">
      <c r="A1527" t="inlineStr">
        <is>
          <t>688378</t>
        </is>
      </c>
      <c r="B1527" t="n">
        <v>0.003564529114024952</v>
      </c>
      <c r="C1527" t="n">
        <v>4.405737704918056</v>
      </c>
      <c r="D1527" t="n">
        <v>50.182</v>
      </c>
      <c r="E1527" t="n">
        <v>1.72</v>
      </c>
    </row>
    <row r="1528">
      <c r="A1528" t="inlineStr">
        <is>
          <t>300346</t>
        </is>
      </c>
      <c r="B1528" t="n">
        <v>0.002455073782747195</v>
      </c>
      <c r="C1528" t="n">
        <v>4.404841963685291</v>
      </c>
      <c r="D1528" t="n">
        <v>30.766</v>
      </c>
      <c r="E1528" t="n">
        <v>3.46</v>
      </c>
    </row>
    <row r="1529">
      <c r="A1529" t="inlineStr">
        <is>
          <t>600530</t>
        </is>
      </c>
      <c r="B1529" t="n">
        <v>0.0001225505443234835</v>
      </c>
      <c r="C1529" t="n">
        <v>4.400000000000004</v>
      </c>
      <c r="D1529" t="n">
        <v>2.572</v>
      </c>
      <c r="E1529" t="n">
        <v>0.48</v>
      </c>
    </row>
    <row r="1530">
      <c r="A1530" t="inlineStr">
        <is>
          <t>300810</t>
        </is>
      </c>
      <c r="B1530" t="n">
        <v>0.00131277587814734</v>
      </c>
      <c r="C1530" t="n">
        <v>4.399107427478488</v>
      </c>
      <c r="D1530" t="n">
        <v>32.17</v>
      </c>
      <c r="E1530" t="n">
        <v>1</v>
      </c>
    </row>
    <row r="1531">
      <c r="A1531" t="inlineStr">
        <is>
          <t>300389</t>
        </is>
      </c>
      <c r="B1531" t="n">
        <v>0.0004480561825934286</v>
      </c>
      <c r="C1531" t="n">
        <v>4.392764857881137</v>
      </c>
      <c r="D1531" t="n">
        <v>7.973999999999999</v>
      </c>
      <c r="E1531" t="n">
        <v>2.46</v>
      </c>
    </row>
    <row r="1532">
      <c r="A1532" t="inlineStr">
        <is>
          <t>688080</t>
        </is>
      </c>
      <c r="B1532" t="n">
        <v>0.00433270119597847</v>
      </c>
      <c r="C1532" t="n">
        <v>4.392059553349892</v>
      </c>
      <c r="D1532" t="n">
        <v>41.974</v>
      </c>
      <c r="E1532" t="n">
        <v>1.92</v>
      </c>
    </row>
    <row r="1533">
      <c r="A1533" t="inlineStr">
        <is>
          <t>600150</t>
        </is>
      </c>
      <c r="B1533" t="n">
        <v>0.0008055851739020061</v>
      </c>
      <c r="C1533" t="n">
        <v>4.384816753926701</v>
      </c>
      <c r="D1533" t="n">
        <v>15.756</v>
      </c>
      <c r="E1533" t="n">
        <v>0.9199999999999999</v>
      </c>
    </row>
    <row r="1534">
      <c r="A1534" t="inlineStr">
        <is>
          <t>600012</t>
        </is>
      </c>
      <c r="B1534" t="n">
        <v>0.000408471814923429</v>
      </c>
      <c r="C1534" t="n">
        <v>4.384485666104565</v>
      </c>
      <c r="D1534" t="n">
        <v>6.138</v>
      </c>
      <c r="E1534" t="n">
        <v>0.42</v>
      </c>
    </row>
    <row r="1535">
      <c r="A1535" t="inlineStr">
        <is>
          <t>603305</t>
        </is>
      </c>
      <c r="B1535" t="n">
        <v>0.001502880658436209</v>
      </c>
      <c r="C1535" t="n">
        <v>4.381988516168023</v>
      </c>
      <c r="D1535" t="n">
        <v>34.02</v>
      </c>
      <c r="E1535" t="n">
        <v>0.78</v>
      </c>
    </row>
    <row r="1536">
      <c r="A1536" t="inlineStr">
        <is>
          <t>600082</t>
        </is>
      </c>
      <c r="B1536" t="n">
        <v>0.0001790960451977396</v>
      </c>
      <c r="C1536" t="n">
        <v>4.379562043795615</v>
      </c>
      <c r="D1536" t="n">
        <v>2.832</v>
      </c>
      <c r="E1536" t="n">
        <v>0.58</v>
      </c>
    </row>
    <row r="1537">
      <c r="A1537" t="inlineStr">
        <is>
          <t>601992</t>
        </is>
      </c>
      <c r="B1537" t="n">
        <v>0.0001639575971731443</v>
      </c>
      <c r="C1537" t="n">
        <v>4.379562043795615</v>
      </c>
      <c r="D1537" t="n">
        <v>2.83</v>
      </c>
      <c r="E1537" t="n">
        <v>0.28</v>
      </c>
    </row>
    <row r="1538">
      <c r="A1538" t="inlineStr">
        <is>
          <t>000416</t>
        </is>
      </c>
      <c r="B1538" t="n">
        <v>0.0003052537845057884</v>
      </c>
      <c r="C1538" t="n">
        <v>4.377880184331806</v>
      </c>
      <c r="D1538" t="n">
        <v>4.492</v>
      </c>
      <c r="E1538" t="n">
        <v>1.32</v>
      </c>
    </row>
    <row r="1539">
      <c r="A1539" t="inlineStr">
        <is>
          <t>002106</t>
        </is>
      </c>
      <c r="B1539" t="n">
        <v>0.0007507624471798649</v>
      </c>
      <c r="C1539" t="n">
        <v>4.376784015223611</v>
      </c>
      <c r="D1539" t="n">
        <v>10.886</v>
      </c>
      <c r="E1539" t="n">
        <v>1.6</v>
      </c>
    </row>
    <row r="1540">
      <c r="A1540" t="inlineStr">
        <is>
          <t>600335</t>
        </is>
      </c>
      <c r="B1540" t="n">
        <v>0.00025338193600648</v>
      </c>
      <c r="C1540" t="n">
        <v>4.374999999999996</v>
      </c>
      <c r="D1540" t="n">
        <v>4.938000000000001</v>
      </c>
      <c r="E1540" t="n">
        <v>2.4</v>
      </c>
    </row>
    <row r="1541">
      <c r="A1541" t="inlineStr">
        <is>
          <t>300689</t>
        </is>
      </c>
      <c r="B1541" t="n">
        <v>0.001697996592444631</v>
      </c>
      <c r="C1541" t="n">
        <v>4.374057315233792</v>
      </c>
      <c r="D1541" t="n">
        <v>34.042</v>
      </c>
      <c r="E1541" t="n">
        <v>1.1</v>
      </c>
    </row>
    <row r="1542">
      <c r="A1542" t="inlineStr">
        <is>
          <t>300822</t>
        </is>
      </c>
      <c r="B1542" t="n">
        <v>0.003316298574224217</v>
      </c>
      <c r="C1542" t="n">
        <v>4.371980676328513</v>
      </c>
      <c r="D1542" t="n">
        <v>42.92400000000001</v>
      </c>
      <c r="E1542" t="n">
        <v>4.56</v>
      </c>
    </row>
    <row r="1543">
      <c r="A1543" t="inlineStr">
        <is>
          <t>601919</t>
        </is>
      </c>
      <c r="B1543" t="n">
        <v>0.001235114998380302</v>
      </c>
      <c r="C1543" t="n">
        <v>4.369747899159671</v>
      </c>
      <c r="D1543" t="n">
        <v>12.348</v>
      </c>
      <c r="E1543" t="n">
        <v>2.1</v>
      </c>
    </row>
    <row r="1544">
      <c r="A1544" t="inlineStr">
        <is>
          <t>600149</t>
        </is>
      </c>
      <c r="B1544" t="n">
        <v>0.0001900452488687788</v>
      </c>
      <c r="C1544" t="n">
        <v>4.367816091954024</v>
      </c>
      <c r="D1544" t="n">
        <v>4.42</v>
      </c>
      <c r="E1544" t="n">
        <v>0.6599999999999999</v>
      </c>
    </row>
    <row r="1545">
      <c r="A1545" t="inlineStr">
        <is>
          <t>002573</t>
        </is>
      </c>
      <c r="B1545" t="n">
        <v>0.0002764805414551602</v>
      </c>
      <c r="C1545" t="n">
        <v>4.366812227074246</v>
      </c>
      <c r="D1545" t="n">
        <v>4.728</v>
      </c>
      <c r="E1545" t="n">
        <v>0.34</v>
      </c>
    </row>
    <row r="1546">
      <c r="A1546" t="inlineStr">
        <is>
          <t>002564</t>
        </is>
      </c>
      <c r="B1546" t="n">
        <v>0.0003443298969072164</v>
      </c>
      <c r="C1546" t="n">
        <v>4.36241610738255</v>
      </c>
      <c r="D1546" t="n">
        <v>3.104</v>
      </c>
      <c r="E1546" t="n">
        <v>1.84</v>
      </c>
    </row>
    <row r="1547">
      <c r="A1547" t="inlineStr">
        <is>
          <t>603101</t>
        </is>
      </c>
      <c r="B1547" t="n">
        <v>0.0004040510788199016</v>
      </c>
      <c r="C1547" t="n">
        <v>4.357798165137594</v>
      </c>
      <c r="D1547" t="n">
        <v>4.542</v>
      </c>
      <c r="E1547" t="n">
        <v>0.58</v>
      </c>
    </row>
    <row r="1548">
      <c r="A1548" t="inlineStr">
        <is>
          <t>002551</t>
        </is>
      </c>
      <c r="B1548" t="n">
        <v>0.0005435336976320581</v>
      </c>
      <c r="C1548" t="n">
        <v>4.356060606060597</v>
      </c>
      <c r="D1548" t="n">
        <v>5.49</v>
      </c>
      <c r="E1548" t="n">
        <v>2.06</v>
      </c>
    </row>
    <row r="1549">
      <c r="A1549" t="inlineStr">
        <is>
          <t>300842</t>
        </is>
      </c>
      <c r="B1549" t="n">
        <v>0.003034941927040732</v>
      </c>
      <c r="C1549" t="n">
        <v>4.354228018510731</v>
      </c>
      <c r="D1549" t="n">
        <v>48.904</v>
      </c>
      <c r="E1549" t="n">
        <v>4.619999999999999</v>
      </c>
    </row>
    <row r="1550">
      <c r="A1550" t="inlineStr">
        <is>
          <t>601101</t>
        </is>
      </c>
      <c r="B1550" t="n">
        <v>0.0002653243847874716</v>
      </c>
      <c r="C1550" t="n">
        <v>4.347826086956519</v>
      </c>
      <c r="D1550" t="n">
        <v>3.576000000000001</v>
      </c>
      <c r="E1550" t="n">
        <v>1.48</v>
      </c>
    </row>
    <row r="1551">
      <c r="A1551" t="inlineStr">
        <is>
          <t>002246</t>
        </is>
      </c>
      <c r="B1551" t="n">
        <v>0.0003501813784764209</v>
      </c>
      <c r="C1551" t="n">
        <v>4.341085271317824</v>
      </c>
      <c r="D1551" t="n">
        <v>6.616000000000001</v>
      </c>
      <c r="E1551" t="n">
        <v>0.5399999999999999</v>
      </c>
    </row>
    <row r="1552">
      <c r="A1552" t="inlineStr">
        <is>
          <t>300765</t>
        </is>
      </c>
      <c r="B1552" t="n">
        <v>0.001508283049917715</v>
      </c>
      <c r="C1552" t="n">
        <v>4.340376927470002</v>
      </c>
      <c r="D1552" t="n">
        <v>18.23</v>
      </c>
      <c r="E1552" t="n">
        <v>2.32</v>
      </c>
    </row>
    <row r="1553">
      <c r="A1553" t="inlineStr">
        <is>
          <t>300541</t>
        </is>
      </c>
      <c r="B1553" t="n">
        <v>0.0006633629256658275</v>
      </c>
      <c r="C1553" t="n">
        <v>4.336043360433606</v>
      </c>
      <c r="D1553" t="n">
        <v>15.094</v>
      </c>
      <c r="E1553" t="n">
        <v>3.64</v>
      </c>
    </row>
    <row r="1554">
      <c r="A1554" t="inlineStr">
        <is>
          <t>600959</t>
        </is>
      </c>
      <c r="B1554" t="n">
        <v>0.0001515190691661277</v>
      </c>
      <c r="C1554" t="n">
        <v>4.333333333333322</v>
      </c>
      <c r="D1554" t="n">
        <v>3.094</v>
      </c>
      <c r="E1554" t="n">
        <v>0.78</v>
      </c>
    </row>
    <row r="1555">
      <c r="A1555" t="inlineStr">
        <is>
          <t>600008</t>
        </is>
      </c>
      <c r="B1555" t="n">
        <v>0.0001445378151260505</v>
      </c>
      <c r="C1555" t="n">
        <v>4.332129963898912</v>
      </c>
      <c r="D1555" t="n">
        <v>2.856</v>
      </c>
      <c r="E1555" t="n">
        <v>0.58</v>
      </c>
    </row>
    <row r="1556">
      <c r="A1556" t="inlineStr">
        <is>
          <t>002903</t>
        </is>
      </c>
      <c r="B1556" t="n">
        <v>0.0006543873272247227</v>
      </c>
      <c r="C1556" t="n">
        <v>4.330392943063344</v>
      </c>
      <c r="D1556" t="n">
        <v>12.878</v>
      </c>
      <c r="E1556" t="n">
        <v>2.72</v>
      </c>
    </row>
    <row r="1557">
      <c r="A1557" t="inlineStr">
        <is>
          <t>688520</t>
        </is>
      </c>
      <c r="B1557" t="n">
        <v>0.002452514355315826</v>
      </c>
      <c r="C1557" t="n">
        <v>4.323601515489206</v>
      </c>
      <c r="D1557" t="n">
        <v>45.976</v>
      </c>
      <c r="E1557" t="n">
        <v>2.22</v>
      </c>
    </row>
    <row r="1558">
      <c r="A1558" t="inlineStr">
        <is>
          <t>603300</t>
        </is>
      </c>
      <c r="B1558" t="n">
        <v>0.0005284834262246996</v>
      </c>
      <c r="C1558" t="n">
        <v>4.32190760059612</v>
      </c>
      <c r="D1558" t="n">
        <v>6.818000000000001</v>
      </c>
      <c r="E1558" t="n">
        <v>0.5599999999999999</v>
      </c>
    </row>
    <row r="1559">
      <c r="A1559" t="inlineStr">
        <is>
          <t>600522</t>
        </is>
      </c>
      <c r="B1559" t="n">
        <v>0.0007215533980582548</v>
      </c>
      <c r="C1559" t="n">
        <v>4.32160804020103</v>
      </c>
      <c r="D1559" t="n">
        <v>10.3</v>
      </c>
      <c r="E1559" t="n">
        <v>1.14</v>
      </c>
    </row>
    <row r="1560">
      <c r="A1560" t="inlineStr">
        <is>
          <t>600612</t>
        </is>
      </c>
      <c r="B1560" t="n">
        <v>0.00549351418771438</v>
      </c>
      <c r="C1560" t="n">
        <v>4.319478402608001</v>
      </c>
      <c r="D1560" t="n">
        <v>51.312</v>
      </c>
      <c r="E1560" t="n">
        <v>1.22</v>
      </c>
    </row>
    <row r="1561">
      <c r="A1561" t="inlineStr">
        <is>
          <t>300745</t>
        </is>
      </c>
      <c r="B1561" t="n">
        <v>0.0009797513321492008</v>
      </c>
      <c r="C1561" t="n">
        <v>4.3193717277487</v>
      </c>
      <c r="D1561" t="n">
        <v>15.764</v>
      </c>
      <c r="E1561" t="n">
        <v>1.46</v>
      </c>
    </row>
    <row r="1562">
      <c r="A1562" t="inlineStr">
        <is>
          <t>600839</t>
        </is>
      </c>
      <c r="B1562" t="n">
        <v>0.0001129770992366419</v>
      </c>
      <c r="C1562" t="n">
        <v>4.313725490196085</v>
      </c>
      <c r="D1562" t="n">
        <v>2.62</v>
      </c>
      <c r="E1562" t="n">
        <v>0.8</v>
      </c>
    </row>
    <row r="1563">
      <c r="A1563" t="inlineStr">
        <is>
          <t>300768</t>
        </is>
      </c>
      <c r="B1563" t="n">
        <v>0.001901312281068646</v>
      </c>
      <c r="C1563" t="n">
        <v>4.312668463611868</v>
      </c>
      <c r="D1563" t="n">
        <v>38.254</v>
      </c>
      <c r="E1563" t="n">
        <v>0.86</v>
      </c>
    </row>
    <row r="1564">
      <c r="A1564" t="inlineStr">
        <is>
          <t>600444</t>
        </is>
      </c>
      <c r="B1564" t="n">
        <v>0.0005754969949144731</v>
      </c>
      <c r="C1564" t="n">
        <v>4.311377245509007</v>
      </c>
      <c r="D1564" t="n">
        <v>8.652000000000001</v>
      </c>
      <c r="E1564" t="n">
        <v>0.5599999999999999</v>
      </c>
    </row>
    <row r="1565">
      <c r="A1565" t="inlineStr">
        <is>
          <t>600260</t>
        </is>
      </c>
      <c r="B1565" t="n">
        <v>0.0004314863676341238</v>
      </c>
      <c r="C1565" t="n">
        <v>4.308390022675734</v>
      </c>
      <c r="D1565" t="n">
        <v>9.096</v>
      </c>
      <c r="E1565" t="n">
        <v>1.72</v>
      </c>
    </row>
    <row r="1566">
      <c r="A1566" t="inlineStr">
        <is>
          <t>600375</t>
        </is>
      </c>
      <c r="B1566" t="n">
        <v>0.000659795971749935</v>
      </c>
      <c r="C1566" t="n">
        <v>4.306864064602967</v>
      </c>
      <c r="D1566" t="n">
        <v>7.646000000000001</v>
      </c>
      <c r="E1566" t="n">
        <v>1.18</v>
      </c>
    </row>
    <row r="1567">
      <c r="A1567" t="inlineStr">
        <is>
          <t>300305</t>
        </is>
      </c>
      <c r="B1567" t="n">
        <v>0.0004057776847393779</v>
      </c>
      <c r="C1567" t="n">
        <v>4.305705059203446</v>
      </c>
      <c r="D1567" t="n">
        <v>9.554</v>
      </c>
      <c r="E1567" t="n">
        <v>1.76</v>
      </c>
    </row>
    <row r="1568">
      <c r="A1568" t="inlineStr">
        <is>
          <t>300776</t>
        </is>
      </c>
      <c r="B1568" t="n">
        <v>0.0133117414141414</v>
      </c>
      <c r="C1568" t="n">
        <v>4.304970513900597</v>
      </c>
      <c r="D1568" t="n">
        <v>123.75</v>
      </c>
      <c r="E1568" t="n">
        <v>2.44</v>
      </c>
    </row>
    <row r="1569">
      <c r="A1569" t="inlineStr">
        <is>
          <t>002237</t>
        </is>
      </c>
      <c r="B1569" t="n">
        <v>0.00276938061177903</v>
      </c>
      <c r="C1569" t="n">
        <v>4.295942720763724</v>
      </c>
      <c r="D1569" t="n">
        <v>13.142</v>
      </c>
      <c r="E1569" t="n">
        <v>3.6</v>
      </c>
    </row>
    <row r="1570">
      <c r="A1570" t="inlineStr">
        <is>
          <t>600065</t>
        </is>
      </c>
      <c r="B1570" t="n">
        <v>0.0001183431952662724</v>
      </c>
      <c r="C1570" t="n">
        <v>4.294478527607359</v>
      </c>
      <c r="D1570" t="n">
        <v>1.69</v>
      </c>
      <c r="E1570" t="n">
        <v>0</v>
      </c>
    </row>
    <row r="1571">
      <c r="A1571" t="inlineStr">
        <is>
          <t>600708</t>
        </is>
      </c>
      <c r="B1571" t="n">
        <v>0.0001312239800166526</v>
      </c>
      <c r="C1571" t="n">
        <v>4.29184549356223</v>
      </c>
      <c r="D1571" t="n">
        <v>2.402</v>
      </c>
      <c r="E1571" t="n">
        <v>0.36</v>
      </c>
    </row>
    <row r="1572">
      <c r="A1572" t="inlineStr">
        <is>
          <t>600493</t>
        </is>
      </c>
      <c r="B1572" t="n">
        <v>0.0002564057717533884</v>
      </c>
      <c r="C1572" t="n">
        <v>4.279279279279269</v>
      </c>
      <c r="D1572" t="n">
        <v>4.574</v>
      </c>
      <c r="E1572" t="n">
        <v>0.6599999999999999</v>
      </c>
    </row>
    <row r="1573">
      <c r="A1573" t="inlineStr">
        <is>
          <t>601678</t>
        </is>
      </c>
      <c r="B1573" t="n">
        <v>0.0005379549393414202</v>
      </c>
      <c r="C1573" t="n">
        <v>4.278074866310155</v>
      </c>
      <c r="D1573" t="n">
        <v>5.77</v>
      </c>
      <c r="E1573" t="n">
        <v>3.36</v>
      </c>
    </row>
    <row r="1574">
      <c r="A1574" t="inlineStr">
        <is>
          <t>300194</t>
        </is>
      </c>
      <c r="B1574" t="n">
        <v>0.0003703839122486297</v>
      </c>
      <c r="C1574" t="n">
        <v>4.275534441805218</v>
      </c>
      <c r="D1574" t="n">
        <v>4.376</v>
      </c>
      <c r="E1574" t="n">
        <v>2.54</v>
      </c>
    </row>
    <row r="1575">
      <c r="A1575" t="inlineStr">
        <is>
          <t>300247</t>
        </is>
      </c>
      <c r="B1575" t="n">
        <v>0.0001403899721448469</v>
      </c>
      <c r="C1575" t="n">
        <v>4.270462633451966</v>
      </c>
      <c r="D1575" t="n">
        <v>2.872</v>
      </c>
      <c r="E1575" t="n">
        <v>2.16</v>
      </c>
    </row>
    <row r="1576">
      <c r="A1576" t="inlineStr">
        <is>
          <t>002228</t>
        </is>
      </c>
      <c r="B1576" t="n">
        <v>0.0004957055214723916</v>
      </c>
      <c r="C1576" t="n">
        <v>4.266666666666663</v>
      </c>
      <c r="D1576" t="n">
        <v>3.912</v>
      </c>
      <c r="E1576" t="n">
        <v>1.44</v>
      </c>
    </row>
    <row r="1577">
      <c r="A1577" t="inlineStr">
        <is>
          <t>300460</t>
        </is>
      </c>
      <c r="B1577" t="n">
        <v>0.0009801678759425252</v>
      </c>
      <c r="C1577" t="n">
        <v>4.261572373254952</v>
      </c>
      <c r="D1577" t="n">
        <v>14.058</v>
      </c>
      <c r="E1577" t="n">
        <v>2.24</v>
      </c>
    </row>
    <row r="1578">
      <c r="A1578" t="inlineStr">
        <is>
          <t>002292</t>
        </is>
      </c>
      <c r="B1578" t="n">
        <v>0.0009319148936170196</v>
      </c>
      <c r="C1578" t="n">
        <v>4.259259259259252</v>
      </c>
      <c r="D1578" t="n">
        <v>5.639999999999999</v>
      </c>
      <c r="E1578" t="n">
        <v>2.54</v>
      </c>
    </row>
    <row r="1579">
      <c r="A1579" t="inlineStr">
        <is>
          <t>688551</t>
        </is>
      </c>
      <c r="B1579" t="n">
        <v>0.001961661067829319</v>
      </c>
      <c r="C1579" t="n">
        <v>4.259259259259252</v>
      </c>
      <c r="D1579" t="n">
        <v>27.982</v>
      </c>
      <c r="E1579" t="n">
        <v>2.24</v>
      </c>
    </row>
    <row r="1580">
      <c r="A1580" t="inlineStr">
        <is>
          <t>603863</t>
        </is>
      </c>
      <c r="B1580" t="n">
        <v>0.000517776368632425</v>
      </c>
      <c r="C1580" t="n">
        <v>4.257641921397393</v>
      </c>
      <c r="D1580" t="n">
        <v>9.462</v>
      </c>
      <c r="E1580" t="n">
        <v>2.919999999999999</v>
      </c>
    </row>
    <row r="1581">
      <c r="A1581" t="inlineStr">
        <is>
          <t>000760</t>
        </is>
      </c>
      <c r="B1581" t="n">
        <v>0.0001409153952843275</v>
      </c>
      <c r="C1581" t="n">
        <v>4.255319148936176</v>
      </c>
      <c r="D1581" t="n">
        <v>1.442</v>
      </c>
      <c r="E1581" t="n">
        <v>2.484</v>
      </c>
    </row>
    <row r="1582">
      <c r="A1582" t="inlineStr">
        <is>
          <t>002699</t>
        </is>
      </c>
      <c r="B1582" t="n">
        <v>0.001045656565656565</v>
      </c>
      <c r="C1582" t="n">
        <v>4.255319148936176</v>
      </c>
      <c r="D1582" t="n">
        <v>4.95</v>
      </c>
      <c r="E1582" t="n">
        <v>1.74</v>
      </c>
    </row>
    <row r="1583">
      <c r="A1583" t="inlineStr">
        <is>
          <t>600368</t>
        </is>
      </c>
      <c r="B1583" t="n">
        <v>0.0001499704316972205</v>
      </c>
      <c r="C1583" t="n">
        <v>4.255319148936176</v>
      </c>
      <c r="D1583" t="n">
        <v>3.382</v>
      </c>
      <c r="E1583" t="n">
        <v>0.54</v>
      </c>
    </row>
    <row r="1584">
      <c r="A1584" t="inlineStr">
        <is>
          <t>002787</t>
        </is>
      </c>
      <c r="B1584" t="n">
        <v>0.0002606562810739149</v>
      </c>
      <c r="C1584" t="n">
        <v>4.251700680272119</v>
      </c>
      <c r="D1584" t="n">
        <v>6.034</v>
      </c>
      <c r="E1584" t="n">
        <v>1.44</v>
      </c>
    </row>
    <row r="1585">
      <c r="A1585" t="inlineStr">
        <is>
          <t>000906</t>
        </is>
      </c>
      <c r="B1585" t="n">
        <v>0.000356503198294242</v>
      </c>
      <c r="C1585" t="n">
        <v>4.245283018867907</v>
      </c>
      <c r="D1585" t="n">
        <v>6.566</v>
      </c>
      <c r="E1585" t="n">
        <v>0.52</v>
      </c>
    </row>
    <row r="1586">
      <c r="A1586" t="inlineStr">
        <is>
          <t>300109</t>
        </is>
      </c>
      <c r="B1586" t="n">
        <v>0.0008223546944858443</v>
      </c>
      <c r="C1586" t="n">
        <v>4.24300867888141</v>
      </c>
      <c r="D1586" t="n">
        <v>10.736</v>
      </c>
      <c r="E1586" t="n">
        <v>1.42</v>
      </c>
    </row>
    <row r="1587">
      <c r="A1587" t="inlineStr">
        <is>
          <t>688365</t>
        </is>
      </c>
      <c r="B1587" t="n">
        <v>0.00370003904114937</v>
      </c>
      <c r="C1587" t="n">
        <v>4.242896068509139</v>
      </c>
      <c r="D1587" t="n">
        <v>25.614</v>
      </c>
      <c r="E1587" t="n">
        <v>10.2</v>
      </c>
    </row>
    <row r="1588">
      <c r="A1588" t="inlineStr">
        <is>
          <t>601666</t>
        </is>
      </c>
      <c r="B1588" t="n">
        <v>0.0003543393275996874</v>
      </c>
      <c r="C1588" t="n">
        <v>4.242424242424248</v>
      </c>
      <c r="D1588" t="n">
        <v>5.116</v>
      </c>
      <c r="E1588" t="n">
        <v>1.02</v>
      </c>
    </row>
    <row r="1589">
      <c r="A1589" t="inlineStr">
        <is>
          <t>002336</t>
        </is>
      </c>
      <c r="B1589" t="n">
        <v>0.0001942505133470232</v>
      </c>
      <c r="C1589" t="n">
        <v>4.232804232804233</v>
      </c>
      <c r="D1589" t="n">
        <v>3.896</v>
      </c>
      <c r="E1589" t="n">
        <v>0.22</v>
      </c>
    </row>
    <row r="1590">
      <c r="A1590" t="inlineStr">
        <is>
          <t>300710</t>
        </is>
      </c>
      <c r="B1590" t="n">
        <v>0.001427233006231641</v>
      </c>
      <c r="C1590" t="n">
        <v>4.230488694383649</v>
      </c>
      <c r="D1590" t="n">
        <v>27.922</v>
      </c>
      <c r="E1590" t="n">
        <v>1.74</v>
      </c>
    </row>
    <row r="1591">
      <c r="A1591" t="inlineStr">
        <is>
          <t>601390</t>
        </is>
      </c>
      <c r="B1591" t="n">
        <v>0.0003892274982282062</v>
      </c>
      <c r="C1591" t="n">
        <v>4.227941176470584</v>
      </c>
      <c r="D1591" t="n">
        <v>5.644</v>
      </c>
      <c r="E1591" t="n">
        <v>0.6599999999999999</v>
      </c>
    </row>
    <row r="1592">
      <c r="A1592" t="inlineStr">
        <is>
          <t>603080</t>
        </is>
      </c>
      <c r="B1592" t="n">
        <v>0.0004472116119174945</v>
      </c>
      <c r="C1592" t="n">
        <v>4.223968565815328</v>
      </c>
      <c r="D1592" t="n">
        <v>10.472</v>
      </c>
      <c r="E1592" t="n">
        <v>1.04</v>
      </c>
    </row>
    <row r="1593">
      <c r="A1593" t="inlineStr">
        <is>
          <t>600495</t>
        </is>
      </c>
      <c r="B1593" t="n">
        <v>0.0001850562947799389</v>
      </c>
      <c r="C1593" t="n">
        <v>4.221635883905006</v>
      </c>
      <c r="D1593" t="n">
        <v>3.908</v>
      </c>
      <c r="E1593" t="n">
        <v>1.46</v>
      </c>
    </row>
    <row r="1594">
      <c r="A1594" t="inlineStr">
        <is>
          <t>600171</t>
        </is>
      </c>
      <c r="B1594" t="n">
        <v>0.0008086803200868058</v>
      </c>
      <c r="C1594" t="n">
        <v>4.22145328719723</v>
      </c>
      <c r="D1594" t="n">
        <v>14.746</v>
      </c>
      <c r="E1594" t="n">
        <v>1.96</v>
      </c>
    </row>
    <row r="1595">
      <c r="A1595" t="inlineStr">
        <is>
          <t>603200</t>
        </is>
      </c>
      <c r="B1595" t="n">
        <v>0.001608110065170174</v>
      </c>
      <c r="C1595" t="n">
        <v>4.219409282700437</v>
      </c>
      <c r="D1595" t="n">
        <v>22.096</v>
      </c>
      <c r="E1595" t="n">
        <v>1.3</v>
      </c>
    </row>
    <row r="1596">
      <c r="A1596" t="inlineStr">
        <is>
          <t>688366</t>
        </is>
      </c>
      <c r="B1596" t="n">
        <v>0.0742464821607202</v>
      </c>
      <c r="C1596" t="n">
        <v>4.218266253869984</v>
      </c>
      <c r="D1596" t="n">
        <v>131.956</v>
      </c>
      <c r="E1596" t="n">
        <v>6.06</v>
      </c>
    </row>
    <row r="1597">
      <c r="A1597" t="inlineStr">
        <is>
          <t>688678</t>
        </is>
      </c>
      <c r="B1597" t="n">
        <v>0.000769018706924842</v>
      </c>
      <c r="C1597" t="n">
        <v>4.218222722159726</v>
      </c>
      <c r="D1597" t="n">
        <v>18.282</v>
      </c>
      <c r="E1597" t="n">
        <v>4.2</v>
      </c>
    </row>
    <row r="1598">
      <c r="A1598" t="inlineStr">
        <is>
          <t>688617</t>
        </is>
      </c>
      <c r="B1598" t="n">
        <v>0.02054083848771753</v>
      </c>
      <c r="C1598" t="n">
        <v>4.217942696101451</v>
      </c>
      <c r="D1598" t="n">
        <v>215.674</v>
      </c>
      <c r="E1598" t="n">
        <v>2.14</v>
      </c>
    </row>
    <row r="1599">
      <c r="A1599" t="inlineStr">
        <is>
          <t>002722</t>
        </is>
      </c>
      <c r="B1599" t="n">
        <v>0.0004777096114519428</v>
      </c>
      <c r="C1599" t="n">
        <v>4.214963119072701</v>
      </c>
      <c r="D1599" t="n">
        <v>9.779999999999999</v>
      </c>
      <c r="E1599" t="n">
        <v>0.4399999999999999</v>
      </c>
    </row>
    <row r="1600">
      <c r="A1600" t="inlineStr">
        <is>
          <t>300575</t>
        </is>
      </c>
      <c r="B1600" t="n">
        <v>0.005023362812652609</v>
      </c>
      <c r="C1600" t="n">
        <v>4.214123006833725</v>
      </c>
      <c r="D1600" t="n">
        <v>36.862</v>
      </c>
      <c r="E1600" t="n">
        <v>3.44</v>
      </c>
    </row>
    <row r="1601">
      <c r="A1601" t="inlineStr">
        <is>
          <t>601375</t>
        </is>
      </c>
      <c r="B1601" t="n">
        <v>0.0004651637601020845</v>
      </c>
      <c r="C1601" t="n">
        <v>4.212860310421296</v>
      </c>
      <c r="D1601" t="n">
        <v>4.702</v>
      </c>
      <c r="E1601" t="n">
        <v>3.46</v>
      </c>
    </row>
    <row r="1602">
      <c r="A1602" t="inlineStr">
        <is>
          <t>600120</t>
        </is>
      </c>
      <c r="B1602" t="n">
        <v>0.0002358974358974362</v>
      </c>
      <c r="C1602" t="n">
        <v>4.21245421245422</v>
      </c>
      <c r="D1602" t="n">
        <v>5.616000000000001</v>
      </c>
      <c r="E1602" t="n">
        <v>0.54</v>
      </c>
    </row>
    <row r="1603">
      <c r="A1603" t="inlineStr">
        <is>
          <t>000012</t>
        </is>
      </c>
      <c r="B1603" t="n">
        <v>0.001297290860375113</v>
      </c>
      <c r="C1603" t="n">
        <v>4.212168486739465</v>
      </c>
      <c r="D1603" t="n">
        <v>6.718000000000001</v>
      </c>
      <c r="E1603" t="n">
        <v>2.06</v>
      </c>
    </row>
    <row r="1604">
      <c r="A1604" t="inlineStr">
        <is>
          <t>002504</t>
        </is>
      </c>
      <c r="B1604" t="n">
        <v>8.425357873210649e-05</v>
      </c>
      <c r="C1604" t="n">
        <v>4.210526315789487</v>
      </c>
      <c r="D1604" t="n">
        <v>1.956</v>
      </c>
      <c r="E1604" t="n">
        <v>2.02</v>
      </c>
    </row>
    <row r="1605">
      <c r="A1605" t="inlineStr">
        <is>
          <t>600607</t>
        </is>
      </c>
      <c r="B1605" t="n">
        <v>0.003794691473926767</v>
      </c>
      <c r="C1605" t="n">
        <v>4.209127159946835</v>
      </c>
      <c r="D1605" t="n">
        <v>23.434</v>
      </c>
      <c r="E1605" t="n">
        <v>0</v>
      </c>
    </row>
    <row r="1606">
      <c r="A1606" t="inlineStr">
        <is>
          <t>300771</t>
        </is>
      </c>
      <c r="B1606" t="n">
        <v>0.002507765354571909</v>
      </c>
      <c r="C1606" t="n">
        <v>4.206349206349214</v>
      </c>
      <c r="D1606" t="n">
        <v>26.116</v>
      </c>
      <c r="E1606" t="n">
        <v>2.12</v>
      </c>
    </row>
    <row r="1607">
      <c r="A1607" t="inlineStr">
        <is>
          <t>002272</t>
        </is>
      </c>
      <c r="B1607" t="n">
        <v>0.0004719693747341561</v>
      </c>
      <c r="C1607" t="n">
        <v>4.203539823008851</v>
      </c>
      <c r="D1607" t="n">
        <v>4.702</v>
      </c>
      <c r="E1607" t="n">
        <v>2.2</v>
      </c>
    </row>
    <row r="1608">
      <c r="A1608" t="inlineStr">
        <is>
          <t>603226</t>
        </is>
      </c>
      <c r="B1608" t="n">
        <v>0.0003885874649204858</v>
      </c>
      <c r="C1608" t="n">
        <v>4.201680672268893</v>
      </c>
      <c r="D1608" t="n">
        <v>8.552</v>
      </c>
      <c r="E1608" t="n">
        <v>0.7</v>
      </c>
    </row>
    <row r="1609">
      <c r="A1609" t="inlineStr">
        <is>
          <t>002103</t>
        </is>
      </c>
      <c r="B1609" t="n">
        <v>0.0002547667342799188</v>
      </c>
      <c r="C1609" t="n">
        <v>4.199475065616798</v>
      </c>
      <c r="D1609" t="n">
        <v>3.944</v>
      </c>
      <c r="E1609" t="n">
        <v>2.16</v>
      </c>
    </row>
    <row r="1610">
      <c r="A1610" t="inlineStr">
        <is>
          <t>600668</t>
        </is>
      </c>
      <c r="B1610" t="n">
        <v>0.0008119138897080523</v>
      </c>
      <c r="C1610" t="n">
        <v>4.198473282442761</v>
      </c>
      <c r="D1610" t="n">
        <v>13.564</v>
      </c>
      <c r="E1610" t="n">
        <v>1.58</v>
      </c>
    </row>
    <row r="1611">
      <c r="A1611" t="inlineStr">
        <is>
          <t>600664</t>
        </is>
      </c>
      <c r="B1611" t="n">
        <v>0.0001486988847583643</v>
      </c>
      <c r="C1611" t="n">
        <v>4.198473282442738</v>
      </c>
      <c r="D1611" t="n">
        <v>2.69</v>
      </c>
      <c r="E1611" t="n">
        <v>0.4399999999999999</v>
      </c>
    </row>
    <row r="1612">
      <c r="A1612" t="inlineStr">
        <is>
          <t>603111</t>
        </is>
      </c>
      <c r="B1612" t="n">
        <v>0.0002880829015544042</v>
      </c>
      <c r="C1612" t="n">
        <v>4.198473282442738</v>
      </c>
      <c r="D1612" t="n">
        <v>5.404000000000001</v>
      </c>
      <c r="E1612" t="n">
        <v>0.46</v>
      </c>
    </row>
    <row r="1613">
      <c r="A1613" t="inlineStr">
        <is>
          <t>603160</t>
        </is>
      </c>
      <c r="B1613" t="n">
        <v>0.005598726772195482</v>
      </c>
      <c r="C1613" t="n">
        <v>4.196415561707711</v>
      </c>
      <c r="D1613" t="n">
        <v>139.488</v>
      </c>
      <c r="E1613" t="n">
        <v>0.8400000000000001</v>
      </c>
    </row>
    <row r="1614">
      <c r="A1614" t="inlineStr">
        <is>
          <t>000558</t>
        </is>
      </c>
      <c r="B1614" t="n">
        <v>0.0001347826086956524</v>
      </c>
      <c r="C1614" t="n">
        <v>4.195804195804209</v>
      </c>
      <c r="D1614" t="n">
        <v>2.944</v>
      </c>
      <c r="E1614" t="n">
        <v>1.52</v>
      </c>
    </row>
    <row r="1615">
      <c r="A1615" t="inlineStr">
        <is>
          <t>600830</t>
        </is>
      </c>
      <c r="B1615" t="n">
        <v>0.0002683760683760673</v>
      </c>
      <c r="C1615" t="n">
        <v>4.194260485651213</v>
      </c>
      <c r="D1615" t="n">
        <v>4.68</v>
      </c>
      <c r="E1615" t="n">
        <v>0.6199999999999999</v>
      </c>
    </row>
    <row r="1616">
      <c r="A1616" t="inlineStr">
        <is>
          <t>002481</t>
        </is>
      </c>
      <c r="B1616" t="n">
        <v>0.001237944418568546</v>
      </c>
      <c r="C1616" t="n">
        <v>4.193548387096779</v>
      </c>
      <c r="D1616" t="n">
        <v>12.882</v>
      </c>
      <c r="E1616" t="n">
        <v>1.28</v>
      </c>
    </row>
    <row r="1617">
      <c r="A1617" t="inlineStr">
        <is>
          <t>002931</t>
        </is>
      </c>
      <c r="B1617" t="n">
        <v>0.0006527187413745513</v>
      </c>
      <c r="C1617" t="n">
        <v>4.190340909090917</v>
      </c>
      <c r="D1617" t="n">
        <v>14.492</v>
      </c>
      <c r="E1617" t="n">
        <v>2.78</v>
      </c>
    </row>
    <row r="1618">
      <c r="A1618" t="inlineStr">
        <is>
          <t>000948</t>
        </is>
      </c>
      <c r="B1618" t="n">
        <v>0.000386176535329077</v>
      </c>
      <c r="C1618" t="n">
        <v>4.190260475651186</v>
      </c>
      <c r="D1618" t="n">
        <v>9.086</v>
      </c>
      <c r="E1618" t="n">
        <v>0.82</v>
      </c>
    </row>
    <row r="1619">
      <c r="A1619" t="inlineStr">
        <is>
          <t>603813</t>
        </is>
      </c>
      <c r="B1619" t="n">
        <v>0.0009583531274742682</v>
      </c>
      <c r="C1619" t="n">
        <v>4.187192118226601</v>
      </c>
      <c r="D1619" t="n">
        <v>12.63</v>
      </c>
      <c r="E1619" t="n">
        <v>0.58</v>
      </c>
    </row>
    <row r="1620">
      <c r="A1620" t="inlineStr">
        <is>
          <t>300241</t>
        </is>
      </c>
      <c r="B1620" t="n">
        <v>0.0002801040312093622</v>
      </c>
      <c r="C1620" t="n">
        <v>4.180602006688972</v>
      </c>
      <c r="D1620" t="n">
        <v>6.151999999999999</v>
      </c>
      <c r="E1620" t="n">
        <v>2.54</v>
      </c>
    </row>
    <row r="1621">
      <c r="A1621" t="inlineStr">
        <is>
          <t>300867</t>
        </is>
      </c>
      <c r="B1621" t="n">
        <v>0.001234380118208363</v>
      </c>
      <c r="C1621" t="n">
        <v>4.180418041804179</v>
      </c>
      <c r="D1621" t="n">
        <v>28.086</v>
      </c>
      <c r="E1621" t="n">
        <v>3.819999999999999</v>
      </c>
    </row>
    <row r="1622">
      <c r="A1622" t="inlineStr">
        <is>
          <t>002297</t>
        </is>
      </c>
      <c r="B1622" t="n">
        <v>0.0003871510057039933</v>
      </c>
      <c r="C1622" t="n">
        <v>4.179566563467496</v>
      </c>
      <c r="D1622" t="n">
        <v>6.662000000000001</v>
      </c>
      <c r="E1622" t="n">
        <v>1.64</v>
      </c>
    </row>
    <row r="1623">
      <c r="A1623" t="inlineStr">
        <is>
          <t>603139</t>
        </is>
      </c>
      <c r="B1623" t="n">
        <v>0.0006847135351513655</v>
      </c>
      <c r="C1623" t="n">
        <v>4.172015404364582</v>
      </c>
      <c r="D1623" t="n">
        <v>15.988</v>
      </c>
      <c r="E1623" t="n">
        <v>0.28</v>
      </c>
    </row>
    <row r="1624">
      <c r="A1624" t="inlineStr">
        <is>
          <t>300573</t>
        </is>
      </c>
      <c r="B1624" t="n">
        <v>0.04771026561929816</v>
      </c>
      <c r="C1624" t="n">
        <v>4.167928146129785</v>
      </c>
      <c r="D1624" t="n">
        <v>104.134</v>
      </c>
      <c r="E1624" t="n">
        <v>4.8</v>
      </c>
    </row>
    <row r="1625">
      <c r="A1625" t="inlineStr">
        <is>
          <t>600193</t>
        </is>
      </c>
      <c r="B1625" t="n">
        <v>0.000190625</v>
      </c>
      <c r="C1625" t="n">
        <v>4.166666666666674</v>
      </c>
      <c r="D1625" t="n">
        <v>5.119999999999999</v>
      </c>
      <c r="E1625" t="n">
        <v>0.28</v>
      </c>
    </row>
    <row r="1626">
      <c r="A1626" t="inlineStr">
        <is>
          <t>600589</t>
        </is>
      </c>
      <c r="B1626" t="n">
        <v>0.0007257030739045127</v>
      </c>
      <c r="C1626" t="n">
        <v>4.166666666666674</v>
      </c>
      <c r="D1626" t="n">
        <v>3.058</v>
      </c>
      <c r="E1626" t="n">
        <v>6.14</v>
      </c>
    </row>
    <row r="1627">
      <c r="A1627" t="inlineStr">
        <is>
          <t>002523</t>
        </is>
      </c>
      <c r="B1627" t="n">
        <v>0.0001382273948075196</v>
      </c>
      <c r="C1627" t="n">
        <v>4.166666666666652</v>
      </c>
      <c r="D1627" t="n">
        <v>2.234</v>
      </c>
      <c r="E1627" t="n">
        <v>0.54</v>
      </c>
    </row>
    <row r="1628">
      <c r="A1628" t="inlineStr">
        <is>
          <t>300019</t>
        </is>
      </c>
      <c r="B1628" t="n">
        <v>0.002305931612002786</v>
      </c>
      <c r="C1628" t="n">
        <v>4.164152082076056</v>
      </c>
      <c r="D1628" t="n">
        <v>17.196</v>
      </c>
      <c r="E1628" t="n">
        <v>4.140000000000001</v>
      </c>
    </row>
    <row r="1629">
      <c r="A1629" t="inlineStr">
        <is>
          <t>002617</t>
        </is>
      </c>
      <c r="B1629" t="n">
        <v>0.0003586933614330873</v>
      </c>
      <c r="C1629" t="n">
        <v>4.161073825503347</v>
      </c>
      <c r="D1629" t="n">
        <v>7.592000000000001</v>
      </c>
      <c r="E1629" t="n">
        <v>4.82</v>
      </c>
    </row>
    <row r="1630">
      <c r="A1630" t="inlineStr">
        <is>
          <t>002667</t>
        </is>
      </c>
      <c r="B1630" t="n">
        <v>0.0002942736978324172</v>
      </c>
      <c r="C1630" t="n">
        <v>4.159733777038266</v>
      </c>
      <c r="D1630" t="n">
        <v>6.181999999999999</v>
      </c>
      <c r="E1630" t="n">
        <v>0.5599999999999999</v>
      </c>
    </row>
    <row r="1631">
      <c r="A1631" t="inlineStr">
        <is>
          <t>600350</t>
        </is>
      </c>
      <c r="B1631" t="n">
        <v>0.0004644494672263489</v>
      </c>
      <c r="C1631" t="n">
        <v>4.159733777038266</v>
      </c>
      <c r="D1631" t="n">
        <v>6.194</v>
      </c>
      <c r="E1631" t="n">
        <v>0.18</v>
      </c>
    </row>
    <row r="1632">
      <c r="A1632" t="inlineStr">
        <is>
          <t>002065</t>
        </is>
      </c>
      <c r="B1632" t="n">
        <v>0.0004414078674948247</v>
      </c>
      <c r="C1632" t="n">
        <v>4.149933065595723</v>
      </c>
      <c r="D1632" t="n">
        <v>7.728</v>
      </c>
      <c r="E1632" t="n">
        <v>1.02</v>
      </c>
    </row>
    <row r="1633">
      <c r="A1633" t="inlineStr">
        <is>
          <t>000838</t>
        </is>
      </c>
      <c r="B1633" t="n">
        <v>0.0001085621970920832</v>
      </c>
      <c r="C1633" t="n">
        <v>4.149377593360981</v>
      </c>
      <c r="D1633" t="n">
        <v>2.476</v>
      </c>
      <c r="E1633" t="n">
        <v>0.5399999999999999</v>
      </c>
    </row>
    <row r="1634">
      <c r="A1634" t="inlineStr">
        <is>
          <t>300885</t>
        </is>
      </c>
      <c r="B1634" t="n">
        <v>0.001384199505044737</v>
      </c>
      <c r="C1634" t="n">
        <v>4.146261834802489</v>
      </c>
      <c r="D1634" t="n">
        <v>31.518</v>
      </c>
      <c r="E1634" t="n">
        <v>5.44</v>
      </c>
    </row>
    <row r="1635">
      <c r="A1635" t="inlineStr">
        <is>
          <t>600622</t>
        </is>
      </c>
      <c r="B1635" t="n">
        <v>0.000171252313386798</v>
      </c>
      <c r="C1635" t="n">
        <v>4.14012738853502</v>
      </c>
      <c r="D1635" t="n">
        <v>3.242</v>
      </c>
      <c r="E1635" t="n">
        <v>0.6799999999999999</v>
      </c>
    </row>
    <row r="1636">
      <c r="A1636" t="inlineStr">
        <is>
          <t>000767</t>
        </is>
      </c>
      <c r="B1636" t="n">
        <v>0.0001539078156312626</v>
      </c>
      <c r="C1636" t="n">
        <v>4.137931034482767</v>
      </c>
      <c r="D1636" t="n">
        <v>2.994</v>
      </c>
      <c r="E1636" t="n">
        <v>2.68</v>
      </c>
    </row>
    <row r="1637">
      <c r="A1637" t="inlineStr">
        <is>
          <t>300286</t>
        </is>
      </c>
      <c r="B1637" t="n">
        <v>0.0006444309927360758</v>
      </c>
      <c r="C1637" t="n">
        <v>4.137392661982831</v>
      </c>
      <c r="D1637" t="n">
        <v>13.216</v>
      </c>
      <c r="E1637" t="n">
        <v>1.2</v>
      </c>
    </row>
    <row r="1638">
      <c r="A1638" t="inlineStr">
        <is>
          <t>603331</t>
        </is>
      </c>
      <c r="B1638" t="n">
        <v>0.0004650906587101211</v>
      </c>
      <c r="C1638" t="n">
        <v>4.137115839243499</v>
      </c>
      <c r="D1638" t="n">
        <v>8.714000000000002</v>
      </c>
      <c r="E1638" t="n">
        <v>0.4399999999999999</v>
      </c>
    </row>
    <row r="1639">
      <c r="A1639" t="inlineStr">
        <is>
          <t>600165</t>
        </is>
      </c>
      <c r="B1639" t="n">
        <v>0.0008226912928759909</v>
      </c>
      <c r="C1639" t="n">
        <v>4.130808950086062</v>
      </c>
      <c r="D1639" t="n">
        <v>6.063999999999999</v>
      </c>
      <c r="E1639" t="n">
        <v>1.08</v>
      </c>
    </row>
    <row r="1640">
      <c r="A1640" t="inlineStr">
        <is>
          <t>601801</t>
        </is>
      </c>
      <c r="B1640" t="n">
        <v>0.0001639372083156564</v>
      </c>
      <c r="C1640" t="n">
        <v>4.130434782608705</v>
      </c>
      <c r="D1640" t="n">
        <v>4.714</v>
      </c>
      <c r="E1640" t="n">
        <v>0.34</v>
      </c>
    </row>
    <row r="1641">
      <c r="A1641" t="inlineStr">
        <is>
          <t>300106</t>
        </is>
      </c>
      <c r="B1641" t="n">
        <v>0.002167165139089884</v>
      </c>
      <c r="C1641" t="n">
        <v>4.124579124579109</v>
      </c>
      <c r="D1641" t="n">
        <v>12.438</v>
      </c>
      <c r="E1641" t="n">
        <v>6.640000000000001</v>
      </c>
    </row>
    <row r="1642">
      <c r="A1642" t="inlineStr">
        <is>
          <t>000933</t>
        </is>
      </c>
      <c r="B1642" t="n">
        <v>0.0008579377345992471</v>
      </c>
      <c r="C1642" t="n">
        <v>4.123711340206171</v>
      </c>
      <c r="D1642" t="n">
        <v>9.058000000000002</v>
      </c>
      <c r="E1642" t="n">
        <v>6.5</v>
      </c>
    </row>
    <row r="1643">
      <c r="A1643" t="inlineStr">
        <is>
          <t>600665</t>
        </is>
      </c>
      <c r="B1643" t="n">
        <v>0.0001347593582887692</v>
      </c>
      <c r="C1643" t="n">
        <v>4.123711340206171</v>
      </c>
      <c r="D1643" t="n">
        <v>2.992</v>
      </c>
      <c r="E1643" t="n">
        <v>0.26</v>
      </c>
    </row>
    <row r="1644">
      <c r="A1644" t="inlineStr">
        <is>
          <t>300720</t>
        </is>
      </c>
      <c r="B1644" t="n">
        <v>0.001725023607176584</v>
      </c>
      <c r="C1644" t="n">
        <v>4.12221144519882</v>
      </c>
      <c r="D1644" t="n">
        <v>21.18</v>
      </c>
      <c r="E1644" t="n">
        <v>4</v>
      </c>
    </row>
    <row r="1645">
      <c r="A1645" t="inlineStr">
        <is>
          <t>300330</t>
        </is>
      </c>
      <c r="B1645" t="n">
        <v>0.0003555555555555557</v>
      </c>
      <c r="C1645" t="n">
        <v>4.121212121212126</v>
      </c>
      <c r="D1645" t="n">
        <v>8.460000000000001</v>
      </c>
      <c r="E1645" t="n">
        <v>1.1</v>
      </c>
    </row>
    <row r="1646">
      <c r="A1646" t="inlineStr">
        <is>
          <t>600275</t>
        </is>
      </c>
      <c r="B1646" t="n">
        <v>0.0001069655724579656</v>
      </c>
      <c r="C1646" t="n">
        <v>4.115226337448541</v>
      </c>
      <c r="D1646" t="n">
        <v>2.498</v>
      </c>
      <c r="E1646" t="n">
        <v>0.4399999999999999</v>
      </c>
    </row>
    <row r="1647">
      <c r="A1647" t="inlineStr">
        <is>
          <t>601019</t>
        </is>
      </c>
      <c r="B1647" t="n">
        <v>0.0002086471408647145</v>
      </c>
      <c r="C1647" t="n">
        <v>4.114490161001805</v>
      </c>
      <c r="D1647" t="n">
        <v>5.736</v>
      </c>
      <c r="E1647" t="n">
        <v>0.18</v>
      </c>
    </row>
    <row r="1648">
      <c r="A1648" t="inlineStr">
        <is>
          <t>002223</t>
        </is>
      </c>
      <c r="B1648" t="n">
        <v>0.001273947180585299</v>
      </c>
      <c r="C1648" t="n">
        <v>4.114038253338137</v>
      </c>
      <c r="D1648" t="n">
        <v>28.02</v>
      </c>
      <c r="E1648" t="n">
        <v>1.9</v>
      </c>
    </row>
    <row r="1649">
      <c r="A1649" t="inlineStr">
        <is>
          <t>601336</t>
        </is>
      </c>
      <c r="B1649" t="n">
        <v>0.002823441775615678</v>
      </c>
      <c r="C1649" t="n">
        <v>4.112808460634532</v>
      </c>
      <c r="D1649" t="n">
        <v>52.624</v>
      </c>
      <c r="E1649" t="n">
        <v>1.08</v>
      </c>
    </row>
    <row r="1650">
      <c r="A1650" t="inlineStr">
        <is>
          <t>000761</t>
        </is>
      </c>
      <c r="B1650" t="n">
        <v>0.0003178807947019873</v>
      </c>
      <c r="C1650" t="n">
        <v>4.109589041095885</v>
      </c>
      <c r="D1650" t="n">
        <v>3.02</v>
      </c>
      <c r="E1650" t="n">
        <v>0.08</v>
      </c>
    </row>
    <row r="1651">
      <c r="A1651" t="inlineStr">
        <is>
          <t>601789</t>
        </is>
      </c>
      <c r="B1651" t="n">
        <v>0.0002782241014799158</v>
      </c>
      <c r="C1651" t="n">
        <v>4.109589041095885</v>
      </c>
      <c r="D1651" t="n">
        <v>3.784</v>
      </c>
      <c r="E1651" t="n">
        <v>1.04</v>
      </c>
    </row>
    <row r="1652">
      <c r="A1652" t="inlineStr">
        <is>
          <t>000963</t>
        </is>
      </c>
      <c r="B1652" t="n">
        <v>0.01500300454174916</v>
      </c>
      <c r="C1652" t="n">
        <v>4.103343465045595</v>
      </c>
      <c r="D1652" t="n">
        <v>34.348</v>
      </c>
      <c r="E1652" t="n">
        <v>5.06</v>
      </c>
    </row>
    <row r="1653">
      <c r="A1653" t="inlineStr">
        <is>
          <t>002975</t>
        </is>
      </c>
      <c r="B1653" t="n">
        <v>0.01069305626993108</v>
      </c>
      <c r="C1653" t="n">
        <v>4.100946372239744</v>
      </c>
      <c r="D1653" t="n">
        <v>97.20999999999999</v>
      </c>
      <c r="E1653" t="n">
        <v>4.1</v>
      </c>
    </row>
    <row r="1654">
      <c r="A1654" t="inlineStr">
        <is>
          <t>300753</t>
        </is>
      </c>
      <c r="B1654" t="n">
        <v>0.002123511904761907</v>
      </c>
      <c r="C1654" t="n">
        <v>4.098994586233573</v>
      </c>
      <c r="D1654" t="n">
        <v>26.88</v>
      </c>
      <c r="E1654" t="n">
        <v>3.1</v>
      </c>
    </row>
    <row r="1655">
      <c r="A1655" t="inlineStr">
        <is>
          <t>601929</t>
        </is>
      </c>
      <c r="B1655" t="n">
        <v>0.0001146726862302485</v>
      </c>
      <c r="C1655" t="n">
        <v>4.093567251461994</v>
      </c>
      <c r="D1655" t="n">
        <v>1.772</v>
      </c>
      <c r="E1655" t="n">
        <v>0.62</v>
      </c>
    </row>
    <row r="1656">
      <c r="A1656" t="inlineStr">
        <is>
          <t>688007</t>
        </is>
      </c>
      <c r="B1656" t="n">
        <v>0.001217985611510795</v>
      </c>
      <c r="C1656" t="n">
        <v>4.092827004219424</v>
      </c>
      <c r="D1656" t="n">
        <v>24.464</v>
      </c>
      <c r="E1656" t="n">
        <v>2.04</v>
      </c>
    </row>
    <row r="1657">
      <c r="A1657" t="inlineStr">
        <is>
          <t>300594</t>
        </is>
      </c>
      <c r="B1657" t="n">
        <v>0.0009679885673454744</v>
      </c>
      <c r="C1657" t="n">
        <v>4.090073529411753</v>
      </c>
      <c r="D1657" t="n">
        <v>22.392</v>
      </c>
      <c r="E1657" t="n">
        <v>1.18</v>
      </c>
    </row>
    <row r="1658">
      <c r="A1658" t="inlineStr">
        <is>
          <t>600361</t>
        </is>
      </c>
      <c r="B1658" t="n">
        <v>0.0001351812366737737</v>
      </c>
      <c r="C1658" t="n">
        <v>4.087193460490468</v>
      </c>
      <c r="D1658" t="n">
        <v>3.752</v>
      </c>
      <c r="E1658" t="n">
        <v>0.64</v>
      </c>
    </row>
    <row r="1659">
      <c r="A1659" t="inlineStr">
        <is>
          <t>600777</t>
        </is>
      </c>
      <c r="B1659" t="n">
        <v>0.0002109660574412536</v>
      </c>
      <c r="C1659" t="n">
        <v>4.081632653061229</v>
      </c>
      <c r="D1659" t="n">
        <v>1.532</v>
      </c>
      <c r="E1659" t="n">
        <v>1.92</v>
      </c>
    </row>
    <row r="1660">
      <c r="A1660" t="inlineStr">
        <is>
          <t>002728</t>
        </is>
      </c>
      <c r="B1660" t="n">
        <v>0.0007142534787514109</v>
      </c>
      <c r="C1660" t="n">
        <v>4.077669902912628</v>
      </c>
      <c r="D1660" t="n">
        <v>10.636</v>
      </c>
      <c r="E1660" t="n">
        <v>0.6</v>
      </c>
    </row>
    <row r="1661">
      <c r="A1661" t="inlineStr">
        <is>
          <t>601088</t>
        </is>
      </c>
      <c r="B1661" t="n">
        <v>0.00246723132768672</v>
      </c>
      <c r="C1661" t="n">
        <v>4.075774971297341</v>
      </c>
      <c r="D1661" t="n">
        <v>18.182</v>
      </c>
      <c r="E1661" t="n">
        <v>0.32</v>
      </c>
    </row>
    <row r="1662">
      <c r="A1662" t="inlineStr">
        <is>
          <t>002878</t>
        </is>
      </c>
      <c r="B1662" t="n">
        <v>0.001494706597414083</v>
      </c>
      <c r="C1662" t="n">
        <v>4.068767908309456</v>
      </c>
      <c r="D1662" t="n">
        <v>18.098</v>
      </c>
      <c r="E1662" t="n">
        <v>1.36</v>
      </c>
    </row>
    <row r="1663">
      <c r="A1663" t="inlineStr">
        <is>
          <t>600455</t>
        </is>
      </c>
      <c r="B1663" t="n">
        <v>0.0007932001324649536</v>
      </c>
      <c r="C1663" t="n">
        <v>4.067796610169516</v>
      </c>
      <c r="D1663" t="n">
        <v>18.118</v>
      </c>
      <c r="E1663" t="n">
        <v>1.08</v>
      </c>
    </row>
    <row r="1664">
      <c r="A1664" t="inlineStr">
        <is>
          <t>600667</t>
        </is>
      </c>
      <c r="B1664" t="n">
        <v>0.0003422271223814794</v>
      </c>
      <c r="C1664" t="n">
        <v>4.067796610169516</v>
      </c>
      <c r="D1664" t="n">
        <v>9.07</v>
      </c>
      <c r="E1664" t="n">
        <v>1.64</v>
      </c>
    </row>
    <row r="1665">
      <c r="A1665" t="inlineStr">
        <is>
          <t>600858</t>
        </is>
      </c>
      <c r="B1665" t="n">
        <v>0.0003528700906344407</v>
      </c>
      <c r="C1665" t="n">
        <v>4.056162246489858</v>
      </c>
      <c r="D1665" t="n">
        <v>6.619999999999999</v>
      </c>
      <c r="E1665" t="n">
        <v>0.36</v>
      </c>
    </row>
    <row r="1666">
      <c r="A1666" t="inlineStr">
        <is>
          <t>600995</t>
        </is>
      </c>
      <c r="B1666" t="n">
        <v>0.0003931138628813041</v>
      </c>
      <c r="C1666" t="n">
        <v>4.056162246489858</v>
      </c>
      <c r="D1666" t="n">
        <v>6.622</v>
      </c>
      <c r="E1666" t="n">
        <v>0.62</v>
      </c>
    </row>
    <row r="1667">
      <c r="A1667" t="inlineStr">
        <is>
          <t>300094</t>
        </is>
      </c>
      <c r="B1667" t="n">
        <v>0.0006369453044375642</v>
      </c>
      <c r="C1667" t="n">
        <v>4.054054054054057</v>
      </c>
      <c r="D1667" t="n">
        <v>3.876</v>
      </c>
      <c r="E1667" t="n">
        <v>3.56</v>
      </c>
    </row>
    <row r="1668">
      <c r="A1668" t="inlineStr">
        <is>
          <t>000019</t>
        </is>
      </c>
      <c r="B1668" t="n">
        <v>0.0005373313343328347</v>
      </c>
      <c r="C1668" t="n">
        <v>4.049844236760114</v>
      </c>
      <c r="D1668" t="n">
        <v>6.67</v>
      </c>
      <c r="E1668" t="n">
        <v>1.48</v>
      </c>
    </row>
    <row r="1669">
      <c r="A1669" t="inlineStr">
        <is>
          <t>600429</t>
        </is>
      </c>
      <c r="B1669" t="n">
        <v>0.0002648275862068967</v>
      </c>
      <c r="C1669" t="n">
        <v>4.047619047619055</v>
      </c>
      <c r="D1669" t="n">
        <v>4.35</v>
      </c>
      <c r="E1669" t="n">
        <v>0.34</v>
      </c>
    </row>
    <row r="1670">
      <c r="A1670" t="inlineStr">
        <is>
          <t>688199</t>
        </is>
      </c>
      <c r="B1670" t="n">
        <v>0.003296880456840815</v>
      </c>
      <c r="C1670" t="n">
        <v>4.044834307992207</v>
      </c>
      <c r="D1670" t="n">
        <v>42.378</v>
      </c>
      <c r="E1670" t="n">
        <v>1.24</v>
      </c>
    </row>
    <row r="1671">
      <c r="A1671" t="inlineStr">
        <is>
          <t>300374</t>
        </is>
      </c>
      <c r="B1671" t="n">
        <v>0.002038254172015407</v>
      </c>
      <c r="C1671" t="n">
        <v>4.043807919123843</v>
      </c>
      <c r="D1671" t="n">
        <v>12.464</v>
      </c>
      <c r="E1671" t="n">
        <v>2.3</v>
      </c>
    </row>
    <row r="1672">
      <c r="A1672" t="inlineStr">
        <is>
          <t>300557</t>
        </is>
      </c>
      <c r="B1672" t="n">
        <v>0.001014405360134004</v>
      </c>
      <c r="C1672" t="n">
        <v>4.041780199818357</v>
      </c>
      <c r="D1672" t="n">
        <v>22.686</v>
      </c>
      <c r="E1672" t="n">
        <v>1.12</v>
      </c>
    </row>
    <row r="1673">
      <c r="A1673" t="inlineStr">
        <is>
          <t>600561</t>
        </is>
      </c>
      <c r="B1673" t="n">
        <v>0.0001504950495049504</v>
      </c>
      <c r="C1673" t="n">
        <v>4.040404040404044</v>
      </c>
      <c r="D1673" t="n">
        <v>4.04</v>
      </c>
      <c r="E1673" t="n">
        <v>0.82</v>
      </c>
    </row>
    <row r="1674">
      <c r="A1674" t="inlineStr">
        <is>
          <t>600158</t>
        </is>
      </c>
      <c r="B1674" t="n">
        <v>0.0007037948362502154</v>
      </c>
      <c r="C1674" t="n">
        <v>4.035874439461873</v>
      </c>
      <c r="D1674" t="n">
        <v>11.542</v>
      </c>
      <c r="E1674" t="n">
        <v>1.88</v>
      </c>
    </row>
    <row r="1675">
      <c r="A1675" t="inlineStr">
        <is>
          <t>603918</t>
        </is>
      </c>
      <c r="B1675" t="n">
        <v>0.0003507570770243585</v>
      </c>
      <c r="C1675" t="n">
        <v>4.035874439461873</v>
      </c>
      <c r="D1675" t="n">
        <v>9.114000000000001</v>
      </c>
      <c r="E1675" t="n">
        <v>0.5399999999999999</v>
      </c>
    </row>
    <row r="1676">
      <c r="A1676" t="inlineStr">
        <is>
          <t>300801</t>
        </is>
      </c>
      <c r="B1676" t="n">
        <v>0.002034380776340108</v>
      </c>
      <c r="C1676" t="n">
        <v>4.030346135609308</v>
      </c>
      <c r="D1676" t="n">
        <v>21.64</v>
      </c>
      <c r="E1676" t="n">
        <v>3.6</v>
      </c>
    </row>
    <row r="1677">
      <c r="A1677" t="inlineStr">
        <is>
          <t>300031</t>
        </is>
      </c>
      <c r="B1677" t="n">
        <v>0.001380115806332384</v>
      </c>
      <c r="C1677" t="n">
        <v>4.020421186981493</v>
      </c>
      <c r="D1677" t="n">
        <v>16.234</v>
      </c>
      <c r="E1677" t="n">
        <v>1.62</v>
      </c>
    </row>
    <row r="1678">
      <c r="A1678" t="inlineStr">
        <is>
          <t>300688</t>
        </is>
      </c>
      <c r="B1678" t="n">
        <v>0.0005965906575160472</v>
      </c>
      <c r="C1678" t="n">
        <v>4.018109790605529</v>
      </c>
      <c r="D1678" t="n">
        <v>18.068</v>
      </c>
      <c r="E1678" t="n">
        <v>2.16</v>
      </c>
    </row>
    <row r="1679">
      <c r="A1679" t="inlineStr">
        <is>
          <t>300654</t>
        </is>
      </c>
      <c r="B1679" t="n">
        <v>0.0004085836909871247</v>
      </c>
      <c r="C1679" t="n">
        <v>4.014598540145986</v>
      </c>
      <c r="D1679" t="n">
        <v>8.388</v>
      </c>
      <c r="E1679" t="n">
        <v>0.9400000000000001</v>
      </c>
    </row>
    <row r="1680">
      <c r="A1680" t="inlineStr">
        <is>
          <t>002451</t>
        </is>
      </c>
      <c r="B1680" t="n">
        <v>0.000430727762803234</v>
      </c>
      <c r="C1680" t="n">
        <v>4.013961605584626</v>
      </c>
      <c r="D1680" t="n">
        <v>5.936</v>
      </c>
      <c r="E1680" t="n">
        <v>0.9000000000000001</v>
      </c>
    </row>
    <row r="1681">
      <c r="A1681" t="inlineStr">
        <is>
          <t>300077</t>
        </is>
      </c>
      <c r="B1681" t="n">
        <v>0.0003878933173509137</v>
      </c>
      <c r="C1681" t="n">
        <v>4.012345679012341</v>
      </c>
      <c r="D1681" t="n">
        <v>6.674000000000001</v>
      </c>
      <c r="E1681" t="n">
        <v>2.88</v>
      </c>
    </row>
    <row r="1682">
      <c r="A1682" t="inlineStr">
        <is>
          <t>300416</t>
        </is>
      </c>
      <c r="B1682" t="n">
        <v>0.00197329732466874</v>
      </c>
      <c r="C1682" t="n">
        <v>4.010462074978194</v>
      </c>
      <c r="D1682" t="n">
        <v>23.698</v>
      </c>
      <c r="E1682" t="n">
        <v>1.32</v>
      </c>
    </row>
    <row r="1683">
      <c r="A1683" t="inlineStr">
        <is>
          <t>600385</t>
        </is>
      </c>
      <c r="B1683" t="n">
        <v>0.0005327313769751698</v>
      </c>
      <c r="C1683" t="n">
        <v>4.009433962264142</v>
      </c>
      <c r="D1683" t="n">
        <v>4.43</v>
      </c>
      <c r="E1683" t="n">
        <v>0.4400000000000001</v>
      </c>
    </row>
    <row r="1684">
      <c r="A1684" t="inlineStr">
        <is>
          <t>688123</t>
        </is>
      </c>
      <c r="B1684" t="n">
        <v>0.002054958142746175</v>
      </c>
      <c r="C1684" t="n">
        <v>4.004424778761062</v>
      </c>
      <c r="D1684" t="n">
        <v>46.348</v>
      </c>
      <c r="E1684" t="n">
        <v>0.9400000000000001</v>
      </c>
    </row>
    <row r="1685">
      <c r="A1685" t="inlineStr">
        <is>
          <t>002220</t>
        </is>
      </c>
      <c r="B1685" t="n">
        <v>6.153846153846164e-05</v>
      </c>
      <c r="C1685" t="n">
        <v>4.000000000000004</v>
      </c>
      <c r="D1685" t="n">
        <v>0.26</v>
      </c>
      <c r="E1685" t="n">
        <v>1.592</v>
      </c>
    </row>
    <row r="1686">
      <c r="A1686" t="inlineStr">
        <is>
          <t>600390</t>
        </is>
      </c>
      <c r="B1686" t="n">
        <v>0.0003035681042506979</v>
      </c>
      <c r="C1686" t="n">
        <v>4.000000000000004</v>
      </c>
      <c r="D1686" t="n">
        <v>6.446</v>
      </c>
      <c r="E1686" t="n">
        <v>0.36</v>
      </c>
    </row>
    <row r="1687">
      <c r="A1687" t="inlineStr">
        <is>
          <t>600807</t>
        </is>
      </c>
      <c r="B1687" t="n">
        <v>0.0003141162514828001</v>
      </c>
      <c r="C1687" t="n">
        <v>4.000000000000004</v>
      </c>
      <c r="D1687" t="n">
        <v>3.372</v>
      </c>
      <c r="E1687" t="n">
        <v>0.8800000000000001</v>
      </c>
    </row>
    <row r="1688">
      <c r="A1688" t="inlineStr">
        <is>
          <t>603009</t>
        </is>
      </c>
      <c r="B1688" t="n">
        <v>0.0001880430746379504</v>
      </c>
      <c r="C1688" t="n">
        <v>4.000000000000004</v>
      </c>
      <c r="D1688" t="n">
        <v>5.386</v>
      </c>
      <c r="E1688" t="n">
        <v>0.72</v>
      </c>
    </row>
    <row r="1689">
      <c r="A1689" t="inlineStr">
        <is>
          <t>603320</t>
        </is>
      </c>
      <c r="B1689" t="n">
        <v>0.0004076860179885542</v>
      </c>
      <c r="C1689" t="n">
        <v>3.99159663865547</v>
      </c>
      <c r="D1689" t="n">
        <v>9.784000000000001</v>
      </c>
      <c r="E1689" t="n">
        <v>0.5600000000000001</v>
      </c>
    </row>
    <row r="1690">
      <c r="A1690" t="inlineStr">
        <is>
          <t>600572</t>
        </is>
      </c>
      <c r="B1690" t="n">
        <v>0.0001930530164533823</v>
      </c>
      <c r="C1690" t="n">
        <v>3.9906103286385</v>
      </c>
      <c r="D1690" t="n">
        <v>4.375999999999999</v>
      </c>
      <c r="E1690" t="n">
        <v>1.18</v>
      </c>
    </row>
    <row r="1691">
      <c r="A1691" t="inlineStr">
        <is>
          <t>603105</t>
        </is>
      </c>
      <c r="B1691" t="n">
        <v>0.0003597114613946036</v>
      </c>
      <c r="C1691" t="n">
        <v>3.988995873452539</v>
      </c>
      <c r="D1691" t="n">
        <v>7.486</v>
      </c>
      <c r="E1691" t="n">
        <v>1.5</v>
      </c>
    </row>
    <row r="1692">
      <c r="A1692" t="inlineStr">
        <is>
          <t>000099</t>
        </is>
      </c>
      <c r="B1692" t="n">
        <v>0.0003956776782957707</v>
      </c>
      <c r="C1692" t="n">
        <v>3.987240829346095</v>
      </c>
      <c r="D1692" t="n">
        <v>6.478</v>
      </c>
      <c r="E1692" t="n">
        <v>0.76</v>
      </c>
    </row>
    <row r="1693">
      <c r="A1693" t="inlineStr">
        <is>
          <t>600200</t>
        </is>
      </c>
      <c r="B1693" t="n">
        <v>0.0003626623376623392</v>
      </c>
      <c r="C1693" t="n">
        <v>3.983228511530412</v>
      </c>
      <c r="D1693" t="n">
        <v>4.927999999999999</v>
      </c>
      <c r="E1693" t="n">
        <v>0.8399999999999999</v>
      </c>
    </row>
    <row r="1694">
      <c r="A1694" t="inlineStr">
        <is>
          <t>600575</t>
        </is>
      </c>
      <c r="B1694" t="n">
        <v>0.0001043478260869569</v>
      </c>
      <c r="C1694" t="n">
        <v>3.980099502487566</v>
      </c>
      <c r="D1694" t="n">
        <v>2.07</v>
      </c>
      <c r="E1694" t="n">
        <v>0.4</v>
      </c>
    </row>
    <row r="1695">
      <c r="A1695" t="inlineStr">
        <is>
          <t>002104</t>
        </is>
      </c>
      <c r="B1695" t="n">
        <v>0.0002296799224054312</v>
      </c>
      <c r="C1695" t="n">
        <v>3.980099502487544</v>
      </c>
      <c r="D1695" t="n">
        <v>6.186</v>
      </c>
      <c r="E1695" t="n">
        <v>2.24</v>
      </c>
    </row>
    <row r="1696">
      <c r="A1696" t="inlineStr">
        <is>
          <t>002732</t>
        </is>
      </c>
      <c r="B1696" t="n">
        <v>0.00144114926694873</v>
      </c>
      <c r="C1696" t="n">
        <v>3.979591836734686</v>
      </c>
      <c r="D1696" t="n">
        <v>20.326</v>
      </c>
      <c r="E1696" t="n">
        <v>0.74</v>
      </c>
    </row>
    <row r="1697">
      <c r="A1697" t="inlineStr">
        <is>
          <t>002034</t>
        </is>
      </c>
      <c r="B1697" t="n">
        <v>0.001773082489146166</v>
      </c>
      <c r="C1697" t="n">
        <v>3.964757709251088</v>
      </c>
      <c r="D1697" t="n">
        <v>16.584</v>
      </c>
      <c r="E1697" t="n">
        <v>0.96</v>
      </c>
    </row>
    <row r="1698">
      <c r="A1698" t="inlineStr">
        <is>
          <t>002473</t>
        </is>
      </c>
      <c r="B1698" t="n">
        <v>0.000764556962025316</v>
      </c>
      <c r="C1698" t="n">
        <v>3.964757709251088</v>
      </c>
      <c r="D1698" t="n">
        <v>4.74</v>
      </c>
      <c r="E1698" t="n">
        <v>0.4199999999999999</v>
      </c>
    </row>
    <row r="1699">
      <c r="A1699" t="inlineStr">
        <is>
          <t>600159</t>
        </is>
      </c>
      <c r="B1699" t="n">
        <v>0.000107442258340462</v>
      </c>
      <c r="C1699" t="n">
        <v>3.964757709251088</v>
      </c>
      <c r="D1699" t="n">
        <v>2.338</v>
      </c>
      <c r="E1699" t="n">
        <v>0.5599999999999999</v>
      </c>
    </row>
    <row r="1700">
      <c r="A1700" t="inlineStr">
        <is>
          <t>600638</t>
        </is>
      </c>
      <c r="B1700" t="n">
        <v>0.0003526132404181184</v>
      </c>
      <c r="C1700" t="n">
        <v>3.963963963963968</v>
      </c>
      <c r="D1700" t="n">
        <v>5.74</v>
      </c>
      <c r="E1700" t="n">
        <v>0.36</v>
      </c>
    </row>
    <row r="1701">
      <c r="A1701" t="inlineStr">
        <is>
          <t>600981</t>
        </is>
      </c>
      <c r="B1701" t="n">
        <v>0.0001158852344296718</v>
      </c>
      <c r="C1701" t="n">
        <v>3.956834532374121</v>
      </c>
      <c r="D1701" t="n">
        <v>2.858</v>
      </c>
      <c r="E1701" t="n">
        <v>0.3</v>
      </c>
    </row>
    <row r="1702">
      <c r="A1702" t="inlineStr">
        <is>
          <t>300378</t>
        </is>
      </c>
      <c r="B1702" t="n">
        <v>0.002294502779493516</v>
      </c>
      <c r="C1702" t="n">
        <v>3.956834532374098</v>
      </c>
      <c r="D1702" t="n">
        <v>25.904</v>
      </c>
      <c r="E1702" t="n">
        <v>2.9</v>
      </c>
    </row>
    <row r="1703">
      <c r="A1703" t="inlineStr">
        <is>
          <t>603367</t>
        </is>
      </c>
      <c r="B1703" t="n">
        <v>0.0003875375612842005</v>
      </c>
      <c r="C1703" t="n">
        <v>3.954802259887003</v>
      </c>
      <c r="D1703" t="n">
        <v>12.646</v>
      </c>
      <c r="E1703" t="n">
        <v>0.32</v>
      </c>
    </row>
    <row r="1704">
      <c r="A1704" t="inlineStr">
        <is>
          <t>688003</t>
        </is>
      </c>
      <c r="B1704" t="n">
        <v>0.001877468477797399</v>
      </c>
      <c r="C1704" t="n">
        <v>3.954802259887003</v>
      </c>
      <c r="D1704" t="n">
        <v>32.834</v>
      </c>
      <c r="E1704" t="n">
        <v>3.3</v>
      </c>
    </row>
    <row r="1705">
      <c r="A1705" t="inlineStr">
        <is>
          <t>300517</t>
        </is>
      </c>
      <c r="B1705" t="n">
        <v>0.001345023356090547</v>
      </c>
      <c r="C1705" t="n">
        <v>3.953057442865937</v>
      </c>
      <c r="D1705" t="n">
        <v>16.698</v>
      </c>
      <c r="E1705" t="n">
        <v>1.52</v>
      </c>
    </row>
    <row r="1706">
      <c r="A1706" t="inlineStr">
        <is>
          <t>600831</t>
        </is>
      </c>
      <c r="B1706" t="n">
        <v>0.0003273991655076494</v>
      </c>
      <c r="C1706" t="n">
        <v>3.949730700179521</v>
      </c>
      <c r="D1706" t="n">
        <v>5.752000000000001</v>
      </c>
      <c r="E1706" t="n">
        <v>1.1</v>
      </c>
    </row>
    <row r="1707">
      <c r="A1707" t="inlineStr">
        <is>
          <t>600569</t>
        </is>
      </c>
      <c r="B1707" t="n">
        <v>0.0003154170176916602</v>
      </c>
      <c r="C1707" t="n">
        <v>3.947368421052655</v>
      </c>
      <c r="D1707" t="n">
        <v>2.374</v>
      </c>
      <c r="E1707" t="n">
        <v>1.54</v>
      </c>
    </row>
    <row r="1708">
      <c r="A1708" t="inlineStr">
        <is>
          <t>600698</t>
        </is>
      </c>
      <c r="B1708" t="n">
        <v>8.431876606683841e-05</v>
      </c>
      <c r="C1708" t="n">
        <v>3.947368421052655</v>
      </c>
      <c r="D1708" t="n">
        <v>2.334</v>
      </c>
      <c r="E1708" t="n">
        <v>0.5399999999999999</v>
      </c>
    </row>
    <row r="1709">
      <c r="A1709" t="inlineStr">
        <is>
          <t>002456</t>
        </is>
      </c>
      <c r="B1709" t="n">
        <v>0.0005692447679708804</v>
      </c>
      <c r="C1709" t="n">
        <v>3.947368421052633</v>
      </c>
      <c r="D1709" t="n">
        <v>10.99</v>
      </c>
      <c r="E1709" t="n">
        <v>2.42</v>
      </c>
    </row>
    <row r="1710">
      <c r="A1710" t="inlineStr">
        <is>
          <t>002896</t>
        </is>
      </c>
      <c r="B1710" t="n">
        <v>0.001813369436452865</v>
      </c>
      <c r="C1710" t="n">
        <v>3.947368421052633</v>
      </c>
      <c r="D1710" t="n">
        <v>23.636</v>
      </c>
      <c r="E1710" t="n">
        <v>1.46</v>
      </c>
    </row>
    <row r="1711">
      <c r="A1711" t="inlineStr">
        <is>
          <t>600289</t>
        </is>
      </c>
      <c r="B1711" t="n">
        <v>0.0002933062880324545</v>
      </c>
      <c r="C1711" t="n">
        <v>3.947368421052633</v>
      </c>
      <c r="D1711" t="n">
        <v>3.944</v>
      </c>
      <c r="E1711" t="n">
        <v>0.26</v>
      </c>
    </row>
    <row r="1712">
      <c r="A1712" t="inlineStr">
        <is>
          <t>600284</t>
        </is>
      </c>
      <c r="B1712" t="n">
        <v>0.0003244367417677637</v>
      </c>
      <c r="C1712" t="n">
        <v>3.942652329749108</v>
      </c>
      <c r="D1712" t="n">
        <v>5.77</v>
      </c>
      <c r="E1712" t="n">
        <v>0.5</v>
      </c>
    </row>
    <row r="1713">
      <c r="A1713" t="inlineStr">
        <is>
          <t>002250</t>
        </is>
      </c>
      <c r="B1713" t="n">
        <v>0.002018286285286043</v>
      </c>
      <c r="C1713" t="n">
        <v>3.930885529157657</v>
      </c>
      <c r="D1713" t="n">
        <v>24.018</v>
      </c>
      <c r="E1713" t="n">
        <v>0.52</v>
      </c>
    </row>
    <row r="1714">
      <c r="A1714" t="inlineStr">
        <is>
          <t>300817</t>
        </is>
      </c>
      <c r="B1714" t="n">
        <v>0.00164410283593957</v>
      </c>
      <c r="C1714" t="n">
        <v>3.930530164533819</v>
      </c>
      <c r="D1714" t="n">
        <v>22.638</v>
      </c>
      <c r="E1714" t="n">
        <v>3.52</v>
      </c>
    </row>
    <row r="1715">
      <c r="A1715" t="inlineStr">
        <is>
          <t>000008</t>
        </is>
      </c>
      <c r="B1715" t="n">
        <v>0.0001305156382079457</v>
      </c>
      <c r="C1715" t="n">
        <v>3.93013100436681</v>
      </c>
      <c r="D1715" t="n">
        <v>2.366000000000001</v>
      </c>
      <c r="E1715" t="n">
        <v>0.7</v>
      </c>
    </row>
    <row r="1716">
      <c r="A1716" t="inlineStr">
        <is>
          <t>000590</t>
        </is>
      </c>
      <c r="B1716" t="n">
        <v>0.0003372074677885884</v>
      </c>
      <c r="C1716" t="n">
        <v>3.929539295392948</v>
      </c>
      <c r="D1716" t="n">
        <v>7.606</v>
      </c>
      <c r="E1716" t="n">
        <v>0.46</v>
      </c>
    </row>
    <row r="1717">
      <c r="A1717" t="inlineStr">
        <is>
          <t>600898</t>
        </is>
      </c>
      <c r="B1717" t="n">
        <v>0.0004649948471315704</v>
      </c>
      <c r="C1717" t="n">
        <v>3.928571428571437</v>
      </c>
      <c r="D1717" t="n">
        <v>5.822</v>
      </c>
      <c r="E1717" t="n">
        <v>1.04</v>
      </c>
    </row>
    <row r="1718">
      <c r="A1718" t="inlineStr">
        <is>
          <t>300134</t>
        </is>
      </c>
      <c r="B1718" t="n">
        <v>0.0005034953796705522</v>
      </c>
      <c r="C1718" t="n">
        <v>3.925619834710758</v>
      </c>
      <c r="D1718" t="n">
        <v>9.956</v>
      </c>
      <c r="E1718" t="n">
        <v>0.82</v>
      </c>
    </row>
    <row r="1719">
      <c r="A1719" t="inlineStr">
        <is>
          <t>300495</t>
        </is>
      </c>
      <c r="B1719" t="n">
        <v>0.0004000000000000018</v>
      </c>
      <c r="C1719" t="n">
        <v>3.925233644859816</v>
      </c>
      <c r="D1719" t="n">
        <v>5.539999999999999</v>
      </c>
      <c r="E1719" t="n">
        <v>3.04</v>
      </c>
    </row>
    <row r="1720">
      <c r="A1720" t="inlineStr">
        <is>
          <t>300513</t>
        </is>
      </c>
      <c r="B1720" t="n">
        <v>0.0005730434782608696</v>
      </c>
      <c r="C1720" t="n">
        <v>3.923766816143504</v>
      </c>
      <c r="D1720" t="n">
        <v>9.199999999999999</v>
      </c>
      <c r="E1720" t="n">
        <v>1.56</v>
      </c>
    </row>
    <row r="1721">
      <c r="A1721" t="inlineStr">
        <is>
          <t>603893</t>
        </is>
      </c>
      <c r="B1721" t="n">
        <v>0.008177115378491159</v>
      </c>
      <c r="C1721" t="n">
        <v>3.923138510808655</v>
      </c>
      <c r="D1721" t="n">
        <v>62.802</v>
      </c>
      <c r="E1721" t="n">
        <v>1.3</v>
      </c>
    </row>
    <row r="1722">
      <c r="A1722" t="inlineStr">
        <is>
          <t>300217</t>
        </is>
      </c>
      <c r="B1722" t="n">
        <v>0.0001828571428571428</v>
      </c>
      <c r="C1722" t="n">
        <v>3.921568627450989</v>
      </c>
      <c r="D1722" t="n">
        <v>3.15</v>
      </c>
      <c r="E1722" t="n">
        <v>3.319999999999999</v>
      </c>
    </row>
    <row r="1723">
      <c r="A1723" t="inlineStr">
        <is>
          <t>603808</t>
        </is>
      </c>
      <c r="B1723" t="n">
        <v>0.001140617180984154</v>
      </c>
      <c r="C1723" t="n">
        <v>3.920171062009992</v>
      </c>
      <c r="D1723" t="n">
        <v>14.388</v>
      </c>
      <c r="E1723" t="n">
        <v>1.56</v>
      </c>
    </row>
    <row r="1724">
      <c r="A1724" t="inlineStr">
        <is>
          <t>000017</t>
        </is>
      </c>
      <c r="B1724" t="n">
        <v>0.0001060810810810814</v>
      </c>
      <c r="C1724" t="n">
        <v>3.913043478260891</v>
      </c>
      <c r="D1724" t="n">
        <v>2.368</v>
      </c>
      <c r="E1724" t="n">
        <v>0.76</v>
      </c>
    </row>
    <row r="1725">
      <c r="A1725" t="inlineStr">
        <is>
          <t>600507</t>
        </is>
      </c>
      <c r="B1725" t="n">
        <v>0.0006299110751818907</v>
      </c>
      <c r="C1725" t="n">
        <v>3.910614525139677</v>
      </c>
      <c r="D1725" t="n">
        <v>7.422</v>
      </c>
      <c r="E1725" t="n">
        <v>2.94</v>
      </c>
    </row>
    <row r="1726">
      <c r="A1726" t="inlineStr">
        <is>
          <t>300666</t>
        </is>
      </c>
      <c r="B1726" t="n">
        <v>0.001475911417055384</v>
      </c>
      <c r="C1726" t="n">
        <v>3.910226746876444</v>
      </c>
      <c r="D1726" t="n">
        <v>44.162</v>
      </c>
      <c r="E1726" t="n">
        <v>2.44</v>
      </c>
    </row>
    <row r="1727">
      <c r="A1727" t="inlineStr">
        <is>
          <t>603289</t>
        </is>
      </c>
      <c r="B1727" t="n">
        <v>0.0002750988142292487</v>
      </c>
      <c r="C1727" t="n">
        <v>3.908355795148255</v>
      </c>
      <c r="D1727" t="n">
        <v>7.590000000000001</v>
      </c>
      <c r="E1727" t="n">
        <v>0.26</v>
      </c>
    </row>
    <row r="1728">
      <c r="A1728" t="inlineStr">
        <is>
          <t>688618</t>
        </is>
      </c>
      <c r="B1728" t="n">
        <v>0.002754288300520491</v>
      </c>
      <c r="C1728" t="n">
        <v>3.901869158878513</v>
      </c>
      <c r="D1728" t="n">
        <v>44.19</v>
      </c>
      <c r="E1728" t="n">
        <v>4.94</v>
      </c>
    </row>
    <row r="1729">
      <c r="A1729" t="inlineStr">
        <is>
          <t>300101</t>
        </is>
      </c>
      <c r="B1729" t="n">
        <v>0.0005436137455351644</v>
      </c>
      <c r="C1729" t="n">
        <v>3.899371069182389</v>
      </c>
      <c r="D1729" t="n">
        <v>16.238</v>
      </c>
      <c r="E1729" t="n">
        <v>2.86</v>
      </c>
    </row>
    <row r="1730">
      <c r="A1730" t="inlineStr">
        <is>
          <t>603199</t>
        </is>
      </c>
      <c r="B1730" t="n">
        <v>0.0009020471224410926</v>
      </c>
      <c r="C1730" t="n">
        <v>3.899308983218153</v>
      </c>
      <c r="D1730" t="n">
        <v>20.712</v>
      </c>
      <c r="E1730" t="n">
        <v>1.1</v>
      </c>
    </row>
    <row r="1731">
      <c r="A1731" t="inlineStr">
        <is>
          <t>002948</t>
        </is>
      </c>
      <c r="B1731" t="n">
        <v>0.0003601582164688966</v>
      </c>
      <c r="C1731" t="n">
        <v>3.896103896103886</v>
      </c>
      <c r="D1731" t="n">
        <v>5.561999999999999</v>
      </c>
      <c r="E1731" t="n">
        <v>10.46</v>
      </c>
    </row>
    <row r="1732">
      <c r="A1732" t="inlineStr">
        <is>
          <t>600502</t>
        </is>
      </c>
      <c r="B1732" t="n">
        <v>0.0001725067385444741</v>
      </c>
      <c r="C1732" t="n">
        <v>3.888888888888897</v>
      </c>
      <c r="D1732" t="n">
        <v>3.71</v>
      </c>
      <c r="E1732" t="n">
        <v>0.58</v>
      </c>
    </row>
    <row r="1733">
      <c r="A1733" t="inlineStr">
        <is>
          <t>002085</t>
        </is>
      </c>
      <c r="B1733" t="n">
        <v>0.0002460481099656357</v>
      </c>
      <c r="C1733" t="n">
        <v>3.886925795053009</v>
      </c>
      <c r="D1733" t="n">
        <v>5.819999999999999</v>
      </c>
      <c r="E1733" t="n">
        <v>1.04</v>
      </c>
    </row>
    <row r="1734">
      <c r="A1734" t="inlineStr">
        <is>
          <t>688219</t>
        </is>
      </c>
      <c r="B1734" t="n">
        <v>0.0007263879045594161</v>
      </c>
      <c r="C1734" t="n">
        <v>3.885853066180944</v>
      </c>
      <c r="D1734" t="n">
        <v>16.932</v>
      </c>
      <c r="E1734" t="n">
        <v>4.88</v>
      </c>
    </row>
    <row r="1735">
      <c r="A1735" t="inlineStr">
        <is>
          <t>601900</t>
        </is>
      </c>
      <c r="B1735" t="n">
        <v>0.0002767523953605635</v>
      </c>
      <c r="C1735" t="n">
        <v>3.880983182406195</v>
      </c>
      <c r="D1735" t="n">
        <v>7.931999999999999</v>
      </c>
      <c r="E1735" t="n">
        <v>0.26</v>
      </c>
    </row>
    <row r="1736">
      <c r="A1736" t="inlineStr">
        <is>
          <t>300469</t>
        </is>
      </c>
      <c r="B1736" t="n">
        <v>0.0005966281492706938</v>
      </c>
      <c r="C1736" t="n">
        <v>3.879728419010675</v>
      </c>
      <c r="D1736" t="n">
        <v>10.558</v>
      </c>
      <c r="E1736" t="n">
        <v>5.18</v>
      </c>
    </row>
    <row r="1737">
      <c r="A1737" t="inlineStr">
        <is>
          <t>600476</t>
        </is>
      </c>
      <c r="B1737" t="n">
        <v>0.000340021574973033</v>
      </c>
      <c r="C1737" t="n">
        <v>3.875968992248069</v>
      </c>
      <c r="D1737" t="n">
        <v>9.27</v>
      </c>
      <c r="E1737" t="n">
        <v>0.82</v>
      </c>
    </row>
    <row r="1738">
      <c r="A1738" t="inlineStr">
        <is>
          <t>300055</t>
        </is>
      </c>
      <c r="B1738" t="n">
        <v>0.0001886402753872641</v>
      </c>
      <c r="C1738" t="n">
        <v>3.873239436619724</v>
      </c>
      <c r="D1738" t="n">
        <v>5.81</v>
      </c>
      <c r="E1738" t="n">
        <v>1</v>
      </c>
    </row>
    <row r="1739">
      <c r="A1739" t="inlineStr">
        <is>
          <t>300797</t>
        </is>
      </c>
      <c r="B1739" t="n">
        <v>0.00091267605633803</v>
      </c>
      <c r="C1739" t="n">
        <v>3.873239436619724</v>
      </c>
      <c r="D1739" t="n">
        <v>14.626</v>
      </c>
      <c r="E1739" t="n">
        <v>3.4</v>
      </c>
    </row>
    <row r="1740">
      <c r="A1740" t="inlineStr">
        <is>
          <t>600765</t>
        </is>
      </c>
      <c r="B1740" t="n">
        <v>0.002553273373771173</v>
      </c>
      <c r="C1740" t="n">
        <v>3.873050026896174</v>
      </c>
      <c r="D1740" t="n">
        <v>19.124</v>
      </c>
      <c r="E1740" t="n">
        <v>2.44</v>
      </c>
    </row>
    <row r="1741">
      <c r="A1741" t="inlineStr">
        <is>
          <t>603389</t>
        </is>
      </c>
      <c r="B1741" t="n">
        <v>0.0001742345465049106</v>
      </c>
      <c r="C1741" t="n">
        <v>3.869047619047628</v>
      </c>
      <c r="D1741" t="n">
        <v>3.462</v>
      </c>
      <c r="E1741" t="n">
        <v>0.32</v>
      </c>
    </row>
    <row r="1742">
      <c r="A1742" t="inlineStr">
        <is>
          <t>603926</t>
        </is>
      </c>
      <c r="B1742" t="n">
        <v>0.0004807174887892387</v>
      </c>
      <c r="C1742" t="n">
        <v>3.867403314917128</v>
      </c>
      <c r="D1742" t="n">
        <v>11.15</v>
      </c>
      <c r="E1742" t="n">
        <v>0.34</v>
      </c>
    </row>
    <row r="1743">
      <c r="A1743" t="inlineStr">
        <is>
          <t>300403</t>
        </is>
      </c>
      <c r="B1743" t="n">
        <v>0.0004401689957751055</v>
      </c>
      <c r="C1743" t="n">
        <v>3.865546218487381</v>
      </c>
      <c r="D1743" t="n">
        <v>6.154</v>
      </c>
      <c r="E1743" t="n">
        <v>3.700000000000001</v>
      </c>
    </row>
    <row r="1744">
      <c r="A1744" t="inlineStr">
        <is>
          <t>688589</t>
        </is>
      </c>
      <c r="B1744" t="n">
        <v>0.001330882835575975</v>
      </c>
      <c r="C1744" t="n">
        <v>3.865546218487381</v>
      </c>
      <c r="D1744" t="n">
        <v>30.47</v>
      </c>
      <c r="E1744" t="n">
        <v>2.84</v>
      </c>
    </row>
    <row r="1745">
      <c r="A1745" t="inlineStr">
        <is>
          <t>002413</t>
        </is>
      </c>
      <c r="B1745" t="n">
        <v>0.0003223955084217098</v>
      </c>
      <c r="C1745" t="n">
        <v>3.864734299516903</v>
      </c>
      <c r="D1745" t="n">
        <v>6.411999999999999</v>
      </c>
      <c r="E1745" t="n">
        <v>2.24</v>
      </c>
    </row>
    <row r="1746">
      <c r="A1746" t="inlineStr">
        <is>
          <t>002279</t>
        </is>
      </c>
      <c r="B1746" t="n">
        <v>0.0001709219858156021</v>
      </c>
      <c r="C1746" t="n">
        <v>3.863636363636358</v>
      </c>
      <c r="D1746" t="n">
        <v>4.512</v>
      </c>
      <c r="E1746" t="n">
        <v>1.42</v>
      </c>
    </row>
    <row r="1747">
      <c r="A1747" t="inlineStr">
        <is>
          <t>603388</t>
        </is>
      </c>
      <c r="B1747" t="n">
        <v>0.0001982179575051398</v>
      </c>
      <c r="C1747" t="n">
        <v>3.859649122807007</v>
      </c>
      <c r="D1747" t="n">
        <v>5.836</v>
      </c>
      <c r="E1747" t="n">
        <v>0.38</v>
      </c>
    </row>
    <row r="1748">
      <c r="A1748" t="inlineStr">
        <is>
          <t>300569</t>
        </is>
      </c>
      <c r="B1748" t="n">
        <v>0.0006274809160305336</v>
      </c>
      <c r="C1748" t="n">
        <v>3.854875283446701</v>
      </c>
      <c r="D1748" t="n">
        <v>13.624</v>
      </c>
      <c r="E1748" t="n">
        <v>4.1</v>
      </c>
    </row>
    <row r="1749">
      <c r="A1749" t="inlineStr">
        <is>
          <t>300902</t>
        </is>
      </c>
      <c r="B1749" t="n">
        <v>0.0008105445116681079</v>
      </c>
      <c r="C1749" t="n">
        <v>3.853211009174307</v>
      </c>
      <c r="D1749" t="n">
        <v>27.768</v>
      </c>
      <c r="E1749" t="n">
        <v>7.539999999999999</v>
      </c>
    </row>
    <row r="1750">
      <c r="A1750" t="inlineStr">
        <is>
          <t>688033</t>
        </is>
      </c>
      <c r="B1750" t="n">
        <v>0.0005187957689178204</v>
      </c>
      <c r="C1750" t="n">
        <v>3.852596314907886</v>
      </c>
      <c r="D1750" t="n">
        <v>12.29</v>
      </c>
      <c r="E1750" t="n">
        <v>1.28</v>
      </c>
    </row>
    <row r="1751">
      <c r="A1751" t="inlineStr">
        <is>
          <t>600243</t>
        </is>
      </c>
      <c r="B1751" t="n">
        <v>0.0002016260162601626</v>
      </c>
      <c r="C1751" t="n">
        <v>3.846153846153855</v>
      </c>
      <c r="D1751" t="n">
        <v>2.952</v>
      </c>
      <c r="E1751" t="n">
        <v>0.2</v>
      </c>
    </row>
    <row r="1752">
      <c r="A1752" t="inlineStr">
        <is>
          <t>002057</t>
        </is>
      </c>
      <c r="B1752" t="n">
        <v>0.000660879497430041</v>
      </c>
      <c r="C1752" t="n">
        <v>3.846153846153832</v>
      </c>
      <c r="D1752" t="n">
        <v>7.004</v>
      </c>
      <c r="E1752" t="n">
        <v>2.26</v>
      </c>
    </row>
    <row r="1753">
      <c r="A1753" t="inlineStr">
        <is>
          <t>002285</t>
        </is>
      </c>
      <c r="B1753" t="n">
        <v>0.0002598607888631085</v>
      </c>
      <c r="C1753" t="n">
        <v>3.83693045563549</v>
      </c>
      <c r="D1753" t="n">
        <v>4.31</v>
      </c>
      <c r="E1753" t="n">
        <v>0.9400000000000001</v>
      </c>
    </row>
    <row r="1754">
      <c r="A1754" t="inlineStr">
        <is>
          <t>002450</t>
        </is>
      </c>
      <c r="B1754" t="n">
        <v>0.0003504018369690007</v>
      </c>
      <c r="C1754" t="n">
        <v>3.834808259587019</v>
      </c>
      <c r="D1754" t="n">
        <v>3.484</v>
      </c>
      <c r="E1754" t="n">
        <v>2.718</v>
      </c>
    </row>
    <row r="1755">
      <c r="A1755" t="inlineStr">
        <is>
          <t>688013</t>
        </is>
      </c>
      <c r="B1755" t="n">
        <v>0.0008991715436649729</v>
      </c>
      <c r="C1755" t="n">
        <v>3.832752613240431</v>
      </c>
      <c r="D1755" t="n">
        <v>26.314</v>
      </c>
      <c r="E1755" t="n">
        <v>3.22</v>
      </c>
    </row>
    <row r="1756">
      <c r="A1756" t="inlineStr">
        <is>
          <t>300045</t>
        </is>
      </c>
      <c r="B1756" t="n">
        <v>0.0003032917139614084</v>
      </c>
      <c r="C1756" t="n">
        <v>3.832752613240409</v>
      </c>
      <c r="D1756" t="n">
        <v>8.809999999999999</v>
      </c>
      <c r="E1756" t="n">
        <v>2.14</v>
      </c>
    </row>
    <row r="1757">
      <c r="A1757" t="inlineStr">
        <is>
          <t>300787</t>
        </is>
      </c>
      <c r="B1757" t="n">
        <v>0.001028055588549707</v>
      </c>
      <c r="C1757" t="n">
        <v>3.826298208320678</v>
      </c>
      <c r="D1757" t="n">
        <v>33.676</v>
      </c>
      <c r="E1757" t="n">
        <v>2.6</v>
      </c>
    </row>
    <row r="1758">
      <c r="A1758" t="inlineStr">
        <is>
          <t>600829</t>
        </is>
      </c>
      <c r="B1758" t="n">
        <v>0.000264133016627078</v>
      </c>
      <c r="C1758" t="n">
        <v>3.826086956521735</v>
      </c>
      <c r="D1758" t="n">
        <v>5.894</v>
      </c>
      <c r="E1758" t="n">
        <v>0.26</v>
      </c>
    </row>
    <row r="1759">
      <c r="A1759" t="inlineStr">
        <is>
          <t>000779</t>
        </is>
      </c>
      <c r="B1759" t="n">
        <v>0.0005385655112273795</v>
      </c>
      <c r="C1759" t="n">
        <v>3.824521934758152</v>
      </c>
      <c r="D1759" t="n">
        <v>9.174000000000001</v>
      </c>
      <c r="E1759" t="n">
        <v>0.46</v>
      </c>
    </row>
    <row r="1760">
      <c r="A1760" t="inlineStr">
        <is>
          <t>601007</t>
        </is>
      </c>
      <c r="B1760" t="n">
        <v>0.0003013867488443762</v>
      </c>
      <c r="C1760" t="n">
        <v>3.820816864295118</v>
      </c>
      <c r="D1760" t="n">
        <v>7.787999999999999</v>
      </c>
      <c r="E1760" t="n">
        <v>0.62</v>
      </c>
    </row>
    <row r="1761">
      <c r="A1761" t="inlineStr">
        <is>
          <t>600836</t>
        </is>
      </c>
      <c r="B1761" t="n">
        <v>0.0001935696619950545</v>
      </c>
      <c r="C1761" t="n">
        <v>3.81355932203391</v>
      </c>
      <c r="D1761" t="n">
        <v>4.851999999999999</v>
      </c>
      <c r="E1761" t="n">
        <v>0.96</v>
      </c>
    </row>
    <row r="1762">
      <c r="A1762" t="inlineStr">
        <is>
          <t>603730</t>
        </is>
      </c>
      <c r="B1762" t="n">
        <v>0.001678891555073922</v>
      </c>
      <c r="C1762" t="n">
        <v>3.812549642573471</v>
      </c>
      <c r="D1762" t="n">
        <v>25.838</v>
      </c>
      <c r="E1762" t="n">
        <v>0.26</v>
      </c>
    </row>
    <row r="1763">
      <c r="A1763" t="inlineStr">
        <is>
          <t>600376</t>
        </is>
      </c>
      <c r="B1763" t="n">
        <v>0.0002767065446868403</v>
      </c>
      <c r="C1763" t="n">
        <v>3.81125226860255</v>
      </c>
      <c r="D1763" t="n">
        <v>5.683999999999999</v>
      </c>
      <c r="E1763" t="n">
        <v>0.3</v>
      </c>
    </row>
    <row r="1764">
      <c r="A1764" t="inlineStr">
        <is>
          <t>300766</t>
        </is>
      </c>
      <c r="B1764" t="n">
        <v>0.0006119644515187661</v>
      </c>
      <c r="C1764" t="n">
        <v>3.806934058463618</v>
      </c>
      <c r="D1764" t="n">
        <v>15.078</v>
      </c>
      <c r="E1764" t="n">
        <v>2.1</v>
      </c>
    </row>
    <row r="1765">
      <c r="A1765" t="inlineStr">
        <is>
          <t>000600</t>
        </is>
      </c>
      <c r="B1765" t="n">
        <v>0.0002852003270645943</v>
      </c>
      <c r="C1765" t="n">
        <v>3.805496828752641</v>
      </c>
      <c r="D1765" t="n">
        <v>4.892</v>
      </c>
      <c r="E1765" t="n">
        <v>1.18</v>
      </c>
    </row>
    <row r="1766">
      <c r="A1766" t="inlineStr">
        <is>
          <t>300371</t>
        </is>
      </c>
      <c r="B1766" t="n">
        <v>0.0003864603481624774</v>
      </c>
      <c r="C1766" t="n">
        <v>3.795379537953814</v>
      </c>
      <c r="D1766" t="n">
        <v>12.408</v>
      </c>
      <c r="E1766" t="n">
        <v>0.66</v>
      </c>
    </row>
    <row r="1767">
      <c r="A1767" t="inlineStr">
        <is>
          <t>688004</t>
        </is>
      </c>
      <c r="B1767" t="n">
        <v>0.002323432477934795</v>
      </c>
      <c r="C1767" t="n">
        <v>3.78947368421052</v>
      </c>
      <c r="D1767" t="n">
        <v>39.20200000000001</v>
      </c>
      <c r="E1767" t="n">
        <v>2.02</v>
      </c>
    </row>
    <row r="1768">
      <c r="A1768" t="inlineStr">
        <is>
          <t>600446</t>
        </is>
      </c>
      <c r="B1768" t="n">
        <v>0.0007070097604259081</v>
      </c>
      <c r="C1768" t="n">
        <v>3.788373612018292</v>
      </c>
      <c r="D1768" t="n">
        <v>15.778</v>
      </c>
      <c r="E1768" t="n">
        <v>1.1</v>
      </c>
    </row>
    <row r="1769">
      <c r="A1769" t="inlineStr">
        <is>
          <t>002559</t>
        </is>
      </c>
      <c r="B1769" t="n">
        <v>0.0001543599257884975</v>
      </c>
      <c r="C1769" t="n">
        <v>3.787878787878785</v>
      </c>
      <c r="D1769" t="n">
        <v>5.390000000000001</v>
      </c>
      <c r="E1769" t="n">
        <v>1.34</v>
      </c>
    </row>
    <row r="1770">
      <c r="A1770" t="inlineStr">
        <is>
          <t>600410</t>
        </is>
      </c>
      <c r="B1770" t="n">
        <v>0.0004569255839217825</v>
      </c>
      <c r="C1770" t="n">
        <v>3.786816269284721</v>
      </c>
      <c r="D1770" t="n">
        <v>7.364</v>
      </c>
      <c r="E1770" t="n">
        <v>1.8</v>
      </c>
    </row>
    <row r="1771">
      <c r="A1771" t="inlineStr">
        <is>
          <t>300128</t>
        </is>
      </c>
      <c r="B1771" t="n">
        <v>0.0001690918746680823</v>
      </c>
      <c r="C1771" t="n">
        <v>3.783783783783767</v>
      </c>
      <c r="D1771" t="n">
        <v>3.766</v>
      </c>
      <c r="E1771" t="n">
        <v>3.84</v>
      </c>
    </row>
    <row r="1772">
      <c r="A1772" t="inlineStr">
        <is>
          <t>600397</t>
        </is>
      </c>
      <c r="B1772" t="n">
        <v>0.0003068937550689374</v>
      </c>
      <c r="C1772" t="n">
        <v>3.781512605042026</v>
      </c>
      <c r="D1772" t="n">
        <v>2.466</v>
      </c>
      <c r="E1772" t="n">
        <v>3.28</v>
      </c>
    </row>
    <row r="1773">
      <c r="A1773" t="inlineStr">
        <is>
          <t>300036</t>
        </is>
      </c>
      <c r="B1773" t="n">
        <v>0.0006729317078944248</v>
      </c>
      <c r="C1773" t="n">
        <v>3.773584905660377</v>
      </c>
      <c r="D1773" t="n">
        <v>16.898</v>
      </c>
      <c r="E1773" t="n">
        <v>1.54</v>
      </c>
    </row>
    <row r="1774">
      <c r="A1774" t="inlineStr">
        <is>
          <t>000668</t>
        </is>
      </c>
      <c r="B1774" t="n">
        <v>0.001209090909090907</v>
      </c>
      <c r="C1774" t="n">
        <v>3.770620581304018</v>
      </c>
      <c r="D1774" t="n">
        <v>13.2</v>
      </c>
      <c r="E1774" t="n">
        <v>0.54</v>
      </c>
    </row>
    <row r="1775">
      <c r="A1775" t="inlineStr">
        <is>
          <t>002087</t>
        </is>
      </c>
      <c r="B1775" t="n">
        <v>0.0001723284589426317</v>
      </c>
      <c r="C1775" t="n">
        <v>3.768115942028971</v>
      </c>
      <c r="D1775" t="n">
        <v>3.556</v>
      </c>
      <c r="E1775" t="n">
        <v>2.16</v>
      </c>
    </row>
    <row r="1776">
      <c r="A1776" t="inlineStr">
        <is>
          <t>300296</t>
        </is>
      </c>
      <c r="B1776" t="n">
        <v>0.0003018439716312057</v>
      </c>
      <c r="C1776" t="n">
        <v>3.768115942028971</v>
      </c>
      <c r="D1776" t="n">
        <v>7.05</v>
      </c>
      <c r="E1776" t="n">
        <v>3.76</v>
      </c>
    </row>
    <row r="1777">
      <c r="A1777" t="inlineStr">
        <is>
          <t>300023</t>
        </is>
      </c>
      <c r="B1777" t="n">
        <v>0.0004406551868962635</v>
      </c>
      <c r="C1777" t="n">
        <v>3.767491926803035</v>
      </c>
      <c r="D1777" t="n">
        <v>9.523999999999999</v>
      </c>
      <c r="E1777" t="n">
        <v>2.04</v>
      </c>
    </row>
    <row r="1778">
      <c r="A1778" t="inlineStr">
        <is>
          <t>300582</t>
        </is>
      </c>
      <c r="B1778" t="n">
        <v>0.001284672186171408</v>
      </c>
      <c r="C1778" t="n">
        <v>3.764974329720472</v>
      </c>
      <c r="D1778" t="n">
        <v>17.876</v>
      </c>
      <c r="E1778" t="n">
        <v>6.959999999999999</v>
      </c>
    </row>
    <row r="1779">
      <c r="A1779" t="inlineStr">
        <is>
          <t>688335</t>
        </is>
      </c>
      <c r="B1779" t="n">
        <v>0.001782709223422968</v>
      </c>
      <c r="C1779" t="n">
        <v>3.76012965964343</v>
      </c>
      <c r="D1779" t="n">
        <v>31.832</v>
      </c>
      <c r="E1779" t="n">
        <v>2.64</v>
      </c>
    </row>
    <row r="1780">
      <c r="A1780" t="inlineStr">
        <is>
          <t>600157</t>
        </is>
      </c>
      <c r="B1780" t="n">
        <v>4.346549192364155e-05</v>
      </c>
      <c r="C1780" t="n">
        <v>3.759398496240585</v>
      </c>
      <c r="D1780" t="n">
        <v>1.362</v>
      </c>
      <c r="E1780" t="n">
        <v>0.38</v>
      </c>
    </row>
    <row r="1781">
      <c r="A1781" t="inlineStr">
        <is>
          <t>600601</t>
        </is>
      </c>
      <c r="B1781" t="n">
        <v>0.0002004474272930647</v>
      </c>
      <c r="C1781" t="n">
        <v>3.757225433526012</v>
      </c>
      <c r="D1781" t="n">
        <v>3.576</v>
      </c>
      <c r="E1781" t="n">
        <v>0.6</v>
      </c>
    </row>
    <row r="1782">
      <c r="A1782" t="inlineStr">
        <is>
          <t>300270</t>
        </is>
      </c>
      <c r="B1782" t="n">
        <v>0.0001784996133023987</v>
      </c>
      <c r="C1782" t="n">
        <v>3.754940711462451</v>
      </c>
      <c r="D1782" t="n">
        <v>5.172</v>
      </c>
      <c r="E1782" t="n">
        <v>1.22</v>
      </c>
    </row>
    <row r="1783">
      <c r="A1783" t="inlineStr">
        <is>
          <t>600153</t>
        </is>
      </c>
      <c r="B1783" t="n">
        <v>0.0002700512570173289</v>
      </c>
      <c r="C1783" t="n">
        <v>3.754693366708373</v>
      </c>
      <c r="D1783" t="n">
        <v>8.193999999999999</v>
      </c>
      <c r="E1783" t="n">
        <v>0.7</v>
      </c>
    </row>
    <row r="1784">
      <c r="A1784" t="inlineStr">
        <is>
          <t>600461</t>
        </is>
      </c>
      <c r="B1784" t="n">
        <v>0.0001989347536617836</v>
      </c>
      <c r="C1784" t="n">
        <v>3.754266211604085</v>
      </c>
      <c r="D1784" t="n">
        <v>6.008</v>
      </c>
      <c r="E1784" t="n">
        <v>0.86</v>
      </c>
    </row>
    <row r="1785">
      <c r="A1785" t="inlineStr">
        <is>
          <t>300619</t>
        </is>
      </c>
      <c r="B1785" t="n">
        <v>0.002045698287929359</v>
      </c>
      <c r="C1785" t="n">
        <v>3.753501400560211</v>
      </c>
      <c r="D1785" t="n">
        <v>18.574</v>
      </c>
      <c r="E1785" t="n">
        <v>2.32</v>
      </c>
    </row>
    <row r="1786">
      <c r="A1786" t="inlineStr">
        <is>
          <t>002154</t>
        </is>
      </c>
      <c r="B1786" t="n">
        <v>0.0001685230024213067</v>
      </c>
      <c r="C1786" t="n">
        <v>3.749999999999987</v>
      </c>
      <c r="D1786" t="n">
        <v>3.304</v>
      </c>
      <c r="E1786" t="n">
        <v>1.5</v>
      </c>
    </row>
    <row r="1787">
      <c r="A1787" t="inlineStr">
        <is>
          <t>603839</t>
        </is>
      </c>
      <c r="B1787" t="n">
        <v>0.0002909930715935331</v>
      </c>
      <c r="C1787" t="n">
        <v>3.74707259953162</v>
      </c>
      <c r="D1787" t="n">
        <v>8.66</v>
      </c>
      <c r="E1787" t="n">
        <v>0.4</v>
      </c>
    </row>
    <row r="1788">
      <c r="A1788" t="inlineStr">
        <is>
          <t>601928</t>
        </is>
      </c>
      <c r="B1788" t="n">
        <v>0.0002004457179242286</v>
      </c>
      <c r="C1788" t="n">
        <v>3.745928338762217</v>
      </c>
      <c r="D1788" t="n">
        <v>6.282</v>
      </c>
      <c r="E1788" t="n">
        <v>0.32</v>
      </c>
    </row>
    <row r="1789">
      <c r="A1789" t="inlineStr">
        <is>
          <t>300693</t>
        </is>
      </c>
      <c r="B1789" t="n">
        <v>0.002218325837416932</v>
      </c>
      <c r="C1789" t="n">
        <v>3.741496598639471</v>
      </c>
      <c r="D1789" t="n">
        <v>29.794</v>
      </c>
      <c r="E1789" t="n">
        <v>7.7</v>
      </c>
    </row>
    <row r="1790">
      <c r="A1790" t="inlineStr">
        <is>
          <t>000402</t>
        </is>
      </c>
      <c r="B1790" t="n">
        <v>0.0002204703544219935</v>
      </c>
      <c r="C1790" t="n">
        <v>3.741496598639449</v>
      </c>
      <c r="D1790" t="n">
        <v>6.037999999999999</v>
      </c>
      <c r="E1790" t="n">
        <v>0.28</v>
      </c>
    </row>
    <row r="1791">
      <c r="A1791" t="inlineStr">
        <is>
          <t>600533</t>
        </is>
      </c>
      <c r="B1791" t="n">
        <v>0.0001232804232804233</v>
      </c>
      <c r="C1791" t="n">
        <v>3.741496598639449</v>
      </c>
      <c r="D1791" t="n">
        <v>3.024</v>
      </c>
      <c r="E1791" t="n">
        <v>0.78</v>
      </c>
    </row>
    <row r="1792">
      <c r="A1792" t="inlineStr">
        <is>
          <t>002479</t>
        </is>
      </c>
      <c r="B1792" t="n">
        <v>0.0005175218548080586</v>
      </c>
      <c r="C1792" t="n">
        <v>3.740157480314954</v>
      </c>
      <c r="D1792" t="n">
        <v>5.262</v>
      </c>
      <c r="E1792" t="n">
        <v>1.2</v>
      </c>
    </row>
    <row r="1793">
      <c r="A1793" t="inlineStr">
        <is>
          <t>002823</t>
        </is>
      </c>
      <c r="B1793" t="n">
        <v>0.0004672167438116309</v>
      </c>
      <c r="C1793" t="n">
        <v>3.734439834024883</v>
      </c>
      <c r="D1793" t="n">
        <v>9.937999999999999</v>
      </c>
      <c r="E1793" t="n">
        <v>1.16</v>
      </c>
    </row>
    <row r="1794">
      <c r="A1794" t="inlineStr">
        <is>
          <t>688588</t>
        </is>
      </c>
      <c r="B1794" t="n">
        <v>0.0009117099836961712</v>
      </c>
      <c r="C1794" t="n">
        <v>3.730976926853202</v>
      </c>
      <c r="D1794" t="n">
        <v>20.854</v>
      </c>
      <c r="E1794" t="n">
        <v>2.02</v>
      </c>
    </row>
    <row r="1795">
      <c r="A1795" t="inlineStr">
        <is>
          <t>000788</t>
        </is>
      </c>
      <c r="B1795" t="n">
        <v>0.0001957024793388425</v>
      </c>
      <c r="C1795" t="n">
        <v>3.72881355932202</v>
      </c>
      <c r="D1795" t="n">
        <v>6.05</v>
      </c>
      <c r="E1795" t="n">
        <v>0.6599999999999999</v>
      </c>
    </row>
    <row r="1796">
      <c r="A1796" t="inlineStr">
        <is>
          <t>000813</t>
        </is>
      </c>
      <c r="B1796" t="n">
        <v>0.0003928168291431516</v>
      </c>
      <c r="C1796" t="n">
        <v>3.723404255319163</v>
      </c>
      <c r="D1796" t="n">
        <v>3.898000000000001</v>
      </c>
      <c r="E1796" t="n">
        <v>1.04</v>
      </c>
    </row>
    <row r="1797">
      <c r="A1797" t="inlineStr">
        <is>
          <t>600255</t>
        </is>
      </c>
      <c r="B1797" t="n">
        <v>0.0001375901132852732</v>
      </c>
      <c r="C1797" t="n">
        <v>3.723404255319163</v>
      </c>
      <c r="D1797" t="n">
        <v>1.942</v>
      </c>
      <c r="E1797" t="n">
        <v>1.36</v>
      </c>
    </row>
    <row r="1798">
      <c r="A1798" t="inlineStr">
        <is>
          <t>601086</t>
        </is>
      </c>
      <c r="B1798" t="n">
        <v>0.0001212876427829701</v>
      </c>
      <c r="C1798" t="n">
        <v>3.723404255319163</v>
      </c>
      <c r="D1798" t="n">
        <v>3.851999999999999</v>
      </c>
      <c r="E1798" t="n">
        <v>0.34</v>
      </c>
    </row>
    <row r="1799">
      <c r="A1799" t="inlineStr">
        <is>
          <t>002251</t>
        </is>
      </c>
      <c r="B1799" t="n">
        <v>0.0003998003992015969</v>
      </c>
      <c r="C1799" t="n">
        <v>3.722721437740684</v>
      </c>
      <c r="D1799" t="n">
        <v>8.016</v>
      </c>
      <c r="E1799" t="n">
        <v>1.02</v>
      </c>
    </row>
    <row r="1800">
      <c r="A1800" t="inlineStr">
        <is>
          <t>600820</t>
        </is>
      </c>
      <c r="B1800" t="n">
        <v>0.0001536342769701599</v>
      </c>
      <c r="C1800" t="n">
        <v>3.718199608610551</v>
      </c>
      <c r="D1800" t="n">
        <v>5.228</v>
      </c>
      <c r="E1800" t="n">
        <v>0.5800000000000001</v>
      </c>
    </row>
    <row r="1801">
      <c r="A1801" t="inlineStr">
        <is>
          <t>002692</t>
        </is>
      </c>
      <c r="B1801" t="n">
        <v>0.0001142857142857141</v>
      </c>
      <c r="C1801" t="n">
        <v>3.71747211895912</v>
      </c>
      <c r="D1801" t="n">
        <v>2.758</v>
      </c>
      <c r="E1801" t="n">
        <v>0.32</v>
      </c>
    </row>
    <row r="1802">
      <c r="A1802" t="inlineStr">
        <is>
          <t>601099</t>
        </is>
      </c>
      <c r="B1802" t="n">
        <v>0.0001738295318127254</v>
      </c>
      <c r="C1802" t="n">
        <v>3.715170278637769</v>
      </c>
      <c r="D1802" t="n">
        <v>3.332</v>
      </c>
      <c r="E1802" t="n">
        <v>1.74</v>
      </c>
    </row>
    <row r="1803">
      <c r="A1803" t="inlineStr">
        <is>
          <t>601686</t>
        </is>
      </c>
      <c r="B1803" t="n">
        <v>0.001158484124274494</v>
      </c>
      <c r="C1803" t="n">
        <v>3.710247349823326</v>
      </c>
      <c r="D1803" t="n">
        <v>11.716</v>
      </c>
      <c r="E1803" t="n">
        <v>5.02</v>
      </c>
    </row>
    <row r="1804">
      <c r="A1804" t="inlineStr">
        <is>
          <t>603590</t>
        </is>
      </c>
      <c r="B1804" t="n">
        <v>0.001331775180856977</v>
      </c>
      <c r="C1804" t="n">
        <v>3.70999716794107</v>
      </c>
      <c r="D1804" t="n">
        <v>35.94</v>
      </c>
      <c r="E1804" t="n">
        <v>1</v>
      </c>
    </row>
    <row r="1805">
      <c r="A1805" t="inlineStr">
        <is>
          <t>300399</t>
        </is>
      </c>
      <c r="B1805" t="n">
        <v>0.0004257786000616719</v>
      </c>
      <c r="C1805" t="n">
        <v>3.706624605678233</v>
      </c>
      <c r="D1805" t="n">
        <v>12.972</v>
      </c>
      <c r="E1805" t="n">
        <v>1.16</v>
      </c>
    </row>
    <row r="1806">
      <c r="A1806" t="inlineStr">
        <is>
          <t>002181</t>
        </is>
      </c>
      <c r="B1806" t="n">
        <v>0.0001291566265060246</v>
      </c>
      <c r="C1806" t="n">
        <v>3.70370370370372</v>
      </c>
      <c r="D1806" t="n">
        <v>4.15</v>
      </c>
      <c r="E1806" t="n">
        <v>0.62</v>
      </c>
    </row>
    <row r="1807">
      <c r="A1807" t="inlineStr">
        <is>
          <t>000070</t>
        </is>
      </c>
      <c r="B1807" t="n">
        <v>0.0004935175345377257</v>
      </c>
      <c r="C1807" t="n">
        <v>3.703703703703698</v>
      </c>
      <c r="D1807" t="n">
        <v>7.528</v>
      </c>
      <c r="E1807" t="n">
        <v>1.1</v>
      </c>
    </row>
    <row r="1808">
      <c r="A1808" t="inlineStr">
        <is>
          <t>002112</t>
        </is>
      </c>
      <c r="B1808" t="n">
        <v>0.0003900028727377183</v>
      </c>
      <c r="C1808" t="n">
        <v>3.703703703703698</v>
      </c>
      <c r="D1808" t="n">
        <v>6.961999999999999</v>
      </c>
      <c r="E1808" t="n">
        <v>1.46</v>
      </c>
    </row>
    <row r="1809">
      <c r="A1809" t="inlineStr">
        <is>
          <t>300498</t>
        </is>
      </c>
      <c r="B1809" t="n">
        <v>0.00257225130890052</v>
      </c>
      <c r="C1809" t="n">
        <v>3.703703703703698</v>
      </c>
      <c r="D1809" t="n">
        <v>18.336</v>
      </c>
      <c r="E1809" t="n">
        <v>1.24</v>
      </c>
    </row>
    <row r="1810">
      <c r="A1810" t="inlineStr">
        <is>
          <t>002498</t>
        </is>
      </c>
      <c r="B1810" t="n">
        <v>0.0003216675809105868</v>
      </c>
      <c r="C1810" t="n">
        <v>3.693181818181812</v>
      </c>
      <c r="D1810" t="n">
        <v>3.646</v>
      </c>
      <c r="E1810" t="n">
        <v>0.64</v>
      </c>
    </row>
    <row r="1811">
      <c r="A1811" t="inlineStr">
        <is>
          <t>002528</t>
        </is>
      </c>
      <c r="B1811" t="n">
        <v>0.000129646017699115</v>
      </c>
      <c r="C1811" t="n">
        <v>3.693181818181812</v>
      </c>
      <c r="D1811" t="n">
        <v>3.616000000000001</v>
      </c>
      <c r="E1811" t="n">
        <v>0.7</v>
      </c>
    </row>
    <row r="1812">
      <c r="A1812" t="inlineStr">
        <is>
          <t>300183</t>
        </is>
      </c>
      <c r="B1812" t="n">
        <v>0.0008428693912546425</v>
      </c>
      <c r="C1812" t="n">
        <v>3.690036900368998</v>
      </c>
      <c r="D1812" t="n">
        <v>13.996</v>
      </c>
      <c r="E1812" t="n">
        <v>2.7</v>
      </c>
    </row>
    <row r="1813">
      <c r="A1813" t="inlineStr">
        <is>
          <t>002540</t>
        </is>
      </c>
      <c r="B1813" t="n">
        <v>0.000389071038251365</v>
      </c>
      <c r="C1813" t="n">
        <v>3.687635574837311</v>
      </c>
      <c r="D1813" t="n">
        <v>4.758</v>
      </c>
      <c r="E1813" t="n">
        <v>0.7</v>
      </c>
    </row>
    <row r="1814">
      <c r="A1814" t="inlineStr">
        <is>
          <t>002809</t>
        </is>
      </c>
      <c r="B1814" t="n">
        <v>0.0003663611000398586</v>
      </c>
      <c r="C1814" t="n">
        <v>3.68474923234392</v>
      </c>
      <c r="D1814" t="n">
        <v>10.036</v>
      </c>
      <c r="E1814" t="n">
        <v>1.38</v>
      </c>
    </row>
    <row r="1815">
      <c r="A1815" t="inlineStr">
        <is>
          <t>002800</t>
        </is>
      </c>
      <c r="B1815" t="n">
        <v>0.00065707012265679</v>
      </c>
      <c r="C1815" t="n">
        <v>3.679525222551905</v>
      </c>
      <c r="D1815" t="n">
        <v>17.284</v>
      </c>
      <c r="E1815" t="n">
        <v>1</v>
      </c>
    </row>
    <row r="1816">
      <c r="A1816" t="inlineStr">
        <is>
          <t>000658</t>
        </is>
      </c>
      <c r="B1816" t="n">
        <v>0.0005823416506717846</v>
      </c>
      <c r="C1816" t="n">
        <v>3.667481662591698</v>
      </c>
      <c r="D1816" t="n">
        <v>4.168</v>
      </c>
      <c r="E1816" t="n">
        <v>0</v>
      </c>
    </row>
    <row r="1817">
      <c r="A1817" t="inlineStr">
        <is>
          <t>600310</t>
        </is>
      </c>
      <c r="B1817" t="n">
        <v>0.0001657289002557549</v>
      </c>
      <c r="C1817" t="n">
        <v>3.664921465968596</v>
      </c>
      <c r="D1817" t="n">
        <v>3.91</v>
      </c>
      <c r="E1817" t="n">
        <v>0.7</v>
      </c>
    </row>
    <row r="1818">
      <c r="A1818" t="inlineStr">
        <is>
          <t>688556</t>
        </is>
      </c>
      <c r="B1818" t="n">
        <v>0.0009901953274607418</v>
      </c>
      <c r="C1818" t="n">
        <v>3.662109375</v>
      </c>
      <c r="D1818" t="n">
        <v>20.888</v>
      </c>
      <c r="E1818" t="n">
        <v>3.8</v>
      </c>
    </row>
    <row r="1819">
      <c r="A1819" t="inlineStr">
        <is>
          <t>300926</t>
        </is>
      </c>
      <c r="B1819" t="n">
        <v>0.002635200905489534</v>
      </c>
      <c r="C1819" t="n">
        <v>3.660886319845846</v>
      </c>
      <c r="D1819" t="n">
        <v>21.204</v>
      </c>
      <c r="E1819" t="n">
        <v>15.96</v>
      </c>
    </row>
    <row r="1820">
      <c r="A1820" t="inlineStr">
        <is>
          <t>603029</t>
        </is>
      </c>
      <c r="B1820" t="n">
        <v>0.0008092035398230089</v>
      </c>
      <c r="C1820" t="n">
        <v>3.659652333028363</v>
      </c>
      <c r="D1820" t="n">
        <v>11.3</v>
      </c>
      <c r="E1820" t="n">
        <v>0.76</v>
      </c>
    </row>
    <row r="1821">
      <c r="A1821" t="inlineStr">
        <is>
          <t>600037</t>
        </is>
      </c>
      <c r="B1821" t="n">
        <v>0.000443498817966904</v>
      </c>
      <c r="C1821" t="n">
        <v>3.658536585365857</v>
      </c>
      <c r="D1821" t="n">
        <v>8.459999999999999</v>
      </c>
      <c r="E1821" t="n">
        <v>0.96</v>
      </c>
    </row>
    <row r="1822">
      <c r="A1822" t="inlineStr">
        <is>
          <t>600135</t>
        </is>
      </c>
      <c r="B1822" t="n">
        <v>0.0001857239972807612</v>
      </c>
      <c r="C1822" t="n">
        <v>3.658536585365857</v>
      </c>
      <c r="D1822" t="n">
        <v>5.884</v>
      </c>
      <c r="E1822" t="n">
        <v>0.64</v>
      </c>
    </row>
    <row r="1823">
      <c r="A1823" t="inlineStr">
        <is>
          <t>600579</t>
        </is>
      </c>
      <c r="B1823" t="n">
        <v>0.0003670919489661241</v>
      </c>
      <c r="C1823" t="n">
        <v>3.65296803652968</v>
      </c>
      <c r="D1823" t="n">
        <v>4.545999999999999</v>
      </c>
      <c r="E1823" t="n">
        <v>0.86</v>
      </c>
    </row>
    <row r="1824">
      <c r="A1824" t="inlineStr">
        <is>
          <t>600792</t>
        </is>
      </c>
      <c r="B1824" t="n">
        <v>0.001299766899766899</v>
      </c>
      <c r="C1824" t="n">
        <v>3.649635036496335</v>
      </c>
      <c r="D1824" t="n">
        <v>4.29</v>
      </c>
      <c r="E1824" t="n">
        <v>6.3</v>
      </c>
    </row>
    <row r="1825">
      <c r="A1825" t="inlineStr">
        <is>
          <t>300533</t>
        </is>
      </c>
      <c r="B1825" t="n">
        <v>0.001141374339259971</v>
      </c>
      <c r="C1825" t="n">
        <v>3.647116806308537</v>
      </c>
      <c r="D1825" t="n">
        <v>20.81</v>
      </c>
      <c r="E1825" t="n">
        <v>1.54</v>
      </c>
    </row>
    <row r="1826">
      <c r="A1826" t="inlineStr">
        <is>
          <t>300333</t>
        </is>
      </c>
      <c r="B1826" t="n">
        <v>0.0004101611581535097</v>
      </c>
      <c r="C1826" t="n">
        <v>3.646563814866766</v>
      </c>
      <c r="D1826" t="n">
        <v>7.322000000000001</v>
      </c>
      <c r="E1826" t="n">
        <v>4.3</v>
      </c>
    </row>
    <row r="1827">
      <c r="A1827" t="inlineStr">
        <is>
          <t>688357</t>
        </is>
      </c>
      <c r="B1827" t="n">
        <v>0.001969954585552326</v>
      </c>
      <c r="C1827" t="n">
        <v>3.645484949832767</v>
      </c>
      <c r="D1827" t="n">
        <v>61.214</v>
      </c>
      <c r="E1827" t="n">
        <v>1.86</v>
      </c>
    </row>
    <row r="1828">
      <c r="A1828" t="inlineStr">
        <is>
          <t>300053</t>
        </is>
      </c>
      <c r="B1828" t="n">
        <v>0.0006108495394063489</v>
      </c>
      <c r="C1828" t="n">
        <v>3.642039542143616</v>
      </c>
      <c r="D1828" t="n">
        <v>9.77</v>
      </c>
      <c r="E1828" t="n">
        <v>3.28</v>
      </c>
    </row>
    <row r="1829">
      <c r="A1829" t="inlineStr">
        <is>
          <t>600127</t>
        </is>
      </c>
      <c r="B1829" t="n">
        <v>0.001259139550120114</v>
      </c>
      <c r="C1829" t="n">
        <v>3.640500568828209</v>
      </c>
      <c r="D1829" t="n">
        <v>9.157999999999999</v>
      </c>
      <c r="E1829" t="n">
        <v>3.46</v>
      </c>
    </row>
    <row r="1830">
      <c r="A1830" t="inlineStr">
        <is>
          <t>688557</t>
        </is>
      </c>
      <c r="B1830" t="n">
        <v>0.001627774480712178</v>
      </c>
      <c r="C1830" t="n">
        <v>3.64025695931478</v>
      </c>
      <c r="D1830" t="n">
        <v>33.7</v>
      </c>
      <c r="E1830" t="n">
        <v>2.26</v>
      </c>
    </row>
    <row r="1831">
      <c r="A1831" t="inlineStr">
        <is>
          <t>603012</t>
        </is>
      </c>
      <c r="B1831" t="n">
        <v>0.0003039784221173303</v>
      </c>
      <c r="C1831" t="n">
        <v>3.639514731369164</v>
      </c>
      <c r="D1831" t="n">
        <v>5.932</v>
      </c>
      <c r="E1831" t="n">
        <v>1.06</v>
      </c>
    </row>
    <row r="1832">
      <c r="A1832" t="inlineStr">
        <is>
          <t>600128</t>
        </is>
      </c>
      <c r="B1832" t="n">
        <v>0.0002356902356902349</v>
      </c>
      <c r="C1832" t="n">
        <v>3.633217993079585</v>
      </c>
      <c r="D1832" t="n">
        <v>5.94</v>
      </c>
      <c r="E1832" t="n">
        <v>1</v>
      </c>
    </row>
    <row r="1833">
      <c r="A1833" t="inlineStr">
        <is>
          <t>002900</t>
        </is>
      </c>
      <c r="B1833" t="n">
        <v>0.000225636007827788</v>
      </c>
      <c r="C1833" t="n">
        <v>3.624999999999989</v>
      </c>
      <c r="D1833" t="n">
        <v>8.175999999999998</v>
      </c>
      <c r="E1833" t="n">
        <v>0.68</v>
      </c>
    </row>
    <row r="1834">
      <c r="A1834" t="inlineStr">
        <is>
          <t>600689</t>
        </is>
      </c>
      <c r="B1834" t="n">
        <v>0.0003415759128763612</v>
      </c>
      <c r="C1834" t="n">
        <v>3.618421052631571</v>
      </c>
      <c r="D1834" t="n">
        <v>6.244</v>
      </c>
      <c r="E1834" t="n">
        <v>1.04</v>
      </c>
    </row>
    <row r="1835">
      <c r="A1835" t="inlineStr">
        <is>
          <t>600004</t>
        </is>
      </c>
      <c r="B1835" t="n">
        <v>0.0005908887229275588</v>
      </c>
      <c r="C1835" t="n">
        <v>3.61538461538462</v>
      </c>
      <c r="D1835" t="n">
        <v>13.39</v>
      </c>
      <c r="E1835" t="n">
        <v>1.84</v>
      </c>
    </row>
    <row r="1836">
      <c r="A1836" t="inlineStr">
        <is>
          <t>603569</t>
        </is>
      </c>
      <c r="B1836" t="n">
        <v>0.0003185033615901793</v>
      </c>
      <c r="C1836" t="n">
        <v>3.614457831325302</v>
      </c>
      <c r="D1836" t="n">
        <v>6.842000000000001</v>
      </c>
      <c r="E1836" t="n">
        <v>0.2</v>
      </c>
    </row>
    <row r="1837">
      <c r="A1837" t="inlineStr">
        <is>
          <t>600764</t>
        </is>
      </c>
      <c r="B1837" t="n">
        <v>0.00114264389263672</v>
      </c>
      <c r="C1837" t="n">
        <v>3.61223737559897</v>
      </c>
      <c r="D1837" t="n">
        <v>27.868</v>
      </c>
      <c r="E1837" t="n">
        <v>0.7</v>
      </c>
    </row>
    <row r="1838">
      <c r="A1838" t="inlineStr">
        <is>
          <t>300843</t>
        </is>
      </c>
      <c r="B1838" t="n">
        <v>0.0008290838584585571</v>
      </c>
      <c r="C1838" t="n">
        <v>3.605470368835473</v>
      </c>
      <c r="D1838" t="n">
        <v>24.756</v>
      </c>
      <c r="E1838" t="n">
        <v>3.9</v>
      </c>
    </row>
    <row r="1839">
      <c r="A1839" t="inlineStr">
        <is>
          <t>000919</t>
        </is>
      </c>
      <c r="B1839" t="n">
        <v>0.00018358458961474</v>
      </c>
      <c r="C1839" t="n">
        <v>3.602058319039458</v>
      </c>
      <c r="D1839" t="n">
        <v>5.970000000000001</v>
      </c>
      <c r="E1839" t="n">
        <v>0.9</v>
      </c>
    </row>
    <row r="1840">
      <c r="A1840" t="inlineStr">
        <is>
          <t>688579</t>
        </is>
      </c>
      <c r="B1840" t="n">
        <v>0.0004054269752593769</v>
      </c>
      <c r="C1840" t="n">
        <v>3.600654664484448</v>
      </c>
      <c r="D1840" t="n">
        <v>12.53</v>
      </c>
      <c r="E1840" t="n">
        <v>1.5</v>
      </c>
    </row>
    <row r="1841">
      <c r="A1841" t="inlineStr">
        <is>
          <t>300561</t>
        </is>
      </c>
      <c r="B1841" t="n">
        <v>0.0004323194425834108</v>
      </c>
      <c r="C1841" t="n">
        <v>3.595658073270003</v>
      </c>
      <c r="D1841" t="n">
        <v>14.926</v>
      </c>
      <c r="E1841" t="n">
        <v>6.44</v>
      </c>
    </row>
    <row r="1842">
      <c r="A1842" t="inlineStr">
        <is>
          <t>300756</t>
        </is>
      </c>
      <c r="B1842" t="n">
        <v>0.001041216646935619</v>
      </c>
      <c r="C1842" t="n">
        <v>3.594470046082954</v>
      </c>
      <c r="D1842" t="n">
        <v>21.962</v>
      </c>
      <c r="E1842" t="n">
        <v>4.7</v>
      </c>
    </row>
    <row r="1843">
      <c r="A1843" t="inlineStr">
        <is>
          <t>603858</t>
        </is>
      </c>
      <c r="B1843" t="n">
        <v>0.001719792597890225</v>
      </c>
      <c r="C1843" t="n">
        <v>3.594470046082954</v>
      </c>
      <c r="D1843" t="n">
        <v>22.372</v>
      </c>
      <c r="E1843" t="n">
        <v>0.6</v>
      </c>
    </row>
    <row r="1844">
      <c r="A1844" t="inlineStr">
        <is>
          <t>002344</t>
        </is>
      </c>
      <c r="B1844" t="n">
        <v>0.0001440860215053759</v>
      </c>
      <c r="C1844" t="n">
        <v>3.591160220994483</v>
      </c>
      <c r="D1844" t="n">
        <v>3.72</v>
      </c>
      <c r="E1844" t="n">
        <v>0.34</v>
      </c>
    </row>
    <row r="1845">
      <c r="A1845" t="inlineStr">
        <is>
          <t>002961</t>
        </is>
      </c>
      <c r="B1845" t="n">
        <v>0.0007071910719107205</v>
      </c>
      <c r="C1845" t="n">
        <v>3.591160220994483</v>
      </c>
      <c r="D1845" t="n">
        <v>22.222</v>
      </c>
      <c r="E1845" t="n">
        <v>1.98</v>
      </c>
    </row>
    <row r="1846">
      <c r="A1846" t="inlineStr">
        <is>
          <t>300586</t>
        </is>
      </c>
      <c r="B1846" t="n">
        <v>0.0006251928020565558</v>
      </c>
      <c r="C1846" t="n">
        <v>3.590425531914909</v>
      </c>
      <c r="D1846" t="n">
        <v>7.779999999999999</v>
      </c>
      <c r="E1846" t="n">
        <v>1.92</v>
      </c>
    </row>
    <row r="1847">
      <c r="A1847" t="inlineStr">
        <is>
          <t>000599</t>
        </is>
      </c>
      <c r="B1847" t="n">
        <v>0.0002282868525896408</v>
      </c>
      <c r="C1847" t="n">
        <v>3.589743589743599</v>
      </c>
      <c r="D1847" t="n">
        <v>4.016</v>
      </c>
      <c r="E1847" t="n">
        <v>0.58</v>
      </c>
    </row>
    <row r="1848">
      <c r="A1848" t="inlineStr">
        <is>
          <t>600148</t>
        </is>
      </c>
      <c r="B1848" t="n">
        <v>0.0007623296158612181</v>
      </c>
      <c r="C1848" t="n">
        <v>3.588516746411496</v>
      </c>
      <c r="D1848" t="n">
        <v>12.912</v>
      </c>
      <c r="E1848" t="n">
        <v>0.76</v>
      </c>
    </row>
    <row r="1849">
      <c r="A1849" t="inlineStr">
        <is>
          <t>002436</t>
        </is>
      </c>
      <c r="B1849" t="n">
        <v>0.0003619648490310932</v>
      </c>
      <c r="C1849" t="n">
        <v>3.587962962962954</v>
      </c>
      <c r="D1849" t="n">
        <v>8.876000000000001</v>
      </c>
      <c r="E1849" t="n">
        <v>1.42</v>
      </c>
    </row>
    <row r="1850">
      <c r="A1850" t="inlineStr">
        <is>
          <t>300562</t>
        </is>
      </c>
      <c r="B1850" t="n">
        <v>0.002238774830762393</v>
      </c>
      <c r="C1850" t="n">
        <v>3.587962962962954</v>
      </c>
      <c r="D1850" t="n">
        <v>18.022</v>
      </c>
      <c r="E1850" t="n">
        <v>2.72</v>
      </c>
    </row>
    <row r="1851">
      <c r="A1851" t="inlineStr">
        <is>
          <t>603977</t>
        </is>
      </c>
      <c r="B1851" t="n">
        <v>0.0003158687466379768</v>
      </c>
      <c r="C1851" t="n">
        <v>3.586206896551714</v>
      </c>
      <c r="D1851" t="n">
        <v>7.436</v>
      </c>
      <c r="E1851" t="n">
        <v>1.48</v>
      </c>
    </row>
    <row r="1852">
      <c r="A1852" t="inlineStr">
        <is>
          <t>600578</t>
        </is>
      </c>
      <c r="B1852" t="n">
        <v>0.0001546592489568847</v>
      </c>
      <c r="C1852" t="n">
        <v>3.584229390681015</v>
      </c>
      <c r="D1852" t="n">
        <v>2.876</v>
      </c>
      <c r="E1852" t="n">
        <v>0.1</v>
      </c>
    </row>
    <row r="1853">
      <c r="A1853" t="inlineStr">
        <is>
          <t>000608</t>
        </is>
      </c>
      <c r="B1853" t="n">
        <v>0.0001080943275971962</v>
      </c>
      <c r="C1853" t="n">
        <v>3.583061889250816</v>
      </c>
      <c r="D1853" t="n">
        <v>3.138</v>
      </c>
      <c r="E1853" t="n">
        <v>0.7200000000000001</v>
      </c>
    </row>
    <row r="1854">
      <c r="A1854" t="inlineStr">
        <is>
          <t>601515</t>
        </is>
      </c>
      <c r="B1854" t="n">
        <v>0.0006055172413793103</v>
      </c>
      <c r="C1854" t="n">
        <v>3.577817531305905</v>
      </c>
      <c r="D1854" t="n">
        <v>5.800000000000001</v>
      </c>
      <c r="E1854" t="n">
        <v>1.22</v>
      </c>
    </row>
    <row r="1855">
      <c r="A1855" t="inlineStr">
        <is>
          <t>000882</t>
        </is>
      </c>
      <c r="B1855" t="n">
        <v>8.323699421965333e-05</v>
      </c>
      <c r="C1855" t="n">
        <v>3.571428571428581</v>
      </c>
      <c r="D1855" t="n">
        <v>1.73</v>
      </c>
      <c r="E1855" t="n">
        <v>0.5600000000000001</v>
      </c>
    </row>
    <row r="1856">
      <c r="A1856" t="inlineStr">
        <is>
          <t>002004</t>
        </is>
      </c>
      <c r="B1856" t="n">
        <v>0.0002321083172146997</v>
      </c>
      <c r="C1856" t="n">
        <v>3.571428571428559</v>
      </c>
      <c r="D1856" t="n">
        <v>5.17</v>
      </c>
      <c r="E1856" t="n">
        <v>1.34</v>
      </c>
    </row>
    <row r="1857">
      <c r="A1857" t="inlineStr">
        <is>
          <t>601991</t>
        </is>
      </c>
      <c r="B1857" t="n">
        <v>0.0001573656845753899</v>
      </c>
      <c r="C1857" t="n">
        <v>3.571428571428559</v>
      </c>
      <c r="D1857" t="n">
        <v>2.308</v>
      </c>
      <c r="E1857" t="n">
        <v>0.32</v>
      </c>
    </row>
    <row r="1858">
      <c r="A1858" t="inlineStr">
        <is>
          <t>603286</t>
        </is>
      </c>
      <c r="B1858" t="n">
        <v>0.0004339393939393922</v>
      </c>
      <c r="C1858" t="n">
        <v>3.571428571428559</v>
      </c>
      <c r="D1858" t="n">
        <v>13.2</v>
      </c>
      <c r="E1858" t="n">
        <v>1.06</v>
      </c>
    </row>
    <row r="1859">
      <c r="A1859" t="inlineStr">
        <is>
          <t>002079</t>
        </is>
      </c>
      <c r="B1859" t="n">
        <v>0.000306481481481483</v>
      </c>
      <c r="C1859" t="n">
        <v>3.562945368171033</v>
      </c>
      <c r="D1859" t="n">
        <v>8.640000000000001</v>
      </c>
      <c r="E1859" t="n">
        <v>1.42</v>
      </c>
    </row>
    <row r="1860">
      <c r="A1860" t="inlineStr">
        <is>
          <t>600505</t>
        </is>
      </c>
      <c r="B1860" t="n">
        <v>0.0005096439681990999</v>
      </c>
      <c r="C1860" t="n">
        <v>3.558718861209975</v>
      </c>
      <c r="D1860" t="n">
        <v>5.786</v>
      </c>
      <c r="E1860" t="n">
        <v>1.04</v>
      </c>
    </row>
    <row r="1861">
      <c r="A1861" t="inlineStr">
        <is>
          <t>300779</t>
        </is>
      </c>
      <c r="B1861" t="n">
        <v>0.0007832895679159686</v>
      </c>
      <c r="C1861" t="n">
        <v>3.558282208588937</v>
      </c>
      <c r="D1861" t="n">
        <v>16.756</v>
      </c>
      <c r="E1861" t="n">
        <v>1.62</v>
      </c>
    </row>
    <row r="1862">
      <c r="A1862" t="inlineStr">
        <is>
          <t>300542</t>
        </is>
      </c>
      <c r="B1862" t="n">
        <v>0.000403005510101854</v>
      </c>
      <c r="C1862" t="n">
        <v>3.55630821337849</v>
      </c>
      <c r="D1862" t="n">
        <v>11.978</v>
      </c>
      <c r="E1862" t="n">
        <v>2.42</v>
      </c>
    </row>
    <row r="1863">
      <c r="A1863" t="inlineStr">
        <is>
          <t>002763</t>
        </is>
      </c>
      <c r="B1863" t="n">
        <v>0.0002366685945633316</v>
      </c>
      <c r="C1863" t="n">
        <v>3.555555555555556</v>
      </c>
      <c r="D1863" t="n">
        <v>6.915999999999999</v>
      </c>
      <c r="E1863" t="n">
        <v>0.58</v>
      </c>
    </row>
    <row r="1864">
      <c r="A1864" t="inlineStr">
        <is>
          <t>600365</t>
        </is>
      </c>
      <c r="B1864" t="n">
        <v>0.0001051383399209484</v>
      </c>
      <c r="C1864" t="n">
        <v>3.553299492385786</v>
      </c>
      <c r="D1864" t="n">
        <v>2.024</v>
      </c>
      <c r="E1864" t="n">
        <v>1.5</v>
      </c>
    </row>
    <row r="1865">
      <c r="A1865" t="inlineStr">
        <is>
          <t>300225</t>
        </is>
      </c>
      <c r="B1865" t="n">
        <v>0.001656727518593648</v>
      </c>
      <c r="C1865" t="n">
        <v>3.549783549783547</v>
      </c>
      <c r="D1865" t="n">
        <v>23.664</v>
      </c>
      <c r="E1865" t="n">
        <v>2.96</v>
      </c>
    </row>
    <row r="1866">
      <c r="A1866" t="inlineStr">
        <is>
          <t>300606</t>
        </is>
      </c>
      <c r="B1866" t="n">
        <v>0.001366325981710597</v>
      </c>
      <c r="C1866" t="n">
        <v>3.545706371191137</v>
      </c>
      <c r="D1866" t="n">
        <v>18.59</v>
      </c>
      <c r="E1866" t="n">
        <v>2.52</v>
      </c>
    </row>
    <row r="1867">
      <c r="A1867" t="inlineStr">
        <is>
          <t>300505</t>
        </is>
      </c>
      <c r="B1867" t="n">
        <v>0.002034140715109568</v>
      </c>
      <c r="C1867" t="n">
        <v>3.541912632821709</v>
      </c>
      <c r="D1867" t="n">
        <v>17.34</v>
      </c>
      <c r="E1867" t="n">
        <v>5.98</v>
      </c>
    </row>
    <row r="1868">
      <c r="A1868" t="inlineStr">
        <is>
          <t>000713</t>
        </is>
      </c>
      <c r="B1868" t="n">
        <v>0.005152542372881349</v>
      </c>
      <c r="C1868" t="n">
        <v>3.540983606557369</v>
      </c>
      <c r="D1868" t="n">
        <v>15.93</v>
      </c>
      <c r="E1868" t="n">
        <v>17.1</v>
      </c>
    </row>
    <row r="1869">
      <c r="A1869" t="inlineStr">
        <is>
          <t>300851</t>
        </is>
      </c>
      <c r="B1869" t="n">
        <v>0.001167193907439958</v>
      </c>
      <c r="C1869" t="n">
        <v>3.535353535353547</v>
      </c>
      <c r="D1869" t="n">
        <v>34.14</v>
      </c>
      <c r="E1869" t="n">
        <v>2.96</v>
      </c>
    </row>
    <row r="1870">
      <c r="A1870" t="inlineStr">
        <is>
          <t>002606</t>
        </is>
      </c>
      <c r="B1870" t="n">
        <v>0.0001974937343358387</v>
      </c>
      <c r="C1870" t="n">
        <v>3.53130016051364</v>
      </c>
      <c r="D1870" t="n">
        <v>6.383999999999999</v>
      </c>
      <c r="E1870" t="n">
        <v>1.14</v>
      </c>
    </row>
    <row r="1871">
      <c r="A1871" t="inlineStr">
        <is>
          <t>601880</t>
        </is>
      </c>
      <c r="B1871" t="n">
        <v>0.0001302961275626426</v>
      </c>
      <c r="C1871" t="n">
        <v>3.529411764705892</v>
      </c>
      <c r="D1871" t="n">
        <v>1.756</v>
      </c>
      <c r="E1871" t="n">
        <v>0.5800000000000001</v>
      </c>
    </row>
    <row r="1872">
      <c r="A1872" t="inlineStr">
        <is>
          <t>002870</t>
        </is>
      </c>
      <c r="B1872" t="n">
        <v>0.0005361646152400668</v>
      </c>
      <c r="C1872" t="n">
        <v>3.528850739151168</v>
      </c>
      <c r="D1872" t="n">
        <v>21.286</v>
      </c>
      <c r="E1872" t="n">
        <v>1.46</v>
      </c>
    </row>
    <row r="1873">
      <c r="A1873" t="inlineStr">
        <is>
          <t>002693</t>
        </is>
      </c>
      <c r="B1873" t="n">
        <v>0.0001280507131537242</v>
      </c>
      <c r="C1873" t="n">
        <v>3.523035230352312</v>
      </c>
      <c r="D1873" t="n">
        <v>3.786</v>
      </c>
      <c r="E1873" t="n">
        <v>0.4</v>
      </c>
    </row>
    <row r="1874">
      <c r="A1874" t="inlineStr">
        <is>
          <t>300047</t>
        </is>
      </c>
      <c r="B1874" t="n">
        <v>0.0002015649452269166</v>
      </c>
      <c r="C1874" t="n">
        <v>3.51999999999999</v>
      </c>
      <c r="D1874" t="n">
        <v>6.39</v>
      </c>
      <c r="E1874" t="n">
        <v>2.24</v>
      </c>
    </row>
    <row r="1875">
      <c r="A1875" t="inlineStr">
        <is>
          <t>300311</t>
        </is>
      </c>
      <c r="B1875" t="n">
        <v>0.0002750360750360734</v>
      </c>
      <c r="C1875" t="n">
        <v>3.518518518518499</v>
      </c>
      <c r="D1875" t="n">
        <v>5.544</v>
      </c>
      <c r="E1875" t="n">
        <v>3.66</v>
      </c>
    </row>
    <row r="1876">
      <c r="A1876" t="inlineStr">
        <is>
          <t>601330</t>
        </is>
      </c>
      <c r="B1876" t="n">
        <v>0.0004105160662122695</v>
      </c>
      <c r="C1876" t="n">
        <v>3.517587939698497</v>
      </c>
      <c r="D1876" t="n">
        <v>8.216000000000001</v>
      </c>
      <c r="E1876" t="n">
        <v>2.22</v>
      </c>
    </row>
    <row r="1877">
      <c r="A1877" t="inlineStr">
        <is>
          <t>300520</t>
        </is>
      </c>
      <c r="B1877" t="n">
        <v>0.0004448687350835299</v>
      </c>
      <c r="C1877" t="n">
        <v>3.515151515151516</v>
      </c>
      <c r="D1877" t="n">
        <v>16.76</v>
      </c>
      <c r="E1877" t="n">
        <v>2.24</v>
      </c>
    </row>
    <row r="1878">
      <c r="A1878" t="inlineStr">
        <is>
          <t>603790</t>
        </is>
      </c>
      <c r="B1878" t="n">
        <v>0.0003328238291201245</v>
      </c>
      <c r="C1878" t="n">
        <v>3.514056224899598</v>
      </c>
      <c r="D1878" t="n">
        <v>10.206</v>
      </c>
      <c r="E1878" t="n">
        <v>1.6</v>
      </c>
    </row>
    <row r="1879">
      <c r="A1879" t="inlineStr">
        <is>
          <t>300082</t>
        </is>
      </c>
      <c r="B1879" t="n">
        <v>0.001517227852239291</v>
      </c>
      <c r="C1879" t="n">
        <v>3.511705685618738</v>
      </c>
      <c r="D1879" t="n">
        <v>12.236</v>
      </c>
      <c r="E1879" t="n">
        <v>3.92</v>
      </c>
    </row>
    <row r="1880">
      <c r="A1880" t="inlineStr">
        <is>
          <t>002818</t>
        </is>
      </c>
      <c r="B1880" t="n">
        <v>0.0004598893096417117</v>
      </c>
      <c r="C1880" t="n">
        <v>3.51008215085884</v>
      </c>
      <c r="D1880" t="n">
        <v>13.732</v>
      </c>
      <c r="E1880" t="n">
        <v>0.5599999999999999</v>
      </c>
    </row>
    <row r="1881">
      <c r="A1881" t="inlineStr">
        <is>
          <t>600849</t>
        </is>
      </c>
      <c r="B1881" t="n">
        <v>0.00102253052164262</v>
      </c>
      <c r="C1881" t="n">
        <v>3.498950314905525</v>
      </c>
      <c r="D1881" t="n">
        <v>14.416</v>
      </c>
      <c r="E1881" t="n">
        <v>0</v>
      </c>
    </row>
    <row r="1882">
      <c r="A1882" t="inlineStr">
        <is>
          <t>600850</t>
        </is>
      </c>
      <c r="B1882" t="n">
        <v>0.0007758936280435159</v>
      </c>
      <c r="C1882" t="n">
        <v>3.492484526967288</v>
      </c>
      <c r="D1882" t="n">
        <v>23.164</v>
      </c>
      <c r="E1882" t="n">
        <v>0.64</v>
      </c>
    </row>
    <row r="1883">
      <c r="A1883" t="inlineStr">
        <is>
          <t>300043</t>
        </is>
      </c>
      <c r="B1883" t="n">
        <v>0.0001845392702535559</v>
      </c>
      <c r="C1883" t="n">
        <v>3.49206349206348</v>
      </c>
      <c r="D1883" t="n">
        <v>3.234</v>
      </c>
      <c r="E1883" t="n">
        <v>1.82</v>
      </c>
    </row>
    <row r="1884">
      <c r="A1884" t="inlineStr">
        <is>
          <t>300114</t>
        </is>
      </c>
      <c r="B1884" t="n">
        <v>0.0004670276961163564</v>
      </c>
      <c r="C1884" t="n">
        <v>3.489294210943705</v>
      </c>
      <c r="D1884" t="n">
        <v>12.926</v>
      </c>
      <c r="E1884" t="n">
        <v>1.24</v>
      </c>
    </row>
    <row r="1885">
      <c r="A1885" t="inlineStr">
        <is>
          <t>002362</t>
        </is>
      </c>
      <c r="B1885" t="n">
        <v>0.0009950565242383591</v>
      </c>
      <c r="C1885" t="n">
        <v>3.487229862475449</v>
      </c>
      <c r="D1885" t="n">
        <v>20.876</v>
      </c>
      <c r="E1885" t="n">
        <v>2.94</v>
      </c>
    </row>
    <row r="1886">
      <c r="A1886" t="inlineStr">
        <is>
          <t>002116</t>
        </is>
      </c>
      <c r="B1886" t="n">
        <v>0.0003600270087778523</v>
      </c>
      <c r="C1886" t="n">
        <v>3.484320557491283</v>
      </c>
      <c r="D1886" t="n">
        <v>5.924000000000001</v>
      </c>
      <c r="E1886" t="n">
        <v>0.4199999999999999</v>
      </c>
    </row>
    <row r="1887">
      <c r="A1887" t="inlineStr">
        <is>
          <t>601890</t>
        </is>
      </c>
      <c r="B1887" t="n">
        <v>0.0001563114134542703</v>
      </c>
      <c r="C1887" t="n">
        <v>3.481624758220492</v>
      </c>
      <c r="D1887" t="n">
        <v>5.292</v>
      </c>
      <c r="E1887" t="n">
        <v>1.08</v>
      </c>
    </row>
    <row r="1888">
      <c r="A1888" t="inlineStr">
        <is>
          <t>002020</t>
        </is>
      </c>
      <c r="B1888" t="n">
        <v>0.001063922155688622</v>
      </c>
      <c r="C1888" t="n">
        <v>3.47826086956522</v>
      </c>
      <c r="D1888" t="n">
        <v>10.688</v>
      </c>
      <c r="E1888" t="n">
        <v>1.74</v>
      </c>
    </row>
    <row r="1889">
      <c r="A1889" t="inlineStr">
        <is>
          <t>002127</t>
        </is>
      </c>
      <c r="B1889" t="n">
        <v>0.001243068261787475</v>
      </c>
      <c r="C1889" t="n">
        <v>3.476669716376946</v>
      </c>
      <c r="D1889" t="n">
        <v>11.368</v>
      </c>
      <c r="E1889" t="n">
        <v>7</v>
      </c>
    </row>
    <row r="1890">
      <c r="A1890" t="inlineStr">
        <is>
          <t>603906</t>
        </is>
      </c>
      <c r="B1890" t="n">
        <v>0.005932520325203253</v>
      </c>
      <c r="C1890" t="n">
        <v>3.475177304964538</v>
      </c>
      <c r="D1890" t="n">
        <v>29.52</v>
      </c>
      <c r="E1890" t="n">
        <v>1.74</v>
      </c>
    </row>
    <row r="1891">
      <c r="A1891" t="inlineStr">
        <is>
          <t>002083</t>
        </is>
      </c>
      <c r="B1891" t="n">
        <v>0.0001383720930232549</v>
      </c>
      <c r="C1891" t="n">
        <v>3.473945409429269</v>
      </c>
      <c r="D1891" t="n">
        <v>4.128</v>
      </c>
      <c r="E1891" t="n">
        <v>0.9</v>
      </c>
    </row>
    <row r="1892">
      <c r="A1892" t="inlineStr">
        <is>
          <t>603095</t>
        </is>
      </c>
      <c r="B1892" t="n">
        <v>0.0008744979562822086</v>
      </c>
      <c r="C1892" t="n">
        <v>3.471904979442653</v>
      </c>
      <c r="D1892" t="n">
        <v>22.508</v>
      </c>
      <c r="E1892" t="n">
        <v>1.52</v>
      </c>
    </row>
    <row r="1893">
      <c r="A1893" t="inlineStr">
        <is>
          <t>000544</t>
        </is>
      </c>
      <c r="B1893" t="n">
        <v>0.0001815364751452552</v>
      </c>
      <c r="C1893" t="n">
        <v>3.471074380165295</v>
      </c>
      <c r="D1893" t="n">
        <v>6.196</v>
      </c>
      <c r="E1893" t="n">
        <v>0.34</v>
      </c>
    </row>
    <row r="1894">
      <c r="A1894" t="inlineStr">
        <is>
          <t>600883</t>
        </is>
      </c>
      <c r="B1894" t="n">
        <v>0.001392865362485615</v>
      </c>
      <c r="C1894" t="n">
        <v>3.46889952153111</v>
      </c>
      <c r="D1894" t="n">
        <v>8.69</v>
      </c>
      <c r="E1894" t="n">
        <v>0.9600000000000002</v>
      </c>
    </row>
    <row r="1895">
      <c r="A1895" t="inlineStr">
        <is>
          <t>601608</t>
        </is>
      </c>
      <c r="B1895" t="n">
        <v>0.0001869955156950673</v>
      </c>
      <c r="C1895" t="n">
        <v>3.468208092485559</v>
      </c>
      <c r="D1895" t="n">
        <v>3.568</v>
      </c>
      <c r="E1895" t="n">
        <v>0.4</v>
      </c>
    </row>
    <row r="1896">
      <c r="A1896" t="inlineStr">
        <is>
          <t>600602</t>
        </is>
      </c>
      <c r="B1896" t="n">
        <v>0.000308520179372196</v>
      </c>
      <c r="C1896" t="n">
        <v>3.468208092485536</v>
      </c>
      <c r="D1896" t="n">
        <v>5.351999999999999</v>
      </c>
      <c r="E1896" t="n">
        <v>0.36</v>
      </c>
    </row>
    <row r="1897">
      <c r="A1897" t="inlineStr">
        <is>
          <t>002713</t>
        </is>
      </c>
      <c r="B1897" t="n">
        <v>0.0003276595744680857</v>
      </c>
      <c r="C1897" t="n">
        <v>3.463203463203457</v>
      </c>
      <c r="D1897" t="n">
        <v>7.144</v>
      </c>
      <c r="E1897" t="n">
        <v>0.74</v>
      </c>
    </row>
    <row r="1898">
      <c r="A1898" t="inlineStr">
        <is>
          <t>300583</t>
        </is>
      </c>
      <c r="B1898" t="n">
        <v>0.0007101067689437117</v>
      </c>
      <c r="C1898" t="n">
        <v>3.461128860489882</v>
      </c>
      <c r="D1898" t="n">
        <v>19.294</v>
      </c>
      <c r="E1898" t="n">
        <v>0.54</v>
      </c>
    </row>
    <row r="1899">
      <c r="A1899" t="inlineStr">
        <is>
          <t>000078</t>
        </is>
      </c>
      <c r="B1899" t="n">
        <v>0.0001816189896530732</v>
      </c>
      <c r="C1899" t="n">
        <v>3.459119496855334</v>
      </c>
      <c r="D1899" t="n">
        <v>3.286</v>
      </c>
      <c r="E1899" t="n">
        <v>0.7000000000000001</v>
      </c>
    </row>
    <row r="1900">
      <c r="A1900" t="inlineStr">
        <is>
          <t>002788</t>
        </is>
      </c>
      <c r="B1900" t="n">
        <v>0.0002270912034538583</v>
      </c>
      <c r="C1900" t="n">
        <v>3.457814661134173</v>
      </c>
      <c r="D1900" t="n">
        <v>7.412000000000001</v>
      </c>
      <c r="E1900" t="n">
        <v>0.6799999999999999</v>
      </c>
    </row>
    <row r="1901">
      <c r="A1901" t="inlineStr">
        <is>
          <t>603527</t>
        </is>
      </c>
      <c r="B1901" t="n">
        <v>0.001302710694923608</v>
      </c>
      <c r="C1901" t="n">
        <v>3.457106274007682</v>
      </c>
      <c r="D1901" t="n">
        <v>8.116</v>
      </c>
      <c r="E1901" t="n">
        <v>1.78</v>
      </c>
    </row>
    <row r="1902">
      <c r="A1902" t="inlineStr">
        <is>
          <t>002884</t>
        </is>
      </c>
      <c r="B1902" t="n">
        <v>0.001897641675466384</v>
      </c>
      <c r="C1902" t="n">
        <v>3.45696795102628</v>
      </c>
      <c r="D1902" t="n">
        <v>28.41</v>
      </c>
      <c r="E1902" t="n">
        <v>1.46</v>
      </c>
    </row>
    <row r="1903">
      <c r="A1903" t="inlineStr">
        <is>
          <t>603220</t>
        </is>
      </c>
      <c r="B1903" t="n">
        <v>0.0003926388432467966</v>
      </c>
      <c r="C1903" t="n">
        <v>3.454085930918294</v>
      </c>
      <c r="D1903" t="n">
        <v>12.172</v>
      </c>
      <c r="E1903" t="n">
        <v>1.42</v>
      </c>
    </row>
    <row r="1904">
      <c r="A1904" t="inlineStr">
        <is>
          <t>002519</t>
        </is>
      </c>
      <c r="B1904" t="n">
        <v>0.0001067497403946001</v>
      </c>
      <c r="C1904" t="n">
        <v>3.448275862068972</v>
      </c>
      <c r="D1904" t="n">
        <v>3.851999999999999</v>
      </c>
      <c r="E1904" t="n">
        <v>0.76</v>
      </c>
    </row>
    <row r="1905">
      <c r="A1905" t="inlineStr">
        <is>
          <t>000090</t>
        </is>
      </c>
      <c r="B1905" t="n">
        <v>0.0002237855946398667</v>
      </c>
      <c r="C1905" t="n">
        <v>3.442340791738396</v>
      </c>
      <c r="D1905" t="n">
        <v>5.97</v>
      </c>
      <c r="E1905" t="n">
        <v>1.14</v>
      </c>
    </row>
    <row r="1906">
      <c r="A1906" t="inlineStr">
        <is>
          <t>688500</t>
        </is>
      </c>
      <c r="B1906" t="n">
        <v>0.001089936276479706</v>
      </c>
      <c r="C1906" t="n">
        <v>3.441176470588236</v>
      </c>
      <c r="D1906" t="n">
        <v>34.838</v>
      </c>
      <c r="E1906" t="n">
        <v>1.58</v>
      </c>
    </row>
    <row r="1907">
      <c r="A1907" t="inlineStr">
        <is>
          <t>600095</t>
        </is>
      </c>
      <c r="B1907" t="n">
        <v>0.0007469107551487393</v>
      </c>
      <c r="C1907" t="n">
        <v>3.440860215053743</v>
      </c>
      <c r="D1907" t="n">
        <v>9.613999999999999</v>
      </c>
      <c r="E1907" t="n">
        <v>8.1</v>
      </c>
    </row>
    <row r="1908">
      <c r="A1908" t="inlineStr">
        <is>
          <t>300198</t>
        </is>
      </c>
      <c r="B1908" t="n">
        <v>0.0002518746789933235</v>
      </c>
      <c r="C1908" t="n">
        <v>3.439153439153442</v>
      </c>
      <c r="D1908" t="n">
        <v>3.894000000000001</v>
      </c>
      <c r="E1908" t="n">
        <v>1.46</v>
      </c>
    </row>
    <row r="1909">
      <c r="A1909" t="inlineStr">
        <is>
          <t>000561</t>
        </is>
      </c>
      <c r="B1909" t="n">
        <v>0.0002090881366270198</v>
      </c>
      <c r="C1909" t="n">
        <v>3.437500000000004</v>
      </c>
      <c r="D1909" t="n">
        <v>6.558</v>
      </c>
      <c r="E1909" t="n">
        <v>0.6799999999999999</v>
      </c>
    </row>
    <row r="1910">
      <c r="A1910" t="inlineStr">
        <is>
          <t>000572</t>
        </is>
      </c>
      <c r="B1910" t="n">
        <v>0.000145942320590207</v>
      </c>
      <c r="C1910" t="n">
        <v>3.436426116838476</v>
      </c>
      <c r="D1910" t="n">
        <v>2.982</v>
      </c>
      <c r="E1910" t="n">
        <v>0.8800000000000001</v>
      </c>
    </row>
    <row r="1911">
      <c r="A1911" t="inlineStr">
        <is>
          <t>000537</t>
        </is>
      </c>
      <c r="B1911" t="n">
        <v>0.0002593530239099853</v>
      </c>
      <c r="C1911" t="n">
        <v>3.435804701627476</v>
      </c>
      <c r="D1911" t="n">
        <v>5.688000000000001</v>
      </c>
      <c r="E1911" t="n">
        <v>0.32</v>
      </c>
    </row>
    <row r="1912">
      <c r="A1912" t="inlineStr">
        <is>
          <t>002298</t>
        </is>
      </c>
      <c r="B1912" t="n">
        <v>0.0003525925925925938</v>
      </c>
      <c r="C1912" t="n">
        <v>3.430749682338008</v>
      </c>
      <c r="D1912" t="n">
        <v>8.1</v>
      </c>
      <c r="E1912" t="n">
        <v>1.48</v>
      </c>
    </row>
    <row r="1913">
      <c r="A1913" t="inlineStr">
        <is>
          <t>603922</t>
        </is>
      </c>
      <c r="B1913" t="n">
        <v>0.0004903803131991071</v>
      </c>
      <c r="C1913" t="n">
        <v>3.43053173241854</v>
      </c>
      <c r="D1913" t="n">
        <v>17.88</v>
      </c>
      <c r="E1913" t="n">
        <v>1.44</v>
      </c>
    </row>
    <row r="1914">
      <c r="A1914" t="inlineStr">
        <is>
          <t>300423</t>
        </is>
      </c>
      <c r="B1914" t="n">
        <v>0.0004253859348198984</v>
      </c>
      <c r="C1914" t="n">
        <v>3.430079155672838</v>
      </c>
      <c r="D1914" t="n">
        <v>11.66</v>
      </c>
      <c r="E1914" t="n">
        <v>0.9400000000000001</v>
      </c>
    </row>
    <row r="1915">
      <c r="A1915" t="inlineStr">
        <is>
          <t>000605</t>
        </is>
      </c>
      <c r="B1915" t="n">
        <v>0.000234943070278759</v>
      </c>
      <c r="C1915" t="n">
        <v>3.427419354838701</v>
      </c>
      <c r="D1915" t="n">
        <v>5.093999999999999</v>
      </c>
      <c r="E1915" t="n">
        <v>0.4</v>
      </c>
    </row>
    <row r="1916">
      <c r="A1916" t="inlineStr">
        <is>
          <t>002817</t>
        </is>
      </c>
      <c r="B1916" t="n">
        <v>0.0005767823559582806</v>
      </c>
      <c r="C1916" t="n">
        <v>3.427065026362031</v>
      </c>
      <c r="D1916" t="n">
        <v>11.698</v>
      </c>
      <c r="E1916" t="n">
        <v>1.1</v>
      </c>
    </row>
    <row r="1917">
      <c r="A1917" t="inlineStr">
        <is>
          <t>002393</t>
        </is>
      </c>
      <c r="B1917" t="n">
        <v>0.0005871535121896884</v>
      </c>
      <c r="C1917" t="n">
        <v>3.426613363792108</v>
      </c>
      <c r="D1917" t="n">
        <v>17.966</v>
      </c>
      <c r="E1917" t="n">
        <v>0.5800000000000001</v>
      </c>
    </row>
    <row r="1918">
      <c r="A1918" t="inlineStr">
        <is>
          <t>688369</t>
        </is>
      </c>
      <c r="B1918" t="n">
        <v>0.004127258214713322</v>
      </c>
      <c r="C1918" t="n">
        <v>3.42218400687877</v>
      </c>
      <c r="D1918" t="n">
        <v>60.136</v>
      </c>
      <c r="E1918" t="n">
        <v>0.74</v>
      </c>
    </row>
    <row r="1919">
      <c r="A1919" t="inlineStr">
        <is>
          <t>600573</t>
        </is>
      </c>
      <c r="B1919" t="n">
        <v>0.0005427312775330387</v>
      </c>
      <c r="C1919" t="n">
        <v>3.422053231939159</v>
      </c>
      <c r="D1919" t="n">
        <v>8.172000000000001</v>
      </c>
      <c r="E1919" t="n">
        <v>2.66</v>
      </c>
    </row>
    <row r="1920">
      <c r="A1920" t="inlineStr">
        <is>
          <t>300826</t>
        </is>
      </c>
      <c r="B1920" t="n">
        <v>0.0008530675071465198</v>
      </c>
      <c r="C1920" t="n">
        <v>3.418482344102181</v>
      </c>
      <c r="D1920" t="n">
        <v>27.286</v>
      </c>
      <c r="E1920" t="n">
        <v>1.82</v>
      </c>
    </row>
    <row r="1921">
      <c r="A1921" t="inlineStr">
        <is>
          <t>688600</t>
        </is>
      </c>
      <c r="B1921" t="n">
        <v>0.0004059309801863276</v>
      </c>
      <c r="C1921" t="n">
        <v>3.413654618473894</v>
      </c>
      <c r="D1921" t="n">
        <v>15.242</v>
      </c>
      <c r="E1921" t="n">
        <v>1.4</v>
      </c>
    </row>
    <row r="1922">
      <c r="A1922" t="inlineStr">
        <is>
          <t>300288</t>
        </is>
      </c>
      <c r="B1922" t="n">
        <v>0.0003026795284030022</v>
      </c>
      <c r="C1922" t="n">
        <v>3.406593406593417</v>
      </c>
      <c r="D1922" t="n">
        <v>9.330000000000002</v>
      </c>
      <c r="E1922" t="n">
        <v>1.76</v>
      </c>
    </row>
    <row r="1923">
      <c r="A1923" t="inlineStr">
        <is>
          <t>000404</t>
        </is>
      </c>
      <c r="B1923" t="n">
        <v>0.0001639375295787968</v>
      </c>
      <c r="C1923" t="n">
        <v>3.406326034063256</v>
      </c>
      <c r="D1923" t="n">
        <v>4.226</v>
      </c>
      <c r="E1923" t="n">
        <v>1.56</v>
      </c>
    </row>
    <row r="1924">
      <c r="A1924" t="inlineStr">
        <is>
          <t>300049</t>
        </is>
      </c>
      <c r="B1924" t="n">
        <v>0.0002911983032873808</v>
      </c>
      <c r="C1924" t="n">
        <v>3.405994550408709</v>
      </c>
      <c r="D1924" t="n">
        <v>7.544</v>
      </c>
      <c r="E1924" t="n">
        <v>1.46</v>
      </c>
    </row>
    <row r="1925">
      <c r="A1925" t="inlineStr">
        <is>
          <t>300211</t>
        </is>
      </c>
      <c r="B1925" t="n">
        <v>0.001638749771522573</v>
      </c>
      <c r="C1925" t="n">
        <v>3.405865657521279</v>
      </c>
      <c r="D1925" t="n">
        <v>10.942</v>
      </c>
      <c r="E1925" t="n">
        <v>3.82</v>
      </c>
    </row>
    <row r="1926">
      <c r="A1926" t="inlineStr">
        <is>
          <t>603496</t>
        </is>
      </c>
      <c r="B1926" t="n">
        <v>0.0005457446808510664</v>
      </c>
      <c r="C1926" t="n">
        <v>3.405572755417952</v>
      </c>
      <c r="D1926" t="n">
        <v>16.544</v>
      </c>
      <c r="E1926" t="n">
        <v>0.4399999999999999</v>
      </c>
    </row>
    <row r="1927">
      <c r="A1927" t="inlineStr">
        <is>
          <t>600501</t>
        </is>
      </c>
      <c r="B1927" t="n">
        <v>0.000366164747564214</v>
      </c>
      <c r="C1927" t="n">
        <v>3.401360544217669</v>
      </c>
      <c r="D1927" t="n">
        <v>9.032</v>
      </c>
      <c r="E1927" t="n">
        <v>1.24</v>
      </c>
    </row>
    <row r="1928">
      <c r="A1928" t="inlineStr">
        <is>
          <t>300398</t>
        </is>
      </c>
      <c r="B1928" t="n">
        <v>0.0004750130412102242</v>
      </c>
      <c r="C1928" t="n">
        <v>3.400000000000003</v>
      </c>
      <c r="D1928" t="n">
        <v>15.336</v>
      </c>
      <c r="E1928" t="n">
        <v>1</v>
      </c>
    </row>
    <row r="1929">
      <c r="A1929" t="inlineStr">
        <is>
          <t>002815</t>
        </is>
      </c>
      <c r="B1929" t="n">
        <v>0.0004636894429540799</v>
      </c>
      <c r="C1929" t="n">
        <v>3.395311236863385</v>
      </c>
      <c r="D1929" t="n">
        <v>12.674</v>
      </c>
      <c r="E1929" t="n">
        <v>1</v>
      </c>
    </row>
    <row r="1930">
      <c r="A1930" t="inlineStr">
        <is>
          <t>603637</t>
        </is>
      </c>
      <c r="B1930" t="n">
        <v>0.0004290809327846355</v>
      </c>
      <c r="C1930" t="n">
        <v>3.394625176803379</v>
      </c>
      <c r="D1930" t="n">
        <v>7.290000000000001</v>
      </c>
      <c r="E1930" t="n">
        <v>0.7</v>
      </c>
    </row>
    <row r="1931">
      <c r="A1931" t="inlineStr">
        <is>
          <t>603133</t>
        </is>
      </c>
      <c r="B1931" t="n">
        <v>0.0003179846046186149</v>
      </c>
      <c r="C1931" t="n">
        <v>3.392857142857153</v>
      </c>
      <c r="D1931" t="n">
        <v>11.432</v>
      </c>
      <c r="E1931" t="n">
        <v>2.28</v>
      </c>
    </row>
    <row r="1932">
      <c r="A1932" t="inlineStr">
        <is>
          <t>002446</t>
        </is>
      </c>
      <c r="B1932" t="n">
        <v>0.0002194444444444435</v>
      </c>
      <c r="C1932" t="n">
        <v>3.386809269162194</v>
      </c>
      <c r="D1932" t="n">
        <v>5.76</v>
      </c>
      <c r="E1932" t="n">
        <v>2.12</v>
      </c>
    </row>
    <row r="1933">
      <c r="A1933" t="inlineStr">
        <is>
          <t>688010</t>
        </is>
      </c>
      <c r="B1933" t="n">
        <v>0.0007849756404211811</v>
      </c>
      <c r="C1933" t="n">
        <v>3.383757961783429</v>
      </c>
      <c r="D1933" t="n">
        <v>25.452</v>
      </c>
      <c r="E1933" t="n">
        <v>1.04</v>
      </c>
    </row>
    <row r="1934">
      <c r="A1934" t="inlineStr">
        <is>
          <t>300789</t>
        </is>
      </c>
      <c r="B1934" t="n">
        <v>0.001250527348540598</v>
      </c>
      <c r="C1934" t="n">
        <v>3.383458646616555</v>
      </c>
      <c r="D1934" t="n">
        <v>40.77</v>
      </c>
      <c r="E1934" t="n">
        <v>1.28</v>
      </c>
    </row>
    <row r="1935">
      <c r="A1935" t="inlineStr">
        <is>
          <t>002632</t>
        </is>
      </c>
      <c r="B1935" t="n">
        <v>0.0002052763819095476</v>
      </c>
      <c r="C1935" t="n">
        <v>3.381642512077287</v>
      </c>
      <c r="D1935" t="n">
        <v>6.368</v>
      </c>
      <c r="E1935" t="n">
        <v>0.62</v>
      </c>
    </row>
    <row r="1936">
      <c r="A1936" t="inlineStr">
        <is>
          <t>300326</t>
        </is>
      </c>
      <c r="B1936" t="n">
        <v>0.00059524316648917</v>
      </c>
      <c r="C1936" t="n">
        <v>3.375912408759119</v>
      </c>
      <c r="D1936" t="n">
        <v>11.268</v>
      </c>
      <c r="E1936" t="n">
        <v>3.84</v>
      </c>
    </row>
    <row r="1937">
      <c r="A1937" t="inlineStr">
        <is>
          <t>002385</t>
        </is>
      </c>
      <c r="B1937" t="n">
        <v>0.002134633385335421</v>
      </c>
      <c r="C1937" t="n">
        <v>3.370786516853941</v>
      </c>
      <c r="D1937" t="n">
        <v>10.256</v>
      </c>
      <c r="E1937" t="n">
        <v>9.600000000000001</v>
      </c>
    </row>
    <row r="1938">
      <c r="A1938" t="inlineStr">
        <is>
          <t>300739</t>
        </is>
      </c>
      <c r="B1938" t="n">
        <v>0.0005029207232267027</v>
      </c>
      <c r="C1938" t="n">
        <v>3.363518758085382</v>
      </c>
      <c r="D1938" t="n">
        <v>15.818</v>
      </c>
      <c r="E1938" t="n">
        <v>0.82</v>
      </c>
    </row>
    <row r="1939">
      <c r="A1939" t="inlineStr">
        <is>
          <t>000926</t>
        </is>
      </c>
      <c r="B1939" t="n">
        <v>0.0002151700087183959</v>
      </c>
      <c r="C1939" t="n">
        <v>3.363228699551568</v>
      </c>
      <c r="D1939" t="n">
        <v>4.588</v>
      </c>
      <c r="E1939" t="n">
        <v>0.6</v>
      </c>
    </row>
    <row r="1940">
      <c r="A1940" t="inlineStr">
        <is>
          <t>688680</t>
        </is>
      </c>
      <c r="B1940" t="n">
        <v>0.0248572874632378</v>
      </c>
      <c r="C1940" t="n">
        <v>3.362734288864377</v>
      </c>
      <c r="D1940" t="n">
        <v>146.21</v>
      </c>
      <c r="E1940" t="n">
        <v>5.2</v>
      </c>
    </row>
    <row r="1941">
      <c r="A1941" t="inlineStr">
        <is>
          <t>000677</t>
        </is>
      </c>
      <c r="B1941" t="n">
        <v>0.0002207492795389045</v>
      </c>
      <c r="C1941" t="n">
        <v>3.358208955223874</v>
      </c>
      <c r="D1941" t="n">
        <v>2.776</v>
      </c>
      <c r="E1941" t="n">
        <v>1.18</v>
      </c>
    </row>
    <row r="1942">
      <c r="A1942" t="inlineStr">
        <is>
          <t>600729</t>
        </is>
      </c>
      <c r="B1942" t="n">
        <v>0.0006574938574938574</v>
      </c>
      <c r="C1942" t="n">
        <v>3.354220420199039</v>
      </c>
      <c r="D1942" t="n">
        <v>27.676</v>
      </c>
      <c r="E1942" t="n">
        <v>0.6</v>
      </c>
    </row>
    <row r="1943">
      <c r="A1943" t="inlineStr">
        <is>
          <t>600770</t>
        </is>
      </c>
      <c r="B1943" t="n">
        <v>0.0001501927525057824</v>
      </c>
      <c r="C1943" t="n">
        <v>3.35305719921104</v>
      </c>
      <c r="D1943" t="n">
        <v>5.188000000000001</v>
      </c>
      <c r="E1943" t="n">
        <v>0.7</v>
      </c>
    </row>
    <row r="1944">
      <c r="A1944" t="inlineStr">
        <is>
          <t>600903</t>
        </is>
      </c>
      <c r="B1944" t="n">
        <v>0.0005084049465520866</v>
      </c>
      <c r="C1944" t="n">
        <v>3.3477321814255</v>
      </c>
      <c r="D1944" t="n">
        <v>9.542</v>
      </c>
      <c r="E1944" t="n">
        <v>0.74</v>
      </c>
    </row>
    <row r="1945">
      <c r="A1945" t="inlineStr">
        <is>
          <t>600675</t>
        </is>
      </c>
      <c r="B1945" t="n">
        <v>0.0001172004744958479</v>
      </c>
      <c r="C1945" t="n">
        <v>3.343465045592708</v>
      </c>
      <c r="D1945" t="n">
        <v>3.372</v>
      </c>
      <c r="E1945" t="n">
        <v>0.38</v>
      </c>
    </row>
    <row r="1946">
      <c r="A1946" t="inlineStr">
        <is>
          <t>603066</t>
        </is>
      </c>
      <c r="B1946" t="n">
        <v>0.0003351745700885869</v>
      </c>
      <c r="C1946" t="n">
        <v>3.342245989304815</v>
      </c>
      <c r="D1946" t="n">
        <v>7.675999999999999</v>
      </c>
      <c r="E1946" t="n">
        <v>0.68</v>
      </c>
    </row>
    <row r="1947">
      <c r="A1947" t="inlineStr">
        <is>
          <t>688299</t>
        </is>
      </c>
      <c r="B1947" t="n">
        <v>0.001046229508196719</v>
      </c>
      <c r="C1947" t="n">
        <v>3.341687552213846</v>
      </c>
      <c r="D1947" t="n">
        <v>24.4</v>
      </c>
      <c r="E1947" t="n">
        <v>1.16</v>
      </c>
    </row>
    <row r="1948">
      <c r="A1948" t="inlineStr">
        <is>
          <t>002843</t>
        </is>
      </c>
      <c r="B1948" t="n">
        <v>0.0001605255954010394</v>
      </c>
      <c r="C1948" t="n">
        <v>3.33796940194715</v>
      </c>
      <c r="D1948" t="n">
        <v>7.306</v>
      </c>
      <c r="E1948" t="n">
        <v>0.9199999999999999</v>
      </c>
    </row>
    <row r="1949">
      <c r="A1949" t="inlineStr">
        <is>
          <t>300884</t>
        </is>
      </c>
      <c r="B1949" t="n">
        <v>0.001574393831794666</v>
      </c>
      <c r="C1949" t="n">
        <v>3.33504361210879</v>
      </c>
      <c r="D1949" t="n">
        <v>39.428</v>
      </c>
      <c r="E1949" t="n">
        <v>9.859999999999999</v>
      </c>
    </row>
    <row r="1950">
      <c r="A1950" t="inlineStr">
        <is>
          <t>603828</t>
        </is>
      </c>
      <c r="B1950" t="n">
        <v>0.0001735744089012511</v>
      </c>
      <c r="C1950" t="n">
        <v>3.333333333333321</v>
      </c>
      <c r="D1950" t="n">
        <v>4.313999999999999</v>
      </c>
      <c r="E1950" t="n">
        <v>0.5399999999999999</v>
      </c>
    </row>
    <row r="1951">
      <c r="A1951" t="inlineStr">
        <is>
          <t>300781</t>
        </is>
      </c>
      <c r="B1951" t="n">
        <v>0.001992261904761902</v>
      </c>
      <c r="C1951" t="n">
        <v>3.329506314580954</v>
      </c>
      <c r="D1951" t="n">
        <v>26.88</v>
      </c>
      <c r="E1951" t="n">
        <v>11.94</v>
      </c>
    </row>
    <row r="1952">
      <c r="A1952" t="inlineStr">
        <is>
          <t>300365</t>
        </is>
      </c>
      <c r="B1952" t="n">
        <v>0.0003886429689246581</v>
      </c>
      <c r="C1952" t="n">
        <v>3.329506314580932</v>
      </c>
      <c r="D1952" t="n">
        <v>8.946</v>
      </c>
      <c r="E1952" t="n">
        <v>1.5</v>
      </c>
    </row>
    <row r="1953">
      <c r="A1953" t="inlineStr">
        <is>
          <t>300671</t>
        </is>
      </c>
      <c r="B1953" t="n">
        <v>0.0009176809922122912</v>
      </c>
      <c r="C1953" t="n">
        <v>3.329439252336441</v>
      </c>
      <c r="D1953" t="n">
        <v>34.67</v>
      </c>
      <c r="E1953" t="n">
        <v>2.82</v>
      </c>
    </row>
    <row r="1954">
      <c r="A1954" t="inlineStr">
        <is>
          <t>603183</t>
        </is>
      </c>
      <c r="B1954" t="n">
        <v>0.0001745873722818966</v>
      </c>
      <c r="C1954" t="n">
        <v>3.32889480692411</v>
      </c>
      <c r="D1954" t="n">
        <v>7.634</v>
      </c>
      <c r="E1954" t="n">
        <v>1.54</v>
      </c>
    </row>
    <row r="1955">
      <c r="A1955" t="inlineStr">
        <is>
          <t>002435</t>
        </is>
      </c>
      <c r="B1955" t="n">
        <v>9.635854341736659e-05</v>
      </c>
      <c r="C1955" t="n">
        <v>3.325415676959609</v>
      </c>
      <c r="D1955" t="n">
        <v>4.284000000000001</v>
      </c>
      <c r="E1955" t="n">
        <v>0.9199999999999999</v>
      </c>
    </row>
    <row r="1956">
      <c r="A1956" t="inlineStr">
        <is>
          <t>002066</t>
        </is>
      </c>
      <c r="B1956" t="n">
        <v>0.0007606978879706171</v>
      </c>
      <c r="C1956" t="n">
        <v>3.321470937129312</v>
      </c>
      <c r="D1956" t="n">
        <v>8.712</v>
      </c>
      <c r="E1956" t="n">
        <v>0.74</v>
      </c>
    </row>
    <row r="1957">
      <c r="A1957" t="inlineStr">
        <is>
          <t>300160</t>
        </is>
      </c>
      <c r="B1957" t="n">
        <v>0.0002476190476190482</v>
      </c>
      <c r="C1957" t="n">
        <v>3.318250377073895</v>
      </c>
      <c r="D1957" t="n">
        <v>6.804</v>
      </c>
      <c r="E1957" t="n">
        <v>2.44</v>
      </c>
    </row>
    <row r="1958">
      <c r="A1958" t="inlineStr">
        <is>
          <t>600050</t>
        </is>
      </c>
      <c r="B1958" t="n">
        <v>0.0003217590471827774</v>
      </c>
      <c r="C1958" t="n">
        <v>3.31753554502372</v>
      </c>
      <c r="D1958" t="n">
        <v>4.366</v>
      </c>
      <c r="E1958" t="n">
        <v>0.5800000000000001</v>
      </c>
    </row>
    <row r="1959">
      <c r="A1959" t="inlineStr">
        <is>
          <t>603366</t>
        </is>
      </c>
      <c r="B1959" t="n">
        <v>0.0001798023205844425</v>
      </c>
      <c r="C1959" t="n">
        <v>3.31125827814569</v>
      </c>
      <c r="D1959" t="n">
        <v>4.654</v>
      </c>
      <c r="E1959" t="n">
        <v>2.74</v>
      </c>
    </row>
    <row r="1960">
      <c r="A1960" t="inlineStr">
        <is>
          <t>600339</t>
        </is>
      </c>
      <c r="B1960" t="n">
        <v>0.0002699001426533515</v>
      </c>
      <c r="C1960" t="n">
        <v>3.308823529411753</v>
      </c>
      <c r="D1960" t="n">
        <v>2.804</v>
      </c>
      <c r="E1960" t="n">
        <v>1.12</v>
      </c>
    </row>
    <row r="1961">
      <c r="A1961" t="inlineStr">
        <is>
          <t>603136</t>
        </is>
      </c>
      <c r="B1961" t="n">
        <v>0.0008573567520875312</v>
      </c>
      <c r="C1961" t="n">
        <v>3.304284676833702</v>
      </c>
      <c r="D1961" t="n">
        <v>27.784</v>
      </c>
      <c r="E1961" t="n">
        <v>1.06</v>
      </c>
    </row>
    <row r="1962">
      <c r="A1962" t="inlineStr">
        <is>
          <t>002400</t>
        </is>
      </c>
      <c r="B1962" t="n">
        <v>0.0003365728900255747</v>
      </c>
      <c r="C1962" t="n">
        <v>3.303964757709266</v>
      </c>
      <c r="D1962" t="n">
        <v>4.692</v>
      </c>
      <c r="E1962" t="n">
        <v>6.640000000000001</v>
      </c>
    </row>
    <row r="1963">
      <c r="A1963" t="inlineStr">
        <is>
          <t>000069</t>
        </is>
      </c>
      <c r="B1963" t="n">
        <v>0.0002732820640039695</v>
      </c>
      <c r="C1963" t="n">
        <v>3.303684879288449</v>
      </c>
      <c r="D1963" t="n">
        <v>8.062000000000001</v>
      </c>
      <c r="E1963" t="n">
        <v>2</v>
      </c>
    </row>
    <row r="1964">
      <c r="A1964" t="inlineStr">
        <is>
          <t>300412</t>
        </is>
      </c>
      <c r="B1964" t="n">
        <v>0.0003209580838323355</v>
      </c>
      <c r="C1964" t="n">
        <v>3.300733496332509</v>
      </c>
      <c r="D1964" t="n">
        <v>8.35</v>
      </c>
      <c r="E1964" t="n">
        <v>2.08</v>
      </c>
    </row>
    <row r="1965">
      <c r="A1965" t="inlineStr">
        <is>
          <t>300504</t>
        </is>
      </c>
      <c r="B1965" t="n">
        <v>0.0005845790095888623</v>
      </c>
      <c r="C1965" t="n">
        <v>3.299663299663291</v>
      </c>
      <c r="D1965" t="n">
        <v>15.226</v>
      </c>
      <c r="E1965" t="n">
        <v>2.12</v>
      </c>
    </row>
    <row r="1966">
      <c r="A1966" t="inlineStr">
        <is>
          <t>000993</t>
        </is>
      </c>
      <c r="B1966" t="n">
        <v>0.0002713561041596219</v>
      </c>
      <c r="C1966" t="n">
        <v>3.298611111111116</v>
      </c>
      <c r="D1966" t="n">
        <v>5.914</v>
      </c>
      <c r="E1966" t="n">
        <v>1.48</v>
      </c>
    </row>
    <row r="1967">
      <c r="A1967" t="inlineStr">
        <is>
          <t>002483</t>
        </is>
      </c>
      <c r="B1967" t="n">
        <v>0.0003864406779661011</v>
      </c>
      <c r="C1967" t="n">
        <v>3.296703296703307</v>
      </c>
      <c r="D1967" t="n">
        <v>4.72</v>
      </c>
      <c r="E1967" t="n">
        <v>1.46</v>
      </c>
    </row>
    <row r="1968">
      <c r="A1968" t="inlineStr">
        <is>
          <t>300354</t>
        </is>
      </c>
      <c r="B1968" t="n">
        <v>0.0007195007800311979</v>
      </c>
      <c r="C1968" t="n">
        <v>3.290529695024058</v>
      </c>
      <c r="D1968" t="n">
        <v>12.82</v>
      </c>
      <c r="E1968" t="n">
        <v>1.82</v>
      </c>
    </row>
    <row r="1969">
      <c r="A1969" t="inlineStr">
        <is>
          <t>002314</t>
        </is>
      </c>
      <c r="B1969" t="n">
        <v>0.0001732868757259</v>
      </c>
      <c r="C1969" t="n">
        <v>3.283582089552239</v>
      </c>
      <c r="D1969" t="n">
        <v>3.444</v>
      </c>
      <c r="E1969" t="n">
        <v>0.86</v>
      </c>
    </row>
    <row r="1970">
      <c r="A1970" t="inlineStr">
        <is>
          <t>300039</t>
        </is>
      </c>
      <c r="B1970" t="n">
        <v>0.0001507132316773242</v>
      </c>
      <c r="C1970" t="n">
        <v>3.282828282828287</v>
      </c>
      <c r="D1970" t="n">
        <v>4.066000000000001</v>
      </c>
      <c r="E1970" t="n">
        <v>0.82</v>
      </c>
    </row>
    <row r="1971">
      <c r="A1971" t="inlineStr">
        <is>
          <t>000678</t>
        </is>
      </c>
      <c r="B1971" t="n">
        <v>0.000166211604095563</v>
      </c>
      <c r="C1971" t="n">
        <v>3.282275711159732</v>
      </c>
      <c r="D1971" t="n">
        <v>4.688</v>
      </c>
      <c r="E1971" t="n">
        <v>0.74</v>
      </c>
    </row>
    <row r="1972">
      <c r="A1972" t="inlineStr">
        <is>
          <t>603917</t>
        </is>
      </c>
      <c r="B1972" t="n">
        <v>0.0002108247422680398</v>
      </c>
      <c r="C1972" t="n">
        <v>3.282275711159732</v>
      </c>
      <c r="D1972" t="n">
        <v>9.311999999999999</v>
      </c>
      <c r="E1972" t="n">
        <v>0.58</v>
      </c>
    </row>
    <row r="1973">
      <c r="A1973" t="inlineStr">
        <is>
          <t>603458</t>
        </is>
      </c>
      <c r="B1973" t="n">
        <v>0.0007024290462797225</v>
      </c>
      <c r="C1973" t="n">
        <v>3.278688524590168</v>
      </c>
      <c r="D1973" t="n">
        <v>15.644</v>
      </c>
      <c r="E1973" t="n">
        <v>2.28</v>
      </c>
    </row>
    <row r="1974">
      <c r="A1974" t="inlineStr">
        <is>
          <t>603228</t>
        </is>
      </c>
      <c r="B1974" t="n">
        <v>0.001075316927665921</v>
      </c>
      <c r="C1974" t="n">
        <v>3.274942878903264</v>
      </c>
      <c r="D1974" t="n">
        <v>26.82</v>
      </c>
      <c r="E1974" t="n">
        <v>0.5199999999999999</v>
      </c>
    </row>
    <row r="1975">
      <c r="A1975" t="inlineStr">
        <is>
          <t>603556</t>
        </is>
      </c>
      <c r="B1975" t="n">
        <v>0.0004895244016164137</v>
      </c>
      <c r="C1975" t="n">
        <v>3.272146847565849</v>
      </c>
      <c r="D1975" t="n">
        <v>12.868</v>
      </c>
      <c r="E1975" t="n">
        <v>0.32</v>
      </c>
    </row>
    <row r="1976">
      <c r="A1976" t="inlineStr">
        <is>
          <t>600643</t>
        </is>
      </c>
      <c r="B1976" t="n">
        <v>0.0003536064627813027</v>
      </c>
      <c r="C1976" t="n">
        <v>3.26894502228825</v>
      </c>
      <c r="D1976" t="n">
        <v>6.932</v>
      </c>
      <c r="E1976" t="n">
        <v>0.76</v>
      </c>
    </row>
    <row r="1977">
      <c r="A1977" t="inlineStr">
        <is>
          <t>002164</t>
        </is>
      </c>
      <c r="B1977" t="n">
        <v>0.002085741088180115</v>
      </c>
      <c r="C1977" t="n">
        <v>3.268765133171914</v>
      </c>
      <c r="D1977" t="n">
        <v>8.528</v>
      </c>
      <c r="E1977" t="n">
        <v>11.32</v>
      </c>
    </row>
    <row r="1978">
      <c r="A1978" t="inlineStr">
        <is>
          <t>002765</t>
        </is>
      </c>
      <c r="B1978" t="n">
        <v>0.000338851351351352</v>
      </c>
      <c r="C1978" t="n">
        <v>3.267973856209161</v>
      </c>
      <c r="D1978" t="n">
        <v>4.735999999999999</v>
      </c>
      <c r="E1978" t="n">
        <v>2.74</v>
      </c>
    </row>
    <row r="1979">
      <c r="A1979" t="inlineStr">
        <is>
          <t>600742</t>
        </is>
      </c>
      <c r="B1979" t="n">
        <v>0.0006719058625761724</v>
      </c>
      <c r="C1979" t="n">
        <v>3.264417845484235</v>
      </c>
      <c r="D1979" t="n">
        <v>9.518000000000001</v>
      </c>
      <c r="E1979" t="n">
        <v>1.18</v>
      </c>
    </row>
    <row r="1980">
      <c r="A1980" t="inlineStr">
        <is>
          <t>002341</t>
        </is>
      </c>
      <c r="B1980" t="n">
        <v>0.0003943019943019939</v>
      </c>
      <c r="C1980" t="n">
        <v>3.264094955489605</v>
      </c>
      <c r="D1980" t="n">
        <v>3.51</v>
      </c>
      <c r="E1980" t="n">
        <v>4.74</v>
      </c>
    </row>
    <row r="1981">
      <c r="A1981" t="inlineStr">
        <is>
          <t>603109</t>
        </is>
      </c>
      <c r="B1981" t="n">
        <v>0.0007221307506053273</v>
      </c>
      <c r="C1981" t="n">
        <v>3.264094955489605</v>
      </c>
      <c r="D1981" t="n">
        <v>20.65</v>
      </c>
      <c r="E1981" t="n">
        <v>2.3</v>
      </c>
    </row>
    <row r="1982">
      <c r="A1982" t="inlineStr">
        <is>
          <t>000517</t>
        </is>
      </c>
      <c r="B1982" t="n">
        <v>0.0001446868402533431</v>
      </c>
      <c r="C1982" t="n">
        <v>3.260869565217406</v>
      </c>
      <c r="D1982" t="n">
        <v>2.842</v>
      </c>
      <c r="E1982" t="n">
        <v>0.5</v>
      </c>
    </row>
    <row r="1983">
      <c r="A1983" t="inlineStr">
        <is>
          <t>002478</t>
        </is>
      </c>
      <c r="B1983" t="n">
        <v>0.000180947728382999</v>
      </c>
      <c r="C1983" t="n">
        <v>3.258145363408516</v>
      </c>
      <c r="D1983" t="n">
        <v>4.093999999999999</v>
      </c>
      <c r="E1983" t="n">
        <v>0.82</v>
      </c>
    </row>
    <row r="1984">
      <c r="A1984" t="inlineStr">
        <is>
          <t>600982</t>
        </is>
      </c>
      <c r="B1984" t="n">
        <v>0.0001758686039166144</v>
      </c>
      <c r="C1984" t="n">
        <v>3.257328990228014</v>
      </c>
      <c r="D1984" t="n">
        <v>3.166</v>
      </c>
      <c r="E1984" t="n">
        <v>2.1</v>
      </c>
    </row>
    <row r="1985">
      <c r="A1985" t="inlineStr">
        <is>
          <t>600814</t>
        </is>
      </c>
      <c r="B1985" t="n">
        <v>0.0002175018698578918</v>
      </c>
      <c r="C1985" t="n">
        <v>3.256704980842917</v>
      </c>
      <c r="D1985" t="n">
        <v>5.348</v>
      </c>
      <c r="E1985" t="n">
        <v>0.3</v>
      </c>
    </row>
    <row r="1986">
      <c r="A1986" t="inlineStr">
        <is>
          <t>603013</t>
        </is>
      </c>
      <c r="B1986" t="n">
        <v>0.0003826086956521733</v>
      </c>
      <c r="C1986" t="n">
        <v>3.255813953488373</v>
      </c>
      <c r="D1986" t="n">
        <v>13.202</v>
      </c>
      <c r="E1986" t="n">
        <v>2.52</v>
      </c>
    </row>
    <row r="1987">
      <c r="A1987" t="inlineStr">
        <is>
          <t>002531</t>
        </is>
      </c>
      <c r="B1987" t="n">
        <v>0.0005350189633375497</v>
      </c>
      <c r="C1987" t="n">
        <v>3.255208333333326</v>
      </c>
      <c r="D1987" t="n">
        <v>7.909999999999999</v>
      </c>
      <c r="E1987" t="n">
        <v>2.48</v>
      </c>
    </row>
    <row r="1988">
      <c r="A1988" t="inlineStr">
        <is>
          <t>002301</t>
        </is>
      </c>
      <c r="B1988" t="n">
        <v>0.000900909727081875</v>
      </c>
      <c r="C1988" t="n">
        <v>3.254972875226025</v>
      </c>
      <c r="D1988" t="n">
        <v>11.432</v>
      </c>
      <c r="E1988" t="n">
        <v>0.64</v>
      </c>
    </row>
    <row r="1989">
      <c r="A1989" t="inlineStr">
        <is>
          <t>002589</t>
        </is>
      </c>
      <c r="B1989" t="n">
        <v>0.0002982367758186385</v>
      </c>
      <c r="C1989" t="n">
        <v>3.253796095444672</v>
      </c>
      <c r="D1989" t="n">
        <v>4.764</v>
      </c>
      <c r="E1989" t="n">
        <v>0.76</v>
      </c>
    </row>
    <row r="1990">
      <c r="A1990" t="inlineStr">
        <is>
          <t>002101</t>
        </is>
      </c>
      <c r="B1990" t="n">
        <v>0.0003428571428571419</v>
      </c>
      <c r="C1990" t="n">
        <v>3.252032520325199</v>
      </c>
      <c r="D1990" t="n">
        <v>6.314</v>
      </c>
      <c r="E1990" t="n">
        <v>0.58</v>
      </c>
    </row>
    <row r="1991">
      <c r="A1991" t="inlineStr">
        <is>
          <t>600853</t>
        </is>
      </c>
      <c r="B1991" t="n">
        <v>6.868044515103351e-05</v>
      </c>
      <c r="C1991" t="n">
        <v>3.252032520325199</v>
      </c>
      <c r="D1991" t="n">
        <v>2.516</v>
      </c>
      <c r="E1991" t="n">
        <v>0.6399999999999999</v>
      </c>
    </row>
    <row r="1992">
      <c r="A1992" t="inlineStr">
        <is>
          <t>601179</t>
        </is>
      </c>
      <c r="B1992" t="n">
        <v>0.0001825242718446605</v>
      </c>
      <c r="C1992" t="n">
        <v>3.249999999999997</v>
      </c>
      <c r="D1992" t="n">
        <v>4.12</v>
      </c>
      <c r="E1992" t="n">
        <v>0.7</v>
      </c>
    </row>
    <row r="1993">
      <c r="A1993" t="inlineStr">
        <is>
          <t>300499</t>
        </is>
      </c>
      <c r="B1993" t="n">
        <v>0.0004741274487728011</v>
      </c>
      <c r="C1993" t="n">
        <v>3.248259860788871</v>
      </c>
      <c r="D1993" t="n">
        <v>8.882000000000001</v>
      </c>
      <c r="E1993" t="n">
        <v>1.4</v>
      </c>
    </row>
    <row r="1994">
      <c r="A1994" t="inlineStr">
        <is>
          <t>688508</t>
        </is>
      </c>
      <c r="B1994" t="n">
        <v>0.002896926735997761</v>
      </c>
      <c r="C1994" t="n">
        <v>3.242727706247028</v>
      </c>
      <c r="D1994" t="n">
        <v>85.77200000000001</v>
      </c>
      <c r="E1994" t="n">
        <v>5.94</v>
      </c>
    </row>
    <row r="1995">
      <c r="A1995" t="inlineStr">
        <is>
          <t>000697</t>
        </is>
      </c>
      <c r="B1995" t="n">
        <v>0.0009911028730305827</v>
      </c>
      <c r="C1995" t="n">
        <v>3.241296518607428</v>
      </c>
      <c r="D1995" t="n">
        <v>8.632</v>
      </c>
      <c r="E1995" t="n">
        <v>1.12</v>
      </c>
    </row>
    <row r="1996">
      <c r="A1996" t="inlineStr">
        <is>
          <t>002923</t>
        </is>
      </c>
      <c r="B1996" t="n">
        <v>0.0004933631618195358</v>
      </c>
      <c r="C1996" t="n">
        <v>3.240152477763658</v>
      </c>
      <c r="D1996" t="n">
        <v>16.092</v>
      </c>
      <c r="E1996" t="n">
        <v>0.42</v>
      </c>
    </row>
    <row r="1997">
      <c r="A1997" t="inlineStr">
        <is>
          <t>002533</t>
        </is>
      </c>
      <c r="B1997" t="n">
        <v>0.0002760784313725473</v>
      </c>
      <c r="C1997" t="n">
        <v>3.23886639676112</v>
      </c>
      <c r="D1997" t="n">
        <v>5.1</v>
      </c>
      <c r="E1997" t="n">
        <v>0.72</v>
      </c>
    </row>
    <row r="1998">
      <c r="A1998" t="inlineStr">
        <is>
          <t>000811</t>
        </is>
      </c>
      <c r="B1998" t="n">
        <v>0.0003573907839616997</v>
      </c>
      <c r="C1998" t="n">
        <v>3.235747303543923</v>
      </c>
      <c r="D1998" t="n">
        <v>6.684</v>
      </c>
      <c r="E1998" t="n">
        <v>0.96</v>
      </c>
    </row>
    <row r="1999">
      <c r="A1999" t="inlineStr">
        <is>
          <t>002125</t>
        </is>
      </c>
      <c r="B1999" t="n">
        <v>0.0002248021108179422</v>
      </c>
      <c r="C1999" t="n">
        <v>3.234501347708907</v>
      </c>
      <c r="D1999" t="n">
        <v>7.58</v>
      </c>
      <c r="E1999" t="n">
        <v>5.24</v>
      </c>
    </row>
    <row r="2000">
      <c r="A2000" t="inlineStr">
        <is>
          <t>002863</t>
        </is>
      </c>
      <c r="B2000" t="n">
        <v>0.000320564042303173</v>
      </c>
      <c r="C2000" t="n">
        <v>3.232323232323231</v>
      </c>
      <c r="D2000" t="n">
        <v>5.106</v>
      </c>
      <c r="E2000" t="n">
        <v>2.4</v>
      </c>
    </row>
    <row r="2001">
      <c r="A2001" t="inlineStr">
        <is>
          <t>002140</t>
        </is>
      </c>
      <c r="B2001" t="n">
        <v>0.000365311004784689</v>
      </c>
      <c r="C2001" t="n">
        <v>3.230769230769237</v>
      </c>
      <c r="D2001" t="n">
        <v>6.688</v>
      </c>
      <c r="E2001" t="n">
        <v>0.7000000000000001</v>
      </c>
    </row>
    <row r="2002">
      <c r="A2002" t="inlineStr">
        <is>
          <t>300360</t>
        </is>
      </c>
      <c r="B2002" t="n">
        <v>0.0002498177399756975</v>
      </c>
      <c r="C2002" t="n">
        <v>3.229813664596271</v>
      </c>
      <c r="D2002" t="n">
        <v>8.23</v>
      </c>
      <c r="E2002" t="n">
        <v>0.68</v>
      </c>
    </row>
    <row r="2003">
      <c r="A2003" t="inlineStr">
        <is>
          <t>002554</t>
        </is>
      </c>
      <c r="B2003" t="n">
        <v>8.968609865470852e-05</v>
      </c>
      <c r="C2003" t="n">
        <v>3.225806451612923</v>
      </c>
      <c r="D2003" t="n">
        <v>2.23</v>
      </c>
      <c r="E2003" t="n">
        <v>1.26</v>
      </c>
    </row>
    <row r="2004">
      <c r="A2004" t="inlineStr">
        <is>
          <t>000595</t>
        </is>
      </c>
      <c r="B2004" t="n">
        <v>6.128016789087062e-05</v>
      </c>
      <c r="C2004" t="n">
        <v>3.2258064516129</v>
      </c>
      <c r="D2004" t="n">
        <v>1.906</v>
      </c>
      <c r="E2004" t="n">
        <v>0.24</v>
      </c>
    </row>
    <row r="2005">
      <c r="A2005" t="inlineStr">
        <is>
          <t>600620</t>
        </is>
      </c>
      <c r="B2005" t="n">
        <v>0.0004216182442986558</v>
      </c>
      <c r="C2005" t="n">
        <v>3.2258064516129</v>
      </c>
      <c r="D2005" t="n">
        <v>6.401999999999999</v>
      </c>
      <c r="E2005" t="n">
        <v>0.58</v>
      </c>
    </row>
    <row r="2006">
      <c r="A2006" t="inlineStr">
        <is>
          <t>600874</t>
        </is>
      </c>
      <c r="B2006" t="n">
        <v>0.0001687707641196019</v>
      </c>
      <c r="C2006" t="n">
        <v>3.2258064516129</v>
      </c>
      <c r="D2006" t="n">
        <v>6.02</v>
      </c>
      <c r="E2006" t="n">
        <v>0.32</v>
      </c>
    </row>
    <row r="2007">
      <c r="A2007" t="inlineStr">
        <is>
          <t>300705</t>
        </is>
      </c>
      <c r="B2007" t="n">
        <v>0.005427617509039166</v>
      </c>
      <c r="C2007" t="n">
        <v>3.223239156386803</v>
      </c>
      <c r="D2007" t="n">
        <v>25.998</v>
      </c>
      <c r="E2007" t="n">
        <v>2.42</v>
      </c>
    </row>
    <row r="2008">
      <c r="A2008" t="inlineStr">
        <is>
          <t>601187</t>
        </is>
      </c>
      <c r="B2008" t="n">
        <v>0.00067866927592955</v>
      </c>
      <c r="C2008" t="n">
        <v>3.222557905337364</v>
      </c>
      <c r="D2008" t="n">
        <v>10.22</v>
      </c>
      <c r="E2008" t="n">
        <v>10.64</v>
      </c>
    </row>
    <row r="2009">
      <c r="A2009" t="inlineStr">
        <is>
          <t>300882</t>
        </is>
      </c>
      <c r="B2009" t="n">
        <v>0.0006088436509260818</v>
      </c>
      <c r="C2009" t="n">
        <v>3.221704111911827</v>
      </c>
      <c r="D2009" t="n">
        <v>23.972</v>
      </c>
      <c r="E2009" t="n">
        <v>9.98</v>
      </c>
    </row>
    <row r="2010">
      <c r="A2010" t="inlineStr">
        <is>
          <t>600063</t>
        </is>
      </c>
      <c r="B2010" t="n">
        <v>0.0002752113929684032</v>
      </c>
      <c r="C2010" t="n">
        <v>3.218390804597715</v>
      </c>
      <c r="D2010" t="n">
        <v>4.494</v>
      </c>
      <c r="E2010" t="n">
        <v>5.5</v>
      </c>
    </row>
    <row r="2011">
      <c r="A2011" t="inlineStr">
        <is>
          <t>600468</t>
        </is>
      </c>
      <c r="B2011" t="n">
        <v>0.0001671008200675346</v>
      </c>
      <c r="C2011" t="n">
        <v>3.217821782178221</v>
      </c>
      <c r="D2011" t="n">
        <v>4.145999999999999</v>
      </c>
      <c r="E2011" t="n">
        <v>1.18</v>
      </c>
    </row>
    <row r="2012">
      <c r="A2012" t="inlineStr">
        <is>
          <t>000533</t>
        </is>
      </c>
      <c r="B2012" t="n">
        <v>7.712878254750204e-05</v>
      </c>
      <c r="C2012" t="n">
        <v>3.214285714285725</v>
      </c>
      <c r="D2012" t="n">
        <v>2.842</v>
      </c>
      <c r="E2012" t="n">
        <v>1</v>
      </c>
    </row>
    <row r="2013">
      <c r="A2013" t="inlineStr">
        <is>
          <t>601111</t>
        </is>
      </c>
      <c r="B2013" t="n">
        <v>0.0006075508228460776</v>
      </c>
      <c r="C2013" t="n">
        <v>3.213844252163156</v>
      </c>
      <c r="D2013" t="n">
        <v>8.264000000000001</v>
      </c>
      <c r="E2013" t="n">
        <v>1.08</v>
      </c>
    </row>
    <row r="2014">
      <c r="A2014" t="inlineStr">
        <is>
          <t>002077</t>
        </is>
      </c>
      <c r="B2014" t="n">
        <v>0.0001652109548482601</v>
      </c>
      <c r="C2014" t="n">
        <v>3.213610586011351</v>
      </c>
      <c r="D2014" t="n">
        <v>5.404</v>
      </c>
      <c r="E2014" t="n">
        <v>0.76</v>
      </c>
    </row>
    <row r="2015">
      <c r="A2015" t="inlineStr">
        <is>
          <t>603019</t>
        </is>
      </c>
      <c r="B2015" t="n">
        <v>0.001050052301255228</v>
      </c>
      <c r="C2015" t="n">
        <v>3.210857332009254</v>
      </c>
      <c r="D2015" t="n">
        <v>30.592</v>
      </c>
      <c r="E2015" t="n">
        <v>1.52</v>
      </c>
    </row>
    <row r="2016">
      <c r="A2016" t="inlineStr">
        <is>
          <t>600048</t>
        </is>
      </c>
      <c r="B2016" t="n">
        <v>0.0004219358376748018</v>
      </c>
      <c r="C2016" t="n">
        <v>3.203342618384397</v>
      </c>
      <c r="D2016" t="n">
        <v>14.588</v>
      </c>
      <c r="E2016" t="n">
        <v>0.6200000000000001</v>
      </c>
    </row>
    <row r="2017">
      <c r="A2017" t="inlineStr">
        <is>
          <t>000582</t>
        </is>
      </c>
      <c r="B2017" t="n">
        <v>0.0002969488785613255</v>
      </c>
      <c r="C2017" t="n">
        <v>3.20247933884299</v>
      </c>
      <c r="D2017" t="n">
        <v>9.898</v>
      </c>
      <c r="E2017" t="n">
        <v>1.08</v>
      </c>
    </row>
    <row r="2018">
      <c r="A2018" t="inlineStr">
        <is>
          <t>300306</t>
        </is>
      </c>
      <c r="B2018" t="n">
        <v>0.0005685419058553407</v>
      </c>
      <c r="C2018" t="n">
        <v>3.199052132701441</v>
      </c>
      <c r="D2018" t="n">
        <v>8.709999999999999</v>
      </c>
      <c r="E2018" t="n">
        <v>2.04</v>
      </c>
    </row>
    <row r="2019">
      <c r="A2019" t="inlineStr">
        <is>
          <t>603717</t>
        </is>
      </c>
      <c r="B2019" t="n">
        <v>0.0003381621621621616</v>
      </c>
      <c r="C2019" t="n">
        <v>3.19383259911894</v>
      </c>
      <c r="D2019" t="n">
        <v>9.249999999999998</v>
      </c>
      <c r="E2019" t="n">
        <v>1.04</v>
      </c>
    </row>
    <row r="2020">
      <c r="A2020" t="inlineStr">
        <is>
          <t>603928</t>
        </is>
      </c>
      <c r="B2020" t="n">
        <v>0.0004002845962290996</v>
      </c>
      <c r="C2020" t="n">
        <v>3.190519598906105</v>
      </c>
      <c r="D2020" t="n">
        <v>11.244</v>
      </c>
      <c r="E2020" t="n">
        <v>0.5599999999999999</v>
      </c>
    </row>
    <row r="2021">
      <c r="A2021" t="inlineStr">
        <is>
          <t>300901</t>
        </is>
      </c>
      <c r="B2021" t="n">
        <v>0.0003733333333333334</v>
      </c>
      <c r="C2021" t="n">
        <v>3.189604252805656</v>
      </c>
      <c r="D2021" t="n">
        <v>17.25</v>
      </c>
      <c r="E2021" t="n">
        <v>7.44</v>
      </c>
    </row>
    <row r="2022">
      <c r="A2022" t="inlineStr">
        <is>
          <t>000700</t>
        </is>
      </c>
      <c r="B2022" t="n">
        <v>0.0001840186190845625</v>
      </c>
      <c r="C2022" t="n">
        <v>3.187250996015933</v>
      </c>
      <c r="D2022" t="n">
        <v>5.156000000000001</v>
      </c>
      <c r="E2022" t="n">
        <v>1.42</v>
      </c>
    </row>
    <row r="2023">
      <c r="A2023" t="inlineStr">
        <is>
          <t>600730</t>
        </is>
      </c>
      <c r="B2023" t="n">
        <v>0.0001613733905579402</v>
      </c>
      <c r="C2023" t="n">
        <v>3.18627450980391</v>
      </c>
      <c r="D2023" t="n">
        <v>4.194</v>
      </c>
      <c r="E2023" t="n">
        <v>0.72</v>
      </c>
    </row>
    <row r="2024">
      <c r="A2024" t="inlineStr">
        <is>
          <t>601669</t>
        </is>
      </c>
      <c r="B2024" t="n">
        <v>0.0002189300411522637</v>
      </c>
      <c r="C2024" t="n">
        <v>3.183023872679058</v>
      </c>
      <c r="D2024" t="n">
        <v>3.888</v>
      </c>
      <c r="E2024" t="n">
        <v>0.62</v>
      </c>
    </row>
    <row r="2025">
      <c r="A2025" t="inlineStr">
        <is>
          <t>600992</t>
        </is>
      </c>
      <c r="B2025" t="n">
        <v>0.0002260570642832583</v>
      </c>
      <c r="C2025" t="n">
        <v>3.180212014134276</v>
      </c>
      <c r="D2025" t="n">
        <v>5.818</v>
      </c>
      <c r="E2025" t="n">
        <v>0.5199999999999999</v>
      </c>
    </row>
    <row r="2026">
      <c r="A2026" t="inlineStr">
        <is>
          <t>002636</t>
        </is>
      </c>
      <c r="B2026" t="n">
        <v>0.0001972545972545974</v>
      </c>
      <c r="C2026" t="n">
        <v>3.178807947019879</v>
      </c>
      <c r="D2026" t="n">
        <v>7.722</v>
      </c>
      <c r="E2026" t="n">
        <v>0.7200000000000001</v>
      </c>
    </row>
    <row r="2027">
      <c r="A2027" t="inlineStr">
        <is>
          <t>600599</t>
        </is>
      </c>
      <c r="B2027" t="n">
        <v>0.0001544439851178176</v>
      </c>
      <c r="C2027" t="n">
        <v>3.177966101694918</v>
      </c>
      <c r="D2027" t="n">
        <v>4.838</v>
      </c>
      <c r="E2027" t="n">
        <v>1.38</v>
      </c>
    </row>
    <row r="2028">
      <c r="A2028" t="inlineStr">
        <is>
          <t>300732</t>
        </is>
      </c>
      <c r="B2028" t="n">
        <v>0.0003544094237503991</v>
      </c>
      <c r="C2028" t="n">
        <v>3.175895765472325</v>
      </c>
      <c r="D2028" t="n">
        <v>12.564</v>
      </c>
      <c r="E2028" t="n">
        <v>0.6599999999999999</v>
      </c>
    </row>
    <row r="2029">
      <c r="A2029" t="inlineStr">
        <is>
          <t>600020</t>
        </is>
      </c>
      <c r="B2029" t="n">
        <v>7.806090739589834e-05</v>
      </c>
      <c r="C2029" t="n">
        <v>3.174603174603186</v>
      </c>
      <c r="D2029" t="n">
        <v>3.218</v>
      </c>
      <c r="E2029" t="n">
        <v>0.3</v>
      </c>
    </row>
    <row r="2030">
      <c r="A2030" t="inlineStr">
        <is>
          <t>300625</t>
        </is>
      </c>
      <c r="B2030" t="n">
        <v>0.0003164028202740462</v>
      </c>
      <c r="C2030" t="n">
        <v>3.169251517194871</v>
      </c>
      <c r="D2030" t="n">
        <v>15.034</v>
      </c>
      <c r="E2030" t="n">
        <v>1.2</v>
      </c>
    </row>
    <row r="2031">
      <c r="A2031" t="inlineStr">
        <is>
          <t>600645</t>
        </is>
      </c>
      <c r="B2031" t="n">
        <v>0.001942616033755278</v>
      </c>
      <c r="C2031" t="n">
        <v>3.167667941015839</v>
      </c>
      <c r="D2031" t="n">
        <v>18.96</v>
      </c>
      <c r="E2031" t="n">
        <v>1.7</v>
      </c>
    </row>
    <row r="2032">
      <c r="A2032" t="inlineStr">
        <is>
          <t>300275</t>
        </is>
      </c>
      <c r="B2032" t="n">
        <v>0.000641893076248904</v>
      </c>
      <c r="C2032" t="n">
        <v>3.163841807909606</v>
      </c>
      <c r="D2032" t="n">
        <v>9.128</v>
      </c>
      <c r="E2032" t="n">
        <v>2.4</v>
      </c>
    </row>
    <row r="2033">
      <c r="A2033" t="inlineStr">
        <is>
          <t>002767</t>
        </is>
      </c>
      <c r="B2033" t="n">
        <v>0.0002654429369513149</v>
      </c>
      <c r="C2033" t="n">
        <v>3.163265306122431</v>
      </c>
      <c r="D2033" t="n">
        <v>10.024</v>
      </c>
      <c r="E2033" t="n">
        <v>0.58</v>
      </c>
    </row>
    <row r="2034">
      <c r="A2034" t="inlineStr">
        <is>
          <t>300110</t>
        </is>
      </c>
      <c r="B2034" t="n">
        <v>0.0001752957879791758</v>
      </c>
      <c r="C2034" t="n">
        <v>3.163017031630178</v>
      </c>
      <c r="D2034" t="n">
        <v>4.226</v>
      </c>
      <c r="E2034" t="n">
        <v>1.22</v>
      </c>
    </row>
    <row r="2035">
      <c r="A2035" t="inlineStr">
        <is>
          <t>000543</t>
        </is>
      </c>
      <c r="B2035" t="n">
        <v>0.0001192802056555274</v>
      </c>
      <c r="C2035" t="n">
        <v>3.157894736842115</v>
      </c>
      <c r="D2035" t="n">
        <v>3.89</v>
      </c>
      <c r="E2035" t="n">
        <v>0.9</v>
      </c>
    </row>
    <row r="2036">
      <c r="A2036" t="inlineStr">
        <is>
          <t>300590</t>
        </is>
      </c>
      <c r="B2036" t="n">
        <v>0.0006941238750661714</v>
      </c>
      <c r="C2036" t="n">
        <v>3.153846153846152</v>
      </c>
      <c r="D2036" t="n">
        <v>26.446</v>
      </c>
      <c r="E2036" t="n">
        <v>3.5</v>
      </c>
    </row>
    <row r="2037">
      <c r="A2037" t="inlineStr">
        <is>
          <t>002489</t>
        </is>
      </c>
      <c r="B2037" t="n">
        <v>0.0002459833795013844</v>
      </c>
      <c r="C2037" t="n">
        <v>3.151862464183375</v>
      </c>
      <c r="D2037" t="n">
        <v>3.61</v>
      </c>
      <c r="E2037" t="n">
        <v>0.5800000000000001</v>
      </c>
    </row>
    <row r="2038">
      <c r="A2038" t="inlineStr">
        <is>
          <t>600676</t>
        </is>
      </c>
      <c r="B2038" t="n">
        <v>0.0004005631159080245</v>
      </c>
      <c r="C2038" t="n">
        <v>3.147699757869238</v>
      </c>
      <c r="D2038" t="n">
        <v>4.262</v>
      </c>
      <c r="E2038" t="n">
        <v>0.46</v>
      </c>
    </row>
    <row r="2039">
      <c r="A2039" t="inlineStr">
        <is>
          <t>603823</t>
        </is>
      </c>
      <c r="B2039" t="n">
        <v>0.001485898295988195</v>
      </c>
      <c r="C2039" t="n">
        <v>3.13807531380752</v>
      </c>
      <c r="D2039" t="n">
        <v>14.906</v>
      </c>
      <c r="E2039" t="n">
        <v>0.86</v>
      </c>
    </row>
    <row r="2040">
      <c r="A2040" t="inlineStr">
        <is>
          <t>300145</t>
        </is>
      </c>
      <c r="B2040" t="n">
        <v>0.0001170068027210885</v>
      </c>
      <c r="C2040" t="n">
        <v>3.135888501742157</v>
      </c>
      <c r="D2040" t="n">
        <v>2.94</v>
      </c>
      <c r="E2040" t="n">
        <v>1.26</v>
      </c>
    </row>
    <row r="2041">
      <c r="A2041" t="inlineStr">
        <is>
          <t>000617</t>
        </is>
      </c>
      <c r="B2041" t="n">
        <v>0.0001638820638820643</v>
      </c>
      <c r="C2041" t="n">
        <v>3.134796238244508</v>
      </c>
      <c r="D2041" t="n">
        <v>6.512</v>
      </c>
      <c r="E2041" t="n">
        <v>0</v>
      </c>
    </row>
    <row r="2042">
      <c r="A2042" t="inlineStr">
        <is>
          <t>600611</t>
        </is>
      </c>
      <c r="B2042" t="n">
        <v>0.0001079152731326648</v>
      </c>
      <c r="C2042" t="n">
        <v>3.133903133903138</v>
      </c>
      <c r="D2042" t="n">
        <v>3.588</v>
      </c>
      <c r="E2042" t="n">
        <v>0.32</v>
      </c>
    </row>
    <row r="2043">
      <c r="A2043" t="inlineStr">
        <is>
          <t>600823</t>
        </is>
      </c>
      <c r="B2043" t="n">
        <v>0.0005949334478316871</v>
      </c>
      <c r="C2043" t="n">
        <v>3.131991051454142</v>
      </c>
      <c r="D2043" t="n">
        <v>4.657999999999999</v>
      </c>
      <c r="E2043" t="n">
        <v>0.5599999999999999</v>
      </c>
    </row>
    <row r="2044">
      <c r="A2044" t="inlineStr">
        <is>
          <t>600819</t>
        </is>
      </c>
      <c r="B2044" t="n">
        <v>0.0004912795436022823</v>
      </c>
      <c r="C2044" t="n">
        <v>3.131524008350728</v>
      </c>
      <c r="D2044" t="n">
        <v>4.908</v>
      </c>
      <c r="E2044" t="n">
        <v>1.3</v>
      </c>
    </row>
    <row r="2045">
      <c r="A2045" t="inlineStr">
        <is>
          <t>300918</t>
        </is>
      </c>
      <c r="B2045" t="n">
        <v>0.0003637985504553061</v>
      </c>
      <c r="C2045" t="n">
        <v>3.130929791271342</v>
      </c>
      <c r="D2045" t="n">
        <v>10.762</v>
      </c>
      <c r="E2045" t="n">
        <v>10.42</v>
      </c>
    </row>
    <row r="2046">
      <c r="A2046" t="inlineStr">
        <is>
          <t>002527</t>
        </is>
      </c>
      <c r="B2046" t="n">
        <v>0.0001460819554277495</v>
      </c>
      <c r="C2046" t="n">
        <v>3.125</v>
      </c>
      <c r="D2046" t="n">
        <v>5.564000000000001</v>
      </c>
      <c r="E2046" t="n">
        <v>0.8200000000000001</v>
      </c>
    </row>
    <row r="2047">
      <c r="A2047" t="inlineStr">
        <is>
          <t>002574</t>
        </is>
      </c>
      <c r="B2047" t="n">
        <v>0.0001594320486815416</v>
      </c>
      <c r="C2047" t="n">
        <v>3.125</v>
      </c>
      <c r="D2047" t="n">
        <v>3.944</v>
      </c>
      <c r="E2047" t="n">
        <v>0.68</v>
      </c>
    </row>
    <row r="2048">
      <c r="A2048" t="inlineStr">
        <is>
          <t>600613</t>
        </is>
      </c>
      <c r="B2048" t="n">
        <v>0.0001695835283107155</v>
      </c>
      <c r="C2048" t="n">
        <v>3.125</v>
      </c>
      <c r="D2048" t="n">
        <v>4.274</v>
      </c>
      <c r="E2048" t="n">
        <v>0.4399999999999999</v>
      </c>
    </row>
    <row r="2049">
      <c r="A2049" t="inlineStr">
        <is>
          <t>603660</t>
        </is>
      </c>
      <c r="B2049" t="n">
        <v>0.0002906558328496812</v>
      </c>
      <c r="C2049" t="n">
        <v>3.125</v>
      </c>
      <c r="D2049" t="n">
        <v>6.892</v>
      </c>
      <c r="E2049" t="n">
        <v>0.62</v>
      </c>
    </row>
    <row r="2050">
      <c r="A2050" t="inlineStr">
        <is>
          <t>300299</t>
        </is>
      </c>
      <c r="B2050" t="n">
        <v>0.0006266708900855243</v>
      </c>
      <c r="C2050" t="n">
        <v>3.119868637110024</v>
      </c>
      <c r="D2050" t="n">
        <v>6.314</v>
      </c>
      <c r="E2050" t="n">
        <v>2.64</v>
      </c>
    </row>
    <row r="2051">
      <c r="A2051" t="inlineStr">
        <is>
          <t>300303</t>
        </is>
      </c>
      <c r="B2051" t="n">
        <v>0.0001997684291779236</v>
      </c>
      <c r="C2051" t="n">
        <v>3.118908382066277</v>
      </c>
      <c r="D2051" t="n">
        <v>5.182</v>
      </c>
      <c r="E2051" t="n">
        <v>1.6</v>
      </c>
    </row>
    <row r="2052">
      <c r="A2052" t="inlineStr">
        <is>
          <t>002267</t>
        </is>
      </c>
      <c r="B2052" t="n">
        <v>0.0002038560411311055</v>
      </c>
      <c r="C2052" t="n">
        <v>3.114754098360661</v>
      </c>
      <c r="D2052" t="n">
        <v>6.223999999999999</v>
      </c>
      <c r="E2052" t="n">
        <v>0.32</v>
      </c>
    </row>
    <row r="2053">
      <c r="A2053" t="inlineStr">
        <is>
          <t>603223</t>
        </is>
      </c>
      <c r="B2053" t="n">
        <v>0.001092952231793266</v>
      </c>
      <c r="C2053" t="n">
        <v>3.114013058764442</v>
      </c>
      <c r="D2053" t="n">
        <v>20.432</v>
      </c>
      <c r="E2053" t="n">
        <v>1</v>
      </c>
    </row>
    <row r="2054">
      <c r="A2054" t="inlineStr">
        <is>
          <t>603266</t>
        </is>
      </c>
      <c r="B2054" t="n">
        <v>0.0004084739113377783</v>
      </c>
      <c r="C2054" t="n">
        <v>3.112449799196781</v>
      </c>
      <c r="D2054" t="n">
        <v>10.196</v>
      </c>
      <c r="E2054" t="n">
        <v>0.7</v>
      </c>
    </row>
    <row r="2055">
      <c r="A2055" t="inlineStr">
        <is>
          <t>600710</t>
        </is>
      </c>
      <c r="B2055" t="n">
        <v>0.0001851881829218933</v>
      </c>
      <c r="C2055" t="n">
        <v>3.112033195020736</v>
      </c>
      <c r="D2055" t="n">
        <v>4.942</v>
      </c>
      <c r="E2055" t="n">
        <v>0.64</v>
      </c>
    </row>
    <row r="2056">
      <c r="A2056" t="inlineStr">
        <is>
          <t>000156</t>
        </is>
      </c>
      <c r="B2056" t="n">
        <v>0.0002986716383127484</v>
      </c>
      <c r="C2056" t="n">
        <v>3.110047846889952</v>
      </c>
      <c r="D2056" t="n">
        <v>8.581999999999999</v>
      </c>
      <c r="E2056" t="n">
        <v>0.8</v>
      </c>
    </row>
    <row r="2057">
      <c r="A2057" t="inlineStr">
        <is>
          <t>600683</t>
        </is>
      </c>
      <c r="B2057" t="n">
        <v>9.648052557484769e-05</v>
      </c>
      <c r="C2057" t="n">
        <v>3.110047846889952</v>
      </c>
      <c r="D2057" t="n">
        <v>4.262</v>
      </c>
      <c r="E2057" t="n">
        <v>1</v>
      </c>
    </row>
    <row r="2058">
      <c r="A2058" t="inlineStr">
        <is>
          <t>300188</t>
        </is>
      </c>
      <c r="B2058" t="n">
        <v>0.0006750929368029761</v>
      </c>
      <c r="C2058" t="n">
        <v>3.109656301145658</v>
      </c>
      <c r="D2058" t="n">
        <v>18.83</v>
      </c>
      <c r="E2058" t="n">
        <v>1.64</v>
      </c>
    </row>
    <row r="2059">
      <c r="A2059" t="inlineStr">
        <is>
          <t>300430</t>
        </is>
      </c>
      <c r="B2059" t="n">
        <v>0.0001910100475938649</v>
      </c>
      <c r="C2059" t="n">
        <v>3.10810810810811</v>
      </c>
      <c r="D2059" t="n">
        <v>7.564</v>
      </c>
      <c r="E2059" t="n">
        <v>1.48</v>
      </c>
    </row>
    <row r="2060">
      <c r="A2060" t="inlineStr">
        <is>
          <t>300786</t>
        </is>
      </c>
      <c r="B2060" t="n">
        <v>0.0006658579534337721</v>
      </c>
      <c r="C2060" t="n">
        <v>3.103103103103111</v>
      </c>
      <c r="D2060" t="n">
        <v>20.444</v>
      </c>
      <c r="E2060" t="n">
        <v>1.62</v>
      </c>
    </row>
    <row r="2061">
      <c r="A2061" t="inlineStr">
        <is>
          <t>603356</t>
        </is>
      </c>
      <c r="B2061" t="n">
        <v>0.0003664771685310834</v>
      </c>
      <c r="C2061" t="n">
        <v>3.101503759398505</v>
      </c>
      <c r="D2061" t="n">
        <v>10.906</v>
      </c>
      <c r="E2061" t="n">
        <v>0.8</v>
      </c>
    </row>
    <row r="2062">
      <c r="A2062" t="inlineStr">
        <is>
          <t>000725</t>
        </is>
      </c>
      <c r="B2062" t="n">
        <v>0.0004974342730440284</v>
      </c>
      <c r="C2062" t="n">
        <v>3.099510603588906</v>
      </c>
      <c r="D2062" t="n">
        <v>6.314</v>
      </c>
      <c r="E2062" t="n">
        <v>3.22</v>
      </c>
    </row>
    <row r="2063">
      <c r="A2063" t="inlineStr">
        <is>
          <t>600348</t>
        </is>
      </c>
      <c r="B2063" t="n">
        <v>0.0002241935483870975</v>
      </c>
      <c r="C2063" t="n">
        <v>3.099173553719026</v>
      </c>
      <c r="D2063" t="n">
        <v>4.96</v>
      </c>
      <c r="E2063" t="n">
        <v>1.18</v>
      </c>
    </row>
    <row r="2064">
      <c r="A2064" t="inlineStr">
        <is>
          <t>600718</t>
        </is>
      </c>
      <c r="B2064" t="n">
        <v>0.000262613981762919</v>
      </c>
      <c r="C2064" t="n">
        <v>3.099173553719026</v>
      </c>
      <c r="D2064" t="n">
        <v>9.870000000000001</v>
      </c>
      <c r="E2064" t="n">
        <v>0.82</v>
      </c>
    </row>
    <row r="2065">
      <c r="A2065" t="inlineStr">
        <is>
          <t>600551</t>
        </is>
      </c>
      <c r="B2065" t="n">
        <v>0.0001930239262035163</v>
      </c>
      <c r="C2065" t="n">
        <v>3.097345132743357</v>
      </c>
      <c r="D2065" t="n">
        <v>6.938000000000001</v>
      </c>
      <c r="E2065" t="n">
        <v>0.46</v>
      </c>
    </row>
    <row r="2066">
      <c r="A2066" t="inlineStr">
        <is>
          <t>300707</t>
        </is>
      </c>
      <c r="B2066" t="n">
        <v>0.0004679623085983505</v>
      </c>
      <c r="C2066" t="n">
        <v>3.094339622641518</v>
      </c>
      <c r="D2066" t="n">
        <v>13.584</v>
      </c>
      <c r="E2066" t="n">
        <v>1.88</v>
      </c>
    </row>
    <row r="2067">
      <c r="A2067" t="inlineStr">
        <is>
          <t>603995</t>
        </is>
      </c>
      <c r="B2067" t="n">
        <v>0.001548352453014406</v>
      </c>
      <c r="C2067" t="n">
        <v>3.093750000000006</v>
      </c>
      <c r="D2067" t="n">
        <v>32.776</v>
      </c>
      <c r="E2067" t="n">
        <v>2.7</v>
      </c>
    </row>
    <row r="2068">
      <c r="A2068" t="inlineStr">
        <is>
          <t>603121</t>
        </is>
      </c>
      <c r="B2068" t="n">
        <v>0.0002220335556903164</v>
      </c>
      <c r="C2068" t="n">
        <v>3.089598352214207</v>
      </c>
      <c r="D2068" t="n">
        <v>9.894</v>
      </c>
      <c r="E2068" t="n">
        <v>2.2</v>
      </c>
    </row>
    <row r="2069">
      <c r="A2069" t="inlineStr">
        <is>
          <t>600967</t>
        </is>
      </c>
      <c r="B2069" t="n">
        <v>0.0002335866261398175</v>
      </c>
      <c r="C2069" t="n">
        <v>3.088803088803083</v>
      </c>
      <c r="D2069" t="n">
        <v>10.528</v>
      </c>
      <c r="E2069" t="n">
        <v>1.54</v>
      </c>
    </row>
    <row r="2070">
      <c r="A2070" t="inlineStr">
        <is>
          <t>603390</t>
        </is>
      </c>
      <c r="B2070" t="n">
        <v>0.0002925895087427133</v>
      </c>
      <c r="C2070" t="n">
        <v>3.088391906283272</v>
      </c>
      <c r="D2070" t="n">
        <v>9.608000000000001</v>
      </c>
      <c r="E2070" t="n">
        <v>1.28</v>
      </c>
    </row>
    <row r="2071">
      <c r="A2071" t="inlineStr">
        <is>
          <t>600653</t>
        </is>
      </c>
      <c r="B2071" t="n">
        <v>6.057692307692271e-05</v>
      </c>
      <c r="C2071" t="n">
        <v>3.086419753086411</v>
      </c>
      <c r="D2071" t="n">
        <v>1.664</v>
      </c>
      <c r="E2071" t="n">
        <v>0.52</v>
      </c>
    </row>
    <row r="2072">
      <c r="A2072" t="inlineStr">
        <is>
          <t>000531</t>
        </is>
      </c>
      <c r="B2072" t="n">
        <v>0.0004051898125901002</v>
      </c>
      <c r="C2072" t="n">
        <v>3.082614056720101</v>
      </c>
      <c r="D2072" t="n">
        <v>8.324</v>
      </c>
      <c r="E2072" t="n">
        <v>0.52</v>
      </c>
    </row>
    <row r="2073">
      <c r="A2073" t="inlineStr">
        <is>
          <t>002774</t>
        </is>
      </c>
      <c r="B2073" t="n">
        <v>0.0001587684069611778</v>
      </c>
      <c r="C2073" t="n">
        <v>3.082191780821919</v>
      </c>
      <c r="D2073" t="n">
        <v>5.976</v>
      </c>
      <c r="E2073" t="n">
        <v>0.5800000000000001</v>
      </c>
    </row>
    <row r="2074">
      <c r="A2074" t="inlineStr">
        <is>
          <t>300024</t>
        </is>
      </c>
      <c r="B2074" t="n">
        <v>0.0002593168752113643</v>
      </c>
      <c r="C2074" t="n">
        <v>3.076923076923088</v>
      </c>
      <c r="D2074" t="n">
        <v>11.828</v>
      </c>
      <c r="E2074" t="n">
        <v>0.76</v>
      </c>
    </row>
    <row r="2075">
      <c r="A2075" t="inlineStr">
        <is>
          <t>300352</t>
        </is>
      </c>
      <c r="B2075" t="n">
        <v>0.0002014586014586022</v>
      </c>
      <c r="C2075" t="n">
        <v>3.076923076923088</v>
      </c>
      <c r="D2075" t="n">
        <v>4.662</v>
      </c>
      <c r="E2075" t="n">
        <v>2.36</v>
      </c>
    </row>
    <row r="2076">
      <c r="A2076" t="inlineStr">
        <is>
          <t>002792</t>
        </is>
      </c>
      <c r="B2076" t="n">
        <v>0.0006526573597844712</v>
      </c>
      <c r="C2076" t="n">
        <v>3.074027603513185</v>
      </c>
      <c r="D2076" t="n">
        <v>16.332</v>
      </c>
      <c r="E2076" t="n">
        <v>1.02</v>
      </c>
    </row>
    <row r="2077">
      <c r="A2077" t="inlineStr">
        <is>
          <t>300519</t>
        </is>
      </c>
      <c r="B2077" t="n">
        <v>0.0006286039237986921</v>
      </c>
      <c r="C2077" t="n">
        <v>3.07017543859649</v>
      </c>
      <c r="D2077" t="n">
        <v>14.068</v>
      </c>
      <c r="E2077" t="n">
        <v>1.56</v>
      </c>
    </row>
    <row r="2078">
      <c r="A2078" t="inlineStr">
        <is>
          <t>002153</t>
        </is>
      </c>
      <c r="B2078" t="n">
        <v>0.0018277250534862</v>
      </c>
      <c r="C2078" t="n">
        <v>3.066629495400064</v>
      </c>
      <c r="D2078" t="n">
        <v>36.458</v>
      </c>
      <c r="E2078" t="n">
        <v>0.64</v>
      </c>
    </row>
    <row r="2079">
      <c r="A2079" t="inlineStr">
        <is>
          <t>000753</t>
        </is>
      </c>
      <c r="B2079" t="n">
        <v>6.481620405101289e-05</v>
      </c>
      <c r="C2079" t="n">
        <v>3.065134099616862</v>
      </c>
      <c r="D2079" t="n">
        <v>2.665999999999999</v>
      </c>
      <c r="E2079" t="n">
        <v>0.48</v>
      </c>
    </row>
    <row r="2080">
      <c r="A2080" t="inlineStr">
        <is>
          <t>300420</t>
        </is>
      </c>
      <c r="B2080" t="n">
        <v>0.0001899761336515509</v>
      </c>
      <c r="C2080" t="n">
        <v>3.061224489795911</v>
      </c>
      <c r="D2080" t="n">
        <v>5.028</v>
      </c>
      <c r="E2080" t="n">
        <v>1.76</v>
      </c>
    </row>
    <row r="2081">
      <c r="A2081" t="inlineStr">
        <is>
          <t>300703</t>
        </is>
      </c>
      <c r="B2081" t="n">
        <v>0.0005239909854537993</v>
      </c>
      <c r="C2081" t="n">
        <v>3.059071729957807</v>
      </c>
      <c r="D2081" t="n">
        <v>9.762</v>
      </c>
      <c r="E2081" t="n">
        <v>1.38</v>
      </c>
    </row>
    <row r="2082">
      <c r="A2082" t="inlineStr">
        <is>
          <t>300206</t>
        </is>
      </c>
      <c r="B2082" t="n">
        <v>0.003161425576519919</v>
      </c>
      <c r="C2082" t="n">
        <v>3.056768558951961</v>
      </c>
      <c r="D2082" t="n">
        <v>19.08</v>
      </c>
      <c r="E2082" t="n">
        <v>4.96</v>
      </c>
    </row>
    <row r="2083">
      <c r="A2083" t="inlineStr">
        <is>
          <t>300271</t>
        </is>
      </c>
      <c r="B2083" t="n">
        <v>0.0015262008270597</v>
      </c>
      <c r="C2083" t="n">
        <v>3.055100927441368</v>
      </c>
      <c r="D2083" t="n">
        <v>18.862</v>
      </c>
      <c r="E2083" t="n">
        <v>3.88</v>
      </c>
    </row>
    <row r="2084">
      <c r="A2084" t="inlineStr">
        <is>
          <t>601866</t>
        </is>
      </c>
      <c r="B2084" t="n">
        <v>7.245283018867924e-05</v>
      </c>
      <c r="C2084" t="n">
        <v>3.053435114503822</v>
      </c>
      <c r="D2084" t="n">
        <v>2.65</v>
      </c>
      <c r="E2084" t="n">
        <v>1.42</v>
      </c>
    </row>
    <row r="2085">
      <c r="A2085" t="inlineStr">
        <is>
          <t>002992</t>
        </is>
      </c>
      <c r="B2085" t="n">
        <v>0.000410307564422276</v>
      </c>
      <c r="C2085" t="n">
        <v>3.051643192488251</v>
      </c>
      <c r="D2085" t="n">
        <v>21.654</v>
      </c>
      <c r="E2085" t="n">
        <v>2.18</v>
      </c>
    </row>
    <row r="2086">
      <c r="A2086" t="inlineStr">
        <is>
          <t>002294</t>
        </is>
      </c>
      <c r="B2086" t="n">
        <v>0.008589842831177138</v>
      </c>
      <c r="C2086" t="n">
        <v>3.045685279187826</v>
      </c>
      <c r="D2086" t="n">
        <v>37.41200000000001</v>
      </c>
      <c r="E2086" t="n">
        <v>0.74</v>
      </c>
    </row>
    <row r="2087">
      <c r="A2087" t="inlineStr">
        <is>
          <t>000915</t>
        </is>
      </c>
      <c r="B2087" t="n">
        <v>0.002043859649122808</v>
      </c>
      <c r="C2087" t="n">
        <v>3.045454545454551</v>
      </c>
      <c r="D2087" t="n">
        <v>22.8</v>
      </c>
      <c r="E2087" t="n">
        <v>1.04</v>
      </c>
    </row>
    <row r="2088">
      <c r="A2088" t="inlineStr">
        <is>
          <t>002093</t>
        </is>
      </c>
      <c r="B2088" t="n">
        <v>0.0002193185370428256</v>
      </c>
      <c r="C2088" t="n">
        <v>3.044871794871784</v>
      </c>
      <c r="D2088" t="n">
        <v>6.398000000000001</v>
      </c>
      <c r="E2088" t="n">
        <v>0.58</v>
      </c>
    </row>
    <row r="2089">
      <c r="A2089" t="inlineStr">
        <is>
          <t>600658</t>
        </is>
      </c>
      <c r="B2089" t="n">
        <v>0.0001012779552715657</v>
      </c>
      <c r="C2089" t="n">
        <v>3.042596348884397</v>
      </c>
      <c r="D2089" t="n">
        <v>5.008</v>
      </c>
      <c r="E2089" t="n">
        <v>0.54</v>
      </c>
    </row>
    <row r="2090">
      <c r="A2090" t="inlineStr">
        <is>
          <t>600333</t>
        </is>
      </c>
      <c r="B2090" t="n">
        <v>0.0002521702486304241</v>
      </c>
      <c r="C2090" t="n">
        <v>3.036876355748364</v>
      </c>
      <c r="D2090" t="n">
        <v>4.746</v>
      </c>
      <c r="E2090" t="n">
        <v>3.98</v>
      </c>
    </row>
    <row r="2091">
      <c r="A2091" t="inlineStr">
        <is>
          <t>688568</t>
        </is>
      </c>
      <c r="B2091" t="n">
        <v>0.001678893740902483</v>
      </c>
      <c r="C2091" t="n">
        <v>3.036562693658351</v>
      </c>
      <c r="D2091" t="n">
        <v>49.46400000000001</v>
      </c>
      <c r="E2091" t="n">
        <v>2.02</v>
      </c>
    </row>
    <row r="2092">
      <c r="A2092" t="inlineStr">
        <is>
          <t>600156</t>
        </is>
      </c>
      <c r="B2092" t="n">
        <v>0.000157510729613734</v>
      </c>
      <c r="C2092" t="n">
        <v>3.03030303030305</v>
      </c>
      <c r="D2092" t="n">
        <v>3.728</v>
      </c>
      <c r="E2092" t="n">
        <v>0.7799999999999999</v>
      </c>
    </row>
    <row r="2093">
      <c r="A2093" t="inlineStr">
        <is>
          <t>000563</t>
        </is>
      </c>
      <c r="B2093" t="n">
        <v>7.92408066429422e-05</v>
      </c>
      <c r="C2093" t="n">
        <v>3.030303030303028</v>
      </c>
      <c r="D2093" t="n">
        <v>3.372</v>
      </c>
      <c r="E2093" t="n">
        <v>0.38</v>
      </c>
    </row>
    <row r="2094">
      <c r="A2094" t="inlineStr">
        <is>
          <t>000806</t>
        </is>
      </c>
      <c r="B2094" t="n">
        <v>9.14016489988223e-05</v>
      </c>
      <c r="C2094" t="n">
        <v>3.030303030303028</v>
      </c>
      <c r="D2094" t="n">
        <v>1.698</v>
      </c>
      <c r="E2094" t="n">
        <v>1.38</v>
      </c>
    </row>
    <row r="2095">
      <c r="A2095" t="inlineStr">
        <is>
          <t>600269</t>
        </is>
      </c>
      <c r="B2095" t="n">
        <v>0.0001260920897284538</v>
      </c>
      <c r="C2095" t="n">
        <v>3.030303030303028</v>
      </c>
      <c r="D2095" t="n">
        <v>3.388</v>
      </c>
      <c r="E2095" t="n">
        <v>0.32</v>
      </c>
    </row>
    <row r="2096">
      <c r="A2096" t="inlineStr">
        <is>
          <t>688699</t>
        </is>
      </c>
      <c r="B2096" t="n">
        <v>0.00349957300321076</v>
      </c>
      <c r="C2096" t="n">
        <v>3.025667176610569</v>
      </c>
      <c r="D2096" t="n">
        <v>60.422</v>
      </c>
      <c r="E2096" t="n">
        <v>6</v>
      </c>
    </row>
    <row r="2097">
      <c r="A2097" t="inlineStr">
        <is>
          <t>600035</t>
        </is>
      </c>
      <c r="B2097" t="n">
        <v>0.0001162995594713659</v>
      </c>
      <c r="C2097" t="n">
        <v>3.018867924528301</v>
      </c>
      <c r="D2097" t="n">
        <v>2.724</v>
      </c>
      <c r="E2097" t="n">
        <v>0.28</v>
      </c>
    </row>
    <row r="2098">
      <c r="A2098" t="inlineStr">
        <is>
          <t>601869</t>
        </is>
      </c>
      <c r="B2098" t="n">
        <v>0.0006918469794010737</v>
      </c>
      <c r="C2098" t="n">
        <v>3.012848914488253</v>
      </c>
      <c r="D2098" t="n">
        <v>23.108</v>
      </c>
      <c r="E2098" t="n">
        <v>1.04</v>
      </c>
    </row>
    <row r="2099">
      <c r="A2099" t="inlineStr">
        <is>
          <t>601339</t>
        </is>
      </c>
      <c r="B2099" t="n">
        <v>0.0001505668934240363</v>
      </c>
      <c r="C2099" t="n">
        <v>3.009259259259256</v>
      </c>
      <c r="D2099" t="n">
        <v>4.41</v>
      </c>
      <c r="E2099" t="n">
        <v>1.3</v>
      </c>
    </row>
    <row r="2100">
      <c r="A2100" t="inlineStr">
        <is>
          <t>603701</t>
        </is>
      </c>
      <c r="B2100" t="n">
        <v>0.0004130667966845446</v>
      </c>
      <c r="C2100" t="n">
        <v>3.003754693366711</v>
      </c>
      <c r="D2100" t="n">
        <v>8.204000000000001</v>
      </c>
      <c r="E2100" t="n">
        <v>1.34</v>
      </c>
    </row>
    <row r="2101">
      <c r="A2101" t="inlineStr">
        <is>
          <t>600117</t>
        </is>
      </c>
      <c r="B2101" t="n">
        <v>0.0003995365005793736</v>
      </c>
      <c r="C2101" t="n">
        <v>3.003003003003002</v>
      </c>
      <c r="D2101" t="n">
        <v>3.452</v>
      </c>
      <c r="E2101" t="n">
        <v>1.6</v>
      </c>
    </row>
    <row r="2102">
      <c r="A2102" t="inlineStr">
        <is>
          <t>603050</t>
        </is>
      </c>
      <c r="B2102" t="n">
        <v>0.000302680269756182</v>
      </c>
      <c r="C2102" t="n">
        <v>3.000882612533107</v>
      </c>
      <c r="D2102" t="n">
        <v>11.566</v>
      </c>
      <c r="E2102" t="n">
        <v>1.14</v>
      </c>
    </row>
    <row r="2103">
      <c r="A2103" t="inlineStr">
        <is>
          <t>603015</t>
        </is>
      </c>
      <c r="B2103" t="n">
        <v>0.0001673202614379087</v>
      </c>
      <c r="C2103" t="n">
        <v>2.992957746478875</v>
      </c>
      <c r="D2103" t="n">
        <v>5.814</v>
      </c>
      <c r="E2103" t="n">
        <v>0.38</v>
      </c>
    </row>
    <row r="2104">
      <c r="A2104" t="inlineStr">
        <is>
          <t>600968</t>
        </is>
      </c>
      <c r="B2104" t="n">
        <v>0.000140863787375416</v>
      </c>
      <c r="C2104" t="n">
        <v>2.991452991453003</v>
      </c>
      <c r="D2104" t="n">
        <v>2.408</v>
      </c>
      <c r="E2104" t="n">
        <v>3.56</v>
      </c>
    </row>
    <row r="2105">
      <c r="A2105" t="inlineStr">
        <is>
          <t>600691</t>
        </is>
      </c>
      <c r="B2105" t="n">
        <v>0.001283190883190883</v>
      </c>
      <c r="C2105" t="n">
        <v>2.985074626865658</v>
      </c>
      <c r="D2105" t="n">
        <v>2.808</v>
      </c>
      <c r="E2105" t="n">
        <v>4.56</v>
      </c>
    </row>
    <row r="2106">
      <c r="A2106" t="inlineStr">
        <is>
          <t>000716</t>
        </is>
      </c>
      <c r="B2106" t="n">
        <v>0.0001414790996784565</v>
      </c>
      <c r="C2106" t="n">
        <v>2.98013245033113</v>
      </c>
      <c r="D2106" t="n">
        <v>3.11</v>
      </c>
      <c r="E2106" t="n">
        <v>1.28</v>
      </c>
    </row>
    <row r="2107">
      <c r="A2107" t="inlineStr">
        <is>
          <t>601000</t>
        </is>
      </c>
      <c r="B2107" t="n">
        <v>7.520798668885169e-05</v>
      </c>
      <c r="C2107" t="n">
        <v>2.978723404255312</v>
      </c>
      <c r="D2107" t="n">
        <v>2.404</v>
      </c>
      <c r="E2107" t="n">
        <v>0.5399999999999999</v>
      </c>
    </row>
    <row r="2108">
      <c r="A2108" t="inlineStr">
        <is>
          <t>000965</t>
        </is>
      </c>
      <c r="B2108" t="n">
        <v>0.0002353280461427546</v>
      </c>
      <c r="C2108" t="n">
        <v>2.973977695167296</v>
      </c>
      <c r="D2108" t="n">
        <v>2.774</v>
      </c>
      <c r="E2108" t="n">
        <v>0.5199999999999999</v>
      </c>
    </row>
    <row r="2109">
      <c r="A2109" t="inlineStr">
        <is>
          <t>300532</t>
        </is>
      </c>
      <c r="B2109" t="n">
        <v>0.0003055717162676208</v>
      </c>
      <c r="C2109" t="n">
        <v>2.971428571428558</v>
      </c>
      <c r="D2109" t="n">
        <v>8.937999999999999</v>
      </c>
      <c r="E2109" t="n">
        <v>1.14</v>
      </c>
    </row>
    <row r="2110">
      <c r="A2110" t="inlineStr">
        <is>
          <t>002431</t>
        </is>
      </c>
      <c r="B2110" t="n">
        <v>6.377187297472485e-05</v>
      </c>
      <c r="C2110" t="n">
        <v>2.970297029702973</v>
      </c>
      <c r="D2110" t="n">
        <v>3.086</v>
      </c>
      <c r="E2110" t="n">
        <v>0.6399999999999999</v>
      </c>
    </row>
    <row r="2111">
      <c r="A2111" t="inlineStr">
        <is>
          <t>600381</t>
        </is>
      </c>
      <c r="B2111" t="n">
        <v>0.0004500897021887342</v>
      </c>
      <c r="C2111" t="n">
        <v>2.968460111317262</v>
      </c>
      <c r="D2111" t="n">
        <v>5.574</v>
      </c>
      <c r="E2111" t="n">
        <v>2.34</v>
      </c>
    </row>
    <row r="2112">
      <c r="A2112" t="inlineStr">
        <is>
          <t>600517</t>
        </is>
      </c>
      <c r="B2112" t="n">
        <v>0.0002297728043404542</v>
      </c>
      <c r="C2112" t="n">
        <v>2.961672473867605</v>
      </c>
      <c r="D2112" t="n">
        <v>5.898000000000001</v>
      </c>
      <c r="E2112" t="n">
        <v>1.08</v>
      </c>
    </row>
    <row r="2113">
      <c r="A2113" t="inlineStr">
        <is>
          <t>002132</t>
        </is>
      </c>
      <c r="B2113" t="n">
        <v>0.0001028938906752412</v>
      </c>
      <c r="C2113" t="n">
        <v>2.960526315789469</v>
      </c>
      <c r="D2113" t="n">
        <v>3.11</v>
      </c>
      <c r="E2113" t="n">
        <v>3.76</v>
      </c>
    </row>
    <row r="2114">
      <c r="A2114" t="inlineStr">
        <is>
          <t>002286</t>
        </is>
      </c>
      <c r="B2114" t="n">
        <v>0.0008920627700705057</v>
      </c>
      <c r="C2114" t="n">
        <v>2.958579881656798</v>
      </c>
      <c r="D2114" t="n">
        <v>8.794</v>
      </c>
      <c r="E2114" t="n">
        <v>3.9</v>
      </c>
    </row>
    <row r="2115">
      <c r="A2115" t="inlineStr">
        <is>
          <t>300295</t>
        </is>
      </c>
      <c r="B2115" t="n">
        <v>0.0003679474802085326</v>
      </c>
      <c r="C2115" t="n">
        <v>2.958579881656798</v>
      </c>
      <c r="D2115" t="n">
        <v>10.358</v>
      </c>
      <c r="E2115" t="n">
        <v>1.58</v>
      </c>
    </row>
    <row r="2116">
      <c r="A2116" t="inlineStr">
        <is>
          <t>603059</t>
        </is>
      </c>
      <c r="B2116" t="n">
        <v>0.000684575225439011</v>
      </c>
      <c r="C2116" t="n">
        <v>2.958292919495631</v>
      </c>
      <c r="D2116" t="n">
        <v>21.07</v>
      </c>
      <c r="E2116" t="n">
        <v>6.58</v>
      </c>
    </row>
    <row r="2117">
      <c r="A2117" t="inlineStr">
        <is>
          <t>000409</t>
        </is>
      </c>
      <c r="B2117" t="n">
        <v>8.054474708171219e-05</v>
      </c>
      <c r="C2117" t="n">
        <v>2.955665024630538</v>
      </c>
      <c r="D2117" t="n">
        <v>4.112</v>
      </c>
      <c r="E2117" t="n">
        <v>0.9</v>
      </c>
    </row>
    <row r="2118">
      <c r="A2118" t="inlineStr">
        <is>
          <t>002491</t>
        </is>
      </c>
      <c r="B2118" t="n">
        <v>9.524723955832937e-05</v>
      </c>
      <c r="C2118" t="n">
        <v>2.941176470588247</v>
      </c>
      <c r="D2118" t="n">
        <v>4.165999999999999</v>
      </c>
      <c r="E2118" t="n">
        <v>0.9</v>
      </c>
    </row>
    <row r="2119">
      <c r="A2119" t="inlineStr">
        <is>
          <t>002593</t>
        </is>
      </c>
      <c r="B2119" t="n">
        <v>0.0001306590257879655</v>
      </c>
      <c r="C2119" t="n">
        <v>2.941176470588247</v>
      </c>
      <c r="D2119" t="n">
        <v>3.49</v>
      </c>
      <c r="E2119" t="n">
        <v>0.9</v>
      </c>
    </row>
    <row r="2120">
      <c r="A2120" t="inlineStr">
        <is>
          <t>600694</t>
        </is>
      </c>
      <c r="B2120" t="n">
        <v>0.0004202282483509577</v>
      </c>
      <c r="C2120" t="n">
        <v>2.939604489577774</v>
      </c>
      <c r="D2120" t="n">
        <v>19.102</v>
      </c>
      <c r="E2120" t="n">
        <v>0.6599999999999999</v>
      </c>
    </row>
    <row r="2121">
      <c r="A2121" t="inlineStr">
        <is>
          <t>600865</t>
        </is>
      </c>
      <c r="B2121" t="n">
        <v>0.0002036822724881645</v>
      </c>
      <c r="C2121" t="n">
        <v>2.93724966622162</v>
      </c>
      <c r="D2121" t="n">
        <v>7.604000000000001</v>
      </c>
      <c r="E2121" t="n">
        <v>1.3</v>
      </c>
    </row>
    <row r="2122">
      <c r="A2122" t="inlineStr">
        <is>
          <t>600383</t>
        </is>
      </c>
      <c r="B2122" t="n">
        <v>0.0004160945968139268</v>
      </c>
      <c r="C2122" t="n">
        <v>2.936241610738244</v>
      </c>
      <c r="D2122" t="n">
        <v>12.178</v>
      </c>
      <c r="E2122" t="n">
        <v>0.76</v>
      </c>
    </row>
    <row r="2123">
      <c r="A2123" t="inlineStr">
        <is>
          <t>603106</t>
        </is>
      </c>
      <c r="B2123" t="n">
        <v>0.0002033162496231524</v>
      </c>
      <c r="C2123" t="n">
        <v>2.932098765432101</v>
      </c>
      <c r="D2123" t="n">
        <v>6.634</v>
      </c>
      <c r="E2123" t="n">
        <v>0.7</v>
      </c>
    </row>
    <row r="2124">
      <c r="A2124" t="inlineStr">
        <is>
          <t>000027</t>
        </is>
      </c>
      <c r="B2124" t="n">
        <v>0.0002095751854349298</v>
      </c>
      <c r="C2124" t="n">
        <v>2.925989672977636</v>
      </c>
      <c r="D2124" t="n">
        <v>5.932</v>
      </c>
      <c r="E2124" t="n">
        <v>0.6</v>
      </c>
    </row>
    <row r="2125">
      <c r="A2125" t="inlineStr">
        <is>
          <t>300232</t>
        </is>
      </c>
      <c r="B2125" t="n">
        <v>0.0003479927007299257</v>
      </c>
      <c r="C2125" t="n">
        <v>2.923976608187129</v>
      </c>
      <c r="D2125" t="n">
        <v>8.768000000000001</v>
      </c>
      <c r="E2125" t="n">
        <v>1.84</v>
      </c>
    </row>
    <row r="2126">
      <c r="A2126" t="inlineStr">
        <is>
          <t>600785</t>
        </is>
      </c>
      <c r="B2126" t="n">
        <v>0.0003359116022099456</v>
      </c>
      <c r="C2126" t="n">
        <v>2.92177191328935</v>
      </c>
      <c r="D2126" t="n">
        <v>10.86</v>
      </c>
      <c r="E2126" t="n">
        <v>0.1</v>
      </c>
    </row>
    <row r="2127">
      <c r="A2127" t="inlineStr">
        <is>
          <t>601177</t>
        </is>
      </c>
      <c r="B2127" t="n">
        <v>0.0002106064726679359</v>
      </c>
      <c r="C2127" t="n">
        <v>2.920723226703759</v>
      </c>
      <c r="D2127" t="n">
        <v>7.354000000000001</v>
      </c>
      <c r="E2127" t="n">
        <v>0.32</v>
      </c>
    </row>
    <row r="2128">
      <c r="A2128" t="inlineStr">
        <is>
          <t>688218</t>
        </is>
      </c>
      <c r="B2128" t="n">
        <v>0.0007479540467277651</v>
      </c>
      <c r="C2128" t="n">
        <v>2.919708029197077</v>
      </c>
      <c r="D2128" t="n">
        <v>15.494</v>
      </c>
      <c r="E2128" t="n">
        <v>0.66</v>
      </c>
    </row>
    <row r="2129">
      <c r="A2129" t="inlineStr">
        <is>
          <t>688181</t>
        </is>
      </c>
      <c r="B2129" t="n">
        <v>0.001276807825175636</v>
      </c>
      <c r="C2129" t="n">
        <v>2.919132149901382</v>
      </c>
      <c r="D2129" t="n">
        <v>51.526</v>
      </c>
      <c r="E2129" t="n">
        <v>1.02</v>
      </c>
    </row>
    <row r="2130">
      <c r="A2130" t="inlineStr">
        <is>
          <t>603967</t>
        </is>
      </c>
      <c r="B2130" t="n">
        <v>0.0003019384264538205</v>
      </c>
      <c r="C2130" t="n">
        <v>2.914238134887581</v>
      </c>
      <c r="D2130" t="n">
        <v>12.278</v>
      </c>
      <c r="E2130" t="n">
        <v>1.46</v>
      </c>
    </row>
    <row r="2131">
      <c r="A2131" t="inlineStr">
        <is>
          <t>603908</t>
        </is>
      </c>
      <c r="B2131" t="n">
        <v>0.0003961476113283116</v>
      </c>
      <c r="C2131" t="n">
        <v>2.914035939776594</v>
      </c>
      <c r="D2131" t="n">
        <v>20.974</v>
      </c>
      <c r="E2131" t="n">
        <v>0.5</v>
      </c>
    </row>
    <row r="2132">
      <c r="A2132" t="inlineStr">
        <is>
          <t>603949</t>
        </is>
      </c>
      <c r="B2132" t="n">
        <v>0.0004390610815717817</v>
      </c>
      <c r="C2132" t="n">
        <v>2.913907284768213</v>
      </c>
      <c r="D2132" t="n">
        <v>15.422</v>
      </c>
      <c r="E2132" t="n">
        <v>5.4</v>
      </c>
    </row>
    <row r="2133">
      <c r="A2133" t="inlineStr">
        <is>
          <t>002965</t>
        </is>
      </c>
      <c r="B2133" t="n">
        <v>0.0006767887218514144</v>
      </c>
      <c r="C2133" t="n">
        <v>2.911392405063307</v>
      </c>
      <c r="D2133" t="n">
        <v>32.062</v>
      </c>
      <c r="E2133" t="n">
        <v>1.5</v>
      </c>
    </row>
    <row r="2134">
      <c r="A2134" t="inlineStr">
        <is>
          <t>002566</t>
        </is>
      </c>
      <c r="B2134" t="n">
        <v>0.0001765886287625417</v>
      </c>
      <c r="C2134" t="n">
        <v>2.910958904109595</v>
      </c>
      <c r="D2134" t="n">
        <v>5.98</v>
      </c>
      <c r="E2134" t="n">
        <v>0.6199999999999999</v>
      </c>
    </row>
    <row r="2135">
      <c r="A2135" t="inlineStr">
        <is>
          <t>601106</t>
        </is>
      </c>
      <c r="B2135" t="n">
        <v>0.0001369165487977372</v>
      </c>
      <c r="C2135" t="n">
        <v>2.909090909090906</v>
      </c>
      <c r="D2135" t="n">
        <v>2.828</v>
      </c>
      <c r="E2135" t="n">
        <v>0.32</v>
      </c>
    </row>
    <row r="2136">
      <c r="A2136" t="inlineStr">
        <is>
          <t>603099</t>
        </is>
      </c>
      <c r="B2136" t="n">
        <v>0.0002482895389191865</v>
      </c>
      <c r="C2136" t="n">
        <v>2.90404040404042</v>
      </c>
      <c r="D2136" t="n">
        <v>8.068000000000001</v>
      </c>
      <c r="E2136" t="n">
        <v>0.64</v>
      </c>
    </row>
    <row r="2137">
      <c r="A2137" t="inlineStr">
        <is>
          <t>688085</t>
        </is>
      </c>
      <c r="B2137" t="n">
        <v>0.001746162915876345</v>
      </c>
      <c r="C2137" t="n">
        <v>2.902719665271958</v>
      </c>
      <c r="D2137" t="n">
        <v>39.014</v>
      </c>
      <c r="E2137" t="n">
        <v>2.88</v>
      </c>
    </row>
    <row r="2138">
      <c r="A2138" t="inlineStr">
        <is>
          <t>600116</t>
        </is>
      </c>
      <c r="B2138" t="n">
        <v>0.000512197269925144</v>
      </c>
      <c r="C2138" t="n">
        <v>2.901785714285721</v>
      </c>
      <c r="D2138" t="n">
        <v>9.084</v>
      </c>
      <c r="E2138" t="n">
        <v>1.2</v>
      </c>
    </row>
    <row r="2139">
      <c r="A2139" t="inlineStr">
        <is>
          <t>600236</t>
        </is>
      </c>
      <c r="B2139" t="n">
        <v>7.634124890061539e-05</v>
      </c>
      <c r="C2139" t="n">
        <v>2.901785714285721</v>
      </c>
      <c r="D2139" t="n">
        <v>4.548</v>
      </c>
      <c r="E2139" t="n">
        <v>0</v>
      </c>
    </row>
    <row r="2140">
      <c r="A2140" t="inlineStr">
        <is>
          <t>300215</t>
        </is>
      </c>
      <c r="B2140" t="n">
        <v>0.000185333333333333</v>
      </c>
      <c r="C2140" t="n">
        <v>2.901023890784971</v>
      </c>
      <c r="D2140" t="n">
        <v>6</v>
      </c>
      <c r="E2140" t="n">
        <v>1.04</v>
      </c>
    </row>
    <row r="2141">
      <c r="A2141" t="inlineStr">
        <is>
          <t>002069</t>
        </is>
      </c>
      <c r="B2141" t="n">
        <v>0.0003394618834080718</v>
      </c>
      <c r="C2141" t="n">
        <v>2.898550724637672</v>
      </c>
      <c r="D2141" t="n">
        <v>3.568</v>
      </c>
      <c r="E2141" t="n">
        <v>1.44</v>
      </c>
    </row>
    <row r="2142">
      <c r="A2142" t="inlineStr">
        <is>
          <t>300840</t>
        </is>
      </c>
      <c r="B2142" t="n">
        <v>0.0006389572773352652</v>
      </c>
      <c r="C2142" t="n">
        <v>2.891030392883631</v>
      </c>
      <c r="D2142" t="n">
        <v>13.81</v>
      </c>
      <c r="E2142" t="n">
        <v>3.72</v>
      </c>
    </row>
    <row r="2143">
      <c r="A2143" t="inlineStr">
        <is>
          <t>601186</t>
        </is>
      </c>
      <c r="B2143" t="n">
        <v>0.0004306122448979581</v>
      </c>
      <c r="C2143" t="n">
        <v>2.890932982917205</v>
      </c>
      <c r="D2143" t="n">
        <v>7.840000000000001</v>
      </c>
      <c r="E2143" t="n">
        <v>0.58</v>
      </c>
    </row>
    <row r="2144">
      <c r="A2144" t="inlineStr">
        <is>
          <t>600287</t>
        </is>
      </c>
      <c r="B2144" t="n">
        <v>0.000104150943396226</v>
      </c>
      <c r="C2144" t="n">
        <v>2.884615384615374</v>
      </c>
      <c r="D2144" t="n">
        <v>5.299999999999999</v>
      </c>
      <c r="E2144" t="n">
        <v>0.5</v>
      </c>
    </row>
    <row r="2145">
      <c r="A2145" t="inlineStr">
        <is>
          <t>600372</t>
        </is>
      </c>
      <c r="B2145" t="n">
        <v>0.001038529989598984</v>
      </c>
      <c r="C2145" t="n">
        <v>2.884049440847569</v>
      </c>
      <c r="D2145" t="n">
        <v>17.306</v>
      </c>
      <c r="E2145" t="n">
        <v>1.22</v>
      </c>
    </row>
    <row r="2146">
      <c r="A2146" t="inlineStr">
        <is>
          <t>600791</t>
        </is>
      </c>
      <c r="B2146" t="n">
        <v>0.0001741863075196406</v>
      </c>
      <c r="C2146" t="n">
        <v>2.881844380403442</v>
      </c>
      <c r="D2146" t="n">
        <v>3.564</v>
      </c>
      <c r="E2146" t="n">
        <v>1.28</v>
      </c>
    </row>
    <row r="2147">
      <c r="A2147" t="inlineStr">
        <is>
          <t>688309</t>
        </is>
      </c>
      <c r="B2147" t="n">
        <v>0.0006440386378058245</v>
      </c>
      <c r="C2147" t="n">
        <v>2.877697841726623</v>
      </c>
      <c r="D2147" t="n">
        <v>28.366</v>
      </c>
      <c r="E2147" t="n">
        <v>1.32</v>
      </c>
    </row>
    <row r="2148">
      <c r="A2148" t="inlineStr">
        <is>
          <t>002837</t>
        </is>
      </c>
      <c r="B2148" t="n">
        <v>0.0009648228965797231</v>
      </c>
      <c r="C2148" t="n">
        <v>2.876219825372384</v>
      </c>
      <c r="D2148" t="n">
        <v>19.706</v>
      </c>
      <c r="E2148" t="n">
        <v>1.22</v>
      </c>
    </row>
    <row r="2149">
      <c r="A2149" t="inlineStr">
        <is>
          <t>002029</t>
        </is>
      </c>
      <c r="B2149" t="n">
        <v>0.0001595211372989157</v>
      </c>
      <c r="C2149" t="n">
        <v>2.873563218390807</v>
      </c>
      <c r="D2149" t="n">
        <v>5.345999999999999</v>
      </c>
      <c r="E2149" t="n">
        <v>0.4799999999999999</v>
      </c>
    </row>
    <row r="2150">
      <c r="A2150" t="inlineStr">
        <is>
          <t>600558</t>
        </is>
      </c>
      <c r="B2150" t="n">
        <v>0.0001491997216423106</v>
      </c>
      <c r="C2150" t="n">
        <v>2.867383512544808</v>
      </c>
      <c r="D2150" t="n">
        <v>2.874</v>
      </c>
      <c r="E2150" t="n">
        <v>0.78</v>
      </c>
    </row>
    <row r="2151">
      <c r="A2151" t="inlineStr">
        <is>
          <t>603648</t>
        </is>
      </c>
      <c r="B2151" t="n">
        <v>0.0002042769857433816</v>
      </c>
      <c r="C2151" t="n">
        <v>2.864583333333348</v>
      </c>
      <c r="D2151" t="n">
        <v>7.856</v>
      </c>
      <c r="E2151" t="n">
        <v>0.54</v>
      </c>
    </row>
    <row r="2152">
      <c r="A2152" t="inlineStr">
        <is>
          <t>000089</t>
        </is>
      </c>
      <c r="B2152" t="n">
        <v>0.0001488372093023264</v>
      </c>
      <c r="C2152" t="n">
        <v>2.860696517412942</v>
      </c>
      <c r="D2152" t="n">
        <v>8.17</v>
      </c>
      <c r="E2152" t="n">
        <v>1</v>
      </c>
    </row>
    <row r="2153">
      <c r="A2153" t="inlineStr">
        <is>
          <t>000611</t>
        </is>
      </c>
      <c r="B2153" t="n">
        <v>0.0001294281729428175</v>
      </c>
      <c r="C2153" t="n">
        <v>2.857142857142869</v>
      </c>
      <c r="D2153" t="n">
        <v>2.868</v>
      </c>
      <c r="E2153" t="n">
        <v>0.34</v>
      </c>
    </row>
    <row r="2154">
      <c r="A2154" t="inlineStr">
        <is>
          <t>002113</t>
        </is>
      </c>
      <c r="B2154" t="n">
        <v>7.576601671309204e-05</v>
      </c>
      <c r="C2154" t="n">
        <v>2.857142857142869</v>
      </c>
      <c r="D2154" t="n">
        <v>1.436</v>
      </c>
      <c r="E2154" t="n">
        <v>1.5</v>
      </c>
    </row>
    <row r="2155">
      <c r="A2155" t="inlineStr">
        <is>
          <t>002492</t>
        </is>
      </c>
      <c r="B2155" t="n">
        <v>0.0001080735411670657</v>
      </c>
      <c r="C2155" t="n">
        <v>2.851323828920571</v>
      </c>
      <c r="D2155" t="n">
        <v>5.004</v>
      </c>
      <c r="E2155" t="n">
        <v>0.78</v>
      </c>
    </row>
    <row r="2156">
      <c r="A2156" t="inlineStr">
        <is>
          <t>600731</t>
        </is>
      </c>
      <c r="B2156" t="n">
        <v>0.0004841209025117097</v>
      </c>
      <c r="C2156" t="n">
        <v>2.850877192982471</v>
      </c>
      <c r="D2156" t="n">
        <v>9.395999999999999</v>
      </c>
      <c r="E2156" t="n">
        <v>2.22</v>
      </c>
    </row>
    <row r="2157">
      <c r="A2157" t="inlineStr">
        <is>
          <t>600508</t>
        </is>
      </c>
      <c r="B2157" t="n">
        <v>0.0002984409799554585</v>
      </c>
      <c r="C2157" t="n">
        <v>2.844141069397033</v>
      </c>
      <c r="D2157" t="n">
        <v>8.98</v>
      </c>
      <c r="E2157" t="n">
        <v>1.02</v>
      </c>
    </row>
    <row r="2158">
      <c r="A2158" t="inlineStr">
        <is>
          <t>002849</t>
        </is>
      </c>
      <c r="B2158" t="n">
        <v>0.0003143215630041212</v>
      </c>
      <c r="C2158" t="n">
        <v>2.844036697247709</v>
      </c>
      <c r="D2158" t="n">
        <v>11.158</v>
      </c>
      <c r="E2158" t="n">
        <v>0.9399999999999998</v>
      </c>
    </row>
    <row r="2159">
      <c r="A2159" t="inlineStr">
        <is>
          <t>603358</t>
        </is>
      </c>
      <c r="B2159" t="n">
        <v>0.0003706587484878496</v>
      </c>
      <c r="C2159" t="n">
        <v>2.834908282379112</v>
      </c>
      <c r="D2159" t="n">
        <v>18.186</v>
      </c>
      <c r="E2159" t="n">
        <v>0.78</v>
      </c>
    </row>
    <row r="2160">
      <c r="A2160" t="inlineStr">
        <is>
          <t>300690</t>
        </is>
      </c>
      <c r="B2160" t="n">
        <v>0.002156440963526257</v>
      </c>
      <c r="C2160" t="n">
        <v>2.834387444366371</v>
      </c>
      <c r="D2160" t="n">
        <v>43.922</v>
      </c>
      <c r="E2160" t="n">
        <v>4.64</v>
      </c>
    </row>
    <row r="2161">
      <c r="A2161" t="inlineStr">
        <is>
          <t>000859</t>
        </is>
      </c>
      <c r="B2161" t="n">
        <v>0.0002218885815883052</v>
      </c>
      <c r="C2161" t="n">
        <v>2.834008097165985</v>
      </c>
      <c r="D2161" t="n">
        <v>5.061999999999999</v>
      </c>
      <c r="E2161" t="n">
        <v>1.28</v>
      </c>
    </row>
    <row r="2162">
      <c r="A2162" t="inlineStr">
        <is>
          <t>601199</t>
        </is>
      </c>
      <c r="B2162" t="n">
        <v>0.0001237569060773484</v>
      </c>
      <c r="C2162" t="n">
        <v>2.832861189801705</v>
      </c>
      <c r="D2162" t="n">
        <v>3.62</v>
      </c>
      <c r="E2162" t="n">
        <v>0.34</v>
      </c>
    </row>
    <row r="2163">
      <c r="A2163" t="inlineStr">
        <is>
          <t>600396</t>
        </is>
      </c>
      <c r="B2163" t="n">
        <v>8.308823529411742e-05</v>
      </c>
      <c r="C2163" t="n">
        <v>2.830188679245293</v>
      </c>
      <c r="D2163" t="n">
        <v>2.176</v>
      </c>
      <c r="E2163" t="n">
        <v>0.58</v>
      </c>
    </row>
    <row r="2164">
      <c r="A2164" t="inlineStr">
        <is>
          <t>002882</t>
        </is>
      </c>
      <c r="B2164" t="n">
        <v>0.0001962264150943398</v>
      </c>
      <c r="C2164" t="n">
        <v>2.828054298642524</v>
      </c>
      <c r="D2164" t="n">
        <v>9.01</v>
      </c>
      <c r="E2164" t="n">
        <v>0.78</v>
      </c>
    </row>
    <row r="2165">
      <c r="A2165" t="inlineStr">
        <is>
          <t>002161</t>
        </is>
      </c>
      <c r="B2165" t="n">
        <v>0.000273550571307661</v>
      </c>
      <c r="C2165" t="n">
        <v>2.826086956521756</v>
      </c>
      <c r="D2165" t="n">
        <v>4.726000000000001</v>
      </c>
      <c r="E2165" t="n">
        <v>1.22</v>
      </c>
    </row>
    <row r="2166">
      <c r="A2166" t="inlineStr">
        <is>
          <t>000045</t>
        </is>
      </c>
      <c r="B2166" t="n">
        <v>0.0001554133036459785</v>
      </c>
      <c r="C2166" t="n">
        <v>2.824858757062154</v>
      </c>
      <c r="D2166" t="n">
        <v>7.186</v>
      </c>
      <c r="E2166" t="n">
        <v>0.66</v>
      </c>
    </row>
    <row r="2167">
      <c r="A2167" t="inlineStr">
        <is>
          <t>688569</t>
        </is>
      </c>
      <c r="B2167" t="n">
        <v>0.0006392503904216512</v>
      </c>
      <c r="C2167" t="n">
        <v>2.822151224707126</v>
      </c>
      <c r="D2167" t="n">
        <v>19.21</v>
      </c>
      <c r="E2167" t="n">
        <v>1.86</v>
      </c>
    </row>
    <row r="2168">
      <c r="A2168" t="inlineStr">
        <is>
          <t>300132</t>
        </is>
      </c>
      <c r="B2168" t="n">
        <v>0.001618635027756613</v>
      </c>
      <c r="C2168" t="n">
        <v>2.821670428893897</v>
      </c>
      <c r="D2168" t="n">
        <v>18.374</v>
      </c>
      <c r="E2168" t="n">
        <v>2.1</v>
      </c>
    </row>
    <row r="2169">
      <c r="A2169" t="inlineStr">
        <is>
          <t>603999</t>
        </is>
      </c>
      <c r="B2169" t="n">
        <v>0.0001736263736263741</v>
      </c>
      <c r="C2169" t="n">
        <v>2.816901408450723</v>
      </c>
      <c r="D2169" t="n">
        <v>5.096</v>
      </c>
      <c r="E2169" t="n">
        <v>0.4399999999999999</v>
      </c>
    </row>
    <row r="2170">
      <c r="A2170" t="inlineStr">
        <is>
          <t>002137</t>
        </is>
      </c>
      <c r="B2170" t="n">
        <v>0.0002604395604395611</v>
      </c>
      <c r="C2170" t="n">
        <v>2.8169014084507</v>
      </c>
      <c r="D2170" t="n">
        <v>5.824000000000001</v>
      </c>
      <c r="E2170" t="n">
        <v>1.62</v>
      </c>
    </row>
    <row r="2171">
      <c r="A2171" t="inlineStr">
        <is>
          <t>600736</t>
        </is>
      </c>
      <c r="B2171" t="n">
        <v>0.0001272810637322333</v>
      </c>
      <c r="C2171" t="n">
        <v>2.8169014084507</v>
      </c>
      <c r="D2171" t="n">
        <v>4.362</v>
      </c>
      <c r="E2171" t="n">
        <v>0.36</v>
      </c>
    </row>
    <row r="2172">
      <c r="A2172" t="inlineStr">
        <is>
          <t>603607</t>
        </is>
      </c>
      <c r="B2172" t="n">
        <v>0.0005469901168014391</v>
      </c>
      <c r="C2172" t="n">
        <v>2.815979043876871</v>
      </c>
      <c r="D2172" t="n">
        <v>15.582</v>
      </c>
      <c r="E2172" t="n">
        <v>0.9800000000000001</v>
      </c>
    </row>
    <row r="2173">
      <c r="A2173" t="inlineStr">
        <is>
          <t>000888</t>
        </is>
      </c>
      <c r="B2173" t="n">
        <v>0.0001179687500000002</v>
      </c>
      <c r="C2173" t="n">
        <v>2.81456953642385</v>
      </c>
      <c r="D2173" t="n">
        <v>6.144</v>
      </c>
      <c r="E2173" t="n">
        <v>1.7</v>
      </c>
    </row>
    <row r="2174">
      <c r="A2174" t="inlineStr">
        <is>
          <t>300239</t>
        </is>
      </c>
      <c r="B2174" t="n">
        <v>0.0001375552282768778</v>
      </c>
      <c r="C2174" t="n">
        <v>2.8142589118199</v>
      </c>
      <c r="D2174" t="n">
        <v>5.432</v>
      </c>
      <c r="E2174" t="n">
        <v>3.32</v>
      </c>
    </row>
    <row r="2175">
      <c r="A2175" t="inlineStr">
        <is>
          <t>300526</t>
        </is>
      </c>
      <c r="B2175" t="n">
        <v>0.003027638382408986</v>
      </c>
      <c r="C2175" t="n">
        <v>2.812843029637779</v>
      </c>
      <c r="D2175" t="n">
        <v>73.49199999999999</v>
      </c>
      <c r="E2175" t="n">
        <v>0.4400000000000001</v>
      </c>
    </row>
    <row r="2176">
      <c r="A2176" t="inlineStr">
        <is>
          <t>601231</t>
        </is>
      </c>
      <c r="B2176" t="n">
        <v>0.001068558111257476</v>
      </c>
      <c r="C2176" t="n">
        <v>2.809573361082229</v>
      </c>
      <c r="D2176" t="n">
        <v>19.738</v>
      </c>
      <c r="E2176" t="n">
        <v>0.76</v>
      </c>
    </row>
    <row r="2177">
      <c r="A2177" t="inlineStr">
        <is>
          <t>002337</t>
        </is>
      </c>
      <c r="B2177" t="n">
        <v>8.669410150891635e-05</v>
      </c>
      <c r="C2177" t="n">
        <v>2.807017543859658</v>
      </c>
      <c r="D2177" t="n">
        <v>2.915999999999999</v>
      </c>
      <c r="E2177" t="n">
        <v>0.42</v>
      </c>
    </row>
    <row r="2178">
      <c r="A2178" t="inlineStr">
        <is>
          <t>600936</t>
        </is>
      </c>
      <c r="B2178" t="n">
        <v>0.0001379686434901157</v>
      </c>
      <c r="C2178" t="n">
        <v>2.807017543859658</v>
      </c>
      <c r="D2178" t="n">
        <v>2.934</v>
      </c>
      <c r="E2178" t="n">
        <v>0.22</v>
      </c>
    </row>
    <row r="2179">
      <c r="A2179" t="inlineStr">
        <is>
          <t>000952</t>
        </is>
      </c>
      <c r="B2179" t="n">
        <v>0.0001544827586206897</v>
      </c>
      <c r="C2179" t="n">
        <v>2.805049088359057</v>
      </c>
      <c r="D2179" t="n">
        <v>7.25</v>
      </c>
      <c r="E2179" t="n">
        <v>0.62</v>
      </c>
    </row>
    <row r="2180">
      <c r="A2180" t="inlineStr">
        <is>
          <t>603155</t>
        </is>
      </c>
      <c r="B2180" t="n">
        <v>0.001951941407722541</v>
      </c>
      <c r="C2180" t="n">
        <v>2.800887409872432</v>
      </c>
      <c r="D2180" t="n">
        <v>37.138</v>
      </c>
      <c r="E2180" t="n">
        <v>4.2</v>
      </c>
    </row>
    <row r="2181">
      <c r="A2181" t="inlineStr">
        <is>
          <t>688215</t>
        </is>
      </c>
      <c r="B2181" t="n">
        <v>0.001465520032375558</v>
      </c>
      <c r="C2181" t="n">
        <v>2.797927461139893</v>
      </c>
      <c r="D2181" t="n">
        <v>39.536</v>
      </c>
      <c r="E2181" t="n">
        <v>2.18</v>
      </c>
    </row>
    <row r="2182">
      <c r="A2182" t="inlineStr">
        <is>
          <t>002963</t>
        </is>
      </c>
      <c r="B2182" t="n">
        <v>0.000483950617283951</v>
      </c>
      <c r="C2182" t="n">
        <v>2.797657774886142</v>
      </c>
      <c r="D2182" t="n">
        <v>15.714</v>
      </c>
      <c r="E2182" t="n">
        <v>1.92</v>
      </c>
    </row>
    <row r="2183">
      <c r="A2183" t="inlineStr">
        <is>
          <t>603060</t>
        </is>
      </c>
      <c r="B2183" t="n">
        <v>0.0007206926406926413</v>
      </c>
      <c r="C2183" t="n">
        <v>2.794759825327509</v>
      </c>
      <c r="D2183" t="n">
        <v>23.1</v>
      </c>
      <c r="E2183" t="n">
        <v>1.12</v>
      </c>
    </row>
    <row r="2184">
      <c r="A2184" t="inlineStr">
        <is>
          <t>600629</t>
        </is>
      </c>
      <c r="B2184" t="n">
        <v>0.0001870875179340037</v>
      </c>
      <c r="C2184" t="n">
        <v>2.790014684287812</v>
      </c>
      <c r="D2184" t="n">
        <v>6.970000000000001</v>
      </c>
      <c r="E2184" t="n">
        <v>0.18</v>
      </c>
    </row>
    <row r="2185">
      <c r="A2185" t="inlineStr">
        <is>
          <t>688100</t>
        </is>
      </c>
      <c r="B2185" t="n">
        <v>0.0008364353595122857</v>
      </c>
      <c r="C2185" t="n">
        <v>2.785388127853894</v>
      </c>
      <c r="D2185" t="n">
        <v>22.308</v>
      </c>
      <c r="E2185" t="n">
        <v>0.6599999999999999</v>
      </c>
    </row>
    <row r="2186">
      <c r="A2186" t="inlineStr">
        <is>
          <t>002517</t>
        </is>
      </c>
      <c r="B2186" t="n">
        <v>0.000349191685912241</v>
      </c>
      <c r="C2186" t="n">
        <v>2.78422273781902</v>
      </c>
      <c r="D2186" t="n">
        <v>4.33</v>
      </c>
      <c r="E2186" t="n">
        <v>1.46</v>
      </c>
    </row>
    <row r="2187">
      <c r="A2187" t="inlineStr">
        <is>
          <t>603986</t>
        </is>
      </c>
      <c r="B2187" t="n">
        <v>0.02203656563318645</v>
      </c>
      <c r="C2187" t="n">
        <v>2.782038398476772</v>
      </c>
      <c r="D2187" t="n">
        <v>190.102</v>
      </c>
      <c r="E2187" t="n">
        <v>2.26</v>
      </c>
    </row>
    <row r="2188">
      <c r="A2188" t="inlineStr">
        <is>
          <t>300835</t>
        </is>
      </c>
      <c r="B2188" t="n">
        <v>0.00963819710886331</v>
      </c>
      <c r="C2188" t="n">
        <v>2.780576264356216</v>
      </c>
      <c r="D2188" t="n">
        <v>51.60600000000001</v>
      </c>
      <c r="E2188" t="n">
        <v>10.22</v>
      </c>
    </row>
    <row r="2189">
      <c r="A2189" t="inlineStr">
        <is>
          <t>600262</t>
        </is>
      </c>
      <c r="B2189" t="n">
        <v>0.0004457072266831383</v>
      </c>
      <c r="C2189" t="n">
        <v>2.77777777777779</v>
      </c>
      <c r="D2189" t="n">
        <v>16.19</v>
      </c>
      <c r="E2189" t="n">
        <v>0.22</v>
      </c>
    </row>
    <row r="2190">
      <c r="A2190" t="inlineStr">
        <is>
          <t>600106</t>
        </is>
      </c>
      <c r="B2190" t="n">
        <v>7.018633540372652e-05</v>
      </c>
      <c r="C2190" t="n">
        <v>2.777777777777768</v>
      </c>
      <c r="D2190" t="n">
        <v>2.576</v>
      </c>
      <c r="E2190" t="n">
        <v>0.48</v>
      </c>
    </row>
    <row r="2191">
      <c r="A2191" t="inlineStr">
        <is>
          <t>000973</t>
        </is>
      </c>
      <c r="B2191" t="n">
        <v>0.0001891336270190898</v>
      </c>
      <c r="C2191" t="n">
        <v>2.770780856423172</v>
      </c>
      <c r="D2191" t="n">
        <v>4.086</v>
      </c>
      <c r="E2191" t="n">
        <v>0.86</v>
      </c>
    </row>
    <row r="2192">
      <c r="A2192" t="inlineStr">
        <is>
          <t>002310</t>
        </is>
      </c>
      <c r="B2192" t="n">
        <v>8.568608094767996e-05</v>
      </c>
      <c r="C2192" t="n">
        <v>2.770780856423172</v>
      </c>
      <c r="D2192" t="n">
        <v>4.052</v>
      </c>
      <c r="E2192" t="n">
        <v>0.54</v>
      </c>
    </row>
    <row r="2193">
      <c r="A2193" t="inlineStr">
        <is>
          <t>601827</t>
        </is>
      </c>
      <c r="B2193" t="n">
        <v>0.0003202156334231813</v>
      </c>
      <c r="C2193" t="n">
        <v>2.770083102493071</v>
      </c>
      <c r="D2193" t="n">
        <v>7.42</v>
      </c>
      <c r="E2193" t="n">
        <v>1.96</v>
      </c>
    </row>
    <row r="2194">
      <c r="A2194" t="inlineStr">
        <is>
          <t>600975</t>
        </is>
      </c>
      <c r="B2194" t="n">
        <v>0.001121780925879081</v>
      </c>
      <c r="C2194" t="n">
        <v>2.766798418972338</v>
      </c>
      <c r="D2194" t="n">
        <v>7.906000000000001</v>
      </c>
      <c r="E2194" t="n">
        <v>2.98</v>
      </c>
    </row>
    <row r="2195">
      <c r="A2195" t="inlineStr">
        <is>
          <t>002749</t>
        </is>
      </c>
      <c r="B2195" t="n">
        <v>0.0005533488956724748</v>
      </c>
      <c r="C2195" t="n">
        <v>2.764976958525356</v>
      </c>
      <c r="D2195" t="n">
        <v>11.138</v>
      </c>
      <c r="E2195" t="n">
        <v>1.2</v>
      </c>
    </row>
    <row r="2196">
      <c r="A2196" t="inlineStr">
        <is>
          <t>601588</t>
        </is>
      </c>
      <c r="B2196" t="n">
        <v>8.402154398563743e-05</v>
      </c>
      <c r="C2196" t="n">
        <v>2.764976958525356</v>
      </c>
      <c r="D2196" t="n">
        <v>2.228</v>
      </c>
      <c r="E2196" t="n">
        <v>0.4399999999999999</v>
      </c>
    </row>
    <row r="2197">
      <c r="A2197" t="inlineStr">
        <is>
          <t>300644</t>
        </is>
      </c>
      <c r="B2197" t="n">
        <v>0.002604152873909113</v>
      </c>
      <c r="C2197" t="n">
        <v>2.763975155279508</v>
      </c>
      <c r="D2197" t="n">
        <v>33.23</v>
      </c>
      <c r="E2197" t="n">
        <v>3.28</v>
      </c>
    </row>
    <row r="2198">
      <c r="A2198" t="inlineStr">
        <is>
          <t>603081</t>
        </is>
      </c>
      <c r="B2198" t="n">
        <v>0.0004196697774587241</v>
      </c>
      <c r="C2198" t="n">
        <v>2.762430939226523</v>
      </c>
      <c r="D2198" t="n">
        <v>11.144</v>
      </c>
      <c r="E2198" t="n">
        <v>0.34</v>
      </c>
    </row>
    <row r="2199">
      <c r="A2199" t="inlineStr">
        <is>
          <t>688081</t>
        </is>
      </c>
      <c r="B2199" t="n">
        <v>0.0005551605767030274</v>
      </c>
      <c r="C2199" t="n">
        <v>2.76157137300661</v>
      </c>
      <c r="D2199" t="n">
        <v>26.218</v>
      </c>
      <c r="E2199" t="n">
        <v>0.86</v>
      </c>
    </row>
    <row r="2200">
      <c r="A2200" t="inlineStr">
        <is>
          <t>300691</t>
        </is>
      </c>
      <c r="B2200" t="n">
        <v>0.0004920863309352535</v>
      </c>
      <c r="C2200" t="n">
        <v>2.761506276150638</v>
      </c>
      <c r="D2200" t="n">
        <v>12.232</v>
      </c>
      <c r="E2200" t="n">
        <v>0.74</v>
      </c>
    </row>
    <row r="2201">
      <c r="A2201" t="inlineStr">
        <is>
          <t>688001</t>
        </is>
      </c>
      <c r="B2201" t="n">
        <v>0.0007878607294597969</v>
      </c>
      <c r="C2201" t="n">
        <v>2.759009009009006</v>
      </c>
      <c r="D2201" t="n">
        <v>36.246</v>
      </c>
      <c r="E2201" t="n">
        <v>1.56</v>
      </c>
    </row>
    <row r="2202">
      <c r="A2202" t="inlineStr">
        <is>
          <t>002917</t>
        </is>
      </c>
      <c r="B2202" t="n">
        <v>0.000171751412429379</v>
      </c>
      <c r="C2202" t="n">
        <v>2.758620689655178</v>
      </c>
      <c r="D2202" t="n">
        <v>8.85</v>
      </c>
      <c r="E2202" t="n">
        <v>1.32</v>
      </c>
    </row>
    <row r="2203">
      <c r="A2203" t="inlineStr">
        <is>
          <t>300486</t>
        </is>
      </c>
      <c r="B2203" t="n">
        <v>0.002779076020532874</v>
      </c>
      <c r="C2203" t="n">
        <v>2.756410256410269</v>
      </c>
      <c r="D2203" t="n">
        <v>16.364</v>
      </c>
      <c r="E2203" t="n">
        <v>0.9</v>
      </c>
    </row>
    <row r="2204">
      <c r="A2204" t="inlineStr">
        <is>
          <t>000555</t>
        </is>
      </c>
      <c r="B2204" t="n">
        <v>0.0003979493021931059</v>
      </c>
      <c r="C2204" t="n">
        <v>2.751629254163634</v>
      </c>
      <c r="D2204" t="n">
        <v>14.044</v>
      </c>
      <c r="E2204" t="n">
        <v>1.32</v>
      </c>
    </row>
    <row r="2205">
      <c r="A2205" t="inlineStr">
        <is>
          <t>002177</t>
        </is>
      </c>
      <c r="B2205" t="n">
        <v>0.0002848719937936382</v>
      </c>
      <c r="C2205" t="n">
        <v>2.750491159135571</v>
      </c>
      <c r="D2205" t="n">
        <v>5.156000000000001</v>
      </c>
      <c r="E2205" t="n">
        <v>5.54</v>
      </c>
    </row>
    <row r="2206">
      <c r="A2206" t="inlineStr">
        <is>
          <t>002761</t>
        </is>
      </c>
      <c r="B2206" t="n">
        <v>0.0001627918911983581</v>
      </c>
      <c r="C2206" t="n">
        <v>2.748691099476441</v>
      </c>
      <c r="D2206" t="n">
        <v>7.794</v>
      </c>
      <c r="E2206" t="n">
        <v>0.8399999999999999</v>
      </c>
    </row>
    <row r="2207">
      <c r="A2207" t="inlineStr">
        <is>
          <t>000757</t>
        </is>
      </c>
      <c r="B2207" t="n">
        <v>8.960689283791034e-05</v>
      </c>
      <c r="C2207" t="n">
        <v>2.74725274725276</v>
      </c>
      <c r="D2207" t="n">
        <v>3.714</v>
      </c>
      <c r="E2207" t="n">
        <v>1.06</v>
      </c>
    </row>
    <row r="2208">
      <c r="A2208" t="inlineStr">
        <is>
          <t>300868</t>
        </is>
      </c>
      <c r="B2208" t="n">
        <v>0.0007841673734803517</v>
      </c>
      <c r="C2208" t="n">
        <v>2.742494226327952</v>
      </c>
      <c r="D2208" t="n">
        <v>35.36999999999999</v>
      </c>
      <c r="E2208" t="n">
        <v>4.7</v>
      </c>
    </row>
    <row r="2209">
      <c r="A2209" t="inlineStr">
        <is>
          <t>300428</t>
        </is>
      </c>
      <c r="B2209" t="n">
        <v>0.001420550287579667</v>
      </c>
      <c r="C2209" t="n">
        <v>2.739726027397249</v>
      </c>
      <c r="D2209" t="n">
        <v>12.866</v>
      </c>
      <c r="E2209" t="n">
        <v>2.94</v>
      </c>
    </row>
    <row r="2210">
      <c r="A2210" t="inlineStr">
        <is>
          <t>300570</t>
        </is>
      </c>
      <c r="B2210" t="n">
        <v>0.0004370930072812197</v>
      </c>
      <c r="C2210" t="n">
        <v>2.736842105263171</v>
      </c>
      <c r="D2210" t="n">
        <v>14.558</v>
      </c>
      <c r="E2210" t="n">
        <v>0.9200000000000002</v>
      </c>
    </row>
    <row r="2211">
      <c r="A2211" t="inlineStr">
        <is>
          <t>600491</t>
        </is>
      </c>
      <c r="B2211" t="n">
        <v>0.0002444022770398489</v>
      </c>
      <c r="C2211" t="n">
        <v>2.729044834307981</v>
      </c>
      <c r="D2211" t="n">
        <v>5.27</v>
      </c>
      <c r="E2211" t="n">
        <v>0.5</v>
      </c>
    </row>
    <row r="2212">
      <c r="A2212" t="inlineStr">
        <is>
          <t>600965</t>
        </is>
      </c>
      <c r="B2212" t="n">
        <v>0.0002686861037485803</v>
      </c>
      <c r="C2212" t="n">
        <v>2.729044834307981</v>
      </c>
      <c r="D2212" t="n">
        <v>5.282</v>
      </c>
      <c r="E2212" t="n">
        <v>0.32</v>
      </c>
    </row>
    <row r="2213">
      <c r="A2213" t="inlineStr">
        <is>
          <t>600282</t>
        </is>
      </c>
      <c r="B2213" t="n">
        <v>0.0002811065332548564</v>
      </c>
      <c r="C2213" t="n">
        <v>2.727272727272734</v>
      </c>
      <c r="D2213" t="n">
        <v>3.398</v>
      </c>
      <c r="E2213" t="n">
        <v>1.66</v>
      </c>
    </row>
    <row r="2214">
      <c r="A2214" t="inlineStr">
        <is>
          <t>000729</t>
        </is>
      </c>
      <c r="B2214" t="n">
        <v>0.0004848769050410313</v>
      </c>
      <c r="C2214" t="n">
        <v>2.723146747352501</v>
      </c>
      <c r="D2214" t="n">
        <v>6.824000000000001</v>
      </c>
      <c r="E2214" t="n">
        <v>1.12</v>
      </c>
    </row>
    <row r="2215">
      <c r="A2215" t="inlineStr">
        <is>
          <t>603197</t>
        </is>
      </c>
      <c r="B2215" t="n">
        <v>0.001640122166854204</v>
      </c>
      <c r="C2215" t="n">
        <v>2.72052761747732</v>
      </c>
      <c r="D2215" t="n">
        <v>24.884</v>
      </c>
      <c r="E2215" t="n">
        <v>0.82</v>
      </c>
    </row>
    <row r="2216">
      <c r="A2216" t="inlineStr">
        <is>
          <t>000899</t>
        </is>
      </c>
      <c r="B2216" t="n">
        <v>0.0002230519480519484</v>
      </c>
      <c r="C2216" t="n">
        <v>2.713987473903967</v>
      </c>
      <c r="D2216" t="n">
        <v>4.928</v>
      </c>
      <c r="E2216" t="n">
        <v>1.56</v>
      </c>
    </row>
    <row r="2217">
      <c r="A2217" t="inlineStr">
        <is>
          <t>300865</t>
        </is>
      </c>
      <c r="B2217" t="n">
        <v>0.0008123156169515353</v>
      </c>
      <c r="C2217" t="n">
        <v>2.712369597615516</v>
      </c>
      <c r="D2217" t="n">
        <v>34.16799999999999</v>
      </c>
      <c r="E2217" t="n">
        <v>4.52</v>
      </c>
    </row>
    <row r="2218">
      <c r="A2218" t="inlineStr">
        <is>
          <t>600855</t>
        </is>
      </c>
      <c r="B2218" t="n">
        <v>0.0004117416829745596</v>
      </c>
      <c r="C2218" t="n">
        <v>2.712348322626701</v>
      </c>
      <c r="D2218" t="n">
        <v>14.308</v>
      </c>
      <c r="E2218" t="n">
        <v>1.64</v>
      </c>
    </row>
    <row r="2219">
      <c r="A2219" t="inlineStr">
        <is>
          <t>300837</t>
        </is>
      </c>
      <c r="B2219" t="n">
        <v>0.001912452764626678</v>
      </c>
      <c r="C2219" t="n">
        <v>2.707423580786039</v>
      </c>
      <c r="D2219" t="n">
        <v>46.04600000000001</v>
      </c>
      <c r="E2219" t="n">
        <v>3.5</v>
      </c>
    </row>
    <row r="2220">
      <c r="A2220" t="inlineStr">
        <is>
          <t>300339</t>
        </is>
      </c>
      <c r="B2220" t="n">
        <v>0.0002400736987563345</v>
      </c>
      <c r="C2220" t="n">
        <v>2.70588235294118</v>
      </c>
      <c r="D2220" t="n">
        <v>8.684000000000001</v>
      </c>
      <c r="E2220" t="n">
        <v>2.12</v>
      </c>
    </row>
    <row r="2221">
      <c r="A2221" t="inlineStr">
        <is>
          <t>688025</t>
        </is>
      </c>
      <c r="B2221" t="n">
        <v>0.002835894680279417</v>
      </c>
      <c r="C2221" t="n">
        <v>2.698612862547289</v>
      </c>
      <c r="D2221" t="n">
        <v>40.942</v>
      </c>
      <c r="E2221" t="n">
        <v>1.52</v>
      </c>
    </row>
    <row r="2222">
      <c r="A2222" t="inlineStr">
        <is>
          <t>600838</t>
        </is>
      </c>
      <c r="B2222" t="n">
        <v>0.0001183800623052961</v>
      </c>
      <c r="C2222" t="n">
        <v>2.698412698412689</v>
      </c>
      <c r="D2222" t="n">
        <v>6.42</v>
      </c>
      <c r="E2222" t="n">
        <v>0.6</v>
      </c>
    </row>
    <row r="2223">
      <c r="A2223" t="inlineStr">
        <is>
          <t>600021</t>
        </is>
      </c>
      <c r="B2223" t="n">
        <v>0.0001660023446658856</v>
      </c>
      <c r="C2223" t="n">
        <v>2.694610778443129</v>
      </c>
      <c r="D2223" t="n">
        <v>6.824000000000001</v>
      </c>
      <c r="E2223" t="n">
        <v>0.28</v>
      </c>
    </row>
    <row r="2224">
      <c r="A2224" t="inlineStr">
        <is>
          <t>603321</t>
        </is>
      </c>
      <c r="B2224" t="n">
        <v>0.0002260627952208953</v>
      </c>
      <c r="C2224" t="n">
        <v>2.691218130311612</v>
      </c>
      <c r="D2224" t="n">
        <v>7.198</v>
      </c>
      <c r="E2224" t="n">
        <v>0.6799999999999999</v>
      </c>
    </row>
    <row r="2225">
      <c r="A2225" t="inlineStr">
        <is>
          <t>000823</t>
        </is>
      </c>
      <c r="B2225" t="n">
        <v>0.0002872417982989068</v>
      </c>
      <c r="C2225" t="n">
        <v>2.688728024819032</v>
      </c>
      <c r="D2225" t="n">
        <v>9.876000000000001</v>
      </c>
      <c r="E2225" t="n">
        <v>1.32</v>
      </c>
    </row>
    <row r="2226">
      <c r="A2226" t="inlineStr">
        <is>
          <t>000548</t>
        </is>
      </c>
      <c r="B2226" t="n">
        <v>7.046413502109666e-05</v>
      </c>
      <c r="C2226" t="n">
        <v>2.68817204301075</v>
      </c>
      <c r="D2226" t="n">
        <v>3.792</v>
      </c>
      <c r="E2226" t="n">
        <v>0.66</v>
      </c>
    </row>
    <row r="2227">
      <c r="A2227" t="inlineStr">
        <is>
          <t>600939</t>
        </is>
      </c>
      <c r="B2227" t="n">
        <v>0.0001291375291375292</v>
      </c>
      <c r="C2227" t="n">
        <v>2.686567164179099</v>
      </c>
      <c r="D2227" t="n">
        <v>3.432</v>
      </c>
      <c r="E2227" t="n">
        <v>0.06000000000000001</v>
      </c>
    </row>
    <row r="2228">
      <c r="A2228" t="inlineStr">
        <is>
          <t>600126</t>
        </is>
      </c>
      <c r="B2228" t="n">
        <v>0.0005970370370370386</v>
      </c>
      <c r="C2228" t="n">
        <v>2.681992337164751</v>
      </c>
      <c r="D2228" t="n">
        <v>5.4</v>
      </c>
      <c r="E2228" t="n">
        <v>0.8400000000000001</v>
      </c>
    </row>
    <row r="2229">
      <c r="A2229" t="inlineStr">
        <is>
          <t>601377</t>
        </is>
      </c>
      <c r="B2229" t="n">
        <v>0.0004234119782214159</v>
      </c>
      <c r="C2229" t="n">
        <v>2.680652680652695</v>
      </c>
      <c r="D2229" t="n">
        <v>8.815999999999999</v>
      </c>
      <c r="E2229" t="n">
        <v>1.94</v>
      </c>
    </row>
    <row r="2230">
      <c r="A2230" t="inlineStr">
        <is>
          <t>002649</t>
        </is>
      </c>
      <c r="B2230" t="n">
        <v>0.0001934010152284267</v>
      </c>
      <c r="C2230" t="n">
        <v>2.679528403001075</v>
      </c>
      <c r="D2230" t="n">
        <v>9.456</v>
      </c>
      <c r="E2230" t="n">
        <v>2.34</v>
      </c>
    </row>
    <row r="2231">
      <c r="A2231" t="inlineStr">
        <is>
          <t>600312</t>
        </is>
      </c>
      <c r="B2231" t="n">
        <v>0.0001292155651636813</v>
      </c>
      <c r="C2231" t="n">
        <v>2.677165354330713</v>
      </c>
      <c r="D2231" t="n">
        <v>6.476000000000001</v>
      </c>
      <c r="E2231" t="n">
        <v>0.46</v>
      </c>
    </row>
    <row r="2232">
      <c r="A2232" t="inlineStr">
        <is>
          <t>002947</t>
        </is>
      </c>
      <c r="B2232" t="n">
        <v>0.001158151783576728</v>
      </c>
      <c r="C2232" t="n">
        <v>2.676399026763976</v>
      </c>
      <c r="D2232" t="n">
        <v>33.416</v>
      </c>
      <c r="E2232" t="n">
        <v>2.26</v>
      </c>
    </row>
    <row r="2233">
      <c r="A2233" t="inlineStr">
        <is>
          <t>000593</t>
        </is>
      </c>
      <c r="B2233" t="n">
        <v>0.0001132897603485835</v>
      </c>
      <c r="C2233" t="n">
        <v>2.672605790645877</v>
      </c>
      <c r="D2233" t="n">
        <v>4.590000000000001</v>
      </c>
      <c r="E2233" t="n">
        <v>1.58</v>
      </c>
    </row>
    <row r="2234">
      <c r="A2234" t="inlineStr">
        <is>
          <t>300158</t>
        </is>
      </c>
      <c r="B2234" t="n">
        <v>0.0001106940200785677</v>
      </c>
      <c r="C2234" t="n">
        <v>2.672605790645877</v>
      </c>
      <c r="D2234" t="n">
        <v>4.582000000000001</v>
      </c>
      <c r="E2234" t="n">
        <v>1.54</v>
      </c>
    </row>
    <row r="2235">
      <c r="A2235" t="inlineStr">
        <is>
          <t>000488</t>
        </is>
      </c>
      <c r="B2235" t="n">
        <v>0.002346401644962297</v>
      </c>
      <c r="C2235" t="n">
        <v>2.671415850400694</v>
      </c>
      <c r="D2235" t="n">
        <v>11.672</v>
      </c>
      <c r="E2235" t="n">
        <v>11.4</v>
      </c>
    </row>
    <row r="2236">
      <c r="A2236" t="inlineStr">
        <is>
          <t>600483</t>
        </is>
      </c>
      <c r="B2236" t="n">
        <v>0.0002389275074478648</v>
      </c>
      <c r="C2236" t="n">
        <v>2.668360864040653</v>
      </c>
      <c r="D2236" t="n">
        <v>8.056000000000001</v>
      </c>
      <c r="E2236" t="n">
        <v>0.2</v>
      </c>
    </row>
    <row r="2237">
      <c r="A2237" t="inlineStr">
        <is>
          <t>603167</t>
        </is>
      </c>
      <c r="B2237" t="n">
        <v>0.000301472920915476</v>
      </c>
      <c r="C2237" t="n">
        <v>2.665121668597892</v>
      </c>
      <c r="D2237" t="n">
        <v>8.826000000000001</v>
      </c>
      <c r="E2237" t="n">
        <v>2.86</v>
      </c>
    </row>
    <row r="2238">
      <c r="A2238" t="inlineStr">
        <is>
          <t>601700</t>
        </is>
      </c>
      <c r="B2238" t="n">
        <v>0.00016316533207725</v>
      </c>
      <c r="C2238" t="n">
        <v>2.657004830917886</v>
      </c>
      <c r="D2238" t="n">
        <v>4.246</v>
      </c>
      <c r="E2238" t="n">
        <v>0.4399999999999999</v>
      </c>
    </row>
    <row r="2239">
      <c r="A2239" t="inlineStr">
        <is>
          <t>600592</t>
        </is>
      </c>
      <c r="B2239" t="n">
        <v>0.0001726342176728639</v>
      </c>
      <c r="C2239" t="n">
        <v>2.656748140276299</v>
      </c>
      <c r="D2239" t="n">
        <v>9.574000000000002</v>
      </c>
      <c r="E2239" t="n">
        <v>0.4399999999999999</v>
      </c>
    </row>
    <row r="2240">
      <c r="A2240" t="inlineStr">
        <is>
          <t>600783</t>
        </is>
      </c>
      <c r="B2240" t="n">
        <v>0.0007023437499999996</v>
      </c>
      <c r="C2240" t="n">
        <v>2.656137832017236</v>
      </c>
      <c r="D2240" t="n">
        <v>14.336</v>
      </c>
      <c r="E2240" t="n">
        <v>0.62</v>
      </c>
    </row>
    <row r="2241">
      <c r="A2241" t="inlineStr">
        <is>
          <t>000601</t>
        </is>
      </c>
      <c r="B2241" t="n">
        <v>0.0001560096986491156</v>
      </c>
      <c r="C2241" t="n">
        <v>2.65486725663715</v>
      </c>
      <c r="D2241" t="n">
        <v>5.773999999999999</v>
      </c>
      <c r="E2241" t="n">
        <v>0.4399999999999999</v>
      </c>
    </row>
    <row r="2242">
      <c r="A2242" t="inlineStr">
        <is>
          <t>002404</t>
        </is>
      </c>
      <c r="B2242" t="n">
        <v>0.0001959236493044321</v>
      </c>
      <c r="C2242" t="n">
        <v>2.653399668325052</v>
      </c>
      <c r="D2242" t="n">
        <v>6.182</v>
      </c>
      <c r="E2242" t="n">
        <v>1.3</v>
      </c>
    </row>
    <row r="2243">
      <c r="A2243" t="inlineStr">
        <is>
          <t>603903</t>
        </is>
      </c>
      <c r="B2243" t="n">
        <v>0.0003238095238095245</v>
      </c>
      <c r="C2243" t="n">
        <v>2.652259332023577</v>
      </c>
      <c r="D2243" t="n">
        <v>10.416</v>
      </c>
      <c r="E2243" t="n">
        <v>0.5800000000000001</v>
      </c>
    </row>
    <row r="2244">
      <c r="A2244" t="inlineStr">
        <is>
          <t>600313</t>
        </is>
      </c>
      <c r="B2244" t="n">
        <v>0.0007135531135531129</v>
      </c>
      <c r="C2244" t="n">
        <v>2.651515151515138</v>
      </c>
      <c r="D2244" t="n">
        <v>5.46</v>
      </c>
      <c r="E2244" t="n">
        <v>6.38</v>
      </c>
    </row>
    <row r="2245">
      <c r="A2245" t="inlineStr">
        <is>
          <t>300812</t>
        </is>
      </c>
      <c r="B2245" t="n">
        <v>0.001178319123020705</v>
      </c>
      <c r="C2245" t="n">
        <v>2.649625935162092</v>
      </c>
      <c r="D2245" t="n">
        <v>32.84</v>
      </c>
      <c r="E2245" t="n">
        <v>1.38</v>
      </c>
    </row>
    <row r="2246">
      <c r="A2246" t="inlineStr">
        <is>
          <t>000886</t>
        </is>
      </c>
      <c r="B2246" t="n">
        <v>0.0002014586014586016</v>
      </c>
      <c r="C2246" t="n">
        <v>2.643171806167399</v>
      </c>
      <c r="D2246" t="n">
        <v>4.662</v>
      </c>
      <c r="E2246" t="n">
        <v>0.5599999999999999</v>
      </c>
    </row>
    <row r="2247">
      <c r="A2247" t="inlineStr">
        <is>
          <t>603963</t>
        </is>
      </c>
      <c r="B2247" t="n">
        <v>0.0001991275899672841</v>
      </c>
      <c r="C2247" t="n">
        <v>2.642559109874809</v>
      </c>
      <c r="D2247" t="n">
        <v>7.336</v>
      </c>
      <c r="E2247" t="n">
        <v>0.3</v>
      </c>
    </row>
    <row r="2248">
      <c r="A2248" t="inlineStr">
        <is>
          <t>000639</t>
        </is>
      </c>
      <c r="B2248" t="n">
        <v>0.0004769118718135471</v>
      </c>
      <c r="C2248" t="n">
        <v>2.641509433962286</v>
      </c>
      <c r="D2248" t="n">
        <v>5.491999999999999</v>
      </c>
      <c r="E2248" t="n">
        <v>1.04</v>
      </c>
    </row>
    <row r="2249">
      <c r="A2249" t="inlineStr">
        <is>
          <t>600721</t>
        </is>
      </c>
      <c r="B2249" t="n">
        <v>4.797913950456339e-05</v>
      </c>
      <c r="C2249" t="n">
        <v>2.64026402640265</v>
      </c>
      <c r="D2249" t="n">
        <v>3.068</v>
      </c>
      <c r="E2249" t="n">
        <v>0.4</v>
      </c>
    </row>
    <row r="2250">
      <c r="A2250" t="inlineStr">
        <is>
          <t>002443</t>
        </is>
      </c>
      <c r="B2250" t="n">
        <v>0.000115942028985507</v>
      </c>
      <c r="C2250" t="n">
        <v>2.639296187683282</v>
      </c>
      <c r="D2250" t="n">
        <v>6.9</v>
      </c>
      <c r="E2250" t="n">
        <v>2.64</v>
      </c>
    </row>
    <row r="2251">
      <c r="A2251" t="inlineStr">
        <is>
          <t>603916</t>
        </is>
      </c>
      <c r="B2251" t="n">
        <v>0.005309447788537039</v>
      </c>
      <c r="C2251" t="n">
        <v>2.636986301369859</v>
      </c>
      <c r="D2251" t="n">
        <v>30.568</v>
      </c>
      <c r="E2251" t="n">
        <v>1.6</v>
      </c>
    </row>
    <row r="2252">
      <c r="A2252" t="inlineStr">
        <is>
          <t>002714</t>
        </is>
      </c>
      <c r="B2252" t="n">
        <v>0.01269195065586046</v>
      </c>
      <c r="C2252" t="n">
        <v>2.634680134680134</v>
      </c>
      <c r="D2252" t="n">
        <v>122.892</v>
      </c>
      <c r="E2252" t="n">
        <v>1.9</v>
      </c>
    </row>
    <row r="2253">
      <c r="A2253" t="inlineStr">
        <is>
          <t>603053</t>
        </is>
      </c>
      <c r="B2253" t="n">
        <v>0.0002297468354430371</v>
      </c>
      <c r="C2253" t="n">
        <v>2.626262626262621</v>
      </c>
      <c r="D2253" t="n">
        <v>10.112</v>
      </c>
      <c r="E2253" t="n">
        <v>0.38</v>
      </c>
    </row>
    <row r="2254">
      <c r="A2254" t="inlineStr">
        <is>
          <t>000756</t>
        </is>
      </c>
      <c r="B2254" t="n">
        <v>0.0002734883720930219</v>
      </c>
      <c r="C2254" t="n">
        <v>2.622169249106054</v>
      </c>
      <c r="D2254" t="n">
        <v>8.6</v>
      </c>
      <c r="E2254" t="n">
        <v>0.5599999999999999</v>
      </c>
    </row>
    <row r="2255">
      <c r="A2255" t="inlineStr">
        <is>
          <t>300190</t>
        </is>
      </c>
      <c r="B2255" t="n">
        <v>0.0002569807037457436</v>
      </c>
      <c r="C2255" t="n">
        <v>2.620087336244548</v>
      </c>
      <c r="D2255" t="n">
        <v>7.047999999999999</v>
      </c>
      <c r="E2255" t="n">
        <v>0.8</v>
      </c>
    </row>
    <row r="2256">
      <c r="A2256" t="inlineStr">
        <is>
          <t>601268</t>
        </is>
      </c>
      <c r="B2256" t="n">
        <v>0.0002634565778159924</v>
      </c>
      <c r="C2256" t="n">
        <v>2.620087336244548</v>
      </c>
      <c r="D2256" t="n">
        <v>2.326</v>
      </c>
      <c r="E2256" t="n">
        <v>0</v>
      </c>
    </row>
    <row r="2257">
      <c r="A2257" t="inlineStr">
        <is>
          <t>000966</t>
        </is>
      </c>
      <c r="B2257" t="n">
        <v>0.0001146105741898808</v>
      </c>
      <c r="C2257" t="n">
        <v>2.616279069767447</v>
      </c>
      <c r="D2257" t="n">
        <v>3.518</v>
      </c>
      <c r="E2257" t="n">
        <v>0.58</v>
      </c>
    </row>
    <row r="2258">
      <c r="A2258" t="inlineStr">
        <is>
          <t>002678</t>
        </is>
      </c>
      <c r="B2258" t="n">
        <v>0.0002943755958055294</v>
      </c>
      <c r="C2258" t="n">
        <v>2.614379084967333</v>
      </c>
      <c r="D2258" t="n">
        <v>6.294</v>
      </c>
      <c r="E2258" t="n">
        <v>0.06000000000000001</v>
      </c>
    </row>
    <row r="2259">
      <c r="A2259" t="inlineStr">
        <is>
          <t>601298</t>
        </is>
      </c>
      <c r="B2259" t="n">
        <v>0.0005890865954922911</v>
      </c>
      <c r="C2259" t="n">
        <v>2.611367127496167</v>
      </c>
      <c r="D2259" t="n">
        <v>6.744</v>
      </c>
      <c r="E2259" t="n">
        <v>1.08</v>
      </c>
    </row>
    <row r="2260">
      <c r="A2260" t="inlineStr">
        <is>
          <t>300935</t>
        </is>
      </c>
      <c r="B2260" t="n">
        <v>0.0112526640992001</v>
      </c>
      <c r="C2260" t="n">
        <v>2.608230892570806</v>
      </c>
      <c r="D2260" t="n">
        <v>94.51599999999999</v>
      </c>
      <c r="E2260" t="n">
        <v>11.58</v>
      </c>
    </row>
    <row r="2261">
      <c r="A2261" t="inlineStr">
        <is>
          <t>002955</t>
        </is>
      </c>
      <c r="B2261" t="n">
        <v>0.0006511357742972719</v>
      </c>
      <c r="C2261" t="n">
        <v>2.603613177470776</v>
      </c>
      <c r="D2261" t="n">
        <v>19.282</v>
      </c>
      <c r="E2261" t="n">
        <v>1.16</v>
      </c>
    </row>
    <row r="2262">
      <c r="A2262" t="inlineStr">
        <is>
          <t>600067</t>
        </is>
      </c>
      <c r="B2262" t="n">
        <v>6.052332195676893e-05</v>
      </c>
      <c r="C2262" t="n">
        <v>2.601156069364152</v>
      </c>
      <c r="D2262" t="n">
        <v>3.516</v>
      </c>
      <c r="E2262" t="n">
        <v>0.48</v>
      </c>
    </row>
    <row r="2263">
      <c r="A2263" t="inlineStr">
        <is>
          <t>000419</t>
        </is>
      </c>
      <c r="B2263" t="n">
        <v>0.000139483394833948</v>
      </c>
      <c r="C2263" t="n">
        <v>2.594339622641506</v>
      </c>
      <c r="D2263" t="n">
        <v>4.336</v>
      </c>
      <c r="E2263" t="n">
        <v>0.4399999999999999</v>
      </c>
    </row>
    <row r="2264">
      <c r="A2264" t="inlineStr">
        <is>
          <t>000521</t>
        </is>
      </c>
      <c r="B2264" t="n">
        <v>0.0005252077562326861</v>
      </c>
      <c r="C2264" t="n">
        <v>2.593659942363113</v>
      </c>
      <c r="D2264" t="n">
        <v>3.61</v>
      </c>
      <c r="E2264" t="n">
        <v>5.28</v>
      </c>
    </row>
    <row r="2265">
      <c r="A2265" t="inlineStr">
        <is>
          <t>600017</t>
        </is>
      </c>
      <c r="B2265" t="n">
        <v>7.936278059377238e-05</v>
      </c>
      <c r="C2265" t="n">
        <v>2.592592592592591</v>
      </c>
      <c r="D2265" t="n">
        <v>2.762</v>
      </c>
      <c r="E2265" t="n">
        <v>0.4400000000000001</v>
      </c>
    </row>
    <row r="2266">
      <c r="A2266" t="inlineStr">
        <is>
          <t>000750</t>
        </is>
      </c>
      <c r="B2266" t="n">
        <v>0.0001383966244725742</v>
      </c>
      <c r="C2266" t="n">
        <v>2.591792656587466</v>
      </c>
      <c r="D2266" t="n">
        <v>4.74</v>
      </c>
      <c r="E2266" t="n">
        <v>1.12</v>
      </c>
    </row>
    <row r="2267">
      <c r="A2267" t="inlineStr">
        <is>
          <t>600188</t>
        </is>
      </c>
      <c r="B2267" t="n">
        <v>0.0006930310663308151</v>
      </c>
      <c r="C2267" t="n">
        <v>2.588996763754037</v>
      </c>
      <c r="D2267" t="n">
        <v>9.528</v>
      </c>
      <c r="E2267" t="n">
        <v>1.18</v>
      </c>
    </row>
    <row r="2268">
      <c r="A2268" t="inlineStr">
        <is>
          <t>600097</t>
        </is>
      </c>
      <c r="B2268" t="n">
        <v>0.0004663316582914562</v>
      </c>
      <c r="C2268" t="n">
        <v>2.581369248035914</v>
      </c>
      <c r="D2268" t="n">
        <v>9.154</v>
      </c>
      <c r="E2268" t="n">
        <v>1.18</v>
      </c>
    </row>
    <row r="2269">
      <c r="A2269" t="inlineStr">
        <is>
          <t>002329</t>
        </is>
      </c>
      <c r="B2269" t="n">
        <v>0.00021996989463121</v>
      </c>
      <c r="C2269" t="n">
        <v>2.577319587628879</v>
      </c>
      <c r="D2269" t="n">
        <v>3.986</v>
      </c>
      <c r="E2269" t="n">
        <v>1.82</v>
      </c>
    </row>
    <row r="2270">
      <c r="A2270" t="inlineStr">
        <is>
          <t>600712</t>
        </is>
      </c>
      <c r="B2270" t="n">
        <v>0.0001838109602815486</v>
      </c>
      <c r="C2270" t="n">
        <v>2.577319587628879</v>
      </c>
      <c r="D2270" t="n">
        <v>3.978</v>
      </c>
      <c r="E2270" t="n">
        <v>2</v>
      </c>
    </row>
    <row r="2271">
      <c r="A2271" t="inlineStr">
        <is>
          <t>002048</t>
        </is>
      </c>
      <c r="B2271" t="n">
        <v>0.001446136021318504</v>
      </c>
      <c r="C2271" t="n">
        <v>2.573099415204672</v>
      </c>
      <c r="D2271" t="n">
        <v>17.262</v>
      </c>
      <c r="E2271" t="n">
        <v>3.04</v>
      </c>
    </row>
    <row r="2272">
      <c r="A2272" t="inlineStr">
        <is>
          <t>600828</t>
        </is>
      </c>
      <c r="B2272" t="n">
        <v>0.0001525083612040132</v>
      </c>
      <c r="C2272" t="n">
        <v>2.571428571428558</v>
      </c>
      <c r="D2272" t="n">
        <v>3.588</v>
      </c>
      <c r="E2272" t="n">
        <v>0.14</v>
      </c>
    </row>
    <row r="2273">
      <c r="A2273" t="inlineStr">
        <is>
          <t>002909</t>
        </is>
      </c>
      <c r="B2273" t="n">
        <v>0.0002070607222110136</v>
      </c>
      <c r="C2273" t="n">
        <v>2.569373072970205</v>
      </c>
      <c r="D2273" t="n">
        <v>9.914000000000001</v>
      </c>
      <c r="E2273" t="n">
        <v>0.82</v>
      </c>
    </row>
    <row r="2274">
      <c r="A2274" t="inlineStr">
        <is>
          <t>002448</t>
        </is>
      </c>
      <c r="B2274" t="n">
        <v>9.988367584335098e-05</v>
      </c>
      <c r="C2274" t="n">
        <v>2.569169960474316</v>
      </c>
      <c r="D2274" t="n">
        <v>5.157999999999999</v>
      </c>
      <c r="E2274" t="n">
        <v>0.8799999999999999</v>
      </c>
    </row>
    <row r="2275">
      <c r="A2275" t="inlineStr">
        <is>
          <t>002229</t>
        </is>
      </c>
      <c r="B2275" t="n">
        <v>0.0001567839195979902</v>
      </c>
      <c r="C2275" t="n">
        <v>2.568493150684947</v>
      </c>
      <c r="D2275" t="n">
        <v>5.97</v>
      </c>
      <c r="E2275" t="n">
        <v>0.74</v>
      </c>
    </row>
    <row r="2276">
      <c r="A2276" t="inlineStr">
        <is>
          <t>002885</t>
        </is>
      </c>
      <c r="B2276" t="n">
        <v>0.0002469798657718127</v>
      </c>
      <c r="C2276" t="n">
        <v>2.566295979469646</v>
      </c>
      <c r="D2276" t="n">
        <v>11.92</v>
      </c>
      <c r="E2276" t="n">
        <v>1.04</v>
      </c>
    </row>
    <row r="2277">
      <c r="A2277" t="inlineStr">
        <is>
          <t>002432</t>
        </is>
      </c>
      <c r="B2277" t="n">
        <v>0.0003490000000000011</v>
      </c>
      <c r="C2277" t="n">
        <v>2.564102564102577</v>
      </c>
      <c r="D2277" t="n">
        <v>7.999999999999998</v>
      </c>
      <c r="E2277" t="n">
        <v>1.54</v>
      </c>
    </row>
    <row r="2278">
      <c r="A2278" t="inlineStr">
        <is>
          <t>600759</t>
        </is>
      </c>
      <c r="B2278" t="n">
        <v>0.0006939096267190574</v>
      </c>
      <c r="C2278" t="n">
        <v>2.564102564102577</v>
      </c>
      <c r="D2278" t="n">
        <v>2.036</v>
      </c>
      <c r="E2278" t="n">
        <v>7.180000000000001</v>
      </c>
    </row>
    <row r="2279">
      <c r="A2279" t="inlineStr">
        <is>
          <t>600780</t>
        </is>
      </c>
      <c r="B2279" t="n">
        <v>9.373433583959896e-05</v>
      </c>
      <c r="C2279" t="n">
        <v>2.564102564102577</v>
      </c>
      <c r="D2279" t="n">
        <v>3.192</v>
      </c>
      <c r="E2279" t="n">
        <v>0.24</v>
      </c>
    </row>
    <row r="2280">
      <c r="A2280" t="inlineStr">
        <is>
          <t>600125</t>
        </is>
      </c>
      <c r="B2280" t="n">
        <v>0.0001398148148148145</v>
      </c>
      <c r="C2280" t="n">
        <v>2.564102564102555</v>
      </c>
      <c r="D2280" t="n">
        <v>5.184</v>
      </c>
      <c r="E2280" t="n">
        <v>0.9799999999999999</v>
      </c>
    </row>
    <row r="2281">
      <c r="A2281" t="inlineStr">
        <is>
          <t>300773</t>
        </is>
      </c>
      <c r="B2281" t="n">
        <v>0.001243906565163641</v>
      </c>
      <c r="C2281" t="n">
        <v>2.562396006655576</v>
      </c>
      <c r="D2281" t="n">
        <v>30.73800000000001</v>
      </c>
      <c r="E2281" t="n">
        <v>3.66</v>
      </c>
    </row>
    <row r="2282">
      <c r="A2282" t="inlineStr">
        <is>
          <t>603067</t>
        </is>
      </c>
      <c r="B2282" t="n">
        <v>0.0001721124408572222</v>
      </c>
      <c r="C2282" t="n">
        <v>2.560455192034139</v>
      </c>
      <c r="D2282" t="n">
        <v>7.186</v>
      </c>
      <c r="E2282" t="n">
        <v>2.28</v>
      </c>
    </row>
    <row r="2283">
      <c r="A2283" t="inlineStr">
        <is>
          <t>000883</t>
        </is>
      </c>
      <c r="B2283" t="n">
        <v>6.383928571428556e-05</v>
      </c>
      <c r="C2283" t="n">
        <v>2.556818181818188</v>
      </c>
      <c r="D2283" t="n">
        <v>3.584000000000001</v>
      </c>
      <c r="E2283" t="n">
        <v>0.36</v>
      </c>
    </row>
    <row r="2284">
      <c r="A2284" t="inlineStr">
        <is>
          <t>600062</t>
        </is>
      </c>
      <c r="B2284" t="n">
        <v>0.0002807526324874863</v>
      </c>
      <c r="C2284" t="n">
        <v>2.555066079295165</v>
      </c>
      <c r="D2284" t="n">
        <v>11.586</v>
      </c>
      <c r="E2284" t="n">
        <v>0.4199999999999999</v>
      </c>
    </row>
    <row r="2285">
      <c r="A2285" t="inlineStr">
        <is>
          <t>002988</t>
        </is>
      </c>
      <c r="B2285" t="n">
        <v>0.0008827781715095708</v>
      </c>
      <c r="C2285" t="n">
        <v>2.554744525547448</v>
      </c>
      <c r="D2285" t="n">
        <v>14.11</v>
      </c>
      <c r="E2285" t="n">
        <v>4.46</v>
      </c>
    </row>
    <row r="2286">
      <c r="A2286" t="inlineStr">
        <is>
          <t>000968</t>
        </is>
      </c>
      <c r="B2286" t="n">
        <v>0.0002569051580698845</v>
      </c>
      <c r="C2286" t="n">
        <v>2.551020408163263</v>
      </c>
      <c r="D2286" t="n">
        <v>6.01</v>
      </c>
      <c r="E2286" t="n">
        <v>1.3</v>
      </c>
    </row>
    <row r="2287">
      <c r="A2287" t="inlineStr">
        <is>
          <t>300136</t>
        </is>
      </c>
      <c r="B2287" t="n">
        <v>0.002476923076923077</v>
      </c>
      <c r="C2287" t="n">
        <v>2.550255025502546</v>
      </c>
      <c r="D2287" t="n">
        <v>34.008</v>
      </c>
      <c r="E2287" t="n">
        <v>4.040000000000001</v>
      </c>
    </row>
    <row r="2288">
      <c r="A2288" t="inlineStr">
        <is>
          <t>601200</t>
        </is>
      </c>
      <c r="B2288" t="n">
        <v>0.0001979166666666658</v>
      </c>
      <c r="C2288" t="n">
        <v>2.548330404217913</v>
      </c>
      <c r="D2288" t="n">
        <v>11.52</v>
      </c>
      <c r="E2288" t="n">
        <v>0.8</v>
      </c>
    </row>
    <row r="2289">
      <c r="A2289" t="inlineStr">
        <is>
          <t>600320</t>
        </is>
      </c>
      <c r="B2289" t="n">
        <v>0.00019753086419753</v>
      </c>
      <c r="C2289" t="n">
        <v>2.547770700636942</v>
      </c>
      <c r="D2289" t="n">
        <v>3.24</v>
      </c>
      <c r="E2289" t="n">
        <v>1.02</v>
      </c>
    </row>
    <row r="2290">
      <c r="A2290" t="inlineStr">
        <is>
          <t>300637</t>
        </is>
      </c>
      <c r="B2290" t="n">
        <v>0.0001515669515669524</v>
      </c>
      <c r="C2290" t="n">
        <v>2.539298669891177</v>
      </c>
      <c r="D2290" t="n">
        <v>8.424000000000001</v>
      </c>
      <c r="E2290" t="n">
        <v>1.34</v>
      </c>
    </row>
    <row r="2291">
      <c r="A2291" t="inlineStr">
        <is>
          <t>600986</t>
        </is>
      </c>
      <c r="B2291" t="n">
        <v>0.0001576961271102283</v>
      </c>
      <c r="C2291" t="n">
        <v>2.531645569620244</v>
      </c>
      <c r="D2291" t="n">
        <v>4.028</v>
      </c>
      <c r="E2291" t="n">
        <v>1.36</v>
      </c>
    </row>
    <row r="2292">
      <c r="A2292" t="inlineStr">
        <is>
          <t>600180</t>
        </is>
      </c>
      <c r="B2292" t="n">
        <v>0.0001638370765131331</v>
      </c>
      <c r="C2292" t="n">
        <v>2.529182879377423</v>
      </c>
      <c r="D2292" t="n">
        <v>5.254</v>
      </c>
      <c r="E2292" t="n">
        <v>0.2</v>
      </c>
    </row>
    <row r="2293">
      <c r="A2293" t="inlineStr">
        <is>
          <t>300075</t>
        </is>
      </c>
      <c r="B2293" t="n">
        <v>0.0002119236883942768</v>
      </c>
      <c r="C2293" t="n">
        <v>2.527805864509602</v>
      </c>
      <c r="D2293" t="n">
        <v>10.064</v>
      </c>
      <c r="E2293" t="n">
        <v>1.38</v>
      </c>
    </row>
    <row r="2294">
      <c r="A2294" t="inlineStr">
        <is>
          <t>603238</t>
        </is>
      </c>
      <c r="B2294" t="n">
        <v>0.001704527813712811</v>
      </c>
      <c r="C2294" t="n">
        <v>2.527202527202532</v>
      </c>
      <c r="D2294" t="n">
        <v>29.374</v>
      </c>
      <c r="E2294" t="n">
        <v>0.9199999999999999</v>
      </c>
    </row>
    <row r="2295">
      <c r="A2295" t="inlineStr">
        <is>
          <t>601500</t>
        </is>
      </c>
      <c r="B2295" t="n">
        <v>0.0002059490084985825</v>
      </c>
      <c r="C2295" t="n">
        <v>2.52707581227436</v>
      </c>
      <c r="D2295" t="n">
        <v>5.648</v>
      </c>
      <c r="E2295" t="n">
        <v>0.5199999999999999</v>
      </c>
    </row>
    <row r="2296">
      <c r="A2296" t="inlineStr">
        <is>
          <t>300205</t>
        </is>
      </c>
      <c r="B2296" t="n">
        <v>0.0003021696252465481</v>
      </c>
      <c r="C2296" t="n">
        <v>2.525252525252508</v>
      </c>
      <c r="D2296" t="n">
        <v>8.112</v>
      </c>
      <c r="E2296" t="n">
        <v>0.8</v>
      </c>
    </row>
    <row r="2297">
      <c r="A2297" t="inlineStr">
        <is>
          <t>600971</t>
        </is>
      </c>
      <c r="B2297" t="n">
        <v>0.0006446107784431126</v>
      </c>
      <c r="C2297" t="n">
        <v>2.524271844660197</v>
      </c>
      <c r="D2297" t="n">
        <v>5.343999999999999</v>
      </c>
      <c r="E2297" t="n">
        <v>1.7</v>
      </c>
    </row>
    <row r="2298">
      <c r="A2298" t="inlineStr">
        <is>
          <t>002394</t>
        </is>
      </c>
      <c r="B2298" t="n">
        <v>0.0002362515413070287</v>
      </c>
      <c r="C2298" t="n">
        <v>2.521008403361358</v>
      </c>
      <c r="D2298" t="n">
        <v>9.731999999999999</v>
      </c>
      <c r="E2298" t="n">
        <v>0.66</v>
      </c>
    </row>
    <row r="2299">
      <c r="A2299" t="inlineStr">
        <is>
          <t>603387</t>
        </is>
      </c>
      <c r="B2299" t="n">
        <v>0.0010716220472441</v>
      </c>
      <c r="C2299" t="n">
        <v>2.516940948693125</v>
      </c>
      <c r="D2299" t="n">
        <v>31.75</v>
      </c>
      <c r="E2299" t="n">
        <v>0.7799999999999999</v>
      </c>
    </row>
    <row r="2300">
      <c r="A2300" t="inlineStr">
        <is>
          <t>000025</t>
        </is>
      </c>
      <c r="B2300" t="n">
        <v>0.0004420772303595184</v>
      </c>
      <c r="C2300" t="n">
        <v>2.511880515953835</v>
      </c>
      <c r="D2300" t="n">
        <v>15.02</v>
      </c>
      <c r="E2300" t="n">
        <v>0.7</v>
      </c>
    </row>
    <row r="2301">
      <c r="A2301" t="inlineStr">
        <is>
          <t>002133</t>
        </is>
      </c>
      <c r="B2301" t="n">
        <v>7.578947368421052e-05</v>
      </c>
      <c r="C2301" t="n">
        <v>2.508960573476693</v>
      </c>
      <c r="D2301" t="n">
        <v>2.85</v>
      </c>
      <c r="E2301" t="n">
        <v>0.5</v>
      </c>
    </row>
    <row r="2302">
      <c r="A2302" t="inlineStr">
        <is>
          <t>603112</t>
        </is>
      </c>
      <c r="B2302" t="n">
        <v>0.0004750362844702463</v>
      </c>
      <c r="C2302" t="n">
        <v>2.506963788300842</v>
      </c>
      <c r="D2302" t="n">
        <v>11.024</v>
      </c>
      <c r="E2302" t="n">
        <v>5.42</v>
      </c>
    </row>
    <row r="2303">
      <c r="A2303" t="inlineStr">
        <is>
          <t>002983</t>
        </is>
      </c>
      <c r="B2303" t="n">
        <v>0.0003154704944178642</v>
      </c>
      <c r="C2303" t="n">
        <v>2.503027856277762</v>
      </c>
      <c r="D2303" t="n">
        <v>25.08</v>
      </c>
      <c r="E2303" t="n">
        <v>2.88</v>
      </c>
    </row>
    <row r="2304">
      <c r="A2304" t="inlineStr">
        <is>
          <t>002046</t>
        </is>
      </c>
      <c r="B2304" t="n">
        <v>0.0001542591636551376</v>
      </c>
      <c r="C2304" t="n">
        <v>2.500000000000013</v>
      </c>
      <c r="D2304" t="n">
        <v>7.748</v>
      </c>
      <c r="E2304" t="n">
        <v>1.3</v>
      </c>
    </row>
    <row r="2305">
      <c r="A2305" t="inlineStr">
        <is>
          <t>600190</t>
        </is>
      </c>
      <c r="B2305" t="n">
        <v>7.709497206703965e-05</v>
      </c>
      <c r="C2305" t="n">
        <v>2.500000000000013</v>
      </c>
      <c r="D2305" t="n">
        <v>2.864</v>
      </c>
      <c r="E2305" t="n">
        <v>0.16</v>
      </c>
    </row>
    <row r="2306">
      <c r="A2306" t="inlineStr">
        <is>
          <t>600670</t>
        </is>
      </c>
      <c r="B2306" t="n">
        <v>0.0003033519553072637</v>
      </c>
      <c r="C2306" t="n">
        <v>2.500000000000013</v>
      </c>
      <c r="D2306" t="n">
        <v>2.864</v>
      </c>
      <c r="E2306" t="n">
        <v>0</v>
      </c>
    </row>
    <row r="2307">
      <c r="A2307" t="inlineStr">
        <is>
          <t>300830</t>
        </is>
      </c>
      <c r="B2307" t="n">
        <v>0.0004206031091964779</v>
      </c>
      <c r="C2307" t="n">
        <v>2.492809204218593</v>
      </c>
      <c r="D2307" t="n">
        <v>10.678</v>
      </c>
      <c r="E2307" t="n">
        <v>2.38</v>
      </c>
    </row>
    <row r="2308">
      <c r="A2308" t="inlineStr">
        <is>
          <t>600743</t>
        </is>
      </c>
      <c r="B2308" t="n">
        <v>7.930029154519005e-05</v>
      </c>
      <c r="C2308" t="n">
        <v>2.487562189054748</v>
      </c>
      <c r="D2308" t="n">
        <v>2.058</v>
      </c>
      <c r="E2308" t="n">
        <v>0.34</v>
      </c>
    </row>
    <row r="2309">
      <c r="A2309" t="inlineStr">
        <is>
          <t>603098</t>
        </is>
      </c>
      <c r="B2309" t="n">
        <v>0.0001307871448532849</v>
      </c>
      <c r="C2309" t="n">
        <v>2.485207100591724</v>
      </c>
      <c r="D2309" t="n">
        <v>8.587999999999999</v>
      </c>
      <c r="E2309" t="n">
        <v>0.12</v>
      </c>
    </row>
    <row r="2310">
      <c r="A2310" t="inlineStr">
        <is>
          <t>002150</t>
        </is>
      </c>
      <c r="B2310" t="n">
        <v>0.0001080403759136798</v>
      </c>
      <c r="C2310" t="n">
        <v>2.482269503546108</v>
      </c>
      <c r="D2310" t="n">
        <v>5.746</v>
      </c>
      <c r="E2310" t="n">
        <v>0.34</v>
      </c>
    </row>
    <row r="2311">
      <c r="A2311" t="inlineStr">
        <is>
          <t>601116</t>
        </is>
      </c>
      <c r="B2311" t="n">
        <v>0.0002740396791895312</v>
      </c>
      <c r="C2311" t="n">
        <v>2.481121898597638</v>
      </c>
      <c r="D2311" t="n">
        <v>9.475999999999999</v>
      </c>
      <c r="E2311" t="n">
        <v>0.36</v>
      </c>
    </row>
    <row r="2312">
      <c r="A2312" t="inlineStr">
        <is>
          <t>600152</t>
        </is>
      </c>
      <c r="B2312" t="n">
        <v>0.0002178289872650092</v>
      </c>
      <c r="C2312" t="n">
        <v>2.48062015503876</v>
      </c>
      <c r="D2312" t="n">
        <v>6.596000000000001</v>
      </c>
      <c r="E2312" t="n">
        <v>2.42</v>
      </c>
    </row>
    <row r="2313">
      <c r="A2313" t="inlineStr">
        <is>
          <t>300340</t>
        </is>
      </c>
      <c r="B2313" t="n">
        <v>0.0007135344160866201</v>
      </c>
      <c r="C2313" t="n">
        <v>2.477700693756191</v>
      </c>
      <c r="D2313" t="n">
        <v>10.344</v>
      </c>
      <c r="E2313" t="n">
        <v>4.48</v>
      </c>
    </row>
    <row r="2314">
      <c r="A2314" t="inlineStr">
        <is>
          <t>688596</t>
        </is>
      </c>
      <c r="B2314" t="n">
        <v>0.0005497206703910599</v>
      </c>
      <c r="C2314" t="n">
        <v>2.476190476190476</v>
      </c>
      <c r="D2314" t="n">
        <v>16.11</v>
      </c>
      <c r="E2314" t="n">
        <v>3.16</v>
      </c>
    </row>
    <row r="2315">
      <c r="A2315" t="inlineStr">
        <is>
          <t>002986</t>
        </is>
      </c>
      <c r="B2315" t="n">
        <v>0.001247580258744613</v>
      </c>
      <c r="C2315" t="n">
        <v>2.475550122249404</v>
      </c>
      <c r="D2315" t="n">
        <v>33.392</v>
      </c>
      <c r="E2315" t="n">
        <v>1.96</v>
      </c>
    </row>
    <row r="2316">
      <c r="A2316" t="inlineStr">
        <is>
          <t>601010</t>
        </is>
      </c>
      <c r="B2316" t="n">
        <v>9.655172413793084e-05</v>
      </c>
      <c r="C2316" t="n">
        <v>2.473498233215543</v>
      </c>
      <c r="D2316" t="n">
        <v>2.9</v>
      </c>
      <c r="E2316" t="n">
        <v>0.3</v>
      </c>
    </row>
    <row r="2317">
      <c r="A2317" t="inlineStr">
        <is>
          <t>002864</t>
        </is>
      </c>
      <c r="B2317" t="n">
        <v>0.0006140226506440738</v>
      </c>
      <c r="C2317" t="n">
        <v>2.471315092674309</v>
      </c>
      <c r="D2317" t="n">
        <v>23.134</v>
      </c>
      <c r="E2317" t="n">
        <v>1.42</v>
      </c>
    </row>
    <row r="2318">
      <c r="A2318" t="inlineStr">
        <is>
          <t>002119</t>
        </is>
      </c>
      <c r="B2318" t="n">
        <v>0.0002080134964150143</v>
      </c>
      <c r="C2318" t="n">
        <v>2.467811158798283</v>
      </c>
      <c r="D2318" t="n">
        <v>9.484</v>
      </c>
      <c r="E2318" t="n">
        <v>1</v>
      </c>
    </row>
    <row r="2319">
      <c r="A2319" t="inlineStr">
        <is>
          <t>603650</t>
        </is>
      </c>
      <c r="B2319" t="n">
        <v>0.001780625963122379</v>
      </c>
      <c r="C2319" t="n">
        <v>2.466843501326266</v>
      </c>
      <c r="D2319" t="n">
        <v>37.638</v>
      </c>
      <c r="E2319" t="n">
        <v>4.92</v>
      </c>
    </row>
    <row r="2320">
      <c r="A2320" t="inlineStr">
        <is>
          <t>002169</t>
        </is>
      </c>
      <c r="B2320" t="n">
        <v>0.0001607713166616449</v>
      </c>
      <c r="C2320" t="n">
        <v>2.457757296466978</v>
      </c>
      <c r="D2320" t="n">
        <v>6.638</v>
      </c>
      <c r="E2320" t="n">
        <v>1.14</v>
      </c>
    </row>
    <row r="2321">
      <c r="A2321" t="inlineStr">
        <is>
          <t>300068</t>
        </is>
      </c>
      <c r="B2321" t="n">
        <v>0.0002059880239520946</v>
      </c>
      <c r="C2321" t="n">
        <v>2.453468697123506</v>
      </c>
      <c r="D2321" t="n">
        <v>12.024</v>
      </c>
      <c r="E2321" t="n">
        <v>1.76</v>
      </c>
    </row>
    <row r="2322">
      <c r="A2322" t="inlineStr">
        <is>
          <t>000675</t>
        </is>
      </c>
      <c r="B2322" t="n">
        <v>0.001325881168177239</v>
      </c>
      <c r="C2322" t="n">
        <v>2.451612903225819</v>
      </c>
      <c r="D2322" t="n">
        <v>7.944</v>
      </c>
      <c r="E2322" t="n">
        <v>0</v>
      </c>
    </row>
    <row r="2323">
      <c r="A2323" t="inlineStr">
        <is>
          <t>300020</t>
        </is>
      </c>
      <c r="B2323" t="n">
        <v>0.0001263264788017268</v>
      </c>
      <c r="C2323" t="n">
        <v>2.451612903225819</v>
      </c>
      <c r="D2323" t="n">
        <v>7.878</v>
      </c>
      <c r="E2323" t="n">
        <v>1.5</v>
      </c>
    </row>
    <row r="2324">
      <c r="A2324" t="inlineStr">
        <is>
          <t>300864</t>
        </is>
      </c>
      <c r="B2324" t="n">
        <v>0.001507128191502206</v>
      </c>
      <c r="C2324" t="n">
        <v>2.448929362539998</v>
      </c>
      <c r="D2324" t="n">
        <v>82.798</v>
      </c>
      <c r="E2324" t="n">
        <v>3</v>
      </c>
    </row>
    <row r="2325">
      <c r="A2325" t="inlineStr">
        <is>
          <t>600118</t>
        </is>
      </c>
      <c r="B2325" t="n">
        <v>0.0005761546461124364</v>
      </c>
      <c r="C2325" t="n">
        <v>2.448853068815859</v>
      </c>
      <c r="D2325" t="n">
        <v>32.694</v>
      </c>
      <c r="E2325" t="n">
        <v>1.14</v>
      </c>
    </row>
    <row r="2326">
      <c r="A2326" t="inlineStr">
        <is>
          <t>300388</t>
        </is>
      </c>
      <c r="B2326" t="n">
        <v>0.0002369029663147308</v>
      </c>
      <c r="C2326" t="n">
        <v>2.442159383033404</v>
      </c>
      <c r="D2326" t="n">
        <v>7.956</v>
      </c>
      <c r="E2326" t="n">
        <v>0.5399999999999999</v>
      </c>
    </row>
    <row r="2327">
      <c r="A2327" t="inlineStr">
        <is>
          <t>002937</t>
        </is>
      </c>
      <c r="B2327" t="n">
        <v>0.0002477009593119415</v>
      </c>
      <c r="C2327" t="n">
        <v>2.441077441077444</v>
      </c>
      <c r="D2327" t="n">
        <v>12.092</v>
      </c>
      <c r="E2327" t="n">
        <v>0.9</v>
      </c>
    </row>
    <row r="2328">
      <c r="A2328" t="inlineStr">
        <is>
          <t>002952</t>
        </is>
      </c>
      <c r="B2328" t="n">
        <v>0.0003336519538937301</v>
      </c>
      <c r="C2328" t="n">
        <v>2.435530085959892</v>
      </c>
      <c r="D2328" t="n">
        <v>14.228</v>
      </c>
      <c r="E2328" t="n">
        <v>1.16</v>
      </c>
    </row>
    <row r="2329">
      <c r="A2329" t="inlineStr">
        <is>
          <t>600170</t>
        </is>
      </c>
      <c r="B2329" t="n">
        <v>7.771739130434804e-05</v>
      </c>
      <c r="C2329" t="n">
        <v>2.430555555555558</v>
      </c>
      <c r="D2329" t="n">
        <v>2.944</v>
      </c>
      <c r="E2329" t="n">
        <v>0.26</v>
      </c>
    </row>
    <row r="2330">
      <c r="A2330" t="inlineStr">
        <is>
          <t>300235</t>
        </is>
      </c>
      <c r="B2330" t="n">
        <v>0.0004452565003513718</v>
      </c>
      <c r="C2330" t="n">
        <v>2.430243024302436</v>
      </c>
      <c r="D2330" t="n">
        <v>11.384</v>
      </c>
      <c r="E2330" t="n">
        <v>1.88</v>
      </c>
    </row>
    <row r="2331">
      <c r="A2331" t="inlineStr">
        <is>
          <t>002751</t>
        </is>
      </c>
      <c r="B2331" t="n">
        <v>0.0005683449988710733</v>
      </c>
      <c r="C2331" t="n">
        <v>2.420749279538903</v>
      </c>
      <c r="D2331" t="n">
        <v>17.716</v>
      </c>
      <c r="E2331" t="n">
        <v>1.82</v>
      </c>
    </row>
    <row r="2332">
      <c r="A2332" t="inlineStr">
        <is>
          <t>300119</t>
        </is>
      </c>
      <c r="B2332" t="n">
        <v>0.002625157919363646</v>
      </c>
      <c r="C2332" t="n">
        <v>2.409638554216875</v>
      </c>
      <c r="D2332" t="n">
        <v>25.646</v>
      </c>
      <c r="E2332" t="n">
        <v>3.78</v>
      </c>
    </row>
    <row r="2333">
      <c r="A2333" t="inlineStr">
        <is>
          <t>603116</t>
        </is>
      </c>
      <c r="B2333" t="n">
        <v>8.985115020297764e-05</v>
      </c>
      <c r="C2333" t="n">
        <v>2.409638554216875</v>
      </c>
      <c r="D2333" t="n">
        <v>5.912</v>
      </c>
      <c r="E2333" t="n">
        <v>0.32</v>
      </c>
    </row>
    <row r="2334">
      <c r="A2334" t="inlineStr">
        <is>
          <t>000055</t>
        </is>
      </c>
      <c r="B2334" t="n">
        <v>6.928537624230912e-05</v>
      </c>
      <c r="C2334" t="n">
        <v>2.409638554216853</v>
      </c>
      <c r="D2334" t="n">
        <v>4.226000000000001</v>
      </c>
      <c r="E2334" t="n">
        <v>0.6</v>
      </c>
    </row>
    <row r="2335">
      <c r="A2335" t="inlineStr">
        <is>
          <t>600439</t>
        </is>
      </c>
      <c r="B2335" t="n">
        <v>0.0001249999999999994</v>
      </c>
      <c r="C2335" t="n">
        <v>2.409638554216853</v>
      </c>
      <c r="D2335" t="n">
        <v>2.56</v>
      </c>
      <c r="E2335" t="n">
        <v>1.12</v>
      </c>
    </row>
    <row r="2336">
      <c r="A2336" t="inlineStr">
        <is>
          <t>603530</t>
        </is>
      </c>
      <c r="B2336" t="n">
        <v>0.0005971566103212817</v>
      </c>
      <c r="C2336" t="n">
        <v>2.406876790830959</v>
      </c>
      <c r="D2336" t="n">
        <v>17.866</v>
      </c>
      <c r="E2336" t="n">
        <v>2.9</v>
      </c>
    </row>
    <row r="2337">
      <c r="A2337" t="inlineStr">
        <is>
          <t>600979</t>
        </is>
      </c>
      <c r="B2337" t="n">
        <v>8.231338264962964e-05</v>
      </c>
      <c r="C2337" t="n">
        <v>2.405498281786933</v>
      </c>
      <c r="D2337" t="n">
        <v>2.974</v>
      </c>
      <c r="E2337" t="n">
        <v>0.64</v>
      </c>
    </row>
    <row r="2338">
      <c r="A2338" t="inlineStr">
        <is>
          <t>300199</t>
        </is>
      </c>
      <c r="B2338" t="n">
        <v>0.0002169981916817352</v>
      </c>
      <c r="C2338" t="n">
        <v>2.402957486136792</v>
      </c>
      <c r="D2338" t="n">
        <v>5.529999999999999</v>
      </c>
      <c r="E2338" t="n">
        <v>1.08</v>
      </c>
    </row>
    <row r="2339">
      <c r="A2339" t="inlineStr">
        <is>
          <t>300585</t>
        </is>
      </c>
      <c r="B2339" t="n">
        <v>0.0002090983205608996</v>
      </c>
      <c r="C2339" t="n">
        <v>2.40265120132559</v>
      </c>
      <c r="D2339" t="n">
        <v>12.266</v>
      </c>
      <c r="E2339" t="n">
        <v>1.36</v>
      </c>
    </row>
    <row r="2340">
      <c r="A2340" t="inlineStr">
        <is>
          <t>000685</t>
        </is>
      </c>
      <c r="B2340" t="n">
        <v>0.0001784371909000998</v>
      </c>
      <c r="C2340" t="n">
        <v>2.398989898989901</v>
      </c>
      <c r="D2340" t="n">
        <v>8.088000000000001</v>
      </c>
      <c r="E2340" t="n">
        <v>0.48</v>
      </c>
    </row>
    <row r="2341">
      <c r="A2341" t="inlineStr">
        <is>
          <t>002584</t>
        </is>
      </c>
      <c r="B2341" t="n">
        <v>0.0001837058399423221</v>
      </c>
      <c r="C2341" t="n">
        <v>2.398523985239853</v>
      </c>
      <c r="D2341" t="n">
        <v>5.548</v>
      </c>
      <c r="E2341" t="n">
        <v>3.76</v>
      </c>
    </row>
    <row r="2342">
      <c r="A2342" t="inlineStr">
        <is>
          <t>601777</t>
        </is>
      </c>
      <c r="B2342" t="n">
        <v>0.0003325842696629225</v>
      </c>
      <c r="C2342" t="n">
        <v>2.398523985239853</v>
      </c>
      <c r="D2342" t="n">
        <v>5.518000000000001</v>
      </c>
      <c r="E2342" t="n">
        <v>0.24</v>
      </c>
    </row>
    <row r="2343">
      <c r="A2343" t="inlineStr">
        <is>
          <t>600571</t>
        </is>
      </c>
      <c r="B2343" t="n">
        <v>0.0001493775933609957</v>
      </c>
      <c r="C2343" t="n">
        <v>2.397743300423127</v>
      </c>
      <c r="D2343" t="n">
        <v>7.23</v>
      </c>
      <c r="E2343" t="n">
        <v>1.08</v>
      </c>
    </row>
    <row r="2344">
      <c r="A2344" t="inlineStr">
        <is>
          <t>002462</t>
        </is>
      </c>
      <c r="B2344" t="n">
        <v>0.0001885125184094261</v>
      </c>
      <c r="C2344" t="n">
        <v>2.39520958083832</v>
      </c>
      <c r="D2344" t="n">
        <v>13.58</v>
      </c>
      <c r="E2344" t="n">
        <v>0.5</v>
      </c>
    </row>
    <row r="2345">
      <c r="A2345" t="inlineStr">
        <is>
          <t>300465</t>
        </is>
      </c>
      <c r="B2345" t="n">
        <v>0.0002721686476788529</v>
      </c>
      <c r="C2345" t="n">
        <v>2.391799544419149</v>
      </c>
      <c r="D2345" t="n">
        <v>8.918000000000001</v>
      </c>
      <c r="E2345" t="n">
        <v>3.88</v>
      </c>
    </row>
    <row r="2346">
      <c r="A2346" t="inlineStr">
        <is>
          <t>002182</t>
        </is>
      </c>
      <c r="B2346" t="n">
        <v>0.000456018070345271</v>
      </c>
      <c r="C2346" t="n">
        <v>2.38879736408566</v>
      </c>
      <c r="D2346" t="n">
        <v>12.396</v>
      </c>
      <c r="E2346" t="n">
        <v>4.119999999999999</v>
      </c>
    </row>
    <row r="2347">
      <c r="A2347" t="inlineStr">
        <is>
          <t>300497</t>
        </is>
      </c>
      <c r="B2347" t="n">
        <v>0.0004908554572271378</v>
      </c>
      <c r="C2347" t="n">
        <v>2.388535031847128</v>
      </c>
      <c r="D2347" t="n">
        <v>12.882</v>
      </c>
      <c r="E2347" t="n">
        <v>1.32</v>
      </c>
    </row>
    <row r="2348">
      <c r="A2348" t="inlineStr">
        <is>
          <t>002745</t>
        </is>
      </c>
      <c r="B2348" t="n">
        <v>0.0002967488280659302</v>
      </c>
      <c r="C2348" t="n">
        <v>2.388289676425259</v>
      </c>
      <c r="D2348" t="n">
        <v>13.226</v>
      </c>
      <c r="E2348" t="n">
        <v>2.899999999999999</v>
      </c>
    </row>
    <row r="2349">
      <c r="A2349" t="inlineStr">
        <is>
          <t>600585</t>
        </is>
      </c>
      <c r="B2349" t="n">
        <v>0.00415993401072324</v>
      </c>
      <c r="C2349" t="n">
        <v>2.386910490856575</v>
      </c>
      <c r="D2349" t="n">
        <v>53.342</v>
      </c>
      <c r="E2349" t="n">
        <v>1.46</v>
      </c>
    </row>
    <row r="2350">
      <c r="A2350" t="inlineStr">
        <is>
          <t>002108</t>
        </is>
      </c>
      <c r="B2350" t="n">
        <v>0.0001707656612528997</v>
      </c>
      <c r="C2350" t="n">
        <v>2.380952380952372</v>
      </c>
      <c r="D2350" t="n">
        <v>4.31</v>
      </c>
      <c r="E2350" t="n">
        <v>2.1</v>
      </c>
    </row>
    <row r="2351">
      <c r="A2351" t="inlineStr">
        <is>
          <t>300749</t>
        </is>
      </c>
      <c r="B2351" t="n">
        <v>0.0004775842044134724</v>
      </c>
      <c r="C2351" t="n">
        <v>2.380952380952372</v>
      </c>
      <c r="D2351" t="n">
        <v>8.609999999999999</v>
      </c>
      <c r="E2351" t="n">
        <v>4.279999999999999</v>
      </c>
    </row>
    <row r="2352">
      <c r="A2352" t="inlineStr">
        <is>
          <t>000826</t>
        </is>
      </c>
      <c r="B2352" t="n">
        <v>0.0001484240687679086</v>
      </c>
      <c r="C2352" t="n">
        <v>2.376599634369292</v>
      </c>
      <c r="D2352" t="n">
        <v>5.584</v>
      </c>
      <c r="E2352" t="n">
        <v>0.6799999999999999</v>
      </c>
    </row>
    <row r="2353">
      <c r="A2353" t="inlineStr">
        <is>
          <t>601518</t>
        </is>
      </c>
      <c r="B2353" t="n">
        <v>7.191844300278067e-05</v>
      </c>
      <c r="C2353" t="n">
        <v>2.369668246445511</v>
      </c>
      <c r="D2353" t="n">
        <v>2.158</v>
      </c>
      <c r="E2353" t="n">
        <v>0.26</v>
      </c>
    </row>
    <row r="2354">
      <c r="A2354" t="inlineStr">
        <is>
          <t>300088</t>
        </is>
      </c>
      <c r="B2354" t="n">
        <v>0.0001700245700245711</v>
      </c>
      <c r="C2354" t="n">
        <v>2.369077306733192</v>
      </c>
      <c r="D2354" t="n">
        <v>8.140000000000001</v>
      </c>
      <c r="E2354" t="n">
        <v>2.04</v>
      </c>
    </row>
    <row r="2355">
      <c r="A2355" t="inlineStr">
        <is>
          <t>300459</t>
        </is>
      </c>
      <c r="B2355" t="n">
        <v>0.0002238341968911924</v>
      </c>
      <c r="C2355" t="n">
        <v>2.368421052631597</v>
      </c>
      <c r="D2355" t="n">
        <v>3.86</v>
      </c>
      <c r="E2355" t="n">
        <v>5</v>
      </c>
    </row>
    <row r="2356">
      <c r="A2356" t="inlineStr">
        <is>
          <t>002829</t>
        </is>
      </c>
      <c r="B2356" t="n">
        <v>0.002592830549941499</v>
      </c>
      <c r="C2356" t="n">
        <v>2.367346938775494</v>
      </c>
      <c r="D2356" t="n">
        <v>37.604</v>
      </c>
      <c r="E2356" t="n">
        <v>4.380000000000001</v>
      </c>
    </row>
    <row r="2357">
      <c r="A2357" t="inlineStr">
        <is>
          <t>600268</t>
        </is>
      </c>
      <c r="B2357" t="n">
        <v>0.00026182777961069</v>
      </c>
      <c r="C2357" t="n">
        <v>2.364864864864868</v>
      </c>
      <c r="D2357" t="n">
        <v>6.062</v>
      </c>
      <c r="E2357" t="n">
        <v>0.96</v>
      </c>
    </row>
    <row r="2358">
      <c r="A2358" t="inlineStr">
        <is>
          <t>000925</t>
        </is>
      </c>
      <c r="B2358" t="n">
        <v>9.721016738995599e-05</v>
      </c>
      <c r="C2358" t="n">
        <v>2.358490566037719</v>
      </c>
      <c r="D2358" t="n">
        <v>6.452</v>
      </c>
      <c r="E2358" t="n">
        <v>0.8200000000000001</v>
      </c>
    </row>
    <row r="2359">
      <c r="A2359" t="inlineStr">
        <is>
          <t>002016</t>
        </is>
      </c>
      <c r="B2359" t="n">
        <v>0.0001563552327500824</v>
      </c>
      <c r="C2359" t="n">
        <v>2.356902356902357</v>
      </c>
      <c r="D2359" t="n">
        <v>6.058000000000001</v>
      </c>
      <c r="E2359" t="n">
        <v>0.38</v>
      </c>
    </row>
    <row r="2360">
      <c r="A2360" t="inlineStr">
        <is>
          <t>601828</t>
        </is>
      </c>
      <c r="B2360" t="n">
        <v>0.0001214854111405829</v>
      </c>
      <c r="C2360" t="n">
        <v>2.356902356902357</v>
      </c>
      <c r="D2360" t="n">
        <v>9.047999999999998</v>
      </c>
      <c r="E2360" t="n">
        <v>0.08</v>
      </c>
    </row>
    <row r="2361">
      <c r="A2361" t="inlineStr">
        <is>
          <t>000790</t>
        </is>
      </c>
      <c r="B2361" t="n">
        <v>0.0001099630996309965</v>
      </c>
      <c r="C2361" t="n">
        <v>2.35294117647058</v>
      </c>
      <c r="D2361" t="n">
        <v>4.336</v>
      </c>
      <c r="E2361" t="n">
        <v>0.5399999999999999</v>
      </c>
    </row>
    <row r="2362">
      <c r="A2362" t="inlineStr">
        <is>
          <t>600642</t>
        </is>
      </c>
      <c r="B2362" t="n">
        <v>7.56756756756759e-05</v>
      </c>
      <c r="C2362" t="n">
        <v>2.35294117647058</v>
      </c>
      <c r="D2362" t="n">
        <v>5.18</v>
      </c>
      <c r="E2362" t="n">
        <v>0.28</v>
      </c>
    </row>
    <row r="2363">
      <c r="A2363" t="inlineStr">
        <is>
          <t>600735</t>
        </is>
      </c>
      <c r="B2363" t="n">
        <v>0.0001182579564489115</v>
      </c>
      <c r="C2363" t="n">
        <v>2.350427350427364</v>
      </c>
      <c r="D2363" t="n">
        <v>4.776</v>
      </c>
      <c r="E2363" t="n">
        <v>0.74</v>
      </c>
    </row>
    <row r="2364">
      <c r="A2364" t="inlineStr">
        <is>
          <t>002324</t>
        </is>
      </c>
      <c r="B2364" t="n">
        <v>0.001334068263726947</v>
      </c>
      <c r="C2364" t="n">
        <v>2.347918890074707</v>
      </c>
      <c r="D2364" t="n">
        <v>18.868</v>
      </c>
      <c r="E2364" t="n">
        <v>2.34</v>
      </c>
    </row>
    <row r="2365">
      <c r="A2365" t="inlineStr">
        <is>
          <t>002278</t>
        </is>
      </c>
      <c r="B2365" t="n">
        <v>0.0002445698166431594</v>
      </c>
      <c r="C2365" t="n">
        <v>2.346570397111902</v>
      </c>
      <c r="D2365" t="n">
        <v>5.672</v>
      </c>
      <c r="E2365" t="n">
        <v>0.78</v>
      </c>
    </row>
    <row r="2366">
      <c r="A2366" t="inlineStr">
        <is>
          <t>002715</t>
        </is>
      </c>
      <c r="B2366" t="n">
        <v>0.003360448179271717</v>
      </c>
      <c r="C2366" t="n">
        <v>2.344665885111374</v>
      </c>
      <c r="D2366" t="n">
        <v>17.85</v>
      </c>
      <c r="E2366" t="n">
        <v>0.86</v>
      </c>
    </row>
    <row r="2367">
      <c r="A2367" t="inlineStr">
        <is>
          <t>600467</t>
        </is>
      </c>
      <c r="B2367" t="n">
        <v>0.0001379939209726441</v>
      </c>
      <c r="C2367" t="n">
        <v>2.34375</v>
      </c>
      <c r="D2367" t="n">
        <v>2.632</v>
      </c>
      <c r="E2367" t="n">
        <v>1.4</v>
      </c>
    </row>
    <row r="2368">
      <c r="A2368" t="inlineStr">
        <is>
          <t>002910</t>
        </is>
      </c>
      <c r="B2368" t="n">
        <v>0.0004945996275605203</v>
      </c>
      <c r="C2368" t="n">
        <v>2.342917997870053</v>
      </c>
      <c r="D2368" t="n">
        <v>9.666</v>
      </c>
      <c r="E2368" t="n">
        <v>4.04</v>
      </c>
    </row>
    <row r="2369">
      <c r="A2369" t="inlineStr">
        <is>
          <t>601811</t>
        </is>
      </c>
      <c r="B2369" t="n">
        <v>0.0002426244551502645</v>
      </c>
      <c r="C2369" t="n">
        <v>2.341920374707263</v>
      </c>
      <c r="D2369" t="n">
        <v>8.718</v>
      </c>
      <c r="E2369" t="n">
        <v>0.16</v>
      </c>
    </row>
    <row r="2370">
      <c r="A2370" t="inlineStr">
        <is>
          <t>600229</t>
        </is>
      </c>
      <c r="B2370" t="n">
        <v>0.0001397116644823058</v>
      </c>
      <c r="C2370" t="n">
        <v>2.341137123745818</v>
      </c>
      <c r="D2370" t="n">
        <v>6.104</v>
      </c>
      <c r="E2370" t="n">
        <v>0.24</v>
      </c>
    </row>
    <row r="2371">
      <c r="A2371" t="inlineStr">
        <is>
          <t>000628</t>
        </is>
      </c>
      <c r="B2371" t="n">
        <v>0.0001656318320944463</v>
      </c>
      <c r="C2371" t="n">
        <v>2.338530066815125</v>
      </c>
      <c r="D2371" t="n">
        <v>9.148</v>
      </c>
      <c r="E2371" t="n">
        <v>2.54</v>
      </c>
    </row>
    <row r="2372">
      <c r="A2372" t="inlineStr">
        <is>
          <t>002360</t>
        </is>
      </c>
      <c r="B2372" t="n">
        <v>0.001839795046968401</v>
      </c>
      <c r="C2372" t="n">
        <v>2.338530066815125</v>
      </c>
      <c r="D2372" t="n">
        <v>9.368</v>
      </c>
      <c r="E2372" t="n">
        <v>10.28</v>
      </c>
    </row>
    <row r="2373">
      <c r="A2373" t="inlineStr">
        <is>
          <t>688128</t>
        </is>
      </c>
      <c r="B2373" t="n">
        <v>0.0003867293758739043</v>
      </c>
      <c r="C2373" t="n">
        <v>2.336145360155739</v>
      </c>
      <c r="D2373" t="n">
        <v>15.734</v>
      </c>
      <c r="E2373" t="n">
        <v>1.02</v>
      </c>
    </row>
    <row r="2374">
      <c r="A2374" t="inlineStr">
        <is>
          <t>000020</t>
        </is>
      </c>
      <c r="B2374" t="n">
        <v>0.000158094801923517</v>
      </c>
      <c r="C2374" t="n">
        <v>2.333722287047824</v>
      </c>
      <c r="D2374" t="n">
        <v>8.734</v>
      </c>
      <c r="E2374" t="n">
        <v>1.06</v>
      </c>
    </row>
    <row r="2375">
      <c r="A2375" t="inlineStr">
        <is>
          <t>300250</t>
        </is>
      </c>
      <c r="B2375" t="n">
        <v>0.0004935148118494806</v>
      </c>
      <c r="C2375" t="n">
        <v>2.327935222672051</v>
      </c>
      <c r="D2375" t="n">
        <v>9.992000000000001</v>
      </c>
      <c r="E2375" t="n">
        <v>2.26</v>
      </c>
    </row>
    <row r="2376">
      <c r="A2376" t="inlineStr">
        <is>
          <t>600137</t>
        </is>
      </c>
      <c r="B2376" t="n">
        <v>0.0002553191489361689</v>
      </c>
      <c r="C2376" t="n">
        <v>2.327447833065799</v>
      </c>
      <c r="D2376" t="n">
        <v>12.69</v>
      </c>
      <c r="E2376" t="n">
        <v>0.74</v>
      </c>
    </row>
    <row r="2377">
      <c r="A2377" t="inlineStr">
        <is>
          <t>002719</t>
        </is>
      </c>
      <c r="B2377" t="n">
        <v>0.0001454361054766731</v>
      </c>
      <c r="C2377" t="n">
        <v>2.325581395348841</v>
      </c>
      <c r="D2377" t="n">
        <v>7.888</v>
      </c>
      <c r="E2377" t="n">
        <v>0.74</v>
      </c>
    </row>
    <row r="2378">
      <c r="A2378" t="inlineStr">
        <is>
          <t>600377</t>
        </is>
      </c>
      <c r="B2378" t="n">
        <v>0.0002774556469061022</v>
      </c>
      <c r="C2378" t="n">
        <v>2.325581395348841</v>
      </c>
      <c r="D2378" t="n">
        <v>9.244</v>
      </c>
      <c r="E2378" t="n">
        <v>0.22</v>
      </c>
    </row>
    <row r="2379">
      <c r="A2379" t="inlineStr">
        <is>
          <t>600738</t>
        </is>
      </c>
      <c r="B2379" t="n">
        <v>0.0006242630385487532</v>
      </c>
      <c r="C2379" t="n">
        <v>2.325581395348841</v>
      </c>
      <c r="D2379" t="n">
        <v>7.056</v>
      </c>
      <c r="E2379" t="n">
        <v>2.6</v>
      </c>
    </row>
    <row r="2380">
      <c r="A2380" t="inlineStr">
        <is>
          <t>002023</t>
        </is>
      </c>
      <c r="B2380" t="n">
        <v>0.0001855499309710069</v>
      </c>
      <c r="C2380" t="n">
        <v>2.325581395348819</v>
      </c>
      <c r="D2380" t="n">
        <v>13.038</v>
      </c>
      <c r="E2380" t="n">
        <v>1.38</v>
      </c>
    </row>
    <row r="2381">
      <c r="A2381" t="inlineStr">
        <is>
          <t>601108</t>
        </is>
      </c>
      <c r="B2381" t="n">
        <v>0.000448643919510061</v>
      </c>
      <c r="C2381" t="n">
        <v>2.323503127792681</v>
      </c>
      <c r="D2381" t="n">
        <v>11.43</v>
      </c>
      <c r="E2381" t="n">
        <v>1.76</v>
      </c>
    </row>
    <row r="2382">
      <c r="A2382" t="inlineStr">
        <is>
          <t>688313</t>
        </is>
      </c>
      <c r="B2382" t="n">
        <v>0.0007363195886482771</v>
      </c>
      <c r="C2382" t="n">
        <v>2.320887991927356</v>
      </c>
      <c r="D2382" t="n">
        <v>20.226</v>
      </c>
      <c r="E2382" t="n">
        <v>3.580000000000001</v>
      </c>
    </row>
    <row r="2383">
      <c r="A2383" t="inlineStr">
        <is>
          <t>000554</t>
        </is>
      </c>
      <c r="B2383" t="n">
        <v>0.0002456521739130431</v>
      </c>
      <c r="C2383" t="n">
        <v>2.320185614849191</v>
      </c>
      <c r="D2383" t="n">
        <v>4.415999999999999</v>
      </c>
      <c r="E2383" t="n">
        <v>2.98</v>
      </c>
    </row>
    <row r="2384">
      <c r="A2384" t="inlineStr">
        <is>
          <t>002536</t>
        </is>
      </c>
      <c r="B2384" t="n">
        <v>0.0001042157235093045</v>
      </c>
      <c r="C2384" t="n">
        <v>2.316602316602312</v>
      </c>
      <c r="D2384" t="n">
        <v>5.266</v>
      </c>
      <c r="E2384" t="n">
        <v>1.42</v>
      </c>
    </row>
    <row r="2385">
      <c r="A2385" t="inlineStr">
        <is>
          <t>002691</t>
        </is>
      </c>
      <c r="B2385" t="n">
        <v>0.0001334003013561019</v>
      </c>
      <c r="C2385" t="n">
        <v>2.313624678663229</v>
      </c>
      <c r="D2385" t="n">
        <v>3.982</v>
      </c>
      <c r="E2385" t="n">
        <v>1.26</v>
      </c>
    </row>
    <row r="2386">
      <c r="A2386" t="inlineStr">
        <is>
          <t>600162</t>
        </is>
      </c>
      <c r="B2386" t="n">
        <v>4.80181200453002e-05</v>
      </c>
      <c r="C2386" t="n">
        <v>2.312138728323698</v>
      </c>
      <c r="D2386" t="n">
        <v>1.766</v>
      </c>
      <c r="E2386" t="n">
        <v>0.4999999999999999</v>
      </c>
    </row>
    <row r="2387">
      <c r="A2387" t="inlineStr">
        <is>
          <t>300472</t>
        </is>
      </c>
      <c r="B2387" t="n">
        <v>0.0001495343296512895</v>
      </c>
      <c r="C2387" t="n">
        <v>2.310231023102327</v>
      </c>
      <c r="D2387" t="n">
        <v>9.234</v>
      </c>
      <c r="E2387" t="n">
        <v>0.86</v>
      </c>
    </row>
    <row r="2388">
      <c r="A2388" t="inlineStr">
        <is>
          <t>603985</t>
        </is>
      </c>
      <c r="B2388" t="n">
        <v>0.0016576221306651</v>
      </c>
      <c r="C2388" t="n">
        <v>2.309731162438466</v>
      </c>
      <c r="D2388" t="n">
        <v>27.184</v>
      </c>
      <c r="E2388" t="n">
        <v>1.36</v>
      </c>
    </row>
    <row r="2389">
      <c r="A2389" t="inlineStr">
        <is>
          <t>300473</t>
        </is>
      </c>
      <c r="B2389" t="n">
        <v>0.0003553442028985527</v>
      </c>
      <c r="C2389" t="n">
        <v>2.308136180034626</v>
      </c>
      <c r="D2389" t="n">
        <v>17.664</v>
      </c>
      <c r="E2389" t="n">
        <v>0.74</v>
      </c>
    </row>
    <row r="2390">
      <c r="A2390" t="inlineStr">
        <is>
          <t>002300</t>
        </is>
      </c>
      <c r="B2390" t="n">
        <v>7.178770949720691e-05</v>
      </c>
      <c r="C2390" t="n">
        <v>2.304964539007082</v>
      </c>
      <c r="D2390" t="n">
        <v>5.728</v>
      </c>
      <c r="E2390" t="n">
        <v>0.4399999999999999</v>
      </c>
    </row>
    <row r="2391">
      <c r="A2391" t="inlineStr">
        <is>
          <t>300790</t>
        </is>
      </c>
      <c r="B2391" t="n">
        <v>0.0006083263246425577</v>
      </c>
      <c r="C2391" t="n">
        <v>2.304394426580925</v>
      </c>
      <c r="D2391" t="n">
        <v>19.024</v>
      </c>
      <c r="E2391" t="n">
        <v>1.62</v>
      </c>
    </row>
    <row r="2392">
      <c r="A2392" t="inlineStr">
        <is>
          <t>002907</t>
        </is>
      </c>
      <c r="B2392" t="n">
        <v>0.0003221644120707623</v>
      </c>
      <c r="C2392" t="n">
        <v>2.302922940655461</v>
      </c>
      <c r="D2392" t="n">
        <v>11.532</v>
      </c>
      <c r="E2392" t="n">
        <v>0.38</v>
      </c>
    </row>
    <row r="2393">
      <c r="A2393" t="inlineStr">
        <is>
          <t>688135</t>
        </is>
      </c>
      <c r="B2393" t="n">
        <v>0.0008183143414433805</v>
      </c>
      <c r="C2393" t="n">
        <v>2.301255230125521</v>
      </c>
      <c r="D2393" t="n">
        <v>38.96400000000001</v>
      </c>
      <c r="E2393" t="n">
        <v>4.7</v>
      </c>
    </row>
    <row r="2394">
      <c r="A2394" t="inlineStr">
        <is>
          <t>601326</t>
        </is>
      </c>
      <c r="B2394" t="n">
        <v>6.781695423856008e-05</v>
      </c>
      <c r="C2394" t="n">
        <v>2.298850574712641</v>
      </c>
      <c r="D2394" t="n">
        <v>2.666</v>
      </c>
      <c r="E2394" t="n">
        <v>0.14</v>
      </c>
    </row>
    <row r="2395">
      <c r="A2395" t="inlineStr">
        <is>
          <t>002861</t>
        </is>
      </c>
      <c r="B2395" t="n">
        <v>0.000381239143022583</v>
      </c>
      <c r="C2395" t="n">
        <v>2.29817324690631</v>
      </c>
      <c r="D2395" t="n">
        <v>17.27</v>
      </c>
      <c r="E2395" t="n">
        <v>0.8</v>
      </c>
    </row>
    <row r="2396">
      <c r="A2396" t="inlineStr">
        <is>
          <t>300838</t>
        </is>
      </c>
      <c r="B2396" t="n">
        <v>0.0002657485456488211</v>
      </c>
      <c r="C2396" t="n">
        <v>2.291917973462021</v>
      </c>
      <c r="D2396" t="n">
        <v>16.846</v>
      </c>
      <c r="E2396" t="n">
        <v>2.3</v>
      </c>
    </row>
    <row r="2397">
      <c r="A2397" t="inlineStr">
        <is>
          <t>000863</t>
        </is>
      </c>
      <c r="B2397" t="n">
        <v>0.0001737233515121461</v>
      </c>
      <c r="C2397" t="n">
        <v>2.290076335877855</v>
      </c>
      <c r="D2397" t="n">
        <v>4.034</v>
      </c>
      <c r="E2397" t="n">
        <v>0.46</v>
      </c>
    </row>
    <row r="2398">
      <c r="A2398" t="inlineStr">
        <is>
          <t>002826</t>
        </is>
      </c>
      <c r="B2398" t="n">
        <v>0.0002148183105238316</v>
      </c>
      <c r="C2398" t="n">
        <v>2.289156626506017</v>
      </c>
      <c r="D2398" t="n">
        <v>8.475999999999999</v>
      </c>
      <c r="E2398" t="n">
        <v>0.9600000000000002</v>
      </c>
    </row>
    <row r="2399">
      <c r="A2399" t="inlineStr">
        <is>
          <t>603726</t>
        </is>
      </c>
      <c r="B2399" t="n">
        <v>0.0002403606102635232</v>
      </c>
      <c r="C2399" t="n">
        <v>2.2887323943662</v>
      </c>
      <c r="D2399" t="n">
        <v>11.536</v>
      </c>
      <c r="E2399" t="n">
        <v>0.6199999999999999</v>
      </c>
    </row>
    <row r="2400">
      <c r="A2400" t="inlineStr">
        <is>
          <t>600679</t>
        </is>
      </c>
      <c r="B2400" t="n">
        <v>0.0002214106215446461</v>
      </c>
      <c r="C2400" t="n">
        <v>2.288135593220342</v>
      </c>
      <c r="D2400" t="n">
        <v>11.938</v>
      </c>
      <c r="E2400" t="n">
        <v>0.64</v>
      </c>
    </row>
    <row r="2401">
      <c r="A2401" t="inlineStr">
        <is>
          <t>600739</t>
        </is>
      </c>
      <c r="B2401" t="n">
        <v>0.001032093591758338</v>
      </c>
      <c r="C2401" t="n">
        <v>2.288021534320328</v>
      </c>
      <c r="D2401" t="n">
        <v>22.908</v>
      </c>
      <c r="E2401" t="n">
        <v>0.9400000000000001</v>
      </c>
    </row>
    <row r="2402">
      <c r="A2402" t="inlineStr">
        <is>
          <t>600593</t>
        </is>
      </c>
      <c r="B2402" t="n">
        <v>0.0005193857965451068</v>
      </c>
      <c r="C2402" t="n">
        <v>2.2837706511176</v>
      </c>
      <c r="D2402" t="n">
        <v>20.84</v>
      </c>
      <c r="E2402" t="n">
        <v>4.22</v>
      </c>
    </row>
    <row r="2403">
      <c r="A2403" t="inlineStr">
        <is>
          <t>002758</t>
        </is>
      </c>
      <c r="B2403" t="n">
        <v>0.00033944371849916</v>
      </c>
      <c r="C2403" t="n">
        <v>2.283539486203612</v>
      </c>
      <c r="D2403" t="n">
        <v>10.714</v>
      </c>
      <c r="E2403" t="n">
        <v>1.14</v>
      </c>
    </row>
    <row r="2404">
      <c r="A2404" t="inlineStr">
        <is>
          <t>002231</t>
        </is>
      </c>
      <c r="B2404" t="n">
        <v>9.977487618190082e-05</v>
      </c>
      <c r="C2404" t="n">
        <v>2.283105022831067</v>
      </c>
      <c r="D2404" t="n">
        <v>4.442</v>
      </c>
      <c r="E2404" t="n">
        <v>1.18</v>
      </c>
    </row>
    <row r="2405">
      <c r="A2405" t="inlineStr">
        <is>
          <t>002614</t>
        </is>
      </c>
      <c r="B2405" t="n">
        <v>0.0004155395683453235</v>
      </c>
      <c r="C2405" t="n">
        <v>2.282768777614153</v>
      </c>
      <c r="D2405" t="n">
        <v>13.9</v>
      </c>
      <c r="E2405" t="n">
        <v>2.5</v>
      </c>
    </row>
    <row r="2406">
      <c r="A2406" t="inlineStr">
        <is>
          <t>603339</t>
        </is>
      </c>
      <c r="B2406" t="n">
        <v>0.0004088098263447686</v>
      </c>
      <c r="C2406" t="n">
        <v>2.275189599133243</v>
      </c>
      <c r="D2406" t="n">
        <v>9.443999999999999</v>
      </c>
      <c r="E2406" t="n">
        <v>0.5199999999999999</v>
      </c>
    </row>
    <row r="2407">
      <c r="A2407" t="inlineStr">
        <is>
          <t>600187</t>
        </is>
      </c>
      <c r="B2407" t="n">
        <v>6.192170818505277e-05</v>
      </c>
      <c r="C2407" t="n">
        <v>2.272727272727271</v>
      </c>
      <c r="D2407" t="n">
        <v>2.248</v>
      </c>
      <c r="E2407" t="n">
        <v>0.76</v>
      </c>
    </row>
    <row r="2408">
      <c r="A2408" t="inlineStr">
        <is>
          <t>600428</t>
        </is>
      </c>
      <c r="B2408" t="n">
        <v>0.0001586614173228336</v>
      </c>
      <c r="C2408" t="n">
        <v>2.26700251889167</v>
      </c>
      <c r="D2408" t="n">
        <v>4.064</v>
      </c>
      <c r="E2408" t="n">
        <v>1.78</v>
      </c>
    </row>
    <row r="2409">
      <c r="A2409" t="inlineStr">
        <is>
          <t>002808</t>
        </is>
      </c>
      <c r="B2409" t="n">
        <v>0.0001695955369595539</v>
      </c>
      <c r="C2409" t="n">
        <v>2.266288951841355</v>
      </c>
      <c r="D2409" t="n">
        <v>7.17</v>
      </c>
      <c r="E2409" t="n">
        <v>1.46</v>
      </c>
    </row>
    <row r="2410">
      <c r="A2410" t="inlineStr">
        <is>
          <t>600582</t>
        </is>
      </c>
      <c r="B2410" t="n">
        <v>5.841269841269864e-05</v>
      </c>
      <c r="C2410" t="n">
        <v>2.265372168284796</v>
      </c>
      <c r="D2410" t="n">
        <v>3.15</v>
      </c>
      <c r="E2410" t="n">
        <v>0.68</v>
      </c>
    </row>
    <row r="2411">
      <c r="A2411" t="inlineStr">
        <is>
          <t>600527</t>
        </is>
      </c>
      <c r="B2411" t="n">
        <v>0.0002802919708029196</v>
      </c>
      <c r="C2411" t="n">
        <v>2.264150943396226</v>
      </c>
      <c r="D2411" t="n">
        <v>2.74</v>
      </c>
      <c r="E2411" t="n">
        <v>3</v>
      </c>
    </row>
    <row r="2412">
      <c r="A2412" t="inlineStr">
        <is>
          <t>002204</t>
        </is>
      </c>
      <c r="B2412" t="n">
        <v>0.0001183222958057397</v>
      </c>
      <c r="C2412" t="n">
        <v>2.259887005649719</v>
      </c>
      <c r="D2412" t="n">
        <v>3.624</v>
      </c>
      <c r="E2412" t="n">
        <v>0.6799999999999999</v>
      </c>
    </row>
    <row r="2413">
      <c r="A2413" t="inlineStr">
        <is>
          <t>601368</t>
        </is>
      </c>
      <c r="B2413" t="n">
        <v>8.293666801129509e-05</v>
      </c>
      <c r="C2413" t="n">
        <v>2.258726899384</v>
      </c>
      <c r="D2413" t="n">
        <v>4.958</v>
      </c>
      <c r="E2413" t="n">
        <v>0.2</v>
      </c>
    </row>
    <row r="2414">
      <c r="A2414" t="inlineStr">
        <is>
          <t>000062</t>
        </is>
      </c>
      <c r="B2414" t="n">
        <v>0.0002047367524280124</v>
      </c>
      <c r="C2414" t="n">
        <v>2.256944444444442</v>
      </c>
      <c r="D2414" t="n">
        <v>11.738</v>
      </c>
      <c r="E2414" t="n">
        <v>0.28</v>
      </c>
    </row>
    <row r="2415">
      <c r="A2415" t="inlineStr">
        <is>
          <t>002542</t>
        </is>
      </c>
      <c r="B2415" t="n">
        <v>9.117647058823507e-05</v>
      </c>
      <c r="C2415" t="n">
        <v>2.255639097744355</v>
      </c>
      <c r="D2415" t="n">
        <v>2.72</v>
      </c>
      <c r="E2415" t="n">
        <v>0.5599999999999999</v>
      </c>
    </row>
    <row r="2416">
      <c r="A2416" t="inlineStr">
        <is>
          <t>000851</t>
        </is>
      </c>
      <c r="B2416" t="n">
        <v>0.0002264356099218487</v>
      </c>
      <c r="C2416" t="n">
        <v>2.253032928942811</v>
      </c>
      <c r="D2416" t="n">
        <v>5.886000000000001</v>
      </c>
      <c r="E2416" t="n">
        <v>1.54</v>
      </c>
    </row>
    <row r="2417">
      <c r="A2417" t="inlineStr">
        <is>
          <t>600894</t>
        </is>
      </c>
      <c r="B2417" t="n">
        <v>0.0001011584914961794</v>
      </c>
      <c r="C2417" t="n">
        <v>2.252816020025028</v>
      </c>
      <c r="D2417" t="n">
        <v>8.114000000000001</v>
      </c>
      <c r="E2417" t="n">
        <v>0.8400000000000001</v>
      </c>
    </row>
    <row r="2418">
      <c r="A2418" t="inlineStr">
        <is>
          <t>603798</t>
        </is>
      </c>
      <c r="B2418" t="n">
        <v>0.0002884437596301993</v>
      </c>
      <c r="C2418" t="n">
        <v>2.247191011235938</v>
      </c>
      <c r="D2418" t="n">
        <v>9.086</v>
      </c>
      <c r="E2418" t="n">
        <v>0.74</v>
      </c>
    </row>
    <row r="2419">
      <c r="A2419" t="inlineStr">
        <is>
          <t>600503</t>
        </is>
      </c>
      <c r="B2419" t="n">
        <v>6.465090709180901e-05</v>
      </c>
      <c r="C2419" t="n">
        <v>2.240896358543409</v>
      </c>
      <c r="D2419" t="n">
        <v>3.638</v>
      </c>
      <c r="E2419" t="n">
        <v>1.82</v>
      </c>
    </row>
    <row r="2420">
      <c r="A2420" t="inlineStr">
        <is>
          <t>600635</t>
        </is>
      </c>
      <c r="B2420" t="n">
        <v>0.0001326039387308541</v>
      </c>
      <c r="C2420" t="n">
        <v>2.240896358543409</v>
      </c>
      <c r="D2420" t="n">
        <v>3.656</v>
      </c>
      <c r="E2420" t="n">
        <v>0.5</v>
      </c>
    </row>
    <row r="2421">
      <c r="A2421" t="inlineStr">
        <is>
          <t>603938</t>
        </is>
      </c>
      <c r="B2421" t="n">
        <v>0.0007464854111405863</v>
      </c>
      <c r="C2421" t="n">
        <v>2.240067624683006</v>
      </c>
      <c r="D2421" t="n">
        <v>24.128</v>
      </c>
      <c r="E2421" t="n">
        <v>0.74</v>
      </c>
    </row>
    <row r="2422">
      <c r="A2422" t="inlineStr">
        <is>
          <t>300577</t>
        </is>
      </c>
      <c r="B2422" t="n">
        <v>0.001955636243604553</v>
      </c>
      <c r="C2422" t="n">
        <v>2.239121250528076</v>
      </c>
      <c r="D2422" t="n">
        <v>24.236</v>
      </c>
      <c r="E2422" t="n">
        <v>1.18</v>
      </c>
    </row>
    <row r="2423">
      <c r="A2423" t="inlineStr">
        <is>
          <t>300332</t>
        </is>
      </c>
      <c r="B2423" t="n">
        <v>6.017699115044274e-05</v>
      </c>
      <c r="C2423" t="n">
        <v>2.237136465324396</v>
      </c>
      <c r="D2423" t="n">
        <v>4.52</v>
      </c>
      <c r="E2423" t="n">
        <v>0.64</v>
      </c>
    </row>
    <row r="2424">
      <c r="A2424" t="inlineStr">
        <is>
          <t>600027</t>
        </is>
      </c>
      <c r="B2424" t="n">
        <v>8.165309956167859e-05</v>
      </c>
      <c r="C2424" t="n">
        <v>2.236421725239635</v>
      </c>
      <c r="D2424" t="n">
        <v>3.194</v>
      </c>
      <c r="E2424" t="n">
        <v>0.34</v>
      </c>
    </row>
    <row r="2425">
      <c r="A2425" t="inlineStr">
        <is>
          <t>300758</t>
        </is>
      </c>
      <c r="B2425" t="n">
        <v>0.002094171779141104</v>
      </c>
      <c r="C2425" t="n">
        <v>2.235294117647069</v>
      </c>
      <c r="D2425" t="n">
        <v>26.08</v>
      </c>
      <c r="E2425" t="n">
        <v>5.340000000000001</v>
      </c>
    </row>
    <row r="2426">
      <c r="A2426" t="inlineStr">
        <is>
          <t>002789</t>
        </is>
      </c>
      <c r="B2426" t="n">
        <v>0.0004626444159178429</v>
      </c>
      <c r="C2426" t="n">
        <v>2.233902759526929</v>
      </c>
      <c r="D2426" t="n">
        <v>15.58</v>
      </c>
      <c r="E2426" t="n">
        <v>1.86</v>
      </c>
    </row>
    <row r="2427">
      <c r="A2427" t="inlineStr">
        <is>
          <t>600973</t>
        </is>
      </c>
      <c r="B2427" t="n">
        <v>0.0001485935984481086</v>
      </c>
      <c r="C2427" t="n">
        <v>2.233250620347382</v>
      </c>
      <c r="D2427" t="n">
        <v>4.124000000000001</v>
      </c>
      <c r="E2427" t="n">
        <v>0.6399999999999999</v>
      </c>
    </row>
    <row r="2428">
      <c r="A2428" t="inlineStr">
        <is>
          <t>300432</t>
        </is>
      </c>
      <c r="B2428" t="n">
        <v>0.0001264248704663203</v>
      </c>
      <c r="C2428" t="n">
        <v>2.226720647773273</v>
      </c>
      <c r="D2428" t="n">
        <v>10.036</v>
      </c>
      <c r="E2428" t="n">
        <v>1.3</v>
      </c>
    </row>
    <row r="2429">
      <c r="A2429" t="inlineStr">
        <is>
          <t>600933</t>
        </is>
      </c>
      <c r="B2429" t="n">
        <v>0.004017889908256881</v>
      </c>
      <c r="C2429" t="n">
        <v>2.224894768490682</v>
      </c>
      <c r="D2429" t="n">
        <v>17.44</v>
      </c>
      <c r="E2429" t="n">
        <v>0.6</v>
      </c>
    </row>
    <row r="2430">
      <c r="A2430" t="inlineStr">
        <is>
          <t>603017</t>
        </is>
      </c>
      <c r="B2430" t="n">
        <v>0.0001340287919883175</v>
      </c>
      <c r="C2430" t="n">
        <v>2.22457627118644</v>
      </c>
      <c r="D2430" t="n">
        <v>9.586</v>
      </c>
      <c r="E2430" t="n">
        <v>0.64</v>
      </c>
    </row>
    <row r="2431">
      <c r="A2431" t="inlineStr">
        <is>
          <t>600528</t>
        </is>
      </c>
      <c r="B2431" t="n">
        <v>0.0002118938700823416</v>
      </c>
      <c r="C2431" t="n">
        <v>2.219626168224287</v>
      </c>
      <c r="D2431" t="n">
        <v>8.744</v>
      </c>
      <c r="E2431" t="n">
        <v>0.36</v>
      </c>
    </row>
    <row r="2432">
      <c r="A2432" t="inlineStr">
        <is>
          <t>000153</t>
        </is>
      </c>
      <c r="B2432" t="n">
        <v>0.0001976252534028391</v>
      </c>
      <c r="C2432" t="n">
        <v>2.218934911242609</v>
      </c>
      <c r="D2432" t="n">
        <v>6.906000000000001</v>
      </c>
      <c r="E2432" t="n">
        <v>1.16</v>
      </c>
    </row>
    <row r="2433">
      <c r="A2433" t="inlineStr">
        <is>
          <t>600543</t>
        </is>
      </c>
      <c r="B2433" t="n">
        <v>0.0007192472198460224</v>
      </c>
      <c r="C2433" t="n">
        <v>2.218934911242609</v>
      </c>
      <c r="D2433" t="n">
        <v>7.014</v>
      </c>
      <c r="E2433" t="n">
        <v>3.52</v>
      </c>
    </row>
    <row r="2434">
      <c r="A2434" t="inlineStr">
        <is>
          <t>688528</t>
        </is>
      </c>
      <c r="B2434" t="n">
        <v>0.0003417697431018082</v>
      </c>
      <c r="C2434" t="n">
        <v>2.21760221760221</v>
      </c>
      <c r="D2434" t="n">
        <v>14.714</v>
      </c>
      <c r="E2434" t="n">
        <v>1.5</v>
      </c>
    </row>
    <row r="2435">
      <c r="A2435" t="inlineStr">
        <is>
          <t>600169</t>
        </is>
      </c>
      <c r="B2435" t="n">
        <v>6.366782006920467e-05</v>
      </c>
      <c r="C2435" t="n">
        <v>2.212389380530988</v>
      </c>
      <c r="D2435" t="n">
        <v>2.312</v>
      </c>
      <c r="E2435" t="n">
        <v>1.92</v>
      </c>
    </row>
    <row r="2436">
      <c r="A2436" t="inlineStr">
        <is>
          <t>600748</t>
        </is>
      </c>
      <c r="B2436" t="n">
        <v>0.0001174120712114637</v>
      </c>
      <c r="C2436" t="n">
        <v>2.212389380530988</v>
      </c>
      <c r="D2436" t="n">
        <v>4.606</v>
      </c>
      <c r="E2436" t="n">
        <v>0.34</v>
      </c>
    </row>
    <row r="2437">
      <c r="A2437" t="inlineStr">
        <is>
          <t>603357</t>
        </is>
      </c>
      <c r="B2437" t="n">
        <v>0.0001417142857142863</v>
      </c>
      <c r="C2437" t="n">
        <v>2.206736353077821</v>
      </c>
      <c r="D2437" t="n">
        <v>8.75</v>
      </c>
      <c r="E2437" t="n">
        <v>0.5199999999999999</v>
      </c>
    </row>
    <row r="2438">
      <c r="A2438" t="inlineStr">
        <is>
          <t>603890</t>
        </is>
      </c>
      <c r="B2438" t="n">
        <v>0.001170696579421131</v>
      </c>
      <c r="C2438" t="n">
        <v>2.206405693950164</v>
      </c>
      <c r="D2438" t="n">
        <v>14.442</v>
      </c>
      <c r="E2438" t="n">
        <v>2.86</v>
      </c>
    </row>
    <row r="2439">
      <c r="A2439" t="inlineStr">
        <is>
          <t>000530</t>
        </is>
      </c>
      <c r="B2439" t="n">
        <v>0.0001222462203023756</v>
      </c>
      <c r="C2439" t="n">
        <v>2.203856749311295</v>
      </c>
      <c r="D2439" t="n">
        <v>3.704</v>
      </c>
      <c r="E2439" t="n">
        <v>1.62</v>
      </c>
    </row>
    <row r="2440">
      <c r="A2440" t="inlineStr">
        <is>
          <t>600072</t>
        </is>
      </c>
      <c r="B2440" t="n">
        <v>0.000182960263751519</v>
      </c>
      <c r="C2440" t="n">
        <v>2.202643171806162</v>
      </c>
      <c r="D2440" t="n">
        <v>11.526</v>
      </c>
      <c r="E2440" t="n">
        <v>1.36</v>
      </c>
    </row>
    <row r="2441">
      <c r="A2441" t="inlineStr">
        <is>
          <t>688088</t>
        </is>
      </c>
      <c r="B2441" t="n">
        <v>0.003876081406375362</v>
      </c>
      <c r="C2441" t="n">
        <v>2.201492537313432</v>
      </c>
      <c r="D2441" t="n">
        <v>54.836</v>
      </c>
      <c r="E2441" t="n">
        <v>0.96</v>
      </c>
    </row>
    <row r="2442">
      <c r="A2442" t="inlineStr">
        <is>
          <t>600073</t>
        </is>
      </c>
      <c r="B2442" t="n">
        <v>0.0007149966375252185</v>
      </c>
      <c r="C2442" t="n">
        <v>2.19907407407407</v>
      </c>
      <c r="D2442" t="n">
        <v>8.922000000000001</v>
      </c>
      <c r="E2442" t="n">
        <v>1.3</v>
      </c>
    </row>
    <row r="2443">
      <c r="A2443" t="inlineStr">
        <is>
          <t>002009</t>
        </is>
      </c>
      <c r="B2443" t="n">
        <v>0.0003809705042816386</v>
      </c>
      <c r="C2443" t="n">
        <v>2.19780219780219</v>
      </c>
      <c r="D2443" t="n">
        <v>8.407999999999999</v>
      </c>
      <c r="E2443" t="n">
        <v>1.6</v>
      </c>
    </row>
    <row r="2444">
      <c r="A2444" t="inlineStr">
        <is>
          <t>002922</t>
        </is>
      </c>
      <c r="B2444" t="n">
        <v>0.0002942190993292875</v>
      </c>
      <c r="C2444" t="n">
        <v>2.195121951219514</v>
      </c>
      <c r="D2444" t="n">
        <v>12.524</v>
      </c>
      <c r="E2444" t="n">
        <v>0.6599999999999999</v>
      </c>
    </row>
    <row r="2445">
      <c r="A2445" t="inlineStr">
        <is>
          <t>000938</t>
        </is>
      </c>
      <c r="B2445" t="n">
        <v>0.0003472519365547767</v>
      </c>
      <c r="C2445" t="n">
        <v>2.192164179104483</v>
      </c>
      <c r="D2445" t="n">
        <v>21.688</v>
      </c>
      <c r="E2445" t="n">
        <v>1.1</v>
      </c>
    </row>
    <row r="2446">
      <c r="A2446" t="inlineStr">
        <is>
          <t>600867</t>
        </is>
      </c>
      <c r="B2446" t="n">
        <v>0.0001470304975922946</v>
      </c>
      <c r="C2446" t="n">
        <v>2.191558441558428</v>
      </c>
      <c r="D2446" t="n">
        <v>12.46</v>
      </c>
      <c r="E2446" t="n">
        <v>0.8800000000000001</v>
      </c>
    </row>
    <row r="2447">
      <c r="A2447" t="inlineStr">
        <is>
          <t>688006</t>
        </is>
      </c>
      <c r="B2447" t="n">
        <v>0.001823545413329301</v>
      </c>
      <c r="C2447" t="n">
        <v>2.18955749502372</v>
      </c>
      <c r="D2447" t="n">
        <v>66.17</v>
      </c>
      <c r="E2447" t="n">
        <v>3.24</v>
      </c>
    </row>
    <row r="2448">
      <c r="A2448" t="inlineStr">
        <is>
          <t>300548</t>
        </is>
      </c>
      <c r="B2448" t="n">
        <v>0.0003968312004875032</v>
      </c>
      <c r="C2448" t="n">
        <v>2.18798151001538</v>
      </c>
      <c r="D2448" t="n">
        <v>32.82000000000001</v>
      </c>
      <c r="E2448" t="n">
        <v>2.56</v>
      </c>
    </row>
    <row r="2449">
      <c r="A2449" t="inlineStr">
        <is>
          <t>601211</t>
        </is>
      </c>
      <c r="B2449" t="n">
        <v>0.0002258373205741623</v>
      </c>
      <c r="C2449" t="n">
        <v>2.187120291616029</v>
      </c>
      <c r="D2449" t="n">
        <v>16.72</v>
      </c>
      <c r="E2449" t="n">
        <v>0.5</v>
      </c>
    </row>
    <row r="2450">
      <c r="A2450" t="inlineStr">
        <is>
          <t>688310</t>
        </is>
      </c>
      <c r="B2450" t="n">
        <v>0.0006470066196261041</v>
      </c>
      <c r="C2450" t="n">
        <v>2.185994812893655</v>
      </c>
      <c r="D2450" t="n">
        <v>27.494</v>
      </c>
      <c r="E2450" t="n">
        <v>0.9600000000000002</v>
      </c>
    </row>
    <row r="2451">
      <c r="A2451" t="inlineStr">
        <is>
          <t>600969</t>
        </is>
      </c>
      <c r="B2451" t="n">
        <v>0.0001064729194187582</v>
      </c>
      <c r="C2451" t="n">
        <v>2.184873949579824</v>
      </c>
      <c r="D2451" t="n">
        <v>6.055999999999999</v>
      </c>
      <c r="E2451" t="n">
        <v>0.64</v>
      </c>
    </row>
    <row r="2452">
      <c r="A2452" t="inlineStr">
        <is>
          <t>601003</t>
        </is>
      </c>
      <c r="B2452" t="n">
        <v>0.001038655462184874</v>
      </c>
      <c r="C2452" t="n">
        <v>2.184873949579824</v>
      </c>
      <c r="D2452" t="n">
        <v>6.188</v>
      </c>
      <c r="E2452" t="n">
        <v>0.6799999999999999</v>
      </c>
    </row>
    <row r="2453">
      <c r="A2453" t="inlineStr">
        <is>
          <t>603767</t>
        </is>
      </c>
      <c r="B2453" t="n">
        <v>9.161805342339534e-05</v>
      </c>
      <c r="C2453" t="n">
        <v>2.184087363494536</v>
      </c>
      <c r="D2453" t="n">
        <v>6.513999999999998</v>
      </c>
      <c r="E2453" t="n">
        <v>0.5399999999999999</v>
      </c>
    </row>
    <row r="2454">
      <c r="A2454" t="inlineStr">
        <is>
          <t>002953</t>
        </is>
      </c>
      <c r="B2454" t="n">
        <v>0.0004739660381289731</v>
      </c>
      <c r="C2454" t="n">
        <v>2.182011708355502</v>
      </c>
      <c r="D2454" t="n">
        <v>19.198</v>
      </c>
      <c r="E2454" t="n">
        <v>2</v>
      </c>
    </row>
    <row r="2455">
      <c r="A2455" t="inlineStr">
        <is>
          <t>300857</t>
        </is>
      </c>
      <c r="B2455" t="n">
        <v>0.0009411728772144168</v>
      </c>
      <c r="C2455" t="n">
        <v>2.180685358255441</v>
      </c>
      <c r="D2455" t="n">
        <v>26.192</v>
      </c>
      <c r="E2455" t="n">
        <v>3.42</v>
      </c>
    </row>
    <row r="2456">
      <c r="A2456" t="inlineStr">
        <is>
          <t>601388</t>
        </is>
      </c>
      <c r="B2456" t="n">
        <v>0.0004847761194029858</v>
      </c>
      <c r="C2456" t="n">
        <v>2.180685358255441</v>
      </c>
      <c r="D2456" t="n">
        <v>3.35</v>
      </c>
      <c r="E2456" t="n">
        <v>7.760000000000001</v>
      </c>
    </row>
    <row r="2457">
      <c r="A2457" t="inlineStr">
        <is>
          <t>603797</t>
        </is>
      </c>
      <c r="B2457" t="n">
        <v>0.0001388695419233858</v>
      </c>
      <c r="C2457" t="n">
        <v>2.17983651226159</v>
      </c>
      <c r="D2457" t="n">
        <v>7.465999999999999</v>
      </c>
      <c r="E2457" t="n">
        <v>0.26</v>
      </c>
    </row>
    <row r="2458">
      <c r="A2458" t="inlineStr">
        <is>
          <t>600717</t>
        </is>
      </c>
      <c r="B2458" t="n">
        <v>7.602739726027435e-05</v>
      </c>
      <c r="C2458" t="n">
        <v>2.178649237472774</v>
      </c>
      <c r="D2458" t="n">
        <v>4.672</v>
      </c>
      <c r="E2458" t="n">
        <v>0.3</v>
      </c>
    </row>
    <row r="2459">
      <c r="A2459" t="inlineStr">
        <is>
          <t>603889</t>
        </is>
      </c>
      <c r="B2459" t="n">
        <v>0.0001083936940775463</v>
      </c>
      <c r="C2459" t="n">
        <v>2.173913043478271</v>
      </c>
      <c r="D2459" t="n">
        <v>4.694</v>
      </c>
      <c r="E2459" t="n">
        <v>0.24</v>
      </c>
    </row>
    <row r="2460">
      <c r="A2460" t="inlineStr">
        <is>
          <t>000686</t>
        </is>
      </c>
      <c r="B2460" t="n">
        <v>0.0001877605917955613</v>
      </c>
      <c r="C2460" t="n">
        <v>2.171428571428557</v>
      </c>
      <c r="D2460" t="n">
        <v>8.922000000000001</v>
      </c>
      <c r="E2460" t="n">
        <v>0.6799999999999999</v>
      </c>
    </row>
    <row r="2461">
      <c r="A2461" t="inlineStr">
        <is>
          <t>002144</t>
        </is>
      </c>
      <c r="B2461" t="n">
        <v>0.0002598703331097701</v>
      </c>
      <c r="C2461" t="n">
        <v>2.171428571428557</v>
      </c>
      <c r="D2461" t="n">
        <v>8.946</v>
      </c>
      <c r="E2461" t="n">
        <v>1.44</v>
      </c>
    </row>
    <row r="2462">
      <c r="A2462" t="inlineStr">
        <is>
          <t>002799</t>
        </is>
      </c>
      <c r="B2462" t="n">
        <v>0.0002698627330465086</v>
      </c>
      <c r="C2462" t="n">
        <v>2.169421487603307</v>
      </c>
      <c r="D2462" t="n">
        <v>19.524</v>
      </c>
      <c r="E2462" t="n">
        <v>2.96</v>
      </c>
    </row>
    <row r="2463">
      <c r="A2463" t="inlineStr">
        <is>
          <t>002328</t>
        </is>
      </c>
      <c r="B2463" t="n">
        <v>0.0001282858358145462</v>
      </c>
      <c r="C2463" t="n">
        <v>2.169197396963107</v>
      </c>
      <c r="D2463" t="n">
        <v>4.702</v>
      </c>
      <c r="E2463" t="n">
        <v>0.9199999999999999</v>
      </c>
    </row>
    <row r="2464">
      <c r="A2464" t="inlineStr">
        <is>
          <t>603998</t>
        </is>
      </c>
      <c r="B2464" t="n">
        <v>0.0001561275451402234</v>
      </c>
      <c r="C2464" t="n">
        <v>2.16110019646365</v>
      </c>
      <c r="D2464" t="n">
        <v>5.206</v>
      </c>
      <c r="E2464" t="n">
        <v>0.4</v>
      </c>
    </row>
    <row r="2465">
      <c r="A2465" t="inlineStr">
        <is>
          <t>600757</t>
        </is>
      </c>
      <c r="B2465" t="n">
        <v>9.623366641045273e-05</v>
      </c>
      <c r="C2465" t="n">
        <v>2.152641878669259</v>
      </c>
      <c r="D2465" t="n">
        <v>5.204</v>
      </c>
      <c r="E2465" t="n">
        <v>0.5600000000000001</v>
      </c>
    </row>
    <row r="2466">
      <c r="A2466" t="inlineStr">
        <is>
          <t>601009</t>
        </is>
      </c>
      <c r="B2466" t="n">
        <v>0.000196253667343715</v>
      </c>
      <c r="C2466" t="n">
        <v>2.151755379388454</v>
      </c>
      <c r="D2466" t="n">
        <v>8.861999999999998</v>
      </c>
      <c r="E2466" t="n">
        <v>1.14</v>
      </c>
    </row>
    <row r="2467">
      <c r="A2467" t="inlineStr">
        <is>
          <t>603161</t>
        </is>
      </c>
      <c r="B2467" t="n">
        <v>0.000623002452562284</v>
      </c>
      <c r="C2467" t="n">
        <v>2.151238591916549</v>
      </c>
      <c r="D2467" t="n">
        <v>15.494</v>
      </c>
      <c r="E2467" t="n">
        <v>0.8400000000000001</v>
      </c>
    </row>
    <row r="2468">
      <c r="A2468" t="inlineStr">
        <is>
          <t>600513</t>
        </is>
      </c>
      <c r="B2468" t="n">
        <v>0.0001212690951821398</v>
      </c>
      <c r="C2468" t="n">
        <v>2.150537634408622</v>
      </c>
      <c r="D2468" t="n">
        <v>8.51</v>
      </c>
      <c r="E2468" t="n">
        <v>0.8800000000000001</v>
      </c>
    </row>
    <row r="2469">
      <c r="A2469" t="inlineStr">
        <is>
          <t>600684</t>
        </is>
      </c>
      <c r="B2469" t="n">
        <v>7.431386347642517e-05</v>
      </c>
      <c r="C2469" t="n">
        <v>2.1505376344086</v>
      </c>
      <c r="D2469" t="n">
        <v>2.842</v>
      </c>
      <c r="E2469" t="n">
        <v>0.5599999999999999</v>
      </c>
    </row>
    <row r="2470">
      <c r="A2470" t="inlineStr">
        <is>
          <t>603886</t>
        </is>
      </c>
      <c r="B2470" t="n">
        <v>0.0003287353545114141</v>
      </c>
      <c r="C2470" t="n">
        <v>2.149877149877133</v>
      </c>
      <c r="D2470" t="n">
        <v>16.558</v>
      </c>
      <c r="E2470" t="n">
        <v>1.06</v>
      </c>
    </row>
    <row r="2471">
      <c r="A2471" t="inlineStr">
        <is>
          <t>688056</t>
        </is>
      </c>
      <c r="B2471" t="n">
        <v>0.003632829808660627</v>
      </c>
      <c r="C2471" t="n">
        <v>2.147738366417173</v>
      </c>
      <c r="D2471" t="n">
        <v>31.776</v>
      </c>
      <c r="E2471" t="n">
        <v>2.98</v>
      </c>
    </row>
    <row r="2472">
      <c r="A2472" t="inlineStr">
        <is>
          <t>002583</t>
        </is>
      </c>
      <c r="B2472" t="n">
        <v>0.0001025061771973178</v>
      </c>
      <c r="C2472" t="n">
        <v>2.146690518783534</v>
      </c>
      <c r="D2472" t="n">
        <v>5.665999999999999</v>
      </c>
      <c r="E2472" t="n">
        <v>1.9</v>
      </c>
    </row>
    <row r="2473">
      <c r="A2473" t="inlineStr">
        <is>
          <t>688057</t>
        </is>
      </c>
      <c r="B2473" t="n">
        <v>0.0007002340354396497</v>
      </c>
      <c r="C2473" t="n">
        <v>2.146507666098807</v>
      </c>
      <c r="D2473" t="n">
        <v>29.91</v>
      </c>
      <c r="E2473" t="n">
        <v>1.66</v>
      </c>
    </row>
    <row r="2474">
      <c r="A2474" t="inlineStr">
        <is>
          <t>300351</t>
        </is>
      </c>
      <c r="B2474" t="n">
        <v>0.0001205357142857148</v>
      </c>
      <c r="C2474" t="n">
        <v>2.142051860202954</v>
      </c>
      <c r="D2474" t="n">
        <v>8.960000000000001</v>
      </c>
      <c r="E2474" t="n">
        <v>1.08</v>
      </c>
    </row>
    <row r="2475">
      <c r="A2475" t="inlineStr">
        <is>
          <t>600726</t>
        </is>
      </c>
      <c r="B2475" t="n">
        <v>0.0001355509355509353</v>
      </c>
      <c r="C2475" t="n">
        <v>2.139037433155067</v>
      </c>
      <c r="D2475" t="n">
        <v>1.924</v>
      </c>
      <c r="E2475" t="n">
        <v>0.5399999999999999</v>
      </c>
    </row>
    <row r="2476">
      <c r="A2476" t="inlineStr">
        <is>
          <t>300418</t>
        </is>
      </c>
      <c r="B2476" t="n">
        <v>0.001076923076923073</v>
      </c>
      <c r="C2476" t="n">
        <v>2.138804015713647</v>
      </c>
      <c r="D2476" t="n">
        <v>23.14</v>
      </c>
      <c r="E2476" t="n">
        <v>4</v>
      </c>
    </row>
    <row r="2477">
      <c r="A2477" t="inlineStr">
        <is>
          <t>600325</t>
        </is>
      </c>
      <c r="B2477" t="n">
        <v>0.0001481481481481478</v>
      </c>
      <c r="C2477" t="n">
        <v>2.138157894736836</v>
      </c>
      <c r="D2477" t="n">
        <v>6.209999999999999</v>
      </c>
      <c r="E2477" t="n">
        <v>0.9</v>
      </c>
    </row>
    <row r="2478">
      <c r="A2478" t="inlineStr">
        <is>
          <t>002255</t>
        </is>
      </c>
      <c r="B2478" t="n">
        <v>8.681881695388927e-05</v>
      </c>
      <c r="C2478" t="n">
        <v>2.13776722090262</v>
      </c>
      <c r="D2478" t="n">
        <v>4.294</v>
      </c>
      <c r="E2478" t="n">
        <v>1.08</v>
      </c>
    </row>
    <row r="2479">
      <c r="A2479" t="inlineStr">
        <is>
          <t>002276</t>
        </is>
      </c>
      <c r="B2479" t="n">
        <v>0.000106058788242352</v>
      </c>
      <c r="C2479" t="n">
        <v>2.13740458015268</v>
      </c>
      <c r="D2479" t="n">
        <v>6.668000000000001</v>
      </c>
      <c r="E2479" t="n">
        <v>1.1</v>
      </c>
    </row>
    <row r="2480">
      <c r="A2480" t="inlineStr">
        <is>
          <t>002888</t>
        </is>
      </c>
      <c r="B2480" t="n">
        <v>0.000247811447811449</v>
      </c>
      <c r="C2480" t="n">
        <v>2.136752136752151</v>
      </c>
      <c r="D2480" t="n">
        <v>14.256</v>
      </c>
      <c r="E2480" t="n">
        <v>1.4</v>
      </c>
    </row>
    <row r="2481">
      <c r="A2481" t="inlineStr">
        <is>
          <t>300070</t>
        </is>
      </c>
      <c r="B2481" t="n">
        <v>0.0002400625162802809</v>
      </c>
      <c r="C2481" t="n">
        <v>2.133333333333343</v>
      </c>
      <c r="D2481" t="n">
        <v>7.678</v>
      </c>
      <c r="E2481" t="n">
        <v>1.56</v>
      </c>
    </row>
    <row r="2482">
      <c r="A2482" t="inlineStr">
        <is>
          <t>603667</t>
        </is>
      </c>
      <c r="B2482" t="n">
        <v>7.528089887640487e-05</v>
      </c>
      <c r="C2482" t="n">
        <v>2.130681818181812</v>
      </c>
      <c r="D2482" t="n">
        <v>7.12</v>
      </c>
      <c r="E2482" t="n">
        <v>0.6</v>
      </c>
    </row>
    <row r="2483">
      <c r="A2483" t="inlineStr">
        <is>
          <t>600681</t>
        </is>
      </c>
      <c r="B2483" t="n">
        <v>0.0001384324119651647</v>
      </c>
      <c r="C2483" t="n">
        <v>2.127659574468099</v>
      </c>
      <c r="D2483" t="n">
        <v>5.282000000000001</v>
      </c>
      <c r="E2483" t="n">
        <v>0.22</v>
      </c>
    </row>
    <row r="2484">
      <c r="A2484" t="inlineStr">
        <is>
          <t>000597</t>
        </is>
      </c>
      <c r="B2484" t="n">
        <v>0.0001733941152092837</v>
      </c>
      <c r="C2484" t="n">
        <v>2.123142250530785</v>
      </c>
      <c r="D2484" t="n">
        <v>4.826000000000001</v>
      </c>
      <c r="E2484" t="n">
        <v>0.2</v>
      </c>
    </row>
    <row r="2485">
      <c r="A2485" t="inlineStr">
        <is>
          <t>000961</t>
        </is>
      </c>
      <c r="B2485" t="n">
        <v>0.0004139410187667567</v>
      </c>
      <c r="C2485" t="n">
        <v>2.122347066167296</v>
      </c>
      <c r="D2485" t="n">
        <v>8.206</v>
      </c>
      <c r="E2485" t="n">
        <v>0.8400000000000001</v>
      </c>
    </row>
    <row r="2486">
      <c r="A2486" t="inlineStr">
        <is>
          <t>601225</t>
        </is>
      </c>
      <c r="B2486" t="n">
        <v>0.002705981465880374</v>
      </c>
      <c r="C2486" t="n">
        <v>2.118270079435125</v>
      </c>
      <c r="D2486" t="n">
        <v>11.87</v>
      </c>
      <c r="E2486" t="n">
        <v>1.24</v>
      </c>
    </row>
    <row r="2487">
      <c r="A2487" t="inlineStr">
        <is>
          <t>600663</t>
        </is>
      </c>
      <c r="B2487" t="n">
        <v>0.000506551529941806</v>
      </c>
      <c r="C2487" t="n">
        <v>2.115384615384608</v>
      </c>
      <c r="D2487" t="n">
        <v>10.654</v>
      </c>
      <c r="E2487" t="n">
        <v>0.16</v>
      </c>
    </row>
    <row r="2488">
      <c r="A2488" t="inlineStr">
        <is>
          <t>600841</t>
        </is>
      </c>
      <c r="B2488" t="n">
        <v>0.0002991944764096654</v>
      </c>
      <c r="C2488" t="n">
        <v>2.115158636897774</v>
      </c>
      <c r="D2488" t="n">
        <v>8.69</v>
      </c>
      <c r="E2488" t="n">
        <v>0.4</v>
      </c>
    </row>
    <row r="2489">
      <c r="A2489" t="inlineStr">
        <is>
          <t>002544</t>
        </is>
      </c>
      <c r="B2489" t="n">
        <v>0.0001907481778967722</v>
      </c>
      <c r="C2489" t="n">
        <v>2.114803625377637</v>
      </c>
      <c r="D2489" t="n">
        <v>13.446</v>
      </c>
      <c r="E2489" t="n">
        <v>0.8200000000000001</v>
      </c>
    </row>
    <row r="2490">
      <c r="A2490" t="inlineStr">
        <is>
          <t>688679</t>
        </is>
      </c>
      <c r="B2490" t="n">
        <v>0.0003183813052151614</v>
      </c>
      <c r="C2490" t="n">
        <v>2.106027596223692</v>
      </c>
      <c r="D2490" t="n">
        <v>14.036</v>
      </c>
      <c r="E2490" t="n">
        <v>4.62</v>
      </c>
    </row>
    <row r="2491">
      <c r="A2491" t="inlineStr">
        <is>
          <t>688118</t>
        </is>
      </c>
      <c r="B2491" t="n">
        <v>0.0005050894085281991</v>
      </c>
      <c r="C2491" t="n">
        <v>2.104770813844703</v>
      </c>
      <c r="D2491" t="n">
        <v>21.81</v>
      </c>
      <c r="E2491" t="n">
        <v>0.48</v>
      </c>
    </row>
    <row r="2492">
      <c r="A2492" t="inlineStr">
        <is>
          <t>300681</t>
        </is>
      </c>
      <c r="B2492" t="n">
        <v>0.002087053693104394</v>
      </c>
      <c r="C2492" t="n">
        <v>2.099370188943328</v>
      </c>
      <c r="D2492" t="n">
        <v>29.352</v>
      </c>
      <c r="E2492" t="n">
        <v>1.5</v>
      </c>
    </row>
    <row r="2493">
      <c r="A2493" t="inlineStr">
        <is>
          <t>300667</t>
        </is>
      </c>
      <c r="B2493" t="n">
        <v>0.0003041494823668038</v>
      </c>
      <c r="C2493" t="n">
        <v>2.094912355707557</v>
      </c>
      <c r="D2493" t="n">
        <v>23.762</v>
      </c>
      <c r="E2493" t="n">
        <v>1.72</v>
      </c>
    </row>
    <row r="2494">
      <c r="A2494" t="inlineStr">
        <is>
          <t>002609</t>
        </is>
      </c>
      <c r="B2494" t="n">
        <v>0.0006804695837780184</v>
      </c>
      <c r="C2494" t="n">
        <v>2.08791208791208</v>
      </c>
      <c r="D2494" t="n">
        <v>9.370000000000001</v>
      </c>
      <c r="E2494" t="n">
        <v>1.54</v>
      </c>
    </row>
    <row r="2495">
      <c r="A2495" t="inlineStr">
        <is>
          <t>002545</t>
        </is>
      </c>
      <c r="B2495" t="n">
        <v>0.0003294117647058823</v>
      </c>
      <c r="C2495" t="n">
        <v>2.085889570552135</v>
      </c>
      <c r="D2495" t="n">
        <v>8.33</v>
      </c>
      <c r="E2495" t="n">
        <v>1.16</v>
      </c>
    </row>
    <row r="2496">
      <c r="A2496" t="inlineStr">
        <is>
          <t>300383</t>
        </is>
      </c>
      <c r="B2496" t="n">
        <v>0.0003997944290266229</v>
      </c>
      <c r="C2496" t="n">
        <v>2.085505735140769</v>
      </c>
      <c r="D2496" t="n">
        <v>19.458</v>
      </c>
      <c r="E2496" t="n">
        <v>2.42</v>
      </c>
    </row>
    <row r="2497">
      <c r="A2497" t="inlineStr">
        <is>
          <t>300231</t>
        </is>
      </c>
      <c r="B2497" t="n">
        <v>0.0001941251596424016</v>
      </c>
      <c r="C2497" t="n">
        <v>2.083333333333326</v>
      </c>
      <c r="D2497" t="n">
        <v>7.83</v>
      </c>
      <c r="E2497" t="n">
        <v>2</v>
      </c>
    </row>
    <row r="2498">
      <c r="A2498" t="inlineStr">
        <is>
          <t>600321</t>
        </is>
      </c>
      <c r="B2498" t="n">
        <v>7.198364008179972e-05</v>
      </c>
      <c r="C2498" t="n">
        <v>2.083333333333326</v>
      </c>
      <c r="D2498" t="n">
        <v>1.956</v>
      </c>
      <c r="E2498" t="n">
        <v>0.5599999999999999</v>
      </c>
    </row>
    <row r="2499">
      <c r="A2499" t="inlineStr">
        <is>
          <t>688658</t>
        </is>
      </c>
      <c r="B2499" t="n">
        <v>0.0002486023855048704</v>
      </c>
      <c r="C2499" t="n">
        <v>2.077562326869797</v>
      </c>
      <c r="D2499" t="n">
        <v>21.966</v>
      </c>
      <c r="E2499" t="n">
        <v>3.819999999999999</v>
      </c>
    </row>
    <row r="2500">
      <c r="A2500" t="inlineStr">
        <is>
          <t>600056</t>
        </is>
      </c>
      <c r="B2500" t="n">
        <v>0.0002110608492630959</v>
      </c>
      <c r="C2500" t="n">
        <v>2.077151335311567</v>
      </c>
      <c r="D2500" t="n">
        <v>13.706</v>
      </c>
      <c r="E2500" t="n">
        <v>0.74</v>
      </c>
    </row>
    <row r="2501">
      <c r="A2501" t="inlineStr">
        <is>
          <t>002368</t>
        </is>
      </c>
      <c r="B2501" t="n">
        <v>0.001194535226359501</v>
      </c>
      <c r="C2501" t="n">
        <v>2.075812274368238</v>
      </c>
      <c r="D2501" t="n">
        <v>22.398</v>
      </c>
      <c r="E2501" t="n">
        <v>1.3</v>
      </c>
    </row>
    <row r="2502">
      <c r="A2502" t="inlineStr">
        <is>
          <t>600210</t>
        </is>
      </c>
      <c r="B2502" t="n">
        <v>0.0003046368485843247</v>
      </c>
      <c r="C2502" t="n">
        <v>2.074688796680491</v>
      </c>
      <c r="D2502" t="n">
        <v>4.874000000000001</v>
      </c>
      <c r="E2502" t="n">
        <v>2.28</v>
      </c>
    </row>
    <row r="2503">
      <c r="A2503" t="inlineStr">
        <is>
          <t>002673</t>
        </is>
      </c>
      <c r="B2503" t="n">
        <v>0.0002039518900343651</v>
      </c>
      <c r="C2503" t="n">
        <v>2.074235807860259</v>
      </c>
      <c r="D2503" t="n">
        <v>9.312000000000001</v>
      </c>
      <c r="E2503" t="n">
        <v>1.04</v>
      </c>
    </row>
    <row r="2504">
      <c r="A2504" t="inlineStr">
        <is>
          <t>002392</t>
        </is>
      </c>
      <c r="B2504" t="n">
        <v>0.0004352313167259782</v>
      </c>
      <c r="C2504" t="n">
        <v>2.073732718894017</v>
      </c>
      <c r="D2504" t="n">
        <v>4.496</v>
      </c>
      <c r="E2504" t="n">
        <v>2.2</v>
      </c>
    </row>
    <row r="2505">
      <c r="A2505" t="inlineStr">
        <is>
          <t>688138</t>
        </is>
      </c>
      <c r="B2505" t="n">
        <v>0.0001940232777603028</v>
      </c>
      <c r="C2505" t="n">
        <v>2.072263549415521</v>
      </c>
      <c r="D2505" t="n">
        <v>19.074</v>
      </c>
      <c r="E2505" t="n">
        <v>1.82</v>
      </c>
    </row>
    <row r="2506">
      <c r="A2506" t="inlineStr">
        <is>
          <t>000836</t>
        </is>
      </c>
      <c r="B2506" t="n">
        <v>6.178861788617911e-05</v>
      </c>
      <c r="C2506" t="n">
        <v>2.066115702479343</v>
      </c>
      <c r="D2506" t="n">
        <v>2.46</v>
      </c>
      <c r="E2506" t="n">
        <v>1.98</v>
      </c>
    </row>
    <row r="2507">
      <c r="A2507" t="inlineStr">
        <is>
          <t>000738</t>
        </is>
      </c>
      <c r="B2507" t="n">
        <v>0.00177908229611741</v>
      </c>
      <c r="C2507" t="n">
        <v>2.064758329422811</v>
      </c>
      <c r="D2507" t="n">
        <v>21.532</v>
      </c>
      <c r="E2507" t="n">
        <v>2.82</v>
      </c>
    </row>
    <row r="2508">
      <c r="A2508" t="inlineStr">
        <is>
          <t>603018</t>
        </is>
      </c>
      <c r="B2508" t="n">
        <v>0.0001804843304843302</v>
      </c>
      <c r="C2508" t="n">
        <v>2.064631956912022</v>
      </c>
      <c r="D2508" t="n">
        <v>11.232</v>
      </c>
      <c r="E2508" t="n">
        <v>1.26</v>
      </c>
    </row>
    <row r="2509">
      <c r="A2509" t="inlineStr">
        <is>
          <t>000682</t>
        </is>
      </c>
      <c r="B2509" t="n">
        <v>0.0001209510991475995</v>
      </c>
      <c r="C2509" t="n">
        <v>2.064220183486243</v>
      </c>
      <c r="D2509" t="n">
        <v>4.458</v>
      </c>
      <c r="E2509" t="n">
        <v>0.5999999999999999</v>
      </c>
    </row>
    <row r="2510">
      <c r="A2510" t="inlineStr">
        <is>
          <t>002060</t>
        </is>
      </c>
      <c r="B2510" t="n">
        <v>7.542087542087507e-05</v>
      </c>
      <c r="C2510" t="n">
        <v>2.061855670103085</v>
      </c>
      <c r="D2510" t="n">
        <v>2.97</v>
      </c>
      <c r="E2510" t="n">
        <v>0.6199999999999999</v>
      </c>
    </row>
    <row r="2511">
      <c r="A2511" t="inlineStr">
        <is>
          <t>600649</t>
        </is>
      </c>
      <c r="B2511" t="n">
        <v>6.745034454803401e-05</v>
      </c>
      <c r="C2511" t="n">
        <v>2.057613168724282</v>
      </c>
      <c r="D2511" t="n">
        <v>4.934</v>
      </c>
      <c r="E2511" t="n">
        <v>0.22</v>
      </c>
    </row>
    <row r="2512">
      <c r="A2512" t="inlineStr">
        <is>
          <t>002397</t>
        </is>
      </c>
      <c r="B2512" t="n">
        <v>0.0001027707808564233</v>
      </c>
      <c r="C2512" t="n">
        <v>2.056555269922877</v>
      </c>
      <c r="D2512" t="n">
        <v>3.97</v>
      </c>
      <c r="E2512" t="n">
        <v>1.24</v>
      </c>
    </row>
    <row r="2513">
      <c r="A2513" t="inlineStr">
        <is>
          <t>000722</t>
        </is>
      </c>
      <c r="B2513" t="n">
        <v>0.0001561891982556191</v>
      </c>
      <c r="C2513" t="n">
        <v>2.054794520547953</v>
      </c>
      <c r="D2513" t="n">
        <v>5.962</v>
      </c>
      <c r="E2513" t="n">
        <v>0.58</v>
      </c>
    </row>
    <row r="2514">
      <c r="A2514" t="inlineStr">
        <is>
          <t>603368</t>
        </is>
      </c>
      <c r="B2514" t="n">
        <v>0.0004951106153560129</v>
      </c>
      <c r="C2514" t="n">
        <v>2.037914691943121</v>
      </c>
      <c r="D2514" t="n">
        <v>21.516</v>
      </c>
      <c r="E2514" t="n">
        <v>0.6599999999999999</v>
      </c>
    </row>
    <row r="2515">
      <c r="A2515" t="inlineStr">
        <is>
          <t>000881</t>
        </is>
      </c>
      <c r="B2515" t="n">
        <v>0.0002092503987240837</v>
      </c>
      <c r="C2515" t="n">
        <v>2.030456852791884</v>
      </c>
      <c r="D2515" t="n">
        <v>10.032</v>
      </c>
      <c r="E2515" t="n">
        <v>1.46</v>
      </c>
    </row>
    <row r="2516">
      <c r="A2516" t="inlineStr">
        <is>
          <t>600644</t>
        </is>
      </c>
      <c r="B2516" t="n">
        <v>9.808917197452275e-05</v>
      </c>
      <c r="C2516" t="n">
        <v>2.028397565922924</v>
      </c>
      <c r="D2516" t="n">
        <v>5.024</v>
      </c>
      <c r="E2516" t="n">
        <v>0.58</v>
      </c>
    </row>
    <row r="2517">
      <c r="A2517" t="inlineStr">
        <is>
          <t>300741</t>
        </is>
      </c>
      <c r="B2517" t="n">
        <v>0.003825856242960231</v>
      </c>
      <c r="C2517" t="n">
        <v>2.027748132337237</v>
      </c>
      <c r="D2517" t="n">
        <v>47.942</v>
      </c>
      <c r="E2517" t="n">
        <v>1.46</v>
      </c>
    </row>
    <row r="2518">
      <c r="A2518" t="inlineStr">
        <is>
          <t>300384</t>
        </is>
      </c>
      <c r="B2518" t="n">
        <v>0.000721893839141303</v>
      </c>
      <c r="C2518" t="n">
        <v>2.022471910112356</v>
      </c>
      <c r="D2518" t="n">
        <v>13.602</v>
      </c>
      <c r="E2518" t="n">
        <v>1.18</v>
      </c>
    </row>
    <row r="2519">
      <c r="A2519" t="inlineStr">
        <is>
          <t>300833</t>
        </is>
      </c>
      <c r="B2519" t="n">
        <v>0.0008953046177726071</v>
      </c>
      <c r="C2519" t="n">
        <v>2.020699852143903</v>
      </c>
      <c r="D2519" t="n">
        <v>41.23199999999999</v>
      </c>
      <c r="E2519" t="n">
        <v>2.1</v>
      </c>
    </row>
    <row r="2520">
      <c r="A2520" t="inlineStr">
        <is>
          <t>002543</t>
        </is>
      </c>
      <c r="B2520" t="n">
        <v>9.019705662259952e-05</v>
      </c>
      <c r="C2520" t="n">
        <v>2.017654476670883</v>
      </c>
      <c r="D2520" t="n">
        <v>8.017999999999999</v>
      </c>
      <c r="E2520" t="n">
        <v>0.48</v>
      </c>
    </row>
    <row r="2521">
      <c r="A2521" t="inlineStr">
        <is>
          <t>002700</t>
        </is>
      </c>
      <c r="B2521" t="n">
        <v>6.923076923076886e-05</v>
      </c>
      <c r="C2521" t="n">
        <v>2.017291066282412</v>
      </c>
      <c r="D2521" t="n">
        <v>3.536</v>
      </c>
      <c r="E2521" t="n">
        <v>0.52</v>
      </c>
    </row>
    <row r="2522">
      <c r="A2522" t="inlineStr">
        <is>
          <t>600023</t>
        </is>
      </c>
      <c r="B2522" t="n">
        <v>5.35450935904706e-05</v>
      </c>
      <c r="C2522" t="n">
        <v>2.017291066282412</v>
      </c>
      <c r="D2522" t="n">
        <v>3.526</v>
      </c>
      <c r="E2522" t="n">
        <v>0.14</v>
      </c>
    </row>
    <row r="2523">
      <c r="A2523" t="inlineStr">
        <is>
          <t>600113</t>
        </is>
      </c>
      <c r="B2523" t="n">
        <v>0.0001168865435356198</v>
      </c>
      <c r="C2523" t="n">
        <v>2.016806722689068</v>
      </c>
      <c r="D2523" t="n">
        <v>6.063999999999999</v>
      </c>
      <c r="E2523" t="n">
        <v>0.8799999999999999</v>
      </c>
    </row>
    <row r="2524">
      <c r="A2524" t="inlineStr">
        <is>
          <t>600871</t>
        </is>
      </c>
      <c r="B2524" t="n">
        <v>0.0001703631010794898</v>
      </c>
      <c r="C2524" t="n">
        <v>2.010050251256268</v>
      </c>
      <c r="D2524" t="n">
        <v>2.038</v>
      </c>
      <c r="E2524" t="n">
        <v>0.72</v>
      </c>
    </row>
    <row r="2525">
      <c r="A2525" t="inlineStr">
        <is>
          <t>300543</t>
        </is>
      </c>
      <c r="B2525" t="n">
        <v>0.0002881688901920542</v>
      </c>
      <c r="C2525" t="n">
        <v>2.008928571428581</v>
      </c>
      <c r="D2525" t="n">
        <v>13.642</v>
      </c>
      <c r="E2525" t="n">
        <v>3.26</v>
      </c>
    </row>
    <row r="2526">
      <c r="A2526" t="inlineStr">
        <is>
          <t>000576</t>
        </is>
      </c>
      <c r="B2526" t="n">
        <v>0.0001523134475290411</v>
      </c>
      <c r="C2526" t="n">
        <v>2.000000000000002</v>
      </c>
      <c r="D2526" t="n">
        <v>10.158</v>
      </c>
      <c r="E2526" t="n">
        <v>1.66</v>
      </c>
    </row>
    <row r="2527">
      <c r="A2527" t="inlineStr">
        <is>
          <t>600423</t>
        </is>
      </c>
      <c r="B2527" t="n">
        <v>0.0002697530864197538</v>
      </c>
      <c r="C2527" t="n">
        <v>2.000000000000002</v>
      </c>
      <c r="D2527" t="n">
        <v>2.592</v>
      </c>
      <c r="E2527" t="n">
        <v>0.24</v>
      </c>
    </row>
    <row r="2528">
      <c r="A2528" t="inlineStr">
        <is>
          <t>601901</t>
        </is>
      </c>
      <c r="B2528" t="n">
        <v>0.0003009846576597195</v>
      </c>
      <c r="C2528" t="n">
        <v>1.985981308411211</v>
      </c>
      <c r="D2528" t="n">
        <v>8.734</v>
      </c>
      <c r="E2528" t="n">
        <v>0.6799999999999999</v>
      </c>
    </row>
    <row r="2529">
      <c r="A2529" t="inlineStr">
        <is>
          <t>603380</t>
        </is>
      </c>
      <c r="B2529" t="n">
        <v>0.0003384368920929141</v>
      </c>
      <c r="C2529" t="n">
        <v>1.980198019801982</v>
      </c>
      <c r="D2529" t="n">
        <v>17.478</v>
      </c>
      <c r="E2529" t="n">
        <v>1.14</v>
      </c>
    </row>
    <row r="2530">
      <c r="A2530" t="inlineStr">
        <is>
          <t>002916</t>
        </is>
      </c>
      <c r="B2530" t="n">
        <v>0.002720369172682625</v>
      </c>
      <c r="C2530" t="n">
        <v>1.980110886209618</v>
      </c>
      <c r="D2530" t="n">
        <v>114.418</v>
      </c>
      <c r="E2530" t="n">
        <v>1.04</v>
      </c>
    </row>
    <row r="2531">
      <c r="A2531" t="inlineStr">
        <is>
          <t>002978</t>
        </is>
      </c>
      <c r="B2531" t="n">
        <v>0.006910986091576811</v>
      </c>
      <c r="C2531" t="n">
        <v>1.97740112994349</v>
      </c>
      <c r="D2531" t="n">
        <v>51.192</v>
      </c>
      <c r="E2531" t="n">
        <v>9.639999999999999</v>
      </c>
    </row>
    <row r="2532">
      <c r="A2532" t="inlineStr">
        <is>
          <t>600182</t>
        </is>
      </c>
      <c r="B2532" t="n">
        <v>0.0001948589690148669</v>
      </c>
      <c r="C2532" t="n">
        <v>1.976005645730416</v>
      </c>
      <c r="D2532" t="n">
        <v>14.394</v>
      </c>
      <c r="E2532" t="n">
        <v>0.9</v>
      </c>
    </row>
    <row r="2533">
      <c r="A2533" t="inlineStr">
        <is>
          <t>600568</t>
        </is>
      </c>
      <c r="B2533" t="n">
        <v>8.534704370179962e-05</v>
      </c>
      <c r="C2533" t="n">
        <v>1.973684210526327</v>
      </c>
      <c r="D2533" t="n">
        <v>1.556</v>
      </c>
      <c r="E2533" t="n">
        <v>0.5000000000000001</v>
      </c>
    </row>
    <row r="2534">
      <c r="A2534" t="inlineStr">
        <is>
          <t>300516</t>
        </is>
      </c>
      <c r="B2534" t="n">
        <v>0.0007126621652378438</v>
      </c>
      <c r="C2534" t="n">
        <v>1.972157772621808</v>
      </c>
      <c r="D2534" t="n">
        <v>26.362</v>
      </c>
      <c r="E2534" t="n">
        <v>0.86</v>
      </c>
    </row>
    <row r="2535">
      <c r="A2535" t="inlineStr">
        <is>
          <t>002384</t>
        </is>
      </c>
      <c r="B2535" t="n">
        <v>0.0007121863799283141</v>
      </c>
      <c r="C2535" t="n">
        <v>1.967063129002744</v>
      </c>
      <c r="D2535" t="n">
        <v>22.32</v>
      </c>
      <c r="E2535" t="n">
        <v>2.34</v>
      </c>
    </row>
    <row r="2536">
      <c r="A2536" t="inlineStr">
        <is>
          <t>600098</t>
        </is>
      </c>
      <c r="B2536" t="n">
        <v>0.0001252978276103723</v>
      </c>
      <c r="C2536" t="n">
        <v>1.96428571428573</v>
      </c>
      <c r="D2536" t="n">
        <v>5.708</v>
      </c>
      <c r="E2536" t="n">
        <v>0.2</v>
      </c>
    </row>
    <row r="2537">
      <c r="A2537" t="inlineStr">
        <is>
          <t>300501</t>
        </is>
      </c>
      <c r="B2537" t="n">
        <v>0.0002655008743442406</v>
      </c>
      <c r="C2537" t="n">
        <v>1.960784313725483</v>
      </c>
      <c r="D2537" t="n">
        <v>16.012</v>
      </c>
      <c r="E2537" t="n">
        <v>2.02</v>
      </c>
    </row>
    <row r="2538">
      <c r="A2538" t="inlineStr">
        <is>
          <t>603336</t>
        </is>
      </c>
      <c r="B2538" t="n">
        <v>0.0004757446808510632</v>
      </c>
      <c r="C2538" t="n">
        <v>1.960784313725483</v>
      </c>
      <c r="D2538" t="n">
        <v>9.4</v>
      </c>
      <c r="E2538" t="n">
        <v>2.26</v>
      </c>
    </row>
    <row r="2539">
      <c r="A2539" t="inlineStr">
        <is>
          <t>600897</t>
        </is>
      </c>
      <c r="B2539" t="n">
        <v>0.0001567518248175179</v>
      </c>
      <c r="C2539" t="n">
        <v>1.959654178674342</v>
      </c>
      <c r="D2539" t="n">
        <v>17.536</v>
      </c>
      <c r="E2539" t="n">
        <v>0.6399999999999999</v>
      </c>
    </row>
    <row r="2540">
      <c r="A2540" t="inlineStr">
        <is>
          <t>000868</t>
        </is>
      </c>
      <c r="B2540" t="n">
        <v>5.494505494505482e-05</v>
      </c>
      <c r="C2540" t="n">
        <v>1.955307262569828</v>
      </c>
      <c r="D2540" t="n">
        <v>3.640000000000001</v>
      </c>
      <c r="E2540" t="n">
        <v>1.12</v>
      </c>
    </row>
    <row r="2541">
      <c r="A2541" t="inlineStr">
        <is>
          <t>002628</t>
        </is>
      </c>
      <c r="B2541" t="n">
        <v>8.201754385964923e-05</v>
      </c>
      <c r="C2541" t="n">
        <v>1.955307262569828</v>
      </c>
      <c r="D2541" t="n">
        <v>3.648000000000001</v>
      </c>
      <c r="E2541" t="n">
        <v>0.9</v>
      </c>
    </row>
    <row r="2542">
      <c r="A2542" t="inlineStr">
        <is>
          <t>002194</t>
        </is>
      </c>
      <c r="B2542" t="n">
        <v>0.0002041506533435824</v>
      </c>
      <c r="C2542" t="n">
        <v>1.954652071931196</v>
      </c>
      <c r="D2542" t="n">
        <v>13.01</v>
      </c>
      <c r="E2542" t="n">
        <v>1.14</v>
      </c>
    </row>
    <row r="2543">
      <c r="A2543" t="inlineStr">
        <is>
          <t>000755</t>
        </is>
      </c>
      <c r="B2543" t="n">
        <v>6.555697823303489e-05</v>
      </c>
      <c r="C2543" t="n">
        <v>1.954397394136809</v>
      </c>
      <c r="D2543" t="n">
        <v>3.124</v>
      </c>
      <c r="E2543" t="n">
        <v>0.46</v>
      </c>
    </row>
    <row r="2544">
      <c r="A2544" t="inlineStr">
        <is>
          <t>000701</t>
        </is>
      </c>
      <c r="B2544" t="n">
        <v>8.964635705155514e-05</v>
      </c>
      <c r="C2544" t="n">
        <v>1.952277657266799</v>
      </c>
      <c r="D2544" t="n">
        <v>4.694</v>
      </c>
      <c r="E2544" t="n">
        <v>0.5599999999999999</v>
      </c>
    </row>
    <row r="2545">
      <c r="A2545" t="inlineStr">
        <is>
          <t>002038</t>
        </is>
      </c>
      <c r="B2545" t="n">
        <v>0.0001861613796040017</v>
      </c>
      <c r="C2545" t="n">
        <v>1.948051948051943</v>
      </c>
      <c r="D2545" t="n">
        <v>9.394000000000002</v>
      </c>
      <c r="E2545" t="n">
        <v>1.02</v>
      </c>
    </row>
    <row r="2546">
      <c r="A2546" t="inlineStr">
        <is>
          <t>000983</t>
        </is>
      </c>
      <c r="B2546" t="n">
        <v>0.0005563374952705263</v>
      </c>
      <c r="C2546" t="n">
        <v>1.945525291828809</v>
      </c>
      <c r="D2546" t="n">
        <v>5.286</v>
      </c>
      <c r="E2546" t="n">
        <v>2.26</v>
      </c>
    </row>
    <row r="2547">
      <c r="A2547" t="inlineStr">
        <is>
          <t>002197</t>
        </is>
      </c>
      <c r="B2547" t="n">
        <v>0.0001835088620601079</v>
      </c>
      <c r="C2547" t="n">
        <v>1.945525291828809</v>
      </c>
      <c r="D2547" t="n">
        <v>7.786</v>
      </c>
      <c r="E2547" t="n">
        <v>1.66</v>
      </c>
    </row>
    <row r="2548">
      <c r="A2548" t="inlineStr">
        <is>
          <t>601162</t>
        </is>
      </c>
      <c r="B2548" t="n">
        <v>0.000103284950343773</v>
      </c>
      <c r="C2548" t="n">
        <v>1.941747572815533</v>
      </c>
      <c r="D2548" t="n">
        <v>5.236</v>
      </c>
      <c r="E2548" t="n">
        <v>1.88</v>
      </c>
    </row>
    <row r="2549">
      <c r="A2549" t="inlineStr">
        <is>
          <t>002284</t>
        </is>
      </c>
      <c r="B2549" t="n">
        <v>9.20622863653626e-05</v>
      </c>
      <c r="C2549" t="n">
        <v>1.934235976789167</v>
      </c>
      <c r="D2549" t="n">
        <v>5.266</v>
      </c>
      <c r="E2549" t="n">
        <v>1</v>
      </c>
    </row>
    <row r="2550">
      <c r="A2550" t="inlineStr">
        <is>
          <t>002350</t>
        </is>
      </c>
      <c r="B2550" t="n">
        <v>7.63925729442962e-05</v>
      </c>
      <c r="C2550" t="n">
        <v>1.926782273603078</v>
      </c>
      <c r="D2550" t="n">
        <v>5.278</v>
      </c>
      <c r="E2550" t="n">
        <v>0.54</v>
      </c>
    </row>
    <row r="2551">
      <c r="A2551" t="inlineStr">
        <is>
          <t>002131</t>
        </is>
      </c>
      <c r="B2551" t="n">
        <v>7.140163419233194e-05</v>
      </c>
      <c r="C2551" t="n">
        <v>1.923076923076916</v>
      </c>
      <c r="D2551" t="n">
        <v>3.182</v>
      </c>
      <c r="E2551" t="n">
        <v>3.06</v>
      </c>
    </row>
    <row r="2552">
      <c r="A2552" t="inlineStr">
        <is>
          <t>600795</t>
        </is>
      </c>
      <c r="B2552" t="n">
        <v>4.683663833805492e-05</v>
      </c>
      <c r="C2552" t="n">
        <v>1.923076923076916</v>
      </c>
      <c r="D2552" t="n">
        <v>2.118</v>
      </c>
      <c r="E2552" t="n">
        <v>0.24</v>
      </c>
    </row>
    <row r="2553">
      <c r="A2553" t="inlineStr">
        <is>
          <t>600843</t>
        </is>
      </c>
      <c r="B2553" t="n">
        <v>0.0001411232566905385</v>
      </c>
      <c r="C2553" t="n">
        <v>1.923076923076916</v>
      </c>
      <c r="D2553" t="n">
        <v>5.305999999999999</v>
      </c>
      <c r="E2553" t="n">
        <v>0.4</v>
      </c>
    </row>
    <row r="2554">
      <c r="A2554" t="inlineStr">
        <is>
          <t>601168</t>
        </is>
      </c>
      <c r="B2554" t="n">
        <v>0.005281553398058241</v>
      </c>
      <c r="C2554" t="n">
        <v>1.923076923076916</v>
      </c>
      <c r="D2554" t="n">
        <v>17.51</v>
      </c>
      <c r="E2554" t="n">
        <v>6.52</v>
      </c>
    </row>
    <row r="2555">
      <c r="A2555" t="inlineStr">
        <is>
          <t>002376</t>
        </is>
      </c>
      <c r="B2555" t="n">
        <v>0.0001017138302112391</v>
      </c>
      <c r="C2555" t="n">
        <v>1.91919191919192</v>
      </c>
      <c r="D2555" t="n">
        <v>10.036</v>
      </c>
      <c r="E2555" t="n">
        <v>0.9400000000000001</v>
      </c>
    </row>
    <row r="2556">
      <c r="A2556" t="inlineStr">
        <is>
          <t>300718</t>
        </is>
      </c>
      <c r="B2556" t="n">
        <v>0.0004489786905156244</v>
      </c>
      <c r="C2556" t="n">
        <v>1.915492957746467</v>
      </c>
      <c r="D2556" t="n">
        <v>18.114</v>
      </c>
      <c r="E2556" t="n">
        <v>1.68</v>
      </c>
    </row>
    <row r="2557">
      <c r="A2557" t="inlineStr">
        <is>
          <t>601800</t>
        </is>
      </c>
      <c r="B2557" t="n">
        <v>0.0002183914672816372</v>
      </c>
      <c r="C2557" t="n">
        <v>1.914580265095722</v>
      </c>
      <c r="D2557" t="n">
        <v>6.938</v>
      </c>
      <c r="E2557" t="n">
        <v>0.24</v>
      </c>
    </row>
    <row r="2558">
      <c r="A2558" t="inlineStr">
        <is>
          <t>002222</t>
        </is>
      </c>
      <c r="B2558" t="n">
        <v>0.0003288596902862522</v>
      </c>
      <c r="C2558" t="n">
        <v>1.913875598086134</v>
      </c>
      <c r="D2558" t="n">
        <v>12.786</v>
      </c>
      <c r="E2558" t="n">
        <v>1.7</v>
      </c>
    </row>
    <row r="2559">
      <c r="A2559" t="inlineStr">
        <is>
          <t>600919</t>
        </is>
      </c>
      <c r="B2559" t="n">
        <v>7.043508050702288e-05</v>
      </c>
      <c r="C2559" t="n">
        <v>1.909722222222232</v>
      </c>
      <c r="D2559" t="n">
        <v>5.837999999999999</v>
      </c>
      <c r="E2559" t="n">
        <v>0.8</v>
      </c>
    </row>
    <row r="2560">
      <c r="A2560" t="inlineStr">
        <is>
          <t>000166</t>
        </is>
      </c>
      <c r="B2560" t="n">
        <v>5.242070116861402e-05</v>
      </c>
      <c r="C2560" t="n">
        <v>1.902748414376321</v>
      </c>
      <c r="D2560" t="n">
        <v>4.792000000000001</v>
      </c>
      <c r="E2560" t="n">
        <v>0.24</v>
      </c>
    </row>
    <row r="2561">
      <c r="A2561" t="inlineStr">
        <is>
          <t>603970</t>
        </is>
      </c>
      <c r="B2561" t="n">
        <v>0.0004871455979535308</v>
      </c>
      <c r="C2561" t="n">
        <v>1.902173913043481</v>
      </c>
      <c r="D2561" t="n">
        <v>18.764</v>
      </c>
      <c r="E2561" t="n">
        <v>1.48</v>
      </c>
    </row>
    <row r="2562">
      <c r="A2562" t="inlineStr">
        <is>
          <t>002696</t>
        </is>
      </c>
      <c r="B2562" t="n">
        <v>0.0002718043719896257</v>
      </c>
      <c r="C2562" t="n">
        <v>1.897533206831126</v>
      </c>
      <c r="D2562" t="n">
        <v>5.398</v>
      </c>
      <c r="E2562" t="n">
        <v>0.8799999999999999</v>
      </c>
    </row>
    <row r="2563">
      <c r="A2563" t="inlineStr">
        <is>
          <t>002546</t>
        </is>
      </c>
      <c r="B2563" t="n">
        <v>4.826481580352362e-05</v>
      </c>
      <c r="C2563" t="n">
        <v>1.897018970189701</v>
      </c>
      <c r="D2563" t="n">
        <v>3.746</v>
      </c>
      <c r="E2563" t="n">
        <v>0.7</v>
      </c>
    </row>
    <row r="2564">
      <c r="A2564" t="inlineStr">
        <is>
          <t>002331</t>
        </is>
      </c>
      <c r="B2564" t="n">
        <v>0.00201502925777641</v>
      </c>
      <c r="C2564" t="n">
        <v>1.895734597156395</v>
      </c>
      <c r="D2564" t="n">
        <v>12.988</v>
      </c>
      <c r="E2564" t="n">
        <v>9.699999999999999</v>
      </c>
    </row>
    <row r="2565">
      <c r="A2565" t="inlineStr">
        <is>
          <t>600213</t>
        </is>
      </c>
      <c r="B2565" t="n">
        <v>0.0001637893424742907</v>
      </c>
      <c r="C2565" t="n">
        <v>1.895734597156395</v>
      </c>
      <c r="D2565" t="n">
        <v>6.417999999999999</v>
      </c>
      <c r="E2565" t="n">
        <v>3.24</v>
      </c>
    </row>
    <row r="2566">
      <c r="A2566" t="inlineStr">
        <is>
          <t>688526</t>
        </is>
      </c>
      <c r="B2566" t="n">
        <v>0.003978081617685579</v>
      </c>
      <c r="C2566" t="n">
        <v>1.894964807796429</v>
      </c>
      <c r="D2566" t="n">
        <v>38.178</v>
      </c>
      <c r="E2566" t="n">
        <v>4.2</v>
      </c>
    </row>
    <row r="2567">
      <c r="A2567" t="inlineStr">
        <is>
          <t>603444</t>
        </is>
      </c>
      <c r="B2567" t="n">
        <v>0.03241183963859634</v>
      </c>
      <c r="C2567" t="n">
        <v>1.888800212822561</v>
      </c>
      <c r="D2567" t="n">
        <v>348.862</v>
      </c>
      <c r="E2567" t="n">
        <v>2.94</v>
      </c>
    </row>
    <row r="2568">
      <c r="A2568" t="inlineStr">
        <is>
          <t>600168</t>
        </is>
      </c>
      <c r="B2568" t="n">
        <v>0.0001145685122177539</v>
      </c>
      <c r="C2568" t="n">
        <v>1.886792452830188</v>
      </c>
      <c r="D2568" t="n">
        <v>6.465999999999999</v>
      </c>
      <c r="E2568" t="n">
        <v>0.2</v>
      </c>
    </row>
    <row r="2569">
      <c r="A2569" t="inlineStr">
        <is>
          <t>600928</t>
        </is>
      </c>
      <c r="B2569" t="n">
        <v>6.455931573075537e-05</v>
      </c>
      <c r="C2569" t="n">
        <v>1.886792452830188</v>
      </c>
      <c r="D2569" t="n">
        <v>5.378</v>
      </c>
      <c r="E2569" t="n">
        <v>2.66</v>
      </c>
    </row>
    <row r="2570">
      <c r="A2570" t="inlineStr">
        <is>
          <t>600755</t>
        </is>
      </c>
      <c r="B2570" t="n">
        <v>0.0001235113566605272</v>
      </c>
      <c r="C2570" t="n">
        <v>1.874999999999982</v>
      </c>
      <c r="D2570" t="n">
        <v>6.516</v>
      </c>
      <c r="E2570" t="n">
        <v>0.9</v>
      </c>
    </row>
    <row r="2571">
      <c r="A2571" t="inlineStr">
        <is>
          <t>600756</t>
        </is>
      </c>
      <c r="B2571" t="n">
        <v>0.000175540420491561</v>
      </c>
      <c r="C2571" t="n">
        <v>1.869857890800297</v>
      </c>
      <c r="D2571" t="n">
        <v>13.508</v>
      </c>
      <c r="E2571" t="n">
        <v>1.3</v>
      </c>
    </row>
    <row r="2572">
      <c r="A2572" t="inlineStr">
        <is>
          <t>002349</t>
        </is>
      </c>
      <c r="B2572" t="n">
        <v>7.783386874713163e-05</v>
      </c>
      <c r="C2572" t="n">
        <v>1.869158878504673</v>
      </c>
      <c r="D2572" t="n">
        <v>4.358000000000001</v>
      </c>
      <c r="E2572" t="n">
        <v>0.36</v>
      </c>
    </row>
    <row r="2573">
      <c r="A2573" t="inlineStr">
        <is>
          <t>002631</t>
        </is>
      </c>
      <c r="B2573" t="n">
        <v>0.000224817518248175</v>
      </c>
      <c r="C2573" t="n">
        <v>1.86757215619695</v>
      </c>
      <c r="D2573" t="n">
        <v>6.028</v>
      </c>
      <c r="E2573" t="n">
        <v>0.5599999999999999</v>
      </c>
    </row>
    <row r="2574">
      <c r="A2574" t="inlineStr">
        <is>
          <t>002868</t>
        </is>
      </c>
      <c r="B2574" t="n">
        <v>0.0001809340563232472</v>
      </c>
      <c r="C2574" t="n">
        <v>1.866666666666683</v>
      </c>
      <c r="D2574" t="n">
        <v>11.434</v>
      </c>
      <c r="E2574" t="n">
        <v>0.24</v>
      </c>
    </row>
    <row r="2575">
      <c r="A2575" t="inlineStr">
        <is>
          <t>000552</t>
        </is>
      </c>
      <c r="B2575" t="n">
        <v>0.0002564399421128791</v>
      </c>
      <c r="C2575" t="n">
        <v>1.865671641791034</v>
      </c>
      <c r="D2575" t="n">
        <v>2.764</v>
      </c>
      <c r="E2575" t="n">
        <v>1.5</v>
      </c>
    </row>
    <row r="2576">
      <c r="A2576" t="inlineStr">
        <is>
          <t>300820</t>
        </is>
      </c>
      <c r="B2576" t="n">
        <v>0.0006544895381404805</v>
      </c>
      <c r="C2576" t="n">
        <v>1.864218141346696</v>
      </c>
      <c r="D2576" t="n">
        <v>36.418</v>
      </c>
      <c r="E2576" t="n">
        <v>2.72</v>
      </c>
    </row>
    <row r="2577">
      <c r="A2577" t="inlineStr">
        <is>
          <t>002268</t>
        </is>
      </c>
      <c r="B2577" t="n">
        <v>0.0001979773944080904</v>
      </c>
      <c r="C2577" t="n">
        <v>1.862980769230771</v>
      </c>
      <c r="D2577" t="n">
        <v>16.81</v>
      </c>
      <c r="E2577" t="n">
        <v>0.8399999999999999</v>
      </c>
    </row>
    <row r="2578">
      <c r="A2578" t="inlineStr">
        <is>
          <t>000623</t>
        </is>
      </c>
      <c r="B2578" t="n">
        <v>0.0002910466582597723</v>
      </c>
      <c r="C2578" t="n">
        <v>1.862556197816301</v>
      </c>
      <c r="D2578" t="n">
        <v>15.86</v>
      </c>
      <c r="E2578" t="n">
        <v>0.82</v>
      </c>
    </row>
    <row r="2579">
      <c r="A2579" t="inlineStr">
        <is>
          <t>000159</t>
        </is>
      </c>
      <c r="B2579" t="n">
        <v>0.0001652650822669103</v>
      </c>
      <c r="C2579" t="n">
        <v>1.862197392923637</v>
      </c>
      <c r="D2579" t="n">
        <v>5.470000000000001</v>
      </c>
      <c r="E2579" t="n">
        <v>3.2</v>
      </c>
    </row>
    <row r="2580">
      <c r="A2580" t="inlineStr">
        <is>
          <t>600661</t>
        </is>
      </c>
      <c r="B2580" t="n">
        <v>0.000237788018433181</v>
      </c>
      <c r="C2580" t="n">
        <v>1.856946354883093</v>
      </c>
      <c r="D2580" t="n">
        <v>14.756</v>
      </c>
      <c r="E2580" t="n">
        <v>0.08</v>
      </c>
    </row>
    <row r="2581">
      <c r="A2581" t="inlineStr">
        <is>
          <t>601668</t>
        </is>
      </c>
      <c r="B2581" t="n">
        <v>0.0001077669902912629</v>
      </c>
      <c r="C2581" t="n">
        <v>1.855670103092799</v>
      </c>
      <c r="D2581" t="n">
        <v>4.944</v>
      </c>
      <c r="E2581" t="n">
        <v>0.5600000000000001</v>
      </c>
    </row>
    <row r="2582">
      <c r="A2582" t="inlineStr">
        <is>
          <t>600804</t>
        </is>
      </c>
      <c r="B2582" t="n">
        <v>0.0002699208443271776</v>
      </c>
      <c r="C2582" t="n">
        <v>1.8549747048904</v>
      </c>
      <c r="D2582" t="n">
        <v>6.064</v>
      </c>
      <c r="E2582" t="n">
        <v>2.5</v>
      </c>
    </row>
    <row r="2583">
      <c r="A2583" t="inlineStr">
        <is>
          <t>600496</t>
        </is>
      </c>
      <c r="B2583" t="n">
        <v>0.0009908127208480568</v>
      </c>
      <c r="C2583" t="n">
        <v>1.845018450184499</v>
      </c>
      <c r="D2583" t="n">
        <v>5.659999999999999</v>
      </c>
      <c r="E2583" t="n">
        <v>5.04</v>
      </c>
    </row>
    <row r="2584">
      <c r="A2584" t="inlineStr">
        <is>
          <t>600758</t>
        </is>
      </c>
      <c r="B2584" t="n">
        <v>0.0001459264599855807</v>
      </c>
      <c r="C2584" t="n">
        <v>1.845018450184499</v>
      </c>
      <c r="D2584" t="n">
        <v>2.774</v>
      </c>
      <c r="E2584" t="n">
        <v>1.14</v>
      </c>
    </row>
    <row r="2585">
      <c r="A2585" t="inlineStr">
        <is>
          <t>603506</t>
        </is>
      </c>
      <c r="B2585" t="n">
        <v>0.0002486677115987446</v>
      </c>
      <c r="C2585" t="n">
        <v>1.840796019900481</v>
      </c>
      <c r="D2585" t="n">
        <v>20.416</v>
      </c>
      <c r="E2585" t="n">
        <v>0.4399999999999999</v>
      </c>
    </row>
    <row r="2586">
      <c r="A2586" t="inlineStr">
        <is>
          <t>300545</t>
        </is>
      </c>
      <c r="B2586" t="n">
        <v>0.001250363620432837</v>
      </c>
      <c r="C2586" t="n">
        <v>1.840215439856374</v>
      </c>
      <c r="D2586" t="n">
        <v>22.826</v>
      </c>
      <c r="E2586" t="n">
        <v>1.32</v>
      </c>
    </row>
    <row r="2587">
      <c r="A2587" t="inlineStr">
        <is>
          <t>002736</t>
        </is>
      </c>
      <c r="B2587" t="n">
        <v>0.000316672125777923</v>
      </c>
      <c r="C2587" t="n">
        <v>1.833333333333331</v>
      </c>
      <c r="D2587" t="n">
        <v>12.212</v>
      </c>
      <c r="E2587" t="n">
        <v>0.2999999999999999</v>
      </c>
    </row>
    <row r="2588">
      <c r="A2588" t="inlineStr">
        <is>
          <t>000905</t>
        </is>
      </c>
      <c r="B2588" t="n">
        <v>0.0001168566286742651</v>
      </c>
      <c r="C2588" t="n">
        <v>1.832061068702284</v>
      </c>
      <c r="D2588" t="n">
        <v>6.667999999999999</v>
      </c>
      <c r="E2588" t="n">
        <v>0.64</v>
      </c>
    </row>
    <row r="2589">
      <c r="A2589" t="inlineStr">
        <is>
          <t>300664</t>
        </is>
      </c>
      <c r="B2589" t="n">
        <v>0.000155703211517165</v>
      </c>
      <c r="C2589" t="n">
        <v>1.830985915492978</v>
      </c>
      <c r="D2589" t="n">
        <v>7.224000000000001</v>
      </c>
      <c r="E2589" t="n">
        <v>2</v>
      </c>
    </row>
    <row r="2590">
      <c r="A2590" t="inlineStr">
        <is>
          <t>603618</t>
        </is>
      </c>
      <c r="B2590" t="n">
        <v>9.499509322865609e-05</v>
      </c>
      <c r="C2590" t="n">
        <v>1.830282861896837</v>
      </c>
      <c r="D2590" t="n">
        <v>6.114</v>
      </c>
      <c r="E2590" t="n">
        <v>1.64</v>
      </c>
    </row>
    <row r="2591">
      <c r="A2591" t="inlineStr">
        <is>
          <t>603997</t>
        </is>
      </c>
      <c r="B2591" t="n">
        <v>0.0001855491329479764</v>
      </c>
      <c r="C2591" t="n">
        <v>1.829268292682928</v>
      </c>
      <c r="D2591" t="n">
        <v>8.303999999999998</v>
      </c>
      <c r="E2591" t="n">
        <v>0.8000000000000002</v>
      </c>
    </row>
    <row r="2592">
      <c r="A2592" t="inlineStr">
        <is>
          <t>600538</t>
        </is>
      </c>
      <c r="B2592" t="n">
        <v>5.869565217391301e-05</v>
      </c>
      <c r="C2592" t="n">
        <v>1.82648401826484</v>
      </c>
      <c r="D2592" t="n">
        <v>6.624000000000001</v>
      </c>
      <c r="E2592" t="n">
        <v>1.42</v>
      </c>
    </row>
    <row r="2593">
      <c r="A2593" t="inlineStr">
        <is>
          <t>688228</t>
        </is>
      </c>
      <c r="B2593" t="n">
        <v>0.0008943435035995862</v>
      </c>
      <c r="C2593" t="n">
        <v>1.821811829298725</v>
      </c>
      <c r="D2593" t="n">
        <v>40.838</v>
      </c>
      <c r="E2593" t="n">
        <v>1.68</v>
      </c>
    </row>
    <row r="2594">
      <c r="A2594" t="inlineStr">
        <is>
          <t>300584</t>
        </is>
      </c>
      <c r="B2594" t="n">
        <v>0.0008213311113425648</v>
      </c>
      <c r="C2594" t="n">
        <v>1.812366737739879</v>
      </c>
      <c r="D2594" t="n">
        <v>19.202</v>
      </c>
      <c r="E2594" t="n">
        <v>0.8400000000000001</v>
      </c>
    </row>
    <row r="2595">
      <c r="A2595" t="inlineStr">
        <is>
          <t>600847</t>
        </is>
      </c>
      <c r="B2595" t="n">
        <v>0.0003010630758327425</v>
      </c>
      <c r="C2595" t="n">
        <v>1.811594202898559</v>
      </c>
      <c r="D2595" t="n">
        <v>8.465999999999999</v>
      </c>
      <c r="E2595" t="n">
        <v>0.96</v>
      </c>
    </row>
    <row r="2596">
      <c r="A2596" t="inlineStr">
        <is>
          <t>002522</t>
        </is>
      </c>
      <c r="B2596" t="n">
        <v>0.0001282994514359469</v>
      </c>
      <c r="C2596" t="n">
        <v>1.809210526315796</v>
      </c>
      <c r="D2596" t="n">
        <v>6.198</v>
      </c>
      <c r="E2596" t="n">
        <v>1.04</v>
      </c>
    </row>
    <row r="2597">
      <c r="A2597" t="inlineStr">
        <is>
          <t>002598</t>
        </is>
      </c>
      <c r="B2597" t="n">
        <v>5.253576072821878e-05</v>
      </c>
      <c r="C2597" t="n">
        <v>1.809210526315796</v>
      </c>
      <c r="D2597" t="n">
        <v>6.151999999999999</v>
      </c>
      <c r="E2597" t="n">
        <v>0.82</v>
      </c>
    </row>
    <row r="2598">
      <c r="A2598" t="inlineStr">
        <is>
          <t>000065</t>
        </is>
      </c>
      <c r="B2598" t="n">
        <v>0.0001793510324483783</v>
      </c>
      <c r="C2598" t="n">
        <v>1.807228915662651</v>
      </c>
      <c r="D2598" t="n">
        <v>6.779999999999999</v>
      </c>
      <c r="E2598" t="n">
        <v>0.34</v>
      </c>
    </row>
    <row r="2599">
      <c r="A2599" t="inlineStr">
        <is>
          <t>688011</t>
        </is>
      </c>
      <c r="B2599" t="n">
        <v>0.0004662820693213305</v>
      </c>
      <c r="C2599" t="n">
        <v>1.804368471035156</v>
      </c>
      <c r="D2599" t="n">
        <v>42.64200000000001</v>
      </c>
      <c r="E2599" t="n">
        <v>1.76</v>
      </c>
    </row>
    <row r="2600">
      <c r="A2600" t="inlineStr">
        <is>
          <t>603598</t>
        </is>
      </c>
      <c r="B2600" t="n">
        <v>0.001406215722120657</v>
      </c>
      <c r="C2600" t="n">
        <v>1.795841209829874</v>
      </c>
      <c r="D2600" t="n">
        <v>10.94</v>
      </c>
      <c r="E2600" t="n">
        <v>1.98</v>
      </c>
    </row>
    <row r="2601">
      <c r="A2601" t="inlineStr">
        <is>
          <t>002189</t>
        </is>
      </c>
      <c r="B2601" t="n">
        <v>0.0001130275229357795</v>
      </c>
      <c r="C2601" t="n">
        <v>1.792336217552526</v>
      </c>
      <c r="D2601" t="n">
        <v>16.35</v>
      </c>
      <c r="E2601" t="n">
        <v>1.26</v>
      </c>
    </row>
    <row r="2602">
      <c r="A2602" t="inlineStr">
        <is>
          <t>002981</t>
        </is>
      </c>
      <c r="B2602" t="n">
        <v>0.0002605522682445765</v>
      </c>
      <c r="C2602" t="n">
        <v>1.791666666666658</v>
      </c>
      <c r="D2602" t="n">
        <v>24.336</v>
      </c>
      <c r="E2602" t="n">
        <v>2.34</v>
      </c>
    </row>
    <row r="2603">
      <c r="A2603" t="inlineStr">
        <is>
          <t>300272</t>
        </is>
      </c>
      <c r="B2603" t="n">
        <v>0.0001482260183968466</v>
      </c>
      <c r="C2603" t="n">
        <v>1.789709172259513</v>
      </c>
      <c r="D2603" t="n">
        <v>4.566</v>
      </c>
      <c r="E2603" t="n">
        <v>0.8</v>
      </c>
    </row>
    <row r="2604">
      <c r="A2604" t="inlineStr">
        <is>
          <t>300273</t>
        </is>
      </c>
      <c r="B2604" t="n">
        <v>9.01055924912006e-05</v>
      </c>
      <c r="C2604" t="n">
        <v>1.789264413518876</v>
      </c>
      <c r="D2604" t="n">
        <v>5.114</v>
      </c>
      <c r="E2604" t="n">
        <v>1.54</v>
      </c>
    </row>
    <row r="2605">
      <c r="A2605" t="inlineStr">
        <is>
          <t>600252</t>
        </is>
      </c>
      <c r="B2605" t="n">
        <v>6.002805049088369e-05</v>
      </c>
      <c r="C2605" t="n">
        <v>1.785714285714302</v>
      </c>
      <c r="D2605" t="n">
        <v>2.851999999999999</v>
      </c>
      <c r="E2605" t="n">
        <v>0.4400000000000001</v>
      </c>
    </row>
    <row r="2606">
      <c r="A2606" t="inlineStr">
        <is>
          <t>600028</t>
        </is>
      </c>
      <c r="B2606" t="n">
        <v>0.0006140597539543058</v>
      </c>
      <c r="C2606" t="n">
        <v>1.785714285714257</v>
      </c>
      <c r="D2606" t="n">
        <v>4.552</v>
      </c>
      <c r="E2606" t="n">
        <v>0.4600000000000001</v>
      </c>
    </row>
    <row r="2607">
      <c r="A2607" t="inlineStr">
        <is>
          <t>300550</t>
        </is>
      </c>
      <c r="B2607" t="n">
        <v>0.0003886214442013124</v>
      </c>
      <c r="C2607" t="n">
        <v>1.784718349135539</v>
      </c>
      <c r="D2607" t="n">
        <v>18.28</v>
      </c>
      <c r="E2607" t="n">
        <v>0.32</v>
      </c>
    </row>
    <row r="2608">
      <c r="A2608" t="inlineStr">
        <is>
          <t>300137</t>
        </is>
      </c>
      <c r="B2608" t="n">
        <v>8.733290897517464e-05</v>
      </c>
      <c r="C2608" t="n">
        <v>1.777059773828737</v>
      </c>
      <c r="D2608" t="n">
        <v>6.284000000000001</v>
      </c>
      <c r="E2608" t="n">
        <v>1.14</v>
      </c>
    </row>
    <row r="2609">
      <c r="A2609" t="inlineStr">
        <is>
          <t>000088</t>
        </is>
      </c>
      <c r="B2609" t="n">
        <v>0.0002987183927952898</v>
      </c>
      <c r="C2609" t="n">
        <v>1.77304964539009</v>
      </c>
      <c r="D2609" t="n">
        <v>5.774</v>
      </c>
      <c r="E2609" t="n">
        <v>0.52</v>
      </c>
    </row>
    <row r="2610">
      <c r="A2610" t="inlineStr">
        <is>
          <t>002562</t>
        </is>
      </c>
      <c r="B2610" t="n">
        <v>0.0001395600154380543</v>
      </c>
      <c r="C2610" t="n">
        <v>1.771653543307083</v>
      </c>
      <c r="D2610" t="n">
        <v>5.181999999999999</v>
      </c>
      <c r="E2610" t="n">
        <v>2.04</v>
      </c>
    </row>
    <row r="2611">
      <c r="A2611" t="inlineStr">
        <is>
          <t>002215</t>
        </is>
      </c>
      <c r="B2611" t="n">
        <v>0.0001120611748348965</v>
      </c>
      <c r="C2611" t="n">
        <v>1.769911504424782</v>
      </c>
      <c r="D2611" t="n">
        <v>5.754</v>
      </c>
      <c r="E2611" t="n">
        <v>1.68</v>
      </c>
    </row>
    <row r="2612">
      <c r="A2612" t="inlineStr">
        <is>
          <t>300723</t>
        </is>
      </c>
      <c r="B2612" t="n">
        <v>0.005141183852750465</v>
      </c>
      <c r="C2612" t="n">
        <v>1.769911504424782</v>
      </c>
      <c r="D2612" t="n">
        <v>47.81</v>
      </c>
      <c r="E2612" t="n">
        <v>3.24</v>
      </c>
    </row>
    <row r="2613">
      <c r="A2613" t="inlineStr">
        <is>
          <t>000532</t>
        </is>
      </c>
      <c r="B2613" t="n">
        <v>0.0002051004636785167</v>
      </c>
      <c r="C2613" t="n">
        <v>1.768172888015718</v>
      </c>
      <c r="D2613" t="n">
        <v>10.352</v>
      </c>
      <c r="E2613" t="n">
        <v>0.6199999999999999</v>
      </c>
    </row>
    <row r="2614">
      <c r="A2614" t="inlineStr">
        <is>
          <t>002253</t>
        </is>
      </c>
      <c r="B2614" t="n">
        <v>0.0001154613071688547</v>
      </c>
      <c r="C2614" t="n">
        <v>1.764234161988765</v>
      </c>
      <c r="D2614" t="n">
        <v>12.638</v>
      </c>
      <c r="E2614" t="n">
        <v>0.8</v>
      </c>
    </row>
    <row r="2615">
      <c r="A2615" t="inlineStr">
        <is>
          <t>002244</t>
        </is>
      </c>
      <c r="B2615" t="n">
        <v>4.589308996088656e-05</v>
      </c>
      <c r="C2615" t="n">
        <v>1.762114537444925</v>
      </c>
      <c r="D2615" t="n">
        <v>4.601999999999999</v>
      </c>
      <c r="E2615" t="n">
        <v>0.6599999999999999</v>
      </c>
    </row>
    <row r="2616">
      <c r="A2616" t="inlineStr">
        <is>
          <t>002074</t>
        </is>
      </c>
      <c r="B2616" t="n">
        <v>0.002895659131826356</v>
      </c>
      <c r="C2616" t="n">
        <v>1.760476072402684</v>
      </c>
      <c r="D2616" t="n">
        <v>39.992</v>
      </c>
      <c r="E2616" t="n">
        <v>4.2</v>
      </c>
    </row>
    <row r="2617">
      <c r="A2617" t="inlineStr">
        <is>
          <t>600392</t>
        </is>
      </c>
      <c r="B2617" t="n">
        <v>0.007739867109634539</v>
      </c>
      <c r="C2617" t="n">
        <v>1.749781277340334</v>
      </c>
      <c r="D2617" t="n">
        <v>24.08</v>
      </c>
      <c r="E2617" t="n">
        <v>11.88</v>
      </c>
    </row>
    <row r="2618">
      <c r="A2618" t="inlineStr">
        <is>
          <t>600279</t>
        </is>
      </c>
      <c r="B2618" t="n">
        <v>3.678160919540225e-05</v>
      </c>
      <c r="C2618" t="n">
        <v>1.749271137026231</v>
      </c>
      <c r="D2618" t="n">
        <v>3.48</v>
      </c>
      <c r="E2618" t="n">
        <v>0.26</v>
      </c>
    </row>
    <row r="2619">
      <c r="A2619" t="inlineStr">
        <is>
          <t>600637</t>
        </is>
      </c>
      <c r="B2619" t="n">
        <v>0.0001625286303252411</v>
      </c>
      <c r="C2619" t="n">
        <v>1.74825174825175</v>
      </c>
      <c r="D2619" t="n">
        <v>8.731999999999999</v>
      </c>
      <c r="E2619" t="n">
        <v>0.28</v>
      </c>
    </row>
    <row r="2620">
      <c r="A2620" t="inlineStr">
        <is>
          <t>002669</t>
        </is>
      </c>
      <c r="B2620" t="n">
        <v>0.0003072371896460636</v>
      </c>
      <c r="C2620" t="n">
        <v>1.744966442953011</v>
      </c>
      <c r="D2620" t="n">
        <v>15.144</v>
      </c>
      <c r="E2620" t="n">
        <v>1.8</v>
      </c>
    </row>
    <row r="2621">
      <c r="A2621" t="inlineStr">
        <is>
          <t>603706</t>
        </is>
      </c>
      <c r="B2621" t="n">
        <v>0.0002548672566371689</v>
      </c>
      <c r="C2621" t="n">
        <v>1.744186046511631</v>
      </c>
      <c r="D2621" t="n">
        <v>14.012</v>
      </c>
      <c r="E2621" t="n">
        <v>1.1</v>
      </c>
    </row>
    <row r="2622">
      <c r="A2622" t="inlineStr">
        <is>
          <t>000541</t>
        </is>
      </c>
      <c r="B2622" t="n">
        <v>0.0001659667815731748</v>
      </c>
      <c r="C2622" t="n">
        <v>1.743264659270993</v>
      </c>
      <c r="D2622" t="n">
        <v>6.382</v>
      </c>
      <c r="E2622" t="n">
        <v>0.8800000000000001</v>
      </c>
    </row>
    <row r="2623">
      <c r="A2623" t="inlineStr">
        <is>
          <t>000885</t>
        </is>
      </c>
      <c r="B2623" t="n">
        <v>0.0002260312032485594</v>
      </c>
      <c r="C2623" t="n">
        <v>1.742919389978215</v>
      </c>
      <c r="D2623" t="n">
        <v>9.358000000000001</v>
      </c>
      <c r="E2623" t="n">
        <v>0.86</v>
      </c>
    </row>
    <row r="2624">
      <c r="A2624" t="inlineStr">
        <is>
          <t>300899</t>
        </is>
      </c>
      <c r="B2624" t="n">
        <v>0.001177771090380184</v>
      </c>
      <c r="C2624" t="n">
        <v>1.741803278688514</v>
      </c>
      <c r="D2624" t="n">
        <v>39.876</v>
      </c>
      <c r="E2624" t="n">
        <v>5.4</v>
      </c>
    </row>
    <row r="2625">
      <c r="A2625" t="inlineStr">
        <is>
          <t>002395</t>
        </is>
      </c>
      <c r="B2625" t="n">
        <v>0.001089231673277506</v>
      </c>
      <c r="C2625" t="n">
        <v>1.741105223315653</v>
      </c>
      <c r="D2625" t="n">
        <v>13.614</v>
      </c>
      <c r="E2625" t="n">
        <v>0.32</v>
      </c>
    </row>
    <row r="2626">
      <c r="A2626" t="inlineStr">
        <is>
          <t>300772</t>
        </is>
      </c>
      <c r="B2626" t="n">
        <v>0.0007352720450281444</v>
      </c>
      <c r="C2626" t="n">
        <v>1.738609112709821</v>
      </c>
      <c r="D2626" t="n">
        <v>17.056</v>
      </c>
      <c r="E2626" t="n">
        <v>2.78</v>
      </c>
    </row>
    <row r="2627">
      <c r="A2627" t="inlineStr">
        <is>
          <t>603912</t>
        </is>
      </c>
      <c r="B2627" t="n">
        <v>0.0003840796019900512</v>
      </c>
      <c r="C2627" t="n">
        <v>1.736385161799525</v>
      </c>
      <c r="D2627" t="n">
        <v>12.864</v>
      </c>
      <c r="E2627" t="n">
        <v>0.64</v>
      </c>
    </row>
    <row r="2628">
      <c r="A2628" t="inlineStr">
        <is>
          <t>002639</t>
        </is>
      </c>
      <c r="B2628" t="n">
        <v>8.341880341880389e-05</v>
      </c>
      <c r="C2628" t="n">
        <v>1.736111111111116</v>
      </c>
      <c r="D2628" t="n">
        <v>5.85</v>
      </c>
      <c r="E2628" t="n">
        <v>1.16</v>
      </c>
    </row>
    <row r="2629">
      <c r="A2629" t="inlineStr">
        <is>
          <t>002265</t>
        </is>
      </c>
      <c r="B2629" t="n">
        <v>0.0001894475481067662</v>
      </c>
      <c r="C2629" t="n">
        <v>1.735015772870674</v>
      </c>
      <c r="D2629" t="n">
        <v>6.444</v>
      </c>
      <c r="E2629" t="n">
        <v>0.46</v>
      </c>
    </row>
    <row r="2630">
      <c r="A2630" t="inlineStr">
        <is>
          <t>000042</t>
        </is>
      </c>
      <c r="B2630" t="n">
        <v>0.0001303175691112622</v>
      </c>
      <c r="C2630" t="n">
        <v>1.734104046242768</v>
      </c>
      <c r="D2630" t="n">
        <v>8.754</v>
      </c>
      <c r="E2630" t="n">
        <v>0.1</v>
      </c>
    </row>
    <row r="2631">
      <c r="A2631" t="inlineStr">
        <is>
          <t>300026</t>
        </is>
      </c>
      <c r="B2631" t="n">
        <v>7.294002925402268e-05</v>
      </c>
      <c r="C2631" t="n">
        <v>1.732673267326734</v>
      </c>
      <c r="D2631" t="n">
        <v>4.101999999999999</v>
      </c>
      <c r="E2631" t="n">
        <v>1.2</v>
      </c>
    </row>
    <row r="2632">
      <c r="A2632" t="inlineStr">
        <is>
          <t>600550</t>
        </is>
      </c>
      <c r="B2632" t="n">
        <v>0.0001262135922330105</v>
      </c>
      <c r="C2632" t="n">
        <v>1.728395061728394</v>
      </c>
      <c r="D2632" t="n">
        <v>4.12</v>
      </c>
      <c r="E2632" t="n">
        <v>0.38</v>
      </c>
    </row>
    <row r="2633">
      <c r="A2633" t="inlineStr">
        <is>
          <t>600705</t>
        </is>
      </c>
      <c r="B2633" t="n">
        <v>6.870451237263516e-05</v>
      </c>
      <c r="C2633" t="n">
        <v>1.728395061728394</v>
      </c>
      <c r="D2633" t="n">
        <v>4.122</v>
      </c>
      <c r="E2633" t="n">
        <v>0.4399999999999999</v>
      </c>
    </row>
    <row r="2634">
      <c r="A2634" t="inlineStr">
        <is>
          <t>002334</t>
        </is>
      </c>
      <c r="B2634" t="n">
        <v>0.0001918781725888325</v>
      </c>
      <c r="C2634" t="n">
        <v>1.727861771058326</v>
      </c>
      <c r="D2634" t="n">
        <v>4.728</v>
      </c>
      <c r="E2634" t="n">
        <v>1</v>
      </c>
    </row>
    <row r="2635">
      <c r="A2635" t="inlineStr">
        <is>
          <t>002039</t>
        </is>
      </c>
      <c r="B2635" t="n">
        <v>0.0001601360929968807</v>
      </c>
      <c r="C2635" t="n">
        <v>1.726618705035965</v>
      </c>
      <c r="D2635" t="n">
        <v>14.108</v>
      </c>
      <c r="E2635" t="n">
        <v>0.78</v>
      </c>
    </row>
    <row r="2636">
      <c r="A2636" t="inlineStr">
        <is>
          <t>600985</t>
        </is>
      </c>
      <c r="B2636" t="n">
        <v>0.002088656195462478</v>
      </c>
      <c r="C2636" t="n">
        <v>1.72570390554041</v>
      </c>
      <c r="D2636" t="n">
        <v>11.46</v>
      </c>
      <c r="E2636" t="n">
        <v>3.64</v>
      </c>
    </row>
    <row r="2637">
      <c r="A2637" t="inlineStr">
        <is>
          <t>601975</t>
        </is>
      </c>
      <c r="B2637" t="n">
        <v>6.554054054054083e-05</v>
      </c>
      <c r="C2637" t="n">
        <v>1.724137931034475</v>
      </c>
      <c r="D2637" t="n">
        <v>2.368</v>
      </c>
      <c r="E2637" t="n">
        <v>1.42</v>
      </c>
    </row>
    <row r="2638">
      <c r="A2638" t="inlineStr">
        <is>
          <t>603439</t>
        </is>
      </c>
      <c r="B2638" t="n">
        <v>0.001756634905879623</v>
      </c>
      <c r="C2638" t="n">
        <v>1.724137931034475</v>
      </c>
      <c r="D2638" t="n">
        <v>17.212</v>
      </c>
      <c r="E2638" t="n">
        <v>7.42</v>
      </c>
    </row>
    <row r="2639">
      <c r="A2639" t="inlineStr">
        <is>
          <t>002173</t>
        </is>
      </c>
      <c r="B2639" t="n">
        <v>9.046321525885624e-05</v>
      </c>
      <c r="C2639" t="n">
        <v>1.721170395869209</v>
      </c>
      <c r="D2639" t="n">
        <v>5.871999999999999</v>
      </c>
      <c r="E2639" t="n">
        <v>0.9800000000000001</v>
      </c>
    </row>
    <row r="2640">
      <c r="A2640" t="inlineStr">
        <is>
          <t>002537</t>
        </is>
      </c>
      <c r="B2640" t="n">
        <v>0.0001085440874914558</v>
      </c>
      <c r="C2640" t="n">
        <v>1.715265866209248</v>
      </c>
      <c r="D2640" t="n">
        <v>5.851999999999999</v>
      </c>
      <c r="E2640" t="n">
        <v>1.8</v>
      </c>
    </row>
    <row r="2641">
      <c r="A2641" t="inlineStr">
        <is>
          <t>600099</t>
        </is>
      </c>
      <c r="B2641" t="n">
        <v>6.549391069012202e-05</v>
      </c>
      <c r="C2641" t="n">
        <v>1.709401709401726</v>
      </c>
      <c r="D2641" t="n">
        <v>5.912000000000001</v>
      </c>
      <c r="E2641" t="n">
        <v>0.9800000000000001</v>
      </c>
    </row>
    <row r="2642">
      <c r="A2642" t="inlineStr">
        <is>
          <t>002417</t>
        </is>
      </c>
      <c r="B2642" t="n">
        <v>0.0001339865278628283</v>
      </c>
      <c r="C2642" t="n">
        <v>1.708074534161486</v>
      </c>
      <c r="D2642" t="n">
        <v>6.531999999999999</v>
      </c>
      <c r="E2642" t="n">
        <v>2.64</v>
      </c>
    </row>
    <row r="2643">
      <c r="A2643" t="inlineStr">
        <is>
          <t>000719</t>
        </is>
      </c>
      <c r="B2643" t="n">
        <v>0.000125376464026771</v>
      </c>
      <c r="C2643" t="n">
        <v>1.702127659574471</v>
      </c>
      <c r="D2643" t="n">
        <v>7.172</v>
      </c>
      <c r="E2643" t="n">
        <v>1.04</v>
      </c>
    </row>
    <row r="2644">
      <c r="A2644" t="inlineStr">
        <is>
          <t>601318</t>
        </is>
      </c>
      <c r="B2644" t="n">
        <v>0.001311396284236738</v>
      </c>
      <c r="C2644" t="n">
        <v>1.699441612041763</v>
      </c>
      <c r="D2644" t="n">
        <v>83.536</v>
      </c>
      <c r="E2644" t="n">
        <v>1.06</v>
      </c>
    </row>
    <row r="2645">
      <c r="A2645" t="inlineStr">
        <is>
          <t>002675</t>
        </is>
      </c>
      <c r="B2645" t="n">
        <v>0.001477566539923953</v>
      </c>
      <c r="C2645" t="n">
        <v>1.697312588401689</v>
      </c>
      <c r="D2645" t="n">
        <v>21.04</v>
      </c>
      <c r="E2645" t="n">
        <v>1.06</v>
      </c>
    </row>
    <row r="2646">
      <c r="A2646" t="inlineStr">
        <is>
          <t>002877</t>
        </is>
      </c>
      <c r="B2646" t="n">
        <v>9.547525053143016e-05</v>
      </c>
      <c r="C2646" t="n">
        <v>1.694915254237284</v>
      </c>
      <c r="D2646" t="n">
        <v>6.586</v>
      </c>
      <c r="E2646" t="n">
        <v>0.48</v>
      </c>
    </row>
    <row r="2647">
      <c r="A2647" t="inlineStr">
        <is>
          <t>002343</t>
        </is>
      </c>
      <c r="B2647" t="n">
        <v>0.000218519747759708</v>
      </c>
      <c r="C2647" t="n">
        <v>1.692047377326555</v>
      </c>
      <c r="D2647" t="n">
        <v>6.026</v>
      </c>
      <c r="E2647" t="n">
        <v>1.92</v>
      </c>
    </row>
    <row r="2648">
      <c r="A2648" t="inlineStr">
        <is>
          <t>600960</t>
        </is>
      </c>
      <c r="B2648" t="n">
        <v>4.794672586015545e-05</v>
      </c>
      <c r="C2648" t="n">
        <v>1.69014084507042</v>
      </c>
      <c r="D2648" t="n">
        <v>3.604</v>
      </c>
      <c r="E2648" t="n">
        <v>1.48</v>
      </c>
    </row>
    <row r="2649">
      <c r="A2649" t="inlineStr">
        <is>
          <t>002627</t>
        </is>
      </c>
      <c r="B2649" t="n">
        <v>0.000291872011769031</v>
      </c>
      <c r="C2649" t="n">
        <v>1.688555347091936</v>
      </c>
      <c r="D2649" t="n">
        <v>5.438</v>
      </c>
      <c r="E2649" t="n">
        <v>1.06</v>
      </c>
    </row>
    <row r="2650">
      <c r="A2650" t="inlineStr">
        <is>
          <t>600389</t>
        </is>
      </c>
      <c r="B2650" t="n">
        <v>0.00154307088086778</v>
      </c>
      <c r="C2650" t="n">
        <v>1.687560270009647</v>
      </c>
      <c r="D2650" t="n">
        <v>21.388</v>
      </c>
      <c r="E2650" t="n">
        <v>1.08</v>
      </c>
    </row>
    <row r="2651">
      <c r="A2651" t="inlineStr">
        <is>
          <t>300113</t>
        </is>
      </c>
      <c r="B2651" t="n">
        <v>0.001066561306466483</v>
      </c>
      <c r="C2651" t="n">
        <v>1.683501683501687</v>
      </c>
      <c r="D2651" t="n">
        <v>15.186</v>
      </c>
      <c r="E2651" t="n">
        <v>2.12</v>
      </c>
    </row>
    <row r="2652">
      <c r="A2652" t="inlineStr">
        <is>
          <t>601069</t>
        </is>
      </c>
      <c r="B2652" t="n">
        <v>0.001233482275841524</v>
      </c>
      <c r="C2652" t="n">
        <v>1.680672268907557</v>
      </c>
      <c r="D2652" t="n">
        <v>13.428</v>
      </c>
      <c r="E2652" t="n">
        <v>1.96</v>
      </c>
    </row>
    <row r="2653">
      <c r="A2653" t="inlineStr">
        <is>
          <t>603360</t>
        </is>
      </c>
      <c r="B2653" t="n">
        <v>0.0003374272101641066</v>
      </c>
      <c r="C2653" t="n">
        <v>1.680107526881724</v>
      </c>
      <c r="D2653" t="n">
        <v>15.112</v>
      </c>
      <c r="E2653" t="n">
        <v>0.6599999999999999</v>
      </c>
    </row>
    <row r="2654">
      <c r="A2654" t="inlineStr">
        <is>
          <t>600713</t>
        </is>
      </c>
      <c r="B2654" t="n">
        <v>8.173258003766498e-05</v>
      </c>
      <c r="C2654" t="n">
        <v>1.678657074340539</v>
      </c>
      <c r="D2654" t="n">
        <v>4.248</v>
      </c>
      <c r="E2654" t="n">
        <v>0.4</v>
      </c>
    </row>
    <row r="2655">
      <c r="A2655" t="inlineStr">
        <is>
          <t>000551</t>
        </is>
      </c>
      <c r="B2655" t="n">
        <v>0.0001505953889029643</v>
      </c>
      <c r="C2655" t="n">
        <v>1.677419354838716</v>
      </c>
      <c r="D2655" t="n">
        <v>7.894</v>
      </c>
      <c r="E2655" t="n">
        <v>0.46</v>
      </c>
    </row>
    <row r="2656">
      <c r="A2656" t="inlineStr">
        <is>
          <t>600351</t>
        </is>
      </c>
      <c r="B2656" t="n">
        <v>0.0001113673805601327</v>
      </c>
      <c r="C2656" t="n">
        <v>1.677148846960175</v>
      </c>
      <c r="D2656" t="n">
        <v>4.856</v>
      </c>
      <c r="E2656" t="n">
        <v>0.9</v>
      </c>
    </row>
    <row r="2657">
      <c r="A2657" t="inlineStr">
        <is>
          <t>002820</t>
        </is>
      </c>
      <c r="B2657" t="n">
        <v>0.0001215602561614585</v>
      </c>
      <c r="C2657" t="n">
        <v>1.674876847290641</v>
      </c>
      <c r="D2657" t="n">
        <v>10.306</v>
      </c>
      <c r="E2657" t="n">
        <v>0.46</v>
      </c>
    </row>
    <row r="2658">
      <c r="A2658" t="inlineStr">
        <is>
          <t>002819</t>
        </is>
      </c>
      <c r="B2658" t="n">
        <v>0.01003830275229359</v>
      </c>
      <c r="C2658" t="n">
        <v>1.672535211267601</v>
      </c>
      <c r="D2658" t="n">
        <v>34.88</v>
      </c>
      <c r="E2658" t="n">
        <v>1.26</v>
      </c>
    </row>
    <row r="2659">
      <c r="A2659" t="inlineStr">
        <is>
          <t>002254</t>
        </is>
      </c>
      <c r="B2659" t="n">
        <v>0.004248490601860647</v>
      </c>
      <c r="C2659" t="n">
        <v>1.672405312346292</v>
      </c>
      <c r="D2659" t="n">
        <v>21.068</v>
      </c>
      <c r="E2659" t="n">
        <v>5.82</v>
      </c>
    </row>
    <row r="2660">
      <c r="A2660" t="inlineStr">
        <is>
          <t>002996</t>
        </is>
      </c>
      <c r="B2660" t="n">
        <v>0.001610802876853075</v>
      </c>
      <c r="C2660" t="n">
        <v>1.669195751138086</v>
      </c>
      <c r="D2660" t="n">
        <v>13.626</v>
      </c>
      <c r="E2660" t="n">
        <v>15.7</v>
      </c>
    </row>
    <row r="2661">
      <c r="A2661" t="inlineStr">
        <is>
          <t>600548</t>
        </is>
      </c>
      <c r="B2661" t="n">
        <v>0.000245176360663397</v>
      </c>
      <c r="C2661" t="n">
        <v>1.666666666666661</v>
      </c>
      <c r="D2661" t="n">
        <v>8.561999999999999</v>
      </c>
      <c r="E2661" t="n">
        <v>0.14</v>
      </c>
    </row>
    <row r="2662">
      <c r="A2662" t="inlineStr">
        <is>
          <t>603089</t>
        </is>
      </c>
      <c r="B2662" t="n">
        <v>0.0002442486785804196</v>
      </c>
      <c r="C2662" t="n">
        <v>1.666666666666661</v>
      </c>
      <c r="D2662" t="n">
        <v>7.946000000000001</v>
      </c>
      <c r="E2662" t="n">
        <v>0.7</v>
      </c>
    </row>
    <row r="2663">
      <c r="A2663" t="inlineStr">
        <is>
          <t>002825</t>
        </is>
      </c>
      <c r="B2663" t="n">
        <v>0.0001166437414030265</v>
      </c>
      <c r="C2663" t="n">
        <v>1.665510062456632</v>
      </c>
      <c r="D2663" t="n">
        <v>14.54</v>
      </c>
      <c r="E2663" t="n">
        <v>1.72</v>
      </c>
    </row>
    <row r="2664">
      <c r="A2664" t="inlineStr">
        <is>
          <t>603630</t>
        </is>
      </c>
      <c r="B2664" t="n">
        <v>0.0002215223097112864</v>
      </c>
      <c r="C2664" t="n">
        <v>1.66223404255319</v>
      </c>
      <c r="D2664" t="n">
        <v>15.24</v>
      </c>
      <c r="E2664" t="n">
        <v>1.62</v>
      </c>
    </row>
    <row r="2665">
      <c r="A2665" t="inlineStr">
        <is>
          <t>000783</t>
        </is>
      </c>
      <c r="B2665" t="n">
        <v>7.576419213973747e-05</v>
      </c>
      <c r="C2665" t="n">
        <v>1.659751037344392</v>
      </c>
      <c r="D2665" t="n">
        <v>7.328</v>
      </c>
      <c r="E2665" t="n">
        <v>0.5</v>
      </c>
    </row>
    <row r="2666">
      <c r="A2666" t="inlineStr">
        <is>
          <t>002445</t>
        </is>
      </c>
      <c r="B2666" t="n">
        <v>1.921397379912667e-05</v>
      </c>
      <c r="C2666" t="n">
        <v>1.657458563535918</v>
      </c>
      <c r="D2666" t="n">
        <v>1.832</v>
      </c>
      <c r="E2666" t="n">
        <v>0.26</v>
      </c>
    </row>
    <row r="2667">
      <c r="A2667" t="inlineStr">
        <is>
          <t>002040</t>
        </is>
      </c>
      <c r="B2667" t="n">
        <v>9.773169151004466e-05</v>
      </c>
      <c r="C2667" t="n">
        <v>1.647446457990109</v>
      </c>
      <c r="D2667" t="n">
        <v>6.172</v>
      </c>
      <c r="E2667" t="n">
        <v>0.86</v>
      </c>
    </row>
    <row r="2668">
      <c r="A2668" t="inlineStr">
        <is>
          <t>600005</t>
        </is>
      </c>
      <c r="B2668" t="n">
        <v>0.0001308310991957104</v>
      </c>
      <c r="C2668" t="n">
        <v>1.643835616438349</v>
      </c>
      <c r="D2668" t="n">
        <v>3.73</v>
      </c>
      <c r="E2668" t="n">
        <v>0.758</v>
      </c>
    </row>
    <row r="2669">
      <c r="A2669" t="inlineStr">
        <is>
          <t>603600</t>
        </is>
      </c>
      <c r="B2669" t="n">
        <v>0.001348611331534676</v>
      </c>
      <c r="C2669" t="n">
        <v>1.642036124794743</v>
      </c>
      <c r="D2669" t="n">
        <v>12.602</v>
      </c>
      <c r="E2669" t="n">
        <v>1.5</v>
      </c>
    </row>
    <row r="2670">
      <c r="A2670" t="inlineStr">
        <is>
          <t>000519</t>
        </is>
      </c>
      <c r="B2670" t="n">
        <v>7.752541639627862e-05</v>
      </c>
      <c r="C2670" t="n">
        <v>1.641137855579844</v>
      </c>
      <c r="D2670" t="n">
        <v>9.246</v>
      </c>
      <c r="E2670" t="n">
        <v>2.04</v>
      </c>
    </row>
    <row r="2671">
      <c r="A2671" t="inlineStr">
        <is>
          <t>002600</t>
        </is>
      </c>
      <c r="B2671" t="n">
        <v>0.0003170527914925933</v>
      </c>
      <c r="C2671" t="n">
        <v>1.636188642925895</v>
      </c>
      <c r="D2671" t="n">
        <v>10.532</v>
      </c>
      <c r="E2671" t="n">
        <v>2.52</v>
      </c>
    </row>
    <row r="2672">
      <c r="A2672" t="inlineStr">
        <is>
          <t>601226</t>
        </is>
      </c>
      <c r="B2672" t="n">
        <v>6.945337620578767e-05</v>
      </c>
      <c r="C2672" t="n">
        <v>1.634877384196187</v>
      </c>
      <c r="D2672" t="n">
        <v>3.732</v>
      </c>
      <c r="E2672" t="n">
        <v>0.36</v>
      </c>
    </row>
    <row r="2673">
      <c r="A2673" t="inlineStr">
        <is>
          <t>002457</t>
        </is>
      </c>
      <c r="B2673" t="n">
        <v>0.0001341535169831498</v>
      </c>
      <c r="C2673" t="n">
        <v>1.630434782608692</v>
      </c>
      <c r="D2673" t="n">
        <v>7.478</v>
      </c>
      <c r="E2673" t="n">
        <v>1.62</v>
      </c>
    </row>
    <row r="2674">
      <c r="A2674" t="inlineStr">
        <is>
          <t>000655</t>
        </is>
      </c>
      <c r="B2674" t="n">
        <v>0.001027818756585879</v>
      </c>
      <c r="C2674" t="n">
        <v>1.62601626016261</v>
      </c>
      <c r="D2674" t="n">
        <v>7.592000000000001</v>
      </c>
      <c r="E2674" t="n">
        <v>5</v>
      </c>
    </row>
    <row r="2675">
      <c r="A2675" t="inlineStr">
        <is>
          <t>002582</t>
        </is>
      </c>
      <c r="B2675" t="n">
        <v>0.0002237378803075901</v>
      </c>
      <c r="C2675" t="n">
        <v>1.617021276595731</v>
      </c>
      <c r="D2675" t="n">
        <v>11.964</v>
      </c>
      <c r="E2675" t="n">
        <v>2.38</v>
      </c>
    </row>
    <row r="2676">
      <c r="A2676" t="inlineStr">
        <is>
          <t>002876</t>
        </is>
      </c>
      <c r="B2676" t="n">
        <v>0.002296967613284739</v>
      </c>
      <c r="C2676" t="n">
        <v>1.614035087719312</v>
      </c>
      <c r="D2676" t="n">
        <v>58.172</v>
      </c>
      <c r="E2676" t="n">
        <v>2.3</v>
      </c>
    </row>
    <row r="2677">
      <c r="A2677" t="inlineStr">
        <is>
          <t>300936</t>
        </is>
      </c>
      <c r="B2677" t="n">
        <v>0.002952487459912834</v>
      </c>
      <c r="C2677" t="n">
        <v>1.609195402298846</v>
      </c>
      <c r="D2677" t="n">
        <v>48.644</v>
      </c>
      <c r="E2677" t="n">
        <v>15.26</v>
      </c>
    </row>
    <row r="2678">
      <c r="A2678" t="inlineStr">
        <is>
          <t>688018</t>
        </is>
      </c>
      <c r="B2678" t="n">
        <v>0.001991989365897824</v>
      </c>
      <c r="C2678" t="n">
        <v>1.604278074866317</v>
      </c>
      <c r="D2678" t="n">
        <v>136.918</v>
      </c>
      <c r="E2678" t="n">
        <v>1</v>
      </c>
    </row>
    <row r="2679">
      <c r="A2679" t="inlineStr">
        <is>
          <t>603232</t>
        </is>
      </c>
      <c r="B2679" t="n">
        <v>0.0004482913853079562</v>
      </c>
      <c r="C2679" t="n">
        <v>1.6028955532575</v>
      </c>
      <c r="D2679" t="n">
        <v>19.548</v>
      </c>
      <c r="E2679" t="n">
        <v>1.34</v>
      </c>
    </row>
    <row r="2680">
      <c r="A2680" t="inlineStr">
        <is>
          <t>601158</t>
        </is>
      </c>
      <c r="B2680" t="n">
        <v>4.164037854889587e-05</v>
      </c>
      <c r="C2680" t="n">
        <v>1.596806387225547</v>
      </c>
      <c r="D2680" t="n">
        <v>5.072</v>
      </c>
      <c r="E2680" t="n">
        <v>0.06000000000000001</v>
      </c>
    </row>
    <row r="2681">
      <c r="A2681" t="inlineStr">
        <is>
          <t>002024</t>
        </is>
      </c>
      <c r="B2681" t="n">
        <v>0.0004478913105009914</v>
      </c>
      <c r="C2681" t="n">
        <v>1.59651669085632</v>
      </c>
      <c r="D2681" t="n">
        <v>7.066</v>
      </c>
      <c r="E2681" t="n">
        <v>0.48</v>
      </c>
    </row>
    <row r="2682">
      <c r="A2682" t="inlineStr">
        <is>
          <t>002081</t>
        </is>
      </c>
      <c r="B2682" t="n">
        <v>0.0004258121940364938</v>
      </c>
      <c r="C2682" t="n">
        <v>1.596351197263401</v>
      </c>
      <c r="D2682" t="n">
        <v>8.988</v>
      </c>
      <c r="E2682" t="n">
        <v>1.4</v>
      </c>
    </row>
    <row r="2683">
      <c r="A2683" t="inlineStr">
        <is>
          <t>600303</t>
        </is>
      </c>
      <c r="B2683" t="n">
        <v>6.788894709271899e-05</v>
      </c>
      <c r="C2683" t="n">
        <v>1.595744680851063</v>
      </c>
      <c r="D2683" t="n">
        <v>3.817999999999999</v>
      </c>
      <c r="E2683" t="n">
        <v>1.88</v>
      </c>
    </row>
    <row r="2684">
      <c r="A2684" t="inlineStr">
        <is>
          <t>603602</t>
        </is>
      </c>
      <c r="B2684" t="n">
        <v>0.0001773044436283505</v>
      </c>
      <c r="C2684" t="n">
        <v>1.587301587301582</v>
      </c>
      <c r="D2684" t="n">
        <v>10.892</v>
      </c>
      <c r="E2684" t="n">
        <v>1.36</v>
      </c>
    </row>
    <row r="2685">
      <c r="A2685" t="inlineStr">
        <is>
          <t>688178</t>
        </is>
      </c>
      <c r="B2685" t="n">
        <v>0.0006465317919075142</v>
      </c>
      <c r="C2685" t="n">
        <v>1.581463773446123</v>
      </c>
      <c r="D2685" t="n">
        <v>27.68</v>
      </c>
      <c r="E2685" t="n">
        <v>0.96</v>
      </c>
    </row>
    <row r="2686">
      <c r="A2686" t="inlineStr">
        <is>
          <t>300152</t>
        </is>
      </c>
      <c r="B2686" t="n">
        <v>0.0001314670813893214</v>
      </c>
      <c r="C2686" t="n">
        <v>1.578947368421058</v>
      </c>
      <c r="D2686" t="n">
        <v>3.858</v>
      </c>
      <c r="E2686" t="n">
        <v>8.819999999999999</v>
      </c>
    </row>
    <row r="2687">
      <c r="A2687" t="inlineStr">
        <is>
          <t>000950</t>
        </is>
      </c>
      <c r="B2687" t="n">
        <v>4.970873786407747e-05</v>
      </c>
      <c r="C2687" t="n">
        <v>1.574803149606296</v>
      </c>
      <c r="D2687" t="n">
        <v>5.15</v>
      </c>
      <c r="E2687" t="n">
        <v>0.26</v>
      </c>
    </row>
    <row r="2688">
      <c r="A2688" t="inlineStr">
        <is>
          <t>600234</t>
        </is>
      </c>
      <c r="B2688" t="n">
        <v>9.45567651632973e-05</v>
      </c>
      <c r="C2688" t="n">
        <v>1.573033707865146</v>
      </c>
      <c r="D2688" t="n">
        <v>9.001999999999999</v>
      </c>
      <c r="E2688" t="n">
        <v>0.12</v>
      </c>
    </row>
    <row r="2689">
      <c r="A2689" t="inlineStr">
        <is>
          <t>000607</t>
        </is>
      </c>
      <c r="B2689" t="n">
        <v>9.25449871465301e-05</v>
      </c>
      <c r="C2689" t="n">
        <v>1.570680628272259</v>
      </c>
      <c r="D2689" t="n">
        <v>3.89</v>
      </c>
      <c r="E2689" t="n">
        <v>0.54</v>
      </c>
    </row>
    <row r="2690">
      <c r="A2690" t="inlineStr">
        <is>
          <t>600219</t>
        </is>
      </c>
      <c r="B2690" t="n">
        <v>0.0003086614173228341</v>
      </c>
      <c r="C2690" t="n">
        <v>1.569506726457415</v>
      </c>
      <c r="D2690" t="n">
        <v>4.572</v>
      </c>
      <c r="E2690" t="n">
        <v>3.34</v>
      </c>
    </row>
    <row r="2691">
      <c r="A2691" t="inlineStr">
        <is>
          <t>002380</t>
        </is>
      </c>
      <c r="B2691" t="n">
        <v>8.340952661849393e-05</v>
      </c>
      <c r="C2691" t="n">
        <v>1.561338289962833</v>
      </c>
      <c r="D2691" t="n">
        <v>13.562</v>
      </c>
      <c r="E2691" t="n">
        <v>0.9800000000000001</v>
      </c>
    </row>
    <row r="2692">
      <c r="A2692" t="inlineStr">
        <is>
          <t>600033</t>
        </is>
      </c>
      <c r="B2692" t="n">
        <v>2.275172943889331e-05</v>
      </c>
      <c r="C2692" t="n">
        <v>1.556420233463029</v>
      </c>
      <c r="D2692" t="n">
        <v>2.602</v>
      </c>
      <c r="E2692" t="n">
        <v>0.14</v>
      </c>
    </row>
    <row r="2693">
      <c r="A2693" t="inlineStr">
        <is>
          <t>688586</t>
        </is>
      </c>
      <c r="B2693" t="n">
        <v>0.0004137041515517944</v>
      </c>
      <c r="C2693" t="n">
        <v>1.555464592713873</v>
      </c>
      <c r="D2693" t="n">
        <v>24.81</v>
      </c>
      <c r="E2693" t="n">
        <v>3.06</v>
      </c>
    </row>
    <row r="2694">
      <c r="A2694" t="inlineStr">
        <is>
          <t>002513</t>
        </is>
      </c>
      <c r="B2694" t="n">
        <v>0.0001330620549338753</v>
      </c>
      <c r="C2694" t="n">
        <v>1.554404145077726</v>
      </c>
      <c r="D2694" t="n">
        <v>3.932</v>
      </c>
      <c r="E2694" t="n">
        <v>0.38</v>
      </c>
    </row>
    <row r="2695">
      <c r="A2695" t="inlineStr">
        <is>
          <t>688156</t>
        </is>
      </c>
      <c r="B2695" t="n">
        <v>0.0002149540883253149</v>
      </c>
      <c r="C2695" t="n">
        <v>1.551246537396112</v>
      </c>
      <c r="D2695" t="n">
        <v>18.296</v>
      </c>
      <c r="E2695" t="n">
        <v>2.16</v>
      </c>
    </row>
    <row r="2696">
      <c r="A2696" t="inlineStr">
        <is>
          <t>603869</t>
        </is>
      </c>
      <c r="B2696" t="n">
        <v>0.0001974971558589313</v>
      </c>
      <c r="C2696" t="n">
        <v>1.542912246865957</v>
      </c>
      <c r="D2696" t="n">
        <v>10.548</v>
      </c>
      <c r="E2696" t="n">
        <v>0.5</v>
      </c>
    </row>
    <row r="2697">
      <c r="A2697" t="inlineStr">
        <is>
          <t>300267</t>
        </is>
      </c>
      <c r="B2697" t="n">
        <v>0.0001047858942065486</v>
      </c>
      <c r="C2697" t="n">
        <v>1.542416452442152</v>
      </c>
      <c r="D2697" t="n">
        <v>3.97</v>
      </c>
      <c r="E2697" t="n">
        <v>0.76</v>
      </c>
    </row>
    <row r="2698">
      <c r="A2698" t="inlineStr">
        <is>
          <t>300800</t>
        </is>
      </c>
      <c r="B2698" t="n">
        <v>0.0004351565447001162</v>
      </c>
      <c r="C2698" t="n">
        <v>1.533742331288357</v>
      </c>
      <c r="D2698" t="n">
        <v>26.51</v>
      </c>
      <c r="E2698" t="n">
        <v>1.08</v>
      </c>
    </row>
    <row r="2699">
      <c r="A2699" t="inlineStr">
        <is>
          <t>600448</t>
        </is>
      </c>
      <c r="B2699" t="n">
        <v>4.987893462469772e-05</v>
      </c>
      <c r="C2699" t="n">
        <v>1.533742331288357</v>
      </c>
      <c r="D2699" t="n">
        <v>3.303999999999999</v>
      </c>
      <c r="E2699" t="n">
        <v>2.02</v>
      </c>
    </row>
    <row r="2700">
      <c r="A2700" t="inlineStr">
        <is>
          <t>603709</t>
        </is>
      </c>
      <c r="B2700" t="n">
        <v>0.001471170297204335</v>
      </c>
      <c r="C2700" t="n">
        <v>1.533603969327912</v>
      </c>
      <c r="D2700" t="n">
        <v>22.678</v>
      </c>
      <c r="E2700" t="n">
        <v>1.16</v>
      </c>
    </row>
    <row r="2701">
      <c r="A2701" t="inlineStr">
        <is>
          <t>300203</t>
        </is>
      </c>
      <c r="B2701" t="n">
        <v>0.001125233644859814</v>
      </c>
      <c r="C2701" t="n">
        <v>1.530612244897944</v>
      </c>
      <c r="D2701" t="n">
        <v>14.124</v>
      </c>
      <c r="E2701" t="n">
        <v>2.02</v>
      </c>
    </row>
    <row r="2702">
      <c r="A2702" t="inlineStr">
        <is>
          <t>000036</t>
        </is>
      </c>
      <c r="B2702" t="n">
        <v>5.542168674698796e-05</v>
      </c>
      <c r="C2702" t="n">
        <v>1.526717557251911</v>
      </c>
      <c r="D2702" t="n">
        <v>3.984</v>
      </c>
      <c r="E2702" t="n">
        <v>0.32</v>
      </c>
    </row>
    <row r="2703">
      <c r="A2703" t="inlineStr">
        <is>
          <t>600500</t>
        </is>
      </c>
      <c r="B2703" t="n">
        <v>0.000372916666666667</v>
      </c>
      <c r="C2703" t="n">
        <v>1.526717557251911</v>
      </c>
      <c r="D2703" t="n">
        <v>5.376</v>
      </c>
      <c r="E2703" t="n">
        <v>1.28</v>
      </c>
    </row>
    <row r="2704">
      <c r="A2704" t="inlineStr">
        <is>
          <t>002330</t>
        </is>
      </c>
      <c r="B2704" t="n">
        <v>0.0002322580645161292</v>
      </c>
      <c r="C2704" t="n">
        <v>1.525423728813546</v>
      </c>
      <c r="D2704" t="n">
        <v>6.014</v>
      </c>
      <c r="E2704" t="n">
        <v>0.5599999999999999</v>
      </c>
    </row>
    <row r="2705">
      <c r="A2705" t="inlineStr">
        <is>
          <t>300862</t>
        </is>
      </c>
      <c r="B2705" t="n">
        <v>0.0002250330775337401</v>
      </c>
      <c r="C2705" t="n">
        <v>1.524064171122985</v>
      </c>
      <c r="D2705" t="n">
        <v>37.79000000000001</v>
      </c>
      <c r="E2705" t="n">
        <v>4.82</v>
      </c>
    </row>
    <row r="2706">
      <c r="A2706" t="inlineStr">
        <is>
          <t>002468</t>
        </is>
      </c>
      <c r="B2706" t="n">
        <v>0.0007476578797648389</v>
      </c>
      <c r="C2706" t="n">
        <v>1.523809523809527</v>
      </c>
      <c r="D2706" t="n">
        <v>10.546</v>
      </c>
      <c r="E2706" t="n">
        <v>1.76</v>
      </c>
    </row>
    <row r="2707">
      <c r="A2707" t="inlineStr">
        <is>
          <t>300191</t>
        </is>
      </c>
      <c r="B2707" t="n">
        <v>0.000903871499176276</v>
      </c>
      <c r="C2707" t="n">
        <v>1.523109243697474</v>
      </c>
      <c r="D2707" t="n">
        <v>19.424</v>
      </c>
      <c r="E2707" t="n">
        <v>2.54</v>
      </c>
    </row>
    <row r="2708">
      <c r="A2708" t="inlineStr">
        <is>
          <t>300013</t>
        </is>
      </c>
      <c r="B2708" t="n">
        <v>0.0003445544554455443</v>
      </c>
      <c r="C2708" t="n">
        <v>1.522842639593902</v>
      </c>
      <c r="D2708" t="n">
        <v>6.06</v>
      </c>
      <c r="E2708" t="n">
        <v>1.8</v>
      </c>
    </row>
    <row r="2709">
      <c r="A2709" t="inlineStr">
        <is>
          <t>600371</t>
        </is>
      </c>
      <c r="B2709" t="n">
        <v>0.001351668225756156</v>
      </c>
      <c r="C2709" t="n">
        <v>1.522435897435903</v>
      </c>
      <c r="D2709" t="n">
        <v>12.828</v>
      </c>
      <c r="E2709" t="n">
        <v>3.14</v>
      </c>
    </row>
    <row r="2710">
      <c r="A2710" t="inlineStr">
        <is>
          <t>002061</t>
        </is>
      </c>
      <c r="B2710" t="n">
        <v>5.692883895131096e-05</v>
      </c>
      <c r="C2710" t="n">
        <v>1.518026565464892</v>
      </c>
      <c r="D2710" t="n">
        <v>5.34</v>
      </c>
      <c r="E2710" t="n">
        <v>0.58</v>
      </c>
    </row>
    <row r="2711">
      <c r="A2711" t="inlineStr">
        <is>
          <t>002496</t>
        </is>
      </c>
      <c r="B2711" t="n">
        <v>0.0001634218289085542</v>
      </c>
      <c r="C2711" t="n">
        <v>1.515151515151514</v>
      </c>
      <c r="D2711" t="n">
        <v>2.712</v>
      </c>
      <c r="E2711" t="n">
        <v>0.7</v>
      </c>
    </row>
    <row r="2712">
      <c r="A2712" t="inlineStr">
        <is>
          <t>300017</t>
        </is>
      </c>
      <c r="B2712" t="n">
        <v>0.000275468331846566</v>
      </c>
      <c r="C2712" t="n">
        <v>1.515151515151514</v>
      </c>
      <c r="D2712" t="n">
        <v>6.726000000000001</v>
      </c>
      <c r="E2712" t="n">
        <v>2.24</v>
      </c>
    </row>
    <row r="2713">
      <c r="A2713" t="inlineStr">
        <is>
          <t>300931</t>
        </is>
      </c>
      <c r="B2713" t="n">
        <v>0.0002827057182705723</v>
      </c>
      <c r="C2713" t="n">
        <v>1.507092198581561</v>
      </c>
      <c r="D2713" t="n">
        <v>11.472</v>
      </c>
      <c r="E2713" t="n">
        <v>16.74</v>
      </c>
    </row>
    <row r="2714">
      <c r="A2714" t="inlineStr">
        <is>
          <t>601968</t>
        </is>
      </c>
      <c r="B2714" t="n">
        <v>0.0003514038876889839</v>
      </c>
      <c r="C2714" t="n">
        <v>1.502732240437155</v>
      </c>
      <c r="D2714" t="n">
        <v>7.407999999999999</v>
      </c>
      <c r="E2714" t="n">
        <v>1.2</v>
      </c>
    </row>
    <row r="2715">
      <c r="A2715" t="inlineStr">
        <is>
          <t>300086</t>
        </is>
      </c>
      <c r="B2715" t="n">
        <v>0.0006920889537003278</v>
      </c>
      <c r="C2715" t="n">
        <v>1.500938086303938</v>
      </c>
      <c r="D2715" t="n">
        <v>5.486</v>
      </c>
      <c r="E2715" t="n">
        <v>3.36</v>
      </c>
    </row>
    <row r="2716">
      <c r="A2716" t="inlineStr">
        <is>
          <t>600909</t>
        </is>
      </c>
      <c r="B2716" t="n">
        <v>0.0001427728613569324</v>
      </c>
      <c r="C2716" t="n">
        <v>1.499250374812577</v>
      </c>
      <c r="D2716" t="n">
        <v>6.779999999999999</v>
      </c>
      <c r="E2716" t="n">
        <v>0.68</v>
      </c>
    </row>
    <row r="2717">
      <c r="A2717" t="inlineStr">
        <is>
          <t>603817</t>
        </is>
      </c>
      <c r="B2717" t="n">
        <v>4.972253052164282e-05</v>
      </c>
      <c r="C2717" t="n">
        <v>1.498127340823974</v>
      </c>
      <c r="D2717" t="n">
        <v>5.406</v>
      </c>
      <c r="E2717" t="n">
        <v>0.28</v>
      </c>
    </row>
    <row r="2718">
      <c r="A2718" t="inlineStr">
        <is>
          <t>002441</t>
        </is>
      </c>
      <c r="B2718" t="n">
        <v>0.0001693087803576194</v>
      </c>
      <c r="C2718" t="n">
        <v>1.494565217391286</v>
      </c>
      <c r="D2718" t="n">
        <v>7.494</v>
      </c>
      <c r="E2718" t="n">
        <v>0.7</v>
      </c>
    </row>
    <row r="2719">
      <c r="A2719" t="inlineStr">
        <is>
          <t>603829</t>
        </is>
      </c>
      <c r="B2719" t="n">
        <v>0.0001029469548133588</v>
      </c>
      <c r="C2719" t="n">
        <v>1.492537313432818</v>
      </c>
      <c r="D2719" t="n">
        <v>10.18</v>
      </c>
      <c r="E2719" t="n">
        <v>1.36</v>
      </c>
    </row>
    <row r="2720">
      <c r="A2720" t="inlineStr">
        <is>
          <t>688266</t>
        </is>
      </c>
      <c r="B2720" t="n">
        <v>0.005689177669816096</v>
      </c>
      <c r="C2720" t="n">
        <v>1.485451761102596</v>
      </c>
      <c r="D2720" t="n">
        <v>67.102</v>
      </c>
      <c r="E2720" t="n">
        <v>1.18</v>
      </c>
    </row>
    <row r="2721">
      <c r="A2721" t="inlineStr">
        <is>
          <t>600606</t>
        </is>
      </c>
      <c r="B2721" t="n">
        <v>0.0001975921196643569</v>
      </c>
      <c r="C2721" t="n">
        <v>1.484230055658631</v>
      </c>
      <c r="D2721" t="n">
        <v>5.482</v>
      </c>
      <c r="E2721" t="n">
        <v>0.32</v>
      </c>
    </row>
    <row r="2722">
      <c r="A2722" t="inlineStr">
        <is>
          <t>300349</t>
        </is>
      </c>
      <c r="B2722" t="n">
        <v>0.0003007529089664605</v>
      </c>
      <c r="C2722" t="n">
        <v>1.482127288578905</v>
      </c>
      <c r="D2722" t="n">
        <v>11.688</v>
      </c>
      <c r="E2722" t="n">
        <v>0.8400000000000001</v>
      </c>
    </row>
    <row r="2723">
      <c r="A2723" t="inlineStr">
        <is>
          <t>300701</t>
        </is>
      </c>
      <c r="B2723" t="n">
        <v>0.0003288882708753371</v>
      </c>
      <c r="C2723" t="n">
        <v>1.479394152870728</v>
      </c>
      <c r="D2723" t="n">
        <v>28.766</v>
      </c>
      <c r="E2723" t="n">
        <v>0.9400000000000001</v>
      </c>
    </row>
    <row r="2724">
      <c r="A2724" t="inlineStr">
        <is>
          <t>600789</t>
        </is>
      </c>
      <c r="B2724" t="n">
        <v>0.0001254031192175517</v>
      </c>
      <c r="C2724" t="n">
        <v>1.478494623655902</v>
      </c>
      <c r="D2724" t="n">
        <v>7.566</v>
      </c>
      <c r="E2724" t="n">
        <v>1.6</v>
      </c>
    </row>
    <row r="2725">
      <c r="A2725" t="inlineStr">
        <is>
          <t>601018</t>
        </is>
      </c>
      <c r="B2725" t="n">
        <v>4.86618004866187e-05</v>
      </c>
      <c r="C2725" t="n">
        <v>1.47783251231528</v>
      </c>
      <c r="D2725" t="n">
        <v>4.109999999999999</v>
      </c>
      <c r="E2725" t="n">
        <v>0.18</v>
      </c>
    </row>
    <row r="2726">
      <c r="A2726" t="inlineStr">
        <is>
          <t>000652</t>
        </is>
      </c>
      <c r="B2726" t="n">
        <v>0.0001891398366170105</v>
      </c>
      <c r="C2726" t="n">
        <v>1.474201474201475</v>
      </c>
      <c r="D2726" t="n">
        <v>4.162000000000001</v>
      </c>
      <c r="E2726" t="n">
        <v>1.14</v>
      </c>
    </row>
    <row r="2727">
      <c r="A2727" t="inlineStr">
        <is>
          <t>600860</t>
        </is>
      </c>
      <c r="B2727" t="n">
        <v>6.004842615012074e-05</v>
      </c>
      <c r="C2727" t="n">
        <v>1.474201474201475</v>
      </c>
      <c r="D2727" t="n">
        <v>4.13</v>
      </c>
      <c r="E2727" t="n">
        <v>0.18</v>
      </c>
    </row>
    <row r="2728">
      <c r="A2728" t="inlineStr">
        <is>
          <t>688136</t>
        </is>
      </c>
      <c r="B2728" t="n">
        <v>0.005573528527022947</v>
      </c>
      <c r="C2728" t="n">
        <v>1.468726259812603</v>
      </c>
      <c r="D2728" t="n">
        <v>39.892</v>
      </c>
      <c r="E2728" t="n">
        <v>11.12</v>
      </c>
    </row>
    <row r="2729">
      <c r="A2729" t="inlineStr">
        <is>
          <t>688301</t>
        </is>
      </c>
      <c r="B2729" t="n">
        <v>0.0229845697466917</v>
      </c>
      <c r="C2729" t="n">
        <v>1.464860780096511</v>
      </c>
      <c r="D2729" t="n">
        <v>172.596</v>
      </c>
      <c r="E2729" t="n">
        <v>3.2</v>
      </c>
    </row>
    <row r="2730">
      <c r="A2730" t="inlineStr">
        <is>
          <t>300291</t>
        </is>
      </c>
      <c r="B2730" t="n">
        <v>8.026424442609433e-05</v>
      </c>
      <c r="C2730" t="n">
        <v>1.464435146443499</v>
      </c>
      <c r="D2730" t="n">
        <v>4.844</v>
      </c>
      <c r="E2730" t="n">
        <v>1.4</v>
      </c>
    </row>
    <row r="2731">
      <c r="A2731" t="inlineStr">
        <is>
          <t>300650</t>
        </is>
      </c>
      <c r="B2731" t="n">
        <v>0.0004415852958070093</v>
      </c>
      <c r="C2731" t="n">
        <v>1.46113383985973</v>
      </c>
      <c r="D2731" t="n">
        <v>17.41</v>
      </c>
      <c r="E2731" t="n">
        <v>1.26</v>
      </c>
    </row>
    <row r="2732">
      <c r="A2732" t="inlineStr">
        <is>
          <t>002807</t>
        </is>
      </c>
      <c r="B2732" t="n">
        <v>3.344545891398312e-05</v>
      </c>
      <c r="C2732" t="n">
        <v>1.459854014598538</v>
      </c>
      <c r="D2732" t="n">
        <v>4.162</v>
      </c>
      <c r="E2732" t="n">
        <v>1.08</v>
      </c>
    </row>
    <row r="2733">
      <c r="A2733" t="inlineStr">
        <is>
          <t>002515</t>
        </is>
      </c>
      <c r="B2733" t="n">
        <v>0.0002435490435490437</v>
      </c>
      <c r="C2733" t="n">
        <v>1.458333333333339</v>
      </c>
      <c r="D2733" t="n">
        <v>4.914</v>
      </c>
      <c r="E2733" t="n">
        <v>1.08</v>
      </c>
    </row>
    <row r="2734">
      <c r="A2734" t="inlineStr">
        <is>
          <t>300651</t>
        </is>
      </c>
      <c r="B2734" t="n">
        <v>0.003861402038205303</v>
      </c>
      <c r="C2734" t="n">
        <v>1.452564684521107</v>
      </c>
      <c r="D2734" t="n">
        <v>45.334</v>
      </c>
      <c r="E2734" t="n">
        <v>1.22</v>
      </c>
    </row>
    <row r="2735">
      <c r="A2735" t="inlineStr">
        <is>
          <t>600482</t>
        </is>
      </c>
      <c r="B2735" t="n">
        <v>9.404186795491156e-05</v>
      </c>
      <c r="C2735" t="n">
        <v>1.451800232288036</v>
      </c>
      <c r="D2735" t="n">
        <v>17.388</v>
      </c>
      <c r="E2735" t="n">
        <v>0.64</v>
      </c>
    </row>
    <row r="2736">
      <c r="A2736" t="inlineStr">
        <is>
          <t>601838</t>
        </is>
      </c>
      <c r="B2736" t="n">
        <v>0.002039428672191856</v>
      </c>
      <c r="C2736" t="n">
        <v>1.450589301903893</v>
      </c>
      <c r="D2736" t="n">
        <v>11.342</v>
      </c>
      <c r="E2736" t="n">
        <v>2.42</v>
      </c>
    </row>
    <row r="2737">
      <c r="A2737" t="inlineStr">
        <is>
          <t>600115</t>
        </is>
      </c>
      <c r="B2737" t="n">
        <v>0.0001521172638436475</v>
      </c>
      <c r="C2737" t="n">
        <v>1.446280991735538</v>
      </c>
      <c r="D2737" t="n">
        <v>4.912</v>
      </c>
      <c r="E2737" t="n">
        <v>0.5599999999999999</v>
      </c>
    </row>
    <row r="2738">
      <c r="A2738" t="inlineStr">
        <is>
          <t>002224</t>
        </is>
      </c>
      <c r="B2738" t="n">
        <v>5.344765987852859e-05</v>
      </c>
      <c r="C2738" t="n">
        <v>1.441441441441449</v>
      </c>
      <c r="D2738" t="n">
        <v>5.598</v>
      </c>
      <c r="E2738" t="n">
        <v>1.08</v>
      </c>
    </row>
    <row r="2739">
      <c r="A2739" t="inlineStr">
        <is>
          <t>601698</t>
        </is>
      </c>
      <c r="B2739" t="n">
        <v>0.0002737309019221301</v>
      </c>
      <c r="C2739" t="n">
        <v>1.440200375704448</v>
      </c>
      <c r="D2739" t="n">
        <v>16.232</v>
      </c>
      <c r="E2739" t="n">
        <v>2.2</v>
      </c>
    </row>
    <row r="2740">
      <c r="A2740" t="inlineStr">
        <is>
          <t>600562</t>
        </is>
      </c>
      <c r="B2740" t="n">
        <v>6.451788385692972e-05</v>
      </c>
      <c r="C2740" t="n">
        <v>1.439342015078826</v>
      </c>
      <c r="D2740" t="n">
        <v>14.706</v>
      </c>
      <c r="E2740" t="n">
        <v>0.8400000000000001</v>
      </c>
    </row>
    <row r="2741">
      <c r="A2741" t="inlineStr">
        <is>
          <t>300434</t>
        </is>
      </c>
      <c r="B2741" t="n">
        <v>0.0003543061589573203</v>
      </c>
      <c r="C2741" t="n">
        <v>1.434159061277707</v>
      </c>
      <c r="D2741" t="n">
        <v>7.826000000000001</v>
      </c>
      <c r="E2741" t="n">
        <v>0.38</v>
      </c>
    </row>
    <row r="2742">
      <c r="A2742" t="inlineStr">
        <is>
          <t>600064</t>
        </is>
      </c>
      <c r="B2742" t="n">
        <v>0.0002188679245283026</v>
      </c>
      <c r="C2742" t="n">
        <v>1.431492842535786</v>
      </c>
      <c r="D2742" t="n">
        <v>9.964</v>
      </c>
      <c r="E2742" t="n">
        <v>0.5800000000000001</v>
      </c>
    </row>
    <row r="2743">
      <c r="A2743" t="inlineStr">
        <is>
          <t>603628</t>
        </is>
      </c>
      <c r="B2743" t="n">
        <v>0.0001819020763906691</v>
      </c>
      <c r="C2743" t="n">
        <v>1.430429128738608</v>
      </c>
      <c r="D2743" t="n">
        <v>7.802</v>
      </c>
      <c r="E2743" t="n">
        <v>0.8799999999999999</v>
      </c>
    </row>
    <row r="2744">
      <c r="A2744" t="inlineStr">
        <is>
          <t>600462</t>
        </is>
      </c>
      <c r="B2744" t="n">
        <v>1.732580037664777e-05</v>
      </c>
      <c r="C2744" t="n">
        <v>1.428571428571423</v>
      </c>
      <c r="D2744" t="n">
        <v>2.124</v>
      </c>
      <c r="E2744" t="n">
        <v>0.36</v>
      </c>
    </row>
    <row r="2745">
      <c r="A2745" t="inlineStr">
        <is>
          <t>300757</t>
        </is>
      </c>
      <c r="B2745" t="n">
        <v>0.0005114233353695742</v>
      </c>
      <c r="C2745" t="n">
        <v>1.42547257514718</v>
      </c>
      <c r="D2745" t="n">
        <v>32.74</v>
      </c>
      <c r="E2745" t="n">
        <v>0.74</v>
      </c>
    </row>
    <row r="2746">
      <c r="A2746" t="inlineStr">
        <is>
          <t>002183</t>
        </is>
      </c>
      <c r="B2746" t="n">
        <v>5.738396624472602e-05</v>
      </c>
      <c r="C2746" t="n">
        <v>1.425178147268391</v>
      </c>
      <c r="D2746" t="n">
        <v>4.266</v>
      </c>
      <c r="E2746" t="n">
        <v>0.9</v>
      </c>
    </row>
    <row r="2747">
      <c r="A2747" t="inlineStr">
        <is>
          <t>002608</t>
        </is>
      </c>
      <c r="B2747" t="n">
        <v>6.568841710896031e-05</v>
      </c>
      <c r="C2747" t="n">
        <v>1.4240506329114</v>
      </c>
      <c r="D2747" t="n">
        <v>6.406000000000001</v>
      </c>
      <c r="E2747" t="n">
        <v>0.04</v>
      </c>
    </row>
    <row r="2748">
      <c r="A2748" t="inlineStr">
        <is>
          <t>600977</t>
        </is>
      </c>
      <c r="B2748" t="n">
        <v>0.0007787355458777564</v>
      </c>
      <c r="C2748" t="n">
        <v>1.423220973782757</v>
      </c>
      <c r="D2748" t="n">
        <v>13.318</v>
      </c>
      <c r="E2748" t="n">
        <v>1.76</v>
      </c>
    </row>
    <row r="2749">
      <c r="A2749" t="inlineStr">
        <is>
          <t>300161</t>
        </is>
      </c>
      <c r="B2749" t="n">
        <v>0.001251755651755652</v>
      </c>
      <c r="C2749" t="n">
        <v>1.420872121509054</v>
      </c>
      <c r="D2749" t="n">
        <v>20.79</v>
      </c>
      <c r="E2749" t="n">
        <v>2.04</v>
      </c>
    </row>
    <row r="2750">
      <c r="A2750" t="inlineStr">
        <is>
          <t>002152</t>
        </is>
      </c>
      <c r="B2750" t="n">
        <v>0.0001048622366288488</v>
      </c>
      <c r="C2750" t="n">
        <v>1.419878296146049</v>
      </c>
      <c r="D2750" t="n">
        <v>9.872</v>
      </c>
      <c r="E2750" t="n">
        <v>1.56</v>
      </c>
    </row>
    <row r="2751">
      <c r="A2751" t="inlineStr">
        <is>
          <t>002980</t>
        </is>
      </c>
      <c r="B2751" t="n">
        <v>0.002594697597348795</v>
      </c>
      <c r="C2751" t="n">
        <v>1.41637158925223</v>
      </c>
      <c r="D2751" t="n">
        <v>48.28</v>
      </c>
      <c r="E2751" t="n">
        <v>7.06</v>
      </c>
    </row>
    <row r="2752">
      <c r="A2752" t="inlineStr">
        <is>
          <t>000976</t>
        </is>
      </c>
      <c r="B2752" t="n">
        <v>0.0004280961182994451</v>
      </c>
      <c r="C2752" t="n">
        <v>1.415094339622636</v>
      </c>
      <c r="D2752" t="n">
        <v>6.492</v>
      </c>
      <c r="E2752" t="n">
        <v>1.82</v>
      </c>
    </row>
    <row r="2753">
      <c r="A2753" t="inlineStr">
        <is>
          <t>600797</t>
        </is>
      </c>
      <c r="B2753" t="n">
        <v>0.0001413942011104261</v>
      </c>
      <c r="C2753" t="n">
        <v>1.410658307210033</v>
      </c>
      <c r="D2753" t="n">
        <v>6.484</v>
      </c>
      <c r="E2753" t="n">
        <v>1.04</v>
      </c>
    </row>
    <row r="2754">
      <c r="A2754" t="inlineStr">
        <is>
          <t>002993</t>
        </is>
      </c>
      <c r="B2754" t="n">
        <v>0.001068547912992349</v>
      </c>
      <c r="C2754" t="n">
        <v>1.410409217322206</v>
      </c>
      <c r="D2754" t="n">
        <v>51.03</v>
      </c>
      <c r="E2754" t="n">
        <v>5.06</v>
      </c>
    </row>
    <row r="2755">
      <c r="A2755" t="inlineStr">
        <is>
          <t>600178</t>
        </is>
      </c>
      <c r="B2755" t="n">
        <v>0.000275413856529736</v>
      </c>
      <c r="C2755" t="n">
        <v>1.408450704225372</v>
      </c>
      <c r="D2755" t="n">
        <v>6.523999999999999</v>
      </c>
      <c r="E2755" t="n">
        <v>2.02</v>
      </c>
    </row>
    <row r="2756">
      <c r="A2756" t="inlineStr">
        <is>
          <t>601011</t>
        </is>
      </c>
      <c r="B2756" t="n">
        <v>0.000306593406593407</v>
      </c>
      <c r="C2756" t="n">
        <v>1.408450704225372</v>
      </c>
      <c r="D2756" t="n">
        <v>4.367999999999999</v>
      </c>
      <c r="E2756" t="n">
        <v>5.52</v>
      </c>
    </row>
    <row r="2757">
      <c r="A2757" t="inlineStr">
        <is>
          <t>002239</t>
        </is>
      </c>
      <c r="B2757" t="n">
        <v>0.000265934065934067</v>
      </c>
      <c r="C2757" t="n">
        <v>1.40845070422535</v>
      </c>
      <c r="D2757" t="n">
        <v>3.64</v>
      </c>
      <c r="E2757" t="n">
        <v>1.76</v>
      </c>
    </row>
    <row r="2758">
      <c r="A2758" t="inlineStr">
        <is>
          <t>002370</t>
        </is>
      </c>
      <c r="B2758" t="n">
        <v>0.0001359911406423039</v>
      </c>
      <c r="C2758" t="n">
        <v>1.404494382022459</v>
      </c>
      <c r="D2758" t="n">
        <v>3.612</v>
      </c>
      <c r="E2758" t="n">
        <v>5.24</v>
      </c>
    </row>
    <row r="2759">
      <c r="A2759" t="inlineStr">
        <is>
          <t>300253</t>
        </is>
      </c>
      <c r="B2759" t="n">
        <v>0.00167519582245431</v>
      </c>
      <c r="C2759" t="n">
        <v>1.396648044692728</v>
      </c>
      <c r="D2759" t="n">
        <v>18.384</v>
      </c>
      <c r="E2759" t="n">
        <v>3.52</v>
      </c>
    </row>
    <row r="2760">
      <c r="A2760" t="inlineStr">
        <is>
          <t>601699</t>
        </is>
      </c>
      <c r="B2760" t="n">
        <v>0.0003785738655748882</v>
      </c>
      <c r="C2760" t="n">
        <v>1.39616055846421</v>
      </c>
      <c r="D2760" t="n">
        <v>5.862</v>
      </c>
      <c r="E2760" t="n">
        <v>1.22</v>
      </c>
    </row>
    <row r="2761">
      <c r="A2761" t="inlineStr">
        <is>
          <t>300227</t>
        </is>
      </c>
      <c r="B2761" t="n">
        <v>0.0003933309169989121</v>
      </c>
      <c r="C2761" t="n">
        <v>1.385041551246546</v>
      </c>
      <c r="D2761" t="n">
        <v>11.036</v>
      </c>
      <c r="E2761" t="n">
        <v>4.16</v>
      </c>
    </row>
    <row r="2762">
      <c r="A2762" t="inlineStr">
        <is>
          <t>000728</t>
        </is>
      </c>
      <c r="B2762" t="n">
        <v>0.000104459861248761</v>
      </c>
      <c r="C2762" t="n">
        <v>1.381909547738691</v>
      </c>
      <c r="D2762" t="n">
        <v>8.071999999999999</v>
      </c>
      <c r="E2762" t="n">
        <v>0.8</v>
      </c>
    </row>
    <row r="2763">
      <c r="A2763" t="inlineStr">
        <is>
          <t>601366</t>
        </is>
      </c>
      <c r="B2763" t="n">
        <v>8.76876876876881e-05</v>
      </c>
      <c r="C2763" t="n">
        <v>1.371951219512213</v>
      </c>
      <c r="D2763" t="n">
        <v>6.660000000000001</v>
      </c>
      <c r="E2763" t="n">
        <v>0.26</v>
      </c>
    </row>
    <row r="2764">
      <c r="A2764" t="inlineStr">
        <is>
          <t>000981</t>
        </is>
      </c>
      <c r="B2764" t="n">
        <v>0.0001099730458221024</v>
      </c>
      <c r="C2764" t="n">
        <v>1.369863013698636</v>
      </c>
      <c r="D2764" t="n">
        <v>2.226</v>
      </c>
      <c r="E2764" t="n">
        <v>0.4400000000000001</v>
      </c>
    </row>
    <row r="2765">
      <c r="A2765" t="inlineStr">
        <is>
          <t>002486</t>
        </is>
      </c>
      <c r="B2765" t="n">
        <v>6.886348352387348e-05</v>
      </c>
      <c r="C2765" t="n">
        <v>1.369863013698636</v>
      </c>
      <c r="D2765" t="n">
        <v>2.974</v>
      </c>
      <c r="E2765" t="n">
        <v>1.2</v>
      </c>
    </row>
    <row r="2766">
      <c r="A2766" t="inlineStr">
        <is>
          <t>600261</t>
        </is>
      </c>
      <c r="B2766" t="n">
        <v>7.643585614600063e-05</v>
      </c>
      <c r="C2766" t="n">
        <v>1.366120218579225</v>
      </c>
      <c r="D2766" t="n">
        <v>3.726</v>
      </c>
      <c r="E2766" t="n">
        <v>0.6799999999999999</v>
      </c>
    </row>
    <row r="2767">
      <c r="A2767" t="inlineStr">
        <is>
          <t>000987</t>
        </is>
      </c>
      <c r="B2767" t="n">
        <v>0.001022222222222224</v>
      </c>
      <c r="C2767" t="n">
        <v>1.363962670495322</v>
      </c>
      <c r="D2767" t="n">
        <v>14.22</v>
      </c>
      <c r="E2767" t="n">
        <v>1.48</v>
      </c>
    </row>
    <row r="2768">
      <c r="A2768" t="inlineStr">
        <is>
          <t>300886</t>
        </is>
      </c>
      <c r="B2768" t="n">
        <v>0.0006489904962116202</v>
      </c>
      <c r="C2768" t="n">
        <v>1.354953354064858</v>
      </c>
      <c r="D2768" t="n">
        <v>45.666</v>
      </c>
      <c r="E2768" t="n">
        <v>8.4</v>
      </c>
    </row>
    <row r="2769">
      <c r="A2769" t="inlineStr">
        <is>
          <t>002398</t>
        </is>
      </c>
      <c r="B2769" t="n">
        <v>0.000222909618173029</v>
      </c>
      <c r="C2769" t="n">
        <v>1.351351351351338</v>
      </c>
      <c r="D2769" t="n">
        <v>8.276</v>
      </c>
      <c r="E2769" t="n">
        <v>2.04</v>
      </c>
    </row>
    <row r="2770">
      <c r="A2770" t="inlineStr">
        <is>
          <t>300930</t>
        </is>
      </c>
      <c r="B2770" t="n">
        <v>0.0055181639740299</v>
      </c>
      <c r="C2770" t="n">
        <v>1.350308641975295</v>
      </c>
      <c r="D2770" t="n">
        <v>26.492</v>
      </c>
      <c r="E2770" t="n">
        <v>27.76</v>
      </c>
    </row>
    <row r="2771">
      <c r="A2771" t="inlineStr">
        <is>
          <t>300181</t>
        </is>
      </c>
      <c r="B2771" t="n">
        <v>4.569910328794395e-05</v>
      </c>
      <c r="C2771" t="n">
        <v>1.344537815126046</v>
      </c>
      <c r="D2771" t="n">
        <v>6.022</v>
      </c>
      <c r="E2771" t="n">
        <v>1.46</v>
      </c>
    </row>
    <row r="2772">
      <c r="A2772" t="inlineStr">
        <is>
          <t>603880</t>
        </is>
      </c>
      <c r="B2772" t="n">
        <v>0.0002563909774436106</v>
      </c>
      <c r="C2772" t="n">
        <v>1.339712918660285</v>
      </c>
      <c r="D2772" t="n">
        <v>10.64</v>
      </c>
      <c r="E2772" t="n">
        <v>0.54</v>
      </c>
    </row>
    <row r="2773">
      <c r="A2773" t="inlineStr">
        <is>
          <t>002561</t>
        </is>
      </c>
      <c r="B2773" t="n">
        <v>0.0001277291301809691</v>
      </c>
      <c r="C2773" t="n">
        <v>1.335311572700304</v>
      </c>
      <c r="D2773" t="n">
        <v>6.852000000000001</v>
      </c>
      <c r="E2773" t="n">
        <v>0.22</v>
      </c>
    </row>
    <row r="2774">
      <c r="A2774" t="inlineStr">
        <is>
          <t>601990</t>
        </is>
      </c>
      <c r="B2774" t="n">
        <v>0.000177744529642789</v>
      </c>
      <c r="C2774" t="n">
        <v>1.325757575757569</v>
      </c>
      <c r="D2774" t="n">
        <v>10.694</v>
      </c>
      <c r="E2774" t="n">
        <v>1.32</v>
      </c>
    </row>
    <row r="2775">
      <c r="A2775" t="inlineStr">
        <is>
          <t>603662</t>
        </is>
      </c>
      <c r="B2775" t="n">
        <v>0.0001897969885384678</v>
      </c>
      <c r="C2775" t="n">
        <v>1.319758672699844</v>
      </c>
      <c r="D2775" t="n">
        <v>26.698</v>
      </c>
      <c r="E2775" t="n">
        <v>0.8200000000000001</v>
      </c>
    </row>
    <row r="2776">
      <c r="A2776" t="inlineStr">
        <is>
          <t>300245</t>
        </is>
      </c>
      <c r="B2776" t="n">
        <v>0.0001109903096194764</v>
      </c>
      <c r="C2776" t="n">
        <v>1.315789473684226</v>
      </c>
      <c r="D2776" t="n">
        <v>8.462</v>
      </c>
      <c r="E2776" t="n">
        <v>1.14</v>
      </c>
    </row>
    <row r="2777">
      <c r="A2777" t="inlineStr">
        <is>
          <t>300485</t>
        </is>
      </c>
      <c r="B2777" t="n">
        <v>0.0004429030186255634</v>
      </c>
      <c r="C2777" t="n">
        <v>1.312551271534046</v>
      </c>
      <c r="D2777" t="n">
        <v>12.456</v>
      </c>
      <c r="E2777" t="n">
        <v>1.84</v>
      </c>
    </row>
    <row r="2778">
      <c r="A2778" t="inlineStr">
        <is>
          <t>603606</t>
        </is>
      </c>
      <c r="B2778" t="n">
        <v>0.001500817708763526</v>
      </c>
      <c r="C2778" t="n">
        <v>1.309121621621623</v>
      </c>
      <c r="D2778" t="n">
        <v>24.214</v>
      </c>
      <c r="E2778" t="n">
        <v>1.92</v>
      </c>
    </row>
    <row r="2779">
      <c r="A2779" t="inlineStr">
        <is>
          <t>600003</t>
        </is>
      </c>
      <c r="B2779" t="n">
        <v>0.0001524402907580486</v>
      </c>
      <c r="C2779" t="n">
        <v>1.308900523560208</v>
      </c>
      <c r="D2779" t="n">
        <v>3.852</v>
      </c>
      <c r="E2779" t="n">
        <v>0</v>
      </c>
    </row>
    <row r="2780">
      <c r="A2780" t="inlineStr">
        <is>
          <t>601155</t>
        </is>
      </c>
      <c r="B2780" t="n">
        <v>0.0004538030143708373</v>
      </c>
      <c r="C2780" t="n">
        <v>1.308203991130807</v>
      </c>
      <c r="D2780" t="n">
        <v>45.648</v>
      </c>
      <c r="E2780" t="n">
        <v>0.4400000000000001</v>
      </c>
    </row>
    <row r="2781">
      <c r="A2781" t="inlineStr">
        <is>
          <t>603879</t>
        </is>
      </c>
      <c r="B2781" t="n">
        <v>0.0001919816723940435</v>
      </c>
      <c r="C2781" t="n">
        <v>1.308139534883712</v>
      </c>
      <c r="D2781" t="n">
        <v>6.984</v>
      </c>
      <c r="E2781" t="n">
        <v>0.8400000000000001</v>
      </c>
    </row>
    <row r="2782">
      <c r="A2782" t="inlineStr">
        <is>
          <t>000589</t>
        </is>
      </c>
      <c r="B2782" t="n">
        <v>0.001118645806617082</v>
      </c>
      <c r="C2782" t="n">
        <v>1.307189542483655</v>
      </c>
      <c r="D2782" t="n">
        <v>7.798</v>
      </c>
      <c r="E2782" t="n">
        <v>6.159999999999999</v>
      </c>
    </row>
    <row r="2783">
      <c r="A2783" t="inlineStr">
        <is>
          <t>600657</t>
        </is>
      </c>
      <c r="B2783" t="n">
        <v>5.887802367472995e-05</v>
      </c>
      <c r="C2783" t="n">
        <v>1.305483028720622</v>
      </c>
      <c r="D2783" t="n">
        <v>3.886</v>
      </c>
      <c r="E2783" t="n">
        <v>0.72</v>
      </c>
    </row>
    <row r="2784">
      <c r="A2784" t="inlineStr">
        <is>
          <t>002689</t>
        </is>
      </c>
      <c r="B2784" t="n">
        <v>6.998722860791829e-05</v>
      </c>
      <c r="C2784" t="n">
        <v>1.29870129870131</v>
      </c>
      <c r="D2784" t="n">
        <v>3.132</v>
      </c>
      <c r="E2784" t="n">
        <v>0.5</v>
      </c>
    </row>
    <row r="2785">
      <c r="A2785" t="inlineStr">
        <is>
          <t>600248</t>
        </is>
      </c>
      <c r="B2785" t="n">
        <v>6.802443991853357e-05</v>
      </c>
      <c r="C2785" t="n">
        <v>1.291989664082682</v>
      </c>
      <c r="D2785" t="n">
        <v>3.928</v>
      </c>
      <c r="E2785" t="n">
        <v>0.58</v>
      </c>
    </row>
    <row r="2786">
      <c r="A2786" t="inlineStr">
        <is>
          <t>600774</t>
        </is>
      </c>
      <c r="B2786" t="n">
        <v>0.0002079720842839868</v>
      </c>
      <c r="C2786" t="n">
        <v>1.291638341264445</v>
      </c>
      <c r="D2786" t="n">
        <v>14.902</v>
      </c>
      <c r="E2786" t="n">
        <v>0.48</v>
      </c>
    </row>
    <row r="2787">
      <c r="A2787" t="inlineStr">
        <is>
          <t>002363</t>
        </is>
      </c>
      <c r="B2787" t="n">
        <v>6.044315292408308e-05</v>
      </c>
      <c r="C2787" t="n">
        <v>1.289134438305717</v>
      </c>
      <c r="D2787" t="n">
        <v>5.505999999999999</v>
      </c>
      <c r="E2787" t="n">
        <v>1.26</v>
      </c>
    </row>
    <row r="2788">
      <c r="A2788" t="inlineStr">
        <is>
          <t>300596</t>
        </is>
      </c>
      <c r="B2788" t="n">
        <v>0.001465039787798412</v>
      </c>
      <c r="C2788" t="n">
        <v>1.287553648068651</v>
      </c>
      <c r="D2788" t="n">
        <v>37.7</v>
      </c>
      <c r="E2788" t="n">
        <v>1.12</v>
      </c>
    </row>
    <row r="2789">
      <c r="A2789" t="inlineStr">
        <is>
          <t>603165</t>
        </is>
      </c>
      <c r="B2789" t="n">
        <v>0.0001331216259129894</v>
      </c>
      <c r="C2789" t="n">
        <v>1.286173633440524</v>
      </c>
      <c r="D2789" t="n">
        <v>12.596</v>
      </c>
      <c r="E2789" t="n">
        <v>0.5</v>
      </c>
    </row>
    <row r="2790">
      <c r="A2790" t="inlineStr">
        <is>
          <t>002035</t>
        </is>
      </c>
      <c r="B2790" t="n">
        <v>0.0003711983887210471</v>
      </c>
      <c r="C2790" t="n">
        <v>1.285347043701801</v>
      </c>
      <c r="D2790" t="n">
        <v>7.944</v>
      </c>
      <c r="E2790" t="n">
        <v>1.48</v>
      </c>
    </row>
    <row r="2791">
      <c r="A2791" t="inlineStr">
        <is>
          <t>000602</t>
        </is>
      </c>
      <c r="B2791" t="n">
        <v>6.354746502181441e-05</v>
      </c>
      <c r="C2791" t="n">
        <v>1.283987915407847</v>
      </c>
      <c r="D2791" t="n">
        <v>13.294</v>
      </c>
      <c r="E2791" t="n">
        <v>0</v>
      </c>
    </row>
    <row r="2792">
      <c r="A2792" t="inlineStr">
        <is>
          <t>600231</t>
        </is>
      </c>
      <c r="B2792" t="n">
        <v>0.0001633333333333333</v>
      </c>
      <c r="C2792" t="n">
        <v>1.2820512820513</v>
      </c>
      <c r="D2792" t="n">
        <v>2.4</v>
      </c>
      <c r="E2792" t="n">
        <v>0.78</v>
      </c>
    </row>
    <row r="2793">
      <c r="A2793" t="inlineStr">
        <is>
          <t>600790</t>
        </is>
      </c>
      <c r="B2793" t="n">
        <v>2.784810126582272e-05</v>
      </c>
      <c r="C2793" t="n">
        <v>1.282051282051277</v>
      </c>
      <c r="D2793" t="n">
        <v>3.16</v>
      </c>
      <c r="E2793" t="n">
        <v>0.52</v>
      </c>
    </row>
    <row r="2794">
      <c r="A2794" t="inlineStr">
        <is>
          <t>300458</t>
        </is>
      </c>
      <c r="B2794" t="n">
        <v>0.0003777474136248294</v>
      </c>
      <c r="C2794" t="n">
        <v>1.278269419862332</v>
      </c>
      <c r="D2794" t="n">
        <v>30.738</v>
      </c>
      <c r="E2794" t="n">
        <v>2.58</v>
      </c>
    </row>
    <row r="2795">
      <c r="A2795" t="inlineStr">
        <is>
          <t>688339</t>
        </is>
      </c>
      <c r="B2795" t="n">
        <v>0.1494972285184422</v>
      </c>
      <c r="C2795" t="n">
        <v>1.274012142928238</v>
      </c>
      <c r="D2795" t="n">
        <v>310.592</v>
      </c>
      <c r="E2795" t="n">
        <v>4.4</v>
      </c>
    </row>
    <row r="2796">
      <c r="A2796" t="inlineStr">
        <is>
          <t>002327</t>
        </is>
      </c>
      <c r="B2796" t="n">
        <v>0.0001632939994978647</v>
      </c>
      <c r="C2796" t="n">
        <v>1.272264631043263</v>
      </c>
      <c r="D2796" t="n">
        <v>7.965999999999999</v>
      </c>
      <c r="E2796" t="n">
        <v>1.2</v>
      </c>
    </row>
    <row r="2797">
      <c r="A2797" t="inlineStr">
        <is>
          <t>002273</t>
        </is>
      </c>
      <c r="B2797" t="n">
        <v>0.0001369498832405242</v>
      </c>
      <c r="C2797" t="n">
        <v>1.271571298819252</v>
      </c>
      <c r="D2797" t="n">
        <v>11.134</v>
      </c>
      <c r="E2797" t="n">
        <v>1.16</v>
      </c>
    </row>
    <row r="2798">
      <c r="A2798" t="inlineStr">
        <is>
          <t>688318</t>
        </is>
      </c>
      <c r="B2798" t="n">
        <v>0.005837163171957751</v>
      </c>
      <c r="C2798" t="n">
        <v>1.26219162363741</v>
      </c>
      <c r="D2798" t="n">
        <v>176.648</v>
      </c>
      <c r="E2798" t="n">
        <v>3.76</v>
      </c>
    </row>
    <row r="2799">
      <c r="A2799" t="inlineStr">
        <is>
          <t>300853</t>
        </is>
      </c>
      <c r="B2799" t="n">
        <v>0.002301819532120318</v>
      </c>
      <c r="C2799" t="n">
        <v>1.261295180722888</v>
      </c>
      <c r="D2799" t="n">
        <v>53.86</v>
      </c>
      <c r="E2799" t="n">
        <v>3.16</v>
      </c>
    </row>
    <row r="2800">
      <c r="A2800" t="inlineStr">
        <is>
          <t>688388</t>
        </is>
      </c>
      <c r="B2800" t="n">
        <v>0.02261992908165889</v>
      </c>
      <c r="C2800" t="n">
        <v>1.258457374830835</v>
      </c>
      <c r="D2800" t="n">
        <v>77.83600000000001</v>
      </c>
      <c r="E2800" t="n">
        <v>1.62</v>
      </c>
    </row>
    <row r="2801">
      <c r="A2801" t="inlineStr">
        <is>
          <t>002638</t>
        </is>
      </c>
      <c r="B2801" t="n">
        <v>1.987577639751535e-05</v>
      </c>
      <c r="C2801" t="n">
        <v>1.257861635220126</v>
      </c>
      <c r="D2801" t="n">
        <v>1.61</v>
      </c>
      <c r="E2801" t="n">
        <v>1.02</v>
      </c>
    </row>
    <row r="2802">
      <c r="A2802" t="inlineStr">
        <is>
          <t>300938</t>
        </is>
      </c>
      <c r="B2802" t="n">
        <v>0.004657501674480913</v>
      </c>
      <c r="C2802" t="n">
        <v>1.256923732424386</v>
      </c>
      <c r="D2802" t="n">
        <v>47.776</v>
      </c>
      <c r="E2802" t="n">
        <v>18.22</v>
      </c>
    </row>
    <row r="2803">
      <c r="A2803" t="inlineStr">
        <is>
          <t>300369</t>
        </is>
      </c>
      <c r="B2803" t="n">
        <v>0.0005608120578283594</v>
      </c>
      <c r="C2803" t="n">
        <v>1.254901960784305</v>
      </c>
      <c r="D2803" t="n">
        <v>13.004</v>
      </c>
      <c r="E2803" t="n">
        <v>1.38</v>
      </c>
    </row>
    <row r="2804">
      <c r="A2804" t="inlineStr">
        <is>
          <t>600435</t>
        </is>
      </c>
      <c r="B2804" t="n">
        <v>7.496917385943311e-05</v>
      </c>
      <c r="C2804" t="n">
        <v>1.248439450686645</v>
      </c>
      <c r="D2804" t="n">
        <v>8.109999999999999</v>
      </c>
      <c r="E2804" t="n">
        <v>1.08</v>
      </c>
    </row>
    <row r="2805">
      <c r="A2805" t="inlineStr">
        <is>
          <t>600498</t>
        </is>
      </c>
      <c r="B2805" t="n">
        <v>0.0002600020485506511</v>
      </c>
      <c r="C2805" t="n">
        <v>1.245459263103288</v>
      </c>
      <c r="D2805" t="n">
        <v>19.526</v>
      </c>
      <c r="E2805" t="n">
        <v>0.86</v>
      </c>
    </row>
    <row r="2806">
      <c r="A2806" t="inlineStr">
        <is>
          <t>002128</t>
        </is>
      </c>
      <c r="B2806" t="n">
        <v>0.0007325242718446616</v>
      </c>
      <c r="C2806" t="n">
        <v>1.243523316062167</v>
      </c>
      <c r="D2806" t="n">
        <v>9.888</v>
      </c>
      <c r="E2806" t="n">
        <v>1.84</v>
      </c>
    </row>
    <row r="2807">
      <c r="A2807" t="inlineStr">
        <is>
          <t>000776</t>
        </is>
      </c>
      <c r="B2807" t="n">
        <v>0.0008111745414794164</v>
      </c>
      <c r="C2807" t="n">
        <v>1.24300807955251</v>
      </c>
      <c r="D2807" t="n">
        <v>16.466</v>
      </c>
      <c r="E2807" t="n">
        <v>1.16</v>
      </c>
    </row>
    <row r="2808">
      <c r="A2808" t="inlineStr">
        <is>
          <t>603058</t>
        </is>
      </c>
      <c r="B2808" t="n">
        <v>0.0001981972138759902</v>
      </c>
      <c r="C2808" t="n">
        <v>1.23966942148761</v>
      </c>
      <c r="D2808" t="n">
        <v>7.322</v>
      </c>
      <c r="E2808" t="n">
        <v>1.74</v>
      </c>
    </row>
    <row r="2809">
      <c r="A2809" t="inlineStr">
        <is>
          <t>002687</t>
        </is>
      </c>
      <c r="B2809" t="n">
        <v>0.0002254570541566057</v>
      </c>
      <c r="C2809" t="n">
        <v>1.234567901234573</v>
      </c>
      <c r="D2809" t="n">
        <v>5.798</v>
      </c>
      <c r="E2809" t="n">
        <v>0.9</v>
      </c>
    </row>
    <row r="2810">
      <c r="A2810" t="inlineStr">
        <is>
          <t>002716</t>
        </is>
      </c>
      <c r="B2810" t="n">
        <v>0.000187220447284345</v>
      </c>
      <c r="C2810" t="n">
        <v>1.229508196721318</v>
      </c>
      <c r="D2810" t="n">
        <v>2.504</v>
      </c>
      <c r="E2810" t="n">
        <v>0.9</v>
      </c>
    </row>
    <row r="2811">
      <c r="A2811" t="inlineStr">
        <is>
          <t>600686</t>
        </is>
      </c>
      <c r="B2811" t="n">
        <v>0.0003475015051173977</v>
      </c>
      <c r="C2811" t="n">
        <v>1.223241590214075</v>
      </c>
      <c r="D2811" t="n">
        <v>6.644</v>
      </c>
      <c r="E2811" t="n">
        <v>1.62</v>
      </c>
    </row>
    <row r="2812">
      <c r="A2812" t="inlineStr">
        <is>
          <t>600395</t>
        </is>
      </c>
      <c r="B2812" t="n">
        <v>0.0004503311258278146</v>
      </c>
      <c r="C2812" t="n">
        <v>1.222826086956519</v>
      </c>
      <c r="D2812" t="n">
        <v>7.55</v>
      </c>
      <c r="E2812" t="n">
        <v>0.9400000000000001</v>
      </c>
    </row>
    <row r="2813">
      <c r="A2813" t="inlineStr">
        <is>
          <t>002390</t>
        </is>
      </c>
      <c r="B2813" t="n">
        <v>5.903083700440494e-05</v>
      </c>
      <c r="C2813" t="n">
        <v>1.215469613259668</v>
      </c>
      <c r="D2813" t="n">
        <v>9.080000000000002</v>
      </c>
      <c r="E2813" t="n">
        <v>1.16</v>
      </c>
    </row>
    <row r="2814">
      <c r="A2814" t="inlineStr">
        <is>
          <t>300523</t>
        </is>
      </c>
      <c r="B2814" t="n">
        <v>0.0006031121777502489</v>
      </c>
      <c r="C2814" t="n">
        <v>1.212358232303479</v>
      </c>
      <c r="D2814" t="n">
        <v>25.834</v>
      </c>
      <c r="E2814" t="n">
        <v>0.5</v>
      </c>
    </row>
    <row r="2815">
      <c r="A2815" t="inlineStr">
        <is>
          <t>300658</t>
        </is>
      </c>
      <c r="B2815" t="n">
        <v>0.001917812188716835</v>
      </c>
      <c r="C2815" t="n">
        <v>1.205936920222639</v>
      </c>
      <c r="D2815" t="n">
        <v>22.086</v>
      </c>
      <c r="E2815" t="n">
        <v>2.78</v>
      </c>
    </row>
    <row r="2816">
      <c r="A2816" t="inlineStr">
        <is>
          <t>600752</t>
        </is>
      </c>
      <c r="B2816" t="n">
        <v>0.0001073170731707314</v>
      </c>
      <c r="C2816" t="n">
        <v>1.204819277108427</v>
      </c>
      <c r="D2816" t="n">
        <v>0.82</v>
      </c>
      <c r="E2816" t="n">
        <v>0</v>
      </c>
    </row>
    <row r="2817">
      <c r="A2817" t="inlineStr">
        <is>
          <t>300078</t>
        </is>
      </c>
      <c r="B2817" t="n">
        <v>0.0001258829731154453</v>
      </c>
      <c r="C2817" t="n">
        <v>1.201602136181568</v>
      </c>
      <c r="D2817" t="n">
        <v>7.587999999999999</v>
      </c>
      <c r="E2817" t="n">
        <v>1.42</v>
      </c>
    </row>
    <row r="2818">
      <c r="A2818" t="inlineStr">
        <is>
          <t>002333</t>
        </is>
      </c>
      <c r="B2818" t="n">
        <v>5.293185419968304e-05</v>
      </c>
      <c r="C2818" t="n">
        <v>1.200000000000001</v>
      </c>
      <c r="D2818" t="n">
        <v>5.048</v>
      </c>
      <c r="E2818" t="n">
        <v>0.16</v>
      </c>
    </row>
    <row r="2819">
      <c r="A2819" t="inlineStr">
        <is>
          <t>002290</t>
        </is>
      </c>
      <c r="B2819" t="n">
        <v>7.470288624787782e-05</v>
      </c>
      <c r="C2819" t="n">
        <v>1.198630136986312</v>
      </c>
      <c r="D2819" t="n">
        <v>5.89</v>
      </c>
      <c r="E2819" t="n">
        <v>0.46</v>
      </c>
    </row>
    <row r="2820">
      <c r="A2820" t="inlineStr">
        <is>
          <t>000957</t>
        </is>
      </c>
      <c r="B2820" t="n">
        <v>0.0002509850044104683</v>
      </c>
      <c r="C2820" t="n">
        <v>1.197604790419171</v>
      </c>
      <c r="D2820" t="n">
        <v>6.802000000000001</v>
      </c>
      <c r="E2820" t="n">
        <v>1.32</v>
      </c>
    </row>
    <row r="2821">
      <c r="A2821" t="inlineStr">
        <is>
          <t>002241</t>
        </is>
      </c>
      <c r="B2821" t="n">
        <v>0.003162740874425111</v>
      </c>
      <c r="C2821" t="n">
        <v>1.197604790419149</v>
      </c>
      <c r="D2821" t="n">
        <v>34.354</v>
      </c>
      <c r="E2821" t="n">
        <v>4.1</v>
      </c>
    </row>
    <row r="2822">
      <c r="A2822" t="inlineStr">
        <is>
          <t>600857</t>
        </is>
      </c>
      <c r="B2822" t="n">
        <v>9.969317913618211e-05</v>
      </c>
      <c r="C2822" t="n">
        <v>1.19617224880384</v>
      </c>
      <c r="D2822" t="n">
        <v>8.474</v>
      </c>
      <c r="E2822" t="n">
        <v>0.14</v>
      </c>
    </row>
    <row r="2823">
      <c r="A2823" t="inlineStr">
        <is>
          <t>002621</t>
        </is>
      </c>
      <c r="B2823" t="n">
        <v>0.0006718894009216599</v>
      </c>
      <c r="C2823" t="n">
        <v>1.190476190476186</v>
      </c>
      <c r="D2823" t="n">
        <v>5.208</v>
      </c>
      <c r="E2823" t="n">
        <v>0.5399999999999999</v>
      </c>
    </row>
    <row r="2824">
      <c r="A2824" t="inlineStr">
        <is>
          <t>000735</t>
        </is>
      </c>
      <c r="B2824" t="n">
        <v>0.0003485515643105445</v>
      </c>
      <c r="C2824" t="n">
        <v>1.18063754427391</v>
      </c>
      <c r="D2824" t="n">
        <v>8.630000000000001</v>
      </c>
      <c r="E2824" t="n">
        <v>2.32</v>
      </c>
    </row>
    <row r="2825">
      <c r="A2825" t="inlineStr">
        <is>
          <t>600794</t>
        </is>
      </c>
      <c r="B2825" t="n">
        <v>9.826187717265297e-05</v>
      </c>
      <c r="C2825" t="n">
        <v>1.179941002949847</v>
      </c>
      <c r="D2825" t="n">
        <v>3.452</v>
      </c>
      <c r="E2825" t="n">
        <v>1.14</v>
      </c>
    </row>
    <row r="2826">
      <c r="A2826" t="inlineStr">
        <is>
          <t>603278</t>
        </is>
      </c>
      <c r="B2826" t="n">
        <v>3.419689119170967e-05</v>
      </c>
      <c r="C2826" t="n">
        <v>1.174934725848553</v>
      </c>
      <c r="D2826" t="n">
        <v>7.720000000000001</v>
      </c>
      <c r="E2826" t="n">
        <v>0.32</v>
      </c>
    </row>
    <row r="2827">
      <c r="A2827" t="inlineStr">
        <is>
          <t>300455</t>
        </is>
      </c>
      <c r="B2827" t="n">
        <v>0.0002743385132297362</v>
      </c>
      <c r="C2827" t="n">
        <v>1.173959445037376</v>
      </c>
      <c r="D2827" t="n">
        <v>9.523999999999999</v>
      </c>
      <c r="E2827" t="n">
        <v>0.6599999999999999</v>
      </c>
    </row>
    <row r="2828">
      <c r="A2828" t="inlineStr">
        <is>
          <t>688166</t>
        </is>
      </c>
      <c r="B2828" t="n">
        <v>0.000293693532516329</v>
      </c>
      <c r="C2828" t="n">
        <v>1.170380373621427</v>
      </c>
      <c r="D2828" t="n">
        <v>44.71600000000001</v>
      </c>
      <c r="E2828" t="n">
        <v>0.62</v>
      </c>
    </row>
    <row r="2829">
      <c r="A2829" t="inlineStr">
        <is>
          <t>603719</t>
        </is>
      </c>
      <c r="B2829" t="n">
        <v>0.000531457958981345</v>
      </c>
      <c r="C2829" t="n">
        <v>1.168224299065423</v>
      </c>
      <c r="D2829" t="n">
        <v>64.55600000000001</v>
      </c>
      <c r="E2829" t="n">
        <v>5.76</v>
      </c>
    </row>
    <row r="2830">
      <c r="A2830" t="inlineStr">
        <is>
          <t>600297</t>
        </is>
      </c>
      <c r="B2830" t="n">
        <v>0.0001374045801526725</v>
      </c>
      <c r="C2830" t="n">
        <v>1.167315175097294</v>
      </c>
      <c r="D2830" t="n">
        <v>2.62</v>
      </c>
      <c r="E2830" t="n">
        <v>0.9400000000000001</v>
      </c>
    </row>
    <row r="2831">
      <c r="A2831" t="inlineStr">
        <is>
          <t>600317</t>
        </is>
      </c>
      <c r="B2831" t="n">
        <v>9.937106918239051e-05</v>
      </c>
      <c r="C2831" t="n">
        <v>1.167315175097294</v>
      </c>
      <c r="D2831" t="n">
        <v>2.544</v>
      </c>
      <c r="E2831" t="n">
        <v>0.4880000000000001</v>
      </c>
    </row>
    <row r="2832">
      <c r="A2832" t="inlineStr">
        <is>
          <t>600419</t>
        </is>
      </c>
      <c r="B2832" t="n">
        <v>0.001476705048715676</v>
      </c>
      <c r="C2832" t="n">
        <v>1.165803108808294</v>
      </c>
      <c r="D2832" t="n">
        <v>15.806</v>
      </c>
      <c r="E2832" t="n">
        <v>2.74</v>
      </c>
    </row>
    <row r="2833">
      <c r="A2833" t="inlineStr">
        <is>
          <t>002508</t>
        </is>
      </c>
      <c r="B2833" t="n">
        <v>0.003050168867055573</v>
      </c>
      <c r="C2833" t="n">
        <v>1.164262212098199</v>
      </c>
      <c r="D2833" t="n">
        <v>39.08399999999999</v>
      </c>
      <c r="E2833" t="n">
        <v>0.96</v>
      </c>
    </row>
    <row r="2834">
      <c r="A2834" t="inlineStr">
        <is>
          <t>300177</t>
        </is>
      </c>
      <c r="B2834" t="n">
        <v>0.0002360902255639088</v>
      </c>
      <c r="C2834" t="n">
        <v>1.162790697674421</v>
      </c>
      <c r="D2834" t="n">
        <v>9.576000000000001</v>
      </c>
      <c r="E2834" t="n">
        <v>2.66</v>
      </c>
    </row>
    <row r="2835">
      <c r="A2835" t="inlineStr">
        <is>
          <t>600901</t>
        </is>
      </c>
      <c r="B2835" t="n">
        <v>8.52607709750567e-05</v>
      </c>
      <c r="C2835" t="n">
        <v>1.151631477927051</v>
      </c>
      <c r="D2835" t="n">
        <v>5.292</v>
      </c>
      <c r="E2835" t="n">
        <v>0.48</v>
      </c>
    </row>
    <row r="2836">
      <c r="A2836" t="inlineStr">
        <is>
          <t>000507</t>
        </is>
      </c>
      <c r="B2836" t="n">
        <v>8.821979676326626e-05</v>
      </c>
      <c r="C2836" t="n">
        <v>1.147227533460793</v>
      </c>
      <c r="D2836" t="n">
        <v>5.314</v>
      </c>
      <c r="E2836" t="n">
        <v>0.54</v>
      </c>
    </row>
    <row r="2837">
      <c r="A2837" t="inlineStr">
        <is>
          <t>688338</t>
        </is>
      </c>
      <c r="B2837" t="n">
        <v>0.001889418478479282</v>
      </c>
      <c r="C2837" t="n">
        <v>1.146601146601145</v>
      </c>
      <c r="D2837" t="n">
        <v>49.76600000000001</v>
      </c>
      <c r="E2837" t="n">
        <v>2.88</v>
      </c>
    </row>
    <row r="2838">
      <c r="A2838" t="inlineStr">
        <is>
          <t>601398</t>
        </is>
      </c>
      <c r="B2838" t="n">
        <v>0.0001381078024877493</v>
      </c>
      <c r="C2838" t="n">
        <v>1.145038167938917</v>
      </c>
      <c r="D2838" t="n">
        <v>5.306</v>
      </c>
      <c r="E2838" t="n">
        <v>0.1</v>
      </c>
    </row>
    <row r="2839">
      <c r="A2839" t="inlineStr">
        <is>
          <t>002686</t>
        </is>
      </c>
      <c r="B2839" t="n">
        <v>8.612153038259598e-05</v>
      </c>
      <c r="C2839" t="n">
        <v>1.140684410646386</v>
      </c>
      <c r="D2839" t="n">
        <v>5.331999999999999</v>
      </c>
      <c r="E2839" t="n">
        <v>0.58</v>
      </c>
    </row>
    <row r="2840">
      <c r="A2840" t="inlineStr">
        <is>
          <t>002587</t>
        </is>
      </c>
      <c r="B2840" t="n">
        <v>0.0001571942446043173</v>
      </c>
      <c r="C2840" t="n">
        <v>1.138952164009122</v>
      </c>
      <c r="D2840" t="n">
        <v>4.448</v>
      </c>
      <c r="E2840" t="n">
        <v>1.04</v>
      </c>
    </row>
    <row r="2841">
      <c r="A2841" t="inlineStr">
        <is>
          <t>603016</t>
        </is>
      </c>
      <c r="B2841" t="n">
        <v>0.001735685057146888</v>
      </c>
      <c r="C2841" t="n">
        <v>1.135960241391532</v>
      </c>
      <c r="D2841" t="n">
        <v>28.348</v>
      </c>
      <c r="E2841" t="n">
        <v>2.24</v>
      </c>
    </row>
    <row r="2842">
      <c r="A2842" t="inlineStr">
        <is>
          <t>600697</t>
        </is>
      </c>
      <c r="B2842" t="n">
        <v>0.000177445855115758</v>
      </c>
      <c r="C2842" t="n">
        <v>1.134644478063529</v>
      </c>
      <c r="D2842" t="n">
        <v>13.39</v>
      </c>
      <c r="E2842" t="n">
        <v>0.62</v>
      </c>
    </row>
    <row r="2843">
      <c r="A2843" t="inlineStr">
        <is>
          <t>603739</t>
        </is>
      </c>
      <c r="B2843" t="n">
        <v>0.0002024836951666231</v>
      </c>
      <c r="C2843" t="n">
        <v>1.130710085933972</v>
      </c>
      <c r="D2843" t="n">
        <v>22.386</v>
      </c>
      <c r="E2843" t="n">
        <v>1.98</v>
      </c>
    </row>
    <row r="2844">
      <c r="A2844" t="inlineStr">
        <is>
          <t>601607</t>
        </is>
      </c>
      <c r="B2844" t="n">
        <v>7.195902688860557e-05</v>
      </c>
      <c r="C2844" t="n">
        <v>1.130247578040899</v>
      </c>
      <c r="D2844" t="n">
        <v>18.744</v>
      </c>
      <c r="E2844" t="n">
        <v>0.58</v>
      </c>
    </row>
    <row r="2845">
      <c r="A2845" t="inlineStr">
        <is>
          <t>000505</t>
        </is>
      </c>
      <c r="B2845" t="n">
        <v>0.0004251516822945404</v>
      </c>
      <c r="C2845" t="n">
        <v>1.128349788434413</v>
      </c>
      <c r="D2845" t="n">
        <v>7.252000000000001</v>
      </c>
      <c r="E2845" t="n">
        <v>2.28</v>
      </c>
    </row>
    <row r="2846">
      <c r="A2846" t="inlineStr">
        <is>
          <t>300240</t>
        </is>
      </c>
      <c r="B2846" t="n">
        <v>4.345898004434565e-05</v>
      </c>
      <c r="C2846" t="n">
        <v>1.119402985074625</v>
      </c>
      <c r="D2846" t="n">
        <v>5.412</v>
      </c>
      <c r="E2846" t="n">
        <v>1.08</v>
      </c>
    </row>
    <row r="2847">
      <c r="A2847" t="inlineStr">
        <is>
          <t>000989</t>
        </is>
      </c>
      <c r="B2847" t="n">
        <v>9.931573802541467e-05</v>
      </c>
      <c r="C2847" t="n">
        <v>1.11248454882571</v>
      </c>
      <c r="D2847" t="n">
        <v>8.184000000000001</v>
      </c>
      <c r="E2847" t="n">
        <v>0.9600000000000002</v>
      </c>
    </row>
    <row r="2848">
      <c r="A2848" t="inlineStr">
        <is>
          <t>002437</t>
        </is>
      </c>
      <c r="B2848" t="n">
        <v>6.58412235979604e-05</v>
      </c>
      <c r="C2848" t="n">
        <v>1.111111111111107</v>
      </c>
      <c r="D2848" t="n">
        <v>2.746</v>
      </c>
      <c r="E2848" t="n">
        <v>0.86</v>
      </c>
    </row>
    <row r="2849">
      <c r="A2849" t="inlineStr">
        <is>
          <t>603993</t>
        </is>
      </c>
      <c r="B2849" t="n">
        <v>0.0007523394994559291</v>
      </c>
      <c r="C2849" t="n">
        <v>1.104972375690605</v>
      </c>
      <c r="D2849" t="n">
        <v>7.351999999999999</v>
      </c>
      <c r="E2849" t="n">
        <v>4.359999999999999</v>
      </c>
    </row>
    <row r="2850">
      <c r="A2850" t="inlineStr">
        <is>
          <t>600026</t>
        </is>
      </c>
      <c r="B2850" t="n">
        <v>8.812095032397418e-05</v>
      </c>
      <c r="C2850" t="n">
        <v>1.092043681747268</v>
      </c>
      <c r="D2850" t="n">
        <v>6.481999999999999</v>
      </c>
      <c r="E2850" t="n">
        <v>0.78</v>
      </c>
    </row>
    <row r="2851">
      <c r="A2851" t="inlineStr">
        <is>
          <t>603466</t>
        </is>
      </c>
      <c r="B2851" t="n">
        <v>0.0008375116063138357</v>
      </c>
      <c r="C2851" t="n">
        <v>1.089531027948842</v>
      </c>
      <c r="D2851" t="n">
        <v>21.54</v>
      </c>
      <c r="E2851" t="n">
        <v>1.06</v>
      </c>
    </row>
    <row r="2852">
      <c r="A2852" t="inlineStr">
        <is>
          <t>002926</t>
        </is>
      </c>
      <c r="B2852" t="n">
        <v>0.0002251217137293086</v>
      </c>
      <c r="C2852" t="n">
        <v>1.086956521739135</v>
      </c>
      <c r="D2852" t="n">
        <v>10.27</v>
      </c>
      <c r="E2852" t="n">
        <v>1.16</v>
      </c>
    </row>
    <row r="2853">
      <c r="A2853" t="inlineStr">
        <is>
          <t>300318</t>
        </is>
      </c>
      <c r="B2853" t="n">
        <v>0.0007339682539682514</v>
      </c>
      <c r="C2853" t="n">
        <v>1.085776330076005</v>
      </c>
      <c r="D2853" t="n">
        <v>9.449999999999999</v>
      </c>
      <c r="E2853" t="n">
        <v>2.18</v>
      </c>
    </row>
    <row r="2854">
      <c r="A2854" t="inlineStr">
        <is>
          <t>000759</t>
        </is>
      </c>
      <c r="B2854" t="n">
        <v>0.0001045083422080228</v>
      </c>
      <c r="C2854" t="n">
        <v>1.081081081081092</v>
      </c>
      <c r="D2854" t="n">
        <v>5.633999999999999</v>
      </c>
      <c r="E2854" t="n">
        <v>0.48</v>
      </c>
    </row>
    <row r="2855">
      <c r="A2855" t="inlineStr">
        <is>
          <t>002263</t>
        </is>
      </c>
      <c r="B2855" t="n">
        <v>0.0001306236860546604</v>
      </c>
      <c r="C2855" t="n">
        <v>1.0752688172043</v>
      </c>
      <c r="D2855" t="n">
        <v>2.854</v>
      </c>
      <c r="E2855" t="n">
        <v>3.62</v>
      </c>
    </row>
    <row r="2856">
      <c r="A2856" t="inlineStr">
        <is>
          <t>002249</t>
        </is>
      </c>
      <c r="B2856" t="n">
        <v>0.0002577702702702701</v>
      </c>
      <c r="C2856" t="n">
        <v>1.072961373390546</v>
      </c>
      <c r="D2856" t="n">
        <v>4.736</v>
      </c>
      <c r="E2856" t="n">
        <v>7.279999999999999</v>
      </c>
    </row>
    <row r="2857">
      <c r="A2857" t="inlineStr">
        <is>
          <t>002098</t>
        </is>
      </c>
      <c r="B2857" t="n">
        <v>0.0003814606741573031</v>
      </c>
      <c r="C2857" t="n">
        <v>1.069518716577522</v>
      </c>
      <c r="D2857" t="n">
        <v>5.696</v>
      </c>
      <c r="E2857" t="n">
        <v>1.6</v>
      </c>
    </row>
    <row r="2858">
      <c r="A2858" t="inlineStr">
        <is>
          <t>002090</t>
        </is>
      </c>
      <c r="B2858" t="n">
        <v>0.0002835734870316999</v>
      </c>
      <c r="C2858" t="n">
        <v>1.068090787716947</v>
      </c>
      <c r="D2858" t="n">
        <v>7.634</v>
      </c>
      <c r="E2858" t="n">
        <v>0.7</v>
      </c>
    </row>
    <row r="2859">
      <c r="A2859" t="inlineStr">
        <is>
          <t>002810</t>
        </is>
      </c>
      <c r="B2859" t="n">
        <v>0.007284792362083185</v>
      </c>
      <c r="C2859" t="n">
        <v>1.066961000735822</v>
      </c>
      <c r="D2859" t="n">
        <v>55.722</v>
      </c>
      <c r="E2859" t="n">
        <v>1.44</v>
      </c>
    </row>
    <row r="2860">
      <c r="A2860" t="inlineStr">
        <is>
          <t>600133</t>
        </is>
      </c>
      <c r="B2860" t="n">
        <v>4.27266338721014e-05</v>
      </c>
      <c r="C2860" t="n">
        <v>1.065719360568385</v>
      </c>
      <c r="D2860" t="n">
        <v>5.692</v>
      </c>
      <c r="E2860" t="n">
        <v>1.1</v>
      </c>
    </row>
    <row r="2861">
      <c r="A2861" t="inlineStr">
        <is>
          <t>300850</t>
        </is>
      </c>
      <c r="B2861" t="n">
        <v>0.01436964459818628</v>
      </c>
      <c r="C2861" t="n">
        <v>1.062005277044853</v>
      </c>
      <c r="D2861" t="n">
        <v>149.746</v>
      </c>
      <c r="E2861" t="n">
        <v>4.26</v>
      </c>
    </row>
    <row r="2862">
      <c r="A2862" t="inlineStr">
        <is>
          <t>603609</t>
        </is>
      </c>
      <c r="B2862" t="n">
        <v>0.000916149664214901</v>
      </c>
      <c r="C2862" t="n">
        <v>1.061224489795931</v>
      </c>
      <c r="D2862" t="n">
        <v>12.508</v>
      </c>
      <c r="E2862" t="n">
        <v>1.26</v>
      </c>
    </row>
    <row r="2863">
      <c r="A2863" t="inlineStr">
        <is>
          <t>688122</t>
        </is>
      </c>
      <c r="B2863" t="n">
        <v>0.002292033909273276</v>
      </c>
      <c r="C2863" t="n">
        <v>1.058631921824094</v>
      </c>
      <c r="D2863" t="n">
        <v>61.812</v>
      </c>
      <c r="E2863" t="n">
        <v>1.7</v>
      </c>
    </row>
    <row r="2864">
      <c r="A2864" t="inlineStr">
        <is>
          <t>002076</t>
        </is>
      </c>
      <c r="B2864" t="n">
        <v>7.658688865764842e-05</v>
      </c>
      <c r="C2864" t="n">
        <v>1.058201058201069</v>
      </c>
      <c r="D2864" t="n">
        <v>1.922</v>
      </c>
      <c r="E2864" t="n">
        <v>1.04</v>
      </c>
    </row>
    <row r="2865">
      <c r="A2865" t="inlineStr">
        <is>
          <t>600523</t>
        </is>
      </c>
      <c r="B2865" t="n">
        <v>0.0002072706935123045</v>
      </c>
      <c r="C2865" t="n">
        <v>1.057827926657273</v>
      </c>
      <c r="D2865" t="n">
        <v>14.304</v>
      </c>
      <c r="E2865" t="n">
        <v>0.76</v>
      </c>
    </row>
    <row r="2866">
      <c r="A2866" t="inlineStr">
        <is>
          <t>600300</t>
        </is>
      </c>
      <c r="B2866" t="n">
        <v>0.0002372045220966093</v>
      </c>
      <c r="C2866" t="n">
        <v>1.052631578947372</v>
      </c>
      <c r="D2866" t="n">
        <v>3.892</v>
      </c>
      <c r="E2866" t="n">
        <v>2.5</v>
      </c>
    </row>
    <row r="2867">
      <c r="A2867" t="inlineStr">
        <is>
          <t>600369</t>
        </is>
      </c>
      <c r="B2867" t="n">
        <v>8.059701492537345e-05</v>
      </c>
      <c r="C2867" t="n">
        <v>1.052631578947372</v>
      </c>
      <c r="D2867" t="n">
        <v>4.824</v>
      </c>
      <c r="E2867" t="n">
        <v>0.4199999999999999</v>
      </c>
    </row>
    <row r="2868">
      <c r="A2868" t="inlineStr">
        <is>
          <t>601555</t>
        </is>
      </c>
      <c r="B2868" t="n">
        <v>0.0001574223245109323</v>
      </c>
      <c r="C2868" t="n">
        <v>1.050175029171529</v>
      </c>
      <c r="D2868" t="n">
        <v>8.69</v>
      </c>
      <c r="E2868" t="n">
        <v>0.58</v>
      </c>
    </row>
    <row r="2869">
      <c r="A2869" t="inlineStr">
        <is>
          <t>002467</t>
        </is>
      </c>
      <c r="B2869" t="n">
        <v>8.052395725611856e-05</v>
      </c>
      <c r="C2869" t="n">
        <v>1.045296167247378</v>
      </c>
      <c r="D2869" t="n">
        <v>5.802</v>
      </c>
      <c r="E2869" t="n">
        <v>1.38</v>
      </c>
    </row>
    <row r="2870">
      <c r="A2870" t="inlineStr">
        <is>
          <t>300684</t>
        </is>
      </c>
      <c r="B2870" t="n">
        <v>0.0004479311757476459</v>
      </c>
      <c r="C2870" t="n">
        <v>1.036269430051817</v>
      </c>
      <c r="D2870" t="n">
        <v>19.528</v>
      </c>
      <c r="E2870" t="n">
        <v>2.38</v>
      </c>
    </row>
    <row r="2871">
      <c r="A2871" t="inlineStr">
        <is>
          <t>688196</t>
        </is>
      </c>
      <c r="B2871" t="n">
        <v>0.001547003668976759</v>
      </c>
      <c r="C2871" t="n">
        <v>1.029689377037912</v>
      </c>
      <c r="D2871" t="n">
        <v>58.872</v>
      </c>
      <c r="E2871" t="n">
        <v>4.5</v>
      </c>
    </row>
    <row r="2872">
      <c r="A2872" t="inlineStr">
        <is>
          <t>300875</t>
        </is>
      </c>
      <c r="B2872" t="n">
        <v>0.0006758703220191509</v>
      </c>
      <c r="C2872" t="n">
        <v>1.029512697323276</v>
      </c>
      <c r="D2872" t="n">
        <v>73.53599999999999</v>
      </c>
      <c r="E2872" t="n">
        <v>3.7</v>
      </c>
    </row>
    <row r="2873">
      <c r="A2873" t="inlineStr">
        <is>
          <t>603991</t>
        </is>
      </c>
      <c r="B2873" t="n">
        <v>0.0003108421162475182</v>
      </c>
      <c r="C2873" t="n">
        <v>1.026315789473675</v>
      </c>
      <c r="D2873" t="n">
        <v>38.332</v>
      </c>
      <c r="E2873" t="n">
        <v>0.24</v>
      </c>
    </row>
    <row r="2874">
      <c r="A2874" t="inlineStr">
        <is>
          <t>300359</t>
        </is>
      </c>
      <c r="B2874" t="n">
        <v>0.0002507061197041025</v>
      </c>
      <c r="C2874" t="n">
        <v>1.025641025641044</v>
      </c>
      <c r="D2874" t="n">
        <v>5.948</v>
      </c>
      <c r="E2874" t="n">
        <v>2.52</v>
      </c>
    </row>
    <row r="2875">
      <c r="A2875" t="inlineStr">
        <is>
          <t>002382</t>
        </is>
      </c>
      <c r="B2875" t="n">
        <v>0.001369444444444444</v>
      </c>
      <c r="C2875" t="n">
        <v>1.018149623727305</v>
      </c>
      <c r="D2875" t="n">
        <v>23.04</v>
      </c>
      <c r="E2875" t="n">
        <v>5.4</v>
      </c>
    </row>
    <row r="2876">
      <c r="A2876" t="inlineStr">
        <is>
          <t>300799</t>
        </is>
      </c>
      <c r="B2876" t="n">
        <v>0.0006149672591206714</v>
      </c>
      <c r="C2876" t="n">
        <v>1.017269931393416</v>
      </c>
      <c r="D2876" t="n">
        <v>42.76000000000001</v>
      </c>
      <c r="E2876" t="n">
        <v>2.02</v>
      </c>
    </row>
    <row r="2877">
      <c r="A2877" t="inlineStr">
        <is>
          <t>600842</t>
        </is>
      </c>
      <c r="B2877" t="n">
        <v>0.001523011604868384</v>
      </c>
      <c r="C2877" t="n">
        <v>1.013024602026058</v>
      </c>
      <c r="D2877" t="n">
        <v>14.132</v>
      </c>
      <c r="E2877" t="n">
        <v>0</v>
      </c>
    </row>
    <row r="2878">
      <c r="A2878" t="inlineStr">
        <is>
          <t>002238</t>
        </is>
      </c>
      <c r="B2878" t="n">
        <v>0.0001676567656765676</v>
      </c>
      <c r="C2878" t="n">
        <v>1.006711409395966</v>
      </c>
      <c r="D2878" t="n">
        <v>6.06</v>
      </c>
      <c r="E2878" t="n">
        <v>0.2</v>
      </c>
    </row>
    <row r="2879">
      <c r="A2879" t="inlineStr">
        <is>
          <t>600648</t>
        </is>
      </c>
      <c r="B2879" t="n">
        <v>0.0002369195922989811</v>
      </c>
      <c r="C2879" t="n">
        <v>1.005747126436796</v>
      </c>
      <c r="D2879" t="n">
        <v>14.128</v>
      </c>
      <c r="E2879" t="n">
        <v>0.34</v>
      </c>
    </row>
    <row r="2880">
      <c r="A2880" t="inlineStr">
        <is>
          <t>300007</t>
        </is>
      </c>
      <c r="B2880" t="n">
        <v>0.0001037058071844376</v>
      </c>
      <c r="C2880" t="n">
        <v>0.9971509971510084</v>
      </c>
      <c r="D2880" t="n">
        <v>14.086</v>
      </c>
      <c r="E2880" t="n">
        <v>2.44</v>
      </c>
    </row>
    <row r="2881">
      <c r="A2881" t="inlineStr">
        <is>
          <t>601566</t>
        </is>
      </c>
      <c r="B2881" t="n">
        <v>0.0004475262952863239</v>
      </c>
      <c r="C2881" t="n">
        <v>0.995024875621886</v>
      </c>
      <c r="D2881" t="n">
        <v>10.268</v>
      </c>
      <c r="E2881" t="n">
        <v>0.22</v>
      </c>
    </row>
    <row r="2882">
      <c r="A2882" t="inlineStr">
        <is>
          <t>300555</t>
        </is>
      </c>
      <c r="B2882" t="n">
        <v>0.0002946956734294775</v>
      </c>
      <c r="C2882" t="n">
        <v>0.9937888198757738</v>
      </c>
      <c r="D2882" t="n">
        <v>8.181999999999999</v>
      </c>
      <c r="E2882" t="n">
        <v>3.96</v>
      </c>
    </row>
    <row r="2883">
      <c r="A2883" t="inlineStr">
        <is>
          <t>601916</t>
        </is>
      </c>
      <c r="B2883" t="n">
        <v>1.099656357388318e-05</v>
      </c>
      <c r="C2883" t="n">
        <v>0.9852216748768461</v>
      </c>
      <c r="D2883" t="n">
        <v>4.074</v>
      </c>
      <c r="E2883" t="n">
        <v>0.6799999999999999</v>
      </c>
    </row>
    <row r="2884">
      <c r="A2884" t="inlineStr">
        <is>
          <t>000679</t>
        </is>
      </c>
      <c r="B2884" t="n">
        <v>3.467011642949532e-05</v>
      </c>
      <c r="C2884" t="n">
        <v>0.9803921568627416</v>
      </c>
      <c r="D2884" t="n">
        <v>3.092</v>
      </c>
      <c r="E2884" t="n">
        <v>0.34</v>
      </c>
    </row>
    <row r="2885">
      <c r="A2885" t="inlineStr">
        <is>
          <t>603003</t>
        </is>
      </c>
      <c r="B2885" t="n">
        <v>0.0001741600655558587</v>
      </c>
      <c r="C2885" t="n">
        <v>0.9722222222222188</v>
      </c>
      <c r="D2885" t="n">
        <v>7.322</v>
      </c>
      <c r="E2885" t="n">
        <v>1.02</v>
      </c>
    </row>
    <row r="2886">
      <c r="A2886" t="inlineStr">
        <is>
          <t>300238</t>
        </is>
      </c>
      <c r="B2886" t="n">
        <v>0.00150479802768822</v>
      </c>
      <c r="C2886" t="n">
        <v>0.9708737864077666</v>
      </c>
      <c r="D2886" t="n">
        <v>21.092</v>
      </c>
      <c r="E2886" t="n">
        <v>2.399999999999999</v>
      </c>
    </row>
    <row r="2887">
      <c r="A2887" t="inlineStr">
        <is>
          <t>600101</t>
        </is>
      </c>
      <c r="B2887" t="n">
        <v>8.10707456978964e-05</v>
      </c>
      <c r="C2887" t="n">
        <v>0.9689922480620172</v>
      </c>
      <c r="D2887" t="n">
        <v>5.23</v>
      </c>
      <c r="E2887" t="n">
        <v>0.5</v>
      </c>
    </row>
    <row r="2888">
      <c r="A2888" t="inlineStr">
        <is>
          <t>300909</t>
        </is>
      </c>
      <c r="B2888" t="n">
        <v>0.0006424384119149671</v>
      </c>
      <c r="C2888" t="n">
        <v>0.9649122807017463</v>
      </c>
      <c r="D2888" t="n">
        <v>46.194</v>
      </c>
      <c r="E2888" t="n">
        <v>8.059999999999999</v>
      </c>
    </row>
    <row r="2889">
      <c r="A2889" t="inlineStr">
        <is>
          <t>600061</t>
        </is>
      </c>
      <c r="B2889" t="n">
        <v>0.0001788309636650867</v>
      </c>
      <c r="C2889" t="n">
        <v>0.9592326139088891</v>
      </c>
      <c r="D2889" t="n">
        <v>12.66</v>
      </c>
      <c r="E2889" t="n">
        <v>0.4199999999999999</v>
      </c>
    </row>
    <row r="2890">
      <c r="A2890" t="inlineStr">
        <is>
          <t>000671</t>
        </is>
      </c>
      <c r="B2890" t="n">
        <v>6.11883691529711e-05</v>
      </c>
      <c r="C2890" t="n">
        <v>0.9569377990430672</v>
      </c>
      <c r="D2890" t="n">
        <v>6.328</v>
      </c>
      <c r="E2890" t="n">
        <v>0.5599999999999999</v>
      </c>
    </row>
    <row r="2891">
      <c r="A2891" t="inlineStr">
        <is>
          <t>002364</t>
        </is>
      </c>
      <c r="B2891" t="n">
        <v>0.0001306893295561858</v>
      </c>
      <c r="C2891" t="n">
        <v>0.9557945041815952</v>
      </c>
      <c r="D2891" t="n">
        <v>8.472</v>
      </c>
      <c r="E2891" t="n">
        <v>0.9</v>
      </c>
    </row>
    <row r="2892">
      <c r="A2892" t="inlineStr">
        <is>
          <t>002406</t>
        </is>
      </c>
      <c r="B2892" t="n">
        <v>3.335439039797823e-05</v>
      </c>
      <c r="C2892" t="n">
        <v>0.9554140127388422</v>
      </c>
      <c r="D2892" t="n">
        <v>6.332</v>
      </c>
      <c r="E2892" t="n">
        <v>1.34</v>
      </c>
    </row>
    <row r="2893">
      <c r="A2893" t="inlineStr">
        <is>
          <t>601077</t>
        </is>
      </c>
      <c r="B2893" t="n">
        <v>4.825636192271386e-05</v>
      </c>
      <c r="C2893" t="n">
        <v>0.9546539379474916</v>
      </c>
      <c r="D2893" t="n">
        <v>4.244000000000001</v>
      </c>
      <c r="E2893" t="n">
        <v>1.18</v>
      </c>
    </row>
    <row r="2894">
      <c r="A2894" t="inlineStr">
        <is>
          <t>000777</t>
        </is>
      </c>
      <c r="B2894" t="n">
        <v>0.000221166011283981</v>
      </c>
      <c r="C2894" t="n">
        <v>0.9540329575021822</v>
      </c>
      <c r="D2894" t="n">
        <v>11.698</v>
      </c>
      <c r="E2894" t="n">
        <v>1.32</v>
      </c>
    </row>
    <row r="2895">
      <c r="A2895" t="inlineStr">
        <is>
          <t>300917</t>
        </is>
      </c>
      <c r="B2895" t="n">
        <v>0.0007443658651579463</v>
      </c>
      <c r="C2895" t="n">
        <v>0.9538002980626015</v>
      </c>
      <c r="D2895" t="n">
        <v>33.936</v>
      </c>
      <c r="E2895" t="n">
        <v>7.9</v>
      </c>
    </row>
    <row r="2896">
      <c r="A2896" t="inlineStr">
        <is>
          <t>002822</t>
        </is>
      </c>
      <c r="B2896" t="n">
        <v>0.0007847806075483296</v>
      </c>
      <c r="C2896" t="n">
        <v>0.9508716323296529</v>
      </c>
      <c r="D2896" t="n">
        <v>6.518000000000001</v>
      </c>
      <c r="E2896" t="n">
        <v>1.88</v>
      </c>
    </row>
    <row r="2897">
      <c r="A2897" t="inlineStr">
        <is>
          <t>002657</t>
        </is>
      </c>
      <c r="B2897" t="n">
        <v>0.0002477039067854691</v>
      </c>
      <c r="C2897" t="n">
        <v>0.9507346585998278</v>
      </c>
      <c r="D2897" t="n">
        <v>11.672</v>
      </c>
      <c r="E2897" t="n">
        <v>1.62</v>
      </c>
    </row>
    <row r="2898">
      <c r="A2898" t="inlineStr">
        <is>
          <t>603668</t>
        </is>
      </c>
      <c r="B2898" t="n">
        <v>0.0003750993377483439</v>
      </c>
      <c r="C2898" t="n">
        <v>0.9459459459459474</v>
      </c>
      <c r="D2898" t="n">
        <v>7.55</v>
      </c>
      <c r="E2898" t="n">
        <v>1.42</v>
      </c>
    </row>
    <row r="2899">
      <c r="A2899" t="inlineStr">
        <is>
          <t>300246</t>
        </is>
      </c>
      <c r="B2899" t="n">
        <v>0.000950529229767137</v>
      </c>
      <c r="C2899" t="n">
        <v>0.9399264405394403</v>
      </c>
      <c r="D2899" t="n">
        <v>24.564</v>
      </c>
      <c r="E2899" t="n">
        <v>2.48</v>
      </c>
    </row>
    <row r="2900">
      <c r="A2900" t="inlineStr">
        <is>
          <t>603505</t>
        </is>
      </c>
      <c r="B2900" t="n">
        <v>0.001995629097720884</v>
      </c>
      <c r="C2900" t="n">
        <v>0.9374999999999911</v>
      </c>
      <c r="D2900" t="n">
        <v>32.02999999999999</v>
      </c>
      <c r="E2900" t="n">
        <v>2.96</v>
      </c>
    </row>
    <row r="2901">
      <c r="A2901" t="inlineStr">
        <is>
          <t>603585</t>
        </is>
      </c>
      <c r="B2901" t="n">
        <v>0.00012332057542563</v>
      </c>
      <c r="C2901" t="n">
        <v>0.9345794392523255</v>
      </c>
      <c r="D2901" t="n">
        <v>15.154</v>
      </c>
      <c r="E2901" t="n">
        <v>0.32</v>
      </c>
    </row>
    <row r="2902">
      <c r="A2902" t="inlineStr">
        <is>
          <t>002036</t>
        </is>
      </c>
      <c r="B2902" t="n">
        <v>0.0001410895660203141</v>
      </c>
      <c r="C2902" t="n">
        <v>0.9302325581395321</v>
      </c>
      <c r="D2902" t="n">
        <v>10.83</v>
      </c>
      <c r="E2902" t="n">
        <v>2</v>
      </c>
    </row>
    <row r="2903">
      <c r="A2903" t="inlineStr">
        <is>
          <t>000028</t>
        </is>
      </c>
      <c r="B2903" t="n">
        <v>0.001821060644506461</v>
      </c>
      <c r="C2903" t="n">
        <v>0.929272070211673</v>
      </c>
      <c r="D2903" t="n">
        <v>39.41</v>
      </c>
      <c r="E2903" t="n">
        <v>1.02</v>
      </c>
    </row>
    <row r="2904">
      <c r="A2904" t="inlineStr">
        <is>
          <t>300921</t>
        </is>
      </c>
      <c r="B2904" t="n">
        <v>0.0008582401266950428</v>
      </c>
      <c r="C2904" t="n">
        <v>0.9289480291237773</v>
      </c>
      <c r="D2904" t="n">
        <v>40.412</v>
      </c>
      <c r="E2904" t="n">
        <v>8.34</v>
      </c>
    </row>
    <row r="2905">
      <c r="A2905" t="inlineStr">
        <is>
          <t>300130</t>
        </is>
      </c>
      <c r="B2905" t="n">
        <v>0.0001860655737704916</v>
      </c>
      <c r="C2905" t="n">
        <v>0.9268795056642576</v>
      </c>
      <c r="D2905" t="n">
        <v>9.76</v>
      </c>
      <c r="E2905" t="n">
        <v>1.92</v>
      </c>
    </row>
    <row r="2906">
      <c r="A2906" t="inlineStr">
        <is>
          <t>601228</t>
        </is>
      </c>
      <c r="B2906" t="n">
        <v>4.228432563790992e-05</v>
      </c>
      <c r="C2906" t="n">
        <v>0.9230769230769154</v>
      </c>
      <c r="D2906" t="n">
        <v>3.292</v>
      </c>
      <c r="E2906" t="n">
        <v>0.14</v>
      </c>
    </row>
    <row r="2907">
      <c r="A2907" t="inlineStr">
        <is>
          <t>002386</t>
        </is>
      </c>
      <c r="B2907" t="n">
        <v>0.0001436705027256207</v>
      </c>
      <c r="C2907" t="n">
        <v>0.9216589861751334</v>
      </c>
      <c r="D2907" t="n">
        <v>6.603999999999999</v>
      </c>
      <c r="E2907" t="n">
        <v>4.6</v>
      </c>
    </row>
    <row r="2908">
      <c r="A2908" t="inlineStr">
        <is>
          <t>300144</t>
        </is>
      </c>
      <c r="B2908" t="n">
        <v>0.0007543657331136737</v>
      </c>
      <c r="C2908" t="n">
        <v>0.9197751660705134</v>
      </c>
      <c r="D2908" t="n">
        <v>19.424</v>
      </c>
      <c r="E2908" t="n">
        <v>2.44</v>
      </c>
    </row>
    <row r="2909">
      <c r="A2909" t="inlineStr">
        <is>
          <t>600420</t>
        </is>
      </c>
      <c r="B2909" t="n">
        <v>0.000180551786521936</v>
      </c>
      <c r="C2909" t="n">
        <v>0.918484500574035</v>
      </c>
      <c r="D2909" t="n">
        <v>8.843999999999999</v>
      </c>
      <c r="E2909" t="n">
        <v>0.38</v>
      </c>
    </row>
    <row r="2910">
      <c r="A2910" t="inlineStr">
        <is>
          <t>002326</t>
        </is>
      </c>
      <c r="B2910" t="n">
        <v>0.0002888339698944054</v>
      </c>
      <c r="C2910" t="n">
        <v>0.9101251422070522</v>
      </c>
      <c r="D2910" t="n">
        <v>8.901999999999999</v>
      </c>
      <c r="E2910" t="n">
        <v>1.56</v>
      </c>
    </row>
    <row r="2911">
      <c r="A2911" t="inlineStr">
        <is>
          <t>601236</t>
        </is>
      </c>
      <c r="B2911" t="n">
        <v>0.0002946672178586189</v>
      </c>
      <c r="C2911" t="n">
        <v>0.9065550906555142</v>
      </c>
      <c r="D2911" t="n">
        <v>14.514</v>
      </c>
      <c r="E2911" t="n">
        <v>0.68</v>
      </c>
    </row>
    <row r="2912">
      <c r="A2912" t="inlineStr">
        <is>
          <t>002957</t>
        </is>
      </c>
      <c r="B2912" t="n">
        <v>0.0002335943209103249</v>
      </c>
      <c r="C2912" t="n">
        <v>0.8989952406134316</v>
      </c>
      <c r="D2912" t="n">
        <v>19.158</v>
      </c>
      <c r="E2912" t="n">
        <v>0.8800000000000001</v>
      </c>
    </row>
    <row r="2913">
      <c r="A2913" t="inlineStr">
        <is>
          <t>002107</t>
        </is>
      </c>
      <c r="B2913" t="n">
        <v>0.0002034822104466316</v>
      </c>
      <c r="C2913" t="n">
        <v>0.8951406649616356</v>
      </c>
      <c r="D2913" t="n">
        <v>7.926</v>
      </c>
      <c r="E2913" t="n">
        <v>0.66</v>
      </c>
    </row>
    <row r="2914">
      <c r="A2914" t="inlineStr">
        <is>
          <t>002966</t>
        </is>
      </c>
      <c r="B2914" t="n">
        <v>4.768611670020158e-05</v>
      </c>
      <c r="C2914" t="n">
        <v>0.8849557522123908</v>
      </c>
      <c r="D2914" t="n">
        <v>7.952000000000001</v>
      </c>
      <c r="E2914" t="n">
        <v>2.38</v>
      </c>
    </row>
    <row r="2915">
      <c r="A2915" t="inlineStr">
        <is>
          <t>002585</t>
        </is>
      </c>
      <c r="B2915" t="n">
        <v>0.0004706491265904686</v>
      </c>
      <c r="C2915" t="n">
        <v>0.8820286659316334</v>
      </c>
      <c r="D2915" t="n">
        <v>9.273999999999999</v>
      </c>
      <c r="E2915" t="n">
        <v>2.26</v>
      </c>
    </row>
    <row r="2916">
      <c r="A2916" t="inlineStr">
        <is>
          <t>002958</t>
        </is>
      </c>
      <c r="B2916" t="n">
        <v>8.477048477048541e-05</v>
      </c>
      <c r="C2916" t="n">
        <v>0.8714596949891185</v>
      </c>
      <c r="D2916" t="n">
        <v>4.662</v>
      </c>
      <c r="E2916" t="n">
        <v>1.44</v>
      </c>
    </row>
    <row r="2917">
      <c r="A2917" t="inlineStr">
        <is>
          <t>603001</t>
        </is>
      </c>
      <c r="B2917" t="n">
        <v>1.951219512195141e-05</v>
      </c>
      <c r="C2917" t="n">
        <v>0.8658008658008809</v>
      </c>
      <c r="D2917" t="n">
        <v>6.969999999999999</v>
      </c>
      <c r="E2917" t="n">
        <v>0.36</v>
      </c>
    </row>
    <row r="2918">
      <c r="A2918" t="inlineStr">
        <is>
          <t>600704</t>
        </is>
      </c>
      <c r="B2918" t="n">
        <v>3.160154572778031e-05</v>
      </c>
      <c r="C2918" t="n">
        <v>0.8658008658008587</v>
      </c>
      <c r="D2918" t="n">
        <v>4.658</v>
      </c>
      <c r="E2918" t="n">
        <v>0.8799999999999999</v>
      </c>
    </row>
    <row r="2919">
      <c r="A2919" t="inlineStr">
        <is>
          <t>300236</t>
        </is>
      </c>
      <c r="B2919" t="n">
        <v>0.0007472555904638727</v>
      </c>
      <c r="C2919" t="n">
        <v>0.8618681574656284</v>
      </c>
      <c r="D2919" t="n">
        <v>43.288</v>
      </c>
      <c r="E2919" t="n">
        <v>1.7</v>
      </c>
    </row>
    <row r="2920">
      <c r="A2920" t="inlineStr">
        <is>
          <t>002588</t>
        </is>
      </c>
      <c r="B2920" t="n">
        <v>0.0001913396481732063</v>
      </c>
      <c r="C2920" t="n">
        <v>0.8591065292096189</v>
      </c>
      <c r="D2920" t="n">
        <v>5.912000000000001</v>
      </c>
      <c r="E2920" t="n">
        <v>4.24</v>
      </c>
    </row>
    <row r="2921">
      <c r="A2921" t="inlineStr">
        <is>
          <t>300623</t>
        </is>
      </c>
      <c r="B2921" t="n">
        <v>0.002935382206127058</v>
      </c>
      <c r="C2921" t="n">
        <v>0.8563738683631028</v>
      </c>
      <c r="D2921" t="n">
        <v>40.868</v>
      </c>
      <c r="E2921" t="n">
        <v>3.38</v>
      </c>
    </row>
    <row r="2922">
      <c r="A2922" t="inlineStr">
        <is>
          <t>300304</t>
        </is>
      </c>
      <c r="B2922" t="n">
        <v>0.0001224006762468288</v>
      </c>
      <c r="C2922" t="n">
        <v>0.8528784648187626</v>
      </c>
      <c r="D2922" t="n">
        <v>4.732</v>
      </c>
      <c r="E2922" t="n">
        <v>1.86</v>
      </c>
    </row>
    <row r="2923">
      <c r="A2923" t="inlineStr">
        <is>
          <t>603718</t>
        </is>
      </c>
      <c r="B2923" t="n">
        <v>0.001306022501654535</v>
      </c>
      <c r="C2923" t="n">
        <v>0.8503401360544283</v>
      </c>
      <c r="D2923" t="n">
        <v>12.088</v>
      </c>
      <c r="E2923" t="n">
        <v>2.3</v>
      </c>
    </row>
    <row r="2924">
      <c r="A2924" t="inlineStr">
        <is>
          <t>603221</t>
        </is>
      </c>
      <c r="B2924" t="n">
        <v>0.0004250082699305321</v>
      </c>
      <c r="C2924" t="n">
        <v>0.8424599831508228</v>
      </c>
      <c r="D2924" t="n">
        <v>12.092</v>
      </c>
      <c r="E2924" t="n">
        <v>1.8</v>
      </c>
    </row>
    <row r="2925">
      <c r="A2925" t="inlineStr">
        <is>
          <t>300528</t>
        </is>
      </c>
      <c r="B2925" t="n">
        <v>8.327236448287273e-05</v>
      </c>
      <c r="C2925" t="n">
        <v>0.8417508417508435</v>
      </c>
      <c r="D2925" t="n">
        <v>6.014</v>
      </c>
      <c r="E2925" t="n">
        <v>2.24</v>
      </c>
    </row>
    <row r="2926">
      <c r="A2926" t="inlineStr">
        <is>
          <t>002275</t>
        </is>
      </c>
      <c r="B2926" t="n">
        <v>0.0004386670669468648</v>
      </c>
      <c r="C2926" t="n">
        <v>0.8403361344537785</v>
      </c>
      <c r="D2926" t="n">
        <v>13.324</v>
      </c>
      <c r="E2926" t="n">
        <v>0.46</v>
      </c>
    </row>
    <row r="2927">
      <c r="A2927" t="inlineStr">
        <is>
          <t>600378</t>
        </is>
      </c>
      <c r="B2927" t="n">
        <v>0.0004617236024844717</v>
      </c>
      <c r="C2927" t="n">
        <v>0.8378511582060266</v>
      </c>
      <c r="D2927" t="n">
        <v>20.608</v>
      </c>
      <c r="E2927" t="n">
        <v>0.9</v>
      </c>
    </row>
    <row r="2928">
      <c r="A2928" t="inlineStr">
        <is>
          <t>000096</t>
        </is>
      </c>
      <c r="B2928" t="n">
        <v>0.0005699958898479233</v>
      </c>
      <c r="C2928" t="n">
        <v>0.8368200836819994</v>
      </c>
      <c r="D2928" t="n">
        <v>9.732000000000001</v>
      </c>
      <c r="E2928" t="n">
        <v>0.34</v>
      </c>
    </row>
    <row r="2929">
      <c r="A2929" t="inlineStr">
        <is>
          <t>600308</t>
        </is>
      </c>
      <c r="B2929" t="n">
        <v>0.0002104575163398701</v>
      </c>
      <c r="C2929" t="n">
        <v>0.8333333333333304</v>
      </c>
      <c r="D2929" t="n">
        <v>6.119999999999999</v>
      </c>
      <c r="E2929" t="n">
        <v>5.7</v>
      </c>
    </row>
    <row r="2930">
      <c r="A2930" t="inlineStr">
        <is>
          <t>000411</t>
        </is>
      </c>
      <c r="B2930" t="n">
        <v>0.0006460624071322462</v>
      </c>
      <c r="C2930" t="n">
        <v>0.8295625942684737</v>
      </c>
      <c r="D2930" t="n">
        <v>13.46</v>
      </c>
      <c r="E2930" t="n">
        <v>2</v>
      </c>
    </row>
    <row r="2931">
      <c r="A2931" t="inlineStr">
        <is>
          <t>600066</t>
        </is>
      </c>
      <c r="B2931" t="n">
        <v>0.004394731010710327</v>
      </c>
      <c r="C2931" t="n">
        <v>0.8290816326530726</v>
      </c>
      <c r="D2931" t="n">
        <v>16.246</v>
      </c>
      <c r="E2931" t="n">
        <v>2.78</v>
      </c>
    </row>
    <row r="2932">
      <c r="A2932" t="inlineStr">
        <is>
          <t>300512</t>
        </is>
      </c>
      <c r="B2932" t="n">
        <v>0.0001946851110302137</v>
      </c>
      <c r="C2932" t="n">
        <v>0.8272058823529438</v>
      </c>
      <c r="D2932" t="n">
        <v>10.988</v>
      </c>
      <c r="E2932" t="n">
        <v>1.26</v>
      </c>
    </row>
    <row r="2933">
      <c r="A2933" t="inlineStr">
        <is>
          <t>000553</t>
        </is>
      </c>
      <c r="B2933" t="n">
        <v>0.000442417331812999</v>
      </c>
      <c r="C2933" t="n">
        <v>0.8158508158508271</v>
      </c>
      <c r="D2933" t="n">
        <v>8.77</v>
      </c>
      <c r="E2933" t="n">
        <v>0.26</v>
      </c>
    </row>
    <row r="2934">
      <c r="A2934" t="inlineStr">
        <is>
          <t>600278</t>
        </is>
      </c>
      <c r="B2934" t="n">
        <v>0.0001923566878980885</v>
      </c>
      <c r="C2934" t="n">
        <v>0.8073817762399127</v>
      </c>
      <c r="D2934" t="n">
        <v>8.792</v>
      </c>
      <c r="E2934" t="n">
        <v>0.32</v>
      </c>
    </row>
    <row r="2935">
      <c r="A2935" t="inlineStr">
        <is>
          <t>600249</t>
        </is>
      </c>
      <c r="B2935" t="n">
        <v>0.0003901821060965949</v>
      </c>
      <c r="C2935" t="n">
        <v>0.8000000000000007</v>
      </c>
      <c r="D2935" t="n">
        <v>5.052</v>
      </c>
      <c r="E2935" t="n">
        <v>3.08</v>
      </c>
    </row>
    <row r="2936">
      <c r="A2936" t="inlineStr">
        <is>
          <t>600088</t>
        </is>
      </c>
      <c r="B2936" t="n">
        <v>0.000344569871545349</v>
      </c>
      <c r="C2936" t="n">
        <v>0.7905138339920903</v>
      </c>
      <c r="D2936" t="n">
        <v>10.276</v>
      </c>
      <c r="E2936" t="n">
        <v>0.82</v>
      </c>
    </row>
    <row r="2937">
      <c r="A2937" t="inlineStr">
        <is>
          <t>002590</t>
        </is>
      </c>
      <c r="B2937" t="n">
        <v>7.388059701492495e-05</v>
      </c>
      <c r="C2937" t="n">
        <v>0.7861635220125729</v>
      </c>
      <c r="D2937" t="n">
        <v>6.431999999999999</v>
      </c>
      <c r="E2937" t="n">
        <v>0.6399999999999999</v>
      </c>
    </row>
    <row r="2938">
      <c r="A2938" t="inlineStr">
        <is>
          <t>002951</t>
        </is>
      </c>
      <c r="B2938" t="n">
        <v>0.0002284143617935067</v>
      </c>
      <c r="C2938" t="n">
        <v>0.7839721254355281</v>
      </c>
      <c r="D2938" t="n">
        <v>11.642</v>
      </c>
      <c r="E2938" t="n">
        <v>1.32</v>
      </c>
    </row>
    <row r="2939">
      <c r="A2939" t="inlineStr">
        <is>
          <t>002281</t>
        </is>
      </c>
      <c r="B2939" t="n">
        <v>0.0002426122448979591</v>
      </c>
      <c r="C2939" t="n">
        <v>0.78125</v>
      </c>
      <c r="D2939" t="n">
        <v>24.5</v>
      </c>
      <c r="E2939" t="n">
        <v>1.5</v>
      </c>
    </row>
    <row r="2940">
      <c r="A2940" t="inlineStr">
        <is>
          <t>000726</t>
        </is>
      </c>
      <c r="B2940" t="n">
        <v>0.0001371498922745462</v>
      </c>
      <c r="C2940" t="n">
        <v>0.7800312012480548</v>
      </c>
      <c r="D2940" t="n">
        <v>6.497999999999999</v>
      </c>
      <c r="E2940" t="n">
        <v>0.9199999999999999</v>
      </c>
    </row>
    <row r="2941">
      <c r="A2941" t="inlineStr">
        <is>
          <t>002845</t>
        </is>
      </c>
      <c r="B2941" t="n">
        <v>0.0002840517241379314</v>
      </c>
      <c r="C2941" t="n">
        <v>0.7763975155279379</v>
      </c>
      <c r="D2941" t="n">
        <v>25.984</v>
      </c>
      <c r="E2941" t="n">
        <v>2.3</v>
      </c>
    </row>
    <row r="2942">
      <c r="A2942" t="inlineStr">
        <is>
          <t>300669</t>
        </is>
      </c>
      <c r="B2942" t="n">
        <v>0.0003096331062904251</v>
      </c>
      <c r="C2942" t="n">
        <v>0.7751937984496138</v>
      </c>
      <c r="D2942" t="n">
        <v>34.94199999999999</v>
      </c>
      <c r="E2942" t="n">
        <v>0.58</v>
      </c>
    </row>
    <row r="2943">
      <c r="A2943" t="inlineStr">
        <is>
          <t>603297</t>
        </is>
      </c>
      <c r="B2943" t="n">
        <v>0.00202180890219365</v>
      </c>
      <c r="C2943" t="n">
        <v>0.7738392411382744</v>
      </c>
      <c r="D2943" t="n">
        <v>40.754</v>
      </c>
      <c r="E2943" t="n">
        <v>0.96</v>
      </c>
    </row>
    <row r="2944">
      <c r="A2944" t="inlineStr">
        <is>
          <t>002938</t>
        </is>
      </c>
      <c r="B2944" t="n">
        <v>0.003248458687186234</v>
      </c>
      <c r="C2944" t="n">
        <v>0.7728337236533989</v>
      </c>
      <c r="D2944" t="n">
        <v>42.626</v>
      </c>
      <c r="E2944" t="n">
        <v>1.58</v>
      </c>
    </row>
    <row r="2945">
      <c r="A2945" t="inlineStr">
        <is>
          <t>002913</t>
        </is>
      </c>
      <c r="B2945" t="n">
        <v>0.0009077746395124181</v>
      </c>
      <c r="C2945" t="n">
        <v>0.7708215830043219</v>
      </c>
      <c r="D2945" t="n">
        <v>53.816</v>
      </c>
      <c r="E2945" t="n">
        <v>0.26</v>
      </c>
    </row>
    <row r="2946">
      <c r="A2946" t="inlineStr">
        <is>
          <t>601860</t>
        </is>
      </c>
      <c r="B2946" t="n">
        <v>3.772819472616636e-05</v>
      </c>
      <c r="C2946" t="n">
        <v>0.7692307692307665</v>
      </c>
      <c r="D2946" t="n">
        <v>3.944</v>
      </c>
      <c r="E2946" t="n">
        <v>1.94</v>
      </c>
    </row>
    <row r="2947">
      <c r="A2947" t="inlineStr">
        <is>
          <t>000050</t>
        </is>
      </c>
      <c r="B2947" t="n">
        <v>0.0004403411941796277</v>
      </c>
      <c r="C2947" t="n">
        <v>0.7662835249041988</v>
      </c>
      <c r="D2947" t="n">
        <v>15.944</v>
      </c>
      <c r="E2947" t="n">
        <v>1.22</v>
      </c>
    </row>
    <row r="2948">
      <c r="A2948" t="inlineStr">
        <is>
          <t>601881</t>
        </is>
      </c>
      <c r="B2948" t="n">
        <v>0.0002675149700598806</v>
      </c>
      <c r="C2948" t="n">
        <v>0.7575757575757569</v>
      </c>
      <c r="D2948" t="n">
        <v>10.688</v>
      </c>
      <c r="E2948" t="n">
        <v>0.36</v>
      </c>
    </row>
    <row r="2949">
      <c r="A2949" t="inlineStr">
        <is>
          <t>600186</t>
        </is>
      </c>
      <c r="B2949" t="n">
        <v>0.0001344141488577739</v>
      </c>
      <c r="C2949" t="n">
        <v>0.7518796992481258</v>
      </c>
      <c r="D2949" t="n">
        <v>2.714</v>
      </c>
      <c r="E2949" t="n">
        <v>0.74</v>
      </c>
    </row>
    <row r="2950">
      <c r="A2950" t="inlineStr">
        <is>
          <t>603688</t>
        </is>
      </c>
      <c r="B2950" t="n">
        <v>7.809239940387659e-05</v>
      </c>
      <c r="C2950" t="n">
        <v>0.7506702412868771</v>
      </c>
      <c r="D2950" t="n">
        <v>18.788</v>
      </c>
      <c r="E2950" t="n">
        <v>0.96</v>
      </c>
    </row>
    <row r="2951">
      <c r="A2951" t="inlineStr">
        <is>
          <t>603881</t>
        </is>
      </c>
      <c r="B2951" t="n">
        <v>0.001543270842859322</v>
      </c>
      <c r="C2951" t="n">
        <v>0.7500000000000062</v>
      </c>
      <c r="D2951" t="n">
        <v>52.488</v>
      </c>
      <c r="E2951" t="n">
        <v>1.8</v>
      </c>
    </row>
    <row r="2952">
      <c r="A2952" t="inlineStr">
        <is>
          <t>002563</t>
        </is>
      </c>
      <c r="B2952" t="n">
        <v>0.0002390592188156226</v>
      </c>
      <c r="C2952" t="n">
        <v>0.746268656716409</v>
      </c>
      <c r="D2952" t="n">
        <v>9.523999999999999</v>
      </c>
      <c r="E2952" t="n">
        <v>0.64</v>
      </c>
    </row>
    <row r="2953">
      <c r="A2953" t="inlineStr">
        <is>
          <t>600068</t>
        </is>
      </c>
      <c r="B2953" t="n">
        <v>0.0001149249337650871</v>
      </c>
      <c r="C2953" t="n">
        <v>0.746268656716409</v>
      </c>
      <c r="D2953" t="n">
        <v>6.794</v>
      </c>
      <c r="E2953" t="n">
        <v>0.9</v>
      </c>
    </row>
    <row r="2954">
      <c r="A2954" t="inlineStr">
        <is>
          <t>600837</t>
        </is>
      </c>
      <c r="B2954" t="n">
        <v>0.000113328956007879</v>
      </c>
      <c r="C2954" t="n">
        <v>0.7450331125827825</v>
      </c>
      <c r="D2954" t="n">
        <v>12.184</v>
      </c>
      <c r="E2954" t="n">
        <v>0.76</v>
      </c>
    </row>
    <row r="2955">
      <c r="A2955" t="inlineStr">
        <is>
          <t>600866</t>
        </is>
      </c>
      <c r="B2955" t="n">
        <v>3.614931237721028e-05</v>
      </c>
      <c r="C2955" t="n">
        <v>0.7444168734491052</v>
      </c>
      <c r="D2955" t="n">
        <v>4.072</v>
      </c>
      <c r="E2955" t="n">
        <v>0.62</v>
      </c>
    </row>
    <row r="2956">
      <c r="A2956" t="inlineStr">
        <is>
          <t>600009</t>
        </is>
      </c>
      <c r="B2956" t="n">
        <v>0.0003783117439599162</v>
      </c>
      <c r="C2956" t="n">
        <v>0.7438016528925617</v>
      </c>
      <c r="D2956" t="n">
        <v>60.678</v>
      </c>
      <c r="E2956" t="n">
        <v>4.34</v>
      </c>
    </row>
    <row r="2957">
      <c r="A2957" t="inlineStr">
        <is>
          <t>000958</t>
        </is>
      </c>
      <c r="B2957" t="n">
        <v>4.127290260366461e-05</v>
      </c>
      <c r="C2957" t="n">
        <v>0.7317073170731714</v>
      </c>
      <c r="D2957" t="n">
        <v>4.148000000000001</v>
      </c>
      <c r="E2957" t="n">
        <v>0.74</v>
      </c>
    </row>
    <row r="2958">
      <c r="A2958" t="inlineStr">
        <is>
          <t>603859</t>
        </is>
      </c>
      <c r="B2958" t="n">
        <v>9.697702539298781e-05</v>
      </c>
      <c r="C2958" t="n">
        <v>0.7303712720633015</v>
      </c>
      <c r="D2958" t="n">
        <v>33.08</v>
      </c>
      <c r="E2958" t="n">
        <v>1.56</v>
      </c>
    </row>
    <row r="2959">
      <c r="A2959" t="inlineStr">
        <is>
          <t>603578</t>
        </is>
      </c>
      <c r="B2959" t="n">
        <v>0.0002536989136057931</v>
      </c>
      <c r="C2959" t="n">
        <v>0.727272727272732</v>
      </c>
      <c r="D2959" t="n">
        <v>19.33</v>
      </c>
      <c r="E2959" t="n">
        <v>0.54</v>
      </c>
    </row>
    <row r="2960">
      <c r="A2960" t="inlineStr">
        <is>
          <t>002778</t>
        </is>
      </c>
      <c r="B2960" t="n">
        <v>0.001064173123163239</v>
      </c>
      <c r="C2960" t="n">
        <v>0.7249660172179428</v>
      </c>
      <c r="D2960" t="n">
        <v>22.458</v>
      </c>
      <c r="E2960" t="n">
        <v>1.22</v>
      </c>
    </row>
    <row r="2961">
      <c r="A2961" t="inlineStr">
        <is>
          <t>300005</t>
        </is>
      </c>
      <c r="B2961" t="n">
        <v>8.940493468795358e-05</v>
      </c>
      <c r="C2961" t="n">
        <v>0.7246376811594235</v>
      </c>
      <c r="D2961" t="n">
        <v>6.889999999999999</v>
      </c>
      <c r="E2961" t="n">
        <v>1.44</v>
      </c>
    </row>
    <row r="2962">
      <c r="A2962" t="inlineStr">
        <is>
          <t>601989</t>
        </is>
      </c>
      <c r="B2962" t="n">
        <v>5.03816793893136e-05</v>
      </c>
      <c r="C2962" t="n">
        <v>0.7246376811594235</v>
      </c>
      <c r="D2962" t="n">
        <v>4.192</v>
      </c>
      <c r="E2962" t="n">
        <v>0.36</v>
      </c>
    </row>
    <row r="2963">
      <c r="A2963" t="inlineStr">
        <is>
          <t>300634</t>
        </is>
      </c>
      <c r="B2963" t="n">
        <v>0.0007942767950052034</v>
      </c>
      <c r="C2963" t="n">
        <v>0.7236842105263319</v>
      </c>
      <c r="D2963" t="n">
        <v>15.376</v>
      </c>
      <c r="E2963" t="n">
        <v>1.22</v>
      </c>
    </row>
    <row r="2964">
      <c r="A2964" t="inlineStr">
        <is>
          <t>002846</t>
        </is>
      </c>
      <c r="B2964" t="n">
        <v>0.001531314094920105</v>
      </c>
      <c r="C2964" t="n">
        <v>0.7207207207207356</v>
      </c>
      <c r="D2964" t="n">
        <v>16.772</v>
      </c>
      <c r="E2964" t="n">
        <v>7.279999999999999</v>
      </c>
    </row>
    <row r="2965">
      <c r="A2965" t="inlineStr">
        <is>
          <t>603429</t>
        </is>
      </c>
      <c r="B2965" t="n">
        <v>0.001860738193207644</v>
      </c>
      <c r="C2965" t="n">
        <v>0.7205513784461104</v>
      </c>
      <c r="D2965" t="n">
        <v>32.566</v>
      </c>
      <c r="E2965" t="n">
        <v>0.62</v>
      </c>
    </row>
    <row r="2966">
      <c r="A2966" t="inlineStr">
        <is>
          <t>002134</t>
        </is>
      </c>
      <c r="B2966" t="n">
        <v>6.039533222195788e-05</v>
      </c>
      <c r="C2966" t="n">
        <v>0.7202881152461149</v>
      </c>
      <c r="D2966" t="n">
        <v>8.398</v>
      </c>
      <c r="E2966" t="n">
        <v>0.74</v>
      </c>
    </row>
    <row r="2967">
      <c r="A2967" t="inlineStr">
        <is>
          <t>002291</t>
        </is>
      </c>
      <c r="B2967" t="n">
        <v>0.001517360786148808</v>
      </c>
      <c r="C2967" t="n">
        <v>0.7194244604316502</v>
      </c>
      <c r="D2967" t="n">
        <v>17.096</v>
      </c>
      <c r="E2967" t="n">
        <v>2.2</v>
      </c>
    </row>
    <row r="2968">
      <c r="A2968" t="inlineStr">
        <is>
          <t>002502</t>
        </is>
      </c>
      <c r="B2968" t="n">
        <v>0.0001591004919184817</v>
      </c>
      <c r="C2968" t="n">
        <v>0.7168458781362075</v>
      </c>
      <c r="D2968" t="n">
        <v>2.846</v>
      </c>
      <c r="E2968" t="n">
        <v>0.7</v>
      </c>
    </row>
    <row r="2969">
      <c r="A2969" t="inlineStr">
        <is>
          <t>600798</t>
        </is>
      </c>
      <c r="B2969" t="n">
        <v>9.601518026565416e-05</v>
      </c>
      <c r="C2969" t="n">
        <v>0.7159904534606021</v>
      </c>
      <c r="D2969" t="n">
        <v>4.216</v>
      </c>
      <c r="E2969" t="n">
        <v>5.1</v>
      </c>
    </row>
    <row r="2970">
      <c r="A2970" t="inlineStr">
        <is>
          <t>600659</t>
        </is>
      </c>
      <c r="B2970" t="n">
        <v>0.0001662790697674411</v>
      </c>
      <c r="C2970" t="n">
        <v>0.7142857142857117</v>
      </c>
      <c r="D2970" t="n">
        <v>1.376</v>
      </c>
      <c r="E2970" t="n">
        <v>0</v>
      </c>
    </row>
    <row r="2971">
      <c r="A2971" t="inlineStr">
        <is>
          <t>600895</t>
        </is>
      </c>
      <c r="B2971" t="n">
        <v>0.0004445174923690972</v>
      </c>
      <c r="C2971" t="n">
        <v>0.7142857142857117</v>
      </c>
      <c r="D2971" t="n">
        <v>17.036</v>
      </c>
      <c r="E2971" t="n">
        <v>0.8400000000000001</v>
      </c>
    </row>
    <row r="2972">
      <c r="A2972" t="inlineStr">
        <is>
          <t>603035</t>
        </is>
      </c>
      <c r="B2972" t="n">
        <v>0.000239734868306295</v>
      </c>
      <c r="C2972" t="n">
        <v>0.707964601769917</v>
      </c>
      <c r="D2972" t="n">
        <v>11.466</v>
      </c>
      <c r="E2972" t="n">
        <v>1.78</v>
      </c>
    </row>
    <row r="2973">
      <c r="A2973" t="inlineStr">
        <is>
          <t>601939</t>
        </is>
      </c>
      <c r="B2973" t="n">
        <v>0.0003381626422425753</v>
      </c>
      <c r="C2973" t="n">
        <v>0.7042253521126751</v>
      </c>
      <c r="D2973" t="n">
        <v>7.206</v>
      </c>
      <c r="E2973" t="n">
        <v>2</v>
      </c>
    </row>
    <row r="2974">
      <c r="A2974" t="inlineStr">
        <is>
          <t>603636</t>
        </is>
      </c>
      <c r="B2974" t="n">
        <v>0.0004708589565562372</v>
      </c>
      <c r="C2974" t="n">
        <v>0.7014028056112176</v>
      </c>
      <c r="D2974" t="n">
        <v>10.082</v>
      </c>
      <c r="E2974" t="n">
        <v>1.22</v>
      </c>
    </row>
    <row r="2975">
      <c r="A2975" t="inlineStr">
        <is>
          <t>002412</t>
        </is>
      </c>
      <c r="B2975" t="n">
        <v>0.0001372928176795578</v>
      </c>
      <c r="C2975" t="n">
        <v>0.6993006993007089</v>
      </c>
      <c r="D2975" t="n">
        <v>5.792</v>
      </c>
      <c r="E2975" t="n">
        <v>0.64</v>
      </c>
    </row>
    <row r="2976">
      <c r="A2976" t="inlineStr">
        <is>
          <t>300380</t>
        </is>
      </c>
      <c r="B2976" t="n">
        <v>0.0002809559532740349</v>
      </c>
      <c r="C2976" t="n">
        <v>0.6989247311827818</v>
      </c>
      <c r="D2976" t="n">
        <v>18.662</v>
      </c>
      <c r="E2976" t="n">
        <v>2.42</v>
      </c>
    </row>
    <row r="2977">
      <c r="A2977" t="inlineStr">
        <is>
          <t>600821</t>
        </is>
      </c>
      <c r="B2977" t="n">
        <v>4.896456511734972e-05</v>
      </c>
      <c r="C2977" t="n">
        <v>0.6976744186046657</v>
      </c>
      <c r="D2977" t="n">
        <v>4.346</v>
      </c>
      <c r="E2977" t="n">
        <v>0.4199999999999999</v>
      </c>
    </row>
    <row r="2978">
      <c r="A2978" t="inlineStr">
        <is>
          <t>002839</t>
        </is>
      </c>
      <c r="B2978" t="n">
        <v>5.15151515151517e-05</v>
      </c>
      <c r="C2978" t="n">
        <v>0.6956521739130528</v>
      </c>
      <c r="D2978" t="n">
        <v>5.808</v>
      </c>
      <c r="E2978" t="n">
        <v>2.02</v>
      </c>
    </row>
    <row r="2979">
      <c r="A2979" t="inlineStr">
        <is>
          <t>002463</t>
        </is>
      </c>
      <c r="B2979" t="n">
        <v>0.0004178093166990948</v>
      </c>
      <c r="C2979" t="n">
        <v>0.6952491309385689</v>
      </c>
      <c r="D2979" t="n">
        <v>17.474</v>
      </c>
      <c r="E2979" t="n">
        <v>1</v>
      </c>
    </row>
    <row r="2980">
      <c r="A2980" t="inlineStr">
        <is>
          <t>600767</t>
        </is>
      </c>
      <c r="B2980" t="n">
        <v>9.218106995884792e-05</v>
      </c>
      <c r="C2980" t="n">
        <v>0.694444444444442</v>
      </c>
      <c r="D2980" t="n">
        <v>2.915999999999999</v>
      </c>
      <c r="E2980" t="n">
        <v>0.5199999999999999</v>
      </c>
    </row>
    <row r="2981">
      <c r="A2981" t="inlineStr">
        <is>
          <t>600591</t>
        </is>
      </c>
      <c r="B2981" t="n">
        <v>0.0003854384997242142</v>
      </c>
      <c r="C2981" t="n">
        <v>0.6925207756232732</v>
      </c>
      <c r="D2981" t="n">
        <v>7.252</v>
      </c>
      <c r="E2981" t="n">
        <v>0</v>
      </c>
    </row>
    <row r="2982">
      <c r="A2982" t="inlineStr">
        <is>
          <t>603515</t>
        </is>
      </c>
      <c r="B2982" t="n">
        <v>0.001410406342913782</v>
      </c>
      <c r="C2982" t="n">
        <v>0.6924771797293117</v>
      </c>
      <c r="D2982" t="n">
        <v>32.288</v>
      </c>
      <c r="E2982" t="n">
        <v>0.46</v>
      </c>
    </row>
    <row r="2983">
      <c r="A2983" t="inlineStr">
        <is>
          <t>600619</t>
        </is>
      </c>
      <c r="B2983" t="n">
        <v>5.697265096127811e-05</v>
      </c>
      <c r="C2983" t="n">
        <v>0.6839945280437965</v>
      </c>
      <c r="D2983" t="n">
        <v>7.386</v>
      </c>
      <c r="E2983" t="n">
        <v>0.3</v>
      </c>
    </row>
    <row r="2984">
      <c r="A2984" t="inlineStr">
        <is>
          <t>000797</t>
        </is>
      </c>
      <c r="B2984" t="n">
        <v>5.442176870748309e-06</v>
      </c>
      <c r="C2984" t="n">
        <v>0.6825938566553003</v>
      </c>
      <c r="D2984" t="n">
        <v>2.94</v>
      </c>
      <c r="E2984" t="n">
        <v>0.42</v>
      </c>
    </row>
    <row r="2985">
      <c r="A2985" t="inlineStr">
        <is>
          <t>600555</t>
        </is>
      </c>
      <c r="B2985" t="n">
        <v>2.496607869742202e-05</v>
      </c>
      <c r="C2985" t="n">
        <v>0.6802721088435382</v>
      </c>
      <c r="D2985" t="n">
        <v>1.474</v>
      </c>
      <c r="E2985" t="n">
        <v>0.64</v>
      </c>
    </row>
    <row r="2986">
      <c r="A2986" t="inlineStr">
        <is>
          <t>002212</t>
        </is>
      </c>
      <c r="B2986" t="n">
        <v>0.0008619253762110881</v>
      </c>
      <c r="C2986" t="n">
        <v>0.6770833333333393</v>
      </c>
      <c r="D2986" t="n">
        <v>19.404</v>
      </c>
      <c r="E2986" t="n">
        <v>0.46</v>
      </c>
    </row>
    <row r="2987">
      <c r="A2987" t="inlineStr">
        <is>
          <t>000829</t>
        </is>
      </c>
      <c r="B2987" t="n">
        <v>0.0001287141905396406</v>
      </c>
      <c r="C2987" t="n">
        <v>0.6756756756756799</v>
      </c>
      <c r="D2987" t="n">
        <v>6.004</v>
      </c>
      <c r="E2987" t="n">
        <v>0.68</v>
      </c>
    </row>
    <row r="2988">
      <c r="A2988" t="inlineStr">
        <is>
          <t>300813</t>
        </is>
      </c>
      <c r="B2988" t="n">
        <v>0.0008506521223618771</v>
      </c>
      <c r="C2988" t="n">
        <v>0.6727534839019667</v>
      </c>
      <c r="D2988" t="n">
        <v>42.17</v>
      </c>
      <c r="E2988" t="n">
        <v>1.98</v>
      </c>
    </row>
    <row r="2989">
      <c r="A2989" t="inlineStr">
        <is>
          <t>300394</t>
        </is>
      </c>
      <c r="B2989" t="n">
        <v>0.00158170811375812</v>
      </c>
      <c r="C2989" t="n">
        <v>0.6632765863365142</v>
      </c>
      <c r="D2989" t="n">
        <v>45.922</v>
      </c>
      <c r="E2989" t="n">
        <v>1.68</v>
      </c>
    </row>
    <row r="2990">
      <c r="A2990" t="inlineStr">
        <is>
          <t>603897</t>
        </is>
      </c>
      <c r="B2990" t="n">
        <v>9.493307839388265e-05</v>
      </c>
      <c r="C2990" t="n">
        <v>0.6630500301386233</v>
      </c>
      <c r="D2990" t="n">
        <v>16.736</v>
      </c>
      <c r="E2990" t="n">
        <v>1.72</v>
      </c>
    </row>
    <row r="2991">
      <c r="A2991" t="inlineStr">
        <is>
          <t>002166</t>
        </is>
      </c>
      <c r="B2991" t="n">
        <v>0.0001014847616566818</v>
      </c>
      <c r="C2991" t="n">
        <v>0.6596306068601621</v>
      </c>
      <c r="D2991" t="n">
        <v>7.678</v>
      </c>
      <c r="E2991" t="n">
        <v>1.68</v>
      </c>
    </row>
    <row r="2992">
      <c r="A2992" t="inlineStr">
        <is>
          <t>600812</t>
        </is>
      </c>
      <c r="B2992" t="n">
        <v>0.0003779405428694554</v>
      </c>
      <c r="C2992" t="n">
        <v>0.658616904500553</v>
      </c>
      <c r="D2992" t="n">
        <v>9.284000000000001</v>
      </c>
      <c r="E2992" t="n">
        <v>0.6799999999999999</v>
      </c>
    </row>
    <row r="2993">
      <c r="A2993" t="inlineStr">
        <is>
          <t>000681</t>
        </is>
      </c>
      <c r="B2993" t="n">
        <v>0.0002292654713707356</v>
      </c>
      <c r="C2993" t="n">
        <v>0.6583760058522348</v>
      </c>
      <c r="D2993" t="n">
        <v>13.832</v>
      </c>
      <c r="E2993" t="n">
        <v>1.2</v>
      </c>
    </row>
    <row r="2994">
      <c r="A2994" t="inlineStr">
        <is>
          <t>002985</t>
        </is>
      </c>
      <c r="B2994" t="n">
        <v>0.02088877212735354</v>
      </c>
      <c r="C2994" t="n">
        <v>0.6545408773365402</v>
      </c>
      <c r="D2994" t="n">
        <v>159.87</v>
      </c>
      <c r="E2994" t="n">
        <v>3.8</v>
      </c>
    </row>
    <row r="2995">
      <c r="A2995" t="inlineStr">
        <is>
          <t>601512</t>
        </is>
      </c>
      <c r="B2995" t="n">
        <v>8.020565552699228e-05</v>
      </c>
      <c r="C2995" t="n">
        <v>0.6493506493506551</v>
      </c>
      <c r="D2995" t="n">
        <v>9.336</v>
      </c>
      <c r="E2995" t="n">
        <v>0.18</v>
      </c>
    </row>
    <row r="2996">
      <c r="A2996" t="inlineStr">
        <is>
          <t>601609</t>
        </is>
      </c>
      <c r="B2996" t="n">
        <v>0.004506576848076578</v>
      </c>
      <c r="C2996" t="n">
        <v>0.647548566142464</v>
      </c>
      <c r="D2996" t="n">
        <v>11.282</v>
      </c>
      <c r="E2996" t="n">
        <v>19.4</v>
      </c>
    </row>
    <row r="2997">
      <c r="A2997" t="inlineStr">
        <is>
          <t>601138</t>
        </is>
      </c>
      <c r="B2997" t="n">
        <v>0.0002426529445397374</v>
      </c>
      <c r="C2997" t="n">
        <v>0.6446991404011504</v>
      </c>
      <c r="D2997" t="n">
        <v>13.992</v>
      </c>
      <c r="E2997" t="n">
        <v>1.1</v>
      </c>
    </row>
    <row r="2998">
      <c r="A2998" t="inlineStr">
        <is>
          <t>002465</t>
        </is>
      </c>
      <c r="B2998" t="n">
        <v>0.0001198635976129573</v>
      </c>
      <c r="C2998" t="n">
        <v>0.6437768240343367</v>
      </c>
      <c r="D2998" t="n">
        <v>9.384</v>
      </c>
      <c r="E2998" t="n">
        <v>0.9800000000000001</v>
      </c>
    </row>
    <row r="2999">
      <c r="A2999" t="inlineStr">
        <is>
          <t>600267</t>
        </is>
      </c>
      <c r="B2999" t="n">
        <v>0.0008041980378736023</v>
      </c>
      <c r="C2999" t="n">
        <v>0.638051044083543</v>
      </c>
      <c r="D2999" t="n">
        <v>17.532</v>
      </c>
      <c r="E2999" t="n">
        <v>1.54</v>
      </c>
    </row>
    <row r="3000">
      <c r="A3000" t="inlineStr">
        <is>
          <t>000848</t>
        </is>
      </c>
      <c r="B3000" t="n">
        <v>8.637212196639723e-05</v>
      </c>
      <c r="C3000" t="n">
        <v>0.6279434850863463</v>
      </c>
      <c r="D3000" t="n">
        <v>6.428</v>
      </c>
      <c r="E3000" t="n">
        <v>0.8800000000000001</v>
      </c>
    </row>
    <row r="3001">
      <c r="A3001" t="inlineStr">
        <is>
          <t>002939</t>
        </is>
      </c>
      <c r="B3001" t="n">
        <v>0.0001806908768821953</v>
      </c>
      <c r="C3001" t="n">
        <v>0.6266786034019756</v>
      </c>
      <c r="D3001" t="n">
        <v>11.29</v>
      </c>
      <c r="E3001" t="n">
        <v>0.8</v>
      </c>
    </row>
    <row r="3002">
      <c r="A3002" t="inlineStr">
        <is>
          <t>002797</t>
        </is>
      </c>
      <c r="B3002" t="n">
        <v>0.0001596818294804864</v>
      </c>
      <c r="C3002" t="n">
        <v>0.6250000000000089</v>
      </c>
      <c r="D3002" t="n">
        <v>8.045999999999999</v>
      </c>
      <c r="E3002" t="n">
        <v>2.14</v>
      </c>
    </row>
    <row r="3003">
      <c r="A3003" t="inlineStr">
        <is>
          <t>688559</t>
        </is>
      </c>
      <c r="B3003" t="n">
        <v>0.000950308210733951</v>
      </c>
      <c r="C3003" t="n">
        <v>0.6185567010309256</v>
      </c>
      <c r="D3003" t="n">
        <v>24.334</v>
      </c>
      <c r="E3003" t="n">
        <v>4.56</v>
      </c>
    </row>
    <row r="3004">
      <c r="A3004" t="inlineStr">
        <is>
          <t>600232</t>
        </is>
      </c>
      <c r="B3004" t="n">
        <v>4.372469635627516e-05</v>
      </c>
      <c r="C3004" t="n">
        <v>0.6122448979591688</v>
      </c>
      <c r="D3004" t="n">
        <v>4.94</v>
      </c>
      <c r="E3004" t="n">
        <v>0.42</v>
      </c>
    </row>
    <row r="3005">
      <c r="A3005" t="inlineStr">
        <is>
          <t>600059</t>
        </is>
      </c>
      <c r="B3005" t="n">
        <v>0.003027482447342023</v>
      </c>
      <c r="C3005" t="n">
        <v>0.6108202443280808</v>
      </c>
      <c r="D3005" t="n">
        <v>11.964</v>
      </c>
      <c r="E3005" t="n">
        <v>4.76</v>
      </c>
    </row>
    <row r="3006">
      <c r="A3006" t="inlineStr">
        <is>
          <t>300016</t>
        </is>
      </c>
      <c r="B3006" t="n">
        <v>0.0002054788105830021</v>
      </c>
      <c r="C3006" t="n">
        <v>0.5924170616113722</v>
      </c>
      <c r="D3006" t="n">
        <v>8.542</v>
      </c>
      <c r="E3006" t="n">
        <v>1.14</v>
      </c>
    </row>
    <row r="3007">
      <c r="A3007" t="inlineStr">
        <is>
          <t>002911</t>
        </is>
      </c>
      <c r="B3007" t="n">
        <v>0.0001799690242643266</v>
      </c>
      <c r="C3007" t="n">
        <v>0.5863192182410382</v>
      </c>
      <c r="D3007" t="n">
        <v>15.496</v>
      </c>
      <c r="E3007" t="n">
        <v>0.14</v>
      </c>
    </row>
    <row r="3008">
      <c r="A3008" t="inlineStr">
        <is>
          <t>600725</t>
        </is>
      </c>
      <c r="B3008" t="n">
        <v>1.579558652729387e-05</v>
      </c>
      <c r="C3008" t="n">
        <v>0.5847953216374213</v>
      </c>
      <c r="D3008" t="n">
        <v>1.722</v>
      </c>
      <c r="E3008" t="n">
        <v>0.32</v>
      </c>
    </row>
    <row r="3009">
      <c r="A3009" t="inlineStr">
        <is>
          <t>603041</t>
        </is>
      </c>
      <c r="B3009" t="n">
        <v>0.0002961897915168945</v>
      </c>
      <c r="C3009" t="n">
        <v>0.5835156819839371</v>
      </c>
      <c r="D3009" t="n">
        <v>13.91</v>
      </c>
      <c r="E3009" t="n">
        <v>1.12</v>
      </c>
    </row>
    <row r="3010">
      <c r="A3010" t="inlineStr">
        <is>
          <t>603819</t>
        </is>
      </c>
      <c r="B3010" t="n">
        <v>0.0003054100554387314</v>
      </c>
      <c r="C3010" t="n">
        <v>0.5819592628515835</v>
      </c>
      <c r="D3010" t="n">
        <v>10.462</v>
      </c>
      <c r="E3010" t="n">
        <v>0.38</v>
      </c>
    </row>
    <row r="3011">
      <c r="A3011" t="inlineStr">
        <is>
          <t>000514</t>
        </is>
      </c>
      <c r="B3011" t="n">
        <v>2.619184376794913e-05</v>
      </c>
      <c r="C3011" t="n">
        <v>0.5797101449275477</v>
      </c>
      <c r="D3011" t="n">
        <v>3.482</v>
      </c>
      <c r="E3011" t="n">
        <v>0.26</v>
      </c>
    </row>
    <row r="3012">
      <c r="A3012" t="inlineStr">
        <is>
          <t>600556</t>
        </is>
      </c>
      <c r="B3012" t="n">
        <v>0.0002906185072718564</v>
      </c>
      <c r="C3012" t="n">
        <v>0.5677210056772131</v>
      </c>
      <c r="D3012" t="n">
        <v>12.514</v>
      </c>
      <c r="E3012" t="n">
        <v>2</v>
      </c>
    </row>
    <row r="3013">
      <c r="A3013" t="inlineStr">
        <is>
          <t>002019</t>
        </is>
      </c>
      <c r="B3013" t="n">
        <v>0.001859062348960857</v>
      </c>
      <c r="C3013" t="n">
        <v>0.5671077504725952</v>
      </c>
      <c r="D3013" t="n">
        <v>20.69</v>
      </c>
      <c r="E3013" t="n">
        <v>2.5</v>
      </c>
    </row>
    <row r="3014">
      <c r="A3014" t="inlineStr">
        <is>
          <t>002514</t>
        </is>
      </c>
      <c r="B3014" t="n">
        <v>9.747332959011858e-05</v>
      </c>
      <c r="C3014" t="n">
        <v>0.5665722379603499</v>
      </c>
      <c r="D3014" t="n">
        <v>3.562</v>
      </c>
      <c r="E3014" t="n">
        <v>0.6799999999999999</v>
      </c>
    </row>
    <row r="3015">
      <c r="A3015" t="inlineStr">
        <is>
          <t>600195</t>
        </is>
      </c>
      <c r="B3015" t="n">
        <v>0.0003854807425879747</v>
      </c>
      <c r="C3015" t="n">
        <v>0.5614035087719405</v>
      </c>
      <c r="D3015" t="n">
        <v>14.436</v>
      </c>
      <c r="E3015" t="n">
        <v>2.94</v>
      </c>
    </row>
    <row r="3016">
      <c r="A3016" t="inlineStr">
        <is>
          <t>002945</t>
        </is>
      </c>
      <c r="B3016" t="n">
        <v>0.0001735015772870645</v>
      </c>
      <c r="C3016" t="n">
        <v>0.5573248407643394</v>
      </c>
      <c r="D3016" t="n">
        <v>12.68</v>
      </c>
      <c r="E3016" t="n">
        <v>1.08</v>
      </c>
    </row>
    <row r="3017">
      <c r="A3017" t="inlineStr">
        <is>
          <t>600299</t>
        </is>
      </c>
      <c r="B3017" t="n">
        <v>0.0008544195953141606</v>
      </c>
      <c r="C3017" t="n">
        <v>0.540540540540535</v>
      </c>
      <c r="D3017" t="n">
        <v>15.024</v>
      </c>
      <c r="E3017" t="n">
        <v>0.9399999999999998</v>
      </c>
    </row>
    <row r="3018">
      <c r="A3018" t="inlineStr">
        <is>
          <t>603383</t>
        </is>
      </c>
      <c r="B3018" t="n">
        <v>0.0001623930394765212</v>
      </c>
      <c r="C3018" t="n">
        <v>0.5395683453237377</v>
      </c>
      <c r="D3018" t="n">
        <v>27.814</v>
      </c>
      <c r="E3018" t="n">
        <v>1.02</v>
      </c>
    </row>
    <row r="3019">
      <c r="A3019" t="inlineStr">
        <is>
          <t>600270</t>
        </is>
      </c>
      <c r="B3019" t="n">
        <v>0.0001893323100537235</v>
      </c>
      <c r="C3019" t="n">
        <v>0.5268199233716464</v>
      </c>
      <c r="D3019" t="n">
        <v>20.848</v>
      </c>
      <c r="E3019" t="n">
        <v>1.154</v>
      </c>
    </row>
    <row r="3020">
      <c r="A3020" t="inlineStr">
        <is>
          <t>600956</t>
        </is>
      </c>
      <c r="B3020" t="n">
        <v>0.0002532778355879294</v>
      </c>
      <c r="C3020" t="n">
        <v>0.5263157894736858</v>
      </c>
      <c r="D3020" t="n">
        <v>7.688000000000001</v>
      </c>
      <c r="E3020" t="n">
        <v>8.02</v>
      </c>
    </row>
    <row r="3021">
      <c r="A3021" t="inlineStr">
        <is>
          <t>603689</t>
        </is>
      </c>
      <c r="B3021" t="n">
        <v>0.0002053696819496071</v>
      </c>
      <c r="C3021" t="n">
        <v>0.5235602094240788</v>
      </c>
      <c r="D3021" t="n">
        <v>9.684000000000001</v>
      </c>
      <c r="E3021" t="n">
        <v>0.78</v>
      </c>
    </row>
    <row r="3022">
      <c r="A3022" t="inlineStr">
        <is>
          <t>002011</t>
        </is>
      </c>
      <c r="B3022" t="n">
        <v>5.652398143372854e-05</v>
      </c>
      <c r="C3022" t="n">
        <v>0.5221932114882533</v>
      </c>
      <c r="D3022" t="n">
        <v>3.878</v>
      </c>
      <c r="E3022" t="n">
        <v>0.5</v>
      </c>
    </row>
    <row r="3023">
      <c r="A3023" t="inlineStr">
        <is>
          <t>600716</t>
        </is>
      </c>
      <c r="B3023" t="n">
        <v>2.030456852791882e-05</v>
      </c>
      <c r="C3023" t="n">
        <v>0.5115089514066584</v>
      </c>
      <c r="D3023" t="n">
        <v>3.94</v>
      </c>
      <c r="E3023" t="n">
        <v>0.16</v>
      </c>
    </row>
    <row r="3024">
      <c r="A3024" t="inlineStr">
        <is>
          <t>300381</t>
        </is>
      </c>
      <c r="B3024" t="n">
        <v>9.094567404426512e-05</v>
      </c>
      <c r="C3024" t="n">
        <v>0.5070993914807476</v>
      </c>
      <c r="D3024" t="n">
        <v>9.940000000000001</v>
      </c>
      <c r="E3024" t="n">
        <v>1.06</v>
      </c>
    </row>
    <row r="3025">
      <c r="A3025" t="inlineStr">
        <is>
          <t>603131</t>
        </is>
      </c>
      <c r="B3025" t="n">
        <v>0.0003490837048043584</v>
      </c>
      <c r="C3025" t="n">
        <v>0.5017561465127995</v>
      </c>
      <c r="D3025" t="n">
        <v>20.19</v>
      </c>
      <c r="E3025" t="n">
        <v>1.2</v>
      </c>
    </row>
    <row r="3026">
      <c r="A3026" t="inlineStr">
        <is>
          <t>603365</t>
        </is>
      </c>
      <c r="B3026" t="n">
        <v>9.901213660739436e-05</v>
      </c>
      <c r="C3026" t="n">
        <v>0.4971590909090828</v>
      </c>
      <c r="D3026" t="n">
        <v>14.172</v>
      </c>
      <c r="E3026" t="n">
        <v>0.42</v>
      </c>
    </row>
    <row r="3027">
      <c r="A3027" t="inlineStr">
        <is>
          <t>002886</t>
        </is>
      </c>
      <c r="B3027" t="n">
        <v>0.0002025505645357808</v>
      </c>
      <c r="C3027" t="n">
        <v>0.4920049200491938</v>
      </c>
      <c r="D3027" t="n">
        <v>24.622</v>
      </c>
      <c r="E3027" t="n">
        <v>2.16</v>
      </c>
    </row>
    <row r="3028">
      <c r="A3028" t="inlineStr">
        <is>
          <t>600598</t>
        </is>
      </c>
      <c r="B3028" t="n">
        <v>0.001244497210020185</v>
      </c>
      <c r="C3028" t="n">
        <v>0.4845548152634604</v>
      </c>
      <c r="D3028" t="n">
        <v>16.846</v>
      </c>
      <c r="E3028" t="n">
        <v>1.2</v>
      </c>
    </row>
    <row r="3029">
      <c r="A3029" t="inlineStr">
        <is>
          <t>002264</t>
        </is>
      </c>
      <c r="B3029" t="n">
        <v>5.071496663489085e-05</v>
      </c>
      <c r="C3029" t="n">
        <v>0.4807692307692291</v>
      </c>
      <c r="D3029" t="n">
        <v>4.196</v>
      </c>
      <c r="E3029" t="n">
        <v>0.6599999999999999</v>
      </c>
    </row>
    <row r="3030">
      <c r="A3030" t="inlineStr">
        <is>
          <t>600917</t>
        </is>
      </c>
      <c r="B3030" t="n">
        <v>1.604938271604925e-05</v>
      </c>
      <c r="C3030" t="n">
        <v>0.4658385093167627</v>
      </c>
      <c r="D3030" t="n">
        <v>6.48</v>
      </c>
      <c r="E3030" t="n">
        <v>0.06000000000000001</v>
      </c>
    </row>
    <row r="3031">
      <c r="A3031" t="inlineStr">
        <is>
          <t>600173</t>
        </is>
      </c>
      <c r="B3031" t="n">
        <v>0.0001153318077803212</v>
      </c>
      <c r="C3031" t="n">
        <v>0.4640371229698514</v>
      </c>
      <c r="D3031" t="n">
        <v>4.369999999999999</v>
      </c>
      <c r="E3031" t="n">
        <v>0.26</v>
      </c>
    </row>
    <row r="3032">
      <c r="A3032" t="inlineStr">
        <is>
          <t>000955</t>
        </is>
      </c>
      <c r="B3032" t="n">
        <v>0.0002444106000609189</v>
      </c>
      <c r="C3032" t="n">
        <v>0.4629629629629539</v>
      </c>
      <c r="D3032" t="n">
        <v>6.566</v>
      </c>
      <c r="E3032" t="n">
        <v>2.319999999999999</v>
      </c>
    </row>
    <row r="3033">
      <c r="A3033" t="inlineStr">
        <is>
          <t>603040</t>
        </is>
      </c>
      <c r="B3033" t="n">
        <v>0.0004935393258426937</v>
      </c>
      <c r="C3033" t="n">
        <v>0.4614838480653249</v>
      </c>
      <c r="D3033" t="n">
        <v>28.48</v>
      </c>
      <c r="E3033" t="n">
        <v>0.74</v>
      </c>
    </row>
    <row r="3034">
      <c r="A3034" t="inlineStr">
        <is>
          <t>603026</t>
        </is>
      </c>
      <c r="B3034" t="n">
        <v>0.0001953844589786185</v>
      </c>
      <c r="C3034" t="n">
        <v>0.4591836734693988</v>
      </c>
      <c r="D3034" t="n">
        <v>59.01800000000001</v>
      </c>
      <c r="E3034" t="n">
        <v>4.76</v>
      </c>
    </row>
    <row r="3035">
      <c r="A3035" t="inlineStr">
        <is>
          <t>600715</t>
        </is>
      </c>
      <c r="B3035" t="n">
        <v>8.478260869565214e-05</v>
      </c>
      <c r="C3035" t="n">
        <v>0.4587155963302614</v>
      </c>
      <c r="D3035" t="n">
        <v>2.208</v>
      </c>
      <c r="E3035" t="n">
        <v>0.6599999999999999</v>
      </c>
    </row>
    <row r="3036">
      <c r="A3036" t="inlineStr">
        <is>
          <t>002529</t>
        </is>
      </c>
      <c r="B3036" t="n">
        <v>9.960807958999159e-05</v>
      </c>
      <c r="C3036" t="n">
        <v>0.4552352048558417</v>
      </c>
      <c r="D3036" t="n">
        <v>6.634</v>
      </c>
      <c r="E3036" t="n">
        <v>0.9600000000000002</v>
      </c>
    </row>
    <row r="3037">
      <c r="A3037" t="inlineStr">
        <is>
          <t>601615</t>
        </is>
      </c>
      <c r="B3037" t="n">
        <v>0.002157622921825251</v>
      </c>
      <c r="C3037" t="n">
        <v>0.4543389368468764</v>
      </c>
      <c r="D3037" t="n">
        <v>22.616</v>
      </c>
      <c r="E3037" t="n">
        <v>4.76</v>
      </c>
    </row>
    <row r="3038">
      <c r="A3038" t="inlineStr">
        <is>
          <t>000513</t>
        </is>
      </c>
      <c r="B3038" t="n">
        <v>0.0003629315822918879</v>
      </c>
      <c r="C3038" t="n">
        <v>0.453575240128079</v>
      </c>
      <c r="D3038" t="n">
        <v>37.76799999999999</v>
      </c>
      <c r="E3038" t="n">
        <v>1.42</v>
      </c>
    </row>
    <row r="3039">
      <c r="A3039" t="inlineStr">
        <is>
          <t>603393</t>
        </is>
      </c>
      <c r="B3039" t="n">
        <v>0.0003085862103273301</v>
      </c>
      <c r="C3039" t="n">
        <v>0.4524886877828038</v>
      </c>
      <c r="D3039" t="n">
        <v>20.102</v>
      </c>
      <c r="E3039" t="n">
        <v>1.14</v>
      </c>
    </row>
    <row r="3040">
      <c r="A3040" t="inlineStr">
        <is>
          <t>600218</t>
        </is>
      </c>
      <c r="B3040" t="n">
        <v>0.0001089293647267873</v>
      </c>
      <c r="C3040" t="n">
        <v>0.4484304932735439</v>
      </c>
      <c r="D3040" t="n">
        <v>9.004000000000001</v>
      </c>
      <c r="E3040" t="n">
        <v>2.28</v>
      </c>
    </row>
    <row r="3041">
      <c r="A3041" t="inlineStr">
        <is>
          <t>600293</t>
        </is>
      </c>
      <c r="B3041" t="n">
        <v>0.0002024604569420036</v>
      </c>
      <c r="C3041" t="n">
        <v>0.4464285714285587</v>
      </c>
      <c r="D3041" t="n">
        <v>2.276</v>
      </c>
      <c r="E3041" t="n">
        <v>1.66</v>
      </c>
    </row>
    <row r="3042">
      <c r="A3042" t="inlineStr">
        <is>
          <t>000501</t>
        </is>
      </c>
      <c r="B3042" t="n">
        <v>0.0004343618513323987</v>
      </c>
      <c r="C3042" t="n">
        <v>0.4448398576512469</v>
      </c>
      <c r="D3042" t="n">
        <v>11.408</v>
      </c>
      <c r="E3042" t="n">
        <v>1.44</v>
      </c>
    </row>
    <row r="3043">
      <c r="A3043" t="inlineStr">
        <is>
          <t>603728</t>
        </is>
      </c>
      <c r="B3043" t="n">
        <v>0.0005657514859892434</v>
      </c>
      <c r="C3043" t="n">
        <v>0.4316546762589857</v>
      </c>
      <c r="D3043" t="n">
        <v>14.132</v>
      </c>
      <c r="E3043" t="n">
        <v>0.48</v>
      </c>
    </row>
    <row r="3044">
      <c r="A3044" t="inlineStr">
        <is>
          <t>603189</t>
        </is>
      </c>
      <c r="B3044" t="n">
        <v>0.0003203283437952699</v>
      </c>
      <c r="C3044" t="n">
        <v>0.4268292682926944</v>
      </c>
      <c r="D3044" t="n">
        <v>16.568</v>
      </c>
      <c r="E3044" t="n">
        <v>0.82</v>
      </c>
    </row>
    <row r="3045">
      <c r="A3045" t="inlineStr">
        <is>
          <t>002471</t>
        </is>
      </c>
      <c r="B3045" t="n">
        <v>0.0001176470588235298</v>
      </c>
      <c r="C3045" t="n">
        <v>0.4255319148936065</v>
      </c>
      <c r="D3045" t="n">
        <v>2.38</v>
      </c>
      <c r="E3045" t="n">
        <v>0.96</v>
      </c>
    </row>
    <row r="3046">
      <c r="A3046" t="inlineStr">
        <is>
          <t>600006</t>
        </is>
      </c>
      <c r="B3046" t="n">
        <v>0.000379181742276649</v>
      </c>
      <c r="C3046" t="n">
        <v>0.4249291784702569</v>
      </c>
      <c r="D3046" t="n">
        <v>7.186</v>
      </c>
      <c r="E3046" t="n">
        <v>4.86</v>
      </c>
    </row>
    <row r="3047">
      <c r="A3047" t="inlineStr">
        <is>
          <t>002373</t>
        </is>
      </c>
      <c r="B3047" t="n">
        <v>0.0006746522046687102</v>
      </c>
      <c r="C3047" t="n">
        <v>0.4184100418409997</v>
      </c>
      <c r="D3047" t="n">
        <v>16.964</v>
      </c>
      <c r="E3047" t="n">
        <v>1.1</v>
      </c>
    </row>
    <row r="3048">
      <c r="A3048" t="inlineStr">
        <is>
          <t>600084</t>
        </is>
      </c>
      <c r="B3048" t="n">
        <v>4.0856672158155e-05</v>
      </c>
      <c r="C3048" t="n">
        <v>0.4149377593360981</v>
      </c>
      <c r="D3048" t="n">
        <v>2.428</v>
      </c>
      <c r="E3048" t="n">
        <v>0.38</v>
      </c>
    </row>
    <row r="3049">
      <c r="A3049" t="inlineStr">
        <is>
          <t>300639</t>
        </is>
      </c>
      <c r="B3049" t="n">
        <v>0.003294671901289949</v>
      </c>
      <c r="C3049" t="n">
        <v>0.4017216642754784</v>
      </c>
      <c r="D3049" t="n">
        <v>35.66</v>
      </c>
      <c r="E3049" t="n">
        <v>2.16</v>
      </c>
    </row>
    <row r="3050">
      <c r="A3050" t="inlineStr">
        <is>
          <t>000421</t>
        </is>
      </c>
      <c r="B3050" t="n">
        <v>0.0001318614389036926</v>
      </c>
      <c r="C3050" t="n">
        <v>0.3853564547205979</v>
      </c>
      <c r="D3050" t="n">
        <v>5.254</v>
      </c>
      <c r="E3050" t="n">
        <v>1.16</v>
      </c>
    </row>
    <row r="3051">
      <c r="A3051" t="inlineStr">
        <is>
          <t>603258</t>
        </is>
      </c>
      <c r="B3051" t="n">
        <v>0.001809205591544493</v>
      </c>
      <c r="C3051" t="n">
        <v>0.3785271851342253</v>
      </c>
      <c r="D3051" t="n">
        <v>29.33</v>
      </c>
      <c r="E3051" t="n">
        <v>1.74</v>
      </c>
    </row>
    <row r="3052">
      <c r="A3052" t="inlineStr">
        <is>
          <t>002488</t>
        </is>
      </c>
      <c r="B3052" t="n">
        <v>0.001730421533773487</v>
      </c>
      <c r="C3052" t="n">
        <v>0.3735990037360137</v>
      </c>
      <c r="D3052" t="n">
        <v>7.876</v>
      </c>
      <c r="E3052" t="n">
        <v>2.78</v>
      </c>
    </row>
    <row r="3053">
      <c r="A3053" t="inlineStr">
        <is>
          <t>002624</t>
        </is>
      </c>
      <c r="B3053" t="n">
        <v>0.002085562719334039</v>
      </c>
      <c r="C3053" t="n">
        <v>0.3728251864125953</v>
      </c>
      <c r="D3053" t="n">
        <v>24.506</v>
      </c>
      <c r="E3053" t="n">
        <v>1.92</v>
      </c>
    </row>
    <row r="3054">
      <c r="A3054" t="inlineStr">
        <is>
          <t>600628</t>
        </is>
      </c>
      <c r="B3054" t="n">
        <v>8.766854621230821e-05</v>
      </c>
      <c r="C3054" t="n">
        <v>0.3708281829418958</v>
      </c>
      <c r="D3054" t="n">
        <v>8.158000000000001</v>
      </c>
      <c r="E3054" t="n">
        <v>0.3</v>
      </c>
    </row>
    <row r="3055">
      <c r="A3055" t="inlineStr">
        <is>
          <t>300392</t>
        </is>
      </c>
      <c r="B3055" t="n">
        <v>0.0003499272197962162</v>
      </c>
      <c r="C3055" t="n">
        <v>0.3685503685503688</v>
      </c>
      <c r="D3055" t="n">
        <v>8.244</v>
      </c>
      <c r="E3055" t="n">
        <v>1.1</v>
      </c>
    </row>
    <row r="3056">
      <c r="A3056" t="inlineStr">
        <is>
          <t>000400</t>
        </is>
      </c>
      <c r="B3056" t="n">
        <v>0.0004856334841628975</v>
      </c>
      <c r="C3056" t="n">
        <v>0.3576537911301747</v>
      </c>
      <c r="D3056" t="n">
        <v>14.144</v>
      </c>
      <c r="E3056" t="n">
        <v>1.16</v>
      </c>
    </row>
    <row r="3057">
      <c r="A3057" t="inlineStr">
        <is>
          <t>300933</t>
        </is>
      </c>
      <c r="B3057" t="n">
        <v>0.001692847317744155</v>
      </c>
      <c r="C3057" t="n">
        <v>0.3530450132391838</v>
      </c>
      <c r="D3057" t="n">
        <v>11.632</v>
      </c>
      <c r="E3057" t="n">
        <v>22.76</v>
      </c>
    </row>
    <row r="3058">
      <c r="A3058" t="inlineStr">
        <is>
          <t>603126</t>
        </is>
      </c>
      <c r="B3058" t="n">
        <v>0.0001479528105482305</v>
      </c>
      <c r="C3058" t="n">
        <v>0.3521126760563487</v>
      </c>
      <c r="D3058" t="n">
        <v>5.764</v>
      </c>
      <c r="E3058" t="n">
        <v>1.24</v>
      </c>
    </row>
    <row r="3059">
      <c r="A3059" t="inlineStr">
        <is>
          <t>688567</t>
        </is>
      </c>
      <c r="B3059" t="n">
        <v>0.0007673571876961744</v>
      </c>
      <c r="C3059" t="n">
        <v>0.3493172435693914</v>
      </c>
      <c r="D3059" t="n">
        <v>31.86</v>
      </c>
      <c r="E3059" t="n">
        <v>3.38</v>
      </c>
    </row>
    <row r="3060">
      <c r="A3060" t="inlineStr">
        <is>
          <t>688095</t>
        </is>
      </c>
      <c r="B3060" t="n">
        <v>0.00521799189296913</v>
      </c>
      <c r="C3060" t="n">
        <v>0.3483792790063722</v>
      </c>
      <c r="D3060" t="n">
        <v>265.942</v>
      </c>
      <c r="E3060" t="n">
        <v>2.62</v>
      </c>
    </row>
    <row r="3061">
      <c r="A3061" t="inlineStr">
        <is>
          <t>300118</t>
        </is>
      </c>
      <c r="B3061" t="n">
        <v>0.001223082145281735</v>
      </c>
      <c r="C3061" t="n">
        <v>0.347705146036148</v>
      </c>
      <c r="D3061" t="n">
        <v>14.73</v>
      </c>
      <c r="E3061" t="n">
        <v>8.219999999999999</v>
      </c>
    </row>
    <row r="3062">
      <c r="A3062" t="inlineStr">
        <is>
          <t>000545</t>
        </is>
      </c>
      <c r="B3062" t="n">
        <v>0.0004893929286190789</v>
      </c>
      <c r="C3062" t="n">
        <v>0.3448275862069083</v>
      </c>
      <c r="D3062" t="n">
        <v>2.998</v>
      </c>
      <c r="E3062" t="n">
        <v>8.779999999999999</v>
      </c>
    </row>
    <row r="3063">
      <c r="A3063" t="inlineStr">
        <is>
          <t>603327</t>
        </is>
      </c>
      <c r="B3063" t="n">
        <v>0.001067613132209405</v>
      </c>
      <c r="C3063" t="n">
        <v>0.3376477208778761</v>
      </c>
      <c r="D3063" t="n">
        <v>18.032</v>
      </c>
      <c r="E3063" t="n">
        <v>1.82</v>
      </c>
    </row>
    <row r="3064">
      <c r="A3064" t="inlineStr">
        <is>
          <t>002151</t>
        </is>
      </c>
      <c r="B3064" t="n">
        <v>0.0007206309374439836</v>
      </c>
      <c r="C3064" t="n">
        <v>0.3366247755834717</v>
      </c>
      <c r="D3064" t="n">
        <v>44.63199999999999</v>
      </c>
      <c r="E3064" t="n">
        <v>2.64</v>
      </c>
    </row>
    <row r="3065">
      <c r="A3065" t="inlineStr">
        <is>
          <t>000520</t>
        </is>
      </c>
      <c r="B3065" t="n">
        <v>4.869109947643983e-05</v>
      </c>
      <c r="C3065" t="n">
        <v>0.3311258278145601</v>
      </c>
      <c r="D3065" t="n">
        <v>3.056</v>
      </c>
      <c r="E3065" t="n">
        <v>0.38</v>
      </c>
    </row>
    <row r="3066">
      <c r="A3066" t="inlineStr">
        <is>
          <t>002381</t>
        </is>
      </c>
      <c r="B3066" t="n">
        <v>0.0001098175499565589</v>
      </c>
      <c r="C3066" t="n">
        <v>0.3293084522502765</v>
      </c>
      <c r="D3066" t="n">
        <v>9.208</v>
      </c>
      <c r="E3066" t="n">
        <v>2.04</v>
      </c>
    </row>
    <row r="3067">
      <c r="A3067" t="inlineStr">
        <is>
          <t>601319</t>
        </is>
      </c>
      <c r="B3067" t="n">
        <v>4.35037447085637e-05</v>
      </c>
      <c r="C3067" t="n">
        <v>0.3284072249589487</v>
      </c>
      <c r="D3067" t="n">
        <v>6.141999999999999</v>
      </c>
      <c r="E3067" t="n">
        <v>1</v>
      </c>
    </row>
    <row r="3068">
      <c r="A3068" t="inlineStr">
        <is>
          <t>600185</t>
        </is>
      </c>
      <c r="B3068" t="n">
        <v>0.001065179677819084</v>
      </c>
      <c r="C3068" t="n">
        <v>0.3189792663476965</v>
      </c>
      <c r="D3068" t="n">
        <v>6.456</v>
      </c>
      <c r="E3068" t="n">
        <v>2.86</v>
      </c>
    </row>
    <row r="3069">
      <c r="A3069" t="inlineStr">
        <is>
          <t>600208</t>
        </is>
      </c>
      <c r="B3069" t="n">
        <v>1.516108654453505e-06</v>
      </c>
      <c r="C3069" t="n">
        <v>0.3164556962025333</v>
      </c>
      <c r="D3069" t="n">
        <v>3.166</v>
      </c>
      <c r="E3069" t="n">
        <v>0.62</v>
      </c>
    </row>
    <row r="3070">
      <c r="A3070" t="inlineStr">
        <is>
          <t>002768</t>
        </is>
      </c>
      <c r="B3070" t="n">
        <v>0.0002011744386873924</v>
      </c>
      <c r="C3070" t="n">
        <v>0.3129346314325376</v>
      </c>
      <c r="D3070" t="n">
        <v>28.95</v>
      </c>
      <c r="E3070" t="n">
        <v>1.18</v>
      </c>
    </row>
    <row r="3071">
      <c r="A3071" t="inlineStr">
        <is>
          <t>601988</t>
        </is>
      </c>
      <c r="B3071" t="n">
        <v>1.090458488228002e-05</v>
      </c>
      <c r="C3071" t="n">
        <v>0.31152647975079</v>
      </c>
      <c r="D3071" t="n">
        <v>3.228</v>
      </c>
      <c r="E3071" t="n">
        <v>0.06000000000000001</v>
      </c>
    </row>
    <row r="3072">
      <c r="A3072" t="inlineStr">
        <is>
          <t>603626</t>
        </is>
      </c>
      <c r="B3072" t="n">
        <v>0.0003823227132579655</v>
      </c>
      <c r="C3072" t="n">
        <v>0.3115264797507677</v>
      </c>
      <c r="D3072" t="n">
        <v>9.73</v>
      </c>
      <c r="E3072" t="n">
        <v>0.9800000000000001</v>
      </c>
    </row>
    <row r="3073">
      <c r="A3073" t="inlineStr">
        <is>
          <t>002662</t>
        </is>
      </c>
      <c r="B3073" t="n">
        <v>4.772447724477214e-05</v>
      </c>
      <c r="C3073" t="n">
        <v>0.3105590062111752</v>
      </c>
      <c r="D3073" t="n">
        <v>3.252</v>
      </c>
      <c r="E3073" t="n">
        <v>0.86</v>
      </c>
    </row>
    <row r="3074">
      <c r="A3074" t="inlineStr">
        <is>
          <t>600472</t>
        </is>
      </c>
      <c r="B3074" t="n">
        <v>0.007618179668098862</v>
      </c>
      <c r="C3074" t="n">
        <v>0.3097173828881195</v>
      </c>
      <c r="D3074" t="n">
        <v>50.73799999999999</v>
      </c>
      <c r="E3074" t="n">
        <v>0</v>
      </c>
    </row>
    <row r="3075">
      <c r="A3075" t="inlineStr">
        <is>
          <t>601567</t>
        </is>
      </c>
      <c r="B3075" t="n">
        <v>3.990208078335358e-05</v>
      </c>
      <c r="C3075" t="n">
        <v>0.3076923076922977</v>
      </c>
      <c r="D3075" t="n">
        <v>6.536</v>
      </c>
      <c r="E3075" t="n">
        <v>0.46</v>
      </c>
    </row>
    <row r="3076">
      <c r="A3076" t="inlineStr">
        <is>
          <t>603927</t>
        </is>
      </c>
      <c r="B3076" t="n">
        <v>6.869657522766767e-05</v>
      </c>
      <c r="C3076" t="n">
        <v>0.3074343208496311</v>
      </c>
      <c r="D3076" t="n">
        <v>35.79799999999999</v>
      </c>
      <c r="E3076" t="n">
        <v>0.74</v>
      </c>
    </row>
    <row r="3077">
      <c r="A3077" t="inlineStr">
        <is>
          <t>603789</t>
        </is>
      </c>
      <c r="B3077" t="n">
        <v>0.0001387381895763479</v>
      </c>
      <c r="C3077" t="n">
        <v>0.3069838833461347</v>
      </c>
      <c r="D3077" t="n">
        <v>13.124</v>
      </c>
      <c r="E3077" t="n">
        <v>1.18</v>
      </c>
    </row>
    <row r="3078">
      <c r="A3078" t="inlineStr">
        <is>
          <t>603727</t>
        </is>
      </c>
      <c r="B3078" t="n">
        <v>0.001117932616833717</v>
      </c>
      <c r="C3078" t="n">
        <v>0.3067484662576669</v>
      </c>
      <c r="D3078" t="n">
        <v>16.562</v>
      </c>
      <c r="E3078" t="n">
        <v>1.14</v>
      </c>
    </row>
    <row r="3079">
      <c r="A3079" t="inlineStr">
        <is>
          <t>300072</t>
        </is>
      </c>
      <c r="B3079" t="n">
        <v>0.0001709923664122147</v>
      </c>
      <c r="C3079" t="n">
        <v>0.3062787136294043</v>
      </c>
      <c r="D3079" t="n">
        <v>6.55</v>
      </c>
      <c r="E3079" t="n">
        <v>1.32</v>
      </c>
    </row>
    <row r="3080">
      <c r="A3080" t="inlineStr">
        <is>
          <t>603788</t>
        </is>
      </c>
      <c r="B3080" t="n">
        <v>0.0002090909090909095</v>
      </c>
      <c r="C3080" t="n">
        <v>0.302114803625364</v>
      </c>
      <c r="D3080" t="n">
        <v>13.376</v>
      </c>
      <c r="E3080" t="n">
        <v>0.6599999999999999</v>
      </c>
    </row>
    <row r="3081">
      <c r="A3081" t="inlineStr">
        <is>
          <t>688058</t>
        </is>
      </c>
      <c r="B3081" t="n">
        <v>0.0009323787456718112</v>
      </c>
      <c r="C3081" t="n">
        <v>0.3018372703412098</v>
      </c>
      <c r="D3081" t="n">
        <v>76.822</v>
      </c>
      <c r="E3081" t="n">
        <v>0.6799999999999999</v>
      </c>
    </row>
    <row r="3082">
      <c r="A3082" t="inlineStr">
        <is>
          <t>300212</t>
        </is>
      </c>
      <c r="B3082" t="n">
        <v>0.001837644427879234</v>
      </c>
      <c r="C3082" t="n">
        <v>0.3013182674199477</v>
      </c>
      <c r="D3082" t="n">
        <v>26.83</v>
      </c>
      <c r="E3082" t="n">
        <v>1.2</v>
      </c>
    </row>
    <row r="3083">
      <c r="A3083" t="inlineStr">
        <is>
          <t>002915</t>
        </is>
      </c>
      <c r="B3083" t="n">
        <v>0.0004752213434069168</v>
      </c>
      <c r="C3083" t="n">
        <v>0.2976190476190466</v>
      </c>
      <c r="D3083" t="n">
        <v>16.942</v>
      </c>
      <c r="E3083" t="n">
        <v>3.56</v>
      </c>
    </row>
    <row r="3084">
      <c r="A3084" t="inlineStr">
        <is>
          <t>000929</t>
        </is>
      </c>
      <c r="B3084" t="n">
        <v>0.0003903381642512076</v>
      </c>
      <c r="C3084" t="n">
        <v>0.2894356005788579</v>
      </c>
      <c r="D3084" t="n">
        <v>7.037999999999999</v>
      </c>
      <c r="E3084" t="n">
        <v>2.58</v>
      </c>
    </row>
    <row r="3085">
      <c r="A3085" t="inlineStr">
        <is>
          <t>002322</t>
        </is>
      </c>
      <c r="B3085" t="n">
        <v>0.0001805182523170044</v>
      </c>
      <c r="C3085" t="n">
        <v>0.2862595419847347</v>
      </c>
      <c r="D3085" t="n">
        <v>10.574</v>
      </c>
      <c r="E3085" t="n">
        <v>0.82</v>
      </c>
    </row>
    <row r="3086">
      <c r="A3086" t="inlineStr">
        <is>
          <t>603777</t>
        </is>
      </c>
      <c r="B3086" t="n">
        <v>0.0002016620498614968</v>
      </c>
      <c r="C3086" t="n">
        <v>0.2803738317757043</v>
      </c>
      <c r="D3086" t="n">
        <v>10.83</v>
      </c>
      <c r="E3086" t="n">
        <v>0.6200000000000001</v>
      </c>
    </row>
    <row r="3087">
      <c r="A3087" t="inlineStr">
        <is>
          <t>300828</t>
        </is>
      </c>
      <c r="B3087" t="n">
        <v>0.002582790286375077</v>
      </c>
      <c r="C3087" t="n">
        <v>0.2789400278940146</v>
      </c>
      <c r="D3087" t="n">
        <v>29.402</v>
      </c>
      <c r="E3087" t="n">
        <v>15.66</v>
      </c>
    </row>
    <row r="3088">
      <c r="A3088" t="inlineStr">
        <is>
          <t>300620</t>
        </is>
      </c>
      <c r="B3088" t="n">
        <v>0.00023012048192771</v>
      </c>
      <c r="C3088" t="n">
        <v>0.2702702702702675</v>
      </c>
      <c r="D3088" t="n">
        <v>37.184</v>
      </c>
      <c r="E3088" t="n">
        <v>0.6</v>
      </c>
    </row>
    <row r="3089">
      <c r="A3089" t="inlineStr">
        <is>
          <t>002599</t>
        </is>
      </c>
      <c r="B3089" t="n">
        <v>1.565309360126931e-05</v>
      </c>
      <c r="C3089" t="n">
        <v>0.2659574468085069</v>
      </c>
      <c r="D3089" t="n">
        <v>3.782</v>
      </c>
      <c r="E3089" t="n">
        <v>0.46</v>
      </c>
    </row>
    <row r="3090">
      <c r="A3090" t="inlineStr">
        <is>
          <t>000752</t>
        </is>
      </c>
      <c r="B3090" t="n">
        <v>0.0001299846232701182</v>
      </c>
      <c r="C3090" t="n">
        <v>0.2604166666666741</v>
      </c>
      <c r="D3090" t="n">
        <v>3.902</v>
      </c>
      <c r="E3090" t="n">
        <v>0.8200000000000001</v>
      </c>
    </row>
    <row r="3091">
      <c r="A3091" t="inlineStr">
        <is>
          <t>002936</t>
        </is>
      </c>
      <c r="B3091" t="n">
        <v>5.194274028629865e-05</v>
      </c>
      <c r="C3091" t="n">
        <v>0.2583979328165231</v>
      </c>
      <c r="D3091" t="n">
        <v>3.912</v>
      </c>
      <c r="E3091" t="n">
        <v>3.88</v>
      </c>
    </row>
    <row r="3092">
      <c r="A3092" t="inlineStr">
        <is>
          <t>688577</t>
        </is>
      </c>
      <c r="B3092" t="n">
        <v>3.463073383726876e-05</v>
      </c>
      <c r="C3092" t="n">
        <v>0.2582159624413105</v>
      </c>
      <c r="D3092" t="n">
        <v>42.598</v>
      </c>
      <c r="E3092" t="n">
        <v>1.16</v>
      </c>
    </row>
    <row r="3093">
      <c r="A3093" t="inlineStr">
        <is>
          <t>600327</t>
        </is>
      </c>
      <c r="B3093" t="n">
        <v>0.0001148614609571789</v>
      </c>
      <c r="C3093" t="n">
        <v>0.2557544757033181</v>
      </c>
      <c r="D3093" t="n">
        <v>3.97</v>
      </c>
      <c r="E3093" t="n">
        <v>0.62</v>
      </c>
    </row>
    <row r="3094">
      <c r="A3094" t="inlineStr">
        <is>
          <t>300204</t>
        </is>
      </c>
      <c r="B3094" t="n">
        <v>0.0002298873101420855</v>
      </c>
      <c r="C3094" t="n">
        <v>0.2481389578163684</v>
      </c>
      <c r="D3094" t="n">
        <v>8.164</v>
      </c>
      <c r="E3094" t="n">
        <v>0.28</v>
      </c>
    </row>
    <row r="3095">
      <c r="A3095" t="inlineStr">
        <is>
          <t>002072</t>
        </is>
      </c>
      <c r="B3095" t="n">
        <v>5.166340508806307e-05</v>
      </c>
      <c r="C3095" t="n">
        <v>0.2463054187192393</v>
      </c>
      <c r="D3095" t="n">
        <v>4.088</v>
      </c>
      <c r="E3095" t="n">
        <v>0.7799999999999999</v>
      </c>
    </row>
    <row r="3096">
      <c r="A3096" t="inlineStr">
        <is>
          <t>002320</t>
        </is>
      </c>
      <c r="B3096" t="n">
        <v>0.000105689488910318</v>
      </c>
      <c r="C3096" t="n">
        <v>0.2433090024330786</v>
      </c>
      <c r="D3096" t="n">
        <v>8.295999999999999</v>
      </c>
      <c r="E3096" t="n">
        <v>0.42</v>
      </c>
    </row>
    <row r="3097">
      <c r="A3097" t="inlineStr">
        <is>
          <t>000557</t>
        </is>
      </c>
      <c r="B3097" t="n">
        <v>0.0002309938765897302</v>
      </c>
      <c r="C3097" t="n">
        <v>0.2392344497607723</v>
      </c>
      <c r="D3097" t="n">
        <v>4.246</v>
      </c>
      <c r="E3097" t="n">
        <v>2.68</v>
      </c>
    </row>
    <row r="3098">
      <c r="A3098" t="inlineStr">
        <is>
          <t>601519</t>
        </is>
      </c>
      <c r="B3098" t="n">
        <v>0.0002574108818011246</v>
      </c>
      <c r="C3098" t="n">
        <v>0.2369668246445578</v>
      </c>
      <c r="D3098" t="n">
        <v>8.528</v>
      </c>
      <c r="E3098" t="n">
        <v>1.16</v>
      </c>
    </row>
    <row r="3099">
      <c r="A3099" t="inlineStr">
        <is>
          <t>002293</t>
        </is>
      </c>
      <c r="B3099" t="n">
        <v>0.0003320128972823589</v>
      </c>
      <c r="C3099" t="n">
        <v>0.2311248073959993</v>
      </c>
      <c r="D3099" t="n">
        <v>13.026</v>
      </c>
      <c r="E3099" t="n">
        <v>0.86</v>
      </c>
    </row>
    <row r="3100">
      <c r="A3100" t="inlineStr">
        <is>
          <t>002908</t>
        </is>
      </c>
      <c r="B3100" t="n">
        <v>0.0001757245843754594</v>
      </c>
      <c r="C3100" t="n">
        <v>0.2225519287833766</v>
      </c>
      <c r="D3100" t="n">
        <v>13.594</v>
      </c>
      <c r="E3100" t="n">
        <v>1.96</v>
      </c>
    </row>
    <row r="3101">
      <c r="A3101" t="inlineStr">
        <is>
          <t>000417</t>
        </is>
      </c>
      <c r="B3101" t="n">
        <v>4.444444444444428e-05</v>
      </c>
      <c r="C3101" t="n">
        <v>0.2207505518763808</v>
      </c>
      <c r="D3101" t="n">
        <v>4.572000000000001</v>
      </c>
      <c r="E3101" t="n">
        <v>0.4</v>
      </c>
    </row>
    <row r="3102">
      <c r="A3102" t="inlineStr">
        <is>
          <t>002881</t>
        </is>
      </c>
      <c r="B3102" t="n">
        <v>0.0007898963730569961</v>
      </c>
      <c r="C3102" t="n">
        <v>0.2194185408666893</v>
      </c>
      <c r="D3102" t="n">
        <v>18.528</v>
      </c>
      <c r="E3102" t="n">
        <v>2.56</v>
      </c>
    </row>
    <row r="3103">
      <c r="A3103" t="inlineStr">
        <is>
          <t>601328</t>
        </is>
      </c>
      <c r="B3103" t="n">
        <v>2.09150326797386e-05</v>
      </c>
      <c r="C3103" t="n">
        <v>0.2192982456140413</v>
      </c>
      <c r="D3103" t="n">
        <v>4.59</v>
      </c>
      <c r="E3103" t="n">
        <v>0.34</v>
      </c>
    </row>
    <row r="3104">
      <c r="A3104" t="inlineStr">
        <is>
          <t>603323</t>
        </is>
      </c>
      <c r="B3104" t="n">
        <v>5.081967213114815e-05</v>
      </c>
      <c r="C3104" t="n">
        <v>0.2066115702479276</v>
      </c>
      <c r="D3104" t="n">
        <v>4.88</v>
      </c>
      <c r="E3104" t="n">
        <v>2.12</v>
      </c>
    </row>
    <row r="3105">
      <c r="A3105" t="inlineStr">
        <is>
          <t>000689</t>
        </is>
      </c>
      <c r="B3105" t="n">
        <v>0.0001292763157894737</v>
      </c>
      <c r="C3105" t="n">
        <v>0.2053388090349051</v>
      </c>
      <c r="D3105" t="n">
        <v>4.864</v>
      </c>
      <c r="E3105" t="n">
        <v>0</v>
      </c>
    </row>
    <row r="3106">
      <c r="A3106" t="inlineStr">
        <is>
          <t>600958</t>
        </is>
      </c>
      <c r="B3106" t="n">
        <v>0.0001163724893487524</v>
      </c>
      <c r="C3106" t="n">
        <v>0.2042900919305479</v>
      </c>
      <c r="D3106" t="n">
        <v>9.858000000000001</v>
      </c>
      <c r="E3106" t="n">
        <v>0.6399999999999999</v>
      </c>
    </row>
    <row r="3107">
      <c r="A3107" t="inlineStr">
        <is>
          <t>600488</t>
        </is>
      </c>
      <c r="B3107" t="n">
        <v>3.618895116092871e-05</v>
      </c>
      <c r="C3107" t="n">
        <v>0.2016129032258007</v>
      </c>
      <c r="D3107" t="n">
        <v>4.996</v>
      </c>
      <c r="E3107" t="n">
        <v>0.8</v>
      </c>
    </row>
    <row r="3108">
      <c r="A3108" t="inlineStr">
        <is>
          <t>000515</t>
        </is>
      </c>
      <c r="B3108" t="n">
        <v>0.0003923646279703958</v>
      </c>
      <c r="C3108" t="n">
        <v>0.1965923984272644</v>
      </c>
      <c r="D3108" t="n">
        <v>15.402</v>
      </c>
      <c r="E3108" t="n">
        <v>0</v>
      </c>
    </row>
    <row r="3109">
      <c r="A3109" t="inlineStr">
        <is>
          <t>300836</t>
        </is>
      </c>
      <c r="B3109" t="n">
        <v>0.0007281023822077366</v>
      </c>
      <c r="C3109" t="n">
        <v>0.1931900507124107</v>
      </c>
      <c r="D3109" t="n">
        <v>41.726</v>
      </c>
      <c r="E3109" t="n">
        <v>3.12</v>
      </c>
    </row>
    <row r="3110">
      <c r="A3110" t="inlineStr">
        <is>
          <t>000618</t>
        </is>
      </c>
      <c r="B3110" t="n">
        <v>6.116207951070076e-07</v>
      </c>
      <c r="C3110" t="n">
        <v>0.1912045889101321</v>
      </c>
      <c r="D3110" t="n">
        <v>5.232</v>
      </c>
      <c r="E3110" t="n">
        <v>0</v>
      </c>
    </row>
    <row r="3111">
      <c r="A3111" t="inlineStr">
        <is>
          <t>601998</t>
        </is>
      </c>
      <c r="B3111" t="n">
        <v>3.820985332831884e-05</v>
      </c>
      <c r="C3111" t="n">
        <v>0.1893939393939448</v>
      </c>
      <c r="D3111" t="n">
        <v>5.318</v>
      </c>
      <c r="E3111" t="n">
        <v>0.16</v>
      </c>
    </row>
    <row r="3112">
      <c r="A3112" t="inlineStr">
        <is>
          <t>603533</t>
        </is>
      </c>
      <c r="B3112" t="n">
        <v>0.0131223360655738</v>
      </c>
      <c r="C3112" t="n">
        <v>0.1862692921766884</v>
      </c>
      <c r="D3112" t="n">
        <v>39.04</v>
      </c>
      <c r="E3112" t="n">
        <v>4.2</v>
      </c>
    </row>
    <row r="3113">
      <c r="A3113" t="inlineStr">
        <is>
          <t>300256</t>
        </is>
      </c>
      <c r="B3113" t="n">
        <v>0.0002744954128440375</v>
      </c>
      <c r="C3113" t="n">
        <v>0.1858736059479504</v>
      </c>
      <c r="D3113" t="n">
        <v>5.45</v>
      </c>
      <c r="E3113" t="n">
        <v>1.84</v>
      </c>
    </row>
    <row r="3114">
      <c r="A3114" t="inlineStr">
        <is>
          <t>300897</t>
        </is>
      </c>
      <c r="B3114" t="n">
        <v>0.0005073733928102865</v>
      </c>
      <c r="C3114" t="n">
        <v>0.185087255420413</v>
      </c>
      <c r="D3114" t="n">
        <v>38.11</v>
      </c>
      <c r="E3114" t="n">
        <v>5.58</v>
      </c>
    </row>
    <row r="3115">
      <c r="A3115" t="inlineStr">
        <is>
          <t>603113</t>
        </is>
      </c>
      <c r="B3115" t="n">
        <v>0.01452361277104321</v>
      </c>
      <c r="C3115" t="n">
        <v>0.1810774105930335</v>
      </c>
      <c r="D3115" t="n">
        <v>23.428</v>
      </c>
      <c r="E3115" t="n">
        <v>3.4</v>
      </c>
    </row>
    <row r="3116">
      <c r="A3116" t="inlineStr">
        <is>
          <t>688578</t>
        </is>
      </c>
      <c r="B3116" t="n">
        <v>0.0006147342995169116</v>
      </c>
      <c r="C3116" t="n">
        <v>0.1810500905250478</v>
      </c>
      <c r="D3116" t="n">
        <v>33.12</v>
      </c>
      <c r="E3116" t="n">
        <v>3.48</v>
      </c>
    </row>
    <row r="3117">
      <c r="A3117" t="inlineStr">
        <is>
          <t>600536</t>
        </is>
      </c>
      <c r="B3117" t="n">
        <v>0.003241775812212962</v>
      </c>
      <c r="C3117" t="n">
        <v>0.1704448610874376</v>
      </c>
      <c r="D3117" t="n">
        <v>58.79</v>
      </c>
      <c r="E3117" t="n">
        <v>2.82</v>
      </c>
    </row>
    <row r="3118">
      <c r="A3118" t="inlineStr">
        <is>
          <t>600636</t>
        </is>
      </c>
      <c r="B3118" t="n">
        <v>0.000232240712724828</v>
      </c>
      <c r="C3118" t="n">
        <v>0.1696352841391136</v>
      </c>
      <c r="D3118" t="n">
        <v>11.898</v>
      </c>
      <c r="E3118" t="n">
        <v>0.46</v>
      </c>
    </row>
    <row r="3119">
      <c r="A3119" t="inlineStr">
        <is>
          <t>600380</t>
        </is>
      </c>
      <c r="B3119" t="n">
        <v>0.0001847589424572311</v>
      </c>
      <c r="C3119" t="n">
        <v>0.1572327044025101</v>
      </c>
      <c r="D3119" t="n">
        <v>12.86</v>
      </c>
      <c r="E3119" t="n">
        <v>1.24</v>
      </c>
    </row>
    <row r="3120">
      <c r="A3120" t="inlineStr">
        <is>
          <t>000768</t>
        </is>
      </c>
      <c r="B3120" t="n">
        <v>0.001837120500782473</v>
      </c>
      <c r="C3120" t="n">
        <v>0.1557632398753839</v>
      </c>
      <c r="D3120" t="n">
        <v>31.95</v>
      </c>
      <c r="E3120" t="n">
        <v>1.04</v>
      </c>
    </row>
    <row r="3121">
      <c r="A3121" t="inlineStr">
        <is>
          <t>002602</t>
        </is>
      </c>
      <c r="B3121" t="n">
        <v>0.0005539774459006406</v>
      </c>
      <c r="C3121" t="n">
        <v>0.1547987616099089</v>
      </c>
      <c r="D3121" t="n">
        <v>6.562</v>
      </c>
      <c r="E3121" t="n">
        <v>1.66</v>
      </c>
    </row>
    <row r="3122">
      <c r="A3122" t="inlineStr">
        <is>
          <t>601006</t>
        </is>
      </c>
      <c r="B3122" t="n">
        <v>3.824604141291091e-05</v>
      </c>
      <c r="C3122" t="n">
        <v>0.1533742331288446</v>
      </c>
      <c r="D3122" t="n">
        <v>6.568</v>
      </c>
      <c r="E3122" t="n">
        <v>0.24</v>
      </c>
    </row>
    <row r="3123">
      <c r="A3123" t="inlineStr">
        <is>
          <t>300872</t>
        </is>
      </c>
      <c r="B3123" t="n">
        <v>0.0003638464315802093</v>
      </c>
      <c r="C3123" t="n">
        <v>0.1509206157561005</v>
      </c>
      <c r="D3123" t="n">
        <v>33.236</v>
      </c>
      <c r="E3123" t="n">
        <v>4.3</v>
      </c>
    </row>
    <row r="3124">
      <c r="A3124" t="inlineStr">
        <is>
          <t>603950</t>
        </is>
      </c>
      <c r="B3124" t="n">
        <v>0.0001366037026595241</v>
      </c>
      <c r="C3124" t="n">
        <v>0.141843971631217</v>
      </c>
      <c r="D3124" t="n">
        <v>21.282</v>
      </c>
      <c r="E3124" t="n">
        <v>2.2</v>
      </c>
    </row>
    <row r="3125">
      <c r="A3125" t="inlineStr">
        <is>
          <t>002396</t>
        </is>
      </c>
      <c r="B3125" t="n">
        <v>0.0003121086382497171</v>
      </c>
      <c r="C3125" t="n">
        <v>0.1417099669343225</v>
      </c>
      <c r="D3125" t="n">
        <v>21.208</v>
      </c>
      <c r="E3125" t="n">
        <v>1.3</v>
      </c>
    </row>
    <row r="3126">
      <c r="A3126" t="inlineStr">
        <is>
          <t>601956</t>
        </is>
      </c>
      <c r="B3126" t="n">
        <v>0.0002182756840474969</v>
      </c>
      <c r="C3126" t="n">
        <v>0.1303780964797996</v>
      </c>
      <c r="D3126" t="n">
        <v>7.748</v>
      </c>
      <c r="E3126" t="n">
        <v>4.720000000000001</v>
      </c>
    </row>
    <row r="3127">
      <c r="A3127" t="inlineStr">
        <is>
          <t>300147</t>
        </is>
      </c>
      <c r="B3127" t="n">
        <v>0.000114520688768954</v>
      </c>
      <c r="C3127" t="n">
        <v>0.1297016861219191</v>
      </c>
      <c r="D3127" t="n">
        <v>7.781999999999999</v>
      </c>
      <c r="E3127" t="n">
        <v>1.46</v>
      </c>
    </row>
    <row r="3128">
      <c r="A3128" t="inlineStr">
        <is>
          <t>300138</t>
        </is>
      </c>
      <c r="B3128" t="n">
        <v>0.0002525525525525546</v>
      </c>
      <c r="C3128" t="n">
        <v>0.1264222503160495</v>
      </c>
      <c r="D3128" t="n">
        <v>15.984</v>
      </c>
      <c r="E3128" t="n">
        <v>1.78</v>
      </c>
    </row>
    <row r="3129">
      <c r="A3129" t="inlineStr">
        <is>
          <t>600479</t>
        </is>
      </c>
      <c r="B3129" t="n">
        <v>2.450483648088426e-05</v>
      </c>
      <c r="C3129" t="n">
        <v>0.1156069364161905</v>
      </c>
      <c r="D3129" t="n">
        <v>8.683999999999999</v>
      </c>
      <c r="E3129" t="n">
        <v>1.04</v>
      </c>
    </row>
    <row r="3130">
      <c r="A3130" t="inlineStr">
        <is>
          <t>300386</t>
        </is>
      </c>
      <c r="B3130" t="n">
        <v>0.001124438930867261</v>
      </c>
      <c r="C3130" t="n">
        <v>0.11117287381881</v>
      </c>
      <c r="D3130" t="n">
        <v>17.734</v>
      </c>
      <c r="E3130" t="n">
        <v>6</v>
      </c>
    </row>
    <row r="3131">
      <c r="A3131" t="inlineStr">
        <is>
          <t>002670</t>
        </is>
      </c>
      <c r="B3131" t="n">
        <v>0.0002014364174059991</v>
      </c>
      <c r="C3131" t="n">
        <v>0.1063829787234072</v>
      </c>
      <c r="D3131" t="n">
        <v>9.468</v>
      </c>
      <c r="E3131" t="n">
        <v>2.6</v>
      </c>
    </row>
    <row r="3132">
      <c r="A3132" t="inlineStr">
        <is>
          <t>600833</t>
        </is>
      </c>
      <c r="B3132" t="n">
        <v>0.0001194547707558872</v>
      </c>
      <c r="C3132" t="n">
        <v>0.1039501039501234</v>
      </c>
      <c r="D3132" t="n">
        <v>9.683999999999999</v>
      </c>
      <c r="E3132" t="n">
        <v>0.58</v>
      </c>
    </row>
    <row r="3133">
      <c r="A3133" t="inlineStr">
        <is>
          <t>002783</t>
        </is>
      </c>
      <c r="B3133" t="n">
        <v>0.0005924835335141418</v>
      </c>
      <c r="C3133" t="n">
        <v>0.09765625</v>
      </c>
      <c r="D3133" t="n">
        <v>10.324</v>
      </c>
      <c r="E3133" t="n">
        <v>1.88</v>
      </c>
    </row>
    <row r="3134">
      <c r="A3134" t="inlineStr">
        <is>
          <t>300457</t>
        </is>
      </c>
      <c r="B3134" t="n">
        <v>8.023531644368707e-05</v>
      </c>
      <c r="C3134" t="n">
        <v>0.09523809523810378</v>
      </c>
      <c r="D3134" t="n">
        <v>21.078</v>
      </c>
      <c r="E3134" t="n">
        <v>2.76</v>
      </c>
    </row>
    <row r="3135">
      <c r="A3135" t="inlineStr">
        <is>
          <t>603311</t>
        </is>
      </c>
      <c r="B3135" t="n">
        <v>0.0001770086526576015</v>
      </c>
      <c r="C3135" t="n">
        <v>0.08904719501334757</v>
      </c>
      <c r="D3135" t="n">
        <v>11.326</v>
      </c>
      <c r="E3135" t="n">
        <v>0.64</v>
      </c>
    </row>
    <row r="3136">
      <c r="A3136" t="inlineStr">
        <is>
          <t>600155</t>
        </is>
      </c>
      <c r="B3136" t="n">
        <v>0.0001762547594323292</v>
      </c>
      <c r="C3136" t="n">
        <v>0.08710801393727596</v>
      </c>
      <c r="D3136" t="n">
        <v>11.556</v>
      </c>
      <c r="E3136" t="n">
        <v>0.7799999999999999</v>
      </c>
    </row>
    <row r="3137">
      <c r="A3137" t="inlineStr">
        <is>
          <t>300551</t>
        </is>
      </c>
      <c r="B3137" t="n">
        <v>0.001208937863483324</v>
      </c>
      <c r="C3137" t="n">
        <v>0.07739938080495445</v>
      </c>
      <c r="D3137" t="n">
        <v>26.136</v>
      </c>
      <c r="E3137" t="n">
        <v>2.72</v>
      </c>
    </row>
    <row r="3138">
      <c r="A3138" t="inlineStr">
        <is>
          <t>002185</t>
        </is>
      </c>
      <c r="B3138" t="n">
        <v>0.000241021788129225</v>
      </c>
      <c r="C3138" t="n">
        <v>0.07535795026374359</v>
      </c>
      <c r="D3138" t="n">
        <v>13.31</v>
      </c>
      <c r="E3138" t="n">
        <v>2.26</v>
      </c>
    </row>
    <row r="3139">
      <c r="A3139" t="inlineStr">
        <is>
          <t>300083</t>
        </is>
      </c>
      <c r="B3139" t="n">
        <v>4.837962962962978e-05</v>
      </c>
      <c r="C3139" t="n">
        <v>0.07204610951008217</v>
      </c>
      <c r="D3139" t="n">
        <v>13.824</v>
      </c>
      <c r="E3139" t="n">
        <v>3.44</v>
      </c>
    </row>
    <row r="3140">
      <c r="A3140" t="inlineStr">
        <is>
          <t>300906</t>
        </is>
      </c>
      <c r="B3140" t="n">
        <v>0.005619719969187546</v>
      </c>
      <c r="C3140" t="n">
        <v>0.06869704602703308</v>
      </c>
      <c r="D3140" t="n">
        <v>44.138</v>
      </c>
      <c r="E3140" t="n">
        <v>25.32</v>
      </c>
    </row>
    <row r="3141">
      <c r="A3141" t="inlineStr">
        <is>
          <t>603856</t>
        </is>
      </c>
      <c r="B3141" t="n">
        <v>0.000250838574423479</v>
      </c>
      <c r="C3141" t="n">
        <v>0.06609385327165374</v>
      </c>
      <c r="D3141" t="n">
        <v>15.264</v>
      </c>
      <c r="E3141" t="n">
        <v>2.76</v>
      </c>
    </row>
    <row r="3142">
      <c r="A3142" t="inlineStr">
        <is>
          <t>002873</t>
        </is>
      </c>
      <c r="B3142" t="n">
        <v>4.065426395305261e-05</v>
      </c>
      <c r="C3142" t="n">
        <v>0.06246096189879147</v>
      </c>
      <c r="D3142" t="n">
        <v>16.018</v>
      </c>
      <c r="E3142" t="n">
        <v>0.46</v>
      </c>
    </row>
    <row r="3143">
      <c r="A3143" t="inlineStr">
        <is>
          <t>600566</t>
        </is>
      </c>
      <c r="B3143" t="n">
        <v>0.0001901802609301859</v>
      </c>
      <c r="C3143" t="n">
        <v>0.05017561465128217</v>
      </c>
      <c r="D3143" t="n">
        <v>20.082</v>
      </c>
      <c r="E3143" t="n">
        <v>0.46</v>
      </c>
    </row>
    <row r="3144">
      <c r="A3144" t="inlineStr">
        <is>
          <t>000021</t>
        </is>
      </c>
      <c r="B3144" t="n">
        <v>0.0003033044773340797</v>
      </c>
      <c r="C3144" t="n">
        <v>0.0467726847521055</v>
      </c>
      <c r="D3144" t="n">
        <v>21.486</v>
      </c>
      <c r="E3144" t="n">
        <v>3.44</v>
      </c>
    </row>
    <row r="3145">
      <c r="A3145" t="inlineStr">
        <is>
          <t>002897</t>
        </is>
      </c>
      <c r="B3145" t="n">
        <v>0.0001558450346811032</v>
      </c>
      <c r="C3145" t="n">
        <v>0.04257130693912092</v>
      </c>
      <c r="D3145" t="n">
        <v>23.644</v>
      </c>
      <c r="E3145" t="n">
        <v>0.96</v>
      </c>
    </row>
    <row r="3146">
      <c r="A3146" t="inlineStr">
        <is>
          <t>000018</t>
        </is>
      </c>
      <c r="B3146" t="n">
        <v>0</v>
      </c>
      <c r="C3146" t="n">
        <v>0</v>
      </c>
      <c r="D3146" t="n">
        <v>0.27</v>
      </c>
      <c r="E3146" t="n">
        <v>4.168000000000001</v>
      </c>
    </row>
    <row r="3147">
      <c r="A3147" t="inlineStr">
        <is>
          <t>000407</t>
        </is>
      </c>
      <c r="B3147" t="n">
        <v>0.0001876308277830641</v>
      </c>
      <c r="C3147" t="n">
        <v>0</v>
      </c>
      <c r="D3147" t="n">
        <v>4.204000000000001</v>
      </c>
      <c r="E3147" t="n">
        <v>0.82</v>
      </c>
    </row>
    <row r="3148">
      <c r="A3148" t="inlineStr">
        <is>
          <t>000518</t>
        </is>
      </c>
      <c r="B3148" t="n">
        <v>0.0001479962721342027</v>
      </c>
      <c r="C3148" t="n">
        <v>0</v>
      </c>
      <c r="D3148" t="n">
        <v>4.292</v>
      </c>
      <c r="E3148" t="n">
        <v>1.4</v>
      </c>
    </row>
    <row r="3149">
      <c r="A3149" t="inlineStr">
        <is>
          <t>000571</t>
        </is>
      </c>
      <c r="B3149" t="n">
        <v>5.865724381625385e-05</v>
      </c>
      <c r="C3149" t="n">
        <v>0</v>
      </c>
      <c r="D3149" t="n">
        <v>2.264</v>
      </c>
      <c r="E3149" t="n">
        <v>0.36</v>
      </c>
    </row>
    <row r="3150">
      <c r="A3150" t="inlineStr">
        <is>
          <t>000693</t>
        </is>
      </c>
      <c r="B3150" t="n">
        <v>7.659574468085121e-05</v>
      </c>
      <c r="C3150" t="n">
        <v>0</v>
      </c>
      <c r="D3150" t="n">
        <v>0.3760000000000001</v>
      </c>
      <c r="E3150" t="n">
        <v>7.094000000000001</v>
      </c>
    </row>
    <row r="3151">
      <c r="A3151" t="inlineStr">
        <is>
          <t>000763</t>
        </is>
      </c>
      <c r="B3151" t="n">
        <v>1.13636363636379e-06</v>
      </c>
      <c r="C3151" t="n">
        <v>0</v>
      </c>
      <c r="D3151" t="n">
        <v>4.223999999999999</v>
      </c>
      <c r="E3151" t="n">
        <v>0</v>
      </c>
    </row>
    <row r="3152">
      <c r="A3152" t="inlineStr">
        <is>
          <t>000817</t>
        </is>
      </c>
      <c r="B3152" t="n">
        <v>0</v>
      </c>
      <c r="C3152" t="n">
        <v>0</v>
      </c>
      <c r="D3152" t="n">
        <v>8.75</v>
      </c>
      <c r="E3152" t="n">
        <v>0</v>
      </c>
    </row>
    <row r="3153">
      <c r="A3153" t="inlineStr">
        <is>
          <t>000861</t>
        </is>
      </c>
      <c r="B3153" t="n">
        <v>8.848920863309333e-05</v>
      </c>
      <c r="C3153" t="n">
        <v>0</v>
      </c>
      <c r="D3153" t="n">
        <v>2.224</v>
      </c>
      <c r="E3153" t="n">
        <v>1.36</v>
      </c>
    </row>
    <row r="3154">
      <c r="A3154" t="inlineStr">
        <is>
          <t>000939</t>
        </is>
      </c>
      <c r="B3154" t="n">
        <v>2.105263157894741e-05</v>
      </c>
      <c r="C3154" t="n">
        <v>0</v>
      </c>
      <c r="D3154" t="n">
        <v>0.152</v>
      </c>
      <c r="E3154" t="n">
        <v>2.58</v>
      </c>
    </row>
    <row r="3155">
      <c r="A3155" t="inlineStr">
        <is>
          <t>000997</t>
        </is>
      </c>
      <c r="B3155" t="n">
        <v>5.651826179685177e-06</v>
      </c>
      <c r="C3155" t="n">
        <v>0</v>
      </c>
      <c r="D3155" t="n">
        <v>15.004</v>
      </c>
      <c r="E3155" t="n">
        <v>1.02</v>
      </c>
    </row>
    <row r="3156">
      <c r="A3156" t="inlineStr">
        <is>
          <t>002041</t>
        </is>
      </c>
      <c r="B3156" t="n">
        <v>0.002284160265725547</v>
      </c>
      <c r="C3156" t="n">
        <v>0</v>
      </c>
      <c r="D3156" t="n">
        <v>19.268</v>
      </c>
      <c r="E3156" t="n">
        <v>3.340000000000001</v>
      </c>
    </row>
    <row r="3157">
      <c r="A3157" t="inlineStr">
        <is>
          <t>002418</t>
        </is>
      </c>
      <c r="B3157" t="n">
        <v>2.69662921348312e-05</v>
      </c>
      <c r="C3157" t="n">
        <v>0</v>
      </c>
      <c r="D3157" t="n">
        <v>1.602</v>
      </c>
      <c r="E3157" t="n">
        <v>0.7</v>
      </c>
    </row>
    <row r="3158">
      <c r="A3158" t="inlineStr">
        <is>
          <t>002429</t>
        </is>
      </c>
      <c r="B3158" t="n">
        <v>5.647668393782429e-05</v>
      </c>
      <c r="C3158" t="n">
        <v>0</v>
      </c>
      <c r="D3158" t="n">
        <v>6.176</v>
      </c>
      <c r="E3158" t="n">
        <v>1.18</v>
      </c>
    </row>
    <row r="3159">
      <c r="A3159" t="inlineStr">
        <is>
          <t>002470</t>
        </is>
      </c>
      <c r="B3159" t="n">
        <v>0.0001670454545454548</v>
      </c>
      <c r="C3159" t="n">
        <v>0</v>
      </c>
      <c r="D3159" t="n">
        <v>1.408</v>
      </c>
      <c r="E3159" t="n">
        <v>1.72</v>
      </c>
    </row>
    <row r="3160">
      <c r="A3160" t="inlineStr">
        <is>
          <t>002674</t>
        </is>
      </c>
      <c r="B3160" t="n">
        <v>0.0003788744588744604</v>
      </c>
      <c r="C3160" t="n">
        <v>0</v>
      </c>
      <c r="D3160" t="n">
        <v>11.55</v>
      </c>
      <c r="E3160" t="n">
        <v>0.54</v>
      </c>
    </row>
    <row r="3161">
      <c r="A3161" t="inlineStr">
        <is>
          <t>002708</t>
        </is>
      </c>
      <c r="B3161" t="n">
        <v>0.0001874587458745871</v>
      </c>
      <c r="C3161" t="n">
        <v>0</v>
      </c>
      <c r="D3161" t="n">
        <v>6.06</v>
      </c>
      <c r="E3161" t="n">
        <v>1.18</v>
      </c>
    </row>
    <row r="3162">
      <c r="A3162" t="inlineStr">
        <is>
          <t>002752</t>
        </is>
      </c>
      <c r="B3162" t="n">
        <v>0.0001961038961038961</v>
      </c>
      <c r="C3162" t="n">
        <v>0</v>
      </c>
      <c r="D3162" t="n">
        <v>6.16</v>
      </c>
      <c r="E3162" t="n">
        <v>0.46</v>
      </c>
    </row>
    <row r="3163">
      <c r="A3163" t="inlineStr">
        <is>
          <t>300028</t>
        </is>
      </c>
      <c r="B3163" t="n">
        <v>1.059602649006624e-05</v>
      </c>
      <c r="C3163" t="n">
        <v>0</v>
      </c>
      <c r="D3163" t="n">
        <v>0.302</v>
      </c>
      <c r="E3163" t="n">
        <v>2.31</v>
      </c>
    </row>
    <row r="3164">
      <c r="A3164" t="inlineStr">
        <is>
          <t>300146</t>
        </is>
      </c>
      <c r="B3164" t="n">
        <v>0.0006373219373219376</v>
      </c>
      <c r="C3164" t="n">
        <v>0</v>
      </c>
      <c r="D3164" t="n">
        <v>22.464</v>
      </c>
      <c r="E3164" t="n">
        <v>1.86</v>
      </c>
    </row>
    <row r="3165">
      <c r="A3165" t="inlineStr">
        <is>
          <t>300431</t>
        </is>
      </c>
      <c r="B3165" t="n">
        <v>1.690140845070407e-05</v>
      </c>
      <c r="C3165" t="n">
        <v>0</v>
      </c>
      <c r="D3165" t="n">
        <v>0.284</v>
      </c>
      <c r="E3165" t="n">
        <v>5.839999999999999</v>
      </c>
    </row>
    <row r="3166">
      <c r="A3166" t="inlineStr">
        <is>
          <t>300641</t>
        </is>
      </c>
      <c r="B3166" t="n">
        <v>0.002336940081442701</v>
      </c>
      <c r="C3166" t="n">
        <v>0</v>
      </c>
      <c r="D3166" t="n">
        <v>6.876</v>
      </c>
      <c r="E3166" t="n">
        <v>8.140000000000001</v>
      </c>
    </row>
    <row r="3167">
      <c r="A3167" t="inlineStr">
        <is>
          <t>300660</t>
        </is>
      </c>
      <c r="B3167" t="n">
        <v>0.0001093234601144394</v>
      </c>
      <c r="C3167" t="n">
        <v>0</v>
      </c>
      <c r="D3167" t="n">
        <v>17.826</v>
      </c>
      <c r="E3167" t="n">
        <v>1.06</v>
      </c>
    </row>
    <row r="3168">
      <c r="A3168" t="inlineStr">
        <is>
          <t>600074</t>
        </is>
      </c>
      <c r="B3168" t="n">
        <v>8.888888888888881e-05</v>
      </c>
      <c r="C3168" t="n">
        <v>0</v>
      </c>
      <c r="D3168" t="n">
        <v>0.18</v>
      </c>
      <c r="E3168" t="n">
        <v>5.074</v>
      </c>
    </row>
    <row r="3169">
      <c r="A3169" t="inlineStr">
        <is>
          <t>600081</t>
        </is>
      </c>
      <c r="B3169" t="n">
        <v>0.0003549617076747607</v>
      </c>
      <c r="C3169" t="n">
        <v>0</v>
      </c>
      <c r="D3169" t="n">
        <v>12.274</v>
      </c>
      <c r="E3169" t="n">
        <v>2.44</v>
      </c>
    </row>
    <row r="3170">
      <c r="A3170" t="inlineStr">
        <is>
          <t>600129</t>
        </is>
      </c>
      <c r="B3170" t="n">
        <v>5.837777154083389e-06</v>
      </c>
      <c r="C3170" t="n">
        <v>0</v>
      </c>
      <c r="D3170" t="n">
        <v>14.252</v>
      </c>
      <c r="E3170" t="n">
        <v>0.46</v>
      </c>
    </row>
    <row r="3171">
      <c r="A3171" t="inlineStr">
        <is>
          <t>600209</t>
        </is>
      </c>
      <c r="B3171" t="n">
        <v>0.0002534233365477338</v>
      </c>
      <c r="C3171" t="n">
        <v>0</v>
      </c>
      <c r="D3171" t="n">
        <v>4.148000000000001</v>
      </c>
      <c r="E3171" t="n">
        <v>0.4399999999999999</v>
      </c>
    </row>
    <row r="3172">
      <c r="A3172" t="inlineStr">
        <is>
          <t>600401</t>
        </is>
      </c>
      <c r="B3172" t="n">
        <v>5.333333333333328e-05</v>
      </c>
      <c r="C3172" t="n">
        <v>0</v>
      </c>
      <c r="D3172" t="n">
        <v>0.15</v>
      </c>
      <c r="E3172" t="n">
        <v>2.452</v>
      </c>
    </row>
    <row r="3173">
      <c r="A3173" t="inlineStr">
        <is>
          <t>600422</t>
        </is>
      </c>
      <c r="B3173" t="n">
        <v>8.101508259516481e-05</v>
      </c>
      <c r="C3173" t="n">
        <v>0</v>
      </c>
      <c r="D3173" t="n">
        <v>8.353999999999999</v>
      </c>
      <c r="E3173" t="n">
        <v>0.8</v>
      </c>
    </row>
    <row r="3174">
      <c r="A3174" t="inlineStr">
        <is>
          <t>600595</t>
        </is>
      </c>
      <c r="B3174" t="n">
        <v>0.000314801444043321</v>
      </c>
      <c r="C3174" t="n">
        <v>0</v>
      </c>
      <c r="D3174" t="n">
        <v>2.77</v>
      </c>
      <c r="E3174" t="n">
        <v>0.5</v>
      </c>
    </row>
    <row r="3175">
      <c r="A3175" t="inlineStr">
        <is>
          <t>600687</t>
        </is>
      </c>
      <c r="B3175" t="n">
        <v>1.568627450980395e-05</v>
      </c>
      <c r="C3175" t="n">
        <v>0</v>
      </c>
      <c r="D3175" t="n">
        <v>0.306</v>
      </c>
      <c r="E3175" t="n">
        <v>0.72</v>
      </c>
    </row>
    <row r="3176">
      <c r="A3176" t="inlineStr">
        <is>
          <t>600693</t>
        </is>
      </c>
      <c r="B3176" t="n">
        <v>6.271581894540389e-05</v>
      </c>
      <c r="C3176" t="n">
        <v>0</v>
      </c>
      <c r="D3176" t="n">
        <v>4.286</v>
      </c>
      <c r="E3176" t="n">
        <v>0.42</v>
      </c>
    </row>
    <row r="3177">
      <c r="A3177" t="inlineStr">
        <is>
          <t>600851</t>
        </is>
      </c>
      <c r="B3177" t="n">
        <v>4.658454647256397e-05</v>
      </c>
      <c r="C3177" t="n">
        <v>0</v>
      </c>
      <c r="D3177" t="n">
        <v>7.144</v>
      </c>
      <c r="E3177" t="n">
        <v>0.2</v>
      </c>
    </row>
    <row r="3178">
      <c r="A3178" t="inlineStr">
        <is>
          <t>601169</t>
        </is>
      </c>
      <c r="B3178" t="n">
        <v>1.161825726141089e-05</v>
      </c>
      <c r="C3178" t="n">
        <v>0</v>
      </c>
      <c r="D3178" t="n">
        <v>4.819999999999999</v>
      </c>
      <c r="E3178" t="n">
        <v>0.5800000000000001</v>
      </c>
    </row>
    <row r="3179">
      <c r="A3179" t="inlineStr">
        <is>
          <t>601288</t>
        </is>
      </c>
      <c r="B3179" t="n">
        <v>1.631644004944348e-05</v>
      </c>
      <c r="C3179" t="n">
        <v>0</v>
      </c>
      <c r="D3179" t="n">
        <v>3.236</v>
      </c>
      <c r="E3179" t="n">
        <v>0.08</v>
      </c>
    </row>
    <row r="3180">
      <c r="A3180" t="inlineStr">
        <is>
          <t>603023</t>
        </is>
      </c>
      <c r="B3180" t="n">
        <v>3.734643734643749e-05</v>
      </c>
      <c r="C3180" t="n">
        <v>0</v>
      </c>
      <c r="D3180" t="n">
        <v>4.07</v>
      </c>
      <c r="E3180" t="n">
        <v>1.16</v>
      </c>
    </row>
    <row r="3181">
      <c r="A3181" t="inlineStr">
        <is>
          <t>603333</t>
        </is>
      </c>
      <c r="B3181" t="n">
        <v>3.262839879154078e-05</v>
      </c>
      <c r="C3181" t="n">
        <v>0</v>
      </c>
      <c r="D3181" t="n">
        <v>5.296</v>
      </c>
      <c r="E3181" t="n">
        <v>1.08</v>
      </c>
    </row>
    <row r="3182">
      <c r="A3182" t="inlineStr">
        <is>
          <t>603663</t>
        </is>
      </c>
      <c r="B3182" t="n">
        <v>0.000844765892653216</v>
      </c>
      <c r="C3182" t="n">
        <v>0</v>
      </c>
      <c r="D3182" t="n">
        <v>15.762</v>
      </c>
      <c r="E3182" t="n">
        <v>1.24</v>
      </c>
    </row>
    <row r="3183">
      <c r="A3183" t="inlineStr">
        <is>
          <t>603776</t>
        </is>
      </c>
      <c r="B3183" t="n">
        <v>0.0006636137145568874</v>
      </c>
      <c r="C3183" t="n">
        <v>0</v>
      </c>
      <c r="D3183" t="n">
        <v>16.858</v>
      </c>
      <c r="E3183" t="n">
        <v>1.96</v>
      </c>
    </row>
    <row r="3184">
      <c r="A3184" t="inlineStr">
        <is>
          <t>002032</t>
        </is>
      </c>
      <c r="B3184" t="n">
        <v>0.003687771014638567</v>
      </c>
      <c r="C3184" t="n">
        <v>-0.01235330450896077</v>
      </c>
      <c r="D3184" t="n">
        <v>79.51599999999999</v>
      </c>
      <c r="E3184" t="n">
        <v>0.26</v>
      </c>
    </row>
    <row r="3185">
      <c r="A3185" t="inlineStr">
        <is>
          <t>002773</t>
        </is>
      </c>
      <c r="B3185" t="n">
        <v>0.0005322536544326422</v>
      </c>
      <c r="C3185" t="n">
        <v>-0.02651816494297909</v>
      </c>
      <c r="D3185" t="n">
        <v>38.036</v>
      </c>
      <c r="E3185" t="n">
        <v>0.5600000000000001</v>
      </c>
    </row>
    <row r="3186">
      <c r="A3186" t="inlineStr">
        <is>
          <t>002850</t>
        </is>
      </c>
      <c r="B3186" t="n">
        <v>0.005003487830919575</v>
      </c>
      <c r="C3186" t="n">
        <v>-0.04147656574036152</v>
      </c>
      <c r="D3186" t="n">
        <v>73.054</v>
      </c>
      <c r="E3186" t="n">
        <v>1.62</v>
      </c>
    </row>
    <row r="3187">
      <c r="A3187" t="inlineStr">
        <is>
          <t>000526</t>
        </is>
      </c>
      <c r="B3187" t="n">
        <v>0.004684448593372091</v>
      </c>
      <c r="C3187" t="n">
        <v>-0.04347826086956719</v>
      </c>
      <c r="D3187" t="n">
        <v>47.134</v>
      </c>
      <c r="E3187" t="n">
        <v>0.9</v>
      </c>
    </row>
    <row r="3188">
      <c r="A3188" t="inlineStr">
        <is>
          <t>300890</t>
        </is>
      </c>
      <c r="B3188" t="n">
        <v>0.002238287973947433</v>
      </c>
      <c r="C3188" t="n">
        <v>-0.0470920649870421</v>
      </c>
      <c r="D3188" t="n">
        <v>42.98999999999999</v>
      </c>
      <c r="E3188" t="n">
        <v>6.5</v>
      </c>
    </row>
    <row r="3189">
      <c r="A3189" t="inlineStr">
        <is>
          <t>300452</t>
        </is>
      </c>
      <c r="B3189" t="n">
        <v>0.001113831089351288</v>
      </c>
      <c r="C3189" t="n">
        <v>-0.06230529595016021</v>
      </c>
      <c r="D3189" t="n">
        <v>16.34</v>
      </c>
      <c r="E3189" t="n">
        <v>2.76</v>
      </c>
    </row>
    <row r="3190">
      <c r="A3190" t="inlineStr">
        <is>
          <t>000002</t>
        </is>
      </c>
      <c r="B3190" t="n">
        <v>8.493114052680867e-05</v>
      </c>
      <c r="C3190" t="n">
        <v>-0.06664445184939582</v>
      </c>
      <c r="D3190" t="n">
        <v>29.916</v>
      </c>
      <c r="E3190" t="n">
        <v>0.86</v>
      </c>
    </row>
    <row r="3191">
      <c r="A3191" t="inlineStr">
        <is>
          <t>000866</t>
        </is>
      </c>
      <c r="B3191" t="n">
        <v>2.655889145496669e-06</v>
      </c>
      <c r="C3191" t="n">
        <v>-0.07220216606498298</v>
      </c>
      <c r="D3191" t="n">
        <v>13.856</v>
      </c>
      <c r="E3191" t="n">
        <v>0</v>
      </c>
    </row>
    <row r="3192">
      <c r="A3192" t="inlineStr">
        <is>
          <t>603867</t>
        </is>
      </c>
      <c r="B3192" t="n">
        <v>0.0004516602809706293</v>
      </c>
      <c r="C3192" t="n">
        <v>-0.0805477245267805</v>
      </c>
      <c r="D3192" t="n">
        <v>25.056</v>
      </c>
      <c r="E3192" t="n">
        <v>3.86</v>
      </c>
    </row>
    <row r="3193">
      <c r="A3193" t="inlineStr">
        <is>
          <t>601595</t>
        </is>
      </c>
      <c r="B3193" t="n">
        <v>0.0002366314330272035</v>
      </c>
      <c r="C3193" t="n">
        <v>-0.08605851979345269</v>
      </c>
      <c r="D3193" t="n">
        <v>11.542</v>
      </c>
      <c r="E3193" t="n">
        <v>1.32</v>
      </c>
    </row>
    <row r="3194">
      <c r="A3194" t="inlineStr">
        <is>
          <t>300476</t>
        </is>
      </c>
      <c r="B3194" t="n">
        <v>8.936596015646407e-05</v>
      </c>
      <c r="C3194" t="n">
        <v>-0.09132420091324533</v>
      </c>
      <c r="D3194" t="n">
        <v>21.986</v>
      </c>
      <c r="E3194" t="n">
        <v>0.8400000000000001</v>
      </c>
    </row>
    <row r="3195">
      <c r="A3195" t="inlineStr">
        <is>
          <t>600900</t>
        </is>
      </c>
      <c r="B3195" t="n">
        <v>0.0002271444523398657</v>
      </c>
      <c r="C3195" t="n">
        <v>-0.1018848700967911</v>
      </c>
      <c r="D3195" t="n">
        <v>19.702</v>
      </c>
      <c r="E3195" t="n">
        <v>0.3</v>
      </c>
    </row>
    <row r="3196">
      <c r="A3196" t="inlineStr">
        <is>
          <t>300422</t>
        </is>
      </c>
      <c r="B3196" t="n">
        <v>0.0002218851570964249</v>
      </c>
      <c r="C3196" t="n">
        <v>-0.1094091903719896</v>
      </c>
      <c r="D3196" t="n">
        <v>9.23</v>
      </c>
      <c r="E3196" t="n">
        <v>1.1</v>
      </c>
    </row>
    <row r="3197">
      <c r="A3197" t="inlineStr">
        <is>
          <t>600093</t>
        </is>
      </c>
      <c r="B3197" t="n">
        <v>9.218516674962753e-05</v>
      </c>
      <c r="C3197" t="n">
        <v>-0.1248439450686645</v>
      </c>
      <c r="D3197" t="n">
        <v>8.036</v>
      </c>
      <c r="E3197" t="n">
        <v>1.3</v>
      </c>
    </row>
    <row r="3198">
      <c r="A3198" t="inlineStr">
        <is>
          <t>000821</t>
        </is>
      </c>
      <c r="B3198" t="n">
        <v>0.0003382344902978945</v>
      </c>
      <c r="C3198" t="n">
        <v>-0.1388888888888884</v>
      </c>
      <c r="D3198" t="n">
        <v>7.318000000000001</v>
      </c>
      <c r="E3198" t="n">
        <v>2.2</v>
      </c>
    </row>
    <row r="3199">
      <c r="A3199" t="inlineStr">
        <is>
          <t>002391</t>
        </is>
      </c>
      <c r="B3199" t="n">
        <v>9.42084942084935e-05</v>
      </c>
      <c r="C3199" t="n">
        <v>-0.1388888888888884</v>
      </c>
      <c r="D3199" t="n">
        <v>7.252000000000001</v>
      </c>
      <c r="E3199" t="n">
        <v>1.66</v>
      </c>
    </row>
    <row r="3200">
      <c r="A3200" t="inlineStr">
        <is>
          <t>000569</t>
        </is>
      </c>
      <c r="B3200" t="n">
        <v>0.0001895979758223225</v>
      </c>
      <c r="C3200" t="n">
        <v>-0.1416430594900819</v>
      </c>
      <c r="D3200" t="n">
        <v>7.114</v>
      </c>
      <c r="E3200" t="n">
        <v>0</v>
      </c>
    </row>
    <row r="3201">
      <c r="A3201" t="inlineStr">
        <is>
          <t>300373</t>
        </is>
      </c>
      <c r="B3201" t="n">
        <v>0.002523922094080497</v>
      </c>
      <c r="C3201" t="n">
        <v>-0.1430615164520588</v>
      </c>
      <c r="D3201" t="n">
        <v>41.794</v>
      </c>
      <c r="E3201" t="n">
        <v>3.1</v>
      </c>
    </row>
    <row r="3202">
      <c r="A3202" t="inlineStr">
        <is>
          <t>002006</t>
        </is>
      </c>
      <c r="B3202" t="n">
        <v>0.0003216104203670801</v>
      </c>
      <c r="C3202" t="n">
        <v>-0.1472754050073632</v>
      </c>
      <c r="D3202" t="n">
        <v>6.756</v>
      </c>
      <c r="E3202" t="n">
        <v>4.88</v>
      </c>
    </row>
    <row r="3203">
      <c r="A3203" t="inlineStr">
        <is>
          <t>688066</t>
        </is>
      </c>
      <c r="B3203" t="n">
        <v>0.0008297422731312299</v>
      </c>
      <c r="C3203" t="n">
        <v>-0.1497753369945176</v>
      </c>
      <c r="D3203" t="n">
        <v>40.508</v>
      </c>
      <c r="E3203" t="n">
        <v>1.02</v>
      </c>
    </row>
    <row r="3204">
      <c r="A3204" t="inlineStr">
        <is>
          <t>002146</t>
        </is>
      </c>
      <c r="B3204" t="n">
        <v>0.0001061323618700669</v>
      </c>
      <c r="C3204" t="n">
        <v>-0.1529051987767538</v>
      </c>
      <c r="D3204" t="n">
        <v>6.588000000000001</v>
      </c>
      <c r="E3204" t="n">
        <v>0.76</v>
      </c>
    </row>
    <row r="3205">
      <c r="A3205" t="inlineStr">
        <is>
          <t>300530</t>
        </is>
      </c>
      <c r="B3205" t="n">
        <v>0.001174781849912742</v>
      </c>
      <c r="C3205" t="n">
        <v>-0.1615508885298933</v>
      </c>
      <c r="D3205" t="n">
        <v>18.336</v>
      </c>
      <c r="E3205" t="n">
        <v>2.8</v>
      </c>
    </row>
    <row r="3206">
      <c r="A3206" t="inlineStr">
        <is>
          <t>002813</t>
        </is>
      </c>
      <c r="B3206" t="n">
        <v>0.001012239518985256</v>
      </c>
      <c r="C3206" t="n">
        <v>-0.1654259718775863</v>
      </c>
      <c r="D3206" t="n">
        <v>24.282</v>
      </c>
      <c r="E3206" t="n">
        <v>22.4</v>
      </c>
    </row>
    <row r="3207">
      <c r="A3207" t="inlineStr">
        <is>
          <t>300439</t>
        </is>
      </c>
      <c r="B3207" t="n">
        <v>0.0004748972108012014</v>
      </c>
      <c r="C3207" t="n">
        <v>-0.1682557487380665</v>
      </c>
      <c r="D3207" t="n">
        <v>17.998</v>
      </c>
      <c r="E3207" t="n">
        <v>0.86</v>
      </c>
    </row>
    <row r="3208">
      <c r="A3208" t="inlineStr">
        <is>
          <t>688089</t>
        </is>
      </c>
      <c r="B3208" t="n">
        <v>0.004182174078297207</v>
      </c>
      <c r="C3208" t="n">
        <v>-0.1707733593559357</v>
      </c>
      <c r="D3208" t="n">
        <v>42.096</v>
      </c>
      <c r="E3208" t="n">
        <v>1.3</v>
      </c>
    </row>
    <row r="3209">
      <c r="A3209" t="inlineStr">
        <is>
          <t>688558</t>
        </is>
      </c>
      <c r="B3209" t="n">
        <v>0.0003292203389830524</v>
      </c>
      <c r="C3209" t="n">
        <v>-0.1708233686368299</v>
      </c>
      <c r="D3209" t="n">
        <v>29.5</v>
      </c>
      <c r="E3209" t="n">
        <v>1.4</v>
      </c>
    </row>
    <row r="3210">
      <c r="A3210" t="inlineStr">
        <is>
          <t>601688</t>
        </is>
      </c>
      <c r="B3210" t="n">
        <v>0.0002810242341106564</v>
      </c>
      <c r="C3210" t="n">
        <v>-0.1723147616312537</v>
      </c>
      <c r="D3210" t="n">
        <v>17.496</v>
      </c>
      <c r="E3210" t="n">
        <v>0.9600000000000002</v>
      </c>
    </row>
    <row r="3211">
      <c r="A3211" t="inlineStr">
        <is>
          <t>300552</t>
        </is>
      </c>
      <c r="B3211" t="n">
        <v>0.0007816556914393184</v>
      </c>
      <c r="C3211" t="n">
        <v>-0.1774622892635414</v>
      </c>
      <c r="D3211" t="n">
        <v>34.01600000000001</v>
      </c>
      <c r="E3211" t="n">
        <v>2.68</v>
      </c>
    </row>
    <row r="3212">
      <c r="A3212" t="inlineStr">
        <is>
          <t>688286</t>
        </is>
      </c>
      <c r="B3212" t="n">
        <v>0.001700571999084804</v>
      </c>
      <c r="C3212" t="n">
        <v>-0.1875390706397195</v>
      </c>
      <c r="D3212" t="n">
        <v>96.154</v>
      </c>
      <c r="E3212" t="n">
        <v>3.5</v>
      </c>
    </row>
    <row r="3213">
      <c r="A3213" t="inlineStr">
        <is>
          <t>600215</t>
        </is>
      </c>
      <c r="B3213" t="n">
        <v>2.113564668769741e-05</v>
      </c>
      <c r="C3213" t="n">
        <v>-0.1972386587771324</v>
      </c>
      <c r="D3213" t="n">
        <v>5.072</v>
      </c>
      <c r="E3213" t="n">
        <v>0.24</v>
      </c>
    </row>
    <row r="3214">
      <c r="A3214" t="inlineStr">
        <is>
          <t>688698</t>
        </is>
      </c>
      <c r="B3214" t="n">
        <v>0.0004099947396107321</v>
      </c>
      <c r="C3214" t="n">
        <v>-0.1990710019907138</v>
      </c>
      <c r="D3214" t="n">
        <v>15.208</v>
      </c>
      <c r="E3214" t="n">
        <v>4.04</v>
      </c>
    </row>
    <row r="3215">
      <c r="A3215" t="inlineStr">
        <is>
          <t>603386</t>
        </is>
      </c>
      <c r="B3215" t="n">
        <v>0.0001068157614483504</v>
      </c>
      <c r="C3215" t="n">
        <v>-0.1993355481727632</v>
      </c>
      <c r="D3215" t="n">
        <v>15.024</v>
      </c>
      <c r="E3215" t="n">
        <v>0.46</v>
      </c>
    </row>
    <row r="3216">
      <c r="A3216" t="inlineStr">
        <is>
          <t>603738</t>
        </is>
      </c>
      <c r="B3216" t="n">
        <v>9.764575123774717e-05</v>
      </c>
      <c r="C3216" t="n">
        <v>-0.2021222839818093</v>
      </c>
      <c r="D3216" t="n">
        <v>19.794</v>
      </c>
      <c r="E3216" t="n">
        <v>1.8</v>
      </c>
    </row>
    <row r="3217">
      <c r="A3217" t="inlineStr">
        <is>
          <t>600918</t>
        </is>
      </c>
      <c r="B3217" t="n">
        <v>0.0002155353393981796</v>
      </c>
      <c r="C3217" t="n">
        <v>-0.2103786816269215</v>
      </c>
      <c r="D3217" t="n">
        <v>14.29</v>
      </c>
      <c r="E3217" t="n">
        <v>3.38</v>
      </c>
    </row>
    <row r="3218">
      <c r="A3218" t="inlineStr">
        <is>
          <t>600535</t>
        </is>
      </c>
      <c r="B3218" t="n">
        <v>0.0001366264383946115</v>
      </c>
      <c r="C3218" t="n">
        <v>-0.2120141342756288</v>
      </c>
      <c r="D3218" t="n">
        <v>14.252</v>
      </c>
      <c r="E3218" t="n">
        <v>0.72</v>
      </c>
    </row>
    <row r="3219">
      <c r="A3219" t="inlineStr">
        <is>
          <t>600025</t>
        </is>
      </c>
      <c r="B3219" t="n">
        <v>0.0001725694444444437</v>
      </c>
      <c r="C3219" t="n">
        <v>-0.2202643171806073</v>
      </c>
      <c r="D3219" t="n">
        <v>4.608</v>
      </c>
      <c r="E3219" t="n">
        <v>0.22</v>
      </c>
    </row>
    <row r="3220">
      <c r="A3220" t="inlineStr">
        <is>
          <t>603020</t>
        </is>
      </c>
      <c r="B3220" t="n">
        <v>8.459321658168887e-05</v>
      </c>
      <c r="C3220" t="n">
        <v>-0.2229654403567594</v>
      </c>
      <c r="D3220" t="n">
        <v>9.022</v>
      </c>
      <c r="E3220" t="n">
        <v>0.78</v>
      </c>
    </row>
    <row r="3221">
      <c r="A3221" t="inlineStr">
        <is>
          <t>688393</t>
        </is>
      </c>
      <c r="B3221" t="n">
        <v>0.0004682654768544287</v>
      </c>
      <c r="C3221" t="n">
        <v>-0.2235885969815499</v>
      </c>
      <c r="D3221" t="n">
        <v>35.86</v>
      </c>
      <c r="E3221" t="n">
        <v>2.68</v>
      </c>
    </row>
    <row r="3222">
      <c r="A3222" t="inlineStr">
        <is>
          <t>600609</t>
        </is>
      </c>
      <c r="B3222" t="n">
        <v>0.0001569551427276859</v>
      </c>
      <c r="C3222" t="n">
        <v>-0.2298850574712574</v>
      </c>
      <c r="D3222" t="n">
        <v>4.414</v>
      </c>
      <c r="E3222" t="n">
        <v>1.24</v>
      </c>
    </row>
    <row r="3223">
      <c r="A3223" t="inlineStr">
        <is>
          <t>002214</t>
        </is>
      </c>
      <c r="B3223" t="n">
        <v>0.000119816670550766</v>
      </c>
      <c r="C3223" t="n">
        <v>-0.2329192546583925</v>
      </c>
      <c r="D3223" t="n">
        <v>25.746</v>
      </c>
      <c r="E3223" t="n">
        <v>1.64</v>
      </c>
    </row>
    <row r="3224">
      <c r="A3224" t="inlineStr">
        <is>
          <t>601963</t>
        </is>
      </c>
      <c r="B3224" t="n">
        <v>0.001480133051103722</v>
      </c>
      <c r="C3224" t="n">
        <v>-0.233281493001547</v>
      </c>
      <c r="D3224" t="n">
        <v>13.228</v>
      </c>
      <c r="E3224" t="n">
        <v>29.14</v>
      </c>
    </row>
    <row r="3225">
      <c r="A3225" t="inlineStr">
        <is>
          <t>000035</t>
        </is>
      </c>
      <c r="B3225" t="n">
        <v>4.360829715388333e-05</v>
      </c>
      <c r="C3225" t="n">
        <v>-0.2427184466019416</v>
      </c>
      <c r="D3225" t="n">
        <v>4.146</v>
      </c>
      <c r="E3225" t="n">
        <v>0.4</v>
      </c>
    </row>
    <row r="3226">
      <c r="A3226" t="inlineStr">
        <is>
          <t>603398</t>
        </is>
      </c>
      <c r="B3226" t="n">
        <v>0.001221556886227545</v>
      </c>
      <c r="C3226" t="n">
        <v>-0.244798041615657</v>
      </c>
      <c r="D3226" t="n">
        <v>8.35</v>
      </c>
      <c r="E3226" t="n">
        <v>1.2</v>
      </c>
    </row>
    <row r="3227">
      <c r="A3227" t="inlineStr">
        <is>
          <t>300735</t>
        </is>
      </c>
      <c r="B3227" t="n">
        <v>0.0002992265920684552</v>
      </c>
      <c r="C3227" t="n">
        <v>-0.2473206924979432</v>
      </c>
      <c r="D3227" t="n">
        <v>12.154</v>
      </c>
      <c r="E3227" t="n">
        <v>0.6799999999999999</v>
      </c>
    </row>
    <row r="3228">
      <c r="A3228" t="inlineStr">
        <is>
          <t>600459</t>
        </is>
      </c>
      <c r="B3228" t="n">
        <v>0.001643619717158511</v>
      </c>
      <c r="C3228" t="n">
        <v>-0.2493765586034868</v>
      </c>
      <c r="D3228" t="n">
        <v>24.466</v>
      </c>
      <c r="E3228" t="n">
        <v>4.02</v>
      </c>
    </row>
    <row r="3229">
      <c r="A3229" t="inlineStr">
        <is>
          <t>002335</t>
        </is>
      </c>
      <c r="B3229" t="n">
        <v>0.0009644696291877863</v>
      </c>
      <c r="C3229" t="n">
        <v>-0.2510040160642601</v>
      </c>
      <c r="D3229" t="n">
        <v>20.118</v>
      </c>
      <c r="E3229" t="n">
        <v>1.64</v>
      </c>
    </row>
    <row r="3230">
      <c r="A3230" t="inlineStr">
        <is>
          <t>002063</t>
        </is>
      </c>
      <c r="B3230" t="n">
        <v>0.000170889625286771</v>
      </c>
      <c r="C3230" t="n">
        <v>-0.2564102564102555</v>
      </c>
      <c r="D3230" t="n">
        <v>7.845999999999999</v>
      </c>
      <c r="E3230" t="n">
        <v>0.9200000000000002</v>
      </c>
    </row>
    <row r="3231">
      <c r="A3231" t="inlineStr">
        <is>
          <t>002202</t>
        </is>
      </c>
      <c r="B3231" t="n">
        <v>0.001693519695044477</v>
      </c>
      <c r="C3231" t="n">
        <v>-0.2580645161290307</v>
      </c>
      <c r="D3231" t="n">
        <v>15.74</v>
      </c>
      <c r="E3231" t="n">
        <v>3.580000000000001</v>
      </c>
    </row>
    <row r="3232">
      <c r="A3232" t="inlineStr">
        <is>
          <t>000927</t>
        </is>
      </c>
      <c r="B3232" t="n">
        <v>0.0001390407426508513</v>
      </c>
      <c r="C3232" t="n">
        <v>-0.2597402597402709</v>
      </c>
      <c r="D3232" t="n">
        <v>3.878</v>
      </c>
      <c r="E3232" t="n">
        <v>0.76</v>
      </c>
    </row>
    <row r="3233">
      <c r="A3233" t="inlineStr">
        <is>
          <t>601399</t>
        </is>
      </c>
      <c r="B3233" t="n">
        <v>5.002767017155491e-05</v>
      </c>
      <c r="C3233" t="n">
        <v>-0.2777777777777879</v>
      </c>
      <c r="D3233" t="n">
        <v>3.614</v>
      </c>
      <c r="E3233" t="n">
        <v>1.5</v>
      </c>
    </row>
    <row r="3234">
      <c r="A3234" t="inlineStr">
        <is>
          <t>300910</t>
        </is>
      </c>
      <c r="B3234" t="n">
        <v>0.005452922248873823</v>
      </c>
      <c r="C3234" t="n">
        <v>-0.2806084773297801</v>
      </c>
      <c r="D3234" t="n">
        <v>68.37199999999999</v>
      </c>
      <c r="E3234" t="n">
        <v>5.82</v>
      </c>
    </row>
    <row r="3235">
      <c r="A3235" t="inlineStr">
        <is>
          <t>002702</t>
        </is>
      </c>
      <c r="B3235" t="n">
        <v>0.0002855555555555557</v>
      </c>
      <c r="C3235" t="n">
        <v>-0.2816901408450589</v>
      </c>
      <c r="D3235" t="n">
        <v>7.2</v>
      </c>
      <c r="E3235" t="n">
        <v>3.28</v>
      </c>
    </row>
    <row r="3236">
      <c r="A3236" t="inlineStr">
        <is>
          <t>000425</t>
        </is>
      </c>
      <c r="B3236" t="n">
        <v>0.0002109763142692089</v>
      </c>
      <c r="C3236" t="n">
        <v>-0.291545189504383</v>
      </c>
      <c r="D3236" t="n">
        <v>6.923999999999999</v>
      </c>
      <c r="E3236" t="n">
        <v>2.84</v>
      </c>
    </row>
    <row r="3237">
      <c r="A3237" t="inlineStr">
        <is>
          <t>000429</t>
        </is>
      </c>
      <c r="B3237" t="n">
        <v>9.17442209546682e-05</v>
      </c>
      <c r="C3237" t="n">
        <v>-0.3003003003003046</v>
      </c>
      <c r="D3237" t="n">
        <v>6.662000000000001</v>
      </c>
      <c r="E3237" t="n">
        <v>0.4800000000000001</v>
      </c>
    </row>
    <row r="3238">
      <c r="A3238" t="inlineStr">
        <is>
          <t>601808</t>
        </is>
      </c>
      <c r="B3238" t="n">
        <v>0.004707013040353215</v>
      </c>
      <c r="C3238" t="n">
        <v>-0.3131524008350706</v>
      </c>
      <c r="D3238" t="n">
        <v>19.478</v>
      </c>
      <c r="E3238" t="n">
        <v>1</v>
      </c>
    </row>
    <row r="3239">
      <c r="A3239" t="inlineStr">
        <is>
          <t>603166</t>
        </is>
      </c>
      <c r="B3239" t="n">
        <v>0.0002371029224904697</v>
      </c>
      <c r="C3239" t="n">
        <v>-0.3184713375796289</v>
      </c>
      <c r="D3239" t="n">
        <v>6.296</v>
      </c>
      <c r="E3239" t="n">
        <v>0.68</v>
      </c>
    </row>
    <row r="3240">
      <c r="A3240" t="inlineStr">
        <is>
          <t>002930</t>
        </is>
      </c>
      <c r="B3240" t="n">
        <v>0.0007816275167785247</v>
      </c>
      <c r="C3240" t="n">
        <v>-0.3189792663476854</v>
      </c>
      <c r="D3240" t="n">
        <v>19.072</v>
      </c>
      <c r="E3240" t="n">
        <v>2.54</v>
      </c>
    </row>
    <row r="3241">
      <c r="A3241" t="inlineStr">
        <is>
          <t>600400</t>
        </is>
      </c>
      <c r="B3241" t="n">
        <v>3.086816720257252e-05</v>
      </c>
      <c r="C3241" t="n">
        <v>-0.3236245954692518</v>
      </c>
      <c r="D3241" t="n">
        <v>3.11</v>
      </c>
      <c r="E3241" t="n">
        <v>0.2</v>
      </c>
    </row>
    <row r="3242">
      <c r="A3242" t="inlineStr">
        <is>
          <t>300219</t>
        </is>
      </c>
      <c r="B3242" t="n">
        <v>0.0002395303326810182</v>
      </c>
      <c r="C3242" t="n">
        <v>-0.3289473684210509</v>
      </c>
      <c r="D3242" t="n">
        <v>9.197999999999999</v>
      </c>
      <c r="E3242" t="n">
        <v>0.58</v>
      </c>
    </row>
    <row r="3243">
      <c r="A3243" t="inlineStr">
        <is>
          <t>603871</t>
        </is>
      </c>
      <c r="B3243" t="n">
        <v>0.0006185267857142854</v>
      </c>
      <c r="C3243" t="n">
        <v>-0.3289473684210509</v>
      </c>
      <c r="D3243" t="n">
        <v>21.504</v>
      </c>
      <c r="E3243" t="n">
        <v>1.16</v>
      </c>
    </row>
    <row r="3244">
      <c r="A3244" t="inlineStr">
        <is>
          <t>300802</t>
        </is>
      </c>
      <c r="B3244" t="n">
        <v>0.005154851485148529</v>
      </c>
      <c r="C3244" t="n">
        <v>-0.3485187951207336</v>
      </c>
      <c r="D3244" t="n">
        <v>40.4</v>
      </c>
      <c r="E3244" t="n">
        <v>8.02</v>
      </c>
    </row>
    <row r="3245">
      <c r="A3245" t="inlineStr">
        <is>
          <t>300856</t>
        </is>
      </c>
      <c r="B3245" t="n">
        <v>0.0041391882900865</v>
      </c>
      <c r="C3245" t="n">
        <v>-0.3559385537654669</v>
      </c>
      <c r="D3245" t="n">
        <v>54.108</v>
      </c>
      <c r="E3245" t="n">
        <v>6.459999999999999</v>
      </c>
    </row>
    <row r="3246">
      <c r="A3246" t="inlineStr">
        <is>
          <t>600886</t>
        </is>
      </c>
      <c r="B3246" t="n">
        <v>0.0002239924581663912</v>
      </c>
      <c r="C3246" t="n">
        <v>-0.357142857142867</v>
      </c>
      <c r="D3246" t="n">
        <v>8.486000000000001</v>
      </c>
      <c r="E3246" t="n">
        <v>0.42</v>
      </c>
    </row>
    <row r="3247">
      <c r="A3247" t="inlineStr">
        <is>
          <t>600416</t>
        </is>
      </c>
      <c r="B3247" t="n">
        <v>4.97165825002565e-05</v>
      </c>
      <c r="C3247" t="n">
        <v>-0.3595274781715507</v>
      </c>
      <c r="D3247" t="n">
        <v>19.406</v>
      </c>
      <c r="E3247" t="n">
        <v>0.5</v>
      </c>
    </row>
    <row r="3248">
      <c r="A3248" t="inlineStr">
        <is>
          <t>000711</t>
        </is>
      </c>
      <c r="B3248" t="n">
        <v>0.003067298578199052</v>
      </c>
      <c r="C3248" t="n">
        <v>-0.3649635036496401</v>
      </c>
      <c r="D3248" t="n">
        <v>2.954</v>
      </c>
      <c r="E3248" t="n">
        <v>3.94</v>
      </c>
    </row>
    <row r="3249">
      <c r="A3249" t="inlineStr">
        <is>
          <t>300089</t>
        </is>
      </c>
      <c r="B3249" t="n">
        <v>0.0001483540599853698</v>
      </c>
      <c r="C3249" t="n">
        <v>-0.3649635036496401</v>
      </c>
      <c r="D3249" t="n">
        <v>5.468</v>
      </c>
      <c r="E3249" t="n">
        <v>1.26</v>
      </c>
    </row>
    <row r="3250">
      <c r="A3250" t="inlineStr">
        <is>
          <t>000971</t>
        </is>
      </c>
      <c r="B3250" t="n">
        <v>0.000265119651921682</v>
      </c>
      <c r="C3250" t="n">
        <v>-0.3717472118959009</v>
      </c>
      <c r="D3250" t="n">
        <v>2.758</v>
      </c>
      <c r="E3250" t="n">
        <v>0.9</v>
      </c>
    </row>
    <row r="3251">
      <c r="A3251" t="inlineStr">
        <is>
          <t>601028</t>
        </is>
      </c>
      <c r="B3251" t="n">
        <v>0.00016210813266697</v>
      </c>
      <c r="C3251" t="n">
        <v>-0.3790750568612555</v>
      </c>
      <c r="D3251" t="n">
        <v>13.206</v>
      </c>
      <c r="E3251" t="n">
        <v>0.4400000000000001</v>
      </c>
    </row>
    <row r="3252">
      <c r="A3252" t="inlineStr">
        <is>
          <t>002190</t>
        </is>
      </c>
      <c r="B3252" t="n">
        <v>0.0005439624066459725</v>
      </c>
      <c r="C3252" t="n">
        <v>-0.3816793893129722</v>
      </c>
      <c r="D3252" t="n">
        <v>23.834</v>
      </c>
      <c r="E3252" t="n">
        <v>0.9199999999999999</v>
      </c>
    </row>
    <row r="3253">
      <c r="A3253" t="inlineStr">
        <is>
          <t>603669</t>
        </is>
      </c>
      <c r="B3253" t="n">
        <v>4.82881055034237e-05</v>
      </c>
      <c r="C3253" t="n">
        <v>-0.3816793893129833</v>
      </c>
      <c r="D3253" t="n">
        <v>7.886</v>
      </c>
      <c r="E3253" t="n">
        <v>0.24</v>
      </c>
    </row>
    <row r="3254">
      <c r="A3254" t="inlineStr">
        <is>
          <t>600594</t>
        </is>
      </c>
      <c r="B3254" t="n">
        <v>3.441187666539777e-05</v>
      </c>
      <c r="C3254" t="n">
        <v>-0.3824091778202754</v>
      </c>
      <c r="D3254" t="n">
        <v>5.254</v>
      </c>
      <c r="E3254" t="n">
        <v>1.12</v>
      </c>
    </row>
    <row r="3255">
      <c r="A3255" t="inlineStr">
        <is>
          <t>300468</t>
        </is>
      </c>
      <c r="B3255" t="n">
        <v>0.00119360393603936</v>
      </c>
      <c r="C3255" t="n">
        <v>-0.385250412768301</v>
      </c>
      <c r="D3255" t="n">
        <v>17.886</v>
      </c>
      <c r="E3255" t="n">
        <v>4.92</v>
      </c>
    </row>
    <row r="3256">
      <c r="A3256" t="inlineStr">
        <is>
          <t>600760</t>
        </is>
      </c>
      <c r="B3256" t="n">
        <v>0.01277697739755499</v>
      </c>
      <c r="C3256" t="n">
        <v>-0.386052303860529</v>
      </c>
      <c r="D3256" t="n">
        <v>79.018</v>
      </c>
      <c r="E3256" t="n">
        <v>1.24</v>
      </c>
    </row>
    <row r="3257">
      <c r="A3257" t="inlineStr">
        <is>
          <t>601188</t>
        </is>
      </c>
      <c r="B3257" t="n">
        <v>1.053446940356326e-05</v>
      </c>
      <c r="C3257" t="n">
        <v>-0.387596899224818</v>
      </c>
      <c r="D3257" t="n">
        <v>2.582</v>
      </c>
      <c r="E3257" t="n">
        <v>0.22</v>
      </c>
    </row>
    <row r="3258">
      <c r="A3258" t="inlineStr">
        <is>
          <t>600167</t>
        </is>
      </c>
      <c r="B3258" t="n">
        <v>7.465833658727052e-05</v>
      </c>
      <c r="C3258" t="n">
        <v>-0.3910068426197566</v>
      </c>
      <c r="D3258" t="n">
        <v>10.244</v>
      </c>
      <c r="E3258" t="n">
        <v>0.46</v>
      </c>
    </row>
    <row r="3259">
      <c r="A3259" t="inlineStr">
        <is>
          <t>603212</t>
        </is>
      </c>
      <c r="B3259" t="n">
        <v>0.0005545750357933111</v>
      </c>
      <c r="C3259" t="n">
        <v>-0.3929273084479323</v>
      </c>
      <c r="D3259" t="n">
        <v>30.732</v>
      </c>
      <c r="E3259" t="n">
        <v>3.12</v>
      </c>
    </row>
    <row r="3260">
      <c r="A3260" t="inlineStr">
        <is>
          <t>002401</t>
        </is>
      </c>
      <c r="B3260" t="n">
        <v>0.0001706649897814814</v>
      </c>
      <c r="C3260" t="n">
        <v>-0.3940110323088941</v>
      </c>
      <c r="D3260" t="n">
        <v>12.722</v>
      </c>
      <c r="E3260" t="n">
        <v>1.74</v>
      </c>
    </row>
    <row r="3261">
      <c r="A3261" t="inlineStr">
        <is>
          <t>002403</t>
        </is>
      </c>
      <c r="B3261" t="n">
        <v>0.000169457074083979</v>
      </c>
      <c r="C3261" t="n">
        <v>-0.3984063745019917</v>
      </c>
      <c r="D3261" t="n">
        <v>7.478</v>
      </c>
      <c r="E3261" t="n">
        <v>0.36</v>
      </c>
    </row>
    <row r="3262">
      <c r="A3262" t="inlineStr">
        <is>
          <t>600583</t>
        </is>
      </c>
      <c r="B3262" t="n">
        <v>0.0001647524752475245</v>
      </c>
      <c r="C3262" t="n">
        <v>-0.3999999999999893</v>
      </c>
      <c r="D3262" t="n">
        <v>5.05</v>
      </c>
      <c r="E3262" t="n">
        <v>1.6</v>
      </c>
    </row>
    <row r="3263">
      <c r="A3263" t="inlineStr">
        <is>
          <t>688106</t>
        </is>
      </c>
      <c r="B3263" t="n">
        <v>0.0001438779606583706</v>
      </c>
      <c r="C3263" t="n">
        <v>-0.4019292604501512</v>
      </c>
      <c r="D3263" t="n">
        <v>24.91</v>
      </c>
      <c r="E3263" t="n">
        <v>2.34</v>
      </c>
    </row>
    <row r="3264">
      <c r="A3264" t="inlineStr">
        <is>
          <t>000039</t>
        </is>
      </c>
      <c r="B3264" t="n">
        <v>9.684153449911943e-05</v>
      </c>
      <c r="C3264" t="n">
        <v>-0.4054054054054124</v>
      </c>
      <c r="D3264" t="n">
        <v>14.754</v>
      </c>
      <c r="E3264" t="n">
        <v>1.26</v>
      </c>
    </row>
    <row r="3265">
      <c r="A3265" t="inlineStr">
        <is>
          <t>002883</t>
        </is>
      </c>
      <c r="B3265" t="n">
        <v>0.0002277594183740926</v>
      </c>
      <c r="C3265" t="n">
        <v>-0.4132231404958553</v>
      </c>
      <c r="D3265" t="n">
        <v>12.104</v>
      </c>
      <c r="E3265" t="n">
        <v>1.1</v>
      </c>
    </row>
    <row r="3266">
      <c r="A3266" t="inlineStr">
        <is>
          <t>603069</t>
        </is>
      </c>
      <c r="B3266" t="n">
        <v>0.0008347499413007815</v>
      </c>
      <c r="C3266" t="n">
        <v>-0.414691943127965</v>
      </c>
      <c r="D3266" t="n">
        <v>17.036</v>
      </c>
      <c r="E3266" t="n">
        <v>1.7</v>
      </c>
    </row>
    <row r="3267">
      <c r="A3267" t="inlineStr">
        <is>
          <t>600641</t>
        </is>
      </c>
      <c r="B3267" t="n">
        <v>0.0008206065641877851</v>
      </c>
      <c r="C3267" t="n">
        <v>-0.4158004158004158</v>
      </c>
      <c r="D3267" t="n">
        <v>14.442</v>
      </c>
      <c r="E3267" t="n">
        <v>0.9</v>
      </c>
    </row>
    <row r="3268">
      <c r="A3268" t="inlineStr">
        <is>
          <t>688258</t>
        </is>
      </c>
      <c r="B3268" t="n">
        <v>0.002278581298940572</v>
      </c>
      <c r="C3268" t="n">
        <v>-0.4162812210915856</v>
      </c>
      <c r="D3268" t="n">
        <v>43.42</v>
      </c>
      <c r="E3268" t="n">
        <v>1.84</v>
      </c>
    </row>
    <row r="3269">
      <c r="A3269" t="inlineStr">
        <is>
          <t>600515</t>
        </is>
      </c>
      <c r="B3269" t="n">
        <v>0.001883381924198253</v>
      </c>
      <c r="C3269" t="n">
        <v>-0.4195804195804231</v>
      </c>
      <c r="D3269" t="n">
        <v>6.859999999999999</v>
      </c>
      <c r="E3269" t="n">
        <v>2.32</v>
      </c>
    </row>
    <row r="3270">
      <c r="A3270" t="inlineStr">
        <is>
          <t>300663</t>
        </is>
      </c>
      <c r="B3270" t="n">
        <v>0.0005120951470744398</v>
      </c>
      <c r="C3270" t="n">
        <v>-0.4230565838180933</v>
      </c>
      <c r="D3270" t="n">
        <v>18.834</v>
      </c>
      <c r="E3270" t="n">
        <v>2.26</v>
      </c>
    </row>
    <row r="3271">
      <c r="A3271" t="inlineStr">
        <is>
          <t>000800</t>
        </is>
      </c>
      <c r="B3271" t="n">
        <v>0.0001059575202901049</v>
      </c>
      <c r="C3271" t="n">
        <v>-0.4340277777777679</v>
      </c>
      <c r="D3271" t="n">
        <v>11.582</v>
      </c>
      <c r="E3271" t="n">
        <v>2.92</v>
      </c>
    </row>
    <row r="3272">
      <c r="A3272" t="inlineStr">
        <is>
          <t>300876</t>
        </is>
      </c>
      <c r="B3272" t="n">
        <v>0.001675352716056441</v>
      </c>
      <c r="C3272" t="n">
        <v>-0.4341534008682979</v>
      </c>
      <c r="D3272" t="n">
        <v>35.014</v>
      </c>
      <c r="E3272" t="n">
        <v>7.42</v>
      </c>
    </row>
    <row r="3273">
      <c r="A3273" t="inlineStr">
        <is>
          <t>688505</t>
        </is>
      </c>
      <c r="B3273" t="n">
        <v>0.0005455858548125997</v>
      </c>
      <c r="C3273" t="n">
        <v>-0.4388714733542187</v>
      </c>
      <c r="D3273" t="n">
        <v>16.062</v>
      </c>
      <c r="E3273" t="n">
        <v>1.82</v>
      </c>
    </row>
    <row r="3274">
      <c r="A3274" t="inlineStr">
        <is>
          <t>603028</t>
        </is>
      </c>
      <c r="B3274" t="n">
        <v>0.0006261718069350034</v>
      </c>
      <c r="C3274" t="n">
        <v>-0.4397537379067673</v>
      </c>
      <c r="D3274" t="n">
        <v>11.478</v>
      </c>
      <c r="E3274" t="n">
        <v>0.6599999999999999</v>
      </c>
    </row>
    <row r="3275">
      <c r="A3275" t="inlineStr">
        <is>
          <t>002022</t>
        </is>
      </c>
      <c r="B3275" t="n">
        <v>0.0003602362699509833</v>
      </c>
      <c r="C3275" t="n">
        <v>-0.4433185560481223</v>
      </c>
      <c r="D3275" t="n">
        <v>15.914</v>
      </c>
      <c r="E3275" t="n">
        <v>1.74</v>
      </c>
    </row>
    <row r="3276">
      <c r="A3276" t="inlineStr">
        <is>
          <t>000977</t>
        </is>
      </c>
      <c r="B3276" t="n">
        <v>0.0007872824712470657</v>
      </c>
      <c r="C3276" t="n">
        <v>-0.4515352197471345</v>
      </c>
      <c r="D3276" t="n">
        <v>33.21400000000001</v>
      </c>
      <c r="E3276" t="n">
        <v>5.139999999999999</v>
      </c>
    </row>
    <row r="3277">
      <c r="A3277" t="inlineStr">
        <is>
          <t>601857</t>
        </is>
      </c>
      <c r="B3277" t="n">
        <v>0.0001571623465211462</v>
      </c>
      <c r="C3277" t="n">
        <v>-0.4566210045662045</v>
      </c>
      <c r="D3277" t="n">
        <v>4.398</v>
      </c>
      <c r="E3277" t="n">
        <v>0.14</v>
      </c>
    </row>
    <row r="3278">
      <c r="A3278" t="inlineStr">
        <is>
          <t>300928</t>
        </is>
      </c>
      <c r="B3278" t="n">
        <v>0.0006308455091922239</v>
      </c>
      <c r="C3278" t="n">
        <v>-0.463576158940382</v>
      </c>
      <c r="D3278" t="n">
        <v>45.58199999999999</v>
      </c>
      <c r="E3278" t="n">
        <v>8.779999999999999</v>
      </c>
    </row>
    <row r="3279">
      <c r="A3279" t="inlineStr">
        <is>
          <t>002091</t>
        </is>
      </c>
      <c r="B3279" t="n">
        <v>6.098985551798287e-05</v>
      </c>
      <c r="C3279" t="n">
        <v>-0.4636785162287382</v>
      </c>
      <c r="D3279" t="n">
        <v>6.506</v>
      </c>
      <c r="E3279" t="n">
        <v>0.78</v>
      </c>
    </row>
    <row r="3280">
      <c r="A3280" t="inlineStr">
        <is>
          <t>300294</t>
        </is>
      </c>
      <c r="B3280" t="n">
        <v>0.001462510085821171</v>
      </c>
      <c r="C3280" t="n">
        <v>-0.4667863554757679</v>
      </c>
      <c r="D3280" t="n">
        <v>27.266</v>
      </c>
      <c r="E3280" t="n">
        <v>2.34</v>
      </c>
    </row>
    <row r="3281">
      <c r="A3281" t="inlineStr">
        <is>
          <t>002510</t>
        </is>
      </c>
      <c r="B3281" t="n">
        <v>4.772193518083591e-05</v>
      </c>
      <c r="C3281" t="n">
        <v>-0.4705882352941115</v>
      </c>
      <c r="D3281" t="n">
        <v>4.258</v>
      </c>
      <c r="E3281" t="n">
        <v>2.72</v>
      </c>
    </row>
    <row r="3282">
      <c r="A3282" t="inlineStr">
        <is>
          <t>300087</t>
        </is>
      </c>
      <c r="B3282" t="n">
        <v>0.008709990777743624</v>
      </c>
      <c r="C3282" t="n">
        <v>-0.4736343542785071</v>
      </c>
      <c r="D3282" t="n">
        <v>32.52999999999999</v>
      </c>
      <c r="E3282" t="n">
        <v>5.18</v>
      </c>
    </row>
    <row r="3283">
      <c r="A3283" t="inlineStr">
        <is>
          <t>002056</t>
        </is>
      </c>
      <c r="B3283" t="n">
        <v>0.00113093720330937</v>
      </c>
      <c r="C3283" t="n">
        <v>-0.4834254143646466</v>
      </c>
      <c r="D3283" t="n">
        <v>14.746</v>
      </c>
      <c r="E3283" t="n">
        <v>2.08</v>
      </c>
    </row>
    <row r="3284">
      <c r="A3284" t="inlineStr">
        <is>
          <t>300873</t>
        </is>
      </c>
      <c r="B3284" t="n">
        <v>0.0007957224741209716</v>
      </c>
      <c r="C3284" t="n">
        <v>-0.4869786152868927</v>
      </c>
      <c r="D3284" t="n">
        <v>46.756</v>
      </c>
      <c r="E3284" t="n">
        <v>8.02</v>
      </c>
    </row>
    <row r="3285">
      <c r="A3285" t="inlineStr">
        <is>
          <t>002447</t>
        </is>
      </c>
      <c r="B3285" t="n">
        <v>1.012658227848096e-05</v>
      </c>
      <c r="C3285" t="n">
        <v>-0.4878048780487698</v>
      </c>
      <c r="D3285" t="n">
        <v>2.054</v>
      </c>
      <c r="E3285" t="n">
        <v>0.8400000000000001</v>
      </c>
    </row>
    <row r="3286">
      <c r="A3286" t="inlineStr">
        <is>
          <t>600111</t>
        </is>
      </c>
      <c r="B3286" t="n">
        <v>0.005953793840474102</v>
      </c>
      <c r="C3286" t="n">
        <v>-0.4962779156327479</v>
      </c>
      <c r="D3286" t="n">
        <v>20.586</v>
      </c>
      <c r="E3286" t="n">
        <v>6.9</v>
      </c>
    </row>
    <row r="3287">
      <c r="A3287" t="inlineStr">
        <is>
          <t>603408</t>
        </is>
      </c>
      <c r="B3287" t="n">
        <v>0.0001066933066933066</v>
      </c>
      <c r="C3287" t="n">
        <v>-0.5000000000000004</v>
      </c>
      <c r="D3287" t="n">
        <v>16.016</v>
      </c>
      <c r="E3287" t="n">
        <v>3.7</v>
      </c>
    </row>
    <row r="3288">
      <c r="A3288" t="inlineStr">
        <is>
          <t>603810</t>
        </is>
      </c>
      <c r="B3288" t="n">
        <v>0.0009243034843965925</v>
      </c>
      <c r="C3288" t="n">
        <v>-0.5152741994847276</v>
      </c>
      <c r="D3288" t="n">
        <v>27.494</v>
      </c>
      <c r="E3288" t="n">
        <v>3.36</v>
      </c>
    </row>
    <row r="3289">
      <c r="A3289" t="inlineStr">
        <is>
          <t>002879</t>
        </is>
      </c>
      <c r="B3289" t="n">
        <v>7.34778121775022e-05</v>
      </c>
      <c r="C3289" t="n">
        <v>-0.5169867060561217</v>
      </c>
      <c r="D3289" t="n">
        <v>13.566</v>
      </c>
      <c r="E3289" t="n">
        <v>0.74</v>
      </c>
    </row>
    <row r="3290">
      <c r="A3290" t="inlineStr">
        <is>
          <t>600680</t>
        </is>
      </c>
      <c r="B3290" t="n">
        <v>0.0007893333333333351</v>
      </c>
      <c r="C3290" t="n">
        <v>-0.5174644243208237</v>
      </c>
      <c r="D3290" t="n">
        <v>7.5</v>
      </c>
      <c r="E3290" t="n">
        <v>1.344</v>
      </c>
    </row>
    <row r="3291">
      <c r="A3291" t="inlineStr">
        <is>
          <t>300932</t>
        </is>
      </c>
      <c r="B3291" t="n">
        <v>0.002594077922077913</v>
      </c>
      <c r="C3291" t="n">
        <v>-0.5216484089723639</v>
      </c>
      <c r="D3291" t="n">
        <v>38.5</v>
      </c>
      <c r="E3291" t="n">
        <v>15.7</v>
      </c>
    </row>
    <row r="3292">
      <c r="A3292" t="inlineStr">
        <is>
          <t>002575</t>
        </is>
      </c>
      <c r="B3292" t="n">
        <v>3.450815360336694e-05</v>
      </c>
      <c r="C3292" t="n">
        <v>-0.5263157894736858</v>
      </c>
      <c r="D3292" t="n">
        <v>3.802</v>
      </c>
      <c r="E3292" t="n">
        <v>0.28</v>
      </c>
    </row>
    <row r="3293">
      <c r="A3293" t="inlineStr">
        <is>
          <t>300877</t>
        </is>
      </c>
      <c r="B3293" t="n">
        <v>0.000712104077598499</v>
      </c>
      <c r="C3293" t="n">
        <v>-0.52970981114695</v>
      </c>
      <c r="D3293" t="n">
        <v>43.50599999999999</v>
      </c>
      <c r="E3293" t="n">
        <v>4.640000000000001</v>
      </c>
    </row>
    <row r="3294">
      <c r="A3294" t="inlineStr">
        <is>
          <t>600525</t>
        </is>
      </c>
      <c r="B3294" t="n">
        <v>8.247712878254701e-05</v>
      </c>
      <c r="C3294" t="n">
        <v>-0.5300353356890497</v>
      </c>
      <c r="D3294" t="n">
        <v>5.684</v>
      </c>
      <c r="E3294" t="n">
        <v>1.2</v>
      </c>
    </row>
    <row r="3295">
      <c r="A3295" t="inlineStr">
        <is>
          <t>600332</t>
        </is>
      </c>
      <c r="B3295" t="n">
        <v>0.0002225543291972312</v>
      </c>
      <c r="C3295" t="n">
        <v>-0.550584996558845</v>
      </c>
      <c r="D3295" t="n">
        <v>29.174</v>
      </c>
      <c r="E3295" t="n">
        <v>0.5</v>
      </c>
    </row>
    <row r="3296">
      <c r="A3296" t="inlineStr">
        <is>
          <t>002045</t>
        </is>
      </c>
      <c r="B3296" t="n">
        <v>5.176678445229738e-05</v>
      </c>
      <c r="C3296" t="n">
        <v>-0.5524861878453136</v>
      </c>
      <c r="D3296" t="n">
        <v>9.056000000000001</v>
      </c>
      <c r="E3296" t="n">
        <v>0.76</v>
      </c>
    </row>
    <row r="3297">
      <c r="A3297" t="inlineStr">
        <is>
          <t>603610</t>
        </is>
      </c>
      <c r="B3297" t="n">
        <v>0.0001198167577951829</v>
      </c>
      <c r="C3297" t="n">
        <v>-0.5528934758569748</v>
      </c>
      <c r="D3297" t="n">
        <v>27.068</v>
      </c>
      <c r="E3297" t="n">
        <v>1.66</v>
      </c>
    </row>
    <row r="3298">
      <c r="A3298" t="inlineStr">
        <is>
          <t>600131</t>
        </is>
      </c>
      <c r="B3298" t="n">
        <v>0.0003224376731301956</v>
      </c>
      <c r="C3298" t="n">
        <v>-0.5551700208188737</v>
      </c>
      <c r="D3298" t="n">
        <v>14.44</v>
      </c>
      <c r="E3298" t="n">
        <v>1.1</v>
      </c>
    </row>
    <row r="3299">
      <c r="A3299" t="inlineStr">
        <is>
          <t>603301</t>
        </is>
      </c>
      <c r="B3299" t="n">
        <v>0.001212368377068363</v>
      </c>
      <c r="C3299" t="n">
        <v>-0.5559299191374656</v>
      </c>
      <c r="D3299" t="n">
        <v>59.83</v>
      </c>
      <c r="E3299" t="n">
        <v>3.4</v>
      </c>
    </row>
    <row r="3300">
      <c r="A3300" t="inlineStr">
        <is>
          <t>603567</t>
        </is>
      </c>
      <c r="B3300" t="n">
        <v>8.148844202217727e-05</v>
      </c>
      <c r="C3300" t="n">
        <v>-0.5660377358490565</v>
      </c>
      <c r="D3300" t="n">
        <v>10.642</v>
      </c>
      <c r="E3300" t="n">
        <v>0.04</v>
      </c>
    </row>
    <row r="3301">
      <c r="A3301" t="inlineStr">
        <is>
          <t>600336</t>
        </is>
      </c>
      <c r="B3301" t="n">
        <v>0.000278260869565218</v>
      </c>
      <c r="C3301" t="n">
        <v>-0.5665722379603388</v>
      </c>
      <c r="D3301" t="n">
        <v>7.13</v>
      </c>
      <c r="E3301" t="n">
        <v>2.48</v>
      </c>
    </row>
    <row r="3302">
      <c r="A3302" t="inlineStr">
        <is>
          <t>600993</t>
        </is>
      </c>
      <c r="B3302" t="n">
        <v>0.0001448884276076821</v>
      </c>
      <c r="C3302" t="n">
        <v>-0.5729166666666674</v>
      </c>
      <c r="D3302" t="n">
        <v>19.27</v>
      </c>
      <c r="E3302" t="n">
        <v>1.84</v>
      </c>
    </row>
    <row r="3303">
      <c r="A3303" t="inlineStr">
        <is>
          <t>300645</t>
        </is>
      </c>
      <c r="B3303" t="n">
        <v>0.00102523164647185</v>
      </c>
      <c r="C3303" t="n">
        <v>-0.5747126436781658</v>
      </c>
      <c r="D3303" t="n">
        <v>14.03</v>
      </c>
      <c r="E3303" t="n">
        <v>2.62</v>
      </c>
    </row>
    <row r="3304">
      <c r="A3304" t="inlineStr">
        <is>
          <t>000705</t>
        </is>
      </c>
      <c r="B3304" t="n">
        <v>2.718111143103962e-05</v>
      </c>
      <c r="C3304" t="n">
        <v>-0.5763688760806907</v>
      </c>
      <c r="D3304" t="n">
        <v>6.946000000000001</v>
      </c>
      <c r="E3304" t="n">
        <v>0.6000000000000001</v>
      </c>
    </row>
    <row r="3305">
      <c r="A3305" t="inlineStr">
        <is>
          <t>603348</t>
        </is>
      </c>
      <c r="B3305" t="n">
        <v>0.001247960848287116</v>
      </c>
      <c r="C3305" t="n">
        <v>-0.5794701986755024</v>
      </c>
      <c r="D3305" t="n">
        <v>24.52</v>
      </c>
      <c r="E3305" t="n">
        <v>4.5</v>
      </c>
    </row>
    <row r="3306">
      <c r="A3306" t="inlineStr">
        <is>
          <t>600597</t>
        </is>
      </c>
      <c r="B3306" t="n">
        <v>0.005109906017068155</v>
      </c>
      <c r="C3306" t="n">
        <v>-0.6104328523862335</v>
      </c>
      <c r="D3306" t="n">
        <v>18.514</v>
      </c>
      <c r="E3306" t="n">
        <v>2.68</v>
      </c>
    </row>
    <row r="3307">
      <c r="A3307" t="inlineStr">
        <is>
          <t>000534</t>
        </is>
      </c>
      <c r="B3307" t="n">
        <v>0.0005936073059360734</v>
      </c>
      <c r="C3307" t="n">
        <v>-0.6158583525789019</v>
      </c>
      <c r="D3307" t="n">
        <v>13.14</v>
      </c>
      <c r="E3307" t="n">
        <v>0.4</v>
      </c>
    </row>
    <row r="3308">
      <c r="A3308" t="inlineStr">
        <is>
          <t>300687</t>
        </is>
      </c>
      <c r="B3308" t="n">
        <v>0.0007385019327547207</v>
      </c>
      <c r="C3308" t="n">
        <v>-0.6177325581395277</v>
      </c>
      <c r="D3308" t="n">
        <v>27.422</v>
      </c>
      <c r="E3308" t="n">
        <v>2.3</v>
      </c>
    </row>
    <row r="3309">
      <c r="A3309" t="inlineStr">
        <is>
          <t>600029</t>
        </is>
      </c>
      <c r="B3309" t="n">
        <v>0.0001645211930926214</v>
      </c>
      <c r="C3309" t="n">
        <v>-0.6289308176100628</v>
      </c>
      <c r="D3309" t="n">
        <v>6.37</v>
      </c>
      <c r="E3309" t="n">
        <v>1.06</v>
      </c>
    </row>
    <row r="3310">
      <c r="A3310" t="inlineStr">
        <is>
          <t>002626</t>
        </is>
      </c>
      <c r="B3310" t="n">
        <v>0.001625230837690516</v>
      </c>
      <c r="C3310" t="n">
        <v>-0.645523435307338</v>
      </c>
      <c r="D3310" t="n">
        <v>35.956</v>
      </c>
      <c r="E3310" t="n">
        <v>1.76</v>
      </c>
    </row>
    <row r="3311">
      <c r="A3311" t="inlineStr">
        <is>
          <t>600750</t>
        </is>
      </c>
      <c r="B3311" t="n">
        <v>6.744835287548805e-05</v>
      </c>
      <c r="C3311" t="n">
        <v>-0.6517690875232796</v>
      </c>
      <c r="D3311" t="n">
        <v>10.746</v>
      </c>
      <c r="E3311" t="n">
        <v>0.72</v>
      </c>
    </row>
    <row r="3312">
      <c r="A3312" t="inlineStr">
        <is>
          <t>600539</t>
        </is>
      </c>
      <c r="B3312" t="n">
        <v>0.0001684210526315798</v>
      </c>
      <c r="C3312" t="n">
        <v>-0.6525285481239762</v>
      </c>
      <c r="D3312" t="n">
        <v>6.156000000000001</v>
      </c>
      <c r="E3312" t="n">
        <v>0.1</v>
      </c>
    </row>
    <row r="3313">
      <c r="A3313" t="inlineStr">
        <is>
          <t>000504</t>
        </is>
      </c>
      <c r="B3313" t="n">
        <v>0.0001150016485328058</v>
      </c>
      <c r="C3313" t="n">
        <v>-0.6573541495480728</v>
      </c>
      <c r="D3313" t="n">
        <v>12.132</v>
      </c>
      <c r="E3313" t="n">
        <v>0.08</v>
      </c>
    </row>
    <row r="3314">
      <c r="A3314" t="inlineStr">
        <is>
          <t>600655</t>
        </is>
      </c>
      <c r="B3314" t="n">
        <v>0.00114650547789951</v>
      </c>
      <c r="C3314" t="n">
        <v>-0.6769825918762074</v>
      </c>
      <c r="D3314" t="n">
        <v>10.588</v>
      </c>
      <c r="E3314" t="n">
        <v>2.28</v>
      </c>
    </row>
    <row r="3315">
      <c r="A3315" t="inlineStr">
        <is>
          <t>002461</t>
        </is>
      </c>
      <c r="B3315" t="n">
        <v>0.0009167177914110441</v>
      </c>
      <c r="C3315" t="n">
        <v>-0.6809338521400643</v>
      </c>
      <c r="D3315" t="n">
        <v>10.432</v>
      </c>
      <c r="E3315" t="n">
        <v>0.8</v>
      </c>
    </row>
    <row r="3316">
      <c r="A3316" t="inlineStr">
        <is>
          <t>603330</t>
        </is>
      </c>
      <c r="B3316" t="n">
        <v>0.0005822194634112711</v>
      </c>
      <c r="C3316" t="n">
        <v>-0.6856359273226031</v>
      </c>
      <c r="D3316" t="n">
        <v>28.998</v>
      </c>
      <c r="E3316" t="n">
        <v>1.3</v>
      </c>
    </row>
    <row r="3317">
      <c r="A3317" t="inlineStr">
        <is>
          <t>688086</t>
        </is>
      </c>
      <c r="B3317" t="n">
        <v>0.001237897747586708</v>
      </c>
      <c r="C3317" t="n">
        <v>-0.6869772998805201</v>
      </c>
      <c r="D3317" t="n">
        <v>33.564</v>
      </c>
      <c r="E3317" t="n">
        <v>1.88</v>
      </c>
    </row>
    <row r="3318">
      <c r="A3318" t="inlineStr">
        <is>
          <t>002196</t>
        </is>
      </c>
      <c r="B3318" t="n">
        <v>0.0001246954595791808</v>
      </c>
      <c r="C3318" t="n">
        <v>-0.6915629322268413</v>
      </c>
      <c r="D3318" t="n">
        <v>7.224000000000001</v>
      </c>
      <c r="E3318" t="n">
        <v>4.640000000000001</v>
      </c>
    </row>
    <row r="3319">
      <c r="A3319" t="inlineStr">
        <is>
          <t>002346</t>
        </is>
      </c>
      <c r="B3319" t="n">
        <v>8.599605522682541e-05</v>
      </c>
      <c r="C3319" t="n">
        <v>-0.6930693069306937</v>
      </c>
      <c r="D3319" t="n">
        <v>10.14</v>
      </c>
      <c r="E3319" t="n">
        <v>0.22</v>
      </c>
    </row>
    <row r="3320">
      <c r="A3320" t="inlineStr">
        <is>
          <t>002317</t>
        </is>
      </c>
      <c r="B3320" t="n">
        <v>0.0009383734249713629</v>
      </c>
      <c r="C3320" t="n">
        <v>-0.6993006993007089</v>
      </c>
      <c r="D3320" t="n">
        <v>8.729999999999999</v>
      </c>
      <c r="E3320" t="n">
        <v>2.34</v>
      </c>
    </row>
    <row r="3321">
      <c r="A3321" t="inlineStr">
        <is>
          <t>603063</t>
        </is>
      </c>
      <c r="B3321" t="n">
        <v>0.001516246822278713</v>
      </c>
      <c r="C3321" t="n">
        <v>-0.7071302298173099</v>
      </c>
      <c r="D3321" t="n">
        <v>17.308</v>
      </c>
      <c r="E3321" t="n">
        <v>3.46</v>
      </c>
    </row>
    <row r="3322">
      <c r="A3322" t="inlineStr">
        <is>
          <t>300035</t>
        </is>
      </c>
      <c r="B3322" t="n">
        <v>0.00140248642969708</v>
      </c>
      <c r="C3322" t="n">
        <v>-0.7098491570541321</v>
      </c>
      <c r="D3322" t="n">
        <v>11.422</v>
      </c>
      <c r="E3322" t="n">
        <v>3.319999999999999</v>
      </c>
    </row>
    <row r="3323">
      <c r="A3323" t="inlineStr">
        <is>
          <t>000301</t>
        </is>
      </c>
      <c r="B3323" t="n">
        <v>0.001495575450888795</v>
      </c>
      <c r="C3323" t="n">
        <v>-0.7217847769028785</v>
      </c>
      <c r="D3323" t="n">
        <v>15.414</v>
      </c>
      <c r="E3323" t="n">
        <v>2.92</v>
      </c>
    </row>
    <row r="3324">
      <c r="A3324" t="inlineStr">
        <is>
          <t>002661</t>
        </is>
      </c>
      <c r="B3324" t="n">
        <v>0.0006682116831919732</v>
      </c>
      <c r="C3324" t="n">
        <v>-0.7246376811594013</v>
      </c>
      <c r="D3324" t="n">
        <v>16.742</v>
      </c>
      <c r="E3324" t="n">
        <v>1.52</v>
      </c>
    </row>
    <row r="3325">
      <c r="A3325" t="inlineStr">
        <is>
          <t>002858</t>
        </is>
      </c>
      <c r="B3325" t="n">
        <v>0.0003443685510826926</v>
      </c>
      <c r="C3325" t="n">
        <v>-0.7256894049346818</v>
      </c>
      <c r="D3325" t="n">
        <v>13.762</v>
      </c>
      <c r="E3325" t="n">
        <v>2.18</v>
      </c>
    </row>
    <row r="3326">
      <c r="A3326" t="inlineStr">
        <is>
          <t>300880</t>
        </is>
      </c>
      <c r="B3326" t="n">
        <v>0.001328249126151889</v>
      </c>
      <c r="C3326" t="n">
        <v>-0.7327174259318281</v>
      </c>
      <c r="D3326" t="n">
        <v>31.47000000000001</v>
      </c>
      <c r="E3326" t="n">
        <v>7.340000000000001</v>
      </c>
    </row>
    <row r="3327">
      <c r="A3327" t="inlineStr">
        <is>
          <t>601579</t>
        </is>
      </c>
      <c r="B3327" t="n">
        <v>0.001354162384378214</v>
      </c>
      <c r="C3327" t="n">
        <v>-0.736842105263158</v>
      </c>
      <c r="D3327" t="n">
        <v>9.73</v>
      </c>
      <c r="E3327" t="n">
        <v>2.28</v>
      </c>
    </row>
    <row r="3328">
      <c r="A3328" t="inlineStr">
        <is>
          <t>002838</t>
        </is>
      </c>
      <c r="B3328" t="n">
        <v>0.0009661416645150222</v>
      </c>
      <c r="C3328" t="n">
        <v>-0.7375271149674734</v>
      </c>
      <c r="D3328" t="n">
        <v>23.238</v>
      </c>
      <c r="E3328" t="n">
        <v>1.5</v>
      </c>
    </row>
    <row r="3329">
      <c r="A3329" t="inlineStr">
        <is>
          <t>000692</t>
        </is>
      </c>
      <c r="B3329" t="n">
        <v>5.629629629629626e-05</v>
      </c>
      <c r="C3329" t="n">
        <v>-0.7407407407407418</v>
      </c>
      <c r="D3329" t="n">
        <v>2.7</v>
      </c>
      <c r="E3329" t="n">
        <v>0.6</v>
      </c>
    </row>
    <row r="3330">
      <c r="A3330" t="inlineStr">
        <is>
          <t>002354</t>
        </is>
      </c>
      <c r="B3330" t="n">
        <v>5.496639283047053e-05</v>
      </c>
      <c r="C3330" t="n">
        <v>-0.7462686567164201</v>
      </c>
      <c r="D3330" t="n">
        <v>2.678</v>
      </c>
      <c r="E3330" t="n">
        <v>0.5399999999999999</v>
      </c>
    </row>
    <row r="3331">
      <c r="A3331" t="inlineStr">
        <is>
          <t>000975</t>
        </is>
      </c>
      <c r="B3331" t="n">
        <v>0.0007277706461275122</v>
      </c>
      <c r="C3331" t="n">
        <v>-0.7575757575757569</v>
      </c>
      <c r="D3331" t="n">
        <v>9.348000000000001</v>
      </c>
      <c r="E3331" t="n">
        <v>2.759999999999999</v>
      </c>
    </row>
    <row r="3332">
      <c r="A3332" t="inlineStr">
        <is>
          <t>600016</t>
        </is>
      </c>
      <c r="B3332" t="n">
        <v>1.835564053537261e-05</v>
      </c>
      <c r="C3332" t="n">
        <v>-0.7648183556405397</v>
      </c>
      <c r="D3332" t="n">
        <v>5.23</v>
      </c>
      <c r="E3332" t="n">
        <v>0.38</v>
      </c>
    </row>
    <row r="3333">
      <c r="A3333" t="inlineStr">
        <is>
          <t>002733</t>
        </is>
      </c>
      <c r="B3333" t="n">
        <v>0.000824873524451937</v>
      </c>
      <c r="C3333" t="n">
        <v>-0.7961783439490389</v>
      </c>
      <c r="D3333" t="n">
        <v>18.976</v>
      </c>
      <c r="E3333" t="n">
        <v>1.86</v>
      </c>
    </row>
    <row r="3334">
      <c r="A3334" t="inlineStr">
        <is>
          <t>688595</t>
        </is>
      </c>
      <c r="B3334" t="n">
        <v>0.002600655648135512</v>
      </c>
      <c r="C3334" t="n">
        <v>-0.7972858354537871</v>
      </c>
      <c r="D3334" t="n">
        <v>58.568</v>
      </c>
      <c r="E3334" t="n">
        <v>3.76</v>
      </c>
    </row>
    <row r="3335">
      <c r="A3335" t="inlineStr">
        <is>
          <t>600363</t>
        </is>
      </c>
      <c r="B3335" t="n">
        <v>0.0001368752814047711</v>
      </c>
      <c r="C3335" t="n">
        <v>-0.8111762054979654</v>
      </c>
      <c r="D3335" t="n">
        <v>22.21</v>
      </c>
      <c r="E3335" t="n">
        <v>1.76</v>
      </c>
    </row>
    <row r="3336">
      <c r="A3336" t="inlineStr">
        <is>
          <t>688321</t>
        </is>
      </c>
      <c r="B3336" t="n">
        <v>0.0007589555062983152</v>
      </c>
      <c r="C3336" t="n">
        <v>-0.8123476848090894</v>
      </c>
      <c r="D3336" t="n">
        <v>36.99400000000001</v>
      </c>
      <c r="E3336" t="n">
        <v>1</v>
      </c>
    </row>
    <row r="3337">
      <c r="A3337" t="inlineStr">
        <is>
          <t>300289</t>
        </is>
      </c>
      <c r="B3337" t="n">
        <v>0.0001752604166666669</v>
      </c>
      <c r="C3337" t="n">
        <v>-0.815660685154973</v>
      </c>
      <c r="D3337" t="n">
        <v>6.144</v>
      </c>
      <c r="E3337" t="n">
        <v>2.76</v>
      </c>
    </row>
    <row r="3338">
      <c r="A3338" t="inlineStr">
        <is>
          <t>603681</t>
        </is>
      </c>
      <c r="B3338" t="n">
        <v>0.0003776708373435989</v>
      </c>
      <c r="C3338" t="n">
        <v>-0.8184882041405772</v>
      </c>
      <c r="D3338" t="n">
        <v>20.78</v>
      </c>
      <c r="E3338" t="n">
        <v>9.699999999999999</v>
      </c>
    </row>
    <row r="3339">
      <c r="A3339" t="inlineStr">
        <is>
          <t>000909</t>
        </is>
      </c>
      <c r="B3339" t="n">
        <v>0.0001246896551724131</v>
      </c>
      <c r="C3339" t="n">
        <v>-0.8264462809917328</v>
      </c>
      <c r="D3339" t="n">
        <v>7.25</v>
      </c>
      <c r="E3339" t="n">
        <v>0.54</v>
      </c>
    </row>
    <row r="3340">
      <c r="A3340" t="inlineStr">
        <is>
          <t>300081</t>
        </is>
      </c>
      <c r="B3340" t="n">
        <v>0.0008275011853959248</v>
      </c>
      <c r="C3340" t="n">
        <v>-0.8274231678487065</v>
      </c>
      <c r="D3340" t="n">
        <v>8.436</v>
      </c>
      <c r="E3340" t="n">
        <v>1.26</v>
      </c>
    </row>
    <row r="3341">
      <c r="A3341" t="inlineStr">
        <is>
          <t>002635</t>
        </is>
      </c>
      <c r="B3341" t="n">
        <v>0.0003564608529598991</v>
      </c>
      <c r="C3341" t="n">
        <v>-0.8285532186105726</v>
      </c>
      <c r="D3341" t="n">
        <v>15.71</v>
      </c>
      <c r="E3341" t="n">
        <v>1.62</v>
      </c>
    </row>
    <row r="3342">
      <c r="A3342" t="inlineStr">
        <is>
          <t>600891</t>
        </is>
      </c>
      <c r="B3342" t="n">
        <v>4.745762711864415e-05</v>
      </c>
      <c r="C3342" t="n">
        <v>-0.8333333333333304</v>
      </c>
      <c r="D3342" t="n">
        <v>1.18</v>
      </c>
      <c r="E3342" t="n">
        <v>2.258</v>
      </c>
    </row>
    <row r="3343">
      <c r="A3343" t="inlineStr">
        <is>
          <t>600102</t>
        </is>
      </c>
      <c r="B3343" t="n">
        <v>6.83932052353109e-05</v>
      </c>
      <c r="C3343" t="n">
        <v>-0.8344923504867929</v>
      </c>
      <c r="D3343" t="n">
        <v>7.181999999999999</v>
      </c>
      <c r="E3343" t="n">
        <v>0</v>
      </c>
    </row>
    <row r="3344">
      <c r="A3344" t="inlineStr">
        <is>
          <t>000803</t>
        </is>
      </c>
      <c r="B3344" t="n">
        <v>4.648615759050823e-05</v>
      </c>
      <c r="C3344" t="n">
        <v>-0.8345978755690431</v>
      </c>
      <c r="D3344" t="n">
        <v>13.148</v>
      </c>
      <c r="E3344" t="n">
        <v>0.48</v>
      </c>
    </row>
    <row r="3345">
      <c r="A3345" t="inlineStr">
        <is>
          <t>688788</t>
        </is>
      </c>
      <c r="B3345" t="n">
        <v>0.003872912137101937</v>
      </c>
      <c r="C3345" t="n">
        <v>-0.8366533864541781</v>
      </c>
      <c r="D3345" t="n">
        <v>125.104</v>
      </c>
      <c r="E3345" t="n">
        <v>3.22</v>
      </c>
    </row>
    <row r="3346">
      <c r="A3346" t="inlineStr">
        <is>
          <t>603519</t>
        </is>
      </c>
      <c r="B3346" t="n">
        <v>6.407061266874308e-05</v>
      </c>
      <c r="C3346" t="n">
        <v>-0.8425145819831448</v>
      </c>
      <c r="D3346" t="n">
        <v>15.408</v>
      </c>
      <c r="E3346" t="n">
        <v>0.96</v>
      </c>
    </row>
    <row r="3347">
      <c r="A3347" t="inlineStr">
        <is>
          <t>300393</t>
        </is>
      </c>
      <c r="B3347" t="n">
        <v>0.0001905982905982905</v>
      </c>
      <c r="C3347" t="n">
        <v>-0.8565310492505307</v>
      </c>
      <c r="D3347" t="n">
        <v>9.359999999999999</v>
      </c>
      <c r="E3347" t="n">
        <v>4</v>
      </c>
    </row>
    <row r="3348">
      <c r="A3348" t="inlineStr">
        <is>
          <t>688560</t>
        </is>
      </c>
      <c r="B3348" t="n">
        <v>0.0004594380612146402</v>
      </c>
      <c r="C3348" t="n">
        <v>-0.8746355685131157</v>
      </c>
      <c r="D3348" t="n">
        <v>20.714</v>
      </c>
      <c r="E3348" t="n">
        <v>4.02</v>
      </c>
    </row>
    <row r="3349">
      <c r="A3349" t="inlineStr">
        <is>
          <t>300870</t>
        </is>
      </c>
      <c r="B3349" t="n">
        <v>0.002586044585547658</v>
      </c>
      <c r="C3349" t="n">
        <v>-0.8825056238103479</v>
      </c>
      <c r="D3349" t="n">
        <v>57.956</v>
      </c>
      <c r="E3349" t="n">
        <v>6.08</v>
      </c>
    </row>
    <row r="3350">
      <c r="A3350" t="inlineStr">
        <is>
          <t>601628</t>
        </is>
      </c>
      <c r="B3350" t="n">
        <v>0.0005358934796274027</v>
      </c>
      <c r="C3350" t="n">
        <v>-0.8872352604464617</v>
      </c>
      <c r="D3350" t="n">
        <v>34.998</v>
      </c>
      <c r="E3350" t="n">
        <v>0.1</v>
      </c>
    </row>
    <row r="3351">
      <c r="A3351" t="inlineStr">
        <is>
          <t>002139</t>
        </is>
      </c>
      <c r="B3351" t="n">
        <v>0.002263110057300927</v>
      </c>
      <c r="C3351" t="n">
        <v>-0.8893280632411016</v>
      </c>
      <c r="D3351" t="n">
        <v>10.122</v>
      </c>
      <c r="E3351" t="n">
        <v>6.3</v>
      </c>
    </row>
    <row r="3352">
      <c r="A3352" t="inlineStr">
        <is>
          <t>600848</t>
        </is>
      </c>
      <c r="B3352" t="n">
        <v>0.0004818561872909712</v>
      </c>
      <c r="C3352" t="n">
        <v>-0.8900523560209539</v>
      </c>
      <c r="D3352" t="n">
        <v>19.136</v>
      </c>
      <c r="E3352" t="n">
        <v>0.24</v>
      </c>
    </row>
    <row r="3353">
      <c r="A3353" t="inlineStr">
        <is>
          <t>603861</t>
        </is>
      </c>
      <c r="B3353" t="n">
        <v>8.411263239473025e-05</v>
      </c>
      <c r="C3353" t="n">
        <v>-0.8974358974358942</v>
      </c>
      <c r="D3353" t="n">
        <v>7.742</v>
      </c>
      <c r="E3353" t="n">
        <v>0.2</v>
      </c>
    </row>
    <row r="3354">
      <c r="A3354" t="inlineStr">
        <is>
          <t>002905</t>
        </is>
      </c>
      <c r="B3354" t="n">
        <v>8.389206868356596e-05</v>
      </c>
      <c r="C3354" t="n">
        <v>-0.9100101112234582</v>
      </c>
      <c r="D3354" t="n">
        <v>9.784000000000001</v>
      </c>
      <c r="E3354" t="n">
        <v>2.84</v>
      </c>
    </row>
    <row r="3355">
      <c r="A3355" t="inlineStr">
        <is>
          <t>600703</t>
        </is>
      </c>
      <c r="B3355" t="n">
        <v>0.004194004400440052</v>
      </c>
      <c r="C3355" t="n">
        <v>-0.9164969450101812</v>
      </c>
      <c r="D3355" t="n">
        <v>29.088</v>
      </c>
      <c r="E3355" t="n">
        <v>2.02</v>
      </c>
    </row>
    <row r="3356">
      <c r="A3356" t="inlineStr">
        <is>
          <t>600452</t>
        </is>
      </c>
      <c r="B3356" t="n">
        <v>0.0002846163260310856</v>
      </c>
      <c r="C3356" t="n">
        <v>-0.9174311926605672</v>
      </c>
      <c r="D3356" t="n">
        <v>16.342</v>
      </c>
      <c r="E3356" t="n">
        <v>0.48</v>
      </c>
    </row>
    <row r="3357">
      <c r="A3357" t="inlineStr">
        <is>
          <t>600285</t>
        </is>
      </c>
      <c r="B3357" t="n">
        <v>0.0002912425492893178</v>
      </c>
      <c r="C3357" t="n">
        <v>-0.9237875288683584</v>
      </c>
      <c r="D3357" t="n">
        <v>8.724</v>
      </c>
      <c r="E3357" t="n">
        <v>1.52</v>
      </c>
    </row>
    <row r="3358">
      <c r="A3358" t="inlineStr">
        <is>
          <t>000900</t>
        </is>
      </c>
      <c r="B3358" t="n">
        <v>7.698744769874487e-05</v>
      </c>
      <c r="C3358" t="n">
        <v>-0.9324009324009341</v>
      </c>
      <c r="D3358" t="n">
        <v>4.302</v>
      </c>
      <c r="E3358" t="n">
        <v>0.46</v>
      </c>
    </row>
    <row r="3359">
      <c r="A3359" t="inlineStr">
        <is>
          <t>300600</t>
        </is>
      </c>
      <c r="B3359" t="n">
        <v>5.810102703835622e-05</v>
      </c>
      <c r="C3359" t="n">
        <v>-0.9384775808133461</v>
      </c>
      <c r="D3359" t="n">
        <v>19.084</v>
      </c>
      <c r="E3359" t="n">
        <v>3.2</v>
      </c>
    </row>
    <row r="3360">
      <c r="A3360" t="inlineStr">
        <is>
          <t>688981</t>
        </is>
      </c>
      <c r="B3360" t="n">
        <v>0.0005448371448371432</v>
      </c>
      <c r="C3360" t="n">
        <v>-0.949257852951324</v>
      </c>
      <c r="D3360" t="n">
        <v>57.72000000000001</v>
      </c>
      <c r="E3360" t="n">
        <v>3.22</v>
      </c>
    </row>
    <row r="3361">
      <c r="A3361" t="inlineStr">
        <is>
          <t>603696</t>
        </is>
      </c>
      <c r="B3361" t="n">
        <v>0.00040615644107105</v>
      </c>
      <c r="C3361" t="n">
        <v>-0.9564293304994642</v>
      </c>
      <c r="D3361" t="n">
        <v>9.485999999999999</v>
      </c>
      <c r="E3361" t="n">
        <v>0.86</v>
      </c>
    </row>
    <row r="3362">
      <c r="A3362" t="inlineStr">
        <is>
          <t>300571</t>
        </is>
      </c>
      <c r="B3362" t="n">
        <v>0.0005376426769193819</v>
      </c>
      <c r="C3362" t="n">
        <v>-0.959808038392318</v>
      </c>
      <c r="D3362" t="n">
        <v>33.292</v>
      </c>
      <c r="E3362" t="n">
        <v>1.38</v>
      </c>
    </row>
    <row r="3363">
      <c r="A3363" t="inlineStr">
        <is>
          <t>002586</t>
        </is>
      </c>
      <c r="B3363" t="n">
        <v>1.011673151750968e-05</v>
      </c>
      <c r="C3363" t="n">
        <v>-0.9708737864077666</v>
      </c>
      <c r="D3363" t="n">
        <v>2.056</v>
      </c>
      <c r="E3363" t="n">
        <v>0.34</v>
      </c>
    </row>
    <row r="3364">
      <c r="A3364" t="inlineStr">
        <is>
          <t>600085</t>
        </is>
      </c>
      <c r="B3364" t="n">
        <v>0.002809478672985773</v>
      </c>
      <c r="C3364" t="n">
        <v>-0.9763424708974733</v>
      </c>
      <c r="D3364" t="n">
        <v>26.586</v>
      </c>
      <c r="E3364" t="n">
        <v>2.18</v>
      </c>
    </row>
    <row r="3365">
      <c r="A3365" t="inlineStr">
        <is>
          <t>600876</t>
        </is>
      </c>
      <c r="B3365" t="n">
        <v>0.001008094981111714</v>
      </c>
      <c r="C3365" t="n">
        <v>-0.977729494839763</v>
      </c>
      <c r="D3365" t="n">
        <v>18.53</v>
      </c>
      <c r="E3365" t="n">
        <v>5</v>
      </c>
    </row>
    <row r="3366">
      <c r="A3366" t="inlineStr">
        <is>
          <t>000406</t>
        </is>
      </c>
      <c r="B3366" t="n">
        <v>4.745497259201318e-05</v>
      </c>
      <c r="C3366" t="n">
        <v>-0.9784735812133238</v>
      </c>
      <c r="D3366" t="n">
        <v>10.216</v>
      </c>
      <c r="E3366" t="n">
        <v>0</v>
      </c>
    </row>
    <row r="3367">
      <c r="A3367" t="inlineStr">
        <is>
          <t>688020</t>
        </is>
      </c>
      <c r="B3367" t="n">
        <v>0.002505536034254058</v>
      </c>
      <c r="C3367" t="n">
        <v>-0.9873708381171076</v>
      </c>
      <c r="D3367" t="n">
        <v>85.946</v>
      </c>
      <c r="E3367" t="n">
        <v>1.1</v>
      </c>
    </row>
    <row r="3368">
      <c r="A3368" t="inlineStr">
        <is>
          <t>002889</t>
        </is>
      </c>
      <c r="B3368" t="n">
        <v>0.0002386195562859485</v>
      </c>
      <c r="C3368" t="n">
        <v>-0.9880609304240395</v>
      </c>
      <c r="D3368" t="n">
        <v>24.34</v>
      </c>
      <c r="E3368" t="n">
        <v>0.8200000000000001</v>
      </c>
    </row>
    <row r="3369">
      <c r="A3369" t="inlineStr">
        <is>
          <t>603987</t>
        </is>
      </c>
      <c r="B3369" t="n">
        <v>0.001023499543008026</v>
      </c>
      <c r="C3369" t="n">
        <v>-1.001001001001001</v>
      </c>
      <c r="D3369" t="n">
        <v>19.694</v>
      </c>
      <c r="E3369" t="n">
        <v>2.72</v>
      </c>
    </row>
    <row r="3370">
      <c r="A3370" t="inlineStr">
        <is>
          <t>601021</t>
        </is>
      </c>
      <c r="B3370" t="n">
        <v>0.003038986895161288</v>
      </c>
      <c r="C3370" t="n">
        <v>-1.009160068312376</v>
      </c>
      <c r="D3370" t="n">
        <v>63.48800000000001</v>
      </c>
      <c r="E3370" t="n">
        <v>0.7</v>
      </c>
    </row>
    <row r="3371">
      <c r="A3371" t="inlineStr">
        <is>
          <t>603108</t>
        </is>
      </c>
      <c r="B3371" t="n">
        <v>0.0002456681350954464</v>
      </c>
      <c r="C3371" t="n">
        <v>-1.013824884792625</v>
      </c>
      <c r="D3371" t="n">
        <v>10.896</v>
      </c>
      <c r="E3371" t="n">
        <v>0.6</v>
      </c>
    </row>
    <row r="3372">
      <c r="A3372" t="inlineStr">
        <is>
          <t>603595</t>
        </is>
      </c>
      <c r="B3372" t="n">
        <v>0.0009478130246531817</v>
      </c>
      <c r="C3372" t="n">
        <v>-1.022222222222224</v>
      </c>
      <c r="D3372" t="n">
        <v>22.634</v>
      </c>
      <c r="E3372" t="n">
        <v>1.62</v>
      </c>
    </row>
    <row r="3373">
      <c r="A3373" t="inlineStr">
        <is>
          <t>300348</t>
        </is>
      </c>
      <c r="B3373" t="n">
        <v>0.0004540659340659352</v>
      </c>
      <c r="C3373" t="n">
        <v>-1.042238069116852</v>
      </c>
      <c r="D3373" t="n">
        <v>18.2</v>
      </c>
      <c r="E3373" t="n">
        <v>2.42</v>
      </c>
    </row>
    <row r="3374">
      <c r="A3374" t="inlineStr">
        <is>
          <t>000527</t>
        </is>
      </c>
      <c r="B3374" t="n">
        <v>0.0003706794474203561</v>
      </c>
      <c r="C3374" t="n">
        <v>-1.058574453069872</v>
      </c>
      <c r="D3374" t="n">
        <v>14.188</v>
      </c>
      <c r="E3374" t="n">
        <v>0</v>
      </c>
    </row>
    <row r="3375">
      <c r="A3375" t="inlineStr">
        <is>
          <t>002703</t>
        </is>
      </c>
      <c r="B3375" t="n">
        <v>0.0002555240793201122</v>
      </c>
      <c r="C3375" t="n">
        <v>-1.065719360568373</v>
      </c>
      <c r="D3375" t="n">
        <v>5.648</v>
      </c>
      <c r="E3375" t="n">
        <v>1.9</v>
      </c>
    </row>
    <row r="3376">
      <c r="A3376" t="inlineStr">
        <is>
          <t>000887</t>
        </is>
      </c>
      <c r="B3376" t="n">
        <v>0.0002582494190549938</v>
      </c>
      <c r="C3376" t="n">
        <v>-1.065891472868208</v>
      </c>
      <c r="D3376" t="n">
        <v>10.328</v>
      </c>
      <c r="E3376" t="n">
        <v>1.36</v>
      </c>
    </row>
    <row r="3377">
      <c r="A3377" t="inlineStr">
        <is>
          <t>600532</t>
        </is>
      </c>
      <c r="B3377" t="n">
        <v>0.0005575046654225557</v>
      </c>
      <c r="C3377" t="n">
        <v>-1.072386058981234</v>
      </c>
      <c r="D3377" t="n">
        <v>15.004</v>
      </c>
      <c r="E3377" t="n">
        <v>1.18</v>
      </c>
    </row>
    <row r="3378">
      <c r="A3378" t="inlineStr">
        <is>
          <t>300731</t>
        </is>
      </c>
      <c r="B3378" t="n">
        <v>0.0001568178300572663</v>
      </c>
      <c r="C3378" t="n">
        <v>-1.078582434514641</v>
      </c>
      <c r="D3378" t="n">
        <v>25.844</v>
      </c>
      <c r="E3378" t="n">
        <v>2.16</v>
      </c>
    </row>
    <row r="3379">
      <c r="A3379" t="inlineStr">
        <is>
          <t>603283</t>
        </is>
      </c>
      <c r="B3379" t="n">
        <v>0.0005198497704826842</v>
      </c>
      <c r="C3379" t="n">
        <v>-1.079387186629521</v>
      </c>
      <c r="D3379" t="n">
        <v>28.756</v>
      </c>
      <c r="E3379" t="n">
        <v>0.9600000000000002</v>
      </c>
    </row>
    <row r="3380">
      <c r="A3380" t="inlineStr">
        <is>
          <t>000956</t>
        </is>
      </c>
      <c r="B3380" t="n">
        <v>4.622044622044602e-05</v>
      </c>
      <c r="C3380" t="n">
        <v>-1.079734219269091</v>
      </c>
      <c r="D3380" t="n">
        <v>12.012</v>
      </c>
      <c r="E3380" t="n">
        <v>0</v>
      </c>
    </row>
    <row r="3381">
      <c r="A3381" t="inlineStr">
        <is>
          <t>688189</t>
        </is>
      </c>
      <c r="B3381" t="n">
        <v>0.00357602433351227</v>
      </c>
      <c r="C3381" t="n">
        <v>-1.091405184174621</v>
      </c>
      <c r="D3381" t="n">
        <v>44.712</v>
      </c>
      <c r="E3381" t="n">
        <v>1.46</v>
      </c>
    </row>
    <row r="3382">
      <c r="A3382" t="inlineStr">
        <is>
          <t>000769</t>
        </is>
      </c>
      <c r="B3382" t="n">
        <v>0.0001823008849557521</v>
      </c>
      <c r="C3382" t="n">
        <v>-1.098901098901095</v>
      </c>
      <c r="D3382" t="n">
        <v>0.9039999999999999</v>
      </c>
      <c r="E3382" t="n">
        <v>0</v>
      </c>
    </row>
    <row r="3383">
      <c r="A3383" t="inlineStr">
        <is>
          <t>688027</t>
        </is>
      </c>
      <c r="B3383" t="n">
        <v>0.008516965033899612</v>
      </c>
      <c r="C3383" t="n">
        <v>-1.101759031586902</v>
      </c>
      <c r="D3383" t="n">
        <v>210.032</v>
      </c>
      <c r="E3383" t="n">
        <v>2.38</v>
      </c>
    </row>
    <row r="3384">
      <c r="A3384" t="inlineStr">
        <is>
          <t>002135</t>
        </is>
      </c>
      <c r="B3384" t="n">
        <v>0.0006313178294573647</v>
      </c>
      <c r="C3384" t="n">
        <v>-1.102362204724405</v>
      </c>
      <c r="D3384" t="n">
        <v>6.45</v>
      </c>
      <c r="E3384" t="n">
        <v>1.46</v>
      </c>
    </row>
    <row r="3385">
      <c r="A3385" t="inlineStr">
        <is>
          <t>000016</t>
        </is>
      </c>
      <c r="B3385" t="n">
        <v>0.0002033163265306119</v>
      </c>
      <c r="C3385" t="n">
        <v>-1.116427432216893</v>
      </c>
      <c r="D3385" t="n">
        <v>6.272</v>
      </c>
      <c r="E3385" t="n">
        <v>1.18</v>
      </c>
    </row>
    <row r="3386">
      <c r="A3386" t="inlineStr">
        <is>
          <t>688068</t>
        </is>
      </c>
      <c r="B3386" t="n">
        <v>0.0007127606249666713</v>
      </c>
      <c r="C3386" t="n">
        <v>-1.12059765208109</v>
      </c>
      <c r="D3386" t="n">
        <v>37.506</v>
      </c>
      <c r="E3386" t="n">
        <v>1.3</v>
      </c>
    </row>
    <row r="3387">
      <c r="A3387" t="inlineStr">
        <is>
          <t>002737</t>
        </is>
      </c>
      <c r="B3387" t="n">
        <v>0.0002281437125748499</v>
      </c>
      <c r="C3387" t="n">
        <v>-1.124437781109444</v>
      </c>
      <c r="D3387" t="n">
        <v>13.36</v>
      </c>
      <c r="E3387" t="n">
        <v>0.74</v>
      </c>
    </row>
    <row r="3388">
      <c r="A3388" t="inlineStr">
        <is>
          <t>688180</t>
        </is>
      </c>
      <c r="B3388" t="n">
        <v>0.00961382520185361</v>
      </c>
      <c r="C3388" t="n">
        <v>-1.12728018036482</v>
      </c>
      <c r="D3388" t="n">
        <v>98.834</v>
      </c>
      <c r="E3388" t="n">
        <v>4.720000000000001</v>
      </c>
    </row>
    <row r="3389">
      <c r="A3389" t="inlineStr">
        <is>
          <t>600822</t>
        </is>
      </c>
      <c r="B3389" t="n">
        <v>0.0001262983654045106</v>
      </c>
      <c r="C3389" t="n">
        <v>-1.132852729145228</v>
      </c>
      <c r="D3389" t="n">
        <v>9.666</v>
      </c>
      <c r="E3389" t="n">
        <v>0.5</v>
      </c>
    </row>
    <row r="3390">
      <c r="A3390" t="inlineStr">
        <is>
          <t>002021</t>
        </is>
      </c>
      <c r="B3390" t="n">
        <v>2.11009174311927e-05</v>
      </c>
      <c r="C3390" t="n">
        <v>-1.14942528735632</v>
      </c>
      <c r="D3390" t="n">
        <v>1.744</v>
      </c>
      <c r="E3390" t="n">
        <v>0.5199999999999999</v>
      </c>
    </row>
    <row r="3391">
      <c r="A3391" t="inlineStr">
        <is>
          <t>688516</t>
        </is>
      </c>
      <c r="B3391" t="n">
        <v>0.003920569186102152</v>
      </c>
      <c r="C3391" t="n">
        <v>-1.14942528735632</v>
      </c>
      <c r="D3391" t="n">
        <v>62.686</v>
      </c>
      <c r="E3391" t="n">
        <v>1.74</v>
      </c>
    </row>
    <row r="3392">
      <c r="A3392" t="inlineStr">
        <is>
          <t>002805</t>
        </is>
      </c>
      <c r="B3392" t="n">
        <v>0.0003060409924487611</v>
      </c>
      <c r="C3392" t="n">
        <v>-1.15020297699594</v>
      </c>
      <c r="D3392" t="n">
        <v>14.832</v>
      </c>
      <c r="E3392" t="n">
        <v>6</v>
      </c>
    </row>
    <row r="3393">
      <c r="A3393" t="inlineStr">
        <is>
          <t>002014</t>
        </is>
      </c>
      <c r="B3393" t="n">
        <v>0.0001485493230174075</v>
      </c>
      <c r="C3393" t="n">
        <v>-1.161665053242977</v>
      </c>
      <c r="D3393" t="n">
        <v>10.34</v>
      </c>
      <c r="E3393" t="n">
        <v>0.72</v>
      </c>
    </row>
    <row r="3394">
      <c r="A3394" t="inlineStr">
        <is>
          <t>300678</t>
        </is>
      </c>
      <c r="B3394" t="n">
        <v>0.000805346402316775</v>
      </c>
      <c r="C3394" t="n">
        <v>-1.164725457570726</v>
      </c>
      <c r="D3394" t="n">
        <v>17.956</v>
      </c>
      <c r="E3394" t="n">
        <v>1.72</v>
      </c>
    </row>
    <row r="3395">
      <c r="A3395" t="inlineStr">
        <is>
          <t>300404</t>
        </is>
      </c>
      <c r="B3395" t="n">
        <v>0.000301174769564433</v>
      </c>
      <c r="C3395" t="n">
        <v>-1.16696588868942</v>
      </c>
      <c r="D3395" t="n">
        <v>11.066</v>
      </c>
      <c r="E3395" t="n">
        <v>1.36</v>
      </c>
    </row>
    <row r="3396">
      <c r="A3396" t="inlineStr">
        <is>
          <t>000063</t>
        </is>
      </c>
      <c r="B3396" t="n">
        <v>0.0005447028423772666</v>
      </c>
      <c r="C3396" t="n">
        <v>-1.170671595810235</v>
      </c>
      <c r="D3396" t="n">
        <v>32.508</v>
      </c>
      <c r="E3396" t="n">
        <v>1.54</v>
      </c>
    </row>
    <row r="3397">
      <c r="A3397" t="inlineStr">
        <is>
          <t>300915</t>
        </is>
      </c>
      <c r="B3397" t="n">
        <v>0.002916927048320738</v>
      </c>
      <c r="C3397" t="n">
        <v>-1.174406047516208</v>
      </c>
      <c r="D3397" t="n">
        <v>74.378</v>
      </c>
      <c r="E3397" t="n">
        <v>7.24</v>
      </c>
    </row>
    <row r="3398">
      <c r="A3398" t="inlineStr">
        <is>
          <t>300679</t>
        </is>
      </c>
      <c r="B3398" t="n">
        <v>0.0005472349608848113</v>
      </c>
      <c r="C3398" t="n">
        <v>-1.176866173503688</v>
      </c>
      <c r="D3398" t="n">
        <v>29.656</v>
      </c>
      <c r="E3398" t="n">
        <v>0.9400000000000001</v>
      </c>
    </row>
    <row r="3399">
      <c r="A3399" t="inlineStr">
        <is>
          <t>000034</t>
        </is>
      </c>
      <c r="B3399" t="n">
        <v>0.0004332179930795842</v>
      </c>
      <c r="C3399" t="n">
        <v>-1.182160128962917</v>
      </c>
      <c r="D3399" t="n">
        <v>18.496</v>
      </c>
      <c r="E3399" t="n">
        <v>2.16</v>
      </c>
    </row>
    <row r="3400">
      <c r="A3400" t="inlineStr">
        <is>
          <t>002970</t>
        </is>
      </c>
      <c r="B3400" t="n">
        <v>0.002424130708001678</v>
      </c>
      <c r="C3400" t="n">
        <v>-1.18796704349492</v>
      </c>
      <c r="D3400" t="n">
        <v>52.51400000000001</v>
      </c>
      <c r="E3400" t="n">
        <v>1.4</v>
      </c>
    </row>
    <row r="3401">
      <c r="A3401" t="inlineStr">
        <is>
          <t>300680</t>
        </is>
      </c>
      <c r="B3401" t="n">
        <v>0.002263647543948497</v>
      </c>
      <c r="C3401" t="n">
        <v>-1.190046880634699</v>
      </c>
      <c r="D3401" t="n">
        <v>27.646</v>
      </c>
      <c r="E3401" t="n">
        <v>1.66</v>
      </c>
    </row>
    <row r="3402">
      <c r="A3402" t="inlineStr">
        <is>
          <t>603359</t>
        </is>
      </c>
      <c r="B3402" t="n">
        <v>0.0003329688614214401</v>
      </c>
      <c r="C3402" t="n">
        <v>-1.192605843768635</v>
      </c>
      <c r="D3402" t="n">
        <v>16.828</v>
      </c>
      <c r="E3402" t="n">
        <v>1.24</v>
      </c>
    </row>
    <row r="3403">
      <c r="A3403" t="inlineStr">
        <is>
          <t>601933</t>
        </is>
      </c>
      <c r="B3403" t="n">
        <v>0.0001363371322554991</v>
      </c>
      <c r="C3403" t="n">
        <v>-1.195219123505975</v>
      </c>
      <c r="D3403" t="n">
        <v>7.545999999999999</v>
      </c>
      <c r="E3403" t="n">
        <v>1.08</v>
      </c>
    </row>
    <row r="3404">
      <c r="A3404" t="inlineStr">
        <is>
          <t>002750</t>
        </is>
      </c>
      <c r="B3404" t="n">
        <v>0.000234016198189614</v>
      </c>
      <c r="C3404" t="n">
        <v>-1.19760479041916</v>
      </c>
      <c r="D3404" t="n">
        <v>8.395999999999999</v>
      </c>
      <c r="E3404" t="n">
        <v>1.44</v>
      </c>
    </row>
    <row r="3405">
      <c r="A3405" t="inlineStr">
        <is>
          <t>600998</t>
        </is>
      </c>
      <c r="B3405" t="n">
        <v>0.0003088706886607462</v>
      </c>
      <c r="C3405" t="n">
        <v>-1.209677419354849</v>
      </c>
      <c r="D3405" t="n">
        <v>17.338</v>
      </c>
      <c r="E3405" t="n">
        <v>0.24</v>
      </c>
    </row>
    <row r="3406">
      <c r="A3406" t="inlineStr">
        <is>
          <t>000807</t>
        </is>
      </c>
      <c r="B3406" t="n">
        <v>0.0001763013976098836</v>
      </c>
      <c r="C3406" t="n">
        <v>-1.214574898785437</v>
      </c>
      <c r="D3406" t="n">
        <v>9.873999999999999</v>
      </c>
      <c r="E3406" t="n">
        <v>6.5</v>
      </c>
    </row>
    <row r="3407">
      <c r="A3407" t="inlineStr">
        <is>
          <t>002282</t>
        </is>
      </c>
      <c r="B3407" t="n">
        <v>0.0001107598552656634</v>
      </c>
      <c r="C3407" t="n">
        <v>-1.225259189443917</v>
      </c>
      <c r="D3407" t="n">
        <v>10.502</v>
      </c>
      <c r="E3407" t="n">
        <v>0.6599999999999999</v>
      </c>
    </row>
    <row r="3408">
      <c r="A3408" t="inlineStr">
        <is>
          <t>002695</t>
        </is>
      </c>
      <c r="B3408" t="n">
        <v>0.0004717876850310966</v>
      </c>
      <c r="C3408" t="n">
        <v>-1.229688186209932</v>
      </c>
      <c r="D3408" t="n">
        <v>22.834</v>
      </c>
      <c r="E3408" t="n">
        <v>1.18</v>
      </c>
    </row>
    <row r="3409">
      <c r="A3409" t="inlineStr">
        <is>
          <t>603566</t>
        </is>
      </c>
      <c r="B3409" t="n">
        <v>0.002952374074742737</v>
      </c>
      <c r="C3409" t="n">
        <v>-1.231751824817529</v>
      </c>
      <c r="D3409" t="n">
        <v>22.156</v>
      </c>
      <c r="E3409" t="n">
        <v>1.12</v>
      </c>
    </row>
    <row r="3410">
      <c r="A3410" t="inlineStr">
        <is>
          <t>688513</t>
        </is>
      </c>
      <c r="B3410" t="n">
        <v>0.0003498365328191815</v>
      </c>
      <c r="C3410" t="n">
        <v>-1.233019853709516</v>
      </c>
      <c r="D3410" t="n">
        <v>47.71599999999999</v>
      </c>
      <c r="E3410" t="n">
        <v>1.58</v>
      </c>
    </row>
    <row r="3411">
      <c r="A3411" t="inlineStr">
        <is>
          <t>000801</t>
        </is>
      </c>
      <c r="B3411" t="n">
        <v>0.000140674955595027</v>
      </c>
      <c r="C3411" t="n">
        <v>-1.236749116607783</v>
      </c>
      <c r="D3411" t="n">
        <v>5.630000000000001</v>
      </c>
      <c r="E3411" t="n">
        <v>0.5600000000000001</v>
      </c>
    </row>
    <row r="3412">
      <c r="A3412" t="inlineStr">
        <is>
          <t>000023</t>
        </is>
      </c>
      <c r="B3412" t="n">
        <v>0.0001811644243362308</v>
      </c>
      <c r="C3412" t="n">
        <v>-1.244813278008305</v>
      </c>
      <c r="D3412" t="n">
        <v>16.798</v>
      </c>
      <c r="E3412" t="n">
        <v>0.54</v>
      </c>
    </row>
    <row r="3413">
      <c r="A3413" t="inlineStr">
        <is>
          <t>603599</t>
        </is>
      </c>
      <c r="B3413" t="n">
        <v>0.00290539185719525</v>
      </c>
      <c r="C3413" t="n">
        <v>-1.251144339334764</v>
      </c>
      <c r="D3413" t="n">
        <v>32.716</v>
      </c>
      <c r="E3413" t="n">
        <v>2.28</v>
      </c>
    </row>
    <row r="3414">
      <c r="A3414" t="inlineStr">
        <is>
          <t>300048</t>
        </is>
      </c>
      <c r="B3414" t="n">
        <v>2.283795130142717e-05</v>
      </c>
      <c r="C3414" t="n">
        <v>-1.252609603340282</v>
      </c>
      <c r="D3414" t="n">
        <v>4.764</v>
      </c>
      <c r="E3414" t="n">
        <v>1</v>
      </c>
    </row>
    <row r="3415">
      <c r="A3415" t="inlineStr">
        <is>
          <t>300030</t>
        </is>
      </c>
      <c r="B3415" t="n">
        <v>0.0002373075546007867</v>
      </c>
      <c r="C3415" t="n">
        <v>-1.25673249551167</v>
      </c>
      <c r="D3415" t="n">
        <v>11.172</v>
      </c>
      <c r="E3415" t="n">
        <v>3.1</v>
      </c>
    </row>
    <row r="3416">
      <c r="A3416" t="inlineStr">
        <is>
          <t>000895</t>
        </is>
      </c>
      <c r="B3416" t="n">
        <v>0.00138230478327723</v>
      </c>
      <c r="C3416" t="n">
        <v>-1.257472686044114</v>
      </c>
      <c r="D3416" t="n">
        <v>48.126</v>
      </c>
      <c r="E3416" t="n">
        <v>1.6</v>
      </c>
    </row>
    <row r="3417">
      <c r="A3417" t="inlineStr">
        <is>
          <t>600015</t>
        </is>
      </c>
      <c r="B3417" t="n">
        <v>5.613147914032889e-05</v>
      </c>
      <c r="C3417" t="n">
        <v>-1.26382306477093</v>
      </c>
      <c r="D3417" t="n">
        <v>6.328</v>
      </c>
      <c r="E3417" t="n">
        <v>0.6599999999999999</v>
      </c>
    </row>
    <row r="3418">
      <c r="A3418" t="inlineStr">
        <is>
          <t>600080</t>
        </is>
      </c>
      <c r="B3418" t="n">
        <v>0.0001131749460043196</v>
      </c>
      <c r="C3418" t="n">
        <v>-1.265822784810133</v>
      </c>
      <c r="D3418" t="n">
        <v>5.556000000000001</v>
      </c>
      <c r="E3418" t="n">
        <v>0.28</v>
      </c>
    </row>
    <row r="3419">
      <c r="A3419" t="inlineStr">
        <is>
          <t>601058</t>
        </is>
      </c>
      <c r="B3419" t="n">
        <v>0.002078335667133423</v>
      </c>
      <c r="C3419" t="n">
        <v>-1.283316880552821</v>
      </c>
      <c r="D3419" t="n">
        <v>9.998000000000001</v>
      </c>
      <c r="E3419" t="n">
        <v>2.62</v>
      </c>
    </row>
    <row r="3420">
      <c r="A3420" t="inlineStr">
        <is>
          <t>002760</t>
        </is>
      </c>
      <c r="B3420" t="n">
        <v>0.0004351111111111082</v>
      </c>
      <c r="C3420" t="n">
        <v>-1.284916201117303</v>
      </c>
      <c r="D3420" t="n">
        <v>18</v>
      </c>
      <c r="E3420" t="n">
        <v>0.82</v>
      </c>
    </row>
    <row r="3421">
      <c r="A3421" t="inlineStr">
        <is>
          <t>300554</t>
        </is>
      </c>
      <c r="B3421" t="n">
        <v>0.001136879669900748</v>
      </c>
      <c r="C3421" t="n">
        <v>-1.286353467561518</v>
      </c>
      <c r="D3421" t="n">
        <v>17.934</v>
      </c>
      <c r="E3421" t="n">
        <v>9.800000000000001</v>
      </c>
    </row>
    <row r="3422">
      <c r="A3422" t="inlineStr">
        <is>
          <t>002959</t>
        </is>
      </c>
      <c r="B3422" t="n">
        <v>0.004870266765468695</v>
      </c>
      <c r="C3422" t="n">
        <v>-1.286700198853663</v>
      </c>
      <c r="D3422" t="n">
        <v>86.36799999999999</v>
      </c>
      <c r="E3422" t="n">
        <v>2.84</v>
      </c>
    </row>
    <row r="3423">
      <c r="A3423" t="inlineStr">
        <is>
          <t>600222</t>
        </is>
      </c>
      <c r="B3423" t="n">
        <v>2.52319109461969e-05</v>
      </c>
      <c r="C3423" t="n">
        <v>-1.286764705882359</v>
      </c>
      <c r="D3423" t="n">
        <v>5.390000000000001</v>
      </c>
      <c r="E3423" t="n">
        <v>1.16</v>
      </c>
    </row>
    <row r="3424">
      <c r="A3424" t="inlineStr">
        <is>
          <t>002726</t>
        </is>
      </c>
      <c r="B3424" t="n">
        <v>0.0006476967533571305</v>
      </c>
      <c r="C3424" t="n">
        <v>-1.28865979381444</v>
      </c>
      <c r="D3424" t="n">
        <v>11.766</v>
      </c>
      <c r="E3424" t="n">
        <v>1.4</v>
      </c>
    </row>
    <row r="3425">
      <c r="A3425" t="inlineStr">
        <is>
          <t>600283</t>
        </is>
      </c>
      <c r="B3425" t="n">
        <v>0.0001378637131593763</v>
      </c>
      <c r="C3425" t="n">
        <v>-1.305970149253732</v>
      </c>
      <c r="D3425" t="n">
        <v>10.654</v>
      </c>
      <c r="E3425" t="n">
        <v>0.96</v>
      </c>
    </row>
    <row r="3426">
      <c r="A3426" t="inlineStr">
        <is>
          <t>002705</t>
        </is>
      </c>
      <c r="B3426" t="n">
        <v>0.00226189336978811</v>
      </c>
      <c r="C3426" t="n">
        <v>-1.314655172413792</v>
      </c>
      <c r="D3426" t="n">
        <v>46.816</v>
      </c>
      <c r="E3426" t="n">
        <v>0.7</v>
      </c>
    </row>
    <row r="3427">
      <c r="A3427" t="inlineStr">
        <is>
          <t>300672</t>
        </is>
      </c>
      <c r="B3427" t="n">
        <v>0.001282552489227105</v>
      </c>
      <c r="C3427" t="n">
        <v>-1.321786690975402</v>
      </c>
      <c r="D3427" t="n">
        <v>43.628</v>
      </c>
      <c r="E3427" t="n">
        <v>0.6199999999999999</v>
      </c>
    </row>
    <row r="3428">
      <c r="A3428" t="inlineStr">
        <is>
          <t>688039</t>
        </is>
      </c>
      <c r="B3428" t="n">
        <v>0.00471090405142419</v>
      </c>
      <c r="C3428" t="n">
        <v>-1.322436849925712</v>
      </c>
      <c r="D3428" t="n">
        <v>67.828</v>
      </c>
      <c r="E3428" t="n">
        <v>1.24</v>
      </c>
    </row>
    <row r="3429">
      <c r="A3429" t="inlineStr">
        <is>
          <t>300290</t>
        </is>
      </c>
      <c r="B3429" t="n">
        <v>0.0001353985644125424</v>
      </c>
      <c r="C3429" t="n">
        <v>-1.323251417769378</v>
      </c>
      <c r="D3429" t="n">
        <v>5.294</v>
      </c>
      <c r="E3429" t="n">
        <v>1.88</v>
      </c>
    </row>
    <row r="3430">
      <c r="A3430" t="inlineStr">
        <is>
          <t>300362</t>
        </is>
      </c>
      <c r="B3430" t="n">
        <v>0.001049667994687914</v>
      </c>
      <c r="C3430" t="n">
        <v>-1.324503311258274</v>
      </c>
      <c r="D3430" t="n">
        <v>1.506</v>
      </c>
      <c r="E3430" t="n">
        <v>5.840000000000001</v>
      </c>
    </row>
    <row r="3431">
      <c r="A3431" t="inlineStr">
        <is>
          <t>601997</t>
        </is>
      </c>
      <c r="B3431" t="n">
        <v>6.303030303030259e-05</v>
      </c>
      <c r="C3431" t="n">
        <v>-1.328502415458932</v>
      </c>
      <c r="D3431" t="n">
        <v>8.25</v>
      </c>
      <c r="E3431" t="n">
        <v>1.62</v>
      </c>
    </row>
    <row r="3432">
      <c r="A3432" t="inlineStr">
        <is>
          <t>603755</t>
        </is>
      </c>
      <c r="B3432" t="n">
        <v>0.002942770056083878</v>
      </c>
      <c r="C3432" t="n">
        <v>-1.332720588235303</v>
      </c>
      <c r="D3432" t="n">
        <v>65.61600000000001</v>
      </c>
      <c r="E3432" t="n">
        <v>2.2</v>
      </c>
    </row>
    <row r="3433">
      <c r="A3433" t="inlineStr">
        <is>
          <t>002987</t>
        </is>
      </c>
      <c r="B3433" t="n">
        <v>0.0008369583725411122</v>
      </c>
      <c r="C3433" t="n">
        <v>-1.342281879194629</v>
      </c>
      <c r="D3433" t="n">
        <v>44.634</v>
      </c>
      <c r="E3433" t="n">
        <v>2.14</v>
      </c>
    </row>
    <row r="3434">
      <c r="A3434" t="inlineStr">
        <is>
          <t>600596</t>
        </is>
      </c>
      <c r="B3434" t="n">
        <v>0.0007424960505529239</v>
      </c>
      <c r="C3434" t="n">
        <v>-1.361088871096872</v>
      </c>
      <c r="D3434" t="n">
        <v>12.66</v>
      </c>
      <c r="E3434" t="n">
        <v>9.039999999999999</v>
      </c>
    </row>
    <row r="3435">
      <c r="A3435" t="inlineStr">
        <is>
          <t>603239</t>
        </is>
      </c>
      <c r="B3435" t="n">
        <v>0.0001321922317314021</v>
      </c>
      <c r="C3435" t="n">
        <v>-1.372549019607849</v>
      </c>
      <c r="D3435" t="n">
        <v>15.19</v>
      </c>
      <c r="E3435" t="n">
        <v>0.4</v>
      </c>
    </row>
    <row r="3436">
      <c r="A3436" t="inlineStr">
        <is>
          <t>002506</t>
        </is>
      </c>
      <c r="B3436" t="n">
        <v>0.0001286103542234335</v>
      </c>
      <c r="C3436" t="n">
        <v>-1.37362637362638</v>
      </c>
      <c r="D3436" t="n">
        <v>3.67</v>
      </c>
      <c r="E3436" t="n">
        <v>1.46</v>
      </c>
    </row>
    <row r="3437">
      <c r="A3437" t="inlineStr">
        <is>
          <t>300627</t>
        </is>
      </c>
      <c r="B3437" t="n">
        <v>0.0009139411138701679</v>
      </c>
      <c r="C3437" t="n">
        <v>-1.421590404264772</v>
      </c>
      <c r="D3437" t="n">
        <v>22.552</v>
      </c>
      <c r="E3437" t="n">
        <v>1.12</v>
      </c>
    </row>
    <row r="3438">
      <c r="A3438" t="inlineStr">
        <is>
          <t>601899</t>
        </is>
      </c>
      <c r="B3438" t="n">
        <v>0.004142694497153708</v>
      </c>
      <c r="C3438" t="n">
        <v>-1.42964635063958</v>
      </c>
      <c r="D3438" t="n">
        <v>13.702</v>
      </c>
      <c r="E3438" t="n">
        <v>3.62</v>
      </c>
    </row>
    <row r="3439">
      <c r="A3439" t="inlineStr">
        <is>
          <t>603960</t>
        </is>
      </c>
      <c r="B3439" t="n">
        <v>0.00263821363341779</v>
      </c>
      <c r="C3439" t="n">
        <v>-1.43070044709388</v>
      </c>
      <c r="D3439" t="n">
        <v>33.94600000000001</v>
      </c>
      <c r="E3439" t="n">
        <v>1.02</v>
      </c>
    </row>
    <row r="3440">
      <c r="A3440" t="inlineStr">
        <is>
          <t>601788</t>
        </is>
      </c>
      <c r="B3440" t="n">
        <v>0.0005989999999999999</v>
      </c>
      <c r="C3440" t="n">
        <v>-1.434809731752962</v>
      </c>
      <c r="D3440" t="n">
        <v>16</v>
      </c>
      <c r="E3440" t="n">
        <v>0.8</v>
      </c>
    </row>
    <row r="3441">
      <c r="A3441" t="inlineStr">
        <is>
          <t>000998</t>
        </is>
      </c>
      <c r="B3441" t="n">
        <v>0.001610224695938982</v>
      </c>
      <c r="C3441" t="n">
        <v>-1.450025893319506</v>
      </c>
      <c r="D3441" t="n">
        <v>19.404</v>
      </c>
      <c r="E3441" t="n">
        <v>4.94</v>
      </c>
    </row>
    <row r="3442">
      <c r="A3442" t="inlineStr">
        <is>
          <t>002757</t>
        </is>
      </c>
      <c r="B3442" t="n">
        <v>0.0001273256619991681</v>
      </c>
      <c r="C3442" t="n">
        <v>-1.451278507256404</v>
      </c>
      <c r="D3442" t="n">
        <v>14.426</v>
      </c>
      <c r="E3442" t="n">
        <v>0.8400000000000001</v>
      </c>
    </row>
    <row r="3443">
      <c r="A3443" t="inlineStr">
        <is>
          <t>300003</t>
        </is>
      </c>
      <c r="B3443" t="n">
        <v>0.001514149246324668</v>
      </c>
      <c r="C3443" t="n">
        <v>-1.475561020596383</v>
      </c>
      <c r="D3443" t="n">
        <v>32.242</v>
      </c>
      <c r="E3443" t="n">
        <v>3.04</v>
      </c>
    </row>
    <row r="3444">
      <c r="A3444" t="inlineStr">
        <is>
          <t>300839</t>
        </is>
      </c>
      <c r="B3444" t="n">
        <v>0.001609924100220355</v>
      </c>
      <c r="C3444" t="n">
        <v>-1.477832512315269</v>
      </c>
      <c r="D3444" t="n">
        <v>24.506</v>
      </c>
      <c r="E3444" t="n">
        <v>16.12</v>
      </c>
    </row>
    <row r="3445">
      <c r="A3445" t="inlineStr">
        <is>
          <t>600456</t>
        </is>
      </c>
      <c r="B3445" t="n">
        <v>0.003272169303047286</v>
      </c>
      <c r="C3445" t="n">
        <v>-1.478149100257065</v>
      </c>
      <c r="D3445" t="n">
        <v>46.402</v>
      </c>
      <c r="E3445" t="n">
        <v>3.06</v>
      </c>
    </row>
    <row r="3446">
      <c r="A3446" t="inlineStr">
        <is>
          <t>603733</t>
        </is>
      </c>
      <c r="B3446" t="n">
        <v>0.0008121658081923005</v>
      </c>
      <c r="C3446" t="n">
        <v>-1.480872069107364</v>
      </c>
      <c r="D3446" t="n">
        <v>24.462</v>
      </c>
      <c r="E3446" t="n">
        <v>4.94</v>
      </c>
    </row>
    <row r="3447">
      <c r="A3447" t="inlineStr">
        <is>
          <t>000930</t>
        </is>
      </c>
      <c r="B3447" t="n">
        <v>0.0008627221409157426</v>
      </c>
      <c r="C3447" t="n">
        <v>-1.483050847457612</v>
      </c>
      <c r="D3447" t="n">
        <v>9.565999999999999</v>
      </c>
      <c r="E3447" t="n">
        <v>6.06</v>
      </c>
    </row>
    <row r="3448">
      <c r="A3448" t="inlineStr">
        <is>
          <t>300657</t>
        </is>
      </c>
      <c r="B3448" t="n">
        <v>0.0003640460210930025</v>
      </c>
      <c r="C3448" t="n">
        <v>-1.483679525222548</v>
      </c>
      <c r="D3448" t="n">
        <v>16.688</v>
      </c>
      <c r="E3448" t="n">
        <v>1.36</v>
      </c>
    </row>
    <row r="3449">
      <c r="A3449" t="inlineStr">
        <is>
          <t>002950</t>
        </is>
      </c>
      <c r="B3449" t="n">
        <v>0.0006211726049902453</v>
      </c>
      <c r="C3449" t="n">
        <v>-1.488706365503079</v>
      </c>
      <c r="D3449" t="n">
        <v>19.478</v>
      </c>
      <c r="E3449" t="n">
        <v>1.72</v>
      </c>
    </row>
    <row r="3450">
      <c r="A3450" t="inlineStr">
        <is>
          <t>002623</t>
        </is>
      </c>
      <c r="B3450" t="n">
        <v>0.000634548665212426</v>
      </c>
      <c r="C3450" t="n">
        <v>-1.507668312971144</v>
      </c>
      <c r="D3450" t="n">
        <v>38.508</v>
      </c>
      <c r="E3450" t="n">
        <v>1.62</v>
      </c>
    </row>
    <row r="3451">
      <c r="A3451" t="inlineStr">
        <is>
          <t>600179</t>
        </is>
      </c>
      <c r="B3451" t="n">
        <v>4.040404040404039e-05</v>
      </c>
      <c r="C3451" t="n">
        <v>-1.511335012594461</v>
      </c>
      <c r="D3451" t="n">
        <v>3.96</v>
      </c>
      <c r="E3451" t="n">
        <v>0.14</v>
      </c>
    </row>
    <row r="3452">
      <c r="A3452" t="inlineStr">
        <is>
          <t>601229</t>
        </is>
      </c>
      <c r="B3452" t="n">
        <v>0.0001088956339014702</v>
      </c>
      <c r="C3452" t="n">
        <v>-1.513387660069843</v>
      </c>
      <c r="D3452" t="n">
        <v>8.565999999999999</v>
      </c>
      <c r="E3452" t="n">
        <v>0.3</v>
      </c>
    </row>
    <row r="3453">
      <c r="A3453" t="inlineStr">
        <is>
          <t>002389</t>
        </is>
      </c>
      <c r="B3453" t="n">
        <v>0.001352015822303362</v>
      </c>
      <c r="C3453" t="n">
        <v>-1.516300227445033</v>
      </c>
      <c r="D3453" t="n">
        <v>26.292</v>
      </c>
      <c r="E3453" t="n">
        <v>2.58</v>
      </c>
    </row>
    <row r="3454">
      <c r="A3454" t="inlineStr">
        <is>
          <t>600409</t>
        </is>
      </c>
      <c r="B3454" t="n">
        <v>0.001772536172536171</v>
      </c>
      <c r="C3454" t="n">
        <v>-1.518288474810214</v>
      </c>
      <c r="D3454" t="n">
        <v>14.652</v>
      </c>
      <c r="E3454" t="n">
        <v>2.74</v>
      </c>
    </row>
    <row r="3455">
      <c r="A3455" t="inlineStr">
        <is>
          <t>688386</t>
        </is>
      </c>
      <c r="B3455" t="n">
        <v>0.003101546282567256</v>
      </c>
      <c r="C3455" t="n">
        <v>-1.530612244897955</v>
      </c>
      <c r="D3455" t="n">
        <v>47.20999999999999</v>
      </c>
      <c r="E3455" t="n">
        <v>2.16</v>
      </c>
    </row>
    <row r="3456">
      <c r="A3456" t="inlineStr">
        <is>
          <t>600258</t>
        </is>
      </c>
      <c r="B3456" t="n">
        <v>0.001764401294498381</v>
      </c>
      <c r="C3456" t="n">
        <v>-1.536643026004736</v>
      </c>
      <c r="D3456" t="n">
        <v>24.72</v>
      </c>
      <c r="E3456" t="n">
        <v>2</v>
      </c>
    </row>
    <row r="3457">
      <c r="A3457" t="inlineStr">
        <is>
          <t>600862</t>
        </is>
      </c>
      <c r="B3457" t="n">
        <v>0.001260796074154853</v>
      </c>
      <c r="C3457" t="n">
        <v>-1.542588866532535</v>
      </c>
      <c r="D3457" t="n">
        <v>29.344</v>
      </c>
      <c r="E3457" t="n">
        <v>1.24</v>
      </c>
    </row>
    <row r="3458">
      <c r="A3458" t="inlineStr">
        <is>
          <t>603779</t>
        </is>
      </c>
      <c r="B3458" t="n">
        <v>6.206896551724132e-05</v>
      </c>
      <c r="C3458" t="n">
        <v>-1.546391752577314</v>
      </c>
      <c r="D3458" t="n">
        <v>5.8</v>
      </c>
      <c r="E3458" t="n">
        <v>0.2</v>
      </c>
    </row>
    <row r="3459">
      <c r="A3459" t="inlineStr">
        <is>
          <t>300331</t>
        </is>
      </c>
      <c r="B3459" t="n">
        <v>0.0009189777963971519</v>
      </c>
      <c r="C3459" t="n">
        <v>-1.550062840385424</v>
      </c>
      <c r="D3459" t="n">
        <v>23.87</v>
      </c>
      <c r="E3459" t="n">
        <v>1.24</v>
      </c>
    </row>
    <row r="3460">
      <c r="A3460" t="inlineStr">
        <is>
          <t>300196</t>
        </is>
      </c>
      <c r="B3460" t="n">
        <v>0.0005988894497728403</v>
      </c>
      <c r="C3460" t="n">
        <v>-1.55310621242486</v>
      </c>
      <c r="D3460" t="n">
        <v>19.81</v>
      </c>
      <c r="E3460" t="n">
        <v>2.08</v>
      </c>
    </row>
    <row r="3461">
      <c r="A3461" t="inlineStr">
        <is>
          <t>300358</t>
        </is>
      </c>
      <c r="B3461" t="n">
        <v>0.0012323695687288</v>
      </c>
      <c r="C3461" t="n">
        <v>-1.553556827473435</v>
      </c>
      <c r="D3461" t="n">
        <v>12.382</v>
      </c>
      <c r="E3461" t="n">
        <v>3.04</v>
      </c>
    </row>
    <row r="3462">
      <c r="A3462" t="inlineStr">
        <is>
          <t>600587</t>
        </is>
      </c>
      <c r="B3462" t="n">
        <v>0.0004257863593895996</v>
      </c>
      <c r="C3462" t="n">
        <v>-1.561280249804853</v>
      </c>
      <c r="D3462" t="n">
        <v>12.844</v>
      </c>
      <c r="E3462" t="n">
        <v>0.9</v>
      </c>
    </row>
    <row r="3463">
      <c r="A3463" t="inlineStr">
        <is>
          <t>300396</t>
        </is>
      </c>
      <c r="B3463" t="n">
        <v>0.0004306838160451548</v>
      </c>
      <c r="C3463" t="n">
        <v>-1.568265682656822</v>
      </c>
      <c r="D3463" t="n">
        <v>21.614</v>
      </c>
      <c r="E3463" t="n">
        <v>0.52</v>
      </c>
    </row>
    <row r="3464">
      <c r="A3464" t="inlineStr">
        <is>
          <t>000566</t>
        </is>
      </c>
      <c r="B3464" t="n">
        <v>0.000645627139744787</v>
      </c>
      <c r="C3464" t="n">
        <v>-1.569858712715866</v>
      </c>
      <c r="D3464" t="n">
        <v>6.425999999999999</v>
      </c>
      <c r="E3464" t="n">
        <v>0.9400000000000001</v>
      </c>
    </row>
    <row r="3465">
      <c r="A3465" t="inlineStr">
        <is>
          <t>002122</t>
        </is>
      </c>
      <c r="B3465" t="n">
        <v>0.0001213149522799573</v>
      </c>
      <c r="C3465" t="n">
        <v>-1.570680628272247</v>
      </c>
      <c r="D3465" t="n">
        <v>1.886</v>
      </c>
      <c r="E3465" t="n">
        <v>1</v>
      </c>
    </row>
    <row r="3466">
      <c r="A3466" t="inlineStr">
        <is>
          <t>300502</t>
        </is>
      </c>
      <c r="B3466" t="n">
        <v>0.004149701757214254</v>
      </c>
      <c r="C3466" t="n">
        <v>-1.586026902228466</v>
      </c>
      <c r="D3466" t="n">
        <v>49.624</v>
      </c>
      <c r="E3466" t="n">
        <v>2.56</v>
      </c>
    </row>
    <row r="3467">
      <c r="A3467" t="inlineStr">
        <is>
          <t>002247</t>
        </is>
      </c>
      <c r="B3467" t="n">
        <v>4.406779661016913e-05</v>
      </c>
      <c r="C3467" t="n">
        <v>-1.587301587301582</v>
      </c>
      <c r="D3467" t="n">
        <v>1.888</v>
      </c>
      <c r="E3467" t="n">
        <v>1.62</v>
      </c>
    </row>
    <row r="3468">
      <c r="A3468" t="inlineStr">
        <is>
          <t>300685</t>
        </is>
      </c>
      <c r="B3468" t="n">
        <v>0.005367120933087779</v>
      </c>
      <c r="C3468" t="n">
        <v>-1.58997831847747</v>
      </c>
      <c r="D3468" t="n">
        <v>81.45</v>
      </c>
      <c r="E3468" t="n">
        <v>2.12</v>
      </c>
    </row>
    <row r="3469">
      <c r="A3469" t="inlineStr">
        <is>
          <t>600621</t>
        </is>
      </c>
      <c r="B3469" t="n">
        <v>0.001080844478832761</v>
      </c>
      <c r="C3469" t="n">
        <v>-1.598676957001099</v>
      </c>
      <c r="D3469" t="n">
        <v>18.094</v>
      </c>
      <c r="E3469" t="n">
        <v>1.6</v>
      </c>
    </row>
    <row r="3470">
      <c r="A3470" t="inlineStr">
        <is>
          <t>000564</t>
        </is>
      </c>
      <c r="B3470" t="n">
        <v>0.0002152823920265785</v>
      </c>
      <c r="C3470" t="n">
        <v>-1.61290322580645</v>
      </c>
      <c r="D3470" t="n">
        <v>1.806</v>
      </c>
      <c r="E3470" t="n">
        <v>4.119999999999999</v>
      </c>
    </row>
    <row r="3471">
      <c r="A3471" t="inlineStr">
        <is>
          <t>600329</t>
        </is>
      </c>
      <c r="B3471" t="n">
        <v>0.0004621882722983616</v>
      </c>
      <c r="C3471" t="n">
        <v>-1.634723788049597</v>
      </c>
      <c r="D3471" t="n">
        <v>17.804</v>
      </c>
      <c r="E3471" t="n">
        <v>1.16</v>
      </c>
    </row>
    <row r="3472">
      <c r="A3472" t="inlineStr">
        <is>
          <t>603690</t>
        </is>
      </c>
      <c r="B3472" t="n">
        <v>0.0003505713645529877</v>
      </c>
      <c r="C3472" t="n">
        <v>-1.638433768397662</v>
      </c>
      <c r="D3472" t="n">
        <v>35.70399999999999</v>
      </c>
      <c r="E3472" t="n">
        <v>2.26</v>
      </c>
    </row>
    <row r="3473">
      <c r="A3473" t="inlineStr">
        <is>
          <t>688396</t>
        </is>
      </c>
      <c r="B3473" t="n">
        <v>0.005941170268845549</v>
      </c>
      <c r="C3473" t="n">
        <v>-1.63908082918206</v>
      </c>
      <c r="D3473" t="n">
        <v>60.70399999999999</v>
      </c>
      <c r="E3473" t="n">
        <v>4.02</v>
      </c>
    </row>
    <row r="3474">
      <c r="A3474" t="inlineStr">
        <is>
          <t>603068</t>
        </is>
      </c>
      <c r="B3474" t="n">
        <v>0.005661799351277536</v>
      </c>
      <c r="C3474" t="n">
        <v>-1.646324155549239</v>
      </c>
      <c r="D3474" t="n">
        <v>70.292</v>
      </c>
      <c r="E3474" t="n">
        <v>1.08</v>
      </c>
    </row>
    <row r="3475">
      <c r="A3475" t="inlineStr">
        <is>
          <t>002191</t>
        </is>
      </c>
      <c r="B3475" t="n">
        <v>0.0004436296975252065</v>
      </c>
      <c r="C3475" t="n">
        <v>-1.646843549862764</v>
      </c>
      <c r="D3475" t="n">
        <v>10.91</v>
      </c>
      <c r="E3475" t="n">
        <v>3.1</v>
      </c>
    </row>
    <row r="3476">
      <c r="A3476" t="inlineStr">
        <is>
          <t>002603</t>
        </is>
      </c>
      <c r="B3476" t="n">
        <v>0.0007355845918886841</v>
      </c>
      <c r="C3476" t="n">
        <v>-1.650444350402036</v>
      </c>
      <c r="D3476" t="n">
        <v>23.572</v>
      </c>
      <c r="E3476" t="n">
        <v>1.16</v>
      </c>
    </row>
    <row r="3477">
      <c r="A3477" t="inlineStr">
        <is>
          <t>300510</t>
        </is>
      </c>
      <c r="B3477" t="n">
        <v>0.0001226399331662492</v>
      </c>
      <c r="C3477" t="n">
        <v>-1.663201663201641</v>
      </c>
      <c r="D3477" t="n">
        <v>4.787999999999999</v>
      </c>
      <c r="E3477" t="n">
        <v>0.86</v>
      </c>
    </row>
    <row r="3478">
      <c r="A3478" t="inlineStr">
        <is>
          <t>603579</t>
        </is>
      </c>
      <c r="B3478" t="n">
        <v>0.0003356340288924555</v>
      </c>
      <c r="C3478" t="n">
        <v>-1.666666666666672</v>
      </c>
      <c r="D3478" t="n">
        <v>29.904</v>
      </c>
      <c r="E3478" t="n">
        <v>0.52</v>
      </c>
    </row>
    <row r="3479">
      <c r="A3479" t="inlineStr">
        <is>
          <t>600233</t>
        </is>
      </c>
      <c r="B3479" t="n">
        <v>0.0003596744726789595</v>
      </c>
      <c r="C3479" t="n">
        <v>-1.668056713928279</v>
      </c>
      <c r="D3479" t="n">
        <v>12.042</v>
      </c>
      <c r="E3479" t="n">
        <v>0.5599999999999999</v>
      </c>
    </row>
    <row r="3480">
      <c r="A3480" t="inlineStr">
        <is>
          <t>600337</t>
        </is>
      </c>
      <c r="B3480" t="n">
        <v>9.78436657681937e-05</v>
      </c>
      <c r="C3480" t="n">
        <v>-1.677852348993281</v>
      </c>
      <c r="D3480" t="n">
        <v>5.936</v>
      </c>
      <c r="E3480" t="n">
        <v>0.9799999999999999</v>
      </c>
    </row>
    <row r="3481">
      <c r="A3481" t="inlineStr">
        <is>
          <t>600646</t>
        </is>
      </c>
      <c r="B3481" t="n">
        <v>0.001493484419263457</v>
      </c>
      <c r="C3481" t="n">
        <v>-1.689189189189189</v>
      </c>
      <c r="D3481" t="n">
        <v>5.648000000000001</v>
      </c>
      <c r="E3481" t="n">
        <v>0</v>
      </c>
    </row>
    <row r="3482">
      <c r="A3482" t="inlineStr">
        <is>
          <t>300622</t>
        </is>
      </c>
      <c r="B3482" t="n">
        <v>0.0006988448016072316</v>
      </c>
      <c r="C3482" t="n">
        <v>-1.694915254237284</v>
      </c>
      <c r="D3482" t="n">
        <v>15.928</v>
      </c>
      <c r="E3482" t="n">
        <v>1.5</v>
      </c>
    </row>
    <row r="3483">
      <c r="A3483" t="inlineStr">
        <is>
          <t>600038</t>
        </is>
      </c>
      <c r="B3483" t="n">
        <v>0.001502641179045669</v>
      </c>
      <c r="C3483" t="n">
        <v>-1.701357466063347</v>
      </c>
      <c r="D3483" t="n">
        <v>54.824</v>
      </c>
      <c r="E3483" t="n">
        <v>0.9799999999999999</v>
      </c>
    </row>
    <row r="3484">
      <c r="A3484" t="inlineStr">
        <is>
          <t>688333</t>
        </is>
      </c>
      <c r="B3484" t="n">
        <v>0.005662984981226502</v>
      </c>
      <c r="C3484" t="n">
        <v>-1.723037651563486</v>
      </c>
      <c r="D3484" t="n">
        <v>153.408</v>
      </c>
      <c r="E3484" t="n">
        <v>1.3</v>
      </c>
    </row>
    <row r="3485">
      <c r="A3485" t="inlineStr">
        <is>
          <t>300125</t>
        </is>
      </c>
      <c r="B3485" t="n">
        <v>0.0002145819397993323</v>
      </c>
      <c r="C3485" t="n">
        <v>-1.726427622841964</v>
      </c>
      <c r="D3485" t="n">
        <v>14.95</v>
      </c>
      <c r="E3485" t="n">
        <v>0.74</v>
      </c>
    </row>
    <row r="3486">
      <c r="A3486" t="inlineStr">
        <is>
          <t>300785</t>
        </is>
      </c>
      <c r="B3486" t="n">
        <v>0.001765328402887838</v>
      </c>
      <c r="C3486" t="n">
        <v>-1.728884484087667</v>
      </c>
      <c r="D3486" t="n">
        <v>90.864</v>
      </c>
      <c r="E3486" t="n">
        <v>1.92</v>
      </c>
    </row>
    <row r="3487">
      <c r="A3487" t="inlineStr">
        <is>
          <t>603103</t>
        </is>
      </c>
      <c r="B3487" t="n">
        <v>0.0003056629274226242</v>
      </c>
      <c r="C3487" t="n">
        <v>-1.734489659773175</v>
      </c>
      <c r="D3487" t="n">
        <v>14.798</v>
      </c>
      <c r="E3487" t="n">
        <v>0.74</v>
      </c>
    </row>
    <row r="3488">
      <c r="A3488" t="inlineStr">
        <is>
          <t>300249</t>
        </is>
      </c>
      <c r="B3488" t="n">
        <v>0.000204581037982024</v>
      </c>
      <c r="C3488" t="n">
        <v>-1.744186046511631</v>
      </c>
      <c r="D3488" t="n">
        <v>6.898000000000001</v>
      </c>
      <c r="E3488" t="n">
        <v>1.1</v>
      </c>
    </row>
    <row r="3489">
      <c r="A3489" t="inlineStr">
        <is>
          <t>300607</t>
        </is>
      </c>
      <c r="B3489" t="n">
        <v>0.0003431457166467718</v>
      </c>
      <c r="C3489" t="n">
        <v>-1.751193995906286</v>
      </c>
      <c r="D3489" t="n">
        <v>43.56400000000001</v>
      </c>
      <c r="E3489" t="n">
        <v>3.98</v>
      </c>
    </row>
    <row r="3490">
      <c r="A3490" t="inlineStr">
        <is>
          <t>603329</t>
        </is>
      </c>
      <c r="B3490" t="n">
        <v>0.0004459755312298766</v>
      </c>
      <c r="C3490" t="n">
        <v>-1.760000000000006</v>
      </c>
      <c r="D3490" t="n">
        <v>12.424</v>
      </c>
      <c r="E3490" t="n">
        <v>2.06</v>
      </c>
    </row>
    <row r="3491">
      <c r="A3491" t="inlineStr">
        <is>
          <t>300923</t>
        </is>
      </c>
      <c r="B3491" t="n">
        <v>0.001609265898185423</v>
      </c>
      <c r="C3491" t="n">
        <v>-1.765517241379311</v>
      </c>
      <c r="D3491" t="n">
        <v>36.262</v>
      </c>
      <c r="E3491" t="n">
        <v>17.36</v>
      </c>
    </row>
    <row r="3492">
      <c r="A3492" t="inlineStr">
        <is>
          <t>000999</t>
        </is>
      </c>
      <c r="B3492" t="n">
        <v>0.0004883248730964451</v>
      </c>
      <c r="C3492" t="n">
        <v>-1.792382374906654</v>
      </c>
      <c r="D3492" t="n">
        <v>26.792</v>
      </c>
      <c r="E3492" t="n">
        <v>0.76</v>
      </c>
    </row>
    <row r="3493">
      <c r="A3493" t="inlineStr">
        <is>
          <t>603878</t>
        </is>
      </c>
      <c r="B3493" t="n">
        <v>0.0002514877102199214</v>
      </c>
      <c r="C3493" t="n">
        <v>-1.797175866495504</v>
      </c>
      <c r="D3493" t="n">
        <v>7.73</v>
      </c>
      <c r="E3493" t="n">
        <v>1.14</v>
      </c>
    </row>
    <row r="3494">
      <c r="A3494" t="inlineStr">
        <is>
          <t>002518</t>
        </is>
      </c>
      <c r="B3494" t="n">
        <v>0.0002998354721948012</v>
      </c>
      <c r="C3494" t="n">
        <v>-1.7988552739166</v>
      </c>
      <c r="D3494" t="n">
        <v>12.156</v>
      </c>
      <c r="E3494" t="n">
        <v>1.28</v>
      </c>
    </row>
    <row r="3495">
      <c r="A3495" t="inlineStr">
        <is>
          <t>300578</t>
        </is>
      </c>
      <c r="B3495" t="n">
        <v>0.002668345242145845</v>
      </c>
      <c r="C3495" t="n">
        <v>-1.801544180726322</v>
      </c>
      <c r="D3495" t="n">
        <v>35.268</v>
      </c>
      <c r="E3495" t="n">
        <v>2.36</v>
      </c>
    </row>
    <row r="3496">
      <c r="A3496" t="inlineStr">
        <is>
          <t>002524</t>
        </is>
      </c>
      <c r="B3496" t="n">
        <v>0.0002770880166003812</v>
      </c>
      <c r="C3496" t="n">
        <v>-1.802575107296145</v>
      </c>
      <c r="D3496" t="n">
        <v>11.566</v>
      </c>
      <c r="E3496" t="n">
        <v>3.52</v>
      </c>
    </row>
    <row r="3497">
      <c r="A3497" t="inlineStr">
        <is>
          <t>600631</t>
        </is>
      </c>
      <c r="B3497" t="n">
        <v>0.0002987341772151913</v>
      </c>
      <c r="C3497" t="n">
        <v>-1.815904821540393</v>
      </c>
      <c r="D3497" t="n">
        <v>15.8</v>
      </c>
      <c r="E3497" t="n">
        <v>0</v>
      </c>
    </row>
    <row r="3498">
      <c r="A3498" t="inlineStr">
        <is>
          <t>600306</t>
        </is>
      </c>
      <c r="B3498" t="n">
        <v>7.379114181227172e-05</v>
      </c>
      <c r="C3498" t="n">
        <v>-1.818181818181819</v>
      </c>
      <c r="D3498" t="n">
        <v>4.922</v>
      </c>
      <c r="E3498" t="n">
        <v>0.1</v>
      </c>
    </row>
    <row r="3499">
      <c r="A3499" t="inlineStr">
        <is>
          <t>688488</t>
        </is>
      </c>
      <c r="B3499" t="n">
        <v>0.0002311094796733027</v>
      </c>
      <c r="C3499" t="n">
        <v>-1.828153564899448</v>
      </c>
      <c r="D3499" t="n">
        <v>21.794</v>
      </c>
      <c r="E3499" t="n">
        <v>1.76</v>
      </c>
    </row>
    <row r="3500">
      <c r="A3500" t="inlineStr">
        <is>
          <t>300829</t>
        </is>
      </c>
      <c r="B3500" t="n">
        <v>0.01517682279886499</v>
      </c>
      <c r="C3500" t="n">
        <v>-1.832460732984298</v>
      </c>
      <c r="D3500" t="n">
        <v>97.268</v>
      </c>
      <c r="E3500" t="n">
        <v>7.32</v>
      </c>
    </row>
    <row r="3501">
      <c r="A3501" t="inlineStr">
        <is>
          <t>002245</t>
        </is>
      </c>
      <c r="B3501" t="n">
        <v>0.0008007339449541265</v>
      </c>
      <c r="C3501" t="n">
        <v>-1.838235294117652</v>
      </c>
      <c r="D3501" t="n">
        <v>10.9</v>
      </c>
      <c r="E3501" t="n">
        <v>4.9</v>
      </c>
    </row>
    <row r="3502">
      <c r="A3502" t="inlineStr">
        <is>
          <t>600356</t>
        </is>
      </c>
      <c r="B3502" t="n">
        <v>0.0003513381995133837</v>
      </c>
      <c r="C3502" t="n">
        <v>-1.838235294117652</v>
      </c>
      <c r="D3502" t="n">
        <v>8.219999999999999</v>
      </c>
      <c r="E3502" t="n">
        <v>1.4</v>
      </c>
    </row>
    <row r="3503">
      <c r="A3503" t="inlineStr">
        <is>
          <t>603700</t>
        </is>
      </c>
      <c r="B3503" t="n">
        <v>0.0009459957935609072</v>
      </c>
      <c r="C3503" t="n">
        <v>-1.85110663983904</v>
      </c>
      <c r="D3503" t="n">
        <v>24.724</v>
      </c>
      <c r="E3503" t="n">
        <v>1.14</v>
      </c>
    </row>
    <row r="3504">
      <c r="A3504" t="inlineStr">
        <is>
          <t>600109</t>
        </is>
      </c>
      <c r="B3504" t="n">
        <v>0.001007869339272461</v>
      </c>
      <c r="C3504" t="n">
        <v>-1.851851851851849</v>
      </c>
      <c r="D3504" t="n">
        <v>13.47</v>
      </c>
      <c r="E3504" t="n">
        <v>1.8</v>
      </c>
    </row>
    <row r="3505">
      <c r="A3505" t="inlineStr">
        <is>
          <t>600030</t>
        </is>
      </c>
      <c r="B3505" t="n">
        <v>0.001223968424829565</v>
      </c>
      <c r="C3505" t="n">
        <v>-1.861130994989257</v>
      </c>
      <c r="D3505" t="n">
        <v>27.87</v>
      </c>
      <c r="E3505" t="n">
        <v>1.26</v>
      </c>
    </row>
    <row r="3506">
      <c r="A3506" t="inlineStr">
        <is>
          <t>002001</t>
        </is>
      </c>
      <c r="B3506" t="n">
        <v>0.002502665057108371</v>
      </c>
      <c r="C3506" t="n">
        <v>-1.894736842105271</v>
      </c>
      <c r="D3506" t="n">
        <v>43.076</v>
      </c>
      <c r="E3506" t="n">
        <v>1.58</v>
      </c>
    </row>
    <row r="3507">
      <c r="A3507" t="inlineStr">
        <is>
          <t>002287</t>
        </is>
      </c>
      <c r="B3507" t="n">
        <v>0.0007194717345788376</v>
      </c>
      <c r="C3507" t="n">
        <v>-1.895161290322589</v>
      </c>
      <c r="D3507" t="n">
        <v>24.836</v>
      </c>
      <c r="E3507" t="n">
        <v>0.46</v>
      </c>
    </row>
    <row r="3508">
      <c r="A3508" t="inlineStr">
        <is>
          <t>603661</t>
        </is>
      </c>
      <c r="B3508" t="n">
        <v>0.002805756358768402</v>
      </c>
      <c r="C3508" t="n">
        <v>-1.936444885799404</v>
      </c>
      <c r="D3508" t="n">
        <v>59.76000000000001</v>
      </c>
      <c r="E3508" t="n">
        <v>5.42</v>
      </c>
    </row>
    <row r="3509">
      <c r="A3509" t="inlineStr">
        <is>
          <t>600160</t>
        </is>
      </c>
      <c r="B3509" t="n">
        <v>0.000690309278350516</v>
      </c>
      <c r="C3509" t="n">
        <v>-1.938775510204094</v>
      </c>
      <c r="D3509" t="n">
        <v>9.699999999999999</v>
      </c>
      <c r="E3509" t="n">
        <v>2.46</v>
      </c>
    </row>
    <row r="3510">
      <c r="A3510" t="inlineStr">
        <is>
          <t>300806</t>
        </is>
      </c>
      <c r="B3510" t="n">
        <v>0.002717406348728752</v>
      </c>
      <c r="C3510" t="n">
        <v>-1.945966370678254</v>
      </c>
      <c r="D3510" t="n">
        <v>53.176</v>
      </c>
      <c r="E3510" t="n">
        <v>1.78</v>
      </c>
    </row>
    <row r="3511">
      <c r="A3511" t="inlineStr">
        <is>
          <t>600616</t>
        </is>
      </c>
      <c r="B3511" t="n">
        <v>0.001792363742349168</v>
      </c>
      <c r="C3511" t="n">
        <v>-1.949025487256373</v>
      </c>
      <c r="D3511" t="n">
        <v>6.862</v>
      </c>
      <c r="E3511" t="n">
        <v>4.42</v>
      </c>
    </row>
    <row r="3512">
      <c r="A3512" t="inlineStr">
        <is>
          <t>002262</t>
        </is>
      </c>
      <c r="B3512" t="n">
        <v>0.0002218496633227984</v>
      </c>
      <c r="C3512" t="n">
        <v>-1.968771215207066</v>
      </c>
      <c r="D3512" t="n">
        <v>14.554</v>
      </c>
      <c r="E3512" t="n">
        <v>0.9400000000000001</v>
      </c>
    </row>
    <row r="3513">
      <c r="A3513" t="inlineStr">
        <is>
          <t>603966</t>
        </is>
      </c>
      <c r="B3513" t="n">
        <v>0.0004860215053763469</v>
      </c>
      <c r="C3513" t="n">
        <v>-1.968973747016722</v>
      </c>
      <c r="D3513" t="n">
        <v>16.74</v>
      </c>
      <c r="E3513" t="n">
        <v>2.06</v>
      </c>
    </row>
    <row r="3514">
      <c r="A3514" t="inlineStr">
        <is>
          <t>000988</t>
        </is>
      </c>
      <c r="B3514" t="n">
        <v>0.0005003696691010721</v>
      </c>
      <c r="C3514" t="n">
        <v>-1.970443349753681</v>
      </c>
      <c r="D3514" t="n">
        <v>22.182</v>
      </c>
      <c r="E3514" t="n">
        <v>1.14</v>
      </c>
    </row>
    <row r="3515">
      <c r="A3515" t="inlineStr">
        <is>
          <t>603679</t>
        </is>
      </c>
      <c r="B3515" t="n">
        <v>0.0006420354928372903</v>
      </c>
      <c r="C3515" t="n">
        <v>-1.971230687266923</v>
      </c>
      <c r="D3515" t="n">
        <v>18.708</v>
      </c>
      <c r="E3515" t="n">
        <v>0.52</v>
      </c>
    </row>
    <row r="3516">
      <c r="A3516" t="inlineStr">
        <is>
          <t>000516</t>
        </is>
      </c>
      <c r="B3516" t="n">
        <v>0.0009130371449380942</v>
      </c>
      <c r="C3516" t="n">
        <v>-1.973094170403589</v>
      </c>
      <c r="D3516" t="n">
        <v>10.984</v>
      </c>
      <c r="E3516" t="n">
        <v>2.52</v>
      </c>
    </row>
    <row r="3517">
      <c r="A3517" t="inlineStr">
        <is>
          <t>002644</t>
        </is>
      </c>
      <c r="B3517" t="n">
        <v>0.0001390022675736954</v>
      </c>
      <c r="C3517" t="n">
        <v>-1.974612129760223</v>
      </c>
      <c r="D3517" t="n">
        <v>7.056</v>
      </c>
      <c r="E3517" t="n">
        <v>0.34</v>
      </c>
    </row>
    <row r="3518">
      <c r="A3518" t="inlineStr">
        <is>
          <t>603037</t>
        </is>
      </c>
      <c r="B3518" t="n">
        <v>0.0004461806419507309</v>
      </c>
      <c r="C3518" t="n">
        <v>-1.985111662531014</v>
      </c>
      <c r="D3518" t="n">
        <v>16.076</v>
      </c>
      <c r="E3518" t="n">
        <v>0.82</v>
      </c>
    </row>
    <row r="3519">
      <c r="A3519" t="inlineStr">
        <is>
          <t>300034</t>
        </is>
      </c>
      <c r="B3519" t="n">
        <v>0.001683548320342135</v>
      </c>
      <c r="C3519" t="n">
        <v>-1.994497936726269</v>
      </c>
      <c r="D3519" t="n">
        <v>28.994</v>
      </c>
      <c r="E3519" t="n">
        <v>2.64</v>
      </c>
    </row>
    <row r="3520">
      <c r="A3520" t="inlineStr">
        <is>
          <t>002044</t>
        </is>
      </c>
      <c r="B3520" t="n">
        <v>0.008482481177660418</v>
      </c>
      <c r="C3520" t="n">
        <v>-2.003535651149091</v>
      </c>
      <c r="D3520" t="n">
        <v>17.798</v>
      </c>
      <c r="E3520" t="n">
        <v>2</v>
      </c>
    </row>
    <row r="3521">
      <c r="A3521" t="inlineStr">
        <is>
          <t>601117</t>
        </is>
      </c>
      <c r="B3521" t="n">
        <v>0.0008605062519060691</v>
      </c>
      <c r="C3521" t="n">
        <v>-2.012383900928794</v>
      </c>
      <c r="D3521" t="n">
        <v>6.558</v>
      </c>
      <c r="E3521" t="n">
        <v>2.72</v>
      </c>
    </row>
    <row r="3522">
      <c r="A3522" t="inlineStr">
        <is>
          <t>300453</t>
        </is>
      </c>
      <c r="B3522" t="n">
        <v>0.0009466916940403536</v>
      </c>
      <c r="C3522" t="n">
        <v>-2.017291066282434</v>
      </c>
      <c r="D3522" t="n">
        <v>17.048</v>
      </c>
      <c r="E3522" t="n">
        <v>6.279999999999999</v>
      </c>
    </row>
    <row r="3523">
      <c r="A3523" t="inlineStr">
        <is>
          <t>601360</t>
        </is>
      </c>
      <c r="B3523" t="n">
        <v>0.00111982237572468</v>
      </c>
      <c r="C3523" t="n">
        <v>-2.025782688766109</v>
      </c>
      <c r="D3523" t="n">
        <v>16.214</v>
      </c>
      <c r="E3523" t="n">
        <v>1.5</v>
      </c>
    </row>
    <row r="3524">
      <c r="A3524" t="inlineStr">
        <is>
          <t>601311</t>
        </is>
      </c>
      <c r="B3524" t="n">
        <v>0.0004864298194525349</v>
      </c>
      <c r="C3524" t="n">
        <v>-2.038834951456314</v>
      </c>
      <c r="D3524" t="n">
        <v>10.302</v>
      </c>
      <c r="E3524" t="n">
        <v>3.02</v>
      </c>
    </row>
    <row r="3525">
      <c r="A3525" t="inlineStr">
        <is>
          <t>600835</t>
        </is>
      </c>
      <c r="B3525" t="n">
        <v>0.000479104635202197</v>
      </c>
      <c r="C3525" t="n">
        <v>-2.048319327731096</v>
      </c>
      <c r="D3525" t="n">
        <v>18.942</v>
      </c>
      <c r="E3525" t="n">
        <v>0.7</v>
      </c>
    </row>
    <row r="3526">
      <c r="A3526" t="inlineStr">
        <is>
          <t>300848</t>
        </is>
      </c>
      <c r="B3526" t="n">
        <v>0.004379635868125209</v>
      </c>
      <c r="C3526" t="n">
        <v>-2.087286527514232</v>
      </c>
      <c r="D3526" t="n">
        <v>52.838</v>
      </c>
      <c r="E3526" t="n">
        <v>8.120000000000001</v>
      </c>
    </row>
    <row r="3527">
      <c r="A3527" t="inlineStr">
        <is>
          <t>300682</t>
        </is>
      </c>
      <c r="B3527" t="n">
        <v>0.0004722456351595451</v>
      </c>
      <c r="C3527" t="n">
        <v>-2.091112770724435</v>
      </c>
      <c r="D3527" t="n">
        <v>13.288</v>
      </c>
      <c r="E3527" t="n">
        <v>0.68</v>
      </c>
    </row>
    <row r="3528">
      <c r="A3528" t="inlineStr">
        <is>
          <t>603612</t>
        </is>
      </c>
      <c r="B3528" t="n">
        <v>0.004119450639746448</v>
      </c>
      <c r="C3528" t="n">
        <v>-2.098321342925669</v>
      </c>
      <c r="D3528" t="n">
        <v>17.038</v>
      </c>
      <c r="E3528" t="n">
        <v>4.92</v>
      </c>
    </row>
    <row r="3529">
      <c r="A3529" t="inlineStr">
        <is>
          <t>300762</t>
        </is>
      </c>
      <c r="B3529" t="n">
        <v>0.001547867540648675</v>
      </c>
      <c r="C3529" t="n">
        <v>-2.100572883513685</v>
      </c>
      <c r="D3529" t="n">
        <v>46.988</v>
      </c>
      <c r="E3529" t="n">
        <v>2.46</v>
      </c>
    </row>
    <row r="3530">
      <c r="A3530" t="inlineStr">
        <is>
          <t>600141</t>
        </is>
      </c>
      <c r="B3530" t="n">
        <v>0.001034119278779472</v>
      </c>
      <c r="C3530" t="n">
        <v>-2.103786816269282</v>
      </c>
      <c r="D3530" t="n">
        <v>14.42</v>
      </c>
      <c r="E3530" t="n">
        <v>7.720000000000001</v>
      </c>
    </row>
    <row r="3531">
      <c r="A3531" t="inlineStr">
        <is>
          <t>002668</t>
        </is>
      </c>
      <c r="B3531" t="n">
        <v>0.0002556291390728487</v>
      </c>
      <c r="C3531" t="n">
        <v>-2.113821138211391</v>
      </c>
      <c r="D3531" t="n">
        <v>6.039999999999999</v>
      </c>
      <c r="E3531" t="n">
        <v>7.98</v>
      </c>
    </row>
    <row r="3532">
      <c r="A3532" t="inlineStr">
        <is>
          <t>603629</t>
        </is>
      </c>
      <c r="B3532" t="n">
        <v>0.0004376101156588974</v>
      </c>
      <c r="C3532" t="n">
        <v>-2.11561382598332</v>
      </c>
      <c r="D3532" t="n">
        <v>33.374</v>
      </c>
      <c r="E3532" t="n">
        <v>1.94</v>
      </c>
    </row>
    <row r="3533">
      <c r="A3533" t="inlineStr">
        <is>
          <t>000766</t>
        </is>
      </c>
      <c r="B3533" t="n">
        <v>9.07437132156235e-05</v>
      </c>
      <c r="C3533" t="n">
        <v>-2.122015915119368</v>
      </c>
      <c r="D3533" t="n">
        <v>3.738</v>
      </c>
      <c r="E3533" t="n">
        <v>1.7</v>
      </c>
    </row>
    <row r="3534">
      <c r="A3534" t="inlineStr">
        <is>
          <t>600000</t>
        </is>
      </c>
      <c r="B3534" t="n">
        <v>0.0002816106884394146</v>
      </c>
      <c r="C3534" t="n">
        <v>-2.123730378578026</v>
      </c>
      <c r="D3534" t="n">
        <v>10.778</v>
      </c>
      <c r="E3534" t="n">
        <v>0.36</v>
      </c>
    </row>
    <row r="3535">
      <c r="A3535" t="inlineStr">
        <is>
          <t>300567</t>
        </is>
      </c>
      <c r="B3535" t="n">
        <v>0.00277983419224737</v>
      </c>
      <c r="C3535" t="n">
        <v>-2.124542124542128</v>
      </c>
      <c r="D3535" t="n">
        <v>53.556</v>
      </c>
      <c r="E3535" t="n">
        <v>3.54</v>
      </c>
    </row>
    <row r="3536">
      <c r="A3536" t="inlineStr">
        <is>
          <t>002402</t>
        </is>
      </c>
      <c r="B3536" t="n">
        <v>0.001109069578557894</v>
      </c>
      <c r="C3536" t="n">
        <v>-2.133333333333332</v>
      </c>
      <c r="D3536" t="n">
        <v>22.162</v>
      </c>
      <c r="E3536" t="n">
        <v>3.68</v>
      </c>
    </row>
    <row r="3537">
      <c r="A3537" t="inlineStr">
        <is>
          <t>600586</t>
        </is>
      </c>
      <c r="B3537" t="n">
        <v>0.001487933425797505</v>
      </c>
      <c r="C3537" t="n">
        <v>-2.136752136752129</v>
      </c>
      <c r="D3537" t="n">
        <v>7.209999999999999</v>
      </c>
      <c r="E3537" t="n">
        <v>7.279999999999999</v>
      </c>
    </row>
    <row r="3538">
      <c r="A3538" t="inlineStr">
        <is>
          <t>300916</t>
        </is>
      </c>
      <c r="B3538" t="n">
        <v>0.004124437592551262</v>
      </c>
      <c r="C3538" t="n">
        <v>-2.148693634621202</v>
      </c>
      <c r="D3538" t="n">
        <v>98.59399999999999</v>
      </c>
      <c r="E3538" t="n">
        <v>8.92</v>
      </c>
    </row>
    <row r="3539">
      <c r="A3539" t="inlineStr">
        <is>
          <t>000010</t>
        </is>
      </c>
      <c r="B3539" t="n">
        <v>0.0001271839392295174</v>
      </c>
      <c r="C3539" t="n">
        <v>-2.168021680216803</v>
      </c>
      <c r="D3539" t="n">
        <v>3.686</v>
      </c>
      <c r="E3539" t="n">
        <v>1.52</v>
      </c>
    </row>
    <row r="3540">
      <c r="A3540" t="inlineStr">
        <is>
          <t>603990</t>
        </is>
      </c>
      <c r="B3540" t="n">
        <v>0.007952230253304682</v>
      </c>
      <c r="C3540" t="n">
        <v>-2.170283806343898</v>
      </c>
      <c r="D3540" t="n">
        <v>30.714</v>
      </c>
      <c r="E3540" t="n">
        <v>1.86</v>
      </c>
    </row>
    <row r="3541">
      <c r="A3541" t="inlineStr">
        <is>
          <t>603659</t>
        </is>
      </c>
      <c r="B3541" t="n">
        <v>0.002454469527325548</v>
      </c>
      <c r="C3541" t="n">
        <v>-2.181123731028245</v>
      </c>
      <c r="D3541" t="n">
        <v>99.13799999999999</v>
      </c>
      <c r="E3541" t="n">
        <v>0.78</v>
      </c>
    </row>
    <row r="3542">
      <c r="A3542" t="inlineStr">
        <is>
          <t>600433</t>
        </is>
      </c>
      <c r="B3542" t="n">
        <v>0.0004361262241566921</v>
      </c>
      <c r="C3542" t="n">
        <v>-2.185792349726778</v>
      </c>
      <c r="D3542" t="n">
        <v>5.514</v>
      </c>
      <c r="E3542" t="n">
        <v>3.98</v>
      </c>
    </row>
    <row r="3543">
      <c r="A3543" t="inlineStr">
        <is>
          <t>000578</t>
        </is>
      </c>
      <c r="B3543" t="n">
        <v>0.001900496874499116</v>
      </c>
      <c r="C3543" t="n">
        <v>-2.200880352140844</v>
      </c>
      <c r="D3543" t="n">
        <v>24.956</v>
      </c>
      <c r="E3543" t="n">
        <v>0</v>
      </c>
    </row>
    <row r="3544">
      <c r="A3544" t="inlineStr">
        <is>
          <t>600893</t>
        </is>
      </c>
      <c r="B3544" t="n">
        <v>0.01255050705970588</v>
      </c>
      <c r="C3544" t="n">
        <v>-2.201805797560585</v>
      </c>
      <c r="D3544" t="n">
        <v>61.334</v>
      </c>
      <c r="E3544" t="n">
        <v>2.4</v>
      </c>
    </row>
    <row r="3545">
      <c r="A3545" t="inlineStr">
        <is>
          <t>300777</t>
        </is>
      </c>
      <c r="B3545" t="n">
        <v>0.00141550636824533</v>
      </c>
      <c r="C3545" t="n">
        <v>-2.202020202020205</v>
      </c>
      <c r="D3545" t="n">
        <v>48.52200000000001</v>
      </c>
      <c r="E3545" t="n">
        <v>2.1</v>
      </c>
    </row>
    <row r="3546">
      <c r="A3546" t="inlineStr">
        <is>
          <t>603290</t>
        </is>
      </c>
      <c r="B3546" t="n">
        <v>0.01616987609559496</v>
      </c>
      <c r="C3546" t="n">
        <v>-2.205852916449813</v>
      </c>
      <c r="D3546" t="n">
        <v>247.126</v>
      </c>
      <c r="E3546" t="n">
        <v>3.92</v>
      </c>
    </row>
    <row r="3547">
      <c r="A3547" t="inlineStr">
        <is>
          <t>688819</t>
        </is>
      </c>
      <c r="B3547" t="n">
        <v>0.003001039270806717</v>
      </c>
      <c r="C3547" t="n">
        <v>-2.215189873417711</v>
      </c>
      <c r="D3547" t="n">
        <v>46.956</v>
      </c>
      <c r="E3547" t="n">
        <v>6.840000000000001</v>
      </c>
    </row>
    <row r="3548">
      <c r="A3548" t="inlineStr">
        <is>
          <t>002399</t>
        </is>
      </c>
      <c r="B3548" t="n">
        <v>0.0004384316073032064</v>
      </c>
      <c r="C3548" t="n">
        <v>-2.23103619236491</v>
      </c>
      <c r="D3548" t="n">
        <v>20.046</v>
      </c>
      <c r="E3548" t="n">
        <v>0.58</v>
      </c>
    </row>
    <row r="3549">
      <c r="A3549" t="inlineStr">
        <is>
          <t>300433</t>
        </is>
      </c>
      <c r="B3549" t="n">
        <v>0.001353339664450774</v>
      </c>
      <c r="C3549" t="n">
        <v>-2.236719478098781</v>
      </c>
      <c r="D3549" t="n">
        <v>31.59</v>
      </c>
      <c r="E3549" t="n">
        <v>1.04</v>
      </c>
    </row>
    <row r="3550">
      <c r="A3550" t="inlineStr">
        <is>
          <t>300579</t>
        </is>
      </c>
      <c r="B3550" t="n">
        <v>0.003137011670593379</v>
      </c>
      <c r="C3550" t="n">
        <v>-2.269656849500123</v>
      </c>
      <c r="D3550" t="n">
        <v>36.502</v>
      </c>
      <c r="E3550" t="n">
        <v>2.54</v>
      </c>
    </row>
    <row r="3551">
      <c r="A3551" t="inlineStr">
        <is>
          <t>002555</t>
        </is>
      </c>
      <c r="B3551" t="n">
        <v>0.005402033533095416</v>
      </c>
      <c r="C3551" t="n">
        <v>-2.275769745649259</v>
      </c>
      <c r="D3551" t="n">
        <v>29.702</v>
      </c>
      <c r="E3551" t="n">
        <v>3.46</v>
      </c>
    </row>
    <row r="3552">
      <c r="A3552" t="inlineStr">
        <is>
          <t>300464</t>
        </is>
      </c>
      <c r="B3552" t="n">
        <v>0.001308740536820373</v>
      </c>
      <c r="C3552" t="n">
        <v>-2.283737024221455</v>
      </c>
      <c r="D3552" t="n">
        <v>14.53</v>
      </c>
      <c r="E3552" t="n">
        <v>1.22</v>
      </c>
    </row>
    <row r="3553">
      <c r="A3553" t="inlineStr">
        <is>
          <t>000762</t>
        </is>
      </c>
      <c r="B3553" t="n">
        <v>0.001743268628678767</v>
      </c>
      <c r="C3553" t="n">
        <v>-2.306733167082287</v>
      </c>
      <c r="D3553" t="n">
        <v>15.97</v>
      </c>
      <c r="E3553" t="n">
        <v>5.94</v>
      </c>
    </row>
    <row r="3554">
      <c r="A3554" t="inlineStr">
        <is>
          <t>002501</t>
        </is>
      </c>
      <c r="B3554" t="n">
        <v>4.771494965143293e-05</v>
      </c>
      <c r="C3554" t="n">
        <v>-2.307692307692311</v>
      </c>
      <c r="D3554" t="n">
        <v>2.582</v>
      </c>
      <c r="E3554" t="n">
        <v>0.22</v>
      </c>
    </row>
    <row r="3555">
      <c r="A3555" t="inlineStr">
        <is>
          <t>002230</t>
        </is>
      </c>
      <c r="B3555" t="n">
        <v>0.01636511186954873</v>
      </c>
      <c r="C3555" t="n">
        <v>-2.308279282716519</v>
      </c>
      <c r="D3555" t="n">
        <v>52.73999999999999</v>
      </c>
      <c r="E3555" t="n">
        <v>4.18</v>
      </c>
    </row>
    <row r="3556">
      <c r="A3556" t="inlineStr">
        <is>
          <t>300115</t>
        </is>
      </c>
      <c r="B3556" t="n">
        <v>0.0008806336495778586</v>
      </c>
      <c r="C3556" t="n">
        <v>-2.330599913681497</v>
      </c>
      <c r="D3556" t="n">
        <v>22.978</v>
      </c>
      <c r="E3556" t="n">
        <v>3.28</v>
      </c>
    </row>
    <row r="3557">
      <c r="A3557" t="inlineStr">
        <is>
          <t>688012</t>
        </is>
      </c>
      <c r="B3557" t="n">
        <v>0.003234125673249557</v>
      </c>
      <c r="C3557" t="n">
        <v>-2.343750000000011</v>
      </c>
      <c r="D3557" t="n">
        <v>139.25</v>
      </c>
      <c r="E3557" t="n">
        <v>1.98</v>
      </c>
    </row>
    <row r="3558">
      <c r="A3558" t="inlineStr">
        <is>
          <t>300327</t>
        </is>
      </c>
      <c r="B3558" t="n">
        <v>0.00388686204692778</v>
      </c>
      <c r="C3558" t="n">
        <v>-2.360988526037067</v>
      </c>
      <c r="D3558" t="n">
        <v>43.812</v>
      </c>
      <c r="E3558" t="n">
        <v>4.4</v>
      </c>
    </row>
    <row r="3559">
      <c r="A3559" t="inlineStr">
        <is>
          <t>002698</t>
        </is>
      </c>
      <c r="B3559" t="n">
        <v>0.0004809427996550716</v>
      </c>
      <c r="C3559" t="n">
        <v>-2.363896848137537</v>
      </c>
      <c r="D3559" t="n">
        <v>13.916</v>
      </c>
      <c r="E3559" t="n">
        <v>1.28</v>
      </c>
    </row>
    <row r="3560">
      <c r="A3560" t="inlineStr">
        <is>
          <t>601818</t>
        </is>
      </c>
      <c r="B3560" t="n">
        <v>9.226388229710508e-05</v>
      </c>
      <c r="C3560" t="n">
        <v>-2.364066193853442</v>
      </c>
      <c r="D3560" t="n">
        <v>4.214</v>
      </c>
      <c r="E3560" t="n">
        <v>0.5600000000000001</v>
      </c>
    </row>
    <row r="3561">
      <c r="A3561" t="inlineStr">
        <is>
          <t>300677</t>
        </is>
      </c>
      <c r="B3561" t="n">
        <v>0.01421472542159677</v>
      </c>
      <c r="C3561" t="n">
        <v>-2.364483688986996</v>
      </c>
      <c r="D3561" t="n">
        <v>203.512</v>
      </c>
      <c r="E3561" t="n">
        <v>4.459999999999999</v>
      </c>
    </row>
    <row r="3562">
      <c r="A3562" t="inlineStr">
        <is>
          <t>603896</t>
        </is>
      </c>
      <c r="B3562" t="n">
        <v>0.001532713793463498</v>
      </c>
      <c r="C3562" t="n">
        <v>-2.369791666666654</v>
      </c>
      <c r="D3562" t="n">
        <v>38.30800000000001</v>
      </c>
      <c r="E3562" t="n">
        <v>0.8400000000000001</v>
      </c>
    </row>
    <row r="3563">
      <c r="A3563" t="inlineStr">
        <is>
          <t>300133</t>
        </is>
      </c>
      <c r="B3563" t="n">
        <v>0.000277208745133273</v>
      </c>
      <c r="C3563" t="n">
        <v>-2.377414561664193</v>
      </c>
      <c r="D3563" t="n">
        <v>6.678</v>
      </c>
      <c r="E3563" t="n">
        <v>3.02</v>
      </c>
    </row>
    <row r="3564">
      <c r="A3564" t="inlineStr">
        <is>
          <t>603309</t>
        </is>
      </c>
      <c r="B3564" t="n">
        <v>0.0002916387959866205</v>
      </c>
      <c r="C3564" t="n">
        <v>-2.393418100224376</v>
      </c>
      <c r="D3564" t="n">
        <v>13.156</v>
      </c>
      <c r="E3564" t="n">
        <v>0.72</v>
      </c>
    </row>
    <row r="3565">
      <c r="A3565" t="inlineStr">
        <is>
          <t>300487</t>
        </is>
      </c>
      <c r="B3565" t="n">
        <v>0.002341151951496773</v>
      </c>
      <c r="C3565" t="n">
        <v>-2.404624277456646</v>
      </c>
      <c r="D3565" t="n">
        <v>42.224</v>
      </c>
      <c r="E3565" t="n">
        <v>1.32</v>
      </c>
    </row>
    <row r="3566">
      <c r="A3566" t="inlineStr">
        <is>
          <t>600873</t>
        </is>
      </c>
      <c r="B3566" t="n">
        <v>0.0007161655254540036</v>
      </c>
      <c r="C3566" t="n">
        <v>-2.409638554216853</v>
      </c>
      <c r="D3566" t="n">
        <v>6.717999999999999</v>
      </c>
      <c r="E3566" t="n">
        <v>2.92</v>
      </c>
    </row>
    <row r="3567">
      <c r="A3567" t="inlineStr">
        <is>
          <t>688599</t>
        </is>
      </c>
      <c r="B3567" t="n">
        <v>0.001582729964657559</v>
      </c>
      <c r="C3567" t="n">
        <v>-2.411963338157264</v>
      </c>
      <c r="D3567" t="n">
        <v>20.938</v>
      </c>
      <c r="E3567" t="n">
        <v>4.4</v>
      </c>
    </row>
    <row r="3568">
      <c r="A3568" t="inlineStr">
        <is>
          <t>000656</t>
        </is>
      </c>
      <c r="B3568" t="n">
        <v>0.0003243537414965984</v>
      </c>
      <c r="C3568" t="n">
        <v>-2.425876010781669</v>
      </c>
      <c r="D3568" t="n">
        <v>7.35</v>
      </c>
      <c r="E3568" t="n">
        <v>1.16</v>
      </c>
    </row>
    <row r="3569">
      <c r="A3569" t="inlineStr">
        <is>
          <t>601577</t>
        </is>
      </c>
      <c r="B3569" t="n">
        <v>0.0007021429926038299</v>
      </c>
      <c r="C3569" t="n">
        <v>-2.452830188679245</v>
      </c>
      <c r="D3569" t="n">
        <v>10.546</v>
      </c>
      <c r="E3569" t="n">
        <v>3.48</v>
      </c>
    </row>
    <row r="3570">
      <c r="A3570" t="inlineStr">
        <is>
          <t>300223</t>
        </is>
      </c>
      <c r="B3570" t="n">
        <v>0.00552782619076042</v>
      </c>
      <c r="C3570" t="n">
        <v>-2.454799353226522</v>
      </c>
      <c r="D3570" t="n">
        <v>67.01600000000001</v>
      </c>
      <c r="E3570" t="n">
        <v>3.52</v>
      </c>
    </row>
    <row r="3571">
      <c r="A3571" t="inlineStr">
        <is>
          <t>603716</t>
        </is>
      </c>
      <c r="B3571" t="n">
        <v>0.0005436293436293408</v>
      </c>
      <c r="C3571" t="n">
        <v>-2.469135802469136</v>
      </c>
      <c r="D3571" t="n">
        <v>14.504</v>
      </c>
      <c r="E3571" t="n">
        <v>0.52</v>
      </c>
    </row>
    <row r="3572">
      <c r="A3572" t="inlineStr">
        <is>
          <t>002043</t>
        </is>
      </c>
      <c r="B3572" t="n">
        <v>0.0003728801034546478</v>
      </c>
      <c r="C3572" t="n">
        <v>-2.483900643974235</v>
      </c>
      <c r="D3572" t="n">
        <v>10.826</v>
      </c>
      <c r="E3572" t="n">
        <v>3.12</v>
      </c>
    </row>
    <row r="3573">
      <c r="A3573" t="inlineStr">
        <is>
          <t>600253</t>
        </is>
      </c>
      <c r="B3573" t="n">
        <v>0.000391050341827223</v>
      </c>
      <c r="C3573" t="n">
        <v>-2.492211838006231</v>
      </c>
      <c r="D3573" t="n">
        <v>6.436</v>
      </c>
      <c r="E3573" t="n">
        <v>0</v>
      </c>
    </row>
    <row r="3574">
      <c r="A3574" t="inlineStr">
        <is>
          <t>002163</t>
        </is>
      </c>
      <c r="B3574" t="n">
        <v>0.0008901775396575292</v>
      </c>
      <c r="C3574" t="n">
        <v>-2.493506493506492</v>
      </c>
      <c r="D3574" t="n">
        <v>19.038</v>
      </c>
      <c r="E3574" t="n">
        <v>1.18</v>
      </c>
    </row>
    <row r="3575">
      <c r="A3575" t="inlineStr">
        <is>
          <t>603025</t>
        </is>
      </c>
      <c r="B3575" t="n">
        <v>0.001425963893676857</v>
      </c>
      <c r="C3575" t="n">
        <v>-2.529358626919609</v>
      </c>
      <c r="D3575" t="n">
        <v>22.046</v>
      </c>
      <c r="E3575" t="n">
        <v>1.68</v>
      </c>
    </row>
    <row r="3576">
      <c r="A3576" t="inlineStr">
        <is>
          <t>600197</t>
        </is>
      </c>
      <c r="B3576" t="n">
        <v>0.002008234845596639</v>
      </c>
      <c r="C3576" t="n">
        <v>-2.533460803059273</v>
      </c>
      <c r="D3576" t="n">
        <v>20.984</v>
      </c>
      <c r="E3576" t="n">
        <v>2.74</v>
      </c>
    </row>
    <row r="3577">
      <c r="A3577" t="inlineStr">
        <is>
          <t>300887</t>
        </is>
      </c>
      <c r="B3577" t="n">
        <v>0.004091902475659142</v>
      </c>
      <c r="C3577" t="n">
        <v>-2.548365577051359</v>
      </c>
      <c r="D3577" t="n">
        <v>74.566</v>
      </c>
      <c r="E3577" t="n">
        <v>3.92</v>
      </c>
    </row>
    <row r="3578">
      <c r="A3578" t="inlineStr">
        <is>
          <t>300441</t>
        </is>
      </c>
      <c r="B3578" t="n">
        <v>0.0002378915202444614</v>
      </c>
      <c r="C3578" t="n">
        <v>-2.551984877126645</v>
      </c>
      <c r="D3578" t="n">
        <v>10.472</v>
      </c>
      <c r="E3578" t="n">
        <v>2.88</v>
      </c>
    </row>
    <row r="3579">
      <c r="A3579" t="inlineStr">
        <is>
          <t>002929</t>
        </is>
      </c>
      <c r="B3579" t="n">
        <v>0.0009217947666311204</v>
      </c>
      <c r="C3579" t="n">
        <v>-2.555780933062879</v>
      </c>
      <c r="D3579" t="n">
        <v>24.382</v>
      </c>
      <c r="E3579" t="n">
        <v>2.42</v>
      </c>
    </row>
    <row r="3580">
      <c r="A3580" t="inlineStr">
        <is>
          <t>000780</t>
        </is>
      </c>
      <c r="B3580" t="n">
        <v>8.390446521287671e-05</v>
      </c>
      <c r="C3580" t="n">
        <v>-2.557544757033248</v>
      </c>
      <c r="D3580" t="n">
        <v>3.852</v>
      </c>
      <c r="E3580" t="n">
        <v>0.5</v>
      </c>
    </row>
    <row r="3581">
      <c r="A3581" t="inlineStr">
        <is>
          <t>600662</t>
        </is>
      </c>
      <c r="B3581" t="n">
        <v>0.000163292336802269</v>
      </c>
      <c r="C3581" t="n">
        <v>-2.582159624413127</v>
      </c>
      <c r="D3581" t="n">
        <v>8.456</v>
      </c>
      <c r="E3581" t="n">
        <v>0.64</v>
      </c>
    </row>
    <row r="3582">
      <c r="A3582" t="inlineStr">
        <is>
          <t>601878</t>
        </is>
      </c>
      <c r="B3582" t="n">
        <v>0.000693415007656967</v>
      </c>
      <c r="C3582" t="n">
        <v>-2.583586626139811</v>
      </c>
      <c r="D3582" t="n">
        <v>13.06</v>
      </c>
      <c r="E3582" t="n">
        <v>1.04</v>
      </c>
    </row>
    <row r="3583">
      <c r="A3583" t="inlineStr">
        <is>
          <t>601727</t>
        </is>
      </c>
      <c r="B3583" t="n">
        <v>0.0002093199861926121</v>
      </c>
      <c r="C3583" t="n">
        <v>-2.586206896551713</v>
      </c>
      <c r="D3583" t="n">
        <v>5.794</v>
      </c>
      <c r="E3583" t="n">
        <v>1.18</v>
      </c>
    </row>
    <row r="3584">
      <c r="A3584" t="inlineStr">
        <is>
          <t>603039</t>
        </is>
      </c>
      <c r="B3584" t="n">
        <v>0.002474228464084448</v>
      </c>
      <c r="C3584" t="n">
        <v>-2.588781944905416</v>
      </c>
      <c r="D3584" t="n">
        <v>89.43199999999999</v>
      </c>
      <c r="E3584" t="n">
        <v>0.3</v>
      </c>
    </row>
    <row r="3585">
      <c r="A3585" t="inlineStr">
        <is>
          <t>600870</t>
        </is>
      </c>
      <c r="B3585" t="n">
        <v>9.967213114754141e-05</v>
      </c>
      <c r="C3585" t="n">
        <v>-2.597402597402598</v>
      </c>
      <c r="D3585" t="n">
        <v>3.05</v>
      </c>
      <c r="E3585" t="n">
        <v>0.4800000000000001</v>
      </c>
    </row>
    <row r="3586">
      <c r="A3586" t="inlineStr">
        <is>
          <t>000910</t>
        </is>
      </c>
      <c r="B3586" t="n">
        <v>0.001039155251141552</v>
      </c>
      <c r="C3586" t="n">
        <v>-2.620396600566566</v>
      </c>
      <c r="D3586" t="n">
        <v>14.016</v>
      </c>
      <c r="E3586" t="n">
        <v>2.22</v>
      </c>
    </row>
    <row r="3587">
      <c r="A3587" t="inlineStr">
        <is>
          <t>002610</t>
        </is>
      </c>
      <c r="B3587" t="n">
        <v>0.0001176110260336908</v>
      </c>
      <c r="C3587" t="n">
        <v>-2.621722846441943</v>
      </c>
      <c r="D3587" t="n">
        <v>2.612</v>
      </c>
      <c r="E3587" t="n">
        <v>3.32</v>
      </c>
    </row>
    <row r="3588">
      <c r="A3588" t="inlineStr">
        <is>
          <t>002232</t>
        </is>
      </c>
      <c r="B3588" t="n">
        <v>0.0006667353597801825</v>
      </c>
      <c r="C3588" t="n">
        <v>-2.638297872340434</v>
      </c>
      <c r="D3588" t="n">
        <v>11.646</v>
      </c>
      <c r="E3588" t="n">
        <v>1.84</v>
      </c>
    </row>
    <row r="3589">
      <c r="A3589" t="inlineStr">
        <is>
          <t>002416</t>
        </is>
      </c>
      <c r="B3589" t="n">
        <v>0.0007037835552737218</v>
      </c>
      <c r="C3589" t="n">
        <v>-2.639915522703273</v>
      </c>
      <c r="D3589" t="n">
        <v>9.462</v>
      </c>
      <c r="E3589" t="n">
        <v>3.06</v>
      </c>
    </row>
    <row r="3590">
      <c r="A3590" t="inlineStr">
        <is>
          <t>002605</t>
        </is>
      </c>
      <c r="B3590" t="n">
        <v>0.002924800495854959</v>
      </c>
      <c r="C3590" t="n">
        <v>-2.644885258654217</v>
      </c>
      <c r="D3590" t="n">
        <v>25.814</v>
      </c>
      <c r="E3590" t="n">
        <v>1.54</v>
      </c>
    </row>
    <row r="3591">
      <c r="A3591" t="inlineStr">
        <is>
          <t>002252</t>
        </is>
      </c>
      <c r="B3591" t="n">
        <v>0.0002562372188139064</v>
      </c>
      <c r="C3591" t="n">
        <v>-2.658227848101269</v>
      </c>
      <c r="D3591" t="n">
        <v>7.824000000000001</v>
      </c>
      <c r="E3591" t="n">
        <v>0.64</v>
      </c>
    </row>
    <row r="3592">
      <c r="A3592" t="inlineStr">
        <is>
          <t>600398</t>
        </is>
      </c>
      <c r="B3592" t="n">
        <v>0.0002215983958751062</v>
      </c>
      <c r="C3592" t="n">
        <v>-2.676056338028165</v>
      </c>
      <c r="D3592" t="n">
        <v>6.982000000000001</v>
      </c>
      <c r="E3592" t="n">
        <v>0.18</v>
      </c>
    </row>
    <row r="3593">
      <c r="A3593" t="inlineStr">
        <is>
          <t>002558</t>
        </is>
      </c>
      <c r="B3593" t="n">
        <v>0.0004549618320610673</v>
      </c>
      <c r="C3593" t="n">
        <v>-2.682648401826482</v>
      </c>
      <c r="D3593" t="n">
        <v>17.292</v>
      </c>
      <c r="E3593" t="n">
        <v>0.5</v>
      </c>
    </row>
    <row r="3594">
      <c r="A3594" t="inlineStr">
        <is>
          <t>601456</t>
        </is>
      </c>
      <c r="B3594" t="n">
        <v>0.001101369863013699</v>
      </c>
      <c r="C3594" t="n">
        <v>-2.700964630225078</v>
      </c>
      <c r="D3594" t="n">
        <v>15.476</v>
      </c>
      <c r="E3594" t="n">
        <v>5</v>
      </c>
    </row>
    <row r="3595">
      <c r="A3595" t="inlineStr">
        <is>
          <t>600773</t>
        </is>
      </c>
      <c r="B3595" t="n">
        <v>0.000391743119266054</v>
      </c>
      <c r="C3595" t="n">
        <v>-2.705749718151051</v>
      </c>
      <c r="D3595" t="n">
        <v>8.719999999999999</v>
      </c>
      <c r="E3595" t="n">
        <v>3.180000000000001</v>
      </c>
    </row>
    <row r="3596">
      <c r="A3596" t="inlineStr">
        <is>
          <t>000653</t>
        </is>
      </c>
      <c r="B3596" t="n">
        <v>0.0004009654062751404</v>
      </c>
      <c r="C3596" t="n">
        <v>-2.713178294573659</v>
      </c>
      <c r="D3596" t="n">
        <v>2.486</v>
      </c>
      <c r="E3596" t="n">
        <v>0</v>
      </c>
    </row>
    <row r="3597">
      <c r="A3597" t="inlineStr">
        <is>
          <t>002565</t>
        </is>
      </c>
      <c r="B3597" t="n">
        <v>0.0001442922374429229</v>
      </c>
      <c r="C3597" t="n">
        <v>-2.721088435374153</v>
      </c>
      <c r="D3597" t="n">
        <v>4.38</v>
      </c>
      <c r="E3597" t="n">
        <v>1.94</v>
      </c>
    </row>
    <row r="3598">
      <c r="A3598" t="inlineStr">
        <is>
          <t>002803</t>
        </is>
      </c>
      <c r="B3598" t="n">
        <v>0.003747991641513827</v>
      </c>
      <c r="C3598" t="n">
        <v>-2.739331026528269</v>
      </c>
      <c r="D3598" t="n">
        <v>34.456</v>
      </c>
      <c r="E3598" t="n">
        <v>3.16</v>
      </c>
    </row>
    <row r="3599">
      <c r="A3599" t="inlineStr">
        <is>
          <t>002258</t>
        </is>
      </c>
      <c r="B3599" t="n">
        <v>0.006502970297029694</v>
      </c>
      <c r="C3599" t="n">
        <v>-2.743055555555551</v>
      </c>
      <c r="D3599" t="n">
        <v>28.886</v>
      </c>
      <c r="E3599" t="n">
        <v>3.84</v>
      </c>
    </row>
    <row r="3600">
      <c r="A3600" t="inlineStr">
        <is>
          <t>000408</t>
        </is>
      </c>
      <c r="B3600" t="n">
        <v>0.002276701864749495</v>
      </c>
      <c r="C3600" t="n">
        <v>-2.761795166858461</v>
      </c>
      <c r="D3600" t="n">
        <v>8.901999999999999</v>
      </c>
      <c r="E3600" t="n">
        <v>5.18</v>
      </c>
    </row>
    <row r="3601">
      <c r="A3601" t="inlineStr">
        <is>
          <t>600480</t>
        </is>
      </c>
      <c r="B3601" t="n">
        <v>0.0003562394806443857</v>
      </c>
      <c r="C3601" t="n">
        <v>-2.764423076923084</v>
      </c>
      <c r="D3601" t="n">
        <v>8.318</v>
      </c>
      <c r="E3601" t="n">
        <v>0.74</v>
      </c>
    </row>
    <row r="3602">
      <c r="A3602" t="inlineStr">
        <is>
          <t>300338</t>
        </is>
      </c>
      <c r="B3602" t="n">
        <v>0.0003031301482701813</v>
      </c>
      <c r="C3602" t="n">
        <v>-2.796052631578949</v>
      </c>
      <c r="D3602" t="n">
        <v>6.07</v>
      </c>
      <c r="E3602" t="n">
        <v>1.4</v>
      </c>
    </row>
    <row r="3603">
      <c r="A3603" t="inlineStr">
        <is>
          <t>600207</t>
        </is>
      </c>
      <c r="B3603" t="n">
        <v>0.0005135459425323634</v>
      </c>
      <c r="C3603" t="n">
        <v>-2.80373831775701</v>
      </c>
      <c r="D3603" t="n">
        <v>6.334000000000001</v>
      </c>
      <c r="E3603" t="n">
        <v>2.1</v>
      </c>
    </row>
    <row r="3604">
      <c r="A3604" t="inlineStr">
        <is>
          <t>600754</t>
        </is>
      </c>
      <c r="B3604" t="n">
        <v>0.006605993799517737</v>
      </c>
      <c r="C3604" t="n">
        <v>-2.813599062133643</v>
      </c>
      <c r="D3604" t="n">
        <v>58.06</v>
      </c>
      <c r="E3604" t="n">
        <v>1.22</v>
      </c>
    </row>
    <row r="3605">
      <c r="A3605" t="inlineStr">
        <is>
          <t>002553</t>
        </is>
      </c>
      <c r="B3605" t="n">
        <v>0.001445232273838632</v>
      </c>
      <c r="C3605" t="n">
        <v>-2.817974105102827</v>
      </c>
      <c r="D3605" t="n">
        <v>13.088</v>
      </c>
      <c r="E3605" t="n">
        <v>12.38</v>
      </c>
    </row>
    <row r="3606">
      <c r="A3606" t="inlineStr">
        <is>
          <t>002288</t>
        </is>
      </c>
      <c r="B3606" t="n">
        <v>0.0007807524955208583</v>
      </c>
      <c r="C3606" t="n">
        <v>-2.831402831402829</v>
      </c>
      <c r="D3606" t="n">
        <v>7.813999999999998</v>
      </c>
      <c r="E3606" t="n">
        <v>2.26</v>
      </c>
    </row>
    <row r="3607">
      <c r="A3607" t="inlineStr">
        <is>
          <t>002869</t>
        </is>
      </c>
      <c r="B3607" t="n">
        <v>0.001659973226238286</v>
      </c>
      <c r="C3607" t="n">
        <v>-2.833607907743008</v>
      </c>
      <c r="D3607" t="n">
        <v>29.88</v>
      </c>
      <c r="E3607" t="n">
        <v>2.48</v>
      </c>
    </row>
    <row r="3608">
      <c r="A3608" t="inlineStr">
        <is>
          <t>601877</t>
        </is>
      </c>
      <c r="B3608" t="n">
        <v>0.001956335282651068</v>
      </c>
      <c r="C3608" t="n">
        <v>-2.860379495893528</v>
      </c>
      <c r="D3608" t="n">
        <v>34.884</v>
      </c>
      <c r="E3608" t="n">
        <v>0.7799999999999999</v>
      </c>
    </row>
    <row r="3609">
      <c r="A3609" t="inlineStr">
        <is>
          <t>688037</t>
        </is>
      </c>
      <c r="B3609" t="n">
        <v>0.00315482337099455</v>
      </c>
      <c r="C3609" t="n">
        <v>-2.867234573031374</v>
      </c>
      <c r="D3609" t="n">
        <v>95.05800000000001</v>
      </c>
      <c r="E3609" t="n">
        <v>1.2</v>
      </c>
    </row>
    <row r="3610">
      <c r="A3610" t="inlineStr">
        <is>
          <t>300726</t>
        </is>
      </c>
      <c r="B3610" t="n">
        <v>0.00773758094357075</v>
      </c>
      <c r="C3610" t="n">
        <v>-2.871480345692767</v>
      </c>
      <c r="D3610" t="n">
        <v>69.184</v>
      </c>
      <c r="E3610" t="n">
        <v>2.22</v>
      </c>
    </row>
    <row r="3611">
      <c r="A3611" t="inlineStr">
        <is>
          <t>600418</t>
        </is>
      </c>
      <c r="B3611" t="n">
        <v>0.0004807617398831419</v>
      </c>
      <c r="C3611" t="n">
        <v>-2.872340425531905</v>
      </c>
      <c r="D3611" t="n">
        <v>9.242000000000001</v>
      </c>
      <c r="E3611" t="n">
        <v>2.6</v>
      </c>
    </row>
    <row r="3612">
      <c r="A3612" t="inlineStr">
        <is>
          <t>688256</t>
        </is>
      </c>
      <c r="B3612" t="n">
        <v>0.006776084990348161</v>
      </c>
      <c r="C3612" t="n">
        <v>-2.892947606985741</v>
      </c>
      <c r="D3612" t="n">
        <v>148.158</v>
      </c>
      <c r="E3612" t="n">
        <v>2.54</v>
      </c>
    </row>
    <row r="3613">
      <c r="A3613" t="inlineStr">
        <is>
          <t>603697</t>
        </is>
      </c>
      <c r="B3613" t="n">
        <v>0.001185034013605448</v>
      </c>
      <c r="C3613" t="n">
        <v>-2.894438138479005</v>
      </c>
      <c r="D3613" t="n">
        <v>17.64</v>
      </c>
      <c r="E3613" t="n">
        <v>4.959999999999999</v>
      </c>
    </row>
    <row r="3614">
      <c r="A3614" t="inlineStr">
        <is>
          <t>688311</t>
        </is>
      </c>
      <c r="B3614" t="n">
        <v>0.008701868291405866</v>
      </c>
      <c r="C3614" t="n">
        <v>-2.898206437819217</v>
      </c>
      <c r="D3614" t="n">
        <v>84.03400000000001</v>
      </c>
      <c r="E3614" t="n">
        <v>1.98</v>
      </c>
    </row>
    <row r="3615">
      <c r="A3615" t="inlineStr">
        <is>
          <t>002064</t>
        </is>
      </c>
      <c r="B3615" t="n">
        <v>0.002703567035670355</v>
      </c>
      <c r="C3615" t="n">
        <v>-2.901234567901223</v>
      </c>
      <c r="D3615" t="n">
        <v>16.26</v>
      </c>
      <c r="E3615" t="n">
        <v>2.94</v>
      </c>
    </row>
    <row r="3616">
      <c r="A3616" t="inlineStr">
        <is>
          <t>002977</t>
        </is>
      </c>
      <c r="B3616" t="n">
        <v>0.004116648768963433</v>
      </c>
      <c r="C3616" t="n">
        <v>-2.908493574258375</v>
      </c>
      <c r="D3616" t="n">
        <v>102.434</v>
      </c>
      <c r="E3616" t="n">
        <v>5.02</v>
      </c>
    </row>
    <row r="3617">
      <c r="A3617" t="inlineStr">
        <is>
          <t>603920</t>
        </is>
      </c>
      <c r="B3617" t="n">
        <v>0.001180042218384189</v>
      </c>
      <c r="C3617" t="n">
        <v>-2.908917501192176</v>
      </c>
      <c r="D3617" t="n">
        <v>20.844</v>
      </c>
      <c r="E3617" t="n">
        <v>0.58</v>
      </c>
    </row>
    <row r="3618">
      <c r="A3618" t="inlineStr">
        <is>
          <t>688356</t>
        </is>
      </c>
      <c r="B3618" t="n">
        <v>0.00844333318096631</v>
      </c>
      <c r="C3618" t="n">
        <v>-2.913596784996653</v>
      </c>
      <c r="D3618" t="n">
        <v>87.50800000000001</v>
      </c>
      <c r="E3618" t="n">
        <v>3.32</v>
      </c>
    </row>
    <row r="3619">
      <c r="A3619" t="inlineStr">
        <is>
          <t>002289</t>
        </is>
      </c>
      <c r="B3619" t="n">
        <v>0.0004011155872327219</v>
      </c>
      <c r="C3619" t="n">
        <v>-2.918586789554523</v>
      </c>
      <c r="D3619" t="n">
        <v>6.453999999999999</v>
      </c>
      <c r="E3619" t="n">
        <v>0.8400000000000001</v>
      </c>
    </row>
    <row r="3620">
      <c r="A3620" t="inlineStr">
        <is>
          <t>300803</t>
        </is>
      </c>
      <c r="B3620" t="n">
        <v>0.002373333333333327</v>
      </c>
      <c r="C3620" t="n">
        <v>-2.926045016077172</v>
      </c>
      <c r="D3620" t="n">
        <v>30.9</v>
      </c>
      <c r="E3620" t="n">
        <v>2.6</v>
      </c>
    </row>
    <row r="3621">
      <c r="A3621" t="inlineStr">
        <is>
          <t>002440</t>
        </is>
      </c>
      <c r="B3621" t="n">
        <v>0.0003547789620828235</v>
      </c>
      <c r="C3621" t="n">
        <v>-2.946273830155977</v>
      </c>
      <c r="D3621" t="n">
        <v>11.446</v>
      </c>
      <c r="E3621" t="n">
        <v>3.28</v>
      </c>
    </row>
    <row r="3622">
      <c r="A3622" t="inlineStr">
        <is>
          <t>002579</t>
        </is>
      </c>
      <c r="B3622" t="n">
        <v>0.0004843710292249017</v>
      </c>
      <c r="C3622" t="n">
        <v>-2.971071149335414</v>
      </c>
      <c r="D3622" t="n">
        <v>12.592</v>
      </c>
      <c r="E3622" t="n">
        <v>1.66</v>
      </c>
    </row>
    <row r="3623">
      <c r="A3623" t="inlineStr">
        <is>
          <t>600352</t>
        </is>
      </c>
      <c r="B3623" t="n">
        <v>0.00133242769500438</v>
      </c>
      <c r="C3623" t="n">
        <v>-2.973568281938321</v>
      </c>
      <c r="D3623" t="n">
        <v>18.256</v>
      </c>
      <c r="E3623" t="n">
        <v>5.48</v>
      </c>
    </row>
    <row r="3624">
      <c r="A3624" t="inlineStr">
        <is>
          <t>002030</t>
        </is>
      </c>
      <c r="B3624" t="n">
        <v>0.001702118199221888</v>
      </c>
      <c r="C3624" t="n">
        <v>-2.980030721966198</v>
      </c>
      <c r="D3624" t="n">
        <v>32.386</v>
      </c>
      <c r="E3624" t="n">
        <v>3.1</v>
      </c>
    </row>
    <row r="3625">
      <c r="A3625" t="inlineStr">
        <is>
          <t>688126</t>
        </is>
      </c>
      <c r="B3625" t="n">
        <v>0.002459561338788655</v>
      </c>
      <c r="C3625" t="n">
        <v>-3.002309468822173</v>
      </c>
      <c r="D3625" t="n">
        <v>29.818</v>
      </c>
      <c r="E3625" t="n">
        <v>3.62</v>
      </c>
    </row>
    <row r="3626">
      <c r="A3626" t="inlineStr">
        <is>
          <t>002880</t>
        </is>
      </c>
      <c r="B3626" t="n">
        <v>0.002443036686112524</v>
      </c>
      <c r="C3626" t="n">
        <v>-3.041971505583363</v>
      </c>
      <c r="D3626" t="n">
        <v>51.082</v>
      </c>
      <c r="E3626" t="n">
        <v>0.48</v>
      </c>
    </row>
    <row r="3627">
      <c r="A3627" t="inlineStr">
        <is>
          <t>002099</t>
        </is>
      </c>
      <c r="B3627" t="n">
        <v>0.0002754444978375775</v>
      </c>
      <c r="C3627" t="n">
        <v>-3.058823529411758</v>
      </c>
      <c r="D3627" t="n">
        <v>8.324000000000002</v>
      </c>
      <c r="E3627" t="n">
        <v>0.5800000000000001</v>
      </c>
    </row>
    <row r="3628">
      <c r="A3628" t="inlineStr">
        <is>
          <t>002129</t>
        </is>
      </c>
      <c r="B3628" t="n">
        <v>0.003467829626399186</v>
      </c>
      <c r="C3628" t="n">
        <v>-3.067484662576692</v>
      </c>
      <c r="D3628" t="n">
        <v>27.516</v>
      </c>
      <c r="E3628" t="n">
        <v>2.92</v>
      </c>
    </row>
    <row r="3629">
      <c r="A3629" t="inlineStr">
        <is>
          <t>002867</t>
        </is>
      </c>
      <c r="B3629" t="n">
        <v>0.006748928155985154</v>
      </c>
      <c r="C3629" t="n">
        <v>-3.119777158774362</v>
      </c>
      <c r="D3629" t="n">
        <v>36.106</v>
      </c>
      <c r="E3629" t="n">
        <v>1.3</v>
      </c>
    </row>
    <row r="3630">
      <c r="A3630" t="inlineStr">
        <is>
          <t>300871</t>
        </is>
      </c>
      <c r="B3630" t="n">
        <v>0.005280887926367083</v>
      </c>
      <c r="C3630" t="n">
        <v>-3.134796238244508</v>
      </c>
      <c r="D3630" t="n">
        <v>44.328</v>
      </c>
      <c r="E3630" t="n">
        <v>7.860000000000001</v>
      </c>
    </row>
    <row r="3631">
      <c r="A3631" t="inlineStr">
        <is>
          <t>000047</t>
        </is>
      </c>
      <c r="B3631" t="n">
        <v>0.0007836978131212704</v>
      </c>
      <c r="C3631" t="n">
        <v>-3.136308805790111</v>
      </c>
      <c r="D3631" t="n">
        <v>8.047999999999998</v>
      </c>
      <c r="E3631" t="n">
        <v>0</v>
      </c>
    </row>
    <row r="3632">
      <c r="A3632" t="inlineStr">
        <is>
          <t>300229</t>
        </is>
      </c>
      <c r="B3632" t="n">
        <v>0.0005602859412231919</v>
      </c>
      <c r="C3632" t="n">
        <v>-3.137254901960773</v>
      </c>
      <c r="D3632" t="n">
        <v>10.072</v>
      </c>
      <c r="E3632" t="n">
        <v>1.76</v>
      </c>
    </row>
    <row r="3633">
      <c r="A3633" t="inlineStr">
        <is>
          <t>300827</t>
        </is>
      </c>
      <c r="B3633" t="n">
        <v>0.001482988649815471</v>
      </c>
      <c r="C3633" t="n">
        <v>-3.140013726835966</v>
      </c>
      <c r="D3633" t="n">
        <v>57.444</v>
      </c>
      <c r="E3633" t="n">
        <v>5.42</v>
      </c>
    </row>
    <row r="3634">
      <c r="A3634" t="inlineStr">
        <is>
          <t>002088</t>
        </is>
      </c>
      <c r="B3634" t="n">
        <v>0.0006992608236536435</v>
      </c>
      <c r="C3634" t="n">
        <v>-3.141025641025641</v>
      </c>
      <c r="D3634" t="n">
        <v>15.152</v>
      </c>
      <c r="E3634" t="n">
        <v>2.64</v>
      </c>
    </row>
    <row r="3635">
      <c r="A3635" t="inlineStr">
        <is>
          <t>300925</t>
        </is>
      </c>
      <c r="B3635" t="n">
        <v>0.003005071315372424</v>
      </c>
      <c r="C3635" t="n">
        <v>-3.165644171779136</v>
      </c>
      <c r="D3635" t="n">
        <v>40.384</v>
      </c>
      <c r="E3635" t="n">
        <v>11.72</v>
      </c>
    </row>
    <row r="3636">
      <c r="A3636" t="inlineStr">
        <is>
          <t>002780</t>
        </is>
      </c>
      <c r="B3636" t="n">
        <v>0.001667925324332878</v>
      </c>
      <c r="C3636" t="n">
        <v>-3.220779220779224</v>
      </c>
      <c r="D3636" t="n">
        <v>18.962</v>
      </c>
      <c r="E3636" t="n">
        <v>2.14</v>
      </c>
    </row>
    <row r="3637">
      <c r="A3637" t="inlineStr">
        <is>
          <t>000333</t>
        </is>
      </c>
      <c r="B3637" t="n">
        <v>0.02371130339122891</v>
      </c>
      <c r="C3637" t="n">
        <v>-3.336724313326556</v>
      </c>
      <c r="D3637" t="n">
        <v>94.538</v>
      </c>
      <c r="E3637" t="n">
        <v>1.16</v>
      </c>
    </row>
    <row r="3638">
      <c r="A3638" t="inlineStr">
        <is>
          <t>000913</t>
        </is>
      </c>
      <c r="B3638" t="n">
        <v>0.002567233934467872</v>
      </c>
      <c r="C3638" t="n">
        <v>-3.348491112029772</v>
      </c>
      <c r="D3638" t="n">
        <v>23.622</v>
      </c>
      <c r="E3638" t="n">
        <v>1.28</v>
      </c>
    </row>
    <row r="3639">
      <c r="A3639" t="inlineStr">
        <is>
          <t>300624</t>
        </is>
      </c>
      <c r="B3639" t="n">
        <v>0.003111769415532434</v>
      </c>
      <c r="C3639" t="n">
        <v>-3.349753694581281</v>
      </c>
      <c r="D3639" t="n">
        <v>49.96</v>
      </c>
      <c r="E3639" t="n">
        <v>1.76</v>
      </c>
    </row>
    <row r="3640">
      <c r="A3640" t="inlineStr">
        <is>
          <t>002117</t>
        </is>
      </c>
      <c r="B3640" t="n">
        <v>0.0005643439757632262</v>
      </c>
      <c r="C3640" t="n">
        <v>-3.352601156069379</v>
      </c>
      <c r="D3640" t="n">
        <v>8.581999999999999</v>
      </c>
      <c r="E3640" t="n">
        <v>1.98</v>
      </c>
    </row>
    <row r="3641">
      <c r="A3641" t="inlineStr">
        <is>
          <t>002511</t>
        </is>
      </c>
      <c r="B3641" t="n">
        <v>0.003371448204775814</v>
      </c>
      <c r="C3641" t="n">
        <v>-3.365586874211191</v>
      </c>
      <c r="D3641" t="n">
        <v>23.284</v>
      </c>
      <c r="E3641" t="n">
        <v>2.24</v>
      </c>
    </row>
    <row r="3642">
      <c r="A3642" t="inlineStr">
        <is>
          <t>002798</t>
        </is>
      </c>
      <c r="B3642" t="n">
        <v>0.002912738570794498</v>
      </c>
      <c r="C3642" t="n">
        <v>-3.370288248337039</v>
      </c>
      <c r="D3642" t="n">
        <v>22.53</v>
      </c>
      <c r="E3642" t="n">
        <v>3.14</v>
      </c>
    </row>
    <row r="3643">
      <c r="A3643" t="inlineStr">
        <is>
          <t>002785</t>
        </is>
      </c>
      <c r="B3643" t="n">
        <v>0.0009564063297600826</v>
      </c>
      <c r="C3643" t="n">
        <v>-3.387259858442881</v>
      </c>
      <c r="D3643" t="n">
        <v>19.59</v>
      </c>
      <c r="E3643" t="n">
        <v>2.3</v>
      </c>
    </row>
    <row r="3644">
      <c r="A3644" t="inlineStr">
        <is>
          <t>300661</t>
        </is>
      </c>
      <c r="B3644" t="n">
        <v>0.01219914220206704</v>
      </c>
      <c r="C3644" t="n">
        <v>-3.422471272520922</v>
      </c>
      <c r="D3644" t="n">
        <v>276.522</v>
      </c>
      <c r="E3644" t="n">
        <v>1.06</v>
      </c>
    </row>
    <row r="3645">
      <c r="A3645" t="inlineStr">
        <is>
          <t>300085</t>
        </is>
      </c>
      <c r="B3645" t="n">
        <v>0.001400119832234875</v>
      </c>
      <c r="C3645" t="n">
        <v>-3.434225844004657</v>
      </c>
      <c r="D3645" t="n">
        <v>16.69</v>
      </c>
      <c r="E3645" t="n">
        <v>5.140000000000001</v>
      </c>
    </row>
    <row r="3646">
      <c r="A3646" t="inlineStr">
        <is>
          <t>300364</t>
        </is>
      </c>
      <c r="B3646" t="n">
        <v>0.0006589513719098052</v>
      </c>
      <c r="C3646" t="n">
        <v>-3.508771929824561</v>
      </c>
      <c r="D3646" t="n">
        <v>7.362</v>
      </c>
      <c r="E3646" t="n">
        <v>3.16</v>
      </c>
    </row>
    <row r="3647">
      <c r="A3647" t="inlineStr">
        <is>
          <t>300724</t>
        </is>
      </c>
      <c r="B3647" t="n">
        <v>0.01190661303764901</v>
      </c>
      <c r="C3647" t="n">
        <v>-3.522747388918401</v>
      </c>
      <c r="D3647" t="n">
        <v>110.388</v>
      </c>
      <c r="E3647" t="n">
        <v>2.48</v>
      </c>
    </row>
    <row r="3648">
      <c r="A3648" t="inlineStr">
        <is>
          <t>300940</t>
        </is>
      </c>
      <c r="B3648" t="n">
        <v>0.01252866700977869</v>
      </c>
      <c r="C3648" t="n">
        <v>-3.5289452815226</v>
      </c>
      <c r="D3648" t="n">
        <v>50.518</v>
      </c>
      <c r="E3648" t="n">
        <v>30.8</v>
      </c>
    </row>
    <row r="3649">
      <c r="A3649" t="inlineStr">
        <is>
          <t>002539</t>
        </is>
      </c>
      <c r="B3649" t="n">
        <v>0.001106220095693781</v>
      </c>
      <c r="C3649" t="n">
        <v>-3.537284894837489</v>
      </c>
      <c r="D3649" t="n">
        <v>10.45</v>
      </c>
      <c r="E3649" t="n">
        <v>3.4</v>
      </c>
    </row>
    <row r="3650">
      <c r="A3650" t="inlineStr">
        <is>
          <t>300027</t>
        </is>
      </c>
      <c r="B3650" t="n">
        <v>0.0002487329434697862</v>
      </c>
      <c r="C3650" t="n">
        <v>-3.57995226730311</v>
      </c>
      <c r="D3650" t="n">
        <v>4.104000000000001</v>
      </c>
      <c r="E3650" t="n">
        <v>1.92</v>
      </c>
    </row>
    <row r="3651">
      <c r="A3651" t="inlineStr">
        <is>
          <t>300919</t>
        </is>
      </c>
      <c r="B3651" t="n">
        <v>0.006595514725749786</v>
      </c>
      <c r="C3651" t="n">
        <v>-3.595295375568031</v>
      </c>
      <c r="D3651" t="n">
        <v>74.02</v>
      </c>
      <c r="E3651" t="n">
        <v>9.42</v>
      </c>
    </row>
    <row r="3652">
      <c r="A3652" t="inlineStr">
        <is>
          <t>000663</t>
        </is>
      </c>
      <c r="B3652" t="n">
        <v>0.0006216117216117192</v>
      </c>
      <c r="C3652" t="n">
        <v>-3.669724770642202</v>
      </c>
      <c r="D3652" t="n">
        <v>4.368</v>
      </c>
      <c r="E3652" t="n">
        <v>2.64</v>
      </c>
    </row>
    <row r="3653">
      <c r="A3653" t="inlineStr">
        <is>
          <t>300363</t>
        </is>
      </c>
      <c r="B3653" t="n">
        <v>0.01276605254652075</v>
      </c>
      <c r="C3653" t="n">
        <v>-3.706140350877207</v>
      </c>
      <c r="D3653" t="n">
        <v>43.314</v>
      </c>
      <c r="E3653" t="n">
        <v>1.86</v>
      </c>
    </row>
    <row r="3654">
      <c r="A3654" t="inlineStr">
        <is>
          <t>002901</t>
        </is>
      </c>
      <c r="B3654" t="n">
        <v>0.003490604099634864</v>
      </c>
      <c r="C3654" t="n">
        <v>-3.716814159292037</v>
      </c>
      <c r="D3654" t="n">
        <v>55.322</v>
      </c>
      <c r="E3654" t="n">
        <v>0.4</v>
      </c>
    </row>
    <row r="3655">
      <c r="A3655" t="inlineStr">
        <is>
          <t>002025</t>
        </is>
      </c>
      <c r="B3655" t="n">
        <v>0.004146173135222123</v>
      </c>
      <c r="C3655" t="n">
        <v>-3.748400073139513</v>
      </c>
      <c r="D3655" t="n">
        <v>53.438</v>
      </c>
      <c r="E3655" t="n">
        <v>1.68</v>
      </c>
    </row>
    <row r="3656">
      <c r="A3656" t="inlineStr">
        <is>
          <t>002082</t>
        </is>
      </c>
      <c r="B3656" t="n">
        <v>0.000723037974683541</v>
      </c>
      <c r="C3656" t="n">
        <v>-3.749999999999998</v>
      </c>
      <c r="D3656" t="n">
        <v>11.85</v>
      </c>
      <c r="E3656" t="n">
        <v>2.24</v>
      </c>
    </row>
    <row r="3657">
      <c r="A3657" t="inlineStr">
        <is>
          <t>002142</t>
        </is>
      </c>
      <c r="B3657" t="n">
        <v>0.003218609058176986</v>
      </c>
      <c r="C3657" t="n">
        <v>-3.75347544022242</v>
      </c>
      <c r="D3657" t="n">
        <v>42.21599999999999</v>
      </c>
      <c r="E3657" t="n">
        <v>0.48</v>
      </c>
    </row>
    <row r="3658">
      <c r="A3658" t="inlineStr">
        <is>
          <t>002138</t>
        </is>
      </c>
      <c r="B3658" t="n">
        <v>0.002335629562043793</v>
      </c>
      <c r="C3658" t="n">
        <v>-3.764044943820233</v>
      </c>
      <c r="D3658" t="n">
        <v>35.072</v>
      </c>
      <c r="E3658" t="n">
        <v>3.26</v>
      </c>
    </row>
    <row r="3659">
      <c r="A3659" t="inlineStr">
        <is>
          <t>300788</t>
        </is>
      </c>
      <c r="B3659" t="n">
        <v>0.004335248041775455</v>
      </c>
      <c r="C3659" t="n">
        <v>-3.786654352343566</v>
      </c>
      <c r="D3659" t="n">
        <v>42.896</v>
      </c>
      <c r="E3659" t="n">
        <v>1.8</v>
      </c>
    </row>
    <row r="3660">
      <c r="A3660" t="inlineStr">
        <is>
          <t>300783</t>
        </is>
      </c>
      <c r="B3660" t="n">
        <v>0.003304245465071398</v>
      </c>
      <c r="C3660" t="n">
        <v>-3.815165876777249</v>
      </c>
      <c r="D3660" t="n">
        <v>41.456</v>
      </c>
      <c r="E3660" t="n">
        <v>1.08</v>
      </c>
    </row>
    <row r="3661">
      <c r="A3661" t="inlineStr">
        <is>
          <t>002641</t>
        </is>
      </c>
      <c r="B3661" t="n">
        <v>0.0005927623642943297</v>
      </c>
      <c r="C3661" t="n">
        <v>-3.880597014925369</v>
      </c>
      <c r="D3661" t="n">
        <v>6.632000000000001</v>
      </c>
      <c r="E3661" t="n">
        <v>2.1</v>
      </c>
    </row>
    <row r="3662">
      <c r="A3662" t="inlineStr">
        <is>
          <t>300653</t>
        </is>
      </c>
      <c r="B3662" t="n">
        <v>0.003563153891658928</v>
      </c>
      <c r="C3662" t="n">
        <v>-3.886554621848748</v>
      </c>
      <c r="D3662" t="n">
        <v>47.332</v>
      </c>
      <c r="E3662" t="n">
        <v>1.1</v>
      </c>
    </row>
    <row r="3663">
      <c r="A3663" t="inlineStr">
        <is>
          <t>002734</t>
        </is>
      </c>
      <c r="B3663" t="n">
        <v>0.002552484683458137</v>
      </c>
      <c r="C3663" t="n">
        <v>-3.904109589041094</v>
      </c>
      <c r="D3663" t="n">
        <v>14.69</v>
      </c>
      <c r="E3663" t="n">
        <v>2.14</v>
      </c>
    </row>
    <row r="3664">
      <c r="A3664" t="inlineStr">
        <is>
          <t>300006</t>
        </is>
      </c>
      <c r="B3664" t="n">
        <v>0.0005253833049403738</v>
      </c>
      <c r="C3664" t="n">
        <v>-3.966005665722372</v>
      </c>
      <c r="D3664" t="n">
        <v>7.044000000000001</v>
      </c>
      <c r="E3664" t="n">
        <v>1.62</v>
      </c>
    </row>
    <row r="3665">
      <c r="A3665" t="inlineStr">
        <is>
          <t>002010</t>
        </is>
      </c>
      <c r="B3665" t="n">
        <v>0.0006545683679899178</v>
      </c>
      <c r="C3665" t="n">
        <v>-4.049844236760125</v>
      </c>
      <c r="D3665" t="n">
        <v>6.348000000000001</v>
      </c>
      <c r="E3665" t="n">
        <v>1.48</v>
      </c>
    </row>
    <row r="3666">
      <c r="A3666" t="inlineStr">
        <is>
          <t>000157</t>
        </is>
      </c>
      <c r="B3666" t="n">
        <v>0.001354745353950913</v>
      </c>
      <c r="C3666" t="n">
        <v>-4.05594405594406</v>
      </c>
      <c r="D3666" t="n">
        <v>14.098</v>
      </c>
      <c r="E3666" t="n">
        <v>2.8</v>
      </c>
    </row>
    <row r="3667">
      <c r="A3667" t="inlineStr">
        <is>
          <t>300168</t>
        </is>
      </c>
      <c r="B3667" t="n">
        <v>0.002058703347830485</v>
      </c>
      <c r="C3667" t="n">
        <v>-4.06626506024097</v>
      </c>
      <c r="D3667" t="n">
        <v>19.774</v>
      </c>
      <c r="E3667" t="n">
        <v>0.9</v>
      </c>
    </row>
    <row r="3668">
      <c r="A3668" t="inlineStr">
        <is>
          <t>000710</t>
        </is>
      </c>
      <c r="B3668" t="n">
        <v>0.00269033162073797</v>
      </c>
      <c r="C3668" t="n">
        <v>-4.102327725282329</v>
      </c>
      <c r="D3668" t="n">
        <v>42.81999999999999</v>
      </c>
      <c r="E3668" t="n">
        <v>3.06</v>
      </c>
    </row>
    <row r="3669">
      <c r="A3669" t="inlineStr">
        <is>
          <t>300908</t>
        </is>
      </c>
      <c r="B3669" t="n">
        <v>0.004393461977556872</v>
      </c>
      <c r="C3669" t="n">
        <v>-4.109026160799889</v>
      </c>
      <c r="D3669" t="n">
        <v>71.82599999999999</v>
      </c>
      <c r="E3669" t="n">
        <v>6.76</v>
      </c>
    </row>
    <row r="3670">
      <c r="A3670" t="inlineStr">
        <is>
          <t>002801</t>
        </is>
      </c>
      <c r="B3670" t="n">
        <v>0.002209785596481586</v>
      </c>
      <c r="C3670" t="n">
        <v>-4.141689373297009</v>
      </c>
      <c r="D3670" t="n">
        <v>36.38</v>
      </c>
      <c r="E3670" t="n">
        <v>3.9</v>
      </c>
    </row>
    <row r="3671">
      <c r="A3671" t="inlineStr">
        <is>
          <t>300863</t>
        </is>
      </c>
      <c r="B3671" t="n">
        <v>0.007957118927973204</v>
      </c>
      <c r="C3671" t="n">
        <v>-4.143675169182726</v>
      </c>
      <c r="D3671" t="n">
        <v>95.52000000000001</v>
      </c>
      <c r="E3671" t="n">
        <v>10.92</v>
      </c>
    </row>
    <row r="3672">
      <c r="A3672" t="inlineStr">
        <is>
          <t>000923</t>
        </is>
      </c>
      <c r="B3672" t="n">
        <v>0.01215370692655761</v>
      </c>
      <c r="C3672" t="n">
        <v>-4.195051989960563</v>
      </c>
      <c r="D3672" t="n">
        <v>28.73</v>
      </c>
      <c r="E3672" t="n">
        <v>3</v>
      </c>
    </row>
    <row r="3673">
      <c r="A3673" t="inlineStr">
        <is>
          <t>002156</t>
        </is>
      </c>
      <c r="B3673" t="n">
        <v>0.002578294573643414</v>
      </c>
      <c r="C3673" t="n">
        <v>-4.31164901664145</v>
      </c>
      <c r="D3673" t="n">
        <v>25.8</v>
      </c>
      <c r="E3673" t="n">
        <v>2.84</v>
      </c>
    </row>
    <row r="3674">
      <c r="A3674" t="inlineStr">
        <is>
          <t>002729</t>
        </is>
      </c>
      <c r="B3674" t="n">
        <v>0.003748351038866853</v>
      </c>
      <c r="C3674" t="n">
        <v>-4.357021996615906</v>
      </c>
      <c r="D3674" t="n">
        <v>46.878</v>
      </c>
      <c r="E3674" t="n">
        <v>0.8</v>
      </c>
    </row>
    <row r="3675">
      <c r="A3675" t="inlineStr">
        <is>
          <t>002078</t>
        </is>
      </c>
      <c r="B3675" t="n">
        <v>0.006554623847754985</v>
      </c>
      <c r="C3675" t="n">
        <v>-4.365278474661316</v>
      </c>
      <c r="D3675" t="n">
        <v>20.178</v>
      </c>
      <c r="E3675" t="n">
        <v>1.78</v>
      </c>
    </row>
    <row r="3676">
      <c r="A3676" t="inlineStr">
        <is>
          <t>300474</t>
        </is>
      </c>
      <c r="B3676" t="n">
        <v>0.009050927668728141</v>
      </c>
      <c r="C3676" t="n">
        <v>-4.479386892177595</v>
      </c>
      <c r="D3676" t="n">
        <v>74.38</v>
      </c>
      <c r="E3676" t="n">
        <v>3.48</v>
      </c>
    </row>
    <row r="3677">
      <c r="A3677" t="inlineStr">
        <is>
          <t>002677</t>
        </is>
      </c>
      <c r="B3677" t="n">
        <v>0.001317657285667722</v>
      </c>
      <c r="C3677" t="n">
        <v>-4.504504504504514</v>
      </c>
      <c r="D3677" t="n">
        <v>18.406</v>
      </c>
      <c r="E3677" t="n">
        <v>3.82</v>
      </c>
    </row>
    <row r="3678">
      <c r="A3678" t="inlineStr">
        <is>
          <t>002919</t>
        </is>
      </c>
      <c r="B3678" t="n">
        <v>0.003380215072190581</v>
      </c>
      <c r="C3678" t="n">
        <v>-4.520605550883106</v>
      </c>
      <c r="D3678" t="n">
        <v>46.682</v>
      </c>
      <c r="E3678" t="n">
        <v>1.4</v>
      </c>
    </row>
    <row r="3679">
      <c r="A3679" t="inlineStr">
        <is>
          <t>300169</t>
        </is>
      </c>
      <c r="B3679" t="n">
        <v>0.0008468980021030494</v>
      </c>
      <c r="C3679" t="n">
        <v>-4.53955901426718</v>
      </c>
      <c r="D3679" t="n">
        <v>7.608</v>
      </c>
      <c r="E3679" t="n">
        <v>5.16</v>
      </c>
    </row>
    <row r="3680">
      <c r="A3680" t="inlineStr">
        <is>
          <t>002918</t>
        </is>
      </c>
      <c r="B3680" t="n">
        <v>0.00555699730131631</v>
      </c>
      <c r="C3680" t="n">
        <v>-4.54183266932271</v>
      </c>
      <c r="D3680" t="n">
        <v>36.314</v>
      </c>
      <c r="E3680" t="n">
        <v>2.3</v>
      </c>
    </row>
    <row r="3681">
      <c r="A3681" t="inlineStr">
        <is>
          <t>000831</t>
        </is>
      </c>
      <c r="B3681" t="n">
        <v>0.005288056493705869</v>
      </c>
      <c r="C3681" t="n">
        <v>-4.571135079609656</v>
      </c>
      <c r="D3681" t="n">
        <v>19.542</v>
      </c>
      <c r="E3681" t="n">
        <v>8.66</v>
      </c>
    </row>
    <row r="3682">
      <c r="A3682" t="inlineStr">
        <is>
          <t>002472</t>
        </is>
      </c>
      <c r="B3682" t="n">
        <v>0.0004367166068790907</v>
      </c>
      <c r="C3682" t="n">
        <v>-4.629629629629639</v>
      </c>
      <c r="D3682" t="n">
        <v>9.478</v>
      </c>
      <c r="E3682" t="n">
        <v>1.22</v>
      </c>
    </row>
    <row r="3683">
      <c r="A3683" t="inlineStr">
        <is>
          <t>300564</t>
        </is>
      </c>
      <c r="B3683" t="n">
        <v>0.003083594419764636</v>
      </c>
      <c r="C3683" t="n">
        <v>-4.653846153846153</v>
      </c>
      <c r="D3683" t="n">
        <v>25.662</v>
      </c>
      <c r="E3683" t="n">
        <v>5.26</v>
      </c>
    </row>
    <row r="3684">
      <c r="A3684" t="inlineStr">
        <is>
          <t>002120</t>
        </is>
      </c>
      <c r="B3684" t="n">
        <v>0.001420596982046482</v>
      </c>
      <c r="C3684" t="n">
        <v>-4.673913043478262</v>
      </c>
      <c r="D3684" t="n">
        <v>18.158</v>
      </c>
      <c r="E3684" t="n">
        <v>0.64</v>
      </c>
    </row>
    <row r="3685">
      <c r="A3685" t="inlineStr">
        <is>
          <t>300878</t>
        </is>
      </c>
      <c r="B3685" t="n">
        <v>0.004303505496784904</v>
      </c>
      <c r="C3685" t="n">
        <v>-4.696356275303648</v>
      </c>
      <c r="D3685" t="n">
        <v>48.21</v>
      </c>
      <c r="E3685" t="n">
        <v>5</v>
      </c>
    </row>
    <row r="3686">
      <c r="A3686" t="inlineStr">
        <is>
          <t>002595</t>
        </is>
      </c>
      <c r="B3686" t="n">
        <v>0.002887720541344865</v>
      </c>
      <c r="C3686" t="n">
        <v>-4.716006884681589</v>
      </c>
      <c r="D3686" t="n">
        <v>28.226</v>
      </c>
      <c r="E3686" t="n">
        <v>0.9800000000000001</v>
      </c>
    </row>
    <row r="3687">
      <c r="A3687" t="inlineStr">
        <is>
          <t>300009</t>
        </is>
      </c>
      <c r="B3687" t="n">
        <v>0.001299080694586313</v>
      </c>
      <c r="C3687" t="n">
        <v>-4.752970606629137</v>
      </c>
      <c r="D3687" t="n">
        <v>15.664</v>
      </c>
      <c r="E3687" t="n">
        <v>2.02</v>
      </c>
    </row>
    <row r="3688">
      <c r="A3688" t="inlineStr">
        <is>
          <t>300391</t>
        </is>
      </c>
      <c r="B3688" t="n">
        <v>0.00103817118553961</v>
      </c>
      <c r="C3688" t="n">
        <v>-4.761904761904767</v>
      </c>
      <c r="D3688" t="n">
        <v>11.286</v>
      </c>
      <c r="E3688" t="n">
        <v>1.16</v>
      </c>
    </row>
    <row r="3689">
      <c r="A3689" t="inlineStr">
        <is>
          <t>000869</t>
        </is>
      </c>
      <c r="B3689" t="n">
        <v>0.005463144419876637</v>
      </c>
      <c r="C3689" t="n">
        <v>-4.79630164692284</v>
      </c>
      <c r="D3689" t="n">
        <v>34.372</v>
      </c>
      <c r="E3689" t="n">
        <v>0.82</v>
      </c>
    </row>
    <row r="3690">
      <c r="A3690" t="inlineStr">
        <is>
          <t>300715</t>
        </is>
      </c>
      <c r="B3690" t="n">
        <v>0.002838446048818833</v>
      </c>
      <c r="C3690" t="n">
        <v>-4.819568902882054</v>
      </c>
      <c r="D3690" t="n">
        <v>40.72199999999999</v>
      </c>
      <c r="E3690" t="n">
        <v>1.52</v>
      </c>
    </row>
    <row r="3691">
      <c r="A3691" t="inlineStr">
        <is>
          <t>300308</t>
        </is>
      </c>
      <c r="B3691" t="n">
        <v>0.004925678696901952</v>
      </c>
      <c r="C3691" t="n">
        <v>-4.838709677419361</v>
      </c>
      <c r="D3691" t="n">
        <v>50.096</v>
      </c>
      <c r="E3691" t="n">
        <v>0.7</v>
      </c>
    </row>
    <row r="3692">
      <c r="A3692" t="inlineStr">
        <is>
          <t>300755</t>
        </is>
      </c>
      <c r="B3692" t="n">
        <v>0.003309351524048013</v>
      </c>
      <c r="C3692" t="n">
        <v>-4.861407249466954</v>
      </c>
      <c r="D3692" t="n">
        <v>23.162</v>
      </c>
      <c r="E3692" t="n">
        <v>1.72</v>
      </c>
    </row>
    <row r="3693">
      <c r="A3693" t="inlineStr">
        <is>
          <t>300041</t>
        </is>
      </c>
      <c r="B3693" t="n">
        <v>0.0009128644465938929</v>
      </c>
      <c r="C3693" t="n">
        <v>-4.878048780487809</v>
      </c>
      <c r="D3693" t="n">
        <v>14.474</v>
      </c>
      <c r="E3693" t="n">
        <v>1.88</v>
      </c>
    </row>
    <row r="3694">
      <c r="A3694" t="inlineStr">
        <is>
          <t>300635</t>
        </is>
      </c>
      <c r="B3694" t="n">
        <v>0.002316193061328356</v>
      </c>
      <c r="C3694" t="n">
        <v>-4.945515507124898</v>
      </c>
      <c r="D3694" t="n">
        <v>23.578</v>
      </c>
      <c r="E3694" t="n">
        <v>2.34</v>
      </c>
    </row>
    <row r="3695">
      <c r="A3695" t="inlineStr">
        <is>
          <t>002967</t>
        </is>
      </c>
      <c r="B3695" t="n">
        <v>0.01113762174890294</v>
      </c>
      <c r="C3695" t="n">
        <v>-4.963991769547327</v>
      </c>
      <c r="D3695" t="n">
        <v>37.372</v>
      </c>
      <c r="E3695" t="n">
        <v>4.94</v>
      </c>
    </row>
    <row r="3696">
      <c r="A3696" t="inlineStr">
        <is>
          <t>002475</t>
        </is>
      </c>
      <c r="B3696" t="n">
        <v>0.003452665985699693</v>
      </c>
      <c r="C3696" t="n">
        <v>-5.008980243464379</v>
      </c>
      <c r="D3696" t="n">
        <v>48.95</v>
      </c>
      <c r="E3696" t="n">
        <v>1.1</v>
      </c>
    </row>
    <row r="3697">
      <c r="A3697" t="inlineStr">
        <is>
          <t>000596</t>
        </is>
      </c>
      <c r="B3697" t="n">
        <v>0.04697118356120062</v>
      </c>
      <c r="C3697" t="n">
        <v>-5.028899461329772</v>
      </c>
      <c r="D3697" t="n">
        <v>247.22</v>
      </c>
      <c r="E3697" t="n">
        <v>1.08</v>
      </c>
    </row>
    <row r="3698">
      <c r="A3698" t="inlineStr">
        <is>
          <t>002841</t>
        </is>
      </c>
      <c r="B3698" t="n">
        <v>0.00950786019761098</v>
      </c>
      <c r="C3698" t="n">
        <v>-5.045772363583945</v>
      </c>
      <c r="D3698" t="n">
        <v>135.62</v>
      </c>
      <c r="E3698" t="n">
        <v>0.5</v>
      </c>
    </row>
    <row r="3699">
      <c r="A3699" t="inlineStr">
        <is>
          <t>300073</t>
        </is>
      </c>
      <c r="B3699" t="n">
        <v>0.003212665824384078</v>
      </c>
      <c r="C3699" t="n">
        <v>-5.120772946859898</v>
      </c>
      <c r="D3699" t="n">
        <v>50.65599999999999</v>
      </c>
      <c r="E3699" t="n">
        <v>4.48</v>
      </c>
    </row>
    <row r="3700">
      <c r="A3700" t="inlineStr">
        <is>
          <t>002049</t>
        </is>
      </c>
      <c r="B3700" t="n">
        <v>0.01387943585725476</v>
      </c>
      <c r="C3700" t="n">
        <v>-5.14343914445764</v>
      </c>
      <c r="D3700" t="n">
        <v>112.312</v>
      </c>
      <c r="E3700" t="n">
        <v>2.16</v>
      </c>
    </row>
    <row r="3701">
      <c r="A3701" t="inlineStr">
        <is>
          <t>300037</t>
        </is>
      </c>
      <c r="B3701" t="n">
        <v>0.006420569477225931</v>
      </c>
      <c r="C3701" t="n">
        <v>-5.166051660516613</v>
      </c>
      <c r="D3701" t="n">
        <v>79.65200000000002</v>
      </c>
      <c r="E3701" t="n">
        <v>2.6</v>
      </c>
    </row>
    <row r="3702">
      <c r="A3702" t="inlineStr">
        <is>
          <t>300769</t>
        </is>
      </c>
      <c r="B3702" t="n">
        <v>0.03809090555267262</v>
      </c>
      <c r="C3702" t="n">
        <v>-5.181472799288656</v>
      </c>
      <c r="D3702" t="n">
        <v>123.328</v>
      </c>
      <c r="E3702" t="n">
        <v>3.18</v>
      </c>
    </row>
    <row r="3703">
      <c r="A3703" t="inlineStr">
        <is>
          <t>000921</t>
        </is>
      </c>
      <c r="B3703" t="n">
        <v>0.001450000000000003</v>
      </c>
      <c r="C3703" t="n">
        <v>-5.182724252491699</v>
      </c>
      <c r="D3703" t="n">
        <v>14.72</v>
      </c>
      <c r="E3703" t="n">
        <v>1.14</v>
      </c>
    </row>
    <row r="3704">
      <c r="A3704" t="inlineStr">
        <is>
          <t>002315</t>
        </is>
      </c>
      <c r="B3704" t="n">
        <v>0.00329057077148233</v>
      </c>
      <c r="C3704" t="n">
        <v>-5.188199389623604</v>
      </c>
      <c r="D3704" t="n">
        <v>19.132</v>
      </c>
      <c r="E3704" t="n">
        <v>6.02</v>
      </c>
    </row>
    <row r="3705">
      <c r="A3705" t="inlineStr">
        <is>
          <t>002236</t>
        </is>
      </c>
      <c r="B3705" t="n">
        <v>0.004540923510750793</v>
      </c>
      <c r="C3705" t="n">
        <v>-5.189707806367205</v>
      </c>
      <c r="D3705" t="n">
        <v>22.69600000000001</v>
      </c>
      <c r="E3705" t="n">
        <v>2.94</v>
      </c>
    </row>
    <row r="3706">
      <c r="A3706" t="inlineStr">
        <is>
          <t>002730</t>
        </is>
      </c>
      <c r="B3706" t="n">
        <v>0.001498907103825139</v>
      </c>
      <c r="C3706" t="n">
        <v>-5.206942590120168</v>
      </c>
      <c r="D3706" t="n">
        <v>14.64</v>
      </c>
      <c r="E3706" t="n">
        <v>1.64</v>
      </c>
    </row>
    <row r="3707">
      <c r="A3707" t="inlineStr">
        <is>
          <t>002256</t>
        </is>
      </c>
      <c r="B3707" t="n">
        <v>9.487870619946107e-05</v>
      </c>
      <c r="C3707" t="n">
        <v>-5.228758169934644</v>
      </c>
      <c r="D3707" t="n">
        <v>1.484</v>
      </c>
      <c r="E3707" t="n">
        <v>2.34</v>
      </c>
    </row>
    <row r="3708">
      <c r="A3708" t="inlineStr">
        <is>
          <t>300104</t>
        </is>
      </c>
      <c r="B3708" t="n">
        <v>4.444444444444441e-05</v>
      </c>
      <c r="C3708" t="n">
        <v>-5.263157894736848</v>
      </c>
      <c r="D3708" t="n">
        <v>0.18</v>
      </c>
      <c r="E3708" t="n">
        <v>2.642</v>
      </c>
    </row>
    <row r="3709">
      <c r="A3709" t="inlineStr">
        <is>
          <t>000748</t>
        </is>
      </c>
      <c r="B3709" t="n">
        <v>0.002045270597347277</v>
      </c>
      <c r="C3709" t="n">
        <v>-5.270522388059717</v>
      </c>
      <c r="D3709" t="n">
        <v>20.658</v>
      </c>
      <c r="E3709" t="n">
        <v>4.004</v>
      </c>
    </row>
    <row r="3710">
      <c r="A3710" t="inlineStr">
        <is>
          <t>000651</t>
        </is>
      </c>
      <c r="B3710" t="n">
        <v>0.008982283986272984</v>
      </c>
      <c r="C3710" t="n">
        <v>-5.275343145361333</v>
      </c>
      <c r="D3710" t="n">
        <v>58.862</v>
      </c>
      <c r="E3710" t="n">
        <v>0.8200000000000001</v>
      </c>
    </row>
    <row r="3711">
      <c r="A3711" t="inlineStr">
        <is>
          <t>002054</t>
        </is>
      </c>
      <c r="B3711" t="n">
        <v>0.001564999128464353</v>
      </c>
      <c r="C3711" t="n">
        <v>-5.281385281385287</v>
      </c>
      <c r="D3711" t="n">
        <v>11.474</v>
      </c>
      <c r="E3711" t="n">
        <v>3.78</v>
      </c>
    </row>
    <row r="3712">
      <c r="A3712" t="inlineStr">
        <is>
          <t>300617</t>
        </is>
      </c>
      <c r="B3712" t="n">
        <v>0.004479692408683812</v>
      </c>
      <c r="C3712" t="n">
        <v>-5.2861411169846</v>
      </c>
      <c r="D3712" t="n">
        <v>42.654</v>
      </c>
      <c r="E3712" t="n">
        <v>2.22</v>
      </c>
    </row>
    <row r="3713">
      <c r="A3713" t="inlineStr">
        <is>
          <t>002653</t>
        </is>
      </c>
      <c r="B3713" t="n">
        <v>0.003208113430484443</v>
      </c>
      <c r="C3713" t="n">
        <v>-5.295801526717558</v>
      </c>
      <c r="D3713" t="n">
        <v>20.312</v>
      </c>
      <c r="E3713" t="n">
        <v>0.96</v>
      </c>
    </row>
    <row r="3714">
      <c r="A3714" t="inlineStr">
        <is>
          <t>300483</t>
        </is>
      </c>
      <c r="B3714" t="n">
        <v>0.002323574368018809</v>
      </c>
      <c r="C3714" t="n">
        <v>-5.308713214079619</v>
      </c>
      <c r="D3714" t="n">
        <v>34.02</v>
      </c>
      <c r="E3714" t="n">
        <v>0.66</v>
      </c>
    </row>
    <row r="3715">
      <c r="A3715" t="inlineStr">
        <is>
          <t>000581</t>
        </is>
      </c>
      <c r="B3715" t="n">
        <v>0.002773613045972302</v>
      </c>
      <c r="C3715" t="n">
        <v>-5.31829170024174</v>
      </c>
      <c r="D3715" t="n">
        <v>24.406</v>
      </c>
      <c r="E3715" t="n">
        <v>2.18</v>
      </c>
    </row>
    <row r="3716">
      <c r="A3716" t="inlineStr">
        <is>
          <t>002213</t>
        </is>
      </c>
      <c r="B3716" t="n">
        <v>0.00135325087218522</v>
      </c>
      <c r="C3716" t="n">
        <v>-5.348837209302326</v>
      </c>
      <c r="D3716" t="n">
        <v>12.612</v>
      </c>
      <c r="E3716" t="n">
        <v>0.54</v>
      </c>
    </row>
    <row r="3717">
      <c r="A3717" t="inlineStr">
        <is>
          <t>300604</t>
        </is>
      </c>
      <c r="B3717" t="n">
        <v>0.009524557303837559</v>
      </c>
      <c r="C3717" t="n">
        <v>-5.423312883435583</v>
      </c>
      <c r="D3717" t="n">
        <v>38.514</v>
      </c>
      <c r="E3717" t="n">
        <v>3.4</v>
      </c>
    </row>
    <row r="3718">
      <c r="A3718" t="inlineStr">
        <is>
          <t>300911</t>
        </is>
      </c>
      <c r="B3718" t="n">
        <v>0.01037199771338111</v>
      </c>
      <c r="C3718" t="n">
        <v>-5.435941163930924</v>
      </c>
      <c r="D3718" t="n">
        <v>45.48200000000001</v>
      </c>
      <c r="E3718" t="n">
        <v>11.66</v>
      </c>
    </row>
    <row r="3719">
      <c r="A3719" t="inlineStr">
        <is>
          <t>000730</t>
        </is>
      </c>
      <c r="B3719" t="n">
        <v>0.0005625766871165646</v>
      </c>
      <c r="C3719" t="n">
        <v>-5.454545454545457</v>
      </c>
      <c r="D3719" t="n">
        <v>2.608</v>
      </c>
      <c r="E3719" t="n">
        <v>0</v>
      </c>
    </row>
    <row r="3720">
      <c r="A3720" t="inlineStr">
        <is>
          <t>300648</t>
        </is>
      </c>
      <c r="B3720" t="n">
        <v>0.003882873066566482</v>
      </c>
      <c r="C3720" t="n">
        <v>-5.454545454545467</v>
      </c>
      <c r="D3720" t="n">
        <v>31.938</v>
      </c>
      <c r="E3720" t="n">
        <v>2.759999999999999</v>
      </c>
    </row>
    <row r="3721">
      <c r="A3721" t="inlineStr">
        <is>
          <t>300860</t>
        </is>
      </c>
      <c r="B3721" t="n">
        <v>0.04007743019575997</v>
      </c>
      <c r="C3721" t="n">
        <v>-5.552501374381535</v>
      </c>
      <c r="D3721" t="n">
        <v>142.828</v>
      </c>
      <c r="E3721" t="n">
        <v>13.74</v>
      </c>
    </row>
    <row r="3722">
      <c r="A3722" t="inlineStr">
        <is>
          <t>002080</t>
        </is>
      </c>
      <c r="B3722" t="n">
        <v>0.002592095057347972</v>
      </c>
      <c r="C3722" t="n">
        <v>-5.553287055941203</v>
      </c>
      <c r="D3722" t="n">
        <v>24.238</v>
      </c>
      <c r="E3722" t="n">
        <v>1.2</v>
      </c>
    </row>
    <row r="3723">
      <c r="A3723" t="inlineStr">
        <is>
          <t>002477</t>
        </is>
      </c>
      <c r="B3723" t="n">
        <v>6.666666666666663e-05</v>
      </c>
      <c r="C3723" t="n">
        <v>-5.555555555555546</v>
      </c>
      <c r="D3723" t="n">
        <v>0.168</v>
      </c>
      <c r="E3723" t="n">
        <v>3.582</v>
      </c>
    </row>
    <row r="3724">
      <c r="A3724" t="inlineStr">
        <is>
          <t>002759</t>
        </is>
      </c>
      <c r="B3724" t="n">
        <v>0.004801389491967008</v>
      </c>
      <c r="C3724" t="n">
        <v>-5.576012624934257</v>
      </c>
      <c r="D3724" t="n">
        <v>18.424</v>
      </c>
      <c r="E3724" t="n">
        <v>4.62</v>
      </c>
    </row>
    <row r="3725">
      <c r="A3725" t="inlineStr">
        <is>
          <t>000100</t>
        </is>
      </c>
      <c r="B3725" t="n">
        <v>0.001537869175235183</v>
      </c>
      <c r="C3725" t="n">
        <v>-5.639913232104132</v>
      </c>
      <c r="D3725" t="n">
        <v>9.141999999999999</v>
      </c>
      <c r="E3725" t="n">
        <v>3.94</v>
      </c>
    </row>
    <row r="3726">
      <c r="A3726" t="inlineStr">
        <is>
          <t>300858</t>
        </is>
      </c>
      <c r="B3726" t="n">
        <v>0.01074599800502185</v>
      </c>
      <c r="C3726" t="n">
        <v>-5.641990083775006</v>
      </c>
      <c r="D3726" t="n">
        <v>58.146</v>
      </c>
      <c r="E3726" t="n">
        <v>4.56</v>
      </c>
    </row>
    <row r="3727">
      <c r="A3727" t="inlineStr">
        <is>
          <t>002507</t>
        </is>
      </c>
      <c r="B3727" t="n">
        <v>0.01763597671150371</v>
      </c>
      <c r="C3727" t="n">
        <v>-5.668016194331981</v>
      </c>
      <c r="D3727" t="n">
        <v>49.81</v>
      </c>
      <c r="E3727" t="n">
        <v>2.42</v>
      </c>
    </row>
    <row r="3728">
      <c r="A3728" t="inlineStr">
        <is>
          <t>300638</t>
        </is>
      </c>
      <c r="B3728" t="n">
        <v>0.008275158873859477</v>
      </c>
      <c r="C3728" t="n">
        <v>-5.697074010327031</v>
      </c>
      <c r="D3728" t="n">
        <v>56.334</v>
      </c>
      <c r="E3728" t="n">
        <v>1.88</v>
      </c>
    </row>
    <row r="3729">
      <c r="A3729" t="inlineStr">
        <is>
          <t>300507</t>
        </is>
      </c>
      <c r="B3729" t="n">
        <v>0.00124540901502504</v>
      </c>
      <c r="C3729" t="n">
        <v>-5.753646677471624</v>
      </c>
      <c r="D3729" t="n">
        <v>11.98</v>
      </c>
      <c r="E3729" t="n">
        <v>6.2</v>
      </c>
    </row>
    <row r="3730">
      <c r="A3730" t="inlineStr">
        <is>
          <t>300461</t>
        </is>
      </c>
      <c r="B3730" t="n">
        <v>0.003733162365763732</v>
      </c>
      <c r="C3730" t="n">
        <v>-5.80978909669716</v>
      </c>
      <c r="D3730" t="n">
        <v>24.956</v>
      </c>
      <c r="E3730" t="n">
        <v>12.22</v>
      </c>
    </row>
    <row r="3731">
      <c r="A3731" t="inlineStr">
        <is>
          <t>300438</t>
        </is>
      </c>
      <c r="B3731" t="n">
        <v>0.003666764767710739</v>
      </c>
      <c r="C3731" t="n">
        <v>-5.839416058394164</v>
      </c>
      <c r="D3731" t="n">
        <v>19.028</v>
      </c>
      <c r="E3731" t="n">
        <v>3.66</v>
      </c>
    </row>
    <row r="3732">
      <c r="A3732" t="inlineStr">
        <is>
          <t>300832</t>
        </is>
      </c>
      <c r="B3732" t="n">
        <v>0.01799785111281657</v>
      </c>
      <c r="C3732" t="n">
        <v>-5.905511811023622</v>
      </c>
      <c r="D3732" t="n">
        <v>125.088</v>
      </c>
      <c r="E3732" t="n">
        <v>2.04</v>
      </c>
    </row>
    <row r="3733">
      <c r="A3733" t="inlineStr">
        <is>
          <t>300307</t>
        </is>
      </c>
      <c r="B3733" t="n">
        <v>0.0009800952619704179</v>
      </c>
      <c r="C3733" t="n">
        <v>-5.910735826296731</v>
      </c>
      <c r="D3733" t="n">
        <v>7.978</v>
      </c>
      <c r="E3733" t="n">
        <v>1.2</v>
      </c>
    </row>
    <row r="3734">
      <c r="A3734" t="inlineStr">
        <is>
          <t>300207</t>
        </is>
      </c>
      <c r="B3734" t="n">
        <v>0.003365051395007347</v>
      </c>
      <c r="C3734" t="n">
        <v>-6.139400505597703</v>
      </c>
      <c r="D3734" t="n">
        <v>27.24</v>
      </c>
      <c r="E3734" t="n">
        <v>2.08</v>
      </c>
    </row>
    <row r="3735">
      <c r="A3735" t="inlineStr">
        <is>
          <t>300463</t>
        </is>
      </c>
      <c r="B3735" t="n">
        <v>0.005520914721295872</v>
      </c>
      <c r="C3735" t="n">
        <v>-6.257269132356369</v>
      </c>
      <c r="D3735" t="n">
        <v>41.98</v>
      </c>
      <c r="E3735" t="n">
        <v>1.16</v>
      </c>
    </row>
    <row r="3736">
      <c r="A3736" t="inlineStr">
        <is>
          <t>300861</t>
        </is>
      </c>
      <c r="B3736" t="n">
        <v>0.007359687562057324</v>
      </c>
      <c r="C3736" t="n">
        <v>-6.285344966876716</v>
      </c>
      <c r="D3736" t="n">
        <v>60.428</v>
      </c>
      <c r="E3736" t="n">
        <v>10.48</v>
      </c>
    </row>
    <row r="3737">
      <c r="A3737" t="inlineStr">
        <is>
          <t>300482</t>
        </is>
      </c>
      <c r="B3737" t="n">
        <v>0.0139589486858573</v>
      </c>
      <c r="C3737" t="n">
        <v>-6.304878048780493</v>
      </c>
      <c r="D3737" t="n">
        <v>79.90000000000001</v>
      </c>
      <c r="E3737" t="n">
        <v>1.44</v>
      </c>
    </row>
    <row r="3738">
      <c r="A3738" t="inlineStr">
        <is>
          <t>300244</t>
        </is>
      </c>
      <c r="B3738" t="n">
        <v>0.006580732789309374</v>
      </c>
      <c r="C3738" t="n">
        <v>-6.44130955549641</v>
      </c>
      <c r="D3738" t="n">
        <v>36.51799999999999</v>
      </c>
      <c r="E3738" t="n">
        <v>3.86</v>
      </c>
    </row>
    <row r="3739">
      <c r="A3739" t="inlineStr">
        <is>
          <t>300426</t>
        </is>
      </c>
      <c r="B3739" t="n">
        <v>0.0009191906805640687</v>
      </c>
      <c r="C3739" t="n">
        <v>-6.499261447562765</v>
      </c>
      <c r="D3739" t="n">
        <v>6.524000000000001</v>
      </c>
      <c r="E3739" t="n">
        <v>2.1</v>
      </c>
    </row>
    <row r="3740">
      <c r="A3740" t="inlineStr">
        <is>
          <t>300572</t>
        </is>
      </c>
      <c r="B3740" t="n">
        <v>0.007056756477753679</v>
      </c>
      <c r="C3740" t="n">
        <v>-6.528264132066031</v>
      </c>
      <c r="D3740" t="n">
        <v>38.748</v>
      </c>
      <c r="E3740" t="n">
        <v>2.06</v>
      </c>
    </row>
    <row r="3741">
      <c r="A3741" t="inlineStr">
        <is>
          <t>300323</t>
        </is>
      </c>
      <c r="B3741" t="n">
        <v>0.004194563932876392</v>
      </c>
      <c r="C3741" t="n">
        <v>-6.578947368421062</v>
      </c>
      <c r="D3741" t="n">
        <v>16.924</v>
      </c>
      <c r="E3741" t="n">
        <v>2.92</v>
      </c>
    </row>
    <row r="3742">
      <c r="A3742" t="inlineStr">
        <is>
          <t>300475</t>
        </is>
      </c>
      <c r="B3742" t="n">
        <v>0.001565439999999999</v>
      </c>
      <c r="C3742" t="n">
        <v>-6.651017214397492</v>
      </c>
      <c r="D3742" t="n">
        <v>12.5</v>
      </c>
      <c r="E3742" t="n">
        <v>1.06</v>
      </c>
    </row>
    <row r="3743">
      <c r="A3743" t="inlineStr">
        <is>
          <t>300725</t>
        </is>
      </c>
      <c r="B3743" t="n">
        <v>0.02775342034498587</v>
      </c>
      <c r="C3743" t="n">
        <v>-6.715252472670485</v>
      </c>
      <c r="D3743" t="n">
        <v>182.964</v>
      </c>
      <c r="E3743" t="n">
        <v>2.66</v>
      </c>
    </row>
    <row r="3744">
      <c r="A3744" t="inlineStr">
        <is>
          <t>300892</t>
        </is>
      </c>
      <c r="B3744" t="n">
        <v>0.01243461916117267</v>
      </c>
      <c r="C3744" t="n">
        <v>-6.743505934973337</v>
      </c>
      <c r="D3744" t="n">
        <v>57.032</v>
      </c>
      <c r="E3744" t="n">
        <v>7.720000000000001</v>
      </c>
    </row>
    <row r="3745">
      <c r="A3745" t="inlineStr">
        <is>
          <t>300395</t>
        </is>
      </c>
      <c r="B3745" t="n">
        <v>0.009523403888433837</v>
      </c>
      <c r="C3745" t="n">
        <v>-6.852425180598553</v>
      </c>
      <c r="D3745" t="n">
        <v>46.39400000000001</v>
      </c>
      <c r="E3745" t="n">
        <v>1.16</v>
      </c>
    </row>
    <row r="3746">
      <c r="A3746" t="inlineStr">
        <is>
          <t>300413</t>
        </is>
      </c>
      <c r="B3746" t="n">
        <v>0.01137615454961131</v>
      </c>
      <c r="C3746" t="n">
        <v>-6.881243063263032</v>
      </c>
      <c r="D3746" t="n">
        <v>69.98400000000001</v>
      </c>
      <c r="E3746" t="n">
        <v>1.92</v>
      </c>
    </row>
    <row r="3747">
      <c r="A3747" t="inlineStr">
        <is>
          <t>300243</t>
        </is>
      </c>
      <c r="B3747" t="n">
        <v>0.004537727587001609</v>
      </c>
      <c r="C3747" t="n">
        <v>-7.175398633257391</v>
      </c>
      <c r="D3747" t="n">
        <v>17.356</v>
      </c>
      <c r="E3747" t="n">
        <v>6.44</v>
      </c>
    </row>
    <row r="3748">
      <c r="A3748" t="inlineStr">
        <is>
          <t>300712</t>
        </is>
      </c>
      <c r="B3748" t="n">
        <v>0.005852111796934603</v>
      </c>
      <c r="C3748" t="n">
        <v>-7.284991568296794</v>
      </c>
      <c r="D3748" t="n">
        <v>28.838</v>
      </c>
      <c r="E3748" t="n">
        <v>2.54</v>
      </c>
    </row>
    <row r="3749">
      <c r="A3749" t="inlineStr">
        <is>
          <t>300226</t>
        </is>
      </c>
      <c r="B3749" t="n">
        <v>0.01114364319648303</v>
      </c>
      <c r="C3749" t="n">
        <v>-7.288428324697749</v>
      </c>
      <c r="D3749" t="n">
        <v>56.412</v>
      </c>
      <c r="E3749" t="n">
        <v>0.8200000000000001</v>
      </c>
    </row>
    <row r="3750">
      <c r="A3750" t="inlineStr">
        <is>
          <t>300869</t>
        </is>
      </c>
      <c r="B3750" t="n">
        <v>0.01760428087801683</v>
      </c>
      <c r="C3750" t="n">
        <v>-7.294670511588164</v>
      </c>
      <c r="D3750" t="n">
        <v>91.56999999999999</v>
      </c>
      <c r="E3750" t="n">
        <v>6.9</v>
      </c>
    </row>
    <row r="3751">
      <c r="A3751" t="inlineStr">
        <is>
          <t>300280</t>
        </is>
      </c>
      <c r="B3751" t="n">
        <v>0.01224361109832973</v>
      </c>
      <c r="C3751" t="n">
        <v>-7.467752885268153</v>
      </c>
      <c r="D3751" t="n">
        <v>43.466</v>
      </c>
      <c r="E3751" t="n">
        <v>1.96</v>
      </c>
    </row>
    <row r="3752">
      <c r="A3752" t="inlineStr">
        <is>
          <t>300767</t>
        </is>
      </c>
      <c r="B3752" t="n">
        <v>0.01734073804850865</v>
      </c>
      <c r="C3752" t="n">
        <v>-7.49323608987178</v>
      </c>
      <c r="D3752" t="n">
        <v>82.542</v>
      </c>
      <c r="E3752" t="n">
        <v>1.64</v>
      </c>
    </row>
    <row r="3753">
      <c r="A3753" t="inlineStr">
        <is>
          <t>300143</t>
        </is>
      </c>
      <c r="B3753" t="n">
        <v>0.00346806442390165</v>
      </c>
      <c r="C3753" t="n">
        <v>-7.625964593735812</v>
      </c>
      <c r="D3753" t="n">
        <v>20.986</v>
      </c>
      <c r="E3753" t="n">
        <v>1.26</v>
      </c>
    </row>
    <row r="3754">
      <c r="A3754" t="inlineStr">
        <is>
          <t>300628</t>
        </is>
      </c>
      <c r="B3754" t="n">
        <v>0.02030432913724291</v>
      </c>
      <c r="C3754" t="n">
        <v>-7.983669766386948</v>
      </c>
      <c r="D3754" t="n">
        <v>84.682</v>
      </c>
      <c r="E3754" t="n">
        <v>0.6799999999999999</v>
      </c>
    </row>
    <row r="3755">
      <c r="A3755" t="inlineStr">
        <is>
          <t>300298</t>
        </is>
      </c>
      <c r="B3755" t="n">
        <v>0.007989626207475861</v>
      </c>
      <c r="C3755" t="n">
        <v>-8.035043804755947</v>
      </c>
      <c r="D3755" t="n">
        <v>38.096</v>
      </c>
      <c r="E3755" t="n">
        <v>0.72</v>
      </c>
    </row>
    <row r="3756">
      <c r="A3756" t="inlineStr">
        <is>
          <t>300121</t>
        </is>
      </c>
      <c r="B3756" t="n">
        <v>0.002160529515061461</v>
      </c>
      <c r="C3756" t="n">
        <v>-8.127438231469441</v>
      </c>
      <c r="D3756" t="n">
        <v>14.806</v>
      </c>
      <c r="E3756" t="n">
        <v>2.12</v>
      </c>
    </row>
    <row r="3757">
      <c r="A3757" t="inlineStr">
        <is>
          <t>300782</t>
        </is>
      </c>
      <c r="B3757" t="n">
        <v>0.158711797864407</v>
      </c>
      <c r="C3757" t="n">
        <v>-8.13024340117483</v>
      </c>
      <c r="D3757" t="n">
        <v>614.162</v>
      </c>
      <c r="E3757" t="n">
        <v>1.98</v>
      </c>
    </row>
    <row r="3758">
      <c r="A3758" t="inlineStr">
        <is>
          <t>300408</t>
        </is>
      </c>
      <c r="B3758" t="n">
        <v>0.00839226305609286</v>
      </c>
      <c r="C3758" t="n">
        <v>-8.364140480591509</v>
      </c>
      <c r="D3758" t="n">
        <v>41.36</v>
      </c>
      <c r="E3758" t="n">
        <v>0.9800000000000001</v>
      </c>
    </row>
    <row r="3759">
      <c r="A3759" t="inlineStr">
        <is>
          <t>300763</t>
        </is>
      </c>
      <c r="B3759" t="n">
        <v>0.1038881728654747</v>
      </c>
      <c r="C3759" t="n">
        <v>-8.40133919229965</v>
      </c>
      <c r="D3759" t="n">
        <v>188.262</v>
      </c>
      <c r="E3759" t="n">
        <v>3.9</v>
      </c>
    </row>
    <row r="3760">
      <c r="A3760" t="inlineStr">
        <is>
          <t>300054</t>
        </is>
      </c>
      <c r="B3760" t="n">
        <v>0.004248082245947015</v>
      </c>
      <c r="C3760" t="n">
        <v>-8.408551068883607</v>
      </c>
      <c r="D3760" t="n">
        <v>20.232</v>
      </c>
      <c r="E3760" t="n">
        <v>2.94</v>
      </c>
    </row>
    <row r="3761">
      <c r="A3761" t="inlineStr">
        <is>
          <t>300001</t>
        </is>
      </c>
      <c r="B3761" t="n">
        <v>0.01016545660092951</v>
      </c>
      <c r="C3761" t="n">
        <v>-8.568824065633541</v>
      </c>
      <c r="D3761" t="n">
        <v>31.844</v>
      </c>
      <c r="E3761" t="n">
        <v>2.96</v>
      </c>
    </row>
    <row r="3762">
      <c r="A3762" t="inlineStr">
        <is>
          <t>300171</t>
        </is>
      </c>
      <c r="B3762" t="n">
        <v>0.004299353081375551</v>
      </c>
      <c r="C3762" t="n">
        <v>-8.698030634573307</v>
      </c>
      <c r="D3762" t="n">
        <v>17.622</v>
      </c>
      <c r="E3762" t="n">
        <v>2.56</v>
      </c>
    </row>
    <row r="3763">
      <c r="A3763" t="inlineStr">
        <is>
          <t>300529</t>
        </is>
      </c>
      <c r="B3763" t="n">
        <v>0.02311854672232668</v>
      </c>
      <c r="C3763" t="n">
        <v>-8.71406284822821</v>
      </c>
      <c r="D3763" t="n">
        <v>87.196</v>
      </c>
      <c r="E3763" t="n">
        <v>1.54</v>
      </c>
    </row>
    <row r="3764">
      <c r="A3764" t="inlineStr">
        <is>
          <t>300390</t>
        </is>
      </c>
      <c r="B3764" t="n">
        <v>0.006428460502337375</v>
      </c>
      <c r="C3764" t="n">
        <v>-8.813559322033893</v>
      </c>
      <c r="D3764" t="n">
        <v>25.242</v>
      </c>
      <c r="E3764" t="n">
        <v>3.62</v>
      </c>
    </row>
    <row r="3765">
      <c r="A3765" t="inlineStr">
        <is>
          <t>300759</t>
        </is>
      </c>
      <c r="B3765" t="n">
        <v>0.03875207014691363</v>
      </c>
      <c r="C3765" t="n">
        <v>-9.374134588756567</v>
      </c>
      <c r="D3765" t="n">
        <v>137.768</v>
      </c>
      <c r="E3765" t="n">
        <v>1.92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4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600916</t>
        </is>
      </c>
      <c r="B2" t="n">
        <v>0.06481635486367154</v>
      </c>
      <c r="C2" t="n">
        <v>114.3254520166898</v>
      </c>
      <c r="D2" t="n">
        <v>10.84888888888889</v>
      </c>
      <c r="E2" t="n">
        <v>0.5111111111111112</v>
      </c>
    </row>
    <row r="3">
      <c r="A3" t="inlineStr">
        <is>
          <t>600722</t>
        </is>
      </c>
      <c r="B3" t="n">
        <v>0.03123625656821888</v>
      </c>
      <c r="C3" t="n">
        <v>88.03191489361704</v>
      </c>
      <c r="D3" t="n">
        <v>5.519</v>
      </c>
      <c r="E3" t="n">
        <v>6.94</v>
      </c>
    </row>
    <row r="4">
      <c r="A4" t="inlineStr">
        <is>
          <t>300312</t>
        </is>
      </c>
      <c r="B4" t="n">
        <v>0.02601158312092892</v>
      </c>
      <c r="C4" t="n">
        <v>79.53795379537955</v>
      </c>
      <c r="D4" t="n">
        <v>3.531</v>
      </c>
      <c r="E4" t="n">
        <v>13.85</v>
      </c>
    </row>
    <row r="5">
      <c r="A5" t="inlineStr">
        <is>
          <t>002109</t>
        </is>
      </c>
      <c r="B5" t="n">
        <v>0.01482427385892116</v>
      </c>
      <c r="C5" t="n">
        <v>67.81249999999999</v>
      </c>
      <c r="D5" t="n">
        <v>3.856</v>
      </c>
      <c r="E5" t="n">
        <v>3.390000000000001</v>
      </c>
    </row>
    <row r="6">
      <c r="A6" t="inlineStr">
        <is>
          <t>600746</t>
        </is>
      </c>
      <c r="B6" t="n">
        <v>0.03797589268100217</v>
      </c>
      <c r="C6" t="n">
        <v>67.22488038277514</v>
      </c>
      <c r="D6" t="n">
        <v>10.138</v>
      </c>
      <c r="E6" t="n">
        <v>6.31</v>
      </c>
    </row>
    <row r="7">
      <c r="A7" t="inlineStr">
        <is>
          <t>002532</t>
        </is>
      </c>
      <c r="B7" t="n">
        <v>0.02758152436082973</v>
      </c>
      <c r="C7" t="n">
        <v>66.88396349413298</v>
      </c>
      <c r="D7" t="n">
        <v>10.365</v>
      </c>
      <c r="E7" t="n">
        <v>17.85</v>
      </c>
    </row>
    <row r="8">
      <c r="A8" t="inlineStr">
        <is>
          <t>000711</t>
        </is>
      </c>
      <c r="B8" t="n">
        <v>0.01027691082802548</v>
      </c>
      <c r="C8" t="n">
        <v>61.53846153846154</v>
      </c>
      <c r="D8" t="n">
        <v>2.512</v>
      </c>
      <c r="E8" t="n">
        <v>2.56</v>
      </c>
    </row>
    <row r="9">
      <c r="A9" t="inlineStr">
        <is>
          <t>603399</t>
        </is>
      </c>
      <c r="B9" t="n">
        <v>0.01520404515522107</v>
      </c>
      <c r="C9" t="n">
        <v>59.19540229885059</v>
      </c>
      <c r="D9" t="n">
        <v>4.252</v>
      </c>
      <c r="E9" t="n">
        <v>4.06</v>
      </c>
    </row>
    <row r="10">
      <c r="A10" t="inlineStr">
        <is>
          <t>002378</t>
        </is>
      </c>
      <c r="B10" t="n">
        <v>0.0204003307972213</v>
      </c>
      <c r="C10" t="n">
        <v>58.21205821205824</v>
      </c>
      <c r="D10" t="n">
        <v>6.046</v>
      </c>
      <c r="E10" t="n">
        <v>5.159999999999999</v>
      </c>
    </row>
    <row r="11">
      <c r="A11" t="inlineStr">
        <is>
          <t>000918</t>
        </is>
      </c>
      <c r="B11" t="n">
        <v>0.01374930169947838</v>
      </c>
      <c r="C11" t="n">
        <v>57.17255717255718</v>
      </c>
      <c r="D11" t="n">
        <v>5.943</v>
      </c>
      <c r="E11" t="n">
        <v>1.35</v>
      </c>
    </row>
    <row r="12">
      <c r="A12" t="inlineStr">
        <is>
          <t>300278</t>
        </is>
      </c>
      <c r="B12" t="n">
        <v>0.01059870539943164</v>
      </c>
      <c r="C12" t="n">
        <v>54.03508771929823</v>
      </c>
      <c r="D12" t="n">
        <v>3.167000000000001</v>
      </c>
      <c r="E12" t="n">
        <v>9.309999999999999</v>
      </c>
    </row>
    <row r="13">
      <c r="A13" t="inlineStr">
        <is>
          <t>002680</t>
        </is>
      </c>
      <c r="B13" t="n">
        <v>0.001529487179487179</v>
      </c>
      <c r="C13" t="n">
        <v>54</v>
      </c>
      <c r="D13" t="n">
        <v>0.624</v>
      </c>
      <c r="E13" t="n">
        <v>1.795</v>
      </c>
    </row>
    <row r="14">
      <c r="A14" t="inlineStr">
        <is>
          <t>002274</t>
        </is>
      </c>
      <c r="B14" t="n">
        <v>0.0155816304734781</v>
      </c>
      <c r="C14" t="n">
        <v>53.68421052631578</v>
      </c>
      <c r="D14" t="n">
        <v>5.618</v>
      </c>
      <c r="E14" t="n">
        <v>7.710000000000001</v>
      </c>
    </row>
    <row r="15">
      <c r="A15" t="inlineStr">
        <is>
          <t>000960</t>
        </is>
      </c>
      <c r="B15" t="n">
        <v>0.04175813541297414</v>
      </c>
      <c r="C15" t="n">
        <v>53.06122448979591</v>
      </c>
      <c r="D15" t="n">
        <v>14.105</v>
      </c>
      <c r="E15" t="n">
        <v>4.15</v>
      </c>
    </row>
    <row r="16">
      <c r="A16" t="inlineStr">
        <is>
          <t>600295</t>
        </is>
      </c>
      <c r="B16" t="n">
        <v>0.03906742648093429</v>
      </c>
      <c r="C16" t="n">
        <v>51.32450331125828</v>
      </c>
      <c r="D16" t="n">
        <v>14.214</v>
      </c>
      <c r="E16" t="n">
        <v>4.819999999999999</v>
      </c>
    </row>
    <row r="17">
      <c r="A17" t="inlineStr">
        <is>
          <t>603655</t>
        </is>
      </c>
      <c r="B17" t="n">
        <v>0.05157499999999998</v>
      </c>
      <c r="C17" t="n">
        <v>49.42233632862645</v>
      </c>
      <c r="D17" t="n">
        <v>17.36</v>
      </c>
      <c r="E17" t="n">
        <v>3.930000000000001</v>
      </c>
    </row>
    <row r="18">
      <c r="A18" t="inlineStr">
        <is>
          <t>300410</t>
        </is>
      </c>
      <c r="B18" t="n">
        <v>0.01367381596752368</v>
      </c>
      <c r="C18" t="n">
        <v>49.15254237288136</v>
      </c>
      <c r="D18" t="n">
        <v>5.912000000000001</v>
      </c>
      <c r="E18" t="n">
        <v>3.72</v>
      </c>
    </row>
    <row r="19">
      <c r="A19" t="inlineStr">
        <is>
          <t>300345</t>
        </is>
      </c>
      <c r="B19" t="n">
        <v>0.009176140447884991</v>
      </c>
      <c r="C19" t="n">
        <v>49.07975460122702</v>
      </c>
      <c r="D19" t="n">
        <v>3.617</v>
      </c>
      <c r="E19" t="n">
        <v>4.09</v>
      </c>
    </row>
    <row r="20">
      <c r="A20" t="inlineStr">
        <is>
          <t>600230</t>
        </is>
      </c>
      <c r="B20" t="n">
        <v>0.02672794268978073</v>
      </c>
      <c r="C20" t="n">
        <v>48.54854854854855</v>
      </c>
      <c r="D20" t="n">
        <v>12.633</v>
      </c>
      <c r="E20" t="n">
        <v>6.730000000000001</v>
      </c>
    </row>
    <row r="21">
      <c r="A21" t="inlineStr">
        <is>
          <t>002145</t>
        </is>
      </c>
      <c r="B21" t="n">
        <v>0.01888254248510262</v>
      </c>
      <c r="C21" t="n">
        <v>47.73371104815865</v>
      </c>
      <c r="D21" t="n">
        <v>9.062000000000001</v>
      </c>
      <c r="E21" t="n">
        <v>11.31</v>
      </c>
    </row>
    <row r="22">
      <c r="A22" t="inlineStr">
        <is>
          <t>600734</t>
        </is>
      </c>
      <c r="B22" t="n">
        <v>0.001887581699346405</v>
      </c>
      <c r="C22" t="n">
        <v>47.52475247524752</v>
      </c>
      <c r="D22" t="n">
        <v>1.224</v>
      </c>
      <c r="E22" t="n">
        <v>1.04</v>
      </c>
    </row>
    <row r="23">
      <c r="A23" t="inlineStr">
        <is>
          <t>600069</t>
        </is>
      </c>
      <c r="B23" t="n">
        <v>0.0004105263157894738</v>
      </c>
      <c r="C23" t="n">
        <v>47.36842105263159</v>
      </c>
      <c r="D23" t="n">
        <v>0.228</v>
      </c>
      <c r="E23" t="n">
        <v>1.793</v>
      </c>
    </row>
    <row r="24">
      <c r="A24" t="inlineStr">
        <is>
          <t>300859</t>
        </is>
      </c>
      <c r="B24" t="n">
        <v>0.01995763212605317</v>
      </c>
      <c r="C24" t="n">
        <v>47.17114568599716</v>
      </c>
      <c r="D24" t="n">
        <v>18.278</v>
      </c>
      <c r="E24" t="n">
        <v>27.82999999999999</v>
      </c>
    </row>
    <row r="25">
      <c r="A25" t="inlineStr">
        <is>
          <t>600362</t>
        </is>
      </c>
      <c r="B25" t="n">
        <v>0.07313660983362918</v>
      </c>
      <c r="C25" t="n">
        <v>46.58031088082901</v>
      </c>
      <c r="D25" t="n">
        <v>24.223</v>
      </c>
      <c r="E25" t="n">
        <v>4.64</v>
      </c>
    </row>
    <row r="26">
      <c r="A26" t="inlineStr">
        <is>
          <t>600766</t>
        </is>
      </c>
      <c r="B26" t="n">
        <v>0.01115425531914893</v>
      </c>
      <c r="C26" t="n">
        <v>45.71428571428571</v>
      </c>
      <c r="D26" t="n">
        <v>3.759999999999999</v>
      </c>
      <c r="E26" t="n">
        <v>4.98</v>
      </c>
    </row>
    <row r="27">
      <c r="A27" t="inlineStr">
        <is>
          <t>601717</t>
        </is>
      </c>
      <c r="B27" t="n">
        <v>0.02153300184162063</v>
      </c>
      <c r="C27" t="n">
        <v>45.21178637200738</v>
      </c>
      <c r="D27" t="n">
        <v>13.575</v>
      </c>
      <c r="E27" t="n">
        <v>4.36</v>
      </c>
    </row>
    <row r="28">
      <c r="A28" t="inlineStr">
        <is>
          <t>000933</t>
        </is>
      </c>
      <c r="B28" t="n">
        <v>0.01297840352595494</v>
      </c>
      <c r="C28" t="n">
        <v>42.70015698587126</v>
      </c>
      <c r="D28" t="n">
        <v>8.168000000000001</v>
      </c>
      <c r="E28" t="n">
        <v>5.8</v>
      </c>
    </row>
    <row r="29">
      <c r="A29" t="inlineStr">
        <is>
          <t>600714</t>
        </is>
      </c>
      <c r="B29" t="n">
        <v>0.006780232558139533</v>
      </c>
      <c r="C29" t="n">
        <v>42.45076586433258</v>
      </c>
      <c r="D29" t="n">
        <v>5.16</v>
      </c>
      <c r="E29" t="n">
        <v>1.7</v>
      </c>
    </row>
    <row r="30">
      <c r="A30" t="inlineStr">
        <is>
          <t>000949</t>
        </is>
      </c>
      <c r="B30" t="n">
        <v>0.01104214322514168</v>
      </c>
      <c r="C30" t="n">
        <v>42.34234234234236</v>
      </c>
      <c r="D30" t="n">
        <v>3.881999999999999</v>
      </c>
      <c r="E30" t="n">
        <v>3.77</v>
      </c>
    </row>
    <row r="31">
      <c r="A31" t="inlineStr">
        <is>
          <t>000683</t>
        </is>
      </c>
      <c r="B31" t="n">
        <v>0.005372758181045474</v>
      </c>
      <c r="C31" t="n">
        <v>42.07920792079207</v>
      </c>
      <c r="D31" t="n">
        <v>2.353</v>
      </c>
      <c r="E31" t="n">
        <v>3.44</v>
      </c>
    </row>
    <row r="32">
      <c r="A32" t="inlineStr">
        <is>
          <t>000015</t>
        </is>
      </c>
      <c r="B32" t="n">
        <v>0.007730897917377942</v>
      </c>
      <c r="C32" t="n">
        <v>40.94650205761315</v>
      </c>
      <c r="D32" t="n">
        <v>5.858</v>
      </c>
      <c r="E32" t="n">
        <v>0</v>
      </c>
    </row>
    <row r="33">
      <c r="A33" t="inlineStr">
        <is>
          <t>002351</t>
        </is>
      </c>
      <c r="B33" t="n">
        <v>0.02018919330289193</v>
      </c>
      <c r="C33" t="n">
        <v>40.33539276257723</v>
      </c>
      <c r="D33" t="n">
        <v>13.14</v>
      </c>
      <c r="E33" t="n">
        <v>6.55</v>
      </c>
    </row>
    <row r="34">
      <c r="A34" t="inlineStr">
        <is>
          <t>603996</t>
        </is>
      </c>
      <c r="B34" t="n">
        <v>0.002454956896551724</v>
      </c>
      <c r="C34" t="n">
        <v>40.25157232704402</v>
      </c>
      <c r="D34" t="n">
        <v>1.856</v>
      </c>
      <c r="E34" t="n">
        <v>0.67</v>
      </c>
    </row>
    <row r="35">
      <c r="A35" t="inlineStr">
        <is>
          <t>300189</t>
        </is>
      </c>
      <c r="B35" t="n">
        <v>0.01107745664739885</v>
      </c>
      <c r="C35" t="n">
        <v>39.83739837398375</v>
      </c>
      <c r="D35" t="n">
        <v>4.151999999999999</v>
      </c>
      <c r="E35" t="n">
        <v>7.760000000000001</v>
      </c>
    </row>
    <row r="36">
      <c r="A36" t="inlineStr">
        <is>
          <t>600816</t>
        </is>
      </c>
      <c r="B36" t="n">
        <v>0.002122606120434353</v>
      </c>
      <c r="C36" t="n">
        <v>38.72832369942196</v>
      </c>
      <c r="D36" t="n">
        <v>2.026</v>
      </c>
      <c r="E36" t="n">
        <v>0.78</v>
      </c>
    </row>
    <row r="37">
      <c r="A37" t="inlineStr">
        <is>
          <t>603032</t>
        </is>
      </c>
      <c r="B37" t="n">
        <v>0.01629124545340525</v>
      </c>
      <c r="C37" t="n">
        <v>38.59397417503587</v>
      </c>
      <c r="D37" t="n">
        <v>7.972999999999999</v>
      </c>
      <c r="E37" t="n">
        <v>2.64</v>
      </c>
    </row>
    <row r="38">
      <c r="A38" t="inlineStr">
        <is>
          <t>600984</t>
        </is>
      </c>
      <c r="B38" t="n">
        <v>0.01600549675657221</v>
      </c>
      <c r="C38" t="n">
        <v>37.66909469302811</v>
      </c>
      <c r="D38" t="n">
        <v>11.716</v>
      </c>
      <c r="E38" t="n">
        <v>4.56</v>
      </c>
    </row>
    <row r="39">
      <c r="A39" t="inlineStr">
        <is>
          <t>300402</t>
        </is>
      </c>
      <c r="B39" t="n">
        <v>0.02881526576476677</v>
      </c>
      <c r="C39" t="n">
        <v>37.24531377343114</v>
      </c>
      <c r="D39" t="n">
        <v>13.527</v>
      </c>
      <c r="E39" t="n">
        <v>3.419999999999999</v>
      </c>
    </row>
    <row r="40">
      <c r="A40" t="inlineStr">
        <is>
          <t>601168</t>
        </is>
      </c>
      <c r="B40" t="n">
        <v>0.03480622115322109</v>
      </c>
      <c r="C40" t="n">
        <v>36.9951534733441</v>
      </c>
      <c r="D40" t="n">
        <v>15.383</v>
      </c>
      <c r="E40" t="n">
        <v>4.82</v>
      </c>
    </row>
    <row r="41">
      <c r="A41" t="inlineStr">
        <is>
          <t>002998</t>
        </is>
      </c>
      <c r="B41" t="n">
        <v>0.02473115183246073</v>
      </c>
      <c r="C41" t="n">
        <v>36.86534216335539</v>
      </c>
      <c r="D41" t="n">
        <v>10.696</v>
      </c>
      <c r="E41" t="n">
        <v>21.09</v>
      </c>
    </row>
    <row r="42">
      <c r="A42" t="inlineStr">
        <is>
          <t>300592</t>
        </is>
      </c>
      <c r="B42" t="n">
        <v>0.02062512068657249</v>
      </c>
      <c r="C42" t="n">
        <v>36.22775800711744</v>
      </c>
      <c r="D42" t="n">
        <v>16.779</v>
      </c>
      <c r="E42" t="n">
        <v>3.31</v>
      </c>
    </row>
    <row r="43">
      <c r="A43" t="inlineStr">
        <is>
          <t>000630</t>
        </is>
      </c>
      <c r="B43" t="n">
        <v>0.004684018264840183</v>
      </c>
      <c r="C43" t="n">
        <v>36.16071428571426</v>
      </c>
      <c r="D43" t="n">
        <v>2.628</v>
      </c>
      <c r="E43" t="n">
        <v>3.21</v>
      </c>
    </row>
    <row r="44">
      <c r="A44" t="inlineStr">
        <is>
          <t>000963</t>
        </is>
      </c>
      <c r="B44" t="n">
        <v>0.05920603824330084</v>
      </c>
      <c r="C44" t="n">
        <v>35.96665343390233</v>
      </c>
      <c r="D44" t="n">
        <v>30.489</v>
      </c>
      <c r="E44" t="n">
        <v>3.4</v>
      </c>
    </row>
    <row r="45">
      <c r="A45" t="inlineStr">
        <is>
          <t>300071</t>
        </is>
      </c>
      <c r="B45" t="n">
        <v>0.002167371601208459</v>
      </c>
      <c r="C45" t="n">
        <v>35.86956521739131</v>
      </c>
      <c r="D45" t="n">
        <v>1.986</v>
      </c>
      <c r="E45" t="n">
        <v>2.7</v>
      </c>
    </row>
    <row r="46">
      <c r="A46" t="inlineStr">
        <is>
          <t>300186</t>
        </is>
      </c>
      <c r="B46" t="n">
        <v>0.04100616272009715</v>
      </c>
      <c r="C46" t="n">
        <v>35.42654028436019</v>
      </c>
      <c r="D46" t="n">
        <v>39.528</v>
      </c>
      <c r="E46" t="n">
        <v>1.88</v>
      </c>
    </row>
    <row r="47">
      <c r="A47" t="inlineStr">
        <is>
          <t>300140</t>
        </is>
      </c>
      <c r="B47" t="n">
        <v>0.00929736575481256</v>
      </c>
      <c r="C47" t="n">
        <v>35.40229885057471</v>
      </c>
      <c r="D47" t="n">
        <v>4.935</v>
      </c>
      <c r="E47" t="n">
        <v>2.86</v>
      </c>
    </row>
    <row r="48">
      <c r="A48" t="inlineStr">
        <is>
          <t>300056</t>
        </is>
      </c>
      <c r="B48" t="n">
        <v>0.004365934065934067</v>
      </c>
      <c r="C48" t="n">
        <v>35.34482758620692</v>
      </c>
      <c r="D48" t="n">
        <v>5.186999999999999</v>
      </c>
      <c r="E48" t="n">
        <v>1.49</v>
      </c>
    </row>
    <row r="49">
      <c r="A49" t="inlineStr">
        <is>
          <t>002534</t>
        </is>
      </c>
      <c r="B49" t="n">
        <v>0.01088817803913616</v>
      </c>
      <c r="C49" t="n">
        <v>34.86997635933804</v>
      </c>
      <c r="D49" t="n">
        <v>9.863000000000003</v>
      </c>
      <c r="E49" t="n">
        <v>1.04</v>
      </c>
    </row>
    <row r="50">
      <c r="A50" t="inlineStr">
        <is>
          <t>600328</t>
        </is>
      </c>
      <c r="B50" t="n">
        <v>0.01031048901488305</v>
      </c>
      <c r="C50" t="n">
        <v>34.75513428120063</v>
      </c>
      <c r="D50" t="n">
        <v>7.055</v>
      </c>
      <c r="E50" t="n">
        <v>4.23</v>
      </c>
    </row>
    <row r="51">
      <c r="A51" t="inlineStr">
        <is>
          <t>600567</t>
        </is>
      </c>
      <c r="B51" t="n">
        <v>0.004720125037213457</v>
      </c>
      <c r="C51" t="n">
        <v>34.10596026490065</v>
      </c>
      <c r="D51" t="n">
        <v>3.359</v>
      </c>
      <c r="E51" t="n">
        <v>3.73</v>
      </c>
    </row>
    <row r="52">
      <c r="A52" t="inlineStr">
        <is>
          <t>300139</t>
        </is>
      </c>
      <c r="B52" t="n">
        <v>0.01085833333333334</v>
      </c>
      <c r="C52" t="n">
        <v>33.80281690140845</v>
      </c>
      <c r="D52" t="n">
        <v>7.775999999999999</v>
      </c>
      <c r="E52" t="n">
        <v>6.660000000000001</v>
      </c>
    </row>
    <row r="53">
      <c r="A53" t="inlineStr">
        <is>
          <t>603707</t>
        </is>
      </c>
      <c r="B53" t="n">
        <v>0.04893544238829802</v>
      </c>
      <c r="C53" t="n">
        <v>33.64276568501921</v>
      </c>
      <c r="D53" t="n">
        <v>35.071</v>
      </c>
      <c r="E53" t="n">
        <v>0.78</v>
      </c>
    </row>
    <row r="54">
      <c r="A54" t="inlineStr">
        <is>
          <t>300368</t>
        </is>
      </c>
      <c r="B54" t="n">
        <v>0.01905537828100875</v>
      </c>
      <c r="C54" t="n">
        <v>33.55704697986577</v>
      </c>
      <c r="D54" t="n">
        <v>11.658</v>
      </c>
      <c r="E54" t="n">
        <v>7.12</v>
      </c>
    </row>
    <row r="55">
      <c r="A55" t="inlineStr">
        <is>
          <t>603508</t>
        </is>
      </c>
      <c r="B55" t="n">
        <v>0.0296468616577514</v>
      </c>
      <c r="C55" t="n">
        <v>33.04843304843305</v>
      </c>
      <c r="D55" t="n">
        <v>20.377</v>
      </c>
      <c r="E55" t="n">
        <v>1.33</v>
      </c>
    </row>
    <row r="56">
      <c r="A56" t="inlineStr">
        <is>
          <t>000422</t>
        </is>
      </c>
      <c r="B56" t="n">
        <v>0.003134653151726321</v>
      </c>
      <c r="C56" t="n">
        <v>32.86219081272084</v>
      </c>
      <c r="D56" t="n">
        <v>3.157</v>
      </c>
      <c r="E56" t="n">
        <v>1.21</v>
      </c>
    </row>
    <row r="57">
      <c r="A57" t="inlineStr">
        <is>
          <t>000822</t>
        </is>
      </c>
      <c r="B57" t="n">
        <v>0.006811389813155874</v>
      </c>
      <c r="C57" t="n">
        <v>32.55813953488371</v>
      </c>
      <c r="D57" t="n">
        <v>3.906999999999999</v>
      </c>
      <c r="E57" t="n">
        <v>3.23</v>
      </c>
    </row>
    <row r="58">
      <c r="A58" t="inlineStr">
        <is>
          <t>688308</t>
        </is>
      </c>
      <c r="B58" t="n">
        <v>0.0209173700595027</v>
      </c>
      <c r="C58" t="n">
        <v>32.08602150537634</v>
      </c>
      <c r="D58" t="n">
        <v>25.377</v>
      </c>
      <c r="E58" t="n">
        <v>9.380000000000001</v>
      </c>
    </row>
    <row r="59">
      <c r="A59" t="inlineStr">
        <is>
          <t>600961</t>
        </is>
      </c>
      <c r="B59" t="n">
        <v>0.00891922110552764</v>
      </c>
      <c r="C59" t="n">
        <v>32.02146690518784</v>
      </c>
      <c r="D59" t="n">
        <v>6.367999999999999</v>
      </c>
      <c r="E59" t="n">
        <v>2.21</v>
      </c>
    </row>
    <row r="60">
      <c r="A60" t="inlineStr">
        <is>
          <t>000488</t>
        </is>
      </c>
      <c r="B60" t="n">
        <v>0.01938417904688404</v>
      </c>
      <c r="C60" t="n">
        <v>31.92219679633865</v>
      </c>
      <c r="D60" t="n">
        <v>10.366</v>
      </c>
      <c r="E60" t="n">
        <v>10.22</v>
      </c>
    </row>
    <row r="61">
      <c r="A61" t="inlineStr">
        <is>
          <t>000672</t>
        </is>
      </c>
      <c r="B61" t="n">
        <v>0.01744709918902059</v>
      </c>
      <c r="C61" t="n">
        <v>31.39465875370919</v>
      </c>
      <c r="D61" t="n">
        <v>19.236</v>
      </c>
      <c r="E61" t="n">
        <v>2.22</v>
      </c>
    </row>
    <row r="62">
      <c r="A62" t="inlineStr">
        <is>
          <t>000830</t>
        </is>
      </c>
      <c r="B62" t="n">
        <v>0.01876376888770552</v>
      </c>
      <c r="C62" t="n">
        <v>31.32621951219514</v>
      </c>
      <c r="D62" t="n">
        <v>15.023</v>
      </c>
      <c r="E62" t="n">
        <v>5.17</v>
      </c>
    </row>
    <row r="63">
      <c r="A63" t="inlineStr">
        <is>
          <t>300178</t>
        </is>
      </c>
      <c r="B63" t="n">
        <v>0.003123438549361987</v>
      </c>
      <c r="C63" t="n">
        <v>31.22676579925649</v>
      </c>
      <c r="D63" t="n">
        <v>2.978</v>
      </c>
      <c r="E63" t="n">
        <v>4.239999999999999</v>
      </c>
    </row>
    <row r="64">
      <c r="A64" t="inlineStr">
        <is>
          <t>300208</t>
        </is>
      </c>
      <c r="B64" t="n">
        <v>0.01950017646410059</v>
      </c>
      <c r="C64" t="n">
        <v>31.16564417177914</v>
      </c>
      <c r="D64" t="n">
        <v>9.067</v>
      </c>
      <c r="E64" t="n">
        <v>4.339999999999999</v>
      </c>
    </row>
    <row r="65">
      <c r="A65" t="inlineStr">
        <is>
          <t>600497</t>
        </is>
      </c>
      <c r="B65" t="n">
        <v>0.008834235092398552</v>
      </c>
      <c r="C65" t="n">
        <v>31.11111111111111</v>
      </c>
      <c r="D65" t="n">
        <v>5.249000000000001</v>
      </c>
      <c r="E65" t="n">
        <v>3</v>
      </c>
    </row>
    <row r="66">
      <c r="A66" t="inlineStr">
        <is>
          <t>600331</t>
        </is>
      </c>
      <c r="B66" t="n">
        <v>0.003678586723768736</v>
      </c>
      <c r="C66" t="n">
        <v>31.05590062111801</v>
      </c>
      <c r="D66" t="n">
        <v>1.868</v>
      </c>
      <c r="E66" t="n">
        <v>2.52</v>
      </c>
    </row>
    <row r="67">
      <c r="A67" t="inlineStr">
        <is>
          <t>600589</t>
        </is>
      </c>
      <c r="B67" t="n">
        <v>0.003866557615412576</v>
      </c>
      <c r="C67" t="n">
        <v>31.00436681222707</v>
      </c>
      <c r="D67" t="n">
        <v>2.751</v>
      </c>
      <c r="E67" t="n">
        <v>3.76</v>
      </c>
    </row>
    <row r="68">
      <c r="A68" t="inlineStr">
        <is>
          <t>000033</t>
        </is>
      </c>
      <c r="B68" t="n">
        <v>0.0009196721311475403</v>
      </c>
      <c r="C68" t="n">
        <v>30.76923076923077</v>
      </c>
      <c r="D68" t="n">
        <v>1.464</v>
      </c>
      <c r="E68" t="n">
        <v>5.724000000000001</v>
      </c>
    </row>
    <row r="69">
      <c r="A69" t="inlineStr">
        <is>
          <t>600531</t>
        </is>
      </c>
      <c r="B69" t="n">
        <v>0.007494959711983541</v>
      </c>
      <c r="C69" t="n">
        <v>30.76923076923077</v>
      </c>
      <c r="D69" t="n">
        <v>5.833</v>
      </c>
      <c r="E69" t="n">
        <v>7.040000000000001</v>
      </c>
    </row>
    <row r="70">
      <c r="A70" t="inlineStr">
        <is>
          <t>000737</t>
        </is>
      </c>
      <c r="B70" t="n">
        <v>0.005323883831816214</v>
      </c>
      <c r="C70" t="n">
        <v>30.66037735849056</v>
      </c>
      <c r="D70" t="n">
        <v>4.614000000000001</v>
      </c>
      <c r="E70" t="n">
        <v>0.46</v>
      </c>
    </row>
    <row r="71">
      <c r="A71" t="inlineStr">
        <is>
          <t>300293</t>
        </is>
      </c>
      <c r="B71" t="n">
        <v>0.01149379129332971</v>
      </c>
      <c r="C71" t="n">
        <v>30.63147973609803</v>
      </c>
      <c r="D71" t="n">
        <v>11.049</v>
      </c>
      <c r="E71" t="n">
        <v>4.23</v>
      </c>
    </row>
    <row r="72">
      <c r="A72" t="inlineStr">
        <is>
          <t>603822</t>
        </is>
      </c>
      <c r="B72" t="n">
        <v>0.01877856328392246</v>
      </c>
      <c r="C72" t="n">
        <v>30.43209876543209</v>
      </c>
      <c r="D72" t="n">
        <v>17.54</v>
      </c>
      <c r="E72" t="n">
        <v>2.26</v>
      </c>
    </row>
    <row r="73">
      <c r="A73" t="inlineStr">
        <is>
          <t>601020</t>
        </is>
      </c>
      <c r="B73" t="n">
        <v>0.01043084112149532</v>
      </c>
      <c r="C73" t="n">
        <v>30.25641025641026</v>
      </c>
      <c r="D73" t="n">
        <v>8.667</v>
      </c>
      <c r="E73" t="n">
        <v>5.22</v>
      </c>
    </row>
    <row r="74">
      <c r="A74" t="inlineStr">
        <is>
          <t>002811</t>
        </is>
      </c>
      <c r="B74" t="n">
        <v>0.006570873657695875</v>
      </c>
      <c r="C74" t="n">
        <v>30.23909985935303</v>
      </c>
      <c r="D74" t="n">
        <v>7.543000000000001</v>
      </c>
      <c r="E74" t="n">
        <v>0.6400000000000001</v>
      </c>
    </row>
    <row r="75">
      <c r="A75" t="inlineStr">
        <is>
          <t>002442</t>
        </is>
      </c>
      <c r="B75" t="n">
        <v>0.003342592592592591</v>
      </c>
      <c r="C75" t="n">
        <v>30.20304568527919</v>
      </c>
      <c r="D75" t="n">
        <v>4.319999999999999</v>
      </c>
      <c r="E75" t="n">
        <v>4.33</v>
      </c>
    </row>
    <row r="76">
      <c r="A76" t="inlineStr">
        <is>
          <t>600225</t>
        </is>
      </c>
      <c r="B76" t="n">
        <v>0.001161482820976492</v>
      </c>
      <c r="C76" t="n">
        <v>30.06993006993008</v>
      </c>
      <c r="D76" t="n">
        <v>1.659</v>
      </c>
      <c r="E76" t="n">
        <v>0.9200000000000002</v>
      </c>
    </row>
    <row r="77">
      <c r="A77" t="inlineStr">
        <is>
          <t>000892</t>
        </is>
      </c>
      <c r="B77" t="n">
        <v>0.004767387513079874</v>
      </c>
      <c r="C77" t="n">
        <v>29.95391705069124</v>
      </c>
      <c r="D77" t="n">
        <v>2.867</v>
      </c>
      <c r="E77" t="n">
        <v>7.660000000000001</v>
      </c>
    </row>
    <row r="78">
      <c r="A78" t="inlineStr">
        <is>
          <t>601600</t>
        </is>
      </c>
      <c r="B78" t="n">
        <v>0.004292926381975376</v>
      </c>
      <c r="C78" t="n">
        <v>29.57317073170733</v>
      </c>
      <c r="D78" t="n">
        <v>3.816999999999999</v>
      </c>
      <c r="E78" t="n">
        <v>2.1</v>
      </c>
    </row>
    <row r="79">
      <c r="A79" t="inlineStr">
        <is>
          <t>000007</t>
        </is>
      </c>
      <c r="B79" t="n">
        <v>0.004079327259985985</v>
      </c>
      <c r="C79" t="n">
        <v>29.34362934362935</v>
      </c>
      <c r="D79" t="n">
        <v>2.854</v>
      </c>
      <c r="E79" t="n">
        <v>8.67</v>
      </c>
    </row>
    <row r="80">
      <c r="A80" t="inlineStr">
        <is>
          <t>601127</t>
        </is>
      </c>
      <c r="B80" t="n">
        <v>0.01711437589085727</v>
      </c>
      <c r="C80" t="n">
        <v>29.32011331444762</v>
      </c>
      <c r="D80" t="n">
        <v>14.733</v>
      </c>
      <c r="E80" t="n">
        <v>4.31</v>
      </c>
    </row>
    <row r="81">
      <c r="A81" t="inlineStr">
        <is>
          <t>002234</t>
        </is>
      </c>
      <c r="B81" t="n">
        <v>0.01405065394132202</v>
      </c>
      <c r="C81" t="n">
        <v>29.28970470869912</v>
      </c>
      <c r="D81" t="n">
        <v>14.145</v>
      </c>
      <c r="E81" t="n">
        <v>4.109999999999999</v>
      </c>
    </row>
    <row r="82">
      <c r="A82" t="inlineStr">
        <is>
          <t>601899</t>
        </is>
      </c>
      <c r="B82" t="n">
        <v>0.02121793908712337</v>
      </c>
      <c r="C82" t="n">
        <v>29.06403940886699</v>
      </c>
      <c r="D82" t="n">
        <v>12.247</v>
      </c>
      <c r="E82" t="n">
        <v>2.56</v>
      </c>
    </row>
    <row r="83">
      <c r="A83" t="inlineStr">
        <is>
          <t>300722</t>
        </is>
      </c>
      <c r="B83" t="n">
        <v>0.05082098079819279</v>
      </c>
      <c r="C83" t="n">
        <v>29.05707196029777</v>
      </c>
      <c r="D83" t="n">
        <v>42.496</v>
      </c>
      <c r="E83" t="n">
        <v>6.4</v>
      </c>
    </row>
    <row r="84">
      <c r="A84" t="inlineStr">
        <is>
          <t>601222</t>
        </is>
      </c>
      <c r="B84" t="n">
        <v>0.00991772893772894</v>
      </c>
      <c r="C84" t="n">
        <v>28.95174708818635</v>
      </c>
      <c r="D84" t="n">
        <v>6.825</v>
      </c>
      <c r="E84" t="n">
        <v>3.42</v>
      </c>
    </row>
    <row r="85">
      <c r="A85" t="inlineStr">
        <is>
          <t>000889</t>
        </is>
      </c>
      <c r="B85" t="n">
        <v>0.004103601309567118</v>
      </c>
      <c r="C85" t="n">
        <v>28.74251497005989</v>
      </c>
      <c r="D85" t="n">
        <v>5.497999999999999</v>
      </c>
      <c r="E85" t="n">
        <v>2.1</v>
      </c>
    </row>
    <row r="86">
      <c r="A86" t="inlineStr">
        <is>
          <t>600481</t>
        </is>
      </c>
      <c r="B86" t="n">
        <v>0.002477947130269112</v>
      </c>
      <c r="C86" t="n">
        <v>28.69080779944291</v>
      </c>
      <c r="D86" t="n">
        <v>4.199000000000001</v>
      </c>
      <c r="E86" t="n">
        <v>3.55</v>
      </c>
    </row>
    <row r="87">
      <c r="A87" t="inlineStr">
        <is>
          <t>000009</t>
        </is>
      </c>
      <c r="B87" t="n">
        <v>0.01209685898863889</v>
      </c>
      <c r="C87" t="n">
        <v>28.37499999999999</v>
      </c>
      <c r="D87" t="n">
        <v>8.978</v>
      </c>
      <c r="E87" t="n">
        <v>5.44</v>
      </c>
    </row>
    <row r="88">
      <c r="A88" t="inlineStr">
        <is>
          <t>600749</t>
        </is>
      </c>
      <c r="B88" t="n">
        <v>0.006852622673434854</v>
      </c>
      <c r="C88" t="n">
        <v>28.3653846153846</v>
      </c>
      <c r="D88" t="n">
        <v>9.456</v>
      </c>
      <c r="E88" t="n">
        <v>1.46</v>
      </c>
    </row>
    <row r="89">
      <c r="A89" t="inlineStr">
        <is>
          <t>000032</t>
        </is>
      </c>
      <c r="B89" t="n">
        <v>0.01967611408199644</v>
      </c>
      <c r="C89" t="n">
        <v>28.31955922865015</v>
      </c>
      <c r="D89" t="n">
        <v>19.635</v>
      </c>
      <c r="E89" t="n">
        <v>0.71</v>
      </c>
    </row>
    <row r="90">
      <c r="A90" t="inlineStr">
        <is>
          <t>600557</t>
        </is>
      </c>
      <c r="B90" t="n">
        <v>0.007675789045001023</v>
      </c>
      <c r="C90" t="n">
        <v>28.30188679245282</v>
      </c>
      <c r="D90" t="n">
        <v>9.821999999999999</v>
      </c>
      <c r="E90" t="n">
        <v>1.5</v>
      </c>
    </row>
    <row r="91">
      <c r="A91" t="inlineStr">
        <is>
          <t>002707</t>
        </is>
      </c>
      <c r="B91" t="n">
        <v>0.004393916023993148</v>
      </c>
      <c r="C91" t="n">
        <v>28.19472616632861</v>
      </c>
      <c r="D91" t="n">
        <v>5.835</v>
      </c>
      <c r="E91" t="n">
        <v>5.94</v>
      </c>
    </row>
    <row r="92">
      <c r="A92" t="inlineStr">
        <is>
          <t>000545</t>
        </is>
      </c>
      <c r="B92" t="n">
        <v>0.003516788321167883</v>
      </c>
      <c r="C92" t="n">
        <v>28.19383259911894</v>
      </c>
      <c r="D92" t="n">
        <v>2.74</v>
      </c>
      <c r="E92" t="n">
        <v>6.56</v>
      </c>
    </row>
    <row r="93">
      <c r="A93" t="inlineStr">
        <is>
          <t>688580</t>
        </is>
      </c>
      <c r="B93" t="n">
        <v>0.1019896541589105</v>
      </c>
      <c r="C93" t="n">
        <v>28.16472318520853</v>
      </c>
      <c r="D93" t="n">
        <v>102.07</v>
      </c>
      <c r="E93" t="n">
        <v>4.57</v>
      </c>
    </row>
    <row r="94">
      <c r="A94" t="inlineStr">
        <is>
          <t>603377</t>
        </is>
      </c>
      <c r="B94" t="n">
        <v>0.009397307143988594</v>
      </c>
      <c r="C94" t="n">
        <v>28.08783165599269</v>
      </c>
      <c r="D94" t="n">
        <v>12.626</v>
      </c>
      <c r="E94" t="n">
        <v>1.65</v>
      </c>
    </row>
    <row r="95">
      <c r="A95" t="inlineStr">
        <is>
          <t>002612</t>
        </is>
      </c>
      <c r="B95" t="n">
        <v>0.03667714738853044</v>
      </c>
      <c r="C95" t="n">
        <v>27.99339388934765</v>
      </c>
      <c r="D95" t="n">
        <v>27.74300000000001</v>
      </c>
      <c r="E95" t="n">
        <v>18.72</v>
      </c>
    </row>
    <row r="96">
      <c r="A96" t="inlineStr">
        <is>
          <t>600577</t>
        </is>
      </c>
      <c r="B96" t="n">
        <v>0.003257048748353095</v>
      </c>
      <c r="C96" t="n">
        <v>27.94117647058822</v>
      </c>
      <c r="D96" t="n">
        <v>3.036</v>
      </c>
      <c r="E96" t="n">
        <v>1.73</v>
      </c>
    </row>
    <row r="97">
      <c r="A97" t="inlineStr">
        <is>
          <t>300325</t>
        </is>
      </c>
      <c r="B97" t="n">
        <v>0.001727541456380678</v>
      </c>
      <c r="C97" t="n">
        <v>27.90697674418603</v>
      </c>
      <c r="D97" t="n">
        <v>1.387</v>
      </c>
      <c r="E97" t="n">
        <v>6.16</v>
      </c>
    </row>
    <row r="98">
      <c r="A98" t="inlineStr">
        <is>
          <t>300573</t>
        </is>
      </c>
      <c r="B98" t="n">
        <v>0.1418068693333333</v>
      </c>
      <c r="C98" t="n">
        <v>27.90582403965303</v>
      </c>
      <c r="D98" t="n">
        <v>93.75000000000001</v>
      </c>
      <c r="E98" t="n">
        <v>4.040000000000001</v>
      </c>
    </row>
    <row r="99">
      <c r="A99" t="inlineStr">
        <is>
          <t>300093</t>
        </is>
      </c>
      <c r="B99" t="n">
        <v>0.01115680875141456</v>
      </c>
      <c r="C99" t="n">
        <v>27.83933518005541</v>
      </c>
      <c r="D99" t="n">
        <v>7.953</v>
      </c>
      <c r="E99" t="n">
        <v>2.43</v>
      </c>
    </row>
    <row r="100">
      <c r="A100" t="inlineStr">
        <is>
          <t>603214</t>
        </is>
      </c>
      <c r="B100" t="n">
        <v>0.02591941167687024</v>
      </c>
      <c r="C100" t="n">
        <v>27.77777777777777</v>
      </c>
      <c r="D100" t="n">
        <v>20.091</v>
      </c>
      <c r="E100" t="n">
        <v>4.209999999999999</v>
      </c>
    </row>
    <row r="101">
      <c r="A101" t="inlineStr">
        <is>
          <t>300503</t>
        </is>
      </c>
      <c r="B101" t="n">
        <v>0.01389257289565377</v>
      </c>
      <c r="C101" t="n">
        <v>27.62886597938146</v>
      </c>
      <c r="D101" t="n">
        <v>10.906</v>
      </c>
      <c r="E101" t="n">
        <v>4.92</v>
      </c>
    </row>
    <row r="102">
      <c r="A102" t="inlineStr">
        <is>
          <t>688136</t>
        </is>
      </c>
      <c r="B102" t="n">
        <v>0.02361780843351501</v>
      </c>
      <c r="C102" t="n">
        <v>27.61146496815288</v>
      </c>
      <c r="D102" t="n">
        <v>38.34699999999999</v>
      </c>
      <c r="E102" t="n">
        <v>11.71</v>
      </c>
    </row>
    <row r="103">
      <c r="A103" t="inlineStr">
        <is>
          <t>300442</t>
        </is>
      </c>
      <c r="B103" t="n">
        <v>0.0487480868045593</v>
      </c>
      <c r="C103" t="n">
        <v>27.51621088243585</v>
      </c>
      <c r="D103" t="n">
        <v>38.339</v>
      </c>
      <c r="E103" t="n">
        <v>1.71</v>
      </c>
    </row>
    <row r="104">
      <c r="A104" t="inlineStr">
        <is>
          <t>000703</t>
        </is>
      </c>
      <c r="B104" t="n">
        <v>0.01841900758422011</v>
      </c>
      <c r="C104" t="n">
        <v>27.48815165876777</v>
      </c>
      <c r="D104" t="n">
        <v>17.009</v>
      </c>
      <c r="E104" t="n">
        <v>3.86</v>
      </c>
    </row>
    <row r="105">
      <c r="A105" t="inlineStr">
        <is>
          <t>603222</t>
        </is>
      </c>
      <c r="B105" t="n">
        <v>0.009043463780183187</v>
      </c>
      <c r="C105" t="n">
        <v>27.37430167597768</v>
      </c>
      <c r="D105" t="n">
        <v>9.608000000000001</v>
      </c>
      <c r="E105" t="n">
        <v>5.17</v>
      </c>
    </row>
    <row r="106">
      <c r="A106" t="inlineStr">
        <is>
          <t>000878</t>
        </is>
      </c>
      <c r="B106" t="n">
        <v>0.02145315083344626</v>
      </c>
      <c r="C106" t="n">
        <v>27.30133752950432</v>
      </c>
      <c r="D106" t="n">
        <v>14.758</v>
      </c>
      <c r="E106" t="n">
        <v>4.98</v>
      </c>
    </row>
    <row r="107">
      <c r="A107" t="inlineStr">
        <is>
          <t>000796</t>
        </is>
      </c>
      <c r="B107" t="n">
        <v>0.005955267512410366</v>
      </c>
      <c r="C107" t="n">
        <v>27.29528535980148</v>
      </c>
      <c r="D107" t="n">
        <v>9.065000000000001</v>
      </c>
      <c r="E107" t="n">
        <v>2.11</v>
      </c>
    </row>
    <row r="108">
      <c r="A108" t="inlineStr">
        <is>
          <t>000635</t>
        </is>
      </c>
      <c r="B108" t="n">
        <v>0.005974201787994893</v>
      </c>
      <c r="C108" t="n">
        <v>27.27272727272729</v>
      </c>
      <c r="D108" t="n">
        <v>7.83</v>
      </c>
      <c r="E108" t="n">
        <v>2.04</v>
      </c>
    </row>
    <row r="109">
      <c r="A109" t="inlineStr">
        <is>
          <t>002766</t>
        </is>
      </c>
      <c r="B109" t="n">
        <v>0.004280270485282418</v>
      </c>
      <c r="C109" t="n">
        <v>27.24719101123596</v>
      </c>
      <c r="D109" t="n">
        <v>3.771</v>
      </c>
      <c r="E109" t="n">
        <v>0.7499999999999999</v>
      </c>
    </row>
    <row r="110">
      <c r="A110" t="inlineStr">
        <is>
          <t>600753</t>
        </is>
      </c>
      <c r="B110" t="n">
        <v>0.007282760306338602</v>
      </c>
      <c r="C110" t="n">
        <v>27.2289156626506</v>
      </c>
      <c r="D110" t="n">
        <v>18.411</v>
      </c>
      <c r="E110" t="n">
        <v>1.78</v>
      </c>
    </row>
    <row r="111">
      <c r="A111" t="inlineStr">
        <is>
          <t>601258</t>
        </is>
      </c>
      <c r="B111" t="n">
        <v>0.0008549371633752245</v>
      </c>
      <c r="C111" t="n">
        <v>27.18446601941748</v>
      </c>
      <c r="D111" t="n">
        <v>1.114</v>
      </c>
      <c r="E111" t="n">
        <v>0.76</v>
      </c>
    </row>
    <row r="112">
      <c r="A112" t="inlineStr">
        <is>
          <t>300102</t>
        </is>
      </c>
      <c r="B112" t="n">
        <v>0.004858702191663086</v>
      </c>
      <c r="C112" t="n">
        <v>27.07423580786026</v>
      </c>
      <c r="D112" t="n">
        <v>4.654</v>
      </c>
      <c r="E112" t="n">
        <v>4.59</v>
      </c>
    </row>
    <row r="113">
      <c r="A113" t="inlineStr">
        <is>
          <t>002862</t>
        </is>
      </c>
      <c r="B113" t="n">
        <v>0.005020291935869823</v>
      </c>
      <c r="C113" t="n">
        <v>27.012987012987</v>
      </c>
      <c r="D113" t="n">
        <v>8.358000000000001</v>
      </c>
      <c r="E113" t="n">
        <v>3.18</v>
      </c>
    </row>
    <row r="114">
      <c r="A114" t="inlineStr">
        <is>
          <t>300641</t>
        </is>
      </c>
      <c r="B114" t="n">
        <v>0.01107115229653505</v>
      </c>
      <c r="C114" t="n">
        <v>26.89393939393938</v>
      </c>
      <c r="D114" t="n">
        <v>6.205</v>
      </c>
      <c r="E114" t="n">
        <v>7.02</v>
      </c>
    </row>
    <row r="115">
      <c r="A115" t="inlineStr">
        <is>
          <t>600489</t>
        </is>
      </c>
      <c r="B115" t="n">
        <v>0.008103185305742854</v>
      </c>
      <c r="C115" t="n">
        <v>26.81067344345616</v>
      </c>
      <c r="D115" t="n">
        <v>8.602</v>
      </c>
      <c r="E115" t="n">
        <v>2.2</v>
      </c>
    </row>
    <row r="116">
      <c r="A116" t="inlineStr">
        <is>
          <t>000980</t>
        </is>
      </c>
      <c r="B116" t="n">
        <v>0.001961121856866537</v>
      </c>
      <c r="C116" t="n">
        <v>26.8041237113402</v>
      </c>
      <c r="D116" t="n">
        <v>2.068</v>
      </c>
      <c r="E116" t="n">
        <v>2.01</v>
      </c>
    </row>
    <row r="117">
      <c r="A117" t="inlineStr">
        <is>
          <t>300702</t>
        </is>
      </c>
      <c r="B117" t="n">
        <v>0.09245843485538918</v>
      </c>
      <c r="C117" t="n">
        <v>26.73763306199124</v>
      </c>
      <c r="D117" t="n">
        <v>86.02400000000002</v>
      </c>
      <c r="E117" t="n">
        <v>1.56</v>
      </c>
    </row>
    <row r="118">
      <c r="A118" t="inlineStr">
        <is>
          <t>300697</t>
        </is>
      </c>
      <c r="B118" t="n">
        <v>0.02252742753875027</v>
      </c>
      <c r="C118" t="n">
        <v>26.72094744633606</v>
      </c>
      <c r="D118" t="n">
        <v>14.387</v>
      </c>
      <c r="E118" t="n">
        <v>2.08</v>
      </c>
    </row>
    <row r="119">
      <c r="A119" t="inlineStr">
        <is>
          <t>000523</t>
        </is>
      </c>
      <c r="B119" t="n">
        <v>0.002101084990958409</v>
      </c>
      <c r="C119" t="n">
        <v>26.69902912621358</v>
      </c>
      <c r="D119" t="n">
        <v>2.212</v>
      </c>
      <c r="E119" t="n">
        <v>1.95</v>
      </c>
    </row>
    <row r="120">
      <c r="A120" t="inlineStr">
        <is>
          <t>000428</t>
        </is>
      </c>
      <c r="B120" t="n">
        <v>0.0009409974330766416</v>
      </c>
      <c r="C120" t="n">
        <v>26.6949152542373</v>
      </c>
      <c r="D120" t="n">
        <v>2.727</v>
      </c>
      <c r="E120" t="n">
        <v>2.61</v>
      </c>
    </row>
    <row r="121">
      <c r="A121" t="inlineStr">
        <is>
          <t>600540</t>
        </is>
      </c>
      <c r="B121" t="n">
        <v>0.003454891052387577</v>
      </c>
      <c r="C121" t="n">
        <v>26.57534246575344</v>
      </c>
      <c r="D121" t="n">
        <v>4.313999999999999</v>
      </c>
      <c r="E121" t="n">
        <v>2.87</v>
      </c>
    </row>
    <row r="122">
      <c r="A122" t="inlineStr">
        <is>
          <t>600078</t>
        </is>
      </c>
      <c r="B122" t="n">
        <v>0.003091580161476355</v>
      </c>
      <c r="C122" t="n">
        <v>26.53721682847898</v>
      </c>
      <c r="D122" t="n">
        <v>3.468000000000001</v>
      </c>
      <c r="E122" t="n">
        <v>1.66</v>
      </c>
    </row>
    <row r="123">
      <c r="A123" t="inlineStr">
        <is>
          <t>000807</t>
        </is>
      </c>
      <c r="B123" t="n">
        <v>0.006196429720167254</v>
      </c>
      <c r="C123" t="n">
        <v>26.42487046632125</v>
      </c>
      <c r="D123" t="n">
        <v>9.327</v>
      </c>
      <c r="E123" t="n">
        <v>5.89</v>
      </c>
    </row>
    <row r="124">
      <c r="A124" t="inlineStr">
        <is>
          <t>603136</t>
        </is>
      </c>
      <c r="B124" t="n">
        <v>0.01131135742484056</v>
      </c>
      <c r="C124" t="n">
        <v>26.16407982261639</v>
      </c>
      <c r="D124" t="n">
        <v>26.344</v>
      </c>
      <c r="E124" t="n">
        <v>1.12</v>
      </c>
    </row>
    <row r="125">
      <c r="A125" t="inlineStr">
        <is>
          <t>603983</t>
        </is>
      </c>
      <c r="B125" t="n">
        <v>0.02686527686439562</v>
      </c>
      <c r="C125" t="n">
        <v>26.1300043047783</v>
      </c>
      <c r="D125" t="n">
        <v>53.221</v>
      </c>
      <c r="E125" t="n">
        <v>3.65</v>
      </c>
    </row>
    <row r="126">
      <c r="A126" t="inlineStr">
        <is>
          <t>002578</t>
        </is>
      </c>
      <c r="B126" t="n">
        <v>0.002916572616572618</v>
      </c>
      <c r="C126" t="n">
        <v>26.01351351351351</v>
      </c>
      <c r="D126" t="n">
        <v>3.367</v>
      </c>
      <c r="E126" t="n">
        <v>3.300000000000001</v>
      </c>
    </row>
    <row r="127">
      <c r="A127" t="inlineStr">
        <is>
          <t>002408</t>
        </is>
      </c>
      <c r="B127" t="n">
        <v>0.008534863451481698</v>
      </c>
      <c r="C127" t="n">
        <v>26.01307189542483</v>
      </c>
      <c r="D127" t="n">
        <v>8.605</v>
      </c>
      <c r="E127" t="n">
        <v>2.07</v>
      </c>
    </row>
    <row r="128">
      <c r="A128" t="inlineStr">
        <is>
          <t>688029</t>
        </is>
      </c>
      <c r="B128" t="n">
        <v>0.08002966104735497</v>
      </c>
      <c r="C128" t="n">
        <v>26.00401606425704</v>
      </c>
      <c r="D128" t="n">
        <v>195.101</v>
      </c>
      <c r="E128" t="n">
        <v>2.18</v>
      </c>
    </row>
    <row r="129">
      <c r="A129" t="inlineStr">
        <is>
          <t>000732</t>
        </is>
      </c>
      <c r="B129" t="n">
        <v>0.001736486486486486</v>
      </c>
      <c r="C129" t="n">
        <v>25.96899224806202</v>
      </c>
      <c r="D129" t="n">
        <v>2.96</v>
      </c>
      <c r="E129" t="n">
        <v>1.33</v>
      </c>
    </row>
    <row r="130">
      <c r="A130" t="inlineStr">
        <is>
          <t>603159</t>
        </is>
      </c>
      <c r="B130" t="n">
        <v>0.01040473457675753</v>
      </c>
      <c r="C130" t="n">
        <v>25.94099694811802</v>
      </c>
      <c r="D130" t="n">
        <v>11.152</v>
      </c>
      <c r="E130" t="n">
        <v>1.13</v>
      </c>
    </row>
    <row r="131">
      <c r="A131" t="inlineStr">
        <is>
          <t>300233</t>
        </is>
      </c>
      <c r="B131" t="n">
        <v>0.03164047669807699</v>
      </c>
      <c r="C131" t="n">
        <v>25.91743119266054</v>
      </c>
      <c r="D131" t="n">
        <v>23.453</v>
      </c>
      <c r="E131" t="n">
        <v>2.44</v>
      </c>
    </row>
    <row r="132">
      <c r="A132" t="inlineStr">
        <is>
          <t>000751</t>
        </is>
      </c>
      <c r="B132" t="n">
        <v>0.002943403734312825</v>
      </c>
      <c r="C132" t="n">
        <v>25.86206896551724</v>
      </c>
      <c r="D132" t="n">
        <v>3.267</v>
      </c>
      <c r="E132" t="n">
        <v>3.830000000000001</v>
      </c>
    </row>
    <row r="133">
      <c r="A133" t="inlineStr">
        <is>
          <t>600846</t>
        </is>
      </c>
      <c r="B133" t="n">
        <v>0.005494353709752688</v>
      </c>
      <c r="C133" t="n">
        <v>25.78222778473091</v>
      </c>
      <c r="D133" t="n">
        <v>8.571999999999999</v>
      </c>
      <c r="E133" t="n">
        <v>2.75</v>
      </c>
    </row>
    <row r="134">
      <c r="A134" t="inlineStr">
        <is>
          <t>603587</t>
        </is>
      </c>
      <c r="B134" t="n">
        <v>0.01393820566218269</v>
      </c>
      <c r="C134" t="n">
        <v>25.77777777777776</v>
      </c>
      <c r="D134" t="n">
        <v>17.767</v>
      </c>
      <c r="E134" t="n">
        <v>3.79</v>
      </c>
    </row>
    <row r="135">
      <c r="A135" t="inlineStr">
        <is>
          <t>000638</t>
        </is>
      </c>
      <c r="B135" t="n">
        <v>0.003776484560570071</v>
      </c>
      <c r="C135" t="n">
        <v>25.72815533980581</v>
      </c>
      <c r="D135" t="n">
        <v>4.630999999999999</v>
      </c>
      <c r="E135" t="n">
        <v>2.45</v>
      </c>
    </row>
    <row r="136">
      <c r="A136" t="inlineStr">
        <is>
          <t>300489</t>
        </is>
      </c>
      <c r="B136" t="n">
        <v>0.01782682926829268</v>
      </c>
      <c r="C136" t="n">
        <v>25.71428571428571</v>
      </c>
      <c r="D136" t="n">
        <v>22.345</v>
      </c>
      <c r="E136" t="n">
        <v>4.31</v>
      </c>
    </row>
    <row r="137">
      <c r="A137" t="inlineStr">
        <is>
          <t>300708</t>
        </is>
      </c>
      <c r="B137" t="n">
        <v>0.01564292934297889</v>
      </c>
      <c r="C137" t="n">
        <v>25.38148524923702</v>
      </c>
      <c r="D137" t="n">
        <v>20.182</v>
      </c>
      <c r="E137" t="n">
        <v>5.11</v>
      </c>
    </row>
    <row r="138">
      <c r="A138" t="inlineStr">
        <is>
          <t>002450</t>
        </is>
      </c>
      <c r="B138" t="n">
        <v>0.002367861557478369</v>
      </c>
      <c r="C138" t="n">
        <v>25.26690391459074</v>
      </c>
      <c r="D138" t="n">
        <v>3.236</v>
      </c>
      <c r="E138" t="n">
        <v>2.878</v>
      </c>
    </row>
    <row r="139">
      <c r="A139" t="inlineStr">
        <is>
          <t>603931</t>
        </is>
      </c>
      <c r="B139" t="n">
        <v>0.02138315421468343</v>
      </c>
      <c r="C139" t="n">
        <v>25.14688601645123</v>
      </c>
      <c r="D139" t="n">
        <v>38.61499999999999</v>
      </c>
      <c r="E139" t="n">
        <v>9.83</v>
      </c>
    </row>
    <row r="140">
      <c r="A140" t="inlineStr">
        <is>
          <t>300471</t>
        </is>
      </c>
      <c r="B140" t="n">
        <v>0.006495679567956787</v>
      </c>
      <c r="C140" t="n">
        <v>25.0913520097442</v>
      </c>
      <c r="D140" t="n">
        <v>8.888</v>
      </c>
      <c r="E140" t="n">
        <v>3.06</v>
      </c>
    </row>
    <row r="141">
      <c r="A141" t="inlineStr">
        <is>
          <t>002168</t>
        </is>
      </c>
      <c r="B141" t="n">
        <v>0.0035843233312921</v>
      </c>
      <c r="C141" t="n">
        <v>25.08361204013379</v>
      </c>
      <c r="D141" t="n">
        <v>3.266</v>
      </c>
      <c r="E141" t="n">
        <v>4.77</v>
      </c>
    </row>
    <row r="142">
      <c r="A142" t="inlineStr">
        <is>
          <t>600896</t>
        </is>
      </c>
      <c r="B142" t="n">
        <v>0.002138046146293569</v>
      </c>
      <c r="C142" t="n">
        <v>25.06459948320412</v>
      </c>
      <c r="D142" t="n">
        <v>4.074</v>
      </c>
      <c r="E142" t="n">
        <v>0.9799999999999999</v>
      </c>
    </row>
    <row r="143">
      <c r="A143" t="inlineStr">
        <is>
          <t>600091</t>
        </is>
      </c>
      <c r="B143" t="n">
        <v>0.0007410419313850062</v>
      </c>
      <c r="C143" t="n">
        <v>25</v>
      </c>
      <c r="D143" t="n">
        <v>1.574</v>
      </c>
      <c r="E143" t="n">
        <v>0.5800000000000001</v>
      </c>
    </row>
    <row r="144">
      <c r="A144" t="inlineStr">
        <is>
          <t>601949</t>
        </is>
      </c>
      <c r="B144" t="n">
        <v>0.006602101576182134</v>
      </c>
      <c r="C144" t="n">
        <v>25</v>
      </c>
      <c r="D144" t="n">
        <v>6.851999999999999</v>
      </c>
      <c r="E144" t="n">
        <v>1.73</v>
      </c>
    </row>
    <row r="145">
      <c r="A145" t="inlineStr">
        <is>
          <t>600096</t>
        </is>
      </c>
      <c r="B145" t="n">
        <v>0.008362326169405816</v>
      </c>
      <c r="C145" t="n">
        <v>24.76697736351529</v>
      </c>
      <c r="D145" t="n">
        <v>7.910000000000001</v>
      </c>
      <c r="E145" t="n">
        <v>4.71</v>
      </c>
    </row>
    <row r="146">
      <c r="A146" t="inlineStr">
        <is>
          <t>002361</t>
        </is>
      </c>
      <c r="B146" t="n">
        <v>0.002252370048087932</v>
      </c>
      <c r="C146" t="n">
        <v>24.75247524752475</v>
      </c>
      <c r="D146" t="n">
        <v>4.366999999999999</v>
      </c>
      <c r="E146" t="n">
        <v>2.09</v>
      </c>
    </row>
    <row r="147">
      <c r="A147" t="inlineStr">
        <is>
          <t>601678</t>
        </is>
      </c>
      <c r="B147" t="n">
        <v>0.004290110507585689</v>
      </c>
      <c r="C147" t="n">
        <v>24.73347547974411</v>
      </c>
      <c r="D147" t="n">
        <v>5.339</v>
      </c>
      <c r="E147" t="n">
        <v>2.51</v>
      </c>
    </row>
    <row r="148">
      <c r="A148" t="inlineStr">
        <is>
          <t>002042</t>
        </is>
      </c>
      <c r="B148" t="n">
        <v>0.005379005524861881</v>
      </c>
      <c r="C148" t="n">
        <v>24.61538461538462</v>
      </c>
      <c r="D148" t="n">
        <v>4.343999999999999</v>
      </c>
      <c r="E148" t="n">
        <v>1.22</v>
      </c>
    </row>
    <row r="149">
      <c r="A149" t="inlineStr">
        <is>
          <t>300576</t>
        </is>
      </c>
      <c r="B149" t="n">
        <v>0.02715313362035627</v>
      </c>
      <c r="C149" t="n">
        <v>24.60427658983615</v>
      </c>
      <c r="D149" t="n">
        <v>38.789</v>
      </c>
      <c r="E149" t="n">
        <v>6.92</v>
      </c>
    </row>
    <row r="150">
      <c r="A150" t="inlineStr">
        <is>
          <t>600650</t>
        </is>
      </c>
      <c r="B150" t="n">
        <v>0.004307752613240417</v>
      </c>
      <c r="C150" t="n">
        <v>24.53051643192488</v>
      </c>
      <c r="D150" t="n">
        <v>9.183999999999999</v>
      </c>
      <c r="E150" t="n">
        <v>0.71</v>
      </c>
    </row>
    <row r="151">
      <c r="A151" t="inlineStr">
        <is>
          <t>002842</t>
        </is>
      </c>
      <c r="B151" t="n">
        <v>0.00842379325074755</v>
      </c>
      <c r="C151" t="n">
        <v>24.50175849941383</v>
      </c>
      <c r="D151" t="n">
        <v>9.363999999999999</v>
      </c>
      <c r="E151" t="n">
        <v>3.590000000000001</v>
      </c>
    </row>
    <row r="152">
      <c r="A152" t="inlineStr">
        <is>
          <t>600090</t>
        </is>
      </c>
      <c r="B152" t="n">
        <v>0.0008150845253576079</v>
      </c>
      <c r="C152" t="n">
        <v>24.46043165467626</v>
      </c>
      <c r="D152" t="n">
        <v>1.538</v>
      </c>
      <c r="E152" t="n">
        <v>2.27</v>
      </c>
    </row>
    <row r="153">
      <c r="A153" t="inlineStr">
        <is>
          <t>002028</t>
        </is>
      </c>
      <c r="B153" t="n">
        <v>0.01150296907940969</v>
      </c>
      <c r="C153" t="n">
        <v>24.44879960803528</v>
      </c>
      <c r="D153" t="n">
        <v>22.768</v>
      </c>
      <c r="E153" t="n">
        <v>4.93</v>
      </c>
    </row>
    <row r="154">
      <c r="A154" t="inlineStr">
        <is>
          <t>300038</t>
        </is>
      </c>
      <c r="B154" t="n">
        <v>0.001535153583617747</v>
      </c>
      <c r="C154" t="n">
        <v>24.42396313364057</v>
      </c>
      <c r="D154" t="n">
        <v>2.344</v>
      </c>
      <c r="E154" t="n">
        <v>4.15</v>
      </c>
    </row>
    <row r="155">
      <c r="A155" t="inlineStr">
        <is>
          <t>000060</t>
        </is>
      </c>
      <c r="B155" t="n">
        <v>0.004469374863864081</v>
      </c>
      <c r="C155" t="n">
        <v>24.38423645320198</v>
      </c>
      <c r="D155" t="n">
        <v>4.590999999999999</v>
      </c>
      <c r="E155" t="n">
        <v>3</v>
      </c>
    </row>
    <row r="156">
      <c r="A156" t="inlineStr">
        <is>
          <t>600810</t>
        </is>
      </c>
      <c r="B156" t="n">
        <v>0.01453300937174592</v>
      </c>
      <c r="C156" t="n">
        <v>24.37619961612285</v>
      </c>
      <c r="D156" t="n">
        <v>11.524</v>
      </c>
      <c r="E156" t="n">
        <v>4.06</v>
      </c>
    </row>
    <row r="157">
      <c r="A157" t="inlineStr">
        <is>
          <t>600432</t>
        </is>
      </c>
      <c r="B157" t="n">
        <v>0.001656962025316455</v>
      </c>
      <c r="C157" t="n">
        <v>24.3243243243243</v>
      </c>
      <c r="D157" t="n">
        <v>1.264</v>
      </c>
      <c r="E157" t="n">
        <v>1.066</v>
      </c>
    </row>
    <row r="158">
      <c r="A158" t="inlineStr">
        <is>
          <t>603958</t>
        </is>
      </c>
      <c r="B158" t="n">
        <v>0.003511569301260024</v>
      </c>
      <c r="C158" t="n">
        <v>24.30703624733475</v>
      </c>
      <c r="D158" t="n">
        <v>5.238</v>
      </c>
      <c r="E158" t="n">
        <v>0.63</v>
      </c>
    </row>
    <row r="159">
      <c r="A159" t="inlineStr">
        <is>
          <t>603698</t>
        </is>
      </c>
      <c r="B159" t="n">
        <v>0.009001361113223328</v>
      </c>
      <c r="C159" t="n">
        <v>23.943661971831</v>
      </c>
      <c r="D159" t="n">
        <v>13.151</v>
      </c>
      <c r="E159" t="n">
        <v>2.37</v>
      </c>
    </row>
    <row r="160">
      <c r="A160" t="inlineStr">
        <is>
          <t>002018</t>
        </is>
      </c>
      <c r="B160" t="n">
        <v>9.126637554585155e-05</v>
      </c>
      <c r="C160" t="n">
        <v>23.80952380952381</v>
      </c>
      <c r="D160" t="n">
        <v>0.229</v>
      </c>
      <c r="E160" t="n">
        <v>0.753</v>
      </c>
    </row>
    <row r="161">
      <c r="A161" t="inlineStr">
        <is>
          <t>300135</t>
        </is>
      </c>
      <c r="B161" t="n">
        <v>0.001805646954201869</v>
      </c>
      <c r="C161" t="n">
        <v>23.80952380952381</v>
      </c>
      <c r="D161" t="n">
        <v>2.249</v>
      </c>
      <c r="E161" t="n">
        <v>2.73</v>
      </c>
    </row>
    <row r="162">
      <c r="A162" t="inlineStr">
        <is>
          <t>300220</t>
        </is>
      </c>
      <c r="B162" t="n">
        <v>0.01495469944536051</v>
      </c>
      <c r="C162" t="n">
        <v>23.7344398340249</v>
      </c>
      <c r="D162" t="n">
        <v>13.342</v>
      </c>
      <c r="E162" t="n">
        <v>3.01</v>
      </c>
    </row>
    <row r="163">
      <c r="A163" t="inlineStr">
        <is>
          <t>300211</t>
        </is>
      </c>
      <c r="B163" t="n">
        <v>0.009691559086395235</v>
      </c>
      <c r="C163" t="n">
        <v>23.64253393665159</v>
      </c>
      <c r="D163" t="n">
        <v>10.07</v>
      </c>
      <c r="E163" t="n">
        <v>4.14</v>
      </c>
    </row>
    <row r="164">
      <c r="A164" t="inlineStr">
        <is>
          <t>000760</t>
        </is>
      </c>
      <c r="B164" t="n">
        <v>0.0007775389177168272</v>
      </c>
      <c r="C164" t="n">
        <v>23.52941176470589</v>
      </c>
      <c r="D164" t="n">
        <v>1.349</v>
      </c>
      <c r="E164" t="n">
        <v>2.317</v>
      </c>
    </row>
    <row r="165">
      <c r="A165" t="inlineStr">
        <is>
          <t>002280</t>
        </is>
      </c>
      <c r="B165" t="n">
        <v>0.001911152764761012</v>
      </c>
      <c r="C165" t="n">
        <v>23.46938775510203</v>
      </c>
      <c r="D165" t="n">
        <v>2.134</v>
      </c>
      <c r="E165" t="n">
        <v>2.93</v>
      </c>
    </row>
    <row r="166">
      <c r="A166" t="inlineStr">
        <is>
          <t>600759</t>
        </is>
      </c>
      <c r="B166" t="n">
        <v>0.002368946796959826</v>
      </c>
      <c r="C166" t="n">
        <v>23.45679012345678</v>
      </c>
      <c r="D166" t="n">
        <v>1.842</v>
      </c>
      <c r="E166" t="n">
        <v>4.640000000000001</v>
      </c>
    </row>
    <row r="167">
      <c r="A167" t="inlineStr">
        <is>
          <t>002428</t>
        </is>
      </c>
      <c r="B167" t="n">
        <v>0.008580503384498044</v>
      </c>
      <c r="C167" t="n">
        <v>23.39304531085353</v>
      </c>
      <c r="D167" t="n">
        <v>10.489</v>
      </c>
      <c r="E167" t="n">
        <v>3.56</v>
      </c>
    </row>
    <row r="168">
      <c r="A168" t="inlineStr">
        <is>
          <t>600623</t>
        </is>
      </c>
      <c r="B168" t="n">
        <v>0.005285366544013586</v>
      </c>
      <c r="C168" t="n">
        <v>23.35877862595421</v>
      </c>
      <c r="D168" t="n">
        <v>7.066</v>
      </c>
      <c r="E168" t="n">
        <v>1.65</v>
      </c>
    </row>
    <row r="169">
      <c r="A169" t="inlineStr">
        <is>
          <t>000673</t>
        </is>
      </c>
      <c r="B169" t="n">
        <v>0.0005784431137724549</v>
      </c>
      <c r="C169" t="n">
        <v>23.33333333333334</v>
      </c>
      <c r="D169" t="n">
        <v>1.67</v>
      </c>
      <c r="E169" t="n">
        <v>2.94</v>
      </c>
    </row>
    <row r="170">
      <c r="A170" t="inlineStr">
        <is>
          <t>002892</t>
        </is>
      </c>
      <c r="B170" t="n">
        <v>0.009885499316005474</v>
      </c>
      <c r="C170" t="n">
        <v>23.32361516034986</v>
      </c>
      <c r="D170" t="n">
        <v>19.737</v>
      </c>
      <c r="E170" t="n">
        <v>1.38</v>
      </c>
    </row>
    <row r="171">
      <c r="A171" t="inlineStr">
        <is>
          <t>600751</t>
        </is>
      </c>
      <c r="B171" t="n">
        <v>0.001595554469956033</v>
      </c>
      <c r="C171" t="n">
        <v>23.2804232804233</v>
      </c>
      <c r="D171" t="n">
        <v>2.047</v>
      </c>
      <c r="E171" t="n">
        <v>2.41</v>
      </c>
    </row>
    <row r="172">
      <c r="A172" t="inlineStr">
        <is>
          <t>688185</t>
        </is>
      </c>
      <c r="B172" t="n">
        <v>0.4585944954692331</v>
      </c>
      <c r="C172" t="n">
        <v>23.24488885389604</v>
      </c>
      <c r="D172" t="n">
        <v>455.552</v>
      </c>
      <c r="E172" t="n">
        <v>11.61</v>
      </c>
    </row>
    <row r="173">
      <c r="A173" t="inlineStr">
        <is>
          <t>600392</t>
        </is>
      </c>
      <c r="B173" t="n">
        <v>0.04263905494814883</v>
      </c>
      <c r="C173" t="n">
        <v>23.1991525423729</v>
      </c>
      <c r="D173" t="n">
        <v>21.311</v>
      </c>
      <c r="E173" t="n">
        <v>11.08</v>
      </c>
    </row>
    <row r="174">
      <c r="A174" t="inlineStr">
        <is>
          <t>603128</t>
        </is>
      </c>
      <c r="B174" t="n">
        <v>0.01299268213002286</v>
      </c>
      <c r="C174" t="n">
        <v>23.19634703196347</v>
      </c>
      <c r="D174" t="n">
        <v>12.244</v>
      </c>
      <c r="E174" t="n">
        <v>2.37</v>
      </c>
    </row>
    <row r="175">
      <c r="A175" t="inlineStr">
        <is>
          <t>002547</t>
        </is>
      </c>
      <c r="B175" t="n">
        <v>0.00330415512465374</v>
      </c>
      <c r="C175" t="n">
        <v>23.10030395136777</v>
      </c>
      <c r="D175" t="n">
        <v>3.61</v>
      </c>
      <c r="E175" t="n">
        <v>2.45</v>
      </c>
    </row>
    <row r="176">
      <c r="A176" t="inlineStr">
        <is>
          <t>002949</t>
        </is>
      </c>
      <c r="B176" t="n">
        <v>0.01027805163721546</v>
      </c>
      <c r="C176" t="n">
        <v>23.03811659192825</v>
      </c>
      <c r="D176" t="n">
        <v>19.637</v>
      </c>
      <c r="E176" t="n">
        <v>3.1</v>
      </c>
    </row>
    <row r="177">
      <c r="A177" t="inlineStr">
        <is>
          <t>002369</t>
        </is>
      </c>
      <c r="B177" t="n">
        <v>0.003702369244523914</v>
      </c>
      <c r="C177" t="n">
        <v>23.01980198019802</v>
      </c>
      <c r="D177" t="n">
        <v>4.474</v>
      </c>
      <c r="E177" t="n">
        <v>2.8</v>
      </c>
    </row>
    <row r="178">
      <c r="A178" t="inlineStr">
        <is>
          <t>000059</t>
        </is>
      </c>
      <c r="B178" t="n">
        <v>0.005573106673862204</v>
      </c>
      <c r="C178" t="n">
        <v>23</v>
      </c>
      <c r="D178" t="n">
        <v>5.558999999999999</v>
      </c>
      <c r="E178" t="n">
        <v>1.82</v>
      </c>
    </row>
    <row r="179">
      <c r="A179" t="inlineStr">
        <is>
          <t>300945</t>
        </is>
      </c>
      <c r="B179" t="n">
        <v>0.06483836670059946</v>
      </c>
      <c r="C179" t="n">
        <v>22.90145985401459</v>
      </c>
      <c r="D179" t="n">
        <v>29.47</v>
      </c>
      <c r="E179" t="n">
        <v>59.06666666666667</v>
      </c>
    </row>
    <row r="180">
      <c r="A180" t="inlineStr">
        <is>
          <t>300218</t>
        </is>
      </c>
      <c r="B180" t="n">
        <v>0.005632534888564883</v>
      </c>
      <c r="C180" t="n">
        <v>22.8735632183908</v>
      </c>
      <c r="D180" t="n">
        <v>9.602</v>
      </c>
      <c r="E180" t="n">
        <v>1.53</v>
      </c>
    </row>
    <row r="181">
      <c r="A181" t="inlineStr">
        <is>
          <t>603885</t>
        </is>
      </c>
      <c r="B181" t="n">
        <v>0.003632761087267528</v>
      </c>
      <c r="C181" t="n">
        <v>22.74837511606316</v>
      </c>
      <c r="D181" t="n">
        <v>11.883</v>
      </c>
      <c r="E181" t="n">
        <v>0.9400000000000001</v>
      </c>
    </row>
    <row r="182">
      <c r="A182" t="inlineStr">
        <is>
          <t>603608</t>
        </is>
      </c>
      <c r="B182" t="n">
        <v>0.003053666233525151</v>
      </c>
      <c r="C182" t="n">
        <v>22.74509803921569</v>
      </c>
      <c r="D182" t="n">
        <v>5.387</v>
      </c>
      <c r="E182" t="n">
        <v>0.6699999999999999</v>
      </c>
    </row>
    <row r="183">
      <c r="A183" t="inlineStr">
        <is>
          <t>002487</t>
        </is>
      </c>
      <c r="B183" t="n">
        <v>0.004014078647161455</v>
      </c>
      <c r="C183" t="n">
        <v>22.72089761570828</v>
      </c>
      <c r="D183" t="n">
        <v>7.450999999999999</v>
      </c>
      <c r="E183" t="n">
        <v>2.48</v>
      </c>
    </row>
    <row r="184">
      <c r="A184" t="inlineStr">
        <is>
          <t>603535</t>
        </is>
      </c>
      <c r="B184" t="n">
        <v>0.02777049828771668</v>
      </c>
      <c r="C184" t="n">
        <v>22.69340974212035</v>
      </c>
      <c r="D184" t="n">
        <v>37.669</v>
      </c>
      <c r="E184" t="n">
        <v>1.41</v>
      </c>
    </row>
    <row r="185">
      <c r="A185" t="inlineStr">
        <is>
          <t>600272</t>
        </is>
      </c>
      <c r="B185" t="n">
        <v>0.002565942658557773</v>
      </c>
      <c r="C185" t="n">
        <v>22.63242375601924</v>
      </c>
      <c r="D185" t="n">
        <v>6.906000000000001</v>
      </c>
      <c r="E185" t="n">
        <v>1.66</v>
      </c>
    </row>
    <row r="186">
      <c r="A186" t="inlineStr">
        <is>
          <t>300261</t>
        </is>
      </c>
      <c r="B186" t="n">
        <v>0.004710664745090974</v>
      </c>
      <c r="C186" t="n">
        <v>22.50489236790605</v>
      </c>
      <c r="D186" t="n">
        <v>5.551</v>
      </c>
      <c r="E186" t="n">
        <v>1.93</v>
      </c>
    </row>
    <row r="187">
      <c r="A187" t="inlineStr">
        <is>
          <t>688366</t>
        </is>
      </c>
      <c r="B187" t="n">
        <v>0.07495173424523688</v>
      </c>
      <c r="C187" t="n">
        <v>22.44248431390379</v>
      </c>
      <c r="D187" t="n">
        <v>126.914</v>
      </c>
      <c r="E187" t="n">
        <v>5.25</v>
      </c>
    </row>
    <row r="188">
      <c r="A188" t="inlineStr">
        <is>
          <t>000908</t>
        </is>
      </c>
      <c r="B188" t="n">
        <v>0.001413214620431116</v>
      </c>
      <c r="C188" t="n">
        <v>22.4</v>
      </c>
      <c r="D188" t="n">
        <v>4.268</v>
      </c>
      <c r="E188" t="n">
        <v>10.26</v>
      </c>
    </row>
    <row r="189">
      <c r="A189" t="inlineStr">
        <is>
          <t>603683</t>
        </is>
      </c>
      <c r="B189" t="n">
        <v>0.006651121076233184</v>
      </c>
      <c r="C189" t="n">
        <v>22.36951118475559</v>
      </c>
      <c r="D189" t="n">
        <v>13.38</v>
      </c>
      <c r="E189" t="n">
        <v>1.88</v>
      </c>
    </row>
    <row r="190">
      <c r="A190" t="inlineStr">
        <is>
          <t>601599</t>
        </is>
      </c>
      <c r="B190" t="n">
        <v>0.001613804173354735</v>
      </c>
      <c r="C190" t="n">
        <v>22.36286919831223</v>
      </c>
      <c r="D190" t="n">
        <v>2.492</v>
      </c>
      <c r="E190" t="n">
        <v>0.76</v>
      </c>
    </row>
    <row r="191">
      <c r="A191" t="inlineStr">
        <is>
          <t>002092</t>
        </is>
      </c>
      <c r="B191" t="n">
        <v>0.01984610293391287</v>
      </c>
      <c r="C191" t="n">
        <v>22.29580573951435</v>
      </c>
      <c r="D191" t="n">
        <v>10.123</v>
      </c>
      <c r="E191" t="n">
        <v>5.98</v>
      </c>
    </row>
    <row r="192">
      <c r="A192" t="inlineStr">
        <is>
          <t>603936</t>
        </is>
      </c>
      <c r="B192" t="n">
        <v>0.008805583137357378</v>
      </c>
      <c r="C192" t="n">
        <v>22.22222222222223</v>
      </c>
      <c r="D192" t="n">
        <v>11.481</v>
      </c>
      <c r="E192" t="n">
        <v>2.57</v>
      </c>
    </row>
    <row r="193">
      <c r="A193" t="inlineStr">
        <is>
          <t>000710</t>
        </is>
      </c>
      <c r="B193" t="n">
        <v>0.03886240647272175</v>
      </c>
      <c r="C193" t="n">
        <v>22.20264317180618</v>
      </c>
      <c r="D193" t="n">
        <v>39.42700000000001</v>
      </c>
      <c r="E193" t="n">
        <v>2.7</v>
      </c>
    </row>
    <row r="194">
      <c r="A194" t="inlineStr">
        <is>
          <t>002211</t>
        </is>
      </c>
      <c r="B194" t="n">
        <v>0.006057055214723929</v>
      </c>
      <c r="C194" t="n">
        <v>22.2</v>
      </c>
      <c r="D194" t="n">
        <v>5.379</v>
      </c>
      <c r="E194" t="n">
        <v>2.850000000000001</v>
      </c>
    </row>
    <row r="195">
      <c r="A195" t="inlineStr">
        <is>
          <t>600720</t>
        </is>
      </c>
      <c r="B195" t="n">
        <v>0.006993006331416929</v>
      </c>
      <c r="C195" t="n">
        <v>22.0949263502455</v>
      </c>
      <c r="D195" t="n">
        <v>13.741</v>
      </c>
      <c r="E195" t="n">
        <v>4.09</v>
      </c>
    </row>
    <row r="196">
      <c r="A196" t="inlineStr">
        <is>
          <t>000758</t>
        </is>
      </c>
      <c r="B196" t="n">
        <v>0.003764570489108099</v>
      </c>
      <c r="C196" t="n">
        <v>22.07505518763797</v>
      </c>
      <c r="D196" t="n">
        <v>4.866</v>
      </c>
      <c r="E196" t="n">
        <v>3.52</v>
      </c>
    </row>
    <row r="197">
      <c r="A197" t="inlineStr">
        <is>
          <t>000828</t>
        </is>
      </c>
      <c r="B197" t="n">
        <v>0.004821244635193135</v>
      </c>
      <c r="C197" t="n">
        <v>22.03182374541004</v>
      </c>
      <c r="D197" t="n">
        <v>9.320000000000002</v>
      </c>
      <c r="E197" t="n">
        <v>1.24</v>
      </c>
    </row>
    <row r="198">
      <c r="A198" t="inlineStr">
        <is>
          <t>300164</t>
        </is>
      </c>
      <c r="B198" t="n">
        <v>0.002183646888567293</v>
      </c>
      <c r="C198" t="n">
        <v>22.0125786163522</v>
      </c>
      <c r="D198" t="n">
        <v>3.455000000000001</v>
      </c>
      <c r="E198" t="n">
        <v>4.43</v>
      </c>
    </row>
    <row r="199">
      <c r="A199" t="inlineStr">
        <is>
          <t>002419</t>
        </is>
      </c>
      <c r="B199" t="n">
        <v>0.00383607466522386</v>
      </c>
      <c r="C199" t="n">
        <v>21.99413489736071</v>
      </c>
      <c r="D199" t="n">
        <v>7.393000000000001</v>
      </c>
      <c r="E199" t="n">
        <v>1.17</v>
      </c>
    </row>
    <row r="200">
      <c r="A200" t="inlineStr">
        <is>
          <t>300642</t>
        </is>
      </c>
      <c r="B200" t="n">
        <v>0.03271457707877356</v>
      </c>
      <c r="C200" t="n">
        <v>21.94915254237289</v>
      </c>
      <c r="D200" t="n">
        <v>51.629</v>
      </c>
      <c r="E200" t="n">
        <v>1.26</v>
      </c>
    </row>
    <row r="201">
      <c r="A201" t="inlineStr">
        <is>
          <t>300180</t>
        </is>
      </c>
      <c r="B201" t="n">
        <v>0.004534136830911023</v>
      </c>
      <c r="C201" t="n">
        <v>21.91780821917808</v>
      </c>
      <c r="D201" t="n">
        <v>5.642</v>
      </c>
      <c r="E201" t="n">
        <v>1.5</v>
      </c>
    </row>
    <row r="202">
      <c r="A202" t="inlineStr">
        <is>
          <t>002455</t>
        </is>
      </c>
      <c r="B202" t="n">
        <v>0.002158370317770282</v>
      </c>
      <c r="C202" t="n">
        <v>21.88755020080322</v>
      </c>
      <c r="D202" t="n">
        <v>5.633000000000001</v>
      </c>
      <c r="E202" t="n">
        <v>7.42</v>
      </c>
    </row>
    <row r="203">
      <c r="A203" t="inlineStr">
        <is>
          <t>603557</t>
        </is>
      </c>
      <c r="B203" t="n">
        <v>0.007047462277091902</v>
      </c>
      <c r="C203" t="n">
        <v>21.84249628528974</v>
      </c>
      <c r="D203" t="n">
        <v>7.290000000000001</v>
      </c>
      <c r="E203" t="n">
        <v>2.33</v>
      </c>
    </row>
    <row r="204">
      <c r="A204" t="inlineStr">
        <is>
          <t>300796</t>
        </is>
      </c>
      <c r="B204" t="n">
        <v>0.01176243902439024</v>
      </c>
      <c r="C204" t="n">
        <v>21.75648702594813</v>
      </c>
      <c r="D204" t="n">
        <v>16.4</v>
      </c>
      <c r="E204" t="n">
        <v>1.42</v>
      </c>
    </row>
    <row r="205">
      <c r="A205" t="inlineStr">
        <is>
          <t>600216</t>
        </is>
      </c>
      <c r="B205" t="n">
        <v>0.01084659832900372</v>
      </c>
      <c r="C205" t="n">
        <v>21.72549019607843</v>
      </c>
      <c r="D205" t="n">
        <v>14.243</v>
      </c>
      <c r="E205" t="n">
        <v>3.27</v>
      </c>
    </row>
    <row r="206">
      <c r="A206" t="inlineStr">
        <is>
          <t>000789</t>
        </is>
      </c>
      <c r="B206" t="n">
        <v>0.006249492385786801</v>
      </c>
      <c r="C206" t="n">
        <v>21.71226831421005</v>
      </c>
      <c r="D206" t="n">
        <v>12.608</v>
      </c>
      <c r="E206" t="n">
        <v>2.12</v>
      </c>
    </row>
    <row r="207">
      <c r="A207" t="inlineStr">
        <is>
          <t>600549</t>
        </is>
      </c>
      <c r="B207" t="n">
        <v>0.02526429742214275</v>
      </c>
      <c r="C207" t="n">
        <v>21.64772727272726</v>
      </c>
      <c r="D207" t="n">
        <v>20.133</v>
      </c>
      <c r="E207" t="n">
        <v>6.280000000000001</v>
      </c>
    </row>
    <row r="208">
      <c r="A208" t="inlineStr">
        <is>
          <t>600198</t>
        </is>
      </c>
      <c r="B208" t="n">
        <v>0.009938441647991725</v>
      </c>
      <c r="C208" t="n">
        <v>21.55797101449277</v>
      </c>
      <c r="D208" t="n">
        <v>5.800999999999999</v>
      </c>
      <c r="E208" t="n">
        <v>4.52</v>
      </c>
    </row>
    <row r="209">
      <c r="A209" t="inlineStr">
        <is>
          <t>601212</t>
        </is>
      </c>
      <c r="B209" t="n">
        <v>0.002183536810950795</v>
      </c>
      <c r="C209" t="n">
        <v>21.54471544715448</v>
      </c>
      <c r="D209" t="n">
        <v>2.703</v>
      </c>
      <c r="E209" t="n">
        <v>1.45</v>
      </c>
    </row>
    <row r="210">
      <c r="A210" t="inlineStr">
        <is>
          <t>600145</t>
        </is>
      </c>
      <c r="B210" t="n">
        <v>0.0009973321067157309</v>
      </c>
      <c r="C210" t="n">
        <v>21.42857142857142</v>
      </c>
      <c r="D210" t="n">
        <v>1.087</v>
      </c>
      <c r="E210" t="n">
        <v>1.01</v>
      </c>
    </row>
    <row r="211">
      <c r="A211" t="inlineStr">
        <is>
          <t>600277</t>
        </is>
      </c>
      <c r="B211" t="n">
        <v>0.001910757409440175</v>
      </c>
      <c r="C211" t="n">
        <v>21.42857142857142</v>
      </c>
      <c r="D211" t="n">
        <v>2.733</v>
      </c>
      <c r="E211" t="n">
        <v>0.9</v>
      </c>
    </row>
    <row r="212">
      <c r="A212" t="inlineStr">
        <is>
          <t>002283</t>
        </is>
      </c>
      <c r="B212" t="n">
        <v>0.003149007046764895</v>
      </c>
      <c r="C212" t="n">
        <v>21.41623488773747</v>
      </c>
      <c r="D212" t="n">
        <v>6.244</v>
      </c>
      <c r="E212" t="n">
        <v>3.01</v>
      </c>
    </row>
    <row r="213">
      <c r="A213" t="inlineStr">
        <is>
          <t>002248</t>
        </is>
      </c>
      <c r="B213" t="n">
        <v>0.003545527728085868</v>
      </c>
      <c r="C213" t="n">
        <v>21.39423076923077</v>
      </c>
      <c r="D213" t="n">
        <v>4.472</v>
      </c>
      <c r="E213" t="n">
        <v>1.08</v>
      </c>
    </row>
    <row r="214">
      <c r="A214" t="inlineStr">
        <is>
          <t>000893</t>
        </is>
      </c>
      <c r="B214" t="n">
        <v>0.01314159861658181</v>
      </c>
      <c r="C214" t="n">
        <v>21.39093782929397</v>
      </c>
      <c r="D214" t="n">
        <v>10.409</v>
      </c>
      <c r="E214" t="n">
        <v>5.659999999999999</v>
      </c>
    </row>
    <row r="215">
      <c r="A215" t="inlineStr">
        <is>
          <t>300157</t>
        </is>
      </c>
      <c r="B215" t="n">
        <v>0.002737219059035061</v>
      </c>
      <c r="C215" t="n">
        <v>21.35922330097089</v>
      </c>
      <c r="D215" t="n">
        <v>3.337000000000001</v>
      </c>
      <c r="E215" t="n">
        <v>2.22</v>
      </c>
    </row>
    <row r="216">
      <c r="A216" t="inlineStr">
        <is>
          <t>002464</t>
        </is>
      </c>
      <c r="B216" t="n">
        <v>0.002562352941176471</v>
      </c>
      <c r="C216" t="n">
        <v>21.31147540983607</v>
      </c>
      <c r="D216" t="n">
        <v>2.55</v>
      </c>
      <c r="E216" t="n">
        <v>4.38</v>
      </c>
    </row>
    <row r="217">
      <c r="A217" t="inlineStr">
        <is>
          <t>600075</t>
        </is>
      </c>
      <c r="B217" t="n">
        <v>0.005452641002685764</v>
      </c>
      <c r="C217" t="n">
        <v>21.30081300813007</v>
      </c>
      <c r="D217" t="n">
        <v>6.702</v>
      </c>
      <c r="E217" t="n">
        <v>3.82</v>
      </c>
    </row>
    <row r="218">
      <c r="A218" t="inlineStr">
        <is>
          <t>300300</t>
        </is>
      </c>
      <c r="B218" t="n">
        <v>0.002515979381443299</v>
      </c>
      <c r="C218" t="n">
        <v>21.2290502793296</v>
      </c>
      <c r="D218" t="n">
        <v>3.88</v>
      </c>
      <c r="E218" t="n">
        <v>2.19</v>
      </c>
    </row>
    <row r="219">
      <c r="A219" t="inlineStr">
        <is>
          <t>300549</t>
        </is>
      </c>
      <c r="B219" t="n">
        <v>0.01123195120485547</v>
      </c>
      <c r="C219" t="n">
        <v>21.21760096443641</v>
      </c>
      <c r="D219" t="n">
        <v>16.641</v>
      </c>
      <c r="E219" t="n">
        <v>4.8</v>
      </c>
    </row>
    <row r="220">
      <c r="A220" t="inlineStr">
        <is>
          <t>600490</t>
        </is>
      </c>
      <c r="B220" t="n">
        <v>0.003134658511722733</v>
      </c>
      <c r="C220" t="n">
        <v>21.16991643454038</v>
      </c>
      <c r="D220" t="n">
        <v>3.923999999999999</v>
      </c>
      <c r="E220" t="n">
        <v>2.08</v>
      </c>
    </row>
    <row r="221">
      <c r="A221" t="inlineStr">
        <is>
          <t>688165</t>
        </is>
      </c>
      <c r="B221" t="n">
        <v>0.00657837706037257</v>
      </c>
      <c r="C221" t="n">
        <v>21.15789473684211</v>
      </c>
      <c r="D221" t="n">
        <v>10.253</v>
      </c>
      <c r="E221" t="n">
        <v>2.34</v>
      </c>
    </row>
    <row r="222">
      <c r="A222" t="inlineStr">
        <is>
          <t>600146</t>
        </is>
      </c>
      <c r="B222" t="n">
        <v>0.0006364055299539168</v>
      </c>
      <c r="C222" t="n">
        <v>21.15384615384615</v>
      </c>
      <c r="D222" t="n">
        <v>1.085</v>
      </c>
      <c r="E222" t="n">
        <v>2.98</v>
      </c>
    </row>
    <row r="223">
      <c r="A223" t="inlineStr">
        <is>
          <t>600280</t>
        </is>
      </c>
      <c r="B223" t="n">
        <v>0.001296005917159765</v>
      </c>
      <c r="C223" t="n">
        <v>21.11553784860558</v>
      </c>
      <c r="D223" t="n">
        <v>2.704</v>
      </c>
      <c r="E223" t="n">
        <v>0.6899999999999999</v>
      </c>
    </row>
    <row r="224">
      <c r="A224" t="inlineStr">
        <is>
          <t>000151</t>
        </is>
      </c>
      <c r="B224" t="n">
        <v>0.004338967136150236</v>
      </c>
      <c r="C224" t="n">
        <v>21.06109324758842</v>
      </c>
      <c r="D224" t="n">
        <v>6.816000000000001</v>
      </c>
      <c r="E224" t="n">
        <v>0.7</v>
      </c>
    </row>
    <row r="225">
      <c r="A225" t="inlineStr">
        <is>
          <t>601388</t>
        </is>
      </c>
      <c r="B225" t="n">
        <v>0.001546995572422518</v>
      </c>
      <c r="C225" t="n">
        <v>21.03321033210332</v>
      </c>
      <c r="D225" t="n">
        <v>3.162</v>
      </c>
      <c r="E225" t="n">
        <v>6.19</v>
      </c>
    </row>
    <row r="226">
      <c r="A226" t="inlineStr">
        <is>
          <t>002184</t>
        </is>
      </c>
      <c r="B226" t="n">
        <v>0.01956529938967395</v>
      </c>
      <c r="C226" t="n">
        <v>20.99943851768671</v>
      </c>
      <c r="D226" t="n">
        <v>18.187</v>
      </c>
      <c r="E226" t="n">
        <v>16.36</v>
      </c>
    </row>
    <row r="227">
      <c r="A227" t="inlineStr">
        <is>
          <t>603979</t>
        </is>
      </c>
      <c r="B227" t="n">
        <v>0.01029165260764322</v>
      </c>
      <c r="C227" t="n">
        <v>20.95469255663431</v>
      </c>
      <c r="D227" t="n">
        <v>13.633</v>
      </c>
      <c r="E227" t="n">
        <v>2.41</v>
      </c>
    </row>
    <row r="228">
      <c r="A228" t="inlineStr">
        <is>
          <t>600727</t>
        </is>
      </c>
      <c r="B228" t="n">
        <v>0.003883832080555951</v>
      </c>
      <c r="C228" t="n">
        <v>20.93749999999999</v>
      </c>
      <c r="D228" t="n">
        <v>7.051</v>
      </c>
      <c r="E228" t="n">
        <v>3.07</v>
      </c>
    </row>
    <row r="229">
      <c r="A229" t="inlineStr">
        <is>
          <t>000657</t>
        </is>
      </c>
      <c r="B229" t="n">
        <v>0.004636821543184039</v>
      </c>
      <c r="C229" t="n">
        <v>20.89093701996929</v>
      </c>
      <c r="D229" t="n">
        <v>7.167</v>
      </c>
      <c r="E229" t="n">
        <v>3.99</v>
      </c>
    </row>
    <row r="230">
      <c r="A230" t="inlineStr">
        <is>
          <t>601618</t>
        </is>
      </c>
      <c r="B230" t="n">
        <v>0.003206992084432717</v>
      </c>
      <c r="C230" t="n">
        <v>20.87912087912087</v>
      </c>
      <c r="D230" t="n">
        <v>3.032</v>
      </c>
      <c r="E230" t="n">
        <v>1.63</v>
      </c>
    </row>
    <row r="231">
      <c r="A231" t="inlineStr">
        <is>
          <t>300566</t>
        </is>
      </c>
      <c r="B231" t="n">
        <v>0.02814287793295374</v>
      </c>
      <c r="C231" t="n">
        <v>20.87850986933555</v>
      </c>
      <c r="D231" t="n">
        <v>39.16700000000001</v>
      </c>
      <c r="E231" t="n">
        <v>3.55</v>
      </c>
    </row>
    <row r="232">
      <c r="A232" t="inlineStr">
        <is>
          <t>688365</t>
        </is>
      </c>
      <c r="B232" t="n">
        <v>0.01766390153431125</v>
      </c>
      <c r="C232" t="n">
        <v>20.79386558412268</v>
      </c>
      <c r="D232" t="n">
        <v>23.724</v>
      </c>
      <c r="E232" t="n">
        <v>7.359999999999999</v>
      </c>
    </row>
    <row r="233">
      <c r="A233" t="inlineStr">
        <is>
          <t>300052</t>
        </is>
      </c>
      <c r="B233" t="n">
        <v>0.004298011928429425</v>
      </c>
      <c r="C233" t="n">
        <v>20.78488372093024</v>
      </c>
      <c r="D233" t="n">
        <v>7.544999999999999</v>
      </c>
      <c r="E233" t="n">
        <v>2.92</v>
      </c>
    </row>
    <row r="234">
      <c r="A234" t="inlineStr">
        <is>
          <t>300478</t>
        </is>
      </c>
      <c r="B234" t="n">
        <v>0.004414965286706091</v>
      </c>
      <c r="C234" t="n">
        <v>20.74175824175823</v>
      </c>
      <c r="D234" t="n">
        <v>7.778</v>
      </c>
      <c r="E234" t="n">
        <v>1.59</v>
      </c>
    </row>
    <row r="235">
      <c r="A235" t="inlineStr">
        <is>
          <t>601068</t>
        </is>
      </c>
      <c r="B235" t="n">
        <v>0.002027700463883367</v>
      </c>
      <c r="C235" t="n">
        <v>20.71428571428571</v>
      </c>
      <c r="D235" t="n">
        <v>3.018</v>
      </c>
      <c r="E235" t="n">
        <v>3.39</v>
      </c>
    </row>
    <row r="236">
      <c r="A236" t="inlineStr">
        <is>
          <t>600890</t>
        </is>
      </c>
      <c r="B236" t="n">
        <v>0.00389211032713278</v>
      </c>
      <c r="C236" t="n">
        <v>20.68965517241379</v>
      </c>
      <c r="D236" t="n">
        <v>3.117999999999999</v>
      </c>
      <c r="E236" t="n">
        <v>1.89</v>
      </c>
    </row>
    <row r="237">
      <c r="A237" t="inlineStr">
        <is>
          <t>600058</t>
        </is>
      </c>
      <c r="B237" t="n">
        <v>0.004090100126921447</v>
      </c>
      <c r="C237" t="n">
        <v>20.67381316998469</v>
      </c>
      <c r="D237" t="n">
        <v>7.090999999999999</v>
      </c>
      <c r="E237" t="n">
        <v>1.38</v>
      </c>
    </row>
    <row r="238">
      <c r="A238" t="inlineStr">
        <is>
          <t>300522</t>
        </is>
      </c>
      <c r="B238" t="n">
        <v>0.01257671797176347</v>
      </c>
      <c r="C238" t="n">
        <v>20.53200332502079</v>
      </c>
      <c r="D238" t="n">
        <v>26.703</v>
      </c>
      <c r="E238" t="n">
        <v>1.05</v>
      </c>
    </row>
    <row r="239">
      <c r="A239" t="inlineStr">
        <is>
          <t>600010</t>
        </is>
      </c>
      <c r="B239" t="n">
        <v>0.001030787977254266</v>
      </c>
      <c r="C239" t="n">
        <v>20.51282051282051</v>
      </c>
      <c r="D239" t="n">
        <v>1.231</v>
      </c>
      <c r="E239" t="n">
        <v>3.13</v>
      </c>
    </row>
    <row r="240">
      <c r="A240" t="inlineStr">
        <is>
          <t>600066</t>
        </is>
      </c>
      <c r="B240" t="n">
        <v>0.01902781258512667</v>
      </c>
      <c r="C240" t="n">
        <v>20.50304878048781</v>
      </c>
      <c r="D240" t="n">
        <v>14.684</v>
      </c>
      <c r="E240" t="n">
        <v>1.98</v>
      </c>
    </row>
    <row r="241">
      <c r="A241" t="inlineStr">
        <is>
          <t>601958</t>
        </is>
      </c>
      <c r="B241" t="n">
        <v>0.003631473829201107</v>
      </c>
      <c r="C241" t="n">
        <v>20.40816326530612</v>
      </c>
      <c r="D241" t="n">
        <v>5.808</v>
      </c>
      <c r="E241" t="n">
        <v>0.9299999999999999</v>
      </c>
    </row>
    <row r="242">
      <c r="A242" t="inlineStr">
        <is>
          <t>002852</t>
        </is>
      </c>
      <c r="B242" t="n">
        <v>0.01013391812865497</v>
      </c>
      <c r="C242" t="n">
        <v>20.37037037037037</v>
      </c>
      <c r="D242" t="n">
        <v>12.996</v>
      </c>
      <c r="E242" t="n">
        <v>2.149999999999999</v>
      </c>
    </row>
    <row r="243">
      <c r="A243" t="inlineStr">
        <is>
          <t>000582</t>
        </is>
      </c>
      <c r="B243" t="n">
        <v>0.005185862966175196</v>
      </c>
      <c r="C243" t="n">
        <v>20.36144578313252</v>
      </c>
      <c r="D243" t="n">
        <v>9.224</v>
      </c>
      <c r="E243" t="n">
        <v>0.78</v>
      </c>
    </row>
    <row r="244">
      <c r="A244" t="inlineStr">
        <is>
          <t>002070</t>
        </is>
      </c>
      <c r="B244" t="n">
        <v>0.0003530201342281878</v>
      </c>
      <c r="C244" t="n">
        <v>20.33898305084745</v>
      </c>
      <c r="D244" t="n">
        <v>0.596</v>
      </c>
      <c r="E244" t="n">
        <v>3.461</v>
      </c>
    </row>
    <row r="245">
      <c r="A245" t="inlineStr">
        <is>
          <t>002846</t>
        </is>
      </c>
      <c r="B245" t="n">
        <v>0.01304577565014879</v>
      </c>
      <c r="C245" t="n">
        <v>20.30129124820661</v>
      </c>
      <c r="D245" t="n">
        <v>15.458</v>
      </c>
      <c r="E245" t="n">
        <v>5.119999999999999</v>
      </c>
    </row>
    <row r="246">
      <c r="A246" t="inlineStr">
        <is>
          <t>300042</t>
        </is>
      </c>
      <c r="B246" t="n">
        <v>0.005001798800799466</v>
      </c>
      <c r="C246" t="n">
        <v>20.29934518241348</v>
      </c>
      <c r="D246" t="n">
        <v>12.008</v>
      </c>
      <c r="E246" t="n">
        <v>3.54</v>
      </c>
    </row>
    <row r="247">
      <c r="A247" t="inlineStr">
        <is>
          <t>603516</t>
        </is>
      </c>
      <c r="B247" t="n">
        <v>0.02439525820180289</v>
      </c>
      <c r="C247" t="n">
        <v>20.20560085076213</v>
      </c>
      <c r="D247" t="n">
        <v>29.841</v>
      </c>
      <c r="E247" t="n">
        <v>0.9099999999999999</v>
      </c>
    </row>
    <row r="248">
      <c r="A248" t="inlineStr">
        <is>
          <t>603848</t>
        </is>
      </c>
      <c r="B248" t="n">
        <v>0.004063995442461074</v>
      </c>
      <c r="C248" t="n">
        <v>20.2037351443124</v>
      </c>
      <c r="D248" t="n">
        <v>13.165</v>
      </c>
      <c r="E248" t="n">
        <v>0.66</v>
      </c>
    </row>
    <row r="249">
      <c r="A249" t="inlineStr">
        <is>
          <t>000509</t>
        </is>
      </c>
      <c r="B249" t="n">
        <v>0.001629865626354574</v>
      </c>
      <c r="C249" t="n">
        <v>20.18779342723005</v>
      </c>
      <c r="D249" t="n">
        <v>2.307</v>
      </c>
      <c r="E249" t="n">
        <v>0.8600000000000001</v>
      </c>
    </row>
    <row r="250">
      <c r="A250" t="inlineStr">
        <is>
          <t>601898</t>
        </is>
      </c>
      <c r="B250" t="n">
        <v>0.002488136809375749</v>
      </c>
      <c r="C250" t="n">
        <v>20.15503875968994</v>
      </c>
      <c r="D250" t="n">
        <v>4.180999999999999</v>
      </c>
      <c r="E250" t="n">
        <v>0.35</v>
      </c>
    </row>
    <row r="251">
      <c r="A251" t="inlineStr">
        <is>
          <t>300612</t>
        </is>
      </c>
      <c r="B251" t="n">
        <v>0.009879165843051981</v>
      </c>
      <c r="C251" t="n">
        <v>20.14976174268208</v>
      </c>
      <c r="D251" t="n">
        <v>15.177</v>
      </c>
      <c r="E251" t="n">
        <v>4.57</v>
      </c>
    </row>
    <row r="252">
      <c r="A252" t="inlineStr">
        <is>
          <t>300269</t>
        </is>
      </c>
      <c r="B252" t="n">
        <v>0.001936691542288556</v>
      </c>
      <c r="C252" t="n">
        <v>20.12779552715656</v>
      </c>
      <c r="D252" t="n">
        <v>3.216</v>
      </c>
      <c r="E252" t="n">
        <v>3.39</v>
      </c>
    </row>
    <row r="253">
      <c r="A253" t="inlineStr">
        <is>
          <t>688196</t>
        </is>
      </c>
      <c r="B253" t="n">
        <v>0.04519751758682922</v>
      </c>
      <c r="C253" t="n">
        <v>20.11834319526626</v>
      </c>
      <c r="D253" t="n">
        <v>54.302</v>
      </c>
      <c r="E253" t="n">
        <v>3.38</v>
      </c>
    </row>
    <row r="254">
      <c r="A254" t="inlineStr">
        <is>
          <t>600318</t>
        </is>
      </c>
      <c r="B254" t="n">
        <v>0.004830290914104507</v>
      </c>
      <c r="C254" t="n">
        <v>20.11661807580174</v>
      </c>
      <c r="D254" t="n">
        <v>7.253</v>
      </c>
      <c r="E254" t="n">
        <v>2.69</v>
      </c>
    </row>
    <row r="255">
      <c r="A255" t="inlineStr">
        <is>
          <t>300756</t>
        </is>
      </c>
      <c r="B255" t="n">
        <v>0.01113069862813065</v>
      </c>
      <c r="C255" t="n">
        <v>20.0854700854701</v>
      </c>
      <c r="D255" t="n">
        <v>20.483</v>
      </c>
      <c r="E255" t="n">
        <v>3.249999999999999</v>
      </c>
    </row>
    <row r="256">
      <c r="A256" t="inlineStr">
        <is>
          <t>688050</t>
        </is>
      </c>
      <c r="B256" t="n">
        <v>0.2178815631886197</v>
      </c>
      <c r="C256" t="n">
        <v>20.07515706652574</v>
      </c>
      <c r="D256" t="n">
        <v>199.221</v>
      </c>
      <c r="E256" t="n">
        <v>6.57</v>
      </c>
    </row>
    <row r="257">
      <c r="A257" t="inlineStr">
        <is>
          <t>002196</t>
        </is>
      </c>
      <c r="B257" t="n">
        <v>0.004073305833824396</v>
      </c>
      <c r="C257" t="n">
        <v>20.06688963210701</v>
      </c>
      <c r="D257" t="n">
        <v>6.788000000000001</v>
      </c>
      <c r="E257" t="n">
        <v>4.8</v>
      </c>
    </row>
    <row r="258">
      <c r="A258" t="inlineStr">
        <is>
          <t>002427</t>
        </is>
      </c>
      <c r="B258" t="n">
        <v>0.001390171211160432</v>
      </c>
      <c r="C258" t="n">
        <v>20.04662004662006</v>
      </c>
      <c r="D258" t="n">
        <v>4.731</v>
      </c>
      <c r="E258" t="n">
        <v>0.3099999999999999</v>
      </c>
    </row>
    <row r="259">
      <c r="A259" t="inlineStr">
        <is>
          <t>300062</t>
        </is>
      </c>
      <c r="B259" t="n">
        <v>0.00658721303381881</v>
      </c>
      <c r="C259" t="n">
        <v>20.02487562189057</v>
      </c>
      <c r="D259" t="n">
        <v>8.102</v>
      </c>
      <c r="E259" t="n">
        <v>9.91</v>
      </c>
    </row>
    <row r="260">
      <c r="A260" t="inlineStr">
        <is>
          <t>002195</t>
        </is>
      </c>
      <c r="B260" t="n">
        <v>0.001226338102808692</v>
      </c>
      <c r="C260" t="n">
        <v>20</v>
      </c>
      <c r="D260" t="n">
        <v>1.887</v>
      </c>
      <c r="E260" t="n">
        <v>2.97</v>
      </c>
    </row>
    <row r="261">
      <c r="A261" t="inlineStr">
        <is>
          <t>002960</t>
        </is>
      </c>
      <c r="B261" t="n">
        <v>0.04064531024531023</v>
      </c>
      <c r="C261" t="n">
        <v>20</v>
      </c>
      <c r="D261" t="n">
        <v>36.03599999999999</v>
      </c>
      <c r="E261" t="n">
        <v>2.66</v>
      </c>
    </row>
    <row r="262">
      <c r="A262" t="inlineStr">
        <is>
          <t>300376</t>
        </is>
      </c>
      <c r="B262" t="n">
        <v>0.002938146222086265</v>
      </c>
      <c r="C262" t="n">
        <v>19.96805111821087</v>
      </c>
      <c r="D262" t="n">
        <v>6.537999999999999</v>
      </c>
      <c r="E262" t="n">
        <v>1.69</v>
      </c>
    </row>
    <row r="263">
      <c r="A263" t="inlineStr">
        <is>
          <t>600737</t>
        </is>
      </c>
      <c r="B263" t="n">
        <v>0.009160088033575603</v>
      </c>
      <c r="C263" t="n">
        <v>19.93355481727577</v>
      </c>
      <c r="D263" t="n">
        <v>9.769</v>
      </c>
      <c r="E263" t="n">
        <v>2.57</v>
      </c>
    </row>
    <row r="264">
      <c r="A264" t="inlineStr">
        <is>
          <t>300632</t>
        </is>
      </c>
      <c r="B264" t="n">
        <v>0.004036997405966278</v>
      </c>
      <c r="C264" t="n">
        <v>19.93097497842968</v>
      </c>
      <c r="D264" t="n">
        <v>12.336</v>
      </c>
      <c r="E264" t="n">
        <v>2.52</v>
      </c>
    </row>
    <row r="265">
      <c r="A265" t="inlineStr">
        <is>
          <t>600667</t>
        </is>
      </c>
      <c r="B265" t="n">
        <v>0.005327380388441499</v>
      </c>
      <c r="C265" t="n">
        <v>19.92187500000002</v>
      </c>
      <c r="D265" t="n">
        <v>8.443999999999999</v>
      </c>
      <c r="E265" t="n">
        <v>1.28</v>
      </c>
    </row>
    <row r="266">
      <c r="A266" t="inlineStr">
        <is>
          <t>300055</t>
        </is>
      </c>
      <c r="B266" t="n">
        <v>0.002933084078059456</v>
      </c>
      <c r="C266" t="n">
        <v>19.91869918699187</v>
      </c>
      <c r="D266" t="n">
        <v>5.483</v>
      </c>
      <c r="E266" t="n">
        <v>1.03</v>
      </c>
    </row>
    <row r="267">
      <c r="A267" t="inlineStr">
        <is>
          <t>600326</t>
        </is>
      </c>
      <c r="B267" t="n">
        <v>0.004173088911978628</v>
      </c>
      <c r="C267" t="n">
        <v>19.90291262135923</v>
      </c>
      <c r="D267" t="n">
        <v>6.737</v>
      </c>
      <c r="E267" t="n">
        <v>1.73</v>
      </c>
    </row>
    <row r="268">
      <c r="A268" t="inlineStr">
        <is>
          <t>601038</t>
        </is>
      </c>
      <c r="B268" t="n">
        <v>0.006846153846153845</v>
      </c>
      <c r="C268" t="n">
        <v>19.8473282442748</v>
      </c>
      <c r="D268" t="n">
        <v>8.449999999999999</v>
      </c>
      <c r="E268" t="n">
        <v>3.08</v>
      </c>
    </row>
    <row r="269">
      <c r="A269" t="inlineStr">
        <is>
          <t>603031</t>
        </is>
      </c>
      <c r="B269" t="n">
        <v>0.0104519302615193</v>
      </c>
      <c r="C269" t="n">
        <v>19.83546617915906</v>
      </c>
      <c r="D269" t="n">
        <v>23.287</v>
      </c>
      <c r="E269" t="n">
        <v>0.5199999999999999</v>
      </c>
    </row>
    <row r="270">
      <c r="A270" t="inlineStr">
        <is>
          <t>002640</t>
        </is>
      </c>
      <c r="B270" t="n">
        <v>0.002240310830500243</v>
      </c>
      <c r="C270" t="n">
        <v>19.693094629156</v>
      </c>
      <c r="D270" t="n">
        <v>4.117999999999999</v>
      </c>
      <c r="E270" t="n">
        <v>3.23</v>
      </c>
    </row>
    <row r="271">
      <c r="A271" t="inlineStr">
        <is>
          <t>300377</t>
        </is>
      </c>
      <c r="B271" t="n">
        <v>0.005335204209471308</v>
      </c>
      <c r="C271" t="n">
        <v>19.6159122085048</v>
      </c>
      <c r="D271" t="n">
        <v>7.982000000000002</v>
      </c>
      <c r="E271" t="n">
        <v>3.51</v>
      </c>
    </row>
    <row r="272">
      <c r="A272" t="inlineStr">
        <is>
          <t>600138</t>
        </is>
      </c>
      <c r="B272" t="n">
        <v>0.003824503559385538</v>
      </c>
      <c r="C272" t="n">
        <v>19.6078431372549</v>
      </c>
      <c r="D272" t="n">
        <v>10.676</v>
      </c>
      <c r="E272" t="n">
        <v>3.73</v>
      </c>
    </row>
    <row r="273">
      <c r="A273" t="inlineStr">
        <is>
          <t>000410</t>
        </is>
      </c>
      <c r="B273" t="n">
        <v>0.001235642317380353</v>
      </c>
      <c r="C273" t="n">
        <v>19.5945945945946</v>
      </c>
      <c r="D273" t="n">
        <v>3.176</v>
      </c>
      <c r="E273" t="n">
        <v>0.19</v>
      </c>
    </row>
    <row r="274">
      <c r="A274" t="inlineStr">
        <is>
          <t>002982</t>
        </is>
      </c>
      <c r="B274" t="n">
        <v>0.04173076115307748</v>
      </c>
      <c r="C274" t="n">
        <v>19.54190147245958</v>
      </c>
      <c r="D274" t="n">
        <v>59.04199999999999</v>
      </c>
      <c r="E274" t="n">
        <v>5.45</v>
      </c>
    </row>
    <row r="275">
      <c r="A275" t="inlineStr">
        <is>
          <t>600391</t>
        </is>
      </c>
      <c r="B275" t="n">
        <v>0.01217714285714286</v>
      </c>
      <c r="C275" t="n">
        <v>19.52054794520548</v>
      </c>
      <c r="D275" t="n">
        <v>19.25</v>
      </c>
      <c r="E275" t="n">
        <v>2.25</v>
      </c>
    </row>
    <row r="276">
      <c r="A276" t="inlineStr">
        <is>
          <t>688065</t>
        </is>
      </c>
      <c r="B276" t="n">
        <v>0.04220273879443583</v>
      </c>
      <c r="C276" t="n">
        <v>19.36212624584716</v>
      </c>
      <c r="D276" t="n">
        <v>80.875</v>
      </c>
      <c r="E276" t="n">
        <v>2.84</v>
      </c>
    </row>
    <row r="277">
      <c r="A277" t="inlineStr">
        <is>
          <t>000667</t>
        </is>
      </c>
      <c r="B277" t="n">
        <v>0.0009891637220259127</v>
      </c>
      <c r="C277" t="n">
        <v>19.35483870967742</v>
      </c>
      <c r="D277" t="n">
        <v>1.698</v>
      </c>
      <c r="E277" t="n">
        <v>7.989999999999999</v>
      </c>
    </row>
    <row r="278">
      <c r="A278" t="inlineStr">
        <is>
          <t>002385</t>
        </is>
      </c>
      <c r="B278" t="n">
        <v>0.006780063124671226</v>
      </c>
      <c r="C278" t="n">
        <v>19.33962264150941</v>
      </c>
      <c r="D278" t="n">
        <v>9.505000000000001</v>
      </c>
      <c r="E278" t="n">
        <v>6.65</v>
      </c>
    </row>
    <row r="279">
      <c r="A279" t="inlineStr">
        <is>
          <t>601208</t>
        </is>
      </c>
      <c r="B279" t="n">
        <v>0.004408113749021657</v>
      </c>
      <c r="C279" t="n">
        <v>19.33395004625347</v>
      </c>
      <c r="D279" t="n">
        <v>11.499</v>
      </c>
      <c r="E279" t="n">
        <v>1.53</v>
      </c>
    </row>
    <row r="280">
      <c r="A280" t="inlineStr">
        <is>
          <t>002059</t>
        </is>
      </c>
      <c r="B280" t="n">
        <v>0.001806281559280953</v>
      </c>
      <c r="C280" t="n">
        <v>19.33333333333334</v>
      </c>
      <c r="D280" t="n">
        <v>4.951000000000001</v>
      </c>
      <c r="E280" t="n">
        <v>0.8800000000000001</v>
      </c>
    </row>
    <row r="281">
      <c r="A281" t="inlineStr">
        <is>
          <t>000990</t>
        </is>
      </c>
      <c r="B281" t="n">
        <v>0.005067172016600322</v>
      </c>
      <c r="C281" t="n">
        <v>19.24839596700274</v>
      </c>
      <c r="D281" t="n">
        <v>11.807</v>
      </c>
      <c r="E281" t="n">
        <v>0.6900000000000001</v>
      </c>
    </row>
    <row r="282">
      <c r="A282" t="inlineStr">
        <is>
          <t>600856</t>
        </is>
      </c>
      <c r="B282" t="n">
        <v>0.0005587287376902412</v>
      </c>
      <c r="C282" t="n">
        <v>19.23076923076923</v>
      </c>
      <c r="D282" t="n">
        <v>1.117</v>
      </c>
      <c r="E282" t="n">
        <v>0.9499999999999998</v>
      </c>
    </row>
    <row r="283">
      <c r="A283" t="inlineStr">
        <is>
          <t>603776</t>
        </is>
      </c>
      <c r="B283" t="n">
        <v>0.008053313084981093</v>
      </c>
      <c r="C283" t="n">
        <v>19.22802001429593</v>
      </c>
      <c r="D283" t="n">
        <v>16.133</v>
      </c>
      <c r="E283" t="n">
        <v>2.27</v>
      </c>
    </row>
    <row r="284">
      <c r="A284" t="inlineStr">
        <is>
          <t>002366</t>
        </is>
      </c>
      <c r="B284" t="n">
        <v>0.002236303080766029</v>
      </c>
      <c r="C284" t="n">
        <v>19.21397379912664</v>
      </c>
      <c r="D284" t="n">
        <v>2.402</v>
      </c>
      <c r="E284" t="n">
        <v>4.19</v>
      </c>
    </row>
    <row r="285">
      <c r="A285" t="inlineStr">
        <is>
          <t>603677</t>
        </is>
      </c>
      <c r="B285" t="n">
        <v>0.005315930782267419</v>
      </c>
      <c r="C285" t="n">
        <v>19.20955882352942</v>
      </c>
      <c r="D285" t="n">
        <v>11.211</v>
      </c>
      <c r="E285" t="n">
        <v>1.02</v>
      </c>
    </row>
    <row r="286">
      <c r="A286" t="inlineStr">
        <is>
          <t>002165</t>
        </is>
      </c>
      <c r="B286" t="n">
        <v>0.003287557959814527</v>
      </c>
      <c r="C286" t="n">
        <v>19.17525773195878</v>
      </c>
      <c r="D286" t="n">
        <v>5.176</v>
      </c>
      <c r="E286" t="n">
        <v>2.14</v>
      </c>
    </row>
    <row r="287">
      <c r="A287" t="inlineStr">
        <is>
          <t>600888</t>
        </is>
      </c>
      <c r="B287" t="n">
        <v>0.00268110599078341</v>
      </c>
      <c r="C287" t="n">
        <v>19.16058394160583</v>
      </c>
      <c r="D287" t="n">
        <v>6.076000000000001</v>
      </c>
      <c r="E287" t="n">
        <v>3.699999999999999</v>
      </c>
    </row>
    <row r="288">
      <c r="A288" t="inlineStr">
        <is>
          <t>002172</t>
        </is>
      </c>
      <c r="B288" t="n">
        <v>0.001800198694294636</v>
      </c>
      <c r="C288" t="n">
        <v>19.12225705329153</v>
      </c>
      <c r="D288" t="n">
        <v>3.523</v>
      </c>
      <c r="E288" t="n">
        <v>10.58</v>
      </c>
    </row>
    <row r="289">
      <c r="A289" t="inlineStr">
        <is>
          <t>300609</t>
        </is>
      </c>
      <c r="B289" t="n">
        <v>0.006856121082239486</v>
      </c>
      <c r="C289" t="n">
        <v>19.11658218682113</v>
      </c>
      <c r="D289" t="n">
        <v>14.932</v>
      </c>
      <c r="E289" t="n">
        <v>2.97</v>
      </c>
    </row>
    <row r="290">
      <c r="A290" t="inlineStr">
        <is>
          <t>601111</t>
        </is>
      </c>
      <c r="B290" t="n">
        <v>0.002392667509481667</v>
      </c>
      <c r="C290" t="n">
        <v>19.11554921540657</v>
      </c>
      <c r="D290" t="n">
        <v>7.910000000000001</v>
      </c>
      <c r="E290" t="n">
        <v>0.97</v>
      </c>
    </row>
    <row r="291">
      <c r="A291" t="inlineStr">
        <is>
          <t>300162</t>
        </is>
      </c>
      <c r="B291" t="n">
        <v>0.002506688025630755</v>
      </c>
      <c r="C291" t="n">
        <v>19.09871244635193</v>
      </c>
      <c r="D291" t="n">
        <v>4.994</v>
      </c>
      <c r="E291" t="n">
        <v>2.34</v>
      </c>
    </row>
    <row r="292">
      <c r="A292" t="inlineStr">
        <is>
          <t>600518</t>
        </is>
      </c>
      <c r="B292" t="n">
        <v>0.001268475452196383</v>
      </c>
      <c r="C292" t="n">
        <v>19.04761904761905</v>
      </c>
      <c r="D292" t="n">
        <v>1.935</v>
      </c>
      <c r="E292" t="n">
        <v>0.8300000000000001</v>
      </c>
    </row>
    <row r="293">
      <c r="A293" t="inlineStr">
        <is>
          <t>688108</t>
        </is>
      </c>
      <c r="B293" t="n">
        <v>0.01032950047125353</v>
      </c>
      <c r="C293" t="n">
        <v>19.04761904761905</v>
      </c>
      <c r="D293" t="n">
        <v>10.61</v>
      </c>
      <c r="E293" t="n">
        <v>1.26</v>
      </c>
    </row>
    <row r="294">
      <c r="A294" t="inlineStr">
        <is>
          <t>300301</t>
        </is>
      </c>
      <c r="B294" t="n">
        <v>0.002344592249855408</v>
      </c>
      <c r="C294" t="n">
        <v>19.01840490797546</v>
      </c>
      <c r="D294" t="n">
        <v>3.458</v>
      </c>
      <c r="E294" t="n">
        <v>6.869999999999999</v>
      </c>
    </row>
    <row r="295">
      <c r="A295" t="inlineStr">
        <is>
          <t>300480</t>
        </is>
      </c>
      <c r="B295" t="n">
        <v>0.01368130909090909</v>
      </c>
      <c r="C295" t="n">
        <v>19.01140684410647</v>
      </c>
      <c r="D295" t="n">
        <v>13.75</v>
      </c>
      <c r="E295" t="n">
        <v>2.01</v>
      </c>
    </row>
    <row r="296">
      <c r="A296" t="inlineStr">
        <is>
          <t>000420</t>
        </is>
      </c>
      <c r="B296" t="n">
        <v>0.0008241157556270095</v>
      </c>
      <c r="C296" t="n">
        <v>18.99999999999999</v>
      </c>
      <c r="D296" t="n">
        <v>2.177</v>
      </c>
      <c r="E296" t="n">
        <v>2.26</v>
      </c>
    </row>
    <row r="297">
      <c r="A297" t="inlineStr">
        <is>
          <t>300761</t>
        </is>
      </c>
      <c r="B297" t="n">
        <v>0.01466155110989313</v>
      </c>
      <c r="C297" t="n">
        <v>18.9991009889122</v>
      </c>
      <c r="D297" t="n">
        <v>36.49</v>
      </c>
      <c r="E297" t="n">
        <v>3.14</v>
      </c>
    </row>
    <row r="298">
      <c r="A298" t="inlineStr">
        <is>
          <t>300795</t>
        </is>
      </c>
      <c r="B298" t="n">
        <v>0.0060232915395911</v>
      </c>
      <c r="C298" t="n">
        <v>18.99271844660193</v>
      </c>
      <c r="D298" t="n">
        <v>17.706</v>
      </c>
      <c r="E298" t="n">
        <v>5.91</v>
      </c>
    </row>
    <row r="299">
      <c r="A299" t="inlineStr">
        <is>
          <t>300185</t>
        </is>
      </c>
      <c r="B299" t="n">
        <v>0.001565648854961833</v>
      </c>
      <c r="C299" t="n">
        <v>18.96551724137932</v>
      </c>
      <c r="D299" t="n">
        <v>3.144</v>
      </c>
      <c r="E299" t="n">
        <v>3.7</v>
      </c>
    </row>
    <row r="300">
      <c r="A300" t="inlineStr">
        <is>
          <t>002201</t>
        </is>
      </c>
      <c r="B300" t="n">
        <v>0.007802808738296925</v>
      </c>
      <c r="C300" t="n">
        <v>18.95551257253385</v>
      </c>
      <c r="D300" t="n">
        <v>11.215</v>
      </c>
      <c r="E300" t="n">
        <v>1.58</v>
      </c>
    </row>
    <row r="301">
      <c r="A301" t="inlineStr">
        <is>
          <t>000524</t>
        </is>
      </c>
      <c r="B301" t="n">
        <v>0.001900740436034554</v>
      </c>
      <c r="C301" t="n">
        <v>18.94736842105262</v>
      </c>
      <c r="D301" t="n">
        <v>7.293000000000001</v>
      </c>
      <c r="E301" t="n">
        <v>0.52</v>
      </c>
    </row>
    <row r="302">
      <c r="A302" t="inlineStr">
        <is>
          <t>601137</t>
        </is>
      </c>
      <c r="B302" t="n">
        <v>0.00505857018980634</v>
      </c>
      <c r="C302" t="n">
        <v>18.91604675876726</v>
      </c>
      <c r="D302" t="n">
        <v>10.379</v>
      </c>
      <c r="E302" t="n">
        <v>1.42</v>
      </c>
    </row>
    <row r="303">
      <c r="A303" t="inlineStr">
        <is>
          <t>300370</t>
        </is>
      </c>
      <c r="B303" t="n">
        <v>0.001210548523206751</v>
      </c>
      <c r="C303" t="n">
        <v>18.90547263681594</v>
      </c>
      <c r="D303" t="n">
        <v>2.133</v>
      </c>
      <c r="E303" t="n">
        <v>3.27</v>
      </c>
    </row>
    <row r="304">
      <c r="A304" t="inlineStr">
        <is>
          <t>000603</t>
        </is>
      </c>
      <c r="B304" t="n">
        <v>0.006701850021183451</v>
      </c>
      <c r="C304" t="n">
        <v>18.87235708692248</v>
      </c>
      <c r="D304" t="n">
        <v>14.162</v>
      </c>
      <c r="E304" t="n">
        <v>4.56</v>
      </c>
    </row>
    <row r="305">
      <c r="A305" t="inlineStr">
        <is>
          <t>000655</t>
        </is>
      </c>
      <c r="B305" t="n">
        <v>0.004449992924862036</v>
      </c>
      <c r="C305" t="n">
        <v>18.85895404120443</v>
      </c>
      <c r="D305" t="n">
        <v>7.067</v>
      </c>
      <c r="E305" t="n">
        <v>3.55</v>
      </c>
    </row>
    <row r="306">
      <c r="A306" t="inlineStr">
        <is>
          <t>000676</t>
        </is>
      </c>
      <c r="B306" t="n">
        <v>0.002815111478117259</v>
      </c>
      <c r="C306" t="n">
        <v>18.84700665188472</v>
      </c>
      <c r="D306" t="n">
        <v>4.843999999999999</v>
      </c>
      <c r="E306" t="n">
        <v>3.01</v>
      </c>
    </row>
    <row r="307">
      <c r="A307" t="inlineStr">
        <is>
          <t>603993</t>
        </is>
      </c>
      <c r="B307" t="n">
        <v>0.005791596514547331</v>
      </c>
      <c r="C307" t="n">
        <v>18.83116883116884</v>
      </c>
      <c r="D307" t="n">
        <v>6.771000000000001</v>
      </c>
      <c r="E307" t="n">
        <v>3.3</v>
      </c>
    </row>
    <row r="308">
      <c r="A308" t="inlineStr">
        <is>
          <t>002321</t>
        </is>
      </c>
      <c r="B308" t="n">
        <v>0.002106307850531367</v>
      </c>
      <c r="C308" t="n">
        <v>18.81918819188193</v>
      </c>
      <c r="D308" t="n">
        <v>2.917</v>
      </c>
      <c r="E308" t="n">
        <v>3.51</v>
      </c>
    </row>
    <row r="309">
      <c r="A309" t="inlineStr">
        <is>
          <t>603518</t>
        </is>
      </c>
      <c r="B309" t="n">
        <v>0.002096879806635906</v>
      </c>
      <c r="C309" t="n">
        <v>18.80952380952381</v>
      </c>
      <c r="D309" t="n">
        <v>4.551</v>
      </c>
      <c r="E309" t="n">
        <v>0.6799999999999999</v>
      </c>
    </row>
    <row r="310">
      <c r="A310" t="inlineStr">
        <is>
          <t>300386</t>
        </is>
      </c>
      <c r="B310" t="n">
        <v>0.008789633558341368</v>
      </c>
      <c r="C310" t="n">
        <v>18.79947229551453</v>
      </c>
      <c r="D310" t="n">
        <v>16.592</v>
      </c>
      <c r="E310" t="n">
        <v>4.380000000000001</v>
      </c>
    </row>
    <row r="311">
      <c r="A311" t="inlineStr">
        <is>
          <t>300421</t>
        </is>
      </c>
      <c r="B311" t="n">
        <v>0.004298231292517008</v>
      </c>
      <c r="C311" t="n">
        <v>18.79382889200563</v>
      </c>
      <c r="D311" t="n">
        <v>7.35</v>
      </c>
      <c r="E311" t="n">
        <v>3.53</v>
      </c>
    </row>
    <row r="312">
      <c r="A312" t="inlineStr">
        <is>
          <t>002484</t>
        </is>
      </c>
      <c r="B312" t="n">
        <v>0.006564600326264279</v>
      </c>
      <c r="C312" t="n">
        <v>18.78260869565218</v>
      </c>
      <c r="D312" t="n">
        <v>12.26</v>
      </c>
      <c r="E312" t="n">
        <v>3.1</v>
      </c>
    </row>
    <row r="313">
      <c r="A313" t="inlineStr">
        <is>
          <t>000612</t>
        </is>
      </c>
      <c r="B313" t="n">
        <v>0.004966124803356059</v>
      </c>
      <c r="C313" t="n">
        <v>18.75</v>
      </c>
      <c r="D313" t="n">
        <v>7.627999999999998</v>
      </c>
      <c r="E313" t="n">
        <v>5.05</v>
      </c>
    </row>
    <row r="314">
      <c r="A314" t="inlineStr">
        <is>
          <t>603773</t>
        </is>
      </c>
      <c r="B314" t="n">
        <v>0.01040543413045342</v>
      </c>
      <c r="C314" t="n">
        <v>18.74119304837954</v>
      </c>
      <c r="D314" t="n">
        <v>23.334</v>
      </c>
      <c r="E314" t="n">
        <v>1.64</v>
      </c>
    </row>
    <row r="315">
      <c r="A315" t="inlineStr">
        <is>
          <t>002015</t>
        </is>
      </c>
      <c r="B315" t="n">
        <v>0.002213480392156861</v>
      </c>
      <c r="C315" t="n">
        <v>18.72852233676976</v>
      </c>
      <c r="D315" t="n">
        <v>6.528</v>
      </c>
      <c r="E315" t="n">
        <v>6.909999999999999</v>
      </c>
    </row>
    <row r="316">
      <c r="A316" t="inlineStr">
        <is>
          <t>600057</t>
        </is>
      </c>
      <c r="B316" t="n">
        <v>0.002382332155477031</v>
      </c>
      <c r="C316" t="n">
        <v>18.71345029239766</v>
      </c>
      <c r="D316" t="n">
        <v>5.66</v>
      </c>
      <c r="E316" t="n">
        <v>0.9100000000000001</v>
      </c>
    </row>
    <row r="317">
      <c r="A317" t="inlineStr">
        <is>
          <t>600711</t>
        </is>
      </c>
      <c r="B317" t="n">
        <v>0.009682006079027354</v>
      </c>
      <c r="C317" t="n">
        <v>18.61702127659575</v>
      </c>
      <c r="D317" t="n">
        <v>8.225</v>
      </c>
      <c r="E317" t="n">
        <v>9.65</v>
      </c>
    </row>
    <row r="318">
      <c r="A318" t="inlineStr">
        <is>
          <t>600425</t>
        </is>
      </c>
      <c r="B318" t="n">
        <v>0.001381660899653979</v>
      </c>
      <c r="C318" t="n">
        <v>18.61198738170346</v>
      </c>
      <c r="D318" t="n">
        <v>3.468</v>
      </c>
      <c r="E318" t="n">
        <v>1.37</v>
      </c>
    </row>
    <row r="319">
      <c r="A319" t="inlineStr">
        <is>
          <t>002386</t>
        </is>
      </c>
      <c r="B319" t="n">
        <v>0.003296173018170122</v>
      </c>
      <c r="C319" t="n">
        <v>18.59205776173285</v>
      </c>
      <c r="D319" t="n">
        <v>6.218999999999999</v>
      </c>
      <c r="E319" t="n">
        <v>4.11</v>
      </c>
    </row>
    <row r="320">
      <c r="A320" t="inlineStr">
        <is>
          <t>603277</t>
        </is>
      </c>
      <c r="B320" t="n">
        <v>0.005689791008870842</v>
      </c>
      <c r="C320" t="n">
        <v>18.57258718572588</v>
      </c>
      <c r="D320" t="n">
        <v>13.302</v>
      </c>
      <c r="E320" t="n">
        <v>0.8899999999999999</v>
      </c>
    </row>
    <row r="321">
      <c r="A321" t="inlineStr">
        <is>
          <t>000056</t>
        </is>
      </c>
      <c r="B321" t="n">
        <v>0.0008427419354838713</v>
      </c>
      <c r="C321" t="n">
        <v>18.56540084388185</v>
      </c>
      <c r="D321" t="n">
        <v>2.48</v>
      </c>
      <c r="E321" t="n">
        <v>0.5700000000000001</v>
      </c>
    </row>
    <row r="322">
      <c r="A322" t="inlineStr">
        <is>
          <t>000877</t>
        </is>
      </c>
      <c r="B322" t="n">
        <v>0.008499698485575281</v>
      </c>
      <c r="C322" t="n">
        <v>18.53805576488321</v>
      </c>
      <c r="D322" t="n">
        <v>14.593</v>
      </c>
      <c r="E322" t="n">
        <v>3.23</v>
      </c>
    </row>
    <row r="323">
      <c r="A323" t="inlineStr">
        <is>
          <t>603639</t>
        </is>
      </c>
      <c r="B323" t="n">
        <v>0.009990397629262683</v>
      </c>
      <c r="C323" t="n">
        <v>18.532634587899</v>
      </c>
      <c r="D323" t="n">
        <v>22.609</v>
      </c>
      <c r="E323" t="n">
        <v>1.26</v>
      </c>
    </row>
    <row r="324">
      <c r="A324" t="inlineStr">
        <is>
          <t>002155</t>
        </is>
      </c>
      <c r="B324" t="n">
        <v>0.004511512784985518</v>
      </c>
      <c r="C324" t="n">
        <v>18.50340136054422</v>
      </c>
      <c r="D324" t="n">
        <v>7.938999999999998</v>
      </c>
      <c r="E324" t="n">
        <v>2.3</v>
      </c>
    </row>
    <row r="325">
      <c r="A325" t="inlineStr">
        <is>
          <t>600889</t>
        </is>
      </c>
      <c r="B325" t="n">
        <v>0.002819119351100813</v>
      </c>
      <c r="C325" t="n">
        <v>18.50000000000001</v>
      </c>
      <c r="D325" t="n">
        <v>4.315</v>
      </c>
      <c r="E325" t="n">
        <v>3.02</v>
      </c>
    </row>
    <row r="326">
      <c r="A326" t="inlineStr">
        <is>
          <t>002159</t>
        </is>
      </c>
      <c r="B326" t="n">
        <v>0.002858637026239067</v>
      </c>
      <c r="C326" t="n">
        <v>18.47826086956523</v>
      </c>
      <c r="D326" t="n">
        <v>10.976</v>
      </c>
      <c r="E326" t="n">
        <v>0.86</v>
      </c>
    </row>
    <row r="327">
      <c r="A327" t="inlineStr">
        <is>
          <t>000932</t>
        </is>
      </c>
      <c r="B327" t="n">
        <v>0.004159114433582515</v>
      </c>
      <c r="C327" t="n">
        <v>18.42650103519667</v>
      </c>
      <c r="D327" t="n">
        <v>5.217000000000001</v>
      </c>
      <c r="E327" t="n">
        <v>2.1</v>
      </c>
    </row>
    <row r="328">
      <c r="A328" t="inlineStr">
        <is>
          <t>000591</t>
        </is>
      </c>
      <c r="B328" t="n">
        <v>0.003235926170072511</v>
      </c>
      <c r="C328" t="n">
        <v>18.37088388214905</v>
      </c>
      <c r="D328" t="n">
        <v>6.068</v>
      </c>
      <c r="E328" t="n">
        <v>7.42</v>
      </c>
    </row>
    <row r="329">
      <c r="A329" t="inlineStr">
        <is>
          <t>601118</t>
        </is>
      </c>
      <c r="B329" t="n">
        <v>0.002668068833652004</v>
      </c>
      <c r="C329" t="n">
        <v>18.36734693877551</v>
      </c>
      <c r="D329" t="n">
        <v>5.23</v>
      </c>
      <c r="E329" t="n">
        <v>1.28</v>
      </c>
    </row>
    <row r="330">
      <c r="A330" t="inlineStr">
        <is>
          <t>002968</t>
        </is>
      </c>
      <c r="B330" t="n">
        <v>0.01921995418352453</v>
      </c>
      <c r="C330" t="n">
        <v>18.31121369494133</v>
      </c>
      <c r="D330" t="n">
        <v>54.129</v>
      </c>
      <c r="E330" t="n">
        <v>1.15</v>
      </c>
    </row>
    <row r="331">
      <c r="A331" t="inlineStr">
        <is>
          <t>002424</t>
        </is>
      </c>
      <c r="B331" t="n">
        <v>0.003651736071057793</v>
      </c>
      <c r="C331" t="n">
        <v>18.28220858895706</v>
      </c>
      <c r="D331" t="n">
        <v>8.669</v>
      </c>
      <c r="E331" t="n">
        <v>1.8</v>
      </c>
    </row>
    <row r="332">
      <c r="A332" t="inlineStr">
        <is>
          <t>688278</t>
        </is>
      </c>
      <c r="B332" t="n">
        <v>0.01817583823021084</v>
      </c>
      <c r="C332" t="n">
        <v>18.27411167512691</v>
      </c>
      <c r="D332" t="n">
        <v>34.716</v>
      </c>
      <c r="E332" t="n">
        <v>0.4600000000000001</v>
      </c>
    </row>
    <row r="333">
      <c r="A333" t="inlineStr">
        <is>
          <t>688077</t>
        </is>
      </c>
      <c r="B333" t="n">
        <v>0.03118256668551165</v>
      </c>
      <c r="C333" t="n">
        <v>18.27369571155422</v>
      </c>
      <c r="D333" t="n">
        <v>38.914</v>
      </c>
      <c r="E333" t="n">
        <v>10.87</v>
      </c>
    </row>
    <row r="334">
      <c r="A334" t="inlineStr">
        <is>
          <t>300337</t>
        </is>
      </c>
      <c r="B334" t="n">
        <v>0.00228193760262726</v>
      </c>
      <c r="C334" t="n">
        <v>18.26086956521742</v>
      </c>
      <c r="D334" t="n">
        <v>4.872</v>
      </c>
      <c r="E334" t="n">
        <v>3.94</v>
      </c>
    </row>
    <row r="335">
      <c r="A335" t="inlineStr">
        <is>
          <t>000610</t>
        </is>
      </c>
      <c r="B335" t="n">
        <v>0.002311127750259186</v>
      </c>
      <c r="C335" t="n">
        <v>18.25095057034221</v>
      </c>
      <c r="D335" t="n">
        <v>8.680999999999999</v>
      </c>
      <c r="E335" t="n">
        <v>5.81</v>
      </c>
    </row>
    <row r="336">
      <c r="A336" t="inlineStr">
        <is>
          <t>300437</t>
        </is>
      </c>
      <c r="B336" t="n">
        <v>0.00319995933306222</v>
      </c>
      <c r="C336" t="n">
        <v>18.14159292035398</v>
      </c>
      <c r="D336" t="n">
        <v>7.377</v>
      </c>
      <c r="E336" t="n">
        <v>2.11</v>
      </c>
    </row>
    <row r="337">
      <c r="A337" t="inlineStr">
        <is>
          <t>000718</t>
        </is>
      </c>
      <c r="B337" t="n">
        <v>0.0007719153936545239</v>
      </c>
      <c r="C337" t="n">
        <v>18.08785529715762</v>
      </c>
      <c r="D337" t="n">
        <v>4.255</v>
      </c>
      <c r="E337" t="n">
        <v>4.420000000000001</v>
      </c>
    </row>
    <row r="338">
      <c r="A338" t="inlineStr">
        <is>
          <t>300860</t>
        </is>
      </c>
      <c r="B338" t="n">
        <v>0.07966979878134142</v>
      </c>
      <c r="C338" t="n">
        <v>18.08574619812699</v>
      </c>
      <c r="D338" t="n">
        <v>135.723</v>
      </c>
      <c r="E338" t="n">
        <v>11.29</v>
      </c>
    </row>
    <row r="339">
      <c r="A339" t="inlineStr">
        <is>
          <t>601702</t>
        </is>
      </c>
      <c r="B339" t="n">
        <v>0.003949382388099347</v>
      </c>
      <c r="C339" t="n">
        <v>18.07228915662651</v>
      </c>
      <c r="D339" t="n">
        <v>7.528999999999999</v>
      </c>
      <c r="E339" t="n">
        <v>13.85</v>
      </c>
    </row>
    <row r="340">
      <c r="A340" t="inlineStr">
        <is>
          <t>000029</t>
        </is>
      </c>
      <c r="B340" t="n">
        <v>0.00212423101067169</v>
      </c>
      <c r="C340" t="n">
        <v>18.0623973727422</v>
      </c>
      <c r="D340" t="n">
        <v>6.372</v>
      </c>
      <c r="E340" t="n">
        <v>0.9799999999999999</v>
      </c>
    </row>
    <row r="341">
      <c r="A341" t="inlineStr">
        <is>
          <t>601339</t>
        </is>
      </c>
      <c r="B341" t="n">
        <v>0.002014437984496125</v>
      </c>
      <c r="C341" t="n">
        <v>18.03713527851458</v>
      </c>
      <c r="D341" t="n">
        <v>4.128</v>
      </c>
      <c r="E341" t="n">
        <v>0.74</v>
      </c>
    </row>
    <row r="342">
      <c r="A342" t="inlineStr">
        <is>
          <t>000069</t>
        </is>
      </c>
      <c r="B342" t="n">
        <v>0.003234309844286091</v>
      </c>
      <c r="C342" t="n">
        <v>17.99709724238028</v>
      </c>
      <c r="D342" t="n">
        <v>7.578</v>
      </c>
      <c r="E342" t="n">
        <v>1.41</v>
      </c>
    </row>
    <row r="343">
      <c r="A343" t="inlineStr">
        <is>
          <t>688686</t>
        </is>
      </c>
      <c r="B343" t="n">
        <v>0.1587528968800026</v>
      </c>
      <c r="C343" t="n">
        <v>17.97476650827463</v>
      </c>
      <c r="D343" t="n">
        <v>329.199</v>
      </c>
      <c r="E343" t="n">
        <v>4.91</v>
      </c>
    </row>
    <row r="344">
      <c r="A344" t="inlineStr">
        <is>
          <t>000782</t>
        </is>
      </c>
      <c r="B344" t="n">
        <v>0.001473992793973141</v>
      </c>
      <c r="C344" t="n">
        <v>17.92114695340501</v>
      </c>
      <c r="D344" t="n">
        <v>3.053</v>
      </c>
      <c r="E344" t="n">
        <v>1.26</v>
      </c>
    </row>
    <row r="345">
      <c r="A345" t="inlineStr">
        <is>
          <t>300468</t>
        </is>
      </c>
      <c r="B345" t="n">
        <v>0.008901101268853252</v>
      </c>
      <c r="C345" t="n">
        <v>17.91530944625408</v>
      </c>
      <c r="D345" t="n">
        <v>16.708</v>
      </c>
      <c r="E345" t="n">
        <v>3.4</v>
      </c>
    </row>
    <row r="346">
      <c r="A346" t="inlineStr">
        <is>
          <t>002312</t>
        </is>
      </c>
      <c r="B346" t="n">
        <v>0.00617552986512524</v>
      </c>
      <c r="C346" t="n">
        <v>17.89772727272729</v>
      </c>
      <c r="D346" t="n">
        <v>7.785000000000001</v>
      </c>
      <c r="E346" t="n">
        <v>4.42</v>
      </c>
    </row>
    <row r="347">
      <c r="A347" t="inlineStr">
        <is>
          <t>000962</t>
        </is>
      </c>
      <c r="B347" t="n">
        <v>0.005825963674376061</v>
      </c>
      <c r="C347" t="n">
        <v>17.88732394366197</v>
      </c>
      <c r="D347" t="n">
        <v>7.653</v>
      </c>
      <c r="E347" t="n">
        <v>1.79</v>
      </c>
    </row>
    <row r="348">
      <c r="A348" t="inlineStr">
        <is>
          <t>002123</t>
        </is>
      </c>
      <c r="B348" t="n">
        <v>0.007729516539440204</v>
      </c>
      <c r="C348" t="n">
        <v>17.83783783783783</v>
      </c>
      <c r="D348" t="n">
        <v>15.72</v>
      </c>
      <c r="E348" t="n">
        <v>2.32</v>
      </c>
    </row>
    <row r="349">
      <c r="A349" t="inlineStr">
        <is>
          <t>002124</t>
        </is>
      </c>
      <c r="B349" t="n">
        <v>0.01154684821272378</v>
      </c>
      <c r="C349" t="n">
        <v>17.83479349186481</v>
      </c>
      <c r="D349" t="n">
        <v>17.149</v>
      </c>
      <c r="E349" t="n">
        <v>7.289999999999999</v>
      </c>
    </row>
    <row r="350">
      <c r="A350" t="inlineStr">
        <is>
          <t>000026</t>
        </is>
      </c>
      <c r="B350" t="n">
        <v>0.004844246107102167</v>
      </c>
      <c r="C350" t="n">
        <v>17.80943900267143</v>
      </c>
      <c r="D350" t="n">
        <v>13.165</v>
      </c>
      <c r="E350" t="n">
        <v>3.950000000000001</v>
      </c>
    </row>
    <row r="351">
      <c r="A351" t="inlineStr">
        <is>
          <t>600877</t>
        </is>
      </c>
      <c r="B351" t="n">
        <v>0.003650003867275121</v>
      </c>
      <c r="C351" t="n">
        <v>17.79298545765611</v>
      </c>
      <c r="D351" t="n">
        <v>12.929</v>
      </c>
      <c r="E351" t="n">
        <v>1.82</v>
      </c>
    </row>
    <row r="352">
      <c r="A352" t="inlineStr">
        <is>
          <t>300367</t>
        </is>
      </c>
      <c r="B352" t="n">
        <v>0.0007224286205710356</v>
      </c>
      <c r="C352" t="n">
        <v>17.77777777777778</v>
      </c>
      <c r="D352" t="n">
        <v>2.907</v>
      </c>
      <c r="E352" t="n">
        <v>0.9400000000000001</v>
      </c>
    </row>
    <row r="353">
      <c r="A353" t="inlineStr">
        <is>
          <t>601872</t>
        </is>
      </c>
      <c r="B353" t="n">
        <v>0.002513218743605484</v>
      </c>
      <c r="C353" t="n">
        <v>17.77777777777778</v>
      </c>
      <c r="D353" t="n">
        <v>4.886999999999999</v>
      </c>
      <c r="E353" t="n">
        <v>0.7500000000000001</v>
      </c>
    </row>
    <row r="354">
      <c r="A354" t="inlineStr">
        <is>
          <t>002316</t>
        </is>
      </c>
      <c r="B354" t="n">
        <v>0.001729062710721511</v>
      </c>
      <c r="C354" t="n">
        <v>17.75362318840581</v>
      </c>
      <c r="D354" t="n">
        <v>2.966</v>
      </c>
      <c r="E354" t="n">
        <v>1.9</v>
      </c>
    </row>
    <row r="355">
      <c r="A355" t="inlineStr">
        <is>
          <t>002002</t>
        </is>
      </c>
      <c r="B355" t="n">
        <v>0.003151366776809853</v>
      </c>
      <c r="C355" t="n">
        <v>17.72151898734178</v>
      </c>
      <c r="D355" t="n">
        <v>3.329</v>
      </c>
      <c r="E355" t="n">
        <v>7.970000000000001</v>
      </c>
    </row>
    <row r="356">
      <c r="A356" t="inlineStr">
        <is>
          <t>600122</t>
        </is>
      </c>
      <c r="B356" t="n">
        <v>0.0003258192651439921</v>
      </c>
      <c r="C356" t="n">
        <v>17.70833333333333</v>
      </c>
      <c r="D356" t="n">
        <v>1.007</v>
      </c>
      <c r="E356" t="n">
        <v>1.45</v>
      </c>
    </row>
    <row r="357">
      <c r="A357" t="inlineStr">
        <is>
          <t>002618</t>
        </is>
      </c>
      <c r="B357" t="n">
        <v>0.002356075607560756</v>
      </c>
      <c r="C357" t="n">
        <v>17.70334928229666</v>
      </c>
      <c r="D357" t="n">
        <v>4.444</v>
      </c>
      <c r="E357" t="n">
        <v>3.43</v>
      </c>
    </row>
    <row r="358">
      <c r="A358" t="inlineStr">
        <is>
          <t>600352</t>
        </is>
      </c>
      <c r="B358" t="n">
        <v>0.01419794714487966</v>
      </c>
      <c r="C358" t="n">
        <v>17.70207080828323</v>
      </c>
      <c r="D358" t="n">
        <v>16.952</v>
      </c>
      <c r="E358" t="n">
        <v>4.81</v>
      </c>
    </row>
    <row r="359">
      <c r="A359" t="inlineStr">
        <is>
          <t>000030</t>
        </is>
      </c>
      <c r="B359" t="n">
        <v>0.002879964539007093</v>
      </c>
      <c r="C359" t="n">
        <v>17.6948051948052</v>
      </c>
      <c r="D359" t="n">
        <v>6.767999999999999</v>
      </c>
      <c r="E359" t="n">
        <v>0.45</v>
      </c>
    </row>
    <row r="360">
      <c r="A360" t="inlineStr">
        <is>
          <t>002663</t>
        </is>
      </c>
      <c r="B360" t="n">
        <v>0.0005602905569007265</v>
      </c>
      <c r="C360" t="n">
        <v>17.68707482993197</v>
      </c>
      <c r="D360" t="n">
        <v>1.652</v>
      </c>
      <c r="E360" t="n">
        <v>1.93</v>
      </c>
    </row>
    <row r="361">
      <c r="A361" t="inlineStr">
        <is>
          <t>603505</t>
        </is>
      </c>
      <c r="B361" t="n">
        <v>0.01500338437012188</v>
      </c>
      <c r="C361" t="n">
        <v>17.66848816029143</v>
      </c>
      <c r="D361" t="n">
        <v>30.109</v>
      </c>
      <c r="E361" t="n">
        <v>2.21</v>
      </c>
    </row>
    <row r="362">
      <c r="A362" t="inlineStr">
        <is>
          <t>600219</t>
        </is>
      </c>
      <c r="B362" t="n">
        <v>0.002365965404394578</v>
      </c>
      <c r="C362" t="n">
        <v>17.66233766233767</v>
      </c>
      <c r="D362" t="n">
        <v>4.278</v>
      </c>
      <c r="E362" t="n">
        <v>2.98</v>
      </c>
    </row>
    <row r="363">
      <c r="A363" t="inlineStr">
        <is>
          <t>002556</t>
        </is>
      </c>
      <c r="B363" t="n">
        <v>0.004119351100811121</v>
      </c>
      <c r="C363" t="n">
        <v>17.63975155279503</v>
      </c>
      <c r="D363" t="n">
        <v>8.629999999999999</v>
      </c>
      <c r="E363" t="n">
        <v>1.85</v>
      </c>
    </row>
    <row r="364">
      <c r="A364" t="inlineStr">
        <is>
          <t>000898</t>
        </is>
      </c>
      <c r="B364" t="n">
        <v>0.001816302186878729</v>
      </c>
      <c r="C364" t="n">
        <v>17.62589928057554</v>
      </c>
      <c r="D364" t="n">
        <v>3.018</v>
      </c>
      <c r="E364" t="n">
        <v>0.5600000000000001</v>
      </c>
    </row>
    <row r="365">
      <c r="A365" t="inlineStr">
        <is>
          <t>300328</t>
        </is>
      </c>
      <c r="B365" t="n">
        <v>0.004274296620952919</v>
      </c>
      <c r="C365" t="n">
        <v>17.62048192771084</v>
      </c>
      <c r="D365" t="n">
        <v>7.073</v>
      </c>
      <c r="E365" t="n">
        <v>1.32</v>
      </c>
    </row>
    <row r="366">
      <c r="A366" t="inlineStr">
        <is>
          <t>000413</t>
        </is>
      </c>
      <c r="B366" t="n">
        <v>0.001051283394447354</v>
      </c>
      <c r="C366" t="n">
        <v>17.61363636363635</v>
      </c>
      <c r="D366" t="n">
        <v>1.909</v>
      </c>
      <c r="E366" t="n">
        <v>1.44</v>
      </c>
    </row>
    <row r="367">
      <c r="A367" t="inlineStr">
        <is>
          <t>000005</t>
        </is>
      </c>
      <c r="B367" t="n">
        <v>0.0008328244274809161</v>
      </c>
      <c r="C367" t="n">
        <v>17.58241758241759</v>
      </c>
      <c r="D367" t="n">
        <v>1.965</v>
      </c>
      <c r="E367" t="n">
        <v>0.7599999999999999</v>
      </c>
    </row>
    <row r="368">
      <c r="A368" t="inlineStr">
        <is>
          <t>600802</t>
        </is>
      </c>
      <c r="B368" t="n">
        <v>0.002807344008834898</v>
      </c>
      <c r="C368" t="n">
        <v>17.57575757575758</v>
      </c>
      <c r="D368" t="n">
        <v>7.244</v>
      </c>
      <c r="E368" t="n">
        <v>1.76</v>
      </c>
    </row>
    <row r="369">
      <c r="A369" t="inlineStr">
        <is>
          <t>300025</t>
        </is>
      </c>
      <c r="B369" t="n">
        <v>0.001335098335854767</v>
      </c>
      <c r="C369" t="n">
        <v>17.57188498402558</v>
      </c>
      <c r="D369" t="n">
        <v>3.305</v>
      </c>
      <c r="E369" t="n">
        <v>2.180000000000001</v>
      </c>
    </row>
    <row r="370">
      <c r="A370" t="inlineStr">
        <is>
          <t>300202</t>
        </is>
      </c>
      <c r="B370" t="n">
        <v>0.002976706423336686</v>
      </c>
      <c r="C370" t="n">
        <v>17.54658385093169</v>
      </c>
      <c r="D370" t="n">
        <v>6.959000000000001</v>
      </c>
      <c r="E370" t="n">
        <v>3.31</v>
      </c>
    </row>
    <row r="371">
      <c r="A371" t="inlineStr">
        <is>
          <t>601766</t>
        </is>
      </c>
      <c r="B371" t="n">
        <v>0.002785852290433156</v>
      </c>
      <c r="C371" t="n">
        <v>17.5206611570248</v>
      </c>
      <c r="D371" t="n">
        <v>6.418000000000001</v>
      </c>
      <c r="E371" t="n">
        <v>0.8300000000000001</v>
      </c>
    </row>
    <row r="372">
      <c r="A372" t="inlineStr">
        <is>
          <t>603686</t>
        </is>
      </c>
      <c r="B372" t="n">
        <v>0.005558600237247927</v>
      </c>
      <c r="C372" t="n">
        <v>17.48878923766817</v>
      </c>
      <c r="D372" t="n">
        <v>16.86</v>
      </c>
      <c r="E372" t="n">
        <v>3.32</v>
      </c>
    </row>
    <row r="373">
      <c r="A373" t="inlineStr">
        <is>
          <t>300711</t>
        </is>
      </c>
      <c r="B373" t="n">
        <v>0.006126951100428153</v>
      </c>
      <c r="C373" t="n">
        <v>17.43827160493827</v>
      </c>
      <c r="D373" t="n">
        <v>13.313</v>
      </c>
      <c r="E373" t="n">
        <v>2.31</v>
      </c>
    </row>
    <row r="374">
      <c r="A374" t="inlineStr">
        <is>
          <t>000837</t>
        </is>
      </c>
      <c r="B374" t="n">
        <v>0.002847603833865816</v>
      </c>
      <c r="C374" t="n">
        <v>17.42808798646362</v>
      </c>
      <c r="D374" t="n">
        <v>6.26</v>
      </c>
      <c r="E374" t="n">
        <v>0.79</v>
      </c>
    </row>
    <row r="375">
      <c r="A375" t="inlineStr">
        <is>
          <t>002094</t>
        </is>
      </c>
      <c r="B375" t="n">
        <v>0.001223104181431608</v>
      </c>
      <c r="C375" t="n">
        <v>17.37451737451739</v>
      </c>
      <c r="D375" t="n">
        <v>2.822</v>
      </c>
      <c r="E375" t="n">
        <v>0.82</v>
      </c>
    </row>
    <row r="376">
      <c r="A376" t="inlineStr">
        <is>
          <t>600460</t>
        </is>
      </c>
      <c r="B376" t="n">
        <v>0.01515582774824743</v>
      </c>
      <c r="C376" t="n">
        <v>17.35675449602676</v>
      </c>
      <c r="D376" t="n">
        <v>25.962</v>
      </c>
      <c r="E376" t="n">
        <v>6.640000000000001</v>
      </c>
    </row>
    <row r="377">
      <c r="A377" t="inlineStr">
        <is>
          <t>600191</t>
        </is>
      </c>
      <c r="B377" t="n">
        <v>0.003602728731942217</v>
      </c>
      <c r="C377" t="n">
        <v>17.35015772870663</v>
      </c>
      <c r="D377" t="n">
        <v>3.115</v>
      </c>
      <c r="E377" t="n">
        <v>6.4</v>
      </c>
    </row>
    <row r="378">
      <c r="A378" t="inlineStr">
        <is>
          <t>002622</t>
        </is>
      </c>
      <c r="B378" t="n">
        <v>0.001122603719599428</v>
      </c>
      <c r="C378" t="n">
        <v>17.34693877551019</v>
      </c>
      <c r="D378" t="n">
        <v>2.097</v>
      </c>
      <c r="E378" t="n">
        <v>1.94</v>
      </c>
    </row>
    <row r="379">
      <c r="A379" t="inlineStr">
        <is>
          <t>600963</t>
        </is>
      </c>
      <c r="B379" t="n">
        <v>0.00340207703165961</v>
      </c>
      <c r="C379" t="n">
        <v>17.34475374732336</v>
      </c>
      <c r="D379" t="n">
        <v>4.959000000000001</v>
      </c>
      <c r="E379" t="n">
        <v>3.41</v>
      </c>
    </row>
    <row r="380">
      <c r="A380" t="inlineStr">
        <is>
          <t>300514</t>
        </is>
      </c>
      <c r="B380" t="n">
        <v>0.003544781144781148</v>
      </c>
      <c r="C380" t="n">
        <v>17.31448763250885</v>
      </c>
      <c r="D380" t="n">
        <v>8.91</v>
      </c>
      <c r="E380" t="n">
        <v>2.38</v>
      </c>
    </row>
    <row r="381">
      <c r="A381" t="inlineStr">
        <is>
          <t>600366</t>
        </is>
      </c>
      <c r="B381" t="n">
        <v>0.005097224763647451</v>
      </c>
      <c r="C381" t="n">
        <v>17.31391585760518</v>
      </c>
      <c r="D381" t="n">
        <v>6.558000000000002</v>
      </c>
      <c r="E381" t="n">
        <v>5.61</v>
      </c>
    </row>
    <row r="382">
      <c r="A382" t="inlineStr">
        <is>
          <t>002665</t>
        </is>
      </c>
      <c r="B382" t="n">
        <v>0.0007417998815867375</v>
      </c>
      <c r="C382" t="n">
        <v>17.30769230769231</v>
      </c>
      <c r="D382" t="n">
        <v>1.689</v>
      </c>
      <c r="E382" t="n">
        <v>1.64</v>
      </c>
    </row>
    <row r="383">
      <c r="A383" t="inlineStr">
        <is>
          <t>300530</t>
        </is>
      </c>
      <c r="B383" t="n">
        <v>0.0134963586763136</v>
      </c>
      <c r="C383" t="n">
        <v>17.26755218216318</v>
      </c>
      <c r="D383" t="n">
        <v>16.862</v>
      </c>
      <c r="E383" t="n">
        <v>2.19</v>
      </c>
    </row>
    <row r="384">
      <c r="A384" t="inlineStr">
        <is>
          <t>603568</t>
        </is>
      </c>
      <c r="B384" t="n">
        <v>0.005655090655509074</v>
      </c>
      <c r="C384" t="n">
        <v>17.22379603399435</v>
      </c>
      <c r="D384" t="n">
        <v>19.359</v>
      </c>
      <c r="E384" t="n">
        <v>0.74</v>
      </c>
    </row>
    <row r="385">
      <c r="A385" t="inlineStr">
        <is>
          <t>600393</t>
        </is>
      </c>
      <c r="B385" t="n">
        <v>0.0007270006108735492</v>
      </c>
      <c r="C385" t="n">
        <v>17.21854304635762</v>
      </c>
      <c r="D385" t="n">
        <v>1.637</v>
      </c>
      <c r="E385" t="n">
        <v>2.5</v>
      </c>
    </row>
    <row r="386">
      <c r="A386" t="inlineStr">
        <is>
          <t>000606</t>
        </is>
      </c>
      <c r="B386" t="n">
        <v>0.00100084388185654</v>
      </c>
      <c r="C386" t="n">
        <v>17.19457013574661</v>
      </c>
      <c r="D386" t="n">
        <v>2.37</v>
      </c>
      <c r="E386" t="n">
        <v>1.11</v>
      </c>
    </row>
    <row r="387">
      <c r="A387" t="inlineStr">
        <is>
          <t>000629</t>
        </is>
      </c>
      <c r="B387" t="n">
        <v>0.001370167064439142</v>
      </c>
      <c r="C387" t="n">
        <v>17.1875</v>
      </c>
      <c r="D387" t="n">
        <v>2.095</v>
      </c>
      <c r="E387" t="n">
        <v>1.4</v>
      </c>
    </row>
    <row r="388">
      <c r="A388" t="inlineStr">
        <is>
          <t>600293</t>
        </is>
      </c>
      <c r="B388" t="n">
        <v>0.001428348319924278</v>
      </c>
      <c r="C388" t="n">
        <v>17.1875</v>
      </c>
      <c r="D388" t="n">
        <v>2.113</v>
      </c>
      <c r="E388" t="n">
        <v>1.45</v>
      </c>
    </row>
    <row r="389">
      <c r="A389" t="inlineStr">
        <is>
          <t>600323</t>
        </is>
      </c>
      <c r="B389" t="n">
        <v>0.01082840799084748</v>
      </c>
      <c r="C389" t="n">
        <v>17.16171617161717</v>
      </c>
      <c r="D389" t="n">
        <v>22.726</v>
      </c>
      <c r="E389" t="n">
        <v>0.6900000000000001</v>
      </c>
    </row>
    <row r="390">
      <c r="A390" t="inlineStr">
        <is>
          <t>300097</t>
        </is>
      </c>
      <c r="B390" t="n">
        <v>0.003091277716525787</v>
      </c>
      <c r="C390" t="n">
        <v>17.12779973649541</v>
      </c>
      <c r="D390" t="n">
        <v>8.163</v>
      </c>
      <c r="E390" t="n">
        <v>2.44</v>
      </c>
    </row>
    <row r="391">
      <c r="A391" t="inlineStr">
        <is>
          <t>600516</t>
        </is>
      </c>
      <c r="B391" t="n">
        <v>0.002706588860983897</v>
      </c>
      <c r="C391" t="n">
        <v>17.10730948678072</v>
      </c>
      <c r="D391" t="n">
        <v>6.769</v>
      </c>
      <c r="E391" t="n">
        <v>3.11</v>
      </c>
    </row>
    <row r="392">
      <c r="A392" t="inlineStr">
        <is>
          <t>002206</t>
        </is>
      </c>
      <c r="B392" t="n">
        <v>0.004510863279636514</v>
      </c>
      <c r="C392" t="n">
        <v>17.07865168539324</v>
      </c>
      <c r="D392" t="n">
        <v>4.842000000000001</v>
      </c>
      <c r="E392" t="n">
        <v>4.02</v>
      </c>
    </row>
    <row r="393">
      <c r="A393" t="inlineStr">
        <is>
          <t>688656</t>
        </is>
      </c>
      <c r="B393" t="n">
        <v>0.04128849487785659</v>
      </c>
      <c r="C393" t="n">
        <v>17.06743335075798</v>
      </c>
      <c r="D393" t="n">
        <v>81.21599999999999</v>
      </c>
      <c r="E393" t="n">
        <v>6.39</v>
      </c>
    </row>
    <row r="394">
      <c r="A394" t="inlineStr">
        <is>
          <t>601636</t>
        </is>
      </c>
      <c r="B394" t="n">
        <v>0.01035877318116976</v>
      </c>
      <c r="C394" t="n">
        <v>16.99346405228759</v>
      </c>
      <c r="D394" t="n">
        <v>14.02</v>
      </c>
      <c r="E394" t="n">
        <v>3.31</v>
      </c>
    </row>
    <row r="395">
      <c r="A395" t="inlineStr">
        <is>
          <t>603650</t>
        </is>
      </c>
      <c r="B395" t="n">
        <v>0.01545967055132229</v>
      </c>
      <c r="C395" t="n">
        <v>16.95428398425673</v>
      </c>
      <c r="D395" t="n">
        <v>35.69600000000001</v>
      </c>
      <c r="E395" t="n">
        <v>4.139999999999999</v>
      </c>
    </row>
    <row r="396">
      <c r="A396" t="inlineStr">
        <is>
          <t>000587</t>
        </is>
      </c>
      <c r="B396" t="n">
        <v>0.0001993730407523511</v>
      </c>
      <c r="C396" t="n">
        <v>16.94915254237288</v>
      </c>
      <c r="D396" t="n">
        <v>1.276</v>
      </c>
      <c r="E396" t="n">
        <v>0.9400000000000001</v>
      </c>
    </row>
    <row r="397">
      <c r="A397" t="inlineStr">
        <is>
          <t>000793</t>
        </is>
      </c>
      <c r="B397" t="n">
        <v>0.0009633382280959375</v>
      </c>
      <c r="C397" t="n">
        <v>16.93121693121693</v>
      </c>
      <c r="D397" t="n">
        <v>2.043</v>
      </c>
      <c r="E397" t="n">
        <v>1.57</v>
      </c>
    </row>
    <row r="398">
      <c r="A398" t="inlineStr">
        <is>
          <t>002723</t>
        </is>
      </c>
      <c r="B398" t="n">
        <v>0.006317964458804529</v>
      </c>
      <c r="C398" t="n">
        <v>16.90140845070425</v>
      </c>
      <c r="D398" t="n">
        <v>15.475</v>
      </c>
      <c r="E398" t="n">
        <v>1.85</v>
      </c>
    </row>
    <row r="399">
      <c r="A399" t="inlineStr">
        <is>
          <t>300192</t>
        </is>
      </c>
      <c r="B399" t="n">
        <v>0.01272631770265358</v>
      </c>
      <c r="C399" t="n">
        <v>16.89497716894977</v>
      </c>
      <c r="D399" t="n">
        <v>13.755</v>
      </c>
      <c r="E399" t="n">
        <v>8.279999999999999</v>
      </c>
    </row>
    <row r="400">
      <c r="A400" t="inlineStr">
        <is>
          <t>002136</t>
        </is>
      </c>
      <c r="B400" t="n">
        <v>0.004297930194805196</v>
      </c>
      <c r="C400" t="n">
        <v>16.88888888888889</v>
      </c>
      <c r="D400" t="n">
        <v>9.855999999999998</v>
      </c>
      <c r="E400" t="n">
        <v>6.14</v>
      </c>
    </row>
    <row r="401">
      <c r="A401" t="inlineStr">
        <is>
          <t>002295</t>
        </is>
      </c>
      <c r="B401" t="n">
        <v>0.004019180571617379</v>
      </c>
      <c r="C401" t="n">
        <v>16.87388987566607</v>
      </c>
      <c r="D401" t="n">
        <v>6.053000000000001</v>
      </c>
      <c r="E401" t="n">
        <v>1.25</v>
      </c>
    </row>
    <row r="402">
      <c r="A402" t="inlineStr">
        <is>
          <t>002235</t>
        </is>
      </c>
      <c r="B402" t="n">
        <v>0.001771923188827466</v>
      </c>
      <c r="C402" t="n">
        <v>16.87116564417179</v>
      </c>
      <c r="D402" t="n">
        <v>3.437</v>
      </c>
      <c r="E402" t="n">
        <v>3.73</v>
      </c>
    </row>
    <row r="403">
      <c r="A403" t="inlineStr">
        <is>
          <t>300374</t>
        </is>
      </c>
      <c r="B403" t="n">
        <v>0.004566988318943624</v>
      </c>
      <c r="C403" t="n">
        <v>16.84011352885524</v>
      </c>
      <c r="D403" t="n">
        <v>11.814</v>
      </c>
      <c r="E403" t="n">
        <v>2.17</v>
      </c>
    </row>
    <row r="404">
      <c r="A404" t="inlineStr">
        <is>
          <t>002634</t>
        </is>
      </c>
      <c r="B404" t="n">
        <v>0.003522128804439212</v>
      </c>
      <c r="C404" t="n">
        <v>16.75774134790529</v>
      </c>
      <c r="D404" t="n">
        <v>5.947000000000001</v>
      </c>
      <c r="E404" t="n">
        <v>1.41</v>
      </c>
    </row>
    <row r="405">
      <c r="A405" t="inlineStr">
        <is>
          <t>600825</t>
        </is>
      </c>
      <c r="B405" t="n">
        <v>0.001681761006289307</v>
      </c>
      <c r="C405" t="n">
        <v>16.75126903553299</v>
      </c>
      <c r="D405" t="n">
        <v>4.133999999999999</v>
      </c>
      <c r="E405" t="n">
        <v>0.75</v>
      </c>
    </row>
    <row r="406">
      <c r="A406" t="inlineStr">
        <is>
          <t>300107</t>
        </is>
      </c>
      <c r="B406" t="n">
        <v>0.00198371822239472</v>
      </c>
      <c r="C406" t="n">
        <v>16.73640167364017</v>
      </c>
      <c r="D406" t="n">
        <v>5.153</v>
      </c>
      <c r="E406" t="n">
        <v>1.97</v>
      </c>
    </row>
    <row r="407">
      <c r="A407" t="inlineStr">
        <is>
          <t>603316</t>
        </is>
      </c>
      <c r="B407" t="n">
        <v>0.002433632286995516</v>
      </c>
      <c r="C407" t="n">
        <v>16.72661870503598</v>
      </c>
      <c r="D407" t="n">
        <v>6.021000000000001</v>
      </c>
      <c r="E407" t="n">
        <v>2.06</v>
      </c>
    </row>
    <row r="408">
      <c r="A408" t="inlineStr">
        <is>
          <t>000031</t>
        </is>
      </c>
      <c r="B408" t="n">
        <v>0.00162286617492097</v>
      </c>
      <c r="C408" t="n">
        <v>16.71388101983005</v>
      </c>
      <c r="D408" t="n">
        <v>3.796</v>
      </c>
      <c r="E408" t="n">
        <v>0.55</v>
      </c>
    </row>
    <row r="409">
      <c r="A409" t="inlineStr">
        <is>
          <t>002712</t>
        </is>
      </c>
      <c r="B409" t="n">
        <v>0.001133659584626403</v>
      </c>
      <c r="C409" t="n">
        <v>16.66666666666667</v>
      </c>
      <c r="D409" t="n">
        <v>4.189</v>
      </c>
      <c r="E409" t="n">
        <v>2.57</v>
      </c>
    </row>
    <row r="410">
      <c r="A410" t="inlineStr">
        <is>
          <t>600175</t>
        </is>
      </c>
      <c r="B410" t="n">
        <v>0.0001105820105820106</v>
      </c>
      <c r="C410" t="n">
        <v>16.66666666666667</v>
      </c>
      <c r="D410" t="n">
        <v>0.189</v>
      </c>
      <c r="E410" t="n">
        <v>1.318</v>
      </c>
    </row>
    <row r="411">
      <c r="A411" t="inlineStr">
        <is>
          <t>603256</t>
        </is>
      </c>
      <c r="B411" t="n">
        <v>0.001406471570264165</v>
      </c>
      <c r="C411" t="n">
        <v>16.63135593220339</v>
      </c>
      <c r="D411" t="n">
        <v>10.183</v>
      </c>
      <c r="E411" t="n">
        <v>8.76</v>
      </c>
    </row>
    <row r="412">
      <c r="A412" t="inlineStr">
        <is>
          <t>000430</t>
        </is>
      </c>
      <c r="B412" t="n">
        <v>0.001305954323001631</v>
      </c>
      <c r="C412" t="n">
        <v>16.5929203539823</v>
      </c>
      <c r="D412" t="n">
        <v>4.903999999999999</v>
      </c>
      <c r="E412" t="n">
        <v>1.25</v>
      </c>
    </row>
    <row r="413">
      <c r="A413" t="inlineStr">
        <is>
          <t>300602</t>
        </is>
      </c>
      <c r="B413" t="n">
        <v>0.009155338293822462</v>
      </c>
      <c r="C413" t="n">
        <v>16.5644171779141</v>
      </c>
      <c r="D413" t="n">
        <v>17.337</v>
      </c>
      <c r="E413" t="n">
        <v>1.17</v>
      </c>
    </row>
    <row r="414">
      <c r="A414" t="inlineStr">
        <is>
          <t>000836</t>
        </is>
      </c>
      <c r="B414" t="n">
        <v>0.0009505399568034551</v>
      </c>
      <c r="C414" t="n">
        <v>16.50943396226416</v>
      </c>
      <c r="D414" t="n">
        <v>2.315</v>
      </c>
      <c r="E414" t="n">
        <v>1.37</v>
      </c>
    </row>
    <row r="415">
      <c r="A415" t="inlineStr">
        <is>
          <t>603000</t>
        </is>
      </c>
      <c r="B415" t="n">
        <v>0.007455518469069868</v>
      </c>
      <c r="C415" t="n">
        <v>16.49670065986804</v>
      </c>
      <c r="D415" t="n">
        <v>17.97600000000001</v>
      </c>
      <c r="E415" t="n">
        <v>1.93</v>
      </c>
    </row>
    <row r="416">
      <c r="A416" t="inlineStr">
        <is>
          <t>002048</t>
        </is>
      </c>
      <c r="B416" t="n">
        <v>0.005755124787981587</v>
      </c>
      <c r="C416" t="n">
        <v>16.46746347941566</v>
      </c>
      <c r="D416" t="n">
        <v>16.508</v>
      </c>
      <c r="E416" t="n">
        <v>2.84</v>
      </c>
    </row>
    <row r="417">
      <c r="A417" t="inlineStr">
        <is>
          <t>300120</t>
        </is>
      </c>
      <c r="B417" t="n">
        <v>0.003369642216106258</v>
      </c>
      <c r="C417" t="n">
        <v>16.4572864321608</v>
      </c>
      <c r="D417" t="n">
        <v>8.356999999999999</v>
      </c>
      <c r="E417" t="n">
        <v>1.91</v>
      </c>
    </row>
    <row r="418">
      <c r="A418" t="inlineStr">
        <is>
          <t>300559</t>
        </is>
      </c>
      <c r="B418" t="n">
        <v>0.006248236670566609</v>
      </c>
      <c r="C418" t="n">
        <v>16.4490861618799</v>
      </c>
      <c r="D418" t="n">
        <v>11.966</v>
      </c>
      <c r="E418" t="n">
        <v>1.55</v>
      </c>
    </row>
    <row r="419">
      <c r="A419" t="inlineStr">
        <is>
          <t>300819</t>
        </is>
      </c>
      <c r="B419" t="n">
        <v>0.01193504351809437</v>
      </c>
      <c r="C419" t="n">
        <v>16.4465786314526</v>
      </c>
      <c r="D419" t="n">
        <v>26.19600000000001</v>
      </c>
      <c r="E419" t="n">
        <v>12.79</v>
      </c>
    </row>
    <row r="420">
      <c r="A420" t="inlineStr">
        <is>
          <t>002928</t>
        </is>
      </c>
      <c r="B420" t="n">
        <v>0.005194844132636179</v>
      </c>
      <c r="C420" t="n">
        <v>16.44318983768525</v>
      </c>
      <c r="D420" t="n">
        <v>15.109</v>
      </c>
      <c r="E420" t="n">
        <v>5.049999999999999</v>
      </c>
    </row>
    <row r="421">
      <c r="A421" t="inlineStr">
        <is>
          <t>002899</t>
        </is>
      </c>
      <c r="B421" t="n">
        <v>0.002822753695399435</v>
      </c>
      <c r="C421" t="n">
        <v>16.44083107497742</v>
      </c>
      <c r="D421" t="n">
        <v>12.042</v>
      </c>
      <c r="E421" t="n">
        <v>0.86</v>
      </c>
    </row>
    <row r="422">
      <c r="A422" t="inlineStr">
        <is>
          <t>300182</t>
        </is>
      </c>
      <c r="B422" t="n">
        <v>0.001540829346092503</v>
      </c>
      <c r="C422" t="n">
        <v>16.43835616438356</v>
      </c>
      <c r="D422" t="n">
        <v>3.135</v>
      </c>
      <c r="E422" t="n">
        <v>4.31</v>
      </c>
    </row>
    <row r="423">
      <c r="A423" t="inlineStr">
        <is>
          <t>603588</t>
        </is>
      </c>
      <c r="B423" t="n">
        <v>0.008222189309276972</v>
      </c>
      <c r="C423" t="n">
        <v>16.42857142857144</v>
      </c>
      <c r="D423" t="n">
        <v>14.854</v>
      </c>
      <c r="E423" t="n">
        <v>2.25</v>
      </c>
    </row>
    <row r="424">
      <c r="A424" t="inlineStr">
        <is>
          <t>603527</t>
        </is>
      </c>
      <c r="B424" t="n">
        <v>0.003960263157894736</v>
      </c>
      <c r="C424" t="n">
        <v>16.42651296829971</v>
      </c>
      <c r="D424" t="n">
        <v>7.6</v>
      </c>
      <c r="E424" t="n">
        <v>1.06</v>
      </c>
    </row>
    <row r="425">
      <c r="A425" t="inlineStr">
        <is>
          <t>002152</t>
        </is>
      </c>
      <c r="B425" t="n">
        <v>0.003490170619165148</v>
      </c>
      <c r="C425" t="n">
        <v>16.41443538998837</v>
      </c>
      <c r="D425" t="n">
        <v>9.319000000000001</v>
      </c>
      <c r="E425" t="n">
        <v>1.14</v>
      </c>
    </row>
    <row r="426">
      <c r="A426" t="inlineStr">
        <is>
          <t>603825</t>
        </is>
      </c>
      <c r="B426" t="n">
        <v>0.007695846284261089</v>
      </c>
      <c r="C426" t="n">
        <v>16.34980988593156</v>
      </c>
      <c r="D426" t="n">
        <v>14.156</v>
      </c>
      <c r="E426" t="n">
        <v>2.66</v>
      </c>
    </row>
    <row r="427">
      <c r="A427" t="inlineStr">
        <is>
          <t>300074</t>
        </is>
      </c>
      <c r="B427" t="n">
        <v>0.00138993729471484</v>
      </c>
      <c r="C427" t="n">
        <v>16.34615384615383</v>
      </c>
      <c r="D427" t="n">
        <v>3.348999999999999</v>
      </c>
      <c r="E427" t="n">
        <v>1.43</v>
      </c>
    </row>
    <row r="428">
      <c r="A428" t="inlineStr">
        <is>
          <t>300839</t>
        </is>
      </c>
      <c r="B428" t="n">
        <v>0.01882199243940405</v>
      </c>
      <c r="C428" t="n">
        <v>16.335433834222</v>
      </c>
      <c r="D428" t="n">
        <v>22.485</v>
      </c>
      <c r="E428" t="n">
        <v>10.39</v>
      </c>
    </row>
    <row r="429">
      <c r="A429" t="inlineStr">
        <is>
          <t>300452</t>
        </is>
      </c>
      <c r="B429" t="n">
        <v>0.005081027718824364</v>
      </c>
      <c r="C429" t="n">
        <v>16.31617113850616</v>
      </c>
      <c r="D429" t="n">
        <v>15.549</v>
      </c>
      <c r="E429" t="n">
        <v>2.89</v>
      </c>
    </row>
    <row r="430">
      <c r="A430" t="inlineStr">
        <is>
          <t>002084</t>
        </is>
      </c>
      <c r="B430" t="n">
        <v>0.001848461289277615</v>
      </c>
      <c r="C430" t="n">
        <v>16.31205673758864</v>
      </c>
      <c r="D430" t="n">
        <v>6.174</v>
      </c>
      <c r="E430" t="n">
        <v>3.41</v>
      </c>
    </row>
    <row r="431">
      <c r="A431" t="inlineStr">
        <is>
          <t>300091</t>
        </is>
      </c>
      <c r="B431" t="n">
        <v>0.001344590351127605</v>
      </c>
      <c r="C431" t="n">
        <v>16.30769230769231</v>
      </c>
      <c r="D431" t="n">
        <v>3.503</v>
      </c>
      <c r="E431" t="n">
        <v>1.77</v>
      </c>
    </row>
    <row r="432">
      <c r="A432" t="inlineStr">
        <is>
          <t>002383</t>
        </is>
      </c>
      <c r="B432" t="n">
        <v>0.001993092764716601</v>
      </c>
      <c r="C432" t="n">
        <v>16.30218687872762</v>
      </c>
      <c r="D432" t="n">
        <v>5.487</v>
      </c>
      <c r="E432" t="n">
        <v>2.12</v>
      </c>
    </row>
    <row r="433">
      <c r="A433" t="inlineStr">
        <is>
          <t>002980</t>
        </is>
      </c>
      <c r="B433" t="n">
        <v>0.01313163998870621</v>
      </c>
      <c r="C433" t="n">
        <v>16.28851206114163</v>
      </c>
      <c r="D433" t="n">
        <v>46.043</v>
      </c>
      <c r="E433" t="n">
        <v>5.910000000000001</v>
      </c>
    </row>
    <row r="434">
      <c r="A434" t="inlineStr">
        <is>
          <t>002348</t>
        </is>
      </c>
      <c r="B434" t="n">
        <v>0.0009613572630398205</v>
      </c>
      <c r="C434" t="n">
        <v>16.26506024096386</v>
      </c>
      <c r="D434" t="n">
        <v>1.783</v>
      </c>
      <c r="E434" t="n">
        <v>2.62</v>
      </c>
    </row>
    <row r="435">
      <c r="A435" t="inlineStr">
        <is>
          <t>688099</t>
        </is>
      </c>
      <c r="B435" t="n">
        <v>0.01950997865760703</v>
      </c>
      <c r="C435" t="n">
        <v>16.23726782504493</v>
      </c>
      <c r="D435" t="n">
        <v>91.836</v>
      </c>
      <c r="E435" t="n">
        <v>1.37</v>
      </c>
    </row>
    <row r="436">
      <c r="A436" t="inlineStr">
        <is>
          <t>300268</t>
        </is>
      </c>
      <c r="B436" t="n">
        <v>0.003176356907894735</v>
      </c>
      <c r="C436" t="n">
        <v>16.21621621621621</v>
      </c>
      <c r="D436" t="n">
        <v>9.727999999999998</v>
      </c>
      <c r="E436" t="n">
        <v>1.98</v>
      </c>
    </row>
    <row r="437">
      <c r="A437" t="inlineStr">
        <is>
          <t>300067</t>
        </is>
      </c>
      <c r="B437" t="n">
        <v>0.001503231939163497</v>
      </c>
      <c r="C437" t="n">
        <v>16.19537275064267</v>
      </c>
      <c r="D437" t="n">
        <v>4.208</v>
      </c>
      <c r="E437" t="n">
        <v>3.54</v>
      </c>
    </row>
    <row r="438">
      <c r="A438" t="inlineStr">
        <is>
          <t>002026</t>
        </is>
      </c>
      <c r="B438" t="n">
        <v>0.002905458942761716</v>
      </c>
      <c r="C438" t="n">
        <v>16.19047619047618</v>
      </c>
      <c r="D438" t="n">
        <v>8.683</v>
      </c>
      <c r="E438" t="n">
        <v>2.61</v>
      </c>
    </row>
    <row r="439">
      <c r="A439" t="inlineStr">
        <is>
          <t>600242</t>
        </is>
      </c>
      <c r="B439" t="n">
        <v>0.0004570357300396998</v>
      </c>
      <c r="C439" t="n">
        <v>16.19047619047618</v>
      </c>
      <c r="D439" t="n">
        <v>2.267</v>
      </c>
      <c r="E439" t="n">
        <v>1.32</v>
      </c>
    </row>
    <row r="440">
      <c r="A440" t="inlineStr">
        <is>
          <t>603619</t>
        </is>
      </c>
      <c r="B440" t="n">
        <v>0.003598577169544913</v>
      </c>
      <c r="C440" t="n">
        <v>16.18497109826591</v>
      </c>
      <c r="D440" t="n">
        <v>9.207000000000003</v>
      </c>
      <c r="E440" t="n">
        <v>2.85</v>
      </c>
    </row>
    <row r="441">
      <c r="A441" t="inlineStr">
        <is>
          <t>688398</t>
        </is>
      </c>
      <c r="B441" t="n">
        <v>0.01237875935312576</v>
      </c>
      <c r="C441" t="n">
        <v>16.13722998729352</v>
      </c>
      <c r="D441" t="n">
        <v>41.43</v>
      </c>
      <c r="E441" t="n">
        <v>1.71</v>
      </c>
    </row>
    <row r="442">
      <c r="A442" t="inlineStr">
        <is>
          <t>002895</t>
        </is>
      </c>
      <c r="B442" t="n">
        <v>0.002659845627576527</v>
      </c>
      <c r="C442" t="n">
        <v>16.12595419847327</v>
      </c>
      <c r="D442" t="n">
        <v>11.401</v>
      </c>
      <c r="E442" t="n">
        <v>1.04</v>
      </c>
    </row>
    <row r="443">
      <c r="A443" t="inlineStr">
        <is>
          <t>603229</t>
        </is>
      </c>
      <c r="B443" t="n">
        <v>0.0107581519167061</v>
      </c>
      <c r="C443" t="n">
        <v>16.11389236545682</v>
      </c>
      <c r="D443" t="n">
        <v>33.808</v>
      </c>
      <c r="E443" t="n">
        <v>0.8299999999999998</v>
      </c>
    </row>
    <row r="444">
      <c r="A444" t="inlineStr">
        <is>
          <t>002781</t>
        </is>
      </c>
      <c r="B444" t="n">
        <v>0.002836000000000001</v>
      </c>
      <c r="C444" t="n">
        <v>16.10541727672035</v>
      </c>
      <c r="D444" t="n">
        <v>7.124999999999998</v>
      </c>
      <c r="E444" t="n">
        <v>2.89</v>
      </c>
    </row>
    <row r="445">
      <c r="A445" t="inlineStr">
        <is>
          <t>300521</t>
        </is>
      </c>
      <c r="B445" t="n">
        <v>0.004483598921304242</v>
      </c>
      <c r="C445" t="n">
        <v>16.09271523178808</v>
      </c>
      <c r="D445" t="n">
        <v>16.316</v>
      </c>
      <c r="E445" t="n">
        <v>0.41</v>
      </c>
    </row>
    <row r="446">
      <c r="A446" t="inlineStr">
        <is>
          <t>002377</t>
        </is>
      </c>
      <c r="B446" t="n">
        <v>0.0005422046440418484</v>
      </c>
      <c r="C446" t="n">
        <v>16.06648199445986</v>
      </c>
      <c r="D446" t="n">
        <v>3.919</v>
      </c>
      <c r="E446" t="n">
        <v>0.96</v>
      </c>
    </row>
    <row r="447">
      <c r="A447" t="inlineStr">
        <is>
          <t>600459</t>
        </is>
      </c>
      <c r="B447" t="n">
        <v>0.01607232276860598</v>
      </c>
      <c r="C447" t="n">
        <v>16.05415860735009</v>
      </c>
      <c r="D447" t="n">
        <v>22.654</v>
      </c>
      <c r="E447" t="n">
        <v>2.71</v>
      </c>
    </row>
    <row r="448">
      <c r="A448" t="inlineStr">
        <is>
          <t>600355</t>
        </is>
      </c>
      <c r="B448" t="n">
        <v>0.0008510286001003512</v>
      </c>
      <c r="C448" t="n">
        <v>16.0427807486631</v>
      </c>
      <c r="D448" t="n">
        <v>1.993</v>
      </c>
      <c r="E448" t="n">
        <v>1.39</v>
      </c>
    </row>
    <row r="449">
      <c r="A449" t="inlineStr">
        <is>
          <t>300085</t>
        </is>
      </c>
      <c r="B449" t="n">
        <v>0.008897626074682403</v>
      </c>
      <c r="C449" t="n">
        <v>16.013986013986</v>
      </c>
      <c r="D449" t="n">
        <v>15.586</v>
      </c>
      <c r="E449" t="n">
        <v>3.9</v>
      </c>
    </row>
    <row r="450">
      <c r="A450" t="inlineStr">
        <is>
          <t>300599</t>
        </is>
      </c>
      <c r="B450" t="n">
        <v>0.004172931562819204</v>
      </c>
      <c r="C450" t="n">
        <v>16.00719424460433</v>
      </c>
      <c r="D450" t="n">
        <v>11.748</v>
      </c>
      <c r="E450" t="n">
        <v>3.15</v>
      </c>
    </row>
    <row r="451">
      <c r="A451" t="inlineStr">
        <is>
          <t>600112</t>
        </is>
      </c>
      <c r="B451" t="n">
        <v>0.0005220472440944883</v>
      </c>
      <c r="C451" t="n">
        <v>15.99999999999999</v>
      </c>
      <c r="D451" t="n">
        <v>1.016</v>
      </c>
      <c r="E451" t="n">
        <v>2.61</v>
      </c>
    </row>
    <row r="452">
      <c r="A452" t="inlineStr">
        <is>
          <t>002570</t>
        </is>
      </c>
      <c r="B452" t="n">
        <v>0.002406248667093197</v>
      </c>
      <c r="C452" t="n">
        <v>15.98173515981736</v>
      </c>
      <c r="D452" t="n">
        <v>4.688999999999999</v>
      </c>
      <c r="E452" t="n">
        <v>2.21</v>
      </c>
    </row>
    <row r="453">
      <c r="A453" t="inlineStr">
        <is>
          <t>002374</t>
        </is>
      </c>
      <c r="B453" t="n">
        <v>0.0006136659436008679</v>
      </c>
      <c r="C453" t="n">
        <v>15.962441314554</v>
      </c>
      <c r="D453" t="n">
        <v>2.305</v>
      </c>
      <c r="E453" t="n">
        <v>0.85</v>
      </c>
    </row>
    <row r="454">
      <c r="A454" t="inlineStr">
        <is>
          <t>002411</t>
        </is>
      </c>
      <c r="B454" t="n">
        <v>0.001733365997060265</v>
      </c>
      <c r="C454" t="n">
        <v>15.95744680851066</v>
      </c>
      <c r="D454" t="n">
        <v>4.082</v>
      </c>
      <c r="E454" t="n">
        <v>1.04</v>
      </c>
    </row>
    <row r="455">
      <c r="A455" t="inlineStr">
        <is>
          <t>000917</t>
        </is>
      </c>
      <c r="B455" t="n">
        <v>0.001703541912632822</v>
      </c>
      <c r="C455" t="n">
        <v>15.85677749360615</v>
      </c>
      <c r="D455" t="n">
        <v>4.234999999999999</v>
      </c>
      <c r="E455" t="n">
        <v>0.7899999999999999</v>
      </c>
    </row>
    <row r="456">
      <c r="A456" t="inlineStr">
        <is>
          <t>300465</t>
        </is>
      </c>
      <c r="B456" t="n">
        <v>0.004472800384107549</v>
      </c>
      <c r="C456" t="n">
        <v>15.85051546391754</v>
      </c>
      <c r="D456" t="n">
        <v>8.331</v>
      </c>
      <c r="E456" t="n">
        <v>3.17</v>
      </c>
    </row>
    <row r="457">
      <c r="A457" t="inlineStr">
        <is>
          <t>002490</t>
        </is>
      </c>
      <c r="B457" t="n">
        <v>0.001372921914357682</v>
      </c>
      <c r="C457" t="n">
        <v>15.82491582491581</v>
      </c>
      <c r="D457" t="n">
        <v>3.176</v>
      </c>
      <c r="E457" t="n">
        <v>1.08</v>
      </c>
    </row>
    <row r="458">
      <c r="A458" t="inlineStr">
        <is>
          <t>603708</t>
        </is>
      </c>
      <c r="B458" t="n">
        <v>0.01098358237275272</v>
      </c>
      <c r="C458" t="n">
        <v>15.8234126984127</v>
      </c>
      <c r="D458" t="n">
        <v>21.081</v>
      </c>
      <c r="E458" t="n">
        <v>1.3</v>
      </c>
    </row>
    <row r="459">
      <c r="A459" t="inlineStr">
        <is>
          <t>002537</t>
        </is>
      </c>
      <c r="B459" t="n">
        <v>0.002186998916576381</v>
      </c>
      <c r="C459" t="n">
        <v>15.8203125</v>
      </c>
      <c r="D459" t="n">
        <v>5.537999999999999</v>
      </c>
      <c r="E459" t="n">
        <v>1.45</v>
      </c>
    </row>
    <row r="460">
      <c r="A460" t="inlineStr">
        <is>
          <t>688158</t>
        </is>
      </c>
      <c r="B460" t="n">
        <v>0.01796218361469481</v>
      </c>
      <c r="C460" t="n">
        <v>15.81569115815691</v>
      </c>
      <c r="D460" t="n">
        <v>42.70899999999999</v>
      </c>
      <c r="E460" t="n">
        <v>0.4600000000000001</v>
      </c>
    </row>
    <row r="461">
      <c r="A461" t="inlineStr">
        <is>
          <t>600618</t>
        </is>
      </c>
      <c r="B461" t="n">
        <v>0.004093611219322162</v>
      </c>
      <c r="C461" t="n">
        <v>15.80419580419579</v>
      </c>
      <c r="D461" t="n">
        <v>7.701000000000002</v>
      </c>
      <c r="E461" t="n">
        <v>1.55</v>
      </c>
    </row>
    <row r="462">
      <c r="A462" t="inlineStr">
        <is>
          <t>000613</t>
        </is>
      </c>
      <c r="B462" t="n">
        <v>0.001733883388338834</v>
      </c>
      <c r="C462" t="n">
        <v>15.7593123209169</v>
      </c>
      <c r="D462" t="n">
        <v>3.636000000000001</v>
      </c>
      <c r="E462" t="n">
        <v>4.279999999999999</v>
      </c>
    </row>
    <row r="463">
      <c r="A463" t="inlineStr">
        <is>
          <t>300206</t>
        </is>
      </c>
      <c r="B463" t="n">
        <v>0.01768972192085879</v>
      </c>
      <c r="C463" t="n">
        <v>15.75720416922135</v>
      </c>
      <c r="D463" t="n">
        <v>17.513</v>
      </c>
      <c r="E463" t="n">
        <v>4.53</v>
      </c>
    </row>
    <row r="464">
      <c r="A464" t="inlineStr">
        <is>
          <t>002068</t>
        </is>
      </c>
      <c r="B464" t="n">
        <v>0.00436242649705988</v>
      </c>
      <c r="C464" t="n">
        <v>15.75433911882509</v>
      </c>
      <c r="D464" t="n">
        <v>8.333</v>
      </c>
      <c r="E464" t="n">
        <v>3.990000000000001</v>
      </c>
    </row>
    <row r="465">
      <c r="A465" t="inlineStr">
        <is>
          <t>002485</t>
        </is>
      </c>
      <c r="B465" t="n">
        <v>0.001163751831949194</v>
      </c>
      <c r="C465" t="n">
        <v>15.74803149606299</v>
      </c>
      <c r="D465" t="n">
        <v>4.093999999999999</v>
      </c>
      <c r="E465" t="n">
        <v>0.36</v>
      </c>
    </row>
    <row r="466">
      <c r="A466" t="inlineStr">
        <is>
          <t>300652</t>
        </is>
      </c>
      <c r="B466" t="n">
        <v>0.006326364087301585</v>
      </c>
      <c r="C466" t="n">
        <v>15.74134552580011</v>
      </c>
      <c r="D466" t="n">
        <v>16.128</v>
      </c>
      <c r="E466" t="n">
        <v>1.35</v>
      </c>
    </row>
    <row r="467">
      <c r="A467" t="inlineStr">
        <is>
          <t>600610</t>
        </is>
      </c>
      <c r="B467" t="n">
        <v>0.001760004412089123</v>
      </c>
      <c r="C467" t="n">
        <v>15.74074074074074</v>
      </c>
      <c r="D467" t="n">
        <v>4.533</v>
      </c>
      <c r="E467" t="n">
        <v>0.7500000000000001</v>
      </c>
    </row>
    <row r="468">
      <c r="A468" t="inlineStr">
        <is>
          <t>000426</t>
        </is>
      </c>
      <c r="B468" t="n">
        <v>0.00482592399111924</v>
      </c>
      <c r="C468" t="n">
        <v>15.72413793103449</v>
      </c>
      <c r="D468" t="n">
        <v>7.656999999999999</v>
      </c>
      <c r="E468" t="n">
        <v>2.75</v>
      </c>
    </row>
    <row r="469">
      <c r="A469" t="inlineStr">
        <is>
          <t>000816</t>
        </is>
      </c>
      <c r="B469" t="n">
        <v>0.001923905619372865</v>
      </c>
      <c r="C469" t="n">
        <v>15.71906354515049</v>
      </c>
      <c r="D469" t="n">
        <v>3.221</v>
      </c>
      <c r="E469" t="n">
        <v>6.77</v>
      </c>
    </row>
    <row r="470">
      <c r="A470" t="inlineStr">
        <is>
          <t>603900</t>
        </is>
      </c>
      <c r="B470" t="n">
        <v>0.002075399629816589</v>
      </c>
      <c r="C470" t="n">
        <v>15.69343065693429</v>
      </c>
      <c r="D470" t="n">
        <v>5.943000000000001</v>
      </c>
      <c r="E470" t="n">
        <v>0.96</v>
      </c>
    </row>
    <row r="471">
      <c r="A471" t="inlineStr">
        <is>
          <t>300429</t>
        </is>
      </c>
      <c r="B471" t="n">
        <v>0.004600690137153836</v>
      </c>
      <c r="C471" t="n">
        <v>15.6880733944954</v>
      </c>
      <c r="D471" t="n">
        <v>11.447</v>
      </c>
      <c r="E471" t="n">
        <v>3.71</v>
      </c>
    </row>
    <row r="472">
      <c r="A472" t="inlineStr">
        <is>
          <t>300511</t>
        </is>
      </c>
      <c r="B472" t="n">
        <v>0.007495339805825242</v>
      </c>
      <c r="C472" t="n">
        <v>15.68627450980393</v>
      </c>
      <c r="D472" t="n">
        <v>10.3</v>
      </c>
      <c r="E472" t="n">
        <v>4.01</v>
      </c>
    </row>
    <row r="473">
      <c r="A473" t="inlineStr">
        <is>
          <t>300721</t>
        </is>
      </c>
      <c r="B473" t="n">
        <v>0.01585366726296959</v>
      </c>
      <c r="C473" t="n">
        <v>15.65557729941291</v>
      </c>
      <c r="D473" t="n">
        <v>32.422</v>
      </c>
      <c r="E473" t="n">
        <v>2.3</v>
      </c>
    </row>
    <row r="474">
      <c r="A474" t="inlineStr">
        <is>
          <t>002319</t>
        </is>
      </c>
      <c r="B474" t="n">
        <v>0.002301808066759389</v>
      </c>
      <c r="C474" t="n">
        <v>15.65217391304348</v>
      </c>
      <c r="D474" t="n">
        <v>7.19</v>
      </c>
      <c r="E474" t="n">
        <v>0.27</v>
      </c>
    </row>
    <row r="475">
      <c r="A475" t="inlineStr">
        <is>
          <t>600054</t>
        </is>
      </c>
      <c r="B475" t="n">
        <v>0.003628469356948777</v>
      </c>
      <c r="C475" t="n">
        <v>15.64551422319473</v>
      </c>
      <c r="D475" t="n">
        <v>9.936999999999999</v>
      </c>
      <c r="E475" t="n">
        <v>1.91</v>
      </c>
    </row>
    <row r="476">
      <c r="A476" t="inlineStr">
        <is>
          <t>002630</t>
        </is>
      </c>
      <c r="B476" t="n">
        <v>0.0007328467153284666</v>
      </c>
      <c r="C476" t="n">
        <v>15.64245810055864</v>
      </c>
      <c r="D476" t="n">
        <v>1.918</v>
      </c>
      <c r="E476" t="n">
        <v>1.73</v>
      </c>
    </row>
    <row r="477">
      <c r="A477" t="inlineStr">
        <is>
          <t>300446</t>
        </is>
      </c>
      <c r="B477" t="n">
        <v>0.004760893854748602</v>
      </c>
      <c r="C477" t="n">
        <v>15.6390977443609</v>
      </c>
      <c r="D477" t="n">
        <v>6.802</v>
      </c>
      <c r="E477" t="n">
        <v>2.05</v>
      </c>
    </row>
    <row r="478">
      <c r="A478" t="inlineStr">
        <is>
          <t>600706</t>
        </is>
      </c>
      <c r="B478" t="n">
        <v>0.002042489679263257</v>
      </c>
      <c r="C478" t="n">
        <v>15.60891938250428</v>
      </c>
      <c r="D478" t="n">
        <v>6.298</v>
      </c>
      <c r="E478" t="n">
        <v>0.8699999999999999</v>
      </c>
    </row>
    <row r="479">
      <c r="A479" t="inlineStr">
        <is>
          <t>600988</t>
        </is>
      </c>
      <c r="B479" t="n">
        <v>0.0102729546156221</v>
      </c>
      <c r="C479" t="n">
        <v>15.59210526315791</v>
      </c>
      <c r="D479" t="n">
        <v>16.195</v>
      </c>
      <c r="E479" t="n">
        <v>4.59</v>
      </c>
    </row>
    <row r="480">
      <c r="A480" t="inlineStr">
        <is>
          <t>002591</t>
        </is>
      </c>
      <c r="B480" t="n">
        <v>0.005901601971657424</v>
      </c>
      <c r="C480" t="n">
        <v>15.59020044543431</v>
      </c>
      <c r="D480" t="n">
        <v>4.869000000000001</v>
      </c>
      <c r="E480" t="n">
        <v>2.74</v>
      </c>
    </row>
    <row r="481">
      <c r="A481" t="inlineStr">
        <is>
          <t>603893</t>
        </is>
      </c>
      <c r="B481" t="n">
        <v>0.02083613782721422</v>
      </c>
      <c r="C481" t="n">
        <v>15.56267806267808</v>
      </c>
      <c r="D481" t="n">
        <v>59.78499999999999</v>
      </c>
      <c r="E481" t="n">
        <v>1.73</v>
      </c>
    </row>
    <row r="482">
      <c r="A482" t="inlineStr">
        <is>
          <t>002516</t>
        </is>
      </c>
      <c r="B482" t="n">
        <v>0.0007672452587592405</v>
      </c>
      <c r="C482" t="n">
        <v>15.54770318021201</v>
      </c>
      <c r="D482" t="n">
        <v>3.111</v>
      </c>
      <c r="E482" t="n">
        <v>1.6</v>
      </c>
    </row>
    <row r="483">
      <c r="A483" t="inlineStr">
        <is>
          <t>300144</t>
        </is>
      </c>
      <c r="B483" t="n">
        <v>0.003846864176479991</v>
      </c>
      <c r="C483" t="n">
        <v>15.49707602339181</v>
      </c>
      <c r="D483" t="n">
        <v>18.767</v>
      </c>
      <c r="E483" t="n">
        <v>2.13</v>
      </c>
    </row>
    <row r="484">
      <c r="A484" t="inlineStr">
        <is>
          <t>002929</t>
        </is>
      </c>
      <c r="B484" t="n">
        <v>0.006783423323838268</v>
      </c>
      <c r="C484" t="n">
        <v>15.48076923076922</v>
      </c>
      <c r="D484" t="n">
        <v>23.521</v>
      </c>
      <c r="E484" t="n">
        <v>2.48</v>
      </c>
    </row>
    <row r="485">
      <c r="A485" t="inlineStr">
        <is>
          <t>600316</t>
        </is>
      </c>
      <c r="B485" t="n">
        <v>0.01581719441128977</v>
      </c>
      <c r="C485" t="n">
        <v>15.47995139732688</v>
      </c>
      <c r="D485" t="n">
        <v>42.729</v>
      </c>
      <c r="E485" t="n">
        <v>3.759999999999999</v>
      </c>
    </row>
    <row r="486">
      <c r="A486" t="inlineStr">
        <is>
          <t>002231</t>
        </is>
      </c>
      <c r="B486" t="n">
        <v>0.001628288374313679</v>
      </c>
      <c r="C486" t="n">
        <v>15.46391752577321</v>
      </c>
      <c r="D486" t="n">
        <v>4.189000000000001</v>
      </c>
      <c r="E486" t="n">
        <v>0.89</v>
      </c>
    </row>
    <row r="487">
      <c r="A487" t="inlineStr">
        <is>
          <t>002021</t>
        </is>
      </c>
      <c r="B487" t="n">
        <v>0.0006437916414294366</v>
      </c>
      <c r="C487" t="n">
        <v>15.43624161073824</v>
      </c>
      <c r="D487" t="n">
        <v>1.651</v>
      </c>
      <c r="E487" t="n">
        <v>0.5599999999999998</v>
      </c>
    </row>
    <row r="488">
      <c r="A488" t="inlineStr">
        <is>
          <t>600983</t>
        </is>
      </c>
      <c r="B488" t="n">
        <v>0.001945859085290484</v>
      </c>
      <c r="C488" t="n">
        <v>15.43513957307061</v>
      </c>
      <c r="D488" t="n">
        <v>6.472</v>
      </c>
      <c r="E488" t="n">
        <v>0.67</v>
      </c>
    </row>
    <row r="489">
      <c r="A489" t="inlineStr">
        <is>
          <t>601969</t>
        </is>
      </c>
      <c r="B489" t="n">
        <v>0.001963862928348909</v>
      </c>
      <c r="C489" t="n">
        <v>15.43340380549683</v>
      </c>
      <c r="D489" t="n">
        <v>5.136</v>
      </c>
      <c r="E489" t="n">
        <v>0.54</v>
      </c>
    </row>
    <row r="490">
      <c r="A490" t="inlineStr">
        <is>
          <t>600537</t>
        </is>
      </c>
      <c r="B490" t="n">
        <v>0.001922187822497421</v>
      </c>
      <c r="C490" t="n">
        <v>15.42699724517909</v>
      </c>
      <c r="D490" t="n">
        <v>3.876</v>
      </c>
      <c r="E490" t="n">
        <v>2.06</v>
      </c>
    </row>
    <row r="491">
      <c r="A491" t="inlineStr">
        <is>
          <t>300324</t>
        </is>
      </c>
      <c r="B491" t="n">
        <v>0.001747368421052632</v>
      </c>
      <c r="C491" t="n">
        <v>15.40983606557378</v>
      </c>
      <c r="D491" t="n">
        <v>3.23</v>
      </c>
      <c r="E491" t="n">
        <v>3.63</v>
      </c>
    </row>
    <row r="492">
      <c r="A492" t="inlineStr">
        <is>
          <t>300111</t>
        </is>
      </c>
      <c r="B492" t="n">
        <v>0.001157887120115774</v>
      </c>
      <c r="C492" t="n">
        <v>15.38461538461537</v>
      </c>
      <c r="D492" t="n">
        <v>2.764</v>
      </c>
      <c r="E492" t="n">
        <v>1.22</v>
      </c>
    </row>
    <row r="493">
      <c r="A493" t="inlineStr">
        <is>
          <t>300424</t>
        </is>
      </c>
      <c r="B493" t="n">
        <v>0.005724327805506358</v>
      </c>
      <c r="C493" t="n">
        <v>15.37162162162162</v>
      </c>
      <c r="D493" t="n">
        <v>12.422</v>
      </c>
      <c r="E493" t="n">
        <v>3.29</v>
      </c>
    </row>
    <row r="494">
      <c r="A494" t="inlineStr">
        <is>
          <t>000923</t>
        </is>
      </c>
      <c r="B494" t="n">
        <v>0.01961078544992335</v>
      </c>
      <c r="C494" t="n">
        <v>15.3713298791019</v>
      </c>
      <c r="D494" t="n">
        <v>26.749</v>
      </c>
      <c r="E494" t="n">
        <v>2.13</v>
      </c>
    </row>
    <row r="495">
      <c r="A495" t="inlineStr">
        <is>
          <t>600754</t>
        </is>
      </c>
      <c r="B495" t="n">
        <v>0.01854449049592683</v>
      </c>
      <c r="C495" t="n">
        <v>15.36779324055666</v>
      </c>
      <c r="D495" t="n">
        <v>55.976</v>
      </c>
      <c r="E495" t="n">
        <v>1.03</v>
      </c>
    </row>
    <row r="496">
      <c r="A496" t="inlineStr">
        <is>
          <t>002332</t>
        </is>
      </c>
      <c r="B496" t="n">
        <v>0.004779535152064618</v>
      </c>
      <c r="C496" t="n">
        <v>15.36435469710271</v>
      </c>
      <c r="D496" t="n">
        <v>12.133</v>
      </c>
      <c r="E496" t="n">
        <v>1.32</v>
      </c>
    </row>
    <row r="497">
      <c r="A497" t="inlineStr">
        <is>
          <t>300336</t>
        </is>
      </c>
      <c r="B497" t="n">
        <v>0.00071234221598878</v>
      </c>
      <c r="C497" t="n">
        <v>15.35580524344571</v>
      </c>
      <c r="D497" t="n">
        <v>2.851999999999999</v>
      </c>
      <c r="E497" t="n">
        <v>3.18</v>
      </c>
    </row>
    <row r="498">
      <c r="A498" t="inlineStr">
        <is>
          <t>002167</t>
        </is>
      </c>
      <c r="B498" t="n">
        <v>0.002064281490242459</v>
      </c>
      <c r="C498" t="n">
        <v>15.35181236673773</v>
      </c>
      <c r="D498" t="n">
        <v>5.073</v>
      </c>
      <c r="E498" t="n">
        <v>1.45</v>
      </c>
    </row>
    <row r="499">
      <c r="A499" t="inlineStr">
        <is>
          <t>601601</t>
        </is>
      </c>
      <c r="B499" t="n">
        <v>0.01326598508894959</v>
      </c>
      <c r="C499" t="n">
        <v>15.34334763948497</v>
      </c>
      <c r="D499" t="n">
        <v>40.641</v>
      </c>
      <c r="E499" t="n">
        <v>0.7200000000000001</v>
      </c>
    </row>
    <row r="500">
      <c r="A500" t="inlineStr">
        <is>
          <t>603332</t>
        </is>
      </c>
      <c r="B500" t="n">
        <v>0.008255569461827287</v>
      </c>
      <c r="C500" t="n">
        <v>15.33333333333333</v>
      </c>
      <c r="D500" t="n">
        <v>15.98</v>
      </c>
      <c r="E500" t="n">
        <v>16.16</v>
      </c>
    </row>
    <row r="501">
      <c r="A501" t="inlineStr">
        <is>
          <t>300561</t>
        </is>
      </c>
      <c r="B501" t="n">
        <v>0.005715594763801933</v>
      </c>
      <c r="C501" t="n">
        <v>15.33232628398791</v>
      </c>
      <c r="D501" t="n">
        <v>14.056</v>
      </c>
      <c r="E501" t="n">
        <v>4.73</v>
      </c>
    </row>
    <row r="502">
      <c r="A502" t="inlineStr">
        <is>
          <t>600487</t>
        </is>
      </c>
      <c r="B502" t="n">
        <v>0.002702814380998862</v>
      </c>
      <c r="C502" t="n">
        <v>15.32329495128433</v>
      </c>
      <c r="D502" t="n">
        <v>12.294</v>
      </c>
      <c r="E502" t="n">
        <v>1.1</v>
      </c>
    </row>
    <row r="503">
      <c r="A503" t="inlineStr">
        <is>
          <t>300593</t>
        </is>
      </c>
      <c r="B503" t="n">
        <v>0.01619100104540446</v>
      </c>
      <c r="C503" t="n">
        <v>15.31478770131773</v>
      </c>
      <c r="D503" t="n">
        <v>35.39299999999999</v>
      </c>
      <c r="E503" t="n">
        <v>6.44</v>
      </c>
    </row>
    <row r="504">
      <c r="A504" t="inlineStr">
        <is>
          <t>300287</t>
        </is>
      </c>
      <c r="B504" t="n">
        <v>0.001122607618457727</v>
      </c>
      <c r="C504" t="n">
        <v>15.30944625407167</v>
      </c>
      <c r="D504" t="n">
        <v>3.229</v>
      </c>
      <c r="E504" t="n">
        <v>2.6</v>
      </c>
    </row>
    <row r="505">
      <c r="A505" t="inlineStr">
        <is>
          <t>300116</t>
        </is>
      </c>
      <c r="B505" t="n">
        <v>0.0008132075471698105</v>
      </c>
      <c r="C505" t="n">
        <v>15.30054644808743</v>
      </c>
      <c r="D505" t="n">
        <v>1.908</v>
      </c>
      <c r="E505" t="n">
        <v>2.55</v>
      </c>
    </row>
    <row r="506">
      <c r="A506" t="inlineStr">
        <is>
          <t>688015</t>
        </is>
      </c>
      <c r="B506" t="n">
        <v>0.01943125367562454</v>
      </c>
      <c r="C506" t="n">
        <v>15.29891304347828</v>
      </c>
      <c r="D506" t="n">
        <v>39.10899999999999</v>
      </c>
      <c r="E506" t="n">
        <v>1.22</v>
      </c>
    </row>
    <row r="507">
      <c r="A507" t="inlineStr">
        <is>
          <t>000528</t>
        </is>
      </c>
      <c r="B507" t="n">
        <v>0.0056558641640447</v>
      </c>
      <c r="C507" t="n">
        <v>15.29271206690563</v>
      </c>
      <c r="D507" t="n">
        <v>9.217000000000001</v>
      </c>
      <c r="E507" t="n">
        <v>5.23</v>
      </c>
    </row>
    <row r="508">
      <c r="A508" t="inlineStr">
        <is>
          <t>600087</t>
        </is>
      </c>
      <c r="B508" t="n">
        <v>0.0002537859007832899</v>
      </c>
      <c r="C508" t="n">
        <v>15.27777777777777</v>
      </c>
      <c r="D508" t="n">
        <v>0.7659999999999999</v>
      </c>
      <c r="E508" t="n">
        <v>0</v>
      </c>
    </row>
    <row r="509">
      <c r="A509" t="inlineStr">
        <is>
          <t>600093</t>
        </is>
      </c>
      <c r="B509" t="n">
        <v>0.003943799120820568</v>
      </c>
      <c r="C509" t="n">
        <v>15.27377521613833</v>
      </c>
      <c r="D509" t="n">
        <v>7.507</v>
      </c>
      <c r="E509" t="n">
        <v>0.9800000000000001</v>
      </c>
    </row>
    <row r="510">
      <c r="A510" t="inlineStr">
        <is>
          <t>002345</t>
        </is>
      </c>
      <c r="B510" t="n">
        <v>0.001601250957365329</v>
      </c>
      <c r="C510" t="n">
        <v>15.24064171122992</v>
      </c>
      <c r="D510" t="n">
        <v>3.917</v>
      </c>
      <c r="E510" t="n">
        <v>1.01</v>
      </c>
    </row>
    <row r="511">
      <c r="A511" t="inlineStr">
        <is>
          <t>603968</t>
        </is>
      </c>
      <c r="B511" t="n">
        <v>0.004477760534797662</v>
      </c>
      <c r="C511" t="n">
        <v>15.19069166127989</v>
      </c>
      <c r="D511" t="n">
        <v>16.754</v>
      </c>
      <c r="E511" t="n">
        <v>1.46</v>
      </c>
    </row>
    <row r="512">
      <c r="A512" t="inlineStr">
        <is>
          <t>603002</t>
        </is>
      </c>
      <c r="B512" t="n">
        <v>0.002148202137998055</v>
      </c>
      <c r="C512" t="n">
        <v>15.16393442622952</v>
      </c>
      <c r="D512" t="n">
        <v>5.145</v>
      </c>
      <c r="E512" t="n">
        <v>1.71</v>
      </c>
    </row>
    <row r="513">
      <c r="A513" t="inlineStr">
        <is>
          <t>600892</t>
        </is>
      </c>
      <c r="B513" t="n">
        <v>0.0009669317834200052</v>
      </c>
      <c r="C513" t="n">
        <v>15.16129032258064</v>
      </c>
      <c r="D513" t="n">
        <v>3.269000000000001</v>
      </c>
      <c r="E513" t="n">
        <v>0.5800000000000001</v>
      </c>
    </row>
    <row r="514">
      <c r="A514" t="inlineStr">
        <is>
          <t>000415</t>
        </is>
      </c>
      <c r="B514" t="n">
        <v>0.0009811949069539663</v>
      </c>
      <c r="C514" t="n">
        <v>15.15151515151514</v>
      </c>
      <c r="D514" t="n">
        <v>2.042</v>
      </c>
      <c r="E514" t="n">
        <v>0.9099999999999998</v>
      </c>
    </row>
    <row r="515">
      <c r="A515" t="inlineStr">
        <is>
          <t>300167</t>
        </is>
      </c>
      <c r="B515" t="n">
        <v>0.001523886105984708</v>
      </c>
      <c r="C515" t="n">
        <v>15.15151515151514</v>
      </c>
      <c r="D515" t="n">
        <v>3.793</v>
      </c>
      <c r="E515" t="n">
        <v>1.67</v>
      </c>
    </row>
    <row r="516">
      <c r="A516" t="inlineStr">
        <is>
          <t>300589</t>
        </is>
      </c>
      <c r="B516" t="n">
        <v>0.01306606508066721</v>
      </c>
      <c r="C516" t="n">
        <v>15.15151515151514</v>
      </c>
      <c r="D516" t="n">
        <v>21.942</v>
      </c>
      <c r="E516" t="n">
        <v>7.930000000000001</v>
      </c>
    </row>
    <row r="517">
      <c r="A517" t="inlineStr">
        <is>
          <t>002114</t>
        </is>
      </c>
      <c r="B517" t="n">
        <v>0.003234970284641851</v>
      </c>
      <c r="C517" t="n">
        <v>15.13157894736843</v>
      </c>
      <c r="D517" t="n">
        <v>6.394</v>
      </c>
      <c r="E517" t="n">
        <v>2.49</v>
      </c>
    </row>
    <row r="518">
      <c r="A518" t="inlineStr">
        <is>
          <t>688208</t>
        </is>
      </c>
      <c r="B518" t="n">
        <v>0.04323753609239652</v>
      </c>
      <c r="C518" t="n">
        <v>15.12173657964211</v>
      </c>
      <c r="D518" t="n">
        <v>72.72999999999999</v>
      </c>
      <c r="E518" t="n">
        <v>1.66</v>
      </c>
    </row>
    <row r="519">
      <c r="A519" t="inlineStr">
        <is>
          <t>600343</t>
        </is>
      </c>
      <c r="B519" t="n">
        <v>0.004360951023317383</v>
      </c>
      <c r="C519" t="n">
        <v>15.1063829787234</v>
      </c>
      <c r="D519" t="n">
        <v>9.821</v>
      </c>
      <c r="E519" t="n">
        <v>2.899999999999999</v>
      </c>
    </row>
    <row r="520">
      <c r="A520" t="inlineStr">
        <is>
          <t>603877</t>
        </is>
      </c>
      <c r="B520" t="n">
        <v>0.01785643533612794</v>
      </c>
      <c r="C520" t="n">
        <v>15.10035043007327</v>
      </c>
      <c r="D520" t="n">
        <v>32.205</v>
      </c>
      <c r="E520" t="n">
        <v>0.3100000000000001</v>
      </c>
    </row>
    <row r="521">
      <c r="A521" t="inlineStr">
        <is>
          <t>300426</t>
        </is>
      </c>
      <c r="B521" t="n">
        <v>0.00425930359085963</v>
      </c>
      <c r="C521" t="n">
        <v>15.09090909090909</v>
      </c>
      <c r="D521" t="n">
        <v>6.433</v>
      </c>
      <c r="E521" t="n">
        <v>2.22</v>
      </c>
    </row>
    <row r="522">
      <c r="A522" t="inlineStr">
        <is>
          <t>300798</t>
        </is>
      </c>
      <c r="B522" t="n">
        <v>0.004644714737645903</v>
      </c>
      <c r="C522" t="n">
        <v>15.07936507936507</v>
      </c>
      <c r="D522" t="n">
        <v>9.166999999999998</v>
      </c>
      <c r="E522" t="n">
        <v>1.61</v>
      </c>
    </row>
    <row r="523">
      <c r="A523" t="inlineStr">
        <is>
          <t>300076</t>
        </is>
      </c>
      <c r="B523" t="n">
        <v>0.001371894810988494</v>
      </c>
      <c r="C523" t="n">
        <v>15.07537688442211</v>
      </c>
      <c r="D523" t="n">
        <v>4.259</v>
      </c>
      <c r="E523" t="n">
        <v>1.2</v>
      </c>
    </row>
    <row r="524">
      <c r="A524" t="inlineStr">
        <is>
          <t>601616</t>
        </is>
      </c>
      <c r="B524" t="n">
        <v>0.001022507925325818</v>
      </c>
      <c r="C524" t="n">
        <v>15.03759398496241</v>
      </c>
      <c r="D524" t="n">
        <v>2.839</v>
      </c>
      <c r="E524" t="n">
        <v>1.01</v>
      </c>
    </row>
    <row r="525">
      <c r="A525" t="inlineStr">
        <is>
          <t>002499</t>
        </is>
      </c>
      <c r="B525" t="n">
        <v>0.00444008424008424</v>
      </c>
      <c r="C525" t="n">
        <v>15.0259067357513</v>
      </c>
      <c r="D525" t="n">
        <v>5.698</v>
      </c>
      <c r="E525" t="n">
        <v>0.8100000000000002</v>
      </c>
    </row>
    <row r="526">
      <c r="A526" t="inlineStr">
        <is>
          <t>002684</t>
        </is>
      </c>
      <c r="B526" t="n">
        <v>0.001180020865936359</v>
      </c>
      <c r="C526" t="n">
        <v>15.0259067357513</v>
      </c>
      <c r="D526" t="n">
        <v>1.917</v>
      </c>
      <c r="E526" t="n">
        <v>1.84</v>
      </c>
    </row>
    <row r="527">
      <c r="A527" t="inlineStr">
        <is>
          <t>601128</t>
        </is>
      </c>
      <c r="B527" t="n">
        <v>0.002348982360922659</v>
      </c>
      <c r="C527" t="n">
        <v>15.0220913107511</v>
      </c>
      <c r="D527" t="n">
        <v>7.37</v>
      </c>
      <c r="E527" t="n">
        <v>2</v>
      </c>
    </row>
    <row r="528">
      <c r="A528" t="inlineStr">
        <is>
          <t>601609</t>
        </is>
      </c>
      <c r="B528" t="n">
        <v>0.007134768558121852</v>
      </c>
      <c r="C528" t="n">
        <v>15.0105708245243</v>
      </c>
      <c r="D528" t="n">
        <v>10.521</v>
      </c>
      <c r="E528" t="n">
        <v>12.11</v>
      </c>
    </row>
    <row r="529">
      <c r="A529" t="inlineStr">
        <is>
          <t>002470</t>
        </is>
      </c>
      <c r="B529" t="n">
        <v>0.00044381520119225</v>
      </c>
      <c r="C529" t="n">
        <v>14.99999999999999</v>
      </c>
      <c r="D529" t="n">
        <v>1.342</v>
      </c>
      <c r="E529" t="n">
        <v>1.61</v>
      </c>
    </row>
    <row r="530">
      <c r="A530" t="inlineStr">
        <is>
          <t>300008</t>
        </is>
      </c>
      <c r="B530" t="n">
        <v>0.002478707668353446</v>
      </c>
      <c r="C530" t="n">
        <v>14.99999999999999</v>
      </c>
      <c r="D530" t="n">
        <v>5.138</v>
      </c>
      <c r="E530" t="n">
        <v>5.27</v>
      </c>
    </row>
    <row r="531">
      <c r="A531" t="inlineStr">
        <is>
          <t>300351</t>
        </is>
      </c>
      <c r="B531" t="n">
        <v>0.002317583439934878</v>
      </c>
      <c r="C531" t="n">
        <v>14.97461928934012</v>
      </c>
      <c r="D531" t="n">
        <v>8.599</v>
      </c>
      <c r="E531" t="n">
        <v>1.04</v>
      </c>
    </row>
    <row r="532">
      <c r="A532" t="inlineStr">
        <is>
          <t>000839</t>
        </is>
      </c>
      <c r="B532" t="n">
        <v>0.0006307839388145322</v>
      </c>
      <c r="C532" t="n">
        <v>14.94845360824741</v>
      </c>
      <c r="D532" t="n">
        <v>2.092</v>
      </c>
      <c r="E532" t="n">
        <v>0.6100000000000001</v>
      </c>
    </row>
    <row r="533">
      <c r="A533" t="inlineStr">
        <is>
          <t>300822</t>
        </is>
      </c>
      <c r="B533" t="n">
        <v>0.01496130183339485</v>
      </c>
      <c r="C533" t="n">
        <v>14.92021276595745</v>
      </c>
      <c r="D533" t="n">
        <v>40.63500000000001</v>
      </c>
      <c r="E533" t="n">
        <v>3.78</v>
      </c>
    </row>
    <row r="534">
      <c r="A534" t="inlineStr">
        <is>
          <t>002269</t>
        </is>
      </c>
      <c r="B534" t="n">
        <v>0.0004282430213464704</v>
      </c>
      <c r="C534" t="n">
        <v>14.91228070175441</v>
      </c>
      <c r="D534" t="n">
        <v>1.218</v>
      </c>
      <c r="E534" t="n">
        <v>1.83</v>
      </c>
    </row>
    <row r="535">
      <c r="A535" t="inlineStr">
        <is>
          <t>002748</t>
        </is>
      </c>
      <c r="B535" t="n">
        <v>0.002513767836482838</v>
      </c>
      <c r="C535" t="n">
        <v>14.89795918367345</v>
      </c>
      <c r="D535" t="n">
        <v>5.186</v>
      </c>
      <c r="E535" t="n">
        <v>0.55</v>
      </c>
    </row>
    <row r="536">
      <c r="A536" t="inlineStr">
        <is>
          <t>002779</t>
        </is>
      </c>
      <c r="B536" t="n">
        <v>0.003865293882447022</v>
      </c>
      <c r="C536" t="n">
        <v>14.88912354804646</v>
      </c>
      <c r="D536" t="n">
        <v>10.004</v>
      </c>
      <c r="E536" t="n">
        <v>0.36</v>
      </c>
    </row>
    <row r="537">
      <c r="A537" t="inlineStr">
        <is>
          <t>600397</t>
        </is>
      </c>
      <c r="B537" t="n">
        <v>0.001153246753246754</v>
      </c>
      <c r="C537" t="n">
        <v>14.88372093023258</v>
      </c>
      <c r="D537" t="n">
        <v>2.31</v>
      </c>
      <c r="E537" t="n">
        <v>2.4</v>
      </c>
    </row>
    <row r="538">
      <c r="A538" t="inlineStr">
        <is>
          <t>000615</t>
        </is>
      </c>
      <c r="B538" t="n">
        <v>0.004186805066854329</v>
      </c>
      <c r="C538" t="n">
        <v>14.88372093023256</v>
      </c>
      <c r="D538" t="n">
        <v>11.368</v>
      </c>
      <c r="E538" t="n">
        <v>5.070000000000001</v>
      </c>
    </row>
    <row r="539">
      <c r="A539" t="inlineStr">
        <is>
          <t>600707</t>
        </is>
      </c>
      <c r="B539" t="n">
        <v>0.005005263157894737</v>
      </c>
      <c r="C539" t="n">
        <v>14.8817802503477</v>
      </c>
      <c r="D539" t="n">
        <v>7.505</v>
      </c>
      <c r="E539" t="n">
        <v>3.37</v>
      </c>
    </row>
    <row r="540">
      <c r="A540" t="inlineStr">
        <is>
          <t>300537</t>
        </is>
      </c>
      <c r="B540" t="n">
        <v>0.004652210175145955</v>
      </c>
      <c r="C540" t="n">
        <v>14.86956521739131</v>
      </c>
      <c r="D540" t="n">
        <v>11.99</v>
      </c>
      <c r="E540" t="n">
        <v>4.74</v>
      </c>
    </row>
    <row r="541">
      <c r="A541" t="inlineStr">
        <is>
          <t>000038</t>
        </is>
      </c>
      <c r="B541" t="n">
        <v>0.002429415535847849</v>
      </c>
      <c r="C541" t="n">
        <v>14.85714285714286</v>
      </c>
      <c r="D541" t="n">
        <v>9.359</v>
      </c>
      <c r="E541" t="n">
        <v>1.51</v>
      </c>
    </row>
    <row r="542">
      <c r="A542" t="inlineStr">
        <is>
          <t>300262</t>
        </is>
      </c>
      <c r="B542" t="n">
        <v>0.001160098219766728</v>
      </c>
      <c r="C542" t="n">
        <v>14.85148514851486</v>
      </c>
      <c r="D542" t="n">
        <v>3.258</v>
      </c>
      <c r="E542" t="n">
        <v>1.65</v>
      </c>
    </row>
    <row r="543">
      <c r="A543" t="inlineStr">
        <is>
          <t>600063</t>
        </is>
      </c>
      <c r="B543" t="n">
        <v>0.002197163120567376</v>
      </c>
      <c r="C543" t="n">
        <v>14.83375959079285</v>
      </c>
      <c r="D543" t="n">
        <v>4.23</v>
      </c>
      <c r="E543" t="n">
        <v>4.65</v>
      </c>
    </row>
    <row r="544">
      <c r="A544" t="inlineStr">
        <is>
          <t>300546</t>
        </is>
      </c>
      <c r="B544" t="n">
        <v>0.00427794707297514</v>
      </c>
      <c r="C544" t="n">
        <v>14.83050847457628</v>
      </c>
      <c r="D544" t="n">
        <v>12.47</v>
      </c>
      <c r="E544" t="n">
        <v>1.92</v>
      </c>
    </row>
    <row r="545">
      <c r="A545" t="inlineStr">
        <is>
          <t>600136</t>
        </is>
      </c>
      <c r="B545" t="n">
        <v>0.00226880733944954</v>
      </c>
      <c r="C545" t="n">
        <v>14.8217636022514</v>
      </c>
      <c r="D545" t="n">
        <v>5.668</v>
      </c>
      <c r="E545" t="n">
        <v>1.14</v>
      </c>
    </row>
    <row r="546">
      <c r="A546" t="inlineStr">
        <is>
          <t>000698</t>
        </is>
      </c>
      <c r="B546" t="n">
        <v>0.006074411764705882</v>
      </c>
      <c r="C546" t="n">
        <v>14.80938416422286</v>
      </c>
      <c r="D546" t="n">
        <v>6.8</v>
      </c>
      <c r="E546" t="n">
        <v>9.58</v>
      </c>
    </row>
    <row r="547">
      <c r="A547" t="inlineStr">
        <is>
          <t>000609</t>
        </is>
      </c>
      <c r="B547" t="n">
        <v>0.001375137164308403</v>
      </c>
      <c r="C547" t="n">
        <v>14.8036253776435</v>
      </c>
      <c r="D547" t="n">
        <v>3.463</v>
      </c>
      <c r="E547" t="n">
        <v>1.52</v>
      </c>
    </row>
    <row r="548">
      <c r="A548" t="inlineStr">
        <is>
          <t>002872</t>
        </is>
      </c>
      <c r="B548" t="n">
        <v>0.001047892720306514</v>
      </c>
      <c r="C548" t="n">
        <v>14.79452054794521</v>
      </c>
      <c r="D548" t="n">
        <v>3.915</v>
      </c>
      <c r="E548" t="n">
        <v>0.74</v>
      </c>
    </row>
    <row r="549">
      <c r="A549" t="inlineStr">
        <is>
          <t>300334</t>
        </is>
      </c>
      <c r="B549" t="n">
        <v>0.002291190219345561</v>
      </c>
      <c r="C549" t="n">
        <v>14.77927063339732</v>
      </c>
      <c r="D549" t="n">
        <v>5.561999999999999</v>
      </c>
      <c r="E549" t="n">
        <v>1.27</v>
      </c>
    </row>
    <row r="550">
      <c r="A550" t="inlineStr">
        <is>
          <t>600680</t>
        </is>
      </c>
      <c r="B550" t="n">
        <v>0.002058809623140038</v>
      </c>
      <c r="C550" t="n">
        <v>14.77611940298509</v>
      </c>
      <c r="D550" t="n">
        <v>7.191</v>
      </c>
      <c r="E550" t="n">
        <v>1.123</v>
      </c>
    </row>
    <row r="551">
      <c r="A551" t="inlineStr">
        <is>
          <t>002199</t>
        </is>
      </c>
      <c r="B551" t="n">
        <v>0.001624645485550169</v>
      </c>
      <c r="C551" t="n">
        <v>14.77272727272727</v>
      </c>
      <c r="D551" t="n">
        <v>5.571</v>
      </c>
      <c r="E551" t="n">
        <v>1.01</v>
      </c>
    </row>
    <row r="552">
      <c r="A552" t="inlineStr">
        <is>
          <t>600561</t>
        </is>
      </c>
      <c r="B552" t="n">
        <v>0.0009890677746039983</v>
      </c>
      <c r="C552" t="n">
        <v>14.76323119777159</v>
      </c>
      <c r="D552" t="n">
        <v>3.851</v>
      </c>
      <c r="E552" t="n">
        <v>0.6299999999999999</v>
      </c>
    </row>
    <row r="553">
      <c r="A553" t="inlineStr">
        <is>
          <t>600220</t>
        </is>
      </c>
      <c r="B553" t="n">
        <v>0.001075555555555556</v>
      </c>
      <c r="C553" t="n">
        <v>14.76190476190475</v>
      </c>
      <c r="D553" t="n">
        <v>2.25</v>
      </c>
      <c r="E553" t="n">
        <v>1.14</v>
      </c>
    </row>
    <row r="554">
      <c r="A554" t="inlineStr">
        <is>
          <t>600387</t>
        </is>
      </c>
      <c r="B554" t="n">
        <v>0.002113034033309199</v>
      </c>
      <c r="C554" t="n">
        <v>14.75095785440614</v>
      </c>
      <c r="D554" t="n">
        <v>5.523999999999999</v>
      </c>
      <c r="E554" t="n">
        <v>0.9099999999999999</v>
      </c>
    </row>
    <row r="555">
      <c r="A555" t="inlineStr">
        <is>
          <t>300379</t>
        </is>
      </c>
      <c r="B555" t="n">
        <v>0.01511123573396301</v>
      </c>
      <c r="C555" t="n">
        <v>14.74103585657371</v>
      </c>
      <c r="D555" t="n">
        <v>40.656</v>
      </c>
      <c r="E555" t="n">
        <v>2.93</v>
      </c>
    </row>
    <row r="556">
      <c r="A556" t="inlineStr">
        <is>
          <t>603488</t>
        </is>
      </c>
      <c r="B556" t="n">
        <v>0.003521717171717174</v>
      </c>
      <c r="C556" t="n">
        <v>14.72556894243642</v>
      </c>
      <c r="D556" t="n">
        <v>7.92</v>
      </c>
      <c r="E556" t="n">
        <v>0.8700000000000001</v>
      </c>
    </row>
    <row r="557">
      <c r="A557" t="inlineStr">
        <is>
          <t>688051</t>
        </is>
      </c>
      <c r="B557" t="n">
        <v>0.02690094069025075</v>
      </c>
      <c r="C557" t="n">
        <v>14.71625521000322</v>
      </c>
      <c r="D557" t="n">
        <v>64.846</v>
      </c>
      <c r="E557" t="n">
        <v>3.340000000000001</v>
      </c>
    </row>
    <row r="558">
      <c r="A558" t="inlineStr">
        <is>
          <t>300084</t>
        </is>
      </c>
      <c r="B558" t="n">
        <v>0.001373961218836565</v>
      </c>
      <c r="C558" t="n">
        <v>14.70588235294117</v>
      </c>
      <c r="D558" t="n">
        <v>3.61</v>
      </c>
      <c r="E558" t="n">
        <v>2.04</v>
      </c>
    </row>
    <row r="559">
      <c r="A559" t="inlineStr">
        <is>
          <t>000011</t>
        </is>
      </c>
      <c r="B559" t="n">
        <v>0.003371243078098148</v>
      </c>
      <c r="C559" t="n">
        <v>14.67611336032388</v>
      </c>
      <c r="D559" t="n">
        <v>10.474</v>
      </c>
      <c r="E559" t="n">
        <v>1.21</v>
      </c>
    </row>
    <row r="560">
      <c r="A560" t="inlineStr">
        <is>
          <t>601117</t>
        </is>
      </c>
      <c r="B560" t="n">
        <v>0.002953208943220204</v>
      </c>
      <c r="C560" t="n">
        <v>14.67391304347827</v>
      </c>
      <c r="D560" t="n">
        <v>6.217000000000001</v>
      </c>
      <c r="E560" t="n">
        <v>2.13</v>
      </c>
    </row>
    <row r="561">
      <c r="A561" t="inlineStr">
        <is>
          <t>603022</t>
        </is>
      </c>
      <c r="B561" t="n">
        <v>0.005125696944758774</v>
      </c>
      <c r="C561" t="n">
        <v>14.67391304347827</v>
      </c>
      <c r="D561" t="n">
        <v>9.721</v>
      </c>
      <c r="E561" t="n">
        <v>0.77</v>
      </c>
    </row>
    <row r="562">
      <c r="A562" t="inlineStr">
        <is>
          <t>300108</t>
        </is>
      </c>
      <c r="B562" t="n">
        <v>0.001402357836338418</v>
      </c>
      <c r="C562" t="n">
        <v>14.65201465201464</v>
      </c>
      <c r="D562" t="n">
        <v>2.884</v>
      </c>
      <c r="E562" t="n">
        <v>1.98</v>
      </c>
    </row>
    <row r="563">
      <c r="A563" t="inlineStr">
        <is>
          <t>603699</t>
        </is>
      </c>
      <c r="B563" t="n">
        <v>0.004730657682730336</v>
      </c>
      <c r="C563" t="n">
        <v>14.63414634146341</v>
      </c>
      <c r="D563" t="n">
        <v>13.654</v>
      </c>
      <c r="E563" t="n">
        <v>0.4899999999999999</v>
      </c>
    </row>
    <row r="564">
      <c r="A564" t="inlineStr">
        <is>
          <t>300736</t>
        </is>
      </c>
      <c r="B564" t="n">
        <v>0.002663201391909525</v>
      </c>
      <c r="C564" t="n">
        <v>14.63046757164403</v>
      </c>
      <c r="D564" t="n">
        <v>6.897</v>
      </c>
      <c r="E564" t="n">
        <v>1.63</v>
      </c>
    </row>
    <row r="565">
      <c r="A565" t="inlineStr">
        <is>
          <t>300356</t>
        </is>
      </c>
      <c r="B565" t="n">
        <v>0.00210190623390005</v>
      </c>
      <c r="C565" t="n">
        <v>14.62765957446808</v>
      </c>
      <c r="D565" t="n">
        <v>3.882</v>
      </c>
      <c r="E565" t="n">
        <v>2.63</v>
      </c>
    </row>
    <row r="566">
      <c r="A566" t="inlineStr">
        <is>
          <t>000558</t>
        </is>
      </c>
      <c r="B566" t="n">
        <v>0.0007459622909996436</v>
      </c>
      <c r="C566" t="n">
        <v>14.61538461538461</v>
      </c>
      <c r="D566" t="n">
        <v>2.811</v>
      </c>
      <c r="E566" t="n">
        <v>1.24</v>
      </c>
    </row>
    <row r="567">
      <c r="A567" t="inlineStr">
        <is>
          <t>002379</t>
        </is>
      </c>
      <c r="B567" t="n">
        <v>0.001298240675580578</v>
      </c>
      <c r="C567" t="n">
        <v>14.61538461538461</v>
      </c>
      <c r="D567" t="n">
        <v>2.842</v>
      </c>
      <c r="E567" t="n">
        <v>1.51</v>
      </c>
    </row>
    <row r="568">
      <c r="A568" t="inlineStr">
        <is>
          <t>300254</t>
        </is>
      </c>
      <c r="B568" t="n">
        <v>0.001965463342017119</v>
      </c>
      <c r="C568" t="n">
        <v>14.60000000000001</v>
      </c>
      <c r="D568" t="n">
        <v>5.374000000000001</v>
      </c>
      <c r="E568" t="n">
        <v>0.85</v>
      </c>
    </row>
    <row r="569">
      <c r="A569" t="inlineStr">
        <is>
          <t>000715</t>
        </is>
      </c>
      <c r="B569" t="n">
        <v>0.001685053037608485</v>
      </c>
      <c r="C569" t="n">
        <v>14.57800511508953</v>
      </c>
      <c r="D569" t="n">
        <v>4.148000000000001</v>
      </c>
      <c r="E569" t="n">
        <v>0.8100000000000002</v>
      </c>
    </row>
    <row r="570">
      <c r="A570" t="inlineStr">
        <is>
          <t>002848</t>
        </is>
      </c>
      <c r="B570" t="n">
        <v>0.002200751373780421</v>
      </c>
      <c r="C570" t="n">
        <v>14.57586618876943</v>
      </c>
      <c r="D570" t="n">
        <v>8.917</v>
      </c>
      <c r="E570" t="n">
        <v>1.7</v>
      </c>
    </row>
    <row r="571">
      <c r="A571" t="inlineStr">
        <is>
          <t>000920</t>
        </is>
      </c>
      <c r="B571" t="n">
        <v>0.002132357723577236</v>
      </c>
      <c r="C571" t="n">
        <v>14.56140350877193</v>
      </c>
      <c r="D571" t="n">
        <v>6.15</v>
      </c>
      <c r="E571" t="n">
        <v>1.09</v>
      </c>
    </row>
    <row r="572">
      <c r="A572" t="inlineStr">
        <is>
          <t>300615</t>
        </is>
      </c>
      <c r="B572" t="n">
        <v>0.003231021377672209</v>
      </c>
      <c r="C572" t="n">
        <v>14.55445544554457</v>
      </c>
      <c r="D572" t="n">
        <v>10.525</v>
      </c>
      <c r="E572" t="n">
        <v>2.25</v>
      </c>
    </row>
    <row r="573">
      <c r="A573" t="inlineStr">
        <is>
          <t>300237</t>
        </is>
      </c>
      <c r="B573" t="n">
        <v>0.0009573529411764708</v>
      </c>
      <c r="C573" t="n">
        <v>14.52991452991455</v>
      </c>
      <c r="D573" t="n">
        <v>2.448</v>
      </c>
      <c r="E573" t="n">
        <v>2.18</v>
      </c>
    </row>
    <row r="574">
      <c r="A574" t="inlineStr">
        <is>
          <t>300640</t>
        </is>
      </c>
      <c r="B574" t="n">
        <v>0.002246257197696737</v>
      </c>
      <c r="C574" t="n">
        <v>14.52991452991455</v>
      </c>
      <c r="D574" t="n">
        <v>6.252000000000001</v>
      </c>
      <c r="E574" t="n">
        <v>1.53</v>
      </c>
    </row>
    <row r="575">
      <c r="A575" t="inlineStr">
        <is>
          <t>000525</t>
        </is>
      </c>
      <c r="B575" t="n">
        <v>0.002950238137237607</v>
      </c>
      <c r="C575" t="n">
        <v>14.52830188679246</v>
      </c>
      <c r="D575" t="n">
        <v>5.669</v>
      </c>
      <c r="E575" t="n">
        <v>1.41</v>
      </c>
    </row>
    <row r="576">
      <c r="A576" t="inlineStr">
        <is>
          <t>000903</t>
        </is>
      </c>
      <c r="B576" t="n">
        <v>0.001132525741974561</v>
      </c>
      <c r="C576" t="n">
        <v>14.51612903225805</v>
      </c>
      <c r="D576" t="n">
        <v>3.302</v>
      </c>
      <c r="E576" t="n">
        <v>1.72</v>
      </c>
    </row>
    <row r="577">
      <c r="A577" t="inlineStr">
        <is>
          <t>600792</t>
        </is>
      </c>
      <c r="B577" t="n">
        <v>0.002136214605067063</v>
      </c>
      <c r="C577" t="n">
        <v>14.51612903225805</v>
      </c>
      <c r="D577" t="n">
        <v>4.026</v>
      </c>
      <c r="E577" t="n">
        <v>5.35</v>
      </c>
    </row>
    <row r="578">
      <c r="A578" t="inlineStr">
        <is>
          <t>603330</t>
        </is>
      </c>
      <c r="B578" t="n">
        <v>0.009324348077688161</v>
      </c>
      <c r="C578" t="n">
        <v>14.50592885375492</v>
      </c>
      <c r="D578" t="n">
        <v>27.649</v>
      </c>
      <c r="E578" t="n">
        <v>1.45</v>
      </c>
    </row>
    <row r="579">
      <c r="A579" t="inlineStr">
        <is>
          <t>002749</t>
        </is>
      </c>
      <c r="B579" t="n">
        <v>0.003134478215865253</v>
      </c>
      <c r="C579" t="n">
        <v>14.476386036961</v>
      </c>
      <c r="D579" t="n">
        <v>10.627</v>
      </c>
      <c r="E579" t="n">
        <v>0.9800000000000001</v>
      </c>
    </row>
    <row r="580">
      <c r="A580" t="inlineStr">
        <is>
          <t>600237</t>
        </is>
      </c>
      <c r="B580" t="n">
        <v>0.002432288774295915</v>
      </c>
      <c r="C580" t="n">
        <v>14.46540880503147</v>
      </c>
      <c r="D580" t="n">
        <v>5.042</v>
      </c>
      <c r="E580" t="n">
        <v>5.529999999999999</v>
      </c>
    </row>
    <row r="581">
      <c r="A581" t="inlineStr">
        <is>
          <t>002714</t>
        </is>
      </c>
      <c r="B581" t="n">
        <v>0.03911751646331696</v>
      </c>
      <c r="C581" t="n">
        <v>14.45602177790295</v>
      </c>
      <c r="D581" t="n">
        <v>118.597</v>
      </c>
      <c r="E581" t="n">
        <v>2.12</v>
      </c>
    </row>
    <row r="582">
      <c r="A582" t="inlineStr">
        <is>
          <t>002254</t>
        </is>
      </c>
      <c r="B582" t="n">
        <v>0.01514174573055029</v>
      </c>
      <c r="C582" t="n">
        <v>14.45182724252494</v>
      </c>
      <c r="D582" t="n">
        <v>19.499</v>
      </c>
      <c r="E582" t="n">
        <v>5.02</v>
      </c>
    </row>
    <row r="583">
      <c r="A583" t="inlineStr">
        <is>
          <t>002979</t>
        </is>
      </c>
      <c r="B583" t="n">
        <v>0.02510329053969836</v>
      </c>
      <c r="C583" t="n">
        <v>14.44444444444444</v>
      </c>
      <c r="D583" t="n">
        <v>40.11499999999999</v>
      </c>
      <c r="E583" t="n">
        <v>4.05</v>
      </c>
    </row>
    <row r="584">
      <c r="A584" t="inlineStr">
        <is>
          <t>300326</t>
        </is>
      </c>
      <c r="B584" t="n">
        <v>0.003948115070038541</v>
      </c>
      <c r="C584" t="n">
        <v>14.44444444444444</v>
      </c>
      <c r="D584" t="n">
        <v>10.637</v>
      </c>
      <c r="E584" t="n">
        <v>3.55</v>
      </c>
    </row>
    <row r="585">
      <c r="A585" t="inlineStr">
        <is>
          <t>600350</t>
        </is>
      </c>
      <c r="B585" t="n">
        <v>0.001445899426257172</v>
      </c>
      <c r="C585" t="n">
        <v>14.44241316270567</v>
      </c>
      <c r="D585" t="n">
        <v>5.926</v>
      </c>
      <c r="E585" t="n">
        <v>0.15</v>
      </c>
    </row>
    <row r="586">
      <c r="A586" t="inlineStr">
        <is>
          <t>000791</t>
        </is>
      </c>
      <c r="B586" t="n">
        <v>0.001178052590471232</v>
      </c>
      <c r="C586" t="n">
        <v>14.44141689373297</v>
      </c>
      <c r="D586" t="n">
        <v>3.841</v>
      </c>
      <c r="E586" t="n">
        <v>1.51</v>
      </c>
    </row>
    <row r="587">
      <c r="A587" t="inlineStr">
        <is>
          <t>300873</t>
        </is>
      </c>
      <c r="B587" t="n">
        <v>0.01524747657220278</v>
      </c>
      <c r="C587" t="n">
        <v>14.41090555014606</v>
      </c>
      <c r="D587" t="n">
        <v>44.285</v>
      </c>
      <c r="E587" t="n">
        <v>6.529999999999999</v>
      </c>
    </row>
    <row r="588">
      <c r="A588" t="inlineStr">
        <is>
          <t>002685</t>
        </is>
      </c>
      <c r="B588" t="n">
        <v>0.0009733264675592182</v>
      </c>
      <c r="C588" t="n">
        <v>14.3661971830986</v>
      </c>
      <c r="D588" t="n">
        <v>3.883999999999999</v>
      </c>
      <c r="E588" t="n">
        <v>1.21</v>
      </c>
    </row>
    <row r="589">
      <c r="A589" t="inlineStr">
        <is>
          <t>002659</t>
        </is>
      </c>
      <c r="B589" t="n">
        <v>0.001388594958822061</v>
      </c>
      <c r="C589" t="n">
        <v>14.36170212765957</v>
      </c>
      <c r="D589" t="n">
        <v>4.007</v>
      </c>
      <c r="E589" t="n">
        <v>1.54</v>
      </c>
    </row>
    <row r="590">
      <c r="A590" t="inlineStr">
        <is>
          <t>300242</t>
        </is>
      </c>
      <c r="B590" t="n">
        <v>0.001964757160647571</v>
      </c>
      <c r="C590" t="n">
        <v>14.36031331592689</v>
      </c>
      <c r="D590" t="n">
        <v>4.015</v>
      </c>
      <c r="E590" t="n">
        <v>2.08</v>
      </c>
    </row>
    <row r="591">
      <c r="A591" t="inlineStr">
        <is>
          <t>002560</t>
        </is>
      </c>
      <c r="B591" t="n">
        <v>0.002380766283524904</v>
      </c>
      <c r="C591" t="n">
        <v>14.35562805872756</v>
      </c>
      <c r="D591" t="n">
        <v>6.525</v>
      </c>
      <c r="E591" t="n">
        <v>1.88</v>
      </c>
    </row>
    <row r="592">
      <c r="A592" t="inlineStr">
        <is>
          <t>002969</t>
        </is>
      </c>
      <c r="B592" t="n">
        <v>0.001656322331761679</v>
      </c>
      <c r="C592" t="n">
        <v>14.3507972665148</v>
      </c>
      <c r="D592" t="n">
        <v>4.665999999999999</v>
      </c>
      <c r="E592" t="n">
        <v>0.6799999999999999</v>
      </c>
    </row>
    <row r="593">
      <c r="A593" t="inlineStr">
        <is>
          <t>300252</t>
        </is>
      </c>
      <c r="B593" t="n">
        <v>0.002735042366795921</v>
      </c>
      <c r="C593" t="n">
        <v>14.35045317220545</v>
      </c>
      <c r="D593" t="n">
        <v>6.963000000000001</v>
      </c>
      <c r="E593" t="n">
        <v>1.77</v>
      </c>
    </row>
    <row r="594">
      <c r="A594" t="inlineStr">
        <is>
          <t>002721</t>
        </is>
      </c>
      <c r="B594" t="n">
        <v>0.001086641929499074</v>
      </c>
      <c r="C594" t="n">
        <v>14.34262948207172</v>
      </c>
      <c r="D594" t="n">
        <v>2.695</v>
      </c>
      <c r="E594" t="n">
        <v>1.25</v>
      </c>
    </row>
    <row r="595">
      <c r="A595" t="inlineStr">
        <is>
          <t>600172</t>
        </is>
      </c>
      <c r="B595" t="n">
        <v>0.001146096376540905</v>
      </c>
      <c r="C595" t="n">
        <v>14.34262948207172</v>
      </c>
      <c r="D595" t="n">
        <v>2.677</v>
      </c>
      <c r="E595" t="n">
        <v>1</v>
      </c>
    </row>
    <row r="596">
      <c r="A596" t="inlineStr">
        <is>
          <t>300598</t>
        </is>
      </c>
      <c r="B596" t="n">
        <v>0.02026798745253429</v>
      </c>
      <c r="C596" t="n">
        <v>14.30582934384681</v>
      </c>
      <c r="D596" t="n">
        <v>72.684</v>
      </c>
      <c r="E596" t="n">
        <v>3.72</v>
      </c>
    </row>
    <row r="597">
      <c r="A597" t="inlineStr">
        <is>
          <t>600071</t>
        </is>
      </c>
      <c r="B597" t="n">
        <v>0.006212478977463848</v>
      </c>
      <c r="C597" t="n">
        <v>14.30575035063115</v>
      </c>
      <c r="D597" t="n">
        <v>14.865</v>
      </c>
      <c r="E597" t="n">
        <v>2.6</v>
      </c>
    </row>
    <row r="598">
      <c r="A598" t="inlineStr">
        <is>
          <t>002512</t>
        </is>
      </c>
      <c r="B598" t="n">
        <v>0.001616981132075472</v>
      </c>
      <c r="C598" t="n">
        <v>14.2857142857143</v>
      </c>
      <c r="D598" t="n">
        <v>3.18</v>
      </c>
      <c r="E598" t="n">
        <v>1.62</v>
      </c>
    </row>
    <row r="599">
      <c r="A599" t="inlineStr">
        <is>
          <t>300022</t>
        </is>
      </c>
      <c r="B599" t="n">
        <v>0.001392629984856133</v>
      </c>
      <c r="C599" t="n">
        <v>14.2857142857143</v>
      </c>
      <c r="D599" t="n">
        <v>3.962</v>
      </c>
      <c r="E599" t="n">
        <v>3.78</v>
      </c>
    </row>
    <row r="600">
      <c r="A600" t="inlineStr">
        <is>
          <t>000040</t>
        </is>
      </c>
      <c r="B600" t="n">
        <v>0.0007792531120331946</v>
      </c>
      <c r="C600" t="n">
        <v>14.28571428571428</v>
      </c>
      <c r="D600" t="n">
        <v>2.41</v>
      </c>
      <c r="E600" t="n">
        <v>2.39</v>
      </c>
    </row>
    <row r="601">
      <c r="A601" t="inlineStr">
        <is>
          <t>002188</t>
        </is>
      </c>
      <c r="B601" t="n">
        <v>0.001237735849056604</v>
      </c>
      <c r="C601" t="n">
        <v>14.28571428571428</v>
      </c>
      <c r="D601" t="n">
        <v>2.438</v>
      </c>
      <c r="E601" t="n">
        <v>0.78</v>
      </c>
    </row>
    <row r="602">
      <c r="A602" t="inlineStr">
        <is>
          <t>600028</t>
        </is>
      </c>
      <c r="B602" t="n">
        <v>0.00174071661237785</v>
      </c>
      <c r="C602" t="n">
        <v>14.28571428571428</v>
      </c>
      <c r="D602" t="n">
        <v>4.298</v>
      </c>
      <c r="E602" t="n">
        <v>0.28</v>
      </c>
    </row>
    <row r="603">
      <c r="A603" t="inlineStr">
        <is>
          <t>600801</t>
        </is>
      </c>
      <c r="B603" t="n">
        <v>0.00535488330607998</v>
      </c>
      <c r="C603" t="n">
        <v>14.27807486631016</v>
      </c>
      <c r="D603" t="n">
        <v>20.181</v>
      </c>
      <c r="E603" t="n">
        <v>1.11</v>
      </c>
    </row>
    <row r="604">
      <c r="A604" t="inlineStr">
        <is>
          <t>600695</t>
        </is>
      </c>
      <c r="B604" t="n">
        <v>0.00395280269058296</v>
      </c>
      <c r="C604" t="n">
        <v>14.24731182795698</v>
      </c>
      <c r="D604" t="n">
        <v>3.568</v>
      </c>
      <c r="E604" t="n">
        <v>6.14</v>
      </c>
    </row>
    <row r="605">
      <c r="A605" t="inlineStr">
        <is>
          <t>603617</t>
        </is>
      </c>
      <c r="B605" t="n">
        <v>0.002393553823467452</v>
      </c>
      <c r="C605" t="n">
        <v>14.23948220064726</v>
      </c>
      <c r="D605" t="n">
        <v>9.494000000000002</v>
      </c>
      <c r="E605" t="n">
        <v>0.9099999999999999</v>
      </c>
    </row>
    <row r="606">
      <c r="A606" t="inlineStr">
        <is>
          <t>603997</t>
        </is>
      </c>
      <c r="B606" t="n">
        <v>0.002273737373737374</v>
      </c>
      <c r="C606" t="n">
        <v>14.22708618331054</v>
      </c>
      <c r="D606" t="n">
        <v>7.92</v>
      </c>
      <c r="E606" t="n">
        <v>0.67</v>
      </c>
    </row>
    <row r="607">
      <c r="A607" t="inlineStr">
        <is>
          <t>002869</t>
        </is>
      </c>
      <c r="B607" t="n">
        <v>0.01310345120827723</v>
      </c>
      <c r="C607" t="n">
        <v>14.21378776142523</v>
      </c>
      <c r="D607" t="n">
        <v>28.222</v>
      </c>
      <c r="E607" t="n">
        <v>2.26</v>
      </c>
    </row>
    <row r="608">
      <c r="A608" t="inlineStr">
        <is>
          <t>688007</t>
        </is>
      </c>
      <c r="B608" t="n">
        <v>0.009793960022546937</v>
      </c>
      <c r="C608" t="n">
        <v>14.21296296296297</v>
      </c>
      <c r="D608" t="n">
        <v>23.063</v>
      </c>
      <c r="E608" t="n">
        <v>1.6</v>
      </c>
    </row>
    <row r="609">
      <c r="A609" t="inlineStr">
        <is>
          <t>002266</t>
        </is>
      </c>
      <c r="B609" t="n">
        <v>0.001199091659785302</v>
      </c>
      <c r="C609" t="n">
        <v>14.19213973799127</v>
      </c>
      <c r="D609" t="n">
        <v>4.843999999999999</v>
      </c>
      <c r="E609" t="n">
        <v>1.57</v>
      </c>
    </row>
    <row r="610">
      <c r="A610" t="inlineStr">
        <is>
          <t>300350</t>
        </is>
      </c>
      <c r="B610" t="n">
        <v>0.001807841743662639</v>
      </c>
      <c r="C610" t="n">
        <v>14.18092909535453</v>
      </c>
      <c r="D610" t="n">
        <v>4.220999999999999</v>
      </c>
      <c r="E610" t="n">
        <v>3.58</v>
      </c>
    </row>
    <row r="611">
      <c r="A611" t="inlineStr">
        <is>
          <t>600526</t>
        </is>
      </c>
      <c r="B611" t="n">
        <v>0.001093670886075949</v>
      </c>
      <c r="C611" t="n">
        <v>14.16893732970028</v>
      </c>
      <c r="D611" t="n">
        <v>3.95</v>
      </c>
      <c r="E611" t="n">
        <v>0.4400000000000001</v>
      </c>
    </row>
    <row r="612">
      <c r="A612" t="inlineStr">
        <is>
          <t>300142</t>
        </is>
      </c>
      <c r="B612" t="n">
        <v>0.02627179134097444</v>
      </c>
      <c r="C612" t="n">
        <v>14.1625902632192</v>
      </c>
      <c r="D612" t="n">
        <v>49.382</v>
      </c>
      <c r="E612" t="n">
        <v>5.04</v>
      </c>
    </row>
    <row r="613">
      <c r="A613" t="inlineStr">
        <is>
          <t>600003</t>
        </is>
      </c>
      <c r="B613" t="n">
        <v>0.0008934629929767688</v>
      </c>
      <c r="C613" t="n">
        <v>14.15929203539823</v>
      </c>
      <c r="D613" t="n">
        <v>3.702</v>
      </c>
      <c r="E613" t="n">
        <v>0</v>
      </c>
    </row>
    <row r="614">
      <c r="A614" t="inlineStr">
        <is>
          <t>600251</t>
        </is>
      </c>
      <c r="B614" t="n">
        <v>0.002166621346023115</v>
      </c>
      <c r="C614" t="n">
        <v>14.15607985480944</v>
      </c>
      <c r="D614" t="n">
        <v>5.883999999999999</v>
      </c>
      <c r="E614" t="n">
        <v>1.83</v>
      </c>
    </row>
    <row r="615">
      <c r="A615" t="inlineStr">
        <is>
          <t>002741</t>
        </is>
      </c>
      <c r="B615" t="n">
        <v>0.002493263646922186</v>
      </c>
      <c r="C615" t="n">
        <v>14.14392059553351</v>
      </c>
      <c r="D615" t="n">
        <v>12.915</v>
      </c>
      <c r="E615" t="n">
        <v>2.2</v>
      </c>
    </row>
    <row r="616">
      <c r="A616" t="inlineStr">
        <is>
          <t>002178</t>
        </is>
      </c>
      <c r="B616" t="n">
        <v>0.001077241126966704</v>
      </c>
      <c r="C616" t="n">
        <v>14.11764705882355</v>
      </c>
      <c r="D616" t="n">
        <v>2.733</v>
      </c>
      <c r="E616" t="n">
        <v>1.14</v>
      </c>
    </row>
    <row r="617">
      <c r="A617" t="inlineStr">
        <is>
          <t>002550</t>
        </is>
      </c>
      <c r="B617" t="n">
        <v>0.0006833915614082236</v>
      </c>
      <c r="C617" t="n">
        <v>14.11764705882352</v>
      </c>
      <c r="D617" t="n">
        <v>3.721</v>
      </c>
      <c r="E617" t="n">
        <v>0.7899999999999999</v>
      </c>
    </row>
    <row r="618">
      <c r="A618" t="inlineStr">
        <is>
          <t>002358</t>
        </is>
      </c>
      <c r="B618" t="n">
        <v>0.001228182090446241</v>
      </c>
      <c r="C618" t="n">
        <v>14.1025641025641</v>
      </c>
      <c r="D618" t="n">
        <v>3.339</v>
      </c>
      <c r="E618" t="n">
        <v>1.71</v>
      </c>
    </row>
    <row r="619">
      <c r="A619" t="inlineStr">
        <is>
          <t>600291</t>
        </is>
      </c>
      <c r="B619" t="n">
        <v>0.001371495181846441</v>
      </c>
      <c r="C619" t="n">
        <v>14.09836065573771</v>
      </c>
      <c r="D619" t="n">
        <v>3.217</v>
      </c>
      <c r="E619" t="n">
        <v>2.23</v>
      </c>
    </row>
    <row r="620">
      <c r="A620" t="inlineStr">
        <is>
          <t>002777</t>
        </is>
      </c>
      <c r="B620" t="n">
        <v>0.005886109222750967</v>
      </c>
      <c r="C620" t="n">
        <v>14.07942238267148</v>
      </c>
      <c r="D620" t="n">
        <v>17.652</v>
      </c>
      <c r="E620" t="n">
        <v>0.95</v>
      </c>
    </row>
    <row r="621">
      <c r="A621" t="inlineStr">
        <is>
          <t>002941</t>
        </is>
      </c>
      <c r="B621" t="n">
        <v>0.003796160367009075</v>
      </c>
      <c r="C621" t="n">
        <v>14.07249466950957</v>
      </c>
      <c r="D621" t="n">
        <v>10.027</v>
      </c>
      <c r="E621" t="n">
        <v>3.13</v>
      </c>
    </row>
    <row r="622">
      <c r="A622" t="inlineStr">
        <is>
          <t>300603</t>
        </is>
      </c>
      <c r="B622" t="n">
        <v>0.003985249579360629</v>
      </c>
      <c r="C622" t="n">
        <v>14.06436233611441</v>
      </c>
      <c r="D622" t="n">
        <v>8.914999999999999</v>
      </c>
      <c r="E622" t="n">
        <v>2.62</v>
      </c>
    </row>
    <row r="623">
      <c r="A623" t="inlineStr">
        <is>
          <t>600367</t>
        </is>
      </c>
      <c r="B623" t="n">
        <v>0.00287085201793722</v>
      </c>
      <c r="C623" t="n">
        <v>14.0625</v>
      </c>
      <c r="D623" t="n">
        <v>6.69</v>
      </c>
      <c r="E623" t="n">
        <v>1.4</v>
      </c>
    </row>
    <row r="624">
      <c r="A624" t="inlineStr">
        <is>
          <t>603803</t>
        </is>
      </c>
      <c r="B624" t="n">
        <v>0.002565327469392606</v>
      </c>
      <c r="C624" t="n">
        <v>14.05063291139239</v>
      </c>
      <c r="D624" t="n">
        <v>8.413</v>
      </c>
      <c r="E624" t="n">
        <v>0.4400000000000001</v>
      </c>
    </row>
    <row r="625">
      <c r="A625" t="inlineStr">
        <is>
          <t>300257</t>
        </is>
      </c>
      <c r="B625" t="n">
        <v>0.005040655737704918</v>
      </c>
      <c r="C625" t="n">
        <v>14.04255319148935</v>
      </c>
      <c r="D625" t="n">
        <v>15.25</v>
      </c>
      <c r="E625" t="n">
        <v>0.51</v>
      </c>
    </row>
    <row r="626">
      <c r="A626" t="inlineStr">
        <is>
          <t>603665</t>
        </is>
      </c>
      <c r="B626" t="n">
        <v>0.006340953184310419</v>
      </c>
      <c r="C626" t="n">
        <v>14.02747650036154</v>
      </c>
      <c r="D626" t="n">
        <v>14.226</v>
      </c>
      <c r="E626" t="n">
        <v>1.48</v>
      </c>
    </row>
    <row r="627">
      <c r="A627" t="inlineStr">
        <is>
          <t>600682</t>
        </is>
      </c>
      <c r="B627" t="n">
        <v>0.003797705483141228</v>
      </c>
      <c r="C627" t="n">
        <v>14.02508551881414</v>
      </c>
      <c r="D627" t="n">
        <v>9.282999999999999</v>
      </c>
      <c r="E627" t="n">
        <v>0.65</v>
      </c>
    </row>
    <row r="628">
      <c r="A628" t="inlineStr">
        <is>
          <t>688300</t>
        </is>
      </c>
      <c r="B628" t="n">
        <v>0.009503353630827948</v>
      </c>
      <c r="C628" t="n">
        <v>14.01648998822143</v>
      </c>
      <c r="D628" t="n">
        <v>44.012</v>
      </c>
      <c r="E628" t="n">
        <v>1.58</v>
      </c>
    </row>
    <row r="629">
      <c r="A629" t="inlineStr">
        <is>
          <t>300057</t>
        </is>
      </c>
      <c r="B629" t="n">
        <v>0.001862438146648672</v>
      </c>
      <c r="C629" t="n">
        <v>14.01425178147269</v>
      </c>
      <c r="D629" t="n">
        <v>4.446</v>
      </c>
      <c r="E629" t="n">
        <v>1.92</v>
      </c>
    </row>
    <row r="630">
      <c r="A630" t="inlineStr">
        <is>
          <t>002503</t>
        </is>
      </c>
      <c r="B630" t="n">
        <v>0.0007281437125748503</v>
      </c>
      <c r="C630" t="n">
        <v>14.01273885350318</v>
      </c>
      <c r="D630" t="n">
        <v>1.67</v>
      </c>
      <c r="E630" t="n">
        <v>3.96</v>
      </c>
    </row>
    <row r="631">
      <c r="A631" t="inlineStr">
        <is>
          <t>300375</t>
        </is>
      </c>
      <c r="B631" t="n">
        <v>0.001533333333333333</v>
      </c>
      <c r="C631" t="n">
        <v>14.00000000000001</v>
      </c>
      <c r="D631" t="n">
        <v>3.708</v>
      </c>
      <c r="E631" t="n">
        <v>1.89</v>
      </c>
    </row>
    <row r="632">
      <c r="A632" t="inlineStr">
        <is>
          <t>002175</t>
        </is>
      </c>
      <c r="B632" t="n">
        <v>0.0002050193050193049</v>
      </c>
      <c r="C632" t="n">
        <v>13.99999999999999</v>
      </c>
      <c r="D632" t="n">
        <v>1.036</v>
      </c>
      <c r="E632" t="n">
        <v>1.43</v>
      </c>
    </row>
    <row r="633">
      <c r="A633" t="inlineStr">
        <is>
          <t>300405</t>
        </is>
      </c>
      <c r="B633" t="n">
        <v>0.001395287187039765</v>
      </c>
      <c r="C633" t="n">
        <v>13.99688958009331</v>
      </c>
      <c r="D633" t="n">
        <v>6.790000000000001</v>
      </c>
      <c r="E633" t="n">
        <v>6.539999999999999</v>
      </c>
    </row>
    <row r="634">
      <c r="A634" t="inlineStr">
        <is>
          <t>002160</t>
        </is>
      </c>
      <c r="B634" t="n">
        <v>0.001557198014340872</v>
      </c>
      <c r="C634" t="n">
        <v>13.99416909620992</v>
      </c>
      <c r="D634" t="n">
        <v>3.626</v>
      </c>
      <c r="E634" t="n">
        <v>3.58</v>
      </c>
    </row>
    <row r="635">
      <c r="A635" t="inlineStr">
        <is>
          <t>300491</t>
        </is>
      </c>
      <c r="B635" t="n">
        <v>0.003798029880151042</v>
      </c>
      <c r="C635" t="n">
        <v>13.97941680960548</v>
      </c>
      <c r="D635" t="n">
        <v>12.182</v>
      </c>
      <c r="E635" t="n">
        <v>3.05</v>
      </c>
    </row>
    <row r="636">
      <c r="A636" t="inlineStr">
        <is>
          <t>300385</t>
        </is>
      </c>
      <c r="B636" t="n">
        <v>0.002221383647798742</v>
      </c>
      <c r="C636" t="n">
        <v>13.97670549084857</v>
      </c>
      <c r="D636" t="n">
        <v>6.36</v>
      </c>
      <c r="E636" t="n">
        <v>1.51</v>
      </c>
    </row>
    <row r="637">
      <c r="A637" t="inlineStr">
        <is>
          <t>000158</t>
        </is>
      </c>
      <c r="B637" t="n">
        <v>0.002335547919053071</v>
      </c>
      <c r="C637" t="n">
        <v>13.96761133603237</v>
      </c>
      <c r="D637" t="n">
        <v>5.238</v>
      </c>
      <c r="E637" t="n">
        <v>1.02</v>
      </c>
    </row>
    <row r="638">
      <c r="A638" t="inlineStr">
        <is>
          <t>000150</t>
        </is>
      </c>
      <c r="B638" t="n">
        <v>0.0007993166287015947</v>
      </c>
      <c r="C638" t="n">
        <v>13.93034825870647</v>
      </c>
      <c r="D638" t="n">
        <v>2.195</v>
      </c>
      <c r="E638" t="n">
        <v>1.82</v>
      </c>
    </row>
    <row r="639">
      <c r="A639" t="inlineStr">
        <is>
          <t>300239</t>
        </is>
      </c>
      <c r="B639" t="n">
        <v>0.0008939843898724553</v>
      </c>
      <c r="C639" t="n">
        <v>13.92931392931396</v>
      </c>
      <c r="D639" t="n">
        <v>5.253</v>
      </c>
      <c r="E639" t="n">
        <v>3.35</v>
      </c>
    </row>
    <row r="640">
      <c r="A640" t="inlineStr">
        <is>
          <t>600114</t>
        </is>
      </c>
      <c r="B640" t="n">
        <v>0.002502446330504243</v>
      </c>
      <c r="C640" t="n">
        <v>13.92904073587384</v>
      </c>
      <c r="D640" t="n">
        <v>8.011999999999999</v>
      </c>
      <c r="E640" t="n">
        <v>1.97</v>
      </c>
    </row>
    <row r="641">
      <c r="A641" t="inlineStr">
        <is>
          <t>603887</t>
        </is>
      </c>
      <c r="B641" t="n">
        <v>0.005523336261063442</v>
      </c>
      <c r="C641" t="n">
        <v>13.92857142857142</v>
      </c>
      <c r="D641" t="n">
        <v>14.801</v>
      </c>
      <c r="E641" t="n">
        <v>1.16</v>
      </c>
    </row>
    <row r="642">
      <c r="A642" t="inlineStr">
        <is>
          <t>002564</t>
        </is>
      </c>
      <c r="B642" t="n">
        <v>0.001146757679180886</v>
      </c>
      <c r="C642" t="n">
        <v>13.91941391941391</v>
      </c>
      <c r="D642" t="n">
        <v>2.93</v>
      </c>
      <c r="E642" t="n">
        <v>1.64</v>
      </c>
    </row>
    <row r="643">
      <c r="A643" t="inlineStr">
        <is>
          <t>600449</t>
        </is>
      </c>
      <c r="B643" t="n">
        <v>0.002692649333431539</v>
      </c>
      <c r="C643" t="n">
        <v>13.91304347826088</v>
      </c>
      <c r="D643" t="n">
        <v>13.577</v>
      </c>
      <c r="E643" t="n">
        <v>1.66</v>
      </c>
    </row>
    <row r="644">
      <c r="A644" t="inlineStr">
        <is>
          <t>000835</t>
        </is>
      </c>
      <c r="B644" t="n">
        <v>0.0003496902106567531</v>
      </c>
      <c r="C644" t="n">
        <v>13.90728476821192</v>
      </c>
      <c r="D644" t="n">
        <v>1.614</v>
      </c>
      <c r="E644" t="n">
        <v>2.12</v>
      </c>
    </row>
    <row r="645">
      <c r="A645" t="inlineStr">
        <is>
          <t>300534</t>
        </is>
      </c>
      <c r="B645" t="n">
        <v>0.0009672252904208732</v>
      </c>
      <c r="C645" t="n">
        <v>13.90593047034767</v>
      </c>
      <c r="D645" t="n">
        <v>5.250999999999999</v>
      </c>
      <c r="E645" t="n">
        <v>1.65</v>
      </c>
    </row>
    <row r="646">
      <c r="A646" t="inlineStr">
        <is>
          <t>600834</t>
        </is>
      </c>
      <c r="B646" t="n">
        <v>0.001482881699892564</v>
      </c>
      <c r="C646" t="n">
        <v>13.89236545682102</v>
      </c>
      <c r="D646" t="n">
        <v>8.376999999999999</v>
      </c>
      <c r="E646" t="n">
        <v>0.61</v>
      </c>
    </row>
    <row r="647">
      <c r="A647" t="inlineStr">
        <is>
          <t>603888</t>
        </is>
      </c>
      <c r="B647" t="n">
        <v>0.008355190898151187</v>
      </c>
      <c r="C647" t="n">
        <v>13.87115496227511</v>
      </c>
      <c r="D647" t="n">
        <v>18.282</v>
      </c>
      <c r="E647" t="n">
        <v>1.04</v>
      </c>
    </row>
    <row r="648">
      <c r="A648" t="inlineStr">
        <is>
          <t>002647</t>
        </is>
      </c>
      <c r="B648" t="n">
        <v>0.003250247847638924</v>
      </c>
      <c r="C648" t="n">
        <v>13.87054161162482</v>
      </c>
      <c r="D648" t="n">
        <v>7.665999999999999</v>
      </c>
      <c r="E648" t="n">
        <v>10.47</v>
      </c>
    </row>
    <row r="649">
      <c r="A649" t="inlineStr">
        <is>
          <t>300407</t>
        </is>
      </c>
      <c r="B649" t="n">
        <v>0.001504117181314332</v>
      </c>
      <c r="C649" t="n">
        <v>13.86138613861387</v>
      </c>
      <c r="D649" t="n">
        <v>6.315</v>
      </c>
      <c r="E649" t="n">
        <v>1.03</v>
      </c>
    </row>
    <row r="650">
      <c r="A650" t="inlineStr">
        <is>
          <t>600626</t>
        </is>
      </c>
      <c r="B650" t="n">
        <v>0.001004286119784275</v>
      </c>
      <c r="C650" t="n">
        <v>13.85542168674698</v>
      </c>
      <c r="D650" t="n">
        <v>3.523</v>
      </c>
      <c r="E650" t="n">
        <v>0.6100000000000001</v>
      </c>
    </row>
    <row r="651">
      <c r="A651" t="inlineStr">
        <is>
          <t>600202</t>
        </is>
      </c>
      <c r="B651" t="n">
        <v>0.001087677176742841</v>
      </c>
      <c r="C651" t="n">
        <v>13.84615384615384</v>
      </c>
      <c r="D651" t="n">
        <v>3.457</v>
      </c>
      <c r="E651" t="n">
        <v>0.5199999999999999</v>
      </c>
    </row>
    <row r="652">
      <c r="A652" t="inlineStr">
        <is>
          <t>300200</t>
        </is>
      </c>
      <c r="B652" t="n">
        <v>0.002974694627607829</v>
      </c>
      <c r="C652" t="n">
        <v>13.81653454133636</v>
      </c>
      <c r="D652" t="n">
        <v>9.251000000000001</v>
      </c>
      <c r="E652" t="n">
        <v>1.78</v>
      </c>
    </row>
    <row r="653">
      <c r="A653" t="inlineStr">
        <is>
          <t>603565</t>
        </is>
      </c>
      <c r="B653" t="n">
        <v>0.00655695468914647</v>
      </c>
      <c r="C653" t="n">
        <v>13.8119658119658</v>
      </c>
      <c r="D653" t="n">
        <v>30.36799999999999</v>
      </c>
      <c r="E653" t="n">
        <v>6.21</v>
      </c>
    </row>
    <row r="654">
      <c r="A654" t="inlineStr">
        <is>
          <t>300225</t>
        </is>
      </c>
      <c r="B654" t="n">
        <v>0.00639666091725267</v>
      </c>
      <c r="C654" t="n">
        <v>13.79638439581352</v>
      </c>
      <c r="D654" t="n">
        <v>22.611</v>
      </c>
      <c r="E654" t="n">
        <v>3.3</v>
      </c>
    </row>
    <row r="655">
      <c r="A655" t="inlineStr">
        <is>
          <t>603156</t>
        </is>
      </c>
      <c r="B655" t="n">
        <v>0.004699620653319284</v>
      </c>
      <c r="C655" t="n">
        <v>13.79462318201849</v>
      </c>
      <c r="D655" t="n">
        <v>23.725</v>
      </c>
      <c r="E655" t="n">
        <v>0.23</v>
      </c>
    </row>
    <row r="656">
      <c r="A656" t="inlineStr">
        <is>
          <t>002104</t>
        </is>
      </c>
      <c r="B656" t="n">
        <v>0.001805311542390195</v>
      </c>
      <c r="C656" t="n">
        <v>13.79310344827587</v>
      </c>
      <c r="D656" t="n">
        <v>5.874000000000001</v>
      </c>
      <c r="E656" t="n">
        <v>1.7</v>
      </c>
    </row>
    <row r="657">
      <c r="A657" t="inlineStr">
        <is>
          <t>600671</t>
        </is>
      </c>
      <c r="B657" t="n">
        <v>0.001240290466151323</v>
      </c>
      <c r="C657" t="n">
        <v>13.78002528445006</v>
      </c>
      <c r="D657" t="n">
        <v>8.538</v>
      </c>
      <c r="E657" t="n">
        <v>0.43</v>
      </c>
    </row>
    <row r="658">
      <c r="A658" t="inlineStr">
        <is>
          <t>300126</t>
        </is>
      </c>
      <c r="B658" t="n">
        <v>0.001658186648953838</v>
      </c>
      <c r="C658" t="n">
        <v>13.76936316695354</v>
      </c>
      <c r="D658" t="n">
        <v>6.022</v>
      </c>
      <c r="E658" t="n">
        <v>3.8</v>
      </c>
    </row>
    <row r="659">
      <c r="A659" t="inlineStr">
        <is>
          <t>603607</t>
        </is>
      </c>
      <c r="B659" t="n">
        <v>0.003372459893048127</v>
      </c>
      <c r="C659" t="n">
        <v>13.76811594202898</v>
      </c>
      <c r="D659" t="n">
        <v>14.96</v>
      </c>
      <c r="E659" t="n">
        <v>0.85</v>
      </c>
    </row>
    <row r="660">
      <c r="A660" t="inlineStr">
        <is>
          <t>000068</t>
        </is>
      </c>
      <c r="B660" t="n">
        <v>0.0004517665130568358</v>
      </c>
      <c r="C660" t="n">
        <v>13.76518218623481</v>
      </c>
      <c r="D660" t="n">
        <v>2.604</v>
      </c>
      <c r="E660" t="n">
        <v>0.82</v>
      </c>
    </row>
    <row r="661">
      <c r="A661" t="inlineStr">
        <is>
          <t>600299</t>
        </is>
      </c>
      <c r="B661" t="n">
        <v>0.006040868950900739</v>
      </c>
      <c r="C661" t="n">
        <v>13.76146788990826</v>
      </c>
      <c r="D661" t="n">
        <v>14.155</v>
      </c>
      <c r="E661" t="n">
        <v>0.72</v>
      </c>
    </row>
    <row r="662">
      <c r="A662" t="inlineStr">
        <is>
          <t>002006</t>
        </is>
      </c>
      <c r="B662" t="n">
        <v>0.001854090278847636</v>
      </c>
      <c r="C662" t="n">
        <v>13.75838926174497</v>
      </c>
      <c r="D662" t="n">
        <v>6.491</v>
      </c>
      <c r="E662" t="n">
        <v>5.04</v>
      </c>
    </row>
    <row r="663">
      <c r="A663" t="inlineStr">
        <is>
          <t>000688</t>
        </is>
      </c>
      <c r="B663" t="n">
        <v>0.003870344279059199</v>
      </c>
      <c r="C663" t="n">
        <v>13.75150784077201</v>
      </c>
      <c r="D663" t="n">
        <v>8.800999999999998</v>
      </c>
      <c r="E663" t="n">
        <v>0.95</v>
      </c>
    </row>
    <row r="664">
      <c r="A664" t="inlineStr">
        <is>
          <t>002770</t>
        </is>
      </c>
      <c r="B664" t="n">
        <v>0.0004269554753309263</v>
      </c>
      <c r="C664" t="n">
        <v>13.75</v>
      </c>
      <c r="D664" t="n">
        <v>1.662</v>
      </c>
      <c r="E664" t="n">
        <v>2.33</v>
      </c>
    </row>
    <row r="665">
      <c r="A665" t="inlineStr">
        <is>
          <t>600664</t>
        </is>
      </c>
      <c r="B665" t="n">
        <v>0.0006125048393341083</v>
      </c>
      <c r="C665" t="n">
        <v>13.75</v>
      </c>
      <c r="D665" t="n">
        <v>2.583</v>
      </c>
      <c r="E665" t="n">
        <v>0.46</v>
      </c>
    </row>
    <row r="666">
      <c r="A666" t="inlineStr">
        <is>
          <t>601798</t>
        </is>
      </c>
      <c r="B666" t="n">
        <v>0.001545796064400715</v>
      </c>
      <c r="C666" t="n">
        <v>13.75</v>
      </c>
      <c r="D666" t="n">
        <v>5.031</v>
      </c>
      <c r="E666" t="n">
        <v>0.62</v>
      </c>
    </row>
    <row r="667">
      <c r="A667" t="inlineStr">
        <is>
          <t>000565</t>
        </is>
      </c>
      <c r="B667" t="n">
        <v>0.001162138244439129</v>
      </c>
      <c r="C667" t="n">
        <v>13.74045801526715</v>
      </c>
      <c r="D667" t="n">
        <v>4.180999999999999</v>
      </c>
      <c r="E667" t="n">
        <v>0.48</v>
      </c>
    </row>
    <row r="668">
      <c r="A668" t="inlineStr">
        <is>
          <t>300117</t>
        </is>
      </c>
      <c r="B668" t="n">
        <v>0.001034545454545455</v>
      </c>
      <c r="C668" t="n">
        <v>13.73801916932909</v>
      </c>
      <c r="D668" t="n">
        <v>3.3</v>
      </c>
      <c r="E668" t="n">
        <v>2.14</v>
      </c>
    </row>
    <row r="669">
      <c r="A669" t="inlineStr">
        <is>
          <t>300187</t>
        </is>
      </c>
      <c r="B669" t="n">
        <v>0.001016728385123169</v>
      </c>
      <c r="C669" t="n">
        <v>13.7353433835846</v>
      </c>
      <c r="D669" t="n">
        <v>6.211</v>
      </c>
      <c r="E669" t="n">
        <v>0.8400000000000001</v>
      </c>
    </row>
    <row r="670">
      <c r="A670" t="inlineStr">
        <is>
          <t>002013</t>
        </is>
      </c>
      <c r="B670" t="n">
        <v>0.003169459851523167</v>
      </c>
      <c r="C670" t="n">
        <v>13.71527777777777</v>
      </c>
      <c r="D670" t="n">
        <v>11.719</v>
      </c>
      <c r="E670" t="n">
        <v>1.3</v>
      </c>
    </row>
    <row r="671">
      <c r="A671" t="inlineStr">
        <is>
          <t>600108</t>
        </is>
      </c>
      <c r="B671" t="n">
        <v>0.0009147392290249428</v>
      </c>
      <c r="C671" t="n">
        <v>13.70967741935483</v>
      </c>
      <c r="D671" t="n">
        <v>2.646</v>
      </c>
      <c r="E671" t="n">
        <v>1.27</v>
      </c>
    </row>
    <row r="672">
      <c r="A672" t="inlineStr">
        <is>
          <t>603023</t>
        </is>
      </c>
      <c r="B672" t="n">
        <v>0.001344657258064517</v>
      </c>
      <c r="C672" t="n">
        <v>13.68715083798884</v>
      </c>
      <c r="D672" t="n">
        <v>3.968</v>
      </c>
      <c r="E672" t="n">
        <v>1.22</v>
      </c>
    </row>
    <row r="673">
      <c r="A673" t="inlineStr">
        <is>
          <t>300637</t>
        </is>
      </c>
      <c r="B673" t="n">
        <v>0.00246007944389275</v>
      </c>
      <c r="C673" t="n">
        <v>13.67292225201073</v>
      </c>
      <c r="D673" t="n">
        <v>8.055999999999999</v>
      </c>
      <c r="E673" t="n">
        <v>1.19</v>
      </c>
    </row>
    <row r="674">
      <c r="A674" t="inlineStr">
        <is>
          <t>300535</t>
        </is>
      </c>
      <c r="B674" t="n">
        <v>0.003720396232543035</v>
      </c>
      <c r="C674" t="n">
        <v>13.67153912295787</v>
      </c>
      <c r="D674" t="n">
        <v>12.316</v>
      </c>
      <c r="E674" t="n">
        <v>1.87</v>
      </c>
    </row>
    <row r="675">
      <c r="A675" t="inlineStr">
        <is>
          <t>600582</t>
        </is>
      </c>
      <c r="B675" t="n">
        <v>0.0008900000000000004</v>
      </c>
      <c r="C675" t="n">
        <v>13.66906474820144</v>
      </c>
      <c r="D675" t="n">
        <v>3</v>
      </c>
      <c r="E675" t="n">
        <v>0.53</v>
      </c>
    </row>
    <row r="676">
      <c r="A676" t="inlineStr">
        <is>
          <t>300136</t>
        </is>
      </c>
      <c r="B676" t="n">
        <v>0.01602024155949809</v>
      </c>
      <c r="C676" t="n">
        <v>13.66810774858662</v>
      </c>
      <c r="D676" t="n">
        <v>31.959</v>
      </c>
      <c r="E676" t="n">
        <v>3.77</v>
      </c>
    </row>
    <row r="677">
      <c r="A677" t="inlineStr">
        <is>
          <t>601558</t>
        </is>
      </c>
      <c r="B677" t="n">
        <v>4.718614718614717e-05</v>
      </c>
      <c r="C677" t="n">
        <v>13.63636363636365</v>
      </c>
      <c r="D677" t="n">
        <v>0.231</v>
      </c>
      <c r="E677" t="n">
        <v>1.207</v>
      </c>
    </row>
    <row r="678">
      <c r="A678" t="inlineStr">
        <is>
          <t>000975</t>
        </is>
      </c>
      <c r="B678" t="n">
        <v>0.004520070542723859</v>
      </c>
      <c r="C678" t="n">
        <v>13.63073110285005</v>
      </c>
      <c r="D678" t="n">
        <v>8.788999999999998</v>
      </c>
      <c r="E678" t="n">
        <v>2.41</v>
      </c>
    </row>
    <row r="679">
      <c r="A679" t="inlineStr">
        <is>
          <t>002676</t>
        </is>
      </c>
      <c r="B679" t="n">
        <v>0.0007936022253129335</v>
      </c>
      <c r="C679" t="n">
        <v>13.60294117647058</v>
      </c>
      <c r="D679" t="n">
        <v>2.876</v>
      </c>
      <c r="E679" t="n">
        <v>0.73</v>
      </c>
    </row>
    <row r="680">
      <c r="A680" t="inlineStr">
        <is>
          <t>002479</t>
        </is>
      </c>
      <c r="B680" t="n">
        <v>0.001757446808510638</v>
      </c>
      <c r="C680" t="n">
        <v>13.57758620689655</v>
      </c>
      <c r="D680" t="n">
        <v>4.982</v>
      </c>
      <c r="E680" t="n">
        <v>1.14</v>
      </c>
    </row>
    <row r="681">
      <c r="A681" t="inlineStr">
        <is>
          <t>600640</t>
        </is>
      </c>
      <c r="B681" t="n">
        <v>0.005358448995438221</v>
      </c>
      <c r="C681" t="n">
        <v>13.57142857142857</v>
      </c>
      <c r="D681" t="n">
        <v>10.303</v>
      </c>
      <c r="E681" t="n">
        <v>0.75</v>
      </c>
    </row>
    <row r="682">
      <c r="A682" t="inlineStr">
        <is>
          <t>002694</t>
        </is>
      </c>
      <c r="B682" t="n">
        <v>0.00071273336524653</v>
      </c>
      <c r="C682" t="n">
        <v>13.56783919597988</v>
      </c>
      <c r="D682" t="n">
        <v>2.089</v>
      </c>
      <c r="E682" t="n">
        <v>1.61</v>
      </c>
    </row>
    <row r="683">
      <c r="A683" t="inlineStr">
        <is>
          <t>601808</t>
        </is>
      </c>
      <c r="B683" t="n">
        <v>0.007176602374684359</v>
      </c>
      <c r="C683" t="n">
        <v>13.55529131985731</v>
      </c>
      <c r="D683" t="n">
        <v>18.613</v>
      </c>
      <c r="E683" t="n">
        <v>0.9299999999999999</v>
      </c>
    </row>
    <row r="684">
      <c r="A684" t="inlineStr">
        <is>
          <t>300716</t>
        </is>
      </c>
      <c r="B684" t="n">
        <v>0.002502242152466369</v>
      </c>
      <c r="C684" t="n">
        <v>13.55140186915889</v>
      </c>
      <c r="D684" t="n">
        <v>6.69</v>
      </c>
      <c r="E684" t="n">
        <v>1.26</v>
      </c>
    </row>
    <row r="685">
      <c r="A685" t="inlineStr">
        <is>
          <t>603157</t>
        </is>
      </c>
      <c r="B685" t="n">
        <v>0.0004223731236597566</v>
      </c>
      <c r="C685" t="n">
        <v>13.53383458646615</v>
      </c>
      <c r="D685" t="n">
        <v>1.399</v>
      </c>
      <c r="E685" t="n">
        <v>3.680000000000001</v>
      </c>
    </row>
    <row r="686">
      <c r="A686" t="inlineStr">
        <is>
          <t>600370</t>
        </is>
      </c>
      <c r="B686" t="n">
        <v>0.0007431013431013435</v>
      </c>
      <c r="C686" t="n">
        <v>13.53135313531353</v>
      </c>
      <c r="D686" t="n">
        <v>3.276</v>
      </c>
      <c r="E686" t="n">
        <v>0.74</v>
      </c>
    </row>
    <row r="687">
      <c r="A687" t="inlineStr">
        <is>
          <t>603980</t>
        </is>
      </c>
      <c r="B687" t="n">
        <v>0.001256292622442653</v>
      </c>
      <c r="C687" t="n">
        <v>13.53135313531353</v>
      </c>
      <c r="D687" t="n">
        <v>6.452</v>
      </c>
      <c r="E687" t="n">
        <v>0.4600000000000001</v>
      </c>
    </row>
    <row r="688">
      <c r="A688" t="inlineStr">
        <is>
          <t>600222</t>
        </is>
      </c>
      <c r="B688" t="n">
        <v>0.001229155418434246</v>
      </c>
      <c r="C688" t="n">
        <v>13.5306553911205</v>
      </c>
      <c r="D688" t="n">
        <v>5.186</v>
      </c>
      <c r="E688" t="n">
        <v>1.2</v>
      </c>
    </row>
    <row r="689">
      <c r="A689" t="inlineStr">
        <is>
          <t>002033</t>
        </is>
      </c>
      <c r="B689" t="n">
        <v>0.001221312462372066</v>
      </c>
      <c r="C689" t="n">
        <v>13.52657004830917</v>
      </c>
      <c r="D689" t="n">
        <v>6.644</v>
      </c>
      <c r="E689" t="n">
        <v>0.9099999999999999</v>
      </c>
    </row>
    <row r="690">
      <c r="A690" t="inlineStr">
        <is>
          <t>000712</t>
        </is>
      </c>
      <c r="B690" t="n">
        <v>0.004145343897117927</v>
      </c>
      <c r="C690" t="n">
        <v>13.52201257861636</v>
      </c>
      <c r="D690" t="n">
        <v>17.418</v>
      </c>
      <c r="E690" t="n">
        <v>4.9</v>
      </c>
    </row>
    <row r="691">
      <c r="A691" t="inlineStr">
        <is>
          <t>300072</t>
        </is>
      </c>
      <c r="B691" t="n">
        <v>0.002570004845743824</v>
      </c>
      <c r="C691" t="n">
        <v>13.51819757365684</v>
      </c>
      <c r="D691" t="n">
        <v>6.191</v>
      </c>
      <c r="E691" t="n">
        <v>1.2</v>
      </c>
    </row>
    <row r="692">
      <c r="A692" t="inlineStr">
        <is>
          <t>002946</t>
        </is>
      </c>
      <c r="B692" t="n">
        <v>0.006366410215312292</v>
      </c>
      <c r="C692" t="n">
        <v>13.49342481417954</v>
      </c>
      <c r="D692" t="n">
        <v>18.717</v>
      </c>
      <c r="E692" t="n">
        <v>5.16</v>
      </c>
    </row>
    <row r="693">
      <c r="A693" t="inlineStr">
        <is>
          <t>002128</t>
        </is>
      </c>
      <c r="B693" t="n">
        <v>0.004056283566058005</v>
      </c>
      <c r="C693" t="n">
        <v>13.47270615563298</v>
      </c>
      <c r="D693" t="n">
        <v>9.31</v>
      </c>
      <c r="E693" t="n">
        <v>1.35</v>
      </c>
    </row>
    <row r="694">
      <c r="A694" t="inlineStr">
        <is>
          <t>300296</t>
        </is>
      </c>
      <c r="B694" t="n">
        <v>0.003339538764982551</v>
      </c>
      <c r="C694" t="n">
        <v>13.47068145800319</v>
      </c>
      <c r="D694" t="n">
        <v>6.590999999999999</v>
      </c>
      <c r="E694" t="n">
        <v>2.6</v>
      </c>
    </row>
    <row r="695">
      <c r="A695" t="inlineStr">
        <is>
          <t>000721</t>
        </is>
      </c>
      <c r="B695" t="n">
        <v>0.0005708773654460558</v>
      </c>
      <c r="C695" t="n">
        <v>13.45646437994723</v>
      </c>
      <c r="D695" t="n">
        <v>4.069</v>
      </c>
      <c r="E695" t="n">
        <v>2.77</v>
      </c>
    </row>
    <row r="696">
      <c r="A696" t="inlineStr">
        <is>
          <t>600861</t>
        </is>
      </c>
      <c r="B696" t="n">
        <v>0.005754255786238475</v>
      </c>
      <c r="C696" t="n">
        <v>13.4419551934827</v>
      </c>
      <c r="D696" t="n">
        <v>15.943</v>
      </c>
      <c r="E696" t="n">
        <v>1.19</v>
      </c>
    </row>
    <row r="697">
      <c r="A697" t="inlineStr">
        <is>
          <t>600183</t>
        </is>
      </c>
      <c r="B697" t="n">
        <v>0.004042097000042432</v>
      </c>
      <c r="C697" t="n">
        <v>13.4090909090909</v>
      </c>
      <c r="D697" t="n">
        <v>23.567</v>
      </c>
      <c r="E697" t="n">
        <v>1.33</v>
      </c>
    </row>
    <row r="698">
      <c r="A698" t="inlineStr">
        <is>
          <t>300343</t>
        </is>
      </c>
      <c r="B698" t="n">
        <v>0.0008048442906574396</v>
      </c>
      <c r="C698" t="n">
        <v>13.40579710144929</v>
      </c>
      <c r="D698" t="n">
        <v>2.89</v>
      </c>
      <c r="E698" t="n">
        <v>5.850000000000001</v>
      </c>
    </row>
    <row r="699">
      <c r="A699" t="inlineStr">
        <is>
          <t>603603</t>
        </is>
      </c>
      <c r="B699" t="n">
        <v>0.001248973460190285</v>
      </c>
      <c r="C699" t="n">
        <v>13.40482573726542</v>
      </c>
      <c r="D699" t="n">
        <v>3.994</v>
      </c>
      <c r="E699" t="n">
        <v>1.31</v>
      </c>
    </row>
    <row r="700">
      <c r="A700" t="inlineStr">
        <is>
          <t>002505</t>
        </is>
      </c>
      <c r="B700" t="n">
        <v>0.00071892346509672</v>
      </c>
      <c r="C700" t="n">
        <v>13.39285714285714</v>
      </c>
      <c r="D700" t="n">
        <v>2.378</v>
      </c>
      <c r="E700" t="n">
        <v>1.15</v>
      </c>
    </row>
    <row r="701">
      <c r="A701" t="inlineStr">
        <is>
          <t>000727</t>
        </is>
      </c>
      <c r="B701" t="n">
        <v>0.000844057052297939</v>
      </c>
      <c r="C701" t="n">
        <v>13.38912133891212</v>
      </c>
      <c r="D701" t="n">
        <v>2.524</v>
      </c>
      <c r="E701" t="n">
        <v>1.01</v>
      </c>
    </row>
    <row r="702">
      <c r="A702" t="inlineStr">
        <is>
          <t>002355</t>
        </is>
      </c>
      <c r="B702" t="n">
        <v>0.001342153357171236</v>
      </c>
      <c r="C702" t="n">
        <v>13.38912133891212</v>
      </c>
      <c r="D702" t="n">
        <v>5.034000000000001</v>
      </c>
      <c r="E702" t="n">
        <v>1.1</v>
      </c>
    </row>
    <row r="703">
      <c r="A703" t="inlineStr">
        <is>
          <t>600019</t>
        </is>
      </c>
      <c r="B703" t="n">
        <v>0.003128380448405517</v>
      </c>
      <c r="C703" t="n">
        <v>13.38345864661654</v>
      </c>
      <c r="D703" t="n">
        <v>7.181</v>
      </c>
      <c r="E703" t="n">
        <v>0.8300000000000001</v>
      </c>
    </row>
    <row r="704">
      <c r="A704" t="inlineStr">
        <is>
          <t>688186</t>
        </is>
      </c>
      <c r="B704" t="n">
        <v>0.01328540663077359</v>
      </c>
      <c r="C704" t="n">
        <v>13.37295690936107</v>
      </c>
      <c r="D704" t="n">
        <v>28.232</v>
      </c>
      <c r="E704" t="n">
        <v>1.8</v>
      </c>
    </row>
    <row r="705">
      <c r="A705" t="inlineStr">
        <is>
          <t>600673</t>
        </is>
      </c>
      <c r="B705" t="n">
        <v>0.001387779182469449</v>
      </c>
      <c r="C705" t="n">
        <v>13.36302895322938</v>
      </c>
      <c r="D705" t="n">
        <v>4.746</v>
      </c>
      <c r="E705" t="n">
        <v>0.7100000000000001</v>
      </c>
    </row>
    <row r="706">
      <c r="A706" t="inlineStr">
        <is>
          <t>300588</t>
        </is>
      </c>
      <c r="B706" t="n">
        <v>0.002694014598540147</v>
      </c>
      <c r="C706" t="n">
        <v>13.33333333333335</v>
      </c>
      <c r="D706" t="n">
        <v>6.85</v>
      </c>
      <c r="E706" t="n">
        <v>2.99</v>
      </c>
    </row>
    <row r="707">
      <c r="A707" t="inlineStr">
        <is>
          <t>600423</t>
        </is>
      </c>
      <c r="B707" t="n">
        <v>0.001054630762953897</v>
      </c>
      <c r="C707" t="n">
        <v>13.33333333333333</v>
      </c>
      <c r="D707" t="n">
        <v>2.451</v>
      </c>
      <c r="E707" t="n">
        <v>0.19</v>
      </c>
    </row>
    <row r="708">
      <c r="A708" t="inlineStr">
        <is>
          <t>300230</t>
        </is>
      </c>
      <c r="B708" t="n">
        <v>0.001321561338289963</v>
      </c>
      <c r="C708" t="n">
        <v>13.31592689295038</v>
      </c>
      <c r="D708" t="n">
        <v>4.035</v>
      </c>
      <c r="E708" t="n">
        <v>1.65</v>
      </c>
    </row>
    <row r="709">
      <c r="A709" t="inlineStr">
        <is>
          <t>002141</t>
        </is>
      </c>
      <c r="B709" t="n">
        <v>0.0007104921077065927</v>
      </c>
      <c r="C709" t="n">
        <v>13.30049261083743</v>
      </c>
      <c r="D709" t="n">
        <v>2.154</v>
      </c>
      <c r="E709" t="n">
        <v>1.17</v>
      </c>
    </row>
    <row r="710">
      <c r="A710" t="inlineStr">
        <is>
          <t>000061</t>
        </is>
      </c>
      <c r="B710" t="n">
        <v>0.001440458811261731</v>
      </c>
      <c r="C710" t="n">
        <v>13.29588014981273</v>
      </c>
      <c r="D710" t="n">
        <v>5.754</v>
      </c>
      <c r="E710" t="n">
        <v>0.53</v>
      </c>
    </row>
    <row r="711">
      <c r="A711" t="inlineStr">
        <is>
          <t>300490</t>
        </is>
      </c>
      <c r="B711" t="n">
        <v>0.003407008884501478</v>
      </c>
      <c r="C711" t="n">
        <v>13.29032258064515</v>
      </c>
      <c r="D711" t="n">
        <v>8.104000000000001</v>
      </c>
      <c r="E711" t="n">
        <v>2.45</v>
      </c>
    </row>
    <row r="712">
      <c r="A712" t="inlineStr">
        <is>
          <t>688358</t>
        </is>
      </c>
      <c r="B712" t="n">
        <v>0.01516038769490097</v>
      </c>
      <c r="C712" t="n">
        <v>13.28545780969479</v>
      </c>
      <c r="D712" t="n">
        <v>47.46</v>
      </c>
      <c r="E712" t="n">
        <v>1.34</v>
      </c>
    </row>
    <row r="713">
      <c r="A713" t="inlineStr">
        <is>
          <t>002902</t>
        </is>
      </c>
      <c r="B713" t="n">
        <v>0.00372571849668386</v>
      </c>
      <c r="C713" t="n">
        <v>13.28200192492781</v>
      </c>
      <c r="D713" t="n">
        <v>10.856</v>
      </c>
      <c r="E713" t="n">
        <v>1.58</v>
      </c>
    </row>
    <row r="714">
      <c r="A714" t="inlineStr">
        <is>
          <t>002900</t>
        </is>
      </c>
      <c r="B714" t="n">
        <v>0.0009655860349127172</v>
      </c>
      <c r="C714" t="n">
        <v>13.25136612021856</v>
      </c>
      <c r="D714" t="n">
        <v>8.02</v>
      </c>
      <c r="E714" t="n">
        <v>1.05</v>
      </c>
    </row>
    <row r="715">
      <c r="A715" t="inlineStr">
        <is>
          <t>000510</t>
        </is>
      </c>
      <c r="B715" t="n">
        <v>0.001480222907280058</v>
      </c>
      <c r="C715" t="n">
        <v>13.25000000000001</v>
      </c>
      <c r="D715" t="n">
        <v>4.217000000000001</v>
      </c>
      <c r="E715" t="n">
        <v>2.24</v>
      </c>
    </row>
    <row r="716">
      <c r="A716" t="inlineStr">
        <is>
          <t>000502</t>
        </is>
      </c>
      <c r="B716" t="n">
        <v>0.004091074553727689</v>
      </c>
      <c r="C716" t="n">
        <v>13.24863883847551</v>
      </c>
      <c r="D716" t="n">
        <v>5.714</v>
      </c>
      <c r="E716" t="n">
        <v>1.12</v>
      </c>
    </row>
    <row r="717">
      <c r="A717" t="inlineStr">
        <is>
          <t>000687</t>
        </is>
      </c>
      <c r="B717" t="n">
        <v>0.0002824257425742572</v>
      </c>
      <c r="C717" t="n">
        <v>13.24503311258278</v>
      </c>
      <c r="D717" t="n">
        <v>1.616</v>
      </c>
      <c r="E717" t="n">
        <v>0.6100000000000001</v>
      </c>
    </row>
    <row r="718">
      <c r="A718" t="inlineStr">
        <is>
          <t>300176</t>
        </is>
      </c>
      <c r="B718" t="n">
        <v>0.001781220657276996</v>
      </c>
      <c r="C718" t="n">
        <v>13.24503311258278</v>
      </c>
      <c r="D718" t="n">
        <v>6.39</v>
      </c>
      <c r="E718" t="n">
        <v>1.38</v>
      </c>
    </row>
    <row r="719">
      <c r="A719" t="inlineStr">
        <is>
          <t>002887</t>
        </is>
      </c>
      <c r="B719" t="n">
        <v>0.002771689497716897</v>
      </c>
      <c r="C719" t="n">
        <v>13.24376199616124</v>
      </c>
      <c r="D719" t="n">
        <v>10.95</v>
      </c>
      <c r="E719" t="n">
        <v>1.07</v>
      </c>
    </row>
    <row r="720">
      <c r="A720" t="inlineStr">
        <is>
          <t>300061</t>
        </is>
      </c>
      <c r="B720" t="n">
        <v>0.001443855109961192</v>
      </c>
      <c r="C720" t="n">
        <v>13.24324324324324</v>
      </c>
      <c r="D720" t="n">
        <v>3.865</v>
      </c>
      <c r="E720" t="n">
        <v>0.7899999999999999</v>
      </c>
    </row>
    <row r="721">
      <c r="A721" t="inlineStr">
        <is>
          <t>600319</t>
        </is>
      </c>
      <c r="B721" t="n">
        <v>0.0006223370429252772</v>
      </c>
      <c r="C721" t="n">
        <v>13.21961620469081</v>
      </c>
      <c r="D721" t="n">
        <v>5.031999999999999</v>
      </c>
      <c r="E721" t="n">
        <v>1.09</v>
      </c>
    </row>
    <row r="722">
      <c r="A722" t="inlineStr">
        <is>
          <t>600077</t>
        </is>
      </c>
      <c r="B722" t="n">
        <v>0.0005838323353293415</v>
      </c>
      <c r="C722" t="n">
        <v>13.19148936170214</v>
      </c>
      <c r="D722" t="n">
        <v>2.505</v>
      </c>
      <c r="E722" t="n">
        <v>0.4600000000000001</v>
      </c>
    </row>
    <row r="723">
      <c r="A723" t="inlineStr">
        <is>
          <t>002652</t>
        </is>
      </c>
      <c r="B723" t="n">
        <v>0.0008868164351167601</v>
      </c>
      <c r="C723" t="n">
        <v>13.18327974276528</v>
      </c>
      <c r="D723" t="n">
        <v>3.383</v>
      </c>
      <c r="E723" t="n">
        <v>0.96</v>
      </c>
    </row>
    <row r="724">
      <c r="A724" t="inlineStr">
        <is>
          <t>000023</t>
        </is>
      </c>
      <c r="B724" t="n">
        <v>0.004638227628149436</v>
      </c>
      <c r="C724" t="n">
        <v>13.17934782608696</v>
      </c>
      <c r="D724" t="n">
        <v>16.114</v>
      </c>
      <c r="E724" t="n">
        <v>0.41</v>
      </c>
    </row>
    <row r="725">
      <c r="A725" t="inlineStr">
        <is>
          <t>300130</t>
        </is>
      </c>
      <c r="B725" t="n">
        <v>0.003209969657563937</v>
      </c>
      <c r="C725" t="n">
        <v>13.16397228637414</v>
      </c>
      <c r="D725" t="n">
        <v>9.227999999999998</v>
      </c>
      <c r="E725" t="n">
        <v>1.7</v>
      </c>
    </row>
    <row r="726">
      <c r="A726" t="inlineStr">
        <is>
          <t>603520</t>
        </is>
      </c>
      <c r="B726" t="n">
        <v>0.03449339010201501</v>
      </c>
      <c r="C726" t="n">
        <v>13.14843348741654</v>
      </c>
      <c r="D726" t="n">
        <v>59.30500000000001</v>
      </c>
      <c r="E726" t="n">
        <v>2.24</v>
      </c>
    </row>
    <row r="727">
      <c r="A727" t="inlineStr">
        <is>
          <t>002827</t>
        </is>
      </c>
      <c r="B727" t="n">
        <v>0.003959017016826694</v>
      </c>
      <c r="C727" t="n">
        <v>13.14459049544994</v>
      </c>
      <c r="D727" t="n">
        <v>10.519</v>
      </c>
      <c r="E727" t="n">
        <v>0.8699999999999999</v>
      </c>
    </row>
    <row r="728">
      <c r="A728" t="inlineStr">
        <is>
          <t>600658</t>
        </is>
      </c>
      <c r="B728" t="n">
        <v>0.0008377299979326026</v>
      </c>
      <c r="C728" t="n">
        <v>13.1403118040089</v>
      </c>
      <c r="D728" t="n">
        <v>4.837</v>
      </c>
      <c r="E728" t="n">
        <v>0.49</v>
      </c>
    </row>
    <row r="729">
      <c r="A729" t="inlineStr">
        <is>
          <t>600798</t>
        </is>
      </c>
      <c r="B729" t="n">
        <v>0.001755507940509201</v>
      </c>
      <c r="C729" t="n">
        <v>13.13672922252009</v>
      </c>
      <c r="D729" t="n">
        <v>3.967</v>
      </c>
      <c r="E729" t="n">
        <v>4.31</v>
      </c>
    </row>
    <row r="730">
      <c r="A730" t="inlineStr">
        <is>
          <t>002740</t>
        </is>
      </c>
      <c r="B730" t="n">
        <v>0.002312970228479113</v>
      </c>
      <c r="C730" t="n">
        <v>13.12649164677804</v>
      </c>
      <c r="D730" t="n">
        <v>4.333</v>
      </c>
      <c r="E730" t="n">
        <v>2.879999999999999</v>
      </c>
    </row>
    <row r="731">
      <c r="A731" t="inlineStr">
        <is>
          <t>600150</t>
        </is>
      </c>
      <c r="B731" t="n">
        <v>0.002873533100125405</v>
      </c>
      <c r="C731" t="n">
        <v>13.12056737588652</v>
      </c>
      <c r="D731" t="n">
        <v>15.151</v>
      </c>
      <c r="E731" t="n">
        <v>0.8099999999999999</v>
      </c>
    </row>
    <row r="732">
      <c r="A732" t="inlineStr">
        <is>
          <t>600778</t>
        </is>
      </c>
      <c r="B732" t="n">
        <v>0.001127106227106228</v>
      </c>
      <c r="C732" t="n">
        <v>13.09904153354633</v>
      </c>
      <c r="D732" t="n">
        <v>3.276000000000001</v>
      </c>
      <c r="E732" t="n">
        <v>1.11</v>
      </c>
    </row>
    <row r="733">
      <c r="A733" t="inlineStr">
        <is>
          <t>300418</t>
        </is>
      </c>
      <c r="B733" t="n">
        <v>0.006792410592410583</v>
      </c>
      <c r="C733" t="n">
        <v>13.09811503141614</v>
      </c>
      <c r="D733" t="n">
        <v>21.978</v>
      </c>
      <c r="E733" t="n">
        <v>3.47</v>
      </c>
    </row>
    <row r="734">
      <c r="A734" t="inlineStr">
        <is>
          <t>300265</t>
        </is>
      </c>
      <c r="B734" t="n">
        <v>0.001948201774871557</v>
      </c>
      <c r="C734" t="n">
        <v>13.08641975308642</v>
      </c>
      <c r="D734" t="n">
        <v>8.563999999999998</v>
      </c>
      <c r="E734" t="n">
        <v>1.15</v>
      </c>
    </row>
    <row r="735">
      <c r="A735" t="inlineStr">
        <is>
          <t>601718</t>
        </is>
      </c>
      <c r="B735" t="n">
        <v>0.0005530790623758441</v>
      </c>
      <c r="C735" t="n">
        <v>13.0801687763713</v>
      </c>
      <c r="D735" t="n">
        <v>2.517</v>
      </c>
      <c r="E735" t="n">
        <v>0.64</v>
      </c>
    </row>
    <row r="736">
      <c r="A736" t="inlineStr">
        <is>
          <t>000670</t>
        </is>
      </c>
      <c r="B736" t="n">
        <v>0.0007134045653229728</v>
      </c>
      <c r="C736" t="n">
        <v>13.06532663316582</v>
      </c>
      <c r="D736" t="n">
        <v>2.059</v>
      </c>
      <c r="E736" t="n">
        <v>4.026999999999999</v>
      </c>
    </row>
    <row r="737">
      <c r="A737" t="inlineStr">
        <is>
          <t>300096</t>
        </is>
      </c>
      <c r="B737" t="n">
        <v>0.002040683916265767</v>
      </c>
      <c r="C737" t="n">
        <v>13.05518169582773</v>
      </c>
      <c r="D737" t="n">
        <v>7.691</v>
      </c>
      <c r="E737" t="n">
        <v>1.73</v>
      </c>
    </row>
    <row r="738">
      <c r="A738" t="inlineStr">
        <is>
          <t>002230</t>
        </is>
      </c>
      <c r="B738" t="n">
        <v>0.03372466044312674</v>
      </c>
      <c r="C738" t="n">
        <v>13.04635761589406</v>
      </c>
      <c r="D738" t="n">
        <v>49.918</v>
      </c>
      <c r="E738" t="n">
        <v>3.759999999999999</v>
      </c>
    </row>
    <row r="739">
      <c r="A739" t="inlineStr">
        <is>
          <t>300284</t>
        </is>
      </c>
      <c r="B739" t="n">
        <v>0.001641517291327178</v>
      </c>
      <c r="C739" t="n">
        <v>13.02681992337167</v>
      </c>
      <c r="D739" t="n">
        <v>5.523</v>
      </c>
      <c r="E739" t="n">
        <v>0.9200000000000002</v>
      </c>
    </row>
    <row r="740">
      <c r="A740" t="inlineStr">
        <is>
          <t>600627</t>
        </is>
      </c>
      <c r="B740" t="n">
        <v>0.00302444626743232</v>
      </c>
      <c r="C740" t="n">
        <v>13.02124311565695</v>
      </c>
      <c r="D740" t="n">
        <v>26.818</v>
      </c>
      <c r="E740" t="n">
        <v>0</v>
      </c>
    </row>
    <row r="741">
      <c r="A741" t="inlineStr">
        <is>
          <t>002786</t>
        </is>
      </c>
      <c r="B741" t="n">
        <v>0.001746129089933848</v>
      </c>
      <c r="C741" t="n">
        <v>13.01886792452831</v>
      </c>
      <c r="D741" t="n">
        <v>5.592999999999999</v>
      </c>
      <c r="E741" t="n">
        <v>0.64</v>
      </c>
    </row>
    <row r="742">
      <c r="A742" t="inlineStr">
        <is>
          <t>002089</t>
        </is>
      </c>
      <c r="B742" t="n">
        <v>0.0003913738019169327</v>
      </c>
      <c r="C742" t="n">
        <v>13.01369863013699</v>
      </c>
      <c r="D742" t="n">
        <v>1.565</v>
      </c>
      <c r="E742" t="n">
        <v>0.8200000000000001</v>
      </c>
    </row>
    <row r="743">
      <c r="A743" t="inlineStr">
        <is>
          <t>000978</t>
        </is>
      </c>
      <c r="B743" t="n">
        <v>0.0008225165562913906</v>
      </c>
      <c r="C743" t="n">
        <v>13.00236406619384</v>
      </c>
      <c r="D743" t="n">
        <v>4.529999999999999</v>
      </c>
      <c r="E743" t="n">
        <v>0.96</v>
      </c>
    </row>
    <row r="744">
      <c r="A744" t="inlineStr">
        <is>
          <t>002182</t>
        </is>
      </c>
      <c r="B744" t="n">
        <v>0.004737531914893615</v>
      </c>
      <c r="C744" t="n">
        <v>12.99999999999999</v>
      </c>
      <c r="D744" t="n">
        <v>11.75</v>
      </c>
      <c r="E744" t="n">
        <v>3.54</v>
      </c>
    </row>
    <row r="745">
      <c r="A745" t="inlineStr">
        <is>
          <t>601866</t>
        </is>
      </c>
      <c r="B745" t="n">
        <v>0.0005889502762430943</v>
      </c>
      <c r="C745" t="n">
        <v>12.97071129707112</v>
      </c>
      <c r="D745" t="n">
        <v>2.534</v>
      </c>
      <c r="E745" t="n">
        <v>1.4</v>
      </c>
    </row>
    <row r="746">
      <c r="A746" t="inlineStr">
        <is>
          <t>300770</t>
        </is>
      </c>
      <c r="B746" t="n">
        <v>0.01282568783749035</v>
      </c>
      <c r="C746" t="n">
        <v>12.96934518411028</v>
      </c>
      <c r="D746" t="n">
        <v>58.335</v>
      </c>
      <c r="E746" t="n">
        <v>2.77</v>
      </c>
    </row>
    <row r="747">
      <c r="A747" t="inlineStr">
        <is>
          <t>002095</t>
        </is>
      </c>
      <c r="B747" t="n">
        <v>0.004190281086231535</v>
      </c>
      <c r="C747" t="n">
        <v>12.96296296296295</v>
      </c>
      <c r="D747" t="n">
        <v>12.594</v>
      </c>
      <c r="E747" t="n">
        <v>0.8300000000000001</v>
      </c>
    </row>
    <row r="748">
      <c r="A748" t="inlineStr">
        <is>
          <t>600666</t>
        </is>
      </c>
      <c r="B748" t="n">
        <v>0.0002867739052725643</v>
      </c>
      <c r="C748" t="n">
        <v>12.96296296296295</v>
      </c>
      <c r="D748" t="n">
        <v>1.119</v>
      </c>
      <c r="E748" t="n">
        <v>1.23</v>
      </c>
    </row>
    <row r="749">
      <c r="A749" t="inlineStr">
        <is>
          <t>603970</t>
        </is>
      </c>
      <c r="B749" t="n">
        <v>0.004644174919327915</v>
      </c>
      <c r="C749" t="n">
        <v>12.95180722891565</v>
      </c>
      <c r="D749" t="n">
        <v>17.974</v>
      </c>
      <c r="E749" t="n">
        <v>1.56</v>
      </c>
    </row>
    <row r="750">
      <c r="A750" t="inlineStr">
        <is>
          <t>002651</t>
        </is>
      </c>
      <c r="B750" t="n">
        <v>0.004430088748926424</v>
      </c>
      <c r="C750" t="n">
        <v>12.94685990338165</v>
      </c>
      <c r="D750" t="n">
        <v>10.479</v>
      </c>
      <c r="E750" t="n">
        <v>1.54</v>
      </c>
    </row>
    <row r="751">
      <c r="A751" t="inlineStr">
        <is>
          <t>300358</t>
        </is>
      </c>
      <c r="B751" t="n">
        <v>0.004066984180983161</v>
      </c>
      <c r="C751" t="n">
        <v>12.94559099437147</v>
      </c>
      <c r="D751" t="n">
        <v>11.758</v>
      </c>
      <c r="E751" t="n">
        <v>2.65</v>
      </c>
    </row>
    <row r="752">
      <c r="A752" t="inlineStr">
        <is>
          <t>000611</t>
        </is>
      </c>
      <c r="B752" t="n">
        <v>0.0007568720379146916</v>
      </c>
      <c r="C752" t="n">
        <v>12.94117647058823</v>
      </c>
      <c r="D752" t="n">
        <v>2.743</v>
      </c>
      <c r="E752" t="n">
        <v>0.29</v>
      </c>
    </row>
    <row r="753">
      <c r="A753" t="inlineStr">
        <is>
          <t>002356</t>
        </is>
      </c>
      <c r="B753" t="n">
        <v>0.0007227471566054241</v>
      </c>
      <c r="C753" t="n">
        <v>12.93103448275863</v>
      </c>
      <c r="D753" t="n">
        <v>1.143</v>
      </c>
      <c r="E753" t="n">
        <v>0.8400000000000001</v>
      </c>
    </row>
    <row r="754">
      <c r="A754" t="inlineStr">
        <is>
          <t>300466</t>
        </is>
      </c>
      <c r="B754" t="n">
        <v>0.001329358897543439</v>
      </c>
      <c r="C754" t="n">
        <v>12.92372881355932</v>
      </c>
      <c r="D754" t="n">
        <v>5.007000000000001</v>
      </c>
      <c r="E754" t="n">
        <v>1.38</v>
      </c>
    </row>
    <row r="755">
      <c r="A755" t="inlineStr">
        <is>
          <t>300406</t>
        </is>
      </c>
      <c r="B755" t="n">
        <v>0.005239585904291786</v>
      </c>
      <c r="C755" t="n">
        <v>12.90640394088671</v>
      </c>
      <c r="D755" t="n">
        <v>21.879</v>
      </c>
      <c r="E755" t="n">
        <v>2.06</v>
      </c>
    </row>
    <row r="756">
      <c r="A756" t="inlineStr">
        <is>
          <t>600685</t>
        </is>
      </c>
      <c r="B756" t="n">
        <v>0.003925702970297031</v>
      </c>
      <c r="C756" t="n">
        <v>12.9045643153527</v>
      </c>
      <c r="D756" t="n">
        <v>25.25</v>
      </c>
      <c r="E756" t="n">
        <v>1.83</v>
      </c>
    </row>
    <row r="757">
      <c r="A757" t="inlineStr">
        <is>
          <t>300087</t>
        </is>
      </c>
      <c r="B757" t="n">
        <v>0.01614422586759035</v>
      </c>
      <c r="C757" t="n">
        <v>12.89398280802292</v>
      </c>
      <c r="D757" t="n">
        <v>30.602</v>
      </c>
      <c r="E757" t="n">
        <v>4.409999999999999</v>
      </c>
    </row>
    <row r="758">
      <c r="A758" t="inlineStr">
        <is>
          <t>603379</t>
        </is>
      </c>
      <c r="B758" t="n">
        <v>0.006918826405867969</v>
      </c>
      <c r="C758" t="n">
        <v>12.87001287001288</v>
      </c>
      <c r="D758" t="n">
        <v>16.36</v>
      </c>
      <c r="E758" t="n">
        <v>1.01</v>
      </c>
    </row>
    <row r="759">
      <c r="A759" t="inlineStr">
        <is>
          <t>300469</t>
        </is>
      </c>
      <c r="B759" t="n">
        <v>0.003779943983194959</v>
      </c>
      <c r="C759" t="n">
        <v>12.85563751317176</v>
      </c>
      <c r="D759" t="n">
        <v>9.996999999999998</v>
      </c>
      <c r="E759" t="n">
        <v>3.930000000000001</v>
      </c>
    </row>
    <row r="760">
      <c r="A760" t="inlineStr">
        <is>
          <t>002105</t>
        </is>
      </c>
      <c r="B760" t="n">
        <v>0.00123325661680092</v>
      </c>
      <c r="C760" t="n">
        <v>12.85081240768096</v>
      </c>
      <c r="D760" t="n">
        <v>6.952000000000001</v>
      </c>
      <c r="E760" t="n">
        <v>0.8300000000000001</v>
      </c>
    </row>
    <row r="761">
      <c r="A761" t="inlineStr">
        <is>
          <t>603160</t>
        </is>
      </c>
      <c r="B761" t="n">
        <v>0.02349649626993464</v>
      </c>
      <c r="C761" t="n">
        <v>12.836291913215</v>
      </c>
      <c r="D761" t="n">
        <v>134.314</v>
      </c>
      <c r="E761" t="n">
        <v>0.86</v>
      </c>
    </row>
    <row r="762">
      <c r="A762" t="inlineStr">
        <is>
          <t>002357</t>
        </is>
      </c>
      <c r="B762" t="n">
        <v>0.0008892335766423357</v>
      </c>
      <c r="C762" t="n">
        <v>12.83292978208232</v>
      </c>
      <c r="D762" t="n">
        <v>4.384</v>
      </c>
      <c r="E762" t="n">
        <v>0.62</v>
      </c>
    </row>
    <row r="763">
      <c r="A763" t="inlineStr">
        <is>
          <t>300538</t>
        </is>
      </c>
      <c r="B763" t="n">
        <v>0.004527585823797355</v>
      </c>
      <c r="C763" t="n">
        <v>12.82952548330405</v>
      </c>
      <c r="D763" t="n">
        <v>18.002</v>
      </c>
      <c r="E763" t="n">
        <v>3.02</v>
      </c>
    </row>
    <row r="764">
      <c r="A764" t="inlineStr">
        <is>
          <t>300579</t>
        </is>
      </c>
      <c r="B764" t="n">
        <v>0.01720036312930307</v>
      </c>
      <c r="C764" t="n">
        <v>12.81971303805365</v>
      </c>
      <c r="D764" t="n">
        <v>34.423</v>
      </c>
      <c r="E764" t="n">
        <v>2.180000000000001</v>
      </c>
    </row>
    <row r="765">
      <c r="A765" t="inlineStr">
        <is>
          <t>002675</t>
        </is>
      </c>
      <c r="B765" t="n">
        <v>0.004681211444115216</v>
      </c>
      <c r="C765" t="n">
        <v>12.81380753138075</v>
      </c>
      <c r="D765" t="n">
        <v>20.587</v>
      </c>
      <c r="E765" t="n">
        <v>1.15</v>
      </c>
    </row>
    <row r="766">
      <c r="A766" t="inlineStr">
        <is>
          <t>002075</t>
        </is>
      </c>
      <c r="B766" t="n">
        <v>0.004152843772498196</v>
      </c>
      <c r="C766" t="n">
        <v>12.81216069489686</v>
      </c>
      <c r="D766" t="n">
        <v>9.723000000000003</v>
      </c>
      <c r="E766" t="n">
        <v>1.4</v>
      </c>
    </row>
    <row r="767">
      <c r="A767" t="inlineStr">
        <is>
          <t>600052</t>
        </is>
      </c>
      <c r="B767" t="n">
        <v>0.0006351477449455681</v>
      </c>
      <c r="C767" t="n">
        <v>12.80991735537191</v>
      </c>
      <c r="D767" t="n">
        <v>2.572</v>
      </c>
      <c r="E767" t="n">
        <v>0.5800000000000001</v>
      </c>
    </row>
    <row r="768">
      <c r="A768" t="inlineStr">
        <is>
          <t>002454</t>
        </is>
      </c>
      <c r="B768" t="n">
        <v>0.001525344563552833</v>
      </c>
      <c r="C768" t="n">
        <v>12.80487804878048</v>
      </c>
      <c r="D768" t="n">
        <v>5.224</v>
      </c>
      <c r="E768" t="n">
        <v>0.8099999999999999</v>
      </c>
    </row>
    <row r="769">
      <c r="A769" t="inlineStr">
        <is>
          <t>600985</t>
        </is>
      </c>
      <c r="B769" t="n">
        <v>0.006155916191188848</v>
      </c>
      <c r="C769" t="n">
        <v>12.78952668680764</v>
      </c>
      <c r="D769" t="n">
        <v>10.691</v>
      </c>
      <c r="E769" t="n">
        <v>2.48</v>
      </c>
    </row>
    <row r="770">
      <c r="A770" t="inlineStr">
        <is>
          <t>300531</t>
        </is>
      </c>
      <c r="B770" t="n">
        <v>0.004411500403137142</v>
      </c>
      <c r="C770" t="n">
        <v>12.77089783281733</v>
      </c>
      <c r="D770" t="n">
        <v>13.643</v>
      </c>
      <c r="E770" t="n">
        <v>1.74</v>
      </c>
    </row>
    <row r="771">
      <c r="A771" t="inlineStr">
        <is>
          <t>300297</t>
        </is>
      </c>
      <c r="B771" t="n">
        <v>0.001266393815370622</v>
      </c>
      <c r="C771" t="n">
        <v>12.76595744680849</v>
      </c>
      <c r="D771" t="n">
        <v>4.397999999999999</v>
      </c>
      <c r="E771" t="n">
        <v>4.02</v>
      </c>
    </row>
    <row r="772">
      <c r="A772" t="inlineStr">
        <is>
          <t>000856</t>
        </is>
      </c>
      <c r="B772" t="n">
        <v>0.00206005966191581</v>
      </c>
      <c r="C772" t="n">
        <v>12.76223776223777</v>
      </c>
      <c r="D772" t="n">
        <v>6.034000000000001</v>
      </c>
      <c r="E772" t="n">
        <v>1.34</v>
      </c>
    </row>
    <row r="773">
      <c r="A773" t="inlineStr">
        <is>
          <t>600273</t>
        </is>
      </c>
      <c r="B773" t="n">
        <v>0.003778063922740862</v>
      </c>
      <c r="C773" t="n">
        <v>12.76073619631901</v>
      </c>
      <c r="D773" t="n">
        <v>8.698</v>
      </c>
      <c r="E773" t="n">
        <v>1.56</v>
      </c>
    </row>
    <row r="774">
      <c r="A774" t="inlineStr">
        <is>
          <t>600249</t>
        </is>
      </c>
      <c r="B774" t="n">
        <v>0.0007295367185919485</v>
      </c>
      <c r="C774" t="n">
        <v>12.75167785234901</v>
      </c>
      <c r="D774" t="n">
        <v>4.943</v>
      </c>
      <c r="E774" t="n">
        <v>2.73</v>
      </c>
    </row>
    <row r="775">
      <c r="A775" t="inlineStr">
        <is>
          <t>300591</t>
        </is>
      </c>
      <c r="B775" t="n">
        <v>0.002133301975540923</v>
      </c>
      <c r="C775" t="n">
        <v>12.74509803921569</v>
      </c>
      <c r="D775" t="n">
        <v>5.315</v>
      </c>
      <c r="E775" t="n">
        <v>3.73</v>
      </c>
    </row>
    <row r="776">
      <c r="A776" t="inlineStr">
        <is>
          <t>000802</t>
        </is>
      </c>
      <c r="B776" t="n">
        <v>0.004328313671061764</v>
      </c>
      <c r="C776" t="n">
        <v>12.74131274131274</v>
      </c>
      <c r="D776" t="n">
        <v>5.764</v>
      </c>
      <c r="E776" t="n">
        <v>5.35</v>
      </c>
    </row>
    <row r="777">
      <c r="A777" t="inlineStr">
        <is>
          <t>688090</t>
        </is>
      </c>
      <c r="B777" t="n">
        <v>0.01419229831335093</v>
      </c>
      <c r="C777" t="n">
        <v>12.72727272727274</v>
      </c>
      <c r="D777" t="n">
        <v>34.447</v>
      </c>
      <c r="E777" t="n">
        <v>1.15</v>
      </c>
    </row>
    <row r="778">
      <c r="A778" t="inlineStr">
        <is>
          <t>000875</t>
        </is>
      </c>
      <c r="B778" t="n">
        <v>0.001618045862412761</v>
      </c>
      <c r="C778" t="n">
        <v>12.72727272727272</v>
      </c>
      <c r="D778" t="n">
        <v>4.012</v>
      </c>
      <c r="E778" t="n">
        <v>1.5</v>
      </c>
    </row>
    <row r="779">
      <c r="A779" t="inlineStr">
        <is>
          <t>600604</t>
        </is>
      </c>
      <c r="B779" t="n">
        <v>0.0025338964965321</v>
      </c>
      <c r="C779" t="n">
        <v>12.68939393939394</v>
      </c>
      <c r="D779" t="n">
        <v>5.623</v>
      </c>
      <c r="E779" t="n">
        <v>0.7999999999999999</v>
      </c>
    </row>
    <row r="780">
      <c r="A780" t="inlineStr">
        <is>
          <t>600263</t>
        </is>
      </c>
      <c r="B780" t="n">
        <v>0.00328579564489112</v>
      </c>
      <c r="C780" t="n">
        <v>12.68861454046639</v>
      </c>
      <c r="D780" t="n">
        <v>14.925</v>
      </c>
      <c r="E780" t="n">
        <v>0</v>
      </c>
    </row>
    <row r="781">
      <c r="A781" t="inlineStr">
        <is>
          <t>603555</t>
        </is>
      </c>
      <c r="B781" t="n">
        <v>0.0006657276995305171</v>
      </c>
      <c r="C781" t="n">
        <v>12.6829268292683</v>
      </c>
      <c r="D781" t="n">
        <v>2.13</v>
      </c>
      <c r="E781" t="n">
        <v>0.3</v>
      </c>
    </row>
    <row r="782">
      <c r="A782" t="inlineStr">
        <is>
          <t>603477</t>
        </is>
      </c>
      <c r="B782" t="n">
        <v>0.003588842710997445</v>
      </c>
      <c r="C782" t="n">
        <v>12.68085106382979</v>
      </c>
      <c r="D782" t="n">
        <v>12.512</v>
      </c>
      <c r="E782" t="n">
        <v>1.93</v>
      </c>
    </row>
    <row r="783">
      <c r="A783" t="inlineStr">
        <is>
          <t>603178</t>
        </is>
      </c>
      <c r="B783" t="n">
        <v>0.001499039312349894</v>
      </c>
      <c r="C783" t="n">
        <v>12.6778783958603</v>
      </c>
      <c r="D783" t="n">
        <v>7.911</v>
      </c>
      <c r="E783" t="n">
        <v>1.28</v>
      </c>
    </row>
    <row r="784">
      <c r="A784" t="inlineStr">
        <is>
          <t>002762</t>
        </is>
      </c>
      <c r="B784" t="n">
        <v>0.001864310954063606</v>
      </c>
      <c r="C784" t="n">
        <v>12.67605633802818</v>
      </c>
      <c r="D784" t="n">
        <v>4.528</v>
      </c>
      <c r="E784" t="n">
        <v>2.4</v>
      </c>
    </row>
    <row r="785">
      <c r="A785" t="inlineStr">
        <is>
          <t>002650</t>
        </is>
      </c>
      <c r="B785" t="n">
        <v>0.00160804475226425</v>
      </c>
      <c r="C785" t="n">
        <v>12.66055045871559</v>
      </c>
      <c r="D785" t="n">
        <v>5.631</v>
      </c>
      <c r="E785" t="n">
        <v>1.12</v>
      </c>
    </row>
    <row r="786">
      <c r="A786" t="inlineStr">
        <is>
          <t>300440</t>
        </is>
      </c>
      <c r="B786" t="n">
        <v>0.002579493747174927</v>
      </c>
      <c r="C786" t="n">
        <v>12.65624999999999</v>
      </c>
      <c r="D786" t="n">
        <v>6.637</v>
      </c>
      <c r="E786" t="n">
        <v>0.9099999999999999</v>
      </c>
    </row>
    <row r="787">
      <c r="A787" t="inlineStr">
        <is>
          <t>600149</t>
        </is>
      </c>
      <c r="B787" t="n">
        <v>0.0007948259642521164</v>
      </c>
      <c r="C787" t="n">
        <v>12.65508684863523</v>
      </c>
      <c r="D787" t="n">
        <v>4.252000000000001</v>
      </c>
      <c r="E787" t="n">
        <v>0.4999999999999999</v>
      </c>
    </row>
    <row r="788">
      <c r="A788" t="inlineStr">
        <is>
          <t>600466</t>
        </is>
      </c>
      <c r="B788" t="n">
        <v>0.001012295664534471</v>
      </c>
      <c r="C788" t="n">
        <v>12.65206812652067</v>
      </c>
      <c r="D788" t="n">
        <v>4.220999999999999</v>
      </c>
      <c r="E788" t="n">
        <v>1.89</v>
      </c>
    </row>
    <row r="789">
      <c r="A789" t="inlineStr">
        <is>
          <t>688013</t>
        </is>
      </c>
      <c r="B789" t="n">
        <v>0.004485394498305353</v>
      </c>
      <c r="C789" t="n">
        <v>12.6417471650567</v>
      </c>
      <c r="D789" t="n">
        <v>25.374</v>
      </c>
      <c r="E789" t="n">
        <v>3.09</v>
      </c>
    </row>
    <row r="790">
      <c r="A790" t="inlineStr">
        <is>
          <t>002305</t>
        </is>
      </c>
      <c r="B790" t="n">
        <v>0.0005372206025267252</v>
      </c>
      <c r="C790" t="n">
        <v>12.63157894736844</v>
      </c>
      <c r="D790" t="n">
        <v>2.058</v>
      </c>
      <c r="E790" t="n">
        <v>3.819999999999999</v>
      </c>
    </row>
    <row r="791">
      <c r="A791" t="inlineStr">
        <is>
          <t>600004</t>
        </is>
      </c>
      <c r="B791" t="n">
        <v>0.003604711795193971</v>
      </c>
      <c r="C791" t="n">
        <v>12.62541806020068</v>
      </c>
      <c r="D791" t="n">
        <v>12.734</v>
      </c>
      <c r="E791" t="n">
        <v>1.63</v>
      </c>
    </row>
    <row r="792">
      <c r="A792" t="inlineStr">
        <is>
          <t>603978</t>
        </is>
      </c>
      <c r="B792" t="n">
        <v>0.003741327318057693</v>
      </c>
      <c r="C792" t="n">
        <v>12.61711430356027</v>
      </c>
      <c r="D792" t="n">
        <v>16.846</v>
      </c>
      <c r="E792" t="n">
        <v>0.8299999999999998</v>
      </c>
    </row>
    <row r="793">
      <c r="A793" t="inlineStr">
        <is>
          <t>002893</t>
        </is>
      </c>
      <c r="B793" t="n">
        <v>0.00140699513381995</v>
      </c>
      <c r="C793" t="n">
        <v>12.60096930533117</v>
      </c>
      <c r="D793" t="n">
        <v>6.575999999999999</v>
      </c>
      <c r="E793" t="n">
        <v>1</v>
      </c>
    </row>
    <row r="794">
      <c r="A794" t="inlineStr">
        <is>
          <t>300327</t>
        </is>
      </c>
      <c r="B794" t="n">
        <v>0.01372507669797518</v>
      </c>
      <c r="C794" t="n">
        <v>12.59541984732826</v>
      </c>
      <c r="D794" t="n">
        <v>42.37400000000001</v>
      </c>
      <c r="E794" t="n">
        <v>4.5</v>
      </c>
    </row>
    <row r="795">
      <c r="A795" t="inlineStr">
        <is>
          <t>300656</t>
        </is>
      </c>
      <c r="B795" t="n">
        <v>0.004678391551584082</v>
      </c>
      <c r="C795" t="n">
        <v>12.5874125874126</v>
      </c>
      <c r="D795" t="n">
        <v>23.389</v>
      </c>
      <c r="E795" t="n">
        <v>1.75</v>
      </c>
    </row>
    <row r="796">
      <c r="A796" t="inlineStr">
        <is>
          <t>603333</t>
        </is>
      </c>
      <c r="B796" t="n">
        <v>0.001757364033346567</v>
      </c>
      <c r="C796" t="n">
        <v>12.57995735607675</v>
      </c>
      <c r="D796" t="n">
        <v>5.038</v>
      </c>
      <c r="E796" t="n">
        <v>0.9400000000000001</v>
      </c>
    </row>
    <row r="797">
      <c r="A797" t="inlineStr">
        <is>
          <t>603839</t>
        </is>
      </c>
      <c r="B797" t="n">
        <v>0.001471308825290383</v>
      </c>
      <c r="C797" t="n">
        <v>12.57941550190596</v>
      </c>
      <c r="D797" t="n">
        <v>8.350999999999999</v>
      </c>
      <c r="E797" t="n">
        <v>0.33</v>
      </c>
    </row>
    <row r="798">
      <c r="A798" t="inlineStr">
        <is>
          <t>688518</t>
        </is>
      </c>
      <c r="B798" t="n">
        <v>0.003975687305761417</v>
      </c>
      <c r="C798" t="n">
        <v>12.57096512570966</v>
      </c>
      <c r="D798" t="n">
        <v>12.549</v>
      </c>
      <c r="E798" t="n">
        <v>1.7</v>
      </c>
    </row>
    <row r="799">
      <c r="A799" t="inlineStr">
        <is>
          <t>002279</t>
        </is>
      </c>
      <c r="B799" t="n">
        <v>0.0008598802395209583</v>
      </c>
      <c r="C799" t="n">
        <v>12.56157635467983</v>
      </c>
      <c r="D799" t="n">
        <v>4.342000000000001</v>
      </c>
      <c r="E799" t="n">
        <v>1.17</v>
      </c>
    </row>
    <row r="800">
      <c r="A800" t="inlineStr">
        <is>
          <t>300302</t>
        </is>
      </c>
      <c r="B800" t="n">
        <v>0.002787869150386185</v>
      </c>
      <c r="C800" t="n">
        <v>12.55924170616114</v>
      </c>
      <c r="D800" t="n">
        <v>8.804</v>
      </c>
      <c r="E800" t="n">
        <v>2.05</v>
      </c>
    </row>
    <row r="801">
      <c r="A801" t="inlineStr">
        <is>
          <t>300852</t>
        </is>
      </c>
      <c r="B801" t="n">
        <v>0.02437959670277268</v>
      </c>
      <c r="C801" t="n">
        <v>12.54046446164672</v>
      </c>
      <c r="D801" t="n">
        <v>73.395</v>
      </c>
      <c r="E801" t="n">
        <v>4.7</v>
      </c>
    </row>
    <row r="802">
      <c r="A802" t="inlineStr">
        <is>
          <t>002226</t>
        </is>
      </c>
      <c r="B802" t="n">
        <v>0.001371428571428571</v>
      </c>
      <c r="C802" t="n">
        <v>12.51980982567353</v>
      </c>
      <c r="D802" t="n">
        <v>6.58</v>
      </c>
      <c r="E802" t="n">
        <v>1.19</v>
      </c>
    </row>
    <row r="803">
      <c r="A803" t="inlineStr">
        <is>
          <t>002504</t>
        </is>
      </c>
      <c r="B803" t="n">
        <v>0.0005900269541778972</v>
      </c>
      <c r="C803" t="n">
        <v>12.5</v>
      </c>
      <c r="D803" t="n">
        <v>1.855</v>
      </c>
      <c r="E803" t="n">
        <v>1.82</v>
      </c>
    </row>
    <row r="804">
      <c r="A804" t="inlineStr">
        <is>
          <t>300556</t>
        </is>
      </c>
      <c r="B804" t="n">
        <v>0.004274698437221462</v>
      </c>
      <c r="C804" t="n">
        <v>12.5</v>
      </c>
      <c r="D804" t="n">
        <v>16.829</v>
      </c>
      <c r="E804" t="n">
        <v>2.92</v>
      </c>
    </row>
    <row r="805">
      <c r="A805" t="inlineStr">
        <is>
          <t>300856</t>
        </is>
      </c>
      <c r="B805" t="n">
        <v>0.01919730864965774</v>
      </c>
      <c r="C805" t="n">
        <v>12.5</v>
      </c>
      <c r="D805" t="n">
        <v>51.424</v>
      </c>
      <c r="E805" t="n">
        <v>5.51</v>
      </c>
    </row>
    <row r="806">
      <c r="A806" t="inlineStr">
        <is>
          <t>002965</t>
        </is>
      </c>
      <c r="B806" t="n">
        <v>0.0038966943207662</v>
      </c>
      <c r="C806" t="n">
        <v>12.48702870978902</v>
      </c>
      <c r="D806" t="n">
        <v>31.219</v>
      </c>
      <c r="E806" t="n">
        <v>1.42</v>
      </c>
    </row>
    <row r="807">
      <c r="A807" t="inlineStr">
        <is>
          <t>000969</t>
        </is>
      </c>
      <c r="B807" t="n">
        <v>0.002417412935323382</v>
      </c>
      <c r="C807" t="n">
        <v>12.47920133111482</v>
      </c>
      <c r="D807" t="n">
        <v>6.231</v>
      </c>
      <c r="E807" t="n">
        <v>1.13</v>
      </c>
    </row>
    <row r="808">
      <c r="A808" t="inlineStr">
        <is>
          <t>002177</t>
        </is>
      </c>
      <c r="B808" t="n">
        <v>0.0008276527331189705</v>
      </c>
      <c r="C808" t="n">
        <v>12.4731182795699</v>
      </c>
      <c r="D808" t="n">
        <v>4.976000000000001</v>
      </c>
      <c r="E808" t="n">
        <v>4.46</v>
      </c>
    </row>
    <row r="809">
      <c r="A809" t="inlineStr">
        <is>
          <t>002308</t>
        </is>
      </c>
      <c r="B809" t="n">
        <v>0.001105367231638418</v>
      </c>
      <c r="C809" t="n">
        <v>12.46882793017456</v>
      </c>
      <c r="D809" t="n">
        <v>4.247999999999999</v>
      </c>
      <c r="E809" t="n">
        <v>0.9999999999999998</v>
      </c>
    </row>
    <row r="810">
      <c r="A810" t="inlineStr">
        <is>
          <t>601598</t>
        </is>
      </c>
      <c r="B810" t="n">
        <v>0.001475330812854442</v>
      </c>
      <c r="C810" t="n">
        <v>12.46882793017456</v>
      </c>
      <c r="D810" t="n">
        <v>4.232</v>
      </c>
      <c r="E810" t="n">
        <v>2.47</v>
      </c>
    </row>
    <row r="811">
      <c r="A811" t="inlineStr">
        <is>
          <t>002755</t>
        </is>
      </c>
      <c r="B811" t="n">
        <v>0.00263853458981664</v>
      </c>
      <c r="C811" t="n">
        <v>12.46153846153846</v>
      </c>
      <c r="D811" t="n">
        <v>13.689</v>
      </c>
      <c r="E811" t="n">
        <v>1.8</v>
      </c>
    </row>
    <row r="812">
      <c r="A812" t="inlineStr">
        <is>
          <t>300649</t>
        </is>
      </c>
      <c r="B812" t="n">
        <v>0.003184904007010274</v>
      </c>
      <c r="C812" t="n">
        <v>12.45791245791246</v>
      </c>
      <c r="D812" t="n">
        <v>12.553</v>
      </c>
      <c r="E812" t="n">
        <v>0.58</v>
      </c>
    </row>
    <row r="813">
      <c r="A813" t="inlineStr">
        <is>
          <t>300266</t>
        </is>
      </c>
      <c r="B813" t="n">
        <v>0.0005590373611578594</v>
      </c>
      <c r="C813" t="n">
        <v>12.45551601423487</v>
      </c>
      <c r="D813" t="n">
        <v>2.971</v>
      </c>
      <c r="E813" t="n">
        <v>0.8699999999999999</v>
      </c>
    </row>
    <row r="814">
      <c r="A814" t="inlineStr">
        <is>
          <t>300815</t>
        </is>
      </c>
      <c r="B814" t="n">
        <v>0.02113401348949329</v>
      </c>
      <c r="C814" t="n">
        <v>12.45478036175711</v>
      </c>
      <c r="D814" t="n">
        <v>82.13800000000001</v>
      </c>
      <c r="E814" t="n">
        <v>1.91</v>
      </c>
    </row>
    <row r="815">
      <c r="A815" t="inlineStr">
        <is>
          <t>600256</t>
        </is>
      </c>
      <c r="B815" t="n">
        <v>0.0007692307692307676</v>
      </c>
      <c r="C815" t="n">
        <v>12.44979919678713</v>
      </c>
      <c r="D815" t="n">
        <v>2.6</v>
      </c>
      <c r="E815" t="n">
        <v>0.6799999999999999</v>
      </c>
    </row>
    <row r="816">
      <c r="A816" t="inlineStr">
        <is>
          <t>300179</t>
        </is>
      </c>
      <c r="B816" t="n">
        <v>0.00183464322647363</v>
      </c>
      <c r="C816" t="n">
        <v>12.44635193133048</v>
      </c>
      <c r="D816" t="n">
        <v>4.835000000000001</v>
      </c>
      <c r="E816" t="n">
        <v>3.04</v>
      </c>
    </row>
    <row r="817">
      <c r="A817" t="inlineStr">
        <is>
          <t>300509</t>
        </is>
      </c>
      <c r="B817" t="n">
        <v>0.001597916289182822</v>
      </c>
      <c r="C817" t="n">
        <v>12.42937853107344</v>
      </c>
      <c r="D817" t="n">
        <v>5.519</v>
      </c>
      <c r="E817" t="n">
        <v>1.35</v>
      </c>
    </row>
    <row r="818">
      <c r="A818" t="inlineStr">
        <is>
          <t>600712</t>
        </is>
      </c>
      <c r="B818" t="n">
        <v>0.001361661341853036</v>
      </c>
      <c r="C818" t="n">
        <v>12.42937853107344</v>
      </c>
      <c r="D818" t="n">
        <v>3.755999999999999</v>
      </c>
      <c r="E818" t="n">
        <v>1.37</v>
      </c>
    </row>
    <row r="819">
      <c r="A819" t="inlineStr">
        <is>
          <t>601568</t>
        </is>
      </c>
      <c r="B819" t="n">
        <v>0.003986459739091321</v>
      </c>
      <c r="C819" t="n">
        <v>12.42460796139928</v>
      </c>
      <c r="D819" t="n">
        <v>8.891999999999999</v>
      </c>
      <c r="E819" t="n">
        <v>5.389999999999999</v>
      </c>
    </row>
    <row r="820">
      <c r="A820" t="inlineStr">
        <is>
          <t>002205</t>
        </is>
      </c>
      <c r="B820" t="n">
        <v>0.001381949733434882</v>
      </c>
      <c r="C820" t="n">
        <v>12.41935483870966</v>
      </c>
      <c r="D820" t="n">
        <v>6.565</v>
      </c>
      <c r="E820" t="n">
        <v>1.9</v>
      </c>
    </row>
    <row r="821">
      <c r="A821" t="inlineStr">
        <is>
          <t>601666</t>
        </is>
      </c>
      <c r="B821" t="n">
        <v>0.001321128205128205</v>
      </c>
      <c r="C821" t="n">
        <v>12.41830065359477</v>
      </c>
      <c r="D821" t="n">
        <v>4.875</v>
      </c>
      <c r="E821" t="n">
        <v>0.75</v>
      </c>
    </row>
    <row r="822">
      <c r="A822" t="inlineStr">
        <is>
          <t>300319</t>
        </is>
      </c>
      <c r="B822" t="n">
        <v>0.002286921720255054</v>
      </c>
      <c r="C822" t="n">
        <v>12.41184767277856</v>
      </c>
      <c r="D822" t="n">
        <v>7.371</v>
      </c>
      <c r="E822" t="n">
        <v>1.46</v>
      </c>
    </row>
    <row r="823">
      <c r="A823" t="inlineStr">
        <is>
          <t>600800</t>
        </is>
      </c>
      <c r="B823" t="n">
        <v>0.0008833399287692913</v>
      </c>
      <c r="C823" t="n">
        <v>12.39495798319328</v>
      </c>
      <c r="D823" t="n">
        <v>5.053999999999999</v>
      </c>
      <c r="E823" t="n">
        <v>2.62</v>
      </c>
    </row>
    <row r="824">
      <c r="A824" t="inlineStr">
        <is>
          <t>300105</t>
        </is>
      </c>
      <c r="B824" t="n">
        <v>0.0009291128810766268</v>
      </c>
      <c r="C824" t="n">
        <v>12.39193083573486</v>
      </c>
      <c r="D824" t="n">
        <v>3.641</v>
      </c>
      <c r="E824" t="n">
        <v>0.71</v>
      </c>
    </row>
    <row r="825">
      <c r="A825" t="inlineStr">
        <is>
          <t>300635</t>
        </is>
      </c>
      <c r="B825" t="n">
        <v>0.006596478187770993</v>
      </c>
      <c r="C825" t="n">
        <v>12.38850346878097</v>
      </c>
      <c r="D825" t="n">
        <v>22.602</v>
      </c>
      <c r="E825" t="n">
        <v>2.86</v>
      </c>
    </row>
    <row r="826">
      <c r="A826" t="inlineStr">
        <is>
          <t>002473</t>
        </is>
      </c>
      <c r="B826" t="n">
        <v>0.001646524064171122</v>
      </c>
      <c r="C826" t="n">
        <v>12.38095238095238</v>
      </c>
      <c r="D826" t="n">
        <v>4.488</v>
      </c>
      <c r="E826" t="n">
        <v>0.4</v>
      </c>
    </row>
    <row r="827">
      <c r="A827" t="inlineStr">
        <is>
          <t>002972</t>
        </is>
      </c>
      <c r="B827" t="n">
        <v>0.003311249541956764</v>
      </c>
      <c r="C827" t="n">
        <v>12.37179487179487</v>
      </c>
      <c r="D827" t="n">
        <v>16.374</v>
      </c>
      <c r="E827" t="n">
        <v>1.08</v>
      </c>
    </row>
    <row r="828">
      <c r="A828" t="inlineStr">
        <is>
          <t>002100</t>
        </is>
      </c>
      <c r="B828" t="n">
        <v>0.004563251707479592</v>
      </c>
      <c r="C828" t="n">
        <v>12.36842105263158</v>
      </c>
      <c r="D828" t="n">
        <v>12.006</v>
      </c>
      <c r="E828" t="n">
        <v>5.21</v>
      </c>
    </row>
    <row r="829">
      <c r="A829" t="inlineStr">
        <is>
          <t>600977</t>
        </is>
      </c>
      <c r="B829" t="n">
        <v>0.002411667826490371</v>
      </c>
      <c r="C829" t="n">
        <v>12.36514522821575</v>
      </c>
      <c r="D829" t="n">
        <v>12.933</v>
      </c>
      <c r="E829" t="n">
        <v>1.37</v>
      </c>
    </row>
    <row r="830">
      <c r="A830" t="inlineStr">
        <is>
          <t>000089</t>
        </is>
      </c>
      <c r="B830" t="n">
        <v>0.001420544459992367</v>
      </c>
      <c r="C830" t="n">
        <v>12.3641304347826</v>
      </c>
      <c r="D830" t="n">
        <v>7.861</v>
      </c>
      <c r="E830" t="n">
        <v>0.78</v>
      </c>
    </row>
    <row r="831">
      <c r="A831" t="inlineStr">
        <is>
          <t>300228</t>
        </is>
      </c>
      <c r="B831" t="n">
        <v>0.001913466787989082</v>
      </c>
      <c r="C831" t="n">
        <v>12.3574144486692</v>
      </c>
      <c r="D831" t="n">
        <v>5.494999999999999</v>
      </c>
      <c r="E831" t="n">
        <v>2.74</v>
      </c>
    </row>
    <row r="832">
      <c r="A832" t="inlineStr">
        <is>
          <t>600281</t>
        </is>
      </c>
      <c r="B832" t="n">
        <v>0.001103134796238244</v>
      </c>
      <c r="C832" t="n">
        <v>12.35294117647059</v>
      </c>
      <c r="D832" t="n">
        <v>3.509</v>
      </c>
      <c r="E832" t="n">
        <v>0.95</v>
      </c>
    </row>
    <row r="833">
      <c r="A833" t="inlineStr">
        <is>
          <t>600956</t>
        </is>
      </c>
      <c r="B833" t="n">
        <v>0.002735658489790325</v>
      </c>
      <c r="C833" t="n">
        <v>12.35294117647059</v>
      </c>
      <c r="D833" t="n">
        <v>7.297</v>
      </c>
      <c r="E833" t="n">
        <v>5.92</v>
      </c>
    </row>
    <row r="834">
      <c r="A834" t="inlineStr">
        <is>
          <t>002171</t>
        </is>
      </c>
      <c r="B834" t="n">
        <v>0.002062172878667722</v>
      </c>
      <c r="C834" t="n">
        <v>12.34396671289875</v>
      </c>
      <c r="D834" t="n">
        <v>7.566</v>
      </c>
      <c r="E834" t="n">
        <v>1.28</v>
      </c>
    </row>
    <row r="835">
      <c r="A835" t="inlineStr">
        <is>
          <t>300540</t>
        </is>
      </c>
      <c r="B835" t="n">
        <v>0.003628859393413139</v>
      </c>
      <c r="C835" t="n">
        <v>12.33766233766234</v>
      </c>
      <c r="D835" t="n">
        <v>16.123</v>
      </c>
      <c r="E835" t="n">
        <v>2.23</v>
      </c>
    </row>
    <row r="836">
      <c r="A836" t="inlineStr">
        <is>
          <t>002277</t>
        </is>
      </c>
      <c r="B836" t="n">
        <v>0.0005107520198881292</v>
      </c>
      <c r="C836" t="n">
        <v>12.33333333333333</v>
      </c>
      <c r="D836" t="n">
        <v>3.218</v>
      </c>
      <c r="E836" t="n">
        <v>0.8799999999999999</v>
      </c>
    </row>
    <row r="837">
      <c r="A837" t="inlineStr">
        <is>
          <t>300738</t>
        </is>
      </c>
      <c r="B837" t="n">
        <v>0.01344866208171992</v>
      </c>
      <c r="C837" t="n">
        <v>12.32592592592592</v>
      </c>
      <c r="D837" t="n">
        <v>34.606</v>
      </c>
      <c r="E837" t="n">
        <v>1.54</v>
      </c>
    </row>
    <row r="838">
      <c r="A838" t="inlineStr">
        <is>
          <t>000731</t>
        </is>
      </c>
      <c r="B838" t="n">
        <v>0.001185475868290485</v>
      </c>
      <c r="C838" t="n">
        <v>12.3222748815166</v>
      </c>
      <c r="D838" t="n">
        <v>4.434</v>
      </c>
      <c r="E838" t="n">
        <v>1.25</v>
      </c>
    </row>
    <row r="839">
      <c r="A839" t="inlineStr">
        <is>
          <t>002619</t>
        </is>
      </c>
      <c r="B839" t="n">
        <v>0.0006267466478475654</v>
      </c>
      <c r="C839" t="n">
        <v>12.31884057971016</v>
      </c>
      <c r="D839" t="n">
        <v>1.417</v>
      </c>
      <c r="E839" t="n">
        <v>3.95</v>
      </c>
    </row>
    <row r="840">
      <c r="A840" t="inlineStr">
        <is>
          <t>300170</t>
        </is>
      </c>
      <c r="B840" t="n">
        <v>0.002210629067245117</v>
      </c>
      <c r="C840" t="n">
        <v>12.31003039513676</v>
      </c>
      <c r="D840" t="n">
        <v>6.915000000000001</v>
      </c>
      <c r="E840" t="n">
        <v>1.22</v>
      </c>
    </row>
    <row r="841">
      <c r="A841" t="inlineStr">
        <is>
          <t>603223</t>
        </is>
      </c>
      <c r="B841" t="n">
        <v>0.005671389158534714</v>
      </c>
      <c r="C841" t="n">
        <v>12.30853391684901</v>
      </c>
      <c r="D841" t="n">
        <v>19.573</v>
      </c>
      <c r="E841" t="n">
        <v>1.23</v>
      </c>
    </row>
    <row r="842">
      <c r="A842" t="inlineStr">
        <is>
          <t>600581</t>
        </is>
      </c>
      <c r="B842" t="n">
        <v>0.001089531521110468</v>
      </c>
      <c r="C842" t="n">
        <v>12.30769230769231</v>
      </c>
      <c r="D842" t="n">
        <v>3.458</v>
      </c>
      <c r="E842" t="n">
        <v>1.83</v>
      </c>
    </row>
    <row r="843">
      <c r="A843" t="inlineStr">
        <is>
          <t>300399</t>
        </is>
      </c>
      <c r="B843" t="n">
        <v>0.002768412570507655</v>
      </c>
      <c r="C843" t="n">
        <v>12.29718189581554</v>
      </c>
      <c r="D843" t="n">
        <v>12.41</v>
      </c>
      <c r="E843" t="n">
        <v>1.05</v>
      </c>
    </row>
    <row r="844">
      <c r="A844" t="inlineStr">
        <is>
          <t>601919</t>
        </is>
      </c>
      <c r="B844" t="n">
        <v>0.005661879264185161</v>
      </c>
      <c r="C844" t="n">
        <v>12.29656419529837</v>
      </c>
      <c r="D844" t="n">
        <v>11.579</v>
      </c>
      <c r="E844" t="n">
        <v>2.03</v>
      </c>
    </row>
    <row r="845">
      <c r="A845" t="inlineStr">
        <is>
          <t>300332</t>
        </is>
      </c>
      <c r="B845" t="n">
        <v>0.001129166666666666</v>
      </c>
      <c r="C845" t="n">
        <v>12.28501228501229</v>
      </c>
      <c r="D845" t="n">
        <v>4.32</v>
      </c>
      <c r="E845" t="n">
        <v>0.6300000000000001</v>
      </c>
    </row>
    <row r="846">
      <c r="A846" t="inlineStr">
        <is>
          <t>000915</t>
        </is>
      </c>
      <c r="B846" t="n">
        <v>0.006197085769531791</v>
      </c>
      <c r="C846" t="n">
        <v>12.28330856859832</v>
      </c>
      <c r="D846" t="n">
        <v>21.721</v>
      </c>
      <c r="E846" t="n">
        <v>0.9099999999999999</v>
      </c>
    </row>
    <row r="847">
      <c r="A847" t="inlineStr">
        <is>
          <t>002278</t>
        </is>
      </c>
      <c r="B847" t="n">
        <v>0.000976213060926669</v>
      </c>
      <c r="C847" t="n">
        <v>12.27722772277229</v>
      </c>
      <c r="D847" t="n">
        <v>5.482</v>
      </c>
      <c r="E847" t="n">
        <v>0.71</v>
      </c>
    </row>
    <row r="848">
      <c r="A848" t="inlineStr">
        <is>
          <t>600761</t>
        </is>
      </c>
      <c r="B848" t="n">
        <v>0.004549478726401802</v>
      </c>
      <c r="C848" t="n">
        <v>12.27409638554218</v>
      </c>
      <c r="D848" t="n">
        <v>14.196</v>
      </c>
      <c r="E848" t="n">
        <v>1.14</v>
      </c>
    </row>
    <row r="849">
      <c r="A849" t="inlineStr">
        <is>
          <t>000993</t>
        </is>
      </c>
      <c r="B849" t="n">
        <v>0.00141181464449947</v>
      </c>
      <c r="C849" t="n">
        <v>12.26415094339623</v>
      </c>
      <c r="D849" t="n">
        <v>5.654</v>
      </c>
      <c r="E849" t="n">
        <v>1.26</v>
      </c>
    </row>
    <row r="850">
      <c r="A850" t="inlineStr">
        <is>
          <t>300172</t>
        </is>
      </c>
      <c r="B850" t="n">
        <v>0.001045425035504158</v>
      </c>
      <c r="C850" t="n">
        <v>12.26215644820294</v>
      </c>
      <c r="D850" t="n">
        <v>4.929</v>
      </c>
      <c r="E850" t="n">
        <v>1.58</v>
      </c>
    </row>
    <row r="851">
      <c r="A851" t="inlineStr">
        <is>
          <t>688028</t>
        </is>
      </c>
      <c r="B851" t="n">
        <v>0.009028084007112415</v>
      </c>
      <c r="C851" t="n">
        <v>12.25919439579684</v>
      </c>
      <c r="D851" t="n">
        <v>29.807</v>
      </c>
      <c r="E851" t="n">
        <v>1.47</v>
      </c>
    </row>
    <row r="852">
      <c r="A852" t="inlineStr">
        <is>
          <t>600477</t>
        </is>
      </c>
      <c r="B852" t="n">
        <v>0.0008874378434964679</v>
      </c>
      <c r="C852" t="n">
        <v>12.25626740947077</v>
      </c>
      <c r="D852" t="n">
        <v>3.821000000000001</v>
      </c>
      <c r="E852" t="n">
        <v>0.8700000000000001</v>
      </c>
    </row>
    <row r="853">
      <c r="A853" t="inlineStr">
        <is>
          <t>300508</t>
        </is>
      </c>
      <c r="B853" t="n">
        <v>0.004083613400406723</v>
      </c>
      <c r="C853" t="n">
        <v>12.24604966139955</v>
      </c>
      <c r="D853" t="n">
        <v>18.686</v>
      </c>
      <c r="E853" t="n">
        <v>1.22</v>
      </c>
    </row>
    <row r="854">
      <c r="A854" t="inlineStr">
        <is>
          <t>300123</t>
        </is>
      </c>
      <c r="B854" t="n">
        <v>0.003169558869538013</v>
      </c>
      <c r="C854" t="n">
        <v>12.24489795918366</v>
      </c>
      <c r="D854" t="n">
        <v>9.589</v>
      </c>
      <c r="E854" t="n">
        <v>2.38</v>
      </c>
    </row>
    <row r="855">
      <c r="A855" t="inlineStr">
        <is>
          <t>300044</t>
        </is>
      </c>
      <c r="B855" t="n">
        <v>0.001241395531164249</v>
      </c>
      <c r="C855" t="n">
        <v>12.24066390041494</v>
      </c>
      <c r="D855" t="n">
        <v>5.102</v>
      </c>
      <c r="E855" t="n">
        <v>1.68</v>
      </c>
    </row>
    <row r="856">
      <c r="A856" t="inlineStr">
        <is>
          <t>300341</t>
        </is>
      </c>
      <c r="B856" t="n">
        <v>0.002603937583810802</v>
      </c>
      <c r="C856" t="n">
        <v>12.23203026481716</v>
      </c>
      <c r="D856" t="n">
        <v>8.202999999999999</v>
      </c>
      <c r="E856" t="n">
        <v>0.57</v>
      </c>
    </row>
    <row r="857">
      <c r="A857" t="inlineStr">
        <is>
          <t>002474</t>
        </is>
      </c>
      <c r="B857" t="n">
        <v>0.00129247289834322</v>
      </c>
      <c r="C857" t="n">
        <v>12.23175965665238</v>
      </c>
      <c r="D857" t="n">
        <v>4.889</v>
      </c>
      <c r="E857" t="n">
        <v>1.14</v>
      </c>
    </row>
    <row r="858">
      <c r="A858" t="inlineStr">
        <is>
          <t>603809</t>
        </is>
      </c>
      <c r="B858" t="n">
        <v>0.01527426160337553</v>
      </c>
      <c r="C858" t="n">
        <v>12.22901612006673</v>
      </c>
      <c r="D858" t="n">
        <v>18.96</v>
      </c>
      <c r="E858" t="n">
        <v>1.67</v>
      </c>
    </row>
    <row r="859">
      <c r="A859" t="inlineStr">
        <is>
          <t>688360</t>
        </is>
      </c>
      <c r="B859" t="n">
        <v>0.009708146654181366</v>
      </c>
      <c r="C859" t="n">
        <v>12.22180309317238</v>
      </c>
      <c r="D859" t="n">
        <v>27.766</v>
      </c>
      <c r="E859" t="n">
        <v>2.22</v>
      </c>
    </row>
    <row r="860">
      <c r="A860" t="inlineStr">
        <is>
          <t>300778</t>
        </is>
      </c>
      <c r="B860" t="n">
        <v>0.005455530875166595</v>
      </c>
      <c r="C860" t="n">
        <v>12.21551323734325</v>
      </c>
      <c r="D860" t="n">
        <v>22.51</v>
      </c>
      <c r="E860" t="n">
        <v>1.55</v>
      </c>
    </row>
    <row r="861">
      <c r="A861" t="inlineStr">
        <is>
          <t>600806</t>
        </is>
      </c>
      <c r="B861" t="n">
        <v>0.0002789473684210523</v>
      </c>
      <c r="C861" t="n">
        <v>12.21374045801527</v>
      </c>
      <c r="D861" t="n">
        <v>1.368</v>
      </c>
      <c r="E861" t="n">
        <v>2.088</v>
      </c>
    </row>
    <row r="862">
      <c r="A862" t="inlineStr">
        <is>
          <t>603192</t>
        </is>
      </c>
      <c r="B862" t="n">
        <v>0.006218381250851618</v>
      </c>
      <c r="C862" t="n">
        <v>12.21264367816093</v>
      </c>
      <c r="D862" t="n">
        <v>22.017</v>
      </c>
      <c r="E862" t="n">
        <v>1.31</v>
      </c>
    </row>
    <row r="863">
      <c r="A863" t="inlineStr">
        <is>
          <t>002655</t>
        </is>
      </c>
      <c r="B863" t="n">
        <v>0.001678383579217447</v>
      </c>
      <c r="C863" t="n">
        <v>12.20338983050846</v>
      </c>
      <c r="D863" t="n">
        <v>6.235999999999999</v>
      </c>
      <c r="E863" t="n">
        <v>1.88</v>
      </c>
    </row>
    <row r="864">
      <c r="A864" t="inlineStr">
        <is>
          <t>002313</t>
        </is>
      </c>
      <c r="B864" t="n">
        <v>0.00393746444534742</v>
      </c>
      <c r="C864" t="n">
        <v>12.19512195121952</v>
      </c>
      <c r="D864" t="n">
        <v>9.843999999999999</v>
      </c>
      <c r="E864" t="n">
        <v>0.65</v>
      </c>
    </row>
    <row r="865">
      <c r="A865" t="inlineStr">
        <is>
          <t>603318</t>
        </is>
      </c>
      <c r="B865" t="n">
        <v>0.001332663575476558</v>
      </c>
      <c r="C865" t="n">
        <v>12.18181818181818</v>
      </c>
      <c r="D865" t="n">
        <v>5.823</v>
      </c>
      <c r="E865" t="n">
        <v>0.8099999999999999</v>
      </c>
    </row>
    <row r="866">
      <c r="A866" t="inlineStr">
        <is>
          <t>002809</t>
        </is>
      </c>
      <c r="B866" t="n">
        <v>0.002795734002509413</v>
      </c>
      <c r="C866" t="n">
        <v>12.18161683277963</v>
      </c>
      <c r="D866" t="n">
        <v>9.563999999999998</v>
      </c>
      <c r="E866" t="n">
        <v>1.13</v>
      </c>
    </row>
    <row r="867">
      <c r="A867" t="inlineStr">
        <is>
          <t>002193</t>
        </is>
      </c>
      <c r="B867" t="n">
        <v>0.001429615814994404</v>
      </c>
      <c r="C867" t="n">
        <v>12.18074656188606</v>
      </c>
      <c r="D867" t="n">
        <v>5.361999999999999</v>
      </c>
      <c r="E867" t="n">
        <v>0.7300000000000001</v>
      </c>
    </row>
    <row r="868">
      <c r="A868" t="inlineStr">
        <is>
          <t>002666</t>
        </is>
      </c>
      <c r="B868" t="n">
        <v>0.001181254169446298</v>
      </c>
      <c r="C868" t="n">
        <v>12.17798594847777</v>
      </c>
      <c r="D868" t="n">
        <v>4.497</v>
      </c>
      <c r="E868" t="n">
        <v>1.37</v>
      </c>
    </row>
    <row r="869">
      <c r="A869" t="inlineStr">
        <is>
          <t>300671</t>
        </is>
      </c>
      <c r="B869" t="n">
        <v>0.009702399927274941</v>
      </c>
      <c r="C869" t="n">
        <v>12.17501585288523</v>
      </c>
      <c r="D869" t="n">
        <v>33.001</v>
      </c>
      <c r="E869" t="n">
        <v>2.73</v>
      </c>
    </row>
    <row r="870">
      <c r="A870" t="inlineStr">
        <is>
          <t>002549</t>
        </is>
      </c>
      <c r="B870" t="n">
        <v>0.001537327571879674</v>
      </c>
      <c r="C870" t="n">
        <v>12.17391304347826</v>
      </c>
      <c r="D870" t="n">
        <v>6.017</v>
      </c>
      <c r="E870" t="n">
        <v>0.7500000000000001</v>
      </c>
    </row>
    <row r="871">
      <c r="A871" t="inlineStr">
        <is>
          <t>300462</t>
        </is>
      </c>
      <c r="B871" t="n">
        <v>0.003612345252092123</v>
      </c>
      <c r="C871" t="n">
        <v>12.17391304347826</v>
      </c>
      <c r="D871" t="n">
        <v>14.459</v>
      </c>
      <c r="E871" t="n">
        <v>2.12</v>
      </c>
    </row>
    <row r="872">
      <c r="A872" t="inlineStr">
        <is>
          <t>000586</t>
        </is>
      </c>
      <c r="B872" t="n">
        <v>0.001272727272727274</v>
      </c>
      <c r="C872" t="n">
        <v>12.17105263157896</v>
      </c>
      <c r="D872" t="n">
        <v>6.38</v>
      </c>
      <c r="E872" t="n">
        <v>0.95</v>
      </c>
    </row>
    <row r="873">
      <c r="A873" t="inlineStr">
        <is>
          <t>600724</t>
        </is>
      </c>
      <c r="B873" t="n">
        <v>0.0006373068432671086</v>
      </c>
      <c r="C873" t="n">
        <v>12.17105263157896</v>
      </c>
      <c r="D873" t="n">
        <v>3.171</v>
      </c>
      <c r="E873" t="n">
        <v>0.19</v>
      </c>
    </row>
    <row r="874">
      <c r="A874" t="inlineStr">
        <is>
          <t>002203</t>
        </is>
      </c>
      <c r="B874" t="n">
        <v>0.00187876832844575</v>
      </c>
      <c r="C874" t="n">
        <v>12.16216216216217</v>
      </c>
      <c r="D874" t="n">
        <v>8.525</v>
      </c>
      <c r="E874" t="n">
        <v>0.9199999999999999</v>
      </c>
    </row>
    <row r="875">
      <c r="A875" t="inlineStr">
        <is>
          <t>600692</t>
        </is>
      </c>
      <c r="B875" t="n">
        <v>0.0008842062852538272</v>
      </c>
      <c r="C875" t="n">
        <v>12.15753424657535</v>
      </c>
      <c r="D875" t="n">
        <v>6.205000000000001</v>
      </c>
      <c r="E875" t="n">
        <v>1.12</v>
      </c>
    </row>
    <row r="876">
      <c r="A876" t="inlineStr">
        <is>
          <t>000619</t>
        </is>
      </c>
      <c r="B876" t="n">
        <v>0.001253382603752132</v>
      </c>
      <c r="C876" t="n">
        <v>12.15139442231077</v>
      </c>
      <c r="D876" t="n">
        <v>5.276999999999999</v>
      </c>
      <c r="E876" t="n">
        <v>0.8299999999999998</v>
      </c>
    </row>
    <row r="877">
      <c r="A877" t="inlineStr">
        <is>
          <t>300891</t>
        </is>
      </c>
      <c r="B877" t="n">
        <v>0.005940237741456161</v>
      </c>
      <c r="C877" t="n">
        <v>12.13653603034133</v>
      </c>
      <c r="D877" t="n">
        <v>16.825</v>
      </c>
      <c r="E877" t="n">
        <v>13.28</v>
      </c>
    </row>
    <row r="878">
      <c r="A878" t="inlineStr">
        <is>
          <t>300282</t>
        </is>
      </c>
      <c r="B878" t="n">
        <v>0.001176559596495886</v>
      </c>
      <c r="C878" t="n">
        <v>12.12121212121213</v>
      </c>
      <c r="D878" t="n">
        <v>3.767000000000001</v>
      </c>
      <c r="E878" t="n">
        <v>1.64</v>
      </c>
    </row>
    <row r="879">
      <c r="A879" t="inlineStr">
        <is>
          <t>300100</t>
        </is>
      </c>
      <c r="B879" t="n">
        <v>0.002125180255130339</v>
      </c>
      <c r="C879" t="n">
        <v>12.11428571428572</v>
      </c>
      <c r="D879" t="n">
        <v>9.014999999999999</v>
      </c>
      <c r="E879" t="n">
        <v>3.01</v>
      </c>
    </row>
    <row r="880">
      <c r="A880" t="inlineStr">
        <is>
          <t>300335</t>
        </is>
      </c>
      <c r="B880" t="n">
        <v>0.001139310344827585</v>
      </c>
      <c r="C880" t="n">
        <v>12.11401425178147</v>
      </c>
      <c r="D880" t="n">
        <v>4.35</v>
      </c>
      <c r="E880" t="n">
        <v>2.96</v>
      </c>
    </row>
    <row r="881">
      <c r="A881" t="inlineStr">
        <is>
          <t>002808</t>
        </is>
      </c>
      <c r="B881" t="n">
        <v>0.001829079467291086</v>
      </c>
      <c r="C881" t="n">
        <v>12.11180124223601</v>
      </c>
      <c r="D881" t="n">
        <v>6.833</v>
      </c>
      <c r="E881" t="n">
        <v>1.29</v>
      </c>
    </row>
    <row r="882">
      <c r="A882" t="inlineStr">
        <is>
          <t>600290</t>
        </is>
      </c>
      <c r="B882" t="n">
        <v>0.001197745358090185</v>
      </c>
      <c r="C882" t="n">
        <v>12.11072664359862</v>
      </c>
      <c r="D882" t="n">
        <v>3.016</v>
      </c>
      <c r="E882" t="n">
        <v>2.15</v>
      </c>
    </row>
    <row r="883">
      <c r="A883" t="inlineStr">
        <is>
          <t>603279</t>
        </is>
      </c>
      <c r="B883" t="n">
        <v>0.004201352265043949</v>
      </c>
      <c r="C883" t="n">
        <v>12.11052322163433</v>
      </c>
      <c r="D883" t="n">
        <v>17.748</v>
      </c>
      <c r="E883" t="n">
        <v>1.61</v>
      </c>
    </row>
    <row r="884">
      <c r="A884" t="inlineStr">
        <is>
          <t>603871</t>
        </is>
      </c>
      <c r="B884" t="n">
        <v>0.003942196531791904</v>
      </c>
      <c r="C884" t="n">
        <v>12.10359408033825</v>
      </c>
      <c r="D884" t="n">
        <v>20.76</v>
      </c>
      <c r="E884" t="n">
        <v>1.76</v>
      </c>
    </row>
    <row r="885">
      <c r="A885" t="inlineStr">
        <is>
          <t>600738</t>
        </is>
      </c>
      <c r="B885" t="n">
        <v>0.001767477383953731</v>
      </c>
      <c r="C885" t="n">
        <v>12.10191082802547</v>
      </c>
      <c r="D885" t="n">
        <v>6.742999999999999</v>
      </c>
      <c r="E885" t="n">
        <v>1.79</v>
      </c>
    </row>
    <row r="886">
      <c r="A886" t="inlineStr">
        <is>
          <t>600311</t>
        </is>
      </c>
      <c r="B886" t="n">
        <v>0.0002646525679758305</v>
      </c>
      <c r="C886" t="n">
        <v>12.09677419354838</v>
      </c>
      <c r="D886" t="n">
        <v>1.324</v>
      </c>
      <c r="E886" t="n">
        <v>1.48</v>
      </c>
    </row>
    <row r="887">
      <c r="A887" t="inlineStr">
        <is>
          <t>600546</t>
        </is>
      </c>
      <c r="B887" t="n">
        <v>0.003627330074120803</v>
      </c>
      <c r="C887" t="n">
        <v>12.09150326797386</v>
      </c>
      <c r="D887" t="n">
        <v>6.340999999999999</v>
      </c>
      <c r="E887" t="n">
        <v>2.03</v>
      </c>
    </row>
    <row r="888">
      <c r="A888" t="inlineStr">
        <is>
          <t>000627</t>
        </is>
      </c>
      <c r="B888" t="n">
        <v>0.0007638917793964626</v>
      </c>
      <c r="C888" t="n">
        <v>12.08791208791209</v>
      </c>
      <c r="D888" t="n">
        <v>3.844</v>
      </c>
      <c r="E888" t="n">
        <v>0.33</v>
      </c>
    </row>
    <row r="889">
      <c r="A889" t="inlineStr">
        <is>
          <t>300079</t>
        </is>
      </c>
      <c r="B889" t="n">
        <v>0.0008961038961038956</v>
      </c>
      <c r="C889" t="n">
        <v>12.08791208791209</v>
      </c>
      <c r="D889" t="n">
        <v>3.85</v>
      </c>
      <c r="E889" t="n">
        <v>1.33</v>
      </c>
    </row>
    <row r="890">
      <c r="A890" t="inlineStr">
        <is>
          <t>002338</t>
        </is>
      </c>
      <c r="B890" t="n">
        <v>0.004305958514995376</v>
      </c>
      <c r="C890" t="n">
        <v>12.07961564859299</v>
      </c>
      <c r="D890" t="n">
        <v>15.138</v>
      </c>
      <c r="E890" t="n">
        <v>1.15</v>
      </c>
    </row>
    <row r="891">
      <c r="A891" t="inlineStr">
        <is>
          <t>000036</t>
        </is>
      </c>
      <c r="B891" t="n">
        <v>0.0005928479215078752</v>
      </c>
      <c r="C891" t="n">
        <v>12.07865168539326</v>
      </c>
      <c r="D891" t="n">
        <v>3.873</v>
      </c>
      <c r="E891" t="n">
        <v>0.41</v>
      </c>
    </row>
    <row r="892">
      <c r="A892" t="inlineStr">
        <is>
          <t>300696</t>
        </is>
      </c>
      <c r="B892" t="n">
        <v>0.007778054948351978</v>
      </c>
      <c r="C892" t="n">
        <v>12.05895489057616</v>
      </c>
      <c r="D892" t="n">
        <v>46.662</v>
      </c>
      <c r="E892" t="n">
        <v>1.48</v>
      </c>
    </row>
    <row r="893">
      <c r="A893" t="inlineStr">
        <is>
          <t>000637</t>
        </is>
      </c>
      <c r="B893" t="n">
        <v>0.001018412964515228</v>
      </c>
      <c r="C893" t="n">
        <v>12.05882352941177</v>
      </c>
      <c r="D893" t="n">
        <v>3.579</v>
      </c>
      <c r="E893" t="n">
        <v>1.910000000000001</v>
      </c>
    </row>
    <row r="894">
      <c r="A894" t="inlineStr">
        <is>
          <t>002494</t>
        </is>
      </c>
      <c r="B894" t="n">
        <v>0.001111764705882353</v>
      </c>
      <c r="C894" t="n">
        <v>12.05211726384365</v>
      </c>
      <c r="D894" t="n">
        <v>3.213</v>
      </c>
      <c r="E894" t="n">
        <v>1.08</v>
      </c>
    </row>
    <row r="895">
      <c r="A895" t="inlineStr">
        <is>
          <t>300430</t>
        </is>
      </c>
      <c r="B895" t="n">
        <v>0.001604186174607546</v>
      </c>
      <c r="C895" t="n">
        <v>12.04111600587372</v>
      </c>
      <c r="D895" t="n">
        <v>7.262</v>
      </c>
      <c r="E895" t="n">
        <v>1.64</v>
      </c>
    </row>
    <row r="896">
      <c r="A896" t="inlineStr">
        <is>
          <t>600470</t>
        </is>
      </c>
      <c r="B896" t="n">
        <v>0.001004878048780488</v>
      </c>
      <c r="C896" t="n">
        <v>12.02046035805626</v>
      </c>
      <c r="D896" t="n">
        <v>4.1</v>
      </c>
      <c r="E896" t="n">
        <v>1.07</v>
      </c>
    </row>
    <row r="897">
      <c r="A897" t="inlineStr">
        <is>
          <t>600704</t>
        </is>
      </c>
      <c r="B897" t="n">
        <v>0.0005152661680598328</v>
      </c>
      <c r="C897" t="n">
        <v>12.01923076923077</v>
      </c>
      <c r="D897" t="n">
        <v>4.545999999999999</v>
      </c>
      <c r="E897" t="n">
        <v>1.08</v>
      </c>
    </row>
    <row r="898">
      <c r="A898" t="inlineStr">
        <is>
          <t>603036</t>
        </is>
      </c>
      <c r="B898" t="n">
        <v>0.001121295667526823</v>
      </c>
      <c r="C898" t="n">
        <v>12.01716738197425</v>
      </c>
      <c r="D898" t="n">
        <v>7.363</v>
      </c>
      <c r="E898" t="n">
        <v>0.54</v>
      </c>
    </row>
    <row r="899">
      <c r="A899" t="inlineStr">
        <is>
          <t>300201</t>
        </is>
      </c>
      <c r="B899" t="n">
        <v>0.001051519756838905</v>
      </c>
      <c r="C899" t="n">
        <v>12.01550387596899</v>
      </c>
      <c r="D899" t="n">
        <v>2.632</v>
      </c>
      <c r="E899" t="n">
        <v>1.17</v>
      </c>
    </row>
    <row r="900">
      <c r="A900" t="inlineStr">
        <is>
          <t>600520</t>
        </is>
      </c>
      <c r="B900" t="n">
        <v>0.001513244623239982</v>
      </c>
      <c r="C900" t="n">
        <v>12.01298701298701</v>
      </c>
      <c r="D900" t="n">
        <v>6.462999999999999</v>
      </c>
      <c r="E900" t="n">
        <v>1.84</v>
      </c>
    </row>
    <row r="901">
      <c r="A901" t="inlineStr">
        <is>
          <t>600267</t>
        </is>
      </c>
      <c r="B901" t="n">
        <v>0.003117002184308401</v>
      </c>
      <c r="C901" t="n">
        <v>12.0077469335055</v>
      </c>
      <c r="D901" t="n">
        <v>16.939</v>
      </c>
      <c r="E901" t="n">
        <v>1.47</v>
      </c>
    </row>
    <row r="902">
      <c r="A902" t="inlineStr">
        <is>
          <t>000585</t>
        </is>
      </c>
      <c r="B902" t="n">
        <v>0.0003941845764854612</v>
      </c>
      <c r="C902" t="n">
        <v>11.99999999999999</v>
      </c>
      <c r="D902" t="n">
        <v>1.582</v>
      </c>
      <c r="E902" t="n">
        <v>0.7099999999999999</v>
      </c>
    </row>
    <row r="903">
      <c r="A903" t="inlineStr">
        <is>
          <t>002513</t>
        </is>
      </c>
      <c r="B903" t="n">
        <v>0.0007333774133827026</v>
      </c>
      <c r="C903" t="n">
        <v>11.99999999999999</v>
      </c>
      <c r="D903" t="n">
        <v>3.781</v>
      </c>
      <c r="E903" t="n">
        <v>0.3099999999999999</v>
      </c>
    </row>
    <row r="904">
      <c r="A904" t="inlineStr">
        <is>
          <t>002948</t>
        </is>
      </c>
      <c r="B904" t="n">
        <v>0.0006334558823529407</v>
      </c>
      <c r="C904" t="n">
        <v>11.99999999999999</v>
      </c>
      <c r="D904" t="n">
        <v>5.44</v>
      </c>
      <c r="E904" t="n">
        <v>11.01</v>
      </c>
    </row>
    <row r="905">
      <c r="A905" t="inlineStr">
        <is>
          <t>300411</t>
        </is>
      </c>
      <c r="B905" t="n">
        <v>0.00212883579616075</v>
      </c>
      <c r="C905" t="n">
        <v>11.99421965317919</v>
      </c>
      <c r="D905" t="n">
        <v>7.241000000000001</v>
      </c>
      <c r="E905" t="n">
        <v>2.51</v>
      </c>
    </row>
    <row r="906">
      <c r="A906" t="inlineStr">
        <is>
          <t>000529</t>
        </is>
      </c>
      <c r="B906" t="n">
        <v>0.001433666167415544</v>
      </c>
      <c r="C906" t="n">
        <v>11.99294532627866</v>
      </c>
      <c r="D906" t="n">
        <v>6.008999999999999</v>
      </c>
      <c r="E906" t="n">
        <v>0.66</v>
      </c>
    </row>
    <row r="907">
      <c r="A907" t="inlineStr">
        <is>
          <t>002482</t>
        </is>
      </c>
      <c r="B907" t="n">
        <v>0.0005465189873417721</v>
      </c>
      <c r="C907" t="n">
        <v>11.98347107438016</v>
      </c>
      <c r="D907" t="n">
        <v>2.528</v>
      </c>
      <c r="E907" t="n">
        <v>0.47</v>
      </c>
    </row>
    <row r="908">
      <c r="A908" t="inlineStr">
        <is>
          <t>600156</t>
        </is>
      </c>
      <c r="B908" t="n">
        <v>0.0007760839160839163</v>
      </c>
      <c r="C908" t="n">
        <v>11.97604790419162</v>
      </c>
      <c r="D908" t="n">
        <v>3.575</v>
      </c>
      <c r="E908" t="n">
        <v>0.73</v>
      </c>
    </row>
    <row r="909">
      <c r="A909" t="inlineStr">
        <is>
          <t>600227</t>
        </is>
      </c>
      <c r="B909" t="n">
        <v>0.0006030859662013226</v>
      </c>
      <c r="C909" t="n">
        <v>11.96911196911197</v>
      </c>
      <c r="D909" t="n">
        <v>2.722</v>
      </c>
      <c r="E909" t="n">
        <v>1.08</v>
      </c>
    </row>
    <row r="910">
      <c r="A910" t="inlineStr">
        <is>
          <t>002795</t>
        </is>
      </c>
      <c r="B910" t="n">
        <v>0.004406300256251653</v>
      </c>
      <c r="C910" t="n">
        <v>11.95255474452555</v>
      </c>
      <c r="D910" t="n">
        <v>11.317</v>
      </c>
      <c r="E910" t="n">
        <v>1.09</v>
      </c>
    </row>
    <row r="911">
      <c r="A911" t="inlineStr">
        <is>
          <t>002221</t>
        </is>
      </c>
      <c r="B911" t="n">
        <v>0.01155463883366468</v>
      </c>
      <c r="C911" t="n">
        <v>11.94915254237288</v>
      </c>
      <c r="D911" t="n">
        <v>12.072</v>
      </c>
      <c r="E911" t="n">
        <v>3.65</v>
      </c>
    </row>
    <row r="912">
      <c r="A912" t="inlineStr">
        <is>
          <t>603922</t>
        </is>
      </c>
      <c r="B912" t="n">
        <v>0.004439713648632787</v>
      </c>
      <c r="C912" t="n">
        <v>11.9430693069307</v>
      </c>
      <c r="D912" t="n">
        <v>17.042</v>
      </c>
      <c r="E912" t="n">
        <v>1.18</v>
      </c>
    </row>
    <row r="913">
      <c r="A913" t="inlineStr">
        <is>
          <t>000982</t>
        </is>
      </c>
      <c r="B913" t="n">
        <v>0.0002041336851363232</v>
      </c>
      <c r="C913" t="n">
        <v>11.92660550458715</v>
      </c>
      <c r="D913" t="n">
        <v>1.137</v>
      </c>
      <c r="E913" t="n">
        <v>0.45</v>
      </c>
    </row>
    <row r="914">
      <c r="A914" t="inlineStr">
        <is>
          <t>002186</t>
        </is>
      </c>
      <c r="B914" t="n">
        <v>0.001199199999999998</v>
      </c>
      <c r="C914" t="n">
        <v>11.9246861924686</v>
      </c>
      <c r="D914" t="n">
        <v>10</v>
      </c>
      <c r="E914" t="n">
        <v>0.73</v>
      </c>
    </row>
    <row r="915">
      <c r="A915" t="inlineStr">
        <is>
          <t>300668</t>
        </is>
      </c>
      <c r="B915" t="n">
        <v>0.003529747899159664</v>
      </c>
      <c r="C915" t="n">
        <v>11.9193689745837</v>
      </c>
      <c r="D915" t="n">
        <v>11.9</v>
      </c>
      <c r="E915" t="n">
        <v>1.8</v>
      </c>
    </row>
    <row r="916">
      <c r="A916" t="inlineStr">
        <is>
          <t>002037</t>
        </is>
      </c>
      <c r="B916" t="n">
        <v>0.001349837133550489</v>
      </c>
      <c r="C916" t="n">
        <v>11.91709844559585</v>
      </c>
      <c r="D916" t="n">
        <v>6.14</v>
      </c>
      <c r="E916" t="n">
        <v>0.72</v>
      </c>
    </row>
    <row r="917">
      <c r="A917" t="inlineStr">
        <is>
          <t>000912</t>
        </is>
      </c>
      <c r="B917" t="n">
        <v>0.001559617654000471</v>
      </c>
      <c r="C917" t="n">
        <v>11.91066997518608</v>
      </c>
      <c r="D917" t="n">
        <v>4.236999999999999</v>
      </c>
      <c r="E917" t="n">
        <v>1.63</v>
      </c>
    </row>
    <row r="918">
      <c r="A918" t="inlineStr">
        <is>
          <t>000701</t>
        </is>
      </c>
      <c r="B918" t="n">
        <v>0.0008869208601197083</v>
      </c>
      <c r="C918" t="n">
        <v>11.90476190476191</v>
      </c>
      <c r="D918" t="n">
        <v>4.511</v>
      </c>
      <c r="E918" t="n">
        <v>0.58</v>
      </c>
    </row>
    <row r="919">
      <c r="A919" t="inlineStr">
        <is>
          <t>300190</t>
        </is>
      </c>
      <c r="B919" t="n">
        <v>0.001254766465301312</v>
      </c>
      <c r="C919" t="n">
        <v>11.90476190476191</v>
      </c>
      <c r="D919" t="n">
        <v>6.787000000000001</v>
      </c>
      <c r="E919" t="n">
        <v>0.74</v>
      </c>
    </row>
    <row r="920">
      <c r="A920" t="inlineStr">
        <is>
          <t>000019</t>
        </is>
      </c>
      <c r="B920" t="n">
        <v>0.001595920928773142</v>
      </c>
      <c r="C920" t="n">
        <v>11.892797319933</v>
      </c>
      <c r="D920" t="n">
        <v>6.374</v>
      </c>
      <c r="E920" t="n">
        <v>1.09</v>
      </c>
    </row>
    <row r="921">
      <c r="A921" t="inlineStr">
        <is>
          <t>603299</t>
        </is>
      </c>
      <c r="B921" t="n">
        <v>0.003120363813942131</v>
      </c>
      <c r="C921" t="n">
        <v>11.8925831202046</v>
      </c>
      <c r="D921" t="n">
        <v>8.190999999999999</v>
      </c>
      <c r="E921" t="n">
        <v>5.94</v>
      </c>
    </row>
    <row r="922">
      <c r="A922" t="inlineStr">
        <is>
          <t>300152</t>
        </is>
      </c>
      <c r="B922" t="n">
        <v>0.001829720763063313</v>
      </c>
      <c r="C922" t="n">
        <v>11.88405797101448</v>
      </c>
      <c r="D922" t="n">
        <v>3.617</v>
      </c>
      <c r="E922" t="n">
        <v>7.17</v>
      </c>
    </row>
    <row r="923">
      <c r="A923" t="inlineStr">
        <is>
          <t>000825</t>
        </is>
      </c>
      <c r="B923" t="n">
        <v>0.001093919827818133</v>
      </c>
      <c r="C923" t="n">
        <v>11.86440677966101</v>
      </c>
      <c r="D923" t="n">
        <v>3.717</v>
      </c>
      <c r="E923" t="n">
        <v>0.74</v>
      </c>
    </row>
    <row r="924">
      <c r="A924" t="inlineStr">
        <is>
          <t>002978</t>
        </is>
      </c>
      <c r="B924" t="n">
        <v>0.01668865405095439</v>
      </c>
      <c r="C924" t="n">
        <v>11.86365648517043</v>
      </c>
      <c r="D924" t="n">
        <v>48.828</v>
      </c>
      <c r="E924" t="n">
        <v>8.41</v>
      </c>
    </row>
    <row r="925">
      <c r="A925" t="inlineStr">
        <is>
          <t>000567</t>
        </is>
      </c>
      <c r="B925" t="n">
        <v>0.001315436565364205</v>
      </c>
      <c r="C925" t="n">
        <v>11.84713375796178</v>
      </c>
      <c r="D925" t="n">
        <v>8.292</v>
      </c>
      <c r="E925" t="n">
        <v>1.62</v>
      </c>
    </row>
    <row r="926">
      <c r="A926" t="inlineStr">
        <is>
          <t>603121</t>
        </is>
      </c>
      <c r="B926" t="n">
        <v>0.001592444910807977</v>
      </c>
      <c r="C926" t="n">
        <v>11.84357541899441</v>
      </c>
      <c r="D926" t="n">
        <v>9.529999999999999</v>
      </c>
      <c r="E926" t="n">
        <v>2.04</v>
      </c>
    </row>
    <row r="927">
      <c r="A927" t="inlineStr">
        <is>
          <t>300655</t>
        </is>
      </c>
      <c r="B927" t="n">
        <v>0.0100299516230807</v>
      </c>
      <c r="C927" t="n">
        <v>11.83628318584069</v>
      </c>
      <c r="D927" t="n">
        <v>28.526</v>
      </c>
      <c r="E927" t="n">
        <v>2.4</v>
      </c>
    </row>
    <row r="928">
      <c r="A928" t="inlineStr">
        <is>
          <t>300253</t>
        </is>
      </c>
      <c r="B928" t="n">
        <v>0.008135669528893013</v>
      </c>
      <c r="C928" t="n">
        <v>11.82994454713493</v>
      </c>
      <c r="D928" t="n">
        <v>17.236</v>
      </c>
      <c r="E928" t="n">
        <v>2.78</v>
      </c>
    </row>
    <row r="929">
      <c r="A929" t="inlineStr">
        <is>
          <t>600358</t>
        </is>
      </c>
      <c r="B929" t="n">
        <v>0.0006850140056022405</v>
      </c>
      <c r="C929" t="n">
        <v>11.80811808118081</v>
      </c>
      <c r="D929" t="n">
        <v>2.856000000000001</v>
      </c>
      <c r="E929" t="n">
        <v>0.38</v>
      </c>
    </row>
    <row r="930">
      <c r="A930" t="inlineStr">
        <is>
          <t>603757</t>
        </is>
      </c>
      <c r="B930" t="n">
        <v>0.002800110929163807</v>
      </c>
      <c r="C930" t="n">
        <v>11.80790960451978</v>
      </c>
      <c r="D930" t="n">
        <v>18.931</v>
      </c>
      <c r="E930" t="n">
        <v>0.9400000000000001</v>
      </c>
    </row>
    <row r="931">
      <c r="A931" t="inlineStr">
        <is>
          <t>002633</t>
        </is>
      </c>
      <c r="B931" t="n">
        <v>0.001635094079060935</v>
      </c>
      <c r="C931" t="n">
        <v>11.80679785330949</v>
      </c>
      <c r="D931" t="n">
        <v>5.793000000000001</v>
      </c>
      <c r="E931" t="n">
        <v>0.65</v>
      </c>
    </row>
    <row r="932">
      <c r="A932" t="inlineStr">
        <is>
          <t>600105</t>
        </is>
      </c>
      <c r="B932" t="n">
        <v>0.000696876038551014</v>
      </c>
      <c r="C932" t="n">
        <v>11.80555555555556</v>
      </c>
      <c r="D932" t="n">
        <v>3.009</v>
      </c>
      <c r="E932" t="n">
        <v>1.73</v>
      </c>
    </row>
    <row r="933">
      <c r="A933" t="inlineStr">
        <is>
          <t>000037</t>
        </is>
      </c>
      <c r="B933" t="n">
        <v>0.002682808716707026</v>
      </c>
      <c r="C933" t="n">
        <v>11.8020304568528</v>
      </c>
      <c r="D933" t="n">
        <v>8.26</v>
      </c>
      <c r="E933" t="n">
        <v>1.39</v>
      </c>
    </row>
    <row r="934">
      <c r="A934" t="inlineStr">
        <is>
          <t>600990</t>
        </is>
      </c>
      <c r="B934" t="n">
        <v>0.008196084656084656</v>
      </c>
      <c r="C934" t="n">
        <v>11.80124223602483</v>
      </c>
      <c r="D934" t="n">
        <v>42.52499999999999</v>
      </c>
      <c r="E934" t="n">
        <v>0.6100000000000001</v>
      </c>
    </row>
    <row r="935">
      <c r="A935" t="inlineStr">
        <is>
          <t>600569</t>
        </is>
      </c>
      <c r="B935" t="n">
        <v>0.0005711267605633802</v>
      </c>
      <c r="C935" t="n">
        <v>11.79245283018868</v>
      </c>
      <c r="D935" t="n">
        <v>2.272</v>
      </c>
      <c r="E935" t="n">
        <v>1.09</v>
      </c>
    </row>
    <row r="936">
      <c r="A936" t="inlineStr">
        <is>
          <t>300294</t>
        </is>
      </c>
      <c r="B936" t="n">
        <v>0.004126270741046626</v>
      </c>
      <c r="C936" t="n">
        <v>11.77419354838709</v>
      </c>
      <c r="D936" t="n">
        <v>26.638</v>
      </c>
      <c r="E936" t="n">
        <v>2.58</v>
      </c>
    </row>
    <row r="937">
      <c r="A937" t="inlineStr">
        <is>
          <t>600652</t>
        </is>
      </c>
      <c r="B937" t="n">
        <v>0.0001996466431095405</v>
      </c>
      <c r="C937" t="n">
        <v>11.76470588235294</v>
      </c>
      <c r="D937" t="n">
        <v>1.415</v>
      </c>
      <c r="E937" t="n">
        <v>1.06</v>
      </c>
    </row>
    <row r="938">
      <c r="A938" t="inlineStr">
        <is>
          <t>002365</t>
        </is>
      </c>
      <c r="B938" t="n">
        <v>0.001842825607064018</v>
      </c>
      <c r="C938" t="n">
        <v>11.75785797438882</v>
      </c>
      <c r="D938" t="n">
        <v>9.059999999999999</v>
      </c>
      <c r="E938" t="n">
        <v>0.99</v>
      </c>
    </row>
    <row r="939">
      <c r="A939" t="inlineStr">
        <is>
          <t>603217</t>
        </is>
      </c>
      <c r="B939" t="n">
        <v>0.00592479886417416</v>
      </c>
      <c r="C939" t="n">
        <v>11.75422974176314</v>
      </c>
      <c r="D939" t="n">
        <v>23.243</v>
      </c>
      <c r="E939" t="n">
        <v>1.23</v>
      </c>
    </row>
    <row r="940">
      <c r="A940" t="inlineStr">
        <is>
          <t>002538</t>
        </is>
      </c>
      <c r="B940" t="n">
        <v>0.001575146703486365</v>
      </c>
      <c r="C940" t="n">
        <v>11.75406871609401</v>
      </c>
      <c r="D940" t="n">
        <v>5.794</v>
      </c>
      <c r="E940" t="n">
        <v>1.19</v>
      </c>
    </row>
    <row r="941">
      <c r="A941" t="inlineStr">
        <is>
          <t>603188</t>
        </is>
      </c>
      <c r="B941" t="n">
        <v>0.00150422866092404</v>
      </c>
      <c r="C941" t="n">
        <v>11.75257731958763</v>
      </c>
      <c r="D941" t="n">
        <v>5.108</v>
      </c>
      <c r="E941" t="n">
        <v>0.33</v>
      </c>
    </row>
    <row r="942">
      <c r="A942" t="inlineStr">
        <is>
          <t>000937</t>
        </is>
      </c>
      <c r="B942" t="n">
        <v>0.001156773805947732</v>
      </c>
      <c r="C942" t="n">
        <v>11.74603174603175</v>
      </c>
      <c r="D942" t="n">
        <v>3.329</v>
      </c>
      <c r="E942" t="n">
        <v>1</v>
      </c>
    </row>
    <row r="943">
      <c r="A943" t="inlineStr">
        <is>
          <t>002637</t>
        </is>
      </c>
      <c r="B943" t="n">
        <v>0.005041635658301008</v>
      </c>
      <c r="C943" t="n">
        <v>11.74551386623164</v>
      </c>
      <c r="D943" t="n">
        <v>12.631</v>
      </c>
      <c r="E943" t="n">
        <v>2.18</v>
      </c>
    </row>
    <row r="944">
      <c r="A944" t="inlineStr">
        <is>
          <t>603021</t>
        </is>
      </c>
      <c r="B944" t="n">
        <v>0.0006905255082470267</v>
      </c>
      <c r="C944" t="n">
        <v>11.72839506172838</v>
      </c>
      <c r="D944" t="n">
        <v>5.214</v>
      </c>
      <c r="E944" t="n">
        <v>1.01</v>
      </c>
    </row>
    <row r="945">
      <c r="A945" t="inlineStr">
        <is>
          <t>000983</t>
        </is>
      </c>
      <c r="B945" t="n">
        <v>0.002293349455864573</v>
      </c>
      <c r="C945" t="n">
        <v>11.72707889125799</v>
      </c>
      <c r="D945" t="n">
        <v>4.961999999999999</v>
      </c>
      <c r="E945" t="n">
        <v>1.52</v>
      </c>
    </row>
    <row r="946">
      <c r="A946" t="inlineStr">
        <is>
          <t>603298</t>
        </is>
      </c>
      <c r="B946" t="n">
        <v>0.007895949106558144</v>
      </c>
      <c r="C946" t="n">
        <v>11.72069825436408</v>
      </c>
      <c r="D946" t="n">
        <v>21.378</v>
      </c>
      <c r="E946" t="n">
        <v>1.03</v>
      </c>
    </row>
    <row r="947">
      <c r="A947" t="inlineStr">
        <is>
          <t>600082</t>
        </is>
      </c>
      <c r="B947" t="n">
        <v>0.0005365575579257079</v>
      </c>
      <c r="C947" t="n">
        <v>11.71875</v>
      </c>
      <c r="D947" t="n">
        <v>2.719</v>
      </c>
      <c r="E947" t="n">
        <v>0.45</v>
      </c>
    </row>
    <row r="948">
      <c r="A948" t="inlineStr">
        <is>
          <t>601992</t>
        </is>
      </c>
      <c r="B948" t="n">
        <v>0.0005034419626510436</v>
      </c>
      <c r="C948" t="n">
        <v>11.71875</v>
      </c>
      <c r="D948" t="n">
        <v>2.731</v>
      </c>
      <c r="E948" t="n">
        <v>0.27</v>
      </c>
    </row>
    <row r="949">
      <c r="A949" t="inlineStr">
        <is>
          <t>000401</t>
        </is>
      </c>
      <c r="B949" t="n">
        <v>0.002595897155361052</v>
      </c>
      <c r="C949" t="n">
        <v>11.70977011494254</v>
      </c>
      <c r="D949" t="n">
        <v>14.624</v>
      </c>
      <c r="E949" t="n">
        <v>1.53</v>
      </c>
    </row>
    <row r="950">
      <c r="A950" t="inlineStr">
        <is>
          <t>603196</t>
        </is>
      </c>
      <c r="B950" t="n">
        <v>0.001604715644606354</v>
      </c>
      <c r="C950" t="n">
        <v>11.70212765957446</v>
      </c>
      <c r="D950" t="n">
        <v>4.941000000000001</v>
      </c>
      <c r="E950" t="n">
        <v>0.37</v>
      </c>
    </row>
    <row r="951">
      <c r="A951" t="inlineStr">
        <is>
          <t>300447</t>
        </is>
      </c>
      <c r="B951" t="n">
        <v>0.002692849704963554</v>
      </c>
      <c r="C951" t="n">
        <v>11.70117011701171</v>
      </c>
      <c r="D951" t="n">
        <v>11.524</v>
      </c>
      <c r="E951" t="n">
        <v>2.31</v>
      </c>
    </row>
    <row r="952">
      <c r="A952" t="inlineStr">
        <is>
          <t>600768</t>
        </is>
      </c>
      <c r="B952" t="n">
        <v>0.003530352594181527</v>
      </c>
      <c r="C952" t="n">
        <v>11.69757489301</v>
      </c>
      <c r="D952" t="n">
        <v>7.459000000000001</v>
      </c>
      <c r="E952" t="n">
        <v>2.8</v>
      </c>
    </row>
    <row r="953">
      <c r="A953" t="inlineStr">
        <is>
          <t>002153</t>
        </is>
      </c>
      <c r="B953" t="n">
        <v>0.004426161231116755</v>
      </c>
      <c r="C953" t="n">
        <v>11.6918429003021</v>
      </c>
      <c r="D953" t="n">
        <v>35.415</v>
      </c>
      <c r="E953" t="n">
        <v>0.64</v>
      </c>
    </row>
    <row r="954">
      <c r="A954" t="inlineStr">
        <is>
          <t>300209</t>
        </is>
      </c>
      <c r="B954" t="n">
        <v>0.003577897024860754</v>
      </c>
      <c r="C954" t="n">
        <v>11.69014084507043</v>
      </c>
      <c r="D954" t="n">
        <v>7.361</v>
      </c>
      <c r="E954" t="n">
        <v>2.22</v>
      </c>
    </row>
    <row r="955">
      <c r="A955" t="inlineStr">
        <is>
          <t>600212</t>
        </is>
      </c>
      <c r="B955" t="n">
        <v>0.0005658515780494743</v>
      </c>
      <c r="C955" t="n">
        <v>11.67664670658684</v>
      </c>
      <c r="D955" t="n">
        <v>3.517</v>
      </c>
      <c r="E955" t="n">
        <v>0.73</v>
      </c>
    </row>
    <row r="956">
      <c r="A956" t="inlineStr">
        <is>
          <t>002302</t>
        </is>
      </c>
      <c r="B956" t="n">
        <v>0.001792664092664094</v>
      </c>
      <c r="C956" t="n">
        <v>11.6751269035533</v>
      </c>
      <c r="D956" t="n">
        <v>8.287999999999998</v>
      </c>
      <c r="E956" t="n">
        <v>0.5800000000000001</v>
      </c>
    </row>
    <row r="957">
      <c r="A957" t="inlineStr">
        <is>
          <t>002990</t>
        </is>
      </c>
      <c r="B957" t="n">
        <v>0.01484775680137823</v>
      </c>
      <c r="C957" t="n">
        <v>11.67250038045959</v>
      </c>
      <c r="D957" t="n">
        <v>69.655</v>
      </c>
      <c r="E957" t="n">
        <v>2.4</v>
      </c>
    </row>
    <row r="958">
      <c r="A958" t="inlineStr">
        <is>
          <t>688578</t>
        </is>
      </c>
      <c r="B958" t="n">
        <v>0.004038412149648105</v>
      </c>
      <c r="C958" t="n">
        <v>11.67171207534479</v>
      </c>
      <c r="D958" t="n">
        <v>32.39600000000001</v>
      </c>
      <c r="E958" t="n">
        <v>4.069999999999999</v>
      </c>
    </row>
    <row r="959">
      <c r="A959" t="inlineStr">
        <is>
          <t>603011</t>
        </is>
      </c>
      <c r="B959" t="n">
        <v>0.000922738121067476</v>
      </c>
      <c r="C959" t="n">
        <v>11.67048054919908</v>
      </c>
      <c r="D959" t="n">
        <v>4.609</v>
      </c>
      <c r="E959" t="n">
        <v>0.8699999999999999</v>
      </c>
    </row>
    <row r="960">
      <c r="A960" t="inlineStr">
        <is>
          <t>300150</t>
        </is>
      </c>
      <c r="B960" t="n">
        <v>0.0007810272536687626</v>
      </c>
      <c r="C960" t="n">
        <v>11.66666666666665</v>
      </c>
      <c r="D960" t="n">
        <v>3.816</v>
      </c>
      <c r="E960" t="n">
        <v>0.7899999999999999</v>
      </c>
    </row>
    <row r="961">
      <c r="A961" t="inlineStr">
        <is>
          <t>603383</t>
        </is>
      </c>
      <c r="B961" t="n">
        <v>0.007299962285498773</v>
      </c>
      <c r="C961" t="n">
        <v>11.66600079904114</v>
      </c>
      <c r="D961" t="n">
        <v>26.515</v>
      </c>
      <c r="E961" t="n">
        <v>0.8399999999999999</v>
      </c>
    </row>
    <row r="962">
      <c r="A962" t="inlineStr">
        <is>
          <t>300258</t>
        </is>
      </c>
      <c r="B962" t="n">
        <v>0.003984520306062387</v>
      </c>
      <c r="C962" t="n">
        <v>11.65270373191165</v>
      </c>
      <c r="D962" t="n">
        <v>13.592</v>
      </c>
      <c r="E962" t="n">
        <v>0.9199999999999999</v>
      </c>
    </row>
    <row r="963">
      <c r="A963" t="inlineStr">
        <is>
          <t>600781</t>
        </is>
      </c>
      <c r="B963" t="n">
        <v>0.0005405786067757894</v>
      </c>
      <c r="C963" t="n">
        <v>11.64658634538151</v>
      </c>
      <c r="D963" t="n">
        <v>2.627</v>
      </c>
      <c r="E963" t="n">
        <v>0.9</v>
      </c>
    </row>
    <row r="964">
      <c r="A964" t="inlineStr">
        <is>
          <t>603099</t>
        </is>
      </c>
      <c r="B964" t="n">
        <v>0.001102303262955854</v>
      </c>
      <c r="C964" t="n">
        <v>11.64383561643836</v>
      </c>
      <c r="D964" t="n">
        <v>7.815</v>
      </c>
      <c r="E964" t="n">
        <v>0.5399999999999999</v>
      </c>
    </row>
    <row r="965">
      <c r="A965" t="inlineStr">
        <is>
          <t>300309</t>
        </is>
      </c>
      <c r="B965" t="n">
        <v>0.0005851435705368296</v>
      </c>
      <c r="C965" t="n">
        <v>11.63793103448276</v>
      </c>
      <c r="D965" t="n">
        <v>2.403</v>
      </c>
      <c r="E965" t="n">
        <v>3.14</v>
      </c>
    </row>
    <row r="966">
      <c r="A966" t="inlineStr">
        <is>
          <t>000959</t>
        </is>
      </c>
      <c r="B966" t="n">
        <v>0.00145071015255129</v>
      </c>
      <c r="C966" t="n">
        <v>11.63434903047091</v>
      </c>
      <c r="D966" t="n">
        <v>3.802</v>
      </c>
      <c r="E966" t="n">
        <v>0.3400000000000001</v>
      </c>
    </row>
    <row r="967">
      <c r="A967" t="inlineStr">
        <is>
          <t>600123</t>
        </is>
      </c>
      <c r="B967" t="n">
        <v>0.001141632653061225</v>
      </c>
      <c r="C967" t="n">
        <v>11.61290322580646</v>
      </c>
      <c r="D967" t="n">
        <v>4.899999999999999</v>
      </c>
      <c r="E967" t="n">
        <v>0.9800000000000001</v>
      </c>
    </row>
    <row r="968">
      <c r="A968" t="inlineStr">
        <is>
          <t>600678</t>
        </is>
      </c>
      <c r="B968" t="n">
        <v>0.001290222725556815</v>
      </c>
      <c r="C968" t="n">
        <v>11.60000000000001</v>
      </c>
      <c r="D968" t="n">
        <v>5.298</v>
      </c>
      <c r="E968" t="n">
        <v>1.36</v>
      </c>
    </row>
    <row r="969">
      <c r="A969" t="inlineStr">
        <is>
          <t>000931</t>
        </is>
      </c>
      <c r="B969" t="n">
        <v>0.003580437794402881</v>
      </c>
      <c r="C969" t="n">
        <v>11.59420289855073</v>
      </c>
      <c r="D969" t="n">
        <v>7.218000000000001</v>
      </c>
      <c r="E969" t="n">
        <v>1.61</v>
      </c>
    </row>
    <row r="970">
      <c r="A970" t="inlineStr">
        <is>
          <t>603901</t>
        </is>
      </c>
      <c r="B970" t="n">
        <v>0.001604543658632951</v>
      </c>
      <c r="C970" t="n">
        <v>11.58940397350992</v>
      </c>
      <c r="D970" t="n">
        <v>10.124</v>
      </c>
      <c r="E970" t="n">
        <v>2.2</v>
      </c>
    </row>
    <row r="971">
      <c r="A971" t="inlineStr">
        <is>
          <t>000425</t>
        </is>
      </c>
      <c r="B971" t="n">
        <v>0.001995892457057506</v>
      </c>
      <c r="C971" t="n">
        <v>11.58238172920065</v>
      </c>
      <c r="D971" t="n">
        <v>6.694999999999999</v>
      </c>
      <c r="E971" t="n">
        <v>2.96</v>
      </c>
    </row>
    <row r="972">
      <c r="A972" t="inlineStr">
        <is>
          <t>300353</t>
        </is>
      </c>
      <c r="B972" t="n">
        <v>0.002238047655649502</v>
      </c>
      <c r="C972" t="n">
        <v>11.5689381933439</v>
      </c>
      <c r="D972" t="n">
        <v>6.505</v>
      </c>
      <c r="E972" t="n">
        <v>1.81</v>
      </c>
    </row>
    <row r="973">
      <c r="A973" t="inlineStr">
        <is>
          <t>603012</t>
        </is>
      </c>
      <c r="B973" t="n">
        <v>0.001252357494722026</v>
      </c>
      <c r="C973" t="n">
        <v>11.56716417910448</v>
      </c>
      <c r="D973" t="n">
        <v>5.684</v>
      </c>
      <c r="E973" t="n">
        <v>0.95</v>
      </c>
    </row>
    <row r="974">
      <c r="A974" t="inlineStr">
        <is>
          <t>600510</t>
        </is>
      </c>
      <c r="B974" t="n">
        <v>0.001258841711403936</v>
      </c>
      <c r="C974" t="n">
        <v>11.56462585034013</v>
      </c>
      <c r="D974" t="n">
        <v>6.147</v>
      </c>
      <c r="E974" t="n">
        <v>0.29</v>
      </c>
    </row>
    <row r="975">
      <c r="A975" t="inlineStr">
        <is>
          <t>601003</t>
        </is>
      </c>
      <c r="B975" t="n">
        <v>0.001899490229396772</v>
      </c>
      <c r="C975" t="n">
        <v>11.55963302752294</v>
      </c>
      <c r="D975" t="n">
        <v>5.885</v>
      </c>
      <c r="E975" t="n">
        <v>0.4899999999999999</v>
      </c>
    </row>
    <row r="976">
      <c r="A976" t="inlineStr">
        <is>
          <t>603117</t>
        </is>
      </c>
      <c r="B976" t="n">
        <v>0.0007081173899469251</v>
      </c>
      <c r="C976" t="n">
        <v>11.55115511551155</v>
      </c>
      <c r="D976" t="n">
        <v>3.203</v>
      </c>
      <c r="E976" t="n">
        <v>0.45</v>
      </c>
    </row>
    <row r="977">
      <c r="A977" t="inlineStr">
        <is>
          <t>600478</t>
        </is>
      </c>
      <c r="B977" t="n">
        <v>0.001137671049101154</v>
      </c>
      <c r="C977" t="n">
        <v>11.5492957746479</v>
      </c>
      <c r="D977" t="n">
        <v>3.726999999999999</v>
      </c>
      <c r="E977" t="n">
        <v>1.1</v>
      </c>
    </row>
    <row r="978">
      <c r="A978" t="inlineStr">
        <is>
          <t>603876</t>
        </is>
      </c>
      <c r="B978" t="n">
        <v>0.003938724412113009</v>
      </c>
      <c r="C978" t="n">
        <v>11.53504880212954</v>
      </c>
      <c r="D978" t="n">
        <v>11.822</v>
      </c>
      <c r="E978" t="n">
        <v>0.8600000000000001</v>
      </c>
    </row>
    <row r="979">
      <c r="A979" t="inlineStr">
        <is>
          <t>300342</t>
        </is>
      </c>
      <c r="B979" t="n">
        <v>0.004224929039835569</v>
      </c>
      <c r="C979" t="n">
        <v>11.53081510934393</v>
      </c>
      <c r="D979" t="n">
        <v>10.217</v>
      </c>
      <c r="E979" t="n">
        <v>1.54</v>
      </c>
    </row>
    <row r="980">
      <c r="A980" t="inlineStr">
        <is>
          <t>002017</t>
        </is>
      </c>
      <c r="B980" t="n">
        <v>0.001989826457445702</v>
      </c>
      <c r="C980" t="n">
        <v>11.51776103336921</v>
      </c>
      <c r="D980" t="n">
        <v>9.622999999999999</v>
      </c>
      <c r="E980" t="n">
        <v>2.52</v>
      </c>
    </row>
    <row r="981">
      <c r="A981" t="inlineStr">
        <is>
          <t>000928</t>
        </is>
      </c>
      <c r="B981" t="n">
        <v>0.00170635546789393</v>
      </c>
      <c r="C981" t="n">
        <v>11.51241534988714</v>
      </c>
      <c r="D981" t="n">
        <v>4.563000000000001</v>
      </c>
      <c r="E981" t="n">
        <v>2.95</v>
      </c>
    </row>
    <row r="982">
      <c r="A982" t="inlineStr">
        <is>
          <t>600241</t>
        </is>
      </c>
      <c r="B982" t="n">
        <v>0.000560206337509212</v>
      </c>
      <c r="C982" t="n">
        <v>11.49425287356323</v>
      </c>
      <c r="D982" t="n">
        <v>2.714</v>
      </c>
      <c r="E982" t="n">
        <v>0.4800000000000001</v>
      </c>
    </row>
    <row r="983">
      <c r="A983" t="inlineStr">
        <is>
          <t>600416</t>
        </is>
      </c>
      <c r="B983" t="n">
        <v>0.003116774400341897</v>
      </c>
      <c r="C983" t="n">
        <v>11.49425287356323</v>
      </c>
      <c r="D983" t="n">
        <v>18.719</v>
      </c>
      <c r="E983" t="n">
        <v>0.4899999999999999</v>
      </c>
    </row>
    <row r="984">
      <c r="A984" t="inlineStr">
        <is>
          <t>300542</t>
        </is>
      </c>
      <c r="B984" t="n">
        <v>0.002459504708754797</v>
      </c>
      <c r="C984" t="n">
        <v>11.48587055606198</v>
      </c>
      <c r="D984" t="n">
        <v>11.468</v>
      </c>
      <c r="E984" t="n">
        <v>1.82</v>
      </c>
    </row>
    <row r="985">
      <c r="A985" t="inlineStr">
        <is>
          <t>002292</t>
        </is>
      </c>
      <c r="B985" t="n">
        <v>0.001665753679895659</v>
      </c>
      <c r="C985" t="n">
        <v>11.4851485148515</v>
      </c>
      <c r="D985" t="n">
        <v>5.366999999999999</v>
      </c>
      <c r="E985" t="n">
        <v>2.03</v>
      </c>
    </row>
    <row r="986">
      <c r="A986" t="inlineStr">
        <is>
          <t>002157</t>
        </is>
      </c>
      <c r="B986" t="n">
        <v>0.005888063264697115</v>
      </c>
      <c r="C986" t="n">
        <v>11.4826498422713</v>
      </c>
      <c r="D986" t="n">
        <v>16.755</v>
      </c>
      <c r="E986" t="n">
        <v>3.28</v>
      </c>
    </row>
    <row r="987">
      <c r="A987" t="inlineStr">
        <is>
          <t>688078</t>
        </is>
      </c>
      <c r="B987" t="n">
        <v>0.005913611416026344</v>
      </c>
      <c r="C987" t="n">
        <v>11.48063781321185</v>
      </c>
      <c r="D987" t="n">
        <v>22.775</v>
      </c>
      <c r="E987" t="n">
        <v>1.33</v>
      </c>
    </row>
    <row r="988">
      <c r="A988" t="inlineStr">
        <is>
          <t>600897</t>
        </is>
      </c>
      <c r="B988" t="n">
        <v>0.002648504689435499</v>
      </c>
      <c r="C988" t="n">
        <v>11.46817895400127</v>
      </c>
      <c r="D988" t="n">
        <v>16.953</v>
      </c>
      <c r="E988" t="n">
        <v>0.54</v>
      </c>
    </row>
    <row r="989">
      <c r="A989" t="inlineStr">
        <is>
          <t>002102</t>
        </is>
      </c>
      <c r="B989" t="n">
        <v>0.0004036809815950918</v>
      </c>
      <c r="C989" t="n">
        <v>11.46496815286624</v>
      </c>
      <c r="D989" t="n">
        <v>1.63</v>
      </c>
      <c r="E989" t="n">
        <v>0.73</v>
      </c>
    </row>
    <row r="990">
      <c r="A990" t="inlineStr">
        <is>
          <t>002217</t>
        </is>
      </c>
      <c r="B990" t="n">
        <v>0.00101905925473427</v>
      </c>
      <c r="C990" t="n">
        <v>11.46496815286624</v>
      </c>
      <c r="D990" t="n">
        <v>3.274</v>
      </c>
      <c r="E990" t="n">
        <v>1.38</v>
      </c>
    </row>
    <row r="991">
      <c r="A991" t="inlineStr">
        <is>
          <t>002526</t>
        </is>
      </c>
      <c r="B991" t="n">
        <v>0.0004603550295857994</v>
      </c>
      <c r="C991" t="n">
        <v>11.45833333333335</v>
      </c>
      <c r="D991" t="n">
        <v>2.028</v>
      </c>
      <c r="E991" t="n">
        <v>0.9400000000000001</v>
      </c>
    </row>
    <row r="992">
      <c r="A992" t="inlineStr">
        <is>
          <t>300317</t>
        </is>
      </c>
      <c r="B992" t="n">
        <v>0.001729835212489158</v>
      </c>
      <c r="C992" t="n">
        <v>11.45454545454545</v>
      </c>
      <c r="D992" t="n">
        <v>5.765</v>
      </c>
      <c r="E992" t="n">
        <v>2.33</v>
      </c>
    </row>
    <row r="993">
      <c r="A993" t="inlineStr">
        <is>
          <t>002137</t>
        </is>
      </c>
      <c r="B993" t="n">
        <v>0.0008792087990065645</v>
      </c>
      <c r="C993" t="n">
        <v>11.4503816793893</v>
      </c>
      <c r="D993" t="n">
        <v>5.637</v>
      </c>
      <c r="E993" t="n">
        <v>1.72</v>
      </c>
    </row>
    <row r="994">
      <c r="A994" t="inlineStr">
        <is>
          <t>688018</t>
        </is>
      </c>
      <c r="B994" t="n">
        <v>0.03359625100636478</v>
      </c>
      <c r="C994" t="n">
        <v>11.4503816793893</v>
      </c>
      <c r="D994" t="n">
        <v>131.662</v>
      </c>
      <c r="E994" t="n">
        <v>1.15</v>
      </c>
    </row>
    <row r="995">
      <c r="A995" t="inlineStr">
        <is>
          <t>601858</t>
        </is>
      </c>
      <c r="B995" t="n">
        <v>0.002986089514603908</v>
      </c>
      <c r="C995" t="n">
        <v>11.44114411441146</v>
      </c>
      <c r="D995" t="n">
        <v>9.518000000000001</v>
      </c>
      <c r="E995" t="n">
        <v>0.4600000000000001</v>
      </c>
    </row>
    <row r="996">
      <c r="A996" t="inlineStr">
        <is>
          <t>002806</t>
        </is>
      </c>
      <c r="B996" t="n">
        <v>0.002374973870630589</v>
      </c>
      <c r="C996" t="n">
        <v>11.43911439114391</v>
      </c>
      <c r="D996" t="n">
        <v>8.611000000000001</v>
      </c>
      <c r="E996" t="n">
        <v>0.8699999999999999</v>
      </c>
    </row>
    <row r="997">
      <c r="A997" t="inlineStr">
        <is>
          <t>002775</t>
        </is>
      </c>
      <c r="B997" t="n">
        <v>0.0009036752733193769</v>
      </c>
      <c r="C997" t="n">
        <v>11.43552311435523</v>
      </c>
      <c r="D997" t="n">
        <v>4.298999999999999</v>
      </c>
      <c r="E997" t="n">
        <v>0.7100000000000001</v>
      </c>
    </row>
    <row r="998">
      <c r="A998" t="inlineStr">
        <is>
          <t>601965</t>
        </is>
      </c>
      <c r="B998" t="n">
        <v>0.003175908427928214</v>
      </c>
      <c r="C998" t="n">
        <v>11.42668428005285</v>
      </c>
      <c r="D998" t="n">
        <v>15.769</v>
      </c>
      <c r="E998" t="n">
        <v>0.9200000000000002</v>
      </c>
    </row>
    <row r="999">
      <c r="A999" t="inlineStr">
        <is>
          <t>300495</t>
        </is>
      </c>
      <c r="B999" t="n">
        <v>0.001472451686244788</v>
      </c>
      <c r="C999" t="n">
        <v>11.42284569138274</v>
      </c>
      <c r="D999" t="n">
        <v>5.278</v>
      </c>
      <c r="E999" t="n">
        <v>2.88</v>
      </c>
    </row>
    <row r="1000">
      <c r="A1000" t="inlineStr">
        <is>
          <t>600228</t>
        </is>
      </c>
      <c r="B1000" t="n">
        <v>0.002049975507004997</v>
      </c>
      <c r="C1000" t="n">
        <v>11.42284569138274</v>
      </c>
      <c r="D1000" t="n">
        <v>10.207</v>
      </c>
      <c r="E1000" t="n">
        <v>0.9099999999999999</v>
      </c>
    </row>
    <row r="1001">
      <c r="A1001" t="inlineStr">
        <is>
          <t>300153</t>
        </is>
      </c>
      <c r="B1001" t="n">
        <v>0.001526096033402922</v>
      </c>
      <c r="C1001" t="n">
        <v>11.4164904862579</v>
      </c>
      <c r="D1001" t="n">
        <v>4.790000000000001</v>
      </c>
      <c r="E1001" t="n">
        <v>1.99</v>
      </c>
    </row>
    <row r="1002">
      <c r="A1002" t="inlineStr">
        <is>
          <t>603918</t>
        </is>
      </c>
      <c r="B1002" t="n">
        <v>0.001370525358198771</v>
      </c>
      <c r="C1002" t="n">
        <v>11.40456182472989</v>
      </c>
      <c r="D1002" t="n">
        <v>8.794</v>
      </c>
      <c r="E1002" t="n">
        <v>0.53</v>
      </c>
    </row>
    <row r="1003">
      <c r="A1003" t="inlineStr">
        <is>
          <t>300493</t>
        </is>
      </c>
      <c r="B1003" t="n">
        <v>0.001351671934786226</v>
      </c>
      <c r="C1003" t="n">
        <v>11.39896373056994</v>
      </c>
      <c r="D1003" t="n">
        <v>6.011</v>
      </c>
      <c r="E1003" t="n">
        <v>1.35</v>
      </c>
    </row>
    <row r="1004">
      <c r="A1004" t="inlineStr">
        <is>
          <t>000550</t>
        </is>
      </c>
      <c r="B1004" t="n">
        <v>0.004896982438783078</v>
      </c>
      <c r="C1004" t="n">
        <v>11.39870582379292</v>
      </c>
      <c r="D1004" t="n">
        <v>20.215</v>
      </c>
      <c r="E1004" t="n">
        <v>2.69</v>
      </c>
    </row>
    <row r="1005">
      <c r="A1005" t="inlineStr">
        <is>
          <t>300198</t>
        </is>
      </c>
      <c r="B1005" t="n">
        <v>0.001071382289416848</v>
      </c>
      <c r="C1005" t="n">
        <v>11.39601139601141</v>
      </c>
      <c r="D1005" t="n">
        <v>3.704</v>
      </c>
      <c r="E1005" t="n">
        <v>1.26</v>
      </c>
    </row>
    <row r="1006">
      <c r="A1006" t="inlineStr">
        <is>
          <t>002996</t>
        </is>
      </c>
      <c r="B1006" t="n">
        <v>0.003240287329970965</v>
      </c>
      <c r="C1006" t="n">
        <v>11.38819617622611</v>
      </c>
      <c r="D1006" t="n">
        <v>13.086</v>
      </c>
      <c r="E1006" t="n">
        <v>12.94</v>
      </c>
    </row>
    <row r="1007">
      <c r="A1007" t="inlineStr">
        <is>
          <t>000815</t>
        </is>
      </c>
      <c r="B1007" t="n">
        <v>0.001258958915895891</v>
      </c>
      <c r="C1007" t="n">
        <v>11.38392857142856</v>
      </c>
      <c r="D1007" t="n">
        <v>4.648999999999999</v>
      </c>
      <c r="E1007" t="n">
        <v>0.8100000000000002</v>
      </c>
    </row>
    <row r="1008">
      <c r="A1008" t="inlineStr">
        <is>
          <t>688100</t>
        </is>
      </c>
      <c r="B1008" t="n">
        <v>0.005895814719021871</v>
      </c>
      <c r="C1008" t="n">
        <v>11.38050470064325</v>
      </c>
      <c r="D1008" t="n">
        <v>21.265</v>
      </c>
      <c r="E1008" t="n">
        <v>0.4699999999999999</v>
      </c>
    </row>
    <row r="1009">
      <c r="A1009" t="inlineStr">
        <is>
          <t>300305</t>
        </is>
      </c>
      <c r="B1009" t="n">
        <v>0.001316630669546438</v>
      </c>
      <c r="C1009" t="n">
        <v>11.3793103448276</v>
      </c>
      <c r="D1009" t="n">
        <v>9.260000000000002</v>
      </c>
      <c r="E1009" t="n">
        <v>1.56</v>
      </c>
    </row>
    <row r="1010">
      <c r="A1010" t="inlineStr">
        <is>
          <t>600359</t>
        </is>
      </c>
      <c r="B1010" t="n">
        <v>0.00234757499669618</v>
      </c>
      <c r="C1010" t="n">
        <v>11.37640449438202</v>
      </c>
      <c r="D1010" t="n">
        <v>7.567</v>
      </c>
      <c r="E1010" t="n">
        <v>2.13</v>
      </c>
    </row>
    <row r="1011">
      <c r="A1011" t="inlineStr">
        <is>
          <t>600818</t>
        </is>
      </c>
      <c r="B1011" t="n">
        <v>0.001513857731080504</v>
      </c>
      <c r="C1011" t="n">
        <v>11.36023916292974</v>
      </c>
      <c r="D1011" t="n">
        <v>7.043000000000001</v>
      </c>
      <c r="E1011" t="n">
        <v>0.9499999999999998</v>
      </c>
    </row>
    <row r="1012">
      <c r="A1012" t="inlineStr">
        <is>
          <t>600188</t>
        </is>
      </c>
      <c r="B1012" t="n">
        <v>0.002300131882624464</v>
      </c>
      <c r="C1012" t="n">
        <v>11.35831381733021</v>
      </c>
      <c r="D1012" t="n">
        <v>9.099</v>
      </c>
      <c r="E1012" t="n">
        <v>0.8500000000000002</v>
      </c>
    </row>
    <row r="1013">
      <c r="A1013" t="inlineStr">
        <is>
          <t>002621</t>
        </is>
      </c>
      <c r="B1013" t="n">
        <v>0.002592780968006564</v>
      </c>
      <c r="C1013" t="n">
        <v>11.353711790393</v>
      </c>
      <c r="D1013" t="n">
        <v>4.875999999999999</v>
      </c>
      <c r="E1013" t="n">
        <v>0.47</v>
      </c>
    </row>
    <row r="1014">
      <c r="A1014" t="inlineStr">
        <is>
          <t>002135</t>
        </is>
      </c>
      <c r="B1014" t="n">
        <v>0.002323006235641616</v>
      </c>
      <c r="C1014" t="n">
        <v>11.34751773049647</v>
      </c>
      <c r="D1014" t="n">
        <v>6.093999999999999</v>
      </c>
      <c r="E1014" t="n">
        <v>0.93</v>
      </c>
    </row>
    <row r="1015">
      <c r="A1015" t="inlineStr">
        <is>
          <t>688520</t>
        </is>
      </c>
      <c r="B1015" t="n">
        <v>0.008652733582728627</v>
      </c>
      <c r="C1015" t="n">
        <v>11.34633682207422</v>
      </c>
      <c r="D1015" t="n">
        <v>44.374</v>
      </c>
      <c r="E1015" t="n">
        <v>1.95</v>
      </c>
    </row>
    <row r="1016">
      <c r="A1016" t="inlineStr">
        <is>
          <t>300587</t>
        </is>
      </c>
      <c r="B1016" t="n">
        <v>0.003355098887515452</v>
      </c>
      <c r="C1016" t="n">
        <v>11.34185303514377</v>
      </c>
      <c r="D1016" t="n">
        <v>12.944</v>
      </c>
      <c r="E1016" t="n">
        <v>3.54</v>
      </c>
    </row>
    <row r="1017">
      <c r="A1017" t="inlineStr">
        <is>
          <t>300276</t>
        </is>
      </c>
      <c r="B1017" t="n">
        <v>0.0009950170225936244</v>
      </c>
      <c r="C1017" t="n">
        <v>11.32686084142396</v>
      </c>
      <c r="D1017" t="n">
        <v>3.231</v>
      </c>
      <c r="E1017" t="n">
        <v>1.57</v>
      </c>
    </row>
    <row r="1018">
      <c r="A1018" t="inlineStr">
        <is>
          <t>603938</t>
        </is>
      </c>
      <c r="B1018" t="n">
        <v>0.005739965397923876</v>
      </c>
      <c r="C1018" t="n">
        <v>11.32075471698113</v>
      </c>
      <c r="D1018" t="n">
        <v>23.12</v>
      </c>
      <c r="E1018" t="n">
        <v>0.6799999999999999</v>
      </c>
    </row>
    <row r="1019">
      <c r="A1019" t="inlineStr">
        <is>
          <t>002270</t>
        </is>
      </c>
      <c r="B1019" t="n">
        <v>0.00108814596076777</v>
      </c>
      <c r="C1019" t="n">
        <v>11.30820399113082</v>
      </c>
      <c r="D1019" t="n">
        <v>4.741000000000001</v>
      </c>
      <c r="E1019" t="n">
        <v>0.7100000000000001</v>
      </c>
    </row>
    <row r="1020">
      <c r="A1020" t="inlineStr">
        <is>
          <t>600689</t>
        </is>
      </c>
      <c r="B1020" t="n">
        <v>0.001634993270524899</v>
      </c>
      <c r="C1020" t="n">
        <v>11.30742049469964</v>
      </c>
      <c r="D1020" t="n">
        <v>5.944</v>
      </c>
      <c r="E1020" t="n">
        <v>0.86</v>
      </c>
    </row>
    <row r="1021">
      <c r="A1021" t="inlineStr">
        <is>
          <t>688055</t>
        </is>
      </c>
      <c r="B1021" t="n">
        <v>0.001088833900402103</v>
      </c>
      <c r="C1021" t="n">
        <v>11.30573248407643</v>
      </c>
      <c r="D1021" t="n">
        <v>6.465999999999999</v>
      </c>
      <c r="E1021" t="n">
        <v>3.94</v>
      </c>
    </row>
    <row r="1022">
      <c r="A1022" t="inlineStr">
        <is>
          <t>300184</t>
        </is>
      </c>
      <c r="B1022" t="n">
        <v>0.001327995520716685</v>
      </c>
      <c r="C1022" t="n">
        <v>11.30434782608694</v>
      </c>
      <c r="D1022" t="n">
        <v>3.572</v>
      </c>
      <c r="E1022" t="n">
        <v>2.16</v>
      </c>
    </row>
    <row r="1023">
      <c r="A1023" t="inlineStr">
        <is>
          <t>600500</t>
        </is>
      </c>
      <c r="B1023" t="n">
        <v>0.001090900290416264</v>
      </c>
      <c r="C1023" t="n">
        <v>11.2970711297071</v>
      </c>
      <c r="D1023" t="n">
        <v>5.165000000000001</v>
      </c>
      <c r="E1023" t="n">
        <v>0.8700000000000001</v>
      </c>
    </row>
    <row r="1024">
      <c r="A1024" t="inlineStr">
        <is>
          <t>600839</t>
        </is>
      </c>
      <c r="B1024" t="n">
        <v>0.0004452380952380949</v>
      </c>
      <c r="C1024" t="n">
        <v>11.2970711297071</v>
      </c>
      <c r="D1024" t="n">
        <v>2.52</v>
      </c>
      <c r="E1024" t="n">
        <v>0.75</v>
      </c>
    </row>
    <row r="1025">
      <c r="A1025" t="inlineStr">
        <is>
          <t>300264</t>
        </is>
      </c>
      <c r="B1025" t="n">
        <v>0.001061785484906873</v>
      </c>
      <c r="C1025" t="n">
        <v>11.29032258064517</v>
      </c>
      <c r="D1025" t="n">
        <v>3.114</v>
      </c>
      <c r="E1025" t="n">
        <v>2.92</v>
      </c>
    </row>
    <row r="1026">
      <c r="A1026" t="inlineStr">
        <is>
          <t>603611</t>
        </is>
      </c>
      <c r="B1026" t="n">
        <v>0.004468932806324108</v>
      </c>
      <c r="C1026" t="n">
        <v>11.28630705394191</v>
      </c>
      <c r="D1026" t="n">
        <v>12.65</v>
      </c>
      <c r="E1026" t="n">
        <v>0.78</v>
      </c>
    </row>
    <row r="1027">
      <c r="A1027" t="inlineStr">
        <is>
          <t>300597</t>
        </is>
      </c>
      <c r="B1027" t="n">
        <v>0.001866392563460851</v>
      </c>
      <c r="C1027" t="n">
        <v>11.27633209417596</v>
      </c>
      <c r="D1027" t="n">
        <v>8.391000000000002</v>
      </c>
      <c r="E1027" t="n">
        <v>1.17</v>
      </c>
    </row>
    <row r="1028">
      <c r="A1028" t="inlineStr">
        <is>
          <t>002367</t>
        </is>
      </c>
      <c r="B1028" t="n">
        <v>0.002588520025701431</v>
      </c>
      <c r="C1028" t="n">
        <v>11.2739571589628</v>
      </c>
      <c r="D1028" t="n">
        <v>9.338000000000001</v>
      </c>
      <c r="E1028" t="n">
        <v>1.51</v>
      </c>
    </row>
    <row r="1029">
      <c r="A1029" t="inlineStr">
        <is>
          <t>300539</t>
        </is>
      </c>
      <c r="B1029" t="n">
        <v>0.001595242522857586</v>
      </c>
      <c r="C1029" t="n">
        <v>11.26984126984127</v>
      </c>
      <c r="D1029" t="n">
        <v>6.453</v>
      </c>
      <c r="E1029" t="n">
        <v>1.96</v>
      </c>
    </row>
    <row r="1030">
      <c r="A1030" t="inlineStr">
        <is>
          <t>603895</t>
        </is>
      </c>
      <c r="B1030" t="n">
        <v>0.003321709816612728</v>
      </c>
      <c r="C1030" t="n">
        <v>11.268603827073</v>
      </c>
      <c r="D1030" t="n">
        <v>14.832</v>
      </c>
      <c r="E1030" t="n">
        <v>0.5599999999999999</v>
      </c>
    </row>
    <row r="1031">
      <c r="A1031" t="inlineStr">
        <is>
          <t>600719</t>
        </is>
      </c>
      <c r="B1031" t="n">
        <v>0.0006951661631419945</v>
      </c>
      <c r="C1031" t="n">
        <v>11.26760563380282</v>
      </c>
      <c r="D1031" t="n">
        <v>2.979</v>
      </c>
      <c r="E1031" t="n">
        <v>0.5700000000000001</v>
      </c>
    </row>
    <row r="1032">
      <c r="A1032" t="inlineStr">
        <is>
          <t>601225</t>
        </is>
      </c>
      <c r="B1032" t="n">
        <v>0.007038343141693075</v>
      </c>
      <c r="C1032" t="n">
        <v>11.25</v>
      </c>
      <c r="D1032" t="n">
        <v>11.045</v>
      </c>
      <c r="E1032" t="n">
        <v>0.8</v>
      </c>
    </row>
    <row r="1033">
      <c r="A1033" t="inlineStr">
        <is>
          <t>300046</t>
        </is>
      </c>
      <c r="B1033" t="n">
        <v>0.004729676129103941</v>
      </c>
      <c r="C1033" t="n">
        <v>11.23595505617978</v>
      </c>
      <c r="D1033" t="n">
        <v>18.001</v>
      </c>
      <c r="E1033" t="n">
        <v>4.779999999999999</v>
      </c>
    </row>
    <row r="1034">
      <c r="A1034" t="inlineStr">
        <is>
          <t>000819</t>
        </is>
      </c>
      <c r="B1034" t="n">
        <v>0.001500777420990368</v>
      </c>
      <c r="C1034" t="n">
        <v>11.22994652406417</v>
      </c>
      <c r="D1034" t="n">
        <v>5.917</v>
      </c>
      <c r="E1034" t="n">
        <v>0.6299999999999999</v>
      </c>
    </row>
    <row r="1035">
      <c r="A1035" t="inlineStr">
        <is>
          <t>300608</t>
        </is>
      </c>
      <c r="B1035" t="n">
        <v>0.002573854696899586</v>
      </c>
      <c r="C1035" t="n">
        <v>11.2294288480155</v>
      </c>
      <c r="D1035" t="n">
        <v>10.805</v>
      </c>
      <c r="E1035" t="n">
        <v>0.8600000000000001</v>
      </c>
    </row>
    <row r="1036">
      <c r="A1036" t="inlineStr">
        <is>
          <t>600782</t>
        </is>
      </c>
      <c r="B1036" t="n">
        <v>0.001198563906175203</v>
      </c>
      <c r="C1036" t="n">
        <v>11.22194513715711</v>
      </c>
      <c r="D1036" t="n">
        <v>4.178</v>
      </c>
      <c r="E1036" t="n">
        <v>0.9899999999999999</v>
      </c>
    </row>
    <row r="1037">
      <c r="A1037" t="inlineStr">
        <is>
          <t>603559</t>
        </is>
      </c>
      <c r="B1037" t="n">
        <v>0.004473425462632041</v>
      </c>
      <c r="C1037" t="n">
        <v>11.22112211221122</v>
      </c>
      <c r="D1037" t="n">
        <v>12.591</v>
      </c>
      <c r="E1037" t="n">
        <v>1.81</v>
      </c>
    </row>
    <row r="1038">
      <c r="A1038" t="inlineStr">
        <is>
          <t>002074</t>
        </is>
      </c>
      <c r="B1038" t="n">
        <v>0.004249396978545136</v>
      </c>
      <c r="C1038" t="n">
        <v>11.21951219512196</v>
      </c>
      <c r="D1038" t="n">
        <v>39.385</v>
      </c>
      <c r="E1038" t="n">
        <v>4.529999999999999</v>
      </c>
    </row>
    <row r="1039">
      <c r="A1039" t="inlineStr">
        <is>
          <t>002227</t>
        </is>
      </c>
      <c r="B1039" t="n">
        <v>0.00349466936047867</v>
      </c>
      <c r="C1039" t="n">
        <v>11.21872477804679</v>
      </c>
      <c r="D1039" t="n">
        <v>12.869</v>
      </c>
      <c r="E1039" t="n">
        <v>1.05</v>
      </c>
    </row>
    <row r="1040">
      <c r="A1040" t="inlineStr">
        <is>
          <t>300279</t>
        </is>
      </c>
      <c r="B1040" t="n">
        <v>0.001134205568348336</v>
      </c>
      <c r="C1040" t="n">
        <v>11.20879120879121</v>
      </c>
      <c r="D1040" t="n">
        <v>4.776999999999999</v>
      </c>
      <c r="E1040" t="n">
        <v>1.71</v>
      </c>
    </row>
    <row r="1041">
      <c r="A1041" t="inlineStr">
        <is>
          <t>300040</t>
        </is>
      </c>
      <c r="B1041" t="n">
        <v>0.001063127572016462</v>
      </c>
      <c r="C1041" t="n">
        <v>11.20689655172415</v>
      </c>
      <c r="D1041" t="n">
        <v>6.074999999999999</v>
      </c>
      <c r="E1041" t="n">
        <v>1.73</v>
      </c>
    </row>
    <row r="1042">
      <c r="A1042" t="inlineStr">
        <is>
          <t>002198</t>
        </is>
      </c>
      <c r="B1042" t="n">
        <v>0.001295652173913043</v>
      </c>
      <c r="C1042" t="n">
        <v>11.20507399577166</v>
      </c>
      <c r="D1042" t="n">
        <v>4.784000000000001</v>
      </c>
      <c r="E1042" t="n">
        <v>1.58</v>
      </c>
    </row>
    <row r="1043">
      <c r="A1043" t="inlineStr">
        <is>
          <t>300129</t>
        </is>
      </c>
      <c r="B1043" t="n">
        <v>0.002058451816745654</v>
      </c>
      <c r="C1043" t="n">
        <v>11.20000000000001</v>
      </c>
      <c r="D1043" t="n">
        <v>6.33</v>
      </c>
      <c r="E1043" t="n">
        <v>4.6</v>
      </c>
    </row>
    <row r="1044">
      <c r="A1044" t="inlineStr">
        <is>
          <t>300743</t>
        </is>
      </c>
      <c r="B1044" t="n">
        <v>0.003595564120003023</v>
      </c>
      <c r="C1044" t="n">
        <v>11.198738170347</v>
      </c>
      <c r="D1044" t="n">
        <v>13.233</v>
      </c>
      <c r="E1044" t="n">
        <v>1.72</v>
      </c>
    </row>
    <row r="1045">
      <c r="A1045" t="inlineStr">
        <is>
          <t>603579</t>
        </is>
      </c>
      <c r="B1045" t="n">
        <v>0.005210851188627815</v>
      </c>
      <c r="C1045" t="n">
        <v>11.19487372785526</v>
      </c>
      <c r="D1045" t="n">
        <v>28.983</v>
      </c>
      <c r="E1045" t="n">
        <v>0.6599999999999999</v>
      </c>
    </row>
    <row r="1046">
      <c r="A1046" t="inlineStr">
        <is>
          <t>600221</t>
        </is>
      </c>
      <c r="B1046" t="n">
        <v>0.0002989713445995587</v>
      </c>
      <c r="C1046" t="n">
        <v>11.19402985074627</v>
      </c>
      <c r="D1046" t="n">
        <v>1.361</v>
      </c>
      <c r="E1046" t="n">
        <v>0.9399999999999998</v>
      </c>
    </row>
    <row r="1047">
      <c r="A1047" t="inlineStr">
        <is>
          <t>600868</t>
        </is>
      </c>
      <c r="B1047" t="n">
        <v>0.0005538024164889833</v>
      </c>
      <c r="C1047" t="n">
        <v>11.19402985074627</v>
      </c>
      <c r="D1047" t="n">
        <v>2.814</v>
      </c>
      <c r="E1047" t="n">
        <v>0.8300000000000001</v>
      </c>
    </row>
    <row r="1048">
      <c r="A1048" t="inlineStr">
        <is>
          <t>300686</t>
        </is>
      </c>
      <c r="B1048" t="n">
        <v>0.003472043975768456</v>
      </c>
      <c r="C1048" t="n">
        <v>11.18381915526474</v>
      </c>
      <c r="D1048" t="n">
        <v>17.828</v>
      </c>
      <c r="E1048" t="n">
        <v>0.9399999999999998</v>
      </c>
    </row>
    <row r="1049">
      <c r="A1049" t="inlineStr">
        <is>
          <t>603042</t>
        </is>
      </c>
      <c r="B1049" t="n">
        <v>0.00280895471569629</v>
      </c>
      <c r="C1049" t="n">
        <v>11.18012422360248</v>
      </c>
      <c r="D1049" t="n">
        <v>11.748</v>
      </c>
      <c r="E1049" t="n">
        <v>1.34</v>
      </c>
    </row>
    <row r="1050">
      <c r="A1050" t="inlineStr">
        <is>
          <t>603937</t>
        </is>
      </c>
      <c r="B1050" t="n">
        <v>0.002162589605734767</v>
      </c>
      <c r="C1050" t="n">
        <v>11.17647058823528</v>
      </c>
      <c r="D1050" t="n">
        <v>8.928000000000001</v>
      </c>
      <c r="E1050" t="n">
        <v>1.13</v>
      </c>
    </row>
    <row r="1051">
      <c r="A1051" t="inlineStr">
        <is>
          <t>603439</t>
        </is>
      </c>
      <c r="B1051" t="n">
        <v>0.006519607843137256</v>
      </c>
      <c r="C1051" t="n">
        <v>11.17608836907083</v>
      </c>
      <c r="D1051" t="n">
        <v>16.32</v>
      </c>
      <c r="E1051" t="n">
        <v>5.15</v>
      </c>
    </row>
    <row r="1052">
      <c r="A1052" t="inlineStr">
        <is>
          <t>002615</t>
        </is>
      </c>
      <c r="B1052" t="n">
        <v>0.001111601776848706</v>
      </c>
      <c r="C1052" t="n">
        <v>11.1716621253406</v>
      </c>
      <c r="D1052" t="n">
        <v>3.827</v>
      </c>
      <c r="E1052" t="n">
        <v>0.95</v>
      </c>
    </row>
    <row r="1053">
      <c r="A1053" t="inlineStr">
        <is>
          <t>600858</t>
        </is>
      </c>
      <c r="B1053" t="n">
        <v>0.001940495867768596</v>
      </c>
      <c r="C1053" t="n">
        <v>11.16666666666666</v>
      </c>
      <c r="D1053" t="n">
        <v>6.292</v>
      </c>
      <c r="E1053" t="n">
        <v>0.29</v>
      </c>
    </row>
    <row r="1054">
      <c r="A1054" t="inlineStr">
        <is>
          <t>600506</t>
        </is>
      </c>
      <c r="B1054" t="n">
        <v>0.001652610781823314</v>
      </c>
      <c r="C1054" t="n">
        <v>11.16071428571428</v>
      </c>
      <c r="D1054" t="n">
        <v>7.086</v>
      </c>
      <c r="E1054" t="n">
        <v>2.38</v>
      </c>
    </row>
    <row r="1055">
      <c r="A1055" t="inlineStr">
        <is>
          <t>000695</t>
        </is>
      </c>
      <c r="B1055" t="n">
        <v>0.001365459841864335</v>
      </c>
      <c r="C1055" t="n">
        <v>11.15879828326178</v>
      </c>
      <c r="D1055" t="n">
        <v>4.806</v>
      </c>
      <c r="E1055" t="n">
        <v>0.9099999999999999</v>
      </c>
    </row>
    <row r="1056">
      <c r="A1056" t="inlineStr">
        <is>
          <t>002468</t>
        </is>
      </c>
      <c r="B1056" t="n">
        <v>0.002027563536453733</v>
      </c>
      <c r="C1056" t="n">
        <v>11.15745568300312</v>
      </c>
      <c r="D1056" t="n">
        <v>10.191</v>
      </c>
      <c r="E1056" t="n">
        <v>1.74</v>
      </c>
    </row>
    <row r="1057">
      <c r="A1057" t="inlineStr">
        <is>
          <t>000753</t>
        </is>
      </c>
      <c r="B1057" t="n">
        <v>0.0004483242400623536</v>
      </c>
      <c r="C1057" t="n">
        <v>11.15702479338843</v>
      </c>
      <c r="D1057" t="n">
        <v>2.566</v>
      </c>
      <c r="E1057" t="n">
        <v>0.38</v>
      </c>
    </row>
    <row r="1058">
      <c r="A1058" t="inlineStr">
        <is>
          <t>000012</t>
        </is>
      </c>
      <c r="B1058" t="n">
        <v>0.002267813575226776</v>
      </c>
      <c r="C1058" t="n">
        <v>11.14808652246255</v>
      </c>
      <c r="D1058" t="n">
        <v>6.394</v>
      </c>
      <c r="E1058" t="n">
        <v>1.65</v>
      </c>
    </row>
    <row r="1059">
      <c r="A1059" t="inlineStr">
        <is>
          <t>002012</t>
        </is>
      </c>
      <c r="B1059" t="n">
        <v>0.001627795967602963</v>
      </c>
      <c r="C1059" t="n">
        <v>11.13074204946995</v>
      </c>
      <c r="D1059" t="n">
        <v>5.803</v>
      </c>
      <c r="E1059" t="n">
        <v>3.180000000000001</v>
      </c>
    </row>
    <row r="1060">
      <c r="A1060" t="inlineStr">
        <is>
          <t>300255</t>
        </is>
      </c>
      <c r="B1060" t="n">
        <v>0.000606620209059233</v>
      </c>
      <c r="C1060" t="n">
        <v>11.13043478260869</v>
      </c>
      <c r="D1060" t="n">
        <v>6.026999999999999</v>
      </c>
      <c r="E1060" t="n">
        <v>2.07</v>
      </c>
    </row>
    <row r="1061">
      <c r="A1061" t="inlineStr">
        <is>
          <t>002971</t>
        </is>
      </c>
      <c r="B1061" t="n">
        <v>0.003721954408504345</v>
      </c>
      <c r="C1061" t="n">
        <v>11.12433075550268</v>
      </c>
      <c r="D1061" t="n">
        <v>17.591</v>
      </c>
      <c r="E1061" t="n">
        <v>0.9099999999999999</v>
      </c>
    </row>
    <row r="1062">
      <c r="A1062" t="inlineStr">
        <is>
          <t>000713</t>
        </is>
      </c>
      <c r="B1062" t="n">
        <v>0.009577993005111647</v>
      </c>
      <c r="C1062" t="n">
        <v>11.11893033075297</v>
      </c>
      <c r="D1062" t="n">
        <v>14.868</v>
      </c>
      <c r="E1062" t="n">
        <v>13.62</v>
      </c>
    </row>
    <row r="1063">
      <c r="A1063" t="inlineStr">
        <is>
          <t>600239</t>
        </is>
      </c>
      <c r="B1063" t="n">
        <v>0.0008291196388261849</v>
      </c>
      <c r="C1063" t="n">
        <v>11.11111111111109</v>
      </c>
      <c r="D1063" t="n">
        <v>2.215</v>
      </c>
      <c r="E1063" t="n">
        <v>1.19</v>
      </c>
    </row>
    <row r="1064">
      <c r="A1064" t="inlineStr">
        <is>
          <t>603719</t>
        </is>
      </c>
      <c r="B1064" t="n">
        <v>0.01200968012382303</v>
      </c>
      <c r="C1064" t="n">
        <v>11.10160793705097</v>
      </c>
      <c r="D1064" t="n">
        <v>62.024</v>
      </c>
      <c r="E1064" t="n">
        <v>5.29</v>
      </c>
    </row>
    <row r="1065">
      <c r="A1065" t="inlineStr">
        <is>
          <t>603067</t>
        </is>
      </c>
      <c r="B1065" t="n">
        <v>0.001413395187010728</v>
      </c>
      <c r="C1065" t="n">
        <v>11.0939907550077</v>
      </c>
      <c r="D1065" t="n">
        <v>6.897999999999999</v>
      </c>
      <c r="E1065" t="n">
        <v>1.57</v>
      </c>
    </row>
    <row r="1066">
      <c r="A1066" t="inlineStr">
        <is>
          <t>300263</t>
        </is>
      </c>
      <c r="B1066" t="n">
        <v>0.0009594209930454476</v>
      </c>
      <c r="C1066" t="n">
        <v>11.09215017064846</v>
      </c>
      <c r="D1066" t="n">
        <v>6.183</v>
      </c>
      <c r="E1066" t="n">
        <v>1.88</v>
      </c>
    </row>
    <row r="1067">
      <c r="A1067" t="inlineStr">
        <is>
          <t>002176</t>
        </is>
      </c>
      <c r="B1067" t="n">
        <v>0.003086575490372502</v>
      </c>
      <c r="C1067" t="n">
        <v>11.09057301293899</v>
      </c>
      <c r="D1067" t="n">
        <v>5.556999999999999</v>
      </c>
      <c r="E1067" t="n">
        <v>3.63</v>
      </c>
    </row>
    <row r="1068">
      <c r="A1068" t="inlineStr">
        <is>
          <t>300733</t>
        </is>
      </c>
      <c r="B1068" t="n">
        <v>0.009258054180017471</v>
      </c>
      <c r="C1068" t="n">
        <v>11.07905366416619</v>
      </c>
      <c r="D1068" t="n">
        <v>17.165</v>
      </c>
      <c r="E1068" t="n">
        <v>3.62</v>
      </c>
    </row>
    <row r="1069">
      <c r="A1069" t="inlineStr">
        <is>
          <t>600029</t>
        </is>
      </c>
      <c r="B1069" t="n">
        <v>0.0007976144422952922</v>
      </c>
      <c r="C1069" t="n">
        <v>11.07205623901582</v>
      </c>
      <c r="D1069" t="n">
        <v>6.204000000000001</v>
      </c>
      <c r="E1069" t="n">
        <v>0.9099999999999999</v>
      </c>
    </row>
    <row r="1070">
      <c r="A1070" t="inlineStr">
        <is>
          <t>002907</t>
        </is>
      </c>
      <c r="B1070" t="n">
        <v>0.001486372172046857</v>
      </c>
      <c r="C1070" t="n">
        <v>11.05769230769231</v>
      </c>
      <c r="D1070" t="n">
        <v>11.183</v>
      </c>
      <c r="E1070" t="n">
        <v>0.38</v>
      </c>
    </row>
    <row r="1071">
      <c r="A1071" t="inlineStr">
        <is>
          <t>300779</t>
        </is>
      </c>
      <c r="B1071" t="n">
        <v>0.0045713095760005</v>
      </c>
      <c r="C1071" t="n">
        <v>11.05263157894736</v>
      </c>
      <c r="D1071" t="n">
        <v>15.967</v>
      </c>
      <c r="E1071" t="n">
        <v>1.41</v>
      </c>
    </row>
    <row r="1072">
      <c r="A1072" t="inlineStr">
        <is>
          <t>002067</t>
        </is>
      </c>
      <c r="B1072" t="n">
        <v>0.001914360313315928</v>
      </c>
      <c r="C1072" t="n">
        <v>11.0512129380054</v>
      </c>
      <c r="D1072" t="n">
        <v>3.83</v>
      </c>
      <c r="E1072" t="n">
        <v>5.73</v>
      </c>
    </row>
    <row r="1073">
      <c r="A1073" t="inlineStr">
        <is>
          <t>600361</t>
        </is>
      </c>
      <c r="B1073" t="n">
        <v>0.0004879856709837418</v>
      </c>
      <c r="C1073" t="n">
        <v>11.04651162790697</v>
      </c>
      <c r="D1073" t="n">
        <v>3.628999999999999</v>
      </c>
      <c r="E1073" t="n">
        <v>0.48</v>
      </c>
    </row>
    <row r="1074">
      <c r="A1074" t="inlineStr">
        <is>
          <t>300562</t>
        </is>
      </c>
      <c r="B1074" t="n">
        <v>0.003739524688509452</v>
      </c>
      <c r="C1074" t="n">
        <v>11.04218362282876</v>
      </c>
      <c r="D1074" t="n">
        <v>17.336</v>
      </c>
      <c r="E1074" t="n">
        <v>2.48</v>
      </c>
    </row>
    <row r="1075">
      <c r="A1075" t="inlineStr">
        <is>
          <t>300445</t>
        </is>
      </c>
      <c r="B1075" t="n">
        <v>0.001966245170354761</v>
      </c>
      <c r="C1075" t="n">
        <v>11.04014598540146</v>
      </c>
      <c r="D1075" t="n">
        <v>11.388</v>
      </c>
      <c r="E1075" t="n">
        <v>0.6900000000000001</v>
      </c>
    </row>
    <row r="1076">
      <c r="A1076" t="inlineStr">
        <is>
          <t>600111</t>
        </is>
      </c>
      <c r="B1076" t="n">
        <v>0.01544948151251701</v>
      </c>
      <c r="C1076" t="n">
        <v>11.01882613510521</v>
      </c>
      <c r="D1076" t="n">
        <v>19.094</v>
      </c>
      <c r="E1076" t="n">
        <v>6.139999999999999</v>
      </c>
    </row>
    <row r="1077">
      <c r="A1077" t="inlineStr">
        <is>
          <t>600565</t>
        </is>
      </c>
      <c r="B1077" t="n">
        <v>0.0004251978342357351</v>
      </c>
      <c r="C1077" t="n">
        <v>11.01321585903083</v>
      </c>
      <c r="D1077" t="n">
        <v>2.401</v>
      </c>
      <c r="E1077" t="n">
        <v>0.43</v>
      </c>
    </row>
    <row r="1078">
      <c r="A1078" t="inlineStr">
        <is>
          <t>601231</t>
        </is>
      </c>
      <c r="B1078" t="n">
        <v>0.003688089852175286</v>
      </c>
      <c r="C1078" t="n">
        <v>11.01123595505618</v>
      </c>
      <c r="D1078" t="n">
        <v>19.009</v>
      </c>
      <c r="E1078" t="n">
        <v>0.96</v>
      </c>
    </row>
    <row r="1079">
      <c r="A1079" t="inlineStr">
        <is>
          <t>002480</t>
        </is>
      </c>
      <c r="B1079" t="n">
        <v>0.002024999999999999</v>
      </c>
      <c r="C1079" t="n">
        <v>11.00917431192658</v>
      </c>
      <c r="D1079" t="n">
        <v>4.48</v>
      </c>
      <c r="E1079" t="n">
        <v>1.55</v>
      </c>
    </row>
    <row r="1080">
      <c r="A1080" t="inlineStr">
        <is>
          <t>300080</t>
        </is>
      </c>
      <c r="B1080" t="n">
        <v>0.0008477595136230584</v>
      </c>
      <c r="C1080" t="n">
        <v>11.00702576112413</v>
      </c>
      <c r="D1080" t="n">
        <v>4.441</v>
      </c>
      <c r="E1080" t="n">
        <v>0.7899999999999999</v>
      </c>
    </row>
    <row r="1081">
      <c r="A1081" t="inlineStr">
        <is>
          <t>300506</t>
        </is>
      </c>
      <c r="B1081" t="n">
        <v>0.00102488306828812</v>
      </c>
      <c r="C1081" t="n">
        <v>11.00244498777507</v>
      </c>
      <c r="D1081" t="n">
        <v>4.276000000000001</v>
      </c>
      <c r="E1081" t="n">
        <v>2</v>
      </c>
    </row>
    <row r="1082">
      <c r="A1082" t="inlineStr">
        <is>
          <t>000861</t>
        </is>
      </c>
      <c r="B1082" t="n">
        <v>0.0004909260991580921</v>
      </c>
      <c r="C1082" t="n">
        <v>11.00000000000001</v>
      </c>
      <c r="D1082" t="n">
        <v>2.138</v>
      </c>
      <c r="E1082" t="n">
        <v>1.34</v>
      </c>
    </row>
    <row r="1083">
      <c r="A1083" t="inlineStr">
        <is>
          <t>002658</t>
        </is>
      </c>
      <c r="B1083" t="n">
        <v>0.001209094503756425</v>
      </c>
      <c r="C1083" t="n">
        <v>10.99585062240662</v>
      </c>
      <c r="D1083" t="n">
        <v>5.058</v>
      </c>
      <c r="E1083" t="n">
        <v>0.36</v>
      </c>
    </row>
    <row r="1084">
      <c r="A1084" t="inlineStr">
        <is>
          <t>600103</t>
        </is>
      </c>
      <c r="B1084" t="n">
        <v>0.0004391959798994979</v>
      </c>
      <c r="C1084" t="n">
        <v>10.99476439790577</v>
      </c>
      <c r="D1084" t="n">
        <v>1.99</v>
      </c>
      <c r="E1084" t="n">
        <v>2.410000000000001</v>
      </c>
    </row>
    <row r="1085">
      <c r="A1085" t="inlineStr">
        <is>
          <t>002251</t>
        </is>
      </c>
      <c r="B1085" t="n">
        <v>0.001753536790378896</v>
      </c>
      <c r="C1085" t="n">
        <v>10.98901098901099</v>
      </c>
      <c r="D1085" t="n">
        <v>7.733</v>
      </c>
      <c r="E1085" t="n">
        <v>0.93</v>
      </c>
    </row>
    <row r="1086">
      <c r="A1086" t="inlineStr">
        <is>
          <t>002769</t>
        </is>
      </c>
      <c r="B1086" t="n">
        <v>0.001622945965951147</v>
      </c>
      <c r="C1086" t="n">
        <v>10.98265895953756</v>
      </c>
      <c r="D1086" t="n">
        <v>5.404</v>
      </c>
      <c r="E1086" t="n">
        <v>1.34</v>
      </c>
    </row>
    <row r="1087">
      <c r="A1087" t="inlineStr">
        <is>
          <t>300051</t>
        </is>
      </c>
      <c r="B1087" t="n">
        <v>0.001098905283198476</v>
      </c>
      <c r="C1087" t="n">
        <v>10.97560975609757</v>
      </c>
      <c r="D1087" t="n">
        <v>4.202</v>
      </c>
      <c r="E1087" t="n">
        <v>2</v>
      </c>
    </row>
    <row r="1088">
      <c r="A1088" t="inlineStr">
        <is>
          <t>002081</t>
        </is>
      </c>
      <c r="B1088" t="n">
        <v>0.001161060329067643</v>
      </c>
      <c r="C1088" t="n">
        <v>10.95890410958906</v>
      </c>
      <c r="D1088" t="n">
        <v>8.751999999999999</v>
      </c>
      <c r="E1088" t="n">
        <v>1.62</v>
      </c>
    </row>
    <row r="1089">
      <c r="A1089" t="inlineStr">
        <is>
          <t>300746</t>
        </is>
      </c>
      <c r="B1089" t="n">
        <v>0.00241169757489301</v>
      </c>
      <c r="C1089" t="n">
        <v>10.95890410958904</v>
      </c>
      <c r="D1089" t="n">
        <v>9.813999999999998</v>
      </c>
      <c r="E1089" t="n">
        <v>2.98</v>
      </c>
    </row>
    <row r="1090">
      <c r="A1090" t="inlineStr">
        <is>
          <t>300018</t>
        </is>
      </c>
      <c r="B1090" t="n">
        <v>0.001204229195088677</v>
      </c>
      <c r="C1090" t="n">
        <v>10.95334685598377</v>
      </c>
      <c r="D1090" t="n">
        <v>5.130999999999999</v>
      </c>
      <c r="E1090" t="n">
        <v>2.19</v>
      </c>
    </row>
    <row r="1091">
      <c r="A1091" t="inlineStr">
        <is>
          <t>300625</t>
        </is>
      </c>
      <c r="B1091" t="n">
        <v>0.002226046126225661</v>
      </c>
      <c r="C1091" t="n">
        <v>10.94996374184192</v>
      </c>
      <c r="D1091" t="n">
        <v>14.482</v>
      </c>
      <c r="E1091" t="n">
        <v>0.9199999999999999</v>
      </c>
    </row>
    <row r="1092">
      <c r="A1092" t="inlineStr">
        <is>
          <t>000046</t>
        </is>
      </c>
      <c r="B1092" t="n">
        <v>0.0004156424581005586</v>
      </c>
      <c r="C1092" t="n">
        <v>10.94890510948905</v>
      </c>
      <c r="D1092" t="n">
        <v>2.864</v>
      </c>
      <c r="E1092" t="n">
        <v>0.29</v>
      </c>
    </row>
    <row r="1093">
      <c r="A1093" t="inlineStr">
        <is>
          <t>603303</t>
        </is>
      </c>
      <c r="B1093" t="n">
        <v>0.001137030289227967</v>
      </c>
      <c r="C1093" t="n">
        <v>10.93375897845172</v>
      </c>
      <c r="D1093" t="n">
        <v>13.173</v>
      </c>
      <c r="E1093" t="n">
        <v>0.7200000000000001</v>
      </c>
    </row>
    <row r="1094">
      <c r="A1094" t="inlineStr">
        <is>
          <t>300310</t>
        </is>
      </c>
      <c r="B1094" t="n">
        <v>0.001221824850985786</v>
      </c>
      <c r="C1094" t="n">
        <v>10.92636579572446</v>
      </c>
      <c r="D1094" t="n">
        <v>4.362</v>
      </c>
      <c r="E1094" t="n">
        <v>1.92</v>
      </c>
    </row>
    <row r="1095">
      <c r="A1095" t="inlineStr">
        <is>
          <t>600796</t>
        </is>
      </c>
      <c r="B1095" t="n">
        <v>0.0008953012328448478</v>
      </c>
      <c r="C1095" t="n">
        <v>10.92233009708739</v>
      </c>
      <c r="D1095" t="n">
        <v>4.299</v>
      </c>
      <c r="E1095" t="n">
        <v>0.74</v>
      </c>
    </row>
    <row r="1096">
      <c r="A1096" t="inlineStr">
        <is>
          <t>002753</t>
        </is>
      </c>
      <c r="B1096" t="n">
        <v>0.0013533748701973</v>
      </c>
      <c r="C1096" t="n">
        <v>10.91644204851752</v>
      </c>
      <c r="D1096" t="n">
        <v>7.704000000000001</v>
      </c>
      <c r="E1096" t="n">
        <v>0.5199999999999999</v>
      </c>
    </row>
    <row r="1097">
      <c r="A1097" t="inlineStr">
        <is>
          <t>002540</t>
        </is>
      </c>
      <c r="B1097" t="n">
        <v>0.0009841506129597212</v>
      </c>
      <c r="C1097" t="n">
        <v>10.90487238979121</v>
      </c>
      <c r="D1097" t="n">
        <v>4.568</v>
      </c>
      <c r="E1097" t="n">
        <v>0.5</v>
      </c>
    </row>
    <row r="1098">
      <c r="A1098" t="inlineStr">
        <is>
          <t>300155</t>
        </is>
      </c>
      <c r="B1098" t="n">
        <v>0.001637378720605164</v>
      </c>
      <c r="C1098" t="n">
        <v>10.90289608177171</v>
      </c>
      <c r="D1098" t="n">
        <v>6.081</v>
      </c>
      <c r="E1098" t="n">
        <v>2.29</v>
      </c>
    </row>
    <row r="1099">
      <c r="A1099" t="inlineStr">
        <is>
          <t>002147</t>
        </is>
      </c>
      <c r="B1099" t="n">
        <v>8.856053384175421e-05</v>
      </c>
      <c r="C1099" t="n">
        <v>10.8910891089109</v>
      </c>
      <c r="D1099" t="n">
        <v>1.049</v>
      </c>
      <c r="E1099" t="n">
        <v>3.05</v>
      </c>
    </row>
    <row r="1100">
      <c r="A1100" t="inlineStr">
        <is>
          <t>002233</t>
        </is>
      </c>
      <c r="B1100" t="n">
        <v>0.002102885408079142</v>
      </c>
      <c r="C1100" t="n">
        <v>10.89023336214348</v>
      </c>
      <c r="D1100" t="n">
        <v>12.13</v>
      </c>
      <c r="E1100" t="n">
        <v>1.29</v>
      </c>
    </row>
    <row r="1101">
      <c r="A1101" t="inlineStr">
        <is>
          <t>601336</t>
        </is>
      </c>
      <c r="B1101" t="n">
        <v>0.01120066701075952</v>
      </c>
      <c r="C1101" t="n">
        <v>10.88861076345431</v>
      </c>
      <c r="D1101" t="n">
        <v>50.374</v>
      </c>
      <c r="E1101" t="n">
        <v>0.97</v>
      </c>
    </row>
    <row r="1102">
      <c r="A1102" t="inlineStr">
        <is>
          <t>600206</t>
        </is>
      </c>
      <c r="B1102" t="n">
        <v>0.003779239195041182</v>
      </c>
      <c r="C1102" t="n">
        <v>10.88495575221238</v>
      </c>
      <c r="D1102" t="n">
        <v>11.777</v>
      </c>
      <c r="E1102" t="n">
        <v>1.64</v>
      </c>
    </row>
    <row r="1103">
      <c r="A1103" t="inlineStr">
        <is>
          <t>300811</t>
        </is>
      </c>
      <c r="B1103" t="n">
        <v>0.01906780719443179</v>
      </c>
      <c r="C1103" t="n">
        <v>10.88400613183442</v>
      </c>
      <c r="D1103" t="n">
        <v>61.492</v>
      </c>
      <c r="E1103" t="n">
        <v>1.37</v>
      </c>
    </row>
    <row r="1104">
      <c r="A1104" t="inlineStr">
        <is>
          <t>002731</t>
        </is>
      </c>
      <c r="B1104" t="n">
        <v>0.001124822572269344</v>
      </c>
      <c r="C1104" t="n">
        <v>10.86956521739131</v>
      </c>
      <c r="D1104" t="n">
        <v>5.776999999999999</v>
      </c>
      <c r="E1104" t="n">
        <v>1.3</v>
      </c>
    </row>
    <row r="1105">
      <c r="A1105" t="inlineStr">
        <is>
          <t>000659</t>
        </is>
      </c>
      <c r="B1105" t="n">
        <v>0.001266703236423478</v>
      </c>
      <c r="C1105" t="n">
        <v>10.86350974930363</v>
      </c>
      <c r="D1105" t="n">
        <v>3.645999999999999</v>
      </c>
      <c r="E1105" t="n">
        <v>1.95</v>
      </c>
    </row>
    <row r="1106">
      <c r="A1106" t="inlineStr">
        <is>
          <t>300248</t>
        </is>
      </c>
      <c r="B1106" t="n">
        <v>0.002115036071383369</v>
      </c>
      <c r="C1106" t="n">
        <v>10.86092715231788</v>
      </c>
      <c r="D1106" t="n">
        <v>7.901000000000001</v>
      </c>
      <c r="E1106" t="n">
        <v>2.08</v>
      </c>
    </row>
    <row r="1107">
      <c r="A1107" t="inlineStr">
        <is>
          <t>603056</t>
        </is>
      </c>
      <c r="B1107" t="n">
        <v>0.00282094898850729</v>
      </c>
      <c r="C1107" t="n">
        <v>10.86036671368125</v>
      </c>
      <c r="D1107" t="n">
        <v>14.879</v>
      </c>
      <c r="E1107" t="n">
        <v>1.15</v>
      </c>
    </row>
    <row r="1108">
      <c r="A1108" t="inlineStr">
        <is>
          <t>600898</t>
        </is>
      </c>
      <c r="B1108" t="n">
        <v>0.002119094380796508</v>
      </c>
      <c r="C1108" t="n">
        <v>10.85714285714285</v>
      </c>
      <c r="D1108" t="n">
        <v>5.499</v>
      </c>
      <c r="E1108" t="n">
        <v>0.7700000000000001</v>
      </c>
    </row>
    <row r="1109">
      <c r="A1109" t="inlineStr">
        <is>
          <t>300688</t>
        </is>
      </c>
      <c r="B1109" t="n">
        <v>0.003467580989778833</v>
      </c>
      <c r="C1109" t="n">
        <v>10.85645355850422</v>
      </c>
      <c r="D1109" t="n">
        <v>17.317</v>
      </c>
      <c r="E1109" t="n">
        <v>1.88</v>
      </c>
    </row>
    <row r="1110">
      <c r="A1110" t="inlineStr">
        <is>
          <t>603199</t>
        </is>
      </c>
      <c r="B1110" t="n">
        <v>0.003100119958014698</v>
      </c>
      <c r="C1110" t="n">
        <v>10.84781463928384</v>
      </c>
      <c r="D1110" t="n">
        <v>20.007</v>
      </c>
      <c r="E1110" t="n">
        <v>0.82</v>
      </c>
    </row>
    <row r="1111">
      <c r="A1111" t="inlineStr">
        <is>
          <t>002051</t>
        </is>
      </c>
      <c r="B1111" t="n">
        <v>0.0009556962025316454</v>
      </c>
      <c r="C1111" t="n">
        <v>10.83333333333334</v>
      </c>
      <c r="D1111" t="n">
        <v>6.32</v>
      </c>
      <c r="E1111" t="n">
        <v>0.24</v>
      </c>
    </row>
    <row r="1112">
      <c r="A1112" t="inlineStr">
        <is>
          <t>603767</t>
        </is>
      </c>
      <c r="B1112" t="n">
        <v>0.001148865452221156</v>
      </c>
      <c r="C1112" t="n">
        <v>10.82910321489001</v>
      </c>
      <c r="D1112" t="n">
        <v>6.258</v>
      </c>
      <c r="E1112" t="n">
        <v>0.43</v>
      </c>
    </row>
    <row r="1113">
      <c r="A1113" t="inlineStr">
        <is>
          <t>002830</t>
        </is>
      </c>
      <c r="B1113" t="n">
        <v>0.001760430812456099</v>
      </c>
      <c r="C1113" t="n">
        <v>10.8272506082725</v>
      </c>
      <c r="D1113" t="n">
        <v>8.542</v>
      </c>
      <c r="E1113" t="n">
        <v>1.88</v>
      </c>
    </row>
    <row r="1114">
      <c r="A1114" t="inlineStr">
        <is>
          <t>000620</t>
        </is>
      </c>
      <c r="B1114" t="n">
        <v>0.0004161290322580648</v>
      </c>
      <c r="C1114" t="n">
        <v>10.82474226804124</v>
      </c>
      <c r="D1114" t="n">
        <v>2.015</v>
      </c>
      <c r="E1114" t="n">
        <v>0.78</v>
      </c>
    </row>
    <row r="1115">
      <c r="A1115" t="inlineStr">
        <is>
          <t>600386</t>
        </is>
      </c>
      <c r="B1115" t="n">
        <v>0.0004471990095945534</v>
      </c>
      <c r="C1115" t="n">
        <v>10.81967213114754</v>
      </c>
      <c r="D1115" t="n">
        <v>3.230999999999999</v>
      </c>
      <c r="E1115" t="n">
        <v>0.32</v>
      </c>
    </row>
    <row r="1116">
      <c r="A1116" t="inlineStr">
        <is>
          <t>300821</t>
        </is>
      </c>
      <c r="B1116" t="n">
        <v>0.004179639676527795</v>
      </c>
      <c r="C1116" t="n">
        <v>10.81932773109244</v>
      </c>
      <c r="D1116" t="n">
        <v>9.769</v>
      </c>
      <c r="E1116" t="n">
        <v>4.819999999999999</v>
      </c>
    </row>
    <row r="1117">
      <c r="A1117" t="inlineStr">
        <is>
          <t>603203</t>
        </is>
      </c>
      <c r="B1117" t="n">
        <v>0.00417141231409175</v>
      </c>
      <c r="C1117" t="n">
        <v>10.81859317153435</v>
      </c>
      <c r="D1117" t="n">
        <v>25.483</v>
      </c>
      <c r="E1117" t="n">
        <v>0.4399999999999999</v>
      </c>
    </row>
    <row r="1118">
      <c r="A1118" t="inlineStr">
        <is>
          <t>300010</t>
        </is>
      </c>
      <c r="B1118" t="n">
        <v>0.004388520888219799</v>
      </c>
      <c r="C1118" t="n">
        <v>10.81761006289308</v>
      </c>
      <c r="D1118" t="n">
        <v>7.970999999999999</v>
      </c>
      <c r="E1118" t="n">
        <v>5.55</v>
      </c>
    </row>
    <row r="1119">
      <c r="A1119" t="inlineStr">
        <is>
          <t>600240</t>
        </is>
      </c>
      <c r="B1119" t="n">
        <v>7.600000000000003e-05</v>
      </c>
      <c r="C1119" t="n">
        <v>10.81081081081081</v>
      </c>
      <c r="D1119" t="n">
        <v>0.375</v>
      </c>
      <c r="E1119" t="n">
        <v>3.441</v>
      </c>
    </row>
    <row r="1120">
      <c r="A1120" t="inlineStr">
        <is>
          <t>600385</t>
        </is>
      </c>
      <c r="B1120" t="n">
        <v>0.001265630192262047</v>
      </c>
      <c r="C1120" t="n">
        <v>10.80402010050252</v>
      </c>
      <c r="D1120" t="n">
        <v>4.213</v>
      </c>
      <c r="E1120" t="n">
        <v>0.31</v>
      </c>
    </row>
    <row r="1121">
      <c r="A1121" t="inlineStr">
        <is>
          <t>601952</t>
        </is>
      </c>
      <c r="B1121" t="n">
        <v>0.003809622841029255</v>
      </c>
      <c r="C1121" t="n">
        <v>10.803324099723</v>
      </c>
      <c r="D1121" t="n">
        <v>11.348</v>
      </c>
      <c r="E1121" t="n">
        <v>1.55</v>
      </c>
    </row>
    <row r="1122">
      <c r="A1122" t="inlineStr">
        <is>
          <t>688510</t>
        </is>
      </c>
      <c r="B1122" t="n">
        <v>0.0072450564283304</v>
      </c>
      <c r="C1122" t="n">
        <v>10.80222398729149</v>
      </c>
      <c r="D1122" t="n">
        <v>26.671</v>
      </c>
      <c r="E1122" t="n">
        <v>4.069999999999999</v>
      </c>
    </row>
    <row r="1123">
      <c r="A1123" t="inlineStr">
        <is>
          <t>600226</t>
        </is>
      </c>
      <c r="B1123" t="n">
        <v>0.0003263271939328275</v>
      </c>
      <c r="C1123" t="n">
        <v>10.79545454545454</v>
      </c>
      <c r="D1123" t="n">
        <v>1.846</v>
      </c>
      <c r="E1123" t="n">
        <v>0.9500000000000002</v>
      </c>
    </row>
    <row r="1124">
      <c r="A1124" t="inlineStr">
        <is>
          <t>300809</t>
        </is>
      </c>
      <c r="B1124" t="n">
        <v>0.003071420879046914</v>
      </c>
      <c r="C1124" t="n">
        <v>10.79387186629528</v>
      </c>
      <c r="D1124" t="n">
        <v>14.857</v>
      </c>
      <c r="E1124" t="n">
        <v>2.86</v>
      </c>
    </row>
    <row r="1125">
      <c r="A1125" t="inlineStr">
        <is>
          <t>002458</t>
        </is>
      </c>
      <c r="B1125" t="n">
        <v>0.003304484130835682</v>
      </c>
      <c r="C1125" t="n">
        <v>10.79136690647482</v>
      </c>
      <c r="D1125" t="n">
        <v>10.303</v>
      </c>
      <c r="E1125" t="n">
        <v>2.25</v>
      </c>
    </row>
    <row r="1126">
      <c r="A1126" t="inlineStr">
        <is>
          <t>300021</t>
        </is>
      </c>
      <c r="B1126" t="n">
        <v>0.0008585781183482327</v>
      </c>
      <c r="C1126" t="n">
        <v>10.78651685393257</v>
      </c>
      <c r="D1126" t="n">
        <v>4.698</v>
      </c>
      <c r="E1126" t="n">
        <v>1.52</v>
      </c>
    </row>
    <row r="1127">
      <c r="A1127" t="inlineStr">
        <is>
          <t>002005</t>
        </is>
      </c>
      <c r="B1127" t="n">
        <v>0.0001466666666666666</v>
      </c>
      <c r="C1127" t="n">
        <v>10.78431372549018</v>
      </c>
      <c r="D1127" t="n">
        <v>1.05</v>
      </c>
      <c r="E1127" t="n">
        <v>0.85</v>
      </c>
    </row>
    <row r="1128">
      <c r="A1128" t="inlineStr">
        <is>
          <t>603499</t>
        </is>
      </c>
      <c r="B1128" t="n">
        <v>0.001194251947354284</v>
      </c>
      <c r="C1128" t="n">
        <v>10.78014184397162</v>
      </c>
      <c r="D1128" t="n">
        <v>7.446</v>
      </c>
      <c r="E1128" t="n">
        <v>1.09</v>
      </c>
    </row>
    <row r="1129">
      <c r="A1129" t="inlineStr">
        <is>
          <t>603118</t>
        </is>
      </c>
      <c r="B1129" t="n">
        <v>0.001725662900622548</v>
      </c>
      <c r="C1129" t="n">
        <v>10.77844311377245</v>
      </c>
      <c r="D1129" t="n">
        <v>8.674000000000001</v>
      </c>
      <c r="E1129" t="n">
        <v>0.7899999999999999</v>
      </c>
    </row>
    <row r="1130">
      <c r="A1130" t="inlineStr">
        <is>
          <t>300611</t>
        </is>
      </c>
      <c r="B1130" t="n">
        <v>0.002218441131588215</v>
      </c>
      <c r="C1130" t="n">
        <v>10.77481840193706</v>
      </c>
      <c r="D1130" t="n">
        <v>8.519000000000002</v>
      </c>
      <c r="E1130" t="n">
        <v>1.95</v>
      </c>
    </row>
    <row r="1131">
      <c r="A1131" t="inlineStr">
        <is>
          <t>300460</t>
        </is>
      </c>
      <c r="B1131" t="n">
        <v>0.003976356299506803</v>
      </c>
      <c r="C1131" t="n">
        <v>10.77283372365338</v>
      </c>
      <c r="D1131" t="n">
        <v>13.382</v>
      </c>
      <c r="E1131" t="n">
        <v>2.22</v>
      </c>
    </row>
    <row r="1132">
      <c r="A1132" t="inlineStr">
        <is>
          <t>300451</t>
        </is>
      </c>
      <c r="B1132" t="n">
        <v>0.004418583319177848</v>
      </c>
      <c r="C1132" t="n">
        <v>10.76512455516014</v>
      </c>
      <c r="D1132" t="n">
        <v>11.774</v>
      </c>
      <c r="E1132" t="n">
        <v>2.09</v>
      </c>
    </row>
    <row r="1133">
      <c r="A1133" t="inlineStr">
        <is>
          <t>002043</t>
        </is>
      </c>
      <c r="B1133" t="n">
        <v>0.001554476190476191</v>
      </c>
      <c r="C1133" t="n">
        <v>10.76280041797282</v>
      </c>
      <c r="D1133" t="n">
        <v>10.5</v>
      </c>
      <c r="E1133" t="n">
        <v>3.08</v>
      </c>
    </row>
    <row r="1134">
      <c r="A1134" t="inlineStr">
        <is>
          <t>600048</t>
        </is>
      </c>
      <c r="B1134" t="n">
        <v>0.001464763987864248</v>
      </c>
      <c r="C1134" t="n">
        <v>10.76233183856501</v>
      </c>
      <c r="D1134" t="n">
        <v>14.173</v>
      </c>
      <c r="E1134" t="n">
        <v>0.62</v>
      </c>
    </row>
    <row r="1135">
      <c r="A1135" t="inlineStr">
        <is>
          <t>300670</t>
        </is>
      </c>
      <c r="B1135" t="n">
        <v>0.001422488568657336</v>
      </c>
      <c r="C1135" t="n">
        <v>10.76040172166428</v>
      </c>
      <c r="D1135" t="n">
        <v>7.217000000000001</v>
      </c>
      <c r="E1135" t="n">
        <v>2.27</v>
      </c>
    </row>
    <row r="1136">
      <c r="A1136" t="inlineStr">
        <is>
          <t>300626</t>
        </is>
      </c>
      <c r="B1136" t="n">
        <v>0.001790719910011249</v>
      </c>
      <c r="C1136" t="n">
        <v>10.75581395348837</v>
      </c>
      <c r="D1136" t="n">
        <v>7.111999999999999</v>
      </c>
      <c r="E1136" t="n">
        <v>2.3</v>
      </c>
    </row>
    <row r="1137">
      <c r="A1137" t="inlineStr">
        <is>
          <t>002883</t>
        </is>
      </c>
      <c r="B1137" t="n">
        <v>0.002186199794026777</v>
      </c>
      <c r="C1137" t="n">
        <v>10.75367647058822</v>
      </c>
      <c r="D1137" t="n">
        <v>11.652</v>
      </c>
      <c r="E1137" t="n">
        <v>0.8999999999999998</v>
      </c>
    </row>
    <row r="1138">
      <c r="A1138" t="inlineStr">
        <is>
          <t>002962</t>
        </is>
      </c>
      <c r="B1138" t="n">
        <v>0.002998953872077513</v>
      </c>
      <c r="C1138" t="n">
        <v>10.75347476225312</v>
      </c>
      <c r="D1138" t="n">
        <v>14.243</v>
      </c>
      <c r="E1138" t="n">
        <v>1.36</v>
      </c>
    </row>
    <row r="1139">
      <c r="A1139" t="inlineStr">
        <is>
          <t>300400</t>
        </is>
      </c>
      <c r="B1139" t="n">
        <v>0.003658581508292858</v>
      </c>
      <c r="C1139" t="n">
        <v>10.74458058435439</v>
      </c>
      <c r="D1139" t="n">
        <v>10.913</v>
      </c>
      <c r="E1139" t="n">
        <v>2.21</v>
      </c>
    </row>
    <row r="1140">
      <c r="A1140" t="inlineStr">
        <is>
          <t>300165</t>
        </is>
      </c>
      <c r="B1140" t="n">
        <v>0.0009386492482129662</v>
      </c>
      <c r="C1140" t="n">
        <v>10.74168797953965</v>
      </c>
      <c r="D1140" t="n">
        <v>4.057</v>
      </c>
      <c r="E1140" t="n">
        <v>1.9</v>
      </c>
    </row>
    <row r="1141">
      <c r="A1141" t="inlineStr">
        <is>
          <t>600321</t>
        </is>
      </c>
      <c r="B1141" t="n">
        <v>0.0004130946018172098</v>
      </c>
      <c r="C1141" t="n">
        <v>10.73446327683616</v>
      </c>
      <c r="D1141" t="n">
        <v>1.871</v>
      </c>
      <c r="E1141" t="n">
        <v>0.42</v>
      </c>
    </row>
    <row r="1142">
      <c r="A1142" t="inlineStr">
        <is>
          <t>600981</t>
        </is>
      </c>
      <c r="B1142" t="n">
        <v>0.0004606247729749367</v>
      </c>
      <c r="C1142" t="n">
        <v>10.72796934865901</v>
      </c>
      <c r="D1142" t="n">
        <v>2.753</v>
      </c>
      <c r="E1142" t="n">
        <v>0.2500000000000001</v>
      </c>
    </row>
    <row r="1143">
      <c r="A1143" t="inlineStr">
        <is>
          <t>688309</t>
        </is>
      </c>
      <c r="B1143" t="n">
        <v>0.00319869176538993</v>
      </c>
      <c r="C1143" t="n">
        <v>10.72396438250098</v>
      </c>
      <c r="D1143" t="n">
        <v>27.518</v>
      </c>
      <c r="E1143" t="n">
        <v>1.37</v>
      </c>
    </row>
    <row r="1144">
      <c r="A1144" t="inlineStr">
        <is>
          <t>603083</t>
        </is>
      </c>
      <c r="B1144" t="n">
        <v>0.001892693038521332</v>
      </c>
      <c r="C1144" t="n">
        <v>10.71752951861944</v>
      </c>
      <c r="D1144" t="n">
        <v>11.578</v>
      </c>
      <c r="E1144" t="n">
        <v>2.25</v>
      </c>
    </row>
    <row r="1145">
      <c r="A1145" t="inlineStr">
        <is>
          <t>603630</t>
        </is>
      </c>
      <c r="B1145" t="n">
        <v>0.001520646114581232</v>
      </c>
      <c r="C1145" t="n">
        <v>10.71687183200578</v>
      </c>
      <c r="D1145" t="n">
        <v>14.889</v>
      </c>
      <c r="E1145" t="n">
        <v>1.73</v>
      </c>
    </row>
    <row r="1146">
      <c r="A1146" t="inlineStr">
        <is>
          <t>002115</t>
        </is>
      </c>
      <c r="B1146" t="n">
        <v>0.001442185708826901</v>
      </c>
      <c r="C1146" t="n">
        <v>10.71428571428572</v>
      </c>
      <c r="D1146" t="n">
        <v>5.234</v>
      </c>
      <c r="E1146" t="n">
        <v>1.28</v>
      </c>
    </row>
    <row r="1147">
      <c r="A1147" t="inlineStr">
        <is>
          <t>600507</t>
        </is>
      </c>
      <c r="B1147" t="n">
        <v>0.002423341873042983</v>
      </c>
      <c r="C1147" t="n">
        <v>10.71428571428572</v>
      </c>
      <c r="D1147" t="n">
        <v>7.026000000000001</v>
      </c>
      <c r="E1147" t="n">
        <v>1.97</v>
      </c>
    </row>
    <row r="1148">
      <c r="A1148" t="inlineStr">
        <is>
          <t>000820</t>
        </is>
      </c>
      <c r="B1148" t="n">
        <v>0.000299139414802065</v>
      </c>
      <c r="C1148" t="n">
        <v>10.7142857142857</v>
      </c>
      <c r="D1148" t="n">
        <v>1.162</v>
      </c>
      <c r="E1148" t="n">
        <v>1.86</v>
      </c>
    </row>
    <row r="1149">
      <c r="A1149" t="inlineStr">
        <is>
          <t>688338</t>
        </is>
      </c>
      <c r="B1149" t="n">
        <v>0.007435587181240039</v>
      </c>
      <c r="C1149" t="n">
        <v>10.71268489466608</v>
      </c>
      <c r="D1149" t="n">
        <v>48.273</v>
      </c>
      <c r="E1149" t="n">
        <v>3.75</v>
      </c>
    </row>
    <row r="1150">
      <c r="A1150" t="inlineStr">
        <is>
          <t>300110</t>
        </is>
      </c>
      <c r="B1150" t="n">
        <v>0.0005191800878477312</v>
      </c>
      <c r="C1150" t="n">
        <v>10.70496083550914</v>
      </c>
      <c r="D1150" t="n">
        <v>4.098</v>
      </c>
      <c r="E1150" t="n">
        <v>1.1</v>
      </c>
    </row>
    <row r="1151">
      <c r="A1151" t="inlineStr">
        <is>
          <t>603995</t>
        </is>
      </c>
      <c r="B1151" t="n">
        <v>0.00746861642654059</v>
      </c>
      <c r="C1151" t="n">
        <v>10.70469798657718</v>
      </c>
      <c r="D1151" t="n">
        <v>31.303</v>
      </c>
      <c r="E1151" t="n">
        <v>2</v>
      </c>
    </row>
    <row r="1152">
      <c r="A1152" t="inlineStr">
        <is>
          <t>002031</t>
        </is>
      </c>
      <c r="B1152" t="n">
        <v>0.000339451728247914</v>
      </c>
      <c r="C1152" t="n">
        <v>10.69182389937107</v>
      </c>
      <c r="D1152" t="n">
        <v>1.678</v>
      </c>
      <c r="E1152" t="n">
        <v>0.8200000000000001</v>
      </c>
    </row>
    <row r="1153">
      <c r="A1153" t="inlineStr">
        <is>
          <t>300103</t>
        </is>
      </c>
      <c r="B1153" t="n">
        <v>0.002136997208148069</v>
      </c>
      <c r="C1153" t="n">
        <v>10.69114470842334</v>
      </c>
      <c r="D1153" t="n">
        <v>9.671000000000001</v>
      </c>
      <c r="E1153" t="n">
        <v>0.6100000000000001</v>
      </c>
    </row>
    <row r="1154">
      <c r="A1154" t="inlineStr">
        <is>
          <t>300292</t>
        </is>
      </c>
      <c r="B1154" t="n">
        <v>0.0007875466998754672</v>
      </c>
      <c r="C1154" t="n">
        <v>10.67961165048543</v>
      </c>
      <c r="D1154" t="n">
        <v>3.212</v>
      </c>
      <c r="E1154" t="n">
        <v>1.94</v>
      </c>
    </row>
    <row r="1155">
      <c r="A1155" t="inlineStr">
        <is>
          <t>002975</t>
        </is>
      </c>
      <c r="B1155" t="n">
        <v>0.01076312612650374</v>
      </c>
      <c r="C1155" t="n">
        <v>10.67635550586921</v>
      </c>
      <c r="D1155" t="n">
        <v>95.42800000000001</v>
      </c>
      <c r="E1155" t="n">
        <v>3.96</v>
      </c>
    </row>
    <row r="1156">
      <c r="A1156" t="inlineStr">
        <is>
          <t>300727</t>
        </is>
      </c>
      <c r="B1156" t="n">
        <v>0.02102212429040931</v>
      </c>
      <c r="C1156" t="n">
        <v>10.67562523329599</v>
      </c>
      <c r="D1156" t="n">
        <v>26.776</v>
      </c>
      <c r="E1156" t="n">
        <v>7.17</v>
      </c>
    </row>
    <row r="1157">
      <c r="A1157" t="inlineStr">
        <is>
          <t>000833</t>
        </is>
      </c>
      <c r="B1157" t="n">
        <v>0.001108788598574822</v>
      </c>
      <c r="C1157" t="n">
        <v>10.66997518610422</v>
      </c>
      <c r="D1157" t="n">
        <v>4.21</v>
      </c>
      <c r="E1157" t="n">
        <v>1.04</v>
      </c>
    </row>
    <row r="1158">
      <c r="A1158" t="inlineStr">
        <is>
          <t>002986</t>
        </is>
      </c>
      <c r="B1158" t="n">
        <v>0.005631586970724575</v>
      </c>
      <c r="C1158" t="n">
        <v>10.66006600660065</v>
      </c>
      <c r="D1158" t="n">
        <v>32.143</v>
      </c>
      <c r="E1158" t="n">
        <v>1.42</v>
      </c>
    </row>
    <row r="1159">
      <c r="A1159" t="inlineStr">
        <is>
          <t>600396</t>
        </is>
      </c>
      <c r="B1159" t="n">
        <v>0.0004474088291746645</v>
      </c>
      <c r="C1159" t="n">
        <v>10.65989847715736</v>
      </c>
      <c r="D1159" t="n">
        <v>2.084</v>
      </c>
      <c r="E1159" t="n">
        <v>0.47</v>
      </c>
    </row>
    <row r="1160">
      <c r="A1160" t="inlineStr">
        <is>
          <t>002682</t>
        </is>
      </c>
      <c r="B1160" t="n">
        <v>0.0008158693500494891</v>
      </c>
      <c r="C1160" t="n">
        <v>10.65292096219932</v>
      </c>
      <c r="D1160" t="n">
        <v>3.031</v>
      </c>
      <c r="E1160" t="n">
        <v>1.45</v>
      </c>
    </row>
    <row r="1161">
      <c r="A1161" t="inlineStr">
        <is>
          <t>600505</t>
        </is>
      </c>
      <c r="B1161" t="n">
        <v>0.001747750865051903</v>
      </c>
      <c r="C1161" t="n">
        <v>10.64638783269962</v>
      </c>
      <c r="D1161" t="n">
        <v>5.491000000000001</v>
      </c>
      <c r="E1161" t="n">
        <v>0.76</v>
      </c>
    </row>
    <row r="1162">
      <c r="A1162" t="inlineStr">
        <is>
          <t>603551</t>
        </is>
      </c>
      <c r="B1162" t="n">
        <v>0.001702666891720822</v>
      </c>
      <c r="C1162" t="n">
        <v>10.63449508489724</v>
      </c>
      <c r="D1162" t="n">
        <v>11.849</v>
      </c>
      <c r="E1162" t="n">
        <v>0.47</v>
      </c>
    </row>
    <row r="1163">
      <c r="A1163" t="inlineStr">
        <is>
          <t>300393</t>
        </is>
      </c>
      <c r="B1163" t="n">
        <v>0.004605621268446544</v>
      </c>
      <c r="C1163" t="n">
        <v>10.63321385902032</v>
      </c>
      <c r="D1163" t="n">
        <v>8.877000000000001</v>
      </c>
      <c r="E1163" t="n">
        <v>4.26</v>
      </c>
    </row>
    <row r="1164">
      <c r="A1164" t="inlineStr">
        <is>
          <t>300064</t>
        </is>
      </c>
      <c r="B1164" t="n">
        <v>0.001153188297074268</v>
      </c>
      <c r="C1164" t="n">
        <v>10.62271062271063</v>
      </c>
      <c r="D1164" t="n">
        <v>2.666</v>
      </c>
      <c r="E1164" t="n">
        <v>10.3</v>
      </c>
    </row>
    <row r="1165">
      <c r="A1165" t="inlineStr">
        <is>
          <t>601816</t>
        </is>
      </c>
      <c r="B1165" t="n">
        <v>0.001276524112829845</v>
      </c>
      <c r="C1165" t="n">
        <v>10.61776061776063</v>
      </c>
      <c r="D1165" t="n">
        <v>5.495</v>
      </c>
      <c r="E1165" t="n">
        <v>0.3</v>
      </c>
    </row>
    <row r="1166">
      <c r="A1166" t="inlineStr">
        <is>
          <t>002657</t>
        </is>
      </c>
      <c r="B1166" t="n">
        <v>0.001176580775657373</v>
      </c>
      <c r="C1166" t="n">
        <v>10.6060606060606</v>
      </c>
      <c r="D1166" t="n">
        <v>11.371</v>
      </c>
      <c r="E1166" t="n">
        <v>1.56</v>
      </c>
    </row>
    <row r="1167">
      <c r="A1167" t="inlineStr">
        <is>
          <t>600475</t>
        </is>
      </c>
      <c r="B1167" t="n">
        <v>0.001231272465851904</v>
      </c>
      <c r="C1167" t="n">
        <v>10.60037523452158</v>
      </c>
      <c r="D1167" t="n">
        <v>11.128</v>
      </c>
      <c r="E1167" t="n">
        <v>0.26</v>
      </c>
    </row>
    <row r="1168">
      <c r="A1168" t="inlineStr">
        <is>
          <t>300765</t>
        </is>
      </c>
      <c r="B1168" t="n">
        <v>0.002362521901316905</v>
      </c>
      <c r="C1168" t="n">
        <v>10.59322033898304</v>
      </c>
      <c r="D1168" t="n">
        <v>17.693</v>
      </c>
      <c r="E1168" t="n">
        <v>1.97</v>
      </c>
    </row>
    <row r="1169">
      <c r="A1169" t="inlineStr">
        <is>
          <t>601008</t>
        </is>
      </c>
      <c r="B1169" t="n">
        <v>0.000591585127201565</v>
      </c>
      <c r="C1169" t="n">
        <v>10.58823529411765</v>
      </c>
      <c r="D1169" t="n">
        <v>3.577</v>
      </c>
      <c r="E1169" t="n">
        <v>1.01</v>
      </c>
    </row>
    <row r="1170">
      <c r="A1170" t="inlineStr">
        <is>
          <t>603045</t>
        </is>
      </c>
      <c r="B1170" t="n">
        <v>0.002165267395054627</v>
      </c>
      <c r="C1170" t="n">
        <v>10.58358061325422</v>
      </c>
      <c r="D1170" t="n">
        <v>10.434</v>
      </c>
      <c r="E1170" t="n">
        <v>1.3</v>
      </c>
    </row>
    <row r="1171">
      <c r="A1171" t="inlineStr">
        <is>
          <t>300771</t>
        </is>
      </c>
      <c r="B1171" t="n">
        <v>0.005000203292541951</v>
      </c>
      <c r="C1171" t="n">
        <v>10.56842105263158</v>
      </c>
      <c r="D1171" t="n">
        <v>25.087</v>
      </c>
      <c r="E1171" t="n">
        <v>1.75</v>
      </c>
    </row>
    <row r="1172">
      <c r="A1172" t="inlineStr">
        <is>
          <t>600613</t>
        </is>
      </c>
      <c r="B1172" t="n">
        <v>0.0006475728155339807</v>
      </c>
      <c r="C1172" t="n">
        <v>10.56701030927836</v>
      </c>
      <c r="D1172" t="n">
        <v>4.12</v>
      </c>
      <c r="E1172" t="n">
        <v>0.4199999999999999</v>
      </c>
    </row>
    <row r="1173">
      <c r="A1173" t="inlineStr">
        <is>
          <t>603959</t>
        </is>
      </c>
      <c r="B1173" t="n">
        <v>0.00362751879699248</v>
      </c>
      <c r="C1173" t="n">
        <v>10.56485355648535</v>
      </c>
      <c r="D1173" t="n">
        <v>9.975</v>
      </c>
      <c r="E1173" t="n">
        <v>0.8799999999999999</v>
      </c>
    </row>
    <row r="1174">
      <c r="A1174" t="inlineStr">
        <is>
          <t>603367</t>
        </is>
      </c>
      <c r="B1174" t="n">
        <v>0.001301072821846555</v>
      </c>
      <c r="C1174" t="n">
        <v>10.55793991416309</v>
      </c>
      <c r="D1174" t="n">
        <v>12.304</v>
      </c>
      <c r="E1174" t="n">
        <v>0.3</v>
      </c>
    </row>
    <row r="1175">
      <c r="A1175" t="inlineStr">
        <is>
          <t>002329</t>
        </is>
      </c>
      <c r="B1175" t="n">
        <v>0.001019473684210527</v>
      </c>
      <c r="C1175" t="n">
        <v>10.55555555555556</v>
      </c>
      <c r="D1175" t="n">
        <v>3.8</v>
      </c>
      <c r="E1175" t="n">
        <v>1.34</v>
      </c>
    </row>
    <row r="1176">
      <c r="A1176" t="inlineStr">
        <is>
          <t>000935</t>
        </is>
      </c>
      <c r="B1176" t="n">
        <v>0.001871261874485751</v>
      </c>
      <c r="C1176" t="n">
        <v>10.55118110236219</v>
      </c>
      <c r="D1176" t="n">
        <v>13.369</v>
      </c>
      <c r="E1176" t="n">
        <v>0.9099999999999999</v>
      </c>
    </row>
    <row r="1177">
      <c r="A1177" t="inlineStr">
        <is>
          <t>603725</t>
        </is>
      </c>
      <c r="B1177" t="n">
        <v>0.0009654822335025371</v>
      </c>
      <c r="C1177" t="n">
        <v>10.54739652870493</v>
      </c>
      <c r="D1177" t="n">
        <v>7.879999999999998</v>
      </c>
      <c r="E1177" t="n">
        <v>1.65</v>
      </c>
    </row>
    <row r="1178">
      <c r="A1178" t="inlineStr">
        <is>
          <t>002588</t>
        </is>
      </c>
      <c r="B1178" t="n">
        <v>0.001887433250267</v>
      </c>
      <c r="C1178" t="n">
        <v>10.5461393596987</v>
      </c>
      <c r="D1178" t="n">
        <v>5.618</v>
      </c>
      <c r="E1178" t="n">
        <v>3.36</v>
      </c>
    </row>
    <row r="1179">
      <c r="A1179" t="inlineStr">
        <is>
          <t>603988</t>
        </is>
      </c>
      <c r="B1179" t="n">
        <v>0.001854107932271247</v>
      </c>
      <c r="C1179" t="n">
        <v>10.54481546572934</v>
      </c>
      <c r="D1179" t="n">
        <v>11.989</v>
      </c>
      <c r="E1179" t="n">
        <v>1.5</v>
      </c>
    </row>
    <row r="1180">
      <c r="A1180" t="inlineStr">
        <is>
          <t>002001</t>
        </is>
      </c>
      <c r="B1180" t="n">
        <v>0.01511448318042813</v>
      </c>
      <c r="C1180" t="n">
        <v>10.54296257248286</v>
      </c>
      <c r="D1180" t="n">
        <v>40.875</v>
      </c>
      <c r="E1180" t="n">
        <v>1.42</v>
      </c>
    </row>
    <row r="1181">
      <c r="A1181" t="inlineStr">
        <is>
          <t>600403</t>
        </is>
      </c>
      <c r="B1181" t="n">
        <v>0.002389467384799521</v>
      </c>
      <c r="C1181" t="n">
        <v>10.52631578947367</v>
      </c>
      <c r="D1181" t="n">
        <v>3.342</v>
      </c>
      <c r="E1181" t="n">
        <v>1.14</v>
      </c>
    </row>
    <row r="1182">
      <c r="A1182" t="inlineStr">
        <is>
          <t>002909</t>
        </is>
      </c>
      <c r="B1182" t="n">
        <v>0.00144988007091459</v>
      </c>
      <c r="C1182" t="n">
        <v>10.52048726467332</v>
      </c>
      <c r="D1182" t="n">
        <v>9.589</v>
      </c>
      <c r="E1182" t="n">
        <v>0.7699999999999999</v>
      </c>
    </row>
    <row r="1183">
      <c r="A1183" t="inlineStr">
        <is>
          <t>300425</t>
        </is>
      </c>
      <c r="B1183" t="n">
        <v>0.000646066327765673</v>
      </c>
      <c r="C1183" t="n">
        <v>10.5</v>
      </c>
      <c r="D1183" t="n">
        <v>4.131</v>
      </c>
      <c r="E1183" t="n">
        <v>0.8100000000000002</v>
      </c>
    </row>
    <row r="1184">
      <c r="A1184" t="inlineStr">
        <is>
          <t>603030</t>
        </is>
      </c>
      <c r="B1184" t="n">
        <v>0.0007271516880646697</v>
      </c>
      <c r="C1184" t="n">
        <v>10.5</v>
      </c>
      <c r="D1184" t="n">
        <v>4.206</v>
      </c>
      <c r="E1184" t="n">
        <v>0.8400000000000001</v>
      </c>
    </row>
    <row r="1185">
      <c r="A1185" t="inlineStr">
        <is>
          <t>300114</t>
        </is>
      </c>
      <c r="B1185" t="n">
        <v>0.002514451239137433</v>
      </c>
      <c r="C1185" t="n">
        <v>10.49957662997461</v>
      </c>
      <c r="D1185" t="n">
        <v>12.428</v>
      </c>
      <c r="E1185" t="n">
        <v>1.28</v>
      </c>
    </row>
    <row r="1186">
      <c r="A1186" t="inlineStr">
        <is>
          <t>002642</t>
        </is>
      </c>
      <c r="B1186" t="n">
        <v>0.0007666161998485996</v>
      </c>
      <c r="C1186" t="n">
        <v>10.49868766404198</v>
      </c>
      <c r="D1186" t="n">
        <v>3.963</v>
      </c>
      <c r="E1186" t="n">
        <v>1.5</v>
      </c>
    </row>
    <row r="1187">
      <c r="A1187" t="inlineStr">
        <is>
          <t>002767</t>
        </is>
      </c>
      <c r="B1187" t="n">
        <v>0.001376931009590594</v>
      </c>
      <c r="C1187" t="n">
        <v>10.4918032786885</v>
      </c>
      <c r="D1187" t="n">
        <v>9.696999999999999</v>
      </c>
      <c r="E1187" t="n">
        <v>0.53</v>
      </c>
    </row>
    <row r="1188">
      <c r="A1188" t="inlineStr">
        <is>
          <t>688156</t>
        </is>
      </c>
      <c r="B1188" t="n">
        <v>0.003865981735159815</v>
      </c>
      <c r="C1188" t="n">
        <v>10.4882459312839</v>
      </c>
      <c r="D1188" t="n">
        <v>17.52</v>
      </c>
      <c r="E1188" t="n">
        <v>2.01</v>
      </c>
    </row>
    <row r="1189">
      <c r="A1189" t="inlineStr">
        <is>
          <t>000797</t>
        </is>
      </c>
      <c r="B1189" t="n">
        <v>0.000275450762829404</v>
      </c>
      <c r="C1189" t="n">
        <v>10.48689138576779</v>
      </c>
      <c r="D1189" t="n">
        <v>2.883999999999999</v>
      </c>
      <c r="E1189" t="n">
        <v>0.47</v>
      </c>
    </row>
    <row r="1190">
      <c r="A1190" t="inlineStr">
        <is>
          <t>000429</t>
        </is>
      </c>
      <c r="B1190" t="n">
        <v>0.001003332304844184</v>
      </c>
      <c r="C1190" t="n">
        <v>10.48252911813643</v>
      </c>
      <c r="D1190" t="n">
        <v>6.482000000000001</v>
      </c>
      <c r="E1190" t="n">
        <v>0.4500000000000001</v>
      </c>
    </row>
    <row r="1191">
      <c r="A1191" t="inlineStr">
        <is>
          <t>300322</t>
        </is>
      </c>
      <c r="B1191" t="n">
        <v>0.002831812156788488</v>
      </c>
      <c r="C1191" t="n">
        <v>10.47430830039526</v>
      </c>
      <c r="D1191" t="n">
        <v>10.562</v>
      </c>
      <c r="E1191" t="n">
        <v>1.18</v>
      </c>
    </row>
    <row r="1192">
      <c r="A1192" t="inlineStr">
        <is>
          <t>300333</t>
        </is>
      </c>
      <c r="B1192" t="n">
        <v>0.001867278462862059</v>
      </c>
      <c r="C1192" t="n">
        <v>10.46337817638265</v>
      </c>
      <c r="D1192" t="n">
        <v>6.974000000000001</v>
      </c>
      <c r="E1192" t="n">
        <v>3.51</v>
      </c>
    </row>
    <row r="1193">
      <c r="A1193" t="inlineStr">
        <is>
          <t>002776</t>
        </is>
      </c>
      <c r="B1193" t="n">
        <v>0.001722804314329738</v>
      </c>
      <c r="C1193" t="n">
        <v>10.46153846153846</v>
      </c>
      <c r="D1193" t="n">
        <v>3.245</v>
      </c>
      <c r="E1193" t="n">
        <v>4.76</v>
      </c>
    </row>
    <row r="1194">
      <c r="A1194" t="inlineStr">
        <is>
          <t>300191</t>
        </is>
      </c>
      <c r="B1194" t="n">
        <v>0.004037472521580605</v>
      </c>
      <c r="C1194" t="n">
        <v>10.45714285714285</v>
      </c>
      <c r="D1194" t="n">
        <v>18.651</v>
      </c>
      <c r="E1194" t="n">
        <v>1.82</v>
      </c>
    </row>
    <row r="1195">
      <c r="A1195" t="inlineStr">
        <is>
          <t>603358</t>
        </is>
      </c>
      <c r="B1195" t="n">
        <v>0.001121845174973489</v>
      </c>
      <c r="C1195" t="n">
        <v>10.44776119402986</v>
      </c>
      <c r="D1195" t="n">
        <v>17.917</v>
      </c>
      <c r="E1195" t="n">
        <v>0.8699999999999999</v>
      </c>
    </row>
    <row r="1196">
      <c r="A1196" t="inlineStr">
        <is>
          <t>600353</t>
        </is>
      </c>
      <c r="B1196" t="n">
        <v>0.0006072128227960821</v>
      </c>
      <c r="C1196" t="n">
        <v>10.44083526682136</v>
      </c>
      <c r="D1196" t="n">
        <v>4.492</v>
      </c>
      <c r="E1196" t="n">
        <v>0.38</v>
      </c>
    </row>
    <row r="1197">
      <c r="A1197" t="inlineStr">
        <is>
          <t>000850</t>
        </is>
      </c>
      <c r="B1197" t="n">
        <v>0.001095385043091465</v>
      </c>
      <c r="C1197" t="n">
        <v>10.43478260869566</v>
      </c>
      <c r="D1197" t="n">
        <v>3.597</v>
      </c>
      <c r="E1197" t="n">
        <v>0.95</v>
      </c>
    </row>
    <row r="1198">
      <c r="A1198" t="inlineStr">
        <is>
          <t>002038</t>
        </is>
      </c>
      <c r="B1198" t="n">
        <v>0.001110920676774334</v>
      </c>
      <c r="C1198" t="n">
        <v>10.4337631887456</v>
      </c>
      <c r="D1198" t="n">
        <v>9.102</v>
      </c>
      <c r="E1198" t="n">
        <v>1.01</v>
      </c>
    </row>
    <row r="1199">
      <c r="A1199" t="inlineStr">
        <is>
          <t>603055</t>
        </is>
      </c>
      <c r="B1199" t="n">
        <v>0.001332152280437243</v>
      </c>
      <c r="C1199" t="n">
        <v>10.43307086614174</v>
      </c>
      <c r="D1199" t="n">
        <v>5.306</v>
      </c>
      <c r="E1199" t="n">
        <v>0.29</v>
      </c>
    </row>
    <row r="1200">
      <c r="A1200" t="inlineStr">
        <is>
          <t>601101</t>
        </is>
      </c>
      <c r="B1200" t="n">
        <v>0.000718950437317785</v>
      </c>
      <c r="C1200" t="n">
        <v>10.42944785276074</v>
      </c>
      <c r="D1200" t="n">
        <v>3.43</v>
      </c>
      <c r="E1200" t="n">
        <v>0.96</v>
      </c>
    </row>
    <row r="1201">
      <c r="A1201" t="inlineStr">
        <is>
          <t>688466</t>
        </is>
      </c>
      <c r="B1201" t="n">
        <v>0.006770433145009415</v>
      </c>
      <c r="C1201" t="n">
        <v>10.42767900048054</v>
      </c>
      <c r="D1201" t="n">
        <v>21.24</v>
      </c>
      <c r="E1201" t="n">
        <v>2.350000000000001</v>
      </c>
    </row>
    <row r="1202">
      <c r="A1202" t="inlineStr">
        <is>
          <t>300141</t>
        </is>
      </c>
      <c r="B1202" t="n">
        <v>0.002094340374651255</v>
      </c>
      <c r="C1202" t="n">
        <v>10.4194857916103</v>
      </c>
      <c r="D1202" t="n">
        <v>7.526999999999999</v>
      </c>
      <c r="E1202" t="n">
        <v>2.72</v>
      </c>
    </row>
    <row r="1203">
      <c r="A1203" t="inlineStr">
        <is>
          <t>300758</t>
        </is>
      </c>
      <c r="B1203" t="n">
        <v>0.006063474708638711</v>
      </c>
      <c r="C1203" t="n">
        <v>10.41931385006354</v>
      </c>
      <c r="D1203" t="n">
        <v>24.969</v>
      </c>
      <c r="E1203" t="n">
        <v>4.25</v>
      </c>
    </row>
    <row r="1204">
      <c r="A1204" t="inlineStr">
        <is>
          <t>000608</t>
        </is>
      </c>
      <c r="B1204" t="n">
        <v>0.0006149035262807721</v>
      </c>
      <c r="C1204" t="n">
        <v>10.41666666666667</v>
      </c>
      <c r="D1204" t="n">
        <v>3.006</v>
      </c>
      <c r="E1204" t="n">
        <v>0.57</v>
      </c>
    </row>
    <row r="1205">
      <c r="A1205" t="inlineStr">
        <is>
          <t>300197</t>
        </is>
      </c>
      <c r="B1205" t="n">
        <v>0.0005302201467645102</v>
      </c>
      <c r="C1205" t="n">
        <v>10.41666666666667</v>
      </c>
      <c r="D1205" t="n">
        <v>2.998</v>
      </c>
      <c r="E1205" t="n">
        <v>1.08</v>
      </c>
    </row>
    <row r="1206">
      <c r="A1206" t="inlineStr">
        <is>
          <t>300818</t>
        </is>
      </c>
      <c r="B1206" t="n">
        <v>0.009274616728119545</v>
      </c>
      <c r="C1206" t="n">
        <v>10.41666666666665</v>
      </c>
      <c r="D1206" t="n">
        <v>25.765</v>
      </c>
      <c r="E1206" t="n">
        <v>4.26</v>
      </c>
    </row>
    <row r="1207">
      <c r="A1207" t="inlineStr">
        <is>
          <t>600018</t>
        </is>
      </c>
      <c r="B1207" t="n">
        <v>0.0008150980824333255</v>
      </c>
      <c r="C1207" t="n">
        <v>10.39260969976905</v>
      </c>
      <c r="D1207" t="n">
        <v>4.536999999999999</v>
      </c>
      <c r="E1207" t="n">
        <v>0.12</v>
      </c>
    </row>
    <row r="1208">
      <c r="A1208" t="inlineStr">
        <is>
          <t>603777</t>
        </is>
      </c>
      <c r="B1208" t="n">
        <v>0.001449856842908953</v>
      </c>
      <c r="C1208" t="n">
        <v>10.39094650205761</v>
      </c>
      <c r="D1208" t="n">
        <v>10.478</v>
      </c>
      <c r="E1208" t="n">
        <v>0.6900000000000001</v>
      </c>
    </row>
    <row r="1209">
      <c r="A1209" t="inlineStr">
        <is>
          <t>300435</t>
        </is>
      </c>
      <c r="B1209" t="n">
        <v>0.002463647947574407</v>
      </c>
      <c r="C1209" t="n">
        <v>10.38715769593956</v>
      </c>
      <c r="D1209" t="n">
        <v>10.987</v>
      </c>
      <c r="E1209" t="n">
        <v>1.04</v>
      </c>
    </row>
    <row r="1210">
      <c r="A1210" t="inlineStr">
        <is>
          <t>000540</t>
        </is>
      </c>
      <c r="B1210" t="n">
        <v>0.0005358600583090378</v>
      </c>
      <c r="C1210" t="n">
        <v>10.38461538461539</v>
      </c>
      <c r="D1210" t="n">
        <v>2.744000000000001</v>
      </c>
      <c r="E1210" t="n">
        <v>0.35</v>
      </c>
    </row>
    <row r="1211">
      <c r="A1211" t="inlineStr">
        <is>
          <t>603016</t>
        </is>
      </c>
      <c r="B1211" t="n">
        <v>0.004291956909415149</v>
      </c>
      <c r="C1211" t="n">
        <v>10.38357225881441</v>
      </c>
      <c r="D1211" t="n">
        <v>27.477</v>
      </c>
      <c r="E1211" t="n">
        <v>3.25</v>
      </c>
    </row>
    <row r="1212">
      <c r="A1212" t="inlineStr">
        <is>
          <t>000810</t>
        </is>
      </c>
      <c r="B1212" t="n">
        <v>0.001621727019498606</v>
      </c>
      <c r="C1212" t="n">
        <v>10.38011695906433</v>
      </c>
      <c r="D1212" t="n">
        <v>7.180000000000001</v>
      </c>
      <c r="E1212" t="n">
        <v>0.48</v>
      </c>
    </row>
    <row r="1213">
      <c r="A1213" t="inlineStr">
        <is>
          <t>002055</t>
        </is>
      </c>
      <c r="B1213" t="n">
        <v>0.002798626188875011</v>
      </c>
      <c r="C1213" t="n">
        <v>10.37924151696608</v>
      </c>
      <c r="D1213" t="n">
        <v>10.409</v>
      </c>
      <c r="E1213" t="n">
        <v>1.65</v>
      </c>
    </row>
    <row r="1214">
      <c r="A1214" t="inlineStr">
        <is>
          <t>300366</t>
        </is>
      </c>
      <c r="B1214" t="n">
        <v>0.001939838866509237</v>
      </c>
      <c r="C1214" t="n">
        <v>10.37463976945245</v>
      </c>
      <c r="D1214" t="n">
        <v>7.199</v>
      </c>
      <c r="E1214" t="n">
        <v>3.17</v>
      </c>
    </row>
    <row r="1215">
      <c r="A1215" t="inlineStr">
        <is>
          <t>002420</t>
        </is>
      </c>
      <c r="B1215" t="n">
        <v>0.0006838862559241706</v>
      </c>
      <c r="C1215" t="n">
        <v>10.37037037037036</v>
      </c>
      <c r="D1215" t="n">
        <v>4.220000000000001</v>
      </c>
      <c r="E1215" t="n">
        <v>0.68</v>
      </c>
    </row>
    <row r="1216">
      <c r="A1216" t="inlineStr">
        <is>
          <t>002999</t>
        </is>
      </c>
      <c r="B1216" t="n">
        <v>0.001778799775659002</v>
      </c>
      <c r="C1216" t="n">
        <v>10.36821705426356</v>
      </c>
      <c r="D1216" t="n">
        <v>10.698</v>
      </c>
      <c r="E1216" t="n">
        <v>7.33</v>
      </c>
    </row>
    <row r="1217">
      <c r="A1217" t="inlineStr">
        <is>
          <t>000632</t>
        </is>
      </c>
      <c r="B1217" t="n">
        <v>0.001018849449204407</v>
      </c>
      <c r="C1217" t="n">
        <v>10.35598705501619</v>
      </c>
      <c r="D1217" t="n">
        <v>3.268000000000001</v>
      </c>
      <c r="E1217" t="n">
        <v>0.72</v>
      </c>
    </row>
    <row r="1218">
      <c r="A1218" t="inlineStr">
        <is>
          <t>600651</t>
        </is>
      </c>
      <c r="B1218" t="n">
        <v>0.0004979924717691347</v>
      </c>
      <c r="C1218" t="n">
        <v>10.35598705501619</v>
      </c>
      <c r="D1218" t="n">
        <v>3.188</v>
      </c>
      <c r="E1218" t="n">
        <v>0.39</v>
      </c>
    </row>
    <row r="1219">
      <c r="A1219" t="inlineStr">
        <is>
          <t>600476</t>
        </is>
      </c>
      <c r="B1219" t="n">
        <v>0.001536608344549125</v>
      </c>
      <c r="C1219" t="n">
        <v>10.35294117647059</v>
      </c>
      <c r="D1219" t="n">
        <v>8.916</v>
      </c>
      <c r="E1219" t="n">
        <v>0.6900000000000001</v>
      </c>
    </row>
    <row r="1220">
      <c r="A1220" t="inlineStr">
        <is>
          <t>300154</t>
        </is>
      </c>
      <c r="B1220" t="n">
        <v>0.0009432646592709993</v>
      </c>
      <c r="C1220" t="n">
        <v>10.35196687370601</v>
      </c>
      <c r="D1220" t="n">
        <v>5.048</v>
      </c>
      <c r="E1220" t="n">
        <v>0.6499999999999999</v>
      </c>
    </row>
    <row r="1221">
      <c r="A1221" t="inlineStr">
        <is>
          <t>002554</t>
        </is>
      </c>
      <c r="B1221" t="n">
        <v>0.0004329279700654821</v>
      </c>
      <c r="C1221" t="n">
        <v>10.34482758620692</v>
      </c>
      <c r="D1221" t="n">
        <v>2.138</v>
      </c>
      <c r="E1221" t="n">
        <v>1.04</v>
      </c>
    </row>
    <row r="1222">
      <c r="A1222" t="inlineStr">
        <is>
          <t>002347</t>
        </is>
      </c>
      <c r="B1222" t="n">
        <v>0.0006201646090534975</v>
      </c>
      <c r="C1222" t="n">
        <v>10.3448275862069</v>
      </c>
      <c r="D1222" t="n">
        <v>3.645</v>
      </c>
      <c r="E1222" t="n">
        <v>0.7899999999999999</v>
      </c>
    </row>
    <row r="1223">
      <c r="A1223" t="inlineStr">
        <is>
          <t>600012</t>
        </is>
      </c>
      <c r="B1223" t="n">
        <v>0.0008357924877884452</v>
      </c>
      <c r="C1223" t="n">
        <v>10.33868092691623</v>
      </c>
      <c r="D1223" t="n">
        <v>5.937</v>
      </c>
      <c r="E1223" t="n">
        <v>0.38</v>
      </c>
    </row>
    <row r="1224">
      <c r="A1224" t="inlineStr">
        <is>
          <t>300151</t>
        </is>
      </c>
      <c r="B1224" t="n">
        <v>0.004191580052873648</v>
      </c>
      <c r="C1224" t="n">
        <v>10.33716191181919</v>
      </c>
      <c r="D1224" t="n">
        <v>27.613</v>
      </c>
      <c r="E1224" t="n">
        <v>1.64</v>
      </c>
    </row>
    <row r="1225">
      <c r="A1225" t="inlineStr">
        <is>
          <t>002681</t>
        </is>
      </c>
      <c r="B1225" t="n">
        <v>0.0008029441624365487</v>
      </c>
      <c r="C1225" t="n">
        <v>10.33057851239669</v>
      </c>
      <c r="D1225" t="n">
        <v>4.925</v>
      </c>
      <c r="E1225" t="n">
        <v>1.93</v>
      </c>
    </row>
    <row r="1226">
      <c r="A1226" t="inlineStr">
        <is>
          <t>688312</t>
        </is>
      </c>
      <c r="B1226" t="n">
        <v>0.006353155579495465</v>
      </c>
      <c r="C1226" t="n">
        <v>10.32583754015604</v>
      </c>
      <c r="D1226" t="n">
        <v>22.278</v>
      </c>
      <c r="E1226" t="n">
        <v>1.54</v>
      </c>
    </row>
    <row r="1227">
      <c r="A1227" t="inlineStr">
        <is>
          <t>002388</t>
        </is>
      </c>
      <c r="B1227" t="n">
        <v>0.001240138408304497</v>
      </c>
      <c r="C1227" t="n">
        <v>10.31390134529149</v>
      </c>
      <c r="D1227" t="n">
        <v>4.624000000000001</v>
      </c>
      <c r="E1227" t="n">
        <v>0.95</v>
      </c>
    </row>
    <row r="1228">
      <c r="A1228" t="inlineStr">
        <is>
          <t>300555</t>
        </is>
      </c>
      <c r="B1228" t="n">
        <v>0.001903166496424923</v>
      </c>
      <c r="C1228" t="n">
        <v>10.31207598371779</v>
      </c>
      <c r="D1228" t="n">
        <v>7.832000000000001</v>
      </c>
      <c r="E1228" t="n">
        <v>4.659999999999999</v>
      </c>
    </row>
    <row r="1229">
      <c r="A1229" t="inlineStr">
        <is>
          <t>002574</t>
        </is>
      </c>
      <c r="B1229" t="n">
        <v>0.0006073684210526314</v>
      </c>
      <c r="C1229" t="n">
        <v>10.30640668523677</v>
      </c>
      <c r="D1229" t="n">
        <v>3.8</v>
      </c>
      <c r="E1229" t="n">
        <v>0.67</v>
      </c>
    </row>
    <row r="1230">
      <c r="A1230" t="inlineStr">
        <is>
          <t>300109</t>
        </is>
      </c>
      <c r="B1230" t="n">
        <v>0.001754176726219218</v>
      </c>
      <c r="C1230" t="n">
        <v>10.30612244897959</v>
      </c>
      <c r="D1230" t="n">
        <v>10.355</v>
      </c>
      <c r="E1230" t="n">
        <v>1.28</v>
      </c>
    </row>
    <row r="1231">
      <c r="A1231" t="inlineStr">
        <is>
          <t>603948</t>
        </is>
      </c>
      <c r="B1231" t="n">
        <v>0.004272542500134069</v>
      </c>
      <c r="C1231" t="n">
        <v>10.30066815144766</v>
      </c>
      <c r="D1231" t="n">
        <v>18.647</v>
      </c>
      <c r="E1231" t="n">
        <v>3.69</v>
      </c>
    </row>
    <row r="1232">
      <c r="A1232" t="inlineStr">
        <is>
          <t>603682</t>
        </is>
      </c>
      <c r="B1232" t="n">
        <v>0.001056984951391663</v>
      </c>
      <c r="C1232" t="n">
        <v>10.29619181946404</v>
      </c>
      <c r="D1232" t="n">
        <v>7.509</v>
      </c>
      <c r="E1232" t="n">
        <v>2.77</v>
      </c>
    </row>
    <row r="1233">
      <c r="A1233" t="inlineStr">
        <is>
          <t>601198</t>
        </is>
      </c>
      <c r="B1233" t="n">
        <v>0.003263192212324362</v>
      </c>
      <c r="C1233" t="n">
        <v>10.29272898961284</v>
      </c>
      <c r="D1233" t="n">
        <v>10.889</v>
      </c>
      <c r="E1233" t="n">
        <v>1.1</v>
      </c>
    </row>
    <row r="1234">
      <c r="A1234" t="inlineStr">
        <is>
          <t>300032</t>
        </is>
      </c>
      <c r="B1234" t="n">
        <v>0.001312163698370594</v>
      </c>
      <c r="C1234" t="n">
        <v>10.29126213592231</v>
      </c>
      <c r="D1234" t="n">
        <v>5.278</v>
      </c>
      <c r="E1234" t="n">
        <v>1.19</v>
      </c>
    </row>
    <row r="1235">
      <c r="A1235" t="inlineStr">
        <is>
          <t>000531</t>
        </is>
      </c>
      <c r="B1235" t="n">
        <v>0.001322319093286833</v>
      </c>
      <c r="C1235" t="n">
        <v>10.29023746701847</v>
      </c>
      <c r="D1235" t="n">
        <v>8.029</v>
      </c>
      <c r="E1235" t="n">
        <v>0.38</v>
      </c>
    </row>
    <row r="1236">
      <c r="A1236" t="inlineStr">
        <is>
          <t>002816</t>
        </is>
      </c>
      <c r="B1236" t="n">
        <v>0.001909490898471716</v>
      </c>
      <c r="C1236" t="n">
        <v>10.28084252758272</v>
      </c>
      <c r="D1236" t="n">
        <v>20.546</v>
      </c>
      <c r="E1236" t="n">
        <v>0.8499999999999999</v>
      </c>
    </row>
    <row r="1237">
      <c r="A1237" t="inlineStr">
        <is>
          <t>600463</t>
        </is>
      </c>
      <c r="B1237" t="n">
        <v>0.001397622478386167</v>
      </c>
      <c r="C1237" t="n">
        <v>10.28037383177571</v>
      </c>
      <c r="D1237" t="n">
        <v>5.552</v>
      </c>
      <c r="E1237" t="n">
        <v>0.2600000000000001</v>
      </c>
    </row>
    <row r="1238">
      <c r="A1238" t="inlineStr">
        <is>
          <t>300717</t>
        </is>
      </c>
      <c r="B1238" t="n">
        <v>0.003367256637168139</v>
      </c>
      <c r="C1238" t="n">
        <v>10.27966742252455</v>
      </c>
      <c r="D1238" t="n">
        <v>13.56</v>
      </c>
      <c r="E1238" t="n">
        <v>1.94</v>
      </c>
    </row>
    <row r="1239">
      <c r="A1239" t="inlineStr">
        <is>
          <t>002890</t>
        </is>
      </c>
      <c r="B1239" t="n">
        <v>0.005025438230383974</v>
      </c>
      <c r="C1239" t="n">
        <v>10.27582477014604</v>
      </c>
      <c r="D1239" t="n">
        <v>19.168</v>
      </c>
      <c r="E1239" t="n">
        <v>1.85</v>
      </c>
    </row>
    <row r="1240">
      <c r="A1240" t="inlineStr">
        <is>
          <t>002023</t>
        </is>
      </c>
      <c r="B1240" t="n">
        <v>0.00159021782178218</v>
      </c>
      <c r="C1240" t="n">
        <v>10.27568922305764</v>
      </c>
      <c r="D1240" t="n">
        <v>12.625</v>
      </c>
      <c r="E1240" t="n">
        <v>1.33</v>
      </c>
    </row>
    <row r="1241">
      <c r="A1241" t="inlineStr">
        <is>
          <t>600365</t>
        </is>
      </c>
      <c r="B1241" t="n">
        <v>0.0003011258955987716</v>
      </c>
      <c r="C1241" t="n">
        <v>10.27027027027028</v>
      </c>
      <c r="D1241" t="n">
        <v>1.954</v>
      </c>
      <c r="E1241" t="n">
        <v>1.61</v>
      </c>
    </row>
    <row r="1242">
      <c r="A1242" t="inlineStr">
        <is>
          <t>000977</t>
        </is>
      </c>
      <c r="B1242" t="n">
        <v>0.00877650921949988</v>
      </c>
      <c r="C1242" t="n">
        <v>10.27009003001</v>
      </c>
      <c r="D1242" t="n">
        <v>31.672</v>
      </c>
      <c r="E1242" t="n">
        <v>4.42</v>
      </c>
    </row>
    <row r="1243">
      <c r="A1243" t="inlineStr">
        <is>
          <t>002335</t>
        </is>
      </c>
      <c r="B1243" t="n">
        <v>0.005904172099087356</v>
      </c>
      <c r="C1243" t="n">
        <v>10.26637069922309</v>
      </c>
      <c r="D1243" t="n">
        <v>19.175</v>
      </c>
      <c r="E1243" t="n">
        <v>1.59</v>
      </c>
    </row>
    <row r="1244">
      <c r="A1244" t="inlineStr">
        <is>
          <t>002569</t>
        </is>
      </c>
      <c r="B1244" t="n">
        <v>0.00177416406062064</v>
      </c>
      <c r="C1244" t="n">
        <v>10.26615969581748</v>
      </c>
      <c r="D1244" t="n">
        <v>8.314</v>
      </c>
      <c r="E1244" t="n">
        <v>0.5</v>
      </c>
    </row>
    <row r="1245">
      <c r="A1245" t="inlineStr">
        <is>
          <t>300606</t>
        </is>
      </c>
      <c r="B1245" t="n">
        <v>0.004827620444544738</v>
      </c>
      <c r="C1245" t="n">
        <v>10.26548672566372</v>
      </c>
      <c r="D1245" t="n">
        <v>17.726</v>
      </c>
      <c r="E1245" t="n">
        <v>2.27</v>
      </c>
    </row>
    <row r="1246">
      <c r="A1246" t="inlineStr">
        <is>
          <t>603685</t>
        </is>
      </c>
      <c r="B1246" t="n">
        <v>0.001754846586686487</v>
      </c>
      <c r="C1246" t="n">
        <v>10.26490066225165</v>
      </c>
      <c r="D1246" t="n">
        <v>9.419</v>
      </c>
      <c r="E1246" t="n">
        <v>0.26</v>
      </c>
    </row>
    <row r="1247">
      <c r="A1247" t="inlineStr">
        <is>
          <t>002207</t>
        </is>
      </c>
      <c r="B1247" t="n">
        <v>0.001653367482451149</v>
      </c>
      <c r="C1247" t="n">
        <v>10.25641025641024</v>
      </c>
      <c r="D1247" t="n">
        <v>5.271</v>
      </c>
      <c r="E1247" t="n">
        <v>0.74</v>
      </c>
    </row>
    <row r="1248">
      <c r="A1248" t="inlineStr">
        <is>
          <t>603858</t>
        </is>
      </c>
      <c r="B1248" t="n">
        <v>0.003281682916685924</v>
      </c>
      <c r="C1248" t="n">
        <v>10.25012260912213</v>
      </c>
      <c r="D1248" t="n">
        <v>21.641</v>
      </c>
      <c r="E1248" t="n">
        <v>0.5600000000000001</v>
      </c>
    </row>
    <row r="1249">
      <c r="A1249" t="inlineStr">
        <is>
          <t>002405</t>
        </is>
      </c>
      <c r="B1249" t="n">
        <v>0.003730362448009505</v>
      </c>
      <c r="C1249" t="n">
        <v>10.24359775140535</v>
      </c>
      <c r="D1249" t="n">
        <v>16.83</v>
      </c>
      <c r="E1249" t="n">
        <v>4.8</v>
      </c>
    </row>
    <row r="1250">
      <c r="A1250" t="inlineStr">
        <is>
          <t>002118</t>
        </is>
      </c>
      <c r="B1250" t="n">
        <v>0.0007481551920882455</v>
      </c>
      <c r="C1250" t="n">
        <v>10.23622047244093</v>
      </c>
      <c r="D1250" t="n">
        <v>2.629</v>
      </c>
      <c r="E1250" t="n">
        <v>1.66</v>
      </c>
    </row>
    <row r="1251">
      <c r="A1251" t="inlineStr">
        <is>
          <t>600231</t>
        </is>
      </c>
      <c r="B1251" t="n">
        <v>0.0004219533275713052</v>
      </c>
      <c r="C1251" t="n">
        <v>10.2325581395349</v>
      </c>
      <c r="D1251" t="n">
        <v>2.314</v>
      </c>
      <c r="E1251" t="n">
        <v>0.59</v>
      </c>
    </row>
    <row r="1252">
      <c r="A1252" t="inlineStr">
        <is>
          <t>603815</t>
        </is>
      </c>
      <c r="B1252" t="n">
        <v>0.00218668171557562</v>
      </c>
      <c r="C1252" t="n">
        <v>10.2325581395349</v>
      </c>
      <c r="D1252" t="n">
        <v>8.860000000000001</v>
      </c>
      <c r="E1252" t="n">
        <v>2.59</v>
      </c>
    </row>
    <row r="1253">
      <c r="A1253" t="inlineStr">
        <is>
          <t>002422</t>
        </is>
      </c>
      <c r="B1253" t="n">
        <v>0.002031886884446611</v>
      </c>
      <c r="C1253" t="n">
        <v>10.22670025188916</v>
      </c>
      <c r="D1253" t="n">
        <v>20.51</v>
      </c>
      <c r="E1253" t="n">
        <v>1.31</v>
      </c>
    </row>
    <row r="1254">
      <c r="A1254" t="inlineStr">
        <is>
          <t>300698</t>
        </is>
      </c>
      <c r="B1254" t="n">
        <v>0.002532014095960964</v>
      </c>
      <c r="C1254" t="n">
        <v>10.2256699576869</v>
      </c>
      <c r="D1254" t="n">
        <v>14.756</v>
      </c>
      <c r="E1254" t="n">
        <v>1.9</v>
      </c>
    </row>
    <row r="1255">
      <c r="A1255" t="inlineStr">
        <is>
          <t>300121</t>
        </is>
      </c>
      <c r="B1255" t="n">
        <v>0.005546920738174363</v>
      </c>
      <c r="C1255" t="n">
        <v>10.21840873634945</v>
      </c>
      <c r="D1255" t="n">
        <v>14.143</v>
      </c>
      <c r="E1255" t="n">
        <v>2.2</v>
      </c>
    </row>
    <row r="1256">
      <c r="A1256" t="inlineStr">
        <is>
          <t>000014</t>
        </is>
      </c>
      <c r="B1256" t="n">
        <v>0.0007641171895255388</v>
      </c>
      <c r="C1256" t="n">
        <v>10.21798365122615</v>
      </c>
      <c r="D1256" t="n">
        <v>7.714</v>
      </c>
      <c r="E1256" t="n">
        <v>1.16</v>
      </c>
    </row>
    <row r="1257">
      <c r="A1257" t="inlineStr">
        <is>
          <t>603615</t>
        </is>
      </c>
      <c r="B1257" t="n">
        <v>0.001796948903320674</v>
      </c>
      <c r="C1257" t="n">
        <v>10.21711366538953</v>
      </c>
      <c r="D1257" t="n">
        <v>8.160999999999998</v>
      </c>
      <c r="E1257" t="n">
        <v>0.67</v>
      </c>
    </row>
    <row r="1258">
      <c r="A1258" t="inlineStr">
        <is>
          <t>002421</t>
        </is>
      </c>
      <c r="B1258" t="n">
        <v>0.0003830488522660389</v>
      </c>
      <c r="C1258" t="n">
        <v>10.21671826625388</v>
      </c>
      <c r="D1258" t="n">
        <v>3.398</v>
      </c>
      <c r="E1258" t="n">
        <v>0.8</v>
      </c>
    </row>
    <row r="1259">
      <c r="A1259" t="inlineStr">
        <is>
          <t>300149</t>
        </is>
      </c>
      <c r="B1259" t="n">
        <v>0.0061174465707501</v>
      </c>
      <c r="C1259" t="n">
        <v>10.21307861866276</v>
      </c>
      <c r="D1259" t="n">
        <v>14.318</v>
      </c>
      <c r="E1259" t="n">
        <v>1.9</v>
      </c>
    </row>
    <row r="1260">
      <c r="A1260" t="inlineStr">
        <is>
          <t>002667</t>
        </is>
      </c>
      <c r="B1260" t="n">
        <v>0.001012758446797782</v>
      </c>
      <c r="C1260" t="n">
        <v>10.2112676056338</v>
      </c>
      <c r="D1260" t="n">
        <v>5.949</v>
      </c>
      <c r="E1260" t="n">
        <v>0.46</v>
      </c>
    </row>
    <row r="1261">
      <c r="A1261" t="inlineStr">
        <is>
          <t>600380</t>
        </is>
      </c>
      <c r="B1261" t="n">
        <v>0.002467225536030952</v>
      </c>
      <c r="C1261" t="n">
        <v>10.20761245674739</v>
      </c>
      <c r="D1261" t="n">
        <v>12.406</v>
      </c>
      <c r="E1261" t="n">
        <v>1.3</v>
      </c>
    </row>
    <row r="1262">
      <c r="A1262" t="inlineStr">
        <is>
          <t>600165</t>
        </is>
      </c>
      <c r="B1262" t="n">
        <v>0.001367641493204885</v>
      </c>
      <c r="C1262" t="n">
        <v>10.20036429872495</v>
      </c>
      <c r="D1262" t="n">
        <v>5.813000000000001</v>
      </c>
      <c r="E1262" t="n">
        <v>1.01</v>
      </c>
    </row>
    <row r="1263">
      <c r="A1263" t="inlineStr">
        <is>
          <t>300428</t>
        </is>
      </c>
      <c r="B1263" t="n">
        <v>0.00448295006570302</v>
      </c>
      <c r="C1263" t="n">
        <v>10.19878997407087</v>
      </c>
      <c r="D1263" t="n">
        <v>12.176</v>
      </c>
      <c r="E1263" t="n">
        <v>2.2</v>
      </c>
    </row>
    <row r="1264">
      <c r="A1264" t="inlineStr">
        <is>
          <t>300683</t>
        </is>
      </c>
      <c r="B1264" t="n">
        <v>0.005356025962531341</v>
      </c>
      <c r="C1264" t="n">
        <v>10.19656019656019</v>
      </c>
      <c r="D1264" t="n">
        <v>33.895</v>
      </c>
      <c r="E1264" t="n">
        <v>0.5700000000000001</v>
      </c>
    </row>
    <row r="1265">
      <c r="A1265" t="inlineStr">
        <is>
          <t>002307</t>
        </is>
      </c>
      <c r="B1265" t="n">
        <v>0.0009746017296313175</v>
      </c>
      <c r="C1265" t="n">
        <v>10.18957345971565</v>
      </c>
      <c r="D1265" t="n">
        <v>4.394</v>
      </c>
      <c r="E1265" t="n">
        <v>0.5800000000000001</v>
      </c>
    </row>
    <row r="1266">
      <c r="A1266" t="inlineStr">
        <is>
          <t>600250</t>
        </is>
      </c>
      <c r="B1266" t="n">
        <v>0.0009825938566552918</v>
      </c>
      <c r="C1266" t="n">
        <v>10.18957345971565</v>
      </c>
      <c r="D1266" t="n">
        <v>4.395</v>
      </c>
      <c r="E1266" t="n">
        <v>0.6</v>
      </c>
    </row>
    <row r="1267">
      <c r="A1267" t="inlineStr">
        <is>
          <t>300719</t>
        </is>
      </c>
      <c r="B1267" t="n">
        <v>0.004655112503560241</v>
      </c>
      <c r="C1267" t="n">
        <v>10.1878612716763</v>
      </c>
      <c r="D1267" t="n">
        <v>14.044</v>
      </c>
      <c r="E1267" t="n">
        <v>2.96</v>
      </c>
    </row>
    <row r="1268">
      <c r="A1268" t="inlineStr">
        <is>
          <t>600051</t>
        </is>
      </c>
      <c r="B1268" t="n">
        <v>0.001263645673323092</v>
      </c>
      <c r="C1268" t="n">
        <v>10.18766756032172</v>
      </c>
      <c r="D1268" t="n">
        <v>7.811999999999999</v>
      </c>
      <c r="E1268" t="n">
        <v>0.8400000000000001</v>
      </c>
    </row>
    <row r="1269">
      <c r="A1269" t="inlineStr">
        <is>
          <t>300788</t>
        </is>
      </c>
      <c r="B1269" t="n">
        <v>0.009871726406423835</v>
      </c>
      <c r="C1269" t="n">
        <v>10.1797990481227</v>
      </c>
      <c r="D1269" t="n">
        <v>41.346</v>
      </c>
      <c r="E1269" t="n">
        <v>2.21</v>
      </c>
    </row>
    <row r="1270">
      <c r="A1270" t="inlineStr">
        <is>
          <t>002824</t>
        </is>
      </c>
      <c r="B1270" t="n">
        <v>0.003376987506107351</v>
      </c>
      <c r="C1270" t="n">
        <v>10.17441860465116</v>
      </c>
      <c r="D1270" t="n">
        <v>14.327</v>
      </c>
      <c r="E1270" t="n">
        <v>5.12</v>
      </c>
    </row>
    <row r="1271">
      <c r="A1271" t="inlineStr">
        <is>
          <t>300078</t>
        </is>
      </c>
      <c r="B1271" t="n">
        <v>0.001102975702975704</v>
      </c>
      <c r="C1271" t="n">
        <v>10.17441860465116</v>
      </c>
      <c r="D1271" t="n">
        <v>7.325999999999999</v>
      </c>
      <c r="E1271" t="n">
        <v>1.42</v>
      </c>
    </row>
    <row r="1272">
      <c r="A1272" t="inlineStr">
        <is>
          <t>002610</t>
        </is>
      </c>
      <c r="B1272" t="n">
        <v>0.0005227488151658765</v>
      </c>
      <c r="C1272" t="n">
        <v>10.16949152542375</v>
      </c>
      <c r="D1272" t="n">
        <v>2.532</v>
      </c>
      <c r="E1272" t="n">
        <v>3.47</v>
      </c>
    </row>
    <row r="1273">
      <c r="A1273" t="inlineStr">
        <is>
          <t>600854</t>
        </is>
      </c>
      <c r="B1273" t="n">
        <v>0.0006364321608040202</v>
      </c>
      <c r="C1273" t="n">
        <v>10.16393442622952</v>
      </c>
      <c r="D1273" t="n">
        <v>3.184</v>
      </c>
      <c r="E1273" t="n">
        <v>0.6099999999999999</v>
      </c>
    </row>
    <row r="1274">
      <c r="A1274" t="inlineStr">
        <is>
          <t>600527</t>
        </is>
      </c>
      <c r="B1274" t="n">
        <v>0.0007556108770585979</v>
      </c>
      <c r="C1274" t="n">
        <v>10.16260162601625</v>
      </c>
      <c r="D1274" t="n">
        <v>2.611</v>
      </c>
      <c r="E1274" t="n">
        <v>1.84</v>
      </c>
    </row>
    <row r="1275">
      <c r="A1275" t="inlineStr">
        <is>
          <t>300477</t>
        </is>
      </c>
      <c r="B1275" t="n">
        <v>0.002142398383112509</v>
      </c>
      <c r="C1275" t="n">
        <v>10.15801354401806</v>
      </c>
      <c r="D1275" t="n">
        <v>4.453</v>
      </c>
      <c r="E1275" t="n">
        <v>3.49</v>
      </c>
    </row>
    <row r="1276">
      <c r="A1276" t="inlineStr">
        <is>
          <t>300245</t>
        </is>
      </c>
      <c r="B1276" t="n">
        <v>0.001553827221265075</v>
      </c>
      <c r="C1276" t="n">
        <v>10.14304291287387</v>
      </c>
      <c r="D1276" t="n">
        <v>8.126000000000001</v>
      </c>
      <c r="E1276" t="n">
        <v>0.97</v>
      </c>
    </row>
    <row r="1277">
      <c r="A1277" t="inlineStr">
        <is>
          <t>600962</t>
        </is>
      </c>
      <c r="B1277" t="n">
        <v>0.002412596553773024</v>
      </c>
      <c r="C1277" t="n">
        <v>10.13824884792627</v>
      </c>
      <c r="D1277" t="n">
        <v>6.732000000000001</v>
      </c>
      <c r="E1277" t="n">
        <v>1.07</v>
      </c>
    </row>
    <row r="1278">
      <c r="A1278" t="inlineStr">
        <is>
          <t>300099</t>
        </is>
      </c>
      <c r="B1278" t="n">
        <v>0.00127912221883572</v>
      </c>
      <c r="C1278" t="n">
        <v>10.126582278481</v>
      </c>
      <c r="D1278" t="n">
        <v>6.562</v>
      </c>
      <c r="E1278" t="n">
        <v>2.17</v>
      </c>
    </row>
    <row r="1279">
      <c r="A1279" t="inlineStr">
        <is>
          <t>300214</t>
        </is>
      </c>
      <c r="B1279" t="n">
        <v>0.001778325629173086</v>
      </c>
      <c r="C1279" t="n">
        <v>10.11984021304926</v>
      </c>
      <c r="D1279" t="n">
        <v>7.788000000000001</v>
      </c>
      <c r="E1279" t="n">
        <v>0.7</v>
      </c>
    </row>
    <row r="1280">
      <c r="A1280" t="inlineStr">
        <is>
          <t>600085</t>
        </is>
      </c>
      <c r="B1280" t="n">
        <v>0.004520260626745265</v>
      </c>
      <c r="C1280" t="n">
        <v>10.1043841336117</v>
      </c>
      <c r="D1280" t="n">
        <v>25.784</v>
      </c>
      <c r="E1280" t="n">
        <v>1.75</v>
      </c>
    </row>
    <row r="1281">
      <c r="A1281" t="inlineStr">
        <is>
          <t>603656</t>
        </is>
      </c>
      <c r="B1281" t="n">
        <v>0.002839218269653055</v>
      </c>
      <c r="C1281" t="n">
        <v>10.10009099181073</v>
      </c>
      <c r="D1281" t="n">
        <v>11.385</v>
      </c>
      <c r="E1281" t="n">
        <v>0.5800000000000001</v>
      </c>
    </row>
    <row r="1282">
      <c r="A1282" t="inlineStr">
        <is>
          <t>002567</t>
        </is>
      </c>
      <c r="B1282" t="n">
        <v>0.002053930933137395</v>
      </c>
      <c r="C1282" t="n">
        <v>10.09055627425615</v>
      </c>
      <c r="D1282" t="n">
        <v>8.166</v>
      </c>
      <c r="E1282" t="n">
        <v>3.799999999999999</v>
      </c>
    </row>
    <row r="1283">
      <c r="A1283" t="inlineStr">
        <is>
          <t>002552</t>
        </is>
      </c>
      <c r="B1283" t="n">
        <v>0.003165257879656157</v>
      </c>
      <c r="C1283" t="n">
        <v>10.08403361344536</v>
      </c>
      <c r="D1283" t="n">
        <v>11.168</v>
      </c>
      <c r="E1283" t="n">
        <v>0.5</v>
      </c>
    </row>
    <row r="1284">
      <c r="A1284" t="inlineStr">
        <is>
          <t>600777</t>
        </is>
      </c>
      <c r="B1284" t="n">
        <v>0.0003300884955752219</v>
      </c>
      <c r="C1284" t="n">
        <v>10.07194244604317</v>
      </c>
      <c r="D1284" t="n">
        <v>1.469</v>
      </c>
      <c r="E1284" t="n">
        <v>1.29</v>
      </c>
    </row>
    <row r="1285">
      <c r="A1285" t="inlineStr">
        <is>
          <t>002609</t>
        </is>
      </c>
      <c r="B1285" t="n">
        <v>0.002161732248355815</v>
      </c>
      <c r="C1285" t="n">
        <v>10.07109004739337</v>
      </c>
      <c r="D1285" t="n">
        <v>8.971</v>
      </c>
      <c r="E1285" t="n">
        <v>1.28</v>
      </c>
    </row>
    <row r="1286">
      <c r="A1286" t="inlineStr">
        <is>
          <t>603577</t>
        </is>
      </c>
      <c r="B1286" t="n">
        <v>0.001445419055752104</v>
      </c>
      <c r="C1286" t="n">
        <v>10.05089058524173</v>
      </c>
      <c r="D1286" t="n">
        <v>8.196999999999999</v>
      </c>
      <c r="E1286" t="n">
        <v>0.4</v>
      </c>
    </row>
    <row r="1287">
      <c r="A1287" t="inlineStr">
        <is>
          <t>300577</t>
        </is>
      </c>
      <c r="B1287" t="n">
        <v>0.006731578947368419</v>
      </c>
      <c r="C1287" t="n">
        <v>10.050022737608</v>
      </c>
      <c r="D1287" t="n">
        <v>23.085</v>
      </c>
      <c r="E1287" t="n">
        <v>0.9800000000000001</v>
      </c>
    </row>
    <row r="1288">
      <c r="A1288" t="inlineStr">
        <is>
          <t>603200</t>
        </is>
      </c>
      <c r="B1288" t="n">
        <v>0.003419461386881864</v>
      </c>
      <c r="C1288" t="n">
        <v>10.04950495049506</v>
      </c>
      <c r="D1288" t="n">
        <v>21.314</v>
      </c>
      <c r="E1288" t="n">
        <v>1.02</v>
      </c>
    </row>
    <row r="1289">
      <c r="A1289" t="inlineStr">
        <is>
          <t>600315</t>
        </is>
      </c>
      <c r="B1289" t="n">
        <v>0.01236716167954643</v>
      </c>
      <c r="C1289" t="n">
        <v>10.04555808656038</v>
      </c>
      <c r="D1289" t="n">
        <v>49.561</v>
      </c>
      <c r="E1289" t="n">
        <v>2.4</v>
      </c>
    </row>
    <row r="1290">
      <c r="A1290" t="inlineStr">
        <is>
          <t>600383</t>
        </is>
      </c>
      <c r="B1290" t="n">
        <v>0.001166970387243736</v>
      </c>
      <c r="C1290" t="n">
        <v>10.04484304932736</v>
      </c>
      <c r="D1290" t="n">
        <v>11.853</v>
      </c>
      <c r="E1290" t="n">
        <v>0.74</v>
      </c>
    </row>
    <row r="1291">
      <c r="A1291" t="inlineStr">
        <is>
          <t>600630</t>
        </is>
      </c>
      <c r="B1291" t="n">
        <v>0.0009987267793780002</v>
      </c>
      <c r="C1291" t="n">
        <v>10.04366812227073</v>
      </c>
      <c r="D1291" t="n">
        <v>4.790999999999999</v>
      </c>
      <c r="E1291" t="n">
        <v>0.5599999999999999</v>
      </c>
    </row>
    <row r="1292">
      <c r="A1292" t="inlineStr">
        <is>
          <t>002111</t>
        </is>
      </c>
      <c r="B1292" t="n">
        <v>0.002737035618536961</v>
      </c>
      <c r="C1292" t="n">
        <v>10.03963011889035</v>
      </c>
      <c r="D1292" t="n">
        <v>15.666</v>
      </c>
      <c r="E1292" t="n">
        <v>1.32</v>
      </c>
    </row>
    <row r="1293">
      <c r="A1293" t="inlineStr">
        <is>
          <t>000517</t>
        </is>
      </c>
      <c r="B1293" t="n">
        <v>0.0003905316824471964</v>
      </c>
      <c r="C1293" t="n">
        <v>10.03861003861004</v>
      </c>
      <c r="D1293" t="n">
        <v>2.746</v>
      </c>
      <c r="E1293" t="n">
        <v>0.39</v>
      </c>
    </row>
    <row r="1294">
      <c r="A1294" t="inlineStr">
        <is>
          <t>600684</t>
        </is>
      </c>
      <c r="B1294" t="n">
        <v>0.0005557798165137624</v>
      </c>
      <c r="C1294" t="n">
        <v>10.03861003861004</v>
      </c>
      <c r="D1294" t="n">
        <v>2.725</v>
      </c>
      <c r="E1294" t="n">
        <v>0.46</v>
      </c>
    </row>
    <row r="1295">
      <c r="A1295" t="inlineStr">
        <is>
          <t>603090</t>
        </is>
      </c>
      <c r="B1295" t="n">
        <v>0.002150735621934906</v>
      </c>
      <c r="C1295" t="n">
        <v>10.03717472118959</v>
      </c>
      <c r="D1295" t="n">
        <v>11.215</v>
      </c>
      <c r="E1295" t="n">
        <v>0.5900000000000001</v>
      </c>
    </row>
    <row r="1296">
      <c r="A1296" t="inlineStr">
        <is>
          <t>300217</t>
        </is>
      </c>
      <c r="B1296" t="n">
        <v>0.0007254569624459958</v>
      </c>
      <c r="C1296" t="n">
        <v>10.03460207612457</v>
      </c>
      <c r="D1296" t="n">
        <v>3.009</v>
      </c>
      <c r="E1296" t="n">
        <v>2.67</v>
      </c>
    </row>
    <row r="1297">
      <c r="A1297" t="inlineStr">
        <is>
          <t>603766</t>
        </is>
      </c>
      <c r="B1297" t="n">
        <v>0.0007409398133247506</v>
      </c>
      <c r="C1297" t="n">
        <v>10.03344481605351</v>
      </c>
      <c r="D1297" t="n">
        <v>3.107</v>
      </c>
      <c r="E1297" t="n">
        <v>0.5600000000000001</v>
      </c>
    </row>
    <row r="1298">
      <c r="A1298" t="inlineStr">
        <is>
          <t>300355</t>
        </is>
      </c>
      <c r="B1298" t="n">
        <v>0.001197144441364014</v>
      </c>
      <c r="C1298" t="n">
        <v>10.02865329512892</v>
      </c>
      <c r="D1298" t="n">
        <v>3.607</v>
      </c>
      <c r="E1298" t="n">
        <v>2.37</v>
      </c>
    </row>
    <row r="1299">
      <c r="A1299" t="inlineStr">
        <is>
          <t>603138</t>
        </is>
      </c>
      <c r="B1299" t="n">
        <v>0.003608671002167752</v>
      </c>
      <c r="C1299" t="n">
        <v>10.02592912705271</v>
      </c>
      <c r="D1299" t="n">
        <v>11.994</v>
      </c>
      <c r="E1299" t="n">
        <v>0.71</v>
      </c>
    </row>
    <row r="1300">
      <c r="A1300" t="inlineStr">
        <is>
          <t>300194</t>
        </is>
      </c>
      <c r="B1300" t="n">
        <v>0.001063092388702728</v>
      </c>
      <c r="C1300" t="n">
        <v>10.02506265664158</v>
      </c>
      <c r="D1300" t="n">
        <v>4.178</v>
      </c>
      <c r="E1300" t="n">
        <v>2.14</v>
      </c>
    </row>
    <row r="1301">
      <c r="A1301" t="inlineStr">
        <is>
          <t>600180</t>
        </is>
      </c>
      <c r="B1301" t="n">
        <v>0.0006389510901591035</v>
      </c>
      <c r="C1301" t="n">
        <v>10.02087682672233</v>
      </c>
      <c r="D1301" t="n">
        <v>5.091</v>
      </c>
      <c r="E1301" t="n">
        <v>0.18</v>
      </c>
    </row>
    <row r="1302">
      <c r="A1302" t="inlineStr">
        <is>
          <t>603115</t>
        </is>
      </c>
      <c r="B1302" t="n">
        <v>0.002555801426699666</v>
      </c>
      <c r="C1302" t="n">
        <v>10.01529051987768</v>
      </c>
      <c r="D1302" t="n">
        <v>13.738</v>
      </c>
      <c r="E1302" t="n">
        <v>2</v>
      </c>
    </row>
    <row r="1303">
      <c r="A1303" t="inlineStr">
        <is>
          <t>002840</t>
        </is>
      </c>
      <c r="B1303" t="n">
        <v>0.001955496571554967</v>
      </c>
      <c r="C1303" t="n">
        <v>10.01150747986193</v>
      </c>
      <c r="D1303" t="n">
        <v>9.041999999999998</v>
      </c>
      <c r="E1303" t="n">
        <v>0.6300000000000001</v>
      </c>
    </row>
    <row r="1304">
      <c r="A1304" t="inlineStr">
        <is>
          <t>600022</t>
        </is>
      </c>
      <c r="B1304" t="n">
        <v>0.0003016200294550806</v>
      </c>
      <c r="C1304" t="n">
        <v>9.999999999999986</v>
      </c>
      <c r="D1304" t="n">
        <v>1.358</v>
      </c>
      <c r="E1304" t="n">
        <v>0.8800000000000002</v>
      </c>
    </row>
    <row r="1305">
      <c r="A1305" t="inlineStr">
        <is>
          <t>300519</t>
        </is>
      </c>
      <c r="B1305" t="n">
        <v>0.001646951934349354</v>
      </c>
      <c r="C1305" t="n">
        <v>9.984399375975039</v>
      </c>
      <c r="D1305" t="n">
        <v>13.648</v>
      </c>
      <c r="E1305" t="n">
        <v>1.4</v>
      </c>
    </row>
    <row r="1306">
      <c r="A1306" t="inlineStr">
        <is>
          <t>600152</t>
        </is>
      </c>
      <c r="B1306" t="n">
        <v>0.001423147707440901</v>
      </c>
      <c r="C1306" t="n">
        <v>9.983361064891859</v>
      </c>
      <c r="D1306" t="n">
        <v>6.303000000000001</v>
      </c>
      <c r="E1306" t="n">
        <v>1.64</v>
      </c>
    </row>
    <row r="1307">
      <c r="A1307" t="inlineStr">
        <is>
          <t>300303</t>
        </is>
      </c>
      <c r="B1307" t="n">
        <v>0.0006782920989624906</v>
      </c>
      <c r="C1307" t="n">
        <v>9.97920997920998</v>
      </c>
      <c r="D1307" t="n">
        <v>5.012</v>
      </c>
      <c r="E1307" t="n">
        <v>1.2</v>
      </c>
    </row>
    <row r="1308">
      <c r="A1308" t="inlineStr">
        <is>
          <t>000970</t>
        </is>
      </c>
      <c r="B1308" t="n">
        <v>0.003505998536942207</v>
      </c>
      <c r="C1308" t="n">
        <v>9.978308026030369</v>
      </c>
      <c r="D1308" t="n">
        <v>9.568999999999999</v>
      </c>
      <c r="E1308" t="n">
        <v>2.62</v>
      </c>
    </row>
    <row r="1309">
      <c r="A1309" t="inlineStr">
        <is>
          <t>002433</t>
        </is>
      </c>
      <c r="B1309" t="n">
        <v>0.0007016671628460848</v>
      </c>
      <c r="C1309" t="n">
        <v>9.968847352024923</v>
      </c>
      <c r="D1309" t="n">
        <v>3.359</v>
      </c>
      <c r="E1309" t="n">
        <v>0.8099999999999999</v>
      </c>
    </row>
    <row r="1310">
      <c r="A1310" t="inlineStr">
        <is>
          <t>600824</t>
        </is>
      </c>
      <c r="B1310" t="n">
        <v>0.0004081032947462153</v>
      </c>
      <c r="C1310" t="n">
        <v>9.968847352024923</v>
      </c>
      <c r="D1310" t="n">
        <v>3.369</v>
      </c>
      <c r="E1310" t="n">
        <v>0.2500000000000001</v>
      </c>
    </row>
    <row r="1311">
      <c r="A1311" t="inlineStr">
        <is>
          <t>000631</t>
        </is>
      </c>
      <c r="B1311" t="n">
        <v>0.0002265191648488626</v>
      </c>
      <c r="C1311" t="n">
        <v>9.967845659163999</v>
      </c>
      <c r="D1311" t="n">
        <v>3.209</v>
      </c>
      <c r="E1311" t="n">
        <v>0.39</v>
      </c>
    </row>
    <row r="1312">
      <c r="A1312" t="inlineStr">
        <is>
          <t>300159</t>
        </is>
      </c>
      <c r="B1312" t="n">
        <v>0.0008607573149741818</v>
      </c>
      <c r="C1312" t="n">
        <v>9.964412811387891</v>
      </c>
      <c r="D1312" t="n">
        <v>2.905</v>
      </c>
      <c r="E1312" t="n">
        <v>2.46</v>
      </c>
    </row>
    <row r="1313">
      <c r="A1313" t="inlineStr">
        <is>
          <t>000048</t>
        </is>
      </c>
      <c r="B1313" t="n">
        <v>0.01403539253539254</v>
      </c>
      <c r="C1313" t="n">
        <v>9.96248436848688</v>
      </c>
      <c r="D1313" t="n">
        <v>27.195</v>
      </c>
      <c r="E1313" t="n">
        <v>0.93</v>
      </c>
    </row>
    <row r="1314">
      <c r="A1314" t="inlineStr">
        <is>
          <t>600496</t>
        </is>
      </c>
      <c r="B1314" t="n">
        <v>0.001888065767596526</v>
      </c>
      <c r="C1314" t="n">
        <v>9.960159362549792</v>
      </c>
      <c r="D1314" t="n">
        <v>5.413000000000001</v>
      </c>
      <c r="E1314" t="n">
        <v>3.97</v>
      </c>
    </row>
    <row r="1315">
      <c r="A1315" t="inlineStr">
        <is>
          <t>600503</t>
        </is>
      </c>
      <c r="B1315" t="n">
        <v>0.0005166429182103167</v>
      </c>
      <c r="C1315" t="n">
        <v>9.93975903614459</v>
      </c>
      <c r="D1315" t="n">
        <v>3.508999999999999</v>
      </c>
      <c r="E1315" t="n">
        <v>1.31</v>
      </c>
    </row>
    <row r="1316">
      <c r="A1316" t="inlineStr">
        <is>
          <t>002174</t>
        </is>
      </c>
      <c r="B1316" t="n">
        <v>0.001640442579168254</v>
      </c>
      <c r="C1316" t="n">
        <v>9.929789368104313</v>
      </c>
      <c r="D1316" t="n">
        <v>10.484</v>
      </c>
      <c r="E1316" t="n">
        <v>3.87</v>
      </c>
    </row>
    <row r="1317">
      <c r="A1317" t="inlineStr">
        <is>
          <t>600572</t>
        </is>
      </c>
      <c r="B1317" t="n">
        <v>0.0006463449254790616</v>
      </c>
      <c r="C1317" t="n">
        <v>9.92555831265507</v>
      </c>
      <c r="D1317" t="n">
        <v>4.227</v>
      </c>
      <c r="E1317" t="n">
        <v>1.01</v>
      </c>
    </row>
    <row r="1318">
      <c r="A1318" t="inlineStr">
        <is>
          <t>002912</t>
        </is>
      </c>
      <c r="B1318" t="n">
        <v>0.006246879033846022</v>
      </c>
      <c r="C1318" t="n">
        <v>9.92349234923493</v>
      </c>
      <c r="D1318" t="n">
        <v>45.70700000000001</v>
      </c>
      <c r="E1318" t="n">
        <v>1.54</v>
      </c>
    </row>
    <row r="1319">
      <c r="A1319" t="inlineStr">
        <is>
          <t>300801</t>
        </is>
      </c>
      <c r="B1319" t="n">
        <v>0.004319037525892379</v>
      </c>
      <c r="C1319" t="n">
        <v>9.919839679358722</v>
      </c>
      <c r="D1319" t="n">
        <v>20.759</v>
      </c>
      <c r="E1319" t="n">
        <v>2.74</v>
      </c>
    </row>
    <row r="1320">
      <c r="A1320" t="inlineStr">
        <is>
          <t>600209</t>
        </is>
      </c>
      <c r="B1320" t="n">
        <v>0.0007014925373134324</v>
      </c>
      <c r="C1320" t="n">
        <v>9.919571045576392</v>
      </c>
      <c r="D1320" t="n">
        <v>4.02</v>
      </c>
      <c r="E1320" t="n">
        <v>0.4400000000000001</v>
      </c>
    </row>
    <row r="1321">
      <c r="A1321" t="inlineStr">
        <is>
          <t>000006</t>
        </is>
      </c>
      <c r="B1321" t="n">
        <v>0.0005872734595247688</v>
      </c>
      <c r="C1321" t="n">
        <v>9.915611814345993</v>
      </c>
      <c r="D1321" t="n">
        <v>4.965999999999999</v>
      </c>
      <c r="E1321" t="n">
        <v>0.5</v>
      </c>
    </row>
    <row r="1322">
      <c r="A1322" t="inlineStr">
        <is>
          <t>002599</t>
        </is>
      </c>
      <c r="B1322" t="n">
        <v>0.0007268640350877188</v>
      </c>
      <c r="C1322" t="n">
        <v>9.912536443148689</v>
      </c>
      <c r="D1322" t="n">
        <v>3.648</v>
      </c>
      <c r="E1322" t="n">
        <v>0.58</v>
      </c>
    </row>
    <row r="1323">
      <c r="A1323" t="inlineStr">
        <is>
          <t>300423</t>
        </is>
      </c>
      <c r="B1323" t="n">
        <v>0.002125636444841448</v>
      </c>
      <c r="C1323" t="n">
        <v>9.906542056074773</v>
      </c>
      <c r="D1323" t="n">
        <v>11.195</v>
      </c>
      <c r="E1323" t="n">
        <v>0.72</v>
      </c>
    </row>
    <row r="1324">
      <c r="A1324" t="inlineStr">
        <is>
          <t>300837</t>
        </is>
      </c>
      <c r="B1324" t="n">
        <v>0.01076044691726602</v>
      </c>
      <c r="C1324" t="n">
        <v>9.906542056074773</v>
      </c>
      <c r="D1324" t="n">
        <v>44.21400000000001</v>
      </c>
      <c r="E1324" t="n">
        <v>3.29</v>
      </c>
    </row>
    <row r="1325">
      <c r="A1325" t="inlineStr">
        <is>
          <t>002927</t>
        </is>
      </c>
      <c r="B1325" t="n">
        <v>0.00264213104715248</v>
      </c>
      <c r="C1325" t="n">
        <v>9.906152241918665</v>
      </c>
      <c r="D1325" t="n">
        <v>9.797999999999998</v>
      </c>
      <c r="E1325" t="n">
        <v>1.830000000000001</v>
      </c>
    </row>
    <row r="1326">
      <c r="A1326" t="inlineStr">
        <is>
          <t>600908</t>
        </is>
      </c>
      <c r="B1326" t="n">
        <v>0.0009865781912710369</v>
      </c>
      <c r="C1326" t="n">
        <v>9.880239520958089</v>
      </c>
      <c r="D1326" t="n">
        <v>7.309</v>
      </c>
      <c r="E1326" t="n">
        <v>7.129999999999998</v>
      </c>
    </row>
    <row r="1327">
      <c r="A1327" t="inlineStr">
        <is>
          <t>002875</t>
        </is>
      </c>
      <c r="B1327" t="n">
        <v>0.00185405545478103</v>
      </c>
      <c r="C1327" t="n">
        <v>9.87821380243572</v>
      </c>
      <c r="D1327" t="n">
        <v>7.718000000000001</v>
      </c>
      <c r="E1327" t="n">
        <v>1.16</v>
      </c>
    </row>
    <row r="1328">
      <c r="A1328" t="inlineStr">
        <is>
          <t>002725</t>
        </is>
      </c>
      <c r="B1328" t="n">
        <v>0.001510385756676558</v>
      </c>
      <c r="C1328" t="n">
        <v>9.876543209876543</v>
      </c>
      <c r="D1328" t="n">
        <v>6.739999999999999</v>
      </c>
      <c r="E1328" t="n">
        <v>0.8200000000000001</v>
      </c>
    </row>
    <row r="1329">
      <c r="A1329" t="inlineStr">
        <is>
          <t>601778</t>
        </is>
      </c>
      <c r="B1329" t="n">
        <v>0.001022744045622275</v>
      </c>
      <c r="C1329" t="n">
        <v>9.876543209876543</v>
      </c>
      <c r="D1329" t="n">
        <v>5.962</v>
      </c>
      <c r="E1329" t="n">
        <v>2.11</v>
      </c>
    </row>
    <row r="1330">
      <c r="A1330" t="inlineStr">
        <is>
          <t>002923</t>
        </is>
      </c>
      <c r="B1330" t="n">
        <v>0.001780496544663425</v>
      </c>
      <c r="C1330" t="n">
        <v>9.871534820824879</v>
      </c>
      <c r="D1330" t="n">
        <v>15.628</v>
      </c>
      <c r="E1330" t="n">
        <v>0.33</v>
      </c>
    </row>
    <row r="1331">
      <c r="A1331" t="inlineStr">
        <is>
          <t>002510</t>
        </is>
      </c>
      <c r="B1331" t="n">
        <v>0.0008042074363992169</v>
      </c>
      <c r="C1331" t="n">
        <v>9.870129870129873</v>
      </c>
      <c r="D1331" t="n">
        <v>4.088</v>
      </c>
      <c r="E1331" t="n">
        <v>2.4</v>
      </c>
    </row>
    <row r="1332">
      <c r="A1332" t="inlineStr">
        <is>
          <t>603069</t>
        </is>
      </c>
      <c r="B1332" t="n">
        <v>0.003469221344115662</v>
      </c>
      <c r="C1332" t="n">
        <v>9.86928104575162</v>
      </c>
      <c r="D1332" t="n">
        <v>16.323</v>
      </c>
      <c r="E1332" t="n">
        <v>1.67</v>
      </c>
    </row>
    <row r="1333">
      <c r="A1333" t="inlineStr">
        <is>
          <t>601001</t>
        </is>
      </c>
      <c r="B1333" t="n">
        <v>0.002206191687871076</v>
      </c>
      <c r="C1333" t="n">
        <v>9.868421052631593</v>
      </c>
      <c r="D1333" t="n">
        <v>4.716</v>
      </c>
      <c r="E1333" t="n">
        <v>1.69</v>
      </c>
    </row>
    <row r="1334">
      <c r="A1334" t="inlineStr">
        <is>
          <t>002121</t>
        </is>
      </c>
      <c r="B1334" t="n">
        <v>0.0003771084337349396</v>
      </c>
      <c r="C1334" t="n">
        <v>9.859154929577475</v>
      </c>
      <c r="D1334" t="n">
        <v>3.735</v>
      </c>
      <c r="E1334" t="n">
        <v>0.93</v>
      </c>
    </row>
    <row r="1335">
      <c r="A1335" t="inlineStr">
        <is>
          <t>002519</t>
        </is>
      </c>
      <c r="B1335" t="n">
        <v>0.000591922455573506</v>
      </c>
      <c r="C1335" t="n">
        <v>9.859154929577475</v>
      </c>
      <c r="D1335" t="n">
        <v>3.714</v>
      </c>
      <c r="E1335" t="n">
        <v>0.61</v>
      </c>
    </row>
    <row r="1336">
      <c r="A1336" t="inlineStr">
        <is>
          <t>600192</t>
        </is>
      </c>
      <c r="B1336" t="n">
        <v>0.0006985460420032309</v>
      </c>
      <c r="C1336" t="n">
        <v>9.859154929577475</v>
      </c>
      <c r="D1336" t="n">
        <v>3.714</v>
      </c>
      <c r="E1336" t="n">
        <v>0.74</v>
      </c>
    </row>
    <row r="1337">
      <c r="A1337" t="inlineStr">
        <is>
          <t>603351</t>
        </is>
      </c>
      <c r="B1337" t="n">
        <v>0.002864908722109538</v>
      </c>
      <c r="C1337" t="n">
        <v>9.852476290832456</v>
      </c>
      <c r="D1337" t="n">
        <v>19.72</v>
      </c>
      <c r="E1337" t="n">
        <v>1.66</v>
      </c>
    </row>
    <row r="1338">
      <c r="A1338" t="inlineStr">
        <is>
          <t>600284</t>
        </is>
      </c>
      <c r="B1338" t="n">
        <v>0.0007905444126074492</v>
      </c>
      <c r="C1338" t="n">
        <v>9.848484848484841</v>
      </c>
      <c r="D1338" t="n">
        <v>5.584</v>
      </c>
      <c r="E1338" t="n">
        <v>0.38</v>
      </c>
    </row>
    <row r="1339">
      <c r="A1339" t="inlineStr">
        <is>
          <t>688377</t>
        </is>
      </c>
      <c r="B1339" t="n">
        <v>0.003150349206349209</v>
      </c>
      <c r="C1339" t="n">
        <v>9.847984137475208</v>
      </c>
      <c r="D1339" t="n">
        <v>15.75</v>
      </c>
      <c r="E1339" t="n">
        <v>1.35</v>
      </c>
    </row>
    <row r="1340">
      <c r="A1340" t="inlineStr">
        <is>
          <t>603933</t>
        </is>
      </c>
      <c r="B1340" t="n">
        <v>0.001865025764718782</v>
      </c>
      <c r="C1340" t="n">
        <v>9.841628959276028</v>
      </c>
      <c r="D1340" t="n">
        <v>9.121</v>
      </c>
      <c r="E1340" t="n">
        <v>0.47</v>
      </c>
    </row>
    <row r="1341">
      <c r="A1341" t="inlineStr">
        <is>
          <t>300584</t>
        </is>
      </c>
      <c r="B1341" t="n">
        <v>0.002443302447646082</v>
      </c>
      <c r="C1341" t="n">
        <v>9.833237492811975</v>
      </c>
      <c r="D1341" t="n">
        <v>18.671</v>
      </c>
      <c r="E1341" t="n">
        <v>0.8200000000000001</v>
      </c>
    </row>
    <row r="1342">
      <c r="A1342" t="inlineStr">
        <is>
          <t>600633</t>
        </is>
      </c>
      <c r="B1342" t="n">
        <v>0.001031327139093051</v>
      </c>
      <c r="C1342" t="n">
        <v>9.826589595375722</v>
      </c>
      <c r="D1342" t="n">
        <v>7.211</v>
      </c>
      <c r="E1342" t="n">
        <v>0.49</v>
      </c>
    </row>
    <row r="1343">
      <c r="A1343" t="inlineStr">
        <is>
          <t>002579</t>
        </is>
      </c>
      <c r="B1343" t="n">
        <v>0.003433361078741467</v>
      </c>
      <c r="C1343" t="n">
        <v>9.823008849557514</v>
      </c>
      <c r="D1343" t="n">
        <v>12.014</v>
      </c>
      <c r="E1343" t="n">
        <v>1.33</v>
      </c>
    </row>
    <row r="1344">
      <c r="A1344" t="inlineStr">
        <is>
          <t>002087</t>
        </is>
      </c>
      <c r="B1344" t="n">
        <v>0.0006058479532163749</v>
      </c>
      <c r="C1344" t="n">
        <v>9.81595092024541</v>
      </c>
      <c r="D1344" t="n">
        <v>3.419999999999999</v>
      </c>
      <c r="E1344" t="n">
        <v>1.61</v>
      </c>
    </row>
    <row r="1345">
      <c r="A1345" t="inlineStr">
        <is>
          <t>600879</t>
        </is>
      </c>
      <c r="B1345" t="n">
        <v>0.001250074074074076</v>
      </c>
      <c r="C1345" t="n">
        <v>9.81595092024541</v>
      </c>
      <c r="D1345" t="n">
        <v>6.75</v>
      </c>
      <c r="E1345" t="n">
        <v>1.82</v>
      </c>
    </row>
    <row r="1346">
      <c r="A1346" t="inlineStr">
        <is>
          <t>002856</t>
        </is>
      </c>
      <c r="B1346" t="n">
        <v>0.00302971175166297</v>
      </c>
      <c r="C1346" t="n">
        <v>9.814323607427045</v>
      </c>
      <c r="D1346" t="n">
        <v>11.726</v>
      </c>
      <c r="E1346" t="n">
        <v>1.88</v>
      </c>
    </row>
    <row r="1347">
      <c r="A1347" t="inlineStr">
        <is>
          <t>603580</t>
        </is>
      </c>
      <c r="B1347" t="n">
        <v>0.002086987900658035</v>
      </c>
      <c r="C1347" t="n">
        <v>9.812568908489538</v>
      </c>
      <c r="D1347" t="n">
        <v>9.422000000000001</v>
      </c>
      <c r="E1347" t="n">
        <v>0.47</v>
      </c>
    </row>
    <row r="1348">
      <c r="A1348" t="inlineStr">
        <is>
          <t>600163</t>
        </is>
      </c>
      <c r="B1348" t="n">
        <v>0.001554060324825986</v>
      </c>
      <c r="C1348" t="n">
        <v>9.8086124401914</v>
      </c>
      <c r="D1348" t="n">
        <v>4.31</v>
      </c>
      <c r="E1348" t="n">
        <v>2.68</v>
      </c>
    </row>
    <row r="1349">
      <c r="A1349" t="inlineStr">
        <is>
          <t>600182</t>
        </is>
      </c>
      <c r="B1349" t="n">
        <v>0.001432480091012513</v>
      </c>
      <c r="C1349" t="n">
        <v>9.802431610942254</v>
      </c>
      <c r="D1349" t="n">
        <v>14.064</v>
      </c>
      <c r="E1349" t="n">
        <v>0.78</v>
      </c>
    </row>
    <row r="1350">
      <c r="A1350" t="inlineStr">
        <is>
          <t>300029</t>
        </is>
      </c>
      <c r="B1350" t="n">
        <v>0.0006077413866439812</v>
      </c>
      <c r="C1350" t="n">
        <v>9.799554565701541</v>
      </c>
      <c r="D1350" t="n">
        <v>4.702</v>
      </c>
      <c r="E1350" t="n">
        <v>0.93</v>
      </c>
    </row>
    <row r="1351">
      <c r="A1351" t="inlineStr">
        <is>
          <t>600223</t>
        </is>
      </c>
      <c r="B1351" t="n">
        <v>0.004991149918602935</v>
      </c>
      <c r="C1351" t="n">
        <v>9.794988610478361</v>
      </c>
      <c r="D1351" t="n">
        <v>13.514</v>
      </c>
      <c r="E1351" t="n">
        <v>8.120000000000001</v>
      </c>
    </row>
    <row r="1352">
      <c r="A1352" t="inlineStr">
        <is>
          <t>600819</t>
        </is>
      </c>
      <c r="B1352" t="n">
        <v>0.001080731603572948</v>
      </c>
      <c r="C1352" t="n">
        <v>9.777777777777796</v>
      </c>
      <c r="D1352" t="n">
        <v>4.702</v>
      </c>
      <c r="E1352" t="n">
        <v>0.95</v>
      </c>
    </row>
    <row r="1353">
      <c r="A1353" t="inlineStr">
        <is>
          <t>000967</t>
        </is>
      </c>
      <c r="B1353" t="n">
        <v>0.001050243902439026</v>
      </c>
      <c r="C1353" t="n">
        <v>9.771573604060912</v>
      </c>
      <c r="D1353" t="n">
        <v>8.199999999999999</v>
      </c>
      <c r="E1353" t="n">
        <v>0.6599999999999999</v>
      </c>
    </row>
    <row r="1354">
      <c r="A1354" t="inlineStr">
        <is>
          <t>002988</t>
        </is>
      </c>
      <c r="B1354" t="n">
        <v>0.001890121469339968</v>
      </c>
      <c r="C1354" t="n">
        <v>9.765625</v>
      </c>
      <c r="D1354" t="n">
        <v>13.666</v>
      </c>
      <c r="E1354" t="n">
        <v>3.67</v>
      </c>
    </row>
    <row r="1355">
      <c r="A1355" t="inlineStr">
        <is>
          <t>600339</t>
        </is>
      </c>
      <c r="B1355" t="n">
        <v>0.0007393859977536503</v>
      </c>
      <c r="C1355" t="n">
        <v>9.765625</v>
      </c>
      <c r="D1355" t="n">
        <v>2.671</v>
      </c>
      <c r="E1355" t="n">
        <v>0.8100000000000002</v>
      </c>
    </row>
    <row r="1356">
      <c r="A1356" t="inlineStr">
        <is>
          <t>002551</t>
        </is>
      </c>
      <c r="B1356" t="n">
        <v>0.0008543482361818537</v>
      </c>
      <c r="C1356" t="n">
        <v>9.760956175298819</v>
      </c>
      <c r="D1356" t="n">
        <v>5.300999999999999</v>
      </c>
      <c r="E1356" t="n">
        <v>1.94</v>
      </c>
    </row>
    <row r="1357">
      <c r="A1357" t="inlineStr">
        <is>
          <t>601606</t>
        </is>
      </c>
      <c r="B1357" t="n">
        <v>0.001623448766121663</v>
      </c>
      <c r="C1357" t="n">
        <v>9.758656873032546</v>
      </c>
      <c r="D1357" t="n">
        <v>9.847000000000001</v>
      </c>
      <c r="E1357" t="n">
        <v>2.17</v>
      </c>
    </row>
    <row r="1358">
      <c r="A1358" t="inlineStr">
        <is>
          <t>300397</t>
        </is>
      </c>
      <c r="B1358" t="n">
        <v>0.003553118739147855</v>
      </c>
      <c r="C1358" t="n">
        <v>9.757785467128022</v>
      </c>
      <c r="D1358" t="n">
        <v>14.974</v>
      </c>
      <c r="E1358" t="n">
        <v>1.97</v>
      </c>
    </row>
    <row r="1359">
      <c r="A1359" t="inlineStr">
        <is>
          <t>000088</t>
        </is>
      </c>
      <c r="B1359" t="n">
        <v>0.00105864553314121</v>
      </c>
      <c r="C1359" t="n">
        <v>9.751434034416828</v>
      </c>
      <c r="D1359" t="n">
        <v>5.552</v>
      </c>
      <c r="E1359" t="n">
        <v>0.39</v>
      </c>
    </row>
    <row r="1360">
      <c r="A1360" t="inlineStr">
        <is>
          <t>601985</t>
        </is>
      </c>
      <c r="B1360" t="n">
        <v>0.0006586276898091761</v>
      </c>
      <c r="C1360" t="n">
        <v>9.745762711864403</v>
      </c>
      <c r="D1360" t="n">
        <v>4.926</v>
      </c>
      <c r="E1360" t="n">
        <v>0.37</v>
      </c>
    </row>
    <row r="1361">
      <c r="A1361" t="inlineStr">
        <is>
          <t>002724</t>
        </is>
      </c>
      <c r="B1361" t="n">
        <v>0.0017258114374034</v>
      </c>
      <c r="C1361" t="n">
        <v>9.74440894568691</v>
      </c>
      <c r="D1361" t="n">
        <v>6.470000000000001</v>
      </c>
      <c r="E1361" t="n">
        <v>0.9600000000000002</v>
      </c>
    </row>
    <row r="1362">
      <c r="A1362" t="inlineStr">
        <is>
          <t>600468</t>
        </is>
      </c>
      <c r="B1362" t="n">
        <v>0.0007966037735849061</v>
      </c>
      <c r="C1362" t="n">
        <v>9.736842105263154</v>
      </c>
      <c r="D1362" t="n">
        <v>3.975</v>
      </c>
      <c r="E1362" t="n">
        <v>0.9400000000000001</v>
      </c>
    </row>
    <row r="1363">
      <c r="A1363" t="inlineStr">
        <is>
          <t>600880</t>
        </is>
      </c>
      <c r="B1363" t="n">
        <v>0.000480861723446894</v>
      </c>
      <c r="C1363" t="n">
        <v>9.736842105263154</v>
      </c>
      <c r="D1363" t="n">
        <v>3.992</v>
      </c>
      <c r="E1363" t="n">
        <v>1.72</v>
      </c>
    </row>
    <row r="1364">
      <c r="A1364" t="inlineStr">
        <is>
          <t>002976</t>
        </is>
      </c>
      <c r="B1364" t="n">
        <v>0.006538679045317736</v>
      </c>
      <c r="C1364" t="n">
        <v>9.734513274336276</v>
      </c>
      <c r="D1364" t="n">
        <v>23.589</v>
      </c>
      <c r="E1364" t="n">
        <v>2.51</v>
      </c>
    </row>
    <row r="1365">
      <c r="A1365" t="inlineStr">
        <is>
          <t>300127</t>
        </is>
      </c>
      <c r="B1365" t="n">
        <v>0.007852688448675062</v>
      </c>
      <c r="C1365" t="n">
        <v>9.728656518861678</v>
      </c>
      <c r="D1365" t="n">
        <v>15.548</v>
      </c>
      <c r="E1365" t="n">
        <v>2.89</v>
      </c>
    </row>
    <row r="1366">
      <c r="A1366" t="inlineStr">
        <is>
          <t>600698</t>
        </is>
      </c>
      <c r="B1366" t="n">
        <v>0.0002339797267518731</v>
      </c>
      <c r="C1366" t="n">
        <v>9.722222222222211</v>
      </c>
      <c r="D1366" t="n">
        <v>2.269</v>
      </c>
      <c r="E1366" t="n">
        <v>0.4699999999999999</v>
      </c>
    </row>
    <row r="1367">
      <c r="A1367" t="inlineStr">
        <is>
          <t>603013</t>
        </is>
      </c>
      <c r="B1367" t="n">
        <v>0.00206922834893416</v>
      </c>
      <c r="C1367" t="n">
        <v>9.71993410214167</v>
      </c>
      <c r="D1367" t="n">
        <v>12.713</v>
      </c>
      <c r="E1367" t="n">
        <v>2.19</v>
      </c>
    </row>
    <row r="1368">
      <c r="A1368" t="inlineStr">
        <is>
          <t>000506</t>
        </is>
      </c>
      <c r="B1368" t="n">
        <v>0.0006157894736842103</v>
      </c>
      <c r="C1368" t="n">
        <v>9.708737864077666</v>
      </c>
      <c r="D1368" t="n">
        <v>2.147</v>
      </c>
      <c r="E1368" t="n">
        <v>1.2</v>
      </c>
    </row>
    <row r="1369">
      <c r="A1369" t="inlineStr">
        <is>
          <t>300419</t>
        </is>
      </c>
      <c r="B1369" t="n">
        <v>0.001909836065573771</v>
      </c>
      <c r="C1369" t="n">
        <v>9.703947368421041</v>
      </c>
      <c r="D1369" t="n">
        <v>6.1</v>
      </c>
      <c r="E1369" t="n">
        <v>5.73</v>
      </c>
    </row>
    <row r="1370">
      <c r="A1370" t="inlineStr">
        <is>
          <t>002296</t>
        </is>
      </c>
      <c r="B1370" t="n">
        <v>0.00104435196195006</v>
      </c>
      <c r="C1370" t="n">
        <v>9.700176366843039</v>
      </c>
      <c r="D1370" t="n">
        <v>5.887</v>
      </c>
      <c r="E1370" t="n">
        <v>0.8699999999999999</v>
      </c>
    </row>
    <row r="1371">
      <c r="A1371" t="inlineStr">
        <is>
          <t>000809</t>
        </is>
      </c>
      <c r="B1371" t="n">
        <v>0.0002539526832083097</v>
      </c>
      <c r="C1371" t="n">
        <v>9.696969696969715</v>
      </c>
      <c r="D1371" t="n">
        <v>1.733</v>
      </c>
      <c r="E1371" t="n">
        <v>0.4699999999999999</v>
      </c>
    </row>
    <row r="1372">
      <c r="A1372" t="inlineStr">
        <is>
          <t>300636</t>
        </is>
      </c>
      <c r="B1372" t="n">
        <v>0.01829844561886574</v>
      </c>
      <c r="C1372" t="n">
        <v>9.684487291849253</v>
      </c>
      <c r="D1372" t="n">
        <v>22.517</v>
      </c>
      <c r="E1372" t="n">
        <v>1.76</v>
      </c>
    </row>
    <row r="1373">
      <c r="A1373" t="inlineStr">
        <is>
          <t>300773</t>
        </is>
      </c>
      <c r="B1373" t="n">
        <v>0.008373758428312285</v>
      </c>
      <c r="C1373" t="n">
        <v>9.679715302491099</v>
      </c>
      <c r="D1373" t="n">
        <v>29.217</v>
      </c>
      <c r="E1373" t="n">
        <v>2.62</v>
      </c>
    </row>
    <row r="1374">
      <c r="A1374" t="inlineStr">
        <is>
          <t>002086</t>
        </is>
      </c>
      <c r="B1374" t="n">
        <v>0.0003311138767890476</v>
      </c>
      <c r="C1374" t="n">
        <v>9.677419354838701</v>
      </c>
      <c r="D1374" t="n">
        <v>1.607</v>
      </c>
      <c r="E1374" t="n">
        <v>0.78</v>
      </c>
    </row>
    <row r="1375">
      <c r="A1375" t="inlineStr">
        <is>
          <t>002310</t>
        </is>
      </c>
      <c r="B1375" t="n">
        <v>0.0006255754475703323</v>
      </c>
      <c r="C1375" t="n">
        <v>9.677419354838701</v>
      </c>
      <c r="D1375" t="n">
        <v>3.91</v>
      </c>
      <c r="E1375" t="n">
        <v>0.49</v>
      </c>
    </row>
    <row r="1376">
      <c r="A1376" t="inlineStr">
        <is>
          <t>600530</t>
        </is>
      </c>
      <c r="B1376" t="n">
        <v>0.0003414486921529176</v>
      </c>
      <c r="C1376" t="n">
        <v>9.663865546218497</v>
      </c>
      <c r="D1376" t="n">
        <v>2.485</v>
      </c>
      <c r="E1376" t="n">
        <v>0.43</v>
      </c>
    </row>
    <row r="1377">
      <c r="A1377" t="inlineStr">
        <is>
          <t>300404</t>
        </is>
      </c>
      <c r="B1377" t="n">
        <v>0.001813854467530051</v>
      </c>
      <c r="C1377" t="n">
        <v>9.66135458167332</v>
      </c>
      <c r="D1377" t="n">
        <v>10.733</v>
      </c>
      <c r="E1377" t="n">
        <v>1.35</v>
      </c>
    </row>
    <row r="1378">
      <c r="A1378" t="inlineStr">
        <is>
          <t>600079</t>
        </is>
      </c>
      <c r="B1378" t="n">
        <v>0.008098829048072517</v>
      </c>
      <c r="C1378" t="n">
        <v>9.660377358490567</v>
      </c>
      <c r="D1378" t="n">
        <v>28.353</v>
      </c>
      <c r="E1378" t="n">
        <v>1.27</v>
      </c>
    </row>
    <row r="1379">
      <c r="A1379" t="inlineStr">
        <is>
          <t>300647</t>
        </is>
      </c>
      <c r="B1379" t="n">
        <v>0.002382570299790839</v>
      </c>
      <c r="C1379" t="n">
        <v>9.654350417163272</v>
      </c>
      <c r="D1379" t="n">
        <v>8.606</v>
      </c>
      <c r="E1379" t="n">
        <v>2.78</v>
      </c>
    </row>
    <row r="1380">
      <c r="A1380" t="inlineStr">
        <is>
          <t>002722</t>
        </is>
      </c>
      <c r="B1380" t="n">
        <v>0.001779765708200212</v>
      </c>
      <c r="C1380" t="n">
        <v>9.645232815964544</v>
      </c>
      <c r="D1380" t="n">
        <v>9.390000000000001</v>
      </c>
      <c r="E1380" t="n">
        <v>0.35</v>
      </c>
    </row>
    <row r="1381">
      <c r="A1381" t="inlineStr">
        <is>
          <t>000852</t>
        </is>
      </c>
      <c r="B1381" t="n">
        <v>0.000887821445900048</v>
      </c>
      <c r="C1381" t="n">
        <v>9.644670050761439</v>
      </c>
      <c r="D1381" t="n">
        <v>4.122</v>
      </c>
      <c r="E1381" t="n">
        <v>0.77</v>
      </c>
    </row>
    <row r="1382">
      <c r="A1382" t="inlineStr">
        <is>
          <t>688095</t>
        </is>
      </c>
      <c r="B1382" t="n">
        <v>0.05910619249030945</v>
      </c>
      <c r="C1382" t="n">
        <v>9.644586039968562</v>
      </c>
      <c r="D1382" t="n">
        <v>254.631</v>
      </c>
      <c r="E1382" t="n">
        <v>2.76</v>
      </c>
    </row>
    <row r="1383">
      <c r="A1383" t="inlineStr">
        <is>
          <t>300730</t>
        </is>
      </c>
      <c r="B1383" t="n">
        <v>0.003229930364786306</v>
      </c>
      <c r="C1383" t="n">
        <v>9.644012944983826</v>
      </c>
      <c r="D1383" t="n">
        <v>15.653</v>
      </c>
      <c r="E1383" t="n">
        <v>3.43</v>
      </c>
    </row>
    <row r="1384">
      <c r="A1384" t="inlineStr">
        <is>
          <t>002097</t>
        </is>
      </c>
      <c r="B1384" t="n">
        <v>0.001553377348908074</v>
      </c>
      <c r="C1384" t="n">
        <v>9.643328929986804</v>
      </c>
      <c r="D1384" t="n">
        <v>7.875999999999999</v>
      </c>
      <c r="E1384" t="n">
        <v>1.76</v>
      </c>
    </row>
    <row r="1385">
      <c r="A1385" t="inlineStr">
        <is>
          <t>603955</t>
        </is>
      </c>
      <c r="B1385" t="n">
        <v>0.002031118852791054</v>
      </c>
      <c r="C1385" t="n">
        <v>9.620253164556969</v>
      </c>
      <c r="D1385" t="n">
        <v>12.343</v>
      </c>
      <c r="E1385" t="n">
        <v>0.43</v>
      </c>
    </row>
    <row r="1386">
      <c r="A1386" t="inlineStr">
        <is>
          <t>000919</t>
        </is>
      </c>
      <c r="B1386" t="n">
        <v>0.0004699828473413377</v>
      </c>
      <c r="C1386" t="n">
        <v>9.618874773139741</v>
      </c>
      <c r="D1386" t="n">
        <v>5.83</v>
      </c>
      <c r="E1386" t="n">
        <v>0.93</v>
      </c>
    </row>
    <row r="1387">
      <c r="A1387" t="inlineStr">
        <is>
          <t>600070</t>
        </is>
      </c>
      <c r="B1387" t="n">
        <v>0.002525100611119391</v>
      </c>
      <c r="C1387" t="n">
        <v>9.618320610687014</v>
      </c>
      <c r="D1387" t="n">
        <v>6.709000000000001</v>
      </c>
      <c r="E1387" t="n">
        <v>1.74</v>
      </c>
    </row>
    <row r="1388">
      <c r="A1388" t="inlineStr">
        <is>
          <t>600373</t>
        </is>
      </c>
      <c r="B1388" t="n">
        <v>0.001475496135366616</v>
      </c>
      <c r="C1388" t="n">
        <v>9.617486338797798</v>
      </c>
      <c r="D1388" t="n">
        <v>9.574000000000002</v>
      </c>
      <c r="E1388" t="n">
        <v>0.75</v>
      </c>
    </row>
    <row r="1389">
      <c r="A1389" t="inlineStr">
        <is>
          <t>300281</t>
        </is>
      </c>
      <c r="B1389" t="n">
        <v>0.001191955835962146</v>
      </c>
      <c r="C1389" t="n">
        <v>9.61145194274029</v>
      </c>
      <c r="D1389" t="n">
        <v>5.072</v>
      </c>
      <c r="E1389" t="n">
        <v>1.38</v>
      </c>
    </row>
    <row r="1390">
      <c r="A1390" t="inlineStr">
        <is>
          <t>002149</t>
        </is>
      </c>
      <c r="B1390" t="n">
        <v>0.004894233051734974</v>
      </c>
      <c r="C1390" t="n">
        <v>9.611307420494697</v>
      </c>
      <c r="D1390" t="n">
        <v>14.323</v>
      </c>
      <c r="E1390" t="n">
        <v>7.18</v>
      </c>
    </row>
    <row r="1391">
      <c r="A1391" t="inlineStr">
        <is>
          <t>002498</t>
        </is>
      </c>
      <c r="B1391" t="n">
        <v>0.0004823579304495332</v>
      </c>
      <c r="C1391" t="n">
        <v>9.609609609609615</v>
      </c>
      <c r="D1391" t="n">
        <v>3.537</v>
      </c>
      <c r="E1391" t="n">
        <v>0.47</v>
      </c>
    </row>
    <row r="1392">
      <c r="A1392" t="inlineStr">
        <is>
          <t>300311</t>
        </is>
      </c>
      <c r="B1392" t="n">
        <v>0.001170233609645817</v>
      </c>
      <c r="C1392" t="n">
        <v>9.607843137254912</v>
      </c>
      <c r="D1392" t="n">
        <v>5.308000000000001</v>
      </c>
      <c r="E1392" t="n">
        <v>2.99</v>
      </c>
    </row>
    <row r="1393">
      <c r="A1393" t="inlineStr">
        <is>
          <t>600536</t>
        </is>
      </c>
      <c r="B1393" t="n">
        <v>0.01723374184763133</v>
      </c>
      <c r="C1393" t="n">
        <v>9.604625139873191</v>
      </c>
      <c r="D1393" t="n">
        <v>55.812</v>
      </c>
      <c r="E1393" t="n">
        <v>2.62</v>
      </c>
    </row>
    <row r="1394">
      <c r="A1394" t="inlineStr">
        <is>
          <t>603667</t>
        </is>
      </c>
      <c r="B1394" t="n">
        <v>0.0006860774119006368</v>
      </c>
      <c r="C1394" t="n">
        <v>9.60365853658538</v>
      </c>
      <c r="D1394" t="n">
        <v>6.923999999999999</v>
      </c>
      <c r="E1394" t="n">
        <v>0.55</v>
      </c>
    </row>
    <row r="1395">
      <c r="A1395" t="inlineStr">
        <is>
          <t>300320</t>
        </is>
      </c>
      <c r="B1395" t="n">
        <v>0.0008856594627348</v>
      </c>
      <c r="C1395" t="n">
        <v>9.583333333333343</v>
      </c>
      <c r="D1395" t="n">
        <v>4.951000000000001</v>
      </c>
      <c r="E1395" t="n">
        <v>1.8</v>
      </c>
    </row>
    <row r="1396">
      <c r="A1396" t="inlineStr">
        <is>
          <t>600053</t>
        </is>
      </c>
      <c r="B1396" t="n">
        <v>0.003389063149765338</v>
      </c>
      <c r="C1396" t="n">
        <v>9.583074051026763</v>
      </c>
      <c r="D1396" t="n">
        <v>16.833</v>
      </c>
      <c r="E1396" t="n">
        <v>0.5599999999999999</v>
      </c>
    </row>
    <row r="1397">
      <c r="A1397" t="inlineStr">
        <is>
          <t>002082</t>
        </is>
      </c>
      <c r="B1397" t="n">
        <v>0.001854996600951734</v>
      </c>
      <c r="C1397" t="n">
        <v>9.582542694497164</v>
      </c>
      <c r="D1397" t="n">
        <v>11.768</v>
      </c>
      <c r="E1397" t="n">
        <v>2.92</v>
      </c>
    </row>
    <row r="1398">
      <c r="A1398" t="inlineStr">
        <is>
          <t>000897</t>
        </is>
      </c>
      <c r="B1398" t="n">
        <v>0.0003302421196893559</v>
      </c>
      <c r="C1398" t="n">
        <v>9.569377990430628</v>
      </c>
      <c r="D1398" t="n">
        <v>2.189000000000001</v>
      </c>
      <c r="E1398" t="n">
        <v>0.48</v>
      </c>
    </row>
    <row r="1399">
      <c r="A1399" t="inlineStr">
        <is>
          <t>603688</t>
        </is>
      </c>
      <c r="B1399" t="n">
        <v>0.003012277796179756</v>
      </c>
      <c r="C1399" t="n">
        <v>9.562682215743434</v>
      </c>
      <c r="D1399" t="n">
        <v>18.114</v>
      </c>
      <c r="E1399" t="n">
        <v>0.97</v>
      </c>
    </row>
    <row r="1400">
      <c r="A1400" t="inlineStr">
        <is>
          <t>601882</t>
        </is>
      </c>
      <c r="B1400" t="n">
        <v>0.002575546753917684</v>
      </c>
      <c r="C1400" t="n">
        <v>9.557522123893802</v>
      </c>
      <c r="D1400" t="n">
        <v>11.614</v>
      </c>
      <c r="E1400" t="n">
        <v>0.5000000000000001</v>
      </c>
    </row>
    <row r="1401">
      <c r="A1401" t="inlineStr">
        <is>
          <t>601996</t>
        </is>
      </c>
      <c r="B1401" t="n">
        <v>0.0007350449293966621</v>
      </c>
      <c r="C1401" t="n">
        <v>9.556313993174047</v>
      </c>
      <c r="D1401" t="n">
        <v>3.116</v>
      </c>
      <c r="E1401" t="n">
        <v>3.69</v>
      </c>
    </row>
    <row r="1402">
      <c r="A1402" t="inlineStr">
        <is>
          <t>600255</t>
        </is>
      </c>
      <c r="B1402" t="n">
        <v>0.0004879049676025916</v>
      </c>
      <c r="C1402" t="n">
        <v>9.550561797752799</v>
      </c>
      <c r="D1402" t="n">
        <v>1.852</v>
      </c>
      <c r="E1402" t="n">
        <v>0.9799999999999998</v>
      </c>
    </row>
    <row r="1403">
      <c r="A1403" t="inlineStr">
        <is>
          <t>300748</t>
        </is>
      </c>
      <c r="B1403" t="n">
        <v>0.02161734334259764</v>
      </c>
      <c r="C1403" t="n">
        <v>9.544405997693195</v>
      </c>
      <c r="D1403" t="n">
        <v>34.901</v>
      </c>
      <c r="E1403" t="n">
        <v>5.17</v>
      </c>
    </row>
    <row r="1404">
      <c r="A1404" t="inlineStr">
        <is>
          <t>603721</t>
        </is>
      </c>
      <c r="B1404" t="n">
        <v>0.00186059405940594</v>
      </c>
      <c r="C1404" t="n">
        <v>9.543147208121816</v>
      </c>
      <c r="D1404" t="n">
        <v>10.1</v>
      </c>
      <c r="E1404" t="n">
        <v>2.14</v>
      </c>
    </row>
    <row r="1405">
      <c r="A1405" t="inlineStr">
        <is>
          <t>600556</t>
        </is>
      </c>
      <c r="B1405" t="n">
        <v>0.003189156828267605</v>
      </c>
      <c r="C1405" t="n">
        <v>9.540636042402827</v>
      </c>
      <c r="D1405" t="n">
        <v>11.943</v>
      </c>
      <c r="E1405" t="n">
        <v>1.71</v>
      </c>
    </row>
    <row r="1406">
      <c r="A1406" t="inlineStr">
        <is>
          <t>300024</t>
        </is>
      </c>
      <c r="B1406" t="n">
        <v>0.001858351600175363</v>
      </c>
      <c r="C1406" t="n">
        <v>9.536784741144411</v>
      </c>
      <c r="D1406" t="n">
        <v>11.405</v>
      </c>
      <c r="E1406" t="n">
        <v>0.71</v>
      </c>
    </row>
    <row r="1407">
      <c r="A1407" t="inlineStr">
        <is>
          <t>002638</t>
        </is>
      </c>
      <c r="B1407" t="n">
        <v>0.0002241157556270098</v>
      </c>
      <c r="C1407" t="n">
        <v>9.523809523809534</v>
      </c>
      <c r="D1407" t="n">
        <v>1.555</v>
      </c>
      <c r="E1407" t="n">
        <v>0.99</v>
      </c>
    </row>
    <row r="1408">
      <c r="A1408" t="inlineStr">
        <is>
          <t>300344</t>
        </is>
      </c>
      <c r="B1408" t="n">
        <v>0.001045965770171148</v>
      </c>
      <c r="C1408" t="n">
        <v>9.523809523809511</v>
      </c>
      <c r="D1408" t="n">
        <v>4.090000000000001</v>
      </c>
      <c r="E1408" t="n">
        <v>1.16</v>
      </c>
    </row>
    <row r="1409">
      <c r="A1409" t="inlineStr">
        <is>
          <t>600691</t>
        </is>
      </c>
      <c r="B1409" t="n">
        <v>0.001398031794095382</v>
      </c>
      <c r="C1409" t="n">
        <v>9.523809523809511</v>
      </c>
      <c r="D1409" t="n">
        <v>2.642</v>
      </c>
      <c r="E1409" t="n">
        <v>3.46</v>
      </c>
    </row>
    <row r="1410">
      <c r="A1410" t="inlineStr">
        <is>
          <t>600758</t>
        </is>
      </c>
      <c r="B1410" t="n">
        <v>0.0004601796407185627</v>
      </c>
      <c r="C1410" t="n">
        <v>9.523809523809511</v>
      </c>
      <c r="D1410" t="n">
        <v>2.672</v>
      </c>
      <c r="E1410" t="n">
        <v>0.8400000000000001</v>
      </c>
    </row>
    <row r="1411">
      <c r="A1411" t="inlineStr">
        <is>
          <t>002664</t>
        </is>
      </c>
      <c r="B1411" t="n">
        <v>0.001878347811834127</v>
      </c>
      <c r="C1411" t="n">
        <v>9.519797809604057</v>
      </c>
      <c r="D1411" t="n">
        <v>12.202</v>
      </c>
      <c r="E1411" t="n">
        <v>0.64</v>
      </c>
    </row>
    <row r="1412">
      <c r="A1412" t="inlineStr">
        <is>
          <t>002886</t>
        </is>
      </c>
      <c r="B1412" t="n">
        <v>0.002354632681156401</v>
      </c>
      <c r="C1412" t="n">
        <v>9.517426273458462</v>
      </c>
      <c r="D1412" t="n">
        <v>23.971</v>
      </c>
      <c r="E1412" t="n">
        <v>1.86</v>
      </c>
    </row>
    <row r="1413">
      <c r="A1413" t="inlineStr">
        <is>
          <t>603103</t>
        </is>
      </c>
      <c r="B1413" t="n">
        <v>0.002644307499477752</v>
      </c>
      <c r="C1413" t="n">
        <v>9.51672862453532</v>
      </c>
      <c r="D1413" t="n">
        <v>14.361</v>
      </c>
      <c r="E1413" t="n">
        <v>0.6799999999999999</v>
      </c>
    </row>
    <row r="1414">
      <c r="A1414" t="inlineStr">
        <is>
          <t>603320</t>
        </is>
      </c>
      <c r="B1414" t="n">
        <v>0.001553126658880987</v>
      </c>
      <c r="C1414" t="n">
        <v>9.513274336283196</v>
      </c>
      <c r="D1414" t="n">
        <v>9.419</v>
      </c>
      <c r="E1414" t="n">
        <v>0.43</v>
      </c>
    </row>
    <row r="1415">
      <c r="A1415" t="inlineStr">
        <is>
          <t>002170</t>
        </is>
      </c>
      <c r="B1415" t="n">
        <v>0.0007860953321807843</v>
      </c>
      <c r="C1415" t="n">
        <v>9.51156812339331</v>
      </c>
      <c r="D1415" t="n">
        <v>4.049</v>
      </c>
      <c r="E1415" t="n">
        <v>2.73</v>
      </c>
    </row>
    <row r="1416">
      <c r="A1416" t="inlineStr">
        <is>
          <t>000976</t>
        </is>
      </c>
      <c r="B1416" t="n">
        <v>0.001153565717940518</v>
      </c>
      <c r="C1416" t="n">
        <v>9.507640067911716</v>
      </c>
      <c r="D1416" t="n">
        <v>6.254</v>
      </c>
      <c r="E1416" t="n">
        <v>1.49</v>
      </c>
    </row>
    <row r="1417">
      <c r="A1417" t="inlineStr">
        <is>
          <t>600645</t>
        </is>
      </c>
      <c r="B1417" t="n">
        <v>0.006421333333333339</v>
      </c>
      <c r="C1417" t="n">
        <v>9.507246376811596</v>
      </c>
      <c r="D1417" t="n">
        <v>18</v>
      </c>
      <c r="E1417" t="n">
        <v>1.68</v>
      </c>
    </row>
    <row r="1418">
      <c r="A1418" t="inlineStr">
        <is>
          <t>300017</t>
        </is>
      </c>
      <c r="B1418" t="n">
        <v>0.001399440820130475</v>
      </c>
      <c r="C1418" t="n">
        <v>9.477124183006547</v>
      </c>
      <c r="D1418" t="n">
        <v>6.438000000000001</v>
      </c>
      <c r="E1418" t="n">
        <v>1.62</v>
      </c>
    </row>
    <row r="1419">
      <c r="A1419" t="inlineStr">
        <is>
          <t>600797</t>
        </is>
      </c>
      <c r="B1419" t="n">
        <v>0.001111219746754287</v>
      </c>
      <c r="C1419" t="n">
        <v>9.475465313028764</v>
      </c>
      <c r="D1419" t="n">
        <v>6.239</v>
      </c>
      <c r="E1419" t="n">
        <v>0.8699999999999999</v>
      </c>
    </row>
    <row r="1420">
      <c r="A1420" t="inlineStr">
        <is>
          <t>600710</t>
        </is>
      </c>
      <c r="B1420" t="n">
        <v>0.000602922755741127</v>
      </c>
      <c r="C1420" t="n">
        <v>9.471365638766516</v>
      </c>
      <c r="D1420" t="n">
        <v>4.79</v>
      </c>
      <c r="E1420" t="n">
        <v>0.54</v>
      </c>
    </row>
    <row r="1421">
      <c r="A1421" t="inlineStr">
        <is>
          <t>000533</t>
        </is>
      </c>
      <c r="B1421" t="n">
        <v>0.0002967414916727008</v>
      </c>
      <c r="C1421" t="n">
        <v>9.469696969696972</v>
      </c>
      <c r="D1421" t="n">
        <v>2.762</v>
      </c>
      <c r="E1421" t="n">
        <v>0.85</v>
      </c>
    </row>
    <row r="1422">
      <c r="A1422" t="inlineStr">
        <is>
          <t>300398</t>
        </is>
      </c>
      <c r="B1422" t="n">
        <v>0.002291339648173206</v>
      </c>
      <c r="C1422" t="n">
        <v>9.456598447424124</v>
      </c>
      <c r="D1422" t="n">
        <v>14.78</v>
      </c>
      <c r="E1422" t="n">
        <v>0.86</v>
      </c>
    </row>
    <row r="1423">
      <c r="A1423" t="inlineStr">
        <is>
          <t>002495</t>
        </is>
      </c>
      <c r="B1423" t="n">
        <v>0.0004255390512697656</v>
      </c>
      <c r="C1423" t="n">
        <v>9.452736318407972</v>
      </c>
      <c r="D1423" t="n">
        <v>2.087000000000001</v>
      </c>
      <c r="E1423" t="n">
        <v>1.12</v>
      </c>
    </row>
    <row r="1424">
      <c r="A1424" t="inlineStr">
        <is>
          <t>002469</t>
        </is>
      </c>
      <c r="B1424" t="n">
        <v>0.000793303571428571</v>
      </c>
      <c r="C1424" t="n">
        <v>9.45273631840795</v>
      </c>
      <c r="D1424" t="n">
        <v>6.272</v>
      </c>
      <c r="E1424" t="n">
        <v>2.33</v>
      </c>
    </row>
    <row r="1425">
      <c r="A1425" t="inlineStr">
        <is>
          <t>002340</t>
        </is>
      </c>
      <c r="B1425" t="n">
        <v>0.003294770916334662</v>
      </c>
      <c r="C1425" t="n">
        <v>9.443725743855126</v>
      </c>
      <c r="D1425" t="n">
        <v>8.032</v>
      </c>
      <c r="E1425" t="n">
        <v>8.08</v>
      </c>
    </row>
    <row r="1426">
      <c r="A1426" t="inlineStr">
        <is>
          <t>002743</t>
        </is>
      </c>
      <c r="B1426" t="n">
        <v>0.001271500667953094</v>
      </c>
      <c r="C1426" t="n">
        <v>9.442724458204331</v>
      </c>
      <c r="D1426" t="n">
        <v>6.737</v>
      </c>
      <c r="E1426" t="n">
        <v>1.19</v>
      </c>
    </row>
    <row r="1427">
      <c r="A1427" t="inlineStr">
        <is>
          <t>600217</t>
        </is>
      </c>
      <c r="B1427" t="n">
        <v>0.001399747580984433</v>
      </c>
      <c r="C1427" t="n">
        <v>9.4420600858369</v>
      </c>
      <c r="D1427" t="n">
        <v>4.754</v>
      </c>
      <c r="E1427" t="n">
        <v>1.04</v>
      </c>
    </row>
    <row r="1428">
      <c r="A1428" t="inlineStr">
        <is>
          <t>600815</t>
        </is>
      </c>
      <c r="B1428" t="n">
        <v>0.0003819819819819818</v>
      </c>
      <c r="C1428" t="n">
        <v>9.433962264150942</v>
      </c>
      <c r="D1428" t="n">
        <v>2.22</v>
      </c>
      <c r="E1428" t="n">
        <v>0.12</v>
      </c>
    </row>
    <row r="1429">
      <c r="A1429" t="inlineStr">
        <is>
          <t>601010</t>
        </is>
      </c>
      <c r="B1429" t="n">
        <v>0.0004661053385883195</v>
      </c>
      <c r="C1429" t="n">
        <v>9.433962264150942</v>
      </c>
      <c r="D1429" t="n">
        <v>2.791</v>
      </c>
      <c r="E1429" t="n">
        <v>0.26</v>
      </c>
    </row>
    <row r="1430">
      <c r="A1430" t="inlineStr">
        <is>
          <t>002297</t>
        </is>
      </c>
      <c r="B1430" t="n">
        <v>0.001115710723192021</v>
      </c>
      <c r="C1430" t="n">
        <v>9.430894308943083</v>
      </c>
      <c r="D1430" t="n">
        <v>6.415999999999999</v>
      </c>
      <c r="E1430" t="n">
        <v>1.33</v>
      </c>
    </row>
    <row r="1431">
      <c r="A1431" t="inlineStr">
        <is>
          <t>601216</t>
        </is>
      </c>
      <c r="B1431" t="n">
        <v>0.003016885301042717</v>
      </c>
      <c r="C1431" t="n">
        <v>9.427609427609429</v>
      </c>
      <c r="D1431" t="n">
        <v>5.946</v>
      </c>
      <c r="E1431" t="n">
        <v>4.7</v>
      </c>
    </row>
    <row r="1432">
      <c r="A1432" t="inlineStr">
        <is>
          <t>600120</t>
        </is>
      </c>
      <c r="B1432" t="n">
        <v>0.000760486546258755</v>
      </c>
      <c r="C1432" t="n">
        <v>9.423076923076934</v>
      </c>
      <c r="D1432" t="n">
        <v>5.426</v>
      </c>
      <c r="E1432" t="n">
        <v>0.45</v>
      </c>
    </row>
    <row r="1433">
      <c r="A1433" t="inlineStr">
        <is>
          <t>300831</t>
        </is>
      </c>
      <c r="B1433" t="n">
        <v>0.003209517035832826</v>
      </c>
      <c r="C1433" t="n">
        <v>9.42228335625861</v>
      </c>
      <c r="D1433" t="n">
        <v>14.763</v>
      </c>
      <c r="E1433" t="n">
        <v>3.03</v>
      </c>
    </row>
    <row r="1434">
      <c r="A1434" t="inlineStr">
        <is>
          <t>601005</t>
        </is>
      </c>
      <c r="B1434" t="n">
        <v>0.0004411025819958129</v>
      </c>
      <c r="C1434" t="n">
        <v>9.420289855072483</v>
      </c>
      <c r="D1434" t="n">
        <v>1.433</v>
      </c>
      <c r="E1434" t="n">
        <v>0.7400000000000001</v>
      </c>
    </row>
    <row r="1435">
      <c r="A1435" t="inlineStr">
        <is>
          <t>688057</t>
        </is>
      </c>
      <c r="B1435" t="n">
        <v>0.004100276586917439</v>
      </c>
      <c r="C1435" t="n">
        <v>9.416058394160597</v>
      </c>
      <c r="D1435" t="n">
        <v>28.924</v>
      </c>
      <c r="E1435" t="n">
        <v>1.59</v>
      </c>
    </row>
    <row r="1436">
      <c r="A1436" t="inlineStr">
        <is>
          <t>002933</t>
        </is>
      </c>
      <c r="B1436" t="n">
        <v>0.003553936835977296</v>
      </c>
      <c r="C1436" t="n">
        <v>9.411323584551923</v>
      </c>
      <c r="D1436" t="n">
        <v>27.484</v>
      </c>
      <c r="E1436" t="n">
        <v>1.43</v>
      </c>
    </row>
    <row r="1437">
      <c r="A1437" t="inlineStr">
        <is>
          <t>688357</t>
        </is>
      </c>
      <c r="B1437" t="n">
        <v>0.0116446829534226</v>
      </c>
      <c r="C1437" t="n">
        <v>9.408649602824347</v>
      </c>
      <c r="D1437" t="n">
        <v>58.69799999999999</v>
      </c>
      <c r="E1437" t="n">
        <v>1.6</v>
      </c>
    </row>
    <row r="1438">
      <c r="A1438" t="inlineStr">
        <is>
          <t>300128</t>
        </is>
      </c>
      <c r="B1438" t="n">
        <v>0.000398603887215987</v>
      </c>
      <c r="C1438" t="n">
        <v>9.401709401709413</v>
      </c>
      <c r="D1438" t="n">
        <v>3.653</v>
      </c>
      <c r="E1438" t="n">
        <v>3.41</v>
      </c>
    </row>
    <row r="1439">
      <c r="A1439" t="inlineStr">
        <is>
          <t>600130</t>
        </is>
      </c>
      <c r="B1439" t="n">
        <v>0.0006137709137709135</v>
      </c>
      <c r="C1439" t="n">
        <v>9.395973154362402</v>
      </c>
      <c r="D1439" t="n">
        <v>3.108</v>
      </c>
      <c r="E1439" t="n">
        <v>0.9199999999999999</v>
      </c>
    </row>
    <row r="1440">
      <c r="A1440" t="inlineStr">
        <is>
          <t>603657</t>
        </is>
      </c>
      <c r="B1440" t="n">
        <v>0.002103229074332023</v>
      </c>
      <c r="C1440" t="n">
        <v>9.395532194480927</v>
      </c>
      <c r="D1440" t="n">
        <v>15.794</v>
      </c>
      <c r="E1440" t="n">
        <v>2.51</v>
      </c>
    </row>
    <row r="1441">
      <c r="A1441" t="inlineStr">
        <is>
          <t>002282</t>
        </is>
      </c>
      <c r="B1441" t="n">
        <v>0.001884806384865504</v>
      </c>
      <c r="C1441" t="n">
        <v>9.394572025052206</v>
      </c>
      <c r="D1441" t="n">
        <v>10.149</v>
      </c>
      <c r="E1441" t="n">
        <v>0.5700000000000001</v>
      </c>
    </row>
    <row r="1442">
      <c r="A1442" t="inlineStr">
        <is>
          <t>600310</t>
        </is>
      </c>
      <c r="B1442" t="n">
        <v>0.0004208739141879444</v>
      </c>
      <c r="C1442" t="n">
        <v>9.392265193370154</v>
      </c>
      <c r="D1442" t="n">
        <v>3.799</v>
      </c>
      <c r="E1442" t="n">
        <v>0.53</v>
      </c>
    </row>
    <row r="1443">
      <c r="A1443" t="inlineStr">
        <is>
          <t>600827</t>
        </is>
      </c>
      <c r="B1443" t="n">
        <v>0.005694062464248943</v>
      </c>
      <c r="C1443" t="n">
        <v>9.382871536523929</v>
      </c>
      <c r="D1443" t="n">
        <v>17.482</v>
      </c>
      <c r="E1443" t="n">
        <v>1.57</v>
      </c>
    </row>
    <row r="1444">
      <c r="A1444" t="inlineStr">
        <is>
          <t>000953</t>
        </is>
      </c>
      <c r="B1444" t="n">
        <v>0.0008179428571428573</v>
      </c>
      <c r="C1444" t="n">
        <v>9.382151029748286</v>
      </c>
      <c r="D1444" t="n">
        <v>4.374999999999999</v>
      </c>
      <c r="E1444" t="n">
        <v>0.33</v>
      </c>
    </row>
    <row r="1445">
      <c r="A1445" t="inlineStr">
        <is>
          <t>002573</t>
        </is>
      </c>
      <c r="B1445" t="n">
        <v>0.0005883792048929656</v>
      </c>
      <c r="C1445" t="n">
        <v>9.382151029748286</v>
      </c>
      <c r="D1445" t="n">
        <v>4.577999999999999</v>
      </c>
      <c r="E1445" t="n">
        <v>0.3099999999999999</v>
      </c>
    </row>
    <row r="1446">
      <c r="A1446" t="inlineStr">
        <is>
          <t>002580</t>
        </is>
      </c>
      <c r="B1446" t="n">
        <v>0.0007730903450949991</v>
      </c>
      <c r="C1446" t="n">
        <v>9.381237524950103</v>
      </c>
      <c r="D1446" t="n">
        <v>5.157999999999999</v>
      </c>
      <c r="E1446" t="n">
        <v>1.88</v>
      </c>
    </row>
    <row r="1447">
      <c r="A1447" t="inlineStr">
        <is>
          <t>603089</t>
        </is>
      </c>
      <c r="B1447" t="n">
        <v>0.001509319932123744</v>
      </c>
      <c r="C1447" t="n">
        <v>9.379310344827573</v>
      </c>
      <c r="D1447" t="n">
        <v>7.661</v>
      </c>
      <c r="E1447" t="n">
        <v>0.8800000000000001</v>
      </c>
    </row>
    <row r="1448">
      <c r="A1448" t="inlineStr">
        <is>
          <t>002576</t>
        </is>
      </c>
      <c r="B1448" t="n">
        <v>0.00209033570701933</v>
      </c>
      <c r="C1448" t="n">
        <v>9.378292939936772</v>
      </c>
      <c r="D1448" t="n">
        <v>9.83</v>
      </c>
      <c r="E1448" t="n">
        <v>1.2</v>
      </c>
    </row>
    <row r="1449">
      <c r="A1449" t="inlineStr">
        <is>
          <t>002832</t>
        </is>
      </c>
      <c r="B1449" t="n">
        <v>0.001644163364827796</v>
      </c>
      <c r="C1449" t="n">
        <v>9.375</v>
      </c>
      <c r="D1449" t="n">
        <v>16.405</v>
      </c>
      <c r="E1449" t="n">
        <v>1.59</v>
      </c>
    </row>
    <row r="1450">
      <c r="A1450" t="inlineStr">
        <is>
          <t>300270</t>
        </is>
      </c>
      <c r="B1450" t="n">
        <v>0.001265803318494537</v>
      </c>
      <c r="C1450" t="n">
        <v>9.375</v>
      </c>
      <c r="D1450" t="n">
        <v>4.941999999999999</v>
      </c>
      <c r="E1450" t="n">
        <v>1.19</v>
      </c>
    </row>
    <row r="1451">
      <c r="A1451" t="inlineStr">
        <is>
          <t>300036</t>
        </is>
      </c>
      <c r="B1451" t="n">
        <v>0.002499717774096569</v>
      </c>
      <c r="C1451" t="n">
        <v>9.364977549711352</v>
      </c>
      <c r="D1451" t="n">
        <v>16.299</v>
      </c>
      <c r="E1451" t="n">
        <v>1.37</v>
      </c>
    </row>
    <row r="1452">
      <c r="A1452" t="inlineStr">
        <is>
          <t>300481</t>
        </is>
      </c>
      <c r="B1452" t="n">
        <v>0.004933269509176671</v>
      </c>
      <c r="C1452" t="n">
        <v>9.359844810863226</v>
      </c>
      <c r="D1452" t="n">
        <v>21.413</v>
      </c>
      <c r="E1452" t="n">
        <v>1.62</v>
      </c>
    </row>
    <row r="1453">
      <c r="A1453" t="inlineStr">
        <is>
          <t>688378</t>
        </is>
      </c>
      <c r="B1453" t="n">
        <v>0.005112904547316675</v>
      </c>
      <c r="C1453" t="n">
        <v>9.358231380124483</v>
      </c>
      <c r="D1453" t="n">
        <v>48.82000000000001</v>
      </c>
      <c r="E1453" t="n">
        <v>1.44</v>
      </c>
    </row>
    <row r="1454">
      <c r="A1454" t="inlineStr">
        <is>
          <t>002209</t>
        </is>
      </c>
      <c r="B1454" t="n">
        <v>0.001261483339304907</v>
      </c>
      <c r="C1454" t="n">
        <v>9.35779816513762</v>
      </c>
      <c r="D1454" t="n">
        <v>5.582</v>
      </c>
      <c r="E1454" t="n">
        <v>1.76</v>
      </c>
    </row>
    <row r="1455">
      <c r="A1455" t="inlineStr">
        <is>
          <t>603015</t>
        </is>
      </c>
      <c r="B1455" t="n">
        <v>0.0007874643874643871</v>
      </c>
      <c r="C1455" t="n">
        <v>9.345794392523366</v>
      </c>
      <c r="D1455" t="n">
        <v>5.616</v>
      </c>
      <c r="E1455" t="n">
        <v>0.33</v>
      </c>
    </row>
    <row r="1456">
      <c r="A1456" t="inlineStr">
        <is>
          <t>002943</t>
        </is>
      </c>
      <c r="B1456" t="n">
        <v>0.002684317775024096</v>
      </c>
      <c r="C1456" t="n">
        <v>9.33988764044944</v>
      </c>
      <c r="D1456" t="n">
        <v>14.526</v>
      </c>
      <c r="E1456" t="n">
        <v>9.289999999999999</v>
      </c>
    </row>
    <row r="1457">
      <c r="A1457" t="inlineStr">
        <is>
          <t>002502</t>
        </is>
      </c>
      <c r="B1457" t="n">
        <v>0.0004867780602978569</v>
      </c>
      <c r="C1457" t="n">
        <v>9.338521400778221</v>
      </c>
      <c r="D1457" t="n">
        <v>2.753</v>
      </c>
      <c r="E1457" t="n">
        <v>0.5999999999999999</v>
      </c>
    </row>
    <row r="1458">
      <c r="A1458" t="inlineStr">
        <is>
          <t>300654</t>
        </is>
      </c>
      <c r="B1458" t="n">
        <v>0.0009706258453215302</v>
      </c>
      <c r="C1458" t="n">
        <v>9.335038363171355</v>
      </c>
      <c r="D1458" t="n">
        <v>8.132999999999999</v>
      </c>
      <c r="E1458" t="n">
        <v>0.8099999999999999</v>
      </c>
    </row>
    <row r="1459">
      <c r="A1459" t="inlineStr">
        <is>
          <t>002403</t>
        </is>
      </c>
      <c r="B1459" t="n">
        <v>0.001095297676337136</v>
      </c>
      <c r="C1459" t="n">
        <v>9.329446064139946</v>
      </c>
      <c r="D1459" t="n">
        <v>7.273000000000001</v>
      </c>
      <c r="E1459" t="n">
        <v>0.4199999999999999</v>
      </c>
    </row>
    <row r="1460">
      <c r="A1460" t="inlineStr">
        <is>
          <t>000058</t>
        </is>
      </c>
      <c r="B1460" t="n">
        <v>0.0008442463533225279</v>
      </c>
      <c r="C1460" t="n">
        <v>9.328358208955233</v>
      </c>
      <c r="D1460" t="n">
        <v>5.553</v>
      </c>
      <c r="E1460" t="n">
        <v>0.8200000000000001</v>
      </c>
    </row>
    <row r="1461">
      <c r="A1461" t="inlineStr">
        <is>
          <t>603758</t>
        </is>
      </c>
      <c r="B1461" t="n">
        <v>0.002291011235955056</v>
      </c>
      <c r="C1461" t="n">
        <v>9.311740890688247</v>
      </c>
      <c r="D1461" t="n">
        <v>10.68</v>
      </c>
      <c r="E1461" t="n">
        <v>1.82</v>
      </c>
    </row>
    <row r="1462">
      <c r="A1462" t="inlineStr">
        <is>
          <t>002047</t>
        </is>
      </c>
      <c r="B1462" t="n">
        <v>0.0007734369831293418</v>
      </c>
      <c r="C1462" t="n">
        <v>9.310344827586214</v>
      </c>
      <c r="D1462" t="n">
        <v>3.023</v>
      </c>
      <c r="E1462" t="n">
        <v>0.8600000000000001</v>
      </c>
    </row>
    <row r="1463">
      <c r="A1463" t="inlineStr">
        <is>
          <t>002325</t>
        </is>
      </c>
      <c r="B1463" t="n">
        <v>0.0005421537045559141</v>
      </c>
      <c r="C1463" t="n">
        <v>9.302325581395365</v>
      </c>
      <c r="D1463" t="n">
        <v>2.173</v>
      </c>
      <c r="E1463" t="n">
        <v>0.9100000000000001</v>
      </c>
    </row>
    <row r="1464">
      <c r="A1464" t="inlineStr">
        <is>
          <t>002546</t>
        </is>
      </c>
      <c r="B1464" t="n">
        <v>0.0004779005524861873</v>
      </c>
      <c r="C1464" t="n">
        <v>9.302325581395344</v>
      </c>
      <c r="D1464" t="n">
        <v>3.62</v>
      </c>
      <c r="E1464" t="n">
        <v>0.51</v>
      </c>
    </row>
    <row r="1465">
      <c r="A1465" t="inlineStr">
        <is>
          <t>603123</t>
        </is>
      </c>
      <c r="B1465" t="n">
        <v>0.001437882352941177</v>
      </c>
      <c r="C1465" t="n">
        <v>9.298531810766718</v>
      </c>
      <c r="D1465" t="n">
        <v>6.375</v>
      </c>
      <c r="E1465" t="n">
        <v>0.3</v>
      </c>
    </row>
    <row r="1466">
      <c r="A1466" t="inlineStr">
        <is>
          <t>601007</t>
        </is>
      </c>
      <c r="B1466" t="n">
        <v>0.0007861522198731498</v>
      </c>
      <c r="C1466" t="n">
        <v>9.292649098474337</v>
      </c>
      <c r="D1466" t="n">
        <v>7.568</v>
      </c>
      <c r="E1466" t="n">
        <v>0.45</v>
      </c>
    </row>
    <row r="1467">
      <c r="A1467" t="inlineStr">
        <is>
          <t>300047</t>
        </is>
      </c>
      <c r="B1467" t="n">
        <v>0.001120195439739414</v>
      </c>
      <c r="C1467" t="n">
        <v>9.290540540540547</v>
      </c>
      <c r="D1467" t="n">
        <v>6.140000000000001</v>
      </c>
      <c r="E1467" t="n">
        <v>1.95</v>
      </c>
    </row>
    <row r="1468">
      <c r="A1468" t="inlineStr">
        <is>
          <t>600322</t>
        </is>
      </c>
      <c r="B1468" t="n">
        <v>0.0003366962885520123</v>
      </c>
      <c r="C1468" t="n">
        <v>9.289617486338786</v>
      </c>
      <c r="D1468" t="n">
        <v>1.913</v>
      </c>
      <c r="E1468" t="n">
        <v>0.72</v>
      </c>
    </row>
    <row r="1469">
      <c r="A1469" t="inlineStr">
        <is>
          <t>603729</t>
        </is>
      </c>
      <c r="B1469" t="n">
        <v>0.002048300158534436</v>
      </c>
      <c r="C1469" t="n">
        <v>9.281164695177434</v>
      </c>
      <c r="D1469" t="n">
        <v>11.354</v>
      </c>
      <c r="E1469" t="n">
        <v>1.15</v>
      </c>
    </row>
    <row r="1470">
      <c r="A1470" t="inlineStr">
        <is>
          <t>002272</t>
        </is>
      </c>
      <c r="B1470" t="n">
        <v>0.001035332000888297</v>
      </c>
      <c r="C1470" t="n">
        <v>9.280742459396762</v>
      </c>
      <c r="D1470" t="n">
        <v>4.502999999999999</v>
      </c>
      <c r="E1470" t="n">
        <v>2.07</v>
      </c>
    </row>
    <row r="1471">
      <c r="A1471" t="inlineStr">
        <is>
          <t>300520</t>
        </is>
      </c>
      <c r="B1471" t="n">
        <v>0.002705818632002472</v>
      </c>
      <c r="C1471" t="n">
        <v>9.277031349968002</v>
      </c>
      <c r="D1471" t="n">
        <v>16.155</v>
      </c>
      <c r="E1471" t="n">
        <v>2</v>
      </c>
    </row>
    <row r="1472">
      <c r="A1472" t="inlineStr">
        <is>
          <t>600512</t>
        </is>
      </c>
      <c r="B1472" t="n">
        <v>0.000385305491105955</v>
      </c>
      <c r="C1472" t="n">
        <v>9.2741935483871</v>
      </c>
      <c r="D1472" t="n">
        <v>2.586</v>
      </c>
      <c r="E1472" t="n">
        <v>0.8</v>
      </c>
    </row>
    <row r="1473">
      <c r="A1473" t="inlineStr">
        <is>
          <t>300075</t>
        </is>
      </c>
      <c r="B1473" t="n">
        <v>0.001464299701123366</v>
      </c>
      <c r="C1473" t="n">
        <v>9.267241379310365</v>
      </c>
      <c r="D1473" t="n">
        <v>9.702999999999999</v>
      </c>
      <c r="E1473" t="n">
        <v>1.25</v>
      </c>
    </row>
    <row r="1474">
      <c r="A1474" t="inlineStr">
        <is>
          <t>600830</t>
        </is>
      </c>
      <c r="B1474" t="n">
        <v>0.0006965021031658172</v>
      </c>
      <c r="C1474" t="n">
        <v>9.259259259259256</v>
      </c>
      <c r="D1474" t="n">
        <v>4.516999999999999</v>
      </c>
      <c r="E1474" t="n">
        <v>0.5199999999999999</v>
      </c>
    </row>
    <row r="1475">
      <c r="A1475" t="inlineStr">
        <is>
          <t>688418</t>
        </is>
      </c>
      <c r="B1475" t="n">
        <v>0.002921501253502434</v>
      </c>
      <c r="C1475" t="n">
        <v>9.257375381485256</v>
      </c>
      <c r="D1475" t="n">
        <v>20.343</v>
      </c>
      <c r="E1475" t="n">
        <v>1.9</v>
      </c>
    </row>
    <row r="1476">
      <c r="A1476" t="inlineStr">
        <is>
          <t>600980</t>
        </is>
      </c>
      <c r="B1476" t="n">
        <v>0.006683881375712224</v>
      </c>
      <c r="C1476" t="n">
        <v>9.250175192711986</v>
      </c>
      <c r="D1476" t="n">
        <v>14.567</v>
      </c>
      <c r="E1476" t="n">
        <v>5.34</v>
      </c>
    </row>
    <row r="1477">
      <c r="A1477" t="inlineStr">
        <is>
          <t>002200</t>
        </is>
      </c>
      <c r="B1477" t="n">
        <v>0.0006923959827833576</v>
      </c>
      <c r="C1477" t="n">
        <v>9.250000000000004</v>
      </c>
      <c r="D1477" t="n">
        <v>4.182</v>
      </c>
      <c r="E1477" t="n">
        <v>0.29</v>
      </c>
    </row>
    <row r="1478">
      <c r="A1478" t="inlineStr">
        <is>
          <t>000544</t>
        </is>
      </c>
      <c r="B1478" t="n">
        <v>0.000778845512178845</v>
      </c>
      <c r="C1478" t="n">
        <v>9.249563699825458</v>
      </c>
      <c r="D1478" t="n">
        <v>5.994</v>
      </c>
      <c r="E1478" t="n">
        <v>0.27</v>
      </c>
    </row>
    <row r="1479">
      <c r="A1479" t="inlineStr">
        <is>
          <t>002719</t>
        </is>
      </c>
      <c r="B1479" t="n">
        <v>0.001396413502109705</v>
      </c>
      <c r="C1479" t="n">
        <v>9.241379310344833</v>
      </c>
      <c r="D1479" t="n">
        <v>7.584000000000001</v>
      </c>
      <c r="E1479" t="n">
        <v>0.67</v>
      </c>
    </row>
    <row r="1480">
      <c r="A1480" t="inlineStr">
        <is>
          <t>600573</t>
        </is>
      </c>
      <c r="B1480" t="n">
        <v>0.001893482428115014</v>
      </c>
      <c r="C1480" t="n">
        <v>9.236947791164663</v>
      </c>
      <c r="D1480" t="n">
        <v>7.825</v>
      </c>
      <c r="E1480" t="n">
        <v>2.57</v>
      </c>
    </row>
    <row r="1481">
      <c r="A1481" t="inlineStr">
        <is>
          <t>002649</t>
        </is>
      </c>
      <c r="B1481" t="n">
        <v>0.001524527683739217</v>
      </c>
      <c r="C1481" t="n">
        <v>9.236031927023959</v>
      </c>
      <c r="D1481" t="n">
        <v>9.156999999999998</v>
      </c>
      <c r="E1481" t="n">
        <v>2.12</v>
      </c>
    </row>
    <row r="1482">
      <c r="A1482" t="inlineStr">
        <is>
          <t>600117</t>
        </is>
      </c>
      <c r="B1482" t="n">
        <v>0.0009772132643748096</v>
      </c>
      <c r="C1482" t="n">
        <v>9.235668789808926</v>
      </c>
      <c r="D1482" t="n">
        <v>3.287</v>
      </c>
      <c r="E1482" t="n">
        <v>1.08</v>
      </c>
    </row>
    <row r="1483">
      <c r="A1483" t="inlineStr">
        <is>
          <t>600368</t>
        </is>
      </c>
      <c r="B1483" t="n">
        <v>0.0003440048691418137</v>
      </c>
      <c r="C1483" t="n">
        <v>9.235668789808926</v>
      </c>
      <c r="D1483" t="n">
        <v>3.286</v>
      </c>
      <c r="E1483" t="n">
        <v>0.39</v>
      </c>
    </row>
    <row r="1484">
      <c r="A1484" t="inlineStr">
        <is>
          <t>688060</t>
        </is>
      </c>
      <c r="B1484" t="n">
        <v>0.009277610711441632</v>
      </c>
      <c r="C1484" t="n">
        <v>9.235491071428559</v>
      </c>
      <c r="D1484" t="n">
        <v>74.08899999999998</v>
      </c>
      <c r="E1484" t="n">
        <v>2.19</v>
      </c>
    </row>
    <row r="1485">
      <c r="A1485" t="inlineStr">
        <is>
          <t>603077</t>
        </is>
      </c>
      <c r="B1485" t="n">
        <v>0.0002617647058823525</v>
      </c>
      <c r="C1485" t="n">
        <v>9.230769230769219</v>
      </c>
      <c r="D1485" t="n">
        <v>1.36</v>
      </c>
      <c r="E1485" t="n">
        <v>1.23</v>
      </c>
    </row>
    <row r="1486">
      <c r="A1486" t="inlineStr">
        <is>
          <t>600728</t>
        </is>
      </c>
      <c r="B1486" t="n">
        <v>0.000862290803009365</v>
      </c>
      <c r="C1486" t="n">
        <v>9.220985691573924</v>
      </c>
      <c r="D1486" t="n">
        <v>6.513000000000001</v>
      </c>
      <c r="E1486" t="n">
        <v>0.79</v>
      </c>
    </row>
    <row r="1487">
      <c r="A1487" t="inlineStr">
        <is>
          <t>600612</t>
        </is>
      </c>
      <c r="B1487" t="n">
        <v>0.006876570969684803</v>
      </c>
      <c r="C1487" t="n">
        <v>9.215017064846421</v>
      </c>
      <c r="D1487" t="n">
        <v>49.81</v>
      </c>
      <c r="E1487" t="n">
        <v>0.8799999999999999</v>
      </c>
    </row>
    <row r="1488">
      <c r="A1488" t="inlineStr">
        <is>
          <t>600826</t>
        </is>
      </c>
      <c r="B1488" t="n">
        <v>0.0011754839515424</v>
      </c>
      <c r="C1488" t="n">
        <v>9.208819714656279</v>
      </c>
      <c r="D1488" t="n">
        <v>8.006999999999998</v>
      </c>
      <c r="E1488" t="n">
        <v>0.2500000000000001</v>
      </c>
    </row>
    <row r="1489">
      <c r="A1489" t="inlineStr">
        <is>
          <t>600160</t>
        </is>
      </c>
      <c r="B1489" t="n">
        <v>0.002456736365596032</v>
      </c>
      <c r="C1489" t="n">
        <v>9.204545454545432</v>
      </c>
      <c r="D1489" t="n">
        <v>9.278</v>
      </c>
      <c r="E1489" t="n">
        <v>1.91</v>
      </c>
    </row>
    <row r="1490">
      <c r="A1490" t="inlineStr">
        <is>
          <t>000987</t>
        </is>
      </c>
      <c r="B1490" t="n">
        <v>0.001753645833333334</v>
      </c>
      <c r="C1490" t="n">
        <v>9.203402938901784</v>
      </c>
      <c r="D1490" t="n">
        <v>13.824</v>
      </c>
      <c r="E1490" t="n">
        <v>1.23</v>
      </c>
    </row>
    <row r="1491">
      <c r="A1491" t="inlineStr">
        <is>
          <t>601929</t>
        </is>
      </c>
      <c r="B1491" t="n">
        <v>0.0002812536613942595</v>
      </c>
      <c r="C1491" t="n">
        <v>9.202453987730074</v>
      </c>
      <c r="D1491" t="n">
        <v>1.707</v>
      </c>
      <c r="E1491" t="n">
        <v>0.5600000000000001</v>
      </c>
    </row>
    <row r="1492">
      <c r="A1492" t="inlineStr">
        <is>
          <t>300371</t>
        </is>
      </c>
      <c r="B1492" t="n">
        <v>0.001950050150451355</v>
      </c>
      <c r="C1492" t="n">
        <v>9.201388888888884</v>
      </c>
      <c r="D1492" t="n">
        <v>11.964</v>
      </c>
      <c r="E1492" t="n">
        <v>0.63</v>
      </c>
    </row>
    <row r="1493">
      <c r="A1493" t="inlineStr">
        <is>
          <t>300348</t>
        </is>
      </c>
      <c r="B1493" t="n">
        <v>0.003491628545288201</v>
      </c>
      <c r="C1493" t="n">
        <v>9.200968523002429</v>
      </c>
      <c r="D1493" t="n">
        <v>17.488</v>
      </c>
      <c r="E1493" t="n">
        <v>1.98</v>
      </c>
    </row>
    <row r="1494">
      <c r="A1494" t="inlineStr">
        <is>
          <t>002223</t>
        </is>
      </c>
      <c r="B1494" t="n">
        <v>0.003453780156926013</v>
      </c>
      <c r="C1494" t="n">
        <v>9.197577592732786</v>
      </c>
      <c r="D1494" t="n">
        <v>27.274</v>
      </c>
      <c r="E1494" t="n">
        <v>1.82</v>
      </c>
    </row>
    <row r="1495">
      <c r="A1495" t="inlineStr">
        <is>
          <t>002683</t>
        </is>
      </c>
      <c r="B1495" t="n">
        <v>0.00562352187560054</v>
      </c>
      <c r="C1495" t="n">
        <v>9.192383453709784</v>
      </c>
      <c r="D1495" t="n">
        <v>31.222</v>
      </c>
      <c r="E1495" t="n">
        <v>1.89</v>
      </c>
    </row>
    <row r="1496">
      <c r="A1496" t="inlineStr">
        <is>
          <t>002053</t>
        </is>
      </c>
      <c r="B1496" t="n">
        <v>0.001021626114553422</v>
      </c>
      <c r="C1496" t="n">
        <v>9.190031152647983</v>
      </c>
      <c r="D1496" t="n">
        <v>6.617</v>
      </c>
      <c r="E1496" t="n">
        <v>0.18</v>
      </c>
    </row>
    <row r="1497">
      <c r="A1497" t="inlineStr">
        <is>
          <t>600615</t>
        </is>
      </c>
      <c r="B1497" t="n">
        <v>0.0007378006872852225</v>
      </c>
      <c r="C1497" t="n">
        <v>9.189189189189184</v>
      </c>
      <c r="D1497" t="n">
        <v>5.819999999999999</v>
      </c>
      <c r="E1497" t="n">
        <v>1.61</v>
      </c>
    </row>
    <row r="1498">
      <c r="A1498" t="inlineStr">
        <is>
          <t>688788</t>
        </is>
      </c>
      <c r="B1498" t="n">
        <v>0.01693039122294123</v>
      </c>
      <c r="C1498" t="n">
        <v>9.185822074048078</v>
      </c>
      <c r="D1498" t="n">
        <v>121.772</v>
      </c>
      <c r="E1498" t="n">
        <v>3.49</v>
      </c>
    </row>
    <row r="1499">
      <c r="A1499" t="inlineStr">
        <is>
          <t>000039</t>
        </is>
      </c>
      <c r="B1499" t="n">
        <v>0.003134283702921506</v>
      </c>
      <c r="C1499" t="n">
        <v>9.185185185185185</v>
      </c>
      <c r="D1499" t="n">
        <v>14.205</v>
      </c>
      <c r="E1499" t="n">
        <v>1.38</v>
      </c>
    </row>
    <row r="1500">
      <c r="A1500" t="inlineStr">
        <is>
          <t>600287</t>
        </is>
      </c>
      <c r="B1500" t="n">
        <v>0.0004991461284688521</v>
      </c>
      <c r="C1500" t="n">
        <v>9.183673469387731</v>
      </c>
      <c r="D1500" t="n">
        <v>5.153</v>
      </c>
      <c r="E1500" t="n">
        <v>0.45</v>
      </c>
    </row>
    <row r="1501">
      <c r="A1501" t="inlineStr">
        <is>
          <t>002309</t>
        </is>
      </c>
      <c r="B1501" t="n">
        <v>0.0009256470588235302</v>
      </c>
      <c r="C1501" t="n">
        <v>9.178743961352653</v>
      </c>
      <c r="D1501" t="n">
        <v>4.249999999999999</v>
      </c>
      <c r="E1501" t="n">
        <v>1.25</v>
      </c>
    </row>
    <row r="1502">
      <c r="A1502" t="inlineStr">
        <is>
          <t>000008</t>
        </is>
      </c>
      <c r="B1502" t="n">
        <v>0.0003591586327782643</v>
      </c>
      <c r="C1502" t="n">
        <v>9.174311926605494</v>
      </c>
      <c r="D1502" t="n">
        <v>2.282</v>
      </c>
      <c r="E1502" t="n">
        <v>0.58</v>
      </c>
    </row>
    <row r="1503">
      <c r="A1503" t="inlineStr">
        <is>
          <t>002126</t>
        </is>
      </c>
      <c r="B1503" t="n">
        <v>0.001496628029504741</v>
      </c>
      <c r="C1503" t="n">
        <v>9.173478655767475</v>
      </c>
      <c r="D1503" t="n">
        <v>11.388</v>
      </c>
      <c r="E1503" t="n">
        <v>1.81</v>
      </c>
    </row>
    <row r="1504">
      <c r="A1504" t="inlineStr">
        <is>
          <t>600986</t>
        </is>
      </c>
      <c r="B1504" t="n">
        <v>0.0006997418022205008</v>
      </c>
      <c r="C1504" t="n">
        <v>9.164420485175206</v>
      </c>
      <c r="D1504" t="n">
        <v>3.873</v>
      </c>
      <c r="E1504" t="n">
        <v>1.03</v>
      </c>
    </row>
    <row r="1505">
      <c r="A1505" t="inlineStr">
        <is>
          <t>603269</t>
        </is>
      </c>
      <c r="B1505" t="n">
        <v>0.001481459191215291</v>
      </c>
      <c r="C1505" t="n">
        <v>9.160305343511443</v>
      </c>
      <c r="D1505" t="n">
        <v>9.471</v>
      </c>
      <c r="E1505" t="n">
        <v>0.51</v>
      </c>
    </row>
    <row r="1506">
      <c r="A1506" t="inlineStr">
        <is>
          <t>603977</t>
        </is>
      </c>
      <c r="B1506" t="n">
        <v>0.001187508722958827</v>
      </c>
      <c r="C1506" t="n">
        <v>9.156976744186052</v>
      </c>
      <c r="D1506" t="n">
        <v>7.164999999999999</v>
      </c>
      <c r="E1506" t="n">
        <v>1.02</v>
      </c>
    </row>
    <row r="1507">
      <c r="A1507" t="inlineStr">
        <is>
          <t>300112</t>
        </is>
      </c>
      <c r="B1507" t="n">
        <v>0.001709382716049382</v>
      </c>
      <c r="C1507" t="n">
        <v>9.14866581956797</v>
      </c>
      <c r="D1507" t="n">
        <v>8.1</v>
      </c>
      <c r="E1507" t="n">
        <v>1.75</v>
      </c>
    </row>
    <row r="1508">
      <c r="A1508" t="inlineStr">
        <is>
          <t>600444</t>
        </is>
      </c>
      <c r="B1508" t="n">
        <v>0.001369008512168806</v>
      </c>
      <c r="C1508" t="n">
        <v>9.147869674185461</v>
      </c>
      <c r="D1508" t="n">
        <v>8.341000000000001</v>
      </c>
      <c r="E1508" t="n">
        <v>0.47</v>
      </c>
    </row>
    <row r="1509">
      <c r="A1509" t="inlineStr">
        <is>
          <t>600410</t>
        </is>
      </c>
      <c r="B1509" t="n">
        <v>0.001359787985865724</v>
      </c>
      <c r="C1509" t="n">
        <v>9.144542772861364</v>
      </c>
      <c r="D1509" t="n">
        <v>7.075</v>
      </c>
      <c r="E1509" t="n">
        <v>1.5</v>
      </c>
    </row>
    <row r="1510">
      <c r="A1510" t="inlineStr">
        <is>
          <t>002693</t>
        </is>
      </c>
      <c r="B1510" t="n">
        <v>0.0004799563080283998</v>
      </c>
      <c r="C1510" t="n">
        <v>9.142857142857142</v>
      </c>
      <c r="D1510" t="n">
        <v>3.662</v>
      </c>
      <c r="E1510" t="n">
        <v>0.33</v>
      </c>
    </row>
    <row r="1511">
      <c r="A1511" t="inlineStr">
        <is>
          <t>600539</t>
        </is>
      </c>
      <c r="B1511" t="n">
        <v>0.001914833759590794</v>
      </c>
      <c r="C1511" t="n">
        <v>9.139784946236551</v>
      </c>
      <c r="D1511" t="n">
        <v>5.864999999999999</v>
      </c>
      <c r="E1511" t="n">
        <v>0.26</v>
      </c>
    </row>
    <row r="1512">
      <c r="A1512" t="inlineStr">
        <is>
          <t>601999</t>
        </is>
      </c>
      <c r="B1512" t="n">
        <v>0.0008302919708029199</v>
      </c>
      <c r="C1512" t="n">
        <v>9.125475285171113</v>
      </c>
      <c r="D1512" t="n">
        <v>5.48</v>
      </c>
      <c r="E1512" t="n">
        <v>0.35</v>
      </c>
    </row>
    <row r="1513">
      <c r="A1513" t="inlineStr">
        <is>
          <t>300004</t>
        </is>
      </c>
      <c r="B1513" t="n">
        <v>0.001807689491028927</v>
      </c>
      <c r="C1513" t="n">
        <v>9.124767225325892</v>
      </c>
      <c r="D1513" t="n">
        <v>5.462</v>
      </c>
      <c r="E1513" t="n">
        <v>1.41</v>
      </c>
    </row>
    <row r="1514">
      <c r="A1514" t="inlineStr">
        <is>
          <t>300177</t>
        </is>
      </c>
      <c r="B1514" t="n">
        <v>0.001087787895018749</v>
      </c>
      <c r="C1514" t="n">
        <v>9.122006841505147</v>
      </c>
      <c r="D1514" t="n">
        <v>9.335000000000001</v>
      </c>
      <c r="E1514" t="n">
        <v>2.36</v>
      </c>
    </row>
    <row r="1515">
      <c r="A1515" t="inlineStr">
        <is>
          <t>600545</t>
        </is>
      </c>
      <c r="B1515" t="n">
        <v>0.0006712418300653593</v>
      </c>
      <c r="C1515" t="n">
        <v>9.121621621621623</v>
      </c>
      <c r="D1515" t="n">
        <v>3.06</v>
      </c>
      <c r="E1515" t="n">
        <v>0.78</v>
      </c>
    </row>
    <row r="1516">
      <c r="A1516" t="inlineStr">
        <is>
          <t>603101</t>
        </is>
      </c>
      <c r="B1516" t="n">
        <v>0.0007803477465110947</v>
      </c>
      <c r="C1516" t="n">
        <v>9.11270983213428</v>
      </c>
      <c r="D1516" t="n">
        <v>4.371</v>
      </c>
      <c r="E1516" t="n">
        <v>0.39</v>
      </c>
    </row>
    <row r="1517">
      <c r="A1517" t="inlineStr">
        <is>
          <t>603633</t>
        </is>
      </c>
      <c r="B1517" t="n">
        <v>0.001932652587607334</v>
      </c>
      <c r="C1517" t="n">
        <v>9.112426035502974</v>
      </c>
      <c r="D1517" t="n">
        <v>8.617999999999999</v>
      </c>
      <c r="E1517" t="n">
        <v>0.8400000000000001</v>
      </c>
    </row>
    <row r="1518">
      <c r="A1518" t="inlineStr">
        <is>
          <t>600115</t>
        </is>
      </c>
      <c r="B1518" t="n">
        <v>0.0003770188914261986</v>
      </c>
      <c r="C1518" t="n">
        <v>9.111111111111114</v>
      </c>
      <c r="D1518" t="n">
        <v>4.816999999999999</v>
      </c>
      <c r="E1518" t="n">
        <v>0.51</v>
      </c>
    </row>
    <row r="1519">
      <c r="A1519" t="inlineStr">
        <is>
          <t>002110</t>
        </is>
      </c>
      <c r="B1519" t="n">
        <v>0.001283598875351453</v>
      </c>
      <c r="C1519" t="n">
        <v>9.105691056910569</v>
      </c>
      <c r="D1519" t="n">
        <v>6.401999999999999</v>
      </c>
      <c r="E1519" t="n">
        <v>0.77</v>
      </c>
    </row>
    <row r="1520">
      <c r="A1520" t="inlineStr">
        <is>
          <t>600654</t>
        </is>
      </c>
      <c r="B1520" t="n">
        <v>0.0001183050847457629</v>
      </c>
      <c r="C1520" t="n">
        <v>9.090909090909104</v>
      </c>
      <c r="D1520" t="n">
        <v>1.475</v>
      </c>
      <c r="E1520" t="n">
        <v>0.43</v>
      </c>
    </row>
    <row r="1521">
      <c r="A1521" t="inlineStr">
        <is>
          <t>000818</t>
        </is>
      </c>
      <c r="B1521" t="n">
        <v>0.005284178009460375</v>
      </c>
      <c r="C1521" t="n">
        <v>9.090909090909083</v>
      </c>
      <c r="D1521" t="n">
        <v>20.718</v>
      </c>
      <c r="E1521" t="n">
        <v>2.14</v>
      </c>
    </row>
    <row r="1522">
      <c r="A1522" t="inlineStr">
        <is>
          <t>002452</t>
        </is>
      </c>
      <c r="B1522" t="n">
        <v>0.0006582492940701891</v>
      </c>
      <c r="C1522" t="n">
        <v>9.090909090909083</v>
      </c>
      <c r="D1522" t="n">
        <v>4.958</v>
      </c>
      <c r="E1522" t="n">
        <v>0.89</v>
      </c>
    </row>
    <row r="1523">
      <c r="A1523" t="inlineStr">
        <is>
          <t>600271</t>
        </is>
      </c>
      <c r="B1523" t="n">
        <v>0.002010623047233965</v>
      </c>
      <c r="C1523" t="n">
        <v>9.090909090909083</v>
      </c>
      <c r="D1523" t="n">
        <v>10.882</v>
      </c>
      <c r="E1523" t="n">
        <v>0.45</v>
      </c>
    </row>
    <row r="1524">
      <c r="A1524" t="inlineStr">
        <is>
          <t>600808</t>
        </is>
      </c>
      <c r="B1524" t="n">
        <v>0.0004057976506252365</v>
      </c>
      <c r="C1524" t="n">
        <v>9.090909090909083</v>
      </c>
      <c r="D1524" t="n">
        <v>2.639</v>
      </c>
      <c r="E1524" t="n">
        <v>0.5600000000000001</v>
      </c>
    </row>
    <row r="1525">
      <c r="A1525" t="inlineStr">
        <is>
          <t>002566</t>
        </is>
      </c>
      <c r="B1525" t="n">
        <v>0.000611424638678596</v>
      </c>
      <c r="C1525" t="n">
        <v>9.074410163339387</v>
      </c>
      <c r="D1525" t="n">
        <v>5.811999999999999</v>
      </c>
      <c r="E1525" t="n">
        <v>0.55</v>
      </c>
    </row>
    <row r="1526">
      <c r="A1526" t="inlineStr">
        <is>
          <t>002285</t>
        </is>
      </c>
      <c r="B1526" t="n">
        <v>0.0009799902865468659</v>
      </c>
      <c r="C1526" t="n">
        <v>9.068010075566747</v>
      </c>
      <c r="D1526" t="n">
        <v>4.118</v>
      </c>
      <c r="E1526" t="n">
        <v>0.73</v>
      </c>
    </row>
    <row r="1527">
      <c r="A1527" t="inlineStr">
        <is>
          <t>000989</t>
        </is>
      </c>
      <c r="B1527" t="n">
        <v>0.0009232826824061279</v>
      </c>
      <c r="C1527" t="n">
        <v>9.066666666666666</v>
      </c>
      <c r="D1527" t="n">
        <v>7.962999999999999</v>
      </c>
      <c r="E1527" t="n">
        <v>0.8100000000000002</v>
      </c>
    </row>
    <row r="1528">
      <c r="A1528" t="inlineStr">
        <is>
          <t>300501</t>
        </is>
      </c>
      <c r="B1528" t="n">
        <v>0.002299430752312568</v>
      </c>
      <c r="C1528" t="n">
        <v>9.066305818673893</v>
      </c>
      <c r="D1528" t="n">
        <v>15.459</v>
      </c>
      <c r="E1528" t="n">
        <v>1.93</v>
      </c>
    </row>
    <row r="1529">
      <c r="A1529" t="inlineStr">
        <is>
          <t>603528</t>
        </is>
      </c>
      <c r="B1529" t="n">
        <v>0.002287534321801207</v>
      </c>
      <c r="C1529" t="n">
        <v>9.065155807365443</v>
      </c>
      <c r="D1529" t="n">
        <v>7.284000000000001</v>
      </c>
      <c r="E1529" t="n">
        <v>0.82</v>
      </c>
    </row>
    <row r="1530">
      <c r="A1530" t="inlineStr">
        <is>
          <t>300644</t>
        </is>
      </c>
      <c r="B1530" t="n">
        <v>0.004597415025166224</v>
      </c>
      <c r="C1530" t="n">
        <v>9.063941990771273</v>
      </c>
      <c r="D1530" t="n">
        <v>32.18599999999999</v>
      </c>
      <c r="E1530" t="n">
        <v>2.97</v>
      </c>
    </row>
    <row r="1531">
      <c r="A1531" t="inlineStr">
        <is>
          <t>300173</t>
        </is>
      </c>
      <c r="B1531" t="n">
        <v>0.001460329067641681</v>
      </c>
      <c r="C1531" t="n">
        <v>9.057301293900188</v>
      </c>
      <c r="D1531" t="n">
        <v>5.470000000000001</v>
      </c>
      <c r="E1531" t="n">
        <v>0.74</v>
      </c>
    </row>
    <row r="1532">
      <c r="A1532" t="inlineStr">
        <is>
          <t>300240</t>
        </is>
      </c>
      <c r="B1532" t="n">
        <v>0.001043097836492437</v>
      </c>
      <c r="C1532" t="n">
        <v>9.054325955734409</v>
      </c>
      <c r="D1532" t="n">
        <v>5.223</v>
      </c>
      <c r="E1532" t="n">
        <v>1.06</v>
      </c>
    </row>
    <row r="1533">
      <c r="A1533" t="inlineStr">
        <is>
          <t>002387</t>
        </is>
      </c>
      <c r="B1533" t="n">
        <v>0.002985113165444693</v>
      </c>
      <c r="C1533" t="n">
        <v>9.051254089422024</v>
      </c>
      <c r="D1533" t="n">
        <v>9.411</v>
      </c>
      <c r="E1533" t="n">
        <v>1.33</v>
      </c>
    </row>
    <row r="1534">
      <c r="A1534" t="inlineStr">
        <is>
          <t>300066</t>
        </is>
      </c>
      <c r="B1534" t="n">
        <v>0.0008954180985108813</v>
      </c>
      <c r="C1534" t="n">
        <v>9.047619047619037</v>
      </c>
      <c r="D1534" t="n">
        <v>4.365</v>
      </c>
      <c r="E1534" t="n">
        <v>0.96</v>
      </c>
    </row>
    <row r="1535">
      <c r="A1535" t="inlineStr">
        <is>
          <t>300473</t>
        </is>
      </c>
      <c r="B1535" t="n">
        <v>0.002404133685136321</v>
      </c>
      <c r="C1535" t="n">
        <v>9.040590405904059</v>
      </c>
      <c r="D1535" t="n">
        <v>17.055</v>
      </c>
      <c r="E1535" t="n">
        <v>0.77</v>
      </c>
    </row>
    <row r="1536">
      <c r="A1536" t="inlineStr">
        <is>
          <t>600408</t>
        </is>
      </c>
      <c r="B1536" t="n">
        <v>0.001115075376884421</v>
      </c>
      <c r="C1536" t="n">
        <v>9.030100334448154</v>
      </c>
      <c r="D1536" t="n">
        <v>2.985</v>
      </c>
      <c r="E1536" t="n">
        <v>1.85</v>
      </c>
    </row>
    <row r="1537">
      <c r="A1537" t="inlineStr">
        <is>
          <t>600620</t>
        </is>
      </c>
      <c r="B1537" t="n">
        <v>0.001194153946086391</v>
      </c>
      <c r="C1537" t="n">
        <v>9.028960817717202</v>
      </c>
      <c r="D1537" t="n">
        <v>6.157999999999999</v>
      </c>
      <c r="E1537" t="n">
        <v>0.4200000000000001</v>
      </c>
    </row>
    <row r="1538">
      <c r="A1538" t="inlineStr">
        <is>
          <t>002446</t>
        </is>
      </c>
      <c r="B1538" t="n">
        <v>0.0009516245487364617</v>
      </c>
      <c r="C1538" t="n">
        <v>9.022556390977442</v>
      </c>
      <c r="D1538" t="n">
        <v>5.540000000000001</v>
      </c>
      <c r="E1538" t="n">
        <v>1.75</v>
      </c>
    </row>
    <row r="1539">
      <c r="A1539" t="inlineStr">
        <is>
          <t>603321</t>
        </is>
      </c>
      <c r="B1539" t="n">
        <v>0.0006815845824411132</v>
      </c>
      <c r="C1539" t="n">
        <v>9.022556390977442</v>
      </c>
      <c r="D1539" t="n">
        <v>7.005000000000001</v>
      </c>
      <c r="E1539" t="n">
        <v>0.52</v>
      </c>
    </row>
    <row r="1540">
      <c r="A1540" t="inlineStr">
        <is>
          <t>688336</t>
        </is>
      </c>
      <c r="B1540" t="n">
        <v>0.003418234473881798</v>
      </c>
      <c r="C1540" t="n">
        <v>9.02004454342984</v>
      </c>
      <c r="D1540" t="n">
        <v>18.646</v>
      </c>
      <c r="E1540" t="n">
        <v>1.63</v>
      </c>
    </row>
    <row r="1541">
      <c r="A1541" t="inlineStr">
        <is>
          <t>000035</t>
        </is>
      </c>
      <c r="B1541" t="n">
        <v>0.0004946587537091989</v>
      </c>
      <c r="C1541" t="n">
        <v>9.018567639257302</v>
      </c>
      <c r="D1541" t="n">
        <v>4.044</v>
      </c>
      <c r="E1541" t="n">
        <v>0.43</v>
      </c>
    </row>
    <row r="1542">
      <c r="A1542" t="inlineStr">
        <is>
          <t>603989</t>
        </is>
      </c>
      <c r="B1542" t="n">
        <v>0.004626038300890542</v>
      </c>
      <c r="C1542" t="n">
        <v>9.016393442622972</v>
      </c>
      <c r="D1542" t="n">
        <v>25.378</v>
      </c>
      <c r="E1542" t="n">
        <v>0.55</v>
      </c>
    </row>
    <row r="1543">
      <c r="A1543" t="inlineStr">
        <is>
          <t>002052</t>
        </is>
      </c>
      <c r="B1543" t="n">
        <v>0.0001468823993685875</v>
      </c>
      <c r="C1543" t="n">
        <v>9.016393442622949</v>
      </c>
      <c r="D1543" t="n">
        <v>1.267</v>
      </c>
      <c r="E1543" t="n">
        <v>1.99</v>
      </c>
    </row>
    <row r="1544">
      <c r="A1544" t="inlineStr">
        <is>
          <t>600853</t>
        </is>
      </c>
      <c r="B1544" t="n">
        <v>0.0002958932238193019</v>
      </c>
      <c r="C1544" t="n">
        <v>9.012875536480692</v>
      </c>
      <c r="D1544" t="n">
        <v>2.435</v>
      </c>
      <c r="E1544" t="n">
        <v>0.48</v>
      </c>
    </row>
    <row r="1545">
      <c r="A1545" t="inlineStr">
        <is>
          <t>002208</t>
        </is>
      </c>
      <c r="B1545" t="n">
        <v>0.0007735092864125119</v>
      </c>
      <c r="C1545" t="n">
        <v>9.010152284263961</v>
      </c>
      <c r="D1545" t="n">
        <v>8.183999999999999</v>
      </c>
      <c r="E1545" t="n">
        <v>1.13</v>
      </c>
    </row>
    <row r="1546">
      <c r="A1546" t="inlineStr">
        <is>
          <t>300330</t>
        </is>
      </c>
      <c r="B1546" t="n">
        <v>0.001786504506729227</v>
      </c>
      <c r="C1546" t="n">
        <v>9.010152284263961</v>
      </c>
      <c r="D1546" t="n">
        <v>8.099</v>
      </c>
      <c r="E1546" t="n">
        <v>1.05</v>
      </c>
    </row>
    <row r="1547">
      <c r="A1547" t="inlineStr">
        <is>
          <t>688668</t>
        </is>
      </c>
      <c r="B1547" t="n">
        <v>0.003994039682852748</v>
      </c>
      <c r="C1547" t="n">
        <v>9.003601440576237</v>
      </c>
      <c r="D1547" t="n">
        <v>25.351</v>
      </c>
      <c r="E1547" t="n">
        <v>4.72</v>
      </c>
    </row>
    <row r="1548">
      <c r="A1548" t="inlineStr">
        <is>
          <t>002632</t>
        </is>
      </c>
      <c r="B1548" t="n">
        <v>0.0007498947709243969</v>
      </c>
      <c r="C1548" t="n">
        <v>8.998302207130738</v>
      </c>
      <c r="D1548" t="n">
        <v>6.177</v>
      </c>
      <c r="E1548" t="n">
        <v>0.54</v>
      </c>
    </row>
    <row r="1549">
      <c r="A1549" t="inlineStr">
        <is>
          <t>002626</t>
        </is>
      </c>
      <c r="B1549" t="n">
        <v>0.0095308943089431</v>
      </c>
      <c r="C1549" t="n">
        <v>8.990147783251246</v>
      </c>
      <c r="D1549" t="n">
        <v>34.44</v>
      </c>
      <c r="E1549" t="n">
        <v>1.67</v>
      </c>
    </row>
    <row r="1550">
      <c r="A1550" t="inlineStr">
        <is>
          <t>300304</t>
        </is>
      </c>
      <c r="B1550" t="n">
        <v>0.0007604518534766399</v>
      </c>
      <c r="C1550" t="n">
        <v>8.986175115207384</v>
      </c>
      <c r="D1550" t="n">
        <v>4.559</v>
      </c>
      <c r="E1550" t="n">
        <v>1.6</v>
      </c>
    </row>
    <row r="1551">
      <c r="A1551" t="inlineStr">
        <is>
          <t>002077</t>
        </is>
      </c>
      <c r="B1551" t="n">
        <v>0.0006575583620359739</v>
      </c>
      <c r="C1551" t="n">
        <v>8.982035928143706</v>
      </c>
      <c r="D1551" t="n">
        <v>5.226</v>
      </c>
      <c r="E1551" t="n">
        <v>0.7300000000000001</v>
      </c>
    </row>
    <row r="1552">
      <c r="A1552" t="inlineStr">
        <is>
          <t>002004</t>
        </is>
      </c>
      <c r="B1552" t="n">
        <v>0.0004603653693407459</v>
      </c>
      <c r="C1552" t="n">
        <v>8.977035490605424</v>
      </c>
      <c r="D1552" t="n">
        <v>5.036</v>
      </c>
      <c r="E1552" t="n">
        <v>1.3</v>
      </c>
    </row>
    <row r="1553">
      <c r="A1553" t="inlineStr">
        <is>
          <t>600099</t>
        </is>
      </c>
      <c r="B1553" t="n">
        <v>0.0007597307221542224</v>
      </c>
      <c r="C1553" t="n">
        <v>8.974358974358987</v>
      </c>
      <c r="D1553" t="n">
        <v>5.719</v>
      </c>
      <c r="E1553" t="n">
        <v>0.93</v>
      </c>
    </row>
    <row r="1554">
      <c r="A1554" t="inlineStr">
        <is>
          <t>600302</t>
        </is>
      </c>
      <c r="B1554" t="n">
        <v>0.000512410736271855</v>
      </c>
      <c r="C1554" t="n">
        <v>8.974358974358987</v>
      </c>
      <c r="D1554" t="n">
        <v>4.061000000000001</v>
      </c>
      <c r="E1554" t="n">
        <v>0.7300000000000001</v>
      </c>
    </row>
    <row r="1555">
      <c r="A1555" t="inlineStr">
        <is>
          <t>600996</t>
        </is>
      </c>
      <c r="B1555" t="n">
        <v>0.0008271268735486604</v>
      </c>
      <c r="C1555" t="n">
        <v>8.97155361050328</v>
      </c>
      <c r="D1555" t="n">
        <v>4.737</v>
      </c>
      <c r="E1555" t="n">
        <v>0.36</v>
      </c>
    </row>
    <row r="1556">
      <c r="A1556" t="inlineStr">
        <is>
          <t>000159</t>
        </is>
      </c>
      <c r="B1556" t="n">
        <v>0.001254087089381209</v>
      </c>
      <c r="C1556" t="n">
        <v>8.964143426294836</v>
      </c>
      <c r="D1556" t="n">
        <v>5.236</v>
      </c>
      <c r="E1556" t="n">
        <v>2.6</v>
      </c>
    </row>
    <row r="1557">
      <c r="A1557" t="inlineStr">
        <is>
          <t>600094</t>
        </is>
      </c>
      <c r="B1557" t="n">
        <v>0.0003533970276008496</v>
      </c>
      <c r="C1557" t="n">
        <v>8.963585434173682</v>
      </c>
      <c r="D1557" t="n">
        <v>3.768</v>
      </c>
      <c r="E1557" t="n">
        <v>0.8699999999999999</v>
      </c>
    </row>
    <row r="1558">
      <c r="A1558" t="inlineStr">
        <is>
          <t>688101</t>
        </is>
      </c>
      <c r="B1558" t="n">
        <v>0.002702376910016979</v>
      </c>
      <c r="C1558" t="n">
        <v>8.963585434173682</v>
      </c>
      <c r="D1558" t="n">
        <v>14.725</v>
      </c>
      <c r="E1558" t="n">
        <v>0.53</v>
      </c>
    </row>
    <row r="1559">
      <c r="A1559" t="inlineStr">
        <is>
          <t>002942</t>
        </is>
      </c>
      <c r="B1559" t="n">
        <v>0.004992465620763118</v>
      </c>
      <c r="C1559" t="n">
        <v>8.95999999999999</v>
      </c>
      <c r="D1559" t="n">
        <v>25.815</v>
      </c>
      <c r="E1559" t="n">
        <v>1.81</v>
      </c>
    </row>
    <row r="1560">
      <c r="A1560" t="inlineStr">
        <is>
          <t>002451</t>
        </is>
      </c>
      <c r="B1560" t="n">
        <v>0.001619179051663129</v>
      </c>
      <c r="C1560" t="n">
        <v>8.957952468007324</v>
      </c>
      <c r="D1560" t="n">
        <v>5.651999999999999</v>
      </c>
      <c r="E1560" t="n">
        <v>0.7</v>
      </c>
    </row>
    <row r="1561">
      <c r="A1561" t="inlineStr">
        <is>
          <t>601028</t>
        </is>
      </c>
      <c r="B1561" t="n">
        <v>0.001550453804980218</v>
      </c>
      <c r="C1561" t="n">
        <v>8.955223880597018</v>
      </c>
      <c r="D1561" t="n">
        <v>12.891</v>
      </c>
      <c r="E1561" t="n">
        <v>0.5599999999999999</v>
      </c>
    </row>
    <row r="1562">
      <c r="A1562" t="inlineStr">
        <is>
          <t>002792</t>
        </is>
      </c>
      <c r="B1562" t="n">
        <v>0.002785095541401273</v>
      </c>
      <c r="C1562" t="n">
        <v>8.952254641909807</v>
      </c>
      <c r="D1562" t="n">
        <v>15.7</v>
      </c>
      <c r="E1562" t="n">
        <v>0.96</v>
      </c>
    </row>
    <row r="1563">
      <c r="A1563" t="inlineStr">
        <is>
          <t>603928</t>
        </is>
      </c>
      <c r="B1563" t="n">
        <v>0.00145732794266287</v>
      </c>
      <c r="C1563" t="n">
        <v>8.950914340712224</v>
      </c>
      <c r="D1563" t="n">
        <v>10.883</v>
      </c>
      <c r="E1563" t="n">
        <v>0.4</v>
      </c>
    </row>
    <row r="1564">
      <c r="A1564" t="inlineStr">
        <is>
          <t>000078</t>
        </is>
      </c>
      <c r="B1564" t="n">
        <v>0.0003996544140747723</v>
      </c>
      <c r="C1564" t="n">
        <v>8.940397350993369</v>
      </c>
      <c r="D1564" t="n">
        <v>3.183</v>
      </c>
      <c r="E1564" t="n">
        <v>0.6</v>
      </c>
    </row>
    <row r="1565">
      <c r="A1565" t="inlineStr">
        <is>
          <t>600694</t>
        </is>
      </c>
      <c r="B1565" t="n">
        <v>0.001961771524071379</v>
      </c>
      <c r="C1565" t="n">
        <v>8.93665158371042</v>
      </c>
      <c r="D1565" t="n">
        <v>18.549</v>
      </c>
      <c r="E1565" t="n">
        <v>0.5900000000000001</v>
      </c>
    </row>
    <row r="1566">
      <c r="A1566" t="inlineStr">
        <is>
          <t>600869</t>
        </is>
      </c>
      <c r="B1566" t="n">
        <v>0.0005581538461538468</v>
      </c>
      <c r="C1566" t="n">
        <v>8.917197452229297</v>
      </c>
      <c r="D1566" t="n">
        <v>3.25</v>
      </c>
      <c r="E1566" t="n">
        <v>0.5800000000000001</v>
      </c>
    </row>
    <row r="1567">
      <c r="A1567" t="inlineStr">
        <is>
          <t>300498</t>
        </is>
      </c>
      <c r="B1567" t="n">
        <v>0.002841918765139988</v>
      </c>
      <c r="C1567" t="n">
        <v>8.91681627767802</v>
      </c>
      <c r="D1567" t="n">
        <v>17.751</v>
      </c>
      <c r="E1567" t="n">
        <v>0.9</v>
      </c>
    </row>
    <row r="1568">
      <c r="A1568" t="inlineStr">
        <is>
          <t>600508</t>
        </is>
      </c>
      <c r="B1568" t="n">
        <v>0.001408361281369261</v>
      </c>
      <c r="C1568" t="n">
        <v>8.915662650602396</v>
      </c>
      <c r="D1568" t="n">
        <v>8.646999999999998</v>
      </c>
      <c r="E1568" t="n">
        <v>0.68</v>
      </c>
    </row>
    <row r="1569">
      <c r="A1569" t="inlineStr">
        <is>
          <t>300528</t>
        </is>
      </c>
      <c r="B1569" t="n">
        <v>0.0010732782369146</v>
      </c>
      <c r="C1569" t="n">
        <v>8.90909090909091</v>
      </c>
      <c r="D1569" t="n">
        <v>5.808</v>
      </c>
      <c r="E1569" t="n">
        <v>2.21</v>
      </c>
    </row>
    <row r="1570">
      <c r="A1570" t="inlineStr">
        <is>
          <t>002246</t>
        </is>
      </c>
      <c r="B1570" t="n">
        <v>0.001174783703004563</v>
      </c>
      <c r="C1570" t="n">
        <v>8.899676375404542</v>
      </c>
      <c r="D1570" t="n">
        <v>6.357</v>
      </c>
      <c r="E1570" t="n">
        <v>0.43</v>
      </c>
    </row>
    <row r="1571">
      <c r="A1571" t="inlineStr">
        <is>
          <t>601188</t>
        </is>
      </c>
      <c r="B1571" t="n">
        <v>0.0004653225806451611</v>
      </c>
      <c r="C1571" t="n">
        <v>8.898305084745761</v>
      </c>
      <c r="D1571" t="n">
        <v>2.48</v>
      </c>
      <c r="E1571" t="n">
        <v>0.2</v>
      </c>
    </row>
    <row r="1572">
      <c r="A1572" t="inlineStr">
        <is>
          <t>600067</t>
        </is>
      </c>
      <c r="B1572" t="n">
        <v>0.0004019976498237368</v>
      </c>
      <c r="C1572" t="n">
        <v>8.895705521472387</v>
      </c>
      <c r="D1572" t="n">
        <v>3.404</v>
      </c>
      <c r="E1572" t="n">
        <v>0.37</v>
      </c>
    </row>
    <row r="1573">
      <c r="A1573" t="inlineStr">
        <is>
          <t>000599</t>
        </is>
      </c>
      <c r="B1573" t="n">
        <v>0.0005153292181069955</v>
      </c>
      <c r="C1573" t="n">
        <v>8.894878706199471</v>
      </c>
      <c r="D1573" t="n">
        <v>3.888</v>
      </c>
      <c r="E1573" t="n">
        <v>0.4600000000000001</v>
      </c>
    </row>
    <row r="1574">
      <c r="A1574" t="inlineStr">
        <is>
          <t>688299</t>
        </is>
      </c>
      <c r="B1574" t="n">
        <v>0.002402483869607389</v>
      </c>
      <c r="C1574" t="n">
        <v>8.890845070422525</v>
      </c>
      <c r="D1574" t="n">
        <v>23.713</v>
      </c>
      <c r="E1574" t="n">
        <v>0.9500000000000002</v>
      </c>
    </row>
    <row r="1575">
      <c r="A1575" t="inlineStr">
        <is>
          <t>000554</t>
        </is>
      </c>
      <c r="B1575" t="n">
        <v>0.0005813479990638889</v>
      </c>
      <c r="C1575" t="n">
        <v>8.888888888888902</v>
      </c>
      <c r="D1575" t="n">
        <v>4.273</v>
      </c>
      <c r="E1575" t="n">
        <v>1.98</v>
      </c>
    </row>
    <row r="1576">
      <c r="A1576" t="inlineStr">
        <is>
          <t>600258</t>
        </is>
      </c>
      <c r="B1576" t="n">
        <v>0.002307249291900989</v>
      </c>
      <c r="C1576" t="n">
        <v>8.888888888888879</v>
      </c>
      <c r="D1576" t="n">
        <v>24.361</v>
      </c>
      <c r="E1576" t="n">
        <v>1.77</v>
      </c>
    </row>
    <row r="1577">
      <c r="A1577" t="inlineStr">
        <is>
          <t>601789</t>
        </is>
      </c>
      <c r="B1577" t="n">
        <v>0.0005234071643423573</v>
      </c>
      <c r="C1577" t="n">
        <v>8.882521489971328</v>
      </c>
      <c r="D1577" t="n">
        <v>3.657</v>
      </c>
      <c r="E1577" t="n">
        <v>0.76</v>
      </c>
    </row>
    <row r="1578">
      <c r="A1578" t="inlineStr">
        <is>
          <t>603926</t>
        </is>
      </c>
      <c r="B1578" t="n">
        <v>0.001119928037641849</v>
      </c>
      <c r="C1578" t="n">
        <v>8.880308880308885</v>
      </c>
      <c r="D1578" t="n">
        <v>10.839</v>
      </c>
      <c r="E1578" t="n">
        <v>0.27</v>
      </c>
    </row>
    <row r="1579">
      <c r="A1579" t="inlineStr">
        <is>
          <t>300694</t>
        </is>
      </c>
      <c r="B1579" t="n">
        <v>0.001388906551606677</v>
      </c>
      <c r="C1579" t="n">
        <v>8.878504672897192</v>
      </c>
      <c r="D1579" t="n">
        <v>8.806999999999999</v>
      </c>
      <c r="E1579" t="n">
        <v>2.22</v>
      </c>
    </row>
    <row r="1580">
      <c r="A1580" t="inlineStr">
        <is>
          <t>300500</t>
        </is>
      </c>
      <c r="B1580" t="n">
        <v>0.001600190766882867</v>
      </c>
      <c r="C1580" t="n">
        <v>8.875739644970393</v>
      </c>
      <c r="D1580" t="n">
        <v>10.484</v>
      </c>
      <c r="E1580" t="n">
        <v>0.5800000000000001</v>
      </c>
    </row>
    <row r="1581">
      <c r="A1581" t="inlineStr">
        <is>
          <t>002563</t>
        </is>
      </c>
      <c r="B1581" t="n">
        <v>0.0008281659858095033</v>
      </c>
      <c r="C1581" t="n">
        <v>8.870967741935477</v>
      </c>
      <c r="D1581" t="n">
        <v>9.301999999999998</v>
      </c>
      <c r="E1581" t="n">
        <v>0.67</v>
      </c>
    </row>
    <row r="1582">
      <c r="A1582" t="inlineStr">
        <is>
          <t>688039</t>
        </is>
      </c>
      <c r="B1582" t="n">
        <v>0.03870547898055288</v>
      </c>
      <c r="C1582" t="n">
        <v>8.868852459016384</v>
      </c>
      <c r="D1582" t="n">
        <v>63.91700000000001</v>
      </c>
      <c r="E1582" t="n">
        <v>1</v>
      </c>
    </row>
    <row r="1583">
      <c r="A1583" t="inlineStr">
        <is>
          <t>600971</t>
        </is>
      </c>
      <c r="B1583" t="n">
        <v>0.001523476209201731</v>
      </c>
      <c r="C1583" t="n">
        <v>8.865979381443312</v>
      </c>
      <c r="D1583" t="n">
        <v>5.086</v>
      </c>
      <c r="E1583" t="n">
        <v>1.28</v>
      </c>
    </row>
    <row r="1584">
      <c r="A1584" t="inlineStr">
        <is>
          <t>002698</t>
        </is>
      </c>
      <c r="B1584" t="n">
        <v>0.001959048749721749</v>
      </c>
      <c r="C1584" t="n">
        <v>8.865814696485641</v>
      </c>
      <c r="D1584" t="n">
        <v>13.477</v>
      </c>
      <c r="E1584" t="n">
        <v>1.25</v>
      </c>
    </row>
    <row r="1585">
      <c r="A1585" t="inlineStr">
        <is>
          <t>603220</t>
        </is>
      </c>
      <c r="B1585" t="n">
        <v>0.001393044141320003</v>
      </c>
      <c r="C1585" t="n">
        <v>8.865248226950362</v>
      </c>
      <c r="D1585" t="n">
        <v>11.803</v>
      </c>
      <c r="E1585" t="n">
        <v>1.24</v>
      </c>
    </row>
    <row r="1586">
      <c r="A1586" t="inlineStr">
        <is>
          <t>600881</t>
        </is>
      </c>
      <c r="B1586" t="n">
        <v>0.0003049645390070924</v>
      </c>
      <c r="C1586" t="n">
        <v>8.856088560885622</v>
      </c>
      <c r="D1586" t="n">
        <v>2.82</v>
      </c>
      <c r="E1586" t="n">
        <v>0.29</v>
      </c>
    </row>
    <row r="1587">
      <c r="A1587" t="inlineStr">
        <is>
          <t>603169</t>
        </is>
      </c>
      <c r="B1587" t="n">
        <v>0.0008306460834762724</v>
      </c>
      <c r="C1587" t="n">
        <v>8.849557522123884</v>
      </c>
      <c r="D1587" t="n">
        <v>3.498</v>
      </c>
      <c r="E1587" t="n">
        <v>0.46</v>
      </c>
    </row>
    <row r="1588">
      <c r="A1588" t="inlineStr">
        <is>
          <t>300259</t>
        </is>
      </c>
      <c r="B1588" t="n">
        <v>0.0007021337126600284</v>
      </c>
      <c r="C1588" t="n">
        <v>8.84520884520883</v>
      </c>
      <c r="D1588" t="n">
        <v>4.218</v>
      </c>
      <c r="E1588" t="n">
        <v>1.06</v>
      </c>
    </row>
    <row r="1589">
      <c r="A1589" t="inlineStr">
        <is>
          <t>002492</t>
        </is>
      </c>
      <c r="B1589" t="n">
        <v>0.0004553318265872202</v>
      </c>
      <c r="C1589" t="n">
        <v>8.836206896551735</v>
      </c>
      <c r="D1589" t="n">
        <v>4.867</v>
      </c>
      <c r="E1589" t="n">
        <v>0.63</v>
      </c>
    </row>
    <row r="1590">
      <c r="A1590" t="inlineStr">
        <is>
          <t>600595</t>
        </is>
      </c>
      <c r="B1590" t="n">
        <v>0.0008971080669710807</v>
      </c>
      <c r="C1590" t="n">
        <v>8.835341365461847</v>
      </c>
      <c r="D1590" t="n">
        <v>2.628</v>
      </c>
      <c r="E1590" t="n">
        <v>0.36</v>
      </c>
    </row>
    <row r="1591">
      <c r="A1591" t="inlineStr">
        <is>
          <t>300541</t>
        </is>
      </c>
      <c r="B1591" t="n">
        <v>0.003564900296694958</v>
      </c>
      <c r="C1591" t="n">
        <v>8.833922261484094</v>
      </c>
      <c r="D1591" t="n">
        <v>14.493</v>
      </c>
      <c r="E1591" t="n">
        <v>3.27</v>
      </c>
    </row>
    <row r="1592">
      <c r="A1592" t="inlineStr">
        <is>
          <t>603813</t>
        </is>
      </c>
      <c r="B1592" t="n">
        <v>0.001839811398113981</v>
      </c>
      <c r="C1592" t="n">
        <v>8.833619210977695</v>
      </c>
      <c r="D1592" t="n">
        <v>12.195</v>
      </c>
      <c r="E1592" t="n">
        <v>0.58</v>
      </c>
    </row>
    <row r="1593">
      <c r="A1593" t="inlineStr">
        <is>
          <t>600232</t>
        </is>
      </c>
      <c r="B1593" t="n">
        <v>0.0009771410446183135</v>
      </c>
      <c r="C1593" t="n">
        <v>8.830022075055165</v>
      </c>
      <c r="D1593" t="n">
        <v>4.729</v>
      </c>
      <c r="E1593" t="n">
        <v>0.36</v>
      </c>
    </row>
    <row r="1594">
      <c r="A1594" t="inlineStr">
        <is>
          <t>000709</t>
        </is>
      </c>
      <c r="B1594" t="n">
        <v>0.0003360301034807147</v>
      </c>
      <c r="C1594" t="n">
        <v>8.823529411764719</v>
      </c>
      <c r="D1594" t="n">
        <v>2.126</v>
      </c>
      <c r="E1594" t="n">
        <v>0.4</v>
      </c>
    </row>
    <row r="1595">
      <c r="A1595" t="inlineStr">
        <is>
          <t>002423</t>
        </is>
      </c>
      <c r="B1595" t="n">
        <v>0.0009112359550561813</v>
      </c>
      <c r="C1595" t="n">
        <v>8.823529411764719</v>
      </c>
      <c r="D1595" t="n">
        <v>8.455</v>
      </c>
      <c r="E1595" t="n">
        <v>0.5700000000000001</v>
      </c>
    </row>
    <row r="1596">
      <c r="A1596" t="inlineStr">
        <is>
          <t>600775</t>
        </is>
      </c>
      <c r="B1596" t="n">
        <v>0.001290851735015773</v>
      </c>
      <c r="C1596" t="n">
        <v>8.823529411764696</v>
      </c>
      <c r="D1596" t="n">
        <v>6.34</v>
      </c>
      <c r="E1596" t="n">
        <v>0.4899999999999999</v>
      </c>
    </row>
    <row r="1597">
      <c r="A1597" t="inlineStr">
        <is>
          <t>002400</t>
        </is>
      </c>
      <c r="B1597" t="n">
        <v>0.001684927797833936</v>
      </c>
      <c r="C1597" t="n">
        <v>8.816705336426933</v>
      </c>
      <c r="D1597" t="n">
        <v>4.432</v>
      </c>
      <c r="E1597" t="n">
        <v>4.9</v>
      </c>
    </row>
    <row r="1598">
      <c r="A1598" t="inlineStr">
        <is>
          <t>300488</t>
        </is>
      </c>
      <c r="B1598" t="n">
        <v>0.002368312124178438</v>
      </c>
      <c r="C1598" t="n">
        <v>8.815028901734113</v>
      </c>
      <c r="D1598" t="n">
        <v>14.302</v>
      </c>
      <c r="E1598" t="n">
        <v>0.48</v>
      </c>
    </row>
    <row r="1599">
      <c r="A1599" t="inlineStr">
        <is>
          <t>603533</t>
        </is>
      </c>
      <c r="B1599" t="n">
        <v>0.02567221165246644</v>
      </c>
      <c r="C1599" t="n">
        <v>8.81502890173409</v>
      </c>
      <c r="D1599" t="n">
        <v>36.267</v>
      </c>
      <c r="E1599" t="n">
        <v>3.259999999999999</v>
      </c>
    </row>
    <row r="1600">
      <c r="A1600" t="inlineStr">
        <is>
          <t>300444</t>
        </is>
      </c>
      <c r="B1600" t="n">
        <v>0.0009067122702009406</v>
      </c>
      <c r="C1600" t="n">
        <v>8.810572687224671</v>
      </c>
      <c r="D1600" t="n">
        <v>4.677999999999999</v>
      </c>
      <c r="E1600" t="n">
        <v>2.92</v>
      </c>
    </row>
    <row r="1601">
      <c r="A1601" t="inlineStr">
        <is>
          <t>600605</t>
        </is>
      </c>
      <c r="B1601" t="n">
        <v>0.00126489635086517</v>
      </c>
      <c r="C1601" t="n">
        <v>8.807829181494654</v>
      </c>
      <c r="D1601" t="n">
        <v>11.674</v>
      </c>
      <c r="E1601" t="n">
        <v>0.34</v>
      </c>
    </row>
    <row r="1602">
      <c r="A1602" t="inlineStr">
        <is>
          <t>603315</t>
        </is>
      </c>
      <c r="B1602" t="n">
        <v>0.001004681194511702</v>
      </c>
      <c r="C1602" t="n">
        <v>8.806096528365792</v>
      </c>
      <c r="D1602" t="n">
        <v>12.39</v>
      </c>
      <c r="E1602" t="n">
        <v>1.23</v>
      </c>
    </row>
    <row r="1603">
      <c r="A1603" t="inlineStr">
        <is>
          <t>600522</t>
        </is>
      </c>
      <c r="B1603" t="n">
        <v>0.001900000000000003</v>
      </c>
      <c r="C1603" t="n">
        <v>8.805031446540902</v>
      </c>
      <c r="D1603" t="n">
        <v>9.891</v>
      </c>
      <c r="E1603" t="n">
        <v>1.05</v>
      </c>
    </row>
    <row r="1604">
      <c r="A1604" t="inlineStr">
        <is>
          <t>688600</t>
        </is>
      </c>
      <c r="B1604" t="n">
        <v>0.001463495171854953</v>
      </c>
      <c r="C1604" t="n">
        <v>8.80281690140845</v>
      </c>
      <c r="D1604" t="n">
        <v>14.809</v>
      </c>
      <c r="E1604" t="n">
        <v>1.13</v>
      </c>
    </row>
    <row r="1605">
      <c r="A1605" t="inlineStr">
        <is>
          <t>000666</t>
        </is>
      </c>
      <c r="B1605" t="n">
        <v>0.0009308190261750626</v>
      </c>
      <c r="C1605" t="n">
        <v>8.797653958944274</v>
      </c>
      <c r="D1605" t="n">
        <v>7.106</v>
      </c>
      <c r="E1605" t="n">
        <v>1.12</v>
      </c>
    </row>
    <row r="1606">
      <c r="A1606" t="inlineStr">
        <is>
          <t>002802</t>
        </is>
      </c>
      <c r="B1606" t="n">
        <v>0.006240126632370398</v>
      </c>
      <c r="C1606" t="n">
        <v>8.795119471276047</v>
      </c>
      <c r="D1606" t="n">
        <v>20.216</v>
      </c>
      <c r="E1606" t="n">
        <v>1.01</v>
      </c>
    </row>
    <row r="1607">
      <c r="A1607" t="inlineStr">
        <is>
          <t>601139</t>
        </is>
      </c>
      <c r="B1607" t="n">
        <v>0.0006483971853010165</v>
      </c>
      <c r="C1607" t="n">
        <v>8.794788273615639</v>
      </c>
      <c r="D1607" t="n">
        <v>6.395</v>
      </c>
      <c r="E1607" t="n">
        <v>0.38</v>
      </c>
    </row>
    <row r="1608">
      <c r="A1608" t="inlineStr">
        <is>
          <t>600345</t>
        </is>
      </c>
      <c r="B1608" t="n">
        <v>0.002184451718494273</v>
      </c>
      <c r="C1608" t="n">
        <v>8.788774002954213</v>
      </c>
      <c r="D1608" t="n">
        <v>14.053</v>
      </c>
      <c r="E1608" t="n">
        <v>0.7300000000000001</v>
      </c>
    </row>
    <row r="1609">
      <c r="A1609" t="inlineStr">
        <is>
          <t>300569</t>
        </is>
      </c>
      <c r="B1609" t="n">
        <v>0.002201067073170733</v>
      </c>
      <c r="C1609" t="n">
        <v>8.788598574821837</v>
      </c>
      <c r="D1609" t="n">
        <v>13.12</v>
      </c>
      <c r="E1609" t="n">
        <v>3.63</v>
      </c>
    </row>
    <row r="1610">
      <c r="A1610" t="inlineStr">
        <is>
          <t>002404</t>
        </is>
      </c>
      <c r="B1610" t="n">
        <v>0.0009213830144343745</v>
      </c>
      <c r="C1610" t="n">
        <v>8.787346221441128</v>
      </c>
      <c r="D1610" t="n">
        <v>5.958</v>
      </c>
      <c r="E1610" t="n">
        <v>1.13</v>
      </c>
    </row>
    <row r="1611">
      <c r="A1611" t="inlineStr">
        <is>
          <t>002261</t>
        </is>
      </c>
      <c r="B1611" t="n">
        <v>0.0008549636803874093</v>
      </c>
      <c r="C1611" t="n">
        <v>8.777429467084641</v>
      </c>
      <c r="D1611" t="n">
        <v>6.608</v>
      </c>
      <c r="E1611" t="n">
        <v>1.25</v>
      </c>
    </row>
    <row r="1612">
      <c r="A1612" t="inlineStr">
        <is>
          <t>002119</t>
        </is>
      </c>
      <c r="B1612" t="n">
        <v>0.001723600439077936</v>
      </c>
      <c r="C1612" t="n">
        <v>8.769931662870167</v>
      </c>
      <c r="D1612" t="n">
        <v>9.110000000000001</v>
      </c>
      <c r="E1612" t="n">
        <v>0.8800000000000001</v>
      </c>
    </row>
    <row r="1613">
      <c r="A1613" t="inlineStr">
        <is>
          <t>002062</t>
        </is>
      </c>
      <c r="B1613" t="n">
        <v>0.000509749670619236</v>
      </c>
      <c r="C1613" t="n">
        <v>8.767123287671241</v>
      </c>
      <c r="D1613" t="n">
        <v>3.795</v>
      </c>
      <c r="E1613" t="n">
        <v>0.42</v>
      </c>
    </row>
    <row r="1614">
      <c r="A1614" t="inlineStr">
        <is>
          <t>002583</t>
        </is>
      </c>
      <c r="B1614" t="n">
        <v>0.001098305084745763</v>
      </c>
      <c r="C1614" t="n">
        <v>8.76190476190477</v>
      </c>
      <c r="D1614" t="n">
        <v>5.428</v>
      </c>
      <c r="E1614" t="n">
        <v>1.47</v>
      </c>
    </row>
    <row r="1615">
      <c r="A1615" t="inlineStr">
        <is>
          <t>603050</t>
        </is>
      </c>
      <c r="B1615" t="n">
        <v>0.001683524355300857</v>
      </c>
      <c r="C1615" t="n">
        <v>8.760484622553587</v>
      </c>
      <c r="D1615" t="n">
        <v>11.168</v>
      </c>
      <c r="E1615" t="n">
        <v>1</v>
      </c>
    </row>
    <row r="1616">
      <c r="A1616" t="inlineStr">
        <is>
          <t>002917</t>
        </is>
      </c>
      <c r="B1616" t="n">
        <v>0.0009224679860302665</v>
      </c>
      <c r="C1616" t="n">
        <v>8.75912408759123</v>
      </c>
      <c r="D1616" t="n">
        <v>8.59</v>
      </c>
      <c r="E1616" t="n">
        <v>1.05</v>
      </c>
    </row>
    <row r="1617">
      <c r="A1617" t="inlineStr">
        <is>
          <t>300045</t>
        </is>
      </c>
      <c r="B1617" t="n">
        <v>0.00135346208195949</v>
      </c>
      <c r="C1617" t="n">
        <v>8.75912408759123</v>
      </c>
      <c r="D1617" t="n">
        <v>8.491999999999999</v>
      </c>
      <c r="E1617" t="n">
        <v>1.8</v>
      </c>
    </row>
    <row r="1618">
      <c r="A1618" t="inlineStr">
        <is>
          <t>000888</t>
        </is>
      </c>
      <c r="B1618" t="n">
        <v>0.0005118001002841386</v>
      </c>
      <c r="C1618" t="n">
        <v>8.756567425569184</v>
      </c>
      <c r="D1618" t="n">
        <v>5.983000000000001</v>
      </c>
      <c r="E1618" t="n">
        <v>1.24</v>
      </c>
    </row>
    <row r="1619">
      <c r="A1619" t="inlineStr">
        <is>
          <t>002921</t>
        </is>
      </c>
      <c r="B1619" t="n">
        <v>0.00259044513751063</v>
      </c>
      <c r="C1619" t="n">
        <v>8.754406580493557</v>
      </c>
      <c r="D1619" t="n">
        <v>17.635</v>
      </c>
      <c r="E1619" t="n">
        <v>0.99</v>
      </c>
    </row>
    <row r="1620">
      <c r="A1620" t="inlineStr">
        <is>
          <t>300448</t>
        </is>
      </c>
      <c r="B1620" t="n">
        <v>0.001732678711704633</v>
      </c>
      <c r="C1620" t="n">
        <v>8.752025931928697</v>
      </c>
      <c r="D1620" t="n">
        <v>6.365</v>
      </c>
      <c r="E1620" t="n">
        <v>2.07</v>
      </c>
    </row>
    <row r="1621">
      <c r="A1621" t="inlineStr">
        <is>
          <t>000790</t>
        </is>
      </c>
      <c r="B1621" t="n">
        <v>0.0004779097387173395</v>
      </c>
      <c r="C1621" t="n">
        <v>8.749999999999991</v>
      </c>
      <c r="D1621" t="n">
        <v>4.21</v>
      </c>
      <c r="E1621" t="n">
        <v>0.51</v>
      </c>
    </row>
    <row r="1622">
      <c r="A1622" t="inlineStr">
        <is>
          <t>000882</t>
        </is>
      </c>
      <c r="B1622" t="n">
        <v>0.0002575539568345321</v>
      </c>
      <c r="C1622" t="n">
        <v>8.749999999999991</v>
      </c>
      <c r="D1622" t="n">
        <v>1.668</v>
      </c>
      <c r="E1622" t="n">
        <v>0.4600000000000001</v>
      </c>
    </row>
    <row r="1623">
      <c r="A1623" t="inlineStr">
        <is>
          <t>600360</t>
        </is>
      </c>
      <c r="B1623" t="n">
        <v>0.001444029735171132</v>
      </c>
      <c r="C1623" t="n">
        <v>8.744038155802869</v>
      </c>
      <c r="D1623" t="n">
        <v>6.456999999999999</v>
      </c>
      <c r="E1623" t="n">
        <v>2.33</v>
      </c>
    </row>
    <row r="1624">
      <c r="A1624" t="inlineStr">
        <is>
          <t>600721</t>
        </is>
      </c>
      <c r="B1624" t="n">
        <v>0.0002446964643095396</v>
      </c>
      <c r="C1624" t="n">
        <v>8.741258741258751</v>
      </c>
      <c r="D1624" t="n">
        <v>2.998</v>
      </c>
      <c r="E1624" t="n">
        <v>0.38</v>
      </c>
    </row>
    <row r="1625">
      <c r="A1625" t="inlineStr">
        <is>
          <t>300158</t>
        </is>
      </c>
      <c r="B1625" t="n">
        <v>0.000605032723990069</v>
      </c>
      <c r="C1625" t="n">
        <v>8.726415094339623</v>
      </c>
      <c r="D1625" t="n">
        <v>4.431000000000001</v>
      </c>
      <c r="E1625" t="n">
        <v>1.43</v>
      </c>
    </row>
    <row r="1626">
      <c r="A1626" t="inlineStr">
        <is>
          <t>002788</t>
        </is>
      </c>
      <c r="B1626" t="n">
        <v>0.0008272323288432169</v>
      </c>
      <c r="C1626" t="n">
        <v>8.720930232558155</v>
      </c>
      <c r="D1626" t="n">
        <v>7.200999999999999</v>
      </c>
      <c r="E1626" t="n">
        <v>0.64</v>
      </c>
    </row>
    <row r="1627">
      <c r="A1627" t="inlineStr">
        <is>
          <t>002527</t>
        </is>
      </c>
      <c r="B1627" t="n">
        <v>0.0005028444772811237</v>
      </c>
      <c r="C1627" t="n">
        <v>8.720930232558132</v>
      </c>
      <c r="D1627" t="n">
        <v>5.414</v>
      </c>
      <c r="E1627" t="n">
        <v>0.67</v>
      </c>
    </row>
    <row r="1628">
      <c r="A1628" t="inlineStr">
        <is>
          <t>300166</t>
        </is>
      </c>
      <c r="B1628" t="n">
        <v>0.001998358874035432</v>
      </c>
      <c r="C1628" t="n">
        <v>8.715083798882706</v>
      </c>
      <c r="D1628" t="n">
        <v>9.201000000000001</v>
      </c>
      <c r="E1628" t="n">
        <v>2</v>
      </c>
    </row>
    <row r="1629">
      <c r="A1629" t="inlineStr">
        <is>
          <t>600348</t>
        </is>
      </c>
      <c r="B1629" t="n">
        <v>0.0008748163693599162</v>
      </c>
      <c r="C1629" t="n">
        <v>8.714596949891074</v>
      </c>
      <c r="D1629" t="n">
        <v>4.765000000000001</v>
      </c>
      <c r="E1629" t="n">
        <v>0.8700000000000001</v>
      </c>
    </row>
    <row r="1630">
      <c r="A1630" t="inlineStr">
        <is>
          <t>600547</t>
        </is>
      </c>
      <c r="B1630" t="n">
        <v>0.005482727395594001</v>
      </c>
      <c r="C1630" t="n">
        <v>8.705882352941185</v>
      </c>
      <c r="D1630" t="n">
        <v>22.197</v>
      </c>
      <c r="E1630" t="n">
        <v>1.19</v>
      </c>
    </row>
    <row r="1631">
      <c r="A1631" t="inlineStr">
        <is>
          <t>688085</t>
        </is>
      </c>
      <c r="B1631" t="n">
        <v>0.007930249726819653</v>
      </c>
      <c r="C1631" t="n">
        <v>8.701657458563528</v>
      </c>
      <c r="D1631" t="n">
        <v>37.52099999999999</v>
      </c>
      <c r="E1631" t="n">
        <v>2.91</v>
      </c>
    </row>
    <row r="1632">
      <c r="A1632" t="inlineStr">
        <is>
          <t>002243</t>
        </is>
      </c>
      <c r="B1632" t="n">
        <v>0.002429480381760342</v>
      </c>
      <c r="C1632" t="n">
        <v>8.695652173913061</v>
      </c>
      <c r="D1632" t="n">
        <v>9.430000000000001</v>
      </c>
      <c r="E1632" t="n">
        <v>0.7700000000000001</v>
      </c>
    </row>
    <row r="1633">
      <c r="A1633" t="inlineStr">
        <is>
          <t>002523</t>
        </is>
      </c>
      <c r="B1633" t="n">
        <v>0.0005104868913857682</v>
      </c>
      <c r="C1633" t="n">
        <v>8.695652173913061</v>
      </c>
      <c r="D1633" t="n">
        <v>2.136</v>
      </c>
      <c r="E1633" t="n">
        <v>0.43</v>
      </c>
    </row>
    <row r="1634">
      <c r="A1634" t="inlineStr">
        <is>
          <t>000404</t>
        </is>
      </c>
      <c r="B1634" t="n">
        <v>0.000581762545899632</v>
      </c>
      <c r="C1634" t="n">
        <v>8.695652173913038</v>
      </c>
      <c r="D1634" t="n">
        <v>4.085000000000001</v>
      </c>
      <c r="E1634" t="n">
        <v>1.3</v>
      </c>
    </row>
    <row r="1635">
      <c r="A1635" t="inlineStr">
        <is>
          <t>601088</t>
        </is>
      </c>
      <c r="B1635" t="n">
        <v>0.004495590351735646</v>
      </c>
      <c r="C1635" t="n">
        <v>8.693045563549152</v>
      </c>
      <c r="D1635" t="n">
        <v>17.371</v>
      </c>
      <c r="E1635" t="n">
        <v>0.22</v>
      </c>
    </row>
    <row r="1636">
      <c r="A1636" t="inlineStr">
        <is>
          <t>603602</t>
        </is>
      </c>
      <c r="B1636" t="n">
        <v>0.001722226461890682</v>
      </c>
      <c r="C1636" t="n">
        <v>8.691308691308697</v>
      </c>
      <c r="D1636" t="n">
        <v>10.483</v>
      </c>
      <c r="E1636" t="n">
        <v>1.06</v>
      </c>
    </row>
    <row r="1637">
      <c r="A1637" t="inlineStr">
        <is>
          <t>603956</t>
        </is>
      </c>
      <c r="B1637" t="n">
        <v>0.002130638356732831</v>
      </c>
      <c r="C1637" t="n">
        <v>8.689458689458696</v>
      </c>
      <c r="D1637" t="n">
        <v>14.459</v>
      </c>
      <c r="E1637" t="n">
        <v>1.77</v>
      </c>
    </row>
    <row r="1638">
      <c r="A1638" t="inlineStr">
        <is>
          <t>600493</t>
        </is>
      </c>
      <c r="B1638" t="n">
        <v>0.0008796764638869912</v>
      </c>
      <c r="C1638" t="n">
        <v>8.685446009389675</v>
      </c>
      <c r="D1638" t="n">
        <v>4.389</v>
      </c>
      <c r="E1638" t="n">
        <v>0.57</v>
      </c>
    </row>
    <row r="1639">
      <c r="A1639" t="inlineStr">
        <is>
          <t>002589</t>
        </is>
      </c>
      <c r="B1639" t="n">
        <v>0.0007833732839398553</v>
      </c>
      <c r="C1639" t="n">
        <v>8.675799086757996</v>
      </c>
      <c r="D1639" t="n">
        <v>4.589</v>
      </c>
      <c r="E1639" t="n">
        <v>0.66</v>
      </c>
    </row>
    <row r="1640">
      <c r="A1640" t="inlineStr">
        <is>
          <t>002380</t>
        </is>
      </c>
      <c r="B1640" t="n">
        <v>0.001835850495804729</v>
      </c>
      <c r="C1640" t="n">
        <v>8.671439936356396</v>
      </c>
      <c r="D1640" t="n">
        <v>13.11</v>
      </c>
      <c r="E1640" t="n">
        <v>0.8800000000000001</v>
      </c>
    </row>
    <row r="1641">
      <c r="A1641" t="inlineStr">
        <is>
          <t>603869</t>
        </is>
      </c>
      <c r="B1641" t="n">
        <v>0.0006876649454962715</v>
      </c>
      <c r="C1641" t="n">
        <v>8.668730650154789</v>
      </c>
      <c r="D1641" t="n">
        <v>10.458</v>
      </c>
      <c r="E1641" t="n">
        <v>0.72</v>
      </c>
    </row>
    <row r="1642">
      <c r="A1642" t="inlineStr">
        <is>
          <t>603161</t>
        </is>
      </c>
      <c r="B1642" t="n">
        <v>0.001001949677249375</v>
      </c>
      <c r="C1642" t="n">
        <v>8.668515950069345</v>
      </c>
      <c r="D1642" t="n">
        <v>15.182</v>
      </c>
      <c r="E1642" t="n">
        <v>0.9</v>
      </c>
    </row>
    <row r="1643">
      <c r="A1643" t="inlineStr">
        <is>
          <t>002660</t>
        </is>
      </c>
      <c r="B1643" t="n">
        <v>0.001134573643410851</v>
      </c>
      <c r="C1643" t="n">
        <v>8.667736757624379</v>
      </c>
      <c r="D1643" t="n">
        <v>6.45</v>
      </c>
      <c r="E1643" t="n">
        <v>1.7</v>
      </c>
    </row>
    <row r="1644">
      <c r="A1644" t="inlineStr">
        <is>
          <t>600177</t>
        </is>
      </c>
      <c r="B1644" t="n">
        <v>0.001311411042944787</v>
      </c>
      <c r="C1644" t="n">
        <v>8.666666666666668</v>
      </c>
      <c r="D1644" t="n">
        <v>8.149999999999999</v>
      </c>
      <c r="E1644" t="n">
        <v>0.8699999999999999</v>
      </c>
    </row>
    <row r="1645">
      <c r="A1645" t="inlineStr">
        <is>
          <t>603421</t>
        </is>
      </c>
      <c r="B1645" t="n">
        <v>0.001029562982005143</v>
      </c>
      <c r="C1645" t="n">
        <v>8.666666666666668</v>
      </c>
      <c r="D1645" t="n">
        <v>7.779999999999999</v>
      </c>
      <c r="E1645" t="n">
        <v>0.2</v>
      </c>
    </row>
    <row r="1646">
      <c r="A1646" t="inlineStr">
        <is>
          <t>603916</t>
        </is>
      </c>
      <c r="B1646" t="n">
        <v>0.01067887498280842</v>
      </c>
      <c r="C1646" t="n">
        <v>8.665699782451064</v>
      </c>
      <c r="D1646" t="n">
        <v>29.084</v>
      </c>
      <c r="E1646" t="n">
        <v>1.55</v>
      </c>
    </row>
    <row r="1647">
      <c r="A1647" t="inlineStr">
        <is>
          <t>600590</t>
        </is>
      </c>
      <c r="B1647" t="n">
        <v>0.0007278302923719502</v>
      </c>
      <c r="C1647" t="n">
        <v>8.656036446469241</v>
      </c>
      <c r="D1647" t="n">
        <v>4.548999999999999</v>
      </c>
      <c r="E1647" t="n">
        <v>0.66</v>
      </c>
    </row>
    <row r="1648">
      <c r="A1648" t="inlineStr">
        <is>
          <t>300823</t>
        </is>
      </c>
      <c r="B1648" t="n">
        <v>0.005997133770313778</v>
      </c>
      <c r="C1648" t="n">
        <v>8.651502843216896</v>
      </c>
      <c r="D1648" t="n">
        <v>25.783</v>
      </c>
      <c r="E1648" t="n">
        <v>3.01</v>
      </c>
    </row>
    <row r="1649">
      <c r="A1649" t="inlineStr">
        <is>
          <t>002905</t>
        </is>
      </c>
      <c r="B1649" t="n">
        <v>0.001219958419958422</v>
      </c>
      <c r="C1649" t="n">
        <v>8.647450110864764</v>
      </c>
      <c r="D1649" t="n">
        <v>9.620000000000001</v>
      </c>
      <c r="E1649" t="n">
        <v>2.63</v>
      </c>
    </row>
    <row r="1650">
      <c r="A1650" t="inlineStr">
        <is>
          <t>000592</t>
        </is>
      </c>
      <c r="B1650" t="n">
        <v>0.0006064741907261594</v>
      </c>
      <c r="C1650" t="n">
        <v>8.636363636363642</v>
      </c>
      <c r="D1650" t="n">
        <v>2.286</v>
      </c>
      <c r="E1650" t="n">
        <v>1.64</v>
      </c>
    </row>
    <row r="1651">
      <c r="A1651" t="inlineStr">
        <is>
          <t>300515</t>
        </is>
      </c>
      <c r="B1651" t="n">
        <v>0.001831431831146603</v>
      </c>
      <c r="C1651" t="n">
        <v>8.634772462077024</v>
      </c>
      <c r="D1651" t="n">
        <v>8.765000000000001</v>
      </c>
      <c r="E1651" t="n">
        <v>1.03</v>
      </c>
    </row>
    <row r="1652">
      <c r="A1652" t="inlineStr">
        <is>
          <t>300086</t>
        </is>
      </c>
      <c r="B1652" t="n">
        <v>0.0007988155668358706</v>
      </c>
      <c r="C1652" t="n">
        <v>8.634538152610439</v>
      </c>
      <c r="D1652" t="n">
        <v>5.319</v>
      </c>
      <c r="E1652" t="n">
        <v>2.87</v>
      </c>
    </row>
    <row r="1653">
      <c r="A1653" t="inlineStr">
        <is>
          <t>601108</t>
        </is>
      </c>
      <c r="B1653" t="n">
        <v>0.002216380401374073</v>
      </c>
      <c r="C1653" t="n">
        <v>8.633776091081602</v>
      </c>
      <c r="D1653" t="n">
        <v>11.062</v>
      </c>
      <c r="E1653" t="n">
        <v>1.64</v>
      </c>
    </row>
    <row r="1654">
      <c r="A1654" t="inlineStr">
        <is>
          <t>603286</t>
        </is>
      </c>
      <c r="B1654" t="n">
        <v>0.001646300211416489</v>
      </c>
      <c r="C1654" t="n">
        <v>8.631921824104239</v>
      </c>
      <c r="D1654" t="n">
        <v>12.771</v>
      </c>
      <c r="E1654" t="n">
        <v>0.86</v>
      </c>
    </row>
    <row r="1655">
      <c r="A1655" t="inlineStr">
        <is>
          <t>300009</t>
        </is>
      </c>
      <c r="B1655" t="n">
        <v>0.004372886297376095</v>
      </c>
      <c r="C1655" t="n">
        <v>8.630527817403721</v>
      </c>
      <c r="D1655" t="n">
        <v>15.092</v>
      </c>
      <c r="E1655" t="n">
        <v>2.01</v>
      </c>
    </row>
    <row r="1656">
      <c r="A1656" t="inlineStr">
        <is>
          <t>600283</t>
        </is>
      </c>
      <c r="B1656" t="n">
        <v>0.0009847702533474605</v>
      </c>
      <c r="C1656" t="n">
        <v>8.624229979466126</v>
      </c>
      <c r="D1656" t="n">
        <v>10.381</v>
      </c>
      <c r="E1656" t="n">
        <v>0.7500000000000001</v>
      </c>
    </row>
    <row r="1657">
      <c r="A1657" t="inlineStr">
        <is>
          <t>000785</t>
        </is>
      </c>
      <c r="B1657" t="n">
        <v>0.0007854503464203225</v>
      </c>
      <c r="C1657" t="n">
        <v>8.6232980332829</v>
      </c>
      <c r="D1657" t="n">
        <v>6.928</v>
      </c>
      <c r="E1657" t="n">
        <v>1.1</v>
      </c>
    </row>
    <row r="1658">
      <c r="A1658" t="inlineStr">
        <is>
          <t>300619</t>
        </is>
      </c>
      <c r="B1658" t="n">
        <v>0.00383870333988212</v>
      </c>
      <c r="C1658" t="n">
        <v>8.621700879765392</v>
      </c>
      <c r="D1658" t="n">
        <v>17.815</v>
      </c>
      <c r="E1658" t="n">
        <v>1.98</v>
      </c>
    </row>
    <row r="1659">
      <c r="A1659" t="inlineStr">
        <is>
          <t>000876</t>
        </is>
      </c>
      <c r="B1659" t="n">
        <v>0.006451990935577861</v>
      </c>
      <c r="C1659" t="n">
        <v>8.6140724946695</v>
      </c>
      <c r="D1659" t="n">
        <v>24.712</v>
      </c>
      <c r="E1659" t="n">
        <v>1.99</v>
      </c>
    </row>
    <row r="1660">
      <c r="A1660" t="inlineStr">
        <is>
          <t>603268</t>
        </is>
      </c>
      <c r="B1660" t="n">
        <v>0.002165914860955307</v>
      </c>
      <c r="C1660" t="n">
        <v>8.606060606060616</v>
      </c>
      <c r="D1660" t="n">
        <v>16.937</v>
      </c>
      <c r="E1660" t="n">
        <v>0.9099999999999999</v>
      </c>
    </row>
    <row r="1661">
      <c r="A1661" t="inlineStr">
        <is>
          <t>300420</t>
        </is>
      </c>
      <c r="B1661" t="n">
        <v>0.0007999999999999998</v>
      </c>
      <c r="C1661" t="n">
        <v>8.602150537634401</v>
      </c>
      <c r="D1661" t="n">
        <v>4.84</v>
      </c>
      <c r="E1661" t="n">
        <v>1.51</v>
      </c>
    </row>
    <row r="1662">
      <c r="A1662" t="inlineStr">
        <is>
          <t>300547</t>
        </is>
      </c>
      <c r="B1662" t="n">
        <v>0.001446730724162173</v>
      </c>
      <c r="C1662" t="n">
        <v>8.595641646489117</v>
      </c>
      <c r="D1662" t="n">
        <v>8.534000000000002</v>
      </c>
      <c r="E1662" t="n">
        <v>2.38</v>
      </c>
    </row>
    <row r="1663">
      <c r="A1663" t="inlineStr">
        <is>
          <t>600668</t>
        </is>
      </c>
      <c r="B1663" t="n">
        <v>0.001786528497409326</v>
      </c>
      <c r="C1663" t="n">
        <v>8.591885441527447</v>
      </c>
      <c r="D1663" t="n">
        <v>13.124</v>
      </c>
      <c r="E1663" t="n">
        <v>1.14</v>
      </c>
    </row>
    <row r="1664">
      <c r="A1664" t="inlineStr">
        <is>
          <t>300002</t>
        </is>
      </c>
      <c r="B1664" t="n">
        <v>0.001138532533456391</v>
      </c>
      <c r="C1664" t="n">
        <v>8.591885441527424</v>
      </c>
      <c r="D1664" t="n">
        <v>4.333999999999999</v>
      </c>
      <c r="E1664" t="n">
        <v>2.52</v>
      </c>
    </row>
    <row r="1665">
      <c r="A1665" t="inlineStr">
        <is>
          <t>603599</t>
        </is>
      </c>
      <c r="B1665" t="n">
        <v>0.006538574092216284</v>
      </c>
      <c r="C1665" t="n">
        <v>8.590604026845639</v>
      </c>
      <c r="D1665" t="n">
        <v>31.643</v>
      </c>
      <c r="E1665" t="n">
        <v>2.3</v>
      </c>
    </row>
    <row r="1666">
      <c r="A1666" t="inlineStr">
        <is>
          <t>688396</t>
        </is>
      </c>
      <c r="B1666" t="n">
        <v>0.01041307199486114</v>
      </c>
      <c r="C1666" t="n">
        <v>8.586127372715978</v>
      </c>
      <c r="D1666" t="n">
        <v>59.157</v>
      </c>
      <c r="E1666" t="n">
        <v>4.04</v>
      </c>
    </row>
    <row r="1667">
      <c r="A1667" t="inlineStr">
        <is>
          <t>300436</t>
        </is>
      </c>
      <c r="B1667" t="n">
        <v>0.01074576843419297</v>
      </c>
      <c r="C1667" t="n">
        <v>8.582197738474928</v>
      </c>
      <c r="D1667" t="n">
        <v>35.247</v>
      </c>
      <c r="E1667" t="n">
        <v>1.4</v>
      </c>
    </row>
    <row r="1668">
      <c r="A1668" t="inlineStr">
        <is>
          <t>000717</t>
        </is>
      </c>
      <c r="B1668" t="n">
        <v>0.00085831370701837</v>
      </c>
      <c r="C1668" t="n">
        <v>8.578431372549012</v>
      </c>
      <c r="D1668" t="n">
        <v>4.246</v>
      </c>
      <c r="E1668" t="n">
        <v>1.38</v>
      </c>
    </row>
    <row r="1669">
      <c r="A1669" t="inlineStr">
        <is>
          <t>601002</t>
        </is>
      </c>
      <c r="B1669" t="n">
        <v>0.0004849636216653199</v>
      </c>
      <c r="C1669" t="n">
        <v>8.577405857740583</v>
      </c>
      <c r="D1669" t="n">
        <v>4.948</v>
      </c>
      <c r="E1669" t="n">
        <v>1.198</v>
      </c>
    </row>
    <row r="1670">
      <c r="A1670" t="inlineStr">
        <is>
          <t>002140</t>
        </is>
      </c>
      <c r="B1670" t="n">
        <v>0.0009268296456753832</v>
      </c>
      <c r="C1670" t="n">
        <v>8.576051779935279</v>
      </c>
      <c r="D1670" t="n">
        <v>6.462999999999999</v>
      </c>
      <c r="E1670" t="n">
        <v>0.5</v>
      </c>
    </row>
    <row r="1671">
      <c r="A1671" t="inlineStr">
        <is>
          <t>300007</t>
        </is>
      </c>
      <c r="B1671" t="n">
        <v>0.00166157281979937</v>
      </c>
      <c r="C1671" t="n">
        <v>8.575803981623276</v>
      </c>
      <c r="D1671" t="n">
        <v>13.657</v>
      </c>
      <c r="E1671" t="n">
        <v>1.99</v>
      </c>
    </row>
    <row r="1672">
      <c r="A1672" t="inlineStr">
        <is>
          <t>002016</t>
        </is>
      </c>
      <c r="B1672" t="n">
        <v>0.0004478628146646403</v>
      </c>
      <c r="C1672" t="n">
        <v>8.571428571428585</v>
      </c>
      <c r="D1672" t="n">
        <v>5.919</v>
      </c>
      <c r="E1672" t="n">
        <v>0.36</v>
      </c>
    </row>
    <row r="1673">
      <c r="A1673" t="inlineStr">
        <is>
          <t>600874</t>
        </is>
      </c>
      <c r="B1673" t="n">
        <v>0.0004997612143953611</v>
      </c>
      <c r="C1673" t="n">
        <v>8.571428571428585</v>
      </c>
      <c r="D1673" t="n">
        <v>5.863</v>
      </c>
      <c r="E1673" t="n">
        <v>0.27</v>
      </c>
    </row>
    <row r="1674">
      <c r="A1674" t="inlineStr">
        <is>
          <t>000680</t>
        </is>
      </c>
      <c r="B1674" t="n">
        <v>0.0007803827751196162</v>
      </c>
      <c r="C1674" t="n">
        <v>8.571428571428562</v>
      </c>
      <c r="D1674" t="n">
        <v>3.971</v>
      </c>
      <c r="E1674" t="n">
        <v>5.37</v>
      </c>
    </row>
    <row r="1675">
      <c r="A1675" t="inlineStr">
        <is>
          <t>000778</t>
        </is>
      </c>
      <c r="B1675" t="n">
        <v>0.0004139720010979962</v>
      </c>
      <c r="C1675" t="n">
        <v>8.571428571428562</v>
      </c>
      <c r="D1675" t="n">
        <v>3.643</v>
      </c>
      <c r="E1675" t="n">
        <v>0.6900000000000001</v>
      </c>
    </row>
    <row r="1676">
      <c r="A1676" t="inlineStr">
        <is>
          <t>002596</t>
        </is>
      </c>
      <c r="B1676" t="n">
        <v>0.0008272906403940883</v>
      </c>
      <c r="C1676" t="n">
        <v>8.571428571428562</v>
      </c>
      <c r="D1676" t="n">
        <v>5.075</v>
      </c>
      <c r="E1676" t="n">
        <v>1.31</v>
      </c>
    </row>
    <row r="1677">
      <c r="A1677" t="inlineStr">
        <is>
          <t>002956</t>
        </is>
      </c>
      <c r="B1677" t="n">
        <v>0.01093872525012243</v>
      </c>
      <c r="C1677" t="n">
        <v>8.571428571428562</v>
      </c>
      <c r="D1677" t="n">
        <v>28.586</v>
      </c>
      <c r="E1677" t="n">
        <v>7.82</v>
      </c>
    </row>
    <row r="1678">
      <c r="A1678" t="inlineStr">
        <is>
          <t>300234</t>
        </is>
      </c>
      <c r="B1678" t="n">
        <v>0.0008512820512820519</v>
      </c>
      <c r="C1678" t="n">
        <v>8.571428571428562</v>
      </c>
      <c r="D1678" t="n">
        <v>5.069999999999999</v>
      </c>
      <c r="E1678" t="n">
        <v>1.32</v>
      </c>
    </row>
    <row r="1679">
      <c r="A1679" t="inlineStr">
        <is>
          <t>002197</t>
        </is>
      </c>
      <c r="B1679" t="n">
        <v>0.0009722686844550636</v>
      </c>
      <c r="C1679" t="n">
        <v>8.563535911602216</v>
      </c>
      <c r="D1679" t="n">
        <v>7.532999999999999</v>
      </c>
      <c r="E1679" t="n">
        <v>1.47</v>
      </c>
    </row>
    <row r="1680">
      <c r="A1680" t="inlineStr">
        <is>
          <t>688330</t>
        </is>
      </c>
      <c r="B1680" t="n">
        <v>0.004978141256642869</v>
      </c>
      <c r="C1680" t="n">
        <v>8.563134978229314</v>
      </c>
      <c r="D1680" t="n">
        <v>71.31699999999999</v>
      </c>
      <c r="E1680" t="n">
        <v>2.38</v>
      </c>
    </row>
    <row r="1681">
      <c r="A1681" t="inlineStr">
        <is>
          <t>600428</t>
        </is>
      </c>
      <c r="B1681" t="n">
        <v>0.0006638270657457139</v>
      </c>
      <c r="C1681" t="n">
        <v>8.556149732620311</v>
      </c>
      <c r="D1681" t="n">
        <v>3.909</v>
      </c>
      <c r="E1681" t="n">
        <v>1.79</v>
      </c>
    </row>
    <row r="1682">
      <c r="A1682" t="inlineStr">
        <is>
          <t>002620</t>
        </is>
      </c>
      <c r="B1682" t="n">
        <v>0.0004359374999999997</v>
      </c>
      <c r="C1682" t="n">
        <v>8.553971486761714</v>
      </c>
      <c r="D1682" t="n">
        <v>5.12</v>
      </c>
      <c r="E1682" t="n">
        <v>0.78</v>
      </c>
    </row>
    <row r="1683">
      <c r="A1683" t="inlineStr">
        <is>
          <t>600585</t>
        </is>
      </c>
      <c r="B1683" t="n">
        <v>0.005425876223251874</v>
      </c>
      <c r="C1683" t="n">
        <v>8.551020408163268</v>
      </c>
      <c r="D1683" t="n">
        <v>52.013</v>
      </c>
      <c r="E1683" t="n">
        <v>1.18</v>
      </c>
    </row>
    <row r="1684">
      <c r="A1684" t="inlineStr">
        <is>
          <t>300050</t>
        </is>
      </c>
      <c r="B1684" t="n">
        <v>0.0009088428974600186</v>
      </c>
      <c r="C1684" t="n">
        <v>8.543689320388337</v>
      </c>
      <c r="D1684" t="n">
        <v>5.315</v>
      </c>
      <c r="E1684" t="n">
        <v>1.46</v>
      </c>
    </row>
    <row r="1685">
      <c r="A1685" t="inlineStr">
        <is>
          <t>600375</t>
        </is>
      </c>
      <c r="B1685" t="n">
        <v>0.0008805929919137466</v>
      </c>
      <c r="C1685" t="n">
        <v>8.543417366946793</v>
      </c>
      <c r="D1685" t="n">
        <v>7.42</v>
      </c>
      <c r="E1685" t="n">
        <v>0.9</v>
      </c>
    </row>
    <row r="1686">
      <c r="A1686" t="inlineStr">
        <is>
          <t>000020</t>
        </is>
      </c>
      <c r="B1686" t="n">
        <v>0.001006562795089707</v>
      </c>
      <c r="C1686" t="n">
        <v>8.539603960396036</v>
      </c>
      <c r="D1686" t="n">
        <v>8.472</v>
      </c>
      <c r="E1686" t="n">
        <v>0.97</v>
      </c>
    </row>
    <row r="1687">
      <c r="A1687" t="inlineStr">
        <is>
          <t>603360</t>
        </is>
      </c>
      <c r="B1687" t="n">
        <v>0.003830467393568997</v>
      </c>
      <c r="C1687" t="n">
        <v>8.536585365853666</v>
      </c>
      <c r="D1687" t="n">
        <v>14.399</v>
      </c>
      <c r="E1687" t="n">
        <v>0.53</v>
      </c>
    </row>
    <row r="1688">
      <c r="A1688" t="inlineStr">
        <is>
          <t>000826</t>
        </is>
      </c>
      <c r="B1688" t="n">
        <v>0.0007276028158577237</v>
      </c>
      <c r="C1688" t="n">
        <v>8.52713178294573</v>
      </c>
      <c r="D1688" t="n">
        <v>5.398000000000001</v>
      </c>
      <c r="E1688" t="n">
        <v>0.61</v>
      </c>
    </row>
    <row r="1689">
      <c r="A1689" t="inlineStr">
        <is>
          <t>002237</t>
        </is>
      </c>
      <c r="B1689" t="n">
        <v>0.003674828630639247</v>
      </c>
      <c r="C1689" t="n">
        <v>8.526490066225168</v>
      </c>
      <c r="D1689" t="n">
        <v>12.546</v>
      </c>
      <c r="E1689" t="n">
        <v>2.47</v>
      </c>
    </row>
    <row r="1690">
      <c r="A1690" t="inlineStr">
        <is>
          <t>300098</t>
        </is>
      </c>
      <c r="B1690" t="n">
        <v>0.0008592829705505757</v>
      </c>
      <c r="C1690" t="n">
        <v>8.52459016393443</v>
      </c>
      <c r="D1690" t="n">
        <v>3.124</v>
      </c>
      <c r="E1690" t="n">
        <v>1.51</v>
      </c>
    </row>
    <row r="1691">
      <c r="A1691" t="inlineStr">
        <is>
          <t>600448</t>
        </is>
      </c>
      <c r="B1691" t="n">
        <v>0.0005225369845766447</v>
      </c>
      <c r="C1691" t="n">
        <v>8.52459016393443</v>
      </c>
      <c r="D1691" t="n">
        <v>3.177</v>
      </c>
      <c r="E1691" t="n">
        <v>1.45</v>
      </c>
    </row>
    <row r="1692">
      <c r="A1692" t="inlineStr">
        <is>
          <t>600726</t>
        </is>
      </c>
      <c r="B1692" t="n">
        <v>0.000378331527627302</v>
      </c>
      <c r="C1692" t="n">
        <v>8.52272727272727</v>
      </c>
      <c r="D1692" t="n">
        <v>1.846</v>
      </c>
      <c r="E1692" t="n">
        <v>0.42</v>
      </c>
    </row>
    <row r="1693">
      <c r="A1693" t="inlineStr">
        <is>
          <t>600409</t>
        </is>
      </c>
      <c r="B1693" t="n">
        <v>0.006265663870407867</v>
      </c>
      <c r="C1693" t="n">
        <v>8.517110266159689</v>
      </c>
      <c r="D1693" t="n">
        <v>13.828</v>
      </c>
      <c r="E1693" t="n">
        <v>2.43</v>
      </c>
    </row>
    <row r="1694">
      <c r="A1694" t="inlineStr">
        <is>
          <t>603227</t>
        </is>
      </c>
      <c r="B1694" t="n">
        <v>0.0009295374501056587</v>
      </c>
      <c r="C1694" t="n">
        <v>8.515815085158152</v>
      </c>
      <c r="D1694" t="n">
        <v>4.259</v>
      </c>
      <c r="E1694" t="n">
        <v>1.29</v>
      </c>
    </row>
    <row r="1695">
      <c r="A1695" t="inlineStr">
        <is>
          <t>600072</t>
        </is>
      </c>
      <c r="B1695" t="n">
        <v>0.001098126505486665</v>
      </c>
      <c r="C1695" t="n">
        <v>8.512628624883067</v>
      </c>
      <c r="D1695" t="n">
        <v>11.209</v>
      </c>
      <c r="E1695" t="n">
        <v>1.21</v>
      </c>
    </row>
    <row r="1696">
      <c r="A1696" t="inlineStr">
        <is>
          <t>002393</t>
        </is>
      </c>
      <c r="B1696" t="n">
        <v>0.001959068486864746</v>
      </c>
      <c r="C1696" t="n">
        <v>8.508088675853799</v>
      </c>
      <c r="D1696" t="n">
        <v>17.434</v>
      </c>
      <c r="E1696" t="n">
        <v>0.5200000000000001</v>
      </c>
    </row>
    <row r="1697">
      <c r="A1697" t="inlineStr">
        <is>
          <t>600730</t>
        </is>
      </c>
      <c r="B1697" t="n">
        <v>0.0004750676174084097</v>
      </c>
      <c r="C1697" t="n">
        <v>8.505154639175249</v>
      </c>
      <c r="D1697" t="n">
        <v>4.067</v>
      </c>
      <c r="E1697" t="n">
        <v>0.5599999999999999</v>
      </c>
    </row>
    <row r="1698">
      <c r="A1698" t="inlineStr">
        <is>
          <t>002728</t>
        </is>
      </c>
      <c r="B1698" t="n">
        <v>0.001047224099642755</v>
      </c>
      <c r="C1698" t="n">
        <v>8.502024291497978</v>
      </c>
      <c r="D1698" t="n">
        <v>10.357</v>
      </c>
      <c r="E1698" t="n">
        <v>0.5000000000000001</v>
      </c>
    </row>
    <row r="1699">
      <c r="A1699" t="inlineStr">
        <is>
          <t>000925</t>
        </is>
      </c>
      <c r="B1699" t="n">
        <v>0.001406195546950629</v>
      </c>
      <c r="C1699" t="n">
        <v>8.499999999999996</v>
      </c>
      <c r="D1699" t="n">
        <v>6.198</v>
      </c>
      <c r="E1699" t="n">
        <v>0.77</v>
      </c>
    </row>
    <row r="1700">
      <c r="A1700" t="inlineStr">
        <is>
          <t>300392</t>
        </is>
      </c>
      <c r="B1700" t="n">
        <v>0.002527286663260093</v>
      </c>
      <c r="C1700" t="n">
        <v>8.499335989375822</v>
      </c>
      <c r="D1700" t="n">
        <v>7.828</v>
      </c>
      <c r="E1700" t="n">
        <v>1.07</v>
      </c>
    </row>
    <row r="1701">
      <c r="A1701" t="inlineStr">
        <is>
          <t>002952</t>
        </is>
      </c>
      <c r="B1701" t="n">
        <v>0.00116722446624351</v>
      </c>
      <c r="C1701" t="n">
        <v>8.497723823975733</v>
      </c>
      <c r="D1701" t="n">
        <v>13.864</v>
      </c>
      <c r="E1701" t="n">
        <v>0.9800000000000001</v>
      </c>
    </row>
    <row r="1702">
      <c r="A1702" t="inlineStr">
        <is>
          <t>000998</t>
        </is>
      </c>
      <c r="B1702" t="n">
        <v>0.00345105201324362</v>
      </c>
      <c r="C1702" t="n">
        <v>8.494868871151674</v>
      </c>
      <c r="D1702" t="n">
        <v>18.726</v>
      </c>
      <c r="E1702" t="n">
        <v>3.76</v>
      </c>
    </row>
    <row r="1703">
      <c r="A1703" t="inlineStr">
        <is>
          <t>600770</t>
        </is>
      </c>
      <c r="B1703" t="n">
        <v>0.0005290706910246227</v>
      </c>
      <c r="C1703" t="n">
        <v>8.488612836438936</v>
      </c>
      <c r="D1703" t="n">
        <v>5.036</v>
      </c>
      <c r="E1703" t="n">
        <v>0.65</v>
      </c>
    </row>
    <row r="1704">
      <c r="A1704" t="inlineStr">
        <is>
          <t>000590</t>
        </is>
      </c>
      <c r="B1704" t="n">
        <v>0.001007604407563597</v>
      </c>
      <c r="C1704" t="n">
        <v>8.48656294200849</v>
      </c>
      <c r="D1704" t="n">
        <v>7.350999999999999</v>
      </c>
      <c r="E1704" t="n">
        <v>0.41</v>
      </c>
    </row>
    <row r="1705">
      <c r="A1705" t="inlineStr">
        <is>
          <t>002161</t>
        </is>
      </c>
      <c r="B1705" t="n">
        <v>0.0008537444933920709</v>
      </c>
      <c r="C1705" t="n">
        <v>8.486238532110102</v>
      </c>
      <c r="D1705" t="n">
        <v>4.540000000000001</v>
      </c>
      <c r="E1705" t="n">
        <v>1.11</v>
      </c>
    </row>
    <row r="1706">
      <c r="A1706" t="inlineStr">
        <is>
          <t>000099</t>
        </is>
      </c>
      <c r="B1706" t="n">
        <v>0.0008426564495530014</v>
      </c>
      <c r="C1706" t="n">
        <v>8.485856905158062</v>
      </c>
      <c r="D1706" t="n">
        <v>6.263999999999999</v>
      </c>
      <c r="E1706" t="n">
        <v>0.6300000000000001</v>
      </c>
    </row>
    <row r="1707">
      <c r="A1707" t="inlineStr">
        <is>
          <t>601608</t>
        </is>
      </c>
      <c r="B1707" t="n">
        <v>0.0003962171527577245</v>
      </c>
      <c r="C1707" t="n">
        <v>8.484848484848495</v>
      </c>
      <c r="D1707" t="n">
        <v>3.463</v>
      </c>
      <c r="E1707" t="n">
        <v>0.34</v>
      </c>
    </row>
    <row r="1708">
      <c r="A1708" t="inlineStr">
        <is>
          <t>000419</t>
        </is>
      </c>
      <c r="B1708" t="n">
        <v>0.0004449750534568784</v>
      </c>
      <c r="C1708" t="n">
        <v>8.478802992518709</v>
      </c>
      <c r="D1708" t="n">
        <v>4.209</v>
      </c>
      <c r="E1708" t="n">
        <v>0.35</v>
      </c>
    </row>
    <row r="1709">
      <c r="A1709" t="inlineStr">
        <is>
          <t>600718</t>
        </is>
      </c>
      <c r="B1709" t="n">
        <v>0.001481217793669157</v>
      </c>
      <c r="C1709" t="n">
        <v>8.478260869565224</v>
      </c>
      <c r="D1709" t="n">
        <v>9.509</v>
      </c>
      <c r="E1709" t="n">
        <v>0.6599999999999999</v>
      </c>
    </row>
    <row r="1710">
      <c r="A1710" t="inlineStr">
        <is>
          <t>600647</t>
        </is>
      </c>
      <c r="B1710" t="n">
        <v>0.002031334521438304</v>
      </c>
      <c r="C1710" t="n">
        <v>8.467309753483377</v>
      </c>
      <c r="D1710" t="n">
        <v>9.538999999999998</v>
      </c>
      <c r="E1710" t="n">
        <v>0.45</v>
      </c>
    </row>
    <row r="1711">
      <c r="A1711" t="inlineStr">
        <is>
          <t>300851</t>
        </is>
      </c>
      <c r="B1711" t="n">
        <v>0.001971437093598995</v>
      </c>
      <c r="C1711" t="n">
        <v>8.465608465608465</v>
      </c>
      <c r="D1711" t="n">
        <v>33.526</v>
      </c>
      <c r="E1711" t="n">
        <v>2.27</v>
      </c>
    </row>
    <row r="1712">
      <c r="A1712" t="inlineStr">
        <is>
          <t>002322</t>
        </is>
      </c>
      <c r="B1712" t="n">
        <v>0.001794226237234882</v>
      </c>
      <c r="C1712" t="n">
        <v>8.46233230134159</v>
      </c>
      <c r="D1712" t="n">
        <v>10.184</v>
      </c>
      <c r="E1712" t="n">
        <v>0.75</v>
      </c>
    </row>
    <row r="1713">
      <c r="A1713" t="inlineStr">
        <is>
          <t>002187</t>
        </is>
      </c>
      <c r="B1713" t="n">
        <v>0.001340723500465487</v>
      </c>
      <c r="C1713" t="n">
        <v>8.458390177353348</v>
      </c>
      <c r="D1713" t="n">
        <v>7.519</v>
      </c>
      <c r="E1713" t="n">
        <v>0.95</v>
      </c>
    </row>
    <row r="1714">
      <c r="A1714" t="inlineStr">
        <is>
          <t>300286</t>
        </is>
      </c>
      <c r="B1714" t="n">
        <v>0.002185159566105959</v>
      </c>
      <c r="C1714" t="n">
        <v>8.455284552845521</v>
      </c>
      <c r="D1714" t="n">
        <v>12.722</v>
      </c>
      <c r="E1714" t="n">
        <v>1.19</v>
      </c>
    </row>
    <row r="1715">
      <c r="A1715" t="inlineStr">
        <is>
          <t>603106</t>
        </is>
      </c>
      <c r="B1715" t="n">
        <v>0.001079222814164838</v>
      </c>
      <c r="C1715" t="n">
        <v>8.455284552845521</v>
      </c>
      <c r="D1715" t="n">
        <v>6.382</v>
      </c>
      <c r="E1715" t="n">
        <v>0.55</v>
      </c>
    </row>
    <row r="1716">
      <c r="A1716" t="inlineStr">
        <is>
          <t>600169</t>
        </is>
      </c>
      <c r="B1716" t="n">
        <v>0.0003373881932021472</v>
      </c>
      <c r="C1716" t="n">
        <v>8.450704225352123</v>
      </c>
      <c r="D1716" t="n">
        <v>2.236</v>
      </c>
      <c r="E1716" t="n">
        <v>1.76</v>
      </c>
    </row>
    <row r="1717">
      <c r="A1717" t="inlineStr">
        <is>
          <t>000985</t>
        </is>
      </c>
      <c r="B1717" t="n">
        <v>0.002453367379508458</v>
      </c>
      <c r="C1717" t="n">
        <v>8.444816053511705</v>
      </c>
      <c r="D1717" t="n">
        <v>12.532</v>
      </c>
      <c r="E1717" t="n">
        <v>3.09</v>
      </c>
    </row>
    <row r="1718">
      <c r="A1718" t="inlineStr">
        <is>
          <t>002150</t>
        </is>
      </c>
      <c r="B1718" t="n">
        <v>0.0004500446030330069</v>
      </c>
      <c r="C1718" t="n">
        <v>8.442776735459656</v>
      </c>
      <c r="D1718" t="n">
        <v>5.605</v>
      </c>
      <c r="E1718" t="n">
        <v>0.3</v>
      </c>
    </row>
    <row r="1719">
      <c r="A1719" t="inlineStr">
        <is>
          <t>300675</t>
        </is>
      </c>
      <c r="B1719" t="n">
        <v>0.004230901287553646</v>
      </c>
      <c r="C1719" t="n">
        <v>8.44250363901018</v>
      </c>
      <c r="D1719" t="n">
        <v>13.98</v>
      </c>
      <c r="E1719" t="n">
        <v>1.76</v>
      </c>
    </row>
    <row r="1720">
      <c r="A1720" t="inlineStr">
        <is>
          <t>600867</t>
        </is>
      </c>
      <c r="B1720" t="n">
        <v>0.001281715893108297</v>
      </c>
      <c r="C1720" t="n">
        <v>8.440999138673554</v>
      </c>
      <c r="D1720" t="n">
        <v>12.087</v>
      </c>
      <c r="E1720" t="n">
        <v>0.78</v>
      </c>
    </row>
    <row r="1721">
      <c r="A1721" t="inlineStr">
        <is>
          <t>600785</t>
        </is>
      </c>
      <c r="B1721" t="n">
        <v>0.001393360007621223</v>
      </c>
      <c r="C1721" t="n">
        <v>8.440913604766621</v>
      </c>
      <c r="D1721" t="n">
        <v>10.497</v>
      </c>
      <c r="E1721" t="n">
        <v>0.11</v>
      </c>
    </row>
    <row r="1722">
      <c r="A1722" t="inlineStr">
        <is>
          <t>601566</t>
        </is>
      </c>
      <c r="B1722" t="n">
        <v>0.00150873247958052</v>
      </c>
      <c r="C1722" t="n">
        <v>8.440170940170955</v>
      </c>
      <c r="D1722" t="n">
        <v>9.917</v>
      </c>
      <c r="E1722" t="n">
        <v>0.33</v>
      </c>
    </row>
    <row r="1723">
      <c r="A1723" t="inlineStr">
        <is>
          <t>000658</t>
        </is>
      </c>
      <c r="B1723" t="n">
        <v>0.0007137996669045914</v>
      </c>
      <c r="C1723" t="n">
        <v>8.43989769820972</v>
      </c>
      <c r="D1723" t="n">
        <v>4.203</v>
      </c>
      <c r="E1723" t="n">
        <v>0</v>
      </c>
    </row>
    <row r="1724">
      <c r="A1724" t="inlineStr">
        <is>
          <t>002796</t>
        </is>
      </c>
      <c r="B1724" t="n">
        <v>0.00267890765361121</v>
      </c>
      <c r="C1724" t="n">
        <v>8.432630614115499</v>
      </c>
      <c r="D1724" t="n">
        <v>11.132</v>
      </c>
      <c r="E1724" t="n">
        <v>2.03</v>
      </c>
    </row>
    <row r="1725">
      <c r="A1725" t="inlineStr">
        <is>
          <t>300497</t>
        </is>
      </c>
      <c r="B1725" t="n">
        <v>0.002273619631901842</v>
      </c>
      <c r="C1725" t="n">
        <v>8.431703204047224</v>
      </c>
      <c r="D1725" t="n">
        <v>12.388</v>
      </c>
      <c r="E1725" t="n">
        <v>1.22</v>
      </c>
    </row>
    <row r="1726">
      <c r="A1726" t="inlineStr">
        <is>
          <t>300049</t>
        </is>
      </c>
      <c r="B1726" t="n">
        <v>0.001031503088538092</v>
      </c>
      <c r="C1726" t="n">
        <v>8.428571428571431</v>
      </c>
      <c r="D1726" t="n">
        <v>7.284999999999999</v>
      </c>
      <c r="E1726" t="n">
        <v>1.4</v>
      </c>
    </row>
    <row r="1727">
      <c r="A1727" t="inlineStr">
        <is>
          <t>600743</t>
        </is>
      </c>
      <c r="B1727" t="n">
        <v>0.0002173760640961446</v>
      </c>
      <c r="C1727" t="n">
        <v>8.421052631578952</v>
      </c>
      <c r="D1727" t="n">
        <v>1.997</v>
      </c>
      <c r="E1727" t="n">
        <v>0.27</v>
      </c>
    </row>
    <row r="1728">
      <c r="A1728" t="inlineStr">
        <is>
          <t>002884</t>
        </is>
      </c>
      <c r="B1728" t="n">
        <v>0.002331378673860571</v>
      </c>
      <c r="C1728" t="n">
        <v>8.415094339622641</v>
      </c>
      <c r="D1728" t="n">
        <v>28.172</v>
      </c>
      <c r="E1728" t="n">
        <v>1.47</v>
      </c>
    </row>
    <row r="1729">
      <c r="A1729" t="inlineStr">
        <is>
          <t>300199</t>
        </is>
      </c>
      <c r="B1729" t="n">
        <v>0.0006600969606563484</v>
      </c>
      <c r="C1729" t="n">
        <v>8.414872798434425</v>
      </c>
      <c r="D1729" t="n">
        <v>5.363</v>
      </c>
      <c r="E1729" t="n">
        <v>0.97</v>
      </c>
    </row>
    <row r="1730">
      <c r="A1730" t="inlineStr">
        <is>
          <t>601009</t>
        </is>
      </c>
      <c r="B1730" t="n">
        <v>0.0003761092150170647</v>
      </c>
      <c r="C1730" t="n">
        <v>8.413461538461519</v>
      </c>
      <c r="D1730" t="n">
        <v>8.789999999999997</v>
      </c>
      <c r="E1730" t="n">
        <v>1.13</v>
      </c>
    </row>
    <row r="1731">
      <c r="A1731" t="inlineStr">
        <is>
          <t>002997</t>
        </is>
      </c>
      <c r="B1731" t="n">
        <v>0.001260623451154298</v>
      </c>
      <c r="C1731" t="n">
        <v>8.412483039348718</v>
      </c>
      <c r="D1731" t="n">
        <v>15.334</v>
      </c>
      <c r="E1731" t="n">
        <v>3.37</v>
      </c>
    </row>
    <row r="1732">
      <c r="A1732" t="inlineStr">
        <is>
          <t>603609</t>
        </is>
      </c>
      <c r="B1732" t="n">
        <v>0.001331015253403313</v>
      </c>
      <c r="C1732" t="n">
        <v>8.40630472854642</v>
      </c>
      <c r="D1732" t="n">
        <v>12.194</v>
      </c>
      <c r="E1732" t="n">
        <v>1.03</v>
      </c>
    </row>
    <row r="1733">
      <c r="A1733" t="inlineStr">
        <is>
          <t>600502</t>
        </is>
      </c>
      <c r="B1733" t="n">
        <v>0.0004122358175750833</v>
      </c>
      <c r="C1733" t="n">
        <v>8.405797101449286</v>
      </c>
      <c r="D1733" t="n">
        <v>3.596</v>
      </c>
      <c r="E1733" t="n">
        <v>0.43</v>
      </c>
    </row>
    <row r="1734">
      <c r="A1734" t="inlineStr">
        <is>
          <t>300134</t>
        </is>
      </c>
      <c r="B1734" t="n">
        <v>0.001219680298941252</v>
      </c>
      <c r="C1734" t="n">
        <v>8.405172413793128</v>
      </c>
      <c r="D1734" t="n">
        <v>9.634</v>
      </c>
      <c r="E1734" t="n">
        <v>0.73</v>
      </c>
    </row>
    <row r="1735">
      <c r="A1735" t="inlineStr">
        <is>
          <t>688321</t>
        </is>
      </c>
      <c r="B1735" t="n">
        <v>0.006392453887985647</v>
      </c>
      <c r="C1735" t="n">
        <v>8.404853506954723</v>
      </c>
      <c r="D1735" t="n">
        <v>35.67400000000001</v>
      </c>
      <c r="E1735" t="n">
        <v>0.9400000000000001</v>
      </c>
    </row>
    <row r="1736">
      <c r="A1736" t="inlineStr">
        <is>
          <t>002265</t>
        </is>
      </c>
      <c r="B1736" t="n">
        <v>0.001223811064380461</v>
      </c>
      <c r="C1736" t="n">
        <v>8.403361344537807</v>
      </c>
      <c r="D1736" t="n">
        <v>6.182</v>
      </c>
      <c r="E1736" t="n">
        <v>0.38</v>
      </c>
    </row>
    <row r="1737">
      <c r="A1737" t="inlineStr">
        <is>
          <t>601595</t>
        </is>
      </c>
      <c r="B1737" t="n">
        <v>0.001443909348441924</v>
      </c>
      <c r="C1737" t="n">
        <v>8.403361344537807</v>
      </c>
      <c r="D1737" t="n">
        <v>11.296</v>
      </c>
      <c r="E1737" t="n">
        <v>1.09</v>
      </c>
    </row>
    <row r="1738">
      <c r="A1738" t="inlineStr">
        <is>
          <t>603903</t>
        </is>
      </c>
      <c r="B1738" t="n">
        <v>0.001390901867302343</v>
      </c>
      <c r="C1738" t="n">
        <v>8.402489626556008</v>
      </c>
      <c r="D1738" t="n">
        <v>10.068</v>
      </c>
      <c r="E1738" t="n">
        <v>0.51</v>
      </c>
    </row>
    <row r="1739">
      <c r="A1739" t="inlineStr">
        <is>
          <t>600243</t>
        </is>
      </c>
      <c r="B1739" t="n">
        <v>0.0005613868356212602</v>
      </c>
      <c r="C1739" t="n">
        <v>8.394160583941602</v>
      </c>
      <c r="D1739" t="n">
        <v>2.841</v>
      </c>
      <c r="E1739" t="n">
        <v>0.21</v>
      </c>
    </row>
    <row r="1740">
      <c r="A1740" t="inlineStr">
        <is>
          <t>603929</t>
        </is>
      </c>
      <c r="B1740" t="n">
        <v>0.001773067965276304</v>
      </c>
      <c r="C1740" t="n">
        <v>8.387799564270138</v>
      </c>
      <c r="D1740" t="n">
        <v>9.446000000000002</v>
      </c>
      <c r="E1740" t="n">
        <v>0.57</v>
      </c>
    </row>
    <row r="1741">
      <c r="A1741" t="inlineStr">
        <is>
          <t>000539</t>
        </is>
      </c>
      <c r="B1741" t="n">
        <v>0.0002634263172724709</v>
      </c>
      <c r="C1741" t="n">
        <v>8.381502890173408</v>
      </c>
      <c r="D1741" t="n">
        <v>3.549</v>
      </c>
      <c r="E1741" t="n">
        <v>0.28</v>
      </c>
    </row>
    <row r="1742">
      <c r="A1742" t="inlineStr">
        <is>
          <t>000997</t>
        </is>
      </c>
      <c r="B1742" t="n">
        <v>0.001413073628390781</v>
      </c>
      <c r="C1742" t="n">
        <v>8.381502890173408</v>
      </c>
      <c r="D1742" t="n">
        <v>14.709</v>
      </c>
      <c r="E1742" t="n">
        <v>1.02</v>
      </c>
    </row>
    <row r="1743">
      <c r="A1743" t="inlineStr">
        <is>
          <t>002476</t>
        </is>
      </c>
      <c r="B1743" t="n">
        <v>0.001257777777777778</v>
      </c>
      <c r="C1743" t="n">
        <v>8.37988826815641</v>
      </c>
      <c r="D1743" t="n">
        <v>3.6</v>
      </c>
      <c r="E1743" t="n">
        <v>1.32</v>
      </c>
    </row>
    <row r="1744">
      <c r="A1744" t="inlineStr">
        <is>
          <t>600135</t>
        </is>
      </c>
      <c r="B1744" t="n">
        <v>0.0009520021167754463</v>
      </c>
      <c r="C1744" t="n">
        <v>8.378870673952644</v>
      </c>
      <c r="D1744" t="n">
        <v>5.669</v>
      </c>
      <c r="E1744" t="n">
        <v>0.62</v>
      </c>
    </row>
    <row r="1745">
      <c r="A1745" t="inlineStr">
        <is>
          <t>002183</t>
        </is>
      </c>
      <c r="B1745" t="n">
        <v>0.0005399713808728829</v>
      </c>
      <c r="C1745" t="n">
        <v>8.375634517766484</v>
      </c>
      <c r="D1745" t="n">
        <v>4.193</v>
      </c>
      <c r="E1745" t="n">
        <v>0.9600000000000002</v>
      </c>
    </row>
    <row r="1746">
      <c r="A1746" t="inlineStr">
        <is>
          <t>600252</t>
        </is>
      </c>
      <c r="B1746" t="n">
        <v>0.0004218999274836838</v>
      </c>
      <c r="C1746" t="n">
        <v>8.365019011406849</v>
      </c>
      <c r="D1746" t="n">
        <v>2.758</v>
      </c>
      <c r="E1746" t="n">
        <v>0.37</v>
      </c>
    </row>
    <row r="1747">
      <c r="A1747" t="inlineStr">
        <is>
          <t>002101</t>
        </is>
      </c>
      <c r="B1747" t="n">
        <v>0.0008237721021611003</v>
      </c>
      <c r="C1747" t="n">
        <v>8.361774744027283</v>
      </c>
      <c r="D1747" t="n">
        <v>6.108</v>
      </c>
      <c r="E1747" t="n">
        <v>0.5600000000000001</v>
      </c>
    </row>
    <row r="1748">
      <c r="A1748" t="inlineStr">
        <is>
          <t>300077</t>
        </is>
      </c>
      <c r="B1748" t="n">
        <v>0.00143041164501487</v>
      </c>
      <c r="C1748" t="n">
        <v>8.360128617363349</v>
      </c>
      <c r="D1748" t="n">
        <v>6.389</v>
      </c>
      <c r="E1748" t="n">
        <v>2.31</v>
      </c>
    </row>
    <row r="1749">
      <c r="A1749" t="inlineStr">
        <is>
          <t>002757</t>
        </is>
      </c>
      <c r="B1749" t="n">
        <v>0.002041326093169478</v>
      </c>
      <c r="C1749" t="n">
        <v>8.358662613981771</v>
      </c>
      <c r="D1749" t="n">
        <v>13.996</v>
      </c>
      <c r="E1749" t="n">
        <v>0.95</v>
      </c>
    </row>
    <row r="1750">
      <c r="A1750" t="inlineStr">
        <is>
          <t>688550</t>
        </is>
      </c>
      <c r="B1750" t="n">
        <v>0.01161035826333367</v>
      </c>
      <c r="C1750" t="n">
        <v>8.354888773926561</v>
      </c>
      <c r="D1750" t="n">
        <v>79.048</v>
      </c>
      <c r="E1750" t="n">
        <v>2.15</v>
      </c>
    </row>
    <row r="1751">
      <c r="A1751" t="inlineStr">
        <is>
          <t>600579</t>
        </is>
      </c>
      <c r="B1751" t="n">
        <v>0.001241886269070733</v>
      </c>
      <c r="C1751" t="n">
        <v>8.353221957040557</v>
      </c>
      <c r="D1751" t="n">
        <v>4.326</v>
      </c>
      <c r="E1751" t="n">
        <v>0.63</v>
      </c>
    </row>
    <row r="1752">
      <c r="A1752" t="inlineStr">
        <is>
          <t>300701</t>
        </is>
      </c>
      <c r="B1752" t="n">
        <v>0.003025214776632302</v>
      </c>
      <c r="C1752" t="n">
        <v>8.349003384731102</v>
      </c>
      <c r="D1752" t="n">
        <v>27.936</v>
      </c>
      <c r="E1752" t="n">
        <v>0.82</v>
      </c>
    </row>
    <row r="1753">
      <c r="A1753" t="inlineStr">
        <is>
          <t>300241</t>
        </is>
      </c>
      <c r="B1753" t="n">
        <v>0.001414188615123195</v>
      </c>
      <c r="C1753" t="n">
        <v>8.347826086956523</v>
      </c>
      <c r="D1753" t="n">
        <v>5.885</v>
      </c>
      <c r="E1753" t="n">
        <v>2.140000000000001</v>
      </c>
    </row>
    <row r="1754">
      <c r="A1754" t="inlineStr">
        <is>
          <t>688181</t>
        </is>
      </c>
      <c r="B1754" t="n">
        <v>0.005530748695063162</v>
      </c>
      <c r="C1754" t="n">
        <v>8.347176079734231</v>
      </c>
      <c r="D1754" t="n">
        <v>50.194</v>
      </c>
      <c r="E1754" t="n">
        <v>0.89</v>
      </c>
    </row>
    <row r="1755">
      <c r="A1755" t="inlineStr">
        <is>
          <t>000561</t>
        </is>
      </c>
      <c r="B1755" t="n">
        <v>0.0008450047273873314</v>
      </c>
      <c r="C1755" t="n">
        <v>8.346972176759415</v>
      </c>
      <c r="D1755" t="n">
        <v>6.345999999999999</v>
      </c>
      <c r="E1755" t="n">
        <v>0.6100000000000001</v>
      </c>
    </row>
    <row r="1756">
      <c r="A1756" t="inlineStr">
        <is>
          <t>002771</t>
        </is>
      </c>
      <c r="B1756" t="n">
        <v>0.001201804387943407</v>
      </c>
      <c r="C1756" t="n">
        <v>8.342133051742341</v>
      </c>
      <c r="D1756" t="n">
        <v>9.754</v>
      </c>
      <c r="E1756" t="n">
        <v>0.78</v>
      </c>
    </row>
    <row r="1757">
      <c r="A1757" t="inlineStr">
        <is>
          <t>000045</t>
        </is>
      </c>
      <c r="B1757" t="n">
        <v>0.0006888172043010758</v>
      </c>
      <c r="C1757" t="n">
        <v>8.333333333333348</v>
      </c>
      <c r="D1757" t="n">
        <v>6.975000000000001</v>
      </c>
      <c r="E1757" t="n">
        <v>0.5</v>
      </c>
    </row>
    <row r="1758">
      <c r="A1758" t="inlineStr">
        <is>
          <t>002220</t>
        </is>
      </c>
      <c r="B1758" t="n">
        <v>6.787148594377516e-05</v>
      </c>
      <c r="C1758" t="n">
        <v>8.333333333333348</v>
      </c>
      <c r="D1758" t="n">
        <v>0.249</v>
      </c>
      <c r="E1758" t="n">
        <v>1.016</v>
      </c>
    </row>
    <row r="1759">
      <c r="A1759" t="inlineStr">
        <is>
          <t>002524</t>
        </is>
      </c>
      <c r="B1759" t="n">
        <v>0.00272010972209731</v>
      </c>
      <c r="C1759" t="n">
        <v>8.333333333333325</v>
      </c>
      <c r="D1759" t="n">
        <v>11.119</v>
      </c>
      <c r="E1759" t="n">
        <v>3.25</v>
      </c>
    </row>
    <row r="1760">
      <c r="A1760" t="inlineStr">
        <is>
          <t>300272</t>
        </is>
      </c>
      <c r="B1760" t="n">
        <v>0.0008291571753986325</v>
      </c>
      <c r="C1760" t="n">
        <v>8.333333333333325</v>
      </c>
      <c r="D1760" t="n">
        <v>4.390000000000001</v>
      </c>
      <c r="E1760" t="n">
        <v>0.8100000000000002</v>
      </c>
    </row>
    <row r="1761">
      <c r="A1761" t="inlineStr">
        <is>
          <t>600020</t>
        </is>
      </c>
      <c r="B1761" t="n">
        <v>0.0002271164863144498</v>
      </c>
      <c r="C1761" t="n">
        <v>8.333333333333325</v>
      </c>
      <c r="D1761" t="n">
        <v>3.142</v>
      </c>
      <c r="E1761" t="n">
        <v>0.22</v>
      </c>
    </row>
    <row r="1762">
      <c r="A1762" t="inlineStr">
        <is>
          <t>603155</t>
        </is>
      </c>
      <c r="B1762" t="n">
        <v>0.006390706755173762</v>
      </c>
      <c r="C1762" t="n">
        <v>8.328462887200484</v>
      </c>
      <c r="D1762" t="n">
        <v>35.854</v>
      </c>
      <c r="E1762" t="n">
        <v>3.89</v>
      </c>
    </row>
    <row r="1763">
      <c r="A1763" t="inlineStr">
        <is>
          <t>300527</t>
        </is>
      </c>
      <c r="B1763" t="n">
        <v>0.001342567738668017</v>
      </c>
      <c r="C1763" t="n">
        <v>8.322496749024699</v>
      </c>
      <c r="D1763" t="n">
        <v>7.897999999999999</v>
      </c>
      <c r="E1763" t="n">
        <v>1.06</v>
      </c>
    </row>
    <row r="1764">
      <c r="A1764" t="inlineStr">
        <is>
          <t>300043</t>
        </is>
      </c>
      <c r="B1764" t="n">
        <v>0.0003830140485312899</v>
      </c>
      <c r="C1764" t="n">
        <v>8.305647840531559</v>
      </c>
      <c r="D1764" t="n">
        <v>3.132</v>
      </c>
      <c r="E1764" t="n">
        <v>1.51</v>
      </c>
    </row>
    <row r="1765">
      <c r="A1765" t="inlineStr">
        <is>
          <t>000755</t>
        </is>
      </c>
      <c r="B1765" t="n">
        <v>0.000318313570487483</v>
      </c>
      <c r="C1765" t="n">
        <v>8.304498269896188</v>
      </c>
      <c r="D1765" t="n">
        <v>3.036</v>
      </c>
      <c r="E1765" t="n">
        <v>0.41</v>
      </c>
    </row>
    <row r="1766">
      <c r="A1766" t="inlineStr">
        <is>
          <t>688221</t>
        </is>
      </c>
      <c r="B1766" t="n">
        <v>0.00291267027541491</v>
      </c>
      <c r="C1766" t="n">
        <v>8.302583025830245</v>
      </c>
      <c r="D1766" t="n">
        <v>16.811</v>
      </c>
      <c r="E1766" t="n">
        <v>2.39</v>
      </c>
    </row>
    <row r="1767">
      <c r="A1767" t="inlineStr">
        <is>
          <t>002559</t>
        </is>
      </c>
      <c r="B1767" t="n">
        <v>0.0004792985131528793</v>
      </c>
      <c r="C1767" t="n">
        <v>8.300395256917014</v>
      </c>
      <c r="D1767" t="n">
        <v>5.246</v>
      </c>
      <c r="E1767" t="n">
        <v>1.23</v>
      </c>
    </row>
    <row r="1768">
      <c r="A1768" t="inlineStr">
        <is>
          <t>603408</t>
        </is>
      </c>
      <c r="B1768" t="n">
        <v>0.001173710947421896</v>
      </c>
      <c r="C1768" t="n">
        <v>8.299319727891152</v>
      </c>
      <c r="D1768" t="n">
        <v>15.748</v>
      </c>
      <c r="E1768" t="n">
        <v>3.89</v>
      </c>
    </row>
    <row r="1769">
      <c r="A1769" t="inlineStr">
        <is>
          <t>300277</t>
        </is>
      </c>
      <c r="B1769" t="n">
        <v>0.003322551164886087</v>
      </c>
      <c r="C1769" t="n">
        <v>8.290816326530614</v>
      </c>
      <c r="D1769" t="n">
        <v>7.769</v>
      </c>
      <c r="E1769" t="n">
        <v>1.17</v>
      </c>
    </row>
    <row r="1770">
      <c r="A1770" t="inlineStr">
        <is>
          <t>603289</t>
        </is>
      </c>
      <c r="B1770" t="n">
        <v>0.0006884901828029789</v>
      </c>
      <c r="C1770" t="n">
        <v>8.286516853932579</v>
      </c>
      <c r="D1770" t="n">
        <v>7.385000000000001</v>
      </c>
      <c r="E1770" t="n">
        <v>0.24</v>
      </c>
    </row>
    <row r="1771">
      <c r="A1771" t="inlineStr">
        <is>
          <t>688022</t>
        </is>
      </c>
      <c r="B1771" t="n">
        <v>0.004459476248930552</v>
      </c>
      <c r="C1771" t="n">
        <v>8.286038592508515</v>
      </c>
      <c r="D1771" t="n">
        <v>26.883</v>
      </c>
      <c r="E1771" t="n">
        <v>1.39</v>
      </c>
    </row>
    <row r="1772">
      <c r="A1772" t="inlineStr">
        <is>
          <t>002253</t>
        </is>
      </c>
      <c r="B1772" t="n">
        <v>0.001430053842388643</v>
      </c>
      <c r="C1772" t="n">
        <v>8.276450511945388</v>
      </c>
      <c r="D1772" t="n">
        <v>12.258</v>
      </c>
      <c r="E1772" t="n">
        <v>0.79</v>
      </c>
    </row>
    <row r="1773">
      <c r="A1773" t="inlineStr">
        <is>
          <t>002334</t>
        </is>
      </c>
      <c r="B1773" t="n">
        <v>0.0008184389388292045</v>
      </c>
      <c r="C1773" t="n">
        <v>8.275862068965534</v>
      </c>
      <c r="D1773" t="n">
        <v>4.561</v>
      </c>
      <c r="E1773" t="n">
        <v>0.8799999999999999</v>
      </c>
    </row>
    <row r="1774">
      <c r="A1774" t="inlineStr">
        <is>
          <t>000503</t>
        </is>
      </c>
      <c r="B1774" t="n">
        <v>0.001890898844744999</v>
      </c>
      <c r="C1774" t="n">
        <v>8.273894436519269</v>
      </c>
      <c r="D1774" t="n">
        <v>7.098000000000001</v>
      </c>
      <c r="E1774" t="n">
        <v>1.08</v>
      </c>
    </row>
    <row r="1775">
      <c r="A1775" t="inlineStr">
        <is>
          <t>600602</t>
        </is>
      </c>
      <c r="B1775" t="n">
        <v>0.0006932406334492082</v>
      </c>
      <c r="C1775" t="n">
        <v>8.266129032258075</v>
      </c>
      <c r="D1775" t="n">
        <v>5.178</v>
      </c>
      <c r="E1775" t="n">
        <v>0.3099999999999999</v>
      </c>
    </row>
    <row r="1776">
      <c r="A1776" t="inlineStr">
        <is>
          <t>603066</t>
        </is>
      </c>
      <c r="B1776" t="n">
        <v>0.0009292059219380899</v>
      </c>
      <c r="C1776" t="n">
        <v>8.263305322128867</v>
      </c>
      <c r="D1776" t="n">
        <v>7.43</v>
      </c>
      <c r="E1776" t="n">
        <v>0.4899999999999999</v>
      </c>
    </row>
    <row r="1777">
      <c r="A1777" t="inlineStr">
        <is>
          <t>688556</t>
        </is>
      </c>
      <c r="B1777" t="n">
        <v>0.003655229959272874</v>
      </c>
      <c r="C1777" t="n">
        <v>8.261091279959221</v>
      </c>
      <c r="D1777" t="n">
        <v>20.134</v>
      </c>
      <c r="E1777" t="n">
        <v>3.94</v>
      </c>
    </row>
    <row r="1778">
      <c r="A1778" t="inlineStr">
        <is>
          <t>300291</t>
        </is>
      </c>
      <c r="B1778" t="n">
        <v>0.0006820627802690573</v>
      </c>
      <c r="C1778" t="n">
        <v>8.258928571428559</v>
      </c>
      <c r="D1778" t="n">
        <v>4.683</v>
      </c>
      <c r="E1778" t="n">
        <v>1.23</v>
      </c>
    </row>
    <row r="1779">
      <c r="A1779" t="inlineStr">
        <is>
          <t>000650</t>
        </is>
      </c>
      <c r="B1779" t="n">
        <v>0.0008072272411396798</v>
      </c>
      <c r="C1779" t="n">
        <v>8.258527827648109</v>
      </c>
      <c r="D1779" t="n">
        <v>5.755999999999999</v>
      </c>
      <c r="E1779" t="n">
        <v>1.3</v>
      </c>
    </row>
    <row r="1780">
      <c r="A1780" t="inlineStr">
        <is>
          <t>300215</t>
        </is>
      </c>
      <c r="B1780" t="n">
        <v>0.0007270456503014649</v>
      </c>
      <c r="C1780" t="n">
        <v>8.258527827648109</v>
      </c>
      <c r="D1780" t="n">
        <v>5.805</v>
      </c>
      <c r="E1780" t="n">
        <v>0.9200000000000002</v>
      </c>
    </row>
    <row r="1781">
      <c r="A1781" t="inlineStr">
        <is>
          <t>002471</t>
        </is>
      </c>
      <c r="B1781" t="n">
        <v>0.0002015424164524422</v>
      </c>
      <c r="C1781" t="n">
        <v>8.25688073394495</v>
      </c>
      <c r="D1781" t="n">
        <v>2.334</v>
      </c>
      <c r="E1781" t="n">
        <v>0.79</v>
      </c>
    </row>
    <row r="1782">
      <c r="A1782" t="inlineStr">
        <is>
          <t>300329</t>
        </is>
      </c>
      <c r="B1782" t="n">
        <v>0.001078518898580469</v>
      </c>
      <c r="C1782" t="n">
        <v>8.245614035087723</v>
      </c>
      <c r="D1782" t="n">
        <v>5.847</v>
      </c>
      <c r="E1782" t="n">
        <v>1.25</v>
      </c>
    </row>
    <row r="1783">
      <c r="A1783" t="inlineStr">
        <is>
          <t>000501</t>
        </is>
      </c>
      <c r="B1783" t="n">
        <v>0.001510049796287913</v>
      </c>
      <c r="C1783" t="n">
        <v>8.245445829338438</v>
      </c>
      <c r="D1783" t="n">
        <v>11.045</v>
      </c>
      <c r="E1783" t="n">
        <v>1.28</v>
      </c>
    </row>
    <row r="1784">
      <c r="A1784" t="inlineStr">
        <is>
          <t>000025</t>
        </is>
      </c>
      <c r="B1784" t="n">
        <v>0.002040544264553909</v>
      </c>
      <c r="C1784" t="n">
        <v>8.243727598566309</v>
      </c>
      <c r="D1784" t="n">
        <v>14.515</v>
      </c>
      <c r="E1784" t="n">
        <v>0.6000000000000001</v>
      </c>
    </row>
    <row r="1785">
      <c r="A1785" t="inlineStr">
        <is>
          <t>603927</t>
        </is>
      </c>
      <c r="B1785" t="n">
        <v>0.004483797219572826</v>
      </c>
      <c r="C1785" t="n">
        <v>8.23281061519905</v>
      </c>
      <c r="D1785" t="n">
        <v>34.599</v>
      </c>
      <c r="E1785" t="n">
        <v>0.72</v>
      </c>
    </row>
    <row r="1786">
      <c r="A1786" t="inlineStr">
        <is>
          <t>600195</t>
        </is>
      </c>
      <c r="B1786" t="n">
        <v>0.002039270616894746</v>
      </c>
      <c r="C1786" t="n">
        <v>8.23262839879153</v>
      </c>
      <c r="D1786" t="n">
        <v>13.957</v>
      </c>
      <c r="E1786" t="n">
        <v>2.5</v>
      </c>
    </row>
    <row r="1787">
      <c r="A1787" t="inlineStr">
        <is>
          <t>603359</t>
        </is>
      </c>
      <c r="B1787" t="n">
        <v>0.003569983209999377</v>
      </c>
      <c r="C1787" t="n">
        <v>8.229915088177652</v>
      </c>
      <c r="D1787" t="n">
        <v>16.081</v>
      </c>
      <c r="E1787" t="n">
        <v>0.8300000000000001</v>
      </c>
    </row>
    <row r="1788">
      <c r="A1788" t="inlineStr">
        <is>
          <t>688389</t>
        </is>
      </c>
      <c r="B1788" t="n">
        <v>0.01229081708005733</v>
      </c>
      <c r="C1788" t="n">
        <v>8.225108225108224</v>
      </c>
      <c r="D1788" t="n">
        <v>23.021</v>
      </c>
      <c r="E1788" t="n">
        <v>1.96</v>
      </c>
    </row>
    <row r="1789">
      <c r="A1789" t="inlineStr">
        <is>
          <t>600307</t>
        </is>
      </c>
      <c r="B1789" t="n">
        <v>0.0002894389438943896</v>
      </c>
      <c r="C1789" t="n">
        <v>8.219178082191792</v>
      </c>
      <c r="D1789" t="n">
        <v>1.515</v>
      </c>
      <c r="E1789" t="n">
        <v>0.6399999999999999</v>
      </c>
    </row>
    <row r="1790">
      <c r="A1790" t="inlineStr">
        <is>
          <t>600495</t>
        </is>
      </c>
      <c r="B1790" t="n">
        <v>0.00041447403110994</v>
      </c>
      <c r="C1790" t="n">
        <v>8.219178082191792</v>
      </c>
      <c r="D1790" t="n">
        <v>3.793</v>
      </c>
      <c r="E1790" t="n">
        <v>1.13</v>
      </c>
    </row>
    <row r="1791">
      <c r="A1791" t="inlineStr">
        <is>
          <t>600851</t>
        </is>
      </c>
      <c r="B1791" t="n">
        <v>0.0006785930082002584</v>
      </c>
      <c r="C1791" t="n">
        <v>8.219178082191792</v>
      </c>
      <c r="D1791" t="n">
        <v>6.950999999999999</v>
      </c>
      <c r="E1791" t="n">
        <v>0.17</v>
      </c>
    </row>
    <row r="1792">
      <c r="A1792" t="inlineStr">
        <is>
          <t>300195</t>
        </is>
      </c>
      <c r="B1792" t="n">
        <v>0.0009994144962648887</v>
      </c>
      <c r="C1792" t="n">
        <v>8.213552361396292</v>
      </c>
      <c r="D1792" t="n">
        <v>4.953</v>
      </c>
      <c r="E1792" t="n">
        <v>2.17</v>
      </c>
    </row>
    <row r="1793">
      <c r="A1793" t="inlineStr">
        <is>
          <t>002073</t>
        </is>
      </c>
      <c r="B1793" t="n">
        <v>0.0004590494479116664</v>
      </c>
      <c r="C1793" t="n">
        <v>8.20895522388061</v>
      </c>
      <c r="D1793" t="n">
        <v>4.165999999999999</v>
      </c>
      <c r="E1793" t="n">
        <v>0.7500000000000001</v>
      </c>
    </row>
    <row r="1794">
      <c r="A1794" t="inlineStr">
        <is>
          <t>002286</t>
        </is>
      </c>
      <c r="B1794" t="n">
        <v>0.001806166982922202</v>
      </c>
      <c r="C1794" t="n">
        <v>8.20895522388061</v>
      </c>
      <c r="D1794" t="n">
        <v>8.431999999999999</v>
      </c>
      <c r="E1794" t="n">
        <v>3.17</v>
      </c>
    </row>
    <row r="1795">
      <c r="A1795" t="inlineStr">
        <is>
          <t>300131</t>
        </is>
      </c>
      <c r="B1795" t="n">
        <v>0.001205222488675727</v>
      </c>
      <c r="C1795" t="n">
        <v>8.207934336525312</v>
      </c>
      <c r="D1795" t="n">
        <v>7.506</v>
      </c>
      <c r="E1795" t="n">
        <v>4.84</v>
      </c>
    </row>
    <row r="1796">
      <c r="A1796" t="inlineStr">
        <is>
          <t>600967</t>
        </is>
      </c>
      <c r="B1796" t="n">
        <v>0.001162737828080788</v>
      </c>
      <c r="C1796" t="n">
        <v>8.206686930091189</v>
      </c>
      <c r="D1796" t="n">
        <v>10.249</v>
      </c>
      <c r="E1796" t="n">
        <v>1.44</v>
      </c>
    </row>
    <row r="1797">
      <c r="A1797" t="inlineStr">
        <is>
          <t>002065</t>
        </is>
      </c>
      <c r="B1797" t="n">
        <v>0.001293010752688172</v>
      </c>
      <c r="C1797" t="n">
        <v>8.205841446453398</v>
      </c>
      <c r="D1797" t="n">
        <v>7.44</v>
      </c>
      <c r="E1797" t="n">
        <v>0.89</v>
      </c>
    </row>
    <row r="1798">
      <c r="A1798" t="inlineStr">
        <is>
          <t>002434</t>
        </is>
      </c>
      <c r="B1798" t="n">
        <v>0.001325252934034804</v>
      </c>
      <c r="C1798" t="n">
        <v>8.205841446453398</v>
      </c>
      <c r="D1798" t="n">
        <v>7.412999999999999</v>
      </c>
      <c r="E1798" t="n">
        <v>0.7499999999999999</v>
      </c>
    </row>
    <row r="1799">
      <c r="A1799" t="inlineStr">
        <is>
          <t>300039</t>
        </is>
      </c>
      <c r="B1799" t="n">
        <v>0.0005298651742559147</v>
      </c>
      <c r="C1799" t="n">
        <v>8.20105820105821</v>
      </c>
      <c r="D1799" t="n">
        <v>3.931</v>
      </c>
      <c r="E1799" t="n">
        <v>0.71</v>
      </c>
    </row>
    <row r="1800">
      <c r="A1800" t="inlineStr">
        <is>
          <t>600371</t>
        </is>
      </c>
      <c r="B1800" t="n">
        <v>0.003237831443256913</v>
      </c>
      <c r="C1800" t="n">
        <v>8.198121263877024</v>
      </c>
      <c r="D1800" t="n">
        <v>12.257</v>
      </c>
      <c r="E1800" t="n">
        <v>2.38</v>
      </c>
    </row>
    <row r="1801">
      <c r="A1801" t="inlineStr">
        <is>
          <t>600838</t>
        </is>
      </c>
      <c r="B1801" t="n">
        <v>0.0005822023047375149</v>
      </c>
      <c r="C1801" t="n">
        <v>8.193979933110352</v>
      </c>
      <c r="D1801" t="n">
        <v>6.248</v>
      </c>
      <c r="E1801" t="n">
        <v>0.4400000000000001</v>
      </c>
    </row>
    <row r="1802">
      <c r="A1802" t="inlineStr">
        <is>
          <t>600171</t>
        </is>
      </c>
      <c r="B1802" t="n">
        <v>0.001417890483488926</v>
      </c>
      <c r="C1802" t="n">
        <v>8.18965517241379</v>
      </c>
      <c r="D1802" t="n">
        <v>14.354</v>
      </c>
      <c r="E1802" t="n">
        <v>1.52</v>
      </c>
    </row>
    <row r="1803">
      <c r="A1803" t="inlineStr">
        <is>
          <t>002349</t>
        </is>
      </c>
      <c r="B1803" t="n">
        <v>0.000385398021667452</v>
      </c>
      <c r="C1803" t="n">
        <v>8.188585607940446</v>
      </c>
      <c r="D1803" t="n">
        <v>4.246</v>
      </c>
      <c r="E1803" t="n">
        <v>0.34</v>
      </c>
    </row>
    <row r="1804">
      <c r="A1804" t="inlineStr">
        <is>
          <t>600050</t>
        </is>
      </c>
      <c r="B1804" t="n">
        <v>0.000647543318300499</v>
      </c>
      <c r="C1804" t="n">
        <v>8.188585607940446</v>
      </c>
      <c r="D1804" t="n">
        <v>4.212999999999999</v>
      </c>
      <c r="E1804" t="n">
        <v>0.41</v>
      </c>
    </row>
    <row r="1805">
      <c r="A1805" t="inlineStr">
        <is>
          <t>000761</t>
        </is>
      </c>
      <c r="B1805" t="n">
        <v>0.000369283276450512</v>
      </c>
      <c r="C1805" t="n">
        <v>8.185053380782925</v>
      </c>
      <c r="D1805" t="n">
        <v>2.93</v>
      </c>
      <c r="E1805" t="n">
        <v>0.05</v>
      </c>
    </row>
    <row r="1806">
      <c r="A1806" t="inlineStr">
        <is>
          <t>002019</t>
        </is>
      </c>
      <c r="B1806" t="n">
        <v>0.00124591439688716</v>
      </c>
      <c r="C1806" t="n">
        <v>8.185053380782925</v>
      </c>
      <c r="D1806" t="n">
        <v>20.56</v>
      </c>
      <c r="E1806" t="n">
        <v>2.73</v>
      </c>
    </row>
    <row r="1807">
      <c r="A1807" t="inlineStr">
        <is>
          <t>600313</t>
        </is>
      </c>
      <c r="B1807" t="n">
        <v>0.001504034582132564</v>
      </c>
      <c r="C1807" t="n">
        <v>8.183632734530931</v>
      </c>
      <c r="D1807" t="n">
        <v>5.205</v>
      </c>
      <c r="E1807" t="n">
        <v>4.69</v>
      </c>
    </row>
    <row r="1808">
      <c r="A1808" t="inlineStr">
        <is>
          <t>300384</t>
        </is>
      </c>
      <c r="B1808" t="n">
        <v>0.002169882263577666</v>
      </c>
      <c r="C1808" t="n">
        <v>8.181096108022246</v>
      </c>
      <c r="D1808" t="n">
        <v>13.165</v>
      </c>
      <c r="E1808" t="n">
        <v>1.19</v>
      </c>
    </row>
    <row r="1809">
      <c r="A1809" t="inlineStr">
        <is>
          <t>600756</t>
        </is>
      </c>
      <c r="B1809" t="n">
        <v>0.001837992941537518</v>
      </c>
      <c r="C1809" t="n">
        <v>8.181096108022246</v>
      </c>
      <c r="D1809" t="n">
        <v>13.034</v>
      </c>
      <c r="E1809" t="n">
        <v>1.25</v>
      </c>
    </row>
    <row r="1810">
      <c r="A1810" t="inlineStr">
        <is>
          <t>600817</t>
        </is>
      </c>
      <c r="B1810" t="n">
        <v>0.00404431264004218</v>
      </c>
      <c r="C1810" t="n">
        <v>8.177905308464851</v>
      </c>
      <c r="D1810" t="n">
        <v>15.174</v>
      </c>
      <c r="E1810" t="n">
        <v>0.82</v>
      </c>
    </row>
    <row r="1811">
      <c r="A1811" t="inlineStr">
        <is>
          <t>600639</t>
        </is>
      </c>
      <c r="B1811" t="n">
        <v>0.001589565520851508</v>
      </c>
      <c r="C1811" t="n">
        <v>8.166969147005453</v>
      </c>
      <c r="D1811" t="n">
        <v>11.462</v>
      </c>
      <c r="E1811" t="n">
        <v>0.38</v>
      </c>
    </row>
    <row r="1812">
      <c r="A1812" t="inlineStr">
        <is>
          <t>300389</t>
        </is>
      </c>
      <c r="B1812" t="n">
        <v>0.001514936675806242</v>
      </c>
      <c r="C1812" t="n">
        <v>8.165997322623841</v>
      </c>
      <c r="D1812" t="n">
        <v>7.659000000000001</v>
      </c>
      <c r="E1812" t="n">
        <v>2.41</v>
      </c>
    </row>
    <row r="1813">
      <c r="A1813" t="inlineStr">
        <is>
          <t>300605</t>
        </is>
      </c>
      <c r="B1813" t="n">
        <v>0.00155566558750714</v>
      </c>
      <c r="C1813" t="n">
        <v>8.161258603736488</v>
      </c>
      <c r="D1813" t="n">
        <v>10.502</v>
      </c>
      <c r="E1813" t="n">
        <v>2.01</v>
      </c>
    </row>
    <row r="1814">
      <c r="A1814" t="inlineStr">
        <is>
          <t>002088</t>
        </is>
      </c>
      <c r="B1814" t="n">
        <v>0.003410426540284355</v>
      </c>
      <c r="C1814" t="n">
        <v>8.160343593414442</v>
      </c>
      <c r="D1814" t="n">
        <v>14.77</v>
      </c>
      <c r="E1814" t="n">
        <v>2.75</v>
      </c>
    </row>
    <row r="1815">
      <c r="A1815" t="inlineStr">
        <is>
          <t>600533</t>
        </is>
      </c>
      <c r="B1815" t="n">
        <v>0.0002610054347826089</v>
      </c>
      <c r="C1815" t="n">
        <v>8.15602836879432</v>
      </c>
      <c r="D1815" t="n">
        <v>2.944</v>
      </c>
      <c r="E1815" t="n">
        <v>0.5600000000000001</v>
      </c>
    </row>
    <row r="1816">
      <c r="A1816" t="inlineStr">
        <is>
          <t>002691</t>
        </is>
      </c>
      <c r="B1816" t="n">
        <v>0.0005183519625682343</v>
      </c>
      <c r="C1816" t="n">
        <v>8.15217391304348</v>
      </c>
      <c r="D1816" t="n">
        <v>3.847</v>
      </c>
      <c r="E1816" t="n">
        <v>0.9399999999999998</v>
      </c>
    </row>
    <row r="1817">
      <c r="A1817" t="inlineStr">
        <is>
          <t>000600</t>
        </is>
      </c>
      <c r="B1817" t="n">
        <v>0.0006380549682875264</v>
      </c>
      <c r="C1817" t="n">
        <v>8.149779735682827</v>
      </c>
      <c r="D1817" t="n">
        <v>4.73</v>
      </c>
      <c r="E1817" t="n">
        <v>0.9200000000000002</v>
      </c>
    </row>
    <row r="1818">
      <c r="A1818" t="inlineStr">
        <is>
          <t>002154</t>
        </is>
      </c>
      <c r="B1818" t="n">
        <v>0.0003783151326053039</v>
      </c>
      <c r="C1818" t="n">
        <v>8.143322475570036</v>
      </c>
      <c r="D1818" t="n">
        <v>3.205</v>
      </c>
      <c r="E1818" t="n">
        <v>1.18</v>
      </c>
    </row>
    <row r="1819">
      <c r="A1819" t="inlineStr">
        <is>
          <t>601018</t>
        </is>
      </c>
      <c r="B1819" t="n">
        <v>0.0004302383939774154</v>
      </c>
      <c r="C1819" t="n">
        <v>8.13648293963254</v>
      </c>
      <c r="D1819" t="n">
        <v>3.985</v>
      </c>
      <c r="E1819" t="n">
        <v>0.12</v>
      </c>
    </row>
    <row r="1820">
      <c r="A1820" t="inlineStr">
        <is>
          <t>601399</t>
        </is>
      </c>
      <c r="B1820" t="n">
        <v>0.0002698668932313793</v>
      </c>
      <c r="C1820" t="n">
        <v>8.132530120481917</v>
      </c>
      <c r="D1820" t="n">
        <v>3.531</v>
      </c>
      <c r="E1820" t="n">
        <v>1.5</v>
      </c>
    </row>
    <row r="1821">
      <c r="A1821" t="inlineStr">
        <is>
          <t>002672</t>
        </is>
      </c>
      <c r="B1821" t="n">
        <v>0.001144960020972606</v>
      </c>
      <c r="C1821" t="n">
        <v>8.130081300813007</v>
      </c>
      <c r="D1821" t="n">
        <v>7.629</v>
      </c>
      <c r="E1821" t="n">
        <v>0.75</v>
      </c>
    </row>
    <row r="1822">
      <c r="A1822" t="inlineStr">
        <is>
          <t>002645</t>
        </is>
      </c>
      <c r="B1822" t="n">
        <v>0.006873118827003359</v>
      </c>
      <c r="C1822" t="n">
        <v>8.129285014691456</v>
      </c>
      <c r="D1822" t="n">
        <v>9.821000000000002</v>
      </c>
      <c r="E1822" t="n">
        <v>5.26</v>
      </c>
    </row>
    <row r="1823">
      <c r="A1823" t="inlineStr">
        <is>
          <t>000537</t>
        </is>
      </c>
      <c r="B1823" t="n">
        <v>0.0005057070615856959</v>
      </c>
      <c r="C1823" t="n">
        <v>8.128544423440442</v>
      </c>
      <c r="D1823" t="n">
        <v>5.537000000000001</v>
      </c>
      <c r="E1823" t="n">
        <v>0.26</v>
      </c>
    </row>
    <row r="1824">
      <c r="A1824" t="inlineStr">
        <is>
          <t>002395</t>
        </is>
      </c>
      <c r="B1824" t="n">
        <v>0.003725453702988647</v>
      </c>
      <c r="C1824" t="n">
        <v>8.125502815768293</v>
      </c>
      <c r="D1824" t="n">
        <v>12.949</v>
      </c>
      <c r="E1824" t="n">
        <v>0.25</v>
      </c>
    </row>
    <row r="1825">
      <c r="A1825" t="inlineStr">
        <is>
          <t>002314</t>
        </is>
      </c>
      <c r="B1825" t="n">
        <v>0.0003949985025456722</v>
      </c>
      <c r="C1825" t="n">
        <v>8.124999999999982</v>
      </c>
      <c r="D1825" t="n">
        <v>3.339</v>
      </c>
      <c r="E1825" t="n">
        <v>0.73</v>
      </c>
    </row>
    <row r="1826">
      <c r="A1826" t="inlineStr">
        <is>
          <t>300583</t>
        </is>
      </c>
      <c r="B1826" t="n">
        <v>0.002334168808911742</v>
      </c>
      <c r="C1826" t="n">
        <v>8.124652198107963</v>
      </c>
      <c r="D1826" t="n">
        <v>18.672</v>
      </c>
      <c r="E1826" t="n">
        <v>0.5</v>
      </c>
    </row>
    <row r="1827">
      <c r="A1827" t="inlineStr">
        <is>
          <t>603111</t>
        </is>
      </c>
      <c r="B1827" t="n">
        <v>0.0005544207317073175</v>
      </c>
      <c r="C1827" t="n">
        <v>8.118811881188126</v>
      </c>
      <c r="D1827" t="n">
        <v>5.248</v>
      </c>
      <c r="E1827" t="n">
        <v>0.37</v>
      </c>
    </row>
    <row r="1828">
      <c r="A1828" t="inlineStr">
        <is>
          <t>601098</t>
        </is>
      </c>
      <c r="B1828" t="n">
        <v>0.001150184579685687</v>
      </c>
      <c r="C1828" t="n">
        <v>8.116883116883123</v>
      </c>
      <c r="D1828" t="n">
        <v>9.480999999999998</v>
      </c>
      <c r="E1828" t="n">
        <v>0.52</v>
      </c>
    </row>
    <row r="1829">
      <c r="A1829" t="inlineStr">
        <is>
          <t>000034</t>
        </is>
      </c>
      <c r="B1829" t="n">
        <v>0.003640961408259985</v>
      </c>
      <c r="C1829" t="n">
        <v>8.112874779541436</v>
      </c>
      <c r="D1829" t="n">
        <v>17.724</v>
      </c>
      <c r="E1829" t="n">
        <v>1.91</v>
      </c>
    </row>
    <row r="1830">
      <c r="A1830" t="inlineStr">
        <is>
          <t>688199</t>
        </is>
      </c>
      <c r="B1830" t="n">
        <v>0.005557743319680128</v>
      </c>
      <c r="C1830" t="n">
        <v>8.101265822784809</v>
      </c>
      <c r="D1830" t="n">
        <v>41.01600000000001</v>
      </c>
      <c r="E1830" t="n">
        <v>0.89</v>
      </c>
    </row>
    <row r="1831">
      <c r="A1831" t="inlineStr">
        <is>
          <t>603335</t>
        </is>
      </c>
      <c r="B1831" t="n">
        <v>0.0005171055697972501</v>
      </c>
      <c r="C1831" t="n">
        <v>8.095238095238088</v>
      </c>
      <c r="D1831" t="n">
        <v>4.291000000000001</v>
      </c>
      <c r="E1831" t="n">
        <v>0.78</v>
      </c>
    </row>
    <row r="1832">
      <c r="A1832" t="inlineStr">
        <is>
          <t>300003</t>
        </is>
      </c>
      <c r="B1832" t="n">
        <v>0.006545045500505556</v>
      </c>
      <c r="C1832" t="n">
        <v>8.09443507588532</v>
      </c>
      <c r="D1832" t="n">
        <v>31.648</v>
      </c>
      <c r="E1832" t="n">
        <v>3.319999999999999</v>
      </c>
    </row>
    <row r="1833">
      <c r="A1833" t="inlineStr">
        <is>
          <t>000862</t>
        </is>
      </c>
      <c r="B1833" t="n">
        <v>0.0004864269435300066</v>
      </c>
      <c r="C1833" t="n">
        <v>8.09399477806787</v>
      </c>
      <c r="D1833" t="n">
        <v>3.949</v>
      </c>
      <c r="E1833" t="n">
        <v>2.69</v>
      </c>
    </row>
    <row r="1834">
      <c r="A1834" t="inlineStr">
        <is>
          <t>000090</t>
        </is>
      </c>
      <c r="B1834" t="n">
        <v>0.0005321336318236609</v>
      </c>
      <c r="C1834" t="n">
        <v>8.093525179856108</v>
      </c>
      <c r="D1834" t="n">
        <v>5.807</v>
      </c>
      <c r="E1834" t="n">
        <v>0.95</v>
      </c>
    </row>
    <row r="1835">
      <c r="A1835" t="inlineStr">
        <is>
          <t>600776</t>
        </is>
      </c>
      <c r="B1835" t="n">
        <v>0.00144468906236295</v>
      </c>
      <c r="C1835" t="n">
        <v>8.093525179856108</v>
      </c>
      <c r="D1835" t="n">
        <v>11.401</v>
      </c>
      <c r="E1835" t="n">
        <v>1.12</v>
      </c>
    </row>
    <row r="1836">
      <c r="A1836" t="inlineStr">
        <is>
          <t>600594</t>
        </is>
      </c>
      <c r="B1836" t="n">
        <v>0.0007116027531956735</v>
      </c>
      <c r="C1836" t="n">
        <v>8.091286307053934</v>
      </c>
      <c r="D1836" t="n">
        <v>5.085</v>
      </c>
      <c r="E1836" t="n">
        <v>0.8799999999999999</v>
      </c>
    </row>
    <row r="1837">
      <c r="A1837" t="inlineStr">
        <is>
          <t>002613</t>
        </is>
      </c>
      <c r="B1837" t="n">
        <v>0.0006446808510638301</v>
      </c>
      <c r="C1837" t="n">
        <v>8.090614886731395</v>
      </c>
      <c r="D1837" t="n">
        <v>3.196</v>
      </c>
      <c r="E1837" t="n">
        <v>1.64</v>
      </c>
    </row>
    <row r="1838">
      <c r="A1838" t="inlineStr">
        <is>
          <t>002085</t>
        </is>
      </c>
      <c r="B1838" t="n">
        <v>0.0009626647666547913</v>
      </c>
      <c r="C1838" t="n">
        <v>8.088235294117641</v>
      </c>
      <c r="D1838" t="n">
        <v>5.614</v>
      </c>
      <c r="E1838" t="n">
        <v>1.01</v>
      </c>
    </row>
    <row r="1839">
      <c r="A1839" t="inlineStr">
        <is>
          <t>688568</t>
        </is>
      </c>
      <c r="B1839" t="n">
        <v>0.003729540322747706</v>
      </c>
      <c r="C1839" t="n">
        <v>8.082340195016258</v>
      </c>
      <c r="D1839" t="n">
        <v>48.273</v>
      </c>
      <c r="E1839" t="n">
        <v>2.35</v>
      </c>
    </row>
    <row r="1840">
      <c r="A1840" t="inlineStr">
        <is>
          <t>002276</t>
        </is>
      </c>
      <c r="B1840" t="n">
        <v>0.0009791369140018636</v>
      </c>
      <c r="C1840" t="n">
        <v>8.077544426494354</v>
      </c>
      <c r="D1840" t="n">
        <v>6.442</v>
      </c>
      <c r="E1840" t="n">
        <v>1</v>
      </c>
    </row>
    <row r="1841">
      <c r="A1841" t="inlineStr">
        <is>
          <t>300707</t>
        </is>
      </c>
      <c r="B1841" t="n">
        <v>0.001287697901674115</v>
      </c>
      <c r="C1841" t="n">
        <v>8.069620253164555</v>
      </c>
      <c r="D1841" t="n">
        <v>13.201</v>
      </c>
      <c r="E1841" t="n">
        <v>2.02</v>
      </c>
    </row>
    <row r="1842">
      <c r="A1842" t="inlineStr">
        <is>
          <t>300313</t>
        </is>
      </c>
      <c r="B1842" t="n">
        <v>0.003388112258406142</v>
      </c>
      <c r="C1842" t="n">
        <v>8.067796610169498</v>
      </c>
      <c r="D1842" t="n">
        <v>15.108</v>
      </c>
      <c r="E1842" t="n">
        <v>9.039999999999999</v>
      </c>
    </row>
    <row r="1843">
      <c r="A1843" t="inlineStr">
        <is>
          <t>002730</t>
        </is>
      </c>
      <c r="B1843" t="n">
        <v>0.0040970889797089</v>
      </c>
      <c r="C1843" t="n">
        <v>8.066971080669694</v>
      </c>
      <c r="D1843" t="n">
        <v>13.947</v>
      </c>
      <c r="E1843" t="n">
        <v>2.11</v>
      </c>
    </row>
    <row r="1844">
      <c r="A1844" t="inlineStr">
        <is>
          <t>688180</t>
        </is>
      </c>
      <c r="B1844" t="n">
        <v>0.02206811782044715</v>
      </c>
      <c r="C1844" t="n">
        <v>8.064516129032251</v>
      </c>
      <c r="D1844" t="n">
        <v>95.67100000000001</v>
      </c>
      <c r="E1844" t="n">
        <v>4.37</v>
      </c>
    </row>
    <row r="1845">
      <c r="A1845" t="inlineStr">
        <is>
          <t>002888</t>
        </is>
      </c>
      <c r="B1845" t="n">
        <v>0.001331939437635185</v>
      </c>
      <c r="C1845" t="n">
        <v>8.063300678221562</v>
      </c>
      <c r="D1845" t="n">
        <v>13.87</v>
      </c>
      <c r="E1845" t="n">
        <v>1.21</v>
      </c>
    </row>
    <row r="1846">
      <c r="A1846" t="inlineStr">
        <is>
          <t>603327</t>
        </is>
      </c>
      <c r="B1846" t="n">
        <v>0.005106995045176333</v>
      </c>
      <c r="C1846" t="n">
        <v>8.060606060606057</v>
      </c>
      <c r="D1846" t="n">
        <v>17.155</v>
      </c>
      <c r="E1846" t="n">
        <v>1.68</v>
      </c>
    </row>
    <row r="1847">
      <c r="A1847" t="inlineStr">
        <is>
          <t>002324</t>
        </is>
      </c>
      <c r="B1847" t="n">
        <v>0.002537957642423245</v>
      </c>
      <c r="C1847" t="n">
        <v>8.056338028169009</v>
      </c>
      <c r="D1847" t="n">
        <v>18.273</v>
      </c>
      <c r="E1847" t="n">
        <v>1.89</v>
      </c>
    </row>
    <row r="1848">
      <c r="A1848" t="inlineStr">
        <is>
          <t>300685</t>
        </is>
      </c>
      <c r="B1848" t="n">
        <v>0.03924503532911861</v>
      </c>
      <c r="C1848" t="n">
        <v>8.054490146805993</v>
      </c>
      <c r="D1848" t="n">
        <v>83.35900000000001</v>
      </c>
      <c r="E1848" t="n">
        <v>1.919999999999999</v>
      </c>
    </row>
    <row r="1849">
      <c r="A1849" t="inlineStr">
        <is>
          <t>603167</t>
        </is>
      </c>
      <c r="B1849" t="n">
        <v>0.0008620814374052041</v>
      </c>
      <c r="C1849" t="n">
        <v>8.048780487804885</v>
      </c>
      <c r="D1849" t="n">
        <v>8.571</v>
      </c>
      <c r="E1849" t="n">
        <v>2.28</v>
      </c>
    </row>
    <row r="1850">
      <c r="A1850" t="inlineStr">
        <is>
          <t>300359</t>
        </is>
      </c>
      <c r="B1850" t="n">
        <v>0.0007050597816669558</v>
      </c>
      <c r="C1850" t="n">
        <v>8.0438756855576</v>
      </c>
      <c r="D1850" t="n">
        <v>5.770999999999999</v>
      </c>
      <c r="E1850" t="n">
        <v>2.11</v>
      </c>
    </row>
    <row r="1851">
      <c r="A1851" t="inlineStr">
        <is>
          <t>002835</t>
        </is>
      </c>
      <c r="B1851" t="n">
        <v>0.001115591583304589</v>
      </c>
      <c r="C1851" t="n">
        <v>8.03886925795052</v>
      </c>
      <c r="D1851" t="n">
        <v>11.596</v>
      </c>
      <c r="E1851" t="n">
        <v>2.79</v>
      </c>
    </row>
    <row r="1852">
      <c r="A1852" t="inlineStr">
        <is>
          <t>601086</t>
        </is>
      </c>
      <c r="B1852" t="n">
        <v>0.0003987423066630985</v>
      </c>
      <c r="C1852" t="n">
        <v>8.033240997229928</v>
      </c>
      <c r="D1852" t="n">
        <v>3.737000000000001</v>
      </c>
      <c r="E1852" t="n">
        <v>0.25</v>
      </c>
    </row>
    <row r="1853">
      <c r="A1853" t="inlineStr">
        <is>
          <t>600787</t>
        </is>
      </c>
      <c r="B1853" t="n">
        <v>0.0004711444984533805</v>
      </c>
      <c r="C1853" t="n">
        <v>8.027522935779817</v>
      </c>
      <c r="D1853" t="n">
        <v>4.526000000000001</v>
      </c>
      <c r="E1853" t="n">
        <v>0.4</v>
      </c>
    </row>
    <row r="1854">
      <c r="A1854" t="inlineStr">
        <is>
          <t>300533</t>
        </is>
      </c>
      <c r="B1854" t="n">
        <v>0.002775267213522249</v>
      </c>
      <c r="C1854" t="n">
        <v>8.012326656394464</v>
      </c>
      <c r="D1854" t="n">
        <v>20.115</v>
      </c>
      <c r="E1854" t="n">
        <v>1.46</v>
      </c>
    </row>
    <row r="1855">
      <c r="A1855" t="inlineStr">
        <is>
          <t>002327</t>
        </is>
      </c>
      <c r="B1855" t="n">
        <v>0.0007208080547308627</v>
      </c>
      <c r="C1855" t="n">
        <v>8.00542740841248</v>
      </c>
      <c r="D1855" t="n">
        <v>7.747</v>
      </c>
      <c r="E1855" t="n">
        <v>1.05</v>
      </c>
    </row>
    <row r="1856">
      <c r="A1856" t="inlineStr">
        <is>
          <t>600603</t>
        </is>
      </c>
      <c r="B1856" t="n">
        <v>0.0004633288227334239</v>
      </c>
      <c r="C1856" t="n">
        <v>8.000000000000007</v>
      </c>
      <c r="D1856" t="n">
        <v>4.433999999999999</v>
      </c>
      <c r="E1856" t="n">
        <v>0.2600000000000001</v>
      </c>
    </row>
    <row r="1857">
      <c r="A1857" t="inlineStr">
        <is>
          <t>600039</t>
        </is>
      </c>
      <c r="B1857" t="n">
        <v>0.0006492649980135081</v>
      </c>
      <c r="C1857" t="n">
        <v>7.991803278688514</v>
      </c>
      <c r="D1857" t="n">
        <v>5.034000000000001</v>
      </c>
      <c r="E1857" t="n">
        <v>0.8899999999999999</v>
      </c>
    </row>
    <row r="1858">
      <c r="A1858" t="inlineStr">
        <is>
          <t>603266</t>
        </is>
      </c>
      <c r="B1858" t="n">
        <v>0.001454010152284262</v>
      </c>
      <c r="C1858" t="n">
        <v>7.991587802313349</v>
      </c>
      <c r="D1858" t="n">
        <v>9.85</v>
      </c>
      <c r="E1858" t="n">
        <v>0.5700000000000001</v>
      </c>
    </row>
    <row r="1859">
      <c r="A1859" t="inlineStr">
        <is>
          <t>600807</t>
        </is>
      </c>
      <c r="B1859" t="n">
        <v>0.0004968068774946273</v>
      </c>
      <c r="C1859" t="n">
        <v>7.987220447284349</v>
      </c>
      <c r="D1859" t="n">
        <v>3.257</v>
      </c>
      <c r="E1859" t="n">
        <v>0.7400000000000001</v>
      </c>
    </row>
    <row r="1860">
      <c r="A1860" t="inlineStr">
        <is>
          <t>000559</t>
        </is>
      </c>
      <c r="B1860" t="n">
        <v>0.0006762931034482768</v>
      </c>
      <c r="C1860" t="n">
        <v>7.982261640798227</v>
      </c>
      <c r="D1860" t="n">
        <v>4.639999999999999</v>
      </c>
      <c r="E1860" t="n">
        <v>0.5</v>
      </c>
    </row>
    <row r="1861">
      <c r="A1861" t="inlineStr">
        <is>
          <t>000906</t>
        </is>
      </c>
      <c r="B1861" t="n">
        <v>0.0008412930627654542</v>
      </c>
      <c r="C1861" t="n">
        <v>7.980456026058635</v>
      </c>
      <c r="D1861" t="n">
        <v>6.357000000000001</v>
      </c>
      <c r="E1861" t="n">
        <v>0.48</v>
      </c>
    </row>
    <row r="1862">
      <c r="A1862" t="inlineStr">
        <is>
          <t>603730</t>
        </is>
      </c>
      <c r="B1862" t="n">
        <v>0.001797402039301479</v>
      </c>
      <c r="C1862" t="n">
        <v>7.97191243287898</v>
      </c>
      <c r="D1862" t="n">
        <v>25.597</v>
      </c>
      <c r="E1862" t="n">
        <v>0.3</v>
      </c>
    </row>
    <row r="1863">
      <c r="A1863" t="inlineStr">
        <is>
          <t>000153</t>
        </is>
      </c>
      <c r="B1863" t="n">
        <v>0.0007752800597460794</v>
      </c>
      <c r="C1863" t="n">
        <v>7.968749999999991</v>
      </c>
      <c r="D1863" t="n">
        <v>6.695</v>
      </c>
      <c r="E1863" t="n">
        <v>0.97</v>
      </c>
    </row>
    <row r="1864">
      <c r="A1864" t="inlineStr">
        <is>
          <t>002865</t>
        </is>
      </c>
      <c r="B1864" t="n">
        <v>0.001892247655963547</v>
      </c>
      <c r="C1864" t="n">
        <v>7.967914438502688</v>
      </c>
      <c r="D1864" t="n">
        <v>19.091</v>
      </c>
      <c r="E1864" t="n">
        <v>1.94</v>
      </c>
    </row>
    <row r="1865">
      <c r="A1865" t="inlineStr">
        <is>
          <t>300492</t>
        </is>
      </c>
      <c r="B1865" t="n">
        <v>0.006727672930087051</v>
      </c>
      <c r="C1865" t="n">
        <v>7.959356477561386</v>
      </c>
      <c r="D1865" t="n">
        <v>48.589</v>
      </c>
      <c r="E1865" t="n">
        <v>0.58</v>
      </c>
    </row>
    <row r="1866">
      <c r="A1866" t="inlineStr">
        <is>
          <t>002431</t>
        </is>
      </c>
      <c r="B1866" t="n">
        <v>0.0001834437086092713</v>
      </c>
      <c r="C1866" t="n">
        <v>7.958477508650508</v>
      </c>
      <c r="D1866" t="n">
        <v>3.02</v>
      </c>
      <c r="E1866" t="n">
        <v>0.5000000000000001</v>
      </c>
    </row>
    <row r="1867">
      <c r="A1867" t="inlineStr">
        <is>
          <t>603790</t>
        </is>
      </c>
      <c r="B1867" t="n">
        <v>0.001134640258690381</v>
      </c>
      <c r="C1867" t="n">
        <v>7.958115183246073</v>
      </c>
      <c r="D1867" t="n">
        <v>9.896000000000001</v>
      </c>
      <c r="E1867" t="n">
        <v>1.38</v>
      </c>
    </row>
    <row r="1868">
      <c r="A1868" t="inlineStr">
        <is>
          <t>600829</t>
        </is>
      </c>
      <c r="B1868" t="n">
        <v>0.0005825213899074558</v>
      </c>
      <c r="C1868" t="n">
        <v>7.956600361663635</v>
      </c>
      <c r="D1868" t="n">
        <v>5.726999999999999</v>
      </c>
      <c r="E1868" t="n">
        <v>0.21</v>
      </c>
    </row>
    <row r="1869">
      <c r="A1869" t="inlineStr">
        <is>
          <t>002530</t>
        </is>
      </c>
      <c r="B1869" t="n">
        <v>0.002836123348017618</v>
      </c>
      <c r="C1869" t="n">
        <v>7.943925233644866</v>
      </c>
      <c r="D1869" t="n">
        <v>8.626000000000001</v>
      </c>
      <c r="E1869" t="n">
        <v>2.359999999999999</v>
      </c>
    </row>
    <row r="1870">
      <c r="A1870" t="inlineStr">
        <is>
          <t>002457</t>
        </is>
      </c>
      <c r="B1870" t="n">
        <v>0.000586677631578948</v>
      </c>
      <c r="C1870" t="n">
        <v>7.936507936507953</v>
      </c>
      <c r="D1870" t="n">
        <v>7.296000000000001</v>
      </c>
      <c r="E1870" t="n">
        <v>1.23</v>
      </c>
    </row>
    <row r="1871">
      <c r="A1871" t="inlineStr">
        <is>
          <t>002542</t>
        </is>
      </c>
      <c r="B1871" t="n">
        <v>0.0003850609756097566</v>
      </c>
      <c r="C1871" t="n">
        <v>7.936507936507953</v>
      </c>
      <c r="D1871" t="n">
        <v>2.624</v>
      </c>
      <c r="E1871" t="n">
        <v>0.46</v>
      </c>
    </row>
    <row r="1872">
      <c r="A1872" t="inlineStr">
        <is>
          <t>002146</t>
        </is>
      </c>
      <c r="B1872" t="n">
        <v>0.0004503794331733009</v>
      </c>
      <c r="C1872" t="n">
        <v>7.933884297520666</v>
      </c>
      <c r="D1872" t="n">
        <v>6.456999999999999</v>
      </c>
      <c r="E1872" t="n">
        <v>0.82</v>
      </c>
    </row>
    <row r="1873">
      <c r="A1873" t="inlineStr">
        <is>
          <t>002699</t>
        </is>
      </c>
      <c r="B1873" t="n">
        <v>0.001274693705111957</v>
      </c>
      <c r="C1873" t="n">
        <v>7.92951541850222</v>
      </c>
      <c r="D1873" t="n">
        <v>4.734</v>
      </c>
      <c r="E1873" t="n">
        <v>1.46</v>
      </c>
    </row>
    <row r="1874">
      <c r="A1874" t="inlineStr">
        <is>
          <t>603189</t>
        </is>
      </c>
      <c r="B1874" t="n">
        <v>0.003000996927707065</v>
      </c>
      <c r="C1874" t="n">
        <v>7.929226736566175</v>
      </c>
      <c r="D1874" t="n">
        <v>15.949</v>
      </c>
      <c r="E1874" t="n">
        <v>0.82</v>
      </c>
    </row>
    <row r="1875">
      <c r="A1875" t="inlineStr">
        <is>
          <t>600995</t>
        </is>
      </c>
      <c r="B1875" t="n">
        <v>0.0006152568679186714</v>
      </c>
      <c r="C1875" t="n">
        <v>7.928802588996775</v>
      </c>
      <c r="D1875" t="n">
        <v>6.443</v>
      </c>
      <c r="E1875" t="n">
        <v>0.55</v>
      </c>
    </row>
    <row r="1876">
      <c r="A1876" t="inlineStr">
        <is>
          <t>002461</t>
        </is>
      </c>
      <c r="B1876" t="n">
        <v>0.00190260663507109</v>
      </c>
      <c r="C1876" t="n">
        <v>7.928118393234662</v>
      </c>
      <c r="D1876" t="n">
        <v>10.128</v>
      </c>
      <c r="E1876" t="n">
        <v>0.74</v>
      </c>
    </row>
    <row r="1877">
      <c r="A1877" t="inlineStr">
        <is>
          <t>600162</t>
        </is>
      </c>
      <c r="B1877" t="n">
        <v>0.0001207415990730014</v>
      </c>
      <c r="C1877" t="n">
        <v>7.92682926829269</v>
      </c>
      <c r="D1877" t="n">
        <v>1.726</v>
      </c>
      <c r="E1877" t="n">
        <v>0.33</v>
      </c>
    </row>
    <row r="1878">
      <c r="A1878" t="inlineStr">
        <is>
          <t>600894</t>
        </is>
      </c>
      <c r="B1878" t="n">
        <v>0.0008151853732859323</v>
      </c>
      <c r="C1878" t="n">
        <v>7.926023778071323</v>
      </c>
      <c r="D1878" t="n">
        <v>7.875999999999999</v>
      </c>
      <c r="E1878" t="n">
        <v>0.6899999999999999</v>
      </c>
    </row>
    <row r="1879">
      <c r="A1879" t="inlineStr">
        <is>
          <t>600622</t>
        </is>
      </c>
      <c r="B1879" t="n">
        <v>0.0003063451776649746</v>
      </c>
      <c r="C1879" t="n">
        <v>7.920792079207928</v>
      </c>
      <c r="D1879" t="n">
        <v>3.152</v>
      </c>
      <c r="E1879" t="n">
        <v>0.5600000000000001</v>
      </c>
    </row>
    <row r="1880">
      <c r="A1880" t="inlineStr">
        <is>
          <t>601333</t>
        </is>
      </c>
      <c r="B1880" t="n">
        <v>0.0003017341040462432</v>
      </c>
      <c r="C1880" t="n">
        <v>7.920792079207928</v>
      </c>
      <c r="D1880" t="n">
        <v>2.076</v>
      </c>
      <c r="E1880" t="n">
        <v>0.4400000000000001</v>
      </c>
    </row>
    <row r="1881">
      <c r="A1881" t="inlineStr">
        <is>
          <t>002656</t>
        </is>
      </c>
      <c r="B1881" t="n">
        <v>0.0001877911079745941</v>
      </c>
      <c r="C1881" t="n">
        <v>7.913669064748219</v>
      </c>
      <c r="D1881" t="n">
        <v>1.417</v>
      </c>
      <c r="E1881" t="n">
        <v>1</v>
      </c>
    </row>
    <row r="1882">
      <c r="A1882" t="inlineStr">
        <is>
          <t>300557</t>
        </is>
      </c>
      <c r="B1882" t="n">
        <v>0.002502891829218388</v>
      </c>
      <c r="C1882" t="n">
        <v>7.913330193122947</v>
      </c>
      <c r="D1882" t="n">
        <v>21.993</v>
      </c>
      <c r="E1882" t="n">
        <v>1.01</v>
      </c>
    </row>
    <row r="1883">
      <c r="A1883" t="inlineStr">
        <is>
          <t>300691</t>
        </is>
      </c>
      <c r="B1883" t="n">
        <v>0.002326364485188013</v>
      </c>
      <c r="C1883" t="n">
        <v>7.908611599296989</v>
      </c>
      <c r="D1883" t="n">
        <v>11.781</v>
      </c>
      <c r="E1883" t="n">
        <v>0.8300000000000001</v>
      </c>
    </row>
    <row r="1884">
      <c r="A1884" t="inlineStr">
        <is>
          <t>603985</t>
        </is>
      </c>
      <c r="B1884" t="n">
        <v>0.007023447772096425</v>
      </c>
      <c r="C1884" t="n">
        <v>7.907348242811496</v>
      </c>
      <c r="D1884" t="n">
        <v>26.011</v>
      </c>
      <c r="E1884" t="n">
        <v>1.66</v>
      </c>
    </row>
    <row r="1885">
      <c r="A1885" t="inlineStr">
        <is>
          <t>603078</t>
        </is>
      </c>
      <c r="B1885" t="n">
        <v>0.004111712459833195</v>
      </c>
      <c r="C1885" t="n">
        <v>7.903402854006591</v>
      </c>
      <c r="D1885" t="n">
        <v>27.697</v>
      </c>
      <c r="E1885" t="n">
        <v>1.19</v>
      </c>
    </row>
    <row r="1886">
      <c r="A1886" t="inlineStr">
        <is>
          <t>002268</t>
        </is>
      </c>
      <c r="B1886" t="n">
        <v>0.001669237376526167</v>
      </c>
      <c r="C1886" t="n">
        <v>7.893061744112018</v>
      </c>
      <c r="D1886" t="n">
        <v>16.299</v>
      </c>
      <c r="E1886" t="n">
        <v>0.82</v>
      </c>
    </row>
    <row r="1887">
      <c r="A1887" t="inlineStr">
        <is>
          <t>300394</t>
        </is>
      </c>
      <c r="B1887" t="n">
        <v>0.0125418564282941</v>
      </c>
      <c r="C1887" t="n">
        <v>7.890995260663503</v>
      </c>
      <c r="D1887" t="n">
        <v>43.783</v>
      </c>
      <c r="E1887" t="n">
        <v>2.18</v>
      </c>
    </row>
    <row r="1888">
      <c r="A1888" t="inlineStr">
        <is>
          <t>002238</t>
        </is>
      </c>
      <c r="B1888" t="n">
        <v>0.000642978003384094</v>
      </c>
      <c r="C1888" t="n">
        <v>7.885304659498193</v>
      </c>
      <c r="D1888" t="n">
        <v>5.91</v>
      </c>
      <c r="E1888" t="n">
        <v>0.17</v>
      </c>
    </row>
    <row r="1889">
      <c r="A1889" t="inlineStr">
        <is>
          <t>600297</t>
        </is>
      </c>
      <c r="B1889" t="n">
        <v>0.0006297081167532984</v>
      </c>
      <c r="C1889" t="n">
        <v>7.883817427385886</v>
      </c>
      <c r="D1889" t="n">
        <v>2.501</v>
      </c>
      <c r="E1889" t="n">
        <v>0.77</v>
      </c>
    </row>
    <row r="1890">
      <c r="A1890" t="inlineStr">
        <is>
          <t>603998</t>
        </is>
      </c>
      <c r="B1890" t="n">
        <v>0.0005119344003161432</v>
      </c>
      <c r="C1890" t="n">
        <v>7.883817427385886</v>
      </c>
      <c r="D1890" t="n">
        <v>5.061</v>
      </c>
      <c r="E1890" t="n">
        <v>0.32</v>
      </c>
    </row>
    <row r="1891">
      <c r="A1891" t="inlineStr">
        <is>
          <t>600715</t>
        </is>
      </c>
      <c r="B1891" t="n">
        <v>0.000260372960372961</v>
      </c>
      <c r="C1891" t="n">
        <v>7.881773399014791</v>
      </c>
      <c r="D1891" t="n">
        <v>2.145</v>
      </c>
      <c r="E1891" t="n">
        <v>0.6300000000000001</v>
      </c>
    </row>
    <row r="1892">
      <c r="A1892" t="inlineStr">
        <is>
          <t>300026</t>
        </is>
      </c>
      <c r="B1892" t="n">
        <v>0.0004699195171026163</v>
      </c>
      <c r="C1892" t="n">
        <v>7.874015748031504</v>
      </c>
      <c r="D1892" t="n">
        <v>3.976</v>
      </c>
      <c r="E1892" t="n">
        <v>1.11</v>
      </c>
    </row>
    <row r="1893">
      <c r="A1893" t="inlineStr">
        <is>
          <t>300181</t>
        </is>
      </c>
      <c r="B1893" t="n">
        <v>0.0007376925710373165</v>
      </c>
      <c r="C1893" t="n">
        <v>7.871198568872995</v>
      </c>
      <c r="D1893" t="n">
        <v>5.842000000000001</v>
      </c>
      <c r="E1893" t="n">
        <v>1.26</v>
      </c>
    </row>
    <row r="1894">
      <c r="A1894" t="inlineStr">
        <is>
          <t>000617</t>
        </is>
      </c>
      <c r="B1894" t="n">
        <v>0.0005453038674033149</v>
      </c>
      <c r="C1894" t="n">
        <v>7.868852459016407</v>
      </c>
      <c r="D1894" t="n">
        <v>6.335</v>
      </c>
      <c r="E1894" t="n">
        <v>0</v>
      </c>
    </row>
    <row r="1895">
      <c r="A1895" t="inlineStr">
        <is>
          <t>600137</t>
        </is>
      </c>
      <c r="B1895" t="n">
        <v>0.001457678237541663</v>
      </c>
      <c r="C1895" t="n">
        <v>7.868020304568524</v>
      </c>
      <c r="D1895" t="n">
        <v>12.301</v>
      </c>
      <c r="E1895" t="n">
        <v>0.5700000000000001</v>
      </c>
    </row>
    <row r="1896">
      <c r="A1896" t="inlineStr">
        <is>
          <t>002443</t>
        </is>
      </c>
      <c r="B1896" t="n">
        <v>0.0007166467780429593</v>
      </c>
      <c r="C1896" t="n">
        <v>7.858243451463798</v>
      </c>
      <c r="D1896" t="n">
        <v>6.704000000000001</v>
      </c>
      <c r="E1896" t="n">
        <v>2.03</v>
      </c>
    </row>
    <row r="1897">
      <c r="A1897" t="inlineStr">
        <is>
          <t>002099</t>
        </is>
      </c>
      <c r="B1897" t="n">
        <v>0.00114633423845964</v>
      </c>
      <c r="C1897" t="n">
        <v>7.85340314136127</v>
      </c>
      <c r="D1897" t="n">
        <v>8.102</v>
      </c>
      <c r="E1897" t="n">
        <v>0.58</v>
      </c>
    </row>
    <row r="1898">
      <c r="A1898" t="inlineStr">
        <is>
          <t>002300</t>
        </is>
      </c>
      <c r="B1898" t="n">
        <v>0.0007113615870153297</v>
      </c>
      <c r="C1898" t="n">
        <v>7.850467289719631</v>
      </c>
      <c r="D1898" t="n">
        <v>5.545</v>
      </c>
      <c r="E1898" t="n">
        <v>0.37</v>
      </c>
    </row>
    <row r="1899">
      <c r="A1899" t="inlineStr">
        <is>
          <t>000070</t>
        </is>
      </c>
      <c r="B1899" t="n">
        <v>0.001167391903057009</v>
      </c>
      <c r="C1899" t="n">
        <v>7.845934379457908</v>
      </c>
      <c r="D1899" t="n">
        <v>7.262</v>
      </c>
      <c r="E1899" t="n">
        <v>1.03</v>
      </c>
    </row>
    <row r="1900">
      <c r="A1900" t="inlineStr">
        <is>
          <t>002363</t>
        </is>
      </c>
      <c r="B1900" t="n">
        <v>0.0006827067669172928</v>
      </c>
      <c r="C1900" t="n">
        <v>7.843137254901977</v>
      </c>
      <c r="D1900" t="n">
        <v>5.32</v>
      </c>
      <c r="E1900" t="n">
        <v>0.9899999999999999</v>
      </c>
    </row>
    <row r="1901">
      <c r="A1901" t="inlineStr">
        <is>
          <t>601939</t>
        </is>
      </c>
      <c r="B1901" t="n">
        <v>0.0005978464154151317</v>
      </c>
      <c r="C1901" t="n">
        <v>7.843137254901977</v>
      </c>
      <c r="D1901" t="n">
        <v>7.058</v>
      </c>
      <c r="E1901" t="n">
        <v>2.28</v>
      </c>
    </row>
    <row r="1902">
      <c r="A1902" t="inlineStr">
        <is>
          <t>002522</t>
        </is>
      </c>
      <c r="B1902" t="n">
        <v>0.0008785096473719223</v>
      </c>
      <c r="C1902" t="n">
        <v>7.839721254355414</v>
      </c>
      <c r="D1902" t="n">
        <v>6.012</v>
      </c>
      <c r="E1902" t="n">
        <v>1.07</v>
      </c>
    </row>
    <row r="1903">
      <c r="A1903" t="inlineStr">
        <is>
          <t>600008</t>
        </is>
      </c>
      <c r="B1903" t="n">
        <v>0.0002136298421807746</v>
      </c>
      <c r="C1903" t="n">
        <v>7.835820895522394</v>
      </c>
      <c r="D1903" t="n">
        <v>2.788</v>
      </c>
      <c r="E1903" t="n">
        <v>0.43</v>
      </c>
    </row>
    <row r="1904">
      <c r="A1904" t="inlineStr">
        <is>
          <t>000736</t>
        </is>
      </c>
      <c r="B1904" t="n">
        <v>0.0005278297323444046</v>
      </c>
      <c r="C1904" t="n">
        <v>7.833333333333337</v>
      </c>
      <c r="D1904" t="n">
        <v>6.202</v>
      </c>
      <c r="E1904" t="n">
        <v>0.38</v>
      </c>
    </row>
    <row r="1905">
      <c r="A1905" t="inlineStr">
        <is>
          <t>603306</t>
        </is>
      </c>
      <c r="B1905" t="n">
        <v>0.001836715504045486</v>
      </c>
      <c r="C1905" t="n">
        <v>7.829977628635354</v>
      </c>
      <c r="D1905" t="n">
        <v>22.865</v>
      </c>
      <c r="E1905" t="n">
        <v>1.16</v>
      </c>
    </row>
    <row r="1906">
      <c r="A1906" t="inlineStr">
        <is>
          <t>000720</t>
        </is>
      </c>
      <c r="B1906" t="n">
        <v>0.0003744055944055945</v>
      </c>
      <c r="C1906" t="n">
        <v>7.826086956521738</v>
      </c>
      <c r="D1906" t="n">
        <v>3.575</v>
      </c>
      <c r="E1906" t="n">
        <v>0.34</v>
      </c>
    </row>
    <row r="1907">
      <c r="A1907" t="inlineStr">
        <is>
          <t>688033</t>
        </is>
      </c>
      <c r="B1907" t="n">
        <v>0.001274792591971842</v>
      </c>
      <c r="C1907" t="n">
        <v>7.826086956521738</v>
      </c>
      <c r="D1907" t="n">
        <v>11.933</v>
      </c>
      <c r="E1907" t="n">
        <v>1.06</v>
      </c>
    </row>
    <row r="1908">
      <c r="A1908" t="inlineStr">
        <is>
          <t>600831</t>
        </is>
      </c>
      <c r="B1908" t="n">
        <v>0.0009173253925284248</v>
      </c>
      <c r="C1908" t="n">
        <v>7.821229050279332</v>
      </c>
      <c r="D1908" t="n">
        <v>5.540999999999999</v>
      </c>
      <c r="E1908" t="n">
        <v>0.95</v>
      </c>
    </row>
    <row r="1909">
      <c r="A1909" t="inlineStr">
        <is>
          <t>002836</t>
        </is>
      </c>
      <c r="B1909" t="n">
        <v>0.001791504075080267</v>
      </c>
      <c r="C1909" t="n">
        <v>7.81637717121586</v>
      </c>
      <c r="D1909" t="n">
        <v>8.097999999999999</v>
      </c>
      <c r="E1909" t="n">
        <v>0.75</v>
      </c>
    </row>
    <row r="1910">
      <c r="A1910" t="inlineStr">
        <is>
          <t>600929</t>
        </is>
      </c>
      <c r="B1910" t="n">
        <v>0.0009824520172346256</v>
      </c>
      <c r="C1910" t="n">
        <v>7.815631262525047</v>
      </c>
      <c r="D1910" t="n">
        <v>5.106</v>
      </c>
      <c r="E1910" t="n">
        <v>1.15</v>
      </c>
    </row>
    <row r="1911">
      <c r="A1911" t="inlineStr">
        <is>
          <t>300246</t>
        </is>
      </c>
      <c r="B1911" t="n">
        <v>0.00352520598621153</v>
      </c>
      <c r="C1911" t="n">
        <v>7.813182016586651</v>
      </c>
      <c r="D1911" t="n">
        <v>23.788</v>
      </c>
      <c r="E1911" t="n">
        <v>2.59</v>
      </c>
    </row>
    <row r="1912">
      <c r="A1912" t="inlineStr">
        <is>
          <t>002483</t>
        </is>
      </c>
      <c r="B1912" t="n">
        <v>0.001439233169861791</v>
      </c>
      <c r="C1912" t="n">
        <v>7.798165137614665</v>
      </c>
      <c r="D1912" t="n">
        <v>4.486</v>
      </c>
      <c r="E1912" t="n">
        <v>1.46</v>
      </c>
    </row>
    <row r="1913">
      <c r="A1913" t="inlineStr">
        <is>
          <t>601390</t>
        </is>
      </c>
      <c r="B1913" t="n">
        <v>0.0005920299106328652</v>
      </c>
      <c r="C1913" t="n">
        <v>7.794676806083656</v>
      </c>
      <c r="D1913" t="n">
        <v>5.483000000000001</v>
      </c>
      <c r="E1913" t="n">
        <v>0.43</v>
      </c>
    </row>
    <row r="1914">
      <c r="A1914" t="inlineStr">
        <is>
          <t>002441</t>
        </is>
      </c>
      <c r="B1914" t="n">
        <v>0.0007700549450549456</v>
      </c>
      <c r="C1914" t="n">
        <v>7.792207792207795</v>
      </c>
      <c r="D1914" t="n">
        <v>7.279999999999998</v>
      </c>
      <c r="E1914" t="n">
        <v>0.5900000000000001</v>
      </c>
    </row>
    <row r="1915">
      <c r="A1915" t="inlineStr">
        <is>
          <t>300826</t>
        </is>
      </c>
      <c r="B1915" t="n">
        <v>0.003916190946752309</v>
      </c>
      <c r="C1915" t="n">
        <v>7.791699295223187</v>
      </c>
      <c r="D1915" t="n">
        <v>26.311</v>
      </c>
      <c r="E1915" t="n">
        <v>1.51</v>
      </c>
    </row>
    <row r="1916">
      <c r="A1916" t="inlineStr">
        <is>
          <t>603168</t>
        </is>
      </c>
      <c r="B1916" t="n">
        <v>0.001142526600236445</v>
      </c>
      <c r="C1916" t="n">
        <v>7.785467128027679</v>
      </c>
      <c r="D1916" t="n">
        <v>5.921</v>
      </c>
      <c r="E1916" t="n">
        <v>0.5800000000000001</v>
      </c>
    </row>
    <row r="1917">
      <c r="A1917" t="inlineStr">
        <is>
          <t>002898</t>
        </is>
      </c>
      <c r="B1917" t="n">
        <v>0.001932122800449268</v>
      </c>
      <c r="C1917" t="n">
        <v>7.780612244897944</v>
      </c>
      <c r="D1917" t="n">
        <v>8.013000000000002</v>
      </c>
      <c r="E1917" t="n">
        <v>1.01</v>
      </c>
    </row>
    <row r="1918">
      <c r="A1918" t="inlineStr">
        <is>
          <t>688369</t>
        </is>
      </c>
      <c r="B1918" t="n">
        <v>0.009096557896186155</v>
      </c>
      <c r="C1918" t="n">
        <v>7.777777777777795</v>
      </c>
      <c r="D1918" t="n">
        <v>58.104</v>
      </c>
      <c r="E1918" t="n">
        <v>0.67</v>
      </c>
    </row>
    <row r="1919">
      <c r="A1919" t="inlineStr">
        <is>
          <t>603466</t>
        </is>
      </c>
      <c r="B1919" t="n">
        <v>0.004367295962823116</v>
      </c>
      <c r="C1919" t="n">
        <v>7.777777777777772</v>
      </c>
      <c r="D1919" t="n">
        <v>20.658</v>
      </c>
      <c r="E1919" t="n">
        <v>1.05</v>
      </c>
    </row>
    <row r="1920">
      <c r="A1920" t="inlineStr">
        <is>
          <t>000605</t>
        </is>
      </c>
      <c r="B1920" t="n">
        <v>0.000621403935889633</v>
      </c>
      <c r="C1920" t="n">
        <v>7.773109243697474</v>
      </c>
      <c r="D1920" t="n">
        <v>4.928999999999999</v>
      </c>
      <c r="E1920" t="n">
        <v>0.32</v>
      </c>
    </row>
    <row r="1921">
      <c r="A1921" t="inlineStr">
        <is>
          <t>600159</t>
        </is>
      </c>
      <c r="B1921" t="n">
        <v>0.0002138962181178539</v>
      </c>
      <c r="C1921" t="n">
        <v>7.762557077625565</v>
      </c>
      <c r="D1921" t="n">
        <v>2.274</v>
      </c>
      <c r="E1921" t="n">
        <v>0.49</v>
      </c>
    </row>
    <row r="1922">
      <c r="A1922" t="inlineStr">
        <is>
          <t>000756</t>
        </is>
      </c>
      <c r="B1922" t="n">
        <v>0.001198698167791706</v>
      </c>
      <c r="C1922" t="n">
        <v>7.759699624530647</v>
      </c>
      <c r="D1922" t="n">
        <v>8.295999999999999</v>
      </c>
      <c r="E1922" t="n">
        <v>0.41</v>
      </c>
    </row>
    <row r="1923">
      <c r="A1923" t="inlineStr">
        <is>
          <t>600338</t>
        </is>
      </c>
      <c r="B1923" t="n">
        <v>0.003947891658971985</v>
      </c>
      <c r="C1923" t="n">
        <v>7.747933884297531</v>
      </c>
      <c r="D1923" t="n">
        <v>9.747</v>
      </c>
      <c r="E1923" t="n">
        <v>3.830000000000001</v>
      </c>
    </row>
    <row r="1924">
      <c r="A1924" t="inlineStr">
        <is>
          <t>600575</t>
        </is>
      </c>
      <c r="B1924" t="n">
        <v>0.0001818858560794045</v>
      </c>
      <c r="C1924" t="n">
        <v>7.731958762886593</v>
      </c>
      <c r="D1924" t="n">
        <v>2.015</v>
      </c>
      <c r="E1924" t="n">
        <v>0.34</v>
      </c>
    </row>
    <row r="1925">
      <c r="A1925" t="inlineStr">
        <is>
          <t>002417</t>
        </is>
      </c>
      <c r="B1925" t="n">
        <v>0.00077470336971998</v>
      </c>
      <c r="C1925" t="n">
        <v>7.730263157894735</v>
      </c>
      <c r="D1925" t="n">
        <v>6.321</v>
      </c>
      <c r="E1925" t="n">
        <v>2.2</v>
      </c>
    </row>
    <row r="1926">
      <c r="A1926" t="inlineStr">
        <is>
          <t>300720</t>
        </is>
      </c>
      <c r="B1926" t="n">
        <v>0.002735777983529069</v>
      </c>
      <c r="C1926" t="n">
        <v>7.727044656297033</v>
      </c>
      <c r="D1926" t="n">
        <v>20.521</v>
      </c>
      <c r="E1926" t="n">
        <v>3.53</v>
      </c>
    </row>
    <row r="1927">
      <c r="A1927" t="inlineStr">
        <is>
          <t>688277</t>
        </is>
      </c>
      <c r="B1927" t="n">
        <v>0.007812580562000519</v>
      </c>
      <c r="C1927" t="n">
        <v>7.726027397260271</v>
      </c>
      <c r="D1927" t="n">
        <v>38.79</v>
      </c>
      <c r="E1927" t="n">
        <v>3</v>
      </c>
    </row>
    <row r="1928">
      <c r="A1928" t="inlineStr">
        <is>
          <t>000838</t>
        </is>
      </c>
      <c r="B1928" t="n">
        <v>0.0002430353430353428</v>
      </c>
      <c r="C1928" t="n">
        <v>7.725321888411996</v>
      </c>
      <c r="D1928" t="n">
        <v>2.405</v>
      </c>
      <c r="E1928" t="n">
        <v>0.4</v>
      </c>
    </row>
    <row r="1929">
      <c r="A1929" t="inlineStr">
        <is>
          <t>002337</t>
        </is>
      </c>
      <c r="B1929" t="n">
        <v>0.0002151791988756153</v>
      </c>
      <c r="C1929" t="n">
        <v>7.720588235294112</v>
      </c>
      <c r="D1929" t="n">
        <v>2.846</v>
      </c>
      <c r="E1929" t="n">
        <v>0.4400000000000001</v>
      </c>
    </row>
    <row r="1930">
      <c r="A1930" t="inlineStr">
        <is>
          <t>601107</t>
        </is>
      </c>
      <c r="B1930" t="n">
        <v>0.0002947725729803122</v>
      </c>
      <c r="C1930" t="n">
        <v>7.719298245614037</v>
      </c>
      <c r="D1930" t="n">
        <v>2.946</v>
      </c>
      <c r="E1930" t="n">
        <v>0.06999999999999999</v>
      </c>
    </row>
    <row r="1931">
      <c r="A1931" t="inlineStr">
        <is>
          <t>603389</t>
        </is>
      </c>
      <c r="B1931" t="n">
        <v>0.0002940688018979833</v>
      </c>
      <c r="C1931" t="n">
        <v>7.716049382716039</v>
      </c>
      <c r="D1931" t="n">
        <v>3.372</v>
      </c>
      <c r="E1931" t="n">
        <v>0.25</v>
      </c>
    </row>
    <row r="1932">
      <c r="A1932" t="inlineStr">
        <is>
          <t>600158</t>
        </is>
      </c>
      <c r="B1932" t="n">
        <v>0.002580043442845504</v>
      </c>
      <c r="C1932" t="n">
        <v>7.706592386258126</v>
      </c>
      <c r="D1932" t="n">
        <v>11.049</v>
      </c>
      <c r="E1932" t="n">
        <v>2.14</v>
      </c>
    </row>
    <row r="1933">
      <c r="A1933" t="inlineStr">
        <is>
          <t>002800</t>
        </is>
      </c>
      <c r="B1933" t="n">
        <v>0.001450044581822506</v>
      </c>
      <c r="C1933" t="n">
        <v>7.706535141800241</v>
      </c>
      <c r="D1933" t="n">
        <v>16.823</v>
      </c>
      <c r="E1933" t="n">
        <v>0.8299999999999998</v>
      </c>
    </row>
    <row r="1934">
      <c r="A1934" t="inlineStr">
        <is>
          <t>601126</t>
        </is>
      </c>
      <c r="B1934" t="n">
        <v>0.001627704485488126</v>
      </c>
      <c r="C1934" t="n">
        <v>7.705192629815749</v>
      </c>
      <c r="D1934" t="n">
        <v>6.064</v>
      </c>
      <c r="E1934" t="n">
        <v>1.19</v>
      </c>
    </row>
    <row r="1935">
      <c r="A1935" t="inlineStr">
        <is>
          <t>300607</t>
        </is>
      </c>
      <c r="B1935" t="n">
        <v>0.007291070789065299</v>
      </c>
      <c r="C1935" t="n">
        <v>7.703814510097251</v>
      </c>
      <c r="D1935" t="n">
        <v>41.88500000000001</v>
      </c>
      <c r="E1935" t="n">
        <v>3.569999999999999</v>
      </c>
    </row>
    <row r="1936">
      <c r="A1936" t="inlineStr">
        <is>
          <t>600184</t>
        </is>
      </c>
      <c r="B1936" t="n">
        <v>0.001196398732353789</v>
      </c>
      <c r="C1936" t="n">
        <v>7.699901283316879</v>
      </c>
      <c r="D1936" t="n">
        <v>10.413</v>
      </c>
      <c r="E1936" t="n">
        <v>1.35</v>
      </c>
    </row>
    <row r="1937">
      <c r="A1937" t="inlineStr">
        <is>
          <t>600893</t>
        </is>
      </c>
      <c r="B1937" t="n">
        <v>0.01486200174955024</v>
      </c>
      <c r="C1937" t="n">
        <v>7.692307692307709</v>
      </c>
      <c r="D1937" t="n">
        <v>60.587</v>
      </c>
      <c r="E1937" t="n">
        <v>2.25</v>
      </c>
    </row>
    <row r="1938">
      <c r="A1938" t="inlineStr">
        <is>
          <t>600866</t>
        </is>
      </c>
      <c r="B1938" t="n">
        <v>0.0003950604838709682</v>
      </c>
      <c r="C1938" t="n">
        <v>7.692307692307687</v>
      </c>
      <c r="D1938" t="n">
        <v>3.968</v>
      </c>
      <c r="E1938" t="n">
        <v>0.5</v>
      </c>
    </row>
    <row r="1939">
      <c r="A1939" t="inlineStr">
        <is>
          <t>002855</t>
        </is>
      </c>
      <c r="B1939" t="n">
        <v>0.001200473933649289</v>
      </c>
      <c r="C1939" t="n">
        <v>7.683982683982671</v>
      </c>
      <c r="D1939" t="n">
        <v>9.495000000000001</v>
      </c>
      <c r="E1939" t="n">
        <v>0.62</v>
      </c>
    </row>
    <row r="1940">
      <c r="A1940" t="inlineStr">
        <is>
          <t>002799</t>
        </is>
      </c>
      <c r="B1940" t="n">
        <v>0.001032060751066262</v>
      </c>
      <c r="C1940" t="n">
        <v>7.67555797495918</v>
      </c>
      <c r="D1940" t="n">
        <v>19.226</v>
      </c>
      <c r="E1940" t="n">
        <v>2.92</v>
      </c>
    </row>
    <row r="1941">
      <c r="A1941" t="inlineStr">
        <is>
          <t>603232</t>
        </is>
      </c>
      <c r="B1941" t="n">
        <v>0.003424791323302673</v>
      </c>
      <c r="C1941" t="n">
        <v>7.671232876712319</v>
      </c>
      <c r="D1941" t="n">
        <v>18.809</v>
      </c>
      <c r="E1941" t="n">
        <v>1.24</v>
      </c>
    </row>
    <row r="1942">
      <c r="A1942" t="inlineStr">
        <is>
          <t>600811</t>
        </is>
      </c>
      <c r="B1942" t="n">
        <v>0.0007175570134333022</v>
      </c>
      <c r="C1942" t="n">
        <v>7.667731629392982</v>
      </c>
      <c r="D1942" t="n">
        <v>3.201</v>
      </c>
      <c r="E1942" t="n">
        <v>1.02</v>
      </c>
    </row>
    <row r="1943">
      <c r="A1943" t="inlineStr">
        <is>
          <t>300288</t>
        </is>
      </c>
      <c r="B1943" t="n">
        <v>0.001129733023152765</v>
      </c>
      <c r="C1943" t="n">
        <v>7.665903890160175</v>
      </c>
      <c r="D1943" t="n">
        <v>9.026999999999999</v>
      </c>
      <c r="E1943" t="n">
        <v>1.64</v>
      </c>
    </row>
    <row r="1944">
      <c r="A1944" t="inlineStr">
        <is>
          <t>688528</t>
        </is>
      </c>
      <c r="B1944" t="n">
        <v>0.001452965006635469</v>
      </c>
      <c r="C1944" t="n">
        <v>7.664233576642343</v>
      </c>
      <c r="D1944" t="n">
        <v>14.317</v>
      </c>
      <c r="E1944" t="n">
        <v>1.31</v>
      </c>
    </row>
    <row r="1945">
      <c r="A1945" t="inlineStr">
        <is>
          <t>300920</t>
        </is>
      </c>
      <c r="B1945" t="n">
        <v>0.01462237602710903</v>
      </c>
      <c r="C1945" t="n">
        <v>7.658157602663707</v>
      </c>
      <c r="D1945" t="n">
        <v>45.151</v>
      </c>
      <c r="E1945" t="n">
        <v>12.22</v>
      </c>
    </row>
    <row r="1946">
      <c r="A1946" t="inlineStr">
        <is>
          <t>002381</t>
        </is>
      </c>
      <c r="B1946" t="n">
        <v>0.001618304779080252</v>
      </c>
      <c r="C1946" t="n">
        <v>7.656065959952896</v>
      </c>
      <c r="D1946" t="n">
        <v>8.871999999999998</v>
      </c>
      <c r="E1946" t="n">
        <v>1.62</v>
      </c>
    </row>
    <row r="1947">
      <c r="A1947" t="inlineStr">
        <is>
          <t>000973</t>
        </is>
      </c>
      <c r="B1947" t="n">
        <v>0.0006229129662522207</v>
      </c>
      <c r="C1947" t="n">
        <v>7.651715039577844</v>
      </c>
      <c r="D1947" t="n">
        <v>3.941</v>
      </c>
      <c r="E1947" t="n">
        <v>0.7299999999999999</v>
      </c>
    </row>
    <row r="1948">
      <c r="A1948" t="inlineStr">
        <is>
          <t>600308</t>
        </is>
      </c>
      <c r="B1948" t="n">
        <v>0.001728865625536297</v>
      </c>
      <c r="C1948" t="n">
        <v>7.651245551601416</v>
      </c>
      <c r="D1948" t="n">
        <v>5.827</v>
      </c>
      <c r="E1948" t="n">
        <v>4.39</v>
      </c>
    </row>
    <row r="1949">
      <c r="A1949" t="inlineStr">
        <is>
          <t>300621</t>
        </is>
      </c>
      <c r="B1949" t="n">
        <v>0.001142360655737706</v>
      </c>
      <c r="C1949" t="n">
        <v>7.651006711409392</v>
      </c>
      <c r="D1949" t="n">
        <v>7.625</v>
      </c>
      <c r="E1949" t="n">
        <v>0.67</v>
      </c>
    </row>
    <row r="1950">
      <c r="A1950" t="inlineStr">
        <is>
          <t>002290</t>
        </is>
      </c>
      <c r="B1950" t="n">
        <v>0.0003841776544066617</v>
      </c>
      <c r="C1950" t="n">
        <v>7.650273224043724</v>
      </c>
      <c r="D1950" t="n">
        <v>5.764</v>
      </c>
      <c r="E1950" t="n">
        <v>0.34</v>
      </c>
    </row>
    <row r="1951">
      <c r="A1951" t="inlineStr">
        <is>
          <t>688310</t>
        </is>
      </c>
      <c r="B1951" t="n">
        <v>0.001848140426640854</v>
      </c>
      <c r="C1951" t="n">
        <v>7.650273224043702</v>
      </c>
      <c r="D1951" t="n">
        <v>26.861</v>
      </c>
      <c r="E1951" t="n">
        <v>1.03</v>
      </c>
    </row>
    <row r="1952">
      <c r="A1952" t="inlineStr">
        <is>
          <t>000961</t>
        </is>
      </c>
      <c r="B1952" t="n">
        <v>0.0009719516798791996</v>
      </c>
      <c r="C1952" t="n">
        <v>7.631578947368411</v>
      </c>
      <c r="D1952" t="n">
        <v>7.946999999999998</v>
      </c>
      <c r="E1952" t="n">
        <v>0.8</v>
      </c>
    </row>
    <row r="1953">
      <c r="A1953" t="inlineStr">
        <is>
          <t>002617</t>
        </is>
      </c>
      <c r="B1953" t="n">
        <v>0.0005316073354908303</v>
      </c>
      <c r="C1953" t="n">
        <v>7.628294036061023</v>
      </c>
      <c r="D1953" t="n">
        <v>7.415999999999999</v>
      </c>
      <c r="E1953" t="n">
        <v>4.15</v>
      </c>
    </row>
    <row r="1954">
      <c r="A1954" t="inlineStr">
        <is>
          <t>603992</t>
        </is>
      </c>
      <c r="B1954" t="n">
        <v>0.002194895256441127</v>
      </c>
      <c r="C1954" t="n">
        <v>7.616099071207438</v>
      </c>
      <c r="D1954" t="n">
        <v>16.612</v>
      </c>
      <c r="E1954" t="n">
        <v>2.53</v>
      </c>
    </row>
    <row r="1955">
      <c r="A1955" t="inlineStr">
        <is>
          <t>300667</t>
        </is>
      </c>
      <c r="B1955" t="n">
        <v>0.003623140639986054</v>
      </c>
      <c r="C1955" t="n">
        <v>7.616043262730954</v>
      </c>
      <c r="D1955" t="n">
        <v>22.938</v>
      </c>
      <c r="E1955" t="n">
        <v>1.44</v>
      </c>
    </row>
    <row r="1956">
      <c r="A1956" t="inlineStr">
        <is>
          <t>002819</t>
        </is>
      </c>
      <c r="B1956" t="n">
        <v>0.007941138467950814</v>
      </c>
      <c r="C1956" t="n">
        <v>7.608695652173902</v>
      </c>
      <c r="D1956" t="n">
        <v>33.589</v>
      </c>
      <c r="E1956" t="n">
        <v>0.97</v>
      </c>
    </row>
    <row r="1957">
      <c r="A1957" t="inlineStr">
        <is>
          <t>000601</t>
        </is>
      </c>
      <c r="B1957" t="n">
        <v>0.0005690060562878517</v>
      </c>
      <c r="C1957" t="n">
        <v>7.606679035250474</v>
      </c>
      <c r="D1957" t="n">
        <v>5.613999999999999</v>
      </c>
      <c r="E1957" t="n">
        <v>0.35</v>
      </c>
    </row>
    <row r="1958">
      <c r="A1958" t="inlineStr">
        <is>
          <t>000548</t>
        </is>
      </c>
      <c r="B1958" t="n">
        <v>0.0003279132791327914</v>
      </c>
      <c r="C1958" t="n">
        <v>7.605633802816891</v>
      </c>
      <c r="D1958" t="n">
        <v>3.69</v>
      </c>
      <c r="E1958" t="n">
        <v>0.53</v>
      </c>
    </row>
    <row r="1959">
      <c r="A1959" t="inlineStr">
        <is>
          <t>603797</t>
        </is>
      </c>
      <c r="B1959" t="n">
        <v>0.0007325972950593431</v>
      </c>
      <c r="C1959" t="n">
        <v>7.604017216642767</v>
      </c>
      <c r="D1959" t="n">
        <v>7.246</v>
      </c>
      <c r="E1959" t="n">
        <v>0.18</v>
      </c>
    </row>
    <row r="1960">
      <c r="A1960" t="inlineStr">
        <is>
          <t>000416</t>
        </is>
      </c>
      <c r="B1960" t="n">
        <v>0.0008945218198700095</v>
      </c>
      <c r="C1960" t="n">
        <v>7.600950118764849</v>
      </c>
      <c r="D1960" t="n">
        <v>4.308</v>
      </c>
      <c r="E1960" t="n">
        <v>1.07</v>
      </c>
    </row>
    <row r="1961">
      <c r="A1961" t="inlineStr">
        <is>
          <t>600742</t>
        </is>
      </c>
      <c r="B1961" t="n">
        <v>0.001442220289224747</v>
      </c>
      <c r="C1961" t="n">
        <v>7.596371882086173</v>
      </c>
      <c r="D1961" t="n">
        <v>9.196999999999999</v>
      </c>
      <c r="E1961" t="n">
        <v>1.1</v>
      </c>
    </row>
    <row r="1962">
      <c r="A1962" t="inlineStr">
        <is>
          <t>000021</t>
        </is>
      </c>
      <c r="B1962" t="n">
        <v>0.006238698294452068</v>
      </c>
      <c r="C1962" t="n">
        <v>7.595573440643877</v>
      </c>
      <c r="D1962" t="n">
        <v>20.404</v>
      </c>
      <c r="E1962" t="n">
        <v>2.53</v>
      </c>
    </row>
    <row r="1963">
      <c r="A1963" t="inlineStr">
        <is>
          <t>000055</t>
        </is>
      </c>
      <c r="B1963" t="n">
        <v>0.0003481166464155528</v>
      </c>
      <c r="C1963" t="n">
        <v>7.594936708860756</v>
      </c>
      <c r="D1963" t="n">
        <v>4.115</v>
      </c>
      <c r="E1963" t="n">
        <v>0.51</v>
      </c>
    </row>
    <row r="1964">
      <c r="A1964" t="inlineStr">
        <is>
          <t>002654</t>
        </is>
      </c>
      <c r="B1964" t="n">
        <v>0.0005958116783858147</v>
      </c>
      <c r="C1964" t="n">
        <v>7.594936708860756</v>
      </c>
      <c r="D1964" t="n">
        <v>3.271</v>
      </c>
      <c r="E1964" t="n">
        <v>2.15</v>
      </c>
    </row>
    <row r="1965">
      <c r="A1965" t="inlineStr">
        <is>
          <t>300659</t>
        </is>
      </c>
      <c r="B1965" t="n">
        <v>0.006979377283385134</v>
      </c>
      <c r="C1965" t="n">
        <v>7.591403851521061</v>
      </c>
      <c r="D1965" t="n">
        <v>36.678</v>
      </c>
      <c r="E1965" t="n">
        <v>3.53</v>
      </c>
    </row>
    <row r="1966">
      <c r="A1966" t="inlineStr">
        <is>
          <t>002697</t>
        </is>
      </c>
      <c r="B1966" t="n">
        <v>0.001070122448979592</v>
      </c>
      <c r="C1966" t="n">
        <v>7.588532883642496</v>
      </c>
      <c r="D1966" t="n">
        <v>6.125</v>
      </c>
      <c r="E1966" t="n">
        <v>1.44</v>
      </c>
    </row>
    <row r="1967">
      <c r="A1967" t="inlineStr">
        <is>
          <t>002202</t>
        </is>
      </c>
      <c r="B1967" t="n">
        <v>0.004086168100595637</v>
      </c>
      <c r="C1967" t="n">
        <v>7.585247042449561</v>
      </c>
      <c r="D1967" t="n">
        <v>15.11</v>
      </c>
      <c r="E1967" t="n">
        <v>3.27</v>
      </c>
    </row>
    <row r="1968">
      <c r="A1968" t="inlineStr">
        <is>
          <t>300486</t>
        </is>
      </c>
      <c r="B1968" t="n">
        <v>0.001864530551415796</v>
      </c>
      <c r="C1968" t="n">
        <v>7.583892617449672</v>
      </c>
      <c r="D1968" t="n">
        <v>16.104</v>
      </c>
      <c r="E1968" t="n">
        <v>0.8699999999999999</v>
      </c>
    </row>
    <row r="1969">
      <c r="A1969" t="inlineStr">
        <is>
          <t>002849</t>
        </is>
      </c>
      <c r="B1969" t="n">
        <v>0.001005309734513273</v>
      </c>
      <c r="C1969" t="n">
        <v>7.581573896353166</v>
      </c>
      <c r="D1969" t="n">
        <v>10.848</v>
      </c>
      <c r="E1969" t="n">
        <v>0.9199999999999999</v>
      </c>
    </row>
    <row r="1970">
      <c r="A1970" t="inlineStr">
        <is>
          <t>688168</t>
        </is>
      </c>
      <c r="B1970" t="n">
        <v>0.008501003488522327</v>
      </c>
      <c r="C1970" t="n">
        <v>7.580431908329666</v>
      </c>
      <c r="D1970" t="n">
        <v>46.438</v>
      </c>
      <c r="E1970" t="n">
        <v>1.28</v>
      </c>
    </row>
    <row r="1971">
      <c r="A1971" t="inlineStr">
        <is>
          <t>002514</t>
        </is>
      </c>
      <c r="B1971" t="n">
        <v>0.0002087689231648102</v>
      </c>
      <c r="C1971" t="n">
        <v>7.575757575757569</v>
      </c>
      <c r="D1971" t="n">
        <v>3.501</v>
      </c>
      <c r="E1971" t="n">
        <v>0.6799999999999999</v>
      </c>
    </row>
    <row r="1972">
      <c r="A1972" t="inlineStr">
        <is>
          <t>603819</t>
        </is>
      </c>
      <c r="B1972" t="n">
        <v>0.0008613004308656478</v>
      </c>
      <c r="C1972" t="n">
        <v>7.572614107883813</v>
      </c>
      <c r="D1972" t="n">
        <v>10.212</v>
      </c>
      <c r="E1972" t="n">
        <v>0.41</v>
      </c>
    </row>
    <row r="1973">
      <c r="A1973" t="inlineStr">
        <is>
          <t>002871</t>
        </is>
      </c>
      <c r="B1973" t="n">
        <v>0.001477643260694108</v>
      </c>
      <c r="C1973" t="n">
        <v>7.572016460905351</v>
      </c>
      <c r="D1973" t="n">
        <v>12.39</v>
      </c>
      <c r="E1973" t="n">
        <v>1.04</v>
      </c>
    </row>
    <row r="1974">
      <c r="A1974" t="inlineStr">
        <is>
          <t>601377</t>
        </is>
      </c>
      <c r="B1974" t="n">
        <v>0.001050379806006781</v>
      </c>
      <c r="C1974" t="n">
        <v>7.570207570207588</v>
      </c>
      <c r="D1974" t="n">
        <v>8.557</v>
      </c>
      <c r="E1974" t="n">
        <v>1.46</v>
      </c>
    </row>
    <row r="1975">
      <c r="A1975" t="inlineStr">
        <is>
          <t>603908</t>
        </is>
      </c>
      <c r="B1975" t="n">
        <v>0.00193257594346567</v>
      </c>
      <c r="C1975" t="n">
        <v>7.563451776649766</v>
      </c>
      <c r="D1975" t="n">
        <v>20.377</v>
      </c>
      <c r="E1975" t="n">
        <v>0.43</v>
      </c>
    </row>
    <row r="1976">
      <c r="A1976" t="inlineStr">
        <is>
          <t>688379</t>
        </is>
      </c>
      <c r="B1976" t="n">
        <v>0.002948081121731114</v>
      </c>
      <c r="C1976" t="n">
        <v>7.554671968190863</v>
      </c>
      <c r="D1976" t="n">
        <v>20.611</v>
      </c>
      <c r="E1976" t="n">
        <v>2.38</v>
      </c>
    </row>
    <row r="1977">
      <c r="A1977" t="inlineStr">
        <is>
          <t>002151</t>
        </is>
      </c>
      <c r="B1977" t="n">
        <v>0.005761326223046611</v>
      </c>
      <c r="C1977" t="n">
        <v>7.553524176088522</v>
      </c>
      <c r="D1977" t="n">
        <v>43.13</v>
      </c>
      <c r="E1977" t="n">
        <v>2.29</v>
      </c>
    </row>
    <row r="1978">
      <c r="A1978" t="inlineStr">
        <is>
          <t>002058</t>
        </is>
      </c>
      <c r="B1978" t="n">
        <v>0.00431544996018052</v>
      </c>
      <c r="C1978" t="n">
        <v>7.552083333333348</v>
      </c>
      <c r="D1978" t="n">
        <v>11.301</v>
      </c>
      <c r="E1978" t="n">
        <v>0.82</v>
      </c>
    </row>
    <row r="1979">
      <c r="A1979" t="inlineStr">
        <is>
          <t>600011</t>
        </is>
      </c>
      <c r="B1979" t="n">
        <v>0.0004777777777777777</v>
      </c>
      <c r="C1979" t="n">
        <v>7.552083333333326</v>
      </c>
      <c r="D1979" t="n">
        <v>3.96</v>
      </c>
      <c r="E1979" t="n">
        <v>0.37</v>
      </c>
    </row>
    <row r="1980">
      <c r="A1980" t="inlineStr">
        <is>
          <t>300807</t>
        </is>
      </c>
      <c r="B1980" t="n">
        <v>0.007310466988727858</v>
      </c>
      <c r="C1980" t="n">
        <v>7.543520309477758</v>
      </c>
      <c r="D1980" t="n">
        <v>26.082</v>
      </c>
      <c r="E1980" t="n">
        <v>5.24</v>
      </c>
    </row>
    <row r="1981">
      <c r="A1981" t="inlineStr">
        <is>
          <t>600266</t>
        </is>
      </c>
      <c r="B1981" t="n">
        <v>0.0002553750801453299</v>
      </c>
      <c r="C1981" t="n">
        <v>7.538802660753885</v>
      </c>
      <c r="D1981" t="n">
        <v>4.678999999999999</v>
      </c>
      <c r="E1981" t="n">
        <v>0.49</v>
      </c>
    </row>
    <row r="1982">
      <c r="A1982" t="inlineStr">
        <is>
          <t>601827</t>
        </is>
      </c>
      <c r="B1982" t="n">
        <v>0.0007954431786607388</v>
      </c>
      <c r="C1982" t="n">
        <v>7.536231884057965</v>
      </c>
      <c r="D1982" t="n">
        <v>7.198</v>
      </c>
      <c r="E1982" t="n">
        <v>1.6</v>
      </c>
    </row>
    <row r="1983">
      <c r="A1983" t="inlineStr">
        <is>
          <t>000002</t>
        </is>
      </c>
      <c r="B1983" t="n">
        <v>0.001596000818944927</v>
      </c>
      <c r="C1983" t="n">
        <v>7.529580494800991</v>
      </c>
      <c r="D1983" t="n">
        <v>29.306</v>
      </c>
      <c r="E1983" t="n">
        <v>0.7899999999999999</v>
      </c>
    </row>
    <row r="1984">
      <c r="A1984" t="inlineStr">
        <is>
          <t>002631</t>
        </is>
      </c>
      <c r="B1984" t="n">
        <v>0.001011314246291823</v>
      </c>
      <c r="C1984" t="n">
        <v>7.526881720430101</v>
      </c>
      <c r="D1984" t="n">
        <v>5.798</v>
      </c>
      <c r="E1984" t="n">
        <v>0.51</v>
      </c>
    </row>
    <row r="1985">
      <c r="A1985" t="inlineStr">
        <is>
          <t>603693</t>
        </is>
      </c>
      <c r="B1985" t="n">
        <v>0.001814722753346081</v>
      </c>
      <c r="C1985" t="n">
        <v>7.526881720430101</v>
      </c>
      <c r="D1985" t="n">
        <v>10.46</v>
      </c>
      <c r="E1985" t="n">
        <v>1.51</v>
      </c>
    </row>
    <row r="1986">
      <c r="A1986" t="inlineStr">
        <is>
          <t>000691</t>
        </is>
      </c>
      <c r="B1986" t="n">
        <v>0.001766905867454622</v>
      </c>
      <c r="C1986" t="n">
        <v>7.51565762004176</v>
      </c>
      <c r="D1986" t="n">
        <v>4.738</v>
      </c>
      <c r="E1986" t="n">
        <v>7.19</v>
      </c>
    </row>
    <row r="1987">
      <c r="A1987" t="inlineStr">
        <is>
          <t>300339</t>
        </is>
      </c>
      <c r="B1987" t="n">
        <v>0.001279656160458455</v>
      </c>
      <c r="C1987" t="n">
        <v>7.512315270935965</v>
      </c>
      <c r="D1987" t="n">
        <v>8.376000000000001</v>
      </c>
      <c r="E1987" t="n">
        <v>1.79</v>
      </c>
    </row>
    <row r="1988">
      <c r="A1988" t="inlineStr">
        <is>
          <t>688020</t>
        </is>
      </c>
      <c r="B1988" t="n">
        <v>0.006784196768060831</v>
      </c>
      <c r="C1988" t="n">
        <v>7.504363001745196</v>
      </c>
      <c r="D1988" t="n">
        <v>84.16</v>
      </c>
      <c r="E1988" t="n">
        <v>1.33</v>
      </c>
    </row>
    <row r="1989">
      <c r="A1989" t="inlineStr">
        <is>
          <t>000697</t>
        </is>
      </c>
      <c r="B1989" t="n">
        <v>0.001950827394612875</v>
      </c>
      <c r="C1989" t="n">
        <v>7.499999999999996</v>
      </c>
      <c r="D1989" t="n">
        <v>8.279</v>
      </c>
      <c r="E1989" t="n">
        <v>1.08</v>
      </c>
    </row>
    <row r="1990">
      <c r="A1990" t="inlineStr">
        <is>
          <t>000801</t>
        </is>
      </c>
      <c r="B1990" t="n">
        <v>0.000680596741717006</v>
      </c>
      <c r="C1990" t="n">
        <v>7.499999999999996</v>
      </c>
      <c r="D1990" t="n">
        <v>5.463</v>
      </c>
      <c r="E1990" t="n">
        <v>0.46</v>
      </c>
    </row>
    <row r="1991">
      <c r="A1991" t="inlineStr">
        <is>
          <t>300674</t>
        </is>
      </c>
      <c r="B1991" t="n">
        <v>0.003534913912162788</v>
      </c>
      <c r="C1991" t="n">
        <v>7.499215563225592</v>
      </c>
      <c r="D1991" t="n">
        <v>32.583</v>
      </c>
      <c r="E1991" t="n">
        <v>1.6</v>
      </c>
    </row>
    <row r="1992">
      <c r="A1992" t="inlineStr">
        <is>
          <t>600035</t>
        </is>
      </c>
      <c r="B1992" t="n">
        <v>0.0002097817908201656</v>
      </c>
      <c r="C1992" t="n">
        <v>7.480314960629908</v>
      </c>
      <c r="D1992" t="n">
        <v>2.658</v>
      </c>
      <c r="E1992" t="n">
        <v>0.23</v>
      </c>
    </row>
    <row r="1993">
      <c r="A1993" t="inlineStr">
        <is>
          <t>000952</t>
        </is>
      </c>
      <c r="B1993" t="n">
        <v>0.0004566003106028517</v>
      </c>
      <c r="C1993" t="n">
        <v>7.478005865102633</v>
      </c>
      <c r="D1993" t="n">
        <v>7.083000000000001</v>
      </c>
      <c r="E1993" t="n">
        <v>0.51</v>
      </c>
    </row>
    <row r="1994">
      <c r="A1994" t="inlineStr">
        <is>
          <t>600026</t>
        </is>
      </c>
      <c r="B1994" t="n">
        <v>0.0006191867852604831</v>
      </c>
      <c r="C1994" t="n">
        <v>7.462686567164178</v>
      </c>
      <c r="D1994" t="n">
        <v>6.296</v>
      </c>
      <c r="E1994" t="n">
        <v>0.64</v>
      </c>
    </row>
    <row r="1995">
      <c r="A1995" t="inlineStr">
        <is>
          <t>000926</t>
        </is>
      </c>
      <c r="B1995" t="n">
        <v>0.0004234252409773595</v>
      </c>
      <c r="C1995" t="n">
        <v>7.459207459207473</v>
      </c>
      <c r="D1995" t="n">
        <v>4.461</v>
      </c>
      <c r="E1995" t="n">
        <v>0.5</v>
      </c>
    </row>
    <row r="1996">
      <c r="A1996" t="inlineStr">
        <is>
          <t>601669</t>
        </is>
      </c>
      <c r="B1996" t="n">
        <v>0.0004235621521335809</v>
      </c>
      <c r="C1996" t="n">
        <v>7.458563535911611</v>
      </c>
      <c r="D1996" t="n">
        <v>3.773000000000001</v>
      </c>
      <c r="E1996" t="n">
        <v>0.45</v>
      </c>
    </row>
    <row r="1997">
      <c r="A1997" t="inlineStr">
        <is>
          <t>002983</t>
        </is>
      </c>
      <c r="B1997" t="n">
        <v>0.002776131687242799</v>
      </c>
      <c r="C1997" t="n">
        <v>7.44815911976302</v>
      </c>
      <c r="D1997" t="n">
        <v>24.3</v>
      </c>
      <c r="E1997" t="n">
        <v>2.42</v>
      </c>
    </row>
    <row r="1998">
      <c r="A1998" t="inlineStr">
        <is>
          <t>300174</t>
        </is>
      </c>
      <c r="B1998" t="n">
        <v>0.001757550292844407</v>
      </c>
      <c r="C1998" t="n">
        <v>7.445442875481367</v>
      </c>
      <c r="D1998" t="n">
        <v>15.708</v>
      </c>
      <c r="E1998" t="n">
        <v>0.38</v>
      </c>
    </row>
    <row r="1999">
      <c r="A1999" t="inlineStr">
        <is>
          <t>600617</t>
        </is>
      </c>
      <c r="B1999" t="n">
        <v>0.000769752421959096</v>
      </c>
      <c r="C1999" t="n">
        <v>7.438016528925617</v>
      </c>
      <c r="D1999" t="n">
        <v>3.716</v>
      </c>
      <c r="E1999" t="n">
        <v>0.38</v>
      </c>
    </row>
    <row r="2000">
      <c r="A2000" t="inlineStr">
        <is>
          <t>603798</t>
        </is>
      </c>
      <c r="B2000" t="n">
        <v>0.0009695750708215278</v>
      </c>
      <c r="C2000" t="n">
        <v>7.438016528925617</v>
      </c>
      <c r="D2000" t="n">
        <v>8.824999999999999</v>
      </c>
      <c r="E2000" t="n">
        <v>0.62</v>
      </c>
    </row>
    <row r="2001">
      <c r="A2001" t="inlineStr">
        <is>
          <t>300631</t>
        </is>
      </c>
      <c r="B2001" t="n">
        <v>0.002785284280936454</v>
      </c>
      <c r="C2001" t="n">
        <v>7.434210526315788</v>
      </c>
      <c r="D2001" t="n">
        <v>15.548</v>
      </c>
      <c r="E2001" t="n">
        <v>1.62</v>
      </c>
    </row>
    <row r="2002">
      <c r="A2002" t="inlineStr">
        <is>
          <t>601890</t>
        </is>
      </c>
      <c r="B2002" t="n">
        <v>0.0004757870190439169</v>
      </c>
      <c r="C2002" t="n">
        <v>7.429718875501989</v>
      </c>
      <c r="D2002" t="n">
        <v>5.145999999999999</v>
      </c>
      <c r="E2002" t="n">
        <v>0.9299999999999999</v>
      </c>
    </row>
    <row r="2003">
      <c r="A2003" t="inlineStr">
        <is>
          <t>300879</t>
        </is>
      </c>
      <c r="B2003" t="n">
        <v>0.007990990990990997</v>
      </c>
      <c r="C2003" t="n">
        <v>7.418596844578729</v>
      </c>
      <c r="D2003" t="n">
        <v>29.97</v>
      </c>
      <c r="E2003" t="n">
        <v>14.29</v>
      </c>
    </row>
    <row r="2004">
      <c r="A2004" t="inlineStr">
        <is>
          <t>603912</t>
        </is>
      </c>
      <c r="B2004" t="n">
        <v>0.002029028091701647</v>
      </c>
      <c r="C2004" t="n">
        <v>7.416666666666671</v>
      </c>
      <c r="D2004" t="n">
        <v>12.388</v>
      </c>
      <c r="E2004" t="n">
        <v>0.5599999999999999</v>
      </c>
    </row>
    <row r="2005">
      <c r="A2005" t="inlineStr">
        <is>
          <t>000905</t>
        </is>
      </c>
      <c r="B2005" t="n">
        <v>0.0006000462748727439</v>
      </c>
      <c r="C2005" t="n">
        <v>7.407407407407396</v>
      </c>
      <c r="D2005" t="n">
        <v>6.483</v>
      </c>
      <c r="E2005" t="n">
        <v>0.4899999999999999</v>
      </c>
    </row>
    <row r="2006">
      <c r="A2006" t="inlineStr">
        <is>
          <t>002169</t>
        </is>
      </c>
      <c r="B2006" t="n">
        <v>0.0009975678203928901</v>
      </c>
      <c r="C2006" t="n">
        <v>7.407407407407396</v>
      </c>
      <c r="D2006" t="n">
        <v>6.414</v>
      </c>
      <c r="E2006" t="n">
        <v>1.08</v>
      </c>
    </row>
    <row r="2007">
      <c r="A2007" t="inlineStr">
        <is>
          <t>300536</t>
        </is>
      </c>
      <c r="B2007" t="n">
        <v>0.002370796197266787</v>
      </c>
      <c r="C2007" t="n">
        <v>7.40463724756919</v>
      </c>
      <c r="D2007" t="n">
        <v>13.464</v>
      </c>
      <c r="E2007" t="n">
        <v>0.65</v>
      </c>
    </row>
    <row r="2008">
      <c r="A2008" t="inlineStr">
        <is>
          <t>603867</t>
        </is>
      </c>
      <c r="B2008" t="n">
        <v>0.002407196518740507</v>
      </c>
      <c r="C2008" t="n">
        <v>7.402597402597388</v>
      </c>
      <c r="D2008" t="n">
        <v>24.359</v>
      </c>
      <c r="E2008" t="n">
        <v>3.13</v>
      </c>
    </row>
    <row r="2009">
      <c r="A2009" t="inlineStr">
        <is>
          <t>688081</t>
        </is>
      </c>
      <c r="B2009" t="n">
        <v>0.002743831845530695</v>
      </c>
      <c r="C2009" t="n">
        <v>7.398373983739837</v>
      </c>
      <c r="D2009" t="n">
        <v>25.429</v>
      </c>
      <c r="E2009" t="n">
        <v>0.89</v>
      </c>
    </row>
    <row r="2010">
      <c r="A2010" t="inlineStr">
        <is>
          <t>603897</t>
        </is>
      </c>
      <c r="B2010" t="n">
        <v>0.001189561382014212</v>
      </c>
      <c r="C2010" t="n">
        <v>7.395498392282951</v>
      </c>
      <c r="D2010" t="n">
        <v>16.32400000000001</v>
      </c>
      <c r="E2010" t="n">
        <v>1.43</v>
      </c>
    </row>
    <row r="2011">
      <c r="A2011" t="inlineStr">
        <is>
          <t>002717</t>
        </is>
      </c>
      <c r="B2011" t="n">
        <v>0.0003755102040816327</v>
      </c>
      <c r="C2011" t="n">
        <v>7.3943661971831</v>
      </c>
      <c r="D2011" t="n">
        <v>2.94</v>
      </c>
      <c r="E2011" t="n">
        <v>1.35</v>
      </c>
    </row>
    <row r="2012">
      <c r="A2012" t="inlineStr">
        <is>
          <t>603586</t>
        </is>
      </c>
      <c r="B2012" t="n">
        <v>0.0008168505516549651</v>
      </c>
      <c r="C2012" t="n">
        <v>7.393850658857981</v>
      </c>
      <c r="D2012" t="n">
        <v>13.958</v>
      </c>
      <c r="E2012" t="n">
        <v>0.38</v>
      </c>
    </row>
    <row r="2013">
      <c r="A2013" t="inlineStr">
        <is>
          <t>601699</t>
        </is>
      </c>
      <c r="B2013" t="n">
        <v>0.001142661448140901</v>
      </c>
      <c r="C2013" t="n">
        <v>7.393715341959317</v>
      </c>
      <c r="D2013" t="n">
        <v>5.621</v>
      </c>
      <c r="E2013" t="n">
        <v>0.8399999999999999</v>
      </c>
    </row>
    <row r="2014">
      <c r="A2014" t="inlineStr">
        <is>
          <t>002326</t>
        </is>
      </c>
      <c r="B2014" t="n">
        <v>0.001740590233048365</v>
      </c>
      <c r="C2014" t="n">
        <v>7.384987893462469</v>
      </c>
      <c r="D2014" t="n">
        <v>8.539</v>
      </c>
      <c r="E2014" t="n">
        <v>1.58</v>
      </c>
    </row>
    <row r="2015">
      <c r="A2015" t="inlineStr">
        <is>
          <t>601019</t>
        </is>
      </c>
      <c r="B2015" t="n">
        <v>0.0003793078844095612</v>
      </c>
      <c r="C2015" t="n">
        <v>7.380073800738018</v>
      </c>
      <c r="D2015" t="n">
        <v>5.606</v>
      </c>
      <c r="E2015" t="n">
        <v>0.12</v>
      </c>
    </row>
    <row r="2016">
      <c r="A2016" t="inlineStr">
        <is>
          <t>000560</t>
        </is>
      </c>
      <c r="B2016" t="n">
        <v>0.0002593508911944664</v>
      </c>
      <c r="C2016" t="n">
        <v>7.377049180327866</v>
      </c>
      <c r="D2016" t="n">
        <v>3.759</v>
      </c>
      <c r="E2016" t="n">
        <v>0.8</v>
      </c>
    </row>
    <row r="2017">
      <c r="A2017" t="inlineStr">
        <is>
          <t>600429</t>
        </is>
      </c>
      <c r="B2017" t="n">
        <v>0.0004868277659322446</v>
      </c>
      <c r="C2017" t="n">
        <v>7.371007371007376</v>
      </c>
      <c r="D2017" t="n">
        <v>4.221</v>
      </c>
      <c r="E2017" t="n">
        <v>0.29</v>
      </c>
    </row>
    <row r="2018">
      <c r="A2018" t="inlineStr">
        <is>
          <t>600814</t>
        </is>
      </c>
      <c r="B2018" t="n">
        <v>0.0004789736690370944</v>
      </c>
      <c r="C2018" t="n">
        <v>7.370517928286846</v>
      </c>
      <c r="D2018" t="n">
        <v>5.203</v>
      </c>
      <c r="E2018" t="n">
        <v>0.22</v>
      </c>
    </row>
    <row r="2019">
      <c r="A2019" t="inlineStr">
        <is>
          <t>000965</t>
        </is>
      </c>
      <c r="B2019" t="n">
        <v>0.0003350316102640391</v>
      </c>
      <c r="C2019" t="n">
        <v>7.364341085271309</v>
      </c>
      <c r="D2019" t="n">
        <v>2.689</v>
      </c>
      <c r="E2019" t="n">
        <v>0.41</v>
      </c>
    </row>
    <row r="2020">
      <c r="A2020" t="inlineStr">
        <is>
          <t>300666</t>
        </is>
      </c>
      <c r="B2020" t="n">
        <v>0.005316678336367456</v>
      </c>
      <c r="C2020" t="n">
        <v>7.363136504900791</v>
      </c>
      <c r="D2020" t="n">
        <v>42.846</v>
      </c>
      <c r="E2020" t="n">
        <v>2.15</v>
      </c>
    </row>
    <row r="2021">
      <c r="A2021" t="inlineStr">
        <is>
          <t>600076</t>
        </is>
      </c>
      <c r="B2021" t="n">
        <v>0.0005928892889288928</v>
      </c>
      <c r="C2021" t="n">
        <v>7.361963190184051</v>
      </c>
      <c r="D2021" t="n">
        <v>3.333</v>
      </c>
      <c r="E2021" t="n">
        <v>0.71</v>
      </c>
    </row>
    <row r="2022">
      <c r="A2022" t="inlineStr">
        <is>
          <t>688551</t>
        </is>
      </c>
      <c r="B2022" t="n">
        <v>0.004651708276143489</v>
      </c>
      <c r="C2022" t="n">
        <v>7.360793287566736</v>
      </c>
      <c r="D2022" t="n">
        <v>26.957</v>
      </c>
      <c r="E2022" t="n">
        <v>2.31</v>
      </c>
    </row>
    <row r="2023">
      <c r="A2023" t="inlineStr">
        <is>
          <t>000532</t>
        </is>
      </c>
      <c r="B2023" t="n">
        <v>0.0008838533927686959</v>
      </c>
      <c r="C2023" t="n">
        <v>7.357512953367862</v>
      </c>
      <c r="D2023" t="n">
        <v>10.095</v>
      </c>
      <c r="E2023" t="n">
        <v>0.5600000000000002</v>
      </c>
    </row>
    <row r="2024">
      <c r="A2024" t="inlineStr">
        <is>
          <t>600405</t>
        </is>
      </c>
      <c r="B2024" t="n">
        <v>0.0009632859204287775</v>
      </c>
      <c r="C2024" t="n">
        <v>7.352941176470607</v>
      </c>
      <c r="D2024" t="n">
        <v>4.851</v>
      </c>
      <c r="E2024" t="n">
        <v>4.140000000000001</v>
      </c>
    </row>
    <row r="2025">
      <c r="A2025" t="inlineStr">
        <is>
          <t>601677</t>
        </is>
      </c>
      <c r="B2025" t="n">
        <v>0.005368293281020111</v>
      </c>
      <c r="C2025" t="n">
        <v>7.351984385165911</v>
      </c>
      <c r="D2025" t="n">
        <v>16.312</v>
      </c>
      <c r="E2025" t="n">
        <v>2.97</v>
      </c>
    </row>
    <row r="2026">
      <c r="A2026" t="inlineStr">
        <is>
          <t>000948</t>
        </is>
      </c>
      <c r="B2026" t="n">
        <v>0.001518828643331045</v>
      </c>
      <c r="C2026" t="n">
        <v>7.351225204200684</v>
      </c>
      <c r="D2026" t="n">
        <v>8.741999999999999</v>
      </c>
      <c r="E2026" t="n">
        <v>0.75</v>
      </c>
    </row>
    <row r="2027">
      <c r="A2027" t="inlineStr">
        <is>
          <t>600469</t>
        </is>
      </c>
      <c r="B2027" t="n">
        <v>0.0008615763546798036</v>
      </c>
      <c r="C2027" t="n">
        <v>7.33752620545074</v>
      </c>
      <c r="D2027" t="n">
        <v>4.872</v>
      </c>
      <c r="E2027" t="n">
        <v>1.22</v>
      </c>
    </row>
    <row r="2028">
      <c r="A2028" t="inlineStr">
        <is>
          <t>000555</t>
        </is>
      </c>
      <c r="B2028" t="n">
        <v>0.002373548578199054</v>
      </c>
      <c r="C2028" t="n">
        <v>7.337367624810875</v>
      </c>
      <c r="D2028" t="n">
        <v>13.504</v>
      </c>
      <c r="E2028" t="n">
        <v>1.07</v>
      </c>
    </row>
    <row r="2029">
      <c r="A2029" t="inlineStr">
        <is>
          <t>603648</t>
        </is>
      </c>
      <c r="B2029" t="n">
        <v>0.0008259453781512601</v>
      </c>
      <c r="C2029" t="n">
        <v>7.336956521739135</v>
      </c>
      <c r="D2029" t="n">
        <v>7.616000000000001</v>
      </c>
      <c r="E2029" t="n">
        <v>0.42</v>
      </c>
    </row>
    <row r="2030">
      <c r="A2030" t="inlineStr">
        <is>
          <t>300247</t>
        </is>
      </c>
      <c r="B2030" t="n">
        <v>0.0001954383464005703</v>
      </c>
      <c r="C2030" t="n">
        <v>7.326007326007322</v>
      </c>
      <c r="D2030" t="n">
        <v>2.806</v>
      </c>
      <c r="E2030" t="n">
        <v>1.69</v>
      </c>
    </row>
    <row r="2031">
      <c r="A2031" t="inlineStr">
        <is>
          <t>600388</t>
        </is>
      </c>
      <c r="B2031" t="n">
        <v>0.0009753554502369676</v>
      </c>
      <c r="C2031" t="n">
        <v>7.326007326007322</v>
      </c>
      <c r="D2031" t="n">
        <v>8.440000000000001</v>
      </c>
      <c r="E2031" t="n">
        <v>0.4899999999999999</v>
      </c>
    </row>
    <row r="2032">
      <c r="A2032" t="inlineStr">
        <is>
          <t>601886</t>
        </is>
      </c>
      <c r="B2032" t="n">
        <v>0.000397431648715824</v>
      </c>
      <c r="C2032" t="n">
        <v>7.325383304940369</v>
      </c>
      <c r="D2032" t="n">
        <v>6.035</v>
      </c>
      <c r="E2032" t="n">
        <v>1.06</v>
      </c>
    </row>
    <row r="2033">
      <c r="A2033" t="inlineStr">
        <is>
          <t>600744</t>
        </is>
      </c>
      <c r="B2033" t="n">
        <v>0.0005370696557245803</v>
      </c>
      <c r="C2033" t="n">
        <v>7.317073170731714</v>
      </c>
      <c r="D2033" t="n">
        <v>2.498</v>
      </c>
      <c r="E2033" t="n">
        <v>1.82</v>
      </c>
    </row>
    <row r="2034">
      <c r="A2034" t="inlineStr">
        <is>
          <t>300766</t>
        </is>
      </c>
      <c r="B2034" t="n">
        <v>0.002827862516391747</v>
      </c>
      <c r="C2034" t="n">
        <v>7.308503162333091</v>
      </c>
      <c r="D2034" t="n">
        <v>14.489</v>
      </c>
      <c r="E2034" t="n">
        <v>2.27</v>
      </c>
    </row>
    <row r="2035">
      <c r="A2035" t="inlineStr">
        <is>
          <t>000570</t>
        </is>
      </c>
      <c r="B2035" t="n">
        <v>0.0007335515548281501</v>
      </c>
      <c r="C2035" t="n">
        <v>7.306889352818358</v>
      </c>
      <c r="D2035" t="n">
        <v>4.888</v>
      </c>
      <c r="E2035" t="n">
        <v>2.56</v>
      </c>
    </row>
    <row r="2036">
      <c r="A2036" t="inlineStr">
        <is>
          <t>601375</t>
        </is>
      </c>
      <c r="B2036" t="n">
        <v>0.0005792717701250274</v>
      </c>
      <c r="C2036" t="n">
        <v>7.30593607305936</v>
      </c>
      <c r="D2036" t="n">
        <v>4.559</v>
      </c>
      <c r="E2036" t="n">
        <v>2.89</v>
      </c>
    </row>
    <row r="2037">
      <c r="A2037" t="inlineStr">
        <is>
          <t>600129</t>
        </is>
      </c>
      <c r="B2037" t="n">
        <v>0.002608879692151311</v>
      </c>
      <c r="C2037" t="n">
        <v>7.304216867469893</v>
      </c>
      <c r="D2037" t="n">
        <v>13.773</v>
      </c>
      <c r="E2037" t="n">
        <v>0.48</v>
      </c>
    </row>
    <row r="2038">
      <c r="A2038" t="inlineStr">
        <is>
          <t>600083</t>
        </is>
      </c>
      <c r="B2038" t="n">
        <v>0.0006947735191637635</v>
      </c>
      <c r="C2038" t="n">
        <v>7.303370786516861</v>
      </c>
      <c r="D2038" t="n">
        <v>5.74</v>
      </c>
      <c r="E2038" t="n">
        <v>0.39</v>
      </c>
    </row>
    <row r="2039">
      <c r="A2039" t="inlineStr">
        <is>
          <t>300132</t>
        </is>
      </c>
      <c r="B2039" t="n">
        <v>0.003055389120396437</v>
      </c>
      <c r="C2039" t="n">
        <v>7.302709069493507</v>
      </c>
      <c r="D2039" t="n">
        <v>17.758</v>
      </c>
      <c r="E2039" t="n">
        <v>2.11</v>
      </c>
    </row>
    <row r="2040">
      <c r="A2040" t="inlineStr">
        <is>
          <t>300805</t>
        </is>
      </c>
      <c r="B2040" t="n">
        <v>0.002206648540169613</v>
      </c>
      <c r="C2040" t="n">
        <v>7.302631578947372</v>
      </c>
      <c r="D2040" t="n">
        <v>15.447</v>
      </c>
      <c r="E2040" t="n">
        <v>1.6</v>
      </c>
    </row>
    <row r="2041">
      <c r="A2041" t="inlineStr">
        <is>
          <t>600624</t>
        </is>
      </c>
      <c r="B2041" t="n">
        <v>0.0007645915534122463</v>
      </c>
      <c r="C2041" t="n">
        <v>7.302533532041733</v>
      </c>
      <c r="D2041" t="n">
        <v>6.842999999999999</v>
      </c>
      <c r="E2041" t="n">
        <v>0.9400000000000001</v>
      </c>
    </row>
    <row r="2042">
      <c r="A2042" t="inlineStr">
        <is>
          <t>600501</t>
        </is>
      </c>
      <c r="B2042" t="n">
        <v>0.0008463636363636347</v>
      </c>
      <c r="C2042" t="n">
        <v>7.294117647058806</v>
      </c>
      <c r="D2042" t="n">
        <v>8.800000000000001</v>
      </c>
      <c r="E2042" t="n">
        <v>1.09</v>
      </c>
    </row>
    <row r="2043">
      <c r="A2043" t="inlineStr">
        <is>
          <t>300753</t>
        </is>
      </c>
      <c r="B2043" t="n">
        <v>0.005189313922874404</v>
      </c>
      <c r="C2043" t="n">
        <v>7.293742526903157</v>
      </c>
      <c r="D2043" t="n">
        <v>25.828</v>
      </c>
      <c r="E2043" t="n">
        <v>2.3</v>
      </c>
    </row>
    <row r="2044">
      <c r="A2044" t="inlineStr">
        <is>
          <t>603029</t>
        </is>
      </c>
      <c r="B2044" t="n">
        <v>0.001466529492455417</v>
      </c>
      <c r="C2044" t="n">
        <v>7.291666666666652</v>
      </c>
      <c r="D2044" t="n">
        <v>10.935</v>
      </c>
      <c r="E2044" t="n">
        <v>0.6000000000000001</v>
      </c>
    </row>
    <row r="2045">
      <c r="A2045" t="inlineStr">
        <is>
          <t>600055</t>
        </is>
      </c>
      <c r="B2045" t="n">
        <v>0.003962954244519644</v>
      </c>
      <c r="C2045" t="n">
        <v>7.287449392712553</v>
      </c>
      <c r="D2045" t="n">
        <v>13.594</v>
      </c>
      <c r="E2045" t="n">
        <v>6.890000000000001</v>
      </c>
    </row>
    <row r="2046">
      <c r="A2046" t="inlineStr">
        <is>
          <t>600509</t>
        </is>
      </c>
      <c r="B2046" t="n">
        <v>0.001146724023825282</v>
      </c>
      <c r="C2046" t="n">
        <v>7.284768211920523</v>
      </c>
      <c r="D2046" t="n">
        <v>4.533000000000001</v>
      </c>
      <c r="E2046" t="n">
        <v>1.63</v>
      </c>
    </row>
    <row r="2047">
      <c r="A2047" t="inlineStr">
        <is>
          <t>002598</t>
        </is>
      </c>
      <c r="B2047" t="n">
        <v>0.0004073089700996693</v>
      </c>
      <c r="C2047" t="n">
        <v>7.279029462738307</v>
      </c>
      <c r="D2047" t="n">
        <v>6.019999999999999</v>
      </c>
      <c r="E2047" t="n">
        <v>0.6699999999999999</v>
      </c>
    </row>
    <row r="2048">
      <c r="A2048" t="inlineStr">
        <is>
          <t>002947</t>
        </is>
      </c>
      <c r="B2048" t="n">
        <v>0.004625653089018205</v>
      </c>
      <c r="C2048" t="n">
        <v>7.276771528439774</v>
      </c>
      <c r="D2048" t="n">
        <v>32.30799999999999</v>
      </c>
      <c r="E2048" t="n">
        <v>1.96</v>
      </c>
    </row>
    <row r="2049">
      <c r="A2049" t="inlineStr">
        <is>
          <t>000519</t>
        </is>
      </c>
      <c r="B2049" t="n">
        <v>0.0005271523178807952</v>
      </c>
      <c r="C2049" t="n">
        <v>7.274826789838329</v>
      </c>
      <c r="D2049" t="n">
        <v>9.059999999999999</v>
      </c>
      <c r="E2049" t="n">
        <v>1.78</v>
      </c>
    </row>
    <row r="2050">
      <c r="A2050" t="inlineStr">
        <is>
          <t>002671</t>
        </is>
      </c>
      <c r="B2050" t="n">
        <v>0.0007068274180438909</v>
      </c>
      <c r="C2050" t="n">
        <v>7.262569832402233</v>
      </c>
      <c r="D2050" t="n">
        <v>3.691</v>
      </c>
      <c r="E2050" t="n">
        <v>0.49</v>
      </c>
    </row>
    <row r="2051">
      <c r="A2051" t="inlineStr">
        <is>
          <t>300532</t>
        </is>
      </c>
      <c r="B2051" t="n">
        <v>0.001306289162218611</v>
      </c>
      <c r="C2051" t="n">
        <v>7.261904761904758</v>
      </c>
      <c r="D2051" t="n">
        <v>8.618</v>
      </c>
      <c r="E2051" t="n">
        <v>1.07</v>
      </c>
    </row>
    <row r="2052">
      <c r="A2052" t="inlineStr">
        <is>
          <t>300706</t>
        </is>
      </c>
      <c r="B2052" t="n">
        <v>0.002962855015423894</v>
      </c>
      <c r="C2052" t="n">
        <v>7.25893824485373</v>
      </c>
      <c r="D2052" t="n">
        <v>18.802</v>
      </c>
      <c r="E2052" t="n">
        <v>2.23</v>
      </c>
    </row>
    <row r="2053">
      <c r="A2053" t="inlineStr">
        <is>
          <t>000004</t>
        </is>
      </c>
      <c r="B2053" t="n">
        <v>0.004785210084033613</v>
      </c>
      <c r="C2053" t="n">
        <v>7.252124645892355</v>
      </c>
      <c r="D2053" t="n">
        <v>17.85</v>
      </c>
      <c r="E2053" t="n">
        <v>2.15</v>
      </c>
    </row>
    <row r="2054">
      <c r="A2054" t="inlineStr">
        <is>
          <t>600644</t>
        </is>
      </c>
      <c r="B2054" t="n">
        <v>0.000459762586983217</v>
      </c>
      <c r="C2054" t="n">
        <v>7.249466950959493</v>
      </c>
      <c r="D2054" t="n">
        <v>4.886</v>
      </c>
      <c r="E2054" t="n">
        <v>0.48</v>
      </c>
    </row>
    <row r="2055">
      <c r="A2055" t="inlineStr">
        <is>
          <t>300193</t>
        </is>
      </c>
      <c r="B2055" t="n">
        <v>0.0005794408852649972</v>
      </c>
      <c r="C2055" t="n">
        <v>7.24852071005917</v>
      </c>
      <c r="D2055" t="n">
        <v>6.868</v>
      </c>
      <c r="E2055" t="n">
        <v>0.4</v>
      </c>
    </row>
    <row r="2056">
      <c r="A2056" t="inlineStr">
        <is>
          <t>300709</t>
        </is>
      </c>
      <c r="B2056" t="n">
        <v>0.006955614847551664</v>
      </c>
      <c r="C2056" t="n">
        <v>7.244283995186529</v>
      </c>
      <c r="D2056" t="n">
        <v>42.539</v>
      </c>
      <c r="E2056" t="n">
        <v>2.03</v>
      </c>
    </row>
    <row r="2057">
      <c r="A2057" t="inlineStr">
        <is>
          <t>688021</t>
        </is>
      </c>
      <c r="B2057" t="n">
        <v>0.01747801898419424</v>
      </c>
      <c r="C2057" t="n">
        <v>7.237846086766941</v>
      </c>
      <c r="D2057" t="n">
        <v>46.249</v>
      </c>
      <c r="E2057" t="n">
        <v>2.16</v>
      </c>
    </row>
    <row r="2058">
      <c r="A2058" t="inlineStr">
        <is>
          <t>300031</t>
        </is>
      </c>
      <c r="B2058" t="n">
        <v>0.002827748624088058</v>
      </c>
      <c r="C2058" t="n">
        <v>7.236842105263164</v>
      </c>
      <c r="D2058" t="n">
        <v>15.626</v>
      </c>
      <c r="E2058" t="n">
        <v>1.53</v>
      </c>
    </row>
    <row r="2059">
      <c r="A2059" t="inlineStr">
        <is>
          <t>300812</t>
        </is>
      </c>
      <c r="B2059" t="n">
        <v>0.004863867218344333</v>
      </c>
      <c r="C2059" t="n">
        <v>7.228915662650603</v>
      </c>
      <c r="D2059" t="n">
        <v>31.661</v>
      </c>
      <c r="E2059" t="n">
        <v>1.35</v>
      </c>
    </row>
    <row r="2060">
      <c r="A2060" t="inlineStr">
        <is>
          <t>600596</t>
        </is>
      </c>
      <c r="B2060" t="n">
        <v>0.004930942264433894</v>
      </c>
      <c r="C2060" t="n">
        <v>7.223672758920796</v>
      </c>
      <c r="D2060" t="n">
        <v>12.003</v>
      </c>
      <c r="E2060" t="n">
        <v>8.889999999999999</v>
      </c>
    </row>
    <row r="2061">
      <c r="A2061" t="inlineStr">
        <is>
          <t>002839</t>
        </is>
      </c>
      <c r="B2061" t="n">
        <v>0.0002779527559055115</v>
      </c>
      <c r="C2061" t="n">
        <v>7.222222222222219</v>
      </c>
      <c r="D2061" t="n">
        <v>5.715</v>
      </c>
      <c r="E2061" t="n">
        <v>2.13</v>
      </c>
    </row>
    <row r="2062">
      <c r="A2062" t="inlineStr">
        <is>
          <t>600125</t>
        </is>
      </c>
      <c r="B2062" t="n">
        <v>0.0004948412698412705</v>
      </c>
      <c r="C2062" t="n">
        <v>7.216494845360844</v>
      </c>
      <c r="D2062" t="n">
        <v>5.04</v>
      </c>
      <c r="E2062" t="n">
        <v>0.9099999999999999</v>
      </c>
    </row>
    <row r="2063">
      <c r="A2063" t="inlineStr">
        <is>
          <t>603663</t>
        </is>
      </c>
      <c r="B2063" t="n">
        <v>0.001750644338326681</v>
      </c>
      <c r="C2063" t="n">
        <v>7.216494845360821</v>
      </c>
      <c r="D2063" t="n">
        <v>15.287</v>
      </c>
      <c r="E2063" t="n">
        <v>0.9400000000000001</v>
      </c>
    </row>
    <row r="2064">
      <c r="A2064" t="inlineStr">
        <is>
          <t>601588</t>
        </is>
      </c>
      <c r="B2064" t="n">
        <v>0.0001894421392346702</v>
      </c>
      <c r="C2064" t="n">
        <v>7.211538461538458</v>
      </c>
      <c r="D2064" t="n">
        <v>2.169</v>
      </c>
      <c r="E2064" t="n">
        <v>0.38</v>
      </c>
    </row>
    <row r="2065">
      <c r="A2065" t="inlineStr">
        <is>
          <t>300518</t>
        </is>
      </c>
      <c r="B2065" t="n">
        <v>0.01693207433147002</v>
      </c>
      <c r="C2065" t="n">
        <v>7.209714141158607</v>
      </c>
      <c r="D2065" t="n">
        <v>39.714</v>
      </c>
      <c r="E2065" t="n">
        <v>2.74</v>
      </c>
    </row>
    <row r="2066">
      <c r="A2066" t="inlineStr">
        <is>
          <t>600551</t>
        </is>
      </c>
      <c r="B2066" t="n">
        <v>0.0007562248995983936</v>
      </c>
      <c r="C2066" t="n">
        <v>7.208588957055229</v>
      </c>
      <c r="D2066" t="n">
        <v>6.723000000000001</v>
      </c>
      <c r="E2066" t="n">
        <v>0.37</v>
      </c>
    </row>
    <row r="2067">
      <c r="A2067" t="inlineStr">
        <is>
          <t>603556</t>
        </is>
      </c>
      <c r="B2067" t="n">
        <v>0.001251704318671668</v>
      </c>
      <c r="C2067" t="n">
        <v>7.207953603976791</v>
      </c>
      <c r="D2067" t="n">
        <v>12.527</v>
      </c>
      <c r="E2067" t="n">
        <v>0.33</v>
      </c>
    </row>
    <row r="2068">
      <c r="A2068" t="inlineStr">
        <is>
          <t>300224</t>
        </is>
      </c>
      <c r="B2068" t="n">
        <v>0.006905119922474364</v>
      </c>
      <c r="C2068" t="n">
        <v>7.205764611689358</v>
      </c>
      <c r="D2068" t="n">
        <v>12.383</v>
      </c>
      <c r="E2068" t="n">
        <v>2.57</v>
      </c>
    </row>
    <row r="2069">
      <c r="A2069" t="inlineStr">
        <is>
          <t>603855</t>
        </is>
      </c>
      <c r="B2069" t="n">
        <v>0.002811308445088803</v>
      </c>
      <c r="C2069" t="n">
        <v>7.200000000000006</v>
      </c>
      <c r="D2069" t="n">
        <v>16.554</v>
      </c>
      <c r="E2069" t="n">
        <v>1.03</v>
      </c>
    </row>
    <row r="2070">
      <c r="A2070" t="inlineStr">
        <is>
          <t>603365</t>
        </is>
      </c>
      <c r="B2070" t="n">
        <v>0.001253120464441219</v>
      </c>
      <c r="C2070" t="n">
        <v>7.196969696969702</v>
      </c>
      <c r="D2070" t="n">
        <v>13.78</v>
      </c>
      <c r="E2070" t="n">
        <v>0.34</v>
      </c>
    </row>
    <row r="2071">
      <c r="A2071" t="inlineStr">
        <is>
          <t>600521</t>
        </is>
      </c>
      <c r="B2071" t="n">
        <v>0.007166158781074581</v>
      </c>
      <c r="C2071" t="n">
        <v>7.19557195571956</v>
      </c>
      <c r="D2071" t="n">
        <v>27.434</v>
      </c>
      <c r="E2071" t="n">
        <v>1.35</v>
      </c>
    </row>
    <row r="2072">
      <c r="A2072" t="inlineStr">
        <is>
          <t>002144</t>
        </is>
      </c>
      <c r="B2072" t="n">
        <v>0.0007712709721903008</v>
      </c>
      <c r="C2072" t="n">
        <v>7.194244604316546</v>
      </c>
      <c r="D2072" t="n">
        <v>8.702</v>
      </c>
      <c r="E2072" t="n">
        <v>1.3</v>
      </c>
    </row>
    <row r="2073">
      <c r="A2073" t="inlineStr">
        <is>
          <t>002132</t>
        </is>
      </c>
      <c r="B2073" t="n">
        <v>0.0003544488711819391</v>
      </c>
      <c r="C2073" t="n">
        <v>7.191780821917804</v>
      </c>
      <c r="D2073" t="n">
        <v>3.012</v>
      </c>
      <c r="E2073" t="n">
        <v>2.86</v>
      </c>
    </row>
    <row r="2074">
      <c r="A2074" t="inlineStr">
        <is>
          <t>002590</t>
        </is>
      </c>
      <c r="B2074" t="n">
        <v>0.0004780254777070065</v>
      </c>
      <c r="C2074" t="n">
        <v>7.190635451505001</v>
      </c>
      <c r="D2074" t="n">
        <v>6.279999999999999</v>
      </c>
      <c r="E2074" t="n">
        <v>0.51</v>
      </c>
    </row>
    <row r="2075">
      <c r="A2075" t="inlineStr">
        <is>
          <t>000062</t>
        </is>
      </c>
      <c r="B2075" t="n">
        <v>0.0007846656786679454</v>
      </c>
      <c r="C2075" t="n">
        <v>7.188353048225649</v>
      </c>
      <c r="D2075" t="n">
        <v>11.471</v>
      </c>
      <c r="E2075" t="n">
        <v>0.24</v>
      </c>
    </row>
    <row r="2076">
      <c r="A2076" t="inlineStr">
        <is>
          <t>002436</t>
        </is>
      </c>
      <c r="B2076" t="n">
        <v>0.001595407685098407</v>
      </c>
      <c r="C2076" t="n">
        <v>7.18562874251496</v>
      </c>
      <c r="D2076" t="n">
        <v>8.536000000000001</v>
      </c>
      <c r="E2076" t="n">
        <v>1.44</v>
      </c>
    </row>
    <row r="2077">
      <c r="A2077" t="inlineStr">
        <is>
          <t>300690</t>
        </is>
      </c>
      <c r="B2077" t="n">
        <v>0.005786185799010758</v>
      </c>
      <c r="C2077" t="n">
        <v>7.177734375</v>
      </c>
      <c r="D2077" t="n">
        <v>42.65900000000001</v>
      </c>
      <c r="E2077" t="n">
        <v>4.57</v>
      </c>
    </row>
    <row r="2078">
      <c r="A2078" t="inlineStr">
        <is>
          <t>601163</t>
        </is>
      </c>
      <c r="B2078" t="n">
        <v>0.006409555465633853</v>
      </c>
      <c r="C2078" t="n">
        <v>7.175141242937855</v>
      </c>
      <c r="D2078" t="n">
        <v>17.299</v>
      </c>
      <c r="E2078" t="n">
        <v>1.93</v>
      </c>
    </row>
    <row r="2079">
      <c r="A2079" t="inlineStr">
        <is>
          <t>000017</t>
        </is>
      </c>
      <c r="B2079" t="n">
        <v>0.000262369337979094</v>
      </c>
      <c r="C2079" t="n">
        <v>7.17488789237668</v>
      </c>
      <c r="D2079" t="n">
        <v>2.296</v>
      </c>
      <c r="E2079" t="n">
        <v>0.6899999999999999</v>
      </c>
    </row>
    <row r="2080">
      <c r="A2080" t="inlineStr">
        <is>
          <t>603668</t>
        </is>
      </c>
      <c r="B2080" t="n">
        <v>0.0008752762996316009</v>
      </c>
      <c r="C2080" t="n">
        <v>7.173601147776187</v>
      </c>
      <c r="D2080" t="n">
        <v>7.328999999999999</v>
      </c>
      <c r="E2080" t="n">
        <v>1.25</v>
      </c>
    </row>
    <row r="2081">
      <c r="A2081" t="inlineStr">
        <is>
          <t>000027</t>
        </is>
      </c>
      <c r="B2081" t="n">
        <v>0.0005136915077989604</v>
      </c>
      <c r="C2081" t="n">
        <v>7.168458781362008</v>
      </c>
      <c r="D2081" t="n">
        <v>5.77</v>
      </c>
      <c r="E2081" t="n">
        <v>0.5600000000000001</v>
      </c>
    </row>
    <row r="2082">
      <c r="A2082" t="inlineStr">
        <is>
          <t>603221</t>
        </is>
      </c>
      <c r="B2082" t="n">
        <v>0.001007456103147</v>
      </c>
      <c r="C2082" t="n">
        <v>7.1620411817368</v>
      </c>
      <c r="D2082" t="n">
        <v>11.789</v>
      </c>
      <c r="E2082" t="n">
        <v>1.94</v>
      </c>
    </row>
    <row r="2083">
      <c r="A2083" t="inlineStr">
        <is>
          <t>300610</t>
        </is>
      </c>
      <c r="B2083" t="n">
        <v>0.003216964881421728</v>
      </c>
      <c r="C2083" t="n">
        <v>7.160804020100486</v>
      </c>
      <c r="D2083" t="n">
        <v>16.487</v>
      </c>
      <c r="E2083" t="n">
        <v>3.27</v>
      </c>
    </row>
    <row r="2084">
      <c r="A2084" t="inlineStr">
        <is>
          <t>603585</t>
        </is>
      </c>
      <c r="B2084" t="n">
        <v>0.001230158515106355</v>
      </c>
      <c r="C2084" t="n">
        <v>7.158043940467751</v>
      </c>
      <c r="D2084" t="n">
        <v>14.762</v>
      </c>
      <c r="E2084" t="n">
        <v>0.2500000000000001</v>
      </c>
    </row>
    <row r="2085">
      <c r="A2085" t="inlineStr">
        <is>
          <t>300678</t>
        </is>
      </c>
      <c r="B2085" t="n">
        <v>0.003088378393958612</v>
      </c>
      <c r="C2085" t="n">
        <v>7.155742633794349</v>
      </c>
      <c r="D2085" t="n">
        <v>17.347</v>
      </c>
      <c r="E2085" t="n">
        <v>1.37</v>
      </c>
    </row>
    <row r="2086">
      <c r="A2086" t="inlineStr">
        <is>
          <t>600455</t>
        </is>
      </c>
      <c r="B2086" t="n">
        <v>0.002448341042773114</v>
      </c>
      <c r="C2086" t="n">
        <v>7.155322862129143</v>
      </c>
      <c r="D2086" t="n">
        <v>17.511</v>
      </c>
      <c r="E2086" t="n">
        <v>0.8699999999999999</v>
      </c>
    </row>
    <row r="2087">
      <c r="A2087" t="inlineStr">
        <is>
          <t>000939</t>
        </is>
      </c>
      <c r="B2087" t="n">
        <v>1.920529801324503e-05</v>
      </c>
      <c r="C2087" t="n">
        <v>7.14285714285714</v>
      </c>
      <c r="D2087" t="n">
        <v>0.151</v>
      </c>
      <c r="E2087" t="n">
        <v>2.222</v>
      </c>
    </row>
    <row r="2088">
      <c r="A2088" t="inlineStr">
        <is>
          <t>002533</t>
        </is>
      </c>
      <c r="B2088" t="n">
        <v>0.0005425136391190127</v>
      </c>
      <c r="C2088" t="n">
        <v>7.14285714285714</v>
      </c>
      <c r="D2088" t="n">
        <v>4.949</v>
      </c>
      <c r="E2088" t="n">
        <v>0.65</v>
      </c>
    </row>
    <row r="2089">
      <c r="A2089" t="inlineStr">
        <is>
          <t>002584</t>
        </is>
      </c>
      <c r="B2089" t="n">
        <v>0.0007500931098696464</v>
      </c>
      <c r="C2089" t="n">
        <v>7.14285714285714</v>
      </c>
      <c r="D2089" t="n">
        <v>5.369999999999999</v>
      </c>
      <c r="E2089" t="n">
        <v>3.52</v>
      </c>
    </row>
    <row r="2090">
      <c r="A2090" t="inlineStr">
        <is>
          <t>603628</t>
        </is>
      </c>
      <c r="B2090" t="n">
        <v>0.0008264297979130895</v>
      </c>
      <c r="C2090" t="n">
        <v>7.14285714285714</v>
      </c>
      <c r="D2090" t="n">
        <v>7.571</v>
      </c>
      <c r="E2090" t="n">
        <v>0.8100000000000002</v>
      </c>
    </row>
    <row r="2091">
      <c r="A2091" t="inlineStr">
        <is>
          <t>603139</t>
        </is>
      </c>
      <c r="B2091" t="n">
        <v>0.001340071923966095</v>
      </c>
      <c r="C2091" t="n">
        <v>7.128712871287135</v>
      </c>
      <c r="D2091" t="n">
        <v>15.572</v>
      </c>
      <c r="E2091" t="n">
        <v>0.25</v>
      </c>
    </row>
    <row r="2092">
      <c r="A2092" t="inlineStr">
        <is>
          <t>603007</t>
        </is>
      </c>
      <c r="B2092" t="n">
        <v>0.001200100341159942</v>
      </c>
      <c r="C2092" t="n">
        <v>7.128309572301417</v>
      </c>
      <c r="D2092" t="n">
        <v>4.983</v>
      </c>
      <c r="E2092" t="n">
        <v>0.58</v>
      </c>
    </row>
    <row r="2093">
      <c r="A2093" t="inlineStr">
        <is>
          <t>300729</t>
        </is>
      </c>
      <c r="B2093" t="n">
        <v>0.01254710051369393</v>
      </c>
      <c r="C2093" t="n">
        <v>7.126823793490455</v>
      </c>
      <c r="D2093" t="n">
        <v>36.403</v>
      </c>
      <c r="E2093" t="n">
        <v>1.66</v>
      </c>
    </row>
    <row r="2094">
      <c r="A2094" t="inlineStr">
        <is>
          <t>300504</t>
        </is>
      </c>
      <c r="B2094" t="n">
        <v>0.002172478562678645</v>
      </c>
      <c r="C2094" t="n">
        <v>7.122905027932958</v>
      </c>
      <c r="D2094" t="n">
        <v>14.694</v>
      </c>
      <c r="E2094" t="n">
        <v>1.93</v>
      </c>
    </row>
    <row r="2095">
      <c r="A2095" t="inlineStr">
        <is>
          <t>300700</t>
        </is>
      </c>
      <c r="B2095" t="n">
        <v>0.002241783496575119</v>
      </c>
      <c r="C2095" t="n">
        <v>7.119529719137807</v>
      </c>
      <c r="D2095" t="n">
        <v>15.621</v>
      </c>
      <c r="E2095" t="n">
        <v>2.68</v>
      </c>
    </row>
    <row r="2096">
      <c r="A2096" t="inlineStr">
        <is>
          <t>300092</t>
        </is>
      </c>
      <c r="B2096" t="n">
        <v>0.001695230885692657</v>
      </c>
      <c r="C2096" t="n">
        <v>7.11562897077509</v>
      </c>
      <c r="D2096" t="n">
        <v>7.926</v>
      </c>
      <c r="E2096" t="n">
        <v>1.68</v>
      </c>
    </row>
    <row r="2097">
      <c r="A2097" t="inlineStr">
        <is>
          <t>600968</t>
        </is>
      </c>
      <c r="B2097" t="n">
        <v>0.0002630136986301376</v>
      </c>
      <c r="C2097" t="n">
        <v>7.111111111111112</v>
      </c>
      <c r="D2097" t="n">
        <v>2.336</v>
      </c>
      <c r="E2097" t="n">
        <v>2.49</v>
      </c>
    </row>
    <row r="2098">
      <c r="A2098" t="inlineStr">
        <is>
          <t>000885</t>
        </is>
      </c>
      <c r="B2098" t="n">
        <v>0.0008818481848184812</v>
      </c>
      <c r="C2098" t="n">
        <v>7.110091743119251</v>
      </c>
      <c r="D2098" t="n">
        <v>9.09</v>
      </c>
      <c r="E2098" t="n">
        <v>0.72</v>
      </c>
    </row>
    <row r="2099">
      <c r="A2099" t="inlineStr">
        <is>
          <t>000707</t>
        </is>
      </c>
      <c r="B2099" t="n">
        <v>0.0003249411764705888</v>
      </c>
      <c r="C2099" t="n">
        <v>7.109004739336489</v>
      </c>
      <c r="D2099" t="n">
        <v>2.125</v>
      </c>
      <c r="E2099" t="n">
        <v>0.64</v>
      </c>
    </row>
    <row r="2100">
      <c r="A2100" t="inlineStr">
        <is>
          <t>603590</t>
        </is>
      </c>
      <c r="B2100" t="n">
        <v>0.0024374224398019</v>
      </c>
      <c r="C2100" t="n">
        <v>7.107341327873651</v>
      </c>
      <c r="D2100" t="n">
        <v>35.134</v>
      </c>
      <c r="E2100" t="n">
        <v>0.9099999999999999</v>
      </c>
    </row>
    <row r="2101">
      <c r="A2101" t="inlineStr">
        <is>
          <t>600736</t>
        </is>
      </c>
      <c r="B2101" t="n">
        <v>0.0004031375324368958</v>
      </c>
      <c r="C2101" t="n">
        <v>7.090464547677255</v>
      </c>
      <c r="D2101" t="n">
        <v>4.239</v>
      </c>
      <c r="E2101" t="n">
        <v>0.3099999999999999</v>
      </c>
    </row>
    <row r="2102">
      <c r="A2102" t="inlineStr">
        <is>
          <t>300665</t>
        </is>
      </c>
      <c r="B2102" t="n">
        <v>0.001890809628008751</v>
      </c>
      <c r="C2102" t="n">
        <v>7.08994708994708</v>
      </c>
      <c r="D2102" t="n">
        <v>9.597</v>
      </c>
      <c r="E2102" t="n">
        <v>2.36</v>
      </c>
    </row>
    <row r="2103">
      <c r="A2103" t="inlineStr">
        <is>
          <t>601000</t>
        </is>
      </c>
      <c r="B2103" t="n">
        <v>0.0001689684569479968</v>
      </c>
      <c r="C2103" t="n">
        <v>7.079646017699126</v>
      </c>
      <c r="D2103" t="n">
        <v>2.346</v>
      </c>
      <c r="E2103" t="n">
        <v>0.4</v>
      </c>
    </row>
    <row r="2104">
      <c r="A2104" t="inlineStr">
        <is>
          <t>002041</t>
        </is>
      </c>
      <c r="B2104" t="n">
        <v>0.005065427408412483</v>
      </c>
      <c r="C2104" t="n">
        <v>7.078142695356737</v>
      </c>
      <c r="D2104" t="n">
        <v>18.425</v>
      </c>
      <c r="E2104" t="n">
        <v>2.64</v>
      </c>
    </row>
    <row r="2105">
      <c r="A2105" t="inlineStr">
        <is>
          <t>002857</t>
        </is>
      </c>
      <c r="B2105" t="n">
        <v>0.001705076325535179</v>
      </c>
      <c r="C2105" t="n">
        <v>7.077205882352944</v>
      </c>
      <c r="D2105" t="n">
        <v>11.071</v>
      </c>
      <c r="E2105" t="n">
        <v>0.4</v>
      </c>
    </row>
    <row r="2106">
      <c r="A2106" t="inlineStr">
        <is>
          <t>002215</t>
        </is>
      </c>
      <c r="B2106" t="n">
        <v>0.0006993172835070069</v>
      </c>
      <c r="C2106" t="n">
        <v>7.076350093109873</v>
      </c>
      <c r="D2106" t="n">
        <v>5.565999999999999</v>
      </c>
      <c r="E2106" t="n">
        <v>1.23</v>
      </c>
    </row>
    <row r="2107">
      <c r="A2107" t="inlineStr">
        <is>
          <t>600665</t>
        </is>
      </c>
      <c r="B2107" t="n">
        <v>0.0002403087478559172</v>
      </c>
      <c r="C2107" t="n">
        <v>7.067137809187263</v>
      </c>
      <c r="D2107" t="n">
        <v>2.915</v>
      </c>
      <c r="E2107" t="n">
        <v>0.2</v>
      </c>
    </row>
    <row r="2108">
      <c r="A2108" t="inlineStr">
        <is>
          <t>002035</t>
        </is>
      </c>
      <c r="B2108" t="n">
        <v>0.0007221417485773412</v>
      </c>
      <c r="C2108" t="n">
        <v>7.065217391304346</v>
      </c>
      <c r="D2108" t="n">
        <v>7.731999999999999</v>
      </c>
      <c r="E2108" t="n">
        <v>1.33</v>
      </c>
    </row>
    <row r="2109">
      <c r="A2109" t="inlineStr">
        <is>
          <t>002437</t>
        </is>
      </c>
      <c r="B2109" t="n">
        <v>0.0003245204964272285</v>
      </c>
      <c r="C2109" t="n">
        <v>7.058823529411762</v>
      </c>
      <c r="D2109" t="n">
        <v>2.659</v>
      </c>
      <c r="E2109" t="n">
        <v>0.74</v>
      </c>
    </row>
    <row r="2110">
      <c r="A2110" t="inlineStr">
        <is>
          <t>603009</t>
        </is>
      </c>
      <c r="B2110" t="n">
        <v>0.0004783505154639186</v>
      </c>
      <c r="C2110" t="n">
        <v>7.058823529411762</v>
      </c>
      <c r="D2110" t="n">
        <v>5.238</v>
      </c>
      <c r="E2110" t="n">
        <v>0.6</v>
      </c>
    </row>
    <row r="2111">
      <c r="A2111" t="inlineStr">
        <is>
          <t>603860</t>
        </is>
      </c>
      <c r="B2111" t="n">
        <v>0.002659844961240314</v>
      </c>
      <c r="C2111" t="n">
        <v>7.056978567694738</v>
      </c>
      <c r="D2111" t="n">
        <v>19.35</v>
      </c>
      <c r="E2111" t="n">
        <v>0.36</v>
      </c>
    </row>
    <row r="2112">
      <c r="A2112" t="inlineStr">
        <is>
          <t>600708</t>
        </is>
      </c>
      <c r="B2112" t="n">
        <v>0.0001885567890691719</v>
      </c>
      <c r="C2112" t="n">
        <v>7.048458149779746</v>
      </c>
      <c r="D2112" t="n">
        <v>2.342</v>
      </c>
      <c r="E2112" t="n">
        <v>0.27</v>
      </c>
    </row>
    <row r="2113">
      <c r="A2113" t="inlineStr">
        <is>
          <t>603328</t>
        </is>
      </c>
      <c r="B2113" t="n">
        <v>0.001250321904476719</v>
      </c>
      <c r="C2113" t="n">
        <v>7.044410413476254</v>
      </c>
      <c r="D2113" t="n">
        <v>6.678999999999999</v>
      </c>
      <c r="E2113" t="n">
        <v>0.34</v>
      </c>
    </row>
    <row r="2114">
      <c r="A2114" t="inlineStr">
        <is>
          <t>600771</t>
        </is>
      </c>
      <c r="B2114" t="n">
        <v>0.005659806806195523</v>
      </c>
      <c r="C2114" t="n">
        <v>7.043073341094308</v>
      </c>
      <c r="D2114" t="n">
        <v>18.013</v>
      </c>
      <c r="E2114" t="n">
        <v>4.43</v>
      </c>
    </row>
    <row r="2115">
      <c r="A2115" t="inlineStr">
        <is>
          <t>600635</t>
        </is>
      </c>
      <c r="B2115" t="n">
        <v>0.0004008185153824443</v>
      </c>
      <c r="C2115" t="n">
        <v>7.038123167155419</v>
      </c>
      <c r="D2115" t="n">
        <v>3.542999999999999</v>
      </c>
      <c r="E2115" t="n">
        <v>0.48</v>
      </c>
    </row>
    <row r="2116">
      <c r="A2116" t="inlineStr">
        <is>
          <t>002746</t>
        </is>
      </c>
      <c r="B2116" t="n">
        <v>0.001773062015503877</v>
      </c>
      <c r="C2116" t="n">
        <v>7.035175879396993</v>
      </c>
      <c r="D2116" t="n">
        <v>10.32</v>
      </c>
      <c r="E2116" t="n">
        <v>1.1</v>
      </c>
    </row>
    <row r="2117">
      <c r="A2117" t="inlineStr">
        <is>
          <t>002815</t>
        </is>
      </c>
      <c r="B2117" t="n">
        <v>0.001610634480508888</v>
      </c>
      <c r="C2117" t="n">
        <v>7.029288702928871</v>
      </c>
      <c r="D2117" t="n">
        <v>12.262</v>
      </c>
      <c r="E2117" t="n">
        <v>0.9099999999999999</v>
      </c>
    </row>
    <row r="2118">
      <c r="A2118" t="inlineStr">
        <is>
          <t>300512</t>
        </is>
      </c>
      <c r="B2118" t="n">
        <v>0.001738295057177961</v>
      </c>
      <c r="C2118" t="n">
        <v>7.024390243902445</v>
      </c>
      <c r="D2118" t="n">
        <v>10.581</v>
      </c>
      <c r="E2118" t="n">
        <v>1.09</v>
      </c>
    </row>
    <row r="2119">
      <c r="A2119" t="inlineStr">
        <is>
          <t>000598</t>
        </is>
      </c>
      <c r="B2119" t="n">
        <v>0.0002816360601001669</v>
      </c>
      <c r="C2119" t="n">
        <v>7.021276595744674</v>
      </c>
      <c r="D2119" t="n">
        <v>4.792</v>
      </c>
      <c r="E2119" t="n">
        <v>0.4</v>
      </c>
    </row>
    <row r="2120">
      <c r="A2120" t="inlineStr">
        <is>
          <t>300251</t>
        </is>
      </c>
      <c r="B2120" t="n">
        <v>0.001886345626333435</v>
      </c>
      <c r="C2120" t="n">
        <v>7.018867924528305</v>
      </c>
      <c r="D2120" t="n">
        <v>13.124</v>
      </c>
      <c r="E2120" t="n">
        <v>1.11</v>
      </c>
    </row>
    <row r="2121">
      <c r="A2121" t="inlineStr">
        <is>
          <t>600784</t>
        </is>
      </c>
      <c r="B2121" t="n">
        <v>0.0009049058756417574</v>
      </c>
      <c r="C2121" t="n">
        <v>7.017543859649122</v>
      </c>
      <c r="D2121" t="n">
        <v>5.258999999999999</v>
      </c>
      <c r="E2121" t="n">
        <v>1.29</v>
      </c>
    </row>
    <row r="2122">
      <c r="A2122" t="inlineStr">
        <is>
          <t>600550</t>
        </is>
      </c>
      <c r="B2122" t="n">
        <v>0.0004812030075187975</v>
      </c>
      <c r="C2122" t="n">
        <v>7.012987012987004</v>
      </c>
      <c r="D2122" t="n">
        <v>3.990000000000001</v>
      </c>
      <c r="E2122" t="n">
        <v>0.34</v>
      </c>
    </row>
    <row r="2123">
      <c r="A2123" t="inlineStr">
        <is>
          <t>002772</t>
        </is>
      </c>
      <c r="B2123" t="n">
        <v>0.00166321783958758</v>
      </c>
      <c r="C2123" t="n">
        <v>7.011070110701079</v>
      </c>
      <c r="D2123" t="n">
        <v>8.340999999999999</v>
      </c>
      <c r="E2123" t="n">
        <v>1.79</v>
      </c>
    </row>
    <row r="2124">
      <c r="A2124" t="inlineStr">
        <is>
          <t>002397</t>
        </is>
      </c>
      <c r="B2124" t="n">
        <v>0.0005907997909043387</v>
      </c>
      <c r="C2124" t="n">
        <v>7.008086253369283</v>
      </c>
      <c r="D2124" t="n">
        <v>3.826000000000001</v>
      </c>
      <c r="E2124" t="n">
        <v>1.07</v>
      </c>
    </row>
    <row r="2125">
      <c r="A2125" t="inlineStr">
        <is>
          <t>002036</t>
        </is>
      </c>
      <c r="B2125" t="n">
        <v>0.001645793855871374</v>
      </c>
      <c r="C2125" t="n">
        <v>7.001972386587751</v>
      </c>
      <c r="D2125" t="n">
        <v>10.449</v>
      </c>
      <c r="E2125" t="n">
        <v>1.72</v>
      </c>
    </row>
    <row r="2126">
      <c r="A2126" t="inlineStr">
        <is>
          <t>600560</t>
        </is>
      </c>
      <c r="B2126" t="n">
        <v>0.0009573414202678802</v>
      </c>
      <c r="C2126" t="n">
        <v>6.994818652849744</v>
      </c>
      <c r="D2126" t="n">
        <v>7.914</v>
      </c>
      <c r="E2126" t="n">
        <v>0.6399999999999999</v>
      </c>
    </row>
    <row r="2127">
      <c r="A2127" t="inlineStr">
        <is>
          <t>300023</t>
        </is>
      </c>
      <c r="B2127" t="n">
        <v>0.0009984469370146664</v>
      </c>
      <c r="C2127" t="n">
        <v>6.992230854606007</v>
      </c>
      <c r="D2127" t="n">
        <v>9.272</v>
      </c>
      <c r="E2127" t="n">
        <v>2.14</v>
      </c>
    </row>
    <row r="2128">
      <c r="A2128" t="inlineStr">
        <is>
          <t>002093</t>
        </is>
      </c>
      <c r="B2128" t="n">
        <v>0.0008604790419161677</v>
      </c>
      <c r="C2128" t="n">
        <v>6.988352745424287</v>
      </c>
      <c r="D2128" t="n">
        <v>6.179</v>
      </c>
      <c r="E2128" t="n">
        <v>0.5599999999999999</v>
      </c>
    </row>
    <row r="2129">
      <c r="A2129" t="inlineStr">
        <is>
          <t>603017</t>
        </is>
      </c>
      <c r="B2129" t="n">
        <v>0.0007556745182012856</v>
      </c>
      <c r="C2129" t="n">
        <v>6.984478935698446</v>
      </c>
      <c r="D2129" t="n">
        <v>9.34</v>
      </c>
      <c r="E2129" t="n">
        <v>0.4600000000000001</v>
      </c>
    </row>
    <row r="2130">
      <c r="A2130" t="inlineStr">
        <is>
          <t>600847</t>
        </is>
      </c>
      <c r="B2130" t="n">
        <v>0.0009855958043663844</v>
      </c>
      <c r="C2130" t="n">
        <v>6.979695431472077</v>
      </c>
      <c r="D2130" t="n">
        <v>8.199</v>
      </c>
      <c r="E2130" t="n">
        <v>0.8200000000000001</v>
      </c>
    </row>
    <row r="2131">
      <c r="A2131" t="inlineStr">
        <is>
          <t>600157</t>
        </is>
      </c>
      <c r="B2131" t="n">
        <v>9.398043641835968e-05</v>
      </c>
      <c r="C2131" t="n">
        <v>6.976744186046502</v>
      </c>
      <c r="D2131" t="n">
        <v>1.329</v>
      </c>
      <c r="E2131" t="n">
        <v>0.3</v>
      </c>
    </row>
    <row r="2132">
      <c r="A2132" t="inlineStr">
        <is>
          <t>600141</t>
        </is>
      </c>
      <c r="B2132" t="n">
        <v>0.004886732543776795</v>
      </c>
      <c r="C2132" t="n">
        <v>6.973180076628349</v>
      </c>
      <c r="D2132" t="n">
        <v>13.763</v>
      </c>
      <c r="E2132" t="n">
        <v>6.06</v>
      </c>
    </row>
    <row r="2133">
      <c r="A2133" t="inlineStr">
        <is>
          <t>300011</t>
        </is>
      </c>
      <c r="B2133" t="n">
        <v>0.0007482232483437059</v>
      </c>
      <c r="C2133" t="n">
        <v>6.967213114754101</v>
      </c>
      <c r="D2133" t="n">
        <v>4.981</v>
      </c>
      <c r="E2133" t="n">
        <v>1.8</v>
      </c>
    </row>
    <row r="2134">
      <c r="A2134" t="inlineStr">
        <is>
          <t>601186</t>
        </is>
      </c>
      <c r="B2134" t="n">
        <v>0.0007490620490620485</v>
      </c>
      <c r="C2134" t="n">
        <v>6.967213114754101</v>
      </c>
      <c r="D2134" t="n">
        <v>7.623000000000002</v>
      </c>
      <c r="E2134" t="n">
        <v>0.4000000000000001</v>
      </c>
    </row>
    <row r="2135">
      <c r="A2135" t="inlineStr">
        <is>
          <t>603309</t>
        </is>
      </c>
      <c r="B2135" t="n">
        <v>0.0008232094776521275</v>
      </c>
      <c r="C2135" t="n">
        <v>6.967213114754101</v>
      </c>
      <c r="D2135" t="n">
        <v>12.999</v>
      </c>
      <c r="E2135" t="n">
        <v>0.89</v>
      </c>
    </row>
    <row r="2136">
      <c r="A2136" t="inlineStr">
        <is>
          <t>002298</t>
        </is>
      </c>
      <c r="B2136" t="n">
        <v>0.0007548407562492083</v>
      </c>
      <c r="C2136" t="n">
        <v>6.964520367936933</v>
      </c>
      <c r="D2136" t="n">
        <v>7.881</v>
      </c>
      <c r="E2136" t="n">
        <v>1.38</v>
      </c>
    </row>
    <row r="2137">
      <c r="A2137" t="inlineStr">
        <is>
          <t>603019</t>
        </is>
      </c>
      <c r="B2137" t="n">
        <v>0.002544262570019793</v>
      </c>
      <c r="C2137" t="n">
        <v>6.963979416809618</v>
      </c>
      <c r="D2137" t="n">
        <v>29.813</v>
      </c>
      <c r="E2137" t="n">
        <v>1.37</v>
      </c>
    </row>
    <row r="2138">
      <c r="A2138" t="inlineStr">
        <is>
          <t>300137</t>
        </is>
      </c>
      <c r="B2138" t="n">
        <v>0.0005542450515295271</v>
      </c>
      <c r="C2138" t="n">
        <v>6.960950764006801</v>
      </c>
      <c r="D2138" t="n">
        <v>6.113</v>
      </c>
      <c r="E2138" t="n">
        <v>0.82</v>
      </c>
    </row>
    <row r="2139">
      <c r="A2139" t="inlineStr">
        <is>
          <t>600007</t>
        </is>
      </c>
      <c r="B2139" t="n">
        <v>0.0006763485121344661</v>
      </c>
      <c r="C2139" t="n">
        <v>6.96035242290749</v>
      </c>
      <c r="D2139" t="n">
        <v>11.661</v>
      </c>
      <c r="E2139" t="n">
        <v>0.06999999999999999</v>
      </c>
    </row>
    <row r="2140">
      <c r="A2140" t="inlineStr">
        <is>
          <t>300414</t>
        </is>
      </c>
      <c r="B2140" t="n">
        <v>0.001550486522760319</v>
      </c>
      <c r="C2140" t="n">
        <v>6.955530216647676</v>
      </c>
      <c r="D2140" t="n">
        <v>8.941000000000001</v>
      </c>
      <c r="E2140" t="n">
        <v>1.19</v>
      </c>
    </row>
    <row r="2141">
      <c r="A2141" t="inlineStr">
        <is>
          <t>600731</t>
        </is>
      </c>
      <c r="B2141" t="n">
        <v>0.001371183079973563</v>
      </c>
      <c r="C2141" t="n">
        <v>6.955530216647676</v>
      </c>
      <c r="D2141" t="n">
        <v>9.077999999999999</v>
      </c>
      <c r="E2141" t="n">
        <v>1.87</v>
      </c>
    </row>
    <row r="2142">
      <c r="A2142" t="inlineStr">
        <is>
          <t>300808</t>
        </is>
      </c>
      <c r="B2142" t="n">
        <v>0.002459333944393521</v>
      </c>
      <c r="C2142" t="n">
        <v>6.955177743431218</v>
      </c>
      <c r="D2142" t="n">
        <v>13.092</v>
      </c>
      <c r="E2142" t="n">
        <v>2.36</v>
      </c>
    </row>
    <row r="2143">
      <c r="A2143" t="inlineStr">
        <is>
          <t>300505</t>
        </is>
      </c>
      <c r="B2143" t="n">
        <v>0.001206206329634198</v>
      </c>
      <c r="C2143" t="n">
        <v>6.951219512195128</v>
      </c>
      <c r="D2143" t="n">
        <v>17.031</v>
      </c>
      <c r="E2143" t="n">
        <v>5.16</v>
      </c>
    </row>
    <row r="2144">
      <c r="A2144" t="inlineStr">
        <is>
          <t>688009</t>
        </is>
      </c>
      <c r="B2144" t="n">
        <v>0.0005575244879786286</v>
      </c>
      <c r="C2144" t="n">
        <v>6.946983546617913</v>
      </c>
      <c r="D2144" t="n">
        <v>5.615</v>
      </c>
      <c r="E2144" t="n">
        <v>0.95</v>
      </c>
    </row>
    <row r="2145">
      <c r="A2145" t="inlineStr">
        <is>
          <t>600993</t>
        </is>
      </c>
      <c r="B2145" t="n">
        <v>0.002344717653946458</v>
      </c>
      <c r="C2145" t="n">
        <v>6.946778711484591</v>
      </c>
      <c r="D2145" t="n">
        <v>18.789</v>
      </c>
      <c r="E2145" t="n">
        <v>2.13</v>
      </c>
    </row>
    <row r="2146">
      <c r="A2146" t="inlineStr">
        <is>
          <t>688096</t>
        </is>
      </c>
      <c r="B2146" t="n">
        <v>0.00241472536034281</v>
      </c>
      <c r="C2146" t="n">
        <v>6.939854593522798</v>
      </c>
      <c r="D2146" t="n">
        <v>15.402</v>
      </c>
      <c r="E2146" t="n">
        <v>1.78</v>
      </c>
    </row>
    <row r="2147">
      <c r="A2147" t="inlineStr">
        <is>
          <t>600760</t>
        </is>
      </c>
      <c r="B2147" t="n">
        <v>0.01310067839999999</v>
      </c>
      <c r="C2147" t="n">
        <v>6.938502673796787</v>
      </c>
      <c r="D2147" t="n">
        <v>78.12499999999999</v>
      </c>
      <c r="E2147" t="n">
        <v>1.21</v>
      </c>
    </row>
    <row r="2148">
      <c r="A2148" t="inlineStr">
        <is>
          <t>300560</t>
        </is>
      </c>
      <c r="B2148" t="n">
        <v>0.002645146379044685</v>
      </c>
      <c r="C2148" t="n">
        <v>6.931464174454827</v>
      </c>
      <c r="D2148" t="n">
        <v>12.98</v>
      </c>
      <c r="E2148" t="n">
        <v>1.03</v>
      </c>
    </row>
    <row r="2149">
      <c r="A2149" t="inlineStr">
        <is>
          <t>601518</t>
        </is>
      </c>
      <c r="B2149" t="n">
        <v>0.0002072519083969467</v>
      </c>
      <c r="C2149" t="n">
        <v>6.930693069306937</v>
      </c>
      <c r="D2149" t="n">
        <v>2.096</v>
      </c>
      <c r="E2149" t="n">
        <v>0.19</v>
      </c>
    </row>
    <row r="2150">
      <c r="A2150" t="inlineStr">
        <is>
          <t>603105</t>
        </is>
      </c>
      <c r="B2150" t="n">
        <v>0.000941241379310344</v>
      </c>
      <c r="C2150" t="n">
        <v>6.930693069306915</v>
      </c>
      <c r="D2150" t="n">
        <v>7.25</v>
      </c>
      <c r="E2150" t="n">
        <v>1.34</v>
      </c>
    </row>
    <row r="2151">
      <c r="A2151" t="inlineStr">
        <is>
          <t>002826</t>
        </is>
      </c>
      <c r="B2151" t="n">
        <v>0.00124234388366125</v>
      </c>
      <c r="C2151" t="n">
        <v>6.92695214105794</v>
      </c>
      <c r="D2151" t="n">
        <v>8.183000000000002</v>
      </c>
      <c r="E2151" t="n">
        <v>0.9400000000000001</v>
      </c>
    </row>
    <row r="2152">
      <c r="A2152" t="inlineStr">
        <is>
          <t>002716</t>
        </is>
      </c>
      <c r="B2152" t="n">
        <v>0.0003222770242498974</v>
      </c>
      <c r="C2152" t="n">
        <v>6.926406926406936</v>
      </c>
      <c r="D2152" t="n">
        <v>2.433</v>
      </c>
      <c r="E2152" t="n">
        <v>0.74</v>
      </c>
    </row>
    <row r="2153">
      <c r="A2153" t="inlineStr">
        <is>
          <t>300101</t>
        </is>
      </c>
      <c r="B2153" t="n">
        <v>0.001475569620253164</v>
      </c>
      <c r="C2153" t="n">
        <v>6.925566343042067</v>
      </c>
      <c r="D2153" t="n">
        <v>15.8</v>
      </c>
      <c r="E2153" t="n">
        <v>2.81</v>
      </c>
    </row>
    <row r="2154">
      <c r="A2154" t="inlineStr">
        <is>
          <t>002733</t>
        </is>
      </c>
      <c r="B2154" t="n">
        <v>0.004850581491484322</v>
      </c>
      <c r="C2154" t="n">
        <v>6.922196796338675</v>
      </c>
      <c r="D2154" t="n">
        <v>18.143</v>
      </c>
      <c r="E2154" t="n">
        <v>1.85</v>
      </c>
    </row>
    <row r="2155">
      <c r="A2155" t="inlineStr">
        <is>
          <t>600571</t>
        </is>
      </c>
      <c r="B2155" t="n">
        <v>0.0007171298275616356</v>
      </c>
      <c r="C2155" t="n">
        <v>6.921944035346095</v>
      </c>
      <c r="D2155" t="n">
        <v>7.017</v>
      </c>
      <c r="E2155" t="n">
        <v>0.99</v>
      </c>
    </row>
    <row r="2156">
      <c r="A2156" t="inlineStr">
        <is>
          <t>601801</t>
        </is>
      </c>
      <c r="B2156" t="n">
        <v>0.0002764909997831276</v>
      </c>
      <c r="C2156" t="n">
        <v>6.919642857142838</v>
      </c>
      <c r="D2156" t="n">
        <v>4.611</v>
      </c>
      <c r="E2156" t="n">
        <v>0.27</v>
      </c>
    </row>
    <row r="2157">
      <c r="A2157" t="inlineStr">
        <is>
          <t>000563</t>
        </is>
      </c>
      <c r="B2157" t="n">
        <v>0.0002519318527532704</v>
      </c>
      <c r="C2157" t="n">
        <v>6.91823899371069</v>
      </c>
      <c r="D2157" t="n">
        <v>3.287</v>
      </c>
      <c r="E2157" t="n">
        <v>0.33</v>
      </c>
    </row>
    <row r="2158">
      <c r="A2158" t="inlineStr">
        <is>
          <t>603109</t>
        </is>
      </c>
      <c r="B2158" t="n">
        <v>0.00383673068199002</v>
      </c>
      <c r="C2158" t="n">
        <v>6.912442396313345</v>
      </c>
      <c r="D2158" t="n">
        <v>19.839</v>
      </c>
      <c r="E2158" t="n">
        <v>2.1</v>
      </c>
    </row>
    <row r="2159">
      <c r="A2159" t="inlineStr">
        <is>
          <t>603339</t>
        </is>
      </c>
      <c r="B2159" t="n">
        <v>0.001114747651299978</v>
      </c>
      <c r="C2159" t="n">
        <v>6.908267270668178</v>
      </c>
      <c r="D2159" t="n">
        <v>9.154</v>
      </c>
      <c r="E2159" t="n">
        <v>0.4399999999999999</v>
      </c>
    </row>
    <row r="2160">
      <c r="A2160" t="inlineStr">
        <is>
          <t>603917</t>
        </is>
      </c>
      <c r="B2160" t="n">
        <v>0.0008317795206009044</v>
      </c>
      <c r="C2160" t="n">
        <v>6.908267270668178</v>
      </c>
      <c r="D2160" t="n">
        <v>9.052999999999999</v>
      </c>
      <c r="E2160" t="n">
        <v>0.4400000000000001</v>
      </c>
    </row>
    <row r="2161">
      <c r="A2161" t="inlineStr">
        <is>
          <t>603095</t>
        </is>
      </c>
      <c r="B2161" t="n">
        <v>0.002725811487075892</v>
      </c>
      <c r="C2161" t="n">
        <v>6.890042472864555</v>
      </c>
      <c r="D2161" t="n">
        <v>21.781</v>
      </c>
      <c r="E2161" t="n">
        <v>1.22</v>
      </c>
    </row>
    <row r="2162">
      <c r="A2162" t="inlineStr">
        <is>
          <t>600151</t>
        </is>
      </c>
      <c r="B2162" t="n">
        <v>0.002689874857792949</v>
      </c>
      <c r="C2162" t="n">
        <v>6.888633754305395</v>
      </c>
      <c r="D2162" t="n">
        <v>8.790000000000001</v>
      </c>
      <c r="E2162" t="n">
        <v>2.84</v>
      </c>
    </row>
    <row r="2163">
      <c r="A2163" t="inlineStr">
        <is>
          <t>300484</t>
        </is>
      </c>
      <c r="B2163" t="n">
        <v>0.003189964788732393</v>
      </c>
      <c r="C2163" t="n">
        <v>6.8875326939843</v>
      </c>
      <c r="D2163" t="n">
        <v>11.36</v>
      </c>
      <c r="E2163" t="n">
        <v>3.53</v>
      </c>
    </row>
    <row r="2164">
      <c r="A2164" t="inlineStr">
        <is>
          <t>600791</t>
        </is>
      </c>
      <c r="B2164" t="n">
        <v>0.0004360788863109049</v>
      </c>
      <c r="C2164" t="n">
        <v>6.886227544910173</v>
      </c>
      <c r="D2164" t="n">
        <v>3.448</v>
      </c>
      <c r="E2164" t="n">
        <v>1.13</v>
      </c>
    </row>
    <row r="2165">
      <c r="A2165" t="inlineStr">
        <is>
          <t>002866</t>
        </is>
      </c>
      <c r="B2165" t="n">
        <v>0.004198249101613274</v>
      </c>
      <c r="C2165" t="n">
        <v>6.88599846977811</v>
      </c>
      <c r="D2165" t="n">
        <v>13.079</v>
      </c>
      <c r="E2165" t="n">
        <v>2.42</v>
      </c>
    </row>
    <row r="2166">
      <c r="A2166" t="inlineStr">
        <is>
          <t>600755</t>
        </is>
      </c>
      <c r="B2166" t="n">
        <v>0.000403577031691245</v>
      </c>
      <c r="C2166" t="n">
        <v>6.885245901639347</v>
      </c>
      <c r="D2166" t="n">
        <v>6.374000000000001</v>
      </c>
      <c r="E2166" t="n">
        <v>0.6700000000000002</v>
      </c>
    </row>
    <row r="2167">
      <c r="A2167" t="inlineStr">
        <is>
          <t>002521</t>
        </is>
      </c>
      <c r="B2167" t="n">
        <v>0.001130729346698928</v>
      </c>
      <c r="C2167" t="n">
        <v>6.884681583476771</v>
      </c>
      <c r="D2167" t="n">
        <v>5.786</v>
      </c>
      <c r="E2167" t="n">
        <v>2.95</v>
      </c>
    </row>
    <row r="2168">
      <c r="A2168" t="inlineStr">
        <is>
          <t>300780</t>
        </is>
      </c>
      <c r="B2168" t="n">
        <v>0.00292343385832333</v>
      </c>
      <c r="C2168" t="n">
        <v>6.884315117104345</v>
      </c>
      <c r="D2168" t="n">
        <v>14.159</v>
      </c>
      <c r="E2168" t="n">
        <v>2.5</v>
      </c>
    </row>
    <row r="2169">
      <c r="A2169" t="inlineStr">
        <is>
          <t>002679</t>
        </is>
      </c>
      <c r="B2169" t="n">
        <v>0.002177709653954068</v>
      </c>
      <c r="C2169" t="n">
        <v>6.881720430107507</v>
      </c>
      <c r="D2169" t="n">
        <v>9.622999999999999</v>
      </c>
      <c r="E2169" t="n">
        <v>0.9</v>
      </c>
    </row>
    <row r="2170">
      <c r="A2170" t="inlineStr">
        <is>
          <t>002763</t>
        </is>
      </c>
      <c r="B2170" t="n">
        <v>0.0005956096113912794</v>
      </c>
      <c r="C2170" t="n">
        <v>6.88073394495412</v>
      </c>
      <c r="D2170" t="n">
        <v>6.742</v>
      </c>
      <c r="E2170" t="n">
        <v>0.53</v>
      </c>
    </row>
    <row r="2171">
      <c r="A2171" t="inlineStr">
        <is>
          <t>688098</t>
        </is>
      </c>
      <c r="B2171" t="n">
        <v>0.001640597244562557</v>
      </c>
      <c r="C2171" t="n">
        <v>6.876790830945545</v>
      </c>
      <c r="D2171" t="n">
        <v>14.299</v>
      </c>
      <c r="E2171" t="n">
        <v>0.7899999999999999</v>
      </c>
    </row>
    <row r="2172">
      <c r="A2172" t="inlineStr">
        <is>
          <t>600513</t>
        </is>
      </c>
      <c r="B2172" t="n">
        <v>0.0008238970143841409</v>
      </c>
      <c r="C2172" t="n">
        <v>6.875000000000009</v>
      </c>
      <c r="D2172" t="n">
        <v>8.273</v>
      </c>
      <c r="E2172" t="n">
        <v>0.8300000000000001</v>
      </c>
    </row>
    <row r="2173">
      <c r="A2173" t="inlineStr">
        <is>
          <t>300213</t>
        </is>
      </c>
      <c r="B2173" t="n">
        <v>0.0008532375262393022</v>
      </c>
      <c r="C2173" t="n">
        <v>6.873977086743044</v>
      </c>
      <c r="D2173" t="n">
        <v>6.193000000000001</v>
      </c>
      <c r="E2173" t="n">
        <v>1.830000000000001</v>
      </c>
    </row>
    <row r="2174">
      <c r="A2174" t="inlineStr">
        <is>
          <t>300726</t>
        </is>
      </c>
      <c r="B2174" t="n">
        <v>0.01087060549869321</v>
      </c>
      <c r="C2174" t="n">
        <v>6.871165644171784</v>
      </c>
      <c r="D2174" t="n">
        <v>68.489</v>
      </c>
      <c r="E2174" t="n">
        <v>2.51</v>
      </c>
    </row>
    <row r="2175">
      <c r="A2175" t="inlineStr">
        <is>
          <t>002181</t>
        </is>
      </c>
      <c r="B2175" t="n">
        <v>0.0003510648836057452</v>
      </c>
      <c r="C2175" t="n">
        <v>6.870229007633588</v>
      </c>
      <c r="D2175" t="n">
        <v>4.038</v>
      </c>
      <c r="E2175" t="n">
        <v>0.51</v>
      </c>
    </row>
    <row r="2176">
      <c r="A2176" t="inlineStr">
        <is>
          <t>601116</t>
        </is>
      </c>
      <c r="B2176" t="n">
        <v>0.0009168187744458911</v>
      </c>
      <c r="C2176" t="n">
        <v>6.861642294713155</v>
      </c>
      <c r="D2176" t="n">
        <v>9.204000000000001</v>
      </c>
      <c r="E2176" t="n">
        <v>0.3</v>
      </c>
    </row>
    <row r="2177">
      <c r="A2177" t="inlineStr">
        <is>
          <t>600997</t>
        </is>
      </c>
      <c r="B2177" t="n">
        <v>0.007525292096219935</v>
      </c>
      <c r="C2177" t="n">
        <v>6.86131386861315</v>
      </c>
      <c r="D2177" t="n">
        <v>7.275</v>
      </c>
      <c r="E2177" t="n">
        <v>4.92</v>
      </c>
    </row>
    <row r="2178">
      <c r="A2178" t="inlineStr">
        <is>
          <t>300740</t>
        </is>
      </c>
      <c r="B2178" t="n">
        <v>0.002283116295439688</v>
      </c>
      <c r="C2178" t="n">
        <v>6.857424765663556</v>
      </c>
      <c r="D2178" t="n">
        <v>19.889</v>
      </c>
      <c r="E2178" t="n">
        <v>3.330000000000001</v>
      </c>
    </row>
    <row r="2179">
      <c r="A2179" t="inlineStr">
        <is>
          <t>002057</t>
        </is>
      </c>
      <c r="B2179" t="n">
        <v>0.001017375886524823</v>
      </c>
      <c r="C2179" t="n">
        <v>6.849315068493134</v>
      </c>
      <c r="D2179" t="n">
        <v>6.768000000000001</v>
      </c>
      <c r="E2179" t="n">
        <v>1.69</v>
      </c>
    </row>
    <row r="2180">
      <c r="A2180" t="inlineStr">
        <is>
          <t>601811</t>
        </is>
      </c>
      <c r="B2180" t="n">
        <v>0.0006911958568738235</v>
      </c>
      <c r="C2180" t="n">
        <v>6.845965770171158</v>
      </c>
      <c r="D2180" t="n">
        <v>8.496</v>
      </c>
      <c r="E2180" t="n">
        <v>0.11</v>
      </c>
    </row>
    <row r="2181">
      <c r="A2181" t="inlineStr">
        <is>
          <t>600871</t>
        </is>
      </c>
      <c r="B2181" t="n">
        <v>0.0003924885028104239</v>
      </c>
      <c r="C2181" t="n">
        <v>6.842105263157894</v>
      </c>
      <c r="D2181" t="n">
        <v>1.957</v>
      </c>
      <c r="E2181" t="n">
        <v>0.45</v>
      </c>
    </row>
    <row r="2182">
      <c r="A2182" t="inlineStr">
        <is>
          <t>002344</t>
        </is>
      </c>
      <c r="B2182" t="n">
        <v>0.0003310116086235491</v>
      </c>
      <c r="C2182" t="n">
        <v>6.837606837606836</v>
      </c>
      <c r="D2182" t="n">
        <v>3.618</v>
      </c>
      <c r="E2182" t="n">
        <v>0.28</v>
      </c>
    </row>
    <row r="2183">
      <c r="A2183" t="inlineStr">
        <is>
          <t>600422</t>
        </is>
      </c>
      <c r="B2183" t="n">
        <v>0.0007712177121771211</v>
      </c>
      <c r="C2183" t="n">
        <v>6.829896907216493</v>
      </c>
      <c r="D2183" t="n">
        <v>8.129999999999999</v>
      </c>
      <c r="E2183" t="n">
        <v>0.76</v>
      </c>
    </row>
    <row r="2184">
      <c r="A2184" t="inlineStr">
        <is>
          <t>603967</t>
        </is>
      </c>
      <c r="B2184" t="n">
        <v>0.0009391271632806633</v>
      </c>
      <c r="C2184" t="n">
        <v>6.828003457216925</v>
      </c>
      <c r="D2184" t="n">
        <v>11.961</v>
      </c>
      <c r="E2184" t="n">
        <v>1.33</v>
      </c>
    </row>
    <row r="2185">
      <c r="A2185" t="inlineStr">
        <is>
          <t>002303</t>
        </is>
      </c>
      <c r="B2185" t="n">
        <v>0.0005429608127721336</v>
      </c>
      <c r="C2185" t="n">
        <v>6.824925816023741</v>
      </c>
      <c r="D2185" t="n">
        <v>3.445</v>
      </c>
      <c r="E2185" t="n">
        <v>1.18</v>
      </c>
    </row>
    <row r="2186">
      <c r="A2186" t="inlineStr">
        <is>
          <t>002489</t>
        </is>
      </c>
      <c r="B2186" t="n">
        <v>0.0006418705035971227</v>
      </c>
      <c r="C2186" t="n">
        <v>6.824925816023741</v>
      </c>
      <c r="D2186" t="n">
        <v>3.475</v>
      </c>
      <c r="E2186" t="n">
        <v>0.48</v>
      </c>
    </row>
    <row r="2187">
      <c r="A2187" t="inlineStr">
        <is>
          <t>600729</t>
        </is>
      </c>
      <c r="B2187" t="n">
        <v>0.002583865927606855</v>
      </c>
      <c r="C2187" t="n">
        <v>6.819047619047613</v>
      </c>
      <c r="D2187" t="n">
        <v>26.881</v>
      </c>
      <c r="E2187" t="n">
        <v>0.54</v>
      </c>
    </row>
    <row r="2188">
      <c r="A2188" t="inlineStr">
        <is>
          <t>000543</t>
        </is>
      </c>
      <c r="B2188" t="n">
        <v>0.0002435182750460163</v>
      </c>
      <c r="C2188" t="n">
        <v>6.811989100817439</v>
      </c>
      <c r="D2188" t="n">
        <v>3.803</v>
      </c>
      <c r="E2188" t="n">
        <v>0.68</v>
      </c>
    </row>
    <row r="2189">
      <c r="A2189" t="inlineStr">
        <is>
          <t>002370</t>
        </is>
      </c>
      <c r="B2189" t="n">
        <v>0.0009362318840579706</v>
      </c>
      <c r="C2189" t="n">
        <v>6.804733727810652</v>
      </c>
      <c r="D2189" t="n">
        <v>3.45</v>
      </c>
      <c r="E2189" t="n">
        <v>5.4</v>
      </c>
    </row>
    <row r="2190">
      <c r="A2190" t="inlineStr">
        <is>
          <t>002328</t>
        </is>
      </c>
      <c r="B2190" t="n">
        <v>0.0005460355809356463</v>
      </c>
      <c r="C2190" t="n">
        <v>6.802721088435359</v>
      </c>
      <c r="D2190" t="n">
        <v>4.553</v>
      </c>
      <c r="E2190" t="n">
        <v>0.78</v>
      </c>
    </row>
    <row r="2191">
      <c r="A2191" t="inlineStr">
        <is>
          <t>002877</t>
        </is>
      </c>
      <c r="B2191" t="n">
        <v>0.0007225983388183678</v>
      </c>
      <c r="C2191" t="n">
        <v>6.796116504854366</v>
      </c>
      <c r="D2191" t="n">
        <v>6.380999999999999</v>
      </c>
      <c r="E2191" t="n">
        <v>0.42</v>
      </c>
    </row>
    <row r="2192">
      <c r="A2192" t="inlineStr">
        <is>
          <t>601106</t>
        </is>
      </c>
      <c r="B2192" t="n">
        <v>0.0002803421914816165</v>
      </c>
      <c r="C2192" t="n">
        <v>6.792452830188678</v>
      </c>
      <c r="D2192" t="n">
        <v>2.747</v>
      </c>
      <c r="E2192" t="n">
        <v>0.2600000000000001</v>
      </c>
    </row>
    <row r="2193">
      <c r="A2193" t="inlineStr">
        <is>
          <t>600864</t>
        </is>
      </c>
      <c r="B2193" t="n">
        <v>0.0005082214486988234</v>
      </c>
      <c r="C2193" t="n">
        <v>6.791171477079794</v>
      </c>
      <c r="D2193" t="n">
        <v>6.033</v>
      </c>
      <c r="E2193" t="n">
        <v>1.84</v>
      </c>
    </row>
    <row r="2194">
      <c r="A2194" t="inlineStr">
        <is>
          <t>603679</t>
        </is>
      </c>
      <c r="B2194" t="n">
        <v>0.002949293041308571</v>
      </c>
      <c r="C2194" t="n">
        <v>6.790481717933816</v>
      </c>
      <c r="D2194" t="n">
        <v>18.035</v>
      </c>
      <c r="E2194" t="n">
        <v>0.51</v>
      </c>
    </row>
    <row r="2195">
      <c r="A2195" t="inlineStr">
        <is>
          <t>002616</t>
        </is>
      </c>
      <c r="B2195" t="n">
        <v>0.001438876537720468</v>
      </c>
      <c r="C2195" t="n">
        <v>6.78733031674208</v>
      </c>
      <c r="D2195" t="n">
        <v>6.747</v>
      </c>
      <c r="E2195" t="n">
        <v>0.7</v>
      </c>
    </row>
    <row r="2196">
      <c r="A2196" t="inlineStr">
        <is>
          <t>688585</t>
        </is>
      </c>
      <c r="B2196" t="n">
        <v>0.002595037220843677</v>
      </c>
      <c r="C2196" t="n">
        <v>6.785714285714306</v>
      </c>
      <c r="D2196" t="n">
        <v>11.284</v>
      </c>
      <c r="E2196" t="n">
        <v>4.449999999999999</v>
      </c>
    </row>
    <row r="2197">
      <c r="A2197" t="inlineStr">
        <is>
          <t>002394</t>
        </is>
      </c>
      <c r="B2197" t="n">
        <v>0.0006526072329688809</v>
      </c>
      <c r="C2197" t="n">
        <v>6.783369803063444</v>
      </c>
      <c r="D2197" t="n">
        <v>9.511999999999999</v>
      </c>
      <c r="E2197" t="n">
        <v>0.53</v>
      </c>
    </row>
    <row r="2198">
      <c r="A2198" t="inlineStr">
        <is>
          <t>300842</t>
        </is>
      </c>
      <c r="B2198" t="n">
        <v>0.00896636626424078</v>
      </c>
      <c r="C2198" t="n">
        <v>6.780025828669811</v>
      </c>
      <c r="D2198" t="n">
        <v>47.04799999999999</v>
      </c>
      <c r="E2198" t="n">
        <v>4.609999999999999</v>
      </c>
    </row>
    <row r="2199">
      <c r="A2199" t="inlineStr">
        <is>
          <t>300713</t>
        </is>
      </c>
      <c r="B2199" t="n">
        <v>0.004791707920792077</v>
      </c>
      <c r="C2199" t="n">
        <v>6.779661016949157</v>
      </c>
      <c r="D2199" t="n">
        <v>16.16</v>
      </c>
      <c r="E2199" t="n">
        <v>4.52</v>
      </c>
    </row>
    <row r="2200">
      <c r="A2200" t="inlineStr">
        <is>
          <t>300703</t>
        </is>
      </c>
      <c r="B2200" t="n">
        <v>0.001120287404902789</v>
      </c>
      <c r="C2200" t="n">
        <v>6.775956284152995</v>
      </c>
      <c r="D2200" t="n">
        <v>9.464</v>
      </c>
      <c r="E2200" t="n">
        <v>1.27</v>
      </c>
    </row>
    <row r="2201">
      <c r="A2201" t="inlineStr">
        <is>
          <t>600587</t>
        </is>
      </c>
      <c r="B2201" t="n">
        <v>0.001021445591739476</v>
      </c>
      <c r="C2201" t="n">
        <v>6.773920406435208</v>
      </c>
      <c r="D2201" t="n">
        <v>12.59</v>
      </c>
      <c r="E2201" t="n">
        <v>0.93</v>
      </c>
    </row>
    <row r="2202">
      <c r="A2202" t="inlineStr">
        <is>
          <t>002496</t>
        </is>
      </c>
      <c r="B2202" t="n">
        <v>0.0003023538344722859</v>
      </c>
      <c r="C2202" t="n">
        <v>6.772908366533881</v>
      </c>
      <c r="D2202" t="n">
        <v>2.634</v>
      </c>
      <c r="E2202" t="n">
        <v>0.58</v>
      </c>
    </row>
    <row r="2203">
      <c r="A2203" t="inlineStr">
        <is>
          <t>600676</t>
        </is>
      </c>
      <c r="B2203" t="n">
        <v>0.0006247572815533977</v>
      </c>
      <c r="C2203" t="n">
        <v>6.766917293233066</v>
      </c>
      <c r="D2203" t="n">
        <v>4.12</v>
      </c>
      <c r="E2203" t="n">
        <v>0.34</v>
      </c>
    </row>
    <row r="2204">
      <c r="A2204" t="inlineStr">
        <is>
          <t>600992</t>
        </is>
      </c>
      <c r="B2204" t="n">
        <v>0.0007259417199715708</v>
      </c>
      <c r="C2204" t="n">
        <v>6.764168190127973</v>
      </c>
      <c r="D2204" t="n">
        <v>5.627999999999999</v>
      </c>
      <c r="E2204" t="n">
        <v>0.4699999999999999</v>
      </c>
    </row>
    <row r="2205">
      <c r="A2205" t="inlineStr">
        <is>
          <t>600332</t>
        </is>
      </c>
      <c r="B2205" t="n">
        <v>0.002156655480984339</v>
      </c>
      <c r="C2205" t="n">
        <v>6.76025120059105</v>
      </c>
      <c r="D2205" t="n">
        <v>28.608</v>
      </c>
      <c r="E2205" t="n">
        <v>0.45</v>
      </c>
    </row>
    <row r="2206">
      <c r="A2206" t="inlineStr">
        <is>
          <t>002864</t>
        </is>
      </c>
      <c r="B2206" t="n">
        <v>0.002747087119187599</v>
      </c>
      <c r="C2206" t="n">
        <v>6.758620689655159</v>
      </c>
      <c r="D2206" t="n">
        <v>22.452</v>
      </c>
      <c r="E2206" t="n">
        <v>1.38</v>
      </c>
    </row>
    <row r="2207">
      <c r="A2207" t="inlineStr">
        <is>
          <t>002535</t>
        </is>
      </c>
      <c r="B2207" t="n">
        <v>0.0002097934710193208</v>
      </c>
      <c r="C2207" t="n">
        <v>6.756756756756754</v>
      </c>
      <c r="D2207" t="n">
        <v>1.501</v>
      </c>
      <c r="E2207" t="n">
        <v>2.11</v>
      </c>
    </row>
    <row r="2208">
      <c r="A2208" t="inlineStr">
        <is>
          <t>002963</t>
        </is>
      </c>
      <c r="B2208" t="n">
        <v>0.001403633387888706</v>
      </c>
      <c r="C2208" t="n">
        <v>6.756756756756754</v>
      </c>
      <c r="D2208" t="n">
        <v>15.275</v>
      </c>
      <c r="E2208" t="n">
        <v>1.51</v>
      </c>
    </row>
    <row r="2209">
      <c r="A2209" t="inlineStr">
        <is>
          <t>600289</t>
        </is>
      </c>
      <c r="B2209" t="n">
        <v>0.0004208877284595298</v>
      </c>
      <c r="C2209" t="n">
        <v>6.756756756756754</v>
      </c>
      <c r="D2209" t="n">
        <v>3.830000000000001</v>
      </c>
      <c r="E2209" t="n">
        <v>0.19</v>
      </c>
    </row>
    <row r="2210">
      <c r="A2210" t="inlineStr">
        <is>
          <t>688590</t>
        </is>
      </c>
      <c r="B2210" t="n">
        <v>0.002029373526225229</v>
      </c>
      <c r="C2210" t="n">
        <v>6.744487678339817</v>
      </c>
      <c r="D2210" t="n">
        <v>15.691</v>
      </c>
      <c r="E2210" t="n">
        <v>2.63</v>
      </c>
    </row>
    <row r="2211">
      <c r="A2211" t="inlineStr">
        <is>
          <t>002066</t>
        </is>
      </c>
      <c r="B2211" t="n">
        <v>0.001180916211725612</v>
      </c>
      <c r="C2211" t="n">
        <v>6.740196078431371</v>
      </c>
      <c r="D2211" t="n">
        <v>8.425999999999998</v>
      </c>
      <c r="E2211" t="n">
        <v>0.5299999999999999</v>
      </c>
    </row>
    <row r="2212">
      <c r="A2212" t="inlineStr">
        <is>
          <t>002668</t>
        </is>
      </c>
      <c r="B2212" t="n">
        <v>0.0005915818058384254</v>
      </c>
      <c r="C2212" t="n">
        <v>6.737588652482263</v>
      </c>
      <c r="D2212" t="n">
        <v>5.892</v>
      </c>
      <c r="E2212" t="n">
        <v>8.460000000000001</v>
      </c>
    </row>
    <row r="2213">
      <c r="A2213" t="inlineStr">
        <is>
          <t>601918</t>
        </is>
      </c>
      <c r="B2213" t="n">
        <v>0.0006986529599432819</v>
      </c>
      <c r="C2213" t="n">
        <v>6.737588652482263</v>
      </c>
      <c r="D2213" t="n">
        <v>2.821</v>
      </c>
      <c r="E2213" t="n">
        <v>1.75</v>
      </c>
    </row>
    <row r="2214">
      <c r="A2214" t="inlineStr">
        <is>
          <t>300927</t>
        </is>
      </c>
      <c r="B2214" t="n">
        <v>0.02702710807507912</v>
      </c>
      <c r="C2214" t="n">
        <v>6.737160120845909</v>
      </c>
      <c r="D2214" t="n">
        <v>31.913</v>
      </c>
      <c r="E2214" t="n">
        <v>28.23</v>
      </c>
    </row>
    <row r="2215">
      <c r="A2215" t="inlineStr">
        <is>
          <t>601330</t>
        </is>
      </c>
      <c r="B2215" t="n">
        <v>0.000740190190190191</v>
      </c>
      <c r="C2215" t="n">
        <v>6.735751295336789</v>
      </c>
      <c r="D2215" t="n">
        <v>7.992</v>
      </c>
      <c r="E2215" t="n">
        <v>1.75</v>
      </c>
    </row>
    <row r="2216">
      <c r="A2216" t="inlineStr">
        <is>
          <t>300775</t>
        </is>
      </c>
      <c r="B2216" t="n">
        <v>0.003382702251876562</v>
      </c>
      <c r="C2216" t="n">
        <v>6.734006734006726</v>
      </c>
      <c r="D2216" t="n">
        <v>29.975</v>
      </c>
      <c r="E2216" t="n">
        <v>2.81</v>
      </c>
    </row>
    <row r="2217">
      <c r="A2217" t="inlineStr">
        <is>
          <t>600982</t>
        </is>
      </c>
      <c r="B2217" t="n">
        <v>0.000356109481915933</v>
      </c>
      <c r="C2217" t="n">
        <v>6.734006734006726</v>
      </c>
      <c r="D2217" t="n">
        <v>3.069</v>
      </c>
      <c r="E2217" t="n">
        <v>1.55</v>
      </c>
    </row>
    <row r="2218">
      <c r="A2218" t="inlineStr">
        <is>
          <t>600395</t>
        </is>
      </c>
      <c r="B2218" t="n">
        <v>0.002311584089323099</v>
      </c>
      <c r="C2218" t="n">
        <v>6.733524355300857</v>
      </c>
      <c r="D2218" t="n">
        <v>7.165000000000001</v>
      </c>
      <c r="E2218" t="n">
        <v>0.75</v>
      </c>
    </row>
    <row r="2219">
      <c r="A2219" t="inlineStr">
        <is>
          <t>002727</t>
        </is>
      </c>
      <c r="B2219" t="n">
        <v>0.01132006178448118</v>
      </c>
      <c r="C2219" t="n">
        <v>6.730769230769229</v>
      </c>
      <c r="D2219" t="n">
        <v>44.024</v>
      </c>
      <c r="E2219" t="n">
        <v>2.26</v>
      </c>
    </row>
    <row r="2220">
      <c r="A2220" t="inlineStr">
        <is>
          <t>000538</t>
        </is>
      </c>
      <c r="B2220" t="n">
        <v>0.07603326783124859</v>
      </c>
      <c r="C2220" t="n">
        <v>6.728538283062635</v>
      </c>
      <c r="D2220" t="n">
        <v>147.578</v>
      </c>
      <c r="E2220" t="n">
        <v>2.3</v>
      </c>
    </row>
    <row r="2221">
      <c r="A2221" t="inlineStr">
        <is>
          <t>002133</t>
        </is>
      </c>
      <c r="B2221" t="n">
        <v>0.0001854885057471263</v>
      </c>
      <c r="C2221" t="n">
        <v>6.716417910447747</v>
      </c>
      <c r="D2221" t="n">
        <v>2.784</v>
      </c>
      <c r="E2221" t="n">
        <v>0.41</v>
      </c>
    </row>
    <row r="2222">
      <c r="A2222" t="inlineStr">
        <is>
          <t>002593</t>
        </is>
      </c>
      <c r="B2222" t="n">
        <v>0.0003265841438255233</v>
      </c>
      <c r="C2222" t="n">
        <v>6.707317073170738</v>
      </c>
      <c r="D2222" t="n">
        <v>3.393</v>
      </c>
      <c r="E2222" t="n">
        <v>0.8300000000000001</v>
      </c>
    </row>
    <row r="2223">
      <c r="A2223" t="inlineStr">
        <is>
          <t>600193</t>
        </is>
      </c>
      <c r="B2223" t="n">
        <v>0.0001750396196513472</v>
      </c>
      <c r="C2223" t="n">
        <v>6.707317073170738</v>
      </c>
      <c r="D2223" t="n">
        <v>5.048</v>
      </c>
      <c r="E2223" t="n">
        <v>0.22</v>
      </c>
    </row>
    <row r="2224">
      <c r="A2224" t="inlineStr">
        <is>
          <t>002987</t>
        </is>
      </c>
      <c r="B2224" t="n">
        <v>0.005492560134683249</v>
      </c>
      <c r="C2224" t="n">
        <v>6.702153399467714</v>
      </c>
      <c r="D2224" t="n">
        <v>43.361</v>
      </c>
      <c r="E2224" t="n">
        <v>2.14</v>
      </c>
    </row>
    <row r="2225">
      <c r="A2225" t="inlineStr">
        <is>
          <t>002108</t>
        </is>
      </c>
      <c r="B2225" t="n">
        <v>0.0006482924482924476</v>
      </c>
      <c r="C2225" t="n">
        <v>6.699751861042169</v>
      </c>
      <c r="D2225" t="n">
        <v>4.158</v>
      </c>
      <c r="E2225" t="n">
        <v>1.72</v>
      </c>
    </row>
    <row r="2226">
      <c r="A2226" t="inlineStr">
        <is>
          <t>600748</t>
        </is>
      </c>
      <c r="B2226" t="n">
        <v>0.0003227464945470725</v>
      </c>
      <c r="C2226" t="n">
        <v>6.697459584295617</v>
      </c>
      <c r="D2226" t="n">
        <v>4.492999999999999</v>
      </c>
      <c r="E2226" t="n">
        <v>0.29</v>
      </c>
    </row>
    <row r="2227">
      <c r="A2227" t="inlineStr">
        <is>
          <t>300799</t>
        </is>
      </c>
      <c r="B2227" t="n">
        <v>0.004461735985533458</v>
      </c>
      <c r="C2227" t="n">
        <v>6.696651674162912</v>
      </c>
      <c r="D2227" t="n">
        <v>41.475</v>
      </c>
      <c r="E2227" t="n">
        <v>2.06</v>
      </c>
    </row>
    <row r="2228">
      <c r="A2228" t="inlineStr">
        <is>
          <t>000702</t>
        </is>
      </c>
      <c r="B2228" t="n">
        <v>0.000852379007555646</v>
      </c>
      <c r="C2228" t="n">
        <v>6.694560669456062</v>
      </c>
      <c r="D2228" t="n">
        <v>4.897</v>
      </c>
      <c r="E2228" t="n">
        <v>2.35</v>
      </c>
    </row>
    <row r="2229">
      <c r="A2229" t="inlineStr">
        <is>
          <t>600153</t>
        </is>
      </c>
      <c r="B2229" t="n">
        <v>0.0003219742063492066</v>
      </c>
      <c r="C2229" t="n">
        <v>6.692406692406694</v>
      </c>
      <c r="D2229" t="n">
        <v>8.064</v>
      </c>
      <c r="E2229" t="n">
        <v>0.5700000000000001</v>
      </c>
    </row>
    <row r="2230">
      <c r="A2230" t="inlineStr">
        <is>
          <t>603363</t>
        </is>
      </c>
      <c r="B2230" t="n">
        <v>0.004731002331002329</v>
      </c>
      <c r="C2230" t="n">
        <v>6.680584551148239</v>
      </c>
      <c r="D2230" t="n">
        <v>14.586</v>
      </c>
      <c r="E2230" t="n">
        <v>3.31</v>
      </c>
    </row>
    <row r="2231">
      <c r="A2231" t="inlineStr">
        <is>
          <t>603398</t>
        </is>
      </c>
      <c r="B2231" t="n">
        <v>0.001697908366533865</v>
      </c>
      <c r="C2231" t="n">
        <v>6.675392670157088</v>
      </c>
      <c r="D2231" t="n">
        <v>8.032</v>
      </c>
      <c r="E2231" t="n">
        <v>1.01</v>
      </c>
    </row>
    <row r="2232">
      <c r="A2232" t="inlineStr">
        <is>
          <t>300487</t>
        </is>
      </c>
      <c r="B2232" t="n">
        <v>0.004219384881957985</v>
      </c>
      <c r="C2232" t="n">
        <v>6.671721000758146</v>
      </c>
      <c r="D2232" t="n">
        <v>41.553</v>
      </c>
      <c r="E2232" t="n">
        <v>1.45</v>
      </c>
    </row>
    <row r="2233">
      <c r="A2233" t="inlineStr">
        <is>
          <t>000665</t>
        </is>
      </c>
      <c r="B2233" t="n">
        <v>0.0004163734776725305</v>
      </c>
      <c r="C2233" t="n">
        <v>6.666666666666665</v>
      </c>
      <c r="D2233" t="n">
        <v>3.695</v>
      </c>
      <c r="E2233" t="n">
        <v>0.39</v>
      </c>
    </row>
    <row r="2234">
      <c r="A2234" t="inlineStr">
        <is>
          <t>600969</t>
        </is>
      </c>
      <c r="B2234" t="n">
        <v>0.0004121703853955372</v>
      </c>
      <c r="C2234" t="n">
        <v>6.666666666666665</v>
      </c>
      <c r="D2234" t="n">
        <v>5.915999999999999</v>
      </c>
      <c r="E2234" t="n">
        <v>0.53</v>
      </c>
    </row>
    <row r="2235">
      <c r="A2235" t="inlineStr">
        <is>
          <t>603616</t>
        </is>
      </c>
      <c r="B2235" t="n">
        <v>0.0006280259951259138</v>
      </c>
      <c r="C2235" t="n">
        <v>6.666666666666665</v>
      </c>
      <c r="D2235" t="n">
        <v>4.924</v>
      </c>
      <c r="E2235" t="n">
        <v>0.7300000000000001</v>
      </c>
    </row>
    <row r="2236">
      <c r="A2236" t="inlineStr">
        <is>
          <t>000823</t>
        </is>
      </c>
      <c r="B2236" t="n">
        <v>0.001034376630151278</v>
      </c>
      <c r="C2236" t="n">
        <v>6.659505907626206</v>
      </c>
      <c r="D2236" t="n">
        <v>9.585000000000001</v>
      </c>
      <c r="E2236" t="n">
        <v>1.14</v>
      </c>
    </row>
    <row r="2237">
      <c r="A2237" t="inlineStr">
        <is>
          <t>002456</t>
        </is>
      </c>
      <c r="B2237" t="n">
        <v>0.001215012197410395</v>
      </c>
      <c r="C2237" t="n">
        <v>6.653809064609462</v>
      </c>
      <c r="D2237" t="n">
        <v>10.658</v>
      </c>
      <c r="E2237" t="n">
        <v>2.28</v>
      </c>
    </row>
    <row r="2238">
      <c r="A2238" t="inlineStr">
        <is>
          <t>002225</t>
        </is>
      </c>
      <c r="B2238" t="n">
        <v>0.0005766851896593375</v>
      </c>
      <c r="C2238" t="n">
        <v>6.650246305418728</v>
      </c>
      <c r="D2238" t="n">
        <v>4.139</v>
      </c>
      <c r="E2238" t="n">
        <v>0.61</v>
      </c>
    </row>
    <row r="2239">
      <c r="A2239" t="inlineStr">
        <is>
          <t>603963</t>
        </is>
      </c>
      <c r="B2239" t="n">
        <v>0.0004528230865746552</v>
      </c>
      <c r="C2239" t="n">
        <v>6.647398843930641</v>
      </c>
      <c r="D2239" t="n">
        <v>7.173</v>
      </c>
      <c r="E2239" t="n">
        <v>0.27</v>
      </c>
    </row>
    <row r="2240">
      <c r="A2240" t="inlineStr">
        <is>
          <t>603080</t>
        </is>
      </c>
      <c r="B2240" t="n">
        <v>0.001168051999212134</v>
      </c>
      <c r="C2240" t="n">
        <v>6.633165829145726</v>
      </c>
      <c r="D2240" t="n">
        <v>10.154</v>
      </c>
      <c r="E2240" t="n">
        <v>0.95</v>
      </c>
    </row>
    <row r="2241">
      <c r="A2241" t="inlineStr">
        <is>
          <t>002194</t>
        </is>
      </c>
      <c r="B2241" t="n">
        <v>0.001373684210526314</v>
      </c>
      <c r="C2241" t="n">
        <v>6.623058053965658</v>
      </c>
      <c r="D2241" t="n">
        <v>12.616</v>
      </c>
      <c r="E2241" t="n">
        <v>1.02</v>
      </c>
    </row>
    <row r="2242">
      <c r="A2242" t="inlineStr">
        <is>
          <t>603006</t>
        </is>
      </c>
      <c r="B2242" t="n">
        <v>0.001199965623925748</v>
      </c>
      <c r="C2242" t="n">
        <v>6.612529002320189</v>
      </c>
      <c r="D2242" t="n">
        <v>8.727</v>
      </c>
      <c r="E2242" t="n">
        <v>0.59</v>
      </c>
    </row>
    <row r="2243">
      <c r="A2243" t="inlineStr">
        <is>
          <t>600379</t>
        </is>
      </c>
      <c r="B2243" t="n">
        <v>0.0005413878905170032</v>
      </c>
      <c r="C2243" t="n">
        <v>6.610407876230662</v>
      </c>
      <c r="D2243" t="n">
        <v>7.234</v>
      </c>
      <c r="E2243" t="n">
        <v>6.8</v>
      </c>
    </row>
    <row r="2244">
      <c r="A2244" t="inlineStr">
        <is>
          <t>600282</t>
        </is>
      </c>
      <c r="B2244" t="n">
        <v>0.0004812975936643314</v>
      </c>
      <c r="C2244" t="n">
        <v>6.60377358490567</v>
      </c>
      <c r="D2244" t="n">
        <v>3.283</v>
      </c>
      <c r="E2244" t="n">
        <v>1.1</v>
      </c>
    </row>
    <row r="2245">
      <c r="A2245" t="inlineStr">
        <is>
          <t>300803</t>
        </is>
      </c>
      <c r="B2245" t="n">
        <v>0.005627236315086786</v>
      </c>
      <c r="C2245" t="n">
        <v>6.603107344632764</v>
      </c>
      <c r="D2245" t="n">
        <v>29.96</v>
      </c>
      <c r="E2245" t="n">
        <v>2.78</v>
      </c>
    </row>
    <row r="2246">
      <c r="A2246" t="inlineStr">
        <is>
          <t>603886</t>
        </is>
      </c>
      <c r="B2246" t="n">
        <v>0.001014673242909989</v>
      </c>
      <c r="C2246" t="n">
        <v>6.602564102564101</v>
      </c>
      <c r="D2246" t="n">
        <v>16.22</v>
      </c>
      <c r="E2246" t="n">
        <v>0.8800000000000001</v>
      </c>
    </row>
    <row r="2247">
      <c r="A2247" t="inlineStr">
        <is>
          <t>601857</t>
        </is>
      </c>
      <c r="B2247" t="n">
        <v>0.0004717299578059081</v>
      </c>
      <c r="C2247" t="n">
        <v>6.601466992665039</v>
      </c>
      <c r="D2247" t="n">
        <v>4.266</v>
      </c>
      <c r="E2247" t="n">
        <v>0.06999999999999999</v>
      </c>
    </row>
    <row r="2248">
      <c r="A2248" t="inlineStr">
        <is>
          <t>002320</t>
        </is>
      </c>
      <c r="B2248" t="n">
        <v>0.0009286034075363756</v>
      </c>
      <c r="C2248" t="n">
        <v>6.597671410090555</v>
      </c>
      <c r="D2248" t="n">
        <v>8.041</v>
      </c>
      <c r="E2248" t="n">
        <v>0.34</v>
      </c>
    </row>
    <row r="2249">
      <c r="A2249" t="inlineStr">
        <is>
          <t>300857</t>
        </is>
      </c>
      <c r="B2249" t="n">
        <v>0.00506268514094601</v>
      </c>
      <c r="C2249" t="n">
        <v>6.580016246953679</v>
      </c>
      <c r="D2249" t="n">
        <v>25.116</v>
      </c>
      <c r="E2249" t="n">
        <v>3.07</v>
      </c>
    </row>
    <row r="2250">
      <c r="A2250" t="inlineStr">
        <is>
          <t>002989</t>
        </is>
      </c>
      <c r="B2250" t="n">
        <v>0.005155997748645674</v>
      </c>
      <c r="C2250" t="n">
        <v>6.577052328372535</v>
      </c>
      <c r="D2250" t="n">
        <v>42.641</v>
      </c>
      <c r="E2250" t="n">
        <v>7.13</v>
      </c>
    </row>
    <row r="2251">
      <c r="A2251" t="inlineStr">
        <is>
          <t>603889</t>
        </is>
      </c>
      <c r="B2251" t="n">
        <v>0.0003829321663019696</v>
      </c>
      <c r="C2251" t="n">
        <v>6.575963718820854</v>
      </c>
      <c r="D2251" t="n">
        <v>4.569999999999999</v>
      </c>
      <c r="E2251" t="n">
        <v>0.2</v>
      </c>
    </row>
    <row r="2252">
      <c r="A2252" t="inlineStr">
        <is>
          <t>002020</t>
        </is>
      </c>
      <c r="B2252" t="n">
        <v>0.00157425972517902</v>
      </c>
      <c r="C2252" t="n">
        <v>6.567164179104479</v>
      </c>
      <c r="D2252" t="n">
        <v>10.334</v>
      </c>
      <c r="E2252" t="n">
        <v>1.3</v>
      </c>
    </row>
    <row r="2253">
      <c r="A2253" t="inlineStr">
        <is>
          <t>002306</t>
        </is>
      </c>
      <c r="B2253" t="n">
        <v>0.000523886639676114</v>
      </c>
      <c r="C2253" t="n">
        <v>6.557377049180335</v>
      </c>
      <c r="D2253" t="n">
        <v>2.47</v>
      </c>
      <c r="E2253" t="n">
        <v>0.24</v>
      </c>
    </row>
    <row r="2254">
      <c r="A2254" t="inlineStr">
        <is>
          <t>002250</t>
        </is>
      </c>
      <c r="B2254" t="n">
        <v>0.003248331973723759</v>
      </c>
      <c r="C2254" t="n">
        <v>6.554472984942428</v>
      </c>
      <c r="D2254" t="n">
        <v>23.291</v>
      </c>
      <c r="E2254" t="n">
        <v>0.53</v>
      </c>
    </row>
    <row r="2255">
      <c r="A2255" t="inlineStr">
        <is>
          <t>600936</t>
        </is>
      </c>
      <c r="B2255" t="n">
        <v>0.0003757842791681354</v>
      </c>
      <c r="C2255" t="n">
        <v>6.545454545454543</v>
      </c>
      <c r="D2255" t="n">
        <v>2.837</v>
      </c>
      <c r="E2255" t="n">
        <v>0.17</v>
      </c>
    </row>
    <row r="2256">
      <c r="A2256" t="inlineStr">
        <is>
          <t>603088</t>
        </is>
      </c>
      <c r="B2256" t="n">
        <v>0.0005659701492537309</v>
      </c>
      <c r="C2256" t="n">
        <v>6.544901065449005</v>
      </c>
      <c r="D2256" t="n">
        <v>6.7</v>
      </c>
      <c r="E2256" t="n">
        <v>0.36</v>
      </c>
    </row>
    <row r="2257">
      <c r="A2257" t="inlineStr">
        <is>
          <t>300634</t>
        </is>
      </c>
      <c r="B2257" t="n">
        <v>0.001805503355704699</v>
      </c>
      <c r="C2257" t="n">
        <v>6.541405706332637</v>
      </c>
      <c r="D2257" t="n">
        <v>14.9</v>
      </c>
      <c r="E2257" t="n">
        <v>0.9799999999999999</v>
      </c>
    </row>
    <row r="2258">
      <c r="A2258" t="inlineStr">
        <is>
          <t>600017</t>
        </is>
      </c>
      <c r="B2258" t="n">
        <v>0.0001953617810760668</v>
      </c>
      <c r="C2258" t="n">
        <v>6.538461538461537</v>
      </c>
      <c r="D2258" t="n">
        <v>2.695</v>
      </c>
      <c r="E2258" t="n">
        <v>0.32</v>
      </c>
    </row>
    <row r="2259">
      <c r="A2259" t="inlineStr">
        <is>
          <t>603110</t>
        </is>
      </c>
      <c r="B2259" t="n">
        <v>0.004328370075894467</v>
      </c>
      <c r="C2259" t="n">
        <v>6.523809523809532</v>
      </c>
      <c r="D2259" t="n">
        <v>44.27200000000001</v>
      </c>
      <c r="E2259" t="n">
        <v>1.83</v>
      </c>
    </row>
    <row r="2260">
      <c r="A2260" t="inlineStr">
        <is>
          <t>300346</t>
        </is>
      </c>
      <c r="B2260" t="n">
        <v>0.003990467716482557</v>
      </c>
      <c r="C2260" t="n">
        <v>6.5180102915952</v>
      </c>
      <c r="D2260" t="n">
        <v>29.783</v>
      </c>
      <c r="E2260" t="n">
        <v>3.06</v>
      </c>
    </row>
    <row r="2261">
      <c r="A2261" t="inlineStr">
        <is>
          <t>600855</t>
        </is>
      </c>
      <c r="B2261" t="n">
        <v>0.001214788226848528</v>
      </c>
      <c r="C2261" t="n">
        <v>6.513693560325695</v>
      </c>
      <c r="D2261" t="n">
        <v>13.93</v>
      </c>
      <c r="E2261" t="n">
        <v>1.41</v>
      </c>
    </row>
    <row r="2262">
      <c r="A2262" t="inlineStr">
        <is>
          <t>002761</t>
        </is>
      </c>
      <c r="B2262" t="n">
        <v>0.0006912871287128706</v>
      </c>
      <c r="C2262" t="n">
        <v>6.51289009497964</v>
      </c>
      <c r="D2262" t="n">
        <v>7.575</v>
      </c>
      <c r="E2262" t="n">
        <v>0.68</v>
      </c>
    </row>
    <row r="2263">
      <c r="A2263" t="inlineStr">
        <is>
          <t>002582</t>
        </is>
      </c>
      <c r="B2263" t="n">
        <v>0.0008056135546808153</v>
      </c>
      <c r="C2263" t="n">
        <v>6.512042818911667</v>
      </c>
      <c r="D2263" t="n">
        <v>11.686</v>
      </c>
      <c r="E2263" t="n">
        <v>2.35</v>
      </c>
    </row>
    <row r="2264">
      <c r="A2264" t="inlineStr">
        <is>
          <t>300787</t>
        </is>
      </c>
      <c r="B2264" t="n">
        <v>0.003963509083667775</v>
      </c>
      <c r="C2264" t="n">
        <v>6.510903426791259</v>
      </c>
      <c r="D2264" t="n">
        <v>32.64100000000001</v>
      </c>
      <c r="E2264" t="n">
        <v>2.36</v>
      </c>
    </row>
    <row r="2265">
      <c r="A2265" t="inlineStr">
        <is>
          <t>300210</t>
        </is>
      </c>
      <c r="B2265" t="n">
        <v>0.0006250258531540844</v>
      </c>
      <c r="C2265" t="n">
        <v>6.510416666666674</v>
      </c>
      <c r="D2265" t="n">
        <v>3.868000000000001</v>
      </c>
      <c r="E2265" t="n">
        <v>1.2</v>
      </c>
    </row>
    <row r="2266">
      <c r="A2266" t="inlineStr">
        <is>
          <t>688577</t>
        </is>
      </c>
      <c r="B2266" t="n">
        <v>0.005192193560899926</v>
      </c>
      <c r="C2266" t="n">
        <v>6.508728179551126</v>
      </c>
      <c r="D2266" t="n">
        <v>41.248</v>
      </c>
      <c r="E2266" t="n">
        <v>1.14</v>
      </c>
    </row>
    <row r="2267">
      <c r="A2267" t="inlineStr">
        <is>
          <t>600268</t>
        </is>
      </c>
      <c r="B2267" t="n">
        <v>0.0009916880891173941</v>
      </c>
      <c r="C2267" t="n">
        <v>6.502636203866419</v>
      </c>
      <c r="D2267" t="n">
        <v>5.835</v>
      </c>
      <c r="E2267" t="n">
        <v>0.89</v>
      </c>
    </row>
    <row r="2268">
      <c r="A2268" t="inlineStr">
        <is>
          <t>688129</t>
        </is>
      </c>
      <c r="B2268" t="n">
        <v>0.006955896200591266</v>
      </c>
      <c r="C2268" t="n">
        <v>6.499180775532509</v>
      </c>
      <c r="D2268" t="n">
        <v>18.266</v>
      </c>
      <c r="E2268" t="n">
        <v>5.26</v>
      </c>
    </row>
    <row r="2269">
      <c r="A2269" t="inlineStr">
        <is>
          <t>601228</t>
        </is>
      </c>
      <c r="B2269" t="n">
        <v>0.0003021895527056611</v>
      </c>
      <c r="C2269" t="n">
        <v>6.493506493506485</v>
      </c>
      <c r="D2269" t="n">
        <v>3.197</v>
      </c>
      <c r="E2269" t="n">
        <v>0.09</v>
      </c>
    </row>
    <row r="2270">
      <c r="A2270" t="inlineStr">
        <is>
          <t>300594</t>
        </is>
      </c>
      <c r="B2270" t="n">
        <v>0.002690514817716734</v>
      </c>
      <c r="C2270" t="n">
        <v>6.488011283497874</v>
      </c>
      <c r="D2270" t="n">
        <v>21.697</v>
      </c>
      <c r="E2270" t="n">
        <v>1.02</v>
      </c>
    </row>
    <row r="2271">
      <c r="A2271" t="inlineStr">
        <is>
          <t>300088</t>
        </is>
      </c>
      <c r="B2271" t="n">
        <v>0.0009060790273556242</v>
      </c>
      <c r="C2271" t="n">
        <v>6.485084306096001</v>
      </c>
      <c r="D2271" t="n">
        <v>7.895999999999999</v>
      </c>
      <c r="E2271" t="n">
        <v>1.63</v>
      </c>
    </row>
    <row r="2272">
      <c r="A2272" t="inlineStr">
        <is>
          <t>300271</t>
        </is>
      </c>
      <c r="B2272" t="n">
        <v>0.002776018447348194</v>
      </c>
      <c r="C2272" t="n">
        <v>6.482525366403613</v>
      </c>
      <c r="D2272" t="n">
        <v>18.214</v>
      </c>
      <c r="E2272" t="n">
        <v>2.9</v>
      </c>
    </row>
    <row r="2273">
      <c r="A2273" t="inlineStr">
        <is>
          <t>002259</t>
        </is>
      </c>
      <c r="B2273" t="n">
        <v>0.0002087260034904013</v>
      </c>
      <c r="C2273" t="n">
        <v>6.470588235294117</v>
      </c>
      <c r="D2273" t="n">
        <v>3.438</v>
      </c>
      <c r="E2273" t="n">
        <v>0.38</v>
      </c>
    </row>
    <row r="2274">
      <c r="A2274" t="inlineStr">
        <is>
          <t>000593</t>
        </is>
      </c>
      <c r="B2274" t="n">
        <v>0.0005783412215460903</v>
      </c>
      <c r="C2274" t="n">
        <v>6.46651270207852</v>
      </c>
      <c r="D2274" t="n">
        <v>4.437</v>
      </c>
      <c r="E2274" t="n">
        <v>1.42</v>
      </c>
    </row>
    <row r="2275">
      <c r="A2275" t="inlineStr">
        <is>
          <t>600491</t>
        </is>
      </c>
      <c r="B2275" t="n">
        <v>0.0005200468933177015</v>
      </c>
      <c r="C2275" t="n">
        <v>6.464646464646462</v>
      </c>
      <c r="D2275" t="n">
        <v>5.118</v>
      </c>
      <c r="E2275" t="n">
        <v>0.37</v>
      </c>
    </row>
    <row r="2276">
      <c r="A2276" t="inlineStr">
        <is>
          <t>300629</t>
        </is>
      </c>
      <c r="B2276" t="n">
        <v>0.004224711221122113</v>
      </c>
      <c r="C2276" t="n">
        <v>6.461538461538474</v>
      </c>
      <c r="D2276" t="n">
        <v>19.392</v>
      </c>
      <c r="E2276" t="n">
        <v>3.98</v>
      </c>
    </row>
    <row r="2277">
      <c r="A2277" t="inlineStr">
        <is>
          <t>600456</t>
        </is>
      </c>
      <c r="B2277" t="n">
        <v>0.0058610813917503</v>
      </c>
      <c r="C2277" t="n">
        <v>6.458333333333321</v>
      </c>
      <c r="D2277" t="n">
        <v>45.23799999999999</v>
      </c>
      <c r="E2277" t="n">
        <v>2.7</v>
      </c>
    </row>
    <row r="2278">
      <c r="A2278" t="inlineStr">
        <is>
          <t>002938</t>
        </is>
      </c>
      <c r="B2278" t="n">
        <v>0.002819726312798902</v>
      </c>
      <c r="C2278" t="n">
        <v>6.457199406234526</v>
      </c>
      <c r="D2278" t="n">
        <v>42.23800000000001</v>
      </c>
      <c r="E2278" t="n">
        <v>2.2</v>
      </c>
    </row>
    <row r="2279">
      <c r="A2279" t="inlineStr">
        <is>
          <t>603278</t>
        </is>
      </c>
      <c r="B2279" t="n">
        <v>0.0006462777999733653</v>
      </c>
      <c r="C2279" t="n">
        <v>6.456043956043955</v>
      </c>
      <c r="D2279" t="n">
        <v>7.509</v>
      </c>
      <c r="E2279" t="n">
        <v>0.23</v>
      </c>
    </row>
    <row r="2280">
      <c r="A2280" t="inlineStr">
        <is>
          <t>601199</t>
        </is>
      </c>
      <c r="B2280" t="n">
        <v>0.0002570458404074699</v>
      </c>
      <c r="C2280" t="n">
        <v>6.451612903225801</v>
      </c>
      <c r="D2280" t="n">
        <v>3.534</v>
      </c>
      <c r="E2280" t="n">
        <v>0.27</v>
      </c>
    </row>
    <row r="2281">
      <c r="A2281" t="inlineStr">
        <is>
          <t>000514</t>
        </is>
      </c>
      <c r="B2281" t="n">
        <v>0.0002249044398706265</v>
      </c>
      <c r="C2281" t="n">
        <v>6.44171779141105</v>
      </c>
      <c r="D2281" t="n">
        <v>3.401</v>
      </c>
      <c r="E2281" t="n">
        <v>0.19</v>
      </c>
    </row>
    <row r="2282">
      <c r="A2282" t="inlineStr">
        <is>
          <t>002548</t>
        </is>
      </c>
      <c r="B2282" t="n">
        <v>0.001644226405019355</v>
      </c>
      <c r="C2282" t="n">
        <v>6.438356164383552</v>
      </c>
      <c r="D2282" t="n">
        <v>7.491</v>
      </c>
      <c r="E2282" t="n">
        <v>2.63</v>
      </c>
    </row>
    <row r="2283">
      <c r="A2283" t="inlineStr">
        <is>
          <t>600679</t>
        </is>
      </c>
      <c r="B2283" t="n">
        <v>0.001080025828669823</v>
      </c>
      <c r="C2283" t="n">
        <v>6.437389770723101</v>
      </c>
      <c r="D2283" t="n">
        <v>11.615</v>
      </c>
      <c r="E2283" t="n">
        <v>0.55</v>
      </c>
    </row>
    <row r="2284">
      <c r="A2284" t="inlineStr">
        <is>
          <t>000788</t>
        </is>
      </c>
      <c r="B2284" t="n">
        <v>0.0003855452240067624</v>
      </c>
      <c r="C2284" t="n">
        <v>6.434782608695655</v>
      </c>
      <c r="D2284" t="n">
        <v>5.915000000000001</v>
      </c>
      <c r="E2284" t="n">
        <v>0.64</v>
      </c>
    </row>
    <row r="2285">
      <c r="A2285" t="inlineStr">
        <is>
          <t>600979</t>
        </is>
      </c>
      <c r="B2285" t="n">
        <v>0.0002599861782999311</v>
      </c>
      <c r="C2285" t="n">
        <v>6.428571428571428</v>
      </c>
      <c r="D2285" t="n">
        <v>2.894</v>
      </c>
      <c r="E2285" t="n">
        <v>0.45</v>
      </c>
    </row>
    <row r="2286">
      <c r="A2286" t="inlineStr">
        <is>
          <t>002636</t>
        </is>
      </c>
      <c r="B2286" t="n">
        <v>0.001095841159109203</v>
      </c>
      <c r="C2286" t="n">
        <v>6.420765027322406</v>
      </c>
      <c r="D2286" t="n">
        <v>7.453999999999999</v>
      </c>
      <c r="E2286" t="n">
        <v>0.6500000000000001</v>
      </c>
    </row>
    <row r="2287">
      <c r="A2287" t="inlineStr">
        <is>
          <t>300383</t>
        </is>
      </c>
      <c r="B2287" t="n">
        <v>0.001990615229717555</v>
      </c>
      <c r="C2287" t="n">
        <v>6.41304347826086</v>
      </c>
      <c r="D2287" t="n">
        <v>18.871</v>
      </c>
      <c r="E2287" t="n">
        <v>2.36</v>
      </c>
    </row>
    <row r="2288">
      <c r="A2288" t="inlineStr">
        <is>
          <t>603879</t>
        </is>
      </c>
      <c r="B2288" t="n">
        <v>0.0009443060498220641</v>
      </c>
      <c r="C2288" t="n">
        <v>6.412213740458017</v>
      </c>
      <c r="D2288" t="n">
        <v>6.744</v>
      </c>
      <c r="E2288" t="n">
        <v>0.68</v>
      </c>
    </row>
    <row r="2289">
      <c r="A2289" t="inlineStr">
        <is>
          <t>688658</t>
        </is>
      </c>
      <c r="B2289" t="n">
        <v>0.001428722561401873</v>
      </c>
      <c r="C2289" t="n">
        <v>6.400384985563035</v>
      </c>
      <c r="D2289" t="n">
        <v>21.457</v>
      </c>
      <c r="E2289" t="n">
        <v>3.44</v>
      </c>
    </row>
    <row r="2290">
      <c r="A2290" t="inlineStr">
        <is>
          <t>300838</t>
        </is>
      </c>
      <c r="B2290" t="n">
        <v>0.002038172669816531</v>
      </c>
      <c r="C2290" t="n">
        <v>6.39899623588458</v>
      </c>
      <c r="D2290" t="n">
        <v>16.297</v>
      </c>
      <c r="E2290" t="n">
        <v>1.97</v>
      </c>
    </row>
    <row r="2291">
      <c r="A2291" t="inlineStr">
        <is>
          <t>600783</t>
        </is>
      </c>
      <c r="B2291" t="n">
        <v>0.001515917751096413</v>
      </c>
      <c r="C2291" t="n">
        <v>6.398809523809534</v>
      </c>
      <c r="D2291" t="n">
        <v>13.909</v>
      </c>
      <c r="E2291" t="n">
        <v>0.51</v>
      </c>
    </row>
    <row r="2292">
      <c r="A2292" t="inlineStr">
        <is>
          <t>300793</t>
        </is>
      </c>
      <c r="B2292" t="n">
        <v>0.003360576057605759</v>
      </c>
      <c r="C2292" t="n">
        <v>6.384364820846899</v>
      </c>
      <c r="D2292" t="n">
        <v>15.554</v>
      </c>
      <c r="E2292" t="n">
        <v>2.45</v>
      </c>
    </row>
    <row r="2293">
      <c r="A2293" t="inlineStr">
        <is>
          <t>000936</t>
        </is>
      </c>
      <c r="B2293" t="n">
        <v>0.001477239559074678</v>
      </c>
      <c r="C2293" t="n">
        <v>6.379585326953752</v>
      </c>
      <c r="D2293" t="n">
        <v>6.441</v>
      </c>
      <c r="E2293" t="n">
        <v>1.6</v>
      </c>
    </row>
    <row r="2294">
      <c r="A2294" t="inlineStr">
        <is>
          <t>002773</t>
        </is>
      </c>
      <c r="B2294" t="n">
        <v>0.002132246658273288</v>
      </c>
      <c r="C2294" t="n">
        <v>6.376975169300247</v>
      </c>
      <c r="D2294" t="n">
        <v>37.331</v>
      </c>
      <c r="E2294" t="n">
        <v>0.8600000000000001</v>
      </c>
    </row>
    <row r="2295">
      <c r="A2295" t="inlineStr">
        <is>
          <t>600208</t>
        </is>
      </c>
      <c r="B2295" t="n">
        <v>0.000234089436163318</v>
      </c>
      <c r="C2295" t="n">
        <v>6.375838926174504</v>
      </c>
      <c r="D2295" t="n">
        <v>3.086</v>
      </c>
      <c r="E2295" t="n">
        <v>0.61</v>
      </c>
    </row>
    <row r="2296">
      <c r="A2296" t="inlineStr">
        <is>
          <t>000927</t>
        </is>
      </c>
      <c r="B2296" t="n">
        <v>0.0006339218833600858</v>
      </c>
      <c r="C2296" t="n">
        <v>6.371191135734078</v>
      </c>
      <c r="D2296" t="n">
        <v>3.738</v>
      </c>
      <c r="E2296" t="n">
        <v>0.75</v>
      </c>
    </row>
    <row r="2297">
      <c r="A2297" t="inlineStr">
        <is>
          <t>000546</t>
        </is>
      </c>
      <c r="B2297" t="n">
        <v>0.000927140783744557</v>
      </c>
      <c r="C2297" t="n">
        <v>6.37037037037036</v>
      </c>
      <c r="D2297" t="n">
        <v>6.889999999999999</v>
      </c>
      <c r="E2297" t="n">
        <v>0.66</v>
      </c>
    </row>
    <row r="2298">
      <c r="A2298" t="inlineStr">
        <is>
          <t>603093</t>
        </is>
      </c>
      <c r="B2298" t="n">
        <v>0.002478823210412146</v>
      </c>
      <c r="C2298" t="n">
        <v>6.365503080082124</v>
      </c>
      <c r="D2298" t="n">
        <v>14.752</v>
      </c>
      <c r="E2298" t="n">
        <v>2.79</v>
      </c>
    </row>
    <row r="2299">
      <c r="A2299" t="inlineStr">
        <is>
          <t>603323</t>
        </is>
      </c>
      <c r="B2299" t="n">
        <v>0.0002049916805324464</v>
      </c>
      <c r="C2299" t="n">
        <v>6.359649122807021</v>
      </c>
      <c r="D2299" t="n">
        <v>4.808</v>
      </c>
      <c r="E2299" t="n">
        <v>2.15</v>
      </c>
    </row>
    <row r="2300">
      <c r="A2300" t="inlineStr">
        <is>
          <t>300387</t>
        </is>
      </c>
      <c r="B2300" t="n">
        <v>0.002352248331882796</v>
      </c>
      <c r="C2300" t="n">
        <v>6.358381502890187</v>
      </c>
      <c r="D2300" t="n">
        <v>6.894</v>
      </c>
      <c r="E2300" t="n">
        <v>1.63</v>
      </c>
    </row>
    <row r="2301">
      <c r="A2301" t="inlineStr">
        <is>
          <t>603676</t>
        </is>
      </c>
      <c r="B2301" t="n">
        <v>0.0003964078182778656</v>
      </c>
      <c r="C2301" t="n">
        <v>6.351351351351342</v>
      </c>
      <c r="D2301" t="n">
        <v>7.572000000000001</v>
      </c>
      <c r="E2301" t="n">
        <v>0.33</v>
      </c>
    </row>
    <row r="2302">
      <c r="A2302" t="inlineStr">
        <is>
          <t>300449</t>
        </is>
      </c>
      <c r="B2302" t="n">
        <v>0.001622433927473877</v>
      </c>
      <c r="C2302" t="n">
        <v>6.351183063511834</v>
      </c>
      <c r="D2302" t="n">
        <v>8.135</v>
      </c>
      <c r="E2302" t="n">
        <v>3.3</v>
      </c>
    </row>
    <row r="2303">
      <c r="A2303" t="inlineStr">
        <is>
          <t>002833</t>
        </is>
      </c>
      <c r="B2303" t="n">
        <v>0.003594213676764016</v>
      </c>
      <c r="C2303" t="n">
        <v>6.343666598234443</v>
      </c>
      <c r="D2303" t="n">
        <v>49.617</v>
      </c>
      <c r="E2303" t="n">
        <v>2.21</v>
      </c>
    </row>
    <row r="2304">
      <c r="A2304" t="inlineStr">
        <is>
          <t>000910</t>
        </is>
      </c>
      <c r="B2304" t="n">
        <v>0.001072030096946896</v>
      </c>
      <c r="C2304" t="n">
        <v>6.341840680587785</v>
      </c>
      <c r="D2304" t="n">
        <v>13.822</v>
      </c>
      <c r="E2304" t="n">
        <v>2.66</v>
      </c>
    </row>
    <row r="2305">
      <c r="A2305" t="inlineStr">
        <is>
          <t>300824</t>
        </is>
      </c>
      <c r="B2305" t="n">
        <v>0.001914503673008097</v>
      </c>
      <c r="C2305" t="n">
        <v>6.341694273544718</v>
      </c>
      <c r="D2305" t="n">
        <v>21.236</v>
      </c>
      <c r="E2305" t="n">
        <v>3.23</v>
      </c>
    </row>
    <row r="2306">
      <c r="A2306" t="inlineStr">
        <is>
          <t>300810</t>
        </is>
      </c>
      <c r="B2306" t="n">
        <v>0.00340523518299126</v>
      </c>
      <c r="C2306" t="n">
        <v>6.331168831168821</v>
      </c>
      <c r="D2306" t="n">
        <v>31.231</v>
      </c>
      <c r="E2306" t="n">
        <v>0.86</v>
      </c>
    </row>
    <row r="2307">
      <c r="A2307" t="inlineStr">
        <is>
          <t>002491</t>
        </is>
      </c>
      <c r="B2307" t="n">
        <v>0.0003709486166007904</v>
      </c>
      <c r="C2307" t="n">
        <v>6.329113924050622</v>
      </c>
      <c r="D2307" t="n">
        <v>4.048</v>
      </c>
      <c r="E2307" t="n">
        <v>0.6900000000000001</v>
      </c>
    </row>
    <row r="2308">
      <c r="A2308" t="inlineStr">
        <is>
          <t>000421</t>
        </is>
      </c>
      <c r="B2308" t="n">
        <v>0.0006978337928318237</v>
      </c>
      <c r="C2308" t="n">
        <v>6.326530612244885</v>
      </c>
      <c r="D2308" t="n">
        <v>5.077999999999999</v>
      </c>
      <c r="E2308" t="n">
        <v>0.9100000000000001</v>
      </c>
    </row>
    <row r="2309">
      <c r="A2309" t="inlineStr">
        <is>
          <t>300295</t>
        </is>
      </c>
      <c r="B2309" t="n">
        <v>0.001108041401273886</v>
      </c>
      <c r="C2309" t="n">
        <v>6.313645621181263</v>
      </c>
      <c r="D2309" t="n">
        <v>10.048</v>
      </c>
      <c r="E2309" t="n">
        <v>1.29</v>
      </c>
    </row>
    <row r="2310">
      <c r="A2310" t="inlineStr">
        <is>
          <t>300723</t>
        </is>
      </c>
      <c r="B2310" t="n">
        <v>0.005927679052234779</v>
      </c>
      <c r="C2310" t="n">
        <v>6.313416009019157</v>
      </c>
      <c r="D2310" t="n">
        <v>46.425</v>
      </c>
      <c r="E2310" t="n">
        <v>2.55</v>
      </c>
    </row>
    <row r="2311">
      <c r="A2311" t="inlineStr">
        <is>
          <t>002669</t>
        </is>
      </c>
      <c r="B2311" t="n">
        <v>0.001732194722847207</v>
      </c>
      <c r="C2311" t="n">
        <v>6.311360448807846</v>
      </c>
      <c r="D2311" t="n">
        <v>14.667</v>
      </c>
      <c r="E2311" t="n">
        <v>1.69</v>
      </c>
    </row>
    <row r="2312">
      <c r="A2312" t="inlineStr">
        <is>
          <t>000530</t>
        </is>
      </c>
      <c r="B2312" t="n">
        <v>0.0002079041586339851</v>
      </c>
      <c r="C2312" t="n">
        <v>6.30372492836675</v>
      </c>
      <c r="D2312" t="n">
        <v>3.631</v>
      </c>
      <c r="E2312" t="n">
        <v>1.29</v>
      </c>
    </row>
    <row r="2313">
      <c r="A2313" t="inlineStr">
        <is>
          <t>600558</t>
        </is>
      </c>
      <c r="B2313" t="n">
        <v>0.0003506829618979154</v>
      </c>
      <c r="C2313" t="n">
        <v>6.296296296296289</v>
      </c>
      <c r="D2313" t="n">
        <v>2.782</v>
      </c>
      <c r="E2313" t="n">
        <v>0.6100000000000001</v>
      </c>
    </row>
    <row r="2314">
      <c r="A2314" t="inlineStr">
        <is>
          <t>000065</t>
        </is>
      </c>
      <c r="B2314" t="n">
        <v>0.0005125567322239029</v>
      </c>
      <c r="C2314" t="n">
        <v>6.289308176100628</v>
      </c>
      <c r="D2314" t="n">
        <v>6.609999999999999</v>
      </c>
      <c r="E2314" t="n">
        <v>0.33</v>
      </c>
    </row>
    <row r="2315">
      <c r="A2315" t="inlineStr">
        <is>
          <t>300412</t>
        </is>
      </c>
      <c r="B2315" t="n">
        <v>0.001104329004329003</v>
      </c>
      <c r="C2315" t="n">
        <v>6.289308176100628</v>
      </c>
      <c r="D2315" t="n">
        <v>8.085000000000001</v>
      </c>
      <c r="E2315" t="n">
        <v>1.91</v>
      </c>
    </row>
    <row r="2316">
      <c r="A2316" t="inlineStr">
        <is>
          <t>002063</t>
        </is>
      </c>
      <c r="B2316" t="n">
        <v>0.0005930530164533819</v>
      </c>
      <c r="C2316" t="n">
        <v>6.284153005464477</v>
      </c>
      <c r="D2316" t="n">
        <v>7.658000000000001</v>
      </c>
      <c r="E2316" t="n">
        <v>0.9099999999999999</v>
      </c>
    </row>
    <row r="2317">
      <c r="A2317" t="inlineStr">
        <is>
          <t>688219</t>
        </is>
      </c>
      <c r="B2317" t="n">
        <v>0.002343939393939394</v>
      </c>
      <c r="C2317" t="n">
        <v>6.273291925465818</v>
      </c>
      <c r="D2317" t="n">
        <v>16.368</v>
      </c>
      <c r="E2317" t="n">
        <v>4.71</v>
      </c>
    </row>
    <row r="2318">
      <c r="A2318" t="inlineStr">
        <is>
          <t>000498</t>
        </is>
      </c>
      <c r="B2318" t="n">
        <v>0.0006192224622030231</v>
      </c>
      <c r="C2318" t="n">
        <v>6.27306273062731</v>
      </c>
      <c r="D2318" t="n">
        <v>5.556</v>
      </c>
      <c r="E2318" t="n">
        <v>0.9700000000000001</v>
      </c>
    </row>
    <row r="2319">
      <c r="A2319" t="inlineStr">
        <is>
          <t>002315</t>
        </is>
      </c>
      <c r="B2319" t="n">
        <v>0.002725866323355862</v>
      </c>
      <c r="C2319" t="n">
        <v>6.271379703534796</v>
      </c>
      <c r="D2319" t="n">
        <v>18.642</v>
      </c>
      <c r="E2319" t="n">
        <v>5.88</v>
      </c>
    </row>
    <row r="2320">
      <c r="A2320" t="inlineStr">
        <is>
          <t>688166</t>
        </is>
      </c>
      <c r="B2320" t="n">
        <v>0.002146543987671674</v>
      </c>
      <c r="C2320" t="n">
        <v>6.264775413711599</v>
      </c>
      <c r="D2320" t="n">
        <v>44.126</v>
      </c>
      <c r="E2320" t="n">
        <v>0.6399999999999999</v>
      </c>
    </row>
    <row r="2321">
      <c r="A2321" t="inlineStr">
        <is>
          <t>300849</t>
        </is>
      </c>
      <c r="B2321" t="n">
        <v>0.003131036696794588</v>
      </c>
      <c r="C2321" t="n">
        <v>6.259314456035781</v>
      </c>
      <c r="D2321" t="n">
        <v>20.247</v>
      </c>
      <c r="E2321" t="n">
        <v>4.81</v>
      </c>
    </row>
    <row r="2322">
      <c r="A2322" t="inlineStr">
        <is>
          <t>300458</t>
        </is>
      </c>
      <c r="B2322" t="n">
        <v>0.001570208050805413</v>
      </c>
      <c r="C2322" t="n">
        <v>6.258596973865194</v>
      </c>
      <c r="D2322" t="n">
        <v>30.233</v>
      </c>
      <c r="E2322" t="n">
        <v>2.37</v>
      </c>
    </row>
    <row r="2323">
      <c r="A2323" t="inlineStr">
        <is>
          <t>002966</t>
        </is>
      </c>
      <c r="B2323" t="n">
        <v>0.0002461587301587306</v>
      </c>
      <c r="C2323" t="n">
        <v>6.258322237017322</v>
      </c>
      <c r="D2323" t="n">
        <v>7.875</v>
      </c>
      <c r="E2323" t="n">
        <v>2.330000000000001</v>
      </c>
    </row>
    <row r="2324">
      <c r="A2324" t="inlineStr">
        <is>
          <t>300235</t>
        </is>
      </c>
      <c r="B2324" t="n">
        <v>0.001066952595936796</v>
      </c>
      <c r="C2324" t="n">
        <v>6.255835667600373</v>
      </c>
      <c r="D2324" t="n">
        <v>11.075</v>
      </c>
      <c r="E2324" t="n">
        <v>1.99</v>
      </c>
    </row>
    <row r="2325">
      <c r="A2325" t="inlineStr">
        <is>
          <t>688596</t>
        </is>
      </c>
      <c r="B2325" t="n">
        <v>0.002006824735661647</v>
      </c>
      <c r="C2325" t="n">
        <v>6.254114549045431</v>
      </c>
      <c r="D2325" t="n">
        <v>15.605</v>
      </c>
      <c r="E2325" t="n">
        <v>2.900000000000001</v>
      </c>
    </row>
    <row r="2326">
      <c r="A2326" t="inlineStr">
        <is>
          <t>603096</t>
        </is>
      </c>
      <c r="B2326" t="n">
        <v>0.002870748172633734</v>
      </c>
      <c r="C2326" t="n">
        <v>6.252949504483252</v>
      </c>
      <c r="D2326" t="n">
        <v>42.958</v>
      </c>
      <c r="E2326" t="n">
        <v>0.39</v>
      </c>
    </row>
    <row r="2327">
      <c r="A2327" t="inlineStr">
        <is>
          <t>000806</t>
        </is>
      </c>
      <c r="B2327" t="n">
        <v>0.0001946537059538271</v>
      </c>
      <c r="C2327" t="n">
        <v>6.25</v>
      </c>
      <c r="D2327" t="n">
        <v>1.646</v>
      </c>
      <c r="E2327" t="n">
        <v>1.06</v>
      </c>
    </row>
    <row r="2328">
      <c r="A2328" t="inlineStr">
        <is>
          <t>002219</t>
        </is>
      </c>
      <c r="B2328" t="n">
        <v>0.0002103671706263496</v>
      </c>
      <c r="C2328" t="n">
        <v>6.25</v>
      </c>
      <c r="D2328" t="n">
        <v>1.852</v>
      </c>
      <c r="E2328" t="n">
        <v>1.19</v>
      </c>
    </row>
    <row r="2329">
      <c r="A2329" t="inlineStr">
        <is>
          <t>600901</t>
        </is>
      </c>
      <c r="B2329" t="n">
        <v>0.0003062186172267283</v>
      </c>
      <c r="C2329" t="n">
        <v>6.25</v>
      </c>
      <c r="D2329" t="n">
        <v>5.177999999999999</v>
      </c>
      <c r="E2329" t="n">
        <v>0.42</v>
      </c>
    </row>
    <row r="2330">
      <c r="A2330" t="inlineStr">
        <is>
          <t>603637</t>
        </is>
      </c>
      <c r="B2330" t="n">
        <v>0.00082121640735502</v>
      </c>
      <c r="C2330" t="n">
        <v>6.25</v>
      </c>
      <c r="D2330" t="n">
        <v>7.07</v>
      </c>
      <c r="E2330" t="n">
        <v>0.6000000000000001</v>
      </c>
    </row>
    <row r="2331">
      <c r="A2331" t="inlineStr">
        <is>
          <t>300525</t>
        </is>
      </c>
      <c r="B2331" t="n">
        <v>0.009728939342595732</v>
      </c>
      <c r="C2331" t="n">
        <v>6.24746450304261</v>
      </c>
      <c r="D2331" t="n">
        <v>26.559</v>
      </c>
      <c r="E2331" t="n">
        <v>2.150000000000001</v>
      </c>
    </row>
    <row r="2332">
      <c r="A2332" t="inlineStr">
        <is>
          <t>002787</t>
        </is>
      </c>
      <c r="B2332" t="n">
        <v>0.0007371257485029945</v>
      </c>
      <c r="C2332" t="n">
        <v>6.239168110918558</v>
      </c>
      <c r="D2332" t="n">
        <v>5.845000000000001</v>
      </c>
      <c r="E2332" t="n">
        <v>1.39</v>
      </c>
    </row>
    <row r="2333">
      <c r="A2333" t="inlineStr">
        <is>
          <t>603727</t>
        </is>
      </c>
      <c r="B2333" t="n">
        <v>0.001711667597592008</v>
      </c>
      <c r="C2333" t="n">
        <v>6.237816764132553</v>
      </c>
      <c r="D2333" t="n">
        <v>16.113</v>
      </c>
      <c r="E2333" t="n">
        <v>1.14</v>
      </c>
    </row>
    <row r="2334">
      <c r="A2334" t="inlineStr">
        <is>
          <t>603999</t>
        </is>
      </c>
      <c r="B2334" t="n">
        <v>0.0004444534086325137</v>
      </c>
      <c r="C2334" t="n">
        <v>6.237006237006248</v>
      </c>
      <c r="D2334" t="n">
        <v>4.958</v>
      </c>
      <c r="E2334" t="n">
        <v>0.37</v>
      </c>
    </row>
    <row r="2335">
      <c r="A2335" t="inlineStr">
        <is>
          <t>600100</t>
        </is>
      </c>
      <c r="B2335" t="n">
        <v>0.0008853459469486174</v>
      </c>
      <c r="C2335" t="n">
        <v>6.214689265536721</v>
      </c>
      <c r="D2335" t="n">
        <v>5.391</v>
      </c>
      <c r="E2335" t="n">
        <v>0.5599999999999999</v>
      </c>
    </row>
    <row r="2336">
      <c r="A2336" t="inlineStr">
        <is>
          <t>600606</t>
        </is>
      </c>
      <c r="B2336" t="n">
        <v>0.0003921495327102802</v>
      </c>
      <c r="C2336" t="n">
        <v>6.213592233009702</v>
      </c>
      <c r="D2336" t="n">
        <v>5.35</v>
      </c>
      <c r="E2336" t="n">
        <v>0.2500000000000001</v>
      </c>
    </row>
    <row r="2337">
      <c r="A2337" t="inlineStr">
        <is>
          <t>600828</t>
        </is>
      </c>
      <c r="B2337" t="n">
        <v>0.0002949055523755005</v>
      </c>
      <c r="C2337" t="n">
        <v>6.213017751479288</v>
      </c>
      <c r="D2337" t="n">
        <v>3.494</v>
      </c>
      <c r="E2337" t="n">
        <v>0.07000000000000001</v>
      </c>
    </row>
    <row r="2338">
      <c r="A2338" t="inlineStr">
        <is>
          <t>600064</t>
        </is>
      </c>
      <c r="B2338" t="n">
        <v>0.0005848205128205131</v>
      </c>
      <c r="C2338" t="n">
        <v>6.209850107066384</v>
      </c>
      <c r="D2338" t="n">
        <v>9.75</v>
      </c>
      <c r="E2338" t="n">
        <v>0.4800000000000001</v>
      </c>
    </row>
    <row r="2339">
      <c r="A2339" t="inlineStr">
        <is>
          <t>600735</t>
        </is>
      </c>
      <c r="B2339" t="n">
        <v>0.0002886889460154239</v>
      </c>
      <c r="C2339" t="n">
        <v>6.208425720620858</v>
      </c>
      <c r="D2339" t="n">
        <v>4.668</v>
      </c>
      <c r="E2339" t="n">
        <v>0.58</v>
      </c>
    </row>
    <row r="2340">
      <c r="A2340" t="inlineStr">
        <is>
          <t>000671</t>
        </is>
      </c>
      <c r="B2340" t="n">
        <v>0.0003742478162406989</v>
      </c>
      <c r="C2340" t="n">
        <v>6.208053691275173</v>
      </c>
      <c r="D2340" t="n">
        <v>6.182</v>
      </c>
      <c r="E2340" t="n">
        <v>0.5199999999999999</v>
      </c>
    </row>
    <row r="2341">
      <c r="A2341" t="inlineStr">
        <is>
          <t>300663</t>
        </is>
      </c>
      <c r="B2341" t="n">
        <v>0.00281879061570657</v>
      </c>
      <c r="C2341" t="n">
        <v>6.204173716864059</v>
      </c>
      <c r="D2341" t="n">
        <v>18.158</v>
      </c>
      <c r="E2341" t="n">
        <v>1.96</v>
      </c>
    </row>
    <row r="2342">
      <c r="A2342" t="inlineStr">
        <is>
          <t>600336</t>
        </is>
      </c>
      <c r="B2342" t="n">
        <v>0.000693889609453811</v>
      </c>
      <c r="C2342" t="n">
        <v>6.202723146747346</v>
      </c>
      <c r="D2342" t="n">
        <v>6.939</v>
      </c>
      <c r="E2342" t="n">
        <v>2.43</v>
      </c>
    </row>
    <row r="2343">
      <c r="A2343" t="inlineStr">
        <is>
          <t>002362</t>
        </is>
      </c>
      <c r="B2343" t="n">
        <v>0.001846584034233436</v>
      </c>
      <c r="C2343" t="n">
        <v>6.19959677419355</v>
      </c>
      <c r="D2343" t="n">
        <v>20.331</v>
      </c>
      <c r="E2343" t="n">
        <v>2.52</v>
      </c>
    </row>
    <row r="2344">
      <c r="A2344" t="inlineStr">
        <is>
          <t>600991</t>
        </is>
      </c>
      <c r="B2344" t="n">
        <v>0.001602480692721742</v>
      </c>
      <c r="C2344" t="n">
        <v>6.197854588796181</v>
      </c>
      <c r="D2344" t="n">
        <v>17.092</v>
      </c>
      <c r="E2344" t="n">
        <v>0</v>
      </c>
    </row>
    <row r="2345">
      <c r="A2345" t="inlineStr">
        <is>
          <t>000411</t>
        </is>
      </c>
      <c r="B2345" t="n">
        <v>0.001147813854459738</v>
      </c>
      <c r="C2345" t="n">
        <v>6.195393169181895</v>
      </c>
      <c r="D2345" t="n">
        <v>13.151</v>
      </c>
      <c r="E2345" t="n">
        <v>2.04</v>
      </c>
    </row>
    <row r="2346">
      <c r="A2346" t="inlineStr">
        <is>
          <t>300485</t>
        </is>
      </c>
      <c r="B2346" t="n">
        <v>0.001803616862060364</v>
      </c>
      <c r="C2346" t="n">
        <v>6.190885640584676</v>
      </c>
      <c r="D2346" t="n">
        <v>12.027</v>
      </c>
      <c r="E2346" t="n">
        <v>1.79</v>
      </c>
    </row>
    <row r="2347">
      <c r="A2347" t="inlineStr">
        <is>
          <t>000795</t>
        </is>
      </c>
      <c r="B2347" t="n">
        <v>0.001635559393590482</v>
      </c>
      <c r="C2347" t="n">
        <v>6.189555125725343</v>
      </c>
      <c r="D2347" t="n">
        <v>5.211</v>
      </c>
      <c r="E2347" t="n">
        <v>2.41</v>
      </c>
    </row>
    <row r="2348">
      <c r="A2348" t="inlineStr">
        <is>
          <t>600987</t>
        </is>
      </c>
      <c r="B2348" t="n">
        <v>0.0004672585227272727</v>
      </c>
      <c r="C2348" t="n">
        <v>6.181818181818177</v>
      </c>
      <c r="D2348" t="n">
        <v>5.632</v>
      </c>
      <c r="E2348" t="n">
        <v>0.47</v>
      </c>
    </row>
    <row r="2349">
      <c r="A2349" t="inlineStr">
        <is>
          <t>000597</t>
        </is>
      </c>
      <c r="B2349" t="n">
        <v>0.0006204540586849437</v>
      </c>
      <c r="C2349" t="n">
        <v>6.181015452538619</v>
      </c>
      <c r="D2349" t="n">
        <v>4.669</v>
      </c>
      <c r="E2349" t="n">
        <v>0.21</v>
      </c>
    </row>
    <row r="2350">
      <c r="A2350" t="inlineStr">
        <is>
          <t>688588</t>
        </is>
      </c>
      <c r="B2350" t="n">
        <v>0.002544363169080216</v>
      </c>
      <c r="C2350" t="n">
        <v>6.180904522613062</v>
      </c>
      <c r="D2350" t="n">
        <v>20.233</v>
      </c>
      <c r="E2350" t="n">
        <v>1.78</v>
      </c>
    </row>
    <row r="2351">
      <c r="A2351" t="inlineStr">
        <is>
          <t>600127</t>
        </is>
      </c>
      <c r="B2351" t="n">
        <v>0.001823945902943516</v>
      </c>
      <c r="C2351" t="n">
        <v>6.177156177156173</v>
      </c>
      <c r="D2351" t="n">
        <v>8.798999999999999</v>
      </c>
      <c r="E2351" t="n">
        <v>2.77</v>
      </c>
    </row>
    <row r="2352">
      <c r="A2352" t="inlineStr">
        <is>
          <t>300204</t>
        </is>
      </c>
      <c r="B2352" t="n">
        <v>0.0006690954773869333</v>
      </c>
      <c r="C2352" t="n">
        <v>6.176084099868584</v>
      </c>
      <c r="D2352" t="n">
        <v>7.959999999999999</v>
      </c>
      <c r="E2352" t="n">
        <v>0.2700000000000001</v>
      </c>
    </row>
    <row r="2353">
      <c r="A2353" t="inlineStr">
        <is>
          <t>300749</t>
        </is>
      </c>
      <c r="B2353" t="n">
        <v>0.0008294187285426777</v>
      </c>
      <c r="C2353" t="n">
        <v>6.172839506172845</v>
      </c>
      <c r="D2353" t="n">
        <v>8.446999999999999</v>
      </c>
      <c r="E2353" t="n">
        <v>4.61</v>
      </c>
    </row>
    <row r="2354">
      <c r="A2354" t="inlineStr">
        <is>
          <t>600939</t>
        </is>
      </c>
      <c r="B2354" t="n">
        <v>0.0002457151388474171</v>
      </c>
      <c r="C2354" t="n">
        <v>6.172839506172823</v>
      </c>
      <c r="D2354" t="n">
        <v>3.349</v>
      </c>
      <c r="E2354" t="n">
        <v>0.04</v>
      </c>
    </row>
    <row r="2355">
      <c r="A2355" t="inlineStr">
        <is>
          <t>002034</t>
        </is>
      </c>
      <c r="B2355" t="n">
        <v>0.001523116818967647</v>
      </c>
      <c r="C2355" t="n">
        <v>6.169665809768632</v>
      </c>
      <c r="D2355" t="n">
        <v>16.196</v>
      </c>
      <c r="E2355" t="n">
        <v>0.7699999999999999</v>
      </c>
    </row>
    <row r="2356">
      <c r="A2356" t="inlineStr">
        <is>
          <t>300742</t>
        </is>
      </c>
      <c r="B2356" t="n">
        <v>0.003972785829307567</v>
      </c>
      <c r="C2356" t="n">
        <v>6.164383561643838</v>
      </c>
      <c r="D2356" t="n">
        <v>21.735</v>
      </c>
      <c r="E2356" t="n">
        <v>7.030000000000001</v>
      </c>
    </row>
    <row r="2357">
      <c r="A2357" t="inlineStr">
        <is>
          <t>300570</t>
        </is>
      </c>
      <c r="B2357" t="n">
        <v>0.001693940683978999</v>
      </c>
      <c r="C2357" t="n">
        <v>6.163886874546787</v>
      </c>
      <c r="D2357" t="n">
        <v>14.094</v>
      </c>
      <c r="E2357" t="n">
        <v>0.7900000000000001</v>
      </c>
    </row>
    <row r="2358">
      <c r="A2358" t="inlineStr">
        <is>
          <t>002562</t>
        </is>
      </c>
      <c r="B2358" t="n">
        <v>0.0004342851477295251</v>
      </c>
      <c r="C2358" t="n">
        <v>6.160164271047219</v>
      </c>
      <c r="D2358" t="n">
        <v>5.043</v>
      </c>
      <c r="E2358" t="n">
        <v>1.47</v>
      </c>
    </row>
    <row r="2359">
      <c r="A2359" t="inlineStr">
        <is>
          <t>002639</t>
        </is>
      </c>
      <c r="B2359" t="n">
        <v>0.0005729349736379615</v>
      </c>
      <c r="C2359" t="n">
        <v>6.159420289855078</v>
      </c>
      <c r="D2359" t="n">
        <v>5.69</v>
      </c>
      <c r="E2359" t="n">
        <v>1.1</v>
      </c>
    </row>
    <row r="2360">
      <c r="A2360" t="inlineStr">
        <is>
          <t>600420</t>
        </is>
      </c>
      <c r="B2360" t="n">
        <v>0.000521052631578948</v>
      </c>
      <c r="C2360" t="n">
        <v>6.159420289855078</v>
      </c>
      <c r="D2360" t="n">
        <v>8.664</v>
      </c>
      <c r="E2360" t="n">
        <v>0.32</v>
      </c>
    </row>
    <row r="2361">
      <c r="A2361" t="inlineStr">
        <is>
          <t>600683</t>
        </is>
      </c>
      <c r="B2361" t="n">
        <v>0.0002257786296118832</v>
      </c>
      <c r="C2361" t="n">
        <v>6.157635467980294</v>
      </c>
      <c r="D2361" t="n">
        <v>4.174</v>
      </c>
      <c r="E2361" t="n">
        <v>0.8699999999999999</v>
      </c>
    </row>
    <row r="2362">
      <c r="A2362" t="inlineStr">
        <is>
          <t>002823</t>
        </is>
      </c>
      <c r="B2362" t="n">
        <v>0.001039728300321477</v>
      </c>
      <c r="C2362" t="n">
        <v>6.157112526539277</v>
      </c>
      <c r="D2362" t="n">
        <v>9.642999999999999</v>
      </c>
      <c r="E2362" t="n">
        <v>0.9400000000000001</v>
      </c>
    </row>
    <row r="2363">
      <c r="A2363" t="inlineStr">
        <is>
          <t>603183</t>
        </is>
      </c>
      <c r="B2363" t="n">
        <v>0.0004977730077810565</v>
      </c>
      <c r="C2363" t="n">
        <v>6.15595075239399</v>
      </c>
      <c r="D2363" t="n">
        <v>7.454000000000001</v>
      </c>
      <c r="E2363" t="n">
        <v>1.46</v>
      </c>
    </row>
    <row r="2364">
      <c r="A2364" t="inlineStr">
        <is>
          <t>000685</t>
        </is>
      </c>
      <c r="B2364" t="n">
        <v>0.0005409418913786565</v>
      </c>
      <c r="C2364" t="n">
        <v>6.151832460732987</v>
      </c>
      <c r="D2364" t="n">
        <v>7.899000000000001</v>
      </c>
      <c r="E2364" t="n">
        <v>0.39</v>
      </c>
    </row>
    <row r="2365">
      <c r="A2365" t="inlineStr">
        <is>
          <t>600435</t>
        </is>
      </c>
      <c r="B2365" t="n">
        <v>0.0005001765225066195</v>
      </c>
      <c r="C2365" t="n">
        <v>6.151832460732987</v>
      </c>
      <c r="D2365" t="n">
        <v>7.931</v>
      </c>
      <c r="E2365" t="n">
        <v>0.9099999999999999</v>
      </c>
    </row>
    <row r="2366">
      <c r="A2366" t="inlineStr">
        <is>
          <t>603386</t>
        </is>
      </c>
      <c r="B2366" t="n">
        <v>0.002074051593323218</v>
      </c>
      <c r="C2366" t="n">
        <v>6.148409893992923</v>
      </c>
      <c r="D2366" t="n">
        <v>14.498</v>
      </c>
      <c r="E2366" t="n">
        <v>0.43</v>
      </c>
    </row>
    <row r="2367">
      <c r="A2367" t="inlineStr">
        <is>
          <t>603829</t>
        </is>
      </c>
      <c r="B2367" t="n">
        <v>0.0007666801129487697</v>
      </c>
      <c r="C2367" t="n">
        <v>6.139438085327775</v>
      </c>
      <c r="D2367" t="n">
        <v>9.916</v>
      </c>
      <c r="E2367" t="n">
        <v>1.19</v>
      </c>
    </row>
    <row r="2368">
      <c r="A2368" t="inlineStr">
        <is>
          <t>002301</t>
        </is>
      </c>
      <c r="B2368" t="n">
        <v>0.001284263593806266</v>
      </c>
      <c r="C2368" t="n">
        <v>6.13382899628252</v>
      </c>
      <c r="D2368" t="n">
        <v>11.108</v>
      </c>
      <c r="E2368" t="n">
        <v>0.74</v>
      </c>
    </row>
    <row r="2369">
      <c r="A2369" t="inlineStr">
        <is>
          <t>300360</t>
        </is>
      </c>
      <c r="B2369" t="n">
        <v>0.0009095178459611779</v>
      </c>
      <c r="C2369" t="n">
        <v>6.130268199233724</v>
      </c>
      <c r="D2369" t="n">
        <v>7.985000000000001</v>
      </c>
      <c r="E2369" t="n">
        <v>0.7100000000000001</v>
      </c>
    </row>
    <row r="2370">
      <c r="A2370" t="inlineStr">
        <is>
          <t>603636</t>
        </is>
      </c>
      <c r="B2370" t="n">
        <v>0.00108953274841869</v>
      </c>
      <c r="C2370" t="n">
        <v>6.124604012671586</v>
      </c>
      <c r="D2370" t="n">
        <v>9.802</v>
      </c>
      <c r="E2370" t="n">
        <v>0.96</v>
      </c>
    </row>
    <row r="2371">
      <c r="A2371" t="inlineStr">
        <is>
          <t>002926</t>
        </is>
      </c>
      <c r="B2371" t="n">
        <v>0.00064791687381923</v>
      </c>
      <c r="C2371" t="n">
        <v>6.120331950207469</v>
      </c>
      <c r="D2371" t="n">
        <v>10.057</v>
      </c>
      <c r="E2371" t="n">
        <v>1.22</v>
      </c>
    </row>
    <row r="2372">
      <c r="A2372" t="inlineStr">
        <is>
          <t>300840</t>
        </is>
      </c>
      <c r="B2372" t="n">
        <v>0.001399105145413871</v>
      </c>
      <c r="C2372" t="n">
        <v>6.116207951070352</v>
      </c>
      <c r="D2372" t="n">
        <v>13.41</v>
      </c>
      <c r="E2372" t="n">
        <v>3.54</v>
      </c>
    </row>
    <row r="2373">
      <c r="A2373" t="inlineStr">
        <is>
          <t>000851</t>
        </is>
      </c>
      <c r="B2373" t="n">
        <v>0.0009245149911816569</v>
      </c>
      <c r="C2373" t="n">
        <v>6.115107913669071</v>
      </c>
      <c r="D2373" t="n">
        <v>5.67</v>
      </c>
      <c r="E2373" t="n">
        <v>1.36</v>
      </c>
    </row>
    <row r="2374">
      <c r="A2374" t="inlineStr">
        <is>
          <t>600848</t>
        </is>
      </c>
      <c r="B2374" t="n">
        <v>0.00140835426799936</v>
      </c>
      <c r="C2374" t="n">
        <v>6.109865470852016</v>
      </c>
      <c r="D2374" t="n">
        <v>18.709</v>
      </c>
      <c r="E2374" t="n">
        <v>0.19</v>
      </c>
    </row>
    <row r="2375">
      <c r="A2375" t="inlineStr">
        <is>
          <t>300314</t>
        </is>
      </c>
      <c r="B2375" t="n">
        <v>0.003666222836327096</v>
      </c>
      <c r="C2375" t="n">
        <v>6.102987921169745</v>
      </c>
      <c r="D2375" t="n">
        <v>15.922</v>
      </c>
      <c r="E2375" t="n">
        <v>3.61</v>
      </c>
    </row>
    <row r="2376">
      <c r="A2376" t="inlineStr">
        <is>
          <t>002106</t>
        </is>
      </c>
      <c r="B2376" t="n">
        <v>0.001515121904942604</v>
      </c>
      <c r="C2376" t="n">
        <v>6.092843326885888</v>
      </c>
      <c r="D2376" t="n">
        <v>10.541</v>
      </c>
      <c r="E2376" t="n">
        <v>1.62</v>
      </c>
    </row>
    <row r="2377">
      <c r="A2377" t="inlineStr">
        <is>
          <t>000880</t>
        </is>
      </c>
      <c r="B2377" t="n">
        <v>0.001577739578856897</v>
      </c>
      <c r="C2377" t="n">
        <v>6.08695652173914</v>
      </c>
      <c r="D2377" t="n">
        <v>9.308</v>
      </c>
      <c r="E2377" t="n">
        <v>2.22</v>
      </c>
    </row>
    <row r="2378">
      <c r="A2378" t="inlineStr">
        <is>
          <t>002825</t>
        </is>
      </c>
      <c r="B2378" t="n">
        <v>0.001587721536934639</v>
      </c>
      <c r="C2378" t="n">
        <v>6.082548877624916</v>
      </c>
      <c r="D2378" t="n">
        <v>14.106</v>
      </c>
      <c r="E2378" t="n">
        <v>1.48</v>
      </c>
    </row>
    <row r="2379">
      <c r="A2379" t="inlineStr">
        <is>
          <t>002981</t>
        </is>
      </c>
      <c r="B2379" t="n">
        <v>0.002628963091656424</v>
      </c>
      <c r="C2379" t="n">
        <v>6.07902735562309</v>
      </c>
      <c r="D2379" t="n">
        <v>23.599</v>
      </c>
      <c r="E2379" t="n">
        <v>2.25</v>
      </c>
    </row>
    <row r="2380">
      <c r="A2380" t="inlineStr">
        <is>
          <t>600764</t>
        </is>
      </c>
      <c r="B2380" t="n">
        <v>0.002875980536714833</v>
      </c>
      <c r="C2380" t="n">
        <v>6.0754716981132</v>
      </c>
      <c r="D2380" t="n">
        <v>27.128</v>
      </c>
      <c r="E2380" t="n">
        <v>0.74</v>
      </c>
    </row>
    <row r="2381">
      <c r="A2381" t="inlineStr">
        <is>
          <t>600446</t>
        </is>
      </c>
      <c r="B2381" t="n">
        <v>0.002408147174770041</v>
      </c>
      <c r="C2381" t="n">
        <v>6.074766355140193</v>
      </c>
      <c r="D2381" t="n">
        <v>15.22</v>
      </c>
      <c r="E2381" t="n">
        <v>0.93</v>
      </c>
    </row>
    <row r="2382">
      <c r="A2382" t="inlineStr">
        <is>
          <t>300657</t>
        </is>
      </c>
      <c r="B2382" t="n">
        <v>0.003308931578619102</v>
      </c>
      <c r="C2382" t="n">
        <v>6.070287539936103</v>
      </c>
      <c r="D2382" t="n">
        <v>16.033</v>
      </c>
      <c r="E2382" t="n">
        <v>1.16</v>
      </c>
    </row>
    <row r="2383">
      <c r="A2383" t="inlineStr">
        <is>
          <t>000719</t>
        </is>
      </c>
      <c r="B2383" t="n">
        <v>0.0003827046263345196</v>
      </c>
      <c r="C2383" t="n">
        <v>6.065088757396442</v>
      </c>
      <c r="D2383" t="n">
        <v>7.025</v>
      </c>
      <c r="E2383" t="n">
        <v>0.82</v>
      </c>
    </row>
    <row r="2384">
      <c r="A2384" t="inlineStr">
        <is>
          <t>002713</t>
        </is>
      </c>
      <c r="B2384" t="n">
        <v>0.0009153022852183979</v>
      </c>
      <c r="C2384" t="n">
        <v>6.065088757396442</v>
      </c>
      <c r="D2384" t="n">
        <v>6.914</v>
      </c>
      <c r="E2384" t="n">
        <v>0.62</v>
      </c>
    </row>
    <row r="2385">
      <c r="A2385" t="inlineStr">
        <is>
          <t>300513</t>
        </is>
      </c>
      <c r="B2385" t="n">
        <v>0.001382657657657657</v>
      </c>
      <c r="C2385" t="n">
        <v>6.064073226544608</v>
      </c>
      <c r="D2385" t="n">
        <v>8.879999999999999</v>
      </c>
      <c r="E2385" t="n">
        <v>1.69</v>
      </c>
    </row>
    <row r="2386">
      <c r="A2386" t="inlineStr">
        <is>
          <t>002112</t>
        </is>
      </c>
      <c r="B2386" t="n">
        <v>0.0009868401486988845</v>
      </c>
      <c r="C2386" t="n">
        <v>6.060606060606055</v>
      </c>
      <c r="D2386" t="n">
        <v>6.725</v>
      </c>
      <c r="E2386" t="n">
        <v>1.26</v>
      </c>
    </row>
    <row r="2387">
      <c r="A2387" t="inlineStr">
        <is>
          <t>002222</t>
        </is>
      </c>
      <c r="B2387" t="n">
        <v>0.001873999676008422</v>
      </c>
      <c r="C2387" t="n">
        <v>6.058091286307032</v>
      </c>
      <c r="D2387" t="n">
        <v>12.346</v>
      </c>
      <c r="E2387" t="n">
        <v>1.57</v>
      </c>
    </row>
    <row r="2388">
      <c r="A2388" t="inlineStr">
        <is>
          <t>300745</t>
        </is>
      </c>
      <c r="B2388" t="n">
        <v>0.001955131311808238</v>
      </c>
      <c r="C2388" t="n">
        <v>6.054557551563544</v>
      </c>
      <c r="D2388" t="n">
        <v>15.269</v>
      </c>
      <c r="E2388" t="n">
        <v>1.51</v>
      </c>
    </row>
    <row r="2389">
      <c r="A2389" t="inlineStr">
        <is>
          <t>002148</t>
        </is>
      </c>
      <c r="B2389" t="n">
        <v>0.0005252921319137887</v>
      </c>
      <c r="C2389" t="n">
        <v>6.052631578947376</v>
      </c>
      <c r="D2389" t="n">
        <v>3.851</v>
      </c>
      <c r="E2389" t="n">
        <v>1.44</v>
      </c>
    </row>
    <row r="2390">
      <c r="A2390" t="inlineStr">
        <is>
          <t>002218</t>
        </is>
      </c>
      <c r="B2390" t="n">
        <v>0.000589744180686793</v>
      </c>
      <c r="C2390" t="n">
        <v>6.04651162790697</v>
      </c>
      <c r="D2390" t="n">
        <v>4.339</v>
      </c>
      <c r="E2390" t="n">
        <v>1.78</v>
      </c>
    </row>
    <row r="2391">
      <c r="A2391" t="inlineStr">
        <is>
          <t>002828</t>
        </is>
      </c>
      <c r="B2391" t="n">
        <v>0.001574968071519795</v>
      </c>
      <c r="C2391" t="n">
        <v>6.041131105398456</v>
      </c>
      <c r="D2391" t="n">
        <v>7.830000000000001</v>
      </c>
      <c r="E2391" t="n">
        <v>2.39</v>
      </c>
    </row>
    <row r="2392">
      <c r="A2392" t="inlineStr">
        <is>
          <t>002765</t>
        </is>
      </c>
      <c r="B2392" t="n">
        <v>0.000589295039164491</v>
      </c>
      <c r="C2392" t="n">
        <v>6.040268456375841</v>
      </c>
      <c r="D2392" t="n">
        <v>4.595999999999999</v>
      </c>
      <c r="E2392" t="n">
        <v>2.62</v>
      </c>
    </row>
    <row r="2393">
      <c r="A2393" t="inlineStr">
        <is>
          <t>603861</t>
        </is>
      </c>
      <c r="B2393" t="n">
        <v>0.0002921911726299295</v>
      </c>
      <c r="C2393" t="n">
        <v>6.035665294924564</v>
      </c>
      <c r="D2393" t="n">
        <v>7.657999999999999</v>
      </c>
      <c r="E2393" t="n">
        <v>0.23</v>
      </c>
    </row>
    <row r="2394">
      <c r="A2394" t="inlineStr">
        <is>
          <t>300479</t>
        </is>
      </c>
      <c r="B2394" t="n">
        <v>0.001578125596487882</v>
      </c>
      <c r="C2394" t="n">
        <v>6.034482758620707</v>
      </c>
      <c r="D2394" t="n">
        <v>10.478</v>
      </c>
      <c r="E2394" t="n">
        <v>1.23</v>
      </c>
    </row>
    <row r="2395">
      <c r="A2395" t="inlineStr">
        <is>
          <t>600740</t>
        </is>
      </c>
      <c r="B2395" t="n">
        <v>0.003521613056567897</v>
      </c>
      <c r="C2395" t="n">
        <v>6.031746031746033</v>
      </c>
      <c r="D2395" t="n">
        <v>6.311</v>
      </c>
      <c r="E2395" t="n">
        <v>7.910000000000001</v>
      </c>
    </row>
    <row r="2396">
      <c r="A2396" t="inlineStr">
        <is>
          <t>601619</t>
        </is>
      </c>
      <c r="B2396" t="n">
        <v>0.0002993700787401573</v>
      </c>
      <c r="C2396" t="n">
        <v>6.031746031746033</v>
      </c>
      <c r="D2396" t="n">
        <v>3.175</v>
      </c>
      <c r="E2396" t="n">
        <v>2.45</v>
      </c>
    </row>
    <row r="2397">
      <c r="A2397" t="inlineStr">
        <is>
          <t>300069</t>
        </is>
      </c>
      <c r="B2397" t="n">
        <v>0.00166913875598086</v>
      </c>
      <c r="C2397" t="n">
        <v>6.030534351145045</v>
      </c>
      <c r="D2397" t="n">
        <v>13.376</v>
      </c>
      <c r="E2397" t="n">
        <v>0.3</v>
      </c>
    </row>
    <row r="2398">
      <c r="A2398" t="inlineStr">
        <is>
          <t>603390</t>
        </is>
      </c>
      <c r="B2398" t="n">
        <v>0.000618755328218243</v>
      </c>
      <c r="C2398" t="n">
        <v>6.024096385542155</v>
      </c>
      <c r="D2398" t="n">
        <v>9.383999999999999</v>
      </c>
      <c r="E2398" t="n">
        <v>1.15</v>
      </c>
    </row>
    <row r="2399">
      <c r="A2399" t="inlineStr">
        <is>
          <t>002375</t>
        </is>
      </c>
      <c r="B2399" t="n">
        <v>0.001563985594237698</v>
      </c>
      <c r="C2399" t="n">
        <v>6.019656019656017</v>
      </c>
      <c r="D2399" t="n">
        <v>8.33</v>
      </c>
      <c r="E2399" t="n">
        <v>0.76</v>
      </c>
    </row>
    <row r="2400">
      <c r="A2400" t="inlineStr">
        <is>
          <t>002350</t>
        </is>
      </c>
      <c r="B2400" t="n">
        <v>0.0002948102246320678</v>
      </c>
      <c r="C2400" t="n">
        <v>6.012024048096198</v>
      </c>
      <c r="D2400" t="n">
        <v>5.164</v>
      </c>
      <c r="E2400" t="n">
        <v>0.42</v>
      </c>
    </row>
    <row r="2401">
      <c r="A2401" t="inlineStr">
        <is>
          <t>600235</t>
        </is>
      </c>
      <c r="B2401" t="n">
        <v>0.0008821801314263618</v>
      </c>
      <c r="C2401" t="n">
        <v>6.007751937984485</v>
      </c>
      <c r="D2401" t="n">
        <v>5.173999999999999</v>
      </c>
      <c r="E2401" t="n">
        <v>4.200000000000001</v>
      </c>
    </row>
    <row r="2402">
      <c r="A2402" t="inlineStr">
        <is>
          <t>300776</t>
        </is>
      </c>
      <c r="B2402" t="n">
        <v>0.01497903762903763</v>
      </c>
      <c r="C2402" t="n">
        <v>6.001712328767117</v>
      </c>
      <c r="D2402" t="n">
        <v>120.12</v>
      </c>
      <c r="E2402" t="n">
        <v>2.76</v>
      </c>
    </row>
    <row r="2403">
      <c r="A2403" t="inlineStr">
        <is>
          <t>002957</t>
        </is>
      </c>
      <c r="B2403" t="n">
        <v>0.001491055168719872</v>
      </c>
      <c r="C2403" t="n">
        <v>5.999999999999983</v>
      </c>
      <c r="D2403" t="n">
        <v>18.67</v>
      </c>
      <c r="E2403" t="n">
        <v>0.8300000000000001</v>
      </c>
    </row>
    <row r="2404">
      <c r="A2404" t="inlineStr">
        <is>
          <t>000738</t>
        </is>
      </c>
      <c r="B2404" t="n">
        <v>0.002482764505119456</v>
      </c>
      <c r="C2404" t="n">
        <v>5.994152046783618</v>
      </c>
      <c r="D2404" t="n">
        <v>21.096</v>
      </c>
      <c r="E2404" t="n">
        <v>2.3</v>
      </c>
    </row>
    <row r="2405">
      <c r="A2405" t="inlineStr">
        <is>
          <t>002992</t>
        </is>
      </c>
      <c r="B2405" t="n">
        <v>0.001812597864768684</v>
      </c>
      <c r="C2405" t="n">
        <v>5.987445678416226</v>
      </c>
      <c r="D2405" t="n">
        <v>21.075</v>
      </c>
      <c r="E2405" t="n">
        <v>2.01</v>
      </c>
    </row>
    <row r="2406">
      <c r="A2406" t="inlineStr">
        <is>
          <t>002955</t>
        </is>
      </c>
      <c r="B2406" t="n">
        <v>0.00132084880636605</v>
      </c>
      <c r="C2406" t="n">
        <v>5.982436882546649</v>
      </c>
      <c r="D2406" t="n">
        <v>18.85</v>
      </c>
      <c r="E2406" t="n">
        <v>0.9799999999999999</v>
      </c>
    </row>
    <row r="2407">
      <c r="A2407" t="inlineStr">
        <is>
          <t>002098</t>
        </is>
      </c>
      <c r="B2407" t="n">
        <v>0.0009077648766328014</v>
      </c>
      <c r="C2407" t="n">
        <v>5.981308411214958</v>
      </c>
      <c r="D2407" t="n">
        <v>5.512</v>
      </c>
      <c r="E2407" t="n">
        <v>1.27</v>
      </c>
    </row>
    <row r="2408">
      <c r="A2408" t="inlineStr">
        <is>
          <t>000813</t>
        </is>
      </c>
      <c r="B2408" t="n">
        <v>0.0004726215644820301</v>
      </c>
      <c r="C2408" t="n">
        <v>5.978260869565211</v>
      </c>
      <c r="D2408" t="n">
        <v>3.784</v>
      </c>
      <c r="E2408" t="n">
        <v>0.8300000000000001</v>
      </c>
    </row>
    <row r="2409">
      <c r="A2409" t="inlineStr">
        <is>
          <t>600498</t>
        </is>
      </c>
      <c r="B2409" t="n">
        <v>0.001939041638081168</v>
      </c>
      <c r="C2409" t="n">
        <v>5.975013579576327</v>
      </c>
      <c r="D2409" t="n">
        <v>18.949</v>
      </c>
      <c r="E2409" t="n">
        <v>0.8099999999999999</v>
      </c>
    </row>
    <row r="2410">
      <c r="A2410" t="inlineStr">
        <is>
          <t>603387</t>
        </is>
      </c>
      <c r="B2410" t="n">
        <v>0.00233413613239745</v>
      </c>
      <c r="C2410" t="n">
        <v>5.970647098065385</v>
      </c>
      <c r="D2410" t="n">
        <v>31.058</v>
      </c>
      <c r="E2410" t="n">
        <v>0.77</v>
      </c>
    </row>
    <row r="2411">
      <c r="A2411" t="inlineStr">
        <is>
          <t>300739</t>
        </is>
      </c>
      <c r="B2411" t="n">
        <v>0.001679880192733428</v>
      </c>
      <c r="C2411" t="n">
        <v>5.968169761273212</v>
      </c>
      <c r="D2411" t="n">
        <v>15.358</v>
      </c>
      <c r="E2411" t="n">
        <v>0.71</v>
      </c>
    </row>
    <row r="2412">
      <c r="A2412" t="inlineStr">
        <is>
          <t>600780</t>
        </is>
      </c>
      <c r="B2412" t="n">
        <v>0.0002370179948586122</v>
      </c>
      <c r="C2412" t="n">
        <v>5.96026490066226</v>
      </c>
      <c r="D2412" t="n">
        <v>3.112</v>
      </c>
      <c r="E2412" t="n">
        <v>0.2</v>
      </c>
    </row>
    <row r="2413">
      <c r="A2413" t="inlineStr">
        <is>
          <t>603368</t>
        </is>
      </c>
      <c r="B2413" t="n">
        <v>0.001334326941332828</v>
      </c>
      <c r="C2413" t="n">
        <v>5.954724409448819</v>
      </c>
      <c r="D2413" t="n">
        <v>21.068</v>
      </c>
      <c r="E2413" t="n">
        <v>0.5800000000000001</v>
      </c>
    </row>
    <row r="2414">
      <c r="A2414" t="inlineStr">
        <is>
          <t>300568</t>
        </is>
      </c>
      <c r="B2414" t="n">
        <v>0.002846270169148028</v>
      </c>
      <c r="C2414" t="n">
        <v>5.95377986682335</v>
      </c>
      <c r="D2414" t="n">
        <v>25.658</v>
      </c>
      <c r="E2414" t="n">
        <v>2.91</v>
      </c>
    </row>
    <row r="2415">
      <c r="A2415" t="inlineStr">
        <is>
          <t>603305</t>
        </is>
      </c>
      <c r="B2415" t="n">
        <v>0.001759458811542956</v>
      </c>
      <c r="C2415" t="n">
        <v>5.950920245398761</v>
      </c>
      <c r="D2415" t="n">
        <v>33.371</v>
      </c>
      <c r="E2415" t="n">
        <v>0.6199999999999999</v>
      </c>
    </row>
    <row r="2416">
      <c r="A2416" t="inlineStr">
        <is>
          <t>000735</t>
        </is>
      </c>
      <c r="B2416" t="n">
        <v>0.0008306409340004782</v>
      </c>
      <c r="C2416" t="n">
        <v>5.933250927070466</v>
      </c>
      <c r="D2416" t="n">
        <v>8.394</v>
      </c>
      <c r="E2416" t="n">
        <v>1.79</v>
      </c>
    </row>
    <row r="2417">
      <c r="A2417" t="inlineStr">
        <is>
          <t>688571</t>
        </is>
      </c>
      <c r="B2417" t="n">
        <v>0.0008214377406931961</v>
      </c>
      <c r="C2417" t="n">
        <v>5.93119810201661</v>
      </c>
      <c r="D2417" t="n">
        <v>8.568999999999999</v>
      </c>
      <c r="E2417" t="n">
        <v>4.08</v>
      </c>
    </row>
    <row r="2418">
      <c r="A2418" t="inlineStr">
        <is>
          <t>688011</t>
        </is>
      </c>
      <c r="B2418" t="n">
        <v>0.002756342408727692</v>
      </c>
      <c r="C2418" t="n">
        <v>5.928853754940722</v>
      </c>
      <c r="D2418" t="n">
        <v>41.798</v>
      </c>
      <c r="E2418" t="n">
        <v>1.48</v>
      </c>
    </row>
    <row r="2419">
      <c r="A2419" t="inlineStr">
        <is>
          <t>603701</t>
        </is>
      </c>
      <c r="B2419" t="n">
        <v>0.001242655046103324</v>
      </c>
      <c r="C2419" t="n">
        <v>5.920205920205923</v>
      </c>
      <c r="D2419" t="n">
        <v>7.917</v>
      </c>
      <c r="E2419" t="n">
        <v>1.2</v>
      </c>
    </row>
    <row r="2420">
      <c r="A2420" t="inlineStr">
        <is>
          <t>000576</t>
        </is>
      </c>
      <c r="B2420" t="n">
        <v>0.0007208017772392201</v>
      </c>
      <c r="C2420" t="n">
        <v>5.919003115264787</v>
      </c>
      <c r="D2420" t="n">
        <v>9.903</v>
      </c>
      <c r="E2420" t="n">
        <v>1.32</v>
      </c>
    </row>
    <row r="2421">
      <c r="A2421" t="inlineStr">
        <is>
          <t>600269</t>
        </is>
      </c>
      <c r="B2421" t="n">
        <v>0.0002118357487922705</v>
      </c>
      <c r="C2421" t="n">
        <v>5.919003115264787</v>
      </c>
      <c r="D2421" t="n">
        <v>3.312</v>
      </c>
      <c r="E2421" t="n">
        <v>0.22</v>
      </c>
    </row>
    <row r="2422">
      <c r="A2422" t="inlineStr">
        <is>
          <t>300895</t>
        </is>
      </c>
      <c r="B2422" t="n">
        <v>0.01009632395175187</v>
      </c>
      <c r="C2422" t="n">
        <v>5.915813424345839</v>
      </c>
      <c r="D2422" t="n">
        <v>43.525</v>
      </c>
      <c r="E2422" t="n">
        <v>10.96</v>
      </c>
    </row>
    <row r="2423">
      <c r="A2423" t="inlineStr">
        <is>
          <t>688222</t>
        </is>
      </c>
      <c r="B2423" t="n">
        <v>0.01392264255142898</v>
      </c>
      <c r="C2423" t="n">
        <v>5.910591059105919</v>
      </c>
      <c r="D2423" t="n">
        <v>36.215</v>
      </c>
      <c r="E2423" t="n">
        <v>6.42</v>
      </c>
    </row>
    <row r="2424">
      <c r="A2424" t="inlineStr">
        <is>
          <t>600190</t>
        </is>
      </c>
      <c r="B2424" t="n">
        <v>0.0001700000000000002</v>
      </c>
      <c r="C2424" t="n">
        <v>5.904059040590415</v>
      </c>
      <c r="D2424" t="n">
        <v>2.8</v>
      </c>
      <c r="E2424" t="n">
        <v>0.13</v>
      </c>
    </row>
    <row r="2425">
      <c r="A2425" t="inlineStr">
        <is>
          <t>002662</t>
        </is>
      </c>
      <c r="B2425" t="n">
        <v>0.0004034680241807191</v>
      </c>
      <c r="C2425" t="n">
        <v>5.901639344262311</v>
      </c>
      <c r="D2425" t="n">
        <v>3.143</v>
      </c>
      <c r="E2425" t="n">
        <v>0.8200000000000001</v>
      </c>
    </row>
    <row r="2426">
      <c r="A2426" t="inlineStr">
        <is>
          <t>000958</t>
        </is>
      </c>
      <c r="B2426" t="n">
        <v>0.0003625185919682692</v>
      </c>
      <c r="C2426" t="n">
        <v>5.897435897435899</v>
      </c>
      <c r="D2426" t="n">
        <v>4.034</v>
      </c>
      <c r="E2426" t="n">
        <v>0.6</v>
      </c>
    </row>
    <row r="2427">
      <c r="A2427" t="inlineStr">
        <is>
          <t>002267</t>
        </is>
      </c>
      <c r="B2427" t="n">
        <v>0.0002806251022745863</v>
      </c>
      <c r="C2427" t="n">
        <v>5.892255892255882</v>
      </c>
      <c r="D2427" t="n">
        <v>6.111</v>
      </c>
      <c r="E2427" t="n">
        <v>0.2500000000000001</v>
      </c>
    </row>
    <row r="2428">
      <c r="A2428" t="inlineStr">
        <is>
          <t>002364</t>
        </is>
      </c>
      <c r="B2428" t="n">
        <v>0.0005887276245766795</v>
      </c>
      <c r="C2428" t="n">
        <v>5.889724310776923</v>
      </c>
      <c r="D2428" t="n">
        <v>8.267999999999999</v>
      </c>
      <c r="E2428" t="n">
        <v>0.9200000000000002</v>
      </c>
    </row>
    <row r="2429">
      <c r="A2429" t="inlineStr">
        <is>
          <t>000909</t>
        </is>
      </c>
      <c r="B2429" t="n">
        <v>0.000395675447246091</v>
      </c>
      <c r="C2429" t="n">
        <v>5.882352941176472</v>
      </c>
      <c r="D2429" t="n">
        <v>7.098999999999999</v>
      </c>
      <c r="E2429" t="n">
        <v>0.43</v>
      </c>
    </row>
    <row r="2430">
      <c r="A2430" t="inlineStr">
        <is>
          <t>688089</t>
        </is>
      </c>
      <c r="B2430" t="n">
        <v>0.004625906040268453</v>
      </c>
      <c r="C2430" t="n">
        <v>5.873221216041413</v>
      </c>
      <c r="D2430" t="n">
        <v>40.975</v>
      </c>
      <c r="E2430" t="n">
        <v>1.18</v>
      </c>
    </row>
    <row r="2431">
      <c r="A2431" t="inlineStr">
        <is>
          <t>002515</t>
        </is>
      </c>
      <c r="B2431" t="n">
        <v>0.0005355061831901068</v>
      </c>
      <c r="C2431" t="n">
        <v>5.869565217391304</v>
      </c>
      <c r="D2431" t="n">
        <v>4.771</v>
      </c>
      <c r="E2431" t="n">
        <v>1.04</v>
      </c>
    </row>
    <row r="2432">
      <c r="A2432" t="inlineStr">
        <is>
          <t>600260</t>
        </is>
      </c>
      <c r="B2432" t="n">
        <v>0.001235531552018192</v>
      </c>
      <c r="C2432" t="n">
        <v>5.868814729574212</v>
      </c>
      <c r="D2432" t="n">
        <v>8.794999999999998</v>
      </c>
      <c r="E2432" t="n">
        <v>1.55</v>
      </c>
    </row>
    <row r="2433">
      <c r="A2433" t="inlineStr">
        <is>
          <t>600562</t>
        </is>
      </c>
      <c r="B2433" t="n">
        <v>0.001276178833391547</v>
      </c>
      <c r="C2433" t="n">
        <v>5.865522174535043</v>
      </c>
      <c r="D2433" t="n">
        <v>14.315</v>
      </c>
      <c r="E2433" t="n">
        <v>0.96</v>
      </c>
    </row>
    <row r="2434">
      <c r="A2434" t="inlineStr">
        <is>
          <t>000157</t>
        </is>
      </c>
      <c r="B2434" t="n">
        <v>0.004254366765065879</v>
      </c>
      <c r="C2434" t="n">
        <v>5.864197530864201</v>
      </c>
      <c r="D2434" t="n">
        <v>13.889</v>
      </c>
      <c r="E2434" t="n">
        <v>3.13</v>
      </c>
    </row>
    <row r="2435">
      <c r="A2435" t="inlineStr">
        <is>
          <t>600390</t>
        </is>
      </c>
      <c r="B2435" t="n">
        <v>0.0004997453851050287</v>
      </c>
      <c r="C2435" t="n">
        <v>5.863192182410426</v>
      </c>
      <c r="D2435" t="n">
        <v>6.284000000000001</v>
      </c>
      <c r="E2435" t="n">
        <v>0.28</v>
      </c>
    </row>
    <row r="2436">
      <c r="A2436" t="inlineStr">
        <is>
          <t>603817</t>
        </is>
      </c>
      <c r="B2436" t="n">
        <v>0.0003342922028766087</v>
      </c>
      <c r="C2436" t="n">
        <v>5.859375</v>
      </c>
      <c r="D2436" t="n">
        <v>5.284</v>
      </c>
      <c r="E2436" t="n">
        <v>0.24</v>
      </c>
    </row>
    <row r="2437">
      <c r="A2437" t="inlineStr">
        <is>
          <t>600863</t>
        </is>
      </c>
      <c r="B2437" t="n">
        <v>0.0001849557522123892</v>
      </c>
      <c r="C2437" t="n">
        <v>5.85585585585584</v>
      </c>
      <c r="D2437" t="n">
        <v>2.26</v>
      </c>
      <c r="E2437" t="n">
        <v>0.28</v>
      </c>
    </row>
    <row r="2438">
      <c r="A2438" t="inlineStr">
        <is>
          <t>688579</t>
        </is>
      </c>
      <c r="B2438" t="n">
        <v>0.001498072011205406</v>
      </c>
      <c r="C2438" t="n">
        <v>5.852842809364533</v>
      </c>
      <c r="D2438" t="n">
        <v>12.137</v>
      </c>
      <c r="E2438" t="n">
        <v>1.59</v>
      </c>
    </row>
    <row r="2439">
      <c r="A2439" t="inlineStr">
        <is>
          <t>002670</t>
        </is>
      </c>
      <c r="B2439" t="n">
        <v>0.0012039352864014</v>
      </c>
      <c r="C2439" t="n">
        <v>5.849268841394828</v>
      </c>
      <c r="D2439" t="n">
        <v>9.148</v>
      </c>
      <c r="E2439" t="n">
        <v>2.07</v>
      </c>
    </row>
    <row r="2440">
      <c r="A2440" t="inlineStr">
        <is>
          <t>300581</t>
        </is>
      </c>
      <c r="B2440" t="n">
        <v>0.00852251609064849</v>
      </c>
      <c r="C2440" t="n">
        <v>5.84859251161518</v>
      </c>
      <c r="D2440" t="n">
        <v>36.97799999999999</v>
      </c>
      <c r="E2440" t="n">
        <v>5.79</v>
      </c>
    </row>
    <row r="2441">
      <c r="A2441" t="inlineStr">
        <is>
          <t>300732</t>
        </is>
      </c>
      <c r="B2441" t="n">
        <v>0.001295587994095457</v>
      </c>
      <c r="C2441" t="n">
        <v>5.847953216374258</v>
      </c>
      <c r="D2441" t="n">
        <v>12.194</v>
      </c>
      <c r="E2441" t="n">
        <v>0.59</v>
      </c>
    </row>
    <row r="2442">
      <c r="A2442" t="inlineStr">
        <is>
          <t>600535</t>
        </is>
      </c>
      <c r="B2442" t="n">
        <v>0.00147965367965368</v>
      </c>
      <c r="C2442" t="n">
        <v>5.847076461769118</v>
      </c>
      <c r="D2442" t="n">
        <v>13.86</v>
      </c>
      <c r="E2442" t="n">
        <v>0.7</v>
      </c>
    </row>
    <row r="2443">
      <c r="A2443" t="inlineStr">
        <is>
          <t>000901</t>
        </is>
      </c>
      <c r="B2443" t="n">
        <v>0.001141353383458648</v>
      </c>
      <c r="C2443" t="n">
        <v>5.837563451776639</v>
      </c>
      <c r="D2443" t="n">
        <v>7.98</v>
      </c>
      <c r="E2443" t="n">
        <v>1.52</v>
      </c>
    </row>
    <row r="2444">
      <c r="A2444" t="inlineStr">
        <is>
          <t>601975</t>
        </is>
      </c>
      <c r="B2444" t="n">
        <v>0.000216159860990443</v>
      </c>
      <c r="C2444" t="n">
        <v>5.829596412556048</v>
      </c>
      <c r="D2444" t="n">
        <v>2.302</v>
      </c>
      <c r="E2444" t="n">
        <v>1.05</v>
      </c>
    </row>
    <row r="2445">
      <c r="A2445" t="inlineStr">
        <is>
          <t>600548</t>
        </is>
      </c>
      <c r="B2445" t="n">
        <v>0.0004086108468125594</v>
      </c>
      <c r="C2445" t="n">
        <v>5.824039653035928</v>
      </c>
      <c r="D2445" t="n">
        <v>8.407999999999998</v>
      </c>
      <c r="E2445" t="n">
        <v>0.09</v>
      </c>
    </row>
    <row r="2446">
      <c r="A2446" t="inlineStr">
        <is>
          <t>603297</t>
        </is>
      </c>
      <c r="B2446" t="n">
        <v>0.004265790868478836</v>
      </c>
      <c r="C2446" t="n">
        <v>5.819134993446928</v>
      </c>
      <c r="D2446" t="n">
        <v>39.621</v>
      </c>
      <c r="E2446" t="n">
        <v>0.8400000000000001</v>
      </c>
    </row>
    <row r="2447">
      <c r="A2447" t="inlineStr">
        <is>
          <t>300516</t>
        </is>
      </c>
      <c r="B2447" t="n">
        <v>0.002664496578690128</v>
      </c>
      <c r="C2447" t="n">
        <v>5.818619582664519</v>
      </c>
      <c r="D2447" t="n">
        <v>25.575</v>
      </c>
      <c r="E2447" t="n">
        <v>0.7499999999999999</v>
      </c>
    </row>
    <row r="2448">
      <c r="A2448" t="inlineStr">
        <is>
          <t>600062</t>
        </is>
      </c>
      <c r="B2448" t="n">
        <v>0.0005455976778960339</v>
      </c>
      <c r="C2448" t="n">
        <v>5.818181818181833</v>
      </c>
      <c r="D2448" t="n">
        <v>11.369</v>
      </c>
      <c r="E2448" t="n">
        <v>0.35</v>
      </c>
    </row>
    <row r="2449">
      <c r="A2449" t="inlineStr">
        <is>
          <t>300048</t>
        </is>
      </c>
      <c r="B2449" t="n">
        <v>0.0006052449816533567</v>
      </c>
      <c r="C2449" t="n">
        <v>5.816554809843422</v>
      </c>
      <c r="D2449" t="n">
        <v>4.633</v>
      </c>
      <c r="E2449" t="n">
        <v>0.9100000000000001</v>
      </c>
    </row>
    <row r="2450">
      <c r="A2450" t="inlineStr">
        <is>
          <t>000552</t>
        </is>
      </c>
      <c r="B2450" t="n">
        <v>0.0006022289384208536</v>
      </c>
      <c r="C2450" t="n">
        <v>5.813953488372081</v>
      </c>
      <c r="D2450" t="n">
        <v>2.647</v>
      </c>
      <c r="E2450" t="n">
        <v>1.16</v>
      </c>
    </row>
    <row r="2451">
      <c r="A2451" t="inlineStr">
        <is>
          <t>603158</t>
        </is>
      </c>
      <c r="B2451" t="n">
        <v>0.003507130730050934</v>
      </c>
      <c r="C2451" t="n">
        <v>5.810397553516822</v>
      </c>
      <c r="D2451" t="n">
        <v>16.492</v>
      </c>
      <c r="E2451" t="n">
        <v>0.7</v>
      </c>
    </row>
    <row r="2452">
      <c r="A2452" t="inlineStr">
        <is>
          <t>300731</t>
        </is>
      </c>
      <c r="B2452" t="n">
        <v>0.003827730218417474</v>
      </c>
      <c r="C2452" t="n">
        <v>5.809641532756493</v>
      </c>
      <c r="D2452" t="n">
        <v>24.998</v>
      </c>
      <c r="E2452" t="n">
        <v>2.15</v>
      </c>
    </row>
    <row r="2453">
      <c r="A2453" t="inlineStr">
        <is>
          <t>600439</t>
        </is>
      </c>
      <c r="B2453" t="n">
        <v>0.0002779299234796612</v>
      </c>
      <c r="C2453" t="n">
        <v>5.809128630705374</v>
      </c>
      <c r="D2453" t="n">
        <v>2.483</v>
      </c>
      <c r="E2453" t="n">
        <v>0.8699999999999999</v>
      </c>
    </row>
    <row r="2454">
      <c r="A2454" t="inlineStr">
        <is>
          <t>000557</t>
        </is>
      </c>
      <c r="B2454" t="n">
        <v>0.0005066327765674165</v>
      </c>
      <c r="C2454" t="n">
        <v>5.808080808080818</v>
      </c>
      <c r="D2454" t="n">
        <v>4.131000000000001</v>
      </c>
      <c r="E2454" t="n">
        <v>2.54</v>
      </c>
    </row>
    <row r="2455">
      <c r="A2455" t="inlineStr">
        <is>
          <t>600210</t>
        </is>
      </c>
      <c r="B2455" t="n">
        <v>0.0003548765173712856</v>
      </c>
      <c r="C2455" t="n">
        <v>5.806451612903207</v>
      </c>
      <c r="D2455" t="n">
        <v>4.778</v>
      </c>
      <c r="E2455" t="n">
        <v>2</v>
      </c>
    </row>
    <row r="2456">
      <c r="A2456" t="inlineStr">
        <is>
          <t>002803</t>
        </is>
      </c>
      <c r="B2456" t="n">
        <v>0.01225613685790425</v>
      </c>
      <c r="C2456" t="n">
        <v>5.803011292346283</v>
      </c>
      <c r="D2456" t="n">
        <v>32.647</v>
      </c>
      <c r="E2456" t="n">
        <v>2.47</v>
      </c>
    </row>
    <row r="2457">
      <c r="A2457" t="inlineStr">
        <is>
          <t>002125</t>
        </is>
      </c>
      <c r="B2457" t="n">
        <v>0.001672562482834387</v>
      </c>
      <c r="C2457" t="n">
        <v>5.801104972375692</v>
      </c>
      <c r="D2457" t="n">
        <v>7.281999999999999</v>
      </c>
      <c r="E2457" t="n">
        <v>4.76</v>
      </c>
    </row>
    <row r="2458">
      <c r="A2458" t="inlineStr">
        <is>
          <t>688059</t>
        </is>
      </c>
      <c r="B2458" t="n">
        <v>0.1124790464565765</v>
      </c>
      <c r="C2458" t="n">
        <v>5.800464037122977</v>
      </c>
      <c r="D2458" t="n">
        <v>76.03874999999999</v>
      </c>
      <c r="E2458" t="n">
        <v>46.575</v>
      </c>
    </row>
    <row r="2459">
      <c r="A2459" t="inlineStr">
        <is>
          <t>688218</t>
        </is>
      </c>
      <c r="B2459" t="n">
        <v>0.001494459576164218</v>
      </c>
      <c r="C2459" t="n">
        <v>5.798090040927684</v>
      </c>
      <c r="D2459" t="n">
        <v>15.053</v>
      </c>
      <c r="E2459" t="n">
        <v>0.5700000000000001</v>
      </c>
    </row>
    <row r="2460">
      <c r="A2460" t="inlineStr">
        <is>
          <t>601900</t>
        </is>
      </c>
      <c r="B2460" t="n">
        <v>0.000497730789066529</v>
      </c>
      <c r="C2460" t="n">
        <v>5.797101449275366</v>
      </c>
      <c r="D2460" t="n">
        <v>7.756</v>
      </c>
      <c r="E2460" t="n">
        <v>0.21</v>
      </c>
    </row>
    <row r="2461">
      <c r="A2461" t="inlineStr">
        <is>
          <t>688001</t>
        </is>
      </c>
      <c r="B2461" t="n">
        <v>0.002733805209513021</v>
      </c>
      <c r="C2461" t="n">
        <v>5.797101449275366</v>
      </c>
      <c r="D2461" t="n">
        <v>35.32</v>
      </c>
      <c r="E2461" t="n">
        <v>1.37</v>
      </c>
    </row>
    <row r="2462">
      <c r="A2462" t="inlineStr">
        <is>
          <t>000668</t>
        </is>
      </c>
      <c r="B2462" t="n">
        <v>0.00108262823492949</v>
      </c>
      <c r="C2462" t="n">
        <v>5.764611689351495</v>
      </c>
      <c r="D2462" t="n">
        <v>12.906</v>
      </c>
      <c r="E2462" t="n">
        <v>0.5199999999999999</v>
      </c>
    </row>
    <row r="2463">
      <c r="A2463" t="inlineStr">
        <is>
          <t>002689</t>
        </is>
      </c>
      <c r="B2463" t="n">
        <v>0.0003309210526315789</v>
      </c>
      <c r="C2463" t="n">
        <v>5.762711864406778</v>
      </c>
      <c r="D2463" t="n">
        <v>3.04</v>
      </c>
      <c r="E2463" t="n">
        <v>0.37</v>
      </c>
    </row>
    <row r="2464">
      <c r="A2464" t="inlineStr">
        <is>
          <t>300027</t>
        </is>
      </c>
      <c r="B2464" t="n">
        <v>0.0005114285714285717</v>
      </c>
      <c r="C2464" t="n">
        <v>5.759162303664933</v>
      </c>
      <c r="D2464" t="n">
        <v>4.025</v>
      </c>
      <c r="E2464" t="n">
        <v>1.55</v>
      </c>
    </row>
    <row r="2465">
      <c r="A2465" t="inlineStr">
        <is>
          <t>600200</t>
        </is>
      </c>
      <c r="B2465" t="n">
        <v>0.0003521071206144904</v>
      </c>
      <c r="C2465" t="n">
        <v>5.756929637526653</v>
      </c>
      <c r="D2465" t="n">
        <v>4.817</v>
      </c>
      <c r="E2465" t="n">
        <v>0.73</v>
      </c>
    </row>
    <row r="2466">
      <c r="A2466" t="inlineStr">
        <is>
          <t>000505</t>
        </is>
      </c>
      <c r="B2466" t="n">
        <v>0.001059611261969416</v>
      </c>
      <c r="C2466" t="n">
        <v>5.752212389380529</v>
      </c>
      <c r="D2466" t="n">
        <v>6.997</v>
      </c>
      <c r="E2466" t="n">
        <v>1.85</v>
      </c>
    </row>
    <row r="2467">
      <c r="A2467" t="inlineStr">
        <is>
          <t>600903</t>
        </is>
      </c>
      <c r="B2467" t="n">
        <v>0.001434854411125597</v>
      </c>
      <c r="C2467" t="n">
        <v>5.74585635359115</v>
      </c>
      <c r="D2467" t="n">
        <v>9.204000000000001</v>
      </c>
      <c r="E2467" t="n">
        <v>0.62</v>
      </c>
    </row>
    <row r="2468">
      <c r="A2468" t="inlineStr">
        <is>
          <t>688178</t>
        </is>
      </c>
      <c r="B2468" t="n">
        <v>0.002352489695889496</v>
      </c>
      <c r="C2468" t="n">
        <v>5.742725880551292</v>
      </c>
      <c r="D2468" t="n">
        <v>26.931</v>
      </c>
      <c r="E2468" t="n">
        <v>0.74</v>
      </c>
    </row>
    <row r="2469">
      <c r="A2469" t="inlineStr">
        <is>
          <t>603300</t>
        </is>
      </c>
      <c r="B2469" t="n">
        <v>0.0003631281593815045</v>
      </c>
      <c r="C2469" t="n">
        <v>5.740181268882183</v>
      </c>
      <c r="D2469" t="n">
        <v>6.726000000000001</v>
      </c>
      <c r="E2469" t="n">
        <v>0.5700000000000001</v>
      </c>
    </row>
    <row r="2470">
      <c r="A2470" t="inlineStr">
        <is>
          <t>002606</t>
        </is>
      </c>
      <c r="B2470" t="n">
        <v>0.0005999838891574022</v>
      </c>
      <c r="C2470" t="n">
        <v>5.737704918032804</v>
      </c>
      <c r="D2470" t="n">
        <v>6.207</v>
      </c>
      <c r="E2470" t="n">
        <v>1.12</v>
      </c>
    </row>
    <row r="2471">
      <c r="A2471" t="inlineStr">
        <is>
          <t>600583</t>
        </is>
      </c>
      <c r="B2471" t="n">
        <v>0.0005986731986119625</v>
      </c>
      <c r="C2471" t="n">
        <v>5.732484076433142</v>
      </c>
      <c r="D2471" t="n">
        <v>4.899</v>
      </c>
      <c r="E2471" t="n">
        <v>1.51</v>
      </c>
    </row>
    <row r="2472">
      <c r="A2472" t="inlineStr">
        <is>
          <t>600822</t>
        </is>
      </c>
      <c r="B2472" t="n">
        <v>0.001494292407624324</v>
      </c>
      <c r="C2472" t="n">
        <v>5.726872246696035</v>
      </c>
      <c r="D2472" t="n">
        <v>9.391000000000002</v>
      </c>
      <c r="E2472" t="n">
        <v>0.55</v>
      </c>
    </row>
    <row r="2473">
      <c r="A2473" t="inlineStr">
        <is>
          <t>300020</t>
        </is>
      </c>
      <c r="B2473" t="n">
        <v>0.001090670170827858</v>
      </c>
      <c r="C2473" t="n">
        <v>5.725699067909473</v>
      </c>
      <c r="D2473" t="n">
        <v>7.610000000000001</v>
      </c>
      <c r="E2473" t="n">
        <v>1.23</v>
      </c>
    </row>
    <row r="2474">
      <c r="A2474" t="inlineStr">
        <is>
          <t>600657</t>
        </is>
      </c>
      <c r="B2474" t="n">
        <v>0.0002009463722397476</v>
      </c>
      <c r="C2474" t="n">
        <v>5.722070844686655</v>
      </c>
      <c r="D2474" t="n">
        <v>3.804</v>
      </c>
      <c r="E2474" t="n">
        <v>0.54</v>
      </c>
    </row>
    <row r="2475">
      <c r="A2475" t="inlineStr">
        <is>
          <t>300145</t>
        </is>
      </c>
      <c r="B2475" t="n">
        <v>0.00023651900941751</v>
      </c>
      <c r="C2475" t="n">
        <v>5.714285714285716</v>
      </c>
      <c r="D2475" t="n">
        <v>2.867</v>
      </c>
      <c r="E2475" t="n">
        <v>1.26</v>
      </c>
    </row>
    <row r="2476">
      <c r="A2476" t="inlineStr">
        <is>
          <t>600555</t>
        </is>
      </c>
      <c r="B2476" t="n">
        <v>4.262182566918332e-05</v>
      </c>
      <c r="C2476" t="n">
        <v>5.714285714285716</v>
      </c>
      <c r="D2476" t="n">
        <v>1.457</v>
      </c>
      <c r="E2476" t="n">
        <v>0.8100000000000002</v>
      </c>
    </row>
    <row r="2477">
      <c r="A2477" t="inlineStr">
        <is>
          <t>688589</t>
        </is>
      </c>
      <c r="B2477" t="n">
        <v>0.005172126906318083</v>
      </c>
      <c r="C2477" t="n">
        <v>5.713308244953819</v>
      </c>
      <c r="D2477" t="n">
        <v>29.376</v>
      </c>
      <c r="E2477" t="n">
        <v>2.49</v>
      </c>
    </row>
    <row r="2478">
      <c r="A2478" t="inlineStr">
        <is>
          <t>002029</t>
        </is>
      </c>
      <c r="B2478" t="n">
        <v>0.0002795684552224555</v>
      </c>
      <c r="C2478" t="n">
        <v>5.708661417322825</v>
      </c>
      <c r="D2478" t="n">
        <v>5.236999999999999</v>
      </c>
      <c r="E2478" t="n">
        <v>0.4</v>
      </c>
    </row>
    <row r="2479">
      <c r="A2479" t="inlineStr">
        <is>
          <t>300083</t>
        </is>
      </c>
      <c r="B2479" t="n">
        <v>0.001898800239952011</v>
      </c>
      <c r="C2479" t="n">
        <v>5.707762557077634</v>
      </c>
      <c r="D2479" t="n">
        <v>13.336</v>
      </c>
      <c r="E2479" t="n">
        <v>3.21</v>
      </c>
    </row>
    <row r="2480">
      <c r="A2480" t="inlineStr">
        <is>
          <t>300188</t>
        </is>
      </c>
      <c r="B2480" t="n">
        <v>0.002523533289386944</v>
      </c>
      <c r="C2480" t="n">
        <v>5.704697986577179</v>
      </c>
      <c r="D2480" t="n">
        <v>18.204</v>
      </c>
      <c r="E2480" t="n">
        <v>1.63</v>
      </c>
    </row>
    <row r="2481">
      <c r="A2481" t="inlineStr">
        <is>
          <t>002448</t>
        </is>
      </c>
      <c r="B2481" t="n">
        <v>0.0003180988291327649</v>
      </c>
      <c r="C2481" t="n">
        <v>5.702647657841142</v>
      </c>
      <c r="D2481" t="n">
        <v>5.039</v>
      </c>
      <c r="E2481" t="n">
        <v>0.72</v>
      </c>
    </row>
    <row r="2482">
      <c r="A2482" t="inlineStr">
        <is>
          <t>000682</t>
        </is>
      </c>
      <c r="B2482" t="n">
        <v>0.000388105117565699</v>
      </c>
      <c r="C2482" t="n">
        <v>5.700712589073631</v>
      </c>
      <c r="D2482" t="n">
        <v>4.338</v>
      </c>
      <c r="E2482" t="n">
        <v>0.4600000000000001</v>
      </c>
    </row>
    <row r="2483">
      <c r="A2483" t="inlineStr">
        <is>
          <t>002079</t>
        </is>
      </c>
      <c r="B2483" t="n">
        <v>0.001231863919501679</v>
      </c>
      <c r="C2483" t="n">
        <v>5.696969696969711</v>
      </c>
      <c r="D2483" t="n">
        <v>8.348000000000001</v>
      </c>
      <c r="E2483" t="n">
        <v>1.32</v>
      </c>
    </row>
    <row r="2484">
      <c r="A2484" t="inlineStr">
        <is>
          <t>002060</t>
        </is>
      </c>
      <c r="B2484" t="n">
        <v>0.0001937931034482763</v>
      </c>
      <c r="C2484" t="n">
        <v>5.693950177935947</v>
      </c>
      <c r="D2484" t="n">
        <v>2.9</v>
      </c>
      <c r="E2484" t="n">
        <v>0.4999999999999999</v>
      </c>
    </row>
    <row r="2485">
      <c r="A2485" t="inlineStr">
        <is>
          <t>601607</t>
        </is>
      </c>
      <c r="B2485" t="n">
        <v>0.0007944691465133927</v>
      </c>
      <c r="C2485" t="n">
        <v>5.680539932508433</v>
      </c>
      <c r="D2485" t="n">
        <v>18.442</v>
      </c>
      <c r="E2485" t="n">
        <v>0.4600000000000001</v>
      </c>
    </row>
    <row r="2486">
      <c r="A2486" t="inlineStr">
        <is>
          <t>002166</t>
        </is>
      </c>
      <c r="B2486" t="n">
        <v>0.0004688122096881225</v>
      </c>
      <c r="C2486" t="n">
        <v>5.678670360110805</v>
      </c>
      <c r="D2486" t="n">
        <v>7.534999999999999</v>
      </c>
      <c r="E2486" t="n">
        <v>1.38</v>
      </c>
    </row>
    <row r="2487">
      <c r="A2487" t="inlineStr">
        <is>
          <t>002700</t>
        </is>
      </c>
      <c r="B2487" t="n">
        <v>0.0001913294797687859</v>
      </c>
      <c r="C2487" t="n">
        <v>5.671641791044779</v>
      </c>
      <c r="D2487" t="n">
        <v>3.46</v>
      </c>
      <c r="E2487" t="n">
        <v>0.36</v>
      </c>
    </row>
    <row r="2488">
      <c r="A2488" t="inlineStr">
        <is>
          <t>600033</t>
        </is>
      </c>
      <c r="B2488" t="n">
        <v>9.508196721311454e-05</v>
      </c>
      <c r="C2488" t="n">
        <v>5.668016194331971</v>
      </c>
      <c r="D2488" t="n">
        <v>2.562</v>
      </c>
      <c r="E2488" t="n">
        <v>0.12</v>
      </c>
    </row>
    <row r="2489">
      <c r="A2489" t="inlineStr">
        <is>
          <t>600166</t>
        </is>
      </c>
      <c r="B2489" t="n">
        <v>0.00132127773322641</v>
      </c>
      <c r="C2489" t="n">
        <v>5.665722379603411</v>
      </c>
      <c r="D2489" t="n">
        <v>3.741</v>
      </c>
      <c r="E2489" t="n">
        <v>4.930000000000001</v>
      </c>
    </row>
    <row r="2490">
      <c r="A2490" t="inlineStr">
        <is>
          <t>000623</t>
        </is>
      </c>
      <c r="B2490" t="n">
        <v>0.0009393939393939384</v>
      </c>
      <c r="C2490" t="n">
        <v>5.662891405729509</v>
      </c>
      <c r="D2490" t="n">
        <v>15.51</v>
      </c>
      <c r="E2490" t="n">
        <v>0.74</v>
      </c>
    </row>
    <row r="2491">
      <c r="A2491" t="inlineStr">
        <is>
          <t>002069</t>
        </is>
      </c>
      <c r="B2491" t="n">
        <v>0.0004147881233784958</v>
      </c>
      <c r="C2491" t="n">
        <v>5.654761904761907</v>
      </c>
      <c r="D2491" t="n">
        <v>3.469</v>
      </c>
      <c r="E2491" t="n">
        <v>1.33</v>
      </c>
    </row>
    <row r="2492">
      <c r="A2492" t="inlineStr">
        <is>
          <t>688030</t>
        </is>
      </c>
      <c r="B2492" t="n">
        <v>0.004308469609049879</v>
      </c>
      <c r="C2492" t="n">
        <v>5.650382577987068</v>
      </c>
      <c r="D2492" t="n">
        <v>34.122</v>
      </c>
      <c r="E2492" t="n">
        <v>0.54</v>
      </c>
    </row>
    <row r="2493">
      <c r="A2493" t="inlineStr">
        <is>
          <t>300381</t>
        </is>
      </c>
      <c r="B2493" t="n">
        <v>0.001129610389610388</v>
      </c>
      <c r="C2493" t="n">
        <v>5.6503198294243</v>
      </c>
      <c r="D2493" t="n">
        <v>9.625</v>
      </c>
      <c r="E2493" t="n">
        <v>1.22</v>
      </c>
    </row>
    <row r="2494">
      <c r="A2494" t="inlineStr">
        <is>
          <t>002867</t>
        </is>
      </c>
      <c r="B2494" t="n">
        <v>0.007102124056373604</v>
      </c>
      <c r="C2494" t="n">
        <v>5.650060753341424</v>
      </c>
      <c r="D2494" t="n">
        <v>34.839</v>
      </c>
      <c r="E2494" t="n">
        <v>1.08</v>
      </c>
    </row>
    <row r="2495">
      <c r="A2495" t="inlineStr">
        <is>
          <t>601800</t>
        </is>
      </c>
      <c r="B2495" t="n">
        <v>0.0004976953759787263</v>
      </c>
      <c r="C2495" t="n">
        <v>5.648854961832073</v>
      </c>
      <c r="D2495" t="n">
        <v>6.769</v>
      </c>
      <c r="E2495" t="n">
        <v>0.18</v>
      </c>
    </row>
    <row r="2496">
      <c r="A2496" t="inlineStr">
        <is>
          <t>600467</t>
        </is>
      </c>
      <c r="B2496" t="n">
        <v>0.0002355971896955504</v>
      </c>
      <c r="C2496" t="n">
        <v>5.645161290322576</v>
      </c>
      <c r="D2496" t="n">
        <v>2.562</v>
      </c>
      <c r="E2496" t="n">
        <v>1.09</v>
      </c>
    </row>
    <row r="2497">
      <c r="A2497" t="inlineStr">
        <is>
          <t>600187</t>
        </is>
      </c>
      <c r="B2497" t="n">
        <v>0.0002357798165137614</v>
      </c>
      <c r="C2497" t="n">
        <v>5.633802816901423</v>
      </c>
      <c r="D2497" t="n">
        <v>2.18</v>
      </c>
      <c r="E2497" t="n">
        <v>0.6300000000000001</v>
      </c>
    </row>
    <row r="2498">
      <c r="A2498" t="inlineStr">
        <is>
          <t>300260</t>
        </is>
      </c>
      <c r="B2498" t="n">
        <v>0.002340356958477766</v>
      </c>
      <c r="C2498" t="n">
        <v>5.633802816901401</v>
      </c>
      <c r="D2498" t="n">
        <v>13.559</v>
      </c>
      <c r="E2498" t="n">
        <v>2.09</v>
      </c>
    </row>
    <row r="2499">
      <c r="A2499" t="inlineStr">
        <is>
          <t>002336</t>
        </is>
      </c>
      <c r="B2499" t="n">
        <v>0.0002228511530398325</v>
      </c>
      <c r="C2499" t="n">
        <v>5.630026809651478</v>
      </c>
      <c r="D2499" t="n">
        <v>3.816</v>
      </c>
      <c r="E2499" t="n">
        <v>0.17</v>
      </c>
    </row>
    <row r="2500">
      <c r="A2500" t="inlineStr">
        <is>
          <t>603053</t>
        </is>
      </c>
      <c r="B2500" t="n">
        <v>0.001038703099510604</v>
      </c>
      <c r="C2500" t="n">
        <v>5.613305613305619</v>
      </c>
      <c r="D2500" t="n">
        <v>9.808</v>
      </c>
      <c r="E2500" t="n">
        <v>0.34</v>
      </c>
    </row>
    <row r="2501">
      <c r="A2501" t="inlineStr">
        <is>
          <t>600027</t>
        </is>
      </c>
      <c r="B2501" t="n">
        <v>0.0001976610060877927</v>
      </c>
      <c r="C2501" t="n">
        <v>5.610561056105623</v>
      </c>
      <c r="D2501" t="n">
        <v>3.121</v>
      </c>
      <c r="E2501" t="n">
        <v>0.2600000000000001</v>
      </c>
    </row>
    <row r="2502">
      <c r="A2502" t="inlineStr">
        <is>
          <t>300553</t>
        </is>
      </c>
      <c r="B2502" t="n">
        <v>0.002774596946505577</v>
      </c>
      <c r="C2502" t="n">
        <v>5.610043154178124</v>
      </c>
      <c r="D2502" t="n">
        <v>25.741</v>
      </c>
      <c r="E2502" t="n">
        <v>1.55</v>
      </c>
    </row>
    <row r="2503">
      <c r="A2503" t="inlineStr">
        <is>
          <t>300693</t>
        </is>
      </c>
      <c r="B2503" t="n">
        <v>0.004594413793103449</v>
      </c>
      <c r="C2503" t="n">
        <v>5.609418282548484</v>
      </c>
      <c r="D2503" t="n">
        <v>29</v>
      </c>
      <c r="E2503" t="n">
        <v>7.88</v>
      </c>
    </row>
    <row r="2504">
      <c r="A2504" t="inlineStr">
        <is>
          <t>600836</t>
        </is>
      </c>
      <c r="B2504" t="n">
        <v>0.0005490445859872615</v>
      </c>
      <c r="C2504" t="n">
        <v>5.603448275862077</v>
      </c>
      <c r="D2504" t="n">
        <v>4.709999999999999</v>
      </c>
      <c r="E2504" t="n">
        <v>0.9100000000000001</v>
      </c>
    </row>
    <row r="2505">
      <c r="A2505" t="inlineStr">
        <is>
          <t>600056</t>
        </is>
      </c>
      <c r="B2505" t="n">
        <v>0.0006702380952380958</v>
      </c>
      <c r="C2505" t="n">
        <v>5.60245587106678</v>
      </c>
      <c r="D2505" t="n">
        <v>13.44</v>
      </c>
      <c r="E2505" t="n">
        <v>0.65</v>
      </c>
    </row>
    <row r="2506">
      <c r="A2506" t="inlineStr">
        <is>
          <t>300820</t>
        </is>
      </c>
      <c r="B2506" t="n">
        <v>0.005036048822026677</v>
      </c>
      <c r="C2506" t="n">
        <v>5.595615806172471</v>
      </c>
      <c r="D2506" t="n">
        <v>35.23</v>
      </c>
      <c r="E2506" t="n">
        <v>3.21</v>
      </c>
    </row>
    <row r="2507">
      <c r="A2507" t="inlineStr">
        <is>
          <t>600037</t>
        </is>
      </c>
      <c r="B2507" t="n">
        <v>0.0005873624380215256</v>
      </c>
      <c r="C2507" t="n">
        <v>5.590062111801242</v>
      </c>
      <c r="D2507" t="n">
        <v>8.268999999999998</v>
      </c>
      <c r="E2507" t="n">
        <v>0.73</v>
      </c>
    </row>
    <row r="2508">
      <c r="A2508" t="inlineStr">
        <is>
          <t>600841</t>
        </is>
      </c>
      <c r="B2508" t="n">
        <v>0.0006788951841359762</v>
      </c>
      <c r="C2508" t="n">
        <v>5.58930741190764</v>
      </c>
      <c r="D2508" t="n">
        <v>8.472</v>
      </c>
      <c r="E2508" t="n">
        <v>0.33</v>
      </c>
    </row>
    <row r="2509">
      <c r="A2509" t="inlineStr">
        <is>
          <t>603001</t>
        </is>
      </c>
      <c r="B2509" t="n">
        <v>0.0002943266559438516</v>
      </c>
      <c r="C2509" t="n">
        <v>5.58912386706949</v>
      </c>
      <c r="D2509" t="n">
        <v>6.839</v>
      </c>
      <c r="E2509" t="n">
        <v>0.29</v>
      </c>
    </row>
    <row r="2510">
      <c r="A2510" t="inlineStr">
        <is>
          <t>000589</t>
        </is>
      </c>
      <c r="B2510" t="n">
        <v>0.001139384372533544</v>
      </c>
      <c r="C2510" t="n">
        <v>5.585831062670299</v>
      </c>
      <c r="D2510" t="n">
        <v>7.602000000000001</v>
      </c>
      <c r="E2510" t="n">
        <v>5.26</v>
      </c>
    </row>
    <row r="2511">
      <c r="A2511" t="inlineStr">
        <is>
          <t>601869</t>
        </is>
      </c>
      <c r="B2511" t="n">
        <v>0.001987099644128117</v>
      </c>
      <c r="C2511" t="n">
        <v>5.585831062670299</v>
      </c>
      <c r="D2511" t="n">
        <v>22.48</v>
      </c>
      <c r="E2511" t="n">
        <v>0.9899999999999999</v>
      </c>
    </row>
    <row r="2512">
      <c r="A2512" t="inlineStr">
        <is>
          <t>603356</t>
        </is>
      </c>
      <c r="B2512" t="n">
        <v>0.000750258337247535</v>
      </c>
      <c r="C2512" t="n">
        <v>5.582290664100098</v>
      </c>
      <c r="D2512" t="n">
        <v>10.645</v>
      </c>
      <c r="E2512" t="n">
        <v>0.6100000000000001</v>
      </c>
    </row>
    <row r="2513">
      <c r="A2513" t="inlineStr">
        <is>
          <t>000417</t>
        </is>
      </c>
      <c r="B2513" t="n">
        <v>0.0002917133258678617</v>
      </c>
      <c r="C2513" t="n">
        <v>5.581395348837215</v>
      </c>
      <c r="D2513" t="n">
        <v>4.465000000000001</v>
      </c>
      <c r="E2513" t="n">
        <v>0.29</v>
      </c>
    </row>
    <row r="2514">
      <c r="A2514" t="inlineStr">
        <is>
          <t>688586</t>
        </is>
      </c>
      <c r="B2514" t="n">
        <v>0.002806541125720684</v>
      </c>
      <c r="C2514" t="n">
        <v>5.574468085106377</v>
      </c>
      <c r="D2514" t="n">
        <v>24.109</v>
      </c>
      <c r="E2514" t="n">
        <v>3</v>
      </c>
    </row>
    <row r="2515">
      <c r="A2515" t="inlineStr">
        <is>
          <t>002860</t>
        </is>
      </c>
      <c r="B2515" t="n">
        <v>0.00121362467866324</v>
      </c>
      <c r="C2515" t="n">
        <v>5.573770491803298</v>
      </c>
      <c r="D2515" t="n">
        <v>15.56</v>
      </c>
      <c r="E2515" t="n">
        <v>3.31</v>
      </c>
    </row>
    <row r="2516">
      <c r="A2516" t="inlineStr">
        <is>
          <t>603018</t>
        </is>
      </c>
      <c r="B2516" t="n">
        <v>0.001309341669731518</v>
      </c>
      <c r="C2516" t="n">
        <v>5.571030640668528</v>
      </c>
      <c r="D2516" t="n">
        <v>10.876</v>
      </c>
      <c r="E2516" t="n">
        <v>1</v>
      </c>
    </row>
    <row r="2517">
      <c r="A2517" t="inlineStr">
        <is>
          <t>002083</t>
        </is>
      </c>
      <c r="B2517" t="n">
        <v>0.000260872799404909</v>
      </c>
      <c r="C2517" t="n">
        <v>5.569620253164542</v>
      </c>
      <c r="D2517" t="n">
        <v>4.032999999999999</v>
      </c>
      <c r="E2517" t="n">
        <v>0.7100000000000001</v>
      </c>
    </row>
    <row r="2518">
      <c r="A2518" t="inlineStr">
        <is>
          <t>603823</t>
        </is>
      </c>
      <c r="B2518" t="n">
        <v>0.002894259375654725</v>
      </c>
      <c r="C2518" t="n">
        <v>5.567451820128477</v>
      </c>
      <c r="D2518" t="n">
        <v>14.319</v>
      </c>
      <c r="E2518" t="n">
        <v>0.54</v>
      </c>
    </row>
    <row r="2519">
      <c r="A2519" t="inlineStr">
        <is>
          <t>600663</t>
        </is>
      </c>
      <c r="B2519" t="n">
        <v>0.0008963223259844041</v>
      </c>
      <c r="C2519" t="n">
        <v>5.566600397614296</v>
      </c>
      <c r="D2519" t="n">
        <v>10.387</v>
      </c>
      <c r="E2519" t="n">
        <v>0.09999999999999999</v>
      </c>
    </row>
    <row r="2520">
      <c r="A2520" t="inlineStr">
        <is>
          <t>601177</t>
        </is>
      </c>
      <c r="B2520" t="n">
        <v>0.0004329254727474983</v>
      </c>
      <c r="C2520" t="n">
        <v>5.563480741797444</v>
      </c>
      <c r="D2520" t="n">
        <v>7.192000000000002</v>
      </c>
      <c r="E2520" t="n">
        <v>0.29</v>
      </c>
    </row>
    <row r="2521">
      <c r="A2521" t="inlineStr">
        <is>
          <t>000798</t>
        </is>
      </c>
      <c r="B2521" t="n">
        <v>0.006012106627175118</v>
      </c>
      <c r="C2521" t="n">
        <v>5.56213017751479</v>
      </c>
      <c r="D2521" t="n">
        <v>8.103</v>
      </c>
      <c r="E2521" t="n">
        <v>6.529999999999999</v>
      </c>
    </row>
    <row r="2522">
      <c r="A2522" t="inlineStr">
        <is>
          <t>300833</t>
        </is>
      </c>
      <c r="B2522" t="n">
        <v>0.005195088871618749</v>
      </c>
      <c r="C2522" t="n">
        <v>5.558388577256501</v>
      </c>
      <c r="D2522" t="n">
        <v>39.889</v>
      </c>
      <c r="E2522" t="n">
        <v>1.83</v>
      </c>
    </row>
    <row r="2523">
      <c r="A2523" t="inlineStr">
        <is>
          <t>000409</t>
        </is>
      </c>
      <c r="B2523" t="n">
        <v>0.0002726027397260267</v>
      </c>
      <c r="C2523" t="n">
        <v>5.555555555555558</v>
      </c>
      <c r="D2523" t="n">
        <v>4.015</v>
      </c>
      <c r="E2523" t="n">
        <v>0.72</v>
      </c>
    </row>
    <row r="2524">
      <c r="A2524" t="inlineStr">
        <is>
          <t>000750</t>
        </is>
      </c>
      <c r="B2524" t="n">
        <v>0.000350810810810811</v>
      </c>
      <c r="C2524" t="n">
        <v>5.555555555555558</v>
      </c>
      <c r="D2524" t="n">
        <v>4.625</v>
      </c>
      <c r="E2524" t="n">
        <v>1.07</v>
      </c>
    </row>
    <row r="2525">
      <c r="A2525" t="inlineStr">
        <is>
          <t>603186</t>
        </is>
      </c>
      <c r="B2525" t="n">
        <v>0.002413657623947612</v>
      </c>
      <c r="C2525" t="n">
        <v>5.551839464882935</v>
      </c>
      <c r="D2525" t="n">
        <v>29.932</v>
      </c>
      <c r="E2525" t="n">
        <v>1.08</v>
      </c>
    </row>
    <row r="2526">
      <c r="A2526" t="inlineStr">
        <is>
          <t>600098</t>
        </is>
      </c>
      <c r="B2526" t="n">
        <v>0.000371305595408895</v>
      </c>
      <c r="C2526" t="n">
        <v>5.545286506469504</v>
      </c>
      <c r="D2526" t="n">
        <v>5.576000000000001</v>
      </c>
      <c r="E2526" t="n">
        <v>0.15</v>
      </c>
    </row>
    <row r="2527">
      <c r="A2527" t="inlineStr">
        <is>
          <t>002449</t>
        </is>
      </c>
      <c r="B2527" t="n">
        <v>0.001231423653798869</v>
      </c>
      <c r="C2527" t="n">
        <v>5.541871921182273</v>
      </c>
      <c r="D2527" t="n">
        <v>8.134</v>
      </c>
      <c r="E2527" t="n">
        <v>1.63</v>
      </c>
    </row>
    <row r="2528">
      <c r="A2528" t="inlineStr">
        <is>
          <t>300163</t>
        </is>
      </c>
      <c r="B2528" t="n">
        <v>0.0004282576866764276</v>
      </c>
      <c r="C2528" t="n">
        <v>5.539358600583077</v>
      </c>
      <c r="D2528" t="n">
        <v>3.415</v>
      </c>
      <c r="E2528" t="n">
        <v>6.859999999999999</v>
      </c>
    </row>
    <row r="2529">
      <c r="A2529" t="inlineStr">
        <is>
          <t>601326</t>
        </is>
      </c>
      <c r="B2529" t="n">
        <v>0.0001791090629800313</v>
      </c>
      <c r="C2529" t="n">
        <v>5.533596837944676</v>
      </c>
      <c r="D2529" t="n">
        <v>2.604</v>
      </c>
      <c r="E2529" t="n">
        <v>0.1</v>
      </c>
    </row>
    <row r="2530">
      <c r="A2530" t="inlineStr">
        <is>
          <t>688215</t>
        </is>
      </c>
      <c r="B2530" t="n">
        <v>0.003874620029148452</v>
      </c>
      <c r="C2530" t="n">
        <v>5.531914893617018</v>
      </c>
      <c r="D2530" t="n">
        <v>38.424</v>
      </c>
      <c r="E2530" t="n">
        <v>1.97</v>
      </c>
    </row>
    <row r="2531">
      <c r="A2531" t="inlineStr">
        <is>
          <t>002859</t>
        </is>
      </c>
      <c r="B2531" t="n">
        <v>0.002849673033583329</v>
      </c>
      <c r="C2531" t="n">
        <v>5.531295487627363</v>
      </c>
      <c r="D2531" t="n">
        <v>27.067</v>
      </c>
      <c r="E2531" t="n">
        <v>1.94</v>
      </c>
    </row>
    <row r="2532">
      <c r="A2532" t="inlineStr">
        <is>
          <t>603388</t>
        </is>
      </c>
      <c r="B2532" t="n">
        <v>0.0003289966730870244</v>
      </c>
      <c r="C2532" t="n">
        <v>5.525846702317283</v>
      </c>
      <c r="D2532" t="n">
        <v>5.711</v>
      </c>
      <c r="E2532" t="n">
        <v>0.36</v>
      </c>
    </row>
    <row r="2533">
      <c r="A2533" t="inlineStr">
        <is>
          <t>600131</t>
        </is>
      </c>
      <c r="B2533" t="n">
        <v>0.00136974556339534</v>
      </c>
      <c r="C2533" t="n">
        <v>5.522827687776144</v>
      </c>
      <c r="D2533" t="n">
        <v>14.031</v>
      </c>
      <c r="E2533" t="n">
        <v>0.9199999999999999</v>
      </c>
    </row>
    <row r="2534">
      <c r="A2534" t="inlineStr">
        <is>
          <t>002162</t>
        </is>
      </c>
      <c r="B2534" t="n">
        <v>0.0003339688041594448</v>
      </c>
      <c r="C2534" t="n">
        <v>5.513784461152871</v>
      </c>
      <c r="D2534" t="n">
        <v>4.039000000000001</v>
      </c>
      <c r="E2534" t="n">
        <v>5.45</v>
      </c>
    </row>
    <row r="2535">
      <c r="A2535" t="inlineStr">
        <is>
          <t>601777</t>
        </is>
      </c>
      <c r="B2535" t="n">
        <v>0.0002455381784728615</v>
      </c>
      <c r="C2535" t="n">
        <v>5.513307984790883</v>
      </c>
      <c r="D2535" t="n">
        <v>5.435</v>
      </c>
      <c r="E2535" t="n">
        <v>0.22</v>
      </c>
    </row>
    <row r="2536">
      <c r="A2536" t="inlineStr">
        <is>
          <t>002465</t>
        </is>
      </c>
      <c r="B2536" t="n">
        <v>0.0006435466259008527</v>
      </c>
      <c r="C2536" t="n">
        <v>5.51181102362206</v>
      </c>
      <c r="D2536" t="n">
        <v>9.157999999999999</v>
      </c>
      <c r="E2536" t="n">
        <v>0.9</v>
      </c>
    </row>
    <row r="2537">
      <c r="A2537" t="inlineStr">
        <is>
          <t>603086</t>
        </is>
      </c>
      <c r="B2537" t="n">
        <v>0.002056703718951557</v>
      </c>
      <c r="C2537" t="n">
        <v>5.509641873278248</v>
      </c>
      <c r="D2537" t="n">
        <v>14.574</v>
      </c>
      <c r="E2537" t="n">
        <v>0.8</v>
      </c>
    </row>
    <row r="2538">
      <c r="A2538" t="inlineStr">
        <is>
          <t>002797</t>
        </is>
      </c>
      <c r="B2538" t="n">
        <v>0.0006645769622833839</v>
      </c>
      <c r="C2538" t="n">
        <v>5.504587155963314</v>
      </c>
      <c r="D2538" t="n">
        <v>7.847999999999999</v>
      </c>
      <c r="E2538" t="n">
        <v>1.78</v>
      </c>
    </row>
    <row r="2539">
      <c r="A2539" t="inlineStr">
        <is>
          <t>002398</t>
        </is>
      </c>
      <c r="B2539" t="n">
        <v>0.001023373553924617</v>
      </c>
      <c r="C2539" t="n">
        <v>5.498721227621473</v>
      </c>
      <c r="D2539" t="n">
        <v>8.038999999999998</v>
      </c>
      <c r="E2539" t="n">
        <v>1.93</v>
      </c>
    </row>
    <row r="2540">
      <c r="A2540" t="inlineStr">
        <is>
          <t>601155</t>
        </is>
      </c>
      <c r="B2540" t="n">
        <v>0.002364060332095062</v>
      </c>
      <c r="C2540" t="n">
        <v>5.495266682059552</v>
      </c>
      <c r="D2540" t="n">
        <v>44.68599999999999</v>
      </c>
      <c r="E2540" t="n">
        <v>0.41</v>
      </c>
    </row>
    <row r="2541">
      <c r="A2541" t="inlineStr">
        <is>
          <t>600116</t>
        </is>
      </c>
      <c r="B2541" t="n">
        <v>0.0003747876620473858</v>
      </c>
      <c r="C2541" t="n">
        <v>5.491990846681927</v>
      </c>
      <c r="D2541" t="n">
        <v>8.947999999999999</v>
      </c>
      <c r="E2541" t="n">
        <v>0.9400000000000001</v>
      </c>
    </row>
    <row r="2542">
      <c r="A2542" t="inlineStr">
        <is>
          <t>688122</t>
        </is>
      </c>
      <c r="B2542" t="n">
        <v>0.005178862546834856</v>
      </c>
      <c r="C2542" t="n">
        <v>5.491329479768781</v>
      </c>
      <c r="D2542" t="n">
        <v>61.11900000000001</v>
      </c>
      <c r="E2542" t="n">
        <v>1.51</v>
      </c>
    </row>
    <row r="2543">
      <c r="A2543" t="inlineStr">
        <is>
          <t>002273</t>
        </is>
      </c>
      <c r="B2543" t="n">
        <v>0.0009951985226223448</v>
      </c>
      <c r="C2543" t="n">
        <v>5.487228003784295</v>
      </c>
      <c r="D2543" t="n">
        <v>10.83</v>
      </c>
      <c r="E2543" t="n">
        <v>1.02</v>
      </c>
    </row>
    <row r="2544">
      <c r="A2544" t="inlineStr">
        <is>
          <t>300529</t>
        </is>
      </c>
      <c r="B2544" t="n">
        <v>0.02647341674599937</v>
      </c>
      <c r="C2544" t="n">
        <v>5.485449394797848</v>
      </c>
      <c r="D2544" t="n">
        <v>88.236</v>
      </c>
      <c r="E2544" t="n">
        <v>1.8</v>
      </c>
    </row>
    <row r="2545">
      <c r="A2545" t="inlineStr">
        <is>
          <t>002961</t>
        </is>
      </c>
      <c r="B2545" t="n">
        <v>0.003336876658751224</v>
      </c>
      <c r="C2545" t="n">
        <v>5.485232067510548</v>
      </c>
      <c r="D2545" t="n">
        <v>21.477</v>
      </c>
      <c r="E2545" t="n">
        <v>1.65</v>
      </c>
    </row>
    <row r="2546">
      <c r="A2546" t="inlineStr">
        <is>
          <t>000752</t>
        </is>
      </c>
      <c r="B2546" t="n">
        <v>0.0005541313559322038</v>
      </c>
      <c r="C2546" t="n">
        <v>5.47945205479452</v>
      </c>
      <c r="D2546" t="n">
        <v>3.776</v>
      </c>
      <c r="E2546" t="n">
        <v>0.93</v>
      </c>
    </row>
    <row r="2547">
      <c r="A2547" t="inlineStr">
        <is>
          <t>603660</t>
        </is>
      </c>
      <c r="B2547" t="n">
        <v>0.0006755900806692553</v>
      </c>
      <c r="C2547" t="n">
        <v>5.47945205479452</v>
      </c>
      <c r="D2547" t="n">
        <v>6.694</v>
      </c>
      <c r="E2547" t="n">
        <v>0.5700000000000001</v>
      </c>
    </row>
    <row r="2548">
      <c r="A2548" t="inlineStr">
        <is>
          <t>002462</t>
        </is>
      </c>
      <c r="B2548" t="n">
        <v>0.0006344301705356462</v>
      </c>
      <c r="C2548" t="n">
        <v>5.474171164225128</v>
      </c>
      <c r="D2548" t="n">
        <v>13.311</v>
      </c>
      <c r="E2548" t="n">
        <v>0.4899999999999999</v>
      </c>
    </row>
    <row r="2549">
      <c r="A2549" t="inlineStr">
        <is>
          <t>600068</t>
        </is>
      </c>
      <c r="B2549" t="n">
        <v>0.0003367212130310764</v>
      </c>
      <c r="C2549" t="n">
        <v>5.46875</v>
      </c>
      <c r="D2549" t="n">
        <v>6.661</v>
      </c>
      <c r="E2549" t="n">
        <v>0.6599999999999999</v>
      </c>
    </row>
    <row r="2550">
      <c r="A2550" t="inlineStr">
        <is>
          <t>300148</t>
        </is>
      </c>
      <c r="B2550" t="n">
        <v>0.0007416397675919951</v>
      </c>
      <c r="C2550" t="n">
        <v>5.466237942122176</v>
      </c>
      <c r="D2550" t="n">
        <v>3.098</v>
      </c>
      <c r="E2550" t="n">
        <v>3.6</v>
      </c>
    </row>
    <row r="2551">
      <c r="A2551" t="inlineStr">
        <is>
          <t>002644</t>
        </is>
      </c>
      <c r="B2551" t="n">
        <v>0.000505987334484743</v>
      </c>
      <c r="C2551" t="n">
        <v>5.4628224582701</v>
      </c>
      <c r="D2551" t="n">
        <v>6.948</v>
      </c>
      <c r="E2551" t="n">
        <v>0.38</v>
      </c>
    </row>
    <row r="2552">
      <c r="A2552" t="inlineStr">
        <is>
          <t>600592</t>
        </is>
      </c>
      <c r="B2552" t="n">
        <v>0.0003872885863206045</v>
      </c>
      <c r="C2552" t="n">
        <v>5.458515283842802</v>
      </c>
      <c r="D2552" t="n">
        <v>9.401</v>
      </c>
      <c r="E2552" t="n">
        <v>0.34</v>
      </c>
    </row>
    <row r="2553">
      <c r="A2553" t="inlineStr">
        <is>
          <t>002467</t>
        </is>
      </c>
      <c r="B2553" t="n">
        <v>0.0003387870239774329</v>
      </c>
      <c r="C2553" t="n">
        <v>5.454545454545445</v>
      </c>
      <c r="D2553" t="n">
        <v>5.672</v>
      </c>
      <c r="E2553" t="n">
        <v>1.17</v>
      </c>
    </row>
    <row r="2554">
      <c r="A2554" t="inlineStr">
        <is>
          <t>600389</t>
        </is>
      </c>
      <c r="B2554" t="n">
        <v>0.00412766494995627</v>
      </c>
      <c r="C2554" t="n">
        <v>5.449999999999999</v>
      </c>
      <c r="D2554" t="n">
        <v>20.582</v>
      </c>
      <c r="E2554" t="n">
        <v>0.7699999999999999</v>
      </c>
    </row>
    <row r="2555">
      <c r="A2555" t="inlineStr">
        <is>
          <t>600789</t>
        </is>
      </c>
      <c r="B2555" t="n">
        <v>0.0004704554669549941</v>
      </c>
      <c r="C2555" t="n">
        <v>5.44692737430168</v>
      </c>
      <c r="D2555" t="n">
        <v>7.398999999999999</v>
      </c>
      <c r="E2555" t="n">
        <v>1.31</v>
      </c>
    </row>
    <row r="2556">
      <c r="A2556" t="inlineStr">
        <is>
          <t>603393</t>
        </is>
      </c>
      <c r="B2556" t="n">
        <v>0.002936903225806454</v>
      </c>
      <c r="C2556" t="n">
        <v>5.435356200527708</v>
      </c>
      <c r="D2556" t="n">
        <v>19.375</v>
      </c>
      <c r="E2556" t="n">
        <v>0.8699999999999999</v>
      </c>
    </row>
    <row r="2557">
      <c r="A2557" t="inlineStr">
        <is>
          <t>000729</t>
        </is>
      </c>
      <c r="B2557" t="n">
        <v>0.0009189078808047194</v>
      </c>
      <c r="C2557" t="n">
        <v>5.434782608695654</v>
      </c>
      <c r="D2557" t="n">
        <v>6.611</v>
      </c>
      <c r="E2557" t="n">
        <v>1.02</v>
      </c>
    </row>
    <row r="2558">
      <c r="A2558" t="inlineStr">
        <is>
          <t>002608</t>
        </is>
      </c>
      <c r="B2558" t="n">
        <v>0.000307584448693436</v>
      </c>
      <c r="C2558" t="n">
        <v>5.427631578947367</v>
      </c>
      <c r="D2558" t="n">
        <v>6.276</v>
      </c>
      <c r="E2558" t="n">
        <v>0.03000000000000001</v>
      </c>
    </row>
    <row r="2559">
      <c r="A2559" t="inlineStr">
        <is>
          <t>002391</t>
        </is>
      </c>
      <c r="B2559" t="n">
        <v>0.0004388732394366193</v>
      </c>
      <c r="C2559" t="n">
        <v>5.425219941348969</v>
      </c>
      <c r="D2559" t="n">
        <v>7.1</v>
      </c>
      <c r="E2559" t="n">
        <v>1.18</v>
      </c>
    </row>
    <row r="2560">
      <c r="A2560" t="inlineStr">
        <is>
          <t>601113</t>
        </is>
      </c>
      <c r="B2560" t="n">
        <v>0.0003912751677852349</v>
      </c>
      <c r="C2560" t="n">
        <v>5.423728813559303</v>
      </c>
      <c r="D2560" t="n">
        <v>2.98</v>
      </c>
      <c r="E2560" t="n">
        <v>0.2</v>
      </c>
    </row>
    <row r="2561">
      <c r="A2561" t="inlineStr">
        <is>
          <t>300434</t>
        </is>
      </c>
      <c r="B2561" t="n">
        <v>0.0005876227897838893</v>
      </c>
      <c r="C2561" t="n">
        <v>5.420054200542013</v>
      </c>
      <c r="D2561" t="n">
        <v>7.635</v>
      </c>
      <c r="E2561" t="n">
        <v>0.36</v>
      </c>
    </row>
    <row r="2562">
      <c r="A2562" t="inlineStr">
        <is>
          <t>600599</t>
        </is>
      </c>
      <c r="B2562" t="n">
        <v>0.0005626916524701867</v>
      </c>
      <c r="C2562" t="n">
        <v>5.4112554112554</v>
      </c>
      <c r="D2562" t="n">
        <v>4.696</v>
      </c>
      <c r="E2562" t="n">
        <v>1.32</v>
      </c>
    </row>
    <row r="2563">
      <c r="A2563" t="inlineStr">
        <is>
          <t>603838</t>
        </is>
      </c>
      <c r="B2563" t="n">
        <v>0.0009315826827537262</v>
      </c>
      <c r="C2563" t="n">
        <v>5.405405405405395</v>
      </c>
      <c r="D2563" t="n">
        <v>5.636</v>
      </c>
      <c r="E2563" t="n">
        <v>0.4600000000000001</v>
      </c>
    </row>
    <row r="2564">
      <c r="A2564" t="inlineStr">
        <is>
          <t>000513</t>
        </is>
      </c>
      <c r="B2564" t="n">
        <v>0.002737172703839364</v>
      </c>
      <c r="C2564" t="n">
        <v>5.403135498320277</v>
      </c>
      <c r="D2564" t="n">
        <v>36.855</v>
      </c>
      <c r="E2564" t="n">
        <v>1.3</v>
      </c>
    </row>
    <row r="2565">
      <c r="A2565" t="inlineStr">
        <is>
          <t>002255</t>
        </is>
      </c>
      <c r="B2565" t="n">
        <v>0.0003203106332138591</v>
      </c>
      <c r="C2565" t="n">
        <v>5.392156862745101</v>
      </c>
      <c r="D2565" t="n">
        <v>4.185</v>
      </c>
      <c r="E2565" t="n">
        <v>0.8799999999999999</v>
      </c>
    </row>
    <row r="2566">
      <c r="A2566" t="inlineStr">
        <is>
          <t>000566</t>
        </is>
      </c>
      <c r="B2566" t="n">
        <v>0.00110610366542871</v>
      </c>
      <c r="C2566" t="n">
        <v>5.378151260504183</v>
      </c>
      <c r="D2566" t="n">
        <v>6.193000000000001</v>
      </c>
      <c r="E2566" t="n">
        <v>0.8400000000000001</v>
      </c>
    </row>
    <row r="2567">
      <c r="A2567" t="inlineStr">
        <is>
          <t>688026</t>
        </is>
      </c>
      <c r="B2567" t="n">
        <v>0.01157767977923272</v>
      </c>
      <c r="C2567" t="n">
        <v>5.37526804860613</v>
      </c>
      <c r="D2567" t="n">
        <v>73.92400000000001</v>
      </c>
      <c r="E2567" t="n">
        <v>3.82</v>
      </c>
    </row>
    <row r="2568">
      <c r="A2568" t="inlineStr">
        <is>
          <t>603969</t>
        </is>
      </c>
      <c r="B2568" t="n">
        <v>0.0005007881316643484</v>
      </c>
      <c r="C2568" t="n">
        <v>5.373831775700921</v>
      </c>
      <c r="D2568" t="n">
        <v>4.314</v>
      </c>
      <c r="E2568" t="n">
        <v>1.52</v>
      </c>
    </row>
    <row r="2569">
      <c r="A2569" t="inlineStr">
        <is>
          <t>600133</t>
        </is>
      </c>
      <c r="B2569" t="n">
        <v>0.0002597060405090519</v>
      </c>
      <c r="C2569" t="n">
        <v>5.370370370370381</v>
      </c>
      <c r="D2569" t="n">
        <v>5.578999999999999</v>
      </c>
      <c r="E2569" t="n">
        <v>0.8799999999999999</v>
      </c>
    </row>
    <row r="2570">
      <c r="A2570" t="inlineStr">
        <is>
          <t>600820</t>
        </is>
      </c>
      <c r="B2570" t="n">
        <v>0.0001744899941713621</v>
      </c>
      <c r="C2570" t="n">
        <v>5.367793240556651</v>
      </c>
      <c r="D2570" t="n">
        <v>5.147</v>
      </c>
      <c r="E2570" t="n">
        <v>0.46</v>
      </c>
    </row>
    <row r="2571">
      <c r="A2571" t="inlineStr">
        <is>
          <t>300321</t>
        </is>
      </c>
      <c r="B2571" t="n">
        <v>0.001544511061814257</v>
      </c>
      <c r="C2571" t="n">
        <v>5.361445783132512</v>
      </c>
      <c r="D2571" t="n">
        <v>16.679</v>
      </c>
      <c r="E2571" t="n">
        <v>0.34</v>
      </c>
    </row>
    <row r="2572">
      <c r="A2572" t="inlineStr">
        <is>
          <t>002863</t>
        </is>
      </c>
      <c r="B2572" t="n">
        <v>0.0006317023857662766</v>
      </c>
      <c r="C2572" t="n">
        <v>5.360824742268067</v>
      </c>
      <c r="D2572" t="n">
        <v>4.946</v>
      </c>
      <c r="E2572" t="n">
        <v>2.07</v>
      </c>
    </row>
    <row r="2573">
      <c r="A2573" t="inlineStr">
        <is>
          <t>002885</t>
        </is>
      </c>
      <c r="B2573" t="n">
        <v>0.001488245492371707</v>
      </c>
      <c r="C2573" t="n">
        <v>5.360281195079075</v>
      </c>
      <c r="D2573" t="n">
        <v>11.536</v>
      </c>
      <c r="E2573" t="n">
        <v>1.06</v>
      </c>
    </row>
    <row r="2574">
      <c r="A2574" t="inlineStr">
        <is>
          <t>300797</t>
        </is>
      </c>
      <c r="B2574" t="n">
        <v>0.002191190829972406</v>
      </c>
      <c r="C2574" t="n">
        <v>5.35714285714286</v>
      </c>
      <c r="D2574" t="n">
        <v>14.133</v>
      </c>
      <c r="E2574" t="n">
        <v>2.94</v>
      </c>
    </row>
    <row r="2575">
      <c r="A2575" t="inlineStr">
        <is>
          <t>600479</t>
        </is>
      </c>
      <c r="B2575" t="n">
        <v>0.0003049362498537838</v>
      </c>
      <c r="C2575" t="n">
        <v>5.352798053527974</v>
      </c>
      <c r="D2575" t="n">
        <v>8.548999999999999</v>
      </c>
      <c r="E2575" t="n">
        <v>0.9</v>
      </c>
    </row>
    <row r="2576">
      <c r="A2576" t="inlineStr">
        <is>
          <t>002686</t>
        </is>
      </c>
      <c r="B2576" t="n">
        <v>0.0005173745173745171</v>
      </c>
      <c r="C2576" t="n">
        <v>5.346534653465351</v>
      </c>
      <c r="D2576" t="n">
        <v>5.18</v>
      </c>
      <c r="E2576" t="n">
        <v>0.5900000000000001</v>
      </c>
    </row>
    <row r="2577">
      <c r="A2577" t="inlineStr">
        <is>
          <t>000811</t>
        </is>
      </c>
      <c r="B2577" t="n">
        <v>0.0007616286243059841</v>
      </c>
      <c r="C2577" t="n">
        <v>5.345911949685522</v>
      </c>
      <c r="D2577" t="n">
        <v>6.484</v>
      </c>
      <c r="E2577" t="n">
        <v>1.15</v>
      </c>
    </row>
    <row r="2578">
      <c r="A2578" t="inlineStr">
        <is>
          <t>000705</t>
        </is>
      </c>
      <c r="B2578" t="n">
        <v>0.0002434346371964526</v>
      </c>
      <c r="C2578" t="n">
        <v>5.343511450381677</v>
      </c>
      <c r="D2578" t="n">
        <v>6.877</v>
      </c>
      <c r="E2578" t="n">
        <v>0.6100000000000001</v>
      </c>
    </row>
    <row r="2579">
      <c r="A2579" t="inlineStr">
        <is>
          <t>600229</t>
        </is>
      </c>
      <c r="B2579" t="n">
        <v>0.0003214225941422596</v>
      </c>
      <c r="C2579" t="n">
        <v>5.335628227194511</v>
      </c>
      <c r="D2579" t="n">
        <v>5.975</v>
      </c>
      <c r="E2579" t="n">
        <v>0.27</v>
      </c>
    </row>
    <row r="2580">
      <c r="A2580" t="inlineStr">
        <is>
          <t>601668</t>
        </is>
      </c>
      <c r="B2580" t="n">
        <v>0.0002196207749381702</v>
      </c>
      <c r="C2580" t="n">
        <v>5.330490405117261</v>
      </c>
      <c r="D2580" t="n">
        <v>4.852</v>
      </c>
      <c r="E2580" t="n">
        <v>0.41</v>
      </c>
    </row>
    <row r="2581">
      <c r="A2581" t="inlineStr">
        <is>
          <t>000521</t>
        </is>
      </c>
      <c r="B2581" t="n">
        <v>0.0006506463659867857</v>
      </c>
      <c r="C2581" t="n">
        <v>5.325443786982254</v>
      </c>
      <c r="D2581" t="n">
        <v>3.481</v>
      </c>
      <c r="E2581" t="n">
        <v>5.47</v>
      </c>
    </row>
    <row r="2582">
      <c r="A2582" t="inlineStr">
        <is>
          <t>002500</t>
        </is>
      </c>
      <c r="B2582" t="n">
        <v>0.0008069541029207232</v>
      </c>
      <c r="C2582" t="n">
        <v>5.32212885154062</v>
      </c>
      <c r="D2582" t="n">
        <v>7.19</v>
      </c>
      <c r="E2582" t="n">
        <v>0.8500000000000002</v>
      </c>
    </row>
    <row r="2583">
      <c r="A2583" t="inlineStr">
        <is>
          <t>000929</t>
        </is>
      </c>
      <c r="B2583" t="n">
        <v>0.00131865605658709</v>
      </c>
      <c r="C2583" t="n">
        <v>5.319148936170204</v>
      </c>
      <c r="D2583" t="n">
        <v>6.786</v>
      </c>
      <c r="E2583" t="n">
        <v>2.56</v>
      </c>
    </row>
    <row r="2584">
      <c r="A2584" t="inlineStr">
        <is>
          <t>002879</t>
        </is>
      </c>
      <c r="B2584" t="n">
        <v>0.0008323359145928881</v>
      </c>
      <c r="C2584" t="n">
        <v>5.316653635652857</v>
      </c>
      <c r="D2584" t="n">
        <v>13.301</v>
      </c>
      <c r="E2584" t="n">
        <v>0.72</v>
      </c>
    </row>
    <row r="2585">
      <c r="A2585" t="inlineStr">
        <is>
          <t>002648</t>
        </is>
      </c>
      <c r="B2585" t="n">
        <v>0.0175211732006366</v>
      </c>
      <c r="C2585" t="n">
        <v>5.312577217692116</v>
      </c>
      <c r="D2585" t="n">
        <v>44.613</v>
      </c>
      <c r="E2585" t="n">
        <v>1.82</v>
      </c>
    </row>
    <row r="2586">
      <c r="A2586" t="inlineStr">
        <is>
          <t>300422</t>
        </is>
      </c>
      <c r="B2586" t="n">
        <v>0.0007415806415806425</v>
      </c>
      <c r="C2586" t="n">
        <v>5.305651672433687</v>
      </c>
      <c r="D2586" t="n">
        <v>9.009000000000002</v>
      </c>
      <c r="E2586" t="n">
        <v>1.15</v>
      </c>
    </row>
    <row r="2587">
      <c r="A2587" t="inlineStr">
        <is>
          <t>300590</t>
        </is>
      </c>
      <c r="B2587" t="n">
        <v>0.002654252587347289</v>
      </c>
      <c r="C2587" t="n">
        <v>5.300353356890475</v>
      </c>
      <c r="D2587" t="n">
        <v>25.702</v>
      </c>
      <c r="E2587" t="n">
        <v>3.08</v>
      </c>
    </row>
    <row r="2588">
      <c r="A2588" t="inlineStr">
        <is>
          <t>603538</t>
        </is>
      </c>
      <c r="B2588" t="n">
        <v>0.006809968253968263</v>
      </c>
      <c r="C2588" t="n">
        <v>5.296542974944507</v>
      </c>
      <c r="D2588" t="n">
        <v>31.5</v>
      </c>
      <c r="E2588" t="n">
        <v>2.12</v>
      </c>
    </row>
    <row r="2589">
      <c r="A2589" t="inlineStr">
        <is>
          <t>300684</t>
        </is>
      </c>
      <c r="B2589" t="n">
        <v>0.002058390962360765</v>
      </c>
      <c r="C2589" t="n">
        <v>5.291576673866083</v>
      </c>
      <c r="D2589" t="n">
        <v>18.943</v>
      </c>
      <c r="E2589" t="n">
        <v>2.23</v>
      </c>
    </row>
    <row r="2590">
      <c r="A2590" t="inlineStr">
        <is>
          <t>300662</t>
        </is>
      </c>
      <c r="B2590" t="n">
        <v>0.003823437367842345</v>
      </c>
      <c r="C2590" t="n">
        <v>5.285520054384762</v>
      </c>
      <c r="D2590" t="n">
        <v>59.11500000000001</v>
      </c>
      <c r="E2590" t="n">
        <v>0.89</v>
      </c>
    </row>
    <row r="2591">
      <c r="A2591" t="inlineStr">
        <is>
          <t>000700</t>
        </is>
      </c>
      <c r="B2591" t="n">
        <v>0.0006854020453178264</v>
      </c>
      <c r="C2591" t="n">
        <v>5.284552845528445</v>
      </c>
      <c r="D2591" t="n">
        <v>4.987</v>
      </c>
      <c r="E2591" t="n">
        <v>1.34</v>
      </c>
    </row>
    <row r="2592">
      <c r="A2592" t="inlineStr">
        <is>
          <t>300388</t>
        </is>
      </c>
      <c r="B2592" t="n">
        <v>0.0006243361691157513</v>
      </c>
      <c r="C2592" t="n">
        <v>5.284015852047541</v>
      </c>
      <c r="D2592" t="n">
        <v>7.757999999999998</v>
      </c>
      <c r="E2592" t="n">
        <v>0.4899999999999999</v>
      </c>
    </row>
    <row r="2593">
      <c r="A2593" t="inlineStr">
        <is>
          <t>300789</t>
        </is>
      </c>
      <c r="B2593" t="n">
        <v>0.005098794081880831</v>
      </c>
      <c r="C2593" t="n">
        <v>5.283307810107196</v>
      </c>
      <c r="D2593" t="n">
        <v>39.47199999999999</v>
      </c>
      <c r="E2593" t="n">
        <v>1.22</v>
      </c>
    </row>
    <row r="2594">
      <c r="A2594" t="inlineStr">
        <is>
          <t>002861</t>
        </is>
      </c>
      <c r="B2594" t="n">
        <v>0.001561682354342902</v>
      </c>
      <c r="C2594" t="n">
        <v>5.275924802910859</v>
      </c>
      <c r="D2594" t="n">
        <v>16.786</v>
      </c>
      <c r="E2594" t="n">
        <v>0.76</v>
      </c>
    </row>
    <row r="2595">
      <c r="A2595" t="inlineStr">
        <is>
          <t>000042</t>
        </is>
      </c>
      <c r="B2595" t="n">
        <v>0.0003234870484376819</v>
      </c>
      <c r="C2595" t="n">
        <v>5.263157894736858</v>
      </c>
      <c r="D2595" t="n">
        <v>8.609</v>
      </c>
      <c r="E2595" t="n">
        <v>0.08</v>
      </c>
    </row>
    <row r="2596">
      <c r="A2596" t="inlineStr">
        <is>
          <t>600928</t>
        </is>
      </c>
      <c r="B2596" t="n">
        <v>0.0001474110337036341</v>
      </c>
      <c r="C2596" t="n">
        <v>5.263157894736858</v>
      </c>
      <c r="D2596" t="n">
        <v>5.311000000000001</v>
      </c>
      <c r="E2596" t="n">
        <v>2.47</v>
      </c>
    </row>
    <row r="2597">
      <c r="A2597" t="inlineStr">
        <is>
          <t>600629</t>
        </is>
      </c>
      <c r="B2597" t="n">
        <v>0.0003590476190476185</v>
      </c>
      <c r="C2597" t="n">
        <v>5.263157894736836</v>
      </c>
      <c r="D2597" t="n">
        <v>6.825</v>
      </c>
      <c r="E2597" t="n">
        <v>0.15</v>
      </c>
    </row>
    <row r="2598">
      <c r="A2598" t="inlineStr">
        <is>
          <t>603706</t>
        </is>
      </c>
      <c r="B2598" t="n">
        <v>0.0008071600613093933</v>
      </c>
      <c r="C2598" t="n">
        <v>5.263157894736836</v>
      </c>
      <c r="D2598" t="n">
        <v>13.701</v>
      </c>
      <c r="E2598" t="n">
        <v>0.82</v>
      </c>
    </row>
    <row r="2599">
      <c r="A2599" t="inlineStr">
        <is>
          <t>300095</t>
        </is>
      </c>
      <c r="B2599" t="n">
        <v>0.001783070866141732</v>
      </c>
      <c r="C2599" t="n">
        <v>5.251641137855567</v>
      </c>
      <c r="D2599" t="n">
        <v>9.144</v>
      </c>
      <c r="E2599" t="n">
        <v>2.18</v>
      </c>
    </row>
    <row r="2600">
      <c r="A2600" t="inlineStr">
        <is>
          <t>000883</t>
        </is>
      </c>
      <c r="B2600" t="n">
        <v>0.0001439647827321783</v>
      </c>
      <c r="C2600" t="n">
        <v>5.247813411078717</v>
      </c>
      <c r="D2600" t="n">
        <v>3.521</v>
      </c>
      <c r="E2600" t="n">
        <v>0.26</v>
      </c>
    </row>
    <row r="2601">
      <c r="A2601" t="inlineStr">
        <is>
          <t>600833</t>
        </is>
      </c>
      <c r="B2601" t="n">
        <v>0.0003668766404199476</v>
      </c>
      <c r="C2601" t="n">
        <v>5.245901639344264</v>
      </c>
      <c r="D2601" t="n">
        <v>9.525</v>
      </c>
      <c r="E2601" t="n">
        <v>0.5900000000000001</v>
      </c>
    </row>
    <row r="2602">
      <c r="A2602" t="inlineStr">
        <is>
          <t>000779</t>
        </is>
      </c>
      <c r="B2602" t="n">
        <v>0.0007776770728432366</v>
      </c>
      <c r="C2602" t="n">
        <v>5.245153933865465</v>
      </c>
      <c r="D2602" t="n">
        <v>8.937000000000001</v>
      </c>
      <c r="E2602" t="n">
        <v>0.4</v>
      </c>
    </row>
    <row r="2603">
      <c r="A2603" t="inlineStr">
        <is>
          <t>002774</t>
        </is>
      </c>
      <c r="B2603" t="n">
        <v>0.0005068076328004121</v>
      </c>
      <c r="C2603" t="n">
        <v>5.24475524475525</v>
      </c>
      <c r="D2603" t="n">
        <v>5.817</v>
      </c>
      <c r="E2603" t="n">
        <v>0.61</v>
      </c>
    </row>
    <row r="2604">
      <c r="A2604" t="inlineStr">
        <is>
          <t>000536</t>
        </is>
      </c>
      <c r="B2604" t="n">
        <v>0.0005852031308237053</v>
      </c>
      <c r="C2604" t="n">
        <v>5.243445692883908</v>
      </c>
      <c r="D2604" t="n">
        <v>2.683</v>
      </c>
      <c r="E2604" t="n">
        <v>0.7900000000000001</v>
      </c>
    </row>
    <row r="2605">
      <c r="A2605" t="inlineStr">
        <is>
          <t>600757</t>
        </is>
      </c>
      <c r="B2605" t="n">
        <v>0.0002158739479350164</v>
      </c>
      <c r="C2605" t="n">
        <v>5.241935483870974</v>
      </c>
      <c r="D2605" t="n">
        <v>5.109</v>
      </c>
      <c r="E2605" t="n">
        <v>0.4400000000000001</v>
      </c>
    </row>
    <row r="2606">
      <c r="A2606" t="inlineStr">
        <is>
          <t>002244</t>
        </is>
      </c>
      <c r="B2606" t="n">
        <v>0.0001533244974596861</v>
      </c>
      <c r="C2606" t="n">
        <v>5.239179954441919</v>
      </c>
      <c r="D2606" t="n">
        <v>4.526999999999999</v>
      </c>
      <c r="E2606" t="n">
        <v>0.72</v>
      </c>
    </row>
    <row r="2607">
      <c r="A2607" t="inlineStr">
        <is>
          <t>002561</t>
        </is>
      </c>
      <c r="B2607" t="n">
        <v>0.0004729446935724965</v>
      </c>
      <c r="C2607" t="n">
        <v>5.238828967642517</v>
      </c>
      <c r="D2607" t="n">
        <v>6.69</v>
      </c>
      <c r="E2607" t="n">
        <v>0.22</v>
      </c>
    </row>
    <row r="2608">
      <c r="A2608" t="inlineStr">
        <is>
          <t>603718</t>
        </is>
      </c>
      <c r="B2608" t="n">
        <v>0.00185019661480595</v>
      </c>
      <c r="C2608" t="n">
        <v>5.235137533274181</v>
      </c>
      <c r="D2608" t="n">
        <v>11.698</v>
      </c>
      <c r="E2608" t="n">
        <v>2.32</v>
      </c>
    </row>
    <row r="2609">
      <c r="A2609" t="inlineStr">
        <is>
          <t>600750</t>
        </is>
      </c>
      <c r="B2609" t="n">
        <v>0.0005001890359168237</v>
      </c>
      <c r="C2609" t="n">
        <v>5.226824457593682</v>
      </c>
      <c r="D2609" t="n">
        <v>10.58</v>
      </c>
      <c r="E2609" t="n">
        <v>0.7</v>
      </c>
    </row>
    <row r="2610">
      <c r="A2610" t="inlineStr">
        <is>
          <t>601318</t>
        </is>
      </c>
      <c r="B2610" t="n">
        <v>0.006735821740039613</v>
      </c>
      <c r="C2610" t="n">
        <v>5.224817884953525</v>
      </c>
      <c r="D2610" t="n">
        <v>81.297</v>
      </c>
      <c r="E2610" t="n">
        <v>0.96</v>
      </c>
    </row>
    <row r="2611">
      <c r="A2611" t="inlineStr">
        <is>
          <t>603098</t>
        </is>
      </c>
      <c r="B2611" t="n">
        <v>0.0005666746097938759</v>
      </c>
      <c r="C2611" t="n">
        <v>5.224787363304984</v>
      </c>
      <c r="D2611" t="n">
        <v>8.393000000000002</v>
      </c>
      <c r="E2611" t="n">
        <v>0.11</v>
      </c>
    </row>
    <row r="2612">
      <c r="A2612" t="inlineStr">
        <is>
          <t>688068</t>
        </is>
      </c>
      <c r="B2612" t="n">
        <v>0.003775654199205362</v>
      </c>
      <c r="C2612" t="n">
        <v>5.22430437251562</v>
      </c>
      <c r="D2612" t="n">
        <v>36.495</v>
      </c>
      <c r="E2612" t="n">
        <v>1.32</v>
      </c>
    </row>
    <row r="2613">
      <c r="A2613" t="inlineStr">
        <is>
          <t>300323</t>
        </is>
      </c>
      <c r="B2613" t="n">
        <v>0.007339289610861924</v>
      </c>
      <c r="C2613" t="n">
        <v>5.219072164948435</v>
      </c>
      <c r="D2613" t="n">
        <v>16.498</v>
      </c>
      <c r="E2613" t="n">
        <v>3.4</v>
      </c>
    </row>
    <row r="2614">
      <c r="A2614" t="inlineStr">
        <is>
          <t>002587</t>
        </is>
      </c>
      <c r="B2614" t="n">
        <v>0.0004325156213839389</v>
      </c>
      <c r="C2614" t="n">
        <v>5.213270142180115</v>
      </c>
      <c r="D2614" t="n">
        <v>4.321000000000001</v>
      </c>
      <c r="E2614" t="n">
        <v>0.85</v>
      </c>
    </row>
    <row r="2615">
      <c r="A2615" t="inlineStr">
        <is>
          <t>300016</t>
        </is>
      </c>
      <c r="B2615" t="n">
        <v>0.0006326381397578821</v>
      </c>
      <c r="C2615" t="n">
        <v>5.204460966542745</v>
      </c>
      <c r="D2615" t="n">
        <v>8.343</v>
      </c>
      <c r="E2615" t="n">
        <v>1.06</v>
      </c>
    </row>
    <row r="2616">
      <c r="A2616" t="inlineStr">
        <is>
          <t>688138</t>
        </is>
      </c>
      <c r="B2616" t="n">
        <v>0.002038606260474672</v>
      </c>
      <c r="C2616" t="n">
        <v>5.202628696604594</v>
      </c>
      <c r="D2616" t="n">
        <v>18.497</v>
      </c>
      <c r="E2616" t="n">
        <v>1.72</v>
      </c>
    </row>
    <row r="2617">
      <c r="A2617" t="inlineStr">
        <is>
          <t>600168</t>
        </is>
      </c>
      <c r="B2617" t="n">
        <v>0.0003180296810862013</v>
      </c>
      <c r="C2617" t="n">
        <v>5.194805194805197</v>
      </c>
      <c r="D2617" t="n">
        <v>6.334000000000001</v>
      </c>
      <c r="E2617" t="n">
        <v>0.16</v>
      </c>
    </row>
    <row r="2618">
      <c r="A2618" t="inlineStr">
        <is>
          <t>300299</t>
        </is>
      </c>
      <c r="B2618" t="n">
        <v>0.001268672712283594</v>
      </c>
      <c r="C2618" t="n">
        <v>5.192629815745398</v>
      </c>
      <c r="D2618" t="n">
        <v>6.065</v>
      </c>
      <c r="E2618" t="n">
        <v>2.3</v>
      </c>
    </row>
    <row r="2619">
      <c r="A2619" t="inlineStr">
        <is>
          <t>002528</t>
        </is>
      </c>
      <c r="B2619" t="n">
        <v>0.0004234891676168759</v>
      </c>
      <c r="C2619" t="n">
        <v>5.187319884726227</v>
      </c>
      <c r="D2619" t="n">
        <v>3.508</v>
      </c>
      <c r="E2619" t="n">
        <v>0.7</v>
      </c>
    </row>
    <row r="2620">
      <c r="A2620" t="inlineStr">
        <is>
          <t>002737</t>
        </is>
      </c>
      <c r="B2620" t="n">
        <v>0.001151500498887096</v>
      </c>
      <c r="C2620" t="n">
        <v>5.183413078149934</v>
      </c>
      <c r="D2620" t="n">
        <v>13.029</v>
      </c>
      <c r="E2620" t="n">
        <v>0.64</v>
      </c>
    </row>
    <row r="2621">
      <c r="A2621" t="inlineStr">
        <is>
          <t>002164</t>
        </is>
      </c>
      <c r="B2621" t="n">
        <v>0.002625645733871957</v>
      </c>
      <c r="C2621" t="n">
        <v>5.178791615289757</v>
      </c>
      <c r="D2621" t="n">
        <v>8.169</v>
      </c>
      <c r="E2621" t="n">
        <v>10.58</v>
      </c>
    </row>
    <row r="2622">
      <c r="A2622" t="inlineStr">
        <is>
          <t>002916</t>
        </is>
      </c>
      <c r="B2622" t="n">
        <v>0.008871294025311489</v>
      </c>
      <c r="C2622" t="n">
        <v>5.173352695589029</v>
      </c>
      <c r="D2622" t="n">
        <v>112.123</v>
      </c>
      <c r="E2622" t="n">
        <v>1.07</v>
      </c>
    </row>
    <row r="2623">
      <c r="A2623" t="inlineStr">
        <is>
          <t>600528</t>
        </is>
      </c>
      <c r="B2623" t="n">
        <v>0.0005295239209264235</v>
      </c>
      <c r="C2623" t="n">
        <v>5.168269230769229</v>
      </c>
      <c r="D2623" t="n">
        <v>8.549000000000001</v>
      </c>
      <c r="E2623" t="n">
        <v>0.3100000000000001</v>
      </c>
    </row>
    <row r="2624">
      <c r="A2624" t="inlineStr">
        <is>
          <t>600312</t>
        </is>
      </c>
      <c r="B2624" t="n">
        <v>0.0003342640795078085</v>
      </c>
      <c r="C2624" t="n">
        <v>5.161290322580636</v>
      </c>
      <c r="D2624" t="n">
        <v>6.339</v>
      </c>
      <c r="E2624" t="n">
        <v>0.37</v>
      </c>
    </row>
    <row r="2625">
      <c r="A2625" t="inlineStr">
        <is>
          <t>600717</t>
        </is>
      </c>
      <c r="B2625" t="n">
        <v>0.0001767051645238616</v>
      </c>
      <c r="C2625" t="n">
        <v>5.156950672645744</v>
      </c>
      <c r="D2625" t="n">
        <v>4.589</v>
      </c>
      <c r="E2625" t="n">
        <v>0.24</v>
      </c>
    </row>
    <row r="2626">
      <c r="A2626" t="inlineStr">
        <is>
          <t>603311</t>
        </is>
      </c>
      <c r="B2626" t="n">
        <v>0.001065636363636364</v>
      </c>
      <c r="C2626" t="n">
        <v>5.144995322731538</v>
      </c>
      <c r="D2626" t="n">
        <v>11</v>
      </c>
      <c r="E2626" t="n">
        <v>0.53</v>
      </c>
    </row>
    <row r="2627">
      <c r="A2627" t="inlineStr">
        <is>
          <t>300005</t>
        </is>
      </c>
      <c r="B2627" t="n">
        <v>0.0008374418953366316</v>
      </c>
      <c r="C2627" t="n">
        <v>5.143721633888054</v>
      </c>
      <c r="D2627" t="n">
        <v>6.669</v>
      </c>
      <c r="E2627" t="n">
        <v>1.36</v>
      </c>
    </row>
    <row r="2628">
      <c r="A2628" t="inlineStr">
        <is>
          <t>002354</t>
        </is>
      </c>
      <c r="B2628" t="n">
        <v>0.0001264093832765801</v>
      </c>
      <c r="C2628" t="n">
        <v>5.138339920948631</v>
      </c>
      <c r="D2628" t="n">
        <v>2.643</v>
      </c>
      <c r="E2628" t="n">
        <v>0.4</v>
      </c>
    </row>
    <row r="2629">
      <c r="A2629" t="inlineStr">
        <is>
          <t>300232</t>
        </is>
      </c>
      <c r="B2629" t="n">
        <v>0.001838258386866526</v>
      </c>
      <c r="C2629" t="n">
        <v>5.137395459976113</v>
      </c>
      <c r="D2629" t="n">
        <v>8.406000000000001</v>
      </c>
      <c r="E2629" t="n">
        <v>1.73</v>
      </c>
    </row>
    <row r="2630">
      <c r="A2630" t="inlineStr">
        <is>
          <t>600472</t>
        </is>
      </c>
      <c r="B2630" t="n">
        <v>0.008131865551437056</v>
      </c>
      <c r="C2630" t="n">
        <v>5.132886995333741</v>
      </c>
      <c r="D2630" t="n">
        <v>51.529</v>
      </c>
      <c r="E2630" t="n">
        <v>0</v>
      </c>
    </row>
    <row r="2631">
      <c r="A2631" t="inlineStr">
        <is>
          <t>000766</t>
        </is>
      </c>
      <c r="B2631" t="n">
        <v>0.0003787561915244912</v>
      </c>
      <c r="C2631" t="n">
        <v>5.128205128205132</v>
      </c>
      <c r="D2631" t="n">
        <v>3.633999999999999</v>
      </c>
      <c r="E2631" t="n">
        <v>2</v>
      </c>
    </row>
    <row r="2632">
      <c r="A2632" t="inlineStr">
        <is>
          <t>002432</t>
        </is>
      </c>
      <c r="B2632" t="n">
        <v>0.0008959855892949053</v>
      </c>
      <c r="C2632" t="n">
        <v>5.124835742444156</v>
      </c>
      <c r="D2632" t="n">
        <v>7.772</v>
      </c>
      <c r="E2632" t="n">
        <v>1.49</v>
      </c>
    </row>
    <row r="2633">
      <c r="A2633" t="inlineStr">
        <is>
          <t>600909</t>
        </is>
      </c>
      <c r="B2633" t="n">
        <v>0.0004450211225105606</v>
      </c>
      <c r="C2633" t="n">
        <v>5.124223602484457</v>
      </c>
      <c r="D2633" t="n">
        <v>6.628</v>
      </c>
      <c r="E2633" t="n">
        <v>0.6100000000000001</v>
      </c>
    </row>
    <row r="2634">
      <c r="A2634" t="inlineStr">
        <is>
          <t>300363</t>
        </is>
      </c>
      <c r="B2634" t="n">
        <v>0.008593400236950311</v>
      </c>
      <c r="C2634" t="n">
        <v>5.123294230308817</v>
      </c>
      <c r="D2634" t="n">
        <v>43.047</v>
      </c>
      <c r="E2634" t="n">
        <v>1.65</v>
      </c>
    </row>
    <row r="2635">
      <c r="A2635" t="inlineStr">
        <is>
          <t>000678</t>
        </is>
      </c>
      <c r="B2635" t="n">
        <v>0.0003103079274950867</v>
      </c>
      <c r="C2635" t="n">
        <v>5.122494432071267</v>
      </c>
      <c r="D2635" t="n">
        <v>4.579</v>
      </c>
      <c r="E2635" t="n">
        <v>0.59</v>
      </c>
    </row>
    <row r="2636">
      <c r="A2636" t="inlineStr">
        <is>
          <t>000156</t>
        </is>
      </c>
      <c r="B2636" t="n">
        <v>0.0005123809523809521</v>
      </c>
      <c r="C2636" t="n">
        <v>5.1219512195122</v>
      </c>
      <c r="D2636" t="n">
        <v>8.400000000000002</v>
      </c>
      <c r="E2636" t="n">
        <v>0.6900000000000001</v>
      </c>
    </row>
    <row r="2637">
      <c r="A2637" t="inlineStr">
        <is>
          <t>600279</t>
        </is>
      </c>
      <c r="B2637" t="n">
        <v>0.000189770723104057</v>
      </c>
      <c r="C2637" t="n">
        <v>5.120481927710863</v>
      </c>
      <c r="D2637" t="n">
        <v>3.402</v>
      </c>
      <c r="E2637" t="n">
        <v>0.23</v>
      </c>
    </row>
    <row r="2638">
      <c r="A2638" t="inlineStr">
        <is>
          <t>600400</t>
        </is>
      </c>
      <c r="B2638" t="n">
        <v>0.0001781465658889255</v>
      </c>
      <c r="C2638" t="n">
        <v>5.119453924914663</v>
      </c>
      <c r="D2638" t="n">
        <v>3.043</v>
      </c>
      <c r="E2638" t="n">
        <v>0.16</v>
      </c>
    </row>
    <row r="2639">
      <c r="A2639" t="inlineStr">
        <is>
          <t>603808</t>
        </is>
      </c>
      <c r="B2639" t="n">
        <v>0.0007930973451327438</v>
      </c>
      <c r="C2639" t="n">
        <v>5.118961788031728</v>
      </c>
      <c r="D2639" t="n">
        <v>14.125</v>
      </c>
      <c r="E2639" t="n">
        <v>1.33</v>
      </c>
    </row>
    <row r="2640">
      <c r="A2640" t="inlineStr">
        <is>
          <t>002189</t>
        </is>
      </c>
      <c r="B2640" t="n">
        <v>0.001574115573460907</v>
      </c>
      <c r="C2640" t="n">
        <v>5.105296745373322</v>
      </c>
      <c r="D2640" t="n">
        <v>15.886</v>
      </c>
      <c r="E2640" t="n">
        <v>1.52</v>
      </c>
    </row>
    <row r="2641">
      <c r="A2641" t="inlineStr">
        <is>
          <t>002376</t>
        </is>
      </c>
      <c r="B2641" t="n">
        <v>0.0002299838579499595</v>
      </c>
      <c r="C2641" t="n">
        <v>5.104166666666665</v>
      </c>
      <c r="D2641" t="n">
        <v>9.911999999999999</v>
      </c>
      <c r="E2641" t="n">
        <v>0.9600000000000002</v>
      </c>
    </row>
    <row r="2642">
      <c r="A2642" t="inlineStr">
        <is>
          <t>603987</t>
        </is>
      </c>
      <c r="B2642" t="n">
        <v>0.002120167645434924</v>
      </c>
      <c r="C2642" t="n">
        <v>5.100956429330505</v>
      </c>
      <c r="D2642" t="n">
        <v>19.923</v>
      </c>
      <c r="E2642" t="n">
        <v>4.28</v>
      </c>
    </row>
    <row r="2643">
      <c r="A2643" t="inlineStr">
        <is>
          <t>600261</t>
        </is>
      </c>
      <c r="B2643" t="n">
        <v>0.0002133534411845352</v>
      </c>
      <c r="C2643" t="n">
        <v>5.099150141643061</v>
      </c>
      <c r="D2643" t="n">
        <v>3.647</v>
      </c>
      <c r="E2643" t="n">
        <v>0.5700000000000001</v>
      </c>
    </row>
    <row r="2644">
      <c r="A2644" t="inlineStr">
        <is>
          <t>688010</t>
        </is>
      </c>
      <c r="B2644" t="n">
        <v>0.001486169573060733</v>
      </c>
      <c r="C2644" t="n">
        <v>5.099150141643061</v>
      </c>
      <c r="D2644" t="n">
        <v>24.945</v>
      </c>
      <c r="E2644" t="n">
        <v>0.8800000000000001</v>
      </c>
    </row>
    <row r="2645">
      <c r="A2645" t="inlineStr">
        <is>
          <t>300106</t>
        </is>
      </c>
      <c r="B2645" t="n">
        <v>0.002125189252142085</v>
      </c>
      <c r="C2645" t="n">
        <v>5.097706032285476</v>
      </c>
      <c r="D2645" t="n">
        <v>12.021</v>
      </c>
      <c r="E2645" t="n">
        <v>5.98</v>
      </c>
    </row>
    <row r="2646">
      <c r="A2646" t="inlineStr">
        <is>
          <t>000776</t>
        </is>
      </c>
      <c r="B2646" t="n">
        <v>0.001452708683997258</v>
      </c>
      <c r="C2646" t="n">
        <v>5.096774193548392</v>
      </c>
      <c r="D2646" t="n">
        <v>16.041</v>
      </c>
      <c r="E2646" t="n">
        <v>0.9800000000000001</v>
      </c>
    </row>
    <row r="2647">
      <c r="A2647" t="inlineStr">
        <is>
          <t>600745</t>
        </is>
      </c>
      <c r="B2647" t="n">
        <v>0.01889331559846055</v>
      </c>
      <c r="C2647" t="n">
        <v>5.089381654781677</v>
      </c>
      <c r="D2647" t="n">
        <v>109.389</v>
      </c>
      <c r="E2647" t="n">
        <v>2.45</v>
      </c>
    </row>
    <row r="2648">
      <c r="A2648" t="inlineStr">
        <is>
          <t>300034</t>
        </is>
      </c>
      <c r="B2648" t="n">
        <v>0.004824579172107133</v>
      </c>
      <c r="C2648" t="n">
        <v>5.088495575221241</v>
      </c>
      <c r="D2648" t="n">
        <v>28.337</v>
      </c>
      <c r="E2648" t="n">
        <v>2.44</v>
      </c>
    </row>
    <row r="2649">
      <c r="A2649" t="inlineStr">
        <is>
          <t>300472</t>
        </is>
      </c>
      <c r="B2649" t="n">
        <v>0.0005422684980062024</v>
      </c>
      <c r="C2649" t="n">
        <v>5.084745762711873</v>
      </c>
      <c r="D2649" t="n">
        <v>9.028</v>
      </c>
      <c r="E2649" t="n">
        <v>0.7899999999999999</v>
      </c>
    </row>
    <row r="2650">
      <c r="A2650" t="inlineStr">
        <is>
          <t>300575</t>
        </is>
      </c>
      <c r="B2650" t="n">
        <v>0.006482480397942847</v>
      </c>
      <c r="C2650" t="n">
        <v>5.081826012058577</v>
      </c>
      <c r="D2650" t="n">
        <v>35.583</v>
      </c>
      <c r="E2650" t="n">
        <v>2.55</v>
      </c>
    </row>
    <row r="2651">
      <c r="A2651" t="inlineStr">
        <is>
          <t>300070</t>
        </is>
      </c>
      <c r="B2651" t="n">
        <v>0.0004643799120820567</v>
      </c>
      <c r="C2651" t="n">
        <v>5.075445816186552</v>
      </c>
      <c r="D2651" t="n">
        <v>7.507000000000001</v>
      </c>
      <c r="E2651" t="n">
        <v>1.26</v>
      </c>
    </row>
    <row r="2652">
      <c r="A2652" t="inlineStr">
        <is>
          <t>601226</t>
        </is>
      </c>
      <c r="B2652" t="n">
        <v>0.000191987968280011</v>
      </c>
      <c r="C2652" t="n">
        <v>5.070422535211283</v>
      </c>
      <c r="D2652" t="n">
        <v>3.657</v>
      </c>
      <c r="E2652" t="n">
        <v>0.25</v>
      </c>
    </row>
    <row r="2653">
      <c r="A2653" t="inlineStr">
        <is>
          <t>002339</t>
        </is>
      </c>
      <c r="B2653" t="n">
        <v>0.0003014142807864783</v>
      </c>
      <c r="C2653" t="n">
        <v>5.069930069930062</v>
      </c>
      <c r="D2653" t="n">
        <v>5.797999999999999</v>
      </c>
      <c r="E2653" t="n">
        <v>0.54</v>
      </c>
    </row>
    <row r="2654">
      <c r="A2654" t="inlineStr">
        <is>
          <t>002543</t>
        </is>
      </c>
      <c r="B2654" t="n">
        <v>0.0002320764266734147</v>
      </c>
      <c r="C2654" t="n">
        <v>5.064935064935061</v>
      </c>
      <c r="D2654" t="n">
        <v>7.903</v>
      </c>
      <c r="E2654" t="n">
        <v>0.38</v>
      </c>
    </row>
    <row r="2655">
      <c r="A2655" t="inlineStr">
        <is>
          <t>601368</t>
        </is>
      </c>
      <c r="B2655" t="n">
        <v>0.0002805400948258092</v>
      </c>
      <c r="C2655" t="n">
        <v>5.063291139240511</v>
      </c>
      <c r="D2655" t="n">
        <v>4.851</v>
      </c>
      <c r="E2655" t="n">
        <v>0.17</v>
      </c>
    </row>
    <row r="2656">
      <c r="A2656" t="inlineStr">
        <is>
          <t>600118</t>
        </is>
      </c>
      <c r="B2656" t="n">
        <v>0.001517216562295538</v>
      </c>
      <c r="C2656" t="n">
        <v>5.054036872218681</v>
      </c>
      <c r="D2656" t="n">
        <v>32.09699999999999</v>
      </c>
      <c r="E2656" t="n">
        <v>1.13</v>
      </c>
    </row>
    <row r="2657">
      <c r="A2657" t="inlineStr">
        <is>
          <t>601069</t>
        </is>
      </c>
      <c r="B2657" t="n">
        <v>0.001486278267535452</v>
      </c>
      <c r="C2657" t="n">
        <v>5.051302288871362</v>
      </c>
      <c r="D2657" t="n">
        <v>13.045</v>
      </c>
      <c r="E2657" t="n">
        <v>1.18</v>
      </c>
    </row>
    <row r="2658">
      <c r="A2658" t="inlineStr">
        <is>
          <t>603038</t>
        </is>
      </c>
      <c r="B2658" t="n">
        <v>0.002802810203199307</v>
      </c>
      <c r="C2658" t="n">
        <v>5.042735042735047</v>
      </c>
      <c r="D2658" t="n">
        <v>11.565</v>
      </c>
      <c r="E2658" t="n">
        <v>1.11</v>
      </c>
    </row>
    <row r="2659">
      <c r="A2659" t="inlineStr">
        <is>
          <t>300604</t>
        </is>
      </c>
      <c r="B2659" t="n">
        <v>0.01117824671061269</v>
      </c>
      <c r="C2659" t="n">
        <v>5.042245843554105</v>
      </c>
      <c r="D2659" t="n">
        <v>38.077</v>
      </c>
      <c r="E2659" t="n">
        <v>3.66</v>
      </c>
    </row>
    <row r="2660">
      <c r="A2660" t="inlineStr">
        <is>
          <t>300147</t>
        </is>
      </c>
      <c r="B2660" t="n">
        <v>0.001072163308589608</v>
      </c>
      <c r="C2660" t="n">
        <v>5.034013605442178</v>
      </c>
      <c r="D2660" t="n">
        <v>7.544</v>
      </c>
      <c r="E2660" t="n">
        <v>1.62</v>
      </c>
    </row>
    <row r="2661">
      <c r="A2661" t="inlineStr">
        <is>
          <t>600959</t>
        </is>
      </c>
      <c r="B2661" t="n">
        <v>0.0001738370174859777</v>
      </c>
      <c r="C2661" t="n">
        <v>5.033557046979853</v>
      </c>
      <c r="D2661" t="n">
        <v>3.031</v>
      </c>
      <c r="E2661" t="n">
        <v>0.51</v>
      </c>
    </row>
    <row r="2662">
      <c r="A2662" t="inlineStr">
        <is>
          <t>600653</t>
        </is>
      </c>
      <c r="B2662" t="n">
        <v>0.0001517923362175522</v>
      </c>
      <c r="C2662" t="n">
        <v>5.031446540880502</v>
      </c>
      <c r="D2662" t="n">
        <v>1.618</v>
      </c>
      <c r="E2662" t="n">
        <v>0.51</v>
      </c>
    </row>
    <row r="2663">
      <c r="A2663" t="inlineStr">
        <is>
          <t>601298</t>
        </is>
      </c>
      <c r="B2663" t="n">
        <v>0.0009236160098144456</v>
      </c>
      <c r="C2663" t="n">
        <v>5.031446540880502</v>
      </c>
      <c r="D2663" t="n">
        <v>6.521000000000001</v>
      </c>
      <c r="E2663" t="n">
        <v>0.71</v>
      </c>
    </row>
    <row r="2664">
      <c r="A2664" t="inlineStr">
        <is>
          <t>002264</t>
        </is>
      </c>
      <c r="B2664" t="n">
        <v>0.0002033057851239675</v>
      </c>
      <c r="C2664" t="n">
        <v>5.025125628140703</v>
      </c>
      <c r="D2664" t="n">
        <v>4.114</v>
      </c>
      <c r="E2664" t="n">
        <v>0.52</v>
      </c>
    </row>
    <row r="2665">
      <c r="A2665" t="inlineStr">
        <is>
          <t>600285</t>
        </is>
      </c>
      <c r="B2665" t="n">
        <v>0.0004394399066511086</v>
      </c>
      <c r="C2665" t="n">
        <v>5.018359853121179</v>
      </c>
      <c r="D2665" t="n">
        <v>8.570000000000002</v>
      </c>
      <c r="E2665" t="n">
        <v>1.36</v>
      </c>
    </row>
    <row r="2666">
      <c r="A2666" t="inlineStr">
        <is>
          <t>000636</t>
        </is>
      </c>
      <c r="B2666" t="n">
        <v>0.005181247516885179</v>
      </c>
      <c r="C2666" t="n">
        <v>5.016501650165006</v>
      </c>
      <c r="D2666" t="n">
        <v>30.204</v>
      </c>
      <c r="E2666" t="n">
        <v>2.51</v>
      </c>
    </row>
    <row r="2667">
      <c r="A2667" t="inlineStr">
        <is>
          <t>601099</t>
        </is>
      </c>
      <c r="B2667" t="n">
        <v>0.0002618959679901509</v>
      </c>
      <c r="C2667" t="n">
        <v>5.015673981191227</v>
      </c>
      <c r="D2667" t="n">
        <v>3.249</v>
      </c>
      <c r="E2667" t="n">
        <v>1.42</v>
      </c>
    </row>
    <row r="2668">
      <c r="A2668" t="inlineStr">
        <is>
          <t>600398</t>
        </is>
      </c>
      <c r="B2668" t="n">
        <v>0.0004579861111111103</v>
      </c>
      <c r="C2668" t="n">
        <v>5.015197568389063</v>
      </c>
      <c r="D2668" t="n">
        <v>6.912000000000001</v>
      </c>
      <c r="E2668" t="n">
        <v>0.19</v>
      </c>
    </row>
    <row r="2669">
      <c r="A2669" t="inlineStr">
        <is>
          <t>002818</t>
        </is>
      </c>
      <c r="B2669" t="n">
        <v>0.001118807373684604</v>
      </c>
      <c r="C2669" t="n">
        <v>5.000000000000004</v>
      </c>
      <c r="D2669" t="n">
        <v>13.399</v>
      </c>
      <c r="E2669" t="n">
        <v>0.6399999999999999</v>
      </c>
    </row>
    <row r="2670">
      <c r="A2670" t="inlineStr">
        <is>
          <t>600073</t>
        </is>
      </c>
      <c r="B2670" t="n">
        <v>0.001014087759815243</v>
      </c>
      <c r="C2670" t="n">
        <v>4.994054696789529</v>
      </c>
      <c r="D2670" t="n">
        <v>8.66</v>
      </c>
      <c r="E2670" t="n">
        <v>1.12</v>
      </c>
    </row>
    <row r="2671">
      <c r="A2671" t="inlineStr">
        <is>
          <t>600696</t>
        </is>
      </c>
      <c r="B2671" t="n">
        <v>0.0007246548323471401</v>
      </c>
      <c r="C2671" t="n">
        <v>4.991816693944351</v>
      </c>
      <c r="D2671" t="n">
        <v>12.168</v>
      </c>
      <c r="E2671" t="n">
        <v>0.41</v>
      </c>
    </row>
    <row r="2672">
      <c r="A2672" t="inlineStr">
        <is>
          <t>002958</t>
        </is>
      </c>
      <c r="B2672" t="n">
        <v>0.0001573289902280132</v>
      </c>
      <c r="C2672" t="n">
        <v>4.988662131519273</v>
      </c>
      <c r="D2672" t="n">
        <v>4.605</v>
      </c>
      <c r="E2672" t="n">
        <v>1.48</v>
      </c>
    </row>
    <row r="2673">
      <c r="A2673" t="inlineStr">
        <is>
          <t>002768</t>
        </is>
      </c>
      <c r="B2673" t="n">
        <v>0.001802857746181462</v>
      </c>
      <c r="C2673" t="n">
        <v>4.985443959243097</v>
      </c>
      <c r="D2673" t="n">
        <v>28.41400000000001</v>
      </c>
      <c r="E2673" t="n">
        <v>1.29</v>
      </c>
    </row>
    <row r="2674">
      <c r="A2674" t="inlineStr">
        <is>
          <t>600139</t>
        </is>
      </c>
      <c r="B2674" t="n">
        <v>0.000801719576719577</v>
      </c>
      <c r="C2674" t="n">
        <v>4.983388704318958</v>
      </c>
      <c r="D2674" t="n">
        <v>3.024</v>
      </c>
      <c r="E2674" t="n">
        <v>3.11</v>
      </c>
    </row>
    <row r="2675">
      <c r="A2675" t="inlineStr">
        <is>
          <t>002742</t>
        </is>
      </c>
      <c r="B2675" t="n">
        <v>0.0005274163759491071</v>
      </c>
      <c r="C2675" t="n">
        <v>4.979253112033177</v>
      </c>
      <c r="D2675" t="n">
        <v>4.872999999999999</v>
      </c>
      <c r="E2675" t="n">
        <v>0.74</v>
      </c>
    </row>
    <row r="2676">
      <c r="A2676" t="inlineStr">
        <is>
          <t>600275</t>
        </is>
      </c>
      <c r="B2676" t="n">
        <v>0.0001580433892754805</v>
      </c>
      <c r="C2676" t="n">
        <v>4.979253112033177</v>
      </c>
      <c r="D2676" t="n">
        <v>2.443</v>
      </c>
      <c r="E2676" t="n">
        <v>0.38</v>
      </c>
    </row>
    <row r="2677">
      <c r="A2677" t="inlineStr">
        <is>
          <t>002837</t>
        </is>
      </c>
      <c r="B2677" t="n">
        <v>0.001509531729120111</v>
      </c>
      <c r="C2677" t="n">
        <v>4.979035639413021</v>
      </c>
      <c r="D2677" t="n">
        <v>19.241</v>
      </c>
      <c r="E2677" t="n">
        <v>0.93</v>
      </c>
    </row>
    <row r="2678">
      <c r="A2678" t="inlineStr">
        <is>
          <t>688981</t>
        </is>
      </c>
      <c r="B2678" t="n">
        <v>0.009997686819917842</v>
      </c>
      <c r="C2678" t="n">
        <v>4.975306383757094</v>
      </c>
      <c r="D2678" t="n">
        <v>55.508</v>
      </c>
      <c r="E2678" t="n">
        <v>2.87</v>
      </c>
    </row>
    <row r="2679">
      <c r="A2679" t="inlineStr">
        <is>
          <t>300461</t>
        </is>
      </c>
      <c r="B2679" t="n">
        <v>0.008829381058911257</v>
      </c>
      <c r="C2679" t="n">
        <v>4.966740576496687</v>
      </c>
      <c r="D2679" t="n">
        <v>24.138</v>
      </c>
      <c r="E2679" t="n">
        <v>13.33</v>
      </c>
    </row>
    <row r="2680">
      <c r="A2680" t="inlineStr">
        <is>
          <t>688228</t>
        </is>
      </c>
      <c r="B2680" t="n">
        <v>0.004016855917234422</v>
      </c>
      <c r="C2680" t="n">
        <v>4.965268844867499</v>
      </c>
      <c r="D2680" t="n">
        <v>39.63</v>
      </c>
      <c r="E2680" t="n">
        <v>1.42</v>
      </c>
    </row>
    <row r="2681">
      <c r="A2681" t="inlineStr">
        <is>
          <t>300372</t>
        </is>
      </c>
      <c r="B2681" t="n">
        <v>0.0003678851174934726</v>
      </c>
      <c r="C2681" t="n">
        <v>4.964539007092195</v>
      </c>
      <c r="D2681" t="n">
        <v>1.532</v>
      </c>
      <c r="E2681" t="n">
        <v>2.41</v>
      </c>
    </row>
    <row r="2682">
      <c r="A2682" t="inlineStr">
        <is>
          <t>000821</t>
        </is>
      </c>
      <c r="B2682" t="n">
        <v>0.001689791249642553</v>
      </c>
      <c r="C2682" t="n">
        <v>4.963503649635048</v>
      </c>
      <c r="D2682" t="n">
        <v>6.994</v>
      </c>
      <c r="E2682" t="n">
        <v>2.11</v>
      </c>
    </row>
    <row r="2683">
      <c r="A2683" t="inlineStr">
        <is>
          <t>002581</t>
        </is>
      </c>
      <c r="B2683" t="n">
        <v>0.001239031548055761</v>
      </c>
      <c r="C2683" t="n">
        <v>4.962546816479407</v>
      </c>
      <c r="D2683" t="n">
        <v>10.904</v>
      </c>
      <c r="E2683" t="n">
        <v>4.33</v>
      </c>
    </row>
    <row r="2684">
      <c r="A2684" t="inlineStr">
        <is>
          <t>688505</t>
        </is>
      </c>
      <c r="B2684" t="n">
        <v>0.001512598123683704</v>
      </c>
      <c r="C2684" t="n">
        <v>4.957038995373431</v>
      </c>
      <c r="D2684" t="n">
        <v>15.669</v>
      </c>
      <c r="E2684" t="n">
        <v>1.75</v>
      </c>
    </row>
    <row r="2685">
      <c r="A2685" t="inlineStr">
        <is>
          <t>600438</t>
        </is>
      </c>
      <c r="B2685" t="n">
        <v>0.01933420361314312</v>
      </c>
      <c r="C2685" t="n">
        <v>4.955555555555557</v>
      </c>
      <c r="D2685" t="n">
        <v>49.486</v>
      </c>
      <c r="E2685" t="n">
        <v>2.55</v>
      </c>
    </row>
    <row r="2686">
      <c r="A2686" t="inlineStr">
        <is>
          <t>002701</t>
        </is>
      </c>
      <c r="B2686" t="n">
        <v>0.0002356997971602434</v>
      </c>
      <c r="C2686" t="n">
        <v>4.948453608247427</v>
      </c>
      <c r="D2686" t="n">
        <v>4.930000000000001</v>
      </c>
      <c r="E2686" t="n">
        <v>1.01</v>
      </c>
    </row>
    <row r="2687">
      <c r="A2687" t="inlineStr">
        <is>
          <t>600608</t>
        </is>
      </c>
      <c r="B2687" t="n">
        <v>0.0002522988505747125</v>
      </c>
      <c r="C2687" t="n">
        <v>4.941860465116288</v>
      </c>
      <c r="D2687" t="n">
        <v>3.48</v>
      </c>
      <c r="E2687" t="n">
        <v>0.29</v>
      </c>
    </row>
    <row r="2688">
      <c r="A2688" t="inlineStr">
        <is>
          <t>600918</t>
        </is>
      </c>
      <c r="B2688" t="n">
        <v>0.000840102901243389</v>
      </c>
      <c r="C2688" t="n">
        <v>4.941002949852513</v>
      </c>
      <c r="D2688" t="n">
        <v>13.994</v>
      </c>
      <c r="E2688" t="n">
        <v>3.22</v>
      </c>
    </row>
    <row r="2689">
      <c r="A2689" t="inlineStr">
        <is>
          <t>000887</t>
        </is>
      </c>
      <c r="B2689" t="n">
        <v>0.0007811410459587953</v>
      </c>
      <c r="C2689" t="n">
        <v>4.933196300102782</v>
      </c>
      <c r="D2689" t="n">
        <v>10.096</v>
      </c>
      <c r="E2689" t="n">
        <v>1.45</v>
      </c>
    </row>
    <row r="2690">
      <c r="A2690" t="inlineStr">
        <is>
          <t>000722</t>
        </is>
      </c>
      <c r="B2690" t="n">
        <v>0.0004517122698330752</v>
      </c>
      <c r="C2690" t="n">
        <v>4.929577464788748</v>
      </c>
      <c r="D2690" t="n">
        <v>5.811000000000001</v>
      </c>
      <c r="E2690" t="n">
        <v>0.43</v>
      </c>
    </row>
    <row r="2691">
      <c r="A2691" t="inlineStr">
        <is>
          <t>600637</t>
        </is>
      </c>
      <c r="B2691" t="n">
        <v>0.0004869336143308756</v>
      </c>
      <c r="C2691" t="n">
        <v>4.927884615384626</v>
      </c>
      <c r="D2691" t="n">
        <v>8.541</v>
      </c>
      <c r="E2691" t="n">
        <v>0.21</v>
      </c>
    </row>
    <row r="2692">
      <c r="A2692" t="inlineStr">
        <is>
          <t>600611</t>
        </is>
      </c>
      <c r="B2692" t="n">
        <v>0.0001850640113798004</v>
      </c>
      <c r="C2692" t="n">
        <v>4.927536231884067</v>
      </c>
      <c r="D2692" t="n">
        <v>3.515</v>
      </c>
      <c r="E2692" t="n">
        <v>0.2500000000000001</v>
      </c>
    </row>
    <row r="2693">
      <c r="A2693" t="inlineStr">
        <is>
          <t>688679</t>
        </is>
      </c>
      <c r="B2693" t="n">
        <v>0.001231071873397318</v>
      </c>
      <c r="C2693" t="n">
        <v>4.92537313432837</v>
      </c>
      <c r="D2693" t="n">
        <v>13.649</v>
      </c>
      <c r="E2693" t="n">
        <v>4.26</v>
      </c>
    </row>
    <row r="2694">
      <c r="A2694" t="inlineStr">
        <is>
          <t>601233</t>
        </is>
      </c>
      <c r="B2694" t="n">
        <v>0.01054649184975196</v>
      </c>
      <c r="C2694" t="n">
        <v>4.925312878482035</v>
      </c>
      <c r="D2694" t="n">
        <v>26.809</v>
      </c>
      <c r="E2694" t="n">
        <v>2.97</v>
      </c>
    </row>
    <row r="2695">
      <c r="A2695" t="inlineStr">
        <is>
          <t>000677</t>
        </is>
      </c>
      <c r="B2695" t="n">
        <v>0.000583589936162223</v>
      </c>
      <c r="C2695" t="n">
        <v>4.924242424242431</v>
      </c>
      <c r="D2695" t="n">
        <v>2.663</v>
      </c>
      <c r="E2695" t="n">
        <v>1.03</v>
      </c>
    </row>
    <row r="2696">
      <c r="A2696" t="inlineStr">
        <is>
          <t>603578</t>
        </is>
      </c>
      <c r="B2696" t="n">
        <v>0.00125311510031679</v>
      </c>
      <c r="C2696" t="n">
        <v>4.924242424242431</v>
      </c>
      <c r="D2696" t="n">
        <v>18.94</v>
      </c>
      <c r="E2696" t="n">
        <v>0.51</v>
      </c>
    </row>
    <row r="2697">
      <c r="A2697" t="inlineStr">
        <is>
          <t>300352</t>
        </is>
      </c>
      <c r="B2697" t="n">
        <v>0.0007879145337191185</v>
      </c>
      <c r="C2697" t="n">
        <v>4.921700223713654</v>
      </c>
      <c r="D2697" t="n">
        <v>4.493</v>
      </c>
      <c r="E2697" t="n">
        <v>2.06</v>
      </c>
    </row>
    <row r="2698">
      <c r="A2698" t="inlineStr">
        <is>
          <t>300494</t>
        </is>
      </c>
      <c r="B2698" t="n">
        <v>0.002059872824631861</v>
      </c>
      <c r="C2698" t="n">
        <v>4.920767306088414</v>
      </c>
      <c r="D2698" t="n">
        <v>11.952</v>
      </c>
      <c r="E2698" t="n">
        <v>3.48</v>
      </c>
    </row>
    <row r="2699">
      <c r="A2699" t="inlineStr">
        <is>
          <t>300630</t>
        </is>
      </c>
      <c r="B2699" t="n">
        <v>0.003626789080204165</v>
      </c>
      <c r="C2699" t="n">
        <v>4.913793103448283</v>
      </c>
      <c r="D2699" t="n">
        <v>47.217</v>
      </c>
      <c r="E2699" t="n">
        <v>1.57</v>
      </c>
    </row>
    <row r="2700">
      <c r="A2700" t="inlineStr">
        <is>
          <t>002910</t>
        </is>
      </c>
      <c r="B2700" t="n">
        <v>0.0007665959252971134</v>
      </c>
      <c r="C2700" t="n">
        <v>4.912663755458513</v>
      </c>
      <c r="D2700" t="n">
        <v>9.423999999999999</v>
      </c>
      <c r="E2700" t="n">
        <v>3.37</v>
      </c>
    </row>
    <row r="2701">
      <c r="A2701" t="inlineStr">
        <is>
          <t>002252</t>
        </is>
      </c>
      <c r="B2701" t="n">
        <v>0.0005160686427457101</v>
      </c>
      <c r="C2701" t="n">
        <v>4.91132332878581</v>
      </c>
      <c r="D2701" t="n">
        <v>7.692</v>
      </c>
      <c r="E2701" t="n">
        <v>0.5900000000000001</v>
      </c>
    </row>
    <row r="2702">
      <c r="A2702" t="inlineStr">
        <is>
          <t>300205</t>
        </is>
      </c>
      <c r="B2702" t="n">
        <v>0.001095663265306121</v>
      </c>
      <c r="C2702" t="n">
        <v>4.909560723514206</v>
      </c>
      <c r="D2702" t="n">
        <v>7.839999999999999</v>
      </c>
      <c r="E2702" t="n">
        <v>0.78</v>
      </c>
    </row>
    <row r="2703">
      <c r="A2703" t="inlineStr">
        <is>
          <t>603507</t>
        </is>
      </c>
      <c r="B2703" t="n">
        <v>0.003111925866236904</v>
      </c>
      <c r="C2703" t="n">
        <v>4.903943377148634</v>
      </c>
      <c r="D2703" t="n">
        <v>19.856</v>
      </c>
      <c r="E2703" t="n">
        <v>0.76</v>
      </c>
    </row>
    <row r="2704">
      <c r="A2704" t="inlineStr">
        <is>
          <t>603357</t>
        </is>
      </c>
      <c r="B2704" t="n">
        <v>0.0003996852780044294</v>
      </c>
      <c r="C2704" t="n">
        <v>4.886769964243154</v>
      </c>
      <c r="D2704" t="n">
        <v>8.579000000000001</v>
      </c>
      <c r="E2704" t="n">
        <v>0.4399999999999999</v>
      </c>
    </row>
    <row r="2705">
      <c r="A2705" t="inlineStr">
        <is>
          <t>600661</t>
        </is>
      </c>
      <c r="B2705" t="n">
        <v>0.0005460298877487786</v>
      </c>
      <c r="C2705" t="n">
        <v>4.886685552407943</v>
      </c>
      <c r="D2705" t="n">
        <v>14.521</v>
      </c>
      <c r="E2705" t="n">
        <v>0.08</v>
      </c>
    </row>
    <row r="2706">
      <c r="A2706" t="inlineStr">
        <is>
          <t>603569</t>
        </is>
      </c>
      <c r="B2706" t="n">
        <v>0.0006598917618761277</v>
      </c>
      <c r="C2706" t="n">
        <v>4.878048780487809</v>
      </c>
      <c r="D2706" t="n">
        <v>6.651999999999999</v>
      </c>
      <c r="E2706" t="n">
        <v>0.16</v>
      </c>
    </row>
    <row r="2707">
      <c r="A2707" t="inlineStr">
        <is>
          <t>603778</t>
        </is>
      </c>
      <c r="B2707" t="n">
        <v>0.0005033432191965489</v>
      </c>
      <c r="C2707" t="n">
        <v>4.86486486486486</v>
      </c>
      <c r="D2707" t="n">
        <v>3.709000000000001</v>
      </c>
      <c r="E2707" t="n">
        <v>0.4800000000000001</v>
      </c>
    </row>
    <row r="2708">
      <c r="A2708" t="inlineStr">
        <is>
          <t>601011</t>
        </is>
      </c>
      <c r="B2708" t="n">
        <v>0.0008959581550166431</v>
      </c>
      <c r="C2708" t="n">
        <v>4.854368932038833</v>
      </c>
      <c r="D2708" t="n">
        <v>4.206</v>
      </c>
      <c r="E2708" t="n">
        <v>4.35</v>
      </c>
    </row>
    <row r="2709">
      <c r="A2709" t="inlineStr">
        <is>
          <t>601200</t>
        </is>
      </c>
      <c r="B2709" t="n">
        <v>0.000266194705830621</v>
      </c>
      <c r="C2709" t="n">
        <v>4.851752021563338</v>
      </c>
      <c r="D2709" t="n">
        <v>11.371</v>
      </c>
      <c r="E2709" t="n">
        <v>0.7</v>
      </c>
    </row>
    <row r="2710">
      <c r="A2710" t="inlineStr">
        <is>
          <t>002868</t>
        </is>
      </c>
      <c r="B2710" t="n">
        <v>0.0007935903182429424</v>
      </c>
      <c r="C2710" t="n">
        <v>4.849039341262595</v>
      </c>
      <c r="D2710" t="n">
        <v>11.155</v>
      </c>
      <c r="E2710" t="n">
        <v>0.19</v>
      </c>
    </row>
    <row r="2711">
      <c r="A2711" t="inlineStr">
        <is>
          <t>688318</t>
        </is>
      </c>
      <c r="B2711" t="n">
        <v>0.01340871930190033</v>
      </c>
      <c r="C2711" t="n">
        <v>4.847332778899838</v>
      </c>
      <c r="D2711" t="n">
        <v>172.812</v>
      </c>
      <c r="E2711" t="n">
        <v>3.59</v>
      </c>
    </row>
    <row r="2712">
      <c r="A2712" t="inlineStr">
        <is>
          <t>600705</t>
        </is>
      </c>
      <c r="B2712" t="n">
        <v>0.0002039623576027739</v>
      </c>
      <c r="C2712" t="n">
        <v>4.834605597964381</v>
      </c>
      <c r="D2712" t="n">
        <v>4.038</v>
      </c>
      <c r="E2712" t="n">
        <v>0.37</v>
      </c>
    </row>
    <row r="2713">
      <c r="A2713" t="inlineStr">
        <is>
          <t>603863</t>
        </is>
      </c>
      <c r="B2713" t="n">
        <v>0.0009860313315926906</v>
      </c>
      <c r="C2713" t="n">
        <v>4.829857299670715</v>
      </c>
      <c r="D2713" t="n">
        <v>9.192</v>
      </c>
      <c r="E2713" t="n">
        <v>2.37</v>
      </c>
    </row>
    <row r="2714">
      <c r="A2714" t="inlineStr">
        <is>
          <t>600739</t>
        </is>
      </c>
      <c r="B2714" t="n">
        <v>0.001204009969291024</v>
      </c>
      <c r="C2714" t="n">
        <v>4.827586206896561</v>
      </c>
      <c r="D2714" t="n">
        <v>22.469</v>
      </c>
      <c r="E2714" t="n">
        <v>0.93</v>
      </c>
    </row>
    <row r="2715">
      <c r="A2715" t="inlineStr">
        <is>
          <t>300474</t>
        </is>
      </c>
      <c r="B2715" t="n">
        <v>0.008527034804799912</v>
      </c>
      <c r="C2715" t="n">
        <v>4.81368711033785</v>
      </c>
      <c r="D2715" t="n">
        <v>73.66800000000001</v>
      </c>
      <c r="E2715" t="n">
        <v>3.29</v>
      </c>
    </row>
    <row r="2716">
      <c r="A2716" t="inlineStr">
        <is>
          <t>300563</t>
        </is>
      </c>
      <c r="B2716" t="n">
        <v>0.002972585924713586</v>
      </c>
      <c r="C2716" t="n">
        <v>4.804198627371825</v>
      </c>
      <c r="D2716" t="n">
        <v>24.44</v>
      </c>
      <c r="E2716" t="n">
        <v>2.68</v>
      </c>
    </row>
    <row r="2717">
      <c r="A2717" t="inlineStr">
        <is>
          <t>300222</t>
        </is>
      </c>
      <c r="B2717" t="n">
        <v>0.001631765895588421</v>
      </c>
      <c r="C2717" t="n">
        <v>4.804045512010102</v>
      </c>
      <c r="D2717" t="n">
        <v>7.910999999999999</v>
      </c>
      <c r="E2717" t="n">
        <v>2.58</v>
      </c>
    </row>
    <row r="2718">
      <c r="A2718" t="inlineStr">
        <is>
          <t>300596</t>
        </is>
      </c>
      <c r="B2718" t="n">
        <v>0.006579707112970715</v>
      </c>
      <c r="C2718" t="n">
        <v>4.801554260338592</v>
      </c>
      <c r="D2718" t="n">
        <v>36.328</v>
      </c>
      <c r="E2718" t="n">
        <v>0.8799999999999999</v>
      </c>
    </row>
    <row r="2719">
      <c r="A2719" t="inlineStr">
        <is>
          <t>688118</t>
        </is>
      </c>
      <c r="B2719" t="n">
        <v>0.002561972364187013</v>
      </c>
      <c r="C2719" t="n">
        <v>4.800768122899668</v>
      </c>
      <c r="D2719" t="n">
        <v>21.132</v>
      </c>
      <c r="E2719" t="n">
        <v>0.57</v>
      </c>
    </row>
    <row r="2720">
      <c r="A2720" t="inlineStr">
        <is>
          <t>601500</t>
        </is>
      </c>
      <c r="B2720" t="n">
        <v>0.0003909518639160326</v>
      </c>
      <c r="C2720" t="n">
        <v>4.797047970479706</v>
      </c>
      <c r="D2720" t="n">
        <v>5.526</v>
      </c>
      <c r="E2720" t="n">
        <v>0.46</v>
      </c>
    </row>
    <row r="2721">
      <c r="A2721" t="inlineStr">
        <is>
          <t>002317</t>
        </is>
      </c>
      <c r="B2721" t="n">
        <v>0.001212318755157372</v>
      </c>
      <c r="C2721" t="n">
        <v>4.797047970479684</v>
      </c>
      <c r="D2721" t="n">
        <v>8.483000000000001</v>
      </c>
      <c r="E2721" t="n">
        <v>2.26</v>
      </c>
    </row>
    <row r="2722">
      <c r="A2722" t="inlineStr">
        <is>
          <t>002829</t>
        </is>
      </c>
      <c r="B2722" t="n">
        <v>0.003649844948588216</v>
      </c>
      <c r="C2722" t="n">
        <v>4.791086350974938</v>
      </c>
      <c r="D2722" t="n">
        <v>36.762</v>
      </c>
      <c r="E2722" t="n">
        <v>3.77</v>
      </c>
    </row>
    <row r="2723">
      <c r="A2723" t="inlineStr">
        <is>
          <t>300660</t>
        </is>
      </c>
      <c r="B2723" t="n">
        <v>0.001458728877097869</v>
      </c>
      <c r="C2723" t="n">
        <v>4.790065050266112</v>
      </c>
      <c r="D2723" t="n">
        <v>17.339</v>
      </c>
      <c r="E2723" t="n">
        <v>0.9</v>
      </c>
    </row>
    <row r="2724">
      <c r="A2724" t="inlineStr">
        <is>
          <t>002342</t>
        </is>
      </c>
      <c r="B2724" t="n">
        <v>0.000775634517766498</v>
      </c>
      <c r="C2724" t="n">
        <v>4.785894206549113</v>
      </c>
      <c r="D2724" t="n">
        <v>3.94</v>
      </c>
      <c r="E2724" t="n">
        <v>5.48</v>
      </c>
    </row>
    <row r="2725">
      <c r="A2725" t="inlineStr">
        <is>
          <t>300041</t>
        </is>
      </c>
      <c r="B2725" t="n">
        <v>0.00238623827125391</v>
      </c>
      <c r="C2725" t="n">
        <v>4.776119402985057</v>
      </c>
      <c r="D2725" t="n">
        <v>14.068</v>
      </c>
      <c r="E2725" t="n">
        <v>2</v>
      </c>
    </row>
    <row r="2726">
      <c r="A2726" t="inlineStr">
        <is>
          <t>601956</t>
        </is>
      </c>
      <c r="B2726" t="n">
        <v>0.0003791289518562243</v>
      </c>
      <c r="C2726" t="n">
        <v>4.774897680763979</v>
      </c>
      <c r="D2726" t="n">
        <v>7.623</v>
      </c>
      <c r="E2726" t="n">
        <v>5.45</v>
      </c>
    </row>
    <row r="2727">
      <c r="A2727" t="inlineStr">
        <is>
          <t>002807</t>
        </is>
      </c>
      <c r="B2727" t="n">
        <v>9.295089936801132e-05</v>
      </c>
      <c r="C2727" t="n">
        <v>4.773869346733672</v>
      </c>
      <c r="D2727" t="n">
        <v>4.114</v>
      </c>
      <c r="E2727" t="n">
        <v>1.03</v>
      </c>
    </row>
    <row r="2728">
      <c r="A2728" t="inlineStr">
        <is>
          <t>601989</t>
        </is>
      </c>
      <c r="B2728" t="n">
        <v>0.0001638504491381408</v>
      </c>
      <c r="C2728" t="n">
        <v>4.773869346733672</v>
      </c>
      <c r="D2728" t="n">
        <v>4.118999999999999</v>
      </c>
      <c r="E2728" t="n">
        <v>0.3</v>
      </c>
    </row>
    <row r="2729">
      <c r="A2729" t="inlineStr">
        <is>
          <t>300643</t>
        </is>
      </c>
      <c r="B2729" t="n">
        <v>0.00149820359281437</v>
      </c>
      <c r="C2729" t="n">
        <v>4.771371769383692</v>
      </c>
      <c r="D2729" t="n">
        <v>10.02</v>
      </c>
      <c r="E2729" t="n">
        <v>1.28</v>
      </c>
    </row>
    <row r="2730">
      <c r="A2730" t="inlineStr">
        <is>
          <t>000066</t>
        </is>
      </c>
      <c r="B2730" t="n">
        <v>0.001608138597904915</v>
      </c>
      <c r="C2730" t="n">
        <v>4.761904761904767</v>
      </c>
      <c r="D2730" t="n">
        <v>16.133</v>
      </c>
      <c r="E2730" t="n">
        <v>1.98</v>
      </c>
    </row>
    <row r="2731">
      <c r="A2731" t="inlineStr">
        <is>
          <t>600084</t>
        </is>
      </c>
      <c r="B2731" t="n">
        <v>0.0001213355732885344</v>
      </c>
      <c r="C2731" t="n">
        <v>4.761904761904767</v>
      </c>
      <c r="D2731" t="n">
        <v>2.381</v>
      </c>
      <c r="E2731" t="n">
        <v>0.35</v>
      </c>
    </row>
    <row r="2732">
      <c r="A2732" t="inlineStr">
        <is>
          <t>600215</t>
        </is>
      </c>
      <c r="B2732" t="n">
        <v>0.0002220972278023306</v>
      </c>
      <c r="C2732" t="n">
        <v>4.761904761904745</v>
      </c>
      <c r="D2732" t="n">
        <v>4.978</v>
      </c>
      <c r="E2732" t="n">
        <v>0.31</v>
      </c>
    </row>
    <row r="2733">
      <c r="A2733" t="inlineStr">
        <is>
          <t>603003</t>
        </is>
      </c>
      <c r="B2733" t="n">
        <v>0.0005548256058271456</v>
      </c>
      <c r="C2733" t="n">
        <v>4.75504322766569</v>
      </c>
      <c r="D2733" t="n">
        <v>7.139</v>
      </c>
      <c r="E2733" t="n">
        <v>0.6900000000000001</v>
      </c>
    </row>
    <row r="2734">
      <c r="A2734" t="inlineStr">
        <is>
          <t>603116</t>
        </is>
      </c>
      <c r="B2734" t="n">
        <v>0.0006041586914912123</v>
      </c>
      <c r="C2734" t="n">
        <v>4.753521126760574</v>
      </c>
      <c r="D2734" t="n">
        <v>5.747</v>
      </c>
      <c r="E2734" t="n">
        <v>0.33</v>
      </c>
    </row>
    <row r="2735">
      <c r="A2735" t="inlineStr">
        <is>
          <t>000679</t>
        </is>
      </c>
      <c r="B2735" t="n">
        <v>0.0001580964970257763</v>
      </c>
      <c r="C2735" t="n">
        <v>4.745762711864399</v>
      </c>
      <c r="D2735" t="n">
        <v>3.025999999999999</v>
      </c>
      <c r="E2735" t="n">
        <v>0.2500000000000001</v>
      </c>
    </row>
    <row r="2736">
      <c r="A2736" t="inlineStr">
        <is>
          <t>300453</t>
        </is>
      </c>
      <c r="B2736" t="n">
        <v>0.00145770750988142</v>
      </c>
      <c r="C2736" t="n">
        <v>4.744300677757241</v>
      </c>
      <c r="D2736" t="n">
        <v>17.204</v>
      </c>
      <c r="E2736" t="n">
        <v>7.879999999999998</v>
      </c>
    </row>
    <row r="2737">
      <c r="A2737" t="inlineStr">
        <is>
          <t>002536</t>
        </is>
      </c>
      <c r="B2737" t="n">
        <v>0.0003946445959104181</v>
      </c>
      <c r="C2737" t="n">
        <v>4.743083003952564</v>
      </c>
      <c r="D2737" t="n">
        <v>5.135</v>
      </c>
      <c r="E2737" t="n">
        <v>1.15</v>
      </c>
    </row>
    <row r="2738">
      <c r="A2738" t="inlineStr">
        <is>
          <t>000859</t>
        </is>
      </c>
      <c r="B2738" t="n">
        <v>0.0004319131669709885</v>
      </c>
      <c r="C2738" t="n">
        <v>4.742268041237119</v>
      </c>
      <c r="D2738" t="n">
        <v>4.929</v>
      </c>
      <c r="E2738" t="n">
        <v>0.9800000000000001</v>
      </c>
    </row>
    <row r="2739">
      <c r="A2739" t="inlineStr">
        <is>
          <t>688698</t>
        </is>
      </c>
      <c r="B2739" t="n">
        <v>0.001260005386479935</v>
      </c>
      <c r="C2739" t="n">
        <v>4.73537604456824</v>
      </c>
      <c r="D2739" t="n">
        <v>14.852</v>
      </c>
      <c r="E2739" t="n">
        <v>4.01</v>
      </c>
    </row>
    <row r="2740">
      <c r="A2740" t="inlineStr">
        <is>
          <t>600765</t>
        </is>
      </c>
      <c r="B2740" t="n">
        <v>0.002432750295096038</v>
      </c>
      <c r="C2740" t="n">
        <v>4.718004338394777</v>
      </c>
      <c r="D2740" t="n">
        <v>18.638</v>
      </c>
      <c r="E2740" t="n">
        <v>2.08</v>
      </c>
    </row>
    <row r="2741">
      <c r="A2741" t="inlineStr">
        <is>
          <t>600529</t>
        </is>
      </c>
      <c r="B2741" t="n">
        <v>0.005474884049203469</v>
      </c>
      <c r="C2741" t="n">
        <v>4.717498628634109</v>
      </c>
      <c r="D2741" t="n">
        <v>39.672</v>
      </c>
      <c r="E2741" t="n">
        <v>3.42</v>
      </c>
    </row>
    <row r="2742">
      <c r="A2742" t="inlineStr">
        <is>
          <t>002210</t>
        </is>
      </c>
      <c r="B2742" t="n">
        <v>9.766245909303426e-05</v>
      </c>
      <c r="C2742" t="n">
        <v>4.716981132075482</v>
      </c>
      <c r="D2742" t="n">
        <v>2.139</v>
      </c>
      <c r="E2742" t="n">
        <v>0.4</v>
      </c>
    </row>
    <row r="2743">
      <c r="A2743" t="inlineStr">
        <is>
          <t>002641</t>
        </is>
      </c>
      <c r="B2743" t="n">
        <v>0.0006705873332310994</v>
      </c>
      <c r="C2743" t="n">
        <v>4.715447154471542</v>
      </c>
      <c r="D2743" t="n">
        <v>6.521000000000001</v>
      </c>
      <c r="E2743" t="n">
        <v>1.93</v>
      </c>
    </row>
    <row r="2744">
      <c r="A2744" t="inlineStr">
        <is>
          <t>300768</t>
        </is>
      </c>
      <c r="B2744" t="n">
        <v>0.002789364548494984</v>
      </c>
      <c r="C2744" t="n">
        <v>4.707792207792205</v>
      </c>
      <c r="D2744" t="n">
        <v>37.375</v>
      </c>
      <c r="E2744" t="n">
        <v>0.6900000000000001</v>
      </c>
    </row>
    <row r="2745">
      <c r="A2745" t="inlineStr">
        <is>
          <t>600009</t>
        </is>
      </c>
      <c r="B2745" t="n">
        <v>0.005054100077710582</v>
      </c>
      <c r="C2745" t="n">
        <v>4.707095000858952</v>
      </c>
      <c r="D2745" t="n">
        <v>59.194</v>
      </c>
      <c r="E2745" t="n">
        <v>4.62</v>
      </c>
    </row>
    <row r="2746">
      <c r="A2746" t="inlineStr">
        <is>
          <t>002873</t>
        </is>
      </c>
      <c r="B2746" t="n">
        <v>0.0009639412328329604</v>
      </c>
      <c r="C2746" t="n">
        <v>4.70588235294116</v>
      </c>
      <c r="D2746" t="n">
        <v>15.655</v>
      </c>
      <c r="E2746" t="n">
        <v>0.41</v>
      </c>
    </row>
    <row r="2747">
      <c r="A2747" t="inlineStr">
        <is>
          <t>300548</t>
        </is>
      </c>
      <c r="B2747" t="n">
        <v>0.006253905460060665</v>
      </c>
      <c r="C2747" t="n">
        <v>4.704767919166386</v>
      </c>
      <c r="D2747" t="n">
        <v>31.648</v>
      </c>
      <c r="E2747" t="n">
        <v>2.899999999999999</v>
      </c>
    </row>
    <row r="2748">
      <c r="A2748" t="inlineStr">
        <is>
          <t>300273</t>
        </is>
      </c>
      <c r="B2748" t="n">
        <v>0.0003993778848083486</v>
      </c>
      <c r="C2748" t="n">
        <v>4.703476482617597</v>
      </c>
      <c r="D2748" t="n">
        <v>4.983</v>
      </c>
      <c r="E2748" t="n">
        <v>1.38</v>
      </c>
    </row>
    <row r="2749">
      <c r="A2749" t="inlineStr">
        <is>
          <t>600769</t>
        </is>
      </c>
      <c r="B2749" t="n">
        <v>0.0006552055131676111</v>
      </c>
      <c r="C2749" t="n">
        <v>4.702970297029707</v>
      </c>
      <c r="D2749" t="n">
        <v>4.063000000000001</v>
      </c>
      <c r="E2749" t="n">
        <v>0.7500000000000001</v>
      </c>
    </row>
    <row r="2750">
      <c r="A2750" t="inlineStr">
        <is>
          <t>600697</t>
        </is>
      </c>
      <c r="B2750" t="n">
        <v>0.0005070695553021662</v>
      </c>
      <c r="C2750" t="n">
        <v>4.698512137823019</v>
      </c>
      <c r="D2750" t="n">
        <v>13.155</v>
      </c>
      <c r="E2750" t="n">
        <v>0.5600000000000001</v>
      </c>
    </row>
    <row r="2751">
      <c r="A2751" t="inlineStr">
        <is>
          <t>601990</t>
        </is>
      </c>
      <c r="B2751" t="n">
        <v>0.0005224639755701863</v>
      </c>
      <c r="C2751" t="n">
        <v>4.696673189823852</v>
      </c>
      <c r="D2751" t="n">
        <v>10.479</v>
      </c>
      <c r="E2751" t="n">
        <v>1.15</v>
      </c>
    </row>
    <row r="2752">
      <c r="A2752" t="inlineStr">
        <is>
          <t>600419</t>
        </is>
      </c>
      <c r="B2752" t="n">
        <v>0.001436325895173843</v>
      </c>
      <c r="C2752" t="n">
        <v>4.691689008042887</v>
      </c>
      <c r="D2752" t="n">
        <v>15.416</v>
      </c>
      <c r="E2752" t="n">
        <v>2.28</v>
      </c>
    </row>
    <row r="2753">
      <c r="A2753" t="inlineStr">
        <is>
          <t>601615</t>
        </is>
      </c>
      <c r="B2753" t="n">
        <v>0.005977705887789993</v>
      </c>
      <c r="C2753" t="n">
        <v>4.6875</v>
      </c>
      <c r="D2753" t="n">
        <v>21.638</v>
      </c>
      <c r="E2753" t="n">
        <v>4.489999999999999</v>
      </c>
    </row>
    <row r="2754">
      <c r="A2754" t="inlineStr">
        <is>
          <t>300832</t>
        </is>
      </c>
      <c r="B2754" t="n">
        <v>0.02422998805062631</v>
      </c>
      <c r="C2754" t="n">
        <v>4.686815593517291</v>
      </c>
      <c r="D2754" t="n">
        <v>123.019</v>
      </c>
      <c r="E2754" t="n">
        <v>2.43</v>
      </c>
    </row>
    <row r="2755">
      <c r="A2755" t="inlineStr">
        <is>
          <t>600178</t>
        </is>
      </c>
      <c r="B2755" t="n">
        <v>0.000662115232833464</v>
      </c>
      <c r="C2755" t="n">
        <v>4.684975767366728</v>
      </c>
      <c r="D2755" t="n">
        <v>6.335</v>
      </c>
      <c r="E2755" t="n">
        <v>1.42</v>
      </c>
    </row>
    <row r="2756">
      <c r="A2756" t="inlineStr">
        <is>
          <t>601700</t>
        </is>
      </c>
      <c r="B2756" t="n">
        <v>0.0003726040658276864</v>
      </c>
      <c r="C2756" t="n">
        <v>4.679802955665036</v>
      </c>
      <c r="D2756" t="n">
        <v>4.132</v>
      </c>
      <c r="E2756" t="n">
        <v>0.4400000000000001</v>
      </c>
    </row>
    <row r="2757">
      <c r="A2757" t="inlineStr">
        <is>
          <t>002389</t>
        </is>
      </c>
      <c r="B2757" t="n">
        <v>0.002716203829572376</v>
      </c>
      <c r="C2757" t="n">
        <v>4.673650282030617</v>
      </c>
      <c r="D2757" t="n">
        <v>25.747</v>
      </c>
      <c r="E2757" t="n">
        <v>2.38</v>
      </c>
    </row>
    <row r="2758">
      <c r="A2758" t="inlineStr">
        <is>
          <t>688058</t>
        </is>
      </c>
      <c r="B2758" t="n">
        <v>0.006925733108379547</v>
      </c>
      <c r="C2758" t="n">
        <v>4.669953437414431</v>
      </c>
      <c r="D2758" t="n">
        <v>74.68199999999999</v>
      </c>
      <c r="E2758" t="n">
        <v>0.78</v>
      </c>
    </row>
    <row r="2759">
      <c r="A2759" t="inlineStr">
        <is>
          <t>000728</t>
        </is>
      </c>
      <c r="B2759" t="n">
        <v>0.0005029624003038365</v>
      </c>
      <c r="C2759" t="n">
        <v>4.669260700389111</v>
      </c>
      <c r="D2759" t="n">
        <v>7.898999999999999</v>
      </c>
      <c r="E2759" t="n">
        <v>0.7699999999999999</v>
      </c>
    </row>
    <row r="2760">
      <c r="A2760" t="inlineStr">
        <is>
          <t>603626</t>
        </is>
      </c>
      <c r="B2760" t="n">
        <v>0.001277817911399129</v>
      </c>
      <c r="C2760" t="n">
        <v>4.658721560130008</v>
      </c>
      <c r="D2760" t="n">
        <v>9.413</v>
      </c>
      <c r="E2760" t="n">
        <v>0.95</v>
      </c>
    </row>
    <row r="2761">
      <c r="A2761" t="inlineStr">
        <is>
          <t>601567</t>
        </is>
      </c>
      <c r="B2761" t="n">
        <v>0.0002626261058513111</v>
      </c>
      <c r="C2761" t="n">
        <v>4.654895666131598</v>
      </c>
      <c r="D2761" t="n">
        <v>6.443</v>
      </c>
      <c r="E2761" t="n">
        <v>0.4400000000000001</v>
      </c>
    </row>
    <row r="2762">
      <c r="A2762" t="inlineStr">
        <is>
          <t>002545</t>
        </is>
      </c>
      <c r="B2762" t="n">
        <v>0.0006008368200836822</v>
      </c>
      <c r="C2762" t="n">
        <v>4.654088050314464</v>
      </c>
      <c r="D2762" t="n">
        <v>8.126000000000001</v>
      </c>
      <c r="E2762" t="n">
        <v>0.8800000000000001</v>
      </c>
    </row>
    <row r="2763">
      <c r="A2763" t="inlineStr">
        <is>
          <t>002239</t>
        </is>
      </c>
      <c r="B2763" t="n">
        <v>0.0005538986909504845</v>
      </c>
      <c r="C2763" t="n">
        <v>4.651162790697683</v>
      </c>
      <c r="D2763" t="n">
        <v>3.514</v>
      </c>
      <c r="E2763" t="n">
        <v>1.62</v>
      </c>
    </row>
    <row r="2764">
      <c r="A2764" t="inlineStr">
        <is>
          <t>603165</t>
        </is>
      </c>
      <c r="B2764" t="n">
        <v>0.0006889744629104185</v>
      </c>
      <c r="C2764" t="n">
        <v>4.651162790697683</v>
      </c>
      <c r="D2764" t="n">
        <v>12.335</v>
      </c>
      <c r="E2764" t="n">
        <v>0.49</v>
      </c>
    </row>
    <row r="2765">
      <c r="A2765" t="inlineStr">
        <is>
          <t>002384</t>
        </is>
      </c>
      <c r="B2765" t="n">
        <v>0.003272954817336892</v>
      </c>
      <c r="C2765" t="n">
        <v>4.647887323943656</v>
      </c>
      <c r="D2765" t="n">
        <v>21.734</v>
      </c>
      <c r="E2765" t="n">
        <v>2.64</v>
      </c>
    </row>
    <row r="2766">
      <c r="A2766" t="inlineStr">
        <is>
          <t>300510</t>
        </is>
      </c>
      <c r="B2766" t="n">
        <v>0.0003856101222389025</v>
      </c>
      <c r="C2766" t="n">
        <v>4.646017699115057</v>
      </c>
      <c r="D2766" t="n">
        <v>4.662999999999999</v>
      </c>
      <c r="E2766" t="n">
        <v>0.7699999999999999</v>
      </c>
    </row>
    <row r="2767">
      <c r="A2767" t="inlineStr">
        <is>
          <t>600688</t>
        </is>
      </c>
      <c r="B2767" t="n">
        <v>0.0003956989247311828</v>
      </c>
      <c r="C2767" t="n">
        <v>4.644808743169393</v>
      </c>
      <c r="D2767" t="n">
        <v>3.72</v>
      </c>
      <c r="E2767" t="n">
        <v>0.6799999999999999</v>
      </c>
    </row>
    <row r="2768">
      <c r="A2768" t="inlineStr">
        <is>
          <t>002401</t>
        </is>
      </c>
      <c r="B2768" t="n">
        <v>0.0004793824303837865</v>
      </c>
      <c r="C2768" t="n">
        <v>4.635761589403975</v>
      </c>
      <c r="D2768" t="n">
        <v>12.533</v>
      </c>
      <c r="E2768" t="n">
        <v>1.52</v>
      </c>
    </row>
    <row r="2769">
      <c r="A2769" t="inlineStr">
        <is>
          <t>600790</t>
        </is>
      </c>
      <c r="B2769" t="n">
        <v>0.0001173913043478262</v>
      </c>
      <c r="C2769" t="n">
        <v>4.635761589403975</v>
      </c>
      <c r="D2769" t="n">
        <v>3.105</v>
      </c>
      <c r="E2769" t="n">
        <v>0.4</v>
      </c>
    </row>
    <row r="2770">
      <c r="A2770" t="inlineStr">
        <is>
          <t>002024</t>
        </is>
      </c>
      <c r="B2770" t="n">
        <v>0.0006969732246798604</v>
      </c>
      <c r="C2770" t="n">
        <v>4.633781763826605</v>
      </c>
      <c r="D2770" t="n">
        <v>6.872</v>
      </c>
      <c r="E2770" t="n">
        <v>0.38</v>
      </c>
    </row>
    <row r="2771">
      <c r="A2771" t="inlineStr">
        <is>
          <t>000402</t>
        </is>
      </c>
      <c r="B2771" t="n">
        <v>0.0001926050420168061</v>
      </c>
      <c r="C2771" t="n">
        <v>4.631217838765012</v>
      </c>
      <c r="D2771" t="n">
        <v>5.949999999999999</v>
      </c>
      <c r="E2771" t="n">
        <v>0.21</v>
      </c>
    </row>
    <row r="2772">
      <c r="A2772" t="inlineStr">
        <is>
          <t>300682</t>
        </is>
      </c>
      <c r="B2772" t="n">
        <v>0.0007279408383784214</v>
      </c>
      <c r="C2772" t="n">
        <v>4.628890662410212</v>
      </c>
      <c r="D2772" t="n">
        <v>13.049</v>
      </c>
      <c r="E2772" t="n">
        <v>0.5800000000000001</v>
      </c>
    </row>
    <row r="2773">
      <c r="A2773" t="inlineStr">
        <is>
          <t>603041</t>
        </is>
      </c>
      <c r="B2773" t="n">
        <v>0.001858227848101267</v>
      </c>
      <c r="C2773" t="n">
        <v>4.628224582701068</v>
      </c>
      <c r="D2773" t="n">
        <v>13.43</v>
      </c>
      <c r="E2773" t="n">
        <v>0.86</v>
      </c>
    </row>
    <row r="2774">
      <c r="A2774" t="inlineStr">
        <is>
          <t>002406</t>
        </is>
      </c>
      <c r="B2774" t="n">
        <v>0.0004046665590182462</v>
      </c>
      <c r="C2774" t="n">
        <v>4.620462046204632</v>
      </c>
      <c r="D2774" t="n">
        <v>6.193</v>
      </c>
      <c r="E2774" t="n">
        <v>1.31</v>
      </c>
    </row>
    <row r="2775">
      <c r="A2775" t="inlineStr">
        <is>
          <t>300065</t>
        </is>
      </c>
      <c r="B2775" t="n">
        <v>0.002000923787528867</v>
      </c>
      <c r="C2775" t="n">
        <v>4.619826756496614</v>
      </c>
      <c r="D2775" t="n">
        <v>10.392</v>
      </c>
      <c r="E2775" t="n">
        <v>2.22</v>
      </c>
    </row>
    <row r="2776">
      <c r="A2776" t="inlineStr">
        <is>
          <t>600101</t>
        </is>
      </c>
      <c r="B2776" t="n">
        <v>0.0003982931135962329</v>
      </c>
      <c r="C2776" t="n">
        <v>4.61847389558232</v>
      </c>
      <c r="D2776" t="n">
        <v>5.097</v>
      </c>
      <c r="E2776" t="n">
        <v>0.4</v>
      </c>
    </row>
    <row r="2777">
      <c r="A2777" t="inlineStr">
        <is>
          <t>000639</t>
        </is>
      </c>
      <c r="B2777" t="n">
        <v>0.0008176692438242504</v>
      </c>
      <c r="C2777" t="n">
        <v>4.615384615384621</v>
      </c>
      <c r="D2777" t="n">
        <v>5.303</v>
      </c>
      <c r="E2777" t="n">
        <v>0.9</v>
      </c>
    </row>
    <row r="2778">
      <c r="A2778" t="inlineStr">
        <is>
          <t>002629</t>
        </is>
      </c>
      <c r="B2778" t="n">
        <v>0.0001340060544904135</v>
      </c>
      <c r="C2778" t="n">
        <v>4.615384615384621</v>
      </c>
      <c r="D2778" t="n">
        <v>1.982</v>
      </c>
      <c r="E2778" t="n">
        <v>0.37</v>
      </c>
    </row>
    <row r="2779">
      <c r="A2779" t="inlineStr">
        <is>
          <t>002718</t>
        </is>
      </c>
      <c r="B2779" t="n">
        <v>0.001056466748266016</v>
      </c>
      <c r="C2779" t="n">
        <v>4.613297150610585</v>
      </c>
      <c r="D2779" t="n">
        <v>14.706</v>
      </c>
      <c r="E2779" t="n">
        <v>1.65</v>
      </c>
    </row>
    <row r="2780">
      <c r="A2780" t="inlineStr">
        <is>
          <t>603612</t>
        </is>
      </c>
      <c r="B2780" t="n">
        <v>0.003126352741798812</v>
      </c>
      <c r="C2780" t="n">
        <v>4.612427930813578</v>
      </c>
      <c r="D2780" t="n">
        <v>16.522</v>
      </c>
      <c r="E2780" t="n">
        <v>4.779999999999999</v>
      </c>
    </row>
    <row r="2781">
      <c r="A2781" t="inlineStr">
        <is>
          <t>300318</t>
        </is>
      </c>
      <c r="B2781" t="n">
        <v>0.001802931166977717</v>
      </c>
      <c r="C2781" t="n">
        <v>4.606741573033712</v>
      </c>
      <c r="D2781" t="n">
        <v>9.109</v>
      </c>
      <c r="E2781" t="n">
        <v>2.18</v>
      </c>
    </row>
    <row r="2782">
      <c r="A2782" t="inlineStr">
        <is>
          <t>603283</t>
        </is>
      </c>
      <c r="B2782" t="n">
        <v>0.003066061212814645</v>
      </c>
      <c r="C2782" t="n">
        <v>4.602356406480124</v>
      </c>
      <c r="D2782" t="n">
        <v>27.968</v>
      </c>
      <c r="E2782" t="n">
        <v>0.85</v>
      </c>
    </row>
    <row r="2783">
      <c r="A2783" t="inlineStr">
        <is>
          <t>300089</t>
        </is>
      </c>
      <c r="B2783" t="n">
        <v>0.0002678750697155605</v>
      </c>
      <c r="C2783" t="n">
        <v>4.597701149425282</v>
      </c>
      <c r="D2783" t="n">
        <v>5.379</v>
      </c>
      <c r="E2783" t="n">
        <v>1.21</v>
      </c>
    </row>
    <row r="2784">
      <c r="A2784" t="inlineStr">
        <is>
          <t>002940</t>
        </is>
      </c>
      <c r="B2784" t="n">
        <v>0.00535362560174392</v>
      </c>
      <c r="C2784" t="n">
        <v>4.594921402660224</v>
      </c>
      <c r="D2784" t="n">
        <v>33.029</v>
      </c>
      <c r="E2784" t="n">
        <v>3.09</v>
      </c>
    </row>
    <row r="2785">
      <c r="A2785" t="inlineStr">
        <is>
          <t>002751</t>
        </is>
      </c>
      <c r="B2785" t="n">
        <v>0.00166618901200905</v>
      </c>
      <c r="C2785" t="n">
        <v>4.590935844614497</v>
      </c>
      <c r="D2785" t="n">
        <v>17.237</v>
      </c>
      <c r="E2785" t="n">
        <v>1.59</v>
      </c>
    </row>
    <row r="2786">
      <c r="A2786" t="inlineStr">
        <is>
          <t>300349</t>
        </is>
      </c>
      <c r="B2786" t="n">
        <v>0.0005454537529422022</v>
      </c>
      <c r="C2786" t="n">
        <v>4.582210242587603</v>
      </c>
      <c r="D2786" t="n">
        <v>11.471</v>
      </c>
      <c r="E2786" t="n">
        <v>0.6900000000000002</v>
      </c>
    </row>
    <row r="2787">
      <c r="A2787" t="inlineStr">
        <is>
          <t>300650</t>
        </is>
      </c>
      <c r="B2787" t="n">
        <v>0.001019343342875506</v>
      </c>
      <c r="C2787" t="n">
        <v>4.578313253012034</v>
      </c>
      <c r="D2787" t="n">
        <v>17.117</v>
      </c>
      <c r="E2787" t="n">
        <v>1.38</v>
      </c>
    </row>
    <row r="2788">
      <c r="A2788" t="inlineStr">
        <is>
          <t>002368</t>
        </is>
      </c>
      <c r="B2788" t="n">
        <v>0.002171556186724085</v>
      </c>
      <c r="C2788" t="n">
        <v>4.576976421636636</v>
      </c>
      <c r="D2788" t="n">
        <v>21.829</v>
      </c>
      <c r="E2788" t="n">
        <v>1.35</v>
      </c>
    </row>
    <row r="2789">
      <c r="A2789" t="inlineStr">
        <is>
          <t>603596</t>
        </is>
      </c>
      <c r="B2789" t="n">
        <v>0.01319907338256853</v>
      </c>
      <c r="C2789" t="n">
        <v>4.570436794908872</v>
      </c>
      <c r="D2789" t="n">
        <v>36.15300000000001</v>
      </c>
      <c r="E2789" t="n">
        <v>2.28</v>
      </c>
    </row>
    <row r="2790">
      <c r="A2790" t="inlineStr">
        <is>
          <t>002284</t>
        </is>
      </c>
      <c r="B2790" t="n">
        <v>0.0002767559177337986</v>
      </c>
      <c r="C2790" t="n">
        <v>4.563492063492047</v>
      </c>
      <c r="D2790" t="n">
        <v>5.153999999999999</v>
      </c>
      <c r="E2790" t="n">
        <v>0.9199999999999999</v>
      </c>
    </row>
    <row r="2791">
      <c r="A2791" t="inlineStr">
        <is>
          <t>000166</t>
        </is>
      </c>
      <c r="B2791" t="n">
        <v>0.0001364406779661018</v>
      </c>
      <c r="C2791" t="n">
        <v>4.555314533622568</v>
      </c>
      <c r="D2791" t="n">
        <v>4.72</v>
      </c>
      <c r="E2791" t="n">
        <v>0.2</v>
      </c>
    </row>
    <row r="2792">
      <c r="A2792" t="inlineStr">
        <is>
          <t>000628</t>
        </is>
      </c>
      <c r="B2792" t="n">
        <v>0.0002513172459597086</v>
      </c>
      <c r="C2792" t="n">
        <v>4.550625711035261</v>
      </c>
      <c r="D2792" t="n">
        <v>9.033999999999997</v>
      </c>
      <c r="E2792" t="n">
        <v>2.73</v>
      </c>
    </row>
    <row r="2793">
      <c r="A2793" t="inlineStr">
        <is>
          <t>300250</t>
        </is>
      </c>
      <c r="B2793" t="n">
        <v>0.0008308363263211906</v>
      </c>
      <c r="C2793" t="n">
        <v>4.550155118924493</v>
      </c>
      <c r="D2793" t="n">
        <v>9.745000000000001</v>
      </c>
      <c r="E2793" t="n">
        <v>2.14</v>
      </c>
    </row>
    <row r="2794">
      <c r="A2794" t="inlineStr">
        <is>
          <t>600482</t>
        </is>
      </c>
      <c r="B2794" t="n">
        <v>0.0006447403851782461</v>
      </c>
      <c r="C2794" t="n">
        <v>4.548174745661271</v>
      </c>
      <c r="D2794" t="n">
        <v>17.083</v>
      </c>
      <c r="E2794" t="n">
        <v>0.6100000000000001</v>
      </c>
    </row>
    <row r="2795">
      <c r="A2795" t="inlineStr">
        <is>
          <t>600128</t>
        </is>
      </c>
      <c r="B2795" t="n">
        <v>0.0005002419633598336</v>
      </c>
      <c r="C2795" t="n">
        <v>4.537521815008727</v>
      </c>
      <c r="D2795" t="n">
        <v>5.786</v>
      </c>
      <c r="E2795" t="n">
        <v>0.89</v>
      </c>
    </row>
    <row r="2796">
      <c r="A2796" t="inlineStr">
        <is>
          <t>601398</t>
        </is>
      </c>
      <c r="B2796" t="n">
        <v>0.0001659151700420326</v>
      </c>
      <c r="C2796" t="n">
        <v>4.536489151873768</v>
      </c>
      <c r="D2796" t="n">
        <v>5.234</v>
      </c>
      <c r="E2796" t="n">
        <v>0.11</v>
      </c>
    </row>
    <row r="2797">
      <c r="A2797" t="inlineStr">
        <is>
          <t>600662</t>
        </is>
      </c>
      <c r="B2797" t="n">
        <v>0.0006827837051406394</v>
      </c>
      <c r="C2797" t="n">
        <v>4.534005037783384</v>
      </c>
      <c r="D2797" t="n">
        <v>8.248000000000001</v>
      </c>
      <c r="E2797" t="n">
        <v>0.49</v>
      </c>
    </row>
    <row r="2798">
      <c r="A2798" t="inlineStr">
        <is>
          <t>300013</t>
        </is>
      </c>
      <c r="B2798" t="n">
        <v>0.0003571619812583663</v>
      </c>
      <c r="C2798" t="n">
        <v>4.529616724738683</v>
      </c>
      <c r="D2798" t="n">
        <v>5.976000000000001</v>
      </c>
      <c r="E2798" t="n">
        <v>1.75</v>
      </c>
    </row>
    <row r="2799">
      <c r="A2799" t="inlineStr">
        <is>
          <t>000572</t>
        </is>
      </c>
      <c r="B2799" t="n">
        <v>0.0003171270718232043</v>
      </c>
      <c r="C2799" t="n">
        <v>4.513888888888884</v>
      </c>
      <c r="D2799" t="n">
        <v>2.896</v>
      </c>
      <c r="E2799" t="n">
        <v>0.9600000000000002</v>
      </c>
    </row>
    <row r="2800">
      <c r="A2800" t="inlineStr">
        <is>
          <t>600804</t>
        </is>
      </c>
      <c r="B2800" t="n">
        <v>0.0005895441450601597</v>
      </c>
      <c r="C2800" t="n">
        <v>4.498269896193774</v>
      </c>
      <c r="D2800" t="n">
        <v>5.901000000000001</v>
      </c>
      <c r="E2800" t="n">
        <v>1.93</v>
      </c>
    </row>
    <row r="2801">
      <c r="A2801" t="inlineStr">
        <is>
          <t>603986</t>
        </is>
      </c>
      <c r="B2801" t="n">
        <v>0.01899385117795487</v>
      </c>
      <c r="C2801" t="n">
        <v>4.495348712157887</v>
      </c>
      <c r="D2801" t="n">
        <v>185.873</v>
      </c>
      <c r="E2801" t="n">
        <v>2.06</v>
      </c>
    </row>
    <row r="2802">
      <c r="A2802" t="inlineStr">
        <is>
          <t>300651</t>
        </is>
      </c>
      <c r="B2802" t="n">
        <v>0.004858627099816365</v>
      </c>
      <c r="C2802" t="n">
        <v>4.488078541374474</v>
      </c>
      <c r="D2802" t="n">
        <v>44.111</v>
      </c>
      <c r="E2802" t="n">
        <v>1.31</v>
      </c>
    </row>
    <row r="2803">
      <c r="A2803" t="inlineStr">
        <is>
          <t>300664</t>
        </is>
      </c>
      <c r="B2803" t="n">
        <v>0.000415689606343812</v>
      </c>
      <c r="C2803" t="n">
        <v>4.47976878612717</v>
      </c>
      <c r="D2803" t="n">
        <v>7.062</v>
      </c>
      <c r="E2803" t="n">
        <v>1.76</v>
      </c>
    </row>
    <row r="2804">
      <c r="A2804" t="inlineStr">
        <is>
          <t>688488</t>
        </is>
      </c>
      <c r="B2804" t="n">
        <v>0.002571081677704191</v>
      </c>
      <c r="C2804" t="n">
        <v>4.474708171206232</v>
      </c>
      <c r="D2804" t="n">
        <v>21.291</v>
      </c>
      <c r="E2804" t="n">
        <v>1.74</v>
      </c>
    </row>
    <row r="2805">
      <c r="A2805" t="inlineStr">
        <is>
          <t>688027</t>
        </is>
      </c>
      <c r="B2805" t="n">
        <v>0.01061028942019166</v>
      </c>
      <c r="C2805" t="n">
        <v>4.470529470529483</v>
      </c>
      <c r="D2805" t="n">
        <v>206.62</v>
      </c>
      <c r="E2805" t="n">
        <v>2.46</v>
      </c>
    </row>
    <row r="2806">
      <c r="A2806" t="inlineStr">
        <is>
          <t>000759</t>
        </is>
      </c>
      <c r="B2806" t="n">
        <v>0.000225180375180375</v>
      </c>
      <c r="C2806" t="n">
        <v>4.469273743016755</v>
      </c>
      <c r="D2806" t="n">
        <v>5.544</v>
      </c>
      <c r="E2806" t="n">
        <v>0.4400000000000001</v>
      </c>
    </row>
    <row r="2807">
      <c r="A2807" t="inlineStr">
        <is>
          <t>300881</t>
        </is>
      </c>
      <c r="B2807" t="n">
        <v>0.005965225989716301</v>
      </c>
      <c r="C2807" t="n">
        <v>4.456824512534818</v>
      </c>
      <c r="D2807" t="n">
        <v>27.811</v>
      </c>
      <c r="E2807" t="n">
        <v>9.85</v>
      </c>
    </row>
    <row r="2808">
      <c r="A2808" t="inlineStr">
        <is>
          <t>300658</t>
        </is>
      </c>
      <c r="B2808" t="n">
        <v>0.002954488468915187</v>
      </c>
      <c r="C2808" t="n">
        <v>4.451890856869323</v>
      </c>
      <c r="D2808" t="n">
        <v>21.377</v>
      </c>
      <c r="E2808" t="n">
        <v>2.510000000000001</v>
      </c>
    </row>
    <row r="2809">
      <c r="A2809" t="inlineStr">
        <is>
          <t>300523</t>
        </is>
      </c>
      <c r="B2809" t="n">
        <v>0.00156653481012658</v>
      </c>
      <c r="C2809" t="n">
        <v>4.439063761097661</v>
      </c>
      <c r="D2809" t="n">
        <v>25.28</v>
      </c>
      <c r="E2809" t="n">
        <v>0.47</v>
      </c>
    </row>
    <row r="2810">
      <c r="A2810" t="inlineStr">
        <is>
          <t>000966</t>
        </is>
      </c>
      <c r="B2810" t="n">
        <v>0.0002200930503053212</v>
      </c>
      <c r="C2810" t="n">
        <v>4.437869822485196</v>
      </c>
      <c r="D2810" t="n">
        <v>3.439</v>
      </c>
      <c r="E2810" t="n">
        <v>0.5</v>
      </c>
    </row>
    <row r="2811">
      <c r="A2811" t="inlineStr">
        <is>
          <t>002249</t>
        </is>
      </c>
      <c r="B2811" t="n">
        <v>0.0007260717410323715</v>
      </c>
      <c r="C2811" t="n">
        <v>4.434589800443467</v>
      </c>
      <c r="D2811" t="n">
        <v>4.571999999999999</v>
      </c>
      <c r="E2811" t="n">
        <v>6.68</v>
      </c>
    </row>
    <row r="2812">
      <c r="A2812" t="inlineStr">
        <is>
          <t>600713</t>
        </is>
      </c>
      <c r="B2812" t="n">
        <v>0.000188286125780125</v>
      </c>
      <c r="C2812" t="n">
        <v>4.433497536945818</v>
      </c>
      <c r="D2812" t="n">
        <v>4.166</v>
      </c>
      <c r="E2812" t="n">
        <v>0.38</v>
      </c>
    </row>
    <row r="2813">
      <c r="A2813" t="inlineStr">
        <is>
          <t>000938</t>
        </is>
      </c>
      <c r="B2813" t="n">
        <v>0.001874250023658563</v>
      </c>
      <c r="C2813" t="n">
        <v>4.432793136320301</v>
      </c>
      <c r="D2813" t="n">
        <v>21.134</v>
      </c>
      <c r="E2813" t="n">
        <v>1.06</v>
      </c>
    </row>
    <row r="2814">
      <c r="A2814" t="inlineStr">
        <is>
          <t>300586</t>
        </is>
      </c>
      <c r="B2814" t="n">
        <v>0.001227430093209054</v>
      </c>
      <c r="C2814" t="n">
        <v>4.423592493297579</v>
      </c>
      <c r="D2814" t="n">
        <v>7.51</v>
      </c>
      <c r="E2814" t="n">
        <v>1.6</v>
      </c>
    </row>
    <row r="2815">
      <c r="A2815" t="inlineStr">
        <is>
          <t>002973</t>
        </is>
      </c>
      <c r="B2815" t="n">
        <v>0.001898916372202592</v>
      </c>
      <c r="C2815" t="n">
        <v>4.417293233082686</v>
      </c>
      <c r="D2815" t="n">
        <v>21.225</v>
      </c>
      <c r="E2815" t="n">
        <v>2.38</v>
      </c>
    </row>
    <row r="2816">
      <c r="A2816" t="inlineStr">
        <is>
          <t>002529</t>
        </is>
      </c>
      <c r="B2816" t="n">
        <v>0.0005643154166024956</v>
      </c>
      <c r="C2816" t="n">
        <v>4.416403785488954</v>
      </c>
      <c r="D2816" t="n">
        <v>6.492999999999999</v>
      </c>
      <c r="E2816" t="n">
        <v>1.12</v>
      </c>
    </row>
    <row r="2817">
      <c r="A2817" t="inlineStr">
        <is>
          <t>002040</t>
        </is>
      </c>
      <c r="B2817" t="n">
        <v>0.0004819331226085507</v>
      </c>
      <c r="C2817" t="n">
        <v>4.399323181049075</v>
      </c>
      <c r="D2817" t="n">
        <v>6.011</v>
      </c>
      <c r="E2817" t="n">
        <v>0.75</v>
      </c>
    </row>
    <row r="2818">
      <c r="A2818" t="inlineStr">
        <is>
          <t>601162</t>
        </is>
      </c>
      <c r="B2818" t="n">
        <v>0.000251675759937646</v>
      </c>
      <c r="C2818" t="n">
        <v>4.373757455268379</v>
      </c>
      <c r="D2818" t="n">
        <v>5.132</v>
      </c>
      <c r="E2818" t="n">
        <v>1.72</v>
      </c>
    </row>
    <row r="2819">
      <c r="A2819" t="inlineStr">
        <is>
          <t>002995</t>
        </is>
      </c>
      <c r="B2819" t="n">
        <v>0.005315493207062884</v>
      </c>
      <c r="C2819" t="n">
        <v>4.364200265839613</v>
      </c>
      <c r="D2819" t="n">
        <v>45.194</v>
      </c>
      <c r="E2819" t="n">
        <v>3.1</v>
      </c>
    </row>
    <row r="2820">
      <c r="A2820" t="inlineStr">
        <is>
          <t>601611</t>
        </is>
      </c>
      <c r="B2820" t="n">
        <v>0.0008639443961772377</v>
      </c>
      <c r="C2820" t="n">
        <v>4.354136429608135</v>
      </c>
      <c r="D2820" t="n">
        <v>6.906000000000001</v>
      </c>
      <c r="E2820" t="n">
        <v>1.18</v>
      </c>
    </row>
    <row r="2821">
      <c r="A2821" t="inlineStr">
        <is>
          <t>002977</t>
        </is>
      </c>
      <c r="B2821" t="n">
        <v>0.01727709608597692</v>
      </c>
      <c r="C2821" t="n">
        <v>4.340602284527528</v>
      </c>
      <c r="D2821" t="n">
        <v>100.306</v>
      </c>
      <c r="E2821" t="n">
        <v>5.43</v>
      </c>
    </row>
    <row r="2822">
      <c r="A2822" t="inlineStr">
        <is>
          <t>002985</t>
        </is>
      </c>
      <c r="B2822" t="n">
        <v>0.02016663870672563</v>
      </c>
      <c r="C2822" t="n">
        <v>4.338465553235915</v>
      </c>
      <c r="D2822" t="n">
        <v>157.368</v>
      </c>
      <c r="E2822" t="n">
        <v>3.55</v>
      </c>
    </row>
    <row r="2823">
      <c r="A2823" t="inlineStr">
        <is>
          <t>603028</t>
        </is>
      </c>
      <c r="B2823" t="n">
        <v>0.000969840986242629</v>
      </c>
      <c r="C2823" t="n">
        <v>4.331797235023038</v>
      </c>
      <c r="D2823" t="n">
        <v>11.194</v>
      </c>
      <c r="E2823" t="n">
        <v>0.54</v>
      </c>
    </row>
    <row r="2824">
      <c r="A2824" t="inlineStr">
        <is>
          <t>300229</t>
        </is>
      </c>
      <c r="B2824" t="n">
        <v>0.0008752822703692395</v>
      </c>
      <c r="C2824" t="n">
        <v>4.329461457233363</v>
      </c>
      <c r="D2824" t="n">
        <v>9.831</v>
      </c>
      <c r="E2824" t="n">
        <v>1.49</v>
      </c>
    </row>
    <row r="2825">
      <c r="A2825" t="inlineStr">
        <is>
          <t>603788</t>
        </is>
      </c>
      <c r="B2825" t="n">
        <v>0.001036127256041602</v>
      </c>
      <c r="C2825" t="n">
        <v>4.320502749410826</v>
      </c>
      <c r="D2825" t="n">
        <v>13.076</v>
      </c>
      <c r="E2825" t="n">
        <v>0.55</v>
      </c>
    </row>
    <row r="2826">
      <c r="A2826" t="inlineStr">
        <is>
          <t>603035</t>
        </is>
      </c>
      <c r="B2826" t="n">
        <v>0.001273648830330736</v>
      </c>
      <c r="C2826" t="n">
        <v>4.307974335472053</v>
      </c>
      <c r="D2826" t="n">
        <v>11.157</v>
      </c>
      <c r="E2826" t="n">
        <v>1.88</v>
      </c>
    </row>
    <row r="2827">
      <c r="A2827" t="inlineStr">
        <is>
          <t>600351</t>
        </is>
      </c>
      <c r="B2827" t="n">
        <v>0.0002829473684210524</v>
      </c>
      <c r="C2827" t="n">
        <v>4.301075268817178</v>
      </c>
      <c r="D2827" t="n">
        <v>4.749999999999999</v>
      </c>
      <c r="E2827" t="n">
        <v>0.71</v>
      </c>
    </row>
    <row r="2828">
      <c r="A2828" t="inlineStr">
        <is>
          <t>300119</t>
        </is>
      </c>
      <c r="B2828" t="n">
        <v>0.001420733249051833</v>
      </c>
      <c r="C2828" t="n">
        <v>4.294478527607359</v>
      </c>
      <c r="D2828" t="n">
        <v>25.312</v>
      </c>
      <c r="E2828" t="n">
        <v>3.43</v>
      </c>
    </row>
    <row r="2829">
      <c r="A2829" t="inlineStr">
        <is>
          <t>600065</t>
        </is>
      </c>
      <c r="B2829" t="n">
        <v>8.964479229379892e-05</v>
      </c>
      <c r="C2829" t="n">
        <v>4.294478527607359</v>
      </c>
      <c r="D2829" t="n">
        <v>1.661</v>
      </c>
      <c r="E2829" t="n">
        <v>0</v>
      </c>
    </row>
    <row r="2830">
      <c r="A2830" t="inlineStr">
        <is>
          <t>002789</t>
        </is>
      </c>
      <c r="B2830" t="n">
        <v>0.000761959654178675</v>
      </c>
      <c r="C2830" t="n">
        <v>4.289544235924936</v>
      </c>
      <c r="D2830" t="n">
        <v>15.268</v>
      </c>
      <c r="E2830" t="n">
        <v>1.39</v>
      </c>
    </row>
    <row r="2831">
      <c r="A2831" t="inlineStr">
        <is>
          <t>600566</t>
        </is>
      </c>
      <c r="B2831" t="n">
        <v>0.001083116354759967</v>
      </c>
      <c r="C2831" t="n">
        <v>4.288702928870292</v>
      </c>
      <c r="D2831" t="n">
        <v>19.664</v>
      </c>
      <c r="E2831" t="n">
        <v>0.37</v>
      </c>
    </row>
    <row r="2832">
      <c r="A2832" t="inlineStr">
        <is>
          <t>002061</t>
        </is>
      </c>
      <c r="B2832" t="n">
        <v>0.0001853881278538806</v>
      </c>
      <c r="C2832" t="n">
        <v>4.288499025341119</v>
      </c>
      <c r="D2832" t="n">
        <v>5.256</v>
      </c>
      <c r="E2832" t="n">
        <v>0.4899999999999999</v>
      </c>
    </row>
    <row r="2833">
      <c r="A2833" t="inlineStr">
        <is>
          <t>002096</t>
        </is>
      </c>
      <c r="B2833" t="n">
        <v>0.002736899958257966</v>
      </c>
      <c r="C2833" t="n">
        <v>4.287690179806347</v>
      </c>
      <c r="D2833" t="n">
        <v>7.187</v>
      </c>
      <c r="E2833" t="n">
        <v>3.54</v>
      </c>
    </row>
    <row r="2834">
      <c r="A2834" t="inlineStr">
        <is>
          <t>002045</t>
        </is>
      </c>
      <c r="B2834" t="n">
        <v>0.0008601043912402145</v>
      </c>
      <c r="C2834" t="n">
        <v>4.28736964078793</v>
      </c>
      <c r="D2834" t="n">
        <v>8.812999999999999</v>
      </c>
      <c r="E2834" t="n">
        <v>0.8099999999999999</v>
      </c>
    </row>
    <row r="2835">
      <c r="A2835" t="inlineStr">
        <is>
          <t>002628</t>
        </is>
      </c>
      <c r="B2835" t="n">
        <v>0.000145157689087357</v>
      </c>
      <c r="C2835" t="n">
        <v>4.285714285714293</v>
      </c>
      <c r="D2835" t="n">
        <v>3.583</v>
      </c>
      <c r="E2835" t="n">
        <v>0.78</v>
      </c>
    </row>
    <row r="2836">
      <c r="A2836" t="inlineStr">
        <is>
          <t>603506</t>
        </is>
      </c>
      <c r="B2836" t="n">
        <v>0.0007991017964071844</v>
      </c>
      <c r="C2836" t="n">
        <v>4.279164544065206</v>
      </c>
      <c r="D2836" t="n">
        <v>20.04</v>
      </c>
      <c r="E2836" t="n">
        <v>0.38</v>
      </c>
    </row>
    <row r="2837">
      <c r="A2837" t="inlineStr">
        <is>
          <t>600919</t>
        </is>
      </c>
      <c r="B2837" t="n">
        <v>0.0001098701298701298</v>
      </c>
      <c r="C2837" t="n">
        <v>4.262877442273538</v>
      </c>
      <c r="D2837" t="n">
        <v>5.775</v>
      </c>
      <c r="E2837" t="n">
        <v>0.8299999999999998</v>
      </c>
    </row>
    <row r="2838">
      <c r="A2838" t="inlineStr">
        <is>
          <t>603843</t>
        </is>
      </c>
      <c r="B2838" t="n">
        <v>0.0005097625329815301</v>
      </c>
      <c r="C2838" t="n">
        <v>4.255319148936176</v>
      </c>
      <c r="D2838" t="n">
        <v>3.79</v>
      </c>
      <c r="E2838" t="n">
        <v>3.03</v>
      </c>
    </row>
    <row r="2839">
      <c r="A2839" t="inlineStr">
        <is>
          <t>000886</t>
        </is>
      </c>
      <c r="B2839" t="n">
        <v>0.0003259226713532514</v>
      </c>
      <c r="C2839" t="n">
        <v>4.250559284116351</v>
      </c>
      <c r="D2839" t="n">
        <v>4.552</v>
      </c>
      <c r="E2839" t="n">
        <v>0.5</v>
      </c>
    </row>
    <row r="2840">
      <c r="A2840" t="inlineStr">
        <is>
          <t>601860</t>
        </is>
      </c>
      <c r="B2840" t="n">
        <v>0.0001092568783749036</v>
      </c>
      <c r="C2840" t="n">
        <v>4.244031830238737</v>
      </c>
      <c r="D2840" t="n">
        <v>3.889</v>
      </c>
      <c r="E2840" t="n">
        <v>1.94</v>
      </c>
    </row>
    <row r="2841">
      <c r="A2841" t="inlineStr">
        <is>
          <t>600233</t>
        </is>
      </c>
      <c r="B2841" t="n">
        <v>0.001056582537517055</v>
      </c>
      <c r="C2841" t="n">
        <v>4.244031830238715</v>
      </c>
      <c r="D2841" t="n">
        <v>11.728</v>
      </c>
      <c r="E2841" t="n">
        <v>0.43</v>
      </c>
    </row>
    <row r="2842">
      <c r="A2842" t="inlineStr">
        <is>
          <t>600725</t>
        </is>
      </c>
      <c r="B2842" t="n">
        <v>9.15776986951366e-05</v>
      </c>
      <c r="C2842" t="n">
        <v>4.242424242424248</v>
      </c>
      <c r="D2842" t="n">
        <v>1.685999999999999</v>
      </c>
      <c r="E2842" t="n">
        <v>0.26</v>
      </c>
    </row>
    <row r="2843">
      <c r="A2843" t="inlineStr">
        <is>
          <t>600170</t>
        </is>
      </c>
      <c r="B2843" t="n">
        <v>0.0001030386740331493</v>
      </c>
      <c r="C2843" t="n">
        <v>4.240282685512375</v>
      </c>
      <c r="D2843" t="n">
        <v>2.896</v>
      </c>
      <c r="E2843" t="n">
        <v>0.19</v>
      </c>
    </row>
    <row r="2844">
      <c r="A2844" t="inlineStr">
        <is>
          <t>000028</t>
        </is>
      </c>
      <c r="B2844" t="n">
        <v>0.002835961613279728</v>
      </c>
      <c r="C2844" t="n">
        <v>4.238869634764075</v>
      </c>
      <c r="D2844" t="n">
        <v>38.555</v>
      </c>
      <c r="E2844" t="n">
        <v>0.93</v>
      </c>
    </row>
    <row r="2845">
      <c r="A2845" t="inlineStr">
        <is>
          <t>603458</t>
        </is>
      </c>
      <c r="B2845" t="n">
        <v>0.0009264446620959854</v>
      </c>
      <c r="C2845" t="n">
        <v>4.235605559232303</v>
      </c>
      <c r="D2845" t="n">
        <v>15.315</v>
      </c>
      <c r="E2845" t="n">
        <v>1.97</v>
      </c>
    </row>
    <row r="2846">
      <c r="A2846" t="inlineStr">
        <is>
          <t>002392</t>
        </is>
      </c>
      <c r="B2846" t="n">
        <v>0.0008495724520452969</v>
      </c>
      <c r="C2846" t="n">
        <v>4.235294117647048</v>
      </c>
      <c r="D2846" t="n">
        <v>4.327</v>
      </c>
      <c r="E2846" t="n">
        <v>1.79</v>
      </c>
    </row>
    <row r="2847">
      <c r="A2847" t="inlineStr">
        <is>
          <t>688159</t>
        </is>
      </c>
      <c r="B2847" t="n">
        <v>0.003024472202674171</v>
      </c>
      <c r="C2847" t="n">
        <v>4.232804232804233</v>
      </c>
      <c r="D2847" t="n">
        <v>22.736</v>
      </c>
      <c r="E2847" t="n">
        <v>0.6799999999999999</v>
      </c>
    </row>
    <row r="2848">
      <c r="A2848" t="inlineStr">
        <is>
          <t>002592</t>
        </is>
      </c>
      <c r="B2848" t="n">
        <v>0.0006010122921185832</v>
      </c>
      <c r="C2848" t="n">
        <v>4.225352112676051</v>
      </c>
      <c r="D2848" t="n">
        <v>2.766</v>
      </c>
      <c r="E2848" t="n">
        <v>1.36</v>
      </c>
    </row>
    <row r="2849">
      <c r="A2849" t="inlineStr">
        <is>
          <t>300507</t>
        </is>
      </c>
      <c r="B2849" t="n">
        <v>0.001900942911023486</v>
      </c>
      <c r="C2849" t="n">
        <v>4.211469534050183</v>
      </c>
      <c r="D2849" t="n">
        <v>11.666</v>
      </c>
      <c r="E2849" t="n">
        <v>6.619999999999999</v>
      </c>
    </row>
    <row r="2850">
      <c r="A2850" t="inlineStr">
        <is>
          <t>603238</t>
        </is>
      </c>
      <c r="B2850" t="n">
        <v>0.001370359727175156</v>
      </c>
      <c r="C2850" t="n">
        <v>4.209775240813407</v>
      </c>
      <c r="D2850" t="n">
        <v>28.88299999999999</v>
      </c>
      <c r="E2850" t="n">
        <v>0.86</v>
      </c>
    </row>
    <row r="2851">
      <c r="A2851" t="inlineStr">
        <is>
          <t>002091</t>
        </is>
      </c>
      <c r="B2851" t="n">
        <v>0.0003694779746041698</v>
      </c>
      <c r="C2851" t="n">
        <v>4.207119741100329</v>
      </c>
      <c r="D2851" t="n">
        <v>6.379</v>
      </c>
      <c r="E2851" t="n">
        <v>0.6699999999999999</v>
      </c>
    </row>
    <row r="2852">
      <c r="A2852" t="inlineStr">
        <is>
          <t>600320</t>
        </is>
      </c>
      <c r="B2852" t="n">
        <v>0.0003295238095238095</v>
      </c>
      <c r="C2852" t="n">
        <v>4.207119741100329</v>
      </c>
      <c r="D2852" t="n">
        <v>3.149999999999999</v>
      </c>
      <c r="E2852" t="n">
        <v>0.86</v>
      </c>
    </row>
    <row r="2853">
      <c r="A2853" t="inlineStr">
        <is>
          <t>000726</t>
        </is>
      </c>
      <c r="B2853" t="n">
        <v>0.0003369636963696372</v>
      </c>
      <c r="C2853" t="n">
        <v>4.193548387096779</v>
      </c>
      <c r="D2853" t="n">
        <v>6.363</v>
      </c>
      <c r="E2853" t="n">
        <v>0.6899999999999999</v>
      </c>
    </row>
    <row r="2854">
      <c r="A2854" t="inlineStr">
        <is>
          <t>600835</t>
        </is>
      </c>
      <c r="B2854" t="n">
        <v>0.001113195676722052</v>
      </c>
      <c r="C2854" t="n">
        <v>4.189944134078205</v>
      </c>
      <c r="D2854" t="n">
        <v>18.597</v>
      </c>
      <c r="E2854" t="n">
        <v>0.6599999999999999</v>
      </c>
    </row>
    <row r="2855">
      <c r="A2855" t="inlineStr">
        <is>
          <t>000757</t>
        </is>
      </c>
      <c r="B2855" t="n">
        <v>0.0001553483269336263</v>
      </c>
      <c r="C2855" t="n">
        <v>4.178272980501396</v>
      </c>
      <c r="D2855" t="n">
        <v>3.645999999999999</v>
      </c>
      <c r="E2855" t="n">
        <v>1.18</v>
      </c>
    </row>
    <row r="2856">
      <c r="A2856" t="inlineStr">
        <is>
          <t>000518</t>
        </is>
      </c>
      <c r="B2856" t="n">
        <v>0.0002202279202279199</v>
      </c>
      <c r="C2856" t="n">
        <v>4.176904176904173</v>
      </c>
      <c r="D2856" t="n">
        <v>4.212000000000001</v>
      </c>
      <c r="E2856" t="n">
        <v>1.11</v>
      </c>
    </row>
    <row r="2857">
      <c r="A2857" t="inlineStr">
        <is>
          <t>300380</t>
        </is>
      </c>
      <c r="B2857" t="n">
        <v>0.003062962962962967</v>
      </c>
      <c r="C2857" t="n">
        <v>4.171301446051179</v>
      </c>
      <c r="D2857" t="n">
        <v>18.009</v>
      </c>
      <c r="E2857" t="n">
        <v>2.63</v>
      </c>
    </row>
    <row r="2858">
      <c r="A2858" t="inlineStr">
        <is>
          <t>000957</t>
        </is>
      </c>
      <c r="B2858" t="n">
        <v>0.0007690125891096621</v>
      </c>
      <c r="C2858" t="n">
        <v>4.160246533127876</v>
      </c>
      <c r="D2858" t="n">
        <v>6.592999999999999</v>
      </c>
      <c r="E2858" t="n">
        <v>1.11</v>
      </c>
    </row>
    <row r="2859">
      <c r="A2859" t="inlineStr">
        <is>
          <t>688056</t>
        </is>
      </c>
      <c r="B2859" t="n">
        <v>0.00328127139996124</v>
      </c>
      <c r="C2859" t="n">
        <v>4.147312541473136</v>
      </c>
      <c r="D2859" t="n">
        <v>30.958</v>
      </c>
      <c r="E2859" t="n">
        <v>2.86</v>
      </c>
    </row>
    <row r="2860">
      <c r="A2860" t="inlineStr">
        <is>
          <t>300786</t>
        </is>
      </c>
      <c r="B2860" t="n">
        <v>0.001939865238598083</v>
      </c>
      <c r="C2860" t="n">
        <v>4.145601617795758</v>
      </c>
      <c r="D2860" t="n">
        <v>19.887</v>
      </c>
      <c r="E2860" t="n">
        <v>1.51</v>
      </c>
    </row>
    <row r="2861">
      <c r="A2861" t="inlineStr">
        <is>
          <t>300476</t>
        </is>
      </c>
      <c r="B2861" t="n">
        <v>0.002856518476833612</v>
      </c>
      <c r="C2861" t="n">
        <v>4.140885292717744</v>
      </c>
      <c r="D2861" t="n">
        <v>21.324</v>
      </c>
      <c r="E2861" t="n">
        <v>0.9299999999999999</v>
      </c>
    </row>
    <row r="2862">
      <c r="A2862" t="inlineStr">
        <is>
          <t>600975</t>
        </is>
      </c>
      <c r="B2862" t="n">
        <v>0.001069989561586639</v>
      </c>
      <c r="C2862" t="n">
        <v>4.138851802403209</v>
      </c>
      <c r="D2862" t="n">
        <v>7.664</v>
      </c>
      <c r="E2862" t="n">
        <v>2.18</v>
      </c>
    </row>
    <row r="2863">
      <c r="A2863" t="inlineStr">
        <is>
          <t>000507</t>
        </is>
      </c>
      <c r="B2863" t="n">
        <v>0.0002610299769408148</v>
      </c>
      <c r="C2863" t="n">
        <v>4.133858267716528</v>
      </c>
      <c r="D2863" t="n">
        <v>5.203999999999999</v>
      </c>
      <c r="E2863" t="n">
        <v>0.5000000000000001</v>
      </c>
    </row>
    <row r="2864">
      <c r="A2864" t="inlineStr">
        <is>
          <t>002790</t>
        </is>
      </c>
      <c r="B2864" t="n">
        <v>0.0003434748427672956</v>
      </c>
      <c r="C2864" t="n">
        <v>4.133858267716528</v>
      </c>
      <c r="D2864" t="n">
        <v>5.087999999999999</v>
      </c>
      <c r="E2864" t="n">
        <v>0.9500000000000002</v>
      </c>
    </row>
    <row r="2865">
      <c r="A2865" t="inlineStr">
        <is>
          <t>000739</t>
        </is>
      </c>
      <c r="B2865" t="n">
        <v>0.003054040404040403</v>
      </c>
      <c r="C2865" t="n">
        <v>4.131886477462432</v>
      </c>
      <c r="D2865" t="n">
        <v>23.76</v>
      </c>
      <c r="E2865" t="n">
        <v>1.26</v>
      </c>
    </row>
    <row r="2866">
      <c r="A2866" t="inlineStr">
        <is>
          <t>603689</t>
        </is>
      </c>
      <c r="B2866" t="n">
        <v>0.0004413139608338592</v>
      </c>
      <c r="C2866" t="n">
        <v>4.121475054229928</v>
      </c>
      <c r="D2866" t="n">
        <v>9.498000000000001</v>
      </c>
      <c r="E2866" t="n">
        <v>0.5700000000000001</v>
      </c>
    </row>
    <row r="2867">
      <c r="A2867" t="inlineStr">
        <is>
          <t>600023</t>
        </is>
      </c>
      <c r="B2867" t="n">
        <v>7.897155989658149e-05</v>
      </c>
      <c r="C2867" t="n">
        <v>4.117647058823537</v>
      </c>
      <c r="D2867" t="n">
        <v>3.481</v>
      </c>
      <c r="E2867" t="n">
        <v>0.08</v>
      </c>
    </row>
    <row r="2868">
      <c r="A2868" t="inlineStr">
        <is>
          <t>600113</t>
        </is>
      </c>
      <c r="B2868" t="n">
        <v>0.0004209601081812036</v>
      </c>
      <c r="C2868" t="n">
        <v>4.116638078902235</v>
      </c>
      <c r="D2868" t="n">
        <v>5.915999999999999</v>
      </c>
      <c r="E2868" t="n">
        <v>0.6699999999999999</v>
      </c>
    </row>
    <row r="2869">
      <c r="A2869" t="inlineStr">
        <is>
          <t>002692</t>
        </is>
      </c>
      <c r="B2869" t="n">
        <v>0.0001054491899852723</v>
      </c>
      <c r="C2869" t="n">
        <v>4.104477611940283</v>
      </c>
      <c r="D2869" t="n">
        <v>2.716</v>
      </c>
      <c r="E2869" t="n">
        <v>0.2</v>
      </c>
    </row>
    <row r="2870">
      <c r="A2870" t="inlineStr">
        <is>
          <t>688016</t>
        </is>
      </c>
      <c r="B2870" t="n">
        <v>0.02102087654911975</v>
      </c>
      <c r="C2870" t="n">
        <v>4.098657961552421</v>
      </c>
      <c r="D2870" t="n">
        <v>282.015</v>
      </c>
      <c r="E2870" t="n">
        <v>1.93</v>
      </c>
    </row>
    <row r="2871">
      <c r="A2871" t="inlineStr">
        <is>
          <t>603610</t>
        </is>
      </c>
      <c r="B2871" t="n">
        <v>0.0007067268437020102</v>
      </c>
      <c r="C2871" t="n">
        <v>4.089506172839497</v>
      </c>
      <c r="D2871" t="n">
        <v>26.699</v>
      </c>
      <c r="E2871" t="n">
        <v>1.59</v>
      </c>
    </row>
    <row r="2872">
      <c r="A2872" t="inlineStr">
        <is>
          <t>601211</t>
        </is>
      </c>
      <c r="B2872" t="n">
        <v>0.0004200485289657266</v>
      </c>
      <c r="C2872" t="n">
        <v>4.084158415841577</v>
      </c>
      <c r="D2872" t="n">
        <v>16.485</v>
      </c>
      <c r="E2872" t="n">
        <v>0.45</v>
      </c>
    </row>
    <row r="2873">
      <c r="A2873" t="inlineStr">
        <is>
          <t>603828</t>
        </is>
      </c>
      <c r="B2873" t="n">
        <v>0.0002967244244006648</v>
      </c>
      <c r="C2873" t="n">
        <v>4.076738609112707</v>
      </c>
      <c r="D2873" t="n">
        <v>4.213</v>
      </c>
      <c r="E2873" t="n">
        <v>0.43</v>
      </c>
    </row>
    <row r="2874">
      <c r="A2874" t="inlineStr">
        <is>
          <t>002696</t>
        </is>
      </c>
      <c r="B2874" t="n">
        <v>0.0005302267962645315</v>
      </c>
      <c r="C2874" t="n">
        <v>4.069767441860472</v>
      </c>
      <c r="D2874" t="n">
        <v>5.247</v>
      </c>
      <c r="E2874" t="n">
        <v>0.86</v>
      </c>
    </row>
    <row r="2875">
      <c r="A2875" t="inlineStr">
        <is>
          <t>300845</t>
        </is>
      </c>
      <c r="B2875" t="n">
        <v>0.003160156249999999</v>
      </c>
      <c r="C2875" t="n">
        <v>4.068190623789225</v>
      </c>
      <c r="D2875" t="n">
        <v>25.6</v>
      </c>
      <c r="E2875" t="n">
        <v>2.82</v>
      </c>
    </row>
    <row r="2876">
      <c r="A2876" t="inlineStr">
        <is>
          <t>002044</t>
        </is>
      </c>
      <c r="B2876" t="n">
        <v>0.006928043324699788</v>
      </c>
      <c r="C2876" t="n">
        <v>4.067584480600739</v>
      </c>
      <c r="D2876" t="n">
        <v>16.988</v>
      </c>
      <c r="E2876" t="n">
        <v>1.52</v>
      </c>
    </row>
    <row r="2877">
      <c r="A2877" t="inlineStr">
        <is>
          <t>002876</t>
        </is>
      </c>
      <c r="B2877" t="n">
        <v>0.006105264645608084</v>
      </c>
      <c r="C2877" t="n">
        <v>4.060366510959401</v>
      </c>
      <c r="D2877" t="n">
        <v>56.604</v>
      </c>
      <c r="E2877" t="n">
        <v>2.29</v>
      </c>
    </row>
    <row r="2878">
      <c r="A2878" t="inlineStr">
        <is>
          <t>688258</t>
        </is>
      </c>
      <c r="B2878" t="n">
        <v>0.004712081652029431</v>
      </c>
      <c r="C2878" t="n">
        <v>4.059932334461092</v>
      </c>
      <c r="D2878" t="n">
        <v>42.13</v>
      </c>
      <c r="E2878" t="n">
        <v>1.41</v>
      </c>
    </row>
    <row r="2879">
      <c r="A2879" t="inlineStr">
        <is>
          <t>600377</t>
        </is>
      </c>
      <c r="B2879" t="n">
        <v>0.0003389701837385853</v>
      </c>
      <c r="C2879" t="n">
        <v>4.054054054054057</v>
      </c>
      <c r="D2879" t="n">
        <v>9.089</v>
      </c>
      <c r="E2879" t="n">
        <v>0.18</v>
      </c>
    </row>
    <row r="2880">
      <c r="A2880" t="inlineStr">
        <is>
          <t>688500</t>
        </is>
      </c>
      <c r="B2880" t="n">
        <v>0.002462316284538509</v>
      </c>
      <c r="C2880" t="n">
        <v>4.053254437869835</v>
      </c>
      <c r="D2880" t="n">
        <v>34.02</v>
      </c>
      <c r="E2880" t="n">
        <v>1.41</v>
      </c>
    </row>
    <row r="2881">
      <c r="A2881" t="inlineStr">
        <is>
          <t>600643</t>
        </is>
      </c>
      <c r="B2881" t="n">
        <v>0.0006100740740740739</v>
      </c>
      <c r="C2881" t="n">
        <v>4.041916167664672</v>
      </c>
      <c r="D2881" t="n">
        <v>6.75</v>
      </c>
      <c r="E2881" t="n">
        <v>0.64</v>
      </c>
    </row>
    <row r="2882">
      <c r="A2882" t="inlineStr">
        <is>
          <t>002438</t>
        </is>
      </c>
      <c r="B2882" t="n">
        <v>0.001744349203391411</v>
      </c>
      <c r="C2882" t="n">
        <v>4.036697247706411</v>
      </c>
      <c r="D2882" t="n">
        <v>10.733</v>
      </c>
      <c r="E2882" t="n">
        <v>1.12</v>
      </c>
    </row>
    <row r="2883">
      <c r="A2883" t="inlineStr">
        <is>
          <t>002602</t>
        </is>
      </c>
      <c r="B2883" t="n">
        <v>0.001223108578664134</v>
      </c>
      <c r="C2883" t="n">
        <v>4.019292604501601</v>
      </c>
      <c r="D2883" t="n">
        <v>6.318</v>
      </c>
      <c r="E2883" t="n">
        <v>1.35</v>
      </c>
    </row>
    <row r="2884">
      <c r="A2884" t="inlineStr">
        <is>
          <t>300175</t>
        </is>
      </c>
      <c r="B2884" t="n">
        <v>0.0006803224276908496</v>
      </c>
      <c r="C2884" t="n">
        <v>4.018912529550822</v>
      </c>
      <c r="D2884" t="n">
        <v>4.218000000000001</v>
      </c>
      <c r="E2884" t="n">
        <v>2.05</v>
      </c>
    </row>
    <row r="2885">
      <c r="A2885" t="inlineStr">
        <is>
          <t>603949</t>
        </is>
      </c>
      <c r="B2885" t="n">
        <v>0.001289760638297872</v>
      </c>
      <c r="C2885" t="n">
        <v>4.016064257028118</v>
      </c>
      <c r="D2885" t="n">
        <v>15.04</v>
      </c>
      <c r="E2885" t="n">
        <v>5.44</v>
      </c>
    </row>
    <row r="2886">
      <c r="A2886" t="inlineStr">
        <is>
          <t>600106</t>
        </is>
      </c>
      <c r="B2886" t="n">
        <v>9.565903709550085e-05</v>
      </c>
      <c r="C2886" t="n">
        <v>4.016064257028096</v>
      </c>
      <c r="D2886" t="n">
        <v>2.534</v>
      </c>
      <c r="E2886" t="n">
        <v>0.49</v>
      </c>
    </row>
    <row r="2887">
      <c r="A2887" t="inlineStr">
        <is>
          <t>000829</t>
        </is>
      </c>
      <c r="B2887" t="n">
        <v>0.000579478827361564</v>
      </c>
      <c r="C2887" t="n">
        <v>4.013961605584626</v>
      </c>
      <c r="D2887" t="n">
        <v>5.833000000000001</v>
      </c>
      <c r="E2887" t="n">
        <v>0.6100000000000001</v>
      </c>
    </row>
    <row r="2888">
      <c r="A2888" t="inlineStr">
        <is>
          <t>002046</t>
        </is>
      </c>
      <c r="B2888" t="n">
        <v>0.0006265192638686618</v>
      </c>
      <c r="C2888" t="n">
        <v>4.005340453938588</v>
      </c>
      <c r="D2888" t="n">
        <v>7.552999999999999</v>
      </c>
      <c r="E2888" t="n">
        <v>1.06</v>
      </c>
    </row>
    <row r="2889">
      <c r="A2889" t="inlineStr">
        <is>
          <t>600301</t>
        </is>
      </c>
      <c r="B2889" t="n">
        <v>0.002549275813736177</v>
      </c>
      <c r="C2889" t="n">
        <v>4.000000000000004</v>
      </c>
      <c r="D2889" t="n">
        <v>6.420999999999999</v>
      </c>
      <c r="E2889" t="n">
        <v>0.7999999999999999</v>
      </c>
    </row>
    <row r="2890">
      <c r="A2890" t="inlineStr">
        <is>
          <t>603717</t>
        </is>
      </c>
      <c r="B2890" t="n">
        <v>0.0007066408411732151</v>
      </c>
      <c r="C2890" t="n">
        <v>3.995560488346284</v>
      </c>
      <c r="D2890" t="n">
        <v>9.035</v>
      </c>
      <c r="E2890" t="n">
        <v>0.9400000000000001</v>
      </c>
    </row>
    <row r="2891">
      <c r="A2891" t="inlineStr">
        <is>
          <t>000911</t>
        </is>
      </c>
      <c r="B2891" t="n">
        <v>0.002126388709050888</v>
      </c>
      <c r="C2891" t="n">
        <v>3.99484536082475</v>
      </c>
      <c r="D2891" t="n">
        <v>7.723000000000001</v>
      </c>
      <c r="E2891" t="n">
        <v>2.88</v>
      </c>
    </row>
    <row r="2892">
      <c r="A2892" t="inlineStr">
        <is>
          <t>603859</t>
        </is>
      </c>
      <c r="B2892" t="n">
        <v>0.004425663882893871</v>
      </c>
      <c r="C2892" t="n">
        <v>3.989946591266103</v>
      </c>
      <c r="D2892" t="n">
        <v>31.971</v>
      </c>
      <c r="E2892" t="n">
        <v>1.4</v>
      </c>
    </row>
    <row r="2893">
      <c r="A2893" t="inlineStr">
        <is>
          <t>000551</t>
        </is>
      </c>
      <c r="B2893" t="n">
        <v>0.0004214858917939429</v>
      </c>
      <c r="C2893" t="n">
        <v>3.95778364116095</v>
      </c>
      <c r="D2893" t="n">
        <v>7.725999999999999</v>
      </c>
      <c r="E2893" t="n">
        <v>0.37</v>
      </c>
    </row>
    <row r="2894">
      <c r="A2894" t="inlineStr">
        <is>
          <t>002107</t>
        </is>
      </c>
      <c r="B2894" t="n">
        <v>0.0004811058126047178</v>
      </c>
      <c r="C2894" t="n">
        <v>3.952569169960474</v>
      </c>
      <c r="D2894" t="n">
        <v>7.759</v>
      </c>
      <c r="E2894" t="n">
        <v>0.6100000000000001</v>
      </c>
    </row>
    <row r="2895">
      <c r="A2895" t="inlineStr">
        <is>
          <t>300238</t>
        </is>
      </c>
      <c r="B2895" t="n">
        <v>0.00193435058949105</v>
      </c>
      <c r="C2895" t="n">
        <v>3.948025987006498</v>
      </c>
      <c r="D2895" t="n">
        <v>20.611</v>
      </c>
      <c r="E2895" t="n">
        <v>2.319999999999999</v>
      </c>
    </row>
    <row r="2896">
      <c r="A2896" t="inlineStr">
        <is>
          <t>002967</t>
        </is>
      </c>
      <c r="B2896" t="n">
        <v>0.004256849966055676</v>
      </c>
      <c r="C2896" t="n">
        <v>3.93811533052042</v>
      </c>
      <c r="D2896" t="n">
        <v>36.825</v>
      </c>
      <c r="E2896" t="n">
        <v>3.909999999999999</v>
      </c>
    </row>
    <row r="2897">
      <c r="A2897" t="inlineStr">
        <is>
          <t>300672</t>
        </is>
      </c>
      <c r="B2897" t="n">
        <v>0.003018338777414842</v>
      </c>
      <c r="C2897" t="n">
        <v>3.936629860777718</v>
      </c>
      <c r="D2897" t="n">
        <v>42.86</v>
      </c>
      <c r="E2897" t="n">
        <v>0.7100000000000001</v>
      </c>
    </row>
    <row r="2898">
      <c r="A2898" t="inlineStr">
        <is>
          <t>600381</t>
        </is>
      </c>
      <c r="B2898" t="n">
        <v>0.00123426861204639</v>
      </c>
      <c r="C2898" t="n">
        <v>3.93258426966292</v>
      </c>
      <c r="D2898" t="n">
        <v>5.345999999999999</v>
      </c>
      <c r="E2898" t="n">
        <v>2.42</v>
      </c>
    </row>
    <row r="2899">
      <c r="A2899" t="inlineStr">
        <is>
          <t>002003</t>
        </is>
      </c>
      <c r="B2899" t="n">
        <v>0.0006769290968852721</v>
      </c>
      <c r="C2899" t="n">
        <v>3.930817610062887</v>
      </c>
      <c r="D2899" t="n">
        <v>6.389</v>
      </c>
      <c r="E2899" t="n">
        <v>0.64</v>
      </c>
    </row>
    <row r="2900">
      <c r="A2900" t="inlineStr">
        <is>
          <t>002103</t>
        </is>
      </c>
      <c r="B2900" t="n">
        <v>0.0005906372934697089</v>
      </c>
      <c r="C2900" t="n">
        <v>3.926701570680646</v>
      </c>
      <c r="D2900" t="n">
        <v>3.813</v>
      </c>
      <c r="E2900" t="n">
        <v>1.98</v>
      </c>
    </row>
    <row r="2901">
      <c r="A2901" t="inlineStr">
        <is>
          <t>300900</t>
        </is>
      </c>
      <c r="B2901" t="n">
        <v>0.006531824531992173</v>
      </c>
      <c r="C2901" t="n">
        <v>3.924820342730806</v>
      </c>
      <c r="D2901" t="n">
        <v>35.79000000000001</v>
      </c>
      <c r="E2901" t="n">
        <v>9.69</v>
      </c>
    </row>
    <row r="2902">
      <c r="A2902" t="inlineStr">
        <is>
          <t>600795</t>
        </is>
      </c>
      <c r="B2902" t="n">
        <v>7.397983677388409e-05</v>
      </c>
      <c r="C2902" t="n">
        <v>3.921568627450989</v>
      </c>
      <c r="D2902" t="n">
        <v>2.083</v>
      </c>
      <c r="E2902" t="n">
        <v>0.16</v>
      </c>
    </row>
    <row r="2903">
      <c r="A2903" t="inlineStr">
        <is>
          <t>601138</t>
        </is>
      </c>
      <c r="B2903" t="n">
        <v>0.0007792151162790696</v>
      </c>
      <c r="C2903" t="n">
        <v>3.920118343195278</v>
      </c>
      <c r="D2903" t="n">
        <v>13.76</v>
      </c>
      <c r="E2903" t="n">
        <v>1.1</v>
      </c>
    </row>
    <row r="2904">
      <c r="A2904" t="inlineStr">
        <is>
          <t>600148</t>
        </is>
      </c>
      <c r="B2904" t="n">
        <v>0.001314171974522293</v>
      </c>
      <c r="C2904" t="n">
        <v>3.920000000000012</v>
      </c>
      <c r="D2904" t="n">
        <v>12.56</v>
      </c>
      <c r="E2904" t="n">
        <v>0.5799999999999998</v>
      </c>
    </row>
    <row r="2905">
      <c r="A2905" t="inlineStr">
        <is>
          <t>300019</t>
        </is>
      </c>
      <c r="B2905" t="n">
        <v>0.003507015851967935</v>
      </c>
      <c r="C2905" t="n">
        <v>3.913305237808573</v>
      </c>
      <c r="D2905" t="n">
        <v>16.591</v>
      </c>
      <c r="E2905" t="n">
        <v>3.65</v>
      </c>
    </row>
    <row r="2906">
      <c r="A2906" t="inlineStr">
        <is>
          <t>600933</t>
        </is>
      </c>
      <c r="B2906" t="n">
        <v>0.005129729729729728</v>
      </c>
      <c r="C2906" t="n">
        <v>3.911980440097795</v>
      </c>
      <c r="D2906" t="n">
        <v>16.65</v>
      </c>
      <c r="E2906" t="n">
        <v>0.4500000000000001</v>
      </c>
    </row>
    <row r="2907">
      <c r="A2907" t="inlineStr">
        <is>
          <t>000999</t>
        </is>
      </c>
      <c r="B2907" t="n">
        <v>0.001707479699592086</v>
      </c>
      <c r="C2907" t="n">
        <v>3.911497431845135</v>
      </c>
      <c r="D2907" t="n">
        <v>26.231</v>
      </c>
      <c r="E2907" t="n">
        <v>0.65</v>
      </c>
    </row>
    <row r="2908">
      <c r="A2908" t="inlineStr">
        <is>
          <t>600259</t>
        </is>
      </c>
      <c r="B2908" t="n">
        <v>0.01983801233126</v>
      </c>
      <c r="C2908" t="n">
        <v>3.906464924346631</v>
      </c>
      <c r="D2908" t="n">
        <v>36.81700000000001</v>
      </c>
      <c r="E2908" t="n">
        <v>6.119999999999999</v>
      </c>
    </row>
    <row r="2909">
      <c r="A2909" t="inlineStr">
        <is>
          <t>601881</t>
        </is>
      </c>
      <c r="B2909" t="n">
        <v>0.0004296222285659914</v>
      </c>
      <c r="C2909" t="n">
        <v>3.90625</v>
      </c>
      <c r="D2909" t="n">
        <v>10.509</v>
      </c>
      <c r="E2909" t="n">
        <v>0.33</v>
      </c>
    </row>
    <row r="2910">
      <c r="A2910" t="inlineStr">
        <is>
          <t>600462</t>
        </is>
      </c>
      <c r="B2910" t="n">
        <v>6.03629417383001e-05</v>
      </c>
      <c r="C2910" t="n">
        <v>3.902439024390247</v>
      </c>
      <c r="D2910" t="n">
        <v>2.094</v>
      </c>
      <c r="E2910" t="n">
        <v>0.29</v>
      </c>
    </row>
    <row r="2911">
      <c r="A2911" t="inlineStr">
        <is>
          <t>300058</t>
        </is>
      </c>
      <c r="B2911" t="n">
        <v>0.0006667909842711191</v>
      </c>
      <c r="C2911" t="n">
        <v>3.902439024390225</v>
      </c>
      <c r="D2911" t="n">
        <v>6.167</v>
      </c>
      <c r="E2911" t="n">
        <v>1.83</v>
      </c>
    </row>
    <row r="2912">
      <c r="A2912" t="inlineStr">
        <is>
          <t>603353</t>
        </is>
      </c>
      <c r="B2912" t="n">
        <v>0.02617505980331355</v>
      </c>
      <c r="C2912" t="n">
        <v>3.886067564583784</v>
      </c>
      <c r="D2912" t="n">
        <v>45.148</v>
      </c>
      <c r="E2912" t="n">
        <v>11.97</v>
      </c>
    </row>
    <row r="2913">
      <c r="A2913" t="inlineStr">
        <is>
          <t>300219</t>
        </is>
      </c>
      <c r="B2913" t="n">
        <v>0.0003871433292938205</v>
      </c>
      <c r="C2913" t="n">
        <v>3.885714285714292</v>
      </c>
      <c r="D2913" t="n">
        <v>9.076999999999998</v>
      </c>
      <c r="E2913" t="n">
        <v>0.5700000000000001</v>
      </c>
    </row>
    <row r="2914">
      <c r="A2914" t="inlineStr">
        <is>
          <t>601015</t>
        </is>
      </c>
      <c r="B2914" t="n">
        <v>0.007590768437338832</v>
      </c>
      <c r="C2914" t="n">
        <v>3.880266075388028</v>
      </c>
      <c r="D2914" t="n">
        <v>9.694999999999999</v>
      </c>
      <c r="E2914" t="n">
        <v>8</v>
      </c>
    </row>
    <row r="2915">
      <c r="A2915" t="inlineStr">
        <is>
          <t>002858</t>
        </is>
      </c>
      <c r="B2915" t="n">
        <v>0.0004748159057437413</v>
      </c>
      <c r="C2915" t="n">
        <v>3.872437357630987</v>
      </c>
      <c r="D2915" t="n">
        <v>13.58</v>
      </c>
      <c r="E2915" t="n">
        <v>2.47</v>
      </c>
    </row>
    <row r="2916">
      <c r="A2916" t="inlineStr">
        <is>
          <t>002635</t>
        </is>
      </c>
      <c r="B2916" t="n">
        <v>0.001743369081872876</v>
      </c>
      <c r="C2916" t="n">
        <v>3.871829105473967</v>
      </c>
      <c r="D2916" t="n">
        <v>15.292</v>
      </c>
      <c r="E2916" t="n">
        <v>1.6</v>
      </c>
    </row>
    <row r="2917">
      <c r="A2917" t="inlineStr">
        <is>
          <t>000995</t>
        </is>
      </c>
      <c r="B2917" t="n">
        <v>0.01274876610613671</v>
      </c>
      <c r="C2917" t="n">
        <v>3.867129400099145</v>
      </c>
      <c r="D2917" t="n">
        <v>18.316</v>
      </c>
      <c r="E2917" t="n">
        <v>8.550000000000001</v>
      </c>
    </row>
    <row r="2918">
      <c r="A2918" t="inlineStr">
        <is>
          <t>002600</t>
        </is>
      </c>
      <c r="B2918" t="n">
        <v>0.0007633891415852125</v>
      </c>
      <c r="C2918" t="n">
        <v>3.834808259587019</v>
      </c>
      <c r="D2918" t="n">
        <v>10.333</v>
      </c>
      <c r="E2918" t="n">
        <v>2.56</v>
      </c>
    </row>
    <row r="2919">
      <c r="A2919" t="inlineStr">
        <is>
          <t>300455</t>
        </is>
      </c>
      <c r="B2919" t="n">
        <v>0.000783110728134424</v>
      </c>
      <c r="C2919" t="n">
        <v>3.833515881708638</v>
      </c>
      <c r="D2919" t="n">
        <v>9.283999999999999</v>
      </c>
      <c r="E2919" t="n">
        <v>0.5900000000000001</v>
      </c>
    </row>
    <row r="2920">
      <c r="A2920" t="inlineStr">
        <is>
          <t>600823</t>
        </is>
      </c>
      <c r="B2920" t="n">
        <v>0.0004010544815465727</v>
      </c>
      <c r="C2920" t="n">
        <v>3.828828828828823</v>
      </c>
      <c r="D2920" t="n">
        <v>4.552</v>
      </c>
      <c r="E2920" t="n">
        <v>0.45</v>
      </c>
    </row>
    <row r="2921">
      <c r="A2921" t="inlineStr">
        <is>
          <t>300456</t>
        </is>
      </c>
      <c r="B2921" t="n">
        <v>0.002502096538274015</v>
      </c>
      <c r="C2921" t="n">
        <v>3.823814133591474</v>
      </c>
      <c r="D2921" t="n">
        <v>20.51</v>
      </c>
      <c r="E2921" t="n">
        <v>2.05</v>
      </c>
    </row>
    <row r="2922">
      <c r="A2922" t="inlineStr">
        <is>
          <t>300790</t>
        </is>
      </c>
      <c r="B2922" t="n">
        <v>0.0006755863539445617</v>
      </c>
      <c r="C2922" t="n">
        <v>3.806416530723222</v>
      </c>
      <c r="D2922" t="n">
        <v>18.76</v>
      </c>
      <c r="E2922" t="n">
        <v>1.75</v>
      </c>
    </row>
    <row r="2923">
      <c r="A2923" t="inlineStr">
        <is>
          <t>603878</t>
        </is>
      </c>
      <c r="B2923" t="n">
        <v>0.0003006000521784502</v>
      </c>
      <c r="C2923" t="n">
        <v>3.799185888738132</v>
      </c>
      <c r="D2923" t="n">
        <v>7.665999999999999</v>
      </c>
      <c r="E2923" t="n">
        <v>0.99</v>
      </c>
    </row>
    <row r="2924">
      <c r="A2924" t="inlineStr">
        <is>
          <t>002687</t>
        </is>
      </c>
      <c r="B2924" t="n">
        <v>0.0003657848324514986</v>
      </c>
      <c r="C2924" t="n">
        <v>3.797468354430378</v>
      </c>
      <c r="D2924" t="n">
        <v>5.67</v>
      </c>
      <c r="E2924" t="n">
        <v>0.8</v>
      </c>
    </row>
    <row r="2925">
      <c r="A2925" t="inlineStr">
        <is>
          <t>601166</t>
        </is>
      </c>
      <c r="B2925" t="n">
        <v>0.002301603709052216</v>
      </c>
      <c r="C2925" t="n">
        <v>3.794913201453376</v>
      </c>
      <c r="D2925" t="n">
        <v>26.314</v>
      </c>
      <c r="E2925" t="n">
        <v>0.6499999999999999</v>
      </c>
    </row>
    <row r="2926">
      <c r="A2926" t="inlineStr">
        <is>
          <t>600849</t>
        </is>
      </c>
      <c r="B2926" t="n">
        <v>0.0005562543871964053</v>
      </c>
      <c r="C2926" t="n">
        <v>3.78947368421052</v>
      </c>
      <c r="D2926" t="n">
        <v>14.246</v>
      </c>
      <c r="E2926" t="n">
        <v>0</v>
      </c>
    </row>
    <row r="2927">
      <c r="A2927" t="inlineStr">
        <is>
          <t>688004</t>
        </is>
      </c>
      <c r="B2927" t="n">
        <v>0.003489472307249562</v>
      </c>
      <c r="C2927" t="n">
        <v>3.78947368421052</v>
      </c>
      <c r="D2927" t="n">
        <v>38.223</v>
      </c>
      <c r="E2927" t="n">
        <v>1.78</v>
      </c>
    </row>
    <row r="2928">
      <c r="A2928" t="inlineStr">
        <is>
          <t>603696</t>
        </is>
      </c>
      <c r="B2928" t="n">
        <v>0.0007082271647592302</v>
      </c>
      <c r="C2928" t="n">
        <v>3.786191536748329</v>
      </c>
      <c r="D2928" t="n">
        <v>9.262</v>
      </c>
      <c r="E2928" t="n">
        <v>0.8699999999999999</v>
      </c>
    </row>
    <row r="2929">
      <c r="A2929" t="inlineStr">
        <is>
          <t>600642</t>
        </is>
      </c>
      <c r="B2929" t="n">
        <v>0.0001589688296412464</v>
      </c>
      <c r="C2929" t="n">
        <v>3.77733598409542</v>
      </c>
      <c r="D2929" t="n">
        <v>5.101</v>
      </c>
      <c r="E2929" t="n">
        <v>0.23</v>
      </c>
    </row>
    <row r="2930">
      <c r="A2930" t="inlineStr">
        <is>
          <t>002011</t>
        </is>
      </c>
      <c r="B2930" t="n">
        <v>0.0001096309866527087</v>
      </c>
      <c r="C2930" t="n">
        <v>3.773584905660377</v>
      </c>
      <c r="D2930" t="n">
        <v>3.821</v>
      </c>
      <c r="E2930" t="n">
        <v>0.4399999999999999</v>
      </c>
    </row>
    <row r="2931">
      <c r="A2931" t="inlineStr">
        <is>
          <t>601818</t>
        </is>
      </c>
      <c r="B2931" t="n">
        <v>0.0002115924779814333</v>
      </c>
      <c r="C2931" t="n">
        <v>3.768844221105527</v>
      </c>
      <c r="D2931" t="n">
        <v>4.201</v>
      </c>
      <c r="E2931" t="n">
        <v>0.67</v>
      </c>
    </row>
    <row r="2932">
      <c r="A2932" t="inlineStr">
        <is>
          <t>300785</t>
        </is>
      </c>
      <c r="B2932" t="n">
        <v>0.003382417545770849</v>
      </c>
      <c r="C2932" t="n">
        <v>3.767441860465115</v>
      </c>
      <c r="D2932" t="n">
        <v>89.959</v>
      </c>
      <c r="E2932" t="n">
        <v>2</v>
      </c>
    </row>
    <row r="2933">
      <c r="A2933" t="inlineStr">
        <is>
          <t>688569</t>
        </is>
      </c>
      <c r="B2933" t="n">
        <v>0.001255638416875298</v>
      </c>
      <c r="C2933" t="n">
        <v>3.761418592154753</v>
      </c>
      <c r="D2933" t="n">
        <v>18.773</v>
      </c>
      <c r="E2933" t="n">
        <v>1.41</v>
      </c>
    </row>
    <row r="2934">
      <c r="A2934" t="inlineStr">
        <is>
          <t>300283</t>
        </is>
      </c>
      <c r="B2934" t="n">
        <v>0.002019992280972597</v>
      </c>
      <c r="C2934" t="n">
        <v>3.759398496240585</v>
      </c>
      <c r="D2934" t="n">
        <v>5.182</v>
      </c>
      <c r="E2934" t="n">
        <v>7.279999999999999</v>
      </c>
    </row>
    <row r="2935">
      <c r="A2935" t="inlineStr">
        <is>
          <t>600119</t>
        </is>
      </c>
      <c r="B2935" t="n">
        <v>0.0007853840924541122</v>
      </c>
      <c r="C2935" t="n">
        <v>3.746397694524495</v>
      </c>
      <c r="D2935" t="n">
        <v>7.355</v>
      </c>
      <c r="E2935" t="n">
        <v>0.37</v>
      </c>
    </row>
    <row r="2936">
      <c r="A2936" t="inlineStr">
        <is>
          <t>300817</t>
        </is>
      </c>
      <c r="B2936" t="n">
        <v>0.00326260325863721</v>
      </c>
      <c r="C2936" t="n">
        <v>3.740875912408748</v>
      </c>
      <c r="D2936" t="n">
        <v>21.911</v>
      </c>
      <c r="E2936" t="n">
        <v>3.35</v>
      </c>
    </row>
    <row r="2937">
      <c r="A2937" t="inlineStr">
        <is>
          <t>300416</t>
        </is>
      </c>
      <c r="B2937" t="n">
        <v>0.00136280068728522</v>
      </c>
      <c r="C2937" t="n">
        <v>3.7391304347826</v>
      </c>
      <c r="D2937" t="n">
        <v>23.28</v>
      </c>
      <c r="E2937" t="n">
        <v>1.14</v>
      </c>
    </row>
    <row r="2938">
      <c r="A2938" t="inlineStr">
        <is>
          <t>002009</t>
        </is>
      </c>
      <c r="B2938" t="n">
        <v>0.001147898746620792</v>
      </c>
      <c r="C2938" t="n">
        <v>3.717472118959098</v>
      </c>
      <c r="D2938" t="n">
        <v>8.138</v>
      </c>
      <c r="E2938" t="n">
        <v>1.39</v>
      </c>
    </row>
    <row r="2939">
      <c r="A2939" t="inlineStr">
        <is>
          <t>600179</t>
        </is>
      </c>
      <c r="B2939" t="n">
        <v>0.0001092189500640207</v>
      </c>
      <c r="C2939" t="n">
        <v>3.713527851458887</v>
      </c>
      <c r="D2939" t="n">
        <v>3.905</v>
      </c>
      <c r="E2939" t="n">
        <v>0.12</v>
      </c>
    </row>
    <row r="2940">
      <c r="A2940" t="inlineStr">
        <is>
          <t>002653</t>
        </is>
      </c>
      <c r="B2940" t="n">
        <v>0.002039082712661701</v>
      </c>
      <c r="C2940" t="n">
        <v>3.709508881922674</v>
      </c>
      <c r="D2940" t="n">
        <v>20.408</v>
      </c>
      <c r="E2940" t="n">
        <v>1.08</v>
      </c>
    </row>
    <row r="2941">
      <c r="A2941" t="inlineStr">
        <is>
          <t>601838</t>
        </is>
      </c>
      <c r="B2941" t="n">
        <v>0.001649755035383777</v>
      </c>
      <c r="C2941" t="n">
        <v>3.707136237256714</v>
      </c>
      <c r="D2941" t="n">
        <v>11.022</v>
      </c>
      <c r="E2941" t="n">
        <v>2.1</v>
      </c>
    </row>
    <row r="2942">
      <c r="A2942" t="inlineStr">
        <is>
          <t>300582</t>
        </is>
      </c>
      <c r="B2942" t="n">
        <v>0.002421340936581999</v>
      </c>
      <c r="C2942" t="n">
        <v>3.705815279361468</v>
      </c>
      <c r="D2942" t="n">
        <v>17.361</v>
      </c>
      <c r="E2942" t="n">
        <v>6.840000000000001</v>
      </c>
    </row>
    <row r="2943">
      <c r="A2943" t="inlineStr">
        <is>
          <t>688555</t>
        </is>
      </c>
      <c r="B2943" t="n">
        <v>0.003474841409979727</v>
      </c>
      <c r="C2943" t="n">
        <v>3.703703703703698</v>
      </c>
      <c r="D2943" t="n">
        <v>30.582</v>
      </c>
      <c r="E2943" t="n">
        <v>1.78</v>
      </c>
    </row>
    <row r="2944">
      <c r="A2944" t="inlineStr">
        <is>
          <t>300395</t>
        </is>
      </c>
      <c r="B2944" t="n">
        <v>0.009646614242027087</v>
      </c>
      <c r="C2944" t="n">
        <v>3.699448529411753</v>
      </c>
      <c r="D2944" t="n">
        <v>45.78</v>
      </c>
      <c r="E2944" t="n">
        <v>1.33</v>
      </c>
    </row>
    <row r="2945">
      <c r="A2945" t="inlineStr">
        <is>
          <t>603800</t>
        </is>
      </c>
      <c r="B2945" t="n">
        <v>0.001029083665338645</v>
      </c>
      <c r="C2945" t="n">
        <v>3.694581280788189</v>
      </c>
      <c r="D2945" t="n">
        <v>8.032</v>
      </c>
      <c r="E2945" t="n">
        <v>0.45</v>
      </c>
    </row>
    <row r="2946">
      <c r="A2946" t="inlineStr">
        <is>
          <t>600262</t>
        </is>
      </c>
      <c r="B2946" t="n">
        <v>0.0009040572040572044</v>
      </c>
      <c r="C2946" t="n">
        <v>3.694267515923588</v>
      </c>
      <c r="D2946" t="n">
        <v>15.873</v>
      </c>
      <c r="E2946" t="n">
        <v>0.23</v>
      </c>
    </row>
    <row r="2947">
      <c r="A2947" t="inlineStr">
        <is>
          <t>600636</t>
        </is>
      </c>
      <c r="B2947" t="n">
        <v>0.0009574623655913961</v>
      </c>
      <c r="C2947" t="n">
        <v>3.687445127304656</v>
      </c>
      <c r="D2947" t="n">
        <v>11.625</v>
      </c>
      <c r="E2947" t="n">
        <v>0.38</v>
      </c>
    </row>
    <row r="2948">
      <c r="A2948" t="inlineStr">
        <is>
          <t>300735</t>
        </is>
      </c>
      <c r="B2948" t="n">
        <v>0.0008761138718099909</v>
      </c>
      <c r="C2948" t="n">
        <v>3.684661525278488</v>
      </c>
      <c r="D2948" t="n">
        <v>11.873</v>
      </c>
      <c r="E2948" t="n">
        <v>0.66</v>
      </c>
    </row>
    <row r="2949">
      <c r="A2949" t="inlineStr">
        <is>
          <t>688566</t>
        </is>
      </c>
      <c r="B2949" t="n">
        <v>0.003523944954128442</v>
      </c>
      <c r="C2949" t="n">
        <v>3.683492496589369</v>
      </c>
      <c r="D2949" t="n">
        <v>21.8</v>
      </c>
      <c r="E2949" t="n">
        <v>1.29</v>
      </c>
    </row>
    <row r="2950">
      <c r="A2950" t="inlineStr">
        <is>
          <t>600895</t>
        </is>
      </c>
      <c r="B2950" t="n">
        <v>0.001089411694008776</v>
      </c>
      <c r="C2950" t="n">
        <v>3.676470588235303</v>
      </c>
      <c r="D2950" t="n">
        <v>16.641</v>
      </c>
      <c r="E2950" t="n">
        <v>0.66</v>
      </c>
    </row>
    <row r="2951">
      <c r="A2951" t="inlineStr">
        <is>
          <t>600363</t>
        </is>
      </c>
      <c r="B2951" t="n">
        <v>0.004254611582579504</v>
      </c>
      <c r="C2951" t="n">
        <v>3.674046161092792</v>
      </c>
      <c r="D2951" t="n">
        <v>21.446</v>
      </c>
      <c r="E2951" t="n">
        <v>2.52</v>
      </c>
    </row>
    <row r="2952">
      <c r="A2952" t="inlineStr">
        <is>
          <t>300571</t>
        </is>
      </c>
      <c r="B2952" t="n">
        <v>0.002080248809706655</v>
      </c>
      <c r="C2952" t="n">
        <v>3.673469387755102</v>
      </c>
      <c r="D2952" t="n">
        <v>32.555</v>
      </c>
      <c r="E2952" t="n">
        <v>1.15</v>
      </c>
    </row>
    <row r="2953">
      <c r="A2953" t="inlineStr">
        <is>
          <t>000716</t>
        </is>
      </c>
      <c r="B2953" t="n">
        <v>0.0002756355232750083</v>
      </c>
      <c r="C2953" t="n">
        <v>3.666666666666663</v>
      </c>
      <c r="D2953" t="n">
        <v>3.029</v>
      </c>
      <c r="E2953" t="n">
        <v>0.99</v>
      </c>
    </row>
    <row r="2954">
      <c r="A2954" t="inlineStr">
        <is>
          <t>300169</t>
        </is>
      </c>
      <c r="B2954" t="n">
        <v>0.001683834840102552</v>
      </c>
      <c r="C2954" t="n">
        <v>3.661971830985933</v>
      </c>
      <c r="D2954" t="n">
        <v>7.410999999999999</v>
      </c>
      <c r="E2954" t="n">
        <v>6.410000000000001</v>
      </c>
    </row>
    <row r="2955">
      <c r="A2955" t="inlineStr">
        <is>
          <t>688368</t>
        </is>
      </c>
      <c r="B2955" t="n">
        <v>0.01385470979008602</v>
      </c>
      <c r="C2955" t="n">
        <v>3.634782608695653</v>
      </c>
      <c r="D2955" t="n">
        <v>169.498</v>
      </c>
      <c r="E2955" t="n">
        <v>1.12</v>
      </c>
    </row>
    <row r="2956">
      <c r="A2956" t="inlineStr">
        <is>
          <t>603076</t>
        </is>
      </c>
      <c r="B2956" t="n">
        <v>0.02453271048909404</v>
      </c>
      <c r="C2956" t="n">
        <v>3.626943005181338</v>
      </c>
      <c r="D2956" t="n">
        <v>53.73199999999999</v>
      </c>
      <c r="E2956" t="n">
        <v>4.96</v>
      </c>
    </row>
    <row r="2957">
      <c r="A2957" t="inlineStr">
        <is>
          <t>600598</t>
        </is>
      </c>
      <c r="B2957" t="n">
        <v>0.002040527636652999</v>
      </c>
      <c r="C2957" t="n">
        <v>3.622735790131149</v>
      </c>
      <c r="D2957" t="n">
        <v>16.337</v>
      </c>
      <c r="E2957" t="n">
        <v>0.95</v>
      </c>
    </row>
    <row r="2958">
      <c r="A2958" t="inlineStr">
        <is>
          <t>002343</t>
        </is>
      </c>
      <c r="B2958" t="n">
        <v>0.0004573270013568527</v>
      </c>
      <c r="C2958" t="n">
        <v>3.620689655172415</v>
      </c>
      <c r="D2958" t="n">
        <v>5.895999999999999</v>
      </c>
      <c r="E2958" t="n">
        <v>2.34</v>
      </c>
    </row>
    <row r="2959">
      <c r="A2959" t="inlineStr">
        <is>
          <t>000950</t>
        </is>
      </c>
      <c r="B2959" t="n">
        <v>0.0001827504445761702</v>
      </c>
      <c r="C2959" t="n">
        <v>3.614457831325302</v>
      </c>
      <c r="D2959" t="n">
        <v>5.061</v>
      </c>
      <c r="E2959" t="n">
        <v>0.21</v>
      </c>
    </row>
    <row r="2960">
      <c r="A2960" t="inlineStr">
        <is>
          <t>002793</t>
        </is>
      </c>
      <c r="B2960" t="n">
        <v>0.001117872603586889</v>
      </c>
      <c r="C2960" t="n">
        <v>3.604531410916567</v>
      </c>
      <c r="D2960" t="n">
        <v>9.702000000000002</v>
      </c>
      <c r="E2960" t="n">
        <v>0.93</v>
      </c>
    </row>
    <row r="2961">
      <c r="A2961" t="inlineStr">
        <is>
          <t>002984</t>
        </is>
      </c>
      <c r="B2961" t="n">
        <v>0.03162382177523095</v>
      </c>
      <c r="C2961" t="n">
        <v>3.599897145795827</v>
      </c>
      <c r="D2961" t="n">
        <v>42.755</v>
      </c>
      <c r="E2961" t="n">
        <v>13.76</v>
      </c>
    </row>
    <row r="2962">
      <c r="A2962" t="inlineStr">
        <is>
          <t>600236</t>
        </is>
      </c>
      <c r="B2962" t="n">
        <v>6.093229744728081e-05</v>
      </c>
      <c r="C2962" t="n">
        <v>3.595505617977524</v>
      </c>
      <c r="D2962" t="n">
        <v>4.505000000000001</v>
      </c>
      <c r="E2962" t="n">
        <v>0</v>
      </c>
    </row>
    <row r="2963">
      <c r="A2963" t="inlineStr">
        <is>
          <t>688088</t>
        </is>
      </c>
      <c r="B2963" t="n">
        <v>0.002949577402135228</v>
      </c>
      <c r="C2963" t="n">
        <v>3.593040847201201</v>
      </c>
      <c r="D2963" t="n">
        <v>53.952</v>
      </c>
      <c r="E2963" t="n">
        <v>0.8299999999999998</v>
      </c>
    </row>
    <row r="2964">
      <c r="A2964" t="inlineStr">
        <is>
          <t>601991</t>
        </is>
      </c>
      <c r="B2964" t="n">
        <v>0.00011322168356104</v>
      </c>
      <c r="C2964" t="n">
        <v>3.571428571428559</v>
      </c>
      <c r="D2964" t="n">
        <v>2.269</v>
      </c>
      <c r="E2964" t="n">
        <v>0.2</v>
      </c>
    </row>
    <row r="2965">
      <c r="A2965" t="inlineStr">
        <is>
          <t>603738</t>
        </is>
      </c>
      <c r="B2965" t="n">
        <v>0.003546390297454127</v>
      </c>
      <c r="C2965" t="n">
        <v>3.565810173046668</v>
      </c>
      <c r="D2965" t="n">
        <v>19.129</v>
      </c>
      <c r="E2965" t="n">
        <v>1.99</v>
      </c>
    </row>
    <row r="2966">
      <c r="A2966" t="inlineStr">
        <is>
          <t>688266</t>
        </is>
      </c>
      <c r="B2966" t="n">
        <v>0.008294456745819643</v>
      </c>
      <c r="C2966" t="n">
        <v>3.563056727613678</v>
      </c>
      <c r="D2966" t="n">
        <v>65.485</v>
      </c>
      <c r="E2966" t="n">
        <v>1.02</v>
      </c>
    </row>
    <row r="2967">
      <c r="A2967" t="inlineStr">
        <is>
          <t>002072</t>
        </is>
      </c>
      <c r="B2967" t="n">
        <v>0.0001485735549491441</v>
      </c>
      <c r="C2967" t="n">
        <v>3.562340966921118</v>
      </c>
      <c r="D2967" t="n">
        <v>4.031000000000001</v>
      </c>
      <c r="E2967" t="n">
        <v>0.9</v>
      </c>
    </row>
    <row r="2968">
      <c r="A2968" t="inlineStr">
        <is>
          <t>601319</t>
        </is>
      </c>
      <c r="B2968" t="n">
        <v>0.0002216713646161499</v>
      </c>
      <c r="C2968" t="n">
        <v>3.559322033898304</v>
      </c>
      <c r="D2968" t="n">
        <v>6.031</v>
      </c>
      <c r="E2968" t="n">
        <v>0.8099999999999999</v>
      </c>
    </row>
    <row r="2969">
      <c r="A2969" t="inlineStr">
        <is>
          <t>600292</t>
        </is>
      </c>
      <c r="B2969" t="n">
        <v>0.001974150485436893</v>
      </c>
      <c r="C2969" t="n">
        <v>3.555555555555556</v>
      </c>
      <c r="D2969" t="n">
        <v>6.592000000000001</v>
      </c>
      <c r="E2969" t="n">
        <v>4.64</v>
      </c>
    </row>
    <row r="2970">
      <c r="A2970" t="inlineStr">
        <is>
          <t>603380</t>
        </is>
      </c>
      <c r="B2970" t="n">
        <v>0.001076964880500204</v>
      </c>
      <c r="C2970" t="n">
        <v>3.548196333530473</v>
      </c>
      <c r="D2970" t="n">
        <v>17.113</v>
      </c>
      <c r="E2970" t="n">
        <v>0.9899999999999999</v>
      </c>
    </row>
    <row r="2971">
      <c r="A2971" t="inlineStr">
        <is>
          <t>300378</t>
        </is>
      </c>
      <c r="B2971" t="n">
        <v>0.005924912661125164</v>
      </c>
      <c r="C2971" t="n">
        <v>3.542993630573243</v>
      </c>
      <c r="D2971" t="n">
        <v>24.903</v>
      </c>
      <c r="E2971" t="n">
        <v>3.28</v>
      </c>
    </row>
    <row r="2972">
      <c r="A2972" t="inlineStr">
        <is>
          <t>300772</t>
        </is>
      </c>
      <c r="B2972" t="n">
        <v>0.0006636287973366612</v>
      </c>
      <c r="C2972" t="n">
        <v>3.538743136058553</v>
      </c>
      <c r="D2972" t="n">
        <v>16.821</v>
      </c>
      <c r="E2972" t="n">
        <v>2.759999999999999</v>
      </c>
    </row>
    <row r="2973">
      <c r="A2973" t="inlineStr">
        <is>
          <t>601916</t>
        </is>
      </c>
      <c r="B2973" t="n">
        <v>3.4206623826001e-05</v>
      </c>
      <c r="C2973" t="n">
        <v>3.535353535353525</v>
      </c>
      <c r="D2973" t="n">
        <v>4.046</v>
      </c>
      <c r="E2973" t="n">
        <v>0.6300000000000001</v>
      </c>
    </row>
    <row r="2974">
      <c r="A2974" t="inlineStr">
        <is>
          <t>300689</t>
        </is>
      </c>
      <c r="B2974" t="n">
        <v>0.004813258413352318</v>
      </c>
      <c r="C2974" t="n">
        <v>3.530819868342316</v>
      </c>
      <c r="D2974" t="n">
        <v>33.01300000000001</v>
      </c>
      <c r="E2974" t="n">
        <v>1.06</v>
      </c>
    </row>
    <row r="2975">
      <c r="A2975" t="inlineStr">
        <is>
          <t>603519</t>
        </is>
      </c>
      <c r="B2975" t="n">
        <v>0.0005019027894634657</v>
      </c>
      <c r="C2975" t="n">
        <v>3.518267929634655</v>
      </c>
      <c r="D2975" t="n">
        <v>15.451</v>
      </c>
      <c r="E2975" t="n">
        <v>1.16</v>
      </c>
    </row>
    <row r="2976">
      <c r="A2976" t="inlineStr">
        <is>
          <t>002760</t>
        </is>
      </c>
      <c r="B2976" t="n">
        <v>0.001340159498718313</v>
      </c>
      <c r="C2976" t="n">
        <v>3.514938488576469</v>
      </c>
      <c r="D2976" t="n">
        <v>17.555</v>
      </c>
      <c r="E2976" t="n">
        <v>0.62</v>
      </c>
    </row>
    <row r="2977">
      <c r="A2977" t="inlineStr">
        <is>
          <t>600325</t>
        </is>
      </c>
      <c r="B2977" t="n">
        <v>0.0002022913256955809</v>
      </c>
      <c r="C2977" t="n">
        <v>3.499999999999992</v>
      </c>
      <c r="D2977" t="n">
        <v>6.109999999999999</v>
      </c>
      <c r="E2977" t="n">
        <v>0.8200000000000001</v>
      </c>
    </row>
    <row r="2978">
      <c r="A2978" t="inlineStr">
        <is>
          <t>300457</t>
        </is>
      </c>
      <c r="B2978" t="n">
        <v>0.001782756941061863</v>
      </c>
      <c r="C2978" t="n">
        <v>3.495814869522418</v>
      </c>
      <c r="D2978" t="n">
        <v>20.53</v>
      </c>
      <c r="E2978" t="n">
        <v>2.7</v>
      </c>
    </row>
    <row r="2979">
      <c r="A2979" t="inlineStr">
        <is>
          <t>300203</t>
        </is>
      </c>
      <c r="B2979" t="n">
        <v>0.003305722291866381</v>
      </c>
      <c r="C2979" t="n">
        <v>3.491827637444267</v>
      </c>
      <c r="D2979" t="n">
        <v>13.561</v>
      </c>
      <c r="E2979" t="n">
        <v>1.67</v>
      </c>
    </row>
    <row r="2980">
      <c r="A2980" t="inlineStr">
        <is>
          <t>300236</t>
        </is>
      </c>
      <c r="B2980" t="n">
        <v>0.005308995466475779</v>
      </c>
      <c r="C2980" t="n">
        <v>3.489483747609934</v>
      </c>
      <c r="D2980" t="n">
        <v>41.91</v>
      </c>
      <c r="E2980" t="n">
        <v>1.56</v>
      </c>
    </row>
    <row r="2981">
      <c r="A2981" t="inlineStr">
        <is>
          <t>000971</t>
        </is>
      </c>
      <c r="B2981" t="n">
        <v>0.0002450951683748168</v>
      </c>
      <c r="C2981" t="n">
        <v>3.47490347490349</v>
      </c>
      <c r="D2981" t="n">
        <v>2.732</v>
      </c>
      <c r="E2981" t="n">
        <v>1.3</v>
      </c>
    </row>
    <row r="2982">
      <c r="A2982" t="inlineStr">
        <is>
          <t>300160</t>
        </is>
      </c>
      <c r="B2982" t="n">
        <v>0.0008425193269668042</v>
      </c>
      <c r="C2982" t="n">
        <v>3.474320241691831</v>
      </c>
      <c r="D2982" t="n">
        <v>6.597</v>
      </c>
      <c r="E2982" t="n">
        <v>2.08</v>
      </c>
    </row>
    <row r="2983">
      <c r="A2983" t="inlineStr">
        <is>
          <t>000622</t>
        </is>
      </c>
      <c r="B2983" t="n">
        <v>0.000665664997217585</v>
      </c>
      <c r="C2983" t="n">
        <v>3.468208092485559</v>
      </c>
      <c r="D2983" t="n">
        <v>3.594</v>
      </c>
      <c r="E2983" t="n">
        <v>4.749999999999999</v>
      </c>
    </row>
    <row r="2984">
      <c r="A2984" t="inlineStr">
        <is>
          <t>601555</t>
        </is>
      </c>
      <c r="B2984" t="n">
        <v>0.0003906660412757986</v>
      </c>
      <c r="C2984" t="n">
        <v>3.46475507765831</v>
      </c>
      <c r="D2984" t="n">
        <v>8.528</v>
      </c>
      <c r="E2984" t="n">
        <v>0.54</v>
      </c>
    </row>
    <row r="2985">
      <c r="A2985" t="inlineStr">
        <is>
          <t>000616</t>
        </is>
      </c>
      <c r="B2985" t="n">
        <v>0.0001779956427015251</v>
      </c>
      <c r="C2985" t="n">
        <v>3.463203463203457</v>
      </c>
      <c r="D2985" t="n">
        <v>2.294999999999999</v>
      </c>
      <c r="E2985" t="n">
        <v>1.32</v>
      </c>
    </row>
    <row r="2986">
      <c r="A2986" t="inlineStr">
        <is>
          <t>603890</t>
        </is>
      </c>
      <c r="B2986" t="n">
        <v>0.001474911158493247</v>
      </c>
      <c r="C2986" t="n">
        <v>3.458213256484144</v>
      </c>
      <c r="D2986" t="n">
        <v>14.07</v>
      </c>
      <c r="E2986" t="n">
        <v>2.41</v>
      </c>
    </row>
    <row r="2987">
      <c r="A2987" t="inlineStr">
        <is>
          <t>002229</t>
        </is>
      </c>
      <c r="B2987" t="n">
        <v>0.0004865087538619976</v>
      </c>
      <c r="C2987" t="n">
        <v>3.45423143350605</v>
      </c>
      <c r="D2987" t="n">
        <v>5.826</v>
      </c>
      <c r="E2987" t="n">
        <v>0.76</v>
      </c>
    </row>
    <row r="2988">
      <c r="A2988" t="inlineStr">
        <is>
          <t>688777</t>
        </is>
      </c>
      <c r="B2988" t="n">
        <v>0.004966138179010111</v>
      </c>
      <c r="C2988" t="n">
        <v>3.449134603411785</v>
      </c>
      <c r="D2988" t="n">
        <v>82.878</v>
      </c>
      <c r="E2988" t="n">
        <v>3.72</v>
      </c>
    </row>
    <row r="2989">
      <c r="A2989" t="inlineStr">
        <is>
          <t>600687</t>
        </is>
      </c>
      <c r="B2989" t="n">
        <v>2.550335570469804e-05</v>
      </c>
      <c r="C2989" t="n">
        <v>3.448275862068972</v>
      </c>
      <c r="D2989" t="n">
        <v>0.298</v>
      </c>
      <c r="E2989" t="n">
        <v>0.58</v>
      </c>
    </row>
    <row r="2990">
      <c r="A2990" t="inlineStr">
        <is>
          <t>600628</t>
        </is>
      </c>
      <c r="B2990" t="n">
        <v>0.0003878518703865886</v>
      </c>
      <c r="C2990" t="n">
        <v>3.439490445859872</v>
      </c>
      <c r="D2990" t="n">
        <v>7.992999999999999</v>
      </c>
      <c r="E2990" t="n">
        <v>0.23</v>
      </c>
    </row>
    <row r="2991">
      <c r="A2991" t="inlineStr">
        <is>
          <t>600376</t>
        </is>
      </c>
      <c r="B2991" t="n">
        <v>0.0001555160142348752</v>
      </c>
      <c r="C2991" t="n">
        <v>3.435804701627476</v>
      </c>
      <c r="D2991" t="n">
        <v>5.62</v>
      </c>
      <c r="E2991" t="n">
        <v>0.2</v>
      </c>
    </row>
    <row r="2992">
      <c r="A2992" t="inlineStr">
        <is>
          <t>300585</t>
        </is>
      </c>
      <c r="B2992" t="n">
        <v>0.0009962851405622487</v>
      </c>
      <c r="C2992" t="n">
        <v>3.430962343096233</v>
      </c>
      <c r="D2992" t="n">
        <v>11.952</v>
      </c>
      <c r="E2992" t="n">
        <v>1.34</v>
      </c>
    </row>
    <row r="2993">
      <c r="A2993" t="inlineStr">
        <is>
          <t>601077</t>
        </is>
      </c>
      <c r="B2993" t="n">
        <v>0.0001142959598374374</v>
      </c>
      <c r="C2993" t="n">
        <v>3.422982885085579</v>
      </c>
      <c r="D2993" t="n">
        <v>4.183</v>
      </c>
      <c r="E2993" t="n">
        <v>1.3</v>
      </c>
    </row>
    <row r="2994">
      <c r="A2994" t="inlineStr">
        <is>
          <t>600716</t>
        </is>
      </c>
      <c r="B2994" t="n">
        <v>0.0001214193548387102</v>
      </c>
      <c r="C2994" t="n">
        <v>3.421052631578947</v>
      </c>
      <c r="D2994" t="n">
        <v>3.874999999999999</v>
      </c>
      <c r="E2994" t="n">
        <v>0.13</v>
      </c>
    </row>
    <row r="2995">
      <c r="A2995" t="inlineStr">
        <is>
          <t>002090</t>
        </is>
      </c>
      <c r="B2995" t="n">
        <v>0.0003514490826907734</v>
      </c>
      <c r="C2995" t="n">
        <v>3.415300546448097</v>
      </c>
      <c r="D2995" t="n">
        <v>7.522</v>
      </c>
      <c r="E2995" t="n">
        <v>1.02</v>
      </c>
    </row>
    <row r="2996">
      <c r="A2996" t="inlineStr">
        <is>
          <t>300441</t>
        </is>
      </c>
      <c r="B2996" t="n">
        <v>0.0003820343589245847</v>
      </c>
      <c r="C2996" t="n">
        <v>3.410230692076222</v>
      </c>
      <c r="D2996" t="n">
        <v>10.303</v>
      </c>
      <c r="E2996" t="n">
        <v>2.62</v>
      </c>
    </row>
    <row r="2997">
      <c r="A2997" t="inlineStr">
        <is>
          <t>002822</t>
        </is>
      </c>
      <c r="B2997" t="n">
        <v>0.0004376845376845378</v>
      </c>
      <c r="C2997" t="n">
        <v>3.409090909090917</v>
      </c>
      <c r="D2997" t="n">
        <v>6.435</v>
      </c>
      <c r="E2997" t="n">
        <v>2.27</v>
      </c>
    </row>
    <row r="2998">
      <c r="A2998" t="inlineStr">
        <is>
          <t>600288</t>
        </is>
      </c>
      <c r="B2998" t="n">
        <v>0.0005318806854241606</v>
      </c>
      <c r="C2998" t="n">
        <v>3.407880724174661</v>
      </c>
      <c r="D2998" t="n">
        <v>9.454000000000001</v>
      </c>
      <c r="E2998" t="n">
        <v>0.36</v>
      </c>
    </row>
    <row r="2999">
      <c r="A2999" t="inlineStr">
        <is>
          <t>603868</t>
        </is>
      </c>
      <c r="B2999" t="n">
        <v>0.003788837293815994</v>
      </c>
      <c r="C2999" t="n">
        <v>3.404525269613035</v>
      </c>
      <c r="D2999" t="n">
        <v>49.531</v>
      </c>
      <c r="E2999" t="n">
        <v>0.2</v>
      </c>
    </row>
    <row r="3000">
      <c r="A3000" t="inlineStr">
        <is>
          <t>688003</t>
        </is>
      </c>
      <c r="B3000" t="n">
        <v>0.003395321783726308</v>
      </c>
      <c r="C3000" t="n">
        <v>3.403059631595373</v>
      </c>
      <c r="D3000" t="n">
        <v>31.978</v>
      </c>
      <c r="E3000" t="n">
        <v>3.28</v>
      </c>
    </row>
    <row r="3001">
      <c r="A3001" t="inlineStr">
        <is>
          <t>600538</t>
        </is>
      </c>
      <c r="B3001" t="n">
        <v>0.0002283238767060265</v>
      </c>
      <c r="C3001" t="n">
        <v>3.400309119010836</v>
      </c>
      <c r="D3001" t="n">
        <v>6.520999999999999</v>
      </c>
      <c r="E3001" t="n">
        <v>1.3</v>
      </c>
    </row>
    <row r="3002">
      <c r="A3002" t="inlineStr">
        <is>
          <t>600648</t>
        </is>
      </c>
      <c r="B3002" t="n">
        <v>0.0004665731347578966</v>
      </c>
      <c r="C3002" t="n">
        <v>3.382352941176481</v>
      </c>
      <c r="D3002" t="n">
        <v>13.899</v>
      </c>
      <c r="E3002" t="n">
        <v>0.3</v>
      </c>
    </row>
    <row r="3003">
      <c r="A3003" t="inlineStr">
        <is>
          <t>603726</t>
        </is>
      </c>
      <c r="B3003" t="n">
        <v>0.0005778416629809807</v>
      </c>
      <c r="C3003" t="n">
        <v>3.38078291814945</v>
      </c>
      <c r="D3003" t="n">
        <v>11.305</v>
      </c>
      <c r="E3003" t="n">
        <v>0.53</v>
      </c>
    </row>
    <row r="3004">
      <c r="A3004" t="inlineStr">
        <is>
          <t>600330</t>
        </is>
      </c>
      <c r="B3004" t="n">
        <v>0.001090249072602014</v>
      </c>
      <c r="C3004" t="n">
        <v>3.375527426160341</v>
      </c>
      <c r="D3004" t="n">
        <v>9.435</v>
      </c>
      <c r="E3004" t="n">
        <v>2.78</v>
      </c>
    </row>
    <row r="3005">
      <c r="A3005" t="inlineStr">
        <is>
          <t>688123</t>
        </is>
      </c>
      <c r="B3005" t="n">
        <v>0.004129377406079915</v>
      </c>
      <c r="C3005" t="n">
        <v>3.364116094986813</v>
      </c>
      <c r="D3005" t="n">
        <v>45.198</v>
      </c>
      <c r="E3005" t="n">
        <v>1</v>
      </c>
    </row>
    <row r="3006">
      <c r="A3006" t="inlineStr">
        <is>
          <t>300467</t>
        </is>
      </c>
      <c r="B3006" t="n">
        <v>0.002583074472321786</v>
      </c>
      <c r="C3006" t="n">
        <v>3.362001563721662</v>
      </c>
      <c r="D3006" t="n">
        <v>12.555</v>
      </c>
      <c r="E3006" t="n">
        <v>2.97</v>
      </c>
    </row>
    <row r="3007">
      <c r="A3007" t="inlineStr">
        <is>
          <t>600821</t>
        </is>
      </c>
      <c r="B3007" t="n">
        <v>0.0002803579839849268</v>
      </c>
      <c r="C3007" t="n">
        <v>3.341288782816232</v>
      </c>
      <c r="D3007" t="n">
        <v>4.246</v>
      </c>
      <c r="E3007" t="n">
        <v>0.5600000000000001</v>
      </c>
    </row>
    <row r="3008">
      <c r="A3008" t="inlineStr">
        <is>
          <t>002014</t>
        </is>
      </c>
      <c r="B3008" t="n">
        <v>0.0003040176384125426</v>
      </c>
      <c r="C3008" t="n">
        <v>3.34008097165992</v>
      </c>
      <c r="D3008" t="n">
        <v>10.205</v>
      </c>
      <c r="E3008" t="n">
        <v>0.6000000000000001</v>
      </c>
    </row>
    <row r="3009">
      <c r="A3009" t="inlineStr">
        <is>
          <t>603037</t>
        </is>
      </c>
      <c r="B3009" t="n">
        <v>0.001319927189116688</v>
      </c>
      <c r="C3009" t="n">
        <v>3.335513407455859</v>
      </c>
      <c r="D3009" t="n">
        <v>15.657</v>
      </c>
      <c r="E3009" t="n">
        <v>0.6799999999999999</v>
      </c>
    </row>
    <row r="3010">
      <c r="A3010" t="inlineStr">
        <is>
          <t>600649</t>
        </is>
      </c>
      <c r="B3010" t="n">
        <v>0.0001125256673511295</v>
      </c>
      <c r="C3010" t="n">
        <v>3.333333333333344</v>
      </c>
      <c r="D3010" t="n">
        <v>4.87</v>
      </c>
      <c r="E3010" t="n">
        <v>0.16</v>
      </c>
    </row>
    <row r="3011">
      <c r="A3011" t="inlineStr">
        <is>
          <t>600681</t>
        </is>
      </c>
      <c r="B3011" t="n">
        <v>0.0002032171065305337</v>
      </c>
      <c r="C3011" t="n">
        <v>3.326810176125239</v>
      </c>
      <c r="D3011" t="n">
        <v>5.191</v>
      </c>
      <c r="E3011" t="n">
        <v>0.15</v>
      </c>
    </row>
    <row r="3012">
      <c r="A3012" t="inlineStr">
        <is>
          <t>688558</t>
        </is>
      </c>
      <c r="B3012" t="n">
        <v>0.00100010683392494</v>
      </c>
      <c r="C3012" t="n">
        <v>3.323903818953311</v>
      </c>
      <c r="D3012" t="n">
        <v>29.017</v>
      </c>
      <c r="E3012" t="n">
        <v>1.56</v>
      </c>
    </row>
    <row r="3013">
      <c r="A3013" t="inlineStr">
        <is>
          <t>600517</t>
        </is>
      </c>
      <c r="B3013" t="n">
        <v>0.000323395051046894</v>
      </c>
      <c r="C3013" t="n">
        <v>3.321678321678334</v>
      </c>
      <c r="D3013" t="n">
        <v>5.779</v>
      </c>
      <c r="E3013" t="n">
        <v>1.01</v>
      </c>
    </row>
    <row r="3014">
      <c r="A3014" t="inlineStr">
        <is>
          <t>002291</t>
        </is>
      </c>
      <c r="B3014" t="n">
        <v>0.00482636229749632</v>
      </c>
      <c r="C3014" t="n">
        <v>3.321033210332103</v>
      </c>
      <c r="D3014" t="n">
        <v>16.296</v>
      </c>
      <c r="E3014" t="n">
        <v>1.99</v>
      </c>
    </row>
    <row r="3015">
      <c r="A3015" t="inlineStr">
        <is>
          <t>300862</t>
        </is>
      </c>
      <c r="B3015" t="n">
        <v>0.00356756499251396</v>
      </c>
      <c r="C3015" t="n">
        <v>3.319727891156465</v>
      </c>
      <c r="D3015" t="n">
        <v>36.735</v>
      </c>
      <c r="E3015" t="n">
        <v>4.300000000000001</v>
      </c>
    </row>
    <row r="3016">
      <c r="A3016" t="inlineStr">
        <is>
          <t>300680</t>
        </is>
      </c>
      <c r="B3016" t="n">
        <v>0.003120970021572569</v>
      </c>
      <c r="C3016" t="n">
        <v>3.318250377073895</v>
      </c>
      <c r="D3016" t="n">
        <v>26.886</v>
      </c>
      <c r="E3016" t="n">
        <v>1.6</v>
      </c>
    </row>
    <row r="3017">
      <c r="A3017" t="inlineStr">
        <is>
          <t>002673</t>
        </is>
      </c>
      <c r="B3017" t="n">
        <v>0.0002653405994550413</v>
      </c>
      <c r="C3017" t="n">
        <v>3.314917127071815</v>
      </c>
      <c r="D3017" t="n">
        <v>9.175000000000001</v>
      </c>
      <c r="E3017" t="n">
        <v>1.05</v>
      </c>
    </row>
    <row r="3018">
      <c r="A3018" t="inlineStr">
        <is>
          <t>300718</t>
        </is>
      </c>
      <c r="B3018" t="n">
        <v>0.0006457046603032019</v>
      </c>
      <c r="C3018" t="n">
        <v>3.312392918332363</v>
      </c>
      <c r="D3018" t="n">
        <v>17.81</v>
      </c>
      <c r="E3018" t="n">
        <v>1.55</v>
      </c>
    </row>
    <row r="3019">
      <c r="A3019" t="inlineStr">
        <is>
          <t>600552</t>
        </is>
      </c>
      <c r="B3019" t="n">
        <v>0.002020809649244421</v>
      </c>
      <c r="C3019" t="n">
        <v>3.31125827814569</v>
      </c>
      <c r="D3019" t="n">
        <v>7.212999999999999</v>
      </c>
      <c r="E3019" t="n">
        <v>4.180000000000001</v>
      </c>
    </row>
    <row r="3020">
      <c r="A3020" t="inlineStr">
        <is>
          <t>300439</t>
        </is>
      </c>
      <c r="B3020" t="n">
        <v>0.001273050210634178</v>
      </c>
      <c r="C3020" t="n">
        <v>3.308183401044684</v>
      </c>
      <c r="D3020" t="n">
        <v>17.566</v>
      </c>
      <c r="E3020" t="n">
        <v>0.8700000000000001</v>
      </c>
    </row>
    <row r="3021">
      <c r="A3021" t="inlineStr">
        <is>
          <t>002224</t>
        </is>
      </c>
      <c r="B3021" t="n">
        <v>0.000383339422725612</v>
      </c>
      <c r="C3021" t="n">
        <v>3.302752293577971</v>
      </c>
      <c r="D3021" t="n">
        <v>5.474</v>
      </c>
      <c r="E3021" t="n">
        <v>0.86</v>
      </c>
    </row>
    <row r="3022">
      <c r="A3022" t="inlineStr">
        <is>
          <t>300063</t>
        </is>
      </c>
      <c r="B3022" t="n">
        <v>0.001224265323257767</v>
      </c>
      <c r="C3022" t="n">
        <v>3.298969072164959</v>
      </c>
      <c r="D3022" t="n">
        <v>4.763999999999999</v>
      </c>
      <c r="E3022" t="n">
        <v>4.029999999999999</v>
      </c>
    </row>
    <row r="3023">
      <c r="A3023" t="inlineStr">
        <is>
          <t>603530</t>
        </is>
      </c>
      <c r="B3023" t="n">
        <v>0.001388755020080321</v>
      </c>
      <c r="C3023" t="n">
        <v>3.294797687861273</v>
      </c>
      <c r="D3023" t="n">
        <v>17.43</v>
      </c>
      <c r="E3023" t="n">
        <v>2.29</v>
      </c>
    </row>
    <row r="3024">
      <c r="A3024" t="inlineStr">
        <is>
          <t>300161</t>
        </is>
      </c>
      <c r="B3024" t="n">
        <v>0.001882134753871953</v>
      </c>
      <c r="C3024" t="n">
        <v>3.293413173652704</v>
      </c>
      <c r="D3024" t="n">
        <v>20.274</v>
      </c>
      <c r="E3024" t="n">
        <v>2.12</v>
      </c>
    </row>
    <row r="3025">
      <c r="A3025" t="inlineStr">
        <is>
          <t>688256</t>
        </is>
      </c>
      <c r="B3025" t="n">
        <v>0.01234096593299723</v>
      </c>
      <c r="C3025" t="n">
        <v>3.275202041684389</v>
      </c>
      <c r="D3025" t="n">
        <v>144.979</v>
      </c>
      <c r="E3025" t="n">
        <v>2.71</v>
      </c>
    </row>
    <row r="3026">
      <c r="A3026" t="inlineStr">
        <is>
          <t>600973</t>
        </is>
      </c>
      <c r="B3026" t="n">
        <v>0.0002077912441256495</v>
      </c>
      <c r="C3026" t="n">
        <v>3.258145363408516</v>
      </c>
      <c r="D3026" t="n">
        <v>4.043</v>
      </c>
      <c r="E3026" t="n">
        <v>0.51</v>
      </c>
    </row>
    <row r="3027">
      <c r="A3027" t="inlineStr">
        <is>
          <t>000652</t>
        </is>
      </c>
      <c r="B3027" t="n">
        <v>0.0002563573883161513</v>
      </c>
      <c r="C3027" t="n">
        <v>3.249999999999997</v>
      </c>
      <c r="D3027" t="n">
        <v>4.074</v>
      </c>
      <c r="E3027" t="n">
        <v>1.03</v>
      </c>
    </row>
    <row r="3028">
      <c r="A3028" t="inlineStr">
        <is>
          <t>601179</t>
        </is>
      </c>
      <c r="B3028" t="n">
        <v>0.0002697691734921817</v>
      </c>
      <c r="C3028" t="n">
        <v>3.249999999999997</v>
      </c>
      <c r="D3028" t="n">
        <v>4.029000000000001</v>
      </c>
      <c r="E3028" t="n">
        <v>0.51</v>
      </c>
    </row>
    <row r="3029">
      <c r="A3029" t="inlineStr">
        <is>
          <t>002418</t>
        </is>
      </c>
      <c r="B3029" t="n">
        <v>0.0002189710610932477</v>
      </c>
      <c r="C3029" t="n">
        <v>3.246753246753253</v>
      </c>
      <c r="D3029" t="n">
        <v>1.555</v>
      </c>
      <c r="E3029" t="n">
        <v>0.8300000000000001</v>
      </c>
    </row>
    <row r="3030">
      <c r="A3030" t="inlineStr">
        <is>
          <t>000800</t>
        </is>
      </c>
      <c r="B3030" t="n">
        <v>0.001129420109948571</v>
      </c>
      <c r="C3030" t="n">
        <v>3.240324032403241</v>
      </c>
      <c r="D3030" t="n">
        <v>11.278</v>
      </c>
      <c r="E3030" t="n">
        <v>2.91</v>
      </c>
    </row>
    <row r="3031">
      <c r="A3031" t="inlineStr">
        <is>
          <t>002931</t>
        </is>
      </c>
      <c r="B3031" t="n">
        <v>0.001604181159934693</v>
      </c>
      <c r="C3031" t="n">
        <v>3.237156931738205</v>
      </c>
      <c r="D3031" t="n">
        <v>14.087</v>
      </c>
      <c r="E3031" t="n">
        <v>2.67</v>
      </c>
    </row>
    <row r="3032">
      <c r="A3032" t="inlineStr">
        <is>
          <t>000686</t>
        </is>
      </c>
      <c r="B3032" t="n">
        <v>0.0003457872534488659</v>
      </c>
      <c r="C3032" t="n">
        <v>3.23325635103926</v>
      </c>
      <c r="D3032" t="n">
        <v>8.770999999999999</v>
      </c>
      <c r="E3032" t="n">
        <v>0.6399999999999999</v>
      </c>
    </row>
    <row r="3033">
      <c r="A3033" t="inlineStr">
        <is>
          <t>000783</t>
        </is>
      </c>
      <c r="B3033" t="n">
        <v>0.0002394006659267481</v>
      </c>
      <c r="C3033" t="n">
        <v>3.230337078651679</v>
      </c>
      <c r="D3033" t="n">
        <v>7.208</v>
      </c>
      <c r="E3033" t="n">
        <v>0.53</v>
      </c>
    </row>
    <row r="3034">
      <c r="A3034" t="inlineStr">
        <is>
          <t>300912</t>
        </is>
      </c>
      <c r="B3034" t="n">
        <v>0.003955146058004398</v>
      </c>
      <c r="C3034" t="n">
        <v>3.2258064516129</v>
      </c>
      <c r="D3034" t="n">
        <v>38.20399999999999</v>
      </c>
      <c r="E3034" t="n">
        <v>20.01</v>
      </c>
    </row>
    <row r="3035">
      <c r="A3035" t="inlineStr">
        <is>
          <t>000848</t>
        </is>
      </c>
      <c r="B3035" t="n">
        <v>0.0002426987646499845</v>
      </c>
      <c r="C3035" t="n">
        <v>3.220611916264082</v>
      </c>
      <c r="D3035" t="n">
        <v>6.313999999999999</v>
      </c>
      <c r="E3035" t="n">
        <v>0.82</v>
      </c>
    </row>
    <row r="3036">
      <c r="A3036" t="inlineStr">
        <is>
          <t>603113</t>
        </is>
      </c>
      <c r="B3036" t="n">
        <v>0.01185817205756305</v>
      </c>
      <c r="C3036" t="n">
        <v>3.218283582089532</v>
      </c>
      <c r="D3036" t="n">
        <v>22.167</v>
      </c>
      <c r="E3036" t="n">
        <v>3.04</v>
      </c>
    </row>
    <row r="3037">
      <c r="A3037" t="inlineStr">
        <is>
          <t>000902</t>
        </is>
      </c>
      <c r="B3037" t="n">
        <v>0.006417649846008053</v>
      </c>
      <c r="C3037" t="n">
        <v>3.217821782178221</v>
      </c>
      <c r="D3037" t="n">
        <v>21.105</v>
      </c>
      <c r="E3037" t="n">
        <v>1.51</v>
      </c>
    </row>
    <row r="3038">
      <c r="A3038" t="inlineStr">
        <is>
          <t>600578</t>
        </is>
      </c>
      <c r="B3038" t="n">
        <v>0.0001059301094246385</v>
      </c>
      <c r="C3038" t="n">
        <v>3.214285714285725</v>
      </c>
      <c r="D3038" t="n">
        <v>2.833</v>
      </c>
      <c r="E3038" t="n">
        <v>0.05</v>
      </c>
    </row>
    <row r="3039">
      <c r="A3039" t="inlineStr">
        <is>
          <t>002294</t>
        </is>
      </c>
      <c r="B3039" t="n">
        <v>0.002974017328825014</v>
      </c>
      <c r="C3039" t="n">
        <v>3.211131924003219</v>
      </c>
      <c r="D3039" t="n">
        <v>37.856</v>
      </c>
      <c r="E3039" t="n">
        <v>0.7</v>
      </c>
    </row>
    <row r="3040">
      <c r="A3040" t="inlineStr">
        <is>
          <t>002299</t>
        </is>
      </c>
      <c r="B3040" t="n">
        <v>0.007438627804159166</v>
      </c>
      <c r="C3040" t="n">
        <v>3.198153643257506</v>
      </c>
      <c r="D3040" t="n">
        <v>30.535</v>
      </c>
      <c r="E3040" t="n">
        <v>2.399999999999999</v>
      </c>
    </row>
    <row r="3041">
      <c r="A3041" t="inlineStr">
        <is>
          <t>603225</t>
        </is>
      </c>
      <c r="B3041" t="n">
        <v>0.003549257940727726</v>
      </c>
      <c r="C3041" t="n">
        <v>3.194103194103182</v>
      </c>
      <c r="D3041" t="n">
        <v>21.629</v>
      </c>
      <c r="E3041" t="n">
        <v>0.74</v>
      </c>
    </row>
    <row r="3042">
      <c r="A3042" t="inlineStr">
        <is>
          <t>000777</t>
        </is>
      </c>
      <c r="B3042" t="n">
        <v>0.0006572988555953531</v>
      </c>
      <c r="C3042" t="n">
        <v>3.191489361702149</v>
      </c>
      <c r="D3042" t="n">
        <v>11.447</v>
      </c>
      <c r="E3042" t="n">
        <v>1.38</v>
      </c>
    </row>
    <row r="3043">
      <c r="A3043" t="inlineStr">
        <is>
          <t>603666</t>
        </is>
      </c>
      <c r="B3043" t="n">
        <v>0.005818657842230762</v>
      </c>
      <c r="C3043" t="n">
        <v>3.188228080931954</v>
      </c>
      <c r="D3043" t="n">
        <v>82.196</v>
      </c>
      <c r="E3043" t="n">
        <v>1.81</v>
      </c>
    </row>
    <row r="3044">
      <c r="A3044" t="inlineStr">
        <is>
          <t>002745</t>
        </is>
      </c>
      <c r="B3044" t="n">
        <v>0.001426438750876099</v>
      </c>
      <c r="C3044" t="n">
        <v>3.18322981366459</v>
      </c>
      <c r="D3044" t="n">
        <v>12.841</v>
      </c>
      <c r="E3044" t="n">
        <v>2.83</v>
      </c>
    </row>
    <row r="3045">
      <c r="A3045" t="inlineStr">
        <is>
          <t>603108</t>
        </is>
      </c>
      <c r="B3045" t="n">
        <v>0.0003027077151335307</v>
      </c>
      <c r="C3045" t="n">
        <v>3.170028818443815</v>
      </c>
      <c r="D3045" t="n">
        <v>10.784</v>
      </c>
      <c r="E3045" t="n">
        <v>0.66</v>
      </c>
    </row>
    <row r="3046">
      <c r="A3046" t="inlineStr">
        <is>
          <t>002810</t>
        </is>
      </c>
      <c r="B3046" t="n">
        <v>0.008875087139315101</v>
      </c>
      <c r="C3046" t="n">
        <v>3.154337213668801</v>
      </c>
      <c r="D3046" t="n">
        <v>55.658</v>
      </c>
      <c r="E3046" t="n">
        <v>1.4</v>
      </c>
    </row>
    <row r="3047">
      <c r="A3047" t="inlineStr">
        <is>
          <t>000899</t>
        </is>
      </c>
      <c r="B3047" t="n">
        <v>0.0006482816429170168</v>
      </c>
      <c r="C3047" t="n">
        <v>3.144654088050314</v>
      </c>
      <c r="D3047" t="n">
        <v>4.772</v>
      </c>
      <c r="E3047" t="n">
        <v>1.37</v>
      </c>
    </row>
    <row r="3048">
      <c r="A3048" t="inlineStr">
        <is>
          <t>000723</t>
        </is>
      </c>
      <c r="B3048" t="n">
        <v>0.001725918762088974</v>
      </c>
      <c r="C3048" t="n">
        <v>3.133514986376018</v>
      </c>
      <c r="D3048" t="n">
        <v>7.755</v>
      </c>
      <c r="E3048" t="n">
        <v>5.03</v>
      </c>
    </row>
    <row r="3049">
      <c r="A3049" t="inlineStr">
        <is>
          <t>600000</t>
        </is>
      </c>
      <c r="B3049" t="n">
        <v>0.0002654327911759217</v>
      </c>
      <c r="C3049" t="n">
        <v>3.112840466926081</v>
      </c>
      <c r="D3049" t="n">
        <v>10.698</v>
      </c>
      <c r="E3049" t="n">
        <v>0.37</v>
      </c>
    </row>
    <row r="3050">
      <c r="A3050" t="inlineStr">
        <is>
          <t>300030</t>
        </is>
      </c>
      <c r="B3050" t="n">
        <v>0.0003461385422318681</v>
      </c>
      <c r="C3050" t="n">
        <v>3.09278350515465</v>
      </c>
      <c r="D3050" t="n">
        <v>11.058</v>
      </c>
      <c r="E3050" t="n">
        <v>3.58</v>
      </c>
    </row>
    <row r="3051">
      <c r="A3051" t="inlineStr">
        <is>
          <t>300853</t>
        </is>
      </c>
      <c r="B3051" t="n">
        <v>0.006651703081767009</v>
      </c>
      <c r="C3051" t="n">
        <v>3.08547336144116</v>
      </c>
      <c r="D3051" t="n">
        <v>52.40499999999999</v>
      </c>
      <c r="E3051" t="n">
        <v>2.77</v>
      </c>
    </row>
    <row r="3052">
      <c r="A3052" t="inlineStr">
        <is>
          <t>600619</t>
        </is>
      </c>
      <c r="B3052" t="n">
        <v>0.0002221014991060376</v>
      </c>
      <c r="C3052" t="n">
        <v>3.08123249299721</v>
      </c>
      <c r="D3052" t="n">
        <v>7.271000000000001</v>
      </c>
      <c r="E3052" t="n">
        <v>0.24</v>
      </c>
    </row>
    <row r="3053">
      <c r="A3053" t="inlineStr">
        <is>
          <t>603112</t>
        </is>
      </c>
      <c r="B3053" t="n">
        <v>0.0007225255972696236</v>
      </c>
      <c r="C3053" t="n">
        <v>3.081232492997188</v>
      </c>
      <c r="D3053" t="n">
        <v>10.841</v>
      </c>
      <c r="E3053" t="n">
        <v>7.05</v>
      </c>
    </row>
    <row r="3054">
      <c r="A3054" t="inlineStr">
        <is>
          <t>000692</t>
        </is>
      </c>
      <c r="B3054" t="n">
        <v>7.111859334081556e-05</v>
      </c>
      <c r="C3054" t="n">
        <v>3.076923076923088</v>
      </c>
      <c r="D3054" t="n">
        <v>2.673</v>
      </c>
      <c r="E3054" t="n">
        <v>0.6</v>
      </c>
    </row>
    <row r="3055">
      <c r="A3055" t="inlineStr">
        <is>
          <t>600186</t>
        </is>
      </c>
      <c r="B3055" t="n">
        <v>0.0001292792792792791</v>
      </c>
      <c r="C3055" t="n">
        <v>3.076923076923088</v>
      </c>
      <c r="D3055" t="n">
        <v>2.664</v>
      </c>
      <c r="E3055" t="n">
        <v>0.5800000000000001</v>
      </c>
    </row>
    <row r="3056">
      <c r="A3056" t="inlineStr">
        <is>
          <t>600865</t>
        </is>
      </c>
      <c r="B3056" t="n">
        <v>0.0001007953340402969</v>
      </c>
      <c r="C3056" t="n">
        <v>3.074866310160429</v>
      </c>
      <c r="D3056" t="n">
        <v>7.544000000000001</v>
      </c>
      <c r="E3056" t="n">
        <v>1.01</v>
      </c>
    </row>
    <row r="3057">
      <c r="A3057" t="inlineStr">
        <is>
          <t>002262</t>
        </is>
      </c>
      <c r="B3057" t="n">
        <v>0.0004306153738936505</v>
      </c>
      <c r="C3057" t="n">
        <v>3.069236259814412</v>
      </c>
      <c r="D3057" t="n">
        <v>14.349</v>
      </c>
      <c r="E3057" t="n">
        <v>0.89</v>
      </c>
    </row>
    <row r="3058">
      <c r="A3058" t="inlineStr">
        <is>
          <t>601236</t>
        </is>
      </c>
      <c r="B3058" t="n">
        <v>0.0009756284768678269</v>
      </c>
      <c r="C3058" t="n">
        <v>3.062678062678081</v>
      </c>
      <c r="D3058" t="n">
        <v>14.201</v>
      </c>
      <c r="E3058" t="n">
        <v>0.67</v>
      </c>
    </row>
    <row r="3059">
      <c r="A3059" t="inlineStr">
        <is>
          <t>002039</t>
        </is>
      </c>
      <c r="B3059" t="n">
        <v>0.000490623873061666</v>
      </c>
      <c r="C3059" t="n">
        <v>3.061224489795911</v>
      </c>
      <c r="D3059" t="n">
        <v>13.865</v>
      </c>
      <c r="E3059" t="n">
        <v>0.71</v>
      </c>
    </row>
    <row r="3060">
      <c r="A3060" t="inlineStr">
        <is>
          <t>603810</t>
        </is>
      </c>
      <c r="B3060" t="n">
        <v>0.002783720409230081</v>
      </c>
      <c r="C3060" t="n">
        <v>3.049942813572248</v>
      </c>
      <c r="D3060" t="n">
        <v>26.782</v>
      </c>
      <c r="E3060" t="n">
        <v>3.15</v>
      </c>
    </row>
    <row r="3061">
      <c r="A3061" t="inlineStr">
        <is>
          <t>000972</t>
        </is>
      </c>
      <c r="B3061" t="n">
        <v>0.0001889570552147236</v>
      </c>
      <c r="C3061" t="n">
        <v>3.048780487804881</v>
      </c>
      <c r="D3061" t="n">
        <v>1.63</v>
      </c>
      <c r="E3061" t="n">
        <v>0.9</v>
      </c>
    </row>
    <row r="3062">
      <c r="A3062" t="inlineStr">
        <is>
          <t>002993</t>
        </is>
      </c>
      <c r="B3062" t="n">
        <v>0.004637429065883204</v>
      </c>
      <c r="C3062" t="n">
        <v>3.048041986273708</v>
      </c>
      <c r="D3062" t="n">
        <v>49.694</v>
      </c>
      <c r="E3062" t="n">
        <v>4.76</v>
      </c>
    </row>
    <row r="3063">
      <c r="A3063" t="inlineStr">
        <is>
          <t>002412</t>
        </is>
      </c>
      <c r="B3063" t="n">
        <v>0.0002020193151887617</v>
      </c>
      <c r="C3063" t="n">
        <v>3.041144901610027</v>
      </c>
      <c r="D3063" t="n">
        <v>5.695</v>
      </c>
      <c r="E3063" t="n">
        <v>0.55</v>
      </c>
    </row>
    <row r="3064">
      <c r="A3064" t="inlineStr">
        <is>
          <t>000762</t>
        </is>
      </c>
      <c r="B3064" t="n">
        <v>0.001719768934531447</v>
      </c>
      <c r="C3064" t="n">
        <v>3.024326101249164</v>
      </c>
      <c r="D3064" t="n">
        <v>15.58</v>
      </c>
      <c r="E3064" t="n">
        <v>5.97</v>
      </c>
    </row>
    <row r="3065">
      <c r="A3065" t="inlineStr">
        <is>
          <t>300580</t>
        </is>
      </c>
      <c r="B3065" t="n">
        <v>0.001775982731197457</v>
      </c>
      <c r="C3065" t="n">
        <v>3.001132502831272</v>
      </c>
      <c r="D3065" t="n">
        <v>17.604</v>
      </c>
      <c r="E3065" t="n">
        <v>0.79</v>
      </c>
    </row>
    <row r="3066">
      <c r="A3066" t="inlineStr">
        <is>
          <t>300813</t>
        </is>
      </c>
      <c r="B3066" t="n">
        <v>0.001800074859336895</v>
      </c>
      <c r="C3066" t="n">
        <v>2.999016715830871</v>
      </c>
      <c r="D3066" t="n">
        <v>41.41099999999999</v>
      </c>
      <c r="E3066" t="n">
        <v>1.91</v>
      </c>
    </row>
    <row r="3067">
      <c r="A3067" t="inlineStr">
        <is>
          <t>000996</t>
        </is>
      </c>
      <c r="B3067" t="n">
        <v>0.001390738198331397</v>
      </c>
      <c r="C3067" t="n">
        <v>2.995867768595062</v>
      </c>
      <c r="D3067" t="n">
        <v>9.468999999999999</v>
      </c>
      <c r="E3067" t="n">
        <v>5.819999999999999</v>
      </c>
    </row>
    <row r="3068">
      <c r="A3068" t="inlineStr">
        <is>
          <t>600218</t>
        </is>
      </c>
      <c r="B3068" t="n">
        <v>0.0006580480036400869</v>
      </c>
      <c r="C3068" t="n">
        <v>2.988505747126458</v>
      </c>
      <c r="D3068" t="n">
        <v>8.791</v>
      </c>
      <c r="E3068" t="n">
        <v>2.23</v>
      </c>
    </row>
    <row r="3069">
      <c r="A3069" t="inlineStr">
        <is>
          <t>002782</t>
        </is>
      </c>
      <c r="B3069" t="n">
        <v>0.001304028529916786</v>
      </c>
      <c r="C3069" t="n">
        <v>2.97372060857537</v>
      </c>
      <c r="D3069" t="n">
        <v>15.142</v>
      </c>
      <c r="E3069" t="n">
        <v>2.39</v>
      </c>
    </row>
    <row r="3070">
      <c r="A3070" t="inlineStr">
        <is>
          <t>603336</t>
        </is>
      </c>
      <c r="B3070" t="n">
        <v>0.0008508794930623834</v>
      </c>
      <c r="C3070" t="n">
        <v>2.970297029702973</v>
      </c>
      <c r="D3070" t="n">
        <v>9.152999999999999</v>
      </c>
      <c r="E3070" t="n">
        <v>2.24</v>
      </c>
    </row>
    <row r="3071">
      <c r="A3071" t="inlineStr">
        <is>
          <t>603690</t>
        </is>
      </c>
      <c r="B3071" t="n">
        <v>0.004937116386797923</v>
      </c>
      <c r="C3071" t="n">
        <v>2.965116279069768</v>
      </c>
      <c r="D3071" t="n">
        <v>34.54</v>
      </c>
      <c r="E3071" t="n">
        <v>2.37</v>
      </c>
    </row>
    <row r="3072">
      <c r="A3072" t="inlineStr">
        <is>
          <t>600303</t>
        </is>
      </c>
      <c r="B3072" t="n">
        <v>0.0005242621175196313</v>
      </c>
      <c r="C3072" t="n">
        <v>2.96495956873315</v>
      </c>
      <c r="D3072" t="n">
        <v>3.693</v>
      </c>
      <c r="E3072" t="n">
        <v>1.84</v>
      </c>
    </row>
    <row r="3073">
      <c r="A3073" t="inlineStr">
        <is>
          <t>300622</t>
        </is>
      </c>
      <c r="B3073" t="n">
        <v>0.001567725343962967</v>
      </c>
      <c r="C3073" t="n">
        <v>2.958579881656798</v>
      </c>
      <c r="D3073" t="n">
        <v>15.554</v>
      </c>
      <c r="E3073" t="n">
        <v>1.47</v>
      </c>
    </row>
    <row r="3074">
      <c r="A3074" t="inlineStr">
        <is>
          <t>603662</t>
        </is>
      </c>
      <c r="B3074" t="n">
        <v>0.0004789852601265581</v>
      </c>
      <c r="C3074" t="n">
        <v>2.950191570881233</v>
      </c>
      <c r="D3074" t="n">
        <v>26.391</v>
      </c>
      <c r="E3074" t="n">
        <v>0.75</v>
      </c>
    </row>
    <row r="3075">
      <c r="A3075" t="inlineStr">
        <is>
          <t>603681</t>
        </is>
      </c>
      <c r="B3075" t="n">
        <v>0.001191227553723875</v>
      </c>
      <c r="C3075" t="n">
        <v>2.948525737131424</v>
      </c>
      <c r="D3075" t="n">
        <v>20.382</v>
      </c>
      <c r="E3075" t="n">
        <v>8.220000000000001</v>
      </c>
    </row>
    <row r="3076">
      <c r="A3076" t="inlineStr">
        <is>
          <t>002734</t>
        </is>
      </c>
      <c r="B3076" t="n">
        <v>0.003040488901376791</v>
      </c>
      <c r="C3076" t="n">
        <v>2.934702861335281</v>
      </c>
      <c r="D3076" t="n">
        <v>14.236</v>
      </c>
      <c r="E3076" t="n">
        <v>2.14</v>
      </c>
    </row>
    <row r="3077">
      <c r="A3077" t="inlineStr">
        <is>
          <t>300752</t>
        </is>
      </c>
      <c r="B3077" t="n">
        <v>0.009964074878234848</v>
      </c>
      <c r="C3077" t="n">
        <v>2.934600335382886</v>
      </c>
      <c r="D3077" t="n">
        <v>34.08200000000001</v>
      </c>
      <c r="E3077" t="n">
        <v>16.23</v>
      </c>
    </row>
    <row r="3078">
      <c r="A3078" t="inlineStr">
        <is>
          <t>601828</t>
        </is>
      </c>
      <c r="B3078" t="n">
        <v>0.0002717718392095206</v>
      </c>
      <c r="C3078" t="n">
        <v>2.934537246049662</v>
      </c>
      <c r="D3078" t="n">
        <v>8.906000000000001</v>
      </c>
      <c r="E3078" t="n">
        <v>0.06</v>
      </c>
    </row>
    <row r="3079">
      <c r="A3079" t="inlineStr">
        <is>
          <t>600097</t>
        </is>
      </c>
      <c r="B3079" t="n">
        <v>0.0007975451182602848</v>
      </c>
      <c r="C3079" t="n">
        <v>2.927927927927931</v>
      </c>
      <c r="D3079" t="n">
        <v>8.920999999999999</v>
      </c>
      <c r="E3079" t="n">
        <v>1.17</v>
      </c>
    </row>
    <row r="3080">
      <c r="A3080" t="inlineStr">
        <is>
          <t>002263</t>
        </is>
      </c>
      <c r="B3080" t="n">
        <v>0.0003181292885518236</v>
      </c>
      <c r="C3080" t="n">
        <v>2.919708029197077</v>
      </c>
      <c r="D3080" t="n">
        <v>2.769000000000001</v>
      </c>
      <c r="E3080" t="n">
        <v>3.43</v>
      </c>
    </row>
    <row r="3081">
      <c r="A3081" t="inlineStr">
        <is>
          <t>000607</t>
        </is>
      </c>
      <c r="B3081" t="n">
        <v>0.0001164319248826292</v>
      </c>
      <c r="C3081" t="n">
        <v>2.917771883289122</v>
      </c>
      <c r="D3081" t="n">
        <v>3.834000000000001</v>
      </c>
      <c r="E3081" t="n">
        <v>0.48</v>
      </c>
    </row>
    <row r="3082">
      <c r="A3082" t="inlineStr">
        <is>
          <t>002936</t>
        </is>
      </c>
      <c r="B3082" t="n">
        <v>8.344507478081489e-05</v>
      </c>
      <c r="C3082" t="n">
        <v>2.917771883289122</v>
      </c>
      <c r="D3082" t="n">
        <v>3.878</v>
      </c>
      <c r="E3082" t="n">
        <v>3.84</v>
      </c>
    </row>
    <row r="3083">
      <c r="A3083" t="inlineStr">
        <is>
          <t>000681</t>
        </is>
      </c>
      <c r="B3083" t="n">
        <v>0.0008359716479621974</v>
      </c>
      <c r="C3083" t="n">
        <v>2.916978309648477</v>
      </c>
      <c r="D3083" t="n">
        <v>13.544</v>
      </c>
      <c r="E3083" t="n">
        <v>1.14</v>
      </c>
    </row>
    <row r="3084">
      <c r="A3084" t="inlineStr">
        <is>
          <t>002054</t>
        </is>
      </c>
      <c r="B3084" t="n">
        <v>0.001991818506609503</v>
      </c>
      <c r="C3084" t="n">
        <v>2.916274694261523</v>
      </c>
      <c r="D3084" t="n">
        <v>11.196</v>
      </c>
      <c r="E3084" t="n">
        <v>4.069999999999999</v>
      </c>
    </row>
    <row r="3085">
      <c r="A3085" t="inlineStr">
        <is>
          <t>688160</t>
        </is>
      </c>
      <c r="B3085" t="n">
        <v>0.00720158015801582</v>
      </c>
      <c r="C3085" t="n">
        <v>2.915376676986581</v>
      </c>
      <c r="D3085" t="n">
        <v>39.996</v>
      </c>
      <c r="E3085" t="n">
        <v>6.01</v>
      </c>
    </row>
    <row r="3086">
      <c r="A3086" t="inlineStr">
        <is>
          <t>000900</t>
        </is>
      </c>
      <c r="B3086" t="n">
        <v>0.0001136631330977622</v>
      </c>
      <c r="C3086" t="n">
        <v>2.905569007263931</v>
      </c>
      <c r="D3086" t="n">
        <v>4.245000000000001</v>
      </c>
      <c r="E3086" t="n">
        <v>0.36</v>
      </c>
    </row>
    <row r="3087">
      <c r="A3087" t="inlineStr">
        <is>
          <t>600006</t>
        </is>
      </c>
      <c r="B3087" t="n">
        <v>0.002483052338366806</v>
      </c>
      <c r="C3087" t="n">
        <v>2.902757619738749</v>
      </c>
      <c r="D3087" t="n">
        <v>6.821</v>
      </c>
      <c r="E3087" t="n">
        <v>4.41</v>
      </c>
    </row>
    <row r="3088">
      <c r="A3088" t="inlineStr">
        <is>
          <t>300871</t>
        </is>
      </c>
      <c r="B3088" t="n">
        <v>0.002832840994042089</v>
      </c>
      <c r="C3088" t="n">
        <v>2.901998097050429</v>
      </c>
      <c r="D3088" t="n">
        <v>44.14300000000001</v>
      </c>
      <c r="E3088" t="n">
        <v>8.809999999999999</v>
      </c>
    </row>
    <row r="3089">
      <c r="A3089" t="inlineStr">
        <is>
          <t>601688</t>
        </is>
      </c>
      <c r="B3089" t="n">
        <v>0.0004951939779965277</v>
      </c>
      <c r="C3089" t="n">
        <v>2.901124925991705</v>
      </c>
      <c r="D3089" t="n">
        <v>17.27</v>
      </c>
      <c r="E3089" t="n">
        <v>0.9099999999999999</v>
      </c>
    </row>
    <row r="3090">
      <c r="A3090" t="inlineStr">
        <is>
          <t>603716</t>
        </is>
      </c>
      <c r="B3090" t="n">
        <v>0.0005591401607829422</v>
      </c>
      <c r="C3090" t="n">
        <v>2.894356005788712</v>
      </c>
      <c r="D3090" t="n">
        <v>14.305</v>
      </c>
      <c r="E3090" t="n">
        <v>0.53</v>
      </c>
    </row>
    <row r="3091">
      <c r="A3091" t="inlineStr">
        <is>
          <t>000515</t>
        </is>
      </c>
      <c r="B3091" t="n">
        <v>0.0003921892478778716</v>
      </c>
      <c r="C3091" t="n">
        <v>2.893674293405102</v>
      </c>
      <c r="D3091" t="n">
        <v>15.197</v>
      </c>
      <c r="E3091" t="n">
        <v>0</v>
      </c>
    </row>
    <row r="3092">
      <c r="A3092" t="inlineStr">
        <is>
          <t>600703</t>
        </is>
      </c>
      <c r="B3092" t="n">
        <v>0.002992709138161132</v>
      </c>
      <c r="C3092" t="n">
        <v>2.890377158970736</v>
      </c>
      <c r="D3092" t="n">
        <v>28.474</v>
      </c>
      <c r="E3092" t="n">
        <v>1.94</v>
      </c>
    </row>
    <row r="3093">
      <c r="A3093" t="inlineStr">
        <is>
          <t>300231</t>
        </is>
      </c>
      <c r="B3093" t="n">
        <v>0.0006713087907768897</v>
      </c>
      <c r="C3093" t="n">
        <v>2.887139107611536</v>
      </c>
      <c r="D3093" t="n">
        <v>7.633</v>
      </c>
      <c r="E3093" t="n">
        <v>2.04</v>
      </c>
    </row>
    <row r="3094">
      <c r="A3094" t="inlineStr">
        <is>
          <t>688513</t>
        </is>
      </c>
      <c r="B3094" t="n">
        <v>0.0009097729537215679</v>
      </c>
      <c r="C3094" t="n">
        <v>2.873313016978662</v>
      </c>
      <c r="D3094" t="n">
        <v>47.171</v>
      </c>
      <c r="E3094" t="n">
        <v>1.38</v>
      </c>
    </row>
    <row r="3095">
      <c r="A3095" t="inlineStr">
        <is>
          <t>002346</t>
        </is>
      </c>
      <c r="B3095" t="n">
        <v>0.0002780827406591203</v>
      </c>
      <c r="C3095" t="n">
        <v>2.871794871794875</v>
      </c>
      <c r="D3095" t="n">
        <v>9.982999999999999</v>
      </c>
      <c r="E3095" t="n">
        <v>0.17</v>
      </c>
    </row>
    <row r="3096">
      <c r="A3096" t="inlineStr">
        <is>
          <t>002881</t>
        </is>
      </c>
      <c r="B3096" t="n">
        <v>0.006097442309878366</v>
      </c>
      <c r="C3096" t="n">
        <v>2.871621621621601</v>
      </c>
      <c r="D3096" t="n">
        <v>17.594</v>
      </c>
      <c r="E3096" t="n">
        <v>2.4</v>
      </c>
    </row>
    <row r="3097">
      <c r="A3097" t="inlineStr">
        <is>
          <t>300878</t>
        </is>
      </c>
      <c r="B3097" t="n">
        <v>0.003999695997297753</v>
      </c>
      <c r="C3097" t="n">
        <v>2.862136770810575</v>
      </c>
      <c r="D3097" t="n">
        <v>47.36799999999999</v>
      </c>
      <c r="E3097" t="n">
        <v>4.99</v>
      </c>
    </row>
    <row r="3098">
      <c r="A3098" t="inlineStr">
        <is>
          <t>600021</t>
        </is>
      </c>
      <c r="B3098" t="n">
        <v>0.0001708153869003417</v>
      </c>
      <c r="C3098" t="n">
        <v>2.848575712143941</v>
      </c>
      <c r="D3098" t="n">
        <v>6.733</v>
      </c>
      <c r="E3098" t="n">
        <v>0.19</v>
      </c>
    </row>
    <row r="3099">
      <c r="A3099" t="inlineStr">
        <is>
          <t>603329</t>
        </is>
      </c>
      <c r="B3099" t="n">
        <v>0.0004789860997547016</v>
      </c>
      <c r="C3099" t="n">
        <v>2.847571189279741</v>
      </c>
      <c r="D3099" t="n">
        <v>12.23</v>
      </c>
      <c r="E3099" t="n">
        <v>1.86</v>
      </c>
    </row>
    <row r="3100">
      <c r="A3100" t="inlineStr">
        <is>
          <t>300171</t>
        </is>
      </c>
      <c r="B3100" t="n">
        <v>0.002741298581478489</v>
      </c>
      <c r="C3100" t="n">
        <v>2.834257547751085</v>
      </c>
      <c r="D3100" t="n">
        <v>17.342</v>
      </c>
      <c r="E3100" t="n">
        <v>2.45</v>
      </c>
    </row>
    <row r="3101">
      <c r="A3101" t="inlineStr">
        <is>
          <t>300315</t>
        </is>
      </c>
      <c r="B3101" t="n">
        <v>0.001191554423006915</v>
      </c>
      <c r="C3101" t="n">
        <v>2.8169014084507</v>
      </c>
      <c r="D3101" t="n">
        <v>5.494000000000001</v>
      </c>
      <c r="E3101" t="n">
        <v>5.86</v>
      </c>
    </row>
    <row r="3102">
      <c r="A3102" t="inlineStr">
        <is>
          <t>603880</t>
        </is>
      </c>
      <c r="B3102" t="n">
        <v>0.0004452700114898507</v>
      </c>
      <c r="C3102" t="n">
        <v>2.815533980582519</v>
      </c>
      <c r="D3102" t="n">
        <v>10.444</v>
      </c>
      <c r="E3102" t="n">
        <v>0.5</v>
      </c>
    </row>
    <row r="3103">
      <c r="A3103" t="inlineStr">
        <is>
          <t>002544</t>
        </is>
      </c>
      <c r="B3103" t="n">
        <v>0.0008580578983359928</v>
      </c>
      <c r="C3103" t="n">
        <v>2.813688212927756</v>
      </c>
      <c r="D3103" t="n">
        <v>13.161</v>
      </c>
      <c r="E3103" t="n">
        <v>0.8</v>
      </c>
    </row>
    <row r="3104">
      <c r="A3104" t="inlineStr">
        <is>
          <t>300792</t>
        </is>
      </c>
      <c r="B3104" t="n">
        <v>0.006299641748268451</v>
      </c>
      <c r="C3104" t="n">
        <v>2.813461190519262</v>
      </c>
      <c r="D3104" t="n">
        <v>108.862</v>
      </c>
      <c r="E3104" t="n">
        <v>2.47</v>
      </c>
    </row>
    <row r="3105">
      <c r="A3105" t="inlineStr">
        <is>
          <t>603331</t>
        </is>
      </c>
      <c r="B3105" t="n">
        <v>0.0006621551825331622</v>
      </c>
      <c r="C3105" t="n">
        <v>2.800466744457419</v>
      </c>
      <c r="D3105" t="n">
        <v>8.519</v>
      </c>
      <c r="E3105" t="n">
        <v>0.4</v>
      </c>
    </row>
    <row r="3106">
      <c r="A3106" t="inlineStr">
        <is>
          <t>300354</t>
        </is>
      </c>
      <c r="B3106" t="n">
        <v>0.00143087786872091</v>
      </c>
      <c r="C3106" t="n">
        <v>2.795527156549515</v>
      </c>
      <c r="D3106" t="n">
        <v>12.462</v>
      </c>
      <c r="E3106" t="n">
        <v>1.68</v>
      </c>
    </row>
    <row r="3107">
      <c r="A3107" t="inlineStr">
        <is>
          <t>000690</t>
        </is>
      </c>
      <c r="B3107" t="n">
        <v>0.001030118077498753</v>
      </c>
      <c r="C3107" t="n">
        <v>2.782324058919805</v>
      </c>
      <c r="D3107" t="n">
        <v>6.013</v>
      </c>
      <c r="E3107" t="n">
        <v>2.27</v>
      </c>
    </row>
    <row r="3108">
      <c r="A3108" t="inlineStr">
        <is>
          <t>601933</t>
        </is>
      </c>
      <c r="B3108" t="n">
        <v>0.0005632222977566282</v>
      </c>
      <c r="C3108" t="n">
        <v>2.762430939226523</v>
      </c>
      <c r="D3108" t="n">
        <v>7.355</v>
      </c>
      <c r="E3108" t="n">
        <v>0.8299999999999998</v>
      </c>
    </row>
    <row r="3109">
      <c r="A3109" t="inlineStr">
        <is>
          <t>002242</t>
        </is>
      </c>
      <c r="B3109" t="n">
        <v>0.00357623315555275</v>
      </c>
      <c r="C3109" t="n">
        <v>2.751677852348999</v>
      </c>
      <c r="D3109" t="n">
        <v>31.687</v>
      </c>
      <c r="E3109" t="n">
        <v>0.6600000000000001</v>
      </c>
    </row>
    <row r="3110">
      <c r="A3110" t="inlineStr">
        <is>
          <t>601928</t>
        </is>
      </c>
      <c r="B3110" t="n">
        <v>0.00019083279535184</v>
      </c>
      <c r="C3110" t="n">
        <v>2.741935483870961</v>
      </c>
      <c r="D3110" t="n">
        <v>6.196</v>
      </c>
      <c r="E3110" t="n">
        <v>0.2500000000000001</v>
      </c>
    </row>
    <row r="3111">
      <c r="A3111" t="inlineStr">
        <is>
          <t>002688</t>
        </is>
      </c>
      <c r="B3111" t="n">
        <v>0.0002503234593122232</v>
      </c>
      <c r="C3111" t="n">
        <v>2.739726027397271</v>
      </c>
      <c r="D3111" t="n">
        <v>5.874</v>
      </c>
      <c r="E3111" t="n">
        <v>2.27</v>
      </c>
    </row>
    <row r="3112">
      <c r="A3112" t="inlineStr">
        <is>
          <t>600415</t>
        </is>
      </c>
      <c r="B3112" t="n">
        <v>0.0005868020304568532</v>
      </c>
      <c r="C3112" t="n">
        <v>2.739726027397249</v>
      </c>
      <c r="D3112" t="n">
        <v>5.122</v>
      </c>
      <c r="E3112" t="n">
        <v>0.86</v>
      </c>
    </row>
    <row r="3113">
      <c r="A3113" t="inlineStr">
        <is>
          <t>688529</t>
        </is>
      </c>
      <c r="B3113" t="n">
        <v>0.005227327437975927</v>
      </c>
      <c r="C3113" t="n">
        <v>2.732732732732734</v>
      </c>
      <c r="D3113" t="n">
        <v>32.568</v>
      </c>
      <c r="E3113" t="n">
        <v>8.960000000000001</v>
      </c>
    </row>
    <row r="3114">
      <c r="A3114" t="inlineStr">
        <is>
          <t>000968</t>
        </is>
      </c>
      <c r="B3114" t="n">
        <v>0.0004499999999999994</v>
      </c>
      <c r="C3114" t="n">
        <v>2.725724020442932</v>
      </c>
      <c r="D3114" t="n">
        <v>5.880000000000001</v>
      </c>
      <c r="E3114" t="n">
        <v>0.8300000000000001</v>
      </c>
    </row>
    <row r="3115">
      <c r="A3115" t="inlineStr">
        <is>
          <t>600088</t>
        </is>
      </c>
      <c r="B3115" t="n">
        <v>0.001691044475749648</v>
      </c>
      <c r="C3115" t="n">
        <v>2.719033232628387</v>
      </c>
      <c r="D3115" t="n">
        <v>9.937999999999999</v>
      </c>
      <c r="E3115" t="n">
        <v>0.9800000000000001</v>
      </c>
    </row>
    <row r="3116">
      <c r="A3116" t="inlineStr">
        <is>
          <t>300409</t>
        </is>
      </c>
      <c r="B3116" t="n">
        <v>0.002006561578879919</v>
      </c>
      <c r="C3116" t="n">
        <v>2.71122320302648</v>
      </c>
      <c r="D3116" t="n">
        <v>15.606</v>
      </c>
      <c r="E3116" t="n">
        <v>9.4</v>
      </c>
    </row>
    <row r="3117">
      <c r="A3117" t="inlineStr">
        <is>
          <t>002402</t>
        </is>
      </c>
      <c r="B3117" t="n">
        <v>0.001397738544842337</v>
      </c>
      <c r="C3117" t="n">
        <v>2.705223880596996</v>
      </c>
      <c r="D3117" t="n">
        <v>21.977</v>
      </c>
      <c r="E3117" t="n">
        <v>3.93</v>
      </c>
    </row>
    <row r="3118">
      <c r="A3118" t="inlineStr">
        <is>
          <t>002117</t>
        </is>
      </c>
      <c r="B3118" t="n">
        <v>0.0008796187507493098</v>
      </c>
      <c r="C3118" t="n">
        <v>2.702702702702697</v>
      </c>
      <c r="D3118" t="n">
        <v>8.340999999999999</v>
      </c>
      <c r="E3118" t="n">
        <v>1.69</v>
      </c>
    </row>
    <row r="3119">
      <c r="A3119" t="inlineStr">
        <is>
          <t>600372</t>
        </is>
      </c>
      <c r="B3119" t="n">
        <v>0.0008516164994425855</v>
      </c>
      <c r="C3119" t="n">
        <v>2.702702702702697</v>
      </c>
      <c r="D3119" t="n">
        <v>17.043</v>
      </c>
      <c r="E3119" t="n">
        <v>0.9899999999999999</v>
      </c>
    </row>
    <row r="3120">
      <c r="A3120" t="inlineStr">
        <is>
          <t>600461</t>
        </is>
      </c>
      <c r="B3120" t="n">
        <v>0.0001743589743589741</v>
      </c>
      <c r="C3120" t="n">
        <v>2.702702702702697</v>
      </c>
      <c r="D3120" t="n">
        <v>5.928</v>
      </c>
      <c r="E3120" t="n">
        <v>0.6599999999999999</v>
      </c>
    </row>
    <row r="3121">
      <c r="A3121" t="inlineStr">
        <is>
          <t>600970</t>
        </is>
      </c>
      <c r="B3121" t="n">
        <v>0.003184764420959931</v>
      </c>
      <c r="C3121" t="n">
        <v>2.696871628910458</v>
      </c>
      <c r="D3121" t="n">
        <v>9.084</v>
      </c>
      <c r="E3121" t="n">
        <v>2.91</v>
      </c>
    </row>
    <row r="3122">
      <c r="A3122" t="inlineStr">
        <is>
          <t>600061</t>
        </is>
      </c>
      <c r="B3122" t="n">
        <v>0.0004627077812575281</v>
      </c>
      <c r="C3122" t="n">
        <v>2.682926829268295</v>
      </c>
      <c r="D3122" t="n">
        <v>12.453</v>
      </c>
      <c r="E3122" t="n">
        <v>0.37</v>
      </c>
    </row>
    <row r="3123">
      <c r="A3123" t="inlineStr">
        <is>
          <t>002008</t>
        </is>
      </c>
      <c r="B3123" t="n">
        <v>0.01894058307806062</v>
      </c>
      <c r="C3123" t="n">
        <v>2.682163611980326</v>
      </c>
      <c r="D3123" t="n">
        <v>47.33499999999999</v>
      </c>
      <c r="E3123" t="n">
        <v>3.05</v>
      </c>
    </row>
    <row r="3124">
      <c r="A3124" t="inlineStr">
        <is>
          <t>300340</t>
        </is>
      </c>
      <c r="B3124" t="n">
        <v>0.001770118165431603</v>
      </c>
      <c r="C3124" t="n">
        <v>2.681231380337623</v>
      </c>
      <c r="D3124" t="n">
        <v>9.985999999999999</v>
      </c>
      <c r="E3124" t="n">
        <v>4.24</v>
      </c>
    </row>
    <row r="3125">
      <c r="A3125" t="inlineStr">
        <is>
          <t>002805</t>
        </is>
      </c>
      <c r="B3125" t="n">
        <v>0.002175948660714285</v>
      </c>
      <c r="C3125" t="n">
        <v>2.670414617006323</v>
      </c>
      <c r="D3125" t="n">
        <v>14.336</v>
      </c>
      <c r="E3125" t="n">
        <v>6.52</v>
      </c>
    </row>
    <row r="3126">
      <c r="A3126" t="inlineStr">
        <is>
          <t>600132</t>
        </is>
      </c>
      <c r="B3126" t="n">
        <v>0.04801181218198754</v>
      </c>
      <c r="C3126" t="n">
        <v>2.670207272995495</v>
      </c>
      <c r="D3126" t="n">
        <v>148.186</v>
      </c>
      <c r="E3126" t="n">
        <v>0.6399999999999999</v>
      </c>
    </row>
    <row r="3127">
      <c r="A3127" t="inlineStr">
        <is>
          <t>600335</t>
        </is>
      </c>
      <c r="B3127" t="n">
        <v>0.0009321361843471024</v>
      </c>
      <c r="C3127" t="n">
        <v>2.663934426229497</v>
      </c>
      <c r="D3127" t="n">
        <v>4.817</v>
      </c>
      <c r="E3127" t="n">
        <v>2.41</v>
      </c>
    </row>
    <row r="3128">
      <c r="A3128" t="inlineStr">
        <is>
          <t>002440</t>
        </is>
      </c>
      <c r="B3128" t="n">
        <v>0.001611395577835468</v>
      </c>
      <c r="C3128" t="n">
        <v>2.658111824014653</v>
      </c>
      <c r="D3128" t="n">
        <v>11.171</v>
      </c>
      <c r="E3128" t="n">
        <v>3.100000000000001</v>
      </c>
    </row>
    <row r="3129">
      <c r="A3129" t="inlineStr">
        <is>
          <t>002623</t>
        </is>
      </c>
      <c r="B3129" t="n">
        <v>0.003945525467955379</v>
      </c>
      <c r="C3129" t="n">
        <v>2.655107017068548</v>
      </c>
      <c r="D3129" t="n">
        <v>37.557</v>
      </c>
      <c r="E3129" t="n">
        <v>1.8</v>
      </c>
    </row>
    <row r="3130">
      <c r="A3130" t="inlineStr">
        <is>
          <t>002939</t>
        </is>
      </c>
      <c r="B3130" t="n">
        <v>0.0004575430063946676</v>
      </c>
      <c r="C3130" t="n">
        <v>2.648401826484026</v>
      </c>
      <c r="D3130" t="n">
        <v>11.103</v>
      </c>
      <c r="E3130" t="n">
        <v>0.79</v>
      </c>
    </row>
    <row r="3131">
      <c r="A3131" t="inlineStr">
        <is>
          <t>000301</t>
        </is>
      </c>
      <c r="B3131" t="n">
        <v>0.003300573104091696</v>
      </c>
      <c r="C3131" t="n">
        <v>2.645861601085486</v>
      </c>
      <c r="D3131" t="n">
        <v>15.006</v>
      </c>
      <c r="E3131" t="n">
        <v>2.82</v>
      </c>
    </row>
    <row r="3132">
      <c r="A3132" t="inlineStr">
        <is>
          <t>300433</t>
        </is>
      </c>
      <c r="B3132" t="n">
        <v>0.002047096403245387</v>
      </c>
      <c r="C3132" t="n">
        <v>2.641878669275921</v>
      </c>
      <c r="D3132" t="n">
        <v>31.306</v>
      </c>
      <c r="E3132" t="n">
        <v>1.18</v>
      </c>
    </row>
    <row r="3133">
      <c r="A3133" t="inlineStr">
        <is>
          <t>002323</t>
        </is>
      </c>
      <c r="B3133" t="n">
        <v>0.0001539384846211557</v>
      </c>
      <c r="C3133" t="n">
        <v>2.631578947368407</v>
      </c>
      <c r="D3133" t="n">
        <v>2.666</v>
      </c>
      <c r="E3133" t="n">
        <v>0.36</v>
      </c>
    </row>
    <row r="3134">
      <c r="A3134" t="inlineStr">
        <is>
          <t>603567</t>
        </is>
      </c>
      <c r="B3134" t="n">
        <v>0.0002234483414124137</v>
      </c>
      <c r="C3134" t="n">
        <v>2.629016553067176</v>
      </c>
      <c r="D3134" t="n">
        <v>10.521</v>
      </c>
      <c r="E3134" t="n">
        <v>0.03000000000000001</v>
      </c>
    </row>
    <row r="3135">
      <c r="A3135" t="inlineStr">
        <is>
          <t>601158</t>
        </is>
      </c>
      <c r="B3135" t="n">
        <v>7.663476874003156e-05</v>
      </c>
      <c r="C3135" t="n">
        <v>2.620967741935476</v>
      </c>
      <c r="D3135" t="n">
        <v>5.016</v>
      </c>
      <c r="E3135" t="n">
        <v>0.03000000000000001</v>
      </c>
    </row>
    <row r="3136">
      <c r="A3136" t="inlineStr">
        <is>
          <t>000569</t>
        </is>
      </c>
      <c r="B3136" t="n">
        <v>0.0002001711351968053</v>
      </c>
      <c r="C3136" t="n">
        <v>2.620087336244548</v>
      </c>
      <c r="D3136" t="n">
        <v>7.011999999999999</v>
      </c>
      <c r="E3136" t="n">
        <v>0</v>
      </c>
    </row>
    <row r="3137">
      <c r="A3137" t="inlineStr">
        <is>
          <t>300618</t>
        </is>
      </c>
      <c r="B3137" t="n">
        <v>0.01574807523538143</v>
      </c>
      <c r="C3137" t="n">
        <v>2.618467083642528</v>
      </c>
      <c r="D3137" t="n">
        <v>92.29700000000001</v>
      </c>
      <c r="E3137" t="n">
        <v>7.909999999999999</v>
      </c>
    </row>
    <row r="3138">
      <c r="A3138" t="inlineStr">
        <is>
          <t>002903</t>
        </is>
      </c>
      <c r="B3138" t="n">
        <v>0.0007465612648221337</v>
      </c>
      <c r="C3138" t="n">
        <v>2.602523659306</v>
      </c>
      <c r="D3138" t="n">
        <v>12.65</v>
      </c>
      <c r="E3138" t="n">
        <v>3.29</v>
      </c>
    </row>
    <row r="3139">
      <c r="A3139" t="inlineStr">
        <is>
          <t>002555</t>
        </is>
      </c>
      <c r="B3139" t="n">
        <v>0.002302941176470588</v>
      </c>
      <c r="C3139" t="n">
        <v>2.60014054813773</v>
      </c>
      <c r="D3139" t="n">
        <v>29.24</v>
      </c>
      <c r="E3139" t="n">
        <v>3.7</v>
      </c>
    </row>
    <row r="3140">
      <c r="A3140" t="inlineStr">
        <is>
          <t>601658</t>
        </is>
      </c>
      <c r="B3140" t="n">
        <v>0.000331845042678923</v>
      </c>
      <c r="C3140" t="n">
        <v>2.595155709342545</v>
      </c>
      <c r="D3140" t="n">
        <v>6.092000000000001</v>
      </c>
      <c r="E3140" t="n">
        <v>2.33</v>
      </c>
    </row>
    <row r="3141">
      <c r="A3141" t="inlineStr">
        <is>
          <t>688393</t>
        </is>
      </c>
      <c r="B3141" t="n">
        <v>0.001854880817253121</v>
      </c>
      <c r="C3141" t="n">
        <v>2.586206896551735</v>
      </c>
      <c r="D3141" t="n">
        <v>35.24</v>
      </c>
      <c r="E3141" t="n">
        <v>2.19</v>
      </c>
    </row>
    <row r="3142">
      <c r="A3142" t="inlineStr">
        <is>
          <t>600601</t>
        </is>
      </c>
      <c r="B3142" t="n">
        <v>0.0001888257037247652</v>
      </c>
      <c r="C3142" t="n">
        <v>2.571428571428558</v>
      </c>
      <c r="D3142" t="n">
        <v>3.517</v>
      </c>
      <c r="E3142" t="n">
        <v>0.6</v>
      </c>
    </row>
    <row r="3143">
      <c r="A3143" t="inlineStr">
        <is>
          <t>600369</t>
        </is>
      </c>
      <c r="B3143" t="n">
        <v>0.0001513695743784238</v>
      </c>
      <c r="C3143" t="n">
        <v>2.564102564102577</v>
      </c>
      <c r="D3143" t="n">
        <v>4.746</v>
      </c>
      <c r="E3143" t="n">
        <v>0.36</v>
      </c>
    </row>
    <row r="3144">
      <c r="A3144" t="inlineStr">
        <is>
          <t>000096</t>
        </is>
      </c>
      <c r="B3144" t="n">
        <v>0.0002848660992318868</v>
      </c>
      <c r="C3144" t="n">
        <v>2.553191489361706</v>
      </c>
      <c r="D3144" t="n">
        <v>9.634</v>
      </c>
      <c r="E3144" t="n">
        <v>0.23</v>
      </c>
    </row>
    <row r="3145">
      <c r="A3145" t="inlineStr">
        <is>
          <t>002204</t>
        </is>
      </c>
      <c r="B3145" t="n">
        <v>0.0002118376550169112</v>
      </c>
      <c r="C3145" t="n">
        <v>2.549575070821541</v>
      </c>
      <c r="D3145" t="n">
        <v>3.548</v>
      </c>
      <c r="E3145" t="n">
        <v>0.5</v>
      </c>
    </row>
    <row r="3146">
      <c r="A3146" t="inlineStr">
        <is>
          <t>688135</t>
        </is>
      </c>
      <c r="B3146" t="n">
        <v>0.003682377600253102</v>
      </c>
      <c r="C3146" t="n">
        <v>2.542595019659233</v>
      </c>
      <c r="D3146" t="n">
        <v>37.929</v>
      </c>
      <c r="E3146" t="n">
        <v>4.8</v>
      </c>
    </row>
    <row r="3147">
      <c r="A3147" t="inlineStr">
        <is>
          <t>600483</t>
        </is>
      </c>
      <c r="B3147" t="n">
        <v>0.0003405200706892199</v>
      </c>
      <c r="C3147" t="n">
        <v>2.538071065989844</v>
      </c>
      <c r="D3147" t="n">
        <v>7.922</v>
      </c>
      <c r="E3147" t="n">
        <v>0.18</v>
      </c>
    </row>
    <row r="3148">
      <c r="A3148" t="inlineStr">
        <is>
          <t>000955</t>
        </is>
      </c>
      <c r="B3148" t="n">
        <v>0.0002922444547851713</v>
      </c>
      <c r="C3148" t="n">
        <v>2.519685039370079</v>
      </c>
      <c r="D3148" t="n">
        <v>6.447</v>
      </c>
      <c r="E3148" t="n">
        <v>2.03</v>
      </c>
    </row>
    <row r="3149">
      <c r="A3149" t="inlineStr">
        <is>
          <t>603703</t>
        </is>
      </c>
      <c r="B3149" t="n">
        <v>0.0008300749531542793</v>
      </c>
      <c r="C3149" t="n">
        <v>2.510121457489878</v>
      </c>
      <c r="D3149" t="n">
        <v>12.808</v>
      </c>
      <c r="E3149" t="n">
        <v>1.55</v>
      </c>
    </row>
    <row r="3150">
      <c r="A3150" t="inlineStr">
        <is>
          <t>601997</t>
        </is>
      </c>
      <c r="B3150" t="n">
        <v>0.000115386494077421</v>
      </c>
      <c r="C3150" t="n">
        <v>2.509410288582181</v>
      </c>
      <c r="D3150" t="n">
        <v>8.189</v>
      </c>
      <c r="E3150" t="n">
        <v>1.82</v>
      </c>
    </row>
    <row r="3151">
      <c r="A3151" t="inlineStr">
        <is>
          <t>688519</t>
        </is>
      </c>
      <c r="B3151" t="n">
        <v>0.00266596049127549</v>
      </c>
      <c r="C3151" t="n">
        <v>2.50293312475558</v>
      </c>
      <c r="D3151" t="n">
        <v>25.159</v>
      </c>
      <c r="E3151" t="n">
        <v>2.46</v>
      </c>
    </row>
    <row r="3152">
      <c r="A3152" t="inlineStr">
        <is>
          <t>600860</t>
        </is>
      </c>
      <c r="B3152" t="n">
        <v>0.0001304700959881858</v>
      </c>
      <c r="C3152" t="n">
        <v>2.481389578163773</v>
      </c>
      <c r="D3152" t="n">
        <v>4.063000000000001</v>
      </c>
      <c r="E3152" t="n">
        <v>0.15</v>
      </c>
    </row>
    <row r="3153">
      <c r="A3153" t="inlineStr">
        <is>
          <t>603081</t>
        </is>
      </c>
      <c r="B3153" t="n">
        <v>0.0003000000000000004</v>
      </c>
      <c r="C3153" t="n">
        <v>2.479338842975198</v>
      </c>
      <c r="D3153" t="n">
        <v>11</v>
      </c>
      <c r="E3153" t="n">
        <v>0.34</v>
      </c>
    </row>
    <row r="3154">
      <c r="A3154" t="inlineStr">
        <is>
          <t>600767</t>
        </is>
      </c>
      <c r="B3154" t="n">
        <v>0.0001748075577326801</v>
      </c>
      <c r="C3154" t="n">
        <v>2.473498233215543</v>
      </c>
      <c r="D3154" t="n">
        <v>2.858</v>
      </c>
      <c r="E3154" t="n">
        <v>0.52</v>
      </c>
    </row>
    <row r="3155">
      <c r="A3155" t="inlineStr">
        <is>
          <t>600812</t>
        </is>
      </c>
      <c r="B3155" t="n">
        <v>0.0002764192139738001</v>
      </c>
      <c r="C3155" t="n">
        <v>2.458100558659226</v>
      </c>
      <c r="D3155" t="n">
        <v>9.16</v>
      </c>
      <c r="E3155" t="n">
        <v>0.6300000000000001</v>
      </c>
    </row>
    <row r="3156">
      <c r="A3156" t="inlineStr">
        <is>
          <t>002032</t>
        </is>
      </c>
      <c r="B3156" t="n">
        <v>0.002484707117677943</v>
      </c>
      <c r="C3156" t="n">
        <v>2.455696202531632</v>
      </c>
      <c r="D3156" t="n">
        <v>79.998</v>
      </c>
      <c r="E3156" t="n">
        <v>0.26</v>
      </c>
    </row>
    <row r="3157">
      <c r="A3157" t="inlineStr">
        <is>
          <t>000526</t>
        </is>
      </c>
      <c r="B3157" t="n">
        <v>0.002213350449293964</v>
      </c>
      <c r="C3157" t="n">
        <v>2.450980392156854</v>
      </c>
      <c r="D3157" t="n">
        <v>46.73999999999999</v>
      </c>
      <c r="E3157" t="n">
        <v>0.96</v>
      </c>
    </row>
    <row r="3158">
      <c r="A3158" t="inlineStr">
        <is>
          <t>002127</t>
        </is>
      </c>
      <c r="B3158" t="n">
        <v>0.002019361856417693</v>
      </c>
      <c r="C3158" t="n">
        <v>2.44565217391306</v>
      </c>
      <c r="D3158" t="n">
        <v>11.032</v>
      </c>
      <c r="E3158" t="n">
        <v>7.63</v>
      </c>
    </row>
    <row r="3159">
      <c r="A3159" t="inlineStr">
        <is>
          <t>002897</t>
        </is>
      </c>
      <c r="B3159" t="n">
        <v>0.00209365203421475</v>
      </c>
      <c r="C3159" t="n">
        <v>2.441150828247607</v>
      </c>
      <c r="D3159" t="n">
        <v>23.031</v>
      </c>
      <c r="E3159" t="n">
        <v>0.9600000000000002</v>
      </c>
    </row>
    <row r="3160">
      <c r="A3160" t="inlineStr">
        <is>
          <t>300875</t>
        </is>
      </c>
      <c r="B3160" t="n">
        <v>0.005677726994035999</v>
      </c>
      <c r="C3160" t="n">
        <v>2.435629784272786</v>
      </c>
      <c r="D3160" t="n">
        <v>71.764</v>
      </c>
      <c r="E3160" t="n">
        <v>3.73</v>
      </c>
    </row>
    <row r="3161">
      <c r="A3161" t="inlineStr">
        <is>
          <t>300692</t>
        </is>
      </c>
      <c r="B3161" t="n">
        <v>0.00262037366548043</v>
      </c>
      <c r="C3161" t="n">
        <v>2.435530085959892</v>
      </c>
      <c r="D3161" t="n">
        <v>13.488</v>
      </c>
      <c r="E3161" t="n">
        <v>1.63</v>
      </c>
    </row>
    <row r="3162">
      <c r="A3162" t="inlineStr">
        <is>
          <t>002333</t>
        </is>
      </c>
      <c r="B3162" t="n">
        <v>5.063897763578248e-05</v>
      </c>
      <c r="C3162" t="n">
        <v>2.429149797570829</v>
      </c>
      <c r="D3162" t="n">
        <v>5.008</v>
      </c>
      <c r="E3162" t="n">
        <v>0.19</v>
      </c>
    </row>
    <row r="3163">
      <c r="A3163" t="inlineStr">
        <is>
          <t>002889</t>
        </is>
      </c>
      <c r="B3163" t="n">
        <v>0.0009999999999999996</v>
      </c>
      <c r="C3163" t="n">
        <v>2.427597955706995</v>
      </c>
      <c r="D3163" t="n">
        <v>23.94</v>
      </c>
      <c r="E3163" t="n">
        <v>0.8700000000000001</v>
      </c>
    </row>
    <row r="3164">
      <c r="A3164" t="inlineStr">
        <is>
          <t>002486</t>
        </is>
      </c>
      <c r="B3164" t="n">
        <v>0.0002785837651122623</v>
      </c>
      <c r="C3164" t="n">
        <v>2.422145328719716</v>
      </c>
      <c r="D3164" t="n">
        <v>2.895</v>
      </c>
      <c r="E3164" t="n">
        <v>1.04</v>
      </c>
    </row>
    <row r="3165">
      <c r="A3165" t="inlineStr">
        <is>
          <t>000527</t>
        </is>
      </c>
      <c r="B3165" t="n">
        <v>0.0006446900114810567</v>
      </c>
      <c r="C3165" t="n">
        <v>2.410518626734848</v>
      </c>
      <c r="D3165" t="n">
        <v>13.936</v>
      </c>
      <c r="E3165" t="n">
        <v>0</v>
      </c>
    </row>
    <row r="3166">
      <c r="A3166" t="inlineStr">
        <is>
          <t>002275</t>
        </is>
      </c>
      <c r="B3166" t="n">
        <v>0.0005535523300229192</v>
      </c>
      <c r="C3166" t="n">
        <v>2.404965089216438</v>
      </c>
      <c r="D3166" t="n">
        <v>13.09</v>
      </c>
      <c r="E3166" t="n">
        <v>0.32</v>
      </c>
    </row>
    <row r="3167">
      <c r="A3167" t="inlineStr">
        <is>
          <t>688128</t>
        </is>
      </c>
      <c r="B3167" t="n">
        <v>0.0008978458344147431</v>
      </c>
      <c r="C3167" t="n">
        <v>2.402597402597406</v>
      </c>
      <c r="D3167" t="n">
        <v>15.412</v>
      </c>
      <c r="E3167" t="n">
        <v>0.8800000000000001</v>
      </c>
    </row>
    <row r="3168">
      <c r="A3168" t="inlineStr">
        <is>
          <t>300687</t>
        </is>
      </c>
      <c r="B3168" t="n">
        <v>0.001571722288438616</v>
      </c>
      <c r="C3168" t="n">
        <v>2.396106327218273</v>
      </c>
      <c r="D3168" t="n">
        <v>26.848</v>
      </c>
      <c r="E3168" t="n">
        <v>2.04</v>
      </c>
    </row>
    <row r="3169">
      <c r="A3169" t="inlineStr">
        <is>
          <t>002708</t>
        </is>
      </c>
      <c r="B3169" t="n">
        <v>0.0001377358490566037</v>
      </c>
      <c r="C3169" t="n">
        <v>2.376910016977929</v>
      </c>
      <c r="D3169" t="n">
        <v>5.989</v>
      </c>
      <c r="E3169" t="n">
        <v>1.02</v>
      </c>
    </row>
    <row r="3170">
      <c r="A3170" t="inlineStr">
        <is>
          <t>300613</t>
        </is>
      </c>
      <c r="B3170" t="n">
        <v>0.01576486369214288</v>
      </c>
      <c r="C3170" t="n">
        <v>2.359467950003324</v>
      </c>
      <c r="D3170" t="n">
        <v>147.497</v>
      </c>
      <c r="E3170" t="n">
        <v>2.24</v>
      </c>
    </row>
    <row r="3171">
      <c r="A3171" t="inlineStr">
        <is>
          <t>688066</t>
        </is>
      </c>
      <c r="B3171" t="n">
        <v>0.00190332326283988</v>
      </c>
      <c r="C3171" t="n">
        <v>2.354145342886382</v>
      </c>
      <c r="D3171" t="n">
        <v>39.71999999999999</v>
      </c>
      <c r="E3171" t="n">
        <v>0.9099999999999999</v>
      </c>
    </row>
    <row r="3172">
      <c r="A3172" t="inlineStr">
        <is>
          <t>603960</t>
        </is>
      </c>
      <c r="B3172" t="n">
        <v>0.003201040629807261</v>
      </c>
      <c r="C3172" t="n">
        <v>2.352212937171139</v>
      </c>
      <c r="D3172" t="n">
        <v>33.153</v>
      </c>
      <c r="E3172" t="n">
        <v>1.09</v>
      </c>
    </row>
    <row r="3173">
      <c r="A3173" t="inlineStr">
        <is>
          <t>601006</t>
        </is>
      </c>
      <c r="B3173" t="n">
        <v>9.283848163516195e-05</v>
      </c>
      <c r="C3173" t="n">
        <v>2.351097178683381</v>
      </c>
      <c r="D3173" t="n">
        <v>6.507</v>
      </c>
      <c r="E3173" t="n">
        <v>0.18</v>
      </c>
    </row>
    <row r="3174">
      <c r="A3174" t="inlineStr">
        <is>
          <t>600327</t>
        </is>
      </c>
      <c r="B3174" t="n">
        <v>0.0001829481253210066</v>
      </c>
      <c r="C3174" t="n">
        <v>2.349869451697129</v>
      </c>
      <c r="D3174" t="n">
        <v>3.894</v>
      </c>
      <c r="E3174" t="n">
        <v>0.5</v>
      </c>
    </row>
    <row r="3175">
      <c r="A3175" t="inlineStr">
        <is>
          <t>688025</t>
        </is>
      </c>
      <c r="B3175" t="n">
        <v>0.003555730483317898</v>
      </c>
      <c r="C3175" t="n">
        <v>2.337270671022873</v>
      </c>
      <c r="D3175" t="n">
        <v>39.953</v>
      </c>
      <c r="E3175" t="n">
        <v>1.37</v>
      </c>
    </row>
    <row r="3176">
      <c r="A3176" t="inlineStr">
        <is>
          <t>600965</t>
        </is>
      </c>
      <c r="B3176" t="n">
        <v>0.000301352134440796</v>
      </c>
      <c r="C3176" t="n">
        <v>2.330097087378635</v>
      </c>
      <c r="D3176" t="n">
        <v>5.177</v>
      </c>
      <c r="E3176" t="n">
        <v>0.36</v>
      </c>
    </row>
    <row r="3177">
      <c r="A3177" t="inlineStr">
        <is>
          <t>002429</t>
        </is>
      </c>
      <c r="B3177" t="n">
        <v>0.0002426596445029633</v>
      </c>
      <c r="C3177" t="n">
        <v>2.314049586776878</v>
      </c>
      <c r="D3177" t="n">
        <v>6.076</v>
      </c>
      <c r="E3177" t="n">
        <v>1.14</v>
      </c>
    </row>
    <row r="3178">
      <c r="A3178" t="inlineStr">
        <is>
          <t>600857</t>
        </is>
      </c>
      <c r="B3178" t="n">
        <v>0.000222170319798779</v>
      </c>
      <c r="C3178" t="n">
        <v>2.297460701330123</v>
      </c>
      <c r="D3178" t="n">
        <v>8.349</v>
      </c>
      <c r="E3178" t="n">
        <v>0.09</v>
      </c>
    </row>
    <row r="3179">
      <c r="A3179" t="inlineStr">
        <is>
          <t>300373</t>
        </is>
      </c>
      <c r="B3179" t="n">
        <v>0.002519680980401694</v>
      </c>
      <c r="C3179" t="n">
        <v>2.296042989741087</v>
      </c>
      <c r="D3179" t="n">
        <v>41.126</v>
      </c>
      <c r="E3179" t="n">
        <v>2.88</v>
      </c>
    </row>
    <row r="3180">
      <c r="A3180" t="inlineStr">
        <is>
          <t>002922</t>
        </is>
      </c>
      <c r="B3180" t="n">
        <v>0.0008577101851096802</v>
      </c>
      <c r="C3180" t="n">
        <v>2.278275020341747</v>
      </c>
      <c r="D3180" t="n">
        <v>12.263</v>
      </c>
      <c r="E3180" t="n">
        <v>0.6100000000000001</v>
      </c>
    </row>
    <row r="3181">
      <c r="A3181" t="inlineStr">
        <is>
          <t>002945</t>
        </is>
      </c>
      <c r="B3181" t="n">
        <v>0.0007311579625010048</v>
      </c>
      <c r="C3181" t="n">
        <v>2.267206477732797</v>
      </c>
      <c r="D3181" t="n">
        <v>12.427</v>
      </c>
      <c r="E3181" t="n">
        <v>1.07</v>
      </c>
    </row>
    <row r="3182">
      <c r="A3182" t="inlineStr">
        <is>
          <t>000725</t>
        </is>
      </c>
      <c r="B3182" t="n">
        <v>0.0004668602775088736</v>
      </c>
      <c r="C3182" t="n">
        <v>2.265372168284796</v>
      </c>
      <c r="D3182" t="n">
        <v>6.198</v>
      </c>
      <c r="E3182" t="n">
        <v>2.99</v>
      </c>
    </row>
    <row r="3183">
      <c r="A3183" t="inlineStr">
        <is>
          <t>600774</t>
        </is>
      </c>
      <c r="B3183" t="n">
        <v>0.0007370218579234964</v>
      </c>
      <c r="C3183" t="n">
        <v>2.264927934111194</v>
      </c>
      <c r="D3183" t="n">
        <v>14.64</v>
      </c>
      <c r="E3183" t="n">
        <v>0.4399999999999999</v>
      </c>
    </row>
    <row r="3184">
      <c r="A3184" t="inlineStr">
        <is>
          <t>002373</t>
        </is>
      </c>
      <c r="B3184" t="n">
        <v>0.001226899879372739</v>
      </c>
      <c r="C3184" t="n">
        <v>2.251978088861839</v>
      </c>
      <c r="D3184" t="n">
        <v>16.58</v>
      </c>
      <c r="E3184" t="n">
        <v>1.29</v>
      </c>
    </row>
    <row r="3185">
      <c r="A3185" t="inlineStr">
        <is>
          <t>002882</t>
        </is>
      </c>
      <c r="B3185" t="n">
        <v>0.0001831465710443748</v>
      </c>
      <c r="C3185" t="n">
        <v>2.249718785151855</v>
      </c>
      <c r="D3185" t="n">
        <v>8.924000000000001</v>
      </c>
      <c r="E3185" t="n">
        <v>0.8799999999999999</v>
      </c>
    </row>
    <row r="3186">
      <c r="A3186" t="inlineStr">
        <is>
          <t>000868</t>
        </is>
      </c>
      <c r="B3186" t="n">
        <v>0.0003358916478555305</v>
      </c>
      <c r="C3186" t="n">
        <v>2.240896358543409</v>
      </c>
      <c r="D3186" t="n">
        <v>3.544</v>
      </c>
      <c r="E3186" t="n">
        <v>1.08</v>
      </c>
    </row>
    <row r="3187">
      <c r="A3187" t="inlineStr">
        <is>
          <t>601328</t>
        </is>
      </c>
      <c r="B3187" t="n">
        <v>4.703296703296703e-05</v>
      </c>
      <c r="C3187" t="n">
        <v>2.237136465324396</v>
      </c>
      <c r="D3187" t="n">
        <v>4.55</v>
      </c>
      <c r="E3187" t="n">
        <v>0.31</v>
      </c>
    </row>
    <row r="3188">
      <c r="A3188" t="inlineStr">
        <is>
          <t>601288</t>
        </is>
      </c>
      <c r="B3188" t="n">
        <v>3.744932959151848e-05</v>
      </c>
      <c r="C3188" t="n">
        <v>2.222222222222237</v>
      </c>
      <c r="D3188" t="n">
        <v>3.207</v>
      </c>
      <c r="E3188" t="n">
        <v>0.08</v>
      </c>
    </row>
    <row r="3189">
      <c r="A3189" t="inlineStr">
        <is>
          <t>002445</t>
        </is>
      </c>
      <c r="B3189" t="n">
        <v>2.908191313908746e-05</v>
      </c>
      <c r="C3189" t="n">
        <v>2.222222222222214</v>
      </c>
      <c r="D3189" t="n">
        <v>1.819</v>
      </c>
      <c r="E3189" t="n">
        <v>0.25</v>
      </c>
    </row>
    <row r="3190">
      <c r="A3190" t="inlineStr">
        <is>
          <t>688617</t>
        </is>
      </c>
      <c r="B3190" t="n">
        <v>0.007624002359684691</v>
      </c>
      <c r="C3190" t="n">
        <v>2.220584170275486</v>
      </c>
      <c r="D3190" t="n">
        <v>215.283</v>
      </c>
      <c r="E3190" t="n">
        <v>2.06</v>
      </c>
    </row>
    <row r="3191">
      <c r="A3191" t="inlineStr">
        <is>
          <t>002022</t>
        </is>
      </c>
      <c r="B3191" t="n">
        <v>0.000693358876117494</v>
      </c>
      <c r="C3191" t="n">
        <v>2.210663198959684</v>
      </c>
      <c r="D3191" t="n">
        <v>15.66</v>
      </c>
      <c r="E3191" t="n">
        <v>1.61</v>
      </c>
    </row>
    <row r="3192">
      <c r="A3192" t="inlineStr">
        <is>
          <t>600005</t>
        </is>
      </c>
      <c r="B3192" t="n">
        <v>0.0001802401746724892</v>
      </c>
      <c r="C3192" t="n">
        <v>2.203856749311295</v>
      </c>
      <c r="D3192" t="n">
        <v>3.664</v>
      </c>
      <c r="E3192" t="n">
        <v>0.806</v>
      </c>
    </row>
    <row r="3193">
      <c r="A3193" t="inlineStr">
        <is>
          <t>603501</t>
        </is>
      </c>
      <c r="B3193" t="n">
        <v>0.02328074432288931</v>
      </c>
      <c r="C3193" t="n">
        <v>2.202643171806162</v>
      </c>
      <c r="D3193" t="n">
        <v>295.705</v>
      </c>
      <c r="E3193" t="n">
        <v>1.07</v>
      </c>
    </row>
    <row r="3194">
      <c r="A3194" t="inlineStr">
        <is>
          <t>300830</t>
        </is>
      </c>
      <c r="B3194" t="n">
        <v>0.0009140003840983279</v>
      </c>
      <c r="C3194" t="n">
        <v>2.19885277246652</v>
      </c>
      <c r="D3194" t="n">
        <v>10.414</v>
      </c>
      <c r="E3194" t="n">
        <v>2.46</v>
      </c>
    </row>
    <row r="3195">
      <c r="A3195" t="inlineStr">
        <is>
          <t>601187</t>
        </is>
      </c>
      <c r="B3195" t="n">
        <v>0.0005334482418989462</v>
      </c>
      <c r="C3195" t="n">
        <v>2.193419740777669</v>
      </c>
      <c r="D3195" t="n">
        <v>10.153</v>
      </c>
      <c r="E3195" t="n">
        <v>11.73</v>
      </c>
    </row>
    <row r="3196">
      <c r="A3196" t="inlineStr">
        <is>
          <t>300289</t>
        </is>
      </c>
      <c r="B3196" t="n">
        <v>0.0005842631140716072</v>
      </c>
      <c r="C3196" t="n">
        <v>2.184873949579824</v>
      </c>
      <c r="D3196" t="n">
        <v>6.005000000000001</v>
      </c>
      <c r="E3196" t="n">
        <v>3.25</v>
      </c>
    </row>
    <row r="3197">
      <c r="A3197" t="inlineStr">
        <is>
          <t>688086</t>
        </is>
      </c>
      <c r="B3197" t="n">
        <v>0.001971865025079803</v>
      </c>
      <c r="C3197" t="n">
        <v>2.181929932390902</v>
      </c>
      <c r="D3197" t="n">
        <v>32.895</v>
      </c>
      <c r="E3197" t="n">
        <v>1.77</v>
      </c>
    </row>
    <row r="3198">
      <c r="A3198" t="inlineStr">
        <is>
          <t>601577</t>
        </is>
      </c>
      <c r="B3198" t="n">
        <v>0.0004719783865769268</v>
      </c>
      <c r="C3198" t="n">
        <v>2.173913043478271</v>
      </c>
      <c r="D3198" t="n">
        <v>10.549</v>
      </c>
      <c r="E3198" t="n">
        <v>3.75</v>
      </c>
    </row>
    <row r="3199">
      <c r="A3199" t="inlineStr">
        <is>
          <t>002541</t>
        </is>
      </c>
      <c r="B3199" t="n">
        <v>0.02463605509662896</v>
      </c>
      <c r="C3199" t="n">
        <v>2.172510217251022</v>
      </c>
      <c r="D3199" t="n">
        <v>52.41699999999999</v>
      </c>
      <c r="E3199" t="n">
        <v>2.01</v>
      </c>
    </row>
    <row r="3200">
      <c r="A3200" t="inlineStr">
        <is>
          <t>002396</t>
        </is>
      </c>
      <c r="B3200" t="n">
        <v>0.002334648420439654</v>
      </c>
      <c r="C3200" t="n">
        <v>2.168674698795181</v>
      </c>
      <c r="D3200" t="n">
        <v>20.607</v>
      </c>
      <c r="E3200" t="n">
        <v>1.35</v>
      </c>
    </row>
    <row r="3201">
      <c r="A3201" t="inlineStr">
        <is>
          <t>600016</t>
        </is>
      </c>
      <c r="B3201" t="n">
        <v>5.214037794060948e-05</v>
      </c>
      <c r="C3201" t="n">
        <v>2.165354330708658</v>
      </c>
      <c r="D3201" t="n">
        <v>5.186</v>
      </c>
      <c r="E3201" t="n">
        <v>0.33</v>
      </c>
    </row>
    <row r="3202">
      <c r="A3202" t="inlineStr">
        <is>
          <t>600693</t>
        </is>
      </c>
      <c r="B3202" t="n">
        <v>0.0001013708343181281</v>
      </c>
      <c r="C3202" t="n">
        <v>2.163461538461542</v>
      </c>
      <c r="D3202" t="n">
        <v>4.231</v>
      </c>
      <c r="E3202" t="n">
        <v>0.38</v>
      </c>
    </row>
    <row r="3203">
      <c r="A3203" t="inlineStr">
        <is>
          <t>002064</t>
        </is>
      </c>
      <c r="B3203" t="n">
        <v>0.00404129226049722</v>
      </c>
      <c r="C3203" t="n">
        <v>2.142857142857135</v>
      </c>
      <c r="D3203" t="n">
        <v>15.647</v>
      </c>
      <c r="E3203" t="n">
        <v>3.1</v>
      </c>
    </row>
    <row r="3204">
      <c r="A3204" t="inlineStr">
        <is>
          <t>002076</t>
        </is>
      </c>
      <c r="B3204" t="n">
        <v>0.0001468085106382977</v>
      </c>
      <c r="C3204" t="n">
        <v>2.139037433155067</v>
      </c>
      <c r="D3204" t="n">
        <v>1.88</v>
      </c>
      <c r="E3204" t="n">
        <v>0.8700000000000001</v>
      </c>
    </row>
    <row r="3205">
      <c r="A3205" t="inlineStr">
        <is>
          <t>000595</t>
        </is>
      </c>
      <c r="B3205" t="n">
        <v>0.0001406634563937932</v>
      </c>
      <c r="C3205" t="n">
        <v>2.127659574468077</v>
      </c>
      <c r="D3205" t="n">
        <v>1.869</v>
      </c>
      <c r="E3205" t="n">
        <v>0.2500000000000001</v>
      </c>
    </row>
    <row r="3206">
      <c r="A3206" t="inlineStr">
        <is>
          <t>688678</t>
        </is>
      </c>
      <c r="B3206" t="n">
        <v>0.001003625327170463</v>
      </c>
      <c r="C3206" t="n">
        <v>2.093663911845733</v>
      </c>
      <c r="D3206" t="n">
        <v>17.957</v>
      </c>
      <c r="E3206" t="n">
        <v>4.24</v>
      </c>
    </row>
    <row r="3207">
      <c r="A3207" t="inlineStr">
        <is>
          <t>600248</t>
        </is>
      </c>
      <c r="B3207" t="n">
        <v>0.0001966770508826583</v>
      </c>
      <c r="C3207" t="n">
        <v>2.083333333333326</v>
      </c>
      <c r="D3207" t="n">
        <v>3.851999999999999</v>
      </c>
      <c r="E3207" t="n">
        <v>0.4600000000000001</v>
      </c>
    </row>
    <row r="3208">
      <c r="A3208" t="inlineStr">
        <is>
          <t>300338</t>
        </is>
      </c>
      <c r="B3208" t="n">
        <v>0.001087871540826786</v>
      </c>
      <c r="C3208" t="n">
        <v>2.072538860103634</v>
      </c>
      <c r="D3208" t="n">
        <v>5.853999999999999</v>
      </c>
      <c r="E3208" t="n">
        <v>1.57</v>
      </c>
    </row>
    <row r="3209">
      <c r="A3209" t="inlineStr">
        <is>
          <t>002627</t>
        </is>
      </c>
      <c r="B3209" t="n">
        <v>0.0001246753246753245</v>
      </c>
      <c r="C3209" t="n">
        <v>2.07156308851224</v>
      </c>
      <c r="D3209" t="n">
        <v>5.390000000000001</v>
      </c>
      <c r="E3209" t="n">
        <v>0.96</v>
      </c>
    </row>
    <row r="3210">
      <c r="A3210" t="inlineStr">
        <is>
          <t>002130</t>
        </is>
      </c>
      <c r="B3210" t="n">
        <v>0.0009607999999999997</v>
      </c>
      <c r="C3210" t="n">
        <v>2.068965517241383</v>
      </c>
      <c r="D3210" t="n">
        <v>5.624999999999999</v>
      </c>
      <c r="E3210" t="n">
        <v>3.17</v>
      </c>
    </row>
    <row r="3211">
      <c r="A3211" t="inlineStr">
        <is>
          <t>002214</t>
        </is>
      </c>
      <c r="B3211" t="n">
        <v>0.0006344796521875385</v>
      </c>
      <c r="C3211" t="n">
        <v>2.065131056393965</v>
      </c>
      <c r="D3211" t="n">
        <v>25.531</v>
      </c>
      <c r="E3211" t="n">
        <v>1.55</v>
      </c>
    </row>
    <row r="3212">
      <c r="A3212" t="inlineStr">
        <is>
          <t>002413</t>
        </is>
      </c>
      <c r="B3212" t="n">
        <v>0.0005934164269734747</v>
      </c>
      <c r="C3212" t="n">
        <v>2.056962025316444</v>
      </c>
      <c r="D3212" t="n">
        <v>6.258000000000001</v>
      </c>
      <c r="E3212" t="n">
        <v>2.31</v>
      </c>
    </row>
    <row r="3213">
      <c r="A3213" t="inlineStr">
        <is>
          <t>000675</t>
        </is>
      </c>
      <c r="B3213" t="n">
        <v>0.0005831225245943531</v>
      </c>
      <c r="C3213" t="n">
        <v>2.056555269922877</v>
      </c>
      <c r="D3213" t="n">
        <v>7.827</v>
      </c>
      <c r="E3213" t="n">
        <v>0</v>
      </c>
    </row>
    <row r="3214">
      <c r="A3214" t="inlineStr">
        <is>
          <t>603212</t>
        </is>
      </c>
      <c r="B3214" t="n">
        <v>0.003804233870967746</v>
      </c>
      <c r="C3214" t="n">
        <v>2.04629319020464</v>
      </c>
      <c r="D3214" t="n">
        <v>29.76</v>
      </c>
      <c r="E3214" t="n">
        <v>3.38</v>
      </c>
    </row>
    <row r="3215">
      <c r="A3215" t="inlineStr">
        <is>
          <t>601360</t>
        </is>
      </c>
      <c r="B3215" t="n">
        <v>0.0007310706264037927</v>
      </c>
      <c r="C3215" t="n">
        <v>2.046035805626589</v>
      </c>
      <c r="D3215" t="n">
        <v>16.028</v>
      </c>
      <c r="E3215" t="n">
        <v>1.29</v>
      </c>
    </row>
    <row r="3216">
      <c r="A3216" t="inlineStr">
        <is>
          <t>688002</t>
        </is>
      </c>
      <c r="B3216" t="n">
        <v>0.01340061156806864</v>
      </c>
      <c r="C3216" t="n">
        <v>2.038682697334027</v>
      </c>
      <c r="D3216" t="n">
        <v>98.59899999999999</v>
      </c>
      <c r="E3216" t="n">
        <v>1.72</v>
      </c>
    </row>
    <row r="3217">
      <c r="A3217" t="inlineStr">
        <is>
          <t>600837</t>
        </is>
      </c>
      <c r="B3217" t="n">
        <v>0.0001846236826819351</v>
      </c>
      <c r="C3217" t="n">
        <v>2.011735121542335</v>
      </c>
      <c r="D3217" t="n">
        <v>12.051</v>
      </c>
      <c r="E3217" t="n">
        <v>0.72</v>
      </c>
    </row>
    <row r="3218">
      <c r="A3218" t="inlineStr">
        <is>
          <t>000553</t>
        </is>
      </c>
      <c r="B3218" t="n">
        <v>0.0005077065923862576</v>
      </c>
      <c r="C3218" t="n">
        <v>2.004716981132071</v>
      </c>
      <c r="D3218" t="n">
        <v>8.616</v>
      </c>
      <c r="E3218" t="n">
        <v>0.21</v>
      </c>
    </row>
    <row r="3219">
      <c r="A3219" t="inlineStr">
        <is>
          <t>002447</t>
        </is>
      </c>
      <c r="B3219" t="n">
        <v>2.834645669291332e-05</v>
      </c>
      <c r="C3219" t="n">
        <v>2.000000000000002</v>
      </c>
      <c r="D3219" t="n">
        <v>2.032</v>
      </c>
      <c r="E3219" t="n">
        <v>0.8800000000000001</v>
      </c>
    </row>
    <row r="3220">
      <c r="A3220" t="inlineStr">
        <is>
          <t>000669</t>
        </is>
      </c>
      <c r="B3220" t="n">
        <v>0.0001904374364191251</v>
      </c>
      <c r="C3220" t="n">
        <v>1.990049751243772</v>
      </c>
      <c r="D3220" t="n">
        <v>1.966</v>
      </c>
      <c r="E3220" t="n">
        <v>1.04</v>
      </c>
    </row>
    <row r="3221">
      <c r="A3221" t="inlineStr">
        <is>
          <t>603700</t>
        </is>
      </c>
      <c r="B3221" t="n">
        <v>0.001382476780185758</v>
      </c>
      <c r="C3221" t="n">
        <v>1.964882943143809</v>
      </c>
      <c r="D3221" t="n">
        <v>24.225</v>
      </c>
      <c r="E3221" t="n">
        <v>1.01</v>
      </c>
    </row>
    <row r="3222">
      <c r="A3222" t="inlineStr">
        <is>
          <t>600591</t>
        </is>
      </c>
      <c r="B3222" t="n">
        <v>0.0001416377515614157</v>
      </c>
      <c r="C3222" t="n">
        <v>1.963534361851327</v>
      </c>
      <c r="D3222" t="n">
        <v>7.205</v>
      </c>
      <c r="E3222" t="n">
        <v>0</v>
      </c>
    </row>
    <row r="3223">
      <c r="A3223" t="inlineStr">
        <is>
          <t>000812</t>
        </is>
      </c>
      <c r="B3223" t="n">
        <v>0.0007344014355293519</v>
      </c>
      <c r="C3223" t="n">
        <v>1.960784313725483</v>
      </c>
      <c r="D3223" t="n">
        <v>3.901</v>
      </c>
      <c r="E3223" t="n">
        <v>13.66</v>
      </c>
    </row>
    <row r="3224">
      <c r="A3224" t="inlineStr">
        <is>
          <t>002241</t>
        </is>
      </c>
      <c r="B3224" t="n">
        <v>0.006738045731798923</v>
      </c>
      <c r="C3224" t="n">
        <v>1.960784313725483</v>
      </c>
      <c r="D3224" t="n">
        <v>33.281</v>
      </c>
      <c r="E3224" t="n">
        <v>4.06</v>
      </c>
    </row>
    <row r="3225">
      <c r="A3225" t="inlineStr">
        <is>
          <t>603040</t>
        </is>
      </c>
      <c r="B3225" t="n">
        <v>0.001291846522781774</v>
      </c>
      <c r="C3225" t="n">
        <v>1.94524495677233</v>
      </c>
      <c r="D3225" t="n">
        <v>27.939</v>
      </c>
      <c r="E3225" t="n">
        <v>0.7200000000000001</v>
      </c>
    </row>
    <row r="3226">
      <c r="A3226" t="inlineStr">
        <is>
          <t>603197</t>
        </is>
      </c>
      <c r="B3226" t="n">
        <v>0.003228255019664672</v>
      </c>
      <c r="C3226" t="n">
        <v>1.922290388548076</v>
      </c>
      <c r="D3226" t="n">
        <v>24.155</v>
      </c>
      <c r="E3226" t="n">
        <v>0.86</v>
      </c>
    </row>
    <row r="3227">
      <c r="A3227" t="inlineStr">
        <is>
          <t>300275</t>
        </is>
      </c>
      <c r="B3227" t="n">
        <v>0.0006077952492472393</v>
      </c>
      <c r="C3227" t="n">
        <v>1.897321428571419</v>
      </c>
      <c r="D3227" t="n">
        <v>8.966999999999999</v>
      </c>
      <c r="E3227" t="n">
        <v>1.98</v>
      </c>
    </row>
    <row r="3228">
      <c r="A3228" t="inlineStr">
        <is>
          <t>688526</t>
        </is>
      </c>
      <c r="B3228" t="n">
        <v>0.002846808283518362</v>
      </c>
      <c r="C3228" t="n">
        <v>1.894964807796429</v>
      </c>
      <c r="D3228" t="n">
        <v>37.47199999999999</v>
      </c>
      <c r="E3228" t="n">
        <v>3.840000000000001</v>
      </c>
    </row>
    <row r="3229">
      <c r="A3229" t="inlineStr">
        <is>
          <t>002901</t>
        </is>
      </c>
      <c r="B3229" t="n">
        <v>0.003057337833871441</v>
      </c>
      <c r="C3229" t="n">
        <v>1.891740026222144</v>
      </c>
      <c r="D3229" t="n">
        <v>54.512</v>
      </c>
      <c r="E3229" t="n">
        <v>0.5700000000000001</v>
      </c>
    </row>
    <row r="3230">
      <c r="A3230" t="inlineStr">
        <is>
          <t>300681</t>
        </is>
      </c>
      <c r="B3230" t="n">
        <v>0.002313911163796109</v>
      </c>
      <c r="C3230" t="n">
        <v>1.88547486033519</v>
      </c>
      <c r="D3230" t="n">
        <v>28.682</v>
      </c>
      <c r="E3230" t="n">
        <v>1.41</v>
      </c>
    </row>
    <row r="3231">
      <c r="A3231" t="inlineStr">
        <is>
          <t>601628</t>
        </is>
      </c>
      <c r="B3231" t="n">
        <v>0.002449435705514297</v>
      </c>
      <c r="C3231" t="n">
        <v>1.882906737275669</v>
      </c>
      <c r="D3231" t="n">
        <v>34.20200000000001</v>
      </c>
      <c r="E3231" t="n">
        <v>0.1</v>
      </c>
    </row>
    <row r="3232">
      <c r="A3232" t="inlineStr">
        <is>
          <t>002293</t>
        </is>
      </c>
      <c r="B3232" t="n">
        <v>0.0007941324129275184</v>
      </c>
      <c r="C3232" t="n">
        <v>1.879404855129208</v>
      </c>
      <c r="D3232" t="n">
        <v>12.748</v>
      </c>
      <c r="E3232" t="n">
        <v>0.72</v>
      </c>
    </row>
    <row r="3233">
      <c r="A3233" t="inlineStr">
        <is>
          <t>000063</t>
        </is>
      </c>
      <c r="B3233" t="n">
        <v>0.001413432369038314</v>
      </c>
      <c r="C3233" t="n">
        <v>1.873610670053982</v>
      </c>
      <c r="D3233" t="n">
        <v>31.975</v>
      </c>
      <c r="E3233" t="n">
        <v>1.53</v>
      </c>
    </row>
    <row r="3234">
      <c r="A3234" t="inlineStr">
        <is>
          <t>601512</t>
        </is>
      </c>
      <c r="B3234" t="n">
        <v>0.0001719366731728472</v>
      </c>
      <c r="C3234" t="n">
        <v>1.861993428258479</v>
      </c>
      <c r="D3234" t="n">
        <v>9.221999999999998</v>
      </c>
      <c r="E3234" t="n">
        <v>0.17</v>
      </c>
    </row>
    <row r="3235">
      <c r="A3235" t="inlineStr">
        <is>
          <t>000547</t>
        </is>
      </c>
      <c r="B3235" t="n">
        <v>0.0008546111762407188</v>
      </c>
      <c r="C3235" t="n">
        <v>1.854563201561743</v>
      </c>
      <c r="D3235" t="n">
        <v>20.472</v>
      </c>
      <c r="E3235" t="n">
        <v>4.67</v>
      </c>
    </row>
    <row r="3236">
      <c r="A3236" t="inlineStr">
        <is>
          <t>002558</t>
        </is>
      </c>
      <c r="B3236" t="n">
        <v>0.001445850548931651</v>
      </c>
      <c r="C3236" t="n">
        <v>1.85185185185186</v>
      </c>
      <c r="D3236" t="n">
        <v>16.942</v>
      </c>
      <c r="E3236" t="n">
        <v>0.45</v>
      </c>
    </row>
    <row r="3237">
      <c r="A3237" t="inlineStr">
        <is>
          <t>300068</t>
        </is>
      </c>
      <c r="B3237" t="n">
        <v>0.001170287812793576</v>
      </c>
      <c r="C3237" t="n">
        <v>1.850294365012606</v>
      </c>
      <c r="D3237" t="n">
        <v>11.709</v>
      </c>
      <c r="E3237" t="n">
        <v>1.62</v>
      </c>
    </row>
    <row r="3238">
      <c r="A3238" t="inlineStr">
        <is>
          <t>600641</t>
        </is>
      </c>
      <c r="B3238" t="n">
        <v>0.0005771436603879664</v>
      </c>
      <c r="C3238" t="n">
        <v>1.842664776754077</v>
      </c>
      <c r="D3238" t="n">
        <v>14.228</v>
      </c>
      <c r="E3238" t="n">
        <v>0.82</v>
      </c>
    </row>
    <row r="3239">
      <c r="A3239" t="inlineStr">
        <is>
          <t>300864</t>
        </is>
      </c>
      <c r="B3239" t="n">
        <v>0.004268849008529968</v>
      </c>
      <c r="C3239" t="n">
        <v>1.83486238532109</v>
      </c>
      <c r="D3239" t="n">
        <v>81.24299999999999</v>
      </c>
      <c r="E3239" t="n">
        <v>2.72</v>
      </c>
    </row>
    <row r="3240">
      <c r="A3240" t="inlineStr">
        <is>
          <t>688388</t>
        </is>
      </c>
      <c r="B3240" t="n">
        <v>0.02447001976630051</v>
      </c>
      <c r="C3240" t="n">
        <v>1.809523809523816</v>
      </c>
      <c r="D3240" t="n">
        <v>74.369</v>
      </c>
      <c r="E3240" t="n">
        <v>1.87</v>
      </c>
    </row>
    <row r="3241">
      <c r="A3241" t="inlineStr">
        <is>
          <t>000626</t>
        </is>
      </c>
      <c r="B3241" t="n">
        <v>0.003265694571019397</v>
      </c>
      <c r="C3241" t="n">
        <v>1.808066759388027</v>
      </c>
      <c r="D3241" t="n">
        <v>15.362</v>
      </c>
      <c r="E3241" t="n">
        <v>1.39</v>
      </c>
    </row>
    <row r="3242">
      <c r="A3242" t="inlineStr">
        <is>
          <t>300267</t>
        </is>
      </c>
      <c r="B3242" t="n">
        <v>0.0002956151663657468</v>
      </c>
      <c r="C3242" t="n">
        <v>1.804123711340222</v>
      </c>
      <c r="D3242" t="n">
        <v>3.877</v>
      </c>
      <c r="E3242" t="n">
        <v>0.7300000000000001</v>
      </c>
    </row>
    <row r="3243">
      <c r="A3243" t="inlineStr">
        <is>
          <t>600234</t>
        </is>
      </c>
      <c r="B3243" t="n">
        <v>0.000129039129947303</v>
      </c>
      <c r="C3243" t="n">
        <v>1.801801801801783</v>
      </c>
      <c r="D3243" t="n">
        <v>8.919</v>
      </c>
      <c r="E3243" t="n">
        <v>0.09</v>
      </c>
    </row>
    <row r="3244">
      <c r="A3244" t="inlineStr">
        <is>
          <t>300620</t>
        </is>
      </c>
      <c r="B3244" t="n">
        <v>0.002578378676065645</v>
      </c>
      <c r="C3244" t="n">
        <v>1.755348326933626</v>
      </c>
      <c r="D3244" t="n">
        <v>36.316</v>
      </c>
      <c r="E3244" t="n">
        <v>0.68</v>
      </c>
    </row>
    <row r="3245">
      <c r="A3245" t="inlineStr">
        <is>
          <t>300223</t>
        </is>
      </c>
      <c r="B3245" t="n">
        <v>0.003467826021065395</v>
      </c>
      <c r="C3245" t="n">
        <v>1.747930082796678</v>
      </c>
      <c r="D3245" t="n">
        <v>65.985</v>
      </c>
      <c r="E3245" t="n">
        <v>3.07</v>
      </c>
    </row>
    <row r="3246">
      <c r="A3246" t="inlineStr">
        <is>
          <t>002880</t>
        </is>
      </c>
      <c r="B3246" t="n">
        <v>0.001883419871857672</v>
      </c>
      <c r="C3246" t="n">
        <v>1.737373737373726</v>
      </c>
      <c r="D3246" t="n">
        <v>51.03699999999999</v>
      </c>
      <c r="E3246" t="n">
        <v>0.49</v>
      </c>
    </row>
    <row r="3247">
      <c r="A3247" t="inlineStr">
        <is>
          <t>002911</t>
        </is>
      </c>
      <c r="B3247" t="n">
        <v>0.0004352767769407138</v>
      </c>
      <c r="C3247" t="n">
        <v>1.712779973649536</v>
      </c>
      <c r="D3247" t="n">
        <v>15.265</v>
      </c>
      <c r="E3247" t="n">
        <v>0.11</v>
      </c>
    </row>
    <row r="3248">
      <c r="A3248" t="inlineStr">
        <is>
          <t>002281</t>
        </is>
      </c>
      <c r="B3248" t="n">
        <v>0.001284725517126566</v>
      </c>
      <c r="C3248" t="n">
        <v>1.659062629614283</v>
      </c>
      <c r="D3248" t="n">
        <v>24.027</v>
      </c>
      <c r="E3248" t="n">
        <v>1.41</v>
      </c>
    </row>
    <row r="3249">
      <c r="A3249" t="inlineStr">
        <is>
          <t>002056</t>
        </is>
      </c>
      <c r="B3249" t="n">
        <v>0.001663395410476391</v>
      </c>
      <c r="C3249" t="n">
        <v>1.62200282087448</v>
      </c>
      <c r="D3249" t="n">
        <v>14.337</v>
      </c>
      <c r="E3249" t="n">
        <v>2.34</v>
      </c>
    </row>
    <row r="3250">
      <c r="A3250" t="inlineStr">
        <is>
          <t>300094</t>
        </is>
      </c>
      <c r="B3250" t="n">
        <v>0.0004511169513797638</v>
      </c>
      <c r="C3250" t="n">
        <v>1.58311345646438</v>
      </c>
      <c r="D3250" t="n">
        <v>3.805000000000001</v>
      </c>
      <c r="E3250" t="n">
        <v>3.34</v>
      </c>
    </row>
    <row r="3251">
      <c r="A3251" t="inlineStr">
        <is>
          <t>300365</t>
        </is>
      </c>
      <c r="B3251" t="n">
        <v>0.0008376626341018038</v>
      </c>
      <c r="C3251" t="n">
        <v>1.580135440180586</v>
      </c>
      <c r="D3251" t="n">
        <v>8.762</v>
      </c>
      <c r="E3251" t="n">
        <v>1.48</v>
      </c>
    </row>
    <row r="3252">
      <c r="A3252" t="inlineStr">
        <is>
          <t>300653</t>
        </is>
      </c>
      <c r="B3252" t="n">
        <v>0.002655398790055367</v>
      </c>
      <c r="C3252" t="n">
        <v>1.576376554174064</v>
      </c>
      <c r="D3252" t="n">
        <v>46.77900000000001</v>
      </c>
      <c r="E3252" t="n">
        <v>1.09</v>
      </c>
    </row>
    <row r="3253">
      <c r="A3253" t="inlineStr">
        <is>
          <t>002481</t>
        </is>
      </c>
      <c r="B3253" t="n">
        <v>0.0009734774689158152</v>
      </c>
      <c r="C3253" t="n">
        <v>1.572327044025146</v>
      </c>
      <c r="D3253" t="n">
        <v>12.627</v>
      </c>
      <c r="E3253" t="n">
        <v>1.04</v>
      </c>
    </row>
    <row r="3254">
      <c r="A3254" t="inlineStr">
        <is>
          <t>002624</t>
        </is>
      </c>
      <c r="B3254" t="n">
        <v>0.001900492138299202</v>
      </c>
      <c r="C3254" t="n">
        <v>1.55071248952221</v>
      </c>
      <c r="D3254" t="n">
        <v>23.977</v>
      </c>
      <c r="E3254" t="n">
        <v>2.38</v>
      </c>
    </row>
    <row r="3255">
      <c r="A3255" t="inlineStr">
        <is>
          <t>000768</t>
        </is>
      </c>
      <c r="B3255" t="n">
        <v>0.00124519683050794</v>
      </c>
      <c r="C3255" t="n">
        <v>1.515629933691187</v>
      </c>
      <c r="D3255" t="n">
        <v>31.677</v>
      </c>
      <c r="E3255" t="n">
        <v>0.9799999999999999</v>
      </c>
    </row>
    <row r="3256">
      <c r="A3256" t="inlineStr">
        <is>
          <t>002758</t>
        </is>
      </c>
      <c r="B3256" t="n">
        <v>0.0001454229649798136</v>
      </c>
      <c r="C3256" t="n">
        <v>1.510859301227585</v>
      </c>
      <c r="D3256" t="n">
        <v>10.651</v>
      </c>
      <c r="E3256" t="n">
        <v>0.8400000000000001</v>
      </c>
    </row>
    <row r="3257">
      <c r="A3257" t="inlineStr">
        <is>
          <t>000016</t>
        </is>
      </c>
      <c r="B3257" t="n">
        <v>0.0003475881110930647</v>
      </c>
      <c r="C3257" t="n">
        <v>1.472995090016371</v>
      </c>
      <c r="D3257" t="n">
        <v>6.157</v>
      </c>
      <c r="E3257" t="n">
        <v>1.04</v>
      </c>
    </row>
    <row r="3258">
      <c r="A3258" t="inlineStr">
        <is>
          <t>300552</t>
        </is>
      </c>
      <c r="B3258" t="n">
        <v>0.002558521209210169</v>
      </c>
      <c r="C3258" t="n">
        <v>1.44274120829575</v>
      </c>
      <c r="D3258" t="n">
        <v>33.31099999999999</v>
      </c>
      <c r="E3258" t="n">
        <v>3.05</v>
      </c>
    </row>
    <row r="3259">
      <c r="A3259" t="inlineStr">
        <is>
          <t>300053</t>
        </is>
      </c>
      <c r="B3259" t="n">
        <v>0.0003338288057406466</v>
      </c>
      <c r="C3259" t="n">
        <v>1.425661914460297</v>
      </c>
      <c r="D3259" t="n">
        <v>9.754999999999999</v>
      </c>
      <c r="E3259" t="n">
        <v>3.67</v>
      </c>
    </row>
    <row r="3260">
      <c r="A3260" t="inlineStr">
        <is>
          <t>300836</t>
        </is>
      </c>
      <c r="B3260" t="n">
        <v>0.002318748932223654</v>
      </c>
      <c r="C3260" t="n">
        <v>1.417746272305065</v>
      </c>
      <c r="D3260" t="n">
        <v>40.973</v>
      </c>
      <c r="E3260" t="n">
        <v>3.17</v>
      </c>
    </row>
    <row r="3261">
      <c r="A3261" t="inlineStr">
        <is>
          <t>300212</t>
        </is>
      </c>
      <c r="B3261" t="n">
        <v>0.002487902640327077</v>
      </c>
      <c r="C3261" t="n">
        <v>1.408987052551391</v>
      </c>
      <c r="D3261" t="n">
        <v>26.171</v>
      </c>
      <c r="E3261" t="n">
        <v>1.05</v>
      </c>
    </row>
    <row r="3262">
      <c r="A3262" t="inlineStr">
        <is>
          <t>002311</t>
        </is>
      </c>
      <c r="B3262" t="n">
        <v>0.01462511760565988</v>
      </c>
      <c r="C3262" t="n">
        <v>1.387970918704551</v>
      </c>
      <c r="D3262" t="n">
        <v>80.991</v>
      </c>
      <c r="E3262" t="n">
        <v>0.8400000000000001</v>
      </c>
    </row>
    <row r="3263">
      <c r="A3263" t="inlineStr">
        <is>
          <t>300847</t>
        </is>
      </c>
      <c r="B3263" t="n">
        <v>0.00335760836463303</v>
      </c>
      <c r="C3263" t="n">
        <v>1.373895976447503</v>
      </c>
      <c r="D3263" t="n">
        <v>19.702</v>
      </c>
      <c r="E3263" t="n">
        <v>4.869999999999999</v>
      </c>
    </row>
    <row r="3264">
      <c r="A3264" t="inlineStr">
        <is>
          <t>002674</t>
        </is>
      </c>
      <c r="B3264" t="n">
        <v>0.000309555477773889</v>
      </c>
      <c r="C3264" t="n">
        <v>1.330967169476494</v>
      </c>
      <c r="D3264" t="n">
        <v>11.428</v>
      </c>
      <c r="E3264" t="n">
        <v>0.5900000000000001</v>
      </c>
    </row>
    <row r="3265">
      <c r="A3265" t="inlineStr">
        <is>
          <t>002508</t>
        </is>
      </c>
      <c r="B3265" t="n">
        <v>0.001232107532335787</v>
      </c>
      <c r="C3265" t="n">
        <v>1.31812420785804</v>
      </c>
      <c r="D3265" t="n">
        <v>39.43</v>
      </c>
      <c r="E3265" t="n">
        <v>0.96</v>
      </c>
    </row>
    <row r="3266">
      <c r="A3266" t="inlineStr">
        <is>
          <t>000831</t>
        </is>
      </c>
      <c r="B3266" t="n">
        <v>0.008427885443583121</v>
      </c>
      <c r="C3266" t="n">
        <v>1.308615049073047</v>
      </c>
      <c r="D3266" t="n">
        <v>18.576</v>
      </c>
      <c r="E3266" t="n">
        <v>8.06</v>
      </c>
    </row>
    <row r="3267">
      <c r="A3267" t="inlineStr">
        <is>
          <t>000400</t>
        </is>
      </c>
      <c r="B3267" t="n">
        <v>0.0002943730362753506</v>
      </c>
      <c r="C3267" t="n">
        <v>1.299638989169671</v>
      </c>
      <c r="D3267" t="n">
        <v>14.004</v>
      </c>
      <c r="E3267" t="n">
        <v>1.23</v>
      </c>
    </row>
    <row r="3268">
      <c r="A3268" t="inlineStr">
        <is>
          <t>300565</t>
        </is>
      </c>
      <c r="B3268" t="n">
        <v>0.001656002374239501</v>
      </c>
      <c r="C3268" t="n">
        <v>1.293103448275867</v>
      </c>
      <c r="D3268" t="n">
        <v>13.478</v>
      </c>
      <c r="E3268" t="n">
        <v>2.64</v>
      </c>
    </row>
    <row r="3269">
      <c r="A3269" t="inlineStr">
        <is>
          <t>002078</t>
        </is>
      </c>
      <c r="B3269" t="n">
        <v>0.004048803436285538</v>
      </c>
      <c r="C3269" t="n">
        <v>1.275239107332626</v>
      </c>
      <c r="D3269" t="n">
        <v>19.556</v>
      </c>
      <c r="E3269" t="n">
        <v>1.37</v>
      </c>
    </row>
    <row r="3270">
      <c r="A3270" t="inlineStr">
        <is>
          <t>300113</t>
        </is>
      </c>
      <c r="B3270" t="n">
        <v>0.001074996641139327</v>
      </c>
      <c r="C3270" t="n">
        <v>1.274312541918166</v>
      </c>
      <c r="D3270" t="n">
        <v>14.886</v>
      </c>
      <c r="E3270" t="n">
        <v>1.84</v>
      </c>
    </row>
    <row r="3271">
      <c r="A3271" t="inlineStr">
        <is>
          <t>002131</t>
        </is>
      </c>
      <c r="B3271" t="n">
        <v>0.0001587443946188346</v>
      </c>
      <c r="C3271" t="n">
        <v>1.273885350318471</v>
      </c>
      <c r="D3271" t="n">
        <v>3.122</v>
      </c>
      <c r="E3271" t="n">
        <v>2.55</v>
      </c>
    </row>
    <row r="3272">
      <c r="A3272" t="inlineStr">
        <is>
          <t>000656</t>
        </is>
      </c>
      <c r="B3272" t="n">
        <v>0.000316719113421809</v>
      </c>
      <c r="C3272" t="n">
        <v>1.258741258741258</v>
      </c>
      <c r="D3272" t="n">
        <v>7.309</v>
      </c>
      <c r="E3272" t="n">
        <v>1.01</v>
      </c>
    </row>
    <row r="3273">
      <c r="A3273" t="inlineStr">
        <is>
          <t>000689</t>
        </is>
      </c>
      <c r="B3273" t="n">
        <v>0.000114226633581472</v>
      </c>
      <c r="C3273" t="n">
        <v>1.244813278008294</v>
      </c>
      <c r="D3273" t="n">
        <v>4.836</v>
      </c>
      <c r="E3273" t="n">
        <v>0</v>
      </c>
    </row>
    <row r="3274">
      <c r="A3274" t="inlineStr">
        <is>
          <t>300146</t>
        </is>
      </c>
      <c r="B3274" t="n">
        <v>0.0007199611615408907</v>
      </c>
      <c r="C3274" t="n">
        <v>1.231190150478789</v>
      </c>
      <c r="D3274" t="n">
        <v>22.143</v>
      </c>
      <c r="E3274" t="n">
        <v>1.79</v>
      </c>
    </row>
    <row r="3275">
      <c r="A3275" t="inlineStr">
        <is>
          <t>002603</t>
        </is>
      </c>
      <c r="B3275" t="n">
        <v>0.001030228772170337</v>
      </c>
      <c r="C3275" t="n">
        <v>1.21951219512193</v>
      </c>
      <c r="D3275" t="n">
        <v>23.342</v>
      </c>
      <c r="E3275" t="n">
        <v>1.19</v>
      </c>
    </row>
    <row r="3276">
      <c r="A3276" t="inlineStr">
        <is>
          <t>300572</t>
        </is>
      </c>
      <c r="B3276" t="n">
        <v>0.003113537702422504</v>
      </c>
      <c r="C3276" t="n">
        <v>1.218851570964241</v>
      </c>
      <c r="D3276" t="n">
        <v>38.101</v>
      </c>
      <c r="E3276" t="n">
        <v>1.56</v>
      </c>
    </row>
    <row r="3277">
      <c r="A3277" t="inlineStr">
        <is>
          <t>002953</t>
        </is>
      </c>
      <c r="B3277" t="n">
        <v>0.0007747185369205579</v>
      </c>
      <c r="C3277" t="n">
        <v>1.212440695835526</v>
      </c>
      <c r="D3277" t="n">
        <v>18.919</v>
      </c>
      <c r="E3277" t="n">
        <v>1.96</v>
      </c>
    </row>
    <row r="3278">
      <c r="A3278" t="inlineStr">
        <is>
          <t>002778</t>
        </is>
      </c>
      <c r="B3278" t="n">
        <v>0.001927834816335844</v>
      </c>
      <c r="C3278" t="n">
        <v>1.183431952662728</v>
      </c>
      <c r="D3278" t="n">
        <v>21.915</v>
      </c>
      <c r="E3278" t="n">
        <v>0.9800000000000001</v>
      </c>
    </row>
    <row r="3279">
      <c r="A3279" t="inlineStr">
        <is>
          <t>002918</t>
        </is>
      </c>
      <c r="B3279" t="n">
        <v>0.002596657451621011</v>
      </c>
      <c r="C3279" t="n">
        <v>1.153954404728386</v>
      </c>
      <c r="D3279" t="n">
        <v>35.81099999999999</v>
      </c>
      <c r="E3279" t="n">
        <v>2.45</v>
      </c>
    </row>
    <row r="3280">
      <c r="A3280" t="inlineStr">
        <is>
          <t>002506</t>
        </is>
      </c>
      <c r="B3280" t="n">
        <v>0.0002768973214285715</v>
      </c>
      <c r="C3280" t="n">
        <v>1.12676056338028</v>
      </c>
      <c r="D3280" t="n">
        <v>3.584</v>
      </c>
      <c r="E3280" t="n">
        <v>1.54</v>
      </c>
    </row>
    <row r="3281">
      <c r="A3281" t="inlineStr">
        <is>
          <t>002585</t>
        </is>
      </c>
      <c r="B3281" t="n">
        <v>0.0005451542091976728</v>
      </c>
      <c r="C3281" t="n">
        <v>1.104972375690605</v>
      </c>
      <c r="D3281" t="n">
        <v>9.111000000000001</v>
      </c>
      <c r="E3281" t="n">
        <v>2.01</v>
      </c>
    </row>
    <row r="3282">
      <c r="A3282" t="inlineStr">
        <is>
          <t>300623</t>
        </is>
      </c>
      <c r="B3282" t="n">
        <v>0.002617819644053913</v>
      </c>
      <c r="C3282" t="n">
        <v>1.103752759381882</v>
      </c>
      <c r="D3282" t="n">
        <v>40.28699999999999</v>
      </c>
      <c r="E3282" t="n">
        <v>3.25</v>
      </c>
    </row>
    <row r="3283">
      <c r="A3283" t="inlineStr">
        <is>
          <t>002732</t>
        </is>
      </c>
      <c r="B3283" t="n">
        <v>0.001633477430381017</v>
      </c>
      <c r="C3283" t="n">
        <v>1.091269841269837</v>
      </c>
      <c r="D3283" t="n">
        <v>19.894</v>
      </c>
      <c r="E3283" t="n">
        <v>0.66</v>
      </c>
    </row>
    <row r="3284">
      <c r="A3284" t="inlineStr">
        <is>
          <t>000584</t>
        </is>
      </c>
      <c r="B3284" t="n">
        <v>0.001133062181166414</v>
      </c>
      <c r="C3284" t="n">
        <v>1.05124835742445</v>
      </c>
      <c r="D3284" t="n">
        <v>7.253</v>
      </c>
      <c r="E3284" t="n">
        <v>6.489999999999999</v>
      </c>
    </row>
    <row r="3285">
      <c r="A3285" t="inlineStr">
        <is>
          <t>002426</t>
        </is>
      </c>
      <c r="B3285" t="n">
        <v>0.0001168610816542946</v>
      </c>
      <c r="C3285" t="n">
        <v>1.041666666666674</v>
      </c>
      <c r="D3285" t="n">
        <v>1.886</v>
      </c>
      <c r="E3285" t="n">
        <v>1.32</v>
      </c>
    </row>
    <row r="3286">
      <c r="A3286" t="inlineStr">
        <is>
          <t>300855</t>
        </is>
      </c>
      <c r="B3286" t="n">
        <v>0.008577736202058005</v>
      </c>
      <c r="C3286" t="n">
        <v>1.037234042553203</v>
      </c>
      <c r="D3286" t="n">
        <v>36.346</v>
      </c>
      <c r="E3286" t="n">
        <v>3.82</v>
      </c>
    </row>
    <row r="3287">
      <c r="A3287" t="inlineStr">
        <is>
          <t>000767</t>
        </is>
      </c>
      <c r="B3287" t="n">
        <v>0.0003118250170881751</v>
      </c>
      <c r="C3287" t="n">
        <v>1.003344481605351</v>
      </c>
      <c r="D3287" t="n">
        <v>2.926000000000001</v>
      </c>
      <c r="E3287" t="n">
        <v>2.43</v>
      </c>
    </row>
    <row r="3288">
      <c r="A3288" t="inlineStr">
        <is>
          <t>300143</t>
        </is>
      </c>
      <c r="B3288" t="n">
        <v>0.002122016167379933</v>
      </c>
      <c r="C3288" t="n">
        <v>0.9925558312655181</v>
      </c>
      <c r="D3288" t="n">
        <v>21.03</v>
      </c>
      <c r="E3288" t="n">
        <v>1.28</v>
      </c>
    </row>
    <row r="3289">
      <c r="A3289" t="inlineStr">
        <is>
          <t>002463</t>
        </is>
      </c>
      <c r="B3289" t="n">
        <v>0.001011153913500262</v>
      </c>
      <c r="C3289" t="n">
        <v>0.9877977919813929</v>
      </c>
      <c r="D3289" t="n">
        <v>17.133</v>
      </c>
      <c r="E3289" t="n">
        <v>1</v>
      </c>
    </row>
    <row r="3290">
      <c r="A3290" t="inlineStr">
        <is>
          <t>002915</t>
        </is>
      </c>
      <c r="B3290" t="n">
        <v>0.0009910446863535221</v>
      </c>
      <c r="C3290" t="n">
        <v>0.9586578789694489</v>
      </c>
      <c r="D3290" t="n">
        <v>16.627</v>
      </c>
      <c r="E3290" t="n">
        <v>3.330000000000001</v>
      </c>
    </row>
    <row r="3291">
      <c r="A3291" t="inlineStr">
        <is>
          <t>002287</t>
        </is>
      </c>
      <c r="B3291" t="n">
        <v>0.00197576155677806</v>
      </c>
      <c r="C3291" t="n">
        <v>0.9543568464730257</v>
      </c>
      <c r="D3291" t="n">
        <v>24.358</v>
      </c>
      <c r="E3291" t="n">
        <v>0.55</v>
      </c>
    </row>
    <row r="3292">
      <c r="A3292" t="inlineStr">
        <is>
          <t>002919</t>
        </is>
      </c>
      <c r="B3292" t="n">
        <v>0.003786782172823372</v>
      </c>
      <c r="C3292" t="n">
        <v>0.911111111111107</v>
      </c>
      <c r="D3292" t="n">
        <v>45.885</v>
      </c>
      <c r="E3292" t="n">
        <v>1.69</v>
      </c>
    </row>
    <row r="3293">
      <c r="A3293" t="inlineStr">
        <is>
          <t>000922</t>
        </is>
      </c>
      <c r="B3293" t="n">
        <v>0.001609295510491151</v>
      </c>
      <c r="C3293" t="n">
        <v>0.8968609865470878</v>
      </c>
      <c r="D3293" t="n">
        <v>8.531000000000001</v>
      </c>
      <c r="E3293" t="n">
        <v>2.56</v>
      </c>
    </row>
    <row r="3294">
      <c r="A3294" t="inlineStr">
        <is>
          <t>300006</t>
        </is>
      </c>
      <c r="B3294" t="n">
        <v>0.0004439077144917086</v>
      </c>
      <c r="C3294" t="n">
        <v>0.8928571428571397</v>
      </c>
      <c r="D3294" t="n">
        <v>6.935</v>
      </c>
      <c r="E3294" t="n">
        <v>1.82</v>
      </c>
    </row>
    <row r="3295">
      <c r="A3295" t="inlineStr">
        <is>
          <t>300118</t>
        </is>
      </c>
      <c r="B3295" t="n">
        <v>0.002043887998885561</v>
      </c>
      <c r="C3295" t="n">
        <v>0.8385744234800763</v>
      </c>
      <c r="D3295" t="n">
        <v>14.357</v>
      </c>
      <c r="E3295" t="n">
        <v>10.15</v>
      </c>
    </row>
    <row r="3296">
      <c r="A3296" t="inlineStr">
        <is>
          <t>002010</t>
        </is>
      </c>
      <c r="B3296" t="n">
        <v>0.0008153483839532242</v>
      </c>
      <c r="C3296" t="n">
        <v>0.8183306055646433</v>
      </c>
      <c r="D3296" t="n">
        <v>6.157</v>
      </c>
      <c r="E3296" t="n">
        <v>1.2</v>
      </c>
    </row>
    <row r="3297">
      <c r="A3297" t="inlineStr">
        <is>
          <t>300403</t>
        </is>
      </c>
      <c r="B3297" t="n">
        <v>0.0006848943603393776</v>
      </c>
      <c r="C3297" t="n">
        <v>0.815660685154973</v>
      </c>
      <c r="D3297" t="n">
        <v>6.011000000000001</v>
      </c>
      <c r="E3297" t="n">
        <v>3.82</v>
      </c>
    </row>
    <row r="3298">
      <c r="A3298" t="inlineStr">
        <is>
          <t>002780</t>
        </is>
      </c>
      <c r="B3298" t="n">
        <v>0.00067295918367347</v>
      </c>
      <c r="C3298" t="n">
        <v>0.8116883116882967</v>
      </c>
      <c r="D3298" t="n">
        <v>18.816</v>
      </c>
      <c r="E3298" t="n">
        <v>1.78</v>
      </c>
    </row>
    <row r="3299">
      <c r="A3299" t="inlineStr">
        <is>
          <t>002232</t>
        </is>
      </c>
      <c r="B3299" t="n">
        <v>0.0006875196369348927</v>
      </c>
      <c r="C3299" t="n">
        <v>0.7929515418502175</v>
      </c>
      <c r="D3299" t="n">
        <v>11.458</v>
      </c>
      <c r="E3299" t="n">
        <v>1.69</v>
      </c>
    </row>
    <row r="3300">
      <c r="A3300" t="inlineStr">
        <is>
          <t>000895</t>
        </is>
      </c>
      <c r="B3300" t="n">
        <v>0.003300403948805673</v>
      </c>
      <c r="C3300" t="n">
        <v>0.7784557121817803</v>
      </c>
      <c r="D3300" t="n">
        <v>48.521</v>
      </c>
      <c r="E3300" t="n">
        <v>1.55</v>
      </c>
    </row>
    <row r="3301">
      <c r="A3301" t="inlineStr">
        <is>
          <t>002190</t>
        </is>
      </c>
      <c r="B3301" t="n">
        <v>0.001311099262039842</v>
      </c>
      <c r="C3301" t="n">
        <v>0.7722007722007707</v>
      </c>
      <c r="D3301" t="n">
        <v>23.443</v>
      </c>
      <c r="E3301" t="n">
        <v>0.8</v>
      </c>
    </row>
    <row r="3302">
      <c r="A3302" t="inlineStr">
        <is>
          <t>300843</t>
        </is>
      </c>
      <c r="B3302" t="n">
        <v>0.002956295866329449</v>
      </c>
      <c r="C3302" t="n">
        <v>0.765820233776715</v>
      </c>
      <c r="D3302" t="n">
        <v>24.119</v>
      </c>
      <c r="E3302" t="n">
        <v>4</v>
      </c>
    </row>
    <row r="3303">
      <c r="A3303" t="inlineStr">
        <is>
          <t>300249</t>
        </is>
      </c>
      <c r="B3303" t="n">
        <v>0.0001144170436305267</v>
      </c>
      <c r="C3303" t="n">
        <v>0.7451564828613977</v>
      </c>
      <c r="D3303" t="n">
        <v>6.853</v>
      </c>
      <c r="E3303" t="n">
        <v>1.2</v>
      </c>
    </row>
    <row r="3304">
      <c r="A3304" t="inlineStr">
        <is>
          <t>002937</t>
        </is>
      </c>
      <c r="B3304" t="n">
        <v>0.0006729324574701038</v>
      </c>
      <c r="C3304" t="n">
        <v>0.7450331125827825</v>
      </c>
      <c r="D3304" t="n">
        <v>11.874</v>
      </c>
      <c r="E3304" t="n">
        <v>0.9200000000000002</v>
      </c>
    </row>
    <row r="3305">
      <c r="A3305" t="inlineStr">
        <is>
          <t>002478</t>
        </is>
      </c>
      <c r="B3305" t="n">
        <v>0.0003127182044887785</v>
      </c>
      <c r="C3305" t="n">
        <v>0.7334963325183352</v>
      </c>
      <c r="D3305" t="n">
        <v>4.01</v>
      </c>
      <c r="E3305" t="n">
        <v>1.59</v>
      </c>
    </row>
    <row r="3306">
      <c r="A3306" t="inlineStr">
        <is>
          <t>000407</t>
        </is>
      </c>
      <c r="B3306" t="n">
        <v>0.000133775633293124</v>
      </c>
      <c r="C3306" t="n">
        <v>0.7299270072992581</v>
      </c>
      <c r="D3306" t="n">
        <v>4.145</v>
      </c>
      <c r="E3306" t="n">
        <v>0.73</v>
      </c>
    </row>
    <row r="3307">
      <c r="A3307" t="inlineStr">
        <is>
          <t>002399</t>
        </is>
      </c>
      <c r="B3307" t="n">
        <v>0.002180242038869805</v>
      </c>
      <c r="C3307" t="n">
        <v>0.7150153217569066</v>
      </c>
      <c r="D3307" t="n">
        <v>19.501</v>
      </c>
      <c r="E3307" t="n">
        <v>0.5700000000000001</v>
      </c>
    </row>
    <row r="3308">
      <c r="A3308" t="inlineStr">
        <is>
          <t>002935</t>
        </is>
      </c>
      <c r="B3308" t="n">
        <v>0.0006280565816740223</v>
      </c>
      <c r="C3308" t="n">
        <v>0.7114273010226713</v>
      </c>
      <c r="D3308" t="n">
        <v>22.198</v>
      </c>
      <c r="E3308" t="n">
        <v>2.01</v>
      </c>
    </row>
    <row r="3309">
      <c r="A3309" t="inlineStr">
        <is>
          <t>002820</t>
        </is>
      </c>
      <c r="B3309" t="n">
        <v>0.0002507508096967307</v>
      </c>
      <c r="C3309" t="n">
        <v>0.6829268292682933</v>
      </c>
      <c r="D3309" t="n">
        <v>10.189</v>
      </c>
      <c r="E3309" t="n">
        <v>0.4199999999999999</v>
      </c>
    </row>
    <row r="3310">
      <c r="A3310" t="inlineStr">
        <is>
          <t>300138</t>
        </is>
      </c>
      <c r="B3310" t="n">
        <v>0.0003282180716809711</v>
      </c>
      <c r="C3310" t="n">
        <v>0.5714285714285783</v>
      </c>
      <c r="D3310" t="n">
        <v>15.848</v>
      </c>
      <c r="E3310" t="n">
        <v>1.66</v>
      </c>
    </row>
    <row r="3311">
      <c r="A3311" t="inlineStr">
        <is>
          <t>002970</t>
        </is>
      </c>
      <c r="B3311" t="n">
        <v>0.005815417646258773</v>
      </c>
      <c r="C3311" t="n">
        <v>0.5655226209048347</v>
      </c>
      <c r="D3311" t="n">
        <v>51.467</v>
      </c>
      <c r="E3311" t="n">
        <v>1.61</v>
      </c>
    </row>
    <row r="3312">
      <c r="A3312" t="inlineStr">
        <is>
          <t>000010</t>
        </is>
      </c>
      <c r="B3312" t="n">
        <v>6.018468223791431e-05</v>
      </c>
      <c r="C3312" t="n">
        <v>0.557103064066844</v>
      </c>
      <c r="D3312" t="n">
        <v>3.682000000000001</v>
      </c>
      <c r="E3312" t="n">
        <v>1.25</v>
      </c>
    </row>
    <row r="3313">
      <c r="A3313" t="inlineStr">
        <is>
          <t>002878</t>
        </is>
      </c>
      <c r="B3313" t="n">
        <v>0.001009747899159665</v>
      </c>
      <c r="C3313" t="n">
        <v>0.5537098560354448</v>
      </c>
      <c r="D3313" t="n">
        <v>17.85</v>
      </c>
      <c r="E3313" t="n">
        <v>1.13</v>
      </c>
    </row>
    <row r="3314">
      <c r="A3314" t="inlineStr">
        <is>
          <t>002425</t>
        </is>
      </c>
      <c r="B3314" t="n">
        <v>0.0008100022426553053</v>
      </c>
      <c r="C3314" t="n">
        <v>0.5494505494505475</v>
      </c>
      <c r="D3314" t="n">
        <v>8.917999999999997</v>
      </c>
      <c r="E3314" t="n">
        <v>7.75</v>
      </c>
    </row>
    <row r="3315">
      <c r="A3315" t="inlineStr">
        <is>
          <t>002142</t>
        </is>
      </c>
      <c r="B3315" t="n">
        <v>0.001413508159607583</v>
      </c>
      <c r="C3315" t="n">
        <v>0.5324298160696905</v>
      </c>
      <c r="D3315" t="n">
        <v>42.404</v>
      </c>
      <c r="E3315" t="n">
        <v>0.51</v>
      </c>
    </row>
    <row r="3316">
      <c r="A3316" t="inlineStr">
        <is>
          <t>300617</t>
        </is>
      </c>
      <c r="B3316" t="n">
        <v>0.004433406862157426</v>
      </c>
      <c r="C3316" t="n">
        <v>0.51219512195122</v>
      </c>
      <c r="D3316" t="n">
        <v>41.70699999999999</v>
      </c>
      <c r="E3316" t="n">
        <v>2.71</v>
      </c>
    </row>
    <row r="3317">
      <c r="A3317" t="inlineStr">
        <is>
          <t>300125</t>
        </is>
      </c>
      <c r="B3317" t="n">
        <v>0.0001696660855571949</v>
      </c>
      <c r="C3317" t="n">
        <v>0.4752206381534396</v>
      </c>
      <c r="D3317" t="n">
        <v>14.914</v>
      </c>
      <c r="E3317" t="n">
        <v>0.7000000000000001</v>
      </c>
    </row>
    <row r="3318">
      <c r="A3318" t="inlineStr">
        <is>
          <t>300741</t>
        </is>
      </c>
      <c r="B3318" t="n">
        <v>0.003113190216584283</v>
      </c>
      <c r="C3318" t="n">
        <v>0.4623791509037467</v>
      </c>
      <c r="D3318" t="n">
        <v>47.14100000000001</v>
      </c>
      <c r="E3318" t="n">
        <v>1.29</v>
      </c>
    </row>
    <row r="3319">
      <c r="A3319" t="inlineStr">
        <is>
          <t>300082</t>
        </is>
      </c>
      <c r="B3319" t="n">
        <v>0.001561079142690351</v>
      </c>
      <c r="C3319" t="n">
        <v>0.4055150040551458</v>
      </c>
      <c r="D3319" t="n">
        <v>11.991</v>
      </c>
      <c r="E3319" t="n">
        <v>3.72</v>
      </c>
    </row>
    <row r="3320">
      <c r="A3320" t="inlineStr">
        <is>
          <t>002501</t>
        </is>
      </c>
      <c r="B3320" t="n">
        <v>7.41204065676309e-05</v>
      </c>
      <c r="C3320" t="n">
        <v>0.3952569169960674</v>
      </c>
      <c r="D3320" t="n">
        <v>2.558</v>
      </c>
      <c r="E3320" t="n">
        <v>0.19</v>
      </c>
    </row>
    <row r="3321">
      <c r="A3321" t="inlineStr">
        <is>
          <t>000618</t>
        </is>
      </c>
      <c r="B3321" t="n">
        <v>7.843887507174906e-07</v>
      </c>
      <c r="C3321" t="n">
        <v>0.3831417624521105</v>
      </c>
      <c r="D3321" t="n">
        <v>5.226999999999999</v>
      </c>
      <c r="E3321" t="n">
        <v>0</v>
      </c>
    </row>
    <row r="3322">
      <c r="A3322" t="inlineStr">
        <is>
          <t>300221</t>
        </is>
      </c>
      <c r="B3322" t="n">
        <v>0.002461720948934458</v>
      </c>
      <c r="C3322" t="n">
        <v>0.3821656050955413</v>
      </c>
      <c r="D3322" t="n">
        <v>7.461</v>
      </c>
      <c r="E3322" t="n">
        <v>11.18</v>
      </c>
    </row>
    <row r="3323">
      <c r="A3323" t="inlineStr">
        <is>
          <t>000602</t>
        </is>
      </c>
      <c r="B3323" t="n">
        <v>2.090505900924603e-05</v>
      </c>
      <c r="C3323" t="n">
        <v>0.374251497005984</v>
      </c>
      <c r="D3323" t="n">
        <v>13.303</v>
      </c>
      <c r="E3323" t="n">
        <v>0</v>
      </c>
    </row>
    <row r="3324">
      <c r="A3324" t="inlineStr">
        <is>
          <t>002950</t>
        </is>
      </c>
      <c r="B3324" t="n">
        <v>0.0005535686478069033</v>
      </c>
      <c r="C3324" t="n">
        <v>0.3661087866108748</v>
      </c>
      <c r="D3324" t="n">
        <v>19.265</v>
      </c>
      <c r="E3324" t="n">
        <v>1.78</v>
      </c>
    </row>
    <row r="3325">
      <c r="A3325" t="inlineStr">
        <is>
          <t>300554</t>
        </is>
      </c>
      <c r="B3325" t="n">
        <v>0.001734782111403407</v>
      </c>
      <c r="C3325" t="n">
        <v>0.3411028993746346</v>
      </c>
      <c r="D3325" t="n">
        <v>17.486</v>
      </c>
      <c r="E3325" t="n">
        <v>9.59</v>
      </c>
    </row>
    <row r="3326">
      <c r="A3326" t="inlineStr">
        <is>
          <t>002371</t>
        </is>
      </c>
      <c r="B3326" t="n">
        <v>0.01698734100238179</v>
      </c>
      <c r="C3326" t="n">
        <v>0.3092783505154628</v>
      </c>
      <c r="D3326" t="n">
        <v>197.33</v>
      </c>
      <c r="E3326" t="n">
        <v>1.56</v>
      </c>
    </row>
    <row r="3327">
      <c r="A3327" t="inlineStr">
        <is>
          <t>002120</t>
        </is>
      </c>
      <c r="B3327" t="n">
        <v>0.001756535228747105</v>
      </c>
      <c r="C3327" t="n">
        <v>0.2858776443682043</v>
      </c>
      <c r="D3327" t="n">
        <v>17.727</v>
      </c>
      <c r="E3327" t="n">
        <v>0.61</v>
      </c>
    </row>
    <row r="3328">
      <c r="A3328" t="inlineStr">
        <is>
          <t>300227</t>
        </is>
      </c>
      <c r="B3328" t="n">
        <v>0.0006051517939282434</v>
      </c>
      <c r="C3328" t="n">
        <v>0.273972602739736</v>
      </c>
      <c r="D3328" t="n">
        <v>10.87</v>
      </c>
      <c r="E3328" t="n">
        <v>4.01</v>
      </c>
    </row>
    <row r="3329">
      <c r="A3329" t="inlineStr">
        <is>
          <t>002845</t>
        </is>
      </c>
      <c r="B3329" t="n">
        <v>0.000842792441043262</v>
      </c>
      <c r="C3329" t="n">
        <v>0.2703746620316805</v>
      </c>
      <c r="D3329" t="n">
        <v>25.612</v>
      </c>
      <c r="E3329" t="n">
        <v>2.25</v>
      </c>
    </row>
    <row r="3330">
      <c r="A3330" t="inlineStr">
        <is>
          <t>300578</t>
        </is>
      </c>
      <c r="B3330" t="n">
        <v>0.001737736932797242</v>
      </c>
      <c r="C3330" t="n">
        <v>0.2627737226277516</v>
      </c>
      <c r="D3330" t="n">
        <v>34.82</v>
      </c>
      <c r="E3330" t="n">
        <v>2.28</v>
      </c>
    </row>
    <row r="3331">
      <c r="A3331" t="inlineStr">
        <is>
          <t>002180</t>
        </is>
      </c>
      <c r="B3331" t="n">
        <v>0.002800413833875264</v>
      </c>
      <c r="C3331" t="n">
        <v>0.2505368647101047</v>
      </c>
      <c r="D3331" t="n">
        <v>27.064</v>
      </c>
      <c r="E3331" t="n">
        <v>0.95</v>
      </c>
    </row>
    <row r="3332">
      <c r="A3332" t="inlineStr">
        <is>
          <t>000763</t>
        </is>
      </c>
      <c r="B3332" t="n">
        <v>6.870409855484947e-07</v>
      </c>
      <c r="C3332" t="n">
        <v>0.2375296912114022</v>
      </c>
      <c r="D3332" t="n">
        <v>4.221</v>
      </c>
      <c r="E3332" t="n">
        <v>0</v>
      </c>
    </row>
    <row r="3333">
      <c r="A3333" t="inlineStr">
        <is>
          <t>000817</t>
        </is>
      </c>
      <c r="B3333" t="n">
        <v>7.319304666056412e-07</v>
      </c>
      <c r="C3333" t="n">
        <v>0.2290950744558984</v>
      </c>
      <c r="D3333" t="n">
        <v>8.744000000000002</v>
      </c>
      <c r="E3333" t="n">
        <v>0</v>
      </c>
    </row>
    <row r="3334">
      <c r="A3334" t="inlineStr">
        <is>
          <t>002185</t>
        </is>
      </c>
      <c r="B3334" t="n">
        <v>0.0004429920780012181</v>
      </c>
      <c r="C3334" t="n">
        <v>0.226415094339627</v>
      </c>
      <c r="D3334" t="n">
        <v>13.128</v>
      </c>
      <c r="E3334" t="n">
        <v>2.36</v>
      </c>
    </row>
    <row r="3335">
      <c r="A3335" t="inlineStr">
        <is>
          <t>300464</t>
        </is>
      </c>
      <c r="B3335" t="n">
        <v>0.001487977835449252</v>
      </c>
      <c r="C3335" t="n">
        <v>0.2129169623846572</v>
      </c>
      <c r="D3335" t="n">
        <v>14.257</v>
      </c>
      <c r="E3335" t="n">
        <v>1.03</v>
      </c>
    </row>
    <row r="3336">
      <c r="A3336" t="inlineStr">
        <is>
          <t>002138</t>
        </is>
      </c>
      <c r="B3336" t="n">
        <v>0.001141956715431261</v>
      </c>
      <c r="C3336" t="n">
        <v>0.1754385964912064</v>
      </c>
      <c r="D3336" t="n">
        <v>34.79299999999999</v>
      </c>
      <c r="E3336" t="n">
        <v>3.6</v>
      </c>
    </row>
    <row r="3337">
      <c r="A3337" t="inlineStr">
        <is>
          <t>300633</t>
        </is>
      </c>
      <c r="B3337" t="n">
        <v>0.007640958426393949</v>
      </c>
      <c r="C3337" t="n">
        <v>0.1650846058605104</v>
      </c>
      <c r="D3337" t="n">
        <v>25.52099999999999</v>
      </c>
      <c r="E3337" t="n">
        <v>1.39</v>
      </c>
    </row>
    <row r="3338">
      <c r="A3338" t="inlineStr">
        <is>
          <t>002736</t>
        </is>
      </c>
      <c r="B3338" t="n">
        <v>0.0001660290237467016</v>
      </c>
      <c r="C3338" t="n">
        <v>0.1639344262295284</v>
      </c>
      <c r="D3338" t="n">
        <v>12.128</v>
      </c>
      <c r="E3338" t="n">
        <v>0.21</v>
      </c>
    </row>
    <row r="3339">
      <c r="A3339" t="inlineStr">
        <is>
          <t>300835</t>
        </is>
      </c>
      <c r="B3339" t="n">
        <v>0.01097307229399021</v>
      </c>
      <c r="C3339" t="n">
        <v>0.1570783428234801</v>
      </c>
      <c r="D3339" t="n">
        <v>49.852</v>
      </c>
      <c r="E3339" t="n">
        <v>9.34</v>
      </c>
    </row>
    <row r="3340">
      <c r="A3340" t="inlineStr">
        <is>
          <t>002661</t>
        </is>
      </c>
      <c r="B3340" t="n">
        <v>0.0005958744774943968</v>
      </c>
      <c r="C3340" t="n">
        <v>0.1218026796589555</v>
      </c>
      <c r="D3340" t="n">
        <v>16.507</v>
      </c>
      <c r="E3340" t="n">
        <v>1.61</v>
      </c>
    </row>
    <row r="3341">
      <c r="A3341" t="inlineStr">
        <is>
          <t>300710</t>
        </is>
      </c>
      <c r="B3341" t="n">
        <v>0.001185923679555216</v>
      </c>
      <c r="C3341" t="n">
        <v>0.07002801120448154</v>
      </c>
      <c r="D3341" t="n">
        <v>27.699</v>
      </c>
      <c r="E3341" t="n">
        <v>1.64</v>
      </c>
    </row>
    <row r="3342">
      <c r="A3342" t="inlineStr">
        <is>
          <t>000423</t>
        </is>
      </c>
      <c r="B3342" t="n">
        <v>0.006545125167968945</v>
      </c>
      <c r="C3342" t="n">
        <v>0.0259875259875475</v>
      </c>
      <c r="D3342" t="n">
        <v>40.18600000000001</v>
      </c>
      <c r="E3342" t="n">
        <v>1.66</v>
      </c>
    </row>
    <row r="3343">
      <c r="A3343" t="inlineStr">
        <is>
          <t>000018</t>
        </is>
      </c>
      <c r="B3343" t="n">
        <v>3.345724907063202e-06</v>
      </c>
      <c r="C3343" t="n">
        <v>0</v>
      </c>
      <c r="D3343" t="n">
        <v>0.269</v>
      </c>
      <c r="E3343" t="n">
        <v>4.666</v>
      </c>
    </row>
    <row r="3344">
      <c r="A3344" t="inlineStr">
        <is>
          <t>000780</t>
        </is>
      </c>
      <c r="B3344" t="n">
        <v>5.788376335678937e-05</v>
      </c>
      <c r="C3344" t="n">
        <v>0</v>
      </c>
      <c r="D3344" t="n">
        <v>3.837000000000001</v>
      </c>
      <c r="E3344" t="n">
        <v>0.38</v>
      </c>
    </row>
    <row r="3345">
      <c r="A3345" t="inlineStr">
        <is>
          <t>000866</t>
        </is>
      </c>
      <c r="B3345" t="n">
        <v>1.155234657039739e-06</v>
      </c>
      <c r="C3345" t="n">
        <v>0</v>
      </c>
      <c r="D3345" t="n">
        <v>13.85</v>
      </c>
      <c r="E3345" t="n">
        <v>0</v>
      </c>
    </row>
    <row r="3346">
      <c r="A3346" t="inlineStr">
        <is>
          <t>002143</t>
        </is>
      </c>
      <c r="B3346" t="n">
        <v>9.540229885057487e-05</v>
      </c>
      <c r="C3346" t="n">
        <v>0</v>
      </c>
      <c r="D3346" t="n">
        <v>0.261</v>
      </c>
      <c r="E3346" t="n">
        <v>1.695</v>
      </c>
    </row>
    <row r="3347">
      <c r="A3347" t="inlineStr">
        <is>
          <t>002245</t>
        </is>
      </c>
      <c r="B3347" t="n">
        <v>0.0004049879918714199</v>
      </c>
      <c r="C3347" t="n">
        <v>0</v>
      </c>
      <c r="D3347" t="n">
        <v>10.826</v>
      </c>
      <c r="E3347" t="n">
        <v>4.99</v>
      </c>
    </row>
    <row r="3348">
      <c r="A3348" t="inlineStr">
        <is>
          <t>002472</t>
        </is>
      </c>
      <c r="B3348" t="n">
        <v>0.000491902313624679</v>
      </c>
      <c r="C3348" t="n">
        <v>0</v>
      </c>
      <c r="D3348" t="n">
        <v>9.336</v>
      </c>
      <c r="E3348" t="n">
        <v>1.14</v>
      </c>
    </row>
    <row r="3349">
      <c r="A3349" t="inlineStr">
        <is>
          <t>002565</t>
        </is>
      </c>
      <c r="B3349" t="n">
        <v>0.0002216561991160737</v>
      </c>
      <c r="C3349" t="n">
        <v>0</v>
      </c>
      <c r="D3349" t="n">
        <v>4.299</v>
      </c>
      <c r="E3349" t="n">
        <v>1.65</v>
      </c>
    </row>
    <row r="3350">
      <c r="A3350" t="inlineStr">
        <is>
          <t>300090</t>
        </is>
      </c>
      <c r="B3350" t="n">
        <v>5.079365079365088e-05</v>
      </c>
      <c r="C3350" t="n">
        <v>0</v>
      </c>
      <c r="D3350" t="n">
        <v>0.126</v>
      </c>
      <c r="E3350" t="n">
        <v>1.595</v>
      </c>
    </row>
    <row r="3351">
      <c r="A3351" t="inlineStr">
        <is>
          <t>300502</t>
        </is>
      </c>
      <c r="B3351" t="n">
        <v>0.003201973616934251</v>
      </c>
      <c r="C3351" t="n">
        <v>0</v>
      </c>
      <c r="D3351" t="n">
        <v>48.895</v>
      </c>
      <c r="E3351" t="n">
        <v>2.589999999999999</v>
      </c>
    </row>
    <row r="3352">
      <c r="A3352" t="inlineStr">
        <is>
          <t>000988</t>
        </is>
      </c>
      <c r="B3352" t="n">
        <v>0.001106534508076355</v>
      </c>
      <c r="C3352" t="n">
        <v>-0.04566210045661157</v>
      </c>
      <c r="D3352" t="n">
        <v>21.792</v>
      </c>
      <c r="E3352" t="n">
        <v>1.41</v>
      </c>
    </row>
    <row r="3353">
      <c r="A3353" t="inlineStr">
        <is>
          <t>300470</t>
        </is>
      </c>
      <c r="B3353" t="n">
        <v>0.009539932992980223</v>
      </c>
      <c r="C3353" t="n">
        <v>-0.06325110689436864</v>
      </c>
      <c r="D3353" t="n">
        <v>50.144</v>
      </c>
      <c r="E3353" t="n">
        <v>1.37</v>
      </c>
    </row>
    <row r="3354">
      <c r="A3354" t="inlineStr">
        <is>
          <t>002134</t>
        </is>
      </c>
      <c r="B3354" t="n">
        <v>0.0006772865298190221</v>
      </c>
      <c r="C3354" t="n">
        <v>-0.1190476190476186</v>
      </c>
      <c r="D3354" t="n">
        <v>8.233000000000001</v>
      </c>
      <c r="E3354" t="n">
        <v>1</v>
      </c>
    </row>
    <row r="3355">
      <c r="A3355" t="inlineStr">
        <is>
          <t>002050</t>
        </is>
      </c>
      <c r="B3355" t="n">
        <v>0.001556898879974579</v>
      </c>
      <c r="C3355" t="n">
        <v>-0.123507616302998</v>
      </c>
      <c r="D3355" t="n">
        <v>25.178</v>
      </c>
      <c r="E3355" t="n">
        <v>1.07</v>
      </c>
    </row>
    <row r="3356">
      <c r="A3356" t="inlineStr">
        <is>
          <t>300884</t>
        </is>
      </c>
      <c r="B3356" t="n">
        <v>0.004379937528803311</v>
      </c>
      <c r="C3356" t="n">
        <v>-0.1734820322180974</v>
      </c>
      <c r="D3356" t="n">
        <v>39.058</v>
      </c>
      <c r="E3356" t="n">
        <v>10.74</v>
      </c>
    </row>
    <row r="3357">
      <c r="A3357" t="inlineStr">
        <is>
          <t>300483</t>
        </is>
      </c>
      <c r="B3357" t="n">
        <v>0.003769046611450337</v>
      </c>
      <c r="C3357" t="n">
        <v>-0.1824817518248256</v>
      </c>
      <c r="D3357" t="n">
        <v>33.082</v>
      </c>
      <c r="E3357" t="n">
        <v>0.8099999999999999</v>
      </c>
    </row>
    <row r="3358">
      <c r="A3358" t="inlineStr">
        <is>
          <t>300037</t>
        </is>
      </c>
      <c r="B3358" t="n">
        <v>0.009371780188868776</v>
      </c>
      <c r="C3358" t="n">
        <v>-0.2070929329536786</v>
      </c>
      <c r="D3358" t="n">
        <v>79.63200000000001</v>
      </c>
      <c r="E3358" t="n">
        <v>3.26</v>
      </c>
    </row>
    <row r="3359">
      <c r="A3359" t="inlineStr">
        <is>
          <t>300369</t>
        </is>
      </c>
      <c r="B3359" t="n">
        <v>0.0008481927710843361</v>
      </c>
      <c r="C3359" t="n">
        <v>-0.2318392581143636</v>
      </c>
      <c r="D3359" t="n">
        <v>12.782</v>
      </c>
      <c r="E3359" t="n">
        <v>1.4</v>
      </c>
    </row>
    <row r="3360">
      <c r="A3360" t="inlineStr">
        <is>
          <t>000663</t>
        </is>
      </c>
      <c r="B3360" t="n">
        <v>0.0004358517128108861</v>
      </c>
      <c r="C3360" t="n">
        <v>-0.2375296912113911</v>
      </c>
      <c r="D3360" t="n">
        <v>4.262</v>
      </c>
      <c r="E3360" t="n">
        <v>1.79</v>
      </c>
    </row>
    <row r="3361">
      <c r="A3361" t="inlineStr">
        <is>
          <t>000578</t>
        </is>
      </c>
      <c r="B3361" t="n">
        <v>0.0008026850244276646</v>
      </c>
      <c r="C3361" t="n">
        <v>-0.2448979591836653</v>
      </c>
      <c r="D3361" t="n">
        <v>24.767</v>
      </c>
      <c r="E3361" t="n">
        <v>0</v>
      </c>
    </row>
    <row r="3362">
      <c r="A3362" t="inlineStr">
        <is>
          <t>002352</t>
        </is>
      </c>
      <c r="B3362" t="n">
        <v>0.02234748708098962</v>
      </c>
      <c r="C3362" t="n">
        <v>-0.3073081724767057</v>
      </c>
      <c r="D3362" t="n">
        <v>109.335</v>
      </c>
      <c r="E3362" t="n">
        <v>0.5800000000000001</v>
      </c>
    </row>
    <row r="3363">
      <c r="A3363" t="inlineStr">
        <is>
          <t>300545</t>
        </is>
      </c>
      <c r="B3363" t="n">
        <v>0.00295197027696465</v>
      </c>
      <c r="C3363" t="n">
        <v>-0.3075571177504455</v>
      </c>
      <c r="D3363" t="n">
        <v>22.205</v>
      </c>
      <c r="E3363" t="n">
        <v>1.39</v>
      </c>
    </row>
    <row r="3364">
      <c r="A3364" t="inlineStr">
        <is>
          <t>300896</t>
        </is>
      </c>
      <c r="B3364" t="n">
        <v>1.351758169052585</v>
      </c>
      <c r="C3364" t="n">
        <v>-0.3229278794402601</v>
      </c>
      <c r="D3364" t="n">
        <v>1046.278</v>
      </c>
      <c r="E3364" t="n">
        <v>9.31</v>
      </c>
    </row>
    <row r="3365">
      <c r="A3365" t="inlineStr">
        <is>
          <t>300624</t>
        </is>
      </c>
      <c r="B3365" t="n">
        <v>0.002901622149042566</v>
      </c>
      <c r="C3365" t="n">
        <v>-0.3251371672424397</v>
      </c>
      <c r="D3365" t="n">
        <v>49.194</v>
      </c>
      <c r="E3365" t="n">
        <v>1.83</v>
      </c>
    </row>
    <row r="3366">
      <c r="A3366" t="inlineStr">
        <is>
          <t>000520</t>
        </is>
      </c>
      <c r="B3366" t="n">
        <v>9.748094133244943e-05</v>
      </c>
      <c r="C3366" t="n">
        <v>-0.328947368421062</v>
      </c>
      <c r="D3366" t="n">
        <v>3.017</v>
      </c>
      <c r="E3366" t="n">
        <v>0.36</v>
      </c>
    </row>
    <row r="3367">
      <c r="A3367" t="inlineStr">
        <is>
          <t>300499</t>
        </is>
      </c>
      <c r="B3367" t="n">
        <v>0.0009483870967741933</v>
      </c>
      <c r="C3367" t="n">
        <v>-0.3359462486002163</v>
      </c>
      <c r="D3367" t="n">
        <v>8.680000000000001</v>
      </c>
      <c r="E3367" t="n">
        <v>1.19</v>
      </c>
    </row>
    <row r="3368">
      <c r="A3368" t="inlineStr">
        <is>
          <t>300841</t>
        </is>
      </c>
      <c r="B3368" t="n">
        <v>0.08389089761422551</v>
      </c>
      <c r="C3368" t="n">
        <v>-0.3380603240110691</v>
      </c>
      <c r="D3368" t="n">
        <v>482.401</v>
      </c>
      <c r="E3368" t="n">
        <v>4.499999999999999</v>
      </c>
    </row>
    <row r="3369">
      <c r="A3369" t="inlineStr">
        <is>
          <t>300307</t>
        </is>
      </c>
      <c r="B3369" t="n">
        <v>0.0003458715596330272</v>
      </c>
      <c r="C3369" t="n">
        <v>-0.3831417624521105</v>
      </c>
      <c r="D3369" t="n">
        <v>7.956999999999999</v>
      </c>
      <c r="E3369" t="n">
        <v>1.49</v>
      </c>
    </row>
    <row r="3370">
      <c r="A3370" t="inlineStr">
        <is>
          <t>002838</t>
        </is>
      </c>
      <c r="B3370" t="n">
        <v>0.0009983427823811604</v>
      </c>
      <c r="C3370" t="n">
        <v>-0.4784688995215336</v>
      </c>
      <c r="D3370" t="n">
        <v>22.93</v>
      </c>
      <c r="E3370" t="n">
        <v>1.41</v>
      </c>
    </row>
    <row r="3371">
      <c r="A3371" t="inlineStr">
        <is>
          <t>002586</t>
        </is>
      </c>
      <c r="B3371" t="n">
        <v>1.986401165614376e-05</v>
      </c>
      <c r="C3371" t="n">
        <v>-0.4878048780487698</v>
      </c>
      <c r="D3371" t="n">
        <v>2.059</v>
      </c>
      <c r="E3371" t="n">
        <v>0.4</v>
      </c>
    </row>
    <row r="3372">
      <c r="A3372" t="inlineStr">
        <is>
          <t>002817</t>
        </is>
      </c>
      <c r="B3372" t="n">
        <v>0.0009484453708528745</v>
      </c>
      <c r="C3372" t="n">
        <v>-0.5071851225697421</v>
      </c>
      <c r="D3372" t="n">
        <v>11.514</v>
      </c>
      <c r="E3372" t="n">
        <v>1.01</v>
      </c>
    </row>
    <row r="3373">
      <c r="A3373" t="inlineStr">
        <is>
          <t>000930</t>
        </is>
      </c>
      <c r="B3373" t="n">
        <v>0.0008800856531049258</v>
      </c>
      <c r="C3373" t="n">
        <v>-0.5347593582887611</v>
      </c>
      <c r="D3373" t="n">
        <v>9.339999999999998</v>
      </c>
      <c r="E3373" t="n">
        <v>6.4</v>
      </c>
    </row>
    <row r="3374">
      <c r="A3374" t="inlineStr">
        <is>
          <t>300391</t>
        </is>
      </c>
      <c r="B3374" t="n">
        <v>0.0005008399606826927</v>
      </c>
      <c r="C3374" t="n">
        <v>-0.5424954792043413</v>
      </c>
      <c r="D3374" t="n">
        <v>11.191</v>
      </c>
      <c r="E3374" t="n">
        <v>1.18</v>
      </c>
    </row>
    <row r="3375">
      <c r="A3375" t="inlineStr">
        <is>
          <t>300910</t>
        </is>
      </c>
      <c r="B3375" t="n">
        <v>0.006222383238368696</v>
      </c>
      <c r="C3375" t="n">
        <v>-0.5449992635145118</v>
      </c>
      <c r="D3375" t="n">
        <v>66.86699999999999</v>
      </c>
      <c r="E3375" t="n">
        <v>5.6</v>
      </c>
    </row>
    <row r="3376">
      <c r="A3376" t="inlineStr">
        <is>
          <t>300627</t>
        </is>
      </c>
      <c r="B3376" t="n">
        <v>0.000659772432020786</v>
      </c>
      <c r="C3376" t="n">
        <v>-0.5824372759856589</v>
      </c>
      <c r="D3376" t="n">
        <v>22.323</v>
      </c>
      <c r="E3376" t="n">
        <v>1.08</v>
      </c>
    </row>
    <row r="3377">
      <c r="A3377" t="inlineStr">
        <is>
          <t>000406</t>
        </is>
      </c>
      <c r="B3377" t="n">
        <v>1.51877635062263e-05</v>
      </c>
      <c r="C3377" t="n">
        <v>-0.6869479882237517</v>
      </c>
      <c r="D3377" t="n">
        <v>10.199</v>
      </c>
      <c r="E3377" t="n">
        <v>0</v>
      </c>
    </row>
    <row r="3378">
      <c r="A3378" t="inlineStr">
        <is>
          <t>300308</t>
        </is>
      </c>
      <c r="B3378" t="n">
        <v>0.003230859003660934</v>
      </c>
      <c r="C3378" t="n">
        <v>-0.7297790391242676</v>
      </c>
      <c r="D3378" t="n">
        <v>49.441</v>
      </c>
      <c r="E3378" t="n">
        <v>0.72</v>
      </c>
    </row>
    <row r="3379">
      <c r="A3379" t="inlineStr">
        <is>
          <t>300917</t>
        </is>
      </c>
      <c r="B3379" t="n">
        <v>0.002852879078694813</v>
      </c>
      <c r="C3379" t="n">
        <v>-0.7327080890973003</v>
      </c>
      <c r="D3379" t="n">
        <v>33.34399999999999</v>
      </c>
      <c r="E3379" t="n">
        <v>8.16</v>
      </c>
    </row>
    <row r="3380">
      <c r="A3380" t="inlineStr">
        <is>
          <t>300396</t>
        </is>
      </c>
      <c r="B3380" t="n">
        <v>0.0001604560802997364</v>
      </c>
      <c r="C3380" t="n">
        <v>-0.8824895494658702</v>
      </c>
      <c r="D3380" t="n">
        <v>21.619</v>
      </c>
      <c r="E3380" t="n">
        <v>0.46</v>
      </c>
    </row>
    <row r="3381">
      <c r="A3381" t="inlineStr">
        <is>
          <t>000504</t>
        </is>
      </c>
      <c r="B3381" t="n">
        <v>0.0002776490066225163</v>
      </c>
      <c r="C3381" t="n">
        <v>-0.901639344262295</v>
      </c>
      <c r="D3381" t="n">
        <v>12.08</v>
      </c>
      <c r="E3381" t="n">
        <v>0.13</v>
      </c>
    </row>
    <row r="3382">
      <c r="A3382" t="inlineStr">
        <is>
          <t>000956</t>
        </is>
      </c>
      <c r="B3382" t="n">
        <v>1.264559068219633e-05</v>
      </c>
      <c r="C3382" t="n">
        <v>-0.9151414309484185</v>
      </c>
      <c r="D3382" t="n">
        <v>12.02</v>
      </c>
      <c r="E3382" t="n">
        <v>0</v>
      </c>
    </row>
    <row r="3383">
      <c r="A3383" t="inlineStr">
        <is>
          <t>002813</t>
        </is>
      </c>
      <c r="B3383" t="n">
        <v>0.002182261799503181</v>
      </c>
      <c r="C3383" t="n">
        <v>-0.9437833401723439</v>
      </c>
      <c r="D3383" t="n">
        <v>23.751</v>
      </c>
      <c r="E3383" t="n">
        <v>22.94</v>
      </c>
    </row>
    <row r="3384">
      <c r="A3384" t="inlineStr">
        <is>
          <t>002678</t>
        </is>
      </c>
      <c r="B3384" t="n">
        <v>0.0001458937968426089</v>
      </c>
      <c r="C3384" t="n">
        <v>-0.9463722397476282</v>
      </c>
      <c r="D3384" t="n">
        <v>6.271000000000001</v>
      </c>
      <c r="E3384" t="n">
        <v>0.04</v>
      </c>
    </row>
    <row r="3385">
      <c r="A3385" t="inlineStr">
        <is>
          <t>300861</t>
        </is>
      </c>
      <c r="B3385" t="n">
        <v>0.0150099883217696</v>
      </c>
      <c r="C3385" t="n">
        <v>-0.9562841530054711</v>
      </c>
      <c r="D3385" t="n">
        <v>58.22799999999999</v>
      </c>
      <c r="E3385" t="n">
        <v>10.31</v>
      </c>
    </row>
    <row r="3386">
      <c r="A3386" t="inlineStr">
        <is>
          <t>300432</t>
        </is>
      </c>
      <c r="B3386" t="n">
        <v>0.0002704105189200041</v>
      </c>
      <c r="C3386" t="n">
        <v>-0.9803921568627416</v>
      </c>
      <c r="D3386" t="n">
        <v>9.963000000000001</v>
      </c>
      <c r="E3386" t="n">
        <v>1.53</v>
      </c>
    </row>
    <row r="3387">
      <c r="A3387" t="inlineStr">
        <is>
          <t>002330</t>
        </is>
      </c>
      <c r="B3387" t="n">
        <v>0.0002831422791638573</v>
      </c>
      <c r="C3387" t="n">
        <v>-0.9917355371900749</v>
      </c>
      <c r="D3387" t="n">
        <v>5.932</v>
      </c>
      <c r="E3387" t="n">
        <v>0.5599999999999999</v>
      </c>
    </row>
    <row r="3388">
      <c r="A3388" t="inlineStr">
        <is>
          <t>300401</t>
        </is>
      </c>
      <c r="B3388" t="n">
        <v>0.0007007858254874343</v>
      </c>
      <c r="C3388" t="n">
        <v>-1.018181818181818</v>
      </c>
      <c r="D3388" t="n">
        <v>13.489</v>
      </c>
      <c r="E3388" t="n">
        <v>1.38</v>
      </c>
    </row>
    <row r="3389">
      <c r="A3389" t="inlineStr">
        <is>
          <t>002643</t>
        </is>
      </c>
      <c r="B3389" t="n">
        <v>0.005267647751353897</v>
      </c>
      <c r="C3389" t="n">
        <v>-1.031941031941042</v>
      </c>
      <c r="D3389" t="n">
        <v>21.235</v>
      </c>
      <c r="E3389" t="n">
        <v>1.19</v>
      </c>
    </row>
    <row r="3390">
      <c r="A3390" t="inlineStr">
        <is>
          <t>300133</t>
        </is>
      </c>
      <c r="B3390" t="n">
        <v>0.0005439314966492921</v>
      </c>
      <c r="C3390" t="n">
        <v>-1.05421686746987</v>
      </c>
      <c r="D3390" t="n">
        <v>6.714999999999999</v>
      </c>
      <c r="E3390" t="n">
        <v>2.88</v>
      </c>
    </row>
    <row r="3391">
      <c r="A3391" t="inlineStr">
        <is>
          <t>000541</t>
        </is>
      </c>
      <c r="B3391" t="n">
        <v>0.0002106753123517319</v>
      </c>
      <c r="C3391" t="n">
        <v>-1.078582434514641</v>
      </c>
      <c r="D3391" t="n">
        <v>6.323</v>
      </c>
      <c r="E3391" t="n">
        <v>1.05</v>
      </c>
    </row>
    <row r="3392">
      <c r="A3392" t="inlineStr">
        <is>
          <t>002729</t>
        </is>
      </c>
      <c r="B3392" t="n">
        <v>0.001745022468026272</v>
      </c>
      <c r="C3392" t="n">
        <v>-1.136860515959781</v>
      </c>
      <c r="D3392" t="n">
        <v>46.288</v>
      </c>
      <c r="E3392" t="n">
        <v>0.66</v>
      </c>
    </row>
    <row r="3393">
      <c r="A3393" t="inlineStr">
        <is>
          <t>002913</t>
        </is>
      </c>
      <c r="B3393" t="n">
        <v>0.0006825269921918777</v>
      </c>
      <c r="C3393" t="n">
        <v>-1.161718605937667</v>
      </c>
      <c r="D3393" t="n">
        <v>53.53399999999999</v>
      </c>
      <c r="E3393" t="n">
        <v>0.21</v>
      </c>
    </row>
    <row r="3394">
      <c r="A3394" t="inlineStr">
        <is>
          <t>300800</t>
        </is>
      </c>
      <c r="B3394" t="n">
        <v>0.001332015613638976</v>
      </c>
      <c r="C3394" t="n">
        <v>-1.19402985074627</v>
      </c>
      <c r="D3394" t="n">
        <v>26.131</v>
      </c>
      <c r="E3394" t="n">
        <v>1.01</v>
      </c>
    </row>
    <row r="3395">
      <c r="A3395" t="inlineStr">
        <is>
          <t>300755</t>
        </is>
      </c>
      <c r="B3395" t="n">
        <v>0.001325385889945061</v>
      </c>
      <c r="C3395" t="n">
        <v>-1.195748449955714</v>
      </c>
      <c r="D3395" t="n">
        <v>22.934</v>
      </c>
      <c r="E3395" t="n">
        <v>1.95</v>
      </c>
    </row>
    <row r="3396">
      <c r="A3396" t="inlineStr">
        <is>
          <t>002080</t>
        </is>
      </c>
      <c r="B3396" t="n">
        <v>0.003426021451525398</v>
      </c>
      <c r="C3396" t="n">
        <v>-1.196070055531828</v>
      </c>
      <c r="D3396" t="n">
        <v>23.961</v>
      </c>
      <c r="E3396" t="n">
        <v>1.28</v>
      </c>
    </row>
    <row r="3397">
      <c r="A3397" t="inlineStr">
        <is>
          <t>002158</t>
        </is>
      </c>
      <c r="B3397" t="n">
        <v>0.001566454153384584</v>
      </c>
      <c r="C3397" t="n">
        <v>-1.212121212121198</v>
      </c>
      <c r="D3397" t="n">
        <v>21.332</v>
      </c>
      <c r="E3397" t="n">
        <v>2.8</v>
      </c>
    </row>
    <row r="3398">
      <c r="A3398" t="inlineStr">
        <is>
          <t>300551</t>
        </is>
      </c>
      <c r="B3398" t="n">
        <v>0.01153173285911875</v>
      </c>
      <c r="C3398" t="n">
        <v>-1.222307104660048</v>
      </c>
      <c r="D3398" t="n">
        <v>25.305</v>
      </c>
      <c r="E3398" t="n">
        <v>3.749999999999999</v>
      </c>
    </row>
    <row r="3399">
      <c r="A3399" t="inlineStr">
        <is>
          <t>002228</t>
        </is>
      </c>
      <c r="B3399" t="n">
        <v>0.0004473958333333329</v>
      </c>
      <c r="C3399" t="n">
        <v>-1.262626262626254</v>
      </c>
      <c r="D3399" t="n">
        <v>3.84</v>
      </c>
      <c r="E3399" t="n">
        <v>1.41</v>
      </c>
    </row>
    <row r="3400">
      <c r="A3400" t="inlineStr">
        <is>
          <t>300848</t>
        </is>
      </c>
      <c r="B3400" t="n">
        <v>0.001484014652291306</v>
      </c>
      <c r="C3400" t="n">
        <v>-1.281806007269948</v>
      </c>
      <c r="D3400" t="n">
        <v>52.961</v>
      </c>
      <c r="E3400" t="n">
        <v>8.629999999999999</v>
      </c>
    </row>
    <row r="3401">
      <c r="A3401" t="inlineStr">
        <is>
          <t>300661</t>
        </is>
      </c>
      <c r="B3401" t="n">
        <v>0.005613585872555993</v>
      </c>
      <c r="C3401" t="n">
        <v>-1.290462899191647</v>
      </c>
      <c r="D3401" t="n">
        <v>274.756</v>
      </c>
      <c r="E3401" t="n">
        <v>1.06</v>
      </c>
    </row>
    <row r="3402">
      <c r="A3402" t="inlineStr">
        <is>
          <t>002173</t>
        </is>
      </c>
      <c r="B3402" t="n">
        <v>0.0004716508210890238</v>
      </c>
      <c r="C3402" t="n">
        <v>-1.33555926544241</v>
      </c>
      <c r="D3402" t="n">
        <v>5.785</v>
      </c>
      <c r="E3402" t="n">
        <v>1.07</v>
      </c>
    </row>
    <row r="3403">
      <c r="A3403" t="inlineStr">
        <is>
          <t>000596</t>
        </is>
      </c>
      <c r="B3403" t="n">
        <v>0.0150444415211188</v>
      </c>
      <c r="C3403" t="n">
        <v>-1.412244897959192</v>
      </c>
      <c r="D3403" t="n">
        <v>247.055</v>
      </c>
      <c r="E3403" t="n">
        <v>0.96</v>
      </c>
    </row>
    <row r="3404">
      <c r="A3404" t="inlineStr">
        <is>
          <t>002341</t>
        </is>
      </c>
      <c r="B3404" t="n">
        <v>0.001702870813397129</v>
      </c>
      <c r="C3404" t="n">
        <v>-1.416430594900842</v>
      </c>
      <c r="D3404" t="n">
        <v>3.344</v>
      </c>
      <c r="E3404" t="n">
        <v>5.21</v>
      </c>
    </row>
    <row r="3405">
      <c r="A3405" t="inlineStr">
        <is>
          <t>000333</t>
        </is>
      </c>
      <c r="B3405" t="n">
        <v>0.02188289112251933</v>
      </c>
      <c r="C3405" t="n">
        <v>-1.43153526970955</v>
      </c>
      <c r="D3405" t="n">
        <v>97.20099999999999</v>
      </c>
      <c r="E3405" t="n">
        <v>0.8699999999999999</v>
      </c>
    </row>
    <row r="3406">
      <c r="A3406" t="inlineStr">
        <is>
          <t>300867</t>
        </is>
      </c>
      <c r="B3406" t="n">
        <v>0.003070651307686736</v>
      </c>
      <c r="C3406" t="n">
        <v>-1.456815816857437</v>
      </c>
      <c r="D3406" t="n">
        <v>27.606</v>
      </c>
      <c r="E3406" t="n">
        <v>3.62</v>
      </c>
    </row>
    <row r="3407">
      <c r="A3407" t="inlineStr">
        <is>
          <t>300905</t>
        </is>
      </c>
      <c r="B3407" t="n">
        <v>0.008407020532263674</v>
      </c>
      <c r="C3407" t="n">
        <v>-1.509892398472745</v>
      </c>
      <c r="D3407" t="n">
        <v>54.597</v>
      </c>
      <c r="E3407" t="n">
        <v>8.199999999999999</v>
      </c>
    </row>
    <row r="3408">
      <c r="A3408" t="inlineStr">
        <is>
          <t>300526</t>
        </is>
      </c>
      <c r="B3408" t="n">
        <v>0.001726477541371164</v>
      </c>
      <c r="C3408" t="n">
        <v>-1.524510448153493</v>
      </c>
      <c r="D3408" t="n">
        <v>74.02500000000001</v>
      </c>
      <c r="E3408" t="n">
        <v>0.41</v>
      </c>
    </row>
    <row r="3409">
      <c r="A3409" t="inlineStr">
        <is>
          <t>300828</t>
        </is>
      </c>
      <c r="B3409" t="n">
        <v>0.003289592760180999</v>
      </c>
      <c r="C3409" t="n">
        <v>-1.5405682985279</v>
      </c>
      <c r="D3409" t="n">
        <v>28.73</v>
      </c>
      <c r="E3409" t="n">
        <v>15.57</v>
      </c>
    </row>
    <row r="3410">
      <c r="A3410" t="inlineStr">
        <is>
          <t>300850</t>
        </is>
      </c>
      <c r="B3410" t="n">
        <v>0.01621431580760341</v>
      </c>
      <c r="C3410" t="n">
        <v>-1.586587872559098</v>
      </c>
      <c r="D3410" t="n">
        <v>150.959</v>
      </c>
      <c r="E3410" t="n">
        <v>5.16</v>
      </c>
    </row>
    <row r="3411">
      <c r="A3411" t="inlineStr">
        <is>
          <t>300715</t>
        </is>
      </c>
      <c r="B3411" t="n">
        <v>0.003318281036834931</v>
      </c>
      <c r="C3411" t="n">
        <v>-1.627033792240318</v>
      </c>
      <c r="D3411" t="n">
        <v>40.315</v>
      </c>
      <c r="E3411" t="n">
        <v>1.58</v>
      </c>
    </row>
    <row r="3412">
      <c r="A3412" t="inlineStr">
        <is>
          <t>300331</t>
        </is>
      </c>
      <c r="B3412" t="n">
        <v>0.000348317940574199</v>
      </c>
      <c r="C3412" t="n">
        <v>-1.63248221012976</v>
      </c>
      <c r="D3412" t="n">
        <v>23.929</v>
      </c>
      <c r="E3412" t="n">
        <v>1.38</v>
      </c>
    </row>
    <row r="3413">
      <c r="A3413" t="inlineStr">
        <is>
          <t>300033</t>
        </is>
      </c>
      <c r="B3413" t="n">
        <v>0.02719838981649859</v>
      </c>
      <c r="C3413" t="n">
        <v>-1.733425414364653</v>
      </c>
      <c r="D3413" t="n">
        <v>151.225</v>
      </c>
      <c r="E3413" t="n">
        <v>3.490000000000001</v>
      </c>
    </row>
    <row r="3414">
      <c r="A3414" t="inlineStr">
        <is>
          <t>300695</t>
        </is>
      </c>
      <c r="B3414" t="n">
        <v>0.005891833230688843</v>
      </c>
      <c r="C3414" t="n">
        <v>-1.757532281205154</v>
      </c>
      <c r="D3414" t="n">
        <v>53.58300000000001</v>
      </c>
      <c r="E3414" t="n">
        <v>0.43</v>
      </c>
    </row>
    <row r="3415">
      <c r="A3415" t="inlineStr">
        <is>
          <t>300816</t>
        </is>
      </c>
      <c r="B3415" t="n">
        <v>0.01679197935705838</v>
      </c>
      <c r="C3415" t="n">
        <v>-1.837778084841779</v>
      </c>
      <c r="D3415" t="n">
        <v>74.408</v>
      </c>
      <c r="E3415" t="n">
        <v>1.76</v>
      </c>
    </row>
    <row r="3416">
      <c r="A3416" t="inlineStr">
        <is>
          <t>300550</t>
        </is>
      </c>
      <c r="B3416" t="n">
        <v>0.001114590846047157</v>
      </c>
      <c r="C3416" t="n">
        <v>-1.881720430107536</v>
      </c>
      <c r="D3416" t="n">
        <v>18.025</v>
      </c>
      <c r="E3416" t="n">
        <v>0.33</v>
      </c>
    </row>
    <row r="3417">
      <c r="A3417" t="inlineStr">
        <is>
          <t>300783</t>
        </is>
      </c>
      <c r="B3417" t="n">
        <v>0.001288893211437462</v>
      </c>
      <c r="C3417" t="n">
        <v>-1.956521739130423</v>
      </c>
      <c r="D3417" t="n">
        <v>41.128</v>
      </c>
      <c r="E3417" t="n">
        <v>1.42</v>
      </c>
    </row>
    <row r="3418">
      <c r="A3418" t="inlineStr">
        <is>
          <t>300893</t>
        </is>
      </c>
      <c r="B3418" t="n">
        <v>0.007729327056217115</v>
      </c>
      <c r="C3418" t="n">
        <v>-2.007299270072982</v>
      </c>
      <c r="D3418" t="n">
        <v>36.11</v>
      </c>
      <c r="E3418" t="n">
        <v>19.94</v>
      </c>
    </row>
    <row r="3419">
      <c r="A3419" t="inlineStr">
        <is>
          <t>300923</t>
        </is>
      </c>
      <c r="B3419" t="n">
        <v>0.007406096342194678</v>
      </c>
      <c r="C3419" t="n">
        <v>-2.00880572372043</v>
      </c>
      <c r="D3419" t="n">
        <v>35.021</v>
      </c>
      <c r="E3419" t="n">
        <v>17.31</v>
      </c>
    </row>
    <row r="3420">
      <c r="A3420" t="inlineStr">
        <is>
          <t>300919</t>
        </is>
      </c>
      <c r="B3420" t="n">
        <v>0.01309595379618023</v>
      </c>
      <c r="C3420" t="n">
        <v>-2.06381534283776</v>
      </c>
      <c r="D3420" t="n">
        <v>74.193</v>
      </c>
      <c r="E3420" t="n">
        <v>10.01</v>
      </c>
    </row>
    <row r="3421">
      <c r="A3421" t="inlineStr">
        <is>
          <t>300885</t>
        </is>
      </c>
      <c r="B3421" t="n">
        <v>0.004653457282844996</v>
      </c>
      <c r="C3421" t="n">
        <v>-2.087170042971143</v>
      </c>
      <c r="D3421" t="n">
        <v>30.819</v>
      </c>
      <c r="E3421" t="n">
        <v>5.47</v>
      </c>
    </row>
    <row r="3422">
      <c r="A3422" t="inlineStr">
        <is>
          <t>300183</t>
        </is>
      </c>
      <c r="B3422" t="n">
        <v>0.001642771830165318</v>
      </c>
      <c r="C3422" t="n">
        <v>-2.090592334494767</v>
      </c>
      <c r="D3422" t="n">
        <v>13.731</v>
      </c>
      <c r="E3422" t="n">
        <v>2.69</v>
      </c>
    </row>
    <row r="3423">
      <c r="A3423" t="inlineStr">
        <is>
          <t>300899</t>
        </is>
      </c>
      <c r="B3423" t="n">
        <v>0.003638890735673925</v>
      </c>
      <c r="C3423" t="n">
        <v>-2.167487684729075</v>
      </c>
      <c r="D3423" t="n">
        <v>39.10700000000001</v>
      </c>
      <c r="E3423" t="n">
        <v>5.56</v>
      </c>
    </row>
    <row r="3424">
      <c r="A3424" t="inlineStr">
        <is>
          <t>300567</t>
        </is>
      </c>
      <c r="B3424" t="n">
        <v>0.00158617483880642</v>
      </c>
      <c r="C3424" t="n">
        <v>-2.267739575713246</v>
      </c>
      <c r="D3424" t="n">
        <v>53.352</v>
      </c>
      <c r="E3424" t="n">
        <v>3.22</v>
      </c>
    </row>
    <row r="3425">
      <c r="A3425" t="inlineStr">
        <is>
          <t>300463</t>
        </is>
      </c>
      <c r="B3425" t="n">
        <v>0.00458887290167866</v>
      </c>
      <c r="C3425" t="n">
        <v>-2.279340446168776</v>
      </c>
      <c r="D3425" t="n">
        <v>41.7</v>
      </c>
      <c r="E3425" t="n">
        <v>1.37</v>
      </c>
    </row>
    <row r="3426">
      <c r="A3426" t="inlineStr">
        <is>
          <t>300564</t>
        </is>
      </c>
      <c r="B3426" t="n">
        <v>0.000981308411214954</v>
      </c>
      <c r="C3426" t="n">
        <v>-2.324665090622535</v>
      </c>
      <c r="D3426" t="n">
        <v>25.68</v>
      </c>
      <c r="E3426" t="n">
        <v>5.909999999999999</v>
      </c>
    </row>
    <row r="3427">
      <c r="A3427" t="inlineStr">
        <is>
          <t>300877</t>
        </is>
      </c>
      <c r="B3427" t="n">
        <v>0.00196990444382596</v>
      </c>
      <c r="C3427" t="n">
        <v>-2.351345240786795</v>
      </c>
      <c r="D3427" t="n">
        <v>43.116</v>
      </c>
      <c r="E3427" t="n">
        <v>4.58</v>
      </c>
    </row>
    <row r="3428">
      <c r="A3428" t="inlineStr">
        <is>
          <t>300930</t>
        </is>
      </c>
      <c r="B3428" t="n">
        <v>0.007487705971719062</v>
      </c>
      <c r="C3428" t="n">
        <v>-2.450798366134421</v>
      </c>
      <c r="D3428" t="n">
        <v>25.671</v>
      </c>
      <c r="E3428" t="n">
        <v>24.09</v>
      </c>
    </row>
    <row r="3429">
      <c r="A3429" t="inlineStr">
        <is>
          <t>300600</t>
        </is>
      </c>
      <c r="B3429" t="n">
        <v>9.593432369038306e-05</v>
      </c>
      <c r="C3429" t="n">
        <v>-2.464065708418894</v>
      </c>
      <c r="D3429" t="n">
        <v>19.185</v>
      </c>
      <c r="E3429" t="n">
        <v>2.65</v>
      </c>
    </row>
    <row r="3430">
      <c r="A3430" t="inlineStr">
        <is>
          <t>300865</t>
        </is>
      </c>
      <c r="B3430" t="n">
        <v>0.00358721155277654</v>
      </c>
      <c r="C3430" t="n">
        <v>-2.545248868778272</v>
      </c>
      <c r="D3430" t="n">
        <v>33.58499999999999</v>
      </c>
      <c r="E3430" t="n">
        <v>4.8</v>
      </c>
    </row>
    <row r="3431">
      <c r="A3431" t="inlineStr">
        <is>
          <t>300825</t>
        </is>
      </c>
      <c r="B3431" t="n">
        <v>0.002927597939605883</v>
      </c>
      <c r="C3431" t="n">
        <v>-2.593266606005462</v>
      </c>
      <c r="D3431" t="n">
        <v>21.161</v>
      </c>
      <c r="E3431" t="n">
        <v>4.139999999999999</v>
      </c>
    </row>
    <row r="3432">
      <c r="A3432" t="inlineStr">
        <is>
          <t>300907</t>
        </is>
      </c>
      <c r="B3432" t="n">
        <v>0.008858849666748944</v>
      </c>
      <c r="C3432" t="n">
        <v>-2.844950213371267</v>
      </c>
      <c r="D3432" t="n">
        <v>32.408</v>
      </c>
      <c r="E3432" t="n">
        <v>14.15</v>
      </c>
    </row>
    <row r="3433">
      <c r="A3433" t="inlineStr">
        <is>
          <t>300517</t>
        </is>
      </c>
      <c r="B3433" t="n">
        <v>0.001526608664129055</v>
      </c>
      <c r="C3433" t="n">
        <v>-2.997118155619616</v>
      </c>
      <c r="D3433" t="n">
        <v>16.551</v>
      </c>
      <c r="E3433" t="n">
        <v>1.49</v>
      </c>
    </row>
    <row r="3434">
      <c r="A3434" t="inlineStr">
        <is>
          <t>300902</t>
        </is>
      </c>
      <c r="B3434" t="n">
        <v>0.004250801158655082</v>
      </c>
      <c r="C3434" t="n">
        <v>-3.082191780821908</v>
      </c>
      <c r="D3434" t="n">
        <v>27.273</v>
      </c>
      <c r="E3434" t="n">
        <v>7.640000000000001</v>
      </c>
    </row>
    <row r="3435">
      <c r="A3435" t="inlineStr">
        <is>
          <t>300638</t>
        </is>
      </c>
      <c r="B3435" t="n">
        <v>0.003309461983103603</v>
      </c>
      <c r="C3435" t="n">
        <v>-3.112290008841734</v>
      </c>
      <c r="D3435" t="n">
        <v>56.225</v>
      </c>
      <c r="E3435" t="n">
        <v>1.99</v>
      </c>
    </row>
    <row r="3436">
      <c r="A3436" t="inlineStr">
        <is>
          <t>300872</t>
        </is>
      </c>
      <c r="B3436" t="n">
        <v>0.002901342281879196</v>
      </c>
      <c r="C3436" t="n">
        <v>-3.124087591240876</v>
      </c>
      <c r="D3436" t="n">
        <v>32.77999999999999</v>
      </c>
      <c r="E3436" t="n">
        <v>4.19</v>
      </c>
    </row>
    <row r="3437">
      <c r="A3437" t="inlineStr">
        <is>
          <t>300705</t>
        </is>
      </c>
      <c r="B3437" t="n">
        <v>0.00289761978842564</v>
      </c>
      <c r="C3437" t="n">
        <v>-3.208955223880594</v>
      </c>
      <c r="D3437" t="n">
        <v>25.712</v>
      </c>
      <c r="E3437" t="n">
        <v>2.22</v>
      </c>
    </row>
    <row r="3438">
      <c r="A3438" t="inlineStr">
        <is>
          <t>300876</t>
        </is>
      </c>
      <c r="B3438" t="n">
        <v>0.002797673742366967</v>
      </c>
      <c r="C3438" t="n">
        <v>-3.234880450070321</v>
      </c>
      <c r="D3438" t="n">
        <v>34.38999999999999</v>
      </c>
      <c r="E3438" t="n">
        <v>6.87</v>
      </c>
    </row>
    <row r="3439">
      <c r="A3439" t="inlineStr">
        <is>
          <t>300427</t>
        </is>
      </c>
      <c r="B3439" t="n">
        <v>0.01113165331483</v>
      </c>
      <c r="C3439" t="n">
        <v>-3.297328027288227</v>
      </c>
      <c r="D3439" t="n">
        <v>15.853</v>
      </c>
      <c r="E3439" t="n">
        <v>3.63</v>
      </c>
    </row>
    <row r="3440">
      <c r="A3440" t="inlineStr">
        <is>
          <t>300725</t>
        </is>
      </c>
      <c r="B3440" t="n">
        <v>0.0480886986844191</v>
      </c>
      <c r="C3440" t="n">
        <v>-3.385809790813021</v>
      </c>
      <c r="D3440" t="n">
        <v>189.27</v>
      </c>
      <c r="E3440" t="n">
        <v>2.16</v>
      </c>
    </row>
    <row r="3441">
      <c r="A3441" t="inlineStr">
        <is>
          <t>300669</t>
        </is>
      </c>
      <c r="B3441" t="n">
        <v>0.0008634173986965156</v>
      </c>
      <c r="C3441" t="n">
        <v>-3.465346534653457</v>
      </c>
      <c r="D3441" t="n">
        <v>35.29000000000001</v>
      </c>
      <c r="E3441" t="n">
        <v>1.26</v>
      </c>
    </row>
    <row r="3442">
      <c r="A3442" t="inlineStr">
        <is>
          <t>300459</t>
        </is>
      </c>
      <c r="B3442" t="n">
        <v>0.000301307189542484</v>
      </c>
      <c r="C3442" t="n">
        <v>-3.47394540942928</v>
      </c>
      <c r="D3442" t="n">
        <v>3.825</v>
      </c>
      <c r="E3442" t="n">
        <v>5.09</v>
      </c>
    </row>
    <row r="3443">
      <c r="A3443" t="inlineStr">
        <is>
          <t>300802</t>
        </is>
      </c>
      <c r="B3443" t="n">
        <v>0.004462263582247013</v>
      </c>
      <c r="C3443" t="n">
        <v>-3.49566055930568</v>
      </c>
      <c r="D3443" t="n">
        <v>39.813</v>
      </c>
      <c r="E3443" t="n">
        <v>8.629999999999999</v>
      </c>
    </row>
    <row r="3444">
      <c r="A3444" t="inlineStr">
        <is>
          <t>300639</t>
        </is>
      </c>
      <c r="B3444" t="n">
        <v>0.002352038505096262</v>
      </c>
      <c r="C3444" t="n">
        <v>-3.50248207391064</v>
      </c>
      <c r="D3444" t="n">
        <v>35.32</v>
      </c>
      <c r="E3444" t="n">
        <v>2.2</v>
      </c>
    </row>
    <row r="3445">
      <c r="A3445" t="inlineStr">
        <is>
          <t>300595</t>
        </is>
      </c>
      <c r="B3445" t="n">
        <v>0.02141282337390349</v>
      </c>
      <c r="C3445" t="n">
        <v>-3.655702538434025</v>
      </c>
      <c r="D3445" t="n">
        <v>116.506</v>
      </c>
      <c r="E3445" t="n">
        <v>1.52</v>
      </c>
    </row>
    <row r="3446">
      <c r="A3446" t="inlineStr">
        <is>
          <t>300883</t>
        </is>
      </c>
      <c r="B3446" t="n">
        <v>0.002436148779542813</v>
      </c>
      <c r="C3446" t="n">
        <v>-3.741007194244605</v>
      </c>
      <c r="D3446" t="n">
        <v>12.905</v>
      </c>
      <c r="E3446" t="n">
        <v>7.389999999999999</v>
      </c>
    </row>
    <row r="3447">
      <c r="A3447" t="inlineStr">
        <is>
          <t>300782</t>
        </is>
      </c>
      <c r="B3447" t="n">
        <v>0.07329396157219159</v>
      </c>
      <c r="C3447" t="n">
        <v>-3.759640102827755</v>
      </c>
      <c r="D3447" t="n">
        <v>627.15</v>
      </c>
      <c r="E3447" t="n">
        <v>1.82</v>
      </c>
    </row>
    <row r="3448">
      <c r="A3448" t="inlineStr">
        <is>
          <t>300196</t>
        </is>
      </c>
      <c r="B3448" t="n">
        <v>0.0007455632090761744</v>
      </c>
      <c r="C3448" t="n">
        <v>-3.911980440097806</v>
      </c>
      <c r="D3448" t="n">
        <v>19.744</v>
      </c>
      <c r="E3448" t="n">
        <v>2.16</v>
      </c>
    </row>
    <row r="3449">
      <c r="A3449" t="inlineStr">
        <is>
          <t>300628</t>
        </is>
      </c>
      <c r="B3449" t="n">
        <v>0.01331837146314759</v>
      </c>
      <c r="C3449" t="n">
        <v>-3.953598484848486</v>
      </c>
      <c r="D3449" t="n">
        <v>86.76500000000001</v>
      </c>
      <c r="E3449" t="n">
        <v>0.6599999999999999</v>
      </c>
    </row>
    <row r="3450">
      <c r="A3450" t="inlineStr">
        <is>
          <t>300806</t>
        </is>
      </c>
      <c r="B3450" t="n">
        <v>0.002555053779701705</v>
      </c>
      <c r="C3450" t="n">
        <v>-4.066543438077641</v>
      </c>
      <c r="D3450" t="n">
        <v>52.901</v>
      </c>
      <c r="E3450" t="n">
        <v>2.14</v>
      </c>
    </row>
    <row r="3451">
      <c r="A3451" t="inlineStr">
        <is>
          <t>300207</t>
        </is>
      </c>
      <c r="B3451" t="n">
        <v>0.002467696639485136</v>
      </c>
      <c r="C3451" t="n">
        <v>-4.095940959409605</v>
      </c>
      <c r="D3451" t="n">
        <v>27.347</v>
      </c>
      <c r="E3451" t="n">
        <v>1.91</v>
      </c>
    </row>
    <row r="3452">
      <c r="A3452" t="inlineStr">
        <is>
          <t>300870</t>
        </is>
      </c>
      <c r="B3452" t="n">
        <v>0.005672035087719295</v>
      </c>
      <c r="C3452" t="n">
        <v>-4.101791394609067</v>
      </c>
      <c r="D3452" t="n">
        <v>57</v>
      </c>
      <c r="E3452" t="n">
        <v>5.43</v>
      </c>
    </row>
    <row r="3453">
      <c r="A3453" t="inlineStr">
        <is>
          <t>300168</t>
        </is>
      </c>
      <c r="B3453" t="n">
        <v>0.001040065446364659</v>
      </c>
      <c r="C3453" t="n">
        <v>-4.114400401404916</v>
      </c>
      <c r="D3453" t="n">
        <v>19.558</v>
      </c>
      <c r="E3453" t="n">
        <v>0.82</v>
      </c>
    </row>
    <row r="3454">
      <c r="A3454" t="inlineStr">
        <is>
          <t>300408</t>
        </is>
      </c>
      <c r="B3454" t="n">
        <v>0.00436722508077062</v>
      </c>
      <c r="C3454" t="n">
        <v>-4.133430021754902</v>
      </c>
      <c r="D3454" t="n">
        <v>41.785</v>
      </c>
      <c r="E3454" t="n">
        <v>1.06</v>
      </c>
    </row>
    <row r="3455">
      <c r="A3455" t="inlineStr">
        <is>
          <t>300475</t>
        </is>
      </c>
      <c r="B3455" t="n">
        <v>0.0007394302363224343</v>
      </c>
      <c r="C3455" t="n">
        <v>-4.176706827309228</v>
      </c>
      <c r="D3455" t="n">
        <v>12.356</v>
      </c>
      <c r="E3455" t="n">
        <v>1.15</v>
      </c>
    </row>
    <row r="3456">
      <c r="A3456" t="inlineStr">
        <is>
          <t>300673</t>
        </is>
      </c>
      <c r="B3456" t="n">
        <v>0.005321673184026546</v>
      </c>
      <c r="C3456" t="n">
        <v>-4.330943847072866</v>
      </c>
      <c r="D3456" t="n">
        <v>33.756</v>
      </c>
      <c r="E3456" t="n">
        <v>3.77</v>
      </c>
    </row>
    <row r="3457">
      <c r="A3457" t="inlineStr">
        <is>
          <t>300316</t>
        </is>
      </c>
      <c r="B3457" t="n">
        <v>0.004407911694803122</v>
      </c>
      <c r="C3457" t="n">
        <v>-4.340234472437022</v>
      </c>
      <c r="D3457" t="n">
        <v>40.813</v>
      </c>
      <c r="E3457" t="n">
        <v>1.79</v>
      </c>
    </row>
    <row r="3458">
      <c r="A3458" t="inlineStr">
        <is>
          <t>300935</t>
        </is>
      </c>
      <c r="B3458" t="n">
        <v>0.009943141069012177</v>
      </c>
      <c r="C3458" t="n">
        <v>-4.629905613512186</v>
      </c>
      <c r="D3458" t="n">
        <v>94.592</v>
      </c>
      <c r="E3458" t="n">
        <v>11.07</v>
      </c>
    </row>
    <row r="3459">
      <c r="A3459" t="inlineStr">
        <is>
          <t>300115</t>
        </is>
      </c>
      <c r="B3459" t="n">
        <v>0.0009884480950716544</v>
      </c>
      <c r="C3459" t="n">
        <v>-4.715789473684218</v>
      </c>
      <c r="D3459" t="n">
        <v>22.888</v>
      </c>
      <c r="E3459" t="n">
        <v>2.88</v>
      </c>
    </row>
    <row r="3460">
      <c r="A3460" t="inlineStr">
        <is>
          <t>300015</t>
        </is>
      </c>
      <c r="B3460" t="n">
        <v>0.0266396672034353</v>
      </c>
      <c r="C3460" t="n">
        <v>-4.774637127578307</v>
      </c>
      <c r="D3460" t="n">
        <v>83.83499999999999</v>
      </c>
      <c r="E3460" t="n">
        <v>0.9</v>
      </c>
    </row>
    <row r="3461">
      <c r="A3461" t="inlineStr">
        <is>
          <t>300903</t>
        </is>
      </c>
      <c r="B3461" t="n">
        <v>0.009072143491081914</v>
      </c>
      <c r="C3461" t="n">
        <v>-4.898169631348281</v>
      </c>
      <c r="D3461" t="n">
        <v>34.929</v>
      </c>
      <c r="E3461" t="n">
        <v>11.77</v>
      </c>
    </row>
    <row r="3462">
      <c r="A3462" t="inlineStr">
        <is>
          <t>300290</t>
        </is>
      </c>
      <c r="B3462" t="n">
        <v>0.0001714178825289935</v>
      </c>
      <c r="C3462" t="n">
        <v>-4.918032786885251</v>
      </c>
      <c r="D3462" t="n">
        <v>5.346</v>
      </c>
      <c r="E3462" t="n">
        <v>2.02</v>
      </c>
    </row>
    <row r="3463">
      <c r="A3463" t="inlineStr">
        <is>
          <t>300906</t>
        </is>
      </c>
      <c r="B3463" t="n">
        <v>0.008034876721842794</v>
      </c>
      <c r="C3463" t="n">
        <v>-4.958677685950397</v>
      </c>
      <c r="D3463" t="n">
        <v>43.19500000000001</v>
      </c>
      <c r="E3463" t="n">
        <v>26.43</v>
      </c>
    </row>
    <row r="3464">
      <c r="A3464" t="inlineStr">
        <is>
          <t>300889</t>
        </is>
      </c>
      <c r="B3464" t="n">
        <v>0.006007293365516337</v>
      </c>
      <c r="C3464" t="n">
        <v>-4.997025580011883</v>
      </c>
      <c r="D3464" t="n">
        <v>30.658</v>
      </c>
      <c r="E3464" t="n">
        <v>14.18</v>
      </c>
    </row>
    <row r="3465">
      <c r="A3465" t="inlineStr">
        <is>
          <t>300226</t>
        </is>
      </c>
      <c r="B3465" t="n">
        <v>0.003187904081488298</v>
      </c>
      <c r="C3465" t="n">
        <v>-5.024769992922861</v>
      </c>
      <c r="D3465" t="n">
        <v>56.54799999999999</v>
      </c>
      <c r="E3465" t="n">
        <v>0.9</v>
      </c>
    </row>
    <row r="3466">
      <c r="A3466" t="inlineStr">
        <is>
          <t>300256</t>
        </is>
      </c>
      <c r="B3466" t="n">
        <v>0.00068249019973866</v>
      </c>
      <c r="C3466" t="n">
        <v>-5.1056338028169</v>
      </c>
      <c r="D3466" t="n">
        <v>5.356999999999999</v>
      </c>
      <c r="E3466" t="n">
        <v>2.03</v>
      </c>
    </row>
    <row r="3467">
      <c r="A3467" t="inlineStr">
        <is>
          <t>300890</t>
        </is>
      </c>
      <c r="B3467" t="n">
        <v>0.0037109634160687</v>
      </c>
      <c r="C3467" t="n">
        <v>-5.139664804469268</v>
      </c>
      <c r="D3467" t="n">
        <v>42.505</v>
      </c>
      <c r="E3467" t="n">
        <v>6.930000000000001</v>
      </c>
    </row>
    <row r="3468">
      <c r="A3468" t="inlineStr">
        <is>
          <t>300679</t>
        </is>
      </c>
      <c r="B3468" t="n">
        <v>0.002172739656053124</v>
      </c>
      <c r="C3468" t="n">
        <v>-5.193548387096769</v>
      </c>
      <c r="D3468" t="n">
        <v>29.365</v>
      </c>
      <c r="E3468" t="n">
        <v>1.19</v>
      </c>
    </row>
    <row r="3469">
      <c r="A3469" t="inlineStr">
        <is>
          <t>300104</t>
        </is>
      </c>
      <c r="B3469" t="n">
        <v>0.0001094240837696335</v>
      </c>
      <c r="C3469" t="n">
        <v>-5.263157894736848</v>
      </c>
      <c r="D3469" t="n">
        <v>0.191</v>
      </c>
      <c r="E3469" t="n">
        <v>3.092</v>
      </c>
    </row>
    <row r="3470">
      <c r="A3470" t="inlineStr">
        <is>
          <t>300868</t>
        </is>
      </c>
      <c r="B3470" t="n">
        <v>0.003952756960077504</v>
      </c>
      <c r="C3470" t="n">
        <v>-5.295369877594447</v>
      </c>
      <c r="D3470" t="n">
        <v>35.093</v>
      </c>
      <c r="E3470" t="n">
        <v>5.140000000000001</v>
      </c>
    </row>
    <row r="3471">
      <c r="A3471" t="inlineStr">
        <is>
          <t>300777</t>
        </is>
      </c>
      <c r="B3471" t="n">
        <v>0.003236072485506957</v>
      </c>
      <c r="C3471" t="n">
        <v>-5.393785421145214</v>
      </c>
      <c r="D3471" t="n">
        <v>49.334</v>
      </c>
      <c r="E3471" t="n">
        <v>2.01</v>
      </c>
    </row>
    <row r="3472">
      <c r="A3472" t="inlineStr">
        <is>
          <t>300438</t>
        </is>
      </c>
      <c r="B3472" t="n">
        <v>0.001231874999999999</v>
      </c>
      <c r="C3472" t="n">
        <v>-5.691906005221936</v>
      </c>
      <c r="D3472" t="n">
        <v>19.2</v>
      </c>
      <c r="E3472" t="n">
        <v>3.16</v>
      </c>
    </row>
    <row r="3473">
      <c r="A3473" t="inlineStr">
        <is>
          <t>300880</t>
        </is>
      </c>
      <c r="B3473" t="n">
        <v>0.002647899967938445</v>
      </c>
      <c r="C3473" t="n">
        <v>-5.747126436781613</v>
      </c>
      <c r="D3473" t="n">
        <v>31.19</v>
      </c>
      <c r="E3473" t="n">
        <v>7.589999999999999</v>
      </c>
    </row>
    <row r="3474">
      <c r="A3474" t="inlineStr">
        <is>
          <t>300869</t>
        </is>
      </c>
      <c r="B3474" t="n">
        <v>0.00587212326521692</v>
      </c>
      <c r="C3474" t="n">
        <v>-5.754614549402826</v>
      </c>
      <c r="D3474" t="n">
        <v>91.51000000000001</v>
      </c>
      <c r="E3474" t="n">
        <v>6.789999999999999</v>
      </c>
    </row>
    <row r="3475">
      <c r="A3475" t="inlineStr">
        <is>
          <t>300887</t>
        </is>
      </c>
      <c r="B3475" t="n">
        <v>0.003671187376300953</v>
      </c>
      <c r="C3475" t="n">
        <v>-5.766997806734608</v>
      </c>
      <c r="D3475" t="n">
        <v>74.273</v>
      </c>
      <c r="E3475" t="n">
        <v>4.33</v>
      </c>
    </row>
    <row r="3476">
      <c r="A3476" t="inlineStr">
        <is>
          <t>300886</t>
        </is>
      </c>
      <c r="B3476" t="n">
        <v>0.00727414859991987</v>
      </c>
      <c r="C3476" t="n">
        <v>-5.820433436532513</v>
      </c>
      <c r="D3476" t="n">
        <v>44.926</v>
      </c>
      <c r="E3476" t="n">
        <v>10.35</v>
      </c>
    </row>
    <row r="3477">
      <c r="A3477" t="inlineStr">
        <is>
          <t>300645</t>
        </is>
      </c>
      <c r="B3477" t="n">
        <v>0.001987495495495495</v>
      </c>
      <c r="C3477" t="n">
        <v>-5.850340136054422</v>
      </c>
      <c r="D3477" t="n">
        <v>13.875</v>
      </c>
      <c r="E3477" t="n">
        <v>2.06</v>
      </c>
    </row>
    <row r="3478">
      <c r="A3478" t="inlineStr">
        <is>
          <t>300298</t>
        </is>
      </c>
      <c r="B3478" t="n">
        <v>0.007451339354048671</v>
      </c>
      <c r="C3478" t="n">
        <v>-5.891393442622938</v>
      </c>
      <c r="D3478" t="n">
        <v>39.198</v>
      </c>
      <c r="E3478" t="n">
        <v>0.96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5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600916</t>
        </is>
      </c>
      <c r="B2" t="n">
        <v>0.0432109032424477</v>
      </c>
      <c r="C2" t="n">
        <v>114.3254520166898</v>
      </c>
      <c r="D2" t="n">
        <v>10.84888888888889</v>
      </c>
      <c r="E2" t="n">
        <v>0.5111111111111112</v>
      </c>
    </row>
    <row r="3">
      <c r="A3" t="inlineStr">
        <is>
          <t>002532</t>
        </is>
      </c>
      <c r="B3" t="n">
        <v>0.03468309501882282</v>
      </c>
      <c r="C3" t="n">
        <v>90.76005961251865</v>
      </c>
      <c r="D3" t="n">
        <v>9.169333333333332</v>
      </c>
      <c r="E3" t="n">
        <v>12.56666666666667</v>
      </c>
    </row>
    <row r="4">
      <c r="A4" t="inlineStr">
        <is>
          <t>600722</t>
        </is>
      </c>
      <c r="B4" t="n">
        <v>0.02564008265086045</v>
      </c>
      <c r="C4" t="n">
        <v>90.05376344086019</v>
      </c>
      <c r="D4" t="n">
        <v>4.911333333333333</v>
      </c>
      <c r="E4" t="n">
        <v>4.913333333333332</v>
      </c>
    </row>
    <row r="5">
      <c r="A5" t="inlineStr">
        <is>
          <t>002680</t>
        </is>
      </c>
      <c r="B5" t="n">
        <v>0.001483944834764507</v>
      </c>
      <c r="C5" t="n">
        <v>87.80487804878049</v>
      </c>
      <c r="D5" t="n">
        <v>0.5693333333333332</v>
      </c>
      <c r="E5" t="n">
        <v>2.061333333333333</v>
      </c>
    </row>
    <row r="6">
      <c r="A6" t="inlineStr">
        <is>
          <t>300937</t>
        </is>
      </c>
      <c r="B6" t="n">
        <v>0.1945934291548479</v>
      </c>
      <c r="C6" t="n">
        <v>83.43749999999999</v>
      </c>
      <c r="D6" t="n">
        <v>83.90599999999999</v>
      </c>
      <c r="E6" t="n">
        <v>51.94666666666667</v>
      </c>
    </row>
    <row r="7">
      <c r="A7" t="inlineStr">
        <is>
          <t>600230</t>
        </is>
      </c>
      <c r="B7" t="n">
        <v>0.02522987750528433</v>
      </c>
      <c r="C7" t="n">
        <v>73.97420867526378</v>
      </c>
      <c r="D7" t="n">
        <v>11.63466666666667</v>
      </c>
      <c r="E7" t="n">
        <v>5.753333333333334</v>
      </c>
    </row>
    <row r="8">
      <c r="A8" t="inlineStr">
        <is>
          <t>600746</t>
        </is>
      </c>
      <c r="B8" t="n">
        <v>0.02363441905384987</v>
      </c>
      <c r="C8" t="n">
        <v>71.53374233128832</v>
      </c>
      <c r="D8" t="n">
        <v>9.510666666666667</v>
      </c>
      <c r="E8" t="n">
        <v>6.413333333333332</v>
      </c>
    </row>
    <row r="9">
      <c r="A9" t="inlineStr">
        <is>
          <t>002109</t>
        </is>
      </c>
      <c r="B9" t="n">
        <v>0.008591162308770649</v>
      </c>
      <c r="C9" t="n">
        <v>67.28971962616824</v>
      </c>
      <c r="D9" t="n">
        <v>3.646</v>
      </c>
      <c r="E9" t="n">
        <v>2.493333333333333</v>
      </c>
    </row>
    <row r="10">
      <c r="A10" t="inlineStr">
        <is>
          <t>000488</t>
        </is>
      </c>
      <c r="B10" t="n">
        <v>0.02143783445274216</v>
      </c>
      <c r="C10" t="n">
        <v>61.03351955307262</v>
      </c>
      <c r="D10" t="n">
        <v>9.462666666666667</v>
      </c>
      <c r="E10" t="n">
        <v>8.806666666666667</v>
      </c>
    </row>
    <row r="11">
      <c r="A11" t="inlineStr">
        <is>
          <t>601717</t>
        </is>
      </c>
      <c r="B11" t="n">
        <v>0.02514174386856005</v>
      </c>
      <c r="C11" t="n">
        <v>60.42726347914547</v>
      </c>
      <c r="D11" t="n">
        <v>12.42533333333333</v>
      </c>
      <c r="E11" t="n">
        <v>4.093333333333334</v>
      </c>
    </row>
    <row r="12">
      <c r="A12" t="inlineStr">
        <is>
          <t>600816</t>
        </is>
      </c>
      <c r="B12" t="n">
        <v>0.002686019210245465</v>
      </c>
      <c r="C12" t="n">
        <v>57.89473684210527</v>
      </c>
      <c r="D12" t="n">
        <v>1.874</v>
      </c>
      <c r="E12" t="n">
        <v>0.6866666666666668</v>
      </c>
    </row>
    <row r="13">
      <c r="A13" t="inlineStr">
        <is>
          <t>000918</t>
        </is>
      </c>
      <c r="B13" t="n">
        <v>0.009116653470572712</v>
      </c>
      <c r="C13" t="n">
        <v>57.49999999999999</v>
      </c>
      <c r="D13" t="n">
        <v>5.613333333333333</v>
      </c>
      <c r="E13" t="n">
        <v>1.3</v>
      </c>
    </row>
    <row r="14">
      <c r="A14" t="inlineStr">
        <is>
          <t>002274</t>
        </is>
      </c>
      <c r="B14" t="n">
        <v>0.009816945177367342</v>
      </c>
      <c r="C14" t="n">
        <v>57.32758620689656</v>
      </c>
      <c r="D14" t="n">
        <v>5.306</v>
      </c>
      <c r="E14" t="n">
        <v>5.640000000000001</v>
      </c>
    </row>
    <row r="15">
      <c r="A15" t="inlineStr">
        <is>
          <t>600392</t>
        </is>
      </c>
      <c r="B15" t="n">
        <v>0.0393304658046074</v>
      </c>
      <c r="C15" t="n">
        <v>56.31720430107527</v>
      </c>
      <c r="D15" t="n">
        <v>19.746</v>
      </c>
      <c r="E15" t="n">
        <v>11.01333333333334</v>
      </c>
    </row>
    <row r="16">
      <c r="A16" t="inlineStr">
        <is>
          <t>600734</t>
        </is>
      </c>
      <c r="B16" t="n">
        <v>0.001641884816753926</v>
      </c>
      <c r="C16" t="n">
        <v>55.20833333333335</v>
      </c>
      <c r="D16" t="n">
        <v>1.146</v>
      </c>
      <c r="E16" t="n">
        <v>1.386666666666666</v>
      </c>
    </row>
    <row r="17">
      <c r="A17" t="inlineStr">
        <is>
          <t>002378</t>
        </is>
      </c>
      <c r="B17" t="n">
        <v>0.01306441856513613</v>
      </c>
      <c r="C17" t="n">
        <v>54.3610547667343</v>
      </c>
      <c r="D17" t="n">
        <v>5.667333333333333</v>
      </c>
      <c r="E17" t="n">
        <v>3.839999999999999</v>
      </c>
    </row>
    <row r="18">
      <c r="A18" t="inlineStr">
        <is>
          <t>300211</t>
        </is>
      </c>
      <c r="B18" t="n">
        <v>0.01049432940476749</v>
      </c>
      <c r="C18" t="n">
        <v>52.86713286713285</v>
      </c>
      <c r="D18" t="n">
        <v>9.465333333333335</v>
      </c>
      <c r="E18" t="n">
        <v>3.96</v>
      </c>
    </row>
    <row r="19">
      <c r="A19" t="inlineStr">
        <is>
          <t>000015</t>
        </is>
      </c>
      <c r="B19" t="n">
        <v>0.01027438025675077</v>
      </c>
      <c r="C19" t="n">
        <v>52.22222222222221</v>
      </c>
      <c r="D19" t="n">
        <v>5.354666666666668</v>
      </c>
      <c r="E19" t="n">
        <v>0</v>
      </c>
    </row>
    <row r="20">
      <c r="A20" t="inlineStr">
        <is>
          <t>600295</t>
        </is>
      </c>
      <c r="B20" t="n">
        <v>0.02681115839243498</v>
      </c>
      <c r="C20" t="n">
        <v>50.94962840627581</v>
      </c>
      <c r="D20" t="n">
        <v>13.31666666666667</v>
      </c>
      <c r="E20" t="n">
        <v>4.566666666666666</v>
      </c>
    </row>
    <row r="21">
      <c r="A21" t="inlineStr">
        <is>
          <t>600225</t>
        </is>
      </c>
      <c r="B21" t="n">
        <v>0.001919444444444445</v>
      </c>
      <c r="C21" t="n">
        <v>50</v>
      </c>
      <c r="D21" t="n">
        <v>1.536</v>
      </c>
      <c r="E21" t="n">
        <v>0.8933333333333333</v>
      </c>
    </row>
    <row r="22">
      <c r="A22" t="inlineStr">
        <is>
          <t>000009</t>
        </is>
      </c>
      <c r="B22" t="n">
        <v>0.01081473057990471</v>
      </c>
      <c r="C22" t="n">
        <v>47.98270893371757</v>
      </c>
      <c r="D22" t="n">
        <v>8.442</v>
      </c>
      <c r="E22" t="n">
        <v>4.6</v>
      </c>
    </row>
    <row r="23">
      <c r="A23" t="inlineStr">
        <is>
          <t>000949</t>
        </is>
      </c>
      <c r="B23" t="n">
        <v>0.00686967512669857</v>
      </c>
      <c r="C23" t="n">
        <v>47.66355140186918</v>
      </c>
      <c r="D23" t="n">
        <v>3.668666666666666</v>
      </c>
      <c r="E23" t="n">
        <v>2.873333333333334</v>
      </c>
    </row>
    <row r="24">
      <c r="A24" t="inlineStr">
        <is>
          <t>002612</t>
        </is>
      </c>
      <c r="B24" t="n">
        <v>0.03992252511091496</v>
      </c>
      <c r="C24" t="n">
        <v>47.61904761904763</v>
      </c>
      <c r="D24" t="n">
        <v>25.67866666666667</v>
      </c>
      <c r="E24" t="n">
        <v>15.5</v>
      </c>
    </row>
    <row r="25">
      <c r="A25" t="inlineStr">
        <is>
          <t>600069</t>
        </is>
      </c>
      <c r="B25" t="n">
        <v>0.000263667348329925</v>
      </c>
      <c r="C25" t="n">
        <v>47.36842105263159</v>
      </c>
      <c r="D25" t="n">
        <v>0.2173333333333334</v>
      </c>
      <c r="E25" t="n">
        <v>2.692</v>
      </c>
    </row>
    <row r="26">
      <c r="A26" t="inlineStr">
        <is>
          <t>000703</t>
        </is>
      </c>
      <c r="B26" t="n">
        <v>0.01879907523467312</v>
      </c>
      <c r="C26" t="n">
        <v>46.08223429014737</v>
      </c>
      <c r="D26" t="n">
        <v>15.956</v>
      </c>
      <c r="E26" t="n">
        <v>3.206666666666667</v>
      </c>
    </row>
    <row r="27">
      <c r="A27" t="inlineStr">
        <is>
          <t>000960</t>
        </is>
      </c>
      <c r="B27" t="n">
        <v>0.02274990138067062</v>
      </c>
      <c r="C27" t="n">
        <v>45.98540145985402</v>
      </c>
      <c r="D27" t="n">
        <v>13.52</v>
      </c>
      <c r="E27" t="n">
        <v>3.76</v>
      </c>
    </row>
    <row r="28">
      <c r="A28" t="inlineStr">
        <is>
          <t>600362</t>
        </is>
      </c>
      <c r="B28" t="n">
        <v>0.05051890314861254</v>
      </c>
      <c r="C28" t="n">
        <v>45.89994842702423</v>
      </c>
      <c r="D28" t="n">
        <v>22.59666666666667</v>
      </c>
      <c r="E28" t="n">
        <v>3.766666666666666</v>
      </c>
    </row>
    <row r="29">
      <c r="A29" t="inlineStr">
        <is>
          <t>002184</t>
        </is>
      </c>
      <c r="B29" t="n">
        <v>0.01594456899983307</v>
      </c>
      <c r="C29" t="n">
        <v>45.31355360755227</v>
      </c>
      <c r="D29" t="n">
        <v>17.306</v>
      </c>
      <c r="E29" t="n">
        <v>13.8</v>
      </c>
    </row>
    <row r="30">
      <c r="A30" t="inlineStr">
        <is>
          <t>000830</t>
        </is>
      </c>
      <c r="B30" t="n">
        <v>0.01620845046854083</v>
      </c>
      <c r="C30" t="n">
        <v>42.98755186721992</v>
      </c>
      <c r="D30" t="n">
        <v>14.16533333333333</v>
      </c>
      <c r="E30" t="n">
        <v>4.993333333333334</v>
      </c>
    </row>
    <row r="31">
      <c r="A31" t="inlineStr">
        <is>
          <t>601015</t>
        </is>
      </c>
      <c r="B31" t="n">
        <v>0.01699233350998056</v>
      </c>
      <c r="C31" t="n">
        <v>42.61796042617958</v>
      </c>
      <c r="D31" t="n">
        <v>8.806000000000001</v>
      </c>
      <c r="E31" t="n">
        <v>8.440000000000001</v>
      </c>
    </row>
    <row r="32">
      <c r="A32" t="inlineStr">
        <is>
          <t>603399</t>
        </is>
      </c>
      <c r="B32" t="n">
        <v>0.0079067158244777</v>
      </c>
      <c r="C32" t="n">
        <v>41.68797953964194</v>
      </c>
      <c r="D32" t="n">
        <v>4.098666666666666</v>
      </c>
      <c r="E32" t="n">
        <v>3.08</v>
      </c>
    </row>
    <row r="33">
      <c r="A33" t="inlineStr">
        <is>
          <t>002998</t>
        </is>
      </c>
      <c r="B33" t="n">
        <v>0.01669554233678489</v>
      </c>
      <c r="C33" t="n">
        <v>41.39110604332954</v>
      </c>
      <c r="D33" t="n">
        <v>10.08666666666667</v>
      </c>
      <c r="E33" t="n">
        <v>17.22666666666667</v>
      </c>
    </row>
    <row r="34">
      <c r="A34" t="inlineStr">
        <is>
          <t>300312</t>
        </is>
      </c>
      <c r="B34" t="n">
        <v>0.01204782810979995</v>
      </c>
      <c r="C34" t="n">
        <v>41.2987012987013</v>
      </c>
      <c r="D34" t="n">
        <v>3.502666666666667</v>
      </c>
      <c r="E34" t="n">
        <v>12.04666666666667</v>
      </c>
    </row>
    <row r="35">
      <c r="A35" t="inlineStr">
        <is>
          <t>000673</t>
        </is>
      </c>
      <c r="B35" t="n">
        <v>0.001127912129354641</v>
      </c>
      <c r="C35" t="n">
        <v>41.22137404580153</v>
      </c>
      <c r="D35" t="n">
        <v>1.571333333333334</v>
      </c>
      <c r="E35" t="n">
        <v>2.533333333333334</v>
      </c>
    </row>
    <row r="36">
      <c r="A36" t="inlineStr">
        <is>
          <t>000893</t>
        </is>
      </c>
      <c r="B36" t="n">
        <v>0.01098256234446775</v>
      </c>
      <c r="C36" t="n">
        <v>41.00367197062423</v>
      </c>
      <c r="D36" t="n">
        <v>9.852666666666668</v>
      </c>
      <c r="E36" t="n">
        <v>4.693333333333332</v>
      </c>
    </row>
    <row r="37">
      <c r="A37" t="inlineStr">
        <is>
          <t>002484</t>
        </is>
      </c>
      <c r="B37" t="n">
        <v>0.007406624661555204</v>
      </c>
      <c r="C37" t="n">
        <v>40.82474226804125</v>
      </c>
      <c r="D37" t="n">
        <v>11.70933333333333</v>
      </c>
      <c r="E37" t="n">
        <v>2.973333333333334</v>
      </c>
    </row>
    <row r="38">
      <c r="A38" t="inlineStr">
        <is>
          <t>600166</t>
        </is>
      </c>
      <c r="B38" t="n">
        <v>0.004348707386668382</v>
      </c>
      <c r="C38" t="n">
        <v>40.22556390977443</v>
      </c>
      <c r="D38" t="n">
        <v>3.452666666666666</v>
      </c>
      <c r="E38" t="n">
        <v>4.386666666666667</v>
      </c>
    </row>
    <row r="39">
      <c r="A39" t="inlineStr">
        <is>
          <t>000980</t>
        </is>
      </c>
      <c r="B39" t="n">
        <v>0.001236476316954404</v>
      </c>
      <c r="C39" t="n">
        <v>39.77272727272727</v>
      </c>
      <c r="D39" t="n">
        <v>2.008</v>
      </c>
      <c r="E39" t="n">
        <v>2.566666666666667</v>
      </c>
    </row>
    <row r="40">
      <c r="A40" t="inlineStr">
        <is>
          <t>002351</t>
        </is>
      </c>
      <c r="B40" t="n">
        <v>0.01098653019304751</v>
      </c>
      <c r="C40" t="n">
        <v>39.10761154855644</v>
      </c>
      <c r="D40" t="n">
        <v>12.766</v>
      </c>
      <c r="E40" t="n">
        <v>6.026666666666667</v>
      </c>
    </row>
    <row r="41">
      <c r="A41" t="inlineStr">
        <is>
          <t>600096</t>
        </is>
      </c>
      <c r="B41" t="n">
        <v>0.005782174197389869</v>
      </c>
      <c r="C41" t="n">
        <v>38.40472673559822</v>
      </c>
      <c r="D41" t="n">
        <v>7.588666666666668</v>
      </c>
      <c r="E41" t="n">
        <v>4.213333333333334</v>
      </c>
    </row>
    <row r="42">
      <c r="A42" t="inlineStr">
        <is>
          <t>600810</t>
        </is>
      </c>
      <c r="B42" t="n">
        <v>0.0101206510149476</v>
      </c>
      <c r="C42" t="n">
        <v>38.31376734258274</v>
      </c>
      <c r="D42" t="n">
        <v>11.046</v>
      </c>
      <c r="E42" t="n">
        <v>4</v>
      </c>
    </row>
    <row r="43">
      <c r="A43" t="inlineStr">
        <is>
          <t>603016</t>
        </is>
      </c>
      <c r="B43" t="n">
        <v>0.01279234100188553</v>
      </c>
      <c r="C43" t="n">
        <v>38.09985458070771</v>
      </c>
      <c r="D43" t="n">
        <v>26.36066666666666</v>
      </c>
      <c r="E43" t="n">
        <v>3.18</v>
      </c>
    </row>
    <row r="44">
      <c r="A44" t="inlineStr">
        <is>
          <t>600219</t>
        </is>
      </c>
      <c r="B44" t="n">
        <v>0.004004010025062657</v>
      </c>
      <c r="C44" t="n">
        <v>37.68996960486324</v>
      </c>
      <c r="D44" t="n">
        <v>3.99</v>
      </c>
      <c r="E44" t="n">
        <v>2.513333333333333</v>
      </c>
    </row>
    <row r="45">
      <c r="A45" t="inlineStr">
        <is>
          <t>300442</t>
        </is>
      </c>
      <c r="B45" t="n">
        <v>0.03017454956580307</v>
      </c>
      <c r="C45" t="n">
        <v>37.56082725060826</v>
      </c>
      <c r="D45" t="n">
        <v>36.952</v>
      </c>
      <c r="E45" t="n">
        <v>1.453333333333334</v>
      </c>
    </row>
    <row r="46">
      <c r="A46" t="inlineStr">
        <is>
          <t>000615</t>
        </is>
      </c>
      <c r="B46" t="n">
        <v>0.006912354302748069</v>
      </c>
      <c r="C46" t="n">
        <v>37.37486095661846</v>
      </c>
      <c r="D46" t="n">
        <v>10.78466666666667</v>
      </c>
      <c r="E46" t="n">
        <v>5.313333333333334</v>
      </c>
    </row>
    <row r="47">
      <c r="A47" t="inlineStr">
        <is>
          <t>688366</t>
        </is>
      </c>
      <c r="B47" t="n">
        <v>0.096325009307601</v>
      </c>
      <c r="C47" t="n">
        <v>36.81162365372892</v>
      </c>
      <c r="D47" t="n">
        <v>119.7746666666667</v>
      </c>
      <c r="E47" t="n">
        <v>4.48</v>
      </c>
    </row>
    <row r="48">
      <c r="A48" t="inlineStr">
        <is>
          <t>600055</t>
        </is>
      </c>
      <c r="B48" t="n">
        <v>0.0180629332951036</v>
      </c>
      <c r="C48" t="n">
        <v>36.31687242798354</v>
      </c>
      <c r="D48" t="n">
        <v>12.40066666666667</v>
      </c>
      <c r="E48" t="n">
        <v>4.886666666666667</v>
      </c>
    </row>
    <row r="49">
      <c r="A49" t="inlineStr">
        <is>
          <t>601168</t>
        </is>
      </c>
      <c r="B49" t="n">
        <v>0.02582350972061285</v>
      </c>
      <c r="C49" t="n">
        <v>36.00641539695268</v>
      </c>
      <c r="D49" t="n">
        <v>14.38333333333333</v>
      </c>
      <c r="E49" t="n">
        <v>3.8</v>
      </c>
    </row>
    <row r="50">
      <c r="A50" t="inlineStr">
        <is>
          <t>002088</t>
        </is>
      </c>
      <c r="B50" t="n">
        <v>0.008122955602870437</v>
      </c>
      <c r="C50" t="n">
        <v>35.88129496402879</v>
      </c>
      <c r="D50" t="n">
        <v>14.09</v>
      </c>
      <c r="E50" t="n">
        <v>2.98</v>
      </c>
    </row>
    <row r="51">
      <c r="A51" t="inlineStr">
        <is>
          <t>002450</t>
        </is>
      </c>
      <c r="B51" t="n">
        <v>0.003420864088180298</v>
      </c>
      <c r="C51" t="n">
        <v>35.38461538461537</v>
      </c>
      <c r="D51" t="n">
        <v>3.010666666666666</v>
      </c>
      <c r="E51" t="n">
        <v>2.527333333333333</v>
      </c>
    </row>
    <row r="52">
      <c r="A52" t="inlineStr">
        <is>
          <t>603655</t>
        </is>
      </c>
      <c r="B52" t="n">
        <v>0.02402364361241116</v>
      </c>
      <c r="C52" t="n">
        <v>35.34883720930233</v>
      </c>
      <c r="D52" t="n">
        <v>17.09333333333334</v>
      </c>
      <c r="E52" t="n">
        <v>3.366666666666667</v>
      </c>
    </row>
    <row r="53">
      <c r="A53" t="inlineStr">
        <is>
          <t>601899</t>
        </is>
      </c>
      <c r="B53" t="n">
        <v>0.01577810058155919</v>
      </c>
      <c r="C53" t="n">
        <v>35.33057851239669</v>
      </c>
      <c r="D53" t="n">
        <v>11.56533333333334</v>
      </c>
      <c r="E53" t="n">
        <v>2.22</v>
      </c>
    </row>
    <row r="54">
      <c r="A54" t="inlineStr">
        <is>
          <t>600714</t>
        </is>
      </c>
      <c r="B54" t="n">
        <v>0.00355286980593103</v>
      </c>
      <c r="C54" t="n">
        <v>35.0622406639004</v>
      </c>
      <c r="D54" t="n">
        <v>5.030666666666667</v>
      </c>
      <c r="E54" t="n">
        <v>1.346666666666667</v>
      </c>
    </row>
    <row r="55">
      <c r="A55" t="inlineStr">
        <is>
          <t>000933</t>
        </is>
      </c>
      <c r="B55" t="n">
        <v>0.01120245274964101</v>
      </c>
      <c r="C55" t="n">
        <v>34.86646884272997</v>
      </c>
      <c r="D55" t="n">
        <v>7.634666666666667</v>
      </c>
      <c r="E55" t="n">
        <v>4.553333333333333</v>
      </c>
    </row>
    <row r="56">
      <c r="A56" t="inlineStr">
        <is>
          <t>000822</t>
        </is>
      </c>
      <c r="B56" t="n">
        <v>0.004283885314907473</v>
      </c>
      <c r="C56" t="n">
        <v>34.51327433628317</v>
      </c>
      <c r="D56" t="n">
        <v>3.730666666666666</v>
      </c>
      <c r="E56" t="n">
        <v>2.32</v>
      </c>
    </row>
    <row r="57">
      <c r="A57" t="inlineStr">
        <is>
          <t>000683</t>
        </is>
      </c>
      <c r="B57" t="n">
        <v>0.00291169900058789</v>
      </c>
      <c r="C57" t="n">
        <v>34.11214953271027</v>
      </c>
      <c r="D57" t="n">
        <v>2.267999999999999</v>
      </c>
      <c r="E57" t="n">
        <v>2.586666666666667</v>
      </c>
    </row>
    <row r="58">
      <c r="A58" t="inlineStr">
        <is>
          <t>600145</t>
        </is>
      </c>
      <c r="B58" t="n">
        <v>0.0009218981781522283</v>
      </c>
      <c r="C58" t="n">
        <v>33.70786516853932</v>
      </c>
      <c r="D58" t="n">
        <v>1.028666666666667</v>
      </c>
      <c r="E58" t="n">
        <v>0.9400000000000001</v>
      </c>
    </row>
    <row r="59">
      <c r="A59" t="inlineStr">
        <is>
          <t>002280</t>
        </is>
      </c>
      <c r="B59" t="n">
        <v>0.001387673611111112</v>
      </c>
      <c r="C59" t="n">
        <v>33.70165745856353</v>
      </c>
      <c r="D59" t="n">
        <v>2.048</v>
      </c>
      <c r="E59" t="n">
        <v>2.8</v>
      </c>
    </row>
    <row r="60">
      <c r="A60" t="inlineStr">
        <is>
          <t>002092</t>
        </is>
      </c>
      <c r="B60" t="n">
        <v>0.01331575559723091</v>
      </c>
      <c r="C60" t="n">
        <v>33.65500603136311</v>
      </c>
      <c r="D60" t="n">
        <v>9.598000000000001</v>
      </c>
      <c r="E60" t="n">
        <v>5.186666666666667</v>
      </c>
    </row>
    <row r="61">
      <c r="A61" t="inlineStr">
        <is>
          <t>000807</t>
        </is>
      </c>
      <c r="B61" t="n">
        <v>0.008848690858980249</v>
      </c>
      <c r="C61" t="n">
        <v>33.33333333333333</v>
      </c>
      <c r="D61" t="n">
        <v>8.707999999999998</v>
      </c>
      <c r="E61" t="n">
        <v>5.046666666666667</v>
      </c>
    </row>
    <row r="62">
      <c r="A62" t="inlineStr">
        <is>
          <t>002648</t>
        </is>
      </c>
      <c r="B62" t="n">
        <v>0.03184579536068764</v>
      </c>
      <c r="C62" t="n">
        <v>33.270794246404</v>
      </c>
      <c r="D62" t="n">
        <v>42.33066666666667</v>
      </c>
      <c r="E62" t="n">
        <v>1.846666666666667</v>
      </c>
    </row>
    <row r="63">
      <c r="A63" t="inlineStr">
        <is>
          <t>600090</t>
        </is>
      </c>
      <c r="B63" t="n">
        <v>0.001002930402930403</v>
      </c>
      <c r="C63" t="n">
        <v>33.07692307692307</v>
      </c>
      <c r="D63" t="n">
        <v>1.456</v>
      </c>
      <c r="E63" t="n">
        <v>2.04</v>
      </c>
    </row>
    <row r="64">
      <c r="A64" t="inlineStr">
        <is>
          <t>600846</t>
        </is>
      </c>
      <c r="B64" t="n">
        <v>0.004203946471495715</v>
      </c>
      <c r="C64" t="n">
        <v>32.93650793650795</v>
      </c>
      <c r="D64" t="n">
        <v>8.258666666666667</v>
      </c>
      <c r="E64" t="n">
        <v>2.18</v>
      </c>
    </row>
    <row r="65">
      <c r="A65" t="inlineStr">
        <is>
          <t>300233</t>
        </is>
      </c>
      <c r="B65" t="n">
        <v>0.02046660403542949</v>
      </c>
      <c r="C65" t="n">
        <v>32.80116110304787</v>
      </c>
      <c r="D65" t="n">
        <v>22.47133333333334</v>
      </c>
      <c r="E65" t="n">
        <v>2.026666666666667</v>
      </c>
    </row>
    <row r="66">
      <c r="A66" t="inlineStr">
        <is>
          <t>600567</t>
        </is>
      </c>
      <c r="B66" t="n">
        <v>0.002606557899287779</v>
      </c>
      <c r="C66" t="n">
        <v>32.78688524590163</v>
      </c>
      <c r="D66" t="n">
        <v>3.255333333333333</v>
      </c>
      <c r="E66" t="n">
        <v>2.82</v>
      </c>
    </row>
    <row r="67">
      <c r="A67" t="inlineStr">
        <is>
          <t>603707</t>
        </is>
      </c>
      <c r="B67" t="n">
        <v>0.02775551188667052</v>
      </c>
      <c r="C67" t="n">
        <v>32.49761980323706</v>
      </c>
      <c r="D67" t="n">
        <v>33.92533333333333</v>
      </c>
      <c r="E67" t="n">
        <v>0.62</v>
      </c>
    </row>
    <row r="68">
      <c r="A68" t="inlineStr">
        <is>
          <t>600290</t>
        </is>
      </c>
      <c r="B68" t="n">
        <v>0.001493847141939627</v>
      </c>
      <c r="C68" t="n">
        <v>32.24489795918368</v>
      </c>
      <c r="D68" t="n">
        <v>2.883333333333333</v>
      </c>
      <c r="E68" t="n">
        <v>1.846666666666667</v>
      </c>
    </row>
    <row r="69">
      <c r="A69" t="inlineStr">
        <is>
          <t>300345</t>
        </is>
      </c>
      <c r="B69" t="n">
        <v>0.004316266732976917</v>
      </c>
      <c r="C69" t="n">
        <v>32.06521739130434</v>
      </c>
      <c r="D69" t="n">
        <v>3.574666666666666</v>
      </c>
      <c r="E69" t="n">
        <v>3.886666666666667</v>
      </c>
    </row>
    <row r="70">
      <c r="A70" t="inlineStr">
        <is>
          <t>002534</t>
        </is>
      </c>
      <c r="B70" t="n">
        <v>0.007702428568063501</v>
      </c>
      <c r="C70" t="n">
        <v>31.90751445086706</v>
      </c>
      <c r="D70" t="n">
        <v>9.434000000000003</v>
      </c>
      <c r="E70" t="n">
        <v>0.7599999999999998</v>
      </c>
    </row>
    <row r="71">
      <c r="A71" t="inlineStr">
        <is>
          <t>603277</t>
        </is>
      </c>
      <c r="B71" t="n">
        <v>0.006851507411683753</v>
      </c>
      <c r="C71" t="n">
        <v>31.59315931593159</v>
      </c>
      <c r="D71" t="n">
        <v>12.70266666666667</v>
      </c>
      <c r="E71" t="n">
        <v>0.7799999999999999</v>
      </c>
    </row>
    <row r="72">
      <c r="A72" t="inlineStr">
        <is>
          <t>002714</t>
        </is>
      </c>
      <c r="B72" t="n">
        <v>0.09003345768064307</v>
      </c>
      <c r="C72" t="n">
        <v>31.34762469029408</v>
      </c>
      <c r="D72" t="n">
        <v>111.2773333333333</v>
      </c>
      <c r="E72" t="n">
        <v>2.1</v>
      </c>
    </row>
    <row r="73">
      <c r="A73" t="inlineStr">
        <is>
          <t>601600</t>
        </is>
      </c>
      <c r="B73" t="n">
        <v>0.003282263427370827</v>
      </c>
      <c r="C73" t="n">
        <v>31.17283950617282</v>
      </c>
      <c r="D73" t="n">
        <v>3.631333333333333</v>
      </c>
      <c r="E73" t="n">
        <v>1.626666666666666</v>
      </c>
    </row>
    <row r="74">
      <c r="A74" t="inlineStr">
        <is>
          <t>000963</t>
        </is>
      </c>
      <c r="B74" t="n">
        <v>0.03594634332341949</v>
      </c>
      <c r="C74" t="n">
        <v>30.9751434034417</v>
      </c>
      <c r="D74" t="n">
        <v>29.14</v>
      </c>
      <c r="E74" t="n">
        <v>2.546666666666666</v>
      </c>
    </row>
    <row r="75">
      <c r="A75" t="inlineStr">
        <is>
          <t>688185</t>
        </is>
      </c>
      <c r="B75" t="n">
        <v>0.4638616513213778</v>
      </c>
      <c r="C75" t="n">
        <v>30.88071348940915</v>
      </c>
      <c r="D75" t="n">
        <v>427.8306666666667</v>
      </c>
      <c r="E75" t="n">
        <v>9.653333333333332</v>
      </c>
    </row>
    <row r="76">
      <c r="A76" t="inlineStr">
        <is>
          <t>600075</t>
        </is>
      </c>
      <c r="B76" t="n">
        <v>0.003791428669622297</v>
      </c>
      <c r="C76" t="n">
        <v>30.41958041958042</v>
      </c>
      <c r="D76" t="n">
        <v>6.465999999999999</v>
      </c>
      <c r="E76" t="n">
        <v>3.54</v>
      </c>
    </row>
    <row r="77">
      <c r="A77" t="inlineStr">
        <is>
          <t>000630</t>
        </is>
      </c>
      <c r="B77" t="n">
        <v>0.002785671045284904</v>
      </c>
      <c r="C77" t="n">
        <v>30.34188034188034</v>
      </c>
      <c r="D77" t="n">
        <v>2.520666666666667</v>
      </c>
      <c r="E77" t="n">
        <v>2.413333333333334</v>
      </c>
    </row>
    <row r="78">
      <c r="A78" t="inlineStr">
        <is>
          <t>000032</t>
        </is>
      </c>
      <c r="B78" t="n">
        <v>0.01024865273153286</v>
      </c>
      <c r="C78" t="n">
        <v>30.11173184357543</v>
      </c>
      <c r="D78" t="n">
        <v>19.22133333333333</v>
      </c>
      <c r="E78" t="n">
        <v>0.5866666666666667</v>
      </c>
    </row>
    <row r="79">
      <c r="A79" t="inlineStr">
        <is>
          <t>002846</t>
        </is>
      </c>
      <c r="B79" t="n">
        <v>0.0103416240703991</v>
      </c>
      <c r="C79" t="n">
        <v>30.10085337470907</v>
      </c>
      <c r="D79" t="n">
        <v>14.78133333333333</v>
      </c>
      <c r="E79" t="n">
        <v>3.673333333333333</v>
      </c>
    </row>
    <row r="80">
      <c r="A80" t="inlineStr">
        <is>
          <t>002018</t>
        </is>
      </c>
      <c r="B80" t="n">
        <v>8.380187416331992e-05</v>
      </c>
      <c r="C80" t="n">
        <v>30</v>
      </c>
      <c r="D80" t="n">
        <v>0.2213333333333334</v>
      </c>
      <c r="E80" t="n">
        <v>0.8073333333333335</v>
      </c>
    </row>
    <row r="81">
      <c r="A81" t="inlineStr">
        <is>
          <t>688222</t>
        </is>
      </c>
      <c r="B81" t="n">
        <v>0.02858250297212567</v>
      </c>
      <c r="C81" t="n">
        <v>29.97054491899851</v>
      </c>
      <c r="D81" t="n">
        <v>34.33133333333333</v>
      </c>
      <c r="E81" t="n">
        <v>6.040000000000001</v>
      </c>
    </row>
    <row r="82">
      <c r="A82" t="inlineStr">
        <is>
          <t>601949</t>
        </is>
      </c>
      <c r="B82" t="n">
        <v>0.004387744107744107</v>
      </c>
      <c r="C82" t="n">
        <v>29.88115449915112</v>
      </c>
      <c r="D82" t="n">
        <v>6.599999999999999</v>
      </c>
      <c r="E82" t="n">
        <v>1.486666666666667</v>
      </c>
    </row>
    <row r="83">
      <c r="A83" t="inlineStr">
        <is>
          <t>002960</t>
        </is>
      </c>
      <c r="B83" t="n">
        <v>0.02964495609084946</v>
      </c>
      <c r="C83" t="n">
        <v>29.84931067649887</v>
      </c>
      <c r="D83" t="n">
        <v>34.45666666666667</v>
      </c>
      <c r="E83" t="n">
        <v>2.473333333333333</v>
      </c>
    </row>
    <row r="84">
      <c r="A84" t="inlineStr">
        <is>
          <t>601258</t>
        </is>
      </c>
      <c r="B84" t="n">
        <v>0.0004973297821484668</v>
      </c>
      <c r="C84" t="n">
        <v>29.70297029702971</v>
      </c>
      <c r="D84" t="n">
        <v>1.084666666666666</v>
      </c>
      <c r="E84" t="n">
        <v>0.6666666666666665</v>
      </c>
    </row>
    <row r="85">
      <c r="A85" t="inlineStr">
        <is>
          <t>300253</t>
        </is>
      </c>
      <c r="B85" t="n">
        <v>0.006988782833103544</v>
      </c>
      <c r="C85" t="n">
        <v>29.64285714285712</v>
      </c>
      <c r="D85" t="n">
        <v>16.76266666666667</v>
      </c>
      <c r="E85" t="n">
        <v>3.04</v>
      </c>
    </row>
    <row r="86">
      <c r="A86" t="inlineStr">
        <is>
          <t>300592</t>
        </is>
      </c>
      <c r="B86" t="n">
        <v>0.01368718671419492</v>
      </c>
      <c r="C86" t="n">
        <v>29.49932341001353</v>
      </c>
      <c r="D86" t="n">
        <v>16.084</v>
      </c>
      <c r="E86" t="n">
        <v>3.606666666666666</v>
      </c>
    </row>
    <row r="87">
      <c r="A87" t="inlineStr">
        <is>
          <t>002984</t>
        </is>
      </c>
      <c r="B87" t="n">
        <v>0.04974271869991426</v>
      </c>
      <c r="C87" t="n">
        <v>29.383429672447</v>
      </c>
      <c r="D87" t="n">
        <v>39.74666666666667</v>
      </c>
      <c r="E87" t="n">
        <v>13.55333333333333</v>
      </c>
    </row>
    <row r="88">
      <c r="A88" t="inlineStr">
        <is>
          <t>300702</t>
        </is>
      </c>
      <c r="B88" t="n">
        <v>0.05100612919534865</v>
      </c>
      <c r="C88" t="n">
        <v>29.31254791719908</v>
      </c>
      <c r="D88" t="n">
        <v>83.80533333333334</v>
      </c>
      <c r="E88" t="n">
        <v>1.4</v>
      </c>
    </row>
    <row r="89">
      <c r="A89" t="inlineStr">
        <is>
          <t>603588</t>
        </is>
      </c>
      <c r="B89" t="n">
        <v>0.00687838676105393</v>
      </c>
      <c r="C89" t="n">
        <v>29.26249008723236</v>
      </c>
      <c r="D89" t="n">
        <v>14.37733333333333</v>
      </c>
      <c r="E89" t="n">
        <v>2.14</v>
      </c>
    </row>
    <row r="90">
      <c r="A90" t="inlineStr">
        <is>
          <t>000584</t>
        </is>
      </c>
      <c r="B90" t="n">
        <v>0.002372649572649573</v>
      </c>
      <c r="C90" t="n">
        <v>29.2436974789916</v>
      </c>
      <c r="D90" t="n">
        <v>7.02</v>
      </c>
      <c r="E90" t="n">
        <v>5.373333333333333</v>
      </c>
    </row>
    <row r="91">
      <c r="A91" t="inlineStr">
        <is>
          <t>002052</t>
        </is>
      </c>
      <c r="B91" t="n">
        <v>0.0004270753512132823</v>
      </c>
      <c r="C91" t="n">
        <v>29.12621359223302</v>
      </c>
      <c r="D91" t="n">
        <v>1.218</v>
      </c>
      <c r="E91" t="n">
        <v>1.826666666666667</v>
      </c>
    </row>
    <row r="92">
      <c r="A92" t="inlineStr">
        <is>
          <t>603922</t>
        </is>
      </c>
      <c r="B92" t="n">
        <v>0.006975894169524743</v>
      </c>
      <c r="C92" t="n">
        <v>28.93799002138275</v>
      </c>
      <c r="D92" t="n">
        <v>16.328</v>
      </c>
      <c r="E92" t="n">
        <v>1.086666666666666</v>
      </c>
    </row>
    <row r="93">
      <c r="A93" t="inlineStr">
        <is>
          <t>300186</t>
        </is>
      </c>
      <c r="B93" t="n">
        <v>0.02761914813124755</v>
      </c>
      <c r="C93" t="n">
        <v>28.89765999436143</v>
      </c>
      <c r="D93" t="n">
        <v>37.98533333333333</v>
      </c>
      <c r="E93" t="n">
        <v>1.513333333333333</v>
      </c>
    </row>
    <row r="94">
      <c r="A94" t="inlineStr">
        <is>
          <t>603353</t>
        </is>
      </c>
      <c r="B94" t="n">
        <v>0.02467246846445438</v>
      </c>
      <c r="C94" t="n">
        <v>28.72777017783859</v>
      </c>
      <c r="D94" t="n">
        <v>43.88933333333333</v>
      </c>
      <c r="E94" t="n">
        <v>11.45333333333333</v>
      </c>
    </row>
    <row r="95">
      <c r="A95" t="inlineStr">
        <is>
          <t>600623</t>
        </is>
      </c>
      <c r="B95" t="n">
        <v>0.003708770900557347</v>
      </c>
      <c r="C95" t="n">
        <v>28.6624203821656</v>
      </c>
      <c r="D95" t="n">
        <v>6.818</v>
      </c>
      <c r="E95" t="n">
        <v>1.38</v>
      </c>
    </row>
    <row r="96">
      <c r="A96" t="inlineStr">
        <is>
          <t>300802</t>
        </is>
      </c>
      <c r="B96" t="n">
        <v>0.01991871610854662</v>
      </c>
      <c r="C96" t="n">
        <v>28.58978477353036</v>
      </c>
      <c r="D96" t="n">
        <v>37.83866666666667</v>
      </c>
      <c r="E96" t="n">
        <v>7.373333333333333</v>
      </c>
    </row>
    <row r="97">
      <c r="A97" t="inlineStr">
        <is>
          <t>002377</t>
        </is>
      </c>
      <c r="B97" t="n">
        <v>0.001567123938476158</v>
      </c>
      <c r="C97" t="n">
        <v>28.5276073619632</v>
      </c>
      <c r="D97" t="n">
        <v>3.742</v>
      </c>
      <c r="E97" t="n">
        <v>1.053333333333333</v>
      </c>
    </row>
    <row r="98">
      <c r="A98" t="inlineStr">
        <is>
          <t>600749</t>
        </is>
      </c>
      <c r="B98" t="n">
        <v>0.004789737344213041</v>
      </c>
      <c r="C98" t="n">
        <v>28.51985559566785</v>
      </c>
      <c r="D98" t="n">
        <v>9.123333333333335</v>
      </c>
      <c r="E98" t="n">
        <v>1.166666666666667</v>
      </c>
    </row>
    <row r="99">
      <c r="A99" t="inlineStr">
        <is>
          <t>600328</t>
        </is>
      </c>
      <c r="B99" t="n">
        <v>0.005222941144911205</v>
      </c>
      <c r="C99" t="n">
        <v>28.46385542168674</v>
      </c>
      <c r="D99" t="n">
        <v>6.903333333333332</v>
      </c>
      <c r="E99" t="n">
        <v>3.353333333333333</v>
      </c>
    </row>
    <row r="100">
      <c r="A100" t="inlineStr">
        <is>
          <t>000672</t>
        </is>
      </c>
      <c r="B100" t="n">
        <v>0.0106305386603061</v>
      </c>
      <c r="C100" t="n">
        <v>28.34782608695652</v>
      </c>
      <c r="D100" t="n">
        <v>18.63333333333333</v>
      </c>
      <c r="E100" t="n">
        <v>1.706666666666667</v>
      </c>
    </row>
    <row r="101">
      <c r="A101" t="inlineStr">
        <is>
          <t>603996</t>
        </is>
      </c>
      <c r="B101" t="n">
        <v>0.001303867403314917</v>
      </c>
      <c r="C101" t="n">
        <v>28.16091954022988</v>
      </c>
      <c r="D101" t="n">
        <v>1.81</v>
      </c>
      <c r="E101" t="n">
        <v>0.7200000000000001</v>
      </c>
    </row>
    <row r="102">
      <c r="A102" t="inlineStr">
        <is>
          <t>601808</t>
        </is>
      </c>
      <c r="B102" t="n">
        <v>0.0123391405225036</v>
      </c>
      <c r="C102" t="n">
        <v>28.10194500335346</v>
      </c>
      <c r="D102" t="n">
        <v>17.55933333333333</v>
      </c>
      <c r="E102" t="n">
        <v>0.8333333333333334</v>
      </c>
    </row>
    <row r="103">
      <c r="A103" t="inlineStr">
        <is>
          <t>002124</t>
        </is>
      </c>
      <c r="B103" t="n">
        <v>0.008975629405840886</v>
      </c>
      <c r="C103" t="n">
        <v>27.83435166327222</v>
      </c>
      <c r="D103" t="n">
        <v>16.55</v>
      </c>
      <c r="E103" t="n">
        <v>6.959999999999999</v>
      </c>
    </row>
    <row r="104">
      <c r="A104" t="inlineStr">
        <is>
          <t>000587</t>
        </is>
      </c>
      <c r="B104" t="n">
        <v>0.0003620702135360115</v>
      </c>
      <c r="C104" t="n">
        <v>27.77777777777777</v>
      </c>
      <c r="D104" t="n">
        <v>1.228</v>
      </c>
      <c r="E104" t="n">
        <v>0.9866666666666667</v>
      </c>
    </row>
    <row r="105">
      <c r="A105" t="inlineStr">
        <is>
          <t>300662</t>
        </is>
      </c>
      <c r="B105" t="n">
        <v>0.01145919786459274</v>
      </c>
      <c r="C105" t="n">
        <v>27.679307502061</v>
      </c>
      <c r="D105" t="n">
        <v>57.83266666666668</v>
      </c>
      <c r="E105" t="n">
        <v>1.04</v>
      </c>
    </row>
    <row r="106">
      <c r="A106" t="inlineStr">
        <is>
          <t>688308</t>
        </is>
      </c>
      <c r="B106" t="n">
        <v>0.01041573594729383</v>
      </c>
      <c r="C106" t="n">
        <v>27.53322259136215</v>
      </c>
      <c r="D106" t="n">
        <v>24.98266666666667</v>
      </c>
      <c r="E106" t="n">
        <v>7.833333333333333</v>
      </c>
    </row>
    <row r="107">
      <c r="A107" t="inlineStr">
        <is>
          <t>000889</t>
        </is>
      </c>
      <c r="B107" t="n">
        <v>0.002572944444444446</v>
      </c>
      <c r="C107" t="n">
        <v>27.47035573122531</v>
      </c>
      <c r="D107" t="n">
        <v>5.333333333333333</v>
      </c>
      <c r="E107" t="n">
        <v>1.579999999999999</v>
      </c>
    </row>
    <row r="108">
      <c r="A108" t="inlineStr">
        <is>
          <t>002002</t>
        </is>
      </c>
      <c r="B108" t="n">
        <v>0.001854630576577805</v>
      </c>
      <c r="C108" t="n">
        <v>27.39726027397262</v>
      </c>
      <c r="D108" t="n">
        <v>3.259333333333333</v>
      </c>
      <c r="E108" t="n">
        <v>7.586666666666668</v>
      </c>
    </row>
    <row r="109">
      <c r="A109" t="inlineStr">
        <is>
          <t>000425</t>
        </is>
      </c>
      <c r="B109" t="n">
        <v>0.003290548543745581</v>
      </c>
      <c r="C109" t="n">
        <v>27.37430167597765</v>
      </c>
      <c r="D109" t="n">
        <v>6.391333333333333</v>
      </c>
      <c r="E109" t="n">
        <v>2.886666666666667</v>
      </c>
    </row>
    <row r="110">
      <c r="A110" t="inlineStr">
        <is>
          <t>002833</t>
        </is>
      </c>
      <c r="B110" t="n">
        <v>0.01042481175390267</v>
      </c>
      <c r="C110" t="n">
        <v>27.36660929432013</v>
      </c>
      <c r="D110" t="n">
        <v>48.4</v>
      </c>
      <c r="E110" t="n">
        <v>2.38</v>
      </c>
    </row>
    <row r="111">
      <c r="A111" t="inlineStr">
        <is>
          <t>600352</t>
        </is>
      </c>
      <c r="B111" t="n">
        <v>0.0135596341952711</v>
      </c>
      <c r="C111" t="n">
        <v>27.3121387283237</v>
      </c>
      <c r="D111" t="n">
        <v>16.062</v>
      </c>
      <c r="E111" t="n">
        <v>3.766666666666667</v>
      </c>
    </row>
    <row r="112">
      <c r="A112" t="inlineStr">
        <is>
          <t>603535</t>
        </is>
      </c>
      <c r="B112" t="n">
        <v>0.01739032739814022</v>
      </c>
      <c r="C112" t="n">
        <v>27.21330956625076</v>
      </c>
      <c r="D112" t="n">
        <v>36.55533333333333</v>
      </c>
      <c r="E112" t="n">
        <v>1.426666666666667</v>
      </c>
    </row>
    <row r="113">
      <c r="A113" t="inlineStr">
        <is>
          <t>603885</t>
        </is>
      </c>
      <c r="B113" t="n">
        <v>0.003302087152275287</v>
      </c>
      <c r="C113" t="n">
        <v>27.11538461538461</v>
      </c>
      <c r="D113" t="n">
        <v>11.51666666666667</v>
      </c>
      <c r="E113" t="n">
        <v>0.8600000000000001</v>
      </c>
    </row>
    <row r="114">
      <c r="A114" t="inlineStr">
        <is>
          <t>600408</t>
        </is>
      </c>
      <c r="B114" t="n">
        <v>0.001129991259190704</v>
      </c>
      <c r="C114" t="n">
        <v>26.84824902723735</v>
      </c>
      <c r="D114" t="n">
        <v>2.881333333333334</v>
      </c>
      <c r="E114" t="n">
        <v>1.586666666666667</v>
      </c>
    </row>
    <row r="115">
      <c r="A115" t="inlineStr">
        <is>
          <t>603916</t>
        </is>
      </c>
      <c r="B115" t="n">
        <v>0.01332142859036876</v>
      </c>
      <c r="C115" t="n">
        <v>26.77664974619289</v>
      </c>
      <c r="D115" t="n">
        <v>27.93533333333333</v>
      </c>
      <c r="E115" t="n">
        <v>1.546666666666667</v>
      </c>
    </row>
    <row r="116">
      <c r="A116" t="inlineStr">
        <is>
          <t>300697</t>
        </is>
      </c>
      <c r="B116" t="n">
        <v>0.01203620456533843</v>
      </c>
      <c r="C116" t="n">
        <v>26.62721893491124</v>
      </c>
      <c r="D116" t="n">
        <v>13.97</v>
      </c>
      <c r="E116" t="n">
        <v>1.633333333333333</v>
      </c>
    </row>
    <row r="117">
      <c r="A117" t="inlineStr">
        <is>
          <t>600759</t>
        </is>
      </c>
      <c r="B117" t="n">
        <v>0.001580496811010406</v>
      </c>
      <c r="C117" t="n">
        <v>26.58227848101264</v>
      </c>
      <c r="D117" t="n">
        <v>1.765333333333334</v>
      </c>
      <c r="E117" t="n">
        <v>3.786666666666667</v>
      </c>
    </row>
    <row r="118">
      <c r="A118" t="inlineStr">
        <is>
          <t>002145</t>
        </is>
      </c>
      <c r="B118" t="n">
        <v>0.01115140649677722</v>
      </c>
      <c r="C118" t="n">
        <v>26.42424242424241</v>
      </c>
      <c r="D118" t="n">
        <v>8.676666666666668</v>
      </c>
      <c r="E118" t="n">
        <v>11.87333333333333</v>
      </c>
    </row>
    <row r="119">
      <c r="A119" t="inlineStr">
        <is>
          <t>000711</t>
        </is>
      </c>
      <c r="B119" t="n">
        <v>0.007120970669723894</v>
      </c>
      <c r="C119" t="n">
        <v>26.38888888888889</v>
      </c>
      <c r="D119" t="n">
        <v>2.326</v>
      </c>
      <c r="E119" t="n">
        <v>2.013333333333334</v>
      </c>
    </row>
    <row r="120">
      <c r="A120" t="inlineStr">
        <is>
          <t>600460</t>
        </is>
      </c>
      <c r="B120" t="n">
        <v>0.01505204338145514</v>
      </c>
      <c r="C120" t="n">
        <v>26.28262826282628</v>
      </c>
      <c r="D120" t="n">
        <v>24.752</v>
      </c>
      <c r="E120" t="n">
        <v>5.586666666666668</v>
      </c>
    </row>
    <row r="121">
      <c r="A121" t="inlineStr">
        <is>
          <t>000977</t>
        </is>
      </c>
      <c r="B121" t="n">
        <v>0.0123495623291198</v>
      </c>
      <c r="C121" t="n">
        <v>26.22137404580154</v>
      </c>
      <c r="D121" t="n">
        <v>30.642</v>
      </c>
      <c r="E121" t="n">
        <v>4.346666666666666</v>
      </c>
    </row>
    <row r="122">
      <c r="A122" t="inlineStr">
        <is>
          <t>603337</t>
        </is>
      </c>
      <c r="B122" t="n">
        <v>0.01432851263048332</v>
      </c>
      <c r="C122" t="n">
        <v>26.15493958777542</v>
      </c>
      <c r="D122" t="n">
        <v>34.30266666666667</v>
      </c>
      <c r="E122" t="n">
        <v>0.84</v>
      </c>
    </row>
    <row r="123">
      <c r="A123" t="inlineStr">
        <is>
          <t>002707</t>
        </is>
      </c>
      <c r="B123" t="n">
        <v>0.004013361614706316</v>
      </c>
      <c r="C123" t="n">
        <v>26.14770459081836</v>
      </c>
      <c r="D123" t="n">
        <v>5.552666666666667</v>
      </c>
      <c r="E123" t="n">
        <v>5.606666666666667</v>
      </c>
    </row>
    <row r="124">
      <c r="A124" t="inlineStr">
        <is>
          <t>002059</t>
        </is>
      </c>
      <c r="B124" t="n">
        <v>0.001684463657633369</v>
      </c>
      <c r="C124" t="n">
        <v>26.05633802816902</v>
      </c>
      <c r="D124" t="n">
        <v>4.780666666666667</v>
      </c>
      <c r="E124" t="n">
        <v>0.78</v>
      </c>
    </row>
    <row r="125">
      <c r="A125" t="inlineStr">
        <is>
          <t>002578</t>
        </is>
      </c>
      <c r="B125" t="n">
        <v>0.001980586959004225</v>
      </c>
      <c r="C125" t="n">
        <v>26.01351351351351</v>
      </c>
      <c r="D125" t="n">
        <v>3.243333333333333</v>
      </c>
      <c r="E125" t="n">
        <v>2.4</v>
      </c>
    </row>
    <row r="126">
      <c r="A126" t="inlineStr">
        <is>
          <t>300121</t>
        </is>
      </c>
      <c r="B126" t="n">
        <v>0.009954978815909142</v>
      </c>
      <c r="C126" t="n">
        <v>25.82368655387355</v>
      </c>
      <c r="D126" t="n">
        <v>13.35733333333333</v>
      </c>
      <c r="E126" t="n">
        <v>2.053333333333333</v>
      </c>
    </row>
    <row r="127">
      <c r="A127" t="inlineStr">
        <is>
          <t>603801</t>
        </is>
      </c>
      <c r="B127" t="n">
        <v>0.05043428240836399</v>
      </c>
      <c r="C127" t="n">
        <v>25.6887955917082</v>
      </c>
      <c r="D127" t="n">
        <v>48.398</v>
      </c>
      <c r="E127" t="n">
        <v>2.5</v>
      </c>
    </row>
    <row r="128">
      <c r="A128" t="inlineStr">
        <is>
          <t>688007</t>
        </is>
      </c>
      <c r="B128" t="n">
        <v>0.009870866919669836</v>
      </c>
      <c r="C128" t="n">
        <v>25.54707379134862</v>
      </c>
      <c r="D128" t="n">
        <v>22.19266666666666</v>
      </c>
      <c r="E128" t="n">
        <v>1.393333333333334</v>
      </c>
    </row>
    <row r="129">
      <c r="A129" t="inlineStr">
        <is>
          <t>002283</t>
        </is>
      </c>
      <c r="B129" t="n">
        <v>0.002054324235448867</v>
      </c>
      <c r="C129" t="n">
        <v>25.08896797153024</v>
      </c>
      <c r="D129" t="n">
        <v>6.082</v>
      </c>
      <c r="E129" t="n">
        <v>2.58</v>
      </c>
    </row>
    <row r="130">
      <c r="A130" t="inlineStr">
        <is>
          <t>002360</t>
        </is>
      </c>
      <c r="B130" t="n">
        <v>0.004884044911678468</v>
      </c>
      <c r="C130" t="n">
        <v>24.8641304347826</v>
      </c>
      <c r="D130" t="n">
        <v>9.322000000000001</v>
      </c>
      <c r="E130" t="n">
        <v>12.98</v>
      </c>
    </row>
    <row r="131">
      <c r="A131" t="inlineStr">
        <is>
          <t>603136</t>
        </is>
      </c>
      <c r="B131" t="n">
        <v>0.009814995199441392</v>
      </c>
      <c r="C131" t="n">
        <v>24.8354541465555</v>
      </c>
      <c r="D131" t="n">
        <v>25.46</v>
      </c>
      <c r="E131" t="n">
        <v>1.233333333333333</v>
      </c>
    </row>
    <row r="132">
      <c r="A132" t="inlineStr">
        <is>
          <t>002956</t>
        </is>
      </c>
      <c r="B132" t="n">
        <v>0.01535959526574315</v>
      </c>
      <c r="C132" t="n">
        <v>24.79474548440066</v>
      </c>
      <c r="D132" t="n">
        <v>27.17466666666667</v>
      </c>
      <c r="E132" t="n">
        <v>6.459999999999999</v>
      </c>
    </row>
    <row r="133">
      <c r="A133" t="inlineStr">
        <is>
          <t>002356</t>
        </is>
      </c>
      <c r="B133" t="n">
        <v>0.0003637461442541182</v>
      </c>
      <c r="C133" t="n">
        <v>24.76190476190476</v>
      </c>
      <c r="D133" t="n">
        <v>1.128666666666666</v>
      </c>
      <c r="E133" t="n">
        <v>1.006666666666667</v>
      </c>
    </row>
    <row r="134">
      <c r="A134" t="inlineStr">
        <is>
          <t>603650</t>
        </is>
      </c>
      <c r="B134" t="n">
        <v>0.01543401458880522</v>
      </c>
      <c r="C134" t="n">
        <v>24.65311390771219</v>
      </c>
      <c r="D134" t="n">
        <v>34.43533333333334</v>
      </c>
      <c r="E134" t="n">
        <v>3.953333333333333</v>
      </c>
    </row>
    <row r="135">
      <c r="A135" t="inlineStr">
        <is>
          <t>600280</t>
        </is>
      </c>
      <c r="B135" t="n">
        <v>0.0009870596205962068</v>
      </c>
      <c r="C135" t="n">
        <v>24.59016393442624</v>
      </c>
      <c r="D135" t="n">
        <v>2.624</v>
      </c>
      <c r="E135" t="n">
        <v>0.6</v>
      </c>
    </row>
    <row r="136">
      <c r="A136" t="inlineStr">
        <is>
          <t>603979</t>
        </is>
      </c>
      <c r="B136" t="n">
        <v>0.007108215839566834</v>
      </c>
      <c r="C136" t="n">
        <v>24.58333333333334</v>
      </c>
      <c r="D136" t="n">
        <v>13.16066666666666</v>
      </c>
      <c r="E136" t="n">
        <v>1.98</v>
      </c>
    </row>
    <row r="137">
      <c r="A137" t="inlineStr">
        <is>
          <t>002424</t>
        </is>
      </c>
      <c r="B137" t="n">
        <v>0.002389163968104739</v>
      </c>
      <c r="C137" t="n">
        <v>24.54780361757107</v>
      </c>
      <c r="D137" t="n">
        <v>8.509333333333334</v>
      </c>
      <c r="E137" t="n">
        <v>1.633333333333333</v>
      </c>
    </row>
    <row r="138">
      <c r="A138" t="inlineStr">
        <is>
          <t>603758</t>
        </is>
      </c>
      <c r="B138" t="n">
        <v>0.003404166396822313</v>
      </c>
      <c r="C138" t="n">
        <v>24.42396313364057</v>
      </c>
      <c r="D138" t="n">
        <v>10.294</v>
      </c>
      <c r="E138" t="n">
        <v>1.8</v>
      </c>
    </row>
    <row r="139">
      <c r="A139" t="inlineStr">
        <is>
          <t>600896</t>
        </is>
      </c>
      <c r="B139" t="n">
        <v>0.001149913931922928</v>
      </c>
      <c r="C139" t="n">
        <v>24.42159383033417</v>
      </c>
      <c r="D139" t="n">
        <v>4.002</v>
      </c>
      <c r="E139" t="n">
        <v>0.7533333333333333</v>
      </c>
    </row>
    <row r="140">
      <c r="A140" t="inlineStr">
        <is>
          <t>000498</t>
        </is>
      </c>
      <c r="B140" t="n">
        <v>0.001361005769680947</v>
      </c>
      <c r="C140" t="n">
        <v>24.4060475161987</v>
      </c>
      <c r="D140" t="n">
        <v>5.379333333333333</v>
      </c>
      <c r="E140" t="n">
        <v>1</v>
      </c>
    </row>
    <row r="141">
      <c r="A141" t="inlineStr">
        <is>
          <t>300083</t>
        </is>
      </c>
      <c r="B141" t="n">
        <v>0.002946633065431596</v>
      </c>
      <c r="C141" t="n">
        <v>24.3509400179051</v>
      </c>
      <c r="D141" t="n">
        <v>13.05066666666667</v>
      </c>
      <c r="E141" t="n">
        <v>3.673333333333333</v>
      </c>
    </row>
    <row r="142">
      <c r="A142" t="inlineStr">
        <is>
          <t>603848</t>
        </is>
      </c>
      <c r="B142" t="n">
        <v>0.005911219707968887</v>
      </c>
      <c r="C142" t="n">
        <v>24.31957857769973</v>
      </c>
      <c r="D142" t="n">
        <v>12.55066666666667</v>
      </c>
      <c r="E142" t="n">
        <v>0.4733333333333333</v>
      </c>
    </row>
    <row r="143">
      <c r="A143" t="inlineStr">
        <is>
          <t>600577</t>
        </is>
      </c>
      <c r="B143" t="n">
        <v>0.001860834590246355</v>
      </c>
      <c r="C143" t="n">
        <v>24.28571428571429</v>
      </c>
      <c r="D143" t="n">
        <v>2.946666666666666</v>
      </c>
      <c r="E143" t="n">
        <v>1.4</v>
      </c>
    </row>
    <row r="144">
      <c r="A144" t="inlineStr">
        <is>
          <t>000878</t>
        </is>
      </c>
      <c r="B144" t="n">
        <v>0.01291711990982105</v>
      </c>
      <c r="C144" t="n">
        <v>24.27035330261136</v>
      </c>
      <c r="D144" t="n">
        <v>14.194</v>
      </c>
      <c r="E144" t="n">
        <v>3.679999999999999</v>
      </c>
    </row>
    <row r="145">
      <c r="A145" t="inlineStr">
        <is>
          <t>300144</t>
        </is>
      </c>
      <c r="B145" t="n">
        <v>0.005568794465755223</v>
      </c>
      <c r="C145" t="n">
        <v>24.13576367064738</v>
      </c>
      <c r="D145" t="n">
        <v>18.07466666666667</v>
      </c>
      <c r="E145" t="n">
        <v>1.993333333333333</v>
      </c>
    </row>
    <row r="146">
      <c r="A146" t="inlineStr">
        <is>
          <t>603877</t>
        </is>
      </c>
      <c r="B146" t="n">
        <v>0.0117148619597194</v>
      </c>
      <c r="C146" t="n">
        <v>24.07280219780221</v>
      </c>
      <c r="D146" t="n">
        <v>31.424</v>
      </c>
      <c r="E146" t="n">
        <v>0.3266666666666667</v>
      </c>
    </row>
    <row r="147">
      <c r="A147" t="inlineStr">
        <is>
          <t>300278</t>
        </is>
      </c>
      <c r="B147" t="n">
        <v>0.005016311809191389</v>
      </c>
      <c r="C147" t="n">
        <v>24.01129943502824</v>
      </c>
      <c r="D147" t="n">
        <v>3.183333333333334</v>
      </c>
      <c r="E147" t="n">
        <v>8.806666666666667</v>
      </c>
    </row>
    <row r="148">
      <c r="A148" t="inlineStr">
        <is>
          <t>688365</t>
        </is>
      </c>
      <c r="B148" t="n">
        <v>0.01187437442957717</v>
      </c>
      <c r="C148" t="n">
        <v>23.98148148148147</v>
      </c>
      <c r="D148" t="n">
        <v>22.96866666666667</v>
      </c>
      <c r="E148" t="n">
        <v>6.193333333333332</v>
      </c>
    </row>
    <row r="149">
      <c r="A149" t="inlineStr">
        <is>
          <t>002254</t>
        </is>
      </c>
      <c r="B149" t="n">
        <v>0.01106683997006578</v>
      </c>
      <c r="C149" t="n">
        <v>23.62440191387563</v>
      </c>
      <c r="D149" t="n">
        <v>18.80666666666667</v>
      </c>
      <c r="E149" t="n">
        <v>4.506666666666666</v>
      </c>
    </row>
    <row r="150">
      <c r="A150" t="inlineStr">
        <is>
          <t>000796</t>
        </is>
      </c>
      <c r="B150" t="n">
        <v>0.003646836133995076</v>
      </c>
      <c r="C150" t="n">
        <v>23.6144578313253</v>
      </c>
      <c r="D150" t="n">
        <v>8.82066666666667</v>
      </c>
      <c r="E150" t="n">
        <v>2.006666666666666</v>
      </c>
    </row>
    <row r="151">
      <c r="A151" t="inlineStr">
        <is>
          <t>603993</t>
        </is>
      </c>
      <c r="B151" t="n">
        <v>0.00374514967897724</v>
      </c>
      <c r="C151" t="n">
        <v>23.44013490725128</v>
      </c>
      <c r="D151" t="n">
        <v>6.564666666666667</v>
      </c>
      <c r="E151" t="n">
        <v>2.98</v>
      </c>
    </row>
    <row r="152">
      <c r="A152" t="inlineStr">
        <is>
          <t>000610</t>
        </is>
      </c>
      <c r="B152" t="n">
        <v>0.001929006418664848</v>
      </c>
      <c r="C152" t="n">
        <v>23.41269841269842</v>
      </c>
      <c r="D152" t="n">
        <v>8.470666666666666</v>
      </c>
      <c r="E152" t="n">
        <v>5.579999999999999</v>
      </c>
    </row>
    <row r="153">
      <c r="A153" t="inlineStr">
        <is>
          <t>000737</t>
        </is>
      </c>
      <c r="B153" t="n">
        <v>0.002461434664850226</v>
      </c>
      <c r="C153" t="n">
        <v>23.38530066815143</v>
      </c>
      <c r="D153" t="n">
        <v>4.567333333333334</v>
      </c>
      <c r="E153" t="n">
        <v>0.48</v>
      </c>
    </row>
    <row r="154">
      <c r="A154" t="inlineStr">
        <is>
          <t>300410</t>
        </is>
      </c>
      <c r="B154" t="n">
        <v>0.006488728926879865</v>
      </c>
      <c r="C154" t="n">
        <v>23.3644859813084</v>
      </c>
      <c r="D154" t="n">
        <v>5.927333333333334</v>
      </c>
      <c r="E154" t="n">
        <v>3.339999999999999</v>
      </c>
    </row>
    <row r="155">
      <c r="A155" t="inlineStr">
        <is>
          <t>002442</t>
        </is>
      </c>
      <c r="B155" t="n">
        <v>0.001726213016719842</v>
      </c>
      <c r="C155" t="n">
        <v>23.31730769230769</v>
      </c>
      <c r="D155" t="n">
        <v>4.248666666666666</v>
      </c>
      <c r="E155" t="n">
        <v>4</v>
      </c>
    </row>
    <row r="156">
      <c r="A156" t="inlineStr">
        <is>
          <t>002147</t>
        </is>
      </c>
      <c r="B156" t="n">
        <v>0.0001882352941176472</v>
      </c>
      <c r="C156" t="n">
        <v>23.07692307692308</v>
      </c>
      <c r="D156" t="n">
        <v>1.02</v>
      </c>
      <c r="E156" t="n">
        <v>3.28</v>
      </c>
    </row>
    <row r="157">
      <c r="A157" t="inlineStr">
        <is>
          <t>600223</t>
        </is>
      </c>
      <c r="B157" t="n">
        <v>0.003681558803061937</v>
      </c>
      <c r="C157" t="n">
        <v>23.06382978723405</v>
      </c>
      <c r="D157" t="n">
        <v>13.412</v>
      </c>
      <c r="E157" t="n">
        <v>8.086666666666666</v>
      </c>
    </row>
    <row r="158">
      <c r="A158" t="inlineStr">
        <is>
          <t>002928</t>
        </is>
      </c>
      <c r="B158" t="n">
        <v>0.003803853890095746</v>
      </c>
      <c r="C158" t="n">
        <v>23.04250559284116</v>
      </c>
      <c r="D158" t="n">
        <v>14.73066666666667</v>
      </c>
      <c r="E158" t="n">
        <v>5.419999999999999</v>
      </c>
    </row>
    <row r="159">
      <c r="A159" t="inlineStr">
        <is>
          <t>300093</t>
        </is>
      </c>
      <c r="B159" t="n">
        <v>0.005297143126977382</v>
      </c>
      <c r="C159" t="n">
        <v>22.90279627163783</v>
      </c>
      <c r="D159" t="n">
        <v>7.843333333333334</v>
      </c>
      <c r="E159" t="n">
        <v>2.006666666666666</v>
      </c>
    </row>
    <row r="160">
      <c r="A160" t="inlineStr">
        <is>
          <t>300945</t>
        </is>
      </c>
      <c r="B160" t="n">
        <v>0.04322557780039964</v>
      </c>
      <c r="C160" t="n">
        <v>22.90145985401459</v>
      </c>
      <c r="D160" t="n">
        <v>29.47</v>
      </c>
      <c r="E160" t="n">
        <v>59.06666666666667</v>
      </c>
    </row>
    <row r="161">
      <c r="A161" t="inlineStr">
        <is>
          <t>002206</t>
        </is>
      </c>
      <c r="B161" t="n">
        <v>0.002910033593205298</v>
      </c>
      <c r="C161" t="n">
        <v>22.87735849056602</v>
      </c>
      <c r="D161" t="n">
        <v>4.674666666666666</v>
      </c>
      <c r="E161" t="n">
        <v>3.140000000000001</v>
      </c>
    </row>
    <row r="162">
      <c r="A162" t="inlineStr">
        <is>
          <t>000422</t>
        </is>
      </c>
      <c r="B162" t="n">
        <v>0.001664280580710076</v>
      </c>
      <c r="C162" t="n">
        <v>22.87581699346404</v>
      </c>
      <c r="D162" t="n">
        <v>3.092</v>
      </c>
      <c r="E162" t="n">
        <v>1.006666666666667</v>
      </c>
    </row>
    <row r="163">
      <c r="A163" t="inlineStr">
        <is>
          <t>600409</t>
        </is>
      </c>
      <c r="B163" t="n">
        <v>0.006486408580526227</v>
      </c>
      <c r="C163" t="n">
        <v>22.80550774526679</v>
      </c>
      <c r="D163" t="n">
        <v>13.26</v>
      </c>
      <c r="E163" t="n">
        <v>2.2</v>
      </c>
    </row>
    <row r="164">
      <c r="A164" t="inlineStr">
        <is>
          <t>000908</t>
        </is>
      </c>
      <c r="B164" t="n">
        <v>0.002792754583609454</v>
      </c>
      <c r="C164" t="n">
        <v>22.72727272727271</v>
      </c>
      <c r="D164" t="n">
        <v>4.024</v>
      </c>
      <c r="E164" t="n">
        <v>7.833333333333332</v>
      </c>
    </row>
    <row r="165">
      <c r="A165" t="inlineStr">
        <is>
          <t>600691</t>
        </is>
      </c>
      <c r="B165" t="n">
        <v>0.001261583304185613</v>
      </c>
      <c r="C165" t="n">
        <v>22.66666666666666</v>
      </c>
      <c r="D165" t="n">
        <v>2.541333333333333</v>
      </c>
      <c r="E165" t="n">
        <v>3.026666666666666</v>
      </c>
    </row>
    <row r="166">
      <c r="A166" t="inlineStr">
        <is>
          <t>600010</t>
        </is>
      </c>
      <c r="B166" t="n">
        <v>0.0005515240904621441</v>
      </c>
      <c r="C166" t="n">
        <v>22.60869565217391</v>
      </c>
      <c r="D166" t="n">
        <v>1.205333333333333</v>
      </c>
      <c r="E166" t="n">
        <v>2.653333333333333</v>
      </c>
    </row>
    <row r="167">
      <c r="A167" t="inlineStr">
        <is>
          <t>002172</t>
        </is>
      </c>
      <c r="B167" t="n">
        <v>0.002192149830643554</v>
      </c>
      <c r="C167" t="n">
        <v>22.5806451612903</v>
      </c>
      <c r="D167" t="n">
        <v>3.346</v>
      </c>
      <c r="E167" t="n">
        <v>9.426666666666666</v>
      </c>
    </row>
    <row r="168">
      <c r="A168" t="inlineStr">
        <is>
          <t>300896</t>
        </is>
      </c>
      <c r="B168" t="n">
        <v>1.40274890009946</v>
      </c>
      <c r="C168" t="n">
        <v>22.48839270360719</v>
      </c>
      <c r="D168" t="n">
        <v>974.7413333333334</v>
      </c>
      <c r="E168" t="n">
        <v>7.62</v>
      </c>
    </row>
    <row r="169">
      <c r="A169" t="inlineStr">
        <is>
          <t>000751</t>
        </is>
      </c>
      <c r="B169" t="n">
        <v>0.001798712637221169</v>
      </c>
      <c r="C169" t="n">
        <v>22.48322147651007</v>
      </c>
      <c r="D169" t="n">
        <v>3.164666666666667</v>
      </c>
      <c r="E169" t="n">
        <v>2.900000000000001</v>
      </c>
    </row>
    <row r="170">
      <c r="A170" t="inlineStr">
        <is>
          <t>300402</t>
        </is>
      </c>
      <c r="B170" t="n">
        <v>0.01306657904824489</v>
      </c>
      <c r="C170" t="n">
        <v>22.47272727272727</v>
      </c>
      <c r="D170" t="n">
        <v>13.52666666666667</v>
      </c>
      <c r="E170" t="n">
        <v>2.906666666666667</v>
      </c>
    </row>
    <row r="171">
      <c r="A171" t="inlineStr">
        <is>
          <t>300056</t>
        </is>
      </c>
      <c r="B171" t="n">
        <v>0.002124145881064569</v>
      </c>
      <c r="C171" t="n">
        <v>22.41715399610138</v>
      </c>
      <c r="D171" t="n">
        <v>5.140666666666666</v>
      </c>
      <c r="E171" t="n">
        <v>1.52</v>
      </c>
    </row>
    <row r="172">
      <c r="A172" t="inlineStr">
        <is>
          <t>300859</t>
        </is>
      </c>
      <c r="B172" t="n">
        <v>0.01764832325100502</v>
      </c>
      <c r="C172" t="n">
        <v>22.41176470588236</v>
      </c>
      <c r="D172" t="n">
        <v>17.302</v>
      </c>
      <c r="E172" t="n">
        <v>24.83333333333333</v>
      </c>
    </row>
    <row r="173">
      <c r="A173" t="inlineStr">
        <is>
          <t>603299</t>
        </is>
      </c>
      <c r="B173" t="n">
        <v>0.002011190888833869</v>
      </c>
      <c r="C173" t="n">
        <v>22.37762237762237</v>
      </c>
      <c r="D173" t="n">
        <v>8.078000000000001</v>
      </c>
      <c r="E173" t="n">
        <v>5.766666666666667</v>
      </c>
    </row>
    <row r="174">
      <c r="A174" t="inlineStr">
        <is>
          <t>600596</t>
        </is>
      </c>
      <c r="B174" t="n">
        <v>0.005439006121806609</v>
      </c>
      <c r="C174" t="n">
        <v>22.22222222222223</v>
      </c>
      <c r="D174" t="n">
        <v>11.53133333333333</v>
      </c>
      <c r="E174" t="n">
        <v>7.44</v>
      </c>
    </row>
    <row r="175">
      <c r="A175" t="inlineStr">
        <is>
          <t>600753</t>
        </is>
      </c>
      <c r="B175" t="n">
        <v>0.004896432053513026</v>
      </c>
      <c r="C175" t="n">
        <v>22.22222222222221</v>
      </c>
      <c r="D175" t="n">
        <v>18.006</v>
      </c>
      <c r="E175" t="n">
        <v>1.58</v>
      </c>
    </row>
    <row r="176">
      <c r="A176" t="inlineStr">
        <is>
          <t>603477</t>
        </is>
      </c>
      <c r="B176" t="n">
        <v>0.004034736945425992</v>
      </c>
      <c r="C176" t="n">
        <v>22.14022140221403</v>
      </c>
      <c r="D176" t="n">
        <v>12.07466666666667</v>
      </c>
      <c r="E176" t="n">
        <v>1.8</v>
      </c>
    </row>
    <row r="177">
      <c r="A177" t="inlineStr">
        <is>
          <t>002470</t>
        </is>
      </c>
      <c r="B177" t="n">
        <v>0.0005956524246093525</v>
      </c>
      <c r="C177" t="n">
        <v>22.12389380530975</v>
      </c>
      <c r="D177" t="n">
        <v>1.284666666666667</v>
      </c>
      <c r="E177" t="n">
        <v>1.4</v>
      </c>
    </row>
    <row r="178">
      <c r="A178" t="inlineStr">
        <is>
          <t>000550</t>
        </is>
      </c>
      <c r="B178" t="n">
        <v>0.004539581057081818</v>
      </c>
      <c r="C178" t="n">
        <v>22.0949263502455</v>
      </c>
      <c r="D178" t="n">
        <v>19.72866666666666</v>
      </c>
      <c r="E178" t="n">
        <v>2.52</v>
      </c>
    </row>
    <row r="179">
      <c r="A179" t="inlineStr">
        <is>
          <t>000420</t>
        </is>
      </c>
      <c r="B179" t="n">
        <v>0.0007512126339537507</v>
      </c>
      <c r="C179" t="n">
        <v>22.05128205128204</v>
      </c>
      <c r="D179" t="n">
        <v>2.101333333333333</v>
      </c>
      <c r="E179" t="n">
        <v>1.826666666666667</v>
      </c>
    </row>
    <row r="180">
      <c r="A180" t="inlineStr">
        <is>
          <t>000996</t>
        </is>
      </c>
      <c r="B180" t="n">
        <v>0.001712499504145345</v>
      </c>
      <c r="C180" t="n">
        <v>22.03182374541004</v>
      </c>
      <c r="D180" t="n">
        <v>9.336666666666666</v>
      </c>
      <c r="E180" t="n">
        <v>5.593333333333333</v>
      </c>
    </row>
    <row r="181">
      <c r="A181" t="inlineStr">
        <is>
          <t>000835</t>
        </is>
      </c>
      <c r="B181" t="n">
        <v>0.0006694781436549196</v>
      </c>
      <c r="C181" t="n">
        <v>21.98581560283688</v>
      </c>
      <c r="D181" t="n">
        <v>1.538666666666667</v>
      </c>
      <c r="E181" t="n">
        <v>1.853333333333333</v>
      </c>
    </row>
    <row r="182">
      <c r="A182" t="inlineStr">
        <is>
          <t>002430</t>
        </is>
      </c>
      <c r="B182" t="n">
        <v>0.01748637193450087</v>
      </c>
      <c r="C182" t="n">
        <v>21.97715636077195</v>
      </c>
      <c r="D182" t="n">
        <v>32.014</v>
      </c>
      <c r="E182" t="n">
        <v>1.12</v>
      </c>
    </row>
    <row r="183">
      <c r="A183" t="inlineStr">
        <is>
          <t>601231</t>
        </is>
      </c>
      <c r="B183" t="n">
        <v>0.004920849481449287</v>
      </c>
      <c r="C183" t="n">
        <v>21.90006169031462</v>
      </c>
      <c r="D183" t="n">
        <v>18.406</v>
      </c>
      <c r="E183" t="n">
        <v>0.9066666666666666</v>
      </c>
    </row>
    <row r="184">
      <c r="A184" t="inlineStr">
        <is>
          <t>300307</t>
        </is>
      </c>
      <c r="B184" t="n">
        <v>0.00296424450800805</v>
      </c>
      <c r="C184" t="n">
        <v>21.875</v>
      </c>
      <c r="D184" t="n">
        <v>7.691333333333334</v>
      </c>
      <c r="E184" t="n">
        <v>1.873333333333334</v>
      </c>
    </row>
    <row r="185">
      <c r="A185" t="inlineStr">
        <is>
          <t>600531</t>
        </is>
      </c>
      <c r="B185" t="n">
        <v>0.003529228299506937</v>
      </c>
      <c r="C185" t="n">
        <v>21.86379928315412</v>
      </c>
      <c r="D185" t="n">
        <v>5.813999999999999</v>
      </c>
      <c r="E185" t="n">
        <v>7.606666666666667</v>
      </c>
    </row>
    <row r="186">
      <c r="A186" t="inlineStr">
        <is>
          <t>000710</t>
        </is>
      </c>
      <c r="B186" t="n">
        <v>0.035392464320073</v>
      </c>
      <c r="C186" t="n">
        <v>21.84480234260615</v>
      </c>
      <c r="D186" t="n">
        <v>37.34333333333334</v>
      </c>
      <c r="E186" t="n">
        <v>2.433333333333333</v>
      </c>
    </row>
    <row r="187">
      <c r="A187" t="inlineStr">
        <is>
          <t>603983</t>
        </is>
      </c>
      <c r="B187" t="n">
        <v>0.02405904833922199</v>
      </c>
      <c r="C187" t="n">
        <v>21.77888611803824</v>
      </c>
      <c r="D187" t="n">
        <v>51.134</v>
      </c>
      <c r="E187" t="n">
        <v>3.006666666666667</v>
      </c>
    </row>
    <row r="188">
      <c r="A188" t="inlineStr">
        <is>
          <t>601216</t>
        </is>
      </c>
      <c r="B188" t="n">
        <v>0.001855736640315712</v>
      </c>
      <c r="C188" t="n">
        <v>21.72284644194757</v>
      </c>
      <c r="D188" t="n">
        <v>5.931333333333333</v>
      </c>
      <c r="E188" t="n">
        <v>5.566666666666666</v>
      </c>
    </row>
    <row r="189">
      <c r="A189" t="inlineStr">
        <is>
          <t>000524</t>
        </is>
      </c>
      <c r="B189" t="n">
        <v>0.00161527386541471</v>
      </c>
      <c r="C189" t="n">
        <v>21.6923076923077</v>
      </c>
      <c r="D189" t="n">
        <v>7.1</v>
      </c>
      <c r="E189" t="n">
        <v>0.4733333333333334</v>
      </c>
    </row>
    <row r="190">
      <c r="A190" t="inlineStr">
        <is>
          <t>300327</t>
        </is>
      </c>
      <c r="B190" t="n">
        <v>0.01224149612110085</v>
      </c>
      <c r="C190" t="n">
        <v>21.66620841352764</v>
      </c>
      <c r="D190" t="n">
        <v>41.15333333333334</v>
      </c>
      <c r="E190" t="n">
        <v>4.5</v>
      </c>
    </row>
    <row r="191">
      <c r="A191" t="inlineStr">
        <is>
          <t>603516</t>
        </is>
      </c>
      <c r="B191" t="n">
        <v>0.01190167626898526</v>
      </c>
      <c r="C191" t="n">
        <v>21.6284074605452</v>
      </c>
      <c r="D191" t="n">
        <v>29.54533333333334</v>
      </c>
      <c r="E191" t="n">
        <v>0.8933333333333332</v>
      </c>
    </row>
    <row r="192">
      <c r="A192" t="inlineStr">
        <is>
          <t>600983</t>
        </is>
      </c>
      <c r="B192" t="n">
        <v>0.001613337554078295</v>
      </c>
      <c r="C192" t="n">
        <v>21.62629757785468</v>
      </c>
      <c r="D192" t="n">
        <v>6.317999999999999</v>
      </c>
      <c r="E192" t="n">
        <v>0.8</v>
      </c>
    </row>
    <row r="193">
      <c r="A193" t="inlineStr">
        <is>
          <t>002221</t>
        </is>
      </c>
      <c r="B193" t="n">
        <v>0.006019357858279511</v>
      </c>
      <c r="C193" t="n">
        <v>21.52713891444344</v>
      </c>
      <c r="D193" t="n">
        <v>11.87</v>
      </c>
      <c r="E193" t="n">
        <v>3.053333333333333</v>
      </c>
    </row>
    <row r="194">
      <c r="A194" t="inlineStr">
        <is>
          <t>000069</t>
        </is>
      </c>
      <c r="B194" t="n">
        <v>0.003038849271652344</v>
      </c>
      <c r="C194" t="n">
        <v>21.52466367713004</v>
      </c>
      <c r="D194" t="n">
        <v>7.292</v>
      </c>
      <c r="E194" t="n">
        <v>1.14</v>
      </c>
    </row>
    <row r="195">
      <c r="A195" t="inlineStr">
        <is>
          <t>688580</t>
        </is>
      </c>
      <c r="B195" t="n">
        <v>0.04686524964311673</v>
      </c>
      <c r="C195" t="n">
        <v>21.51394422310757</v>
      </c>
      <c r="D195" t="n">
        <v>101.496</v>
      </c>
      <c r="E195" t="n">
        <v>4.233333333333333</v>
      </c>
    </row>
    <row r="196">
      <c r="A196" t="inlineStr">
        <is>
          <t>600806</t>
        </is>
      </c>
      <c r="B196" t="n">
        <v>0.0002701585722968119</v>
      </c>
      <c r="C196" t="n">
        <v>21.48760330578512</v>
      </c>
      <c r="D196" t="n">
        <v>1.340666666666667</v>
      </c>
      <c r="E196" t="n">
        <v>2.850000000000001</v>
      </c>
    </row>
    <row r="197">
      <c r="A197" t="inlineStr">
        <is>
          <t>002219</t>
        </is>
      </c>
      <c r="B197" t="n">
        <v>0.0006488386691776519</v>
      </c>
      <c r="C197" t="n">
        <v>21.42857142857144</v>
      </c>
      <c r="D197" t="n">
        <v>1.77</v>
      </c>
      <c r="E197" t="n">
        <v>0.9733333333333334</v>
      </c>
    </row>
    <row r="198">
      <c r="A198" t="inlineStr">
        <is>
          <t>300795</t>
        </is>
      </c>
      <c r="B198" t="n">
        <v>0.003437658078041524</v>
      </c>
      <c r="C198" t="n">
        <v>21.42414860681114</v>
      </c>
      <c r="D198" t="n">
        <v>17.52533333333333</v>
      </c>
      <c r="E198" t="n">
        <v>5.866666666666666</v>
      </c>
    </row>
    <row r="199">
      <c r="A199" t="inlineStr">
        <is>
          <t>600315</t>
        </is>
      </c>
      <c r="B199" t="n">
        <v>0.04155337102752835</v>
      </c>
      <c r="C199" t="n">
        <v>21.38190954773871</v>
      </c>
      <c r="D199" t="n">
        <v>46.10199999999999</v>
      </c>
      <c r="E199" t="n">
        <v>2.28</v>
      </c>
    </row>
    <row r="200">
      <c r="A200" t="inlineStr">
        <is>
          <t>300566</t>
        </is>
      </c>
      <c r="B200" t="n">
        <v>0.01447725002974579</v>
      </c>
      <c r="C200" t="n">
        <v>21.28312412831239</v>
      </c>
      <c r="D200" t="n">
        <v>38.59866666666667</v>
      </c>
      <c r="E200" t="n">
        <v>4.04</v>
      </c>
    </row>
    <row r="201">
      <c r="A201" t="inlineStr">
        <is>
          <t>600970</t>
        </is>
      </c>
      <c r="B201" t="n">
        <v>0.002199623687858982</v>
      </c>
      <c r="C201" t="n">
        <v>21.27388535031847</v>
      </c>
      <c r="D201" t="n">
        <v>8.976000000000001</v>
      </c>
      <c r="E201" t="n">
        <v>3.213333333333333</v>
      </c>
    </row>
    <row r="202">
      <c r="A202" t="inlineStr">
        <is>
          <t>603686</t>
        </is>
      </c>
      <c r="B202" t="n">
        <v>0.003787365381683839</v>
      </c>
      <c r="C202" t="n">
        <v>21.21612690019827</v>
      </c>
      <c r="D202" t="n">
        <v>16.52133333333333</v>
      </c>
      <c r="E202" t="n">
        <v>3.213333333333333</v>
      </c>
    </row>
    <row r="203">
      <c r="A203" t="inlineStr">
        <is>
          <t>000635</t>
        </is>
      </c>
      <c r="B203" t="n">
        <v>0.003257658284753038</v>
      </c>
      <c r="C203" t="n">
        <v>21.08108108108109</v>
      </c>
      <c r="D203" t="n">
        <v>7.662000000000001</v>
      </c>
      <c r="E203" t="n">
        <v>1.78</v>
      </c>
    </row>
    <row r="204">
      <c r="A204" t="inlineStr">
        <is>
          <t>000428</t>
        </is>
      </c>
      <c r="B204" t="n">
        <v>0.0008562408718121563</v>
      </c>
      <c r="C204" t="n">
        <v>21.05263157894737</v>
      </c>
      <c r="D204" t="n">
        <v>2.637333333333333</v>
      </c>
      <c r="E204" t="n">
        <v>2.233333333333333</v>
      </c>
    </row>
    <row r="205">
      <c r="A205" t="inlineStr">
        <is>
          <t>300421</t>
        </is>
      </c>
      <c r="B205" t="n">
        <v>0.002031068551451589</v>
      </c>
      <c r="C205" t="n">
        <v>21.00000000000002</v>
      </c>
      <c r="D205" t="n">
        <v>7.309999999999999</v>
      </c>
      <c r="E205" t="n">
        <v>3.306666666666666</v>
      </c>
    </row>
    <row r="206">
      <c r="A206" t="inlineStr">
        <is>
          <t>600963</t>
        </is>
      </c>
      <c r="B206" t="n">
        <v>0.001730396103798194</v>
      </c>
      <c r="C206" t="n">
        <v>20.97130242825607</v>
      </c>
      <c r="D206" t="n">
        <v>4.912666666666667</v>
      </c>
      <c r="E206" t="n">
        <v>3.586666666666667</v>
      </c>
    </row>
    <row r="207">
      <c r="A207" t="inlineStr">
        <is>
          <t>603639</t>
        </is>
      </c>
      <c r="B207" t="n">
        <v>0.006598074732629754</v>
      </c>
      <c r="C207" t="n">
        <v>20.95284394749635</v>
      </c>
      <c r="D207" t="n">
        <v>22.046</v>
      </c>
      <c r="E207" t="n">
        <v>1.053333333333333</v>
      </c>
    </row>
    <row r="208">
      <c r="A208" t="inlineStr">
        <is>
          <t>000718</t>
        </is>
      </c>
      <c r="B208" t="n">
        <v>0.0008491981672394046</v>
      </c>
      <c r="C208" t="n">
        <v>20.89947089947091</v>
      </c>
      <c r="D208" t="n">
        <v>4.138666666666666</v>
      </c>
      <c r="E208" t="n">
        <v>3.793333333333334</v>
      </c>
    </row>
    <row r="209">
      <c r="A209" t="inlineStr">
        <is>
          <t>300503</t>
        </is>
      </c>
      <c r="B209" t="n">
        <v>0.006962047440699128</v>
      </c>
      <c r="C209" t="n">
        <v>20.8984375</v>
      </c>
      <c r="D209" t="n">
        <v>10.68</v>
      </c>
      <c r="E209" t="n">
        <v>4.166666666666667</v>
      </c>
    </row>
    <row r="210">
      <c r="A210" t="inlineStr">
        <is>
          <t>002042</t>
        </is>
      </c>
      <c r="B210" t="n">
        <v>0.002881771052262858</v>
      </c>
      <c r="C210" t="n">
        <v>20.89552238805972</v>
      </c>
      <c r="D210" t="n">
        <v>4.229333333333332</v>
      </c>
      <c r="E210" t="n">
        <v>1.04</v>
      </c>
    </row>
    <row r="211">
      <c r="A211" t="inlineStr">
        <is>
          <t>300486</t>
        </is>
      </c>
      <c r="B211" t="n">
        <v>0.007487304977936653</v>
      </c>
      <c r="C211" t="n">
        <v>20.8898944193062</v>
      </c>
      <c r="D211" t="n">
        <v>15.29266666666667</v>
      </c>
      <c r="E211" t="n">
        <v>0.7599999999999999</v>
      </c>
    </row>
    <row r="212">
      <c r="A212" t="inlineStr">
        <is>
          <t>603378</t>
        </is>
      </c>
      <c r="B212" t="n">
        <v>0.0178491447778591</v>
      </c>
      <c r="C212" t="n">
        <v>20.85201793721971</v>
      </c>
      <c r="D212" t="n">
        <v>54.65333333333332</v>
      </c>
      <c r="E212" t="n">
        <v>2.266666666666667</v>
      </c>
    </row>
    <row r="213">
      <c r="A213" t="inlineStr">
        <is>
          <t>600720</t>
        </is>
      </c>
      <c r="B213" t="n">
        <v>0.004714811671852558</v>
      </c>
      <c r="C213" t="n">
        <v>20.71197411003236</v>
      </c>
      <c r="D213" t="n">
        <v>13.35533333333333</v>
      </c>
      <c r="E213" t="n">
        <v>3.38</v>
      </c>
    </row>
    <row r="214">
      <c r="A214" t="inlineStr">
        <is>
          <t>600489</t>
        </is>
      </c>
      <c r="B214" t="n">
        <v>0.003808844016592316</v>
      </c>
      <c r="C214" t="n">
        <v>20.67714631197099</v>
      </c>
      <c r="D214" t="n">
        <v>8.517999999999999</v>
      </c>
      <c r="E214" t="n">
        <v>1.813333333333333</v>
      </c>
    </row>
    <row r="215">
      <c r="A215" t="inlineStr">
        <is>
          <t>002162</t>
        </is>
      </c>
      <c r="B215" t="n">
        <v>0.001166580534022394</v>
      </c>
      <c r="C215" t="n">
        <v>20.63037249283666</v>
      </c>
      <c r="D215" t="n">
        <v>3.870000000000001</v>
      </c>
      <c r="E215" t="n">
        <v>4.34</v>
      </c>
    </row>
    <row r="216">
      <c r="A216" t="inlineStr">
        <is>
          <t>300161</t>
        </is>
      </c>
      <c r="B216" t="n">
        <v>0.004338129079152028</v>
      </c>
      <c r="C216" t="n">
        <v>20.62937062937063</v>
      </c>
      <c r="D216" t="n">
        <v>19.66866666666666</v>
      </c>
      <c r="E216" t="n">
        <v>2.113333333333334</v>
      </c>
    </row>
    <row r="217">
      <c r="A217" t="inlineStr">
        <is>
          <t>000766</t>
        </is>
      </c>
      <c r="B217" t="n">
        <v>0.001090608086596625</v>
      </c>
      <c r="C217" t="n">
        <v>20.58823529411764</v>
      </c>
      <c r="D217" t="n">
        <v>3.49</v>
      </c>
      <c r="E217" t="n">
        <v>1.946666666666667</v>
      </c>
    </row>
    <row r="218">
      <c r="A218" t="inlineStr">
        <is>
          <t>300003</t>
        </is>
      </c>
      <c r="B218" t="n">
        <v>0.01030763561844542</v>
      </c>
      <c r="C218" t="n">
        <v>20.57938299473287</v>
      </c>
      <c r="D218" t="n">
        <v>30.43533333333333</v>
      </c>
      <c r="E218" t="n">
        <v>3.04</v>
      </c>
    </row>
    <row r="219">
      <c r="A219" t="inlineStr">
        <is>
          <t>002078</t>
        </is>
      </c>
      <c r="B219" t="n">
        <v>0.008861476248245678</v>
      </c>
      <c r="C219" t="n">
        <v>20.32828282828283</v>
      </c>
      <c r="D219" t="n">
        <v>18.68399999999999</v>
      </c>
      <c r="E219" t="n">
        <v>1.313333333333333</v>
      </c>
    </row>
    <row r="220">
      <c r="A220" t="inlineStr">
        <is>
          <t>600650</t>
        </is>
      </c>
      <c r="B220" t="n">
        <v>0.002303929429318641</v>
      </c>
      <c r="C220" t="n">
        <v>20.29478458049885</v>
      </c>
      <c r="D220" t="n">
        <v>9.035333333333334</v>
      </c>
      <c r="E220" t="n">
        <v>0.5866666666666666</v>
      </c>
    </row>
    <row r="221">
      <c r="A221" t="inlineStr">
        <is>
          <t>600766</t>
        </is>
      </c>
      <c r="B221" t="n">
        <v>0.005318660546549685</v>
      </c>
      <c r="C221" t="n">
        <v>20.28301886792452</v>
      </c>
      <c r="D221" t="n">
        <v>3.824666666666666</v>
      </c>
      <c r="E221" t="n">
        <v>4.52</v>
      </c>
    </row>
    <row r="222">
      <c r="A222" t="inlineStr">
        <is>
          <t>601111</t>
        </is>
      </c>
      <c r="B222" t="n">
        <v>0.002291659165045347</v>
      </c>
      <c r="C222" t="n">
        <v>20.14388489208632</v>
      </c>
      <c r="D222" t="n">
        <v>7.652666666666668</v>
      </c>
      <c r="E222" t="n">
        <v>0.86</v>
      </c>
    </row>
    <row r="223">
      <c r="A223" t="inlineStr">
        <is>
          <t>603236</t>
        </is>
      </c>
      <c r="B223" t="n">
        <v>0.08685688071427802</v>
      </c>
      <c r="C223" t="n">
        <v>20.10710808179162</v>
      </c>
      <c r="D223" t="n">
        <v>248.792</v>
      </c>
      <c r="E223" t="n">
        <v>3.893333333333333</v>
      </c>
    </row>
    <row r="224">
      <c r="A224" t="inlineStr">
        <is>
          <t>002044</t>
        </is>
      </c>
      <c r="B224" t="n">
        <v>0.008119381305374668</v>
      </c>
      <c r="C224" t="n">
        <v>20.07220216606498</v>
      </c>
      <c r="D224" t="n">
        <v>16.278</v>
      </c>
      <c r="E224" t="n">
        <v>1.553333333333333</v>
      </c>
    </row>
    <row r="225">
      <c r="A225" t="inlineStr">
        <is>
          <t>603008</t>
        </is>
      </c>
      <c r="B225" t="n">
        <v>0.006504582717952008</v>
      </c>
      <c r="C225" t="n">
        <v>20.05681818181817</v>
      </c>
      <c r="D225" t="n">
        <v>20.764</v>
      </c>
      <c r="E225" t="n">
        <v>1.4</v>
      </c>
    </row>
    <row r="226">
      <c r="A226" t="inlineStr">
        <is>
          <t>600146</t>
        </is>
      </c>
      <c r="B226" t="n">
        <v>0.0003135955831608005</v>
      </c>
      <c r="C226" t="n">
        <v>20</v>
      </c>
      <c r="D226" t="n">
        <v>1.073333333333333</v>
      </c>
      <c r="E226" t="n">
        <v>3.233333333333334</v>
      </c>
    </row>
    <row r="227">
      <c r="A227" t="inlineStr">
        <is>
          <t>600557</t>
        </is>
      </c>
      <c r="B227" t="n">
        <v>0.004781165710019136</v>
      </c>
      <c r="C227" t="n">
        <v>19.95589856670341</v>
      </c>
      <c r="D227" t="n">
        <v>9.523999999999999</v>
      </c>
      <c r="E227" t="n">
        <v>1.146666666666666</v>
      </c>
    </row>
    <row r="228">
      <c r="A228" t="inlineStr">
        <is>
          <t>000060</t>
        </is>
      </c>
      <c r="B228" t="n">
        <v>0.00253321385902031</v>
      </c>
      <c r="C228" t="n">
        <v>19.95249406175772</v>
      </c>
      <c r="D228" t="n">
        <v>4.464</v>
      </c>
      <c r="E228" t="n">
        <v>2.266666666666666</v>
      </c>
    </row>
    <row r="229">
      <c r="A229" t="inlineStr">
        <is>
          <t>601677</t>
        </is>
      </c>
      <c r="B229" t="n">
        <v>0.007545696721311476</v>
      </c>
      <c r="C229" t="n">
        <v>19.91279069767442</v>
      </c>
      <c r="D229" t="n">
        <v>15.616</v>
      </c>
      <c r="E229" t="n">
        <v>2.726666666666667</v>
      </c>
    </row>
    <row r="230">
      <c r="A230" t="inlineStr">
        <is>
          <t>688278</t>
        </is>
      </c>
      <c r="B230" t="n">
        <v>0.011800761026005</v>
      </c>
      <c r="C230" t="n">
        <v>19.75586251204626</v>
      </c>
      <c r="D230" t="n">
        <v>33.814</v>
      </c>
      <c r="E230" t="n">
        <v>0.4066666666666667</v>
      </c>
    </row>
    <row r="231">
      <c r="A231" t="inlineStr">
        <is>
          <t>600379</t>
        </is>
      </c>
      <c r="B231" t="n">
        <v>0.002016039297346362</v>
      </c>
      <c r="C231" t="n">
        <v>19.74723538704581</v>
      </c>
      <c r="D231" t="n">
        <v>6.936666666666667</v>
      </c>
      <c r="E231" t="n">
        <v>5.946666666666668</v>
      </c>
    </row>
    <row r="232">
      <c r="A232" t="inlineStr">
        <is>
          <t>688208</t>
        </is>
      </c>
      <c r="B232" t="n">
        <v>0.02563230119003726</v>
      </c>
      <c r="C232" t="n">
        <v>19.74065598779557</v>
      </c>
      <c r="D232" t="n">
        <v>71.12133333333333</v>
      </c>
      <c r="E232" t="n">
        <v>1.713333333333334</v>
      </c>
    </row>
    <row r="233">
      <c r="A233" t="inlineStr">
        <is>
          <t>300189</t>
        </is>
      </c>
      <c r="B233" t="n">
        <v>0.005106381757181048</v>
      </c>
      <c r="C233" t="n">
        <v>19.72157772621812</v>
      </c>
      <c r="D233" t="n">
        <v>4.128666666666667</v>
      </c>
      <c r="E233" t="n">
        <v>6.706666666666667</v>
      </c>
    </row>
    <row r="234">
      <c r="A234" t="inlineStr">
        <is>
          <t>688029</t>
        </is>
      </c>
      <c r="B234" t="n">
        <v>0.06702333048257857</v>
      </c>
      <c r="C234" t="n">
        <v>19.52380952380952</v>
      </c>
      <c r="D234" t="n">
        <v>188.644</v>
      </c>
      <c r="E234" t="n">
        <v>2.06</v>
      </c>
    </row>
    <row r="235">
      <c r="A235" t="inlineStr">
        <is>
          <t>603619</t>
        </is>
      </c>
      <c r="B235" t="n">
        <v>0.002941907183091571</v>
      </c>
      <c r="C235" t="n">
        <v>19.50059453032105</v>
      </c>
      <c r="D235" t="n">
        <v>8.916</v>
      </c>
      <c r="E235" t="n">
        <v>2.34</v>
      </c>
    </row>
    <row r="236">
      <c r="A236" t="inlineStr">
        <is>
          <t>300140</t>
        </is>
      </c>
      <c r="B236" t="n">
        <v>0.004489004931824773</v>
      </c>
      <c r="C236" t="n">
        <v>19.47261663286004</v>
      </c>
      <c r="D236" t="n">
        <v>4.851333333333334</v>
      </c>
      <c r="E236" t="n">
        <v>2.7</v>
      </c>
    </row>
    <row r="237">
      <c r="A237" t="inlineStr">
        <is>
          <t>300708</t>
        </is>
      </c>
      <c r="B237" t="n">
        <v>0.007194094885905697</v>
      </c>
      <c r="C237" t="n">
        <v>19.42829457364339</v>
      </c>
      <c r="D237" t="n">
        <v>20.31133333333333</v>
      </c>
      <c r="E237" t="n">
        <v>4.613333333333333</v>
      </c>
    </row>
    <row r="238">
      <c r="A238" t="inlineStr">
        <is>
          <t>600481</t>
        </is>
      </c>
      <c r="B238" t="n">
        <v>0.001481115445744835</v>
      </c>
      <c r="C238" t="n">
        <v>19.3798449612403</v>
      </c>
      <c r="D238" t="n">
        <v>4.101333333333334</v>
      </c>
      <c r="E238" t="n">
        <v>3.18</v>
      </c>
    </row>
    <row r="239">
      <c r="A239" t="inlineStr">
        <is>
          <t>300143</t>
        </is>
      </c>
      <c r="B239" t="n">
        <v>0.008283908617659732</v>
      </c>
      <c r="C239" t="n">
        <v>19.35483870967742</v>
      </c>
      <c r="D239" t="n">
        <v>20.10600000000001</v>
      </c>
      <c r="E239" t="n">
        <v>1.32</v>
      </c>
    </row>
    <row r="240">
      <c r="A240" t="inlineStr">
        <is>
          <t>000912</t>
        </is>
      </c>
      <c r="B240" t="n">
        <v>0.001307031686775235</v>
      </c>
      <c r="C240" t="n">
        <v>19.3121693121693</v>
      </c>
      <c r="D240" t="n">
        <v>4.107333333333333</v>
      </c>
      <c r="E240" t="n">
        <v>1.286666666666666</v>
      </c>
    </row>
    <row r="241">
      <c r="A241" t="inlineStr">
        <is>
          <t>300293</t>
        </is>
      </c>
      <c r="B241" t="n">
        <v>0.005261109111990721</v>
      </c>
      <c r="C241" t="n">
        <v>19.27710843373493</v>
      </c>
      <c r="D241" t="n">
        <v>11.116</v>
      </c>
      <c r="E241" t="n">
        <v>3.706666666666666</v>
      </c>
    </row>
    <row r="242">
      <c r="A242" t="inlineStr">
        <is>
          <t>300368</t>
        </is>
      </c>
      <c r="B242" t="n">
        <v>0.008605138746145937</v>
      </c>
      <c r="C242" t="n">
        <v>19.26369863013699</v>
      </c>
      <c r="D242" t="n">
        <v>11.676</v>
      </c>
      <c r="E242" t="n">
        <v>5.693333333333334</v>
      </c>
    </row>
    <row r="243">
      <c r="A243" t="inlineStr">
        <is>
          <t>300178</t>
        </is>
      </c>
      <c r="B243" t="n">
        <v>0.001418918918918919</v>
      </c>
      <c r="C243" t="n">
        <v>19.25675675675675</v>
      </c>
      <c r="D243" t="n">
        <v>2.96</v>
      </c>
      <c r="E243" t="n">
        <v>4.159999999999999</v>
      </c>
    </row>
    <row r="244">
      <c r="A244" t="inlineStr">
        <is>
          <t>600856</t>
        </is>
      </c>
      <c r="B244" t="n">
        <v>0.0005474936043697713</v>
      </c>
      <c r="C244" t="n">
        <v>19.23076923076923</v>
      </c>
      <c r="D244" t="n">
        <v>1.071333333333333</v>
      </c>
      <c r="E244" t="n">
        <v>0.9933333333333333</v>
      </c>
    </row>
    <row r="245">
      <c r="A245" t="inlineStr">
        <is>
          <t>300633</t>
        </is>
      </c>
      <c r="B245" t="n">
        <v>0.01417275211514446</v>
      </c>
      <c r="C245" t="n">
        <v>19.20432220039292</v>
      </c>
      <c r="D245" t="n">
        <v>24.26066666666667</v>
      </c>
      <c r="E245" t="n">
        <v>1.346666666666667</v>
      </c>
    </row>
    <row r="246">
      <c r="A246" t="inlineStr">
        <is>
          <t>000802</t>
        </is>
      </c>
      <c r="B246" t="n">
        <v>0.003407464586767445</v>
      </c>
      <c r="C246" t="n">
        <v>19.18367346938774</v>
      </c>
      <c r="D246" t="n">
        <v>5.527333333333333</v>
      </c>
      <c r="E246" t="n">
        <v>4.466666666666667</v>
      </c>
    </row>
    <row r="247">
      <c r="A247" t="inlineStr">
        <is>
          <t>603031</t>
        </is>
      </c>
      <c r="B247" t="n">
        <v>0.005645182208243537</v>
      </c>
      <c r="C247" t="n">
        <v>19.18181818181817</v>
      </c>
      <c r="D247" t="n">
        <v>22.892</v>
      </c>
      <c r="E247" t="n">
        <v>0.4066666666666666</v>
      </c>
    </row>
    <row r="248">
      <c r="A248" t="inlineStr">
        <is>
          <t>603256</t>
        </is>
      </c>
      <c r="B248" t="n">
        <v>0.001775828564616119</v>
      </c>
      <c r="C248" t="n">
        <v>19.15584415584415</v>
      </c>
      <c r="D248" t="n">
        <v>9.941333333333334</v>
      </c>
      <c r="E248" t="n">
        <v>7.8</v>
      </c>
    </row>
    <row r="249">
      <c r="A249" t="inlineStr">
        <is>
          <t>002842</t>
        </is>
      </c>
      <c r="B249" t="n">
        <v>0.004170647618587969</v>
      </c>
      <c r="C249" t="n">
        <v>19.05829596412556</v>
      </c>
      <c r="D249" t="n">
        <v>9.208666666666664</v>
      </c>
      <c r="E249" t="n">
        <v>2.713333333333333</v>
      </c>
    </row>
    <row r="250">
      <c r="A250" t="inlineStr">
        <is>
          <t>688099</t>
        </is>
      </c>
      <c r="B250" t="n">
        <v>0.02407068813586478</v>
      </c>
      <c r="C250" t="n">
        <v>19.01840490797546</v>
      </c>
      <c r="D250" t="n">
        <v>88.768</v>
      </c>
      <c r="E250" t="n">
        <v>1.326666666666667</v>
      </c>
    </row>
    <row r="251">
      <c r="A251" t="inlineStr">
        <is>
          <t>000892</t>
        </is>
      </c>
      <c r="B251" t="n">
        <v>0.003512588579714904</v>
      </c>
      <c r="C251" t="n">
        <v>18.98734177215189</v>
      </c>
      <c r="D251" t="n">
        <v>2.707333333333334</v>
      </c>
      <c r="E251" t="n">
        <v>6.206666666666668</v>
      </c>
    </row>
    <row r="252">
      <c r="A252" t="inlineStr">
        <is>
          <t>601020</t>
        </is>
      </c>
      <c r="B252" t="n">
        <v>0.004900299600245205</v>
      </c>
      <c r="C252" t="n">
        <v>18.96955503512883</v>
      </c>
      <c r="D252" t="n">
        <v>8.579333333333333</v>
      </c>
      <c r="E252" t="n">
        <v>4.353333333333333</v>
      </c>
    </row>
    <row r="253">
      <c r="A253" t="inlineStr">
        <is>
          <t>300225</t>
        </is>
      </c>
      <c r="B253" t="n">
        <v>0.004828413431389319</v>
      </c>
      <c r="C253" t="n">
        <v>18.94579811039285</v>
      </c>
      <c r="D253" t="n">
        <v>22.08866666666667</v>
      </c>
      <c r="E253" t="n">
        <v>3.673333333333333</v>
      </c>
    </row>
    <row r="254">
      <c r="A254" t="inlineStr">
        <is>
          <t>600549</t>
        </is>
      </c>
      <c r="B254" t="n">
        <v>0.01534572249110402</v>
      </c>
      <c r="C254" t="n">
        <v>18.94444444444445</v>
      </c>
      <c r="D254" t="n">
        <v>19.422</v>
      </c>
      <c r="E254" t="n">
        <v>5.580000000000001</v>
      </c>
    </row>
    <row r="255">
      <c r="A255" t="inlineStr">
        <is>
          <t>000990</t>
        </is>
      </c>
      <c r="B255" t="n">
        <v>0.003428489830573888</v>
      </c>
      <c r="C255" t="n">
        <v>18.92138939670933</v>
      </c>
      <c r="D255" t="n">
        <v>11.516</v>
      </c>
      <c r="E255" t="n">
        <v>0.6799999999999999</v>
      </c>
    </row>
    <row r="256">
      <c r="A256" t="inlineStr">
        <is>
          <t>002028</t>
        </is>
      </c>
      <c r="B256" t="n">
        <v>0.008035319733360132</v>
      </c>
      <c r="C256" t="n">
        <v>18.91385767790261</v>
      </c>
      <c r="D256" t="n">
        <v>22.11333333333334</v>
      </c>
      <c r="E256" t="n">
        <v>4.566666666666666</v>
      </c>
    </row>
    <row r="257">
      <c r="A257" t="inlineStr">
        <is>
          <t>600258</t>
        </is>
      </c>
      <c r="B257" t="n">
        <v>0.004847175835664437</v>
      </c>
      <c r="C257" t="n">
        <v>18.88677450047573</v>
      </c>
      <c r="D257" t="n">
        <v>23.594</v>
      </c>
      <c r="E257" t="n">
        <v>1.8</v>
      </c>
    </row>
    <row r="258">
      <c r="A258" t="inlineStr">
        <is>
          <t>300128</t>
        </is>
      </c>
      <c r="B258" t="n">
        <v>0.0006754084660064351</v>
      </c>
      <c r="C258" t="n">
        <v>18.88544891640866</v>
      </c>
      <c r="D258" t="n">
        <v>3.545333333333332</v>
      </c>
      <c r="E258" t="n">
        <v>3.1</v>
      </c>
    </row>
    <row r="259">
      <c r="A259" t="inlineStr">
        <is>
          <t>002311</t>
        </is>
      </c>
      <c r="B259" t="n">
        <v>0.04917852312422766</v>
      </c>
      <c r="C259" t="n">
        <v>18.7674202539486</v>
      </c>
      <c r="D259" t="n">
        <v>76.12666666666665</v>
      </c>
      <c r="E259" t="n">
        <v>0.7333333333333333</v>
      </c>
    </row>
    <row r="260">
      <c r="A260" t="inlineStr">
        <is>
          <t>300164</t>
        </is>
      </c>
      <c r="B260" t="n">
        <v>0.001307866156619619</v>
      </c>
      <c r="C260" t="n">
        <v>18.65443425076452</v>
      </c>
      <c r="D260" t="n">
        <v>3.369333333333333</v>
      </c>
      <c r="E260" t="n">
        <v>3.813333333333333</v>
      </c>
    </row>
    <row r="261">
      <c r="A261" t="inlineStr">
        <is>
          <t>601212</t>
        </is>
      </c>
      <c r="B261" t="n">
        <v>0.001105559710795313</v>
      </c>
      <c r="C261" t="n">
        <v>18.65079365079365</v>
      </c>
      <c r="D261" t="n">
        <v>2.674</v>
      </c>
      <c r="E261" t="n">
        <v>1.36</v>
      </c>
    </row>
    <row r="262">
      <c r="A262" t="inlineStr">
        <is>
          <t>002369</t>
        </is>
      </c>
      <c r="B262" t="n">
        <v>0.002095560311151872</v>
      </c>
      <c r="C262" t="n">
        <v>18.61575178997612</v>
      </c>
      <c r="D262" t="n">
        <v>4.361333333333334</v>
      </c>
      <c r="E262" t="n">
        <v>2.433333333333333</v>
      </c>
    </row>
    <row r="263">
      <c r="A263" t="inlineStr">
        <is>
          <t>000732</t>
        </is>
      </c>
      <c r="B263" t="n">
        <v>0.001273197130945907</v>
      </c>
      <c r="C263" t="n">
        <v>18.61313868613137</v>
      </c>
      <c r="D263" t="n">
        <v>2.860666666666667</v>
      </c>
      <c r="E263" t="n">
        <v>1.2</v>
      </c>
    </row>
    <row r="264">
      <c r="A264" t="inlineStr">
        <is>
          <t>600151</t>
        </is>
      </c>
      <c r="B264" t="n">
        <v>0.002956001574183394</v>
      </c>
      <c r="C264" t="n">
        <v>18.5987261146497</v>
      </c>
      <c r="D264" t="n">
        <v>8.470000000000001</v>
      </c>
      <c r="E264" t="n">
        <v>2.44</v>
      </c>
    </row>
    <row r="265">
      <c r="A265" t="inlineStr">
        <is>
          <t>002361</t>
        </is>
      </c>
      <c r="B265" t="n">
        <v>0.001177467700258397</v>
      </c>
      <c r="C265" t="n">
        <v>18.58823529411764</v>
      </c>
      <c r="D265" t="n">
        <v>4.3</v>
      </c>
      <c r="E265" t="n">
        <v>1.726666666666667</v>
      </c>
    </row>
    <row r="266">
      <c r="A266" t="inlineStr">
        <is>
          <t>002688</t>
        </is>
      </c>
      <c r="B266" t="n">
        <v>0.001414749677570642</v>
      </c>
      <c r="C266" t="n">
        <v>18.57707509881423</v>
      </c>
      <c r="D266" t="n">
        <v>5.685999999999999</v>
      </c>
      <c r="E266" t="n">
        <v>1.953333333333333</v>
      </c>
    </row>
    <row r="267">
      <c r="A267" t="inlineStr">
        <is>
          <t>600984</t>
        </is>
      </c>
      <c r="B267" t="n">
        <v>0.009254721944787159</v>
      </c>
      <c r="C267" t="n">
        <v>18.5483870967742</v>
      </c>
      <c r="D267" t="n">
        <v>11.34733333333333</v>
      </c>
      <c r="E267" t="n">
        <v>4.013333333333334</v>
      </c>
    </row>
    <row r="268">
      <c r="A268" t="inlineStr">
        <is>
          <t>300674</t>
        </is>
      </c>
      <c r="B268" t="n">
        <v>0.003972846718035741</v>
      </c>
      <c r="C268" t="n">
        <v>18.54671280276816</v>
      </c>
      <c r="D268" t="n">
        <v>31.95466666666666</v>
      </c>
      <c r="E268" t="n">
        <v>1.813333333333333</v>
      </c>
    </row>
    <row r="269">
      <c r="A269" t="inlineStr">
        <is>
          <t>603505</t>
        </is>
      </c>
      <c r="B269" t="n">
        <v>0.009860501968155792</v>
      </c>
      <c r="C269" t="n">
        <v>18.53211009174311</v>
      </c>
      <c r="D269" t="n">
        <v>29.31866666666667</v>
      </c>
      <c r="E269" t="n">
        <v>1.88</v>
      </c>
    </row>
    <row r="270">
      <c r="A270" t="inlineStr">
        <is>
          <t>002422</t>
        </is>
      </c>
      <c r="B270" t="n">
        <v>0.002161918086907346</v>
      </c>
      <c r="C270" t="n">
        <v>18.52654387865655</v>
      </c>
      <c r="D270" t="n">
        <v>20.17133333333333</v>
      </c>
      <c r="E270" t="n">
        <v>1.413333333333334</v>
      </c>
    </row>
    <row r="271">
      <c r="A271" t="inlineStr">
        <is>
          <t>300149</t>
        </is>
      </c>
      <c r="B271" t="n">
        <v>0.004453768275378262</v>
      </c>
      <c r="C271" t="n">
        <v>18.48341232227488</v>
      </c>
      <c r="D271" t="n">
        <v>13.938</v>
      </c>
      <c r="E271" t="n">
        <v>1.64</v>
      </c>
    </row>
    <row r="272">
      <c r="A272" t="inlineStr">
        <is>
          <t>300522</t>
        </is>
      </c>
      <c r="B272" t="n">
        <v>0.008293230769230768</v>
      </c>
      <c r="C272" t="n">
        <v>18.36734693877551</v>
      </c>
      <c r="D272" t="n">
        <v>26</v>
      </c>
      <c r="E272" t="n">
        <v>0.9933333333333333</v>
      </c>
    </row>
    <row r="273">
      <c r="A273" t="inlineStr">
        <is>
          <t>000572</t>
        </is>
      </c>
      <c r="B273" t="n">
        <v>0.0006988944563747713</v>
      </c>
      <c r="C273" t="n">
        <v>18.03921568627451</v>
      </c>
      <c r="D273" t="n">
        <v>2.794</v>
      </c>
      <c r="E273" t="n">
        <v>0.9333333333333335</v>
      </c>
    </row>
    <row r="274">
      <c r="A274" t="inlineStr">
        <is>
          <t>603988</t>
        </is>
      </c>
      <c r="B274" t="n">
        <v>0.002233435304996611</v>
      </c>
      <c r="C274" t="n">
        <v>18.01125703564728</v>
      </c>
      <c r="D274" t="n">
        <v>11.69533333333333</v>
      </c>
      <c r="E274" t="n">
        <v>1.553333333333334</v>
      </c>
    </row>
    <row r="275">
      <c r="A275" t="inlineStr">
        <is>
          <t>603822</t>
        </is>
      </c>
      <c r="B275" t="n">
        <v>0.00867330693186979</v>
      </c>
      <c r="C275" t="n">
        <v>17.97878280290339</v>
      </c>
      <c r="D275" t="n">
        <v>17.45133333333333</v>
      </c>
      <c r="E275" t="n">
        <v>1.813333333333333</v>
      </c>
    </row>
    <row r="276">
      <c r="A276" t="inlineStr">
        <is>
          <t>600680</t>
        </is>
      </c>
      <c r="B276" t="n">
        <v>0.002035495898583148</v>
      </c>
      <c r="C276" t="n">
        <v>17.94478527607364</v>
      </c>
      <c r="D276" t="n">
        <v>6.953333333333333</v>
      </c>
      <c r="E276" t="n">
        <v>0.896</v>
      </c>
    </row>
    <row r="277">
      <c r="A277" t="inlineStr">
        <is>
          <t>300593</t>
        </is>
      </c>
      <c r="B277" t="n">
        <v>0.008114828910201113</v>
      </c>
      <c r="C277" t="n">
        <v>17.93950284516324</v>
      </c>
      <c r="D277" t="n">
        <v>35.03466666666667</v>
      </c>
      <c r="E277" t="n">
        <v>6.746666666666667</v>
      </c>
    </row>
    <row r="278">
      <c r="A278" t="inlineStr">
        <is>
          <t>300220</t>
        </is>
      </c>
      <c r="B278" t="n">
        <v>0.007600405750780619</v>
      </c>
      <c r="C278" t="n">
        <v>17.86561264822135</v>
      </c>
      <c r="D278" t="n">
        <v>13.07133333333334</v>
      </c>
      <c r="E278" t="n">
        <v>2.766666666666667</v>
      </c>
    </row>
    <row r="279">
      <c r="A279" t="inlineStr">
        <is>
          <t>603931</t>
        </is>
      </c>
      <c r="B279" t="n">
        <v>0.01290387139881304</v>
      </c>
      <c r="C279" t="n">
        <v>17.84232365145229</v>
      </c>
      <c r="D279" t="n">
        <v>37.69333333333334</v>
      </c>
      <c r="E279" t="n">
        <v>7.553333333333333</v>
      </c>
    </row>
    <row r="280">
      <c r="A280" t="inlineStr">
        <is>
          <t>000528</t>
        </is>
      </c>
      <c r="B280" t="n">
        <v>0.005086397382660124</v>
      </c>
      <c r="C280" t="n">
        <v>17.82661782661783</v>
      </c>
      <c r="D280" t="n">
        <v>8.83</v>
      </c>
      <c r="E280" t="n">
        <v>4.98</v>
      </c>
    </row>
    <row r="281">
      <c r="A281" t="inlineStr">
        <is>
          <t>601208</t>
        </is>
      </c>
      <c r="B281" t="n">
        <v>0.002327821908404434</v>
      </c>
      <c r="C281" t="n">
        <v>17.8082191780822</v>
      </c>
      <c r="D281" t="n">
        <v>11.33</v>
      </c>
      <c r="E281" t="n">
        <v>1.38</v>
      </c>
    </row>
    <row r="282">
      <c r="A282" t="inlineStr">
        <is>
          <t>300355</t>
        </is>
      </c>
      <c r="B282" t="n">
        <v>0.0007000996512207279</v>
      </c>
      <c r="C282" t="n">
        <v>17.79141104294479</v>
      </c>
      <c r="D282" t="n">
        <v>3.568</v>
      </c>
      <c r="E282" t="n">
        <v>2.54</v>
      </c>
    </row>
    <row r="283">
      <c r="A283" t="inlineStr">
        <is>
          <t>000931</t>
        </is>
      </c>
      <c r="B283" t="n">
        <v>0.00261436863640689</v>
      </c>
      <c r="C283" t="n">
        <v>17.73700305810397</v>
      </c>
      <c r="D283" t="n">
        <v>7.006000000000001</v>
      </c>
      <c r="E283" t="n">
        <v>1.326666666666666</v>
      </c>
    </row>
    <row r="284">
      <c r="A284" t="inlineStr">
        <is>
          <t>601702</t>
        </is>
      </c>
      <c r="B284" t="n">
        <v>0.003647317653819314</v>
      </c>
      <c r="C284" t="n">
        <v>17.71771771771771</v>
      </c>
      <c r="D284" t="n">
        <v>7.218666666666667</v>
      </c>
      <c r="E284" t="n">
        <v>11.00666666666667</v>
      </c>
    </row>
    <row r="285">
      <c r="A285" t="inlineStr">
        <is>
          <t>603565</t>
        </is>
      </c>
      <c r="B285" t="n">
        <v>0.005737672959274162</v>
      </c>
      <c r="C285" t="n">
        <v>17.7157001414427</v>
      </c>
      <c r="D285" t="n">
        <v>29.65266666666666</v>
      </c>
      <c r="E285" t="n">
        <v>6.359999999999999</v>
      </c>
    </row>
    <row r="286">
      <c r="A286" t="inlineStr">
        <is>
          <t>300033</t>
        </is>
      </c>
      <c r="B286" t="n">
        <v>0.06385421495364142</v>
      </c>
      <c r="C286" t="n">
        <v>17.71178027796161</v>
      </c>
      <c r="D286" t="n">
        <v>145.772</v>
      </c>
      <c r="E286" t="n">
        <v>4.16</v>
      </c>
    </row>
    <row r="287">
      <c r="A287" t="inlineStr">
        <is>
          <t>600961</t>
        </is>
      </c>
      <c r="B287" t="n">
        <v>0.004676235725598067</v>
      </c>
      <c r="C287" t="n">
        <v>17.70334928229666</v>
      </c>
      <c r="D287" t="n">
        <v>6.220666666666665</v>
      </c>
      <c r="E287" t="n">
        <v>1.793333333333333</v>
      </c>
    </row>
    <row r="288">
      <c r="A288" t="inlineStr">
        <is>
          <t>603855</t>
        </is>
      </c>
      <c r="B288" t="n">
        <v>0.003632683625151417</v>
      </c>
      <c r="C288" t="n">
        <v>17.70270270270271</v>
      </c>
      <c r="D288" t="n">
        <v>16.144</v>
      </c>
      <c r="E288" t="n">
        <v>1.073333333333333</v>
      </c>
    </row>
    <row r="289">
      <c r="A289" t="inlineStr">
        <is>
          <t>603260</t>
        </is>
      </c>
      <c r="B289" t="n">
        <v>0.01572605849364345</v>
      </c>
      <c r="C289" t="n">
        <v>17.68069533394328</v>
      </c>
      <c r="D289" t="n">
        <v>49.73</v>
      </c>
      <c r="E289" t="n">
        <v>0.9600000000000002</v>
      </c>
    </row>
    <row r="290">
      <c r="A290" t="inlineStr">
        <is>
          <t>000426</t>
        </is>
      </c>
      <c r="B290" t="n">
        <v>0.00266433973240256</v>
      </c>
      <c r="C290" t="n">
        <v>17.67180925666201</v>
      </c>
      <c r="D290" t="n">
        <v>7.64</v>
      </c>
      <c r="E290" t="n">
        <v>2.760000000000001</v>
      </c>
    </row>
    <row r="291">
      <c r="A291" t="inlineStr">
        <is>
          <t>300257</t>
        </is>
      </c>
      <c r="B291" t="n">
        <v>0.00533257439282236</v>
      </c>
      <c r="C291" t="n">
        <v>17.62984637893194</v>
      </c>
      <c r="D291" t="n">
        <v>14.67933333333333</v>
      </c>
      <c r="E291" t="n">
        <v>0.4933333333333333</v>
      </c>
    </row>
    <row r="292">
      <c r="A292" t="inlineStr">
        <is>
          <t>002650</t>
        </is>
      </c>
      <c r="B292" t="n">
        <v>0.001227015250544662</v>
      </c>
      <c r="C292" t="n">
        <v>17.62452107279693</v>
      </c>
      <c r="D292" t="n">
        <v>5.508</v>
      </c>
      <c r="E292" t="n">
        <v>1.173333333333333</v>
      </c>
    </row>
    <row r="293">
      <c r="A293" t="inlineStr">
        <is>
          <t>603936</t>
        </is>
      </c>
      <c r="B293" t="n">
        <v>0.004976129339039471</v>
      </c>
      <c r="C293" t="n">
        <v>17.60368663594469</v>
      </c>
      <c r="D293" t="n">
        <v>11.216</v>
      </c>
      <c r="E293" t="n">
        <v>2.12</v>
      </c>
    </row>
    <row r="294">
      <c r="A294" t="inlineStr">
        <is>
          <t>601996</t>
        </is>
      </c>
      <c r="B294" t="n">
        <v>0.0007708079249626524</v>
      </c>
      <c r="C294" t="n">
        <v>17.58241758241759</v>
      </c>
      <c r="D294" t="n">
        <v>3.024666666666667</v>
      </c>
      <c r="E294" t="n">
        <v>2.960000000000001</v>
      </c>
    </row>
    <row r="295">
      <c r="A295" t="inlineStr">
        <is>
          <t>000975</t>
        </is>
      </c>
      <c r="B295" t="n">
        <v>0.002766950689525373</v>
      </c>
      <c r="C295" t="n">
        <v>17.56410256410257</v>
      </c>
      <c r="D295" t="n">
        <v>8.658666666666665</v>
      </c>
      <c r="E295" t="n">
        <v>2.693333333333333</v>
      </c>
    </row>
    <row r="296">
      <c r="A296" t="inlineStr">
        <is>
          <t>300157</t>
        </is>
      </c>
      <c r="B296" t="n">
        <v>0.001435347363656936</v>
      </c>
      <c r="C296" t="n">
        <v>17.55485893416928</v>
      </c>
      <c r="D296" t="n">
        <v>3.273333333333333</v>
      </c>
      <c r="E296" t="n">
        <v>2.28</v>
      </c>
    </row>
    <row r="297">
      <c r="A297" t="inlineStr">
        <is>
          <t>000890</t>
        </is>
      </c>
      <c r="B297" t="n">
        <v>0.003286115992970122</v>
      </c>
      <c r="C297" t="n">
        <v>17.48633879781421</v>
      </c>
      <c r="D297" t="n">
        <v>4.552</v>
      </c>
      <c r="E297" t="n">
        <v>2.706666666666667</v>
      </c>
    </row>
    <row r="298">
      <c r="A298" t="inlineStr">
        <is>
          <t>600618</t>
        </is>
      </c>
      <c r="B298" t="n">
        <v>0.002560504781622793</v>
      </c>
      <c r="C298" t="n">
        <v>17.44680851063829</v>
      </c>
      <c r="D298" t="n">
        <v>7.513333333333334</v>
      </c>
      <c r="E298" t="n">
        <v>1.186666666666667</v>
      </c>
    </row>
    <row r="299">
      <c r="A299" t="inlineStr">
        <is>
          <t>603968</t>
        </is>
      </c>
      <c r="B299" t="n">
        <v>0.003323708249233507</v>
      </c>
      <c r="C299" t="n">
        <v>17.3913043478261</v>
      </c>
      <c r="D299" t="n">
        <v>16.40466666666667</v>
      </c>
      <c r="E299" t="n">
        <v>1.24</v>
      </c>
    </row>
    <row r="300">
      <c r="A300" t="inlineStr">
        <is>
          <t>300071</t>
        </is>
      </c>
      <c r="B300" t="n">
        <v>0.001019469553249265</v>
      </c>
      <c r="C300" t="n">
        <v>17.37089201877935</v>
      </c>
      <c r="D300" t="n">
        <v>1.991333333333333</v>
      </c>
      <c r="E300" t="n">
        <v>2.746666666666667</v>
      </c>
    </row>
    <row r="301">
      <c r="A301" t="inlineStr">
        <is>
          <t>300722</t>
        </is>
      </c>
      <c r="B301" t="n">
        <v>0.0233277953263244</v>
      </c>
      <c r="C301" t="n">
        <v>17.35108303249098</v>
      </c>
      <c r="D301" t="n">
        <v>42.422</v>
      </c>
      <c r="E301" t="n">
        <v>5.746666666666667</v>
      </c>
    </row>
    <row r="302">
      <c r="A302" t="inlineStr">
        <is>
          <t>300641</t>
        </is>
      </c>
      <c r="B302" t="n">
        <v>0.00560367309458219</v>
      </c>
      <c r="C302" t="n">
        <v>17.33800350262698</v>
      </c>
      <c r="D302" t="n">
        <v>6.049999999999999</v>
      </c>
      <c r="E302" t="n">
        <v>6.819999999999999</v>
      </c>
    </row>
    <row r="303">
      <c r="A303" t="inlineStr">
        <is>
          <t>002858</t>
        </is>
      </c>
      <c r="B303" t="n">
        <v>0.003158469796525153</v>
      </c>
      <c r="C303" t="n">
        <v>17.32418524871355</v>
      </c>
      <c r="D303" t="n">
        <v>13.05466666666667</v>
      </c>
      <c r="E303" t="n">
        <v>2.866666666666667</v>
      </c>
    </row>
    <row r="304">
      <c r="A304" t="inlineStr">
        <is>
          <t>601601</t>
        </is>
      </c>
      <c r="B304" t="n">
        <v>0.01483304310571982</v>
      </c>
      <c r="C304" t="n">
        <v>17.29405346426624</v>
      </c>
      <c r="D304" t="n">
        <v>39.07533333333333</v>
      </c>
      <c r="E304" t="n">
        <v>0.7533333333333335</v>
      </c>
    </row>
    <row r="305">
      <c r="A305" t="inlineStr">
        <is>
          <t>603568</t>
        </is>
      </c>
      <c r="B305" t="n">
        <v>0.005845561656643457</v>
      </c>
      <c r="C305" t="n">
        <v>17.29024943310657</v>
      </c>
      <c r="D305" t="n">
        <v>18.69733333333333</v>
      </c>
      <c r="E305" t="n">
        <v>0.6133333333333333</v>
      </c>
    </row>
    <row r="306">
      <c r="A306" t="inlineStr">
        <is>
          <t>000338</t>
        </is>
      </c>
      <c r="B306" t="n">
        <v>0.007210275736448714</v>
      </c>
      <c r="C306" t="n">
        <v>17.25550435227854</v>
      </c>
      <c r="D306" t="n">
        <v>23.58666666666666</v>
      </c>
      <c r="E306" t="n">
        <v>3.253333333333333</v>
      </c>
    </row>
    <row r="307">
      <c r="A307" t="inlineStr">
        <is>
          <t>300142</t>
        </is>
      </c>
      <c r="B307" t="n">
        <v>0.02870436678267138</v>
      </c>
      <c r="C307" t="n">
        <v>17.2488038277512</v>
      </c>
      <c r="D307" t="n">
        <v>47.06066666666666</v>
      </c>
      <c r="E307" t="n">
        <v>5.106666666666666</v>
      </c>
    </row>
    <row r="308">
      <c r="A308" t="inlineStr">
        <is>
          <t>688300</t>
        </is>
      </c>
      <c r="B308" t="n">
        <v>0.005852378153594019</v>
      </c>
      <c r="C308" t="n">
        <v>17.21966577863889</v>
      </c>
      <c r="D308" t="n">
        <v>43.48066666666666</v>
      </c>
      <c r="E308" t="n">
        <v>1.36</v>
      </c>
    </row>
    <row r="309">
      <c r="A309" t="inlineStr">
        <is>
          <t>000670</t>
        </is>
      </c>
      <c r="B309" t="n">
        <v>0.0004308662340994909</v>
      </c>
      <c r="C309" t="n">
        <v>17.1875</v>
      </c>
      <c r="D309" t="n">
        <v>2.020666666666666</v>
      </c>
      <c r="E309" t="n">
        <v>3.466</v>
      </c>
    </row>
    <row r="310">
      <c r="A310" t="inlineStr">
        <is>
          <t>688158</t>
        </is>
      </c>
      <c r="B310" t="n">
        <v>0.01011244679592763</v>
      </c>
      <c r="C310" t="n">
        <v>17.15797430083146</v>
      </c>
      <c r="D310" t="n">
        <v>41.95933333333333</v>
      </c>
      <c r="E310" t="n">
        <v>0.42</v>
      </c>
    </row>
    <row r="311">
      <c r="A311" t="inlineStr">
        <is>
          <t>600240</t>
        </is>
      </c>
      <c r="B311" t="n">
        <v>8.725790010193677e-05</v>
      </c>
      <c r="C311" t="n">
        <v>17.14285714285715</v>
      </c>
      <c r="D311" t="n">
        <v>0.3633333333333333</v>
      </c>
      <c r="E311" t="n">
        <v>3.054</v>
      </c>
    </row>
    <row r="312">
      <c r="A312" t="inlineStr">
        <is>
          <t>300761</t>
        </is>
      </c>
      <c r="B312" t="n">
        <v>0.009586225672038828</v>
      </c>
      <c r="C312" t="n">
        <v>17.10409908581541</v>
      </c>
      <c r="D312" t="n">
        <v>35.64333333333333</v>
      </c>
      <c r="E312" t="n">
        <v>2.806666666666667</v>
      </c>
    </row>
    <row r="313">
      <c r="A313" t="inlineStr">
        <is>
          <t>603002</t>
        </is>
      </c>
      <c r="B313" t="n">
        <v>0.00112549876219601</v>
      </c>
      <c r="C313" t="n">
        <v>17.08333333333334</v>
      </c>
      <c r="D313" t="n">
        <v>5.086666666666667</v>
      </c>
      <c r="E313" t="n">
        <v>1.48</v>
      </c>
    </row>
    <row r="314">
      <c r="A314" t="inlineStr">
        <is>
          <t>600138</t>
        </is>
      </c>
      <c r="B314" t="n">
        <v>0.002644379009658741</v>
      </c>
      <c r="C314" t="n">
        <v>17.07070707070706</v>
      </c>
      <c r="D314" t="n">
        <v>10.41466666666667</v>
      </c>
      <c r="E314" t="n">
        <v>3.32</v>
      </c>
    </row>
    <row r="315">
      <c r="A315" t="inlineStr">
        <is>
          <t>002766</t>
        </is>
      </c>
      <c r="B315" t="n">
        <v>0.001955461856797065</v>
      </c>
      <c r="C315" t="n">
        <v>17.05426356589148</v>
      </c>
      <c r="D315" t="n">
        <v>3.794666666666666</v>
      </c>
      <c r="E315" t="n">
        <v>0.72</v>
      </c>
    </row>
    <row r="316">
      <c r="A316" t="inlineStr">
        <is>
          <t>603157</t>
        </is>
      </c>
      <c r="B316" t="n">
        <v>0.0002877567523855732</v>
      </c>
      <c r="C316" t="n">
        <v>17.05426356589148</v>
      </c>
      <c r="D316" t="n">
        <v>1.374</v>
      </c>
      <c r="E316" t="n">
        <v>3.4</v>
      </c>
    </row>
    <row r="317">
      <c r="A317" t="inlineStr">
        <is>
          <t>603159</t>
        </is>
      </c>
      <c r="B317" t="n">
        <v>0.005881435091381673</v>
      </c>
      <c r="C317" t="n">
        <v>17.0132325141777</v>
      </c>
      <c r="D317" t="n">
        <v>10.858</v>
      </c>
      <c r="E317" t="n">
        <v>0.9333333333333333</v>
      </c>
    </row>
    <row r="318">
      <c r="A318" t="inlineStr">
        <is>
          <t>300576</t>
        </is>
      </c>
      <c r="B318" t="n">
        <v>0.01347056787975448</v>
      </c>
      <c r="C318" t="n">
        <v>17.00130378096478</v>
      </c>
      <c r="D318" t="n">
        <v>38.31666666666667</v>
      </c>
      <c r="E318" t="n">
        <v>5.679999999999999</v>
      </c>
    </row>
    <row r="319">
      <c r="A319" t="inlineStr">
        <is>
          <t>688529</t>
        </is>
      </c>
      <c r="B319" t="n">
        <v>0.007722818734013892</v>
      </c>
      <c r="C319" t="n">
        <v>16.91729323308271</v>
      </c>
      <c r="D319" t="n">
        <v>32.60933333333334</v>
      </c>
      <c r="E319" t="n">
        <v>10.23333333333333</v>
      </c>
    </row>
    <row r="320">
      <c r="A320" t="inlineStr">
        <is>
          <t>603987</t>
        </is>
      </c>
      <c r="B320" t="n">
        <v>0.00777694734743188</v>
      </c>
      <c r="C320" t="n">
        <v>16.90307328605201</v>
      </c>
      <c r="D320" t="n">
        <v>18.946</v>
      </c>
      <c r="E320" t="n">
        <v>3.613333333333334</v>
      </c>
    </row>
    <row r="321">
      <c r="A321" t="inlineStr">
        <is>
          <t>300730</t>
        </is>
      </c>
      <c r="B321" t="n">
        <v>0.003027202394837107</v>
      </c>
      <c r="C321" t="n">
        <v>16.82758620689655</v>
      </c>
      <c r="D321" t="n">
        <v>15.24266666666667</v>
      </c>
      <c r="E321" t="n">
        <v>2.96</v>
      </c>
    </row>
    <row r="322">
      <c r="A322" t="inlineStr">
        <is>
          <t>603612</t>
        </is>
      </c>
      <c r="B322" t="n">
        <v>0.005792570735385724</v>
      </c>
      <c r="C322" t="n">
        <v>16.80972818311872</v>
      </c>
      <c r="D322" t="n">
        <v>15.81533333333333</v>
      </c>
      <c r="E322" t="n">
        <v>4.519999999999999</v>
      </c>
    </row>
    <row r="323">
      <c r="A323" t="inlineStr">
        <is>
          <t>002965</t>
        </is>
      </c>
      <c r="B323" t="n">
        <v>0.005269718513972005</v>
      </c>
      <c r="C323" t="n">
        <v>16.76840215439857</v>
      </c>
      <c r="D323" t="n">
        <v>30.41266666666667</v>
      </c>
      <c r="E323" t="n">
        <v>1.4</v>
      </c>
    </row>
    <row r="324">
      <c r="A324" t="inlineStr">
        <is>
          <t>002012</t>
        </is>
      </c>
      <c r="B324" t="n">
        <v>0.0008946516401378719</v>
      </c>
      <c r="C324" t="n">
        <v>16.69758812615956</v>
      </c>
      <c r="D324" t="n">
        <v>5.738</v>
      </c>
      <c r="E324" t="n">
        <v>2.76</v>
      </c>
    </row>
    <row r="325">
      <c r="A325" t="inlineStr">
        <is>
          <t>002195</t>
        </is>
      </c>
      <c r="B325" t="n">
        <v>0.0007539751652959203</v>
      </c>
      <c r="C325" t="n">
        <v>16.66666666666667</v>
      </c>
      <c r="D325" t="n">
        <v>1.837333333333333</v>
      </c>
      <c r="E325" t="n">
        <v>3.186666666666667</v>
      </c>
    </row>
    <row r="326">
      <c r="A326" t="inlineStr">
        <is>
          <t>002770</t>
        </is>
      </c>
      <c r="B326" t="n">
        <v>0.0002690955229291281</v>
      </c>
      <c r="C326" t="n">
        <v>16.66666666666667</v>
      </c>
      <c r="D326" t="n">
        <v>1.634666666666667</v>
      </c>
      <c r="E326" t="n">
        <v>2.4</v>
      </c>
    </row>
    <row r="327">
      <c r="A327" t="inlineStr">
        <is>
          <t>000971</t>
        </is>
      </c>
      <c r="B327" t="n">
        <v>0.0007295508274231683</v>
      </c>
      <c r="C327" t="n">
        <v>16.5217391304348</v>
      </c>
      <c r="D327" t="n">
        <v>2.632</v>
      </c>
      <c r="E327" t="n">
        <v>1.18</v>
      </c>
    </row>
    <row r="328">
      <c r="A328" t="inlineStr">
        <is>
          <t>601339</t>
        </is>
      </c>
      <c r="B328" t="n">
        <v>0.001348578596860185</v>
      </c>
      <c r="C328" t="n">
        <v>16.49214659685865</v>
      </c>
      <c r="D328" t="n">
        <v>4.015333333333333</v>
      </c>
      <c r="E328" t="n">
        <v>0.58</v>
      </c>
    </row>
    <row r="329">
      <c r="A329" t="inlineStr">
        <is>
          <t>002043</t>
        </is>
      </c>
      <c r="B329" t="n">
        <v>0.002814951491854293</v>
      </c>
      <c r="C329" t="n">
        <v>16.48351648351649</v>
      </c>
      <c r="D329" t="n">
        <v>10.11666666666667</v>
      </c>
      <c r="E329" t="n">
        <v>2.546666666666666</v>
      </c>
    </row>
    <row r="330">
      <c r="A330" t="inlineStr">
        <is>
          <t>002968</t>
        </is>
      </c>
      <c r="B330" t="n">
        <v>0.010500043769149</v>
      </c>
      <c r="C330" t="n">
        <v>16.45210147671337</v>
      </c>
      <c r="D330" t="n">
        <v>53.31</v>
      </c>
      <c r="E330" t="n">
        <v>0.9933333333333333</v>
      </c>
    </row>
    <row r="331">
      <c r="A331" t="inlineStr">
        <is>
          <t>002978</t>
        </is>
      </c>
      <c r="B331" t="n">
        <v>0.01255734159528583</v>
      </c>
      <c r="C331" t="n">
        <v>16.45161290322581</v>
      </c>
      <c r="D331" t="n">
        <v>47.55400000000001</v>
      </c>
      <c r="E331" t="n">
        <v>7.74</v>
      </c>
    </row>
    <row r="332">
      <c r="A332" t="inlineStr">
        <is>
          <t>600737</t>
        </is>
      </c>
      <c r="B332" t="n">
        <v>0.004512159329140463</v>
      </c>
      <c r="C332" t="n">
        <v>16.45161290322579</v>
      </c>
      <c r="D332" t="n">
        <v>9.610666666666669</v>
      </c>
      <c r="E332" t="n">
        <v>2.146666666666667</v>
      </c>
    </row>
    <row r="333">
      <c r="A333" t="inlineStr">
        <is>
          <t>600449</t>
        </is>
      </c>
      <c r="B333" t="n">
        <v>0.002141151416832516</v>
      </c>
      <c r="C333" t="n">
        <v>16.39741518578353</v>
      </c>
      <c r="D333" t="n">
        <v>13.28733333333333</v>
      </c>
      <c r="E333" t="n">
        <v>1.46</v>
      </c>
    </row>
    <row r="334">
      <c r="A334" t="inlineStr">
        <is>
          <t>603076</t>
        </is>
      </c>
      <c r="B334" t="n">
        <v>0.04643873320429748</v>
      </c>
      <c r="C334" t="n">
        <v>16.38733705772812</v>
      </c>
      <c r="D334" t="n">
        <v>50.17266666666666</v>
      </c>
      <c r="E334" t="n">
        <v>3.813333333333333</v>
      </c>
    </row>
    <row r="335">
      <c r="A335" t="inlineStr">
        <is>
          <t>002918</t>
        </is>
      </c>
      <c r="B335" t="n">
        <v>0.006524255326360031</v>
      </c>
      <c r="C335" t="n">
        <v>16.38601036269429</v>
      </c>
      <c r="D335" t="n">
        <v>34.96933333333332</v>
      </c>
      <c r="E335" t="n">
        <v>2.506666666666667</v>
      </c>
    </row>
    <row r="336">
      <c r="A336" t="inlineStr">
        <is>
          <t>002234</t>
        </is>
      </c>
      <c r="B336" t="n">
        <v>0.007234953425681267</v>
      </c>
      <c r="C336" t="n">
        <v>16.37931034482758</v>
      </c>
      <c r="D336" t="n">
        <v>13.87666666666667</v>
      </c>
      <c r="E336" t="n">
        <v>3.426666666666666</v>
      </c>
    </row>
    <row r="337">
      <c r="A337" t="inlineStr">
        <is>
          <t>000659</t>
        </is>
      </c>
      <c r="B337" t="n">
        <v>0.0007054006932906692</v>
      </c>
      <c r="C337" t="n">
        <v>16.37426900584795</v>
      </c>
      <c r="D337" t="n">
        <v>3.611333333333334</v>
      </c>
      <c r="E337" t="n">
        <v>2.166666666666667</v>
      </c>
    </row>
    <row r="338">
      <c r="A338" t="inlineStr">
        <is>
          <t>002138</t>
        </is>
      </c>
      <c r="B338" t="n">
        <v>0.007354165839454702</v>
      </c>
      <c r="C338" t="n">
        <v>16.3327674023769</v>
      </c>
      <c r="D338" t="n">
        <v>33.58</v>
      </c>
      <c r="E338" t="n">
        <v>4.473333333333333</v>
      </c>
    </row>
    <row r="339">
      <c r="A339" t="inlineStr">
        <is>
          <t>002258</t>
        </is>
      </c>
      <c r="B339" t="n">
        <v>0.005689998455976706</v>
      </c>
      <c r="C339" t="n">
        <v>16.32059800664454</v>
      </c>
      <c r="D339" t="n">
        <v>27.82533333333333</v>
      </c>
      <c r="E339" t="n">
        <v>4.486666666666666</v>
      </c>
    </row>
    <row r="340">
      <c r="A340" t="inlineStr">
        <is>
          <t>000007</t>
        </is>
      </c>
      <c r="B340" t="n">
        <v>0.002035135491701628</v>
      </c>
      <c r="C340" t="n">
        <v>16.31944444444444</v>
      </c>
      <c r="D340" t="n">
        <v>2.807333333333334</v>
      </c>
      <c r="E340" t="n">
        <v>9.933333333333334</v>
      </c>
    </row>
    <row r="341">
      <c r="A341" t="inlineStr">
        <is>
          <t>300471</t>
        </is>
      </c>
      <c r="B341" t="n">
        <v>0.002935660058168117</v>
      </c>
      <c r="C341" t="n">
        <v>16.30804077010193</v>
      </c>
      <c r="D341" t="n">
        <v>8.888666666666667</v>
      </c>
      <c r="E341" t="n">
        <v>2.84</v>
      </c>
    </row>
    <row r="342">
      <c r="A342" t="inlineStr">
        <is>
          <t>601618</t>
        </is>
      </c>
      <c r="B342" t="n">
        <v>0.001630301216836226</v>
      </c>
      <c r="C342" t="n">
        <v>16.19718309859155</v>
      </c>
      <c r="D342" t="n">
        <v>2.970666666666667</v>
      </c>
      <c r="E342" t="n">
        <v>1.253333333333333</v>
      </c>
    </row>
    <row r="343">
      <c r="A343" t="inlineStr">
        <is>
          <t>002332</t>
        </is>
      </c>
      <c r="B343" t="n">
        <v>0.002705202054029918</v>
      </c>
      <c r="C343" t="n">
        <v>16.18037135278514</v>
      </c>
      <c r="D343" t="n">
        <v>11.944</v>
      </c>
      <c r="E343" t="n">
        <v>1.4</v>
      </c>
    </row>
    <row r="344">
      <c r="A344" t="inlineStr">
        <is>
          <t>002064</t>
        </is>
      </c>
      <c r="B344" t="n">
        <v>0.003168170087019929</v>
      </c>
      <c r="C344" t="n">
        <v>16.17429837518465</v>
      </c>
      <c r="D344" t="n">
        <v>15.44133333333333</v>
      </c>
      <c r="E344" t="n">
        <v>3.173333333333334</v>
      </c>
    </row>
    <row r="345">
      <c r="A345" t="inlineStr">
        <is>
          <t>002345</t>
        </is>
      </c>
      <c r="B345" t="n">
        <v>0.0008688221531852866</v>
      </c>
      <c r="C345" t="n">
        <v>16.17250673854447</v>
      </c>
      <c r="D345" t="n">
        <v>3.862666666666668</v>
      </c>
      <c r="E345" t="n">
        <v>0.8666666666666668</v>
      </c>
    </row>
    <row r="346">
      <c r="A346" t="inlineStr">
        <is>
          <t>300358</t>
        </is>
      </c>
      <c r="B346" t="n">
        <v>0.004057839197621616</v>
      </c>
      <c r="C346" t="n">
        <v>16.10414657666346</v>
      </c>
      <c r="D346" t="n">
        <v>11.33666666666667</v>
      </c>
      <c r="E346" t="n">
        <v>2.28</v>
      </c>
    </row>
    <row r="347">
      <c r="A347" t="inlineStr">
        <is>
          <t>603358</t>
        </is>
      </c>
      <c r="B347" t="n">
        <v>0.002352212719744791</v>
      </c>
      <c r="C347" t="n">
        <v>16.06022584692597</v>
      </c>
      <c r="D347" t="n">
        <v>17.46133333333334</v>
      </c>
      <c r="E347" t="n">
        <v>0.76</v>
      </c>
    </row>
    <row r="348">
      <c r="A348" t="inlineStr">
        <is>
          <t>300860</t>
        </is>
      </c>
      <c r="B348" t="n">
        <v>0.07087632165370228</v>
      </c>
      <c r="C348" t="n">
        <v>16.03208104685521</v>
      </c>
      <c r="D348" t="n">
        <v>130.0713333333333</v>
      </c>
      <c r="E348" t="n">
        <v>9.153333333333332</v>
      </c>
    </row>
    <row r="349">
      <c r="A349" t="inlineStr">
        <is>
          <t>601599</t>
        </is>
      </c>
      <c r="B349" t="n">
        <v>0.0007816315505132356</v>
      </c>
      <c r="C349" t="n">
        <v>15.99999999999999</v>
      </c>
      <c r="D349" t="n">
        <v>2.468</v>
      </c>
      <c r="E349" t="n">
        <v>0.7333333333333333</v>
      </c>
    </row>
    <row r="350">
      <c r="A350" t="inlineStr">
        <is>
          <t>300255</t>
        </is>
      </c>
      <c r="B350" t="n">
        <v>0.0007025225700330232</v>
      </c>
      <c r="C350" t="n">
        <v>15.97096188747731</v>
      </c>
      <c r="D350" t="n">
        <v>5.899333333333334</v>
      </c>
      <c r="E350" t="n">
        <v>1.693333333333333</v>
      </c>
    </row>
    <row r="351">
      <c r="A351" t="inlineStr">
        <is>
          <t>600054</t>
        </is>
      </c>
      <c r="B351" t="n">
        <v>0.002301397743805368</v>
      </c>
      <c r="C351" t="n">
        <v>15.89912280701755</v>
      </c>
      <c r="D351" t="n">
        <v>9.724666666666666</v>
      </c>
      <c r="E351" t="n">
        <v>1.72</v>
      </c>
    </row>
    <row r="352">
      <c r="A352" t="inlineStr">
        <is>
          <t>600091</t>
        </is>
      </c>
      <c r="B352" t="n">
        <v>0.000532171387073348</v>
      </c>
      <c r="C352" t="n">
        <v>15.89403973509933</v>
      </c>
      <c r="D352" t="n">
        <v>1.53</v>
      </c>
      <c r="E352" t="n">
        <v>0.5666666666666668</v>
      </c>
    </row>
    <row r="353">
      <c r="A353" t="inlineStr">
        <is>
          <t>603458</t>
        </is>
      </c>
      <c r="B353" t="n">
        <v>0.002083509480267586</v>
      </c>
      <c r="C353" t="n">
        <v>15.89403973509933</v>
      </c>
      <c r="D353" t="n">
        <v>14.97066666666667</v>
      </c>
      <c r="E353" t="n">
        <v>1.993333333333333</v>
      </c>
    </row>
    <row r="354">
      <c r="A354" t="inlineStr">
        <is>
          <t>300635</t>
        </is>
      </c>
      <c r="B354" t="n">
        <v>0.01218508390347553</v>
      </c>
      <c r="C354" t="n">
        <v>15.89167092488502</v>
      </c>
      <c r="D354" t="n">
        <v>21.40466666666667</v>
      </c>
      <c r="E354" t="n">
        <v>2.406666666666667</v>
      </c>
    </row>
    <row r="355">
      <c r="A355" t="inlineStr">
        <is>
          <t>300296</t>
        </is>
      </c>
      <c r="B355" t="n">
        <v>0.001988723462917012</v>
      </c>
      <c r="C355" t="n">
        <v>15.85760517799353</v>
      </c>
      <c r="D355" t="n">
        <v>6.448</v>
      </c>
      <c r="E355" t="n">
        <v>2.766666666666666</v>
      </c>
    </row>
    <row r="356">
      <c r="A356" t="inlineStr">
        <is>
          <t>000997</t>
        </is>
      </c>
      <c r="B356" t="n">
        <v>0.002407362597590611</v>
      </c>
      <c r="C356" t="n">
        <v>15.83011583011584</v>
      </c>
      <c r="D356" t="n">
        <v>14.32666666666667</v>
      </c>
      <c r="E356" t="n">
        <v>1.08</v>
      </c>
    </row>
    <row r="357">
      <c r="A357" t="inlineStr">
        <is>
          <t>002153</t>
        </is>
      </c>
      <c r="B357" t="n">
        <v>0.004545129550181588</v>
      </c>
      <c r="C357" t="n">
        <v>15.82080200501252</v>
      </c>
      <c r="D357" t="n">
        <v>34.65266666666666</v>
      </c>
      <c r="E357" t="n">
        <v>0.7000000000000001</v>
      </c>
    </row>
    <row r="358">
      <c r="A358" t="inlineStr">
        <is>
          <t>600583</t>
        </is>
      </c>
      <c r="B358" t="n">
        <v>0.001580889141845317</v>
      </c>
      <c r="C358" t="n">
        <v>15.81395348837211</v>
      </c>
      <c r="D358" t="n">
        <v>4.685333333333333</v>
      </c>
      <c r="E358" t="n">
        <v>1.1</v>
      </c>
    </row>
    <row r="359">
      <c r="A359" t="inlineStr">
        <is>
          <t>603113</t>
        </is>
      </c>
      <c r="B359" t="n">
        <v>0.008234768060421064</v>
      </c>
      <c r="C359" t="n">
        <v>15.80324437467295</v>
      </c>
      <c r="D359" t="n">
        <v>21.69466666666667</v>
      </c>
      <c r="E359" t="n">
        <v>2.853333333333333</v>
      </c>
    </row>
    <row r="360">
      <c r="A360" t="inlineStr">
        <is>
          <t>002556</t>
        </is>
      </c>
      <c r="B360" t="n">
        <v>0.002227232310527648</v>
      </c>
      <c r="C360" t="n">
        <v>15.77017114914428</v>
      </c>
      <c r="D360" t="n">
        <v>8.480666666666668</v>
      </c>
      <c r="E360" t="n">
        <v>1.5</v>
      </c>
    </row>
    <row r="361">
      <c r="A361" t="inlineStr">
        <is>
          <t>002170</t>
        </is>
      </c>
      <c r="B361" t="n">
        <v>0.0006480122667265038</v>
      </c>
      <c r="C361" t="n">
        <v>15.76086956521738</v>
      </c>
      <c r="D361" t="n">
        <v>3.961333333333333</v>
      </c>
      <c r="E361" t="n">
        <v>2.266666666666667</v>
      </c>
    </row>
    <row r="362">
      <c r="A362" t="inlineStr">
        <is>
          <t>002468</t>
        </is>
      </c>
      <c r="B362" t="n">
        <v>0.002307914056711792</v>
      </c>
      <c r="C362" t="n">
        <v>15.74375678610205</v>
      </c>
      <c r="D362" t="n">
        <v>9.898</v>
      </c>
      <c r="E362" t="n">
        <v>1.606666666666667</v>
      </c>
    </row>
    <row r="363">
      <c r="A363" t="inlineStr">
        <is>
          <t>603225</t>
        </is>
      </c>
      <c r="B363" t="n">
        <v>0.007047623120233772</v>
      </c>
      <c r="C363" t="n">
        <v>15.70247933884299</v>
      </c>
      <c r="D363" t="n">
        <v>20.78666666666667</v>
      </c>
      <c r="E363" t="n">
        <v>0.6933333333333334</v>
      </c>
    </row>
    <row r="364">
      <c r="A364" t="inlineStr">
        <is>
          <t>000157</t>
        </is>
      </c>
      <c r="B364" t="n">
        <v>0.003649776820907614</v>
      </c>
      <c r="C364" t="n">
        <v>15.68296795952784</v>
      </c>
      <c r="D364" t="n">
        <v>13.62466666666667</v>
      </c>
      <c r="E364" t="n">
        <v>3.093333333333333</v>
      </c>
    </row>
    <row r="365">
      <c r="A365" t="inlineStr">
        <is>
          <t>002701</t>
        </is>
      </c>
      <c r="B365" t="n">
        <v>0.0006371063413440956</v>
      </c>
      <c r="C365" t="n">
        <v>15.68181818181817</v>
      </c>
      <c r="D365" t="n">
        <v>4.845333333333333</v>
      </c>
      <c r="E365" t="n">
        <v>1.133333333333333</v>
      </c>
    </row>
    <row r="366">
      <c r="A366" t="inlineStr">
        <is>
          <t>600309</t>
        </is>
      </c>
      <c r="B366" t="n">
        <v>0.04634963279482717</v>
      </c>
      <c r="C366" t="n">
        <v>15.66849241267845</v>
      </c>
      <c r="D366" t="n">
        <v>128.5586666666667</v>
      </c>
      <c r="E366" t="n">
        <v>1.813333333333334</v>
      </c>
    </row>
    <row r="367">
      <c r="A367" t="inlineStr">
        <is>
          <t>300758</t>
        </is>
      </c>
      <c r="B367" t="n">
        <v>0.004625054851937597</v>
      </c>
      <c r="C367" t="n">
        <v>15.66104702750666</v>
      </c>
      <c r="D367" t="n">
        <v>24.47666666666667</v>
      </c>
      <c r="E367" t="n">
        <v>3.766666666666667</v>
      </c>
    </row>
    <row r="368">
      <c r="A368" t="inlineStr">
        <is>
          <t>000876</t>
        </is>
      </c>
      <c r="B368" t="n">
        <v>0.007083009633553267</v>
      </c>
      <c r="C368" t="n">
        <v>15.6150703586019</v>
      </c>
      <c r="D368" t="n">
        <v>23.91333333333333</v>
      </c>
      <c r="E368" t="n">
        <v>1.773333333333333</v>
      </c>
    </row>
    <row r="369">
      <c r="A369" t="inlineStr">
        <is>
          <t>002811</t>
        </is>
      </c>
      <c r="B369" t="n">
        <v>0.003108583316160813</v>
      </c>
      <c r="C369" t="n">
        <v>15.60549313358301</v>
      </c>
      <c r="D369" t="n">
        <v>7.548666666666668</v>
      </c>
      <c r="E369" t="n">
        <v>0.5000000000000001</v>
      </c>
    </row>
    <row r="370">
      <c r="A370" t="inlineStr">
        <is>
          <t>600249</t>
        </is>
      </c>
      <c r="B370" t="n">
        <v>0.0008957549422949502</v>
      </c>
      <c r="C370" t="n">
        <v>15.59633027522935</v>
      </c>
      <c r="D370" t="n">
        <v>4.807333333333333</v>
      </c>
      <c r="E370" t="n">
        <v>2.18</v>
      </c>
    </row>
    <row r="371">
      <c r="A371" t="inlineStr">
        <is>
          <t>600323</t>
        </is>
      </c>
      <c r="B371" t="n">
        <v>0.006190168817611819</v>
      </c>
      <c r="C371" t="n">
        <v>15.58139534883722</v>
      </c>
      <c r="D371" t="n">
        <v>22.28133333333334</v>
      </c>
      <c r="E371" t="n">
        <v>0.6799999999999999</v>
      </c>
    </row>
    <row r="372">
      <c r="A372" t="inlineStr">
        <is>
          <t>603978</t>
        </is>
      </c>
      <c r="B372" t="n">
        <v>0.0028596090268794</v>
      </c>
      <c r="C372" t="n">
        <v>15.57692307692309</v>
      </c>
      <c r="D372" t="n">
        <v>16.49066666666667</v>
      </c>
      <c r="E372" t="n">
        <v>0.7333333333333332</v>
      </c>
    </row>
    <row r="373">
      <c r="A373" t="inlineStr">
        <is>
          <t>000657</t>
        </is>
      </c>
      <c r="B373" t="n">
        <v>0.002581419864583664</v>
      </c>
      <c r="C373" t="n">
        <v>15.56534508076359</v>
      </c>
      <c r="D373" t="n">
        <v>7.012666666666666</v>
      </c>
      <c r="E373" t="n">
        <v>3.24</v>
      </c>
    </row>
    <row r="374">
      <c r="A374" t="inlineStr">
        <is>
          <t>688160</t>
        </is>
      </c>
      <c r="B374" t="n">
        <v>0.008164592294974677</v>
      </c>
      <c r="C374" t="n">
        <v>15.55619930475085</v>
      </c>
      <c r="D374" t="n">
        <v>39.15866666666667</v>
      </c>
      <c r="E374" t="n">
        <v>6.486666666666666</v>
      </c>
    </row>
    <row r="375">
      <c r="A375" t="inlineStr">
        <is>
          <t>600207</t>
        </is>
      </c>
      <c r="B375" t="n">
        <v>0.000685297174485775</v>
      </c>
      <c r="C375" t="n">
        <v>15.55555555555554</v>
      </c>
      <c r="D375" t="n">
        <v>6.129333333333334</v>
      </c>
      <c r="E375" t="n">
        <v>2.046666666666666</v>
      </c>
    </row>
    <row r="376">
      <c r="A376" t="inlineStr">
        <is>
          <t>300053</t>
        </is>
      </c>
      <c r="B376" t="n">
        <v>0.001083626345404031</v>
      </c>
      <c r="C376" t="n">
        <v>15.54524361948959</v>
      </c>
      <c r="D376" t="n">
        <v>9.517999999999999</v>
      </c>
      <c r="E376" t="n">
        <v>3.313333333333333</v>
      </c>
    </row>
    <row r="377">
      <c r="A377" t="inlineStr">
        <is>
          <t>688077</t>
        </is>
      </c>
      <c r="B377" t="n">
        <v>0.01500262496251702</v>
      </c>
      <c r="C377" t="n">
        <v>15.52828175026681</v>
      </c>
      <c r="D377" t="n">
        <v>38.53600000000001</v>
      </c>
      <c r="E377" t="n">
        <v>10.26</v>
      </c>
    </row>
    <row r="378">
      <c r="A378" t="inlineStr">
        <is>
          <t>002159</t>
        </is>
      </c>
      <c r="B378" t="n">
        <v>0.001763856944616187</v>
      </c>
      <c r="C378" t="n">
        <v>15.51059730250481</v>
      </c>
      <c r="D378" t="n">
        <v>10.78266666666667</v>
      </c>
      <c r="E378" t="n">
        <v>0.8466666666666666</v>
      </c>
    </row>
    <row r="379">
      <c r="A379" t="inlineStr">
        <is>
          <t>603677</t>
        </is>
      </c>
      <c r="B379" t="n">
        <v>0.002593643748708825</v>
      </c>
      <c r="C379" t="n">
        <v>15.49421193232414</v>
      </c>
      <c r="D379" t="n">
        <v>11.11533333333333</v>
      </c>
      <c r="E379" t="n">
        <v>0.8266666666666668</v>
      </c>
    </row>
    <row r="380">
      <c r="A380" t="inlineStr">
        <is>
          <t>300102</t>
        </is>
      </c>
      <c r="B380" t="n">
        <v>0.002301894783419461</v>
      </c>
      <c r="C380" t="n">
        <v>15.47619047619049</v>
      </c>
      <c r="D380" t="n">
        <v>4.687333333333333</v>
      </c>
      <c r="E380" t="n">
        <v>4.359999999999999</v>
      </c>
    </row>
    <row r="381">
      <c r="A381" t="inlineStr">
        <is>
          <t>300480</t>
        </is>
      </c>
      <c r="B381" t="n">
        <v>0.006220351922941942</v>
      </c>
      <c r="C381" t="n">
        <v>15.41297935103245</v>
      </c>
      <c r="D381" t="n">
        <v>13.71933333333333</v>
      </c>
      <c r="E381" t="n">
        <v>1.653333333333333</v>
      </c>
    </row>
    <row r="382">
      <c r="A382" t="inlineStr">
        <is>
          <t>002469</t>
        </is>
      </c>
      <c r="B382" t="n">
        <v>0.000694915376565263</v>
      </c>
      <c r="C382" t="n">
        <v>15.38461538461537</v>
      </c>
      <c r="D382" t="n">
        <v>6.158</v>
      </c>
      <c r="E382" t="n">
        <v>2.12</v>
      </c>
    </row>
    <row r="383">
      <c r="A383" t="inlineStr">
        <is>
          <t>300507</t>
        </is>
      </c>
      <c r="B383" t="n">
        <v>0.003717823048912509</v>
      </c>
      <c r="C383" t="n">
        <v>15.37698412698414</v>
      </c>
      <c r="D383" t="n">
        <v>11.29</v>
      </c>
      <c r="E383" t="n">
        <v>6.826666666666667</v>
      </c>
    </row>
    <row r="384">
      <c r="A384" t="inlineStr">
        <is>
          <t>688136</t>
        </is>
      </c>
      <c r="B384" t="n">
        <v>0.02034891592283038</v>
      </c>
      <c r="C384" t="n">
        <v>15.37575583069393</v>
      </c>
      <c r="D384" t="n">
        <v>36.77133333333333</v>
      </c>
      <c r="E384" t="n">
        <v>9.26</v>
      </c>
    </row>
    <row r="385">
      <c r="A385" t="inlineStr">
        <is>
          <t>002824</t>
        </is>
      </c>
      <c r="B385" t="n">
        <v>0.002904373276645562</v>
      </c>
      <c r="C385" t="n">
        <v>15.37290715372908</v>
      </c>
      <c r="D385" t="n">
        <v>14.426</v>
      </c>
      <c r="E385" t="n">
        <v>5.7</v>
      </c>
    </row>
    <row r="386">
      <c r="A386" t="inlineStr">
        <is>
          <t>002198</t>
        </is>
      </c>
      <c r="B386" t="n">
        <v>0.0006549096695684729</v>
      </c>
      <c r="C386" t="n">
        <v>15.35087719298247</v>
      </c>
      <c r="D386" t="n">
        <v>4.748</v>
      </c>
      <c r="E386" t="n">
        <v>1.346666666666667</v>
      </c>
    </row>
    <row r="387">
      <c r="A387" t="inlineStr">
        <is>
          <t>000048</t>
        </is>
      </c>
      <c r="B387" t="n">
        <v>0.0160307758435418</v>
      </c>
      <c r="C387" t="n">
        <v>15.34761696545692</v>
      </c>
      <c r="D387" t="n">
        <v>25.85</v>
      </c>
      <c r="E387" t="n">
        <v>0.7933333333333333</v>
      </c>
    </row>
    <row r="388">
      <c r="A388" t="inlineStr">
        <is>
          <t>601058</t>
        </is>
      </c>
      <c r="B388" t="n">
        <v>0.001892302046059272</v>
      </c>
      <c r="C388" t="n">
        <v>15.34025374855825</v>
      </c>
      <c r="D388" t="n">
        <v>9.687999999999999</v>
      </c>
      <c r="E388" t="n">
        <v>2.626666666666666</v>
      </c>
    </row>
    <row r="389">
      <c r="A389" t="inlineStr">
        <is>
          <t>603810</t>
        </is>
      </c>
      <c r="B389" t="n">
        <v>0.004513229859571323</v>
      </c>
      <c r="C389" t="n">
        <v>15.31569965870307</v>
      </c>
      <c r="D389" t="n">
        <v>26.158</v>
      </c>
      <c r="E389" t="n">
        <v>3.286666666666666</v>
      </c>
    </row>
    <row r="390">
      <c r="A390" t="inlineStr">
        <is>
          <t>000410</t>
        </is>
      </c>
      <c r="B390" t="n">
        <v>0.0007574755251401956</v>
      </c>
      <c r="C390" t="n">
        <v>15.30944625407167</v>
      </c>
      <c r="D390" t="n">
        <v>3.117333333333334</v>
      </c>
      <c r="E390" t="n">
        <v>0.2133333333333333</v>
      </c>
    </row>
    <row r="391">
      <c r="A391" t="inlineStr">
        <is>
          <t>600087</t>
        </is>
      </c>
      <c r="B391" t="n">
        <v>0.0001789671919912778</v>
      </c>
      <c r="C391" t="n">
        <v>15.27777777777777</v>
      </c>
      <c r="D391" t="n">
        <v>0.7473333333333333</v>
      </c>
      <c r="E391" t="n">
        <v>0</v>
      </c>
    </row>
    <row r="392">
      <c r="A392" t="inlineStr">
        <is>
          <t>600299</t>
        </is>
      </c>
      <c r="B392" t="n">
        <v>0.003901761145627638</v>
      </c>
      <c r="C392" t="n">
        <v>15.2594887683966</v>
      </c>
      <c r="D392" t="n">
        <v>13.842</v>
      </c>
      <c r="E392" t="n">
        <v>0.6799999999999998</v>
      </c>
    </row>
    <row r="393">
      <c r="A393" t="inlineStr">
        <is>
          <t>002033</t>
        </is>
      </c>
      <c r="B393" t="n">
        <v>0.0009619763205828783</v>
      </c>
      <c r="C393" t="n">
        <v>15.19607843137254</v>
      </c>
      <c r="D393" t="n">
        <v>6.506666666666666</v>
      </c>
      <c r="E393" t="n">
        <v>0.8</v>
      </c>
    </row>
    <row r="394">
      <c r="A394" t="inlineStr">
        <is>
          <t>002125</t>
        </is>
      </c>
      <c r="B394" t="n">
        <v>0.001354018482217866</v>
      </c>
      <c r="C394" t="n">
        <v>15.18796992481202</v>
      </c>
      <c r="D394" t="n">
        <v>7.141999999999999</v>
      </c>
      <c r="E394" t="n">
        <v>4.166666666666666</v>
      </c>
    </row>
    <row r="395">
      <c r="A395" t="inlineStr">
        <is>
          <t>600521</t>
        </is>
      </c>
      <c r="B395" t="n">
        <v>0.005367165393730445</v>
      </c>
      <c r="C395" t="n">
        <v>15.18636003172087</v>
      </c>
      <c r="D395" t="n">
        <v>26.94266666666666</v>
      </c>
      <c r="E395" t="n">
        <v>1.226666666666666</v>
      </c>
    </row>
    <row r="396">
      <c r="A396" t="inlineStr">
        <is>
          <t>600727</t>
        </is>
      </c>
      <c r="B396" t="n">
        <v>0.00217872157872158</v>
      </c>
      <c r="C396" t="n">
        <v>15.17857142857144</v>
      </c>
      <c r="D396" t="n">
        <v>6.906666666666667</v>
      </c>
      <c r="E396" t="n">
        <v>2.366666666666666</v>
      </c>
    </row>
    <row r="397">
      <c r="A397" t="inlineStr">
        <is>
          <t>002102</t>
        </is>
      </c>
      <c r="B397" t="n">
        <v>0.000240236249538575</v>
      </c>
      <c r="C397" t="n">
        <v>15.13157894736843</v>
      </c>
      <c r="D397" t="n">
        <v>1.605333333333333</v>
      </c>
      <c r="E397" t="n">
        <v>0.7133333333333334</v>
      </c>
    </row>
    <row r="398">
      <c r="A398" t="inlineStr">
        <is>
          <t>002164</t>
        </is>
      </c>
      <c r="B398" t="n">
        <v>0.001974901833346876</v>
      </c>
      <c r="C398" t="n">
        <v>15.11470985155194</v>
      </c>
      <c r="D398" t="n">
        <v>8.206</v>
      </c>
      <c r="E398" t="n">
        <v>12.08666666666667</v>
      </c>
    </row>
    <row r="399">
      <c r="A399" t="inlineStr">
        <is>
          <t>600228</t>
        </is>
      </c>
      <c r="B399" t="n">
        <v>0.001128341826734614</v>
      </c>
      <c r="C399" t="n">
        <v>15.11387163561075</v>
      </c>
      <c r="D399" t="n">
        <v>10.204</v>
      </c>
      <c r="E399" t="n">
        <v>1.033333333333333</v>
      </c>
    </row>
    <row r="400">
      <c r="A400" t="inlineStr">
        <is>
          <t>002538</t>
        </is>
      </c>
      <c r="B400" t="n">
        <v>0.001283154799411888</v>
      </c>
      <c r="C400" t="n">
        <v>15.08379888268156</v>
      </c>
      <c r="D400" t="n">
        <v>5.642666666666667</v>
      </c>
      <c r="E400" t="n">
        <v>1</v>
      </c>
    </row>
    <row r="401">
      <c r="A401" t="inlineStr">
        <is>
          <t>000430</t>
        </is>
      </c>
      <c r="B401" t="n">
        <v>0.0008521404254663641</v>
      </c>
      <c r="C401" t="n">
        <v>15.0655021834061</v>
      </c>
      <c r="D401" t="n">
        <v>4.808666666666666</v>
      </c>
      <c r="E401" t="n">
        <v>1.12</v>
      </c>
    </row>
    <row r="402">
      <c r="A402" t="inlineStr">
        <is>
          <t>300873</t>
        </is>
      </c>
      <c r="B402" t="n">
        <v>0.009124364418313465</v>
      </c>
      <c r="C402" t="n">
        <v>15.02692119432207</v>
      </c>
      <c r="D402" t="n">
        <v>43.54133333333333</v>
      </c>
      <c r="E402" t="n">
        <v>5.9</v>
      </c>
    </row>
    <row r="403">
      <c r="A403" t="inlineStr">
        <is>
          <t>002048</t>
        </is>
      </c>
      <c r="B403" t="n">
        <v>0.004850807929368649</v>
      </c>
      <c r="C403" t="n">
        <v>15.01639344262296</v>
      </c>
      <c r="D403" t="n">
        <v>16.008</v>
      </c>
      <c r="E403" t="n">
        <v>2.46</v>
      </c>
    </row>
    <row r="404">
      <c r="A404" t="inlineStr">
        <is>
          <t>600078</t>
        </is>
      </c>
      <c r="B404" t="n">
        <v>0.001734164315860832</v>
      </c>
      <c r="C404" t="n">
        <v>15.00000000000001</v>
      </c>
      <c r="D404" t="n">
        <v>3.387333333333334</v>
      </c>
      <c r="E404" t="n">
        <v>1.326666666666667</v>
      </c>
    </row>
    <row r="405">
      <c r="A405" t="inlineStr">
        <is>
          <t>600858</t>
        </is>
      </c>
      <c r="B405" t="n">
        <v>0.001162278244631186</v>
      </c>
      <c r="C405" t="n">
        <v>15.00000000000001</v>
      </c>
      <c r="D405" t="n">
        <v>6.188000000000001</v>
      </c>
      <c r="E405" t="n">
        <v>0.2933333333333333</v>
      </c>
    </row>
    <row r="406">
      <c r="A406" t="inlineStr">
        <is>
          <t>002405</t>
        </is>
      </c>
      <c r="B406" t="n">
        <v>0.003635503620150215</v>
      </c>
      <c r="C406" t="n">
        <v>14.98371335504885</v>
      </c>
      <c r="D406" t="n">
        <v>16.43066666666667</v>
      </c>
      <c r="E406" t="n">
        <v>4.319999999999999</v>
      </c>
    </row>
    <row r="407">
      <c r="A407" t="inlineStr">
        <is>
          <t>002201</t>
        </is>
      </c>
      <c r="B407" t="n">
        <v>0.003945133099754343</v>
      </c>
      <c r="C407" t="n">
        <v>14.95327102803741</v>
      </c>
      <c r="D407" t="n">
        <v>11.036</v>
      </c>
      <c r="E407" t="n">
        <v>1.306666666666666</v>
      </c>
    </row>
    <row r="408">
      <c r="A408" t="inlineStr">
        <is>
          <t>600177</t>
        </is>
      </c>
      <c r="B408" t="n">
        <v>0.00210732258976534</v>
      </c>
      <c r="C408" t="n">
        <v>14.95063469675599</v>
      </c>
      <c r="D408" t="n">
        <v>7.859999999999999</v>
      </c>
      <c r="E408" t="n">
        <v>0.7266666666666666</v>
      </c>
    </row>
    <row r="409">
      <c r="A409" t="inlineStr">
        <is>
          <t>600273</t>
        </is>
      </c>
      <c r="B409" t="n">
        <v>0.002118962905250401</v>
      </c>
      <c r="C409" t="n">
        <v>14.87499999999999</v>
      </c>
      <c r="D409" t="n">
        <v>8.556666666666668</v>
      </c>
      <c r="E409" t="n">
        <v>1.42</v>
      </c>
    </row>
    <row r="410">
      <c r="A410" t="inlineStr">
        <is>
          <t>601958</t>
        </is>
      </c>
      <c r="B410" t="n">
        <v>0.001804992885784505</v>
      </c>
      <c r="C410" t="n">
        <v>14.86725663716815</v>
      </c>
      <c r="D410" t="n">
        <v>5.726666666666667</v>
      </c>
      <c r="E410" t="n">
        <v>0.7333333333333333</v>
      </c>
    </row>
    <row r="411">
      <c r="A411" t="inlineStr">
        <is>
          <t>600350</t>
        </is>
      </c>
      <c r="B411" t="n">
        <v>0.001031552338274158</v>
      </c>
      <c r="C411" t="n">
        <v>14.86238532110091</v>
      </c>
      <c r="D411" t="n">
        <v>5.801999999999999</v>
      </c>
      <c r="E411" t="n">
        <v>0.1466666666666667</v>
      </c>
    </row>
    <row r="412">
      <c r="A412" t="inlineStr">
        <is>
          <t>600861</t>
        </is>
      </c>
      <c r="B412" t="n">
        <v>0.004269645670419064</v>
      </c>
      <c r="C412" t="n">
        <v>14.84536082474226</v>
      </c>
      <c r="D412" t="n">
        <v>15.516</v>
      </c>
      <c r="E412" t="n">
        <v>1.153333333333333</v>
      </c>
    </row>
    <row r="413">
      <c r="A413" t="inlineStr">
        <is>
          <t>600754</t>
        </is>
      </c>
      <c r="B413" t="n">
        <v>0.01540664762668544</v>
      </c>
      <c r="C413" t="n">
        <v>14.81994459833795</v>
      </c>
      <c r="D413" t="n">
        <v>54.31066666666666</v>
      </c>
      <c r="E413" t="n">
        <v>1.073333333333333</v>
      </c>
    </row>
    <row r="414">
      <c r="A414" t="inlineStr">
        <is>
          <t>600308</t>
        </is>
      </c>
      <c r="B414" t="n">
        <v>0.001025111033870159</v>
      </c>
      <c r="C414" t="n">
        <v>14.80075901328275</v>
      </c>
      <c r="D414" t="n">
        <v>5.754</v>
      </c>
      <c r="E414" t="n">
        <v>4.093333333333333</v>
      </c>
    </row>
    <row r="415">
      <c r="A415" t="inlineStr">
        <is>
          <t>002440</t>
        </is>
      </c>
      <c r="B415" t="n">
        <v>0.002329122061507451</v>
      </c>
      <c r="C415" t="n">
        <v>14.75409836065573</v>
      </c>
      <c r="D415" t="n">
        <v>10.87733333333333</v>
      </c>
      <c r="E415" t="n">
        <v>2.74</v>
      </c>
    </row>
    <row r="416">
      <c r="A416" t="inlineStr">
        <is>
          <t>300067</t>
        </is>
      </c>
      <c r="B416" t="n">
        <v>0.0009420873246510957</v>
      </c>
      <c r="C416" t="n">
        <v>14.72081218274111</v>
      </c>
      <c r="D416" t="n">
        <v>4.129333333333333</v>
      </c>
      <c r="E416" t="n">
        <v>3.086666666666667</v>
      </c>
    </row>
    <row r="417">
      <c r="A417" t="inlineStr">
        <is>
          <t>000510</t>
        </is>
      </c>
      <c r="B417" t="n">
        <v>0.0008471261285420577</v>
      </c>
      <c r="C417" t="n">
        <v>14.68354430379748</v>
      </c>
      <c r="D417" t="n">
        <v>4.143333333333334</v>
      </c>
      <c r="E417" t="n">
        <v>1.7</v>
      </c>
    </row>
    <row r="418">
      <c r="A418" t="inlineStr">
        <is>
          <t>000429</t>
        </is>
      </c>
      <c r="B418" t="n">
        <v>0.001121130596051365</v>
      </c>
      <c r="C418" t="n">
        <v>14.68048359240068</v>
      </c>
      <c r="D418" t="n">
        <v>6.310666666666667</v>
      </c>
      <c r="E418" t="n">
        <v>0.3666666666666668</v>
      </c>
    </row>
    <row r="419">
      <c r="A419" t="inlineStr">
        <is>
          <t>000782</t>
        </is>
      </c>
      <c r="B419" t="n">
        <v>0.0007642434988179668</v>
      </c>
      <c r="C419" t="n">
        <v>14.63414634146341</v>
      </c>
      <c r="D419" t="n">
        <v>3.008</v>
      </c>
      <c r="E419" t="n">
        <v>1.08</v>
      </c>
    </row>
    <row r="420">
      <c r="A420" t="inlineStr">
        <is>
          <t>300139</t>
        </is>
      </c>
      <c r="B420" t="n">
        <v>0.005252973422554916</v>
      </c>
      <c r="C420" t="n">
        <v>14.59589867310014</v>
      </c>
      <c r="D420" t="n">
        <v>7.837333333333333</v>
      </c>
      <c r="E420" t="n">
        <v>6.100000000000001</v>
      </c>
    </row>
    <row r="421">
      <c r="A421" t="inlineStr">
        <is>
          <t>600028</t>
        </is>
      </c>
      <c r="B421" t="n">
        <v>0.001205005929938223</v>
      </c>
      <c r="C421" t="n">
        <v>14.57286432160803</v>
      </c>
      <c r="D421" t="n">
        <v>4.184666666666667</v>
      </c>
      <c r="E421" t="n">
        <v>0.2133333333333334</v>
      </c>
    </row>
    <row r="422">
      <c r="A422" t="inlineStr">
        <is>
          <t>002919</t>
        </is>
      </c>
      <c r="B422" t="n">
        <v>0.00716905643252626</v>
      </c>
      <c r="C422" t="n">
        <v>14.55600403632693</v>
      </c>
      <c r="D422" t="n">
        <v>44.72466666666666</v>
      </c>
      <c r="E422" t="n">
        <v>1.846666666666667</v>
      </c>
    </row>
    <row r="423">
      <c r="A423" t="inlineStr">
        <is>
          <t>000880</t>
        </is>
      </c>
      <c r="B423" t="n">
        <v>0.001139116802932735</v>
      </c>
      <c r="C423" t="n">
        <v>14.55399061032865</v>
      </c>
      <c r="D423" t="n">
        <v>9.214</v>
      </c>
      <c r="E423" t="n">
        <v>2.286666666666667</v>
      </c>
    </row>
    <row r="424">
      <c r="A424" t="inlineStr">
        <is>
          <t>600552</t>
        </is>
      </c>
      <c r="B424" t="n">
        <v>0.001050132642359184</v>
      </c>
      <c r="C424" t="n">
        <v>14.53744493392071</v>
      </c>
      <c r="D424" t="n">
        <v>7.204</v>
      </c>
      <c r="E424" t="n">
        <v>3.653333333333334</v>
      </c>
    </row>
    <row r="425">
      <c r="A425" t="inlineStr">
        <is>
          <t>600058</t>
        </is>
      </c>
      <c r="B425" t="n">
        <v>0.002097316105488722</v>
      </c>
      <c r="C425" t="n">
        <v>14.53488372093024</v>
      </c>
      <c r="D425" t="n">
        <v>6.982666666666666</v>
      </c>
      <c r="E425" t="n">
        <v>1.206666666666667</v>
      </c>
    </row>
    <row r="426">
      <c r="A426" t="inlineStr">
        <is>
          <t>688026</t>
        </is>
      </c>
      <c r="B426" t="n">
        <v>0.03055527777777778</v>
      </c>
      <c r="C426" t="n">
        <v>14.52765692977003</v>
      </c>
      <c r="D426" t="n">
        <v>70.40000000000001</v>
      </c>
      <c r="E426" t="n">
        <v>3.973333333333334</v>
      </c>
    </row>
    <row r="427">
      <c r="A427" t="inlineStr">
        <is>
          <t>002006</t>
        </is>
      </c>
      <c r="B427" t="n">
        <v>0.00120451465169532</v>
      </c>
      <c r="C427" t="n">
        <v>14.52702702702704</v>
      </c>
      <c r="D427" t="n">
        <v>6.372666666666666</v>
      </c>
      <c r="E427" t="n">
        <v>5.033333333333332</v>
      </c>
    </row>
    <row r="428">
      <c r="A428" t="inlineStr">
        <is>
          <t>603557</t>
        </is>
      </c>
      <c r="B428" t="n">
        <v>0.003394963732278271</v>
      </c>
      <c r="C428" t="n">
        <v>14.52513966480447</v>
      </c>
      <c r="D428" t="n">
        <v>7.189333333333335</v>
      </c>
      <c r="E428" t="n">
        <v>1.986666666666667</v>
      </c>
    </row>
    <row r="429">
      <c r="A429" t="inlineStr">
        <is>
          <t>600490</t>
        </is>
      </c>
      <c r="B429" t="n">
        <v>0.001575643092989328</v>
      </c>
      <c r="C429" t="n">
        <v>14.4736842105263</v>
      </c>
      <c r="D429" t="n">
        <v>3.858666666666666</v>
      </c>
      <c r="E429" t="n">
        <v>1.746666666666667</v>
      </c>
    </row>
    <row r="430">
      <c r="A430" t="inlineStr">
        <is>
          <t>603377</t>
        </is>
      </c>
      <c r="B430" t="n">
        <v>0.005624541502595044</v>
      </c>
      <c r="C430" t="n">
        <v>14.47260834014719</v>
      </c>
      <c r="D430" t="n">
        <v>12.30266666666666</v>
      </c>
      <c r="E430" t="n">
        <v>1.593333333333333</v>
      </c>
    </row>
    <row r="431">
      <c r="A431" t="inlineStr">
        <is>
          <t>002123</t>
        </is>
      </c>
      <c r="B431" t="n">
        <v>0.003817022593624265</v>
      </c>
      <c r="C431" t="n">
        <v>14.43569553805775</v>
      </c>
      <c r="D431" t="n">
        <v>15.55666666666667</v>
      </c>
      <c r="E431" t="n">
        <v>2.126666666666666</v>
      </c>
    </row>
    <row r="432">
      <c r="A432" t="inlineStr">
        <is>
          <t>002398</t>
        </is>
      </c>
      <c r="B432" t="n">
        <v>0.00149826655299801</v>
      </c>
      <c r="C432" t="n">
        <v>14.42441054091539</v>
      </c>
      <c r="D432" t="n">
        <v>7.819999999999999</v>
      </c>
      <c r="E432" t="n">
        <v>1.826666666666667</v>
      </c>
    </row>
    <row r="433">
      <c r="A433" t="inlineStr">
        <is>
          <t>002559</t>
        </is>
      </c>
      <c r="B433" t="n">
        <v>0.0003963652444330329</v>
      </c>
      <c r="C433" t="n">
        <v>14.40501043841338</v>
      </c>
      <c r="D433" t="n">
        <v>5.192666666666668</v>
      </c>
      <c r="E433" t="n">
        <v>1.486666666666667</v>
      </c>
    </row>
    <row r="434">
      <c r="A434" t="inlineStr">
        <is>
          <t>603901</t>
        </is>
      </c>
      <c r="B434" t="n">
        <v>0.002847893428226009</v>
      </c>
      <c r="C434" t="n">
        <v>14.36651583710407</v>
      </c>
      <c r="D434" t="n">
        <v>9.742000000000001</v>
      </c>
      <c r="E434" t="n">
        <v>1.786666666666666</v>
      </c>
    </row>
    <row r="435">
      <c r="A435" t="inlineStr">
        <is>
          <t>002374</t>
        </is>
      </c>
      <c r="B435" t="n">
        <v>0.0004325453112687155</v>
      </c>
      <c r="C435" t="n">
        <v>14.35185185185186</v>
      </c>
      <c r="D435" t="n">
        <v>2.256</v>
      </c>
      <c r="E435" t="n">
        <v>0.8599999999999999</v>
      </c>
    </row>
    <row r="436">
      <c r="A436" t="inlineStr">
        <is>
          <t>603970</t>
        </is>
      </c>
      <c r="B436" t="n">
        <v>0.003907717578128305</v>
      </c>
      <c r="C436" t="n">
        <v>14.32926829268293</v>
      </c>
      <c r="D436" t="n">
        <v>17.49733333333333</v>
      </c>
      <c r="E436" t="n">
        <v>1.613333333333334</v>
      </c>
    </row>
    <row r="437">
      <c r="A437" t="inlineStr">
        <is>
          <t>300642</t>
        </is>
      </c>
      <c r="B437" t="n">
        <v>0.01726975597501913</v>
      </c>
      <c r="C437" t="n">
        <v>14.29706115965053</v>
      </c>
      <c r="D437" t="n">
        <v>50.71733333333334</v>
      </c>
      <c r="E437" t="n">
        <v>1.106666666666666</v>
      </c>
    </row>
    <row r="438">
      <c r="A438" t="inlineStr">
        <is>
          <t>002419</t>
        </is>
      </c>
      <c r="B438" t="n">
        <v>0.00188474562548704</v>
      </c>
      <c r="C438" t="n">
        <v>14.28571428571428</v>
      </c>
      <c r="D438" t="n">
        <v>7.319333333333334</v>
      </c>
      <c r="E438" t="n">
        <v>0.9533333333333334</v>
      </c>
    </row>
    <row r="439">
      <c r="A439" t="inlineStr">
        <is>
          <t>600057</t>
        </is>
      </c>
      <c r="B439" t="n">
        <v>0.00154925233018172</v>
      </c>
      <c r="C439" t="n">
        <v>14.25891181988743</v>
      </c>
      <c r="D439" t="n">
        <v>5.523333333333334</v>
      </c>
      <c r="E439" t="n">
        <v>0.7600000000000001</v>
      </c>
    </row>
    <row r="440">
      <c r="A440" t="inlineStr">
        <is>
          <t>601678</t>
        </is>
      </c>
      <c r="B440" t="n">
        <v>0.002129724548197017</v>
      </c>
      <c r="C440" t="n">
        <v>14.2578125</v>
      </c>
      <c r="D440" t="n">
        <v>5.254666666666666</v>
      </c>
      <c r="E440" t="n">
        <v>1.96</v>
      </c>
    </row>
    <row r="441">
      <c r="A441" t="inlineStr">
        <is>
          <t>603711</t>
        </is>
      </c>
      <c r="B441" t="n">
        <v>0.004550105756234457</v>
      </c>
      <c r="C441" t="n">
        <v>14.24627277747101</v>
      </c>
      <c r="D441" t="n">
        <v>21.538</v>
      </c>
      <c r="E441" t="n">
        <v>0.6799999999999999</v>
      </c>
    </row>
    <row r="442">
      <c r="A442" t="inlineStr">
        <is>
          <t>002795</t>
        </is>
      </c>
      <c r="B442" t="n">
        <v>0.00225361907220931</v>
      </c>
      <c r="C442" t="n">
        <v>14.24581005586592</v>
      </c>
      <c r="D442" t="n">
        <v>11.18866666666667</v>
      </c>
      <c r="E442" t="n">
        <v>1.173333333333333</v>
      </c>
    </row>
    <row r="443">
      <c r="A443" t="inlineStr">
        <is>
          <t>601598</t>
        </is>
      </c>
      <c r="B443" t="n">
        <v>0.0009228968126494624</v>
      </c>
      <c r="C443" t="n">
        <v>14.1772151898734</v>
      </c>
      <c r="D443" t="n">
        <v>4.150666666666667</v>
      </c>
      <c r="E443" t="n">
        <v>2.453333333333334</v>
      </c>
    </row>
    <row r="444">
      <c r="A444" t="inlineStr">
        <is>
          <t>002480</t>
        </is>
      </c>
      <c r="B444" t="n">
        <v>0.001381127588374187</v>
      </c>
      <c r="C444" t="n">
        <v>14.1509433962264</v>
      </c>
      <c r="D444" t="n">
        <v>4.360666666666666</v>
      </c>
      <c r="E444" t="n">
        <v>1.18</v>
      </c>
    </row>
    <row r="445">
      <c r="A445" t="inlineStr">
        <is>
          <t>600122</t>
        </is>
      </c>
      <c r="B445" t="n">
        <v>0.0001849366144668159</v>
      </c>
      <c r="C445" t="n">
        <v>14.14141414141412</v>
      </c>
      <c r="D445" t="n">
        <v>0.9933333333333333</v>
      </c>
      <c r="E445" t="n">
        <v>1.406666666666667</v>
      </c>
    </row>
    <row r="446">
      <c r="A446" t="inlineStr">
        <is>
          <t>300912</t>
        </is>
      </c>
      <c r="B446" t="n">
        <v>0.004469141095550749</v>
      </c>
      <c r="C446" t="n">
        <v>14.12003479269353</v>
      </c>
      <c r="D446" t="n">
        <v>37.94066666666667</v>
      </c>
      <c r="E446" t="n">
        <v>21.94666666666667</v>
      </c>
    </row>
    <row r="447">
      <c r="A447" t="inlineStr">
        <is>
          <t>002341</t>
        </is>
      </c>
      <c r="B447" t="n">
        <v>0.001321343249943656</v>
      </c>
      <c r="C447" t="n">
        <v>14.09836065573771</v>
      </c>
      <c r="D447" t="n">
        <v>3.286666666666666</v>
      </c>
      <c r="E447" t="n">
        <v>4.1</v>
      </c>
    </row>
    <row r="448">
      <c r="A448" t="inlineStr">
        <is>
          <t>000033</t>
        </is>
      </c>
      <c r="B448" t="n">
        <v>0.0006562091503267973</v>
      </c>
      <c r="C448" t="n">
        <v>14.09395973154361</v>
      </c>
      <c r="D448" t="n">
        <v>1.428</v>
      </c>
      <c r="E448" t="n">
        <v>7.754666666666668</v>
      </c>
    </row>
    <row r="449">
      <c r="A449" t="inlineStr">
        <is>
          <t>300939</t>
        </is>
      </c>
      <c r="B449" t="n">
        <v>0.4125657850665324</v>
      </c>
      <c r="C449" t="n">
        <v>14.09061696658098</v>
      </c>
      <c r="D449" t="n">
        <v>80.36733333333333</v>
      </c>
      <c r="E449" t="n">
        <v>42.62666666666667</v>
      </c>
    </row>
    <row r="450">
      <c r="A450" t="inlineStr">
        <is>
          <t>600620</t>
        </is>
      </c>
      <c r="B450" t="n">
        <v>0.001050652870165065</v>
      </c>
      <c r="C450" t="n">
        <v>14.08199643493761</v>
      </c>
      <c r="D450" t="n">
        <v>6.013333333333334</v>
      </c>
      <c r="E450" t="n">
        <v>0.3866666666666667</v>
      </c>
    </row>
    <row r="451">
      <c r="A451" t="inlineStr">
        <is>
          <t>002980</t>
        </is>
      </c>
      <c r="B451" t="n">
        <v>0.009243565940261718</v>
      </c>
      <c r="C451" t="n">
        <v>14.08153701968136</v>
      </c>
      <c r="D451" t="n">
        <v>45.19466666666666</v>
      </c>
      <c r="E451" t="n">
        <v>5.813333333333333</v>
      </c>
    </row>
    <row r="452">
      <c r="A452" t="inlineStr">
        <is>
          <t>603229</t>
        </is>
      </c>
      <c r="B452" t="n">
        <v>0.005381514281049644</v>
      </c>
      <c r="C452" t="n">
        <v>14.07931140485705</v>
      </c>
      <c r="D452" t="n">
        <v>33.57466666666667</v>
      </c>
      <c r="E452" t="n">
        <v>0.7133333333333333</v>
      </c>
    </row>
    <row r="453">
      <c r="A453" t="inlineStr">
        <is>
          <t>002117</t>
        </is>
      </c>
      <c r="B453" t="n">
        <v>0.002074923159037784</v>
      </c>
      <c r="C453" t="n">
        <v>14.05184174624829</v>
      </c>
      <c r="D453" t="n">
        <v>8.049333333333333</v>
      </c>
      <c r="E453" t="n">
        <v>1.74</v>
      </c>
    </row>
    <row r="454">
      <c r="A454" t="inlineStr">
        <is>
          <t>600475</t>
        </is>
      </c>
      <c r="B454" t="n">
        <v>0.001090823020220463</v>
      </c>
      <c r="C454" t="n">
        <v>14.02321083172147</v>
      </c>
      <c r="D454" t="n">
        <v>10.95333333333333</v>
      </c>
      <c r="E454" t="n">
        <v>0.2733333333333334</v>
      </c>
    </row>
    <row r="455">
      <c r="A455" t="inlineStr">
        <is>
          <t>600908</t>
        </is>
      </c>
      <c r="B455" t="n">
        <v>0.002001829024169249</v>
      </c>
      <c r="C455" t="n">
        <v>13.9751552795031</v>
      </c>
      <c r="D455" t="n">
        <v>7.030666666666667</v>
      </c>
      <c r="E455" t="n">
        <v>6.273333333333332</v>
      </c>
    </row>
    <row r="456">
      <c r="A456" t="inlineStr">
        <is>
          <t>002100</t>
        </is>
      </c>
      <c r="B456" t="n">
        <v>0.00337298174236519</v>
      </c>
      <c r="C456" t="n">
        <v>13.96797153024911</v>
      </c>
      <c r="D456" t="n">
        <v>11.68866666666667</v>
      </c>
      <c r="E456" t="n">
        <v>4.820000000000001</v>
      </c>
    </row>
    <row r="457">
      <c r="A457" t="inlineStr">
        <is>
          <t>000789</t>
        </is>
      </c>
      <c r="B457" t="n">
        <v>0.003485211933934581</v>
      </c>
      <c r="C457" t="n">
        <v>13.96694214876033</v>
      </c>
      <c r="D457" t="n">
        <v>12.36933333333333</v>
      </c>
      <c r="E457" t="n">
        <v>1.733333333333333</v>
      </c>
    </row>
    <row r="458">
      <c r="A458" t="inlineStr">
        <is>
          <t>000932</t>
        </is>
      </c>
      <c r="B458" t="n">
        <v>0.0020582900657667</v>
      </c>
      <c r="C458" t="n">
        <v>13.94422310756973</v>
      </c>
      <c r="D458" t="n">
        <v>5.135999999999999</v>
      </c>
      <c r="E458" t="n">
        <v>2.033333333333334</v>
      </c>
    </row>
    <row r="459">
      <c r="A459" t="inlineStr">
        <is>
          <t>002865</t>
        </is>
      </c>
      <c r="B459" t="n">
        <v>0.002590648178007098</v>
      </c>
      <c r="C459" t="n">
        <v>13.9390519187359</v>
      </c>
      <c r="D459" t="n">
        <v>18.606</v>
      </c>
      <c r="E459" t="n">
        <v>1.54</v>
      </c>
    </row>
    <row r="460">
      <c r="A460" t="inlineStr">
        <is>
          <t>002020</t>
        </is>
      </c>
      <c r="B460" t="n">
        <v>0.001180271826566788</v>
      </c>
      <c r="C460" t="n">
        <v>13.93617021276596</v>
      </c>
      <c r="D460" t="n">
        <v>10.17533333333333</v>
      </c>
      <c r="E460" t="n">
        <v>1.266666666666667</v>
      </c>
    </row>
    <row r="461">
      <c r="A461" t="inlineStr">
        <is>
          <t>603363</t>
        </is>
      </c>
      <c r="B461" t="n">
        <v>0.00326435390908004</v>
      </c>
      <c r="C461" t="n">
        <v>13.89301634472511</v>
      </c>
      <c r="D461" t="n">
        <v>14.25266666666667</v>
      </c>
      <c r="E461" t="n">
        <v>2.966666666666667</v>
      </c>
    </row>
    <row r="462">
      <c r="A462" t="inlineStr">
        <is>
          <t>600873</t>
        </is>
      </c>
      <c r="B462" t="n">
        <v>0.001130142934475887</v>
      </c>
      <c r="C462" t="n">
        <v>13.88400702987698</v>
      </c>
      <c r="D462" t="n">
        <v>6.431333333333334</v>
      </c>
      <c r="E462" t="n">
        <v>2.766666666666667</v>
      </c>
    </row>
    <row r="463">
      <c r="A463" t="inlineStr">
        <is>
          <t>603958</t>
        </is>
      </c>
      <c r="B463" t="n">
        <v>0.001857404527388976</v>
      </c>
      <c r="C463" t="n">
        <v>13.8671875</v>
      </c>
      <c r="D463" t="n">
        <v>5.144</v>
      </c>
      <c r="E463" t="n">
        <v>0.6</v>
      </c>
    </row>
    <row r="464">
      <c r="A464" t="inlineStr">
        <is>
          <t>000509</t>
        </is>
      </c>
      <c r="B464" t="n">
        <v>0.0007786728935590582</v>
      </c>
      <c r="C464" t="n">
        <v>13.77777777777778</v>
      </c>
      <c r="D464" t="n">
        <v>2.284</v>
      </c>
      <c r="E464" t="n">
        <v>0.78</v>
      </c>
    </row>
    <row r="465">
      <c r="A465" t="inlineStr">
        <is>
          <t>002675</t>
        </is>
      </c>
      <c r="B465" t="n">
        <v>0.00405822483287057</v>
      </c>
      <c r="C465" t="n">
        <v>13.76582278481013</v>
      </c>
      <c r="D465" t="n">
        <v>20.08866666666666</v>
      </c>
      <c r="E465" t="n">
        <v>1.073333333333333</v>
      </c>
    </row>
    <row r="466">
      <c r="A466" t="inlineStr">
        <is>
          <t>300632</t>
        </is>
      </c>
      <c r="B466" t="n">
        <v>0.002018484754747652</v>
      </c>
      <c r="C466" t="n">
        <v>13.74795417348609</v>
      </c>
      <c r="D466" t="n">
        <v>12.21266666666667</v>
      </c>
      <c r="E466" t="n">
        <v>2.233333333333333</v>
      </c>
    </row>
    <row r="467">
      <c r="A467" t="inlineStr">
        <is>
          <t>002379</t>
        </is>
      </c>
      <c r="B467" t="n">
        <v>0.0009173882719029995</v>
      </c>
      <c r="C467" t="n">
        <v>13.74045801526718</v>
      </c>
      <c r="D467" t="n">
        <v>2.761333333333333</v>
      </c>
      <c r="E467" t="n">
        <v>1.206666666666667</v>
      </c>
    </row>
    <row r="468">
      <c r="A468" t="inlineStr">
        <is>
          <t>600111</t>
        </is>
      </c>
      <c r="B468" t="n">
        <v>0.008667329591525949</v>
      </c>
      <c r="C468" t="n">
        <v>13.7266023823029</v>
      </c>
      <c r="D468" t="n">
        <v>18.72733333333333</v>
      </c>
      <c r="E468" t="n">
        <v>6.173333333333333</v>
      </c>
    </row>
    <row r="469">
      <c r="A469" t="inlineStr">
        <is>
          <t>600227</t>
        </is>
      </c>
      <c r="B469" t="n">
        <v>0.0004815445390307685</v>
      </c>
      <c r="C469" t="n">
        <v>13.72549019607843</v>
      </c>
      <c r="D469" t="n">
        <v>2.662666666666666</v>
      </c>
      <c r="E469" t="n">
        <v>1</v>
      </c>
    </row>
    <row r="470">
      <c r="A470" t="inlineStr">
        <is>
          <t>603587</t>
        </is>
      </c>
      <c r="B470" t="n">
        <v>0.007287665647298672</v>
      </c>
      <c r="C470" t="n">
        <v>13.71986222732489</v>
      </c>
      <c r="D470" t="n">
        <v>17.44</v>
      </c>
      <c r="E470" t="n">
        <v>3.366666666666667</v>
      </c>
    </row>
    <row r="471">
      <c r="A471" t="inlineStr">
        <is>
          <t>603980</t>
        </is>
      </c>
      <c r="B471" t="n">
        <v>0.0008662554901411078</v>
      </c>
      <c r="C471" t="n">
        <v>13.71900826446282</v>
      </c>
      <c r="D471" t="n">
        <v>6.341333333333333</v>
      </c>
      <c r="E471" t="n">
        <v>0.3933333333333334</v>
      </c>
    </row>
    <row r="472">
      <c r="A472" t="inlineStr">
        <is>
          <t>300251</t>
        </is>
      </c>
      <c r="B472" t="n">
        <v>0.001170010131712259</v>
      </c>
      <c r="C472" t="n">
        <v>13.71291098636727</v>
      </c>
      <c r="D472" t="n">
        <v>13.16</v>
      </c>
      <c r="E472" t="n">
        <v>1.166666666666667</v>
      </c>
    </row>
    <row r="473">
      <c r="A473" t="inlineStr">
        <is>
          <t>000828</t>
        </is>
      </c>
      <c r="B473" t="n">
        <v>0.003251106695775179</v>
      </c>
      <c r="C473" t="n">
        <v>13.68301026225771</v>
      </c>
      <c r="D473" t="n">
        <v>9.059333333333335</v>
      </c>
      <c r="E473" t="n">
        <v>0.9933333333333336</v>
      </c>
    </row>
    <row r="474">
      <c r="A474" t="inlineStr">
        <is>
          <t>600889</t>
        </is>
      </c>
      <c r="B474" t="n">
        <v>0.001529183083793014</v>
      </c>
      <c r="C474" t="n">
        <v>13.66906474820144</v>
      </c>
      <c r="D474" t="n">
        <v>4.23</v>
      </c>
      <c r="E474" t="n">
        <v>2.606666666666667</v>
      </c>
    </row>
    <row r="475">
      <c r="A475" t="inlineStr">
        <is>
          <t>603214</t>
        </is>
      </c>
      <c r="B475" t="n">
        <v>0.01287475504820231</v>
      </c>
      <c r="C475" t="n">
        <v>13.66616238023197</v>
      </c>
      <c r="D475" t="n">
        <v>19.73933333333333</v>
      </c>
      <c r="E475" t="n">
        <v>3.306666666666666</v>
      </c>
    </row>
    <row r="476">
      <c r="A476" t="inlineStr">
        <is>
          <t>002626</t>
        </is>
      </c>
      <c r="B476" t="n">
        <v>0.01028041889429527</v>
      </c>
      <c r="C476" t="n">
        <v>13.64365971107544</v>
      </c>
      <c r="D476" t="n">
        <v>33.294</v>
      </c>
      <c r="E476" t="n">
        <v>1.566666666666666</v>
      </c>
    </row>
    <row r="477">
      <c r="A477" t="inlineStr">
        <is>
          <t>601558</t>
        </is>
      </c>
      <c r="B477" t="n">
        <v>4.641101278269419e-05</v>
      </c>
      <c r="C477" t="n">
        <v>13.63636363636365</v>
      </c>
      <c r="D477" t="n">
        <v>0.2260000000000001</v>
      </c>
      <c r="E477" t="n">
        <v>1.346</v>
      </c>
    </row>
    <row r="478">
      <c r="A478" t="inlineStr">
        <is>
          <t>600711</t>
        </is>
      </c>
      <c r="B478" t="n">
        <v>0.004832409162934264</v>
      </c>
      <c r="C478" t="n">
        <v>13.63057324840764</v>
      </c>
      <c r="D478" t="n">
        <v>8.087333333333332</v>
      </c>
      <c r="E478" t="n">
        <v>8.699999999999999</v>
      </c>
    </row>
    <row r="479">
      <c r="A479" t="inlineStr">
        <is>
          <t>000631</t>
        </is>
      </c>
      <c r="B479" t="n">
        <v>0.0001928107324825879</v>
      </c>
      <c r="C479" t="n">
        <v>13.62126245847177</v>
      </c>
      <c r="D479" t="n">
        <v>3.169333333333333</v>
      </c>
      <c r="E479" t="n">
        <v>0.3266666666666668</v>
      </c>
    </row>
    <row r="480">
      <c r="A480" t="inlineStr">
        <is>
          <t>002019</t>
        </is>
      </c>
      <c r="B480" t="n">
        <v>0.004065365005836964</v>
      </c>
      <c r="C480" t="n">
        <v>13.61452215696744</v>
      </c>
      <c r="D480" t="n">
        <v>19.86066666666666</v>
      </c>
      <c r="E480" t="n">
        <v>2.833333333333333</v>
      </c>
    </row>
    <row r="481">
      <c r="A481" t="inlineStr">
        <is>
          <t>002054</t>
        </is>
      </c>
      <c r="B481" t="n">
        <v>0.003337682351650762</v>
      </c>
      <c r="C481" t="n">
        <v>13.60332294911732</v>
      </c>
      <c r="D481" t="n">
        <v>10.80533333333333</v>
      </c>
      <c r="E481" t="n">
        <v>4.573333333333333</v>
      </c>
    </row>
    <row r="482">
      <c r="A482" t="inlineStr">
        <is>
          <t>601609</t>
        </is>
      </c>
      <c r="B482" t="n">
        <v>0.004174228224718452</v>
      </c>
      <c r="C482" t="n">
        <v>13.56993736951983</v>
      </c>
      <c r="D482" t="n">
        <v>10.26733333333333</v>
      </c>
      <c r="E482" t="n">
        <v>9.840000000000002</v>
      </c>
    </row>
    <row r="483">
      <c r="A483" t="inlineStr">
        <is>
          <t>000758</t>
        </is>
      </c>
      <c r="B483" t="n">
        <v>0.001879814814814815</v>
      </c>
      <c r="C483" t="n">
        <v>13.55236139630391</v>
      </c>
      <c r="D483" t="n">
        <v>4.8</v>
      </c>
      <c r="E483" t="n">
        <v>3.126666666666666</v>
      </c>
    </row>
    <row r="484">
      <c r="A484" t="inlineStr">
        <is>
          <t>000557</t>
        </is>
      </c>
      <c r="B484" t="n">
        <v>0.0004266753557076135</v>
      </c>
      <c r="C484" t="n">
        <v>13.55013550135502</v>
      </c>
      <c r="D484" t="n">
        <v>4.092000000000001</v>
      </c>
      <c r="E484" t="n">
        <v>2.76</v>
      </c>
    </row>
    <row r="485">
      <c r="A485" t="inlineStr">
        <is>
          <t>603698</t>
        </is>
      </c>
      <c r="B485" t="n">
        <v>0.005465425815200982</v>
      </c>
      <c r="C485" t="n">
        <v>13.5483870967742</v>
      </c>
      <c r="D485" t="n">
        <v>13.49133333333333</v>
      </c>
      <c r="E485" t="n">
        <v>2.48</v>
      </c>
    </row>
    <row r="486">
      <c r="A486" t="inlineStr">
        <is>
          <t>300721</t>
        </is>
      </c>
      <c r="B486" t="n">
        <v>0.007916939557367124</v>
      </c>
      <c r="C486" t="n">
        <v>13.54466858789625</v>
      </c>
      <c r="D486" t="n">
        <v>32.05733333333334</v>
      </c>
      <c r="E486" t="n">
        <v>2.333333333333334</v>
      </c>
    </row>
    <row r="487">
      <c r="A487" t="inlineStr">
        <is>
          <t>300135</t>
        </is>
      </c>
      <c r="B487" t="n">
        <v>0.0008462349547398788</v>
      </c>
      <c r="C487" t="n">
        <v>13.53711790393013</v>
      </c>
      <c r="D487" t="n">
        <v>2.234</v>
      </c>
      <c r="E487" t="n">
        <v>2.373333333333334</v>
      </c>
    </row>
    <row r="488">
      <c r="A488" t="inlineStr">
        <is>
          <t>002490</t>
        </is>
      </c>
      <c r="B488" t="n">
        <v>0.0007555270716133776</v>
      </c>
      <c r="C488" t="n">
        <v>13.53135313531353</v>
      </c>
      <c r="D488" t="n">
        <v>3.120666666666667</v>
      </c>
      <c r="E488" t="n">
        <v>0.8133333333333332</v>
      </c>
    </row>
    <row r="489">
      <c r="A489" t="inlineStr">
        <is>
          <t>600326</t>
        </is>
      </c>
      <c r="B489" t="n">
        <v>0.002078948894688707</v>
      </c>
      <c r="C489" t="n">
        <v>13.47626339969372</v>
      </c>
      <c r="D489" t="n">
        <v>6.641333333333334</v>
      </c>
      <c r="E489" t="n">
        <v>1.38</v>
      </c>
    </row>
    <row r="490">
      <c r="A490" t="inlineStr">
        <is>
          <t>000721</t>
        </is>
      </c>
      <c r="B490" t="n">
        <v>0.0004246666666666667</v>
      </c>
      <c r="C490" t="n">
        <v>13.45646437994723</v>
      </c>
      <c r="D490" t="n">
        <v>4</v>
      </c>
      <c r="E490" t="n">
        <v>2.52</v>
      </c>
    </row>
    <row r="491">
      <c r="A491" t="inlineStr">
        <is>
          <t>688020</t>
        </is>
      </c>
      <c r="B491" t="n">
        <v>0.01269981222797477</v>
      </c>
      <c r="C491" t="n">
        <v>13.44383057090239</v>
      </c>
      <c r="D491" t="n">
        <v>81.89599999999999</v>
      </c>
      <c r="E491" t="n">
        <v>1.466666666666666</v>
      </c>
    </row>
    <row r="492">
      <c r="A492" t="inlineStr">
        <is>
          <t>603683</t>
        </is>
      </c>
      <c r="B492" t="n">
        <v>0.003138634968469222</v>
      </c>
      <c r="C492" t="n">
        <v>13.44086021505377</v>
      </c>
      <c r="D492" t="n">
        <v>13.27333333333333</v>
      </c>
      <c r="E492" t="n">
        <v>1.76</v>
      </c>
    </row>
    <row r="493">
      <c r="A493" t="inlineStr">
        <is>
          <t>603599</t>
        </is>
      </c>
      <c r="B493" t="n">
        <v>0.005219558688001678</v>
      </c>
      <c r="C493" t="n">
        <v>13.42446547493865</v>
      </c>
      <c r="D493" t="n">
        <v>31.02533333333333</v>
      </c>
      <c r="E493" t="n">
        <v>2.38</v>
      </c>
    </row>
    <row r="494">
      <c r="A494" t="inlineStr">
        <is>
          <t>600256</t>
        </is>
      </c>
      <c r="B494" t="n">
        <v>0.000487704632532218</v>
      </c>
      <c r="C494" t="n">
        <v>13.36032388663966</v>
      </c>
      <c r="D494" t="n">
        <v>2.552</v>
      </c>
      <c r="E494" t="n">
        <v>0.5800000000000001</v>
      </c>
    </row>
    <row r="495">
      <c r="A495" t="inlineStr">
        <is>
          <t>000708</t>
        </is>
      </c>
      <c r="B495" t="n">
        <v>0.01106656239652245</v>
      </c>
      <c r="C495" t="n">
        <v>13.34532374100719</v>
      </c>
      <c r="D495" t="n">
        <v>31.54200000000001</v>
      </c>
      <c r="E495" t="n">
        <v>0.68</v>
      </c>
    </row>
    <row r="496">
      <c r="A496" t="inlineStr">
        <is>
          <t>002881</t>
        </is>
      </c>
      <c r="B496" t="n">
        <v>0.005345444613523743</v>
      </c>
      <c r="C496" t="n">
        <v>13.33746898263026</v>
      </c>
      <c r="D496" t="n">
        <v>17.086</v>
      </c>
      <c r="E496" t="n">
        <v>1.92</v>
      </c>
    </row>
    <row r="497">
      <c r="A497" t="inlineStr">
        <is>
          <t>002068</t>
        </is>
      </c>
      <c r="B497" t="n">
        <v>0.002684816181495147</v>
      </c>
      <c r="C497" t="n">
        <v>13.33333333333333</v>
      </c>
      <c r="D497" t="n">
        <v>8.130000000000001</v>
      </c>
      <c r="E497" t="n">
        <v>4.413333333333333</v>
      </c>
    </row>
    <row r="498">
      <c r="A498" t="inlineStr">
        <is>
          <t>600277</t>
        </is>
      </c>
      <c r="B498" t="n">
        <v>0.0008907894377542935</v>
      </c>
      <c r="C498" t="n">
        <v>13.33333333333333</v>
      </c>
      <c r="D498" t="n">
        <v>2.712666666666666</v>
      </c>
      <c r="E498" t="n">
        <v>0.7799999999999999</v>
      </c>
    </row>
    <row r="499">
      <c r="A499" t="inlineStr">
        <is>
          <t>002015</t>
        </is>
      </c>
      <c r="B499" t="n">
        <v>0.001253992965461569</v>
      </c>
      <c r="C499" t="n">
        <v>13.27868852459018</v>
      </c>
      <c r="D499" t="n">
        <v>6.423333333333334</v>
      </c>
      <c r="E499" t="n">
        <v>5.8</v>
      </c>
    </row>
    <row r="500">
      <c r="A500" t="inlineStr">
        <is>
          <t>603725</t>
        </is>
      </c>
      <c r="B500" t="n">
        <v>0.0007492325472554128</v>
      </c>
      <c r="C500" t="n">
        <v>13.26949384404925</v>
      </c>
      <c r="D500" t="n">
        <v>7.755333333333334</v>
      </c>
      <c r="E500" t="n">
        <v>1.46</v>
      </c>
    </row>
    <row r="501">
      <c r="A501" t="inlineStr">
        <is>
          <t>688578</t>
        </is>
      </c>
      <c r="B501" t="n">
        <v>0.005210239770253196</v>
      </c>
      <c r="C501" t="n">
        <v>13.23328785811733</v>
      </c>
      <c r="D501" t="n">
        <v>31.77733333333334</v>
      </c>
      <c r="E501" t="n">
        <v>4.566666666666666</v>
      </c>
    </row>
    <row r="502">
      <c r="A502" t="inlineStr">
        <is>
          <t>600926</t>
        </is>
      </c>
      <c r="B502" t="n">
        <v>0.004456889322634282</v>
      </c>
      <c r="C502" t="n">
        <v>13.20495185694637</v>
      </c>
      <c r="D502" t="n">
        <v>16.39466666666666</v>
      </c>
      <c r="E502" t="n">
        <v>0.7</v>
      </c>
    </row>
    <row r="503">
      <c r="A503" t="inlineStr">
        <is>
          <t>000613</t>
        </is>
      </c>
      <c r="B503" t="n">
        <v>0.001086585745409275</v>
      </c>
      <c r="C503" t="n">
        <v>13.16526610644257</v>
      </c>
      <c r="D503" t="n">
        <v>3.57</v>
      </c>
      <c r="E503" t="n">
        <v>4.606666666666666</v>
      </c>
    </row>
    <row r="504">
      <c r="A504" t="inlineStr">
        <is>
          <t>000423</t>
        </is>
      </c>
      <c r="B504" t="n">
        <v>0.01298623758778213</v>
      </c>
      <c r="C504" t="n">
        <v>13.10608286805759</v>
      </c>
      <c r="D504" t="n">
        <v>38.93266666666667</v>
      </c>
      <c r="E504" t="n">
        <v>1.7</v>
      </c>
    </row>
    <row r="505">
      <c r="A505" t="inlineStr">
        <is>
          <t>002915</t>
        </is>
      </c>
      <c r="B505" t="n">
        <v>0.001304129745985715</v>
      </c>
      <c r="C505" t="n">
        <v>13.08724832214765</v>
      </c>
      <c r="D505" t="n">
        <v>16.552</v>
      </c>
      <c r="E505" t="n">
        <v>4</v>
      </c>
    </row>
    <row r="506">
      <c r="A506" t="inlineStr">
        <is>
          <t>600507</t>
        </is>
      </c>
      <c r="B506" t="n">
        <v>0.001568845463437705</v>
      </c>
      <c r="C506" t="n">
        <v>13.06990881458967</v>
      </c>
      <c r="D506" t="n">
        <v>6.891333333333333</v>
      </c>
      <c r="E506" t="n">
        <v>1.766666666666667</v>
      </c>
    </row>
    <row r="507">
      <c r="A507" t="inlineStr">
        <is>
          <t>603995</t>
        </is>
      </c>
      <c r="B507" t="n">
        <v>0.005372946628894639</v>
      </c>
      <c r="C507" t="n">
        <v>13.0568882796436</v>
      </c>
      <c r="D507" t="n">
        <v>30.67133333333334</v>
      </c>
      <c r="E507" t="n">
        <v>1.806666666666666</v>
      </c>
    </row>
    <row r="508">
      <c r="A508" t="inlineStr">
        <is>
          <t>601009</t>
        </is>
      </c>
      <c r="B508" t="n">
        <v>0.0008981878430154289</v>
      </c>
      <c r="C508" t="n">
        <v>13.03258145363408</v>
      </c>
      <c r="D508" t="n">
        <v>8.583999999999998</v>
      </c>
      <c r="E508" t="n">
        <v>0.9866666666666666</v>
      </c>
    </row>
    <row r="509">
      <c r="A509" t="inlineStr">
        <is>
          <t>600497</t>
        </is>
      </c>
      <c r="B509" t="n">
        <v>0.004097862259896682</v>
      </c>
      <c r="C509" t="n">
        <v>13.02681992337167</v>
      </c>
      <c r="D509" t="n">
        <v>5.190666666666667</v>
      </c>
      <c r="E509" t="n">
        <v>2.56</v>
      </c>
    </row>
    <row r="510">
      <c r="A510" t="inlineStr">
        <is>
          <t>600612</t>
        </is>
      </c>
      <c r="B510" t="n">
        <v>0.007399052667364895</v>
      </c>
      <c r="C510" t="n">
        <v>13.02428256070642</v>
      </c>
      <c r="D510" t="n">
        <v>48.58866666666667</v>
      </c>
      <c r="E510" t="n">
        <v>0.7266666666666667</v>
      </c>
    </row>
    <row r="511">
      <c r="A511" t="inlineStr">
        <is>
          <t>600888</t>
        </is>
      </c>
      <c r="B511" t="n">
        <v>0.001570682296138674</v>
      </c>
      <c r="C511" t="n">
        <v>12.97577854671281</v>
      </c>
      <c r="D511" t="n">
        <v>5.952666666666668</v>
      </c>
      <c r="E511" t="n">
        <v>3.019999999999999</v>
      </c>
    </row>
    <row r="512">
      <c r="A512" t="inlineStr">
        <is>
          <t>603757</t>
        </is>
      </c>
      <c r="B512" t="n">
        <v>0.002529986093128089</v>
      </c>
      <c r="C512" t="n">
        <v>12.95662100456621</v>
      </c>
      <c r="D512" t="n">
        <v>18.536</v>
      </c>
      <c r="E512" t="n">
        <v>0.8466666666666666</v>
      </c>
    </row>
    <row r="513">
      <c r="A513" t="inlineStr">
        <is>
          <t>000638</t>
        </is>
      </c>
      <c r="B513" t="n">
        <v>0.001782642215448137</v>
      </c>
      <c r="C513" t="n">
        <v>12.85403050108933</v>
      </c>
      <c r="D513" t="n">
        <v>4.592666666666667</v>
      </c>
      <c r="E513" t="n">
        <v>2.1</v>
      </c>
    </row>
    <row r="514">
      <c r="A514" t="inlineStr">
        <is>
          <t>300206</t>
        </is>
      </c>
      <c r="B514" t="n">
        <v>0.008378714936773862</v>
      </c>
      <c r="C514" t="n">
        <v>12.85116557083084</v>
      </c>
      <c r="D514" t="n">
        <v>17.31</v>
      </c>
      <c r="E514" t="n">
        <v>3.566666666666667</v>
      </c>
    </row>
    <row r="515">
      <c r="A515" t="inlineStr">
        <is>
          <t>000527</t>
        </is>
      </c>
      <c r="B515" t="n">
        <v>0.001254556304180364</v>
      </c>
      <c r="C515" t="n">
        <v>12.79163314561544</v>
      </c>
      <c r="D515" t="n">
        <v>13.65466666666667</v>
      </c>
      <c r="E515" t="n">
        <v>0</v>
      </c>
    </row>
    <row r="516">
      <c r="A516" t="inlineStr">
        <is>
          <t>002895</t>
        </is>
      </c>
      <c r="B516" t="n">
        <v>0.002160104399701714</v>
      </c>
      <c r="C516" t="n">
        <v>12.7896200185357</v>
      </c>
      <c r="D516" t="n">
        <v>11.12533333333334</v>
      </c>
      <c r="E516" t="n">
        <v>0.7866666666666666</v>
      </c>
    </row>
    <row r="517">
      <c r="A517" t="inlineStr">
        <is>
          <t>603000</t>
        </is>
      </c>
      <c r="B517" t="n">
        <v>0.003830281766617381</v>
      </c>
      <c r="C517" t="n">
        <v>12.77584204413476</v>
      </c>
      <c r="D517" t="n">
        <v>17.73466666666667</v>
      </c>
      <c r="E517" t="n">
        <v>1.653333333333334</v>
      </c>
    </row>
    <row r="518">
      <c r="A518" t="inlineStr">
        <is>
          <t>300920</t>
        </is>
      </c>
      <c r="B518" t="n">
        <v>0.007561532930758032</v>
      </c>
      <c r="C518" t="n">
        <v>12.76447337828412</v>
      </c>
      <c r="D518" t="n">
        <v>45.22733333333334</v>
      </c>
      <c r="E518" t="n">
        <v>13.78666666666667</v>
      </c>
    </row>
    <row r="519">
      <c r="A519" t="inlineStr">
        <is>
          <t>300218</t>
        </is>
      </c>
      <c r="B519" t="n">
        <v>0.002750393823355436</v>
      </c>
      <c r="C519" t="n">
        <v>12.76371308016877</v>
      </c>
      <c r="D519" t="n">
        <v>9.517333333333335</v>
      </c>
      <c r="E519" t="n">
        <v>1.426666666666666</v>
      </c>
    </row>
    <row r="520">
      <c r="A520" t="inlineStr">
        <is>
          <t>603100</t>
        </is>
      </c>
      <c r="B520" t="n">
        <v>0.003982612715768648</v>
      </c>
      <c r="C520" t="n">
        <v>12.74742676167855</v>
      </c>
      <c r="D520" t="n">
        <v>13.77933333333333</v>
      </c>
      <c r="E520" t="n">
        <v>2.953333333333333</v>
      </c>
    </row>
    <row r="521">
      <c r="A521" t="inlineStr">
        <is>
          <t>002798</t>
        </is>
      </c>
      <c r="B521" t="n">
        <v>0.003892637584189252</v>
      </c>
      <c r="C521" t="n">
        <v>12.72633212622867</v>
      </c>
      <c r="D521" t="n">
        <v>21.78733333333333</v>
      </c>
      <c r="E521" t="n">
        <v>4.080000000000001</v>
      </c>
    </row>
    <row r="522">
      <c r="A522" t="inlineStr">
        <is>
          <t>300383</t>
        </is>
      </c>
      <c r="B522" t="n">
        <v>0.003437136183248064</v>
      </c>
      <c r="C522" t="n">
        <v>12.65822784810127</v>
      </c>
      <c r="D522" t="n">
        <v>18.32933333333333</v>
      </c>
      <c r="E522" t="n">
        <v>2.193333333333333</v>
      </c>
    </row>
    <row r="523">
      <c r="A523" t="inlineStr">
        <is>
          <t>603843</t>
        </is>
      </c>
      <c r="B523" t="n">
        <v>0.00136513607389595</v>
      </c>
      <c r="C523" t="n">
        <v>12.64367816091954</v>
      </c>
      <c r="D523" t="n">
        <v>3.881333333333333</v>
      </c>
      <c r="E523" t="n">
        <v>3.32</v>
      </c>
    </row>
    <row r="524">
      <c r="A524" t="inlineStr">
        <is>
          <t>603890</t>
        </is>
      </c>
      <c r="B524" t="n">
        <v>0.001839753940792003</v>
      </c>
      <c r="C524" t="n">
        <v>12.62745098039215</v>
      </c>
      <c r="D524" t="n">
        <v>13.872</v>
      </c>
      <c r="E524" t="n">
        <v>2.426666666666667</v>
      </c>
    </row>
    <row r="525">
      <c r="A525" t="inlineStr">
        <is>
          <t>603298</t>
        </is>
      </c>
      <c r="B525" t="n">
        <v>0.004954509338196827</v>
      </c>
      <c r="C525" t="n">
        <v>12.6194067370538</v>
      </c>
      <c r="D525" t="n">
        <v>20.95733333333333</v>
      </c>
      <c r="E525" t="n">
        <v>0.9466666666666665</v>
      </c>
    </row>
    <row r="526">
      <c r="A526" t="inlineStr">
        <is>
          <t>000655</t>
        </is>
      </c>
      <c r="B526" t="n">
        <v>0.002905949026846725</v>
      </c>
      <c r="C526" t="n">
        <v>12.61261261261262</v>
      </c>
      <c r="D526" t="n">
        <v>6.862</v>
      </c>
      <c r="E526" t="n">
        <v>3.160000000000001</v>
      </c>
    </row>
    <row r="527">
      <c r="A527" t="inlineStr">
        <is>
          <t>600989</t>
        </is>
      </c>
      <c r="B527" t="n">
        <v>0.006404812609035673</v>
      </c>
      <c r="C527" t="n">
        <v>12.58697027197977</v>
      </c>
      <c r="D527" t="n">
        <v>18.47</v>
      </c>
      <c r="E527" t="n">
        <v>3.013333333333333</v>
      </c>
    </row>
    <row r="528">
      <c r="A528" t="inlineStr">
        <is>
          <t>002067</t>
        </is>
      </c>
      <c r="B528" t="n">
        <v>0.0009169199829833319</v>
      </c>
      <c r="C528" t="n">
        <v>12.56830601092895</v>
      </c>
      <c r="D528" t="n">
        <v>3.830666666666667</v>
      </c>
      <c r="E528" t="n">
        <v>5.400000000000001</v>
      </c>
    </row>
    <row r="529">
      <c r="A529" t="inlineStr">
        <is>
          <t>603997</t>
        </is>
      </c>
      <c r="B529" t="n">
        <v>0.001366023812240861</v>
      </c>
      <c r="C529" t="n">
        <v>12.53369272237197</v>
      </c>
      <c r="D529" t="n">
        <v>7.789333333333333</v>
      </c>
      <c r="E529" t="n">
        <v>0.66</v>
      </c>
    </row>
    <row r="530">
      <c r="A530" t="inlineStr">
        <is>
          <t>603128</t>
        </is>
      </c>
      <c r="B530" t="n">
        <v>0.006639471898328088</v>
      </c>
      <c r="C530" t="n">
        <v>12.51042535446205</v>
      </c>
      <c r="D530" t="n">
        <v>12.00666666666667</v>
      </c>
      <c r="E530" t="n">
        <v>2.366666666666667</v>
      </c>
    </row>
    <row r="531">
      <c r="A531" t="inlineStr">
        <is>
          <t>000589</t>
        </is>
      </c>
      <c r="B531" t="n">
        <v>0.001262593025462755</v>
      </c>
      <c r="C531" t="n">
        <v>12.48185776487665</v>
      </c>
      <c r="D531" t="n">
        <v>7.415333333333334</v>
      </c>
      <c r="E531" t="n">
        <v>4.673333333333335</v>
      </c>
    </row>
    <row r="532">
      <c r="A532" t="inlineStr">
        <is>
          <t>002090</t>
        </is>
      </c>
      <c r="B532" t="n">
        <v>0.001356412286578557</v>
      </c>
      <c r="C532" t="n">
        <v>12.481426448737</v>
      </c>
      <c r="D532" t="n">
        <v>7.297333333333333</v>
      </c>
      <c r="E532" t="n">
        <v>0.9333333333333336</v>
      </c>
    </row>
    <row r="533">
      <c r="A533" t="inlineStr">
        <is>
          <t>002653</t>
        </is>
      </c>
      <c r="B533" t="n">
        <v>0.007145651992187797</v>
      </c>
      <c r="C533" t="n">
        <v>12.4645892351275</v>
      </c>
      <c r="D533" t="n">
        <v>19.49466666666667</v>
      </c>
      <c r="E533" t="n">
        <v>0.9866666666666668</v>
      </c>
    </row>
    <row r="534">
      <c r="A534" t="inlineStr">
        <is>
          <t>002402</t>
        </is>
      </c>
      <c r="B534" t="n">
        <v>0.002631081598076187</v>
      </c>
      <c r="C534" t="n">
        <v>12.46169560776302</v>
      </c>
      <c r="D534" t="n">
        <v>21.68533333333334</v>
      </c>
      <c r="E534" t="n">
        <v>4.36</v>
      </c>
    </row>
    <row r="535">
      <c r="A535" t="inlineStr">
        <is>
          <t>600029</t>
        </is>
      </c>
      <c r="B535" t="n">
        <v>0.0008645610946040124</v>
      </c>
      <c r="C535" t="n">
        <v>12.45551601423487</v>
      </c>
      <c r="D535" t="n">
        <v>6.058000000000001</v>
      </c>
      <c r="E535" t="n">
        <v>0.84</v>
      </c>
    </row>
    <row r="536">
      <c r="A536" t="inlineStr">
        <is>
          <t>002026</t>
        </is>
      </c>
      <c r="B536" t="n">
        <v>0.001328982319744939</v>
      </c>
      <c r="C536" t="n">
        <v>12.44239631336406</v>
      </c>
      <c r="D536" t="n">
        <v>8.689333333333334</v>
      </c>
      <c r="E536" t="n">
        <v>2.24</v>
      </c>
    </row>
    <row r="537">
      <c r="A537" t="inlineStr">
        <is>
          <t>000707</t>
        </is>
      </c>
      <c r="B537" t="n">
        <v>0.0002215903106898371</v>
      </c>
      <c r="C537" t="n">
        <v>12.43781094527363</v>
      </c>
      <c r="D537" t="n">
        <v>2.11</v>
      </c>
      <c r="E537" t="n">
        <v>0.6933333333333332</v>
      </c>
    </row>
    <row r="538">
      <c r="A538" t="inlineStr">
        <is>
          <t>601117</t>
        </is>
      </c>
      <c r="B538" t="n">
        <v>0.002398637491206634</v>
      </c>
      <c r="C538" t="n">
        <v>12.43339253996447</v>
      </c>
      <c r="D538" t="n">
        <v>6.002</v>
      </c>
      <c r="E538" t="n">
        <v>1.753333333333333</v>
      </c>
    </row>
    <row r="539">
      <c r="A539" t="inlineStr">
        <is>
          <t>600193</t>
        </is>
      </c>
      <c r="B539" t="n">
        <v>0.0003449456975772767</v>
      </c>
      <c r="C539" t="n">
        <v>12.41970021413277</v>
      </c>
      <c r="D539" t="n">
        <v>4.965333333333334</v>
      </c>
      <c r="E539" t="n">
        <v>0.2333333333333334</v>
      </c>
    </row>
    <row r="540">
      <c r="A540" t="inlineStr">
        <is>
          <t>600867</t>
        </is>
      </c>
      <c r="B540" t="n">
        <v>0.001162266312944488</v>
      </c>
      <c r="C540" t="n">
        <v>12.4107142857143</v>
      </c>
      <c r="D540" t="n">
        <v>11.89466666666667</v>
      </c>
      <c r="E540" t="n">
        <v>0.7599999999999999</v>
      </c>
    </row>
    <row r="541">
      <c r="A541" t="inlineStr">
        <is>
          <t>601636</t>
        </is>
      </c>
      <c r="B541" t="n">
        <v>0.007353355443908097</v>
      </c>
      <c r="C541" t="n">
        <v>12.40188383045526</v>
      </c>
      <c r="D541" t="n">
        <v>13.53466666666667</v>
      </c>
      <c r="E541" t="n">
        <v>2.913333333333333</v>
      </c>
    </row>
    <row r="542">
      <c r="A542" t="inlineStr">
        <is>
          <t>002299</t>
        </is>
      </c>
      <c r="B542" t="n">
        <v>0.004821492672505034</v>
      </c>
      <c r="C542" t="n">
        <v>12.38779174147218</v>
      </c>
      <c r="D542" t="n">
        <v>30.09466666666667</v>
      </c>
      <c r="E542" t="n">
        <v>2.273333333333333</v>
      </c>
    </row>
    <row r="543">
      <c r="A543" t="inlineStr">
        <is>
          <t>002155</t>
        </is>
      </c>
      <c r="B543" t="n">
        <v>0.002085343088973314</v>
      </c>
      <c r="C543" t="n">
        <v>12.38709677419356</v>
      </c>
      <c r="D543" t="n">
        <v>7.896666666666666</v>
      </c>
      <c r="E543" t="n">
        <v>1.96</v>
      </c>
    </row>
    <row r="544">
      <c r="A544" t="inlineStr">
        <is>
          <t>300889</t>
        </is>
      </c>
      <c r="B544" t="n">
        <v>0.004486420790607266</v>
      </c>
      <c r="C544" t="n">
        <v>12.38564391273751</v>
      </c>
      <c r="D544" t="n">
        <v>30.14466666666667</v>
      </c>
      <c r="E544" t="n">
        <v>11.42</v>
      </c>
    </row>
    <row r="545">
      <c r="A545" t="inlineStr">
        <is>
          <t>600281</t>
        </is>
      </c>
      <c r="B545" t="n">
        <v>0.000624177709164201</v>
      </c>
      <c r="C545" t="n">
        <v>12.35294117647059</v>
      </c>
      <c r="D545" t="n">
        <v>3.454666666666667</v>
      </c>
      <c r="E545" t="n">
        <v>0.8533333333333334</v>
      </c>
    </row>
    <row r="546">
      <c r="A546" t="inlineStr">
        <is>
          <t>600692</t>
        </is>
      </c>
      <c r="B546" t="n">
        <v>0.0005255262427773555</v>
      </c>
      <c r="C546" t="n">
        <v>12.34991423670668</v>
      </c>
      <c r="D546" t="n">
        <v>6.140666666666666</v>
      </c>
      <c r="E546" t="n">
        <v>1.206666666666667</v>
      </c>
    </row>
    <row r="547">
      <c r="A547" t="inlineStr">
        <is>
          <t>600423</t>
        </is>
      </c>
      <c r="B547" t="n">
        <v>0.0006632820702859615</v>
      </c>
      <c r="C547" t="n">
        <v>12.33480176211452</v>
      </c>
      <c r="D547" t="n">
        <v>2.398666666666667</v>
      </c>
      <c r="E547" t="n">
        <v>0.2200000000000001</v>
      </c>
    </row>
    <row r="548">
      <c r="A548" t="inlineStr">
        <is>
          <t>603032</t>
        </is>
      </c>
      <c r="B548" t="n">
        <v>0.008077105087862498</v>
      </c>
      <c r="C548" t="n">
        <v>12.32558139534885</v>
      </c>
      <c r="D548" t="n">
        <v>7.895333333333332</v>
      </c>
      <c r="E548" t="n">
        <v>2.74</v>
      </c>
    </row>
    <row r="549">
      <c r="A549" t="inlineStr">
        <is>
          <t>603663</t>
        </is>
      </c>
      <c r="B549" t="n">
        <v>0.002474441613398296</v>
      </c>
      <c r="C549" t="n">
        <v>12.31101511879049</v>
      </c>
      <c r="D549" t="n">
        <v>14.914</v>
      </c>
      <c r="E549" t="n">
        <v>0.8866666666666667</v>
      </c>
    </row>
    <row r="550">
      <c r="A550" t="inlineStr">
        <is>
          <t>300117</t>
        </is>
      </c>
      <c r="B550" t="n">
        <v>0.0005803496897913144</v>
      </c>
      <c r="C550" t="n">
        <v>12.30283911671926</v>
      </c>
      <c r="D550" t="n">
        <v>3.283333333333333</v>
      </c>
      <c r="E550" t="n">
        <v>2.34</v>
      </c>
    </row>
    <row r="551">
      <c r="A551" t="inlineStr">
        <is>
          <t>002862</t>
        </is>
      </c>
      <c r="B551" t="n">
        <v>0.002445223672155062</v>
      </c>
      <c r="C551" t="n">
        <v>12.28473019517793</v>
      </c>
      <c r="D551" t="n">
        <v>8.327333333333334</v>
      </c>
      <c r="E551" t="n">
        <v>3.46</v>
      </c>
    </row>
    <row r="552">
      <c r="A552" t="inlineStr">
        <is>
          <t>300085</t>
        </is>
      </c>
      <c r="B552" t="n">
        <v>0.004374176245210729</v>
      </c>
      <c r="C552" t="n">
        <v>12.24627875507442</v>
      </c>
      <c r="D552" t="n">
        <v>15.46666666666667</v>
      </c>
      <c r="E552" t="n">
        <v>3.72</v>
      </c>
    </row>
    <row r="553">
      <c r="A553" t="inlineStr">
        <is>
          <t>000760</t>
        </is>
      </c>
      <c r="B553" t="n">
        <v>0.0004785080328053028</v>
      </c>
      <c r="C553" t="n">
        <v>12.21374045801527</v>
      </c>
      <c r="D553" t="n">
        <v>1.318666666666666</v>
      </c>
      <c r="E553" t="n">
        <v>2.997333333333333</v>
      </c>
    </row>
    <row r="554">
      <c r="A554" t="inlineStr">
        <is>
          <t>300453</t>
        </is>
      </c>
      <c r="B554" t="n">
        <v>0.003847596596033466</v>
      </c>
      <c r="C554" t="n">
        <v>12.21122112211221</v>
      </c>
      <c r="D554" t="n">
        <v>16.59066666666667</v>
      </c>
      <c r="E554" t="n">
        <v>6.153333333333332</v>
      </c>
    </row>
    <row r="555">
      <c r="A555" t="inlineStr">
        <is>
          <t>600933</t>
        </is>
      </c>
      <c r="B555" t="n">
        <v>0.004209719668596071</v>
      </c>
      <c r="C555" t="n">
        <v>12.21122112211221</v>
      </c>
      <c r="D555" t="n">
        <v>16.31666666666667</v>
      </c>
      <c r="E555" t="n">
        <v>0.4466666666666667</v>
      </c>
    </row>
    <row r="556">
      <c r="A556" t="inlineStr">
        <is>
          <t>000401</t>
        </is>
      </c>
      <c r="B556" t="n">
        <v>0.001991997560610056</v>
      </c>
      <c r="C556" t="n">
        <v>12.1933621933622</v>
      </c>
      <c r="D556" t="n">
        <v>14.33266666666666</v>
      </c>
      <c r="E556" t="n">
        <v>1.273333333333333</v>
      </c>
    </row>
    <row r="557">
      <c r="A557" t="inlineStr">
        <is>
          <t>600667</t>
        </is>
      </c>
      <c r="B557" t="n">
        <v>0.002726519848905995</v>
      </c>
      <c r="C557" t="n">
        <v>12.18026796589524</v>
      </c>
      <c r="D557" t="n">
        <v>8.314666666666666</v>
      </c>
      <c r="E557" t="n">
        <v>1.106666666666666</v>
      </c>
    </row>
    <row r="558">
      <c r="A558" t="inlineStr">
        <is>
          <t>300505</t>
        </is>
      </c>
      <c r="B558" t="n">
        <v>0.001985149508328316</v>
      </c>
      <c r="C558" t="n">
        <v>12.14833759590792</v>
      </c>
      <c r="D558" t="n">
        <v>16.61</v>
      </c>
      <c r="E558" t="n">
        <v>4.013333333333334</v>
      </c>
    </row>
    <row r="559">
      <c r="A559" t="inlineStr">
        <is>
          <t>002001</t>
        </is>
      </c>
      <c r="B559" t="n">
        <v>0.01051312928583375</v>
      </c>
      <c r="C559" t="n">
        <v>12.13903743315507</v>
      </c>
      <c r="D559" t="n">
        <v>39.86</v>
      </c>
      <c r="E559" t="n">
        <v>1.24</v>
      </c>
    </row>
    <row r="560">
      <c r="A560" t="inlineStr">
        <is>
          <t>002637</t>
        </is>
      </c>
      <c r="B560" t="n">
        <v>0.002603839738812592</v>
      </c>
      <c r="C560" t="n">
        <v>12.11129296235678</v>
      </c>
      <c r="D560" t="n">
        <v>12.524</v>
      </c>
      <c r="E560" t="n">
        <v>1.926666666666667</v>
      </c>
    </row>
    <row r="561">
      <c r="A561" t="inlineStr">
        <is>
          <t>601886</t>
        </is>
      </c>
      <c r="B561" t="n">
        <v>0.0003607959902734353</v>
      </c>
      <c r="C561" t="n">
        <v>12.09964412811388</v>
      </c>
      <c r="D561" t="n">
        <v>5.970666666666667</v>
      </c>
      <c r="E561" t="n">
        <v>1.106666666666667</v>
      </c>
    </row>
    <row r="562">
      <c r="A562" t="inlineStr">
        <is>
          <t>002723</t>
        </is>
      </c>
      <c r="B562" t="n">
        <v>0.003081929027795917</v>
      </c>
      <c r="C562" t="n">
        <v>12.08642808912897</v>
      </c>
      <c r="D562" t="n">
        <v>15.31533333333333</v>
      </c>
      <c r="E562" t="n">
        <v>2.013333333333333</v>
      </c>
    </row>
    <row r="563">
      <c r="A563" t="inlineStr">
        <is>
          <t>002186</t>
        </is>
      </c>
      <c r="B563" t="n">
        <v>0.0007376645931116038</v>
      </c>
      <c r="C563" t="n">
        <v>12.0418848167539</v>
      </c>
      <c r="D563" t="n">
        <v>9.895333333333333</v>
      </c>
      <c r="E563" t="n">
        <v>0.7533333333333334</v>
      </c>
    </row>
    <row r="564">
      <c r="A564" t="inlineStr">
        <is>
          <t>300032</t>
        </is>
      </c>
      <c r="B564" t="n">
        <v>0.0007115086971955977</v>
      </c>
      <c r="C564" t="n">
        <v>12.03155818540433</v>
      </c>
      <c r="D564" t="n">
        <v>5.216666666666667</v>
      </c>
      <c r="E564" t="n">
        <v>1.16</v>
      </c>
    </row>
    <row r="565">
      <c r="A565" t="inlineStr">
        <is>
          <t>000598</t>
        </is>
      </c>
      <c r="B565" t="n">
        <v>0.0002759732217048431</v>
      </c>
      <c r="C565" t="n">
        <v>12.02672605790647</v>
      </c>
      <c r="D565" t="n">
        <v>4.724666666666666</v>
      </c>
      <c r="E565" t="n">
        <v>0.3866666666666667</v>
      </c>
    </row>
    <row r="566">
      <c r="A566" t="inlineStr">
        <is>
          <t>000959</t>
        </is>
      </c>
      <c r="B566" t="n">
        <v>0.0007064773909799538</v>
      </c>
      <c r="C566" t="n">
        <v>11.94444444444445</v>
      </c>
      <c r="D566" t="n">
        <v>3.772666666666666</v>
      </c>
      <c r="E566" t="n">
        <v>0.3133333333333334</v>
      </c>
    </row>
    <row r="567">
      <c r="A567" t="inlineStr">
        <is>
          <t>000978</t>
        </is>
      </c>
      <c r="B567" t="n">
        <v>0.0005264885699096228</v>
      </c>
      <c r="C567" t="n">
        <v>11.94379391100704</v>
      </c>
      <c r="D567" t="n">
        <v>4.458666666666667</v>
      </c>
      <c r="E567" t="n">
        <v>0.8999999999999999</v>
      </c>
    </row>
    <row r="568">
      <c r="A568" t="inlineStr">
        <is>
          <t>000629</t>
        </is>
      </c>
      <c r="B568" t="n">
        <v>0.0007705246411396759</v>
      </c>
      <c r="C568" t="n">
        <v>11.9402985074627</v>
      </c>
      <c r="D568" t="n">
        <v>2.048666666666667</v>
      </c>
      <c r="E568" t="n">
        <v>1.08</v>
      </c>
    </row>
    <row r="569">
      <c r="A569" t="inlineStr">
        <is>
          <t>600800</t>
        </is>
      </c>
      <c r="B569" t="n">
        <v>0.0005704596162427482</v>
      </c>
      <c r="C569" t="n">
        <v>11.9246861924686</v>
      </c>
      <c r="D569" t="n">
        <v>4.98</v>
      </c>
      <c r="E569" t="n">
        <v>2.44</v>
      </c>
    </row>
    <row r="570">
      <c r="A570" t="inlineStr">
        <is>
          <t>600263</t>
        </is>
      </c>
      <c r="B570" t="n">
        <v>0.001531085065936204</v>
      </c>
      <c r="C570" t="n">
        <v>11.92098092643052</v>
      </c>
      <c r="D570" t="n">
        <v>14.846</v>
      </c>
      <c r="E570" t="n">
        <v>0</v>
      </c>
    </row>
    <row r="571">
      <c r="A571" t="inlineStr">
        <is>
          <t>300837</t>
        </is>
      </c>
      <c r="B571" t="n">
        <v>0.005851021051240608</v>
      </c>
      <c r="C571" t="n">
        <v>11.92005710206994</v>
      </c>
      <c r="D571" t="n">
        <v>43.724</v>
      </c>
      <c r="E571" t="n">
        <v>3.166666666666667</v>
      </c>
    </row>
    <row r="572">
      <c r="A572" t="inlineStr">
        <is>
          <t>000962</t>
        </is>
      </c>
      <c r="B572" t="n">
        <v>0.002904290584686729</v>
      </c>
      <c r="C572" t="n">
        <v>11.89839572192513</v>
      </c>
      <c r="D572" t="n">
        <v>7.539333333333334</v>
      </c>
      <c r="E572" t="n">
        <v>1.5</v>
      </c>
    </row>
    <row r="573">
      <c r="A573" t="inlineStr">
        <is>
          <t>002215</t>
        </is>
      </c>
      <c r="B573" t="n">
        <v>0.0005441562833989477</v>
      </c>
      <c r="C573" t="n">
        <v>11.86770428015564</v>
      </c>
      <c r="D573" t="n">
        <v>5.475333333333332</v>
      </c>
      <c r="E573" t="n">
        <v>1.126666666666666</v>
      </c>
    </row>
    <row r="574">
      <c r="A574" t="inlineStr">
        <is>
          <t>002530</t>
        </is>
      </c>
      <c r="B574" t="n">
        <v>0.001871996926193719</v>
      </c>
      <c r="C574" t="n">
        <v>11.86440677966103</v>
      </c>
      <c r="D574" t="n">
        <v>8.482666666666667</v>
      </c>
      <c r="E574" t="n">
        <v>2.106666666666666</v>
      </c>
    </row>
    <row r="575">
      <c r="A575" t="inlineStr">
        <is>
          <t>000628</t>
        </is>
      </c>
      <c r="B575" t="n">
        <v>0.0007429773186201807</v>
      </c>
      <c r="C575" t="n">
        <v>11.80048661800486</v>
      </c>
      <c r="D575" t="n">
        <v>8.840666666666666</v>
      </c>
      <c r="E575" t="n">
        <v>2.3</v>
      </c>
    </row>
    <row r="576">
      <c r="A576" t="inlineStr">
        <is>
          <t>002740</t>
        </is>
      </c>
      <c r="B576" t="n">
        <v>0.00129789761543955</v>
      </c>
      <c r="C576" t="n">
        <v>11.79245283018868</v>
      </c>
      <c r="D576" t="n">
        <v>4.252666666666666</v>
      </c>
      <c r="E576" t="n">
        <v>3.006666666666666</v>
      </c>
    </row>
    <row r="577">
      <c r="A577" t="inlineStr">
        <is>
          <t>601898</t>
        </is>
      </c>
      <c r="B577" t="n">
        <v>0.001204978064285075</v>
      </c>
      <c r="C577" t="n">
        <v>11.77884615384617</v>
      </c>
      <c r="D577" t="n">
        <v>4.136666666666667</v>
      </c>
      <c r="E577" t="n">
        <v>0.2866666666666667</v>
      </c>
    </row>
    <row r="578">
      <c r="A578" t="inlineStr">
        <is>
          <t>603079</t>
        </is>
      </c>
      <c r="B578" t="n">
        <v>0.003918676791789872</v>
      </c>
      <c r="C578" t="n">
        <v>11.77038109020743</v>
      </c>
      <c r="D578" t="n">
        <v>22.62066666666667</v>
      </c>
      <c r="E578" t="n">
        <v>1.42</v>
      </c>
    </row>
    <row r="579">
      <c r="A579" t="inlineStr">
        <is>
          <t>603365</t>
        </is>
      </c>
      <c r="B579" t="n">
        <v>0.001654397058904464</v>
      </c>
      <c r="C579" t="n">
        <v>11.7693522906793</v>
      </c>
      <c r="D579" t="n">
        <v>13.45933333333333</v>
      </c>
      <c r="E579" t="n">
        <v>0.3133333333333333</v>
      </c>
    </row>
    <row r="580">
      <c r="A580" t="inlineStr">
        <is>
          <t>300055</t>
        </is>
      </c>
      <c r="B580" t="n">
        <v>0.001538466608989412</v>
      </c>
      <c r="C580" t="n">
        <v>11.74242424242424</v>
      </c>
      <c r="D580" t="n">
        <v>5.394000000000001</v>
      </c>
      <c r="E580" t="n">
        <v>0.92</v>
      </c>
    </row>
    <row r="581">
      <c r="A581" t="inlineStr">
        <is>
          <t>002782</t>
        </is>
      </c>
      <c r="B581" t="n">
        <v>0.001511230026012633</v>
      </c>
      <c r="C581" t="n">
        <v>11.70292573143286</v>
      </c>
      <c r="D581" t="n">
        <v>14.95</v>
      </c>
      <c r="E581" t="n">
        <v>2.726666666666666</v>
      </c>
    </row>
    <row r="582">
      <c r="A582" t="inlineStr">
        <is>
          <t>600966</t>
        </is>
      </c>
      <c r="B582" t="n">
        <v>0.004016957962285531</v>
      </c>
      <c r="C582" t="n">
        <v>11.69329073482428</v>
      </c>
      <c r="D582" t="n">
        <v>18.042</v>
      </c>
      <c r="E582" t="n">
        <v>2.153333333333333</v>
      </c>
    </row>
    <row r="583">
      <c r="A583" t="inlineStr">
        <is>
          <t>300187</t>
        </is>
      </c>
      <c r="B583" t="n">
        <v>0.0008652306194474867</v>
      </c>
      <c r="C583" t="n">
        <v>11.67763157894737</v>
      </c>
      <c r="D583" t="n">
        <v>6.086666666666667</v>
      </c>
      <c r="E583" t="n">
        <v>0.8266666666666667</v>
      </c>
    </row>
    <row r="584">
      <c r="A584" t="inlineStr">
        <is>
          <t>603708</t>
        </is>
      </c>
      <c r="B584" t="n">
        <v>0.005155824744093791</v>
      </c>
      <c r="C584" t="n">
        <v>11.66905786704926</v>
      </c>
      <c r="D584" t="n">
        <v>20.91333333333333</v>
      </c>
      <c r="E584" t="n">
        <v>1.16</v>
      </c>
    </row>
    <row r="585">
      <c r="A585" t="inlineStr">
        <is>
          <t>600688</t>
        </is>
      </c>
      <c r="B585" t="n">
        <v>0.0004156824467219783</v>
      </c>
      <c r="C585" t="n">
        <v>11.66180758017492</v>
      </c>
      <c r="D585" t="n">
        <v>3.642666666666666</v>
      </c>
      <c r="E585" t="n">
        <v>0.4866666666666665</v>
      </c>
    </row>
    <row r="586">
      <c r="A586" t="inlineStr">
        <is>
          <t>002428</t>
        </is>
      </c>
      <c r="B586" t="n">
        <v>0.004139408719462628</v>
      </c>
      <c r="C586" t="n">
        <v>11.63012392755005</v>
      </c>
      <c r="D586" t="n">
        <v>10.388</v>
      </c>
      <c r="E586" t="n">
        <v>3.153333333333334</v>
      </c>
    </row>
    <row r="587">
      <c r="A587" t="inlineStr">
        <is>
          <t>600761</t>
        </is>
      </c>
      <c r="B587" t="n">
        <v>0.00249775077013968</v>
      </c>
      <c r="C587" t="n">
        <v>11.60179640718564</v>
      </c>
      <c r="D587" t="n">
        <v>14.04266666666667</v>
      </c>
      <c r="E587" t="n">
        <v>1.073333333333333</v>
      </c>
    </row>
    <row r="588">
      <c r="A588" t="inlineStr">
        <is>
          <t>603586</t>
        </is>
      </c>
      <c r="B588" t="n">
        <v>0.001098943086792371</v>
      </c>
      <c r="C588" t="n">
        <v>11.55893536121673</v>
      </c>
      <c r="D588" t="n">
        <v>13.69466666666667</v>
      </c>
      <c r="E588" t="n">
        <v>0.3200000000000001</v>
      </c>
    </row>
    <row r="589">
      <c r="A589" t="inlineStr">
        <is>
          <t>002727</t>
        </is>
      </c>
      <c r="B589" t="n">
        <v>0.01296579966448739</v>
      </c>
      <c r="C589" t="n">
        <v>11.55778894472361</v>
      </c>
      <c r="D589" t="n">
        <v>42.52200000000001</v>
      </c>
      <c r="E589" t="n">
        <v>1.993333333333333</v>
      </c>
    </row>
    <row r="590">
      <c r="A590" t="inlineStr">
        <is>
          <t>002948</t>
        </is>
      </c>
      <c r="B590" t="n">
        <v>0.0008403185399784466</v>
      </c>
      <c r="C590" t="n">
        <v>11.55378486055778</v>
      </c>
      <c r="D590" t="n">
        <v>5.292666666666666</v>
      </c>
      <c r="E590" t="n">
        <v>8.56</v>
      </c>
    </row>
    <row r="591">
      <c r="A591" t="inlineStr">
        <is>
          <t>002256</t>
        </is>
      </c>
      <c r="B591" t="n">
        <v>0.0002121513643901703</v>
      </c>
      <c r="C591" t="n">
        <v>11.53846153846154</v>
      </c>
      <c r="D591" t="n">
        <v>1.474</v>
      </c>
      <c r="E591" t="n">
        <v>3.566666666666667</v>
      </c>
    </row>
    <row r="592">
      <c r="A592" t="inlineStr">
        <is>
          <t>600671</t>
        </is>
      </c>
      <c r="B592" t="n">
        <v>0.002064352338118193</v>
      </c>
      <c r="C592" t="n">
        <v>11.52416356877324</v>
      </c>
      <c r="D592" t="n">
        <v>8.251333333333333</v>
      </c>
      <c r="E592" t="n">
        <v>0.38</v>
      </c>
    </row>
    <row r="593">
      <c r="A593" t="inlineStr">
        <is>
          <t>603279</t>
        </is>
      </c>
      <c r="B593" t="n">
        <v>0.002319526827207436</v>
      </c>
      <c r="C593" t="n">
        <v>11.52046783625731</v>
      </c>
      <c r="D593" t="n">
        <v>17.53333333333333</v>
      </c>
      <c r="E593" t="n">
        <v>1.393333333333333</v>
      </c>
    </row>
    <row r="594">
      <c r="A594" t="inlineStr">
        <is>
          <t>002226</t>
        </is>
      </c>
      <c r="B594" t="n">
        <v>0.0007306226434321813</v>
      </c>
      <c r="C594" t="n">
        <v>11.45996860282574</v>
      </c>
      <c r="D594" t="n">
        <v>6.542000000000001</v>
      </c>
      <c r="E594" t="n">
        <v>1.086666666666667</v>
      </c>
    </row>
    <row r="595">
      <c r="A595" t="inlineStr">
        <is>
          <t>601858</t>
        </is>
      </c>
      <c r="B595" t="n">
        <v>0.001509581691016231</v>
      </c>
      <c r="C595" t="n">
        <v>11.44114411441146</v>
      </c>
      <c r="D595" t="n">
        <v>9.415333333333335</v>
      </c>
      <c r="E595" t="n">
        <v>0.3933333333333334</v>
      </c>
    </row>
    <row r="596">
      <c r="A596" t="inlineStr">
        <is>
          <t>300637</t>
        </is>
      </c>
      <c r="B596" t="n">
        <v>0.001921905408463453</v>
      </c>
      <c r="C596" t="n">
        <v>11.43232588699081</v>
      </c>
      <c r="D596" t="n">
        <v>7.855999999999999</v>
      </c>
      <c r="E596" t="n">
        <v>1.233333333333334</v>
      </c>
    </row>
    <row r="597">
      <c r="A597" t="inlineStr">
        <is>
          <t>601128</t>
        </is>
      </c>
      <c r="B597" t="n">
        <v>0.001509756347886775</v>
      </c>
      <c r="C597" t="n">
        <v>11.41226818830243</v>
      </c>
      <c r="D597" t="n">
        <v>7.217333333333333</v>
      </c>
      <c r="E597" t="n">
        <v>1.713333333333333</v>
      </c>
    </row>
    <row r="598">
      <c r="A598" t="inlineStr">
        <is>
          <t>600366</t>
        </is>
      </c>
      <c r="B598" t="n">
        <v>0.002388072274310806</v>
      </c>
      <c r="C598" t="n">
        <v>11.36712749615976</v>
      </c>
      <c r="D598" t="n">
        <v>6.612666666666668</v>
      </c>
      <c r="E598" t="n">
        <v>5.720000000000001</v>
      </c>
    </row>
    <row r="599">
      <c r="A599" t="inlineStr">
        <is>
          <t>600977</t>
        </is>
      </c>
      <c r="B599" t="n">
        <v>0.001651432535310609</v>
      </c>
      <c r="C599" t="n">
        <v>11.3486842105263</v>
      </c>
      <c r="D599" t="n">
        <v>12.70733333333333</v>
      </c>
      <c r="E599" t="n">
        <v>1.153333333333333</v>
      </c>
    </row>
    <row r="600">
      <c r="A600" t="inlineStr">
        <is>
          <t>600540</t>
        </is>
      </c>
      <c r="B600" t="n">
        <v>0.002235090702947846</v>
      </c>
      <c r="C600" t="n">
        <v>11.32530120481927</v>
      </c>
      <c r="D600" t="n">
        <v>4.181333333333333</v>
      </c>
      <c r="E600" t="n">
        <v>2.266666666666667</v>
      </c>
    </row>
    <row r="601">
      <c r="A601" t="inlineStr">
        <is>
          <t>603727</t>
        </is>
      </c>
      <c r="B601" t="n">
        <v>0.00259124395621032</v>
      </c>
      <c r="C601" t="n">
        <v>11.30020422055822</v>
      </c>
      <c r="D601" t="n">
        <v>15.65733333333333</v>
      </c>
      <c r="E601" t="n">
        <v>0.9466666666666668</v>
      </c>
    </row>
    <row r="602">
      <c r="A602" t="inlineStr">
        <is>
          <t>300125</t>
        </is>
      </c>
      <c r="B602" t="n">
        <v>0.0009651794476906583</v>
      </c>
      <c r="C602" t="n">
        <v>11.2781954887218</v>
      </c>
      <c r="D602" t="n">
        <v>14.718</v>
      </c>
      <c r="E602" t="n">
        <v>0.7733333333333334</v>
      </c>
    </row>
    <row r="603">
      <c r="A603" t="inlineStr">
        <is>
          <t>300478</t>
        </is>
      </c>
      <c r="B603" t="n">
        <v>0.002028304273796953</v>
      </c>
      <c r="C603" t="n">
        <v>11.26582278481012</v>
      </c>
      <c r="D603" t="n">
        <v>7.787333333333335</v>
      </c>
      <c r="E603" t="n">
        <v>1.633333333333334</v>
      </c>
    </row>
    <row r="604">
      <c r="A604" t="inlineStr">
        <is>
          <t>300483</t>
        </is>
      </c>
      <c r="B604" t="n">
        <v>0.01353607259466565</v>
      </c>
      <c r="C604" t="n">
        <v>11.25423728813559</v>
      </c>
      <c r="D604" t="n">
        <v>31.444</v>
      </c>
      <c r="E604" t="n">
        <v>0.6266666666666666</v>
      </c>
    </row>
    <row r="605">
      <c r="A605" t="inlineStr">
        <is>
          <t>300636</t>
        </is>
      </c>
      <c r="B605" t="n">
        <v>0.008527000948549374</v>
      </c>
      <c r="C605" t="n">
        <v>11.24444444444446</v>
      </c>
      <c r="D605" t="n">
        <v>22.64666666666667</v>
      </c>
      <c r="E605" t="n">
        <v>1.7</v>
      </c>
    </row>
    <row r="606">
      <c r="A606" t="inlineStr">
        <is>
          <t>300753</t>
        </is>
      </c>
      <c r="B606" t="n">
        <v>0.003555072653946759</v>
      </c>
      <c r="C606" t="n">
        <v>11.23966942148762</v>
      </c>
      <c r="D606" t="n">
        <v>25.402</v>
      </c>
      <c r="E606" t="n">
        <v>2.153333333333334</v>
      </c>
    </row>
    <row r="607">
      <c r="A607" t="inlineStr">
        <is>
          <t>300208</t>
        </is>
      </c>
      <c r="B607" t="n">
        <v>0.009036469335953491</v>
      </c>
      <c r="C607" t="n">
        <v>11.23829344432883</v>
      </c>
      <c r="D607" t="n">
        <v>9.046666666666665</v>
      </c>
      <c r="E607" t="n">
        <v>3.833333333333333</v>
      </c>
    </row>
    <row r="608">
      <c r="A608" t="inlineStr">
        <is>
          <t>002810</t>
        </is>
      </c>
      <c r="B608" t="n">
        <v>0.00803076943788157</v>
      </c>
      <c r="C608" t="n">
        <v>11.23709252885199</v>
      </c>
      <c r="D608" t="n">
        <v>55.02333333333333</v>
      </c>
      <c r="E608" t="n">
        <v>1.526666666666667</v>
      </c>
    </row>
    <row r="609">
      <c r="A609" t="inlineStr">
        <is>
          <t>601838</t>
        </is>
      </c>
      <c r="B609" t="n">
        <v>0.001533503723857421</v>
      </c>
      <c r="C609" t="n">
        <v>11.23260437375744</v>
      </c>
      <c r="D609" t="n">
        <v>10.78133333333333</v>
      </c>
      <c r="E609" t="n">
        <v>2.026666666666666</v>
      </c>
    </row>
    <row r="610">
      <c r="A610" t="inlineStr">
        <is>
          <t>000898</t>
        </is>
      </c>
      <c r="B610" t="n">
        <v>0.0009911051078092957</v>
      </c>
      <c r="C610" t="n">
        <v>11.22448979591837</v>
      </c>
      <c r="D610" t="n">
        <v>2.961333333333333</v>
      </c>
      <c r="E610" t="n">
        <v>0.4466666666666667</v>
      </c>
    </row>
    <row r="611">
      <c r="A611" t="inlineStr">
        <is>
          <t>688180</t>
        </is>
      </c>
      <c r="B611" t="n">
        <v>0.01532222064666975</v>
      </c>
      <c r="C611" t="n">
        <v>11.21613832853026</v>
      </c>
      <c r="D611" t="n">
        <v>94.02933333333333</v>
      </c>
      <c r="E611" t="n">
        <v>4.286666666666667</v>
      </c>
    </row>
    <row r="612">
      <c r="A612" t="inlineStr">
        <is>
          <t>600892</t>
        </is>
      </c>
      <c r="B612" t="n">
        <v>0.0004680555555555551</v>
      </c>
      <c r="C612" t="n">
        <v>11.21495327102804</v>
      </c>
      <c r="D612" t="n">
        <v>3.242666666666667</v>
      </c>
      <c r="E612" t="n">
        <v>0.5333333333333333</v>
      </c>
    </row>
    <row r="613">
      <c r="A613" t="inlineStr">
        <is>
          <t>002034</t>
        </is>
      </c>
      <c r="B613" t="n">
        <v>0.002116775967050393</v>
      </c>
      <c r="C613" t="n">
        <v>11.17092866756393</v>
      </c>
      <c r="D613" t="n">
        <v>15.79066666666666</v>
      </c>
      <c r="E613" t="n">
        <v>0.6866666666666666</v>
      </c>
    </row>
    <row r="614">
      <c r="A614" t="inlineStr">
        <is>
          <t>002196</t>
        </is>
      </c>
      <c r="B614" t="n">
        <v>0.003297844720356424</v>
      </c>
      <c r="C614" t="n">
        <v>11.14551083591331</v>
      </c>
      <c r="D614" t="n">
        <v>6.550666666666667</v>
      </c>
      <c r="E614" t="n">
        <v>4.599999999999999</v>
      </c>
    </row>
    <row r="615">
      <c r="A615" t="inlineStr">
        <is>
          <t>300788</t>
        </is>
      </c>
      <c r="B615" t="n">
        <v>0.007979517411922998</v>
      </c>
      <c r="C615" t="n">
        <v>11.12</v>
      </c>
      <c r="D615" t="n">
        <v>40.40866666666668</v>
      </c>
      <c r="E615" t="n">
        <v>2.353333333333333</v>
      </c>
    </row>
    <row r="616">
      <c r="A616" t="inlineStr">
        <is>
          <t>002656</t>
        </is>
      </c>
      <c r="B616" t="n">
        <v>0.0001342006451954095</v>
      </c>
      <c r="C616" t="n">
        <v>11.11111111111109</v>
      </c>
      <c r="D616" t="n">
        <v>1.400666666666667</v>
      </c>
      <c r="E616" t="n">
        <v>1.253333333333333</v>
      </c>
    </row>
    <row r="617">
      <c r="A617" t="inlineStr">
        <is>
          <t>600426</t>
        </is>
      </c>
      <c r="B617" t="n">
        <v>0.01497888532403542</v>
      </c>
      <c r="C617" t="n">
        <v>11.08101452844128</v>
      </c>
      <c r="D617" t="n">
        <v>45.506</v>
      </c>
      <c r="E617" t="n">
        <v>1.32</v>
      </c>
    </row>
    <row r="618">
      <c r="A618" t="inlineStr">
        <is>
          <t>600085</t>
        </is>
      </c>
      <c r="B618" t="n">
        <v>0.004048663071713722</v>
      </c>
      <c r="C618" t="n">
        <v>11.07834877843303</v>
      </c>
      <c r="D618" t="n">
        <v>25.17933333333334</v>
      </c>
      <c r="E618" t="n">
        <v>1.34</v>
      </c>
    </row>
    <row r="619">
      <c r="A619" t="inlineStr">
        <is>
          <t>000727</t>
        </is>
      </c>
      <c r="B619" t="n">
        <v>0.0004516613076098603</v>
      </c>
      <c r="C619" t="n">
        <v>11.0655737704918</v>
      </c>
      <c r="D619" t="n">
        <v>2.488</v>
      </c>
      <c r="E619" t="n">
        <v>0.86</v>
      </c>
    </row>
    <row r="620">
      <c r="A620" t="inlineStr">
        <is>
          <t>688196</t>
        </is>
      </c>
      <c r="B620" t="n">
        <v>0.02466910282616238</v>
      </c>
      <c r="C620" t="n">
        <v>11.05451801546877</v>
      </c>
      <c r="D620" t="n">
        <v>53.16199999999999</v>
      </c>
      <c r="E620" t="n">
        <v>3.02</v>
      </c>
    </row>
    <row r="621">
      <c r="A621" t="inlineStr">
        <is>
          <t>601011</t>
        </is>
      </c>
      <c r="B621" t="n">
        <v>0.0007251031464140927</v>
      </c>
      <c r="C621" t="n">
        <v>11.05398457583549</v>
      </c>
      <c r="D621" t="n">
        <v>4.129333333333332</v>
      </c>
      <c r="E621" t="n">
        <v>3.86</v>
      </c>
    </row>
    <row r="622">
      <c r="A622" t="inlineStr">
        <is>
          <t>600019</t>
        </is>
      </c>
      <c r="B622" t="n">
        <v>0.002129096494015465</v>
      </c>
      <c r="C622" t="n">
        <v>11.04565537555229</v>
      </c>
      <c r="D622" t="n">
        <v>6.993333333333335</v>
      </c>
      <c r="E622" t="n">
        <v>0.7266666666666667</v>
      </c>
    </row>
    <row r="623">
      <c r="A623" t="inlineStr">
        <is>
          <t>002652</t>
        </is>
      </c>
      <c r="B623" t="n">
        <v>0.0005013972055888225</v>
      </c>
      <c r="C623" t="n">
        <v>11.0410094637224</v>
      </c>
      <c r="D623" t="n">
        <v>3.34</v>
      </c>
      <c r="E623" t="n">
        <v>0.8933333333333333</v>
      </c>
    </row>
    <row r="624">
      <c r="A624" t="inlineStr">
        <is>
          <t>600105</t>
        </is>
      </c>
      <c r="B624" t="n">
        <v>0.000441166977032899</v>
      </c>
      <c r="C624" t="n">
        <v>11.03448275862069</v>
      </c>
      <c r="D624" t="n">
        <v>2.983333333333333</v>
      </c>
      <c r="E624" t="n">
        <v>1.813333333333333</v>
      </c>
    </row>
    <row r="625">
      <c r="A625" t="inlineStr">
        <is>
          <t>300565</t>
        </is>
      </c>
      <c r="B625" t="n">
        <v>0.001198094826200022</v>
      </c>
      <c r="C625" t="n">
        <v>11.0236220472441</v>
      </c>
      <c r="D625" t="n">
        <v>13.35933333333333</v>
      </c>
      <c r="E625" t="n">
        <v>2.666666666666667</v>
      </c>
    </row>
    <row r="626">
      <c r="A626" t="inlineStr">
        <is>
          <t>600894</t>
        </is>
      </c>
      <c r="B626" t="n">
        <v>0.0005134000303168105</v>
      </c>
      <c r="C626" t="n">
        <v>11.00543478260869</v>
      </c>
      <c r="D626" t="n">
        <v>7.818666666666667</v>
      </c>
      <c r="E626" t="n">
        <v>0.8066666666666666</v>
      </c>
    </row>
    <row r="627">
      <c r="A627" t="inlineStr">
        <is>
          <t>600285</t>
        </is>
      </c>
      <c r="B627" t="n">
        <v>0.0009631064535478633</v>
      </c>
      <c r="C627" t="n">
        <v>10.99611901681758</v>
      </c>
      <c r="D627" t="n">
        <v>8.397333333333336</v>
      </c>
      <c r="E627" t="n">
        <v>1.44</v>
      </c>
    </row>
    <row r="628">
      <c r="A628" t="inlineStr">
        <is>
          <t>600337</t>
        </is>
      </c>
      <c r="B628" t="n">
        <v>0.0004916562700843065</v>
      </c>
      <c r="C628" t="n">
        <v>10.98484848484849</v>
      </c>
      <c r="D628" t="n">
        <v>5.878</v>
      </c>
      <c r="E628" t="n">
        <v>1.393333333333333</v>
      </c>
    </row>
    <row r="629">
      <c r="A629" t="inlineStr">
        <is>
          <t>002021</t>
        </is>
      </c>
      <c r="B629" t="n">
        <v>0.0004611387506909893</v>
      </c>
      <c r="C629" t="n">
        <v>10.96774193548386</v>
      </c>
      <c r="D629" t="n">
        <v>1.608</v>
      </c>
      <c r="E629" t="n">
        <v>0.5466666666666666</v>
      </c>
    </row>
    <row r="630">
      <c r="A630" t="inlineStr">
        <is>
          <t>600039</t>
        </is>
      </c>
      <c r="B630" t="n">
        <v>0.0004799403430275915</v>
      </c>
      <c r="C630" t="n">
        <v>10.94736842105262</v>
      </c>
      <c r="D630" t="n">
        <v>4.966666666666667</v>
      </c>
      <c r="E630" t="n">
        <v>1.126666666666666</v>
      </c>
    </row>
    <row r="631">
      <c r="A631" t="inlineStr">
        <is>
          <t>600012</t>
        </is>
      </c>
      <c r="B631" t="n">
        <v>0.0006406687501588026</v>
      </c>
      <c r="C631" t="n">
        <v>10.93189964157706</v>
      </c>
      <c r="D631" t="n">
        <v>5.830666666666668</v>
      </c>
      <c r="E631" t="n">
        <v>0.36</v>
      </c>
    </row>
    <row r="632">
      <c r="A632" t="inlineStr">
        <is>
          <t>603018</t>
        </is>
      </c>
      <c r="B632" t="n">
        <v>0.0009317770202802736</v>
      </c>
      <c r="C632" t="n">
        <v>10.92682926829267</v>
      </c>
      <c r="D632" t="n">
        <v>10.75666666666667</v>
      </c>
      <c r="E632" t="n">
        <v>0.9866666666666666</v>
      </c>
    </row>
    <row r="633">
      <c r="A633" t="inlineStr">
        <is>
          <t>000982</t>
        </is>
      </c>
      <c r="B633" t="n">
        <v>0.0001314009661835745</v>
      </c>
      <c r="C633" t="n">
        <v>10.90909090909089</v>
      </c>
      <c r="D633" t="n">
        <v>1.119333333333333</v>
      </c>
      <c r="E633" t="n">
        <v>0.38</v>
      </c>
    </row>
    <row r="634">
      <c r="A634" t="inlineStr">
        <is>
          <t>603518</t>
        </is>
      </c>
      <c r="B634" t="n">
        <v>0.0009867033651168129</v>
      </c>
      <c r="C634" t="n">
        <v>10.8888888888889</v>
      </c>
      <c r="D634" t="n">
        <v>4.521333333333334</v>
      </c>
      <c r="E634" t="n">
        <v>0.6333333333333333</v>
      </c>
    </row>
    <row r="635">
      <c r="A635" t="inlineStr">
        <is>
          <t>688389</t>
        </is>
      </c>
      <c r="B635" t="n">
        <v>0.005517636106520807</v>
      </c>
      <c r="C635" t="n">
        <v>10.86474501108647</v>
      </c>
      <c r="D635" t="n">
        <v>22.99533333333333</v>
      </c>
      <c r="E635" t="n">
        <v>1.893333333333333</v>
      </c>
    </row>
    <row r="636">
      <c r="A636" t="inlineStr">
        <is>
          <t>603156</t>
        </is>
      </c>
      <c r="B636" t="n">
        <v>0.002645871756718761</v>
      </c>
      <c r="C636" t="n">
        <v>10.86303134392443</v>
      </c>
      <c r="D636" t="n">
        <v>23.44733333333334</v>
      </c>
      <c r="E636" t="n">
        <v>0.24</v>
      </c>
    </row>
    <row r="637">
      <c r="A637" t="inlineStr">
        <is>
          <t>603778</t>
        </is>
      </c>
      <c r="B637" t="n">
        <v>0.0003430530348860658</v>
      </c>
      <c r="C637" t="n">
        <v>10.85714285714285</v>
      </c>
      <c r="D637" t="n">
        <v>3.673333333333333</v>
      </c>
      <c r="E637" t="n">
        <v>0.5800000000000001</v>
      </c>
    </row>
    <row r="638">
      <c r="A638" t="inlineStr">
        <is>
          <t>002365</t>
        </is>
      </c>
      <c r="B638" t="n">
        <v>0.0009270264707093161</v>
      </c>
      <c r="C638" t="n">
        <v>10.85450346420322</v>
      </c>
      <c r="D638" t="n">
        <v>8.996666666666666</v>
      </c>
      <c r="E638" t="n">
        <v>0.9066666666666666</v>
      </c>
    </row>
    <row r="639">
      <c r="A639" t="inlineStr">
        <is>
          <t>601882</t>
        </is>
      </c>
      <c r="B639" t="n">
        <v>0.001488640422393042</v>
      </c>
      <c r="C639" t="n">
        <v>10.8325872873769</v>
      </c>
      <c r="D639" t="n">
        <v>11.448</v>
      </c>
      <c r="E639" t="n">
        <v>0.5400000000000001</v>
      </c>
    </row>
    <row r="640">
      <c r="A640" t="inlineStr">
        <is>
          <t>601166</t>
        </is>
      </c>
      <c r="B640" t="n">
        <v>0.005246844833256211</v>
      </c>
      <c r="C640" t="n">
        <v>10.8189655172414</v>
      </c>
      <c r="D640" t="n">
        <v>25.45266666666667</v>
      </c>
      <c r="E640" t="n">
        <v>0.6266666666666666</v>
      </c>
    </row>
    <row r="641">
      <c r="A641" t="inlineStr">
        <is>
          <t>300573</t>
        </is>
      </c>
      <c r="B641" t="n">
        <v>0.06939624064665681</v>
      </c>
      <c r="C641" t="n">
        <v>10.81052066559312</v>
      </c>
      <c r="D641" t="n">
        <v>92.51000000000002</v>
      </c>
      <c r="E641" t="n">
        <v>4.013333333333334</v>
      </c>
    </row>
    <row r="642">
      <c r="A642" t="inlineStr">
        <is>
          <t>300258</t>
        </is>
      </c>
      <c r="B642" t="n">
        <v>0.002191040012326724</v>
      </c>
      <c r="C642" t="n">
        <v>10.80876795162509</v>
      </c>
      <c r="D642" t="n">
        <v>13.46066666666667</v>
      </c>
      <c r="E642" t="n">
        <v>0.9266666666666664</v>
      </c>
    </row>
    <row r="643">
      <c r="A643" t="inlineStr">
        <is>
          <t>603199</t>
        </is>
      </c>
      <c r="B643" t="n">
        <v>0.001684905449255903</v>
      </c>
      <c r="C643" t="n">
        <v>10.78947368421053</v>
      </c>
      <c r="D643" t="n">
        <v>19.86</v>
      </c>
      <c r="E643" t="n">
        <v>0.7733333333333332</v>
      </c>
    </row>
    <row r="644">
      <c r="A644" t="inlineStr">
        <is>
          <t>600282</t>
        </is>
      </c>
      <c r="B644" t="n">
        <v>0.0003588579291365669</v>
      </c>
      <c r="C644" t="n">
        <v>10.7843137254902</v>
      </c>
      <c r="D644" t="n">
        <v>3.230000000000001</v>
      </c>
      <c r="E644" t="n">
        <v>1.02</v>
      </c>
    </row>
    <row r="645">
      <c r="A645" t="inlineStr">
        <is>
          <t>300022</t>
        </is>
      </c>
      <c r="B645" t="n">
        <v>0.0006716216470234404</v>
      </c>
      <c r="C645" t="n">
        <v>10.76923076923078</v>
      </c>
      <c r="D645" t="n">
        <v>3.940666666666667</v>
      </c>
      <c r="E645" t="n">
        <v>3.306666666666667</v>
      </c>
    </row>
    <row r="646">
      <c r="A646" t="inlineStr">
        <is>
          <t>002114</t>
        </is>
      </c>
      <c r="B646" t="n">
        <v>0.001482879105520614</v>
      </c>
      <c r="C646" t="n">
        <v>10.75949367088607</v>
      </c>
      <c r="D646" t="n">
        <v>6.36</v>
      </c>
      <c r="E646" t="n">
        <v>2.046666666666666</v>
      </c>
    </row>
    <row r="647">
      <c r="A647" t="inlineStr">
        <is>
          <t>600237</t>
        </is>
      </c>
      <c r="B647" t="n">
        <v>0.001221143358150179</v>
      </c>
      <c r="C647" t="n">
        <v>10.75050709939149</v>
      </c>
      <c r="D647" t="n">
        <v>4.984666666666667</v>
      </c>
      <c r="E647" t="n">
        <v>5.806666666666667</v>
      </c>
    </row>
    <row r="648">
      <c r="A648" t="inlineStr">
        <is>
          <t>601163</t>
        </is>
      </c>
      <c r="B648" t="n">
        <v>0.003338900756111621</v>
      </c>
      <c r="C648" t="n">
        <v>10.74138937536486</v>
      </c>
      <c r="D648" t="n">
        <v>17.47733333333333</v>
      </c>
      <c r="E648" t="n">
        <v>1.706666666666667</v>
      </c>
    </row>
    <row r="649">
      <c r="A649" t="inlineStr">
        <is>
          <t>002175</t>
        </is>
      </c>
      <c r="B649" t="n">
        <v>9.605734767025088e-05</v>
      </c>
      <c r="C649" t="n">
        <v>10.67961165048543</v>
      </c>
      <c r="D649" t="n">
        <v>1.033333333333333</v>
      </c>
      <c r="E649" t="n">
        <v>1.253333333333333</v>
      </c>
    </row>
    <row r="650">
      <c r="A650" t="inlineStr">
        <is>
          <t>300323</t>
        </is>
      </c>
      <c r="B650" t="n">
        <v>0.005518566308243728</v>
      </c>
      <c r="C650" t="n">
        <v>10.63685636856368</v>
      </c>
      <c r="D650" t="n">
        <v>16.01666666666667</v>
      </c>
      <c r="E650" t="n">
        <v>3.433333333333334</v>
      </c>
    </row>
    <row r="651">
      <c r="A651" t="inlineStr">
        <is>
          <t>601658</t>
        </is>
      </c>
      <c r="B651" t="n">
        <v>0.001065912604154883</v>
      </c>
      <c r="C651" t="n">
        <v>10.63432835820894</v>
      </c>
      <c r="D651" t="n">
        <v>5.894000000000001</v>
      </c>
      <c r="E651" t="n">
        <v>2.166666666666667</v>
      </c>
    </row>
    <row r="652">
      <c r="A652" t="inlineStr">
        <is>
          <t>002755</t>
        </is>
      </c>
      <c r="B652" t="n">
        <v>0.00165886028081944</v>
      </c>
      <c r="C652" t="n">
        <v>10.59001512859303</v>
      </c>
      <c r="D652" t="n">
        <v>13.516</v>
      </c>
      <c r="E652" t="n">
        <v>1.713333333333333</v>
      </c>
    </row>
    <row r="653">
      <c r="A653" t="inlineStr">
        <is>
          <t>300470</t>
        </is>
      </c>
      <c r="B653" t="n">
        <v>0.01447780815060036</v>
      </c>
      <c r="C653" t="n">
        <v>10.54104477611939</v>
      </c>
      <c r="D653" t="n">
        <v>48.53266666666666</v>
      </c>
      <c r="E653" t="n">
        <v>1.393333333333333</v>
      </c>
    </row>
    <row r="654">
      <c r="A654" t="inlineStr">
        <is>
          <t>300686</t>
        </is>
      </c>
      <c r="B654" t="n">
        <v>0.00194611102702521</v>
      </c>
      <c r="C654" t="n">
        <v>10.5263157894737</v>
      </c>
      <c r="D654" t="n">
        <v>17.61866666666667</v>
      </c>
      <c r="E654" t="n">
        <v>0.9266666666666665</v>
      </c>
    </row>
    <row r="655">
      <c r="A655" t="inlineStr">
        <is>
          <t>600175</t>
        </is>
      </c>
      <c r="B655" t="n">
        <v>5.383411580594679e-05</v>
      </c>
      <c r="C655" t="n">
        <v>10.52631578947367</v>
      </c>
      <c r="D655" t="n">
        <v>0.1893333333333333</v>
      </c>
      <c r="E655" t="n">
        <v>1.141333333333333</v>
      </c>
    </row>
    <row r="656">
      <c r="A656" t="inlineStr">
        <is>
          <t>300534</t>
        </is>
      </c>
      <c r="B656" t="n">
        <v>0.0005856215876282768</v>
      </c>
      <c r="C656" t="n">
        <v>10.51587301587302</v>
      </c>
      <c r="D656" t="n">
        <v>5.182666666666667</v>
      </c>
      <c r="E656" t="n">
        <v>1.573333333333333</v>
      </c>
    </row>
    <row r="657">
      <c r="A657" t="inlineStr">
        <is>
          <t>002309</t>
        </is>
      </c>
      <c r="B657" t="n">
        <v>0.0005291452183352596</v>
      </c>
      <c r="C657" t="n">
        <v>10.51344743276283</v>
      </c>
      <c r="D657" t="n">
        <v>4.230666666666666</v>
      </c>
      <c r="E657" t="n">
        <v>1.533333333333333</v>
      </c>
    </row>
    <row r="658">
      <c r="A658" t="inlineStr">
        <is>
          <t>000723</t>
        </is>
      </c>
      <c r="B658" t="n">
        <v>0.001449251621081371</v>
      </c>
      <c r="C658" t="n">
        <v>10.51094890510951</v>
      </c>
      <c r="D658" t="n">
        <v>7.596666666666666</v>
      </c>
      <c r="E658" t="n">
        <v>5.56</v>
      </c>
    </row>
    <row r="659">
      <c r="A659" t="inlineStr">
        <is>
          <t>300610</t>
        </is>
      </c>
      <c r="B659" t="n">
        <v>0.002036363305440664</v>
      </c>
      <c r="C659" t="n">
        <v>10.4922279792746</v>
      </c>
      <c r="D659" t="n">
        <v>16.27933333333333</v>
      </c>
      <c r="E659" t="n">
        <v>3.426666666666667</v>
      </c>
    </row>
    <row r="660">
      <c r="A660" t="inlineStr">
        <is>
          <t>603948</t>
        </is>
      </c>
      <c r="B660" t="n">
        <v>0.003137197432589236</v>
      </c>
      <c r="C660" t="n">
        <v>10.48522030117121</v>
      </c>
      <c r="D660" t="n">
        <v>18.25733333333334</v>
      </c>
      <c r="E660" t="n">
        <v>2.886666666666666</v>
      </c>
    </row>
    <row r="661">
      <c r="A661" t="inlineStr">
        <is>
          <t>600815</t>
        </is>
      </c>
      <c r="B661" t="n">
        <v>0.0002405850091407677</v>
      </c>
      <c r="C661" t="n">
        <v>10.47619047619046</v>
      </c>
      <c r="D661" t="n">
        <v>2.188</v>
      </c>
      <c r="E661" t="n">
        <v>0.1266666666666667</v>
      </c>
    </row>
    <row r="662">
      <c r="A662" t="inlineStr">
        <is>
          <t>601616</t>
        </is>
      </c>
      <c r="B662" t="n">
        <v>0.0005259347337825335</v>
      </c>
      <c r="C662" t="n">
        <v>10.46931407942238</v>
      </c>
      <c r="D662" t="n">
        <v>2.803333333333334</v>
      </c>
      <c r="E662" t="n">
        <v>0.8333333333333335</v>
      </c>
    </row>
    <row r="663">
      <c r="A663" t="inlineStr">
        <is>
          <t>002743</t>
        </is>
      </c>
      <c r="B663" t="n">
        <v>0.0007393806047271385</v>
      </c>
      <c r="C663" t="n">
        <v>10.46875</v>
      </c>
      <c r="D663" t="n">
        <v>6.666</v>
      </c>
      <c r="E663" t="n">
        <v>1.12</v>
      </c>
    </row>
    <row r="664">
      <c r="A664" t="inlineStr">
        <is>
          <t>688065</t>
        </is>
      </c>
      <c r="B664" t="n">
        <v>0.019554436482661</v>
      </c>
      <c r="C664" t="n">
        <v>10.46611732874183</v>
      </c>
      <c r="D664" t="n">
        <v>80.384</v>
      </c>
      <c r="E664" t="n">
        <v>2.339999999999999</v>
      </c>
    </row>
    <row r="665">
      <c r="A665" t="inlineStr">
        <is>
          <t>600459</t>
        </is>
      </c>
      <c r="B665" t="n">
        <v>0.007786307011358404</v>
      </c>
      <c r="C665" t="n">
        <v>10.44638748274276</v>
      </c>
      <c r="D665" t="n">
        <v>22.37533333333334</v>
      </c>
      <c r="E665" t="n">
        <v>2.226666666666667</v>
      </c>
    </row>
    <row r="666">
      <c r="A666" t="inlineStr">
        <is>
          <t>603099</t>
        </is>
      </c>
      <c r="B666" t="n">
        <v>0.000974238948417884</v>
      </c>
      <c r="C666" t="n">
        <v>10.43360433604337</v>
      </c>
      <c r="D666" t="n">
        <v>7.652666666666665</v>
      </c>
      <c r="E666" t="n">
        <v>0.4799999999999999</v>
      </c>
    </row>
    <row r="667">
      <c r="A667" t="inlineStr">
        <is>
          <t>300192</t>
        </is>
      </c>
      <c r="B667" t="n">
        <v>0.006236217419948493</v>
      </c>
      <c r="C667" t="n">
        <v>10.42415528396836</v>
      </c>
      <c r="D667" t="n">
        <v>13.60466666666667</v>
      </c>
      <c r="E667" t="n">
        <v>8</v>
      </c>
    </row>
    <row r="668">
      <c r="A668" t="inlineStr">
        <is>
          <t>002082</t>
        </is>
      </c>
      <c r="B668" t="n">
        <v>0.002384223967930689</v>
      </c>
      <c r="C668" t="n">
        <v>10.42065009560229</v>
      </c>
      <c r="D668" t="n">
        <v>11.45666666666667</v>
      </c>
      <c r="E668" t="n">
        <v>2.453333333333334</v>
      </c>
    </row>
    <row r="669">
      <c r="A669" t="inlineStr">
        <is>
          <t>300197</t>
        </is>
      </c>
      <c r="B669" t="n">
        <v>0.000356738112835674</v>
      </c>
      <c r="C669" t="n">
        <v>10.41666666666667</v>
      </c>
      <c r="D669" t="n">
        <v>3.006666666666667</v>
      </c>
      <c r="E669" t="n">
        <v>1.26</v>
      </c>
    </row>
    <row r="670">
      <c r="A670" t="inlineStr">
        <is>
          <t>600991</t>
        </is>
      </c>
      <c r="B670" t="n">
        <v>0.001362516892709834</v>
      </c>
      <c r="C670" t="n">
        <v>10.40892193308549</v>
      </c>
      <c r="D670" t="n">
        <v>16.82733333333334</v>
      </c>
      <c r="E670" t="n">
        <v>0</v>
      </c>
    </row>
    <row r="671">
      <c r="A671" t="inlineStr">
        <is>
          <t>600496</t>
        </is>
      </c>
      <c r="B671" t="n">
        <v>0.001270266040688575</v>
      </c>
      <c r="C671" t="n">
        <v>10.39999999999999</v>
      </c>
      <c r="D671" t="n">
        <v>5.301333333333334</v>
      </c>
      <c r="E671" t="n">
        <v>3.646666666666667</v>
      </c>
    </row>
    <row r="672">
      <c r="A672" t="inlineStr">
        <is>
          <t>600319</t>
        </is>
      </c>
      <c r="B672" t="n">
        <v>0.001040358471937419</v>
      </c>
      <c r="C672" t="n">
        <v>10.39501039501041</v>
      </c>
      <c r="D672" t="n">
        <v>4.876666666666667</v>
      </c>
      <c r="E672" t="n">
        <v>1.513333333333333</v>
      </c>
    </row>
    <row r="673">
      <c r="A673" t="inlineStr">
        <is>
          <t>000582</t>
        </is>
      </c>
      <c r="B673" t="n">
        <v>0.002653730856956663</v>
      </c>
      <c r="C673" t="n">
        <v>10.38674033149172</v>
      </c>
      <c r="D673" t="n">
        <v>9.093333333333334</v>
      </c>
      <c r="E673" t="n">
        <v>0.6733333333333335</v>
      </c>
    </row>
    <row r="674">
      <c r="A674" t="inlineStr">
        <is>
          <t>300575</t>
        </is>
      </c>
      <c r="B674" t="n">
        <v>0.004854641370204008</v>
      </c>
      <c r="C674" t="n">
        <v>10.37394451145961</v>
      </c>
      <c r="D674" t="n">
        <v>35.174</v>
      </c>
      <c r="E674" t="n">
        <v>2.126666666666667</v>
      </c>
    </row>
    <row r="675">
      <c r="A675" t="inlineStr">
        <is>
          <t>600500</t>
        </is>
      </c>
      <c r="B675" t="n">
        <v>0.0008642718788519108</v>
      </c>
      <c r="C675" t="n">
        <v>10.3734439834025</v>
      </c>
      <c r="D675" t="n">
        <v>5.048</v>
      </c>
      <c r="E675" t="n">
        <v>0.7066666666666669</v>
      </c>
    </row>
    <row r="676">
      <c r="A676" t="inlineStr">
        <is>
          <t>603823</t>
        </is>
      </c>
      <c r="B676" t="n">
        <v>0.002047941021590311</v>
      </c>
      <c r="C676" t="n">
        <v>10.3731343283582</v>
      </c>
      <c r="D676" t="n">
        <v>14.06666666666667</v>
      </c>
      <c r="E676" t="n">
        <v>0.4666666666666667</v>
      </c>
    </row>
    <row r="677">
      <c r="A677" t="inlineStr">
        <is>
          <t>300008</t>
        </is>
      </c>
      <c r="B677" t="n">
        <v>0.001159865600741514</v>
      </c>
      <c r="C677" t="n">
        <v>10.36468330134357</v>
      </c>
      <c r="D677" t="n">
        <v>5.114666666666666</v>
      </c>
      <c r="E677" t="n">
        <v>5.233333333333333</v>
      </c>
    </row>
    <row r="678">
      <c r="A678" t="inlineStr">
        <is>
          <t>000301</t>
        </is>
      </c>
      <c r="B678" t="n">
        <v>0.002620833962074342</v>
      </c>
      <c r="C678" t="n">
        <v>10.35740335521518</v>
      </c>
      <c r="D678" t="n">
        <v>14.72666666666666</v>
      </c>
      <c r="E678" t="n">
        <v>3.006666666666667</v>
      </c>
    </row>
    <row r="679">
      <c r="A679" t="inlineStr">
        <is>
          <t>600163</t>
        </is>
      </c>
      <c r="B679" t="n">
        <v>0.0008364718502370321</v>
      </c>
      <c r="C679" t="n">
        <v>10.33653846153846</v>
      </c>
      <c r="D679" t="n">
        <v>4.281333333333333</v>
      </c>
      <c r="E679" t="n">
        <v>2.566666666666667</v>
      </c>
    </row>
    <row r="680">
      <c r="A680" t="inlineStr">
        <is>
          <t>600871</t>
        </is>
      </c>
      <c r="B680" t="n">
        <v>0.0003028531663187192</v>
      </c>
      <c r="C680" t="n">
        <v>10.32608695652173</v>
      </c>
      <c r="D680" t="n">
        <v>1.916</v>
      </c>
      <c r="E680" t="n">
        <v>0.3333333333333332</v>
      </c>
    </row>
    <row r="681">
      <c r="A681" t="inlineStr">
        <is>
          <t>603617</t>
        </is>
      </c>
      <c r="B681" t="n">
        <v>0.001080552636699747</v>
      </c>
      <c r="C681" t="n">
        <v>10.31250000000001</v>
      </c>
      <c r="D681" t="n">
        <v>9.516666666666667</v>
      </c>
      <c r="E681" t="n">
        <v>0.7933333333333332</v>
      </c>
    </row>
    <row r="682">
      <c r="A682" t="inlineStr">
        <is>
          <t>002734</t>
        </is>
      </c>
      <c r="B682" t="n">
        <v>0.00325451668785163</v>
      </c>
      <c r="C682" t="n">
        <v>10.29874213836477</v>
      </c>
      <c r="D682" t="n">
        <v>13.81133333333333</v>
      </c>
      <c r="E682" t="n">
        <v>2.013333333333333</v>
      </c>
    </row>
    <row r="683">
      <c r="A683" t="inlineStr">
        <is>
          <t>300468</t>
        </is>
      </c>
      <c r="B683" t="n">
        <v>0.004137417610653087</v>
      </c>
      <c r="C683" t="n">
        <v>10.29859841560026</v>
      </c>
      <c r="D683" t="n">
        <v>16.57666666666667</v>
      </c>
      <c r="E683" t="n">
        <v>2.806666666666667</v>
      </c>
    </row>
    <row r="684">
      <c r="A684" t="inlineStr">
        <is>
          <t>000688</t>
        </is>
      </c>
      <c r="B684" t="n">
        <v>0.001919681299318164</v>
      </c>
      <c r="C684" t="n">
        <v>10.29239766081871</v>
      </c>
      <c r="D684" t="n">
        <v>8.702</v>
      </c>
      <c r="E684" t="n">
        <v>0.7933333333333333</v>
      </c>
    </row>
    <row r="685">
      <c r="A685" t="inlineStr">
        <is>
          <t>002211</t>
        </is>
      </c>
      <c r="B685" t="n">
        <v>0.002791528865680302</v>
      </c>
      <c r="C685" t="n">
        <v>10.28880866425994</v>
      </c>
      <c r="D685" t="n">
        <v>5.362000000000001</v>
      </c>
      <c r="E685" t="n">
        <v>2.28</v>
      </c>
    </row>
    <row r="686">
      <c r="A686" t="inlineStr">
        <is>
          <t>002668</t>
        </is>
      </c>
      <c r="B686" t="n">
        <v>0.0005581373905025357</v>
      </c>
      <c r="C686" t="n">
        <v>10.25641025641024</v>
      </c>
      <c r="D686" t="n">
        <v>5.784000000000001</v>
      </c>
      <c r="E686" t="n">
        <v>9.026666666666667</v>
      </c>
    </row>
    <row r="687">
      <c r="A687" t="inlineStr">
        <is>
          <t>600784</t>
        </is>
      </c>
      <c r="B687" t="n">
        <v>0.0005734622390360095</v>
      </c>
      <c r="C687" t="n">
        <v>10.24096385542168</v>
      </c>
      <c r="D687" t="n">
        <v>5.286666666666667</v>
      </c>
      <c r="E687" t="n">
        <v>1.593333333333333</v>
      </c>
    </row>
    <row r="688">
      <c r="A688" t="inlineStr">
        <is>
          <t>603579</t>
        </is>
      </c>
      <c r="B688" t="n">
        <v>0.00444208445134868</v>
      </c>
      <c r="C688" t="n">
        <v>10.23916292974589</v>
      </c>
      <c r="D688" t="n">
        <v>28.324</v>
      </c>
      <c r="E688" t="n">
        <v>0.5599999999999999</v>
      </c>
    </row>
    <row r="689">
      <c r="A689" t="inlineStr">
        <is>
          <t>600216</t>
        </is>
      </c>
      <c r="B689" t="n">
        <v>0.00533710910720877</v>
      </c>
      <c r="C689" t="n">
        <v>10.22727272727273</v>
      </c>
      <c r="D689" t="n">
        <v>14.04666666666667</v>
      </c>
      <c r="E689" t="n">
        <v>2.68</v>
      </c>
    </row>
    <row r="690">
      <c r="A690" t="inlineStr">
        <is>
          <t>000036</t>
        </is>
      </c>
      <c r="B690" t="n">
        <v>0.0004969341925405196</v>
      </c>
      <c r="C690" t="n">
        <v>10.22099447513813</v>
      </c>
      <c r="D690" t="n">
        <v>3.793333333333333</v>
      </c>
      <c r="E690" t="n">
        <v>0.3733333333333334</v>
      </c>
    </row>
    <row r="691">
      <c r="A691" t="inlineStr">
        <is>
          <t>600436</t>
        </is>
      </c>
      <c r="B691" t="n">
        <v>0.2176694724270556</v>
      </c>
      <c r="C691" t="n">
        <v>10.21730842546702</v>
      </c>
      <c r="D691" t="n">
        <v>344.7246666666667</v>
      </c>
      <c r="E691" t="n">
        <v>0.9466666666666667</v>
      </c>
    </row>
    <row r="692">
      <c r="A692" t="inlineStr">
        <is>
          <t>002392</t>
        </is>
      </c>
      <c r="B692" t="n">
        <v>0.0005953841598299975</v>
      </c>
      <c r="C692" t="n">
        <v>10.19900497512438</v>
      </c>
      <c r="D692" t="n">
        <v>4.252666666666667</v>
      </c>
      <c r="E692" t="n">
        <v>1.546666666666667</v>
      </c>
    </row>
    <row r="693">
      <c r="A693" t="inlineStr">
        <is>
          <t>000030</t>
        </is>
      </c>
      <c r="B693" t="n">
        <v>0.001612431077694236</v>
      </c>
      <c r="C693" t="n">
        <v>10.18237082066868</v>
      </c>
      <c r="D693" t="n">
        <v>6.65</v>
      </c>
      <c r="E693" t="n">
        <v>0.3933333333333334</v>
      </c>
    </row>
    <row r="694">
      <c r="A694" t="inlineStr">
        <is>
          <t>603021</t>
        </is>
      </c>
      <c r="B694" t="n">
        <v>0.0004754776028108507</v>
      </c>
      <c r="C694" t="n">
        <v>10.1419878296146</v>
      </c>
      <c r="D694" t="n">
        <v>5.207333333333333</v>
      </c>
      <c r="E694" t="n">
        <v>1.193333333333333</v>
      </c>
    </row>
    <row r="695">
      <c r="A695" t="inlineStr">
        <is>
          <t>002819</t>
        </is>
      </c>
      <c r="B695" t="n">
        <v>0.006704906811418618</v>
      </c>
      <c r="C695" t="n">
        <v>10.13986013986012</v>
      </c>
      <c r="D695" t="n">
        <v>32.83266666666666</v>
      </c>
      <c r="E695" t="n">
        <v>0.84</v>
      </c>
    </row>
    <row r="696">
      <c r="A696" t="inlineStr">
        <is>
          <t>600071</t>
        </is>
      </c>
      <c r="B696" t="n">
        <v>0.002922354945425012</v>
      </c>
      <c r="C696" t="n">
        <v>10.13513513513513</v>
      </c>
      <c r="D696" t="n">
        <v>14.95733333333333</v>
      </c>
      <c r="E696" t="n">
        <v>2.546666666666667</v>
      </c>
    </row>
    <row r="697">
      <c r="A697" t="inlineStr">
        <is>
          <t>002569</t>
        </is>
      </c>
      <c r="B697" t="n">
        <v>0.0009782107484981324</v>
      </c>
      <c r="C697" t="n">
        <v>10.126582278481</v>
      </c>
      <c r="D697" t="n">
        <v>8.212</v>
      </c>
      <c r="E697" t="n">
        <v>0.4266666666666667</v>
      </c>
    </row>
    <row r="698">
      <c r="A698" t="inlineStr">
        <is>
          <t>300162</t>
        </is>
      </c>
      <c r="B698" t="n">
        <v>0.001148198741127627</v>
      </c>
      <c r="C698" t="n">
        <v>10.11904761904761</v>
      </c>
      <c r="D698" t="n">
        <v>4.978</v>
      </c>
      <c r="E698" t="n">
        <v>2.653333333333333</v>
      </c>
    </row>
    <row r="699">
      <c r="A699" t="inlineStr">
        <is>
          <t>000029</t>
        </is>
      </c>
      <c r="B699" t="n">
        <v>0.001027616413093592</v>
      </c>
      <c r="C699" t="n">
        <v>10.1071975497703</v>
      </c>
      <c r="D699" t="n">
        <v>6.426666666666667</v>
      </c>
      <c r="E699" t="n">
        <v>0.9133333333333333</v>
      </c>
    </row>
    <row r="700">
      <c r="A700" t="inlineStr">
        <is>
          <t>002521</t>
        </is>
      </c>
      <c r="B700" t="n">
        <v>0.0006480253968253968</v>
      </c>
      <c r="C700" t="n">
        <v>10.10638297872342</v>
      </c>
      <c r="D700" t="n">
        <v>5.833333333333334</v>
      </c>
      <c r="E700" t="n">
        <v>2.946666666666667</v>
      </c>
    </row>
    <row r="701">
      <c r="A701" t="inlineStr">
        <is>
          <t>603989</t>
        </is>
      </c>
      <c r="B701" t="n">
        <v>0.002953282464471838</v>
      </c>
      <c r="C701" t="n">
        <v>10.09933774834437</v>
      </c>
      <c r="D701" t="n">
        <v>24.988</v>
      </c>
      <c r="E701" t="n">
        <v>0.5266666666666667</v>
      </c>
    </row>
    <row r="702">
      <c r="A702" t="inlineStr">
        <is>
          <t>300452</t>
        </is>
      </c>
      <c r="B702" t="n">
        <v>0.003816856246850523</v>
      </c>
      <c r="C702" t="n">
        <v>10.08922443376801</v>
      </c>
      <c r="D702" t="n">
        <v>15.14066666666667</v>
      </c>
      <c r="E702" t="n">
        <v>2.406666666666667</v>
      </c>
    </row>
    <row r="703">
      <c r="A703" t="inlineStr">
        <is>
          <t>300923</t>
        </is>
      </c>
      <c r="B703" t="n">
        <v>0.01312893238971279</v>
      </c>
      <c r="C703" t="n">
        <v>10.07727975270478</v>
      </c>
      <c r="D703" t="n">
        <v>35.82733333333333</v>
      </c>
      <c r="E703" t="n">
        <v>21.50666666666667</v>
      </c>
    </row>
    <row r="704">
      <c r="A704" t="inlineStr">
        <is>
          <t>002749</t>
        </is>
      </c>
      <c r="B704" t="n">
        <v>0.002029470269347337</v>
      </c>
      <c r="C704" t="n">
        <v>10.0691016781836</v>
      </c>
      <c r="D704" t="n">
        <v>10.412</v>
      </c>
      <c r="E704" t="n">
        <v>0.7933333333333334</v>
      </c>
    </row>
    <row r="705">
      <c r="A705" t="inlineStr">
        <is>
          <t>600063</t>
        </is>
      </c>
      <c r="B705" t="n">
        <v>0.001031018298792385</v>
      </c>
      <c r="C705" t="n">
        <v>10.04901960784315</v>
      </c>
      <c r="D705" t="n">
        <v>4.214</v>
      </c>
      <c r="E705" t="n">
        <v>4.866666666666666</v>
      </c>
    </row>
    <row r="706">
      <c r="A706" t="inlineStr">
        <is>
          <t>300434</t>
        </is>
      </c>
      <c r="B706" t="n">
        <v>0.0007608108911479693</v>
      </c>
      <c r="C706" t="n">
        <v>10.04243281471005</v>
      </c>
      <c r="D706" t="n">
        <v>7.475999999999999</v>
      </c>
      <c r="E706" t="n">
        <v>0.4066666666666667</v>
      </c>
    </row>
    <row r="707">
      <c r="A707" t="inlineStr">
        <is>
          <t>002233</t>
        </is>
      </c>
      <c r="B707" t="n">
        <v>0.001301618086904828</v>
      </c>
      <c r="C707" t="n">
        <v>10.03430531732419</v>
      </c>
      <c r="D707" t="n">
        <v>11.962</v>
      </c>
      <c r="E707" t="n">
        <v>1.106666666666666</v>
      </c>
    </row>
    <row r="708">
      <c r="A708" t="inlineStr">
        <is>
          <t>300268</t>
        </is>
      </c>
      <c r="B708" t="n">
        <v>0.002098737426777753</v>
      </c>
      <c r="C708" t="n">
        <v>10.02132196162047</v>
      </c>
      <c r="D708" t="n">
        <v>9.521999999999998</v>
      </c>
      <c r="E708" t="n">
        <v>1.906666666666667</v>
      </c>
    </row>
    <row r="709">
      <c r="A709" t="inlineStr">
        <is>
          <t>603859</t>
        </is>
      </c>
      <c r="B709" t="n">
        <v>0.002937319171883424</v>
      </c>
      <c r="C709" t="n">
        <v>10.00332336324361</v>
      </c>
      <c r="D709" t="n">
        <v>31.59333333333333</v>
      </c>
      <c r="E709" t="n">
        <v>1.386666666666667</v>
      </c>
    </row>
    <row r="710">
      <c r="A710" t="inlineStr">
        <is>
          <t>688179</t>
        </is>
      </c>
      <c r="B710" t="n">
        <v>0.07404378908938564</v>
      </c>
      <c r="C710" t="n">
        <v>9.987639060568609</v>
      </c>
      <c r="D710" t="n">
        <v>99.01333333333334</v>
      </c>
      <c r="E710" t="n">
        <v>4.36</v>
      </c>
    </row>
    <row r="711">
      <c r="A711" t="inlineStr">
        <is>
          <t>300731</t>
        </is>
      </c>
      <c r="B711" t="n">
        <v>0.002347947412381214</v>
      </c>
      <c r="C711" t="n">
        <v>9.978586723768723</v>
      </c>
      <c r="D711" t="n">
        <v>24.92066666666667</v>
      </c>
      <c r="E711" t="n">
        <v>2.46</v>
      </c>
    </row>
    <row r="712">
      <c r="A712" t="inlineStr">
        <is>
          <t>002887</t>
        </is>
      </c>
      <c r="B712" t="n">
        <v>0.001275767454496062</v>
      </c>
      <c r="C712" t="n">
        <v>9.972041006523757</v>
      </c>
      <c r="D712" t="n">
        <v>10.90666666666667</v>
      </c>
      <c r="E712" t="n">
        <v>0.9933333333333334</v>
      </c>
    </row>
    <row r="713">
      <c r="A713" t="inlineStr">
        <is>
          <t>603977</t>
        </is>
      </c>
      <c r="B713" t="n">
        <v>0.0006143724885524714</v>
      </c>
      <c r="C713" t="n">
        <v>9.956076134699842</v>
      </c>
      <c r="D713" t="n">
        <v>7.133999999999999</v>
      </c>
      <c r="E713" t="n">
        <v>0.9333333333333333</v>
      </c>
    </row>
    <row r="714">
      <c r="A714" t="inlineStr">
        <is>
          <t>300406</t>
        </is>
      </c>
      <c r="B714" t="n">
        <v>0.003068109668109669</v>
      </c>
      <c r="C714" t="n">
        <v>9.928057553956826</v>
      </c>
      <c r="D714" t="n">
        <v>21.56</v>
      </c>
      <c r="E714" t="n">
        <v>2.026666666666667</v>
      </c>
    </row>
    <row r="715">
      <c r="A715" t="inlineStr">
        <is>
          <t>000717</t>
        </is>
      </c>
      <c r="B715" t="n">
        <v>0.0005736224317653117</v>
      </c>
      <c r="C715" t="n">
        <v>9.92555831265507</v>
      </c>
      <c r="D715" t="n">
        <v>4.171333333333332</v>
      </c>
      <c r="E715" t="n">
        <v>1.16</v>
      </c>
    </row>
    <row r="716">
      <c r="A716" t="inlineStr">
        <is>
          <t>688003</t>
        </is>
      </c>
      <c r="B716" t="n">
        <v>0.003791315469719256</v>
      </c>
      <c r="C716" t="n">
        <v>9.92366412213741</v>
      </c>
      <c r="D716" t="n">
        <v>31.27399999999999</v>
      </c>
      <c r="E716" t="n">
        <v>2.813333333333333</v>
      </c>
    </row>
    <row r="717">
      <c r="A717" t="inlineStr">
        <is>
          <t>600141</t>
        </is>
      </c>
      <c r="B717" t="n">
        <v>0.002676339215141159</v>
      </c>
      <c r="C717" t="n">
        <v>9.921259842519703</v>
      </c>
      <c r="D717" t="n">
        <v>13.58866666666666</v>
      </c>
      <c r="E717" t="n">
        <v>5.266666666666667</v>
      </c>
    </row>
    <row r="718">
      <c r="A718" t="inlineStr">
        <is>
          <t>000985</t>
        </is>
      </c>
      <c r="B718" t="n">
        <v>0.001612655139046658</v>
      </c>
      <c r="C718" t="n">
        <v>9.91525423728814</v>
      </c>
      <c r="D718" t="n">
        <v>12.32466666666667</v>
      </c>
      <c r="E718" t="n">
        <v>2.339999999999999</v>
      </c>
    </row>
    <row r="719">
      <c r="A719" t="inlineStr">
        <is>
          <t>600242</t>
        </is>
      </c>
      <c r="B719" t="n">
        <v>0.0002599506172839504</v>
      </c>
      <c r="C719" t="n">
        <v>9.909909909909898</v>
      </c>
      <c r="D719" t="n">
        <v>2.25</v>
      </c>
      <c r="E719" t="n">
        <v>1.5</v>
      </c>
    </row>
    <row r="720">
      <c r="A720" t="inlineStr">
        <is>
          <t>603300</t>
        </is>
      </c>
      <c r="B720" t="n">
        <v>0.0002838153627437911</v>
      </c>
      <c r="C720" t="n">
        <v>9.890109890109876</v>
      </c>
      <c r="D720" t="n">
        <v>6.669333333333333</v>
      </c>
      <c r="E720" t="n">
        <v>0.5866666666666666</v>
      </c>
    </row>
    <row r="721">
      <c r="A721" t="inlineStr">
        <is>
          <t>688398</t>
        </is>
      </c>
      <c r="B721" t="n">
        <v>0.005733960664540914</v>
      </c>
      <c r="C721" t="n">
        <v>9.88218321711949</v>
      </c>
      <c r="D721" t="n">
        <v>41.32733333333334</v>
      </c>
      <c r="E721" t="n">
        <v>1.74</v>
      </c>
    </row>
    <row r="722">
      <c r="A722" t="inlineStr">
        <is>
          <t>002340</t>
        </is>
      </c>
      <c r="B722" t="n">
        <v>0.001725483291148527</v>
      </c>
      <c r="C722" t="n">
        <v>9.870129870129873</v>
      </c>
      <c r="D722" t="n">
        <v>8.077333333333334</v>
      </c>
      <c r="E722" t="n">
        <v>7.926666666666665</v>
      </c>
    </row>
    <row r="723">
      <c r="A723" t="inlineStr">
        <is>
          <t>300232</t>
        </is>
      </c>
      <c r="B723" t="n">
        <v>0.00103135251506569</v>
      </c>
      <c r="C723" t="n">
        <v>9.862671660424471</v>
      </c>
      <c r="D723" t="n">
        <v>8.395333333333333</v>
      </c>
      <c r="E723" t="n">
        <v>1.606666666666666</v>
      </c>
    </row>
    <row r="724">
      <c r="A724" t="inlineStr">
        <is>
          <t>300131</t>
        </is>
      </c>
      <c r="B724" t="n">
        <v>0.001016368445933033</v>
      </c>
      <c r="C724" t="n">
        <v>9.861111111111121</v>
      </c>
      <c r="D724" t="n">
        <v>7.364666666666666</v>
      </c>
      <c r="E724" t="n">
        <v>4.506666666666666</v>
      </c>
    </row>
    <row r="725">
      <c r="A725" t="inlineStr">
        <is>
          <t>600383</t>
        </is>
      </c>
      <c r="B725" t="n">
        <v>0.001329885057471265</v>
      </c>
      <c r="C725" t="n">
        <v>9.84780662488809</v>
      </c>
      <c r="D725" t="n">
        <v>11.6</v>
      </c>
      <c r="E725" t="n">
        <v>0.7933333333333333</v>
      </c>
    </row>
    <row r="726">
      <c r="A726" t="inlineStr">
        <is>
          <t>688202</t>
        </is>
      </c>
      <c r="B726" t="n">
        <v>0.09352290249433108</v>
      </c>
      <c r="C726" t="n">
        <v>9.842061512884449</v>
      </c>
      <c r="D726" t="n">
        <v>265.9066666666666</v>
      </c>
      <c r="E726" t="n">
        <v>2.533333333333333</v>
      </c>
    </row>
    <row r="727">
      <c r="A727" t="inlineStr">
        <is>
          <t>688050</t>
        </is>
      </c>
      <c r="B727" t="n">
        <v>0.1287677155801275</v>
      </c>
      <c r="C727" t="n">
        <v>9.839939843162536</v>
      </c>
      <c r="D727" t="n">
        <v>192.9333333333333</v>
      </c>
      <c r="E727" t="n">
        <v>5.840000000000001</v>
      </c>
    </row>
    <row r="728">
      <c r="A728" t="inlineStr">
        <is>
          <t>300237</t>
        </is>
      </c>
      <c r="B728" t="n">
        <v>0.0004503542891602594</v>
      </c>
      <c r="C728" t="n">
        <v>9.836065573770503</v>
      </c>
      <c r="D728" t="n">
        <v>2.456666666666666</v>
      </c>
      <c r="E728" t="n">
        <v>2.339999999999999</v>
      </c>
    </row>
    <row r="729">
      <c r="A729" t="inlineStr">
        <is>
          <t>600898</t>
        </is>
      </c>
      <c r="B729" t="n">
        <v>0.001151449959628307</v>
      </c>
      <c r="C729" t="n">
        <v>9.811320754717002</v>
      </c>
      <c r="D729" t="n">
        <v>5.412666666666667</v>
      </c>
      <c r="E729" t="n">
        <v>0.7200000000000002</v>
      </c>
    </row>
    <row r="730">
      <c r="A730" t="inlineStr">
        <is>
          <t>002127</t>
        </is>
      </c>
      <c r="B730" t="n">
        <v>0.002658677960471681</v>
      </c>
      <c r="C730" t="n">
        <v>9.805825242718447</v>
      </c>
      <c r="D730" t="n">
        <v>10.704</v>
      </c>
      <c r="E730" t="n">
        <v>7.859999999999999</v>
      </c>
    </row>
    <row r="731">
      <c r="A731" t="inlineStr">
        <is>
          <t>002248</t>
        </is>
      </c>
      <c r="B731" t="n">
        <v>0.001697565851951817</v>
      </c>
      <c r="C731" t="n">
        <v>9.782608695652172</v>
      </c>
      <c r="D731" t="n">
        <v>4.446</v>
      </c>
      <c r="E731" t="n">
        <v>1.026666666666667</v>
      </c>
    </row>
    <row r="732">
      <c r="A732" t="inlineStr">
        <is>
          <t>600470</t>
        </is>
      </c>
      <c r="B732" t="n">
        <v>0.0005233967158017786</v>
      </c>
      <c r="C732" t="n">
        <v>9.774436090225546</v>
      </c>
      <c r="D732" t="n">
        <v>4.055333333333333</v>
      </c>
      <c r="E732" t="n">
        <v>0.8999999999999998</v>
      </c>
    </row>
    <row r="733">
      <c r="A733" t="inlineStr">
        <is>
          <t>002651</t>
        </is>
      </c>
      <c r="B733" t="n">
        <v>0.002006341955177689</v>
      </c>
      <c r="C733" t="n">
        <v>9.765258215962437</v>
      </c>
      <c r="D733" t="n">
        <v>10.50733333333333</v>
      </c>
      <c r="E733" t="n">
        <v>1.473333333333333</v>
      </c>
    </row>
    <row r="734">
      <c r="A734" t="inlineStr">
        <is>
          <t>002905</t>
        </is>
      </c>
      <c r="B734" t="n">
        <v>0.0007970532009138818</v>
      </c>
      <c r="C734" t="n">
        <v>9.742441209406504</v>
      </c>
      <c r="D734" t="n">
        <v>9.532</v>
      </c>
      <c r="E734" t="n">
        <v>2.306666666666667</v>
      </c>
    </row>
    <row r="735">
      <c r="A735" t="inlineStr">
        <is>
          <t>603315</t>
        </is>
      </c>
      <c r="B735" t="n">
        <v>0.0008813114754098351</v>
      </c>
      <c r="C735" t="n">
        <v>9.735269000853952</v>
      </c>
      <c r="D735" t="n">
        <v>12.2</v>
      </c>
      <c r="E735" t="n">
        <v>1.226666666666667</v>
      </c>
    </row>
    <row r="736">
      <c r="A736" t="inlineStr">
        <is>
          <t>000820</t>
        </is>
      </c>
      <c r="B736" t="n">
        <v>0.0001430844239158326</v>
      </c>
      <c r="C736" t="n">
        <v>9.734513274336297</v>
      </c>
      <c r="D736" t="n">
        <v>1.154666666666667</v>
      </c>
      <c r="E736" t="n">
        <v>1.8</v>
      </c>
    </row>
    <row r="737">
      <c r="A737" t="inlineStr">
        <is>
          <t>002516</t>
        </is>
      </c>
      <c r="B737" t="n">
        <v>0.0005256554170614958</v>
      </c>
      <c r="C737" t="n">
        <v>9.731543624161066</v>
      </c>
      <c r="D737" t="n">
        <v>3.048666666666667</v>
      </c>
      <c r="E737" t="n">
        <v>1.273333333333333</v>
      </c>
    </row>
    <row r="738">
      <c r="A738" t="inlineStr">
        <is>
          <t>600000</t>
        </is>
      </c>
      <c r="B738" t="n">
        <v>0.0007672140398397381</v>
      </c>
      <c r="C738" t="n">
        <v>9.730848861283636</v>
      </c>
      <c r="D738" t="n">
        <v>10.50133333333333</v>
      </c>
      <c r="E738" t="n">
        <v>0.3666666666666666</v>
      </c>
    </row>
    <row r="739">
      <c r="A739" t="inlineStr">
        <is>
          <t>002443</t>
        </is>
      </c>
      <c r="B739" t="n">
        <v>0.0004468840409727112</v>
      </c>
      <c r="C739" t="n">
        <v>9.717868338557988</v>
      </c>
      <c r="D739" t="n">
        <v>6.631333333333334</v>
      </c>
      <c r="E739" t="n">
        <v>1.906666666666667</v>
      </c>
    </row>
    <row r="740">
      <c r="A740" t="inlineStr">
        <is>
          <t>600076</t>
        </is>
      </c>
      <c r="B740" t="n">
        <v>0.0003721874228239149</v>
      </c>
      <c r="C740" t="n">
        <v>9.717868338557988</v>
      </c>
      <c r="D740" t="n">
        <v>3.299333333333333</v>
      </c>
      <c r="E740" t="n">
        <v>0.7333333333333333</v>
      </c>
    </row>
    <row r="741">
      <c r="A741" t="inlineStr">
        <is>
          <t>002472</t>
        </is>
      </c>
      <c r="B741" t="n">
        <v>0.0009210356458227187</v>
      </c>
      <c r="C741" t="n">
        <v>9.704142011834316</v>
      </c>
      <c r="D741" t="n">
        <v>9.157999999999998</v>
      </c>
      <c r="E741" t="n">
        <v>1.106666666666667</v>
      </c>
    </row>
    <row r="742">
      <c r="A742" t="inlineStr">
        <is>
          <t>300351</t>
        </is>
      </c>
      <c r="B742" t="n">
        <v>0.001180556426059404</v>
      </c>
      <c r="C742" t="n">
        <v>9.685230024213087</v>
      </c>
      <c r="D742" t="n">
        <v>8.509333333333334</v>
      </c>
      <c r="E742" t="n">
        <v>0.9133333333333334</v>
      </c>
    </row>
    <row r="743">
      <c r="A743" t="inlineStr">
        <is>
          <t>002111</t>
        </is>
      </c>
      <c r="B743" t="n">
        <v>0.001406263406263408</v>
      </c>
      <c r="C743" t="n">
        <v>9.677419354838722</v>
      </c>
      <c r="D743" t="n">
        <v>15.54</v>
      </c>
      <c r="E743" t="n">
        <v>1.24</v>
      </c>
    </row>
    <row r="744">
      <c r="A744" t="inlineStr">
        <is>
          <t>002681</t>
        </is>
      </c>
      <c r="B744" t="n">
        <v>0.0004280107989080436</v>
      </c>
      <c r="C744" t="n">
        <v>9.65092402464065</v>
      </c>
      <c r="D744" t="n">
        <v>4.911333333333334</v>
      </c>
      <c r="E744" t="n">
        <v>2.08</v>
      </c>
    </row>
    <row r="745">
      <c r="A745" t="inlineStr">
        <is>
          <t>000837</t>
        </is>
      </c>
      <c r="B745" t="n">
        <v>0.001311210254231287</v>
      </c>
      <c r="C745" t="n">
        <v>9.636650868878371</v>
      </c>
      <c r="D745" t="n">
        <v>6.276</v>
      </c>
      <c r="E745" t="n">
        <v>0.7399999999999999</v>
      </c>
    </row>
    <row r="746">
      <c r="A746" t="inlineStr">
        <is>
          <t>300461</t>
        </is>
      </c>
      <c r="B746" t="n">
        <v>0.005487842122047762</v>
      </c>
      <c r="C746" t="n">
        <v>9.634089856415006</v>
      </c>
      <c r="D746" t="n">
        <v>23.692</v>
      </c>
      <c r="E746" t="n">
        <v>13.58</v>
      </c>
    </row>
    <row r="747">
      <c r="A747" t="inlineStr">
        <is>
          <t>600685</t>
        </is>
      </c>
      <c r="B747" t="n">
        <v>0.002077780735220183</v>
      </c>
      <c r="C747" t="n">
        <v>9.629331184528599</v>
      </c>
      <c r="D747" t="n">
        <v>25.04666666666667</v>
      </c>
      <c r="E747" t="n">
        <v>1.806666666666667</v>
      </c>
    </row>
    <row r="748">
      <c r="A748" t="inlineStr">
        <is>
          <t>601888</t>
        </is>
      </c>
      <c r="B748" t="n">
        <v>0.1655676681755919</v>
      </c>
      <c r="C748" t="n">
        <v>9.627177700348422</v>
      </c>
      <c r="D748" t="n">
        <v>338.578</v>
      </c>
      <c r="E748" t="n">
        <v>0.7266666666666667</v>
      </c>
    </row>
    <row r="749">
      <c r="A749" t="inlineStr">
        <is>
          <t>300715</t>
        </is>
      </c>
      <c r="B749" t="n">
        <v>0.006288951093769147</v>
      </c>
      <c r="C749" t="n">
        <v>9.623430962343082</v>
      </c>
      <c r="D749" t="n">
        <v>39.29666666666667</v>
      </c>
      <c r="E749" t="n">
        <v>1.506666666666667</v>
      </c>
    </row>
    <row r="750">
      <c r="A750" t="inlineStr">
        <is>
          <t>002399</t>
        </is>
      </c>
      <c r="B750" t="n">
        <v>0.001621915703514213</v>
      </c>
      <c r="C750" t="n">
        <v>9.616453585325191</v>
      </c>
      <c r="D750" t="n">
        <v>19.28466666666667</v>
      </c>
      <c r="E750" t="n">
        <v>0.62</v>
      </c>
    </row>
    <row r="751">
      <c r="A751" t="inlineStr">
        <is>
          <t>002982</t>
        </is>
      </c>
      <c r="B751" t="n">
        <v>0.01905188678769922</v>
      </c>
      <c r="C751" t="n">
        <v>9.600000000000009</v>
      </c>
      <c r="D751" t="n">
        <v>58.80266666666667</v>
      </c>
      <c r="E751" t="n">
        <v>4.773333333333333</v>
      </c>
    </row>
    <row r="752">
      <c r="A752" t="inlineStr">
        <is>
          <t>002601</t>
        </is>
      </c>
      <c r="B752" t="n">
        <v>0.01316638442139719</v>
      </c>
      <c r="C752" t="n">
        <v>9.599183048251202</v>
      </c>
      <c r="D752" t="n">
        <v>44.35333333333333</v>
      </c>
      <c r="E752" t="n">
        <v>2.16</v>
      </c>
    </row>
    <row r="753">
      <c r="A753" t="inlineStr">
        <is>
          <t>002827</t>
        </is>
      </c>
      <c r="B753" t="n">
        <v>0.002049551626953624</v>
      </c>
      <c r="C753" t="n">
        <v>9.598432908912823</v>
      </c>
      <c r="D753" t="n">
        <v>10.408</v>
      </c>
      <c r="E753" t="n">
        <v>0.8333333333333334</v>
      </c>
    </row>
    <row r="754">
      <c r="A754" t="inlineStr">
        <is>
          <t>002876</t>
        </is>
      </c>
      <c r="B754" t="n">
        <v>0.005371324502173429</v>
      </c>
      <c r="C754" t="n">
        <v>9.59318826868496</v>
      </c>
      <c r="D754" t="n">
        <v>56.04733333333333</v>
      </c>
      <c r="E754" t="n">
        <v>2.706666666666667</v>
      </c>
    </row>
    <row r="755">
      <c r="A755" t="inlineStr">
        <is>
          <t>000558</t>
        </is>
      </c>
      <c r="B755" t="n">
        <v>0.0003952323814094869</v>
      </c>
      <c r="C755" t="n">
        <v>9.558823529411754</v>
      </c>
      <c r="D755" t="n">
        <v>2.778</v>
      </c>
      <c r="E755" t="n">
        <v>1.32</v>
      </c>
    </row>
    <row r="756">
      <c r="A756" t="inlineStr">
        <is>
          <t>002522</t>
        </is>
      </c>
      <c r="B756" t="n">
        <v>0.0005838099878806048</v>
      </c>
      <c r="C756" t="n">
        <v>9.557522123893802</v>
      </c>
      <c r="D756" t="n">
        <v>5.928666666666668</v>
      </c>
      <c r="E756" t="n">
        <v>0.9999999999999999</v>
      </c>
    </row>
    <row r="757">
      <c r="A757" t="inlineStr">
        <is>
          <t>601766</t>
        </is>
      </c>
      <c r="B757" t="n">
        <v>0.001395815431904712</v>
      </c>
      <c r="C757" t="n">
        <v>9.553158705701081</v>
      </c>
      <c r="D757" t="n">
        <v>6.362</v>
      </c>
      <c r="E757" t="n">
        <v>0.7866666666666668</v>
      </c>
    </row>
    <row r="758">
      <c r="A758" t="inlineStr">
        <is>
          <t>600226</t>
        </is>
      </c>
      <c r="B758" t="n">
        <v>0.0002762196867460026</v>
      </c>
      <c r="C758" t="n">
        <v>9.550561797752799</v>
      </c>
      <c r="D758" t="n">
        <v>1.811333333333333</v>
      </c>
      <c r="E758" t="n">
        <v>0.9666666666666668</v>
      </c>
    </row>
    <row r="759">
      <c r="A759" t="inlineStr">
        <is>
          <t>002230</t>
        </is>
      </c>
      <c r="B759" t="n">
        <v>0.01900025178245029</v>
      </c>
      <c r="C759" t="n">
        <v>9.540106951871664</v>
      </c>
      <c r="D759" t="n">
        <v>48.95466666666667</v>
      </c>
      <c r="E759" t="n">
        <v>3.58</v>
      </c>
    </row>
    <row r="760">
      <c r="A760" t="inlineStr">
        <is>
          <t>600432</t>
        </is>
      </c>
      <c r="B760" t="n">
        <v>0.001105053822295201</v>
      </c>
      <c r="C760" t="n">
        <v>9.523809523809511</v>
      </c>
      <c r="D760" t="n">
        <v>1.218</v>
      </c>
      <c r="E760" t="n">
        <v>1.365333333333333</v>
      </c>
    </row>
    <row r="761">
      <c r="A761" t="inlineStr">
        <is>
          <t>603633</t>
        </is>
      </c>
      <c r="B761" t="n">
        <v>0.001054167101645962</v>
      </c>
      <c r="C761" t="n">
        <v>9.501187648456067</v>
      </c>
      <c r="D761" t="n">
        <v>8.514666666666667</v>
      </c>
      <c r="E761" t="n">
        <v>0.78</v>
      </c>
    </row>
    <row r="762">
      <c r="A762" t="inlineStr">
        <is>
          <t>000816</t>
        </is>
      </c>
      <c r="B762" t="n">
        <v>0.000998035656100172</v>
      </c>
      <c r="C762" t="n">
        <v>9.493670886075932</v>
      </c>
      <c r="D762" t="n">
        <v>3.182666666666667</v>
      </c>
      <c r="E762" t="n">
        <v>6.52</v>
      </c>
    </row>
    <row r="763">
      <c r="A763" t="inlineStr">
        <is>
          <t>000788</t>
        </is>
      </c>
      <c r="B763" t="n">
        <v>0.0004036282200452899</v>
      </c>
      <c r="C763" t="n">
        <v>9.481216457960651</v>
      </c>
      <c r="D763" t="n">
        <v>5.920666666666667</v>
      </c>
      <c r="E763" t="n">
        <v>1.006666666666667</v>
      </c>
    </row>
    <row r="764">
      <c r="A764" t="inlineStr">
        <is>
          <t>300409</t>
        </is>
      </c>
      <c r="B764" t="n">
        <v>0.001418324901630129</v>
      </c>
      <c r="C764" t="n">
        <v>9.4758064516129</v>
      </c>
      <c r="D764" t="n">
        <v>15.418</v>
      </c>
      <c r="E764" t="n">
        <v>8.999999999999998</v>
      </c>
    </row>
    <row r="765">
      <c r="A765" t="inlineStr">
        <is>
          <t>000812</t>
        </is>
      </c>
      <c r="B765" t="n">
        <v>0.0008323019633074029</v>
      </c>
      <c r="C765" t="n">
        <v>9.473684210526322</v>
      </c>
      <c r="D765" t="n">
        <v>3.799333333333333</v>
      </c>
      <c r="E765" t="n">
        <v>14.4</v>
      </c>
    </row>
    <row r="766">
      <c r="A766" t="inlineStr">
        <is>
          <t>002203</t>
        </is>
      </c>
      <c r="B766" t="n">
        <v>0.001144219451723622</v>
      </c>
      <c r="C766" t="n">
        <v>9.472422062350127</v>
      </c>
      <c r="D766" t="n">
        <v>8.395333333333333</v>
      </c>
      <c r="E766" t="n">
        <v>0.8133333333333332</v>
      </c>
    </row>
    <row r="767">
      <c r="A767" t="inlineStr">
        <is>
          <t>300907</t>
        </is>
      </c>
      <c r="B767" t="n">
        <v>0.00490762478979533</v>
      </c>
      <c r="C767" t="n">
        <v>9.455128205128194</v>
      </c>
      <c r="D767" t="n">
        <v>32.508</v>
      </c>
      <c r="E767" t="n">
        <v>15.02</v>
      </c>
    </row>
    <row r="768">
      <c r="A768" t="inlineStr">
        <is>
          <t>300672</t>
        </is>
      </c>
      <c r="B768" t="n">
        <v>0.006259015825547813</v>
      </c>
      <c r="C768" t="n">
        <v>9.453993933265913</v>
      </c>
      <c r="D768" t="n">
        <v>41.91066666666667</v>
      </c>
      <c r="E768" t="n">
        <v>0.8</v>
      </c>
    </row>
    <row r="769">
      <c r="A769" t="inlineStr">
        <is>
          <t>603326</t>
        </is>
      </c>
      <c r="B769" t="n">
        <v>0.001426221366374252</v>
      </c>
      <c r="C769" t="n">
        <v>9.411764705882364</v>
      </c>
      <c r="D769" t="n">
        <v>11.42466666666667</v>
      </c>
      <c r="E769" t="n">
        <v>1.5</v>
      </c>
    </row>
    <row r="770">
      <c r="A770" t="inlineStr">
        <is>
          <t>300184</t>
        </is>
      </c>
      <c r="B770" t="n">
        <v>0.000622472848788638</v>
      </c>
      <c r="C770" t="n">
        <v>9.401709401709413</v>
      </c>
      <c r="D770" t="n">
        <v>3.546666666666667</v>
      </c>
      <c r="E770" t="n">
        <v>2.64</v>
      </c>
    </row>
    <row r="771">
      <c r="A771" t="inlineStr">
        <is>
          <t>002572</t>
        </is>
      </c>
      <c r="B771" t="n">
        <v>0.006825680605153008</v>
      </c>
      <c r="C771" t="n">
        <v>9.394233884029802</v>
      </c>
      <c r="D771" t="n">
        <v>34.724</v>
      </c>
      <c r="E771" t="n">
        <v>2.72</v>
      </c>
    </row>
    <row r="772">
      <c r="A772" t="inlineStr">
        <is>
          <t>000825</t>
        </is>
      </c>
      <c r="B772" t="n">
        <v>0.0005708154333313165</v>
      </c>
      <c r="C772" t="n">
        <v>9.392265193370154</v>
      </c>
      <c r="D772" t="n">
        <v>3.672666666666667</v>
      </c>
      <c r="E772" t="n">
        <v>0.62</v>
      </c>
    </row>
    <row r="773">
      <c r="A773" t="inlineStr">
        <is>
          <t>300796</t>
        </is>
      </c>
      <c r="B773" t="n">
        <v>0.005576596755582705</v>
      </c>
      <c r="C773" t="n">
        <v>9.384339509862528</v>
      </c>
      <c r="D773" t="n">
        <v>16.37</v>
      </c>
      <c r="E773" t="n">
        <v>1.266666666666667</v>
      </c>
    </row>
    <row r="774">
      <c r="A774" t="inlineStr">
        <is>
          <t>002487</t>
        </is>
      </c>
      <c r="B774" t="n">
        <v>0.00202493340017891</v>
      </c>
      <c r="C774" t="n">
        <v>9.375</v>
      </c>
      <c r="D774" t="n">
        <v>7.535333333333333</v>
      </c>
      <c r="E774" t="n">
        <v>2.28</v>
      </c>
    </row>
    <row r="775">
      <c r="A775" t="inlineStr">
        <is>
          <t>603116</t>
        </is>
      </c>
      <c r="B775" t="n">
        <v>0.0005505602680908992</v>
      </c>
      <c r="C775" t="n">
        <v>9.375</v>
      </c>
      <c r="D775" t="n">
        <v>5.658666666666666</v>
      </c>
      <c r="E775" t="n">
        <v>0.3466666666666667</v>
      </c>
    </row>
    <row r="776">
      <c r="A776" t="inlineStr">
        <is>
          <t>603028</t>
        </is>
      </c>
      <c r="B776" t="n">
        <v>0.001116221898754649</v>
      </c>
      <c r="C776" t="n">
        <v>9.371980676328517</v>
      </c>
      <c r="D776" t="n">
        <v>10.992</v>
      </c>
      <c r="E776" t="n">
        <v>0.4866666666666667</v>
      </c>
    </row>
    <row r="777">
      <c r="A777" t="inlineStr">
        <is>
          <t>300723</t>
        </is>
      </c>
      <c r="B777" t="n">
        <v>0.004792751065805271</v>
      </c>
      <c r="C777" t="n">
        <v>9.37137555091625</v>
      </c>
      <c r="D777" t="n">
        <v>45.71399999999999</v>
      </c>
      <c r="E777" t="n">
        <v>2.38</v>
      </c>
    </row>
    <row r="778">
      <c r="A778" t="inlineStr">
        <is>
          <t>300305</t>
        </is>
      </c>
      <c r="B778" t="n">
        <v>0.0008049375525787877</v>
      </c>
      <c r="C778" t="n">
        <v>9.367945823927769</v>
      </c>
      <c r="D778" t="n">
        <v>9.157333333333334</v>
      </c>
      <c r="E778" t="n">
        <v>1.606666666666667</v>
      </c>
    </row>
    <row r="779">
      <c r="A779" t="inlineStr">
        <is>
          <t>603519</t>
        </is>
      </c>
      <c r="B779" t="n">
        <v>0.00152303805416967</v>
      </c>
      <c r="C779" t="n">
        <v>9.363831308077209</v>
      </c>
      <c r="D779" t="n">
        <v>15.09933333333334</v>
      </c>
      <c r="E779" t="n">
        <v>1.153333333333333</v>
      </c>
    </row>
    <row r="780">
      <c r="A780" t="inlineStr">
        <is>
          <t>600115</t>
        </is>
      </c>
      <c r="B780" t="n">
        <v>0.0003434139029417272</v>
      </c>
      <c r="C780" t="n">
        <v>9.354120267260569</v>
      </c>
      <c r="D780" t="n">
        <v>4.743999999999999</v>
      </c>
      <c r="E780" t="n">
        <v>0.4533333333333333</v>
      </c>
    </row>
    <row r="781">
      <c r="A781" t="inlineStr">
        <is>
          <t>300577</t>
        </is>
      </c>
      <c r="B781" t="n">
        <v>0.00382128210887476</v>
      </c>
      <c r="C781" t="n">
        <v>9.353818346136467</v>
      </c>
      <c r="D781" t="n">
        <v>22.75533333333333</v>
      </c>
      <c r="E781" t="n">
        <v>0.92</v>
      </c>
    </row>
    <row r="782">
      <c r="A782" t="inlineStr">
        <is>
          <t>300386</t>
        </is>
      </c>
      <c r="B782" t="n">
        <v>0.004169482681061628</v>
      </c>
      <c r="C782" t="n">
        <v>9.35033394049789</v>
      </c>
      <c r="D782" t="n">
        <v>16.46666666666667</v>
      </c>
      <c r="E782" t="n">
        <v>3.566666666666667</v>
      </c>
    </row>
    <row r="783">
      <c r="A783" t="inlineStr">
        <is>
          <t>600398</t>
        </is>
      </c>
      <c r="B783" t="n">
        <v>0.0007936582912375066</v>
      </c>
      <c r="C783" t="n">
        <v>9.335443037974688</v>
      </c>
      <c r="D783" t="n">
        <v>6.774666666666669</v>
      </c>
      <c r="E783" t="n">
        <v>0.1866666666666667</v>
      </c>
    </row>
    <row r="784">
      <c r="A784" t="inlineStr">
        <is>
          <t>002081</t>
        </is>
      </c>
      <c r="B784" t="n">
        <v>0.001132777907550157</v>
      </c>
      <c r="C784" t="n">
        <v>9.325153374233119</v>
      </c>
      <c r="D784" t="n">
        <v>8.561999999999999</v>
      </c>
      <c r="E784" t="n">
        <v>1.36</v>
      </c>
    </row>
    <row r="785">
      <c r="A785" t="inlineStr">
        <is>
          <t>600425</t>
        </is>
      </c>
      <c r="B785" t="n">
        <v>0.0006872266476696243</v>
      </c>
      <c r="C785" t="n">
        <v>9.302325581395344</v>
      </c>
      <c r="D785" t="n">
        <v>3.431333333333333</v>
      </c>
      <c r="E785" t="n">
        <v>1.126666666666666</v>
      </c>
    </row>
    <row r="786">
      <c r="A786" t="inlineStr">
        <is>
          <t>600824</t>
        </is>
      </c>
      <c r="B786" t="n">
        <v>0.0002701409768156609</v>
      </c>
      <c r="C786" t="n">
        <v>9.287925696594424</v>
      </c>
      <c r="D786" t="n">
        <v>3.326000000000001</v>
      </c>
      <c r="E786" t="n">
        <v>0.24</v>
      </c>
    </row>
    <row r="787">
      <c r="A787" t="inlineStr">
        <is>
          <t>600103</t>
        </is>
      </c>
      <c r="B787" t="n">
        <v>0.0002187525815778606</v>
      </c>
      <c r="C787" t="n">
        <v>9.278350515463929</v>
      </c>
      <c r="D787" t="n">
        <v>1.972666666666667</v>
      </c>
      <c r="E787" t="n">
        <v>2.046666666666667</v>
      </c>
    </row>
    <row r="788">
      <c r="A788" t="inlineStr">
        <is>
          <t>300893</t>
        </is>
      </c>
      <c r="B788" t="n">
        <v>0.006396402275769748</v>
      </c>
      <c r="C788" t="n">
        <v>9.241499564080225</v>
      </c>
      <c r="D788" t="n">
        <v>35.41333333333333</v>
      </c>
      <c r="E788" t="n">
        <v>17.94666666666667</v>
      </c>
    </row>
    <row r="789">
      <c r="A789" t="inlineStr">
        <is>
          <t>002971</t>
        </is>
      </c>
      <c r="B789" t="n">
        <v>0.001820455782054687</v>
      </c>
      <c r="C789" t="n">
        <v>9.239766081871338</v>
      </c>
      <c r="D789" t="n">
        <v>17.562</v>
      </c>
      <c r="E789" t="n">
        <v>1.053333333333333</v>
      </c>
    </row>
    <row r="790">
      <c r="A790" t="inlineStr">
        <is>
          <t>000903</t>
        </is>
      </c>
      <c r="B790" t="n">
        <v>0.0005607952358308991</v>
      </c>
      <c r="C790" t="n">
        <v>9.230769230769219</v>
      </c>
      <c r="D790" t="n">
        <v>3.271333333333334</v>
      </c>
      <c r="E790" t="n">
        <v>1.653333333333333</v>
      </c>
    </row>
    <row r="791">
      <c r="A791" t="inlineStr">
        <is>
          <t>603681</t>
        </is>
      </c>
      <c r="B791" t="n">
        <v>0.001521802265400882</v>
      </c>
      <c r="C791" t="n">
        <v>9.225874867444329</v>
      </c>
      <c r="D791" t="n">
        <v>20.03733333333334</v>
      </c>
      <c r="E791" t="n">
        <v>6.986666666666666</v>
      </c>
    </row>
    <row r="792">
      <c r="A792" t="inlineStr">
        <is>
          <t>002160</t>
        </is>
      </c>
      <c r="B792" t="n">
        <v>0.0007092910287154894</v>
      </c>
      <c r="C792" t="n">
        <v>9.21787709497206</v>
      </c>
      <c r="D792" t="n">
        <v>3.613999999999999</v>
      </c>
      <c r="E792" t="n">
        <v>3.046666666666667</v>
      </c>
    </row>
    <row r="793">
      <c r="A793" t="inlineStr">
        <is>
          <t>600231</t>
        </is>
      </c>
      <c r="B793" t="n">
        <v>0.0003012881975018752</v>
      </c>
      <c r="C793" t="n">
        <v>9.216589861751157</v>
      </c>
      <c r="D793" t="n">
        <v>2.271333333333333</v>
      </c>
      <c r="E793" t="n">
        <v>0.5066666666666667</v>
      </c>
    </row>
    <row r="794">
      <c r="A794" t="inlineStr">
        <is>
          <t>600897</t>
        </is>
      </c>
      <c r="B794" t="n">
        <v>0.001933709528955058</v>
      </c>
      <c r="C794" t="n">
        <v>9.197530864197546</v>
      </c>
      <c r="D794" t="n">
        <v>16.658</v>
      </c>
      <c r="E794" t="n">
        <v>0.46</v>
      </c>
    </row>
    <row r="795">
      <c r="A795" t="inlineStr">
        <is>
          <t>002456</t>
        </is>
      </c>
      <c r="B795" t="n">
        <v>0.0008577591912023538</v>
      </c>
      <c r="C795" t="n">
        <v>9.180651530108586</v>
      </c>
      <c r="D795" t="n">
        <v>10.52133333333333</v>
      </c>
      <c r="E795" t="n">
        <v>2.606666666666667</v>
      </c>
    </row>
    <row r="796">
      <c r="A796" t="inlineStr">
        <is>
          <t>600610</t>
        </is>
      </c>
      <c r="B796" t="n">
        <v>0.0007970683084139538</v>
      </c>
      <c r="C796" t="n">
        <v>9.170305676855882</v>
      </c>
      <c r="D796" t="n">
        <v>4.548000000000001</v>
      </c>
      <c r="E796" t="n">
        <v>0.6533333333333334</v>
      </c>
    </row>
    <row r="797">
      <c r="A797" t="inlineStr">
        <is>
          <t>002013</t>
        </is>
      </c>
      <c r="B797" t="n">
        <v>0.001495228523933228</v>
      </c>
      <c r="C797" t="n">
        <v>9.166666666666657</v>
      </c>
      <c r="D797" t="n">
        <v>11.71933333333333</v>
      </c>
      <c r="E797" t="n">
        <v>1.426666666666667</v>
      </c>
    </row>
    <row r="798">
      <c r="A798" t="inlineStr">
        <is>
          <t>002547</t>
        </is>
      </c>
      <c r="B798" t="n">
        <v>0.001624430770505729</v>
      </c>
      <c r="C798" t="n">
        <v>9.164420485175206</v>
      </c>
      <c r="D798" t="n">
        <v>3.575333333333333</v>
      </c>
      <c r="E798" t="n">
        <v>2.28</v>
      </c>
    </row>
    <row r="799">
      <c r="A799" t="inlineStr">
        <is>
          <t>000409</t>
        </is>
      </c>
      <c r="B799" t="n">
        <v>0.0002400642282342833</v>
      </c>
      <c r="C799" t="n">
        <v>9.138381201044377</v>
      </c>
      <c r="D799" t="n">
        <v>3.967333333333333</v>
      </c>
      <c r="E799" t="n">
        <v>0.86</v>
      </c>
    </row>
    <row r="800">
      <c r="A800" t="inlineStr">
        <is>
          <t>002386</t>
        </is>
      </c>
      <c r="B800" t="n">
        <v>0.001727590130989564</v>
      </c>
      <c r="C800" t="n">
        <v>9.136212624584727</v>
      </c>
      <c r="D800" t="n">
        <v>6.118666666666666</v>
      </c>
      <c r="E800" t="n">
        <v>4.033333333333333</v>
      </c>
    </row>
    <row r="801">
      <c r="A801" t="inlineStr">
        <is>
          <t>300350</t>
        </is>
      </c>
      <c r="B801" t="n">
        <v>0.0009303017660965093</v>
      </c>
      <c r="C801" t="n">
        <v>9.112149532710268</v>
      </c>
      <c r="D801" t="n">
        <v>4.261333333333333</v>
      </c>
      <c r="E801" t="n">
        <v>3.74</v>
      </c>
    </row>
    <row r="802">
      <c r="A802" t="inlineStr">
        <is>
          <t>002427</t>
        </is>
      </c>
      <c r="B802" t="n">
        <v>0.001117744132019546</v>
      </c>
      <c r="C802" t="n">
        <v>9.110169491525433</v>
      </c>
      <c r="D802" t="n">
        <v>4.623333333333333</v>
      </c>
      <c r="E802" t="n">
        <v>0.3533333333333333</v>
      </c>
    </row>
    <row r="803">
      <c r="A803" t="inlineStr">
        <is>
          <t>300241</t>
        </is>
      </c>
      <c r="B803" t="n">
        <v>0.0007636201742669979</v>
      </c>
      <c r="C803" t="n">
        <v>9.106830122591948</v>
      </c>
      <c r="D803" t="n">
        <v>5.823333333333334</v>
      </c>
      <c r="E803" t="n">
        <v>2.166666666666667</v>
      </c>
    </row>
    <row r="804">
      <c r="A804" t="inlineStr">
        <is>
          <t>603992</t>
        </is>
      </c>
      <c r="B804" t="n">
        <v>0.001234583020016472</v>
      </c>
      <c r="C804" t="n">
        <v>9.102322661644703</v>
      </c>
      <c r="D804" t="n">
        <v>16.54933333333333</v>
      </c>
      <c r="E804" t="n">
        <v>2.273333333333333</v>
      </c>
    </row>
    <row r="805">
      <c r="A805" t="inlineStr">
        <is>
          <t>600876</t>
        </is>
      </c>
      <c r="B805" t="n">
        <v>0.002178659896530305</v>
      </c>
      <c r="C805" t="n">
        <v>9.096349491322563</v>
      </c>
      <c r="D805" t="n">
        <v>17.76866666666666</v>
      </c>
      <c r="E805" t="n">
        <v>5.266666666666667</v>
      </c>
    </row>
    <row r="806">
      <c r="A806" t="inlineStr">
        <is>
          <t>002085</t>
        </is>
      </c>
      <c r="B806" t="n">
        <v>0.000487469600924929</v>
      </c>
      <c r="C806" t="n">
        <v>9.090909090909104</v>
      </c>
      <c r="D806" t="n">
        <v>5.574000000000001</v>
      </c>
      <c r="E806" t="n">
        <v>1.106666666666666</v>
      </c>
    </row>
    <row r="807">
      <c r="A807" t="inlineStr">
        <is>
          <t>603067</t>
        </is>
      </c>
      <c r="B807" t="n">
        <v>0.0008369550790386983</v>
      </c>
      <c r="C807" t="n">
        <v>9.077155824508321</v>
      </c>
      <c r="D807" t="n">
        <v>6.808666666666666</v>
      </c>
      <c r="E807" t="n">
        <v>1.326666666666667</v>
      </c>
    </row>
    <row r="808">
      <c r="A808" t="inlineStr">
        <is>
          <t>688129</t>
        </is>
      </c>
      <c r="B808" t="n">
        <v>0.003285601625818782</v>
      </c>
      <c r="C808" t="n">
        <v>9.060402684563762</v>
      </c>
      <c r="D808" t="n">
        <v>18.29733333333333</v>
      </c>
      <c r="E808" t="n">
        <v>4.966666666666667</v>
      </c>
    </row>
    <row r="809">
      <c r="A809" t="inlineStr">
        <is>
          <t>002355</t>
        </is>
      </c>
      <c r="B809" t="n">
        <v>0.0006995075943529555</v>
      </c>
      <c r="C809" t="n">
        <v>9.054325955734409</v>
      </c>
      <c r="D809" t="n">
        <v>4.979333333333333</v>
      </c>
      <c r="E809" t="n">
        <v>1.46</v>
      </c>
    </row>
    <row r="810">
      <c r="A810" t="inlineStr">
        <is>
          <t>000698</t>
        </is>
      </c>
      <c r="B810" t="n">
        <v>0.00304173206799549</v>
      </c>
      <c r="C810" t="n">
        <v>9.052924791086348</v>
      </c>
      <c r="D810" t="n">
        <v>6.767333333333332</v>
      </c>
      <c r="E810" t="n">
        <v>10.2</v>
      </c>
    </row>
    <row r="811">
      <c r="A811" t="inlineStr">
        <is>
          <t>600220</t>
        </is>
      </c>
      <c r="B811" t="n">
        <v>0.0005409340934093411</v>
      </c>
      <c r="C811" t="n">
        <v>9.049773755656121</v>
      </c>
      <c r="D811" t="n">
        <v>2.222</v>
      </c>
      <c r="E811" t="n">
        <v>0.9400000000000001</v>
      </c>
    </row>
    <row r="812">
      <c r="A812" t="inlineStr">
        <is>
          <t>002390</t>
        </is>
      </c>
      <c r="B812" t="n">
        <v>0.00121833406787131</v>
      </c>
      <c r="C812" t="n">
        <v>9.047619047619037</v>
      </c>
      <c r="D812" t="n">
        <v>9.075999999999999</v>
      </c>
      <c r="E812" t="n">
        <v>1.64</v>
      </c>
    </row>
    <row r="813">
      <c r="A813" t="inlineStr">
        <is>
          <t>300526</t>
        </is>
      </c>
      <c r="B813" t="n">
        <v>0.004492846695231701</v>
      </c>
      <c r="C813" t="n">
        <v>9.036670547147851</v>
      </c>
      <c r="D813" t="n">
        <v>73.17933333333333</v>
      </c>
      <c r="E813" t="n">
        <v>0.4533333333333333</v>
      </c>
    </row>
    <row r="814">
      <c r="A814" t="inlineStr">
        <is>
          <t>600066</t>
        </is>
      </c>
      <c r="B814" t="n">
        <v>0.009402667405048687</v>
      </c>
      <c r="C814" t="n">
        <v>9.034482758620687</v>
      </c>
      <c r="D814" t="n">
        <v>14.446</v>
      </c>
      <c r="E814" t="n">
        <v>1.773333333333334</v>
      </c>
    </row>
    <row r="815">
      <c r="A815" t="inlineStr">
        <is>
          <t>002249</t>
        </is>
      </c>
      <c r="B815" t="n">
        <v>0.0007563515754560528</v>
      </c>
      <c r="C815" t="n">
        <v>9.027777777777768</v>
      </c>
      <c r="D815" t="n">
        <v>4.466666666666667</v>
      </c>
      <c r="E815" t="n">
        <v>5.726666666666667</v>
      </c>
    </row>
    <row r="816">
      <c r="A816" t="inlineStr">
        <is>
          <t>002420</t>
        </is>
      </c>
      <c r="B816" t="n">
        <v>0.0003414951552443595</v>
      </c>
      <c r="C816" t="n">
        <v>9.024390243902447</v>
      </c>
      <c r="D816" t="n">
        <v>4.189333333333334</v>
      </c>
      <c r="E816" t="n">
        <v>0.6533333333333332</v>
      </c>
    </row>
    <row r="817">
      <c r="A817" t="inlineStr">
        <is>
          <t>601500</t>
        </is>
      </c>
      <c r="B817" t="n">
        <v>0.0004727630285152405</v>
      </c>
      <c r="C817" t="n">
        <v>9.021113243762002</v>
      </c>
      <c r="D817" t="n">
        <v>5.423999999999999</v>
      </c>
      <c r="E817" t="n">
        <v>0.4133333333333333</v>
      </c>
    </row>
    <row r="818">
      <c r="A818" t="inlineStr">
        <is>
          <t>603776</t>
        </is>
      </c>
      <c r="B818" t="n">
        <v>0.005774473400329302</v>
      </c>
      <c r="C818" t="n">
        <v>9.019607843137244</v>
      </c>
      <c r="D818" t="n">
        <v>15.656</v>
      </c>
      <c r="E818" t="n">
        <v>1.773333333333333</v>
      </c>
    </row>
    <row r="819">
      <c r="A819" t="inlineStr">
        <is>
          <t>300348</t>
        </is>
      </c>
      <c r="B819" t="n">
        <v>0.002202781002502388</v>
      </c>
      <c r="C819" t="n">
        <v>9.00302114803624</v>
      </c>
      <c r="D819" t="n">
        <v>17.228</v>
      </c>
      <c r="E819" t="n">
        <v>1.94</v>
      </c>
    </row>
    <row r="820">
      <c r="A820" t="inlineStr">
        <is>
          <t>603871</t>
        </is>
      </c>
      <c r="B820" t="n">
        <v>0.003082848957991645</v>
      </c>
      <c r="C820" t="n">
        <v>8.992805755395693</v>
      </c>
      <c r="D820" t="n">
        <v>20.324</v>
      </c>
      <c r="E820" t="n">
        <v>2.073333333333333</v>
      </c>
    </row>
    <row r="821">
      <c r="A821" t="inlineStr">
        <is>
          <t>601021</t>
        </is>
      </c>
      <c r="B821" t="n">
        <v>0.003507765259284546</v>
      </c>
      <c r="C821" t="n">
        <v>8.991452991452986</v>
      </c>
      <c r="D821" t="n">
        <v>62.48533333333333</v>
      </c>
      <c r="E821" t="n">
        <v>0.7200000000000001</v>
      </c>
    </row>
    <row r="822">
      <c r="A822" t="inlineStr">
        <is>
          <t>603060</t>
        </is>
      </c>
      <c r="B822" t="n">
        <v>0.0008131919905771492</v>
      </c>
      <c r="C822" t="n">
        <v>8.981481481481479</v>
      </c>
      <c r="D822" t="n">
        <v>22.64</v>
      </c>
      <c r="E822" t="n">
        <v>0.84</v>
      </c>
    </row>
    <row r="823">
      <c r="A823" t="inlineStr">
        <is>
          <t>002789</t>
        </is>
      </c>
      <c r="B823" t="n">
        <v>0.002307915239938466</v>
      </c>
      <c r="C823" t="n">
        <v>8.963585434173682</v>
      </c>
      <c r="D823" t="n">
        <v>14.92666666666667</v>
      </c>
      <c r="E823" t="n">
        <v>1.446666666666667</v>
      </c>
    </row>
    <row r="824">
      <c r="A824" t="inlineStr">
        <is>
          <t>000888</t>
        </is>
      </c>
      <c r="B824" t="n">
        <v>0.0003753086419753088</v>
      </c>
      <c r="C824" t="n">
        <v>8.947368421052637</v>
      </c>
      <c r="D824" t="n">
        <v>5.904</v>
      </c>
      <c r="E824" t="n">
        <v>1.106666666666667</v>
      </c>
    </row>
    <row r="825">
      <c r="A825" t="inlineStr">
        <is>
          <t>603055</t>
        </is>
      </c>
      <c r="B825" t="n">
        <v>0.0007261350629530723</v>
      </c>
      <c r="C825" t="n">
        <v>8.932038834951461</v>
      </c>
      <c r="D825" t="n">
        <v>5.242000000000001</v>
      </c>
      <c r="E825" t="n">
        <v>0.2733333333333333</v>
      </c>
    </row>
    <row r="826">
      <c r="A826" t="inlineStr">
        <is>
          <t>601233</t>
        </is>
      </c>
      <c r="B826" t="n">
        <v>0.007960727301514604</v>
      </c>
      <c r="C826" t="n">
        <v>8.927074601844076</v>
      </c>
      <c r="D826" t="n">
        <v>26.19933333333333</v>
      </c>
      <c r="E826" t="n">
        <v>2.726666666666667</v>
      </c>
    </row>
    <row r="827">
      <c r="A827" t="inlineStr">
        <is>
          <t>600222</t>
        </is>
      </c>
      <c r="B827" t="n">
        <v>0.0008845354808590104</v>
      </c>
      <c r="C827" t="n">
        <v>8.924949290060869</v>
      </c>
      <c r="D827" t="n">
        <v>5.077333333333333</v>
      </c>
      <c r="E827" t="n">
        <v>0.9466666666666668</v>
      </c>
    </row>
    <row r="828">
      <c r="A828" t="inlineStr">
        <is>
          <t>300191</t>
        </is>
      </c>
      <c r="B828" t="n">
        <v>0.002663656002551954</v>
      </c>
      <c r="C828" t="n">
        <v>8.901408450704217</v>
      </c>
      <c r="D828" t="n">
        <v>18.34466666666667</v>
      </c>
      <c r="E828" t="n">
        <v>1.526666666666667</v>
      </c>
    </row>
    <row r="829">
      <c r="A829" t="inlineStr">
        <is>
          <t>300416</t>
        </is>
      </c>
      <c r="B829" t="n">
        <v>0.001498736044352889</v>
      </c>
      <c r="C829" t="n">
        <v>8.900045641259702</v>
      </c>
      <c r="D829" t="n">
        <v>23.30133333333334</v>
      </c>
      <c r="E829" t="n">
        <v>1.173333333333333</v>
      </c>
    </row>
    <row r="830">
      <c r="A830" t="inlineStr">
        <is>
          <t>688301</t>
        </is>
      </c>
      <c r="B830" t="n">
        <v>0.01495725889168702</v>
      </c>
      <c r="C830" t="n">
        <v>8.896375319732996</v>
      </c>
      <c r="D830" t="n">
        <v>170.2193333333333</v>
      </c>
      <c r="E830" t="n">
        <v>3.94</v>
      </c>
    </row>
    <row r="831">
      <c r="A831" t="inlineStr">
        <is>
          <t>000712</t>
        </is>
      </c>
      <c r="B831" t="n">
        <v>0.003476603234351041</v>
      </c>
      <c r="C831" t="n">
        <v>8.866103739445119</v>
      </c>
      <c r="D831" t="n">
        <v>17.00266666666666</v>
      </c>
      <c r="E831" t="n">
        <v>4.713333333333333</v>
      </c>
    </row>
    <row r="832">
      <c r="A832" t="inlineStr">
        <is>
          <t>000925</t>
        </is>
      </c>
      <c r="B832" t="n">
        <v>0.0007410596506486915</v>
      </c>
      <c r="C832" t="n">
        <v>8.862876254180584</v>
      </c>
      <c r="D832" t="n">
        <v>6.132000000000001</v>
      </c>
      <c r="E832" t="n">
        <v>0.7</v>
      </c>
    </row>
    <row r="833">
      <c r="A833" t="inlineStr">
        <is>
          <t>600725</t>
        </is>
      </c>
      <c r="B833" t="n">
        <v>8.24888888888889e-05</v>
      </c>
      <c r="C833" t="n">
        <v>8.860759493670889</v>
      </c>
      <c r="D833" t="n">
        <v>1.666666666666666</v>
      </c>
      <c r="E833" t="n">
        <v>0.2533333333333334</v>
      </c>
    </row>
    <row r="834">
      <c r="A834" t="inlineStr">
        <is>
          <t>300277</t>
        </is>
      </c>
      <c r="B834" t="n">
        <v>0.001509809629819906</v>
      </c>
      <c r="C834" t="n">
        <v>8.846153846153859</v>
      </c>
      <c r="D834" t="n">
        <v>7.786</v>
      </c>
      <c r="E834" t="n">
        <v>1.113333333333333</v>
      </c>
    </row>
    <row r="835">
      <c r="A835" t="inlineStr">
        <is>
          <t>000650</t>
        </is>
      </c>
      <c r="B835" t="n">
        <v>0.0004549509134646639</v>
      </c>
      <c r="C835" t="n">
        <v>8.844765342960304</v>
      </c>
      <c r="D835" t="n">
        <v>5.696666666666667</v>
      </c>
      <c r="E835" t="n">
        <v>1.126666666666666</v>
      </c>
    </row>
    <row r="836">
      <c r="A836" t="inlineStr">
        <is>
          <t>300338</t>
        </is>
      </c>
      <c r="B836" t="n">
        <v>0.001128401997503122</v>
      </c>
      <c r="C836" t="n">
        <v>8.839779005524861</v>
      </c>
      <c r="D836" t="n">
        <v>5.696</v>
      </c>
      <c r="E836" t="n">
        <v>1.586666666666666</v>
      </c>
    </row>
    <row r="837">
      <c r="A837" t="inlineStr">
        <is>
          <t>002852</t>
        </is>
      </c>
      <c r="B837" t="n">
        <v>0.004953193745641489</v>
      </c>
      <c r="C837" t="n">
        <v>8.828006088280071</v>
      </c>
      <c r="D837" t="n">
        <v>12.85266666666667</v>
      </c>
      <c r="E837" t="n">
        <v>2.006666666666666</v>
      </c>
    </row>
    <row r="838">
      <c r="A838" t="inlineStr">
        <is>
          <t>002698</t>
        </is>
      </c>
      <c r="B838" t="n">
        <v>0.001358399294922214</v>
      </c>
      <c r="C838" t="n">
        <v>8.778930566640074</v>
      </c>
      <c r="D838" t="n">
        <v>13.27933333333333</v>
      </c>
      <c r="E838" t="n">
        <v>1.113333333333334</v>
      </c>
    </row>
    <row r="839">
      <c r="A839" t="inlineStr">
        <is>
          <t>600603</t>
        </is>
      </c>
      <c r="B839" t="n">
        <v>0.000325754264708374</v>
      </c>
      <c r="C839" t="n">
        <v>8.767772511848349</v>
      </c>
      <c r="D839" t="n">
        <v>4.372666666666666</v>
      </c>
      <c r="E839" t="n">
        <v>0.2266666666666667</v>
      </c>
    </row>
    <row r="840">
      <c r="A840" t="inlineStr">
        <is>
          <t>600212</t>
        </is>
      </c>
      <c r="B840" t="n">
        <v>0.0002730860433604338</v>
      </c>
      <c r="C840" t="n">
        <v>8.74635568513118</v>
      </c>
      <c r="D840" t="n">
        <v>3.498666666666667</v>
      </c>
      <c r="E840" t="n">
        <v>0.7733333333333333</v>
      </c>
    </row>
    <row r="841">
      <c r="A841" t="inlineStr">
        <is>
          <t>300180</t>
        </is>
      </c>
      <c r="B841" t="n">
        <v>0.002581108835067143</v>
      </c>
      <c r="C841" t="n">
        <v>8.726003490401402</v>
      </c>
      <c r="D841" t="n">
        <v>5.532666666666668</v>
      </c>
      <c r="E841" t="n">
        <v>1.62</v>
      </c>
    </row>
    <row r="842">
      <c r="A842" t="inlineStr">
        <is>
          <t>601018</t>
        </is>
      </c>
      <c r="B842" t="n">
        <v>0.0002800466568837718</v>
      </c>
      <c r="C842" t="n">
        <v>8.707124010554089</v>
      </c>
      <c r="D842" t="n">
        <v>3.937333333333334</v>
      </c>
      <c r="E842" t="n">
        <v>0.1</v>
      </c>
    </row>
    <row r="843">
      <c r="A843" t="inlineStr">
        <is>
          <t>002053</t>
        </is>
      </c>
      <c r="B843" t="n">
        <v>0.0005619380291880035</v>
      </c>
      <c r="C843" t="n">
        <v>8.682170542635648</v>
      </c>
      <c r="D843" t="n">
        <v>6.552666666666667</v>
      </c>
      <c r="E843" t="n">
        <v>0.1466666666666667</v>
      </c>
    </row>
    <row r="844">
      <c r="A844" t="inlineStr">
        <is>
          <t>002339</t>
        </is>
      </c>
      <c r="B844" t="n">
        <v>0.0002946816306066567</v>
      </c>
      <c r="C844" t="n">
        <v>8.679927667269439</v>
      </c>
      <c r="D844" t="n">
        <v>5.761999999999999</v>
      </c>
      <c r="E844" t="n">
        <v>0.6133333333333333</v>
      </c>
    </row>
    <row r="845">
      <c r="A845" t="inlineStr">
        <is>
          <t>300798</t>
        </is>
      </c>
      <c r="B845" t="n">
        <v>0.002145893929527529</v>
      </c>
      <c r="C845" t="n">
        <v>8.672376873661669</v>
      </c>
      <c r="D845" t="n">
        <v>9.214</v>
      </c>
      <c r="E845" t="n">
        <v>1.48</v>
      </c>
    </row>
    <row r="846">
      <c r="A846" t="inlineStr">
        <is>
          <t>000935</t>
        </is>
      </c>
      <c r="B846" t="n">
        <v>0.001157458718164007</v>
      </c>
      <c r="C846" t="n">
        <v>8.668730650154789</v>
      </c>
      <c r="D846" t="n">
        <v>13.23333333333333</v>
      </c>
      <c r="E846" t="n">
        <v>0.8333333333333335</v>
      </c>
    </row>
    <row r="847">
      <c r="A847" t="inlineStr">
        <is>
          <t>600738</t>
        </is>
      </c>
      <c r="B847" t="n">
        <v>0.001163079403466345</v>
      </c>
      <c r="C847" t="n">
        <v>8.641975308641969</v>
      </c>
      <c r="D847" t="n">
        <v>6.616</v>
      </c>
      <c r="E847" t="n">
        <v>1.56</v>
      </c>
    </row>
    <row r="848">
      <c r="A848" t="inlineStr">
        <is>
          <t>603826</t>
        </is>
      </c>
      <c r="B848" t="n">
        <v>0.00264027729576644</v>
      </c>
      <c r="C848" t="n">
        <v>8.640807316304011</v>
      </c>
      <c r="D848" t="n">
        <v>34.57733333333333</v>
      </c>
      <c r="E848" t="n">
        <v>0.26</v>
      </c>
    </row>
    <row r="849">
      <c r="A849" t="inlineStr">
        <is>
          <t>300613</t>
        </is>
      </c>
      <c r="B849" t="n">
        <v>0.03093619024400339</v>
      </c>
      <c r="C849" t="n">
        <v>8.633042491310206</v>
      </c>
      <c r="D849" t="n">
        <v>146.7526666666666</v>
      </c>
      <c r="E849" t="n">
        <v>2.966666666666667</v>
      </c>
    </row>
    <row r="850">
      <c r="A850" t="inlineStr">
        <is>
          <t>600581</t>
        </is>
      </c>
      <c r="B850" t="n">
        <v>0.0005754943456838357</v>
      </c>
      <c r="C850" t="n">
        <v>8.630952380952372</v>
      </c>
      <c r="D850" t="n">
        <v>3.412666666666667</v>
      </c>
      <c r="E850" t="n">
        <v>1.493333333333333</v>
      </c>
    </row>
    <row r="851">
      <c r="A851" t="inlineStr">
        <is>
          <t>000554</t>
        </is>
      </c>
      <c r="B851" t="n">
        <v>0.000426928975620075</v>
      </c>
      <c r="C851" t="n">
        <v>8.62068965517242</v>
      </c>
      <c r="D851" t="n">
        <v>4.202</v>
      </c>
      <c r="E851" t="n">
        <v>1.553333333333333</v>
      </c>
    </row>
    <row r="852">
      <c r="A852" t="inlineStr">
        <is>
          <t>002327</t>
        </is>
      </c>
      <c r="B852" t="n">
        <v>0.0006333090201799172</v>
      </c>
      <c r="C852" t="n">
        <v>8.594815825375179</v>
      </c>
      <c r="D852" t="n">
        <v>7.616666666666665</v>
      </c>
      <c r="E852" t="n">
        <v>0.8933333333333334</v>
      </c>
    </row>
    <row r="853">
      <c r="A853" t="inlineStr">
        <is>
          <t>002718</t>
        </is>
      </c>
      <c r="B853" t="n">
        <v>0.0006071377522314987</v>
      </c>
      <c r="C853" t="n">
        <v>8.591549295774659</v>
      </c>
      <c r="D853" t="n">
        <v>14.614</v>
      </c>
      <c r="E853" t="n">
        <v>1.62</v>
      </c>
    </row>
    <row r="854">
      <c r="A854" t="inlineStr">
        <is>
          <t>688056</t>
        </is>
      </c>
      <c r="B854" t="n">
        <v>0.002473460833115013</v>
      </c>
      <c r="C854" t="n">
        <v>8.578346592874443</v>
      </c>
      <c r="D854" t="n">
        <v>30.536</v>
      </c>
      <c r="E854" t="n">
        <v>2.513333333333333</v>
      </c>
    </row>
    <row r="855">
      <c r="A855" t="inlineStr">
        <is>
          <t>603610</t>
        </is>
      </c>
      <c r="B855" t="n">
        <v>0.002564972328650488</v>
      </c>
      <c r="C855" t="n">
        <v>8.571428571428562</v>
      </c>
      <c r="D855" t="n">
        <v>26.1</v>
      </c>
      <c r="E855" t="n">
        <v>1.426666666666667</v>
      </c>
    </row>
    <row r="856">
      <c r="A856" t="inlineStr">
        <is>
          <t>688358</t>
        </is>
      </c>
      <c r="B856" t="n">
        <v>0.007391777296402748</v>
      </c>
      <c r="C856" t="n">
        <v>8.559139784946224</v>
      </c>
      <c r="D856" t="n">
        <v>47.08733333333333</v>
      </c>
      <c r="E856" t="n">
        <v>1.246666666666667</v>
      </c>
    </row>
    <row r="857">
      <c r="A857" t="inlineStr">
        <is>
          <t>603023</t>
        </is>
      </c>
      <c r="B857" t="n">
        <v>0.0008838971893067724</v>
      </c>
      <c r="C857" t="n">
        <v>8.533333333333349</v>
      </c>
      <c r="D857" t="n">
        <v>3.882</v>
      </c>
      <c r="E857" t="n">
        <v>0.9133333333333334</v>
      </c>
    </row>
    <row r="858">
      <c r="A858" t="inlineStr">
        <is>
          <t>002061</t>
        </is>
      </c>
      <c r="B858" t="n">
        <v>0.0002101010101010099</v>
      </c>
      <c r="C858" t="n">
        <v>8.519269776876271</v>
      </c>
      <c r="D858" t="n">
        <v>5.191999999999999</v>
      </c>
      <c r="E858" t="n">
        <v>0.48</v>
      </c>
    </row>
    <row r="859">
      <c r="A859" t="inlineStr">
        <is>
          <t>600005</t>
        </is>
      </c>
      <c r="B859" t="n">
        <v>0.0002210636593332102</v>
      </c>
      <c r="C859" t="n">
        <v>8.479532163742686</v>
      </c>
      <c r="D859" t="n">
        <v>3.606</v>
      </c>
      <c r="E859" t="n">
        <v>0.6620000000000001</v>
      </c>
    </row>
    <row r="860">
      <c r="A860" t="inlineStr">
        <is>
          <t>002909</t>
        </is>
      </c>
      <c r="B860" t="n">
        <v>0.0009386892177589856</v>
      </c>
      <c r="C860" t="n">
        <v>8.478260869565224</v>
      </c>
      <c r="D860" t="n">
        <v>9.459999999999999</v>
      </c>
      <c r="E860" t="n">
        <v>0.8333333333333333</v>
      </c>
    </row>
    <row r="861">
      <c r="A861" t="inlineStr">
        <is>
          <t>000715</t>
        </is>
      </c>
      <c r="B861" t="n">
        <v>0.0008069572732674332</v>
      </c>
      <c r="C861" t="n">
        <v>8.474576271186463</v>
      </c>
      <c r="D861" t="n">
        <v>4.114000000000001</v>
      </c>
      <c r="E861" t="n">
        <v>0.6466666666666669</v>
      </c>
    </row>
    <row r="862">
      <c r="A862" t="inlineStr">
        <is>
          <t>600116</t>
        </is>
      </c>
      <c r="B862" t="n">
        <v>0.0005132173312793065</v>
      </c>
      <c r="C862" t="n">
        <v>8.47058823529412</v>
      </c>
      <c r="D862" t="n">
        <v>8.799333333333331</v>
      </c>
      <c r="E862" t="n">
        <v>0.8466666666666666</v>
      </c>
    </row>
    <row r="863">
      <c r="A863" t="inlineStr">
        <is>
          <t>603333</t>
        </is>
      </c>
      <c r="B863" t="n">
        <v>0.001217893374273759</v>
      </c>
      <c r="C863" t="n">
        <v>8.41889117043122</v>
      </c>
      <c r="D863" t="n">
        <v>4.921333333333334</v>
      </c>
      <c r="E863" t="n">
        <v>0.8866666666666667</v>
      </c>
    </row>
    <row r="864">
      <c r="A864" t="inlineStr">
        <is>
          <t>601028</t>
        </is>
      </c>
      <c r="B864" t="n">
        <v>0.001546838609657698</v>
      </c>
      <c r="C864" t="n">
        <v>8.415841584158423</v>
      </c>
      <c r="D864" t="n">
        <v>12.614</v>
      </c>
      <c r="E864" t="n">
        <v>0.5</v>
      </c>
    </row>
    <row r="865">
      <c r="A865" t="inlineStr">
        <is>
          <t>600627</t>
        </is>
      </c>
      <c r="B865" t="n">
        <v>0.001992498134594264</v>
      </c>
      <c r="C865" t="n">
        <v>8.415094339622641</v>
      </c>
      <c r="D865" t="n">
        <v>26.506</v>
      </c>
      <c r="E865" t="n">
        <v>0</v>
      </c>
    </row>
    <row r="866">
      <c r="A866" t="inlineStr">
        <is>
          <t>002036</t>
        </is>
      </c>
      <c r="B866" t="n">
        <v>0.001041148215261599</v>
      </c>
      <c r="C866" t="n">
        <v>8.391608391608397</v>
      </c>
      <c r="D866" t="n">
        <v>10.30133333333333</v>
      </c>
      <c r="E866" t="n">
        <v>1.646666666666667</v>
      </c>
    </row>
    <row r="867">
      <c r="A867" t="inlineStr">
        <is>
          <t>600018</t>
        </is>
      </c>
      <c r="B867" t="n">
        <v>0.0004040978080344662</v>
      </c>
      <c r="C867" t="n">
        <v>8.390022675736963</v>
      </c>
      <c r="D867" t="n">
        <v>4.504666666666666</v>
      </c>
      <c r="E867" t="n">
        <v>0.1066666666666667</v>
      </c>
    </row>
    <row r="868">
      <c r="A868" t="inlineStr">
        <is>
          <t>300301</t>
        </is>
      </c>
      <c r="B868" t="n">
        <v>0.001093062518747054</v>
      </c>
      <c r="C868" t="n">
        <v>8.37988826815641</v>
      </c>
      <c r="D868" t="n">
        <v>3.457333333333333</v>
      </c>
      <c r="E868" t="n">
        <v>6.606666666666666</v>
      </c>
    </row>
    <row r="869">
      <c r="A869" t="inlineStr">
        <is>
          <t>600210</t>
        </is>
      </c>
      <c r="B869" t="n">
        <v>0.0003557448150776756</v>
      </c>
      <c r="C869" t="n">
        <v>8.370044052863435</v>
      </c>
      <c r="D869" t="n">
        <v>4.696666666666667</v>
      </c>
      <c r="E869" t="n">
        <v>1.666666666666667</v>
      </c>
    </row>
    <row r="870">
      <c r="A870" t="inlineStr">
        <is>
          <t>300337</t>
        </is>
      </c>
      <c r="B870" t="n">
        <v>0.001122699461576114</v>
      </c>
      <c r="C870" t="n">
        <v>8.366533864541847</v>
      </c>
      <c r="D870" t="n">
        <v>4.842666666666667</v>
      </c>
      <c r="E870" t="n">
        <v>3.693333333333334</v>
      </c>
    </row>
    <row r="871">
      <c r="A871" t="inlineStr">
        <is>
          <t>000818</t>
        </is>
      </c>
      <c r="B871" t="n">
        <v>0.002647551879634974</v>
      </c>
      <c r="C871" t="n">
        <v>8.35734870317002</v>
      </c>
      <c r="D871" t="n">
        <v>20.796</v>
      </c>
      <c r="E871" t="n">
        <v>2.386666666666666</v>
      </c>
    </row>
    <row r="872">
      <c r="A872" t="inlineStr">
        <is>
          <t>002867</t>
        </is>
      </c>
      <c r="B872" t="n">
        <v>0.005802832494951269</v>
      </c>
      <c r="C872" t="n">
        <v>8.348909657320869</v>
      </c>
      <c r="D872" t="n">
        <v>34.14866666666667</v>
      </c>
      <c r="E872" t="n">
        <v>1.12</v>
      </c>
    </row>
    <row r="873">
      <c r="A873" t="inlineStr">
        <is>
          <t>600477</t>
        </is>
      </c>
      <c r="B873" t="n">
        <v>0.0004538843880865724</v>
      </c>
      <c r="C873" t="n">
        <v>8.333333333333325</v>
      </c>
      <c r="D873" t="n">
        <v>3.785333333333334</v>
      </c>
      <c r="E873" t="n">
        <v>0.7666666666666668</v>
      </c>
    </row>
    <row r="874">
      <c r="A874" t="inlineStr">
        <is>
          <t>603808</t>
        </is>
      </c>
      <c r="B874" t="n">
        <v>0.0005617437411693733</v>
      </c>
      <c r="C874" t="n">
        <v>8.320950965824657</v>
      </c>
      <c r="D874" t="n">
        <v>13.998</v>
      </c>
      <c r="E874" t="n">
        <v>1.186666666666667</v>
      </c>
    </row>
    <row r="875">
      <c r="A875" t="inlineStr">
        <is>
          <t>002659</t>
        </is>
      </c>
      <c r="B875" t="n">
        <v>0.0007002578764435474</v>
      </c>
      <c r="C875" t="n">
        <v>8.312342569269514</v>
      </c>
      <c r="D875" t="n">
        <v>3.964</v>
      </c>
      <c r="E875" t="n">
        <v>1.473333333333333</v>
      </c>
    </row>
    <row r="876">
      <c r="A876" t="inlineStr">
        <is>
          <t>300261</t>
        </is>
      </c>
      <c r="B876" t="n">
        <v>0.002208584035298837</v>
      </c>
      <c r="C876" t="n">
        <v>8.304498269896188</v>
      </c>
      <c r="D876" t="n">
        <v>5.540000000000001</v>
      </c>
      <c r="E876" t="n">
        <v>1.666666666666666</v>
      </c>
    </row>
    <row r="877">
      <c r="A877" t="inlineStr">
        <is>
          <t>002004</t>
        </is>
      </c>
      <c r="B877" t="n">
        <v>0.0003790480460285435</v>
      </c>
      <c r="C877" t="n">
        <v>8.298755186721984</v>
      </c>
      <c r="D877" t="n">
        <v>4.956666666666666</v>
      </c>
      <c r="E877" t="n">
        <v>1.086666666666666</v>
      </c>
    </row>
    <row r="878">
      <c r="A878" t="inlineStr">
        <is>
          <t>603309</t>
        </is>
      </c>
      <c r="B878" t="n">
        <v>0.001081218038121803</v>
      </c>
      <c r="C878" t="n">
        <v>8.298755186721984</v>
      </c>
      <c r="D878" t="n">
        <v>12.74666666666667</v>
      </c>
      <c r="E878" t="n">
        <v>0.9133333333333333</v>
      </c>
    </row>
    <row r="879">
      <c r="A879" t="inlineStr">
        <is>
          <t>300182</t>
        </is>
      </c>
      <c r="B879" t="n">
        <v>0.001017305416696853</v>
      </c>
      <c r="C879" t="n">
        <v>8.280254777070063</v>
      </c>
      <c r="D879" t="n">
        <v>3.067333333333333</v>
      </c>
      <c r="E879" t="n">
        <v>3.9</v>
      </c>
    </row>
    <row r="880">
      <c r="A880" t="inlineStr">
        <is>
          <t>002799</t>
        </is>
      </c>
      <c r="B880" t="n">
        <v>0.001472708345609175</v>
      </c>
      <c r="C880" t="n">
        <v>8.264915161466902</v>
      </c>
      <c r="D880" t="n">
        <v>18.85666666666667</v>
      </c>
      <c r="E880" t="n">
        <v>2.48</v>
      </c>
    </row>
    <row r="881">
      <c r="A881" t="inlineStr">
        <is>
          <t>002267</t>
        </is>
      </c>
      <c r="B881" t="n">
        <v>0.0003691625069328896</v>
      </c>
      <c r="C881" t="n">
        <v>8.261617900172125</v>
      </c>
      <c r="D881" t="n">
        <v>6.01</v>
      </c>
      <c r="E881" t="n">
        <v>0.2133333333333334</v>
      </c>
    </row>
    <row r="882">
      <c r="A882" t="inlineStr">
        <is>
          <t>688133</t>
        </is>
      </c>
      <c r="B882" t="n">
        <v>0.03642362300430389</v>
      </c>
      <c r="C882" t="n">
        <v>8.252344416027292</v>
      </c>
      <c r="D882" t="n">
        <v>131.0273333333333</v>
      </c>
      <c r="E882" t="n">
        <v>4</v>
      </c>
    </row>
    <row r="883">
      <c r="A883" t="inlineStr">
        <is>
          <t>000578</t>
        </is>
      </c>
      <c r="B883" t="n">
        <v>0.006113166807658821</v>
      </c>
      <c r="C883" t="n">
        <v>8.237378210806035</v>
      </c>
      <c r="D883" t="n">
        <v>23.90466666666666</v>
      </c>
      <c r="E883" t="n">
        <v>0</v>
      </c>
    </row>
    <row r="884">
      <c r="A884" t="inlineStr">
        <is>
          <t>002445</t>
        </is>
      </c>
      <c r="B884" t="n">
        <v>0.0001250992063492066</v>
      </c>
      <c r="C884" t="n">
        <v>8.235294117647074</v>
      </c>
      <c r="D884" t="n">
        <v>1.792</v>
      </c>
      <c r="E884" t="n">
        <v>0.2866666666666667</v>
      </c>
    </row>
    <row r="885">
      <c r="A885" t="inlineStr">
        <is>
          <t>300656</t>
        </is>
      </c>
      <c r="B885" t="n">
        <v>0.002259413144870957</v>
      </c>
      <c r="C885" t="n">
        <v>8.235294117647051</v>
      </c>
      <c r="D885" t="n">
        <v>23.394</v>
      </c>
      <c r="E885" t="n">
        <v>1.613333333333333</v>
      </c>
    </row>
    <row r="886">
      <c r="A886" t="inlineStr">
        <is>
          <t>600825</t>
        </is>
      </c>
      <c r="B886" t="n">
        <v>0.0008254874400836122</v>
      </c>
      <c r="C886" t="n">
        <v>8.235294117647051</v>
      </c>
      <c r="D886" t="n">
        <v>4.110666666666666</v>
      </c>
      <c r="E886" t="n">
        <v>0.6400000000000001</v>
      </c>
    </row>
    <row r="887">
      <c r="A887" t="inlineStr">
        <is>
          <t>002535</t>
        </is>
      </c>
      <c r="B887" t="n">
        <v>0.0001238537145137956</v>
      </c>
      <c r="C887" t="n">
        <v>8.219178082191792</v>
      </c>
      <c r="D887" t="n">
        <v>1.484666666666667</v>
      </c>
      <c r="E887" t="n">
        <v>1.893333333333334</v>
      </c>
    </row>
    <row r="888">
      <c r="A888" t="inlineStr">
        <is>
          <t>600615</t>
        </is>
      </c>
      <c r="B888" t="n">
        <v>0.0004626180628036129</v>
      </c>
      <c r="C888" t="n">
        <v>8.214285714285708</v>
      </c>
      <c r="D888" t="n">
        <v>5.748666666666666</v>
      </c>
      <c r="E888" t="n">
        <v>1.653333333333333</v>
      </c>
    </row>
    <row r="889">
      <c r="A889" t="inlineStr">
        <is>
          <t>002098</t>
        </is>
      </c>
      <c r="B889" t="n">
        <v>0.0006552818828680897</v>
      </c>
      <c r="C889" t="n">
        <v>8.206106870229002</v>
      </c>
      <c r="D889" t="n">
        <v>5.413333333333332</v>
      </c>
      <c r="E889" t="n">
        <v>0.9733333333333334</v>
      </c>
    </row>
    <row r="890">
      <c r="A890" t="inlineStr">
        <is>
          <t>600586</t>
        </is>
      </c>
      <c r="B890" t="n">
        <v>0.001161229863193303</v>
      </c>
      <c r="C890" t="n">
        <v>8.188976377952773</v>
      </c>
      <c r="D890" t="n">
        <v>6.892666666666666</v>
      </c>
      <c r="E890" t="n">
        <v>6.02</v>
      </c>
    </row>
    <row r="891">
      <c r="A891" t="inlineStr">
        <is>
          <t>002182</t>
        </is>
      </c>
      <c r="B891" t="n">
        <v>0.002686189615616307</v>
      </c>
      <c r="C891" t="n">
        <v>8.181026979982597</v>
      </c>
      <c r="D891" t="n">
        <v>11.55866666666667</v>
      </c>
      <c r="E891" t="n">
        <v>3.293333333333333</v>
      </c>
    </row>
    <row r="892">
      <c r="A892" t="inlineStr">
        <is>
          <t>300200</t>
        </is>
      </c>
      <c r="B892" t="n">
        <v>0.001386917794030946</v>
      </c>
      <c r="C892" t="n">
        <v>8.180839612486569</v>
      </c>
      <c r="D892" t="n">
        <v>9.297333333333333</v>
      </c>
      <c r="E892" t="n">
        <v>1.786666666666667</v>
      </c>
    </row>
    <row r="893">
      <c r="A893" t="inlineStr">
        <is>
          <t>600466</t>
        </is>
      </c>
      <c r="B893" t="n">
        <v>0.0004625844609417508</v>
      </c>
      <c r="C893" t="n">
        <v>8.177570093457941</v>
      </c>
      <c r="D893" t="n">
        <v>4.220666666666666</v>
      </c>
      <c r="E893" t="n">
        <v>1.406666666666667</v>
      </c>
    </row>
    <row r="894">
      <c r="A894" t="inlineStr">
        <is>
          <t>300609</t>
        </is>
      </c>
      <c r="B894" t="n">
        <v>0.003222457519843929</v>
      </c>
      <c r="C894" t="n">
        <v>8.152531229454297</v>
      </c>
      <c r="D894" t="n">
        <v>14.922</v>
      </c>
      <c r="E894" t="n">
        <v>3.206666666666667</v>
      </c>
    </row>
    <row r="895">
      <c r="A895" t="inlineStr">
        <is>
          <t>000616</t>
        </is>
      </c>
      <c r="B895" t="n">
        <v>0.0002045749752055537</v>
      </c>
      <c r="C895" t="n">
        <v>8.144796380090513</v>
      </c>
      <c r="D895" t="n">
        <v>2.315333333333333</v>
      </c>
      <c r="E895" t="n">
        <v>1.493333333333333</v>
      </c>
    </row>
    <row r="896">
      <c r="A896" t="inlineStr">
        <is>
          <t>300905</t>
        </is>
      </c>
      <c r="B896" t="n">
        <v>0.008576699031732795</v>
      </c>
      <c r="C896" t="n">
        <v>8.136432926829285</v>
      </c>
      <c r="D896" t="n">
        <v>55.18066666666667</v>
      </c>
      <c r="E896" t="n">
        <v>9.773333333333333</v>
      </c>
    </row>
    <row r="897">
      <c r="A897" t="inlineStr">
        <is>
          <t>002319</t>
        </is>
      </c>
      <c r="B897" t="n">
        <v>0.001125950596724952</v>
      </c>
      <c r="C897" t="n">
        <v>8.130081300813007</v>
      </c>
      <c r="D897" t="n">
        <v>7.206</v>
      </c>
      <c r="E897" t="n">
        <v>0.3666666666666668</v>
      </c>
    </row>
    <row r="898">
      <c r="A898" t="inlineStr">
        <is>
          <t>300415</t>
        </is>
      </c>
      <c r="B898" t="n">
        <v>0.004445879801734822</v>
      </c>
      <c r="C898" t="n">
        <v>8.117099135063221</v>
      </c>
      <c r="D898" t="n">
        <v>17.216</v>
      </c>
      <c r="E898" t="n">
        <v>4.106666666666666</v>
      </c>
    </row>
    <row r="899">
      <c r="A899" t="inlineStr">
        <is>
          <t>300481</t>
        </is>
      </c>
      <c r="B899" t="n">
        <v>0.002617077247293075</v>
      </c>
      <c r="C899" t="n">
        <v>8.101629913710461</v>
      </c>
      <c r="D899" t="n">
        <v>21.406</v>
      </c>
      <c r="E899" t="n">
        <v>1.56</v>
      </c>
    </row>
    <row r="900">
      <c r="A900" t="inlineStr">
        <is>
          <t>002634</t>
        </is>
      </c>
      <c r="B900" t="n">
        <v>0.001632143214321431</v>
      </c>
      <c r="C900" t="n">
        <v>8.094435075885343</v>
      </c>
      <c r="D900" t="n">
        <v>5.925333333333335</v>
      </c>
      <c r="E900" t="n">
        <v>1.306666666666667</v>
      </c>
    </row>
    <row r="901">
      <c r="A901" t="inlineStr">
        <is>
          <t>000090</t>
        </is>
      </c>
      <c r="B901" t="n">
        <v>0.0003808918349678901</v>
      </c>
      <c r="C901" t="n">
        <v>8.093525179856108</v>
      </c>
      <c r="D901" t="n">
        <v>5.732666666666668</v>
      </c>
      <c r="E901" t="n">
        <v>0.7933333333333333</v>
      </c>
    </row>
    <row r="902">
      <c r="A902" t="inlineStr">
        <is>
          <t>603038</t>
        </is>
      </c>
      <c r="B902" t="n">
        <v>0.001380988397520001</v>
      </c>
      <c r="C902" t="n">
        <v>8.091468777484611</v>
      </c>
      <c r="D902" t="n">
        <v>11.51733333333333</v>
      </c>
      <c r="E902" t="n">
        <v>1.206666666666667</v>
      </c>
    </row>
    <row r="903">
      <c r="A903" t="inlineStr">
        <is>
          <t>603496</t>
        </is>
      </c>
      <c r="B903" t="n">
        <v>0.0009891604968909841</v>
      </c>
      <c r="C903" t="n">
        <v>8.090614886731395</v>
      </c>
      <c r="D903" t="n">
        <v>16.118</v>
      </c>
      <c r="E903" t="n">
        <v>0.5733333333333334</v>
      </c>
    </row>
    <row r="904">
      <c r="A904" t="inlineStr">
        <is>
          <t>600841</t>
        </is>
      </c>
      <c r="B904" t="n">
        <v>0.0004189794342668627</v>
      </c>
      <c r="C904" t="n">
        <v>8.084577114427871</v>
      </c>
      <c r="D904" t="n">
        <v>8.442666666666668</v>
      </c>
      <c r="E904" t="n">
        <v>0.36</v>
      </c>
    </row>
    <row r="905">
      <c r="A905" t="inlineStr">
        <is>
          <t>002664</t>
        </is>
      </c>
      <c r="B905" t="n">
        <v>0.0009603625724564652</v>
      </c>
      <c r="C905" t="n">
        <v>8.063175394846223</v>
      </c>
      <c r="D905" t="n">
        <v>12.12733333333333</v>
      </c>
      <c r="E905" t="n">
        <v>0.6466666666666666</v>
      </c>
    </row>
    <row r="906">
      <c r="A906" t="inlineStr">
        <is>
          <t>000158</t>
        </is>
      </c>
      <c r="B906" t="n">
        <v>0.001104422262036799</v>
      </c>
      <c r="C906" t="n">
        <v>8.061420345489445</v>
      </c>
      <c r="D906" t="n">
        <v>5.209333333333333</v>
      </c>
      <c r="E906" t="n">
        <v>0.9866666666666667</v>
      </c>
    </row>
    <row r="907">
      <c r="A907" t="inlineStr">
        <is>
          <t>002142</t>
        </is>
      </c>
      <c r="B907" t="n">
        <v>0.004519897890635495</v>
      </c>
      <c r="C907" t="n">
        <v>8.036410923276982</v>
      </c>
      <c r="D907" t="n">
        <v>41.35000000000001</v>
      </c>
      <c r="E907" t="n">
        <v>0.5199999999999999</v>
      </c>
    </row>
    <row r="908">
      <c r="A908" t="inlineStr">
        <is>
          <t>600084</t>
        </is>
      </c>
      <c r="B908" t="n">
        <v>0.0001247625358957369</v>
      </c>
      <c r="C908" t="n">
        <v>8.035714285714279</v>
      </c>
      <c r="D908" t="n">
        <v>2.347333333333333</v>
      </c>
      <c r="E908" t="n">
        <v>0.3533333333333333</v>
      </c>
    </row>
    <row r="909">
      <c r="A909" t="inlineStr">
        <is>
          <t>601311</t>
        </is>
      </c>
      <c r="B909" t="n">
        <v>0.001413680976998576</v>
      </c>
      <c r="C909" t="n">
        <v>8.029978586723763</v>
      </c>
      <c r="D909" t="n">
        <v>9.886666666666665</v>
      </c>
      <c r="E909" t="n">
        <v>2.826666666666667</v>
      </c>
    </row>
    <row r="910">
      <c r="A910" t="inlineStr">
        <is>
          <t>000675</t>
        </is>
      </c>
      <c r="B910" t="n">
        <v>0.0004622773993926681</v>
      </c>
      <c r="C910" t="n">
        <v>8.027210884353742</v>
      </c>
      <c r="D910" t="n">
        <v>7.732666666666666</v>
      </c>
      <c r="E910" t="n">
        <v>0</v>
      </c>
    </row>
    <row r="911">
      <c r="A911" t="inlineStr">
        <is>
          <t>601137</t>
        </is>
      </c>
      <c r="B911" t="n">
        <v>0.002662051315418483</v>
      </c>
      <c r="C911" t="n">
        <v>8.011583011583024</v>
      </c>
      <c r="D911" t="n">
        <v>10.246</v>
      </c>
      <c r="E911" t="n">
        <v>1.253333333333333</v>
      </c>
    </row>
    <row r="912">
      <c r="A912" t="inlineStr">
        <is>
          <t>300492</t>
        </is>
      </c>
      <c r="B912" t="n">
        <v>0.003603675376511336</v>
      </c>
      <c r="C912" t="n">
        <v>8.005082592121981</v>
      </c>
      <c r="D912" t="n">
        <v>48.28933333333334</v>
      </c>
      <c r="E912" t="n">
        <v>0.6133333333333334</v>
      </c>
    </row>
    <row r="913">
      <c r="A913" t="inlineStr">
        <is>
          <t>000923</t>
        </is>
      </c>
      <c r="B913" t="n">
        <v>0.01288775676486984</v>
      </c>
      <c r="C913" t="n">
        <v>8.003233629749396</v>
      </c>
      <c r="D913" t="n">
        <v>25.91</v>
      </c>
      <c r="E913" t="n">
        <v>1.906666666666667</v>
      </c>
    </row>
    <row r="914">
      <c r="A914" t="inlineStr">
        <is>
          <t>000018</t>
        </is>
      </c>
      <c r="B914" t="n">
        <v>1.912798874824195e-05</v>
      </c>
      <c r="C914" t="n">
        <v>8.000000000000007</v>
      </c>
      <c r="D914" t="n">
        <v>0.2633333333333334</v>
      </c>
      <c r="E914" t="n">
        <v>4.291333333333333</v>
      </c>
    </row>
    <row r="915">
      <c r="A915" t="inlineStr">
        <is>
          <t>600988</t>
        </is>
      </c>
      <c r="B915" t="n">
        <v>0.004747510424331614</v>
      </c>
      <c r="C915" t="n">
        <v>7.990165949600492</v>
      </c>
      <c r="D915" t="n">
        <v>16.308</v>
      </c>
      <c r="E915" t="n">
        <v>3.686666666666667</v>
      </c>
    </row>
    <row r="916">
      <c r="A916" t="inlineStr">
        <is>
          <t>600367</t>
        </is>
      </c>
      <c r="B916" t="n">
        <v>0.001292762304083059</v>
      </c>
      <c r="C916" t="n">
        <v>7.98816568047338</v>
      </c>
      <c r="D916" t="n">
        <v>6.678</v>
      </c>
      <c r="E916" t="n">
        <v>1.18</v>
      </c>
    </row>
    <row r="917">
      <c r="A917" t="inlineStr">
        <is>
          <t>300086</t>
        </is>
      </c>
      <c r="B917" t="n">
        <v>0.0006709237973605792</v>
      </c>
      <c r="C917" t="n">
        <v>7.984031936127756</v>
      </c>
      <c r="D917" t="n">
        <v>5.22</v>
      </c>
      <c r="E917" t="n">
        <v>2.373333333333334</v>
      </c>
    </row>
    <row r="918">
      <c r="A918" t="inlineStr">
        <is>
          <t>002996</t>
        </is>
      </c>
      <c r="B918" t="n">
        <v>0.002090549501239695</v>
      </c>
      <c r="C918" t="n">
        <v>7.97743755036262</v>
      </c>
      <c r="D918" t="n">
        <v>12.84666666666667</v>
      </c>
      <c r="E918" t="n">
        <v>10.90666666666667</v>
      </c>
    </row>
    <row r="919">
      <c r="A919" t="inlineStr">
        <is>
          <t>600595</t>
        </is>
      </c>
      <c r="B919" t="n">
        <v>0.0004526930416702272</v>
      </c>
      <c r="C919" t="n">
        <v>7.968127490039856</v>
      </c>
      <c r="D919" t="n">
        <v>2.600666666666667</v>
      </c>
      <c r="E919" t="n">
        <v>0.36</v>
      </c>
    </row>
    <row r="920">
      <c r="A920" t="inlineStr">
        <is>
          <t>600605</t>
        </is>
      </c>
      <c r="B920" t="n">
        <v>0.0009061249187313721</v>
      </c>
      <c r="C920" t="n">
        <v>7.943512797881724</v>
      </c>
      <c r="D920" t="n">
        <v>11.50733333333333</v>
      </c>
      <c r="E920" t="n">
        <v>0.2800000000000001</v>
      </c>
    </row>
    <row r="921">
      <c r="A921" t="inlineStr">
        <is>
          <t>300009</t>
        </is>
      </c>
      <c r="B921" t="n">
        <v>0.002798720201883648</v>
      </c>
      <c r="C921" t="n">
        <v>7.937632884479107</v>
      </c>
      <c r="D921" t="n">
        <v>14.794</v>
      </c>
      <c r="E921" t="n">
        <v>1.666666666666667</v>
      </c>
    </row>
    <row r="922">
      <c r="A922" t="inlineStr">
        <is>
          <t>600802</t>
        </is>
      </c>
      <c r="B922" t="n">
        <v>0.001424330749354005</v>
      </c>
      <c r="C922" t="n">
        <v>7.927677329624472</v>
      </c>
      <c r="D922" t="n">
        <v>7.166666666666667</v>
      </c>
      <c r="E922" t="n">
        <v>1.5</v>
      </c>
    </row>
    <row r="923">
      <c r="A923" t="inlineStr">
        <is>
          <t>002588</t>
        </is>
      </c>
      <c r="B923" t="n">
        <v>0.001133223282468361</v>
      </c>
      <c r="C923" t="n">
        <v>7.904411764705888</v>
      </c>
      <c r="D923" t="n">
        <v>5.519333333333333</v>
      </c>
      <c r="E923" t="n">
        <v>2.933333333333333</v>
      </c>
    </row>
    <row r="924">
      <c r="A924" t="inlineStr">
        <is>
          <t>603878</t>
        </is>
      </c>
      <c r="B924" t="n">
        <v>0.0006721036826299983</v>
      </c>
      <c r="C924" t="n">
        <v>7.898448519040913</v>
      </c>
      <c r="D924" t="n">
        <v>7.498666666666668</v>
      </c>
      <c r="E924" t="n">
        <v>0.8333333333333334</v>
      </c>
    </row>
    <row r="925">
      <c r="A925" t="inlineStr">
        <is>
          <t>300097</t>
        </is>
      </c>
      <c r="B925" t="n">
        <v>0.001496753934348414</v>
      </c>
      <c r="C925" t="n">
        <v>7.88834951456312</v>
      </c>
      <c r="D925" t="n">
        <v>8.114666666666666</v>
      </c>
      <c r="E925" t="n">
        <v>2.366666666666666</v>
      </c>
    </row>
    <row r="926">
      <c r="A926" t="inlineStr">
        <is>
          <t>603321</t>
        </is>
      </c>
      <c r="B926" t="n">
        <v>0.0004693169057015433</v>
      </c>
      <c r="C926" t="n">
        <v>7.886904761904767</v>
      </c>
      <c r="D926" t="n">
        <v>6.926000000000001</v>
      </c>
      <c r="E926" t="n">
        <v>0.5600000000000002</v>
      </c>
    </row>
    <row r="927">
      <c r="A927" t="inlineStr">
        <is>
          <t>300042</t>
        </is>
      </c>
      <c r="B927" t="n">
        <v>0.003056849035386945</v>
      </c>
      <c r="C927" t="n">
        <v>7.885906040268442</v>
      </c>
      <c r="D927" t="n">
        <v>11.79133333333333</v>
      </c>
      <c r="E927" t="n">
        <v>3.006666666666666</v>
      </c>
    </row>
    <row r="928">
      <c r="A928" t="inlineStr">
        <is>
          <t>300756</t>
        </is>
      </c>
      <c r="B928" t="n">
        <v>0.005816182835233904</v>
      </c>
      <c r="C928" t="n">
        <v>7.869481765834929</v>
      </c>
      <c r="D928" t="n">
        <v>20.24733333333334</v>
      </c>
      <c r="E928" t="n">
        <v>3.273333333333333</v>
      </c>
    </row>
    <row r="929">
      <c r="A929" t="inlineStr">
        <is>
          <t>300469</t>
        </is>
      </c>
      <c r="B929" t="n">
        <v>0.001698911403880307</v>
      </c>
      <c r="C929" t="n">
        <v>7.85498489425982</v>
      </c>
      <c r="D929" t="n">
        <v>9.968666666666666</v>
      </c>
      <c r="E929" t="n">
        <v>4.013333333333334</v>
      </c>
    </row>
    <row r="930">
      <c r="A930" t="inlineStr">
        <is>
          <t>000045</t>
        </is>
      </c>
      <c r="B930" t="n">
        <v>0.0003812383538305918</v>
      </c>
      <c r="C930" t="n">
        <v>7.851851851851865</v>
      </c>
      <c r="D930" t="n">
        <v>6.956666666666667</v>
      </c>
      <c r="E930" t="n">
        <v>0.4733333333333334</v>
      </c>
    </row>
    <row r="931">
      <c r="A931" t="inlineStr">
        <is>
          <t>600566</t>
        </is>
      </c>
      <c r="B931" t="n">
        <v>0.001074986856842443</v>
      </c>
      <c r="C931" t="n">
        <v>7.84207679826936</v>
      </c>
      <c r="D931" t="n">
        <v>19.444</v>
      </c>
      <c r="E931" t="n">
        <v>0.3866666666666667</v>
      </c>
    </row>
    <row r="932">
      <c r="A932" t="inlineStr">
        <is>
          <t>600673</t>
        </is>
      </c>
      <c r="B932" t="n">
        <v>0.0006805335346671708</v>
      </c>
      <c r="C932" t="n">
        <v>7.83898305084747</v>
      </c>
      <c r="D932" t="n">
        <v>4.709333333333333</v>
      </c>
      <c r="E932" t="n">
        <v>0.62</v>
      </c>
    </row>
    <row r="933">
      <c r="A933" t="inlineStr">
        <is>
          <t>603306</t>
        </is>
      </c>
      <c r="B933" t="n">
        <v>0.0009723484368553236</v>
      </c>
      <c r="C933" t="n">
        <v>7.829977628635354</v>
      </c>
      <c r="D933" t="n">
        <v>22.80066666666667</v>
      </c>
      <c r="E933" t="n">
        <v>1.1</v>
      </c>
    </row>
    <row r="934">
      <c r="A934" t="inlineStr">
        <is>
          <t>002537</t>
        </is>
      </c>
      <c r="B934" t="n">
        <v>0.001062228701004211</v>
      </c>
      <c r="C934" t="n">
        <v>7.818181818181813</v>
      </c>
      <c r="D934" t="n">
        <v>5.488</v>
      </c>
      <c r="E934" t="n">
        <v>1.273333333333333</v>
      </c>
    </row>
    <row r="935">
      <c r="A935" t="inlineStr">
        <is>
          <t>603316</t>
        </is>
      </c>
      <c r="B935" t="n">
        <v>0.001302044683822063</v>
      </c>
      <c r="C935" t="n">
        <v>7.807308970099669</v>
      </c>
      <c r="D935" t="n">
        <v>5.941333333333334</v>
      </c>
      <c r="E935" t="n">
        <v>2.38</v>
      </c>
    </row>
    <row r="936">
      <c r="A936" t="inlineStr">
        <is>
          <t>002312</t>
        </is>
      </c>
      <c r="B936" t="n">
        <v>0.002972115061173101</v>
      </c>
      <c r="C936" t="n">
        <v>7.792207792207795</v>
      </c>
      <c r="D936" t="n">
        <v>7.707333333333334</v>
      </c>
      <c r="E936" t="n">
        <v>4.566666666666666</v>
      </c>
    </row>
    <row r="937">
      <c r="A937" t="inlineStr">
        <is>
          <t>601567</t>
        </is>
      </c>
      <c r="B937" t="n">
        <v>0.0003866325110245519</v>
      </c>
      <c r="C937" t="n">
        <v>7.768595041322301</v>
      </c>
      <c r="D937" t="n">
        <v>6.332666666666666</v>
      </c>
      <c r="E937" t="n">
        <v>0.4066666666666667</v>
      </c>
    </row>
    <row r="938">
      <c r="A938" t="inlineStr">
        <is>
          <t>002188</t>
        </is>
      </c>
      <c r="B938" t="n">
        <v>0.0006895174708818635</v>
      </c>
      <c r="C938" t="n">
        <v>7.755102040816331</v>
      </c>
      <c r="D938" t="n">
        <v>2.404</v>
      </c>
      <c r="E938" t="n">
        <v>0.7999999999999999</v>
      </c>
    </row>
    <row r="939">
      <c r="A939" t="inlineStr">
        <is>
          <t>600316</t>
        </is>
      </c>
      <c r="B939" t="n">
        <v>0.007851531207965525</v>
      </c>
      <c r="C939" t="n">
        <v>7.755102040816331</v>
      </c>
      <c r="D939" t="n">
        <v>42.56866666666666</v>
      </c>
      <c r="E939" t="n">
        <v>3.686666666666666</v>
      </c>
    </row>
    <row r="940">
      <c r="A940" t="inlineStr">
        <is>
          <t>603188</t>
        </is>
      </c>
      <c r="B940" t="n">
        <v>0.0006913515482695807</v>
      </c>
      <c r="C940" t="n">
        <v>7.753479125248508</v>
      </c>
      <c r="D940" t="n">
        <v>5.083333333333333</v>
      </c>
      <c r="E940" t="n">
        <v>0.2533333333333334</v>
      </c>
    </row>
    <row r="941">
      <c r="A941" t="inlineStr">
        <is>
          <t>603508</t>
        </is>
      </c>
      <c r="B941" t="n">
        <v>0.01725690625394915</v>
      </c>
      <c r="C941" t="n">
        <v>7.752653437932633</v>
      </c>
      <c r="D941" t="n">
        <v>19.92933333333333</v>
      </c>
      <c r="E941" t="n">
        <v>1.293333333333333</v>
      </c>
    </row>
    <row r="942">
      <c r="A942" t="inlineStr">
        <is>
          <t>300376</t>
        </is>
      </c>
      <c r="B942" t="n">
        <v>0.001436442281697756</v>
      </c>
      <c r="C942" t="n">
        <v>7.747489239598271</v>
      </c>
      <c r="D942" t="n">
        <v>6.576</v>
      </c>
      <c r="E942" t="n">
        <v>1.633333333333333</v>
      </c>
    </row>
    <row r="943">
      <c r="A943" t="inlineStr">
        <is>
          <t>603719</t>
        </is>
      </c>
      <c r="B943" t="n">
        <v>0.005861845915852712</v>
      </c>
      <c r="C943" t="n">
        <v>7.747179827471795</v>
      </c>
      <c r="D943" t="n">
        <v>61.77</v>
      </c>
      <c r="E943" t="n">
        <v>4.94</v>
      </c>
    </row>
    <row r="944">
      <c r="A944" t="inlineStr">
        <is>
          <t>600782</t>
        </is>
      </c>
      <c r="B944" t="n">
        <v>0.0006124619298434195</v>
      </c>
      <c r="C944" t="n">
        <v>7.729468599033829</v>
      </c>
      <c r="D944" t="n">
        <v>4.134666666666667</v>
      </c>
      <c r="E944" t="n">
        <v>0.8599999999999998</v>
      </c>
    </row>
    <row r="945">
      <c r="A945" t="inlineStr">
        <is>
          <t>601225</t>
        </is>
      </c>
      <c r="B945" t="n">
        <v>0.004120687879724025</v>
      </c>
      <c r="C945" t="n">
        <v>7.728119180633142</v>
      </c>
      <c r="D945" t="n">
        <v>10.79</v>
      </c>
      <c r="E945" t="n">
        <v>0.7133333333333334</v>
      </c>
    </row>
    <row r="946">
      <c r="A946" t="inlineStr">
        <is>
          <t>300815</t>
        </is>
      </c>
      <c r="B946" t="n">
        <v>0.01036672684152773</v>
      </c>
      <c r="C946" t="n">
        <v>7.72277227722773</v>
      </c>
      <c r="D946" t="n">
        <v>81.614</v>
      </c>
      <c r="E946" t="n">
        <v>2</v>
      </c>
    </row>
    <row r="947">
      <c r="A947" t="inlineStr">
        <is>
          <t>300107</t>
        </is>
      </c>
      <c r="B947" t="n">
        <v>0.00096201183603189</v>
      </c>
      <c r="C947" t="n">
        <v>7.722007722007729</v>
      </c>
      <c r="D947" t="n">
        <v>5.119333333333333</v>
      </c>
      <c r="E947" t="n">
        <v>1.733333333333333</v>
      </c>
    </row>
    <row r="948">
      <c r="A948" t="inlineStr">
        <is>
          <t>300563</t>
        </is>
      </c>
      <c r="B948" t="n">
        <v>0.001505576906653003</v>
      </c>
      <c r="C948" t="n">
        <v>7.717842323651447</v>
      </c>
      <c r="D948" t="n">
        <v>24.28533333333333</v>
      </c>
      <c r="E948" t="n">
        <v>2.573333333333333</v>
      </c>
    </row>
    <row r="949">
      <c r="A949" t="inlineStr">
        <is>
          <t>600919</t>
        </is>
      </c>
      <c r="B949" t="n">
        <v>0.0002178808464121184</v>
      </c>
      <c r="C949" t="n">
        <v>7.706422018348613</v>
      </c>
      <c r="D949" t="n">
        <v>5.691999999999999</v>
      </c>
      <c r="E949" t="n">
        <v>0.7533333333333332</v>
      </c>
    </row>
    <row r="950">
      <c r="A950" t="inlineStr">
        <is>
          <t>600292</t>
        </is>
      </c>
      <c r="B950" t="n">
        <v>0.001144018622608301</v>
      </c>
      <c r="C950" t="n">
        <v>7.704160246533132</v>
      </c>
      <c r="D950" t="n">
        <v>6.523333333333333</v>
      </c>
      <c r="E950" t="n">
        <v>4.646666666666667</v>
      </c>
    </row>
    <row r="951">
      <c r="A951" t="inlineStr">
        <is>
          <t>300725</t>
        </is>
      </c>
      <c r="B951" t="n">
        <v>0.04675505045569582</v>
      </c>
      <c r="C951" t="n">
        <v>7.672895511626487</v>
      </c>
      <c r="D951" t="n">
        <v>184.1953333333333</v>
      </c>
      <c r="E951" t="n">
        <v>2.106666666666667</v>
      </c>
    </row>
    <row r="952">
      <c r="A952" t="inlineStr">
        <is>
          <t>600463</t>
        </is>
      </c>
      <c r="B952" t="n">
        <v>0.0006502755041994329</v>
      </c>
      <c r="C952" t="n">
        <v>7.664233576642343</v>
      </c>
      <c r="D952" t="n">
        <v>5.538666666666667</v>
      </c>
      <c r="E952" t="n">
        <v>0.2466666666666667</v>
      </c>
    </row>
    <row r="953">
      <c r="A953" t="inlineStr">
        <is>
          <t>300460</t>
        </is>
      </c>
      <c r="B953" t="n">
        <v>0.001881013348467904</v>
      </c>
      <c r="C953" t="n">
        <v>7.663125948406679</v>
      </c>
      <c r="D953" t="n">
        <v>13.31266666666667</v>
      </c>
      <c r="E953" t="n">
        <v>2.113333333333334</v>
      </c>
    </row>
    <row r="954">
      <c r="A954" t="inlineStr">
        <is>
          <t>601098</t>
        </is>
      </c>
      <c r="B954" t="n">
        <v>0.0005493374755819153</v>
      </c>
      <c r="C954" t="n">
        <v>7.650862068965525</v>
      </c>
      <c r="D954" t="n">
        <v>9.442</v>
      </c>
      <c r="E954" t="n">
        <v>0.5066666666666666</v>
      </c>
    </row>
    <row r="955">
      <c r="A955" t="inlineStr">
        <is>
          <t>002563</t>
        </is>
      </c>
      <c r="B955" t="n">
        <v>0.001047891455812248</v>
      </c>
      <c r="C955" t="n">
        <v>7.630979498861046</v>
      </c>
      <c r="D955" t="n">
        <v>9.09</v>
      </c>
      <c r="E955" t="n">
        <v>0.6133333333333334</v>
      </c>
    </row>
    <row r="956">
      <c r="A956" t="inlineStr">
        <is>
          <t>000525</t>
        </is>
      </c>
      <c r="B956" t="n">
        <v>0.001400711743772241</v>
      </c>
      <c r="C956" t="n">
        <v>7.624113475177308</v>
      </c>
      <c r="D956" t="n">
        <v>5.619999999999999</v>
      </c>
      <c r="E956" t="n">
        <v>1.193333333333333</v>
      </c>
    </row>
    <row r="957">
      <c r="A957" t="inlineStr">
        <is>
          <t>603773</t>
        </is>
      </c>
      <c r="B957" t="n">
        <v>0.004903073774411356</v>
      </c>
      <c r="C957" t="n">
        <v>7.620263942103045</v>
      </c>
      <c r="D957" t="n">
        <v>23.236</v>
      </c>
      <c r="E957" t="n">
        <v>1.513333333333333</v>
      </c>
    </row>
    <row r="958">
      <c r="A958" t="inlineStr">
        <is>
          <t>601118</t>
        </is>
      </c>
      <c r="B958" t="n">
        <v>0.001268511711102659</v>
      </c>
      <c r="C958" t="n">
        <v>7.606679035250474</v>
      </c>
      <c r="D958" t="n">
        <v>5.259333333333333</v>
      </c>
      <c r="E958" t="n">
        <v>1.266666666666667</v>
      </c>
    </row>
    <row r="959">
      <c r="A959" t="inlineStr">
        <is>
          <t>603290</t>
        </is>
      </c>
      <c r="B959" t="n">
        <v>0.02914434238865941</v>
      </c>
      <c r="C959" t="n">
        <v>7.602854374063961</v>
      </c>
      <c r="D959" t="n">
        <v>235.3106666666667</v>
      </c>
      <c r="E959" t="n">
        <v>5.199999999999999</v>
      </c>
    </row>
    <row r="960">
      <c r="A960" t="inlineStr">
        <is>
          <t>600792</t>
        </is>
      </c>
      <c r="B960" t="n">
        <v>0.001910470305526948</v>
      </c>
      <c r="C960" t="n">
        <v>7.575757575757569</v>
      </c>
      <c r="D960" t="n">
        <v>3.884</v>
      </c>
      <c r="E960" t="n">
        <v>5.153333333333334</v>
      </c>
    </row>
    <row r="961">
      <c r="A961" t="inlineStr">
        <is>
          <t>603499</t>
        </is>
      </c>
      <c r="B961" t="n">
        <v>0.0006753819726968627</v>
      </c>
      <c r="C961" t="n">
        <v>7.575757575757569</v>
      </c>
      <c r="D961" t="n">
        <v>7.374000000000001</v>
      </c>
      <c r="E961" t="n">
        <v>1.24</v>
      </c>
    </row>
    <row r="962">
      <c r="A962" t="inlineStr">
        <is>
          <t>300119</t>
        </is>
      </c>
      <c r="B962" t="n">
        <v>0.001190693559801839</v>
      </c>
      <c r="C962" t="n">
        <v>7.549557148882324</v>
      </c>
      <c r="D962" t="n">
        <v>25.12</v>
      </c>
      <c r="E962" t="n">
        <v>3.706666666666666</v>
      </c>
    </row>
    <row r="963">
      <c r="A963" t="inlineStr">
        <is>
          <t>000089</t>
        </is>
      </c>
      <c r="B963" t="n">
        <v>0.0008721959965286717</v>
      </c>
      <c r="C963" t="n">
        <v>7.542262678803624</v>
      </c>
      <c r="D963" t="n">
        <v>7.767333333333334</v>
      </c>
      <c r="E963" t="n">
        <v>0.84</v>
      </c>
    </row>
    <row r="964">
      <c r="A964" t="inlineStr">
        <is>
          <t>300546</t>
        </is>
      </c>
      <c r="B964" t="n">
        <v>0.002036117049071302</v>
      </c>
      <c r="C964" t="n">
        <v>7.539682539682557</v>
      </c>
      <c r="D964" t="n">
        <v>12.47466666666667</v>
      </c>
      <c r="E964" t="n">
        <v>2.133333333333333</v>
      </c>
    </row>
    <row r="965">
      <c r="A965" t="inlineStr">
        <is>
          <t>002152</t>
        </is>
      </c>
      <c r="B965" t="n">
        <v>0.001752954399486192</v>
      </c>
      <c r="C965" t="n">
        <v>7.526881720430101</v>
      </c>
      <c r="D965" t="n">
        <v>9.226666666666668</v>
      </c>
      <c r="E965" t="n">
        <v>1.02</v>
      </c>
    </row>
    <row r="966">
      <c r="A966" t="inlineStr">
        <is>
          <t>600589</t>
        </is>
      </c>
      <c r="B966" t="n">
        <v>0.002174797151846332</v>
      </c>
      <c r="C966" t="n">
        <v>7.526881720430101</v>
      </c>
      <c r="D966" t="n">
        <v>2.684</v>
      </c>
      <c r="E966" t="n">
        <v>2.913333333333334</v>
      </c>
    </row>
    <row r="967">
      <c r="A967" t="inlineStr">
        <is>
          <t>300136</t>
        </is>
      </c>
      <c r="B967" t="n">
        <v>0.007668317940106348</v>
      </c>
      <c r="C967" t="n">
        <v>7.518087448883293</v>
      </c>
      <c r="D967" t="n">
        <v>31.75999999999999</v>
      </c>
      <c r="E967" t="n">
        <v>4.133333333333333</v>
      </c>
    </row>
    <row r="968">
      <c r="A968" t="inlineStr">
        <is>
          <t>002247</t>
        </is>
      </c>
      <c r="B968" t="n">
        <v>0.0001951712063841049</v>
      </c>
      <c r="C968" t="n">
        <v>7.514450867052025</v>
      </c>
      <c r="D968" t="n">
        <v>1.819333333333333</v>
      </c>
      <c r="E968" t="n">
        <v>2.213333333333333</v>
      </c>
    </row>
    <row r="969">
      <c r="A969" t="inlineStr">
        <is>
          <t>002097</t>
        </is>
      </c>
      <c r="B969" t="n">
        <v>0.0007366049120822135</v>
      </c>
      <c r="C969" t="n">
        <v>7.512953367875652</v>
      </c>
      <c r="D969" t="n">
        <v>7.856666666666666</v>
      </c>
      <c r="E969" t="n">
        <v>1.573333333333333</v>
      </c>
    </row>
    <row r="970">
      <c r="A970" t="inlineStr">
        <is>
          <t>002641</t>
        </is>
      </c>
      <c r="B970" t="n">
        <v>0.0009978043493461997</v>
      </c>
      <c r="C970" t="n">
        <v>7.512520868113515</v>
      </c>
      <c r="D970" t="n">
        <v>6.356</v>
      </c>
      <c r="E970" t="n">
        <v>1.706666666666667</v>
      </c>
    </row>
    <row r="971">
      <c r="A971" t="inlineStr">
        <is>
          <t>000612</t>
        </is>
      </c>
      <c r="B971" t="n">
        <v>0.002568783961026796</v>
      </c>
      <c r="C971" t="n">
        <v>7.499999999999996</v>
      </c>
      <c r="D971" t="n">
        <v>7.511333333333331</v>
      </c>
      <c r="E971" t="n">
        <v>4.52</v>
      </c>
    </row>
    <row r="972">
      <c r="A972" t="inlineStr">
        <is>
          <t>603037</t>
        </is>
      </c>
      <c r="B972" t="n">
        <v>0.0008739342637077709</v>
      </c>
      <c r="C972" t="n">
        <v>7.48299319727892</v>
      </c>
      <c r="D972" t="n">
        <v>15.54133333333333</v>
      </c>
      <c r="E972" t="n">
        <v>0.6466666666666666</v>
      </c>
    </row>
    <row r="973">
      <c r="A973" t="inlineStr">
        <is>
          <t>002391</t>
        </is>
      </c>
      <c r="B973" t="n">
        <v>0.0003732251692704206</v>
      </c>
      <c r="C973" t="n">
        <v>7.473841554559035</v>
      </c>
      <c r="D973" t="n">
        <v>7.012666666666666</v>
      </c>
      <c r="E973" t="n">
        <v>1.006666666666667</v>
      </c>
    </row>
    <row r="974">
      <c r="A974" t="inlineStr">
        <is>
          <t>002113</t>
        </is>
      </c>
      <c r="B974" t="n">
        <v>0.0001501432664756445</v>
      </c>
      <c r="C974" t="n">
        <v>7.462686567164178</v>
      </c>
      <c r="D974" t="n">
        <v>1.396</v>
      </c>
      <c r="E974" t="n">
        <v>2.36</v>
      </c>
    </row>
    <row r="975">
      <c r="A975" t="inlineStr">
        <is>
          <t>000906</t>
        </is>
      </c>
      <c r="B975" t="n">
        <v>0.0004470115307309846</v>
      </c>
      <c r="C975" t="n">
        <v>7.455429497568877</v>
      </c>
      <c r="D975" t="n">
        <v>6.302</v>
      </c>
      <c r="E975" t="n">
        <v>0.4666666666666667</v>
      </c>
    </row>
    <row r="976">
      <c r="A976" t="inlineStr">
        <is>
          <t>000967</t>
        </is>
      </c>
      <c r="B976" t="n">
        <v>0.0005589799635701279</v>
      </c>
      <c r="C976" t="n">
        <v>7.453416149068315</v>
      </c>
      <c r="D976" t="n">
        <v>8.133333333333333</v>
      </c>
      <c r="E976" t="n">
        <v>0.6333333333333333</v>
      </c>
    </row>
    <row r="977">
      <c r="A977" t="inlineStr">
        <is>
          <t>603538</t>
        </is>
      </c>
      <c r="B977" t="n">
        <v>0.003818379998056134</v>
      </c>
      <c r="C977" t="n">
        <v>7.443365695792892</v>
      </c>
      <c r="D977" t="n">
        <v>31.24733333333333</v>
      </c>
      <c r="E977" t="n">
        <v>1.966666666666667</v>
      </c>
    </row>
    <row r="978">
      <c r="A978" t="inlineStr">
        <is>
          <t>300927</t>
        </is>
      </c>
      <c r="B978" t="n">
        <v>0.017412467814006</v>
      </c>
      <c r="C978" t="n">
        <v>7.418668288233499</v>
      </c>
      <c r="D978" t="n">
        <v>32.93933333333334</v>
      </c>
      <c r="E978" t="n">
        <v>28.97333333333333</v>
      </c>
    </row>
    <row r="979">
      <c r="A979" t="inlineStr">
        <is>
          <t>300465</t>
        </is>
      </c>
      <c r="B979" t="n">
        <v>0.002032118975017385</v>
      </c>
      <c r="C979" t="n">
        <v>7.407407407407418</v>
      </c>
      <c r="D979" t="n">
        <v>8.308</v>
      </c>
      <c r="E979" t="n">
        <v>2.826666666666666</v>
      </c>
    </row>
    <row r="980">
      <c r="A980" t="inlineStr">
        <is>
          <t>000832</t>
        </is>
      </c>
      <c r="B980" t="n">
        <v>0.0005344862372099725</v>
      </c>
      <c r="C980" t="n">
        <v>7.407407407407396</v>
      </c>
      <c r="D980" t="n">
        <v>1.542</v>
      </c>
      <c r="E980" t="n">
        <v>0</v>
      </c>
    </row>
    <row r="981">
      <c r="A981" t="inlineStr">
        <is>
          <t>600808</t>
        </is>
      </c>
      <c r="B981" t="n">
        <v>0.0002182416149244421</v>
      </c>
      <c r="C981" t="n">
        <v>7.392996108949412</v>
      </c>
      <c r="D981" t="n">
        <v>2.612666666666667</v>
      </c>
      <c r="E981" t="n">
        <v>0.4533333333333334</v>
      </c>
    </row>
    <row r="982">
      <c r="A982" t="inlineStr">
        <is>
          <t>300535</t>
        </is>
      </c>
      <c r="B982" t="n">
        <v>0.001724045138888889</v>
      </c>
      <c r="C982" t="n">
        <v>7.392363931762791</v>
      </c>
      <c r="D982" t="n">
        <v>12.288</v>
      </c>
      <c r="E982" t="n">
        <v>1.833333333333333</v>
      </c>
    </row>
    <row r="983">
      <c r="A983" t="inlineStr">
        <is>
          <t>300657</t>
        </is>
      </c>
      <c r="B983" t="n">
        <v>0.001789713230045767</v>
      </c>
      <c r="C983" t="n">
        <v>7.373868046571808</v>
      </c>
      <c r="D983" t="n">
        <v>15.87800000000001</v>
      </c>
      <c r="E983" t="n">
        <v>1.12</v>
      </c>
    </row>
    <row r="984">
      <c r="A984" t="inlineStr">
        <is>
          <t>601939</t>
        </is>
      </c>
      <c r="B984" t="n">
        <v>0.0005284258814743695</v>
      </c>
      <c r="C984" t="n">
        <v>7.357357357357364</v>
      </c>
      <c r="D984" t="n">
        <v>6.943333333333333</v>
      </c>
      <c r="E984" t="n">
        <v>1.993333333333333</v>
      </c>
    </row>
    <row r="985">
      <c r="A985" t="inlineStr">
        <is>
          <t>600131</t>
        </is>
      </c>
      <c r="B985" t="n">
        <v>0.0008677904658328811</v>
      </c>
      <c r="C985" t="n">
        <v>7.340823970037458</v>
      </c>
      <c r="D985" t="n">
        <v>13.89466666666667</v>
      </c>
      <c r="E985" t="n">
        <v>0.9733333333333333</v>
      </c>
    </row>
    <row r="986">
      <c r="A986" t="inlineStr">
        <is>
          <t>300669</t>
        </is>
      </c>
      <c r="B986" t="n">
        <v>0.001740170157179088</v>
      </c>
      <c r="C986" t="n">
        <v>7.339449541284404</v>
      </c>
      <c r="D986" t="n">
        <v>34.93066666666667</v>
      </c>
      <c r="E986" t="n">
        <v>1.206666666666667</v>
      </c>
    </row>
    <row r="987">
      <c r="A987" t="inlineStr">
        <is>
          <t>600706</t>
        </is>
      </c>
      <c r="B987" t="n">
        <v>0.001024356238440745</v>
      </c>
      <c r="C987" t="n">
        <v>7.32484076433122</v>
      </c>
      <c r="D987" t="n">
        <v>6.248</v>
      </c>
      <c r="E987" t="n">
        <v>0.9599999999999999</v>
      </c>
    </row>
    <row r="988">
      <c r="A988" t="inlineStr">
        <is>
          <t>600302</t>
        </is>
      </c>
      <c r="B988" t="n">
        <v>0.0002530750036694559</v>
      </c>
      <c r="C988" t="n">
        <v>7.323232323232332</v>
      </c>
      <c r="D988" t="n">
        <v>4.037333333333334</v>
      </c>
      <c r="E988" t="n">
        <v>0.7400000000000001</v>
      </c>
    </row>
    <row r="989">
      <c r="A989" t="inlineStr">
        <is>
          <t>600776</t>
        </is>
      </c>
      <c r="B989" t="n">
        <v>0.0007537939904127209</v>
      </c>
      <c r="C989" t="n">
        <v>7.321428571428568</v>
      </c>
      <c r="D989" t="n">
        <v>11.404</v>
      </c>
      <c r="E989" t="n">
        <v>1.066666666666667</v>
      </c>
    </row>
    <row r="990">
      <c r="A990" t="inlineStr">
        <is>
          <t>603083</t>
        </is>
      </c>
      <c r="B990" t="n">
        <v>0.001304979950847237</v>
      </c>
      <c r="C990" t="n">
        <v>7.306338028169024</v>
      </c>
      <c r="D990" t="n">
        <v>11.45333333333333</v>
      </c>
      <c r="E990" t="n">
        <v>2.246666666666667</v>
      </c>
    </row>
    <row r="991">
      <c r="A991" t="inlineStr">
        <is>
          <t>600283</t>
        </is>
      </c>
      <c r="B991" t="n">
        <v>0.0006903324157762025</v>
      </c>
      <c r="C991" t="n">
        <v>7.302231237322521</v>
      </c>
      <c r="D991" t="n">
        <v>10.25266666666667</v>
      </c>
      <c r="E991" t="n">
        <v>0.62</v>
      </c>
    </row>
    <row r="992">
      <c r="A992" t="inlineStr">
        <is>
          <t>300120</t>
        </is>
      </c>
      <c r="B992" t="n">
        <v>0.001579794762915782</v>
      </c>
      <c r="C992" t="n">
        <v>7.291666666666652</v>
      </c>
      <c r="D992" t="n">
        <v>8.373333333333333</v>
      </c>
      <c r="E992" t="n">
        <v>1.793333333333334</v>
      </c>
    </row>
    <row r="993">
      <c r="A993" t="inlineStr">
        <is>
          <t>002038</t>
        </is>
      </c>
      <c r="B993" t="n">
        <v>0.0008155365480765255</v>
      </c>
      <c r="C993" t="n">
        <v>7.289293849658329</v>
      </c>
      <c r="D993" t="n">
        <v>8.963333333333333</v>
      </c>
      <c r="E993" t="n">
        <v>0.9533333333333333</v>
      </c>
    </row>
    <row r="994">
      <c r="A994" t="inlineStr">
        <is>
          <t>002929</t>
        </is>
      </c>
      <c r="B994" t="n">
        <v>0.005087610859378025</v>
      </c>
      <c r="C994" t="n">
        <v>7.2800357302367</v>
      </c>
      <c r="D994" t="n">
        <v>22.952</v>
      </c>
      <c r="E994" t="n">
        <v>2.04</v>
      </c>
    </row>
    <row r="995">
      <c r="A995" t="inlineStr">
        <is>
          <t>600628</t>
        </is>
      </c>
      <c r="B995" t="n">
        <v>0.0003525214215479702</v>
      </c>
      <c r="C995" t="n">
        <v>7.265521796565366</v>
      </c>
      <c r="D995" t="n">
        <v>7.91</v>
      </c>
      <c r="E995" t="n">
        <v>0.2333333333333334</v>
      </c>
    </row>
    <row r="996">
      <c r="A996" t="inlineStr">
        <is>
          <t>002014</t>
        </is>
      </c>
      <c r="B996" t="n">
        <v>0.0006194854516705828</v>
      </c>
      <c r="C996" t="n">
        <v>7.247899159663884</v>
      </c>
      <c r="D996" t="n">
        <v>10.02533333333333</v>
      </c>
      <c r="E996" t="n">
        <v>0.48</v>
      </c>
    </row>
    <row r="997">
      <c r="A997" t="inlineStr">
        <is>
          <t>002210</t>
        </is>
      </c>
      <c r="B997" t="n">
        <v>7.579180050426572e-05</v>
      </c>
      <c r="C997" t="n">
        <v>7.246376811594213</v>
      </c>
      <c r="D997" t="n">
        <v>2.144666666666667</v>
      </c>
      <c r="E997" t="n">
        <v>0.4333333333333333</v>
      </c>
    </row>
    <row r="998">
      <c r="A998" t="inlineStr">
        <is>
          <t>300239</t>
        </is>
      </c>
      <c r="B998" t="n">
        <v>0.0008730443318464631</v>
      </c>
      <c r="C998" t="n">
        <v>7.240704500978468</v>
      </c>
      <c r="D998" t="n">
        <v>5.131333333333333</v>
      </c>
      <c r="E998" t="n">
        <v>2.813333333333334</v>
      </c>
    </row>
    <row r="999">
      <c r="A999" t="inlineStr">
        <is>
          <t>002165</t>
        </is>
      </c>
      <c r="B999" t="n">
        <v>0.001508367134907419</v>
      </c>
      <c r="C999" t="n">
        <v>7.235621521335811</v>
      </c>
      <c r="D999" t="n">
        <v>5.204666666666666</v>
      </c>
      <c r="E999" t="n">
        <v>1.873333333333334</v>
      </c>
    </row>
    <row r="1000">
      <c r="A1000" t="inlineStr">
        <is>
          <t>600123</t>
        </is>
      </c>
      <c r="B1000" t="n">
        <v>0.0005821178409559128</v>
      </c>
      <c r="C1000" t="n">
        <v>7.23140495867769</v>
      </c>
      <c r="D1000" t="n">
        <v>4.853999999999999</v>
      </c>
      <c r="E1000" t="n">
        <v>0.8533333333333335</v>
      </c>
    </row>
    <row r="1001">
      <c r="A1001" t="inlineStr">
        <is>
          <t>600801</t>
        </is>
      </c>
      <c r="B1001" t="n">
        <v>0.002823102082335603</v>
      </c>
      <c r="C1001" t="n">
        <v>7.225288509784256</v>
      </c>
      <c r="D1001" t="n">
        <v>19.95266666666667</v>
      </c>
      <c r="E1001" t="n">
        <v>0.92</v>
      </c>
    </row>
    <row r="1002">
      <c r="A1002" t="inlineStr">
        <is>
          <t>603938</t>
        </is>
      </c>
      <c r="B1002" t="n">
        <v>0.003215746550578011</v>
      </c>
      <c r="C1002" t="n">
        <v>7.225177304964547</v>
      </c>
      <c r="D1002" t="n">
        <v>22.84333333333334</v>
      </c>
      <c r="E1002" t="n">
        <v>0.6333333333333333</v>
      </c>
    </row>
    <row r="1003">
      <c r="A1003" t="inlineStr">
        <is>
          <t>300630</t>
        </is>
      </c>
      <c r="B1003" t="n">
        <v>0.004233902104790183</v>
      </c>
      <c r="C1003" t="n">
        <v>7.224669603524236</v>
      </c>
      <c r="D1003" t="n">
        <v>46.32466666666667</v>
      </c>
      <c r="E1003" t="n">
        <v>1.526666666666666</v>
      </c>
    </row>
    <row r="1004">
      <c r="A1004" t="inlineStr">
        <is>
          <t>601007</t>
        </is>
      </c>
      <c r="B1004" t="n">
        <v>0.0004645975510849998</v>
      </c>
      <c r="C1004" t="n">
        <v>7.210884353741509</v>
      </c>
      <c r="D1004" t="n">
        <v>7.489333333333333</v>
      </c>
      <c r="E1004" t="n">
        <v>0.38</v>
      </c>
    </row>
    <row r="1005">
      <c r="A1005" t="inlineStr">
        <is>
          <t>600433</t>
        </is>
      </c>
      <c r="B1005" t="n">
        <v>0.0007920285954815827</v>
      </c>
      <c r="C1005" t="n">
        <v>7.185628742514982</v>
      </c>
      <c r="D1005" t="n">
        <v>5.367333333333333</v>
      </c>
      <c r="E1005" t="n">
        <v>4.906666666666667</v>
      </c>
    </row>
    <row r="1006">
      <c r="A1006" t="inlineStr">
        <is>
          <t>600696</t>
        </is>
      </c>
      <c r="B1006" t="n">
        <v>0.0004125331033681339</v>
      </c>
      <c r="C1006" t="n">
        <v>7.184628237259805</v>
      </c>
      <c r="D1006" t="n">
        <v>12.11133333333333</v>
      </c>
      <c r="E1006" t="n">
        <v>0.46</v>
      </c>
    </row>
    <row r="1007">
      <c r="A1007" t="inlineStr">
        <is>
          <t>300711</t>
        </is>
      </c>
      <c r="B1007" t="n">
        <v>0.003205323502627739</v>
      </c>
      <c r="C1007" t="n">
        <v>7.183098591549308</v>
      </c>
      <c r="D1007" t="n">
        <v>13.50266666666666</v>
      </c>
      <c r="E1007" t="n">
        <v>2.3</v>
      </c>
    </row>
    <row r="1008">
      <c r="A1008" t="inlineStr">
        <is>
          <t>002293</t>
        </is>
      </c>
      <c r="B1008" t="n">
        <v>0.0007524913937941326</v>
      </c>
      <c r="C1008" t="n">
        <v>7.166392092257001</v>
      </c>
      <c r="D1008" t="n">
        <v>12.60933333333333</v>
      </c>
      <c r="E1008" t="n">
        <v>0.7</v>
      </c>
    </row>
    <row r="1009">
      <c r="A1009" t="inlineStr">
        <is>
          <t>603766</t>
        </is>
      </c>
      <c r="B1009" t="n">
        <v>0.0003474224332230376</v>
      </c>
      <c r="C1009" t="n">
        <v>7.166123778501632</v>
      </c>
      <c r="D1009" t="n">
        <v>3.089333333333334</v>
      </c>
      <c r="E1009" t="n">
        <v>0.4933333333333334</v>
      </c>
    </row>
    <row r="1010">
      <c r="A1010" t="inlineStr">
        <is>
          <t>600370</t>
        </is>
      </c>
      <c r="B1010" t="n">
        <v>0.0003931884157352168</v>
      </c>
      <c r="C1010" t="n">
        <v>7.165109034267902</v>
      </c>
      <c r="D1010" t="n">
        <v>3.240666666666667</v>
      </c>
      <c r="E1010" t="n">
        <v>0.6666666666666666</v>
      </c>
    </row>
    <row r="1011">
      <c r="A1011" t="inlineStr">
        <is>
          <t>688155</t>
        </is>
      </c>
      <c r="B1011" t="n">
        <v>0.01288663060721626</v>
      </c>
      <c r="C1011" t="n">
        <v>7.122807017543864</v>
      </c>
      <c r="D1011" t="n">
        <v>91.65933333333332</v>
      </c>
      <c r="E1011" t="n">
        <v>6.506666666666667</v>
      </c>
    </row>
    <row r="1012">
      <c r="A1012" t="inlineStr">
        <is>
          <t>002777</t>
        </is>
      </c>
      <c r="B1012" t="n">
        <v>0.002766918906235598</v>
      </c>
      <c r="C1012" t="n">
        <v>7.118644067796609</v>
      </c>
      <c r="D1012" t="n">
        <v>17.67866666666667</v>
      </c>
      <c r="E1012" t="n">
        <v>1.04</v>
      </c>
    </row>
    <row r="1013">
      <c r="A1013" t="inlineStr">
        <is>
          <t>002774</t>
        </is>
      </c>
      <c r="B1013" t="n">
        <v>0.000498972155684828</v>
      </c>
      <c r="C1013" t="n">
        <v>7.117437722419928</v>
      </c>
      <c r="D1013" t="n">
        <v>5.844666666666667</v>
      </c>
      <c r="E1013" t="n">
        <v>0.7666666666666665</v>
      </c>
    </row>
    <row r="1014">
      <c r="A1014" t="inlineStr">
        <is>
          <t>300163</t>
        </is>
      </c>
      <c r="B1014" t="n">
        <v>0.0002264343907089617</v>
      </c>
      <c r="C1014" t="n">
        <v>7.100591715976345</v>
      </c>
      <c r="D1014" t="n">
        <v>3.418666666666667</v>
      </c>
      <c r="E1014" t="n">
        <v>6.786666666666666</v>
      </c>
    </row>
    <row r="1015">
      <c r="A1015" t="inlineStr">
        <is>
          <t>002640</t>
        </is>
      </c>
      <c r="B1015" t="n">
        <v>0.00109222760725184</v>
      </c>
      <c r="C1015" t="n">
        <v>7.093821510297471</v>
      </c>
      <c r="D1015" t="n">
        <v>4.126666666666666</v>
      </c>
      <c r="E1015" t="n">
        <v>3.06</v>
      </c>
    </row>
    <row r="1016">
      <c r="A1016" t="inlineStr">
        <is>
          <t>300441</t>
        </is>
      </c>
      <c r="B1016" t="n">
        <v>0.0003883453435801413</v>
      </c>
      <c r="C1016" t="n">
        <v>7.06126687435098</v>
      </c>
      <c r="D1016" t="n">
        <v>10.20733333333333</v>
      </c>
      <c r="E1016" t="n">
        <v>2.68</v>
      </c>
    </row>
    <row r="1017">
      <c r="A1017" t="inlineStr">
        <is>
          <t>601969</t>
        </is>
      </c>
      <c r="B1017" t="n">
        <v>0.001033179925487617</v>
      </c>
      <c r="C1017" t="n">
        <v>7.058823529411762</v>
      </c>
      <c r="D1017" t="n">
        <v>5.070000000000001</v>
      </c>
      <c r="E1017" t="n">
        <v>0.4333333333333334</v>
      </c>
    </row>
    <row r="1018">
      <c r="A1018" t="inlineStr">
        <is>
          <t>600883</t>
        </is>
      </c>
      <c r="B1018" t="n">
        <v>0.0009982565642200623</v>
      </c>
      <c r="C1018" t="n">
        <v>7.05445544554455</v>
      </c>
      <c r="D1018" t="n">
        <v>8.438000000000001</v>
      </c>
      <c r="E1018" t="n">
        <v>1.193333333333334</v>
      </c>
    </row>
    <row r="1019">
      <c r="A1019" t="inlineStr">
        <is>
          <t>002016</t>
        </is>
      </c>
      <c r="B1019" t="n">
        <v>0.0003256049664259476</v>
      </c>
      <c r="C1019" t="n">
        <v>7.042253521126773</v>
      </c>
      <c r="D1019" t="n">
        <v>5.846666666666666</v>
      </c>
      <c r="E1019" t="n">
        <v>0.3333333333333334</v>
      </c>
    </row>
    <row r="1020">
      <c r="A1020" t="inlineStr">
        <is>
          <t>300229</t>
        </is>
      </c>
      <c r="B1020" t="n">
        <v>0.0008546400906279656</v>
      </c>
      <c r="C1020" t="n">
        <v>7.042253521126773</v>
      </c>
      <c r="D1020" t="n">
        <v>9.677333333333332</v>
      </c>
      <c r="E1020" t="n">
        <v>1.453333333333333</v>
      </c>
    </row>
    <row r="1021">
      <c r="A1021" t="inlineStr">
        <is>
          <t>601003</t>
        </is>
      </c>
      <c r="B1021" t="n">
        <v>0.001161095082387639</v>
      </c>
      <c r="C1021" t="n">
        <v>7.042253521126773</v>
      </c>
      <c r="D1021" t="n">
        <v>5.776666666666667</v>
      </c>
      <c r="E1021" t="n">
        <v>0.4266666666666666</v>
      </c>
    </row>
    <row r="1022">
      <c r="A1022" t="inlineStr">
        <is>
          <t>300765</t>
        </is>
      </c>
      <c r="B1022" t="n">
        <v>0.001670340203688834</v>
      </c>
      <c r="C1022" t="n">
        <v>7.029876977152894</v>
      </c>
      <c r="D1022" t="n">
        <v>17.434</v>
      </c>
      <c r="E1022" t="n">
        <v>1.78</v>
      </c>
    </row>
    <row r="1023">
      <c r="A1023" t="inlineStr">
        <is>
          <t>600310</t>
        </is>
      </c>
      <c r="B1023" t="n">
        <v>0.000203091855504677</v>
      </c>
      <c r="C1023" t="n">
        <v>7.027027027027022</v>
      </c>
      <c r="D1023" t="n">
        <v>3.785333333333334</v>
      </c>
      <c r="E1023" t="n">
        <v>0.4866666666666666</v>
      </c>
    </row>
    <row r="1024">
      <c r="A1024" t="inlineStr">
        <is>
          <t>002803</t>
        </is>
      </c>
      <c r="B1024" t="n">
        <v>0.006300617474317593</v>
      </c>
      <c r="C1024" t="n">
        <v>7.011421319796951</v>
      </c>
      <c r="D1024" t="n">
        <v>32.426</v>
      </c>
      <c r="E1024" t="n">
        <v>2.693333333333333</v>
      </c>
    </row>
    <row r="1025">
      <c r="A1025" t="inlineStr">
        <is>
          <t>002543</t>
        </is>
      </c>
      <c r="B1025" t="n">
        <v>0.0002498639900670095</v>
      </c>
      <c r="C1025" t="n">
        <v>7.010582010582023</v>
      </c>
      <c r="D1025" t="n">
        <v>7.815333333333333</v>
      </c>
      <c r="E1025" t="n">
        <v>0.3466666666666667</v>
      </c>
    </row>
    <row r="1026">
      <c r="A1026" t="inlineStr">
        <is>
          <t>601595</t>
        </is>
      </c>
      <c r="B1026" t="n">
        <v>0.0007542087542087539</v>
      </c>
      <c r="C1026" t="n">
        <v>7.004608294930881</v>
      </c>
      <c r="D1026" t="n">
        <v>11.22</v>
      </c>
      <c r="E1026" t="n">
        <v>1.006666666666667</v>
      </c>
    </row>
    <row r="1027">
      <c r="A1027" t="inlineStr">
        <is>
          <t>002539</t>
        </is>
      </c>
      <c r="B1027" t="n">
        <v>0.001308526311146398</v>
      </c>
      <c r="C1027" t="n">
        <v>6.998939554612948</v>
      </c>
      <c r="D1027" t="n">
        <v>10.076</v>
      </c>
      <c r="E1027" t="n">
        <v>3.786666666666666</v>
      </c>
    </row>
    <row r="1028">
      <c r="A1028" t="inlineStr">
        <is>
          <t>600777</t>
        </is>
      </c>
      <c r="B1028" t="n">
        <v>0.0002087045570916541</v>
      </c>
      <c r="C1028" t="n">
        <v>6.993006993007</v>
      </c>
      <c r="D1028" t="n">
        <v>1.446666666666666</v>
      </c>
      <c r="E1028" t="n">
        <v>1.233333333333333</v>
      </c>
    </row>
    <row r="1029">
      <c r="A1029" t="inlineStr">
        <is>
          <t>603488</t>
        </is>
      </c>
      <c r="B1029" t="n">
        <v>0.00164773996952768</v>
      </c>
      <c r="C1029" t="n">
        <v>6.991260923845211</v>
      </c>
      <c r="D1029" t="n">
        <v>7.876</v>
      </c>
      <c r="E1029" t="n">
        <v>0.8533333333333334</v>
      </c>
    </row>
    <row r="1030">
      <c r="A1030" t="inlineStr">
        <is>
          <t>603180</t>
        </is>
      </c>
      <c r="B1030" t="n">
        <v>0.01635457852544411</v>
      </c>
      <c r="C1030" t="n">
        <v>6.978470675575354</v>
      </c>
      <c r="D1030" t="n">
        <v>59.682</v>
      </c>
      <c r="E1030" t="n">
        <v>2.573333333333333</v>
      </c>
    </row>
    <row r="1031">
      <c r="A1031" t="inlineStr">
        <is>
          <t>002266</t>
        </is>
      </c>
      <c r="B1031" t="n">
        <v>0.0005764373116891105</v>
      </c>
      <c r="C1031" t="n">
        <v>6.952965235173836</v>
      </c>
      <c r="D1031" t="n">
        <v>4.818666666666667</v>
      </c>
      <c r="E1031" t="n">
        <v>1.56</v>
      </c>
    </row>
    <row r="1032">
      <c r="A1032" t="inlineStr">
        <is>
          <t>002999</t>
        </is>
      </c>
      <c r="B1032" t="n">
        <v>0.0009689257722452743</v>
      </c>
      <c r="C1032" t="n">
        <v>6.948356807511735</v>
      </c>
      <c r="D1032" t="n">
        <v>10.604</v>
      </c>
      <c r="E1032" t="n">
        <v>6.413333333333333</v>
      </c>
    </row>
    <row r="1033">
      <c r="A1033" t="inlineStr">
        <is>
          <t>002598</t>
        </is>
      </c>
      <c r="B1033" t="n">
        <v>0.0002990387967528272</v>
      </c>
      <c r="C1033" t="n">
        <v>6.9084628670121</v>
      </c>
      <c r="D1033" t="n">
        <v>5.949333333333333</v>
      </c>
      <c r="E1033" t="n">
        <v>0.6599999999999999</v>
      </c>
    </row>
    <row r="1034">
      <c r="A1034" t="inlineStr">
        <is>
          <t>600200</t>
        </is>
      </c>
      <c r="B1034" t="n">
        <v>0.0004032081046855215</v>
      </c>
      <c r="C1034" t="n">
        <v>6.896551724137945</v>
      </c>
      <c r="D1034" t="n">
        <v>4.738</v>
      </c>
      <c r="E1034" t="n">
        <v>0.9399999999999999</v>
      </c>
    </row>
    <row r="1035">
      <c r="A1035" t="inlineStr">
        <is>
          <t>603081</t>
        </is>
      </c>
      <c r="B1035" t="n">
        <v>0.000683006253303406</v>
      </c>
      <c r="C1035" t="n">
        <v>6.896551724137945</v>
      </c>
      <c r="D1035" t="n">
        <v>10.79133333333333</v>
      </c>
      <c r="E1035" t="n">
        <v>0.2933333333333333</v>
      </c>
    </row>
    <row r="1036">
      <c r="A1036" t="inlineStr">
        <is>
          <t>600160</t>
        </is>
      </c>
      <c r="B1036" t="n">
        <v>0.001244096214612755</v>
      </c>
      <c r="C1036" t="n">
        <v>6.896551724137923</v>
      </c>
      <c r="D1036" t="n">
        <v>9.189333333333334</v>
      </c>
      <c r="E1036" t="n">
        <v>1.76</v>
      </c>
    </row>
    <row r="1037">
      <c r="A1037" t="inlineStr">
        <is>
          <t>603500</t>
        </is>
      </c>
      <c r="B1037" t="n">
        <v>0.001490186574942671</v>
      </c>
      <c r="C1037" t="n">
        <v>6.896551724137923</v>
      </c>
      <c r="D1037" t="n">
        <v>11.37066666666666</v>
      </c>
      <c r="E1037" t="n">
        <v>2.773333333333333</v>
      </c>
    </row>
    <row r="1038">
      <c r="A1038" t="inlineStr">
        <is>
          <t>600704</t>
        </is>
      </c>
      <c r="B1038" t="n">
        <v>0.0004690723019670393</v>
      </c>
      <c r="C1038" t="n">
        <v>6.88073394495412</v>
      </c>
      <c r="D1038" t="n">
        <v>4.458666666666665</v>
      </c>
      <c r="E1038" t="n">
        <v>0.8400000000000001</v>
      </c>
    </row>
    <row r="1039">
      <c r="A1039" t="inlineStr">
        <is>
          <t>603527</t>
        </is>
      </c>
      <c r="B1039" t="n">
        <v>0.001976126378211735</v>
      </c>
      <c r="C1039" t="n">
        <v>6.878306878306883</v>
      </c>
      <c r="D1039" t="n">
        <v>7.544666666666667</v>
      </c>
      <c r="E1039" t="n">
        <v>0.9533333333333333</v>
      </c>
    </row>
    <row r="1040">
      <c r="A1040" t="inlineStr">
        <is>
          <t>000902</t>
        </is>
      </c>
      <c r="B1040" t="n">
        <v>0.005599152254265855</v>
      </c>
      <c r="C1040" t="n">
        <v>6.868272680676579</v>
      </c>
      <c r="D1040" t="n">
        <v>20.48133333333333</v>
      </c>
      <c r="E1040" t="n">
        <v>1.58</v>
      </c>
    </row>
    <row r="1041">
      <c r="A1041" t="inlineStr">
        <is>
          <t>300214</t>
        </is>
      </c>
      <c r="B1041" t="n">
        <v>0.0008113351831192728</v>
      </c>
      <c r="C1041" t="n">
        <v>6.84754521963824</v>
      </c>
      <c r="D1041" t="n">
        <v>7.768666666666665</v>
      </c>
      <c r="E1041" t="n">
        <v>0.6933333333333332</v>
      </c>
    </row>
    <row r="1042">
      <c r="A1042" t="inlineStr">
        <is>
          <t>603737</t>
        </is>
      </c>
      <c r="B1042" t="n">
        <v>0.04013053860222345</v>
      </c>
      <c r="C1042" t="n">
        <v>6.837606837606836</v>
      </c>
      <c r="D1042" t="n">
        <v>165.8146666666667</v>
      </c>
      <c r="E1042" t="n">
        <v>0.5600000000000001</v>
      </c>
    </row>
    <row r="1043">
      <c r="A1043" t="inlineStr">
        <is>
          <t>002224</t>
        </is>
      </c>
      <c r="B1043" t="n">
        <v>0.0002722878390201225</v>
      </c>
      <c r="C1043" t="n">
        <v>6.831119544592035</v>
      </c>
      <c r="D1043" t="n">
        <v>5.418666666666668</v>
      </c>
      <c r="E1043" t="n">
        <v>0.8066666666666665</v>
      </c>
    </row>
    <row r="1044">
      <c r="A1044" t="inlineStr">
        <is>
          <t>300738</t>
        </is>
      </c>
      <c r="B1044" t="n">
        <v>0.006415854750031962</v>
      </c>
      <c r="C1044" t="n">
        <v>6.788732394366193</v>
      </c>
      <c r="D1044" t="n">
        <v>34.76</v>
      </c>
      <c r="E1044" t="n">
        <v>1.44</v>
      </c>
    </row>
    <row r="1045">
      <c r="A1045" t="inlineStr">
        <is>
          <t>002294</t>
        </is>
      </c>
      <c r="B1045" t="n">
        <v>0.00248336236417712</v>
      </c>
      <c r="C1045" t="n">
        <v>6.782945736434121</v>
      </c>
      <c r="D1045" t="n">
        <v>37.508</v>
      </c>
      <c r="E1045" t="n">
        <v>0.7066666666666667</v>
      </c>
    </row>
    <row r="1046">
      <c r="A1046" t="inlineStr">
        <is>
          <t>601390</t>
        </is>
      </c>
      <c r="B1046" t="n">
        <v>0.0003535892288995401</v>
      </c>
      <c r="C1046" t="n">
        <v>6.779661016949157</v>
      </c>
      <c r="D1046" t="n">
        <v>5.424666666666667</v>
      </c>
      <c r="E1046" t="n">
        <v>0.3666666666666668</v>
      </c>
    </row>
    <row r="1047">
      <c r="A1047" t="inlineStr">
        <is>
          <t>600114</t>
        </is>
      </c>
      <c r="B1047" t="n">
        <v>0.001184987241939224</v>
      </c>
      <c r="C1047" t="n">
        <v>6.773399014778336</v>
      </c>
      <c r="D1047" t="n">
        <v>7.983333333333333</v>
      </c>
      <c r="E1047" t="n">
        <v>1.9</v>
      </c>
    </row>
    <row r="1048">
      <c r="A1048" t="inlineStr">
        <is>
          <t>300048</t>
        </is>
      </c>
      <c r="B1048" t="n">
        <v>0.0003189043209876547</v>
      </c>
      <c r="C1048" t="n">
        <v>6.772009029345383</v>
      </c>
      <c r="D1048" t="n">
        <v>4.608000000000001</v>
      </c>
      <c r="E1048" t="n">
        <v>0.8666666666666668</v>
      </c>
    </row>
    <row r="1049">
      <c r="A1049" t="inlineStr">
        <is>
          <t>601336</t>
        </is>
      </c>
      <c r="B1049" t="n">
        <v>0.006167377912261361</v>
      </c>
      <c r="C1049" t="n">
        <v>6.768427395059251</v>
      </c>
      <c r="D1049" t="n">
        <v>49.79266666666667</v>
      </c>
      <c r="E1049" t="n">
        <v>0.8800000000000001</v>
      </c>
    </row>
    <row r="1050">
      <c r="A1050" t="inlineStr">
        <is>
          <t>600987</t>
        </is>
      </c>
      <c r="B1050" t="n">
        <v>0.0002609421586165771</v>
      </c>
      <c r="C1050" t="n">
        <v>6.764168190127973</v>
      </c>
      <c r="D1050" t="n">
        <v>5.59</v>
      </c>
      <c r="E1050" t="n">
        <v>0.4000000000000001</v>
      </c>
    </row>
    <row r="1051">
      <c r="A1051" t="inlineStr">
        <is>
          <t>300425</t>
        </is>
      </c>
      <c r="B1051" t="n">
        <v>0.0003098215089785842</v>
      </c>
      <c r="C1051" t="n">
        <v>6.763285024154597</v>
      </c>
      <c r="D1051" t="n">
        <v>4.112666666666667</v>
      </c>
      <c r="E1051" t="n">
        <v>0.7200000000000002</v>
      </c>
    </row>
    <row r="1052">
      <c r="A1052" t="inlineStr">
        <is>
          <t>002972</t>
        </is>
      </c>
      <c r="B1052" t="n">
        <v>0.001497444241068404</v>
      </c>
      <c r="C1052" t="n">
        <v>6.760048721071854</v>
      </c>
      <c r="D1052" t="n">
        <v>16.39</v>
      </c>
      <c r="E1052" t="n">
        <v>0.9533333333333334</v>
      </c>
    </row>
    <row r="1053">
      <c r="A1053" t="inlineStr">
        <is>
          <t>300685</t>
        </is>
      </c>
      <c r="B1053" t="n">
        <v>0.02991980911739738</v>
      </c>
      <c r="C1053" t="n">
        <v>6.755520710832363</v>
      </c>
      <c r="D1053" t="n">
        <v>80.71666666666667</v>
      </c>
      <c r="E1053" t="n">
        <v>1.533333333333333</v>
      </c>
    </row>
    <row r="1054">
      <c r="A1054" t="inlineStr">
        <is>
          <t>002126</t>
        </is>
      </c>
      <c r="B1054" t="n">
        <v>0.0009730744949494948</v>
      </c>
      <c r="C1054" t="n">
        <v>6.749555950266428</v>
      </c>
      <c r="D1054" t="n">
        <v>11.264</v>
      </c>
      <c r="E1054" t="n">
        <v>1.953333333333334</v>
      </c>
    </row>
    <row r="1055">
      <c r="A1055" t="inlineStr">
        <is>
          <t>601933</t>
        </is>
      </c>
      <c r="B1055" t="n">
        <v>0.0005724454251070046</v>
      </c>
      <c r="C1055" t="n">
        <v>6.74318507890963</v>
      </c>
      <c r="D1055" t="n">
        <v>7.251333333333334</v>
      </c>
      <c r="E1055" t="n">
        <v>0.86</v>
      </c>
    </row>
    <row r="1056">
      <c r="A1056" t="inlineStr">
        <is>
          <t>002454</t>
        </is>
      </c>
      <c r="B1056" t="n">
        <v>0.0007381478625888804</v>
      </c>
      <c r="C1056" t="n">
        <v>6.730769230769229</v>
      </c>
      <c r="D1056" t="n">
        <v>5.188</v>
      </c>
      <c r="E1056" t="n">
        <v>0.72</v>
      </c>
    </row>
    <row r="1057">
      <c r="A1057" t="inlineStr">
        <is>
          <t>000586</t>
        </is>
      </c>
      <c r="B1057" t="n">
        <v>0.0006193959545580497</v>
      </c>
      <c r="C1057" t="n">
        <v>6.729264475743357</v>
      </c>
      <c r="D1057" t="n">
        <v>6.416</v>
      </c>
      <c r="E1057" t="n">
        <v>1.18</v>
      </c>
    </row>
    <row r="1058">
      <c r="A1058" t="inlineStr">
        <is>
          <t>002828</t>
        </is>
      </c>
      <c r="B1058" t="n">
        <v>0.0008649643273847097</v>
      </c>
      <c r="C1058" t="n">
        <v>6.727037516170764</v>
      </c>
      <c r="D1058" t="n">
        <v>7.745333333333334</v>
      </c>
      <c r="E1058" t="n">
        <v>1.953333333333333</v>
      </c>
    </row>
    <row r="1059">
      <c r="A1059" t="inlineStr">
        <is>
          <t>600503</t>
        </is>
      </c>
      <c r="B1059" t="n">
        <v>0.000262401495358865</v>
      </c>
      <c r="C1059" t="n">
        <v>6.725146198830401</v>
      </c>
      <c r="D1059" t="n">
        <v>3.487333333333333</v>
      </c>
      <c r="E1059" t="n">
        <v>1.266666666666667</v>
      </c>
    </row>
    <row r="1060">
      <c r="A1060" t="inlineStr">
        <is>
          <t>600817</t>
        </is>
      </c>
      <c r="B1060" t="n">
        <v>0.003129703376680583</v>
      </c>
      <c r="C1060" t="n">
        <v>6.723283793347479</v>
      </c>
      <c r="D1060" t="n">
        <v>14.79866666666666</v>
      </c>
      <c r="E1060" t="n">
        <v>0.66</v>
      </c>
    </row>
    <row r="1061">
      <c r="A1061" t="inlineStr">
        <is>
          <t>002505</t>
        </is>
      </c>
      <c r="B1061" t="n">
        <v>0.0003671541340378024</v>
      </c>
      <c r="C1061" t="n">
        <v>6.72268907563025</v>
      </c>
      <c r="D1061" t="n">
        <v>2.355333333333334</v>
      </c>
      <c r="E1061" t="n">
        <v>1.1</v>
      </c>
    </row>
    <row r="1062">
      <c r="A1062" t="inlineStr">
        <is>
          <t>000591</t>
        </is>
      </c>
      <c r="B1062" t="n">
        <v>0.001549787955894826</v>
      </c>
      <c r="C1062" t="n">
        <v>6.718749999999996</v>
      </c>
      <c r="D1062" t="n">
        <v>6.113333333333333</v>
      </c>
      <c r="E1062" t="n">
        <v>7.393333333333333</v>
      </c>
    </row>
    <row r="1063">
      <c r="A1063" t="inlineStr">
        <is>
          <t>300749</t>
        </is>
      </c>
      <c r="B1063" t="n">
        <v>0.0007555377820434205</v>
      </c>
      <c r="C1063" t="n">
        <v>6.699751861042169</v>
      </c>
      <c r="D1063" t="n">
        <v>8.335333333333333</v>
      </c>
      <c r="E1063" t="n">
        <v>3.94</v>
      </c>
    </row>
    <row r="1064">
      <c r="A1064" t="inlineStr">
        <is>
          <t>300349</t>
        </is>
      </c>
      <c r="B1064" t="n">
        <v>0.0005076110033250371</v>
      </c>
      <c r="C1064" t="n">
        <v>6.691109074243817</v>
      </c>
      <c r="D1064" t="n">
        <v>11.33933333333333</v>
      </c>
      <c r="E1064" t="n">
        <v>0.7200000000000001</v>
      </c>
    </row>
    <row r="1065">
      <c r="A1065" t="inlineStr">
        <is>
          <t>000565</t>
        </is>
      </c>
      <c r="B1065" t="n">
        <v>0.0005701764716378495</v>
      </c>
      <c r="C1065" t="n">
        <v>6.682577565632442</v>
      </c>
      <c r="D1065" t="n">
        <v>4.151333333333333</v>
      </c>
      <c r="E1065" t="n">
        <v>0.4400000000000001</v>
      </c>
    </row>
    <row r="1066">
      <c r="A1066" t="inlineStr">
        <is>
          <t>600965</t>
        </is>
      </c>
      <c r="B1066" t="n">
        <v>0.0005337551074205874</v>
      </c>
      <c r="C1066" t="n">
        <v>6.680161943319818</v>
      </c>
      <c r="D1066" t="n">
        <v>5.058000000000001</v>
      </c>
      <c r="E1066" t="n">
        <v>0.3266666666666667</v>
      </c>
    </row>
    <row r="1067">
      <c r="A1067" t="inlineStr">
        <is>
          <t>603332</t>
        </is>
      </c>
      <c r="B1067" t="n">
        <v>0.003970222110092602</v>
      </c>
      <c r="C1067" t="n">
        <v>6.658446362515424</v>
      </c>
      <c r="D1067" t="n">
        <v>15.85466666666667</v>
      </c>
      <c r="E1067" t="n">
        <v>13.33333333333333</v>
      </c>
    </row>
    <row r="1068">
      <c r="A1068" t="inlineStr">
        <is>
          <t>600171</t>
        </is>
      </c>
      <c r="B1068" t="n">
        <v>0.00073527802436834</v>
      </c>
      <c r="C1068" t="n">
        <v>6.657223796033995</v>
      </c>
      <c r="D1068" t="n">
        <v>14.26866666666667</v>
      </c>
      <c r="E1068" t="n">
        <v>1.466666666666667</v>
      </c>
    </row>
    <row r="1069">
      <c r="A1069" t="inlineStr">
        <is>
          <t>688668</t>
        </is>
      </c>
      <c r="B1069" t="n">
        <v>0.002226389724190629</v>
      </c>
      <c r="C1069" t="n">
        <v>6.656225528582604</v>
      </c>
      <c r="D1069" t="n">
        <v>25.49533333333333</v>
      </c>
      <c r="E1069" t="n">
        <v>5.066666666666666</v>
      </c>
    </row>
    <row r="1070">
      <c r="A1070" t="inlineStr">
        <is>
          <t>002277</t>
        </is>
      </c>
      <c r="B1070" t="n">
        <v>0.000307113068195056</v>
      </c>
      <c r="C1070" t="n">
        <v>6.645569620253156</v>
      </c>
      <c r="D1070" t="n">
        <v>3.179333333333333</v>
      </c>
      <c r="E1070" t="n">
        <v>0.7866666666666665</v>
      </c>
    </row>
    <row r="1071">
      <c r="A1071" t="inlineStr">
        <is>
          <t>603596</t>
        </is>
      </c>
      <c r="B1071" t="n">
        <v>0.00784826743868557</v>
      </c>
      <c r="C1071" t="n">
        <v>6.63716814159292</v>
      </c>
      <c r="D1071" t="n">
        <v>35.53933333333334</v>
      </c>
      <c r="E1071" t="n">
        <v>2.026666666666667</v>
      </c>
    </row>
    <row r="1072">
      <c r="A1072" t="inlineStr">
        <is>
          <t>000875</t>
        </is>
      </c>
      <c r="B1072" t="n">
        <v>0.0007520617509648583</v>
      </c>
      <c r="C1072" t="n">
        <v>6.633906633906617</v>
      </c>
      <c r="D1072" t="n">
        <v>4.011333333333334</v>
      </c>
      <c r="E1072" t="n">
        <v>1.306666666666667</v>
      </c>
    </row>
    <row r="1073">
      <c r="A1073" t="inlineStr">
        <is>
          <t>300088</t>
        </is>
      </c>
      <c r="B1073" t="n">
        <v>0.0005020029016637467</v>
      </c>
      <c r="C1073" t="n">
        <v>6.623376623376642</v>
      </c>
      <c r="D1073" t="n">
        <v>7.862666666666667</v>
      </c>
      <c r="E1073" t="n">
        <v>1.74</v>
      </c>
    </row>
    <row r="1074">
      <c r="A1074" t="inlineStr">
        <is>
          <t>300698</t>
        </is>
      </c>
      <c r="B1074" t="n">
        <v>0.00164373986417369</v>
      </c>
      <c r="C1074" t="n">
        <v>6.616643929058674</v>
      </c>
      <c r="D1074" t="n">
        <v>14.84466666666667</v>
      </c>
      <c r="E1074" t="n">
        <v>2.426666666666667</v>
      </c>
    </row>
    <row r="1075">
      <c r="A1075" t="inlineStr">
        <is>
          <t>000530</t>
        </is>
      </c>
      <c r="B1075" t="n">
        <v>0.0002377006345651362</v>
      </c>
      <c r="C1075" t="n">
        <v>6.609195402298851</v>
      </c>
      <c r="D1075" t="n">
        <v>3.572</v>
      </c>
      <c r="E1075" t="n">
        <v>1.146666666666667</v>
      </c>
    </row>
    <row r="1076">
      <c r="A1076" t="inlineStr">
        <is>
          <t>300377</t>
        </is>
      </c>
      <c r="B1076" t="n">
        <v>0.002670707070707071</v>
      </c>
      <c r="C1076" t="n">
        <v>6.601466992665039</v>
      </c>
      <c r="D1076" t="n">
        <v>7.920000000000001</v>
      </c>
      <c r="E1076" t="n">
        <v>3.1</v>
      </c>
    </row>
    <row r="1077">
      <c r="A1077" t="inlineStr">
        <is>
          <t>603003</t>
        </is>
      </c>
      <c r="B1077" t="n">
        <v>0.0004763817825784848</v>
      </c>
      <c r="C1077" t="n">
        <v>6.598240469208205</v>
      </c>
      <c r="D1077" t="n">
        <v>7.036</v>
      </c>
      <c r="E1077" t="n">
        <v>0.6</v>
      </c>
    </row>
    <row r="1078">
      <c r="A1078" t="inlineStr">
        <is>
          <t>002099</t>
        </is>
      </c>
      <c r="B1078" t="n">
        <v>0.0007096217257604392</v>
      </c>
      <c r="C1078" t="n">
        <v>6.597671410090555</v>
      </c>
      <c r="D1078" t="n">
        <v>7.997333333333335</v>
      </c>
      <c r="E1078" t="n">
        <v>0.6733333333333333</v>
      </c>
    </row>
    <row r="1079">
      <c r="A1079" t="inlineStr">
        <is>
          <t>603928</t>
        </is>
      </c>
      <c r="B1079" t="n">
        <v>0.0007194979915556384</v>
      </c>
      <c r="C1079" t="n">
        <v>6.591337099811678</v>
      </c>
      <c r="D1079" t="n">
        <v>10.82466666666667</v>
      </c>
      <c r="E1079" t="n">
        <v>0.36</v>
      </c>
    </row>
    <row r="1080">
      <c r="A1080" t="inlineStr">
        <is>
          <t>000720</t>
        </is>
      </c>
      <c r="B1080" t="n">
        <v>0.0001892828112299132</v>
      </c>
      <c r="C1080" t="n">
        <v>6.590257879656169</v>
      </c>
      <c r="D1080" t="n">
        <v>3.554</v>
      </c>
      <c r="E1080" t="n">
        <v>0.3466666666666667</v>
      </c>
    </row>
    <row r="1081">
      <c r="A1081" t="inlineStr">
        <is>
          <t>000910</t>
        </is>
      </c>
      <c r="B1081" t="n">
        <v>0.001854838266413829</v>
      </c>
      <c r="C1081" t="n">
        <v>6.589147286821695</v>
      </c>
      <c r="D1081" t="n">
        <v>13.47666666666666</v>
      </c>
      <c r="E1081" t="n">
        <v>2.32</v>
      </c>
    </row>
    <row r="1082">
      <c r="A1082" t="inlineStr">
        <is>
          <t>603101</t>
        </is>
      </c>
      <c r="B1082" t="n">
        <v>0.0004349867214940458</v>
      </c>
      <c r="C1082" t="n">
        <v>6.557377049180335</v>
      </c>
      <c r="D1082" t="n">
        <v>4.323333333333334</v>
      </c>
      <c r="E1082" t="n">
        <v>0.3866666666666667</v>
      </c>
    </row>
    <row r="1083">
      <c r="A1083" t="inlineStr">
        <is>
          <t>688658</t>
        </is>
      </c>
      <c r="B1083" t="n">
        <v>0.0008960156778316006</v>
      </c>
      <c r="C1083" t="n">
        <v>6.554216867469886</v>
      </c>
      <c r="D1083" t="n">
        <v>21.46933333333333</v>
      </c>
      <c r="E1083" t="n">
        <v>3.726666666666666</v>
      </c>
    </row>
    <row r="1084">
      <c r="A1084" t="inlineStr">
        <is>
          <t>000622</t>
        </is>
      </c>
      <c r="B1084" t="n">
        <v>0.0006655144660482062</v>
      </c>
      <c r="C1084" t="n">
        <v>6.547619047619047</v>
      </c>
      <c r="D1084" t="n">
        <v>3.497333333333333</v>
      </c>
      <c r="E1084" t="n">
        <v>3.506666666666666</v>
      </c>
    </row>
    <row r="1085">
      <c r="A1085" t="inlineStr">
        <is>
          <t>688078</t>
        </is>
      </c>
      <c r="B1085" t="n">
        <v>0.002777994920299565</v>
      </c>
      <c r="C1085" t="n">
        <v>6.530256856769689</v>
      </c>
      <c r="D1085" t="n">
        <v>22.71933333333333</v>
      </c>
      <c r="E1085" t="n">
        <v>1.253333333333333</v>
      </c>
    </row>
    <row r="1086">
      <c r="A1086" t="inlineStr">
        <is>
          <t>002899</t>
        </is>
      </c>
      <c r="B1086" t="n">
        <v>0.001507066651797331</v>
      </c>
      <c r="C1086" t="n">
        <v>6.528925619834713</v>
      </c>
      <c r="D1086" t="n">
        <v>11.956</v>
      </c>
      <c r="E1086" t="n">
        <v>0.7266666666666668</v>
      </c>
    </row>
    <row r="1087">
      <c r="A1087" t="inlineStr">
        <is>
          <t>601568</t>
        </is>
      </c>
      <c r="B1087" t="n">
        <v>0.001876913051106601</v>
      </c>
      <c r="C1087" t="n">
        <v>6.514285714285717</v>
      </c>
      <c r="D1087" t="n">
        <v>8.865999999999998</v>
      </c>
      <c r="E1087" t="n">
        <v>5.093333333333334</v>
      </c>
    </row>
    <row r="1088">
      <c r="A1088" t="inlineStr">
        <is>
          <t>002084</t>
        </is>
      </c>
      <c r="B1088" t="n">
        <v>0.001032063665633922</v>
      </c>
      <c r="C1088" t="n">
        <v>6.493506493506485</v>
      </c>
      <c r="D1088" t="n">
        <v>6.096666666666666</v>
      </c>
      <c r="E1088" t="n">
        <v>2.813333333333333</v>
      </c>
    </row>
    <row r="1089">
      <c r="A1089" t="inlineStr">
        <is>
          <t>601388</t>
        </is>
      </c>
      <c r="B1089" t="n">
        <v>0.000999184065274778</v>
      </c>
      <c r="C1089" t="n">
        <v>6.493506493506485</v>
      </c>
      <c r="D1089" t="n">
        <v>3.086666666666667</v>
      </c>
      <c r="E1089" t="n">
        <v>5.446666666666668</v>
      </c>
    </row>
    <row r="1090">
      <c r="A1090" t="inlineStr">
        <is>
          <t>603289</t>
        </is>
      </c>
      <c r="B1090" t="n">
        <v>0.0003617526197867998</v>
      </c>
      <c r="C1090" t="n">
        <v>6.491712707182318</v>
      </c>
      <c r="D1090" t="n">
        <v>7.372666666666666</v>
      </c>
      <c r="E1090" t="n">
        <v>0.26</v>
      </c>
    </row>
    <row r="1091">
      <c r="A1091" t="inlineStr">
        <is>
          <t>300851</t>
        </is>
      </c>
      <c r="B1091" t="n">
        <v>0.001344482724852887</v>
      </c>
      <c r="C1091" t="n">
        <v>6.477238007943797</v>
      </c>
      <c r="D1091" t="n">
        <v>33.28266666666667</v>
      </c>
      <c r="E1091" t="n">
        <v>2.206666666666667</v>
      </c>
    </row>
    <row r="1092">
      <c r="A1092" t="inlineStr">
        <is>
          <t>300372</t>
        </is>
      </c>
      <c r="B1092" t="n">
        <v>0.0003504955426067036</v>
      </c>
      <c r="C1092" t="n">
        <v>6.474820143884896</v>
      </c>
      <c r="D1092" t="n">
        <v>1.487333333333333</v>
      </c>
      <c r="E1092" t="n">
        <v>2.275333333333334</v>
      </c>
    </row>
    <row r="1093">
      <c r="A1093" t="inlineStr">
        <is>
          <t>000656</t>
        </is>
      </c>
      <c r="B1093" t="n">
        <v>0.00041561141290448</v>
      </c>
      <c r="C1093" t="n">
        <v>6.470588235294117</v>
      </c>
      <c r="D1093" t="n">
        <v>7.240666666666667</v>
      </c>
      <c r="E1093" t="n">
        <v>0.8533333333333334</v>
      </c>
    </row>
    <row r="1094">
      <c r="A1094" t="inlineStr">
        <is>
          <t>002259</t>
        </is>
      </c>
      <c r="B1094" t="n">
        <v>0.0001005620406398616</v>
      </c>
      <c r="C1094" t="n">
        <v>6.470588235294117</v>
      </c>
      <c r="D1094" t="n">
        <v>3.426666666666666</v>
      </c>
      <c r="E1094" t="n">
        <v>0.34</v>
      </c>
    </row>
    <row r="1095">
      <c r="A1095" t="inlineStr">
        <is>
          <t>000603</t>
        </is>
      </c>
      <c r="B1095" t="n">
        <v>0.003904949610919761</v>
      </c>
      <c r="C1095" t="n">
        <v>6.451612903225801</v>
      </c>
      <c r="D1095" t="n">
        <v>13.936</v>
      </c>
      <c r="E1095" t="n">
        <v>3.713333333333333</v>
      </c>
    </row>
    <row r="1096">
      <c r="A1096" t="inlineStr">
        <is>
          <t>600826</t>
        </is>
      </c>
      <c r="B1096" t="n">
        <v>0.0005735961268619961</v>
      </c>
      <c r="C1096" t="n">
        <v>6.447534766118834</v>
      </c>
      <c r="D1096" t="n">
        <v>7.971333333333331</v>
      </c>
      <c r="E1096" t="n">
        <v>0.2266666666666667</v>
      </c>
    </row>
    <row r="1097">
      <c r="A1097" t="inlineStr">
        <is>
          <t>300209</t>
        </is>
      </c>
      <c r="B1097" t="n">
        <v>0.001646747474747475</v>
      </c>
      <c r="C1097" t="n">
        <v>6.442953020134223</v>
      </c>
      <c r="D1097" t="n">
        <v>7.333333333333334</v>
      </c>
      <c r="E1097" t="n">
        <v>2.506666666666666</v>
      </c>
    </row>
    <row r="1098">
      <c r="A1098" t="inlineStr">
        <is>
          <t>600339</t>
        </is>
      </c>
      <c r="B1098" t="n">
        <v>0.0004548648115255577</v>
      </c>
      <c r="C1098" t="n">
        <v>6.439393939393945</v>
      </c>
      <c r="D1098" t="n">
        <v>2.627333333333333</v>
      </c>
      <c r="E1098" t="n">
        <v>0.6600000000000003</v>
      </c>
    </row>
    <row r="1099">
      <c r="A1099" t="inlineStr">
        <is>
          <t>300057</t>
        </is>
      </c>
      <c r="B1099" t="n">
        <v>0.0008493738102394547</v>
      </c>
      <c r="C1099" t="n">
        <v>6.430155210643007</v>
      </c>
      <c r="D1099" t="n">
        <v>4.435999999999999</v>
      </c>
      <c r="E1099" t="n">
        <v>1.673333333333334</v>
      </c>
    </row>
    <row r="1100">
      <c r="A1100" t="inlineStr">
        <is>
          <t>000726</t>
        </is>
      </c>
      <c r="B1100" t="n">
        <v>0.0004091236040128715</v>
      </c>
      <c r="C1100" t="n">
        <v>6.425041186161451</v>
      </c>
      <c r="D1100" t="n">
        <v>6.261333333333332</v>
      </c>
      <c r="E1100" t="n">
        <v>0.62</v>
      </c>
    </row>
    <row r="1101">
      <c r="A1101" t="inlineStr">
        <is>
          <t>300710</t>
        </is>
      </c>
      <c r="B1101" t="n">
        <v>0.0009698665148149029</v>
      </c>
      <c r="C1101" t="n">
        <v>6.403574087862984</v>
      </c>
      <c r="D1101" t="n">
        <v>27.70733333333334</v>
      </c>
      <c r="E1101" t="n">
        <v>1.793333333333333</v>
      </c>
    </row>
    <row r="1102">
      <c r="A1102" t="inlineStr">
        <is>
          <t>002225</t>
        </is>
      </c>
      <c r="B1102" t="n">
        <v>0.0002924568421811364</v>
      </c>
      <c r="C1102" t="n">
        <v>6.388206388206386</v>
      </c>
      <c r="D1102" t="n">
        <v>4.110666666666667</v>
      </c>
      <c r="E1102" t="n">
        <v>0.5266666666666666</v>
      </c>
    </row>
    <row r="1103">
      <c r="A1103" t="inlineStr">
        <is>
          <t>603900</t>
        </is>
      </c>
      <c r="B1103" t="n">
        <v>0.001068125345807555</v>
      </c>
      <c r="C1103" t="n">
        <v>6.375838926174504</v>
      </c>
      <c r="D1103" t="n">
        <v>5.890666666666666</v>
      </c>
      <c r="E1103" t="n">
        <v>0.8866666666666667</v>
      </c>
    </row>
    <row r="1104">
      <c r="A1104" t="inlineStr">
        <is>
          <t>688015</t>
        </is>
      </c>
      <c r="B1104" t="n">
        <v>0.0097022956183854</v>
      </c>
      <c r="C1104" t="n">
        <v>6.367510654299324</v>
      </c>
      <c r="D1104" t="n">
        <v>39.118</v>
      </c>
      <c r="E1104" t="n">
        <v>1.193333333333333</v>
      </c>
    </row>
    <row r="1105">
      <c r="A1105" t="inlineStr">
        <is>
          <t>688518</t>
        </is>
      </c>
      <c r="B1105" t="n">
        <v>0.002050323709536309</v>
      </c>
      <c r="C1105" t="n">
        <v>6.360153256704981</v>
      </c>
      <c r="D1105" t="n">
        <v>12.7</v>
      </c>
      <c r="E1105" t="n">
        <v>1.58</v>
      </c>
    </row>
    <row r="1106">
      <c r="A1106" t="inlineStr">
        <is>
          <t>002066</t>
        </is>
      </c>
      <c r="B1106" t="n">
        <v>0.0006382909258667807</v>
      </c>
      <c r="C1106" t="n">
        <v>6.349206349206371</v>
      </c>
      <c r="D1106" t="n">
        <v>8.349333333333332</v>
      </c>
      <c r="E1106" t="n">
        <v>0.4533333333333333</v>
      </c>
    </row>
    <row r="1107">
      <c r="A1107" t="inlineStr">
        <is>
          <t>600186</t>
        </is>
      </c>
      <c r="B1107" t="n">
        <v>0.0001260966208041417</v>
      </c>
      <c r="C1107" t="n">
        <v>6.349206349206349</v>
      </c>
      <c r="D1107" t="n">
        <v>2.632666666666667</v>
      </c>
      <c r="E1107" t="n">
        <v>0.5666666666666667</v>
      </c>
    </row>
    <row r="1108">
      <c r="A1108" t="inlineStr">
        <is>
          <t>002840</t>
        </is>
      </c>
      <c r="B1108" t="n">
        <v>0.0009411237214515909</v>
      </c>
      <c r="C1108" t="n">
        <v>6.340378197997776</v>
      </c>
      <c r="D1108" t="n">
        <v>8.987333333333332</v>
      </c>
      <c r="E1108" t="n">
        <v>0.5666666666666668</v>
      </c>
    </row>
    <row r="1109">
      <c r="A1109" t="inlineStr">
        <is>
          <t>601005</t>
        </is>
      </c>
      <c r="B1109" t="n">
        <v>0.0002045650704518277</v>
      </c>
      <c r="C1109" t="n">
        <v>6.338028169014098</v>
      </c>
      <c r="D1109" t="n">
        <v>1.424666666666667</v>
      </c>
      <c r="E1109" t="n">
        <v>0.5733333333333334</v>
      </c>
    </row>
    <row r="1110">
      <c r="A1110" t="inlineStr">
        <is>
          <t>002029</t>
        </is>
      </c>
      <c r="B1110" t="n">
        <v>0.0001785184235639306</v>
      </c>
      <c r="C1110" t="n">
        <v>6.336633663366342</v>
      </c>
      <c r="D1110" t="n">
        <v>5.200666666666666</v>
      </c>
      <c r="E1110" t="n">
        <v>0.4066666666666667</v>
      </c>
    </row>
    <row r="1111">
      <c r="A1111" t="inlineStr">
        <is>
          <t>300884</t>
        </is>
      </c>
      <c r="B1111" t="n">
        <v>0.002859919218024427</v>
      </c>
      <c r="C1111" t="n">
        <v>6.335797254487852</v>
      </c>
      <c r="D1111" t="n">
        <v>39.20933333333333</v>
      </c>
      <c r="E1111" t="n">
        <v>10.65333333333333</v>
      </c>
    </row>
    <row r="1112">
      <c r="A1112" t="inlineStr">
        <is>
          <t>002884</t>
        </is>
      </c>
      <c r="B1112" t="n">
        <v>0.002696698087915153</v>
      </c>
      <c r="C1112" t="n">
        <v>6.328645447816439</v>
      </c>
      <c r="D1112" t="n">
        <v>27.62933333333333</v>
      </c>
      <c r="E1112" t="n">
        <v>1.34</v>
      </c>
    </row>
    <row r="1113">
      <c r="A1113" t="inlineStr">
        <is>
          <t>600929</t>
        </is>
      </c>
      <c r="B1113" t="n">
        <v>0.0004453498157337279</v>
      </c>
      <c r="C1113" t="n">
        <v>6.324110671936767</v>
      </c>
      <c r="D1113" t="n">
        <v>5.105333333333334</v>
      </c>
      <c r="E1113" t="n">
        <v>1.073333333333333</v>
      </c>
    </row>
    <row r="1114">
      <c r="A1114" t="inlineStr">
        <is>
          <t>002832</t>
        </is>
      </c>
      <c r="B1114" t="n">
        <v>0.0008511582879971643</v>
      </c>
      <c r="C1114" t="n">
        <v>6.323620582765033</v>
      </c>
      <c r="D1114" t="n">
        <v>16.298</v>
      </c>
      <c r="E1114" t="n">
        <v>1.406666666666667</v>
      </c>
    </row>
    <row r="1115">
      <c r="A1115" t="inlineStr">
        <is>
          <t>600510</t>
        </is>
      </c>
      <c r="B1115" t="n">
        <v>0.0006155344746120015</v>
      </c>
      <c r="C1115" t="n">
        <v>6.320907617504057</v>
      </c>
      <c r="D1115" t="n">
        <v>6.114</v>
      </c>
      <c r="E1115" t="n">
        <v>0.2666666666666667</v>
      </c>
    </row>
    <row r="1116">
      <c r="A1116" t="inlineStr">
        <is>
          <t>300879</t>
        </is>
      </c>
      <c r="B1116" t="n">
        <v>0.00620971895253873</v>
      </c>
      <c r="C1116" t="n">
        <v>6.312292358803973</v>
      </c>
      <c r="D1116" t="n">
        <v>30.584</v>
      </c>
      <c r="E1116" t="n">
        <v>16.96666666666667</v>
      </c>
    </row>
    <row r="1117">
      <c r="A1117" t="inlineStr">
        <is>
          <t>000014</t>
        </is>
      </c>
      <c r="B1117" t="n">
        <v>0.0003798113225765962</v>
      </c>
      <c r="C1117" t="n">
        <v>6.307490144546635</v>
      </c>
      <c r="D1117" t="n">
        <v>7.671333333333334</v>
      </c>
      <c r="E1117" t="n">
        <v>1.02</v>
      </c>
    </row>
    <row r="1118">
      <c r="A1118" t="inlineStr">
        <is>
          <t>300314</t>
        </is>
      </c>
      <c r="B1118" t="n">
        <v>0.002012153256065266</v>
      </c>
      <c r="C1118" t="n">
        <v>6.305732484076443</v>
      </c>
      <c r="D1118" t="n">
        <v>15.97133333333333</v>
      </c>
      <c r="E1118" t="n">
        <v>3.46</v>
      </c>
    </row>
    <row r="1119">
      <c r="A1119" t="inlineStr">
        <is>
          <t>600275</t>
        </is>
      </c>
      <c r="B1119" t="n">
        <v>0.0001361686458621005</v>
      </c>
      <c r="C1119" t="n">
        <v>6.302521008403361</v>
      </c>
      <c r="D1119" t="n">
        <v>2.414000000000001</v>
      </c>
      <c r="E1119" t="n">
        <v>0.4000000000000001</v>
      </c>
    </row>
    <row r="1120">
      <c r="A1120" t="inlineStr">
        <is>
          <t>603722</t>
        </is>
      </c>
      <c r="B1120" t="n">
        <v>0.002935244497474568</v>
      </c>
      <c r="C1120" t="n">
        <v>6.299810246679316</v>
      </c>
      <c r="D1120" t="n">
        <v>28.49533333333333</v>
      </c>
      <c r="E1120" t="n">
        <v>1.346666666666667</v>
      </c>
    </row>
    <row r="1121">
      <c r="A1121" t="inlineStr">
        <is>
          <t>000756</t>
        </is>
      </c>
      <c r="B1121" t="n">
        <v>0.0005986545594984684</v>
      </c>
      <c r="C1121" t="n">
        <v>6.296296296296289</v>
      </c>
      <c r="D1121" t="n">
        <v>8.247333333333332</v>
      </c>
      <c r="E1121" t="n">
        <v>0.3466666666666667</v>
      </c>
    </row>
    <row r="1122">
      <c r="A1122" t="inlineStr">
        <is>
          <t>300839</t>
        </is>
      </c>
      <c r="B1122" t="n">
        <v>0.008683425840424442</v>
      </c>
      <c r="C1122" t="n">
        <v>6.288751107174506</v>
      </c>
      <c r="D1122" t="n">
        <v>22.38066666666667</v>
      </c>
      <c r="E1122" t="n">
        <v>9.093333333333334</v>
      </c>
    </row>
    <row r="1123">
      <c r="A1123" t="inlineStr">
        <is>
          <t>688060</t>
        </is>
      </c>
      <c r="B1123" t="n">
        <v>0.005896519888924945</v>
      </c>
      <c r="C1123" t="n">
        <v>6.284783493959534</v>
      </c>
      <c r="D1123" t="n">
        <v>73.94399999999999</v>
      </c>
      <c r="E1123" t="n">
        <v>2.42</v>
      </c>
    </row>
    <row r="1124">
      <c r="A1124" t="inlineStr">
        <is>
          <t>002023</t>
        </is>
      </c>
      <c r="B1124" t="n">
        <v>0.001209941144232374</v>
      </c>
      <c r="C1124" t="n">
        <v>6.280193236714982</v>
      </c>
      <c r="D1124" t="n">
        <v>12.43466666666666</v>
      </c>
      <c r="E1124" t="n">
        <v>1.573333333333333</v>
      </c>
    </row>
    <row r="1125">
      <c r="A1125" t="inlineStr">
        <is>
          <t>300311</t>
        </is>
      </c>
      <c r="B1125" t="n">
        <v>0.0007077943615257049</v>
      </c>
      <c r="C1125" t="n">
        <v>6.273764258555126</v>
      </c>
      <c r="D1125" t="n">
        <v>5.360000000000001</v>
      </c>
      <c r="E1125" t="n">
        <v>3.506666666666667</v>
      </c>
    </row>
    <row r="1126">
      <c r="A1126" t="inlineStr">
        <is>
          <t>603718</t>
        </is>
      </c>
      <c r="B1126" t="n">
        <v>0.00207053427399763</v>
      </c>
      <c r="C1126" t="n">
        <v>6.272401433691743</v>
      </c>
      <c r="D1126" t="n">
        <v>11.434</v>
      </c>
      <c r="E1126" t="n">
        <v>2.58</v>
      </c>
    </row>
    <row r="1127">
      <c r="A1127" t="inlineStr">
        <is>
          <t>300835</t>
        </is>
      </c>
      <c r="B1127" t="n">
        <v>0.008016973847292441</v>
      </c>
      <c r="C1127" t="n">
        <v>6.270833333333337</v>
      </c>
      <c r="D1127" t="n">
        <v>49.844</v>
      </c>
      <c r="E1127" t="n">
        <v>9.673333333333334</v>
      </c>
    </row>
    <row r="1128">
      <c r="A1128" t="inlineStr">
        <is>
          <t>603303</t>
        </is>
      </c>
      <c r="B1128" t="n">
        <v>0.000720657757208892</v>
      </c>
      <c r="C1128" t="n">
        <v>6.269113149847105</v>
      </c>
      <c r="D1128" t="n">
        <v>13.25266666666667</v>
      </c>
      <c r="E1128" t="n">
        <v>0.7000000000000001</v>
      </c>
    </row>
    <row r="1129">
      <c r="A1129" t="inlineStr">
        <is>
          <t>002775</t>
        </is>
      </c>
      <c r="B1129" t="n">
        <v>0.0004180516651104886</v>
      </c>
      <c r="C1129" t="n">
        <v>6.264501160092828</v>
      </c>
      <c r="D1129" t="n">
        <v>4.284</v>
      </c>
      <c r="E1129" t="n">
        <v>0.6066666666666667</v>
      </c>
    </row>
    <row r="1130">
      <c r="A1130" t="inlineStr">
        <is>
          <t>002136</t>
        </is>
      </c>
      <c r="B1130" t="n">
        <v>0.002050180763188948</v>
      </c>
      <c r="C1130" t="n">
        <v>6.262626262626259</v>
      </c>
      <c r="D1130" t="n">
        <v>9.855333333333332</v>
      </c>
      <c r="E1130" t="n">
        <v>5.886666666666666</v>
      </c>
    </row>
    <row r="1131">
      <c r="A1131" t="inlineStr">
        <is>
          <t>603007</t>
        </is>
      </c>
      <c r="B1131" t="n">
        <v>0.0006129691814043723</v>
      </c>
      <c r="C1131" t="n">
        <v>6.262626262626259</v>
      </c>
      <c r="D1131" t="n">
        <v>4.963333333333333</v>
      </c>
      <c r="E1131" t="n">
        <v>0.5866666666666667</v>
      </c>
    </row>
    <row r="1132">
      <c r="A1132" t="inlineStr">
        <is>
          <t>600419</t>
        </is>
      </c>
      <c r="B1132" t="n">
        <v>0.001057958945138432</v>
      </c>
      <c r="C1132" t="n">
        <v>6.258503401360538</v>
      </c>
      <c r="D1132" t="n">
        <v>15.21</v>
      </c>
      <c r="E1132" t="n">
        <v>2.153333333333333</v>
      </c>
    </row>
    <row r="1133">
      <c r="A1133" t="inlineStr">
        <is>
          <t>601997</t>
        </is>
      </c>
      <c r="B1133" t="n">
        <v>0.0003112029157141937</v>
      </c>
      <c r="C1133" t="n">
        <v>6.241872561768513</v>
      </c>
      <c r="D1133" t="n">
        <v>8.068666666666667</v>
      </c>
      <c r="E1133" t="n">
        <v>1.6</v>
      </c>
    </row>
    <row r="1134">
      <c r="A1134" t="inlineStr">
        <is>
          <t>000928</t>
        </is>
      </c>
      <c r="B1134" t="n">
        <v>0.0008480084766170591</v>
      </c>
      <c r="C1134" t="n">
        <v>6.236559139784936</v>
      </c>
      <c r="D1134" t="n">
        <v>4.614000000000001</v>
      </c>
      <c r="E1134" t="n">
        <v>3.306666666666667</v>
      </c>
    </row>
    <row r="1135">
      <c r="A1135" t="inlineStr">
        <is>
          <t>000961</t>
        </is>
      </c>
      <c r="B1135" t="n">
        <v>0.0005887926969576948</v>
      </c>
      <c r="C1135" t="n">
        <v>6.233766233766236</v>
      </c>
      <c r="D1135" t="n">
        <v>7.854666666666664</v>
      </c>
      <c r="E1135" t="n">
        <v>0.7399999999999999</v>
      </c>
    </row>
    <row r="1136">
      <c r="A1136" t="inlineStr">
        <is>
          <t>300790</t>
        </is>
      </c>
      <c r="B1136" t="n">
        <v>0.001393150993846848</v>
      </c>
      <c r="C1136" t="n">
        <v>6.23260990539789</v>
      </c>
      <c r="D1136" t="n">
        <v>18.39466666666667</v>
      </c>
      <c r="E1136" t="n">
        <v>1.673333333333333</v>
      </c>
    </row>
    <row r="1137">
      <c r="A1137" t="inlineStr">
        <is>
          <t>000539</t>
        </is>
      </c>
      <c r="B1137" t="n">
        <v>0.0001183290493803941</v>
      </c>
      <c r="C1137" t="n">
        <v>6.232294617563738</v>
      </c>
      <c r="D1137" t="n">
        <v>3.544666666666667</v>
      </c>
      <c r="E1137" t="n">
        <v>0.2133333333333334</v>
      </c>
    </row>
    <row r="1138">
      <c r="A1138" t="inlineStr">
        <is>
          <t>600132</t>
        </is>
      </c>
      <c r="B1138" t="n">
        <v>0.04553262090837543</v>
      </c>
      <c r="C1138" t="n">
        <v>6.227581469892396</v>
      </c>
      <c r="D1138" t="n">
        <v>143.3393333333333</v>
      </c>
      <c r="E1138" t="n">
        <v>0.6533333333333334</v>
      </c>
    </row>
    <row r="1139">
      <c r="A1139" t="inlineStr">
        <is>
          <t>000159</t>
        </is>
      </c>
      <c r="B1139" t="n">
        <v>0.0005863982713522126</v>
      </c>
      <c r="C1139" t="n">
        <v>6.213592233009702</v>
      </c>
      <c r="D1139" t="n">
        <v>5.210666666666667</v>
      </c>
      <c r="E1139" t="n">
        <v>2.433333333333333</v>
      </c>
    </row>
    <row r="1140">
      <c r="A1140" t="inlineStr">
        <is>
          <t>601399</t>
        </is>
      </c>
      <c r="B1140" t="n">
        <v>0.0002249086117487035</v>
      </c>
      <c r="C1140" t="n">
        <v>6.213017751479288</v>
      </c>
      <c r="D1140" t="n">
        <v>3.485333333333334</v>
      </c>
      <c r="E1140" t="n">
        <v>1.6</v>
      </c>
    </row>
    <row r="1141">
      <c r="A1141" t="inlineStr">
        <is>
          <t>000877</t>
        </is>
      </c>
      <c r="B1141" t="n">
        <v>0.003978936340102636</v>
      </c>
      <c r="C1141" t="n">
        <v>6.21201890614449</v>
      </c>
      <c r="D1141" t="n">
        <v>14.56466666666667</v>
      </c>
      <c r="E1141" t="n">
        <v>2.82</v>
      </c>
    </row>
    <row r="1142">
      <c r="A1142" t="inlineStr">
        <is>
          <t>002649</t>
        </is>
      </c>
      <c r="B1142" t="n">
        <v>0.0007055957044715352</v>
      </c>
      <c r="C1142" t="n">
        <v>6.208425720620858</v>
      </c>
      <c r="D1142" t="n">
        <v>9.132666666666665</v>
      </c>
      <c r="E1142" t="n">
        <v>1.973333333333333</v>
      </c>
    </row>
    <row r="1143">
      <c r="A1143" t="inlineStr">
        <is>
          <t>600593</t>
        </is>
      </c>
      <c r="B1143" t="n">
        <v>0.002530536828963796</v>
      </c>
      <c r="C1143" t="n">
        <v>6.205852674066592</v>
      </c>
      <c r="D1143" t="n">
        <v>20.76666666666667</v>
      </c>
      <c r="E1143" t="n">
        <v>4.680000000000001</v>
      </c>
    </row>
    <row r="1144">
      <c r="A1144" t="inlineStr">
        <is>
          <t>000035</t>
        </is>
      </c>
      <c r="B1144" t="n">
        <v>0.0003958105035595814</v>
      </c>
      <c r="C1144" t="n">
        <v>6.20155038759691</v>
      </c>
      <c r="D1144" t="n">
        <v>3.974666666666666</v>
      </c>
      <c r="E1144" t="n">
        <v>0.3533333333333333</v>
      </c>
    </row>
    <row r="1145">
      <c r="A1145" t="inlineStr">
        <is>
          <t>600117</t>
        </is>
      </c>
      <c r="B1145" t="n">
        <v>0.0005584242673804132</v>
      </c>
      <c r="C1145" t="n">
        <v>6.19195046439629</v>
      </c>
      <c r="D1145" t="n">
        <v>3.238</v>
      </c>
      <c r="E1145" t="n">
        <v>0.9000000000000001</v>
      </c>
    </row>
    <row r="1146">
      <c r="A1146" t="inlineStr">
        <is>
          <t>603868</t>
        </is>
      </c>
      <c r="B1146" t="n">
        <v>0.004170155178690844</v>
      </c>
      <c r="C1146" t="n">
        <v>6.188925081433228</v>
      </c>
      <c r="D1146" t="n">
        <v>48.62733333333333</v>
      </c>
      <c r="E1146" t="n">
        <v>0.1666666666666667</v>
      </c>
    </row>
    <row r="1147">
      <c r="A1147" t="inlineStr">
        <is>
          <t>603630</t>
        </is>
      </c>
      <c r="B1147" t="n">
        <v>0.001401033309020178</v>
      </c>
      <c r="C1147" t="n">
        <v>6.180555555555545</v>
      </c>
      <c r="D1147" t="n">
        <v>14.624</v>
      </c>
      <c r="E1147" t="n">
        <v>1.573333333333333</v>
      </c>
    </row>
    <row r="1148">
      <c r="A1148" t="inlineStr">
        <is>
          <t>300091</t>
        </is>
      </c>
      <c r="B1148" t="n">
        <v>0.0006538661219626367</v>
      </c>
      <c r="C1148" t="n">
        <v>6.17977528089888</v>
      </c>
      <c r="D1148" t="n">
        <v>3.481333333333334</v>
      </c>
      <c r="E1148" t="n">
        <v>1.706666666666667</v>
      </c>
    </row>
    <row r="1149">
      <c r="A1149" t="inlineStr">
        <is>
          <t>603590</t>
        </is>
      </c>
      <c r="B1149" t="n">
        <v>0.001425027360725935</v>
      </c>
      <c r="C1149" t="n">
        <v>6.175703102348495</v>
      </c>
      <c r="D1149" t="n">
        <v>34.85666666666667</v>
      </c>
      <c r="E1149" t="n">
        <v>0.8599999999999999</v>
      </c>
    </row>
    <row r="1150">
      <c r="A1150" t="inlineStr">
        <is>
          <t>300190</t>
        </is>
      </c>
      <c r="B1150" t="n">
        <v>0.0007223282948819941</v>
      </c>
      <c r="C1150" t="n">
        <v>6.174698795180733</v>
      </c>
      <c r="D1150" t="n">
        <v>6.704000000000002</v>
      </c>
      <c r="E1150" t="n">
        <v>0.6866666666666668</v>
      </c>
    </row>
    <row r="1151">
      <c r="A1151" t="inlineStr">
        <is>
          <t>600031</t>
        </is>
      </c>
      <c r="B1151" t="n">
        <v>0.008001283520513408</v>
      </c>
      <c r="C1151" t="n">
        <v>6.169474727452928</v>
      </c>
      <c r="D1151" t="n">
        <v>43.63</v>
      </c>
      <c r="E1151" t="n">
        <v>1.46</v>
      </c>
    </row>
    <row r="1152">
      <c r="A1152" t="inlineStr">
        <is>
          <t>600968</t>
        </is>
      </c>
      <c r="B1152" t="n">
        <v>0.0001722270405704927</v>
      </c>
      <c r="C1152" t="n">
        <v>6.167400881057272</v>
      </c>
      <c r="D1152" t="n">
        <v>2.306</v>
      </c>
      <c r="E1152" t="n">
        <v>2.026666666666667</v>
      </c>
    </row>
    <row r="1153">
      <c r="A1153" t="inlineStr">
        <is>
          <t>600298</t>
        </is>
      </c>
      <c r="B1153" t="n">
        <v>0.006826859436488758</v>
      </c>
      <c r="C1153" t="n">
        <v>6.162411211364938</v>
      </c>
      <c r="D1153" t="n">
        <v>56.56333333333333</v>
      </c>
      <c r="E1153" t="n">
        <v>1.586666666666667</v>
      </c>
    </row>
    <row r="1154">
      <c r="A1154" t="inlineStr">
        <is>
          <t>300489</t>
        </is>
      </c>
      <c r="B1154" t="n">
        <v>0.008824346882177342</v>
      </c>
      <c r="C1154" t="n">
        <v>6.156405990016633</v>
      </c>
      <c r="D1154" t="n">
        <v>22.38266666666667</v>
      </c>
      <c r="E1154" t="n">
        <v>3.926666666666668</v>
      </c>
    </row>
    <row r="1155">
      <c r="A1155" t="inlineStr">
        <is>
          <t>000852</t>
        </is>
      </c>
      <c r="B1155" t="n">
        <v>0.0004812260536398463</v>
      </c>
      <c r="C1155" t="n">
        <v>6.142506142506132</v>
      </c>
      <c r="D1155" t="n">
        <v>4.079333333333333</v>
      </c>
      <c r="E1155" t="n">
        <v>0.6533333333333334</v>
      </c>
    </row>
    <row r="1156">
      <c r="A1156" t="inlineStr">
        <is>
          <t>688219</t>
        </is>
      </c>
      <c r="B1156" t="n">
        <v>0.002255997003504831</v>
      </c>
      <c r="C1156" t="n">
        <v>6.141439205955335</v>
      </c>
      <c r="D1156" t="n">
        <v>16.612</v>
      </c>
      <c r="E1156" t="n">
        <v>5.873333333333332</v>
      </c>
    </row>
    <row r="1157">
      <c r="A1157" t="inlineStr">
        <is>
          <t>002949</t>
        </is>
      </c>
      <c r="B1157" t="n">
        <v>0.005028962148962149</v>
      </c>
      <c r="C1157" t="n">
        <v>6.141199226305605</v>
      </c>
      <c r="D1157" t="n">
        <v>19.71666666666667</v>
      </c>
      <c r="E1157" t="n">
        <v>3.246666666666667</v>
      </c>
    </row>
    <row r="1158">
      <c r="A1158" t="inlineStr">
        <is>
          <t>600188</t>
        </is>
      </c>
      <c r="B1158" t="n">
        <v>0.001299742523271935</v>
      </c>
      <c r="C1158" t="n">
        <v>6.138392857142838</v>
      </c>
      <c r="D1158" t="n">
        <v>8.976000000000001</v>
      </c>
      <c r="E1158" t="n">
        <v>0.7466666666666668</v>
      </c>
    </row>
    <row r="1159">
      <c r="A1159" t="inlineStr">
        <is>
          <t>002314</t>
        </is>
      </c>
      <c r="B1159" t="n">
        <v>0.0001961482671665439</v>
      </c>
      <c r="C1159" t="n">
        <v>6.134969325153383</v>
      </c>
      <c r="D1159" t="n">
        <v>3.319333333333333</v>
      </c>
      <c r="E1159" t="n">
        <v>0.76</v>
      </c>
    </row>
    <row r="1160">
      <c r="A1160" t="inlineStr">
        <is>
          <t>600395</t>
        </is>
      </c>
      <c r="B1160" t="n">
        <v>0.001322201218231464</v>
      </c>
      <c r="C1160" t="n">
        <v>6.125356125356141</v>
      </c>
      <c r="D1160" t="n">
        <v>7.053333333333334</v>
      </c>
      <c r="E1160" t="n">
        <v>0.6466666666666666</v>
      </c>
    </row>
    <row r="1161">
      <c r="A1161" t="inlineStr">
        <is>
          <t>688788</t>
        </is>
      </c>
      <c r="B1161" t="n">
        <v>0.01031070623155545</v>
      </c>
      <c r="C1161" t="n">
        <v>6.122623006736605</v>
      </c>
      <c r="D1161" t="n">
        <v>121.3346666666667</v>
      </c>
      <c r="E1161" t="n">
        <v>3.966666666666667</v>
      </c>
    </row>
    <row r="1162">
      <c r="A1162" t="inlineStr">
        <is>
          <t>601816</t>
        </is>
      </c>
      <c r="B1162" t="n">
        <v>0.0007002031605786667</v>
      </c>
      <c r="C1162" t="n">
        <v>6.111111111111112</v>
      </c>
      <c r="D1162" t="n">
        <v>5.432666666666667</v>
      </c>
      <c r="E1162" t="n">
        <v>0.2333333333333334</v>
      </c>
    </row>
    <row r="1163">
      <c r="A1163" t="inlineStr">
        <is>
          <t>000501</t>
        </is>
      </c>
      <c r="B1163" t="n">
        <v>0.000937012374339028</v>
      </c>
      <c r="C1163" t="n">
        <v>6.109022556390964</v>
      </c>
      <c r="D1163" t="n">
        <v>10.91266666666667</v>
      </c>
      <c r="E1163" t="n">
        <v>1.4</v>
      </c>
    </row>
    <row r="1164">
      <c r="A1164" t="inlineStr">
        <is>
          <t>600880</t>
        </is>
      </c>
      <c r="B1164" t="n">
        <v>0.0002367091437513974</v>
      </c>
      <c r="C1164" t="n">
        <v>6.106870229007622</v>
      </c>
      <c r="D1164" t="n">
        <v>3.976</v>
      </c>
      <c r="E1164" t="n">
        <v>1.773333333333333</v>
      </c>
    </row>
    <row r="1165">
      <c r="A1165" t="inlineStr">
        <is>
          <t>000506</t>
        </is>
      </c>
      <c r="B1165" t="n">
        <v>0.0003044562536903893</v>
      </c>
      <c r="C1165" t="n">
        <v>6.103286384976525</v>
      </c>
      <c r="D1165" t="n">
        <v>2.132666666666667</v>
      </c>
      <c r="E1165" t="n">
        <v>1.206666666666667</v>
      </c>
    </row>
    <row r="1166">
      <c r="A1166" t="inlineStr">
        <is>
          <t>002457</t>
        </is>
      </c>
      <c r="B1166" t="n">
        <v>0.0003494504368847508</v>
      </c>
      <c r="C1166" t="n">
        <v>6.099290780141842</v>
      </c>
      <c r="D1166" t="n">
        <v>7.231333333333335</v>
      </c>
      <c r="E1166" t="n">
        <v>1.12</v>
      </c>
    </row>
    <row r="1167">
      <c r="A1167" t="inlineStr">
        <is>
          <t>000581</t>
        </is>
      </c>
      <c r="B1167" t="n">
        <v>0.002753454455567915</v>
      </c>
      <c r="C1167" t="n">
        <v>6.094808126410833</v>
      </c>
      <c r="D1167" t="n">
        <v>23.97333333333333</v>
      </c>
      <c r="E1167" t="n">
        <v>2.493333333333333</v>
      </c>
    </row>
    <row r="1168">
      <c r="A1168" t="inlineStr">
        <is>
          <t>002946</t>
        </is>
      </c>
      <c r="B1168" t="n">
        <v>0.003077277341837165</v>
      </c>
      <c r="C1168" t="n">
        <v>6.092998396579374</v>
      </c>
      <c r="D1168" t="n">
        <v>18.606</v>
      </c>
      <c r="E1168" t="n">
        <v>4.7</v>
      </c>
    </row>
    <row r="1169">
      <c r="A1169" t="inlineStr">
        <is>
          <t>600666</t>
        </is>
      </c>
      <c r="B1169" t="n">
        <v>0.0001634065202927476</v>
      </c>
      <c r="C1169" t="n">
        <v>6.08695652173914</v>
      </c>
      <c r="D1169" t="n">
        <v>1.113333333333333</v>
      </c>
      <c r="E1169" t="n">
        <v>1.046666666666667</v>
      </c>
    </row>
    <row r="1170">
      <c r="A1170" t="inlineStr">
        <is>
          <t>600391</t>
        </is>
      </c>
      <c r="B1170" t="n">
        <v>0.006058946649276443</v>
      </c>
      <c r="C1170" t="n">
        <v>6.079027355623112</v>
      </c>
      <c r="D1170" t="n">
        <v>19.08266666666667</v>
      </c>
      <c r="E1170" t="n">
        <v>2.213333333333333</v>
      </c>
    </row>
    <row r="1171">
      <c r="A1171" t="inlineStr">
        <is>
          <t>600343</t>
        </is>
      </c>
      <c r="B1171" t="n">
        <v>0.002406034527604991</v>
      </c>
      <c r="C1171" t="n">
        <v>6.07843137254902</v>
      </c>
      <c r="D1171" t="n">
        <v>9.967333333333332</v>
      </c>
      <c r="E1171" t="n">
        <v>2.899999999999999</v>
      </c>
    </row>
    <row r="1172">
      <c r="A1172" t="inlineStr">
        <is>
          <t>000952</t>
        </is>
      </c>
      <c r="B1172" t="n">
        <v>0.0003312862157932582</v>
      </c>
      <c r="C1172" t="n">
        <v>6.078147612156304</v>
      </c>
      <c r="D1172" t="n">
        <v>7.005333333333335</v>
      </c>
      <c r="E1172" t="n">
        <v>0.4266666666666666</v>
      </c>
    </row>
    <row r="1173">
      <c r="A1173" t="inlineStr">
        <is>
          <t>002481</t>
        </is>
      </c>
      <c r="B1173" t="n">
        <v>0.0006205228966420618</v>
      </c>
      <c r="C1173" t="n">
        <v>6.075533661740562</v>
      </c>
      <c r="D1173" t="n">
        <v>12.554</v>
      </c>
      <c r="E1173" t="n">
        <v>1.033333333333333</v>
      </c>
    </row>
    <row r="1174">
      <c r="A1174" t="inlineStr">
        <is>
          <t>002609</t>
        </is>
      </c>
      <c r="B1174" t="n">
        <v>0.001025674700892969</v>
      </c>
      <c r="C1174" t="n">
        <v>6.050228310502281</v>
      </c>
      <c r="D1174" t="n">
        <v>8.933999999999999</v>
      </c>
      <c r="E1174" t="n">
        <v>1.233333333333334</v>
      </c>
    </row>
    <row r="1175">
      <c r="A1175" t="inlineStr">
        <is>
          <t>603222</t>
        </is>
      </c>
      <c r="B1175" t="n">
        <v>0.00465873702356163</v>
      </c>
      <c r="C1175" t="n">
        <v>6.04651162790697</v>
      </c>
      <c r="D1175" t="n">
        <v>9.711333333333332</v>
      </c>
      <c r="E1175" t="n">
        <v>5.566666666666666</v>
      </c>
    </row>
    <row r="1176">
      <c r="A1176" t="inlineStr">
        <is>
          <t>300550</t>
        </is>
      </c>
      <c r="B1176" t="n">
        <v>0.001650025175006902</v>
      </c>
      <c r="C1176" t="n">
        <v>6.042998256827414</v>
      </c>
      <c r="D1176" t="n">
        <v>18.24266666666666</v>
      </c>
      <c r="E1176" t="n">
        <v>0.46</v>
      </c>
    </row>
    <row r="1177">
      <c r="A1177" t="inlineStr">
        <is>
          <t>600180</t>
        </is>
      </c>
      <c r="B1177" t="n">
        <v>0.0003877504192039537</v>
      </c>
      <c r="C1177" t="n">
        <v>6.036217303822933</v>
      </c>
      <c r="D1177" t="n">
        <v>5.036</v>
      </c>
      <c r="E1177" t="n">
        <v>0.18</v>
      </c>
    </row>
    <row r="1178">
      <c r="A1178" t="inlineStr">
        <is>
          <t>002837</t>
        </is>
      </c>
      <c r="B1178" t="n">
        <v>0.0009695779356456333</v>
      </c>
      <c r="C1178" t="n">
        <v>6.034939121228167</v>
      </c>
      <c r="D1178" t="n">
        <v>19.144</v>
      </c>
      <c r="E1178" t="n">
        <v>0.9400000000000001</v>
      </c>
    </row>
    <row r="1179">
      <c r="A1179" t="inlineStr">
        <is>
          <t>601298</t>
        </is>
      </c>
      <c r="B1179" t="n">
        <v>0.0004603239790098107</v>
      </c>
      <c r="C1179" t="n">
        <v>6.031746031746033</v>
      </c>
      <c r="D1179" t="n">
        <v>6.493333333333334</v>
      </c>
      <c r="E1179" t="n">
        <v>0.6933333333333332</v>
      </c>
    </row>
    <row r="1180">
      <c r="A1180" t="inlineStr">
        <is>
          <t>002685</t>
        </is>
      </c>
      <c r="B1180" t="n">
        <v>0.0004971068020929518</v>
      </c>
      <c r="C1180" t="n">
        <v>6.005221932114879</v>
      </c>
      <c r="D1180" t="n">
        <v>3.850666666666666</v>
      </c>
      <c r="E1180" t="n">
        <v>1.153333333333333</v>
      </c>
    </row>
    <row r="1181">
      <c r="A1181" t="inlineStr">
        <is>
          <t>600195</t>
        </is>
      </c>
      <c r="B1181" t="n">
        <v>0.001345043812344724</v>
      </c>
      <c r="C1181" t="n">
        <v>5.991124260355041</v>
      </c>
      <c r="D1181" t="n">
        <v>13.80466666666667</v>
      </c>
      <c r="E1181" t="n">
        <v>2.626666666666666</v>
      </c>
    </row>
    <row r="1182">
      <c r="A1182" t="inlineStr">
        <is>
          <t>002860</t>
        </is>
      </c>
      <c r="B1182" t="n">
        <v>0.0006070123116922843</v>
      </c>
      <c r="C1182" t="n">
        <v>5.990783410138256</v>
      </c>
      <c r="D1182" t="n">
        <v>15.49866666666667</v>
      </c>
      <c r="E1182" t="n">
        <v>2.753333333333333</v>
      </c>
    </row>
    <row r="1183">
      <c r="A1183" t="inlineStr">
        <is>
          <t>300168</t>
        </is>
      </c>
      <c r="B1183" t="n">
        <v>0.001286749072366773</v>
      </c>
      <c r="C1183" t="n">
        <v>5.990016638935103</v>
      </c>
      <c r="D1183" t="n">
        <v>19.524</v>
      </c>
      <c r="E1183" t="n">
        <v>0.9333333333333333</v>
      </c>
    </row>
    <row r="1184">
      <c r="A1184" t="inlineStr">
        <is>
          <t>688100</t>
        </is>
      </c>
      <c r="B1184" t="n">
        <v>0.002688113938632319</v>
      </c>
      <c r="C1184" t="n">
        <v>5.979284369114901</v>
      </c>
      <c r="D1184" t="n">
        <v>21.22</v>
      </c>
      <c r="E1184" t="n">
        <v>0.4266666666666666</v>
      </c>
    </row>
    <row r="1185">
      <c r="A1185" t="inlineStr">
        <is>
          <t>002880</t>
        </is>
      </c>
      <c r="B1185" t="n">
        <v>0.003695505510160395</v>
      </c>
      <c r="C1185" t="n">
        <v>5.976430976430969</v>
      </c>
      <c r="D1185" t="n">
        <v>50.17666666666666</v>
      </c>
      <c r="E1185" t="n">
        <v>0.46</v>
      </c>
    </row>
    <row r="1186">
      <c r="A1186" t="inlineStr">
        <is>
          <t>002166</t>
        </is>
      </c>
      <c r="B1186" t="n">
        <v>0.000411230585424134</v>
      </c>
      <c r="C1186" t="n">
        <v>5.972222222222223</v>
      </c>
      <c r="D1186" t="n">
        <v>7.44</v>
      </c>
      <c r="E1186" t="n">
        <v>1.246666666666667</v>
      </c>
    </row>
    <row r="1187">
      <c r="A1187" t="inlineStr">
        <is>
          <t>002394</t>
        </is>
      </c>
      <c r="B1187" t="n">
        <v>0.0003855096353860035</v>
      </c>
      <c r="C1187" t="n">
        <v>5.971769815418004</v>
      </c>
      <c r="D1187" t="n">
        <v>9.436666666666667</v>
      </c>
      <c r="E1187" t="n">
        <v>0.4733333333333334</v>
      </c>
    </row>
    <row r="1188">
      <c r="A1188" t="inlineStr">
        <is>
          <t>002730</t>
        </is>
      </c>
      <c r="B1188" t="n">
        <v>0.002071621477937267</v>
      </c>
      <c r="C1188" t="n">
        <v>5.970149253731338</v>
      </c>
      <c r="D1188" t="n">
        <v>13.93333333333334</v>
      </c>
      <c r="E1188" t="n">
        <v>2.166666666666667</v>
      </c>
    </row>
    <row r="1189">
      <c r="A1189" t="inlineStr">
        <is>
          <t>002855</t>
        </is>
      </c>
      <c r="B1189" t="n">
        <v>0.0007042201636058288</v>
      </c>
      <c r="C1189" t="n">
        <v>5.96379126730564</v>
      </c>
      <c r="D1189" t="n">
        <v>9.571333333333333</v>
      </c>
      <c r="E1189" t="n">
        <v>0.8133333333333334</v>
      </c>
    </row>
    <row r="1190">
      <c r="A1190" t="inlineStr">
        <is>
          <t>688069</t>
        </is>
      </c>
      <c r="B1190" t="n">
        <v>0.008591997445793536</v>
      </c>
      <c r="C1190" t="n">
        <v>5.958132045088549</v>
      </c>
      <c r="D1190" t="n">
        <v>70.994</v>
      </c>
      <c r="E1190" t="n">
        <v>6.053333333333333</v>
      </c>
    </row>
    <row r="1191">
      <c r="A1191" t="inlineStr">
        <is>
          <t>300283</t>
        </is>
      </c>
      <c r="B1191" t="n">
        <v>0.000965813943523161</v>
      </c>
      <c r="C1191" t="n">
        <v>5.950095969289815</v>
      </c>
      <c r="D1191" t="n">
        <v>5.185999999999999</v>
      </c>
      <c r="E1191" t="n">
        <v>6.74</v>
      </c>
    </row>
    <row r="1192">
      <c r="A1192" t="inlineStr">
        <is>
          <t>002882</t>
        </is>
      </c>
      <c r="B1192" t="n">
        <v>0.0003001304022277749</v>
      </c>
      <c r="C1192" t="n">
        <v>5.944055944055937</v>
      </c>
      <c r="D1192" t="n">
        <v>8.804666666666666</v>
      </c>
      <c r="E1192" t="n">
        <v>0.76</v>
      </c>
    </row>
    <row r="1193">
      <c r="A1193" t="inlineStr">
        <is>
          <t>600209</t>
        </is>
      </c>
      <c r="B1193" t="n">
        <v>0.0005155585580513798</v>
      </c>
      <c r="C1193" t="n">
        <v>5.943152454780343</v>
      </c>
      <c r="D1193" t="n">
        <v>3.947333333333333</v>
      </c>
      <c r="E1193" t="n">
        <v>0.4466666666666667</v>
      </c>
    </row>
    <row r="1194">
      <c r="A1194" t="inlineStr">
        <is>
          <t>603607</t>
        </is>
      </c>
      <c r="B1194" t="n">
        <v>0.002037722598444946</v>
      </c>
      <c r="C1194" t="n">
        <v>5.937921727395401</v>
      </c>
      <c r="D1194" t="n">
        <v>14.76666666666667</v>
      </c>
      <c r="E1194" t="n">
        <v>0.84</v>
      </c>
    </row>
    <row r="1195">
      <c r="A1195" t="inlineStr">
        <is>
          <t>002825</t>
        </is>
      </c>
      <c r="B1195" t="n">
        <v>0.00102054795975821</v>
      </c>
      <c r="C1195" t="n">
        <v>5.929139551699203</v>
      </c>
      <c r="D1195" t="n">
        <v>13.94533333333333</v>
      </c>
      <c r="E1195" t="n">
        <v>1.52</v>
      </c>
    </row>
    <row r="1196">
      <c r="A1196" t="inlineStr">
        <is>
          <t>002191</t>
        </is>
      </c>
      <c r="B1196" t="n">
        <v>0.001255338563400657</v>
      </c>
      <c r="C1196" t="n">
        <v>5.911330049261077</v>
      </c>
      <c r="D1196" t="n">
        <v>10.65066666666667</v>
      </c>
      <c r="E1196" t="n">
        <v>3.366666666666666</v>
      </c>
    </row>
    <row r="1197">
      <c r="A1197" t="inlineStr">
        <is>
          <t>300536</t>
        </is>
      </c>
      <c r="B1197" t="n">
        <v>0.001190640491770772</v>
      </c>
      <c r="C1197" t="n">
        <v>5.899705014749257</v>
      </c>
      <c r="D1197" t="n">
        <v>13.448</v>
      </c>
      <c r="E1197" t="n">
        <v>0.6333333333333334</v>
      </c>
    </row>
    <row r="1198">
      <c r="A1198" t="inlineStr">
        <is>
          <t>000611</t>
        </is>
      </c>
      <c r="B1198" t="n">
        <v>0.0004028843002294327</v>
      </c>
      <c r="C1198" t="n">
        <v>5.88235294117645</v>
      </c>
      <c r="D1198" t="n">
        <v>2.712</v>
      </c>
      <c r="E1198" t="n">
        <v>0.2666666666666667</v>
      </c>
    </row>
    <row r="1199">
      <c r="A1199" t="inlineStr">
        <is>
          <t>600153</t>
        </is>
      </c>
      <c r="B1199" t="n">
        <v>0.0003101441190144119</v>
      </c>
      <c r="C1199" t="n">
        <v>5.874840357598976</v>
      </c>
      <c r="D1199" t="n">
        <v>7.966666666666668</v>
      </c>
      <c r="E1199" t="n">
        <v>0.4666666666666667</v>
      </c>
    </row>
    <row r="1200">
      <c r="A1200" t="inlineStr">
        <is>
          <t>603139</t>
        </is>
      </c>
      <c r="B1200" t="n">
        <v>0.0007471704623878548</v>
      </c>
      <c r="C1200" t="n">
        <v>5.870841487279854</v>
      </c>
      <c r="D1200" t="n">
        <v>15.456</v>
      </c>
      <c r="E1200" t="n">
        <v>0.2333333333333334</v>
      </c>
    </row>
    <row r="1201">
      <c r="A1201" t="inlineStr">
        <is>
          <t>300555</t>
        </is>
      </c>
      <c r="B1201" t="n">
        <v>0.001102687151159445</v>
      </c>
      <c r="C1201" t="n">
        <v>5.859375000000022</v>
      </c>
      <c r="D1201" t="n">
        <v>7.724000000000001</v>
      </c>
      <c r="E1201" t="n">
        <v>4.16</v>
      </c>
    </row>
    <row r="1202">
      <c r="A1202" t="inlineStr">
        <is>
          <t>002325</t>
        </is>
      </c>
      <c r="B1202" t="n">
        <v>0.0002575880758807591</v>
      </c>
      <c r="C1202" t="n">
        <v>5.85585585585584</v>
      </c>
      <c r="D1202" t="n">
        <v>2.186666666666667</v>
      </c>
      <c r="E1202" t="n">
        <v>0.8266666666666667</v>
      </c>
    </row>
    <row r="1203">
      <c r="A1203" t="inlineStr">
        <is>
          <t>603839</t>
        </is>
      </c>
      <c r="B1203" t="n">
        <v>0.0007942721618114281</v>
      </c>
      <c r="C1203" t="n">
        <v>5.854241338112298</v>
      </c>
      <c r="D1203" t="n">
        <v>8.276666666666667</v>
      </c>
      <c r="E1203" t="n">
        <v>0.2933333333333334</v>
      </c>
    </row>
    <row r="1204">
      <c r="A1204" t="inlineStr">
        <is>
          <t>002140</t>
        </is>
      </c>
      <c r="B1204" t="n">
        <v>0.0004549484915378955</v>
      </c>
      <c r="C1204" t="n">
        <v>5.835962145110418</v>
      </c>
      <c r="D1204" t="n">
        <v>6.442666666666667</v>
      </c>
      <c r="E1204" t="n">
        <v>0.4933333333333333</v>
      </c>
    </row>
    <row r="1205">
      <c r="A1205" t="inlineStr">
        <is>
          <t>002886</t>
        </is>
      </c>
      <c r="B1205" t="n">
        <v>0.001803146664660826</v>
      </c>
      <c r="C1205" t="n">
        <v>5.829015544041449</v>
      </c>
      <c r="D1205" t="n">
        <v>23.63466666666666</v>
      </c>
      <c r="E1205" t="n">
        <v>1.693333333333334</v>
      </c>
    </row>
    <row r="1206">
      <c r="A1206" t="inlineStr">
        <is>
          <t>000739</t>
        </is>
      </c>
      <c r="B1206" t="n">
        <v>0.001801930326778982</v>
      </c>
      <c r="C1206" t="n">
        <v>5.810008481764206</v>
      </c>
      <c r="D1206" t="n">
        <v>23.67666666666667</v>
      </c>
      <c r="E1206" t="n">
        <v>1.173333333333333</v>
      </c>
    </row>
    <row r="1207">
      <c r="A1207" t="inlineStr">
        <is>
          <t>000995</t>
        </is>
      </c>
      <c r="B1207" t="n">
        <v>0.006350785674403766</v>
      </c>
      <c r="C1207" t="n">
        <v>5.808080808080796</v>
      </c>
      <c r="D1207" t="n">
        <v>18.57333333333334</v>
      </c>
      <c r="E1207" t="n">
        <v>7.753333333333333</v>
      </c>
    </row>
    <row r="1208">
      <c r="A1208" t="inlineStr">
        <is>
          <t>002697</t>
        </is>
      </c>
      <c r="B1208" t="n">
        <v>0.0005619615445578357</v>
      </c>
      <c r="C1208" t="n">
        <v>5.804311774461013</v>
      </c>
      <c r="D1208" t="n">
        <v>6.075333333333334</v>
      </c>
      <c r="E1208" t="n">
        <v>1.28</v>
      </c>
    </row>
    <row r="1209">
      <c r="A1209" t="inlineStr">
        <is>
          <t>601200</t>
        </is>
      </c>
      <c r="B1209" t="n">
        <v>0.0002587220842041615</v>
      </c>
      <c r="C1209" t="n">
        <v>5.802357207615594</v>
      </c>
      <c r="D1209" t="n">
        <v>11.27066666666667</v>
      </c>
      <c r="E1209" t="n">
        <v>0.6533333333333332</v>
      </c>
    </row>
    <row r="1210">
      <c r="A1210" t="inlineStr">
        <is>
          <t>688059</t>
        </is>
      </c>
      <c r="B1210" t="n">
        <v>0.074986030971051</v>
      </c>
      <c r="C1210" t="n">
        <v>5.800464037122977</v>
      </c>
      <c r="D1210" t="n">
        <v>76.03874999999999</v>
      </c>
      <c r="E1210" t="n">
        <v>46.575</v>
      </c>
    </row>
    <row r="1211">
      <c r="A1211" t="inlineStr">
        <is>
          <t>002313</t>
        </is>
      </c>
      <c r="B1211" t="n">
        <v>0.001775540217440339</v>
      </c>
      <c r="C1211" t="n">
        <v>5.800000000000005</v>
      </c>
      <c r="D1211" t="n">
        <v>9.852</v>
      </c>
      <c r="E1211" t="n">
        <v>0.6333333333333333</v>
      </c>
    </row>
    <row r="1212">
      <c r="A1212" t="inlineStr">
        <is>
          <t>688577</t>
        </is>
      </c>
      <c r="B1212" t="n">
        <v>0.002755968264829025</v>
      </c>
      <c r="C1212" t="n">
        <v>5.796383453059217</v>
      </c>
      <c r="D1212" t="n">
        <v>40.922</v>
      </c>
      <c r="E1212" t="n">
        <v>1.046666666666667</v>
      </c>
    </row>
    <row r="1213">
      <c r="A1213" t="inlineStr">
        <is>
          <t>600661</t>
        </is>
      </c>
      <c r="B1213" t="n">
        <v>0.0003718370616873114</v>
      </c>
      <c r="C1213" t="n">
        <v>5.785714285714283</v>
      </c>
      <c r="D1213" t="n">
        <v>14.424</v>
      </c>
      <c r="E1213" t="n">
        <v>0.08</v>
      </c>
    </row>
    <row r="1214">
      <c r="A1214" t="inlineStr">
        <is>
          <t>603268</t>
        </is>
      </c>
      <c r="B1214" t="n">
        <v>0.001131916391639164</v>
      </c>
      <c r="C1214" t="n">
        <v>5.785123966942152</v>
      </c>
      <c r="D1214" t="n">
        <v>16.83333333333333</v>
      </c>
      <c r="E1214" t="n">
        <v>0.7466666666666666</v>
      </c>
    </row>
    <row r="1215">
      <c r="A1215" t="inlineStr">
        <is>
          <t>601377</t>
        </is>
      </c>
      <c r="B1215" t="n">
        <v>0.0005455794410446865</v>
      </c>
      <c r="C1215" t="n">
        <v>5.762304921968786</v>
      </c>
      <c r="D1215" t="n">
        <v>8.497333333333334</v>
      </c>
      <c r="E1215" t="n">
        <v>1.466666666666667</v>
      </c>
    </row>
    <row r="1216">
      <c r="A1216" t="inlineStr">
        <is>
          <t>300740</t>
        </is>
      </c>
      <c r="B1216" t="n">
        <v>0.00158056366262787</v>
      </c>
      <c r="C1216" t="n">
        <v>5.76171875</v>
      </c>
      <c r="D1216" t="n">
        <v>20.10133333333334</v>
      </c>
      <c r="E1216" t="n">
        <v>3.92</v>
      </c>
    </row>
    <row r="1217">
      <c r="A1217" t="inlineStr">
        <is>
          <t>000953</t>
        </is>
      </c>
      <c r="B1217" t="n">
        <v>0.0004113685698419911</v>
      </c>
      <c r="C1217" t="n">
        <v>5.752212389380551</v>
      </c>
      <c r="D1217" t="n">
        <v>4.401999999999999</v>
      </c>
      <c r="E1217" t="n">
        <v>0.34</v>
      </c>
    </row>
    <row r="1218">
      <c r="A1218" t="inlineStr">
        <is>
          <t>002091</t>
        </is>
      </c>
      <c r="B1218" t="n">
        <v>0.0002975171685155837</v>
      </c>
      <c r="C1218" t="n">
        <v>5.747126436781613</v>
      </c>
      <c r="D1218" t="n">
        <v>6.310000000000001</v>
      </c>
      <c r="E1218" t="n">
        <v>0.6533333333333332</v>
      </c>
    </row>
    <row r="1219">
      <c r="A1219" t="inlineStr">
        <is>
          <t>300625</t>
        </is>
      </c>
      <c r="B1219" t="n">
        <v>0.001134832537364183</v>
      </c>
      <c r="C1219" t="n">
        <v>5.736005528680033</v>
      </c>
      <c r="D1219" t="n">
        <v>14.378</v>
      </c>
      <c r="E1219" t="n">
        <v>0.84</v>
      </c>
    </row>
    <row r="1220">
      <c r="A1220" t="inlineStr">
        <is>
          <t>002128</t>
        </is>
      </c>
      <c r="B1220" t="n">
        <v>0.002064024999194614</v>
      </c>
      <c r="C1220" t="n">
        <v>5.735930735930728</v>
      </c>
      <c r="D1220" t="n">
        <v>9.197333333333335</v>
      </c>
      <c r="E1220" t="n">
        <v>1.16</v>
      </c>
    </row>
    <row r="1221">
      <c r="A1221" t="inlineStr">
        <is>
          <t>688299</t>
        </is>
      </c>
      <c r="B1221" t="n">
        <v>0.001414089256281534</v>
      </c>
      <c r="C1221" t="n">
        <v>5.726495726495728</v>
      </c>
      <c r="D1221" t="n">
        <v>23.54933333333333</v>
      </c>
      <c r="E1221" t="n">
        <v>0.8466666666666669</v>
      </c>
    </row>
    <row r="1222">
      <c r="A1222" t="inlineStr">
        <is>
          <t>603017</t>
        </is>
      </c>
      <c r="B1222" t="n">
        <v>0.0003770224607433914</v>
      </c>
      <c r="C1222" t="n">
        <v>5.695509309967139</v>
      </c>
      <c r="D1222" t="n">
        <v>9.316666666666666</v>
      </c>
      <c r="E1222" t="n">
        <v>0.4200000000000001</v>
      </c>
    </row>
    <row r="1223">
      <c r="A1223" t="inlineStr">
        <is>
          <t>002610</t>
        </is>
      </c>
      <c r="B1223" t="n">
        <v>0.0003578414739411256</v>
      </c>
      <c r="C1223" t="n">
        <v>5.691056910569103</v>
      </c>
      <c r="D1223" t="n">
        <v>2.488666666666667</v>
      </c>
      <c r="E1223" t="n">
        <v>3.26</v>
      </c>
    </row>
    <row r="1224">
      <c r="A1224" t="inlineStr">
        <is>
          <t>688186</t>
        </is>
      </c>
      <c r="B1224" t="n">
        <v>0.006056723238626513</v>
      </c>
      <c r="C1224" t="n">
        <v>5.678670360110805</v>
      </c>
      <c r="D1224" t="n">
        <v>28.204</v>
      </c>
      <c r="E1224" t="n">
        <v>2.013333333333333</v>
      </c>
    </row>
    <row r="1225">
      <c r="A1225" t="inlineStr">
        <is>
          <t>002741</t>
        </is>
      </c>
      <c r="B1225" t="n">
        <v>0.001217929515672473</v>
      </c>
      <c r="C1225" t="n">
        <v>5.666156202143946</v>
      </c>
      <c r="D1225" t="n">
        <v>12.84866666666667</v>
      </c>
      <c r="E1225" t="n">
        <v>1.846666666666667</v>
      </c>
    </row>
    <row r="1226">
      <c r="A1226" t="inlineStr">
        <is>
          <t>002074</t>
        </is>
      </c>
      <c r="B1226" t="n">
        <v>0.003259147869674187</v>
      </c>
      <c r="C1226" t="n">
        <v>5.664263645726053</v>
      </c>
      <c r="D1226" t="n">
        <v>38.836</v>
      </c>
      <c r="E1226" t="n">
        <v>4.506666666666666</v>
      </c>
    </row>
    <row r="1227">
      <c r="A1227" t="inlineStr">
        <is>
          <t>300568</t>
        </is>
      </c>
      <c r="B1227" t="n">
        <v>0.001328019060310539</v>
      </c>
      <c r="C1227" t="n">
        <v>5.6640625</v>
      </c>
      <c r="D1227" t="n">
        <v>25.68066666666667</v>
      </c>
      <c r="E1227" t="n">
        <v>3.046666666666666</v>
      </c>
    </row>
    <row r="1228">
      <c r="A1228" t="inlineStr">
        <is>
          <t>300615</t>
        </is>
      </c>
      <c r="B1228" t="n">
        <v>0.001582059276930267</v>
      </c>
      <c r="C1228" t="n">
        <v>5.662100456621011</v>
      </c>
      <c r="D1228" t="n">
        <v>10.61933333333333</v>
      </c>
      <c r="E1228" t="n">
        <v>2.366666666666667</v>
      </c>
    </row>
    <row r="1229">
      <c r="A1229" t="inlineStr">
        <is>
          <t>603393</t>
        </is>
      </c>
      <c r="B1229" t="n">
        <v>0.0015692343216034</v>
      </c>
      <c r="C1229" t="n">
        <v>5.658381808566904</v>
      </c>
      <c r="D1229" t="n">
        <v>19.248</v>
      </c>
      <c r="E1229" t="n">
        <v>0.9266666666666666</v>
      </c>
    </row>
    <row r="1230">
      <c r="A1230" t="inlineStr">
        <is>
          <t>002069</t>
        </is>
      </c>
      <c r="B1230" t="n">
        <v>0.0002745690490025181</v>
      </c>
      <c r="C1230" t="n">
        <v>5.654761904761907</v>
      </c>
      <c r="D1230" t="n">
        <v>3.442</v>
      </c>
      <c r="E1230" t="n">
        <v>1.386666666666666</v>
      </c>
    </row>
    <row r="1231">
      <c r="A1231" t="inlineStr">
        <is>
          <t>002627</t>
        </is>
      </c>
      <c r="B1231" t="n">
        <v>0.0001635391049421309</v>
      </c>
      <c r="C1231" t="n">
        <v>5.653021442495132</v>
      </c>
      <c r="D1231" t="n">
        <v>5.331333333333334</v>
      </c>
      <c r="E1231" t="n">
        <v>0.8266666666666667</v>
      </c>
    </row>
    <row r="1232">
      <c r="A1232" t="inlineStr">
        <is>
          <t>300822</t>
        </is>
      </c>
      <c r="B1232" t="n">
        <v>0.007069685241383356</v>
      </c>
      <c r="C1232" t="n">
        <v>5.647921760391195</v>
      </c>
      <c r="D1232" t="n">
        <v>40.42133333333333</v>
      </c>
      <c r="E1232" t="n">
        <v>3.673333333333333</v>
      </c>
    </row>
    <row r="1233">
      <c r="A1233" t="inlineStr">
        <is>
          <t>000056</t>
        </is>
      </c>
      <c r="B1233" t="n">
        <v>0.0005138485446177754</v>
      </c>
      <c r="C1233" t="n">
        <v>5.639097744360888</v>
      </c>
      <c r="D1233" t="n">
        <v>2.478666666666667</v>
      </c>
      <c r="E1233" t="n">
        <v>0.5066666666666667</v>
      </c>
    </row>
    <row r="1234">
      <c r="A1234" t="inlineStr">
        <is>
          <t>002502</t>
        </is>
      </c>
      <c r="B1234" t="n">
        <v>0.0002962890198646582</v>
      </c>
      <c r="C1234" t="n">
        <v>5.639097744360888</v>
      </c>
      <c r="D1234" t="n">
        <v>2.714666666666667</v>
      </c>
      <c r="E1234" t="n">
        <v>0.64</v>
      </c>
    </row>
    <row r="1235">
      <c r="A1235" t="inlineStr">
        <is>
          <t>600415</t>
        </is>
      </c>
      <c r="B1235" t="n">
        <v>0.0002999898581591113</v>
      </c>
      <c r="C1235" t="n">
        <v>5.633802816901423</v>
      </c>
      <c r="D1235" t="n">
        <v>5.112666666666667</v>
      </c>
      <c r="E1235" t="n">
        <v>0.9133333333333333</v>
      </c>
    </row>
    <row r="1236">
      <c r="A1236" t="inlineStr">
        <is>
          <t>600731</t>
        </is>
      </c>
      <c r="B1236" t="n">
        <v>0.0007346172839506178</v>
      </c>
      <c r="C1236" t="n">
        <v>5.630630630630629</v>
      </c>
      <c r="D1236" t="n">
        <v>8.999999999999998</v>
      </c>
      <c r="E1236" t="n">
        <v>2.026666666666666</v>
      </c>
    </row>
    <row r="1237">
      <c r="A1237" t="inlineStr">
        <is>
          <t>603860</t>
        </is>
      </c>
      <c r="B1237" t="n">
        <v>0.001263085561435672</v>
      </c>
      <c r="C1237" t="n">
        <v>5.621454357916456</v>
      </c>
      <c r="D1237" t="n">
        <v>19.274</v>
      </c>
      <c r="E1237" t="n">
        <v>0.4133333333333333</v>
      </c>
    </row>
    <row r="1238">
      <c r="A1238" t="inlineStr">
        <is>
          <t>002295</t>
        </is>
      </c>
      <c r="B1238" t="n">
        <v>0.001935725966090025</v>
      </c>
      <c r="C1238" t="n">
        <v>5.617977528089879</v>
      </c>
      <c r="D1238" t="n">
        <v>6.024666666666668</v>
      </c>
      <c r="E1238" t="n">
        <v>1.046666666666667</v>
      </c>
    </row>
    <row r="1239">
      <c r="A1239" t="inlineStr">
        <is>
          <t>603022</t>
        </is>
      </c>
      <c r="B1239" t="n">
        <v>0.002411456006806755</v>
      </c>
      <c r="C1239" t="n">
        <v>5.605605605605612</v>
      </c>
      <c r="D1239" t="n">
        <v>9.750666666666666</v>
      </c>
      <c r="E1239" t="n">
        <v>0.6600000000000001</v>
      </c>
    </row>
    <row r="1240">
      <c r="A1240" t="inlineStr">
        <is>
          <t>603305</t>
        </is>
      </c>
      <c r="B1240" t="n">
        <v>0.001181345656126023</v>
      </c>
      <c r="C1240" t="n">
        <v>5.594619382451849</v>
      </c>
      <c r="D1240" t="n">
        <v>33.08533333333334</v>
      </c>
      <c r="E1240" t="n">
        <v>0.58</v>
      </c>
    </row>
    <row r="1241">
      <c r="A1241" t="inlineStr">
        <is>
          <t>603959</t>
        </is>
      </c>
      <c r="B1241" t="n">
        <v>0.001658528323750947</v>
      </c>
      <c r="C1241" t="n">
        <v>5.594405594405605</v>
      </c>
      <c r="D1241" t="n">
        <v>9.972</v>
      </c>
      <c r="E1241" t="n">
        <v>0.8266666666666667</v>
      </c>
    </row>
    <row r="1242">
      <c r="A1242" t="inlineStr">
        <is>
          <t>300596</t>
        </is>
      </c>
      <c r="B1242" t="n">
        <v>0.003738936470433813</v>
      </c>
      <c r="C1242" t="n">
        <v>5.592841163310958</v>
      </c>
      <c r="D1242" t="n">
        <v>36.11733333333333</v>
      </c>
      <c r="E1242" t="n">
        <v>0.84</v>
      </c>
    </row>
    <row r="1243">
      <c r="A1243" t="inlineStr">
        <is>
          <t>603192</t>
        </is>
      </c>
      <c r="B1243" t="n">
        <v>0.002854926561103525</v>
      </c>
      <c r="C1243" t="n">
        <v>5.588102748986024</v>
      </c>
      <c r="D1243" t="n">
        <v>21.96333333333333</v>
      </c>
      <c r="E1243" t="n">
        <v>1.16</v>
      </c>
    </row>
    <row r="1244">
      <c r="A1244" t="inlineStr">
        <is>
          <t>300773</t>
        </is>
      </c>
      <c r="B1244" t="n">
        <v>0.003900392556897914</v>
      </c>
      <c r="C1244" t="n">
        <v>5.584104145255231</v>
      </c>
      <c r="D1244" t="n">
        <v>29.19133333333333</v>
      </c>
      <c r="E1244" t="n">
        <v>2.38</v>
      </c>
    </row>
    <row r="1245">
      <c r="A1245" t="inlineStr">
        <is>
          <t>002567</t>
        </is>
      </c>
      <c r="B1245" t="n">
        <v>0.000962786668490401</v>
      </c>
      <c r="C1245" t="n">
        <v>5.583126550868478</v>
      </c>
      <c r="D1245" t="n">
        <v>8.123333333333333</v>
      </c>
      <c r="E1245" t="n">
        <v>3.346666666666666</v>
      </c>
    </row>
    <row r="1246">
      <c r="A1246" t="inlineStr">
        <is>
          <t>600579</t>
        </is>
      </c>
      <c r="B1246" t="n">
        <v>0.0005921062592477884</v>
      </c>
      <c r="C1246" t="n">
        <v>5.581395348837215</v>
      </c>
      <c r="D1246" t="n">
        <v>4.305333333333333</v>
      </c>
      <c r="E1246" t="n">
        <v>0.58</v>
      </c>
    </row>
    <row r="1247">
      <c r="A1247" t="inlineStr">
        <is>
          <t>603515</t>
        </is>
      </c>
      <c r="B1247" t="n">
        <v>0.001340767744100729</v>
      </c>
      <c r="C1247" t="n">
        <v>5.577557755775575</v>
      </c>
      <c r="D1247" t="n">
        <v>32.00333333333334</v>
      </c>
      <c r="E1247" t="n">
        <v>0.4933333333333333</v>
      </c>
    </row>
    <row r="1248">
      <c r="A1248" t="inlineStr">
        <is>
          <t>600724</t>
        </is>
      </c>
      <c r="B1248" t="n">
        <v>0.0002994937830965546</v>
      </c>
      <c r="C1248" t="n">
        <v>5.572755417956654</v>
      </c>
      <c r="D1248" t="n">
        <v>3.175333333333333</v>
      </c>
      <c r="E1248" t="n">
        <v>0.16</v>
      </c>
    </row>
    <row r="1249">
      <c r="A1249" t="inlineStr">
        <is>
          <t>601857</t>
        </is>
      </c>
      <c r="B1249" t="n">
        <v>0.000315799106043009</v>
      </c>
      <c r="C1249" t="n">
        <v>5.569007263922532</v>
      </c>
      <c r="D1249" t="n">
        <v>4.209333333333334</v>
      </c>
      <c r="E1249" t="n">
        <v>0.04666666666666666</v>
      </c>
    </row>
    <row r="1250">
      <c r="A1250" t="inlineStr">
        <is>
          <t>002434</t>
        </is>
      </c>
      <c r="B1250" t="n">
        <v>0.0006529639343603347</v>
      </c>
      <c r="C1250" t="n">
        <v>5.563093622795123</v>
      </c>
      <c r="D1250" t="n">
        <v>7.371333333333334</v>
      </c>
      <c r="E1250" t="n">
        <v>0.7933333333333332</v>
      </c>
    </row>
    <row r="1251">
      <c r="A1251" t="inlineStr">
        <is>
          <t>000517</t>
        </is>
      </c>
      <c r="B1251" t="n">
        <v>0.0001908515894345361</v>
      </c>
      <c r="C1251" t="n">
        <v>5.555555555555558</v>
      </c>
      <c r="D1251" t="n">
        <v>2.728666666666667</v>
      </c>
      <c r="E1251" t="n">
        <v>0.3533333333333333</v>
      </c>
    </row>
    <row r="1252">
      <c r="A1252" t="inlineStr">
        <is>
          <t>002596</t>
        </is>
      </c>
      <c r="B1252" t="n">
        <v>0.0003955192887017051</v>
      </c>
      <c r="C1252" t="n">
        <v>5.555555555555558</v>
      </c>
      <c r="D1252" t="n">
        <v>5.065333333333333</v>
      </c>
      <c r="E1252" t="n">
        <v>1.313333333333333</v>
      </c>
    </row>
    <row r="1253">
      <c r="A1253" t="inlineStr">
        <is>
          <t>600684</t>
        </is>
      </c>
      <c r="B1253" t="n">
        <v>0.0003608531302596367</v>
      </c>
      <c r="C1253" t="n">
        <v>5.555555555555558</v>
      </c>
      <c r="D1253" t="n">
        <v>2.684666666666667</v>
      </c>
      <c r="E1253" t="n">
        <v>0.4466666666666665</v>
      </c>
    </row>
    <row r="1254">
      <c r="A1254" t="inlineStr">
        <is>
          <t>600185</t>
        </is>
      </c>
      <c r="B1254" t="n">
        <v>0.0008808513118174302</v>
      </c>
      <c r="C1254" t="n">
        <v>5.536912751677847</v>
      </c>
      <c r="D1254" t="n">
        <v>6.355333333333332</v>
      </c>
      <c r="E1254" t="n">
        <v>2.866666666666667</v>
      </c>
    </row>
    <row r="1255">
      <c r="A1255" t="inlineStr">
        <is>
          <t>002717</t>
        </is>
      </c>
      <c r="B1255" t="n">
        <v>0.0002162657502863688</v>
      </c>
      <c r="C1255" t="n">
        <v>5.536332179930792</v>
      </c>
      <c r="D1255" t="n">
        <v>2.910000000000001</v>
      </c>
      <c r="E1255" t="n">
        <v>1.353333333333333</v>
      </c>
    </row>
    <row r="1256">
      <c r="A1256" t="inlineStr">
        <is>
          <t>002223</t>
        </is>
      </c>
      <c r="B1256" t="n">
        <v>0.001756483032672123</v>
      </c>
      <c r="C1256" t="n">
        <v>5.523043160204844</v>
      </c>
      <c r="D1256" t="n">
        <v>27.45799999999999</v>
      </c>
      <c r="E1256" t="n">
        <v>1.726666666666667</v>
      </c>
    </row>
    <row r="1257">
      <c r="A1257" t="inlineStr">
        <is>
          <t>300848</t>
        </is>
      </c>
      <c r="B1257" t="n">
        <v>0.003783233169739918</v>
      </c>
      <c r="C1257" t="n">
        <v>5.521472392638049</v>
      </c>
      <c r="D1257" t="n">
        <v>52.026</v>
      </c>
      <c r="E1257" t="n">
        <v>8.286666666666667</v>
      </c>
    </row>
    <row r="1258">
      <c r="A1258" t="inlineStr">
        <is>
          <t>002302</t>
        </is>
      </c>
      <c r="B1258" t="n">
        <v>0.0008038258693125954</v>
      </c>
      <c r="C1258" t="n">
        <v>5.515587529976029</v>
      </c>
      <c r="D1258" t="n">
        <v>8.286666666666667</v>
      </c>
      <c r="E1258" t="n">
        <v>0.5066666666666667</v>
      </c>
    </row>
    <row r="1259">
      <c r="A1259" t="inlineStr">
        <is>
          <t>000970</t>
        </is>
      </c>
      <c r="B1259" t="n">
        <v>0.001585101485666456</v>
      </c>
      <c r="C1259" t="n">
        <v>5.515088449531746</v>
      </c>
      <c r="D1259" t="n">
        <v>9.558</v>
      </c>
      <c r="E1259" t="n">
        <v>2.333333333333334</v>
      </c>
    </row>
    <row r="1260">
      <c r="A1260" t="inlineStr">
        <is>
          <t>603086</t>
        </is>
      </c>
      <c r="B1260" t="n">
        <v>0.0009640438721983778</v>
      </c>
      <c r="C1260" t="n">
        <v>5.509641873278248</v>
      </c>
      <c r="D1260" t="n">
        <v>14.60133333333333</v>
      </c>
      <c r="E1260" t="n">
        <v>0.68</v>
      </c>
    </row>
    <row r="1261">
      <c r="A1261" t="inlineStr">
        <is>
          <t>600755</t>
        </is>
      </c>
      <c r="B1261" t="n">
        <v>0.0002938326457209348</v>
      </c>
      <c r="C1261" t="n">
        <v>5.501618122977336</v>
      </c>
      <c r="D1261" t="n">
        <v>6.302</v>
      </c>
      <c r="E1261" t="n">
        <v>0.5600000000000001</v>
      </c>
    </row>
    <row r="1262">
      <c r="A1262" t="inlineStr">
        <is>
          <t>300116</t>
        </is>
      </c>
      <c r="B1262" t="n">
        <v>0.0003802297787030606</v>
      </c>
      <c r="C1262" t="n">
        <v>5.499999999999994</v>
      </c>
      <c r="D1262" t="n">
        <v>1.921333333333333</v>
      </c>
      <c r="E1262" t="n">
        <v>2.393333333333334</v>
      </c>
    </row>
    <row r="1263">
      <c r="A1263" t="inlineStr">
        <is>
          <t>002975</t>
        </is>
      </c>
      <c r="B1263" t="n">
        <v>0.007189620481771478</v>
      </c>
      <c r="C1263" t="n">
        <v>5.487480021310609</v>
      </c>
      <c r="D1263" t="n">
        <v>94.25399999999999</v>
      </c>
      <c r="E1263" t="n">
        <v>4.34</v>
      </c>
    </row>
    <row r="1264">
      <c r="A1264" t="inlineStr">
        <is>
          <t>000002</t>
        </is>
      </c>
      <c r="B1264" t="n">
        <v>0.001497612037442761</v>
      </c>
      <c r="C1264" t="n">
        <v>5.487161449173406</v>
      </c>
      <c r="D1264" t="n">
        <v>28.90733333333333</v>
      </c>
      <c r="E1264" t="n">
        <v>0.7866666666666667</v>
      </c>
    </row>
    <row r="1265">
      <c r="A1265" t="inlineStr">
        <is>
          <t>002976</t>
        </is>
      </c>
      <c r="B1265" t="n">
        <v>0.003038825097105272</v>
      </c>
      <c r="C1265" t="n">
        <v>5.487026797107619</v>
      </c>
      <c r="D1265" t="n">
        <v>23.514</v>
      </c>
      <c r="E1265" t="n">
        <v>2.18</v>
      </c>
    </row>
    <row r="1266">
      <c r="A1266" t="inlineStr">
        <is>
          <t>603665</t>
        </is>
      </c>
      <c r="B1266" t="n">
        <v>0.002988918369563532</v>
      </c>
      <c r="C1266" t="n">
        <v>5.484949832775921</v>
      </c>
      <c r="D1266" t="n">
        <v>14.322</v>
      </c>
      <c r="E1266" t="n">
        <v>1.453333333333333</v>
      </c>
    </row>
    <row r="1267">
      <c r="A1267" t="inlineStr">
        <is>
          <t>600622</t>
        </is>
      </c>
      <c r="B1267" t="n">
        <v>0.0001489086880686372</v>
      </c>
      <c r="C1267" t="n">
        <v>5.483870967741944</v>
      </c>
      <c r="D1267" t="n">
        <v>3.142666666666666</v>
      </c>
      <c r="E1267" t="n">
        <v>0.5266666666666667</v>
      </c>
    </row>
    <row r="1268">
      <c r="A1268" t="inlineStr">
        <is>
          <t>600048</t>
        </is>
      </c>
      <c r="B1268" t="n">
        <v>0.0007616738488737347</v>
      </c>
      <c r="C1268" t="n">
        <v>5.480427046263348</v>
      </c>
      <c r="D1268" t="n">
        <v>14.078</v>
      </c>
      <c r="E1268" t="n">
        <v>0.6</v>
      </c>
    </row>
    <row r="1269">
      <c r="A1269" t="inlineStr">
        <is>
          <t>300245</t>
        </is>
      </c>
      <c r="B1269" t="n">
        <v>0.0007955907126638835</v>
      </c>
      <c r="C1269" t="n">
        <v>5.479452054794542</v>
      </c>
      <c r="D1269" t="n">
        <v>8.090666666666667</v>
      </c>
      <c r="E1269" t="n">
        <v>1.046666666666666</v>
      </c>
    </row>
    <row r="1270">
      <c r="A1270" t="inlineStr">
        <is>
          <t>603167</t>
        </is>
      </c>
      <c r="B1270" t="n">
        <v>0.0005162958896469995</v>
      </c>
      <c r="C1270" t="n">
        <v>5.476190476190457</v>
      </c>
      <c r="D1270" t="n">
        <v>8.500666666666666</v>
      </c>
      <c r="E1270" t="n">
        <v>2.553333333333334</v>
      </c>
    </row>
    <row r="1271">
      <c r="A1271" t="inlineStr">
        <is>
          <t>000658</t>
        </is>
      </c>
      <c r="B1271" t="n">
        <v>0.0004569676223078018</v>
      </c>
      <c r="C1271" t="n">
        <v>5.472636815920406</v>
      </c>
      <c r="D1271" t="n">
        <v>4.154666666666667</v>
      </c>
      <c r="E1271" t="n">
        <v>0</v>
      </c>
    </row>
    <row r="1272">
      <c r="A1272" t="inlineStr">
        <is>
          <t>603045</t>
        </is>
      </c>
      <c r="B1272" t="n">
        <v>0.001101847277640551</v>
      </c>
      <c r="C1272" t="n">
        <v>5.471698113207557</v>
      </c>
      <c r="D1272" t="n">
        <v>10.526</v>
      </c>
      <c r="E1272" t="n">
        <v>1.36</v>
      </c>
    </row>
    <row r="1273">
      <c r="A1273" t="inlineStr">
        <is>
          <t>300038</t>
        </is>
      </c>
      <c r="B1273" t="n">
        <v>0.0008252369852369847</v>
      </c>
      <c r="C1273" t="n">
        <v>5.46875</v>
      </c>
      <c r="D1273" t="n">
        <v>2.383333333333334</v>
      </c>
      <c r="E1273" t="n">
        <v>4.779999999999999</v>
      </c>
    </row>
    <row r="1274">
      <c r="A1274" t="inlineStr">
        <is>
          <t>603133</t>
        </is>
      </c>
      <c r="B1274" t="n">
        <v>0.001120898745412876</v>
      </c>
      <c r="C1274" t="n">
        <v>5.464480874316946</v>
      </c>
      <c r="D1274" t="n">
        <v>11.18266666666667</v>
      </c>
      <c r="E1274" t="n">
        <v>2.006666666666666</v>
      </c>
    </row>
    <row r="1275">
      <c r="A1275" t="inlineStr">
        <is>
          <t>300013</t>
        </is>
      </c>
      <c r="B1275" t="n">
        <v>0.0005822432479787736</v>
      </c>
      <c r="C1275" t="n">
        <v>5.448154657293491</v>
      </c>
      <c r="D1275" t="n">
        <v>5.918666666666668</v>
      </c>
      <c r="E1275" t="n">
        <v>2.186666666666667</v>
      </c>
    </row>
    <row r="1276">
      <c r="A1276" t="inlineStr">
        <is>
          <t>600527</t>
        </is>
      </c>
      <c r="B1276" t="n">
        <v>0.0003804416945948267</v>
      </c>
      <c r="C1276" t="n">
        <v>5.447470817120625</v>
      </c>
      <c r="D1276" t="n">
        <v>2.586</v>
      </c>
      <c r="E1276" t="n">
        <v>1.486666666666667</v>
      </c>
    </row>
    <row r="1277">
      <c r="A1277" t="inlineStr">
        <is>
          <t>603950</t>
        </is>
      </c>
      <c r="B1277" t="n">
        <v>0.0007732242829331137</v>
      </c>
      <c r="C1277" t="n">
        <v>5.425584868093569</v>
      </c>
      <c r="D1277" t="n">
        <v>20.81266666666667</v>
      </c>
      <c r="E1277" t="n">
        <v>2.193333333333334</v>
      </c>
    </row>
    <row r="1278">
      <c r="A1278" t="inlineStr">
        <is>
          <t>300539</t>
        </is>
      </c>
      <c r="B1278" t="n">
        <v>0.0008671946834175433</v>
      </c>
      <c r="C1278" t="n">
        <v>5.413533834586448</v>
      </c>
      <c r="D1278" t="n">
        <v>6.509333333333334</v>
      </c>
      <c r="E1278" t="n">
        <v>2.226666666666667</v>
      </c>
    </row>
    <row r="1279">
      <c r="A1279" t="inlineStr">
        <is>
          <t>002986</t>
        </is>
      </c>
      <c r="B1279" t="n">
        <v>0.002921375561827114</v>
      </c>
      <c r="C1279" t="n">
        <v>5.407104684061625</v>
      </c>
      <c r="D1279" t="n">
        <v>31.89</v>
      </c>
      <c r="E1279" t="n">
        <v>1.32</v>
      </c>
    </row>
    <row r="1280">
      <c r="A1280" t="inlineStr">
        <is>
          <t>002689</t>
        </is>
      </c>
      <c r="B1280" t="n">
        <v>0.0001882098218679264</v>
      </c>
      <c r="C1280" t="n">
        <v>5.405405405405417</v>
      </c>
      <c r="D1280" t="n">
        <v>3.010666666666666</v>
      </c>
      <c r="E1280" t="n">
        <v>0.3466666666666667</v>
      </c>
    </row>
    <row r="1281">
      <c r="A1281" t="inlineStr">
        <is>
          <t>600668</t>
        </is>
      </c>
      <c r="B1281" t="n">
        <v>0.0008575959317339506</v>
      </c>
      <c r="C1281" t="n">
        <v>5.405405405405417</v>
      </c>
      <c r="D1281" t="n">
        <v>13.05133333333333</v>
      </c>
      <c r="E1281" t="n">
        <v>0.98</v>
      </c>
    </row>
    <row r="1282">
      <c r="A1282" t="inlineStr">
        <is>
          <t>600255</t>
        </is>
      </c>
      <c r="B1282" t="n">
        <v>0.0002435903633873176</v>
      </c>
      <c r="C1282" t="n">
        <v>5.405405405405395</v>
      </c>
      <c r="D1282" t="n">
        <v>1.838666666666667</v>
      </c>
      <c r="E1282" t="n">
        <v>0.9466666666666664</v>
      </c>
    </row>
    <row r="1283">
      <c r="A1283" t="inlineStr">
        <is>
          <t>600853</t>
        </is>
      </c>
      <c r="B1283" t="n">
        <v>0.0001515301902398677</v>
      </c>
      <c r="C1283" t="n">
        <v>5.394190871369298</v>
      </c>
      <c r="D1283" t="n">
        <v>2.418</v>
      </c>
      <c r="E1283" t="n">
        <v>0.4666666666666667</v>
      </c>
    </row>
    <row r="1284">
      <c r="A1284" t="inlineStr">
        <is>
          <t>000937</t>
        </is>
      </c>
      <c r="B1284" t="n">
        <v>0.0005737373737373738</v>
      </c>
      <c r="C1284" t="n">
        <v>5.389221556886237</v>
      </c>
      <c r="D1284" t="n">
        <v>3.3</v>
      </c>
      <c r="E1284" t="n">
        <v>0.8866666666666667</v>
      </c>
    </row>
    <row r="1285">
      <c r="A1285" t="inlineStr">
        <is>
          <t>601398</t>
        </is>
      </c>
      <c r="B1285" t="n">
        <v>0.0001508126420515459</v>
      </c>
      <c r="C1285" t="n">
        <v>5.367793240556651</v>
      </c>
      <c r="D1285" t="n">
        <v>5.182</v>
      </c>
      <c r="E1285" t="n">
        <v>0.1066666666666667</v>
      </c>
    </row>
    <row r="1286">
      <c r="A1286" t="inlineStr">
        <is>
          <t>300429</t>
        </is>
      </c>
      <c r="B1286" t="n">
        <v>0.00220813620280349</v>
      </c>
      <c r="C1286" t="n">
        <v>5.346700083542189</v>
      </c>
      <c r="D1286" t="n">
        <v>11.45133333333333</v>
      </c>
      <c r="E1286" t="n">
        <v>3.513333333333333</v>
      </c>
    </row>
    <row r="1287">
      <c r="A1287" t="inlineStr">
        <is>
          <t>000407</t>
        </is>
      </c>
      <c r="B1287" t="n">
        <v>0.0001494457961611246</v>
      </c>
      <c r="C1287" t="n">
        <v>5.343511450381677</v>
      </c>
      <c r="D1287" t="n">
        <v>4.11</v>
      </c>
      <c r="E1287" t="n">
        <v>0.7666666666666667</v>
      </c>
    </row>
    <row r="1288">
      <c r="A1288" t="inlineStr">
        <is>
          <t>600289</t>
        </is>
      </c>
      <c r="B1288" t="n">
        <v>0.0002909888732173638</v>
      </c>
      <c r="C1288" t="n">
        <v>5.333333333333345</v>
      </c>
      <c r="D1288" t="n">
        <v>3.781333333333334</v>
      </c>
      <c r="E1288" t="n">
        <v>0.2</v>
      </c>
    </row>
    <row r="1289">
      <c r="A1289" t="inlineStr">
        <is>
          <t>600569</t>
        </is>
      </c>
      <c r="B1289" t="n">
        <v>0.0002994068801897982</v>
      </c>
      <c r="C1289" t="n">
        <v>5.333333333333345</v>
      </c>
      <c r="D1289" t="n">
        <v>2.248</v>
      </c>
      <c r="E1289" t="n">
        <v>0.98</v>
      </c>
    </row>
    <row r="1290">
      <c r="A1290" t="inlineStr">
        <is>
          <t>002979</t>
        </is>
      </c>
      <c r="B1290" t="n">
        <v>0.01194588227552397</v>
      </c>
      <c r="C1290" t="n">
        <v>5.32699167657551</v>
      </c>
      <c r="D1290" t="n">
        <v>40.52399999999999</v>
      </c>
      <c r="E1290" t="n">
        <v>3.9</v>
      </c>
    </row>
    <row r="1291">
      <c r="A1291" t="inlineStr">
        <is>
          <t>600416</t>
        </is>
      </c>
      <c r="B1291" t="n">
        <v>0.002861247991213831</v>
      </c>
      <c r="C1291" t="n">
        <v>5.320304017372401</v>
      </c>
      <c r="D1291" t="n">
        <v>18.34533333333333</v>
      </c>
      <c r="E1291" t="n">
        <v>0.7133333333333333</v>
      </c>
    </row>
    <row r="1292">
      <c r="A1292" t="inlineStr">
        <is>
          <t>002083</t>
        </is>
      </c>
      <c r="B1292" t="n">
        <v>0.0001277502295684111</v>
      </c>
      <c r="C1292" t="n">
        <v>5.303030303030298</v>
      </c>
      <c r="D1292" t="n">
        <v>4.033333333333333</v>
      </c>
      <c r="E1292" t="n">
        <v>0.7133333333333333</v>
      </c>
    </row>
    <row r="1293">
      <c r="A1293" t="inlineStr">
        <is>
          <t>600868</t>
        </is>
      </c>
      <c r="B1293" t="n">
        <v>0.0002526748971193414</v>
      </c>
      <c r="C1293" t="n">
        <v>5.300353356890453</v>
      </c>
      <c r="D1293" t="n">
        <v>2.808</v>
      </c>
      <c r="E1293" t="n">
        <v>0.7200000000000001</v>
      </c>
    </row>
    <row r="1294">
      <c r="A1294" t="inlineStr">
        <is>
          <t>601068</t>
        </is>
      </c>
      <c r="B1294" t="n">
        <v>0.001035833272000196</v>
      </c>
      <c r="C1294" t="n">
        <v>5.295950155763229</v>
      </c>
      <c r="D1294" t="n">
        <v>3.019333333333333</v>
      </c>
      <c r="E1294" t="n">
        <v>3.086666666666666</v>
      </c>
    </row>
    <row r="1295">
      <c r="A1295" t="inlineStr">
        <is>
          <t>002591</t>
        </is>
      </c>
      <c r="B1295" t="n">
        <v>0.003261433149755746</v>
      </c>
      <c r="C1295" t="n">
        <v>5.273833671399619</v>
      </c>
      <c r="D1295" t="n">
        <v>4.761333333333335</v>
      </c>
      <c r="E1295" t="n">
        <v>2.5</v>
      </c>
    </row>
    <row r="1296">
      <c r="A1296" t="inlineStr">
        <is>
          <t>600814</t>
        </is>
      </c>
      <c r="B1296" t="n">
        <v>0.0002321197306917106</v>
      </c>
      <c r="C1296" t="n">
        <v>5.2734375</v>
      </c>
      <c r="D1296" t="n">
        <v>5.182000000000001</v>
      </c>
      <c r="E1296" t="n">
        <v>0.2266666666666667</v>
      </c>
    </row>
    <row r="1297">
      <c r="A1297" t="inlineStr">
        <is>
          <t>002118</t>
        </is>
      </c>
      <c r="B1297" t="n">
        <v>0.0003840785907859074</v>
      </c>
      <c r="C1297" t="n">
        <v>5.263157894736836</v>
      </c>
      <c r="D1297" t="n">
        <v>2.624</v>
      </c>
      <c r="E1297" t="n">
        <v>1.613333333333333</v>
      </c>
    </row>
    <row r="1298">
      <c r="A1298" t="inlineStr">
        <is>
          <t>300111</t>
        </is>
      </c>
      <c r="B1298" t="n">
        <v>0.0006013259082471494</v>
      </c>
      <c r="C1298" t="n">
        <v>5.263157894736836</v>
      </c>
      <c r="D1298" t="n">
        <v>2.793333333333334</v>
      </c>
      <c r="E1298" t="n">
        <v>1.173333333333333</v>
      </c>
    </row>
    <row r="1299">
      <c r="A1299" t="inlineStr">
        <is>
          <t>300436</t>
        </is>
      </c>
      <c r="B1299" t="n">
        <v>0.005291439728180941</v>
      </c>
      <c r="C1299" t="n">
        <v>5.255761663856107</v>
      </c>
      <c r="D1299" t="n">
        <v>35.056</v>
      </c>
      <c r="E1299" t="n">
        <v>1.44</v>
      </c>
    </row>
    <row r="1300">
      <c r="A1300" t="inlineStr">
        <is>
          <t>600152</t>
        </is>
      </c>
      <c r="B1300" t="n">
        <v>0.0007527065527065535</v>
      </c>
      <c r="C1300" t="n">
        <v>5.254777070063699</v>
      </c>
      <c r="D1300" t="n">
        <v>6.24</v>
      </c>
      <c r="E1300" t="n">
        <v>1.56</v>
      </c>
    </row>
    <row r="1301">
      <c r="A1301" t="inlineStr">
        <is>
          <t>600730</t>
        </is>
      </c>
      <c r="B1301" t="n">
        <v>0.0002351821343584115</v>
      </c>
      <c r="C1301" t="n">
        <v>5.249999999999999</v>
      </c>
      <c r="D1301" t="n">
        <v>4.046666666666666</v>
      </c>
      <c r="E1301" t="n">
        <v>0.62</v>
      </c>
    </row>
    <row r="1302">
      <c r="A1302" t="inlineStr">
        <is>
          <t>603682</t>
        </is>
      </c>
      <c r="B1302" t="n">
        <v>0.0005233773966892942</v>
      </c>
      <c r="C1302" t="n">
        <v>5.248990578734869</v>
      </c>
      <c r="D1302" t="n">
        <v>7.464</v>
      </c>
      <c r="E1302" t="n">
        <v>2.506666666666667</v>
      </c>
    </row>
    <row r="1303">
      <c r="A1303" t="inlineStr">
        <is>
          <t>600361</t>
        </is>
      </c>
      <c r="B1303" t="n">
        <v>0.0002338378245354989</v>
      </c>
      <c r="C1303" t="n">
        <v>5.234159779614322</v>
      </c>
      <c r="D1303" t="n">
        <v>3.611999999999999</v>
      </c>
      <c r="E1303" t="n">
        <v>0.4533333333333333</v>
      </c>
    </row>
    <row r="1304">
      <c r="A1304" t="inlineStr">
        <is>
          <t>000619</t>
        </is>
      </c>
      <c r="B1304" t="n">
        <v>0.0006048051856549003</v>
      </c>
      <c r="C1304" t="n">
        <v>5.23364485981308</v>
      </c>
      <c r="D1304" t="n">
        <v>5.256666666666665</v>
      </c>
      <c r="E1304" t="n">
        <v>0.7733333333333333</v>
      </c>
    </row>
    <row r="1305">
      <c r="A1305" t="inlineStr">
        <is>
          <t>000976</t>
        </is>
      </c>
      <c r="B1305" t="n">
        <v>0.0006838160340588839</v>
      </c>
      <c r="C1305" t="n">
        <v>5.220228384991854</v>
      </c>
      <c r="D1305" t="n">
        <v>6.176666666666666</v>
      </c>
      <c r="E1305" t="n">
        <v>1.406666666666667</v>
      </c>
    </row>
    <row r="1306">
      <c r="A1306" t="inlineStr">
        <is>
          <t>601966</t>
        </is>
      </c>
      <c r="B1306" t="n">
        <v>0.01812804399201817</v>
      </c>
      <c r="C1306" t="n">
        <v>5.21557719054242</v>
      </c>
      <c r="D1306" t="n">
        <v>48.332</v>
      </c>
      <c r="E1306" t="n">
        <v>1.02</v>
      </c>
    </row>
    <row r="1307">
      <c r="A1307" t="inlineStr">
        <is>
          <t>000021</t>
        </is>
      </c>
      <c r="B1307" t="n">
        <v>0.002845188127120546</v>
      </c>
      <c r="C1307" t="n">
        <v>5.213969503197258</v>
      </c>
      <c r="D1307" t="n">
        <v>20.47866666666666</v>
      </c>
      <c r="E1307" t="n">
        <v>2.453333333333334</v>
      </c>
    </row>
    <row r="1308">
      <c r="A1308" t="inlineStr">
        <is>
          <t>000709</t>
        </is>
      </c>
      <c r="B1308" t="n">
        <v>0.0001731970351635226</v>
      </c>
      <c r="C1308" t="n">
        <v>5.213270142180115</v>
      </c>
      <c r="D1308" t="n">
        <v>2.108666666666666</v>
      </c>
      <c r="E1308" t="n">
        <v>0.34</v>
      </c>
    </row>
    <row r="1309">
      <c r="A1309" t="inlineStr">
        <is>
          <t>600591</t>
        </is>
      </c>
      <c r="B1309" t="n">
        <v>0.000373030369603197</v>
      </c>
      <c r="C1309" t="n">
        <v>5.209840810419664</v>
      </c>
      <c r="D1309" t="n">
        <v>7.080666666666667</v>
      </c>
      <c r="E1309" t="n">
        <v>0</v>
      </c>
    </row>
    <row r="1310">
      <c r="A1310" t="inlineStr">
        <is>
          <t>000019</t>
        </is>
      </c>
      <c r="B1310" t="n">
        <v>0.0007621773288439963</v>
      </c>
      <c r="C1310" t="n">
        <v>5.196850393700791</v>
      </c>
      <c r="D1310" t="n">
        <v>6.335999999999999</v>
      </c>
      <c r="E1310" t="n">
        <v>1</v>
      </c>
    </row>
    <row r="1311">
      <c r="A1311" t="inlineStr">
        <is>
          <t>603227</t>
        </is>
      </c>
      <c r="B1311" t="n">
        <v>0.0004525901432845221</v>
      </c>
      <c r="C1311" t="n">
        <v>5.188679245283012</v>
      </c>
      <c r="D1311" t="n">
        <v>4.234</v>
      </c>
      <c r="E1311" t="n">
        <v>1.226666666666667</v>
      </c>
    </row>
    <row r="1312">
      <c r="A1312" t="inlineStr">
        <is>
          <t>002922</t>
        </is>
      </c>
      <c r="B1312" t="n">
        <v>0.0004507691284822335</v>
      </c>
      <c r="C1312" t="n">
        <v>5.188284518828468</v>
      </c>
      <c r="D1312" t="n">
        <v>12.25533333333333</v>
      </c>
      <c r="E1312" t="n">
        <v>0.6466666666666668</v>
      </c>
    </row>
    <row r="1313">
      <c r="A1313" t="inlineStr">
        <is>
          <t>603077</t>
        </is>
      </c>
      <c r="B1313" t="n">
        <v>0.0001330477288954795</v>
      </c>
      <c r="C1313" t="n">
        <v>5.185185185185182</v>
      </c>
      <c r="D1313" t="n">
        <v>1.348666666666667</v>
      </c>
      <c r="E1313" t="n">
        <v>1.033333333333333</v>
      </c>
    </row>
    <row r="1314">
      <c r="A1314" t="inlineStr">
        <is>
          <t>002545</t>
        </is>
      </c>
      <c r="B1314" t="n">
        <v>0.0003246536379484358</v>
      </c>
      <c r="C1314" t="n">
        <v>5.183312262958273</v>
      </c>
      <c r="D1314" t="n">
        <v>8.073333333333332</v>
      </c>
      <c r="E1314" t="n">
        <v>0.8733333333333333</v>
      </c>
    </row>
    <row r="1315">
      <c r="A1315" t="inlineStr">
        <is>
          <t>603637</t>
        </is>
      </c>
      <c r="B1315" t="n">
        <v>0.0005077658075655975</v>
      </c>
      <c r="C1315" t="n">
        <v>5.179856115107895</v>
      </c>
      <c r="D1315" t="n">
        <v>6.992666666666666</v>
      </c>
      <c r="E1315" t="n">
        <v>0.5800000000000001</v>
      </c>
    </row>
    <row r="1316">
      <c r="A1316" t="inlineStr">
        <is>
          <t>603867</t>
        </is>
      </c>
      <c r="B1316" t="n">
        <v>0.001747879034019759</v>
      </c>
      <c r="C1316" t="n">
        <v>5.171682916490039</v>
      </c>
      <c r="D1316" t="n">
        <v>24.07533333333333</v>
      </c>
      <c r="E1316" t="n">
        <v>3.48</v>
      </c>
    </row>
    <row r="1317">
      <c r="A1317" t="inlineStr">
        <is>
          <t>300529</t>
        </is>
      </c>
      <c r="B1317" t="n">
        <v>0.02906968623195038</v>
      </c>
      <c r="C1317" t="n">
        <v>5.133470225872694</v>
      </c>
      <c r="D1317" t="n">
        <v>84.97666666666666</v>
      </c>
      <c r="E1317" t="n">
        <v>1.64</v>
      </c>
    </row>
    <row r="1318">
      <c r="A1318" t="inlineStr">
        <is>
          <t>002237</t>
        </is>
      </c>
      <c r="B1318" t="n">
        <v>0.001801242979629923</v>
      </c>
      <c r="C1318" t="n">
        <v>5.132317562149158</v>
      </c>
      <c r="D1318" t="n">
        <v>12.622</v>
      </c>
      <c r="E1318" t="n">
        <v>2.606666666666667</v>
      </c>
    </row>
    <row r="1319">
      <c r="A1319" t="inlineStr">
        <is>
          <t>000540</t>
        </is>
      </c>
      <c r="B1319" t="n">
        <v>0.0002750265327781858</v>
      </c>
      <c r="C1319" t="n">
        <v>5.128205128205132</v>
      </c>
      <c r="D1319" t="n">
        <v>2.722</v>
      </c>
      <c r="E1319" t="n">
        <v>0.3333333333333333</v>
      </c>
    </row>
    <row r="1320">
      <c r="A1320" t="inlineStr">
        <is>
          <t>000553</t>
        </is>
      </c>
      <c r="B1320" t="n">
        <v>0.0003782263252142764</v>
      </c>
      <c r="C1320" t="n">
        <v>5.103280680437416</v>
      </c>
      <c r="D1320" t="n">
        <v>8.521333333333335</v>
      </c>
      <c r="E1320" t="n">
        <v>0.22</v>
      </c>
    </row>
    <row r="1321">
      <c r="A1321" t="inlineStr">
        <is>
          <t>600561</t>
        </is>
      </c>
      <c r="B1321" t="n">
        <v>0.0005214328659257963</v>
      </c>
      <c r="C1321" t="n">
        <v>5.102040816326525</v>
      </c>
      <c r="D1321" t="n">
        <v>3.819333333333334</v>
      </c>
      <c r="E1321" t="n">
        <v>0.5999999999999999</v>
      </c>
    </row>
    <row r="1322">
      <c r="A1322" t="inlineStr">
        <is>
          <t>002003</t>
        </is>
      </c>
      <c r="B1322" t="n">
        <v>0.0003345684171425922</v>
      </c>
      <c r="C1322" t="n">
        <v>5.087440381558039</v>
      </c>
      <c r="D1322" t="n">
        <v>6.381333333333334</v>
      </c>
      <c r="E1322" t="n">
        <v>0.5399999999999999</v>
      </c>
    </row>
    <row r="1323">
      <c r="A1323" t="inlineStr">
        <is>
          <t>603385</t>
        </is>
      </c>
      <c r="B1323" t="n">
        <v>0.0009628604557370435</v>
      </c>
      <c r="C1323" t="n">
        <v>5.058717253839218</v>
      </c>
      <c r="D1323" t="n">
        <v>11.75466666666667</v>
      </c>
      <c r="E1323" t="n">
        <v>1.693333333333334</v>
      </c>
    </row>
    <row r="1324">
      <c r="A1324" t="inlineStr">
        <is>
          <t>603648</t>
        </is>
      </c>
      <c r="B1324" t="n">
        <v>0.00040352696487682</v>
      </c>
      <c r="C1324" t="n">
        <v>5.053191489361719</v>
      </c>
      <c r="D1324" t="n">
        <v>7.586</v>
      </c>
      <c r="E1324" t="n">
        <v>0.42</v>
      </c>
    </row>
    <row r="1325">
      <c r="A1325" t="inlineStr">
        <is>
          <t>603797</t>
        </is>
      </c>
      <c r="B1325" t="n">
        <v>0.0003468740713414696</v>
      </c>
      <c r="C1325" t="n">
        <v>5.042016806722693</v>
      </c>
      <c r="D1325" t="n">
        <v>7.228666666666666</v>
      </c>
      <c r="E1325" t="n">
        <v>0.1733333333333334</v>
      </c>
    </row>
    <row r="1326">
      <c r="A1326" t="inlineStr">
        <is>
          <t>603096</t>
        </is>
      </c>
      <c r="B1326" t="n">
        <v>0.001359067046156972</v>
      </c>
      <c r="C1326" t="n">
        <v>5.038488453463974</v>
      </c>
      <c r="D1326" t="n">
        <v>43.02066666666667</v>
      </c>
      <c r="E1326" t="n">
        <v>0.36</v>
      </c>
    </row>
    <row r="1327">
      <c r="A1327" t="inlineStr">
        <is>
          <t>002132</t>
        </is>
      </c>
      <c r="B1327" t="n">
        <v>0.0001997966723697589</v>
      </c>
      <c r="C1327" t="n">
        <v>5.033557046979853</v>
      </c>
      <c r="D1327" t="n">
        <v>2.987333333333333</v>
      </c>
      <c r="E1327" t="n">
        <v>3.093333333333334</v>
      </c>
    </row>
    <row r="1328">
      <c r="A1328" t="inlineStr">
        <is>
          <t>600838</t>
        </is>
      </c>
      <c r="B1328" t="n">
        <v>0.0002882094195901722</v>
      </c>
      <c r="C1328" t="n">
        <v>5.032467532467533</v>
      </c>
      <c r="D1328" t="n">
        <v>6.214</v>
      </c>
      <c r="E1328" t="n">
        <v>0.4333333333333334</v>
      </c>
    </row>
    <row r="1329">
      <c r="A1329" t="inlineStr">
        <is>
          <t>002270</t>
        </is>
      </c>
      <c r="B1329" t="n">
        <v>0.0005127686472819213</v>
      </c>
      <c r="C1329" t="n">
        <v>5.020920502092041</v>
      </c>
      <c r="D1329" t="n">
        <v>4.746</v>
      </c>
      <c r="E1329" t="n">
        <v>0.68</v>
      </c>
    </row>
    <row r="1330">
      <c r="A1330" t="inlineStr">
        <is>
          <t>002135</t>
        </is>
      </c>
      <c r="B1330" t="n">
        <v>0.001320825608701026</v>
      </c>
      <c r="C1330" t="n">
        <v>5.016722408026753</v>
      </c>
      <c r="D1330" t="n">
        <v>5.993333333333334</v>
      </c>
      <c r="E1330" t="n">
        <v>0.8000000000000002</v>
      </c>
    </row>
    <row r="1331">
      <c r="A1331" t="inlineStr">
        <is>
          <t>002149</t>
        </is>
      </c>
      <c r="B1331" t="n">
        <v>0.002497740894421393</v>
      </c>
      <c r="C1331" t="n">
        <v>5.010155721056186</v>
      </c>
      <c r="D1331" t="n">
        <v>14.46</v>
      </c>
      <c r="E1331" t="n">
        <v>6.840000000000001</v>
      </c>
    </row>
    <row r="1332">
      <c r="A1332" t="inlineStr">
        <is>
          <t>000989</t>
        </is>
      </c>
      <c r="B1332" t="n">
        <v>0.0005026377276693967</v>
      </c>
      <c r="C1332" t="n">
        <v>5.006418485237485</v>
      </c>
      <c r="D1332" t="n">
        <v>7.894</v>
      </c>
      <c r="E1332" t="n">
        <v>0.7200000000000001</v>
      </c>
    </row>
    <row r="1333">
      <c r="A1333" t="inlineStr">
        <is>
          <t>002244</t>
        </is>
      </c>
      <c r="B1333" t="n">
        <v>0.0001435561510595005</v>
      </c>
      <c r="C1333" t="n">
        <v>5.000000000000004</v>
      </c>
      <c r="D1333" t="n">
        <v>4.478</v>
      </c>
      <c r="E1333" t="n">
        <v>0.6599999999999999</v>
      </c>
    </row>
    <row r="1334">
      <c r="A1334" t="inlineStr">
        <is>
          <t>002380</t>
        </is>
      </c>
      <c r="B1334" t="n">
        <v>0.0008690727209760471</v>
      </c>
      <c r="C1334" t="n">
        <v>4.996156802459639</v>
      </c>
      <c r="D1334" t="n">
        <v>13.04733333333333</v>
      </c>
      <c r="E1334" t="n">
        <v>0.8466666666666668</v>
      </c>
    </row>
    <row r="1335">
      <c r="A1335" t="inlineStr">
        <is>
          <t>002205</t>
        </is>
      </c>
      <c r="B1335" t="n">
        <v>0.0006678852535136297</v>
      </c>
      <c r="C1335" t="n">
        <v>4.969879518072284</v>
      </c>
      <c r="D1335" t="n">
        <v>6.540666666666667</v>
      </c>
      <c r="E1335" t="n">
        <v>1.746666666666667</v>
      </c>
    </row>
    <row r="1336">
      <c r="A1336" t="inlineStr">
        <is>
          <t>600479</t>
        </is>
      </c>
      <c r="B1336" t="n">
        <v>0.0002066281088342798</v>
      </c>
      <c r="C1336" t="n">
        <v>4.969696969696979</v>
      </c>
      <c r="D1336" t="n">
        <v>8.491333333333332</v>
      </c>
      <c r="E1336" t="n">
        <v>0.84</v>
      </c>
    </row>
    <row r="1337">
      <c r="A1337" t="inlineStr">
        <is>
          <t>002570</t>
        </is>
      </c>
      <c r="B1337" t="n">
        <v>0.001119201680008842</v>
      </c>
      <c r="C1337" t="n">
        <v>4.958677685950419</v>
      </c>
      <c r="D1337" t="n">
        <v>4.691333333333334</v>
      </c>
      <c r="E1337" t="n">
        <v>2.026666666666667</v>
      </c>
    </row>
    <row r="1338">
      <c r="A1338" t="inlineStr">
        <is>
          <t>002822</t>
        </is>
      </c>
      <c r="B1338" t="n">
        <v>0.0004646869325836115</v>
      </c>
      <c r="C1338" t="n">
        <v>4.94233937397035</v>
      </c>
      <c r="D1338" t="n">
        <v>6.323333333333333</v>
      </c>
      <c r="E1338" t="n">
        <v>2.22</v>
      </c>
    </row>
    <row r="1339">
      <c r="A1339" t="inlineStr">
        <is>
          <t>600960</t>
        </is>
      </c>
      <c r="B1339" t="n">
        <v>0.0003676342371079214</v>
      </c>
      <c r="C1339" t="n">
        <v>4.941860465116288</v>
      </c>
      <c r="D1339" t="n">
        <v>3.483333333333333</v>
      </c>
      <c r="E1339" t="n">
        <v>1.62</v>
      </c>
    </row>
    <row r="1340">
      <c r="A1340" t="inlineStr">
        <is>
          <t>000833</t>
        </is>
      </c>
      <c r="B1340" t="n">
        <v>0.0005128270310348482</v>
      </c>
      <c r="C1340" t="n">
        <v>4.941176470588227</v>
      </c>
      <c r="D1340" t="n">
        <v>4.196</v>
      </c>
      <c r="E1340" t="n">
        <v>0.8800000000000001</v>
      </c>
    </row>
    <row r="1341">
      <c r="A1341" t="inlineStr">
        <is>
          <t>603056</t>
        </is>
      </c>
      <c r="B1341" t="n">
        <v>0.001298468463085778</v>
      </c>
      <c r="C1341" t="n">
        <v>4.939919893190914</v>
      </c>
      <c r="D1341" t="n">
        <v>14.87733333333333</v>
      </c>
      <c r="E1341" t="n">
        <v>1.02</v>
      </c>
    </row>
    <row r="1342">
      <c r="A1342" t="inlineStr">
        <is>
          <t>600439</t>
        </is>
      </c>
      <c r="B1342" t="n">
        <v>0.0002144189991518233</v>
      </c>
      <c r="C1342" t="n">
        <v>4.938271604938249</v>
      </c>
      <c r="D1342" t="n">
        <v>2.445333333333333</v>
      </c>
      <c r="E1342" t="n">
        <v>0.8066666666666666</v>
      </c>
    </row>
    <row r="1343">
      <c r="A1343" t="inlineStr">
        <is>
          <t>002242</t>
        </is>
      </c>
      <c r="B1343" t="n">
        <v>0.00470540848686921</v>
      </c>
      <c r="C1343" t="n">
        <v>4.934886908841674</v>
      </c>
      <c r="D1343" t="n">
        <v>30.92533333333334</v>
      </c>
      <c r="E1343" t="n">
        <v>0.7333333333333335</v>
      </c>
    </row>
    <row r="1344">
      <c r="A1344" t="inlineStr">
        <is>
          <t>002387</t>
        </is>
      </c>
      <c r="B1344" t="n">
        <v>0.001514687172754412</v>
      </c>
      <c r="C1344" t="n">
        <v>4.931794333683115</v>
      </c>
      <c r="D1344" t="n">
        <v>9.478666666666667</v>
      </c>
      <c r="E1344" t="n">
        <v>1.54</v>
      </c>
    </row>
    <row r="1345">
      <c r="A1345" t="inlineStr">
        <is>
          <t>600611</t>
        </is>
      </c>
      <c r="B1345" t="n">
        <v>0.0001032372956814855</v>
      </c>
      <c r="C1345" t="n">
        <v>4.927536231884067</v>
      </c>
      <c r="D1345" t="n">
        <v>3.494</v>
      </c>
      <c r="E1345" t="n">
        <v>0.2400000000000001</v>
      </c>
    </row>
    <row r="1346">
      <c r="A1346" t="inlineStr">
        <is>
          <t>603717</t>
        </is>
      </c>
      <c r="B1346" t="n">
        <v>0.0003341419210929876</v>
      </c>
      <c r="C1346" t="n">
        <v>4.927211646136609</v>
      </c>
      <c r="D1346" t="n">
        <v>9.032666666666668</v>
      </c>
      <c r="E1346" t="n">
        <v>1.046666666666667</v>
      </c>
    </row>
    <row r="1347">
      <c r="A1347" t="inlineStr">
        <is>
          <t>002395</t>
        </is>
      </c>
      <c r="B1347" t="n">
        <v>0.001796617355638509</v>
      </c>
      <c r="C1347" t="n">
        <v>4.918032786885229</v>
      </c>
      <c r="D1347" t="n">
        <v>12.85866666666667</v>
      </c>
      <c r="E1347" t="n">
        <v>0.2266666666666667</v>
      </c>
    </row>
    <row r="1348">
      <c r="A1348" t="inlineStr">
        <is>
          <t>603668</t>
        </is>
      </c>
      <c r="B1348" t="n">
        <v>0.0005564189120072015</v>
      </c>
      <c r="C1348" t="n">
        <v>4.915730337078639</v>
      </c>
      <c r="D1348" t="n">
        <v>7.241333333333333</v>
      </c>
      <c r="E1348" t="n">
        <v>1.1</v>
      </c>
    </row>
    <row r="1349">
      <c r="A1349" t="inlineStr">
        <is>
          <t>000687</t>
        </is>
      </c>
      <c r="B1349" t="n">
        <v>0.0001689440993788818</v>
      </c>
      <c r="C1349" t="n">
        <v>4.907975460122693</v>
      </c>
      <c r="D1349" t="n">
        <v>1.61</v>
      </c>
      <c r="E1349" t="n">
        <v>0.6066666666666668</v>
      </c>
    </row>
    <row r="1350">
      <c r="A1350" t="inlineStr">
        <is>
          <t>603520</t>
        </is>
      </c>
      <c r="B1350" t="n">
        <v>0.018787978635372</v>
      </c>
      <c r="C1350" t="n">
        <v>4.904761904761901</v>
      </c>
      <c r="D1350" t="n">
        <v>59.08</v>
      </c>
      <c r="E1350" t="n">
        <v>2.48</v>
      </c>
    </row>
    <row r="1351">
      <c r="A1351" t="inlineStr">
        <is>
          <t>300716</t>
        </is>
      </c>
      <c r="B1351" t="n">
        <v>0.001158993344792631</v>
      </c>
      <c r="C1351" t="n">
        <v>4.892086330935252</v>
      </c>
      <c r="D1351" t="n">
        <v>6.722666666666667</v>
      </c>
      <c r="E1351" t="n">
        <v>1.32</v>
      </c>
    </row>
    <row r="1352">
      <c r="A1352" t="inlineStr">
        <is>
          <t>002134</t>
        </is>
      </c>
      <c r="B1352" t="n">
        <v>0.0009299816420379158</v>
      </c>
      <c r="C1352" t="n">
        <v>4.875000000000007</v>
      </c>
      <c r="D1352" t="n">
        <v>8.150666666666668</v>
      </c>
      <c r="E1352" t="n">
        <v>1.166666666666667</v>
      </c>
    </row>
    <row r="1353">
      <c r="A1353" t="inlineStr">
        <is>
          <t>600617</t>
        </is>
      </c>
      <c r="B1353" t="n">
        <v>0.0003549673085713149</v>
      </c>
      <c r="C1353" t="n">
        <v>4.838709677419351</v>
      </c>
      <c r="D1353" t="n">
        <v>3.727333333333334</v>
      </c>
      <c r="E1353" t="n">
        <v>0.3066666666666666</v>
      </c>
    </row>
    <row r="1354">
      <c r="A1354" t="inlineStr">
        <is>
          <t>600519</t>
        </is>
      </c>
      <c r="B1354" t="n">
        <v>0.655773612652774</v>
      </c>
      <c r="C1354" t="n">
        <v>4.837164750957856</v>
      </c>
      <c r="D1354" t="n">
        <v>2294.900666666666</v>
      </c>
      <c r="E1354" t="n">
        <v>0.3466666666666667</v>
      </c>
    </row>
    <row r="1355">
      <c r="A1355" t="inlineStr">
        <is>
          <t>002315</t>
        </is>
      </c>
      <c r="B1355" t="n">
        <v>0.002478094310526743</v>
      </c>
      <c r="C1355" t="n">
        <v>4.836895388076479</v>
      </c>
      <c r="D1355" t="n">
        <v>18.25333333333333</v>
      </c>
      <c r="E1355" t="n">
        <v>5.820000000000002</v>
      </c>
    </row>
    <row r="1356">
      <c r="A1356" t="inlineStr">
        <is>
          <t>600879</t>
        </is>
      </c>
      <c r="B1356" t="n">
        <v>0.0006190479339571696</v>
      </c>
      <c r="C1356" t="n">
        <v>4.831625183016097</v>
      </c>
      <c r="D1356" t="n">
        <v>6.720666666666667</v>
      </c>
      <c r="E1356" t="n">
        <v>1.813333333333333</v>
      </c>
    </row>
    <row r="1357">
      <c r="A1357" t="inlineStr">
        <is>
          <t>300137</t>
        </is>
      </c>
      <c r="B1357" t="n">
        <v>0.0002930221249696085</v>
      </c>
      <c r="C1357" t="n">
        <v>4.825291181364388</v>
      </c>
      <c r="D1357" t="n">
        <v>6.093333333333333</v>
      </c>
      <c r="E1357" t="n">
        <v>0.9066666666666667</v>
      </c>
    </row>
    <row r="1358">
      <c r="A1358" t="inlineStr">
        <is>
          <t>002073</t>
        </is>
      </c>
      <c r="B1358" t="n">
        <v>0.0002177692143010065</v>
      </c>
      <c r="C1358" t="n">
        <v>4.819277108433728</v>
      </c>
      <c r="D1358" t="n">
        <v>4.151999999999999</v>
      </c>
      <c r="E1358" t="n">
        <v>0.7933333333333334</v>
      </c>
    </row>
    <row r="1359">
      <c r="A1359" t="inlineStr">
        <is>
          <t>300611</t>
        </is>
      </c>
      <c r="B1359" t="n">
        <v>0.0010332709113608</v>
      </c>
      <c r="C1359" t="n">
        <v>4.810996563573888</v>
      </c>
      <c r="D1359" t="n">
        <v>8.544</v>
      </c>
      <c r="E1359" t="n">
        <v>2.12</v>
      </c>
    </row>
    <row r="1360">
      <c r="A1360" t="inlineStr">
        <is>
          <t>600239</t>
        </is>
      </c>
      <c r="B1360" t="n">
        <v>0.0004392708752177991</v>
      </c>
      <c r="C1360" t="n">
        <v>4.803493449781659</v>
      </c>
      <c r="D1360" t="n">
        <v>2.210666666666667</v>
      </c>
      <c r="E1360" t="n">
        <v>1.36</v>
      </c>
    </row>
    <row r="1361">
      <c r="A1361" t="inlineStr">
        <is>
          <t>300903</t>
        </is>
      </c>
      <c r="B1361" t="n">
        <v>0.009382624387728803</v>
      </c>
      <c r="C1361" t="n">
        <v>4.801136363636349</v>
      </c>
      <c r="D1361" t="n">
        <v>35.91666666666667</v>
      </c>
      <c r="E1361" t="n">
        <v>12.96666666666667</v>
      </c>
    </row>
    <row r="1362">
      <c r="A1362" t="inlineStr">
        <is>
          <t>601798</t>
        </is>
      </c>
      <c r="B1362" t="n">
        <v>0.0007559792843691149</v>
      </c>
      <c r="C1362" t="n">
        <v>4.798464491362764</v>
      </c>
      <c r="D1362" t="n">
        <v>5.034666666666666</v>
      </c>
      <c r="E1362" t="n">
        <v>0.5533333333333333</v>
      </c>
    </row>
    <row r="1363">
      <c r="A1363" t="inlineStr">
        <is>
          <t>603223</t>
        </is>
      </c>
      <c r="B1363" t="n">
        <v>0.003496966904707056</v>
      </c>
      <c r="C1363" t="n">
        <v>4.798366513527319</v>
      </c>
      <c r="D1363" t="n">
        <v>19.29333333333333</v>
      </c>
      <c r="E1363" t="n">
        <v>1.22</v>
      </c>
    </row>
    <row r="1364">
      <c r="A1364" t="inlineStr">
        <is>
          <t>002173</t>
        </is>
      </c>
      <c r="B1364" t="n">
        <v>0.0004833880293795905</v>
      </c>
      <c r="C1364" t="n">
        <v>4.78723404255319</v>
      </c>
      <c r="D1364" t="n">
        <v>5.688</v>
      </c>
      <c r="E1364" t="n">
        <v>0.9866666666666668</v>
      </c>
    </row>
    <row r="1365">
      <c r="A1365" t="inlineStr">
        <is>
          <t>000529</t>
        </is>
      </c>
      <c r="B1365" t="n">
        <v>0.0006516350737168829</v>
      </c>
      <c r="C1365" t="n">
        <v>4.785478547854782</v>
      </c>
      <c r="D1365" t="n">
        <v>6.014</v>
      </c>
      <c r="E1365" t="n">
        <v>0.6133333333333334</v>
      </c>
    </row>
    <row r="1366">
      <c r="A1366" t="inlineStr">
        <is>
          <t>300363</t>
        </is>
      </c>
      <c r="B1366" t="n">
        <v>0.0043778006522696</v>
      </c>
      <c r="C1366" t="n">
        <v>4.77213075638272</v>
      </c>
      <c r="D1366" t="n">
        <v>42.74533333333333</v>
      </c>
      <c r="E1366" t="n">
        <v>1.56</v>
      </c>
    </row>
    <row r="1367">
      <c r="A1367" t="inlineStr">
        <is>
          <t>000795</t>
        </is>
      </c>
      <c r="B1367" t="n">
        <v>0.0007650417886385812</v>
      </c>
      <c r="C1367" t="n">
        <v>4.770992366412208</v>
      </c>
      <c r="D1367" t="n">
        <v>5.238</v>
      </c>
      <c r="E1367" t="n">
        <v>2.233333333333333</v>
      </c>
    </row>
    <row r="1368">
      <c r="A1368" t="inlineStr">
        <is>
          <t>601992</t>
        </is>
      </c>
      <c r="B1368" t="n">
        <v>0.0002389624543621602</v>
      </c>
      <c r="C1368" t="n">
        <v>4.761904761904767</v>
      </c>
      <c r="D1368" t="n">
        <v>2.718666666666666</v>
      </c>
      <c r="E1368" t="n">
        <v>0.2400000000000001</v>
      </c>
    </row>
    <row r="1369">
      <c r="A1369" t="inlineStr">
        <is>
          <t>300668</t>
        </is>
      </c>
      <c r="B1369" t="n">
        <v>0.00165919485779041</v>
      </c>
      <c r="C1369" t="n">
        <v>4.757998359310922</v>
      </c>
      <c r="D1369" t="n">
        <v>11.962</v>
      </c>
      <c r="E1369" t="n">
        <v>1.793333333333333</v>
      </c>
    </row>
    <row r="1370">
      <c r="A1370" t="inlineStr">
        <is>
          <t>002676</t>
        </is>
      </c>
      <c r="B1370" t="n">
        <v>0.0003635895455130677</v>
      </c>
      <c r="C1370" t="n">
        <v>4.745762711864399</v>
      </c>
      <c r="D1370" t="n">
        <v>2.876666666666666</v>
      </c>
      <c r="E1370" t="n">
        <v>0.72</v>
      </c>
    </row>
    <row r="1371">
      <c r="A1371" t="inlineStr">
        <is>
          <t>603861</t>
        </is>
      </c>
      <c r="B1371" t="n">
        <v>0.0003482560706401767</v>
      </c>
      <c r="C1371" t="n">
        <v>4.742547425474264</v>
      </c>
      <c r="D1371" t="n">
        <v>7.55</v>
      </c>
      <c r="E1371" t="n">
        <v>0.1866666666666667</v>
      </c>
    </row>
    <row r="1372">
      <c r="A1372" t="inlineStr">
        <is>
          <t>603609</t>
        </is>
      </c>
      <c r="B1372" t="n">
        <v>0.0008414637745315038</v>
      </c>
      <c r="C1372" t="n">
        <v>4.737732656514382</v>
      </c>
      <c r="D1372" t="n">
        <v>12.048</v>
      </c>
      <c r="E1372" t="n">
        <v>0.8533333333333333</v>
      </c>
    </row>
    <row r="1373">
      <c r="A1373" t="inlineStr">
        <is>
          <t>688585</t>
        </is>
      </c>
      <c r="B1373" t="n">
        <v>0.00174489632556098</v>
      </c>
      <c r="C1373" t="n">
        <v>4.728546409807355</v>
      </c>
      <c r="D1373" t="n">
        <v>11.47466666666667</v>
      </c>
      <c r="E1373" t="n">
        <v>5.986666666666666</v>
      </c>
    </row>
    <row r="1374">
      <c r="A1374" t="inlineStr">
        <is>
          <t>002579</t>
        </is>
      </c>
      <c r="B1374" t="n">
        <v>0.00170492962568709</v>
      </c>
      <c r="C1374" t="n">
        <v>4.725738396624468</v>
      </c>
      <c r="D1374" t="n">
        <v>11.89933333333333</v>
      </c>
      <c r="E1374" t="n">
        <v>1.106666666666667</v>
      </c>
    </row>
    <row r="1375">
      <c r="A1375" t="inlineStr">
        <is>
          <t>002672</t>
        </is>
      </c>
      <c r="B1375" t="n">
        <v>0.0007127738143572502</v>
      </c>
      <c r="C1375" t="n">
        <v>4.724409448818911</v>
      </c>
      <c r="D1375" t="n">
        <v>7.662666666666667</v>
      </c>
      <c r="E1375" t="n">
        <v>0.7666666666666667</v>
      </c>
    </row>
    <row r="1376">
      <c r="A1376" t="inlineStr">
        <is>
          <t>603183</t>
        </is>
      </c>
      <c r="B1376" t="n">
        <v>0.0003770103859057032</v>
      </c>
      <c r="C1376" t="n">
        <v>4.723346828609976</v>
      </c>
      <c r="D1376" t="n">
        <v>7.374666666666666</v>
      </c>
      <c r="E1376" t="n">
        <v>1.386666666666667</v>
      </c>
    </row>
    <row r="1377">
      <c r="A1377" t="inlineStr">
        <is>
          <t>600067</t>
        </is>
      </c>
      <c r="B1377" t="n">
        <v>0.0001953250834806522</v>
      </c>
      <c r="C1377" t="n">
        <v>4.71976401179941</v>
      </c>
      <c r="D1377" t="n">
        <v>3.394</v>
      </c>
      <c r="E1377" t="n">
        <v>0.3333333333333333</v>
      </c>
    </row>
    <row r="1378">
      <c r="A1378" t="inlineStr">
        <is>
          <t>603368</t>
        </is>
      </c>
      <c r="B1378" t="n">
        <v>0.0008979320484546298</v>
      </c>
      <c r="C1378" t="n">
        <v>4.71789883268483</v>
      </c>
      <c r="D1378" t="n">
        <v>20.858</v>
      </c>
      <c r="E1378" t="n">
        <v>0.5200000000000001</v>
      </c>
    </row>
    <row r="1379">
      <c r="A1379" t="inlineStr">
        <is>
          <t>603703</t>
        </is>
      </c>
      <c r="B1379" t="n">
        <v>0.000807661540987837</v>
      </c>
      <c r="C1379" t="n">
        <v>4.714640198511177</v>
      </c>
      <c r="D1379" t="n">
        <v>12.63066666666667</v>
      </c>
      <c r="E1379" t="n">
        <v>1.34</v>
      </c>
    </row>
    <row r="1380">
      <c r="A1380" t="inlineStr">
        <is>
          <t>600547</t>
        </is>
      </c>
      <c r="B1380" t="n">
        <v>0.002520063848150704</v>
      </c>
      <c r="C1380" t="n">
        <v>4.714415231187674</v>
      </c>
      <c r="D1380" t="n">
        <v>22.22866666666666</v>
      </c>
      <c r="E1380" t="n">
        <v>0.9933333333333334</v>
      </c>
    </row>
    <row r="1381">
      <c r="A1381" t="inlineStr">
        <is>
          <t>002823</t>
        </is>
      </c>
      <c r="B1381" t="n">
        <v>0.0005672236880680155</v>
      </c>
      <c r="C1381" t="n">
        <v>4.712041884816753</v>
      </c>
      <c r="D1381" t="n">
        <v>9.601333333333335</v>
      </c>
      <c r="E1381" t="n">
        <v>1.133333333333333</v>
      </c>
    </row>
    <row r="1382">
      <c r="A1382" t="inlineStr">
        <is>
          <t>002358</t>
        </is>
      </c>
      <c r="B1382" t="n">
        <v>0.0006546285100094046</v>
      </c>
      <c r="C1382" t="n">
        <v>4.705882352941182</v>
      </c>
      <c r="D1382" t="n">
        <v>3.308</v>
      </c>
      <c r="E1382" t="n">
        <v>1.766666666666667</v>
      </c>
    </row>
    <row r="1383">
      <c r="A1383" t="inlineStr">
        <is>
          <t>002873</t>
        </is>
      </c>
      <c r="B1383" t="n">
        <v>0.0006718831687048109</v>
      </c>
      <c r="C1383" t="n">
        <v>4.70588235294116</v>
      </c>
      <c r="D1383" t="n">
        <v>15.50066666666667</v>
      </c>
      <c r="E1383" t="n">
        <v>0.4400000000000001</v>
      </c>
    </row>
    <row r="1384">
      <c r="A1384" t="inlineStr">
        <is>
          <t>600585</t>
        </is>
      </c>
      <c r="B1384" t="n">
        <v>0.003367172862707822</v>
      </c>
      <c r="C1384" t="n">
        <v>4.704724409448824</v>
      </c>
      <c r="D1384" t="n">
        <v>51.43666666666666</v>
      </c>
      <c r="E1384" t="n">
        <v>1.113333333333333</v>
      </c>
    </row>
    <row r="1385">
      <c r="A1385" t="inlineStr">
        <is>
          <t>002343</t>
        </is>
      </c>
      <c r="B1385" t="n">
        <v>0.0003494531585461342</v>
      </c>
      <c r="C1385" t="n">
        <v>4.703832752613235</v>
      </c>
      <c r="D1385" t="n">
        <v>5.865333333333333</v>
      </c>
      <c r="E1385" t="n">
        <v>2.14</v>
      </c>
    </row>
    <row r="1386">
      <c r="A1386" t="inlineStr">
        <is>
          <t>000999</t>
        </is>
      </c>
      <c r="B1386" t="n">
        <v>0.001358596539372993</v>
      </c>
      <c r="C1386" t="n">
        <v>4.697452229299359</v>
      </c>
      <c r="D1386" t="n">
        <v>25.91266666666667</v>
      </c>
      <c r="E1386" t="n">
        <v>0.5866666666666667</v>
      </c>
    </row>
    <row r="1387">
      <c r="A1387" t="inlineStr">
        <is>
          <t>000778</t>
        </is>
      </c>
      <c r="B1387" t="n">
        <v>0.0002169530355097367</v>
      </c>
      <c r="C1387" t="n">
        <v>4.683195592286493</v>
      </c>
      <c r="D1387" t="n">
        <v>3.621333333333333</v>
      </c>
      <c r="E1387" t="n">
        <v>0.6533333333333334</v>
      </c>
    </row>
    <row r="1388">
      <c r="A1388" t="inlineStr">
        <is>
          <t>300736</t>
        </is>
      </c>
      <c r="B1388" t="n">
        <v>0.001330113091815219</v>
      </c>
      <c r="C1388" t="n">
        <v>4.683195592286493</v>
      </c>
      <c r="D1388" t="n">
        <v>6.956000000000001</v>
      </c>
      <c r="E1388" t="n">
        <v>1.64</v>
      </c>
    </row>
    <row r="1389">
      <c r="A1389" t="inlineStr">
        <is>
          <t>603608</t>
        </is>
      </c>
      <c r="B1389" t="n">
        <v>0.001974986316365626</v>
      </c>
      <c r="C1389" t="n">
        <v>4.682274247491636</v>
      </c>
      <c r="D1389" t="n">
        <v>5.413333333333335</v>
      </c>
      <c r="E1389" t="n">
        <v>0.72</v>
      </c>
    </row>
    <row r="1390">
      <c r="A1390" t="inlineStr">
        <is>
          <t>603661</t>
        </is>
      </c>
      <c r="B1390" t="n">
        <v>0.003392485227904232</v>
      </c>
      <c r="C1390" t="n">
        <v>4.681978798586561</v>
      </c>
      <c r="D1390" t="n">
        <v>58.782</v>
      </c>
      <c r="E1390" t="n">
        <v>4.473333333333333</v>
      </c>
    </row>
    <row r="1391">
      <c r="A1391" t="inlineStr">
        <is>
          <t>000850</t>
        </is>
      </c>
      <c r="B1391" t="n">
        <v>0.0005127454022631829</v>
      </c>
      <c r="C1391" t="n">
        <v>4.670329670329676</v>
      </c>
      <c r="D1391" t="n">
        <v>3.580666666666667</v>
      </c>
      <c r="E1391" t="n">
        <v>0.8133333333333332</v>
      </c>
    </row>
    <row r="1392">
      <c r="A1392" t="inlineStr">
        <is>
          <t>000753</t>
        </is>
      </c>
      <c r="B1392" t="n">
        <v>0.0002458956202465247</v>
      </c>
      <c r="C1392" t="n">
        <v>4.669260700389111</v>
      </c>
      <c r="D1392" t="n">
        <v>2.542</v>
      </c>
      <c r="E1392" t="n">
        <v>0.3466666666666667</v>
      </c>
    </row>
    <row r="1393">
      <c r="A1393" t="inlineStr">
        <is>
          <t>603895</t>
        </is>
      </c>
      <c r="B1393" t="n">
        <v>0.001545916204392729</v>
      </c>
      <c r="C1393" t="n">
        <v>4.666666666666663</v>
      </c>
      <c r="D1393" t="n">
        <v>14.782</v>
      </c>
      <c r="E1393" t="n">
        <v>0.4933333333333333</v>
      </c>
    </row>
    <row r="1394">
      <c r="A1394" t="inlineStr">
        <is>
          <t>600389</t>
        </is>
      </c>
      <c r="B1394" t="n">
        <v>0.001980640497361382</v>
      </c>
      <c r="C1394" t="n">
        <v>4.665012406947899</v>
      </c>
      <c r="D1394" t="n">
        <v>20.49333333333333</v>
      </c>
      <c r="E1394" t="n">
        <v>0.6799999999999999</v>
      </c>
    </row>
    <row r="1395">
      <c r="A1395" t="inlineStr">
        <is>
          <t>600811</t>
        </is>
      </c>
      <c r="B1395" t="n">
        <v>0.0003689178155690859</v>
      </c>
      <c r="C1395" t="n">
        <v>4.658385093167694</v>
      </c>
      <c r="D1395" t="n">
        <v>3.175333333333334</v>
      </c>
      <c r="E1395" t="n">
        <v>0.9133333333333333</v>
      </c>
    </row>
    <row r="1396">
      <c r="A1396" t="inlineStr">
        <is>
          <t>000678</t>
        </is>
      </c>
      <c r="B1396" t="n">
        <v>0.0001488402270884025</v>
      </c>
      <c r="C1396" t="n">
        <v>4.656319290465638</v>
      </c>
      <c r="D1396" t="n">
        <v>4.566666666666666</v>
      </c>
      <c r="E1396" t="n">
        <v>0.5666666666666667</v>
      </c>
    </row>
    <row r="1397">
      <c r="A1397" t="inlineStr">
        <is>
          <t>002611</t>
        </is>
      </c>
      <c r="B1397" t="n">
        <v>0.0008301700590360385</v>
      </c>
      <c r="C1397" t="n">
        <v>4.65116279069766</v>
      </c>
      <c r="D1397" t="n">
        <v>4.203333333333332</v>
      </c>
      <c r="E1397" t="n">
        <v>1.353333333333333</v>
      </c>
    </row>
    <row r="1398">
      <c r="A1398" t="inlineStr">
        <is>
          <t>300247</t>
        </is>
      </c>
      <c r="B1398" t="n">
        <v>0.0001084648493543759</v>
      </c>
      <c r="C1398" t="n">
        <v>4.642857142857149</v>
      </c>
      <c r="D1398" t="n">
        <v>2.787999999999999</v>
      </c>
      <c r="E1398" t="n">
        <v>1.686666666666667</v>
      </c>
    </row>
    <row r="1399">
      <c r="A1399" t="inlineStr">
        <is>
          <t>603926</t>
        </is>
      </c>
      <c r="B1399" t="n">
        <v>0.0005387694588584135</v>
      </c>
      <c r="C1399" t="n">
        <v>4.638218923933213</v>
      </c>
      <c r="D1399" t="n">
        <v>10.792</v>
      </c>
      <c r="E1399" t="n">
        <v>0.26</v>
      </c>
    </row>
    <row r="1400">
      <c r="A1400" t="inlineStr">
        <is>
          <t>600582</t>
        </is>
      </c>
      <c r="B1400" t="n">
        <v>0.0004700551438480927</v>
      </c>
      <c r="C1400" t="n">
        <v>4.635761589403975</v>
      </c>
      <c r="D1400" t="n">
        <v>2.968666666666667</v>
      </c>
      <c r="E1400" t="n">
        <v>0.5400000000000001</v>
      </c>
    </row>
    <row r="1401">
      <c r="A1401" t="inlineStr">
        <is>
          <t>600136</t>
        </is>
      </c>
      <c r="B1401" t="n">
        <v>0.001057737046175537</v>
      </c>
      <c r="C1401" t="n">
        <v>4.615384615384621</v>
      </c>
      <c r="D1401" t="n">
        <v>5.674</v>
      </c>
      <c r="E1401" t="n">
        <v>1.173333333333334</v>
      </c>
    </row>
    <row r="1402">
      <c r="A1402" t="inlineStr">
        <is>
          <t>600269</t>
        </is>
      </c>
      <c r="B1402" t="n">
        <v>0.0001033115556453605</v>
      </c>
      <c r="C1402" t="n">
        <v>4.615384615384621</v>
      </c>
      <c r="D1402" t="n">
        <v>3.299333333333333</v>
      </c>
      <c r="E1402" t="n">
        <v>0.2066666666666667</v>
      </c>
    </row>
    <row r="1403">
      <c r="A1403" t="inlineStr">
        <is>
          <t>603611</t>
        </is>
      </c>
      <c r="B1403" t="n">
        <v>0.002043739236530703</v>
      </c>
      <c r="C1403" t="n">
        <v>4.602184087363503</v>
      </c>
      <c r="D1403" t="n">
        <v>12.68866666666667</v>
      </c>
      <c r="E1403" t="n">
        <v>0.68</v>
      </c>
    </row>
    <row r="1404">
      <c r="A1404" t="inlineStr">
        <is>
          <t>600133</t>
        </is>
      </c>
      <c r="B1404" t="n">
        <v>0.0001797031688728441</v>
      </c>
      <c r="C1404" t="n">
        <v>4.595588235294112</v>
      </c>
      <c r="D1404" t="n">
        <v>5.54</v>
      </c>
      <c r="E1404" t="n">
        <v>0.8666666666666666</v>
      </c>
    </row>
    <row r="1405">
      <c r="A1405" t="inlineStr">
        <is>
          <t>603966</t>
        </is>
      </c>
      <c r="B1405" t="n">
        <v>0.0005881598228827827</v>
      </c>
      <c r="C1405" t="n">
        <v>4.583068109484389</v>
      </c>
      <c r="D1405" t="n">
        <v>16.32733333333334</v>
      </c>
      <c r="E1405" t="n">
        <v>2.306666666666667</v>
      </c>
    </row>
    <row r="1406">
      <c r="A1406" t="inlineStr">
        <is>
          <t>002476</t>
        </is>
      </c>
      <c r="B1406" t="n">
        <v>0.0005984682802965147</v>
      </c>
      <c r="C1406" t="n">
        <v>4.582210242587603</v>
      </c>
      <c r="D1406" t="n">
        <v>3.617333333333333</v>
      </c>
      <c r="E1406" t="n">
        <v>1.16</v>
      </c>
    </row>
    <row r="1407">
      <c r="A1407" t="inlineStr">
        <is>
          <t>688156</t>
        </is>
      </c>
      <c r="B1407" t="n">
        <v>0.001847263561662372</v>
      </c>
      <c r="C1407" t="n">
        <v>4.56360524814603</v>
      </c>
      <c r="D1407" t="n">
        <v>17.51533333333333</v>
      </c>
      <c r="E1407" t="n">
        <v>1.92</v>
      </c>
    </row>
    <row r="1408">
      <c r="A1408" t="inlineStr">
        <is>
          <t>002917</t>
        </is>
      </c>
      <c r="B1408" t="n">
        <v>0.0005521303258145358</v>
      </c>
      <c r="C1408" t="n">
        <v>4.561403508771922</v>
      </c>
      <c r="D1408" t="n">
        <v>8.511999999999999</v>
      </c>
      <c r="E1408" t="n">
        <v>1.286666666666667</v>
      </c>
    </row>
    <row r="1409">
      <c r="A1409" t="inlineStr">
        <is>
          <t>688550</t>
        </is>
      </c>
      <c r="B1409" t="n">
        <v>0.005570292073878334</v>
      </c>
      <c r="C1409" t="n">
        <v>4.555097965805577</v>
      </c>
      <c r="D1409" t="n">
        <v>79.47000000000001</v>
      </c>
      <c r="E1409" t="n">
        <v>2.126666666666667</v>
      </c>
    </row>
    <row r="1410">
      <c r="A1410" t="inlineStr">
        <is>
          <t>000538</t>
        </is>
      </c>
      <c r="B1410" t="n">
        <v>0.05634240696224035</v>
      </c>
      <c r="C1410" t="n">
        <v>4.545454545454541</v>
      </c>
      <c r="D1410" t="n">
        <v>142.8233333333333</v>
      </c>
      <c r="E1410" t="n">
        <v>1.933333333333333</v>
      </c>
    </row>
    <row r="1411">
      <c r="A1411" t="inlineStr">
        <is>
          <t>603036</t>
        </is>
      </c>
      <c r="B1411" t="n">
        <v>0.0005143920420828177</v>
      </c>
      <c r="C1411" t="n">
        <v>4.539385847797051</v>
      </c>
      <c r="D1411" t="n">
        <v>7.364666666666666</v>
      </c>
      <c r="E1411" t="n">
        <v>0.4466666666666667</v>
      </c>
    </row>
    <row r="1412">
      <c r="A1412" t="inlineStr">
        <is>
          <t>300895</t>
        </is>
      </c>
      <c r="B1412" t="n">
        <v>0.005958746024534303</v>
      </c>
      <c r="C1412" t="n">
        <v>4.536267684706941</v>
      </c>
      <c r="D1412" t="n">
        <v>44.02</v>
      </c>
      <c r="E1412" t="n">
        <v>10.59333333333333</v>
      </c>
    </row>
    <row r="1413">
      <c r="A1413" t="inlineStr">
        <is>
          <t>600545</t>
        </is>
      </c>
      <c r="B1413" t="n">
        <v>0.0006775058441868228</v>
      </c>
      <c r="C1413" t="n">
        <v>4.530744336569592</v>
      </c>
      <c r="D1413" t="n">
        <v>3.105333333333333</v>
      </c>
      <c r="E1413" t="n">
        <v>0.8266666666666667</v>
      </c>
    </row>
    <row r="1414">
      <c r="A1414" t="inlineStr">
        <is>
          <t>000677</t>
        </is>
      </c>
      <c r="B1414" t="n">
        <v>0.000375687736541829</v>
      </c>
      <c r="C1414" t="n">
        <v>4.528301886792452</v>
      </c>
      <c r="D1414" t="n">
        <v>2.622666666666667</v>
      </c>
      <c r="E1414" t="n">
        <v>0.82</v>
      </c>
    </row>
    <row r="1415">
      <c r="A1415" t="inlineStr">
        <is>
          <t>000915</t>
        </is>
      </c>
      <c r="B1415" t="n">
        <v>0.002775639134709932</v>
      </c>
      <c r="C1415" t="n">
        <v>4.518211157215313</v>
      </c>
      <c r="D1415" t="n">
        <v>21.696</v>
      </c>
      <c r="E1415" t="n">
        <v>0.7799999999999999</v>
      </c>
    </row>
    <row r="1416">
      <c r="A1416" t="inlineStr">
        <is>
          <t>000546</t>
        </is>
      </c>
      <c r="B1416" t="n">
        <v>0.0004435656360052982</v>
      </c>
      <c r="C1416" t="n">
        <v>4.512372634643369</v>
      </c>
      <c r="D1416" t="n">
        <v>6.878</v>
      </c>
      <c r="E1416" t="n">
        <v>0.7066666666666667</v>
      </c>
    </row>
    <row r="1417">
      <c r="A1417" t="inlineStr">
        <is>
          <t>603329</t>
        </is>
      </c>
      <c r="B1417" t="n">
        <v>0.0005144967002772262</v>
      </c>
      <c r="C1417" t="n">
        <v>4.510638297872327</v>
      </c>
      <c r="D1417" t="n">
        <v>12.07733333333333</v>
      </c>
      <c r="E1417" t="n">
        <v>1.573333333333333</v>
      </c>
    </row>
    <row r="1418">
      <c r="A1418" t="inlineStr">
        <is>
          <t>600291</t>
        </is>
      </c>
      <c r="B1418" t="n">
        <v>0.0007487683819285732</v>
      </c>
      <c r="C1418" t="n">
        <v>4.504504504504503</v>
      </c>
      <c r="D1418" t="n">
        <v>3.208666666666666</v>
      </c>
      <c r="E1418" t="n">
        <v>2.566666666666667</v>
      </c>
    </row>
    <row r="1419">
      <c r="A1419" t="inlineStr">
        <is>
          <t>002485</t>
        </is>
      </c>
      <c r="B1419" t="n">
        <v>0.0005776480760916559</v>
      </c>
      <c r="C1419" t="n">
        <v>4.502369668246464</v>
      </c>
      <c r="D1419" t="n">
        <v>4.112</v>
      </c>
      <c r="E1419" t="n">
        <v>0.3133333333333333</v>
      </c>
    </row>
    <row r="1420">
      <c r="A1420" t="inlineStr">
        <is>
          <t>600385</t>
        </is>
      </c>
      <c r="B1420" t="n">
        <v>0.0006765629724489986</v>
      </c>
      <c r="C1420" t="n">
        <v>4.502369668246464</v>
      </c>
      <c r="D1420" t="n">
        <v>4.164666666666666</v>
      </c>
      <c r="E1420" t="n">
        <v>0.3266666666666667</v>
      </c>
    </row>
    <row r="1421">
      <c r="A1421" t="inlineStr">
        <is>
          <t>300070</t>
        </is>
      </c>
      <c r="B1421" t="n">
        <v>0.0003235782085028313</v>
      </c>
      <c r="C1421" t="n">
        <v>4.502046384720337</v>
      </c>
      <c r="D1421" t="n">
        <v>7.429333333333333</v>
      </c>
      <c r="E1421" t="n">
        <v>1.073333333333333</v>
      </c>
    </row>
    <row r="1422">
      <c r="A1422" t="inlineStr">
        <is>
          <t>002625</t>
        </is>
      </c>
      <c r="B1422" t="n">
        <v>0.003208426596445031</v>
      </c>
      <c r="C1422" t="n">
        <v>4.499781564001748</v>
      </c>
      <c r="D1422" t="n">
        <v>24.304</v>
      </c>
      <c r="E1422" t="n">
        <v>2.206666666666667</v>
      </c>
    </row>
    <row r="1423">
      <c r="A1423" t="inlineStr">
        <is>
          <t>002783</t>
        </is>
      </c>
      <c r="B1423" t="n">
        <v>0.0006531680026361217</v>
      </c>
      <c r="C1423" t="n">
        <v>4.485219164118237</v>
      </c>
      <c r="D1423" t="n">
        <v>10.34066666666667</v>
      </c>
      <c r="E1423" t="n">
        <v>2.56</v>
      </c>
    </row>
    <row r="1424">
      <c r="A1424" t="inlineStr">
        <is>
          <t>002763</t>
        </is>
      </c>
      <c r="B1424" t="n">
        <v>0.000292288974384269</v>
      </c>
      <c r="C1424" t="n">
        <v>4.484304932735417</v>
      </c>
      <c r="D1424" t="n">
        <v>6.758</v>
      </c>
      <c r="E1424" t="n">
        <v>0.6</v>
      </c>
    </row>
    <row r="1425">
      <c r="A1425" t="inlineStr">
        <is>
          <t>002146</t>
        </is>
      </c>
      <c r="B1425" t="n">
        <v>0.0003995489053980212</v>
      </c>
      <c r="C1425" t="n">
        <v>4.479999999999995</v>
      </c>
      <c r="D1425" t="n">
        <v>6.371333333333334</v>
      </c>
      <c r="E1425" t="n">
        <v>0.7133333333333334</v>
      </c>
    </row>
    <row r="1426">
      <c r="A1426" t="inlineStr">
        <is>
          <t>300891</t>
        </is>
      </c>
      <c r="B1426" t="n">
        <v>0.002989670863706648</v>
      </c>
      <c r="C1426" t="n">
        <v>4.475853945818598</v>
      </c>
      <c r="D1426" t="n">
        <v>16.76666666666667</v>
      </c>
      <c r="E1426" t="n">
        <v>12.08</v>
      </c>
    </row>
    <row r="1427">
      <c r="A1427" t="inlineStr">
        <is>
          <t>002423</t>
        </is>
      </c>
      <c r="B1427" t="n">
        <v>0.0004691908413037188</v>
      </c>
      <c r="C1427" t="n">
        <v>4.470588235294137</v>
      </c>
      <c r="D1427" t="n">
        <v>8.434000000000001</v>
      </c>
      <c r="E1427" t="n">
        <v>0.58</v>
      </c>
    </row>
    <row r="1428">
      <c r="A1428" t="inlineStr">
        <is>
          <t>002493</t>
        </is>
      </c>
      <c r="B1428" t="n">
        <v>0.01683702044947311</v>
      </c>
      <c r="C1428" t="n">
        <v>4.469273743016777</v>
      </c>
      <c r="D1428" t="n">
        <v>39.59533333333333</v>
      </c>
      <c r="E1428" t="n">
        <v>0.8866666666666668</v>
      </c>
    </row>
    <row r="1429">
      <c r="A1429" t="inlineStr">
        <is>
          <t>300435</t>
        </is>
      </c>
      <c r="B1429" t="n">
        <v>0.00114619798272634</v>
      </c>
      <c r="C1429" t="n">
        <v>4.468275245755149</v>
      </c>
      <c r="D1429" t="n">
        <v>11.038</v>
      </c>
      <c r="E1429" t="n">
        <v>1</v>
      </c>
    </row>
    <row r="1430">
      <c r="A1430" t="inlineStr">
        <is>
          <t>300196</t>
        </is>
      </c>
      <c r="B1430" t="n">
        <v>0.001676143834498317</v>
      </c>
      <c r="C1430" t="n">
        <v>4.465709728867617</v>
      </c>
      <c r="D1430" t="n">
        <v>19.96533333333333</v>
      </c>
      <c r="E1430" t="n">
        <v>2.626666666666667</v>
      </c>
    </row>
    <row r="1431">
      <c r="A1431" t="inlineStr">
        <is>
          <t>000068</t>
        </is>
      </c>
      <c r="B1431" t="n">
        <v>0.0002458315640481247</v>
      </c>
      <c r="C1431" t="n">
        <v>4.460966542750944</v>
      </c>
      <c r="D1431" t="n">
        <v>2.616666666666667</v>
      </c>
      <c r="E1431" t="n">
        <v>0.7733333333333333</v>
      </c>
    </row>
    <row r="1432">
      <c r="A1432" t="inlineStr">
        <is>
          <t>000671</t>
        </is>
      </c>
      <c r="B1432" t="n">
        <v>0.0001959431608634343</v>
      </c>
      <c r="C1432" t="n">
        <v>4.455445544554459</v>
      </c>
      <c r="D1432" t="n">
        <v>6.146</v>
      </c>
      <c r="E1432" t="n">
        <v>0.5133333333333333</v>
      </c>
    </row>
    <row r="1433">
      <c r="A1433" t="inlineStr">
        <is>
          <t>603217</t>
        </is>
      </c>
      <c r="B1433" t="n">
        <v>0.002858762984485083</v>
      </c>
      <c r="C1433" t="n">
        <v>4.452767374115685</v>
      </c>
      <c r="D1433" t="n">
        <v>23.404</v>
      </c>
      <c r="E1433" t="n">
        <v>1.046666666666666</v>
      </c>
    </row>
    <row r="1434">
      <c r="A1434" t="inlineStr">
        <is>
          <t>603226</t>
        </is>
      </c>
      <c r="B1434" t="n">
        <v>0.0004371410736579274</v>
      </c>
      <c r="C1434" t="n">
        <v>4.452466907340535</v>
      </c>
      <c r="D1434" t="n">
        <v>8.544000000000002</v>
      </c>
      <c r="E1434" t="n">
        <v>0.8066666666666669</v>
      </c>
    </row>
    <row r="1435">
      <c r="A1435" t="inlineStr">
        <is>
          <t>601229</t>
        </is>
      </c>
      <c r="B1435" t="n">
        <v>0.0002990051975143093</v>
      </c>
      <c r="C1435" t="n">
        <v>4.444444444444451</v>
      </c>
      <c r="D1435" t="n">
        <v>8.451333333333332</v>
      </c>
      <c r="E1435" t="n">
        <v>0.3400000000000001</v>
      </c>
    </row>
    <row r="1436">
      <c r="A1436" t="inlineStr">
        <is>
          <t>002562</t>
        </is>
      </c>
      <c r="B1436" t="n">
        <v>0.0002442193792940058</v>
      </c>
      <c r="C1436" t="n">
        <v>4.444444444444429</v>
      </c>
      <c r="D1436" t="n">
        <v>5.002666666666666</v>
      </c>
      <c r="E1436" t="n">
        <v>1.34</v>
      </c>
    </row>
    <row r="1437">
      <c r="A1437" t="inlineStr">
        <is>
          <t>002892</t>
        </is>
      </c>
      <c r="B1437" t="n">
        <v>0.005196160914845824</v>
      </c>
      <c r="C1437" t="n">
        <v>4.444444444444429</v>
      </c>
      <c r="D1437" t="n">
        <v>19.588</v>
      </c>
      <c r="E1437" t="n">
        <v>1.2</v>
      </c>
    </row>
    <row r="1438">
      <c r="A1438" t="inlineStr">
        <is>
          <t>300590</t>
        </is>
      </c>
      <c r="B1438" t="n">
        <v>0.001491030748271164</v>
      </c>
      <c r="C1438" t="n">
        <v>4.439252336448596</v>
      </c>
      <c r="D1438" t="n">
        <v>25.772</v>
      </c>
      <c r="E1438" t="n">
        <v>3.273333333333333</v>
      </c>
    </row>
    <row r="1439">
      <c r="A1439" t="inlineStr">
        <is>
          <t>002089</t>
        </is>
      </c>
      <c r="B1439" t="n">
        <v>0.0003202239598416835</v>
      </c>
      <c r="C1439" t="n">
        <v>4.430379746835422</v>
      </c>
      <c r="D1439" t="n">
        <v>1.534666666666667</v>
      </c>
      <c r="E1439" t="n">
        <v>0.8666666666666667</v>
      </c>
    </row>
    <row r="1440">
      <c r="A1440" t="inlineStr">
        <is>
          <t>000011</t>
        </is>
      </c>
      <c r="B1440" t="n">
        <v>0.001605479993785574</v>
      </c>
      <c r="C1440" t="n">
        <v>4.423963133640552</v>
      </c>
      <c r="D1440" t="n">
        <v>10.48933333333333</v>
      </c>
      <c r="E1440" t="n">
        <v>1.133333333333333</v>
      </c>
    </row>
    <row r="1441">
      <c r="A1441" t="inlineStr">
        <is>
          <t>600448</t>
        </is>
      </c>
      <c r="B1441" t="n">
        <v>0.0002401700418097307</v>
      </c>
      <c r="C1441" t="n">
        <v>4.416403785488954</v>
      </c>
      <c r="D1441" t="n">
        <v>3.171333333333334</v>
      </c>
      <c r="E1441" t="n">
        <v>1.36</v>
      </c>
    </row>
    <row r="1442">
      <c r="A1442" t="inlineStr">
        <is>
          <t>300727</t>
        </is>
      </c>
      <c r="B1442" t="n">
        <v>0.01090047277288749</v>
      </c>
      <c r="C1442" t="n">
        <v>4.401408450704225</v>
      </c>
      <c r="D1442" t="n">
        <v>27.34066666666667</v>
      </c>
      <c r="E1442" t="n">
        <v>7.446666666666667</v>
      </c>
    </row>
    <row r="1443">
      <c r="A1443" t="inlineStr">
        <is>
          <t>002938</t>
        </is>
      </c>
      <c r="B1443" t="n">
        <v>0.002762201387219415</v>
      </c>
      <c r="C1443" t="n">
        <v>4.391072295002441</v>
      </c>
      <c r="D1443" t="n">
        <v>41.59666666666667</v>
      </c>
      <c r="E1443" t="n">
        <v>2.26</v>
      </c>
    </row>
    <row r="1444">
      <c r="A1444" t="inlineStr">
        <is>
          <t>600694</t>
        </is>
      </c>
      <c r="B1444" t="n">
        <v>0.0009980494979084549</v>
      </c>
      <c r="C1444" t="n">
        <v>4.390243902439028</v>
      </c>
      <c r="D1444" t="n">
        <v>18.434</v>
      </c>
      <c r="E1444" t="n">
        <v>0.5133333333333333</v>
      </c>
    </row>
    <row r="1445">
      <c r="A1445" t="inlineStr">
        <is>
          <t>600467</t>
        </is>
      </c>
      <c r="B1445" t="n">
        <v>0.0001185648510120755</v>
      </c>
      <c r="C1445" t="n">
        <v>4.382470119521931</v>
      </c>
      <c r="D1445" t="n">
        <v>2.558</v>
      </c>
      <c r="E1445" t="n">
        <v>1.073333333333333</v>
      </c>
    </row>
    <row r="1446">
      <c r="A1446" t="inlineStr">
        <is>
          <t>600022</t>
        </is>
      </c>
      <c r="B1446" t="n">
        <v>0.0001588558855885586</v>
      </c>
      <c r="C1446" t="n">
        <v>4.379562043795615</v>
      </c>
      <c r="D1446" t="n">
        <v>1.346666666666667</v>
      </c>
      <c r="E1446" t="n">
        <v>0.8400000000000002</v>
      </c>
    </row>
    <row r="1447">
      <c r="A1447" t="inlineStr">
        <is>
          <t>000917</t>
        </is>
      </c>
      <c r="B1447" t="n">
        <v>0.0008244518179105002</v>
      </c>
      <c r="C1447" t="n">
        <v>4.377880184331806</v>
      </c>
      <c r="D1447" t="n">
        <v>4.219333333333333</v>
      </c>
      <c r="E1447" t="n">
        <v>0.7733333333333333</v>
      </c>
    </row>
    <row r="1448">
      <c r="A1448" t="inlineStr">
        <is>
          <t>601139</t>
        </is>
      </c>
      <c r="B1448" t="n">
        <v>0.0003077423476796191</v>
      </c>
      <c r="C1448" t="n">
        <v>4.374999999999996</v>
      </c>
      <c r="D1448" t="n">
        <v>6.376666666666667</v>
      </c>
      <c r="E1448" t="n">
        <v>0.3733333333333334</v>
      </c>
    </row>
    <row r="1449">
      <c r="A1449" t="inlineStr">
        <is>
          <t>600149</t>
        </is>
      </c>
      <c r="B1449" t="n">
        <v>0.0003916505091791994</v>
      </c>
      <c r="C1449" t="n">
        <v>4.367816091954024</v>
      </c>
      <c r="D1449" t="n">
        <v>4.240666666666667</v>
      </c>
      <c r="E1449" t="n">
        <v>0.5266666666666666</v>
      </c>
    </row>
    <row r="1450">
      <c r="A1450" t="inlineStr">
        <is>
          <t>600834</t>
        </is>
      </c>
      <c r="B1450" t="n">
        <v>0.0007286776677667772</v>
      </c>
      <c r="C1450" t="n">
        <v>4.357798165137594</v>
      </c>
      <c r="D1450" t="n">
        <v>8.416666666666666</v>
      </c>
      <c r="E1450" t="n">
        <v>0.5133333333333333</v>
      </c>
    </row>
    <row r="1451">
      <c r="A1451" t="inlineStr">
        <is>
          <t>002916</t>
        </is>
      </c>
      <c r="B1451" t="n">
        <v>0.006411342557783138</v>
      </c>
      <c r="C1451" t="n">
        <v>4.349392165691124</v>
      </c>
      <c r="D1451" t="n">
        <v>110.8326666666667</v>
      </c>
      <c r="E1451" t="n">
        <v>1.133333333333333</v>
      </c>
    </row>
    <row r="1452">
      <c r="A1452" t="inlineStr">
        <is>
          <t>002037</t>
        </is>
      </c>
      <c r="B1452" t="n">
        <v>0.000676160360556828</v>
      </c>
      <c r="C1452" t="n">
        <v>4.347826086956519</v>
      </c>
      <c r="D1452" t="n">
        <v>6.113999999999999</v>
      </c>
      <c r="E1452" t="n">
        <v>0.7066666666666666</v>
      </c>
    </row>
    <row r="1453">
      <c r="A1453" t="inlineStr">
        <is>
          <t>000938</t>
        </is>
      </c>
      <c r="B1453" t="n">
        <v>0.001037534943088918</v>
      </c>
      <c r="C1453" t="n">
        <v>4.333333333333345</v>
      </c>
      <c r="D1453" t="n">
        <v>21.066</v>
      </c>
      <c r="E1453" t="n">
        <v>1.126666666666666</v>
      </c>
    </row>
    <row r="1454">
      <c r="A1454" t="inlineStr">
        <is>
          <t>000533</t>
        </is>
      </c>
      <c r="B1454" t="n">
        <v>0.0001390930582419943</v>
      </c>
      <c r="C1454" t="n">
        <v>4.332129963898912</v>
      </c>
      <c r="D1454" t="n">
        <v>2.757333333333333</v>
      </c>
      <c r="E1454" t="n">
        <v>1.066666666666667</v>
      </c>
    </row>
    <row r="1455">
      <c r="A1455" t="inlineStr">
        <is>
          <t>002204</t>
        </is>
      </c>
      <c r="B1455" t="n">
        <v>0.0001317955505136448</v>
      </c>
      <c r="C1455" t="n">
        <v>4.322766570605174</v>
      </c>
      <c r="D1455" t="n">
        <v>3.526000000000001</v>
      </c>
      <c r="E1455" t="n">
        <v>0.46</v>
      </c>
    </row>
    <row r="1456">
      <c r="A1456" t="inlineStr">
        <is>
          <t>603986</t>
        </is>
      </c>
      <c r="B1456" t="n">
        <v>0.009516671657391916</v>
      </c>
      <c r="C1456" t="n">
        <v>4.31025228126678</v>
      </c>
      <c r="D1456" t="n">
        <v>185.5293333333334</v>
      </c>
      <c r="E1456" t="n">
        <v>1.946666666666667</v>
      </c>
    </row>
    <row r="1457">
      <c r="A1457" t="inlineStr">
        <is>
          <t>002746</t>
        </is>
      </c>
      <c r="B1457" t="n">
        <v>0.000938954077937129</v>
      </c>
      <c r="C1457" t="n">
        <v>4.309500489715967</v>
      </c>
      <c r="D1457" t="n">
        <v>10.22666666666667</v>
      </c>
      <c r="E1457" t="n">
        <v>1.026666666666667</v>
      </c>
    </row>
    <row r="1458">
      <c r="A1458" t="inlineStr">
        <is>
          <t>002620</t>
        </is>
      </c>
      <c r="B1458" t="n">
        <v>0.0002124893120588958</v>
      </c>
      <c r="C1458" t="n">
        <v>4.305283757338541</v>
      </c>
      <c r="D1458" t="n">
        <v>5.111333333333334</v>
      </c>
      <c r="E1458" t="n">
        <v>0.7599999999999999</v>
      </c>
    </row>
    <row r="1459">
      <c r="A1459" t="inlineStr">
        <is>
          <t>600875</t>
        </is>
      </c>
      <c r="B1459" t="n">
        <v>0.001697289366887918</v>
      </c>
      <c r="C1459" t="n">
        <v>4.297520661157028</v>
      </c>
      <c r="D1459" t="n">
        <v>12.52133333333333</v>
      </c>
      <c r="E1459" t="n">
        <v>3.733333333333334</v>
      </c>
    </row>
    <row r="1460">
      <c r="A1460" t="inlineStr">
        <is>
          <t>603903</t>
        </is>
      </c>
      <c r="B1460" t="n">
        <v>0.0006540656615970421</v>
      </c>
      <c r="C1460" t="n">
        <v>4.291417165668654</v>
      </c>
      <c r="D1460" t="n">
        <v>10.038</v>
      </c>
      <c r="E1460" t="n">
        <v>0.4866666666666666</v>
      </c>
    </row>
    <row r="1461">
      <c r="A1461" t="inlineStr">
        <is>
          <t>002628</t>
        </is>
      </c>
      <c r="B1461" t="n">
        <v>0.0001049822805920368</v>
      </c>
      <c r="C1461" t="n">
        <v>4.285714285714293</v>
      </c>
      <c r="D1461" t="n">
        <v>3.553333333333333</v>
      </c>
      <c r="E1461" t="n">
        <v>0.7599999999999999</v>
      </c>
    </row>
    <row r="1462">
      <c r="A1462" t="inlineStr">
        <is>
          <t>002657</t>
        </is>
      </c>
      <c r="B1462" t="n">
        <v>0.0006759840116565259</v>
      </c>
      <c r="C1462" t="n">
        <v>4.285714285714293</v>
      </c>
      <c r="D1462" t="n">
        <v>11.286</v>
      </c>
      <c r="E1462" t="n">
        <v>1.5</v>
      </c>
    </row>
    <row r="1463">
      <c r="A1463" t="inlineStr">
        <is>
          <t>300426</t>
        </is>
      </c>
      <c r="B1463" t="n">
        <v>0.002630573308715617</v>
      </c>
      <c r="C1463" t="n">
        <v>4.283360790774293</v>
      </c>
      <c r="D1463" t="n">
        <v>6.258666666666668</v>
      </c>
      <c r="E1463" t="n">
        <v>1.773333333333334</v>
      </c>
    </row>
    <row r="1464">
      <c r="A1464" t="inlineStr">
        <is>
          <t>300540</t>
        </is>
      </c>
      <c r="B1464" t="n">
        <v>0.001783202474423032</v>
      </c>
      <c r="C1464" t="n">
        <v>4.279686558167572</v>
      </c>
      <c r="D1464" t="n">
        <v>16.18933333333333</v>
      </c>
      <c r="E1464" t="n">
        <v>2.12</v>
      </c>
    </row>
    <row r="1465">
      <c r="A1465" t="inlineStr">
        <is>
          <t>600982</t>
        </is>
      </c>
      <c r="B1465" t="n">
        <v>0.0001696370596501426</v>
      </c>
      <c r="C1465" t="n">
        <v>4.276315789473673</v>
      </c>
      <c r="D1465" t="n">
        <v>3.057333333333333</v>
      </c>
      <c r="E1465" t="n">
        <v>1.586666666666667</v>
      </c>
    </row>
    <row r="1466">
      <c r="A1466" t="inlineStr">
        <is>
          <t>300203</t>
        </is>
      </c>
      <c r="B1466" t="n">
        <v>0.001512988952906223</v>
      </c>
      <c r="C1466" t="n">
        <v>4.266467065868262</v>
      </c>
      <c r="D1466" t="n">
        <v>13.538</v>
      </c>
      <c r="E1466" t="n">
        <v>1.833333333333333</v>
      </c>
    </row>
    <row r="1467">
      <c r="A1467" t="inlineStr">
        <is>
          <t>002346</t>
        </is>
      </c>
      <c r="B1467" t="n">
        <v>0.0002672477964248541</v>
      </c>
      <c r="C1467" t="n">
        <v>4.261954261954259</v>
      </c>
      <c r="D1467" t="n">
        <v>9.891333333333332</v>
      </c>
      <c r="E1467" t="n">
        <v>0.2</v>
      </c>
    </row>
    <row r="1468">
      <c r="A1468" t="inlineStr">
        <is>
          <t>688510</t>
        </is>
      </c>
      <c r="B1468" t="n">
        <v>0.003623270413881971</v>
      </c>
      <c r="C1468" t="n">
        <v>4.260089686098634</v>
      </c>
      <c r="D1468" t="n">
        <v>26.50066666666667</v>
      </c>
      <c r="E1468" t="n">
        <v>4.519999999999999</v>
      </c>
    </row>
    <row r="1469">
      <c r="A1469" t="inlineStr">
        <is>
          <t>603408</t>
        </is>
      </c>
      <c r="B1469" t="n">
        <v>0.0009039355524113067</v>
      </c>
      <c r="C1469" t="n">
        <v>4.256712508185978</v>
      </c>
      <c r="D1469" t="n">
        <v>15.54866666666667</v>
      </c>
      <c r="E1469" t="n">
        <v>3.213333333333333</v>
      </c>
    </row>
    <row r="1470">
      <c r="A1470" t="inlineStr">
        <is>
          <t>600327</t>
        </is>
      </c>
      <c r="B1470" t="n">
        <v>0.0001461041954817889</v>
      </c>
      <c r="C1470" t="n">
        <v>4.255319148936176</v>
      </c>
      <c r="D1470" t="n">
        <v>3.856</v>
      </c>
      <c r="E1470" t="n">
        <v>0.4533333333333333</v>
      </c>
    </row>
    <row r="1471">
      <c r="A1471" t="inlineStr">
        <is>
          <t>688108</t>
        </is>
      </c>
      <c r="B1471" t="n">
        <v>0.005544684566688494</v>
      </c>
      <c r="C1471" t="n">
        <v>4.255319148936176</v>
      </c>
      <c r="D1471" t="n">
        <v>10.85866666666667</v>
      </c>
      <c r="E1471" t="n">
        <v>1.193333333333333</v>
      </c>
    </row>
    <row r="1472">
      <c r="A1472" t="inlineStr">
        <is>
          <t>002761</t>
        </is>
      </c>
      <c r="B1472" t="n">
        <v>0.0003302592983691185</v>
      </c>
      <c r="C1472" t="n">
        <v>4.249667994687911</v>
      </c>
      <c r="D1472" t="n">
        <v>7.576</v>
      </c>
      <c r="E1472" t="n">
        <v>0.7066666666666668</v>
      </c>
    </row>
    <row r="1473">
      <c r="A1473" t="inlineStr">
        <is>
          <t>603680</t>
        </is>
      </c>
      <c r="B1473" t="n">
        <v>0.0008599658119658115</v>
      </c>
      <c r="C1473" t="n">
        <v>4.243394715772619</v>
      </c>
      <c r="D1473" t="n">
        <v>13</v>
      </c>
      <c r="E1473" t="n">
        <v>0.8866666666666666</v>
      </c>
    </row>
    <row r="1474">
      <c r="A1474" t="inlineStr">
        <is>
          <t>688051</t>
        </is>
      </c>
      <c r="B1474" t="n">
        <v>0.01420842790534003</v>
      </c>
      <c r="C1474" t="n">
        <v>4.238892935178429</v>
      </c>
      <c r="D1474" t="n">
        <v>65.676</v>
      </c>
      <c r="E1474" t="n">
        <v>3.413333333333334</v>
      </c>
    </row>
    <row r="1475">
      <c r="A1475" t="inlineStr">
        <is>
          <t>002800</t>
        </is>
      </c>
      <c r="B1475" t="n">
        <v>0.0007857219623492524</v>
      </c>
      <c r="C1475" t="n">
        <v>4.236276849641984</v>
      </c>
      <c r="D1475" t="n">
        <v>16.81733333333333</v>
      </c>
      <c r="E1475" t="n">
        <v>0.8266666666666665</v>
      </c>
    </row>
    <row r="1476">
      <c r="A1476" t="inlineStr">
        <is>
          <t>601577</t>
        </is>
      </c>
      <c r="B1476" t="n">
        <v>0.0006118221536879978</v>
      </c>
      <c r="C1476" t="n">
        <v>4.233870967741926</v>
      </c>
      <c r="D1476" t="n">
        <v>10.376</v>
      </c>
      <c r="E1476" t="n">
        <v>3.68</v>
      </c>
    </row>
    <row r="1477">
      <c r="A1477" t="inlineStr">
        <is>
          <t>300185</t>
        </is>
      </c>
      <c r="B1477" t="n">
        <v>0.0007757712459763633</v>
      </c>
      <c r="C1477" t="n">
        <v>4.229607250755296</v>
      </c>
      <c r="D1477" t="n">
        <v>3.152666666666667</v>
      </c>
      <c r="E1477" t="n">
        <v>3.453333333333333</v>
      </c>
    </row>
    <row r="1478">
      <c r="A1478" t="inlineStr">
        <is>
          <t>300145</t>
        </is>
      </c>
      <c r="B1478" t="n">
        <v>0.0002173561952703058</v>
      </c>
      <c r="C1478" t="n">
        <v>4.225352112676051</v>
      </c>
      <c r="D1478" t="n">
        <v>2.825333333333333</v>
      </c>
      <c r="E1478" t="n">
        <v>1.493333333333333</v>
      </c>
    </row>
    <row r="1479">
      <c r="A1479" t="inlineStr">
        <is>
          <t>600555</t>
        </is>
      </c>
      <c r="B1479" t="n">
        <v>0.0001777361241278765</v>
      </c>
      <c r="C1479" t="n">
        <v>4.225352112676051</v>
      </c>
      <c r="D1479" t="n">
        <v>1.422666666666667</v>
      </c>
      <c r="E1479" t="n">
        <v>0.7533333333333336</v>
      </c>
    </row>
    <row r="1480">
      <c r="A1480" t="inlineStr">
        <is>
          <t>002381</t>
        </is>
      </c>
      <c r="B1480" t="n">
        <v>0.0007527075418689876</v>
      </c>
      <c r="C1480" t="n">
        <v>4.218928164196134</v>
      </c>
      <c r="D1480" t="n">
        <v>8.832666666666665</v>
      </c>
      <c r="E1480" t="n">
        <v>1.5</v>
      </c>
    </row>
    <row r="1481">
      <c r="A1481" t="inlineStr">
        <is>
          <t>603577</t>
        </is>
      </c>
      <c r="B1481" t="n">
        <v>0.0007182023924991916</v>
      </c>
      <c r="C1481" t="n">
        <v>4.216867469879504</v>
      </c>
      <c r="D1481" t="n">
        <v>8.247999999999999</v>
      </c>
      <c r="E1481" t="n">
        <v>0.3933333333333334</v>
      </c>
    </row>
    <row r="1482">
      <c r="A1482" t="inlineStr">
        <is>
          <t>603098</t>
        </is>
      </c>
      <c r="B1482" t="n">
        <v>0.0002717352969845194</v>
      </c>
      <c r="C1482" t="n">
        <v>4.211793020457266</v>
      </c>
      <c r="D1482" t="n">
        <v>8.359333333333336</v>
      </c>
      <c r="E1482" t="n">
        <v>0.1</v>
      </c>
    </row>
    <row r="1483">
      <c r="A1483" t="inlineStr">
        <is>
          <t>600787</t>
        </is>
      </c>
      <c r="B1483" t="n">
        <v>0.0002339824812240134</v>
      </c>
      <c r="C1483" t="n">
        <v>4.203539823008851</v>
      </c>
      <c r="D1483" t="n">
        <v>4.507333333333333</v>
      </c>
      <c r="E1483" t="n">
        <v>0.3733333333333333</v>
      </c>
    </row>
    <row r="1484">
      <c r="A1484" t="inlineStr">
        <is>
          <t>688221</t>
        </is>
      </c>
      <c r="B1484" t="n">
        <v>0.001498268455781411</v>
      </c>
      <c r="C1484" t="n">
        <v>4.20118343195266</v>
      </c>
      <c r="D1484" t="n">
        <v>16.72666666666667</v>
      </c>
      <c r="E1484" t="n">
        <v>2.5</v>
      </c>
    </row>
    <row r="1485">
      <c r="A1485" t="inlineStr">
        <is>
          <t>600594</t>
        </is>
      </c>
      <c r="B1485" t="n">
        <v>0.000349809440046907</v>
      </c>
      <c r="C1485" t="n">
        <v>4.200000000000004</v>
      </c>
      <c r="D1485" t="n">
        <v>5.053333333333334</v>
      </c>
      <c r="E1485" t="n">
        <v>0.7933333333333332</v>
      </c>
    </row>
    <row r="1486">
      <c r="A1486" t="inlineStr">
        <is>
          <t>600710</t>
        </is>
      </c>
      <c r="B1486" t="n">
        <v>0.0002815972222222221</v>
      </c>
      <c r="C1486" t="n">
        <v>4.192872117400426</v>
      </c>
      <c r="D1486" t="n">
        <v>4.778666666666666</v>
      </c>
      <c r="E1486" t="n">
        <v>0.5000000000000001</v>
      </c>
    </row>
    <row r="1487">
      <c r="A1487" t="inlineStr">
        <is>
          <t>300262</t>
        </is>
      </c>
      <c r="B1487" t="n">
        <v>0.0005878933516420641</v>
      </c>
      <c r="C1487" t="n">
        <v>4.191616766467066</v>
      </c>
      <c r="D1487" t="n">
        <v>3.236666666666666</v>
      </c>
      <c r="E1487" t="n">
        <v>1.58</v>
      </c>
    </row>
    <row r="1488">
      <c r="A1488" t="inlineStr">
        <is>
          <t>300498</t>
        </is>
      </c>
      <c r="B1488" t="n">
        <v>0.001643821320465567</v>
      </c>
      <c r="C1488" t="n">
        <v>4.178591871780202</v>
      </c>
      <c r="D1488" t="n">
        <v>17.546</v>
      </c>
      <c r="E1488" t="n">
        <v>0.8000000000000002</v>
      </c>
    </row>
    <row r="1489">
      <c r="A1489" t="inlineStr">
        <is>
          <t>600742</t>
        </is>
      </c>
      <c r="B1489" t="n">
        <v>0.0008117706155915287</v>
      </c>
      <c r="C1489" t="n">
        <v>4.171240395170162</v>
      </c>
      <c r="D1489" t="n">
        <v>9.142666666666665</v>
      </c>
      <c r="E1489" t="n">
        <v>1.133333333333333</v>
      </c>
    </row>
    <row r="1490">
      <c r="A1490" t="inlineStr">
        <is>
          <t>600155</t>
        </is>
      </c>
      <c r="B1490" t="n">
        <v>0.0003521465757084128</v>
      </c>
      <c r="C1490" t="n">
        <v>4.170444242973725</v>
      </c>
      <c r="D1490" t="n">
        <v>11.36866666666667</v>
      </c>
      <c r="E1490" t="n">
        <v>1.093333333333333</v>
      </c>
    </row>
    <row r="1491">
      <c r="A1491" t="inlineStr">
        <is>
          <t>600093</t>
        </is>
      </c>
      <c r="B1491" t="n">
        <v>0.001915025083196741</v>
      </c>
      <c r="C1491" t="n">
        <v>4.166666666666674</v>
      </c>
      <c r="D1491" t="n">
        <v>7.456666666666666</v>
      </c>
      <c r="E1491" t="n">
        <v>0.8733333333333334</v>
      </c>
    </row>
    <row r="1492">
      <c r="A1492" t="inlineStr">
        <is>
          <t>603186</t>
        </is>
      </c>
      <c r="B1492" t="n">
        <v>0.0012937163578673</v>
      </c>
      <c r="C1492" t="n">
        <v>4.158415841584162</v>
      </c>
      <c r="D1492" t="n">
        <v>30.06866666666667</v>
      </c>
      <c r="E1492" t="n">
        <v>1.093333333333333</v>
      </c>
    </row>
    <row r="1493">
      <c r="A1493" t="inlineStr">
        <is>
          <t>000515</t>
        </is>
      </c>
      <c r="B1493" t="n">
        <v>0.000392215722192677</v>
      </c>
      <c r="C1493" t="n">
        <v>4.155313351498635</v>
      </c>
      <c r="D1493" t="n">
        <v>15.04266666666666</v>
      </c>
      <c r="E1493" t="n">
        <v>0</v>
      </c>
    </row>
    <row r="1494">
      <c r="A1494" t="inlineStr">
        <is>
          <t>002183</t>
        </is>
      </c>
      <c r="B1494" t="n">
        <v>0.0004038054209298145</v>
      </c>
      <c r="C1494" t="n">
        <v>4.146341463414638</v>
      </c>
      <c r="D1494" t="n">
        <v>4.126666666666667</v>
      </c>
      <c r="E1494" t="n">
        <v>0.8000000000000002</v>
      </c>
    </row>
    <row r="1495">
      <c r="A1495" t="inlineStr">
        <is>
          <t>600855</t>
        </is>
      </c>
      <c r="B1495" t="n">
        <v>0.0008721823870501392</v>
      </c>
      <c r="C1495" t="n">
        <v>4.124457308248908</v>
      </c>
      <c r="D1495" t="n">
        <v>14.03933333333334</v>
      </c>
      <c r="E1495" t="n">
        <v>1.54</v>
      </c>
    </row>
    <row r="1496">
      <c r="A1496" t="inlineStr">
        <is>
          <t>600729</t>
        </is>
      </c>
      <c r="B1496" t="n">
        <v>0.001323462896555512</v>
      </c>
      <c r="C1496" t="n">
        <v>4.121797252135173</v>
      </c>
      <c r="D1496" t="n">
        <v>26.95666666666666</v>
      </c>
      <c r="E1496" t="n">
        <v>0.5333333333333333</v>
      </c>
    </row>
    <row r="1497">
      <c r="A1497" t="inlineStr">
        <is>
          <t>002208</t>
        </is>
      </c>
      <c r="B1497" t="n">
        <v>0.0003802870882597533</v>
      </c>
      <c r="C1497" t="n">
        <v>4.121212121212126</v>
      </c>
      <c r="D1497" t="n">
        <v>8.194666666666667</v>
      </c>
      <c r="E1497" t="n">
        <v>1.1</v>
      </c>
    </row>
    <row r="1498">
      <c r="A1498" t="inlineStr">
        <is>
          <t>300248</t>
        </is>
      </c>
      <c r="B1498" t="n">
        <v>0.001075276030747729</v>
      </c>
      <c r="C1498" t="n">
        <v>4.104477611940305</v>
      </c>
      <c r="D1498" t="n">
        <v>7.95</v>
      </c>
      <c r="E1498" t="n">
        <v>2.16</v>
      </c>
    </row>
    <row r="1499">
      <c r="A1499" t="inlineStr">
        <is>
          <t>600750</t>
        </is>
      </c>
      <c r="B1499" t="n">
        <v>0.0004979140059599832</v>
      </c>
      <c r="C1499" t="n">
        <v>4.09756097560976</v>
      </c>
      <c r="D1499" t="n">
        <v>10.44</v>
      </c>
      <c r="E1499" t="n">
        <v>0.64</v>
      </c>
    </row>
    <row r="1500">
      <c r="A1500" t="inlineStr">
        <is>
          <t>300628</t>
        </is>
      </c>
      <c r="B1500" t="n">
        <v>0.01314063162009263</v>
      </c>
      <c r="C1500" t="n">
        <v>4.092366901860167</v>
      </c>
      <c r="D1500" t="n">
        <v>84.89866666666668</v>
      </c>
      <c r="E1500" t="n">
        <v>0.6666666666666665</v>
      </c>
    </row>
    <row r="1501">
      <c r="A1501" t="inlineStr">
        <is>
          <t>601108</t>
        </is>
      </c>
      <c r="B1501" t="n">
        <v>0.001024602454193982</v>
      </c>
      <c r="C1501" t="n">
        <v>4.090909090909078</v>
      </c>
      <c r="D1501" t="n">
        <v>11.01666666666667</v>
      </c>
      <c r="E1501" t="n">
        <v>1.426666666666667</v>
      </c>
    </row>
    <row r="1502">
      <c r="A1502" t="inlineStr">
        <is>
          <t>002728</t>
        </is>
      </c>
      <c r="B1502" t="n">
        <v>0.0005024756814230503</v>
      </c>
      <c r="C1502" t="n">
        <v>4.077669902912628</v>
      </c>
      <c r="D1502" t="n">
        <v>10.31066666666667</v>
      </c>
      <c r="E1502" t="n">
        <v>0.4666666666666667</v>
      </c>
    </row>
    <row r="1503">
      <c r="A1503" t="inlineStr">
        <is>
          <t>002324</t>
        </is>
      </c>
      <c r="B1503" t="n">
        <v>0.001138454687152081</v>
      </c>
      <c r="C1503" t="n">
        <v>4.069451980466621</v>
      </c>
      <c r="D1503" t="n">
        <v>18.29666666666666</v>
      </c>
      <c r="E1503" t="n">
        <v>1.806666666666666</v>
      </c>
    </row>
    <row r="1504">
      <c r="A1504" t="inlineStr">
        <is>
          <t>000419</t>
        </is>
      </c>
      <c r="B1504" t="n">
        <v>0.0002250464511334079</v>
      </c>
      <c r="C1504" t="n">
        <v>4.066985645933019</v>
      </c>
      <c r="D1504" t="n">
        <v>4.186</v>
      </c>
      <c r="E1504" t="n">
        <v>0.3066666666666667</v>
      </c>
    </row>
    <row r="1505">
      <c r="A1505" t="inlineStr">
        <is>
          <t>600469</t>
        </is>
      </c>
      <c r="B1505" t="n">
        <v>0.0003886471777564953</v>
      </c>
      <c r="C1505" t="n">
        <v>4.065040650406515</v>
      </c>
      <c r="D1505" t="n">
        <v>4.872666666666666</v>
      </c>
      <c r="E1505" t="n">
        <v>1.326666666666667</v>
      </c>
    </row>
    <row r="1506">
      <c r="A1506" t="inlineStr">
        <is>
          <t>000719</t>
        </is>
      </c>
      <c r="B1506" t="n">
        <v>0.0002070370723743493</v>
      </c>
      <c r="C1506" t="n">
        <v>4.063860667634267</v>
      </c>
      <c r="D1506" t="n">
        <v>6.987333333333333</v>
      </c>
      <c r="E1506" t="n">
        <v>0.7666666666666667</v>
      </c>
    </row>
    <row r="1507">
      <c r="A1507" t="inlineStr">
        <is>
          <t>601916</t>
        </is>
      </c>
      <c r="B1507" t="n">
        <v>4.710048694112426e-05</v>
      </c>
      <c r="C1507" t="n">
        <v>4.060913705583746</v>
      </c>
      <c r="D1507" t="n">
        <v>4.016</v>
      </c>
      <c r="E1507" t="n">
        <v>0.5133333333333333</v>
      </c>
    </row>
    <row r="1508">
      <c r="A1508" t="inlineStr">
        <is>
          <t>002322</t>
        </is>
      </c>
      <c r="B1508" t="n">
        <v>0.0008854227960011141</v>
      </c>
      <c r="C1508" t="n">
        <v>4.059405940594063</v>
      </c>
      <c r="D1508" t="n">
        <v>10.12133333333333</v>
      </c>
      <c r="E1508" t="n">
        <v>0.7533333333333334</v>
      </c>
    </row>
    <row r="1509">
      <c r="A1509" t="inlineStr">
        <is>
          <t>600535</t>
        </is>
      </c>
      <c r="B1509" t="n">
        <v>0.0008113860585476307</v>
      </c>
      <c r="C1509" t="n">
        <v>4.053058216654382</v>
      </c>
      <c r="D1509" t="n">
        <v>13.74</v>
      </c>
      <c r="E1509" t="n">
        <v>0.6333333333333333</v>
      </c>
    </row>
    <row r="1510">
      <c r="A1510" t="inlineStr">
        <is>
          <t>300302</t>
        </is>
      </c>
      <c r="B1510" t="n">
        <v>0.001305580693815987</v>
      </c>
      <c r="C1510" t="n">
        <v>4.052573932091996</v>
      </c>
      <c r="D1510" t="n">
        <v>8.84</v>
      </c>
      <c r="E1510" t="n">
        <v>2.186666666666667</v>
      </c>
    </row>
    <row r="1511">
      <c r="A1511" t="inlineStr">
        <is>
          <t>002261</t>
        </is>
      </c>
      <c r="B1511" t="n">
        <v>0.0005625191398708474</v>
      </c>
      <c r="C1511" t="n">
        <v>4.047976011994003</v>
      </c>
      <c r="D1511" t="n">
        <v>6.676</v>
      </c>
      <c r="E1511" t="n">
        <v>1.373333333333334</v>
      </c>
    </row>
    <row r="1512">
      <c r="A1512" t="inlineStr">
        <is>
          <t>300129</t>
        </is>
      </c>
      <c r="B1512" t="n">
        <v>0.001402327868102718</v>
      </c>
      <c r="C1512" t="n">
        <v>4.041916167664672</v>
      </c>
      <c r="D1512" t="n">
        <v>6.478666666666667</v>
      </c>
      <c r="E1512" t="n">
        <v>4.546666666666667</v>
      </c>
    </row>
    <row r="1513">
      <c r="A1513" t="inlineStr">
        <is>
          <t>002966</t>
        </is>
      </c>
      <c r="B1513" t="n">
        <v>0.0002411883785247914</v>
      </c>
      <c r="C1513" t="n">
        <v>4.041720990873543</v>
      </c>
      <c r="D1513" t="n">
        <v>7.794</v>
      </c>
      <c r="E1513" t="n">
        <v>1.913333333333334</v>
      </c>
    </row>
    <row r="1514">
      <c r="A1514" t="inlineStr">
        <is>
          <t>300521</t>
        </is>
      </c>
      <c r="B1514" t="n">
        <v>0.00231824571420803</v>
      </c>
      <c r="C1514" t="n">
        <v>4.035608308605343</v>
      </c>
      <c r="D1514" t="n">
        <v>16.346</v>
      </c>
      <c r="E1514" t="n">
        <v>0.4066666666666667</v>
      </c>
    </row>
    <row r="1515">
      <c r="A1515" t="inlineStr">
        <is>
          <t>002110</t>
        </is>
      </c>
      <c r="B1515" t="n">
        <v>0.0006090617593754358</v>
      </c>
      <c r="C1515" t="n">
        <v>4.031007751937987</v>
      </c>
      <c r="D1515" t="n">
        <v>6.376</v>
      </c>
      <c r="E1515" t="n">
        <v>0.6666666666666667</v>
      </c>
    </row>
    <row r="1516">
      <c r="A1516" t="inlineStr">
        <is>
          <t>300581</t>
        </is>
      </c>
      <c r="B1516" t="n">
        <v>0.004336637615380279</v>
      </c>
      <c r="C1516" t="n">
        <v>4.029008863819494</v>
      </c>
      <c r="D1516" t="n">
        <v>36.81866666666667</v>
      </c>
      <c r="E1516" t="n">
        <v>5.34</v>
      </c>
    </row>
    <row r="1517">
      <c r="A1517" t="inlineStr">
        <is>
          <t>000736</t>
        </is>
      </c>
      <c r="B1517" t="n">
        <v>0.0002501004880849839</v>
      </c>
      <c r="C1517" t="n">
        <v>4.019292604501601</v>
      </c>
      <c r="D1517" t="n">
        <v>6.192000000000001</v>
      </c>
      <c r="E1517" t="n">
        <v>0.3466666666666667</v>
      </c>
    </row>
    <row r="1518">
      <c r="A1518" t="inlineStr">
        <is>
          <t>000695</t>
        </is>
      </c>
      <c r="B1518" t="n">
        <v>0.0006452556538839721</v>
      </c>
      <c r="C1518" t="n">
        <v>4.016064257028096</v>
      </c>
      <c r="D1518" t="n">
        <v>4.821333333333333</v>
      </c>
      <c r="E1518" t="n">
        <v>0.8599999999999999</v>
      </c>
    </row>
    <row r="1519">
      <c r="A1519" t="inlineStr">
        <is>
          <t>300882</t>
        </is>
      </c>
      <c r="B1519" t="n">
        <v>0.01115199652079628</v>
      </c>
      <c r="C1519" t="n">
        <v>4.015378043571127</v>
      </c>
      <c r="D1519" t="n">
        <v>24.86733333333334</v>
      </c>
      <c r="E1519" t="n">
        <v>15.57333333333333</v>
      </c>
    </row>
    <row r="1520">
      <c r="A1520" t="inlineStr">
        <is>
          <t>600068</t>
        </is>
      </c>
      <c r="B1520" t="n">
        <v>0.0002010304659498208</v>
      </c>
      <c r="C1520" t="n">
        <v>4.006163328197232</v>
      </c>
      <c r="D1520" t="n">
        <v>6.613333333333332</v>
      </c>
      <c r="E1520" t="n">
        <v>0.5600000000000001</v>
      </c>
    </row>
    <row r="1521">
      <c r="A1521" t="inlineStr">
        <is>
          <t>002220</t>
        </is>
      </c>
      <c r="B1521" t="n">
        <v>3.169496574322314e-05</v>
      </c>
      <c r="C1521" t="n">
        <v>4.000000000000004</v>
      </c>
      <c r="D1521" t="n">
        <v>0.2486666666666667</v>
      </c>
      <c r="E1521" t="n">
        <v>0.9840000000000001</v>
      </c>
    </row>
    <row r="1522">
      <c r="A1522" t="inlineStr">
        <is>
          <t>002524</t>
        </is>
      </c>
      <c r="B1522" t="n">
        <v>0.001328337048416571</v>
      </c>
      <c r="C1522" t="n">
        <v>4.000000000000004</v>
      </c>
      <c r="D1522" t="n">
        <v>11.066</v>
      </c>
      <c r="E1522" t="n">
        <v>2.826666666666667</v>
      </c>
    </row>
    <row r="1523">
      <c r="A1523" t="inlineStr">
        <is>
          <t>600654</t>
        </is>
      </c>
      <c r="B1523" t="n">
        <v>0.0001012401923563655</v>
      </c>
      <c r="C1523" t="n">
        <v>4.000000000000004</v>
      </c>
      <c r="D1523" t="n">
        <v>1.463333333333333</v>
      </c>
      <c r="E1523" t="n">
        <v>0.5733333333333334</v>
      </c>
    </row>
    <row r="1524">
      <c r="A1524" t="inlineStr">
        <is>
          <t>600747</t>
        </is>
      </c>
      <c r="B1524" t="n">
        <v>5.125709651257091e-05</v>
      </c>
      <c r="C1524" t="n">
        <v>4.000000000000004</v>
      </c>
      <c r="D1524" t="n">
        <v>0.274</v>
      </c>
      <c r="E1524" t="n">
        <v>2.351999999999999</v>
      </c>
    </row>
    <row r="1525">
      <c r="A1525" t="inlineStr">
        <is>
          <t>603657</t>
        </is>
      </c>
      <c r="B1525" t="n">
        <v>0.000994068768578985</v>
      </c>
      <c r="C1525" t="n">
        <v>3.997501561524031</v>
      </c>
      <c r="D1525" t="n">
        <v>15.82333333333333</v>
      </c>
      <c r="E1525" t="n">
        <v>2.273333333333333</v>
      </c>
    </row>
    <row r="1526">
      <c r="A1526" t="inlineStr">
        <is>
          <t>000096</t>
        </is>
      </c>
      <c r="B1526" t="n">
        <v>0.00033571050748312</v>
      </c>
      <c r="C1526" t="n">
        <v>3.991370010787487</v>
      </c>
      <c r="D1526" t="n">
        <v>9.522666666666669</v>
      </c>
      <c r="E1526" t="n">
        <v>0.1733333333333334</v>
      </c>
    </row>
    <row r="1527">
      <c r="A1527" t="inlineStr">
        <is>
          <t>002251</t>
        </is>
      </c>
      <c r="B1527" t="n">
        <v>0.0007973612549380585</v>
      </c>
      <c r="C1527" t="n">
        <v>3.989703989703997</v>
      </c>
      <c r="D1527" t="n">
        <v>7.725333333333334</v>
      </c>
      <c r="E1527" t="n">
        <v>0.7133333333333334</v>
      </c>
    </row>
    <row r="1528">
      <c r="A1528" t="inlineStr">
        <is>
          <t>603897</t>
        </is>
      </c>
      <c r="B1528" t="n">
        <v>0.0006462269268817494</v>
      </c>
      <c r="C1528" t="n">
        <v>3.985056039850554</v>
      </c>
      <c r="D1528" t="n">
        <v>16.24866666666667</v>
      </c>
      <c r="E1528" t="n">
        <v>1.426666666666667</v>
      </c>
    </row>
    <row r="1529">
      <c r="A1529" t="inlineStr">
        <is>
          <t>300252</t>
        </is>
      </c>
      <c r="B1529" t="n">
        <v>0.001314586322333812</v>
      </c>
      <c r="C1529" t="n">
        <v>3.983516483516492</v>
      </c>
      <c r="D1529" t="n">
        <v>6.970000000000001</v>
      </c>
      <c r="E1529" t="n">
        <v>2.206666666666667</v>
      </c>
    </row>
    <row r="1530">
      <c r="A1530" t="inlineStr">
        <is>
          <t>603856</t>
        </is>
      </c>
      <c r="B1530" t="n">
        <v>0.001090358631108711</v>
      </c>
      <c r="C1530" t="n">
        <v>3.983516483516492</v>
      </c>
      <c r="D1530" t="n">
        <v>14.80733333333333</v>
      </c>
      <c r="E1530" t="n">
        <v>3.673333333333333</v>
      </c>
    </row>
    <row r="1531">
      <c r="A1531" t="inlineStr">
        <is>
          <t>000569</t>
        </is>
      </c>
      <c r="B1531" t="n">
        <v>0.0001947049278332905</v>
      </c>
      <c r="C1531" t="n">
        <v>3.982300884955747</v>
      </c>
      <c r="D1531" t="n">
        <v>6.938666666666665</v>
      </c>
      <c r="E1531" t="n">
        <v>0</v>
      </c>
    </row>
    <row r="1532">
      <c r="A1532" t="inlineStr">
        <is>
          <t>002513</t>
        </is>
      </c>
      <c r="B1532" t="n">
        <v>0.0004164989145450955</v>
      </c>
      <c r="C1532" t="n">
        <v>3.978779840848801</v>
      </c>
      <c r="D1532" t="n">
        <v>3.753333333333334</v>
      </c>
      <c r="E1532" t="n">
        <v>0.3666666666666666</v>
      </c>
    </row>
    <row r="1533">
      <c r="A1533" t="inlineStr">
        <is>
          <t>600997</t>
        </is>
      </c>
      <c r="B1533" t="n">
        <v>0.004168003341687554</v>
      </c>
      <c r="C1533" t="n">
        <v>3.977272727272729</v>
      </c>
      <c r="D1533" t="n">
        <v>7.093333333333333</v>
      </c>
      <c r="E1533" t="n">
        <v>4.413333333333333</v>
      </c>
    </row>
    <row r="1534">
      <c r="A1534" t="inlineStr">
        <is>
          <t>000983</t>
        </is>
      </c>
      <c r="B1534" t="n">
        <v>0.001121623167464403</v>
      </c>
      <c r="C1534" t="n">
        <v>3.968253968253976</v>
      </c>
      <c r="D1534" t="n">
        <v>4.921333333333334</v>
      </c>
      <c r="E1534" t="n">
        <v>1.373333333333333</v>
      </c>
    </row>
    <row r="1535">
      <c r="A1535" t="inlineStr">
        <is>
          <t>002967</t>
        </is>
      </c>
      <c r="B1535" t="n">
        <v>0.002164721421854963</v>
      </c>
      <c r="C1535" t="n">
        <v>3.967360720315138</v>
      </c>
      <c r="D1535" t="n">
        <v>36.78866666666667</v>
      </c>
      <c r="E1535" t="n">
        <v>3.466666666666666</v>
      </c>
    </row>
    <row r="1536">
      <c r="A1536" t="inlineStr">
        <is>
          <t>002758</t>
        </is>
      </c>
      <c r="B1536" t="n">
        <v>0.0001508563126868382</v>
      </c>
      <c r="C1536" t="n">
        <v>3.965183752417789</v>
      </c>
      <c r="D1536" t="n">
        <v>10.60533333333333</v>
      </c>
      <c r="E1536" t="n">
        <v>0.8333333333333336</v>
      </c>
    </row>
    <row r="1537">
      <c r="A1537" t="inlineStr">
        <is>
          <t>300096</t>
        </is>
      </c>
      <c r="B1537" t="n">
        <v>0.001177369995617295</v>
      </c>
      <c r="C1537" t="n">
        <v>3.960396039603964</v>
      </c>
      <c r="D1537" t="n">
        <v>7.774666666666666</v>
      </c>
      <c r="E1537" t="n">
        <v>1.686666666666667</v>
      </c>
    </row>
    <row r="1538">
      <c r="A1538" t="inlineStr">
        <is>
          <t>600262</t>
        </is>
      </c>
      <c r="B1538" t="n">
        <v>0.0006056272310762574</v>
      </c>
      <c r="C1538" t="n">
        <v>3.959131545338446</v>
      </c>
      <c r="D1538" t="n">
        <v>15.812</v>
      </c>
      <c r="E1538" t="n">
        <v>0.26</v>
      </c>
    </row>
    <row r="1539">
      <c r="A1539" t="inlineStr">
        <is>
          <t>000551</t>
        </is>
      </c>
      <c r="B1539" t="n">
        <v>0.0002141798210239275</v>
      </c>
      <c r="C1539" t="n">
        <v>3.95778364116095</v>
      </c>
      <c r="D1539" t="n">
        <v>7.714666666666667</v>
      </c>
      <c r="E1539" t="n">
        <v>0.3733333333333333</v>
      </c>
    </row>
    <row r="1540">
      <c r="A1540" t="inlineStr">
        <is>
          <t>000617</t>
        </is>
      </c>
      <c r="B1540" t="n">
        <v>0.0002517971615746113</v>
      </c>
      <c r="C1540" t="n">
        <v>3.949447077409163</v>
      </c>
      <c r="D1540" t="n">
        <v>6.320666666666667</v>
      </c>
      <c r="E1540" t="n">
        <v>0</v>
      </c>
    </row>
    <row r="1541">
      <c r="A1541" t="inlineStr">
        <is>
          <t>603818</t>
        </is>
      </c>
      <c r="B1541" t="n">
        <v>0.0004722881931949945</v>
      </c>
      <c r="C1541" t="n">
        <v>3.943661971830981</v>
      </c>
      <c r="D1541" t="n">
        <v>7.410666666666668</v>
      </c>
      <c r="E1541" t="n">
        <v>0.9066666666666666</v>
      </c>
    </row>
    <row r="1542">
      <c r="A1542" t="inlineStr">
        <is>
          <t>002406</t>
        </is>
      </c>
      <c r="B1542" t="n">
        <v>0.0002163059163059164</v>
      </c>
      <c r="C1542" t="n">
        <v>3.934426229508192</v>
      </c>
      <c r="D1542" t="n">
        <v>6.159999999999999</v>
      </c>
      <c r="E1542" t="n">
        <v>1.206666666666667</v>
      </c>
    </row>
    <row r="1543">
      <c r="A1543" t="inlineStr">
        <is>
          <t>600208</t>
        </is>
      </c>
      <c r="B1543" t="n">
        <v>0.0001310308131379093</v>
      </c>
      <c r="C1543" t="n">
        <v>3.934426229508192</v>
      </c>
      <c r="D1543" t="n">
        <v>3.062666666666666</v>
      </c>
      <c r="E1543" t="n">
        <v>0.5866666666666666</v>
      </c>
    </row>
    <row r="1544">
      <c r="A1544" t="inlineStr">
        <is>
          <t>600969</t>
        </is>
      </c>
      <c r="B1544" t="n">
        <v>0.0002265330560282346</v>
      </c>
      <c r="C1544" t="n">
        <v>3.93162393162394</v>
      </c>
      <c r="D1544" t="n">
        <v>5.876666666666666</v>
      </c>
      <c r="E1544" t="n">
        <v>0.5066666666666667</v>
      </c>
    </row>
    <row r="1545">
      <c r="A1545" t="inlineStr">
        <is>
          <t>600783</t>
        </is>
      </c>
      <c r="B1545" t="n">
        <v>0.0007665395176886671</v>
      </c>
      <c r="C1545" t="n">
        <v>3.924418604651159</v>
      </c>
      <c r="D1545" t="n">
        <v>13.86533333333333</v>
      </c>
      <c r="E1545" t="n">
        <v>0.4999999999999999</v>
      </c>
    </row>
    <row r="1546">
      <c r="A1546" t="inlineStr">
        <is>
          <t>603803</t>
        </is>
      </c>
      <c r="B1546" t="n">
        <v>0.001197529497553218</v>
      </c>
      <c r="C1546" t="n">
        <v>3.921568627450989</v>
      </c>
      <c r="D1546" t="n">
        <v>8.431333333333333</v>
      </c>
      <c r="E1546" t="n">
        <v>0.4</v>
      </c>
    </row>
    <row r="1547">
      <c r="A1547" t="inlineStr">
        <is>
          <t>603969</t>
        </is>
      </c>
      <c r="B1547" t="n">
        <v>0.0002407734863760921</v>
      </c>
      <c r="C1547" t="n">
        <v>3.917050691244239</v>
      </c>
      <c r="D1547" t="n">
        <v>4.298</v>
      </c>
      <c r="E1547" t="n">
        <v>1.426666666666667</v>
      </c>
    </row>
    <row r="1548">
      <c r="A1548" t="inlineStr">
        <is>
          <t>002540</t>
        </is>
      </c>
      <c r="B1548" t="n">
        <v>0.0004822975241634482</v>
      </c>
      <c r="C1548" t="n">
        <v>3.913043478260891</v>
      </c>
      <c r="D1548" t="n">
        <v>4.544666666666667</v>
      </c>
      <c r="E1548" t="n">
        <v>0.4400000000000001</v>
      </c>
    </row>
    <row r="1549">
      <c r="A1549" t="inlineStr">
        <is>
          <t>603809</t>
        </is>
      </c>
      <c r="B1549" t="n">
        <v>0.006941129397789968</v>
      </c>
      <c r="C1549" t="n">
        <v>3.911477097272265</v>
      </c>
      <c r="D1549" t="n">
        <v>18.95733333333333</v>
      </c>
      <c r="E1549" t="n">
        <v>1.36</v>
      </c>
    </row>
    <row r="1550">
      <c r="A1550" t="inlineStr">
        <is>
          <t>600678</t>
        </is>
      </c>
      <c r="B1550" t="n">
        <v>0.0006098606374468446</v>
      </c>
      <c r="C1550" t="n">
        <v>3.910614525139655</v>
      </c>
      <c r="D1550" t="n">
        <v>5.278</v>
      </c>
      <c r="E1550" t="n">
        <v>1.173333333333333</v>
      </c>
    </row>
    <row r="1551">
      <c r="A1551" t="inlineStr">
        <is>
          <t>300151</t>
        </is>
      </c>
      <c r="B1551" t="n">
        <v>0.002253557523638387</v>
      </c>
      <c r="C1551" t="n">
        <v>3.907885554780188</v>
      </c>
      <c r="D1551" t="n">
        <v>27.70133333333333</v>
      </c>
      <c r="E1551" t="n">
        <v>1.853333333333333</v>
      </c>
    </row>
    <row r="1552">
      <c r="A1552" t="inlineStr">
        <is>
          <t>300856</t>
        </is>
      </c>
      <c r="B1552" t="n">
        <v>0.009788592128798826</v>
      </c>
      <c r="C1552" t="n">
        <v>3.907013088493838</v>
      </c>
      <c r="D1552" t="n">
        <v>50.89533333333332</v>
      </c>
      <c r="E1552" t="n">
        <v>4.853333333333333</v>
      </c>
    </row>
    <row r="1553">
      <c r="A1553" t="inlineStr">
        <is>
          <t>002337</t>
        </is>
      </c>
      <c r="B1553" t="n">
        <v>0.0002636344359626805</v>
      </c>
      <c r="C1553" t="n">
        <v>3.900709219858167</v>
      </c>
      <c r="D1553" t="n">
        <v>2.794666666666667</v>
      </c>
      <c r="E1553" t="n">
        <v>0.4066666666666667</v>
      </c>
    </row>
    <row r="1554">
      <c r="A1554" t="inlineStr">
        <is>
          <t>300458</t>
        </is>
      </c>
      <c r="B1554" t="n">
        <v>0.001119952167768589</v>
      </c>
      <c r="C1554" t="n">
        <v>3.900470746469398</v>
      </c>
      <c r="D1554" t="n">
        <v>29.98133333333333</v>
      </c>
      <c r="E1554" t="n">
        <v>2.233333333333333</v>
      </c>
    </row>
    <row r="1555">
      <c r="A1555" t="inlineStr">
        <is>
          <t>300036</t>
        </is>
      </c>
      <c r="B1555" t="n">
        <v>0.001156374757652712</v>
      </c>
      <c r="C1555" t="n">
        <v>3.900060938452166</v>
      </c>
      <c r="D1555" t="n">
        <v>16.276</v>
      </c>
      <c r="E1555" t="n">
        <v>1.433333333333333</v>
      </c>
    </row>
    <row r="1556">
      <c r="A1556" t="inlineStr">
        <is>
          <t>603155</t>
        </is>
      </c>
      <c r="B1556" t="n">
        <v>0.003001085372282693</v>
      </c>
      <c r="C1556" t="n">
        <v>3.895739910313911</v>
      </c>
      <c r="D1556" t="n">
        <v>35.83</v>
      </c>
      <c r="E1556" t="n">
        <v>4.006666666666666</v>
      </c>
    </row>
    <row r="1557">
      <c r="A1557" t="inlineStr">
        <is>
          <t>603335</t>
        </is>
      </c>
      <c r="B1557" t="n">
        <v>0.0002559740953168328</v>
      </c>
      <c r="C1557" t="n">
        <v>3.89016018306636</v>
      </c>
      <c r="D1557" t="n">
        <v>4.300666666666668</v>
      </c>
      <c r="E1557" t="n">
        <v>0.7666666666666668</v>
      </c>
    </row>
    <row r="1558">
      <c r="A1558" t="inlineStr">
        <is>
          <t>002527</t>
        </is>
      </c>
      <c r="B1558" t="n">
        <v>0.0002466554336360777</v>
      </c>
      <c r="C1558" t="n">
        <v>3.888888888888897</v>
      </c>
      <c r="D1558" t="n">
        <v>5.407333333333335</v>
      </c>
      <c r="E1558" t="n">
        <v>0.6666666666666666</v>
      </c>
    </row>
    <row r="1559">
      <c r="A1559" t="inlineStr">
        <is>
          <t>300818</t>
        </is>
      </c>
      <c r="B1559" t="n">
        <v>0.004948333901967476</v>
      </c>
      <c r="C1559" t="n">
        <v>3.88239728609121</v>
      </c>
      <c r="D1559" t="n">
        <v>26.05333333333333</v>
      </c>
      <c r="E1559" t="n">
        <v>4.92</v>
      </c>
    </row>
    <row r="1560">
      <c r="A1560" t="inlineStr">
        <is>
          <t>603123</t>
        </is>
      </c>
      <c r="B1560" t="n">
        <v>0.0007222818650668355</v>
      </c>
      <c r="C1560" t="n">
        <v>3.875968992248069</v>
      </c>
      <c r="D1560" t="n">
        <v>6.334000000000001</v>
      </c>
      <c r="E1560" t="n">
        <v>0.3</v>
      </c>
    </row>
    <row r="1561">
      <c r="A1561" t="inlineStr">
        <is>
          <t>600064</t>
        </is>
      </c>
      <c r="B1561" t="n">
        <v>0.0003619914494552471</v>
      </c>
      <c r="C1561" t="n">
        <v>3.874345549738201</v>
      </c>
      <c r="D1561" t="n">
        <v>9.668000000000001</v>
      </c>
      <c r="E1561" t="n">
        <v>0.4266666666666667</v>
      </c>
    </row>
    <row r="1562">
      <c r="A1562" t="inlineStr">
        <is>
          <t>600881</t>
        </is>
      </c>
      <c r="B1562" t="n">
        <v>0.0001488788765051511</v>
      </c>
      <c r="C1562" t="n">
        <v>3.873239436619724</v>
      </c>
      <c r="D1562" t="n">
        <v>2.811333333333333</v>
      </c>
      <c r="E1562" t="n">
        <v>0.2733333333333334</v>
      </c>
    </row>
    <row r="1563">
      <c r="A1563" t="inlineStr">
        <is>
          <t>688013</t>
        </is>
      </c>
      <c r="B1563" t="n">
        <v>0.002202319847943719</v>
      </c>
      <c r="C1563" t="n">
        <v>3.872966692486446</v>
      </c>
      <c r="D1563" t="n">
        <v>25.44866666666667</v>
      </c>
      <c r="E1563" t="n">
        <v>3.259999999999999</v>
      </c>
    </row>
    <row r="1564">
      <c r="A1564" t="inlineStr">
        <is>
          <t>300913</t>
        </is>
      </c>
      <c r="B1564" t="n">
        <v>0.007677276676322888</v>
      </c>
      <c r="C1564" t="n">
        <v>3.868031854379983</v>
      </c>
      <c r="D1564" t="n">
        <v>27.53933333333334</v>
      </c>
      <c r="E1564" t="n">
        <v>18.97333333333333</v>
      </c>
    </row>
    <row r="1565">
      <c r="A1565" t="inlineStr">
        <is>
          <t>601000</t>
        </is>
      </c>
      <c r="B1565" t="n">
        <v>9.461134954697201e-05</v>
      </c>
      <c r="C1565" t="n">
        <v>3.862660944205998</v>
      </c>
      <c r="D1565" t="n">
        <v>2.33</v>
      </c>
      <c r="E1565" t="n">
        <v>0.3799999999999999</v>
      </c>
    </row>
    <row r="1566">
      <c r="A1566" t="inlineStr">
        <is>
          <t>601727</t>
        </is>
      </c>
      <c r="B1566" t="n">
        <v>0.0003097598659229579</v>
      </c>
      <c r="C1566" t="n">
        <v>3.860294117647056</v>
      </c>
      <c r="D1566" t="n">
        <v>5.657333333333333</v>
      </c>
      <c r="E1566" t="n">
        <v>0.9933333333333333</v>
      </c>
    </row>
    <row r="1567">
      <c r="A1567" t="inlineStr">
        <is>
          <t>002599</t>
        </is>
      </c>
      <c r="B1567" t="n">
        <v>0.0003912127546210907</v>
      </c>
      <c r="C1567" t="n">
        <v>3.85674931129476</v>
      </c>
      <c r="D1567" t="n">
        <v>3.614666666666666</v>
      </c>
      <c r="E1567" t="n">
        <v>0.6933333333333332</v>
      </c>
    </row>
    <row r="1568">
      <c r="A1568" t="inlineStr">
        <is>
          <t>600483</t>
        </is>
      </c>
      <c r="B1568" t="n">
        <v>0.000185965901614692</v>
      </c>
      <c r="C1568" t="n">
        <v>3.856041131105403</v>
      </c>
      <c r="D1568" t="n">
        <v>7.881333333333332</v>
      </c>
      <c r="E1568" t="n">
        <v>0.1533333333333333</v>
      </c>
    </row>
    <row r="1569">
      <c r="A1569" t="inlineStr">
        <is>
          <t>600036</t>
        </is>
      </c>
      <c r="B1569" t="n">
        <v>0.002684278702236309</v>
      </c>
      <c r="C1569" t="n">
        <v>3.855841891106371</v>
      </c>
      <c r="D1569" t="n">
        <v>53.84533333333333</v>
      </c>
      <c r="E1569" t="n">
        <v>0.3466666666666666</v>
      </c>
    </row>
    <row r="1570">
      <c r="A1570" t="inlineStr">
        <is>
          <t>000156</t>
        </is>
      </c>
      <c r="B1570" t="n">
        <v>0.0003176179362048233</v>
      </c>
      <c r="C1570" t="n">
        <v>3.855421686746974</v>
      </c>
      <c r="D1570" t="n">
        <v>8.378666666666668</v>
      </c>
      <c r="E1570" t="n">
        <v>0.7533333333333334</v>
      </c>
    </row>
    <row r="1571">
      <c r="A1571" t="inlineStr">
        <is>
          <t>300291</t>
        </is>
      </c>
      <c r="B1571" t="n">
        <v>0.0003563836733393846</v>
      </c>
      <c r="C1571" t="n">
        <v>3.854389721627394</v>
      </c>
      <c r="D1571" t="n">
        <v>4.651333333333333</v>
      </c>
      <c r="E1571" t="n">
        <v>1.206666666666667</v>
      </c>
    </row>
    <row r="1572">
      <c r="A1572" t="inlineStr">
        <is>
          <t>600351</t>
        </is>
      </c>
      <c r="B1572" t="n">
        <v>0.0001367751589973811</v>
      </c>
      <c r="C1572" t="n">
        <v>3.854389721627394</v>
      </c>
      <c r="D1572" t="n">
        <v>4.751999999999999</v>
      </c>
      <c r="E1572" t="n">
        <v>0.6533333333333332</v>
      </c>
    </row>
    <row r="1573">
      <c r="A1573" t="inlineStr">
        <is>
          <t>603323</t>
        </is>
      </c>
      <c r="B1573" t="n">
        <v>0.0001860047679147387</v>
      </c>
      <c r="C1573" t="n">
        <v>3.854389721627394</v>
      </c>
      <c r="D1573" t="n">
        <v>4.754</v>
      </c>
      <c r="E1573" t="n">
        <v>1.900000000000001</v>
      </c>
    </row>
    <row r="1574">
      <c r="A1574" t="inlineStr">
        <is>
          <t>600382</t>
        </is>
      </c>
      <c r="B1574" t="n">
        <v>0.0005231545464516836</v>
      </c>
      <c r="C1574" t="n">
        <v>3.852596314907886</v>
      </c>
      <c r="D1574" t="n">
        <v>6.077999999999999</v>
      </c>
      <c r="E1574" t="n">
        <v>3.04</v>
      </c>
    </row>
    <row r="1575">
      <c r="A1575" t="inlineStr">
        <is>
          <t>600243</t>
        </is>
      </c>
      <c r="B1575" t="n">
        <v>0.0002575099275870124</v>
      </c>
      <c r="C1575" t="n">
        <v>3.846153846153855</v>
      </c>
      <c r="D1575" t="n">
        <v>2.854</v>
      </c>
      <c r="E1575" t="n">
        <v>0.2466666666666667</v>
      </c>
    </row>
    <row r="1576">
      <c r="A1576" t="inlineStr">
        <is>
          <t>600928</t>
        </is>
      </c>
      <c r="B1576" t="n">
        <v>0.000104759497936147</v>
      </c>
      <c r="C1576" t="n">
        <v>3.846153846153855</v>
      </c>
      <c r="D1576" t="n">
        <v>5.276</v>
      </c>
      <c r="E1576" t="n">
        <v>2.086666666666667</v>
      </c>
    </row>
    <row r="1577">
      <c r="A1577" t="inlineStr">
        <is>
          <t>603937</t>
        </is>
      </c>
      <c r="B1577" t="n">
        <v>0.0009860534345464008</v>
      </c>
      <c r="C1577" t="n">
        <v>3.846153846153832</v>
      </c>
      <c r="D1577" t="n">
        <v>8.958</v>
      </c>
      <c r="E1577" t="n">
        <v>0.8600000000000001</v>
      </c>
    </row>
    <row r="1578">
      <c r="A1578" t="inlineStr">
        <is>
          <t>300249</t>
        </is>
      </c>
      <c r="B1578" t="n">
        <v>0.0003426889020719352</v>
      </c>
      <c r="C1578" t="n">
        <v>3.840245775729656</v>
      </c>
      <c r="D1578" t="n">
        <v>6.742666666666667</v>
      </c>
      <c r="E1578" t="n">
        <v>1.42</v>
      </c>
    </row>
    <row r="1579">
      <c r="A1579" t="inlineStr">
        <is>
          <t>603351</t>
        </is>
      </c>
      <c r="B1579" t="n">
        <v>0.001358209301195272</v>
      </c>
      <c r="C1579" t="n">
        <v>3.834661354581681</v>
      </c>
      <c r="D1579" t="n">
        <v>19.81266666666667</v>
      </c>
      <c r="E1579" t="n">
        <v>1.433333333333334</v>
      </c>
    </row>
    <row r="1580">
      <c r="A1580" t="inlineStr">
        <is>
          <t>002802</t>
        </is>
      </c>
      <c r="B1580" t="n">
        <v>0.003053687834175639</v>
      </c>
      <c r="C1580" t="n">
        <v>3.833090732654054</v>
      </c>
      <c r="D1580" t="n">
        <v>20.22666666666667</v>
      </c>
      <c r="E1580" t="n">
        <v>0.9466666666666668</v>
      </c>
    </row>
    <row r="1581">
      <c r="A1581" t="inlineStr">
        <is>
          <t>600823</t>
        </is>
      </c>
      <c r="B1581" t="n">
        <v>0.0002563206476134062</v>
      </c>
      <c r="C1581" t="n">
        <v>3.828828828828823</v>
      </c>
      <c r="D1581" t="n">
        <v>4.502</v>
      </c>
      <c r="E1581" t="n">
        <v>0.4</v>
      </c>
    </row>
    <row r="1582">
      <c r="A1582" t="inlineStr">
        <is>
          <t>300538</t>
        </is>
      </c>
      <c r="B1582" t="n">
        <v>0.00216288080449571</v>
      </c>
      <c r="C1582" t="n">
        <v>3.827493261455528</v>
      </c>
      <c r="D1582" t="n">
        <v>18.032</v>
      </c>
      <c r="E1582" t="n">
        <v>2.88</v>
      </c>
    </row>
    <row r="1583">
      <c r="A1583" t="inlineStr">
        <is>
          <t>600259</t>
        </is>
      </c>
      <c r="B1583" t="n">
        <v>0.009885828343313372</v>
      </c>
      <c r="C1583" t="n">
        <v>3.820780648708078</v>
      </c>
      <c r="D1583" t="n">
        <v>36.74</v>
      </c>
      <c r="E1583" t="n">
        <v>5.993333333333333</v>
      </c>
    </row>
    <row r="1584">
      <c r="A1584" t="inlineStr">
        <is>
          <t>601333</t>
        </is>
      </c>
      <c r="B1584" t="n">
        <v>0.0001548026245025279</v>
      </c>
      <c r="C1584" t="n">
        <v>3.809523809523818</v>
      </c>
      <c r="D1584" t="n">
        <v>2.066</v>
      </c>
      <c r="E1584" t="n">
        <v>0.4133333333333333</v>
      </c>
    </row>
    <row r="1585">
      <c r="A1585" t="inlineStr">
        <is>
          <t>002448</t>
        </is>
      </c>
      <c r="B1585" t="n">
        <v>0.0001509314308363062</v>
      </c>
      <c r="C1585" t="n">
        <v>3.800000000000003</v>
      </c>
      <c r="D1585" t="n">
        <v>5.046</v>
      </c>
      <c r="E1585" t="n">
        <v>0.74</v>
      </c>
    </row>
    <row r="1586">
      <c r="A1586" t="inlineStr">
        <is>
          <t>002566</t>
        </is>
      </c>
      <c r="B1586" t="n">
        <v>0.000294740075251478</v>
      </c>
      <c r="C1586" t="n">
        <v>3.799654576856648</v>
      </c>
      <c r="D1586" t="n">
        <v>5.788</v>
      </c>
      <c r="E1586" t="n">
        <v>0.4733333333333334</v>
      </c>
    </row>
    <row r="1587">
      <c r="A1587" t="inlineStr">
        <is>
          <t>688039</t>
        </is>
      </c>
      <c r="B1587" t="n">
        <v>0.01772238762780155</v>
      </c>
      <c r="C1587" t="n">
        <v>3.798061894341975</v>
      </c>
      <c r="D1587" t="n">
        <v>63.99533333333334</v>
      </c>
      <c r="E1587" t="n">
        <v>0.9133333333333333</v>
      </c>
    </row>
    <row r="1588">
      <c r="A1588" t="inlineStr">
        <is>
          <t>601228</t>
        </is>
      </c>
      <c r="B1588" t="n">
        <v>0.0001453614485872548</v>
      </c>
      <c r="C1588" t="n">
        <v>3.797468354430378</v>
      </c>
      <c r="D1588" t="n">
        <v>3.182666666666667</v>
      </c>
      <c r="E1588" t="n">
        <v>0.08000000000000002</v>
      </c>
    </row>
    <row r="1589">
      <c r="A1589" t="inlineStr">
        <is>
          <t>300397</t>
        </is>
      </c>
      <c r="B1589" t="n">
        <v>0.001676329833187698</v>
      </c>
      <c r="C1589" t="n">
        <v>3.795811518324599</v>
      </c>
      <c r="D1589" t="n">
        <v>15.00466666666667</v>
      </c>
      <c r="E1589" t="n">
        <v>2.12</v>
      </c>
    </row>
    <row r="1590">
      <c r="A1590" t="inlineStr">
        <is>
          <t>300181</t>
        </is>
      </c>
      <c r="B1590" t="n">
        <v>0.0003515321957460827</v>
      </c>
      <c r="C1590" t="n">
        <v>3.786574870912229</v>
      </c>
      <c r="D1590" t="n">
        <v>5.847333333333334</v>
      </c>
      <c r="E1590" t="n">
        <v>1.22</v>
      </c>
    </row>
    <row r="1591">
      <c r="A1591" t="inlineStr">
        <is>
          <t>601608</t>
        </is>
      </c>
      <c r="B1591" t="n">
        <v>0.0001905888910326494</v>
      </c>
      <c r="C1591" t="n">
        <v>3.768115942028971</v>
      </c>
      <c r="D1591" t="n">
        <v>3.455333333333333</v>
      </c>
      <c r="E1591" t="n">
        <v>0.3333333333333334</v>
      </c>
    </row>
    <row r="1592">
      <c r="A1592" t="inlineStr">
        <is>
          <t>000862</t>
        </is>
      </c>
      <c r="B1592" t="n">
        <v>0.0005427520235467248</v>
      </c>
      <c r="C1592" t="n">
        <v>3.759398496240585</v>
      </c>
      <c r="D1592" t="n">
        <v>4.026666666666667</v>
      </c>
      <c r="E1592" t="n">
        <v>4.606666666666666</v>
      </c>
    </row>
    <row r="1593">
      <c r="A1593" t="inlineStr">
        <is>
          <t>601615</t>
        </is>
      </c>
      <c r="B1593" t="n">
        <v>0.003320735890240097</v>
      </c>
      <c r="C1593" t="n">
        <v>3.75410605349602</v>
      </c>
      <c r="D1593" t="n">
        <v>21.38</v>
      </c>
      <c r="E1593" t="n">
        <v>5.006666666666666</v>
      </c>
    </row>
    <row r="1594">
      <c r="A1594" t="inlineStr">
        <is>
          <t>600657</t>
        </is>
      </c>
      <c r="B1594" t="n">
        <v>0.0001117890240796253</v>
      </c>
      <c r="C1594" t="n">
        <v>3.743315508021383</v>
      </c>
      <c r="D1594" t="n">
        <v>3.780666666666667</v>
      </c>
      <c r="E1594" t="n">
        <v>0.4666666666666667</v>
      </c>
    </row>
    <row r="1595">
      <c r="A1595" t="inlineStr">
        <is>
          <t>300693</t>
        </is>
      </c>
      <c r="B1595" t="n">
        <v>0.002894831835991212</v>
      </c>
      <c r="C1595" t="n">
        <v>3.741496598639471</v>
      </c>
      <c r="D1595" t="n">
        <v>29.36066666666666</v>
      </c>
      <c r="E1595" t="n">
        <v>8.406666666666668</v>
      </c>
    </row>
    <row r="1596">
      <c r="A1596" t="inlineStr">
        <is>
          <t>688199</t>
        </is>
      </c>
      <c r="B1596" t="n">
        <v>0.002596722118996137</v>
      </c>
      <c r="C1596" t="n">
        <v>3.741496598639471</v>
      </c>
      <c r="D1596" t="n">
        <v>40.90266666666666</v>
      </c>
      <c r="E1596" t="n">
        <v>0.82</v>
      </c>
    </row>
    <row r="1597">
      <c r="A1597" t="inlineStr">
        <is>
          <t>000911</t>
        </is>
      </c>
      <c r="B1597" t="n">
        <v>0.00100211394689353</v>
      </c>
      <c r="C1597" t="n">
        <v>3.727506426735228</v>
      </c>
      <c r="D1597" t="n">
        <v>7.758</v>
      </c>
      <c r="E1597" t="n">
        <v>2.42</v>
      </c>
    </row>
    <row r="1598">
      <c r="A1598" t="inlineStr">
        <is>
          <t>300084</t>
        </is>
      </c>
      <c r="B1598" t="n">
        <v>0.0006689279473738309</v>
      </c>
      <c r="C1598" t="n">
        <v>3.723404255319163</v>
      </c>
      <c r="D1598" t="n">
        <v>3.603333333333333</v>
      </c>
      <c r="E1598" t="n">
        <v>1.793333333333334</v>
      </c>
    </row>
    <row r="1599">
      <c r="A1599" t="inlineStr">
        <is>
          <t>300167</t>
        </is>
      </c>
      <c r="B1599" t="n">
        <v>0.0007665139299731262</v>
      </c>
      <c r="C1599" t="n">
        <v>3.722084367245637</v>
      </c>
      <c r="D1599" t="n">
        <v>3.831333333333333</v>
      </c>
      <c r="E1599" t="n">
        <v>1.766666666666667</v>
      </c>
    </row>
    <row r="1600">
      <c r="A1600" t="inlineStr">
        <is>
          <t>000038</t>
        </is>
      </c>
      <c r="B1600" t="n">
        <v>0.001347931594535206</v>
      </c>
      <c r="C1600" t="n">
        <v>3.715170278637792</v>
      </c>
      <c r="D1600" t="n">
        <v>9.304</v>
      </c>
      <c r="E1600" t="n">
        <v>1.58</v>
      </c>
    </row>
    <row r="1601">
      <c r="A1601" t="inlineStr">
        <is>
          <t>300748</t>
        </is>
      </c>
      <c r="B1601" t="n">
        <v>0.01107710211618379</v>
      </c>
      <c r="C1601" t="n">
        <v>3.712803712803714</v>
      </c>
      <c r="D1601" t="n">
        <v>35.54266666666668</v>
      </c>
      <c r="E1601" t="n">
        <v>4.566666666666667</v>
      </c>
    </row>
    <row r="1602">
      <c r="A1602" t="inlineStr">
        <is>
          <t>000543</t>
        </is>
      </c>
      <c r="B1602" t="n">
        <v>0.000131538627324203</v>
      </c>
      <c r="C1602" t="n">
        <v>3.703703703703698</v>
      </c>
      <c r="D1602" t="n">
        <v>3.780666666666667</v>
      </c>
      <c r="E1602" t="n">
        <v>0.6266666666666667</v>
      </c>
    </row>
    <row r="1603">
      <c r="A1603" t="inlineStr">
        <is>
          <t>600400</t>
        </is>
      </c>
      <c r="B1603" t="n">
        <v>0.0001151135666052793</v>
      </c>
      <c r="C1603" t="n">
        <v>3.703703703703698</v>
      </c>
      <c r="D1603" t="n">
        <v>3.016666666666667</v>
      </c>
      <c r="E1603" t="n">
        <v>0.1666666666666667</v>
      </c>
    </row>
    <row r="1604">
      <c r="A1604" t="inlineStr">
        <is>
          <t>600854</t>
        </is>
      </c>
      <c r="B1604" t="n">
        <v>0.0003165790396074309</v>
      </c>
      <c r="C1604" t="n">
        <v>3.703703703703698</v>
      </c>
      <c r="D1604" t="n">
        <v>3.17</v>
      </c>
      <c r="E1604" t="n">
        <v>0.5466666666666666</v>
      </c>
    </row>
    <row r="1605">
      <c r="A1605" t="inlineStr">
        <is>
          <t>002008</t>
        </is>
      </c>
      <c r="B1605" t="n">
        <v>0.01188929251061026</v>
      </c>
      <c r="C1605" t="n">
        <v>3.702031602708811</v>
      </c>
      <c r="D1605" t="n">
        <v>46.32133333333333</v>
      </c>
      <c r="E1605" t="n">
        <v>3.093333333333333</v>
      </c>
    </row>
    <row r="1606">
      <c r="A1606" t="inlineStr">
        <is>
          <t>603506</t>
        </is>
      </c>
      <c r="B1606" t="n">
        <v>0.0004388147558034034</v>
      </c>
      <c r="C1606" t="n">
        <v>3.698074974670718</v>
      </c>
      <c r="D1606" t="n">
        <v>20.084</v>
      </c>
      <c r="E1606" t="n">
        <v>0.5933333333333334</v>
      </c>
    </row>
    <row r="1607">
      <c r="A1607" t="inlineStr">
        <is>
          <t>000400</t>
        </is>
      </c>
      <c r="B1607" t="n">
        <v>0.0006879531937319181</v>
      </c>
      <c r="C1607" t="n">
        <v>3.695491500369541</v>
      </c>
      <c r="D1607" t="n">
        <v>13.77466666666667</v>
      </c>
      <c r="E1607" t="n">
        <v>1.1</v>
      </c>
    </row>
    <row r="1608">
      <c r="A1608" t="inlineStr">
        <is>
          <t>688360</t>
        </is>
      </c>
      <c r="B1608" t="n">
        <v>0.004619004716956102</v>
      </c>
      <c r="C1608" t="n">
        <v>3.694667131404672</v>
      </c>
      <c r="D1608" t="n">
        <v>27.92133333333334</v>
      </c>
      <c r="E1608" t="n">
        <v>1.993333333333333</v>
      </c>
    </row>
    <row r="1609">
      <c r="A1609" t="inlineStr">
        <is>
          <t>600233</t>
        </is>
      </c>
      <c r="B1609" t="n">
        <v>0.0005817236019919442</v>
      </c>
      <c r="C1609" t="n">
        <v>3.693931398416894</v>
      </c>
      <c r="D1609" t="n">
        <v>11.67666666666667</v>
      </c>
      <c r="E1609" t="n">
        <v>0.3933333333333333</v>
      </c>
    </row>
    <row r="1610">
      <c r="A1610" t="inlineStr">
        <is>
          <t>002809</t>
        </is>
      </c>
      <c r="B1610" t="n">
        <v>0.001284041417096161</v>
      </c>
      <c r="C1610" t="n">
        <v>3.68474923234392</v>
      </c>
      <c r="D1610" t="n">
        <v>9.572000000000001</v>
      </c>
      <c r="E1610" t="n">
        <v>0.9733333333333333</v>
      </c>
    </row>
    <row r="1611">
      <c r="A1611" t="inlineStr">
        <is>
          <t>600167</t>
        </is>
      </c>
      <c r="B1611" t="n">
        <v>0.0002296980357666374</v>
      </c>
      <c r="C1611" t="n">
        <v>3.662258392675488</v>
      </c>
      <c r="D1611" t="n">
        <v>10.10666666666667</v>
      </c>
      <c r="E1611" t="n">
        <v>0.3666666666666666</v>
      </c>
    </row>
    <row r="1612">
      <c r="A1612" t="inlineStr">
        <is>
          <t>002086</t>
        </is>
      </c>
      <c r="B1612" t="n">
        <v>0.0001580941869021337</v>
      </c>
      <c r="C1612" t="n">
        <v>3.658536585365857</v>
      </c>
      <c r="D1612" t="n">
        <v>1.610666666666667</v>
      </c>
      <c r="E1612" t="n">
        <v>0.7866666666666666</v>
      </c>
    </row>
    <row r="1613">
      <c r="A1613" t="inlineStr">
        <is>
          <t>000632</t>
        </is>
      </c>
      <c r="B1613" t="n">
        <v>0.0004821410659736471</v>
      </c>
      <c r="C1613" t="n">
        <v>3.647416413373872</v>
      </c>
      <c r="D1613" t="n">
        <v>3.249333333333334</v>
      </c>
      <c r="E1613" t="n">
        <v>0.5733333333333334</v>
      </c>
    </row>
    <row r="1614">
      <c r="A1614" t="inlineStr">
        <is>
          <t>300911</t>
        </is>
      </c>
      <c r="B1614" t="n">
        <v>0.004705421706176425</v>
      </c>
      <c r="C1614" t="n">
        <v>3.644859813084111</v>
      </c>
      <c r="D1614" t="n">
        <v>45.93333333333332</v>
      </c>
      <c r="E1614" t="n">
        <v>14.90666666666667</v>
      </c>
    </row>
    <row r="1615">
      <c r="A1615" t="inlineStr">
        <is>
          <t>300801</t>
        </is>
      </c>
      <c r="B1615" t="n">
        <v>0.002373561804583561</v>
      </c>
      <c r="C1615" t="n">
        <v>3.637222484648084</v>
      </c>
      <c r="D1615" t="n">
        <v>20.95733333333334</v>
      </c>
      <c r="E1615" t="n">
        <v>3.126666666666667</v>
      </c>
    </row>
    <row r="1616">
      <c r="A1616" t="inlineStr">
        <is>
          <t>688368</t>
        </is>
      </c>
      <c r="B1616" t="n">
        <v>0.007828554979850315</v>
      </c>
      <c r="C1616" t="n">
        <v>3.634782608695653</v>
      </c>
      <c r="D1616" t="n">
        <v>170.8693333333333</v>
      </c>
      <c r="E1616" t="n">
        <v>1.32</v>
      </c>
    </row>
    <row r="1617">
      <c r="A1617" t="inlineStr">
        <is>
          <t>300819</t>
        </is>
      </c>
      <c r="B1617" t="n">
        <v>0.006581168033300734</v>
      </c>
      <c r="C1617" t="n">
        <v>3.632478632478642</v>
      </c>
      <c r="D1617" t="n">
        <v>26.586</v>
      </c>
      <c r="E1617" t="n">
        <v>11.98</v>
      </c>
    </row>
    <row r="1618">
      <c r="A1618" t="inlineStr">
        <is>
          <t>600261</t>
        </is>
      </c>
      <c r="B1618" t="n">
        <v>0.0001374318619615558</v>
      </c>
      <c r="C1618" t="n">
        <v>3.631284916201105</v>
      </c>
      <c r="D1618" t="n">
        <v>3.614666666666666</v>
      </c>
      <c r="E1618" t="n">
        <v>0.52</v>
      </c>
    </row>
    <row r="1619">
      <c r="A1619" t="inlineStr">
        <is>
          <t>002600</t>
        </is>
      </c>
      <c r="B1619" t="n">
        <v>0.0005409005307310395</v>
      </c>
      <c r="C1619" t="n">
        <v>3.631010794896961</v>
      </c>
      <c r="D1619" t="n">
        <v>10.384</v>
      </c>
      <c r="E1619" t="n">
        <v>2.98</v>
      </c>
    </row>
    <row r="1620">
      <c r="A1620" t="inlineStr">
        <is>
          <t>600682</t>
        </is>
      </c>
      <c r="B1620" t="n">
        <v>0.001809204753928373</v>
      </c>
      <c r="C1620" t="n">
        <v>3.626943005181338</v>
      </c>
      <c r="D1620" t="n">
        <v>9.286666666666667</v>
      </c>
      <c r="E1620" t="n">
        <v>0.6666666666666666</v>
      </c>
    </row>
    <row r="1621">
      <c r="A1621" t="inlineStr">
        <is>
          <t>002952</t>
        </is>
      </c>
      <c r="B1621" t="n">
        <v>0.000795922488405117</v>
      </c>
      <c r="C1621" t="n">
        <v>3.623188405797095</v>
      </c>
      <c r="D1621" t="n">
        <v>13.71933333333333</v>
      </c>
      <c r="E1621" t="n">
        <v>1.013333333333333</v>
      </c>
    </row>
    <row r="1622">
      <c r="A1622" t="inlineStr">
        <is>
          <t>600082</t>
        </is>
      </c>
      <c r="B1622" t="n">
        <v>0.0002638690817692538</v>
      </c>
      <c r="C1622" t="n">
        <v>3.623188405797095</v>
      </c>
      <c r="D1622" t="n">
        <v>2.711333333333333</v>
      </c>
      <c r="E1622" t="n">
        <v>0.4066666666666667</v>
      </c>
    </row>
    <row r="1623">
      <c r="A1623" t="inlineStr">
        <is>
          <t>002512</t>
        </is>
      </c>
      <c r="B1623" t="n">
        <v>0.0007682141363446256</v>
      </c>
      <c r="C1623" t="n">
        <v>3.614457831325302</v>
      </c>
      <c r="D1623" t="n">
        <v>3.188</v>
      </c>
      <c r="E1623" t="n">
        <v>1.54</v>
      </c>
    </row>
    <row r="1624">
      <c r="A1624" t="inlineStr">
        <is>
          <t>000088</t>
        </is>
      </c>
      <c r="B1624" t="n">
        <v>0.0005332796434995034</v>
      </c>
      <c r="C1624" t="n">
        <v>3.610108303249104</v>
      </c>
      <c r="D1624" t="n">
        <v>5.518666666666666</v>
      </c>
      <c r="E1624" t="n">
        <v>0.3733333333333333</v>
      </c>
    </row>
    <row r="1625">
      <c r="A1625" t="inlineStr">
        <is>
          <t>601999</t>
        </is>
      </c>
      <c r="B1625" t="n">
        <v>0.0003813001561910917</v>
      </c>
      <c r="C1625" t="n">
        <v>3.610108303249104</v>
      </c>
      <c r="D1625" t="n">
        <v>5.501333333333334</v>
      </c>
      <c r="E1625" t="n">
        <v>0.3333333333333333</v>
      </c>
    </row>
    <row r="1626">
      <c r="A1626" t="inlineStr">
        <is>
          <t>603006</t>
        </is>
      </c>
      <c r="B1626" t="n">
        <v>0.0006013670804992965</v>
      </c>
      <c r="C1626" t="n">
        <v>3.607666290868106</v>
      </c>
      <c r="D1626" t="n">
        <v>8.788666666666668</v>
      </c>
      <c r="E1626" t="n">
        <v>0.5533333333333332</v>
      </c>
    </row>
    <row r="1627">
      <c r="A1627" t="inlineStr">
        <is>
          <t>300733</t>
        </is>
      </c>
      <c r="B1627" t="n">
        <v>0.005632493564586232</v>
      </c>
      <c r="C1627" t="n">
        <v>3.606027987082894</v>
      </c>
      <c r="D1627" t="n">
        <v>17.55333333333334</v>
      </c>
      <c r="E1627" t="n">
        <v>3.36</v>
      </c>
    </row>
    <row r="1628">
      <c r="A1628" t="inlineStr">
        <is>
          <t>600683</t>
        </is>
      </c>
      <c r="B1628" t="n">
        <v>0.0001893206816283741</v>
      </c>
      <c r="C1628" t="n">
        <v>3.605769230769207</v>
      </c>
      <c r="D1628" t="n">
        <v>4.168666666666667</v>
      </c>
      <c r="E1628" t="n">
        <v>1.173333333333333</v>
      </c>
    </row>
    <row r="1629">
      <c r="A1629" t="inlineStr">
        <is>
          <t>603111</t>
        </is>
      </c>
      <c r="B1629" t="n">
        <v>0.000266610006232648</v>
      </c>
      <c r="C1629" t="n">
        <v>3.605313092979134</v>
      </c>
      <c r="D1629" t="n">
        <v>5.229333333333333</v>
      </c>
      <c r="E1629" t="n">
        <v>0.3866666666666666</v>
      </c>
    </row>
    <row r="1630">
      <c r="A1630" t="inlineStr">
        <is>
          <t>000798</t>
        </is>
      </c>
      <c r="B1630" t="n">
        <v>0.003088020833333332</v>
      </c>
      <c r="C1630" t="n">
        <v>3.600464576074347</v>
      </c>
      <c r="D1630" t="n">
        <v>8.192</v>
      </c>
      <c r="E1630" t="n">
        <v>5.899999999999999</v>
      </c>
    </row>
    <row r="1631">
      <c r="A1631" t="inlineStr">
        <is>
          <t>002285</t>
        </is>
      </c>
      <c r="B1631" t="n">
        <v>0.0004535682755887063</v>
      </c>
      <c r="C1631" t="n">
        <v>3.588516746411496</v>
      </c>
      <c r="D1631" t="n">
        <v>4.111333333333334</v>
      </c>
      <c r="E1631" t="n">
        <v>0.76</v>
      </c>
    </row>
    <row r="1632">
      <c r="A1632" t="inlineStr">
        <is>
          <t>600182</t>
        </is>
      </c>
      <c r="B1632" t="n">
        <v>0.0007961180923864279</v>
      </c>
      <c r="C1632" t="n">
        <v>3.584229390680993</v>
      </c>
      <c r="D1632" t="n">
        <v>13.95266666666667</v>
      </c>
      <c r="E1632" t="n">
        <v>0.7066666666666668</v>
      </c>
    </row>
    <row r="1633">
      <c r="A1633" t="inlineStr">
        <is>
          <t>002455</t>
        </is>
      </c>
      <c r="B1633" t="n">
        <v>0.001235428268363829</v>
      </c>
      <c r="C1633" t="n">
        <v>3.583617747440271</v>
      </c>
      <c r="D1633" t="n">
        <v>5.586666666666668</v>
      </c>
      <c r="E1633" t="n">
        <v>8.06</v>
      </c>
    </row>
    <row r="1634">
      <c r="A1634" t="inlineStr">
        <is>
          <t>300664</t>
        </is>
      </c>
      <c r="B1634" t="n">
        <v>0.0002952544311034878</v>
      </c>
      <c r="C1634" t="n">
        <v>3.581661891117482</v>
      </c>
      <c r="D1634" t="n">
        <v>6.996</v>
      </c>
      <c r="E1634" t="n">
        <v>1.66</v>
      </c>
    </row>
    <row r="1635">
      <c r="A1635" t="inlineStr">
        <is>
          <t>000601</t>
        </is>
      </c>
      <c r="B1635" t="n">
        <v>0.0002547282587182836</v>
      </c>
      <c r="C1635" t="n">
        <v>3.571428571428581</v>
      </c>
      <c r="D1635" t="n">
        <v>5.613999999999999</v>
      </c>
      <c r="E1635" t="n">
        <v>0.3533333333333334</v>
      </c>
    </row>
    <row r="1636">
      <c r="A1636" t="inlineStr">
        <is>
          <t>600508</t>
        </is>
      </c>
      <c r="B1636" t="n">
        <v>0.0006615955473098328</v>
      </c>
      <c r="C1636" t="n">
        <v>3.550973654066425</v>
      </c>
      <c r="D1636" t="n">
        <v>8.623999999999999</v>
      </c>
      <c r="E1636" t="n">
        <v>0.6266666666666668</v>
      </c>
    </row>
    <row r="1637">
      <c r="A1637" t="inlineStr">
        <is>
          <t>603221</t>
        </is>
      </c>
      <c r="B1637" t="n">
        <v>0.0005637686942971701</v>
      </c>
      <c r="C1637" t="n">
        <v>3.54671280276817</v>
      </c>
      <c r="D1637" t="n">
        <v>11.694</v>
      </c>
      <c r="E1637" t="n">
        <v>1.72</v>
      </c>
    </row>
    <row r="1638">
      <c r="A1638" t="inlineStr">
        <is>
          <t>601318</t>
        </is>
      </c>
      <c r="B1638" t="n">
        <v>0.004742634939572697</v>
      </c>
      <c r="C1638" t="n">
        <v>3.534354918437965</v>
      </c>
      <c r="D1638" t="n">
        <v>80.46399999999998</v>
      </c>
      <c r="E1638" t="n">
        <v>0.9533333333333333</v>
      </c>
    </row>
    <row r="1639">
      <c r="A1639" t="inlineStr">
        <is>
          <t>603158</t>
        </is>
      </c>
      <c r="B1639" t="n">
        <v>0.001758512397430926</v>
      </c>
      <c r="C1639" t="n">
        <v>3.530819868342316</v>
      </c>
      <c r="D1639" t="n">
        <v>16.61933333333333</v>
      </c>
      <c r="E1639" t="n">
        <v>0.6799999999999999</v>
      </c>
    </row>
    <row r="1640">
      <c r="A1640" t="inlineStr">
        <is>
          <t>300430</t>
        </is>
      </c>
      <c r="B1640" t="n">
        <v>0.0007482080169809778</v>
      </c>
      <c r="C1640" t="n">
        <v>3.527815468113982</v>
      </c>
      <c r="D1640" t="n">
        <v>7.258666666666667</v>
      </c>
      <c r="E1640" t="n">
        <v>1.566666666666667</v>
      </c>
    </row>
    <row r="1641">
      <c r="A1641" t="inlineStr">
        <is>
          <t>002483</t>
        </is>
      </c>
      <c r="B1641" t="n">
        <v>0.0006774032459425715</v>
      </c>
      <c r="C1641" t="n">
        <v>3.524229074889873</v>
      </c>
      <c r="D1641" t="n">
        <v>4.509333333333333</v>
      </c>
      <c r="E1641" t="n">
        <v>1.426666666666667</v>
      </c>
    </row>
    <row r="1642">
      <c r="A1642" t="inlineStr">
        <is>
          <t>000548</t>
        </is>
      </c>
      <c r="B1642" t="n">
        <v>0.0001539883463934097</v>
      </c>
      <c r="C1642" t="n">
        <v>3.523035230352312</v>
      </c>
      <c r="D1642" t="n">
        <v>3.686666666666667</v>
      </c>
      <c r="E1642" t="n">
        <v>0.4800000000000001</v>
      </c>
    </row>
    <row r="1643">
      <c r="A1643" t="inlineStr">
        <is>
          <t>600917</t>
        </is>
      </c>
      <c r="B1643" t="n">
        <v>0.0001762932034330781</v>
      </c>
      <c r="C1643" t="n">
        <v>3.51999999999999</v>
      </c>
      <c r="D1643" t="n">
        <v>6.386666666666667</v>
      </c>
      <c r="E1643" t="n">
        <v>0.04666666666666667</v>
      </c>
    </row>
    <row r="1644">
      <c r="A1644" t="inlineStr">
        <is>
          <t>601001</t>
        </is>
      </c>
      <c r="B1644" t="n">
        <v>0.001041469518817585</v>
      </c>
      <c r="C1644" t="n">
        <v>3.512396694214881</v>
      </c>
      <c r="D1644" t="n">
        <v>4.706</v>
      </c>
      <c r="E1644" t="n">
        <v>1.466666666666667</v>
      </c>
    </row>
    <row r="1645">
      <c r="A1645" t="inlineStr">
        <is>
          <t>300284</t>
        </is>
      </c>
      <c r="B1645" t="n">
        <v>0.0007622117967841537</v>
      </c>
      <c r="C1645" t="n">
        <v>3.508771929824572</v>
      </c>
      <c r="D1645" t="n">
        <v>5.542000000000001</v>
      </c>
      <c r="E1645" t="n">
        <v>0.8333333333333334</v>
      </c>
    </row>
    <row r="1646">
      <c r="A1646" t="inlineStr">
        <is>
          <t>603212</t>
        </is>
      </c>
      <c r="B1646" t="n">
        <v>0.001998391885329209</v>
      </c>
      <c r="C1646" t="n">
        <v>3.504593399115352</v>
      </c>
      <c r="D1646" t="n">
        <v>29.59066666666667</v>
      </c>
      <c r="E1646" t="n">
        <v>3.56</v>
      </c>
    </row>
    <row r="1647">
      <c r="A1647" t="inlineStr">
        <is>
          <t>600020</t>
        </is>
      </c>
      <c r="B1647" t="n">
        <v>0.0001259021994448006</v>
      </c>
      <c r="C1647" t="n">
        <v>3.503184713375784</v>
      </c>
      <c r="D1647" t="n">
        <v>3.122</v>
      </c>
      <c r="E1647" t="n">
        <v>0.2</v>
      </c>
    </row>
    <row r="1648">
      <c r="A1648" t="inlineStr">
        <is>
          <t>600487</t>
        </is>
      </c>
      <c r="B1648" t="n">
        <v>0.0013625</v>
      </c>
      <c r="C1648" t="n">
        <v>3.49761526232113</v>
      </c>
      <c r="D1648" t="n">
        <v>12.288</v>
      </c>
      <c r="E1648" t="n">
        <v>1</v>
      </c>
    </row>
    <row r="1649">
      <c r="A1649" t="inlineStr">
        <is>
          <t>300703</t>
        </is>
      </c>
      <c r="B1649" t="n">
        <v>0.0006213321971310894</v>
      </c>
      <c r="C1649" t="n">
        <v>3.495762711864403</v>
      </c>
      <c r="D1649" t="n">
        <v>9.388</v>
      </c>
      <c r="E1649" t="n">
        <v>1.28</v>
      </c>
    </row>
    <row r="1650">
      <c r="A1650" t="inlineStr">
        <is>
          <t>002942</t>
        </is>
      </c>
      <c r="B1650" t="n">
        <v>0.002527484481767853</v>
      </c>
      <c r="C1650" t="n">
        <v>3.495440729483268</v>
      </c>
      <c r="D1650" t="n">
        <v>26.03866666666666</v>
      </c>
      <c r="E1650" t="n">
        <v>1.653333333333333</v>
      </c>
    </row>
    <row r="1651">
      <c r="A1651" t="inlineStr">
        <is>
          <t>300466</t>
        </is>
      </c>
      <c r="B1651" t="n">
        <v>0.0006573695543167269</v>
      </c>
      <c r="C1651" t="n">
        <v>3.495145631067964</v>
      </c>
      <c r="D1651" t="n">
        <v>5.022666666666668</v>
      </c>
      <c r="E1651" t="n">
        <v>1.38</v>
      </c>
    </row>
    <row r="1652">
      <c r="A1652" t="inlineStr">
        <is>
          <t>000752</t>
        </is>
      </c>
      <c r="B1652" t="n">
        <v>0.0003930156477868435</v>
      </c>
      <c r="C1652" t="n">
        <v>3.494623655913975</v>
      </c>
      <c r="D1652" t="n">
        <v>3.758666666666666</v>
      </c>
      <c r="E1652" t="n">
        <v>0.9600000000000001</v>
      </c>
    </row>
    <row r="1653">
      <c r="A1653" t="inlineStr">
        <is>
          <t>000731</t>
        </is>
      </c>
      <c r="B1653" t="n">
        <v>0.0005922525877833149</v>
      </c>
      <c r="C1653" t="n">
        <v>3.493449781659397</v>
      </c>
      <c r="D1653" t="n">
        <v>4.415333333333334</v>
      </c>
      <c r="E1653" t="n">
        <v>1.12</v>
      </c>
    </row>
    <row r="1654">
      <c r="A1654" t="inlineStr">
        <is>
          <t>603360</t>
        </is>
      </c>
      <c r="B1654" t="n">
        <v>0.001769528829703611</v>
      </c>
      <c r="C1654" t="n">
        <v>3.488372093023262</v>
      </c>
      <c r="D1654" t="n">
        <v>14.418</v>
      </c>
      <c r="E1654" t="n">
        <v>0.5133333333333333</v>
      </c>
    </row>
    <row r="1655">
      <c r="A1655" t="inlineStr">
        <is>
          <t>603886</t>
        </is>
      </c>
      <c r="B1655" t="n">
        <v>0.0004726485516698483</v>
      </c>
      <c r="C1655" t="n">
        <v>3.484754200373352</v>
      </c>
      <c r="D1655" t="n">
        <v>16.18466666666666</v>
      </c>
      <c r="E1655" t="n">
        <v>0.7933333333333333</v>
      </c>
    </row>
    <row r="1656">
      <c r="A1656" t="inlineStr">
        <is>
          <t>603888</t>
        </is>
      </c>
      <c r="B1656" t="n">
        <v>0.003999203481556424</v>
      </c>
      <c r="C1656" t="n">
        <v>3.481012658227844</v>
      </c>
      <c r="D1656" t="n">
        <v>18.45066666666666</v>
      </c>
      <c r="E1656" t="n">
        <v>0.9466666666666667</v>
      </c>
    </row>
    <row r="1657">
      <c r="A1657" t="inlineStr">
        <is>
          <t>300250</t>
        </is>
      </c>
      <c r="B1657" t="n">
        <v>0.0005301639644591007</v>
      </c>
      <c r="C1657" t="n">
        <v>3.480040941658147</v>
      </c>
      <c r="D1657" t="n">
        <v>9.704000000000001</v>
      </c>
      <c r="E1657" t="n">
        <v>2.606666666666667</v>
      </c>
    </row>
    <row r="1658">
      <c r="A1658" t="inlineStr">
        <is>
          <t>300176</t>
        </is>
      </c>
      <c r="B1658" t="n">
        <v>0.001063223496195297</v>
      </c>
      <c r="C1658" t="n">
        <v>3.479576399394846</v>
      </c>
      <c r="D1658" t="n">
        <v>6.454</v>
      </c>
      <c r="E1658" t="n">
        <v>1.373333333333334</v>
      </c>
    </row>
    <row r="1659">
      <c r="A1659" t="inlineStr">
        <is>
          <t>600353</t>
        </is>
      </c>
      <c r="B1659" t="n">
        <v>0.0002837288079851348</v>
      </c>
      <c r="C1659" t="n">
        <v>3.47826086956522</v>
      </c>
      <c r="D1659" t="n">
        <v>4.504666666666666</v>
      </c>
      <c r="E1659" t="n">
        <v>0.3800000000000001</v>
      </c>
    </row>
    <row r="1660">
      <c r="A1660" t="inlineStr">
        <is>
          <t>688090</t>
        </is>
      </c>
      <c r="B1660" t="n">
        <v>0.00662482752412733</v>
      </c>
      <c r="C1660" t="n">
        <v>3.477051460361613</v>
      </c>
      <c r="D1660" t="n">
        <v>34.562</v>
      </c>
      <c r="E1660" t="n">
        <v>1.233333333333333</v>
      </c>
    </row>
    <row r="1661">
      <c r="A1661" t="inlineStr">
        <is>
          <t>600468</t>
        </is>
      </c>
      <c r="B1661" t="n">
        <v>0.000384109374124503</v>
      </c>
      <c r="C1661" t="n">
        <v>3.473945409429269</v>
      </c>
      <c r="D1661" t="n">
        <v>3.966</v>
      </c>
      <c r="E1661" t="n">
        <v>0.9000000000000001</v>
      </c>
    </row>
    <row r="1662">
      <c r="A1662" t="inlineStr">
        <is>
          <t>000680</t>
        </is>
      </c>
      <c r="B1662" t="n">
        <v>0.0006546797579214887</v>
      </c>
      <c r="C1662" t="n">
        <v>3.465346534653468</v>
      </c>
      <c r="D1662" t="n">
        <v>4.051333333333334</v>
      </c>
      <c r="E1662" t="n">
        <v>5.873333333333334</v>
      </c>
    </row>
    <row r="1663">
      <c r="A1663" t="inlineStr">
        <is>
          <t>600648</t>
        </is>
      </c>
      <c r="B1663" t="n">
        <v>0.0003813918468323119</v>
      </c>
      <c r="C1663" t="n">
        <v>3.458425312729951</v>
      </c>
      <c r="D1663" t="n">
        <v>13.77333333333333</v>
      </c>
      <c r="E1663" t="n">
        <v>0.2933333333333333</v>
      </c>
    </row>
    <row r="1664">
      <c r="A1664" t="inlineStr">
        <is>
          <t>600094</t>
        </is>
      </c>
      <c r="B1664" t="n">
        <v>0.0001678188131313133</v>
      </c>
      <c r="C1664" t="n">
        <v>3.457446808510656</v>
      </c>
      <c r="D1664" t="n">
        <v>3.754666666666666</v>
      </c>
      <c r="E1664" t="n">
        <v>0.7533333333333333</v>
      </c>
    </row>
    <row r="1665">
      <c r="A1665" t="inlineStr">
        <is>
          <t>600526</t>
        </is>
      </c>
      <c r="B1665" t="n">
        <v>0.0005530261969286359</v>
      </c>
      <c r="C1665" t="n">
        <v>3.45679012345681</v>
      </c>
      <c r="D1665" t="n">
        <v>3.935999999999999</v>
      </c>
      <c r="E1665" t="n">
        <v>0.4266666666666667</v>
      </c>
    </row>
    <row r="1666">
      <c r="A1666" t="inlineStr">
        <is>
          <t>002666</t>
        </is>
      </c>
      <c r="B1666" t="n">
        <v>0.0005630726211037094</v>
      </c>
      <c r="C1666" t="n">
        <v>3.455723542116629</v>
      </c>
      <c r="D1666" t="n">
        <v>4.503333333333333</v>
      </c>
      <c r="E1666" t="n">
        <v>1.226666666666667</v>
      </c>
    </row>
    <row r="1667">
      <c r="A1667" t="inlineStr">
        <is>
          <t>600251</t>
        </is>
      </c>
      <c r="B1667" t="n">
        <v>0.001077031301399327</v>
      </c>
      <c r="C1667" t="n">
        <v>3.453947368421062</v>
      </c>
      <c r="D1667" t="n">
        <v>5.854666666666666</v>
      </c>
      <c r="E1667" t="n">
        <v>1.593333333333334</v>
      </c>
    </row>
    <row r="1668">
      <c r="A1668" t="inlineStr">
        <is>
          <t>000705</t>
        </is>
      </c>
      <c r="B1668" t="n">
        <v>0.0002313428285204062</v>
      </c>
      <c r="C1668" t="n">
        <v>3.448275862068972</v>
      </c>
      <c r="D1668" t="n">
        <v>6.802666666666666</v>
      </c>
      <c r="E1668" t="n">
        <v>0.5466666666666667</v>
      </c>
    </row>
    <row r="1669">
      <c r="A1669" t="inlineStr">
        <is>
          <t>603656</t>
        </is>
      </c>
      <c r="B1669" t="n">
        <v>0.001300684509326846</v>
      </c>
      <c r="C1669" t="n">
        <v>3.418803418803429</v>
      </c>
      <c r="D1669" t="n">
        <v>11.41666666666666</v>
      </c>
      <c r="E1669" t="n">
        <v>0.52</v>
      </c>
    </row>
    <row r="1670">
      <c r="A1670" t="inlineStr">
        <is>
          <t>300490</t>
        </is>
      </c>
      <c r="B1670" t="n">
        <v>0.001601469718879884</v>
      </c>
      <c r="C1670" t="n">
        <v>3.415783274440498</v>
      </c>
      <c r="D1670" t="n">
        <v>8.144666666666668</v>
      </c>
      <c r="E1670" t="n">
        <v>2.213333333333333</v>
      </c>
    </row>
    <row r="1671">
      <c r="A1671" t="inlineStr">
        <is>
          <t>688098</t>
        </is>
      </c>
      <c r="B1671" t="n">
        <v>0.0008478622975797072</v>
      </c>
      <c r="C1671" t="n">
        <v>3.395703395703387</v>
      </c>
      <c r="D1671" t="n">
        <v>14.39066666666667</v>
      </c>
      <c r="E1671" t="n">
        <v>0.6533333333333334</v>
      </c>
    </row>
    <row r="1672">
      <c r="A1672" t="inlineStr">
        <is>
          <t>002839</t>
        </is>
      </c>
      <c r="B1672" t="n">
        <v>0.000243475071393015</v>
      </c>
      <c r="C1672" t="n">
        <v>3.392857142857153</v>
      </c>
      <c r="D1672" t="n">
        <v>5.654666666666666</v>
      </c>
      <c r="E1672" t="n">
        <v>1.853333333333333</v>
      </c>
    </row>
    <row r="1673">
      <c r="A1673" t="inlineStr">
        <is>
          <t>000689</t>
        </is>
      </c>
      <c r="B1673" t="n">
        <v>0.0001458861580240132</v>
      </c>
      <c r="C1673" t="n">
        <v>3.389830508474589</v>
      </c>
      <c r="D1673" t="n">
        <v>4.855333333333333</v>
      </c>
      <c r="E1673" t="n">
        <v>0</v>
      </c>
    </row>
    <row r="1674">
      <c r="A1674" t="inlineStr">
        <is>
          <t>600533</t>
        </is>
      </c>
      <c r="B1674" t="n">
        <v>0.000122252497729337</v>
      </c>
      <c r="C1674" t="n">
        <v>3.389830508474567</v>
      </c>
      <c r="D1674" t="n">
        <v>2.936</v>
      </c>
      <c r="E1674" t="n">
        <v>0.4800000000000001</v>
      </c>
    </row>
    <row r="1675">
      <c r="A1675" t="inlineStr">
        <is>
          <t>601002</t>
        </is>
      </c>
      <c r="B1675" t="n">
        <v>0.0002660001190263645</v>
      </c>
      <c r="C1675" t="n">
        <v>3.386454183266951</v>
      </c>
      <c r="D1675" t="n">
        <v>4.978666666666666</v>
      </c>
      <c r="E1675" t="n">
        <v>1.092</v>
      </c>
    </row>
    <row r="1676">
      <c r="A1676" t="inlineStr">
        <is>
          <t>002062</t>
        </is>
      </c>
      <c r="B1676" t="n">
        <v>0.0002296413316950443</v>
      </c>
      <c r="C1676" t="n">
        <v>3.385416666666674</v>
      </c>
      <c r="D1676" t="n">
        <v>3.798</v>
      </c>
      <c r="E1676" t="n">
        <v>0.36</v>
      </c>
    </row>
    <row r="1677">
      <c r="A1677" t="inlineStr">
        <is>
          <t>002105</t>
        </is>
      </c>
      <c r="B1677" t="n">
        <v>0.0006715578443215287</v>
      </c>
      <c r="C1677" t="n">
        <v>3.382949932341006</v>
      </c>
      <c r="D1677" t="n">
        <v>6.990666666666668</v>
      </c>
      <c r="E1677" t="n">
        <v>0.78</v>
      </c>
    </row>
    <row r="1678">
      <c r="A1678" t="inlineStr">
        <is>
          <t>601699</t>
        </is>
      </c>
      <c r="B1678" t="n">
        <v>0.0005845278907225811</v>
      </c>
      <c r="C1678" t="n">
        <v>3.38078291814945</v>
      </c>
      <c r="D1678" t="n">
        <v>5.574666666666666</v>
      </c>
      <c r="E1678" t="n">
        <v>0.7466666666666665</v>
      </c>
    </row>
    <row r="1679">
      <c r="A1679" t="inlineStr">
        <is>
          <t>601019</t>
        </is>
      </c>
      <c r="B1679" t="n">
        <v>0.0001826182096202265</v>
      </c>
      <c r="C1679" t="n">
        <v>3.374777975133214</v>
      </c>
      <c r="D1679" t="n">
        <v>5.619333333333334</v>
      </c>
      <c r="E1679" t="n">
        <v>0.1133333333333334</v>
      </c>
    </row>
    <row r="1680">
      <c r="A1680" t="inlineStr">
        <is>
          <t>000006</t>
        </is>
      </c>
      <c r="B1680" t="n">
        <v>0.0002859731754362357</v>
      </c>
      <c r="C1680" t="n">
        <v>3.373015873015861</v>
      </c>
      <c r="D1680" t="n">
        <v>4.954</v>
      </c>
      <c r="E1680" t="n">
        <v>0.4666666666666666</v>
      </c>
    </row>
    <row r="1681">
      <c r="A1681" t="inlineStr">
        <is>
          <t>300112</t>
        </is>
      </c>
      <c r="B1681" t="n">
        <v>0.000817052273120453</v>
      </c>
      <c r="C1681" t="n">
        <v>3.369434416365813</v>
      </c>
      <c r="D1681" t="n">
        <v>8.135333333333334</v>
      </c>
      <c r="E1681" t="n">
        <v>1.753333333333333</v>
      </c>
    </row>
    <row r="1682">
      <c r="A1682" t="inlineStr">
        <is>
          <t>000026</t>
        </is>
      </c>
      <c r="B1682" t="n">
        <v>0.002808278799745797</v>
      </c>
      <c r="C1682" t="n">
        <v>3.359374999999987</v>
      </c>
      <c r="D1682" t="n">
        <v>12.938</v>
      </c>
      <c r="E1682" t="n">
        <v>3.766666666666667</v>
      </c>
    </row>
    <row r="1683">
      <c r="A1683" t="inlineStr">
        <is>
          <t>002119</t>
        </is>
      </c>
      <c r="B1683" t="n">
        <v>0.0007794097349084563</v>
      </c>
      <c r="C1683" t="n">
        <v>3.354978354978355</v>
      </c>
      <c r="D1683" t="n">
        <v>9.123333333333335</v>
      </c>
      <c r="E1683" t="n">
        <v>0.82</v>
      </c>
    </row>
    <row r="1684">
      <c r="A1684" t="inlineStr">
        <is>
          <t>603615</t>
        </is>
      </c>
      <c r="B1684" t="n">
        <v>0.0008240146289356013</v>
      </c>
      <c r="C1684" t="n">
        <v>3.353293413173675</v>
      </c>
      <c r="D1684" t="n">
        <v>8.182666666666664</v>
      </c>
      <c r="E1684" t="n">
        <v>0.6466666666666666</v>
      </c>
    </row>
    <row r="1685">
      <c r="A1685" t="inlineStr">
        <is>
          <t>600493</t>
        </is>
      </c>
      <c r="B1685" t="n">
        <v>0.0004016720604099249</v>
      </c>
      <c r="C1685" t="n">
        <v>3.348214285714279</v>
      </c>
      <c r="D1685" t="n">
        <v>4.394666666666667</v>
      </c>
      <c r="E1685" t="n">
        <v>0.5333333333333333</v>
      </c>
    </row>
    <row r="1686">
      <c r="A1686" t="inlineStr">
        <is>
          <t>688139</t>
        </is>
      </c>
      <c r="B1686" t="n">
        <v>0.02288082012489917</v>
      </c>
      <c r="C1686" t="n">
        <v>3.33894137440145</v>
      </c>
      <c r="D1686" t="n">
        <v>83.196</v>
      </c>
      <c r="E1686" t="n">
        <v>1.806666666666667</v>
      </c>
    </row>
    <row r="1687">
      <c r="A1687" t="inlineStr">
        <is>
          <t>600491</t>
        </is>
      </c>
      <c r="B1687" t="n">
        <v>0.0002352770525094282</v>
      </c>
      <c r="C1687" t="n">
        <v>3.333333333333321</v>
      </c>
      <c r="D1687" t="n">
        <v>5.106666666666666</v>
      </c>
      <c r="E1687" t="n">
        <v>0.3533333333333333</v>
      </c>
    </row>
    <row r="1688">
      <c r="A1688" t="inlineStr">
        <is>
          <t>600368</t>
        </is>
      </c>
      <c r="B1688" t="n">
        <v>0.0001728334691659874</v>
      </c>
      <c r="C1688" t="n">
        <v>3.313253012048212</v>
      </c>
      <c r="D1688" t="n">
        <v>3.272</v>
      </c>
      <c r="E1688" t="n">
        <v>0.38</v>
      </c>
    </row>
    <row r="1689">
      <c r="A1689" t="inlineStr">
        <is>
          <t>002431</t>
        </is>
      </c>
      <c r="B1689" t="n">
        <v>8.829957028852048e-05</v>
      </c>
      <c r="C1689" t="n">
        <v>3.31125827814569</v>
      </c>
      <c r="D1689" t="n">
        <v>3.016666666666666</v>
      </c>
      <c r="E1689" t="n">
        <v>0.4800000000000001</v>
      </c>
    </row>
    <row r="1690">
      <c r="A1690" t="inlineStr">
        <is>
          <t>300512</t>
        </is>
      </c>
      <c r="B1690" t="n">
        <v>0.000956207925602054</v>
      </c>
      <c r="C1690" t="n">
        <v>3.295668549905861</v>
      </c>
      <c r="D1690" t="n">
        <v>10.67333333333334</v>
      </c>
      <c r="E1690" t="n">
        <v>1.24</v>
      </c>
    </row>
    <row r="1691">
      <c r="A1691" t="inlineStr">
        <is>
          <t>002310</t>
        </is>
      </c>
      <c r="B1691" t="n">
        <v>0.0002986509019251175</v>
      </c>
      <c r="C1691" t="n">
        <v>3.291139240506324</v>
      </c>
      <c r="D1691" t="n">
        <v>3.909333333333334</v>
      </c>
      <c r="E1691" t="n">
        <v>0.5266666666666667</v>
      </c>
    </row>
    <row r="1692">
      <c r="A1692" t="inlineStr">
        <is>
          <t>603917</t>
        </is>
      </c>
      <c r="B1692" t="n">
        <v>0.000398770156674189</v>
      </c>
      <c r="C1692" t="n">
        <v>3.282275711159732</v>
      </c>
      <c r="D1692" t="n">
        <v>9.058666666666666</v>
      </c>
      <c r="E1692" t="n">
        <v>0.4400000000000001</v>
      </c>
    </row>
    <row r="1693">
      <c r="A1693" t="inlineStr">
        <is>
          <t>300202</t>
        </is>
      </c>
      <c r="B1693" t="n">
        <v>0.001488793277453761</v>
      </c>
      <c r="C1693" t="n">
        <v>3.274215552523874</v>
      </c>
      <c r="D1693" t="n">
        <v>6.972666666666667</v>
      </c>
      <c r="E1693" t="n">
        <v>2.866666666666667</v>
      </c>
    </row>
    <row r="1694">
      <c r="A1694" t="inlineStr">
        <is>
          <t>600307</t>
        </is>
      </c>
      <c r="B1694" t="n">
        <v>0.0001324910631212968</v>
      </c>
      <c r="C1694" t="n">
        <v>3.267973856209161</v>
      </c>
      <c r="D1694" t="n">
        <v>1.512666666666667</v>
      </c>
      <c r="E1694" t="n">
        <v>0.5666666666666667</v>
      </c>
    </row>
    <row r="1695">
      <c r="A1695" t="inlineStr">
        <is>
          <t>603893</t>
        </is>
      </c>
      <c r="B1695" t="n">
        <v>0.01170650136961129</v>
      </c>
      <c r="C1695" t="n">
        <v>3.261734287987283</v>
      </c>
      <c r="D1695" t="n">
        <v>59.65466666666666</v>
      </c>
      <c r="E1695" t="n">
        <v>2.82</v>
      </c>
    </row>
    <row r="1696">
      <c r="A1696" t="inlineStr">
        <is>
          <t>603010</t>
        </is>
      </c>
      <c r="B1696" t="n">
        <v>0.003929899366018084</v>
      </c>
      <c r="C1696" t="n">
        <v>3.261648745519707</v>
      </c>
      <c r="D1696" t="n">
        <v>30.43666666666666</v>
      </c>
      <c r="E1696" t="n">
        <v>3.093333333333333</v>
      </c>
    </row>
    <row r="1697">
      <c r="A1697" t="inlineStr">
        <is>
          <t>601789</t>
        </is>
      </c>
      <c r="B1697" t="n">
        <v>0.0002585547614684504</v>
      </c>
      <c r="C1697" t="n">
        <v>3.260869565217384</v>
      </c>
      <c r="D1697" t="n">
        <v>3.638</v>
      </c>
      <c r="E1697" t="n">
        <v>0.66</v>
      </c>
    </row>
    <row r="1698">
      <c r="A1698" t="inlineStr">
        <is>
          <t>002478</t>
        </is>
      </c>
      <c r="B1698" t="n">
        <v>0.0004184877432969681</v>
      </c>
      <c r="C1698" t="n">
        <v>3.258145363408516</v>
      </c>
      <c r="D1698" t="n">
        <v>3.931333333333333</v>
      </c>
      <c r="E1698" t="n">
        <v>1.3</v>
      </c>
    </row>
    <row r="1699">
      <c r="A1699" t="inlineStr">
        <is>
          <t>600318</t>
        </is>
      </c>
      <c r="B1699" t="n">
        <v>0.002595089045340484</v>
      </c>
      <c r="C1699" t="n">
        <v>3.258145363408516</v>
      </c>
      <c r="D1699" t="n">
        <v>7.291333333333335</v>
      </c>
      <c r="E1699" t="n">
        <v>2.593333333333333</v>
      </c>
    </row>
    <row r="1700">
      <c r="A1700" t="inlineStr">
        <is>
          <t>600658</t>
        </is>
      </c>
      <c r="B1700" t="n">
        <v>0.0004400949536717972</v>
      </c>
      <c r="C1700" t="n">
        <v>3.252032520325199</v>
      </c>
      <c r="D1700" t="n">
        <v>4.836666666666667</v>
      </c>
      <c r="E1700" t="n">
        <v>0.5333333333333333</v>
      </c>
    </row>
    <row r="1701">
      <c r="A1701" t="inlineStr">
        <is>
          <t>300607</t>
        </is>
      </c>
      <c r="B1701" t="n">
        <v>0.004731363743795792</v>
      </c>
      <c r="C1701" t="n">
        <v>3.250478011472269</v>
      </c>
      <c r="D1701" t="n">
        <v>42.31000000000001</v>
      </c>
      <c r="E1701" t="n">
        <v>3.813333333333333</v>
      </c>
    </row>
    <row r="1702">
      <c r="A1702" t="inlineStr">
        <is>
          <t>300778</t>
        </is>
      </c>
      <c r="B1702" t="n">
        <v>0.002608863023905415</v>
      </c>
      <c r="C1702" t="n">
        <v>3.247863247863259</v>
      </c>
      <c r="D1702" t="n">
        <v>22.56733333333333</v>
      </c>
      <c r="E1702" t="n">
        <v>1.513333333333333</v>
      </c>
    </row>
    <row r="1703">
      <c r="A1703" t="inlineStr">
        <is>
          <t>002187</t>
        </is>
      </c>
      <c r="B1703" t="n">
        <v>0.0006605481572939018</v>
      </c>
      <c r="C1703" t="n">
        <v>3.246753246753253</v>
      </c>
      <c r="D1703" t="n">
        <v>7.559333333333333</v>
      </c>
      <c r="E1703" t="n">
        <v>0.8866666666666667</v>
      </c>
    </row>
    <row r="1704">
      <c r="A1704" t="inlineStr">
        <is>
          <t>600303</t>
        </is>
      </c>
      <c r="B1704" t="n">
        <v>0.0002696307035560387</v>
      </c>
      <c r="C1704" t="n">
        <v>3.243243243243232</v>
      </c>
      <c r="D1704" t="n">
        <v>3.678666666666667</v>
      </c>
      <c r="E1704" t="n">
        <v>1.853333333333334</v>
      </c>
    </row>
    <row r="1705">
      <c r="A1705" t="inlineStr">
        <is>
          <t>000061</t>
        </is>
      </c>
      <c r="B1705" t="n">
        <v>0.0007512595013879165</v>
      </c>
      <c r="C1705" t="n">
        <v>3.242320819112621</v>
      </c>
      <c r="D1705" t="n">
        <v>5.710666666666667</v>
      </c>
      <c r="E1705" t="n">
        <v>0.4733333333333334</v>
      </c>
    </row>
    <row r="1706">
      <c r="A1706" t="inlineStr">
        <is>
          <t>300319</t>
        </is>
      </c>
      <c r="B1706" t="n">
        <v>0.001201534207474802</v>
      </c>
      <c r="C1706" t="n">
        <v>3.238341968911906</v>
      </c>
      <c r="D1706" t="n">
        <v>7.474</v>
      </c>
      <c r="E1706" t="n">
        <v>1.266666666666667</v>
      </c>
    </row>
    <row r="1707">
      <c r="A1707" t="inlineStr">
        <is>
          <t>002553</t>
        </is>
      </c>
      <c r="B1707" t="n">
        <v>0.001392776333044387</v>
      </c>
      <c r="C1707" t="n">
        <v>3.236245954692563</v>
      </c>
      <c r="D1707" t="n">
        <v>13.33066666666667</v>
      </c>
      <c r="E1707" t="n">
        <v>17.56666666666667</v>
      </c>
    </row>
    <row r="1708">
      <c r="A1708" t="inlineStr">
        <is>
          <t>601801</t>
        </is>
      </c>
      <c r="B1708" t="n">
        <v>0.0001495735112903484</v>
      </c>
      <c r="C1708" t="n">
        <v>3.232758620689657</v>
      </c>
      <c r="D1708" t="n">
        <v>4.628666666666667</v>
      </c>
      <c r="E1708" t="n">
        <v>0.2933333333333333</v>
      </c>
    </row>
    <row r="1709">
      <c r="A1709" t="inlineStr">
        <is>
          <t>002032</t>
        </is>
      </c>
      <c r="B1709" t="n">
        <v>0.001340632313059835</v>
      </c>
      <c r="C1709" t="n">
        <v>3.226629256472391</v>
      </c>
      <c r="D1709" t="n">
        <v>79.70266666666667</v>
      </c>
      <c r="E1709" t="n">
        <v>0.2533333333333334</v>
      </c>
    </row>
    <row r="1710">
      <c r="A1710" t="inlineStr">
        <is>
          <t>600833</t>
        </is>
      </c>
      <c r="B1710" t="n">
        <v>0.0002229857004286742</v>
      </c>
      <c r="C1710" t="n">
        <v>3.215434083601298</v>
      </c>
      <c r="D1710" t="n">
        <v>9.469333333333335</v>
      </c>
      <c r="E1710" t="n">
        <v>0.48</v>
      </c>
    </row>
    <row r="1711">
      <c r="A1711" t="inlineStr">
        <is>
          <t>300201</t>
        </is>
      </c>
      <c r="B1711" t="n">
        <v>0.000523223172845719</v>
      </c>
      <c r="C1711" t="n">
        <v>3.214285714285725</v>
      </c>
      <c r="D1711" t="n">
        <v>2.649333333333333</v>
      </c>
      <c r="E1711" t="n">
        <v>1.153333333333333</v>
      </c>
    </row>
    <row r="1712">
      <c r="A1712" t="inlineStr">
        <is>
          <t>601900</t>
        </is>
      </c>
      <c r="B1712" t="n">
        <v>0.0002497630557700926</v>
      </c>
      <c r="C1712" t="n">
        <v>3.213367609254481</v>
      </c>
      <c r="D1712" t="n">
        <v>7.768666666666666</v>
      </c>
      <c r="E1712" t="n">
        <v>0.2133333333333334</v>
      </c>
    </row>
    <row r="1713">
      <c r="A1713" t="inlineStr">
        <is>
          <t>002348</t>
        </is>
      </c>
      <c r="B1713" t="n">
        <v>0.0004738517962824041</v>
      </c>
      <c r="C1713" t="n">
        <v>3.208556149732611</v>
      </c>
      <c r="D1713" t="n">
        <v>1.777333333333333</v>
      </c>
      <c r="E1713" t="n">
        <v>2.533333333333333</v>
      </c>
    </row>
    <row r="1714">
      <c r="A1714" t="inlineStr">
        <is>
          <t>000969</t>
        </is>
      </c>
      <c r="B1714" t="n">
        <v>0.001139944279170799</v>
      </c>
      <c r="C1714" t="n">
        <v>3.206106870228997</v>
      </c>
      <c r="D1714" t="n">
        <v>6.274666666666666</v>
      </c>
      <c r="E1714" t="n">
        <v>1.1</v>
      </c>
    </row>
    <row r="1715">
      <c r="A1715" t="inlineStr">
        <is>
          <t>300501</t>
        </is>
      </c>
      <c r="B1715" t="n">
        <v>0.001173294497272908</v>
      </c>
      <c r="C1715" t="n">
        <v>3.201024327784907</v>
      </c>
      <c r="D1715" t="n">
        <v>15.564</v>
      </c>
      <c r="E1715" t="n">
        <v>1.993333333333333</v>
      </c>
    </row>
    <row r="1716">
      <c r="A1716" t="inlineStr">
        <is>
          <t>603595</t>
        </is>
      </c>
      <c r="B1716" t="n">
        <v>0.0007742134136240967</v>
      </c>
      <c r="C1716" t="n">
        <v>3.197405004633924</v>
      </c>
      <c r="D1716" t="n">
        <v>22.806</v>
      </c>
      <c r="E1716" t="n">
        <v>1.686666666666667</v>
      </c>
    </row>
    <row r="1717">
      <c r="A1717" t="inlineStr">
        <is>
          <t>002491</t>
        </is>
      </c>
      <c r="B1717" t="n">
        <v>0.0001811937738362437</v>
      </c>
      <c r="C1717" t="n">
        <v>3.194103194103182</v>
      </c>
      <c r="D1717" t="n">
        <v>4.059333333333334</v>
      </c>
      <c r="E1717" t="n">
        <v>0.6733333333333335</v>
      </c>
    </row>
    <row r="1718">
      <c r="A1718" t="inlineStr">
        <is>
          <t>000545</t>
        </is>
      </c>
      <c r="B1718" t="n">
        <v>0.002075188136343514</v>
      </c>
      <c r="C1718" t="n">
        <v>3.191489361702149</v>
      </c>
      <c r="D1718" t="n">
        <v>2.677333333333334</v>
      </c>
      <c r="E1718" t="n">
        <v>5.640000000000001</v>
      </c>
    </row>
    <row r="1719">
      <c r="A1719" t="inlineStr">
        <is>
          <t>002421</t>
        </is>
      </c>
      <c r="B1719" t="n">
        <v>0.0002280475501162434</v>
      </c>
      <c r="C1719" t="n">
        <v>3.188405797101446</v>
      </c>
      <c r="D1719" t="n">
        <v>3.377333333333333</v>
      </c>
      <c r="E1719" t="n">
        <v>0.8066666666666668</v>
      </c>
    </row>
    <row r="1720">
      <c r="A1720" t="inlineStr">
        <is>
          <t>600106</t>
        </is>
      </c>
      <c r="B1720" t="n">
        <v>5.223367697594494e-05</v>
      </c>
      <c r="C1720" t="n">
        <v>3.187250996015933</v>
      </c>
      <c r="D1720" t="n">
        <v>2.522</v>
      </c>
      <c r="E1720" t="n">
        <v>0.4333333333333334</v>
      </c>
    </row>
    <row r="1721">
      <c r="A1721" t="inlineStr">
        <is>
          <t>300921</t>
        </is>
      </c>
      <c r="B1721" t="n">
        <v>0.008886315914862278</v>
      </c>
      <c r="C1721" t="n">
        <v>3.182751540041062</v>
      </c>
      <c r="D1721" t="n">
        <v>41.042</v>
      </c>
      <c r="E1721" t="n">
        <v>12.77333333333333</v>
      </c>
    </row>
    <row r="1722">
      <c r="A1722" t="inlineStr">
        <is>
          <t>601069</t>
        </is>
      </c>
      <c r="B1722" t="n">
        <v>0.0007010803178005738</v>
      </c>
      <c r="C1722" t="n">
        <v>3.178294573643403</v>
      </c>
      <c r="D1722" t="n">
        <v>13.062</v>
      </c>
      <c r="E1722" t="n">
        <v>1.04</v>
      </c>
    </row>
    <row r="1723">
      <c r="A1723" t="inlineStr">
        <is>
          <t>300155</t>
        </is>
      </c>
      <c r="B1723" t="n">
        <v>0.0008076853362334603</v>
      </c>
      <c r="C1723" t="n">
        <v>3.16957210776545</v>
      </c>
      <c r="D1723" t="n">
        <v>6.129999999999999</v>
      </c>
      <c r="E1723" t="n">
        <v>2.28</v>
      </c>
    </row>
    <row r="1724">
      <c r="A1724" t="inlineStr">
        <is>
          <t>688377</t>
        </is>
      </c>
      <c r="B1724" t="n">
        <v>0.001493754707007771</v>
      </c>
      <c r="C1724" t="n">
        <v>3.165735567970218</v>
      </c>
      <c r="D1724" t="n">
        <v>15.83533333333333</v>
      </c>
      <c r="E1724" t="n">
        <v>1.226666666666667</v>
      </c>
    </row>
    <row r="1725">
      <c r="A1725" t="inlineStr">
        <is>
          <t>300554</t>
        </is>
      </c>
      <c r="B1725" t="n">
        <v>0.001564535379369137</v>
      </c>
      <c r="C1725" t="n">
        <v>3.156049094097013</v>
      </c>
      <c r="D1725" t="n">
        <v>17.204</v>
      </c>
      <c r="E1725" t="n">
        <v>7.986666666666667</v>
      </c>
    </row>
    <row r="1726">
      <c r="A1726" t="inlineStr">
        <is>
          <t>000055</t>
        </is>
      </c>
      <c r="B1726" t="n">
        <v>0.0001709668673065452</v>
      </c>
      <c r="C1726" t="n">
        <v>3.15533980582523</v>
      </c>
      <c r="D1726" t="n">
        <v>4.098000000000001</v>
      </c>
      <c r="E1726" t="n">
        <v>0.4799999999999999</v>
      </c>
    </row>
    <row r="1727">
      <c r="A1727" t="inlineStr">
        <is>
          <t>000797</t>
        </is>
      </c>
      <c r="B1727" t="n">
        <v>0.0001849428868120461</v>
      </c>
      <c r="C1727" t="n">
        <v>3.146853146853168</v>
      </c>
      <c r="D1727" t="n">
        <v>2.853333333333333</v>
      </c>
      <c r="E1727" t="n">
        <v>0.4133333333333333</v>
      </c>
    </row>
    <row r="1728">
      <c r="A1728" t="inlineStr">
        <is>
          <t>002202</t>
        </is>
      </c>
      <c r="B1728" t="n">
        <v>0.002248017148981781</v>
      </c>
      <c r="C1728" t="n">
        <v>3.135423615743838</v>
      </c>
      <c r="D1728" t="n">
        <v>14.928</v>
      </c>
      <c r="E1728" t="n">
        <v>3.386666666666667</v>
      </c>
    </row>
    <row r="1729">
      <c r="A1729" t="inlineStr">
        <is>
          <t>603166</t>
        </is>
      </c>
      <c r="B1729" t="n">
        <v>0.000425573436593366</v>
      </c>
      <c r="C1729" t="n">
        <v>3.13014827018121</v>
      </c>
      <c r="D1729" t="n">
        <v>6.255333333333335</v>
      </c>
      <c r="E1729" t="n">
        <v>0.98</v>
      </c>
    </row>
    <row r="1730">
      <c r="A1730" t="inlineStr">
        <is>
          <t>002835</t>
        </is>
      </c>
      <c r="B1730" t="n">
        <v>0.0006397595931576523</v>
      </c>
      <c r="C1730" t="n">
        <v>3.119730185497471</v>
      </c>
      <c r="D1730" t="n">
        <v>11.536</v>
      </c>
      <c r="E1730" t="n">
        <v>2.52</v>
      </c>
    </row>
    <row r="1731">
      <c r="A1731" t="inlineStr">
        <is>
          <t>002748</t>
        </is>
      </c>
      <c r="B1731" t="n">
        <v>0.001280744260376981</v>
      </c>
      <c r="C1731" t="n">
        <v>3.113553113553102</v>
      </c>
      <c r="D1731" t="n">
        <v>5.191333333333333</v>
      </c>
      <c r="E1731" t="n">
        <v>0.6133333333333334</v>
      </c>
    </row>
    <row r="1732">
      <c r="A1732" t="inlineStr">
        <is>
          <t>300476</t>
        </is>
      </c>
      <c r="B1732" t="n">
        <v>0.001438155057654447</v>
      </c>
      <c r="C1732" t="n">
        <v>3.110273327049962</v>
      </c>
      <c r="D1732" t="n">
        <v>21.334</v>
      </c>
      <c r="E1732" t="n">
        <v>1</v>
      </c>
    </row>
    <row r="1733">
      <c r="A1733" t="inlineStr">
        <is>
          <t>300509</t>
        </is>
      </c>
      <c r="B1733" t="n">
        <v>0.0007936143039591313</v>
      </c>
      <c r="C1733" t="n">
        <v>3.108808290155429</v>
      </c>
      <c r="D1733" t="n">
        <v>5.568</v>
      </c>
      <c r="E1733" t="n">
        <v>1.3</v>
      </c>
    </row>
    <row r="1734">
      <c r="A1734" t="inlineStr">
        <is>
          <t>603956</t>
        </is>
      </c>
      <c r="B1734" t="n">
        <v>0.001035714103055875</v>
      </c>
      <c r="C1734" t="n">
        <v>3.10810810810811</v>
      </c>
      <c r="D1734" t="n">
        <v>14.48333333333333</v>
      </c>
      <c r="E1734" t="n">
        <v>1.68</v>
      </c>
    </row>
    <row r="1735">
      <c r="A1735" t="inlineStr">
        <is>
          <t>688288</t>
        </is>
      </c>
      <c r="B1735" t="n">
        <v>0.003427293875304105</v>
      </c>
      <c r="C1735" t="n">
        <v>3.106332138590218</v>
      </c>
      <c r="D1735" t="n">
        <v>33.37066666666666</v>
      </c>
      <c r="E1735" t="n">
        <v>1.98</v>
      </c>
    </row>
    <row r="1736">
      <c r="A1736" t="inlineStr">
        <is>
          <t>300514</t>
        </is>
      </c>
      <c r="B1736" t="n">
        <v>0.001944285174786136</v>
      </c>
      <c r="C1736" t="n">
        <v>3.105590062111818</v>
      </c>
      <c r="D1736" t="n">
        <v>9.022666666666668</v>
      </c>
      <c r="E1736" t="n">
        <v>2.32</v>
      </c>
    </row>
    <row r="1737">
      <c r="A1737" t="inlineStr">
        <is>
          <t>002051</t>
        </is>
      </c>
      <c r="B1737" t="n">
        <v>0.000489090249241972</v>
      </c>
      <c r="C1737" t="n">
        <v>3.100775193798455</v>
      </c>
      <c r="D1737" t="n">
        <v>6.327333333333333</v>
      </c>
      <c r="E1737" t="n">
        <v>0.26</v>
      </c>
    </row>
    <row r="1738">
      <c r="A1738" t="inlineStr">
        <is>
          <t>300062</t>
        </is>
      </c>
      <c r="B1738" t="n">
        <v>0.0041073556177032</v>
      </c>
      <c r="C1738" t="n">
        <v>3.098290598290609</v>
      </c>
      <c r="D1738" t="n">
        <v>8.343333333333334</v>
      </c>
      <c r="E1738" t="n">
        <v>10.34666666666667</v>
      </c>
    </row>
    <row r="1739">
      <c r="A1739" t="inlineStr">
        <is>
          <t>600148</t>
        </is>
      </c>
      <c r="B1739" t="n">
        <v>0.0006238865088180158</v>
      </c>
      <c r="C1739" t="n">
        <v>3.095238095238106</v>
      </c>
      <c r="D1739" t="n">
        <v>12.60466666666667</v>
      </c>
      <c r="E1739" t="n">
        <v>0.5666666666666667</v>
      </c>
    </row>
    <row r="1740">
      <c r="A1740" t="inlineStr">
        <is>
          <t>300300</t>
        </is>
      </c>
      <c r="B1740" t="n">
        <v>0.001302110712863402</v>
      </c>
      <c r="C1740" t="n">
        <v>3.087885985748207</v>
      </c>
      <c r="D1740" t="n">
        <v>3.905999999999999</v>
      </c>
      <c r="E1740" t="n">
        <v>2.146666666666667</v>
      </c>
    </row>
    <row r="1741">
      <c r="A1741" t="inlineStr">
        <is>
          <t>000692</t>
        </is>
      </c>
      <c r="B1741" t="n">
        <v>0.000183861427967892</v>
      </c>
      <c r="C1741" t="n">
        <v>3.076923076923088</v>
      </c>
      <c r="D1741" t="n">
        <v>2.63</v>
      </c>
      <c r="E1741" t="n">
        <v>0.7466666666666667</v>
      </c>
    </row>
    <row r="1742">
      <c r="A1742" t="inlineStr">
        <is>
          <t>300017</t>
        </is>
      </c>
      <c r="B1742" t="n">
        <v>0.0007746269519285228</v>
      </c>
      <c r="C1742" t="n">
        <v>3.076923076923088</v>
      </c>
      <c r="D1742" t="n">
        <v>6.408666666666667</v>
      </c>
      <c r="E1742" t="n">
        <v>1.76</v>
      </c>
    </row>
    <row r="1743">
      <c r="A1743" t="inlineStr">
        <is>
          <t>300064</t>
        </is>
      </c>
      <c r="B1743" t="n">
        <v>0.0007605808451623432</v>
      </c>
      <c r="C1743" t="n">
        <v>3.071672354948807</v>
      </c>
      <c r="D1743" t="n">
        <v>2.723999999999999</v>
      </c>
      <c r="E1743" t="n">
        <v>10.80666666666667</v>
      </c>
    </row>
    <row r="1744">
      <c r="A1744" t="inlineStr">
        <is>
          <t>300667</t>
        </is>
      </c>
      <c r="B1744" t="n">
        <v>0.00174636919876206</v>
      </c>
      <c r="C1744" t="n">
        <v>3.064307293914537</v>
      </c>
      <c r="D1744" t="n">
        <v>22.92933333333333</v>
      </c>
      <c r="E1744" t="n">
        <v>1.533333333333333</v>
      </c>
    </row>
    <row r="1745">
      <c r="A1745" t="inlineStr">
        <is>
          <t>600202</t>
        </is>
      </c>
      <c r="B1745" t="n">
        <v>0.0005338471419396275</v>
      </c>
      <c r="C1745" t="n">
        <v>3.064066852367686</v>
      </c>
      <c r="D1745" t="n">
        <v>3.46</v>
      </c>
      <c r="E1745" t="n">
        <v>0.4666666666666666</v>
      </c>
    </row>
    <row r="1746">
      <c r="A1746" t="inlineStr">
        <is>
          <t>002492</t>
        </is>
      </c>
      <c r="B1746" t="n">
        <v>0.0002272025389850164</v>
      </c>
      <c r="C1746" t="n">
        <v>3.061224489795911</v>
      </c>
      <c r="D1746" t="n">
        <v>4.854666666666668</v>
      </c>
      <c r="E1746" t="n">
        <v>0.6466666666666666</v>
      </c>
    </row>
    <row r="1747">
      <c r="A1747" t="inlineStr">
        <is>
          <t>603800</t>
        </is>
      </c>
      <c r="B1747" t="n">
        <v>0.0004860606395825836</v>
      </c>
      <c r="C1747" t="n">
        <v>3.059975520195835</v>
      </c>
      <c r="D1747" t="n">
        <v>8.035333333333336</v>
      </c>
      <c r="E1747" t="n">
        <v>0.4133333333333333</v>
      </c>
    </row>
    <row r="1748">
      <c r="A1748" t="inlineStr">
        <is>
          <t>300589</t>
        </is>
      </c>
      <c r="B1748" t="n">
        <v>0.006615764755152708</v>
      </c>
      <c r="C1748" t="n">
        <v>3.050847457627115</v>
      </c>
      <c r="D1748" t="n">
        <v>22.286</v>
      </c>
      <c r="E1748" t="n">
        <v>7.106666666666668</v>
      </c>
    </row>
    <row r="1749">
      <c r="A1749" t="inlineStr">
        <is>
          <t>002167</t>
        </is>
      </c>
      <c r="B1749" t="n">
        <v>0.001020379389525105</v>
      </c>
      <c r="C1749" t="n">
        <v>3.047619047619055</v>
      </c>
      <c r="D1749" t="n">
        <v>5.064666666666667</v>
      </c>
      <c r="E1749" t="n">
        <v>1.346666666666667</v>
      </c>
    </row>
    <row r="1750">
      <c r="A1750" t="inlineStr">
        <is>
          <t>603297</t>
        </is>
      </c>
      <c r="B1750" t="n">
        <v>0.002104823617356157</v>
      </c>
      <c r="C1750" t="n">
        <v>3.037263910158239</v>
      </c>
      <c r="D1750" t="n">
        <v>39.43866666666666</v>
      </c>
      <c r="E1750" t="n">
        <v>0.9</v>
      </c>
    </row>
    <row r="1751">
      <c r="A1751" t="inlineStr">
        <is>
          <t>600985</t>
        </is>
      </c>
      <c r="B1751" t="n">
        <v>0.003044350844841193</v>
      </c>
      <c r="C1751" t="n">
        <v>3.035878564857408</v>
      </c>
      <c r="D1751" t="n">
        <v>10.60466666666667</v>
      </c>
      <c r="E1751" t="n">
        <v>2.313333333333333</v>
      </c>
    </row>
    <row r="1752">
      <c r="A1752" t="inlineStr">
        <is>
          <t>000856</t>
        </is>
      </c>
      <c r="B1752" t="n">
        <v>0.0009791625234780682</v>
      </c>
      <c r="C1752" t="n">
        <v>3.035143769968052</v>
      </c>
      <c r="D1752" t="n">
        <v>6.034000000000002</v>
      </c>
      <c r="E1752" t="n">
        <v>1.34</v>
      </c>
    </row>
    <row r="1753">
      <c r="A1753" t="inlineStr">
        <is>
          <t>002441</t>
        </is>
      </c>
      <c r="B1753" t="n">
        <v>0.0003819429131446775</v>
      </c>
      <c r="C1753" t="n">
        <v>3.034482758620682</v>
      </c>
      <c r="D1753" t="n">
        <v>7.255999999999999</v>
      </c>
      <c r="E1753" t="n">
        <v>0.5800000000000001</v>
      </c>
    </row>
    <row r="1754">
      <c r="A1754" t="inlineStr">
        <is>
          <t>600812</t>
        </is>
      </c>
      <c r="B1754" t="n">
        <v>0.000422716631468658</v>
      </c>
      <c r="C1754" t="n">
        <v>3.033707865168545</v>
      </c>
      <c r="D1754" t="n">
        <v>9.049333333333333</v>
      </c>
      <c r="E1754" t="n">
        <v>0.6733333333333335</v>
      </c>
    </row>
    <row r="1755">
      <c r="A1755" t="inlineStr">
        <is>
          <t>600572</t>
        </is>
      </c>
      <c r="B1755" t="n">
        <v>0.0003494661169256784</v>
      </c>
      <c r="C1755" t="n">
        <v>3.023255813953485</v>
      </c>
      <c r="D1755" t="n">
        <v>4.204</v>
      </c>
      <c r="E1755" t="n">
        <v>0.8866666666666666</v>
      </c>
    </row>
    <row r="1756">
      <c r="A1756" t="inlineStr">
        <is>
          <t>601008</t>
        </is>
      </c>
      <c r="B1756" t="n">
        <v>0.00027947648974343</v>
      </c>
      <c r="C1756" t="n">
        <v>3.013698630136985</v>
      </c>
      <c r="D1756" t="n">
        <v>3.571333333333333</v>
      </c>
      <c r="E1756" t="n">
        <v>0.9666666666666665</v>
      </c>
    </row>
    <row r="1757">
      <c r="A1757" t="inlineStr">
        <is>
          <t>600803</t>
        </is>
      </c>
      <c r="B1757" t="n">
        <v>0.002291589204119978</v>
      </c>
      <c r="C1757" t="n">
        <v>3.012442698100859</v>
      </c>
      <c r="D1757" t="n">
        <v>16.51933333333333</v>
      </c>
      <c r="E1757" t="n">
        <v>1.466666666666666</v>
      </c>
    </row>
    <row r="1758">
      <c r="A1758" t="inlineStr">
        <is>
          <t>000682</t>
        </is>
      </c>
      <c r="B1758" t="n">
        <v>0.0001883239171374767</v>
      </c>
      <c r="C1758" t="n">
        <v>3.009259259259256</v>
      </c>
      <c r="D1758" t="n">
        <v>4.326666666666667</v>
      </c>
      <c r="E1758" t="n">
        <v>0.4466666666666667</v>
      </c>
    </row>
    <row r="1759">
      <c r="A1759" t="inlineStr">
        <is>
          <t>300559</t>
        </is>
      </c>
      <c r="B1759" t="n">
        <v>0.003186388812387162</v>
      </c>
      <c r="C1759" t="n">
        <v>3.002309468822184</v>
      </c>
      <c r="D1759" t="n">
        <v>12.10333333333334</v>
      </c>
      <c r="E1759" t="n">
        <v>1.493333333333333</v>
      </c>
    </row>
    <row r="1760">
      <c r="A1760" t="inlineStr">
        <is>
          <t>600532</t>
        </is>
      </c>
      <c r="B1760" t="n">
        <v>0.001297795059328181</v>
      </c>
      <c r="C1760" t="n">
        <v>3.000697836706201</v>
      </c>
      <c r="D1760" t="n">
        <v>14.402</v>
      </c>
      <c r="E1760" t="n">
        <v>1.126666666666667</v>
      </c>
    </row>
    <row r="1761">
      <c r="A1761" t="inlineStr">
        <is>
          <t>000679</t>
        </is>
      </c>
      <c r="B1761" t="n">
        <v>7.761575096970573e-05</v>
      </c>
      <c r="C1761" t="n">
        <v>3.000000000000003</v>
      </c>
      <c r="D1761" t="n">
        <v>3.017333333333333</v>
      </c>
      <c r="E1761" t="n">
        <v>0.2533333333333334</v>
      </c>
    </row>
    <row r="1762">
      <c r="A1762" t="inlineStr">
        <is>
          <t>601198</t>
        </is>
      </c>
      <c r="B1762" t="n">
        <v>0.001568955497576332</v>
      </c>
      <c r="C1762" t="n">
        <v>2.998236331569659</v>
      </c>
      <c r="D1762" t="n">
        <v>10.98733333333334</v>
      </c>
      <c r="E1762" t="n">
        <v>0.8533333333333334</v>
      </c>
    </row>
    <row r="1763">
      <c r="A1763" t="inlineStr">
        <is>
          <t>600157</t>
        </is>
      </c>
      <c r="B1763" t="n">
        <v>4.310709907500279e-05</v>
      </c>
      <c r="C1763" t="n">
        <v>2.985074626865658</v>
      </c>
      <c r="D1763" t="n">
        <v>1.329333333333333</v>
      </c>
      <c r="E1763" t="n">
        <v>0.2933333333333333</v>
      </c>
    </row>
    <row r="1764">
      <c r="A1764" t="inlineStr">
        <is>
          <t>600662</t>
        </is>
      </c>
      <c r="B1764" t="n">
        <v>0.0003415520167551364</v>
      </c>
      <c r="C1764" t="n">
        <v>2.977667493796532</v>
      </c>
      <c r="D1764" t="n">
        <v>8.205333333333334</v>
      </c>
      <c r="E1764" t="n">
        <v>0.42</v>
      </c>
    </row>
    <row r="1765">
      <c r="A1765" t="inlineStr">
        <is>
          <t>002961</t>
        </is>
      </c>
      <c r="B1765" t="n">
        <v>0.001547571218674623</v>
      </c>
      <c r="C1765" t="n">
        <v>2.974828375286043</v>
      </c>
      <c r="D1765" t="n">
        <v>21.52733333333333</v>
      </c>
      <c r="E1765" t="n">
        <v>1.573333333333333</v>
      </c>
    </row>
    <row r="1766">
      <c r="A1766" t="inlineStr">
        <is>
          <t>002235</t>
        </is>
      </c>
      <c r="B1766" t="n">
        <v>0.0009010465289767033</v>
      </c>
      <c r="C1766" t="n">
        <v>2.972972972972965</v>
      </c>
      <c r="D1766" t="n">
        <v>3.475333333333334</v>
      </c>
      <c r="E1766" t="n">
        <v>3.48</v>
      </c>
    </row>
    <row r="1767">
      <c r="A1767" t="inlineStr">
        <is>
          <t>000062</t>
        </is>
      </c>
      <c r="B1767" t="n">
        <v>0.0003662234644823594</v>
      </c>
      <c r="C1767" t="n">
        <v>2.97202797202798</v>
      </c>
      <c r="D1767" t="n">
        <v>11.44866666666667</v>
      </c>
      <c r="E1767" t="n">
        <v>0.2200000000000001</v>
      </c>
    </row>
    <row r="1768">
      <c r="A1768" t="inlineStr">
        <is>
          <t>603636</t>
        </is>
      </c>
      <c r="B1768" t="n">
        <v>0.0005694765739663423</v>
      </c>
      <c r="C1768" t="n">
        <v>2.971311475409855</v>
      </c>
      <c r="D1768" t="n">
        <v>9.740666666666666</v>
      </c>
      <c r="E1768" t="n">
        <v>0.9933333333333333</v>
      </c>
    </row>
    <row r="1769">
      <c r="A1769" t="inlineStr">
        <is>
          <t>002050</t>
        </is>
      </c>
      <c r="B1769" t="n">
        <v>0.002242985063870421</v>
      </c>
      <c r="C1769" t="n">
        <v>2.971137521222422</v>
      </c>
      <c r="D1769" t="n">
        <v>24.668</v>
      </c>
      <c r="E1769" t="n">
        <v>0.9866666666666666</v>
      </c>
    </row>
    <row r="1770">
      <c r="A1770" t="inlineStr">
        <is>
          <t>600015</t>
        </is>
      </c>
      <c r="B1770" t="n">
        <v>0.0001468737219709983</v>
      </c>
      <c r="C1770" t="n">
        <v>2.965403624382201</v>
      </c>
      <c r="D1770" t="n">
        <v>6.339333333333333</v>
      </c>
      <c r="E1770" t="n">
        <v>0.5733333333333334</v>
      </c>
    </row>
    <row r="1771">
      <c r="A1771" t="inlineStr">
        <is>
          <t>300495</t>
        </is>
      </c>
      <c r="B1771" t="n">
        <v>0.0007299544339291966</v>
      </c>
      <c r="C1771" t="n">
        <v>2.962962962962945</v>
      </c>
      <c r="D1771" t="n">
        <v>5.283333333333334</v>
      </c>
      <c r="E1771" t="n">
        <v>2.773333333333333</v>
      </c>
    </row>
    <row r="1772">
      <c r="A1772" t="inlineStr">
        <is>
          <t>000800</t>
        </is>
      </c>
      <c r="B1772" t="n">
        <v>0.0008292741515049513</v>
      </c>
      <c r="C1772" t="n">
        <v>2.962298025134658</v>
      </c>
      <c r="D1772" t="n">
        <v>11.22466666666667</v>
      </c>
      <c r="E1772" t="n">
        <v>2.966666666666667</v>
      </c>
    </row>
    <row r="1773">
      <c r="A1773" t="inlineStr">
        <is>
          <t>600640</t>
        </is>
      </c>
      <c r="B1773" t="n">
        <v>0.002521848528536283</v>
      </c>
      <c r="C1773" t="n">
        <v>2.960222016651248</v>
      </c>
      <c r="D1773" t="n">
        <v>10.32733333333334</v>
      </c>
      <c r="E1773" t="n">
        <v>0.6533333333333334</v>
      </c>
    </row>
    <row r="1774">
      <c r="A1774" t="inlineStr">
        <is>
          <t>002104</t>
        </is>
      </c>
      <c r="B1774" t="n">
        <v>0.0008867760799849084</v>
      </c>
      <c r="C1774" t="n">
        <v>2.955665024630538</v>
      </c>
      <c r="D1774" t="n">
        <v>5.890000000000001</v>
      </c>
      <c r="E1774" t="n">
        <v>1.546666666666667</v>
      </c>
    </row>
    <row r="1775">
      <c r="A1775" t="inlineStr">
        <is>
          <t>002889</t>
        </is>
      </c>
      <c r="B1775" t="n">
        <v>0.0009459525574731523</v>
      </c>
      <c r="C1775" t="n">
        <v>2.953767123287676</v>
      </c>
      <c r="D1775" t="n">
        <v>23.67933333333334</v>
      </c>
      <c r="E1775" t="n">
        <v>0.7266666666666668</v>
      </c>
    </row>
    <row r="1776">
      <c r="A1776" t="inlineStr">
        <is>
          <t>603011</t>
        </is>
      </c>
      <c r="B1776" t="n">
        <v>0.0004534565761602153</v>
      </c>
      <c r="C1776" t="n">
        <v>2.953586497890281</v>
      </c>
      <c r="D1776" t="n">
        <v>4.616</v>
      </c>
      <c r="E1776" t="n">
        <v>0.8533333333333333</v>
      </c>
    </row>
    <row r="1777">
      <c r="A1777" t="inlineStr">
        <is>
          <t>603876</t>
        </is>
      </c>
      <c r="B1777" t="n">
        <v>0.00206331367265281</v>
      </c>
      <c r="C1777" t="n">
        <v>2.948402948402951</v>
      </c>
      <c r="D1777" t="n">
        <v>11.79266666666667</v>
      </c>
      <c r="E1777" t="n">
        <v>1.02</v>
      </c>
    </row>
    <row r="1778">
      <c r="A1778" t="inlineStr">
        <is>
          <t>603040</t>
        </is>
      </c>
      <c r="B1778" t="n">
        <v>0.0007736869565677994</v>
      </c>
      <c r="C1778" t="n">
        <v>2.946526009457995</v>
      </c>
      <c r="D1778" t="n">
        <v>27.96866666666667</v>
      </c>
      <c r="E1778" t="n">
        <v>0.8200000000000001</v>
      </c>
    </row>
    <row r="1779">
      <c r="A1779" t="inlineStr">
        <is>
          <t>603328</t>
        </is>
      </c>
      <c r="B1779" t="n">
        <v>0.0006097229157650614</v>
      </c>
      <c r="C1779" t="n">
        <v>2.945508100147287</v>
      </c>
      <c r="D1779" t="n">
        <v>6.675333333333334</v>
      </c>
      <c r="E1779" t="n">
        <v>0.3466666666666667</v>
      </c>
    </row>
    <row r="1780">
      <c r="A1780" t="inlineStr">
        <is>
          <t>002252</t>
        </is>
      </c>
      <c r="B1780" t="n">
        <v>0.0003677209347519798</v>
      </c>
      <c r="C1780" t="n">
        <v>2.945113788487297</v>
      </c>
      <c r="D1780" t="n">
        <v>7.623333333333334</v>
      </c>
      <c r="E1780" t="n">
        <v>0.5800000000000001</v>
      </c>
    </row>
    <row r="1781">
      <c r="A1781" t="inlineStr">
        <is>
          <t>603379</t>
        </is>
      </c>
      <c r="B1781" t="n">
        <v>0.003482028391695044</v>
      </c>
      <c r="C1781" t="n">
        <v>2.934272300469476</v>
      </c>
      <c r="D1781" t="n">
        <v>16.37933333333333</v>
      </c>
      <c r="E1781" t="n">
        <v>0.9800000000000001</v>
      </c>
    </row>
    <row r="1782">
      <c r="A1782" t="inlineStr">
        <is>
          <t>300332</t>
        </is>
      </c>
      <c r="B1782" t="n">
        <v>0.0005360393603936038</v>
      </c>
      <c r="C1782" t="n">
        <v>2.927927927927931</v>
      </c>
      <c r="D1782" t="n">
        <v>4.336</v>
      </c>
      <c r="E1782" t="n">
        <v>0.5733333333333334</v>
      </c>
    </row>
    <row r="1783">
      <c r="A1783" t="inlineStr">
        <is>
          <t>000012</t>
        </is>
      </c>
      <c r="B1783" t="n">
        <v>0.001152292298574068</v>
      </c>
      <c r="C1783" t="n">
        <v>2.927580893682591</v>
      </c>
      <c r="D1783" t="n">
        <v>6.374</v>
      </c>
      <c r="E1783" t="n">
        <v>1.68</v>
      </c>
    </row>
    <row r="1784">
      <c r="A1784" t="inlineStr">
        <is>
          <t>600331</t>
        </is>
      </c>
      <c r="B1784" t="n">
        <v>0.001764897634665076</v>
      </c>
      <c r="C1784" t="n">
        <v>2.926829268292686</v>
      </c>
      <c r="D1784" t="n">
        <v>1.863333333333334</v>
      </c>
      <c r="E1784" t="n">
        <v>2.06</v>
      </c>
    </row>
    <row r="1785">
      <c r="A1785" t="inlineStr">
        <is>
          <t>300528</t>
        </is>
      </c>
      <c r="B1785" t="n">
        <v>0.0005279851834938032</v>
      </c>
      <c r="C1785" t="n">
        <v>2.920962199312704</v>
      </c>
      <c r="D1785" t="n">
        <v>5.839333333333333</v>
      </c>
      <c r="E1785" t="n">
        <v>2.173333333333333</v>
      </c>
    </row>
    <row r="1786">
      <c r="A1786" t="inlineStr">
        <is>
          <t>000037</t>
        </is>
      </c>
      <c r="B1786" t="n">
        <v>0.001270921985815605</v>
      </c>
      <c r="C1786" t="n">
        <v>2.920560747663559</v>
      </c>
      <c r="D1786" t="n">
        <v>8.271999999999998</v>
      </c>
      <c r="E1786" t="n">
        <v>1.273333333333333</v>
      </c>
    </row>
    <row r="1787">
      <c r="A1787" t="inlineStr">
        <is>
          <t>300640</t>
        </is>
      </c>
      <c r="B1787" t="n">
        <v>0.00109144208037825</v>
      </c>
      <c r="C1787" t="n">
        <v>2.918586789554545</v>
      </c>
      <c r="D1787" t="n">
        <v>6.266666666666667</v>
      </c>
      <c r="E1787" t="n">
        <v>1.493333333333333</v>
      </c>
    </row>
    <row r="1788">
      <c r="A1788" t="inlineStr">
        <is>
          <t>300303</t>
        </is>
      </c>
      <c r="B1788" t="n">
        <v>0.0003315576792614225</v>
      </c>
      <c r="C1788" t="n">
        <v>2.918287937743202</v>
      </c>
      <c r="D1788" t="n">
        <v>5.022666666666667</v>
      </c>
      <c r="E1788" t="n">
        <v>1.14</v>
      </c>
    </row>
    <row r="1789">
      <c r="A1789" t="inlineStr">
        <is>
          <t>000836</t>
        </is>
      </c>
      <c r="B1789" t="n">
        <v>0.0004970048309178742</v>
      </c>
      <c r="C1789" t="n">
        <v>2.916666666666679</v>
      </c>
      <c r="D1789" t="n">
        <v>2.3</v>
      </c>
      <c r="E1789" t="n">
        <v>1.286666666666666</v>
      </c>
    </row>
    <row r="1790">
      <c r="A1790" t="inlineStr">
        <is>
          <t>002597</t>
        </is>
      </c>
      <c r="B1790" t="n">
        <v>0.01007697028022207</v>
      </c>
      <c r="C1790" t="n">
        <v>2.909090909090906</v>
      </c>
      <c r="D1790" t="n">
        <v>48.26066666666666</v>
      </c>
      <c r="E1790" t="n">
        <v>1.206666666666667</v>
      </c>
    </row>
    <row r="1791">
      <c r="A1791" t="inlineStr">
        <is>
          <t>300852</t>
        </is>
      </c>
      <c r="B1791" t="n">
        <v>0.01414553612663832</v>
      </c>
      <c r="C1791" t="n">
        <v>2.908622908622904</v>
      </c>
      <c r="D1791" t="n">
        <v>74.42133333333332</v>
      </c>
      <c r="E1791" t="n">
        <v>4.333333333333333</v>
      </c>
    </row>
    <row r="1792">
      <c r="A1792" t="inlineStr">
        <is>
          <t>300525</t>
        </is>
      </c>
      <c r="B1792" t="n">
        <v>0.008194265511145609</v>
      </c>
      <c r="C1792" t="n">
        <v>2.907662082514739</v>
      </c>
      <c r="D1792" t="n">
        <v>25.76999999999999</v>
      </c>
      <c r="E1792" t="n">
        <v>1.98</v>
      </c>
    </row>
    <row r="1793">
      <c r="A1793" t="inlineStr">
        <is>
          <t>600778</t>
        </is>
      </c>
      <c r="B1793" t="n">
        <v>0.0005452212090509965</v>
      </c>
      <c r="C1793" t="n">
        <v>2.906976744186052</v>
      </c>
      <c r="D1793" t="n">
        <v>3.29</v>
      </c>
      <c r="E1793" t="n">
        <v>1.013333333333333</v>
      </c>
    </row>
    <row r="1794">
      <c r="A1794" t="inlineStr">
        <is>
          <t>601607</t>
        </is>
      </c>
      <c r="B1794" t="n">
        <v>0.0004119440310096279</v>
      </c>
      <c r="C1794" t="n">
        <v>2.902519167579398</v>
      </c>
      <c r="D1794" t="n">
        <v>18.36466666666666</v>
      </c>
      <c r="E1794" t="n">
        <v>0.4266666666666667</v>
      </c>
    </row>
    <row r="1795">
      <c r="A1795" t="inlineStr">
        <is>
          <t>300473</t>
        </is>
      </c>
      <c r="B1795" t="n">
        <v>0.001370210713116589</v>
      </c>
      <c r="C1795" t="n">
        <v>2.901915264074284</v>
      </c>
      <c r="D1795" t="n">
        <v>17.19733333333333</v>
      </c>
      <c r="E1795" t="n">
        <v>1.013333333333333</v>
      </c>
    </row>
    <row r="1796">
      <c r="A1796" t="inlineStr">
        <is>
          <t>002444</t>
        </is>
      </c>
      <c r="B1796" t="n">
        <v>0.00820265462948035</v>
      </c>
      <c r="C1796" t="n">
        <v>2.899850523168901</v>
      </c>
      <c r="D1796" t="n">
        <v>37.218</v>
      </c>
      <c r="E1796" t="n">
        <v>1.413333333333334</v>
      </c>
    </row>
    <row r="1797">
      <c r="A1797" t="inlineStr">
        <is>
          <t>300328</t>
        </is>
      </c>
      <c r="B1797" t="n">
        <v>0.002328706604639387</v>
      </c>
      <c r="C1797" t="n">
        <v>2.898550724637672</v>
      </c>
      <c r="D1797" t="n">
        <v>7.022</v>
      </c>
      <c r="E1797" t="n">
        <v>1.346666666666666</v>
      </c>
    </row>
    <row r="1798">
      <c r="A1798" t="inlineStr">
        <is>
          <t>000735</t>
        </is>
      </c>
      <c r="B1798" t="n">
        <v>0.0004009826272908834</v>
      </c>
      <c r="C1798" t="n">
        <v>2.881152460984393</v>
      </c>
      <c r="D1798" t="n">
        <v>8.382666666666667</v>
      </c>
      <c r="E1798" t="n">
        <v>1.653333333333333</v>
      </c>
    </row>
    <row r="1799">
      <c r="A1799" t="inlineStr">
        <is>
          <t>002403</t>
        </is>
      </c>
      <c r="B1799" t="n">
        <v>0.0008825095803249558</v>
      </c>
      <c r="C1799" t="n">
        <v>2.88065843621399</v>
      </c>
      <c r="D1799" t="n">
        <v>7.171333333333334</v>
      </c>
      <c r="E1799" t="n">
        <v>0.42</v>
      </c>
    </row>
    <row r="1800">
      <c r="A1800" t="inlineStr">
        <is>
          <t>600126</t>
        </is>
      </c>
      <c r="B1800" t="n">
        <v>0.0003252741042161194</v>
      </c>
      <c r="C1800" t="n">
        <v>2.879078694817672</v>
      </c>
      <c r="D1800" t="n">
        <v>5.242666666666666</v>
      </c>
      <c r="E1800" t="n">
        <v>0.6133333333333333</v>
      </c>
    </row>
    <row r="1801">
      <c r="A1801" t="inlineStr">
        <is>
          <t>002087</t>
        </is>
      </c>
      <c r="B1801" t="n">
        <v>0.0002811490514905152</v>
      </c>
      <c r="C1801" t="n">
        <v>2.873563218390807</v>
      </c>
      <c r="D1801" t="n">
        <v>3.416666666666666</v>
      </c>
      <c r="E1801" t="n">
        <v>1.46</v>
      </c>
    </row>
    <row r="1802">
      <c r="A1802" t="inlineStr">
        <is>
          <t>300488</t>
        </is>
      </c>
      <c r="B1802" t="n">
        <v>0.00114210892882017</v>
      </c>
      <c r="C1802" t="n">
        <v>2.868852459016402</v>
      </c>
      <c r="D1802" t="n">
        <v>14.358</v>
      </c>
      <c r="E1802" t="n">
        <v>0.4666666666666667</v>
      </c>
    </row>
    <row r="1803">
      <c r="A1803" t="inlineStr">
        <is>
          <t>300518</t>
        </is>
      </c>
      <c r="B1803" t="n">
        <v>0.009748858993850845</v>
      </c>
      <c r="C1803" t="n">
        <v>2.864077669902909</v>
      </c>
      <c r="D1803" t="n">
        <v>40.48733333333334</v>
      </c>
      <c r="E1803" t="n">
        <v>3.013333333333334</v>
      </c>
    </row>
    <row r="1804">
      <c r="A1804" t="inlineStr">
        <is>
          <t>603667</t>
        </is>
      </c>
      <c r="B1804" t="n">
        <v>0.0003630418414542329</v>
      </c>
      <c r="C1804" t="n">
        <v>2.861230329041486</v>
      </c>
      <c r="D1804" t="n">
        <v>6.886666666666668</v>
      </c>
      <c r="E1804" t="n">
        <v>0.4666666666666668</v>
      </c>
    </row>
    <row r="1805">
      <c r="A1805" t="inlineStr">
        <is>
          <t>000909</t>
        </is>
      </c>
      <c r="B1805" t="n">
        <v>0.0003118114887243426</v>
      </c>
      <c r="C1805" t="n">
        <v>2.857142857142869</v>
      </c>
      <c r="D1805" t="n">
        <v>7.022666666666666</v>
      </c>
      <c r="E1805" t="n">
        <v>0.42</v>
      </c>
    </row>
    <row r="1806">
      <c r="A1806" t="inlineStr">
        <is>
          <t>600229</t>
        </is>
      </c>
      <c r="B1806" t="n">
        <v>0.0001796628765210454</v>
      </c>
      <c r="C1806" t="n">
        <v>2.857142857142847</v>
      </c>
      <c r="D1806" t="n">
        <v>5.941333333333334</v>
      </c>
      <c r="E1806" t="n">
        <v>0.2466666666666667</v>
      </c>
    </row>
    <row r="1807">
      <c r="A1807" t="inlineStr">
        <is>
          <t>300612</t>
        </is>
      </c>
      <c r="B1807" t="n">
        <v>0.005729793375002389</v>
      </c>
      <c r="C1807" t="n">
        <v>2.855477855477839</v>
      </c>
      <c r="D1807" t="n">
        <v>15.50133333333333</v>
      </c>
      <c r="E1807" t="n">
        <v>4.446666666666667</v>
      </c>
    </row>
    <row r="1808">
      <c r="A1808" t="inlineStr">
        <is>
          <t>300743</t>
        </is>
      </c>
      <c r="B1808" t="n">
        <v>0.001826595992932626</v>
      </c>
      <c r="C1808" t="n">
        <v>2.844638949671774</v>
      </c>
      <c r="D1808" t="n">
        <v>13.332</v>
      </c>
      <c r="E1808" t="n">
        <v>1.82</v>
      </c>
    </row>
    <row r="1809">
      <c r="A1809" t="inlineStr">
        <is>
          <t>300652</t>
        </is>
      </c>
      <c r="B1809" t="n">
        <v>0.003257496442389441</v>
      </c>
      <c r="C1809" t="n">
        <v>2.843876958792801</v>
      </c>
      <c r="D1809" t="n">
        <v>16.29266666666667</v>
      </c>
      <c r="E1809" t="n">
        <v>1.233333333333334</v>
      </c>
    </row>
    <row r="1810">
      <c r="A1810" t="inlineStr">
        <is>
          <t>000099</t>
        </is>
      </c>
      <c r="B1810" t="n">
        <v>0.0003981856525171126</v>
      </c>
      <c r="C1810" t="n">
        <v>2.839116719242907</v>
      </c>
      <c r="D1810" t="n">
        <v>6.287333333333334</v>
      </c>
      <c r="E1810" t="n">
        <v>0.5800000000000001</v>
      </c>
    </row>
    <row r="1811">
      <c r="A1811" t="inlineStr">
        <is>
          <t>300193</t>
        </is>
      </c>
      <c r="B1811" t="n">
        <v>0.0003157353885677585</v>
      </c>
      <c r="C1811" t="n">
        <v>2.836879432624118</v>
      </c>
      <c r="D1811" t="n">
        <v>6.92</v>
      </c>
      <c r="E1811" t="n">
        <v>0.3866666666666667</v>
      </c>
    </row>
    <row r="1812">
      <c r="A1812" t="inlineStr">
        <is>
          <t>000859</t>
        </is>
      </c>
      <c r="B1812" t="n">
        <v>0.0002046740911072036</v>
      </c>
      <c r="C1812" t="n">
        <v>2.834008097165985</v>
      </c>
      <c r="D1812" t="n">
        <v>4.928666666666667</v>
      </c>
      <c r="E1812" t="n">
        <v>0.9066666666666666</v>
      </c>
    </row>
    <row r="1813">
      <c r="A1813" t="inlineStr">
        <is>
          <t>600050</t>
        </is>
      </c>
      <c r="B1813" t="n">
        <v>0.0002974521619621527</v>
      </c>
      <c r="C1813" t="n">
        <v>2.830188679245293</v>
      </c>
      <c r="D1813" t="n">
        <v>4.204</v>
      </c>
      <c r="E1813" t="n">
        <v>0.3466666666666667</v>
      </c>
    </row>
    <row r="1814">
      <c r="A1814" t="inlineStr">
        <is>
          <t>002665</t>
        </is>
      </c>
      <c r="B1814" t="n">
        <v>0.0003694521208930998</v>
      </c>
      <c r="C1814" t="n">
        <v>2.80898876404494</v>
      </c>
      <c r="D1814" t="n">
        <v>1.688666666666667</v>
      </c>
      <c r="E1814" t="n">
        <v>1.553333333333333</v>
      </c>
    </row>
    <row r="1815">
      <c r="A1815" t="inlineStr">
        <is>
          <t>002639</t>
        </is>
      </c>
      <c r="B1815" t="n">
        <v>0.0002857603159754702</v>
      </c>
      <c r="C1815" t="n">
        <v>2.807017543859658</v>
      </c>
      <c r="D1815" t="n">
        <v>5.701333333333334</v>
      </c>
      <c r="E1815" t="n">
        <v>1.12</v>
      </c>
    </row>
    <row r="1816">
      <c r="A1816" t="inlineStr">
        <is>
          <t>600420</t>
        </is>
      </c>
      <c r="B1816" t="n">
        <v>0.0002697887118125399</v>
      </c>
      <c r="C1816" t="n">
        <v>2.807017543859636</v>
      </c>
      <c r="D1816" t="n">
        <v>8.617333333333335</v>
      </c>
      <c r="E1816" t="n">
        <v>0.3</v>
      </c>
    </row>
    <row r="1817">
      <c r="A1817" t="inlineStr">
        <is>
          <t>002633</t>
        </is>
      </c>
      <c r="B1817" t="n">
        <v>0.0007897846388412421</v>
      </c>
      <c r="C1817" t="n">
        <v>2.796052631578938</v>
      </c>
      <c r="D1817" t="n">
        <v>5.830000000000001</v>
      </c>
      <c r="E1817" t="n">
        <v>0.6533333333333332</v>
      </c>
    </row>
    <row r="1818">
      <c r="A1818" t="inlineStr">
        <is>
          <t>300177</t>
        </is>
      </c>
      <c r="B1818" t="n">
        <v>0.0005975805807245489</v>
      </c>
      <c r="C1818" t="n">
        <v>2.79269602577874</v>
      </c>
      <c r="D1818" t="n">
        <v>9.270666666666667</v>
      </c>
      <c r="E1818" t="n">
        <v>2.246666666666667</v>
      </c>
    </row>
    <row r="1819">
      <c r="A1819" t="inlineStr">
        <is>
          <t>000685</t>
        </is>
      </c>
      <c r="B1819" t="n">
        <v>0.0002542842097344472</v>
      </c>
      <c r="C1819" t="n">
        <v>2.788339670468942</v>
      </c>
      <c r="D1819" t="n">
        <v>7.877333333333334</v>
      </c>
      <c r="E1819" t="n">
        <v>0.3733333333333334</v>
      </c>
    </row>
    <row r="1820">
      <c r="A1820" t="inlineStr">
        <is>
          <t>300173</t>
        </is>
      </c>
      <c r="B1820" t="n">
        <v>0.0007249241997370466</v>
      </c>
      <c r="C1820" t="n">
        <v>2.787456445993031</v>
      </c>
      <c r="D1820" t="n">
        <v>5.521333333333333</v>
      </c>
      <c r="E1820" t="n">
        <v>0.6666666666666666</v>
      </c>
    </row>
    <row r="1821">
      <c r="A1821" t="inlineStr">
        <is>
          <t>600375</t>
        </is>
      </c>
      <c r="B1821" t="n">
        <v>0.0004880503144654089</v>
      </c>
      <c r="C1821" t="n">
        <v>2.785145888594154</v>
      </c>
      <c r="D1821" t="n">
        <v>7.420000000000001</v>
      </c>
      <c r="E1821" t="n">
        <v>1.086666666666667</v>
      </c>
    </row>
    <row r="1822">
      <c r="A1822" t="inlineStr">
        <is>
          <t>300170</t>
        </is>
      </c>
      <c r="B1822" t="n">
        <v>0.001051074975678073</v>
      </c>
      <c r="C1822" t="n">
        <v>2.781641168289273</v>
      </c>
      <c r="D1822" t="n">
        <v>6.928666666666667</v>
      </c>
      <c r="E1822" t="n">
        <v>1.146666666666667</v>
      </c>
    </row>
    <row r="1823">
      <c r="A1823" t="inlineStr">
        <is>
          <t>600446</t>
        </is>
      </c>
      <c r="B1823" t="n">
        <v>0.001162464561730553</v>
      </c>
      <c r="C1823" t="n">
        <v>2.781371280724443</v>
      </c>
      <c r="D1823" t="n">
        <v>15.25866666666667</v>
      </c>
      <c r="E1823" t="n">
        <v>0.9133333333333332</v>
      </c>
    </row>
    <row r="1824">
      <c r="A1824" t="inlineStr">
        <is>
          <t>300771</t>
        </is>
      </c>
      <c r="B1824" t="n">
        <v>0.002334291020286833</v>
      </c>
      <c r="C1824" t="n">
        <v>2.778864970645789</v>
      </c>
      <c r="D1824" t="n">
        <v>25.16866666666667</v>
      </c>
      <c r="E1824" t="n">
        <v>1.546666666666667</v>
      </c>
    </row>
    <row r="1825">
      <c r="A1825" t="inlineStr">
        <is>
          <t>603816</t>
        </is>
      </c>
      <c r="B1825" t="n">
        <v>0.02608377441161857</v>
      </c>
      <c r="C1825" t="n">
        <v>2.77777777777779</v>
      </c>
      <c r="D1825" t="n">
        <v>82.43266666666665</v>
      </c>
      <c r="E1825" t="n">
        <v>0.7066666666666667</v>
      </c>
    </row>
    <row r="1826">
      <c r="A1826" t="inlineStr">
        <is>
          <t>300095</t>
        </is>
      </c>
      <c r="B1826" t="n">
        <v>0.0008525922692662108</v>
      </c>
      <c r="C1826" t="n">
        <v>2.777777777777768</v>
      </c>
      <c r="D1826" t="n">
        <v>9.163999999999998</v>
      </c>
      <c r="E1826" t="n">
        <v>2.126666666666666</v>
      </c>
    </row>
    <row r="1827">
      <c r="A1827" t="inlineStr">
        <is>
          <t>300881</t>
        </is>
      </c>
      <c r="B1827" t="n">
        <v>0.004911463579565182</v>
      </c>
      <c r="C1827" t="n">
        <v>2.77492291880781</v>
      </c>
      <c r="D1827" t="n">
        <v>28.37133333333333</v>
      </c>
      <c r="E1827" t="n">
        <v>9.979999999999999</v>
      </c>
    </row>
    <row r="1828">
      <c r="A1828" t="inlineStr">
        <is>
          <t>600033</t>
        </is>
      </c>
      <c r="B1828" t="n">
        <v>5.753687701841666e-05</v>
      </c>
      <c r="C1828" t="n">
        <v>2.755905511811019</v>
      </c>
      <c r="D1828" t="n">
        <v>2.545999999999999</v>
      </c>
      <c r="E1828" t="n">
        <v>0.1066666666666667</v>
      </c>
    </row>
    <row r="1829">
      <c r="A1829" t="inlineStr">
        <is>
          <t>000998</t>
        </is>
      </c>
      <c r="B1829" t="n">
        <v>0.001719240026140041</v>
      </c>
      <c r="C1829" t="n">
        <v>2.753779697624203</v>
      </c>
      <c r="D1829" t="n">
        <v>18.58933333333334</v>
      </c>
      <c r="E1829" t="n">
        <v>3.566666666666667</v>
      </c>
    </row>
    <row r="1830">
      <c r="A1830" t="inlineStr">
        <is>
          <t>600156</t>
        </is>
      </c>
      <c r="B1830" t="n">
        <v>0.0004661810265427448</v>
      </c>
      <c r="C1830" t="n">
        <v>2.74725274725276</v>
      </c>
      <c r="D1830" t="n">
        <v>3.538666666666666</v>
      </c>
      <c r="E1830" t="n">
        <v>0.7666666666666665</v>
      </c>
    </row>
    <row r="1831">
      <c r="A1831" t="inlineStr">
        <is>
          <t>300179</t>
        </is>
      </c>
      <c r="B1831" t="n">
        <v>0.0009212573578493839</v>
      </c>
      <c r="C1831" t="n">
        <v>2.745098039215699</v>
      </c>
      <c r="D1831" t="n">
        <v>4.882666666666667</v>
      </c>
      <c r="E1831" t="n">
        <v>2.899999999999999</v>
      </c>
    </row>
    <row r="1832">
      <c r="A1832" t="inlineStr">
        <is>
          <t>002647</t>
        </is>
      </c>
      <c r="B1832" t="n">
        <v>0.001813514180961608</v>
      </c>
      <c r="C1832" t="n">
        <v>2.741358760429069</v>
      </c>
      <c r="D1832" t="n">
        <v>7.798666666666666</v>
      </c>
      <c r="E1832" t="n">
        <v>10.34</v>
      </c>
    </row>
    <row r="1833">
      <c r="A1833" t="inlineStr">
        <is>
          <t>002523</t>
        </is>
      </c>
      <c r="B1833" t="n">
        <v>0.0002328739681552864</v>
      </c>
      <c r="C1833" t="n">
        <v>2.739726027397271</v>
      </c>
      <c r="D1833" t="n">
        <v>2.144666666666666</v>
      </c>
      <c r="E1833" t="n">
        <v>0.36</v>
      </c>
    </row>
    <row r="1834">
      <c r="A1834" t="inlineStr">
        <is>
          <t>000729</t>
        </is>
      </c>
      <c r="B1834" t="n">
        <v>0.0004169258848690475</v>
      </c>
      <c r="C1834" t="n">
        <v>2.723146747352501</v>
      </c>
      <c r="D1834" t="n">
        <v>6.615333333333334</v>
      </c>
      <c r="E1834" t="n">
        <v>0.9333333333333335</v>
      </c>
    </row>
    <row r="1835">
      <c r="A1835" t="inlineStr">
        <is>
          <t>000600</t>
        </is>
      </c>
      <c r="B1835" t="n">
        <v>0.000303719377439225</v>
      </c>
      <c r="C1835" t="n">
        <v>2.71966527196652</v>
      </c>
      <c r="D1835" t="n">
        <v>4.726</v>
      </c>
      <c r="E1835" t="n">
        <v>0.9133333333333336</v>
      </c>
    </row>
    <row r="1836">
      <c r="A1836" t="inlineStr">
        <is>
          <t>002654</t>
        </is>
      </c>
      <c r="B1836" t="n">
        <v>0.0003037416592653321</v>
      </c>
      <c r="C1836" t="n">
        <v>2.719033232628387</v>
      </c>
      <c r="D1836" t="n">
        <v>3.252666666666668</v>
      </c>
      <c r="E1836" t="n">
        <v>1.726666666666667</v>
      </c>
    </row>
    <row r="1837">
      <c r="A1837" t="inlineStr">
        <is>
          <t>002278</t>
        </is>
      </c>
      <c r="B1837" t="n">
        <v>0.0005562312680507874</v>
      </c>
      <c r="C1837" t="n">
        <v>2.717391304347827</v>
      </c>
      <c r="D1837" t="n">
        <v>5.437333333333332</v>
      </c>
      <c r="E1837" t="n">
        <v>0.6533333333333334</v>
      </c>
    </row>
    <row r="1838">
      <c r="A1838" t="inlineStr">
        <is>
          <t>300417</t>
        </is>
      </c>
      <c r="B1838" t="n">
        <v>0.002702585878382056</v>
      </c>
      <c r="C1838" t="n">
        <v>2.714932126696823</v>
      </c>
      <c r="D1838" t="n">
        <v>10.88533333333333</v>
      </c>
      <c r="E1838" t="n">
        <v>3.82</v>
      </c>
    </row>
    <row r="1839">
      <c r="A1839" t="inlineStr">
        <is>
          <t>600665</t>
        </is>
      </c>
      <c r="B1839" t="n">
        <v>0.0001127892194253748</v>
      </c>
      <c r="C1839" t="n">
        <v>2.71186440677964</v>
      </c>
      <c r="D1839" t="n">
        <v>2.913333333333333</v>
      </c>
      <c r="E1839" t="n">
        <v>0.1933333333333334</v>
      </c>
    </row>
    <row r="1840">
      <c r="A1840" t="inlineStr">
        <is>
          <t>002354</t>
        </is>
      </c>
      <c r="B1840" t="n">
        <v>8.517392772711944e-05</v>
      </c>
      <c r="C1840" t="n">
        <v>2.70270270270272</v>
      </c>
      <c r="D1840" t="n">
        <v>2.632</v>
      </c>
      <c r="E1840" t="n">
        <v>0.5733333333333334</v>
      </c>
    </row>
    <row r="1841">
      <c r="A1841" t="inlineStr">
        <is>
          <t>002094</t>
        </is>
      </c>
      <c r="B1841" t="n">
        <v>0.0006451252011926435</v>
      </c>
      <c r="C1841" t="n">
        <v>2.702702702702697</v>
      </c>
      <c r="D1841" t="n">
        <v>2.807333333333333</v>
      </c>
      <c r="E1841" t="n">
        <v>0.8599999999999999</v>
      </c>
    </row>
    <row r="1842">
      <c r="A1842" t="inlineStr">
        <is>
          <t>300606</t>
        </is>
      </c>
      <c r="B1842" t="n">
        <v>0.002509640614662523</v>
      </c>
      <c r="C1842" t="n">
        <v>2.692307692307705</v>
      </c>
      <c r="D1842" t="n">
        <v>17.802</v>
      </c>
      <c r="E1842" t="n">
        <v>2.6</v>
      </c>
    </row>
    <row r="1843">
      <c r="A1843" t="inlineStr">
        <is>
          <t>603790</t>
        </is>
      </c>
      <c r="B1843" t="n">
        <v>0.0005602884832093759</v>
      </c>
      <c r="C1843" t="n">
        <v>2.689243027888466</v>
      </c>
      <c r="D1843" t="n">
        <v>9.860000000000001</v>
      </c>
      <c r="E1843" t="n">
        <v>1.353333333333333</v>
      </c>
    </row>
    <row r="1844">
      <c r="A1844" t="inlineStr">
        <is>
          <t>002658</t>
        </is>
      </c>
      <c r="B1844" t="n">
        <v>0.0005651601989179096</v>
      </c>
      <c r="C1844" t="n">
        <v>2.687140115163134</v>
      </c>
      <c r="D1844" t="n">
        <v>5.079333333333333</v>
      </c>
      <c r="E1844" t="n">
        <v>0.3333333333333333</v>
      </c>
    </row>
    <row r="1845">
      <c r="A1845" t="inlineStr">
        <is>
          <t>002458</t>
        </is>
      </c>
      <c r="B1845" t="n">
        <v>0.001532028177535764</v>
      </c>
      <c r="C1845" t="n">
        <v>2.666666666666662</v>
      </c>
      <c r="D1845" t="n">
        <v>10.284</v>
      </c>
      <c r="E1845" t="n">
        <v>1.873333333333333</v>
      </c>
    </row>
    <row r="1846">
      <c r="A1846" t="inlineStr">
        <is>
          <t>603118</t>
        </is>
      </c>
      <c r="B1846" t="n">
        <v>0.0009006145413070485</v>
      </c>
      <c r="C1846" t="n">
        <v>2.663706992230863</v>
      </c>
      <c r="D1846" t="n">
        <v>8.702666666666666</v>
      </c>
      <c r="E1846" t="n">
        <v>0.74</v>
      </c>
    </row>
    <row r="1847">
      <c r="A1847" t="inlineStr">
        <is>
          <t>002171</t>
        </is>
      </c>
      <c r="B1847" t="n">
        <v>0.001013352106065939</v>
      </c>
      <c r="C1847" t="n">
        <v>2.661596958174894</v>
      </c>
      <c r="D1847" t="n">
        <v>7.576</v>
      </c>
      <c r="E1847" t="n">
        <v>1.206666666666667</v>
      </c>
    </row>
    <row r="1848">
      <c r="A1848" t="inlineStr">
        <is>
          <t>000895</t>
        </is>
      </c>
      <c r="B1848" t="n">
        <v>0.00210875825663986</v>
      </c>
      <c r="C1848" t="n">
        <v>2.65752250321476</v>
      </c>
      <c r="D1848" t="n">
        <v>48.24400000000001</v>
      </c>
      <c r="E1848" t="n">
        <v>1.42</v>
      </c>
    </row>
    <row r="1849">
      <c r="A1849" t="inlineStr">
        <is>
          <t>600592</t>
        </is>
      </c>
      <c r="B1849" t="n">
        <v>0.0002300163363875279</v>
      </c>
      <c r="C1849" t="n">
        <v>2.656748140276299</v>
      </c>
      <c r="D1849" t="n">
        <v>9.385999999999999</v>
      </c>
      <c r="E1849" t="n">
        <v>0.3866666666666667</v>
      </c>
    </row>
    <row r="1850">
      <c r="A1850" t="inlineStr">
        <is>
          <t>300861</t>
        </is>
      </c>
      <c r="B1850" t="n">
        <v>0.0100603516413851</v>
      </c>
      <c r="C1850" t="n">
        <v>2.654867256637172</v>
      </c>
      <c r="D1850" t="n">
        <v>57.95466666666666</v>
      </c>
      <c r="E1850" t="n">
        <v>9.566666666666666</v>
      </c>
    </row>
    <row r="1851">
      <c r="A1851" t="inlineStr">
        <is>
          <t>601991</t>
        </is>
      </c>
      <c r="B1851" t="n">
        <v>5.449548488417738e-05</v>
      </c>
      <c r="C1851" t="n">
        <v>2.654867256637172</v>
      </c>
      <c r="D1851" t="n">
        <v>2.264</v>
      </c>
      <c r="E1851" t="n">
        <v>0.1733333333333334</v>
      </c>
    </row>
    <row r="1852">
      <c r="A1852" t="inlineStr">
        <is>
          <t>300398</t>
        </is>
      </c>
      <c r="B1852" t="n">
        <v>0.00109711227917796</v>
      </c>
      <c r="C1852" t="n">
        <v>2.647253474520195</v>
      </c>
      <c r="D1852" t="n">
        <v>14.83933333333333</v>
      </c>
      <c r="E1852" t="n">
        <v>0.8533333333333333</v>
      </c>
    </row>
    <row r="1853">
      <c r="A1853" t="inlineStr">
        <is>
          <t>000607</t>
        </is>
      </c>
      <c r="B1853" t="n">
        <v>8.104118104118115e-05</v>
      </c>
      <c r="C1853" t="n">
        <v>2.645502645502651</v>
      </c>
      <c r="D1853" t="n">
        <v>3.813333333333333</v>
      </c>
      <c r="E1853" t="n">
        <v>0.4933333333333333</v>
      </c>
    </row>
    <row r="1854">
      <c r="A1854" t="inlineStr">
        <is>
          <t>002936</t>
        </is>
      </c>
      <c r="B1854" t="n">
        <v>9.639279717445425e-05</v>
      </c>
      <c r="C1854" t="n">
        <v>2.645502645502651</v>
      </c>
      <c r="D1854" t="n">
        <v>3.838000000000001</v>
      </c>
      <c r="E1854" t="n">
        <v>3.14</v>
      </c>
    </row>
    <row r="1855">
      <c r="A1855" t="inlineStr">
        <is>
          <t>300916</t>
        </is>
      </c>
      <c r="B1855" t="n">
        <v>0.01157909448237004</v>
      </c>
      <c r="C1855" t="n">
        <v>2.645502645502651</v>
      </c>
      <c r="D1855" t="n">
        <v>98.73133333333332</v>
      </c>
      <c r="E1855" t="n">
        <v>11.52</v>
      </c>
    </row>
    <row r="1856">
      <c r="A1856" t="inlineStr">
        <is>
          <t>600505</t>
        </is>
      </c>
      <c r="B1856" t="n">
        <v>0.000802367500672585</v>
      </c>
      <c r="C1856" t="n">
        <v>2.645502645502651</v>
      </c>
      <c r="D1856" t="n">
        <v>5.506666666666667</v>
      </c>
      <c r="E1856" t="n">
        <v>0.6533333333333334</v>
      </c>
    </row>
    <row r="1857">
      <c r="A1857" t="inlineStr">
        <is>
          <t>002856</t>
        </is>
      </c>
      <c r="B1857" t="n">
        <v>0.001471223130487436</v>
      </c>
      <c r="C1857" t="n">
        <v>2.644628099173563</v>
      </c>
      <c r="D1857" t="n">
        <v>11.744</v>
      </c>
      <c r="E1857" t="n">
        <v>1.673333333333333</v>
      </c>
    </row>
    <row r="1858">
      <c r="A1858" t="inlineStr">
        <is>
          <t>000716</t>
        </is>
      </c>
      <c r="B1858" t="n">
        <v>0.0001252818744344168</v>
      </c>
      <c r="C1858" t="n">
        <v>2.64026402640265</v>
      </c>
      <c r="D1858" t="n">
        <v>3.028666666666668</v>
      </c>
      <c r="E1858" t="n">
        <v>0.9</v>
      </c>
    </row>
    <row r="1859">
      <c r="A1859" t="inlineStr">
        <is>
          <t>603020</t>
        </is>
      </c>
      <c r="B1859" t="n">
        <v>0.000367164053915771</v>
      </c>
      <c r="C1859" t="n">
        <v>2.63761467889907</v>
      </c>
      <c r="D1859" t="n">
        <v>8.831333333333333</v>
      </c>
      <c r="E1859" t="n">
        <v>0.7733333333333334</v>
      </c>
    </row>
    <row r="1860">
      <c r="A1860" t="inlineStr">
        <is>
          <t>002333</t>
        </is>
      </c>
      <c r="B1860" t="n">
        <v>3.183247315655211e-05</v>
      </c>
      <c r="C1860" t="n">
        <v>2.636916835699799</v>
      </c>
      <c r="D1860" t="n">
        <v>4.994666666666668</v>
      </c>
      <c r="E1860" t="n">
        <v>0.1733333333333334</v>
      </c>
    </row>
    <row r="1861">
      <c r="A1861" t="inlineStr">
        <is>
          <t>300701</t>
        </is>
      </c>
      <c r="B1861" t="n">
        <v>0.001781083117233285</v>
      </c>
      <c r="C1861" t="n">
        <v>2.636266476665483</v>
      </c>
      <c r="D1861" t="n">
        <v>28.022</v>
      </c>
      <c r="E1861" t="n">
        <v>0.9399999999999998</v>
      </c>
    </row>
    <row r="1862">
      <c r="A1862" t="inlineStr">
        <is>
          <t>002989</t>
        </is>
      </c>
      <c r="B1862" t="n">
        <v>0.003872000393425579</v>
      </c>
      <c r="C1862" t="n">
        <v>2.635228848821081</v>
      </c>
      <c r="D1862" t="n">
        <v>42.17466666666666</v>
      </c>
      <c r="E1862" t="n">
        <v>7.893333333333333</v>
      </c>
    </row>
    <row r="1863">
      <c r="A1863" t="inlineStr">
        <is>
          <t>002519</t>
        </is>
      </c>
      <c r="B1863" t="n">
        <v>0.0002783163774187115</v>
      </c>
      <c r="C1863" t="n">
        <v>2.631578947368429</v>
      </c>
      <c r="D1863" t="n">
        <v>3.713333333333332</v>
      </c>
      <c r="E1863" t="n">
        <v>0.5800000000000001</v>
      </c>
    </row>
    <row r="1864">
      <c r="A1864" t="inlineStr">
        <is>
          <t>002057</t>
        </is>
      </c>
      <c r="B1864" t="n">
        <v>0.0004753448708301984</v>
      </c>
      <c r="C1864" t="n">
        <v>2.631578947368407</v>
      </c>
      <c r="D1864" t="n">
        <v>6.792666666666667</v>
      </c>
      <c r="E1864" t="n">
        <v>1.613333333333333</v>
      </c>
    </row>
    <row r="1865">
      <c r="A1865" t="inlineStr">
        <is>
          <t>002930</t>
        </is>
      </c>
      <c r="B1865" t="n">
        <v>0.0008807861220904697</v>
      </c>
      <c r="C1865" t="n">
        <v>2.62725779967159</v>
      </c>
      <c r="D1865" t="n">
        <v>18.89066666666667</v>
      </c>
      <c r="E1865" t="n">
        <v>2.886666666666666</v>
      </c>
    </row>
    <row r="1866">
      <c r="A1866" t="inlineStr">
        <is>
          <t>300331</t>
        </is>
      </c>
      <c r="B1866" t="n">
        <v>0.001232645368014327</v>
      </c>
      <c r="C1866" t="n">
        <v>2.620087336244548</v>
      </c>
      <c r="D1866" t="n">
        <v>23.58</v>
      </c>
      <c r="E1866" t="n">
        <v>1.413333333333333</v>
      </c>
    </row>
    <row r="1867">
      <c r="A1867" t="inlineStr">
        <is>
          <t>600455</t>
        </is>
      </c>
      <c r="B1867" t="n">
        <v>0.00128756908980098</v>
      </c>
      <c r="C1867" t="n">
        <v>2.618384401114215</v>
      </c>
      <c r="D1867" t="n">
        <v>17.62333333333333</v>
      </c>
      <c r="E1867" t="n">
        <v>0.9266666666666666</v>
      </c>
    </row>
    <row r="1868">
      <c r="A1868" t="inlineStr">
        <is>
          <t>002320</t>
        </is>
      </c>
      <c r="B1868" t="n">
        <v>0.000448385367566868</v>
      </c>
      <c r="C1868" t="n">
        <v>2.615193026151941</v>
      </c>
      <c r="D1868" t="n">
        <v>8.014666666666667</v>
      </c>
      <c r="E1868" t="n">
        <v>0.3200000000000001</v>
      </c>
    </row>
    <row r="1869">
      <c r="A1869" t="inlineStr">
        <is>
          <t>002328</t>
        </is>
      </c>
      <c r="B1869" t="n">
        <v>0.0002807801246257181</v>
      </c>
      <c r="C1869" t="n">
        <v>2.614379084967333</v>
      </c>
      <c r="D1869" t="n">
        <v>4.576666666666667</v>
      </c>
      <c r="E1869" t="n">
        <v>0.7866666666666667</v>
      </c>
    </row>
    <row r="1870">
      <c r="A1870" t="inlineStr">
        <is>
          <t>688617</t>
        </is>
      </c>
      <c r="B1870" t="n">
        <v>0.01123418631502167</v>
      </c>
      <c r="C1870" t="n">
        <v>2.61295842390048</v>
      </c>
      <c r="D1870" t="n">
        <v>217.4246666666667</v>
      </c>
      <c r="E1870" t="n">
        <v>2.733333333333334</v>
      </c>
    </row>
    <row r="1871">
      <c r="A1871" t="inlineStr">
        <is>
          <t>600560</t>
        </is>
      </c>
      <c r="B1871" t="n">
        <v>0.0005013208232107456</v>
      </c>
      <c r="C1871" t="n">
        <v>2.608695652173898</v>
      </c>
      <c r="D1871" t="n">
        <v>7.958</v>
      </c>
      <c r="E1871" t="n">
        <v>0.66</v>
      </c>
    </row>
    <row r="1872">
      <c r="A1872" t="inlineStr">
        <is>
          <t>300127</t>
        </is>
      </c>
      <c r="B1872" t="n">
        <v>0.003707022887066231</v>
      </c>
      <c r="C1872" t="n">
        <v>2.59900990099009</v>
      </c>
      <c r="D1872" t="n">
        <v>15.68733333333333</v>
      </c>
      <c r="E1872" t="n">
        <v>2.706666666666667</v>
      </c>
    </row>
    <row r="1873">
      <c r="A1873" t="inlineStr">
        <is>
          <t>002101</t>
        </is>
      </c>
      <c r="B1873" t="n">
        <v>0.0003777123256124021</v>
      </c>
      <c r="C1873" t="n">
        <v>2.584814216478182</v>
      </c>
      <c r="D1873" t="n">
        <v>6.111333333333334</v>
      </c>
      <c r="E1873" t="n">
        <v>0.5133333333333333</v>
      </c>
    </row>
    <row r="1874">
      <c r="A1874" t="inlineStr">
        <is>
          <t>000722</t>
        </is>
      </c>
      <c r="B1874" t="n">
        <v>0.0002371318952155907</v>
      </c>
      <c r="C1874" t="n">
        <v>2.581755593803803</v>
      </c>
      <c r="D1874" t="n">
        <v>5.830666666666668</v>
      </c>
      <c r="E1874" t="n">
        <v>0.4400000000000001</v>
      </c>
    </row>
    <row r="1875">
      <c r="A1875" t="inlineStr">
        <is>
          <t>603949</t>
        </is>
      </c>
      <c r="B1875" t="n">
        <v>0.0008304750756023805</v>
      </c>
      <c r="C1875" t="n">
        <v>2.574257425742577</v>
      </c>
      <c r="D1875" t="n">
        <v>15.18666666666667</v>
      </c>
      <c r="E1875" t="n">
        <v>6.853333333333333</v>
      </c>
    </row>
    <row r="1876">
      <c r="A1876" t="inlineStr">
        <is>
          <t>002692</t>
        </is>
      </c>
      <c r="B1876" t="n">
        <v>6.169007144616893e-05</v>
      </c>
      <c r="C1876" t="n">
        <v>2.573529411764697</v>
      </c>
      <c r="D1876" t="n">
        <v>2.706</v>
      </c>
      <c r="E1876" t="n">
        <v>0.18</v>
      </c>
    </row>
    <row r="1877">
      <c r="A1877" t="inlineStr">
        <is>
          <t>300585</t>
        </is>
      </c>
      <c r="B1877" t="n">
        <v>0.0007092140921409213</v>
      </c>
      <c r="C1877" t="n">
        <v>2.572614107883808</v>
      </c>
      <c r="D1877" t="n">
        <v>12.02666666666667</v>
      </c>
      <c r="E1877" t="n">
        <v>1.446666666666667</v>
      </c>
    </row>
    <row r="1878">
      <c r="A1878" t="inlineStr">
        <is>
          <t>300878</t>
        </is>
      </c>
      <c r="B1878" t="n">
        <v>0.002459582587282118</v>
      </c>
      <c r="C1878" t="n">
        <v>2.570806100217871</v>
      </c>
      <c r="D1878" t="n">
        <v>47.28599999999999</v>
      </c>
      <c r="E1878" t="n">
        <v>4.793333333333334</v>
      </c>
    </row>
    <row r="1879">
      <c r="A1879" t="inlineStr">
        <is>
          <t>600388</t>
        </is>
      </c>
      <c r="B1879" t="n">
        <v>0.0004796305043825124</v>
      </c>
      <c r="C1879" t="n">
        <v>2.56709451575261</v>
      </c>
      <c r="D1879" t="n">
        <v>8.468</v>
      </c>
      <c r="E1879" t="n">
        <v>0.4866666666666666</v>
      </c>
    </row>
    <row r="1880">
      <c r="A1880" t="inlineStr">
        <is>
          <t>002762</t>
        </is>
      </c>
      <c r="B1880" t="n">
        <v>0.0008652304478391442</v>
      </c>
      <c r="C1880" t="n">
        <v>2.564102564102577</v>
      </c>
      <c r="D1880" t="n">
        <v>4.538666666666666</v>
      </c>
      <c r="E1880" t="n">
        <v>1.88</v>
      </c>
    </row>
    <row r="1881">
      <c r="A1881" t="inlineStr">
        <is>
          <t>600119</t>
        </is>
      </c>
      <c r="B1881" t="n">
        <v>0.0007377284863421643</v>
      </c>
      <c r="C1881" t="n">
        <v>2.564102564102577</v>
      </c>
      <c r="D1881" t="n">
        <v>7.213333333333334</v>
      </c>
      <c r="E1881" t="n">
        <v>0.32</v>
      </c>
    </row>
    <row r="1882">
      <c r="A1882" t="inlineStr">
        <is>
          <t>601101</t>
        </is>
      </c>
      <c r="B1882" t="n">
        <v>0.0003818988002086597</v>
      </c>
      <c r="C1882" t="n">
        <v>2.564102564102577</v>
      </c>
      <c r="D1882" t="n">
        <v>3.408</v>
      </c>
      <c r="E1882" t="n">
        <v>0.8866666666666667</v>
      </c>
    </row>
    <row r="1883">
      <c r="A1883" t="inlineStr">
        <is>
          <t>603858</t>
        </is>
      </c>
      <c r="B1883" t="n">
        <v>0.001694213565539325</v>
      </c>
      <c r="C1883" t="n">
        <v>2.554744525547448</v>
      </c>
      <c r="D1883" t="n">
        <v>21.76866666666667</v>
      </c>
      <c r="E1883" t="n">
        <v>0.5400000000000001</v>
      </c>
    </row>
    <row r="1884">
      <c r="A1884" t="inlineStr">
        <is>
          <t>000166</t>
        </is>
      </c>
      <c r="B1884" t="n">
        <v>6.313109885447609e-05</v>
      </c>
      <c r="C1884" t="n">
        <v>2.553191489361706</v>
      </c>
      <c r="D1884" t="n">
        <v>4.714</v>
      </c>
      <c r="E1884" t="n">
        <v>0.1933333333333334</v>
      </c>
    </row>
    <row r="1885">
      <c r="A1885" t="inlineStr">
        <is>
          <t>601288</t>
        </is>
      </c>
      <c r="B1885" t="n">
        <v>3.267809842464795e-05</v>
      </c>
      <c r="C1885" t="n">
        <v>2.547770700636942</v>
      </c>
      <c r="D1885" t="n">
        <v>3.188</v>
      </c>
      <c r="E1885" t="n">
        <v>0.05333333333333334</v>
      </c>
    </row>
    <row r="1886">
      <c r="A1886" t="inlineStr">
        <is>
          <t>002488</t>
        </is>
      </c>
      <c r="B1886" t="n">
        <v>0.000609566225933658</v>
      </c>
      <c r="C1886" t="n">
        <v>2.544529262086526</v>
      </c>
      <c r="D1886" t="n">
        <v>7.983333333333333</v>
      </c>
      <c r="E1886" t="n">
        <v>2.546666666666667</v>
      </c>
    </row>
    <row r="1887">
      <c r="A1887" t="inlineStr">
        <is>
          <t>600288</t>
        </is>
      </c>
      <c r="B1887" t="n">
        <v>0.0002746487553340051</v>
      </c>
      <c r="C1887" t="n">
        <v>2.534318901795141</v>
      </c>
      <c r="D1887" t="n">
        <v>9.495333333333333</v>
      </c>
      <c r="E1887" t="n">
        <v>0.3133333333333334</v>
      </c>
    </row>
    <row r="1888">
      <c r="A1888" t="inlineStr">
        <is>
          <t>600901</t>
        </is>
      </c>
      <c r="B1888" t="n">
        <v>0.0001723877803691226</v>
      </c>
      <c r="C1888" t="n">
        <v>2.529182879377423</v>
      </c>
      <c r="D1888" t="n">
        <v>5.145333333333332</v>
      </c>
      <c r="E1888" t="n">
        <v>0.3933333333333334</v>
      </c>
    </row>
    <row r="1889">
      <c r="A1889" t="inlineStr">
        <is>
          <t>603041</t>
        </is>
      </c>
      <c r="B1889" t="n">
        <v>0.0009477289715516871</v>
      </c>
      <c r="C1889" t="n">
        <v>2.527881040892188</v>
      </c>
      <c r="D1889" t="n">
        <v>13.47733333333333</v>
      </c>
      <c r="E1889" t="n">
        <v>0.8400000000000001</v>
      </c>
    </row>
    <row r="1890">
      <c r="A1890" t="inlineStr">
        <is>
          <t>600252</t>
        </is>
      </c>
      <c r="B1890" t="n">
        <v>0.0001950126568643291</v>
      </c>
      <c r="C1890" t="n">
        <v>2.517985611510798</v>
      </c>
      <c r="D1890" t="n">
        <v>2.750666666666666</v>
      </c>
      <c r="E1890" t="n">
        <v>0.3266666666666667</v>
      </c>
    </row>
    <row r="1891">
      <c r="A1891" t="inlineStr">
        <is>
          <t>002629</t>
        </is>
      </c>
      <c r="B1891" t="n">
        <v>6.687631027253661e-05</v>
      </c>
      <c r="C1891" t="n">
        <v>2.512562814070352</v>
      </c>
      <c r="D1891" t="n">
        <v>1.978666666666666</v>
      </c>
      <c r="E1891" t="n">
        <v>0.36</v>
      </c>
    </row>
    <row r="1892">
      <c r="A1892" t="inlineStr">
        <is>
          <t>000922</t>
        </is>
      </c>
      <c r="B1892" t="n">
        <v>0.001401736084542727</v>
      </c>
      <c r="C1892" t="n">
        <v>2.505694760820054</v>
      </c>
      <c r="D1892" t="n">
        <v>8.712666666666667</v>
      </c>
      <c r="E1892" t="n">
        <v>2.853333333333333</v>
      </c>
    </row>
    <row r="1893">
      <c r="A1893" t="inlineStr">
        <is>
          <t>603767</t>
        </is>
      </c>
      <c r="B1893" t="n">
        <v>0.0005780196587581065</v>
      </c>
      <c r="C1893" t="n">
        <v>2.503912363067284</v>
      </c>
      <c r="D1893" t="n">
        <v>6.247333333333333</v>
      </c>
      <c r="E1893" t="n">
        <v>0.4666666666666667</v>
      </c>
    </row>
    <row r="1894">
      <c r="A1894" t="inlineStr">
        <is>
          <t>000059</t>
        </is>
      </c>
      <c r="B1894" t="n">
        <v>0.003334178655612452</v>
      </c>
      <c r="C1894" t="n">
        <v>2.500000000000013</v>
      </c>
      <c r="D1894" t="n">
        <v>5.468</v>
      </c>
      <c r="E1894" t="n">
        <v>1.88</v>
      </c>
    </row>
    <row r="1895">
      <c r="A1895" t="inlineStr">
        <is>
          <t>002687</t>
        </is>
      </c>
      <c r="B1895" t="n">
        <v>0.000197644213072514</v>
      </c>
      <c r="C1895" t="n">
        <v>2.500000000000013</v>
      </c>
      <c r="D1895" t="n">
        <v>5.634666666666667</v>
      </c>
      <c r="E1895" t="n">
        <v>0.8</v>
      </c>
    </row>
    <row r="1896">
      <c r="A1896" t="inlineStr">
        <is>
          <t>603383</t>
        </is>
      </c>
      <c r="B1896" t="n">
        <v>0.003591375446332153</v>
      </c>
      <c r="C1896" t="n">
        <v>2.493582691602492</v>
      </c>
      <c r="D1896" t="n">
        <v>26.40866666666667</v>
      </c>
      <c r="E1896" t="n">
        <v>0.8066666666666664</v>
      </c>
    </row>
    <row r="1897">
      <c r="A1897" t="inlineStr">
        <is>
          <t>000858</t>
        </is>
      </c>
      <c r="B1897" t="n">
        <v>0.06765698503245265</v>
      </c>
      <c r="C1897" t="n">
        <v>2.47552447552446</v>
      </c>
      <c r="D1897" t="n">
        <v>313.79</v>
      </c>
      <c r="E1897" t="n">
        <v>0.72</v>
      </c>
    </row>
    <row r="1898">
      <c r="A1898" t="inlineStr">
        <is>
          <t>002780</t>
        </is>
      </c>
      <c r="B1898" t="n">
        <v>0.0005552858033017043</v>
      </c>
      <c r="C1898" t="n">
        <v>2.475247524752477</v>
      </c>
      <c r="D1898" t="n">
        <v>18.78266666666667</v>
      </c>
      <c r="E1898" t="n">
        <v>1.833333333333333</v>
      </c>
    </row>
    <row r="1899">
      <c r="A1899" t="inlineStr">
        <is>
          <t>300132</t>
        </is>
      </c>
      <c r="B1899" t="n">
        <v>0.001458001732986734</v>
      </c>
      <c r="C1899" t="n">
        <v>2.474690663667034</v>
      </c>
      <c r="D1899" t="n">
        <v>17.78133333333333</v>
      </c>
      <c r="E1899" t="n">
        <v>2.106666666666667</v>
      </c>
    </row>
    <row r="1900">
      <c r="A1900" t="inlineStr">
        <is>
          <t>601010</t>
        </is>
      </c>
      <c r="B1900" t="n">
        <v>0.000216687790452049</v>
      </c>
      <c r="C1900" t="n">
        <v>2.473498233215543</v>
      </c>
      <c r="D1900" t="n">
        <v>2.805333333333333</v>
      </c>
      <c r="E1900" t="n">
        <v>0.2133333333333334</v>
      </c>
    </row>
    <row r="1901">
      <c r="A1901" t="inlineStr">
        <is>
          <t>002154</t>
        </is>
      </c>
      <c r="B1901" t="n">
        <v>0.0001844500046334907</v>
      </c>
      <c r="C1901" t="n">
        <v>2.469135802469125</v>
      </c>
      <c r="D1901" t="n">
        <v>3.197333333333333</v>
      </c>
      <c r="E1901" t="n">
        <v>1.366666666666667</v>
      </c>
    </row>
    <row r="1902">
      <c r="A1902" t="inlineStr">
        <is>
          <t>600502</t>
        </is>
      </c>
      <c r="B1902" t="n">
        <v>0.0001985152190051967</v>
      </c>
      <c r="C1902" t="n">
        <v>2.465753424657535</v>
      </c>
      <c r="D1902" t="n">
        <v>3.592</v>
      </c>
      <c r="E1902" t="n">
        <v>0.3933333333333334</v>
      </c>
    </row>
    <row r="1903">
      <c r="A1903" t="inlineStr">
        <is>
          <t>002425</t>
        </is>
      </c>
      <c r="B1903" t="n">
        <v>0.0008813876883935278</v>
      </c>
      <c r="C1903" t="n">
        <v>2.463605823068327</v>
      </c>
      <c r="D1903" t="n">
        <v>8.792666666666666</v>
      </c>
      <c r="E1903" t="n">
        <v>9.333333333333334</v>
      </c>
    </row>
    <row r="1904">
      <c r="A1904" t="inlineStr">
        <is>
          <t>600995</t>
        </is>
      </c>
      <c r="B1904" t="n">
        <v>0.0003065420560747663</v>
      </c>
      <c r="C1904" t="n">
        <v>2.457757296466978</v>
      </c>
      <c r="D1904" t="n">
        <v>6.42</v>
      </c>
      <c r="E1904" t="n">
        <v>0.6266666666666668</v>
      </c>
    </row>
    <row r="1905">
      <c r="A1905" t="inlineStr">
        <is>
          <t>300315</t>
        </is>
      </c>
      <c r="B1905" t="n">
        <v>0.0006443477793888614</v>
      </c>
      <c r="C1905" t="n">
        <v>2.456140350877178</v>
      </c>
      <c r="D1905" t="n">
        <v>5.517333333333334</v>
      </c>
      <c r="E1905" t="n">
        <v>6.106666666666666</v>
      </c>
    </row>
    <row r="1906">
      <c r="A1906" t="inlineStr">
        <is>
          <t>603439</t>
        </is>
      </c>
      <c r="B1906" t="n">
        <v>0.003313071496680722</v>
      </c>
      <c r="C1906" t="n">
        <v>2.455089820359291</v>
      </c>
      <c r="D1906" t="n">
        <v>16.39133333333333</v>
      </c>
      <c r="E1906" t="n">
        <v>4.766666666666667</v>
      </c>
    </row>
    <row r="1907">
      <c r="A1907" t="inlineStr">
        <is>
          <t>688508</t>
        </is>
      </c>
      <c r="B1907" t="n">
        <v>0.003396279252704029</v>
      </c>
      <c r="C1907" t="n">
        <v>2.448834733230787</v>
      </c>
      <c r="D1907" t="n">
        <v>84.74999999999999</v>
      </c>
      <c r="E1907" t="n">
        <v>6.146666666666667</v>
      </c>
    </row>
    <row r="1908">
      <c r="A1908" t="inlineStr">
        <is>
          <t>000791</t>
        </is>
      </c>
      <c r="B1908" t="n">
        <v>0.0008085557448419457</v>
      </c>
      <c r="C1908" t="n">
        <v>2.439024390243905</v>
      </c>
      <c r="D1908" t="n">
        <v>3.913333333333334</v>
      </c>
      <c r="E1908" t="n">
        <v>1.94</v>
      </c>
    </row>
    <row r="1909">
      <c r="A1909" t="inlineStr">
        <is>
          <t>002879</t>
        </is>
      </c>
      <c r="B1909" t="n">
        <v>0.000526031890455891</v>
      </c>
      <c r="C1909" t="n">
        <v>2.433460076045635</v>
      </c>
      <c r="D1909" t="n">
        <v>13.18866666666667</v>
      </c>
      <c r="E1909" t="n">
        <v>0.6866666666666666</v>
      </c>
    </row>
    <row r="1910">
      <c r="A1910" t="inlineStr">
        <is>
          <t>603063</t>
        </is>
      </c>
      <c r="B1910" t="n">
        <v>0.001846702768225358</v>
      </c>
      <c r="C1910" t="n">
        <v>2.431610942249263</v>
      </c>
      <c r="D1910" t="n">
        <v>16.866</v>
      </c>
      <c r="E1910" t="n">
        <v>3.953333333333333</v>
      </c>
    </row>
    <row r="1911">
      <c r="A1911" t="inlineStr">
        <is>
          <t>000637</t>
        </is>
      </c>
      <c r="B1911" t="n">
        <v>0.0004868574259878611</v>
      </c>
      <c r="C1911" t="n">
        <v>2.419354838709675</v>
      </c>
      <c r="D1911" t="n">
        <v>3.588</v>
      </c>
      <c r="E1911" t="n">
        <v>1.466666666666667</v>
      </c>
    </row>
    <row r="1912">
      <c r="A1912" t="inlineStr">
        <is>
          <t>002541</t>
        </is>
      </c>
      <c r="B1912" t="n">
        <v>0.01631354606702628</v>
      </c>
      <c r="C1912" t="n">
        <v>2.414833980163866</v>
      </c>
      <c r="D1912" t="n">
        <v>51.29</v>
      </c>
      <c r="E1912" t="n">
        <v>2.046666666666666</v>
      </c>
    </row>
    <row r="1913">
      <c r="A1913" t="inlineStr">
        <is>
          <t>002262</t>
        </is>
      </c>
      <c r="B1913" t="n">
        <v>0.0003703787026621668</v>
      </c>
      <c r="C1913" t="n">
        <v>2.411347517730489</v>
      </c>
      <c r="D1913" t="n">
        <v>14.224</v>
      </c>
      <c r="E1913" t="n">
        <v>1.193333333333334</v>
      </c>
    </row>
    <row r="1914">
      <c r="A1914" t="inlineStr">
        <is>
          <t>000806</t>
        </is>
      </c>
      <c r="B1914" t="n">
        <v>0.00010089605734767</v>
      </c>
      <c r="C1914" t="n">
        <v>2.409638554216875</v>
      </c>
      <c r="D1914" t="n">
        <v>1.653333333333333</v>
      </c>
      <c r="E1914" t="n">
        <v>1.233333333333333</v>
      </c>
    </row>
    <row r="1915">
      <c r="A1915" t="inlineStr">
        <is>
          <t>688981</t>
        </is>
      </c>
      <c r="B1915" t="n">
        <v>0.004881987432038975</v>
      </c>
      <c r="C1915" t="n">
        <v>2.408993576017138</v>
      </c>
      <c r="D1915" t="n">
        <v>55.61466666666666</v>
      </c>
      <c r="E1915" t="n">
        <v>2.646666666666666</v>
      </c>
    </row>
    <row r="1916">
      <c r="A1916" t="inlineStr">
        <is>
          <t>600979</t>
        </is>
      </c>
      <c r="B1916" t="n">
        <v>0.0001175369986964191</v>
      </c>
      <c r="C1916" t="n">
        <v>2.405498281786933</v>
      </c>
      <c r="D1916" t="n">
        <v>2.898</v>
      </c>
      <c r="E1916" t="n">
        <v>0.3933333333333334</v>
      </c>
    </row>
    <row r="1917">
      <c r="A1917" t="inlineStr">
        <is>
          <t>002988</t>
        </is>
      </c>
      <c r="B1917" t="n">
        <v>0.0009600836970558905</v>
      </c>
      <c r="C1917" t="n">
        <v>2.405247813411071</v>
      </c>
      <c r="D1917" t="n">
        <v>13.594</v>
      </c>
      <c r="E1917" t="n">
        <v>3.113333333333333</v>
      </c>
    </row>
    <row r="1918">
      <c r="A1918" t="inlineStr">
        <is>
          <t>000701</t>
        </is>
      </c>
      <c r="B1918" t="n">
        <v>0.0004429677972246947</v>
      </c>
      <c r="C1918" t="n">
        <v>2.396514161220042</v>
      </c>
      <c r="D1918" t="n">
        <v>4.494666666666666</v>
      </c>
      <c r="E1918" t="n">
        <v>0.6599999999999999</v>
      </c>
    </row>
    <row r="1919">
      <c r="A1919" t="inlineStr">
        <is>
          <t>002305</t>
        </is>
      </c>
      <c r="B1919" t="n">
        <v>0.0002807216232894117</v>
      </c>
      <c r="C1919" t="n">
        <v>2.392344497607679</v>
      </c>
      <c r="D1919" t="n">
        <v>2.040666666666666</v>
      </c>
      <c r="E1919" t="n">
        <v>3.846666666666666</v>
      </c>
    </row>
    <row r="1920">
      <c r="A1920" t="inlineStr">
        <is>
          <t>000950</t>
        </is>
      </c>
      <c r="B1920" t="n">
        <v>0.0001028905641523018</v>
      </c>
      <c r="C1920" t="n">
        <v>2.380952380952372</v>
      </c>
      <c r="D1920" t="n">
        <v>5.040666666666667</v>
      </c>
      <c r="E1920" t="n">
        <v>0.1933333333333334</v>
      </c>
    </row>
    <row r="1921">
      <c r="A1921" t="inlineStr">
        <is>
          <t>002255</t>
        </is>
      </c>
      <c r="B1921" t="n">
        <v>0.0001558743314560974</v>
      </c>
      <c r="C1921" t="n">
        <v>2.380952380952372</v>
      </c>
      <c r="D1921" t="n">
        <v>4.182666666666666</v>
      </c>
      <c r="E1921" t="n">
        <v>0.9133333333333332</v>
      </c>
    </row>
    <row r="1922">
      <c r="A1922" t="inlineStr">
        <is>
          <t>300649</t>
        </is>
      </c>
      <c r="B1922" t="n">
        <v>0.001525216726909401</v>
      </c>
      <c r="C1922" t="n">
        <v>2.375478927203045</v>
      </c>
      <c r="D1922" t="n">
        <v>12.60333333333333</v>
      </c>
      <c r="E1922" t="n">
        <v>0.52</v>
      </c>
    </row>
    <row r="1923">
      <c r="A1923" t="inlineStr">
        <is>
          <t>603330</t>
        </is>
      </c>
      <c r="B1923" t="n">
        <v>0.004789618926010332</v>
      </c>
      <c r="C1923" t="n">
        <v>2.367491166077729</v>
      </c>
      <c r="D1923" t="n">
        <v>27.49733333333333</v>
      </c>
      <c r="E1923" t="n">
        <v>1.486666666666667</v>
      </c>
    </row>
    <row r="1924">
      <c r="A1924" t="inlineStr">
        <is>
          <t>603982</t>
        </is>
      </c>
      <c r="B1924" t="n">
        <v>0.0008225423616438875</v>
      </c>
      <c r="C1924" t="n">
        <v>2.356687898089183</v>
      </c>
      <c r="D1924" t="n">
        <v>15.64133333333334</v>
      </c>
      <c r="E1924" t="n">
        <v>4.9</v>
      </c>
    </row>
    <row r="1925">
      <c r="A1925" t="inlineStr">
        <is>
          <t>300198</t>
        </is>
      </c>
      <c r="B1925" t="n">
        <v>0.0005057316682676917</v>
      </c>
      <c r="C1925" t="n">
        <v>2.356020942408388</v>
      </c>
      <c r="D1925" t="n">
        <v>3.701333333333333</v>
      </c>
      <c r="E1925" t="n">
        <v>1.273333333333333</v>
      </c>
    </row>
    <row r="1926">
      <c r="A1926" t="inlineStr">
        <is>
          <t>600248</t>
        </is>
      </c>
      <c r="B1926" t="n">
        <v>0.0001173943173943173</v>
      </c>
      <c r="C1926" t="n">
        <v>2.349869451697129</v>
      </c>
      <c r="D1926" t="n">
        <v>3.847999999999999</v>
      </c>
      <c r="E1926" t="n">
        <v>0.5533333333333333</v>
      </c>
    </row>
    <row r="1927">
      <c r="A1927" t="inlineStr">
        <is>
          <t>300072</t>
        </is>
      </c>
      <c r="B1927" t="n">
        <v>0.001599776977806868</v>
      </c>
      <c r="C1927" t="n">
        <v>2.34375</v>
      </c>
      <c r="D1927" t="n">
        <v>6.111333333333334</v>
      </c>
      <c r="E1927" t="n">
        <v>1.233333333333333</v>
      </c>
    </row>
    <row r="1928">
      <c r="A1928" t="inlineStr">
        <is>
          <t>600716</t>
        </is>
      </c>
      <c r="B1928" t="n">
        <v>6.860654950542619e-05</v>
      </c>
      <c r="C1928" t="n">
        <v>2.34375</v>
      </c>
      <c r="D1928" t="n">
        <v>3.856666666666666</v>
      </c>
      <c r="E1928" t="n">
        <v>0.12</v>
      </c>
    </row>
    <row r="1929">
      <c r="A1929" t="inlineStr">
        <is>
          <t>601107</t>
        </is>
      </c>
      <c r="B1929" t="n">
        <v>0.0001394323671497584</v>
      </c>
      <c r="C1929" t="n">
        <v>2.333333333333321</v>
      </c>
      <c r="D1929" t="n">
        <v>2.944</v>
      </c>
      <c r="E1929" t="n">
        <v>0.05333333333333333</v>
      </c>
    </row>
    <row r="1930">
      <c r="A1930" t="inlineStr">
        <is>
          <t>688679</t>
        </is>
      </c>
      <c r="B1930" t="n">
        <v>0.000905241454850037</v>
      </c>
      <c r="C1930" t="n">
        <v>2.328966521106257</v>
      </c>
      <c r="D1930" t="n">
        <v>13.796</v>
      </c>
      <c r="E1930" t="n">
        <v>4.893333333333333</v>
      </c>
    </row>
    <row r="1931">
      <c r="A1931" t="inlineStr">
        <is>
          <t>300254</t>
        </is>
      </c>
      <c r="B1931" t="n">
        <v>0.0009696668735774878</v>
      </c>
      <c r="C1931" t="n">
        <v>2.321428571428585</v>
      </c>
      <c r="D1931" t="n">
        <v>5.37</v>
      </c>
      <c r="E1931" t="n">
        <v>0.9000000000000001</v>
      </c>
    </row>
    <row r="1932">
      <c r="A1932" t="inlineStr">
        <is>
          <t>300403</t>
        </is>
      </c>
      <c r="B1932" t="n">
        <v>0.0003912076010436666</v>
      </c>
      <c r="C1932" t="n">
        <v>2.317880794701987</v>
      </c>
      <c r="D1932" t="n">
        <v>6.018666666666666</v>
      </c>
      <c r="E1932" t="n">
        <v>3.68</v>
      </c>
    </row>
    <row r="1933">
      <c r="A1933" t="inlineStr">
        <is>
          <t>603030</t>
        </is>
      </c>
      <c r="B1933" t="n">
        <v>0.000389380406250551</v>
      </c>
      <c r="C1933" t="n">
        <v>2.314814814814814</v>
      </c>
      <c r="D1933" t="n">
        <v>4.204666666666666</v>
      </c>
      <c r="E1933" t="n">
        <v>0.8200000000000001</v>
      </c>
    </row>
    <row r="1934">
      <c r="A1934" t="inlineStr">
        <is>
          <t>002150</t>
        </is>
      </c>
      <c r="B1934" t="n">
        <v>0.0002177210492133553</v>
      </c>
      <c r="C1934" t="n">
        <v>2.300884955752203</v>
      </c>
      <c r="D1934" t="n">
        <v>5.588666666666668</v>
      </c>
      <c r="E1934" t="n">
        <v>0.26</v>
      </c>
    </row>
    <row r="1935">
      <c r="A1935" t="inlineStr">
        <is>
          <t>601326</t>
        </is>
      </c>
      <c r="B1935" t="n">
        <v>8.083290663935853e-05</v>
      </c>
      <c r="C1935" t="n">
        <v>2.298850574712641</v>
      </c>
      <c r="D1935" t="n">
        <v>2.604</v>
      </c>
      <c r="E1935" t="n">
        <v>0.08666666666666668</v>
      </c>
    </row>
    <row r="1936">
      <c r="A1936" t="inlineStr">
        <is>
          <t>601588</t>
        </is>
      </c>
      <c r="B1936" t="n">
        <v>8.946377853060939e-05</v>
      </c>
      <c r="C1936" t="n">
        <v>2.293577981651373</v>
      </c>
      <c r="D1936" t="n">
        <v>2.164666666666667</v>
      </c>
      <c r="E1936" t="n">
        <v>0.3666666666666668</v>
      </c>
    </row>
    <row r="1937">
      <c r="A1937" t="inlineStr">
        <is>
          <t>002144</t>
        </is>
      </c>
      <c r="B1937" t="n">
        <v>0.000379078332350654</v>
      </c>
      <c r="C1937" t="n">
        <v>2.288329519450794</v>
      </c>
      <c r="D1937" t="n">
        <v>8.668666666666667</v>
      </c>
      <c r="E1937" t="n">
        <v>1.206666666666667</v>
      </c>
    </row>
    <row r="1938">
      <c r="A1938" t="inlineStr">
        <is>
          <t>600079</t>
        </is>
      </c>
      <c r="B1938" t="n">
        <v>0.004538415782900447</v>
      </c>
      <c r="C1938" t="n">
        <v>2.287926786342842</v>
      </c>
      <c r="D1938" t="n">
        <v>27.99466666666667</v>
      </c>
      <c r="E1938" t="n">
        <v>1.333333333333333</v>
      </c>
    </row>
    <row r="1939">
      <c r="A1939" t="inlineStr">
        <is>
          <t>002818</t>
        </is>
      </c>
      <c r="B1939" t="n">
        <v>0.0005484852992215779</v>
      </c>
      <c r="C1939" t="n">
        <v>2.287822878228774</v>
      </c>
      <c r="D1939" t="n">
        <v>13.446</v>
      </c>
      <c r="E1939" t="n">
        <v>0.6866666666666666</v>
      </c>
    </row>
    <row r="1940">
      <c r="A1940" t="inlineStr">
        <is>
          <t>601668</t>
        </is>
      </c>
      <c r="B1940" t="n">
        <v>0.0001050549585132117</v>
      </c>
      <c r="C1940" t="n">
        <v>2.277432712215322</v>
      </c>
      <c r="D1940" t="n">
        <v>4.838666666666667</v>
      </c>
      <c r="E1940" t="n">
        <v>0.3733333333333333</v>
      </c>
    </row>
    <row r="1941">
      <c r="A1941" t="inlineStr">
        <is>
          <t>600548</t>
        </is>
      </c>
      <c r="B1941" t="n">
        <v>0.0001955131602190425</v>
      </c>
      <c r="C1941" t="n">
        <v>2.275449101796401</v>
      </c>
      <c r="D1941" t="n">
        <v>8.386666666666665</v>
      </c>
      <c r="E1941" t="n">
        <v>0.08000000000000002</v>
      </c>
    </row>
    <row r="1942">
      <c r="A1942" t="inlineStr">
        <is>
          <t>002679</t>
        </is>
      </c>
      <c r="B1942" t="n">
        <v>0.001017284630866834</v>
      </c>
      <c r="C1942" t="n">
        <v>2.263374485596703</v>
      </c>
      <c r="D1942" t="n">
        <v>9.679333333333334</v>
      </c>
      <c r="E1942" t="n">
        <v>0.8333333333333334</v>
      </c>
    </row>
    <row r="1943">
      <c r="A1943" t="inlineStr">
        <is>
          <t>688310</t>
        </is>
      </c>
      <c r="B1943" t="n">
        <v>0.0009032267331847175</v>
      </c>
      <c r="C1943" t="n">
        <v>2.261772339636625</v>
      </c>
      <c r="D1943" t="n">
        <v>26.81533333333334</v>
      </c>
      <c r="E1943" t="n">
        <v>1.04</v>
      </c>
    </row>
    <row r="1944">
      <c r="A1944" t="inlineStr">
        <is>
          <t>002047</t>
        </is>
      </c>
      <c r="B1944" t="n">
        <v>0.0003697754241443563</v>
      </c>
      <c r="C1944" t="n">
        <v>2.258064516129021</v>
      </c>
      <c r="D1944" t="n">
        <v>3.021333333333333</v>
      </c>
      <c r="E1944" t="n">
        <v>0.8200000000000001</v>
      </c>
    </row>
    <row r="1945">
      <c r="A1945" t="inlineStr">
        <is>
          <t>002615</t>
        </is>
      </c>
      <c r="B1945" t="n">
        <v>0.0005395996518711924</v>
      </c>
      <c r="C1945" t="n">
        <v>2.255639097744355</v>
      </c>
      <c r="D1945" t="n">
        <v>3.830000000000001</v>
      </c>
      <c r="E1945" t="n">
        <v>0.9533333333333334</v>
      </c>
    </row>
    <row r="1946">
      <c r="A1946" t="inlineStr">
        <is>
          <t>002131</t>
        </is>
      </c>
      <c r="B1946" t="n">
        <v>0.0001082405239885556</v>
      </c>
      <c r="C1946" t="n">
        <v>2.2508038585209</v>
      </c>
      <c r="D1946" t="n">
        <v>3.132666666666666</v>
      </c>
      <c r="E1946" t="n">
        <v>2.993333333333334</v>
      </c>
    </row>
    <row r="1947">
      <c r="A1947" t="inlineStr">
        <is>
          <t>002462</t>
        </is>
      </c>
      <c r="B1947" t="n">
        <v>0.0003071313434495021</v>
      </c>
      <c r="C1947" t="n">
        <v>2.242152466367697</v>
      </c>
      <c r="D1947" t="n">
        <v>13.32666666666667</v>
      </c>
      <c r="E1947" t="n">
        <v>0.4733333333333333</v>
      </c>
    </row>
    <row r="1948">
      <c r="A1948" t="inlineStr">
        <is>
          <t>002969</t>
        </is>
      </c>
      <c r="B1948" t="n">
        <v>0.0007992549446733273</v>
      </c>
      <c r="C1948" t="n">
        <v>2.240325865580428</v>
      </c>
      <c r="D1948" t="n">
        <v>4.692666666666667</v>
      </c>
      <c r="E1948" t="n">
        <v>0.6866666666666668</v>
      </c>
    </row>
    <row r="1949">
      <c r="A1949" t="inlineStr">
        <is>
          <t>601328</t>
        </is>
      </c>
      <c r="B1949" t="n">
        <v>3.945524782295542e-05</v>
      </c>
      <c r="C1949" t="n">
        <v>2.237136465324396</v>
      </c>
      <c r="D1949" t="n">
        <v>4.525333333333334</v>
      </c>
      <c r="E1949" t="n">
        <v>0.28</v>
      </c>
    </row>
    <row r="1950">
      <c r="A1950" t="inlineStr">
        <is>
          <t>603689</t>
        </is>
      </c>
      <c r="B1950" t="n">
        <v>0.0002527973893124979</v>
      </c>
      <c r="C1950" t="n">
        <v>2.236421725239612</v>
      </c>
      <c r="D1950" t="n">
        <v>9.442666666666666</v>
      </c>
      <c r="E1950" t="n">
        <v>0.5133333333333333</v>
      </c>
    </row>
    <row r="1951">
      <c r="A1951" t="inlineStr">
        <is>
          <t>300066</t>
        </is>
      </c>
      <c r="B1951" t="n">
        <v>0.0004684045110001843</v>
      </c>
      <c r="C1951" t="n">
        <v>2.232142857142838</v>
      </c>
      <c r="D1951" t="n">
        <v>4.407333333333335</v>
      </c>
      <c r="E1951" t="n">
        <v>0.8999999999999999</v>
      </c>
    </row>
    <row r="1952">
      <c r="A1952" t="inlineStr">
        <is>
          <t>300265</t>
        </is>
      </c>
      <c r="B1952" t="n">
        <v>0.00102082988695892</v>
      </c>
      <c r="C1952" t="n">
        <v>2.232142857142838</v>
      </c>
      <c r="D1952" t="n">
        <v>8.597333333333333</v>
      </c>
      <c r="E1952" t="n">
        <v>1.166666666666667</v>
      </c>
    </row>
    <row r="1953">
      <c r="A1953" t="inlineStr">
        <is>
          <t>002868</t>
        </is>
      </c>
      <c r="B1953" t="n">
        <v>0.0003792274848575123</v>
      </c>
      <c r="C1953" t="n">
        <v>2.230151650312218</v>
      </c>
      <c r="D1953" t="n">
        <v>11.19</v>
      </c>
      <c r="E1953" t="n">
        <v>0.1733333333333334</v>
      </c>
    </row>
    <row r="1954">
      <c r="A1954" t="inlineStr">
        <is>
          <t>603600</t>
        </is>
      </c>
      <c r="B1954" t="n">
        <v>0.0008083705934239748</v>
      </c>
      <c r="C1954" t="n">
        <v>2.229562345169289</v>
      </c>
      <c r="D1954" t="n">
        <v>12.17666666666667</v>
      </c>
      <c r="E1954" t="n">
        <v>1.466666666666667</v>
      </c>
    </row>
    <row r="1955">
      <c r="A1955" t="inlineStr">
        <is>
          <t>601818</t>
        </is>
      </c>
      <c r="B1955" t="n">
        <v>0.0002032052312804846</v>
      </c>
      <c r="C1955" t="n">
        <v>2.22772277227723</v>
      </c>
      <c r="D1955" t="n">
        <v>4.146</v>
      </c>
      <c r="E1955" t="n">
        <v>0.5600000000000002</v>
      </c>
    </row>
    <row r="1956">
      <c r="A1956" t="inlineStr">
        <is>
          <t>600829</t>
        </is>
      </c>
      <c r="B1956" t="n">
        <v>0.000301840081153614</v>
      </c>
      <c r="C1956" t="n">
        <v>2.226027397260277</v>
      </c>
      <c r="D1956" t="n">
        <v>5.768666666666666</v>
      </c>
      <c r="E1956" t="n">
        <v>0.2066666666666667</v>
      </c>
    </row>
    <row r="1957">
      <c r="A1957" t="inlineStr">
        <is>
          <t>300407</t>
        </is>
      </c>
      <c r="B1957" t="n">
        <v>0.0009417605340008351</v>
      </c>
      <c r="C1957" t="n">
        <v>2.222222222222237</v>
      </c>
      <c r="D1957" t="n">
        <v>6.391999999999999</v>
      </c>
      <c r="E1957" t="n">
        <v>1.113333333333333</v>
      </c>
    </row>
    <row r="1958">
      <c r="A1958" t="inlineStr">
        <is>
          <t>002141</t>
        </is>
      </c>
      <c r="B1958" t="n">
        <v>0.0003735761840698197</v>
      </c>
      <c r="C1958" t="n">
        <v>2.222222222222214</v>
      </c>
      <c r="D1958" t="n">
        <v>2.147333333333334</v>
      </c>
      <c r="E1958" t="n">
        <v>1.34</v>
      </c>
    </row>
    <row r="1959">
      <c r="A1959" t="inlineStr">
        <is>
          <t>600236</t>
        </is>
      </c>
      <c r="B1959" t="n">
        <v>2.808331690649849e-05</v>
      </c>
      <c r="C1959" t="n">
        <v>2.217294900221733</v>
      </c>
      <c r="D1959" t="n">
        <v>4.509333333333333</v>
      </c>
      <c r="E1959" t="n">
        <v>0</v>
      </c>
    </row>
    <row r="1960">
      <c r="A1960" t="inlineStr">
        <is>
          <t>600017</t>
        </is>
      </c>
      <c r="B1960" t="n">
        <v>8.965839448154562e-05</v>
      </c>
      <c r="C1960" t="n">
        <v>2.214022140221394</v>
      </c>
      <c r="D1960" t="n">
        <v>2.695333333333333</v>
      </c>
      <c r="E1960" t="n">
        <v>0.3</v>
      </c>
    </row>
    <row r="1961">
      <c r="A1961" t="inlineStr">
        <is>
          <t>603555</t>
        </is>
      </c>
      <c r="B1961" t="n">
        <v>0.0003412016870635417</v>
      </c>
      <c r="C1961" t="n">
        <v>2.212389380530988</v>
      </c>
      <c r="D1961" t="n">
        <v>2.142666666666666</v>
      </c>
      <c r="E1961" t="n">
        <v>0.2733333333333334</v>
      </c>
    </row>
    <row r="1962">
      <c r="A1962" t="inlineStr">
        <is>
          <t>688312</t>
        </is>
      </c>
      <c r="B1962" t="n">
        <v>0.003243462896359486</v>
      </c>
      <c r="C1962" t="n">
        <v>2.210884353741505</v>
      </c>
      <c r="D1962" t="n">
        <v>22.42866666666667</v>
      </c>
      <c r="E1962" t="n">
        <v>1.486666666666666</v>
      </c>
    </row>
    <row r="1963">
      <c r="A1963" t="inlineStr">
        <is>
          <t>603338</t>
        </is>
      </c>
      <c r="B1963" t="n">
        <v>0.02379017858833778</v>
      </c>
      <c r="C1963" t="n">
        <v>2.209005947323694</v>
      </c>
      <c r="D1963" t="n">
        <v>125.1626666666667</v>
      </c>
      <c r="E1963" t="n">
        <v>0.6199999999999999</v>
      </c>
    </row>
    <row r="1964">
      <c r="A1964" t="inlineStr">
        <is>
          <t>002958</t>
        </is>
      </c>
      <c r="B1964" t="n">
        <v>0.0001099449303530938</v>
      </c>
      <c r="C1964" t="n">
        <v>2.207505518763786</v>
      </c>
      <c r="D1964" t="n">
        <v>4.573333333333333</v>
      </c>
      <c r="E1964" t="n">
        <v>1.373333333333334</v>
      </c>
    </row>
    <row r="1965">
      <c r="A1965" t="inlineStr">
        <is>
          <t>600217</t>
        </is>
      </c>
      <c r="B1965" t="n">
        <v>0.000694259259259259</v>
      </c>
      <c r="C1965" t="n">
        <v>2.204408817635262</v>
      </c>
      <c r="D1965" t="n">
        <v>4.799999999999999</v>
      </c>
      <c r="E1965" t="n">
        <v>0.8333333333333335</v>
      </c>
    </row>
    <row r="1966">
      <c r="A1966" t="inlineStr">
        <is>
          <t>603898</t>
        </is>
      </c>
      <c r="B1966" t="n">
        <v>0.000533002930154507</v>
      </c>
      <c r="C1966" t="n">
        <v>2.200488997555006</v>
      </c>
      <c r="D1966" t="n">
        <v>17.03866666666666</v>
      </c>
      <c r="E1966" t="n">
        <v>0.5666666666666667</v>
      </c>
    </row>
    <row r="1967">
      <c r="A1967" t="inlineStr">
        <is>
          <t>300061</t>
        </is>
      </c>
      <c r="B1967" t="n">
        <v>0.0007408922989485656</v>
      </c>
      <c r="C1967" t="n">
        <v>2.195121951219536</v>
      </c>
      <c r="D1967" t="n">
        <v>3.91</v>
      </c>
      <c r="E1967" t="n">
        <v>0.8666666666666666</v>
      </c>
    </row>
    <row r="1968">
      <c r="A1968" t="inlineStr">
        <is>
          <t>002719</t>
        </is>
      </c>
      <c r="B1968" t="n">
        <v>0.0007316023883151489</v>
      </c>
      <c r="C1968" t="n">
        <v>2.193548387096778</v>
      </c>
      <c r="D1968" t="n">
        <v>7.617333333333333</v>
      </c>
      <c r="E1968" t="n">
        <v>0.9399999999999999</v>
      </c>
    </row>
    <row r="1969">
      <c r="A1969" t="inlineStr">
        <is>
          <t>002507</t>
        </is>
      </c>
      <c r="B1969" t="n">
        <v>0.006387934242230153</v>
      </c>
      <c r="C1969" t="n">
        <v>2.192982456140347</v>
      </c>
      <c r="D1969" t="n">
        <v>48.57333333333334</v>
      </c>
      <c r="E1969" t="n">
        <v>2.086666666666666</v>
      </c>
    </row>
    <row r="1970">
      <c r="A1970" t="inlineStr">
        <is>
          <t>002788</t>
        </is>
      </c>
      <c r="B1970" t="n">
        <v>0.0003837318114041859</v>
      </c>
      <c r="C1970" t="n">
        <v>2.185792349726778</v>
      </c>
      <c r="D1970" t="n">
        <v>7.203333333333332</v>
      </c>
      <c r="E1970" t="n">
        <v>0.5733333333333335</v>
      </c>
    </row>
    <row r="1971">
      <c r="A1971" t="inlineStr">
        <is>
          <t>300342</t>
        </is>
      </c>
      <c r="B1971" t="n">
        <v>0.002121237255918439</v>
      </c>
      <c r="C1971" t="n">
        <v>2.185792349726778</v>
      </c>
      <c r="D1971" t="n">
        <v>10.288</v>
      </c>
      <c r="E1971" t="n">
        <v>1.36</v>
      </c>
    </row>
    <row r="1972">
      <c r="A1972" t="inlineStr">
        <is>
          <t>002452</t>
        </is>
      </c>
      <c r="B1972" t="n">
        <v>0.0003428417071853049</v>
      </c>
      <c r="C1972" t="n">
        <v>2.17821782178218</v>
      </c>
      <c r="D1972" t="n">
        <v>4.935999999999999</v>
      </c>
      <c r="E1972" t="n">
        <v>1.026666666666667</v>
      </c>
    </row>
    <row r="1973">
      <c r="A1973" t="inlineStr">
        <is>
          <t>002898</t>
        </is>
      </c>
      <c r="B1973" t="n">
        <v>0.0009465661874438036</v>
      </c>
      <c r="C1973" t="n">
        <v>2.176541717049574</v>
      </c>
      <c r="D1973" t="n">
        <v>7.991333333333334</v>
      </c>
      <c r="E1973" t="n">
        <v>1.073333333333333</v>
      </c>
    </row>
    <row r="1974">
      <c r="A1974" t="inlineStr">
        <is>
          <t>300110</t>
        </is>
      </c>
      <c r="B1974" t="n">
        <v>0.0002483800437288813</v>
      </c>
      <c r="C1974" t="n">
        <v>2.168674698795181</v>
      </c>
      <c r="D1974" t="n">
        <v>4.099333333333333</v>
      </c>
      <c r="E1974" t="n">
        <v>0.9866666666666666</v>
      </c>
    </row>
    <row r="1975">
      <c r="A1975" t="inlineStr">
        <is>
          <t>601975</t>
        </is>
      </c>
      <c r="B1975" t="n">
        <v>0.0001126735102330686</v>
      </c>
      <c r="C1975" t="n">
        <v>2.164502164502147</v>
      </c>
      <c r="D1975" t="n">
        <v>2.294666666666667</v>
      </c>
      <c r="E1975" t="n">
        <v>1.06</v>
      </c>
    </row>
    <row r="1976">
      <c r="A1976" t="inlineStr">
        <is>
          <t>300428</t>
        </is>
      </c>
      <c r="B1976" t="n">
        <v>0.002160618382972487</v>
      </c>
      <c r="C1976" t="n">
        <v>2.163461538461542</v>
      </c>
      <c r="D1976" t="n">
        <v>12.132</v>
      </c>
      <c r="E1976" t="n">
        <v>2.026666666666667</v>
      </c>
    </row>
    <row r="1977">
      <c r="A1977" t="inlineStr">
        <is>
          <t>002655</t>
        </is>
      </c>
      <c r="B1977" t="n">
        <v>0.0009016681402888301</v>
      </c>
      <c r="C1977" t="n">
        <v>2.160493827160481</v>
      </c>
      <c r="D1977" t="n">
        <v>6.283333333333333</v>
      </c>
      <c r="E1977" t="n">
        <v>1.9</v>
      </c>
    </row>
    <row r="1978">
      <c r="A1978" t="inlineStr">
        <is>
          <t>600472</t>
        </is>
      </c>
      <c r="B1978" t="n">
        <v>0.006777132632546891</v>
      </c>
      <c r="C1978" t="n">
        <v>2.14863000197123</v>
      </c>
      <c r="D1978" t="n">
        <v>50.58866666666666</v>
      </c>
      <c r="E1978" t="n">
        <v>0</v>
      </c>
    </row>
    <row r="1979">
      <c r="A1979" t="inlineStr">
        <is>
          <t>000905</t>
        </is>
      </c>
      <c r="B1979" t="n">
        <v>0.0002857194974576463</v>
      </c>
      <c r="C1979" t="n">
        <v>2.143950995405808</v>
      </c>
      <c r="D1979" t="n">
        <v>6.497333333333333</v>
      </c>
      <c r="E1979" t="n">
        <v>0.4866666666666666</v>
      </c>
    </row>
    <row r="1980">
      <c r="A1980" t="inlineStr">
        <is>
          <t>603196</t>
        </is>
      </c>
      <c r="B1980" t="n">
        <v>0.0007874890051731589</v>
      </c>
      <c r="C1980" t="n">
        <v>2.140077821011688</v>
      </c>
      <c r="D1980" t="n">
        <v>4.968666666666667</v>
      </c>
      <c r="E1980" t="n">
        <v>0.3733333333333334</v>
      </c>
    </row>
    <row r="1981">
      <c r="A1981" t="inlineStr">
        <is>
          <t>000411</t>
        </is>
      </c>
      <c r="B1981" t="n">
        <v>0.0006807875544717657</v>
      </c>
      <c r="C1981" t="n">
        <v>2.139037433155067</v>
      </c>
      <c r="D1981" t="n">
        <v>13.12266666666667</v>
      </c>
      <c r="E1981" t="n">
        <v>2.06</v>
      </c>
    </row>
    <row r="1982">
      <c r="A1982" t="inlineStr">
        <is>
          <t>600272</t>
        </is>
      </c>
      <c r="B1982" t="n">
        <v>0.001872781680978401</v>
      </c>
      <c r="C1982" t="n">
        <v>2.139037433155067</v>
      </c>
      <c r="D1982" t="n">
        <v>6.832000000000002</v>
      </c>
      <c r="E1982" t="n">
        <v>1.96</v>
      </c>
    </row>
    <row r="1983">
      <c r="A1983" t="inlineStr">
        <is>
          <t>002157</t>
        </is>
      </c>
      <c r="B1983" t="n">
        <v>0.002972707766496343</v>
      </c>
      <c r="C1983" t="n">
        <v>2.138728323699435</v>
      </c>
      <c r="D1983" t="n">
        <v>16.74333333333334</v>
      </c>
      <c r="E1983" t="n">
        <v>3.213333333333333</v>
      </c>
    </row>
    <row r="1984">
      <c r="A1984" t="inlineStr">
        <is>
          <t>600172</t>
        </is>
      </c>
      <c r="B1984" t="n">
        <v>0.0005979200875752602</v>
      </c>
      <c r="C1984" t="n">
        <v>2.135231316725972</v>
      </c>
      <c r="D1984" t="n">
        <v>2.706666666666667</v>
      </c>
      <c r="E1984" t="n">
        <v>1.026666666666667</v>
      </c>
    </row>
    <row r="1985">
      <c r="A1985" t="inlineStr">
        <is>
          <t>600760</t>
        </is>
      </c>
      <c r="B1985" t="n">
        <v>0.006583264586799142</v>
      </c>
      <c r="C1985" t="n">
        <v>2.132277834525032</v>
      </c>
      <c r="D1985" t="n">
        <v>78.01066666666665</v>
      </c>
      <c r="E1985" t="n">
        <v>1.2</v>
      </c>
    </row>
    <row r="1986">
      <c r="A1986" t="inlineStr">
        <is>
          <t>300138</t>
        </is>
      </c>
      <c r="B1986" t="n">
        <v>0.0004278599207343681</v>
      </c>
      <c r="C1986" t="n">
        <v>2.127659574468077</v>
      </c>
      <c r="D1986" t="n">
        <v>15.96133333333333</v>
      </c>
      <c r="E1986" t="n">
        <v>1.74</v>
      </c>
    </row>
    <row r="1987">
      <c r="A1987" t="inlineStr">
        <is>
          <t>600300</t>
        </is>
      </c>
      <c r="B1987" t="n">
        <v>0.0002412363067292645</v>
      </c>
      <c r="C1987" t="n">
        <v>2.127659574468077</v>
      </c>
      <c r="D1987" t="n">
        <v>3.786666666666667</v>
      </c>
      <c r="E1987" t="n">
        <v>2.04</v>
      </c>
    </row>
    <row r="1988">
      <c r="A1988" t="inlineStr">
        <is>
          <t>603203</t>
        </is>
      </c>
      <c r="B1988" t="n">
        <v>0.001989449091082798</v>
      </c>
      <c r="C1988" t="n">
        <v>2.122820318423058</v>
      </c>
      <c r="D1988" t="n">
        <v>25.586</v>
      </c>
      <c r="E1988" t="n">
        <v>0.3866666666666667</v>
      </c>
    </row>
    <row r="1989">
      <c r="A1989" t="inlineStr">
        <is>
          <t>002158</t>
        </is>
      </c>
      <c r="B1989" t="n">
        <v>0.00165799861973775</v>
      </c>
      <c r="C1989" t="n">
        <v>2.12048192771086</v>
      </c>
      <c r="D1989" t="n">
        <v>21.46666666666667</v>
      </c>
      <c r="E1989" t="n">
        <v>3.346666666666666</v>
      </c>
    </row>
    <row r="1990">
      <c r="A1990" t="inlineStr">
        <is>
          <t>603738</t>
        </is>
      </c>
      <c r="B1990" t="n">
        <v>0.001856799671611673</v>
      </c>
      <c r="C1990" t="n">
        <v>2.119958634953467</v>
      </c>
      <c r="D1990" t="n">
        <v>19.30866666666666</v>
      </c>
      <c r="E1990" t="n">
        <v>2.08</v>
      </c>
    </row>
    <row r="1991">
      <c r="A1991" t="inlineStr">
        <is>
          <t>300650</t>
        </is>
      </c>
      <c r="B1991" t="n">
        <v>0.0007348545075972685</v>
      </c>
      <c r="C1991" t="n">
        <v>2.117647058823535</v>
      </c>
      <c r="D1991" t="n">
        <v>17.21866666666666</v>
      </c>
      <c r="E1991" t="n">
        <v>1.54</v>
      </c>
    </row>
    <row r="1992">
      <c r="A1992" t="inlineStr">
        <is>
          <t>600051</t>
        </is>
      </c>
      <c r="B1992" t="n">
        <v>0.000606762627979901</v>
      </c>
      <c r="C1992" t="n">
        <v>2.111801242236022</v>
      </c>
      <c r="D1992" t="n">
        <v>7.842666666666665</v>
      </c>
      <c r="E1992" t="n">
        <v>0.7666666666666667</v>
      </c>
    </row>
    <row r="1993">
      <c r="A1993" t="inlineStr">
        <is>
          <t>688590</t>
        </is>
      </c>
      <c r="B1993" t="n">
        <v>0.001418415897005319</v>
      </c>
      <c r="C1993" t="n">
        <v>2.109181141439209</v>
      </c>
      <c r="D1993" t="n">
        <v>15.88</v>
      </c>
      <c r="E1993" t="n">
        <v>3.166666666666667</v>
      </c>
    </row>
    <row r="1994">
      <c r="A1994" t="inlineStr">
        <is>
          <t>002273</t>
        </is>
      </c>
      <c r="B1994" t="n">
        <v>0.000498044214190754</v>
      </c>
      <c r="C1994" t="n">
        <v>2.106227106227121</v>
      </c>
      <c r="D1994" t="n">
        <v>10.80933333333333</v>
      </c>
      <c r="E1994" t="n">
        <v>1.046666666666667</v>
      </c>
    </row>
    <row r="1995">
      <c r="A1995" t="inlineStr">
        <is>
          <t>002401</t>
        </is>
      </c>
      <c r="B1995" t="n">
        <v>0.0002561932243240352</v>
      </c>
      <c r="C1995" t="n">
        <v>2.100161550888524</v>
      </c>
      <c r="D1995" t="n">
        <v>12.476</v>
      </c>
      <c r="E1995" t="n">
        <v>1.426666666666667</v>
      </c>
    </row>
    <row r="1996">
      <c r="A1996" t="inlineStr">
        <is>
          <t>601669</t>
        </is>
      </c>
      <c r="B1996" t="n">
        <v>0.0001961328783778484</v>
      </c>
      <c r="C1996" t="n">
        <v>2.09973753280841</v>
      </c>
      <c r="D1996" t="n">
        <v>3.777333333333333</v>
      </c>
      <c r="E1996" t="n">
        <v>0.4066666666666668</v>
      </c>
    </row>
    <row r="1997">
      <c r="A1997" t="inlineStr">
        <is>
          <t>600377</t>
        </is>
      </c>
      <c r="B1997" t="n">
        <v>0.0001947732651941393</v>
      </c>
      <c r="C1997" t="n">
        <v>2.099447513812147</v>
      </c>
      <c r="D1997" t="n">
        <v>9.044666666666668</v>
      </c>
      <c r="E1997" t="n">
        <v>0.16</v>
      </c>
    </row>
    <row r="1998">
      <c r="A1998" t="inlineStr">
        <is>
          <t>300445</t>
        </is>
      </c>
      <c r="B1998" t="n">
        <v>0.001022549401469711</v>
      </c>
      <c r="C1998" t="n">
        <v>2.097315436241609</v>
      </c>
      <c r="D1998" t="n">
        <v>11.41066666666667</v>
      </c>
      <c r="E1998" t="n">
        <v>0.7466666666666667</v>
      </c>
    </row>
    <row r="1999">
      <c r="A1999" t="inlineStr">
        <is>
          <t>601512</t>
        </is>
      </c>
      <c r="B1999" t="n">
        <v>0.0001521377480014243</v>
      </c>
      <c r="C1999" t="n">
        <v>2.085620197585092</v>
      </c>
      <c r="D1999" t="n">
        <v>9.154666666666666</v>
      </c>
      <c r="E1999" t="n">
        <v>0.16</v>
      </c>
    </row>
    <row r="2000">
      <c r="A2000" t="inlineStr">
        <is>
          <t>603138</t>
        </is>
      </c>
      <c r="B2000" t="n">
        <v>0.001736190265812533</v>
      </c>
      <c r="C2000" t="n">
        <v>2.085004009623104</v>
      </c>
      <c r="D2000" t="n">
        <v>12.072</v>
      </c>
      <c r="E2000" t="n">
        <v>0.6733333333333333</v>
      </c>
    </row>
    <row r="2001">
      <c r="A2001" t="inlineStr">
        <is>
          <t>601088</t>
        </is>
      </c>
      <c r="B2001" t="n">
        <v>0.002224493431307056</v>
      </c>
      <c r="C2001" t="n">
        <v>2.083333333333326</v>
      </c>
      <c r="D2001" t="n">
        <v>17.29866666666667</v>
      </c>
      <c r="E2001" t="n">
        <v>0.1866666666666667</v>
      </c>
    </row>
    <row r="2002">
      <c r="A2002" t="inlineStr">
        <is>
          <t>600728</t>
        </is>
      </c>
      <c r="B2002" t="n">
        <v>0.0005565283970634594</v>
      </c>
      <c r="C2002" t="n">
        <v>2.080237741456159</v>
      </c>
      <c r="D2002" t="n">
        <v>6.578666666666667</v>
      </c>
      <c r="E2002" t="n">
        <v>0.7733333333333334</v>
      </c>
    </row>
    <row r="2003">
      <c r="A2003" t="inlineStr">
        <is>
          <t>300240</t>
        </is>
      </c>
      <c r="B2003" t="n">
        <v>0.0005846219820747026</v>
      </c>
      <c r="C2003" t="n">
        <v>2.07156308851224</v>
      </c>
      <c r="D2003" t="n">
        <v>5.182000000000001</v>
      </c>
      <c r="E2003" t="n">
        <v>1.166666666666667</v>
      </c>
    </row>
    <row r="2004">
      <c r="A2004" t="inlineStr">
        <is>
          <t>002464</t>
        </is>
      </c>
      <c r="B2004" t="n">
        <v>0.001424744376278119</v>
      </c>
      <c r="C2004" t="n">
        <v>2.068965517241383</v>
      </c>
      <c r="D2004" t="n">
        <v>2.608</v>
      </c>
      <c r="E2004" t="n">
        <v>4.626666666666667</v>
      </c>
    </row>
    <row r="2005">
      <c r="A2005" t="inlineStr">
        <is>
          <t>000666</t>
        </is>
      </c>
      <c r="B2005" t="n">
        <v>0.0004360478555586788</v>
      </c>
      <c r="C2005" t="n">
        <v>2.063273727647874</v>
      </c>
      <c r="D2005" t="n">
        <v>7.114000000000001</v>
      </c>
      <c r="E2005" t="n">
        <v>1.033333333333333</v>
      </c>
    </row>
    <row r="2006">
      <c r="A2006" t="inlineStr">
        <is>
          <t>300238</t>
        </is>
      </c>
      <c r="B2006" t="n">
        <v>0.001338313762688213</v>
      </c>
      <c r="C2006" t="n">
        <v>2.060843964671255</v>
      </c>
      <c r="D2006" t="n">
        <v>20.382</v>
      </c>
      <c r="E2006" t="n">
        <v>2.02</v>
      </c>
    </row>
    <row r="2007">
      <c r="A2007" t="inlineStr">
        <is>
          <t>603115</t>
        </is>
      </c>
      <c r="B2007" t="n">
        <v>0.001212925092965896</v>
      </c>
      <c r="C2007" t="n">
        <v>2.05673758865248</v>
      </c>
      <c r="D2007" t="n">
        <v>13.72466666666667</v>
      </c>
      <c r="E2007" t="n">
        <v>1.966666666666667</v>
      </c>
    </row>
    <row r="2008">
      <c r="A2008" t="inlineStr">
        <is>
          <t>300123</t>
        </is>
      </c>
      <c r="B2008" t="n">
        <v>0.001656049824786914</v>
      </c>
      <c r="C2008" t="n">
        <v>2.05078125</v>
      </c>
      <c r="D2008" t="n">
        <v>9.681333333333335</v>
      </c>
      <c r="E2008" t="n">
        <v>2.36</v>
      </c>
    </row>
    <row r="2009">
      <c r="A2009" t="inlineStr">
        <is>
          <t>600218</t>
        </is>
      </c>
      <c r="B2009" t="n">
        <v>0.0007527080844285146</v>
      </c>
      <c r="C2009" t="n">
        <v>2.05011389521641</v>
      </c>
      <c r="D2009" t="n">
        <v>8.928000000000001</v>
      </c>
      <c r="E2009" t="n">
        <v>3.206666666666667</v>
      </c>
    </row>
    <row r="2010">
      <c r="A2010" t="inlineStr">
        <is>
          <t>603112</t>
        </is>
      </c>
      <c r="B2010" t="n">
        <v>0.0009269119813197033</v>
      </c>
      <c r="C2010" t="n">
        <v>2.033271719038798</v>
      </c>
      <c r="D2010" t="n">
        <v>10.91266666666667</v>
      </c>
      <c r="E2010" t="n">
        <v>8.873333333333333</v>
      </c>
    </row>
    <row r="2011">
      <c r="A2011" t="inlineStr">
        <is>
          <t>002433</t>
        </is>
      </c>
      <c r="B2011" t="n">
        <v>0.0003297508097032188</v>
      </c>
      <c r="C2011" t="n">
        <v>2.023121387283222</v>
      </c>
      <c r="D2011" t="n">
        <v>3.362</v>
      </c>
      <c r="E2011" t="n">
        <v>0.7266666666666667</v>
      </c>
    </row>
    <row r="2012">
      <c r="A2012" t="inlineStr">
        <is>
          <t>688686</t>
        </is>
      </c>
      <c r="B2012" t="n">
        <v>0.08155123596346571</v>
      </c>
      <c r="C2012" t="n">
        <v>2.017683065064602</v>
      </c>
      <c r="D2012" t="n">
        <v>330.5593333333334</v>
      </c>
      <c r="E2012" t="n">
        <v>4.78</v>
      </c>
    </row>
    <row r="2013">
      <c r="A2013" t="inlineStr">
        <is>
          <t>300049</t>
        </is>
      </c>
      <c r="B2013" t="n">
        <v>0.0005042120419379043</v>
      </c>
      <c r="C2013" t="n">
        <v>2.016129032258052</v>
      </c>
      <c r="D2013" t="n">
        <v>7.305333333333333</v>
      </c>
      <c r="E2013" t="n">
        <v>1.366666666666667</v>
      </c>
    </row>
    <row r="2014">
      <c r="A2014" t="inlineStr">
        <is>
          <t>688579</t>
        </is>
      </c>
      <c r="B2014" t="n">
        <v>0.0008539452583676758</v>
      </c>
      <c r="C2014" t="n">
        <v>2.014504431909758</v>
      </c>
      <c r="D2014" t="n">
        <v>12.24066666666667</v>
      </c>
      <c r="E2014" t="n">
        <v>1.593333333333333</v>
      </c>
    </row>
    <row r="2015">
      <c r="A2015" t="inlineStr">
        <is>
          <t>002857</t>
        </is>
      </c>
      <c r="B2015" t="n">
        <v>0.0008274677422591444</v>
      </c>
      <c r="C2015" t="n">
        <v>2.014010507880903</v>
      </c>
      <c r="D2015" t="n">
        <v>11.074</v>
      </c>
      <c r="E2015" t="n">
        <v>0.4333333333333333</v>
      </c>
    </row>
    <row r="2016">
      <c r="A2016" t="inlineStr">
        <is>
          <t>000761</t>
        </is>
      </c>
      <c r="B2016" t="n">
        <v>0.0002054945054945055</v>
      </c>
      <c r="C2016" t="n">
        <v>2.013422818791955</v>
      </c>
      <c r="D2016" t="n">
        <v>2.912</v>
      </c>
      <c r="E2016" t="n">
        <v>0.04</v>
      </c>
    </row>
    <row r="2017">
      <c r="A2017" t="inlineStr">
        <is>
          <t>000669</t>
        </is>
      </c>
      <c r="B2017" t="n">
        <v>0.0001172864548118097</v>
      </c>
      <c r="C2017" t="n">
        <v>1.990049751243772</v>
      </c>
      <c r="D2017" t="n">
        <v>1.971999999999999</v>
      </c>
      <c r="E2017" t="n">
        <v>1.086666666666667</v>
      </c>
    </row>
    <row r="2018">
      <c r="A2018" t="inlineStr">
        <is>
          <t>002489</t>
        </is>
      </c>
      <c r="B2018" t="n">
        <v>0.0002978193940166041</v>
      </c>
      <c r="C2018" t="n">
        <v>1.983002832861192</v>
      </c>
      <c r="D2018" t="n">
        <v>3.488666666666667</v>
      </c>
      <c r="E2018" t="n">
        <v>0.4266666666666666</v>
      </c>
    </row>
    <row r="2019">
      <c r="A2019" t="inlineStr">
        <is>
          <t>600743</t>
        </is>
      </c>
      <c r="B2019" t="n">
        <v>0.0001060011883541297</v>
      </c>
      <c r="C2019" t="n">
        <v>1.980198019801982</v>
      </c>
      <c r="D2019" t="n">
        <v>1.994666666666667</v>
      </c>
      <c r="E2019" t="n">
        <v>0.2533333333333333</v>
      </c>
    </row>
    <row r="2020">
      <c r="A2020" t="inlineStr">
        <is>
          <t>002779</t>
        </is>
      </c>
      <c r="B2020" t="n">
        <v>0.001902078596708092</v>
      </c>
      <c r="C2020" t="n">
        <v>1.968134957825685</v>
      </c>
      <c r="D2020" t="n">
        <v>10.06733333333333</v>
      </c>
      <c r="E2020" t="n">
        <v>0.3933333333333333</v>
      </c>
    </row>
    <row r="2021">
      <c r="A2021" t="inlineStr">
        <is>
          <t>600317</t>
        </is>
      </c>
      <c r="B2021" t="n">
        <v>3.582330707752696e-05</v>
      </c>
      <c r="C2021" t="n">
        <v>1.960784313725505</v>
      </c>
      <c r="D2021" t="n">
        <v>2.567333333333333</v>
      </c>
      <c r="E2021" t="n">
        <v>0.36</v>
      </c>
    </row>
    <row r="2022">
      <c r="A2022" t="inlineStr">
        <is>
          <t>000819</t>
        </is>
      </c>
      <c r="B2022" t="n">
        <v>0.0007023453037637438</v>
      </c>
      <c r="C2022" t="n">
        <v>1.960784313725483</v>
      </c>
      <c r="D2022" t="n">
        <v>5.922000000000001</v>
      </c>
      <c r="E2022" t="n">
        <v>0.5399999999999999</v>
      </c>
    </row>
    <row r="2023">
      <c r="A2023" t="inlineStr">
        <is>
          <t>300439</t>
        </is>
      </c>
      <c r="B2023" t="n">
        <v>0.001099220346049613</v>
      </c>
      <c r="C2023" t="n">
        <v>1.947308132875136</v>
      </c>
      <c r="D2023" t="n">
        <v>17.76666666666667</v>
      </c>
      <c r="E2023" t="n">
        <v>1.08</v>
      </c>
    </row>
    <row r="2024">
      <c r="A2024" t="inlineStr">
        <is>
          <t>688589</t>
        </is>
      </c>
      <c r="B2024" t="n">
        <v>0.003191959438237537</v>
      </c>
      <c r="C2024" t="n">
        <v>1.946552292972625</v>
      </c>
      <c r="D2024" t="n">
        <v>29.716</v>
      </c>
      <c r="E2024" t="n">
        <v>2.853333333333333</v>
      </c>
    </row>
    <row r="2025">
      <c r="A2025" t="inlineStr">
        <is>
          <t>300510</t>
        </is>
      </c>
      <c r="B2025" t="n">
        <v>0.0002204398447606728</v>
      </c>
      <c r="C2025" t="n">
        <v>1.939655172413812</v>
      </c>
      <c r="D2025" t="n">
        <v>4.638</v>
      </c>
      <c r="E2025" t="n">
        <v>0.7599999999999999</v>
      </c>
    </row>
    <row r="2026">
      <c r="A2026" t="inlineStr">
        <is>
          <t>601116</t>
        </is>
      </c>
      <c r="B2026" t="n">
        <v>0.0004402913598132712</v>
      </c>
      <c r="C2026" t="n">
        <v>1.93133047210301</v>
      </c>
      <c r="D2026" t="n">
        <v>9.203333333333335</v>
      </c>
      <c r="E2026" t="n">
        <v>0.3066666666666666</v>
      </c>
    </row>
    <row r="2027">
      <c r="A2027" t="inlineStr">
        <is>
          <t>600681</t>
        </is>
      </c>
      <c r="B2027" t="n">
        <v>0.0001197949067564305</v>
      </c>
      <c r="C2027" t="n">
        <v>1.930501930501949</v>
      </c>
      <c r="D2027" t="n">
        <v>5.215333333333334</v>
      </c>
      <c r="E2027" t="n">
        <v>0.1733333333333333</v>
      </c>
    </row>
    <row r="2028">
      <c r="A2028" t="inlineStr">
        <is>
          <t>002344</t>
        </is>
      </c>
      <c r="B2028" t="n">
        <v>0.0001540849673202615</v>
      </c>
      <c r="C2028" t="n">
        <v>1.902173913043481</v>
      </c>
      <c r="D2028" t="n">
        <v>3.626666666666666</v>
      </c>
      <c r="E2028" t="n">
        <v>0.2666666666666667</v>
      </c>
    </row>
    <row r="2029">
      <c r="A2029" t="inlineStr">
        <is>
          <t>002095</t>
        </is>
      </c>
      <c r="B2029" t="n">
        <v>0.002019653294406629</v>
      </c>
      <c r="C2029" t="n">
        <v>1.898253606681854</v>
      </c>
      <c r="D2029" t="n">
        <v>12.63533333333333</v>
      </c>
      <c r="E2029" t="n">
        <v>0.7733333333333334</v>
      </c>
    </row>
    <row r="2030">
      <c r="A2030" t="inlineStr">
        <is>
          <t>002108</t>
        </is>
      </c>
      <c r="B2030" t="n">
        <v>0.0003080733879839594</v>
      </c>
      <c r="C2030" t="n">
        <v>1.895734597156395</v>
      </c>
      <c r="D2030" t="n">
        <v>4.174666666666668</v>
      </c>
      <c r="E2030" t="n">
        <v>1.726666666666667</v>
      </c>
    </row>
    <row r="2031">
      <c r="A2031" t="inlineStr">
        <is>
          <t>603019</t>
        </is>
      </c>
      <c r="B2031" t="n">
        <v>0.001328307792114537</v>
      </c>
      <c r="C2031" t="n">
        <v>1.8954248366013</v>
      </c>
      <c r="D2031" t="n">
        <v>29.91533333333333</v>
      </c>
      <c r="E2031" t="n">
        <v>1.54</v>
      </c>
    </row>
    <row r="2032">
      <c r="A2032" t="inlineStr">
        <is>
          <t>600551</t>
        </is>
      </c>
      <c r="B2032" t="n">
        <v>0.000353997953997954</v>
      </c>
      <c r="C2032" t="n">
        <v>1.895043731778423</v>
      </c>
      <c r="D2032" t="n">
        <v>6.734</v>
      </c>
      <c r="E2032" t="n">
        <v>0.3466666666666666</v>
      </c>
    </row>
    <row r="2033">
      <c r="A2033" t="inlineStr">
        <is>
          <t>603388</t>
        </is>
      </c>
      <c r="B2033" t="n">
        <v>0.0001576314287197049</v>
      </c>
      <c r="C2033" t="n">
        <v>1.893287435456115</v>
      </c>
      <c r="D2033" t="n">
        <v>5.709333333333333</v>
      </c>
      <c r="E2033" t="n">
        <v>0.34</v>
      </c>
    </row>
    <row r="2034">
      <c r="A2034" t="inlineStr">
        <is>
          <t>600266</t>
        </is>
      </c>
      <c r="B2034" t="n">
        <v>0.0001326489877388079</v>
      </c>
      <c r="C2034" t="n">
        <v>1.890756302521002</v>
      </c>
      <c r="D2034" t="n">
        <v>4.676</v>
      </c>
      <c r="E2034" t="n">
        <v>0.3866666666666667</v>
      </c>
    </row>
    <row r="2035">
      <c r="A2035" t="inlineStr">
        <is>
          <t>603699</t>
        </is>
      </c>
      <c r="B2035" t="n">
        <v>0.00229649639922694</v>
      </c>
      <c r="C2035" t="n">
        <v>1.888111888111887</v>
      </c>
      <c r="D2035" t="n">
        <v>13.72133333333334</v>
      </c>
      <c r="E2035" t="n">
        <v>0.4933333333333333</v>
      </c>
    </row>
    <row r="2036">
      <c r="A2036" t="inlineStr">
        <is>
          <t>600639</t>
        </is>
      </c>
      <c r="B2036" t="n">
        <v>0.0007961003182752204</v>
      </c>
      <c r="C2036" t="n">
        <v>1.880341880341896</v>
      </c>
      <c r="D2036" t="n">
        <v>11.42733333333333</v>
      </c>
      <c r="E2036" t="n">
        <v>0.3266666666666666</v>
      </c>
    </row>
    <row r="2037">
      <c r="A2037" t="inlineStr">
        <is>
          <t>600528</t>
        </is>
      </c>
      <c r="B2037" t="n">
        <v>0.0002388110315235818</v>
      </c>
      <c r="C2037" t="n">
        <v>1.86263096623982</v>
      </c>
      <c r="D2037" t="n">
        <v>8.562666666666667</v>
      </c>
      <c r="E2037" t="n">
        <v>0.2933333333333334</v>
      </c>
    </row>
    <row r="2038">
      <c r="A2038" t="inlineStr">
        <is>
          <t>688466</t>
        </is>
      </c>
      <c r="B2038" t="n">
        <v>0.00348163638181323</v>
      </c>
      <c r="C2038" t="n">
        <v>1.861702127659592</v>
      </c>
      <c r="D2038" t="n">
        <v>21.48733333333333</v>
      </c>
      <c r="E2038" t="n">
        <v>2.186666666666667</v>
      </c>
    </row>
    <row r="2039">
      <c r="A2039" t="inlineStr">
        <is>
          <t>600715</t>
        </is>
      </c>
      <c r="B2039" t="n">
        <v>0.0006340561438897295</v>
      </c>
      <c r="C2039" t="n">
        <v>1.860465116279064</v>
      </c>
      <c r="D2039" t="n">
        <v>2.203333333333334</v>
      </c>
      <c r="E2039" t="n">
        <v>0.9</v>
      </c>
    </row>
    <row r="2040">
      <c r="A2040" t="inlineStr">
        <is>
          <t>603528</t>
        </is>
      </c>
      <c r="B2040" t="n">
        <v>0.001107439385218173</v>
      </c>
      <c r="C2040" t="n">
        <v>1.85185185185186</v>
      </c>
      <c r="D2040" t="n">
        <v>7.335333333333333</v>
      </c>
      <c r="E2040" t="n">
        <v>0.7666666666666667</v>
      </c>
    </row>
    <row r="2041">
      <c r="A2041" t="inlineStr">
        <is>
          <t>600874</t>
        </is>
      </c>
      <c r="B2041" t="n">
        <v>0.0002375086854904935</v>
      </c>
      <c r="C2041" t="n">
        <v>1.842546063651596</v>
      </c>
      <c r="D2041" t="n">
        <v>5.863333333333333</v>
      </c>
      <c r="E2041" t="n">
        <v>0.2533333333333334</v>
      </c>
    </row>
    <row r="2042">
      <c r="A2042" t="inlineStr">
        <is>
          <t>688396</t>
        </is>
      </c>
      <c r="B2042" t="n">
        <v>0.006039437339768893</v>
      </c>
      <c r="C2042" t="n">
        <v>1.829978372982866</v>
      </c>
      <c r="D2042" t="n">
        <v>59.11600000000001</v>
      </c>
      <c r="E2042" t="n">
        <v>4.239999999999999</v>
      </c>
    </row>
    <row r="2043">
      <c r="A2043" t="inlineStr">
        <is>
          <t>688520</t>
        </is>
      </c>
      <c r="B2043" t="n">
        <v>0.004846546900556512</v>
      </c>
      <c r="C2043" t="n">
        <v>1.827278659995657</v>
      </c>
      <c r="D2043" t="n">
        <v>44.11066666666667</v>
      </c>
      <c r="E2043" t="n">
        <v>1.946666666666666</v>
      </c>
    </row>
    <row r="2044">
      <c r="A2044" t="inlineStr">
        <is>
          <t>002787</t>
        </is>
      </c>
      <c r="B2044" t="n">
        <v>0.0003643677290736116</v>
      </c>
      <c r="C2044" t="n">
        <v>1.82724252491695</v>
      </c>
      <c r="D2044" t="n">
        <v>5.870666666666666</v>
      </c>
      <c r="E2044" t="n">
        <v>1.306666666666667</v>
      </c>
    </row>
    <row r="2045">
      <c r="A2045" t="inlineStr">
        <is>
          <t>000839</t>
        </is>
      </c>
      <c r="B2045" t="n">
        <v>0.0003230007077140837</v>
      </c>
      <c r="C2045" t="n">
        <v>1.82648401826484</v>
      </c>
      <c r="D2045" t="n">
        <v>2.093333333333333</v>
      </c>
      <c r="E2045" t="n">
        <v>0.5866666666666667</v>
      </c>
    </row>
    <row r="2046">
      <c r="A2046" t="inlineStr">
        <is>
          <t>002231</t>
        </is>
      </c>
      <c r="B2046" t="n">
        <v>0.0008763627336241445</v>
      </c>
      <c r="C2046" t="n">
        <v>1.81818181818183</v>
      </c>
      <c r="D2046" t="n">
        <v>4.177333333333333</v>
      </c>
      <c r="E2046" t="n">
        <v>0.8999999999999999</v>
      </c>
    </row>
    <row r="2047">
      <c r="A2047" t="inlineStr">
        <is>
          <t>300665</t>
        </is>
      </c>
      <c r="B2047" t="n">
        <v>0.0009989799034878738</v>
      </c>
      <c r="C2047" t="n">
        <v>1.810865191146882</v>
      </c>
      <c r="D2047" t="n">
        <v>9.701333333333332</v>
      </c>
      <c r="E2047" t="n">
        <v>2.32</v>
      </c>
    </row>
    <row r="2048">
      <c r="A2048" t="inlineStr">
        <is>
          <t>603117</t>
        </is>
      </c>
      <c r="B2048" t="n">
        <v>0.0003506798716439273</v>
      </c>
      <c r="C2048" t="n">
        <v>1.807228915662651</v>
      </c>
      <c r="D2048" t="n">
        <v>3.208666666666666</v>
      </c>
      <c r="E2048" t="n">
        <v>0.4533333333333333</v>
      </c>
    </row>
    <row r="2049">
      <c r="A2049" t="inlineStr">
        <is>
          <t>300519</t>
        </is>
      </c>
      <c r="B2049" t="n">
        <v>0.0008200216256160305</v>
      </c>
      <c r="C2049" t="n">
        <v>1.805054151624552</v>
      </c>
      <c r="D2049" t="n">
        <v>13.63266666666667</v>
      </c>
      <c r="E2049" t="n">
        <v>1.44</v>
      </c>
    </row>
    <row r="2050">
      <c r="A2050" t="inlineStr">
        <is>
          <t>002461</t>
        </is>
      </c>
      <c r="B2050" t="n">
        <v>0.0009858473491369795</v>
      </c>
      <c r="C2050" t="n">
        <v>1.79461615154537</v>
      </c>
      <c r="D2050" t="n">
        <v>10.068</v>
      </c>
      <c r="E2050" t="n">
        <v>0.6933333333333332</v>
      </c>
    </row>
    <row r="2051">
      <c r="A2051" t="inlineStr">
        <is>
          <t>002329</t>
        </is>
      </c>
      <c r="B2051" t="n">
        <v>0.0004981748544182594</v>
      </c>
      <c r="C2051" t="n">
        <v>1.790281329923271</v>
      </c>
      <c r="D2051" t="n">
        <v>3.790666666666667</v>
      </c>
      <c r="E2051" t="n">
        <v>1.266666666666666</v>
      </c>
    </row>
    <row r="2052">
      <c r="A2052" t="inlineStr">
        <is>
          <t>600712</t>
        </is>
      </c>
      <c r="B2052" t="n">
        <v>0.0006531859993303003</v>
      </c>
      <c r="C2052" t="n">
        <v>1.790281329923271</v>
      </c>
      <c r="D2052" t="n">
        <v>3.760666666666665</v>
      </c>
      <c r="E2052" t="n">
        <v>1.193333333333333</v>
      </c>
    </row>
    <row r="2053">
      <c r="A2053" t="inlineStr">
        <is>
          <t>300707</t>
        </is>
      </c>
      <c r="B2053" t="n">
        <v>0.0006581227680075465</v>
      </c>
      <c r="C2053" t="n">
        <v>1.788375558867372</v>
      </c>
      <c r="D2053" t="n">
        <v>13.192</v>
      </c>
      <c r="E2053" t="n">
        <v>2.073333333333333</v>
      </c>
    </row>
    <row r="2054">
      <c r="A2054" t="inlineStr">
        <is>
          <t>601985</t>
        </is>
      </c>
      <c r="B2054" t="n">
        <v>0.0004029082474686652</v>
      </c>
      <c r="C2054" t="n">
        <v>1.768172888015718</v>
      </c>
      <c r="D2054" t="n">
        <v>4.982000000000001</v>
      </c>
      <c r="E2054" t="n">
        <v>0.42</v>
      </c>
    </row>
    <row r="2055">
      <c r="A2055" t="inlineStr">
        <is>
          <t>002907</t>
        </is>
      </c>
      <c r="B2055" t="n">
        <v>0.0007305819602872839</v>
      </c>
      <c r="C2055" t="n">
        <v>1.762114537444948</v>
      </c>
      <c r="D2055" t="n">
        <v>11.22133333333334</v>
      </c>
      <c r="E2055" t="n">
        <v>0.3666666666666668</v>
      </c>
    </row>
    <row r="2056">
      <c r="A2056" t="inlineStr">
        <is>
          <t>600748</t>
        </is>
      </c>
      <c r="B2056" t="n">
        <v>0.0001466725952275082</v>
      </c>
      <c r="C2056" t="n">
        <v>1.762114537444925</v>
      </c>
      <c r="D2056" t="n">
        <v>4.498</v>
      </c>
      <c r="E2056" t="n">
        <v>0.2666666666666667</v>
      </c>
    </row>
    <row r="2057">
      <c r="A2057" t="inlineStr">
        <is>
          <t>600008</t>
        </is>
      </c>
      <c r="B2057" t="n">
        <v>0.0001109520021214531</v>
      </c>
      <c r="C2057" t="n">
        <v>1.760563380281699</v>
      </c>
      <c r="D2057" t="n">
        <v>2.793333333333334</v>
      </c>
      <c r="E2057" t="n">
        <v>0.4400000000000001</v>
      </c>
    </row>
    <row r="2058">
      <c r="A2058" t="inlineStr">
        <is>
          <t>300099</t>
        </is>
      </c>
      <c r="B2058" t="n">
        <v>0.0006968592652803174</v>
      </c>
      <c r="C2058" t="n">
        <v>1.754385964912286</v>
      </c>
      <c r="D2058" t="n">
        <v>6.561333333333334</v>
      </c>
      <c r="E2058" t="n">
        <v>2.153333333333333</v>
      </c>
    </row>
    <row r="2059">
      <c r="A2059" t="inlineStr">
        <is>
          <t>600757</t>
        </is>
      </c>
      <c r="B2059" t="n">
        <v>9.797623710667179e-05</v>
      </c>
      <c r="C2059" t="n">
        <v>1.754385964912286</v>
      </c>
      <c r="D2059" t="n">
        <v>5.105999999999999</v>
      </c>
      <c r="E2059" t="n">
        <v>0.4066666666666667</v>
      </c>
    </row>
    <row r="2060">
      <c r="A2060" t="inlineStr">
        <is>
          <t>300282</t>
        </is>
      </c>
      <c r="B2060" t="n">
        <v>0.0006157925613047052</v>
      </c>
      <c r="C2060" t="n">
        <v>1.750000000000007</v>
      </c>
      <c r="D2060" t="n">
        <v>3.788000000000001</v>
      </c>
      <c r="E2060" t="n">
        <v>1.826666666666666</v>
      </c>
    </row>
    <row r="2061">
      <c r="A2061" t="inlineStr">
        <is>
          <t>300680</t>
        </is>
      </c>
      <c r="B2061" t="n">
        <v>0.001802493929251167</v>
      </c>
      <c r="C2061" t="n">
        <v>1.745265503156324</v>
      </c>
      <c r="D2061" t="n">
        <v>27.088</v>
      </c>
      <c r="E2061" t="n">
        <v>1.82</v>
      </c>
    </row>
    <row r="2062">
      <c r="A2062" t="inlineStr">
        <is>
          <t>300655</t>
        </is>
      </c>
      <c r="B2062" t="n">
        <v>0.005565777408535648</v>
      </c>
      <c r="C2062" t="n">
        <v>1.744381080174429</v>
      </c>
      <c r="D2062" t="n">
        <v>28.888</v>
      </c>
      <c r="E2062" t="n">
        <v>2.366666666666667</v>
      </c>
    </row>
    <row r="2063">
      <c r="A2063" t="inlineStr">
        <is>
          <t>688513</t>
        </is>
      </c>
      <c r="B2063" t="n">
        <v>0.0007708623216241982</v>
      </c>
      <c r="C2063" t="n">
        <v>1.743810548977387</v>
      </c>
      <c r="D2063" t="n">
        <v>46.85799999999999</v>
      </c>
      <c r="E2063" t="n">
        <v>1.32</v>
      </c>
    </row>
    <row r="2064">
      <c r="A2064" t="inlineStr">
        <is>
          <t>002632</t>
        </is>
      </c>
      <c r="B2064" t="n">
        <v>0.0003767849005923685</v>
      </c>
      <c r="C2064" t="n">
        <v>1.743264659270993</v>
      </c>
      <c r="D2064" t="n">
        <v>6.177333333333333</v>
      </c>
      <c r="E2064" t="n">
        <v>0.5333333333333333</v>
      </c>
    </row>
    <row r="2065">
      <c r="A2065" t="inlineStr">
        <is>
          <t>002393</t>
        </is>
      </c>
      <c r="B2065" t="n">
        <v>0.0009457173133146936</v>
      </c>
      <c r="C2065" t="n">
        <v>1.741573033707855</v>
      </c>
      <c r="D2065" t="n">
        <v>17.406</v>
      </c>
      <c r="E2065" t="n">
        <v>0.5066666666666667</v>
      </c>
    </row>
    <row r="2066">
      <c r="A2066" t="inlineStr">
        <is>
          <t>600863</t>
        </is>
      </c>
      <c r="B2066" t="n">
        <v>0.0001109469883472837</v>
      </c>
      <c r="C2066" t="n">
        <v>1.73160173160174</v>
      </c>
      <c r="D2066" t="n">
        <v>2.256666666666667</v>
      </c>
      <c r="E2066" t="n">
        <v>0.2533333333333334</v>
      </c>
    </row>
    <row r="2067">
      <c r="A2067" t="inlineStr">
        <is>
          <t>601998</t>
        </is>
      </c>
      <c r="B2067" t="n">
        <v>3.660592798327911e-05</v>
      </c>
      <c r="C2067" t="n">
        <v>1.730769230769225</v>
      </c>
      <c r="D2067" t="n">
        <v>5.280666666666668</v>
      </c>
      <c r="E2067" t="n">
        <v>0.12</v>
      </c>
    </row>
    <row r="2068">
      <c r="A2068" t="inlineStr">
        <is>
          <t>603701</t>
        </is>
      </c>
      <c r="B2068" t="n">
        <v>0.000623003254300326</v>
      </c>
      <c r="C2068" t="n">
        <v>1.730531520395551</v>
      </c>
      <c r="D2068" t="n">
        <v>7.966666666666667</v>
      </c>
      <c r="E2068" t="n">
        <v>1.42</v>
      </c>
    </row>
    <row r="2069">
      <c r="A2069" t="inlineStr">
        <is>
          <t>300423</t>
        </is>
      </c>
      <c r="B2069" t="n">
        <v>0.001015611504606208</v>
      </c>
      <c r="C2069" t="n">
        <v>1.730103806228378</v>
      </c>
      <c r="D2069" t="n">
        <v>11.20066666666667</v>
      </c>
      <c r="E2069" t="n">
        <v>0.72</v>
      </c>
    </row>
    <row r="2070">
      <c r="A2070" t="inlineStr">
        <is>
          <t>300511</t>
        </is>
      </c>
      <c r="B2070" t="n">
        <v>0.003748558157538222</v>
      </c>
      <c r="C2070" t="n">
        <v>1.724137931034497</v>
      </c>
      <c r="D2070" t="n">
        <v>10.334</v>
      </c>
      <c r="E2070" t="n">
        <v>3.833333333333333</v>
      </c>
    </row>
    <row r="2071">
      <c r="A2071" t="inlineStr">
        <is>
          <t>002700</t>
        </is>
      </c>
      <c r="B2071" t="n">
        <v>0.000105981581891729</v>
      </c>
      <c r="C2071" t="n">
        <v>1.724137931034475</v>
      </c>
      <c r="D2071" t="n">
        <v>3.442666666666667</v>
      </c>
      <c r="E2071" t="n">
        <v>0.3866666666666667</v>
      </c>
    </row>
    <row r="2072">
      <c r="A2072" t="inlineStr">
        <is>
          <t>603359</t>
        </is>
      </c>
      <c r="B2072" t="n">
        <v>0.001655348000553479</v>
      </c>
      <c r="C2072" t="n">
        <v>1.718845917740963</v>
      </c>
      <c r="D2072" t="n">
        <v>16.06</v>
      </c>
      <c r="E2072" t="n">
        <v>0.7466666666666666</v>
      </c>
    </row>
    <row r="2073">
      <c r="A2073" t="inlineStr">
        <is>
          <t>300281</t>
        </is>
      </c>
      <c r="B2073" t="n">
        <v>0.0006888946564004961</v>
      </c>
      <c r="C2073" t="n">
        <v>1.707779886148031</v>
      </c>
      <c r="D2073" t="n">
        <v>5.137333333333332</v>
      </c>
      <c r="E2073" t="n">
        <v>1.573333333333333</v>
      </c>
    </row>
    <row r="2074">
      <c r="A2074" t="inlineStr">
        <is>
          <t>002807</t>
        </is>
      </c>
      <c r="B2074" t="n">
        <v>6.482384823848221e-05</v>
      </c>
      <c r="C2074" t="n">
        <v>1.707317073170733</v>
      </c>
      <c r="D2074" t="n">
        <v>4.1</v>
      </c>
      <c r="E2074" t="n">
        <v>0.9466666666666667</v>
      </c>
    </row>
    <row r="2075">
      <c r="A2075" t="inlineStr">
        <is>
          <t>601989</t>
        </is>
      </c>
      <c r="B2075" t="n">
        <v>8.623031353850617e-05</v>
      </c>
      <c r="C2075" t="n">
        <v>1.707317073170733</v>
      </c>
      <c r="D2075" t="n">
        <v>4.101333333333333</v>
      </c>
      <c r="E2075" t="n">
        <v>0.2733333333333334</v>
      </c>
    </row>
    <row r="2076">
      <c r="A2076" t="inlineStr">
        <is>
          <t>300045</t>
        </is>
      </c>
      <c r="B2076" t="n">
        <v>0.0007934844739010742</v>
      </c>
      <c r="C2076" t="n">
        <v>1.706484641638228</v>
      </c>
      <c r="D2076" t="n">
        <v>8.449333333333332</v>
      </c>
      <c r="E2076" t="n">
        <v>1.74</v>
      </c>
    </row>
    <row r="2077">
      <c r="A2077" t="inlineStr">
        <is>
          <t>603278</t>
        </is>
      </c>
      <c r="B2077" t="n">
        <v>0.0003253782043686063</v>
      </c>
      <c r="C2077" t="n">
        <v>1.706036745406814</v>
      </c>
      <c r="D2077" t="n">
        <v>7.501333333333334</v>
      </c>
      <c r="E2077" t="n">
        <v>0.2266666666666667</v>
      </c>
    </row>
    <row r="2078">
      <c r="A2078" t="inlineStr">
        <is>
          <t>300584</t>
        </is>
      </c>
      <c r="B2078" t="n">
        <v>0.001293374547720029</v>
      </c>
      <c r="C2078" t="n">
        <v>1.703940362087319</v>
      </c>
      <c r="D2078" t="n">
        <v>18.548</v>
      </c>
      <c r="E2078" t="n">
        <v>0.7133333333333334</v>
      </c>
    </row>
    <row r="2079">
      <c r="A2079" t="inlineStr">
        <is>
          <t>300553</t>
        </is>
      </c>
      <c r="B2079" t="n">
        <v>0.0014119525928981</v>
      </c>
      <c r="C2079" t="n">
        <v>1.700037778617314</v>
      </c>
      <c r="D2079" t="n">
        <v>25.86266666666667</v>
      </c>
      <c r="E2079" t="n">
        <v>1.626666666666666</v>
      </c>
    </row>
    <row r="2080">
      <c r="A2080" t="inlineStr">
        <is>
          <t>600828</t>
        </is>
      </c>
      <c r="B2080" t="n">
        <v>0.0001518724319260819</v>
      </c>
      <c r="C2080" t="n">
        <v>1.699716713881028</v>
      </c>
      <c r="D2080" t="n">
        <v>3.479333333333333</v>
      </c>
      <c r="E2080" t="n">
        <v>0.06666666666666667</v>
      </c>
    </row>
    <row r="2081">
      <c r="A2081" t="inlineStr">
        <is>
          <t>600735</t>
        </is>
      </c>
      <c r="B2081" t="n">
        <v>0.0001631669535283992</v>
      </c>
      <c r="C2081" t="n">
        <v>1.698513800424628</v>
      </c>
      <c r="D2081" t="n">
        <v>4.648</v>
      </c>
      <c r="E2081" t="n">
        <v>0.5333333333333333</v>
      </c>
    </row>
    <row r="2082">
      <c r="A2082" t="inlineStr">
        <is>
          <t>603386</t>
        </is>
      </c>
      <c r="B2082" t="n">
        <v>0.001204248009377147</v>
      </c>
      <c r="C2082" t="n">
        <v>1.692620176032489</v>
      </c>
      <c r="D2082" t="n">
        <v>14.66133333333334</v>
      </c>
      <c r="E2082" t="n">
        <v>0.4266666666666667</v>
      </c>
    </row>
    <row r="2083">
      <c r="A2083" t="inlineStr">
        <is>
          <t>600798</t>
        </is>
      </c>
      <c r="B2083" t="n">
        <v>0.0008352603526035261</v>
      </c>
      <c r="C2083" t="n">
        <v>1.686746987951793</v>
      </c>
      <c r="D2083" t="n">
        <v>3.974666666666666</v>
      </c>
      <c r="E2083" t="n">
        <v>4.02</v>
      </c>
    </row>
    <row r="2084">
      <c r="A2084" t="inlineStr">
        <is>
          <t>000046</t>
        </is>
      </c>
      <c r="B2084" t="n">
        <v>0.0002465522152308451</v>
      </c>
      <c r="C2084" t="n">
        <v>1.672240802675584</v>
      </c>
      <c r="D2084" t="n">
        <v>2.860666666666667</v>
      </c>
      <c r="E2084" t="n">
        <v>0.2600000000000001</v>
      </c>
    </row>
    <row r="2085">
      <c r="A2085" t="inlineStr">
        <is>
          <t>000623</t>
        </is>
      </c>
      <c r="B2085" t="n">
        <v>0.0004327476320935588</v>
      </c>
      <c r="C2085" t="n">
        <v>1.666666666666661</v>
      </c>
      <c r="D2085" t="n">
        <v>15.49266666666666</v>
      </c>
      <c r="E2085" t="n">
        <v>0.6799999999999999</v>
      </c>
    </row>
    <row r="2086">
      <c r="A2086" t="inlineStr">
        <is>
          <t>300448</t>
        </is>
      </c>
      <c r="B2086" t="n">
        <v>0.0008443657980870421</v>
      </c>
      <c r="C2086" t="n">
        <v>1.666666666666661</v>
      </c>
      <c r="D2086" t="n">
        <v>6.404666666666667</v>
      </c>
      <c r="E2086" t="n">
        <v>1.986666666666667</v>
      </c>
    </row>
    <row r="2087">
      <c r="A2087" t="inlineStr">
        <is>
          <t>300719</t>
        </is>
      </c>
      <c r="B2087" t="n">
        <v>0.002409766860644467</v>
      </c>
      <c r="C2087" t="n">
        <v>1.666666666666661</v>
      </c>
      <c r="D2087" t="n">
        <v>14.16733333333333</v>
      </c>
      <c r="E2087" t="n">
        <v>2.786666666666667</v>
      </c>
    </row>
    <row r="2088">
      <c r="A2088" t="inlineStr">
        <is>
          <t>300826</t>
        </is>
      </c>
      <c r="B2088" t="n">
        <v>0.00207715852306214</v>
      </c>
      <c r="C2088" t="n">
        <v>1.661742983751857</v>
      </c>
      <c r="D2088" t="n">
        <v>26.51933333333334</v>
      </c>
      <c r="E2088" t="n">
        <v>1.486666666666667</v>
      </c>
    </row>
    <row r="2089">
      <c r="A2089" t="inlineStr">
        <is>
          <t>300356</t>
        </is>
      </c>
      <c r="B2089" t="n">
        <v>0.00112515015015015</v>
      </c>
      <c r="C2089" t="n">
        <v>1.650943396226401</v>
      </c>
      <c r="D2089" t="n">
        <v>3.946666666666667</v>
      </c>
      <c r="E2089" t="n">
        <v>2.506666666666667</v>
      </c>
    </row>
    <row r="2090">
      <c r="A2090" t="inlineStr">
        <is>
          <t>300562</t>
        </is>
      </c>
      <c r="B2090" t="n">
        <v>0.001827095367104564</v>
      </c>
      <c r="C2090" t="n">
        <v>1.64679159568426</v>
      </c>
      <c r="D2090" t="n">
        <v>17.38933333333333</v>
      </c>
      <c r="E2090" t="n">
        <v>2.386666666666667</v>
      </c>
    </row>
    <row r="2091">
      <c r="A2091" t="inlineStr">
        <is>
          <t>300833</t>
        </is>
      </c>
      <c r="B2091" t="n">
        <v>0.002607867481041381</v>
      </c>
      <c r="C2091" t="n">
        <v>1.644979130861768</v>
      </c>
      <c r="D2091" t="n">
        <v>40.058</v>
      </c>
      <c r="E2091" t="n">
        <v>1.686666666666667</v>
      </c>
    </row>
    <row r="2092">
      <c r="A2092" t="inlineStr">
        <is>
          <t>002737</t>
        </is>
      </c>
      <c r="B2092" t="n">
        <v>0.0005405909655935306</v>
      </c>
      <c r="C2092" t="n">
        <v>1.617873651771951</v>
      </c>
      <c r="D2092" t="n">
        <v>12.99066666666667</v>
      </c>
      <c r="E2092" t="n">
        <v>0.5866666666666667</v>
      </c>
    </row>
    <row r="2093">
      <c r="A2093" t="inlineStr">
        <is>
          <t>002501</t>
        </is>
      </c>
      <c r="B2093" t="n">
        <v>6.205624711848776e-05</v>
      </c>
      <c r="C2093" t="n">
        <v>1.600000000000001</v>
      </c>
      <c r="D2093" t="n">
        <v>2.570666666666667</v>
      </c>
      <c r="E2093" t="n">
        <v>0.2333333333333333</v>
      </c>
    </row>
    <row r="2094">
      <c r="A2094" t="inlineStr">
        <is>
          <t>000537</t>
        </is>
      </c>
      <c r="B2094" t="n">
        <v>0.0002811074874850692</v>
      </c>
      <c r="C2094" t="n">
        <v>1.598579040852566</v>
      </c>
      <c r="D2094" t="n">
        <v>5.519333333333334</v>
      </c>
      <c r="E2094" t="n">
        <v>0.2533333333333334</v>
      </c>
    </row>
    <row r="2095">
      <c r="A2095" t="inlineStr">
        <is>
          <t>300729</t>
        </is>
      </c>
      <c r="B2095" t="n">
        <v>0.005892549710801147</v>
      </c>
      <c r="C2095" t="n">
        <v>1.596593932943069</v>
      </c>
      <c r="D2095" t="n">
        <v>36.56333333333334</v>
      </c>
      <c r="E2095" t="n">
        <v>1.68</v>
      </c>
    </row>
    <row r="2096">
      <c r="A2096" t="inlineStr">
        <is>
          <t>002693</t>
        </is>
      </c>
      <c r="B2096" t="n">
        <v>0.0002689242138173255</v>
      </c>
      <c r="C2096" t="n">
        <v>1.595744680851063</v>
      </c>
      <c r="D2096" t="n">
        <v>3.648666666666666</v>
      </c>
      <c r="E2096" t="n">
        <v>0.3266666666666667</v>
      </c>
    </row>
    <row r="2097">
      <c r="A2097" t="inlineStr">
        <is>
          <t>002352</t>
        </is>
      </c>
      <c r="B2097" t="n">
        <v>0.02393545711592837</v>
      </c>
      <c r="C2097" t="n">
        <v>1.58528231725219</v>
      </c>
      <c r="D2097" t="n">
        <v>106.1</v>
      </c>
      <c r="E2097" t="n">
        <v>0.5200000000000001</v>
      </c>
    </row>
    <row r="2098">
      <c r="A2098" t="inlineStr">
        <is>
          <t>000531</t>
        </is>
      </c>
      <c r="B2098" t="n">
        <v>0.0006572837457947364</v>
      </c>
      <c r="C2098" t="n">
        <v>1.579586877278238</v>
      </c>
      <c r="D2098" t="n">
        <v>8.036666666666667</v>
      </c>
      <c r="E2098" t="n">
        <v>0.4133333333333333</v>
      </c>
    </row>
    <row r="2099">
      <c r="A2099" t="inlineStr">
        <is>
          <t>002820</t>
        </is>
      </c>
      <c r="B2099" t="n">
        <v>0.0002738730847002304</v>
      </c>
      <c r="C2099" t="n">
        <v>1.574803149606296</v>
      </c>
      <c r="D2099" t="n">
        <v>10.14733333333333</v>
      </c>
      <c r="E2099" t="n">
        <v>0.5533333333333332</v>
      </c>
    </row>
    <row r="2100">
      <c r="A2100" t="inlineStr">
        <is>
          <t>002426</t>
        </is>
      </c>
      <c r="B2100" t="n">
        <v>5.757718225983378e-05</v>
      </c>
      <c r="C2100" t="n">
        <v>1.570680628272259</v>
      </c>
      <c r="D2100" t="n">
        <v>1.890666666666666</v>
      </c>
      <c r="E2100" t="n">
        <v>1.226666666666667</v>
      </c>
    </row>
    <row r="2101">
      <c r="A2101" t="inlineStr">
        <is>
          <t>002279</t>
        </is>
      </c>
      <c r="B2101" t="n">
        <v>0.0004791949065516535</v>
      </c>
      <c r="C2101" t="n">
        <v>1.555555555555554</v>
      </c>
      <c r="D2101" t="n">
        <v>4.328</v>
      </c>
      <c r="E2101" t="n">
        <v>1.426666666666667</v>
      </c>
    </row>
    <row r="2102">
      <c r="A2102" t="inlineStr">
        <is>
          <t>002367</t>
        </is>
      </c>
      <c r="B2102" t="n">
        <v>0.001444960512940808</v>
      </c>
      <c r="C2102" t="n">
        <v>1.543209876543195</v>
      </c>
      <c r="D2102" t="n">
        <v>9.473333333333333</v>
      </c>
      <c r="E2102" t="n">
        <v>1.4</v>
      </c>
    </row>
    <row r="2103">
      <c r="A2103" t="inlineStr">
        <is>
          <t>300267</t>
        </is>
      </c>
      <c r="B2103" t="n">
        <v>0.0001602490918526208</v>
      </c>
      <c r="C2103" t="n">
        <v>1.542416452442152</v>
      </c>
      <c r="D2103" t="n">
        <v>3.854</v>
      </c>
      <c r="E2103" t="n">
        <v>0.6733333333333336</v>
      </c>
    </row>
    <row r="2104">
      <c r="A2104" t="inlineStr">
        <is>
          <t>002504</t>
        </is>
      </c>
      <c r="B2104" t="n">
        <v>0.000305053403475211</v>
      </c>
      <c r="C2104" t="n">
        <v>1.538461538461533</v>
      </c>
      <c r="D2104" t="n">
        <v>1.858666666666667</v>
      </c>
      <c r="E2104" t="n">
        <v>2.286666666666667</v>
      </c>
    </row>
    <row r="2105">
      <c r="A2105" t="inlineStr">
        <is>
          <t>002941</t>
        </is>
      </c>
      <c r="B2105" t="n">
        <v>0.001868559801840056</v>
      </c>
      <c r="C2105" t="n">
        <v>1.518026565464892</v>
      </c>
      <c r="D2105" t="n">
        <v>10.048</v>
      </c>
      <c r="E2105" t="n">
        <v>2.786666666666666</v>
      </c>
    </row>
    <row r="2106">
      <c r="A2106" t="inlineStr">
        <is>
          <t>002199</t>
        </is>
      </c>
      <c r="B2106" t="n">
        <v>0.0008671117959253544</v>
      </c>
      <c r="C2106" t="n">
        <v>1.507537688442206</v>
      </c>
      <c r="D2106" t="n">
        <v>5.624666666666667</v>
      </c>
      <c r="E2106" t="n">
        <v>0.9466666666666667</v>
      </c>
    </row>
    <row r="2107">
      <c r="A2107" t="inlineStr">
        <is>
          <t>002767</t>
        </is>
      </c>
      <c r="B2107" t="n">
        <v>0.000705547531161397</v>
      </c>
      <c r="C2107" t="n">
        <v>1.506024096385539</v>
      </c>
      <c r="D2107" t="n">
        <v>9.692666666666668</v>
      </c>
      <c r="E2107" t="n">
        <v>0.4533333333333333</v>
      </c>
    </row>
    <row r="2108">
      <c r="A2108" t="inlineStr">
        <is>
          <t>002072</t>
        </is>
      </c>
      <c r="B2108" t="n">
        <v>0.0003004300833987807</v>
      </c>
      <c r="C2108" t="n">
        <v>1.496259351620965</v>
      </c>
      <c r="D2108" t="n">
        <v>3.961333333333334</v>
      </c>
      <c r="E2108" t="n">
        <v>1.32</v>
      </c>
    </row>
    <row r="2109">
      <c r="A2109" t="inlineStr">
        <is>
          <t>000627</t>
        </is>
      </c>
      <c r="B2109" t="n">
        <v>0.0004038684124512123</v>
      </c>
      <c r="C2109" t="n">
        <v>1.49253731343284</v>
      </c>
      <c r="D2109" t="n">
        <v>3.852666666666667</v>
      </c>
      <c r="E2109" t="n">
        <v>0.3133333333333334</v>
      </c>
    </row>
    <row r="2110">
      <c r="A2110" t="inlineStr">
        <is>
          <t>002586</t>
        </is>
      </c>
      <c r="B2110" t="n">
        <v>2.060856036759654e-05</v>
      </c>
      <c r="C2110" t="n">
        <v>1.49253731343284</v>
      </c>
      <c r="D2110" t="n">
        <v>2.047333333333333</v>
      </c>
      <c r="E2110" t="n">
        <v>0.3533333333333333</v>
      </c>
    </row>
    <row r="2111">
      <c r="A2111" t="inlineStr">
        <is>
          <t>002580</t>
        </is>
      </c>
      <c r="B2111" t="n">
        <v>0.0003979004876932542</v>
      </c>
      <c r="C2111" t="n">
        <v>1.481481481481484</v>
      </c>
      <c r="D2111" t="n">
        <v>5.179333333333334</v>
      </c>
      <c r="E2111" t="n">
        <v>2.066666666666667</v>
      </c>
    </row>
    <row r="2112">
      <c r="A2112" t="inlineStr">
        <is>
          <t>000031</t>
        </is>
      </c>
      <c r="B2112" t="n">
        <v>0.0009730936627827546</v>
      </c>
      <c r="C2112" t="n">
        <v>1.47783251231528</v>
      </c>
      <c r="D2112" t="n">
        <v>3.795333333333333</v>
      </c>
      <c r="E2112" t="n">
        <v>0.5533333333333332</v>
      </c>
    </row>
    <row r="2113">
      <c r="A2113" t="inlineStr">
        <is>
          <t>300605</t>
        </is>
      </c>
      <c r="B2113" t="n">
        <v>0.0007790634770084653</v>
      </c>
      <c r="C2113" t="n">
        <v>1.476014760147604</v>
      </c>
      <c r="D2113" t="n">
        <v>10.54333333333333</v>
      </c>
      <c r="E2113" t="n">
        <v>2.073333333333333</v>
      </c>
    </row>
    <row r="2114">
      <c r="A2114" t="inlineStr">
        <is>
          <t>000503</t>
        </is>
      </c>
      <c r="B2114" t="n">
        <v>0.001016078820996854</v>
      </c>
      <c r="C2114" t="n">
        <v>1.470588235294112</v>
      </c>
      <c r="D2114" t="n">
        <v>7.157333333333335</v>
      </c>
      <c r="E2114" t="n">
        <v>1.113333333333333</v>
      </c>
    </row>
    <row r="2115">
      <c r="A2115" t="inlineStr">
        <is>
          <t>300779</t>
        </is>
      </c>
      <c r="B2115" t="n">
        <v>0.002213820121697091</v>
      </c>
      <c r="C2115" t="n">
        <v>1.442307692307687</v>
      </c>
      <c r="D2115" t="n">
        <v>15.996</v>
      </c>
      <c r="E2115" t="n">
        <v>1.56</v>
      </c>
    </row>
    <row r="2116">
      <c r="A2116" t="inlineStr">
        <is>
          <t>300021</t>
        </is>
      </c>
      <c r="B2116" t="n">
        <v>0.0004143547273982055</v>
      </c>
      <c r="C2116" t="n">
        <v>1.440329218106973</v>
      </c>
      <c r="D2116" t="n">
        <v>4.722666666666667</v>
      </c>
      <c r="E2116" t="n">
        <v>1.413333333333334</v>
      </c>
    </row>
    <row r="2117">
      <c r="A2117" t="inlineStr">
        <is>
          <t>002046</t>
        </is>
      </c>
      <c r="B2117" t="n">
        <v>0.0003954824663712</v>
      </c>
      <c r="C2117" t="n">
        <v>1.432291666666674</v>
      </c>
      <c r="D2117" t="n">
        <v>7.621333333333333</v>
      </c>
      <c r="E2117" t="n">
        <v>1.266666666666667</v>
      </c>
    </row>
    <row r="2118">
      <c r="A2118" t="inlineStr">
        <is>
          <t>002850</t>
        </is>
      </c>
      <c r="B2118" t="n">
        <v>0.004845697338788976</v>
      </c>
      <c r="C2118" t="n">
        <v>1.416748492074604</v>
      </c>
      <c r="D2118" t="n">
        <v>74.73066666666665</v>
      </c>
      <c r="E2118" t="n">
        <v>1.733333333333333</v>
      </c>
    </row>
    <row r="2119">
      <c r="A2119" t="inlineStr">
        <is>
          <t>002549</t>
        </is>
      </c>
      <c r="B2119" t="n">
        <v>0.000782962881320646</v>
      </c>
      <c r="C2119" t="n">
        <v>1.415094339622636</v>
      </c>
      <c r="D2119" t="n">
        <v>6.048666666666667</v>
      </c>
      <c r="E2119" t="n">
        <v>0.7200000000000002</v>
      </c>
    </row>
    <row r="2120">
      <c r="A2120" t="inlineStr">
        <is>
          <t>300780</t>
        </is>
      </c>
      <c r="B2120" t="n">
        <v>0.002049437740482174</v>
      </c>
      <c r="C2120" t="n">
        <v>1.414141414141423</v>
      </c>
      <c r="D2120" t="n">
        <v>14.41933333333333</v>
      </c>
      <c r="E2120" t="n">
        <v>2.946666666666667</v>
      </c>
    </row>
    <row r="2121">
      <c r="A2121" t="inlineStr">
        <is>
          <t>300007</t>
        </is>
      </c>
      <c r="B2121" t="n">
        <v>0.0008454165717323609</v>
      </c>
      <c r="C2121" t="n">
        <v>1.358112937812717</v>
      </c>
      <c r="D2121" t="n">
        <v>13.65466666666667</v>
      </c>
      <c r="E2121" t="n">
        <v>1.966666666666667</v>
      </c>
    </row>
    <row r="2122">
      <c r="A2122" t="inlineStr">
        <is>
          <t>000555</t>
        </is>
      </c>
      <c r="B2122" t="n">
        <v>0.00123987935110459</v>
      </c>
      <c r="C2122" t="n">
        <v>1.357142857142857</v>
      </c>
      <c r="D2122" t="n">
        <v>13.63</v>
      </c>
      <c r="E2122" t="n">
        <v>1.013333333333333</v>
      </c>
    </row>
    <row r="2123">
      <c r="A2123" t="inlineStr">
        <is>
          <t>002177</t>
        </is>
      </c>
      <c r="B2123" t="n">
        <v>0.0004823643324246618</v>
      </c>
      <c r="C2123" t="n">
        <v>1.356589147286824</v>
      </c>
      <c r="D2123" t="n">
        <v>4.972666666666667</v>
      </c>
      <c r="E2123" t="n">
        <v>4.5</v>
      </c>
    </row>
    <row r="2124">
      <c r="A2124" t="inlineStr">
        <is>
          <t>002546</t>
        </is>
      </c>
      <c r="B2124" t="n">
        <v>0.0002341650828684117</v>
      </c>
      <c r="C2124" t="n">
        <v>1.347708894878696</v>
      </c>
      <c r="D2124" t="n">
        <v>3.624666666666667</v>
      </c>
      <c r="E2124" t="n">
        <v>0.4733333333333333</v>
      </c>
    </row>
    <row r="2125">
      <c r="A2125" t="inlineStr">
        <is>
          <t>300643</t>
        </is>
      </c>
      <c r="B2125" t="n">
        <v>0.001307617927610087</v>
      </c>
      <c r="C2125" t="n">
        <v>1.346153846153841</v>
      </c>
      <c r="D2125" t="n">
        <v>10.204</v>
      </c>
      <c r="E2125" t="n">
        <v>1.486666666666667</v>
      </c>
    </row>
    <row r="2126">
      <c r="A2126" t="inlineStr">
        <is>
          <t>000919</t>
        </is>
      </c>
      <c r="B2126" t="n">
        <v>0.0002703737651492006</v>
      </c>
      <c r="C2126" t="n">
        <v>1.342281879194629</v>
      </c>
      <c r="D2126" t="n">
        <v>5.818666666666666</v>
      </c>
      <c r="E2126" t="n">
        <v>0.9133333333333334</v>
      </c>
    </row>
    <row r="2127">
      <c r="A2127" t="inlineStr">
        <is>
          <t>300360</t>
        </is>
      </c>
      <c r="B2127" t="n">
        <v>0.0005061784131761561</v>
      </c>
      <c r="C2127" t="n">
        <v>1.34146341463417</v>
      </c>
      <c r="D2127" t="n">
        <v>7.974000000000001</v>
      </c>
      <c r="E2127" t="n">
        <v>0.7000000000000001</v>
      </c>
    </row>
    <row r="2128">
      <c r="A2128" t="inlineStr">
        <is>
          <t>300853</t>
        </is>
      </c>
      <c r="B2128" t="n">
        <v>0.00351745726008341</v>
      </c>
      <c r="C2128" t="n">
        <v>1.337603617181604</v>
      </c>
      <c r="D2128" t="n">
        <v>52.60933333333332</v>
      </c>
      <c r="E2128" t="n">
        <v>2.726666666666667</v>
      </c>
    </row>
    <row r="2129">
      <c r="A2129" t="inlineStr">
        <is>
          <t>002816</t>
        </is>
      </c>
      <c r="B2129" t="n">
        <v>0.001415653779306662</v>
      </c>
      <c r="C2129" t="n">
        <v>1.33640552995391</v>
      </c>
      <c r="D2129" t="n">
        <v>20.54266666666666</v>
      </c>
      <c r="E2129" t="n">
        <v>0.7599999999999999</v>
      </c>
    </row>
    <row r="2130">
      <c r="A2130" t="inlineStr">
        <is>
          <t>300174</t>
        </is>
      </c>
      <c r="B2130" t="n">
        <v>0.0009711703603704939</v>
      </c>
      <c r="C2130" t="n">
        <v>1.331719128329301</v>
      </c>
      <c r="D2130" t="n">
        <v>15.80266666666667</v>
      </c>
      <c r="E2130" t="n">
        <v>0.4066666666666667</v>
      </c>
    </row>
    <row r="2131">
      <c r="A2131" t="inlineStr">
        <is>
          <t>000897</t>
        </is>
      </c>
      <c r="B2131" t="n">
        <v>0.0001642170794424144</v>
      </c>
      <c r="C2131" t="n">
        <v>1.327433628318597</v>
      </c>
      <c r="D2131" t="n">
        <v>2.189333333333333</v>
      </c>
      <c r="E2131" t="n">
        <v>0.4600000000000001</v>
      </c>
    </row>
    <row r="2132">
      <c r="A2132" t="inlineStr">
        <is>
          <t>300542</t>
        </is>
      </c>
      <c r="B2132" t="n">
        <v>0.001326224680545953</v>
      </c>
      <c r="C2132" t="n">
        <v>1.325600662800341</v>
      </c>
      <c r="D2132" t="n">
        <v>11.57066666666666</v>
      </c>
      <c r="E2132" t="n">
        <v>1.613333333333333</v>
      </c>
    </row>
    <row r="2133">
      <c r="A2133" t="inlineStr">
        <is>
          <t>000676</t>
        </is>
      </c>
      <c r="B2133" t="n">
        <v>0.001503776683087028</v>
      </c>
      <c r="C2133" t="n">
        <v>1.323251417769389</v>
      </c>
      <c r="D2133" t="n">
        <v>4.872</v>
      </c>
      <c r="E2133" t="n">
        <v>2.666666666666667</v>
      </c>
    </row>
    <row r="2134">
      <c r="A2134" t="inlineStr">
        <is>
          <t>300459</t>
        </is>
      </c>
      <c r="B2134" t="n">
        <v>0.0001906789906789909</v>
      </c>
      <c r="C2134" t="n">
        <v>1.302083333333348</v>
      </c>
      <c r="D2134" t="n">
        <v>3.798666666666666</v>
      </c>
      <c r="E2134" t="n">
        <v>5.566666666666666</v>
      </c>
    </row>
    <row r="2135">
      <c r="A2135" t="inlineStr">
        <is>
          <t>002560</t>
        </is>
      </c>
      <c r="B2135" t="n">
        <v>0.001214956094371738</v>
      </c>
      <c r="C2135" t="n">
        <v>1.300578034682087</v>
      </c>
      <c r="D2135" t="n">
        <v>6.571333333333333</v>
      </c>
      <c r="E2135" t="n">
        <v>1.766666666666667</v>
      </c>
    </row>
    <row r="2136">
      <c r="A2136" t="inlineStr">
        <is>
          <t>002121</t>
        </is>
      </c>
      <c r="B2136" t="n">
        <v>0.0002112435038631018</v>
      </c>
      <c r="C2136" t="n">
        <v>1.298701298701288</v>
      </c>
      <c r="D2136" t="n">
        <v>3.748666666666666</v>
      </c>
      <c r="E2136" t="n">
        <v>1.573333333333333</v>
      </c>
    </row>
    <row r="2137">
      <c r="A2137" t="inlineStr">
        <is>
          <t>300491</t>
        </is>
      </c>
      <c r="B2137" t="n">
        <v>0.002161070585904431</v>
      </c>
      <c r="C2137" t="n">
        <v>1.295731707317072</v>
      </c>
      <c r="D2137" t="n">
        <v>12.338</v>
      </c>
      <c r="E2137" t="n">
        <v>2.913333333333334</v>
      </c>
    </row>
    <row r="2138">
      <c r="A2138" t="inlineStr">
        <is>
          <t>000544</t>
        </is>
      </c>
      <c r="B2138" t="n">
        <v>0.0003906704535674325</v>
      </c>
      <c r="C2138" t="n">
        <v>1.294498381877029</v>
      </c>
      <c r="D2138" t="n">
        <v>6.024666666666667</v>
      </c>
      <c r="E2138" t="n">
        <v>0.26</v>
      </c>
    </row>
    <row r="2139">
      <c r="A2139" t="inlineStr">
        <is>
          <t>002471</t>
        </is>
      </c>
      <c r="B2139" t="n">
        <v>0.0001839613526570046</v>
      </c>
      <c r="C2139" t="n">
        <v>1.287553648068651</v>
      </c>
      <c r="D2139" t="n">
        <v>2.299999999999999</v>
      </c>
      <c r="E2139" t="n">
        <v>0.7266666666666667</v>
      </c>
    </row>
    <row r="2140">
      <c r="A2140" t="inlineStr">
        <is>
          <t>300304</t>
        </is>
      </c>
      <c r="B2140" t="n">
        <v>0.0007248422260470461</v>
      </c>
      <c r="C2140" t="n">
        <v>1.284796573875813</v>
      </c>
      <c r="D2140" t="n">
        <v>4.648</v>
      </c>
      <c r="E2140" t="n">
        <v>1.94</v>
      </c>
    </row>
    <row r="2141">
      <c r="A2141" t="inlineStr">
        <is>
          <t>002571</t>
        </is>
      </c>
      <c r="B2141" t="n">
        <v>0.001257775471371735</v>
      </c>
      <c r="C2141" t="n">
        <v>1.27853881278539</v>
      </c>
      <c r="D2141" t="n">
        <v>11.562</v>
      </c>
      <c r="E2141" t="n">
        <v>2.073333333333334</v>
      </c>
    </row>
    <row r="2142">
      <c r="A2142" t="inlineStr">
        <is>
          <t>300217</t>
        </is>
      </c>
      <c r="B2142" t="n">
        <v>0.000354202514890801</v>
      </c>
      <c r="C2142" t="n">
        <v>1.273885350318471</v>
      </c>
      <c r="D2142" t="n">
        <v>3.022</v>
      </c>
      <c r="E2142" t="n">
        <v>2.566666666666667</v>
      </c>
    </row>
    <row r="2143">
      <c r="A2143" t="inlineStr">
        <is>
          <t>300572</t>
        </is>
      </c>
      <c r="B2143" t="n">
        <v>0.00195129556433904</v>
      </c>
      <c r="C2143" t="n">
        <v>1.273712737127375</v>
      </c>
      <c r="D2143" t="n">
        <v>37.78133333333334</v>
      </c>
      <c r="E2143" t="n">
        <v>1.453333333333333</v>
      </c>
    </row>
    <row r="2144">
      <c r="A2144" t="inlineStr">
        <is>
          <t>002883</t>
        </is>
      </c>
      <c r="B2144" t="n">
        <v>0.001057856710907413</v>
      </c>
      <c r="C2144" t="n">
        <v>1.260504201680668</v>
      </c>
      <c r="D2144" t="n">
        <v>11.63666666666667</v>
      </c>
      <c r="E2144" t="n">
        <v>0.7733333333333332</v>
      </c>
    </row>
    <row r="2145">
      <c r="A2145" t="inlineStr">
        <is>
          <t>002148</t>
        </is>
      </c>
      <c r="B2145" t="n">
        <v>0.000465973996479873</v>
      </c>
      <c r="C2145" t="n">
        <v>1.256281407035176</v>
      </c>
      <c r="D2145" t="n">
        <v>3.914</v>
      </c>
      <c r="E2145" t="n">
        <v>1.753333333333333</v>
      </c>
    </row>
    <row r="2146">
      <c r="A2146" t="inlineStr">
        <is>
          <t>300210</t>
        </is>
      </c>
      <c r="B2146" t="n">
        <v>0.0003177126758418516</v>
      </c>
      <c r="C2146" t="n">
        <v>1.237623762376239</v>
      </c>
      <c r="D2146" t="n">
        <v>3.891333333333334</v>
      </c>
      <c r="E2146" t="n">
        <v>1.153333333333333</v>
      </c>
    </row>
    <row r="2147">
      <c r="A2147" t="inlineStr">
        <is>
          <t>300647</t>
        </is>
      </c>
      <c r="B2147" t="n">
        <v>0.001367383102293441</v>
      </c>
      <c r="C2147" t="n">
        <v>1.210121012101206</v>
      </c>
      <c r="D2147" t="n">
        <v>8.736666666666666</v>
      </c>
      <c r="E2147" t="n">
        <v>2.94</v>
      </c>
    </row>
    <row r="2148">
      <c r="A2148" t="inlineStr">
        <is>
          <t>000585</t>
        </is>
      </c>
      <c r="B2148" t="n">
        <v>0.0002444162078215443</v>
      </c>
      <c r="C2148" t="n">
        <v>1.204819277108427</v>
      </c>
      <c r="D2148" t="n">
        <v>1.574</v>
      </c>
      <c r="E2148" t="n">
        <v>0.8266666666666664</v>
      </c>
    </row>
    <row r="2149">
      <c r="A2149" t="inlineStr">
        <is>
          <t>000633</t>
        </is>
      </c>
      <c r="B2149" t="n">
        <v>0.004838495527535294</v>
      </c>
      <c r="C2149" t="n">
        <v>1.201201201201196</v>
      </c>
      <c r="D2149" t="n">
        <v>6.873333333333332</v>
      </c>
      <c r="E2149" t="n">
        <v>8.026666666666666</v>
      </c>
    </row>
    <row r="2150">
      <c r="A2150" t="inlineStr">
        <is>
          <t>300103</t>
        </is>
      </c>
      <c r="B2150" t="n">
        <v>0.001071112329100818</v>
      </c>
      <c r="C2150" t="n">
        <v>1.184600197433361</v>
      </c>
      <c r="D2150" t="n">
        <v>9.730666666666666</v>
      </c>
      <c r="E2150" t="n">
        <v>0.6533333333333334</v>
      </c>
    </row>
    <row r="2151">
      <c r="A2151" t="inlineStr">
        <is>
          <t>002848</t>
        </is>
      </c>
      <c r="B2151" t="n">
        <v>0.001354523316794243</v>
      </c>
      <c r="C2151" t="n">
        <v>1.160337552742607</v>
      </c>
      <c r="D2151" t="n">
        <v>8.912666666666667</v>
      </c>
      <c r="E2151" t="n">
        <v>1.8</v>
      </c>
    </row>
    <row r="2152">
      <c r="A2152" t="inlineStr">
        <is>
          <t>000513</t>
        </is>
      </c>
      <c r="B2152" t="n">
        <v>0.001476695123622495</v>
      </c>
      <c r="C2152" t="n">
        <v>1.155292853304668</v>
      </c>
      <c r="D2152" t="n">
        <v>36.75466666666667</v>
      </c>
      <c r="E2152" t="n">
        <v>1.313333333333333</v>
      </c>
    </row>
    <row r="2153">
      <c r="A2153" t="inlineStr">
        <is>
          <t>300604</t>
        </is>
      </c>
      <c r="B2153" t="n">
        <v>0.007032094370779064</v>
      </c>
      <c r="C2153" t="n">
        <v>1.154855643044606</v>
      </c>
      <c r="D2153" t="n">
        <v>37.45666666666667</v>
      </c>
      <c r="E2153" t="n">
        <v>3.966666666666667</v>
      </c>
    </row>
    <row r="2154">
      <c r="A2154" t="inlineStr">
        <is>
          <t>002404</t>
        </is>
      </c>
      <c r="B2154" t="n">
        <v>0.0004734499795683349</v>
      </c>
      <c r="C2154" t="n">
        <v>1.143790849673199</v>
      </c>
      <c r="D2154" t="n">
        <v>5.982</v>
      </c>
      <c r="E2154" t="n">
        <v>1.24</v>
      </c>
    </row>
    <row r="2155">
      <c r="A2155" t="inlineStr">
        <is>
          <t>300154</t>
        </is>
      </c>
      <c r="B2155" t="n">
        <v>0.0004711532274575183</v>
      </c>
      <c r="C2155" t="n">
        <v>1.13851992409868</v>
      </c>
      <c r="D2155" t="n">
        <v>5.065333333333332</v>
      </c>
      <c r="E2155" t="n">
        <v>0.6533333333333334</v>
      </c>
    </row>
    <row r="2156">
      <c r="A2156" t="inlineStr">
        <is>
          <t>000883</t>
        </is>
      </c>
      <c r="B2156" t="n">
        <v>7.131645942477216e-05</v>
      </c>
      <c r="C2156" t="n">
        <v>1.120448179271705</v>
      </c>
      <c r="D2156" t="n">
        <v>3.520666666666667</v>
      </c>
      <c r="E2156" t="n">
        <v>0.2133333333333334</v>
      </c>
    </row>
    <row r="2157">
      <c r="A2157" t="inlineStr">
        <is>
          <t>000417</t>
        </is>
      </c>
      <c r="B2157" t="n">
        <v>0.0001347606007800186</v>
      </c>
      <c r="C2157" t="n">
        <v>1.113585746102452</v>
      </c>
      <c r="D2157" t="n">
        <v>4.463333333333334</v>
      </c>
      <c r="E2157" t="n">
        <v>0.2600000000000001</v>
      </c>
    </row>
    <row r="2158">
      <c r="A2158" t="inlineStr">
        <is>
          <t>300515</t>
        </is>
      </c>
      <c r="B2158" t="n">
        <v>0.001232963101626523</v>
      </c>
      <c r="C2158" t="n">
        <v>1.085776330076005</v>
      </c>
      <c r="D2158" t="n">
        <v>8.903333333333334</v>
      </c>
      <c r="E2158" t="n">
        <v>1.386666666666667</v>
      </c>
    </row>
    <row r="2159">
      <c r="A2159" t="inlineStr">
        <is>
          <t>002669</t>
        </is>
      </c>
      <c r="B2159" t="n">
        <v>0.0009812623600034039</v>
      </c>
      <c r="C2159" t="n">
        <v>1.06666666666666</v>
      </c>
      <c r="D2159" t="n">
        <v>14.79533333333333</v>
      </c>
      <c r="E2159" t="n">
        <v>1.58</v>
      </c>
    </row>
    <row r="2160">
      <c r="A2160" t="inlineStr">
        <is>
          <t>002133</t>
        </is>
      </c>
      <c r="B2160" t="n">
        <v>9.541636669066463e-05</v>
      </c>
      <c r="C2160" t="n">
        <v>1.060070671378077</v>
      </c>
      <c r="D2160" t="n">
        <v>2.778</v>
      </c>
      <c r="E2160" t="n">
        <v>0.3866666666666667</v>
      </c>
    </row>
    <row r="2161">
      <c r="A2161" t="inlineStr">
        <is>
          <t>002076</t>
        </is>
      </c>
      <c r="B2161" t="n">
        <v>8.243854473942953e-05</v>
      </c>
      <c r="C2161" t="n">
        <v>1.058201058201069</v>
      </c>
      <c r="D2161" t="n">
        <v>1.883333333333333</v>
      </c>
      <c r="E2161" t="n">
        <v>0.9333333333333333</v>
      </c>
    </row>
    <row r="2162">
      <c r="A2162" t="inlineStr">
        <is>
          <t>300451</t>
        </is>
      </c>
      <c r="B2162" t="n">
        <v>0.002988971830553249</v>
      </c>
      <c r="C2162" t="n">
        <v>1.055194805194803</v>
      </c>
      <c r="D2162" t="n">
        <v>12.05666666666667</v>
      </c>
      <c r="E2162" t="n">
        <v>1.733333333333333</v>
      </c>
    </row>
    <row r="2163">
      <c r="A2163" t="inlineStr">
        <is>
          <t>000595</t>
        </is>
      </c>
      <c r="B2163" t="n">
        <v>6.952256635417889e-05</v>
      </c>
      <c r="C2163" t="n">
        <v>1.052631578947372</v>
      </c>
      <c r="D2163" t="n">
        <v>1.872666666666666</v>
      </c>
      <c r="E2163" t="n">
        <v>0.3266666666666667</v>
      </c>
    </row>
    <row r="2164">
      <c r="A2164" t="inlineStr">
        <is>
          <t>000559</t>
        </is>
      </c>
      <c r="B2164" t="n">
        <v>0.0003340706839562679</v>
      </c>
      <c r="C2164" t="n">
        <v>1.037344398340245</v>
      </c>
      <c r="D2164" t="n">
        <v>4.661333333333332</v>
      </c>
      <c r="E2164" t="n">
        <v>0.46</v>
      </c>
    </row>
    <row r="2165">
      <c r="A2165" t="inlineStr">
        <is>
          <t>002699</t>
        </is>
      </c>
      <c r="B2165" t="n">
        <v>0.0007783317943982765</v>
      </c>
      <c r="C2165" t="n">
        <v>1.030927835051565</v>
      </c>
      <c r="D2165" t="n">
        <v>4.813333333333333</v>
      </c>
      <c r="E2165" t="n">
        <v>1.72</v>
      </c>
    </row>
    <row r="2166">
      <c r="A2166" t="inlineStr">
        <is>
          <t>300130</t>
        </is>
      </c>
      <c r="B2166" t="n">
        <v>0.00164573613520982</v>
      </c>
      <c r="C2166" t="n">
        <v>1.030927835051565</v>
      </c>
      <c r="D2166" t="n">
        <v>9.221333333333332</v>
      </c>
      <c r="E2166" t="n">
        <v>1.633333333333334</v>
      </c>
    </row>
    <row r="2167">
      <c r="A2167" t="inlineStr">
        <is>
          <t>002724</t>
        </is>
      </c>
      <c r="B2167" t="n">
        <v>0.0009756130559783526</v>
      </c>
      <c r="C2167" t="n">
        <v>1.029411764705879</v>
      </c>
      <c r="D2167" t="n">
        <v>6.570000000000001</v>
      </c>
      <c r="E2167" t="n">
        <v>0.8866666666666668</v>
      </c>
    </row>
    <row r="2168">
      <c r="A2168" t="inlineStr">
        <is>
          <t>002035</t>
        </is>
      </c>
      <c r="B2168" t="n">
        <v>0.000430907870769821</v>
      </c>
      <c r="C2168" t="n">
        <v>1.025641025641022</v>
      </c>
      <c r="D2168" t="n">
        <v>7.726666666666665</v>
      </c>
      <c r="E2168" t="n">
        <v>1.466666666666667</v>
      </c>
    </row>
    <row r="2169">
      <c r="A2169" t="inlineStr">
        <is>
          <t>002060</t>
        </is>
      </c>
      <c r="B2169" t="n">
        <v>9.316729060024977e-05</v>
      </c>
      <c r="C2169" t="n">
        <v>1.020408163265318</v>
      </c>
      <c r="D2169" t="n">
        <v>2.908666666666667</v>
      </c>
      <c r="E2169" t="n">
        <v>0.4799999999999999</v>
      </c>
    </row>
    <row r="2170">
      <c r="A2170" t="inlineStr">
        <is>
          <t>002024</t>
        </is>
      </c>
      <c r="B2170" t="n">
        <v>0.0004071433209948696</v>
      </c>
      <c r="C2170" t="n">
        <v>1.010101010101017</v>
      </c>
      <c r="D2170" t="n">
        <v>6.843999999999999</v>
      </c>
      <c r="E2170" t="n">
        <v>0.4400000000000001</v>
      </c>
    </row>
    <row r="2171">
      <c r="A2171" t="inlineStr">
        <is>
          <t>300556</t>
        </is>
      </c>
      <c r="B2171" t="n">
        <v>0.002360644481042881</v>
      </c>
      <c r="C2171" t="n">
        <v>1.000000000000001</v>
      </c>
      <c r="D2171" t="n">
        <v>17.00133333333333</v>
      </c>
      <c r="E2171" t="n">
        <v>2.993333333333333</v>
      </c>
    </row>
    <row r="2172">
      <c r="A2172" t="inlineStr">
        <is>
          <t>300742</t>
        </is>
      </c>
      <c r="B2172" t="n">
        <v>0.002811635197982785</v>
      </c>
      <c r="C2172" t="n">
        <v>0.9991311902693312</v>
      </c>
      <c r="D2172" t="n">
        <v>22.09133333333333</v>
      </c>
      <c r="E2172" t="n">
        <v>7.819999999999999</v>
      </c>
    </row>
    <row r="2173">
      <c r="A2173" t="inlineStr">
        <is>
          <t>002725</t>
        </is>
      </c>
      <c r="B2173" t="n">
        <v>0.0007604461519937826</v>
      </c>
      <c r="C2173" t="n">
        <v>0.9929078014184523</v>
      </c>
      <c r="D2173" t="n">
        <v>6.767333333333332</v>
      </c>
      <c r="E2173" t="n">
        <v>0.7933333333333332</v>
      </c>
    </row>
    <row r="2174">
      <c r="A2174" t="inlineStr">
        <is>
          <t>000034</t>
        </is>
      </c>
      <c r="B2174" t="n">
        <v>0.001694059405940593</v>
      </c>
      <c r="C2174" t="n">
        <v>0.9884678747940745</v>
      </c>
      <c r="D2174" t="n">
        <v>17.776</v>
      </c>
      <c r="E2174" t="n">
        <v>1.82</v>
      </c>
    </row>
    <row r="2175">
      <c r="A2175" t="inlineStr">
        <is>
          <t>000028</t>
        </is>
      </c>
      <c r="B2175" t="n">
        <v>0.001310610550137605</v>
      </c>
      <c r="C2175" t="n">
        <v>0.9814049586776896</v>
      </c>
      <c r="D2175" t="n">
        <v>38.62333333333333</v>
      </c>
      <c r="E2175" t="n">
        <v>0.86</v>
      </c>
    </row>
    <row r="2176">
      <c r="A2176" t="inlineStr">
        <is>
          <t>002576</t>
        </is>
      </c>
      <c r="B2176" t="n">
        <v>0.001106113797838677</v>
      </c>
      <c r="C2176" t="n">
        <v>0.9727626459144156</v>
      </c>
      <c r="D2176" t="n">
        <v>9.925333333333333</v>
      </c>
      <c r="E2176" t="n">
        <v>1.186666666666667</v>
      </c>
    </row>
    <row r="2177">
      <c r="A2177" t="inlineStr">
        <is>
          <t>300732</t>
        </is>
      </c>
      <c r="B2177" t="n">
        <v>0.0006515844102489746</v>
      </c>
      <c r="C2177" t="n">
        <v>0.9561752988047845</v>
      </c>
      <c r="D2177" t="n">
        <v>12.26066666666667</v>
      </c>
      <c r="E2177" t="n">
        <v>0.5733333333333334</v>
      </c>
    </row>
    <row r="2178">
      <c r="A2178" t="inlineStr">
        <is>
          <t>002682</t>
        </is>
      </c>
      <c r="B2178" t="n">
        <v>0.0004039393496172788</v>
      </c>
      <c r="C2178" t="n">
        <v>0.9404388714733702</v>
      </c>
      <c r="D2178" t="n">
        <v>3.038666666666666</v>
      </c>
      <c r="E2178" t="n">
        <v>1.54</v>
      </c>
    </row>
    <row r="2179">
      <c r="A2179" t="inlineStr">
        <is>
          <t>002962</t>
        </is>
      </c>
      <c r="B2179" t="n">
        <v>0.00160255643833212</v>
      </c>
      <c r="C2179" t="n">
        <v>0.9333333333333416</v>
      </c>
      <c r="D2179" t="n">
        <v>14.34866666666666</v>
      </c>
      <c r="E2179" t="n">
        <v>1.32</v>
      </c>
    </row>
    <row r="2180">
      <c r="A2180" t="inlineStr">
        <is>
          <t>300871</t>
        </is>
      </c>
      <c r="B2180" t="n">
        <v>0.001664496774757686</v>
      </c>
      <c r="C2180" t="n">
        <v>0.9332711152589823</v>
      </c>
      <c r="D2180" t="n">
        <v>44.05066666666667</v>
      </c>
      <c r="E2180" t="n">
        <v>9.406666666666666</v>
      </c>
    </row>
    <row r="2181">
      <c r="A2181" t="inlineStr">
        <is>
          <t>300078</t>
        </is>
      </c>
      <c r="B2181" t="n">
        <v>0.000559798476433276</v>
      </c>
      <c r="C2181" t="n">
        <v>0.9320905459387463</v>
      </c>
      <c r="D2181" t="n">
        <v>7.321999999999999</v>
      </c>
      <c r="E2181" t="n">
        <v>1.413333333333333</v>
      </c>
    </row>
    <row r="2182">
      <c r="A2182" t="inlineStr">
        <is>
          <t>300601</t>
        </is>
      </c>
      <c r="B2182" t="n">
        <v>0.08654583183289356</v>
      </c>
      <c r="C2182" t="n">
        <v>0.9083186303339152</v>
      </c>
      <c r="D2182" t="n">
        <v>169.7033333333334</v>
      </c>
      <c r="E2182" t="n">
        <v>2.133333333333333</v>
      </c>
    </row>
    <row r="2183">
      <c r="A2183" t="inlineStr">
        <is>
          <t>300691</t>
        </is>
      </c>
      <c r="B2183" t="n">
        <v>0.001183200209997374</v>
      </c>
      <c r="C2183" t="n">
        <v>0.9038619556285932</v>
      </c>
      <c r="D2183" t="n">
        <v>11.852</v>
      </c>
      <c r="E2183" t="n">
        <v>0.8</v>
      </c>
    </row>
    <row r="2184">
      <c r="A2184" t="inlineStr">
        <is>
          <t>300849</t>
        </is>
      </c>
      <c r="B2184" t="n">
        <v>0.002021892875715031</v>
      </c>
      <c r="C2184" t="n">
        <v>0.8962264150943478</v>
      </c>
      <c r="D2184" t="n">
        <v>20.512</v>
      </c>
      <c r="E2184" t="n">
        <v>5.573333333333333</v>
      </c>
    </row>
    <row r="2185">
      <c r="A2185" t="inlineStr">
        <is>
          <t>002694</t>
        </is>
      </c>
      <c r="B2185" t="n">
        <v>0.0003679521042437052</v>
      </c>
      <c r="C2185" t="n">
        <v>0.8928571428571175</v>
      </c>
      <c r="D2185" t="n">
        <v>2.103333333333333</v>
      </c>
      <c r="E2185" t="n">
        <v>1.453333333333333</v>
      </c>
    </row>
    <row r="2186">
      <c r="A2186" t="inlineStr">
        <is>
          <t>300809</t>
        </is>
      </c>
      <c r="B2186" t="n">
        <v>0.001828686761281684</v>
      </c>
      <c r="C2186" t="n">
        <v>0.887761572606216</v>
      </c>
      <c r="D2186" t="n">
        <v>15.04733333333333</v>
      </c>
      <c r="E2186" t="n">
        <v>3.14</v>
      </c>
    </row>
    <row r="2187">
      <c r="A2187" t="inlineStr">
        <is>
          <t>300292</t>
        </is>
      </c>
      <c r="B2187" t="n">
        <v>0.0004257502863688433</v>
      </c>
      <c r="C2187" t="n">
        <v>0.8849557522123908</v>
      </c>
      <c r="D2187" t="n">
        <v>3.233333333333333</v>
      </c>
      <c r="E2187" t="n">
        <v>2.1</v>
      </c>
    </row>
    <row r="2188">
      <c r="A2188" t="inlineStr">
        <is>
          <t>000926</t>
        </is>
      </c>
      <c r="B2188" t="n">
        <v>0.0002039137645107796</v>
      </c>
      <c r="C2188" t="n">
        <v>0.875273522975939</v>
      </c>
      <c r="D2188" t="n">
        <v>4.466666666666667</v>
      </c>
      <c r="E2188" t="n">
        <v>0.4799999999999999</v>
      </c>
    </row>
    <row r="2189">
      <c r="A2189" t="inlineStr">
        <is>
          <t>300158</t>
        </is>
      </c>
      <c r="B2189" t="n">
        <v>0.0002955682083041983</v>
      </c>
      <c r="C2189" t="n">
        <v>0.875273522975939</v>
      </c>
      <c r="D2189" t="n">
        <v>4.449333333333334</v>
      </c>
      <c r="E2189" t="n">
        <v>1.38</v>
      </c>
    </row>
    <row r="2190">
      <c r="A2190" t="inlineStr">
        <is>
          <t>002357</t>
        </is>
      </c>
      <c r="B2190" t="n">
        <v>0.0004781618489320126</v>
      </c>
      <c r="C2190" t="n">
        <v>0.8658008658008587</v>
      </c>
      <c r="D2190" t="n">
        <v>4.397333333333334</v>
      </c>
      <c r="E2190" t="n">
        <v>0.6266666666666667</v>
      </c>
    </row>
    <row r="2191">
      <c r="A2191" t="inlineStr">
        <is>
          <t>002514</t>
        </is>
      </c>
      <c r="B2191" t="n">
        <v>0.0001509063766261463</v>
      </c>
      <c r="C2191" t="n">
        <v>0.8522727272727293</v>
      </c>
      <c r="D2191" t="n">
        <v>3.473333333333334</v>
      </c>
      <c r="E2191" t="n">
        <v>0.7066666666666668</v>
      </c>
    </row>
    <row r="2192">
      <c r="A2192" t="inlineStr">
        <is>
          <t>002713</t>
        </is>
      </c>
      <c r="B2192" t="n">
        <v>0.0004633172364535699</v>
      </c>
      <c r="C2192" t="n">
        <v>0.8438818565400741</v>
      </c>
      <c r="D2192" t="n">
        <v>6.948666666666667</v>
      </c>
      <c r="E2192" t="n">
        <v>0.7</v>
      </c>
    </row>
    <row r="2193">
      <c r="A2193" t="inlineStr">
        <is>
          <t>002408</t>
        </is>
      </c>
      <c r="B2193" t="n">
        <v>0.0049939729397294</v>
      </c>
      <c r="C2193" t="n">
        <v>0.8368200836819994</v>
      </c>
      <c r="D2193" t="n">
        <v>8.671999999999999</v>
      </c>
      <c r="E2193" t="n">
        <v>2.54</v>
      </c>
    </row>
    <row r="2194">
      <c r="A2194" t="inlineStr">
        <is>
          <t>000602</t>
        </is>
      </c>
      <c r="B2194" t="n">
        <v>1.179547098425409e-05</v>
      </c>
      <c r="C2194" t="n">
        <v>0.8270676691729317</v>
      </c>
      <c r="D2194" t="n">
        <v>13.31333333333334</v>
      </c>
      <c r="E2194" t="n">
        <v>0</v>
      </c>
    </row>
    <row r="2195">
      <c r="A2195" t="inlineStr">
        <is>
          <t>300025</t>
        </is>
      </c>
      <c r="B2195" t="n">
        <v>0.0007667706742791394</v>
      </c>
      <c r="C2195" t="n">
        <v>0.8219178082191858</v>
      </c>
      <c r="D2195" t="n">
        <v>3.347333333333333</v>
      </c>
      <c r="E2195" t="n">
        <v>2.046666666666667</v>
      </c>
    </row>
    <row r="2196">
      <c r="A2196" t="inlineStr">
        <is>
          <t>300602</t>
        </is>
      </c>
      <c r="B2196" t="n">
        <v>0.004758606833022585</v>
      </c>
      <c r="C2196" t="n">
        <v>0.7957559681697646</v>
      </c>
      <c r="D2196" t="n">
        <v>17.40133333333333</v>
      </c>
      <c r="E2196" t="n">
        <v>1.126666666666666</v>
      </c>
    </row>
    <row r="2197">
      <c r="A2197" t="inlineStr">
        <is>
          <t>300366</t>
        </is>
      </c>
      <c r="B2197" t="n">
        <v>0.0009928810515144094</v>
      </c>
      <c r="C2197" t="n">
        <v>0.7894736842105399</v>
      </c>
      <c r="D2197" t="n">
        <v>7.258666666666665</v>
      </c>
      <c r="E2197" t="n">
        <v>3.553333333333333</v>
      </c>
    </row>
    <row r="2198">
      <c r="A2198" t="inlineStr">
        <is>
          <t>300608</t>
        </is>
      </c>
      <c r="B2198" t="n">
        <v>0.001306205543291637</v>
      </c>
      <c r="C2198" t="n">
        <v>0.7894736842105177</v>
      </c>
      <c r="D2198" t="n">
        <v>10.872</v>
      </c>
      <c r="E2198" t="n">
        <v>0.8733333333333334</v>
      </c>
    </row>
    <row r="2199">
      <c r="A2199" t="inlineStr">
        <is>
          <t>000987</t>
        </is>
      </c>
      <c r="B2199" t="n">
        <v>0.001011571201846776</v>
      </c>
      <c r="C2199" t="n">
        <v>0.7851534618129818</v>
      </c>
      <c r="D2199" t="n">
        <v>13.862</v>
      </c>
      <c r="E2199" t="n">
        <v>1.34</v>
      </c>
    </row>
    <row r="2200">
      <c r="A2200" t="inlineStr">
        <is>
          <t>002550</t>
        </is>
      </c>
      <c r="B2200" t="n">
        <v>0.0004347850463546986</v>
      </c>
      <c r="C2200" t="n">
        <v>0.7792207792207684</v>
      </c>
      <c r="D2200" t="n">
        <v>3.699333333333334</v>
      </c>
      <c r="E2200" t="n">
        <v>0.7066666666666668</v>
      </c>
    </row>
    <row r="2201">
      <c r="A2201" t="inlineStr">
        <is>
          <t>300172</t>
        </is>
      </c>
      <c r="B2201" t="n">
        <v>0.0005797874085006775</v>
      </c>
      <c r="C2201" t="n">
        <v>0.7590132827324458</v>
      </c>
      <c r="D2201" t="n">
        <v>4.968666666666667</v>
      </c>
      <c r="E2201" t="n">
        <v>1.56</v>
      </c>
    </row>
    <row r="2202">
      <c r="A2202" t="inlineStr">
        <is>
          <t>300122</t>
        </is>
      </c>
      <c r="B2202" t="n">
        <v>0.08894528238800584</v>
      </c>
      <c r="C2202" t="n">
        <v>0.7562972685792646</v>
      </c>
      <c r="D2202" t="n">
        <v>180.5566666666666</v>
      </c>
      <c r="E2202" t="n">
        <v>2.2</v>
      </c>
    </row>
    <row r="2203">
      <c r="A2203" t="inlineStr">
        <is>
          <t>002120</t>
        </is>
      </c>
      <c r="B2203" t="n">
        <v>0.001168612775077754</v>
      </c>
      <c r="C2203" t="n">
        <v>0.7466973004020661</v>
      </c>
      <c r="D2203" t="n">
        <v>17.69533333333333</v>
      </c>
      <c r="E2203" t="n">
        <v>0.64</v>
      </c>
    </row>
    <row r="2204">
      <c r="A2204" t="inlineStr">
        <is>
          <t>002561</t>
        </is>
      </c>
      <c r="B2204" t="n">
        <v>0.0002173291746853364</v>
      </c>
      <c r="C2204" t="n">
        <v>0.7374631268436627</v>
      </c>
      <c r="D2204" t="n">
        <v>6.697333333333334</v>
      </c>
      <c r="E2204" t="n">
        <v>0.2000000000000001</v>
      </c>
    </row>
    <row r="2205">
      <c r="A2205" t="inlineStr">
        <is>
          <t>002721</t>
        </is>
      </c>
      <c r="B2205" t="n">
        <v>0.0006521772896211242</v>
      </c>
      <c r="C2205" t="n">
        <v>0.7017543859649145</v>
      </c>
      <c r="D2205" t="n">
        <v>2.670666666666667</v>
      </c>
      <c r="E2205" t="n">
        <v>1.313333333333333</v>
      </c>
    </row>
    <row r="2206">
      <c r="A2206" t="inlineStr">
        <is>
          <t>300440</t>
        </is>
      </c>
      <c r="B2206" t="n">
        <v>0.001398675379529195</v>
      </c>
      <c r="C2206" t="n">
        <v>0.6983240223463749</v>
      </c>
      <c r="D2206" t="n">
        <v>6.699333333333333</v>
      </c>
      <c r="E2206" t="n">
        <v>0.8266666666666665</v>
      </c>
    </row>
    <row r="2207">
      <c r="A2207" t="inlineStr">
        <is>
          <t>002467</t>
        </is>
      </c>
      <c r="B2207" t="n">
        <v>0.0001635467980295566</v>
      </c>
      <c r="C2207" t="n">
        <v>0.694444444444442</v>
      </c>
      <c r="D2207" t="n">
        <v>5.684</v>
      </c>
      <c r="E2207" t="n">
        <v>1.206666666666667</v>
      </c>
    </row>
    <row r="2208">
      <c r="A2208" t="inlineStr">
        <is>
          <t>000790</t>
        </is>
      </c>
      <c r="B2208" t="n">
        <v>0.0002467764276822188</v>
      </c>
      <c r="C2208" t="n">
        <v>0.6944444444444198</v>
      </c>
      <c r="D2208" t="n">
        <v>4.224666666666667</v>
      </c>
      <c r="E2208" t="n">
        <v>0.5000000000000001</v>
      </c>
    </row>
    <row r="2209">
      <c r="A2209" t="inlineStr">
        <is>
          <t>002178</t>
        </is>
      </c>
      <c r="B2209" t="n">
        <v>0.0005369304946096757</v>
      </c>
      <c r="C2209" t="n">
        <v>0.6920415224913601</v>
      </c>
      <c r="D2209" t="n">
        <v>2.734666666666667</v>
      </c>
      <c r="E2209" t="n">
        <v>0.9866666666666668</v>
      </c>
    </row>
    <row r="2210">
      <c r="A2210" t="inlineStr">
        <is>
          <t>000626</t>
        </is>
      </c>
      <c r="B2210" t="n">
        <v>0.002455152714987835</v>
      </c>
      <c r="C2210" t="n">
        <v>0.687757909215958</v>
      </c>
      <c r="D2210" t="n">
        <v>15.04133333333333</v>
      </c>
      <c r="E2210" t="n">
        <v>1.233333333333333</v>
      </c>
    </row>
    <row r="2211">
      <c r="A2211" t="inlineStr">
        <is>
          <t>002290</t>
        </is>
      </c>
      <c r="B2211" t="n">
        <v>0.0002693964795714705</v>
      </c>
      <c r="C2211" t="n">
        <v>0.6814310051107331</v>
      </c>
      <c r="D2211" t="n">
        <v>5.752666666666667</v>
      </c>
      <c r="E2211" t="n">
        <v>0.3466666666666667</v>
      </c>
    </row>
    <row r="2212">
      <c r="A2212" t="inlineStr">
        <is>
          <t>300228</t>
        </is>
      </c>
      <c r="B2212" t="n">
        <v>0.0009893650222062187</v>
      </c>
      <c r="C2212" t="n">
        <v>0.6814310051107331</v>
      </c>
      <c r="D2212" t="n">
        <v>5.554</v>
      </c>
      <c r="E2212" t="n">
        <v>2.506666666666666</v>
      </c>
    </row>
    <row r="2213">
      <c r="A2213" t="inlineStr">
        <is>
          <t>002508</t>
        </is>
      </c>
      <c r="B2213" t="n">
        <v>0.0007328165374677014</v>
      </c>
      <c r="C2213" t="n">
        <v>0.6801007556674898</v>
      </c>
      <c r="D2213" t="n">
        <v>39.38800000000001</v>
      </c>
      <c r="E2213" t="n">
        <v>0.9866666666666667</v>
      </c>
    </row>
    <row r="2214">
      <c r="A2214" t="inlineStr">
        <is>
          <t>300341</t>
        </is>
      </c>
      <c r="B2214" t="n">
        <v>0.001915001100110012</v>
      </c>
      <c r="C2214" t="n">
        <v>0.6787330316742057</v>
      </c>
      <c r="D2214" t="n">
        <v>8.416666666666666</v>
      </c>
      <c r="E2214" t="n">
        <v>0.5599999999999999</v>
      </c>
    </row>
    <row r="2215">
      <c r="A2215" t="inlineStr">
        <is>
          <t>300069</t>
        </is>
      </c>
      <c r="B2215" t="n">
        <v>0.0009280316412803162</v>
      </c>
      <c r="C2215" t="n">
        <v>0.6521739130434856</v>
      </c>
      <c r="D2215" t="n">
        <v>13.33466666666667</v>
      </c>
      <c r="E2215" t="n">
        <v>0.3333333333333333</v>
      </c>
    </row>
    <row r="2216">
      <c r="A2216" t="inlineStr">
        <is>
          <t>000755</t>
        </is>
      </c>
      <c r="B2216" t="n">
        <v>0.0001665052106267427</v>
      </c>
      <c r="C2216" t="n">
        <v>0.6430868167202508</v>
      </c>
      <c r="D2216" t="n">
        <v>3.028</v>
      </c>
      <c r="E2216" t="n">
        <v>0.4333333333333333</v>
      </c>
    </row>
    <row r="2217">
      <c r="A2217" t="inlineStr">
        <is>
          <t>300367</t>
        </is>
      </c>
      <c r="B2217" t="n">
        <v>0.000545261175991655</v>
      </c>
      <c r="C2217" t="n">
        <v>0.6329113924050667</v>
      </c>
      <c r="D2217" t="n">
        <v>2.911333333333332</v>
      </c>
      <c r="E2217" t="n">
        <v>1.02</v>
      </c>
    </row>
    <row r="2218">
      <c r="A2218" t="inlineStr">
        <is>
          <t>002590</t>
        </is>
      </c>
      <c r="B2218" t="n">
        <v>0.0002539750192387379</v>
      </c>
      <c r="C2218" t="n">
        <v>0.6279434850863463</v>
      </c>
      <c r="D2218" t="n">
        <v>6.256666666666667</v>
      </c>
      <c r="E2218" t="n">
        <v>0.4800000000000001</v>
      </c>
    </row>
    <row r="2219">
      <c r="A2219" t="inlineStr">
        <is>
          <t>002338</t>
        </is>
      </c>
      <c r="B2219" t="n">
        <v>0.002326699530311623</v>
      </c>
      <c r="C2219" t="n">
        <v>0.6161429451632561</v>
      </c>
      <c r="D2219" t="n">
        <v>15.282</v>
      </c>
      <c r="E2219" t="n">
        <v>1.026666666666667</v>
      </c>
    </row>
    <row r="2220">
      <c r="A2220" t="inlineStr">
        <is>
          <t>002276</t>
        </is>
      </c>
      <c r="B2220" t="n">
        <v>0.0004823387458199749</v>
      </c>
      <c r="C2220" t="n">
        <v>0.6015037593984918</v>
      </c>
      <c r="D2220" t="n">
        <v>6.446</v>
      </c>
      <c r="E2220" t="n">
        <v>0.9399999999999998</v>
      </c>
    </row>
    <row r="2221">
      <c r="A2221" t="inlineStr">
        <is>
          <t>002902</t>
        </is>
      </c>
      <c r="B2221" t="n">
        <v>0.002033196992400005</v>
      </c>
      <c r="C2221" t="n">
        <v>0.5982905982905962</v>
      </c>
      <c r="D2221" t="n">
        <v>10.97466666666667</v>
      </c>
      <c r="E2221" t="n">
        <v>1.386666666666666</v>
      </c>
    </row>
    <row r="2222">
      <c r="A2222" t="inlineStr">
        <is>
          <t>002494</t>
        </is>
      </c>
      <c r="B2222" t="n">
        <v>0.00055146343701257</v>
      </c>
      <c r="C2222" t="n">
        <v>0.5847953216374213</v>
      </c>
      <c r="D2222" t="n">
        <v>3.229333333333334</v>
      </c>
      <c r="E2222" t="n">
        <v>1.013333333333333</v>
      </c>
    </row>
    <row r="2223">
      <c r="A2223" t="inlineStr">
        <is>
          <t>300264</t>
        </is>
      </c>
      <c r="B2223" t="n">
        <v>0.0007047085724952172</v>
      </c>
      <c r="C2223" t="n">
        <v>0.5830903790087438</v>
      </c>
      <c r="D2223" t="n">
        <v>3.174666666666667</v>
      </c>
      <c r="E2223" t="n">
        <v>3.653333333333333</v>
      </c>
    </row>
    <row r="2224">
      <c r="A2224" t="inlineStr">
        <is>
          <t>000618</t>
        </is>
      </c>
      <c r="B2224" t="n">
        <v>1.22558406740716e-06</v>
      </c>
      <c r="C2224" t="n">
        <v>0.5758157389635254</v>
      </c>
      <c r="D2224" t="n">
        <v>5.221999999999999</v>
      </c>
      <c r="E2224" t="n">
        <v>0</v>
      </c>
    </row>
    <row r="2225">
      <c r="A2225" t="inlineStr">
        <is>
          <t>000817</t>
        </is>
      </c>
      <c r="B2225" t="n">
        <v>1.919978289998115e-06</v>
      </c>
      <c r="C2225" t="n">
        <v>0.5747126436781658</v>
      </c>
      <c r="D2225" t="n">
        <v>8.734666666666667</v>
      </c>
      <c r="E2225" t="n">
        <v>0</v>
      </c>
    </row>
    <row r="2226">
      <c r="A2226" t="inlineStr">
        <is>
          <t>300746</t>
        </is>
      </c>
      <c r="B2226" t="n">
        <v>0.001467474315576936</v>
      </c>
      <c r="C2226" t="n">
        <v>0.5730659025787732</v>
      </c>
      <c r="D2226" t="n">
        <v>9.978666666666667</v>
      </c>
      <c r="E2226" t="n">
        <v>2.753333333333333</v>
      </c>
    </row>
    <row r="2227">
      <c r="A2227" t="inlineStr">
        <is>
          <t>300183</t>
        </is>
      </c>
      <c r="B2227" t="n">
        <v>0.002156535297030224</v>
      </c>
      <c r="C2227" t="n">
        <v>0.5726556907659219</v>
      </c>
      <c r="D2227" t="n">
        <v>14.06266666666667</v>
      </c>
      <c r="E2227" t="n">
        <v>2.573333333333333</v>
      </c>
    </row>
    <row r="2228">
      <c r="A2228" t="inlineStr">
        <is>
          <t>300324</t>
        </is>
      </c>
      <c r="B2228" t="n">
        <v>0.0009046296296296298</v>
      </c>
      <c r="C2228" t="n">
        <v>0.5714285714285783</v>
      </c>
      <c r="D2228" t="n">
        <v>3.264</v>
      </c>
      <c r="E2228" t="n">
        <v>3.393333333333333</v>
      </c>
    </row>
    <row r="2229">
      <c r="A2229" t="inlineStr">
        <is>
          <t>002616</t>
        </is>
      </c>
      <c r="B2229" t="n">
        <v>0.0007625264666601514</v>
      </c>
      <c r="C2229" t="n">
        <v>0.5681818181818121</v>
      </c>
      <c r="D2229" t="n">
        <v>6.822000000000001</v>
      </c>
      <c r="E2229" t="n">
        <v>0.6999999999999998</v>
      </c>
    </row>
    <row r="2230">
      <c r="A2230" t="inlineStr">
        <is>
          <t>300371</t>
        </is>
      </c>
      <c r="B2230" t="n">
        <v>0.001047018632393404</v>
      </c>
      <c r="C2230" t="n">
        <v>0.5595523581135131</v>
      </c>
      <c r="D2230" t="n">
        <v>12.034</v>
      </c>
      <c r="E2230" t="n">
        <v>0.6199999999999999</v>
      </c>
    </row>
    <row r="2231">
      <c r="A2231" t="inlineStr">
        <is>
          <t>300074</t>
        </is>
      </c>
      <c r="B2231" t="n">
        <v>0.000736625676771662</v>
      </c>
      <c r="C2231" t="n">
        <v>0.5540166204986097</v>
      </c>
      <c r="D2231" t="n">
        <v>3.379333333333333</v>
      </c>
      <c r="E2231" t="n">
        <v>1.52</v>
      </c>
    </row>
    <row r="2232">
      <c r="A2232" t="inlineStr">
        <is>
          <t>002384</t>
        </is>
      </c>
      <c r="B2232" t="n">
        <v>0.001734537606473307</v>
      </c>
      <c r="C2232" t="n">
        <v>0.5412719891745521</v>
      </c>
      <c r="D2232" t="n">
        <v>21.89733333333334</v>
      </c>
      <c r="E2232" t="n">
        <v>2.58</v>
      </c>
    </row>
    <row r="2233">
      <c r="A2233" t="inlineStr">
        <is>
          <t>000151</t>
        </is>
      </c>
      <c r="B2233" t="n">
        <v>0.002502698043272133</v>
      </c>
      <c r="C2233" t="n">
        <v>0.5340453938584844</v>
      </c>
      <c r="D2233" t="n">
        <v>6.874666666666666</v>
      </c>
      <c r="E2233" t="n">
        <v>0.74</v>
      </c>
    </row>
    <row r="2234">
      <c r="A2234" t="inlineStr">
        <is>
          <t>000810</t>
        </is>
      </c>
      <c r="B2234" t="n">
        <v>0.0008043101139336996</v>
      </c>
      <c r="C2234" t="n">
        <v>0.5326231691078487</v>
      </c>
      <c r="D2234" t="n">
        <v>7.190666666666667</v>
      </c>
      <c r="E2234" t="n">
        <v>0.4533333333333333</v>
      </c>
    </row>
    <row r="2235">
      <c r="A2235" t="inlineStr">
        <is>
          <t>002671</t>
        </is>
      </c>
      <c r="B2235" t="n">
        <v>0.0003382426610560065</v>
      </c>
      <c r="C2235" t="n">
        <v>0.5235602094240788</v>
      </c>
      <c r="D2235" t="n">
        <v>3.696666666666667</v>
      </c>
      <c r="E2235" t="n">
        <v>0.46</v>
      </c>
    </row>
    <row r="2236">
      <c r="A2236" t="inlineStr">
        <is>
          <t>300670</t>
        </is>
      </c>
      <c r="B2236" t="n">
        <v>0.0007644803558493759</v>
      </c>
      <c r="C2236" t="n">
        <v>0.5208333333333259</v>
      </c>
      <c r="D2236" t="n">
        <v>7.260666666666668</v>
      </c>
      <c r="E2236" t="n">
        <v>2.54</v>
      </c>
    </row>
    <row r="2237">
      <c r="A2237" t="inlineStr">
        <is>
          <t>002990</t>
        </is>
      </c>
      <c r="B2237" t="n">
        <v>0.007805983959868061</v>
      </c>
      <c r="C2237" t="n">
        <v>0.5205479452054629</v>
      </c>
      <c r="D2237" t="n">
        <v>70.28666666666666</v>
      </c>
      <c r="E2237" t="n">
        <v>2.213333333333333</v>
      </c>
    </row>
    <row r="2238">
      <c r="A2238" t="inlineStr">
        <is>
          <t>002923</t>
        </is>
      </c>
      <c r="B2238" t="n">
        <v>0.0008986477541371166</v>
      </c>
      <c r="C2238" t="n">
        <v>0.4947433518861954</v>
      </c>
      <c r="D2238" t="n">
        <v>15.66666666666667</v>
      </c>
      <c r="E2238" t="n">
        <v>0.3333333333333333</v>
      </c>
    </row>
    <row r="2239">
      <c r="A2239" t="inlineStr">
        <is>
          <t>002731</t>
        </is>
      </c>
      <c r="B2239" t="n">
        <v>0.0006113855850360882</v>
      </c>
      <c r="C2239" t="n">
        <v>0.4926108374384341</v>
      </c>
      <c r="D2239" t="n">
        <v>5.829333333333333</v>
      </c>
      <c r="E2239" t="n">
        <v>1.233333333333334</v>
      </c>
    </row>
    <row r="2240">
      <c r="A2240" t="inlineStr">
        <is>
          <t>000887</t>
        </is>
      </c>
      <c r="B2240" t="n">
        <v>0.0003970483818912654</v>
      </c>
      <c r="C2240" t="n">
        <v>0.4921259842519676</v>
      </c>
      <c r="D2240" t="n">
        <v>10.09866666666667</v>
      </c>
      <c r="E2240" t="n">
        <v>1.426666666666667</v>
      </c>
    </row>
    <row r="2241">
      <c r="A2241" t="inlineStr">
        <is>
          <t>002040</t>
        </is>
      </c>
      <c r="B2241" t="n">
        <v>0.0002818316172608796</v>
      </c>
      <c r="C2241" t="n">
        <v>0.4885993485342022</v>
      </c>
      <c r="D2241" t="n">
        <v>6.064666666666667</v>
      </c>
      <c r="E2241" t="n">
        <v>0.7533333333333334</v>
      </c>
    </row>
    <row r="2242">
      <c r="A2242" t="inlineStr">
        <is>
          <t>002353</t>
        </is>
      </c>
      <c r="B2242" t="n">
        <v>0.01916410042700199</v>
      </c>
      <c r="C2242" t="n">
        <v>0.4794520547945158</v>
      </c>
      <c r="D2242" t="n">
        <v>49.05866666666667</v>
      </c>
      <c r="E2242" t="n">
        <v>2.706666666666666</v>
      </c>
    </row>
    <row r="2243">
      <c r="A2243" t="inlineStr">
        <is>
          <t>002282</t>
        </is>
      </c>
      <c r="B2243" t="n">
        <v>0.0009374211785170688</v>
      </c>
      <c r="C2243" t="n">
        <v>0.4793863854266611</v>
      </c>
      <c r="D2243" t="n">
        <v>10.22</v>
      </c>
      <c r="E2243" t="n">
        <v>0.5600000000000001</v>
      </c>
    </row>
    <row r="2244">
      <c r="A2244" t="inlineStr">
        <is>
          <t>000763</t>
        </is>
      </c>
      <c r="B2244" t="n">
        <v>9.837505489679479e-07</v>
      </c>
      <c r="C2244" t="n">
        <v>0.4761904761904745</v>
      </c>
      <c r="D2244" t="n">
        <v>4.216666666666667</v>
      </c>
      <c r="E2244" t="n">
        <v>0</v>
      </c>
    </row>
    <row r="2245">
      <c r="A2245" t="inlineStr">
        <is>
          <t>002608</t>
        </is>
      </c>
      <c r="B2245" t="n">
        <v>0.0001541024277866387</v>
      </c>
      <c r="C2245" t="n">
        <v>0.4702194357366851</v>
      </c>
      <c r="D2245" t="n">
        <v>6.269999999999999</v>
      </c>
      <c r="E2245" t="n">
        <v>0.03333333333333333</v>
      </c>
    </row>
    <row r="2246">
      <c r="A2246" t="inlineStr">
        <is>
          <t>300497</t>
        </is>
      </c>
      <c r="B2246" t="n">
        <v>0.001133932011499364</v>
      </c>
      <c r="C2246" t="n">
        <v>0.4687499999999956</v>
      </c>
      <c r="D2246" t="n">
        <v>12.49666666666667</v>
      </c>
      <c r="E2246" t="n">
        <v>1.086666666666667</v>
      </c>
    </row>
    <row r="2247">
      <c r="A2247" t="inlineStr">
        <is>
          <t>300321</t>
        </is>
      </c>
      <c r="B2247" t="n">
        <v>0.000857766082803958</v>
      </c>
      <c r="C2247" t="n">
        <v>0.4595060310166543</v>
      </c>
      <c r="D2247" t="n">
        <v>16.72133333333333</v>
      </c>
      <c r="E2247" t="n">
        <v>0.3866666666666667</v>
      </c>
    </row>
    <row r="2248">
      <c r="A2248" t="inlineStr">
        <is>
          <t>000686</t>
        </is>
      </c>
      <c r="B2248" t="n">
        <v>0.0001859251976774479</v>
      </c>
      <c r="C2248" t="n">
        <v>0.4494382022471877</v>
      </c>
      <c r="D2248" t="n">
        <v>8.815333333333333</v>
      </c>
      <c r="E2248" t="n">
        <v>0.58</v>
      </c>
    </row>
    <row r="2249">
      <c r="A2249" t="inlineStr">
        <is>
          <t>002554</t>
        </is>
      </c>
      <c r="B2249" t="n">
        <v>0.0002154005167958658</v>
      </c>
      <c r="C2249" t="n">
        <v>0.4484304932735439</v>
      </c>
      <c r="D2249" t="n">
        <v>2.15</v>
      </c>
      <c r="E2249" t="n">
        <v>0.9199999999999999</v>
      </c>
    </row>
    <row r="2250">
      <c r="A2250" t="inlineStr">
        <is>
          <t>300051</t>
        </is>
      </c>
      <c r="B2250" t="n">
        <v>0.0007997231738122426</v>
      </c>
      <c r="C2250" t="n">
        <v>0.4415011037527394</v>
      </c>
      <c r="D2250" t="n">
        <v>4.281333333333333</v>
      </c>
      <c r="E2250" t="n">
        <v>2.42</v>
      </c>
    </row>
    <row r="2251">
      <c r="A2251" t="inlineStr">
        <is>
          <t>000776</t>
        </is>
      </c>
      <c r="B2251" t="n">
        <v>0.0006739224496588456</v>
      </c>
      <c r="C2251" t="n">
        <v>0.4315659679408057</v>
      </c>
      <c r="D2251" t="n">
        <v>16.024</v>
      </c>
      <c r="E2251" t="n">
        <v>0.9533333333333334</v>
      </c>
    </row>
    <row r="2252">
      <c r="A2252" t="inlineStr">
        <is>
          <t>300335</t>
        </is>
      </c>
      <c r="B2252" t="n">
        <v>0.0006550689375506889</v>
      </c>
      <c r="C2252" t="n">
        <v>0.4255319148936065</v>
      </c>
      <c r="D2252" t="n">
        <v>4.384</v>
      </c>
      <c r="E2252" t="n">
        <v>2.926666666666665</v>
      </c>
    </row>
    <row r="2253">
      <c r="A2253" t="inlineStr">
        <is>
          <t>300374</t>
        </is>
      </c>
      <c r="B2253" t="n">
        <v>0.002461806976333004</v>
      </c>
      <c r="C2253" t="n">
        <v>0.406504065040636</v>
      </c>
      <c r="D2253" t="n">
        <v>11.73066666666667</v>
      </c>
      <c r="E2253" t="n">
        <v>2.2</v>
      </c>
    </row>
    <row r="2254">
      <c r="A2254" t="inlineStr">
        <is>
          <t>300408</t>
        </is>
      </c>
      <c r="B2254" t="n">
        <v>0.003356385982394954</v>
      </c>
      <c r="C2254" t="n">
        <v>0.4050632911392293</v>
      </c>
      <c r="D2254" t="n">
        <v>41.478</v>
      </c>
      <c r="E2254" t="n">
        <v>1.206666666666667</v>
      </c>
    </row>
    <row r="2255">
      <c r="A2255" t="inlineStr">
        <is>
          <t>002385</t>
        </is>
      </c>
      <c r="B2255" t="n">
        <v>0.003624443972735206</v>
      </c>
      <c r="C2255" t="n">
        <v>0.3968253968253954</v>
      </c>
      <c r="D2255" t="n">
        <v>9.422000000000002</v>
      </c>
      <c r="E2255" t="n">
        <v>6.226666666666667</v>
      </c>
    </row>
    <row r="2256">
      <c r="A2256" t="inlineStr">
        <is>
          <t>300446</t>
        </is>
      </c>
      <c r="B2256" t="n">
        <v>0.002994206394549186</v>
      </c>
      <c r="C2256" t="n">
        <v>0.3916449086161844</v>
      </c>
      <c r="D2256" t="n">
        <v>7.001333333333332</v>
      </c>
      <c r="E2256" t="n">
        <v>2.04</v>
      </c>
    </row>
    <row r="2257">
      <c r="A2257" t="inlineStr">
        <is>
          <t>000570</t>
        </is>
      </c>
      <c r="B2257" t="n">
        <v>0.0004208335207930289</v>
      </c>
      <c r="C2257" t="n">
        <v>0.390625</v>
      </c>
      <c r="D2257" t="n">
        <v>4.939333333333334</v>
      </c>
      <c r="E2257" t="n">
        <v>2.766666666666666</v>
      </c>
    </row>
    <row r="2258">
      <c r="A2258" t="inlineStr">
        <is>
          <t>002214</t>
        </is>
      </c>
      <c r="B2258" t="n">
        <v>0.0006163788821690486</v>
      </c>
      <c r="C2258" t="n">
        <v>0.390625</v>
      </c>
      <c r="D2258" t="n">
        <v>25.35333333333334</v>
      </c>
      <c r="E2258" t="n">
        <v>1.726666666666667</v>
      </c>
    </row>
    <row r="2259">
      <c r="A2259" t="inlineStr">
        <is>
          <t>300226</t>
        </is>
      </c>
      <c r="B2259" t="n">
        <v>0.003667617626579135</v>
      </c>
      <c r="C2259" t="n">
        <v>0.3739715781600594</v>
      </c>
      <c r="D2259" t="n">
        <v>55.84999999999999</v>
      </c>
      <c r="E2259" t="n">
        <v>0.9866666666666667</v>
      </c>
    </row>
    <row r="2260">
      <c r="A2260" t="inlineStr">
        <is>
          <t>002300</t>
        </is>
      </c>
      <c r="B2260" t="n">
        <v>0.0003492542476616243</v>
      </c>
      <c r="C2260" t="n">
        <v>0.3478260869565153</v>
      </c>
      <c r="D2260" t="n">
        <v>5.567333333333334</v>
      </c>
      <c r="E2260" t="n">
        <v>0.3599999999999999</v>
      </c>
    </row>
    <row r="2261">
      <c r="A2261" t="inlineStr">
        <is>
          <t>002864</t>
        </is>
      </c>
      <c r="B2261" t="n">
        <v>0.001345299754494338</v>
      </c>
      <c r="C2261" t="n">
        <v>0.3457216940362828</v>
      </c>
      <c r="D2261" t="n">
        <v>22.448</v>
      </c>
      <c r="E2261" t="n">
        <v>1.333333333333333</v>
      </c>
    </row>
    <row r="2262">
      <c r="A2262" t="inlineStr">
        <is>
          <t>002383</t>
        </is>
      </c>
      <c r="B2262" t="n">
        <v>0.001272608872608872</v>
      </c>
      <c r="C2262" t="n">
        <v>0.3430531732418363</v>
      </c>
      <c r="D2262" t="n">
        <v>5.46</v>
      </c>
      <c r="E2262" t="n">
        <v>2.1</v>
      </c>
    </row>
    <row r="2263">
      <c r="A2263" t="inlineStr">
        <is>
          <t>300024</t>
        </is>
      </c>
      <c r="B2263" t="n">
        <v>0.001208423808423809</v>
      </c>
      <c r="C2263" t="n">
        <v>0.3327787021630613</v>
      </c>
      <c r="D2263" t="n">
        <v>11.544</v>
      </c>
      <c r="E2263" t="n">
        <v>0.7133333333333333</v>
      </c>
    </row>
    <row r="2264">
      <c r="A2264" t="inlineStr">
        <is>
          <t>000520</t>
        </is>
      </c>
      <c r="B2264" t="n">
        <v>9.513797634691187e-05</v>
      </c>
      <c r="C2264" t="n">
        <v>0.3311258278145601</v>
      </c>
      <c r="D2264" t="n">
        <v>3.044000000000001</v>
      </c>
      <c r="E2264" t="n">
        <v>0.3533333333333333</v>
      </c>
    </row>
    <row r="2265">
      <c r="A2265" t="inlineStr">
        <is>
          <t>002981</t>
        </is>
      </c>
      <c r="B2265" t="n">
        <v>0.001880269656797622</v>
      </c>
      <c r="C2265" t="n">
        <v>0.3285420944558526</v>
      </c>
      <c r="D2265" t="n">
        <v>23.92066666666667</v>
      </c>
      <c r="E2265" t="n">
        <v>2.293333333333333</v>
      </c>
    </row>
    <row r="2266">
      <c r="A2266" t="inlineStr">
        <is>
          <t>000779</t>
        </is>
      </c>
      <c r="B2266" t="n">
        <v>0.000420946974371632</v>
      </c>
      <c r="C2266" t="n">
        <v>0.3260869565217428</v>
      </c>
      <c r="D2266" t="n">
        <v>9.003333333333334</v>
      </c>
      <c r="E2266" t="n">
        <v>0.3666666666666666</v>
      </c>
    </row>
    <row r="2267">
      <c r="A2267" t="inlineStr">
        <is>
          <t>300447</t>
        </is>
      </c>
      <c r="B2267" t="n">
        <v>0.001600645928299415</v>
      </c>
      <c r="C2267" t="n">
        <v>0.3233629749393785</v>
      </c>
      <c r="D2267" t="n">
        <v>11.65133333333333</v>
      </c>
      <c r="E2267" t="n">
        <v>2.386666666666666</v>
      </c>
    </row>
    <row r="2268">
      <c r="A2268" t="inlineStr">
        <is>
          <t>000848</t>
        </is>
      </c>
      <c r="B2268" t="n">
        <v>0.0001238830409356727</v>
      </c>
      <c r="C2268" t="n">
        <v>0.3129890453834161</v>
      </c>
      <c r="D2268" t="n">
        <v>6.333333333333332</v>
      </c>
      <c r="E2268" t="n">
        <v>0.7599999999999998</v>
      </c>
    </row>
    <row r="2269">
      <c r="A2269" t="inlineStr">
        <is>
          <t>300213</t>
        </is>
      </c>
      <c r="B2269" t="n">
        <v>0.0004752027315407592</v>
      </c>
      <c r="C2269" t="n">
        <v>0.3072196620583778</v>
      </c>
      <c r="D2269" t="n">
        <v>6.248000000000001</v>
      </c>
      <c r="E2269" t="n">
        <v>1.706666666666667</v>
      </c>
    </row>
    <row r="2270">
      <c r="A2270" t="inlineStr">
        <is>
          <t>300700</t>
        </is>
      </c>
      <c r="B2270" t="n">
        <v>0.001173181734617396</v>
      </c>
      <c r="C2270" t="n">
        <v>0.3058103975535076</v>
      </c>
      <c r="D2270" t="n">
        <v>15.714</v>
      </c>
      <c r="E2270" t="n">
        <v>2.526666666666666</v>
      </c>
    </row>
    <row r="2271">
      <c r="A2271" t="inlineStr">
        <is>
          <t>000023</t>
        </is>
      </c>
      <c r="B2271" t="n">
        <v>0.002667481651269941</v>
      </c>
      <c r="C2271" t="n">
        <v>0.3010234798314304</v>
      </c>
      <c r="D2271" t="n">
        <v>15.99666666666667</v>
      </c>
      <c r="E2271" t="n">
        <v>0.3533333333333333</v>
      </c>
    </row>
    <row r="2272">
      <c r="A2272" t="inlineStr">
        <is>
          <t>300432</t>
        </is>
      </c>
      <c r="B2272" t="n">
        <v>0.0006280386397182396</v>
      </c>
      <c r="C2272" t="n">
        <v>0.2979145978152964</v>
      </c>
      <c r="D2272" t="n">
        <v>10.13733333333333</v>
      </c>
      <c r="E2272" t="n">
        <v>1.873333333333334</v>
      </c>
    </row>
    <row r="2273">
      <c r="A2273" t="inlineStr">
        <is>
          <t>002890</t>
        </is>
      </c>
      <c r="B2273" t="n">
        <v>0.00262316921803889</v>
      </c>
      <c r="C2273" t="n">
        <v>0.2951303492375823</v>
      </c>
      <c r="D2273" t="n">
        <v>19.336</v>
      </c>
      <c r="E2273" t="n">
        <v>1.926666666666667</v>
      </c>
    </row>
    <row r="2274">
      <c r="A2274" t="inlineStr">
        <is>
          <t>300811</t>
        </is>
      </c>
      <c r="B2274" t="n">
        <v>0.00950396847680275</v>
      </c>
      <c r="C2274" t="n">
        <v>0.2927129872130507</v>
      </c>
      <c r="D2274" t="n">
        <v>61.73466666666666</v>
      </c>
      <c r="E2274" t="n">
        <v>1.346666666666667</v>
      </c>
    </row>
    <row r="2275">
      <c r="A2275" t="inlineStr">
        <is>
          <t>300588</t>
        </is>
      </c>
      <c r="B2275" t="n">
        <v>0.001578052126200275</v>
      </c>
      <c r="C2275" t="n">
        <v>0.2680965147453085</v>
      </c>
      <c r="D2275" t="n">
        <v>6.965999999999998</v>
      </c>
      <c r="E2275" t="n">
        <v>2.9</v>
      </c>
    </row>
    <row r="2276">
      <c r="A2276" t="inlineStr">
        <is>
          <t>002729</t>
        </is>
      </c>
      <c r="B2276" t="n">
        <v>0.001344062141791379</v>
      </c>
      <c r="C2276" t="n">
        <v>0.2660753880266098</v>
      </c>
      <c r="D2276" t="n">
        <v>46.26933333333334</v>
      </c>
      <c r="E2276" t="n">
        <v>0.5800000000000002</v>
      </c>
    </row>
    <row r="2277">
      <c r="A2277" t="inlineStr">
        <is>
          <t>300933</t>
        </is>
      </c>
      <c r="B2277" t="n">
        <v>0.01424272045972925</v>
      </c>
      <c r="C2277" t="n">
        <v>0.2645502645502562</v>
      </c>
      <c r="D2277" t="n">
        <v>12.50333333333334</v>
      </c>
      <c r="E2277" t="n">
        <v>36.2</v>
      </c>
    </row>
    <row r="2278">
      <c r="A2278" t="inlineStr">
        <is>
          <t>000560</t>
        </is>
      </c>
      <c r="B2278" t="n">
        <v>0.0001474461731887473</v>
      </c>
      <c r="C2278" t="n">
        <v>0.2551020408163351</v>
      </c>
      <c r="D2278" t="n">
        <v>3.770666666666667</v>
      </c>
      <c r="E2278" t="n">
        <v>0.8400000000000001</v>
      </c>
    </row>
    <row r="2279">
      <c r="A2279" t="inlineStr">
        <is>
          <t>002336</t>
        </is>
      </c>
      <c r="B2279" t="n">
        <v>0.0001302415458937199</v>
      </c>
      <c r="C2279" t="n">
        <v>0.2544529262086481</v>
      </c>
      <c r="D2279" t="n">
        <v>3.833333333333333</v>
      </c>
      <c r="E2279" t="n">
        <v>0.16</v>
      </c>
    </row>
    <row r="2280">
      <c r="A2280" t="inlineStr">
        <is>
          <t>002107</t>
        </is>
      </c>
      <c r="B2280" t="n">
        <v>0.0002564595491475001</v>
      </c>
      <c r="C2280" t="n">
        <v>0.2541296060990961</v>
      </c>
      <c r="D2280" t="n">
        <v>7.768</v>
      </c>
      <c r="E2280" t="n">
        <v>0.6199999999999999</v>
      </c>
    </row>
    <row r="2281">
      <c r="A2281" t="inlineStr">
        <is>
          <t>000403</t>
        </is>
      </c>
      <c r="B2281" t="n">
        <v>0.01696828375961263</v>
      </c>
      <c r="C2281" t="n">
        <v>0.2450980392156854</v>
      </c>
      <c r="D2281" t="n">
        <v>44.68466666666666</v>
      </c>
      <c r="E2281" t="n">
        <v>0.9600000000000001</v>
      </c>
    </row>
    <row r="2282">
      <c r="A2282" t="inlineStr">
        <is>
          <t>000518</t>
        </is>
      </c>
      <c r="B2282" t="n">
        <v>0.000122614129859125</v>
      </c>
      <c r="C2282" t="n">
        <v>0.236406619385332</v>
      </c>
      <c r="D2282" t="n">
        <v>4.196</v>
      </c>
      <c r="E2282" t="n">
        <v>1.173333333333333</v>
      </c>
    </row>
    <row r="2283">
      <c r="A2283" t="inlineStr">
        <is>
          <t>300194</t>
        </is>
      </c>
      <c r="B2283" t="n">
        <v>0.0005154367163598421</v>
      </c>
      <c r="C2283" t="n">
        <v>0.2283105022830911</v>
      </c>
      <c r="D2283" t="n">
        <v>4.188666666666667</v>
      </c>
      <c r="E2283" t="n">
        <v>1.98</v>
      </c>
    </row>
    <row r="2284">
      <c r="A2284" t="inlineStr">
        <is>
          <t>300537</t>
        </is>
      </c>
      <c r="B2284" t="n">
        <v>0.002864704599956399</v>
      </c>
      <c r="C2284" t="n">
        <v>0.2276176024279319</v>
      </c>
      <c r="D2284" t="n">
        <v>12.232</v>
      </c>
      <c r="E2284" t="n">
        <v>4.633333333333334</v>
      </c>
    </row>
    <row r="2285">
      <c r="A2285" t="inlineStr">
        <is>
          <t>300532</t>
        </is>
      </c>
      <c r="B2285" t="n">
        <v>0.0006993006515880321</v>
      </c>
      <c r="C2285" t="n">
        <v>0.2224694104560498</v>
      </c>
      <c r="D2285" t="n">
        <v>8.685333333333334</v>
      </c>
      <c r="E2285" t="n">
        <v>1.073333333333333</v>
      </c>
    </row>
    <row r="2286">
      <c r="A2286" t="inlineStr">
        <is>
          <t>300076</t>
        </is>
      </c>
      <c r="B2286" t="n">
        <v>0.0007621911180231555</v>
      </c>
      <c r="C2286" t="n">
        <v>0.2188183807439792</v>
      </c>
      <c r="D2286" t="n">
        <v>4.286666666666667</v>
      </c>
      <c r="E2286" t="n">
        <v>1.28</v>
      </c>
    </row>
    <row r="2287">
      <c r="A2287" t="inlineStr">
        <is>
          <t>000702</t>
        </is>
      </c>
      <c r="B2287" t="n">
        <v>0.0006511713476061185</v>
      </c>
      <c r="C2287" t="n">
        <v>0.1964636542239662</v>
      </c>
      <c r="D2287" t="n">
        <v>4.992666666666667</v>
      </c>
      <c r="E2287" t="n">
        <v>2.526666666666666</v>
      </c>
    </row>
    <row r="2288">
      <c r="A2288" t="inlineStr">
        <is>
          <t>000532</t>
        </is>
      </c>
      <c r="B2288" t="n">
        <v>0.0004243727598566302</v>
      </c>
      <c r="C2288" t="n">
        <v>0.19342359767891</v>
      </c>
      <c r="D2288" t="n">
        <v>10.106</v>
      </c>
      <c r="E2288" t="n">
        <v>0.6066666666666668</v>
      </c>
    </row>
    <row r="2289">
      <c r="A2289" t="inlineStr">
        <is>
          <t>002350</t>
        </is>
      </c>
      <c r="B2289" t="n">
        <v>0.0001651481911644513</v>
      </c>
      <c r="C2289" t="n">
        <v>0.1893939393939448</v>
      </c>
      <c r="D2289" t="n">
        <v>5.165999999999999</v>
      </c>
      <c r="E2289" t="n">
        <v>0.46</v>
      </c>
    </row>
    <row r="2290">
      <c r="A2290" t="inlineStr">
        <is>
          <t>002849</t>
        </is>
      </c>
      <c r="B2290" t="n">
        <v>0.0006684051721215315</v>
      </c>
      <c r="C2290" t="n">
        <v>0.1787310098302131</v>
      </c>
      <c r="D2290" t="n">
        <v>10.92466666666667</v>
      </c>
      <c r="E2290" t="n">
        <v>1.273333333333333</v>
      </c>
    </row>
    <row r="2291">
      <c r="A2291" t="inlineStr">
        <is>
          <t>002769</t>
        </is>
      </c>
      <c r="B2291" t="n">
        <v>0.000831394891411983</v>
      </c>
      <c r="C2291" t="n">
        <v>0.1739130434782465</v>
      </c>
      <c r="D2291" t="n">
        <v>5.460666666666667</v>
      </c>
      <c r="E2291" t="n">
        <v>1.246666666666667</v>
      </c>
    </row>
    <row r="2292">
      <c r="A2292" t="inlineStr">
        <is>
          <t>000418</t>
        </is>
      </c>
      <c r="B2292" t="n">
        <v>0.004232234712699685</v>
      </c>
      <c r="C2292" t="n">
        <v>0.1570680628272259</v>
      </c>
      <c r="D2292" t="n">
        <v>57.466</v>
      </c>
      <c r="E2292" t="n">
        <v>0.7886666666666667</v>
      </c>
    </row>
    <row r="2293">
      <c r="A2293" t="inlineStr">
        <is>
          <t>300160</t>
        </is>
      </c>
      <c r="B2293" t="n">
        <v>0.0004409038716653851</v>
      </c>
      <c r="C2293" t="n">
        <v>0.1461988304093609</v>
      </c>
      <c r="D2293" t="n">
        <v>6.644666666666667</v>
      </c>
      <c r="E2293" t="n">
        <v>1.926666666666667</v>
      </c>
    </row>
    <row r="2294">
      <c r="A2294" t="inlineStr">
        <is>
          <t>300675</t>
        </is>
      </c>
      <c r="B2294" t="n">
        <v>0.002489509150418624</v>
      </c>
      <c r="C2294" t="n">
        <v>0.1344086021505264</v>
      </c>
      <c r="D2294" t="n">
        <v>14.23533333333333</v>
      </c>
      <c r="E2294" t="n">
        <v>1.613333333333334</v>
      </c>
    </row>
    <row r="2295">
      <c r="A2295" t="inlineStr">
        <is>
          <t>000728</t>
        </is>
      </c>
      <c r="B2295" t="n">
        <v>0.0002756822203595049</v>
      </c>
      <c r="C2295" t="n">
        <v>0.1240694789081953</v>
      </c>
      <c r="D2295" t="n">
        <v>7.953333333333332</v>
      </c>
      <c r="E2295" t="n">
        <v>0.7066666666666667</v>
      </c>
    </row>
    <row r="2296">
      <c r="A2296" t="inlineStr">
        <is>
          <t>002715</t>
        </is>
      </c>
      <c r="B2296" t="n">
        <v>0.002355752056330224</v>
      </c>
      <c r="C2296" t="n">
        <v>0.05730659025788842</v>
      </c>
      <c r="D2296" t="n">
        <v>17.642</v>
      </c>
      <c r="E2296" t="n">
        <v>0.9666666666666667</v>
      </c>
    </row>
    <row r="2297">
      <c r="A2297" t="inlineStr">
        <is>
          <t>300712</t>
        </is>
      </c>
      <c r="B2297" t="n">
        <v>0.008461937516831395</v>
      </c>
      <c r="C2297" t="n">
        <v>0.03639010189226966</v>
      </c>
      <c r="D2297" t="n">
        <v>29.43133333333333</v>
      </c>
      <c r="E2297" t="n">
        <v>3.186666666666667</v>
      </c>
    </row>
    <row r="2298">
      <c r="A2298" t="inlineStr">
        <is>
          <t>000020</t>
        </is>
      </c>
      <c r="B2298" t="n">
        <v>0.0005823844384754474</v>
      </c>
      <c r="C2298" t="n">
        <v>0</v>
      </c>
      <c r="D2298" t="n">
        <v>8.438666666666668</v>
      </c>
      <c r="E2298" t="n">
        <v>1.306666666666666</v>
      </c>
    </row>
    <row r="2299">
      <c r="A2299" t="inlineStr">
        <is>
          <t>000049</t>
        </is>
      </c>
      <c r="B2299" t="n">
        <v>0.008576079406485332</v>
      </c>
      <c r="C2299" t="n">
        <v>0</v>
      </c>
      <c r="D2299" t="n">
        <v>72.83666666666667</v>
      </c>
      <c r="E2299" t="n">
        <v>2.113333333333334</v>
      </c>
    </row>
    <row r="2300">
      <c r="A2300" t="inlineStr">
        <is>
          <t>000402</t>
        </is>
      </c>
      <c r="B2300" t="n">
        <v>0.0001166654257563345</v>
      </c>
      <c r="C2300" t="n">
        <v>0</v>
      </c>
      <c r="D2300" t="n">
        <v>5.969333333333333</v>
      </c>
      <c r="E2300" t="n">
        <v>0.18</v>
      </c>
    </row>
    <row r="2301">
      <c r="A2301" t="inlineStr">
        <is>
          <t>000514</t>
        </is>
      </c>
      <c r="B2301" t="n">
        <v>0.0001090750891847213</v>
      </c>
      <c r="C2301" t="n">
        <v>0</v>
      </c>
      <c r="D2301" t="n">
        <v>3.405333333333333</v>
      </c>
      <c r="E2301" t="n">
        <v>0.1866666666666667</v>
      </c>
    </row>
    <row r="2302">
      <c r="A2302" t="inlineStr">
        <is>
          <t>000592</t>
        </is>
      </c>
      <c r="B2302" t="n">
        <v>0.0003519354103590848</v>
      </c>
      <c r="C2302" t="n">
        <v>0</v>
      </c>
      <c r="D2302" t="n">
        <v>2.275333333333333</v>
      </c>
      <c r="E2302" t="n">
        <v>1.54</v>
      </c>
    </row>
    <row r="2303">
      <c r="A2303" t="inlineStr">
        <is>
          <t>000663</t>
        </is>
      </c>
      <c r="B2303" t="n">
        <v>0.0002391177694548477</v>
      </c>
      <c r="C2303" t="n">
        <v>0</v>
      </c>
      <c r="D2303" t="n">
        <v>4.272</v>
      </c>
      <c r="E2303" t="n">
        <v>1.633333333333333</v>
      </c>
    </row>
    <row r="2304">
      <c r="A2304" t="inlineStr">
        <is>
          <t>000757</t>
        </is>
      </c>
      <c r="B2304" t="n">
        <v>0.0001153553480233579</v>
      </c>
      <c r="C2304" t="n">
        <v>0</v>
      </c>
      <c r="D2304" t="n">
        <v>3.640666666666666</v>
      </c>
      <c r="E2304" t="n">
        <v>1.086666666666667</v>
      </c>
    </row>
    <row r="2305">
      <c r="A2305" t="inlineStr">
        <is>
          <t>000851</t>
        </is>
      </c>
      <c r="B2305" t="n">
        <v>0.0004654164713236441</v>
      </c>
      <c r="C2305" t="n">
        <v>0</v>
      </c>
      <c r="D2305" t="n">
        <v>5.688</v>
      </c>
      <c r="E2305" t="n">
        <v>1.433333333333333</v>
      </c>
    </row>
    <row r="2306">
      <c r="A2306" t="inlineStr">
        <is>
          <t>002065</t>
        </is>
      </c>
      <c r="B2306" t="n">
        <v>0.0007289319652597046</v>
      </c>
      <c r="C2306" t="n">
        <v>0</v>
      </c>
      <c r="D2306" t="n">
        <v>7.428666666666667</v>
      </c>
      <c r="E2306" t="n">
        <v>0.9133333333333334</v>
      </c>
    </row>
    <row r="2307">
      <c r="A2307" t="inlineStr">
        <is>
          <t>002376</t>
        </is>
      </c>
      <c r="B2307" t="n">
        <v>0.0001284069827220097</v>
      </c>
      <c r="C2307" t="n">
        <v>0</v>
      </c>
      <c r="D2307" t="n">
        <v>9.942</v>
      </c>
      <c r="E2307" t="n">
        <v>1.113333333333334</v>
      </c>
    </row>
    <row r="2308">
      <c r="A2308" t="inlineStr">
        <is>
          <t>002451</t>
        </is>
      </c>
      <c r="B2308" t="n">
        <v>0.0008255214214331144</v>
      </c>
      <c r="C2308" t="n">
        <v>0</v>
      </c>
      <c r="D2308" t="n">
        <v>5.707333333333333</v>
      </c>
      <c r="E2308" t="n">
        <v>0.64</v>
      </c>
    </row>
    <row r="2309">
      <c r="A2309" t="inlineStr">
        <is>
          <t>002520</t>
        </is>
      </c>
      <c r="B2309" t="n">
        <v>0.0002889783343271716</v>
      </c>
      <c r="C2309" t="n">
        <v>0</v>
      </c>
      <c r="D2309" t="n">
        <v>5.962666666666667</v>
      </c>
      <c r="E2309" t="n">
        <v>1.453333333333333</v>
      </c>
    </row>
    <row r="2310">
      <c r="A2310" t="inlineStr">
        <is>
          <t>002589</t>
        </is>
      </c>
      <c r="B2310" t="n">
        <v>0.0003807887795148937</v>
      </c>
      <c r="C2310" t="n">
        <v>0</v>
      </c>
      <c r="D2310" t="n">
        <v>4.605333333333334</v>
      </c>
      <c r="E2310" t="n">
        <v>0.6733333333333333</v>
      </c>
    </row>
    <row r="2311">
      <c r="A2311" t="inlineStr">
        <is>
          <t>300002</t>
        </is>
      </c>
      <c r="B2311" t="n">
        <v>0.000607511260117173</v>
      </c>
      <c r="C2311" t="n">
        <v>0</v>
      </c>
      <c r="D2311" t="n">
        <v>4.374666666666666</v>
      </c>
      <c r="E2311" t="n">
        <v>2.7</v>
      </c>
    </row>
    <row r="2312">
      <c r="A2312" t="inlineStr">
        <is>
          <t>300027</t>
        </is>
      </c>
      <c r="B2312" t="n">
        <v>0.000241905916496758</v>
      </c>
      <c r="C2312" t="n">
        <v>0</v>
      </c>
      <c r="D2312" t="n">
        <v>4.032666666666667</v>
      </c>
      <c r="E2312" t="n">
        <v>1.426666666666667</v>
      </c>
    </row>
    <row r="2313">
      <c r="A2313" t="inlineStr">
        <is>
          <t>300090</t>
        </is>
      </c>
      <c r="B2313" t="n">
        <v>2.74231678486998e-05</v>
      </c>
      <c r="C2313" t="n">
        <v>0</v>
      </c>
      <c r="D2313" t="n">
        <v>0.1253333333333334</v>
      </c>
      <c r="E2313" t="n">
        <v>1.649333333333333</v>
      </c>
    </row>
    <row r="2314">
      <c r="A2314" t="inlineStr">
        <is>
          <t>300105</t>
        </is>
      </c>
      <c r="B2314" t="n">
        <v>0.0005020036429872494</v>
      </c>
      <c r="C2314" t="n">
        <v>0</v>
      </c>
      <c r="D2314" t="n">
        <v>3.659999999999999</v>
      </c>
      <c r="E2314" t="n">
        <v>0.7266666666666666</v>
      </c>
    </row>
    <row r="2315">
      <c r="A2315" t="inlineStr">
        <is>
          <t>300166</t>
        </is>
      </c>
      <c r="B2315" t="n">
        <v>0.001093172344401323</v>
      </c>
      <c r="C2315" t="n">
        <v>0</v>
      </c>
      <c r="D2315" t="n">
        <v>9.276</v>
      </c>
      <c r="E2315" t="n">
        <v>1.873333333333333</v>
      </c>
    </row>
    <row r="2316">
      <c r="A2316" t="inlineStr">
        <is>
          <t>300234</t>
        </is>
      </c>
      <c r="B2316" t="n">
        <v>0.0004483000900037749</v>
      </c>
      <c r="C2316" t="n">
        <v>0</v>
      </c>
      <c r="D2316" t="n">
        <v>5.102666666666666</v>
      </c>
      <c r="E2316" t="n">
        <v>1.246666666666667</v>
      </c>
    </row>
    <row r="2317">
      <c r="A2317" t="inlineStr">
        <is>
          <t>300243</t>
        </is>
      </c>
      <c r="B2317" t="n">
        <v>0.003077708920187793</v>
      </c>
      <c r="C2317" t="n">
        <v>0</v>
      </c>
      <c r="D2317" t="n">
        <v>17.75</v>
      </c>
      <c r="E2317" t="n">
        <v>8.286666666666667</v>
      </c>
    </row>
    <row r="2318">
      <c r="A2318" t="inlineStr">
        <is>
          <t>300297</t>
        </is>
      </c>
      <c r="B2318" t="n">
        <v>0.0008861520154692839</v>
      </c>
      <c r="C2318" t="n">
        <v>0</v>
      </c>
      <c r="D2318" t="n">
        <v>4.481999999999999</v>
      </c>
      <c r="E2318" t="n">
        <v>4.6</v>
      </c>
    </row>
    <row r="2319">
      <c r="A2319" t="inlineStr">
        <is>
          <t>300561</t>
        </is>
      </c>
      <c r="B2319" t="n">
        <v>0.003082904416563549</v>
      </c>
      <c r="C2319" t="n">
        <v>0</v>
      </c>
      <c r="D2319" t="n">
        <v>14.18733333333333</v>
      </c>
      <c r="E2319" t="n">
        <v>4.593333333333334</v>
      </c>
    </row>
    <row r="2320">
      <c r="A2320" t="inlineStr">
        <is>
          <t>300591</t>
        </is>
      </c>
      <c r="B2320" t="n">
        <v>0.001170846377766793</v>
      </c>
      <c r="C2320" t="n">
        <v>0</v>
      </c>
      <c r="D2320" t="n">
        <v>5.394666666666668</v>
      </c>
      <c r="E2320" t="n">
        <v>4.233333333333333</v>
      </c>
    </row>
    <row r="2321">
      <c r="A2321" t="inlineStr">
        <is>
          <t>000651</t>
        </is>
      </c>
      <c r="B2321" t="n">
        <v>0.002299569425002184</v>
      </c>
      <c r="C2321" t="n">
        <v>-0.01745505323791363</v>
      </c>
      <c r="D2321" t="n">
        <v>58.57799999999999</v>
      </c>
      <c r="E2321" t="n">
        <v>0.7333333333333336</v>
      </c>
    </row>
    <row r="2322">
      <c r="A2322" t="inlineStr">
        <is>
          <t>300770</t>
        </is>
      </c>
      <c r="B2322" t="n">
        <v>0.01160994287432724</v>
      </c>
      <c r="C2322" t="n">
        <v>-0.03210272873193087</v>
      </c>
      <c r="D2322" t="n">
        <v>59.60866666666666</v>
      </c>
      <c r="E2322" t="n">
        <v>3.053333333333334</v>
      </c>
    </row>
    <row r="2323">
      <c r="A2323" t="inlineStr">
        <is>
          <t>000713</t>
        </is>
      </c>
      <c r="B2323" t="n">
        <v>0.004833358079683246</v>
      </c>
      <c r="C2323" t="n">
        <v>-0.06329113924051777</v>
      </c>
      <c r="D2323" t="n">
        <v>14.96666666666667</v>
      </c>
      <c r="E2323" t="n">
        <v>14.13333333333333</v>
      </c>
    </row>
    <row r="2324">
      <c r="A2324" t="inlineStr">
        <is>
          <t>000866</t>
        </is>
      </c>
      <c r="B2324" t="n">
        <v>9.544598527649364e-07</v>
      </c>
      <c r="C2324" t="n">
        <v>-0.07220216606498298</v>
      </c>
      <c r="D2324" t="n">
        <v>13.84533333333333</v>
      </c>
      <c r="E2324" t="n">
        <v>0</v>
      </c>
    </row>
    <row r="2325">
      <c r="A2325" t="inlineStr">
        <is>
          <t>002815</t>
        </is>
      </c>
      <c r="B2325" t="n">
        <v>0.0008510235577413868</v>
      </c>
      <c r="C2325" t="n">
        <v>-0.07812500000000666</v>
      </c>
      <c r="D2325" t="n">
        <v>12.33533333333333</v>
      </c>
      <c r="E2325" t="n">
        <v>0.92</v>
      </c>
    </row>
    <row r="2326">
      <c r="A2326" t="inlineStr">
        <is>
          <t>002683</t>
        </is>
      </c>
      <c r="B2326" t="n">
        <v>0.003126886710147183</v>
      </c>
      <c r="C2326" t="n">
        <v>-0.090117152297986</v>
      </c>
      <c r="D2326" t="n">
        <v>31.41466666666667</v>
      </c>
      <c r="E2326" t="n">
        <v>1.926666666666667</v>
      </c>
    </row>
    <row r="2327">
      <c r="A2327" t="inlineStr">
        <is>
          <t>300688</t>
        </is>
      </c>
      <c r="B2327" t="n">
        <v>0.001907812453578144</v>
      </c>
      <c r="C2327" t="n">
        <v>-0.1086956521739069</v>
      </c>
      <c r="D2327" t="n">
        <v>17.45266666666667</v>
      </c>
      <c r="E2327" t="n">
        <v>1.88</v>
      </c>
    </row>
    <row r="2328">
      <c r="A2328" t="inlineStr">
        <is>
          <t>300422</t>
        </is>
      </c>
      <c r="B2328" t="n">
        <v>0.0003825774614237585</v>
      </c>
      <c r="C2328" t="n">
        <v>-0.1094091903719896</v>
      </c>
      <c r="D2328" t="n">
        <v>8.991333333333333</v>
      </c>
      <c r="E2328" t="n">
        <v>1.246666666666667</v>
      </c>
    </row>
    <row r="2329">
      <c r="A2329" t="inlineStr">
        <is>
          <t>000042</t>
        </is>
      </c>
      <c r="B2329" t="n">
        <v>0.0001964373706937257</v>
      </c>
      <c r="C2329" t="n">
        <v>-0.1135073779795714</v>
      </c>
      <c r="D2329" t="n">
        <v>8.628666666666668</v>
      </c>
      <c r="E2329" t="n">
        <v>0.06</v>
      </c>
    </row>
    <row r="2330">
      <c r="A2330" t="inlineStr">
        <is>
          <t>002286</t>
        </is>
      </c>
      <c r="B2330" t="n">
        <v>0.0009192805830842645</v>
      </c>
      <c r="C2330" t="n">
        <v>-0.1148105625717766</v>
      </c>
      <c r="D2330" t="n">
        <v>8.475999999999999</v>
      </c>
      <c r="E2330" t="n">
        <v>3.153333333333333</v>
      </c>
    </row>
    <row r="2331">
      <c r="A2331" t="inlineStr">
        <is>
          <t>300457</t>
        </is>
      </c>
      <c r="B2331" t="n">
        <v>0.001244139333841852</v>
      </c>
      <c r="C2331" t="n">
        <v>-0.1425178147268502</v>
      </c>
      <c r="D2331" t="n">
        <v>20.39333333333333</v>
      </c>
      <c r="E2331" t="n">
        <v>3.18</v>
      </c>
    </row>
    <row r="2332">
      <c r="A2332" t="inlineStr">
        <is>
          <t>300569</t>
        </is>
      </c>
      <c r="B2332" t="n">
        <v>0.001168081113631908</v>
      </c>
      <c r="C2332" t="n">
        <v>-0.1453488372093026</v>
      </c>
      <c r="D2332" t="n">
        <v>13.22333333333333</v>
      </c>
      <c r="E2332" t="n">
        <v>3.44</v>
      </c>
    </row>
    <row r="2333">
      <c r="A2333" t="inlineStr">
        <is>
          <t>000333</t>
        </is>
      </c>
      <c r="B2333" t="n">
        <v>0.01009291654472735</v>
      </c>
      <c r="C2333" t="n">
        <v>-0.1471206389239144</v>
      </c>
      <c r="D2333" t="n">
        <v>97.19466666666668</v>
      </c>
      <c r="E2333" t="n">
        <v>0.7200000000000001</v>
      </c>
    </row>
    <row r="2334">
      <c r="A2334" t="inlineStr">
        <is>
          <t>002296</t>
        </is>
      </c>
      <c r="B2334" t="n">
        <v>0.0006490159581068675</v>
      </c>
      <c r="C2334" t="n">
        <v>-0.160513643659721</v>
      </c>
      <c r="D2334" t="n">
        <v>5.969333333333334</v>
      </c>
      <c r="E2334" t="n">
        <v>0.7999999999999999</v>
      </c>
    </row>
    <row r="2335">
      <c r="A2335" t="inlineStr">
        <is>
          <t>002859</t>
        </is>
      </c>
      <c r="B2335" t="n">
        <v>0.005118191170076249</v>
      </c>
      <c r="C2335" t="n">
        <v>-0.1721170395869165</v>
      </c>
      <c r="D2335" t="n">
        <v>27.93866666666667</v>
      </c>
      <c r="E2335" t="n">
        <v>2.4</v>
      </c>
    </row>
    <row r="2336">
      <c r="A2336" t="inlineStr">
        <is>
          <t>300171</t>
        </is>
      </c>
      <c r="B2336" t="n">
        <v>0.001644989509657603</v>
      </c>
      <c r="C2336" t="n">
        <v>-0.1794258373205571</v>
      </c>
      <c r="D2336" t="n">
        <v>17.12333333333333</v>
      </c>
      <c r="E2336" t="n">
        <v>2.286666666666667</v>
      </c>
    </row>
    <row r="2337">
      <c r="A2337" t="inlineStr">
        <is>
          <t>300690</t>
        </is>
      </c>
      <c r="B2337" t="n">
        <v>0.002867819109759371</v>
      </c>
      <c r="C2337" t="n">
        <v>-0.1819008640291053</v>
      </c>
      <c r="D2337" t="n">
        <v>42.74333333333333</v>
      </c>
      <c r="E2337" t="n">
        <v>4.8</v>
      </c>
    </row>
    <row r="2338">
      <c r="A2338" t="inlineStr">
        <is>
          <t>002536</t>
        </is>
      </c>
      <c r="B2338" t="n">
        <v>0.00029937859871159</v>
      </c>
      <c r="C2338" t="n">
        <v>-0.1883239171374673</v>
      </c>
      <c r="D2338" t="n">
        <v>5.197333333333333</v>
      </c>
      <c r="E2338" t="n">
        <v>1.146666666666667</v>
      </c>
    </row>
    <row r="2339">
      <c r="A2339" t="inlineStr">
        <is>
          <t>300622</t>
        </is>
      </c>
      <c r="B2339" t="n">
        <v>0.001053308994389585</v>
      </c>
      <c r="C2339" t="n">
        <v>-0.1912045889101321</v>
      </c>
      <c r="D2339" t="n">
        <v>15.46066666666667</v>
      </c>
      <c r="E2339" t="n">
        <v>1.746666666666667</v>
      </c>
    </row>
    <row r="2340">
      <c r="A2340" t="inlineStr">
        <is>
          <t>000605</t>
        </is>
      </c>
      <c r="B2340" t="n">
        <v>0.0003351446518359369</v>
      </c>
      <c r="C2340" t="n">
        <v>-0.1945525291828787</v>
      </c>
      <c r="D2340" t="n">
        <v>4.964666666666667</v>
      </c>
      <c r="E2340" t="n">
        <v>0.3066666666666666</v>
      </c>
    </row>
    <row r="2341">
      <c r="A2341" t="inlineStr">
        <is>
          <t>300381</t>
        </is>
      </c>
      <c r="B2341" t="n">
        <v>0.0007137568677655084</v>
      </c>
      <c r="C2341" t="n">
        <v>-0.2014098690835797</v>
      </c>
      <c r="D2341" t="n">
        <v>9.720666666666666</v>
      </c>
      <c r="E2341" t="n">
        <v>1.18</v>
      </c>
    </row>
    <row r="2342">
      <c r="A2342" t="inlineStr">
        <is>
          <t>002272</t>
        </is>
      </c>
      <c r="B2342" t="n">
        <v>0.0005545365471291399</v>
      </c>
      <c r="C2342" t="n">
        <v>-0.2118644067796605</v>
      </c>
      <c r="D2342" t="n">
        <v>4.536</v>
      </c>
      <c r="E2342" t="n">
        <v>2.073333333333333</v>
      </c>
    </row>
    <row r="2343">
      <c r="A2343" t="inlineStr">
        <is>
          <t>300694</t>
        </is>
      </c>
      <c r="B2343" t="n">
        <v>0.0007910471622701841</v>
      </c>
      <c r="C2343" t="n">
        <v>-0.2141327623126243</v>
      </c>
      <c r="D2343" t="n">
        <v>8.895999999999999</v>
      </c>
      <c r="E2343" t="n">
        <v>2.16</v>
      </c>
    </row>
    <row r="2344">
      <c r="A2344" t="inlineStr">
        <is>
          <t>002307</t>
        </is>
      </c>
      <c r="B2344" t="n">
        <v>0.0006062269969163443</v>
      </c>
      <c r="C2344" t="n">
        <v>-0.2145922746781048</v>
      </c>
      <c r="D2344" t="n">
        <v>4.468</v>
      </c>
      <c r="E2344" t="n">
        <v>0.5266666666666667</v>
      </c>
    </row>
    <row r="2345">
      <c r="A2345" t="inlineStr">
        <is>
          <t>000948</t>
        </is>
      </c>
      <c r="B2345" t="n">
        <v>0.000921415736910284</v>
      </c>
      <c r="C2345" t="n">
        <v>-0.2169197396963307</v>
      </c>
      <c r="D2345" t="n">
        <v>8.863333333333333</v>
      </c>
      <c r="E2345" t="n">
        <v>0.7400000000000001</v>
      </c>
    </row>
    <row r="2346">
      <c r="A2346" t="inlineStr">
        <is>
          <t>300560</t>
        </is>
      </c>
      <c r="B2346" t="n">
        <v>0.001488114599358704</v>
      </c>
      <c r="C2346" t="n">
        <v>-0.2180232558139483</v>
      </c>
      <c r="D2346" t="n">
        <v>13.14466666666667</v>
      </c>
      <c r="E2346" t="n">
        <v>0.9799999999999999</v>
      </c>
    </row>
    <row r="2347">
      <c r="A2347" t="inlineStr">
        <is>
          <t>000416</t>
        </is>
      </c>
      <c r="B2347" t="n">
        <v>0.0005561765154985491</v>
      </c>
      <c r="C2347" t="n">
        <v>-0.2202643171806073</v>
      </c>
      <c r="D2347" t="n">
        <v>4.366000000000001</v>
      </c>
      <c r="E2347" t="n">
        <v>1.06</v>
      </c>
    </row>
    <row r="2348">
      <c r="A2348" t="inlineStr">
        <is>
          <t>300330</t>
        </is>
      </c>
      <c r="B2348" t="n">
        <v>0.0009746264602010328</v>
      </c>
      <c r="C2348" t="n">
        <v>-0.232288037166084</v>
      </c>
      <c r="D2348" t="n">
        <v>8.18</v>
      </c>
      <c r="E2348" t="n">
        <v>1.04</v>
      </c>
    </row>
    <row r="2349">
      <c r="A2349" t="inlineStr">
        <is>
          <t>002565</t>
        </is>
      </c>
      <c r="B2349" t="n">
        <v>0.0001131388500267716</v>
      </c>
      <c r="C2349" t="n">
        <v>-0.2325581395348775</v>
      </c>
      <c r="D2349" t="n">
        <v>4.288666666666667</v>
      </c>
      <c r="E2349" t="n">
        <v>1.626666666666667</v>
      </c>
    </row>
    <row r="2350">
      <c r="A2350" t="inlineStr">
        <is>
          <t>000900</t>
        </is>
      </c>
      <c r="B2350" t="n">
        <v>6.437215150086451e-05</v>
      </c>
      <c r="C2350" t="n">
        <v>-0.234741784037551</v>
      </c>
      <c r="D2350" t="n">
        <v>4.242</v>
      </c>
      <c r="E2350" t="n">
        <v>0.42</v>
      </c>
    </row>
    <row r="2351">
      <c r="A2351" t="inlineStr">
        <is>
          <t>002872</t>
        </is>
      </c>
      <c r="B2351" t="n">
        <v>0.0006890463869201641</v>
      </c>
      <c r="C2351" t="n">
        <v>-0.2380952380952372</v>
      </c>
      <c r="D2351" t="n">
        <v>3.950666666666667</v>
      </c>
      <c r="E2351" t="n">
        <v>0.9333333333333333</v>
      </c>
    </row>
    <row r="2352">
      <c r="A2352" t="inlineStr">
        <is>
          <t>300079</t>
        </is>
      </c>
      <c r="B2352" t="n">
        <v>0.0004774109735595292</v>
      </c>
      <c r="C2352" t="n">
        <v>-0.244498777506108</v>
      </c>
      <c r="D2352" t="n">
        <v>3.877333333333333</v>
      </c>
      <c r="E2352" t="n">
        <v>1.386666666666666</v>
      </c>
    </row>
    <row r="2353">
      <c r="A2353" t="inlineStr">
        <is>
          <t>300322</t>
        </is>
      </c>
      <c r="B2353" t="n">
        <v>0.001493278807099538</v>
      </c>
      <c r="C2353" t="n">
        <v>-0.2676181980374781</v>
      </c>
      <c r="D2353" t="n">
        <v>10.65066666666667</v>
      </c>
      <c r="E2353" t="n">
        <v>1.166666666666667</v>
      </c>
    </row>
    <row r="2354">
      <c r="A2354" t="inlineStr">
        <is>
          <t>002303</t>
        </is>
      </c>
      <c r="B2354" t="n">
        <v>0.0003083646876262142</v>
      </c>
      <c r="C2354" t="n">
        <v>-0.2770083102493048</v>
      </c>
      <c r="D2354" t="n">
        <v>3.484666666666667</v>
      </c>
      <c r="E2354" t="n">
        <v>1.086666666666667</v>
      </c>
    </row>
    <row r="2355">
      <c r="A2355" t="inlineStr">
        <is>
          <t>300287</t>
        </is>
      </c>
      <c r="B2355" t="n">
        <v>0.0006633849230699304</v>
      </c>
      <c r="C2355" t="n">
        <v>-0.2816901408450589</v>
      </c>
      <c r="D2355" t="n">
        <v>3.259333333333333</v>
      </c>
      <c r="E2355" t="n">
        <v>2.64</v>
      </c>
    </row>
    <row r="2356">
      <c r="A2356" t="inlineStr">
        <is>
          <t>300263</t>
        </is>
      </c>
      <c r="B2356" t="n">
        <v>0.0005405755669906617</v>
      </c>
      <c r="C2356" t="n">
        <v>-0.3062787136294043</v>
      </c>
      <c r="D2356" t="n">
        <v>6.218666666666667</v>
      </c>
      <c r="E2356" t="n">
        <v>2</v>
      </c>
    </row>
    <row r="2357">
      <c r="A2357" t="inlineStr">
        <is>
          <t>300266</t>
        </is>
      </c>
      <c r="B2357" t="n">
        <v>0.0003631277184657969</v>
      </c>
      <c r="C2357" t="n">
        <v>-0.3154574132492094</v>
      </c>
      <c r="D2357" t="n">
        <v>2.997333333333333</v>
      </c>
      <c r="E2357" t="n">
        <v>0.8533333333333333</v>
      </c>
    </row>
    <row r="2358">
      <c r="A2358" t="inlineStr">
        <is>
          <t>300597</t>
        </is>
      </c>
      <c r="B2358" t="n">
        <v>0.001052894656355136</v>
      </c>
      <c r="C2358" t="n">
        <v>-0.3329633740288496</v>
      </c>
      <c r="D2358" t="n">
        <v>8.476666666666668</v>
      </c>
      <c r="E2358" t="n">
        <v>1.16</v>
      </c>
    </row>
    <row r="2359">
      <c r="A2359" t="inlineStr">
        <is>
          <t>300334</t>
        </is>
      </c>
      <c r="B2359" t="n">
        <v>0.001222054617768733</v>
      </c>
      <c r="C2359" t="n">
        <v>-0.3333333333333299</v>
      </c>
      <c r="D2359" t="n">
        <v>5.568666666666666</v>
      </c>
      <c r="E2359" t="n">
        <v>1.466666666666666</v>
      </c>
    </row>
    <row r="2360">
      <c r="A2360" t="inlineStr">
        <is>
          <t>300547</t>
        </is>
      </c>
      <c r="B2360" t="n">
        <v>0.0008378246194117238</v>
      </c>
      <c r="C2360" t="n">
        <v>-0.3333333333333299</v>
      </c>
      <c r="D2360" t="n">
        <v>8.602666666666668</v>
      </c>
      <c r="E2360" t="n">
        <v>2.346666666666667</v>
      </c>
    </row>
    <row r="2361">
      <c r="A2361" t="inlineStr">
        <is>
          <t>300772</t>
        </is>
      </c>
      <c r="B2361" t="n">
        <v>0.0007856957549265242</v>
      </c>
      <c r="C2361" t="n">
        <v>-0.352319436288917</v>
      </c>
      <c r="D2361" t="n">
        <v>16.67466666666667</v>
      </c>
      <c r="E2361" t="n">
        <v>3.173333333333332</v>
      </c>
    </row>
    <row r="2362">
      <c r="A2362" t="inlineStr">
        <is>
          <t>300631</t>
        </is>
      </c>
      <c r="B2362" t="n">
        <v>0.001557340730676328</v>
      </c>
      <c r="C2362" t="n">
        <v>-0.3660768761440059</v>
      </c>
      <c r="D2362" t="n">
        <v>15.70133333333334</v>
      </c>
      <c r="E2362" t="n">
        <v>1.806666666666667</v>
      </c>
    </row>
    <row r="2363">
      <c r="A2363" t="inlineStr">
        <is>
          <t>300065</t>
        </is>
      </c>
      <c r="B2363" t="n">
        <v>0.001044221754147074</v>
      </c>
      <c r="C2363" t="n">
        <v>-0.3666361136572038</v>
      </c>
      <c r="D2363" t="n">
        <v>10.44466666666667</v>
      </c>
      <c r="E2363" t="n">
        <v>2.146666666666667</v>
      </c>
    </row>
    <row r="2364">
      <c r="A2364" t="inlineStr">
        <is>
          <t>300320</t>
        </is>
      </c>
      <c r="B2364" t="n">
        <v>0.0005003632050996958</v>
      </c>
      <c r="C2364" t="n">
        <v>-0.3787878787878896</v>
      </c>
      <c r="D2364" t="n">
        <v>4.996666666666667</v>
      </c>
      <c r="E2364" t="n">
        <v>1.713333333333334</v>
      </c>
    </row>
    <row r="2365">
      <c r="A2365" t="inlineStr">
        <is>
          <t>300273</t>
        </is>
      </c>
      <c r="B2365" t="n">
        <v>0.0002153159939149573</v>
      </c>
      <c r="C2365" t="n">
        <v>-0.3891050583657463</v>
      </c>
      <c r="D2365" t="n">
        <v>5.015333333333333</v>
      </c>
      <c r="E2365" t="n">
        <v>1.373333333333334</v>
      </c>
    </row>
    <row r="2366">
      <c r="A2366" t="inlineStr">
        <is>
          <t>300029</t>
        </is>
      </c>
      <c r="B2366" t="n">
        <v>0.0004712999192596733</v>
      </c>
      <c r="C2366" t="n">
        <v>-0.4040404040404177</v>
      </c>
      <c r="D2366" t="n">
        <v>4.770666666666667</v>
      </c>
      <c r="E2366" t="n">
        <v>0.9600000000000002</v>
      </c>
    </row>
    <row r="2367">
      <c r="A2367" t="inlineStr">
        <is>
          <t>300370</t>
        </is>
      </c>
      <c r="B2367" t="n">
        <v>0.0007120683760683765</v>
      </c>
      <c r="C2367" t="n">
        <v>-0.4166666666666541</v>
      </c>
      <c r="D2367" t="n">
        <v>2.166666666666667</v>
      </c>
      <c r="E2367" t="n">
        <v>3.066666666666667</v>
      </c>
    </row>
    <row r="2368">
      <c r="A2368" t="inlineStr">
        <is>
          <t>300318</t>
        </is>
      </c>
      <c r="B2368" t="n">
        <v>0.000936401808785531</v>
      </c>
      <c r="C2368" t="n">
        <v>-0.4278074866310044</v>
      </c>
      <c r="D2368" t="n">
        <v>9.173333333333334</v>
      </c>
      <c r="E2368" t="n">
        <v>2.340000000000001</v>
      </c>
    </row>
    <row r="2369">
      <c r="A2369" t="inlineStr">
        <is>
          <t>300224</t>
        </is>
      </c>
      <c r="B2369" t="n">
        <v>0.003708699943598421</v>
      </c>
      <c r="C2369" t="n">
        <v>-0.4460966542750855</v>
      </c>
      <c r="D2369" t="n">
        <v>12.608</v>
      </c>
      <c r="E2369" t="n">
        <v>2.653333333333334</v>
      </c>
    </row>
    <row r="2370">
      <c r="A2370" t="inlineStr">
        <is>
          <t>300259</t>
        </is>
      </c>
      <c r="B2370" t="n">
        <v>0.0004979105096697255</v>
      </c>
      <c r="C2370" t="n">
        <v>-0.4494382022471988</v>
      </c>
      <c r="D2370" t="n">
        <v>4.286</v>
      </c>
      <c r="E2370" t="n">
        <v>1.166666666666667</v>
      </c>
    </row>
    <row r="2371">
      <c r="A2371" t="inlineStr">
        <is>
          <t>300317</t>
        </is>
      </c>
      <c r="B2371" t="n">
        <v>0.001049333586002148</v>
      </c>
      <c r="C2371" t="n">
        <v>-0.4870129870129913</v>
      </c>
      <c r="D2371" t="n">
        <v>5.863333333333332</v>
      </c>
      <c r="E2371" t="n">
        <v>2.233333333333333</v>
      </c>
    </row>
    <row r="2372">
      <c r="A2372" t="inlineStr">
        <is>
          <t>300627</t>
        </is>
      </c>
      <c r="B2372" t="n">
        <v>0.0003474321889068432</v>
      </c>
      <c r="C2372" t="n">
        <v>-0.4932735426008916</v>
      </c>
      <c r="D2372" t="n">
        <v>22.27866666666667</v>
      </c>
      <c r="E2372" t="n">
        <v>1.153333333333333</v>
      </c>
    </row>
    <row r="2373">
      <c r="A2373" t="inlineStr">
        <is>
          <t>300411</t>
        </is>
      </c>
      <c r="B2373" t="n">
        <v>0.001307435936162714</v>
      </c>
      <c r="C2373" t="n">
        <v>-0.5134788189987138</v>
      </c>
      <c r="D2373" t="n">
        <v>7.356666666666667</v>
      </c>
      <c r="E2373" t="n">
        <v>2.446666666666666</v>
      </c>
    </row>
    <row r="2374">
      <c r="A2374" t="inlineStr">
        <is>
          <t>300598</t>
        </is>
      </c>
      <c r="B2374" t="n">
        <v>0.0182125778495436</v>
      </c>
      <c r="C2374" t="n">
        <v>-0.5756276791181847</v>
      </c>
      <c r="D2374" t="n">
        <v>74.72866666666667</v>
      </c>
      <c r="E2374" t="n">
        <v>3.526666666666667</v>
      </c>
    </row>
    <row r="2375">
      <c r="A2375" t="inlineStr">
        <is>
          <t>300793</t>
        </is>
      </c>
      <c r="B2375" t="n">
        <v>0.003669699876280635</v>
      </c>
      <c r="C2375" t="n">
        <v>-0.6690997566910162</v>
      </c>
      <c r="D2375" t="n">
        <v>15.986</v>
      </c>
      <c r="E2375" t="n">
        <v>2.713333333333333</v>
      </c>
    </row>
    <row r="2376">
      <c r="A2376" t="inlineStr">
        <is>
          <t>300660</t>
        </is>
      </c>
      <c r="B2376" t="n">
        <v>0.0008090407573035702</v>
      </c>
      <c r="C2376" t="n">
        <v>-0.6726457399103158</v>
      </c>
      <c r="D2376" t="n">
        <v>17.442</v>
      </c>
      <c r="E2376" t="n">
        <v>0.9600000000000001</v>
      </c>
    </row>
    <row r="2377">
      <c r="A2377" t="inlineStr">
        <is>
          <t>300823</t>
        </is>
      </c>
      <c r="B2377" t="n">
        <v>0.003073848545109605</v>
      </c>
      <c r="C2377" t="n">
        <v>-0.7052709725315576</v>
      </c>
      <c r="D2377" t="n">
        <v>25.92533333333333</v>
      </c>
      <c r="E2377" t="n">
        <v>3.173333333333333</v>
      </c>
    </row>
    <row r="2378">
      <c r="A2378" t="inlineStr">
        <is>
          <t>300768</t>
        </is>
      </c>
      <c r="B2378" t="n">
        <v>0.002126186464393837</v>
      </c>
      <c r="C2378" t="n">
        <v>-0.7183170856849497</v>
      </c>
      <c r="D2378" t="n">
        <v>37.85133333333334</v>
      </c>
      <c r="E2378" t="n">
        <v>0.8</v>
      </c>
    </row>
    <row r="2379">
      <c r="A2379" t="inlineStr">
        <is>
          <t>300153</t>
        </is>
      </c>
      <c r="B2379" t="n">
        <v>0.001050370773933835</v>
      </c>
      <c r="C2379" t="n">
        <v>-0.7532956685499026</v>
      </c>
      <c r="D2379" t="n">
        <v>4.894666666666667</v>
      </c>
      <c r="E2379" t="n">
        <v>1.886666666666666</v>
      </c>
    </row>
    <row r="2380">
      <c r="A2380" t="inlineStr">
        <is>
          <t>300910</t>
        </is>
      </c>
      <c r="B2380" t="n">
        <v>0.003769671380765502</v>
      </c>
      <c r="C2380" t="n">
        <v>-0.7788390889052144</v>
      </c>
      <c r="D2380" t="n">
        <v>67.15866666666666</v>
      </c>
      <c r="E2380" t="n">
        <v>6.78</v>
      </c>
    </row>
    <row r="2381">
      <c r="A2381" t="inlineStr">
        <is>
          <t>300499</t>
        </is>
      </c>
      <c r="B2381" t="n">
        <v>0.000751069103129595</v>
      </c>
      <c r="C2381" t="n">
        <v>-0.7803790412486133</v>
      </c>
      <c r="D2381" t="n">
        <v>8.816666666666668</v>
      </c>
      <c r="E2381" t="n">
        <v>1.153333333333333</v>
      </c>
    </row>
    <row r="2382">
      <c r="A2382" t="inlineStr">
        <is>
          <t>300594</t>
        </is>
      </c>
      <c r="B2382" t="n">
        <v>0.001640040819360811</v>
      </c>
      <c r="C2382" t="n">
        <v>-0.7884362680683266</v>
      </c>
      <c r="D2382" t="n">
        <v>21.92133333333333</v>
      </c>
      <c r="E2382" t="n">
        <v>1.073333333333333</v>
      </c>
    </row>
    <row r="2383">
      <c r="A2383" t="inlineStr">
        <is>
          <t>300485</t>
        </is>
      </c>
      <c r="B2383" t="n">
        <v>0.001027591087683334</v>
      </c>
      <c r="C2383" t="n">
        <v>-0.8032128514056214</v>
      </c>
      <c r="D2383" t="n">
        <v>12.14133333333333</v>
      </c>
      <c r="E2383" t="n">
        <v>1.82</v>
      </c>
    </row>
    <row r="2384">
      <c r="A2384" t="inlineStr">
        <is>
          <t>300412</t>
        </is>
      </c>
      <c r="B2384" t="n">
        <v>0.0006280552834911301</v>
      </c>
      <c r="C2384" t="n">
        <v>-0.8215962441314617</v>
      </c>
      <c r="D2384" t="n">
        <v>8.168000000000001</v>
      </c>
      <c r="E2384" t="n">
        <v>1.866666666666667</v>
      </c>
    </row>
    <row r="2385">
      <c r="A2385" t="inlineStr">
        <is>
          <t>300527</t>
        </is>
      </c>
      <c r="B2385" t="n">
        <v>0.001069124559612183</v>
      </c>
      <c r="C2385" t="n">
        <v>-0.8333333333333415</v>
      </c>
      <c r="D2385" t="n">
        <v>8.052666666666667</v>
      </c>
      <c r="E2385" t="n">
        <v>1</v>
      </c>
    </row>
    <row r="2386">
      <c r="A2386" t="inlineStr">
        <is>
          <t>300414</t>
        </is>
      </c>
      <c r="B2386" t="n">
        <v>0.001025618938077642</v>
      </c>
      <c r="C2386" t="n">
        <v>-0.8456659619450302</v>
      </c>
      <c r="D2386" t="n">
        <v>9.080666666666668</v>
      </c>
      <c r="E2386" t="n">
        <v>1.206666666666667</v>
      </c>
    </row>
    <row r="2387">
      <c r="A2387" t="inlineStr">
        <is>
          <t>300004</t>
        </is>
      </c>
      <c r="B2387" t="n">
        <v>0.0009647570703408269</v>
      </c>
      <c r="C2387" t="n">
        <v>-0.8460236886632777</v>
      </c>
      <c r="D2387" t="n">
        <v>5.516</v>
      </c>
      <c r="E2387" t="n">
        <v>1.646666666666667</v>
      </c>
    </row>
    <row r="2388">
      <c r="A2388" t="inlineStr">
        <is>
          <t>300472</t>
        </is>
      </c>
      <c r="B2388" t="n">
        <v>0.0005406677853165044</v>
      </c>
      <c r="C2388" t="n">
        <v>-0.8528784648187626</v>
      </c>
      <c r="D2388" t="n">
        <v>9.138000000000002</v>
      </c>
      <c r="E2388" t="n">
        <v>1.133333333333333</v>
      </c>
    </row>
    <row r="2389">
      <c r="A2389" t="inlineStr">
        <is>
          <t>300807</t>
        </is>
      </c>
      <c r="B2389" t="n">
        <v>0.00511111778311538</v>
      </c>
      <c r="C2389" t="n">
        <v>-0.8559201141226769</v>
      </c>
      <c r="D2389" t="n">
        <v>26.64533333333333</v>
      </c>
      <c r="E2389" t="n">
        <v>5.513333333333334</v>
      </c>
    </row>
    <row r="2390">
      <c r="A2390" t="inlineStr">
        <is>
          <t>300619</t>
        </is>
      </c>
      <c r="B2390" t="n">
        <v>0.001903733237280206</v>
      </c>
      <c r="C2390" t="n">
        <v>-0.8565310492505307</v>
      </c>
      <c r="D2390" t="n">
        <v>17.89133333333333</v>
      </c>
      <c r="E2390" t="n">
        <v>1.993333333333333</v>
      </c>
    </row>
    <row r="2391">
      <c r="A2391" t="inlineStr">
        <is>
          <t>300621</t>
        </is>
      </c>
      <c r="B2391" t="n">
        <v>0.0007229133714855396</v>
      </c>
      <c r="C2391" t="n">
        <v>-0.8652657601977753</v>
      </c>
      <c r="D2391" t="n">
        <v>7.727333333333333</v>
      </c>
      <c r="E2391" t="n">
        <v>0.7133333333333333</v>
      </c>
    </row>
    <row r="2392">
      <c r="A2392" t="inlineStr">
        <is>
          <t>300583</t>
        </is>
      </c>
      <c r="B2392" t="n">
        <v>0.001268305193417399</v>
      </c>
      <c r="C2392" t="n">
        <v>-0.8673469387755151</v>
      </c>
      <c r="D2392" t="n">
        <v>18.716</v>
      </c>
      <c r="E2392" t="n">
        <v>0.5733333333333334</v>
      </c>
    </row>
    <row r="2393">
      <c r="A2393" t="inlineStr">
        <is>
          <t>300344</t>
        </is>
      </c>
      <c r="B2393" t="n">
        <v>0.0006055474767059835</v>
      </c>
      <c r="C2393" t="n">
        <v>-0.9070294784580546</v>
      </c>
      <c r="D2393" t="n">
        <v>4.126</v>
      </c>
      <c r="E2393" t="n">
        <v>1.326666666666667</v>
      </c>
    </row>
    <row r="2394">
      <c r="A2394" t="inlineStr">
        <is>
          <t>300019</t>
        </is>
      </c>
      <c r="B2394" t="n">
        <v>0.002129843347213961</v>
      </c>
      <c r="C2394" t="n">
        <v>-0.9184845005740572</v>
      </c>
      <c r="D2394" t="n">
        <v>16.81</v>
      </c>
      <c r="E2394" t="n">
        <v>4.066666666666666</v>
      </c>
    </row>
    <row r="2395">
      <c r="A2395" t="inlineStr">
        <is>
          <t>300092</t>
        </is>
      </c>
      <c r="B2395" t="n">
        <v>0.001059747612613854</v>
      </c>
      <c r="C2395" t="n">
        <v>-0.9400705052878933</v>
      </c>
      <c r="D2395" t="n">
        <v>8.059333333333335</v>
      </c>
      <c r="E2395" t="n">
        <v>1.626666666666666</v>
      </c>
    </row>
    <row r="2396">
      <c r="A2396" t="inlineStr">
        <is>
          <t>300279</t>
        </is>
      </c>
      <c r="B2396" t="n">
        <v>0.0006342176086120726</v>
      </c>
      <c r="C2396" t="n">
        <v>-0.9784735812133238</v>
      </c>
      <c r="D2396" t="n">
        <v>4.816666666666666</v>
      </c>
      <c r="E2396" t="n">
        <v>1.913333333333333</v>
      </c>
    </row>
    <row r="2397">
      <c r="A2397" t="inlineStr">
        <is>
          <t>300020</t>
        </is>
      </c>
      <c r="B2397" t="n">
        <v>0.000630811381216539</v>
      </c>
      <c r="C2397" t="n">
        <v>-0.9975062344139585</v>
      </c>
      <c r="D2397" t="n">
        <v>7.651333333333335</v>
      </c>
      <c r="E2397" t="n">
        <v>1.36</v>
      </c>
    </row>
    <row r="2398">
      <c r="A2398" t="inlineStr">
        <is>
          <t>300188</t>
        </is>
      </c>
      <c r="B2398" t="n">
        <v>0.001510194598201544</v>
      </c>
      <c r="C2398" t="n">
        <v>-1.04712041884818</v>
      </c>
      <c r="D2398" t="n">
        <v>18.42733333333333</v>
      </c>
      <c r="E2398" t="n">
        <v>1.626666666666667</v>
      </c>
    </row>
    <row r="2399">
      <c r="A2399" t="inlineStr">
        <is>
          <t>300199</t>
        </is>
      </c>
      <c r="B2399" t="n">
        <v>0.0003535795150467246</v>
      </c>
      <c r="C2399" t="n">
        <v>-1.071428571428568</v>
      </c>
      <c r="D2399" t="n">
        <v>5.398</v>
      </c>
      <c r="E2399" t="n">
        <v>0.9066666666666666</v>
      </c>
    </row>
    <row r="2400">
      <c r="A2400" t="inlineStr">
        <is>
          <t>300424</t>
        </is>
      </c>
      <c r="B2400" t="n">
        <v>0.003501088171284042</v>
      </c>
      <c r="C2400" t="n">
        <v>-1.086169442433027</v>
      </c>
      <c r="D2400" t="n">
        <v>12.59333333333334</v>
      </c>
      <c r="E2400" t="n">
        <v>3.313333333333333</v>
      </c>
    </row>
    <row r="2401">
      <c r="A2401" t="inlineStr">
        <is>
          <t>300384</t>
        </is>
      </c>
      <c r="B2401" t="n">
        <v>0.00132307127725233</v>
      </c>
      <c r="C2401" t="n">
        <v>-1.089324618736387</v>
      </c>
      <c r="D2401" t="n">
        <v>13.322</v>
      </c>
      <c r="E2401" t="n">
        <v>1.066666666666667</v>
      </c>
    </row>
    <row r="2402">
      <c r="A2402" t="inlineStr">
        <is>
          <t>300114</t>
        </is>
      </c>
      <c r="B2402" t="n">
        <v>0.00154728512253039</v>
      </c>
      <c r="C2402" t="n">
        <v>-1.136363636363624</v>
      </c>
      <c r="D2402" t="n">
        <v>12.57133333333333</v>
      </c>
      <c r="E2402" t="n">
        <v>1.306666666666667</v>
      </c>
    </row>
    <row r="2403">
      <c r="A2403" t="inlineStr">
        <is>
          <t>300720</t>
        </is>
      </c>
      <c r="B2403" t="n">
        <v>0.003131276569473109</v>
      </c>
      <c r="C2403" t="n">
        <v>-1.151012891344383</v>
      </c>
      <c r="D2403" t="n">
        <v>20.99666666666667</v>
      </c>
      <c r="E2403" t="n">
        <v>3.86</v>
      </c>
    </row>
    <row r="2404">
      <c r="A2404" t="inlineStr">
        <is>
          <t>300838</t>
        </is>
      </c>
      <c r="B2404" t="n">
        <v>0.001509442829978832</v>
      </c>
      <c r="C2404" t="n">
        <v>-1.165501165501159</v>
      </c>
      <c r="D2404" t="n">
        <v>16.51733333333334</v>
      </c>
      <c r="E2404" t="n">
        <v>2.04</v>
      </c>
    </row>
    <row r="2405">
      <c r="A2405" t="inlineStr">
        <is>
          <t>300915</t>
        </is>
      </c>
      <c r="B2405" t="n">
        <v>0.006022848841621401</v>
      </c>
      <c r="C2405" t="n">
        <v>-1.187744634903509</v>
      </c>
      <c r="D2405" t="n">
        <v>75.15933333333332</v>
      </c>
      <c r="E2405" t="n">
        <v>9.866666666666669</v>
      </c>
    </row>
    <row r="2406">
      <c r="A2406" t="inlineStr">
        <is>
          <t>300564</t>
        </is>
      </c>
      <c r="B2406" t="n">
        <v>0.001033707130174751</v>
      </c>
      <c r="C2406" t="n">
        <v>-1.235059760956181</v>
      </c>
      <c r="D2406" t="n">
        <v>25.36533333333334</v>
      </c>
      <c r="E2406" t="n">
        <v>5.973333333333333</v>
      </c>
    </row>
    <row r="2407">
      <c r="A2407" t="inlineStr">
        <is>
          <t>300862</t>
        </is>
      </c>
      <c r="B2407" t="n">
        <v>0.003643640672901056</v>
      </c>
      <c r="C2407" t="n">
        <v>-1.248374512353712</v>
      </c>
      <c r="D2407" t="n">
        <v>37.37933333333333</v>
      </c>
      <c r="E2407" t="n">
        <v>4.96</v>
      </c>
    </row>
    <row r="2408">
      <c r="A2408" t="inlineStr">
        <is>
          <t>300868</t>
        </is>
      </c>
      <c r="B2408" t="n">
        <v>0.002960856880886888</v>
      </c>
      <c r="C2408" t="n">
        <v>-1.248612652608205</v>
      </c>
      <c r="D2408" t="n">
        <v>35.54666666666666</v>
      </c>
      <c r="E2408" t="n">
        <v>5.066666666666667</v>
      </c>
    </row>
    <row r="2409">
      <c r="A2409" t="inlineStr">
        <is>
          <t>300126</t>
        </is>
      </c>
      <c r="B2409" t="n">
        <v>0.001149560768413941</v>
      </c>
      <c r="C2409" t="n">
        <v>-1.343283582089549</v>
      </c>
      <c r="D2409" t="n">
        <v>6.138666666666666</v>
      </c>
      <c r="E2409" t="n">
        <v>3.44</v>
      </c>
    </row>
    <row r="2410">
      <c r="A2410" t="inlineStr">
        <is>
          <t>300831</t>
        </is>
      </c>
      <c r="B2410" t="n">
        <v>0.00253472786911005</v>
      </c>
      <c r="C2410" t="n">
        <v>-1.363918164910094</v>
      </c>
      <c r="D2410" t="n">
        <v>15.08533333333333</v>
      </c>
      <c r="E2410" t="n">
        <v>3.053333333333333</v>
      </c>
    </row>
    <row r="2411">
      <c r="A2411" t="inlineStr">
        <is>
          <t>300705</t>
        </is>
      </c>
      <c r="B2411" t="n">
        <v>0.002298305026679345</v>
      </c>
      <c r="C2411" t="n">
        <v>-1.368821292775668</v>
      </c>
      <c r="D2411" t="n">
        <v>25.94600000000001</v>
      </c>
      <c r="E2411" t="n">
        <v>2.26</v>
      </c>
    </row>
    <row r="2412">
      <c r="A2412" t="inlineStr">
        <is>
          <t>300063</t>
        </is>
      </c>
      <c r="B2412" t="n">
        <v>0.0007358780028478257</v>
      </c>
      <c r="C2412" t="n">
        <v>-1.37795275590552</v>
      </c>
      <c r="D2412" t="n">
        <v>4.837999999999999</v>
      </c>
      <c r="E2412" t="n">
        <v>4.393333333333334</v>
      </c>
    </row>
    <row r="2413">
      <c r="A2413" t="inlineStr">
        <is>
          <t>300654</t>
        </is>
      </c>
      <c r="B2413" t="n">
        <v>0.0006008776206728428</v>
      </c>
      <c r="C2413" t="n">
        <v>-1.384083044982687</v>
      </c>
      <c r="D2413" t="n">
        <v>8.203999999999999</v>
      </c>
      <c r="E2413" t="n">
        <v>1.02</v>
      </c>
    </row>
    <row r="2414">
      <c r="A2414" t="inlineStr">
        <is>
          <t>300586</t>
        </is>
      </c>
      <c r="B2414" t="n">
        <v>0.0007371667690867056</v>
      </c>
      <c r="C2414" t="n">
        <v>-1.392405063291147</v>
      </c>
      <c r="D2414" t="n">
        <v>7.593999999999999</v>
      </c>
      <c r="E2414" t="n">
        <v>1.926666666666667</v>
      </c>
    </row>
    <row r="2415">
      <c r="A2415" t="inlineStr">
        <is>
          <t>300786</t>
        </is>
      </c>
      <c r="B2415" t="n">
        <v>0.001291728399150649</v>
      </c>
      <c r="C2415" t="n">
        <v>-1.435406698564579</v>
      </c>
      <c r="D2415" t="n">
        <v>20.12866666666667</v>
      </c>
      <c r="E2415" t="n">
        <v>1.473333333333333</v>
      </c>
    </row>
    <row r="2416">
      <c r="A2416" t="inlineStr">
        <is>
          <t>300046</t>
        </is>
      </c>
      <c r="B2416" t="n">
        <v>0.00342962747192284</v>
      </c>
      <c r="C2416" t="n">
        <v>-1.443504230960668</v>
      </c>
      <c r="D2416" t="n">
        <v>18.30933333333333</v>
      </c>
      <c r="E2416" t="n">
        <v>4.613333333333332</v>
      </c>
    </row>
    <row r="2417">
      <c r="A2417" t="inlineStr">
        <is>
          <t>300270</t>
        </is>
      </c>
      <c r="B2417" t="n">
        <v>0.0006904931669637555</v>
      </c>
      <c r="C2417" t="n">
        <v>-1.500938086303938</v>
      </c>
      <c r="D2417" t="n">
        <v>4.986666666666665</v>
      </c>
      <c r="E2417" t="n">
        <v>1.293333333333333</v>
      </c>
    </row>
    <row r="2418">
      <c r="A2418" t="inlineStr">
        <is>
          <t>300152</t>
        </is>
      </c>
      <c r="B2418" t="n">
        <v>0.001023792581687318</v>
      </c>
      <c r="C2418" t="n">
        <v>-1.530612244897955</v>
      </c>
      <c r="D2418" t="n">
        <v>3.622666666666667</v>
      </c>
      <c r="E2418" t="n">
        <v>7.473333333333334</v>
      </c>
    </row>
    <row r="2419">
      <c r="A2419" t="inlineStr">
        <is>
          <t>300379</t>
        </is>
      </c>
      <c r="B2419" t="n">
        <v>0.008329153701148178</v>
      </c>
      <c r="C2419" t="n">
        <v>-1.549680948040111</v>
      </c>
      <c r="D2419" t="n">
        <v>41.06333333333334</v>
      </c>
      <c r="E2419" t="n">
        <v>3.806666666666667</v>
      </c>
    </row>
    <row r="2420">
      <c r="A2420" t="inlineStr">
        <is>
          <t>300420</t>
        </is>
      </c>
      <c r="B2420" t="n">
        <v>0.0004812889496884023</v>
      </c>
      <c r="C2420" t="n">
        <v>-1.559454191033138</v>
      </c>
      <c r="D2420" t="n">
        <v>4.873333333333333</v>
      </c>
      <c r="E2420" t="n">
        <v>1.5</v>
      </c>
    </row>
    <row r="2421">
      <c r="A2421" t="inlineStr">
        <is>
          <t>300108</t>
        </is>
      </c>
      <c r="B2421" t="n">
        <v>0.0008069396606710037</v>
      </c>
      <c r="C2421" t="n">
        <v>-1.572327044025168</v>
      </c>
      <c r="D2421" t="n">
        <v>2.903333333333333</v>
      </c>
      <c r="E2421" t="n">
        <v>2.12</v>
      </c>
    </row>
    <row r="2422">
      <c r="A2422" t="inlineStr">
        <is>
          <t>300285</t>
        </is>
      </c>
      <c r="B2422" t="n">
        <v>0.008412636108718789</v>
      </c>
      <c r="C2422" t="n">
        <v>-1.594202898550712</v>
      </c>
      <c r="D2422" t="n">
        <v>51.08933333333333</v>
      </c>
      <c r="E2422" t="n">
        <v>1.92</v>
      </c>
    </row>
    <row r="2423">
      <c r="A2423" t="inlineStr">
        <is>
          <t>300493</t>
        </is>
      </c>
      <c r="B2423" t="n">
        <v>0.0008948933167895292</v>
      </c>
      <c r="C2423" t="n">
        <v>-1.676829268292679</v>
      </c>
      <c r="D2423" t="n">
        <v>6.089333333333333</v>
      </c>
      <c r="E2423" t="n">
        <v>1.313333333333333</v>
      </c>
    </row>
    <row r="2424">
      <c r="A2424" t="inlineStr">
        <is>
          <t>300900</t>
        </is>
      </c>
      <c r="B2424" t="n">
        <v>0.007582966006423445</v>
      </c>
      <c r="C2424" t="n">
        <v>-1.699346405228752</v>
      </c>
      <c r="D2424" t="n">
        <v>36.83266666666667</v>
      </c>
      <c r="E2424" t="n">
        <v>10.12</v>
      </c>
    </row>
    <row r="2425">
      <c r="A2425" t="inlineStr">
        <is>
          <t>300810</t>
        </is>
      </c>
      <c r="B2425" t="n">
        <v>0.002765756991884162</v>
      </c>
      <c r="C2425" t="n">
        <v>-1.710684273709484</v>
      </c>
      <c r="D2425" t="n">
        <v>31.71666666666667</v>
      </c>
      <c r="E2425" t="n">
        <v>0.9</v>
      </c>
    </row>
    <row r="2426">
      <c r="A2426" t="inlineStr">
        <is>
          <t>300841</t>
        </is>
      </c>
      <c r="B2426" t="n">
        <v>0.05626842552593684</v>
      </c>
      <c r="C2426" t="n">
        <v>-1.727347504220966</v>
      </c>
      <c r="D2426" t="n">
        <v>474.55</v>
      </c>
      <c r="E2426" t="n">
        <v>4.313333333333333</v>
      </c>
    </row>
    <row r="2427">
      <c r="A2427" t="inlineStr">
        <is>
          <t>300272</t>
        </is>
      </c>
      <c r="B2427" t="n">
        <v>0.0005951249238269345</v>
      </c>
      <c r="C2427" t="n">
        <v>-1.727861771058314</v>
      </c>
      <c r="D2427" t="n">
        <v>4.376</v>
      </c>
      <c r="E2427" t="n">
        <v>0.9266666666666669</v>
      </c>
    </row>
    <row r="2428">
      <c r="A2428" t="inlineStr">
        <is>
          <t>300050</t>
        </is>
      </c>
      <c r="B2428" t="n">
        <v>0.0006197423710132948</v>
      </c>
      <c r="C2428" t="n">
        <v>-1.757469244288234</v>
      </c>
      <c r="D2428" t="n">
        <v>5.376666666666666</v>
      </c>
      <c r="E2428" t="n">
        <v>1.473333333333333</v>
      </c>
    </row>
    <row r="2429">
      <c r="A2429" t="inlineStr">
        <is>
          <t>300617</t>
        </is>
      </c>
      <c r="B2429" t="n">
        <v>0.002199826166253454</v>
      </c>
      <c r="C2429" t="n">
        <v>-1.764004767580463</v>
      </c>
      <c r="D2429" t="n">
        <v>41.58933333333334</v>
      </c>
      <c r="E2429" t="n">
        <v>3.020000000000001</v>
      </c>
    </row>
    <row r="2430">
      <c r="A2430" t="inlineStr">
        <is>
          <t>300419</t>
        </is>
      </c>
      <c r="B2430" t="n">
        <v>0.0012710507727855</v>
      </c>
      <c r="C2430" t="n">
        <v>-1.76730486008837</v>
      </c>
      <c r="D2430" t="n">
        <v>6.187333333333334</v>
      </c>
      <c r="E2430" t="n">
        <v>6.419999999999999</v>
      </c>
    </row>
    <row r="2431">
      <c r="A2431" t="inlineStr">
        <is>
          <t>300909</t>
        </is>
      </c>
      <c r="B2431" t="n">
        <v>0.01125024354674963</v>
      </c>
      <c r="C2431" t="n">
        <v>-1.770855557926176</v>
      </c>
      <c r="D2431" t="n">
        <v>47.64466666666667</v>
      </c>
      <c r="E2431" t="n">
        <v>10.98666666666667</v>
      </c>
    </row>
    <row r="2432">
      <c r="A2432" t="inlineStr">
        <is>
          <t>300828</t>
        </is>
      </c>
      <c r="B2432" t="n">
        <v>0.002426198109585915</v>
      </c>
      <c r="C2432" t="n">
        <v>-1.775956284153002</v>
      </c>
      <c r="D2432" t="n">
        <v>28.55733333333334</v>
      </c>
      <c r="E2432" t="n">
        <v>17.62</v>
      </c>
    </row>
    <row r="2433">
      <c r="A2433" t="inlineStr">
        <is>
          <t>300098</t>
        </is>
      </c>
      <c r="B2433" t="n">
        <v>0.0004771880359953947</v>
      </c>
      <c r="C2433" t="n">
        <v>-1.780415430267068</v>
      </c>
      <c r="D2433" t="n">
        <v>3.152666666666667</v>
      </c>
      <c r="E2433" t="n">
        <v>1.506666666666667</v>
      </c>
    </row>
    <row r="2434">
      <c r="A2434" t="inlineStr">
        <is>
          <t>300404</t>
        </is>
      </c>
      <c r="B2434" t="n">
        <v>0.001061814253962321</v>
      </c>
      <c r="C2434" t="n">
        <v>-1.784121320249787</v>
      </c>
      <c r="D2434" t="n">
        <v>10.698</v>
      </c>
      <c r="E2434" t="n">
        <v>1.426666666666667</v>
      </c>
    </row>
    <row r="2435">
      <c r="A2435" t="inlineStr">
        <is>
          <t>300444</t>
        </is>
      </c>
      <c r="B2435" t="n">
        <v>0.0005652270626752509</v>
      </c>
      <c r="C2435" t="n">
        <v>-1.789264413518887</v>
      </c>
      <c r="D2435" t="n">
        <v>4.728666666666666</v>
      </c>
      <c r="E2435" t="n">
        <v>3.093333333333333</v>
      </c>
    </row>
    <row r="2436">
      <c r="A2436" t="inlineStr">
        <is>
          <t>300600</t>
        </is>
      </c>
      <c r="B2436" t="n">
        <v>8.288184216099699e-05</v>
      </c>
      <c r="C2436" t="n">
        <v>-1.808785529715773</v>
      </c>
      <c r="D2436" t="n">
        <v>19.23666666666667</v>
      </c>
      <c r="E2436" t="n">
        <v>3.04</v>
      </c>
    </row>
    <row r="2437">
      <c r="A2437" t="inlineStr">
        <is>
          <t>300080</t>
        </is>
      </c>
      <c r="B2437" t="n">
        <v>0.000560210411393976</v>
      </c>
      <c r="C2437" t="n">
        <v>-1.863354037267073</v>
      </c>
      <c r="D2437" t="n">
        <v>4.478</v>
      </c>
      <c r="E2437" t="n">
        <v>0.8733333333333333</v>
      </c>
    </row>
    <row r="2438">
      <c r="A2438" t="inlineStr">
        <is>
          <t>300718</t>
        </is>
      </c>
      <c r="B2438" t="n">
        <v>0.0004472178732075854</v>
      </c>
      <c r="C2438" t="n">
        <v>-1.898047722342744</v>
      </c>
      <c r="D2438" t="n">
        <v>17.884</v>
      </c>
      <c r="E2438" t="n">
        <v>1.793333333333333</v>
      </c>
    </row>
    <row r="2439">
      <c r="A2439" t="inlineStr">
        <is>
          <t>300541</t>
        </is>
      </c>
      <c r="B2439" t="n">
        <v>0.002105312430643826</v>
      </c>
      <c r="C2439" t="n">
        <v>-1.910828025477695</v>
      </c>
      <c r="D2439" t="n">
        <v>14.68533333333333</v>
      </c>
      <c r="E2439" t="n">
        <v>3.093333333333333</v>
      </c>
    </row>
    <row r="2440">
      <c r="A2440" t="inlineStr">
        <is>
          <t>300549</t>
        </is>
      </c>
      <c r="B2440" t="n">
        <v>0.01257325686180382</v>
      </c>
      <c r="C2440" t="n">
        <v>-1.950268161872271</v>
      </c>
      <c r="D2440" t="n">
        <v>17.59066666666667</v>
      </c>
      <c r="E2440" t="n">
        <v>5.159999999999999</v>
      </c>
    </row>
    <row r="2441">
      <c r="A2441" t="inlineStr">
        <is>
          <t>300579</t>
        </is>
      </c>
      <c r="B2441" t="n">
        <v>0.009844237454958658</v>
      </c>
      <c r="C2441" t="n">
        <v>-1.951748441312007</v>
      </c>
      <c r="D2441" t="n">
        <v>35.07066666666666</v>
      </c>
      <c r="E2441" t="n">
        <v>1.853333333333334</v>
      </c>
    </row>
    <row r="2442">
      <c r="A2442" t="inlineStr">
        <is>
          <t>300737</t>
        </is>
      </c>
      <c r="B2442" t="n">
        <v>0.006343159727420417</v>
      </c>
      <c r="C2442" t="n">
        <v>-1.969634796881414</v>
      </c>
      <c r="D2442" t="n">
        <v>26.71866666666667</v>
      </c>
      <c r="E2442" t="n">
        <v>2.88</v>
      </c>
    </row>
    <row r="2443">
      <c r="A2443" t="inlineStr">
        <is>
          <t>300040</t>
        </is>
      </c>
      <c r="B2443" t="n">
        <v>0.0007226147211319479</v>
      </c>
      <c r="C2443" t="n">
        <v>-1.975683890577506</v>
      </c>
      <c r="D2443" t="n">
        <v>6.114666666666666</v>
      </c>
      <c r="E2443" t="n">
        <v>1.853333333333333</v>
      </c>
    </row>
    <row r="2444">
      <c r="A2444" t="inlineStr">
        <is>
          <t>300548</t>
        </is>
      </c>
      <c r="B2444" t="n">
        <v>0.004424347889935204</v>
      </c>
      <c r="C2444" t="n">
        <v>-2.009456264775433</v>
      </c>
      <c r="D2444" t="n">
        <v>32.28266666666666</v>
      </c>
      <c r="E2444" t="n">
        <v>3</v>
      </c>
    </row>
    <row r="2445">
      <c r="A2445" t="inlineStr">
        <is>
          <t>300500</t>
        </is>
      </c>
      <c r="B2445" t="n">
        <v>0.001061676864191321</v>
      </c>
      <c r="C2445" t="n">
        <v>-2.040816326530615</v>
      </c>
      <c r="D2445" t="n">
        <v>10.60533333333333</v>
      </c>
      <c r="E2445" t="n">
        <v>0.6066666666666668</v>
      </c>
    </row>
    <row r="2446">
      <c r="A2446" t="inlineStr">
        <is>
          <t>300692</t>
        </is>
      </c>
      <c r="B2446" t="n">
        <v>0.002780201651817375</v>
      </c>
      <c r="C2446" t="n">
        <v>-2.054794520547942</v>
      </c>
      <c r="D2446" t="n">
        <v>13.89266666666666</v>
      </c>
      <c r="E2446" t="n">
        <v>1.593333333333333</v>
      </c>
    </row>
    <row r="2447">
      <c r="A2447" t="inlineStr">
        <is>
          <t>300626</t>
        </is>
      </c>
      <c r="B2447" t="n">
        <v>0.00114459226410446</v>
      </c>
      <c r="C2447" t="n">
        <v>-2.056555269922877</v>
      </c>
      <c r="D2447" t="n">
        <v>7.215999999999998</v>
      </c>
      <c r="E2447" t="n">
        <v>2.453333333333334</v>
      </c>
    </row>
    <row r="2448">
      <c r="A2448" t="inlineStr">
        <is>
          <t>300269</t>
        </is>
      </c>
      <c r="B2448" t="n">
        <v>0.00146240609933849</v>
      </c>
      <c r="C2448" t="n">
        <v>-2.083333333333337</v>
      </c>
      <c r="D2448" t="n">
        <v>3.303333333333333</v>
      </c>
      <c r="E2448" t="n">
        <v>3.893333333333333</v>
      </c>
    </row>
    <row r="2449">
      <c r="A2449" t="inlineStr">
        <is>
          <t>300487</t>
        </is>
      </c>
      <c r="B2449" t="n">
        <v>0.002355075698515933</v>
      </c>
      <c r="C2449" t="n">
        <v>-2.087682672233815</v>
      </c>
      <c r="D2449" t="n">
        <v>41.61733333333333</v>
      </c>
      <c r="E2449" t="n">
        <v>1.546666666666667</v>
      </c>
    </row>
    <row r="2450">
      <c r="A2450" t="inlineStr">
        <is>
          <t>300695</t>
        </is>
      </c>
      <c r="B2450" t="n">
        <v>0.005908687282486043</v>
      </c>
      <c r="C2450" t="n">
        <v>-2.091152815013408</v>
      </c>
      <c r="D2450" t="n">
        <v>54.67933333333335</v>
      </c>
      <c r="E2450" t="n">
        <v>0.3533333333333334</v>
      </c>
    </row>
    <row r="2451">
      <c r="A2451" t="inlineStr">
        <is>
          <t>300570</t>
        </is>
      </c>
      <c r="B2451" t="n">
        <v>0.001303996192131786</v>
      </c>
      <c r="C2451" t="n">
        <v>-2.139037433155078</v>
      </c>
      <c r="D2451" t="n">
        <v>14.31733333333333</v>
      </c>
      <c r="E2451" t="n">
        <v>0.7733333333333334</v>
      </c>
    </row>
    <row r="2452">
      <c r="A2452" t="inlineStr">
        <is>
          <t>300026</t>
        </is>
      </c>
      <c r="B2452" t="n">
        <v>0.0002816169002640671</v>
      </c>
      <c r="C2452" t="n">
        <v>-2.142857142857135</v>
      </c>
      <c r="D2452" t="n">
        <v>4.011333333333334</v>
      </c>
      <c r="E2452" t="n">
        <v>1.08</v>
      </c>
    </row>
    <row r="2453">
      <c r="A2453" t="inlineStr">
        <is>
          <t>300359</t>
        </is>
      </c>
      <c r="B2453" t="n">
        <v>0.0004220816237841431</v>
      </c>
      <c r="C2453" t="n">
        <v>-2.152317880794696</v>
      </c>
      <c r="D2453" t="n">
        <v>5.795333333333334</v>
      </c>
      <c r="E2453" t="n">
        <v>2.2</v>
      </c>
    </row>
    <row r="2454">
      <c r="A2454" t="inlineStr">
        <is>
          <t>300683</t>
        </is>
      </c>
      <c r="B2454" t="n">
        <v>0.003760801181505553</v>
      </c>
      <c r="C2454" t="n">
        <v>-2.207686017988542</v>
      </c>
      <c r="D2454" t="n">
        <v>34.35666666666667</v>
      </c>
      <c r="E2454" t="n">
        <v>0.5400000000000001</v>
      </c>
    </row>
    <row r="2455">
      <c r="A2455" t="inlineStr">
        <is>
          <t>300388</t>
        </is>
      </c>
      <c r="B2455" t="n">
        <v>0.0006810943456311406</v>
      </c>
      <c r="C2455" t="n">
        <v>-2.208588957055224</v>
      </c>
      <c r="D2455" t="n">
        <v>7.908666666666666</v>
      </c>
      <c r="E2455" t="n">
        <v>0.46</v>
      </c>
    </row>
    <row r="2456">
      <c r="A2456" t="inlineStr">
        <is>
          <t>300329</t>
        </is>
      </c>
      <c r="B2456" t="n">
        <v>0.0007540426169344268</v>
      </c>
      <c r="C2456" t="n">
        <v>-2.218700475435809</v>
      </c>
      <c r="D2456" t="n">
        <v>5.934</v>
      </c>
      <c r="E2456" t="n">
        <v>1.193333333333334</v>
      </c>
    </row>
    <row r="2457">
      <c r="A2457" t="inlineStr">
        <is>
          <t>300789</t>
        </is>
      </c>
      <c r="B2457" t="n">
        <v>0.004095718205791116</v>
      </c>
      <c r="C2457" t="n">
        <v>-2.228016117563403</v>
      </c>
      <c r="D2457" t="n">
        <v>40.14066666666666</v>
      </c>
      <c r="E2457" t="n">
        <v>1.233333333333333</v>
      </c>
    </row>
    <row r="2458">
      <c r="A2458" t="inlineStr">
        <is>
          <t>300101</t>
        </is>
      </c>
      <c r="B2458" t="n">
        <v>0.001261647313439047</v>
      </c>
      <c r="C2458" t="n">
        <v>-2.248520710059165</v>
      </c>
      <c r="D2458" t="n">
        <v>16.018</v>
      </c>
      <c r="E2458" t="n">
        <v>3.153333333333334</v>
      </c>
    </row>
    <row r="2459">
      <c r="A2459" t="inlineStr">
        <is>
          <t>300230</t>
        </is>
      </c>
      <c r="B2459" t="n">
        <v>0.0008370431017229777</v>
      </c>
      <c r="C2459" t="n">
        <v>-2.252252252252263</v>
      </c>
      <c r="D2459" t="n">
        <v>4.071333333333333</v>
      </c>
      <c r="E2459" t="n">
        <v>1.886666666666667</v>
      </c>
    </row>
    <row r="2460">
      <c r="A2460" t="inlineStr">
        <is>
          <t>300836</t>
        </is>
      </c>
      <c r="B2460" t="n">
        <v>0.002036958386958383</v>
      </c>
      <c r="C2460" t="n">
        <v>-2.261484098939937</v>
      </c>
      <c r="D2460" t="n">
        <v>41.44000000000001</v>
      </c>
      <c r="E2460" t="n">
        <v>3.56</v>
      </c>
    </row>
    <row r="2461">
      <c r="A2461" t="inlineStr">
        <is>
          <t>300309</t>
        </is>
      </c>
      <c r="B2461" t="n">
        <v>0.0004248696349779384</v>
      </c>
      <c r="C2461" t="n">
        <v>-2.264150943396226</v>
      </c>
      <c r="D2461" t="n">
        <v>2.400666666666667</v>
      </c>
      <c r="E2461" t="n">
        <v>3.78</v>
      </c>
    </row>
    <row r="2462">
      <c r="A2462" t="inlineStr">
        <is>
          <t>300016</t>
        </is>
      </c>
      <c r="B2462" t="n">
        <v>0.0003803224414683329</v>
      </c>
      <c r="C2462" t="n">
        <v>-2.301495972382039</v>
      </c>
      <c r="D2462" t="n">
        <v>8.412666666666667</v>
      </c>
      <c r="E2462" t="n">
        <v>0.9666666666666667</v>
      </c>
    </row>
    <row r="2463">
      <c r="A2463" t="inlineStr">
        <is>
          <t>300885</t>
        </is>
      </c>
      <c r="B2463" t="n">
        <v>0.005635775052790771</v>
      </c>
      <c r="C2463" t="n">
        <v>-2.327005511328839</v>
      </c>
      <c r="D2463" t="n">
        <v>31.64133333333333</v>
      </c>
      <c r="E2463" t="n">
        <v>6.853333333333333</v>
      </c>
    </row>
    <row r="2464">
      <c r="A2464" t="inlineStr">
        <is>
          <t>300215</t>
        </is>
      </c>
      <c r="B2464" t="n">
        <v>0.0004818196769010843</v>
      </c>
      <c r="C2464" t="n">
        <v>-2.427184466019405</v>
      </c>
      <c r="D2464" t="n">
        <v>5.855333333333332</v>
      </c>
      <c r="E2464" t="n">
        <v>0.9800000000000001</v>
      </c>
    </row>
    <row r="2465">
      <c r="A2465" t="inlineStr">
        <is>
          <t>300290</t>
        </is>
      </c>
      <c r="B2465" t="n">
        <v>0.0001969851449871183</v>
      </c>
      <c r="C2465" t="n">
        <v>-2.429906542056071</v>
      </c>
      <c r="D2465" t="n">
        <v>5.405333333333333</v>
      </c>
      <c r="E2465" t="n">
        <v>2.166666666666667</v>
      </c>
    </row>
    <row r="2466">
      <c r="A2466" t="inlineStr">
        <is>
          <t>300467</t>
        </is>
      </c>
      <c r="B2466" t="n">
        <v>0.001889041571240198</v>
      </c>
      <c r="C2466" t="n">
        <v>-2.435424354243543</v>
      </c>
      <c r="D2466" t="n">
        <v>12.808</v>
      </c>
      <c r="E2466" t="n">
        <v>3.653333333333333</v>
      </c>
    </row>
    <row r="2467">
      <c r="A2467" t="inlineStr">
        <is>
          <t>300352</t>
        </is>
      </c>
      <c r="B2467" t="n">
        <v>0.0004574237954768926</v>
      </c>
      <c r="C2467" t="n">
        <v>-2.494802494802484</v>
      </c>
      <c r="D2467" t="n">
        <v>4.52</v>
      </c>
      <c r="E2467" t="n">
        <v>2.046666666666667</v>
      </c>
    </row>
    <row r="2468">
      <c r="A2468" t="inlineStr">
        <is>
          <t>300696</t>
        </is>
      </c>
      <c r="B2468" t="n">
        <v>0.006343113214042069</v>
      </c>
      <c r="C2468" t="n">
        <v>-2.50631435787837</v>
      </c>
      <c r="D2468" t="n">
        <v>47.34133333333333</v>
      </c>
      <c r="E2468" t="n">
        <v>1.533333333333333</v>
      </c>
    </row>
    <row r="2469">
      <c r="A2469" t="inlineStr">
        <is>
          <t>300864</t>
        </is>
      </c>
      <c r="B2469" t="n">
        <v>0.004182168830197319</v>
      </c>
      <c r="C2469" t="n">
        <v>-2.517564402810313</v>
      </c>
      <c r="D2469" t="n">
        <v>82.18733333333334</v>
      </c>
      <c r="E2469" t="n">
        <v>2.98</v>
      </c>
    </row>
    <row r="2470">
      <c r="A2470" t="inlineStr">
        <is>
          <t>300797</t>
        </is>
      </c>
      <c r="B2470" t="n">
        <v>0.001665232974910395</v>
      </c>
      <c r="C2470" t="n">
        <v>-2.57595772787319</v>
      </c>
      <c r="D2470" t="n">
        <v>14.384</v>
      </c>
      <c r="E2470" t="n">
        <v>3.233333333333334</v>
      </c>
    </row>
    <row r="2471">
      <c r="A2471" t="inlineStr">
        <is>
          <t>300041</t>
        </is>
      </c>
      <c r="B2471" t="n">
        <v>0.001192128561940771</v>
      </c>
      <c r="C2471" t="n">
        <v>-2.635228848821092</v>
      </c>
      <c r="D2471" t="n">
        <v>14.16466666666667</v>
      </c>
      <c r="E2471" t="n">
        <v>1.873333333333334</v>
      </c>
    </row>
    <row r="2472">
      <c r="A2472" t="inlineStr">
        <is>
          <t>300644</t>
        </is>
      </c>
      <c r="B2472" t="n">
        <v>0.002643564460752317</v>
      </c>
      <c r="C2472" t="n">
        <v>-2.647837599293901</v>
      </c>
      <c r="D2472" t="n">
        <v>32.34066666666667</v>
      </c>
      <c r="E2472" t="n">
        <v>2.913333333333333</v>
      </c>
    </row>
    <row r="2473">
      <c r="A2473" t="inlineStr">
        <is>
          <t>300659</t>
        </is>
      </c>
      <c r="B2473" t="n">
        <v>0.006000414348804199</v>
      </c>
      <c r="C2473" t="n">
        <v>-2.65151515151516</v>
      </c>
      <c r="D2473" t="n">
        <v>37.47066666666667</v>
      </c>
      <c r="E2473" t="n">
        <v>3.433333333333334</v>
      </c>
    </row>
    <row r="2474">
      <c r="A2474" t="inlineStr">
        <is>
          <t>300005</t>
        </is>
      </c>
      <c r="B2474" t="n">
        <v>0.0006001992140894706</v>
      </c>
      <c r="C2474" t="n">
        <v>-2.661064425770299</v>
      </c>
      <c r="D2474" t="n">
        <v>6.767333333333332</v>
      </c>
      <c r="E2474" t="n">
        <v>1.766666666666667</v>
      </c>
    </row>
    <row r="2475">
      <c r="A2475" t="inlineStr">
        <is>
          <t>300516</t>
        </is>
      </c>
      <c r="B2475" t="n">
        <v>0.001959149747533134</v>
      </c>
      <c r="C2475" t="n">
        <v>-2.69372693726937</v>
      </c>
      <c r="D2475" t="n">
        <v>25.95133333333333</v>
      </c>
      <c r="E2475" t="n">
        <v>0.74</v>
      </c>
    </row>
    <row r="2476">
      <c r="A2476" t="inlineStr">
        <is>
          <t>300477</t>
        </is>
      </c>
      <c r="B2476" t="n">
        <v>0.001337719854867314</v>
      </c>
      <c r="C2476" t="n">
        <v>-2.788844621513942</v>
      </c>
      <c r="D2476" t="n">
        <v>4.552666666666667</v>
      </c>
      <c r="E2476" t="n">
        <v>3.98</v>
      </c>
    </row>
    <row r="2477">
      <c r="A2477" t="inlineStr">
        <is>
          <t>300808</t>
        </is>
      </c>
      <c r="B2477" t="n">
        <v>0.001811349337242685</v>
      </c>
      <c r="C2477" t="n">
        <v>-2.808988764044951</v>
      </c>
      <c r="D2477" t="n">
        <v>13.33933333333333</v>
      </c>
      <c r="E2477" t="n">
        <v>2.293333333333333</v>
      </c>
    </row>
    <row r="2478">
      <c r="A2478" t="inlineStr">
        <is>
          <t>300401</t>
        </is>
      </c>
      <c r="B2478" t="n">
        <v>0.000592120995128514</v>
      </c>
      <c r="C2478" t="n">
        <v>-2.924393723252494</v>
      </c>
      <c r="D2478" t="n">
        <v>13.65466666666667</v>
      </c>
      <c r="E2478" t="n">
        <v>1.206666666666667</v>
      </c>
    </row>
    <row r="2479">
      <c r="A2479" t="inlineStr">
        <is>
          <t>300075</t>
        </is>
      </c>
      <c r="B2479" t="n">
        <v>0.001081538704795465</v>
      </c>
      <c r="C2479" t="n">
        <v>-2.966507177033484</v>
      </c>
      <c r="D2479" t="n">
        <v>9.837999999999999</v>
      </c>
      <c r="E2479" t="n">
        <v>1.26</v>
      </c>
    </row>
    <row r="2480">
      <c r="A2480" t="inlineStr">
        <is>
          <t>300713</t>
        </is>
      </c>
      <c r="B2480" t="n">
        <v>0.004395704545252509</v>
      </c>
      <c r="C2480" t="n">
        <v>-2.970297029702962</v>
      </c>
      <c r="D2480" t="n">
        <v>16.66533333333333</v>
      </c>
      <c r="E2480" t="n">
        <v>4.8</v>
      </c>
    </row>
    <row r="2481">
      <c r="A2481" t="inlineStr">
        <is>
          <t>300666</t>
        </is>
      </c>
      <c r="B2481" t="n">
        <v>0.004882131985214178</v>
      </c>
      <c r="C2481" t="n">
        <v>-3.002159827213824</v>
      </c>
      <c r="D2481" t="n">
        <v>43.60533333333333</v>
      </c>
      <c r="E2481" t="n">
        <v>2.24</v>
      </c>
    </row>
    <row r="2482">
      <c r="A2482" t="inlineStr">
        <is>
          <t>300018</t>
        </is>
      </c>
      <c r="B2482" t="n">
        <v>0.0007762171723655865</v>
      </c>
      <c r="C2482" t="n">
        <v>-3.014184397163122</v>
      </c>
      <c r="D2482" t="n">
        <v>5.192666666666667</v>
      </c>
      <c r="E2482" t="n">
        <v>2.12</v>
      </c>
    </row>
    <row r="2483">
      <c r="A2483" t="inlineStr">
        <is>
          <t>300146</t>
        </is>
      </c>
      <c r="B2483" t="n">
        <v>0.0004760919931061829</v>
      </c>
      <c r="C2483" t="n">
        <v>-3.014416775884676</v>
      </c>
      <c r="D2483" t="n">
        <v>22.22066666666666</v>
      </c>
      <c r="E2483" t="n">
        <v>1.766666666666667</v>
      </c>
    </row>
    <row r="2484">
      <c r="A2484" t="inlineStr">
        <is>
          <t>300378</t>
        </is>
      </c>
      <c r="B2484" t="n">
        <v>0.00680298448532144</v>
      </c>
      <c r="C2484" t="n">
        <v>-3.056280283264989</v>
      </c>
      <c r="D2484" t="n">
        <v>25.51466666666666</v>
      </c>
      <c r="E2484" t="n">
        <v>3.64</v>
      </c>
    </row>
    <row r="2485">
      <c r="A2485" t="inlineStr">
        <is>
          <t>300212</t>
        </is>
      </c>
      <c r="B2485" t="n">
        <v>0.002153190730241554</v>
      </c>
      <c r="C2485" t="n">
        <v>-3.057881325081913</v>
      </c>
      <c r="D2485" t="n">
        <v>26.57466666666667</v>
      </c>
      <c r="E2485" t="n">
        <v>1.086666666666667</v>
      </c>
    </row>
    <row r="2486">
      <c r="A2486" t="inlineStr">
        <is>
          <t>300039</t>
        </is>
      </c>
      <c r="B2486" t="n">
        <v>0.0003253375219716519</v>
      </c>
      <c r="C2486" t="n">
        <v>-3.08056872037914</v>
      </c>
      <c r="D2486" t="n">
        <v>3.961333333333334</v>
      </c>
      <c r="E2486" t="n">
        <v>0.68</v>
      </c>
    </row>
    <row r="2487">
      <c r="A2487" t="inlineStr">
        <is>
          <t>300133</t>
        </is>
      </c>
      <c r="B2487" t="n">
        <v>0.0002945400971919871</v>
      </c>
      <c r="C2487" t="n">
        <v>-3.097345132743368</v>
      </c>
      <c r="D2487" t="n">
        <v>6.737333333333331</v>
      </c>
      <c r="E2487" t="n">
        <v>2.84</v>
      </c>
    </row>
    <row r="2488">
      <c r="A2488" t="inlineStr">
        <is>
          <t>300276</t>
        </is>
      </c>
      <c r="B2488" t="n">
        <v>0.0006346455977841348</v>
      </c>
      <c r="C2488" t="n">
        <v>-3.098591549295771</v>
      </c>
      <c r="D2488" t="n">
        <v>3.262666666666666</v>
      </c>
      <c r="E2488" t="n">
        <v>1.693333333333333</v>
      </c>
    </row>
    <row r="2489">
      <c r="A2489" t="inlineStr">
        <is>
          <t>300195</t>
        </is>
      </c>
      <c r="B2489" t="n">
        <v>0.0008633835010538188</v>
      </c>
      <c r="C2489" t="n">
        <v>-3.125000000000011</v>
      </c>
      <c r="D2489" t="n">
        <v>4.990666666666667</v>
      </c>
      <c r="E2489" t="n">
        <v>2.666666666666666</v>
      </c>
    </row>
    <row r="2490">
      <c r="A2490" t="inlineStr">
        <is>
          <t>300663</t>
        </is>
      </c>
      <c r="B2490" t="n">
        <v>0.001856697066698877</v>
      </c>
      <c r="C2490" t="n">
        <v>-3.137860082304544</v>
      </c>
      <c r="D2490" t="n">
        <v>18.39666666666667</v>
      </c>
      <c r="E2490" t="n">
        <v>1.966666666666667</v>
      </c>
    </row>
    <row r="2491">
      <c r="A2491" t="inlineStr">
        <is>
          <t>300709</t>
        </is>
      </c>
      <c r="B2491" t="n">
        <v>0.005109379562794333</v>
      </c>
      <c r="C2491" t="n">
        <v>-3.151488806781122</v>
      </c>
      <c r="D2491" t="n">
        <v>43.22400000000001</v>
      </c>
      <c r="E2491" t="n">
        <v>2.04</v>
      </c>
    </row>
    <row r="2492">
      <c r="A2492" t="inlineStr">
        <is>
          <t>300557</t>
        </is>
      </c>
      <c r="B2492" t="n">
        <v>0.001929042966865916</v>
      </c>
      <c r="C2492" t="n">
        <v>-3.169907016060858</v>
      </c>
      <c r="D2492" t="n">
        <v>22.26866666666667</v>
      </c>
      <c r="E2492" t="n">
        <v>1.033333333333333</v>
      </c>
    </row>
    <row r="2493">
      <c r="A2493" t="inlineStr">
        <is>
          <t>300058</t>
        </is>
      </c>
      <c r="B2493" t="n">
        <v>0.0005615362811791375</v>
      </c>
      <c r="C2493" t="n">
        <v>-3.181818181818186</v>
      </c>
      <c r="D2493" t="n">
        <v>6.272</v>
      </c>
      <c r="E2493" t="n">
        <v>2.126666666666666</v>
      </c>
    </row>
    <row r="2494">
      <c r="A2494" t="inlineStr">
        <is>
          <t>300418</t>
        </is>
      </c>
      <c r="B2494" t="n">
        <v>0.004849496809275865</v>
      </c>
      <c r="C2494" t="n">
        <v>-3.185767480347546</v>
      </c>
      <c r="D2494" t="n">
        <v>22.44933333333334</v>
      </c>
      <c r="E2494" t="n">
        <v>3.753333333333333</v>
      </c>
    </row>
    <row r="2495">
      <c r="A2495" t="inlineStr">
        <is>
          <t>300867</t>
        </is>
      </c>
      <c r="B2495" t="n">
        <v>0.004045449217114628</v>
      </c>
      <c r="C2495" t="n">
        <v>-3.20272572402045</v>
      </c>
      <c r="D2495" t="n">
        <v>28.30933333333334</v>
      </c>
      <c r="E2495" t="n">
        <v>3.866666666666667</v>
      </c>
    </row>
    <row r="2496">
      <c r="A2496" t="inlineStr">
        <is>
          <t>300207</t>
        </is>
      </c>
      <c r="B2496" t="n">
        <v>0.001554792351723298</v>
      </c>
      <c r="C2496" t="n">
        <v>-3.346969133506883</v>
      </c>
      <c r="D2496" t="n">
        <v>27.37</v>
      </c>
      <c r="E2496" t="n">
        <v>1.86</v>
      </c>
    </row>
    <row r="2497">
      <c r="A2497" t="inlineStr">
        <is>
          <t>300165</t>
        </is>
      </c>
      <c r="B2497" t="n">
        <v>0.0006705435974897062</v>
      </c>
      <c r="C2497" t="n">
        <v>-3.34821428571429</v>
      </c>
      <c r="D2497" t="n">
        <v>4.119333333333334</v>
      </c>
      <c r="E2497" t="n">
        <v>2.3</v>
      </c>
    </row>
    <row r="2498">
      <c r="A2498" t="inlineStr">
        <is>
          <t>300840</t>
        </is>
      </c>
      <c r="B2498" t="n">
        <v>0.001928920791972494</v>
      </c>
      <c r="C2498" t="n">
        <v>-3.409881697981898</v>
      </c>
      <c r="D2498" t="n">
        <v>13.74533333333333</v>
      </c>
      <c r="E2498" t="n">
        <v>3.986666666666666</v>
      </c>
    </row>
    <row r="2499">
      <c r="A2499" t="inlineStr">
        <is>
          <t>300454</t>
        </is>
      </c>
      <c r="B2499" t="n">
        <v>0.04693940278275417</v>
      </c>
      <c r="C2499" t="n">
        <v>-3.418473105435138</v>
      </c>
      <c r="D2499" t="n">
        <v>299.5646666666666</v>
      </c>
      <c r="E2499" t="n">
        <v>0.9</v>
      </c>
    </row>
    <row r="2500">
      <c r="A2500" t="inlineStr">
        <is>
          <t>300081</t>
        </is>
      </c>
      <c r="B2500" t="n">
        <v>0.0004503534808880672</v>
      </c>
      <c r="C2500" t="n">
        <v>-3.452243958573065</v>
      </c>
      <c r="D2500" t="n">
        <v>8.654666666666666</v>
      </c>
      <c r="E2500" t="n">
        <v>1.62</v>
      </c>
    </row>
    <row r="2501">
      <c r="A2501" t="inlineStr">
        <is>
          <t>300109</t>
        </is>
      </c>
      <c r="B2501" t="n">
        <v>0.001170937535685737</v>
      </c>
      <c r="C2501" t="n">
        <v>-3.482142857142845</v>
      </c>
      <c r="D2501" t="n">
        <v>10.37866666666667</v>
      </c>
      <c r="E2501" t="n">
        <v>1.293333333333333</v>
      </c>
    </row>
    <row r="2502">
      <c r="A2502" t="inlineStr">
        <is>
          <t>300930</t>
        </is>
      </c>
      <c r="B2502" t="n">
        <v>0.01163367943073899</v>
      </c>
      <c r="C2502" t="n">
        <v>-3.525523319867796</v>
      </c>
      <c r="D2502" t="n">
        <v>26.75333333333334</v>
      </c>
      <c r="E2502" t="n">
        <v>28.62666666666666</v>
      </c>
    </row>
    <row r="2503">
      <c r="A2503" t="inlineStr">
        <is>
          <t>300148</t>
        </is>
      </c>
      <c r="B2503" t="n">
        <v>0.0005499976489396718</v>
      </c>
      <c r="C2503" t="n">
        <v>-3.529411764705881</v>
      </c>
      <c r="D2503" t="n">
        <v>3.150666666666666</v>
      </c>
      <c r="E2503" t="n">
        <v>4.786666666666666</v>
      </c>
    </row>
    <row r="2504">
      <c r="A2504" t="inlineStr">
        <is>
          <t>300917</t>
        </is>
      </c>
      <c r="B2504" t="n">
        <v>0.004968426059246001</v>
      </c>
      <c r="C2504" t="n">
        <v>-3.531757334092855</v>
      </c>
      <c r="D2504" t="n">
        <v>34.26266666666666</v>
      </c>
      <c r="E2504" t="n">
        <v>9.219999999999999</v>
      </c>
    </row>
    <row r="2505">
      <c r="A2505" t="inlineStr">
        <is>
          <t>300872</t>
        </is>
      </c>
      <c r="B2505" t="n">
        <v>0.003941238861366984</v>
      </c>
      <c r="C2505" t="n">
        <v>-3.602556653108668</v>
      </c>
      <c r="D2505" t="n">
        <v>33.50866666666667</v>
      </c>
      <c r="E2505" t="n">
        <v>4.586666666666667</v>
      </c>
    </row>
    <row r="2506">
      <c r="A2506" t="inlineStr">
        <is>
          <t>300739</t>
        </is>
      </c>
      <c r="B2506" t="n">
        <v>0.001701410318339821</v>
      </c>
      <c r="C2506" t="n">
        <v>-3.618817852834733</v>
      </c>
      <c r="D2506" t="n">
        <v>15.64133333333333</v>
      </c>
      <c r="E2506" t="n">
        <v>1.093333333333333</v>
      </c>
    </row>
    <row r="2507">
      <c r="A2507" t="inlineStr">
        <is>
          <t>300385</t>
        </is>
      </c>
      <c r="B2507" t="n">
        <v>0.001633659455238621</v>
      </c>
      <c r="C2507" t="n">
        <v>-3.65682137834038</v>
      </c>
      <c r="D2507" t="n">
        <v>6.450666666666666</v>
      </c>
      <c r="E2507" t="n">
        <v>1.66</v>
      </c>
    </row>
    <row r="2508">
      <c r="A2508" t="inlineStr">
        <is>
          <t>300047</t>
        </is>
      </c>
      <c r="B2508" t="n">
        <v>0.0008271982692010504</v>
      </c>
      <c r="C2508" t="n">
        <v>-3.720238095238093</v>
      </c>
      <c r="D2508" t="n">
        <v>6.231333333333335</v>
      </c>
      <c r="E2508" t="n">
        <v>1.94</v>
      </c>
    </row>
    <row r="2509">
      <c r="A2509" t="inlineStr">
        <is>
          <t>300599</t>
        </is>
      </c>
      <c r="B2509" t="n">
        <v>0.003530908912446016</v>
      </c>
      <c r="C2509" t="n">
        <v>-3.731343283582089</v>
      </c>
      <c r="D2509" t="n">
        <v>12.07466666666667</v>
      </c>
      <c r="E2509" t="n">
        <v>4.046666666666667</v>
      </c>
    </row>
    <row r="2510">
      <c r="A2510" t="inlineStr">
        <is>
          <t>300595</t>
        </is>
      </c>
      <c r="B2510" t="n">
        <v>0.01279424916090616</v>
      </c>
      <c r="C2510" t="n">
        <v>-3.776111408677008</v>
      </c>
      <c r="D2510" t="n">
        <v>114.8946666666667</v>
      </c>
      <c r="E2510" t="n">
        <v>1.38</v>
      </c>
    </row>
    <row r="2511">
      <c r="A2511" t="inlineStr">
        <is>
          <t>300717</t>
        </is>
      </c>
      <c r="B2511" t="n">
        <v>0.002848285796600402</v>
      </c>
      <c r="C2511" t="n">
        <v>-3.823335530652605</v>
      </c>
      <c r="D2511" t="n">
        <v>13.884</v>
      </c>
      <c r="E2511" t="n">
        <v>1.933333333333333</v>
      </c>
    </row>
    <row r="2512">
      <c r="A2512" t="inlineStr">
        <is>
          <t>300531</t>
        </is>
      </c>
      <c r="B2512" t="n">
        <v>0.003420658657123383</v>
      </c>
      <c r="C2512" t="n">
        <v>-3.828382838283828</v>
      </c>
      <c r="D2512" t="n">
        <v>13.90933333333333</v>
      </c>
      <c r="E2512" t="n">
        <v>1.886666666666667</v>
      </c>
    </row>
    <row r="2513">
      <c r="A2513" t="inlineStr">
        <is>
          <t>300373</t>
        </is>
      </c>
      <c r="B2513" t="n">
        <v>0.003663283374640554</v>
      </c>
      <c r="C2513" t="n">
        <v>-3.834672789896654</v>
      </c>
      <c r="D2513" t="n">
        <v>41.78266666666666</v>
      </c>
      <c r="E2513" t="n">
        <v>3.066666666666667</v>
      </c>
    </row>
    <row r="2514">
      <c r="A2514" t="inlineStr">
        <is>
          <t>300400</t>
        </is>
      </c>
      <c r="B2514" t="n">
        <v>0.002608173035481024</v>
      </c>
      <c r="C2514" t="n">
        <v>-3.846153846153855</v>
      </c>
      <c r="D2514" t="n">
        <v>11.17133333333333</v>
      </c>
      <c r="E2514" t="n">
        <v>2.38</v>
      </c>
    </row>
    <row r="2515">
      <c r="A2515" t="inlineStr">
        <is>
          <t>300227</t>
        </is>
      </c>
      <c r="B2515" t="n">
        <v>0.0007316396607273778</v>
      </c>
      <c r="C2515" t="n">
        <v>-3.852889667250436</v>
      </c>
      <c r="D2515" t="n">
        <v>11.01266666666667</v>
      </c>
      <c r="E2515" t="n">
        <v>4.66</v>
      </c>
    </row>
    <row r="2516">
      <c r="A2516" t="inlineStr">
        <is>
          <t>300830</t>
        </is>
      </c>
      <c r="B2516" t="n">
        <v>0.001504611911044623</v>
      </c>
      <c r="C2516" t="n">
        <v>-3.866906474820142</v>
      </c>
      <c r="D2516" t="n">
        <v>10.69533333333333</v>
      </c>
      <c r="E2516" t="n">
        <v>3.066666666666666</v>
      </c>
    </row>
    <row r="2517">
      <c r="A2517" t="inlineStr">
        <is>
          <t>300926</t>
        </is>
      </c>
      <c r="B2517" t="n">
        <v>0.007518019539056209</v>
      </c>
      <c r="C2517" t="n">
        <v>-3.885663242518989</v>
      </c>
      <c r="D2517" t="n">
        <v>21.98066666666666</v>
      </c>
      <c r="E2517" t="n">
        <v>18.91333333333333</v>
      </c>
    </row>
    <row r="2518">
      <c r="A2518" t="inlineStr">
        <is>
          <t>300645</t>
        </is>
      </c>
      <c r="B2518" t="n">
        <v>0.0009894708868160194</v>
      </c>
      <c r="C2518" t="n">
        <v>-3.888888888888897</v>
      </c>
      <c r="D2518" t="n">
        <v>13.93666666666667</v>
      </c>
      <c r="E2518" t="n">
        <v>1.673333333333333</v>
      </c>
    </row>
    <row r="2519">
      <c r="A2519" t="inlineStr">
        <is>
          <t>300638</t>
        </is>
      </c>
      <c r="B2519" t="n">
        <v>0.002771857487242103</v>
      </c>
      <c r="C2519" t="n">
        <v>-3.894053674793896</v>
      </c>
      <c r="D2519" t="n">
        <v>56.78400000000001</v>
      </c>
      <c r="E2519" t="n">
        <v>2.026666666666666</v>
      </c>
    </row>
    <row r="2520">
      <c r="A2520" t="inlineStr">
        <is>
          <t>300134</t>
        </is>
      </c>
      <c r="B2520" t="n">
        <v>0.0009761783593844678</v>
      </c>
      <c r="C2520" t="n">
        <v>-3.915950334288443</v>
      </c>
      <c r="D2520" t="n">
        <v>9.781333333333333</v>
      </c>
      <c r="E2520" t="n">
        <v>0.8666666666666665</v>
      </c>
    </row>
    <row r="2521">
      <c r="A2521" t="inlineStr">
        <is>
          <t>300678</t>
        </is>
      </c>
      <c r="B2521" t="n">
        <v>0.001862848042828223</v>
      </c>
      <c r="C2521" t="n">
        <v>-3.93530997304582</v>
      </c>
      <c r="D2521" t="n">
        <v>17.48933333333333</v>
      </c>
      <c r="E2521" t="n">
        <v>1.353333333333334</v>
      </c>
    </row>
    <row r="2522">
      <c r="A2522" t="inlineStr">
        <is>
          <t>300824</t>
        </is>
      </c>
      <c r="B2522" t="n">
        <v>0.002915882252850091</v>
      </c>
      <c r="C2522" t="n">
        <v>-3.974358974358971</v>
      </c>
      <c r="D2522" t="n">
        <v>21.76666666666666</v>
      </c>
      <c r="E2522" t="n">
        <v>3.24</v>
      </c>
    </row>
    <row r="2523">
      <c r="A2523" t="inlineStr">
        <is>
          <t>300800</t>
        </is>
      </c>
      <c r="B2523" t="n">
        <v>0.002304845893165168</v>
      </c>
      <c r="C2523" t="n">
        <v>-3.988397389412612</v>
      </c>
      <c r="D2523" t="n">
        <v>26.71066666666667</v>
      </c>
      <c r="E2523" t="n">
        <v>1.153333333333333</v>
      </c>
    </row>
    <row r="2524">
      <c r="A2524" t="inlineStr">
        <is>
          <t>300286</t>
        </is>
      </c>
      <c r="B2524" t="n">
        <v>0.001583048197203827</v>
      </c>
      <c r="C2524" t="n">
        <v>-4.02877697841727</v>
      </c>
      <c r="D2524" t="n">
        <v>12.88533333333333</v>
      </c>
      <c r="E2524" t="n">
        <v>1.286666666666667</v>
      </c>
    </row>
    <row r="2525">
      <c r="A2525" t="inlineStr">
        <is>
          <t>300741</t>
        </is>
      </c>
      <c r="B2525" t="n">
        <v>0.002563240159797038</v>
      </c>
      <c r="C2525" t="n">
        <v>-4.035334270226876</v>
      </c>
      <c r="D2525" t="n">
        <v>47.70866666666666</v>
      </c>
      <c r="E2525" t="n">
        <v>1.233333333333333</v>
      </c>
    </row>
    <row r="2526">
      <c r="A2526" t="inlineStr">
        <is>
          <t>300865</t>
        </is>
      </c>
      <c r="B2526" t="n">
        <v>0.007103834467905082</v>
      </c>
      <c r="C2526" t="n">
        <v>-4.037872458925074</v>
      </c>
      <c r="D2526" t="n">
        <v>34.668</v>
      </c>
      <c r="E2526" t="n">
        <v>6.193333333333333</v>
      </c>
    </row>
    <row r="2527">
      <c r="A2527" t="inlineStr">
        <is>
          <t>300260</t>
        </is>
      </c>
      <c r="B2527" t="n">
        <v>0.002109913199449088</v>
      </c>
      <c r="C2527" t="n">
        <v>-4.040404040404033</v>
      </c>
      <c r="D2527" t="n">
        <v>13.876</v>
      </c>
      <c r="E2527" t="n">
        <v>1.913333333333333</v>
      </c>
    </row>
    <row r="2528">
      <c r="A2528" t="inlineStr">
        <is>
          <t>300897</t>
        </is>
      </c>
      <c r="B2528" t="n">
        <v>0.007744650251510296</v>
      </c>
      <c r="C2528" t="n">
        <v>-4.075949367088604</v>
      </c>
      <c r="D2528" t="n">
        <v>38.97933333333333</v>
      </c>
      <c r="E2528" t="n">
        <v>8.606666666666666</v>
      </c>
    </row>
    <row r="2529">
      <c r="A2529" t="inlineStr">
        <is>
          <t>300687</t>
        </is>
      </c>
      <c r="B2529" t="n">
        <v>0.001803993835601571</v>
      </c>
      <c r="C2529" t="n">
        <v>-4.102384291725103</v>
      </c>
      <c r="D2529" t="n">
        <v>27.30133333333333</v>
      </c>
      <c r="E2529" t="n">
        <v>2.193333333333333</v>
      </c>
    </row>
    <row r="2530">
      <c r="A2530" t="inlineStr">
        <is>
          <t>300100</t>
        </is>
      </c>
      <c r="B2530" t="n">
        <v>0.001799209282476187</v>
      </c>
      <c r="C2530" t="n">
        <v>-4.105571847507328</v>
      </c>
      <c r="D2530" t="n">
        <v>9.199333333333334</v>
      </c>
      <c r="E2530" t="n">
        <v>2.926666666666667</v>
      </c>
    </row>
    <row r="2531">
      <c r="A2531" t="inlineStr">
        <is>
          <t>300310</t>
        </is>
      </c>
      <c r="B2531" t="n">
        <v>0.0008906906906906912</v>
      </c>
      <c r="C2531" t="n">
        <v>-4.106776180698157</v>
      </c>
      <c r="D2531" t="n">
        <v>4.44</v>
      </c>
      <c r="E2531" t="n">
        <v>2.006666666666666</v>
      </c>
    </row>
    <row r="2532">
      <c r="A2532" t="inlineStr">
        <is>
          <t>300520</t>
        </is>
      </c>
      <c r="B2532" t="n">
        <v>0.002352536524880047</v>
      </c>
      <c r="C2532" t="n">
        <v>-4.152637485970834</v>
      </c>
      <c r="D2532" t="n">
        <v>16.488</v>
      </c>
      <c r="E2532" t="n">
        <v>2</v>
      </c>
    </row>
    <row r="2533">
      <c r="A2533" t="inlineStr">
        <is>
          <t>300845</t>
        </is>
      </c>
      <c r="B2533" t="n">
        <v>0.004033835038114335</v>
      </c>
      <c r="C2533" t="n">
        <v>-4.174099179450597</v>
      </c>
      <c r="D2533" t="n">
        <v>26.266</v>
      </c>
      <c r="E2533" t="n">
        <v>3.353333333333333</v>
      </c>
    </row>
    <row r="2534">
      <c r="A2534" t="inlineStr">
        <is>
          <t>300089</t>
        </is>
      </c>
      <c r="B2534" t="n">
        <v>0.0002645773511636176</v>
      </c>
      <c r="C2534" t="n">
        <v>-4.210526315789476</v>
      </c>
      <c r="D2534" t="n">
        <v>5.417333333333334</v>
      </c>
      <c r="E2534" t="n">
        <v>1.6</v>
      </c>
    </row>
    <row r="2535">
      <c r="A2535" t="inlineStr">
        <is>
          <t>300353</t>
        </is>
      </c>
      <c r="B2535" t="n">
        <v>0.001557371257351133</v>
      </c>
      <c r="C2535" t="n">
        <v>-4.217687074829923</v>
      </c>
      <c r="D2535" t="n">
        <v>6.625333333333333</v>
      </c>
      <c r="E2535" t="n">
        <v>1.893333333333334</v>
      </c>
    </row>
    <row r="2536">
      <c r="A2536" t="inlineStr">
        <is>
          <t>300684</t>
        </is>
      </c>
      <c r="B2536" t="n">
        <v>0.001553578085744386</v>
      </c>
      <c r="C2536" t="n">
        <v>-4.223968565815317</v>
      </c>
      <c r="D2536" t="n">
        <v>19.194</v>
      </c>
      <c r="E2536" t="n">
        <v>2.206666666666667</v>
      </c>
    </row>
    <row r="2537">
      <c r="A2537" t="inlineStr">
        <is>
          <t>300094</t>
        </is>
      </c>
      <c r="B2537" t="n">
        <v>0.0003115516142120211</v>
      </c>
      <c r="C2537" t="n">
        <v>-4.228855721393021</v>
      </c>
      <c r="D2537" t="n">
        <v>3.834000000000001</v>
      </c>
      <c r="E2537" t="n">
        <v>3.366666666666666</v>
      </c>
    </row>
    <row r="2538">
      <c r="A2538" t="inlineStr">
        <is>
          <t>300787</t>
        </is>
      </c>
      <c r="B2538" t="n">
        <v>0.004720396606847496</v>
      </c>
      <c r="C2538" t="n">
        <v>-4.229691876750719</v>
      </c>
      <c r="D2538" t="n">
        <v>33.40933333333334</v>
      </c>
      <c r="E2538" t="n">
        <v>2.466666666666667</v>
      </c>
    </row>
    <row r="2539">
      <c r="A2539" t="inlineStr">
        <is>
          <t>300380</t>
        </is>
      </c>
      <c r="B2539" t="n">
        <v>0.002317892824704816</v>
      </c>
      <c r="C2539" t="n">
        <v>-4.243353783231074</v>
      </c>
      <c r="D2539" t="n">
        <v>18.35</v>
      </c>
      <c r="E2539" t="n">
        <v>2.986666666666666</v>
      </c>
    </row>
    <row r="2540">
      <c r="A2540" t="inlineStr">
        <is>
          <t>300504</t>
        </is>
      </c>
      <c r="B2540" t="n">
        <v>0.001645928774037148</v>
      </c>
      <c r="C2540" t="n">
        <v>-4.304429195258896</v>
      </c>
      <c r="D2540" t="n">
        <v>14.91133333333334</v>
      </c>
      <c r="E2540" t="n">
        <v>1.94</v>
      </c>
    </row>
    <row r="2541">
      <c r="A2541" t="inlineStr">
        <is>
          <t>300902</t>
        </is>
      </c>
      <c r="B2541" t="n">
        <v>0.007112871909759071</v>
      </c>
      <c r="C2541" t="n">
        <v>-4.391891891891897</v>
      </c>
      <c r="D2541" t="n">
        <v>28.27</v>
      </c>
      <c r="E2541" t="n">
        <v>9.566666666666666</v>
      </c>
    </row>
    <row r="2542">
      <c r="A2542" t="inlineStr">
        <is>
          <t>300857</t>
        </is>
      </c>
      <c r="B2542" t="n">
        <v>0.005616687468617747</v>
      </c>
      <c r="C2542" t="n">
        <v>-4.408014571949003</v>
      </c>
      <c r="D2542" t="n">
        <v>25.81666666666667</v>
      </c>
      <c r="E2542" t="n">
        <v>3.8</v>
      </c>
    </row>
    <row r="2543">
      <c r="A2543" t="inlineStr">
        <is>
          <t>300821</t>
        </is>
      </c>
      <c r="B2543" t="n">
        <v>0.00262044706109736</v>
      </c>
      <c r="C2543" t="n">
        <v>-4.43840579710143</v>
      </c>
      <c r="D2543" t="n">
        <v>9.964666666666664</v>
      </c>
      <c r="E2543" t="n">
        <v>5.146666666666667</v>
      </c>
    </row>
    <row r="2544">
      <c r="A2544" t="inlineStr">
        <is>
          <t>300052</t>
        </is>
      </c>
      <c r="B2544" t="n">
        <v>0.003197042226114029</v>
      </c>
      <c r="C2544" t="n">
        <v>-4.482758620689642</v>
      </c>
      <c r="D2544" t="n">
        <v>7.613333333333333</v>
      </c>
      <c r="E2544" t="n">
        <v>3.32</v>
      </c>
    </row>
    <row r="2545">
      <c r="A2545" t="inlineStr">
        <is>
          <t>300676</t>
        </is>
      </c>
      <c r="B2545" t="n">
        <v>0.02258066511436708</v>
      </c>
      <c r="C2545" t="n">
        <v>-4.4832981835499</v>
      </c>
      <c r="D2545" t="n">
        <v>149.742</v>
      </c>
      <c r="E2545" t="n">
        <v>3.693333333333333</v>
      </c>
    </row>
    <row r="2546">
      <c r="A2546" t="inlineStr">
        <is>
          <t>300508</t>
        </is>
      </c>
      <c r="B2546" t="n">
        <v>0.003000909169150844</v>
      </c>
      <c r="C2546" t="n">
        <v>-4.558541266794625</v>
      </c>
      <c r="D2546" t="n">
        <v>18.93466666666666</v>
      </c>
      <c r="E2546" t="n">
        <v>1.6</v>
      </c>
    </row>
    <row r="2547">
      <c r="A2547" t="inlineStr">
        <is>
          <t>300223</t>
        </is>
      </c>
      <c r="B2547" t="n">
        <v>0.002796463832168892</v>
      </c>
      <c r="C2547" t="n">
        <v>-4.572907679033655</v>
      </c>
      <c r="D2547" t="n">
        <v>66.57133333333334</v>
      </c>
      <c r="E2547" t="n">
        <v>2.953333333333333</v>
      </c>
    </row>
    <row r="2548">
      <c r="A2548" t="inlineStr">
        <is>
          <t>300587</t>
        </is>
      </c>
      <c r="B2548" t="n">
        <v>0.004060636289066156</v>
      </c>
      <c r="C2548" t="n">
        <v>-4.58590006844627</v>
      </c>
      <c r="D2548" t="n">
        <v>13.45533333333333</v>
      </c>
      <c r="E2548" t="n">
        <v>3.346666666666666</v>
      </c>
    </row>
    <row r="2549">
      <c r="A2549" t="inlineStr">
        <is>
          <t>300433</t>
        </is>
      </c>
      <c r="B2549" t="n">
        <v>0.002058412458160192</v>
      </c>
      <c r="C2549" t="n">
        <v>-4.636363636363638</v>
      </c>
      <c r="D2549" t="n">
        <v>31.71266666666667</v>
      </c>
      <c r="E2549" t="n">
        <v>1.26</v>
      </c>
    </row>
    <row r="2550">
      <c r="A2550" t="inlineStr">
        <is>
          <t>300855</t>
        </is>
      </c>
      <c r="B2550" t="n">
        <v>0.01043913046894027</v>
      </c>
      <c r="C2550" t="n">
        <v>-4.667503136762862</v>
      </c>
      <c r="D2550" t="n">
        <v>37.71466666666667</v>
      </c>
      <c r="E2550" t="n">
        <v>3.56</v>
      </c>
    </row>
    <row r="2551">
      <c r="A2551" t="inlineStr">
        <is>
          <t>300308</t>
        </is>
      </c>
      <c r="B2551" t="n">
        <v>0.004057307663429223</v>
      </c>
      <c r="C2551" t="n">
        <v>-4.671987541366551</v>
      </c>
      <c r="D2551" t="n">
        <v>50.31399999999999</v>
      </c>
      <c r="E2551" t="n">
        <v>0.76</v>
      </c>
    </row>
    <row r="2552">
      <c r="A2552" t="inlineStr">
        <is>
          <t>300651</t>
        </is>
      </c>
      <c r="B2552" t="n">
        <v>0.006961502430663295</v>
      </c>
      <c r="C2552" t="n">
        <v>-4.690831556503195</v>
      </c>
      <c r="D2552" t="n">
        <v>45.11799999999999</v>
      </c>
      <c r="E2552" t="n">
        <v>1.446666666666667</v>
      </c>
    </row>
    <row r="2553">
      <c r="A2553" t="inlineStr">
        <is>
          <t>300883</t>
        </is>
      </c>
      <c r="B2553" t="n">
        <v>0.003938720639183118</v>
      </c>
      <c r="C2553" t="n">
        <v>-4.700854700854684</v>
      </c>
      <c r="D2553" t="n">
        <v>13.406</v>
      </c>
      <c r="E2553" t="n">
        <v>8.413333333333332</v>
      </c>
    </row>
    <row r="2554">
      <c r="A2554" t="inlineStr">
        <is>
          <t>300682</t>
        </is>
      </c>
      <c r="B2554" t="n">
        <v>0.000755807912879886</v>
      </c>
      <c r="C2554" t="n">
        <v>-4.793028322440085</v>
      </c>
      <c r="D2554" t="n">
        <v>13.03266666666667</v>
      </c>
      <c r="E2554" t="n">
        <v>0.5933333333333335</v>
      </c>
    </row>
    <row r="2555">
      <c r="A2555" t="inlineStr">
        <is>
          <t>300689</t>
        </is>
      </c>
      <c r="B2555" t="n">
        <v>0.004802087976385358</v>
      </c>
      <c r="C2555" t="n">
        <v>-4.814305364511695</v>
      </c>
      <c r="D2555" t="n">
        <v>33.802</v>
      </c>
      <c r="E2555" t="n">
        <v>1.1</v>
      </c>
    </row>
    <row r="2556">
      <c r="A2556" t="inlineStr">
        <is>
          <t>300124</t>
        </is>
      </c>
      <c r="B2556" t="n">
        <v>0.03370639228719658</v>
      </c>
      <c r="C2556" t="n">
        <v>-4.82999682237052</v>
      </c>
      <c r="D2556" t="n">
        <v>102.502</v>
      </c>
      <c r="E2556" t="n">
        <v>1.08</v>
      </c>
    </row>
    <row r="2557">
      <c r="A2557" t="inlineStr">
        <is>
          <t>300294</t>
        </is>
      </c>
      <c r="B2557" t="n">
        <v>0.003095519245276761</v>
      </c>
      <c r="C2557" t="n">
        <v>-4.84037075180227</v>
      </c>
      <c r="D2557" t="n">
        <v>26.806</v>
      </c>
      <c r="E2557" t="n">
        <v>2.413333333333333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2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0.211234867263367</v>
      </c>
      <c r="C2" t="n">
        <v>120.455683525288</v>
      </c>
      <c r="D2" t="n">
        <v>81.158125</v>
      </c>
      <c r="E2" t="n">
        <v>52.975</v>
      </c>
    </row>
    <row r="3">
      <c r="A3" t="inlineStr">
        <is>
          <t>600916</t>
        </is>
      </c>
      <c r="B3" t="n">
        <v>0.03240817743183577</v>
      </c>
      <c r="C3" t="n">
        <v>114.3254520166898</v>
      </c>
      <c r="D3" t="n">
        <v>10.84888888888889</v>
      </c>
      <c r="E3" t="n">
        <v>0.5111111111111112</v>
      </c>
    </row>
    <row r="4">
      <c r="A4" t="inlineStr">
        <is>
          <t>600746</t>
        </is>
      </c>
      <c r="B4" t="n">
        <v>0.01877131049619381</v>
      </c>
      <c r="C4" t="n">
        <v>104.6852122986823</v>
      </c>
      <c r="D4" t="n">
        <v>8.998500000000002</v>
      </c>
      <c r="E4" t="n">
        <v>6.33</v>
      </c>
    </row>
    <row r="5">
      <c r="A5" t="inlineStr">
        <is>
          <t>600230</t>
        </is>
      </c>
      <c r="B5" t="n">
        <v>0.02465429089816484</v>
      </c>
      <c r="C5" t="n">
        <v>82.75862068965519</v>
      </c>
      <c r="D5" t="n">
        <v>10.8165</v>
      </c>
      <c r="E5" t="n">
        <v>4.654999999999999</v>
      </c>
    </row>
    <row r="6">
      <c r="A6" t="inlineStr">
        <is>
          <t>600722</t>
        </is>
      </c>
      <c r="B6" t="n">
        <v>0.01761269520732364</v>
      </c>
      <c r="C6" t="n">
        <v>78.53535353535355</v>
      </c>
      <c r="D6" t="n">
        <v>4.6425</v>
      </c>
      <c r="E6" t="n">
        <v>3.94</v>
      </c>
    </row>
    <row r="7">
      <c r="A7" t="inlineStr">
        <is>
          <t>000980</t>
        </is>
      </c>
      <c r="B7" t="n">
        <v>0.001968443708609271</v>
      </c>
      <c r="C7" t="n">
        <v>78.2608695652174</v>
      </c>
      <c r="D7" t="n">
        <v>1.8875</v>
      </c>
      <c r="E7" t="n">
        <v>2.175</v>
      </c>
    </row>
    <row r="8">
      <c r="A8" t="inlineStr">
        <is>
          <t>002532</t>
        </is>
      </c>
      <c r="B8" t="n">
        <v>0.02559404334741594</v>
      </c>
      <c r="C8" t="n">
        <v>77.04011065006915</v>
      </c>
      <c r="D8" t="n">
        <v>8.6395</v>
      </c>
      <c r="E8" t="n">
        <v>9.934999999999999</v>
      </c>
    </row>
    <row r="9">
      <c r="A9" t="inlineStr">
        <is>
          <t>000960</t>
        </is>
      </c>
      <c r="B9" t="n">
        <v>0.01658986123373384</v>
      </c>
      <c r="C9" t="n">
        <v>71.26546146527117</v>
      </c>
      <c r="D9" t="n">
        <v>13.0255</v>
      </c>
      <c r="E9" t="n">
        <v>3.9</v>
      </c>
    </row>
    <row r="10">
      <c r="A10" t="inlineStr">
        <is>
          <t>600392</t>
        </is>
      </c>
      <c r="B10" t="n">
        <v>0.03518731552299903</v>
      </c>
      <c r="C10" t="n">
        <v>70.52785923753666</v>
      </c>
      <c r="D10" t="n">
        <v>18.566</v>
      </c>
      <c r="E10" t="n">
        <v>11.145</v>
      </c>
    </row>
    <row r="11">
      <c r="A11" t="inlineStr">
        <is>
          <t>002145</t>
        </is>
      </c>
      <c r="B11" t="n">
        <v>0.009887266030672623</v>
      </c>
      <c r="C11" t="n">
        <v>68.77022653721683</v>
      </c>
      <c r="D11" t="n">
        <v>8.281000000000001</v>
      </c>
      <c r="E11" t="n">
        <v>12.17</v>
      </c>
    </row>
    <row r="12">
      <c r="A12" t="inlineStr">
        <is>
          <t>000918</t>
        </is>
      </c>
      <c r="B12" t="n">
        <v>0.006750055586436908</v>
      </c>
      <c r="C12" t="n">
        <v>65.42669584245075</v>
      </c>
      <c r="D12" t="n">
        <v>5.397</v>
      </c>
      <c r="E12" t="n">
        <v>1.27</v>
      </c>
    </row>
    <row r="13">
      <c r="A13" t="inlineStr">
        <is>
          <t>002680</t>
        </is>
      </c>
      <c r="B13" t="n">
        <v>0.001284333958724202</v>
      </c>
      <c r="C13" t="n">
        <v>60.41666666666667</v>
      </c>
      <c r="D13" t="n">
        <v>0.5330000000000001</v>
      </c>
      <c r="E13" t="n">
        <v>2.3355</v>
      </c>
    </row>
    <row r="14">
      <c r="A14" t="inlineStr">
        <is>
          <t>000698</t>
        </is>
      </c>
      <c r="B14" t="n">
        <v>0.00415485212569316</v>
      </c>
      <c r="C14" t="n">
        <v>60.12269938650307</v>
      </c>
      <c r="D14" t="n">
        <v>6.491999999999999</v>
      </c>
      <c r="E14" t="n">
        <v>9.129999999999999</v>
      </c>
    </row>
    <row r="15">
      <c r="A15" t="inlineStr">
        <is>
          <t>002274</t>
        </is>
      </c>
      <c r="B15" t="n">
        <v>0.00653779805352798</v>
      </c>
      <c r="C15" t="n">
        <v>58.008658008658</v>
      </c>
      <c r="D15" t="n">
        <v>5.1375</v>
      </c>
      <c r="E15" t="n">
        <v>4.59</v>
      </c>
    </row>
    <row r="16">
      <c r="A16" t="inlineStr">
        <is>
          <t>601015</t>
        </is>
      </c>
      <c r="B16" t="n">
        <v>0.01487382268140317</v>
      </c>
      <c r="C16" t="n">
        <v>56.16666666666666</v>
      </c>
      <c r="D16" t="n">
        <v>8.324</v>
      </c>
      <c r="E16" t="n">
        <v>7.8</v>
      </c>
    </row>
    <row r="17">
      <c r="A17" t="inlineStr">
        <is>
          <t>600816</t>
        </is>
      </c>
      <c r="B17" t="n">
        <v>0.002322262773722628</v>
      </c>
      <c r="C17" t="n">
        <v>55.84415584415583</v>
      </c>
      <c r="D17" t="n">
        <v>1.781</v>
      </c>
      <c r="E17" t="n">
        <v>0.575</v>
      </c>
    </row>
    <row r="18">
      <c r="A18" t="inlineStr">
        <is>
          <t>002184</t>
        </is>
      </c>
      <c r="B18" t="n">
        <v>0.01461918829501164</v>
      </c>
      <c r="C18" t="n">
        <v>54.48028673835126</v>
      </c>
      <c r="D18" t="n">
        <v>16.5485</v>
      </c>
      <c r="E18" t="n">
        <v>11.22</v>
      </c>
    </row>
    <row r="19">
      <c r="A19" t="inlineStr">
        <is>
          <t>002109</t>
        </is>
      </c>
      <c r="B19" t="n">
        <v>0.005162141658509299</v>
      </c>
      <c r="C19" t="n">
        <v>53.42857142857142</v>
      </c>
      <c r="D19" t="n">
        <v>3.5755</v>
      </c>
      <c r="E19" t="n">
        <v>2.3</v>
      </c>
    </row>
    <row r="20">
      <c r="A20" t="inlineStr">
        <is>
          <t>002280</t>
        </is>
      </c>
      <c r="B20" t="n">
        <v>0.001626412066752246</v>
      </c>
      <c r="C20" t="n">
        <v>52.20125786163521</v>
      </c>
      <c r="D20" t="n">
        <v>1.9475</v>
      </c>
      <c r="E20" t="n">
        <v>2.605</v>
      </c>
    </row>
    <row r="21">
      <c r="A21" t="inlineStr">
        <is>
          <t>600295</t>
        </is>
      </c>
      <c r="B21" t="n">
        <v>0.0156357056191704</v>
      </c>
      <c r="C21" t="n">
        <v>50.08210180623976</v>
      </c>
      <c r="D21" t="n">
        <v>13.187</v>
      </c>
      <c r="E21" t="n">
        <v>5.275</v>
      </c>
    </row>
    <row r="22">
      <c r="A22" t="inlineStr">
        <is>
          <t>000488</t>
        </is>
      </c>
      <c r="B22" t="n">
        <v>0.01573322676188894</v>
      </c>
      <c r="C22" t="n">
        <v>49.93498049414822</v>
      </c>
      <c r="D22" t="n">
        <v>9.031499999999999</v>
      </c>
      <c r="E22" t="n">
        <v>7.734999999999999</v>
      </c>
    </row>
    <row r="23">
      <c r="A23" t="inlineStr">
        <is>
          <t>688366</t>
        </is>
      </c>
      <c r="B23" t="n">
        <v>0.08932836672702717</v>
      </c>
      <c r="C23" t="n">
        <v>49.61111111111111</v>
      </c>
      <c r="D23" t="n">
        <v>115.1415</v>
      </c>
      <c r="E23" t="n">
        <v>4.23</v>
      </c>
    </row>
    <row r="24">
      <c r="A24" t="inlineStr">
        <is>
          <t>603996</t>
        </is>
      </c>
      <c r="B24" t="n">
        <v>0.0009566116285633648</v>
      </c>
      <c r="C24" t="n">
        <v>48.66666666666666</v>
      </c>
      <c r="D24" t="n">
        <v>1.7715</v>
      </c>
      <c r="E24" t="n">
        <v>0.8150000000000001</v>
      </c>
    </row>
    <row r="25">
      <c r="A25" t="inlineStr">
        <is>
          <t>000949</t>
        </is>
      </c>
      <c r="B25" t="n">
        <v>0.004719942788529455</v>
      </c>
      <c r="C25" t="n">
        <v>48.58934169278997</v>
      </c>
      <c r="D25" t="n">
        <v>3.5395</v>
      </c>
      <c r="E25" t="n">
        <v>2.305</v>
      </c>
    </row>
    <row r="26">
      <c r="A26" t="inlineStr">
        <is>
          <t>002984</t>
        </is>
      </c>
      <c r="B26" t="n">
        <v>0.05837104412912952</v>
      </c>
      <c r="C26" t="n">
        <v>48.50718761518615</v>
      </c>
      <c r="D26" t="n">
        <v>37.14100000000001</v>
      </c>
      <c r="E26" t="n">
        <v>13.355</v>
      </c>
    </row>
    <row r="27">
      <c r="A27" t="inlineStr">
        <is>
          <t>002714</t>
        </is>
      </c>
      <c r="B27" t="n">
        <v>0.1155646250715512</v>
      </c>
      <c r="C27" t="n">
        <v>45.8841828188562</v>
      </c>
      <c r="D27" t="n">
        <v>104.82</v>
      </c>
      <c r="E27" t="n">
        <v>2.02</v>
      </c>
    </row>
    <row r="28">
      <c r="A28" t="inlineStr">
        <is>
          <t>600096</t>
        </is>
      </c>
      <c r="B28" t="n">
        <v>0.00413711507293355</v>
      </c>
      <c r="C28" t="n">
        <v>44.82225656877898</v>
      </c>
      <c r="D28" t="n">
        <v>7.403999999999999</v>
      </c>
      <c r="E28" t="n">
        <v>4.185</v>
      </c>
    </row>
    <row r="29">
      <c r="A29" t="inlineStr">
        <is>
          <t>600734</t>
        </is>
      </c>
      <c r="B29" t="n">
        <v>0.00112011701170117</v>
      </c>
      <c r="C29" t="n">
        <v>44.66019417475729</v>
      </c>
      <c r="D29" t="n">
        <v>1.111</v>
      </c>
      <c r="E29" t="n">
        <v>1.47</v>
      </c>
    </row>
    <row r="30">
      <c r="A30" t="inlineStr">
        <is>
          <t>002378</t>
        </is>
      </c>
      <c r="B30" t="n">
        <v>0.007925283937263387</v>
      </c>
      <c r="C30" t="n">
        <v>42.50936329588016</v>
      </c>
      <c r="D30" t="n">
        <v>5.547</v>
      </c>
      <c r="E30" t="n">
        <v>3.395</v>
      </c>
    </row>
    <row r="31">
      <c r="A31" t="inlineStr">
        <is>
          <t>600225</t>
        </is>
      </c>
      <c r="B31" t="n">
        <v>0.001314789086039505</v>
      </c>
      <c r="C31" t="n">
        <v>41.98473282442747</v>
      </c>
      <c r="D31" t="n">
        <v>1.4935</v>
      </c>
      <c r="E31" t="n">
        <v>0.8950000000000001</v>
      </c>
    </row>
    <row r="32">
      <c r="A32" t="inlineStr">
        <is>
          <t>600223</t>
        </is>
      </c>
      <c r="B32" t="n">
        <v>0.006994895584842208</v>
      </c>
      <c r="C32" t="n">
        <v>41.9038272816487</v>
      </c>
      <c r="D32" t="n">
        <v>12.7855</v>
      </c>
      <c r="E32" t="n">
        <v>7.265000000000001</v>
      </c>
    </row>
    <row r="33">
      <c r="A33" t="inlineStr">
        <is>
          <t>002998</t>
        </is>
      </c>
      <c r="B33" t="n">
        <v>0.01162962549412187</v>
      </c>
      <c r="C33" t="n">
        <v>40.43035107587769</v>
      </c>
      <c r="D33" t="n">
        <v>9.739500000000001</v>
      </c>
      <c r="E33" t="n">
        <v>14.26</v>
      </c>
    </row>
    <row r="34">
      <c r="A34" t="inlineStr">
        <is>
          <t>601216</t>
        </is>
      </c>
      <c r="B34" t="n">
        <v>0.004308388496287683</v>
      </c>
      <c r="C34" t="n">
        <v>39.78494623655913</v>
      </c>
      <c r="D34" t="n">
        <v>5.5895</v>
      </c>
      <c r="E34" t="n">
        <v>4.629999999999999</v>
      </c>
    </row>
    <row r="35">
      <c r="A35" t="inlineStr">
        <is>
          <t>300211</t>
        </is>
      </c>
      <c r="B35" t="n">
        <v>0.01079601558572147</v>
      </c>
      <c r="C35" t="n">
        <v>39.59131545338441</v>
      </c>
      <c r="D35" t="n">
        <v>8.950500000000002</v>
      </c>
      <c r="E35" t="n">
        <v>3.41</v>
      </c>
    </row>
    <row r="36">
      <c r="A36" t="inlineStr">
        <is>
          <t>002092</t>
        </is>
      </c>
      <c r="B36" t="n">
        <v>0.009209926174496645</v>
      </c>
      <c r="C36" t="n">
        <v>39.37106918238993</v>
      </c>
      <c r="D36" t="n">
        <v>9.312499999999998</v>
      </c>
      <c r="E36" t="n">
        <v>5.305000000000001</v>
      </c>
    </row>
    <row r="37">
      <c r="A37" t="inlineStr">
        <is>
          <t>000673</t>
        </is>
      </c>
      <c r="B37" t="n">
        <v>0.001124467908214167</v>
      </c>
      <c r="C37" t="n">
        <v>39.09774436090225</v>
      </c>
      <c r="D37" t="n">
        <v>1.5035</v>
      </c>
      <c r="E37" t="n">
        <v>2.02</v>
      </c>
    </row>
    <row r="38">
      <c r="A38" t="inlineStr">
        <is>
          <t>002450</t>
        </is>
      </c>
      <c r="B38" t="n">
        <v>0.00251906459371242</v>
      </c>
      <c r="C38" t="n">
        <v>38.03921568627453</v>
      </c>
      <c r="D38" t="n">
        <v>2.9105</v>
      </c>
      <c r="E38" t="n">
        <v>2.5035</v>
      </c>
    </row>
    <row r="39">
      <c r="A39" t="inlineStr">
        <is>
          <t>002928</t>
        </is>
      </c>
      <c r="B39" t="n">
        <v>0.006611377944401217</v>
      </c>
      <c r="C39" t="n">
        <v>37.5</v>
      </c>
      <c r="D39" t="n">
        <v>14.137</v>
      </c>
      <c r="E39" t="n">
        <v>5.205</v>
      </c>
    </row>
    <row r="40">
      <c r="A40" t="inlineStr">
        <is>
          <t>600090</t>
        </is>
      </c>
      <c r="B40" t="n">
        <v>0.0009645348837209302</v>
      </c>
      <c r="C40" t="n">
        <v>37.3015873015873</v>
      </c>
      <c r="D40" t="n">
        <v>1.3975</v>
      </c>
      <c r="E40" t="n">
        <v>1.865</v>
      </c>
    </row>
    <row r="41">
      <c r="A41" t="inlineStr">
        <is>
          <t>600623</t>
        </is>
      </c>
      <c r="B41" t="n">
        <v>0.002877646438789338</v>
      </c>
      <c r="C41" t="n">
        <v>37.18166383701189</v>
      </c>
      <c r="D41" t="n">
        <v>6.641</v>
      </c>
      <c r="E41" t="n">
        <v>1.21</v>
      </c>
    </row>
    <row r="42">
      <c r="A42" t="inlineStr">
        <is>
          <t>002612</t>
        </is>
      </c>
      <c r="B42" t="n">
        <v>0.0275773685004526</v>
      </c>
      <c r="C42" t="n">
        <v>36.86534216335542</v>
      </c>
      <c r="D42" t="n">
        <v>24.85749999999999</v>
      </c>
      <c r="E42" t="n">
        <v>14.83</v>
      </c>
    </row>
    <row r="43">
      <c r="A43" t="inlineStr">
        <is>
          <t>000832</t>
        </is>
      </c>
      <c r="B43" t="n">
        <v>0.001263358054501552</v>
      </c>
      <c r="C43" t="n">
        <v>36.79245283018866</v>
      </c>
      <c r="D43" t="n">
        <v>1.4495</v>
      </c>
      <c r="E43" t="n">
        <v>0</v>
      </c>
    </row>
    <row r="44">
      <c r="A44" t="inlineStr">
        <is>
          <t>603016</t>
        </is>
      </c>
      <c r="B44" t="n">
        <v>0.02456086518809317</v>
      </c>
      <c r="C44" t="n">
        <v>36.57718120805369</v>
      </c>
      <c r="D44" t="n">
        <v>24.7085</v>
      </c>
      <c r="E44" t="n">
        <v>2.515</v>
      </c>
    </row>
    <row r="45">
      <c r="A45" t="inlineStr">
        <is>
          <t>002356</t>
        </is>
      </c>
      <c r="B45" t="n">
        <v>0.0004096700274977086</v>
      </c>
      <c r="C45" t="n">
        <v>36.45833333333335</v>
      </c>
      <c r="D45" t="n">
        <v>1.091</v>
      </c>
      <c r="E45" t="n">
        <v>0.9950000000000001</v>
      </c>
    </row>
    <row r="46">
      <c r="A46" t="inlineStr">
        <is>
          <t>000890</t>
        </is>
      </c>
      <c r="B46" t="n">
        <v>0.004619327731092436</v>
      </c>
      <c r="C46" t="n">
        <v>35.64668769716089</v>
      </c>
      <c r="D46" t="n">
        <v>4.284000000000001</v>
      </c>
      <c r="E46" t="n">
        <v>2.725</v>
      </c>
    </row>
    <row r="47">
      <c r="A47" t="inlineStr">
        <is>
          <t>000683</t>
        </is>
      </c>
      <c r="B47" t="n">
        <v>0.001822919010123735</v>
      </c>
      <c r="C47" t="n">
        <v>35.37735849056605</v>
      </c>
      <c r="D47" t="n">
        <v>2.2225</v>
      </c>
      <c r="E47" t="n">
        <v>2.14</v>
      </c>
    </row>
    <row r="48">
      <c r="A48" t="inlineStr">
        <is>
          <t>002648</t>
        </is>
      </c>
      <c r="B48" t="n">
        <v>0.0404416157773551</v>
      </c>
      <c r="C48" t="n">
        <v>35.3015873015873</v>
      </c>
      <c r="D48" t="n">
        <v>39.956</v>
      </c>
      <c r="E48" t="n">
        <v>1.61</v>
      </c>
    </row>
    <row r="49">
      <c r="A49" t="inlineStr">
        <is>
          <t>603136</t>
        </is>
      </c>
      <c r="B49" t="n">
        <v>0.01195341939700956</v>
      </c>
      <c r="C49" t="n">
        <v>34.51536643026005</v>
      </c>
      <c r="D49" t="n">
        <v>24.478</v>
      </c>
      <c r="E49" t="n">
        <v>1.135</v>
      </c>
    </row>
    <row r="50">
      <c r="A50" t="inlineStr">
        <is>
          <t>002484</t>
        </is>
      </c>
      <c r="B50" t="n">
        <v>0.007405883923802745</v>
      </c>
      <c r="C50" t="n">
        <v>34.3166175024582</v>
      </c>
      <c r="D50" t="n">
        <v>11.234</v>
      </c>
      <c r="E50" t="n">
        <v>2.595</v>
      </c>
    </row>
    <row r="51">
      <c r="A51" t="inlineStr">
        <is>
          <t>600810</t>
        </is>
      </c>
      <c r="B51" t="n">
        <v>0.00756048176171127</v>
      </c>
      <c r="C51" t="n">
        <v>34.30051813471502</v>
      </c>
      <c r="D51" t="n">
        <v>10.7055</v>
      </c>
      <c r="E51" t="n">
        <v>3.705</v>
      </c>
    </row>
    <row r="52">
      <c r="A52" t="inlineStr">
        <is>
          <t>300186</t>
        </is>
      </c>
      <c r="B52" t="n">
        <v>0.01870673568163484</v>
      </c>
      <c r="C52" t="n">
        <v>33.68421052631578</v>
      </c>
      <c r="D52" t="n">
        <v>37.19</v>
      </c>
      <c r="E52" t="n">
        <v>1.397</v>
      </c>
    </row>
    <row r="53">
      <c r="A53" t="inlineStr">
        <is>
          <t>000009</t>
        </is>
      </c>
      <c r="B53" t="n">
        <v>0.007561895456765997</v>
      </c>
      <c r="C53" t="n">
        <v>33.37662337662337</v>
      </c>
      <c r="D53" t="n">
        <v>8.188000000000001</v>
      </c>
      <c r="E53" t="n">
        <v>4.225</v>
      </c>
    </row>
    <row r="54">
      <c r="A54" t="inlineStr">
        <is>
          <t>300442</t>
        </is>
      </c>
      <c r="B54" t="n">
        <v>0.02104622469368781</v>
      </c>
      <c r="C54" t="n">
        <v>33.02941176470586</v>
      </c>
      <c r="D54" t="n">
        <v>36.03349999999999</v>
      </c>
      <c r="E54" t="n">
        <v>1.32</v>
      </c>
    </row>
    <row r="55">
      <c r="A55" t="inlineStr">
        <is>
          <t>000587</t>
        </is>
      </c>
      <c r="B55" t="n">
        <v>0.0004927603725656223</v>
      </c>
      <c r="C55" t="n">
        <v>32.69230769230769</v>
      </c>
      <c r="D55" t="n">
        <v>1.181</v>
      </c>
      <c r="E55" t="n">
        <v>0.8399999999999999</v>
      </c>
    </row>
    <row r="56">
      <c r="A56" t="inlineStr">
        <is>
          <t>601258</t>
        </is>
      </c>
      <c r="B56" t="n">
        <v>0.0003579962370649106</v>
      </c>
      <c r="C56" t="n">
        <v>32.32323232323233</v>
      </c>
      <c r="D56" t="n">
        <v>1.063</v>
      </c>
      <c r="E56" t="n">
        <v>0.6199999999999999</v>
      </c>
    </row>
    <row r="57">
      <c r="A57" t="inlineStr">
        <is>
          <t>603885</t>
        </is>
      </c>
      <c r="B57" t="n">
        <v>0.003559030231206119</v>
      </c>
      <c r="C57" t="n">
        <v>32.2</v>
      </c>
      <c r="D57" t="n">
        <v>11.1805</v>
      </c>
      <c r="E57" t="n">
        <v>0.7849999999999999</v>
      </c>
    </row>
    <row r="58">
      <c r="A58" t="inlineStr">
        <is>
          <t>002052</t>
        </is>
      </c>
      <c r="B58" t="n">
        <v>0.000615236051502146</v>
      </c>
      <c r="C58" t="n">
        <v>31.68316831683169</v>
      </c>
      <c r="D58" t="n">
        <v>1.165</v>
      </c>
      <c r="E58" t="n">
        <v>1.635</v>
      </c>
    </row>
    <row r="59">
      <c r="A59" t="inlineStr">
        <is>
          <t>601717</t>
        </is>
      </c>
      <c r="B59" t="n">
        <v>0.01549013420198117</v>
      </c>
      <c r="C59" t="n">
        <v>31.52627189324437</v>
      </c>
      <c r="D59" t="n">
        <v>12.1645</v>
      </c>
      <c r="E59" t="n">
        <v>3.819999999999999</v>
      </c>
    </row>
    <row r="60">
      <c r="A60" t="inlineStr">
        <is>
          <t>000893</t>
        </is>
      </c>
      <c r="B60" t="n">
        <v>0.007959356165819404</v>
      </c>
      <c r="C60" t="n">
        <v>31.50684931506849</v>
      </c>
      <c r="D60" t="n">
        <v>9.540499999999998</v>
      </c>
      <c r="E60" t="n">
        <v>3.819999999999999</v>
      </c>
    </row>
    <row r="61">
      <c r="A61" t="inlineStr">
        <is>
          <t>600408</t>
        </is>
      </c>
      <c r="B61" t="n">
        <v>0.001089324082363473</v>
      </c>
      <c r="C61" t="n">
        <v>31.4516129032258</v>
      </c>
      <c r="D61" t="n">
        <v>2.7925</v>
      </c>
      <c r="E61" t="n">
        <v>1.575</v>
      </c>
    </row>
    <row r="62">
      <c r="A62" t="inlineStr">
        <is>
          <t>300144</t>
        </is>
      </c>
      <c r="B62" t="n">
        <v>0.006492359402711825</v>
      </c>
      <c r="C62" t="n">
        <v>31.40385894876914</v>
      </c>
      <c r="D62" t="n">
        <v>17.479</v>
      </c>
      <c r="E62" t="n">
        <v>2.015</v>
      </c>
    </row>
    <row r="63">
      <c r="A63" t="inlineStr">
        <is>
          <t>000807</t>
        </is>
      </c>
      <c r="B63" t="n">
        <v>0.007156482808022922</v>
      </c>
      <c r="C63" t="n">
        <v>31.35935397039031</v>
      </c>
      <c r="D63" t="n">
        <v>8.375999999999999</v>
      </c>
      <c r="E63" t="n">
        <v>4.750000000000001</v>
      </c>
    </row>
    <row r="64">
      <c r="A64" t="inlineStr">
        <is>
          <t>603353</t>
        </is>
      </c>
      <c r="B64" t="n">
        <v>0.03102777857553131</v>
      </c>
      <c r="C64" t="n">
        <v>31.35120044667783</v>
      </c>
      <c r="D64" t="n">
        <v>41.78400000000001</v>
      </c>
      <c r="E64" t="n">
        <v>9.35</v>
      </c>
    </row>
    <row r="65">
      <c r="A65" t="inlineStr">
        <is>
          <t>600146</t>
        </is>
      </c>
      <c r="B65" t="n">
        <v>0.0002438388625592416</v>
      </c>
      <c r="C65" t="n">
        <v>31.25</v>
      </c>
      <c r="D65" t="n">
        <v>1.055</v>
      </c>
      <c r="E65" t="n">
        <v>3.96</v>
      </c>
    </row>
    <row r="66">
      <c r="A66" t="inlineStr">
        <is>
          <t>300142</t>
        </is>
      </c>
      <c r="B66" t="n">
        <v>0.03055315945951941</v>
      </c>
      <c r="C66" t="n">
        <v>31.21820615796518</v>
      </c>
      <c r="D66" t="n">
        <v>45.07100000000001</v>
      </c>
      <c r="E66" t="n">
        <v>4.96</v>
      </c>
    </row>
    <row r="67">
      <c r="A67" t="inlineStr">
        <is>
          <t>601127</t>
        </is>
      </c>
      <c r="B67" t="n">
        <v>0.01263910031287913</v>
      </c>
      <c r="C67" t="n">
        <v>31.08399138549893</v>
      </c>
      <c r="D67" t="n">
        <v>15.661</v>
      </c>
      <c r="E67" t="n">
        <v>4.879999999999999</v>
      </c>
    </row>
    <row r="68">
      <c r="A68" t="inlineStr">
        <is>
          <t>002707</t>
        </is>
      </c>
      <c r="B68" t="n">
        <v>0.003140777262180977</v>
      </c>
      <c r="C68" t="n">
        <v>30.30927835051549</v>
      </c>
      <c r="D68" t="n">
        <v>5.387499999999999</v>
      </c>
      <c r="E68" t="n">
        <v>5.180000000000001</v>
      </c>
    </row>
    <row r="69">
      <c r="A69" t="inlineStr">
        <is>
          <t>300345</t>
        </is>
      </c>
      <c r="B69" t="n">
        <v>0.00252017987633502</v>
      </c>
      <c r="C69" t="n">
        <v>30.29490616621986</v>
      </c>
      <c r="D69" t="n">
        <v>3.558000000000001</v>
      </c>
      <c r="E69" t="n">
        <v>3.534999999999999</v>
      </c>
    </row>
    <row r="70">
      <c r="A70" t="inlineStr">
        <is>
          <t>600258</t>
        </is>
      </c>
      <c r="B70" t="n">
        <v>0.00772140903999473</v>
      </c>
      <c r="C70" t="n">
        <v>30.22407503908284</v>
      </c>
      <c r="D70" t="n">
        <v>22.7655</v>
      </c>
      <c r="E70" t="n">
        <v>1.85</v>
      </c>
    </row>
    <row r="71">
      <c r="A71" t="inlineStr">
        <is>
          <t>600055</t>
        </is>
      </c>
      <c r="B71" t="n">
        <v>0.01481235314005579</v>
      </c>
      <c r="C71" t="n">
        <v>30.15717092337917</v>
      </c>
      <c r="D71" t="n">
        <v>11.831</v>
      </c>
      <c r="E71" t="n">
        <v>3.909999999999999</v>
      </c>
    </row>
    <row r="72">
      <c r="A72" t="inlineStr">
        <is>
          <t>600328</t>
        </is>
      </c>
      <c r="B72" t="n">
        <v>0.003009243085880639</v>
      </c>
      <c r="C72" t="n">
        <v>30.03048780487805</v>
      </c>
      <c r="D72" t="n">
        <v>6.87</v>
      </c>
      <c r="E72" t="n">
        <v>3.08</v>
      </c>
    </row>
    <row r="73">
      <c r="A73" t="inlineStr">
        <is>
          <t>600970</t>
        </is>
      </c>
      <c r="B73" t="n">
        <v>0.003258943653823905</v>
      </c>
      <c r="C73" t="n">
        <v>29.70027247956404</v>
      </c>
      <c r="D73" t="n">
        <v>8.642999999999999</v>
      </c>
      <c r="E73" t="n">
        <v>3.155</v>
      </c>
    </row>
    <row r="74">
      <c r="A74" t="inlineStr">
        <is>
          <t>002312</t>
        </is>
      </c>
      <c r="B74" t="n">
        <v>0.002609934136493017</v>
      </c>
      <c r="C74" t="n">
        <v>29.6875</v>
      </c>
      <c r="D74" t="n">
        <v>7.5535</v>
      </c>
      <c r="E74" t="n">
        <v>4.709999999999999</v>
      </c>
    </row>
    <row r="75">
      <c r="A75" t="inlineStr">
        <is>
          <t>300859</t>
        </is>
      </c>
      <c r="B75" t="n">
        <v>0.01082070943075616</v>
      </c>
      <c r="C75" t="n">
        <v>29.41542288557215</v>
      </c>
      <c r="D75" t="n">
        <v>17.0665</v>
      </c>
      <c r="E75" t="n">
        <v>21.89</v>
      </c>
    </row>
    <row r="76">
      <c r="A76" t="inlineStr">
        <is>
          <t>002989</t>
        </is>
      </c>
      <c r="B76" t="n">
        <v>0.01193954672966189</v>
      </c>
      <c r="C76" t="n">
        <v>29.37062937062937</v>
      </c>
      <c r="D76" t="n">
        <v>40.638</v>
      </c>
      <c r="E76" t="n">
        <v>7.444999999999999</v>
      </c>
    </row>
    <row r="77">
      <c r="A77" t="inlineStr">
        <is>
          <t>300802</t>
        </is>
      </c>
      <c r="B77" t="n">
        <v>0.01975391596834584</v>
      </c>
      <c r="C77" t="n">
        <v>29.33764135702748</v>
      </c>
      <c r="D77" t="n">
        <v>36.4565</v>
      </c>
      <c r="E77" t="n">
        <v>6.165</v>
      </c>
    </row>
    <row r="78">
      <c r="A78" t="inlineStr">
        <is>
          <t>601021</t>
        </is>
      </c>
      <c r="B78" t="n">
        <v>0.01661500571385983</v>
      </c>
      <c r="C78" t="n">
        <v>29.19959473150961</v>
      </c>
      <c r="D78" t="n">
        <v>60.37950000000001</v>
      </c>
      <c r="E78" t="n">
        <v>0.82</v>
      </c>
    </row>
    <row r="79">
      <c r="A79" t="inlineStr">
        <is>
          <t>002124</t>
        </is>
      </c>
      <c r="B79" t="n">
        <v>0.007245765816104799</v>
      </c>
      <c r="C79" t="n">
        <v>29.14951989026062</v>
      </c>
      <c r="D79" t="n">
        <v>16.107</v>
      </c>
      <c r="E79" t="n">
        <v>6.445</v>
      </c>
    </row>
    <row r="80">
      <c r="A80" t="inlineStr">
        <is>
          <t>603399</t>
        </is>
      </c>
      <c r="B80" t="n">
        <v>0.00452810015898251</v>
      </c>
      <c r="C80" t="n">
        <v>28.83720930232558</v>
      </c>
      <c r="D80" t="n">
        <v>4.088500000000001</v>
      </c>
      <c r="E80" t="n">
        <v>2.555</v>
      </c>
    </row>
    <row r="81">
      <c r="A81" t="inlineStr">
        <is>
          <t>300566</t>
        </is>
      </c>
      <c r="B81" t="n">
        <v>0.01663624775004701</v>
      </c>
      <c r="C81" t="n">
        <v>28.82962962962963</v>
      </c>
      <c r="D81" t="n">
        <v>37.223</v>
      </c>
      <c r="E81" t="n">
        <v>3.909999999999999</v>
      </c>
    </row>
    <row r="82">
      <c r="A82" t="inlineStr">
        <is>
          <t>603922</t>
        </is>
      </c>
      <c r="B82" t="n">
        <v>0.007172136284309058</v>
      </c>
      <c r="C82" t="n">
        <v>28.66287339971549</v>
      </c>
      <c r="D82" t="n">
        <v>15.7575</v>
      </c>
      <c r="E82" t="n">
        <v>0.89</v>
      </c>
    </row>
    <row r="83">
      <c r="A83" t="inlineStr">
        <is>
          <t>600315</t>
        </is>
      </c>
      <c r="B83" t="n">
        <v>0.04228656544454838</v>
      </c>
      <c r="C83" t="n">
        <v>28.51822293163075</v>
      </c>
      <c r="D83" t="n">
        <v>43.831</v>
      </c>
      <c r="E83" t="n">
        <v>1.895</v>
      </c>
    </row>
    <row r="84">
      <c r="A84" t="inlineStr">
        <is>
          <t>601949</t>
        </is>
      </c>
      <c r="B84" t="n">
        <v>0.003652160977137488</v>
      </c>
      <c r="C84" t="n">
        <v>28.35570469798658</v>
      </c>
      <c r="D84" t="n">
        <v>6.386000000000001</v>
      </c>
      <c r="E84" t="n">
        <v>1.23</v>
      </c>
    </row>
    <row r="85">
      <c r="A85" t="inlineStr">
        <is>
          <t>600567</t>
        </is>
      </c>
      <c r="B85" t="n">
        <v>0.001549677644865621</v>
      </c>
      <c r="C85" t="n">
        <v>28.16455696202531</v>
      </c>
      <c r="D85" t="n">
        <v>3.2185</v>
      </c>
      <c r="E85" t="n">
        <v>2.399999999999999</v>
      </c>
    </row>
    <row r="86">
      <c r="A86" t="inlineStr">
        <is>
          <t>600714</t>
        </is>
      </c>
      <c r="B86" t="n">
        <v>0.002076899999999999</v>
      </c>
      <c r="C86" t="n">
        <v>28.14960629921259</v>
      </c>
      <c r="D86" t="n">
        <v>5</v>
      </c>
      <c r="E86" t="n">
        <v>1.185</v>
      </c>
    </row>
    <row r="87">
      <c r="A87" t="inlineStr">
        <is>
          <t>002833</t>
        </is>
      </c>
      <c r="B87" t="n">
        <v>0.01845005166067547</v>
      </c>
      <c r="C87" t="n">
        <v>27.96442687747036</v>
      </c>
      <c r="D87" t="n">
        <v>46.457</v>
      </c>
      <c r="E87" t="n">
        <v>2.239999999999999</v>
      </c>
    </row>
    <row r="88">
      <c r="A88" t="inlineStr">
        <is>
          <t>002138</t>
        </is>
      </c>
      <c r="B88" t="n">
        <v>0.01513458856074184</v>
      </c>
      <c r="C88" t="n">
        <v>27.83582089552237</v>
      </c>
      <c r="D88" t="n">
        <v>32.0825</v>
      </c>
      <c r="E88" t="n">
        <v>4.65</v>
      </c>
    </row>
    <row r="89">
      <c r="A89" t="inlineStr">
        <is>
          <t>002730</t>
        </is>
      </c>
      <c r="B89" t="n">
        <v>0.005751041158135869</v>
      </c>
      <c r="C89" t="n">
        <v>27.69784172661871</v>
      </c>
      <c r="D89" t="n">
        <v>13.3145</v>
      </c>
      <c r="E89" t="n">
        <v>1.915</v>
      </c>
    </row>
    <row r="90">
      <c r="A90" t="inlineStr">
        <is>
          <t>002534</t>
        </is>
      </c>
      <c r="B90" t="n">
        <v>0.004707706787135635</v>
      </c>
      <c r="C90" t="n">
        <v>27.62863534675617</v>
      </c>
      <c r="D90" t="n">
        <v>9.297000000000001</v>
      </c>
      <c r="E90" t="n">
        <v>0.6199999999999999</v>
      </c>
    </row>
    <row r="91">
      <c r="A91" t="inlineStr">
        <is>
          <t>600531</t>
        </is>
      </c>
      <c r="B91" t="n">
        <v>0.002719271570014144</v>
      </c>
      <c r="C91" t="n">
        <v>27.5797373358349</v>
      </c>
      <c r="D91" t="n">
        <v>5.656</v>
      </c>
      <c r="E91" t="n">
        <v>6.5</v>
      </c>
    </row>
    <row r="92">
      <c r="A92" t="inlineStr">
        <is>
          <t>600075</t>
        </is>
      </c>
      <c r="B92" t="n">
        <v>0.002584301041337962</v>
      </c>
      <c r="C92" t="n">
        <v>27.52136752136753</v>
      </c>
      <c r="D92" t="n">
        <v>6.337999999999999</v>
      </c>
      <c r="E92" t="n">
        <v>3.205</v>
      </c>
    </row>
    <row r="93">
      <c r="A93" t="inlineStr">
        <is>
          <t>300152</t>
        </is>
      </c>
      <c r="B93" t="n">
        <v>0.0009726305609284336</v>
      </c>
      <c r="C93" t="n">
        <v>27.3927392739274</v>
      </c>
      <c r="D93" t="n">
        <v>3.619</v>
      </c>
      <c r="E93" t="n">
        <v>8.455</v>
      </c>
    </row>
    <row r="94">
      <c r="A94" t="inlineStr">
        <is>
          <t>600846</t>
        </is>
      </c>
      <c r="B94" t="n">
        <v>0.002806623536660507</v>
      </c>
      <c r="C94" t="n">
        <v>27.37642585551332</v>
      </c>
      <c r="D94" t="n">
        <v>8.114999999999998</v>
      </c>
      <c r="E94" t="n">
        <v>1.78</v>
      </c>
    </row>
    <row r="95">
      <c r="A95" t="inlineStr">
        <is>
          <t>300662</t>
        </is>
      </c>
      <c r="B95" t="n">
        <v>0.02167190000720928</v>
      </c>
      <c r="C95" t="n">
        <v>27.18127694518579</v>
      </c>
      <c r="D95" t="n">
        <v>55.484</v>
      </c>
      <c r="E95" t="n">
        <v>0.925</v>
      </c>
    </row>
    <row r="96">
      <c r="A96" t="inlineStr">
        <is>
          <t>600290</t>
        </is>
      </c>
      <c r="B96" t="n">
        <v>0.001397396768402154</v>
      </c>
      <c r="C96" t="n">
        <v>27.05882352941178</v>
      </c>
      <c r="D96" t="n">
        <v>2.785</v>
      </c>
      <c r="E96" t="n">
        <v>1.82</v>
      </c>
    </row>
    <row r="97">
      <c r="A97" t="inlineStr">
        <is>
          <t>002088</t>
        </is>
      </c>
      <c r="B97" t="n">
        <v>0.009294621569428452</v>
      </c>
      <c r="C97" t="n">
        <v>26.76174496644295</v>
      </c>
      <c r="D97" t="n">
        <v>13.4635</v>
      </c>
      <c r="E97" t="n">
        <v>2.68</v>
      </c>
    </row>
    <row r="98">
      <c r="A98" t="inlineStr">
        <is>
          <t>000703</t>
        </is>
      </c>
      <c r="B98" t="n">
        <v>0.01269971613754061</v>
      </c>
      <c r="C98" t="n">
        <v>26.71601615074024</v>
      </c>
      <c r="D98" t="n">
        <v>15.5445</v>
      </c>
      <c r="E98" t="n">
        <v>2.905</v>
      </c>
    </row>
    <row r="99">
      <c r="A99" t="inlineStr">
        <is>
          <t>600754</t>
        </is>
      </c>
      <c r="B99" t="n">
        <v>0.01544719023578574</v>
      </c>
      <c r="C99" t="n">
        <v>26.70305676855895</v>
      </c>
      <c r="D99" t="n">
        <v>52.887</v>
      </c>
      <c r="E99" t="n">
        <v>1.045</v>
      </c>
    </row>
    <row r="100">
      <c r="A100" t="inlineStr">
        <is>
          <t>600749</t>
        </is>
      </c>
      <c r="B100" t="n">
        <v>0.003406103023516236</v>
      </c>
      <c r="C100" t="n">
        <v>26.54028436018958</v>
      </c>
      <c r="D100" t="n">
        <v>8.93</v>
      </c>
      <c r="E100" t="n">
        <v>0.9550000000000001</v>
      </c>
    </row>
    <row r="101">
      <c r="A101" t="inlineStr">
        <is>
          <t>002846</t>
        </is>
      </c>
      <c r="B101" t="n">
        <v>0.007653671486669675</v>
      </c>
      <c r="C101" t="n">
        <v>26.28012048192772</v>
      </c>
      <c r="D101" t="n">
        <v>14.3845</v>
      </c>
      <c r="E101" t="n">
        <v>2.915</v>
      </c>
    </row>
    <row r="102">
      <c r="A102" t="inlineStr">
        <is>
          <t>000032</t>
        </is>
      </c>
      <c r="B102" t="n">
        <v>0.006199053926206247</v>
      </c>
      <c r="C102" t="n">
        <v>26.09637249593937</v>
      </c>
      <c r="D102" t="n">
        <v>19.026</v>
      </c>
      <c r="E102" t="n">
        <v>0.545</v>
      </c>
    </row>
    <row r="103">
      <c r="A103" t="inlineStr">
        <is>
          <t>000812</t>
        </is>
      </c>
      <c r="B103" t="n">
        <v>0.001104562440548987</v>
      </c>
      <c r="C103" t="n">
        <v>26.06060606060607</v>
      </c>
      <c r="D103" t="n">
        <v>3.6795</v>
      </c>
      <c r="E103" t="n">
        <v>12.48</v>
      </c>
    </row>
    <row r="104">
      <c r="A104" t="inlineStr">
        <is>
          <t>000996</t>
        </is>
      </c>
      <c r="B104" t="n">
        <v>0.003981726457399104</v>
      </c>
      <c r="C104" t="n">
        <v>26.04298356510746</v>
      </c>
      <c r="D104" t="n">
        <v>8.919999999999998</v>
      </c>
      <c r="E104" t="n">
        <v>4.8245</v>
      </c>
    </row>
    <row r="105">
      <c r="A105" t="inlineStr">
        <is>
          <t>600166</t>
        </is>
      </c>
      <c r="B105" t="n">
        <v>0.003574288848539869</v>
      </c>
      <c r="C105" t="n">
        <v>26.01351351351351</v>
      </c>
      <c r="D105" t="n">
        <v>3.3045</v>
      </c>
      <c r="E105" t="n">
        <v>3.574999999999999</v>
      </c>
    </row>
    <row r="106">
      <c r="A106" t="inlineStr">
        <is>
          <t>603655</t>
        </is>
      </c>
      <c r="B106" t="n">
        <v>0.01382473324054743</v>
      </c>
      <c r="C106" t="n">
        <v>25.90589507842078</v>
      </c>
      <c r="D106" t="n">
        <v>17.244</v>
      </c>
      <c r="E106" t="n">
        <v>3.22</v>
      </c>
    </row>
    <row r="107">
      <c r="A107" t="inlineStr">
        <is>
          <t>300225</t>
        </is>
      </c>
      <c r="B107" t="n">
        <v>0.006076902110608955</v>
      </c>
      <c r="C107" t="n">
        <v>25.89473684210528</v>
      </c>
      <c r="D107" t="n">
        <v>21.463</v>
      </c>
      <c r="E107" t="n">
        <v>4.24</v>
      </c>
    </row>
    <row r="108">
      <c r="A108" t="inlineStr">
        <is>
          <t>002006</t>
        </is>
      </c>
      <c r="B108" t="n">
        <v>0.001305199052893491</v>
      </c>
      <c r="C108" t="n">
        <v>25.78849721706866</v>
      </c>
      <c r="D108" t="n">
        <v>6.2295</v>
      </c>
      <c r="E108" t="n">
        <v>5.13</v>
      </c>
    </row>
    <row r="109">
      <c r="A109" t="inlineStr">
        <is>
          <t>600963</t>
        </is>
      </c>
      <c r="B109" t="n">
        <v>0.001454568210262828</v>
      </c>
      <c r="C109" t="n">
        <v>25.68807339449542</v>
      </c>
      <c r="D109" t="n">
        <v>4.794</v>
      </c>
      <c r="E109" t="n">
        <v>3.225</v>
      </c>
    </row>
    <row r="110">
      <c r="A110" t="inlineStr">
        <is>
          <t>300119</t>
        </is>
      </c>
      <c r="B110" t="n">
        <v>0.00629095038254521</v>
      </c>
      <c r="C110" t="n">
        <v>25.61576354679802</v>
      </c>
      <c r="D110" t="n">
        <v>24.2455</v>
      </c>
      <c r="E110" t="n">
        <v>4.119999999999999</v>
      </c>
    </row>
    <row r="111">
      <c r="A111" t="inlineStr">
        <is>
          <t>000889</t>
        </is>
      </c>
      <c r="B111" t="n">
        <v>0.001578679817905918</v>
      </c>
      <c r="C111" t="n">
        <v>25.24271844660193</v>
      </c>
      <c r="D111" t="n">
        <v>5.272</v>
      </c>
      <c r="E111" t="n">
        <v>1.38</v>
      </c>
    </row>
    <row r="112">
      <c r="A112" t="inlineStr">
        <is>
          <t>300253</t>
        </is>
      </c>
      <c r="B112" t="n">
        <v>0.00702408961856561</v>
      </c>
      <c r="C112" t="n">
        <v>25.08614748449345</v>
      </c>
      <c r="D112" t="n">
        <v>16.202</v>
      </c>
      <c r="E112" t="n">
        <v>2.910000000000001</v>
      </c>
    </row>
    <row r="113">
      <c r="A113" t="inlineStr">
        <is>
          <t>300693</t>
        </is>
      </c>
      <c r="B113" t="n">
        <v>0.006540324611725201</v>
      </c>
      <c r="C113" t="n">
        <v>25</v>
      </c>
      <c r="D113" t="n">
        <v>28.588</v>
      </c>
      <c r="E113" t="n">
        <v>8.990000000000002</v>
      </c>
    </row>
    <row r="114">
      <c r="A114" t="inlineStr">
        <is>
          <t>688185</t>
        </is>
      </c>
      <c r="B114" t="n">
        <v>0.3081020143499422</v>
      </c>
      <c r="C114" t="n">
        <v>24.85377007338083</v>
      </c>
      <c r="D114" t="n">
        <v>417.5975</v>
      </c>
      <c r="E114" t="n">
        <v>8.739999999999998</v>
      </c>
    </row>
    <row r="115">
      <c r="A115" t="inlineStr">
        <is>
          <t>002219</t>
        </is>
      </c>
      <c r="B115" t="n">
        <v>0.0007593062481666176</v>
      </c>
      <c r="C115" t="n">
        <v>24.66666666666668</v>
      </c>
      <c r="D115" t="n">
        <v>1.7045</v>
      </c>
      <c r="E115" t="n">
        <v>0.8249999999999998</v>
      </c>
    </row>
    <row r="116">
      <c r="A116" t="inlineStr">
        <is>
          <t>000420</t>
        </is>
      </c>
      <c r="B116" t="n">
        <v>0.0006366276232308446</v>
      </c>
      <c r="C116" t="n">
        <v>24.60732984293195</v>
      </c>
      <c r="D116" t="n">
        <v>2.049</v>
      </c>
      <c r="E116" t="n">
        <v>1.505</v>
      </c>
    </row>
    <row r="117">
      <c r="A117" t="inlineStr">
        <is>
          <t>002841</t>
        </is>
      </c>
      <c r="B117" t="n">
        <v>0.05524776286521582</v>
      </c>
      <c r="C117" t="n">
        <v>24.59093918471578</v>
      </c>
      <c r="D117" t="n">
        <v>133.072</v>
      </c>
      <c r="E117" t="n">
        <v>0.5050000000000001</v>
      </c>
    </row>
    <row r="118">
      <c r="A118" t="inlineStr">
        <is>
          <t>000422</t>
        </is>
      </c>
      <c r="B118" t="n">
        <v>0.0009835942596216568</v>
      </c>
      <c r="C118" t="n">
        <v>24.50331125827814</v>
      </c>
      <c r="D118" t="n">
        <v>3.066</v>
      </c>
      <c r="E118" t="n">
        <v>0.8699999999999999</v>
      </c>
    </row>
    <row r="119">
      <c r="A119" t="inlineStr">
        <is>
          <t>300312</t>
        </is>
      </c>
      <c r="B119" t="n">
        <v>0.007487860295131708</v>
      </c>
      <c r="C119" t="n">
        <v>24.48512585812357</v>
      </c>
      <c r="D119" t="n">
        <v>3.6255</v>
      </c>
      <c r="E119" t="n">
        <v>10.89</v>
      </c>
    </row>
    <row r="120">
      <c r="A120" t="inlineStr">
        <is>
          <t>603477</t>
        </is>
      </c>
      <c r="B120" t="n">
        <v>0.003942553214179073</v>
      </c>
      <c r="C120" t="n">
        <v>24.4360902255639</v>
      </c>
      <c r="D120" t="n">
        <v>11.7215</v>
      </c>
      <c r="E120" t="n">
        <v>1.565</v>
      </c>
    </row>
    <row r="121">
      <c r="A121" t="inlineStr">
        <is>
          <t>002044</t>
        </is>
      </c>
      <c r="B121" t="n">
        <v>0.006868000378955344</v>
      </c>
      <c r="C121" t="n">
        <v>24.28998505231688</v>
      </c>
      <c r="D121" t="n">
        <v>15.833</v>
      </c>
      <c r="E121" t="n">
        <v>1.66</v>
      </c>
    </row>
    <row r="122">
      <c r="A122" t="inlineStr">
        <is>
          <t>600883</t>
        </is>
      </c>
      <c r="B122" t="n">
        <v>0.003272938623682578</v>
      </c>
      <c r="C122" t="n">
        <v>24.2816091954023</v>
      </c>
      <c r="D122" t="n">
        <v>8.065000000000001</v>
      </c>
      <c r="E122" t="n">
        <v>1.08</v>
      </c>
    </row>
    <row r="123">
      <c r="A123" t="inlineStr">
        <is>
          <t>600481</t>
        </is>
      </c>
      <c r="B123" t="n">
        <v>0.001257413879181228</v>
      </c>
      <c r="C123" t="n">
        <v>24.19354838709678</v>
      </c>
      <c r="D123" t="n">
        <v>4.006</v>
      </c>
      <c r="E123" t="n">
        <v>3.095</v>
      </c>
    </row>
    <row r="124">
      <c r="A124" t="inlineStr">
        <is>
          <t>300613</t>
        </is>
      </c>
      <c r="B124" t="n">
        <v>0.05490526997309462</v>
      </c>
      <c r="C124" t="n">
        <v>24.18099253973402</v>
      </c>
      <c r="D124" t="n">
        <v>141.4215</v>
      </c>
      <c r="E124" t="n">
        <v>2.725000000000001</v>
      </c>
    </row>
    <row r="125">
      <c r="A125" t="inlineStr">
        <is>
          <t>688099</t>
        </is>
      </c>
      <c r="B125" t="n">
        <v>0.02091657105107111</v>
      </c>
      <c r="C125" t="n">
        <v>24.13616585615561</v>
      </c>
      <c r="D125" t="n">
        <v>86.84950000000001</v>
      </c>
      <c r="E125" t="n">
        <v>1.32</v>
      </c>
    </row>
    <row r="126">
      <c r="A126" t="inlineStr">
        <is>
          <t>002572</t>
        </is>
      </c>
      <c r="B126" t="n">
        <v>0.0173857590244788</v>
      </c>
      <c r="C126" t="n">
        <v>24.06318883174139</v>
      </c>
      <c r="D126" t="n">
        <v>33.049</v>
      </c>
      <c r="E126" t="n">
        <v>2.385</v>
      </c>
    </row>
    <row r="127">
      <c r="A127" t="inlineStr">
        <is>
          <t>002442</t>
        </is>
      </c>
      <c r="B127" t="n">
        <v>0.00105420874420815</v>
      </c>
      <c r="C127" t="n">
        <v>23.91304347826089</v>
      </c>
      <c r="D127" t="n">
        <v>4.2085</v>
      </c>
      <c r="E127" t="n">
        <v>3.715</v>
      </c>
    </row>
    <row r="128">
      <c r="A128" t="inlineStr">
        <is>
          <t>000933</t>
        </is>
      </c>
      <c r="B128" t="n">
        <v>0.006850255187137233</v>
      </c>
      <c r="C128" t="n">
        <v>23.84196185286103</v>
      </c>
      <c r="D128" t="n">
        <v>7.494499999999999</v>
      </c>
      <c r="E128" t="n">
        <v>4.2</v>
      </c>
    </row>
    <row r="129">
      <c r="A129" t="inlineStr">
        <is>
          <t>600650</t>
        </is>
      </c>
      <c r="B129" t="n">
        <v>0.001475195793242335</v>
      </c>
      <c r="C129" t="n">
        <v>23.80396732788796</v>
      </c>
      <c r="D129" t="n">
        <v>8.938000000000001</v>
      </c>
      <c r="E129" t="n">
        <v>0.54</v>
      </c>
    </row>
    <row r="130">
      <c r="A130" t="inlineStr">
        <is>
          <t>600219</t>
        </is>
      </c>
      <c r="B130" t="n">
        <v>0.00301111650485437</v>
      </c>
      <c r="C130" t="n">
        <v>23.77049180327868</v>
      </c>
      <c r="D130" t="n">
        <v>3.862499999999999</v>
      </c>
      <c r="E130" t="n">
        <v>2.454999999999999</v>
      </c>
    </row>
    <row r="131">
      <c r="A131" t="inlineStr">
        <is>
          <t>688026</t>
        </is>
      </c>
      <c r="B131" t="n">
        <v>0.02747690427193251</v>
      </c>
      <c r="C131" t="n">
        <v>23.69525088102029</v>
      </c>
      <c r="D131" t="n">
        <v>68.517</v>
      </c>
      <c r="E131" t="n">
        <v>4.630000000000001</v>
      </c>
    </row>
    <row r="132">
      <c r="A132" t="inlineStr">
        <is>
          <t>600362</t>
        </is>
      </c>
      <c r="B132" t="n">
        <v>0.02913768209560297</v>
      </c>
      <c r="C132" t="n">
        <v>23.42931937172774</v>
      </c>
      <c r="D132" t="n">
        <v>22.447</v>
      </c>
      <c r="E132" t="n">
        <v>3.535</v>
      </c>
    </row>
    <row r="133">
      <c r="A133" t="inlineStr">
        <is>
          <t>688007</t>
        </is>
      </c>
      <c r="B133" t="n">
        <v>0.009462326829495453</v>
      </c>
      <c r="C133" t="n">
        <v>23.22677322677325</v>
      </c>
      <c r="D133" t="n">
        <v>21.4745</v>
      </c>
      <c r="E133" t="n">
        <v>1.185</v>
      </c>
    </row>
    <row r="134">
      <c r="A134" t="inlineStr">
        <is>
          <t>000963</t>
        </is>
      </c>
      <c r="B134" t="n">
        <v>0.02115635673952956</v>
      </c>
      <c r="C134" t="n">
        <v>23.15713772024452</v>
      </c>
      <c r="D134" t="n">
        <v>28.867</v>
      </c>
      <c r="E134" t="n">
        <v>2.29</v>
      </c>
    </row>
    <row r="135">
      <c r="A135" t="inlineStr">
        <is>
          <t>002068</t>
        </is>
      </c>
      <c r="B135" t="n">
        <v>0.003244944607156501</v>
      </c>
      <c r="C135" t="n">
        <v>23.15340909090908</v>
      </c>
      <c r="D135" t="n">
        <v>7.852999999999999</v>
      </c>
      <c r="E135" t="n">
        <v>4.58</v>
      </c>
    </row>
    <row r="136">
      <c r="A136" t="inlineStr">
        <is>
          <t>688308</t>
        </is>
      </c>
      <c r="B136" t="n">
        <v>0.005952295529336226</v>
      </c>
      <c r="C136" t="n">
        <v>23.1355252606255</v>
      </c>
      <c r="D136" t="n">
        <v>24.918</v>
      </c>
      <c r="E136" t="n">
        <v>7.075</v>
      </c>
    </row>
    <row r="137">
      <c r="A137" t="inlineStr">
        <is>
          <t>000610</t>
        </is>
      </c>
      <c r="B137" t="n">
        <v>0.002281901691203309</v>
      </c>
      <c r="C137" t="n">
        <v>23.08707124010554</v>
      </c>
      <c r="D137" t="n">
        <v>8.219000000000001</v>
      </c>
      <c r="E137" t="n">
        <v>4.47</v>
      </c>
    </row>
    <row r="138">
      <c r="A138" t="inlineStr">
        <is>
          <t>300945</t>
        </is>
      </c>
      <c r="B138" t="n">
        <v>0.03241918335029973</v>
      </c>
      <c r="C138" t="n">
        <v>22.90145985401459</v>
      </c>
      <c r="D138" t="n">
        <v>29.47</v>
      </c>
      <c r="E138" t="n">
        <v>59.06666666666667</v>
      </c>
    </row>
    <row r="139">
      <c r="A139" t="inlineStr">
        <is>
          <t>002059</t>
        </is>
      </c>
      <c r="B139" t="n">
        <v>0.001457687560373511</v>
      </c>
      <c r="C139" t="n">
        <v>22.883295194508</v>
      </c>
      <c r="D139" t="n">
        <v>4.6585</v>
      </c>
      <c r="E139" t="n">
        <v>0.6199999999999999</v>
      </c>
    </row>
    <row r="140">
      <c r="A140" t="inlineStr">
        <is>
          <t>002123</t>
        </is>
      </c>
      <c r="B140" t="n">
        <v>0.003003150506039831</v>
      </c>
      <c r="C140" t="n">
        <v>22.81690140845072</v>
      </c>
      <c r="D140" t="n">
        <v>15.315</v>
      </c>
      <c r="E140" t="n">
        <v>2.18</v>
      </c>
    </row>
    <row r="141">
      <c r="A141" t="inlineStr">
        <is>
          <t>000528</t>
        </is>
      </c>
      <c r="B141" t="n">
        <v>0.003664479015918959</v>
      </c>
      <c r="C141" t="n">
        <v>22.61753494282084</v>
      </c>
      <c r="D141" t="n">
        <v>8.637499999999999</v>
      </c>
      <c r="E141" t="n">
        <v>4.707000000000001</v>
      </c>
    </row>
    <row r="142">
      <c r="A142" t="inlineStr">
        <is>
          <t>002668</t>
        </is>
      </c>
      <c r="B142" t="n">
        <v>0.001855791392815341</v>
      </c>
      <c r="C142" t="n">
        <v>22.60692464358451</v>
      </c>
      <c r="D142" t="n">
        <v>5.5535</v>
      </c>
      <c r="E142" t="n">
        <v>8.654999999999998</v>
      </c>
    </row>
    <row r="143">
      <c r="A143" t="inlineStr">
        <is>
          <t>603358</t>
        </is>
      </c>
      <c r="B143" t="n">
        <v>0.003423540274875658</v>
      </c>
      <c r="C143" t="n">
        <v>22.51655629139073</v>
      </c>
      <c r="D143" t="n">
        <v>16.9895</v>
      </c>
      <c r="E143" t="n">
        <v>0.725</v>
      </c>
    </row>
    <row r="144">
      <c r="A144" t="inlineStr">
        <is>
          <t>000635</t>
        </is>
      </c>
      <c r="B144" t="n">
        <v>0.002155713906933581</v>
      </c>
      <c r="C144" t="n">
        <v>22.40437158469945</v>
      </c>
      <c r="D144" t="n">
        <v>7.542999999999999</v>
      </c>
      <c r="E144" t="n">
        <v>1.515</v>
      </c>
    </row>
    <row r="145">
      <c r="A145" t="inlineStr">
        <is>
          <t>300233</t>
        </is>
      </c>
      <c r="B145" t="n">
        <v>0.01191842348976813</v>
      </c>
      <c r="C145" t="n">
        <v>22.32620320855614</v>
      </c>
      <c r="D145" t="n">
        <v>22.4055</v>
      </c>
      <c r="E145" t="n">
        <v>2.055</v>
      </c>
    </row>
    <row r="146">
      <c r="A146" t="inlineStr">
        <is>
          <t>002221</t>
        </is>
      </c>
      <c r="B146" t="n">
        <v>0.004132786938039419</v>
      </c>
      <c r="C146" t="n">
        <v>22.20166512488437</v>
      </c>
      <c r="D146" t="n">
        <v>11.6445</v>
      </c>
      <c r="E146" t="n">
        <v>2.63</v>
      </c>
    </row>
    <row r="147">
      <c r="A147" t="inlineStr">
        <is>
          <t>000892</t>
        </is>
      </c>
      <c r="B147" t="n">
        <v>0.003120263055717337</v>
      </c>
      <c r="C147" t="n">
        <v>22.07792207792208</v>
      </c>
      <c r="D147" t="n">
        <v>2.575499999999999</v>
      </c>
      <c r="E147" t="n">
        <v>4.965</v>
      </c>
    </row>
    <row r="148">
      <c r="A148" t="inlineStr">
        <is>
          <t>688580</t>
        </is>
      </c>
      <c r="B148" t="n">
        <v>0.02785690878105791</v>
      </c>
      <c r="C148" t="n">
        <v>22.01220122012202</v>
      </c>
      <c r="D148" t="n">
        <v>102.2485</v>
      </c>
      <c r="E148" t="n">
        <v>4.755</v>
      </c>
    </row>
    <row r="149">
      <c r="A149" t="inlineStr">
        <is>
          <t>600989</t>
        </is>
      </c>
      <c r="B149" t="n">
        <v>0.008664728245564629</v>
      </c>
      <c r="C149" t="n">
        <v>21.91780821917808</v>
      </c>
      <c r="D149" t="n">
        <v>17.755</v>
      </c>
      <c r="E149" t="n">
        <v>3.065</v>
      </c>
    </row>
    <row r="150">
      <c r="A150" t="inlineStr">
        <is>
          <t>300327</t>
        </is>
      </c>
      <c r="B150" t="n">
        <v>0.01180315981415796</v>
      </c>
      <c r="C150" t="n">
        <v>21.73314993122419</v>
      </c>
      <c r="D150" t="n">
        <v>40.03400000000001</v>
      </c>
      <c r="E150" t="n">
        <v>4.22</v>
      </c>
    </row>
    <row r="151">
      <c r="A151" t="inlineStr">
        <is>
          <t>000802</t>
        </is>
      </c>
      <c r="B151" t="n">
        <v>0.003130217717717717</v>
      </c>
      <c r="C151" t="n">
        <v>21.66666666666668</v>
      </c>
      <c r="D151" t="n">
        <v>5.327999999999999</v>
      </c>
      <c r="E151" t="n">
        <v>3.95</v>
      </c>
    </row>
    <row r="152">
      <c r="A152" t="inlineStr">
        <is>
          <t>000498</t>
        </is>
      </c>
      <c r="B152" t="n">
        <v>0.001730404365804405</v>
      </c>
      <c r="C152" t="n">
        <v>21.51898734177213</v>
      </c>
      <c r="D152" t="n">
        <v>5.1995</v>
      </c>
      <c r="E152" t="n">
        <v>0.7999999999999998</v>
      </c>
    </row>
    <row r="153">
      <c r="A153" t="inlineStr">
        <is>
          <t>002078</t>
        </is>
      </c>
      <c r="B153" t="n">
        <v>0.008062624309392261</v>
      </c>
      <c r="C153" t="n">
        <v>21.47864882090502</v>
      </c>
      <c r="D153" t="n">
        <v>18.1</v>
      </c>
      <c r="E153" t="n">
        <v>1.255</v>
      </c>
    </row>
    <row r="154">
      <c r="A154" t="inlineStr">
        <is>
          <t>688155</t>
        </is>
      </c>
      <c r="B154" t="n">
        <v>0.02417897630662021</v>
      </c>
      <c r="C154" t="n">
        <v>21.47214854111406</v>
      </c>
      <c r="D154" t="n">
        <v>89.6875</v>
      </c>
      <c r="E154" t="n">
        <v>7.960000000000001</v>
      </c>
    </row>
    <row r="155">
      <c r="A155" t="inlineStr">
        <is>
          <t>300121</t>
        </is>
      </c>
      <c r="B155" t="n">
        <v>0.007981091616048283</v>
      </c>
      <c r="C155" t="n">
        <v>21.28755364806867</v>
      </c>
      <c r="D155" t="n">
        <v>12.9235</v>
      </c>
      <c r="E155" t="n">
        <v>1.875</v>
      </c>
    </row>
    <row r="156">
      <c r="A156" t="inlineStr">
        <is>
          <t>600228</t>
        </is>
      </c>
      <c r="B156" t="n">
        <v>0.002524832750494148</v>
      </c>
      <c r="C156" t="n">
        <v>21.26499454743729</v>
      </c>
      <c r="D156" t="n">
        <v>9.865499999999999</v>
      </c>
      <c r="E156" t="n">
        <v>1.075</v>
      </c>
    </row>
    <row r="157">
      <c r="A157" t="inlineStr">
        <is>
          <t>002427</t>
        </is>
      </c>
      <c r="B157" t="n">
        <v>0.0007973209448477627</v>
      </c>
      <c r="C157" t="n">
        <v>21.17647058823531</v>
      </c>
      <c r="D157" t="n">
        <v>4.614499999999999</v>
      </c>
      <c r="E157" t="n">
        <v>0.49</v>
      </c>
    </row>
    <row r="158">
      <c r="A158" t="inlineStr">
        <is>
          <t>002455</t>
        </is>
      </c>
      <c r="B158" t="n">
        <v>0.001001172940534643</v>
      </c>
      <c r="C158" t="n">
        <v>21.15768463073853</v>
      </c>
      <c r="D158" t="n">
        <v>5.499000000000001</v>
      </c>
      <c r="E158" t="n">
        <v>7.090000000000001</v>
      </c>
    </row>
    <row r="159">
      <c r="A159" t="inlineStr">
        <is>
          <t>600280</t>
        </is>
      </c>
      <c r="B159" t="n">
        <v>0.0005873590135729311</v>
      </c>
      <c r="C159" t="n">
        <v>21.11553784860558</v>
      </c>
      <c r="D159" t="n">
        <v>2.6155</v>
      </c>
      <c r="E159" t="n">
        <v>0.675</v>
      </c>
    </row>
    <row r="160">
      <c r="A160" t="inlineStr">
        <is>
          <t>300323</t>
        </is>
      </c>
      <c r="B160" t="n">
        <v>0.005354835113720207</v>
      </c>
      <c r="C160" t="n">
        <v>21.05263157894735</v>
      </c>
      <c r="D160" t="n">
        <v>15.5865</v>
      </c>
      <c r="E160" t="n">
        <v>3.61</v>
      </c>
    </row>
    <row r="161">
      <c r="A161" t="inlineStr">
        <is>
          <t>603707</t>
        </is>
      </c>
      <c r="B161" t="n">
        <v>0.01608417986952469</v>
      </c>
      <c r="C161" t="n">
        <v>20.83936324167874</v>
      </c>
      <c r="D161" t="n">
        <v>33.7995</v>
      </c>
      <c r="E161" t="n">
        <v>0.54</v>
      </c>
    </row>
    <row r="162">
      <c r="A162" t="inlineStr">
        <is>
          <t>603639</t>
        </is>
      </c>
      <c r="B162" t="n">
        <v>0.004492427677153575</v>
      </c>
      <c r="C162" t="n">
        <v>20.83535696940262</v>
      </c>
      <c r="D162" t="n">
        <v>21.7255</v>
      </c>
      <c r="E162" t="n">
        <v>0.9349999999999999</v>
      </c>
    </row>
    <row r="163">
      <c r="A163" t="inlineStr">
        <is>
          <t>603588</t>
        </is>
      </c>
      <c r="B163" t="n">
        <v>0.004852412545235227</v>
      </c>
      <c r="C163" t="n">
        <v>20.83024462564864</v>
      </c>
      <c r="D163" t="n">
        <v>14.093</v>
      </c>
      <c r="E163" t="n">
        <v>1.825</v>
      </c>
    </row>
    <row r="164">
      <c r="A164" t="inlineStr">
        <is>
          <t>300896</t>
        </is>
      </c>
      <c r="B164" t="n">
        <v>1.137414137151261</v>
      </c>
      <c r="C164" t="n">
        <v>20.61374944642718</v>
      </c>
      <c r="D164" t="n">
        <v>931.1945000000002</v>
      </c>
      <c r="E164" t="n">
        <v>6.685</v>
      </c>
    </row>
    <row r="165">
      <c r="A165" t="inlineStr">
        <is>
          <t>600240</t>
        </is>
      </c>
      <c r="B165" t="n">
        <v>5.555555555555553e-05</v>
      </c>
      <c r="C165" t="n">
        <v>20.58823529411764</v>
      </c>
      <c r="D165" t="n">
        <v>0.36</v>
      </c>
      <c r="E165" t="n">
        <v>3.3815</v>
      </c>
    </row>
    <row r="166">
      <c r="A166" t="inlineStr">
        <is>
          <t>000630</t>
        </is>
      </c>
      <c r="B166" t="n">
        <v>0.001582310523174856</v>
      </c>
      <c r="C166" t="n">
        <v>20.55335968379446</v>
      </c>
      <c r="D166" t="n">
        <v>2.5135</v>
      </c>
      <c r="E166" t="n">
        <v>2.09</v>
      </c>
    </row>
    <row r="167">
      <c r="A167" t="inlineStr">
        <is>
          <t>600680</t>
        </is>
      </c>
      <c r="B167" t="n">
        <v>0.001491299575589053</v>
      </c>
      <c r="C167" t="n">
        <v>20.53291536050157</v>
      </c>
      <c r="D167" t="n">
        <v>6.833</v>
      </c>
      <c r="E167" t="n">
        <v>0.8089999999999999</v>
      </c>
    </row>
    <row r="168">
      <c r="A168" t="inlineStr">
        <is>
          <t>002311</t>
        </is>
      </c>
      <c r="B168" t="n">
        <v>0.04723237907138854</v>
      </c>
      <c r="C168" t="n">
        <v>20.52168447517284</v>
      </c>
      <c r="D168" t="n">
        <v>73.163</v>
      </c>
      <c r="E168" t="n">
        <v>0.76</v>
      </c>
    </row>
    <row r="169">
      <c r="A169" t="inlineStr">
        <is>
          <t>002723</t>
        </is>
      </c>
      <c r="B169" t="n">
        <v>0.002516791413061361</v>
      </c>
      <c r="C169" t="n">
        <v>20.37708484408993</v>
      </c>
      <c r="D169" t="n">
        <v>15.1975</v>
      </c>
      <c r="E169" t="n">
        <v>2.24</v>
      </c>
    </row>
    <row r="170">
      <c r="A170" t="inlineStr">
        <is>
          <t>603277</t>
        </is>
      </c>
      <c r="B170" t="n">
        <v>0.004709309791332264</v>
      </c>
      <c r="C170" t="n">
        <v>20.32921810699588</v>
      </c>
      <c r="D170" t="n">
        <v>12.46</v>
      </c>
      <c r="E170" t="n">
        <v>0.6900000000000001</v>
      </c>
    </row>
    <row r="171">
      <c r="A171" t="inlineStr">
        <is>
          <t>600087</t>
        </is>
      </c>
      <c r="B171" t="n">
        <v>0.0001179682217714672</v>
      </c>
      <c r="C171" t="n">
        <v>20.28985507246377</v>
      </c>
      <c r="D171" t="n">
        <v>0.7395</v>
      </c>
      <c r="E171" t="n">
        <v>0</v>
      </c>
    </row>
    <row r="172">
      <c r="A172" t="inlineStr">
        <is>
          <t>002283</t>
        </is>
      </c>
      <c r="B172" t="n">
        <v>0.001346669442131557</v>
      </c>
      <c r="C172" t="n">
        <v>20.17094017094019</v>
      </c>
      <c r="D172" t="n">
        <v>6.004999999999999</v>
      </c>
      <c r="E172" t="n">
        <v>2.475</v>
      </c>
    </row>
    <row r="173">
      <c r="A173" t="inlineStr">
        <is>
          <t>603848</t>
        </is>
      </c>
      <c r="B173" t="n">
        <v>0.004071183825917507</v>
      </c>
      <c r="C173" t="n">
        <v>20.10178117048347</v>
      </c>
      <c r="D173" t="n">
        <v>12.316</v>
      </c>
      <c r="E173" t="n">
        <v>0.385</v>
      </c>
    </row>
    <row r="174">
      <c r="A174" t="inlineStr">
        <is>
          <t>300192</t>
        </is>
      </c>
      <c r="B174" t="n">
        <v>0.00472347635661792</v>
      </c>
      <c r="C174" t="n">
        <v>20.09382329945271</v>
      </c>
      <c r="D174" t="n">
        <v>13.471</v>
      </c>
      <c r="E174" t="n">
        <v>8.154999999999999</v>
      </c>
    </row>
    <row r="175">
      <c r="A175" t="inlineStr">
        <is>
          <t>000822</t>
        </is>
      </c>
      <c r="B175" t="n">
        <v>0.002557577807848443</v>
      </c>
      <c r="C175" t="n">
        <v>20</v>
      </c>
      <c r="D175" t="n">
        <v>3.694999999999999</v>
      </c>
      <c r="E175" t="n">
        <v>1.975</v>
      </c>
    </row>
    <row r="176">
      <c r="A176" t="inlineStr">
        <is>
          <t>002351</t>
        </is>
      </c>
      <c r="B176" t="n">
        <v>0.006964275540080717</v>
      </c>
      <c r="C176" t="n">
        <v>20</v>
      </c>
      <c r="D176" t="n">
        <v>12.637</v>
      </c>
      <c r="E176" t="n">
        <v>5.285</v>
      </c>
    </row>
    <row r="177">
      <c r="A177" t="inlineStr">
        <is>
          <t>603801</t>
        </is>
      </c>
      <c r="B177" t="n">
        <v>0.04913997580601315</v>
      </c>
      <c r="C177" t="n">
        <v>19.98997995991982</v>
      </c>
      <c r="D177" t="n">
        <v>45.9825</v>
      </c>
      <c r="E177" t="n">
        <v>2.235</v>
      </c>
    </row>
    <row r="178">
      <c r="A178" t="inlineStr">
        <is>
          <t>603979</t>
        </is>
      </c>
      <c r="B178" t="n">
        <v>0.004828316425307828</v>
      </c>
      <c r="C178" t="n">
        <v>19.98394863563402</v>
      </c>
      <c r="D178" t="n">
        <v>12.913</v>
      </c>
      <c r="E178" t="n">
        <v>1.925</v>
      </c>
    </row>
    <row r="179">
      <c r="A179" t="inlineStr">
        <is>
          <t>000932</t>
        </is>
      </c>
      <c r="B179" t="n">
        <v>0.001451229426928415</v>
      </c>
      <c r="C179" t="n">
        <v>19.91614255765199</v>
      </c>
      <c r="D179" t="n">
        <v>5.043</v>
      </c>
      <c r="E179" t="n">
        <v>1.970000000000001</v>
      </c>
    </row>
    <row r="180">
      <c r="A180" t="inlineStr">
        <is>
          <t>300697</t>
        </is>
      </c>
      <c r="B180" t="n">
        <v>0.007038677291554117</v>
      </c>
      <c r="C180" t="n">
        <v>19.88795518207285</v>
      </c>
      <c r="D180" t="n">
        <v>13.8825</v>
      </c>
      <c r="E180" t="n">
        <v>1.395</v>
      </c>
    </row>
    <row r="181">
      <c r="A181" t="inlineStr">
        <is>
          <t>600409</t>
        </is>
      </c>
      <c r="B181" t="n">
        <v>0.004976990261245942</v>
      </c>
      <c r="C181" t="n">
        <v>19.81528127623846</v>
      </c>
      <c r="D181" t="n">
        <v>12.938</v>
      </c>
      <c r="E181" t="n">
        <v>2.09</v>
      </c>
    </row>
    <row r="182">
      <c r="A182" t="inlineStr">
        <is>
          <t>002294</t>
        </is>
      </c>
      <c r="B182" t="n">
        <v>0.003423514550924863</v>
      </c>
      <c r="C182" t="n">
        <v>19.6711138690661</v>
      </c>
      <c r="D182" t="n">
        <v>37.0595</v>
      </c>
      <c r="E182" t="n">
        <v>0.775</v>
      </c>
    </row>
    <row r="183">
      <c r="A183" t="inlineStr">
        <is>
          <t>603758</t>
        </is>
      </c>
      <c r="B183" t="n">
        <v>0.003780954773869348</v>
      </c>
      <c r="C183" t="n">
        <v>19.60132890365449</v>
      </c>
      <c r="D183" t="n">
        <v>9.949999999999999</v>
      </c>
      <c r="E183" t="n">
        <v>1.445</v>
      </c>
    </row>
    <row r="184">
      <c r="A184" t="inlineStr">
        <is>
          <t>002015</t>
        </is>
      </c>
      <c r="B184" t="n">
        <v>0.001083337952331934</v>
      </c>
      <c r="C184" t="n">
        <v>19.55017301038062</v>
      </c>
      <c r="D184" t="n">
        <v>6.314500000000001</v>
      </c>
      <c r="E184" t="n">
        <v>5.565</v>
      </c>
    </row>
    <row r="185">
      <c r="A185" t="inlineStr">
        <is>
          <t>000338</t>
        </is>
      </c>
      <c r="B185" t="n">
        <v>0.01230614262218567</v>
      </c>
      <c r="C185" t="n">
        <v>19.51983298538622</v>
      </c>
      <c r="D185" t="n">
        <v>22.4965</v>
      </c>
      <c r="E185" t="n">
        <v>3.085</v>
      </c>
    </row>
    <row r="186">
      <c r="A186" t="inlineStr">
        <is>
          <t>002164</t>
        </is>
      </c>
      <c r="B186" t="n">
        <v>0.00288812748626634</v>
      </c>
      <c r="C186" t="n">
        <v>19.46778711484594</v>
      </c>
      <c r="D186" t="n">
        <v>7.918499999999999</v>
      </c>
      <c r="E186" t="n">
        <v>11.475</v>
      </c>
    </row>
    <row r="187">
      <c r="A187" t="inlineStr">
        <is>
          <t>000835</t>
        </is>
      </c>
      <c r="B187" t="n">
        <v>0.0005094289508632136</v>
      </c>
      <c r="C187" t="n">
        <v>19.44444444444444</v>
      </c>
      <c r="D187" t="n">
        <v>1.506</v>
      </c>
      <c r="E187" t="n">
        <v>1.71</v>
      </c>
    </row>
    <row r="188">
      <c r="A188" t="inlineStr">
        <is>
          <t>601168</t>
        </is>
      </c>
      <c r="B188" t="n">
        <v>0.01518923920312555</v>
      </c>
      <c r="C188" t="n">
        <v>19.43661971830988</v>
      </c>
      <c r="D188" t="n">
        <v>14.2055</v>
      </c>
      <c r="E188" t="n">
        <v>3.51</v>
      </c>
    </row>
    <row r="189">
      <c r="A189" t="inlineStr">
        <is>
          <t>601899</t>
        </is>
      </c>
      <c r="B189" t="n">
        <v>0.009557144270077806</v>
      </c>
      <c r="C189" t="n">
        <v>19.41659070191431</v>
      </c>
      <c r="D189" t="n">
        <v>11.3745</v>
      </c>
      <c r="E189" t="n">
        <v>2</v>
      </c>
    </row>
    <row r="190">
      <c r="A190" t="inlineStr">
        <is>
          <t>002539</t>
        </is>
      </c>
      <c r="B190" t="n">
        <v>0.002093322886408808</v>
      </c>
      <c r="C190" t="n">
        <v>19.40828402366865</v>
      </c>
      <c r="D190" t="n">
        <v>9.811499999999999</v>
      </c>
      <c r="E190" t="n">
        <v>3.955000000000001</v>
      </c>
    </row>
    <row r="191">
      <c r="A191" t="inlineStr">
        <is>
          <t>000723</t>
        </is>
      </c>
      <c r="B191" t="n">
        <v>0.002877353707002877</v>
      </c>
      <c r="C191" t="n">
        <v>19.40063091482651</v>
      </c>
      <c r="D191" t="n">
        <v>7.297000000000001</v>
      </c>
      <c r="E191" t="n">
        <v>5.24</v>
      </c>
    </row>
    <row r="192">
      <c r="A192" t="inlineStr">
        <is>
          <t>603345</t>
        </is>
      </c>
      <c r="B192" t="n">
        <v>0.09272695368887698</v>
      </c>
      <c r="C192" t="n">
        <v>19.3786255038836</v>
      </c>
      <c r="D192" t="n">
        <v>253.546</v>
      </c>
      <c r="E192" t="n">
        <v>1.115</v>
      </c>
    </row>
    <row r="193">
      <c r="A193" t="inlineStr">
        <is>
          <t>300593</t>
        </is>
      </c>
      <c r="B193" t="n">
        <v>0.005812699474675388</v>
      </c>
      <c r="C193" t="n">
        <v>19.36950591088209</v>
      </c>
      <c r="D193" t="n">
        <v>35.3115</v>
      </c>
      <c r="E193" t="n">
        <v>7.894999999999999</v>
      </c>
    </row>
    <row r="194">
      <c r="A194" t="inlineStr">
        <is>
          <t>000912</t>
        </is>
      </c>
      <c r="B194" t="n">
        <v>0.001213931965982991</v>
      </c>
      <c r="C194" t="n">
        <v>19.3121693121693</v>
      </c>
      <c r="D194" t="n">
        <v>3.998</v>
      </c>
      <c r="E194" t="n">
        <v>1.02</v>
      </c>
    </row>
    <row r="195">
      <c r="A195" t="inlineStr">
        <is>
          <t>002424</t>
        </is>
      </c>
      <c r="B195" t="n">
        <v>0.00185216714559387</v>
      </c>
      <c r="C195" t="n">
        <v>19.3069306930693</v>
      </c>
      <c r="D195" t="n">
        <v>8.352</v>
      </c>
      <c r="E195" t="n">
        <v>1.485</v>
      </c>
    </row>
    <row r="196">
      <c r="A196" t="inlineStr">
        <is>
          <t>600138</t>
        </is>
      </c>
      <c r="B196" t="n">
        <v>0.001841587966118196</v>
      </c>
      <c r="C196" t="n">
        <v>19.238683127572</v>
      </c>
      <c r="D196" t="n">
        <v>10.271</v>
      </c>
      <c r="E196" t="n">
        <v>2.985</v>
      </c>
    </row>
    <row r="197">
      <c r="A197" t="inlineStr">
        <is>
          <t>603236</t>
        </is>
      </c>
      <c r="B197" t="n">
        <v>0.1132534672105593</v>
      </c>
      <c r="C197" t="n">
        <v>19.17874396135266</v>
      </c>
      <c r="D197" t="n">
        <v>238.9565</v>
      </c>
      <c r="E197" t="n">
        <v>3.685</v>
      </c>
    </row>
    <row r="198">
      <c r="A198" t="inlineStr">
        <is>
          <t>601558</t>
        </is>
      </c>
      <c r="B198" t="n">
        <v>6.598173515981736e-05</v>
      </c>
      <c r="C198" t="n">
        <v>19.04761904761905</v>
      </c>
      <c r="D198" t="n">
        <v>0.219</v>
      </c>
      <c r="E198" t="n">
        <v>1.6435</v>
      </c>
    </row>
    <row r="199">
      <c r="A199" t="inlineStr">
        <is>
          <t>300730</t>
        </is>
      </c>
      <c r="B199" t="n">
        <v>0.002160856891339736</v>
      </c>
      <c r="C199" t="n">
        <v>18.87719298245616</v>
      </c>
      <c r="D199" t="n">
        <v>15.0515</v>
      </c>
      <c r="E199" t="n">
        <v>2.915</v>
      </c>
    </row>
    <row r="200">
      <c r="A200" t="inlineStr">
        <is>
          <t>300083</t>
        </is>
      </c>
      <c r="B200" t="n">
        <v>0.00270606606136506</v>
      </c>
      <c r="C200" t="n">
        <v>18.81950384944398</v>
      </c>
      <c r="D200" t="n">
        <v>12.776</v>
      </c>
      <c r="E200" t="n">
        <v>3.800000000000001</v>
      </c>
    </row>
    <row r="201">
      <c r="A201" t="inlineStr">
        <is>
          <t>002127</t>
        </is>
      </c>
      <c r="B201" t="n">
        <v>0.003501256038647343</v>
      </c>
      <c r="C201" t="n">
        <v>18.80252100840336</v>
      </c>
      <c r="D201" t="n">
        <v>10.35</v>
      </c>
      <c r="E201" t="n">
        <v>7.205000000000001</v>
      </c>
    </row>
    <row r="202">
      <c r="A202" t="inlineStr">
        <is>
          <t>000718</t>
        </is>
      </c>
      <c r="B202" t="n">
        <v>0.0007851468954450071</v>
      </c>
      <c r="C202" t="n">
        <v>18.70129870129871</v>
      </c>
      <c r="D202" t="n">
        <v>4.0505</v>
      </c>
      <c r="E202" t="n">
        <v>3.465</v>
      </c>
    </row>
    <row r="203">
      <c r="A203" t="inlineStr">
        <is>
          <t>688222</t>
        </is>
      </c>
      <c r="B203" t="n">
        <v>0.02349688136744397</v>
      </c>
      <c r="C203" t="n">
        <v>18.65546218487395</v>
      </c>
      <c r="D203" t="n">
        <v>33.1275</v>
      </c>
      <c r="E203" t="n">
        <v>5.534999999999999</v>
      </c>
    </row>
    <row r="204">
      <c r="A204" t="inlineStr">
        <is>
          <t>603378</t>
        </is>
      </c>
      <c r="B204" t="n">
        <v>0.03242329668479045</v>
      </c>
      <c r="C204" t="n">
        <v>18.64406779661017</v>
      </c>
      <c r="D204" t="n">
        <v>51.9575</v>
      </c>
      <c r="E204" t="n">
        <v>2.225</v>
      </c>
    </row>
    <row r="205">
      <c r="A205" t="inlineStr">
        <is>
          <t>600054</t>
        </is>
      </c>
      <c r="B205" t="n">
        <v>0.001750449696716168</v>
      </c>
      <c r="C205" t="n">
        <v>18.49775784753365</v>
      </c>
      <c r="D205" t="n">
        <v>9.562000000000001</v>
      </c>
      <c r="E205" t="n">
        <v>1.48</v>
      </c>
    </row>
    <row r="206">
      <c r="A206" t="inlineStr">
        <is>
          <t>300795</t>
        </is>
      </c>
      <c r="B206" t="n">
        <v>0.002592894386188516</v>
      </c>
      <c r="C206" t="n">
        <v>18.48942598187311</v>
      </c>
      <c r="D206" t="n">
        <v>17.261</v>
      </c>
      <c r="E206" t="n">
        <v>5.484999999999999</v>
      </c>
    </row>
    <row r="207">
      <c r="A207" t="inlineStr">
        <is>
          <t>002033</t>
        </is>
      </c>
      <c r="B207" t="n">
        <v>0.0009536694370393601</v>
      </c>
      <c r="C207" t="n">
        <v>18.4873949579832</v>
      </c>
      <c r="D207" t="n">
        <v>6.377000000000001</v>
      </c>
      <c r="E207" t="n">
        <v>0.72</v>
      </c>
    </row>
    <row r="208">
      <c r="A208" t="inlineStr">
        <is>
          <t>688578</t>
        </is>
      </c>
      <c r="B208" t="n">
        <v>0.004434482210927572</v>
      </c>
      <c r="C208" t="n">
        <v>18.48679514632408</v>
      </c>
      <c r="D208" t="n">
        <v>31.48</v>
      </c>
      <c r="E208" t="n">
        <v>5.41</v>
      </c>
    </row>
    <row r="209">
      <c r="A209" t="inlineStr">
        <is>
          <t>002386</t>
        </is>
      </c>
      <c r="B209" t="n">
        <v>0.001564744663038928</v>
      </c>
      <c r="C209" t="n">
        <v>18.37837837837839</v>
      </c>
      <c r="D209" t="n">
        <v>5.972499999999999</v>
      </c>
      <c r="E209" t="n">
        <v>3.45</v>
      </c>
    </row>
    <row r="210">
      <c r="A210" t="inlineStr">
        <is>
          <t>603916</t>
        </is>
      </c>
      <c r="B210" t="n">
        <v>0.01335728857566766</v>
      </c>
      <c r="C210" t="n">
        <v>18.27150749802684</v>
      </c>
      <c r="D210" t="n">
        <v>26.96</v>
      </c>
      <c r="E210" t="n">
        <v>1.375</v>
      </c>
    </row>
    <row r="211">
      <c r="A211" t="inlineStr">
        <is>
          <t>000830</t>
        </is>
      </c>
      <c r="B211" t="n">
        <v>0.009392745930644021</v>
      </c>
      <c r="C211" t="n">
        <v>18.2566918325326</v>
      </c>
      <c r="D211" t="n">
        <v>14.13</v>
      </c>
      <c r="E211" t="n">
        <v>4.855</v>
      </c>
    </row>
    <row r="212">
      <c r="A212" t="inlineStr">
        <is>
          <t>601882</t>
        </is>
      </c>
      <c r="B212" t="n">
        <v>0.001834148955170566</v>
      </c>
      <c r="C212" t="n">
        <v>18.24259789875835</v>
      </c>
      <c r="D212" t="n">
        <v>11.198</v>
      </c>
      <c r="E212" t="n">
        <v>0.495</v>
      </c>
    </row>
    <row r="213">
      <c r="A213" t="inlineStr">
        <is>
          <t>600908</t>
        </is>
      </c>
      <c r="B213" t="n">
        <v>0.002234179630173173</v>
      </c>
      <c r="C213" t="n">
        <v>18.1964573268921</v>
      </c>
      <c r="D213" t="n">
        <v>6.814</v>
      </c>
      <c r="E213" t="n">
        <v>5.57</v>
      </c>
    </row>
    <row r="214">
      <c r="A214" t="inlineStr">
        <is>
          <t>601808</t>
        </is>
      </c>
      <c r="B214" t="n">
        <v>0.009288967961108183</v>
      </c>
      <c r="C214" t="n">
        <v>18.1930693069307</v>
      </c>
      <c r="D214" t="n">
        <v>17.073</v>
      </c>
      <c r="E214" t="n">
        <v>0.7350000000000001</v>
      </c>
    </row>
    <row r="215">
      <c r="A215" t="inlineStr">
        <is>
          <t>002018</t>
        </is>
      </c>
      <c r="B215" t="n">
        <v>5.119589977220959e-05</v>
      </c>
      <c r="C215" t="n">
        <v>18.18181818181819</v>
      </c>
      <c r="D215" t="n">
        <v>0.2195</v>
      </c>
      <c r="E215" t="n">
        <v>0.8625</v>
      </c>
    </row>
    <row r="216">
      <c r="A216" t="inlineStr">
        <is>
          <t>603650</t>
        </is>
      </c>
      <c r="B216" t="n">
        <v>0.009727189679013806</v>
      </c>
      <c r="C216" t="n">
        <v>18.1706944019578</v>
      </c>
      <c r="D216" t="n">
        <v>33.989</v>
      </c>
      <c r="E216" t="n">
        <v>3.585</v>
      </c>
    </row>
    <row r="217">
      <c r="A217" t="inlineStr">
        <is>
          <t>000584</t>
        </is>
      </c>
      <c r="B217" t="n">
        <v>0.00255035304501324</v>
      </c>
      <c r="C217" t="n">
        <v>18.12596006144393</v>
      </c>
      <c r="D217" t="n">
        <v>6.798</v>
      </c>
      <c r="E217" t="n">
        <v>4.359999999999999</v>
      </c>
    </row>
    <row r="218">
      <c r="A218" t="inlineStr">
        <is>
          <t>601111</t>
        </is>
      </c>
      <c r="B218" t="n">
        <v>0.001799386503067483</v>
      </c>
      <c r="C218" t="n">
        <v>18.10466760961809</v>
      </c>
      <c r="D218" t="n">
        <v>7.498</v>
      </c>
      <c r="E218" t="n">
        <v>0.7550000000000001</v>
      </c>
    </row>
    <row r="219">
      <c r="A219" t="inlineStr">
        <is>
          <t>002002</t>
        </is>
      </c>
      <c r="B219" t="n">
        <v>0.001099222497292279</v>
      </c>
      <c r="C219" t="n">
        <v>18.0952380952381</v>
      </c>
      <c r="D219" t="n">
        <v>3.2315</v>
      </c>
      <c r="E219" t="n">
        <v>6.695000000000002</v>
      </c>
    </row>
    <row r="220">
      <c r="A220" t="inlineStr">
        <is>
          <t>000157</t>
        </is>
      </c>
      <c r="B220" t="n">
        <v>0.00445692889934363</v>
      </c>
      <c r="C220" t="n">
        <v>18.07228915662651</v>
      </c>
      <c r="D220" t="n">
        <v>13.1785</v>
      </c>
      <c r="E220" t="n">
        <v>3.015</v>
      </c>
    </row>
    <row r="221">
      <c r="A221" t="inlineStr">
        <is>
          <t>000971</t>
        </is>
      </c>
      <c r="B221" t="n">
        <v>0.0009262891163156854</v>
      </c>
      <c r="C221" t="n">
        <v>18.06167400881058</v>
      </c>
      <c r="D221" t="n">
        <v>2.540500000000001</v>
      </c>
      <c r="E221" t="n">
        <v>0.9849999999999998</v>
      </c>
    </row>
    <row r="222">
      <c r="A222" t="inlineStr">
        <is>
          <t>600873</t>
        </is>
      </c>
      <c r="B222" t="n">
        <v>0.001570217878884972</v>
      </c>
      <c r="C222" t="n">
        <v>18.0327868852459</v>
      </c>
      <c r="D222" t="n">
        <v>6.241999999999999</v>
      </c>
      <c r="E222" t="n">
        <v>2.845</v>
      </c>
    </row>
    <row r="223">
      <c r="A223" t="inlineStr">
        <is>
          <t>600549</t>
        </is>
      </c>
      <c r="B223" t="n">
        <v>0.009780195298183154</v>
      </c>
      <c r="C223" t="n">
        <v>18.02646085997795</v>
      </c>
      <c r="D223" t="n">
        <v>19.099</v>
      </c>
      <c r="E223" t="n">
        <v>5.754999999999999</v>
      </c>
    </row>
    <row r="224">
      <c r="A224" t="inlineStr">
        <is>
          <t>600063</t>
        </is>
      </c>
      <c r="B224" t="n">
        <v>0.0008625151002657648</v>
      </c>
      <c r="C224" t="n">
        <v>17.8477690288714</v>
      </c>
      <c r="D224" t="n">
        <v>4.138999999999999</v>
      </c>
      <c r="E224" t="n">
        <v>4.51</v>
      </c>
    </row>
    <row r="225">
      <c r="A225" t="inlineStr">
        <is>
          <t>600800</t>
        </is>
      </c>
      <c r="B225" t="n">
        <v>0.0006768641470888656</v>
      </c>
      <c r="C225" t="n">
        <v>17.84140969162995</v>
      </c>
      <c r="D225" t="n">
        <v>4.895000000000001</v>
      </c>
      <c r="E225" t="n">
        <v>2.425</v>
      </c>
    </row>
    <row r="226">
      <c r="A226" t="inlineStr">
        <is>
          <t>002019</t>
        </is>
      </c>
      <c r="B226" t="n">
        <v>0.005081207879730433</v>
      </c>
      <c r="C226" t="n">
        <v>17.8294573643411</v>
      </c>
      <c r="D226" t="n">
        <v>19.29</v>
      </c>
      <c r="E226" t="n">
        <v>2.54</v>
      </c>
    </row>
    <row r="227">
      <c r="A227" t="inlineStr">
        <is>
          <t>300056</t>
        </is>
      </c>
      <c r="B227" t="n">
        <v>0.001223883495145631</v>
      </c>
      <c r="C227" t="n">
        <v>17.8236397748593</v>
      </c>
      <c r="D227" t="n">
        <v>5.15</v>
      </c>
      <c r="E227" t="n">
        <v>1.4</v>
      </c>
    </row>
    <row r="228">
      <c r="A228" t="inlineStr">
        <is>
          <t>603612</t>
        </is>
      </c>
      <c r="B228" t="n">
        <v>0.005671493803000652</v>
      </c>
      <c r="C228" t="n">
        <v>17.8210678210678</v>
      </c>
      <c r="D228" t="n">
        <v>15.33</v>
      </c>
      <c r="E228" t="n">
        <v>3.985</v>
      </c>
    </row>
    <row r="229">
      <c r="A229" t="inlineStr">
        <is>
          <t>002377</t>
        </is>
      </c>
      <c r="B229" t="n">
        <v>0.001222402597402598</v>
      </c>
      <c r="C229" t="n">
        <v>17.69662921348316</v>
      </c>
      <c r="D229" t="n">
        <v>3.6575</v>
      </c>
      <c r="E229" t="n">
        <v>0.8899999999999999</v>
      </c>
    </row>
    <row r="230">
      <c r="A230" t="inlineStr">
        <is>
          <t>002254</t>
        </is>
      </c>
      <c r="B230" t="n">
        <v>0.007575644207556896</v>
      </c>
      <c r="C230" t="n">
        <v>17.57679180887375</v>
      </c>
      <c r="D230" t="n">
        <v>18.4335</v>
      </c>
      <c r="E230" t="n">
        <v>4.249999999999999</v>
      </c>
    </row>
    <row r="231">
      <c r="A231" t="inlineStr">
        <is>
          <t>000425</t>
        </is>
      </c>
      <c r="B231" t="n">
        <v>0.002790477629987908</v>
      </c>
      <c r="C231" t="n">
        <v>17.52577319587627</v>
      </c>
      <c r="D231" t="n">
        <v>6.202500000000001</v>
      </c>
      <c r="E231" t="n">
        <v>2.485</v>
      </c>
    </row>
    <row r="232">
      <c r="A232" t="inlineStr">
        <is>
          <t>603008</t>
        </is>
      </c>
      <c r="B232" t="n">
        <v>0.00778050855916554</v>
      </c>
      <c r="C232" t="n">
        <v>17.5194660734149</v>
      </c>
      <c r="D232" t="n">
        <v>20.037</v>
      </c>
      <c r="E232" t="n">
        <v>1.285</v>
      </c>
    </row>
    <row r="233">
      <c r="A233" t="inlineStr">
        <is>
          <t>603159</t>
        </is>
      </c>
      <c r="B233" t="n">
        <v>0.003552682353488806</v>
      </c>
      <c r="C233" t="n">
        <v>17.45730550284632</v>
      </c>
      <c r="D233" t="n">
        <v>10.7415</v>
      </c>
      <c r="E233" t="n">
        <v>0.7900000000000001</v>
      </c>
    </row>
    <row r="234">
      <c r="A234" t="inlineStr">
        <is>
          <t>002206</t>
        </is>
      </c>
      <c r="B234" t="n">
        <v>0.001802090790758216</v>
      </c>
      <c r="C234" t="n">
        <v>17.34234234234233</v>
      </c>
      <c r="D234" t="n">
        <v>4.6095</v>
      </c>
      <c r="E234" t="n">
        <v>2.68</v>
      </c>
    </row>
    <row r="235">
      <c r="A235" t="inlineStr">
        <is>
          <t>688136</t>
        </is>
      </c>
      <c r="B235" t="n">
        <v>0.01212589877978871</v>
      </c>
      <c r="C235" t="n">
        <v>17.33528550512446</v>
      </c>
      <c r="D235" t="n">
        <v>36.633</v>
      </c>
      <c r="E235" t="n">
        <v>9.309999999999999</v>
      </c>
    </row>
    <row r="236">
      <c r="A236" t="inlineStr">
        <is>
          <t>600242</t>
        </is>
      </c>
      <c r="B236" t="n">
        <v>0.0002997731397459167</v>
      </c>
      <c r="C236" t="n">
        <v>17.30769230769229</v>
      </c>
      <c r="D236" t="n">
        <v>2.204</v>
      </c>
      <c r="E236" t="n">
        <v>1.475</v>
      </c>
    </row>
    <row r="237">
      <c r="A237" t="inlineStr">
        <is>
          <t>603619</t>
        </is>
      </c>
      <c r="B237" t="n">
        <v>0.002245095488592831</v>
      </c>
      <c r="C237" t="n">
        <v>17.26954492415402</v>
      </c>
      <c r="D237" t="n">
        <v>8.744499999999999</v>
      </c>
      <c r="E237" t="n">
        <v>1.985</v>
      </c>
    </row>
    <row r="238">
      <c r="A238" t="inlineStr">
        <is>
          <t>000710</t>
        </is>
      </c>
      <c r="B238" t="n">
        <v>0.02053594850839406</v>
      </c>
      <c r="C238" t="n">
        <v>17.21126760563381</v>
      </c>
      <c r="D238" t="n">
        <v>37.2585</v>
      </c>
      <c r="E238" t="n">
        <v>2.515</v>
      </c>
    </row>
    <row r="239">
      <c r="A239" t="inlineStr">
        <is>
          <t>603363</t>
        </is>
      </c>
      <c r="B239" t="n">
        <v>0.002888312200014328</v>
      </c>
      <c r="C239" t="n">
        <v>17.20183486238531</v>
      </c>
      <c r="D239" t="n">
        <v>13.959</v>
      </c>
      <c r="E239" t="n">
        <v>2.625</v>
      </c>
    </row>
    <row r="240">
      <c r="A240" t="inlineStr">
        <is>
          <t>000670</t>
        </is>
      </c>
      <c r="B240" t="n">
        <v>0.0002599502487562192</v>
      </c>
      <c r="C240" t="n">
        <v>17.1875</v>
      </c>
      <c r="D240" t="n">
        <v>2.01</v>
      </c>
      <c r="E240" t="n">
        <v>3.3495</v>
      </c>
    </row>
    <row r="241">
      <c r="A241" t="inlineStr">
        <is>
          <t>002656</t>
        </is>
      </c>
      <c r="B241" t="n">
        <v>0.0001937431494336864</v>
      </c>
      <c r="C241" t="n">
        <v>17.1875</v>
      </c>
      <c r="D241" t="n">
        <v>1.3685</v>
      </c>
      <c r="E241" t="n">
        <v>1.16</v>
      </c>
    </row>
    <row r="242">
      <c r="A242" t="inlineStr">
        <is>
          <t>000711</t>
        </is>
      </c>
      <c r="B242" t="n">
        <v>0.004126229062432022</v>
      </c>
      <c r="C242" t="n">
        <v>17.16738197424892</v>
      </c>
      <c r="D242" t="n">
        <v>2.2985</v>
      </c>
      <c r="E242" t="n">
        <v>1.65</v>
      </c>
    </row>
    <row r="243">
      <c r="A243" t="inlineStr">
        <is>
          <t>600489</t>
        </is>
      </c>
      <c r="B243" t="n">
        <v>0.002223731638251431</v>
      </c>
      <c r="C243" t="n">
        <v>17.1361502347418</v>
      </c>
      <c r="D243" t="n">
        <v>8.475500000000002</v>
      </c>
      <c r="E243" t="n">
        <v>1.64</v>
      </c>
    </row>
    <row r="244">
      <c r="A244" t="inlineStr">
        <is>
          <t>002100</t>
        </is>
      </c>
      <c r="B244" t="n">
        <v>0.002185779024600776</v>
      </c>
      <c r="C244" t="n">
        <v>17.09323583180988</v>
      </c>
      <c r="D244" t="n">
        <v>11.585</v>
      </c>
      <c r="E244" t="n">
        <v>4.625</v>
      </c>
    </row>
    <row r="245">
      <c r="A245" t="inlineStr">
        <is>
          <t>002256</t>
        </is>
      </c>
      <c r="B245" t="n">
        <v>0.0003657563025210084</v>
      </c>
      <c r="C245" t="n">
        <v>16.93548387096775</v>
      </c>
      <c r="D245" t="n">
        <v>1.428</v>
      </c>
      <c r="E245" t="n">
        <v>3.465</v>
      </c>
    </row>
    <row r="246">
      <c r="A246" t="inlineStr">
        <is>
          <t>002578</t>
        </is>
      </c>
      <c r="B246" t="n">
        <v>0.001239277899343546</v>
      </c>
      <c r="C246" t="n">
        <v>16.92789968652038</v>
      </c>
      <c r="D246" t="n">
        <v>3.198999999999999</v>
      </c>
      <c r="E246" t="n">
        <v>1.97</v>
      </c>
    </row>
    <row r="247">
      <c r="A247" t="inlineStr">
        <is>
          <t>002258</t>
        </is>
      </c>
      <c r="B247" t="n">
        <v>0.00811734185683491</v>
      </c>
      <c r="C247" t="n">
        <v>16.90317195325544</v>
      </c>
      <c r="D247" t="n">
        <v>26.906</v>
      </c>
      <c r="E247" t="n">
        <v>4.534999999999999</v>
      </c>
    </row>
    <row r="248">
      <c r="A248" t="inlineStr">
        <is>
          <t>603987</t>
        </is>
      </c>
      <c r="B248" t="n">
        <v>0.00554614531523054</v>
      </c>
      <c r="C248" t="n">
        <v>16.90307328605201</v>
      </c>
      <c r="D248" t="n">
        <v>18.5975</v>
      </c>
      <c r="E248" t="n">
        <v>3.335</v>
      </c>
    </row>
    <row r="249">
      <c r="A249" t="inlineStr">
        <is>
          <t>000737</t>
        </is>
      </c>
      <c r="B249" t="n">
        <v>0.001410291557876415</v>
      </c>
      <c r="C249" t="n">
        <v>16.87763713080168</v>
      </c>
      <c r="D249" t="n">
        <v>4.595999999999998</v>
      </c>
      <c r="E249" t="n">
        <v>0.535</v>
      </c>
    </row>
    <row r="250">
      <c r="A250" t="inlineStr">
        <is>
          <t>002688</t>
        </is>
      </c>
      <c r="B250" t="n">
        <v>0.001273533645196115</v>
      </c>
      <c r="C250" t="n">
        <v>16.73151750972763</v>
      </c>
      <c r="D250" t="n">
        <v>5.558</v>
      </c>
      <c r="E250" t="n">
        <v>1.685</v>
      </c>
    </row>
    <row r="251">
      <c r="A251" t="inlineStr">
        <is>
          <t>601388</t>
        </is>
      </c>
      <c r="B251" t="n">
        <v>0.0008150082576383153</v>
      </c>
      <c r="C251" t="n">
        <v>16.72597864768683</v>
      </c>
      <c r="D251" t="n">
        <v>3.0275</v>
      </c>
      <c r="E251" t="n">
        <v>5.07</v>
      </c>
    </row>
    <row r="252">
      <c r="A252" t="inlineStr">
        <is>
          <t>600160</t>
        </is>
      </c>
      <c r="B252" t="n">
        <v>0.001221715610510046</v>
      </c>
      <c r="C252" t="n">
        <v>16.626213592233</v>
      </c>
      <c r="D252" t="n">
        <v>9.058000000000003</v>
      </c>
      <c r="E252" t="n">
        <v>1.82</v>
      </c>
    </row>
    <row r="253">
      <c r="A253" t="inlineStr">
        <is>
          <t>600352</t>
        </is>
      </c>
      <c r="B253" t="n">
        <v>0.008664414207373128</v>
      </c>
      <c r="C253" t="n">
        <v>16.53439153439156</v>
      </c>
      <c r="D253" t="n">
        <v>15.7735</v>
      </c>
      <c r="E253" t="n">
        <v>3.365</v>
      </c>
    </row>
    <row r="254">
      <c r="A254" t="inlineStr">
        <is>
          <t>600515</t>
        </is>
      </c>
      <c r="B254" t="n">
        <v>0.002344229402146868</v>
      </c>
      <c r="C254" t="n">
        <v>16.53027823240589</v>
      </c>
      <c r="D254" t="n">
        <v>7.033500000000001</v>
      </c>
      <c r="E254" t="n">
        <v>3.775000000000001</v>
      </c>
    </row>
    <row r="255">
      <c r="A255" t="inlineStr">
        <is>
          <t>002960</t>
        </is>
      </c>
      <c r="B255" t="n">
        <v>0.01787893658136674</v>
      </c>
      <c r="C255" t="n">
        <v>16.44623346751006</v>
      </c>
      <c r="D255" t="n">
        <v>34.154</v>
      </c>
      <c r="E255" t="n">
        <v>2.48</v>
      </c>
    </row>
    <row r="256">
      <c r="A256" t="inlineStr">
        <is>
          <t>300635</t>
        </is>
      </c>
      <c r="B256" t="n">
        <v>0.007923430823283634</v>
      </c>
      <c r="C256" t="n">
        <v>16.42710472279261</v>
      </c>
      <c r="D256" t="n">
        <v>21.062</v>
      </c>
      <c r="E256" t="n">
        <v>2.295000000000001</v>
      </c>
    </row>
    <row r="257">
      <c r="A257" t="inlineStr">
        <is>
          <t>002064</t>
        </is>
      </c>
      <c r="B257" t="n">
        <v>0.003721685542971353</v>
      </c>
      <c r="C257" t="n">
        <v>16.34615384615385</v>
      </c>
      <c r="D257" t="n">
        <v>15.01</v>
      </c>
      <c r="E257" t="n">
        <v>3.05</v>
      </c>
    </row>
    <row r="258">
      <c r="A258" t="inlineStr">
        <is>
          <t>600896</t>
        </is>
      </c>
      <c r="B258" t="n">
        <v>0.0006864292828685262</v>
      </c>
      <c r="C258" t="n">
        <v>16.34615384615383</v>
      </c>
      <c r="D258" t="n">
        <v>4.016</v>
      </c>
      <c r="E258" t="n">
        <v>0.71</v>
      </c>
    </row>
    <row r="259">
      <c r="A259" t="inlineStr">
        <is>
          <t>000428</t>
        </is>
      </c>
      <c r="B259" t="n">
        <v>0.00073337366892546</v>
      </c>
      <c r="C259" t="n">
        <v>16.34241245136188</v>
      </c>
      <c r="D259" t="n">
        <v>2.5825</v>
      </c>
      <c r="E259" t="n">
        <v>1.915</v>
      </c>
    </row>
    <row r="260">
      <c r="A260" t="inlineStr">
        <is>
          <t>600892</t>
        </is>
      </c>
      <c r="B260" t="n">
        <v>0.0003160958904109587</v>
      </c>
      <c r="C260" t="n">
        <v>16.28664495114007</v>
      </c>
      <c r="D260" t="n">
        <v>3.212</v>
      </c>
      <c r="E260" t="n">
        <v>0.5250000000000001</v>
      </c>
    </row>
    <row r="261">
      <c r="A261" t="inlineStr">
        <is>
          <t>600759</t>
        </is>
      </c>
      <c r="B261" t="n">
        <v>0.001019803695150116</v>
      </c>
      <c r="C261" t="n">
        <v>16.27906976744187</v>
      </c>
      <c r="D261" t="n">
        <v>1.732</v>
      </c>
      <c r="E261" t="n">
        <v>3.19</v>
      </c>
    </row>
    <row r="262">
      <c r="A262" t="inlineStr">
        <is>
          <t>002858</t>
        </is>
      </c>
      <c r="B262" t="n">
        <v>0.00261678894786138</v>
      </c>
      <c r="C262" t="n">
        <v>16.22769753610875</v>
      </c>
      <c r="D262" t="n">
        <v>12.812</v>
      </c>
      <c r="E262" t="n">
        <v>3.74</v>
      </c>
    </row>
    <row r="263">
      <c r="A263" t="inlineStr">
        <is>
          <t>002113</t>
        </is>
      </c>
      <c r="B263" t="n">
        <v>0.0003060236511456024</v>
      </c>
      <c r="C263" t="n">
        <v>16.1290322580645</v>
      </c>
      <c r="D263" t="n">
        <v>1.353</v>
      </c>
      <c r="E263" t="n">
        <v>2.274999999999999</v>
      </c>
    </row>
    <row r="264">
      <c r="A264" t="inlineStr">
        <is>
          <t>600618</t>
        </is>
      </c>
      <c r="B264" t="n">
        <v>0.001725547186381138</v>
      </c>
      <c r="C264" t="n">
        <v>16.1290322580645</v>
      </c>
      <c r="D264" t="n">
        <v>7.4015</v>
      </c>
      <c r="E264" t="n">
        <v>0.9800000000000001</v>
      </c>
    </row>
    <row r="265">
      <c r="A265" t="inlineStr">
        <is>
          <t>002121</t>
        </is>
      </c>
      <c r="B265" t="n">
        <v>0.000321554972412865</v>
      </c>
      <c r="C265" t="n">
        <v>16.07142857142858</v>
      </c>
      <c r="D265" t="n">
        <v>3.7155</v>
      </c>
      <c r="E265" t="n">
        <v>1.485</v>
      </c>
    </row>
    <row r="266">
      <c r="A266" t="inlineStr">
        <is>
          <t>000048</t>
        </is>
      </c>
      <c r="B266" t="n">
        <v>0.01394314196492914</v>
      </c>
      <c r="C266" t="n">
        <v>16.05807303123625</v>
      </c>
      <c r="D266" t="n">
        <v>24.978</v>
      </c>
      <c r="E266" t="n">
        <v>0.6599999999999999</v>
      </c>
    </row>
    <row r="267">
      <c r="A267" t="inlineStr">
        <is>
          <t>603993</t>
        </is>
      </c>
      <c r="B267" t="n">
        <v>0.002187507654623392</v>
      </c>
      <c r="C267" t="n">
        <v>16.00633914421554</v>
      </c>
      <c r="D267" t="n">
        <v>6.532000000000001</v>
      </c>
      <c r="E267" t="n">
        <v>2.925</v>
      </c>
    </row>
    <row r="268">
      <c r="A268" t="inlineStr">
        <is>
          <t>000672</t>
        </is>
      </c>
      <c r="B268" t="n">
        <v>0.006465346367203357</v>
      </c>
      <c r="C268" t="n">
        <v>15.97695128339445</v>
      </c>
      <c r="D268" t="n">
        <v>18.4775</v>
      </c>
      <c r="E268" t="n">
        <v>1.625</v>
      </c>
    </row>
    <row r="269">
      <c r="A269" t="inlineStr">
        <is>
          <t>002470</t>
        </is>
      </c>
      <c r="B269" t="n">
        <v>0.0004553507373455562</v>
      </c>
      <c r="C269" t="n">
        <v>15.96638655462184</v>
      </c>
      <c r="D269" t="n">
        <v>1.2545</v>
      </c>
      <c r="E269" t="n">
        <v>1.23</v>
      </c>
    </row>
    <row r="270">
      <c r="A270" t="inlineStr">
        <is>
          <t>002956</t>
        </is>
      </c>
      <c r="B270" t="n">
        <v>0.009693000037323179</v>
      </c>
      <c r="C270" t="n">
        <v>15.94202898550725</v>
      </c>
      <c r="D270" t="n">
        <v>26.793</v>
      </c>
      <c r="E270" t="n">
        <v>5.51</v>
      </c>
    </row>
    <row r="271">
      <c r="A271" t="inlineStr">
        <is>
          <t>603856</t>
        </is>
      </c>
      <c r="B271" t="n">
        <v>0.002770869565217392</v>
      </c>
      <c r="C271" t="n">
        <v>15.83779648048966</v>
      </c>
      <c r="D271" t="n">
        <v>14.375</v>
      </c>
      <c r="E271" t="n">
        <v>3.24</v>
      </c>
    </row>
    <row r="272">
      <c r="A272" t="inlineStr">
        <is>
          <t>002681</t>
        </is>
      </c>
      <c r="B272" t="n">
        <v>0.0003413753683568743</v>
      </c>
      <c r="C272" t="n">
        <v>15.83514099783079</v>
      </c>
      <c r="D272" t="n">
        <v>4.920500000000001</v>
      </c>
      <c r="E272" t="n">
        <v>2.375</v>
      </c>
    </row>
    <row r="273">
      <c r="A273" t="inlineStr">
        <is>
          <t>000069</t>
        </is>
      </c>
      <c r="B273" t="n">
        <v>0.001975295652173911</v>
      </c>
      <c r="C273" t="n">
        <v>15.81196581196582</v>
      </c>
      <c r="D273" t="n">
        <v>7.187500000000002</v>
      </c>
      <c r="E273" t="n">
        <v>0.99</v>
      </c>
    </row>
    <row r="274">
      <c r="A274" t="inlineStr">
        <is>
          <t>600595</t>
        </is>
      </c>
      <c r="B274" t="n">
        <v>0.0003861934477379096</v>
      </c>
      <c r="C274" t="n">
        <v>15.81196581196582</v>
      </c>
      <c r="D274" t="n">
        <v>2.564</v>
      </c>
      <c r="E274" t="n">
        <v>0.485</v>
      </c>
    </row>
    <row r="275">
      <c r="A275" t="inlineStr">
        <is>
          <t>603677</t>
        </is>
      </c>
      <c r="B275" t="n">
        <v>0.001461927605266706</v>
      </c>
      <c r="C275" t="n">
        <v>15.80357142857145</v>
      </c>
      <c r="D275" t="n">
        <v>11.1265</v>
      </c>
      <c r="E275" t="n">
        <v>0.7300000000000001</v>
      </c>
    </row>
    <row r="276">
      <c r="A276" t="inlineStr">
        <is>
          <t>000708</t>
        </is>
      </c>
      <c r="B276" t="n">
        <v>0.01137302356985023</v>
      </c>
      <c r="C276" t="n">
        <v>15.80301359794194</v>
      </c>
      <c r="D276" t="n">
        <v>30.5475</v>
      </c>
      <c r="E276" t="n">
        <v>0.6050000000000001</v>
      </c>
    </row>
    <row r="277">
      <c r="A277" t="inlineStr">
        <is>
          <t>002469</t>
        </is>
      </c>
      <c r="B277" t="n">
        <v>0.0006951916721744876</v>
      </c>
      <c r="C277" t="n">
        <v>15.78947368421051</v>
      </c>
      <c r="D277" t="n">
        <v>6.052</v>
      </c>
      <c r="E277" t="n">
        <v>1.964999999999999</v>
      </c>
    </row>
    <row r="278">
      <c r="A278" t="inlineStr">
        <is>
          <t>300761</t>
        </is>
      </c>
      <c r="B278" t="n">
        <v>0.006564514942268512</v>
      </c>
      <c r="C278" t="n">
        <v>15.7725947521866</v>
      </c>
      <c r="D278" t="n">
        <v>35.336</v>
      </c>
      <c r="E278" t="n">
        <v>2.735</v>
      </c>
    </row>
    <row r="279">
      <c r="A279" t="inlineStr">
        <is>
          <t>300196</t>
        </is>
      </c>
      <c r="B279" t="n">
        <v>0.003763321308940995</v>
      </c>
      <c r="C279" t="n">
        <v>15.72438162544167</v>
      </c>
      <c r="D279" t="n">
        <v>19.405</v>
      </c>
      <c r="E279" t="n">
        <v>2.64</v>
      </c>
    </row>
    <row r="280">
      <c r="A280" t="inlineStr">
        <is>
          <t>002028</t>
        </is>
      </c>
      <c r="B280" t="n">
        <v>0.004570546709368939</v>
      </c>
      <c r="C280" t="n">
        <v>15.71753986332574</v>
      </c>
      <c r="D280" t="n">
        <v>22.169</v>
      </c>
      <c r="E280" t="n">
        <v>5.045</v>
      </c>
    </row>
    <row r="281">
      <c r="A281" t="inlineStr">
        <is>
          <t>601888</t>
        </is>
      </c>
      <c r="B281" t="n">
        <v>0.1658900489929857</v>
      </c>
      <c r="C281" t="n">
        <v>15.67279411764706</v>
      </c>
      <c r="D281" t="n">
        <v>326.8325</v>
      </c>
      <c r="E281" t="n">
        <v>0.76</v>
      </c>
    </row>
    <row r="282">
      <c r="A282" t="inlineStr">
        <is>
          <t>002360</t>
        </is>
      </c>
      <c r="B282" t="n">
        <v>0.005838391153025713</v>
      </c>
      <c r="C282" t="n">
        <v>15.59748427672956</v>
      </c>
      <c r="D282" t="n">
        <v>8.907</v>
      </c>
      <c r="E282" t="n">
        <v>10.265</v>
      </c>
    </row>
    <row r="283">
      <c r="A283" t="inlineStr">
        <is>
          <t>300522</t>
        </is>
      </c>
      <c r="B283" t="n">
        <v>0.006637640317136352</v>
      </c>
      <c r="C283" t="n">
        <v>15.53784860557768</v>
      </c>
      <c r="D283" t="n">
        <v>25.478</v>
      </c>
      <c r="E283" t="n">
        <v>1.02</v>
      </c>
    </row>
    <row r="284">
      <c r="A284" t="inlineStr">
        <is>
          <t>601600</t>
        </is>
      </c>
      <c r="B284" t="n">
        <v>0.001974457429048414</v>
      </c>
      <c r="C284" t="n">
        <v>15.4891304347826</v>
      </c>
      <c r="D284" t="n">
        <v>3.594</v>
      </c>
      <c r="E284" t="n">
        <v>1.495</v>
      </c>
    </row>
    <row r="285">
      <c r="A285" t="inlineStr">
        <is>
          <t>600687</t>
        </is>
      </c>
      <c r="B285" t="n">
        <v>6.666666666666672e-05</v>
      </c>
      <c r="C285" t="n">
        <v>15.38461538461537</v>
      </c>
      <c r="D285" t="n">
        <v>0.3</v>
      </c>
      <c r="E285" t="n">
        <v>0.8400000000000001</v>
      </c>
    </row>
    <row r="286">
      <c r="A286" t="inlineStr">
        <is>
          <t>603877</t>
        </is>
      </c>
      <c r="B286" t="n">
        <v>0.007127184873949583</v>
      </c>
      <c r="C286" t="n">
        <v>15.2839821314614</v>
      </c>
      <c r="D286" t="n">
        <v>31.2375</v>
      </c>
      <c r="E286" t="n">
        <v>0.32</v>
      </c>
    </row>
    <row r="287">
      <c r="A287" t="inlineStr">
        <is>
          <t>300486</t>
        </is>
      </c>
      <c r="B287" t="n">
        <v>0.006369307930523765</v>
      </c>
      <c r="C287" t="n">
        <v>15.24083393242273</v>
      </c>
      <c r="D287" t="n">
        <v>14.854</v>
      </c>
      <c r="E287" t="n">
        <v>0.615</v>
      </c>
    </row>
    <row r="288">
      <c r="A288" t="inlineStr">
        <is>
          <t>300702</t>
        </is>
      </c>
      <c r="B288" t="n">
        <v>0.03031356443205525</v>
      </c>
      <c r="C288" t="n">
        <v>15.20947176684881</v>
      </c>
      <c r="D288" t="n">
        <v>84.12349999999998</v>
      </c>
      <c r="E288" t="n">
        <v>1.42</v>
      </c>
    </row>
    <row r="289">
      <c r="A289" t="inlineStr">
        <is>
          <t>600421</t>
        </is>
      </c>
      <c r="B289" t="n">
        <v>0.0009551251130539638</v>
      </c>
      <c r="C289" t="n">
        <v>15.17960602549244</v>
      </c>
      <c r="D289" t="n">
        <v>9.950999999999999</v>
      </c>
      <c r="E289" t="n">
        <v>0.225</v>
      </c>
    </row>
    <row r="290">
      <c r="A290" t="inlineStr">
        <is>
          <t>600666</t>
        </is>
      </c>
      <c r="B290" t="n">
        <v>0.0001388591800356504</v>
      </c>
      <c r="C290" t="n">
        <v>15.09433962264151</v>
      </c>
      <c r="D290" t="n">
        <v>1.122</v>
      </c>
      <c r="E290" t="n">
        <v>1.265</v>
      </c>
    </row>
    <row r="291">
      <c r="A291" t="inlineStr">
        <is>
          <t>002556</t>
        </is>
      </c>
      <c r="B291" t="n">
        <v>0.001291854962735123</v>
      </c>
      <c r="C291" t="n">
        <v>15.06682867557716</v>
      </c>
      <c r="D291" t="n">
        <v>8.452999999999999</v>
      </c>
      <c r="E291" t="n">
        <v>1.54</v>
      </c>
    </row>
    <row r="292">
      <c r="A292" t="inlineStr">
        <is>
          <t>300005</t>
        </is>
      </c>
      <c r="B292" t="n">
        <v>0.0007702354048964213</v>
      </c>
      <c r="C292" t="n">
        <v>15.06622516556291</v>
      </c>
      <c r="D292" t="n">
        <v>6.6375</v>
      </c>
      <c r="E292" t="n">
        <v>1.885</v>
      </c>
    </row>
    <row r="293">
      <c r="A293" t="inlineStr">
        <is>
          <t>002352</t>
        </is>
      </c>
      <c r="B293" t="n">
        <v>0.02654891241299304</v>
      </c>
      <c r="C293" t="n">
        <v>15.06317889603192</v>
      </c>
      <c r="D293" t="n">
        <v>103.44</v>
      </c>
      <c r="E293" t="n">
        <v>0.5250000000000001</v>
      </c>
    </row>
    <row r="294">
      <c r="A294" t="inlineStr">
        <is>
          <t>002727</t>
        </is>
      </c>
      <c r="B294" t="n">
        <v>0.01251452520211236</v>
      </c>
      <c r="C294" t="n">
        <v>14.93188010899182</v>
      </c>
      <c r="D294" t="n">
        <v>41.3755</v>
      </c>
      <c r="E294" t="n">
        <v>1.95</v>
      </c>
    </row>
    <row r="295">
      <c r="A295" t="inlineStr">
        <is>
          <t>603822</t>
        </is>
      </c>
      <c r="B295" t="n">
        <v>0.005169602313091413</v>
      </c>
      <c r="C295" t="n">
        <v>14.89940184883087</v>
      </c>
      <c r="D295" t="n">
        <v>17.5955</v>
      </c>
      <c r="E295" t="n">
        <v>1.785</v>
      </c>
    </row>
    <row r="296">
      <c r="A296" t="inlineStr">
        <is>
          <t>002159</t>
        </is>
      </c>
      <c r="B296" t="n">
        <v>0.001358615500376222</v>
      </c>
      <c r="C296" t="n">
        <v>14.84674329501916</v>
      </c>
      <c r="D296" t="n">
        <v>10.632</v>
      </c>
      <c r="E296" t="n">
        <v>0.78</v>
      </c>
    </row>
    <row r="297">
      <c r="A297" t="inlineStr">
        <is>
          <t>688180</t>
        </is>
      </c>
      <c r="B297" t="n">
        <v>0.01259606636296081</v>
      </c>
      <c r="C297" t="n">
        <v>14.81613709389504</v>
      </c>
      <c r="D297" t="n">
        <v>92.85300000000001</v>
      </c>
      <c r="E297" t="n">
        <v>4.709999999999999</v>
      </c>
    </row>
    <row r="298">
      <c r="A298" t="inlineStr">
        <is>
          <t>603680</t>
        </is>
      </c>
      <c r="B298" t="n">
        <v>0.001525078616352202</v>
      </c>
      <c r="C298" t="n">
        <v>14.81481481481481</v>
      </c>
      <c r="D298" t="n">
        <v>12.72</v>
      </c>
      <c r="E298" t="n">
        <v>0.8300000000000001</v>
      </c>
    </row>
    <row r="299">
      <c r="A299" t="inlineStr">
        <is>
          <t>300410</t>
        </is>
      </c>
      <c r="B299" t="n">
        <v>0.004644760332599658</v>
      </c>
      <c r="C299" t="n">
        <v>14.78260869565218</v>
      </c>
      <c r="D299" t="n">
        <v>6.1335</v>
      </c>
      <c r="E299" t="n">
        <v>3.01</v>
      </c>
    </row>
    <row r="300">
      <c r="A300" t="inlineStr">
        <is>
          <t>600195</t>
        </is>
      </c>
      <c r="B300" t="n">
        <v>0.00124731284058077</v>
      </c>
      <c r="C300" t="n">
        <v>14.73178542834268</v>
      </c>
      <c r="D300" t="n">
        <v>13.6715</v>
      </c>
      <c r="E300" t="n">
        <v>2.775</v>
      </c>
    </row>
    <row r="301">
      <c r="A301" t="inlineStr">
        <is>
          <t>688389</t>
        </is>
      </c>
      <c r="B301" t="n">
        <v>0.003632490925090748</v>
      </c>
      <c r="C301" t="n">
        <v>14.73152822395596</v>
      </c>
      <c r="D301" t="n">
        <v>22.7275</v>
      </c>
      <c r="E301" t="n">
        <v>1.785</v>
      </c>
    </row>
    <row r="302">
      <c r="A302" t="inlineStr">
        <is>
          <t>002319</t>
        </is>
      </c>
      <c r="B302" t="n">
        <v>0.0007126580730804166</v>
      </c>
      <c r="C302" t="n">
        <v>14.6551724137931</v>
      </c>
      <c r="D302" t="n">
        <v>7.156499999999999</v>
      </c>
      <c r="E302" t="n">
        <v>0.38</v>
      </c>
    </row>
    <row r="303">
      <c r="A303" t="inlineStr">
        <is>
          <t>000796</t>
        </is>
      </c>
      <c r="B303" t="n">
        <v>0.002206374507677379</v>
      </c>
      <c r="C303" t="n">
        <v>14.63687150837989</v>
      </c>
      <c r="D303" t="n">
        <v>8.759499999999999</v>
      </c>
      <c r="E303" t="n">
        <v>1.925</v>
      </c>
    </row>
    <row r="304">
      <c r="A304" t="inlineStr">
        <is>
          <t>600111</t>
        </is>
      </c>
      <c r="B304" t="n">
        <v>0.005227105702214687</v>
      </c>
      <c r="C304" t="n">
        <v>14.57142857142857</v>
      </c>
      <c r="D304" t="n">
        <v>18.5805</v>
      </c>
      <c r="E304" t="n">
        <v>6.9</v>
      </c>
    </row>
    <row r="305">
      <c r="A305" t="inlineStr">
        <is>
          <t>300296</t>
        </is>
      </c>
      <c r="B305" t="n">
        <v>0.001311378985393435</v>
      </c>
      <c r="C305" t="n">
        <v>14.56</v>
      </c>
      <c r="D305" t="n">
        <v>6.366999999999999</v>
      </c>
      <c r="E305" t="n">
        <v>2.545</v>
      </c>
    </row>
    <row r="306">
      <c r="A306" t="inlineStr">
        <is>
          <t>000902</t>
        </is>
      </c>
      <c r="B306" t="n">
        <v>0.004803410365018062</v>
      </c>
      <c r="C306" t="n">
        <v>14.49752883031301</v>
      </c>
      <c r="D306" t="n">
        <v>20.0675</v>
      </c>
      <c r="E306" t="n">
        <v>1.465</v>
      </c>
    </row>
    <row r="307">
      <c r="A307" t="inlineStr">
        <is>
          <t>300421</t>
        </is>
      </c>
      <c r="B307" t="n">
        <v>0.001214289887949405</v>
      </c>
      <c r="C307" t="n">
        <v>14.45945945945946</v>
      </c>
      <c r="D307" t="n">
        <v>7.273500000000001</v>
      </c>
      <c r="E307" t="n">
        <v>3.12</v>
      </c>
    </row>
    <row r="308">
      <c r="A308" t="inlineStr">
        <is>
          <t>002399</t>
        </is>
      </c>
      <c r="B308" t="n">
        <v>0.002420686180931172</v>
      </c>
      <c r="C308" t="n">
        <v>14.45153801508996</v>
      </c>
      <c r="D308" t="n">
        <v>18.858</v>
      </c>
      <c r="E308" t="n">
        <v>0.5599999999999999</v>
      </c>
    </row>
    <row r="309">
      <c r="A309" t="inlineStr">
        <is>
          <t>002102</t>
        </is>
      </c>
      <c r="B309" t="n">
        <v>0.0002240009514747859</v>
      </c>
      <c r="C309" t="n">
        <v>14.37908496732025</v>
      </c>
      <c r="D309" t="n">
        <v>1.5765</v>
      </c>
      <c r="E309" t="n">
        <v>0.6899999999999999</v>
      </c>
    </row>
    <row r="310">
      <c r="A310" t="inlineStr">
        <is>
          <t>002042</t>
        </is>
      </c>
      <c r="B310" t="n">
        <v>0.001631487061325772</v>
      </c>
      <c r="C310" t="n">
        <v>14.35294117647059</v>
      </c>
      <c r="D310" t="n">
        <v>4.2315</v>
      </c>
      <c r="E310" t="n">
        <v>1.045</v>
      </c>
    </row>
    <row r="311">
      <c r="A311" t="inlineStr">
        <is>
          <t>002147</t>
        </is>
      </c>
      <c r="B311" t="n">
        <v>0.0002063597591570498</v>
      </c>
      <c r="C311" t="n">
        <v>14.2857142857143</v>
      </c>
      <c r="D311" t="n">
        <v>0.9964999999999999</v>
      </c>
      <c r="E311" t="n">
        <v>3.315</v>
      </c>
    </row>
    <row r="312">
      <c r="A312" t="inlineStr">
        <is>
          <t>688003</t>
        </is>
      </c>
      <c r="B312" t="n">
        <v>0.003721869918699187</v>
      </c>
      <c r="C312" t="n">
        <v>14.28571428571428</v>
      </c>
      <c r="D312" t="n">
        <v>30.75</v>
      </c>
      <c r="E312" t="n">
        <v>2.645</v>
      </c>
    </row>
    <row r="313">
      <c r="A313" t="inlineStr">
        <is>
          <t>000876</t>
        </is>
      </c>
      <c r="B313" t="n">
        <v>0.005368709567585972</v>
      </c>
      <c r="C313" t="n">
        <v>14.2664872139973</v>
      </c>
      <c r="D313" t="n">
        <v>23.496</v>
      </c>
      <c r="E313" t="n">
        <v>1.63</v>
      </c>
    </row>
    <row r="314">
      <c r="A314" t="inlineStr">
        <is>
          <t>000766</t>
        </is>
      </c>
      <c r="B314" t="n">
        <v>0.000980690161527166</v>
      </c>
      <c r="C314" t="n">
        <v>14.24148606811146</v>
      </c>
      <c r="D314" t="n">
        <v>3.405</v>
      </c>
      <c r="E314" t="n">
        <v>1.825</v>
      </c>
    </row>
    <row r="315">
      <c r="A315" t="inlineStr">
        <is>
          <t>688656</t>
        </is>
      </c>
      <c r="B315" t="n">
        <v>0.024739470202658</v>
      </c>
      <c r="C315" t="n">
        <v>14.18738049713193</v>
      </c>
      <c r="D315" t="n">
        <v>83.145</v>
      </c>
      <c r="E315" t="n">
        <v>10.96</v>
      </c>
    </row>
    <row r="316">
      <c r="A316" t="inlineStr">
        <is>
          <t>601020</t>
        </is>
      </c>
      <c r="B316" t="n">
        <v>0.002799762098178019</v>
      </c>
      <c r="C316" t="n">
        <v>14.15730337078651</v>
      </c>
      <c r="D316" t="n">
        <v>8.617000000000001</v>
      </c>
      <c r="E316" t="n">
        <v>4.155</v>
      </c>
    </row>
    <row r="317">
      <c r="A317" t="inlineStr">
        <is>
          <t>600122</t>
        </is>
      </c>
      <c r="B317" t="n">
        <v>0.0001236788617886179</v>
      </c>
      <c r="C317" t="n">
        <v>14.14141414141412</v>
      </c>
      <c r="D317" t="n">
        <v>0.984</v>
      </c>
      <c r="E317" t="n">
        <v>1.32</v>
      </c>
    </row>
    <row r="318">
      <c r="A318" t="inlineStr">
        <is>
          <t>600577</t>
        </is>
      </c>
      <c r="B318" t="n">
        <v>0.001077272727272727</v>
      </c>
      <c r="C318" t="n">
        <v>14.09836065573771</v>
      </c>
      <c r="D318" t="n">
        <v>2.948</v>
      </c>
      <c r="E318" t="n">
        <v>1.28</v>
      </c>
    </row>
    <row r="319">
      <c r="A319" t="inlineStr">
        <is>
          <t>300939</t>
        </is>
      </c>
      <c r="B319" t="n">
        <v>0.3094243387998993</v>
      </c>
      <c r="C319" t="n">
        <v>14.09061696658098</v>
      </c>
      <c r="D319" t="n">
        <v>80.36733333333333</v>
      </c>
      <c r="E319" t="n">
        <v>42.62666666666667</v>
      </c>
    </row>
    <row r="320">
      <c r="A320" t="inlineStr">
        <is>
          <t>603968</t>
        </is>
      </c>
      <c r="B320" t="n">
        <v>0.0025581139671725</v>
      </c>
      <c r="C320" t="n">
        <v>14.08450704225352</v>
      </c>
      <c r="D320" t="n">
        <v>16.145</v>
      </c>
      <c r="E320" t="n">
        <v>1.05</v>
      </c>
    </row>
    <row r="321">
      <c r="A321" t="inlineStr">
        <is>
          <t>600039</t>
        </is>
      </c>
      <c r="B321" t="n">
        <v>0.0006893225141679548</v>
      </c>
      <c r="C321" t="n">
        <v>14.06926406926405</v>
      </c>
      <c r="D321" t="n">
        <v>4.852500000000001</v>
      </c>
      <c r="E321" t="n">
        <v>0.9650000000000001</v>
      </c>
    </row>
    <row r="322">
      <c r="A322" t="inlineStr">
        <is>
          <t>600472</t>
        </is>
      </c>
      <c r="B322" t="n">
        <v>0.006056128469086749</v>
      </c>
      <c r="C322" t="n">
        <v>13.99032116146062</v>
      </c>
      <c r="D322" t="n">
        <v>49.83300000000001</v>
      </c>
      <c r="E322" t="n">
        <v>0</v>
      </c>
    </row>
    <row r="323">
      <c r="A323" t="inlineStr">
        <is>
          <t>600977</t>
        </is>
      </c>
      <c r="B323" t="n">
        <v>0.001452511196417145</v>
      </c>
      <c r="C323" t="n">
        <v>13.97306397306395</v>
      </c>
      <c r="D323" t="n">
        <v>12.504</v>
      </c>
      <c r="E323" t="n">
        <v>0.9849999999999998</v>
      </c>
    </row>
    <row r="324">
      <c r="A324" t="inlineStr">
        <is>
          <t>002626</t>
        </is>
      </c>
      <c r="B324" t="n">
        <v>0.007977400098025705</v>
      </c>
      <c r="C324" t="n">
        <v>13.97295556986478</v>
      </c>
      <c r="D324" t="n">
        <v>32.6445</v>
      </c>
      <c r="E324" t="n">
        <v>1.545</v>
      </c>
    </row>
    <row r="325">
      <c r="A325" t="inlineStr">
        <is>
          <t>600880</t>
        </is>
      </c>
      <c r="B325" t="n">
        <v>0.0003829152802661889</v>
      </c>
      <c r="C325" t="n">
        <v>13.9344262295082</v>
      </c>
      <c r="D325" t="n">
        <v>3.907000000000001</v>
      </c>
      <c r="E325" t="n">
        <v>1.52</v>
      </c>
    </row>
    <row r="326">
      <c r="A326" t="inlineStr">
        <is>
          <t>300189</t>
        </is>
      </c>
      <c r="B326" t="n">
        <v>0.003091177867489908</v>
      </c>
      <c r="C326" t="n">
        <v>13.90728476821192</v>
      </c>
      <c r="D326" t="n">
        <v>4.211</v>
      </c>
      <c r="E326" t="n">
        <v>6.470000000000001</v>
      </c>
    </row>
    <row r="327">
      <c r="A327" t="inlineStr">
        <is>
          <t>601058</t>
        </is>
      </c>
      <c r="B327" t="n">
        <v>0.002153143379430934</v>
      </c>
      <c r="C327" t="n">
        <v>13.89521640091116</v>
      </c>
      <c r="D327" t="n">
        <v>9.436499999999999</v>
      </c>
      <c r="E327" t="n">
        <v>2.57</v>
      </c>
    </row>
    <row r="328">
      <c r="A328" t="inlineStr">
        <is>
          <t>603988</t>
        </is>
      </c>
      <c r="B328" t="n">
        <v>0.001873687932460072</v>
      </c>
      <c r="C328" t="n">
        <v>13.84615384615384</v>
      </c>
      <c r="D328" t="n">
        <v>11.4895</v>
      </c>
      <c r="E328" t="n">
        <v>1.36</v>
      </c>
    </row>
    <row r="329">
      <c r="A329" t="inlineStr">
        <is>
          <t>600423</t>
        </is>
      </c>
      <c r="B329" t="n">
        <v>0.0006120595771941063</v>
      </c>
      <c r="C329" t="n">
        <v>13.8392857142857</v>
      </c>
      <c r="D329" t="n">
        <v>2.3415</v>
      </c>
      <c r="E329" t="n">
        <v>0.22</v>
      </c>
    </row>
    <row r="330">
      <c r="A330" t="inlineStr">
        <is>
          <t>000430</t>
        </is>
      </c>
      <c r="B330" t="n">
        <v>0.0006230872589313939</v>
      </c>
      <c r="C330" t="n">
        <v>13.82289416846652</v>
      </c>
      <c r="D330" t="n">
        <v>4.744499999999999</v>
      </c>
      <c r="E330" t="n">
        <v>0.95</v>
      </c>
    </row>
    <row r="331">
      <c r="A331" t="inlineStr">
        <is>
          <t>002422</t>
        </is>
      </c>
      <c r="B331" t="n">
        <v>0.002088376911257211</v>
      </c>
      <c r="C331" t="n">
        <v>13.78055122204886</v>
      </c>
      <c r="D331" t="n">
        <v>19.8495</v>
      </c>
      <c r="E331" t="n">
        <v>1.52</v>
      </c>
    </row>
    <row r="332">
      <c r="A332" t="inlineStr">
        <is>
          <t>603113</t>
        </is>
      </c>
      <c r="B332" t="n">
        <v>0.0061398059848734</v>
      </c>
      <c r="C332" t="n">
        <v>13.77892030848329</v>
      </c>
      <c r="D332" t="n">
        <v>21.287</v>
      </c>
      <c r="E332" t="n">
        <v>2.95</v>
      </c>
    </row>
    <row r="333">
      <c r="A333" t="inlineStr">
        <is>
          <t>002153</t>
        </is>
      </c>
      <c r="B333" t="n">
        <v>0.003640377875136909</v>
      </c>
      <c r="C333" t="n">
        <v>13.75384615384616</v>
      </c>
      <c r="D333" t="n">
        <v>34.2375</v>
      </c>
      <c r="E333" t="n">
        <v>1</v>
      </c>
    </row>
    <row r="334">
      <c r="A334" t="inlineStr">
        <is>
          <t>603315</t>
        </is>
      </c>
      <c r="B334" t="n">
        <v>0.0008247055285969052</v>
      </c>
      <c r="C334" t="n">
        <v>13.71681415929202</v>
      </c>
      <c r="D334" t="n">
        <v>12.0555</v>
      </c>
      <c r="E334" t="n">
        <v>1.135</v>
      </c>
    </row>
    <row r="335">
      <c r="A335" t="inlineStr">
        <is>
          <t>600010</t>
        </is>
      </c>
      <c r="B335" t="n">
        <v>0.0003209408825978352</v>
      </c>
      <c r="C335" t="n">
        <v>13.70967741935483</v>
      </c>
      <c r="D335" t="n">
        <v>1.201</v>
      </c>
      <c r="E335" t="n">
        <v>2.55</v>
      </c>
    </row>
    <row r="336">
      <c r="A336" t="inlineStr">
        <is>
          <t>603260</t>
        </is>
      </c>
      <c r="B336" t="n">
        <v>0.01069746899983684</v>
      </c>
      <c r="C336" t="n">
        <v>13.70165745856353</v>
      </c>
      <c r="D336" t="n">
        <v>49.032</v>
      </c>
      <c r="E336" t="n">
        <v>0.99</v>
      </c>
    </row>
    <row r="337">
      <c r="A337" t="inlineStr">
        <is>
          <t>002390</t>
        </is>
      </c>
      <c r="B337" t="n">
        <v>0.001340324032403241</v>
      </c>
      <c r="C337" t="n">
        <v>13.64764267990073</v>
      </c>
      <c r="D337" t="n">
        <v>8.888</v>
      </c>
      <c r="E337" t="n">
        <v>1.555</v>
      </c>
    </row>
    <row r="338">
      <c r="A338" t="inlineStr">
        <is>
          <t>603326</t>
        </is>
      </c>
      <c r="B338" t="n">
        <v>0.002681612261506465</v>
      </c>
      <c r="C338" t="n">
        <v>13.64562118126273</v>
      </c>
      <c r="D338" t="n">
        <v>11.059</v>
      </c>
      <c r="E338" t="n">
        <v>1.66</v>
      </c>
    </row>
    <row r="339">
      <c r="A339" t="inlineStr">
        <is>
          <t>603299</t>
        </is>
      </c>
      <c r="B339" t="n">
        <v>0.001813269729763938</v>
      </c>
      <c r="C339" t="n">
        <v>13.63636363636362</v>
      </c>
      <c r="D339" t="n">
        <v>7.900499999999998</v>
      </c>
      <c r="E339" t="n">
        <v>5.08</v>
      </c>
    </row>
    <row r="340">
      <c r="A340" t="inlineStr">
        <is>
          <t>600792</t>
        </is>
      </c>
      <c r="B340" t="n">
        <v>0.00143199233716475</v>
      </c>
      <c r="C340" t="n">
        <v>13.59999999999999</v>
      </c>
      <c r="D340" t="n">
        <v>3.915</v>
      </c>
      <c r="E340" t="n">
        <v>5.1</v>
      </c>
    </row>
    <row r="341">
      <c r="A341" t="inlineStr">
        <is>
          <t>002876</t>
        </is>
      </c>
      <c r="B341" t="n">
        <v>0.004952567535780847</v>
      </c>
      <c r="C341" t="n">
        <v>13.5686274509804</v>
      </c>
      <c r="D341" t="n">
        <v>55.267</v>
      </c>
      <c r="E341" t="n">
        <v>3.080000000000001</v>
      </c>
    </row>
    <row r="342">
      <c r="A342" t="inlineStr">
        <is>
          <t>600309</t>
        </is>
      </c>
      <c r="B342" t="n">
        <v>0.03917118886934459</v>
      </c>
      <c r="C342" t="n">
        <v>13.55782792665725</v>
      </c>
      <c r="D342" t="n">
        <v>125.3565</v>
      </c>
      <c r="E342" t="n">
        <v>1.675</v>
      </c>
    </row>
    <row r="343">
      <c r="A343" t="inlineStr">
        <is>
          <t>603157</t>
        </is>
      </c>
      <c r="B343" t="n">
        <v>0.0002276267110617831</v>
      </c>
      <c r="C343" t="n">
        <v>13.53383458646615</v>
      </c>
      <c r="D343" t="n">
        <v>1.3515</v>
      </c>
      <c r="E343" t="n">
        <v>3.015</v>
      </c>
    </row>
    <row r="344">
      <c r="A344" t="inlineStr">
        <is>
          <t>002249</t>
        </is>
      </c>
      <c r="B344" t="n">
        <v>0.0005006735430052977</v>
      </c>
      <c r="C344" t="n">
        <v>13.49397590361445</v>
      </c>
      <c r="D344" t="n">
        <v>4.4355</v>
      </c>
      <c r="E344" t="n">
        <v>5.225</v>
      </c>
    </row>
    <row r="345">
      <c r="A345" t="inlineStr">
        <is>
          <t>688339</t>
        </is>
      </c>
      <c r="B345" t="n">
        <v>0.04592421617067784</v>
      </c>
      <c r="C345" t="n">
        <v>13.47583643122676</v>
      </c>
      <c r="D345" t="n">
        <v>307.433</v>
      </c>
      <c r="E345" t="n">
        <v>5.52</v>
      </c>
    </row>
    <row r="346">
      <c r="A346" t="inlineStr">
        <is>
          <t>600299</t>
        </is>
      </c>
      <c r="B346" t="n">
        <v>0.002893587551928237</v>
      </c>
      <c r="C346" t="n">
        <v>13.41463414634148</v>
      </c>
      <c r="D346" t="n">
        <v>13.6005</v>
      </c>
      <c r="E346" t="n">
        <v>0.645</v>
      </c>
    </row>
    <row r="347">
      <c r="A347" t="inlineStr">
        <is>
          <t>603855</t>
        </is>
      </c>
      <c r="B347" t="n">
        <v>0.00266647196629037</v>
      </c>
      <c r="C347" t="n">
        <v>13.41145833333335</v>
      </c>
      <c r="D347" t="n">
        <v>15.9005</v>
      </c>
      <c r="E347" t="n">
        <v>0.9650000000000001</v>
      </c>
    </row>
    <row r="348">
      <c r="A348" t="inlineStr">
        <is>
          <t>300879</t>
        </is>
      </c>
      <c r="B348" t="n">
        <v>0.007132209483415623</v>
      </c>
      <c r="C348" t="n">
        <v>13.39475549255846</v>
      </c>
      <c r="D348" t="n">
        <v>30.179</v>
      </c>
      <c r="E348" t="n">
        <v>16.68</v>
      </c>
    </row>
    <row r="349">
      <c r="A349" t="inlineStr">
        <is>
          <t>600212</t>
        </is>
      </c>
      <c r="B349" t="n">
        <v>0.0002474537037037038</v>
      </c>
      <c r="C349" t="n">
        <v>13.37386018237081</v>
      </c>
      <c r="D349" t="n">
        <v>3.456</v>
      </c>
      <c r="E349" t="n">
        <v>0.72</v>
      </c>
    </row>
    <row r="350">
      <c r="A350" t="inlineStr">
        <is>
          <t>002419</t>
        </is>
      </c>
      <c r="B350" t="n">
        <v>0.001096253686304094</v>
      </c>
      <c r="C350" t="n">
        <v>13.35149863760219</v>
      </c>
      <c r="D350" t="n">
        <v>7.2905</v>
      </c>
      <c r="E350" t="n">
        <v>0.86</v>
      </c>
    </row>
    <row r="351">
      <c r="A351" t="inlineStr">
        <is>
          <t>600671</t>
        </is>
      </c>
      <c r="B351" t="n">
        <v>0.001211509479824987</v>
      </c>
      <c r="C351" t="n">
        <v>13.35012594458438</v>
      </c>
      <c r="D351" t="n">
        <v>8.228</v>
      </c>
      <c r="E351" t="n">
        <v>0.48</v>
      </c>
    </row>
    <row r="352">
      <c r="A352" t="inlineStr">
        <is>
          <t>688278</t>
        </is>
      </c>
      <c r="B352" t="n">
        <v>0.007690183387270767</v>
      </c>
      <c r="C352" t="n">
        <v>13.3130699088146</v>
      </c>
      <c r="D352" t="n">
        <v>33.372</v>
      </c>
      <c r="E352" t="n">
        <v>0.425</v>
      </c>
    </row>
    <row r="353">
      <c r="A353" t="inlineStr">
        <is>
          <t>000631</t>
        </is>
      </c>
      <c r="B353" t="n">
        <v>0.0001435143947828854</v>
      </c>
      <c r="C353" t="n">
        <v>13.24503311258278</v>
      </c>
      <c r="D353" t="n">
        <v>3.1435</v>
      </c>
      <c r="E353" t="n">
        <v>0.295</v>
      </c>
    </row>
    <row r="354">
      <c r="A354" t="inlineStr">
        <is>
          <t>600557</t>
        </is>
      </c>
      <c r="B354" t="n">
        <v>0.002800827744626922</v>
      </c>
      <c r="C354" t="n">
        <v>13.21540062434965</v>
      </c>
      <c r="D354" t="n">
        <v>9.468500000000001</v>
      </c>
      <c r="E354" t="n">
        <v>1.005</v>
      </c>
    </row>
    <row r="355">
      <c r="A355" t="inlineStr">
        <is>
          <t>603901</t>
        </is>
      </c>
      <c r="B355" t="n">
        <v>0.002150644174985627</v>
      </c>
      <c r="C355" t="n">
        <v>13.21388577827547</v>
      </c>
      <c r="D355" t="n">
        <v>9.566500000000001</v>
      </c>
      <c r="E355" t="n">
        <v>1.635</v>
      </c>
    </row>
    <row r="356">
      <c r="A356" t="inlineStr">
        <is>
          <t>300436</t>
        </is>
      </c>
      <c r="B356" t="n">
        <v>0.003468000513566718</v>
      </c>
      <c r="C356" t="n">
        <v>13.17618615896041</v>
      </c>
      <c r="D356" t="n">
        <v>35.04899999999999</v>
      </c>
      <c r="E356" t="n">
        <v>1.6</v>
      </c>
    </row>
    <row r="357">
      <c r="A357" t="inlineStr">
        <is>
          <t>300187</t>
        </is>
      </c>
      <c r="B357" t="n">
        <v>0.000535505100361961</v>
      </c>
      <c r="C357" t="n">
        <v>13.16666666666666</v>
      </c>
      <c r="D357" t="n">
        <v>6.078000000000001</v>
      </c>
      <c r="E357" t="n">
        <v>0.865</v>
      </c>
    </row>
    <row r="358">
      <c r="A358" t="inlineStr">
        <is>
          <t>603338</t>
        </is>
      </c>
      <c r="B358" t="n">
        <v>0.02596186423218299</v>
      </c>
      <c r="C358" t="n">
        <v>13.11706629055007</v>
      </c>
      <c r="D358" t="n">
        <v>122.5585</v>
      </c>
      <c r="E358" t="n">
        <v>0.675</v>
      </c>
    </row>
    <row r="359">
      <c r="A359" t="inlineStr">
        <is>
          <t>002196</t>
        </is>
      </c>
      <c r="B359" t="n">
        <v>0.001966931634459928</v>
      </c>
      <c r="C359" t="n">
        <v>13.0708661417323</v>
      </c>
      <c r="D359" t="n">
        <v>6.4945</v>
      </c>
      <c r="E359" t="n">
        <v>4.430000000000001</v>
      </c>
    </row>
    <row r="360">
      <c r="A360" t="inlineStr">
        <is>
          <t>600861</t>
        </is>
      </c>
      <c r="B360" t="n">
        <v>0.002794827951383231</v>
      </c>
      <c r="C360" t="n">
        <v>13.05818673883627</v>
      </c>
      <c r="D360" t="n">
        <v>15.3445</v>
      </c>
      <c r="E360" t="n">
        <v>1.28</v>
      </c>
    </row>
    <row r="361">
      <c r="A361" t="inlineStr">
        <is>
          <t>603337</t>
        </is>
      </c>
      <c r="B361" t="n">
        <v>0.01111702839121423</v>
      </c>
      <c r="C361" t="n">
        <v>13.05732484076434</v>
      </c>
      <c r="D361" t="n">
        <v>33.5315</v>
      </c>
      <c r="E361" t="n">
        <v>0.7950000000000002</v>
      </c>
    </row>
    <row r="362">
      <c r="A362" t="inlineStr">
        <is>
          <t>000908</t>
        </is>
      </c>
      <c r="B362" t="n">
        <v>0.001627547452547452</v>
      </c>
      <c r="C362" t="n">
        <v>13.05418719211824</v>
      </c>
      <c r="D362" t="n">
        <v>4.004</v>
      </c>
      <c r="E362" t="n">
        <v>6.244999999999999</v>
      </c>
    </row>
    <row r="363">
      <c r="A363" t="inlineStr">
        <is>
          <t>603000</t>
        </is>
      </c>
      <c r="B363" t="n">
        <v>0.002572326165079003</v>
      </c>
      <c r="C363" t="n">
        <v>13.03841676367872</v>
      </c>
      <c r="D363" t="n">
        <v>17.531</v>
      </c>
      <c r="E363" t="n">
        <v>1.455</v>
      </c>
    </row>
    <row r="364">
      <c r="A364" t="inlineStr">
        <is>
          <t>601996</t>
        </is>
      </c>
      <c r="B364" t="n">
        <v>0.0006561803444782167</v>
      </c>
      <c r="C364" t="n">
        <v>13.0281690140845</v>
      </c>
      <c r="D364" t="n">
        <v>2.961</v>
      </c>
      <c r="E364" t="n">
        <v>2.355</v>
      </c>
    </row>
    <row r="365">
      <c r="A365" t="inlineStr">
        <is>
          <t>600438</t>
        </is>
      </c>
      <c r="B365" t="n">
        <v>0.01169888188976379</v>
      </c>
      <c r="C365" t="n">
        <v>12.99043062200957</v>
      </c>
      <c r="D365" t="n">
        <v>47.625</v>
      </c>
      <c r="E365" t="n">
        <v>3.080000000000001</v>
      </c>
    </row>
    <row r="366">
      <c r="A366" t="inlineStr">
        <is>
          <t>600753</t>
        </is>
      </c>
      <c r="B366" t="n">
        <v>0.002964053964575401</v>
      </c>
      <c r="C366" t="n">
        <v>12.94117647058826</v>
      </c>
      <c r="D366" t="n">
        <v>18.123</v>
      </c>
      <c r="E366" t="n">
        <v>1.6</v>
      </c>
    </row>
    <row r="367">
      <c r="A367" t="inlineStr">
        <is>
          <t>600966</t>
        </is>
      </c>
      <c r="B367" t="n">
        <v>0.0048522912918059</v>
      </c>
      <c r="C367" t="n">
        <v>12.91989664082687</v>
      </c>
      <c r="D367" t="n">
        <v>17.5065</v>
      </c>
      <c r="E367" t="n">
        <v>2.19</v>
      </c>
    </row>
    <row r="368">
      <c r="A368" t="inlineStr">
        <is>
          <t>600711</t>
        </is>
      </c>
      <c r="B368" t="n">
        <v>0.002880603448275862</v>
      </c>
      <c r="C368" t="n">
        <v>12.91139240506329</v>
      </c>
      <c r="D368" t="n">
        <v>8.120000000000001</v>
      </c>
      <c r="E368" t="n">
        <v>9.329999999999998</v>
      </c>
    </row>
    <row r="369">
      <c r="A369" t="inlineStr">
        <is>
          <t>000712</t>
        </is>
      </c>
      <c r="B369" t="n">
        <v>0.003257817146805253</v>
      </c>
      <c r="C369" t="n">
        <v>12.8125</v>
      </c>
      <c r="D369" t="n">
        <v>16.6445</v>
      </c>
      <c r="E369" t="n">
        <v>4.289999999999999</v>
      </c>
    </row>
    <row r="370">
      <c r="A370" t="inlineStr">
        <is>
          <t>603725</t>
        </is>
      </c>
      <c r="B370" t="n">
        <v>0.0005933543065788614</v>
      </c>
      <c r="C370" t="n">
        <v>12.80653950953679</v>
      </c>
      <c r="D370" t="n">
        <v>7.6685</v>
      </c>
      <c r="E370" t="n">
        <v>1.36</v>
      </c>
    </row>
    <row r="371">
      <c r="A371" t="inlineStr">
        <is>
          <t>600997</t>
        </is>
      </c>
      <c r="B371" t="n">
        <v>0.002775252951096122</v>
      </c>
      <c r="C371" t="n">
        <v>12.78890600924498</v>
      </c>
      <c r="D371" t="n">
        <v>7.116</v>
      </c>
      <c r="E371" t="n">
        <v>4.545</v>
      </c>
    </row>
    <row r="372">
      <c r="A372" t="inlineStr">
        <is>
          <t>600888</t>
        </is>
      </c>
      <c r="B372" t="n">
        <v>0.0009010530749789384</v>
      </c>
      <c r="C372" t="n">
        <v>12.78065630397236</v>
      </c>
      <c r="D372" t="n">
        <v>5.935</v>
      </c>
      <c r="E372" t="n">
        <v>2.935</v>
      </c>
    </row>
    <row r="373">
      <c r="A373" t="inlineStr">
        <is>
          <t>000878</t>
        </is>
      </c>
      <c r="B373" t="n">
        <v>0.007573488074957409</v>
      </c>
      <c r="C373" t="n">
        <v>12.75261324041812</v>
      </c>
      <c r="D373" t="n">
        <v>14.088</v>
      </c>
      <c r="E373" t="n">
        <v>3.200000000000001</v>
      </c>
    </row>
    <row r="374">
      <c r="A374" t="inlineStr">
        <is>
          <t>002247</t>
        </is>
      </c>
      <c r="B374" t="n">
        <v>0.000306038374717833</v>
      </c>
      <c r="C374" t="n">
        <v>12.72727272727274</v>
      </c>
      <c r="D374" t="n">
        <v>1.772</v>
      </c>
      <c r="E374" t="n">
        <v>1.9</v>
      </c>
    </row>
    <row r="375">
      <c r="A375" t="inlineStr">
        <is>
          <t>000527</t>
        </is>
      </c>
      <c r="B375" t="n">
        <v>0.00177544009138919</v>
      </c>
      <c r="C375" t="n">
        <v>12.70096463022508</v>
      </c>
      <c r="D375" t="n">
        <v>13.3495</v>
      </c>
      <c r="E375" t="n">
        <v>0</v>
      </c>
    </row>
    <row r="376">
      <c r="A376" t="inlineStr">
        <is>
          <t>002803</t>
        </is>
      </c>
      <c r="B376" t="n">
        <v>0.004266275531535997</v>
      </c>
      <c r="C376" t="n">
        <v>12.6962913464751</v>
      </c>
      <c r="D376" t="n">
        <v>32.2885</v>
      </c>
      <c r="E376" t="n">
        <v>2.895</v>
      </c>
    </row>
    <row r="377">
      <c r="A377" t="inlineStr">
        <is>
          <t>000524</t>
        </is>
      </c>
      <c r="B377" t="n">
        <v>0.001069281545797452</v>
      </c>
      <c r="C377" t="n">
        <v>12.67806267806268</v>
      </c>
      <c r="D377" t="n">
        <v>7.025500000000001</v>
      </c>
      <c r="E377" t="n">
        <v>0.425</v>
      </c>
    </row>
    <row r="378">
      <c r="A378" t="inlineStr">
        <is>
          <t>300071</t>
        </is>
      </c>
      <c r="B378" t="n">
        <v>0.0006565076999503229</v>
      </c>
      <c r="C378" t="n">
        <v>12.61261261261259</v>
      </c>
      <c r="D378" t="n">
        <v>2.012999999999999</v>
      </c>
      <c r="E378" t="n">
        <v>2.67</v>
      </c>
    </row>
    <row r="379">
      <c r="A379" t="inlineStr">
        <is>
          <t>000657</t>
        </is>
      </c>
      <c r="B379" t="n">
        <v>0.001487228318962446</v>
      </c>
      <c r="C379" t="n">
        <v>12.58941344778255</v>
      </c>
      <c r="D379" t="n">
        <v>7.016499999999999</v>
      </c>
      <c r="E379" t="n">
        <v>3.225</v>
      </c>
    </row>
    <row r="380">
      <c r="A380" t="inlineStr">
        <is>
          <t>600766</t>
        </is>
      </c>
      <c r="B380" t="n">
        <v>0.003637957586468062</v>
      </c>
      <c r="C380" t="n">
        <v>12.58278145695362</v>
      </c>
      <c r="D380" t="n">
        <v>3.961</v>
      </c>
      <c r="E380" t="n">
        <v>4.13</v>
      </c>
    </row>
    <row r="381">
      <c r="A381" t="inlineStr">
        <is>
          <t>002468</t>
        </is>
      </c>
      <c r="B381" t="n">
        <v>0.001680284073428365</v>
      </c>
      <c r="C381" t="n">
        <v>12.56599788806758</v>
      </c>
      <c r="D381" t="n">
        <v>9.751000000000001</v>
      </c>
      <c r="E381" t="n">
        <v>1.43</v>
      </c>
    </row>
    <row r="382">
      <c r="A382" t="inlineStr">
        <is>
          <t>603300</t>
        </is>
      </c>
      <c r="B382" t="n">
        <v>0.0003715711244582986</v>
      </c>
      <c r="C382" t="n">
        <v>12.54019292604502</v>
      </c>
      <c r="D382" t="n">
        <v>6.5765</v>
      </c>
      <c r="E382" t="n">
        <v>0.5750000000000001</v>
      </c>
    </row>
    <row r="383">
      <c r="A383" t="inlineStr">
        <is>
          <t>300712</t>
        </is>
      </c>
      <c r="B383" t="n">
        <v>0.009827489699307442</v>
      </c>
      <c r="C383" t="n">
        <v>12.47954173486088</v>
      </c>
      <c r="D383" t="n">
        <v>28.51750000000001</v>
      </c>
      <c r="E383" t="n">
        <v>3.21</v>
      </c>
    </row>
    <row r="384">
      <c r="A384" t="inlineStr">
        <is>
          <t>600263</t>
        </is>
      </c>
      <c r="B384" t="n">
        <v>0.0008806310777617007</v>
      </c>
      <c r="C384" t="n">
        <v>12.45722108145106</v>
      </c>
      <c r="D384" t="n">
        <v>14.8595</v>
      </c>
      <c r="E384" t="n">
        <v>0</v>
      </c>
    </row>
    <row r="385">
      <c r="A385" t="inlineStr">
        <is>
          <t>002158</t>
        </is>
      </c>
      <c r="B385" t="n">
        <v>0.003480683122847301</v>
      </c>
      <c r="C385" t="n">
        <v>12.41379310344828</v>
      </c>
      <c r="D385" t="n">
        <v>20.904</v>
      </c>
      <c r="E385" t="n">
        <v>3.715</v>
      </c>
    </row>
    <row r="386">
      <c r="A386" t="inlineStr">
        <is>
          <t>603568</t>
        </is>
      </c>
      <c r="B386" t="n">
        <v>0.0037743806123553</v>
      </c>
      <c r="C386" t="n">
        <v>12.38457360130365</v>
      </c>
      <c r="D386" t="n">
        <v>18.486</v>
      </c>
      <c r="E386" t="n">
        <v>0.5700000000000001</v>
      </c>
    </row>
    <row r="387">
      <c r="A387" t="inlineStr">
        <is>
          <t>600292</t>
        </is>
      </c>
      <c r="B387" t="n">
        <v>0.001013177916504097</v>
      </c>
      <c r="C387" t="n">
        <v>12.37942122186495</v>
      </c>
      <c r="D387" t="n">
        <v>6.407500000000001</v>
      </c>
      <c r="E387" t="n">
        <v>4.255</v>
      </c>
    </row>
    <row r="388">
      <c r="A388" t="inlineStr">
        <is>
          <t>688529</t>
        </is>
      </c>
      <c r="B388" t="n">
        <v>0.008084805866515516</v>
      </c>
      <c r="C388" t="n">
        <v>12.34811165845649</v>
      </c>
      <c r="D388" t="n">
        <v>31.75650000000001</v>
      </c>
      <c r="E388" t="n">
        <v>9.235000000000001</v>
      </c>
    </row>
    <row r="389">
      <c r="A389" t="inlineStr">
        <is>
          <t>000990</t>
        </is>
      </c>
      <c r="B389" t="n">
        <v>0.002034947643979057</v>
      </c>
      <c r="C389" t="n">
        <v>12.25194132873166</v>
      </c>
      <c r="D389" t="n">
        <v>11.46</v>
      </c>
      <c r="E389" t="n">
        <v>0.6449999999999999</v>
      </c>
    </row>
    <row r="390">
      <c r="A390" t="inlineStr">
        <is>
          <t>300860</t>
        </is>
      </c>
      <c r="B390" t="n">
        <v>0.05444791615746689</v>
      </c>
      <c r="C390" t="n">
        <v>12.25089839921594</v>
      </c>
      <c r="D390" t="n">
        <v>126.833</v>
      </c>
      <c r="E390" t="n">
        <v>7.895</v>
      </c>
    </row>
    <row r="391">
      <c r="A391" t="inlineStr">
        <is>
          <t>000975</t>
        </is>
      </c>
      <c r="B391" t="n">
        <v>0.002066756883972698</v>
      </c>
      <c r="C391" t="n">
        <v>12.23990208078336</v>
      </c>
      <c r="D391" t="n">
        <v>8.497999999999999</v>
      </c>
      <c r="E391" t="n">
        <v>2.39</v>
      </c>
    </row>
    <row r="392">
      <c r="A392" t="inlineStr">
        <is>
          <t>300003</t>
        </is>
      </c>
      <c r="B392" t="n">
        <v>0.006832625469784146</v>
      </c>
      <c r="C392" t="n">
        <v>12.18060903045151</v>
      </c>
      <c r="D392" t="n">
        <v>30.067</v>
      </c>
      <c r="E392" t="n">
        <v>2.99</v>
      </c>
    </row>
    <row r="393">
      <c r="A393" t="inlineStr">
        <is>
          <t>600091</t>
        </is>
      </c>
      <c r="B393" t="n">
        <v>0.0003036507677229665</v>
      </c>
      <c r="C393" t="n">
        <v>12.17948717948718</v>
      </c>
      <c r="D393" t="n">
        <v>1.5305</v>
      </c>
      <c r="E393" t="n">
        <v>0.505</v>
      </c>
    </row>
    <row r="394">
      <c r="A394" t="inlineStr">
        <is>
          <t>002895</t>
        </is>
      </c>
      <c r="B394" t="n">
        <v>0.001241668913453761</v>
      </c>
      <c r="C394" t="n">
        <v>12.16589861751152</v>
      </c>
      <c r="D394" t="n">
        <v>11.127</v>
      </c>
      <c r="E394" t="n">
        <v>0.7100000000000001</v>
      </c>
    </row>
    <row r="395">
      <c r="A395" t="inlineStr">
        <is>
          <t>300053</t>
        </is>
      </c>
      <c r="B395" t="n">
        <v>0.001075742680059842</v>
      </c>
      <c r="C395" t="n">
        <v>12.16216216216217</v>
      </c>
      <c r="D395" t="n">
        <v>9.358000000000001</v>
      </c>
      <c r="E395" t="n">
        <v>3.145</v>
      </c>
    </row>
    <row r="396">
      <c r="A396" t="inlineStr">
        <is>
          <t>002425</t>
        </is>
      </c>
      <c r="B396" t="n">
        <v>0.001614610351676598</v>
      </c>
      <c r="C396" t="n">
        <v>12.13235294117647</v>
      </c>
      <c r="D396" t="n">
        <v>8.559000000000001</v>
      </c>
      <c r="E396" t="n">
        <v>7.900000000000001</v>
      </c>
    </row>
    <row r="397">
      <c r="A397" t="inlineStr">
        <is>
          <t>601028</t>
        </is>
      </c>
      <c r="B397" t="n">
        <v>0.0014037883058833</v>
      </c>
      <c r="C397" t="n">
        <v>12.11604095563139</v>
      </c>
      <c r="D397" t="n">
        <v>12.4165</v>
      </c>
      <c r="E397" t="n">
        <v>0.4899999999999999</v>
      </c>
    </row>
    <row r="398">
      <c r="A398" t="inlineStr">
        <is>
          <t>002811</t>
        </is>
      </c>
      <c r="B398" t="n">
        <v>0.002037874837027379</v>
      </c>
      <c r="C398" t="n">
        <v>12.10653753026634</v>
      </c>
      <c r="D398" t="n">
        <v>7.67</v>
      </c>
      <c r="E398" t="n">
        <v>0.415</v>
      </c>
    </row>
    <row r="399">
      <c r="A399" t="inlineStr">
        <is>
          <t>600984</t>
        </is>
      </c>
      <c r="B399" t="n">
        <v>0.00532957517783767</v>
      </c>
      <c r="C399" t="n">
        <v>12.02370872142253</v>
      </c>
      <c r="D399" t="n">
        <v>11.3165</v>
      </c>
      <c r="E399" t="n">
        <v>3.62</v>
      </c>
    </row>
    <row r="400">
      <c r="A400" t="inlineStr">
        <is>
          <t>603458</t>
        </is>
      </c>
      <c r="B400" t="n">
        <v>0.002064623348317668</v>
      </c>
      <c r="C400" t="n">
        <v>12.01991465149359</v>
      </c>
      <c r="D400" t="n">
        <v>14.682</v>
      </c>
      <c r="E400" t="n">
        <v>1.64</v>
      </c>
    </row>
    <row r="401">
      <c r="A401" t="inlineStr">
        <is>
          <t>601677</t>
        </is>
      </c>
      <c r="B401" t="n">
        <v>0.005685117623931063</v>
      </c>
      <c r="C401" t="n">
        <v>12.01629327902241</v>
      </c>
      <c r="D401" t="n">
        <v>15.2605</v>
      </c>
      <c r="E401" t="n">
        <v>2.59</v>
      </c>
    </row>
    <row r="402">
      <c r="A402" t="inlineStr">
        <is>
          <t>600961</t>
        </is>
      </c>
      <c r="B402" t="n">
        <v>0.002681789877055724</v>
      </c>
      <c r="C402" t="n">
        <v>11.98786039453719</v>
      </c>
      <c r="D402" t="n">
        <v>6.263</v>
      </c>
      <c r="E402" t="n">
        <v>1.58</v>
      </c>
    </row>
    <row r="403">
      <c r="A403" t="inlineStr">
        <is>
          <t>002645</t>
        </is>
      </c>
      <c r="B403" t="n">
        <v>0.002680895831280181</v>
      </c>
      <c r="C403" t="n">
        <v>11.96754563894522</v>
      </c>
      <c r="D403" t="n">
        <v>10.147</v>
      </c>
      <c r="E403" t="n">
        <v>7.595000000000001</v>
      </c>
    </row>
    <row r="404">
      <c r="A404" t="inlineStr">
        <is>
          <t>300492</t>
        </is>
      </c>
      <c r="B404" t="n">
        <v>0.002857846131319681</v>
      </c>
      <c r="C404" t="n">
        <v>11.96487376509332</v>
      </c>
      <c r="D404" t="n">
        <v>47.807</v>
      </c>
      <c r="E404" t="n">
        <v>0.6050000000000001</v>
      </c>
    </row>
    <row r="405">
      <c r="A405" t="inlineStr">
        <is>
          <t>603505</t>
        </is>
      </c>
      <c r="B405" t="n">
        <v>0.006005796696205795</v>
      </c>
      <c r="C405" t="n">
        <v>11.9584055459272</v>
      </c>
      <c r="D405" t="n">
        <v>29.0575</v>
      </c>
      <c r="E405" t="n">
        <v>1.89</v>
      </c>
    </row>
    <row r="406">
      <c r="A406" t="inlineStr">
        <is>
          <t>600983</t>
        </is>
      </c>
      <c r="B406" t="n">
        <v>0.001018341307814993</v>
      </c>
      <c r="C406" t="n">
        <v>11.94267515923566</v>
      </c>
      <c r="D406" t="n">
        <v>6.27</v>
      </c>
      <c r="E406" t="n">
        <v>0.7950000000000002</v>
      </c>
    </row>
    <row r="407">
      <c r="A407" t="inlineStr">
        <is>
          <t>603599</t>
        </is>
      </c>
      <c r="B407" t="n">
        <v>0.005350728147342753</v>
      </c>
      <c r="C407" t="n">
        <v>11.93358699411968</v>
      </c>
      <c r="D407" t="n">
        <v>30.351</v>
      </c>
      <c r="E407" t="n">
        <v>2.61</v>
      </c>
    </row>
    <row r="408">
      <c r="A408" t="inlineStr">
        <is>
          <t>002978</t>
        </is>
      </c>
      <c r="B408" t="n">
        <v>0.008337769789906593</v>
      </c>
      <c r="C408" t="n">
        <v>11.8141592920354</v>
      </c>
      <c r="D408" t="n">
        <v>47.0505</v>
      </c>
      <c r="E408" t="n">
        <v>7.854999999999999</v>
      </c>
    </row>
    <row r="409">
      <c r="A409" t="inlineStr">
        <is>
          <t>600707</t>
        </is>
      </c>
      <c r="B409" t="n">
        <v>0.002205472572753026</v>
      </c>
      <c r="C409" t="n">
        <v>11.7726657645467</v>
      </c>
      <c r="D409" t="n">
        <v>7.766</v>
      </c>
      <c r="E409" t="n">
        <v>4.584999999999999</v>
      </c>
    </row>
    <row r="410">
      <c r="A410" t="inlineStr">
        <is>
          <t>600497</t>
        </is>
      </c>
      <c r="B410" t="n">
        <v>0.002323346116970278</v>
      </c>
      <c r="C410" t="n">
        <v>11.74242424242424</v>
      </c>
      <c r="D410" t="n">
        <v>5.215000000000001</v>
      </c>
      <c r="E410" t="n">
        <v>2.665</v>
      </c>
    </row>
    <row r="411">
      <c r="A411" t="inlineStr">
        <is>
          <t>002530</t>
        </is>
      </c>
      <c r="B411" t="n">
        <v>0.001100564663560771</v>
      </c>
      <c r="C411" t="n">
        <v>11.72914147521162</v>
      </c>
      <c r="D411" t="n">
        <v>8.4785</v>
      </c>
      <c r="E411" t="n">
        <v>2.1795</v>
      </c>
    </row>
    <row r="412">
      <c r="A412" t="inlineStr">
        <is>
          <t>603031</t>
        </is>
      </c>
      <c r="B412" t="n">
        <v>0.003441344236794249</v>
      </c>
      <c r="C412" t="n">
        <v>11.71708564124414</v>
      </c>
      <c r="D412" t="n">
        <v>22.8215</v>
      </c>
      <c r="E412" t="n">
        <v>0.3950000000000001</v>
      </c>
    </row>
    <row r="413">
      <c r="A413" t="inlineStr">
        <is>
          <t>600576</t>
        </is>
      </c>
      <c r="B413" t="n">
        <v>0.004276551811502407</v>
      </c>
      <c r="C413" t="n">
        <v>11.71171171171173</v>
      </c>
      <c r="D413" t="n">
        <v>3.947</v>
      </c>
      <c r="E413" t="n">
        <v>5.325000000000001</v>
      </c>
    </row>
    <row r="414">
      <c r="A414" t="inlineStr">
        <is>
          <t>600163</t>
        </is>
      </c>
      <c r="B414" t="n">
        <v>0.0004963363839023817</v>
      </c>
      <c r="C414" t="n">
        <v>11.67883211678831</v>
      </c>
      <c r="D414" t="n">
        <v>4.2615</v>
      </c>
      <c r="E414" t="n">
        <v>2.335</v>
      </c>
    </row>
    <row r="415">
      <c r="A415" t="inlineStr">
        <is>
          <t>600877</t>
        </is>
      </c>
      <c r="B415" t="n">
        <v>0.001531902194840201</v>
      </c>
      <c r="C415" t="n">
        <v>11.67883211678831</v>
      </c>
      <c r="D415" t="n">
        <v>12.985</v>
      </c>
      <c r="E415" t="n">
        <v>2.285</v>
      </c>
    </row>
    <row r="416">
      <c r="A416" t="inlineStr">
        <is>
          <t>300756</t>
        </is>
      </c>
      <c r="B416" t="n">
        <v>0.003619939624050791</v>
      </c>
      <c r="C416" t="n">
        <v>11.67411823149529</v>
      </c>
      <c r="D416" t="n">
        <v>20.0825</v>
      </c>
      <c r="E416" t="n">
        <v>2.965</v>
      </c>
    </row>
    <row r="417">
      <c r="A417" t="inlineStr">
        <is>
          <t>300257</t>
        </is>
      </c>
      <c r="B417" t="n">
        <v>0.003391058331911991</v>
      </c>
      <c r="C417" t="n">
        <v>11.66666666666665</v>
      </c>
      <c r="D417" t="n">
        <v>14.6575</v>
      </c>
      <c r="E417" t="n">
        <v>0.635</v>
      </c>
    </row>
    <row r="418">
      <c r="A418" t="inlineStr">
        <is>
          <t>002770</t>
        </is>
      </c>
      <c r="B418" t="n">
        <v>0.0001577660226924255</v>
      </c>
      <c r="C418" t="n">
        <v>11.65644171779143</v>
      </c>
      <c r="D418" t="n">
        <v>1.6305</v>
      </c>
      <c r="E418" t="n">
        <v>2.315</v>
      </c>
    </row>
    <row r="419">
      <c r="A419" t="inlineStr">
        <is>
          <t>600737</t>
        </is>
      </c>
      <c r="B419" t="n">
        <v>0.002590342837746098</v>
      </c>
      <c r="C419" t="n">
        <v>11.64948453608248</v>
      </c>
      <c r="D419" t="n">
        <v>9.574499999999999</v>
      </c>
      <c r="E419" t="n">
        <v>1.97</v>
      </c>
    </row>
    <row r="420">
      <c r="A420" t="inlineStr">
        <is>
          <t>600532</t>
        </is>
      </c>
      <c r="B420" t="n">
        <v>0.001827334087214643</v>
      </c>
      <c r="C420" t="n">
        <v>11.64901664145235</v>
      </c>
      <c r="D420" t="n">
        <v>14.149</v>
      </c>
      <c r="E420" t="n">
        <v>1.165</v>
      </c>
    </row>
    <row r="421">
      <c r="A421" t="inlineStr">
        <is>
          <t>002054</t>
        </is>
      </c>
      <c r="B421" t="n">
        <v>0.0028864299933643</v>
      </c>
      <c r="C421" t="n">
        <v>11.63265306122447</v>
      </c>
      <c r="D421" t="n">
        <v>10.549</v>
      </c>
      <c r="E421" t="n">
        <v>5.100000000000001</v>
      </c>
    </row>
    <row r="422">
      <c r="A422" t="inlineStr">
        <is>
          <t>000751</t>
        </is>
      </c>
      <c r="B422" t="n">
        <v>0.001046799746514575</v>
      </c>
      <c r="C422" t="n">
        <v>11.62079510703364</v>
      </c>
      <c r="D422" t="n">
        <v>3.156000000000001</v>
      </c>
      <c r="E422" t="n">
        <v>2.63</v>
      </c>
    </row>
    <row r="423">
      <c r="A423" t="inlineStr">
        <is>
          <t>002136</t>
        </is>
      </c>
      <c r="B423" t="n">
        <v>0.001264722604660649</v>
      </c>
      <c r="C423" t="n">
        <v>11.55885471898197</v>
      </c>
      <c r="D423" t="n">
        <v>9.805499999999999</v>
      </c>
      <c r="E423" t="n">
        <v>6.095</v>
      </c>
    </row>
    <row r="424">
      <c r="A424" t="inlineStr">
        <is>
          <t>002842</t>
        </is>
      </c>
      <c r="B424" t="n">
        <v>0.002391641337386019</v>
      </c>
      <c r="C424" t="n">
        <v>11.5546218487395</v>
      </c>
      <c r="D424" t="n">
        <v>9.212</v>
      </c>
      <c r="E424" t="n">
        <v>2.54</v>
      </c>
    </row>
    <row r="425">
      <c r="A425" t="inlineStr">
        <is>
          <t>002012</t>
        </is>
      </c>
      <c r="B425" t="n">
        <v>0.0006735041037860735</v>
      </c>
      <c r="C425" t="n">
        <v>11.52482269503547</v>
      </c>
      <c r="D425" t="n">
        <v>5.6655</v>
      </c>
      <c r="E425" t="n">
        <v>2.42</v>
      </c>
    </row>
    <row r="426">
      <c r="A426" t="inlineStr">
        <is>
          <t>300630</t>
        </is>
      </c>
      <c r="B426" t="n">
        <v>0.003109189508175517</v>
      </c>
      <c r="C426" t="n">
        <v>11.52348224513173</v>
      </c>
      <c r="D426" t="n">
        <v>46.3885</v>
      </c>
      <c r="E426" t="n">
        <v>1.63</v>
      </c>
    </row>
    <row r="427">
      <c r="A427" t="inlineStr">
        <is>
          <t>603997</t>
        </is>
      </c>
      <c r="B427" t="n">
        <v>0.0008177077280650784</v>
      </c>
      <c r="C427" t="n">
        <v>11.48197596795726</v>
      </c>
      <c r="D427" t="n">
        <v>7.7445</v>
      </c>
      <c r="E427" t="n">
        <v>0.6900000000000001</v>
      </c>
    </row>
    <row r="428">
      <c r="A428" t="inlineStr">
        <is>
          <t>600193</t>
        </is>
      </c>
      <c r="B428" t="n">
        <v>0.0002749745779947124</v>
      </c>
      <c r="C428" t="n">
        <v>11.46496815286624</v>
      </c>
      <c r="D428" t="n">
        <v>4.917</v>
      </c>
      <c r="E428" t="n">
        <v>0.22</v>
      </c>
    </row>
    <row r="429">
      <c r="A429" t="inlineStr">
        <is>
          <t>000931</t>
        </is>
      </c>
      <c r="B429" t="n">
        <v>0.00162041357178914</v>
      </c>
      <c r="C429" t="n">
        <v>11.43270622286541</v>
      </c>
      <c r="D429" t="n">
        <v>6.9335</v>
      </c>
      <c r="E429" t="n">
        <v>1.12</v>
      </c>
    </row>
    <row r="430">
      <c r="A430" t="inlineStr">
        <is>
          <t>000675</t>
        </is>
      </c>
      <c r="B430" t="n">
        <v>0.0008695930770247059</v>
      </c>
      <c r="C430" t="n">
        <v>11.36044880785414</v>
      </c>
      <c r="D430" t="n">
        <v>7.568999999999998</v>
      </c>
      <c r="E430" t="n">
        <v>0</v>
      </c>
    </row>
    <row r="431">
      <c r="A431" t="inlineStr">
        <is>
          <t>603587</t>
        </is>
      </c>
      <c r="B431" t="n">
        <v>0.004269524185445671</v>
      </c>
      <c r="C431" t="n">
        <v>11.35469364811692</v>
      </c>
      <c r="D431" t="n">
        <v>17.4175</v>
      </c>
      <c r="E431" t="n">
        <v>3.44</v>
      </c>
    </row>
    <row r="432">
      <c r="A432" t="inlineStr">
        <is>
          <t>300920</t>
        </is>
      </c>
      <c r="B432" t="n">
        <v>0.005619318398154474</v>
      </c>
      <c r="C432" t="n">
        <v>11.34067952249769</v>
      </c>
      <c r="D432" t="n">
        <v>44.6485</v>
      </c>
      <c r="E432" t="n">
        <v>13.265</v>
      </c>
    </row>
    <row r="433">
      <c r="A433" t="inlineStr">
        <is>
          <t>600875</t>
        </is>
      </c>
      <c r="B433" t="n">
        <v>0.0014353023358662</v>
      </c>
      <c r="C433" t="n">
        <v>11.28747795414462</v>
      </c>
      <c r="D433" t="n">
        <v>12.4365</v>
      </c>
      <c r="E433" t="n">
        <v>3.915</v>
      </c>
    </row>
    <row r="434">
      <c r="A434" t="inlineStr">
        <is>
          <t>603223</t>
        </is>
      </c>
      <c r="B434" t="n">
        <v>0.002271495865173245</v>
      </c>
      <c r="C434" t="n">
        <v>11.27371273712738</v>
      </c>
      <c r="D434" t="n">
        <v>19.106</v>
      </c>
      <c r="E434" t="n">
        <v>1.055</v>
      </c>
    </row>
    <row r="435">
      <c r="A435" t="inlineStr">
        <is>
          <t>600029</t>
        </is>
      </c>
      <c r="B435" t="n">
        <v>0.0007734885380804433</v>
      </c>
      <c r="C435" t="n">
        <v>11.26760563380282</v>
      </c>
      <c r="D435" t="n">
        <v>5.9545</v>
      </c>
      <c r="E435" t="n">
        <v>0.7350000000000001</v>
      </c>
    </row>
    <row r="436">
      <c r="A436" t="inlineStr">
        <is>
          <t>002170</t>
        </is>
      </c>
      <c r="B436" t="n">
        <v>0.000490323096609085</v>
      </c>
      <c r="C436" t="n">
        <v>11.22715404699739</v>
      </c>
      <c r="D436" t="n">
        <v>3.9075</v>
      </c>
      <c r="E436" t="n">
        <v>1.99</v>
      </c>
    </row>
    <row r="437">
      <c r="A437" t="inlineStr">
        <is>
          <t>300828</t>
        </is>
      </c>
      <c r="B437" t="n">
        <v>0.005963149641172116</v>
      </c>
      <c r="C437" t="n">
        <v>11.21423047177108</v>
      </c>
      <c r="D437" t="n">
        <v>27.6595</v>
      </c>
      <c r="E437" t="n">
        <v>14.615</v>
      </c>
    </row>
    <row r="438">
      <c r="A438" t="inlineStr">
        <is>
          <t>600727</t>
        </is>
      </c>
      <c r="B438" t="n">
        <v>0.001258972125435541</v>
      </c>
      <c r="C438" t="n">
        <v>11.20689655172413</v>
      </c>
      <c r="D438" t="n">
        <v>6.888000000000001</v>
      </c>
      <c r="E438" t="n">
        <v>2.14</v>
      </c>
    </row>
    <row r="439">
      <c r="A439" t="inlineStr">
        <is>
          <t>300072</t>
        </is>
      </c>
      <c r="B439" t="n">
        <v>0.0009557994757536043</v>
      </c>
      <c r="C439" t="n">
        <v>11.20543293718166</v>
      </c>
      <c r="D439" t="n">
        <v>6.104000000000001</v>
      </c>
      <c r="E439" t="n">
        <v>1.23</v>
      </c>
    </row>
    <row r="440">
      <c r="A440" t="inlineStr">
        <is>
          <t>000978</t>
        </is>
      </c>
      <c r="B440" t="n">
        <v>0.0003887931034482763</v>
      </c>
      <c r="C440" t="n">
        <v>11.16279069767443</v>
      </c>
      <c r="D440" t="n">
        <v>4.407999999999999</v>
      </c>
      <c r="E440" t="n">
        <v>0.785</v>
      </c>
    </row>
    <row r="441">
      <c r="A441" t="inlineStr">
        <is>
          <t>600143</t>
        </is>
      </c>
      <c r="B441" t="n">
        <v>0.006139771255934396</v>
      </c>
      <c r="C441" t="n">
        <v>11.15771812080537</v>
      </c>
      <c r="D441" t="n">
        <v>27.804</v>
      </c>
      <c r="E441" t="n">
        <v>5.760000000000001</v>
      </c>
    </row>
    <row r="442">
      <c r="A442" t="inlineStr">
        <is>
          <t>603018</t>
        </is>
      </c>
      <c r="B442" t="n">
        <v>0.0007246594005449581</v>
      </c>
      <c r="C442" t="n">
        <v>11.14369501466275</v>
      </c>
      <c r="D442" t="n">
        <v>10.643</v>
      </c>
      <c r="E442" t="n">
        <v>0.9249999999999998</v>
      </c>
    </row>
    <row r="443">
      <c r="A443" t="inlineStr">
        <is>
          <t>300459</t>
        </is>
      </c>
      <c r="B443" t="n">
        <v>0.0005584791386271873</v>
      </c>
      <c r="C443" t="n">
        <v>11.14285714285714</v>
      </c>
      <c r="D443" t="n">
        <v>3.715</v>
      </c>
      <c r="E443" t="n">
        <v>5.430000000000001</v>
      </c>
    </row>
    <row r="444">
      <c r="A444" t="inlineStr">
        <is>
          <t>300140</t>
        </is>
      </c>
      <c r="B444" t="n">
        <v>0.002655532870559411</v>
      </c>
      <c r="C444" t="n">
        <v>11.13207547169812</v>
      </c>
      <c r="D444" t="n">
        <v>4.898000000000001</v>
      </c>
      <c r="E444" t="n">
        <v>2.63</v>
      </c>
    </row>
    <row r="445">
      <c r="A445" t="inlineStr">
        <is>
          <t>000727</t>
        </is>
      </c>
      <c r="B445" t="n">
        <v>0.0002703396684189242</v>
      </c>
      <c r="C445" t="n">
        <v>11.0655737704918</v>
      </c>
      <c r="D445" t="n">
        <v>2.473</v>
      </c>
      <c r="E445" t="n">
        <v>0.7899999999999999</v>
      </c>
    </row>
    <row r="446">
      <c r="A446" t="inlineStr">
        <is>
          <t>603958</t>
        </is>
      </c>
      <c r="B446" t="n">
        <v>0.001054179626749612</v>
      </c>
      <c r="C446" t="n">
        <v>11.04761904761904</v>
      </c>
      <c r="D446" t="n">
        <v>5.144</v>
      </c>
      <c r="E446" t="n">
        <v>0.575</v>
      </c>
    </row>
    <row r="447">
      <c r="A447" t="inlineStr">
        <is>
          <t>002398</t>
        </is>
      </c>
      <c r="B447" t="n">
        <v>0.001140469792138832</v>
      </c>
      <c r="C447" t="n">
        <v>11.03633916554509</v>
      </c>
      <c r="D447" t="n">
        <v>7.721500000000002</v>
      </c>
      <c r="E447" t="n">
        <v>1.735</v>
      </c>
    </row>
    <row r="448">
      <c r="A448" t="inlineStr">
        <is>
          <t>000060</t>
        </is>
      </c>
      <c r="B448" t="n">
        <v>0.001464732343679712</v>
      </c>
      <c r="C448" t="n">
        <v>10.98901098901099</v>
      </c>
      <c r="D448" t="n">
        <v>4.446</v>
      </c>
      <c r="E448" t="n">
        <v>2.024999999999999</v>
      </c>
    </row>
    <row r="449">
      <c r="A449" t="inlineStr">
        <is>
          <t>002718</t>
        </is>
      </c>
      <c r="B449" t="n">
        <v>0.0007845619602538762</v>
      </c>
      <c r="C449" t="n">
        <v>10.93525179856114</v>
      </c>
      <c r="D449" t="n">
        <v>14.4165</v>
      </c>
      <c r="E449" t="n">
        <v>1.59</v>
      </c>
    </row>
    <row r="450">
      <c r="A450" t="inlineStr">
        <is>
          <t>603565</t>
        </is>
      </c>
      <c r="B450" t="n">
        <v>0.004151642915684011</v>
      </c>
      <c r="C450" t="n">
        <v>10.9296901032989</v>
      </c>
      <c r="D450" t="n">
        <v>29.8935</v>
      </c>
      <c r="E450" t="n">
        <v>8.575000000000001</v>
      </c>
    </row>
    <row r="451">
      <c r="A451" t="inlineStr">
        <is>
          <t>300461</t>
        </is>
      </c>
      <c r="B451" t="n">
        <v>0.006374954404325076</v>
      </c>
      <c r="C451" t="n">
        <v>10.91846298031867</v>
      </c>
      <c r="D451" t="n">
        <v>23.0285</v>
      </c>
      <c r="E451" t="n">
        <v>12.805</v>
      </c>
    </row>
    <row r="452">
      <c r="A452" t="inlineStr">
        <is>
          <t>002971</t>
        </is>
      </c>
      <c r="B452" t="n">
        <v>0.001388392034990792</v>
      </c>
      <c r="C452" t="n">
        <v>10.86053412462906</v>
      </c>
      <c r="D452" t="n">
        <v>17.376</v>
      </c>
      <c r="E452" t="n">
        <v>1.065</v>
      </c>
    </row>
    <row r="453">
      <c r="A453" t="inlineStr">
        <is>
          <t>600151</t>
        </is>
      </c>
      <c r="B453" t="n">
        <v>0.001893971176224862</v>
      </c>
      <c r="C453" t="n">
        <v>10.83333333333334</v>
      </c>
      <c r="D453" t="n">
        <v>8.378500000000001</v>
      </c>
      <c r="E453" t="n">
        <v>2.255</v>
      </c>
    </row>
    <row r="454">
      <c r="A454" t="inlineStr">
        <is>
          <t>000721</t>
        </is>
      </c>
      <c r="B454" t="n">
        <v>0.0003837720411011036</v>
      </c>
      <c r="C454" t="n">
        <v>10.82474226804124</v>
      </c>
      <c r="D454" t="n">
        <v>3.9415</v>
      </c>
      <c r="E454" t="n">
        <v>2.145</v>
      </c>
    </row>
    <row r="455">
      <c r="A455" t="inlineStr">
        <is>
          <t>688365</t>
        </is>
      </c>
      <c r="B455" t="n">
        <v>0.007230428602667835</v>
      </c>
      <c r="C455" t="n">
        <v>10.79851055026893</v>
      </c>
      <c r="D455" t="n">
        <v>22.865</v>
      </c>
      <c r="E455" t="n">
        <v>5.345000000000001</v>
      </c>
    </row>
    <row r="456">
      <c r="A456" t="inlineStr">
        <is>
          <t>603166</t>
        </is>
      </c>
      <c r="B456" t="n">
        <v>0.001067616676269652</v>
      </c>
      <c r="C456" t="n">
        <v>10.79646017699114</v>
      </c>
      <c r="D456" t="n">
        <v>6.0745</v>
      </c>
      <c r="E456" t="n">
        <v>0.805</v>
      </c>
    </row>
    <row r="457">
      <c r="A457" t="inlineStr">
        <is>
          <t>002443</t>
        </is>
      </c>
      <c r="B457" t="n">
        <v>0.0004842769701606735</v>
      </c>
      <c r="C457" t="n">
        <v>10.75949367088607</v>
      </c>
      <c r="D457" t="n">
        <v>6.534999999999999</v>
      </c>
      <c r="E457" t="n">
        <v>1.695</v>
      </c>
    </row>
    <row r="458">
      <c r="A458" t="inlineStr">
        <is>
          <t>600177</t>
        </is>
      </c>
      <c r="B458" t="n">
        <v>0.001741204365337145</v>
      </c>
      <c r="C458" t="n">
        <v>10.7336956521739</v>
      </c>
      <c r="D458" t="n">
        <v>7.697000000000001</v>
      </c>
      <c r="E458" t="n">
        <v>0.61</v>
      </c>
    </row>
    <row r="459">
      <c r="A459" t="inlineStr">
        <is>
          <t>002860</t>
        </is>
      </c>
      <c r="B459" t="n">
        <v>0.0007719354417145844</v>
      </c>
      <c r="C459" t="n">
        <v>10.72902338376893</v>
      </c>
      <c r="D459" t="n">
        <v>15.304</v>
      </c>
      <c r="E459" t="n">
        <v>2.41</v>
      </c>
    </row>
    <row r="460">
      <c r="A460" t="inlineStr">
        <is>
          <t>600433</t>
        </is>
      </c>
      <c r="B460" t="n">
        <v>0.0008894843348252548</v>
      </c>
      <c r="C460" t="n">
        <v>10.72164948453609</v>
      </c>
      <c r="D460" t="n">
        <v>5.2505</v>
      </c>
      <c r="E460" t="n">
        <v>4.715</v>
      </c>
    </row>
    <row r="461">
      <c r="A461" t="inlineStr">
        <is>
          <t>600019</t>
        </is>
      </c>
      <c r="B461" t="n">
        <v>0.001259913793103449</v>
      </c>
      <c r="C461" t="n">
        <v>10.71953010279003</v>
      </c>
      <c r="D461" t="n">
        <v>6.959999999999999</v>
      </c>
      <c r="E461" t="n">
        <v>0.7350000000000001</v>
      </c>
    </row>
    <row r="462">
      <c r="A462" t="inlineStr">
        <is>
          <t>600593</t>
        </is>
      </c>
      <c r="B462" t="n">
        <v>0.0021790213757595</v>
      </c>
      <c r="C462" t="n">
        <v>10.67297581493165</v>
      </c>
      <c r="D462" t="n">
        <v>20.4905</v>
      </c>
      <c r="E462" t="n">
        <v>4.209999999999999</v>
      </c>
    </row>
    <row r="463">
      <c r="A463" t="inlineStr">
        <is>
          <t>000429</t>
        </is>
      </c>
      <c r="B463" t="n">
        <v>0.0008923510466988728</v>
      </c>
      <c r="C463" t="n">
        <v>10.66666666666667</v>
      </c>
      <c r="D463" t="n">
        <v>6.209999999999999</v>
      </c>
      <c r="E463" t="n">
        <v>0.3</v>
      </c>
    </row>
    <row r="464">
      <c r="A464" t="inlineStr">
        <is>
          <t>000828</t>
        </is>
      </c>
      <c r="B464" t="n">
        <v>0.002041201304129745</v>
      </c>
      <c r="C464" t="n">
        <v>10.65482796892343</v>
      </c>
      <c r="D464" t="n">
        <v>8.971500000000001</v>
      </c>
      <c r="E464" t="n">
        <v>0.9149999999999998</v>
      </c>
    </row>
    <row r="465">
      <c r="A465" t="inlineStr">
        <is>
          <t>603177</t>
        </is>
      </c>
      <c r="B465" t="n">
        <v>0.0006764328063241108</v>
      </c>
      <c r="C465" t="n">
        <v>10.65217391304349</v>
      </c>
      <c r="D465" t="n">
        <v>10.12</v>
      </c>
      <c r="E465" t="n">
        <v>1.175</v>
      </c>
    </row>
    <row r="466">
      <c r="A466" t="inlineStr">
        <is>
          <t>002299</t>
        </is>
      </c>
      <c r="B466" t="n">
        <v>0.003999997888691835</v>
      </c>
      <c r="C466" t="n">
        <v>10.63980205019441</v>
      </c>
      <c r="D466" t="n">
        <v>29.6025</v>
      </c>
      <c r="E466" t="n">
        <v>2.12</v>
      </c>
    </row>
    <row r="467">
      <c r="A467" t="inlineStr">
        <is>
          <t>603516</t>
        </is>
      </c>
      <c r="B467" t="n">
        <v>0.006830353250308382</v>
      </c>
      <c r="C467" t="n">
        <v>10.63621533442087</v>
      </c>
      <c r="D467" t="n">
        <v>29.5895</v>
      </c>
      <c r="E467" t="n">
        <v>0.8699999999999999</v>
      </c>
    </row>
    <row r="468">
      <c r="A468" t="inlineStr">
        <is>
          <t>300315</t>
        </is>
      </c>
      <c r="B468" t="n">
        <v>0.0005820832951525701</v>
      </c>
      <c r="C468" t="n">
        <v>10.6060606060606</v>
      </c>
      <c r="D468" t="n">
        <v>5.4565</v>
      </c>
      <c r="E468" t="n">
        <v>6.045</v>
      </c>
    </row>
    <row r="469">
      <c r="A469" t="inlineStr">
        <is>
          <t>600308</t>
        </is>
      </c>
      <c r="B469" t="n">
        <v>0.0008304555084745768</v>
      </c>
      <c r="C469" t="n">
        <v>10.60329067641681</v>
      </c>
      <c r="D469" t="n">
        <v>5.664</v>
      </c>
      <c r="E469" t="n">
        <v>3.620000000000001</v>
      </c>
    </row>
    <row r="470">
      <c r="A470" t="inlineStr">
        <is>
          <t>300723</t>
        </is>
      </c>
      <c r="B470" t="n">
        <v>0.003395492768617779</v>
      </c>
      <c r="C470" t="n">
        <v>10.60286183438892</v>
      </c>
      <c r="D470" t="n">
        <v>45.427</v>
      </c>
      <c r="E470" t="n">
        <v>2.640000000000001</v>
      </c>
    </row>
    <row r="471">
      <c r="A471" t="inlineStr">
        <is>
          <t>601678</t>
        </is>
      </c>
      <c r="B471" t="n">
        <v>0.001225167144221584</v>
      </c>
      <c r="C471" t="n">
        <v>10.586011342155</v>
      </c>
      <c r="D471" t="n">
        <v>5.235000000000001</v>
      </c>
      <c r="E471" t="n">
        <v>1.7</v>
      </c>
    </row>
    <row r="472">
      <c r="A472" t="inlineStr">
        <is>
          <t>002918</t>
        </is>
      </c>
      <c r="B472" t="n">
        <v>0.005558749363219562</v>
      </c>
      <c r="C472" t="n">
        <v>10.58461538461537</v>
      </c>
      <c r="D472" t="n">
        <v>34.3525</v>
      </c>
      <c r="E472" t="n">
        <v>2.37</v>
      </c>
    </row>
    <row r="473">
      <c r="A473" t="inlineStr">
        <is>
          <t>300093</t>
        </is>
      </c>
      <c r="B473" t="n">
        <v>0.003114490790899242</v>
      </c>
      <c r="C473" t="n">
        <v>10.53892215568863</v>
      </c>
      <c r="D473" t="n">
        <v>7.845499999999999</v>
      </c>
      <c r="E473" t="n">
        <v>1.785</v>
      </c>
    </row>
    <row r="474">
      <c r="A474" t="inlineStr">
        <is>
          <t>002203</t>
        </is>
      </c>
      <c r="B474" t="n">
        <v>0.0006776473227639854</v>
      </c>
      <c r="C474" t="n">
        <v>10.53268765133173</v>
      </c>
      <c r="D474" t="n">
        <v>8.357499999999998</v>
      </c>
      <c r="E474" t="n">
        <v>0.76</v>
      </c>
    </row>
    <row r="475">
      <c r="A475" t="inlineStr">
        <is>
          <t>000928</t>
        </is>
      </c>
      <c r="B475" t="n">
        <v>0.0005057407810290439</v>
      </c>
      <c r="C475" t="n">
        <v>10.51454138702463</v>
      </c>
      <c r="D475" t="n">
        <v>4.5965</v>
      </c>
      <c r="E475" t="n">
        <v>3.11</v>
      </c>
    </row>
    <row r="476">
      <c r="A476" t="inlineStr">
        <is>
          <t>002345</t>
        </is>
      </c>
      <c r="B476" t="n">
        <v>0.0004997115259950728</v>
      </c>
      <c r="C476" t="n">
        <v>10.5128205128205</v>
      </c>
      <c r="D476" t="n">
        <v>3.8565</v>
      </c>
      <c r="E476" t="n">
        <v>0.7999999999999999</v>
      </c>
    </row>
    <row r="477">
      <c r="A477" t="inlineStr">
        <is>
          <t>000713</t>
        </is>
      </c>
      <c r="B477" t="n">
        <v>0.003028495389773679</v>
      </c>
      <c r="C477" t="n">
        <v>10.49685094471659</v>
      </c>
      <c r="D477" t="n">
        <v>14.9125</v>
      </c>
      <c r="E477" t="n">
        <v>14.35</v>
      </c>
    </row>
    <row r="478">
      <c r="A478" t="inlineStr">
        <is>
          <t>603268</t>
        </is>
      </c>
      <c r="B478" t="n">
        <v>0.0007427312906886463</v>
      </c>
      <c r="C478" t="n">
        <v>10.48088779284835</v>
      </c>
      <c r="D478" t="n">
        <v>16.743</v>
      </c>
      <c r="E478" t="n">
        <v>0.7000000000000001</v>
      </c>
    </row>
    <row r="479">
      <c r="A479" t="inlineStr">
        <is>
          <t>600277</t>
        </is>
      </c>
      <c r="B479" t="n">
        <v>0.0005154981549815497</v>
      </c>
      <c r="C479" t="n">
        <v>10.46931407942238</v>
      </c>
      <c r="D479" t="n">
        <v>2.71</v>
      </c>
      <c r="E479" t="n">
        <v>0.7699999999999999</v>
      </c>
    </row>
    <row r="480">
      <c r="A480" t="inlineStr">
        <is>
          <t>688139</t>
        </is>
      </c>
      <c r="B480" t="n">
        <v>0.01870202237152893</v>
      </c>
      <c r="C480" t="n">
        <v>10.44260027662518</v>
      </c>
      <c r="D480" t="n">
        <v>81.71099999999998</v>
      </c>
      <c r="E480" t="n">
        <v>1.97</v>
      </c>
    </row>
    <row r="481">
      <c r="A481" t="inlineStr">
        <is>
          <t>603225</t>
        </is>
      </c>
      <c r="B481" t="n">
        <v>0.005435905071840844</v>
      </c>
      <c r="C481" t="n">
        <v>10.41009463722398</v>
      </c>
      <c r="D481" t="n">
        <v>20.3575</v>
      </c>
      <c r="E481" t="n">
        <v>0.6799999999999999</v>
      </c>
    </row>
    <row r="482">
      <c r="A482" t="inlineStr">
        <is>
          <t>603183</t>
        </is>
      </c>
      <c r="B482" t="n">
        <v>0.000374840602319745</v>
      </c>
      <c r="C482" t="n">
        <v>10.38406827880511</v>
      </c>
      <c r="D482" t="n">
        <v>7.3715</v>
      </c>
      <c r="E482" t="n">
        <v>2.01</v>
      </c>
    </row>
    <row r="483">
      <c r="A483" t="inlineStr">
        <is>
          <t>300633</t>
        </is>
      </c>
      <c r="B483" t="n">
        <v>0.01086160162532803</v>
      </c>
      <c r="C483" t="n">
        <v>10.36834924965895</v>
      </c>
      <c r="D483" t="n">
        <v>23.626</v>
      </c>
      <c r="E483" t="n">
        <v>1.175</v>
      </c>
    </row>
    <row r="484">
      <c r="A484" t="inlineStr">
        <is>
          <t>002968</t>
        </is>
      </c>
      <c r="B484" t="n">
        <v>0.006401218972663344</v>
      </c>
      <c r="C484" t="n">
        <v>10.35163257983493</v>
      </c>
      <c r="D484" t="n">
        <v>53.6825</v>
      </c>
      <c r="E484" t="n">
        <v>0.9549999999999998</v>
      </c>
    </row>
    <row r="485">
      <c r="A485" t="inlineStr">
        <is>
          <t>300355</t>
        </is>
      </c>
      <c r="B485" t="n">
        <v>0.0005401592718998863</v>
      </c>
      <c r="C485" t="n">
        <v>10.3448275862069</v>
      </c>
      <c r="D485" t="n">
        <v>3.516</v>
      </c>
      <c r="E485" t="n">
        <v>2.185</v>
      </c>
    </row>
    <row r="486">
      <c r="A486" t="inlineStr">
        <is>
          <t>002755</t>
        </is>
      </c>
      <c r="B486" t="n">
        <v>0.001029443458652176</v>
      </c>
      <c r="C486" t="n">
        <v>10.33962264150943</v>
      </c>
      <c r="D486" t="n">
        <v>13.5255</v>
      </c>
      <c r="E486" t="n">
        <v>1.775</v>
      </c>
    </row>
    <row r="487">
      <c r="A487" t="inlineStr">
        <is>
          <t>601212</t>
        </is>
      </c>
      <c r="B487" t="n">
        <v>0.0006586782690498591</v>
      </c>
      <c r="C487" t="n">
        <v>10.33210332103323</v>
      </c>
      <c r="D487" t="n">
        <v>2.6575</v>
      </c>
      <c r="E487" t="n">
        <v>1.17</v>
      </c>
    </row>
    <row r="488">
      <c r="A488" t="inlineStr">
        <is>
          <t>603256</t>
        </is>
      </c>
      <c r="B488" t="n">
        <v>0.00126189574543791</v>
      </c>
      <c r="C488" t="n">
        <v>10.32064128256511</v>
      </c>
      <c r="D488" t="n">
        <v>9.836499999999999</v>
      </c>
      <c r="E488" t="n">
        <v>6.925</v>
      </c>
    </row>
    <row r="489">
      <c r="A489" t="inlineStr">
        <is>
          <t>688029</t>
        </is>
      </c>
      <c r="B489" t="n">
        <v>0.04126828501629094</v>
      </c>
      <c r="C489" t="n">
        <v>10.30970477224549</v>
      </c>
      <c r="D489" t="n">
        <v>190.4435</v>
      </c>
      <c r="E489" t="n">
        <v>2.03</v>
      </c>
    </row>
    <row r="490">
      <c r="A490" t="inlineStr">
        <is>
          <t>603931</t>
        </is>
      </c>
      <c r="B490" t="n">
        <v>0.007414644663984385</v>
      </c>
      <c r="C490" t="n">
        <v>10.30554117037805</v>
      </c>
      <c r="D490" t="n">
        <v>37.6545</v>
      </c>
      <c r="E490" t="n">
        <v>6.55</v>
      </c>
    </row>
    <row r="491">
      <c r="A491" t="inlineStr">
        <is>
          <t>300674</t>
        </is>
      </c>
      <c r="B491" t="n">
        <v>0.004637974845176535</v>
      </c>
      <c r="C491" t="n">
        <v>10.3026400515132</v>
      </c>
      <c r="D491" t="n">
        <v>31.32599999999999</v>
      </c>
      <c r="E491" t="n">
        <v>1.86</v>
      </c>
    </row>
    <row r="492">
      <c r="A492" t="inlineStr">
        <is>
          <t>002198</t>
        </is>
      </c>
      <c r="B492" t="n">
        <v>0.0004756583837740256</v>
      </c>
      <c r="C492" t="n">
        <v>10.27253668763104</v>
      </c>
      <c r="D492" t="n">
        <v>4.708499999999999</v>
      </c>
      <c r="E492" t="n">
        <v>1.195</v>
      </c>
    </row>
    <row r="493">
      <c r="A493" t="inlineStr">
        <is>
          <t>600145</t>
        </is>
      </c>
      <c r="B493" t="n">
        <v>0.0005510350706283488</v>
      </c>
      <c r="C493" t="n">
        <v>10.18518518518516</v>
      </c>
      <c r="D493" t="n">
        <v>1.0265</v>
      </c>
      <c r="E493" t="n">
        <v>0.8549999999999999</v>
      </c>
    </row>
    <row r="494">
      <c r="A494" t="inlineStr">
        <is>
          <t>002355</t>
        </is>
      </c>
      <c r="B494" t="n">
        <v>0.0005011530663963506</v>
      </c>
      <c r="C494" t="n">
        <v>10.16260162601625</v>
      </c>
      <c r="D494" t="n">
        <v>4.9325</v>
      </c>
      <c r="E494" t="n">
        <v>1.49</v>
      </c>
    </row>
    <row r="495">
      <c r="A495" t="inlineStr">
        <is>
          <t>601218</t>
        </is>
      </c>
      <c r="B495" t="n">
        <v>0.000479590395480226</v>
      </c>
      <c r="C495" t="n">
        <v>10.14851485148516</v>
      </c>
      <c r="D495" t="n">
        <v>4.247999999999999</v>
      </c>
      <c r="E495" t="n">
        <v>5.315</v>
      </c>
    </row>
    <row r="496">
      <c r="A496" t="inlineStr">
        <is>
          <t>600201</t>
        </is>
      </c>
      <c r="B496" t="n">
        <v>0.002823009174916042</v>
      </c>
      <c r="C496" t="n">
        <v>10.14127144298687</v>
      </c>
      <c r="D496" t="n">
        <v>22.7795</v>
      </c>
      <c r="E496" t="n">
        <v>2.12</v>
      </c>
    </row>
    <row r="497">
      <c r="A497" t="inlineStr">
        <is>
          <t>603843</t>
        </is>
      </c>
      <c r="B497" t="n">
        <v>0.001233134763039449</v>
      </c>
      <c r="C497" t="n">
        <v>10.1123595505618</v>
      </c>
      <c r="D497" t="n">
        <v>3.777</v>
      </c>
      <c r="E497" t="n">
        <v>2.64</v>
      </c>
    </row>
    <row r="498">
      <c r="A498" t="inlineStr">
        <is>
          <t>300604</t>
        </is>
      </c>
      <c r="B498" t="n">
        <v>0.00693373173574958</v>
      </c>
      <c r="C498" t="n">
        <v>10.08283347614967</v>
      </c>
      <c r="D498" t="n">
        <v>37.7445</v>
      </c>
      <c r="E498" t="n">
        <v>4.445</v>
      </c>
    </row>
    <row r="499">
      <c r="A499" t="inlineStr">
        <is>
          <t>600282</t>
        </is>
      </c>
      <c r="B499" t="n">
        <v>0.0002837723424270931</v>
      </c>
      <c r="C499" t="n">
        <v>10.06493506493507</v>
      </c>
      <c r="D499" t="n">
        <v>3.189000000000001</v>
      </c>
      <c r="E499" t="n">
        <v>0.8950000000000001</v>
      </c>
    </row>
    <row r="500">
      <c r="A500" t="inlineStr">
        <is>
          <t>600771</t>
        </is>
      </c>
      <c r="B500" t="n">
        <v>0.003470085888236574</v>
      </c>
      <c r="C500" t="n">
        <v>10.05385996409336</v>
      </c>
      <c r="D500" t="n">
        <v>18.396</v>
      </c>
      <c r="E500" t="n">
        <v>5.250000000000001</v>
      </c>
    </row>
    <row r="501">
      <c r="A501" t="inlineStr">
        <is>
          <t>300503</t>
        </is>
      </c>
      <c r="B501" t="n">
        <v>0.004092748877245509</v>
      </c>
      <c r="C501" t="n">
        <v>10.04444444444445</v>
      </c>
      <c r="D501" t="n">
        <v>10.688</v>
      </c>
      <c r="E501" t="n">
        <v>4.17</v>
      </c>
    </row>
    <row r="502">
      <c r="A502" t="inlineStr">
        <is>
          <t>002188</t>
        </is>
      </c>
      <c r="B502" t="n">
        <v>0.0004507838283828381</v>
      </c>
      <c r="C502" t="n">
        <v>10.00000000000001</v>
      </c>
      <c r="D502" t="n">
        <v>2.424</v>
      </c>
      <c r="E502" t="n">
        <v>0.8049999999999999</v>
      </c>
    </row>
    <row r="503">
      <c r="A503" t="inlineStr">
        <is>
          <t>000935</t>
        </is>
      </c>
      <c r="B503" t="n">
        <v>0.0008220588235294116</v>
      </c>
      <c r="C503" t="n">
        <v>9.94518402505873</v>
      </c>
      <c r="D503" t="n">
        <v>13.124</v>
      </c>
      <c r="E503" t="n">
        <v>0.775</v>
      </c>
    </row>
    <row r="504">
      <c r="A504" t="inlineStr">
        <is>
          <t>002832</t>
        </is>
      </c>
      <c r="B504" t="n">
        <v>0.001100915080527086</v>
      </c>
      <c r="C504" t="n">
        <v>9.935897435897424</v>
      </c>
      <c r="D504" t="n">
        <v>16.0505</v>
      </c>
      <c r="E504" t="n">
        <v>1.255</v>
      </c>
    </row>
    <row r="505">
      <c r="A505" t="inlineStr">
        <is>
          <t>688158</t>
        </is>
      </c>
      <c r="B505" t="n">
        <v>0.007587910724420671</v>
      </c>
      <c r="C505" t="n">
        <v>9.929078014184412</v>
      </c>
      <c r="D505" t="n">
        <v>41.4055</v>
      </c>
      <c r="E505" t="n">
        <v>0.53</v>
      </c>
    </row>
    <row r="506">
      <c r="A506" t="inlineStr">
        <is>
          <t>603533</t>
        </is>
      </c>
      <c r="B506" t="n">
        <v>0.009918494423791824</v>
      </c>
      <c r="C506" t="n">
        <v>9.927007299270073</v>
      </c>
      <c r="D506" t="n">
        <v>36.584</v>
      </c>
      <c r="E506" t="n">
        <v>3.945</v>
      </c>
    </row>
    <row r="507">
      <c r="A507" t="inlineStr">
        <is>
          <t>002226</t>
        </is>
      </c>
      <c r="B507" t="n">
        <v>0.0004525203626863374</v>
      </c>
      <c r="C507" t="n">
        <v>9.90712074303406</v>
      </c>
      <c r="D507" t="n">
        <v>6.507000000000001</v>
      </c>
      <c r="E507" t="n">
        <v>1.005</v>
      </c>
    </row>
    <row r="508">
      <c r="A508" t="inlineStr">
        <is>
          <t>600338</t>
        </is>
      </c>
      <c r="B508" t="n">
        <v>0.002273264858396488</v>
      </c>
      <c r="C508" t="n">
        <v>9.905163329820855</v>
      </c>
      <c r="D508" t="n">
        <v>10.028</v>
      </c>
      <c r="E508" t="n">
        <v>4.695000000000001</v>
      </c>
    </row>
    <row r="509">
      <c r="A509" t="inlineStr">
        <is>
          <t>603980</t>
        </is>
      </c>
      <c r="B509" t="n">
        <v>0.0005423029605524244</v>
      </c>
      <c r="C509" t="n">
        <v>9.904153354632594</v>
      </c>
      <c r="D509" t="n">
        <v>6.2995</v>
      </c>
      <c r="E509" t="n">
        <v>0.32</v>
      </c>
    </row>
    <row r="510">
      <c r="A510" t="inlineStr">
        <is>
          <t>600926</t>
        </is>
      </c>
      <c r="B510" t="n">
        <v>0.00432652032316653</v>
      </c>
      <c r="C510" t="n">
        <v>9.879839786381851</v>
      </c>
      <c r="D510" t="n">
        <v>15.967</v>
      </c>
      <c r="E510" t="n">
        <v>0.6799999999999999</v>
      </c>
    </row>
    <row r="511">
      <c r="A511" t="inlineStr">
        <is>
          <t>603444</t>
        </is>
      </c>
      <c r="B511" t="n">
        <v>0.02855732972318626</v>
      </c>
      <c r="C511" t="n">
        <v>9.864541832669316</v>
      </c>
      <c r="D511" t="n">
        <v>341.5835</v>
      </c>
      <c r="E511" t="n">
        <v>2.86</v>
      </c>
    </row>
    <row r="512">
      <c r="A512" t="inlineStr">
        <is>
          <t>000572</t>
        </is>
      </c>
      <c r="B512" t="n">
        <v>0.0004965127879557409</v>
      </c>
      <c r="C512" t="n">
        <v>9.85401459854014</v>
      </c>
      <c r="D512" t="n">
        <v>2.7565</v>
      </c>
      <c r="E512" t="n">
        <v>0.8849999999999998</v>
      </c>
    </row>
    <row r="513">
      <c r="A513" t="inlineStr">
        <is>
          <t>600366</t>
        </is>
      </c>
      <c r="B513" t="n">
        <v>0.001373897031049332</v>
      </c>
      <c r="C513" t="n">
        <v>9.848484848484862</v>
      </c>
      <c r="D513" t="n">
        <v>6.6185</v>
      </c>
      <c r="E513" t="n">
        <v>5.89</v>
      </c>
    </row>
    <row r="514">
      <c r="A514" t="inlineStr">
        <is>
          <t>601166</t>
        </is>
      </c>
      <c r="B514" t="n">
        <v>0.005124645111995817</v>
      </c>
      <c r="C514" t="n">
        <v>9.824861170439991</v>
      </c>
      <c r="D514" t="n">
        <v>24.867</v>
      </c>
      <c r="E514" t="n">
        <v>0.605</v>
      </c>
    </row>
    <row r="515">
      <c r="A515" t="inlineStr">
        <is>
          <t>600210</t>
        </is>
      </c>
      <c r="B515" t="n">
        <v>0.0002962517490044129</v>
      </c>
      <c r="C515" t="n">
        <v>9.821428571428559</v>
      </c>
      <c r="D515" t="n">
        <v>4.6455</v>
      </c>
      <c r="E515" t="n">
        <v>1.505</v>
      </c>
    </row>
    <row r="516">
      <c r="A516" t="inlineStr">
        <is>
          <t>600066</t>
        </is>
      </c>
      <c r="B516" t="n">
        <v>0.005386408754302402</v>
      </c>
      <c r="C516" t="n">
        <v>9.791666666666664</v>
      </c>
      <c r="D516" t="n">
        <v>14.3815</v>
      </c>
      <c r="E516" t="n">
        <v>1.54</v>
      </c>
    </row>
    <row r="517">
      <c r="A517" t="inlineStr">
        <is>
          <t>002538</t>
        </is>
      </c>
      <c r="B517" t="n">
        <v>0.0007602883588465644</v>
      </c>
      <c r="C517" t="n">
        <v>9.769094138543522</v>
      </c>
      <c r="D517" t="n">
        <v>5.618</v>
      </c>
      <c r="E517" t="n">
        <v>0.915</v>
      </c>
    </row>
    <row r="518">
      <c r="A518" t="inlineStr">
        <is>
          <t>300505</t>
        </is>
      </c>
      <c r="B518" t="n">
        <v>0.001833781077031283</v>
      </c>
      <c r="C518" t="n">
        <v>9.762202753441795</v>
      </c>
      <c r="D518" t="n">
        <v>16.3505</v>
      </c>
      <c r="E518" t="n">
        <v>3.55</v>
      </c>
    </row>
    <row r="519">
      <c r="A519" t="inlineStr">
        <is>
          <t>002139</t>
        </is>
      </c>
      <c r="B519" t="n">
        <v>0.001282822204968943</v>
      </c>
      <c r="C519" t="n">
        <v>9.737417943107207</v>
      </c>
      <c r="D519" t="n">
        <v>10.304</v>
      </c>
      <c r="E519" t="n">
        <v>5.534999999999999</v>
      </c>
    </row>
    <row r="520">
      <c r="A520" t="inlineStr">
        <is>
          <t>000409</t>
        </is>
      </c>
      <c r="B520" t="n">
        <v>0.0002949961607371382</v>
      </c>
      <c r="C520" t="n">
        <v>9.711286089238836</v>
      </c>
      <c r="D520" t="n">
        <v>3.906999999999999</v>
      </c>
      <c r="E520" t="n">
        <v>0.865</v>
      </c>
    </row>
    <row r="521">
      <c r="A521" t="inlineStr">
        <is>
          <t>600858</t>
        </is>
      </c>
      <c r="B521" t="n">
        <v>0.0007710220318237454</v>
      </c>
      <c r="C521" t="n">
        <v>9.703947368421041</v>
      </c>
      <c r="D521" t="n">
        <v>6.1275</v>
      </c>
      <c r="E521" t="n">
        <v>0.265</v>
      </c>
    </row>
    <row r="522">
      <c r="A522" t="inlineStr">
        <is>
          <t>002155</t>
        </is>
      </c>
      <c r="B522" t="n">
        <v>0.001186338737255399</v>
      </c>
      <c r="C522" t="n">
        <v>9.697732997481111</v>
      </c>
      <c r="D522" t="n">
        <v>7.8955</v>
      </c>
      <c r="E522" t="n">
        <v>1.82</v>
      </c>
    </row>
    <row r="523">
      <c r="A523" t="inlineStr">
        <is>
          <t>600379</t>
        </is>
      </c>
      <c r="B523" t="n">
        <v>0.001480724213606438</v>
      </c>
      <c r="C523" t="n">
        <v>9.696092619392193</v>
      </c>
      <c r="D523" t="n">
        <v>6.834999999999999</v>
      </c>
      <c r="E523" t="n">
        <v>6.084999999999999</v>
      </c>
    </row>
    <row r="524">
      <c r="A524" t="inlineStr">
        <is>
          <t>603128</t>
        </is>
      </c>
      <c r="B524" t="n">
        <v>0.003802200265692461</v>
      </c>
      <c r="C524" t="n">
        <v>9.674796747967473</v>
      </c>
      <c r="D524" t="n">
        <v>12.044</v>
      </c>
      <c r="E524" t="n">
        <v>2.48</v>
      </c>
    </row>
    <row r="525">
      <c r="A525" t="inlineStr">
        <is>
          <t>300032</t>
        </is>
      </c>
      <c r="B525" t="n">
        <v>0.0004784261138494248</v>
      </c>
      <c r="C525" t="n">
        <v>9.652509652509655</v>
      </c>
      <c r="D525" t="n">
        <v>5.1735</v>
      </c>
      <c r="E525" t="n">
        <v>1.125</v>
      </c>
    </row>
    <row r="526">
      <c r="A526" t="inlineStr">
        <is>
          <t>300383</t>
        </is>
      </c>
      <c r="B526" t="n">
        <v>0.00276212232407433</v>
      </c>
      <c r="C526" t="n">
        <v>9.630459126539748</v>
      </c>
      <c r="D526" t="n">
        <v>18.0545</v>
      </c>
      <c r="E526" t="n">
        <v>2.03</v>
      </c>
    </row>
    <row r="527">
      <c r="A527" t="inlineStr">
        <is>
          <t>600028</t>
        </is>
      </c>
      <c r="B527" t="n">
        <v>0.0007248916706788639</v>
      </c>
      <c r="C527" t="n">
        <v>9.615384615384603</v>
      </c>
      <c r="D527" t="n">
        <v>4.153999999999999</v>
      </c>
      <c r="E527" t="n">
        <v>0.185</v>
      </c>
    </row>
    <row r="528">
      <c r="A528" t="inlineStr">
        <is>
          <t>688202</t>
        </is>
      </c>
      <c r="B528" t="n">
        <v>0.06621492554645589</v>
      </c>
      <c r="C528" t="n">
        <v>9.550654949427951</v>
      </c>
      <c r="D528" t="n">
        <v>262.647</v>
      </c>
      <c r="E528" t="n">
        <v>2.83</v>
      </c>
    </row>
    <row r="529">
      <c r="A529" t="inlineStr">
        <is>
          <t>002719</t>
        </is>
      </c>
      <c r="B529" t="n">
        <v>0.0005552791221905459</v>
      </c>
      <c r="C529" t="n">
        <v>9.543568464730278</v>
      </c>
      <c r="D529" t="n">
        <v>7.541499999999999</v>
      </c>
      <c r="E529" t="n">
        <v>0.8650000000000002</v>
      </c>
    </row>
    <row r="530">
      <c r="A530" t="inlineStr">
        <is>
          <t>603279</t>
        </is>
      </c>
      <c r="B530" t="n">
        <v>0.00145747110779731</v>
      </c>
      <c r="C530" t="n">
        <v>9.534750143595637</v>
      </c>
      <c r="D530" t="n">
        <v>17.4355</v>
      </c>
      <c r="E530" t="n">
        <v>1.415</v>
      </c>
    </row>
    <row r="531">
      <c r="A531" t="inlineStr">
        <is>
          <t>002734</t>
        </is>
      </c>
      <c r="B531" t="n">
        <v>0.002882857248575446</v>
      </c>
      <c r="C531" t="n">
        <v>9.523809523809511</v>
      </c>
      <c r="D531" t="n">
        <v>13.513</v>
      </c>
      <c r="E531" t="n">
        <v>1.79</v>
      </c>
    </row>
    <row r="532">
      <c r="A532" t="inlineStr">
        <is>
          <t>600817</t>
        </is>
      </c>
      <c r="B532" t="n">
        <v>0.002187575659132099</v>
      </c>
      <c r="C532" t="n">
        <v>9.513435003631088</v>
      </c>
      <c r="D532" t="n">
        <v>14.6215</v>
      </c>
      <c r="E532" t="n">
        <v>0.63</v>
      </c>
    </row>
    <row r="533">
      <c r="A533" t="inlineStr">
        <is>
          <t>002965</t>
        </is>
      </c>
      <c r="B533" t="n">
        <v>0.005212749110917266</v>
      </c>
      <c r="C533" t="n">
        <v>9.494949494949513</v>
      </c>
      <c r="D533" t="n">
        <v>29.806</v>
      </c>
      <c r="E533" t="n">
        <v>1.395</v>
      </c>
    </row>
    <row r="534">
      <c r="A534" t="inlineStr">
        <is>
          <t>002440</t>
        </is>
      </c>
      <c r="B534" t="n">
        <v>0.001803546389343305</v>
      </c>
      <c r="C534" t="n">
        <v>9.481915933528828</v>
      </c>
      <c r="D534" t="n">
        <v>10.6975</v>
      </c>
      <c r="E534" t="n">
        <v>2.42</v>
      </c>
    </row>
    <row r="535">
      <c r="A535" t="inlineStr">
        <is>
          <t>600991</t>
        </is>
      </c>
      <c r="B535" t="n">
        <v>0.001056209091454993</v>
      </c>
      <c r="C535" t="n">
        <v>9.459459459459453</v>
      </c>
      <c r="D535" t="n">
        <v>16.653</v>
      </c>
      <c r="E535" t="n">
        <v>0</v>
      </c>
    </row>
    <row r="536">
      <c r="A536" t="inlineStr">
        <is>
          <t>300206</t>
        </is>
      </c>
      <c r="B536" t="n">
        <v>0.004781255598254786</v>
      </c>
      <c r="C536" t="n">
        <v>9.449275362318833</v>
      </c>
      <c r="D536" t="n">
        <v>17.3045</v>
      </c>
      <c r="E536" t="n">
        <v>3.535</v>
      </c>
    </row>
    <row r="537">
      <c r="A537" t="inlineStr">
        <is>
          <t>601958</t>
        </is>
      </c>
      <c r="B537" t="n">
        <v>0.001044328462073766</v>
      </c>
      <c r="C537" t="n">
        <v>9.443507588532896</v>
      </c>
      <c r="D537" t="n">
        <v>5.748</v>
      </c>
      <c r="E537" t="n">
        <v>0.705</v>
      </c>
    </row>
    <row r="538">
      <c r="A538" t="inlineStr">
        <is>
          <t>600005</t>
        </is>
      </c>
      <c r="B538" t="n">
        <v>0.000242757140847052</v>
      </c>
      <c r="C538" t="n">
        <v>9.43952802359882</v>
      </c>
      <c r="D538" t="n">
        <v>3.553500000000001</v>
      </c>
      <c r="E538" t="n">
        <v>0.5650000000000001</v>
      </c>
    </row>
    <row r="539">
      <c r="A539" t="inlineStr">
        <is>
          <t>601577</t>
        </is>
      </c>
      <c r="B539" t="n">
        <v>0.001225603745687531</v>
      </c>
      <c r="C539" t="n">
        <v>9.417989417989414</v>
      </c>
      <c r="D539" t="n">
        <v>10.145</v>
      </c>
      <c r="E539" t="n">
        <v>3.499999999999999</v>
      </c>
    </row>
    <row r="540">
      <c r="A540" t="inlineStr">
        <is>
          <t>002266</t>
        </is>
      </c>
      <c r="B540" t="n">
        <v>0.0003442868297761586</v>
      </c>
      <c r="C540" t="n">
        <v>9.414225941422604</v>
      </c>
      <c r="D540" t="n">
        <v>4.802499999999999</v>
      </c>
      <c r="E540" t="n">
        <v>1.445</v>
      </c>
    </row>
    <row r="541">
      <c r="A541" t="inlineStr">
        <is>
          <t>603983</t>
        </is>
      </c>
      <c r="B541" t="n">
        <v>0.01401956457216259</v>
      </c>
      <c r="C541" t="n">
        <v>9.369167599850691</v>
      </c>
      <c r="D541" t="n">
        <v>51.3805</v>
      </c>
      <c r="E541" t="n">
        <v>2.71</v>
      </c>
    </row>
    <row r="542">
      <c r="A542" t="inlineStr">
        <is>
          <t>601339</t>
        </is>
      </c>
      <c r="B542" t="n">
        <v>0.000789479609707281</v>
      </c>
      <c r="C542" t="n">
        <v>9.336609336609335</v>
      </c>
      <c r="D542" t="n">
        <v>3.997</v>
      </c>
      <c r="E542" t="n">
        <v>0.5149999999999999</v>
      </c>
    </row>
    <row r="543">
      <c r="A543" t="inlineStr">
        <is>
          <t>002201</t>
        </is>
      </c>
      <c r="B543" t="n">
        <v>0.002819868415173586</v>
      </c>
      <c r="C543" t="n">
        <v>9.33333333333335</v>
      </c>
      <c r="D543" t="n">
        <v>11.1905</v>
      </c>
      <c r="E543" t="n">
        <v>1.495</v>
      </c>
    </row>
    <row r="544">
      <c r="A544" t="inlineStr">
        <is>
          <t>300251</t>
        </is>
      </c>
      <c r="B544" t="n">
        <v>0.001237659836696965</v>
      </c>
      <c r="C544" t="n">
        <v>9.329221279876631</v>
      </c>
      <c r="D544" t="n">
        <v>12.982</v>
      </c>
      <c r="E544" t="n">
        <v>1.075</v>
      </c>
    </row>
    <row r="545">
      <c r="A545" t="inlineStr">
        <is>
          <t>002332</t>
        </is>
      </c>
      <c r="B545" t="n">
        <v>0.001729395673764834</v>
      </c>
      <c r="C545" t="n">
        <v>9.317803660565737</v>
      </c>
      <c r="D545" t="n">
        <v>11.881</v>
      </c>
      <c r="E545" t="n">
        <v>1.53</v>
      </c>
    </row>
    <row r="546">
      <c r="A546" t="inlineStr">
        <is>
          <t>601636</t>
        </is>
      </c>
      <c r="B546" t="n">
        <v>0.004382546574630742</v>
      </c>
      <c r="C546" t="n">
        <v>9.31297709923664</v>
      </c>
      <c r="D546" t="n">
        <v>13.473</v>
      </c>
      <c r="E546" t="n">
        <v>3.185</v>
      </c>
    </row>
    <row r="547">
      <c r="A547" t="inlineStr">
        <is>
          <t>300873</t>
        </is>
      </c>
      <c r="B547" t="n">
        <v>0.006500925538347055</v>
      </c>
      <c r="C547" t="n">
        <v>9.302325581395344</v>
      </c>
      <c r="D547" t="n">
        <v>43.002</v>
      </c>
      <c r="E547" t="n">
        <v>5.424999999999999</v>
      </c>
    </row>
    <row r="548">
      <c r="A548" t="inlineStr">
        <is>
          <t>601098</t>
        </is>
      </c>
      <c r="B548" t="n">
        <v>0.0004955463691336221</v>
      </c>
      <c r="C548" t="n">
        <v>9.299781181619249</v>
      </c>
      <c r="D548" t="n">
        <v>9.343500000000001</v>
      </c>
      <c r="E548" t="n">
        <v>0.5000000000000001</v>
      </c>
    </row>
    <row r="549">
      <c r="A549" t="inlineStr">
        <is>
          <t>600216</t>
        </is>
      </c>
      <c r="B549" t="n">
        <v>0.003054351215363898</v>
      </c>
      <c r="C549" t="n">
        <v>9.295774647887335</v>
      </c>
      <c r="D549" t="n">
        <v>14.111</v>
      </c>
      <c r="E549" t="n">
        <v>2.565</v>
      </c>
    </row>
    <row r="550">
      <c r="A550" t="inlineStr">
        <is>
          <t>002374</t>
        </is>
      </c>
      <c r="B550" t="n">
        <v>0.0002659607668301382</v>
      </c>
      <c r="C550" t="n">
        <v>9.292035398230114</v>
      </c>
      <c r="D550" t="n">
        <v>2.243</v>
      </c>
      <c r="E550" t="n">
        <v>0.875</v>
      </c>
    </row>
    <row r="551">
      <c r="A551" t="inlineStr">
        <is>
          <t>002528</t>
        </is>
      </c>
      <c r="B551" t="n">
        <v>0.0004856999713713141</v>
      </c>
      <c r="C551" t="n">
        <v>9.281437125748514</v>
      </c>
      <c r="D551" t="n">
        <v>3.493</v>
      </c>
      <c r="E551" t="n">
        <v>0.9499999999999998</v>
      </c>
    </row>
    <row r="552">
      <c r="A552" t="inlineStr">
        <is>
          <t>002098</t>
        </is>
      </c>
      <c r="B552" t="n">
        <v>0.000416567497210859</v>
      </c>
      <c r="C552" t="n">
        <v>9.248554913294793</v>
      </c>
      <c r="D552" t="n">
        <v>5.378</v>
      </c>
      <c r="E552" t="n">
        <v>0.9349999999999999</v>
      </c>
    </row>
    <row r="553">
      <c r="A553" t="inlineStr">
        <is>
          <t>600583</t>
        </is>
      </c>
      <c r="B553" t="n">
        <v>0.001086192978654242</v>
      </c>
      <c r="C553" t="n">
        <v>9.21052631578949</v>
      </c>
      <c r="D553" t="n">
        <v>4.614500000000001</v>
      </c>
      <c r="E553" t="n">
        <v>0.9100000000000001</v>
      </c>
    </row>
    <row r="554">
      <c r="A554" t="inlineStr">
        <is>
          <t>603519</t>
        </is>
      </c>
      <c r="B554" t="n">
        <v>0.002087023986990107</v>
      </c>
      <c r="C554" t="n">
        <v>9.207708779443259</v>
      </c>
      <c r="D554" t="n">
        <v>14.758</v>
      </c>
      <c r="E554" t="n">
        <v>1.045</v>
      </c>
    </row>
    <row r="555">
      <c r="A555" t="inlineStr">
        <is>
          <t>600370</t>
        </is>
      </c>
      <c r="B555" t="n">
        <v>0.0002481887401938163</v>
      </c>
      <c r="C555" t="n">
        <v>9.206349206349218</v>
      </c>
      <c r="D555" t="n">
        <v>3.2505</v>
      </c>
      <c r="E555" t="n">
        <v>0.77</v>
      </c>
    </row>
    <row r="556">
      <c r="A556" t="inlineStr">
        <is>
          <t>002186</t>
        </is>
      </c>
      <c r="B556" t="n">
        <v>0.000612358962577219</v>
      </c>
      <c r="C556" t="n">
        <v>9.183673469387731</v>
      </c>
      <c r="D556" t="n">
        <v>9.7935</v>
      </c>
      <c r="E556" t="n">
        <v>0.6450000000000001</v>
      </c>
    </row>
    <row r="557">
      <c r="A557" t="inlineStr">
        <is>
          <t>002048</t>
        </is>
      </c>
      <c r="B557" t="n">
        <v>0.002795515067121445</v>
      </c>
      <c r="C557" t="n">
        <v>9.147479775980072</v>
      </c>
      <c r="D557" t="n">
        <v>15.9785</v>
      </c>
      <c r="E557" t="n">
        <v>2.135</v>
      </c>
    </row>
    <row r="558">
      <c r="A558" t="inlineStr">
        <is>
          <t>600222</t>
        </is>
      </c>
      <c r="B558" t="n">
        <v>0.00054524010318484</v>
      </c>
      <c r="C558" t="n">
        <v>9.146341463414643</v>
      </c>
      <c r="D558" t="n">
        <v>5.039499999999999</v>
      </c>
      <c r="E558" t="n">
        <v>0.8750000000000002</v>
      </c>
    </row>
    <row r="559">
      <c r="A559" t="inlineStr">
        <is>
          <t>600538</t>
        </is>
      </c>
      <c r="B559" t="n">
        <v>0.0002640649149922722</v>
      </c>
      <c r="C559" t="n">
        <v>9.135399673735733</v>
      </c>
      <c r="D559" t="n">
        <v>6.470000000000001</v>
      </c>
      <c r="E559" t="n">
        <v>1.705</v>
      </c>
    </row>
    <row r="560">
      <c r="A560" t="inlineStr">
        <is>
          <t>603002</t>
        </is>
      </c>
      <c r="B560" t="n">
        <v>0.000656455976389572</v>
      </c>
      <c r="C560" t="n">
        <v>9.126213592233</v>
      </c>
      <c r="D560" t="n">
        <v>5.082500000000001</v>
      </c>
      <c r="E560" t="n">
        <v>1.475</v>
      </c>
    </row>
    <row r="561">
      <c r="A561" t="inlineStr">
        <is>
          <t>600933</t>
        </is>
      </c>
      <c r="B561" t="n">
        <v>0.002574916779681914</v>
      </c>
      <c r="C561" t="n">
        <v>9.114249037227218</v>
      </c>
      <c r="D561" t="n">
        <v>16.222</v>
      </c>
      <c r="E561" t="n">
        <v>0.4399999999999999</v>
      </c>
    </row>
    <row r="562">
      <c r="A562" t="inlineStr">
        <is>
          <t>300889</t>
        </is>
      </c>
      <c r="B562" t="n">
        <v>0.00317894968553459</v>
      </c>
      <c r="C562" t="n">
        <v>9.084699453551902</v>
      </c>
      <c r="D562" t="n">
        <v>29.8125</v>
      </c>
      <c r="E562" t="n">
        <v>9.779999999999998</v>
      </c>
    </row>
    <row r="563">
      <c r="A563" t="inlineStr">
        <is>
          <t>688333</t>
        </is>
      </c>
      <c r="B563" t="n">
        <v>0.01281138778328324</v>
      </c>
      <c r="C563" t="n">
        <v>9.072880515617253</v>
      </c>
      <c r="D563" t="n">
        <v>153.8875</v>
      </c>
      <c r="E563" t="n">
        <v>1.78</v>
      </c>
    </row>
    <row r="564">
      <c r="A564" t="inlineStr">
        <is>
          <t>000752</t>
        </is>
      </c>
      <c r="B564" t="n">
        <v>0.0004003887762001355</v>
      </c>
      <c r="C564" t="n">
        <v>9.065155807365443</v>
      </c>
      <c r="D564" t="n">
        <v>3.697499999999999</v>
      </c>
      <c r="E564" t="n">
        <v>0.8549999999999999</v>
      </c>
    </row>
    <row r="565">
      <c r="A565" t="inlineStr">
        <is>
          <t>600720</t>
        </is>
      </c>
      <c r="B565" t="n">
        <v>0.002945956852983331</v>
      </c>
      <c r="C565" t="n">
        <v>9.064327485380108</v>
      </c>
      <c r="D565" t="n">
        <v>13.257</v>
      </c>
      <c r="E565" t="n">
        <v>3.33</v>
      </c>
    </row>
    <row r="566">
      <c r="A566" t="inlineStr">
        <is>
          <t>002420</t>
        </is>
      </c>
      <c r="B566" t="n">
        <v>0.000239619179400794</v>
      </c>
      <c r="C566" t="n">
        <v>9.024390243902447</v>
      </c>
      <c r="D566" t="n">
        <v>4.155499999999999</v>
      </c>
      <c r="E566" t="n">
        <v>0.615</v>
      </c>
    </row>
    <row r="567">
      <c r="A567" t="inlineStr">
        <is>
          <t>601599</t>
        </is>
      </c>
      <c r="B567" t="n">
        <v>0.0004808515986326162</v>
      </c>
      <c r="C567" t="n">
        <v>9.022556390977442</v>
      </c>
      <c r="D567" t="n">
        <v>2.486499999999999</v>
      </c>
      <c r="E567" t="n">
        <v>0.7100000000000001</v>
      </c>
    </row>
    <row r="568">
      <c r="A568" t="inlineStr">
        <is>
          <t>002782</t>
        </is>
      </c>
      <c r="B568" t="n">
        <v>0.002607288552084407</v>
      </c>
      <c r="C568" t="n">
        <v>9.004392386530014</v>
      </c>
      <c r="D568" t="n">
        <v>14.5485</v>
      </c>
      <c r="E568" t="n">
        <v>2.315</v>
      </c>
    </row>
    <row r="569">
      <c r="A569" t="inlineStr">
        <is>
          <t>300839</t>
        </is>
      </c>
      <c r="B569" t="n">
        <v>0.005213147464192416</v>
      </c>
      <c r="C569" t="n">
        <v>8.99182561307903</v>
      </c>
      <c r="D569" t="n">
        <v>22.202</v>
      </c>
      <c r="E569" t="n">
        <v>7.935</v>
      </c>
    </row>
    <row r="570">
      <c r="A570" t="inlineStr">
        <is>
          <t>300357</t>
        </is>
      </c>
      <c r="B570" t="n">
        <v>0.02198840704232624</v>
      </c>
      <c r="C570" t="n">
        <v>8.928820169940099</v>
      </c>
      <c r="D570" t="n">
        <v>87.14450000000001</v>
      </c>
      <c r="E570" t="n">
        <v>1.045</v>
      </c>
    </row>
    <row r="571">
      <c r="A571" t="inlineStr">
        <is>
          <t>600815</t>
        </is>
      </c>
      <c r="B571" t="n">
        <v>0.0001676758938869666</v>
      </c>
      <c r="C571" t="n">
        <v>8.920187793427225</v>
      </c>
      <c r="D571" t="n">
        <v>2.1675</v>
      </c>
      <c r="E571" t="n">
        <v>0.11</v>
      </c>
    </row>
    <row r="572">
      <c r="A572" t="inlineStr">
        <is>
          <t>002502</t>
        </is>
      </c>
      <c r="B572" t="n">
        <v>0.0002741959611069559</v>
      </c>
      <c r="C572" t="n">
        <v>8.914728682170537</v>
      </c>
      <c r="D572" t="n">
        <v>2.674</v>
      </c>
      <c r="E572" t="n">
        <v>0.695</v>
      </c>
    </row>
    <row r="573">
      <c r="A573" t="inlineStr">
        <is>
          <t>603100</t>
        </is>
      </c>
      <c r="B573" t="n">
        <v>0.002687490829053557</v>
      </c>
      <c r="C573" t="n">
        <v>8.868501529051986</v>
      </c>
      <c r="D573" t="n">
        <v>13.63</v>
      </c>
      <c r="E573" t="n">
        <v>2.675</v>
      </c>
    </row>
    <row r="574">
      <c r="A574" t="inlineStr">
        <is>
          <t>002361</t>
        </is>
      </c>
      <c r="B574" t="n">
        <v>0.0007271067253154296</v>
      </c>
      <c r="C574" t="n">
        <v>8.855291576673864</v>
      </c>
      <c r="D574" t="n">
        <v>4.3195</v>
      </c>
      <c r="E574" t="n">
        <v>1.73</v>
      </c>
    </row>
    <row r="575">
      <c r="A575" t="inlineStr">
        <is>
          <t>603711</t>
        </is>
      </c>
      <c r="B575" t="n">
        <v>0.006458931488421254</v>
      </c>
      <c r="C575" t="n">
        <v>8.8374539715939</v>
      </c>
      <c r="D575" t="n">
        <v>20.814</v>
      </c>
      <c r="E575" t="n">
        <v>0.5549999999999998</v>
      </c>
    </row>
    <row r="576">
      <c r="A576" t="inlineStr">
        <is>
          <t>600449</t>
        </is>
      </c>
      <c r="B576" t="n">
        <v>0.001461790625237408</v>
      </c>
      <c r="C576" t="n">
        <v>8.836858006042302</v>
      </c>
      <c r="D576" t="n">
        <v>13.163</v>
      </c>
      <c r="E576" t="n">
        <v>1.325</v>
      </c>
    </row>
    <row r="577">
      <c r="A577" t="inlineStr">
        <is>
          <t>002010</t>
        </is>
      </c>
      <c r="B577" t="n">
        <v>0.0005749092484118476</v>
      </c>
      <c r="C577" t="n">
        <v>8.833922261484094</v>
      </c>
      <c r="D577" t="n">
        <v>6.060499999999999</v>
      </c>
      <c r="E577" t="n">
        <v>1.185</v>
      </c>
    </row>
    <row r="578">
      <c r="A578" t="inlineStr">
        <is>
          <t>000426</t>
        </is>
      </c>
      <c r="B578" t="n">
        <v>0.001549469343497405</v>
      </c>
      <c r="C578" t="n">
        <v>8.819714656290545</v>
      </c>
      <c r="D578" t="n">
        <v>7.608499999999999</v>
      </c>
      <c r="E578" t="n">
        <v>2.37</v>
      </c>
    </row>
    <row r="579">
      <c r="A579" t="inlineStr">
        <is>
          <t>002162</t>
        </is>
      </c>
      <c r="B579" t="n">
        <v>0.0006952899492913792</v>
      </c>
      <c r="C579" t="n">
        <v>8.785529715762275</v>
      </c>
      <c r="D579" t="n">
        <v>3.8455</v>
      </c>
      <c r="E579" t="n">
        <v>4.26</v>
      </c>
    </row>
    <row r="580">
      <c r="A580" t="inlineStr">
        <is>
          <t>688050</t>
        </is>
      </c>
      <c r="B580" t="n">
        <v>0.07397011338512063</v>
      </c>
      <c r="C580" t="n">
        <v>8.782382041597959</v>
      </c>
      <c r="D580" t="n">
        <v>192.9045</v>
      </c>
      <c r="E580" t="n">
        <v>5.885</v>
      </c>
    </row>
    <row r="581">
      <c r="A581" t="inlineStr">
        <is>
          <t>603867</t>
        </is>
      </c>
      <c r="B581" t="n">
        <v>0.001232025009409895</v>
      </c>
      <c r="C581" t="n">
        <v>8.768084173608059</v>
      </c>
      <c r="D581" t="n">
        <v>23.911</v>
      </c>
      <c r="E581" t="n">
        <v>3.44</v>
      </c>
    </row>
    <row r="582">
      <c r="A582" t="inlineStr">
        <is>
          <t>603038</t>
        </is>
      </c>
      <c r="B582" t="n">
        <v>0.0008101979682208903</v>
      </c>
      <c r="C582" t="n">
        <v>8.761061946902649</v>
      </c>
      <c r="D582" t="n">
        <v>11.517</v>
      </c>
      <c r="E582" t="n">
        <v>1.29</v>
      </c>
    </row>
    <row r="583">
      <c r="A583" t="inlineStr">
        <is>
          <t>300846</t>
        </is>
      </c>
      <c r="B583" t="n">
        <v>0.01204872805835906</v>
      </c>
      <c r="C583" t="n">
        <v>8.760577401692382</v>
      </c>
      <c r="D583" t="n">
        <v>24.1265</v>
      </c>
      <c r="E583" t="n">
        <v>21.75</v>
      </c>
    </row>
    <row r="584">
      <c r="A584" t="inlineStr">
        <is>
          <t>000550</t>
        </is>
      </c>
      <c r="B584" t="n">
        <v>0.0028519437609396</v>
      </c>
      <c r="C584" t="n">
        <v>8.746355685131203</v>
      </c>
      <c r="D584" t="n">
        <v>19.7105</v>
      </c>
      <c r="E584" t="n">
        <v>2.555</v>
      </c>
    </row>
    <row r="585">
      <c r="A585" t="inlineStr">
        <is>
          <t>300912</t>
        </is>
      </c>
      <c r="B585" t="n">
        <v>0.00608970746977547</v>
      </c>
      <c r="C585" t="n">
        <v>8.729281767955799</v>
      </c>
      <c r="D585" t="n">
        <v>37.056</v>
      </c>
      <c r="E585" t="n">
        <v>21.89</v>
      </c>
    </row>
    <row r="586">
      <c r="A586" t="inlineStr">
        <is>
          <t>002444</t>
        </is>
      </c>
      <c r="B586" t="n">
        <v>0.008159782369751591</v>
      </c>
      <c r="C586" t="n">
        <v>8.717624763108024</v>
      </c>
      <c r="D586" t="n">
        <v>36.392</v>
      </c>
      <c r="E586" t="n">
        <v>1.51</v>
      </c>
    </row>
    <row r="587">
      <c r="A587" t="inlineStr">
        <is>
          <t>300402</t>
        </is>
      </c>
      <c r="B587" t="n">
        <v>0.008573212996389891</v>
      </c>
      <c r="C587" t="n">
        <v>8.715300193673325</v>
      </c>
      <c r="D587" t="n">
        <v>13.85</v>
      </c>
      <c r="E587" t="n">
        <v>2.685</v>
      </c>
    </row>
    <row r="588">
      <c r="A588" t="inlineStr">
        <is>
          <t>600350</t>
        </is>
      </c>
      <c r="B588" t="n">
        <v>0.0006542715749262025</v>
      </c>
      <c r="C588" t="n">
        <v>8.680555555555557</v>
      </c>
      <c r="D588" t="n">
        <v>5.759</v>
      </c>
      <c r="E588" t="n">
        <v>0.1600000000000001</v>
      </c>
    </row>
    <row r="589">
      <c r="A589" t="inlineStr">
        <is>
          <t>002919</t>
        </is>
      </c>
      <c r="B589" t="n">
        <v>0.009485110177962108</v>
      </c>
      <c r="C589" t="n">
        <v>8.66235941612825</v>
      </c>
      <c r="D589" t="n">
        <v>43.52050000000001</v>
      </c>
      <c r="E589" t="n">
        <v>1.86</v>
      </c>
    </row>
    <row r="590">
      <c r="A590" t="inlineStr">
        <is>
          <t>603076</t>
        </is>
      </c>
      <c r="B590" t="n">
        <v>0.03110011605840163</v>
      </c>
      <c r="C590" t="n">
        <v>8.648413733159499</v>
      </c>
      <c r="D590" t="n">
        <v>49.0055</v>
      </c>
      <c r="E590" t="n">
        <v>3.29</v>
      </c>
    </row>
    <row r="591">
      <c r="A591" t="inlineStr">
        <is>
          <t>000959</t>
        </is>
      </c>
      <c r="B591" t="n">
        <v>0.0004705415718302319</v>
      </c>
      <c r="C591" t="n">
        <v>8.625336927223737</v>
      </c>
      <c r="D591" t="n">
        <v>3.7345</v>
      </c>
      <c r="E591" t="n">
        <v>0.275</v>
      </c>
    </row>
    <row r="592">
      <c r="A592" t="inlineStr">
        <is>
          <t>600078</t>
        </is>
      </c>
      <c r="B592" t="n">
        <v>0.001011081339010424</v>
      </c>
      <c r="C592" t="n">
        <v>8.611111111111104</v>
      </c>
      <c r="D592" t="n">
        <v>3.4055</v>
      </c>
      <c r="E592" t="n">
        <v>1.13</v>
      </c>
    </row>
    <row r="593">
      <c r="A593" t="inlineStr">
        <is>
          <t>300790</t>
        </is>
      </c>
      <c r="B593" t="n">
        <v>0.001538920822650457</v>
      </c>
      <c r="C593" t="n">
        <v>8.589306029579081</v>
      </c>
      <c r="D593" t="n">
        <v>18.1365</v>
      </c>
      <c r="E593" t="n">
        <v>1.59</v>
      </c>
    </row>
    <row r="594">
      <c r="A594" t="inlineStr">
        <is>
          <t>000782</t>
        </is>
      </c>
      <c r="B594" t="n">
        <v>0.0005177683520913828</v>
      </c>
      <c r="C594" t="n">
        <v>8.580858085808597</v>
      </c>
      <c r="D594" t="n">
        <v>2.9765</v>
      </c>
      <c r="E594" t="n">
        <v>0.925</v>
      </c>
    </row>
    <row r="595">
      <c r="A595" t="inlineStr">
        <is>
          <t>300033</t>
        </is>
      </c>
      <c r="B595" t="n">
        <v>0.05969448123444465</v>
      </c>
      <c r="C595" t="n">
        <v>8.535469107551496</v>
      </c>
      <c r="D595" t="n">
        <v>141.2295</v>
      </c>
      <c r="E595" t="n">
        <v>3.919999999999999</v>
      </c>
    </row>
    <row r="596">
      <c r="A596" t="inlineStr">
        <is>
          <t>002490</t>
        </is>
      </c>
      <c r="B596" t="n">
        <v>0.0004446133483073961</v>
      </c>
      <c r="C596" t="n">
        <v>8.517350157728698</v>
      </c>
      <c r="D596" t="n">
        <v>3.1165</v>
      </c>
      <c r="E596" t="n">
        <v>0.74</v>
      </c>
    </row>
    <row r="597">
      <c r="A597" t="inlineStr">
        <is>
          <t>300801</t>
        </is>
      </c>
      <c r="B597" t="n">
        <v>0.002149166908844329</v>
      </c>
      <c r="C597" t="n">
        <v>8.506429277942651</v>
      </c>
      <c r="D597" t="n">
        <v>20.646</v>
      </c>
      <c r="E597" t="n">
        <v>2.855</v>
      </c>
    </row>
    <row r="598">
      <c r="A598" t="inlineStr">
        <is>
          <t>000977</t>
        </is>
      </c>
      <c r="B598" t="n">
        <v>0.008432951255025901</v>
      </c>
      <c r="C598" t="n">
        <v>8.49737532808399</v>
      </c>
      <c r="D598" t="n">
        <v>30.2185</v>
      </c>
      <c r="E598" t="n">
        <v>3.895</v>
      </c>
    </row>
    <row r="599">
      <c r="A599" t="inlineStr">
        <is>
          <t>600520</t>
        </is>
      </c>
      <c r="B599" t="n">
        <v>0.0005872017854394336</v>
      </c>
      <c r="C599" t="n">
        <v>8.490566037735858</v>
      </c>
      <c r="D599" t="n">
        <v>6.497</v>
      </c>
      <c r="E599" t="n">
        <v>2.745</v>
      </c>
    </row>
    <row r="600">
      <c r="A600" t="inlineStr">
        <is>
          <t>300368</t>
        </is>
      </c>
      <c r="B600" t="n">
        <v>0.00526858736451436</v>
      </c>
      <c r="C600" t="n">
        <v>8.489096573208732</v>
      </c>
      <c r="D600" t="n">
        <v>11.8555</v>
      </c>
      <c r="E600" t="n">
        <v>5.409999999999999</v>
      </c>
    </row>
    <row r="601">
      <c r="A601" t="inlineStr">
        <is>
          <t>601601</t>
        </is>
      </c>
      <c r="B601" t="n">
        <v>0.008781085071343106</v>
      </c>
      <c r="C601" t="n">
        <v>8.448928121059263</v>
      </c>
      <c r="D601" t="n">
        <v>38.86150000000001</v>
      </c>
      <c r="E601" t="n">
        <v>0.7450000000000001</v>
      </c>
    </row>
    <row r="602">
      <c r="A602" t="inlineStr">
        <is>
          <t>601777</t>
        </is>
      </c>
      <c r="B602" t="n">
        <v>0.0002516908656496968</v>
      </c>
      <c r="C602" t="n">
        <v>8.3984375</v>
      </c>
      <c r="D602" t="n">
        <v>5.441000000000001</v>
      </c>
      <c r="E602" t="n">
        <v>0.33</v>
      </c>
    </row>
    <row r="603">
      <c r="A603" t="inlineStr">
        <is>
          <t>000953</t>
        </is>
      </c>
      <c r="B603" t="n">
        <v>0.0002498415213946118</v>
      </c>
      <c r="C603" t="n">
        <v>8.390022675736963</v>
      </c>
      <c r="D603" t="n">
        <v>4.417</v>
      </c>
      <c r="E603" t="n">
        <v>0.4050000000000001</v>
      </c>
    </row>
    <row r="604">
      <c r="A604" t="inlineStr">
        <is>
          <t>600249</t>
        </is>
      </c>
      <c r="B604" t="n">
        <v>0.0007701821262177039</v>
      </c>
      <c r="C604" t="n">
        <v>8.387096774193537</v>
      </c>
      <c r="D604" t="n">
        <v>4.722</v>
      </c>
      <c r="E604" t="n">
        <v>1.815</v>
      </c>
    </row>
    <row r="605">
      <c r="A605" t="inlineStr">
        <is>
          <t>000626</t>
        </is>
      </c>
      <c r="B605" t="n">
        <v>0.002136797752808989</v>
      </c>
      <c r="C605" t="n">
        <v>8.364174685418213</v>
      </c>
      <c r="D605" t="n">
        <v>14.8185</v>
      </c>
      <c r="E605" t="n">
        <v>1.225</v>
      </c>
    </row>
    <row r="606">
      <c r="A606" t="inlineStr">
        <is>
          <t>300758</t>
        </is>
      </c>
      <c r="B606" t="n">
        <v>0.00360519170984456</v>
      </c>
      <c r="C606" t="n">
        <v>8.354114713216966</v>
      </c>
      <c r="D606" t="n">
        <v>24.125</v>
      </c>
      <c r="E606" t="n">
        <v>3.445000000000001</v>
      </c>
    </row>
    <row r="607">
      <c r="A607" t="inlineStr">
        <is>
          <t>000603</t>
        </is>
      </c>
      <c r="B607" t="n">
        <v>0.002212608843659297</v>
      </c>
      <c r="C607" t="n">
        <v>8.351177730192717</v>
      </c>
      <c r="D607" t="n">
        <v>13.9535</v>
      </c>
      <c r="E607" t="n">
        <v>3.2055</v>
      </c>
    </row>
    <row r="608">
      <c r="A608" t="inlineStr">
        <is>
          <t>002980</t>
        </is>
      </c>
      <c r="B608" t="n">
        <v>0.006497948454069533</v>
      </c>
      <c r="C608" t="n">
        <v>8.320355951056712</v>
      </c>
      <c r="D608" t="n">
        <v>44.698</v>
      </c>
      <c r="E608" t="n">
        <v>5.029999999999999</v>
      </c>
    </row>
    <row r="609">
      <c r="A609" t="inlineStr">
        <is>
          <t>002915</t>
        </is>
      </c>
      <c r="B609" t="n">
        <v>0.001512217305801377</v>
      </c>
      <c r="C609" t="n">
        <v>8.290488431876607</v>
      </c>
      <c r="D609" t="n">
        <v>16.272</v>
      </c>
      <c r="E609" t="n">
        <v>3.62</v>
      </c>
    </row>
    <row r="610">
      <c r="A610" t="inlineStr">
        <is>
          <t>000806</t>
        </is>
      </c>
      <c r="B610" t="n">
        <v>7.705667276051176e-05</v>
      </c>
      <c r="C610" t="n">
        <v>8.280254777070063</v>
      </c>
      <c r="D610" t="n">
        <v>1.641</v>
      </c>
      <c r="E610" t="n">
        <v>1.235</v>
      </c>
    </row>
    <row r="611">
      <c r="A611" t="inlineStr">
        <is>
          <t>000898</t>
        </is>
      </c>
      <c r="B611" t="n">
        <v>0.0005606096328730217</v>
      </c>
      <c r="C611" t="n">
        <v>8.278145695364248</v>
      </c>
      <c r="D611" t="n">
        <v>2.969</v>
      </c>
      <c r="E611" t="n">
        <v>0.41</v>
      </c>
    </row>
    <row r="612">
      <c r="A612" t="inlineStr">
        <is>
          <t>000985</t>
        </is>
      </c>
      <c r="B612" t="n">
        <v>0.001282850713140697</v>
      </c>
      <c r="C612" t="n">
        <v>8.263772954924885</v>
      </c>
      <c r="D612" t="n">
        <v>12.1645</v>
      </c>
      <c r="E612" t="n">
        <v>1.995</v>
      </c>
    </row>
    <row r="613">
      <c r="A613" t="inlineStr">
        <is>
          <t>600691</t>
        </is>
      </c>
      <c r="B613" t="n">
        <v>0.0008304072893845847</v>
      </c>
      <c r="C613" t="n">
        <v>8.235294117647051</v>
      </c>
      <c r="D613" t="n">
        <v>2.5105</v>
      </c>
      <c r="E613" t="n">
        <v>3.125</v>
      </c>
    </row>
    <row r="614">
      <c r="A614" t="inlineStr">
        <is>
          <t>603938</t>
        </is>
      </c>
      <c r="B614" t="n">
        <v>0.002263350488197307</v>
      </c>
      <c r="C614" t="n">
        <v>8.232662192393736</v>
      </c>
      <c r="D614" t="n">
        <v>22.6855</v>
      </c>
      <c r="E614" t="n">
        <v>0.795</v>
      </c>
    </row>
    <row r="615">
      <c r="A615" t="inlineStr">
        <is>
          <t>600227</t>
        </is>
      </c>
      <c r="B615" t="n">
        <v>0.0003073479410653571</v>
      </c>
      <c r="C615" t="n">
        <v>8.208955223880587</v>
      </c>
      <c r="D615" t="n">
        <v>2.647</v>
      </c>
      <c r="E615" t="n">
        <v>0.8700000000000001</v>
      </c>
    </row>
    <row r="616">
      <c r="A616" t="inlineStr">
        <is>
          <t>601118</t>
        </is>
      </c>
      <c r="B616" t="n">
        <v>0.0007309642619522851</v>
      </c>
      <c r="C616" t="n">
        <v>8.208955223880587</v>
      </c>
      <c r="D616" t="n">
        <v>5.2605</v>
      </c>
      <c r="E616" t="n">
        <v>1.265</v>
      </c>
    </row>
    <row r="617">
      <c r="A617" t="inlineStr">
        <is>
          <t>000888</t>
        </is>
      </c>
      <c r="B617" t="n">
        <v>0.0002905128205128207</v>
      </c>
      <c r="C617" t="n">
        <v>8.188153310104518</v>
      </c>
      <c r="D617" t="n">
        <v>5.85</v>
      </c>
      <c r="E617" t="n">
        <v>0.9549999999999998</v>
      </c>
    </row>
    <row r="618">
      <c r="A618" t="inlineStr">
        <is>
          <t>603188</t>
        </is>
      </c>
      <c r="B618" t="n">
        <v>0.0004003150846790072</v>
      </c>
      <c r="C618" t="n">
        <v>8.183632734530931</v>
      </c>
      <c r="D618" t="n">
        <v>5.078</v>
      </c>
      <c r="E618" t="n">
        <v>0.24</v>
      </c>
    </row>
    <row r="619">
      <c r="A619" t="inlineStr">
        <is>
          <t>603214</t>
        </is>
      </c>
      <c r="B619" t="n">
        <v>0.007420258165165314</v>
      </c>
      <c r="C619" t="n">
        <v>8.157389635316692</v>
      </c>
      <c r="D619" t="n">
        <v>19.871</v>
      </c>
      <c r="E619" t="n">
        <v>2.915</v>
      </c>
    </row>
    <row r="620">
      <c r="A620" t="inlineStr">
        <is>
          <t>002090</t>
        </is>
      </c>
      <c r="B620" t="n">
        <v>0.001221836371254976</v>
      </c>
      <c r="C620" t="n">
        <v>8.142857142857141</v>
      </c>
      <c r="D620" t="n">
        <v>7.1595</v>
      </c>
      <c r="E620" t="n">
        <v>0.8400000000000002</v>
      </c>
    </row>
    <row r="621">
      <c r="A621" t="inlineStr">
        <is>
          <t>603535</t>
        </is>
      </c>
      <c r="B621" t="n">
        <v>0.01133001765037154</v>
      </c>
      <c r="C621" t="n">
        <v>8.131313131313123</v>
      </c>
      <c r="D621" t="n">
        <v>36.40150000000001</v>
      </c>
      <c r="E621" t="n">
        <v>1.57</v>
      </c>
    </row>
    <row r="622">
      <c r="A622" t="inlineStr">
        <is>
          <t>600337</t>
        </is>
      </c>
      <c r="B622" t="n">
        <v>0.0008077772454046518</v>
      </c>
      <c r="C622" t="n">
        <v>8.11808118081181</v>
      </c>
      <c r="D622" t="n">
        <v>5.7395</v>
      </c>
      <c r="E622" t="n">
        <v>1.3</v>
      </c>
    </row>
    <row r="623">
      <c r="A623" t="inlineStr">
        <is>
          <t>000407</t>
        </is>
      </c>
      <c r="B623" t="n">
        <v>0.0002624365953235186</v>
      </c>
      <c r="C623" t="n">
        <v>8.09399477806787</v>
      </c>
      <c r="D623" t="n">
        <v>4.0415</v>
      </c>
      <c r="E623" t="n">
        <v>0.6799999999999999</v>
      </c>
    </row>
    <row r="624">
      <c r="A624" t="inlineStr">
        <is>
          <t>603966</t>
        </is>
      </c>
      <c r="B624" t="n">
        <v>0.0008522102191593731</v>
      </c>
      <c r="C624" t="n">
        <v>8.09210526315789</v>
      </c>
      <c r="D624" t="n">
        <v>16.107</v>
      </c>
      <c r="E624" t="n">
        <v>2.08</v>
      </c>
    </row>
    <row r="625">
      <c r="A625" t="inlineStr">
        <is>
          <t>300163</t>
        </is>
      </c>
      <c r="B625" t="n">
        <v>0.0002480016313213703</v>
      </c>
      <c r="C625" t="n">
        <v>8.059701492537318</v>
      </c>
      <c r="D625" t="n">
        <v>3.3715</v>
      </c>
      <c r="E625" t="n">
        <v>5.72</v>
      </c>
    </row>
    <row r="626">
      <c r="A626" t="inlineStr">
        <is>
          <t>600774</t>
        </is>
      </c>
      <c r="B626" t="n">
        <v>0.0004735054301569469</v>
      </c>
      <c r="C626" t="n">
        <v>8.04931109499638</v>
      </c>
      <c r="D626" t="n">
        <v>14.6865</v>
      </c>
      <c r="E626" t="n">
        <v>0.55</v>
      </c>
    </row>
    <row r="627">
      <c r="A627" t="inlineStr">
        <is>
          <t>601009</t>
        </is>
      </c>
      <c r="B627" t="n">
        <v>0.0006858836524300438</v>
      </c>
      <c r="C627" t="n">
        <v>8.023952095808372</v>
      </c>
      <c r="D627" t="n">
        <v>8.487499999999999</v>
      </c>
      <c r="E627" t="n">
        <v>0.8500000000000002</v>
      </c>
    </row>
    <row r="628">
      <c r="A628" t="inlineStr">
        <is>
          <t>300426</t>
        </is>
      </c>
      <c r="B628" t="n">
        <v>0.001881769305962854</v>
      </c>
      <c r="C628" t="n">
        <v>8.020477815699657</v>
      </c>
      <c r="D628" t="n">
        <v>6.138000000000001</v>
      </c>
      <c r="E628" t="n">
        <v>1.5</v>
      </c>
    </row>
    <row r="629">
      <c r="A629" t="inlineStr">
        <is>
          <t>300480</t>
        </is>
      </c>
      <c r="B629" t="n">
        <v>0.00364835053982333</v>
      </c>
      <c r="C629" t="n">
        <v>8.00552104899932</v>
      </c>
      <c r="D629" t="n">
        <v>13.7545</v>
      </c>
      <c r="E629" t="n">
        <v>1.5</v>
      </c>
    </row>
    <row r="630">
      <c r="A630" t="inlineStr">
        <is>
          <t>603303</t>
        </is>
      </c>
      <c r="B630" t="n">
        <v>0.0005112739912346991</v>
      </c>
      <c r="C630" t="n">
        <v>8.003108003108018</v>
      </c>
      <c r="D630" t="n">
        <v>13.234</v>
      </c>
      <c r="E630" t="n">
        <v>0.7150000000000001</v>
      </c>
    </row>
    <row r="631">
      <c r="A631" t="inlineStr">
        <is>
          <t>300358</t>
        </is>
      </c>
      <c r="B631" t="n">
        <v>0.002600315299255761</v>
      </c>
      <c r="C631" t="n">
        <v>7.98206278026905</v>
      </c>
      <c r="D631" t="n">
        <v>11.2195</v>
      </c>
      <c r="E631" t="n">
        <v>2.14</v>
      </c>
    </row>
    <row r="632">
      <c r="A632" t="inlineStr">
        <is>
          <t>600057</t>
        </is>
      </c>
      <c r="B632" t="n">
        <v>0.0008850615551733497</v>
      </c>
      <c r="C632" t="n">
        <v>7.978723404255317</v>
      </c>
      <c r="D632" t="n">
        <v>5.5235</v>
      </c>
      <c r="E632" t="n">
        <v>0.675</v>
      </c>
    </row>
    <row r="633">
      <c r="A633" t="inlineStr">
        <is>
          <t>000982</t>
        </is>
      </c>
      <c r="B633" t="n">
        <v>7.444246208742176e-05</v>
      </c>
      <c r="C633" t="n">
        <v>7.964601769911517</v>
      </c>
      <c r="D633" t="n">
        <v>1.121</v>
      </c>
      <c r="E633" t="n">
        <v>0.365</v>
      </c>
    </row>
    <row r="634">
      <c r="A634" t="inlineStr">
        <is>
          <t>688358</t>
        </is>
      </c>
      <c r="B634" t="n">
        <v>0.00433906133888193</v>
      </c>
      <c r="C634" t="n">
        <v>7.955517536355861</v>
      </c>
      <c r="D634" t="n">
        <v>47.099</v>
      </c>
      <c r="E634" t="n">
        <v>1.29</v>
      </c>
    </row>
    <row r="635">
      <c r="A635" t="inlineStr">
        <is>
          <t>603936</t>
        </is>
      </c>
      <c r="B635" t="n">
        <v>0.002897129506008012</v>
      </c>
      <c r="C635" t="n">
        <v>7.952622673434862</v>
      </c>
      <c r="D635" t="n">
        <v>11.235</v>
      </c>
      <c r="E635" t="n">
        <v>1.88</v>
      </c>
    </row>
    <row r="636">
      <c r="A636" t="inlineStr">
        <is>
          <t>600058</t>
        </is>
      </c>
      <c r="B636" t="n">
        <v>0.001231837606837606</v>
      </c>
      <c r="C636" t="n">
        <v>7.945205479452055</v>
      </c>
      <c r="D636" t="n">
        <v>7.02</v>
      </c>
      <c r="E636" t="n">
        <v>1.43</v>
      </c>
    </row>
    <row r="637">
      <c r="A637" t="inlineStr">
        <is>
          <t>000598</t>
        </is>
      </c>
      <c r="B637" t="n">
        <v>0.0002135817948991572</v>
      </c>
      <c r="C637" t="n">
        <v>7.939914163090123</v>
      </c>
      <c r="D637" t="n">
        <v>4.685499999999999</v>
      </c>
      <c r="E637" t="n">
        <v>0.35</v>
      </c>
    </row>
    <row r="638">
      <c r="A638" t="inlineStr">
        <is>
          <t>300255</t>
        </is>
      </c>
      <c r="B638" t="n">
        <v>0.000468282884108494</v>
      </c>
      <c r="C638" t="n">
        <v>7.939189189189189</v>
      </c>
      <c r="D638" t="n">
        <v>5.8805</v>
      </c>
      <c r="E638" t="n">
        <v>1.69</v>
      </c>
    </row>
    <row r="639">
      <c r="A639" t="inlineStr">
        <is>
          <t>002810</t>
        </is>
      </c>
      <c r="B639" t="n">
        <v>0.008828941927990708</v>
      </c>
      <c r="C639" t="n">
        <v>7.937131630648331</v>
      </c>
      <c r="D639" t="n">
        <v>53.8125</v>
      </c>
      <c r="E639" t="n">
        <v>1.605</v>
      </c>
    </row>
    <row r="640">
      <c r="A640" t="inlineStr">
        <is>
          <t>601163</t>
        </is>
      </c>
      <c r="B640" t="n">
        <v>0.001954852983157294</v>
      </c>
      <c r="C640" t="n">
        <v>7.90671217292378</v>
      </c>
      <c r="D640" t="n">
        <v>17.515</v>
      </c>
      <c r="E640" t="n">
        <v>1.605</v>
      </c>
    </row>
    <row r="641">
      <c r="A641" t="inlineStr">
        <is>
          <t>601595</t>
        </is>
      </c>
      <c r="B641" t="n">
        <v>0.0007021548419106035</v>
      </c>
      <c r="C641" t="n">
        <v>7.899628252788093</v>
      </c>
      <c r="D641" t="n">
        <v>11.0855</v>
      </c>
      <c r="E641" t="n">
        <v>0.8700000000000001</v>
      </c>
    </row>
    <row r="642">
      <c r="A642" t="inlineStr">
        <is>
          <t>600596</t>
        </is>
      </c>
      <c r="B642" t="n">
        <v>0.003453674219228416</v>
      </c>
      <c r="C642" t="n">
        <v>7.880910683012265</v>
      </c>
      <c r="D642" t="n">
        <v>11.431</v>
      </c>
      <c r="E642" t="n">
        <v>7.110000000000001</v>
      </c>
    </row>
    <row r="643">
      <c r="A643" t="inlineStr">
        <is>
          <t>600475</t>
        </is>
      </c>
      <c r="B643" t="n">
        <v>0.0006787265513920101</v>
      </c>
      <c r="C643" t="n">
        <v>7.868252516010976</v>
      </c>
      <c r="D643" t="n">
        <v>10.9015</v>
      </c>
      <c r="E643" t="n">
        <v>0.265</v>
      </c>
    </row>
    <row r="644">
      <c r="A644" t="inlineStr">
        <is>
          <t>000615</t>
        </is>
      </c>
      <c r="B644" t="n">
        <v>0.004173808640830706</v>
      </c>
      <c r="C644" t="n">
        <v>7.860262008733621</v>
      </c>
      <c r="D644" t="n">
        <v>10.786</v>
      </c>
      <c r="E644" t="n">
        <v>5.745</v>
      </c>
    </row>
    <row r="645">
      <c r="A645" t="inlineStr">
        <is>
          <t>603309</t>
        </is>
      </c>
      <c r="B645" t="n">
        <v>0.0008805586414854776</v>
      </c>
      <c r="C645" t="n">
        <v>7.851239669421495</v>
      </c>
      <c r="D645" t="n">
        <v>12.602</v>
      </c>
      <c r="E645" t="n">
        <v>0.975</v>
      </c>
    </row>
    <row r="646">
      <c r="A646" t="inlineStr">
        <is>
          <t>603298</t>
        </is>
      </c>
      <c r="B646" t="n">
        <v>0.002878612244411041</v>
      </c>
      <c r="C646" t="n">
        <v>7.847857486759735</v>
      </c>
      <c r="D646" t="n">
        <v>20.9565</v>
      </c>
      <c r="E646" t="n">
        <v>0.8949999999999999</v>
      </c>
    </row>
    <row r="647">
      <c r="A647" t="inlineStr">
        <is>
          <t>300081</t>
        </is>
      </c>
      <c r="B647" t="n">
        <v>0.0009640979214508626</v>
      </c>
      <c r="C647" t="n">
        <v>7.840616966580982</v>
      </c>
      <c r="D647" t="n">
        <v>8.4915</v>
      </c>
      <c r="E647" t="n">
        <v>1.66</v>
      </c>
    </row>
    <row r="648">
      <c r="A648" t="inlineStr">
        <is>
          <t>000401</t>
        </is>
      </c>
      <c r="B648" t="n">
        <v>0.001160903985443858</v>
      </c>
      <c r="C648" t="n">
        <v>7.836338418862687</v>
      </c>
      <c r="D648" t="n">
        <v>14.2895</v>
      </c>
      <c r="E648" t="n">
        <v>1.175</v>
      </c>
    </row>
    <row r="649">
      <c r="A649" t="inlineStr">
        <is>
          <t>603833</t>
        </is>
      </c>
      <c r="B649" t="n">
        <v>0.0202808956307716</v>
      </c>
      <c r="C649" t="n">
        <v>7.830847921619477</v>
      </c>
      <c r="D649" t="n">
        <v>155.611</v>
      </c>
      <c r="E649" t="n">
        <v>0.4350000000000001</v>
      </c>
    </row>
    <row r="650">
      <c r="A650" t="inlineStr">
        <is>
          <t>000820</t>
        </is>
      </c>
      <c r="B650" t="n">
        <v>8.292894280762562e-05</v>
      </c>
      <c r="C650" t="n">
        <v>7.826086956521738</v>
      </c>
      <c r="D650" t="n">
        <v>1.154</v>
      </c>
      <c r="E650" t="n">
        <v>1.71</v>
      </c>
    </row>
    <row r="651">
      <c r="A651" t="inlineStr">
        <is>
          <t>002369</t>
        </is>
      </c>
      <c r="B651" t="n">
        <v>0.001265787058283616</v>
      </c>
      <c r="C651" t="n">
        <v>7.80911062906724</v>
      </c>
      <c r="D651" t="n">
        <v>4.358</v>
      </c>
      <c r="E651" t="n">
        <v>2.3</v>
      </c>
    </row>
    <row r="652">
      <c r="A652" t="inlineStr">
        <is>
          <t>603978</t>
        </is>
      </c>
      <c r="B652" t="n">
        <v>0.001911902725161921</v>
      </c>
      <c r="C652" t="n">
        <v>7.770472205618661</v>
      </c>
      <c r="D652" t="n">
        <v>16.366</v>
      </c>
      <c r="E652" t="n">
        <v>0.73</v>
      </c>
    </row>
    <row r="653">
      <c r="A653" t="inlineStr">
        <is>
          <t>002331</t>
        </is>
      </c>
      <c r="B653" t="n">
        <v>0.01264020436927414</v>
      </c>
      <c r="C653" t="n">
        <v>7.769423558897248</v>
      </c>
      <c r="D653" t="n">
        <v>14.19</v>
      </c>
      <c r="E653" t="n">
        <v>6.255</v>
      </c>
    </row>
    <row r="654">
      <c r="A654" t="inlineStr">
        <is>
          <t>300138</t>
        </is>
      </c>
      <c r="B654" t="n">
        <v>0.0005625205618119709</v>
      </c>
      <c r="C654" t="n">
        <v>7.755102040816331</v>
      </c>
      <c r="D654" t="n">
        <v>15.806</v>
      </c>
      <c r="E654" t="n">
        <v>1.78</v>
      </c>
    </row>
    <row r="655">
      <c r="A655" t="inlineStr">
        <is>
          <t>600683</t>
        </is>
      </c>
      <c r="B655" t="n">
        <v>0.0002084964950447186</v>
      </c>
      <c r="C655" t="n">
        <v>7.74999999999999</v>
      </c>
      <c r="D655" t="n">
        <v>4.137</v>
      </c>
      <c r="E655" t="n">
        <v>1.005</v>
      </c>
    </row>
    <row r="656">
      <c r="A656" t="inlineStr">
        <is>
          <t>603617</t>
        </is>
      </c>
      <c r="B656" t="n">
        <v>0.0006538343718908728</v>
      </c>
      <c r="C656" t="n">
        <v>7.731434384537139</v>
      </c>
      <c r="D656" t="n">
        <v>9.548500000000001</v>
      </c>
      <c r="E656" t="n">
        <v>0.795</v>
      </c>
    </row>
    <row r="657">
      <c r="A657" t="inlineStr">
        <is>
          <t>603365</t>
        </is>
      </c>
      <c r="B657" t="n">
        <v>0.001212725360576922</v>
      </c>
      <c r="C657" t="n">
        <v>7.686453576864527</v>
      </c>
      <c r="D657" t="n">
        <v>13.312</v>
      </c>
      <c r="E657" t="n">
        <v>0.285</v>
      </c>
    </row>
    <row r="658">
      <c r="A658" t="inlineStr">
        <is>
          <t>603156</t>
        </is>
      </c>
      <c r="B658" t="n">
        <v>0.00171437730100292</v>
      </c>
      <c r="C658" t="n">
        <v>7.673060884070049</v>
      </c>
      <c r="D658" t="n">
        <v>23.631</v>
      </c>
      <c r="E658" t="n">
        <v>0.255</v>
      </c>
    </row>
    <row r="659">
      <c r="A659" t="inlineStr">
        <is>
          <t>002867</t>
        </is>
      </c>
      <c r="B659" t="n">
        <v>0.005093395269766469</v>
      </c>
      <c r="C659" t="n">
        <v>7.611386138613874</v>
      </c>
      <c r="D659" t="n">
        <v>33.52900000000001</v>
      </c>
      <c r="E659" t="n">
        <v>1.16</v>
      </c>
    </row>
    <row r="660">
      <c r="A660" t="inlineStr">
        <is>
          <t>002653</t>
        </is>
      </c>
      <c r="B660" t="n">
        <v>0.004768802890248667</v>
      </c>
      <c r="C660" t="n">
        <v>7.588075880758827</v>
      </c>
      <c r="D660" t="n">
        <v>19.2025</v>
      </c>
      <c r="E660" t="n">
        <v>1.03</v>
      </c>
    </row>
    <row r="661">
      <c r="A661" t="inlineStr">
        <is>
          <t>002132</t>
        </is>
      </c>
      <c r="B661" t="n">
        <v>0.0001937394532568344</v>
      </c>
      <c r="C661" t="n">
        <v>7.560137457044669</v>
      </c>
      <c r="D661" t="n">
        <v>2.963</v>
      </c>
      <c r="E661" t="n">
        <v>2.86</v>
      </c>
    </row>
    <row r="662">
      <c r="A662" t="inlineStr">
        <is>
          <t>600084</t>
        </is>
      </c>
      <c r="B662" t="n">
        <v>9.178464178464187e-05</v>
      </c>
      <c r="C662" t="n">
        <v>7.55555555555556</v>
      </c>
      <c r="D662" t="n">
        <v>2.331</v>
      </c>
      <c r="E662" t="n">
        <v>0.36</v>
      </c>
    </row>
    <row r="663">
      <c r="A663" t="inlineStr">
        <is>
          <t>603227</t>
        </is>
      </c>
      <c r="B663" t="n">
        <v>0.0002780693421990026</v>
      </c>
      <c r="C663" t="n">
        <v>7.469879518072275</v>
      </c>
      <c r="D663" t="n">
        <v>4.211</v>
      </c>
      <c r="E663" t="n">
        <v>1.145</v>
      </c>
    </row>
    <row r="664">
      <c r="A664" t="inlineStr">
        <is>
          <t>300309</t>
        </is>
      </c>
      <c r="B664" t="n">
        <v>0.0003416842549598988</v>
      </c>
      <c r="C664" t="n">
        <v>7.468879668049788</v>
      </c>
      <c r="D664" t="n">
        <v>2.369</v>
      </c>
      <c r="E664" t="n">
        <v>3.405</v>
      </c>
    </row>
    <row r="665">
      <c r="A665" t="inlineStr">
        <is>
          <t>601011</t>
        </is>
      </c>
      <c r="B665" t="n">
        <v>0.0004392248203629278</v>
      </c>
      <c r="C665" t="n">
        <v>7.462686567164201</v>
      </c>
      <c r="D665" t="n">
        <v>4.1055</v>
      </c>
      <c r="E665" t="n">
        <v>3.685</v>
      </c>
    </row>
    <row r="666">
      <c r="A666" t="inlineStr">
        <is>
          <t>600483</t>
        </is>
      </c>
      <c r="B666" t="n">
        <v>0.000175322436470438</v>
      </c>
      <c r="C666" t="n">
        <v>7.446808510638303</v>
      </c>
      <c r="D666" t="n">
        <v>7.831</v>
      </c>
      <c r="E666" t="n">
        <v>0.15</v>
      </c>
    </row>
    <row r="667">
      <c r="A667" t="inlineStr">
        <is>
          <t>603977</t>
        </is>
      </c>
      <c r="B667" t="n">
        <v>0.0004503482288057693</v>
      </c>
      <c r="C667" t="n">
        <v>7.439198855507856</v>
      </c>
      <c r="D667" t="n">
        <v>7.0715</v>
      </c>
      <c r="E667" t="n">
        <v>0.82</v>
      </c>
    </row>
    <row r="668">
      <c r="A668" t="inlineStr">
        <is>
          <t>300218</t>
        </is>
      </c>
      <c r="B668" t="n">
        <v>0.001829655807438917</v>
      </c>
      <c r="C668" t="n">
        <v>7.437185929648238</v>
      </c>
      <c r="D668" t="n">
        <v>9.638499999999999</v>
      </c>
      <c r="E668" t="n">
        <v>1.525</v>
      </c>
    </row>
    <row r="669">
      <c r="A669" t="inlineStr">
        <is>
          <t>603992</t>
        </is>
      </c>
      <c r="B669" t="n">
        <v>0.0007836470159674582</v>
      </c>
      <c r="C669" t="n">
        <v>7.416563658838071</v>
      </c>
      <c r="D669" t="n">
        <v>16.471</v>
      </c>
      <c r="E669" t="n">
        <v>2.11</v>
      </c>
    </row>
    <row r="670">
      <c r="A670" t="inlineStr">
        <is>
          <t>601208</t>
        </is>
      </c>
      <c r="B670" t="n">
        <v>0.00157404627961148</v>
      </c>
      <c r="C670" t="n">
        <v>7.41049125728559</v>
      </c>
      <c r="D670" t="n">
        <v>11.3765</v>
      </c>
      <c r="E670" t="n">
        <v>1.525</v>
      </c>
    </row>
    <row r="671">
      <c r="A671" t="inlineStr">
        <is>
          <t>300893</t>
        </is>
      </c>
      <c r="B671" t="n">
        <v>0.005019758122226991</v>
      </c>
      <c r="C671" t="n">
        <v>7.400000000000007</v>
      </c>
      <c r="D671" t="n">
        <v>34.935</v>
      </c>
      <c r="E671" t="n">
        <v>16.31</v>
      </c>
    </row>
    <row r="672">
      <c r="A672" t="inlineStr">
        <is>
          <t>601619</t>
        </is>
      </c>
      <c r="B672" t="n">
        <v>0.002192600235849058</v>
      </c>
      <c r="C672" t="n">
        <v>7.395498392282951</v>
      </c>
      <c r="D672" t="n">
        <v>3.392</v>
      </c>
      <c r="E672" t="n">
        <v>3.725000000000001</v>
      </c>
    </row>
    <row r="673">
      <c r="A673" t="inlineStr">
        <is>
          <t>002865</t>
        </is>
      </c>
      <c r="B673" t="n">
        <v>0.001571329656697502</v>
      </c>
      <c r="C673" t="n">
        <v>7.393617021276588</v>
      </c>
      <c r="D673" t="n">
        <v>18.5405</v>
      </c>
      <c r="E673" t="n">
        <v>1.47</v>
      </c>
    </row>
    <row r="674">
      <c r="A674" t="inlineStr">
        <is>
          <t>002701</t>
        </is>
      </c>
      <c r="B674" t="n">
        <v>0.0006636822194199239</v>
      </c>
      <c r="C674" t="n">
        <v>7.383966244725726</v>
      </c>
      <c r="D674" t="n">
        <v>4.758</v>
      </c>
      <c r="E674" t="n">
        <v>1.155</v>
      </c>
    </row>
    <row r="675">
      <c r="A675" t="inlineStr">
        <is>
          <t>002824</t>
        </is>
      </c>
      <c r="B675" t="n">
        <v>0.002123299606520517</v>
      </c>
      <c r="C675" t="n">
        <v>7.365439093484416</v>
      </c>
      <c r="D675" t="n">
        <v>14.232</v>
      </c>
      <c r="E675" t="n">
        <v>5.200000000000001</v>
      </c>
    </row>
    <row r="676">
      <c r="A676" t="inlineStr">
        <is>
          <t>300067</t>
        </is>
      </c>
      <c r="B676" t="n">
        <v>0.0005843137851320112</v>
      </c>
      <c r="C676" t="n">
        <v>7.363420427553424</v>
      </c>
      <c r="D676" t="n">
        <v>4.109499999999999</v>
      </c>
      <c r="E676" t="n">
        <v>2.84</v>
      </c>
    </row>
    <row r="677">
      <c r="A677" t="inlineStr">
        <is>
          <t>603026</t>
        </is>
      </c>
      <c r="B677" t="n">
        <v>0.01206479509681575</v>
      </c>
      <c r="C677" t="n">
        <v>7.341450118117399</v>
      </c>
      <c r="D677" t="n">
        <v>62.1025</v>
      </c>
      <c r="E677" t="n">
        <v>6.2</v>
      </c>
    </row>
    <row r="678">
      <c r="A678" t="inlineStr">
        <is>
          <t>300336</t>
        </is>
      </c>
      <c r="B678" t="n">
        <v>0.0004557759372275499</v>
      </c>
      <c r="C678" t="n">
        <v>7.317073170731714</v>
      </c>
      <c r="D678" t="n">
        <v>2.8675</v>
      </c>
      <c r="E678" t="n">
        <v>3.4</v>
      </c>
    </row>
    <row r="679">
      <c r="A679" t="inlineStr">
        <is>
          <t>600610</t>
        </is>
      </c>
      <c r="B679" t="n">
        <v>0.0004665869875810524</v>
      </c>
      <c r="C679" t="n">
        <v>7.296137339055786</v>
      </c>
      <c r="D679" t="n">
        <v>4.5495</v>
      </c>
      <c r="E679" t="n">
        <v>0.76</v>
      </c>
    </row>
    <row r="680">
      <c r="A680" t="inlineStr">
        <is>
          <t>601702</t>
        </is>
      </c>
      <c r="B680" t="n">
        <v>0.002244771344661211</v>
      </c>
      <c r="C680" t="n">
        <v>7.25034199726402</v>
      </c>
      <c r="D680" t="n">
        <v>7.150499999999999</v>
      </c>
      <c r="E680" t="n">
        <v>9.984999999999999</v>
      </c>
    </row>
    <row r="681">
      <c r="A681" t="inlineStr">
        <is>
          <t>002559</t>
        </is>
      </c>
      <c r="B681" t="n">
        <v>0.0003746246831741086</v>
      </c>
      <c r="C681" t="n">
        <v>7.240704500978468</v>
      </c>
      <c r="D681" t="n">
        <v>5.129</v>
      </c>
      <c r="E681" t="n">
        <v>1.345</v>
      </c>
    </row>
    <row r="682">
      <c r="A682" t="inlineStr">
        <is>
          <t>000628</t>
        </is>
      </c>
      <c r="B682" t="n">
        <v>0.0006665845836673922</v>
      </c>
      <c r="C682" t="n">
        <v>7.234539089848302</v>
      </c>
      <c r="D682" t="n">
        <v>8.730999999999998</v>
      </c>
      <c r="E682" t="n">
        <v>1.985</v>
      </c>
    </row>
    <row r="683">
      <c r="A683" t="inlineStr">
        <is>
          <t>600825</t>
        </is>
      </c>
      <c r="B683" t="n">
        <v>0.0004845862152651374</v>
      </c>
      <c r="C683" t="n">
        <v>7.226107226107215</v>
      </c>
      <c r="D683" t="n">
        <v>4.120500000000001</v>
      </c>
      <c r="E683" t="n">
        <v>0.5399999999999998</v>
      </c>
    </row>
    <row r="684">
      <c r="A684" t="inlineStr">
        <is>
          <t>002905</t>
        </is>
      </c>
      <c r="B684" t="n">
        <v>0.0008006922257720987</v>
      </c>
      <c r="C684" t="n">
        <v>7.221006564551424</v>
      </c>
      <c r="D684" t="n">
        <v>9.389999999999997</v>
      </c>
      <c r="E684" t="n">
        <v>1.91</v>
      </c>
    </row>
    <row r="685">
      <c r="A685" t="inlineStr">
        <is>
          <t>600141</t>
        </is>
      </c>
      <c r="B685" t="n">
        <v>0.001662397981896424</v>
      </c>
      <c r="C685" t="n">
        <v>7.219662058371745</v>
      </c>
      <c r="D685" t="n">
        <v>13.478</v>
      </c>
      <c r="E685" t="n">
        <v>4.625</v>
      </c>
    </row>
    <row r="686">
      <c r="A686" t="inlineStr">
        <is>
          <t>600115</t>
        </is>
      </c>
      <c r="B686" t="n">
        <v>0.0002980990721979309</v>
      </c>
      <c r="C686" t="n">
        <v>7.2052401746725</v>
      </c>
      <c r="D686" t="n">
        <v>4.688499999999999</v>
      </c>
      <c r="E686" t="n">
        <v>0.405</v>
      </c>
    </row>
    <row r="687">
      <c r="A687" t="inlineStr">
        <is>
          <t>600692</t>
        </is>
      </c>
      <c r="B687" t="n">
        <v>0.0004247532894736844</v>
      </c>
      <c r="C687" t="n">
        <v>7.201309328968897</v>
      </c>
      <c r="D687" t="n">
        <v>6.08</v>
      </c>
      <c r="E687" t="n">
        <v>1.12</v>
      </c>
    </row>
    <row r="688">
      <c r="A688" t="inlineStr">
        <is>
          <t>688300</t>
        </is>
      </c>
      <c r="B688" t="n">
        <v>0.003783657323168343</v>
      </c>
      <c r="C688" t="n">
        <v>7.198228128460693</v>
      </c>
      <c r="D688" t="n">
        <v>43.417</v>
      </c>
      <c r="E688" t="n">
        <v>1.23</v>
      </c>
    </row>
    <row r="689">
      <c r="A689" t="inlineStr">
        <is>
          <t>300607</t>
        </is>
      </c>
      <c r="B689" t="n">
        <v>0.002912896893541931</v>
      </c>
      <c r="C689" t="n">
        <v>7.19602977667495</v>
      </c>
      <c r="D689" t="n">
        <v>42.2185</v>
      </c>
      <c r="E689" t="n">
        <v>3.98</v>
      </c>
    </row>
    <row r="690">
      <c r="A690" t="inlineStr">
        <is>
          <t>600540</t>
        </is>
      </c>
      <c r="B690" t="n">
        <v>0.001267541766109785</v>
      </c>
      <c r="C690" t="n">
        <v>7.192575406032486</v>
      </c>
      <c r="D690" t="n">
        <v>4.19</v>
      </c>
      <c r="E690" t="n">
        <v>2.02</v>
      </c>
    </row>
    <row r="691">
      <c r="A691" t="inlineStr">
        <is>
          <t>000553</t>
        </is>
      </c>
      <c r="B691" t="n">
        <v>0.0006448141952443536</v>
      </c>
      <c r="C691" t="n">
        <v>7.187112763320935</v>
      </c>
      <c r="D691" t="n">
        <v>8.369</v>
      </c>
      <c r="E691" t="n">
        <v>0.185</v>
      </c>
    </row>
    <row r="692">
      <c r="A692" t="inlineStr">
        <is>
          <t>300409</t>
        </is>
      </c>
      <c r="B692" t="n">
        <v>0.0008730270410479219</v>
      </c>
      <c r="C692" t="n">
        <v>7.171052631578956</v>
      </c>
      <c r="D692" t="n">
        <v>15.421</v>
      </c>
      <c r="E692" t="n">
        <v>9.349999999999998</v>
      </c>
    </row>
    <row r="693">
      <c r="A693" t="inlineStr">
        <is>
          <t>300642</t>
        </is>
      </c>
      <c r="B693" t="n">
        <v>0.01132901883998675</v>
      </c>
      <c r="C693" t="n">
        <v>7.168125116365665</v>
      </c>
      <c r="D693" t="n">
        <v>51.327</v>
      </c>
      <c r="E693" t="n">
        <v>1.185</v>
      </c>
    </row>
    <row r="694">
      <c r="A694" t="inlineStr">
        <is>
          <t>002405</t>
        </is>
      </c>
      <c r="B694" t="n">
        <v>0.002083975571075665</v>
      </c>
      <c r="C694" t="n">
        <v>7.16454159077109</v>
      </c>
      <c r="D694" t="n">
        <v>16.3945</v>
      </c>
      <c r="E694" t="n">
        <v>4.154999999999999</v>
      </c>
    </row>
    <row r="695">
      <c r="A695" t="inlineStr">
        <is>
          <t>002967</t>
        </is>
      </c>
      <c r="B695" t="n">
        <v>0.00164368119125251</v>
      </c>
      <c r="C695" t="n">
        <v>7.163573085846875</v>
      </c>
      <c r="D695" t="n">
        <v>36.65050000000001</v>
      </c>
      <c r="E695" t="n">
        <v>3.565</v>
      </c>
    </row>
    <row r="696">
      <c r="A696" t="inlineStr">
        <is>
          <t>603517</t>
        </is>
      </c>
      <c r="B696" t="n">
        <v>0.02756266777851901</v>
      </c>
      <c r="C696" t="n">
        <v>7.158273381294955</v>
      </c>
      <c r="D696" t="n">
        <v>93.6875</v>
      </c>
      <c r="E696" t="n">
        <v>0.9349999999999999</v>
      </c>
    </row>
    <row r="697">
      <c r="A697" t="inlineStr">
        <is>
          <t>600607</t>
        </is>
      </c>
      <c r="B697" t="n">
        <v>0.001758792341046666</v>
      </c>
      <c r="C697" t="n">
        <v>7.152619589977216</v>
      </c>
      <c r="D697" t="n">
        <v>23.293</v>
      </c>
      <c r="E697" t="n">
        <v>0</v>
      </c>
    </row>
    <row r="698">
      <c r="A698" t="inlineStr">
        <is>
          <t>000629</t>
        </is>
      </c>
      <c r="B698" t="n">
        <v>0.0004389702293801856</v>
      </c>
      <c r="C698" t="n">
        <v>7.14285714285714</v>
      </c>
      <c r="D698" t="n">
        <v>2.049</v>
      </c>
      <c r="E698" t="n">
        <v>0.9800000000000001</v>
      </c>
    </row>
    <row r="699">
      <c r="A699" t="inlineStr">
        <is>
          <t>601618</t>
        </is>
      </c>
      <c r="B699" t="n">
        <v>0.0009299268538759039</v>
      </c>
      <c r="C699" t="n">
        <v>7.14285714285714</v>
      </c>
      <c r="D699" t="n">
        <v>2.9735</v>
      </c>
      <c r="E699" t="n">
        <v>1.16</v>
      </c>
    </row>
    <row r="700">
      <c r="A700" t="inlineStr">
        <is>
          <t>600152</t>
        </is>
      </c>
      <c r="B700" t="n">
        <v>0.0004355655238705549</v>
      </c>
      <c r="C700" t="n">
        <v>7.131280388978944</v>
      </c>
      <c r="D700" t="n">
        <v>6.242</v>
      </c>
      <c r="E700" t="n">
        <v>1.825</v>
      </c>
    </row>
    <row r="701">
      <c r="A701" t="inlineStr">
        <is>
          <t>002237</t>
        </is>
      </c>
      <c r="B701" t="n">
        <v>0.001403598598598599</v>
      </c>
      <c r="C701" t="n">
        <v>7.107843137254899</v>
      </c>
      <c r="D701" t="n">
        <v>12.4875</v>
      </c>
      <c r="E701" t="n">
        <v>2.385</v>
      </c>
    </row>
    <row r="702">
      <c r="A702" t="inlineStr">
        <is>
          <t>603799</t>
        </is>
      </c>
      <c r="B702" t="n">
        <v>0.01337777063258078</v>
      </c>
      <c r="C702" t="n">
        <v>7.102493074792249</v>
      </c>
      <c r="D702" t="n">
        <v>101.078</v>
      </c>
      <c r="E702" t="n">
        <v>4.339999999999998</v>
      </c>
    </row>
    <row r="703">
      <c r="A703" t="inlineStr">
        <is>
          <t>603385</t>
        </is>
      </c>
      <c r="B703" t="n">
        <v>0.001694828225138422</v>
      </c>
      <c r="C703" t="n">
        <v>7.090239410681409</v>
      </c>
      <c r="D703" t="n">
        <v>11.4685</v>
      </c>
      <c r="E703" t="n">
        <v>1.455</v>
      </c>
    </row>
    <row r="704">
      <c r="A704" t="inlineStr">
        <is>
          <t>002341</t>
        </is>
      </c>
      <c r="B704" t="n">
        <v>0.0008590653413468947</v>
      </c>
      <c r="C704" t="n">
        <v>7.07692307692307</v>
      </c>
      <c r="D704" t="n">
        <v>3.2445</v>
      </c>
      <c r="E704" t="n">
        <v>3.665</v>
      </c>
    </row>
    <row r="705">
      <c r="A705" t="inlineStr">
        <is>
          <t>002521</t>
        </is>
      </c>
      <c r="B705" t="n">
        <v>0.0003976806327490381</v>
      </c>
      <c r="C705" t="n">
        <v>7.068965517241388</v>
      </c>
      <c r="D705" t="n">
        <v>5.847499999999999</v>
      </c>
      <c r="E705" t="n">
        <v>2.864999999999999</v>
      </c>
    </row>
    <row r="706">
      <c r="A706" t="inlineStr">
        <is>
          <t>603686</t>
        </is>
      </c>
      <c r="B706" t="n">
        <v>0.002505632784189531</v>
      </c>
      <c r="C706" t="n">
        <v>7.063631056625819</v>
      </c>
      <c r="D706" t="n">
        <v>16.4195</v>
      </c>
      <c r="E706" t="n">
        <v>3.09</v>
      </c>
    </row>
    <row r="707">
      <c r="A707" t="inlineStr">
        <is>
          <t>002142</t>
        </is>
      </c>
      <c r="B707" t="n">
        <v>0.005024306163193374</v>
      </c>
      <c r="C707" t="n">
        <v>7.06185567010309</v>
      </c>
      <c r="D707" t="n">
        <v>40.5715</v>
      </c>
      <c r="E707" t="n">
        <v>0.5549999999999999</v>
      </c>
    </row>
    <row r="708">
      <c r="A708" t="inlineStr">
        <is>
          <t>000717</t>
        </is>
      </c>
      <c r="B708" t="n">
        <v>0.0003557093738689828</v>
      </c>
      <c r="C708" t="n">
        <v>7.004830917874405</v>
      </c>
      <c r="D708" t="n">
        <v>4.144500000000001</v>
      </c>
      <c r="E708" t="n">
        <v>1.025</v>
      </c>
    </row>
    <row r="709">
      <c r="A709" t="inlineStr">
        <is>
          <t>600627</t>
        </is>
      </c>
      <c r="B709" t="n">
        <v>0.00114540658678122</v>
      </c>
      <c r="C709" t="n">
        <v>7.001862197392916</v>
      </c>
      <c r="D709" t="n">
        <v>26.538</v>
      </c>
      <c r="E709" t="n">
        <v>0</v>
      </c>
    </row>
    <row r="710">
      <c r="A710" t="inlineStr">
        <is>
          <t>300135</t>
        </is>
      </c>
      <c r="B710" t="n">
        <v>0.0005311678913382321</v>
      </c>
      <c r="C710" t="n">
        <v>6.995884773662553</v>
      </c>
      <c r="D710" t="n">
        <v>2.2455</v>
      </c>
      <c r="E710" t="n">
        <v>2.225000000000001</v>
      </c>
    </row>
    <row r="711">
      <c r="A711" t="inlineStr">
        <is>
          <t>300143</t>
        </is>
      </c>
      <c r="B711" t="n">
        <v>0.0063549260426462</v>
      </c>
      <c r="C711" t="n">
        <v>6.992639327024186</v>
      </c>
      <c r="D711" t="n">
        <v>19.6735</v>
      </c>
      <c r="E711" t="n">
        <v>1.265</v>
      </c>
    </row>
    <row r="712">
      <c r="A712" t="inlineStr">
        <is>
          <t>000659</t>
        </is>
      </c>
      <c r="B712" t="n">
        <v>0.0004698725094050438</v>
      </c>
      <c r="C712" t="n">
        <v>6.989247311827951</v>
      </c>
      <c r="D712" t="n">
        <v>3.5885</v>
      </c>
      <c r="E712" t="n">
        <v>2.29</v>
      </c>
    </row>
    <row r="713">
      <c r="A713" t="inlineStr">
        <is>
          <t>600273</t>
        </is>
      </c>
      <c r="B713" t="n">
        <v>0.001248003523194363</v>
      </c>
      <c r="C713" t="n">
        <v>6.984866123399303</v>
      </c>
      <c r="D713" t="n">
        <v>8.515000000000001</v>
      </c>
      <c r="E713" t="n">
        <v>1.285</v>
      </c>
    </row>
    <row r="714">
      <c r="A714" t="inlineStr">
        <is>
          <t>000633</t>
        </is>
      </c>
      <c r="B714" t="n">
        <v>0.00303604048791241</v>
      </c>
      <c r="C714" t="n">
        <v>6.984126984126982</v>
      </c>
      <c r="D714" t="n">
        <v>6.8045</v>
      </c>
      <c r="E714" t="n">
        <v>8.040000000000001</v>
      </c>
    </row>
    <row r="715">
      <c r="A715" t="inlineStr">
        <is>
          <t>603155</t>
        </is>
      </c>
      <c r="B715" t="n">
        <v>0.002950894059034958</v>
      </c>
      <c r="C715" t="n">
        <v>6.984126984126982</v>
      </c>
      <c r="D715" t="n">
        <v>36.0295</v>
      </c>
      <c r="E715" t="n">
        <v>4.73</v>
      </c>
    </row>
    <row r="716">
      <c r="A716" t="inlineStr">
        <is>
          <t>300161</t>
        </is>
      </c>
      <c r="B716" t="n">
        <v>0.003205383792561283</v>
      </c>
      <c r="C716" t="n">
        <v>6.976744186046502</v>
      </c>
      <c r="D716" t="n">
        <v>19.3985</v>
      </c>
      <c r="E716" t="n">
        <v>2</v>
      </c>
    </row>
    <row r="717">
      <c r="A717" t="inlineStr">
        <is>
          <t>603199</t>
        </is>
      </c>
      <c r="B717" t="n">
        <v>0.001195704918448622</v>
      </c>
      <c r="C717" t="n">
        <v>6.961382113821135</v>
      </c>
      <c r="D717" t="n">
        <v>19.7115</v>
      </c>
      <c r="E717" t="n">
        <v>0.6900000000000001</v>
      </c>
    </row>
    <row r="718">
      <c r="A718" t="inlineStr">
        <is>
          <t>601886</t>
        </is>
      </c>
      <c r="B718" t="n">
        <v>0.0003224458728010825</v>
      </c>
      <c r="C718" t="n">
        <v>6.960950764006801</v>
      </c>
      <c r="D718" t="n">
        <v>5.912</v>
      </c>
      <c r="E718" t="n">
        <v>1.01</v>
      </c>
    </row>
    <row r="719">
      <c r="A719" t="inlineStr">
        <is>
          <t>603222</t>
        </is>
      </c>
      <c r="B719" t="n">
        <v>0.002897811036448791</v>
      </c>
      <c r="C719" t="n">
        <v>6.941838649155718</v>
      </c>
      <c r="D719" t="n">
        <v>9.821999999999999</v>
      </c>
      <c r="E719" t="n">
        <v>5.04</v>
      </c>
    </row>
    <row r="720">
      <c r="A720" t="inlineStr">
        <is>
          <t>603180</t>
        </is>
      </c>
      <c r="B720" t="n">
        <v>0.01480478356390099</v>
      </c>
      <c r="C720" t="n">
        <v>6.938775510204076</v>
      </c>
      <c r="D720" t="n">
        <v>58.262</v>
      </c>
      <c r="E720" t="n">
        <v>2.26</v>
      </c>
    </row>
    <row r="721">
      <c r="A721" t="inlineStr">
        <is>
          <t>000030</t>
        </is>
      </c>
      <c r="B721" t="n">
        <v>0.0009244572540799524</v>
      </c>
      <c r="C721" t="n">
        <v>6.932153392330376</v>
      </c>
      <c r="D721" t="n">
        <v>6.678999999999999</v>
      </c>
      <c r="E721" t="n">
        <v>0.45</v>
      </c>
    </row>
    <row r="722">
      <c r="A722" t="inlineStr">
        <is>
          <t>002346</t>
        </is>
      </c>
      <c r="B722" t="n">
        <v>0.0003339922361834711</v>
      </c>
      <c r="C722" t="n">
        <v>6.929637526652432</v>
      </c>
      <c r="D722" t="n">
        <v>9.789</v>
      </c>
      <c r="E722" t="n">
        <v>0.21</v>
      </c>
    </row>
    <row r="723">
      <c r="A723" t="inlineStr">
        <is>
          <t>000967</t>
        </is>
      </c>
      <c r="B723" t="n">
        <v>0.0003345070206634375</v>
      </c>
      <c r="C723" t="n">
        <v>6.922126081582203</v>
      </c>
      <c r="D723" t="n">
        <v>8.154500000000001</v>
      </c>
      <c r="E723" t="n">
        <v>0.6399999999999999</v>
      </c>
    </row>
    <row r="724">
      <c r="A724" t="inlineStr">
        <is>
          <t>603636</t>
        </is>
      </c>
      <c r="B724" t="n">
        <v>0.000691900566557514</v>
      </c>
      <c r="C724" t="n">
        <v>6.914893617021289</v>
      </c>
      <c r="D724" t="n">
        <v>9.6195</v>
      </c>
      <c r="E724" t="n">
        <v>0.95</v>
      </c>
    </row>
    <row r="725">
      <c r="A725" t="inlineStr">
        <is>
          <t>600003</t>
        </is>
      </c>
      <c r="B725" t="n">
        <v>0.0004718435191403626</v>
      </c>
      <c r="C725" t="n">
        <v>6.906077348066297</v>
      </c>
      <c r="D725" t="n">
        <v>3.7225</v>
      </c>
      <c r="E725" t="n">
        <v>0</v>
      </c>
    </row>
    <row r="726">
      <c r="A726" t="inlineStr">
        <is>
          <t>600842</t>
        </is>
      </c>
      <c r="B726" t="n">
        <v>0.001102293382561772</v>
      </c>
      <c r="C726" t="n">
        <v>6.891271056661563</v>
      </c>
      <c r="D726" t="n">
        <v>14.084</v>
      </c>
      <c r="E726" t="n">
        <v>0</v>
      </c>
    </row>
    <row r="727">
      <c r="A727" t="inlineStr">
        <is>
          <t>601568</t>
        </is>
      </c>
      <c r="B727" t="n">
        <v>0.001168301693759237</v>
      </c>
      <c r="C727" t="n">
        <v>6.88073394495412</v>
      </c>
      <c r="D727" t="n">
        <v>8.797000000000001</v>
      </c>
      <c r="E727" t="n">
        <v>4.500000000000001</v>
      </c>
    </row>
    <row r="728">
      <c r="A728" t="inlineStr">
        <is>
          <t>601200</t>
        </is>
      </c>
      <c r="B728" t="n">
        <v>0.0003490678497804068</v>
      </c>
      <c r="C728" t="n">
        <v>6.868131868131866</v>
      </c>
      <c r="D728" t="n">
        <v>11.157</v>
      </c>
      <c r="E728" t="n">
        <v>0.6450000000000001</v>
      </c>
    </row>
    <row r="729">
      <c r="A729" t="inlineStr">
        <is>
          <t>600794</t>
        </is>
      </c>
      <c r="B729" t="n">
        <v>0.0001633222468588322</v>
      </c>
      <c r="C729" t="n">
        <v>6.853582554517135</v>
      </c>
      <c r="D729" t="n">
        <v>3.382499999999999</v>
      </c>
      <c r="E729" t="n">
        <v>1.28</v>
      </c>
    </row>
    <row r="730">
      <c r="A730" t="inlineStr">
        <is>
          <t>600272</t>
        </is>
      </c>
      <c r="B730" t="n">
        <v>0.001280132271318387</v>
      </c>
      <c r="C730" t="n">
        <v>6.853146853146841</v>
      </c>
      <c r="D730" t="n">
        <v>6.936500000000001</v>
      </c>
      <c r="E730" t="n">
        <v>1.94</v>
      </c>
    </row>
    <row r="731">
      <c r="A731" t="inlineStr">
        <is>
          <t>300307</t>
        </is>
      </c>
      <c r="B731" t="n">
        <v>0.003979887522799431</v>
      </c>
      <c r="C731" t="n">
        <v>6.849315068493156</v>
      </c>
      <c r="D731" t="n">
        <v>7.401500000000001</v>
      </c>
      <c r="E731" t="n">
        <v>1.805</v>
      </c>
    </row>
    <row r="732">
      <c r="A732" t="inlineStr">
        <is>
          <t>300122</t>
        </is>
      </c>
      <c r="B732" t="n">
        <v>0.06969534462519102</v>
      </c>
      <c r="C732" t="n">
        <v>6.825712392312777</v>
      </c>
      <c r="D732" t="n">
        <v>176.3365</v>
      </c>
      <c r="E732" t="n">
        <v>2.315</v>
      </c>
    </row>
    <row r="733">
      <c r="A733" t="inlineStr">
        <is>
          <t>002211</t>
        </is>
      </c>
      <c r="B733" t="n">
        <v>0.001659177215189874</v>
      </c>
      <c r="C733" t="n">
        <v>6.818181818181834</v>
      </c>
      <c r="D733" t="n">
        <v>5.4115</v>
      </c>
      <c r="E733" t="n">
        <v>2.095</v>
      </c>
    </row>
    <row r="734">
      <c r="A734" t="inlineStr">
        <is>
          <t>000880</t>
        </is>
      </c>
      <c r="B734" t="n">
        <v>0.000854004388370817</v>
      </c>
      <c r="C734" t="n">
        <v>6.783369803063444</v>
      </c>
      <c r="D734" t="n">
        <v>9.115</v>
      </c>
      <c r="E734" t="n">
        <v>1.975</v>
      </c>
    </row>
    <row r="735">
      <c r="A735" t="inlineStr">
        <is>
          <t>000922</t>
        </is>
      </c>
      <c r="B735" t="n">
        <v>0.0008750658723794257</v>
      </c>
      <c r="C735" t="n">
        <v>6.761565836298944</v>
      </c>
      <c r="D735" t="n">
        <v>8.729000000000003</v>
      </c>
      <c r="E735" t="n">
        <v>3.04</v>
      </c>
    </row>
    <row r="736">
      <c r="A736" t="inlineStr">
        <is>
          <t>300203</t>
        </is>
      </c>
      <c r="B736" t="n">
        <v>0.001489313872723859</v>
      </c>
      <c r="C736" t="n">
        <v>6.74329501915707</v>
      </c>
      <c r="D736" t="n">
        <v>13.3175</v>
      </c>
      <c r="E736" t="n">
        <v>1.76</v>
      </c>
    </row>
    <row r="737">
      <c r="A737" t="inlineStr">
        <is>
          <t>603527</t>
        </is>
      </c>
      <c r="B737" t="n">
        <v>0.001171905602558124</v>
      </c>
      <c r="C737" t="n">
        <v>6.737120211360637</v>
      </c>
      <c r="D737" t="n">
        <v>7.505500000000001</v>
      </c>
      <c r="E737" t="n">
        <v>0.8</v>
      </c>
    </row>
    <row r="738">
      <c r="A738" t="inlineStr">
        <is>
          <t>600436</t>
        </is>
      </c>
      <c r="B738" t="n">
        <v>0.1839808691910757</v>
      </c>
      <c r="C738" t="n">
        <v>6.718346253229979</v>
      </c>
      <c r="D738" t="n">
        <v>333.517</v>
      </c>
      <c r="E738" t="n">
        <v>0.875</v>
      </c>
    </row>
    <row r="739">
      <c r="A739" t="inlineStr">
        <is>
          <t>300197</t>
        </is>
      </c>
      <c r="B739" t="n">
        <v>0.0002278335005015046</v>
      </c>
      <c r="C739" t="n">
        <v>6.711409395973167</v>
      </c>
      <c r="D739" t="n">
        <v>2.991</v>
      </c>
      <c r="E739" t="n">
        <v>1.155</v>
      </c>
    </row>
    <row r="740">
      <c r="A740" t="inlineStr">
        <is>
          <t>000408</t>
        </is>
      </c>
      <c r="B740" t="n">
        <v>0.001303932072031001</v>
      </c>
      <c r="C740" t="n">
        <v>6.691919191919182</v>
      </c>
      <c r="D740" t="n">
        <v>8.773999999999997</v>
      </c>
      <c r="E740" t="n">
        <v>4.49</v>
      </c>
    </row>
    <row r="741">
      <c r="A741" t="inlineStr">
        <is>
          <t>000525</t>
        </is>
      </c>
      <c r="B741" t="n">
        <v>0.0008181120628122762</v>
      </c>
      <c r="C741" t="n">
        <v>6.678383128295251</v>
      </c>
      <c r="D741" t="n">
        <v>5.604</v>
      </c>
      <c r="E741" t="n">
        <v>1.055</v>
      </c>
    </row>
    <row r="742">
      <c r="A742" t="inlineStr">
        <is>
          <t>688179</t>
        </is>
      </c>
      <c r="B742" t="n">
        <v>0.07199438461457387</v>
      </c>
      <c r="C742" t="n">
        <v>6.677856372137647</v>
      </c>
      <c r="D742" t="n">
        <v>94.87549999999999</v>
      </c>
      <c r="E742" t="n">
        <v>4.6</v>
      </c>
    </row>
    <row r="743">
      <c r="A743" t="inlineStr">
        <is>
          <t>002675</t>
        </is>
      </c>
      <c r="B743" t="n">
        <v>0.002382563706178626</v>
      </c>
      <c r="C743" t="n">
        <v>6.676557863501498</v>
      </c>
      <c r="D743" t="n">
        <v>20.053</v>
      </c>
      <c r="E743" t="n">
        <v>1.03</v>
      </c>
    </row>
    <row r="744">
      <c r="A744" t="inlineStr">
        <is>
          <t>300128</t>
        </is>
      </c>
      <c r="B744" t="n">
        <v>0.0005211801596351195</v>
      </c>
      <c r="C744" t="n">
        <v>6.666666666666665</v>
      </c>
      <c r="D744" t="n">
        <v>3.508</v>
      </c>
      <c r="E744" t="n">
        <v>2.945</v>
      </c>
    </row>
    <row r="745">
      <c r="A745" t="inlineStr">
        <is>
          <t>002783</t>
        </is>
      </c>
      <c r="B745" t="n">
        <v>0.00114362648221344</v>
      </c>
      <c r="C745" t="n">
        <v>6.659729448491158</v>
      </c>
      <c r="D745" t="n">
        <v>10.12</v>
      </c>
      <c r="E745" t="n">
        <v>2.31</v>
      </c>
    </row>
    <row r="746">
      <c r="A746" t="inlineStr">
        <is>
          <t>000987</t>
        </is>
      </c>
      <c r="B746" t="n">
        <v>0.000899868177024619</v>
      </c>
      <c r="C746" t="n">
        <v>6.646525679758297</v>
      </c>
      <c r="D746" t="n">
        <v>13.7495</v>
      </c>
      <c r="E746" t="n">
        <v>1.46</v>
      </c>
    </row>
    <row r="747">
      <c r="A747" t="inlineStr">
        <is>
          <t>603610</t>
        </is>
      </c>
      <c r="B747" t="n">
        <v>0.002236997553303041</v>
      </c>
      <c r="C747" t="n">
        <v>6.640316205533603</v>
      </c>
      <c r="D747" t="n">
        <v>25.749</v>
      </c>
      <c r="E747" t="n">
        <v>1.25</v>
      </c>
    </row>
    <row r="748">
      <c r="A748" t="inlineStr">
        <is>
          <t>002402</t>
        </is>
      </c>
      <c r="B748" t="n">
        <v>0.001878335273573924</v>
      </c>
      <c r="C748" t="n">
        <v>6.634382566585972</v>
      </c>
      <c r="D748" t="n">
        <v>21.475</v>
      </c>
      <c r="E748" t="n">
        <v>4.734999999999999</v>
      </c>
    </row>
    <row r="749">
      <c r="A749" t="inlineStr">
        <is>
          <t>603969</t>
        </is>
      </c>
      <c r="B749" t="n">
        <v>0.0001448444031583836</v>
      </c>
      <c r="C749" t="n">
        <v>6.619385342789585</v>
      </c>
      <c r="D749" t="n">
        <v>4.306</v>
      </c>
      <c r="E749" t="n">
        <v>1.67</v>
      </c>
    </row>
    <row r="750">
      <c r="A750" t="inlineStr">
        <is>
          <t>002005</t>
        </is>
      </c>
      <c r="B750" t="n">
        <v>7.078426754592554e-05</v>
      </c>
      <c r="C750" t="n">
        <v>6.603773584905648</v>
      </c>
      <c r="D750" t="n">
        <v>1.0615</v>
      </c>
      <c r="E750" t="n">
        <v>0.8450000000000001</v>
      </c>
    </row>
    <row r="751">
      <c r="A751" t="inlineStr">
        <is>
          <t>601838</t>
        </is>
      </c>
      <c r="B751" t="n">
        <v>0.00120572260853223</v>
      </c>
      <c r="C751" t="n">
        <v>6.571428571428561</v>
      </c>
      <c r="D751" t="n">
        <v>10.642</v>
      </c>
      <c r="E751" t="n">
        <v>2.085</v>
      </c>
    </row>
    <row r="752">
      <c r="A752" t="inlineStr">
        <is>
          <t>002020</t>
        </is>
      </c>
      <c r="B752" t="n">
        <v>0.0007868941531758994</v>
      </c>
      <c r="C752" t="n">
        <v>6.567164179104479</v>
      </c>
      <c r="D752" t="n">
        <v>10.0995</v>
      </c>
      <c r="E752" t="n">
        <v>1.36</v>
      </c>
    </row>
    <row r="753">
      <c r="A753" t="inlineStr">
        <is>
          <t>603898</t>
        </is>
      </c>
      <c r="B753" t="n">
        <v>0.0007569352541467608</v>
      </c>
      <c r="C753" t="n">
        <v>6.564690885914581</v>
      </c>
      <c r="D753" t="n">
        <v>16.8505</v>
      </c>
      <c r="E753" t="n">
        <v>0.535</v>
      </c>
    </row>
    <row r="754">
      <c r="A754" t="inlineStr">
        <is>
          <t>002999</t>
        </is>
      </c>
      <c r="B754" t="n">
        <v>0.0005770502427298861</v>
      </c>
      <c r="C754" t="n">
        <v>6.548175865294681</v>
      </c>
      <c r="D754" t="n">
        <v>10.6085</v>
      </c>
      <c r="E754" t="n">
        <v>5.825</v>
      </c>
    </row>
    <row r="755">
      <c r="A755" t="inlineStr">
        <is>
          <t>300478</t>
        </is>
      </c>
      <c r="B755" t="n">
        <v>0.001253347541824242</v>
      </c>
      <c r="C755" t="n">
        <v>6.545454545454543</v>
      </c>
      <c r="D755" t="n">
        <v>7.8005</v>
      </c>
      <c r="E755" t="n">
        <v>1.72</v>
      </c>
    </row>
    <row r="756">
      <c r="A756" t="inlineStr">
        <is>
          <t>002563</t>
        </is>
      </c>
      <c r="B756" t="n">
        <v>0.0007683830071174376</v>
      </c>
      <c r="C756" t="n">
        <v>6.538895152198432</v>
      </c>
      <c r="D756" t="n">
        <v>8.992000000000001</v>
      </c>
      <c r="E756" t="n">
        <v>0.59</v>
      </c>
    </row>
    <row r="757">
      <c r="A757" t="inlineStr">
        <is>
          <t>002520</t>
        </is>
      </c>
      <c r="B757" t="n">
        <v>0.0002839935669544609</v>
      </c>
      <c r="C757" t="n">
        <v>6.537102473498235</v>
      </c>
      <c r="D757" t="n">
        <v>5.907</v>
      </c>
      <c r="E757" t="n">
        <v>1.34</v>
      </c>
    </row>
    <row r="758">
      <c r="A758" t="inlineStr">
        <is>
          <t>603586</t>
        </is>
      </c>
      <c r="B758" t="n">
        <v>0.0007284835539584173</v>
      </c>
      <c r="C758" t="n">
        <v>6.5359477124183</v>
      </c>
      <c r="D758" t="n">
        <v>13.6355</v>
      </c>
      <c r="E758" t="n">
        <v>0.29</v>
      </c>
    </row>
    <row r="759">
      <c r="A759" t="inlineStr">
        <is>
          <t>002822</t>
        </is>
      </c>
      <c r="B759" t="n">
        <v>0.0007777371229885984</v>
      </c>
      <c r="C759" t="n">
        <v>6.521739130434767</v>
      </c>
      <c r="D759" t="n">
        <v>6.1835</v>
      </c>
      <c r="E759" t="n">
        <v>2.02</v>
      </c>
    </row>
    <row r="760">
      <c r="A760" t="inlineStr">
        <is>
          <t>002517</t>
        </is>
      </c>
      <c r="B760" t="n">
        <v>0.0002366172725167863</v>
      </c>
      <c r="C760" t="n">
        <v>6.490384615384603</v>
      </c>
      <c r="D760" t="n">
        <v>4.319000000000001</v>
      </c>
      <c r="E760" t="n">
        <v>1.81</v>
      </c>
    </row>
    <row r="761">
      <c r="A761" t="inlineStr">
        <is>
          <t>000038</t>
        </is>
      </c>
      <c r="B761" t="n">
        <v>0.0007826881864452186</v>
      </c>
      <c r="C761" t="n">
        <v>6.461864406779672</v>
      </c>
      <c r="D761" t="n">
        <v>9.3325</v>
      </c>
      <c r="E761" t="n">
        <v>1.505</v>
      </c>
    </row>
    <row r="762">
      <c r="A762" t="inlineStr">
        <is>
          <t>600169</t>
        </is>
      </c>
      <c r="B762" t="n">
        <v>0.0001433035714285714</v>
      </c>
      <c r="C762" t="n">
        <v>6.451612903225823</v>
      </c>
      <c r="D762" t="n">
        <v>2.24</v>
      </c>
      <c r="E762" t="n">
        <v>2.37</v>
      </c>
    </row>
    <row r="763">
      <c r="A763" t="inlineStr">
        <is>
          <t>600897</t>
        </is>
      </c>
      <c r="B763" t="n">
        <v>0.001127421103348591</v>
      </c>
      <c r="C763" t="n">
        <v>6.438026474127567</v>
      </c>
      <c r="D763" t="n">
        <v>16.604</v>
      </c>
      <c r="E763" t="n">
        <v>0.4</v>
      </c>
    </row>
    <row r="764">
      <c r="A764" t="inlineStr">
        <is>
          <t>603995</t>
        </is>
      </c>
      <c r="B764" t="n">
        <v>0.003240641310928221</v>
      </c>
      <c r="C764" t="n">
        <v>6.419354838709679</v>
      </c>
      <c r="D764" t="n">
        <v>30.5585</v>
      </c>
      <c r="E764" t="n">
        <v>1.895</v>
      </c>
    </row>
    <row r="765">
      <c r="A765" t="inlineStr">
        <is>
          <t>600552</t>
        </is>
      </c>
      <c r="B765" t="n">
        <v>0.0006810114237949293</v>
      </c>
      <c r="C765" t="n">
        <v>6.412005457025916</v>
      </c>
      <c r="D765" t="n">
        <v>7.178</v>
      </c>
      <c r="E765" t="n">
        <v>3.515000000000001</v>
      </c>
    </row>
    <row r="766">
      <c r="A766" t="inlineStr">
        <is>
          <t>603699</t>
        </is>
      </c>
      <c r="B766" t="n">
        <v>0.001386209867585707</v>
      </c>
      <c r="C766" t="n">
        <v>6.350364963503652</v>
      </c>
      <c r="D766" t="n">
        <v>13.7825</v>
      </c>
      <c r="E766" t="n">
        <v>0.5</v>
      </c>
    </row>
    <row r="767">
      <c r="A767" t="inlineStr">
        <is>
          <t>000510</t>
        </is>
      </c>
      <c r="B767" t="n">
        <v>0.000517646172393008</v>
      </c>
      <c r="C767" t="n">
        <v>6.338028169014098</v>
      </c>
      <c r="D767" t="n">
        <v>4.1475</v>
      </c>
      <c r="E767" t="n">
        <v>1.545</v>
      </c>
    </row>
    <row r="768">
      <c r="A768" t="inlineStr">
        <is>
          <t>600000</t>
        </is>
      </c>
      <c r="B768" t="n">
        <v>0.0009270614311322128</v>
      </c>
      <c r="C768" t="n">
        <v>6.318956870611836</v>
      </c>
      <c r="D768" t="n">
        <v>10.3205</v>
      </c>
      <c r="E768" t="n">
        <v>0.3049999999999999</v>
      </c>
    </row>
    <row r="769">
      <c r="A769" t="inlineStr">
        <is>
          <t>600615</t>
        </is>
      </c>
      <c r="B769" t="n">
        <v>0.0003557688931800227</v>
      </c>
      <c r="C769" t="n">
        <v>6.315789473684208</v>
      </c>
      <c r="D769" t="n">
        <v>5.696499999999999</v>
      </c>
      <c r="E769" t="n">
        <v>1.555</v>
      </c>
    </row>
    <row r="770">
      <c r="A770" t="inlineStr">
        <is>
          <t>002372</t>
        </is>
      </c>
      <c r="B770" t="n">
        <v>0.00463907310451813</v>
      </c>
      <c r="C770" t="n">
        <v>6.30932439977665</v>
      </c>
      <c r="D770" t="n">
        <v>20.628</v>
      </c>
      <c r="E770" t="n">
        <v>1.145</v>
      </c>
    </row>
    <row r="771">
      <c r="A771" t="inlineStr">
        <is>
          <t>300441</t>
        </is>
      </c>
      <c r="B771" t="n">
        <v>0.0003819679430097947</v>
      </c>
      <c r="C771" t="n">
        <v>6.288659793814455</v>
      </c>
      <c r="D771" t="n">
        <v>10.107</v>
      </c>
      <c r="E771" t="n">
        <v>2.495</v>
      </c>
    </row>
    <row r="772">
      <c r="A772" t="inlineStr">
        <is>
          <t>300470</t>
        </is>
      </c>
      <c r="B772" t="n">
        <v>0.01261356576059429</v>
      </c>
      <c r="C772" t="n">
        <v>6.278026905829592</v>
      </c>
      <c r="D772" t="n">
        <v>47.384</v>
      </c>
      <c r="E772" t="n">
        <v>1.45</v>
      </c>
    </row>
    <row r="773">
      <c r="A773" t="inlineStr">
        <is>
          <t>002948</t>
        </is>
      </c>
      <c r="B773" t="n">
        <v>0.0005134980988593154</v>
      </c>
      <c r="C773" t="n">
        <v>6.261859582542706</v>
      </c>
      <c r="D773" t="n">
        <v>5.26</v>
      </c>
      <c r="E773" t="n">
        <v>7.51</v>
      </c>
    </row>
    <row r="774">
      <c r="A774" t="inlineStr">
        <is>
          <t>601155</t>
        </is>
      </c>
      <c r="B774" t="n">
        <v>0.001809159246498723</v>
      </c>
      <c r="C774" t="n">
        <v>6.255813953488376</v>
      </c>
      <c r="D774" t="n">
        <v>44.698</v>
      </c>
      <c r="E774" t="n">
        <v>0.57</v>
      </c>
    </row>
    <row r="775">
      <c r="A775" t="inlineStr">
        <is>
          <t>300453</t>
        </is>
      </c>
      <c r="B775" t="n">
        <v>0.002486016923404125</v>
      </c>
      <c r="C775" t="n">
        <v>6.25</v>
      </c>
      <c r="D775" t="n">
        <v>16.45650000000001</v>
      </c>
      <c r="E775" t="n">
        <v>5.56</v>
      </c>
    </row>
    <row r="776">
      <c r="A776" t="inlineStr">
        <is>
          <t>300229</t>
        </is>
      </c>
      <c r="B776" t="n">
        <v>0.0006908316790304036</v>
      </c>
      <c r="C776" t="n">
        <v>6.236559139784936</v>
      </c>
      <c r="D776" t="n">
        <v>9.571000000000002</v>
      </c>
      <c r="E776" t="n">
        <v>1.62</v>
      </c>
    </row>
    <row r="777">
      <c r="A777" t="inlineStr">
        <is>
          <t>600283</t>
        </is>
      </c>
      <c r="B777" t="n">
        <v>0.0005110936270653025</v>
      </c>
      <c r="C777" t="n">
        <v>6.224899598393563</v>
      </c>
      <c r="D777" t="n">
        <v>10.168</v>
      </c>
      <c r="E777" t="n">
        <v>0.5650000000000001</v>
      </c>
    </row>
    <row r="778">
      <c r="A778" t="inlineStr">
        <is>
          <t>601016</t>
        </is>
      </c>
      <c r="B778" t="n">
        <v>0.0007280388692579502</v>
      </c>
      <c r="C778" t="n">
        <v>6.194690265486735</v>
      </c>
      <c r="D778" t="n">
        <v>3.5375</v>
      </c>
      <c r="E778" t="n">
        <v>4.21</v>
      </c>
    </row>
    <row r="779">
      <c r="A779" t="inlineStr">
        <is>
          <t>002487</t>
        </is>
      </c>
      <c r="B779" t="n">
        <v>0.001785457960875762</v>
      </c>
      <c r="C779" t="n">
        <v>6.189320388349517</v>
      </c>
      <c r="D779" t="n">
        <v>7.718999999999999</v>
      </c>
      <c r="E779" t="n">
        <v>2.2</v>
      </c>
    </row>
    <row r="780">
      <c r="A780" t="inlineStr">
        <is>
          <t>002074</t>
        </is>
      </c>
      <c r="B780" t="n">
        <v>0.004667084944524474</v>
      </c>
      <c r="C780" t="n">
        <v>6.183699870633896</v>
      </c>
      <c r="D780" t="n">
        <v>39.567</v>
      </c>
      <c r="E780" t="n">
        <v>4.875</v>
      </c>
    </row>
    <row r="781">
      <c r="A781" t="inlineStr">
        <is>
          <t>300622</t>
        </is>
      </c>
      <c r="B781" t="n">
        <v>0.0007868469938293536</v>
      </c>
      <c r="C781" t="n">
        <v>6.16949152542372</v>
      </c>
      <c r="D781" t="n">
        <v>15.4765</v>
      </c>
      <c r="E781" t="n">
        <v>1.96</v>
      </c>
    </row>
    <row r="782">
      <c r="A782" t="inlineStr">
        <is>
          <t>300518</t>
        </is>
      </c>
      <c r="B782" t="n">
        <v>0.005933532066040409</v>
      </c>
      <c r="C782" t="n">
        <v>6.162324649298601</v>
      </c>
      <c r="D782" t="n">
        <v>40.61149999999999</v>
      </c>
      <c r="E782" t="n">
        <v>3.31</v>
      </c>
    </row>
    <row r="783">
      <c r="A783" t="inlineStr">
        <is>
          <t>002859</t>
        </is>
      </c>
      <c r="B783" t="n">
        <v>0.003429650436953807</v>
      </c>
      <c r="C783" t="n">
        <v>6.149341142020504</v>
      </c>
      <c r="D783" t="n">
        <v>28.03500000000001</v>
      </c>
      <c r="E783" t="n">
        <v>2.71</v>
      </c>
    </row>
    <row r="784">
      <c r="A784" t="inlineStr">
        <is>
          <t>600919</t>
        </is>
      </c>
      <c r="B784" t="n">
        <v>0.0001950966055127181</v>
      </c>
      <c r="C784" t="n">
        <v>6.148282097649194</v>
      </c>
      <c r="D784" t="n">
        <v>5.6415</v>
      </c>
      <c r="E784" t="n">
        <v>0.7</v>
      </c>
    </row>
    <row r="785">
      <c r="A785" t="inlineStr">
        <is>
          <t>600426</t>
        </is>
      </c>
      <c r="B785" t="n">
        <v>0.01063519214003085</v>
      </c>
      <c r="C785" t="n">
        <v>6.141176470588228</v>
      </c>
      <c r="D785" t="n">
        <v>44.733</v>
      </c>
      <c r="E785" t="n">
        <v>1.2</v>
      </c>
    </row>
    <row r="786">
      <c r="A786" t="inlineStr">
        <is>
          <t>002798</t>
        </is>
      </c>
      <c r="B786" t="n">
        <v>0.00361339670350253</v>
      </c>
      <c r="C786" t="n">
        <v>6.137359961032618</v>
      </c>
      <c r="D786" t="n">
        <v>21.356</v>
      </c>
      <c r="E786" t="n">
        <v>3.685</v>
      </c>
    </row>
    <row r="787">
      <c r="A787" t="inlineStr">
        <is>
          <t>600114</t>
        </is>
      </c>
      <c r="B787" t="n">
        <v>0.00073963718467767</v>
      </c>
      <c r="C787" t="n">
        <v>6.119951040391669</v>
      </c>
      <c r="D787" t="n">
        <v>8.0275</v>
      </c>
      <c r="E787" t="n">
        <v>1.935</v>
      </c>
    </row>
    <row r="788">
      <c r="A788" t="inlineStr">
        <is>
          <t>002430</t>
        </is>
      </c>
      <c r="B788" t="n">
        <v>0.01756590577655351</v>
      </c>
      <c r="C788" t="n">
        <v>6.097978759849254</v>
      </c>
      <c r="D788" t="n">
        <v>30.85750000000001</v>
      </c>
      <c r="E788" t="n">
        <v>1.15</v>
      </c>
    </row>
    <row r="789">
      <c r="A789" t="inlineStr">
        <is>
          <t>002215</t>
        </is>
      </c>
      <c r="B789" t="n">
        <v>0.0004132909057369487</v>
      </c>
      <c r="C789" t="n">
        <v>6.088560885608851</v>
      </c>
      <c r="D789" t="n">
        <v>5.421</v>
      </c>
      <c r="E789" t="n">
        <v>1.045</v>
      </c>
    </row>
    <row r="790">
      <c r="A790" t="inlineStr">
        <is>
          <t>601939</t>
        </is>
      </c>
      <c r="B790" t="n">
        <v>0.0004124527203956938</v>
      </c>
      <c r="C790" t="n">
        <v>6.083086053412456</v>
      </c>
      <c r="D790" t="n">
        <v>6.874000000000001</v>
      </c>
      <c r="E790" t="n">
        <v>1.875</v>
      </c>
    </row>
    <row r="791">
      <c r="A791" t="inlineStr">
        <is>
          <t>601658</t>
        </is>
      </c>
      <c r="B791" t="n">
        <v>0.0008829960300336578</v>
      </c>
      <c r="C791" t="n">
        <v>6.082289803220031</v>
      </c>
      <c r="D791" t="n">
        <v>5.7935</v>
      </c>
      <c r="E791" t="n">
        <v>2.194999999999999</v>
      </c>
    </row>
    <row r="792">
      <c r="A792" t="inlineStr">
        <is>
          <t>000655</t>
        </is>
      </c>
      <c r="B792" t="n">
        <v>0.001660469681547187</v>
      </c>
      <c r="C792" t="n">
        <v>6.082036775106081</v>
      </c>
      <c r="D792" t="n">
        <v>6.877</v>
      </c>
      <c r="E792" t="n">
        <v>2.98</v>
      </c>
    </row>
    <row r="793">
      <c r="A793" t="inlineStr">
        <is>
          <t>601858</t>
        </is>
      </c>
      <c r="B793" t="n">
        <v>0.00093447590329295</v>
      </c>
      <c r="C793" t="n">
        <v>6.073298429319363</v>
      </c>
      <c r="D793" t="n">
        <v>9.368500000000001</v>
      </c>
      <c r="E793" t="n">
        <v>0.355</v>
      </c>
    </row>
    <row r="794">
      <c r="A794" t="inlineStr">
        <is>
          <t>600256</t>
        </is>
      </c>
      <c r="B794" t="n">
        <v>0.0002896360604277021</v>
      </c>
      <c r="C794" t="n">
        <v>6.060606060606055</v>
      </c>
      <c r="D794" t="n">
        <v>2.5485</v>
      </c>
      <c r="E794" t="n">
        <v>0.5650000000000001</v>
      </c>
    </row>
    <row r="795">
      <c r="A795" t="inlineStr">
        <is>
          <t>002165</t>
        </is>
      </c>
      <c r="B795" t="n">
        <v>0.0008826440742868081</v>
      </c>
      <c r="C795" t="n">
        <v>6.055045871559628</v>
      </c>
      <c r="D795" t="n">
        <v>5.223000000000001</v>
      </c>
      <c r="E795" t="n">
        <v>1.695</v>
      </c>
    </row>
    <row r="796">
      <c r="A796" t="inlineStr">
        <is>
          <t>000059</t>
        </is>
      </c>
      <c r="B796" t="n">
        <v>0.001989197976878613</v>
      </c>
      <c r="C796" t="n">
        <v>6.034482758620707</v>
      </c>
      <c r="D796" t="n">
        <v>5.536</v>
      </c>
      <c r="E796" t="n">
        <v>1.64</v>
      </c>
    </row>
    <row r="797">
      <c r="A797" t="inlineStr">
        <is>
          <t>600375</t>
        </is>
      </c>
      <c r="B797" t="n">
        <v>0.0003310375186238657</v>
      </c>
      <c r="C797" t="n">
        <v>6.019151846785231</v>
      </c>
      <c r="D797" t="n">
        <v>7.383</v>
      </c>
      <c r="E797" t="n">
        <v>1.07</v>
      </c>
    </row>
    <row r="798">
      <c r="A798" t="inlineStr">
        <is>
          <t>603757</t>
        </is>
      </c>
      <c r="B798" t="n">
        <v>0.00156165338105309</v>
      </c>
      <c r="C798" t="n">
        <v>5.998928762720923</v>
      </c>
      <c r="D798" t="n">
        <v>18.441</v>
      </c>
      <c r="E798" t="n">
        <v>0.785</v>
      </c>
    </row>
    <row r="799">
      <c r="A799" t="inlineStr">
        <is>
          <t>600132</t>
        </is>
      </c>
      <c r="B799" t="n">
        <v>0.03193126055971353</v>
      </c>
      <c r="C799" t="n">
        <v>5.984923475215087</v>
      </c>
      <c r="D799" t="n">
        <v>141.1615</v>
      </c>
      <c r="E799" t="n">
        <v>0.64</v>
      </c>
    </row>
    <row r="800">
      <c r="A800" t="inlineStr">
        <is>
          <t>603507</t>
        </is>
      </c>
      <c r="B800" t="n">
        <v>0.002234859962124987</v>
      </c>
      <c r="C800" t="n">
        <v>5.975485188968355</v>
      </c>
      <c r="D800" t="n">
        <v>20.066</v>
      </c>
      <c r="E800" t="n">
        <v>1.365</v>
      </c>
    </row>
    <row r="801">
      <c r="A801" t="inlineStr">
        <is>
          <t>601128</t>
        </is>
      </c>
      <c r="B801" t="n">
        <v>0.0008969526545303521</v>
      </c>
      <c r="C801" t="n">
        <v>5.970149253731338</v>
      </c>
      <c r="D801" t="n">
        <v>7.223500000000001</v>
      </c>
      <c r="E801" t="n">
        <v>1.68</v>
      </c>
    </row>
    <row r="802">
      <c r="A802" t="inlineStr">
        <is>
          <t>300338</t>
        </is>
      </c>
      <c r="B802" t="n">
        <v>0.001095755730659026</v>
      </c>
      <c r="C802" t="n">
        <v>5.913978494623651</v>
      </c>
      <c r="D802" t="n">
        <v>5.584000000000001</v>
      </c>
      <c r="E802" t="n">
        <v>1.575</v>
      </c>
    </row>
    <row r="803">
      <c r="A803" t="inlineStr">
        <is>
          <t>000976</t>
        </is>
      </c>
      <c r="B803" t="n">
        <v>0.0004256137712381109</v>
      </c>
      <c r="C803" t="n">
        <v>5.911330049261099</v>
      </c>
      <c r="D803" t="n">
        <v>6.1505</v>
      </c>
      <c r="E803" t="n">
        <v>1.58</v>
      </c>
    </row>
    <row r="804">
      <c r="A804" t="inlineStr">
        <is>
          <t>000021</t>
        </is>
      </c>
      <c r="B804" t="n">
        <v>0.001749867757261106</v>
      </c>
      <c r="C804" t="n">
        <v>5.891089108910896</v>
      </c>
      <c r="D804" t="n">
        <v>20.417</v>
      </c>
      <c r="E804" t="n">
        <v>2.345</v>
      </c>
    </row>
    <row r="805">
      <c r="A805" t="inlineStr">
        <is>
          <t>601117</t>
        </is>
      </c>
      <c r="B805" t="n">
        <v>0.001402888079081846</v>
      </c>
      <c r="C805" t="n">
        <v>5.852842809364533</v>
      </c>
      <c r="D805" t="n">
        <v>5.968500000000001</v>
      </c>
      <c r="E805" t="n">
        <v>1.77</v>
      </c>
    </row>
    <row r="806">
      <c r="A806" t="inlineStr">
        <is>
          <t>002323</t>
        </is>
      </c>
      <c r="B806" t="n">
        <v>0.0002959558823529412</v>
      </c>
      <c r="C806" t="n">
        <v>5.813953488372081</v>
      </c>
      <c r="D806" t="n">
        <v>2.72</v>
      </c>
      <c r="E806" t="n">
        <v>0.48</v>
      </c>
    </row>
    <row r="807">
      <c r="A807" t="inlineStr">
        <is>
          <t>688059</t>
        </is>
      </c>
      <c r="B807" t="n">
        <v>0.05623952322828825</v>
      </c>
      <c r="C807" t="n">
        <v>5.800464037122977</v>
      </c>
      <c r="D807" t="n">
        <v>76.03874999999999</v>
      </c>
      <c r="E807" t="n">
        <v>46.575</v>
      </c>
    </row>
    <row r="808">
      <c r="A808" t="inlineStr">
        <is>
          <t>300550</t>
        </is>
      </c>
      <c r="B808" t="n">
        <v>0.001911292482839445</v>
      </c>
      <c r="C808" t="n">
        <v>5.797101449275366</v>
      </c>
      <c r="D808" t="n">
        <v>17.919</v>
      </c>
      <c r="E808" t="n">
        <v>0.41</v>
      </c>
    </row>
    <row r="809">
      <c r="A809" t="inlineStr">
        <is>
          <t>002637</t>
        </is>
      </c>
      <c r="B809" t="n">
        <v>0.001544774459974588</v>
      </c>
      <c r="C809" t="n">
        <v>5.791505791505802</v>
      </c>
      <c r="D809" t="n">
        <v>12.592</v>
      </c>
      <c r="E809" t="n">
        <v>1.715</v>
      </c>
    </row>
    <row r="810">
      <c r="A810" t="inlineStr">
        <is>
          <t>600519</t>
        </is>
      </c>
      <c r="B810" t="n">
        <v>0.5262203035115004</v>
      </c>
      <c r="C810" t="n">
        <v>5.7487922705314</v>
      </c>
      <c r="D810" t="n">
        <v>2248.9675</v>
      </c>
      <c r="E810" t="n">
        <v>0.33</v>
      </c>
    </row>
    <row r="811">
      <c r="A811" t="inlineStr">
        <is>
          <t>300573</t>
        </is>
      </c>
      <c r="B811" t="n">
        <v>0.05798106815485253</v>
      </c>
      <c r="C811" t="n">
        <v>5.747361950619823</v>
      </c>
      <c r="D811" t="n">
        <v>95.23899999999999</v>
      </c>
      <c r="E811" t="n">
        <v>4.475000000000001</v>
      </c>
    </row>
    <row r="812">
      <c r="A812" t="inlineStr">
        <is>
          <t>688585</t>
        </is>
      </c>
      <c r="B812" t="n">
        <v>0.001074112114701628</v>
      </c>
      <c r="C812" t="n">
        <v>5.747126436781613</v>
      </c>
      <c r="D812" t="n">
        <v>11.4035</v>
      </c>
      <c r="E812" t="n">
        <v>6.11</v>
      </c>
    </row>
    <row r="813">
      <c r="A813" t="inlineStr">
        <is>
          <t>600302</t>
        </is>
      </c>
      <c r="B813" t="n">
        <v>0.0001735675137020431</v>
      </c>
      <c r="C813" t="n">
        <v>5.721393034825883</v>
      </c>
      <c r="D813" t="n">
        <v>4.014</v>
      </c>
      <c r="E813" t="n">
        <v>0.7499999999999999</v>
      </c>
    </row>
    <row r="814">
      <c r="A814" t="inlineStr">
        <is>
          <t>600326</t>
        </is>
      </c>
      <c r="B814" t="n">
        <v>0.001228604886457319</v>
      </c>
      <c r="C814" t="n">
        <v>5.706134094151216</v>
      </c>
      <c r="D814" t="n">
        <v>6.6715</v>
      </c>
      <c r="E814" t="n">
        <v>1.285</v>
      </c>
    </row>
    <row r="815">
      <c r="A815" t="inlineStr">
        <is>
          <t>300788</t>
        </is>
      </c>
      <c r="B815" t="n">
        <v>0.005492582390063106</v>
      </c>
      <c r="C815" t="n">
        <v>5.680953588638094</v>
      </c>
      <c r="D815" t="n">
        <v>39.932</v>
      </c>
      <c r="E815" t="n">
        <v>2.23</v>
      </c>
    </row>
    <row r="816">
      <c r="A816" t="inlineStr">
        <is>
          <t>002379</t>
        </is>
      </c>
      <c r="B816" t="n">
        <v>0.0005526210411357846</v>
      </c>
      <c r="C816" t="n">
        <v>5.673758865248235</v>
      </c>
      <c r="D816" t="n">
        <v>2.747</v>
      </c>
      <c r="E816" t="n">
        <v>1.06</v>
      </c>
    </row>
    <row r="817">
      <c r="A817" t="inlineStr">
        <is>
          <t>000669</t>
        </is>
      </c>
      <c r="B817" t="n">
        <v>7.875318066157756e-05</v>
      </c>
      <c r="C817" t="n">
        <v>5.670103092783507</v>
      </c>
      <c r="D817" t="n">
        <v>1.965</v>
      </c>
      <c r="E817" t="n">
        <v>1.03</v>
      </c>
    </row>
    <row r="818">
      <c r="A818" t="inlineStr">
        <is>
          <t>300725</t>
        </is>
      </c>
      <c r="B818" t="n">
        <v>0.03282819994388235</v>
      </c>
      <c r="C818" t="n">
        <v>5.654147750722238</v>
      </c>
      <c r="D818" t="n">
        <v>181.761</v>
      </c>
      <c r="E818" t="n">
        <v>2.195</v>
      </c>
    </row>
    <row r="819">
      <c r="A819" t="inlineStr">
        <is>
          <t>002067</t>
        </is>
      </c>
      <c r="B819" t="n">
        <v>0.0005502621231979031</v>
      </c>
      <c r="C819" t="n">
        <v>5.641025641025643</v>
      </c>
      <c r="D819" t="n">
        <v>3.815</v>
      </c>
      <c r="E819" t="n">
        <v>5.23</v>
      </c>
    </row>
    <row r="820">
      <c r="A820" t="inlineStr">
        <is>
          <t>300610</t>
        </is>
      </c>
      <c r="B820" t="n">
        <v>0.001806187132135406</v>
      </c>
      <c r="C820" t="n">
        <v>5.634674922600613</v>
      </c>
      <c r="D820" t="n">
        <v>16.0555</v>
      </c>
      <c r="E820" t="n">
        <v>3.39</v>
      </c>
    </row>
    <row r="821">
      <c r="A821" t="inlineStr">
        <is>
          <t>600012</t>
        </is>
      </c>
      <c r="B821" t="n">
        <v>0.0004337450336845744</v>
      </c>
      <c r="C821" t="n">
        <v>5.631399317406149</v>
      </c>
      <c r="D821" t="n">
        <v>5.789</v>
      </c>
      <c r="E821" t="n">
        <v>0.385</v>
      </c>
    </row>
    <row r="822">
      <c r="A822" t="inlineStr">
        <is>
          <t>603098</t>
        </is>
      </c>
      <c r="B822" t="n">
        <v>0.0001858379418129359</v>
      </c>
      <c r="C822" t="n">
        <v>5.609756097560981</v>
      </c>
      <c r="D822" t="n">
        <v>8.318</v>
      </c>
      <c r="E822" t="n">
        <v>0.105</v>
      </c>
    </row>
    <row r="823">
      <c r="A823" t="inlineStr">
        <is>
          <t>601727</t>
        </is>
      </c>
      <c r="B823" t="n">
        <v>0.0002400605628785179</v>
      </c>
      <c r="C823" t="n">
        <v>5.607476635514042</v>
      </c>
      <c r="D823" t="n">
        <v>5.614</v>
      </c>
      <c r="E823" t="n">
        <v>0.99</v>
      </c>
    </row>
    <row r="824">
      <c r="A824" t="inlineStr">
        <is>
          <t>600784</t>
        </is>
      </c>
      <c r="B824" t="n">
        <v>0.0004969124269426082</v>
      </c>
      <c r="C824" t="n">
        <v>5.576923076923079</v>
      </c>
      <c r="D824" t="n">
        <v>5.218500000000001</v>
      </c>
      <c r="E824" t="n">
        <v>1.355</v>
      </c>
    </row>
    <row r="825">
      <c r="A825" t="inlineStr">
        <is>
          <t>600612</t>
        </is>
      </c>
      <c r="B825" t="n">
        <v>0.004489594172467653</v>
      </c>
      <c r="C825" t="n">
        <v>5.567010309278353</v>
      </c>
      <c r="D825" t="n">
        <v>48.33949999999999</v>
      </c>
      <c r="E825" t="n">
        <v>0.6899999999999999</v>
      </c>
    </row>
    <row r="826">
      <c r="A826" t="inlineStr">
        <is>
          <t>688196</t>
        </is>
      </c>
      <c r="B826" t="n">
        <v>0.01423959236936481</v>
      </c>
      <c r="C826" t="n">
        <v>5.539619935460727</v>
      </c>
      <c r="D826" t="n">
        <v>53.25899999999999</v>
      </c>
      <c r="E826" t="n">
        <v>2.77</v>
      </c>
    </row>
    <row r="827">
      <c r="A827" t="inlineStr">
        <is>
          <t>603630</t>
        </is>
      </c>
      <c r="B827" t="n">
        <v>0.0008691141089534274</v>
      </c>
      <c r="C827" t="n">
        <v>5.521048999309852</v>
      </c>
      <c r="D827" t="n">
        <v>14.5475</v>
      </c>
      <c r="E827" t="n">
        <v>1.55</v>
      </c>
    </row>
    <row r="828">
      <c r="A828" t="inlineStr">
        <is>
          <t>600777</t>
        </is>
      </c>
      <c r="B828" t="n">
        <v>0.0001274843641417653</v>
      </c>
      <c r="C828" t="n">
        <v>5.517241379310356</v>
      </c>
      <c r="D828" t="n">
        <v>1.439</v>
      </c>
      <c r="E828" t="n">
        <v>1.09</v>
      </c>
    </row>
    <row r="829">
      <c r="A829" t="inlineStr">
        <is>
          <t>300467</t>
        </is>
      </c>
      <c r="B829" t="n">
        <v>0.001401161484809079</v>
      </c>
      <c r="C829" t="n">
        <v>5.506783719074226</v>
      </c>
      <c r="D829" t="n">
        <v>12.6885</v>
      </c>
      <c r="E829" t="n">
        <v>3.365</v>
      </c>
    </row>
    <row r="830">
      <c r="A830" t="inlineStr">
        <is>
          <t>601966</t>
        </is>
      </c>
      <c r="B830" t="n">
        <v>0.01293603384110764</v>
      </c>
      <c r="C830" t="n">
        <v>5.484545665814555</v>
      </c>
      <c r="D830" t="n">
        <v>47.5605</v>
      </c>
      <c r="E830" t="n">
        <v>1.015</v>
      </c>
    </row>
    <row r="831">
      <c r="A831" t="inlineStr">
        <is>
          <t>300298</t>
        </is>
      </c>
      <c r="B831" t="n">
        <v>0.009016128481915747</v>
      </c>
      <c r="C831" t="n">
        <v>5.483778351995428</v>
      </c>
      <c r="D831" t="n">
        <v>40.2975</v>
      </c>
      <c r="E831" t="n">
        <v>1.655</v>
      </c>
    </row>
    <row r="832">
      <c r="A832" t="inlineStr">
        <is>
          <t>603859</t>
        </is>
      </c>
      <c r="B832" t="n">
        <v>0.001931860005398453</v>
      </c>
      <c r="C832" t="n">
        <v>5.481198215423855</v>
      </c>
      <c r="D832" t="n">
        <v>31.4905</v>
      </c>
      <c r="E832" t="n">
        <v>1.535</v>
      </c>
    </row>
    <row r="833">
      <c r="A833" t="inlineStr">
        <is>
          <t>300637</t>
        </is>
      </c>
      <c r="B833" t="n">
        <v>0.001252321966540606</v>
      </c>
      <c r="C833" t="n">
        <v>5.472636815920406</v>
      </c>
      <c r="D833" t="n">
        <v>7.800500000000001</v>
      </c>
      <c r="E833" t="n">
        <v>1.15</v>
      </c>
    </row>
    <row r="834">
      <c r="A834" t="inlineStr">
        <is>
          <t>300565</t>
        </is>
      </c>
      <c r="B834" t="n">
        <v>0.0007551344398963539</v>
      </c>
      <c r="C834" t="n">
        <v>5.459985041136872</v>
      </c>
      <c r="D834" t="n">
        <v>13.3145</v>
      </c>
      <c r="E834" t="n">
        <v>2.5</v>
      </c>
    </row>
    <row r="835">
      <c r="A835" t="inlineStr">
        <is>
          <t>600867</t>
        </is>
      </c>
      <c r="B835" t="n">
        <v>0.0007140158542755941</v>
      </c>
      <c r="C835" t="n">
        <v>5.443886097152428</v>
      </c>
      <c r="D835" t="n">
        <v>11.858</v>
      </c>
      <c r="E835" t="n">
        <v>0.7799999999999999</v>
      </c>
    </row>
    <row r="836">
      <c r="A836" t="inlineStr">
        <is>
          <t>300526</t>
        </is>
      </c>
      <c r="B836" t="n">
        <v>0.003915700396359568</v>
      </c>
      <c r="C836" t="n">
        <v>5.416432189082743</v>
      </c>
      <c r="D836" t="n">
        <v>72.40900000000001</v>
      </c>
      <c r="E836" t="n">
        <v>0.425</v>
      </c>
    </row>
    <row r="837">
      <c r="A837" t="inlineStr">
        <is>
          <t>600226</t>
        </is>
      </c>
      <c r="B837" t="n">
        <v>0.0001635986733001659</v>
      </c>
      <c r="C837" t="n">
        <v>5.405405405405395</v>
      </c>
      <c r="D837" t="n">
        <v>1.809</v>
      </c>
      <c r="E837" t="n">
        <v>0.865</v>
      </c>
    </row>
    <row r="838">
      <c r="A838" t="inlineStr">
        <is>
          <t>002501</t>
        </is>
      </c>
      <c r="B838" t="n">
        <v>0.0001003324208056315</v>
      </c>
      <c r="C838" t="n">
        <v>5.394190871369298</v>
      </c>
      <c r="D838" t="n">
        <v>2.557</v>
      </c>
      <c r="E838" t="n">
        <v>0.26</v>
      </c>
    </row>
    <row r="839">
      <c r="A839" t="inlineStr">
        <is>
          <t>002043</t>
        </is>
      </c>
      <c r="B839" t="n">
        <v>0.002043780720232722</v>
      </c>
      <c r="C839" t="n">
        <v>5.367793240556651</v>
      </c>
      <c r="D839" t="n">
        <v>9.968999999999999</v>
      </c>
      <c r="E839" t="n">
        <v>2.395</v>
      </c>
    </row>
    <row r="840">
      <c r="A840" t="inlineStr">
        <is>
          <t>000089</t>
        </is>
      </c>
      <c r="B840" t="n">
        <v>0.0004979240481865619</v>
      </c>
      <c r="C840" t="n">
        <v>5.350318471337578</v>
      </c>
      <c r="D840" t="n">
        <v>7.7615</v>
      </c>
      <c r="E840" t="n">
        <v>0.7700000000000001</v>
      </c>
    </row>
    <row r="841">
      <c r="A841" t="inlineStr">
        <is>
          <t>300848</t>
        </is>
      </c>
      <c r="B841" t="n">
        <v>0.004516695577815784</v>
      </c>
      <c r="C841" t="n">
        <v>5.349122090649261</v>
      </c>
      <c r="D841" t="n">
        <v>51.16250000000001</v>
      </c>
      <c r="E841" t="n">
        <v>7.575</v>
      </c>
    </row>
    <row r="842">
      <c r="A842" t="inlineStr">
        <is>
          <t>300636</t>
        </is>
      </c>
      <c r="B842" t="n">
        <v>0.00519540727145604</v>
      </c>
      <c r="C842" t="n">
        <v>5.345117845117842</v>
      </c>
      <c r="D842" t="n">
        <v>22.884</v>
      </c>
      <c r="E842" t="n">
        <v>1.745</v>
      </c>
    </row>
    <row r="843">
      <c r="A843" t="inlineStr">
        <is>
          <t>000862</t>
        </is>
      </c>
      <c r="B843" t="n">
        <v>0.0003541401074865638</v>
      </c>
      <c r="C843" t="n">
        <v>5.343511450381677</v>
      </c>
      <c r="D843" t="n">
        <v>4.000500000000001</v>
      </c>
      <c r="E843" t="n">
        <v>4.245</v>
      </c>
    </row>
    <row r="844">
      <c r="A844" t="inlineStr">
        <is>
          <t>002535</t>
        </is>
      </c>
      <c r="B844" t="n">
        <v>7.670435369557895e-05</v>
      </c>
      <c r="C844" t="n">
        <v>5.333333333333345</v>
      </c>
      <c r="D844" t="n">
        <v>1.4815</v>
      </c>
      <c r="E844" t="n">
        <v>1.795</v>
      </c>
    </row>
    <row r="845">
      <c r="A845" t="inlineStr">
        <is>
          <t>000831</t>
        </is>
      </c>
      <c r="B845" t="n">
        <v>0.002956554775091178</v>
      </c>
      <c r="C845" t="n">
        <v>5.32879818594103</v>
      </c>
      <c r="D845" t="n">
        <v>18.5075</v>
      </c>
      <c r="E845" t="n">
        <v>9.075000000000001</v>
      </c>
    </row>
    <row r="846">
      <c r="A846" t="inlineStr">
        <is>
          <t>300815</t>
        </is>
      </c>
      <c r="B846" t="n">
        <v>0.007235758349123276</v>
      </c>
      <c r="C846" t="n">
        <v>5.311554748941316</v>
      </c>
      <c r="D846" t="n">
        <v>81.0115</v>
      </c>
      <c r="E846" t="n">
        <v>2.595</v>
      </c>
    </row>
    <row r="847">
      <c r="A847" t="inlineStr">
        <is>
          <t>002381</t>
        </is>
      </c>
      <c r="B847" t="n">
        <v>0.0005497676341449503</v>
      </c>
      <c r="C847" t="n">
        <v>5.299539170506917</v>
      </c>
      <c r="D847" t="n">
        <v>8.7685</v>
      </c>
      <c r="E847" t="n">
        <v>1.43</v>
      </c>
    </row>
    <row r="848">
      <c r="A848" t="inlineStr">
        <is>
          <t>000680</t>
        </is>
      </c>
      <c r="B848" t="n">
        <v>0.0004052743264854224</v>
      </c>
      <c r="C848" t="n">
        <v>5.289672544080593</v>
      </c>
      <c r="D848" t="n">
        <v>4.064500000000001</v>
      </c>
      <c r="E848" t="n">
        <v>6.129999999999999</v>
      </c>
    </row>
    <row r="849">
      <c r="A849" t="inlineStr">
        <is>
          <t>300125</t>
        </is>
      </c>
      <c r="B849" t="n">
        <v>0.001167611772829276</v>
      </c>
      <c r="C849" t="n">
        <v>5.263157894736836</v>
      </c>
      <c r="D849" t="n">
        <v>14.4825</v>
      </c>
      <c r="E849" t="n">
        <v>0.7</v>
      </c>
    </row>
    <row r="850">
      <c r="A850" t="inlineStr">
        <is>
          <t>688020</t>
        </is>
      </c>
      <c r="B850" t="n">
        <v>0.01028011172234755</v>
      </c>
      <c r="C850" t="n">
        <v>5.247742250427145</v>
      </c>
      <c r="D850" t="n">
        <v>80.89250000000001</v>
      </c>
      <c r="E850" t="n">
        <v>1.455</v>
      </c>
    </row>
    <row r="851">
      <c r="A851" t="inlineStr">
        <is>
          <t>002259</t>
        </is>
      </c>
      <c r="B851" t="n">
        <v>9.829420396184878e-05</v>
      </c>
      <c r="C851" t="n">
        <v>5.232558139534893</v>
      </c>
      <c r="D851" t="n">
        <v>3.4075</v>
      </c>
      <c r="E851" t="n">
        <v>0.3549999999999999</v>
      </c>
    </row>
    <row r="852">
      <c r="A852" t="inlineStr">
        <is>
          <t>603878</t>
        </is>
      </c>
      <c r="B852" t="n">
        <v>0.0005618655507559398</v>
      </c>
      <c r="C852" t="n">
        <v>5.226960110041268</v>
      </c>
      <c r="D852" t="n">
        <v>7.407999999999999</v>
      </c>
      <c r="E852" t="n">
        <v>0.7000000000000001</v>
      </c>
    </row>
    <row r="853">
      <c r="A853" t="inlineStr">
        <is>
          <t>300592</t>
        </is>
      </c>
      <c r="B853" t="n">
        <v>0.0116284938890724</v>
      </c>
      <c r="C853" t="n">
        <v>5.222649807586577</v>
      </c>
      <c r="D853" t="n">
        <v>16.6505</v>
      </c>
      <c r="E853" t="n">
        <v>4.11</v>
      </c>
    </row>
    <row r="854">
      <c r="A854" t="inlineStr">
        <is>
          <t>688520</t>
        </is>
      </c>
      <c r="B854" t="n">
        <v>0.00383975526593239</v>
      </c>
      <c r="C854" t="n">
        <v>5.167378117277033</v>
      </c>
      <c r="D854" t="n">
        <v>44.579</v>
      </c>
      <c r="E854" t="n">
        <v>2.185</v>
      </c>
    </row>
    <row r="855">
      <c r="A855" t="inlineStr">
        <is>
          <t>002586</t>
        </is>
      </c>
      <c r="B855" t="n">
        <v>4.25445013411364e-05</v>
      </c>
      <c r="C855" t="n">
        <v>5.154639175257736</v>
      </c>
      <c r="D855" t="n">
        <v>2.0505</v>
      </c>
      <c r="E855" t="n">
        <v>0.4</v>
      </c>
    </row>
    <row r="856">
      <c r="A856" t="inlineStr">
        <is>
          <t>002327</t>
        </is>
      </c>
      <c r="B856" t="n">
        <v>0.0004091180743577889</v>
      </c>
      <c r="C856" t="n">
        <v>5.151915455746359</v>
      </c>
      <c r="D856" t="n">
        <v>7.5715</v>
      </c>
      <c r="E856" t="n">
        <v>0.8</v>
      </c>
    </row>
    <row r="857">
      <c r="A857" t="inlineStr">
        <is>
          <t>000962</t>
        </is>
      </c>
      <c r="B857" t="n">
        <v>0.001828875892798637</v>
      </c>
      <c r="C857" t="n">
        <v>5.150753768844218</v>
      </c>
      <c r="D857" t="n">
        <v>7.630500000000001</v>
      </c>
      <c r="E857" t="n">
        <v>1.495</v>
      </c>
    </row>
    <row r="858">
      <c r="A858" t="inlineStr">
        <is>
          <t>300164</t>
        </is>
      </c>
      <c r="B858" t="n">
        <v>0.0008664643174415157</v>
      </c>
      <c r="C858" t="n">
        <v>5.1490514905149</v>
      </c>
      <c r="D858" t="n">
        <v>3.377</v>
      </c>
      <c r="E858" t="n">
        <v>3.645</v>
      </c>
    </row>
    <row r="859">
      <c r="A859" t="inlineStr">
        <is>
          <t>600285</t>
        </is>
      </c>
      <c r="B859" t="n">
        <v>0.000665615615615616</v>
      </c>
      <c r="C859" t="n">
        <v>5.147058823529416</v>
      </c>
      <c r="D859" t="n">
        <v>8.324999999999999</v>
      </c>
      <c r="E859" t="n">
        <v>1.34</v>
      </c>
    </row>
    <row r="860">
      <c r="A860" t="inlineStr">
        <is>
          <t>688039</t>
        </is>
      </c>
      <c r="B860" t="n">
        <v>0.01019017146260422</v>
      </c>
      <c r="C860" t="n">
        <v>5.145661811272961</v>
      </c>
      <c r="D860" t="n">
        <v>63.80399999999999</v>
      </c>
      <c r="E860" t="n">
        <v>0.9550000000000003</v>
      </c>
    </row>
    <row r="861">
      <c r="A861" t="inlineStr">
        <is>
          <t>603718</t>
        </is>
      </c>
      <c r="B861" t="n">
        <v>0.002469164513350561</v>
      </c>
      <c r="C861" t="n">
        <v>5.141843971631199</v>
      </c>
      <c r="D861" t="n">
        <v>11.61</v>
      </c>
      <c r="E861" t="n">
        <v>2.99</v>
      </c>
    </row>
    <row r="862">
      <c r="A862" t="inlineStr">
        <is>
          <t>603683</t>
        </is>
      </c>
      <c r="B862" t="n">
        <v>0.001889211276053382</v>
      </c>
      <c r="C862" t="n">
        <v>5.124555160142341</v>
      </c>
      <c r="D862" t="n">
        <v>13.338</v>
      </c>
      <c r="E862" t="n">
        <v>1.95</v>
      </c>
    </row>
    <row r="863">
      <c r="A863" t="inlineStr">
        <is>
          <t>002061</t>
        </is>
      </c>
      <c r="B863" t="n">
        <v>0.0001907191448007771</v>
      </c>
      <c r="C863" t="n">
        <v>5.108055009823187</v>
      </c>
      <c r="D863" t="n">
        <v>5.145</v>
      </c>
      <c r="E863" t="n">
        <v>0.425</v>
      </c>
    </row>
    <row r="864">
      <c r="A864" t="inlineStr">
        <is>
          <t>603515</t>
        </is>
      </c>
      <c r="B864" t="n">
        <v>0.00129944068063652</v>
      </c>
      <c r="C864" t="n">
        <v>5.091984231274638</v>
      </c>
      <c r="D864" t="n">
        <v>31.735</v>
      </c>
      <c r="E864" t="n">
        <v>0.445</v>
      </c>
    </row>
    <row r="865">
      <c r="A865" t="inlineStr">
        <is>
          <t>600856</t>
        </is>
      </c>
      <c r="B865" t="n">
        <v>0.0003495391705069124</v>
      </c>
      <c r="C865" t="n">
        <v>5.084745762711873</v>
      </c>
      <c r="D865" t="n">
        <v>1.085</v>
      </c>
      <c r="E865" t="n">
        <v>0.8399999999999999</v>
      </c>
    </row>
    <row r="866">
      <c r="A866" t="inlineStr">
        <is>
          <t>600824</t>
        </is>
      </c>
      <c r="B866" t="n">
        <v>0.0001709842995169081</v>
      </c>
      <c r="C866" t="n">
        <v>5.059523809523814</v>
      </c>
      <c r="D866" t="n">
        <v>3.312</v>
      </c>
      <c r="E866" t="n">
        <v>0.22</v>
      </c>
    </row>
    <row r="867">
      <c r="A867" t="inlineStr">
        <is>
          <t>603663</t>
        </is>
      </c>
      <c r="B867" t="n">
        <v>0.001919094287750737</v>
      </c>
      <c r="C867" t="n">
        <v>5.050505050505061</v>
      </c>
      <c r="D867" t="n">
        <v>14.7315</v>
      </c>
      <c r="E867" t="n">
        <v>0.765</v>
      </c>
    </row>
    <row r="868">
      <c r="A868" t="inlineStr">
        <is>
          <t>600207</t>
        </is>
      </c>
      <c r="B868" t="n">
        <v>0.0009904395191585268</v>
      </c>
      <c r="C868" t="n">
        <v>5.050505050505039</v>
      </c>
      <c r="D868" t="n">
        <v>5.9895</v>
      </c>
      <c r="E868" t="n">
        <v>1.79</v>
      </c>
    </row>
    <row r="869">
      <c r="A869" t="inlineStr">
        <is>
          <t>000825</t>
        </is>
      </c>
      <c r="B869" t="n">
        <v>0.0003555566815295231</v>
      </c>
      <c r="C869" t="n">
        <v>5.039787798408479</v>
      </c>
      <c r="D869" t="n">
        <v>3.700499999999999</v>
      </c>
      <c r="E869" t="n">
        <v>0.615</v>
      </c>
    </row>
    <row r="870">
      <c r="A870" t="inlineStr">
        <is>
          <t>002083</t>
        </is>
      </c>
      <c r="B870" t="n">
        <v>7.663030002479529e-05</v>
      </c>
      <c r="C870" t="n">
        <v>5.037783375314864</v>
      </c>
      <c r="D870" t="n">
        <v>4.032999999999999</v>
      </c>
      <c r="E870" t="n">
        <v>0.9149999999999998</v>
      </c>
    </row>
    <row r="871">
      <c r="A871" t="inlineStr">
        <is>
          <t>300278</t>
        </is>
      </c>
      <c r="B871" t="n">
        <v>0.004084089550007474</v>
      </c>
      <c r="C871" t="n">
        <v>5.023923444976086</v>
      </c>
      <c r="D871" t="n">
        <v>3.3445</v>
      </c>
      <c r="E871" t="n">
        <v>7.955</v>
      </c>
    </row>
    <row r="872">
      <c r="A872" t="inlineStr">
        <is>
          <t>300117</t>
        </is>
      </c>
      <c r="B872" t="n">
        <v>0.0003488131466828973</v>
      </c>
      <c r="C872" t="n">
        <v>5.014749262536866</v>
      </c>
      <c r="D872" t="n">
        <v>3.286</v>
      </c>
      <c r="E872" t="n">
        <v>2.355</v>
      </c>
    </row>
    <row r="873">
      <c r="A873" t="inlineStr">
        <is>
          <t>000515</t>
        </is>
      </c>
      <c r="B873" t="n">
        <v>0.0003654331222992667</v>
      </c>
      <c r="C873" t="n">
        <v>5.013736263736246</v>
      </c>
      <c r="D873" t="n">
        <v>14.9265</v>
      </c>
      <c r="E873" t="n">
        <v>0</v>
      </c>
    </row>
    <row r="874">
      <c r="A874" t="inlineStr">
        <is>
          <t>000557</t>
        </is>
      </c>
      <c r="B874" t="n">
        <v>0.0003223771908170821</v>
      </c>
      <c r="C874" t="n">
        <v>5.012531328320802</v>
      </c>
      <c r="D874" t="n">
        <v>4.050999999999999</v>
      </c>
      <c r="E874" t="n">
        <v>2.48</v>
      </c>
    </row>
    <row r="875">
      <c r="A875" t="inlineStr">
        <is>
          <t>000156</t>
        </is>
      </c>
      <c r="B875" t="n">
        <v>0.0002703079884504327</v>
      </c>
      <c r="C875" t="n">
        <v>4.993909866017021</v>
      </c>
      <c r="D875" t="n">
        <v>8.312000000000001</v>
      </c>
      <c r="E875" t="n">
        <v>0.67</v>
      </c>
    </row>
    <row r="876">
      <c r="A876" t="inlineStr">
        <is>
          <t>002234</t>
        </is>
      </c>
      <c r="B876" t="n">
        <v>0.004781270124907115</v>
      </c>
      <c r="C876" t="n">
        <v>4.990278677900184</v>
      </c>
      <c r="D876" t="n">
        <v>14.1305</v>
      </c>
      <c r="E876" t="n">
        <v>3.03</v>
      </c>
    </row>
    <row r="877">
      <c r="A877" t="inlineStr">
        <is>
          <t>002597</t>
        </is>
      </c>
      <c r="B877" t="n">
        <v>0.008801608474325663</v>
      </c>
      <c r="C877" t="n">
        <v>4.984929283561312</v>
      </c>
      <c r="D877" t="n">
        <v>47.343</v>
      </c>
      <c r="E877" t="n">
        <v>1.28</v>
      </c>
    </row>
    <row r="878">
      <c r="A878" t="inlineStr">
        <is>
          <t>002392</t>
        </is>
      </c>
      <c r="B878" t="n">
        <v>0.0003768229166666666</v>
      </c>
      <c r="C878" t="n">
        <v>4.976303317535535</v>
      </c>
      <c r="D878" t="n">
        <v>4.223999999999999</v>
      </c>
      <c r="E878" t="n">
        <v>1.465</v>
      </c>
    </row>
    <row r="879">
      <c r="A879" t="inlineStr">
        <is>
          <t>600477</t>
        </is>
      </c>
      <c r="B879" t="n">
        <v>0.0002802436440677968</v>
      </c>
      <c r="C879" t="n">
        <v>4.947916666666674</v>
      </c>
      <c r="D879" t="n">
        <v>3.776</v>
      </c>
      <c r="E879" t="n">
        <v>0.76</v>
      </c>
    </row>
    <row r="880">
      <c r="A880" t="inlineStr">
        <is>
          <t>600060</t>
        </is>
      </c>
      <c r="B880" t="n">
        <v>0.0007979562606187523</v>
      </c>
      <c r="C880" t="n">
        <v>4.930156121610518</v>
      </c>
      <c r="D880" t="n">
        <v>12.6545</v>
      </c>
      <c r="E880" t="n">
        <v>2.740000000000001</v>
      </c>
    </row>
    <row r="881">
      <c r="A881" t="inlineStr">
        <is>
          <t>002003</t>
        </is>
      </c>
      <c r="B881" t="n">
        <v>0.0001946049945029058</v>
      </c>
      <c r="C881" t="n">
        <v>4.920634920634925</v>
      </c>
      <c r="D881" t="n">
        <v>6.366999999999999</v>
      </c>
      <c r="E881" t="n">
        <v>0.4950000000000001</v>
      </c>
    </row>
    <row r="882">
      <c r="A882" t="inlineStr">
        <is>
          <t>000569</t>
        </is>
      </c>
      <c r="B882" t="n">
        <v>0.0001812509080342872</v>
      </c>
      <c r="C882" t="n">
        <v>4.910714285714279</v>
      </c>
      <c r="D882" t="n">
        <v>6.883</v>
      </c>
      <c r="E882" t="n">
        <v>0</v>
      </c>
    </row>
    <row r="883">
      <c r="A883" t="inlineStr">
        <is>
          <t>300564</t>
        </is>
      </c>
      <c r="B883" t="n">
        <v>0.001692889706029699</v>
      </c>
      <c r="C883" t="n">
        <v>4.909013965298348</v>
      </c>
      <c r="D883" t="n">
        <v>24.9515</v>
      </c>
      <c r="E883" t="n">
        <v>5.82</v>
      </c>
    </row>
    <row r="884">
      <c r="A884" t="inlineStr">
        <is>
          <t>300534</t>
        </is>
      </c>
      <c r="B884" t="n">
        <v>0.0003669733410605622</v>
      </c>
      <c r="C884" t="n">
        <v>4.896421845574395</v>
      </c>
      <c r="D884" t="n">
        <v>5.176500000000001</v>
      </c>
      <c r="E884" t="n">
        <v>1.445</v>
      </c>
    </row>
    <row r="885">
      <c r="A885" t="inlineStr">
        <is>
          <t>600870</t>
        </is>
      </c>
      <c r="B885" t="n">
        <v>0.0001197627647348548</v>
      </c>
      <c r="C885" t="n">
        <v>4.895104895104896</v>
      </c>
      <c r="D885" t="n">
        <v>3.0455</v>
      </c>
      <c r="E885" t="n">
        <v>0.6599999999999999</v>
      </c>
    </row>
    <row r="886">
      <c r="A886" t="inlineStr">
        <is>
          <t>002628</t>
        </is>
      </c>
      <c r="B886" t="n">
        <v>0.0001075929605449901</v>
      </c>
      <c r="C886" t="n">
        <v>4.885057471264376</v>
      </c>
      <c r="D886" t="n">
        <v>3.523000000000001</v>
      </c>
      <c r="E886" t="n">
        <v>0.7449999999999999</v>
      </c>
    </row>
    <row r="887">
      <c r="A887" t="inlineStr">
        <is>
          <t>300191</t>
        </is>
      </c>
      <c r="B887" t="n">
        <v>0.001555131550337028</v>
      </c>
      <c r="C887" t="n">
        <v>4.88334237655994</v>
      </c>
      <c r="D887" t="n">
        <v>18.396</v>
      </c>
      <c r="E887" t="n">
        <v>1.495</v>
      </c>
    </row>
    <row r="888">
      <c r="A888" t="inlineStr">
        <is>
          <t>300731</t>
        </is>
      </c>
      <c r="B888" t="n">
        <v>0.001402499297386277</v>
      </c>
      <c r="C888" t="n">
        <v>4.859126173948547</v>
      </c>
      <c r="D888" t="n">
        <v>24.907</v>
      </c>
      <c r="E888" t="n">
        <v>2.665</v>
      </c>
    </row>
    <row r="889">
      <c r="A889" t="inlineStr">
        <is>
          <t>600129</t>
        </is>
      </c>
      <c r="B889" t="n">
        <v>0.001261694930543027</v>
      </c>
      <c r="C889" t="n">
        <v>4.856512141280356</v>
      </c>
      <c r="D889" t="n">
        <v>13.8575</v>
      </c>
      <c r="E889" t="n">
        <v>0.635</v>
      </c>
    </row>
    <row r="890">
      <c r="A890" t="inlineStr">
        <is>
          <t>600987</t>
        </is>
      </c>
      <c r="B890" t="n">
        <v>0.0001699699092787208</v>
      </c>
      <c r="C890" t="n">
        <v>4.847396768402157</v>
      </c>
      <c r="D890" t="n">
        <v>5.5665</v>
      </c>
      <c r="E890" t="n">
        <v>0.38</v>
      </c>
    </row>
    <row r="891">
      <c r="A891" t="inlineStr">
        <is>
          <t>600358</t>
        </is>
      </c>
      <c r="B891" t="n">
        <v>0.0002074567534509872</v>
      </c>
      <c r="C891" t="n">
        <v>4.844290657439432</v>
      </c>
      <c r="D891" t="n">
        <v>2.8615</v>
      </c>
      <c r="E891" t="n">
        <v>0.39</v>
      </c>
    </row>
    <row r="892">
      <c r="A892" t="inlineStr">
        <is>
          <t>300169</t>
        </is>
      </c>
      <c r="B892" t="n">
        <v>0.001387478272496324</v>
      </c>
      <c r="C892" t="n">
        <v>4.843304843304863</v>
      </c>
      <c r="D892" t="n">
        <v>7.479000000000001</v>
      </c>
      <c r="E892" t="n">
        <v>10.545</v>
      </c>
    </row>
    <row r="893">
      <c r="A893" t="inlineStr">
        <is>
          <t>002862</t>
        </is>
      </c>
      <c r="B893" t="n">
        <v>0.001807055069723469</v>
      </c>
      <c r="C893" t="n">
        <v>4.823151125401925</v>
      </c>
      <c r="D893" t="n">
        <v>8.462</v>
      </c>
      <c r="E893" t="n">
        <v>3.175</v>
      </c>
    </row>
    <row r="894">
      <c r="A894" t="inlineStr">
        <is>
          <t>300587</t>
        </is>
      </c>
      <c r="B894" t="n">
        <v>0.002602103754392453</v>
      </c>
      <c r="C894" t="n">
        <v>4.812030075187956</v>
      </c>
      <c r="D894" t="n">
        <v>13.5175</v>
      </c>
      <c r="E894" t="n">
        <v>3.535</v>
      </c>
    </row>
    <row r="895">
      <c r="A895" t="inlineStr">
        <is>
          <t>002391</t>
        </is>
      </c>
      <c r="B895" t="n">
        <v>0.0002942017259978423</v>
      </c>
      <c r="C895" t="n">
        <v>4.810495626822164</v>
      </c>
      <c r="D895" t="n">
        <v>6.952500000000001</v>
      </c>
      <c r="E895" t="n">
        <v>0.8800000000000002</v>
      </c>
    </row>
    <row r="896">
      <c r="A896" t="inlineStr">
        <is>
          <t>300471</t>
        </is>
      </c>
      <c r="B896" t="n">
        <v>0.00196848948215574</v>
      </c>
      <c r="C896" t="n">
        <v>4.795918367346919</v>
      </c>
      <c r="D896" t="n">
        <v>9.008500000000002</v>
      </c>
      <c r="E896" t="n">
        <v>2.745</v>
      </c>
    </row>
    <row r="897">
      <c r="A897" t="inlineStr">
        <is>
          <t>600220</t>
        </is>
      </c>
      <c r="B897" t="n">
        <v>0.0003115113152587946</v>
      </c>
      <c r="C897" t="n">
        <v>4.782608695652191</v>
      </c>
      <c r="D897" t="n">
        <v>2.2315</v>
      </c>
      <c r="E897" t="n">
        <v>0.8100000000000002</v>
      </c>
    </row>
    <row r="898">
      <c r="A898" t="inlineStr">
        <is>
          <t>002376</t>
        </is>
      </c>
      <c r="B898" t="n">
        <v>0.0001736472819216179</v>
      </c>
      <c r="C898" t="n">
        <v>4.776739356178594</v>
      </c>
      <c r="D898" t="n">
        <v>9.887499999999999</v>
      </c>
      <c r="E898" t="n">
        <v>1.295</v>
      </c>
    </row>
    <row r="899">
      <c r="A899" t="inlineStr">
        <is>
          <t>300512</t>
        </is>
      </c>
      <c r="B899" t="n">
        <v>0.0007269253512465109</v>
      </c>
      <c r="C899" t="n">
        <v>4.775549188156636</v>
      </c>
      <c r="D899" t="n">
        <v>10.5695</v>
      </c>
      <c r="E899" t="n">
        <v>1.12</v>
      </c>
    </row>
    <row r="900">
      <c r="A900" t="inlineStr">
        <is>
          <t>600876</t>
        </is>
      </c>
      <c r="B900" t="n">
        <v>0.002232665131447206</v>
      </c>
      <c r="C900" t="n">
        <v>4.770114942528747</v>
      </c>
      <c r="D900" t="n">
        <v>17.4785</v>
      </c>
      <c r="E900" t="n">
        <v>4.58</v>
      </c>
    </row>
    <row r="901">
      <c r="A901" t="inlineStr">
        <is>
          <t>002884</t>
        </is>
      </c>
      <c r="B901" t="n">
        <v>0.001876319436845752</v>
      </c>
      <c r="C901" t="n">
        <v>4.739336492891</v>
      </c>
      <c r="D901" t="n">
        <v>27.41699999999999</v>
      </c>
      <c r="E901" t="n">
        <v>1.24</v>
      </c>
    </row>
    <row r="902">
      <c r="A902" t="inlineStr">
        <is>
          <t>600367</t>
        </is>
      </c>
      <c r="B902" t="n">
        <v>0.0008308952126871204</v>
      </c>
      <c r="C902" t="n">
        <v>4.734576757532283</v>
      </c>
      <c r="D902" t="n">
        <v>6.747</v>
      </c>
      <c r="E902" t="n">
        <v>1.25</v>
      </c>
    </row>
    <row r="903">
      <c r="A903" t="inlineStr">
        <is>
          <t>000789</t>
        </is>
      </c>
      <c r="B903" t="n">
        <v>0.002118884530275598</v>
      </c>
      <c r="C903" t="n">
        <v>4.707668944570997</v>
      </c>
      <c r="D903" t="n">
        <v>12.4275</v>
      </c>
      <c r="E903" t="n">
        <v>1.69</v>
      </c>
    </row>
    <row r="904">
      <c r="A904" t="inlineStr">
        <is>
          <t>300314</t>
        </is>
      </c>
      <c r="B904" t="n">
        <v>0.002289717213746342</v>
      </c>
      <c r="C904" t="n">
        <v>4.705144291091612</v>
      </c>
      <c r="D904" t="n">
        <v>16.2225</v>
      </c>
      <c r="E904" t="n">
        <v>4.06</v>
      </c>
    </row>
    <row r="905">
      <c r="A905" t="inlineStr">
        <is>
          <t>603178</t>
        </is>
      </c>
      <c r="B905" t="n">
        <v>0.002110305810397553</v>
      </c>
      <c r="C905" t="n">
        <v>4.6875</v>
      </c>
      <c r="D905" t="n">
        <v>8.175000000000001</v>
      </c>
      <c r="E905" t="n">
        <v>1.79</v>
      </c>
    </row>
    <row r="906">
      <c r="A906" t="inlineStr">
        <is>
          <t>000596</t>
        </is>
      </c>
      <c r="B906" t="n">
        <v>0.009963870799806842</v>
      </c>
      <c r="C906" t="n">
        <v>4.648845370651178</v>
      </c>
      <c r="D906" t="n">
        <v>245.3905</v>
      </c>
      <c r="E906" t="n">
        <v>0.835</v>
      </c>
    </row>
    <row r="907">
      <c r="A907" t="inlineStr">
        <is>
          <t>300708</t>
        </is>
      </c>
      <c r="B907" t="n">
        <v>0.007333366771758859</v>
      </c>
      <c r="C907" t="n">
        <v>4.626485568760619</v>
      </c>
      <c r="D907" t="n">
        <v>20.934</v>
      </c>
      <c r="E907" t="n">
        <v>4.799999999999999</v>
      </c>
    </row>
    <row r="908">
      <c r="A908" t="inlineStr">
        <is>
          <t>000423</t>
        </is>
      </c>
      <c r="B908" t="n">
        <v>0.0098686777470837</v>
      </c>
      <c r="C908" t="n">
        <v>4.620820875237852</v>
      </c>
      <c r="D908" t="n">
        <v>38.1905</v>
      </c>
      <c r="E908" t="n">
        <v>1.595</v>
      </c>
    </row>
    <row r="909">
      <c r="A909" t="inlineStr">
        <is>
          <t>601500</t>
        </is>
      </c>
      <c r="B909" t="n">
        <v>0.0003235194467650604</v>
      </c>
      <c r="C909" t="n">
        <v>4.604051565377532</v>
      </c>
      <c r="D909" t="n">
        <v>5.386500000000001</v>
      </c>
      <c r="E909" t="n">
        <v>0.37</v>
      </c>
    </row>
    <row r="910">
      <c r="A910" t="inlineStr">
        <is>
          <t>300871</t>
        </is>
      </c>
      <c r="B910" t="n">
        <v>0.002686886511906684</v>
      </c>
      <c r="C910" t="n">
        <v>4.59381044487428</v>
      </c>
      <c r="D910" t="n">
        <v>43.379</v>
      </c>
      <c r="E910" t="n">
        <v>8.775</v>
      </c>
    </row>
    <row r="911">
      <c r="A911" t="inlineStr">
        <is>
          <t>000415</t>
        </is>
      </c>
      <c r="B911" t="n">
        <v>0.0005780825128926395</v>
      </c>
      <c r="C911" t="n">
        <v>4.587155963302725</v>
      </c>
      <c r="D911" t="n">
        <v>2.133</v>
      </c>
      <c r="E911" t="n">
        <v>0.8950000000000001</v>
      </c>
    </row>
    <row r="912">
      <c r="A912" t="inlineStr">
        <is>
          <t>002175</t>
        </is>
      </c>
      <c r="B912" t="n">
        <v>6.259036144578312e-05</v>
      </c>
      <c r="C912" t="n">
        <v>4.587155963302725</v>
      </c>
      <c r="D912" t="n">
        <v>1.0375</v>
      </c>
      <c r="E912" t="n">
        <v>1.15</v>
      </c>
    </row>
    <row r="913">
      <c r="A913" t="inlineStr">
        <is>
          <t>300837</t>
        </is>
      </c>
      <c r="B913" t="n">
        <v>0.003955453078892676</v>
      </c>
      <c r="C913" t="n">
        <v>4.579813250333498</v>
      </c>
      <c r="D913" t="n">
        <v>43.54650000000001</v>
      </c>
      <c r="E913" t="n">
        <v>3.225</v>
      </c>
    </row>
    <row r="914">
      <c r="A914" t="inlineStr">
        <is>
          <t>002279</t>
        </is>
      </c>
      <c r="B914" t="n">
        <v>0.0003864675220529272</v>
      </c>
      <c r="C914" t="n">
        <v>4.576659038901609</v>
      </c>
      <c r="D914" t="n">
        <v>4.3645</v>
      </c>
      <c r="E914" t="n">
        <v>1.745</v>
      </c>
    </row>
    <row r="915">
      <c r="A915" t="inlineStr">
        <is>
          <t>688129</t>
        </is>
      </c>
      <c r="B915" t="n">
        <v>0.001918107460643395</v>
      </c>
      <c r="C915" t="n">
        <v>4.557640750670244</v>
      </c>
      <c r="D915" t="n">
        <v>18.2625</v>
      </c>
      <c r="E915" t="n">
        <v>5.065</v>
      </c>
    </row>
    <row r="916">
      <c r="A916" t="inlineStr">
        <is>
          <t>600801</t>
        </is>
      </c>
      <c r="B916" t="n">
        <v>0.001621214167792287</v>
      </c>
      <c r="C916" t="n">
        <v>4.549902152641883</v>
      </c>
      <c r="D916" t="n">
        <v>19.989</v>
      </c>
      <c r="E916" t="n">
        <v>0.8799999999999999</v>
      </c>
    </row>
    <row r="917">
      <c r="A917" t="inlineStr">
        <is>
          <t>300363</t>
        </is>
      </c>
      <c r="B917" t="n">
        <v>0.003183988711633549</v>
      </c>
      <c r="C917" t="n">
        <v>4.547619047619045</v>
      </c>
      <c r="D917" t="n">
        <v>42.876</v>
      </c>
      <c r="E917" t="n">
        <v>1.745</v>
      </c>
    </row>
    <row r="918">
      <c r="A918" t="inlineStr">
        <is>
          <t>600808</t>
        </is>
      </c>
      <c r="B918" t="n">
        <v>0.0001248851234922458</v>
      </c>
      <c r="C918" t="n">
        <v>4.545454545454541</v>
      </c>
      <c r="D918" t="n">
        <v>2.6115</v>
      </c>
      <c r="E918" t="n">
        <v>0.4149999999999999</v>
      </c>
    </row>
    <row r="919">
      <c r="A919" t="inlineStr">
        <is>
          <t>603727</t>
        </is>
      </c>
      <c r="B919" t="n">
        <v>0.002040676759834369</v>
      </c>
      <c r="C919" t="n">
        <v>4.539641943734019</v>
      </c>
      <c r="D919" t="n">
        <v>15.456</v>
      </c>
      <c r="E919" t="n">
        <v>0.8800000000000001</v>
      </c>
    </row>
    <row r="920">
      <c r="A920" t="inlineStr">
        <is>
          <t>600470</t>
        </is>
      </c>
      <c r="B920" t="n">
        <v>0.0003458307692307691</v>
      </c>
      <c r="C920" t="n">
        <v>4.534606205250591</v>
      </c>
      <c r="D920" t="n">
        <v>4.0625</v>
      </c>
      <c r="E920" t="n">
        <v>0.975</v>
      </c>
    </row>
    <row r="921">
      <c r="A921" t="inlineStr">
        <is>
          <t>002343</t>
        </is>
      </c>
      <c r="B921" t="n">
        <v>0.0003822224140908305</v>
      </c>
      <c r="C921" t="n">
        <v>4.521739130434788</v>
      </c>
      <c r="D921" t="n">
        <v>5.790999999999999</v>
      </c>
      <c r="E921" t="n">
        <v>1.94</v>
      </c>
    </row>
    <row r="922">
      <c r="A922" t="inlineStr">
        <is>
          <t>002140</t>
        </is>
      </c>
      <c r="B922" t="n">
        <v>0.0002997951299461484</v>
      </c>
      <c r="C922" t="n">
        <v>4.517133956386288</v>
      </c>
      <c r="D922" t="n">
        <v>6.406499999999999</v>
      </c>
      <c r="E922" t="n">
        <v>0.445</v>
      </c>
    </row>
    <row r="923">
      <c r="A923" t="inlineStr">
        <is>
          <t>600723</t>
        </is>
      </c>
      <c r="B923" t="n">
        <v>0.001517328743446448</v>
      </c>
      <c r="C923" t="n">
        <v>4.501216545012166</v>
      </c>
      <c r="D923" t="n">
        <v>8.6785</v>
      </c>
      <c r="E923" t="n">
        <v>1.9145</v>
      </c>
    </row>
    <row r="924">
      <c r="A924" t="inlineStr">
        <is>
          <t>603037</t>
        </is>
      </c>
      <c r="B924" t="n">
        <v>0.0006971365745999804</v>
      </c>
      <c r="C924" t="n">
        <v>4.497354497354511</v>
      </c>
      <c r="D924" t="n">
        <v>15.4055</v>
      </c>
      <c r="E924" t="n">
        <v>0.595</v>
      </c>
    </row>
    <row r="925">
      <c r="A925" t="inlineStr">
        <is>
          <t>002026</t>
        </is>
      </c>
      <c r="B925" t="n">
        <v>0.001108934342575267</v>
      </c>
      <c r="C925" t="n">
        <v>4.4967880085653</v>
      </c>
      <c r="D925" t="n">
        <v>8.818500000000002</v>
      </c>
      <c r="E925" t="n">
        <v>2.285</v>
      </c>
    </row>
    <row r="926">
      <c r="A926" t="inlineStr">
        <is>
          <t>000509</t>
        </is>
      </c>
      <c r="B926" t="n">
        <v>0.0004990060501296457</v>
      </c>
      <c r="C926" t="n">
        <v>4.489795918367334</v>
      </c>
      <c r="D926" t="n">
        <v>2.314</v>
      </c>
      <c r="E926" t="n">
        <v>0.72</v>
      </c>
    </row>
    <row r="927">
      <c r="A927" t="inlineStr">
        <is>
          <t>600704</t>
        </is>
      </c>
      <c r="B927" t="n">
        <v>0.0002807651165409303</v>
      </c>
      <c r="C927" t="n">
        <v>4.484304932735439</v>
      </c>
      <c r="D927" t="n">
        <v>4.4405</v>
      </c>
      <c r="E927" t="n">
        <v>0.7250000000000001</v>
      </c>
    </row>
    <row r="928">
      <c r="A928" t="inlineStr">
        <is>
          <t>600894</t>
        </is>
      </c>
      <c r="B928" t="n">
        <v>0.0003191191576784796</v>
      </c>
      <c r="C928" t="n">
        <v>4.475703324808178</v>
      </c>
      <c r="D928" t="n">
        <v>7.787999999999999</v>
      </c>
      <c r="E928" t="n">
        <v>0.735</v>
      </c>
    </row>
    <row r="929">
      <c r="A929" t="inlineStr">
        <is>
          <t>002457</t>
        </is>
      </c>
      <c r="B929" t="n">
        <v>0.0002517956944731941</v>
      </c>
      <c r="C929" t="n">
        <v>4.469273743016755</v>
      </c>
      <c r="D929" t="n">
        <v>7.2465</v>
      </c>
      <c r="E929" t="n">
        <v>1.435</v>
      </c>
    </row>
    <row r="930">
      <c r="A930" t="inlineStr">
        <is>
          <t>002081</t>
        </is>
      </c>
      <c r="B930" t="n">
        <v>0.000738444339844669</v>
      </c>
      <c r="C930" t="n">
        <v>4.454865181711609</v>
      </c>
      <c r="D930" t="n">
        <v>8.498000000000001</v>
      </c>
      <c r="E930" t="n">
        <v>1.3</v>
      </c>
    </row>
    <row r="931">
      <c r="A931" t="inlineStr">
        <is>
          <t>002066</t>
        </is>
      </c>
      <c r="B931" t="n">
        <v>0.0004122523634611915</v>
      </c>
      <c r="C931" t="n">
        <v>4.436450839328554</v>
      </c>
      <c r="D931" t="n">
        <v>8.303500000000001</v>
      </c>
      <c r="E931" t="n">
        <v>0.41</v>
      </c>
    </row>
    <row r="932">
      <c r="A932" t="inlineStr">
        <is>
          <t>000410</t>
        </is>
      </c>
      <c r="B932" t="n">
        <v>0.0004999363462762572</v>
      </c>
      <c r="C932" t="n">
        <v>4.424778761061954</v>
      </c>
      <c r="D932" t="n">
        <v>3.142</v>
      </c>
      <c r="E932" t="n">
        <v>0.195</v>
      </c>
    </row>
    <row r="933">
      <c r="A933" t="inlineStr">
        <is>
          <t>603021</t>
        </is>
      </c>
      <c r="B933" t="n">
        <v>0.0003837536372453929</v>
      </c>
      <c r="C933" t="n">
        <v>4.423076923076907</v>
      </c>
      <c r="D933" t="n">
        <v>5.154999999999999</v>
      </c>
      <c r="E933" t="n">
        <v>1.01</v>
      </c>
    </row>
    <row r="934">
      <c r="A934" t="inlineStr">
        <is>
          <t>300380</t>
        </is>
      </c>
      <c r="B934" t="n">
        <v>0.002446137105549511</v>
      </c>
      <c r="C934" t="n">
        <v>4.403567447045709</v>
      </c>
      <c r="D934" t="n">
        <v>18.38</v>
      </c>
      <c r="E934" t="n">
        <v>3.075</v>
      </c>
    </row>
    <row r="935">
      <c r="A935" t="inlineStr">
        <is>
          <t>300481</t>
        </is>
      </c>
      <c r="B935" t="n">
        <v>0.001656648979402271</v>
      </c>
      <c r="C935" t="n">
        <v>4.39814814814814</v>
      </c>
      <c r="D935" t="n">
        <v>21.5315</v>
      </c>
      <c r="E935" t="n">
        <v>1.57</v>
      </c>
    </row>
    <row r="936">
      <c r="A936" t="inlineStr">
        <is>
          <t>600267</t>
        </is>
      </c>
      <c r="B936" t="n">
        <v>0.001162727205556376</v>
      </c>
      <c r="C936" t="n">
        <v>4.392298435619746</v>
      </c>
      <c r="D936" t="n">
        <v>16.9175</v>
      </c>
      <c r="E936" t="n">
        <v>1.2</v>
      </c>
    </row>
    <row r="937">
      <c r="A937" t="inlineStr">
        <is>
          <t>000679</t>
        </is>
      </c>
      <c r="B937" t="n">
        <v>8.672635748473337e-05</v>
      </c>
      <c r="C937" t="n">
        <v>4.391891891891886</v>
      </c>
      <c r="D937" t="n">
        <v>3.0295</v>
      </c>
      <c r="E937" t="n">
        <v>0.265</v>
      </c>
    </row>
    <row r="938">
      <c r="A938" t="inlineStr">
        <is>
          <t>601007</t>
        </is>
      </c>
      <c r="B938" t="n">
        <v>0.0002790626464092095</v>
      </c>
      <c r="C938" t="n">
        <v>4.370860927152309</v>
      </c>
      <c r="D938" t="n">
        <v>7.470499999999999</v>
      </c>
      <c r="E938" t="n">
        <v>0.33</v>
      </c>
    </row>
    <row r="939">
      <c r="A939" t="inlineStr">
        <is>
          <t>600149</t>
        </is>
      </c>
      <c r="B939" t="n">
        <v>0.0002352586713697824</v>
      </c>
      <c r="C939" t="n">
        <v>4.367816091954024</v>
      </c>
      <c r="D939" t="n">
        <v>4.2525</v>
      </c>
      <c r="E939" t="n">
        <v>0.485</v>
      </c>
    </row>
    <row r="940">
      <c r="A940" t="inlineStr">
        <is>
          <t>603023</t>
        </is>
      </c>
      <c r="B940" t="n">
        <v>0.0005239332816136542</v>
      </c>
      <c r="C940" t="n">
        <v>4.358974358974366</v>
      </c>
      <c r="D940" t="n">
        <v>3.867</v>
      </c>
      <c r="E940" t="n">
        <v>0.78</v>
      </c>
    </row>
    <row r="941">
      <c r="A941" t="inlineStr">
        <is>
          <t>300528</t>
        </is>
      </c>
      <c r="B941" t="n">
        <v>0.0003844273622387286</v>
      </c>
      <c r="C941" t="n">
        <v>4.355400696864109</v>
      </c>
      <c r="D941" t="n">
        <v>5.789</v>
      </c>
      <c r="E941" t="n">
        <v>1.9</v>
      </c>
    </row>
    <row r="942">
      <c r="A942" t="inlineStr">
        <is>
          <t>002493</t>
        </is>
      </c>
      <c r="B942" t="n">
        <v>0.01339189191810764</v>
      </c>
      <c r="C942" t="n">
        <v>4.346549192364191</v>
      </c>
      <c r="D942" t="n">
        <v>38.6605</v>
      </c>
      <c r="E942" t="n">
        <v>0.825</v>
      </c>
    </row>
    <row r="943">
      <c r="A943" t="inlineStr">
        <is>
          <t>002293</t>
        </is>
      </c>
      <c r="B943" t="n">
        <v>0.0005281989150811696</v>
      </c>
      <c r="C943" t="n">
        <v>4.330392943063344</v>
      </c>
      <c r="D943" t="n">
        <v>12.5355</v>
      </c>
      <c r="E943" t="n">
        <v>0.665</v>
      </c>
    </row>
    <row r="944">
      <c r="A944" t="inlineStr">
        <is>
          <t>002111</t>
        </is>
      </c>
      <c r="B944" t="n">
        <v>0.0009765226311065535</v>
      </c>
      <c r="C944" t="n">
        <v>4.320601127113344</v>
      </c>
      <c r="D944" t="n">
        <v>15.598</v>
      </c>
      <c r="E944" t="n">
        <v>1.38</v>
      </c>
    </row>
    <row r="945">
      <c r="A945" t="inlineStr">
        <is>
          <t>688266</t>
        </is>
      </c>
      <c r="B945" t="n">
        <v>0.004612005037955638</v>
      </c>
      <c r="C945" t="n">
        <v>4.296506137865896</v>
      </c>
      <c r="D945" t="n">
        <v>65.8005</v>
      </c>
      <c r="E945" t="n">
        <v>1.36</v>
      </c>
    </row>
    <row r="946">
      <c r="A946" t="inlineStr">
        <is>
          <t>300434</t>
        </is>
      </c>
      <c r="B946" t="n">
        <v>0.0005011290973951668</v>
      </c>
      <c r="C946" t="n">
        <v>4.289544235924936</v>
      </c>
      <c r="D946" t="n">
        <v>7.4285</v>
      </c>
      <c r="E946" t="n">
        <v>0.3950000000000001</v>
      </c>
    </row>
    <row r="947">
      <c r="A947" t="inlineStr">
        <is>
          <t>002698</t>
        </is>
      </c>
      <c r="B947" t="n">
        <v>0.0009132416458285979</v>
      </c>
      <c r="C947" t="n">
        <v>4.284621270084177</v>
      </c>
      <c r="D947" t="n">
        <v>13.197</v>
      </c>
      <c r="E947" t="n">
        <v>1.04</v>
      </c>
    </row>
    <row r="948">
      <c r="A948" t="inlineStr">
        <is>
          <t>002743</t>
        </is>
      </c>
      <c r="B948" t="n">
        <v>0.0005023186167407514</v>
      </c>
      <c r="C948" t="n">
        <v>4.277286135693226</v>
      </c>
      <c r="D948" t="n">
        <v>6.636500000000001</v>
      </c>
      <c r="E948" t="n">
        <v>1.2</v>
      </c>
    </row>
    <row r="949">
      <c r="A949" t="inlineStr">
        <is>
          <t>601231</t>
        </is>
      </c>
      <c r="B949" t="n">
        <v>0.003253130130239686</v>
      </c>
      <c r="C949" t="n">
        <v>4.274406332453839</v>
      </c>
      <c r="D949" t="n">
        <v>18.274</v>
      </c>
      <c r="E949" t="n">
        <v>0.9099999999999999</v>
      </c>
    </row>
    <row r="950">
      <c r="A950" t="inlineStr">
        <is>
          <t>603737</t>
        </is>
      </c>
      <c r="B950" t="n">
        <v>0.03343055492353199</v>
      </c>
      <c r="C950" t="n">
        <v>4.260959524117425</v>
      </c>
      <c r="D950" t="n">
        <v>162.617</v>
      </c>
      <c r="E950" t="n">
        <v>0.5200000000000001</v>
      </c>
    </row>
    <row r="951">
      <c r="A951" t="inlineStr">
        <is>
          <t>600313</t>
        </is>
      </c>
      <c r="B951" t="n">
        <v>0.0006306525037936266</v>
      </c>
      <c r="C951" t="n">
        <v>4.230769230769216</v>
      </c>
      <c r="D951" t="n">
        <v>5.272</v>
      </c>
      <c r="E951" t="n">
        <v>5.405</v>
      </c>
    </row>
    <row r="952">
      <c r="A952" t="inlineStr">
        <is>
          <t>603079</t>
        </is>
      </c>
      <c r="B952" t="n">
        <v>0.002459415093500544</v>
      </c>
      <c r="C952" t="n">
        <v>4.228520017993698</v>
      </c>
      <c r="D952" t="n">
        <v>22.4865</v>
      </c>
      <c r="E952" t="n">
        <v>1.24</v>
      </c>
    </row>
    <row r="953">
      <c r="A953" t="inlineStr">
        <is>
          <t>002233</t>
        </is>
      </c>
      <c r="B953" t="n">
        <v>0.0007712059450645931</v>
      </c>
      <c r="C953" t="n">
        <v>4.224207961007309</v>
      </c>
      <c r="D953" t="n">
        <v>11.9595</v>
      </c>
      <c r="E953" t="n">
        <v>1.1</v>
      </c>
    </row>
    <row r="954">
      <c r="A954" t="inlineStr">
        <is>
          <t>002181</t>
        </is>
      </c>
      <c r="B954" t="n">
        <v>0.000255164624334695</v>
      </c>
      <c r="C954" t="n">
        <v>4.218362282878418</v>
      </c>
      <c r="D954" t="n">
        <v>4.0395</v>
      </c>
      <c r="E954" t="n">
        <v>0.6399999999999999</v>
      </c>
    </row>
    <row r="955">
      <c r="A955" t="inlineStr">
        <is>
          <t>603948</t>
        </is>
      </c>
      <c r="B955" t="n">
        <v>0.001863548492791611</v>
      </c>
      <c r="C955" t="n">
        <v>4.208311415044697</v>
      </c>
      <c r="D955" t="n">
        <v>18.312</v>
      </c>
      <c r="E955" t="n">
        <v>2.65</v>
      </c>
    </row>
    <row r="956">
      <c r="A956" t="inlineStr">
        <is>
          <t>600521</t>
        </is>
      </c>
      <c r="B956" t="n">
        <v>0.003246932083441403</v>
      </c>
      <c r="C956" t="n">
        <v>4.19655667144907</v>
      </c>
      <c r="D956" t="n">
        <v>26.989</v>
      </c>
      <c r="E956" t="n">
        <v>1.19</v>
      </c>
    </row>
    <row r="957">
      <c r="A957" t="inlineStr">
        <is>
          <t>600221</t>
        </is>
      </c>
      <c r="B957" t="n">
        <v>0.0002577032810271041</v>
      </c>
      <c r="C957" t="n">
        <v>4.195804195804209</v>
      </c>
      <c r="D957" t="n">
        <v>1.402</v>
      </c>
      <c r="E957" t="n">
        <v>1.055</v>
      </c>
    </row>
    <row r="958">
      <c r="A958" t="inlineStr">
        <is>
          <t>600116</t>
        </is>
      </c>
      <c r="B958" t="n">
        <v>0.0003137433809713604</v>
      </c>
      <c r="C958" t="n">
        <v>4.180790960451986</v>
      </c>
      <c r="D958" t="n">
        <v>8.781500000000001</v>
      </c>
      <c r="E958" t="n">
        <v>0.8550000000000001</v>
      </c>
    </row>
    <row r="959">
      <c r="A959" t="inlineStr">
        <is>
          <t>600605</t>
        </is>
      </c>
      <c r="B959" t="n">
        <v>0.0005539837837837837</v>
      </c>
      <c r="C959" t="n">
        <v>4.173764906303234</v>
      </c>
      <c r="D959" t="n">
        <v>11.5625</v>
      </c>
      <c r="E959" t="n">
        <v>0.275</v>
      </c>
    </row>
    <row r="960">
      <c r="A960" t="inlineStr">
        <is>
          <t>601598</t>
        </is>
      </c>
      <c r="B960" t="n">
        <v>0.0005554950018065758</v>
      </c>
      <c r="C960" t="n">
        <v>4.157043879907607</v>
      </c>
      <c r="D960" t="n">
        <v>4.1515</v>
      </c>
      <c r="E960" t="n">
        <v>2.43</v>
      </c>
    </row>
    <row r="961">
      <c r="A961" t="inlineStr">
        <is>
          <t>002774</t>
        </is>
      </c>
      <c r="B961" t="n">
        <v>0.0003405078831739465</v>
      </c>
      <c r="C961" t="n">
        <v>4.152249134948094</v>
      </c>
      <c r="D961" t="n">
        <v>5.803500000000001</v>
      </c>
      <c r="E961" t="n">
        <v>0.6249999999999999</v>
      </c>
    </row>
    <row r="962">
      <c r="A962" t="inlineStr">
        <is>
          <t>002988</t>
        </is>
      </c>
      <c r="B962" t="n">
        <v>0.0005532699955810872</v>
      </c>
      <c r="C962" t="n">
        <v>4.151223128243142</v>
      </c>
      <c r="D962" t="n">
        <v>13.578</v>
      </c>
      <c r="E962" t="n">
        <v>2.935</v>
      </c>
    </row>
    <row r="963">
      <c r="A963" t="inlineStr">
        <is>
          <t>600089</t>
        </is>
      </c>
      <c r="B963" t="n">
        <v>0.001242884461696541</v>
      </c>
      <c r="C963" t="n">
        <v>4.128053917438934</v>
      </c>
      <c r="D963" t="n">
        <v>13.1385</v>
      </c>
      <c r="E963" t="n">
        <v>6.755</v>
      </c>
    </row>
    <row r="964">
      <c r="A964" t="inlineStr">
        <is>
          <t>300148</t>
        </is>
      </c>
      <c r="B964" t="n">
        <v>0.0003821062740076825</v>
      </c>
      <c r="C964" t="n">
        <v>4.126984126984135</v>
      </c>
      <c r="D964" t="n">
        <v>3.124</v>
      </c>
      <c r="E964" t="n">
        <v>4.305</v>
      </c>
    </row>
    <row r="965">
      <c r="A965" t="inlineStr">
        <is>
          <t>600673</t>
        </is>
      </c>
      <c r="B965" t="n">
        <v>0.0004205423085039043</v>
      </c>
      <c r="C965" t="n">
        <v>4.089979550102263</v>
      </c>
      <c r="D965" t="n">
        <v>4.738999999999999</v>
      </c>
      <c r="E965" t="n">
        <v>0.625</v>
      </c>
    </row>
    <row r="966">
      <c r="A966" t="inlineStr">
        <is>
          <t>000788</t>
        </is>
      </c>
      <c r="B966" t="n">
        <v>0.0003091489361702126</v>
      </c>
      <c r="C966" t="n">
        <v>4.081632653061229</v>
      </c>
      <c r="D966" t="n">
        <v>5.875000000000001</v>
      </c>
      <c r="E966" t="n">
        <v>0.8599999999999998</v>
      </c>
    </row>
    <row r="967">
      <c r="A967" t="inlineStr">
        <is>
          <t>002553</t>
        </is>
      </c>
      <c r="B967" t="n">
        <v>0.002583102789674731</v>
      </c>
      <c r="C967" t="n">
        <v>4.078303425774887</v>
      </c>
      <c r="D967" t="n">
        <v>12.9585</v>
      </c>
      <c r="E967" t="n">
        <v>17.61</v>
      </c>
    </row>
    <row r="968">
      <c r="A968" t="inlineStr">
        <is>
          <t>300291</t>
        </is>
      </c>
      <c r="B968" t="n">
        <v>0.0002526401211858903</v>
      </c>
      <c r="C968" t="n">
        <v>4.077253218884103</v>
      </c>
      <c r="D968" t="n">
        <v>4.621</v>
      </c>
      <c r="E968" t="n">
        <v>1.125</v>
      </c>
    </row>
    <row r="969">
      <c r="A969" t="inlineStr">
        <is>
          <t>601997</t>
        </is>
      </c>
      <c r="B969" t="n">
        <v>0.0003074726134585291</v>
      </c>
      <c r="C969" t="n">
        <v>4.076433121019107</v>
      </c>
      <c r="D969" t="n">
        <v>7.9875</v>
      </c>
      <c r="E969" t="n">
        <v>1.415</v>
      </c>
    </row>
    <row r="970">
      <c r="A970" t="inlineStr">
        <is>
          <t>600688</t>
        </is>
      </c>
      <c r="B970" t="n">
        <v>0.0003127890073376713</v>
      </c>
      <c r="C970" t="n">
        <v>4.076086956521729</v>
      </c>
      <c r="D970" t="n">
        <v>3.6115</v>
      </c>
      <c r="E970" t="n">
        <v>0.4600000000000001</v>
      </c>
    </row>
    <row r="971">
      <c r="A971" t="inlineStr">
        <is>
          <t>600620</t>
        </is>
      </c>
      <c r="B971" t="n">
        <v>0.0007765470400804961</v>
      </c>
      <c r="C971" t="n">
        <v>4.065040650406493</v>
      </c>
      <c r="D971" t="n">
        <v>5.963</v>
      </c>
      <c r="E971" t="n">
        <v>0.37</v>
      </c>
    </row>
    <row r="972">
      <c r="A972" t="inlineStr">
        <is>
          <t>000719</t>
        </is>
      </c>
      <c r="B972" t="n">
        <v>0.000177070878052294</v>
      </c>
      <c r="C972" t="n">
        <v>4.063860667634267</v>
      </c>
      <c r="D972" t="n">
        <v>6.9415</v>
      </c>
      <c r="E972" t="n">
        <v>0.735</v>
      </c>
    </row>
    <row r="973">
      <c r="A973" t="inlineStr">
        <is>
          <t>600507</t>
        </is>
      </c>
      <c r="B973" t="n">
        <v>0.0009373434899037419</v>
      </c>
      <c r="C973" t="n">
        <v>4.05594405594405</v>
      </c>
      <c r="D973" t="n">
        <v>6.908500000000001</v>
      </c>
      <c r="E973" t="n">
        <v>1.78</v>
      </c>
    </row>
    <row r="974">
      <c r="A974" t="inlineStr">
        <is>
          <t>002819</t>
        </is>
      </c>
      <c r="B974" t="n">
        <v>0.004044180620367828</v>
      </c>
      <c r="C974" t="n">
        <v>4.054054054054057</v>
      </c>
      <c r="D974" t="n">
        <v>32.787</v>
      </c>
      <c r="E974" t="n">
        <v>0.7699999999999999</v>
      </c>
    </row>
    <row r="975">
      <c r="A975" t="inlineStr">
        <is>
          <t>603555</t>
        </is>
      </c>
      <c r="B975" t="n">
        <v>0.0002690804597701151</v>
      </c>
      <c r="C975" t="n">
        <v>4.054054054054057</v>
      </c>
      <c r="D975" t="n">
        <v>2.175</v>
      </c>
      <c r="E975" t="n">
        <v>0.285</v>
      </c>
    </row>
    <row r="976">
      <c r="A976" t="inlineStr">
        <is>
          <t>300086</t>
        </is>
      </c>
      <c r="B976" t="n">
        <v>0.0004265635523910326</v>
      </c>
      <c r="C976" t="n">
        <v>4.038461538461546</v>
      </c>
      <c r="D976" t="n">
        <v>5.196499999999999</v>
      </c>
      <c r="E976" t="n">
        <v>2.135</v>
      </c>
    </row>
    <row r="977">
      <c r="A977" t="inlineStr">
        <is>
          <t>002749</t>
        </is>
      </c>
      <c r="B977" t="n">
        <v>0.001229080899952131</v>
      </c>
      <c r="C977" t="n">
        <v>4.011194029850751</v>
      </c>
      <c r="D977" t="n">
        <v>10.445</v>
      </c>
      <c r="E977" t="n">
        <v>0.7100000000000001</v>
      </c>
    </row>
    <row r="978">
      <c r="A978" t="inlineStr">
        <is>
          <t>002640</t>
        </is>
      </c>
      <c r="B978" t="n">
        <v>0.0007638869005010736</v>
      </c>
      <c r="C978" t="n">
        <v>4.000000000000004</v>
      </c>
      <c r="D978" t="n">
        <v>4.191</v>
      </c>
      <c r="E978" t="n">
        <v>2.72</v>
      </c>
    </row>
    <row r="979">
      <c r="A979" t="inlineStr">
        <is>
          <t>002117</t>
        </is>
      </c>
      <c r="B979" t="n">
        <v>0.00135139402872734</v>
      </c>
      <c r="C979" t="n">
        <v>3.980099502487566</v>
      </c>
      <c r="D979" t="n">
        <v>7.971500000000001</v>
      </c>
      <c r="E979" t="n">
        <v>1.52</v>
      </c>
    </row>
    <row r="980">
      <c r="A980" t="inlineStr">
        <is>
          <t>688056</t>
        </is>
      </c>
      <c r="B980" t="n">
        <v>0.00190498066403345</v>
      </c>
      <c r="C980" t="n">
        <v>3.974826101358064</v>
      </c>
      <c r="D980" t="n">
        <v>30.2545</v>
      </c>
      <c r="E980" t="n">
        <v>2.365</v>
      </c>
    </row>
    <row r="981">
      <c r="A981" t="inlineStr">
        <is>
          <t>000663</t>
        </is>
      </c>
      <c r="B981" t="n">
        <v>0.000191855190291033</v>
      </c>
      <c r="C981" t="n">
        <v>3.960396039603964</v>
      </c>
      <c r="D981" t="n">
        <v>4.2435</v>
      </c>
      <c r="E981" t="n">
        <v>1.625</v>
      </c>
    </row>
    <row r="982">
      <c r="A982" t="inlineStr">
        <is>
          <t>603989</t>
        </is>
      </c>
      <c r="B982" t="n">
        <v>0.001850272337698748</v>
      </c>
      <c r="C982" t="n">
        <v>3.946854239937481</v>
      </c>
      <c r="D982" t="n">
        <v>24.969</v>
      </c>
      <c r="E982" t="n">
        <v>0.54</v>
      </c>
    </row>
    <row r="983">
      <c r="A983" t="inlineStr">
        <is>
          <t>000026</t>
        </is>
      </c>
      <c r="B983" t="n">
        <v>0.00186913219599595</v>
      </c>
      <c r="C983" t="n">
        <v>3.927729772191668</v>
      </c>
      <c r="D983" t="n">
        <v>12.837</v>
      </c>
      <c r="E983" t="n">
        <v>3.444999999999999</v>
      </c>
    </row>
    <row r="984">
      <c r="A984" t="inlineStr">
        <is>
          <t>688488</t>
        </is>
      </c>
      <c r="B984" t="n">
        <v>0.0009581731332786298</v>
      </c>
      <c r="C984" t="n">
        <v>3.918722786647311</v>
      </c>
      <c r="D984" t="n">
        <v>21.3275</v>
      </c>
      <c r="E984" t="n">
        <v>1.919999999999999</v>
      </c>
    </row>
    <row r="985">
      <c r="A985" t="inlineStr">
        <is>
          <t>603040</t>
        </is>
      </c>
      <c r="B985" t="n">
        <v>0.0008680477186277513</v>
      </c>
      <c r="C985" t="n">
        <v>3.891336270190915</v>
      </c>
      <c r="D985" t="n">
        <v>27.7355</v>
      </c>
      <c r="E985" t="n">
        <v>0.825</v>
      </c>
    </row>
    <row r="986">
      <c r="A986" t="inlineStr">
        <is>
          <t>002029</t>
        </is>
      </c>
      <c r="B986" t="n">
        <v>0.0001527229160615741</v>
      </c>
      <c r="C986" t="n">
        <v>3.868471953578334</v>
      </c>
      <c r="D986" t="n">
        <v>5.164500000000001</v>
      </c>
      <c r="E986" t="n">
        <v>0.395</v>
      </c>
    </row>
    <row r="987">
      <c r="A987" t="inlineStr">
        <is>
          <t>000726</t>
        </is>
      </c>
      <c r="B987" t="n">
        <v>0.0002723650385604112</v>
      </c>
      <c r="C987" t="n">
        <v>3.858520900321549</v>
      </c>
      <c r="D987" t="n">
        <v>6.224000000000001</v>
      </c>
      <c r="E987" t="n">
        <v>0.6049999999999999</v>
      </c>
    </row>
    <row r="988">
      <c r="A988" t="inlineStr">
        <is>
          <t>688089</t>
        </is>
      </c>
      <c r="B988" t="n">
        <v>0.003067915465898173</v>
      </c>
      <c r="C988" t="n">
        <v>3.857868020304567</v>
      </c>
      <c r="D988" t="n">
        <v>41.64</v>
      </c>
      <c r="E988" t="n">
        <v>1.575</v>
      </c>
    </row>
    <row r="989">
      <c r="A989" t="inlineStr">
        <is>
          <t>600706</t>
        </is>
      </c>
      <c r="B989" t="n">
        <v>0.0006089016210173279</v>
      </c>
      <c r="C989" t="n">
        <v>3.852080123266566</v>
      </c>
      <c r="D989" t="n">
        <v>6.261500000000001</v>
      </c>
      <c r="E989" t="n">
        <v>0.845</v>
      </c>
    </row>
    <row r="990">
      <c r="A990" t="inlineStr">
        <is>
          <t>000018</t>
        </is>
      </c>
      <c r="B990" t="n">
        <v>1.818618042226491e-05</v>
      </c>
      <c r="C990" t="n">
        <v>3.846153846153855</v>
      </c>
      <c r="D990" t="n">
        <v>0.2605</v>
      </c>
      <c r="E990" t="n">
        <v>4.656499999999999</v>
      </c>
    </row>
    <row r="991">
      <c r="A991" t="inlineStr">
        <is>
          <t>603116</t>
        </is>
      </c>
      <c r="B991" t="n">
        <v>0.0003516864903248711</v>
      </c>
      <c r="C991" t="n">
        <v>3.8394415357766</v>
      </c>
      <c r="D991" t="n">
        <v>5.633000000000001</v>
      </c>
      <c r="E991" t="n">
        <v>0.295</v>
      </c>
    </row>
    <row r="992">
      <c r="A992" t="inlineStr">
        <is>
          <t>600236</t>
        </is>
      </c>
      <c r="B992" t="n">
        <v>2.011694934042788e-05</v>
      </c>
      <c r="C992" t="n">
        <v>3.828828828828823</v>
      </c>
      <c r="D992" t="n">
        <v>4.5105</v>
      </c>
      <c r="E992" t="n">
        <v>0</v>
      </c>
    </row>
    <row r="993">
      <c r="A993" t="inlineStr">
        <is>
          <t>000875</t>
        </is>
      </c>
      <c r="B993" t="n">
        <v>0.0004616353174112112</v>
      </c>
      <c r="C993" t="n">
        <v>3.827751196172247</v>
      </c>
      <c r="D993" t="n">
        <v>4.0405</v>
      </c>
      <c r="E993" t="n">
        <v>1.26</v>
      </c>
    </row>
    <row r="994">
      <c r="A994" t="inlineStr">
        <is>
          <t>600490</t>
        </is>
      </c>
      <c r="B994" t="n">
        <v>0.001006521739130435</v>
      </c>
      <c r="C994" t="n">
        <v>3.818615751789967</v>
      </c>
      <c r="D994" t="n">
        <v>3.91</v>
      </c>
      <c r="E994" t="n">
        <v>1.825</v>
      </c>
    </row>
    <row r="995">
      <c r="A995" t="inlineStr">
        <is>
          <t>300290</t>
        </is>
      </c>
      <c r="B995" t="n">
        <v>0.0002109278926774734</v>
      </c>
      <c r="C995" t="n">
        <v>3.77733598409542</v>
      </c>
      <c r="D995" t="n">
        <v>5.366999999999999</v>
      </c>
      <c r="E995" t="n">
        <v>2.575</v>
      </c>
    </row>
    <row r="996">
      <c r="A996" t="inlineStr">
        <is>
          <t>603808</t>
        </is>
      </c>
      <c r="B996" t="n">
        <v>0.0003280862210778528</v>
      </c>
      <c r="C996" t="n">
        <v>3.772241992882552</v>
      </c>
      <c r="D996" t="n">
        <v>13.9815</v>
      </c>
      <c r="E996" t="n">
        <v>1.17</v>
      </c>
    </row>
    <row r="997">
      <c r="A997" t="inlineStr">
        <is>
          <t>002157</t>
        </is>
      </c>
      <c r="B997" t="n">
        <v>0.002039845946665879</v>
      </c>
      <c r="C997" t="n">
        <v>3.758073987081634</v>
      </c>
      <c r="D997" t="n">
        <v>16.8935</v>
      </c>
      <c r="E997" t="n">
        <v>3.07</v>
      </c>
    </row>
    <row r="998">
      <c r="A998" t="inlineStr">
        <is>
          <t>000546</t>
        </is>
      </c>
      <c r="B998" t="n">
        <v>0.0002856509523462013</v>
      </c>
      <c r="C998" t="n">
        <v>3.757225433526012</v>
      </c>
      <c r="D998" t="n">
        <v>6.8515</v>
      </c>
      <c r="E998" t="n">
        <v>0.645</v>
      </c>
    </row>
    <row r="999">
      <c r="A999" t="inlineStr">
        <is>
          <t>300576</t>
        </is>
      </c>
      <c r="B999" t="n">
        <v>0.00969001186582002</v>
      </c>
      <c r="C999" t="n">
        <v>3.721682847896446</v>
      </c>
      <c r="D999" t="n">
        <v>38.9775</v>
      </c>
      <c r="E999" t="n">
        <v>5.514999999999999</v>
      </c>
    </row>
    <row r="1000">
      <c r="A1000" t="inlineStr">
        <is>
          <t>002394</t>
        </is>
      </c>
      <c r="B1000" t="n">
        <v>0.0002484427363157611</v>
      </c>
      <c r="C1000" t="n">
        <v>3.71944739638681</v>
      </c>
      <c r="D1000" t="n">
        <v>9.3995</v>
      </c>
      <c r="E1000" t="n">
        <v>0.4550000000000001</v>
      </c>
    </row>
    <row r="1001">
      <c r="A1001" t="inlineStr">
        <is>
          <t>002692</t>
        </is>
      </c>
      <c r="B1001" t="n">
        <v>4.371301775147924e-05</v>
      </c>
      <c r="C1001" t="n">
        <v>3.71747211895912</v>
      </c>
      <c r="D1001" t="n">
        <v>2.704</v>
      </c>
      <c r="E1001" t="n">
        <v>0.18</v>
      </c>
    </row>
    <row r="1002">
      <c r="A1002" t="inlineStr">
        <is>
          <t>002880</t>
        </is>
      </c>
      <c r="B1002" t="n">
        <v>0.002285209293260436</v>
      </c>
      <c r="C1002" t="n">
        <v>3.706754530477752</v>
      </c>
      <c r="D1002" t="n">
        <v>50.0255</v>
      </c>
      <c r="E1002" t="n">
        <v>0.495</v>
      </c>
    </row>
    <row r="1003">
      <c r="A1003" t="inlineStr">
        <is>
          <t>002114</t>
        </is>
      </c>
      <c r="B1003" t="n">
        <v>0.0009250390777647518</v>
      </c>
      <c r="C1003" t="n">
        <v>3.703703703703698</v>
      </c>
      <c r="D1003" t="n">
        <v>6.3975</v>
      </c>
      <c r="E1003" t="n">
        <v>1.89</v>
      </c>
    </row>
    <row r="1004">
      <c r="A1004" t="inlineStr">
        <is>
          <t>002053</t>
        </is>
      </c>
      <c r="B1004" t="n">
        <v>0.0003442510106017846</v>
      </c>
      <c r="C1004" t="n">
        <v>3.698224852071008</v>
      </c>
      <c r="D1004" t="n">
        <v>6.5555</v>
      </c>
      <c r="E1004" t="n">
        <v>0.155</v>
      </c>
    </row>
    <row r="1005">
      <c r="A1005" t="inlineStr">
        <is>
          <t>600826</t>
        </is>
      </c>
      <c r="B1005" t="n">
        <v>0.0003384923616328573</v>
      </c>
      <c r="C1005" t="n">
        <v>3.694581280788189</v>
      </c>
      <c r="D1005" t="n">
        <v>7.986</v>
      </c>
      <c r="E1005" t="n">
        <v>0.225</v>
      </c>
    </row>
    <row r="1006">
      <c r="A1006" t="inlineStr">
        <is>
          <t>002522</t>
        </is>
      </c>
      <c r="B1006" t="n">
        <v>0.000376259435162412</v>
      </c>
      <c r="C1006" t="n">
        <v>3.685092127303191</v>
      </c>
      <c r="D1006" t="n">
        <v>5.8955</v>
      </c>
      <c r="E1006" t="n">
        <v>0.9299999999999999</v>
      </c>
    </row>
    <row r="1007">
      <c r="A1007" t="inlineStr">
        <is>
          <t>300469</t>
        </is>
      </c>
      <c r="B1007" t="n">
        <v>0.001074333568051504</v>
      </c>
      <c r="C1007" t="n">
        <v>3.678606001936124</v>
      </c>
      <c r="D1007" t="n">
        <v>9.941000000000001</v>
      </c>
      <c r="E1007" t="n">
        <v>3.699999999999999</v>
      </c>
    </row>
    <row r="1008">
      <c r="A1008" t="inlineStr">
        <is>
          <t>601225</t>
        </is>
      </c>
      <c r="B1008" t="n">
        <v>0.002379753894368146</v>
      </c>
      <c r="C1008" t="n">
        <v>3.673835125448033</v>
      </c>
      <c r="D1008" t="n">
        <v>10.849</v>
      </c>
      <c r="E1008" t="n">
        <v>0.6899999999999999</v>
      </c>
    </row>
    <row r="1009">
      <c r="A1009" t="inlineStr">
        <is>
          <t>600025</t>
        </is>
      </c>
      <c r="B1009" t="n">
        <v>0.0001061630495269892</v>
      </c>
      <c r="C1009" t="n">
        <v>3.661327231121292</v>
      </c>
      <c r="D1009" t="n">
        <v>4.492500000000001</v>
      </c>
      <c r="E1009" t="n">
        <v>0.155</v>
      </c>
    </row>
    <row r="1010">
      <c r="A1010" t="inlineStr">
        <is>
          <t>002882</t>
        </is>
      </c>
      <c r="B1010" t="n">
        <v>0.0001914720291671413</v>
      </c>
      <c r="C1010" t="n">
        <v>3.648802736602064</v>
      </c>
      <c r="D1010" t="n">
        <v>8.777000000000001</v>
      </c>
      <c r="E1010" t="n">
        <v>0.715</v>
      </c>
    </row>
    <row r="1011">
      <c r="A1011" t="inlineStr">
        <is>
          <t>300133</t>
        </is>
      </c>
      <c r="B1011" t="n">
        <v>0.0003661444652908069</v>
      </c>
      <c r="C1011" t="n">
        <v>3.62776025236593</v>
      </c>
      <c r="D1011" t="n">
        <v>6.6625</v>
      </c>
      <c r="E1011" t="n">
        <v>2.77</v>
      </c>
    </row>
    <row r="1012">
      <c r="A1012" t="inlineStr">
        <is>
          <t>002601</t>
        </is>
      </c>
      <c r="B1012" t="n">
        <v>0.008679433950412842</v>
      </c>
      <c r="C1012" t="n">
        <v>3.620564808110061</v>
      </c>
      <c r="D1012" t="n">
        <v>43.7815</v>
      </c>
      <c r="E1012" t="n">
        <v>2</v>
      </c>
    </row>
    <row r="1013">
      <c r="A1013" t="inlineStr">
        <is>
          <t>600083</t>
        </is>
      </c>
      <c r="B1013" t="n">
        <v>0.0003676879230495195</v>
      </c>
      <c r="C1013" t="n">
        <v>3.616636528028927</v>
      </c>
      <c r="D1013" t="n">
        <v>5.614</v>
      </c>
      <c r="E1013" t="n">
        <v>0.365</v>
      </c>
    </row>
    <row r="1014">
      <c r="A1014" t="inlineStr">
        <is>
          <t>300087</t>
        </is>
      </c>
      <c r="B1014" t="n">
        <v>0.009657849068619648</v>
      </c>
      <c r="C1014" t="n">
        <v>3.616042077580528</v>
      </c>
      <c r="D1014" t="n">
        <v>31.40499999999999</v>
      </c>
      <c r="E1014" t="n">
        <v>4.925000000000001</v>
      </c>
    </row>
    <row r="1015">
      <c r="A1015" t="inlineStr">
        <is>
          <t>300264</t>
        </is>
      </c>
      <c r="B1015" t="n">
        <v>0.0004436367218282115</v>
      </c>
      <c r="C1015" t="n">
        <v>3.603603603603611</v>
      </c>
      <c r="D1015" t="n">
        <v>3.1725</v>
      </c>
      <c r="E1015" t="n">
        <v>3.265</v>
      </c>
    </row>
    <row r="1016">
      <c r="A1016" t="inlineStr">
        <is>
          <t>002180</t>
        </is>
      </c>
      <c r="B1016" t="n">
        <v>0.002731462168057836</v>
      </c>
      <c r="C1016" t="n">
        <v>3.587278106508895</v>
      </c>
      <c r="D1016" t="n">
        <v>27.7345</v>
      </c>
      <c r="E1016" t="n">
        <v>1.19</v>
      </c>
    </row>
    <row r="1017">
      <c r="A1017" t="inlineStr">
        <is>
          <t>600425</t>
        </is>
      </c>
      <c r="B1017" t="n">
        <v>0.0004368686868686866</v>
      </c>
      <c r="C1017" t="n">
        <v>3.581267217630857</v>
      </c>
      <c r="D1017" t="n">
        <v>3.465</v>
      </c>
      <c r="E1017" t="n">
        <v>1.065</v>
      </c>
    </row>
    <row r="1018">
      <c r="A1018" t="inlineStr">
        <is>
          <t>300632</t>
        </is>
      </c>
      <c r="B1018" t="n">
        <v>0.00162032825227841</v>
      </c>
      <c r="C1018" t="n">
        <v>3.576751117734722</v>
      </c>
      <c r="D1018" t="n">
        <v>12.399</v>
      </c>
      <c r="E1018" t="n">
        <v>2.21</v>
      </c>
    </row>
    <row r="1019">
      <c r="A1019" t="inlineStr">
        <is>
          <t>000758</t>
        </is>
      </c>
      <c r="B1019" t="n">
        <v>0.001353779366700715</v>
      </c>
      <c r="C1019" t="n">
        <v>3.558052434456926</v>
      </c>
      <c r="D1019" t="n">
        <v>4.895</v>
      </c>
      <c r="E1019" t="n">
        <v>3.48</v>
      </c>
    </row>
    <row r="1020">
      <c r="A1020" t="inlineStr">
        <is>
          <t>002315</t>
        </is>
      </c>
      <c r="B1020" t="n">
        <v>0.002719559151785714</v>
      </c>
      <c r="C1020" t="n">
        <v>3.555555555555556</v>
      </c>
      <c r="D1020" t="n">
        <v>17.92</v>
      </c>
      <c r="E1020" t="n">
        <v>5.265000000000001</v>
      </c>
    </row>
    <row r="1021">
      <c r="A1021" t="inlineStr">
        <is>
          <t>603708</t>
        </is>
      </c>
      <c r="B1021" t="n">
        <v>0.003466720399631547</v>
      </c>
      <c r="C1021" t="n">
        <v>3.54767184035476</v>
      </c>
      <c r="D1021" t="n">
        <v>21.1695</v>
      </c>
      <c r="E1021" t="n">
        <v>1.18</v>
      </c>
    </row>
    <row r="1022">
      <c r="A1022" t="inlineStr">
        <is>
          <t>603192</t>
        </is>
      </c>
      <c r="B1022" t="n">
        <v>0.001664525440646054</v>
      </c>
      <c r="C1022" t="n">
        <v>3.535130357931959</v>
      </c>
      <c r="D1022" t="n">
        <v>22.0415</v>
      </c>
      <c r="E1022" t="n">
        <v>1.095</v>
      </c>
    </row>
    <row r="1023">
      <c r="A1023" t="inlineStr">
        <is>
          <t>002789</t>
        </is>
      </c>
      <c r="B1023" t="n">
        <v>0.001358441720860431</v>
      </c>
      <c r="C1023" t="n">
        <v>3.526280771789758</v>
      </c>
      <c r="D1023" t="n">
        <v>14.9925</v>
      </c>
      <c r="E1023" t="n">
        <v>1.345</v>
      </c>
    </row>
    <row r="1024">
      <c r="A1024" t="inlineStr">
        <is>
          <t>000688</t>
        </is>
      </c>
      <c r="B1024" t="n">
        <v>0.00114584142579687</v>
      </c>
      <c r="C1024" t="n">
        <v>3.512623490669586</v>
      </c>
      <c r="D1024" t="n">
        <v>8.752999999999997</v>
      </c>
      <c r="E1024" t="n">
        <v>0.7349999999999999</v>
      </c>
    </row>
    <row r="1025">
      <c r="A1025" t="inlineStr">
        <is>
          <t>300796</t>
        </is>
      </c>
      <c r="B1025" t="n">
        <v>0.003422567444680205</v>
      </c>
      <c r="C1025" t="n">
        <v>3.506787330316752</v>
      </c>
      <c r="D1025" t="n">
        <v>16.495</v>
      </c>
      <c r="E1025" t="n">
        <v>1.23</v>
      </c>
    </row>
    <row r="1026">
      <c r="A1026" t="inlineStr">
        <is>
          <t>300214</t>
        </is>
      </c>
      <c r="B1026" t="n">
        <v>0.0005590391827233929</v>
      </c>
      <c r="C1026" t="n">
        <v>3.504380475594493</v>
      </c>
      <c r="D1026" t="n">
        <v>7.733</v>
      </c>
      <c r="E1026" t="n">
        <v>0.67</v>
      </c>
    </row>
    <row r="1027">
      <c r="A1027" t="inlineStr">
        <is>
          <t>603056</t>
        </is>
      </c>
      <c r="B1027" t="n">
        <v>0.0008445775588579056</v>
      </c>
      <c r="C1027" t="n">
        <v>3.489137590520097</v>
      </c>
      <c r="D1027" t="n">
        <v>14.9725</v>
      </c>
      <c r="E1027" t="n">
        <v>1.065</v>
      </c>
    </row>
    <row r="1028">
      <c r="A1028" t="inlineStr">
        <is>
          <t>000607</t>
        </is>
      </c>
      <c r="B1028" t="n">
        <v>6.893539881344768e-05</v>
      </c>
      <c r="C1028" t="n">
        <v>3.466666666666662</v>
      </c>
      <c r="D1028" t="n">
        <v>3.7925</v>
      </c>
      <c r="E1028" t="n">
        <v>0.49</v>
      </c>
    </row>
    <row r="1029">
      <c r="A1029" t="inlineStr">
        <is>
          <t>603408</t>
        </is>
      </c>
      <c r="B1029" t="n">
        <v>0.0006062600995410771</v>
      </c>
      <c r="C1029" t="n">
        <v>3.443794671864842</v>
      </c>
      <c r="D1029" t="n">
        <v>15.471</v>
      </c>
      <c r="E1029" t="n">
        <v>2.97</v>
      </c>
    </row>
    <row r="1030">
      <c r="A1030" t="inlineStr">
        <is>
          <t>000568</t>
        </is>
      </c>
      <c r="B1030" t="n">
        <v>0.07863278186263233</v>
      </c>
      <c r="C1030" t="n">
        <v>3.442355207504511</v>
      </c>
      <c r="D1030" t="n">
        <v>271.5995</v>
      </c>
      <c r="E1030" t="n">
        <v>1.165</v>
      </c>
    </row>
    <row r="1031">
      <c r="A1031" t="inlineStr">
        <is>
          <t>002627</t>
        </is>
      </c>
      <c r="B1031" t="n">
        <v>0.0001149387370405276</v>
      </c>
      <c r="C1031" t="n">
        <v>3.435114503816794</v>
      </c>
      <c r="D1031" t="n">
        <v>5.305</v>
      </c>
      <c r="E1031" t="n">
        <v>0.79</v>
      </c>
    </row>
    <row r="1032">
      <c r="A1032" t="inlineStr">
        <is>
          <t>000906</t>
        </is>
      </c>
      <c r="B1032" t="n">
        <v>0.0002683939779137204</v>
      </c>
      <c r="C1032" t="n">
        <v>3.43213728549141</v>
      </c>
      <c r="D1032" t="n">
        <v>6.2935</v>
      </c>
      <c r="E1032" t="n">
        <v>0.47</v>
      </c>
    </row>
    <row r="1033">
      <c r="A1033" t="inlineStr">
        <is>
          <t>601005</t>
        </is>
      </c>
      <c r="B1033" t="n">
        <v>0.0001176692388635567</v>
      </c>
      <c r="C1033" t="n">
        <v>3.424657534246589</v>
      </c>
      <c r="D1033" t="n">
        <v>1.4255</v>
      </c>
      <c r="E1033" t="n">
        <v>0.51</v>
      </c>
    </row>
    <row r="1034">
      <c r="A1034" t="inlineStr">
        <is>
          <t>688065</t>
        </is>
      </c>
      <c r="B1034" t="n">
        <v>0.01325798320359501</v>
      </c>
      <c r="C1034" t="n">
        <v>3.419689119170988</v>
      </c>
      <c r="D1034" t="n">
        <v>81.446</v>
      </c>
      <c r="E1034" t="n">
        <v>2.135</v>
      </c>
    </row>
    <row r="1035">
      <c r="A1035" t="inlineStr">
        <is>
          <t>002480</t>
        </is>
      </c>
      <c r="B1035" t="n">
        <v>0.000900677668141091</v>
      </c>
      <c r="C1035" t="n">
        <v>3.418803418803429</v>
      </c>
      <c r="D1035" t="n">
        <v>4.408500000000001</v>
      </c>
      <c r="E1035" t="n">
        <v>1.07</v>
      </c>
    </row>
    <row r="1036">
      <c r="A1036" t="inlineStr">
        <is>
          <t>000910</t>
        </is>
      </c>
      <c r="B1036" t="n">
        <v>0.001477185340943226</v>
      </c>
      <c r="C1036" t="n">
        <v>3.383458646616533</v>
      </c>
      <c r="D1036" t="n">
        <v>13.316</v>
      </c>
      <c r="E1036" t="n">
        <v>2.225</v>
      </c>
    </row>
    <row r="1037">
      <c r="A1037" t="inlineStr">
        <is>
          <t>603060</t>
        </is>
      </c>
      <c r="B1037" t="n">
        <v>0.0006720097617945831</v>
      </c>
      <c r="C1037" t="n">
        <v>3.381642512077287</v>
      </c>
      <c r="D1037" t="n">
        <v>22.6905</v>
      </c>
      <c r="E1037" t="n">
        <v>0.8400000000000001</v>
      </c>
    </row>
    <row r="1038">
      <c r="A1038" t="inlineStr">
        <is>
          <t>600400</t>
        </is>
      </c>
      <c r="B1038" t="n">
        <v>8.817939313104365e-05</v>
      </c>
      <c r="C1038" t="n">
        <v>3.355704697986583</v>
      </c>
      <c r="D1038" t="n">
        <v>2.999</v>
      </c>
      <c r="E1038" t="n">
        <v>0.19</v>
      </c>
    </row>
    <row r="1039">
      <c r="A1039" t="inlineStr">
        <is>
          <t>600988</t>
        </is>
      </c>
      <c r="B1039" t="n">
        <v>0.002794629313758337</v>
      </c>
      <c r="C1039" t="n">
        <v>3.352941176470581</v>
      </c>
      <c r="D1039" t="n">
        <v>16.4155</v>
      </c>
      <c r="E1039" t="n">
        <v>3.355</v>
      </c>
    </row>
    <row r="1040">
      <c r="A1040" t="inlineStr">
        <is>
          <t>002917</t>
        </is>
      </c>
      <c r="B1040" t="n">
        <v>0.000493085044159794</v>
      </c>
      <c r="C1040" t="n">
        <v>3.352601156069346</v>
      </c>
      <c r="D1040" t="n">
        <v>8.548499999999999</v>
      </c>
      <c r="E1040" t="n">
        <v>1.435</v>
      </c>
    </row>
    <row r="1041">
      <c r="A1041" t="inlineStr">
        <is>
          <t>002716</t>
        </is>
      </c>
      <c r="B1041" t="n">
        <v>0.0001221746226030192</v>
      </c>
      <c r="C1041" t="n">
        <v>3.347280334728042</v>
      </c>
      <c r="D1041" t="n">
        <v>2.451</v>
      </c>
      <c r="E1041" t="n">
        <v>0.8</v>
      </c>
    </row>
    <row r="1042">
      <c r="A1042" t="inlineStr">
        <is>
          <t>601898</t>
        </is>
      </c>
      <c r="B1042" t="n">
        <v>0.0008088019778386754</v>
      </c>
      <c r="C1042" t="n">
        <v>3.333333333333344</v>
      </c>
      <c r="D1042" t="n">
        <v>4.196499999999999</v>
      </c>
      <c r="E1042" t="n">
        <v>0.28</v>
      </c>
    </row>
    <row r="1043">
      <c r="A1043" t="inlineStr">
        <is>
          <t>002855</t>
        </is>
      </c>
      <c r="B1043" t="n">
        <v>0.0004683821599201975</v>
      </c>
      <c r="C1043" t="n">
        <v>3.322949117341634</v>
      </c>
      <c r="D1043" t="n">
        <v>9.523499999999999</v>
      </c>
      <c r="E1043" t="n">
        <v>0.7649999999999999</v>
      </c>
    </row>
    <row r="1044">
      <c r="A1044" t="inlineStr">
        <is>
          <t>601398</t>
        </is>
      </c>
      <c r="B1044" t="n">
        <v>0.0001137190684133915</v>
      </c>
      <c r="C1044" t="n">
        <v>3.313840155945424</v>
      </c>
      <c r="D1044" t="n">
        <v>5.1525</v>
      </c>
      <c r="E1044" t="n">
        <v>0.09000000000000001</v>
      </c>
    </row>
    <row r="1045">
      <c r="A1045" t="inlineStr">
        <is>
          <t>002013</t>
        </is>
      </c>
      <c r="B1045" t="n">
        <v>0.001347903035164</v>
      </c>
      <c r="C1045" t="n">
        <v>3.312302839116721</v>
      </c>
      <c r="D1045" t="n">
        <v>11.8445</v>
      </c>
      <c r="E1045" t="n">
        <v>1.58</v>
      </c>
    </row>
    <row r="1046">
      <c r="A1046" t="inlineStr">
        <is>
          <t>603366</t>
        </is>
      </c>
      <c r="B1046" t="n">
        <v>0.001326706036745406</v>
      </c>
      <c r="C1046" t="n">
        <v>3.31125827814569</v>
      </c>
      <c r="D1046" t="n">
        <v>4.7625</v>
      </c>
      <c r="E1046" t="n">
        <v>4.255000000000001</v>
      </c>
    </row>
    <row r="1047">
      <c r="A1047" t="inlineStr">
        <is>
          <t>603103</t>
        </is>
      </c>
      <c r="B1047" t="n">
        <v>0.0007566480184042662</v>
      </c>
      <c r="C1047" t="n">
        <v>3.295932678821889</v>
      </c>
      <c r="D1047" t="n">
        <v>14.3445</v>
      </c>
      <c r="E1047" t="n">
        <v>0.6650000000000001</v>
      </c>
    </row>
    <row r="1048">
      <c r="A1048" t="inlineStr">
        <is>
          <t>600275</t>
        </is>
      </c>
      <c r="B1048" t="n">
        <v>8.265401369010572e-05</v>
      </c>
      <c r="C1048" t="n">
        <v>3.265306122448974</v>
      </c>
      <c r="D1048" t="n">
        <v>2.4105</v>
      </c>
      <c r="E1048" t="n">
        <v>0.385</v>
      </c>
    </row>
    <row r="1049">
      <c r="A1049" t="inlineStr">
        <is>
          <t>002739</t>
        </is>
      </c>
      <c r="B1049" t="n">
        <v>0.004421739364116285</v>
      </c>
      <c r="C1049" t="n">
        <v>3.247773703509704</v>
      </c>
      <c r="D1049" t="n">
        <v>20.9315</v>
      </c>
      <c r="E1049" t="n">
        <v>3.065</v>
      </c>
    </row>
    <row r="1050">
      <c r="A1050" t="inlineStr">
        <is>
          <t>002131</t>
        </is>
      </c>
      <c r="B1050" t="n">
        <v>8.065356856455507e-05</v>
      </c>
      <c r="C1050" t="n">
        <v>3.246753246753253</v>
      </c>
      <c r="D1050" t="n">
        <v>3.1175</v>
      </c>
      <c r="E1050" t="n">
        <v>2.86</v>
      </c>
    </row>
    <row r="1051">
      <c r="A1051" t="inlineStr">
        <is>
          <t>600076</t>
        </is>
      </c>
      <c r="B1051" t="n">
        <v>0.0002229065533980581</v>
      </c>
      <c r="C1051" t="n">
        <v>3.244837758112085</v>
      </c>
      <c r="D1051" t="n">
        <v>3.296</v>
      </c>
      <c r="E1051" t="n">
        <v>0.6849999999999999</v>
      </c>
    </row>
    <row r="1052">
      <c r="A1052" t="inlineStr">
        <is>
          <t>601816</t>
        </is>
      </c>
      <c r="B1052" t="n">
        <v>0.0004226456577500916</v>
      </c>
      <c r="C1052" t="n">
        <v>3.243243243243255</v>
      </c>
      <c r="D1052" t="n">
        <v>5.458</v>
      </c>
      <c r="E1052" t="n">
        <v>0.225</v>
      </c>
    </row>
    <row r="1053">
      <c r="A1053" t="inlineStr">
        <is>
          <t>601928</t>
        </is>
      </c>
      <c r="B1053" t="n">
        <v>8.524081731938698e-05</v>
      </c>
      <c r="C1053" t="n">
        <v>3.241491085899506</v>
      </c>
      <c r="D1053" t="n">
        <v>6.1665</v>
      </c>
      <c r="E1053" t="n">
        <v>0.21</v>
      </c>
    </row>
    <row r="1054">
      <c r="A1054" t="inlineStr">
        <is>
          <t>002840</t>
        </is>
      </c>
      <c r="B1054" t="n">
        <v>0.0005929194110809769</v>
      </c>
      <c r="C1054" t="n">
        <v>3.239740820734349</v>
      </c>
      <c r="D1054" t="n">
        <v>9.033499999999998</v>
      </c>
      <c r="E1054" t="n">
        <v>0.605</v>
      </c>
    </row>
    <row r="1055">
      <c r="A1055" t="inlineStr">
        <is>
          <t>000952</t>
        </is>
      </c>
      <c r="B1055" t="n">
        <v>0.0001945683196575099</v>
      </c>
      <c r="C1055" t="n">
        <v>3.239436619718306</v>
      </c>
      <c r="D1055" t="n">
        <v>7.0075</v>
      </c>
      <c r="E1055" t="n">
        <v>0.42</v>
      </c>
    </row>
    <row r="1056">
      <c r="A1056" t="inlineStr">
        <is>
          <t>603081</t>
        </is>
      </c>
      <c r="B1056" t="n">
        <v>0.0004432549590789294</v>
      </c>
      <c r="C1056" t="n">
        <v>3.237742830712298</v>
      </c>
      <c r="D1056" t="n">
        <v>10.8135</v>
      </c>
      <c r="E1056" t="n">
        <v>0.325</v>
      </c>
    </row>
    <row r="1057">
      <c r="A1057" t="inlineStr">
        <is>
          <t>000997</t>
        </is>
      </c>
      <c r="B1057" t="n">
        <v>0.001510423740679805</v>
      </c>
      <c r="C1057" t="n">
        <v>3.234686854783209</v>
      </c>
      <c r="D1057" t="n">
        <v>14.2835</v>
      </c>
      <c r="E1057" t="n">
        <v>1.02</v>
      </c>
    </row>
    <row r="1058">
      <c r="A1058" t="inlineStr">
        <is>
          <t>002365</t>
        </is>
      </c>
      <c r="B1058" t="n">
        <v>0.0005829037991557434</v>
      </c>
      <c r="C1058" t="n">
        <v>3.2258064516129</v>
      </c>
      <c r="D1058" t="n">
        <v>9.002000000000001</v>
      </c>
      <c r="E1058" t="n">
        <v>0.9099999999999998</v>
      </c>
    </row>
    <row r="1059">
      <c r="A1059" t="inlineStr">
        <is>
          <t>002252</t>
        </is>
      </c>
      <c r="B1059" t="n">
        <v>0.0002409297831925067</v>
      </c>
      <c r="C1059" t="n">
        <v>3.221476510067123</v>
      </c>
      <c r="D1059" t="n">
        <v>7.6335</v>
      </c>
      <c r="E1059" t="n">
        <v>0.6399999999999999</v>
      </c>
    </row>
    <row r="1060">
      <c r="A1060" t="inlineStr">
        <is>
          <t>000533</t>
        </is>
      </c>
      <c r="B1060" t="n">
        <v>9.176663031624857e-05</v>
      </c>
      <c r="C1060" t="n">
        <v>3.214285714285725</v>
      </c>
      <c r="D1060" t="n">
        <v>2.751</v>
      </c>
      <c r="E1060" t="n">
        <v>1.025</v>
      </c>
    </row>
    <row r="1061">
      <c r="A1061" t="inlineStr">
        <is>
          <t>000707</t>
        </is>
      </c>
      <c r="B1061" t="n">
        <v>0.000150551863280323</v>
      </c>
      <c r="C1061" t="n">
        <v>3.196347031963453</v>
      </c>
      <c r="D1061" t="n">
        <v>2.1065</v>
      </c>
      <c r="E1061" t="n">
        <v>0.6950000000000001</v>
      </c>
    </row>
    <row r="1062">
      <c r="A1062" t="inlineStr">
        <is>
          <t>000791</t>
        </is>
      </c>
      <c r="B1062" t="n">
        <v>0.0004820484301512649</v>
      </c>
      <c r="C1062" t="n">
        <v>3.194103194103182</v>
      </c>
      <c r="D1062" t="n">
        <v>3.9335</v>
      </c>
      <c r="E1062" t="n">
        <v>2.04</v>
      </c>
    </row>
    <row r="1063">
      <c r="A1063" t="inlineStr">
        <is>
          <t>002491</t>
        </is>
      </c>
      <c r="B1063" t="n">
        <v>0.0001337056057418636</v>
      </c>
      <c r="C1063" t="n">
        <v>3.194103194103182</v>
      </c>
      <c r="D1063" t="n">
        <v>4.0405</v>
      </c>
      <c r="E1063" t="n">
        <v>0.6799999999999999</v>
      </c>
    </row>
    <row r="1064">
      <c r="A1064" t="inlineStr">
        <is>
          <t>603335</t>
        </is>
      </c>
      <c r="B1064" t="n">
        <v>0.0001627631731999535</v>
      </c>
      <c r="C1064" t="n">
        <v>3.181818181818175</v>
      </c>
      <c r="D1064" t="n">
        <v>4.298500000000001</v>
      </c>
      <c r="E1064" t="n">
        <v>0.74</v>
      </c>
    </row>
    <row r="1065">
      <c r="A1065" t="inlineStr">
        <is>
          <t>600255</t>
        </is>
      </c>
      <c r="B1065" t="n">
        <v>0.000149349945828819</v>
      </c>
      <c r="C1065" t="n">
        <v>3.174603174603186</v>
      </c>
      <c r="D1065" t="n">
        <v>1.846</v>
      </c>
      <c r="E1065" t="n">
        <v>0.9299999999999999</v>
      </c>
    </row>
    <row r="1066">
      <c r="A1066" t="inlineStr">
        <is>
          <t>600085</t>
        </is>
      </c>
      <c r="B1066" t="n">
        <v>0.002476131154076141</v>
      </c>
      <c r="C1066" t="n">
        <v>3.169014084507049</v>
      </c>
      <c r="D1066" t="n">
        <v>25.085</v>
      </c>
      <c r="E1066" t="n">
        <v>1.195</v>
      </c>
    </row>
    <row r="1067">
      <c r="A1067" t="inlineStr">
        <is>
          <t>002997</t>
        </is>
      </c>
      <c r="B1067" t="n">
        <v>0.001699752318551578</v>
      </c>
      <c r="C1067" t="n">
        <v>3.163331181407369</v>
      </c>
      <c r="D1067" t="n">
        <v>15.7965</v>
      </c>
      <c r="E1067" t="n">
        <v>4.8</v>
      </c>
    </row>
    <row r="1068">
      <c r="A1068" t="inlineStr">
        <is>
          <t>002881</t>
        </is>
      </c>
      <c r="B1068" t="n">
        <v>0.003151430517711171</v>
      </c>
      <c r="C1068" t="n">
        <v>3.162055335968361</v>
      </c>
      <c r="D1068" t="n">
        <v>17.0655</v>
      </c>
      <c r="E1068" t="n">
        <v>1.62</v>
      </c>
    </row>
    <row r="1069">
      <c r="A1069" t="inlineStr">
        <is>
          <t>600460</t>
        </is>
      </c>
      <c r="B1069" t="n">
        <v>0.009515987296993086</v>
      </c>
      <c r="C1069" t="n">
        <v>3.161764705882342</v>
      </c>
      <c r="D1069" t="n">
        <v>24.876</v>
      </c>
      <c r="E1069" t="n">
        <v>5.574999999999999</v>
      </c>
    </row>
    <row r="1070">
      <c r="A1070" t="inlineStr">
        <is>
          <t>002973</t>
        </is>
      </c>
      <c r="B1070" t="n">
        <v>0.001119867645358918</v>
      </c>
      <c r="C1070" t="n">
        <v>3.156917363045486</v>
      </c>
      <c r="D1070" t="n">
        <v>21.6275</v>
      </c>
      <c r="E1070" t="n">
        <v>1.94</v>
      </c>
    </row>
    <row r="1071">
      <c r="A1071" t="inlineStr">
        <is>
          <t>000900</t>
        </is>
      </c>
      <c r="B1071" t="n">
        <v>6.211126877143195e-05</v>
      </c>
      <c r="C1071" t="n">
        <v>3.15533980582523</v>
      </c>
      <c r="D1071" t="n">
        <v>4.228500000000001</v>
      </c>
      <c r="E1071" t="n">
        <v>0.4299999999999999</v>
      </c>
    </row>
    <row r="1072">
      <c r="A1072" t="inlineStr">
        <is>
          <t>603566</t>
        </is>
      </c>
      <c r="B1072" t="n">
        <v>0.0009604427124102624</v>
      </c>
      <c r="C1072" t="n">
        <v>3.144354454502141</v>
      </c>
      <c r="D1072" t="n">
        <v>22.3565</v>
      </c>
      <c r="E1072" t="n">
        <v>1.03</v>
      </c>
    </row>
    <row r="1073">
      <c r="A1073" t="inlineStr">
        <is>
          <t>002472</t>
        </is>
      </c>
      <c r="B1073" t="n">
        <v>0.0008239298158287712</v>
      </c>
      <c r="C1073" t="n">
        <v>3.114571746384875</v>
      </c>
      <c r="D1073" t="n">
        <v>9.040500000000002</v>
      </c>
      <c r="E1073" t="n">
        <v>1.13</v>
      </c>
    </row>
    <row r="1074">
      <c r="A1074" t="inlineStr">
        <is>
          <t>603359</t>
        </is>
      </c>
      <c r="B1074" t="n">
        <v>0.0009936470294558161</v>
      </c>
      <c r="C1074" t="n">
        <v>3.111387678904798</v>
      </c>
      <c r="D1074" t="n">
        <v>16.02399999999999</v>
      </c>
      <c r="E1074" t="n">
        <v>0.6950000000000001</v>
      </c>
    </row>
    <row r="1075">
      <c r="A1075" t="inlineStr">
        <is>
          <t>603928</t>
        </is>
      </c>
      <c r="B1075" t="n">
        <v>0.0004311610279164359</v>
      </c>
      <c r="C1075" t="n">
        <v>3.096539162112921</v>
      </c>
      <c r="D1075" t="n">
        <v>10.818</v>
      </c>
      <c r="E1075" t="n">
        <v>0.36</v>
      </c>
    </row>
    <row r="1076">
      <c r="A1076" t="inlineStr">
        <is>
          <t>603226</t>
        </is>
      </c>
      <c r="B1076" t="n">
        <v>0.0004214961561206388</v>
      </c>
      <c r="C1076" t="n">
        <v>3.087885985748207</v>
      </c>
      <c r="D1076" t="n">
        <v>8.455</v>
      </c>
      <c r="E1076" t="n">
        <v>0.7000000000000002</v>
      </c>
    </row>
    <row r="1077">
      <c r="A1077" t="inlineStr">
        <is>
          <t>000585</t>
        </is>
      </c>
      <c r="B1077" t="n">
        <v>0.0001452531645569619</v>
      </c>
      <c r="C1077" t="n">
        <v>3.067484662576692</v>
      </c>
      <c r="D1077" t="n">
        <v>1.58</v>
      </c>
      <c r="E1077" t="n">
        <v>0.7300000000000001</v>
      </c>
    </row>
    <row r="1078">
      <c r="A1078" t="inlineStr">
        <is>
          <t>603823</t>
        </is>
      </c>
      <c r="B1078" t="n">
        <v>0.001181301311440452</v>
      </c>
      <c r="C1078" t="n">
        <v>3.06620209059234</v>
      </c>
      <c r="D1078" t="n">
        <v>14.0685</v>
      </c>
      <c r="E1078" t="n">
        <v>0.4149999999999999</v>
      </c>
    </row>
    <row r="1079">
      <c r="A1079" t="inlineStr">
        <is>
          <t>300753</t>
        </is>
      </c>
      <c r="B1079" t="n">
        <v>0.002173462369817254</v>
      </c>
      <c r="C1079" t="n">
        <v>3.062787136294021</v>
      </c>
      <c r="D1079" t="n">
        <v>25.445</v>
      </c>
      <c r="E1079" t="n">
        <v>2.265</v>
      </c>
    </row>
    <row r="1080">
      <c r="A1080" t="inlineStr">
        <is>
          <t>601003</t>
        </is>
      </c>
      <c r="B1080" t="n">
        <v>0.0006824142684818202</v>
      </c>
      <c r="C1080" t="n">
        <v>3.050847457627115</v>
      </c>
      <c r="D1080" t="n">
        <v>5.803</v>
      </c>
      <c r="E1080" t="n">
        <v>0.4350000000000001</v>
      </c>
    </row>
    <row r="1081">
      <c r="A1081" t="inlineStr">
        <is>
          <t>002282</t>
        </is>
      </c>
      <c r="B1081" t="n">
        <v>0.0005402024876352774</v>
      </c>
      <c r="C1081" t="n">
        <v>3.048180924287114</v>
      </c>
      <c r="D1081" t="n">
        <v>10.2105</v>
      </c>
      <c r="E1081" t="n">
        <v>0.595</v>
      </c>
    </row>
    <row r="1082">
      <c r="A1082" t="inlineStr">
        <is>
          <t>601933</t>
        </is>
      </c>
      <c r="B1082" t="n">
        <v>0.0003829186619473941</v>
      </c>
      <c r="C1082" t="n">
        <v>3.047091412742398</v>
      </c>
      <c r="D1082" t="n">
        <v>7.204499999999999</v>
      </c>
      <c r="E1082" t="n">
        <v>0.8149999999999998</v>
      </c>
    </row>
    <row r="1083">
      <c r="A1083" t="inlineStr">
        <is>
          <t>600871</t>
        </is>
      </c>
      <c r="B1083" t="n">
        <v>0.0001896226415094338</v>
      </c>
      <c r="C1083" t="n">
        <v>3.045685279187804</v>
      </c>
      <c r="D1083" t="n">
        <v>1.908</v>
      </c>
      <c r="E1083" t="n">
        <v>0.3</v>
      </c>
    </row>
    <row r="1084">
      <c r="A1084" t="inlineStr">
        <is>
          <t>603687</t>
        </is>
      </c>
      <c r="B1084" t="n">
        <v>0.001909905351590204</v>
      </c>
      <c r="C1084" t="n">
        <v>3.040540540540526</v>
      </c>
      <c r="D1084" t="n">
        <v>9.165499999999998</v>
      </c>
      <c r="E1084" t="n">
        <v>3.97</v>
      </c>
    </row>
    <row r="1085">
      <c r="A1085" t="inlineStr">
        <is>
          <t>000539</t>
        </is>
      </c>
      <c r="B1085" t="n">
        <v>7.596964586846542e-05</v>
      </c>
      <c r="C1085" t="n">
        <v>3.021978021978011</v>
      </c>
      <c r="D1085" t="n">
        <v>3.558</v>
      </c>
      <c r="E1085" t="n">
        <v>0.185</v>
      </c>
    </row>
    <row r="1086">
      <c r="A1086" t="inlineStr">
        <is>
          <t>300149</t>
        </is>
      </c>
      <c r="B1086" t="n">
        <v>0.002896346725391198</v>
      </c>
      <c r="C1086" t="n">
        <v>3.021978021978011</v>
      </c>
      <c r="D1086" t="n">
        <v>13.9635</v>
      </c>
      <c r="E1086" t="n">
        <v>1.765</v>
      </c>
    </row>
    <row r="1087">
      <c r="A1087" t="inlineStr">
        <is>
          <t>603067</t>
        </is>
      </c>
      <c r="B1087" t="n">
        <v>0.0005734323127997048</v>
      </c>
      <c r="C1087" t="n">
        <v>3.000000000000003</v>
      </c>
      <c r="D1087" t="n">
        <v>6.777500000000001</v>
      </c>
      <c r="E1087" t="n">
        <v>1.245</v>
      </c>
    </row>
    <row r="1088">
      <c r="A1088" t="inlineStr">
        <is>
          <t>002021</t>
        </is>
      </c>
      <c r="B1088" t="n">
        <v>0.000274922815683853</v>
      </c>
      <c r="C1088" t="n">
        <v>2.994011976047917</v>
      </c>
      <c r="D1088" t="n">
        <v>1.6195</v>
      </c>
      <c r="E1088" t="n">
        <v>0.52</v>
      </c>
    </row>
    <row r="1089">
      <c r="A1089" t="inlineStr">
        <is>
          <t>300525</t>
        </is>
      </c>
      <c r="B1089" t="n">
        <v>0.004725899685546802</v>
      </c>
      <c r="C1089" t="n">
        <v>2.988596146283928</v>
      </c>
      <c r="D1089" t="n">
        <v>25.759</v>
      </c>
      <c r="E1089" t="n">
        <v>1.834</v>
      </c>
    </row>
    <row r="1090">
      <c r="A1090" t="inlineStr">
        <is>
          <t>002579</t>
        </is>
      </c>
      <c r="B1090" t="n">
        <v>0.0009874905517762652</v>
      </c>
      <c r="C1090" t="n">
        <v>2.987551867219906</v>
      </c>
      <c r="D1090" t="n">
        <v>11.907</v>
      </c>
      <c r="E1090" t="n">
        <v>0.9999999999999998</v>
      </c>
    </row>
    <row r="1091">
      <c r="A1091" t="inlineStr">
        <is>
          <t>002431</t>
        </is>
      </c>
      <c r="B1091" t="n">
        <v>6.811521811521799e-05</v>
      </c>
      <c r="C1091" t="n">
        <v>2.970297029702973</v>
      </c>
      <c r="D1091" t="n">
        <v>3.003</v>
      </c>
      <c r="E1091" t="n">
        <v>0.445</v>
      </c>
    </row>
    <row r="1092">
      <c r="A1092" t="inlineStr">
        <is>
          <t>603717</t>
        </is>
      </c>
      <c r="B1092" t="n">
        <v>0.0002003145264091336</v>
      </c>
      <c r="C1092" t="n">
        <v>2.967032967032956</v>
      </c>
      <c r="D1092" t="n">
        <v>9.0215</v>
      </c>
      <c r="E1092" t="n">
        <v>1</v>
      </c>
    </row>
    <row r="1093">
      <c r="A1093" t="inlineStr">
        <is>
          <t>600463</t>
        </is>
      </c>
      <c r="B1093" t="n">
        <v>0.0003961227531388313</v>
      </c>
      <c r="C1093" t="n">
        <v>2.966841186736469</v>
      </c>
      <c r="D1093" t="n">
        <v>5.5355</v>
      </c>
      <c r="E1093" t="n">
        <v>0.23</v>
      </c>
    </row>
    <row r="1094">
      <c r="A1094" t="inlineStr">
        <is>
          <t>002529</t>
        </is>
      </c>
      <c r="B1094" t="n">
        <v>0.001269739375092551</v>
      </c>
      <c r="C1094" t="n">
        <v>2.954898911353032</v>
      </c>
      <c r="D1094" t="n">
        <v>6.753</v>
      </c>
      <c r="E1094" t="n">
        <v>1.53</v>
      </c>
    </row>
    <row r="1095">
      <c r="A1095" t="inlineStr">
        <is>
          <t>603278</t>
        </is>
      </c>
      <c r="B1095" t="n">
        <v>0.0002601391650099405</v>
      </c>
      <c r="C1095" t="n">
        <v>2.921646746347939</v>
      </c>
      <c r="D1095" t="n">
        <v>7.544999999999999</v>
      </c>
      <c r="E1095" t="n">
        <v>0.295</v>
      </c>
    </row>
    <row r="1096">
      <c r="A1096" t="inlineStr">
        <is>
          <t>601998</t>
        </is>
      </c>
      <c r="B1096" t="n">
        <v>5.201133009616292e-05</v>
      </c>
      <c r="C1096" t="n">
        <v>2.918287937743202</v>
      </c>
      <c r="D1096" t="n">
        <v>5.251499999999999</v>
      </c>
      <c r="E1096" t="n">
        <v>0.11</v>
      </c>
    </row>
    <row r="1097">
      <c r="A1097" t="inlineStr">
        <is>
          <t>600103</t>
        </is>
      </c>
      <c r="B1097" t="n">
        <v>0.0001354098153301291</v>
      </c>
      <c r="C1097" t="n">
        <v>2.9126213592233</v>
      </c>
      <c r="D1097" t="n">
        <v>1.9765</v>
      </c>
      <c r="E1097" t="n">
        <v>2.015</v>
      </c>
    </row>
    <row r="1098">
      <c r="A1098" t="inlineStr">
        <is>
          <t>300861</t>
        </is>
      </c>
      <c r="B1098" t="n">
        <v>0.005997481684587508</v>
      </c>
      <c r="C1098" t="n">
        <v>2.909865152590485</v>
      </c>
      <c r="D1098" t="n">
        <v>58.0795</v>
      </c>
      <c r="E1098" t="n">
        <v>10.615</v>
      </c>
    </row>
    <row r="1099">
      <c r="A1099" t="inlineStr">
        <is>
          <t>603099</t>
        </is>
      </c>
      <c r="B1099" t="n">
        <v>0.000628338788870704</v>
      </c>
      <c r="C1099" t="n">
        <v>2.90404040404042</v>
      </c>
      <c r="D1099" t="n">
        <v>7.637499999999998</v>
      </c>
      <c r="E1099" t="n">
        <v>0.59</v>
      </c>
    </row>
    <row r="1100">
      <c r="A1100" t="inlineStr">
        <is>
          <t>002567</t>
        </is>
      </c>
      <c r="B1100" t="n">
        <v>0.0005822121286520986</v>
      </c>
      <c r="C1100" t="n">
        <v>2.90205562273278</v>
      </c>
      <c r="D1100" t="n">
        <v>8.146000000000001</v>
      </c>
      <c r="E1100" t="n">
        <v>3.335</v>
      </c>
    </row>
    <row r="1101">
      <c r="A1101" t="inlineStr">
        <is>
          <t>300158</t>
        </is>
      </c>
      <c r="B1101" t="n">
        <v>0.0002212735691174827</v>
      </c>
      <c r="C1101" t="n">
        <v>2.901785714285721</v>
      </c>
      <c r="D1101" t="n">
        <v>4.4815</v>
      </c>
      <c r="E1101" t="n">
        <v>1.575</v>
      </c>
    </row>
    <row r="1102">
      <c r="A1102" t="inlineStr">
        <is>
          <t>002428</t>
        </is>
      </c>
      <c r="B1102" t="n">
        <v>0.003107862523540491</v>
      </c>
      <c r="C1102" t="n">
        <v>2.899824253075578</v>
      </c>
      <c r="D1102" t="n">
        <v>10.62</v>
      </c>
      <c r="E1102" t="n">
        <v>3.115</v>
      </c>
    </row>
    <row r="1103">
      <c r="A1103" t="inlineStr">
        <is>
          <t>600323</t>
        </is>
      </c>
      <c r="B1103" t="n">
        <v>0.003900164602164937</v>
      </c>
      <c r="C1103" t="n">
        <v>2.898550724637694</v>
      </c>
      <c r="D1103" t="n">
        <v>22.4025</v>
      </c>
      <c r="E1103" t="n">
        <v>0.6850000000000001</v>
      </c>
    </row>
    <row r="1104">
      <c r="A1104" t="inlineStr">
        <is>
          <t>600462</t>
        </is>
      </c>
      <c r="B1104" t="n">
        <v>6.170009551098387e-05</v>
      </c>
      <c r="C1104" t="n">
        <v>2.898550724637694</v>
      </c>
      <c r="D1104" t="n">
        <v>2.094</v>
      </c>
      <c r="E1104" t="n">
        <v>0.345</v>
      </c>
    </row>
    <row r="1105">
      <c r="A1105" t="inlineStr">
        <is>
          <t>603077</t>
        </is>
      </c>
      <c r="B1105" t="n">
        <v>7.705707931801321e-05</v>
      </c>
      <c r="C1105" t="n">
        <v>2.898550724637694</v>
      </c>
      <c r="D1105" t="n">
        <v>1.349</v>
      </c>
      <c r="E1105" t="n">
        <v>1.005</v>
      </c>
    </row>
    <row r="1106">
      <c r="A1106" t="inlineStr">
        <is>
          <t>300171</t>
        </is>
      </c>
      <c r="B1106" t="n">
        <v>0.001143740816926241</v>
      </c>
      <c r="C1106" t="n">
        <v>2.897657213316918</v>
      </c>
      <c r="D1106" t="n">
        <v>17.015</v>
      </c>
      <c r="E1106" t="n">
        <v>2.22</v>
      </c>
    </row>
    <row r="1107">
      <c r="A1107" t="inlineStr">
        <is>
          <t>300715</t>
        </is>
      </c>
      <c r="B1107" t="n">
        <v>0.004929105401640614</v>
      </c>
      <c r="C1107" t="n">
        <v>2.879581151832444</v>
      </c>
      <c r="D1107" t="n">
        <v>38.76600000000001</v>
      </c>
      <c r="E1107" t="n">
        <v>1.47</v>
      </c>
    </row>
    <row r="1108">
      <c r="A1108" t="inlineStr">
        <is>
          <t>600082</t>
        </is>
      </c>
      <c r="B1108" t="n">
        <v>0.0001575651854572162</v>
      </c>
      <c r="C1108" t="n">
        <v>2.877697841726623</v>
      </c>
      <c r="D1108" t="n">
        <v>2.723</v>
      </c>
      <c r="E1108" t="n">
        <v>0.4400000000000001</v>
      </c>
    </row>
    <row r="1109">
      <c r="A1109" t="inlineStr">
        <is>
          <t>300780</t>
        </is>
      </c>
      <c r="B1109" t="n">
        <v>0.001259785932721714</v>
      </c>
      <c r="C1109" t="n">
        <v>2.868852459016402</v>
      </c>
      <c r="D1109" t="n">
        <v>14.388</v>
      </c>
      <c r="E1109" t="n">
        <v>2.975</v>
      </c>
    </row>
    <row r="1110">
      <c r="A1110" t="inlineStr">
        <is>
          <t>002541</t>
        </is>
      </c>
      <c r="B1110" t="n">
        <v>0.01357141461274628</v>
      </c>
      <c r="C1110" t="n">
        <v>2.858380251190984</v>
      </c>
      <c r="D1110" t="n">
        <v>50.148</v>
      </c>
      <c r="E1110" t="n">
        <v>2.185</v>
      </c>
    </row>
    <row r="1111">
      <c r="A1111" t="inlineStr">
        <is>
          <t>601609</t>
        </is>
      </c>
      <c r="B1111" t="n">
        <v>0.002491589287459681</v>
      </c>
      <c r="C1111" t="n">
        <v>2.835538752362954</v>
      </c>
      <c r="D1111" t="n">
        <v>10.231</v>
      </c>
      <c r="E1111" t="n">
        <v>8.99</v>
      </c>
    </row>
    <row r="1112">
      <c r="A1112" t="inlineStr">
        <is>
          <t>002892</t>
        </is>
      </c>
      <c r="B1112" t="n">
        <v>0.003242701361351754</v>
      </c>
      <c r="C1112" t="n">
        <v>2.81964025279533</v>
      </c>
      <c r="D1112" t="n">
        <v>19.7965</v>
      </c>
      <c r="E1112" t="n">
        <v>1.095</v>
      </c>
    </row>
    <row r="1113">
      <c r="A1113" t="inlineStr">
        <is>
          <t>688221</t>
        </is>
      </c>
      <c r="B1113" t="n">
        <v>0.000893492517736839</v>
      </c>
      <c r="C1113" t="n">
        <v>2.802101576182148</v>
      </c>
      <c r="D1113" t="n">
        <v>16.773</v>
      </c>
      <c r="E1113" t="n">
        <v>2.545</v>
      </c>
    </row>
    <row r="1114">
      <c r="A1114" t="inlineStr">
        <is>
          <t>603890</t>
        </is>
      </c>
      <c r="B1114" t="n">
        <v>0.001329304479132555</v>
      </c>
      <c r="C1114" t="n">
        <v>2.791696492483875</v>
      </c>
      <c r="D1114" t="n">
        <v>13.7415</v>
      </c>
      <c r="E1114" t="n">
        <v>2.375</v>
      </c>
    </row>
    <row r="1115">
      <c r="A1115" t="inlineStr">
        <is>
          <t>002889</t>
        </is>
      </c>
      <c r="B1115" t="n">
        <v>0.0005767435094475362</v>
      </c>
      <c r="C1115" t="n">
        <v>2.77777777777779</v>
      </c>
      <c r="D1115" t="n">
        <v>23.6305</v>
      </c>
      <c r="E1115" t="n">
        <v>0.6850000000000001</v>
      </c>
    </row>
    <row r="1116">
      <c r="A1116" t="inlineStr">
        <is>
          <t>603776</t>
        </is>
      </c>
      <c r="B1116" t="n">
        <v>0.003342120554243023</v>
      </c>
      <c r="C1116" t="n">
        <v>2.772643253234741</v>
      </c>
      <c r="D1116" t="n">
        <v>15.661</v>
      </c>
      <c r="E1116" t="n">
        <v>1.545</v>
      </c>
    </row>
    <row r="1117">
      <c r="A1117" t="inlineStr">
        <is>
          <t>600594</t>
        </is>
      </c>
      <c r="B1117" t="n">
        <v>0.0002079135263784212</v>
      </c>
      <c r="C1117" t="n">
        <v>2.761341222879676</v>
      </c>
      <c r="D1117" t="n">
        <v>5.042</v>
      </c>
      <c r="E1117" t="n">
        <v>0.8350000000000002</v>
      </c>
    </row>
    <row r="1118">
      <c r="A1118" t="inlineStr">
        <is>
          <t>002972</t>
        </is>
      </c>
      <c r="B1118" t="n">
        <v>0.001010029078572727</v>
      </c>
      <c r="C1118" t="n">
        <v>2.754982415005869</v>
      </c>
      <c r="D1118" t="n">
        <v>16.507</v>
      </c>
      <c r="E1118" t="n">
        <v>0.905</v>
      </c>
    </row>
    <row r="1119">
      <c r="A1119" t="inlineStr">
        <is>
          <t>002058</t>
        </is>
      </c>
      <c r="B1119" t="n">
        <v>0.002160723700994983</v>
      </c>
      <c r="C1119" t="n">
        <v>2.736318407960203</v>
      </c>
      <c r="D1119" t="n">
        <v>11.759</v>
      </c>
      <c r="E1119" t="n">
        <v>0.875</v>
      </c>
    </row>
    <row r="1120">
      <c r="A1120" t="inlineStr">
        <is>
          <t>300182</t>
        </is>
      </c>
      <c r="B1120" t="n">
        <v>0.0006239482200647248</v>
      </c>
      <c r="C1120" t="n">
        <v>2.719033232628387</v>
      </c>
      <c r="D1120" t="n">
        <v>3.09</v>
      </c>
      <c r="E1120" t="n">
        <v>3.52</v>
      </c>
    </row>
    <row r="1121">
      <c r="A1121" t="inlineStr">
        <is>
          <t>002995</t>
        </is>
      </c>
      <c r="B1121" t="n">
        <v>0.004042818457538994</v>
      </c>
      <c r="C1121" t="n">
        <v>2.703291911925021</v>
      </c>
      <c r="D1121" t="n">
        <v>46.16</v>
      </c>
      <c r="E1121" t="n">
        <v>4.220000000000001</v>
      </c>
    </row>
    <row r="1122">
      <c r="A1122" t="inlineStr">
        <is>
          <t>600136</t>
        </is>
      </c>
      <c r="B1122" t="n">
        <v>0.0006638962181178536</v>
      </c>
      <c r="C1122" t="n">
        <v>2.684563758389258</v>
      </c>
      <c r="D1122" t="n">
        <v>5.685</v>
      </c>
      <c r="E1122" t="n">
        <v>1.2</v>
      </c>
    </row>
    <row r="1123">
      <c r="A1123" t="inlineStr">
        <is>
          <t>000925</t>
        </is>
      </c>
      <c r="B1123" t="n">
        <v>0.0004819666477318835</v>
      </c>
      <c r="C1123" t="n">
        <v>2.681388012618302</v>
      </c>
      <c r="D1123" t="n">
        <v>6.161500000000001</v>
      </c>
      <c r="E1123" t="n">
        <v>0.775</v>
      </c>
    </row>
    <row r="1124">
      <c r="A1124" t="inlineStr">
        <is>
          <t>603579</t>
        </is>
      </c>
      <c r="B1124" t="n">
        <v>0.002798951591453143</v>
      </c>
      <c r="C1124" t="n">
        <v>2.6801253045597</v>
      </c>
      <c r="D1124" t="n">
        <v>28.1975</v>
      </c>
      <c r="E1124" t="n">
        <v>0.5399999999999999</v>
      </c>
    </row>
    <row r="1125">
      <c r="A1125" t="inlineStr">
        <is>
          <t>600885</t>
        </is>
      </c>
      <c r="B1125" t="n">
        <v>0.01109359321787967</v>
      </c>
      <c r="C1125" t="n">
        <v>2.647503782148264</v>
      </c>
      <c r="D1125" t="n">
        <v>58.58050000000001</v>
      </c>
      <c r="E1125" t="n">
        <v>1.335</v>
      </c>
    </row>
    <row r="1126">
      <c r="A1126" t="inlineStr">
        <is>
          <t>002267</t>
        </is>
      </c>
      <c r="B1126" t="n">
        <v>0.0002294166666666666</v>
      </c>
      <c r="C1126" t="n">
        <v>2.610114192495927</v>
      </c>
      <c r="D1126" t="n">
        <v>6</v>
      </c>
      <c r="E1126" t="n">
        <v>0.21</v>
      </c>
    </row>
    <row r="1127">
      <c r="A1127" t="inlineStr">
        <is>
          <t>600310</t>
        </is>
      </c>
      <c r="B1127" t="n">
        <v>0.0001244247553557261</v>
      </c>
      <c r="C1127" t="n">
        <v>2.590673575129543</v>
      </c>
      <c r="D1127" t="n">
        <v>3.781</v>
      </c>
      <c r="E1127" t="n">
        <v>0.51</v>
      </c>
    </row>
    <row r="1128">
      <c r="A1128" t="inlineStr">
        <is>
          <t>601857</t>
        </is>
      </c>
      <c r="B1128" t="n">
        <v>0.0001843716529810785</v>
      </c>
      <c r="C1128" t="n">
        <v>2.588235294117647</v>
      </c>
      <c r="D1128" t="n">
        <v>4.2015</v>
      </c>
      <c r="E1128" t="n">
        <v>0.035</v>
      </c>
    </row>
    <row r="1129">
      <c r="A1129" t="inlineStr">
        <is>
          <t>002120</t>
        </is>
      </c>
      <c r="B1129" t="n">
        <v>0.001061982398736318</v>
      </c>
      <c r="C1129" t="n">
        <v>2.573099415204672</v>
      </c>
      <c r="D1129" t="n">
        <v>17.726</v>
      </c>
      <c r="E1129" t="n">
        <v>0.785</v>
      </c>
    </row>
    <row r="1130">
      <c r="A1130" t="inlineStr">
        <is>
          <t>300311</t>
        </is>
      </c>
      <c r="B1130" t="n">
        <v>0.0004716407056394861</v>
      </c>
      <c r="C1130" t="n">
        <v>2.56880733944953</v>
      </c>
      <c r="D1130" t="n">
        <v>5.3285</v>
      </c>
      <c r="E1130" t="n">
        <v>3.135</v>
      </c>
    </row>
    <row r="1131">
      <c r="A1131" t="inlineStr">
        <is>
          <t>600682</t>
        </is>
      </c>
      <c r="B1131" t="n">
        <v>0.001120057440555704</v>
      </c>
      <c r="C1131" t="n">
        <v>2.564102564102555</v>
      </c>
      <c r="D1131" t="n">
        <v>9.3575</v>
      </c>
      <c r="E1131" t="n">
        <v>0.62</v>
      </c>
    </row>
    <row r="1132">
      <c r="A1132" t="inlineStr">
        <is>
          <t>002037</t>
        </is>
      </c>
      <c r="B1132" t="n">
        <v>0.0004046047269763653</v>
      </c>
      <c r="C1132" t="n">
        <v>2.531645569620244</v>
      </c>
      <c r="D1132" t="n">
        <v>6.135</v>
      </c>
      <c r="E1132" t="n">
        <v>0.6799999999999999</v>
      </c>
    </row>
    <row r="1133">
      <c r="A1133" t="inlineStr">
        <is>
          <t>300289</t>
        </is>
      </c>
      <c r="B1133" t="n">
        <v>0.00455122857142857</v>
      </c>
      <c r="C1133" t="n">
        <v>2.529510961214165</v>
      </c>
      <c r="D1133" t="n">
        <v>6.5625</v>
      </c>
      <c r="E1133" t="n">
        <v>6.085000000000001</v>
      </c>
    </row>
    <row r="1134">
      <c r="A1134" t="inlineStr">
        <is>
          <t>300596</t>
        </is>
      </c>
      <c r="B1134" t="n">
        <v>0.002175500981232206</v>
      </c>
      <c r="C1134" t="n">
        <v>2.525115395058375</v>
      </c>
      <c r="D1134" t="n">
        <v>36.179</v>
      </c>
      <c r="E1134" t="n">
        <v>0.835</v>
      </c>
    </row>
    <row r="1135">
      <c r="A1135" t="inlineStr">
        <is>
          <t>002887</t>
        </is>
      </c>
      <c r="B1135" t="n">
        <v>0.0008472849083215803</v>
      </c>
      <c r="C1135" t="n">
        <v>2.519548218940071</v>
      </c>
      <c r="D1135" t="n">
        <v>10.9895</v>
      </c>
      <c r="E1135" t="n">
        <v>0.9299999999999999</v>
      </c>
    </row>
    <row r="1136">
      <c r="A1136" t="inlineStr">
        <is>
          <t>601567</t>
        </is>
      </c>
      <c r="B1136" t="n">
        <v>0.0002743449261553118</v>
      </c>
      <c r="C1136" t="n">
        <v>2.515723270440229</v>
      </c>
      <c r="D1136" t="n">
        <v>6.297000000000001</v>
      </c>
      <c r="E1136" t="n">
        <v>0.3850000000000001</v>
      </c>
    </row>
    <row r="1137">
      <c r="A1137" t="inlineStr">
        <is>
          <t>603871</t>
        </is>
      </c>
      <c r="B1137" t="n">
        <v>0.001822548862544056</v>
      </c>
      <c r="C1137" t="n">
        <v>2.513291445142585</v>
      </c>
      <c r="D1137" t="n">
        <v>20.2865</v>
      </c>
      <c r="E1137" t="n">
        <v>2.205</v>
      </c>
    </row>
    <row r="1138">
      <c r="A1138" t="inlineStr">
        <is>
          <t>600031</t>
        </is>
      </c>
      <c r="B1138" t="n">
        <v>0.005235783656291913</v>
      </c>
      <c r="C1138" t="n">
        <v>2.511961722488043</v>
      </c>
      <c r="D1138" t="n">
        <v>43.246</v>
      </c>
      <c r="E1138" t="n">
        <v>1.475</v>
      </c>
    </row>
    <row r="1139">
      <c r="A1139" t="inlineStr">
        <is>
          <t>600656</t>
        </is>
      </c>
      <c r="B1139" t="n">
        <v>0.0003562600969305332</v>
      </c>
      <c r="C1139" t="n">
        <v>2.511415525114158</v>
      </c>
      <c r="D1139" t="n">
        <v>4.6425</v>
      </c>
      <c r="E1139" t="n">
        <v>4.339</v>
      </c>
    </row>
    <row r="1140">
      <c r="A1140" t="inlineStr">
        <is>
          <t>600900</t>
        </is>
      </c>
      <c r="B1140" t="n">
        <v>0.0002409899259868425</v>
      </c>
      <c r="C1140" t="n">
        <v>2.509147935180356</v>
      </c>
      <c r="D1140" t="n">
        <v>19.456</v>
      </c>
      <c r="E1140" t="n">
        <v>0.285</v>
      </c>
    </row>
    <row r="1141">
      <c r="A1141" t="inlineStr">
        <is>
          <t>002516</t>
        </is>
      </c>
      <c r="B1141" t="n">
        <v>0.000314293309340749</v>
      </c>
      <c r="C1141" t="n">
        <v>2.507836990595624</v>
      </c>
      <c r="D1141" t="n">
        <v>3.0565</v>
      </c>
      <c r="E1141" t="n">
        <v>1.145</v>
      </c>
    </row>
    <row r="1142">
      <c r="A1142" t="inlineStr">
        <is>
          <t>002687</t>
        </is>
      </c>
      <c r="B1142" t="n">
        <v>0.0001168671757080707</v>
      </c>
      <c r="C1142" t="n">
        <v>2.500000000000013</v>
      </c>
      <c r="D1142" t="n">
        <v>5.631499999999999</v>
      </c>
      <c r="E1142" t="n">
        <v>1.075</v>
      </c>
    </row>
    <row r="1143">
      <c r="A1143" t="inlineStr">
        <is>
          <t>002607</t>
        </is>
      </c>
      <c r="B1143" t="n">
        <v>0.005180361118706302</v>
      </c>
      <c r="C1143" t="n">
        <v>2.499264922081745</v>
      </c>
      <c r="D1143" t="n">
        <v>38.40150000000001</v>
      </c>
      <c r="E1143" t="n">
        <v>1.81</v>
      </c>
    </row>
    <row r="1144">
      <c r="A1144" t="inlineStr">
        <is>
          <t>002309</t>
        </is>
      </c>
      <c r="B1144" t="n">
        <v>0.0003416232844297209</v>
      </c>
      <c r="C1144" t="n">
        <v>2.494331065759625</v>
      </c>
      <c r="D1144" t="n">
        <v>4.226</v>
      </c>
      <c r="E1144" t="n">
        <v>1.565</v>
      </c>
    </row>
    <row r="1145">
      <c r="A1145" t="inlineStr">
        <is>
          <t>603682</t>
        </is>
      </c>
      <c r="B1145" t="n">
        <v>0.0003073590464711398</v>
      </c>
      <c r="C1145" t="n">
        <v>2.490170380078638</v>
      </c>
      <c r="D1145" t="n">
        <v>7.467000000000001</v>
      </c>
      <c r="E1145" t="n">
        <v>2.32</v>
      </c>
    </row>
    <row r="1146">
      <c r="A1146" t="inlineStr">
        <is>
          <t>002766</t>
        </is>
      </c>
      <c r="B1146" t="n">
        <v>0.001745870507264848</v>
      </c>
      <c r="C1146" t="n">
        <v>2.488687782805443</v>
      </c>
      <c r="D1146" t="n">
        <v>3.923</v>
      </c>
      <c r="E1146" t="n">
        <v>0.6850000000000001</v>
      </c>
    </row>
    <row r="1147">
      <c r="A1147" t="inlineStr">
        <is>
          <t>601019</t>
        </is>
      </c>
      <c r="B1147" t="n">
        <v>0.0001086821015138023</v>
      </c>
      <c r="C1147" t="n">
        <v>2.464788732394374</v>
      </c>
      <c r="D1147" t="n">
        <v>5.615</v>
      </c>
      <c r="E1147" t="n">
        <v>0.105</v>
      </c>
    </row>
    <row r="1148">
      <c r="A1148" t="inlineStr">
        <is>
          <t>002909</t>
        </is>
      </c>
      <c r="B1148" t="n">
        <v>0.0005651022990930184</v>
      </c>
      <c r="C1148" t="n">
        <v>2.464065708418883</v>
      </c>
      <c r="D1148" t="n">
        <v>9.482000000000001</v>
      </c>
      <c r="E1148" t="n">
        <v>0.82</v>
      </c>
    </row>
    <row r="1149">
      <c r="A1149" t="inlineStr">
        <is>
          <t>300240</t>
        </is>
      </c>
      <c r="B1149" t="n">
        <v>0.0003539228403958872</v>
      </c>
      <c r="C1149" t="n">
        <v>2.457466918714557</v>
      </c>
      <c r="D1149" t="n">
        <v>5.2035</v>
      </c>
      <c r="E1149" t="n">
        <v>1.27</v>
      </c>
    </row>
    <row r="1150">
      <c r="A1150" t="inlineStr">
        <is>
          <t>603508</t>
        </is>
      </c>
      <c r="B1150" t="n">
        <v>0.01164094990836896</v>
      </c>
      <c r="C1150" t="n">
        <v>2.457218078104439</v>
      </c>
      <c r="D1150" t="n">
        <v>20.4625</v>
      </c>
      <c r="E1150" t="n">
        <v>1.075</v>
      </c>
    </row>
    <row r="1151">
      <c r="A1151" t="inlineStr">
        <is>
          <t>601298</t>
        </is>
      </c>
      <c r="B1151" t="n">
        <v>0.0003042043609371377</v>
      </c>
      <c r="C1151" t="n">
        <v>2.453987730061358</v>
      </c>
      <c r="D1151" t="n">
        <v>6.466499999999999</v>
      </c>
      <c r="E1151" t="n">
        <v>0.6599999999999999</v>
      </c>
    </row>
    <row r="1152">
      <c r="A1152" t="inlineStr">
        <is>
          <t>603838</t>
        </is>
      </c>
      <c r="B1152" t="n">
        <v>0.0003885961841414319</v>
      </c>
      <c r="C1152" t="n">
        <v>2.451838879159363</v>
      </c>
      <c r="D1152" t="n">
        <v>5.712999999999999</v>
      </c>
      <c r="E1152" t="n">
        <v>0.6599999999999999</v>
      </c>
    </row>
    <row r="1153">
      <c r="A1153" t="inlineStr">
        <is>
          <t>600373</t>
        </is>
      </c>
      <c r="B1153" t="n">
        <v>0.0004344816358426666</v>
      </c>
      <c r="C1153" t="n">
        <v>2.451481103166508</v>
      </c>
      <c r="D1153" t="n">
        <v>9.597499999999998</v>
      </c>
      <c r="E1153" t="n">
        <v>0.7349999999999999</v>
      </c>
    </row>
    <row r="1154">
      <c r="A1154" t="inlineStr">
        <is>
          <t>601766</t>
        </is>
      </c>
      <c r="B1154" t="n">
        <v>0.0009656031672100609</v>
      </c>
      <c r="C1154" t="n">
        <v>2.449567723342949</v>
      </c>
      <c r="D1154" t="n">
        <v>6.441</v>
      </c>
      <c r="E1154" t="n">
        <v>0.905</v>
      </c>
    </row>
    <row r="1155">
      <c r="A1155" t="inlineStr">
        <is>
          <t>300239</t>
        </is>
      </c>
      <c r="B1155" t="n">
        <v>0.0005776759884281583</v>
      </c>
      <c r="C1155" t="n">
        <v>2.429906542056082</v>
      </c>
      <c r="D1155" t="n">
        <v>5.185</v>
      </c>
      <c r="E1155" t="n">
        <v>2.74</v>
      </c>
    </row>
    <row r="1156">
      <c r="A1156" t="inlineStr">
        <is>
          <t>603229</t>
        </is>
      </c>
      <c r="B1156" t="n">
        <v>0.003855468726918189</v>
      </c>
      <c r="C1156" t="n">
        <v>2.428926304167822</v>
      </c>
      <c r="D1156" t="n">
        <v>33.847</v>
      </c>
      <c r="E1156" t="n">
        <v>0.6950000000000001</v>
      </c>
    </row>
    <row r="1157">
      <c r="A1157" t="inlineStr">
        <is>
          <t>002406</t>
        </is>
      </c>
      <c r="B1157" t="n">
        <v>0.0001709193666857097</v>
      </c>
      <c r="C1157" t="n">
        <v>2.423263327948288</v>
      </c>
      <c r="D1157" t="n">
        <v>6.1265</v>
      </c>
      <c r="E1157" t="n">
        <v>1.14</v>
      </c>
    </row>
    <row r="1158">
      <c r="A1158" t="inlineStr">
        <is>
          <t>600857</t>
        </is>
      </c>
      <c r="B1158" t="n">
        <v>8.634377824645999e-05</v>
      </c>
      <c r="C1158" t="n">
        <v>2.421307506053272</v>
      </c>
      <c r="D1158" t="n">
        <v>8.297499999999999</v>
      </c>
      <c r="E1158" t="n">
        <v>0.11</v>
      </c>
    </row>
    <row r="1159">
      <c r="A1159" t="inlineStr">
        <is>
          <t>600803</t>
        </is>
      </c>
      <c r="B1159" t="n">
        <v>0.001712712422303196</v>
      </c>
      <c r="C1159" t="n">
        <v>2.408854166666674</v>
      </c>
      <c r="D1159" t="n">
        <v>16.3295</v>
      </c>
      <c r="E1159" t="n">
        <v>1.44</v>
      </c>
    </row>
    <row r="1160">
      <c r="A1160" t="inlineStr">
        <is>
          <t>601615</t>
        </is>
      </c>
      <c r="B1160" t="n">
        <v>0.00290187879904218</v>
      </c>
      <c r="C1160" t="n">
        <v>2.408522464103746</v>
      </c>
      <c r="D1160" t="n">
        <v>21.716</v>
      </c>
      <c r="E1160" t="n">
        <v>5.625</v>
      </c>
    </row>
    <row r="1161">
      <c r="A1161" t="inlineStr">
        <is>
          <t>300418</t>
        </is>
      </c>
      <c r="B1161" t="n">
        <v>0.003330016907198267</v>
      </c>
      <c r="C1161" t="n">
        <v>2.407002188183793</v>
      </c>
      <c r="D1161" t="n">
        <v>22.6235</v>
      </c>
      <c r="E1161" t="n">
        <v>4.255</v>
      </c>
    </row>
    <row r="1162">
      <c r="A1162" t="inlineStr">
        <is>
          <t>300070</t>
        </is>
      </c>
      <c r="B1162" t="n">
        <v>0.00019481512605042</v>
      </c>
      <c r="C1162" t="n">
        <v>2.406417112299453</v>
      </c>
      <c r="D1162" t="n">
        <v>7.4375</v>
      </c>
      <c r="E1162" t="n">
        <v>1.095</v>
      </c>
    </row>
    <row r="1163">
      <c r="A1163" t="inlineStr">
        <is>
          <t>300563</t>
        </is>
      </c>
      <c r="B1163" t="n">
        <v>0.0009764892874016565</v>
      </c>
      <c r="C1163" t="n">
        <v>2.406311637080871</v>
      </c>
      <c r="D1163" t="n">
        <v>24.3405</v>
      </c>
      <c r="E1163" t="n">
        <v>2.805</v>
      </c>
    </row>
    <row r="1164">
      <c r="A1164" t="inlineStr">
        <is>
          <t>688069</t>
        </is>
      </c>
      <c r="B1164" t="n">
        <v>0.005170904944147093</v>
      </c>
      <c r="C1164" t="n">
        <v>2.390720045268058</v>
      </c>
      <c r="D1164" t="n">
        <v>70.81100000000001</v>
      </c>
      <c r="E1164" t="n">
        <v>6.595000000000001</v>
      </c>
    </row>
    <row r="1165">
      <c r="A1165" t="inlineStr">
        <is>
          <t>300529</t>
        </is>
      </c>
      <c r="B1165" t="n">
        <v>0.01739723083477315</v>
      </c>
      <c r="C1165" t="n">
        <v>2.374406398400408</v>
      </c>
      <c r="D1165" t="n">
        <v>84.502</v>
      </c>
      <c r="E1165" t="n">
        <v>1.63</v>
      </c>
    </row>
    <row r="1166">
      <c r="A1166" t="inlineStr">
        <is>
          <t>688668</t>
        </is>
      </c>
      <c r="B1166" t="n">
        <v>0.001389018198859642</v>
      </c>
      <c r="C1166" t="n">
        <v>2.367531003382184</v>
      </c>
      <c r="D1166" t="n">
        <v>25.606</v>
      </c>
      <c r="E1166" t="n">
        <v>5.185</v>
      </c>
    </row>
    <row r="1167">
      <c r="A1167" t="inlineStr">
        <is>
          <t>002676</t>
        </is>
      </c>
      <c r="B1167" t="n">
        <v>0.000225424095551324</v>
      </c>
      <c r="C1167" t="n">
        <v>2.317880794701987</v>
      </c>
      <c r="D1167" t="n">
        <v>2.888500000000001</v>
      </c>
      <c r="E1167" t="n">
        <v>0.6799999999999999</v>
      </c>
    </row>
    <row r="1168">
      <c r="A1168" t="inlineStr">
        <is>
          <t>000403</t>
        </is>
      </c>
      <c r="B1168" t="n">
        <v>0.01447383354966173</v>
      </c>
      <c r="C1168" t="n">
        <v>2.301150575287658</v>
      </c>
      <c r="D1168" t="n">
        <v>43.5295</v>
      </c>
      <c r="E1168" t="n">
        <v>0.8449999999999998</v>
      </c>
    </row>
    <row r="1169">
      <c r="A1169" t="inlineStr">
        <is>
          <t>601229</t>
        </is>
      </c>
      <c r="B1169" t="n">
        <v>0.0003142558278541546</v>
      </c>
      <c r="C1169" t="n">
        <v>2.297460701330123</v>
      </c>
      <c r="D1169" t="n">
        <v>8.365</v>
      </c>
      <c r="E1169" t="n">
        <v>0.31</v>
      </c>
    </row>
    <row r="1170">
      <c r="A1170" t="inlineStr">
        <is>
          <t>603133</t>
        </is>
      </c>
      <c r="B1170" t="n">
        <v>0.0006694964557977806</v>
      </c>
      <c r="C1170" t="n">
        <v>2.29681978798586</v>
      </c>
      <c r="D1170" t="n">
        <v>11.2155</v>
      </c>
      <c r="E1170" t="n">
        <v>2.025</v>
      </c>
    </row>
    <row r="1171">
      <c r="A1171" t="inlineStr">
        <is>
          <t>000565</t>
        </is>
      </c>
      <c r="B1171" t="n">
        <v>0.0003543342911877396</v>
      </c>
      <c r="C1171" t="n">
        <v>2.288329519450794</v>
      </c>
      <c r="D1171" t="n">
        <v>4.176</v>
      </c>
      <c r="E1171" t="n">
        <v>0.425</v>
      </c>
    </row>
    <row r="1172">
      <c r="A1172" t="inlineStr">
        <is>
          <t>600068</t>
        </is>
      </c>
      <c r="B1172" t="n">
        <v>0.000126277870468679</v>
      </c>
      <c r="C1172" t="n">
        <v>2.272727272727271</v>
      </c>
      <c r="D1172" t="n">
        <v>6.592999999999999</v>
      </c>
      <c r="E1172" t="n">
        <v>0.52</v>
      </c>
    </row>
    <row r="1173">
      <c r="A1173" t="inlineStr">
        <is>
          <t>603028</t>
        </is>
      </c>
      <c r="B1173" t="n">
        <v>0.0007311614083219018</v>
      </c>
      <c r="C1173" t="n">
        <v>2.258355916892496</v>
      </c>
      <c r="D1173" t="n">
        <v>10.935</v>
      </c>
      <c r="E1173" t="n">
        <v>0.4949999999999999</v>
      </c>
    </row>
    <row r="1174">
      <c r="A1174" t="inlineStr">
        <is>
          <t>600834</t>
        </is>
      </c>
      <c r="B1174" t="n">
        <v>0.0005535151657653425</v>
      </c>
      <c r="C1174" t="n">
        <v>2.247191011235938</v>
      </c>
      <c r="D1174" t="n">
        <v>8.505999999999998</v>
      </c>
      <c r="E1174" t="n">
        <v>0.5249999999999999</v>
      </c>
    </row>
    <row r="1175">
      <c r="A1175" t="inlineStr">
        <is>
          <t>002304</t>
        </is>
      </c>
      <c r="B1175" t="n">
        <v>0.02174284036880909</v>
      </c>
      <c r="C1175" t="n">
        <v>2.24580199855775</v>
      </c>
      <c r="D1175" t="n">
        <v>207.804</v>
      </c>
      <c r="E1175" t="n">
        <v>1.15</v>
      </c>
    </row>
    <row r="1176">
      <c r="A1176" t="inlineStr">
        <is>
          <t>600674</t>
        </is>
      </c>
      <c r="B1176" t="n">
        <v>0.0003189847009735743</v>
      </c>
      <c r="C1176" t="n">
        <v>2.243902439024392</v>
      </c>
      <c r="D1176" t="n">
        <v>10.785</v>
      </c>
      <c r="E1176" t="n">
        <v>0.26</v>
      </c>
    </row>
    <row r="1177">
      <c r="A1177" t="inlineStr">
        <is>
          <t>688686</t>
        </is>
      </c>
      <c r="B1177" t="n">
        <v>0.06370075575223884</v>
      </c>
      <c r="C1177" t="n">
        <v>2.243680772507806</v>
      </c>
      <c r="D1177" t="n">
        <v>334.435</v>
      </c>
      <c r="E1177" t="n">
        <v>5.155</v>
      </c>
    </row>
    <row r="1178">
      <c r="A1178" t="inlineStr">
        <is>
          <t>300535</t>
        </is>
      </c>
      <c r="B1178" t="n">
        <v>0.001088309367047703</v>
      </c>
      <c r="C1178" t="n">
        <v>2.242846094354212</v>
      </c>
      <c r="D1178" t="n">
        <v>12.3785</v>
      </c>
      <c r="E1178" t="n">
        <v>1.99</v>
      </c>
    </row>
    <row r="1179">
      <c r="A1179" t="inlineStr">
        <is>
          <t>600466</t>
        </is>
      </c>
      <c r="B1179" t="n">
        <v>0.0003583626450932118</v>
      </c>
      <c r="C1179" t="n">
        <v>2.207505518763786</v>
      </c>
      <c r="D1179" t="n">
        <v>4.2645</v>
      </c>
      <c r="E1179" t="n">
        <v>1.19</v>
      </c>
    </row>
    <row r="1180">
      <c r="A1180" t="inlineStr">
        <is>
          <t>300174</t>
        </is>
      </c>
      <c r="B1180" t="n">
        <v>0.0009016998030572999</v>
      </c>
      <c r="C1180" t="n">
        <v>2.19780219780219</v>
      </c>
      <c r="D1180" t="n">
        <v>15.9945</v>
      </c>
      <c r="E1180" t="n">
        <v>0.465</v>
      </c>
    </row>
    <row r="1181">
      <c r="A1181" t="inlineStr">
        <is>
          <t>688508</t>
        </is>
      </c>
      <c r="B1181" t="n">
        <v>0.003264941735207644</v>
      </c>
      <c r="C1181" t="n">
        <v>2.194949256549439</v>
      </c>
      <c r="D1181" t="n">
        <v>84.01300000000001</v>
      </c>
      <c r="E1181" t="n">
        <v>6.025</v>
      </c>
    </row>
    <row r="1182">
      <c r="A1182" t="inlineStr">
        <is>
          <t>688133</t>
        </is>
      </c>
      <c r="B1182" t="n">
        <v>0.026761920812356</v>
      </c>
      <c r="C1182" t="n">
        <v>2.18895863511992</v>
      </c>
      <c r="D1182" t="n">
        <v>128.909</v>
      </c>
      <c r="E1182" t="n">
        <v>3.919999999999999</v>
      </c>
    </row>
    <row r="1183">
      <c r="A1183" t="inlineStr">
        <is>
          <t>603055</t>
        </is>
      </c>
      <c r="B1183" t="n">
        <v>0.0004500000000000005</v>
      </c>
      <c r="C1183" t="n">
        <v>2.185792349726778</v>
      </c>
      <c r="D1183" t="n">
        <v>5.275</v>
      </c>
      <c r="E1183" t="n">
        <v>0.27</v>
      </c>
    </row>
    <row r="1184">
      <c r="A1184" t="inlineStr">
        <is>
          <t>603681</t>
        </is>
      </c>
      <c r="B1184" t="n">
        <v>0.001130141701422039</v>
      </c>
      <c r="C1184" t="n">
        <v>2.182539682539697</v>
      </c>
      <c r="D1184" t="n">
        <v>19.901</v>
      </c>
      <c r="E1184" t="n">
        <v>6.415000000000001</v>
      </c>
    </row>
    <row r="1185">
      <c r="A1185" t="inlineStr">
        <is>
          <t>300765</t>
        </is>
      </c>
      <c r="B1185" t="n">
        <v>0.001067574299948464</v>
      </c>
      <c r="C1185" t="n">
        <v>2.181208053691286</v>
      </c>
      <c r="D1185" t="n">
        <v>17.463</v>
      </c>
      <c r="E1185" t="n">
        <v>1.76</v>
      </c>
    </row>
    <row r="1186">
      <c r="A1186" t="inlineStr">
        <is>
          <t>300268</t>
        </is>
      </c>
      <c r="B1186" t="n">
        <v>0.001342622091804652</v>
      </c>
      <c r="C1186" t="n">
        <v>2.17821782178218</v>
      </c>
      <c r="D1186" t="n">
        <v>9.542</v>
      </c>
      <c r="E1186" t="n">
        <v>1.74</v>
      </c>
    </row>
    <row r="1187">
      <c r="A1187" t="inlineStr">
        <is>
          <t>002295</t>
        </is>
      </c>
      <c r="B1187" t="n">
        <v>0.001176896963212904</v>
      </c>
      <c r="C1187" t="n">
        <v>2.173913043478248</v>
      </c>
      <c r="D1187" t="n">
        <v>6.075499999999999</v>
      </c>
      <c r="E1187" t="n">
        <v>0.915</v>
      </c>
    </row>
    <row r="1188">
      <c r="A1188" t="inlineStr">
        <is>
          <t>600231</t>
        </is>
      </c>
      <c r="B1188" t="n">
        <v>0.0001808596336349591</v>
      </c>
      <c r="C1188" t="n">
        <v>2.155172413793105</v>
      </c>
      <c r="D1188" t="n">
        <v>2.2655</v>
      </c>
      <c r="E1188" t="n">
        <v>0.5</v>
      </c>
    </row>
    <row r="1189">
      <c r="A1189" t="inlineStr">
        <is>
          <t>600022</t>
        </is>
      </c>
      <c r="B1189" t="n">
        <v>9.592119866814638e-05</v>
      </c>
      <c r="C1189" t="n">
        <v>2.142857142857135</v>
      </c>
      <c r="D1189" t="n">
        <v>1.3515</v>
      </c>
      <c r="E1189" t="n">
        <v>0.7849999999999999</v>
      </c>
    </row>
    <row r="1190">
      <c r="A1190" t="inlineStr">
        <is>
          <t>002899</t>
        </is>
      </c>
      <c r="B1190" t="n">
        <v>0.0009757368202573679</v>
      </c>
      <c r="C1190" t="n">
        <v>2.139461172741686</v>
      </c>
      <c r="D1190" t="n">
        <v>12.045</v>
      </c>
      <c r="E1190" t="n">
        <v>0.655</v>
      </c>
    </row>
    <row r="1191">
      <c r="A1191" t="inlineStr">
        <is>
          <t>600661</t>
        </is>
      </c>
      <c r="B1191" t="n">
        <v>0.0002936418549594402</v>
      </c>
      <c r="C1191" t="n">
        <v>2.137931034482765</v>
      </c>
      <c r="D1191" t="n">
        <v>14.3615</v>
      </c>
      <c r="E1191" t="n">
        <v>0.065</v>
      </c>
    </row>
    <row r="1192">
      <c r="A1192" t="inlineStr">
        <is>
          <t>600018</t>
        </is>
      </c>
      <c r="B1192" t="n">
        <v>0.0002451969898185036</v>
      </c>
      <c r="C1192" t="n">
        <v>2.136752136752151</v>
      </c>
      <c r="D1192" t="n">
        <v>4.517999999999999</v>
      </c>
      <c r="E1192" t="n">
        <v>0.1</v>
      </c>
    </row>
    <row r="1193">
      <c r="A1193" t="inlineStr">
        <is>
          <t>603557</t>
        </is>
      </c>
      <c r="B1193" t="n">
        <v>0.002224571624400272</v>
      </c>
      <c r="C1193" t="n">
        <v>2.117061021170619</v>
      </c>
      <c r="D1193" t="n">
        <v>7.295000000000002</v>
      </c>
      <c r="E1193" t="n">
        <v>1.87</v>
      </c>
    </row>
    <row r="1194">
      <c r="A1194" t="inlineStr">
        <is>
          <t>603558</t>
        </is>
      </c>
      <c r="B1194" t="n">
        <v>0.0006017824773413904</v>
      </c>
      <c r="C1194" t="n">
        <v>2.117061021170619</v>
      </c>
      <c r="D1194" t="n">
        <v>8.274999999999999</v>
      </c>
      <c r="E1194" t="n">
        <v>0.7949999999999999</v>
      </c>
    </row>
    <row r="1195">
      <c r="A1195" t="inlineStr">
        <is>
          <t>300058</t>
        </is>
      </c>
      <c r="B1195" t="n">
        <v>0.0003872946243419998</v>
      </c>
      <c r="C1195" t="n">
        <v>2.076677316293929</v>
      </c>
      <c r="D1195" t="n">
        <v>6.269</v>
      </c>
      <c r="E1195" t="n">
        <v>2.285</v>
      </c>
    </row>
    <row r="1196">
      <c r="A1196" t="inlineStr">
        <is>
          <t>002852</t>
        </is>
      </c>
      <c r="B1196" t="n">
        <v>0.00320759435409635</v>
      </c>
      <c r="C1196" t="n">
        <v>2.069950035688795</v>
      </c>
      <c r="D1196" t="n">
        <v>13.036</v>
      </c>
      <c r="E1196" t="n">
        <v>2.09</v>
      </c>
    </row>
    <row r="1197">
      <c r="A1197" t="inlineStr">
        <is>
          <t>600218</t>
        </is>
      </c>
      <c r="B1197" t="n">
        <v>0.0006683380480905232</v>
      </c>
      <c r="C1197" t="n">
        <v>2.05011389521641</v>
      </c>
      <c r="D1197" t="n">
        <v>8.837499999999999</v>
      </c>
      <c r="E1197" t="n">
        <v>3.025</v>
      </c>
    </row>
    <row r="1198">
      <c r="A1198" t="inlineStr">
        <is>
          <t>002034</t>
        </is>
      </c>
      <c r="B1198" t="n">
        <v>0.001599252587198162</v>
      </c>
      <c r="C1198" t="n">
        <v>2.038295243977761</v>
      </c>
      <c r="D1198" t="n">
        <v>15.654</v>
      </c>
      <c r="E1198" t="n">
        <v>0.7450000000000001</v>
      </c>
    </row>
    <row r="1199">
      <c r="A1199" t="inlineStr">
        <is>
          <t>603379</t>
        </is>
      </c>
      <c r="B1199" t="n">
        <v>0.002255333091743674</v>
      </c>
      <c r="C1199" t="n">
        <v>2.03606748109364</v>
      </c>
      <c r="D1199" t="n">
        <v>16.557</v>
      </c>
      <c r="E1199" t="n">
        <v>0.985</v>
      </c>
    </row>
    <row r="1200">
      <c r="A1200" t="inlineStr">
        <is>
          <t>688363</t>
        </is>
      </c>
      <c r="B1200" t="n">
        <v>0.03256681566322762</v>
      </c>
      <c r="C1200" t="n">
        <v>2.028776112214792</v>
      </c>
      <c r="D1200" t="n">
        <v>188.9585</v>
      </c>
      <c r="E1200" t="n">
        <v>4.36</v>
      </c>
    </row>
    <row r="1201">
      <c r="A1201" t="inlineStr">
        <is>
          <t>600439</t>
        </is>
      </c>
      <c r="B1201" t="n">
        <v>0.0001331299979495589</v>
      </c>
      <c r="C1201" t="n">
        <v>2.000000000000002</v>
      </c>
      <c r="D1201" t="n">
        <v>2.4385</v>
      </c>
      <c r="E1201" t="n">
        <v>0.835</v>
      </c>
    </row>
    <row r="1202">
      <c r="A1202" t="inlineStr">
        <is>
          <t>603609</t>
        </is>
      </c>
      <c r="B1202" t="n">
        <v>0.0005165006226650062</v>
      </c>
      <c r="C1202" t="n">
        <v>1.976935749588149</v>
      </c>
      <c r="D1202" t="n">
        <v>12.045</v>
      </c>
      <c r="E1202" t="n">
        <v>0.795</v>
      </c>
    </row>
    <row r="1203">
      <c r="A1203" t="inlineStr">
        <is>
          <t>002986</t>
        </is>
      </c>
      <c r="B1203" t="n">
        <v>0.001741970360522406</v>
      </c>
      <c r="C1203" t="n">
        <v>1.976885644768855</v>
      </c>
      <c r="D1203" t="n">
        <v>31.9675</v>
      </c>
      <c r="E1203" t="n">
        <v>1.27</v>
      </c>
    </row>
    <row r="1204">
      <c r="A1204" t="inlineStr">
        <is>
          <t>000589</t>
        </is>
      </c>
      <c r="B1204" t="n">
        <v>0.0008084969532836832</v>
      </c>
      <c r="C1204" t="n">
        <v>1.973684210526327</v>
      </c>
      <c r="D1204" t="n">
        <v>7.385</v>
      </c>
      <c r="E1204" t="n">
        <v>5.215</v>
      </c>
    </row>
    <row r="1205">
      <c r="A1205" t="inlineStr">
        <is>
          <t>002856</t>
        </is>
      </c>
      <c r="B1205" t="n">
        <v>0.0008971857391009615</v>
      </c>
      <c r="C1205" t="n">
        <v>1.970443349753692</v>
      </c>
      <c r="D1205" t="n">
        <v>11.8015</v>
      </c>
      <c r="E1205" t="n">
        <v>1.42</v>
      </c>
    </row>
    <row r="1206">
      <c r="A1206" t="inlineStr">
        <is>
          <t>002545</t>
        </is>
      </c>
      <c r="B1206" t="n">
        <v>0.0002117755856966709</v>
      </c>
      <c r="C1206" t="n">
        <v>1.960784313725483</v>
      </c>
      <c r="D1206" t="n">
        <v>8.109999999999999</v>
      </c>
      <c r="E1206" t="n">
        <v>0.9400000000000001</v>
      </c>
    </row>
    <row r="1207">
      <c r="A1207" t="inlineStr">
        <is>
          <t>002689</t>
        </is>
      </c>
      <c r="B1207" t="n">
        <v>0.000127442888110722</v>
      </c>
      <c r="C1207" t="n">
        <v>1.960784313725483</v>
      </c>
      <c r="D1207" t="n">
        <v>2.9985</v>
      </c>
      <c r="E1207" t="n">
        <v>0.33</v>
      </c>
    </row>
    <row r="1208">
      <c r="A1208" t="inlineStr">
        <is>
          <t>603167</t>
        </is>
      </c>
      <c r="B1208" t="n">
        <v>0.0004442010309278351</v>
      </c>
      <c r="C1208" t="n">
        <v>1.956271576524737</v>
      </c>
      <c r="D1208" t="n">
        <v>8.536</v>
      </c>
      <c r="E1208" t="n">
        <v>2.81</v>
      </c>
    </row>
    <row r="1209">
      <c r="A1209" t="inlineStr">
        <is>
          <t>688208</t>
        </is>
      </c>
      <c r="B1209" t="n">
        <v>0.01649990065438902</v>
      </c>
      <c r="C1209" t="n">
        <v>1.935064935064923</v>
      </c>
      <c r="D1209" t="n">
        <v>71.59349999999999</v>
      </c>
      <c r="E1209" t="n">
        <v>1.83</v>
      </c>
    </row>
    <row r="1210">
      <c r="A1210" t="inlineStr">
        <is>
          <t>600180</t>
        </is>
      </c>
      <c r="B1210" t="n">
        <v>0.0002318017078740939</v>
      </c>
      <c r="C1210" t="n">
        <v>1.934235976789167</v>
      </c>
      <c r="D1210" t="n">
        <v>5.035500000000001</v>
      </c>
      <c r="E1210" t="n">
        <v>0.175</v>
      </c>
    </row>
    <row r="1211">
      <c r="A1211" t="inlineStr">
        <is>
          <t>300785</t>
        </is>
      </c>
      <c r="B1211" t="n">
        <v>0.002170569623764792</v>
      </c>
      <c r="C1211" t="n">
        <v>1.93032552826955</v>
      </c>
      <c r="D1211" t="n">
        <v>90.11649999999999</v>
      </c>
      <c r="E1211" t="n">
        <v>2.485</v>
      </c>
    </row>
    <row r="1212">
      <c r="A1212" t="inlineStr">
        <is>
          <t>600898</t>
        </is>
      </c>
      <c r="B1212" t="n">
        <v>0.0007596803652968035</v>
      </c>
      <c r="C1212" t="n">
        <v>1.926444833625229</v>
      </c>
      <c r="D1212" t="n">
        <v>5.475</v>
      </c>
      <c r="E1212" t="n">
        <v>0.6899999999999999</v>
      </c>
    </row>
    <row r="1213">
      <c r="A1213" t="inlineStr">
        <is>
          <t>002354</t>
        </is>
      </c>
      <c r="B1213" t="n">
        <v>0.0001290688726433245</v>
      </c>
      <c r="C1213" t="n">
        <v>1.915708812260553</v>
      </c>
      <c r="D1213" t="n">
        <v>2.599</v>
      </c>
      <c r="E1213" t="n">
        <v>0.5350000000000001</v>
      </c>
    </row>
    <row r="1214">
      <c r="A1214" t="inlineStr">
        <is>
          <t>601069</t>
        </is>
      </c>
      <c r="B1214" t="n">
        <v>0.0004263438386626787</v>
      </c>
      <c r="C1214" t="n">
        <v>1.914241960183771</v>
      </c>
      <c r="D1214" t="n">
        <v>13.041</v>
      </c>
      <c r="E1214" t="n">
        <v>0.93</v>
      </c>
    </row>
    <row r="1215">
      <c r="A1215" t="inlineStr">
        <is>
          <t>601288</t>
        </is>
      </c>
      <c r="B1215" t="n">
        <v>2.456720176266916e-05</v>
      </c>
      <c r="C1215" t="n">
        <v>1.8987341772152</v>
      </c>
      <c r="D1215" t="n">
        <v>3.177</v>
      </c>
      <c r="E1215" t="n">
        <v>0.04</v>
      </c>
    </row>
    <row r="1216">
      <c r="A1216" t="inlineStr">
        <is>
          <t>300749</t>
        </is>
      </c>
      <c r="B1216" t="n">
        <v>0.0005393077108870237</v>
      </c>
      <c r="C1216" t="n">
        <v>1.895734597156395</v>
      </c>
      <c r="D1216" t="n">
        <v>8.280499999999998</v>
      </c>
      <c r="E1216" t="n">
        <v>3.38</v>
      </c>
    </row>
    <row r="1217">
      <c r="A1217" t="inlineStr">
        <is>
          <t>300022</t>
        </is>
      </c>
      <c r="B1217" t="n">
        <v>0.0004779951023483614</v>
      </c>
      <c r="C1217" t="n">
        <v>1.886792452830188</v>
      </c>
      <c r="D1217" t="n">
        <v>3.9815</v>
      </c>
      <c r="E1217" t="n">
        <v>3</v>
      </c>
    </row>
    <row r="1218">
      <c r="A1218" t="inlineStr">
        <is>
          <t>600099</t>
        </is>
      </c>
      <c r="B1218" t="n">
        <v>0.0003182386063698752</v>
      </c>
      <c r="C1218" t="n">
        <v>1.88356164383563</v>
      </c>
      <c r="D1218" t="n">
        <v>5.683</v>
      </c>
      <c r="E1218" t="n">
        <v>1.34</v>
      </c>
    </row>
    <row r="1219">
      <c r="A1219" t="inlineStr">
        <is>
          <t>002225</t>
        </is>
      </c>
      <c r="B1219" t="n">
        <v>0.0001829350601970083</v>
      </c>
      <c r="C1219" t="n">
        <v>1.882352941176468</v>
      </c>
      <c r="D1219" t="n">
        <v>4.111499999999999</v>
      </c>
      <c r="E1219" t="n">
        <v>0.52</v>
      </c>
    </row>
    <row r="1220">
      <c r="A1220" t="inlineStr">
        <is>
          <t>600841</t>
        </is>
      </c>
      <c r="B1220" t="n">
        <v>0.0002924686254683874</v>
      </c>
      <c r="C1220" t="n">
        <v>1.875732708089095</v>
      </c>
      <c r="D1220" t="n">
        <v>8.406499999999998</v>
      </c>
      <c r="E1220" t="n">
        <v>0.4349999999999999</v>
      </c>
    </row>
    <row r="1221">
      <c r="A1221" t="inlineStr">
        <is>
          <t>600377</t>
        </is>
      </c>
      <c r="B1221" t="n">
        <v>0.0001324061755086201</v>
      </c>
      <c r="C1221" t="n">
        <v>1.874310915104749</v>
      </c>
      <c r="D1221" t="n">
        <v>9.019499999999997</v>
      </c>
      <c r="E1221" t="n">
        <v>0.145</v>
      </c>
    </row>
    <row r="1222">
      <c r="A1222" t="inlineStr">
        <is>
          <t>000850</t>
        </is>
      </c>
      <c r="B1222" t="n">
        <v>0.000310350097249236</v>
      </c>
      <c r="C1222" t="n">
        <v>1.87165775401068</v>
      </c>
      <c r="D1222" t="n">
        <v>3.598999999999999</v>
      </c>
      <c r="E1222" t="n">
        <v>0.7150000000000001</v>
      </c>
    </row>
    <row r="1223">
      <c r="A1223" t="inlineStr">
        <is>
          <t>002051</t>
        </is>
      </c>
      <c r="B1223" t="n">
        <v>0.0003325178529388684</v>
      </c>
      <c r="C1223" t="n">
        <v>1.837672281776426</v>
      </c>
      <c r="D1223" t="n">
        <v>6.371500000000001</v>
      </c>
      <c r="E1223" t="n">
        <v>0.3</v>
      </c>
    </row>
    <row r="1224">
      <c r="A1224" t="inlineStr">
        <is>
          <t>002210</t>
        </is>
      </c>
      <c r="B1224" t="n">
        <v>4.883395522388072e-05</v>
      </c>
      <c r="C1224" t="n">
        <v>1.834862385321112</v>
      </c>
      <c r="D1224" t="n">
        <v>2.144</v>
      </c>
      <c r="E1224" t="n">
        <v>0.385</v>
      </c>
    </row>
    <row r="1225">
      <c r="A1225" t="inlineStr">
        <is>
          <t>600036</t>
        </is>
      </c>
      <c r="B1225" t="n">
        <v>0.002191192960926301</v>
      </c>
      <c r="C1225" t="n">
        <v>1.823708206686936</v>
      </c>
      <c r="D1225" t="n">
        <v>53.3735</v>
      </c>
      <c r="E1225" t="n">
        <v>0.34</v>
      </c>
    </row>
    <row r="1226">
      <c r="A1226" t="inlineStr">
        <is>
          <t>002513</t>
        </is>
      </c>
      <c r="B1226" t="n">
        <v>0.0002486334618965288</v>
      </c>
      <c r="C1226" t="n">
        <v>1.818181818181808</v>
      </c>
      <c r="D1226" t="n">
        <v>3.7595</v>
      </c>
      <c r="E1226" t="n">
        <v>0.3250000000000001</v>
      </c>
    </row>
    <row r="1227">
      <c r="A1227" t="inlineStr">
        <is>
          <t>600327</t>
        </is>
      </c>
      <c r="B1227" t="n">
        <v>0.0001195822454308094</v>
      </c>
      <c r="C1227" t="n">
        <v>1.818181818181808</v>
      </c>
      <c r="D1227" t="n">
        <v>3.83</v>
      </c>
      <c r="E1227" t="n">
        <v>0.42</v>
      </c>
    </row>
    <row r="1228">
      <c r="A1228" t="inlineStr">
        <is>
          <t>002492</t>
        </is>
      </c>
      <c r="B1228" t="n">
        <v>0.0002396647617103787</v>
      </c>
      <c r="C1228" t="n">
        <v>1.814516129032251</v>
      </c>
      <c r="D1228" t="n">
        <v>4.8995</v>
      </c>
      <c r="E1228" t="n">
        <v>1.04</v>
      </c>
    </row>
    <row r="1229">
      <c r="A1229" t="inlineStr">
        <is>
          <t>600269</t>
        </is>
      </c>
      <c r="B1229" t="n">
        <v>6.00810728898318e-05</v>
      </c>
      <c r="C1229" t="n">
        <v>1.796407185628746</v>
      </c>
      <c r="D1229" t="n">
        <v>3.2995</v>
      </c>
      <c r="E1229" t="n">
        <v>0.19</v>
      </c>
    </row>
    <row r="1230">
      <c r="A1230" t="inlineStr">
        <is>
          <t>603017</t>
        </is>
      </c>
      <c r="B1230" t="n">
        <v>0.0002412143279410978</v>
      </c>
      <c r="C1230" t="n">
        <v>1.793248945147674</v>
      </c>
      <c r="D1230" t="n">
        <v>9.3035</v>
      </c>
      <c r="E1230" t="n">
        <v>0.405</v>
      </c>
    </row>
    <row r="1231">
      <c r="A1231" t="inlineStr">
        <is>
          <t>300474</t>
        </is>
      </c>
      <c r="B1231" t="n">
        <v>0.005831163670862834</v>
      </c>
      <c r="C1231" t="n">
        <v>1.788228667980873</v>
      </c>
      <c r="D1231" t="n">
        <v>73.51949999999999</v>
      </c>
      <c r="E1231" t="n">
        <v>4.4</v>
      </c>
    </row>
    <row r="1232">
      <c r="A1232" t="inlineStr">
        <is>
          <t>688360</t>
        </is>
      </c>
      <c r="B1232" t="n">
        <v>0.002829345196805577</v>
      </c>
      <c r="C1232" t="n">
        <v>1.77899418405747</v>
      </c>
      <c r="D1232" t="n">
        <v>28.1115</v>
      </c>
      <c r="E1232" t="n">
        <v>1.855</v>
      </c>
    </row>
    <row r="1233">
      <c r="A1233" t="inlineStr">
        <is>
          <t>600479</t>
        </is>
      </c>
      <c r="B1233" t="n">
        <v>0.0001354277286135691</v>
      </c>
      <c r="C1233" t="n">
        <v>1.762632197414815</v>
      </c>
      <c r="D1233" t="n">
        <v>8.475</v>
      </c>
      <c r="E1233" t="n">
        <v>0.865</v>
      </c>
    </row>
    <row r="1234">
      <c r="A1234" t="inlineStr">
        <is>
          <t>300262</t>
        </is>
      </c>
      <c r="B1234" t="n">
        <v>0.0003604518905625575</v>
      </c>
      <c r="C1234" t="n">
        <v>1.754385964912286</v>
      </c>
      <c r="D1234" t="n">
        <v>3.253</v>
      </c>
      <c r="E1234" t="n">
        <v>1.51</v>
      </c>
    </row>
    <row r="1235">
      <c r="A1235" t="inlineStr">
        <is>
          <t>000035</t>
        </is>
      </c>
      <c r="B1235" t="n">
        <v>0.0002387039838628343</v>
      </c>
      <c r="C1235" t="n">
        <v>1.732673267326734</v>
      </c>
      <c r="D1235" t="n">
        <v>3.966</v>
      </c>
      <c r="E1235" t="n">
        <v>0.325</v>
      </c>
    </row>
    <row r="1236">
      <c r="A1236" t="inlineStr">
        <is>
          <t>300895</t>
        </is>
      </c>
      <c r="B1236" t="n">
        <v>0.0039765248759873</v>
      </c>
      <c r="C1236" t="n">
        <v>1.726398601398604</v>
      </c>
      <c r="D1236" t="n">
        <v>44.2495</v>
      </c>
      <c r="E1236" t="n">
        <v>10.075</v>
      </c>
    </row>
    <row r="1237">
      <c r="A1237" t="inlineStr">
        <is>
          <t>000616</t>
        </is>
      </c>
      <c r="B1237" t="n">
        <v>0.0001398136107498915</v>
      </c>
      <c r="C1237" t="n">
        <v>1.702127659574471</v>
      </c>
      <c r="D1237" t="n">
        <v>2.307</v>
      </c>
      <c r="E1237" t="n">
        <v>1.545</v>
      </c>
    </row>
    <row r="1238">
      <c r="A1238" t="inlineStr">
        <is>
          <t>600929</t>
        </is>
      </c>
      <c r="B1238" t="n">
        <v>0.0002799525300968972</v>
      </c>
      <c r="C1238" t="n">
        <v>1.701323251417763</v>
      </c>
      <c r="D1238" t="n">
        <v>5.108500000000001</v>
      </c>
      <c r="E1238" t="n">
        <v>0.9850000000000001</v>
      </c>
    </row>
    <row r="1239">
      <c r="A1239" t="inlineStr">
        <is>
          <t>601918</t>
        </is>
      </c>
      <c r="B1239" t="n">
        <v>0.0002942922969918274</v>
      </c>
      <c r="C1239" t="n">
        <v>1.689189189189189</v>
      </c>
      <c r="D1239" t="n">
        <v>2.8755</v>
      </c>
      <c r="E1239" t="n">
        <v>2.055</v>
      </c>
    </row>
    <row r="1240">
      <c r="A1240" t="inlineStr">
        <is>
          <t>600693</t>
        </is>
      </c>
      <c r="B1240" t="n">
        <v>3.666884738908047e-05</v>
      </c>
      <c r="C1240" t="n">
        <v>1.674641148325362</v>
      </c>
      <c r="D1240" t="n">
        <v>4.203500000000001</v>
      </c>
      <c r="E1240" t="n">
        <v>0.395</v>
      </c>
    </row>
    <row r="1241">
      <c r="A1241" t="inlineStr">
        <is>
          <t>603858</t>
        </is>
      </c>
      <c r="B1241" t="n">
        <v>0.001009104920587629</v>
      </c>
      <c r="C1241" t="n">
        <v>1.673450927182274</v>
      </c>
      <c r="D1241" t="n">
        <v>21.8165</v>
      </c>
      <c r="E1241" t="n">
        <v>0.5200000000000001</v>
      </c>
    </row>
    <row r="1242">
      <c r="A1242" t="inlineStr">
        <is>
          <t>002001</t>
        </is>
      </c>
      <c r="B1242" t="n">
        <v>0.006183489384355231</v>
      </c>
      <c r="C1242" t="n">
        <v>1.67272727272727</v>
      </c>
      <c r="D1242" t="n">
        <v>39.9175</v>
      </c>
      <c r="E1242" t="n">
        <v>1.16</v>
      </c>
    </row>
    <row r="1243">
      <c r="A1243" t="inlineStr">
        <is>
          <t>600581</t>
        </is>
      </c>
      <c r="B1243" t="n">
        <v>0.0003461659127389464</v>
      </c>
      <c r="C1243" t="n">
        <v>1.671309192200554</v>
      </c>
      <c r="D1243" t="n">
        <v>3.4265</v>
      </c>
      <c r="E1243" t="n">
        <v>1.485</v>
      </c>
    </row>
    <row r="1244">
      <c r="A1244" t="inlineStr">
        <is>
          <t>000689</t>
        </is>
      </c>
      <c r="B1244" t="n">
        <v>0.0002369586263120351</v>
      </c>
      <c r="C1244" t="n">
        <v>1.666666666666661</v>
      </c>
      <c r="D1244" t="n">
        <v>4.9065</v>
      </c>
      <c r="E1244" t="n">
        <v>0</v>
      </c>
    </row>
    <row r="1245">
      <c r="A1245" t="inlineStr">
        <is>
          <t>002966</t>
        </is>
      </c>
      <c r="B1245" t="n">
        <v>0.0001461947101495796</v>
      </c>
      <c r="C1245" t="n">
        <v>1.656050955414012</v>
      </c>
      <c r="D1245" t="n">
        <v>7.788499999999999</v>
      </c>
      <c r="E1245" t="n">
        <v>1.765</v>
      </c>
    </row>
    <row r="1246">
      <c r="A1246" t="inlineStr">
        <is>
          <t>600261</t>
        </is>
      </c>
      <c r="B1246" t="n">
        <v>8.165604654384264e-05</v>
      </c>
      <c r="C1246" t="n">
        <v>1.643835616438349</v>
      </c>
      <c r="D1246" t="n">
        <v>3.609500000000001</v>
      </c>
      <c r="E1246" t="n">
        <v>0.52</v>
      </c>
    </row>
    <row r="1247">
      <c r="A1247" t="inlineStr">
        <is>
          <t>300180</t>
        </is>
      </c>
      <c r="B1247" t="n">
        <v>0.001791380302896112</v>
      </c>
      <c r="C1247" t="n">
        <v>1.631321370309968</v>
      </c>
      <c r="D1247" t="n">
        <v>5.6455</v>
      </c>
      <c r="E1247" t="n">
        <v>1.46</v>
      </c>
    </row>
    <row r="1248">
      <c r="A1248" t="inlineStr">
        <is>
          <t>600718</t>
        </is>
      </c>
      <c r="B1248" t="n">
        <v>0.000560339482048878</v>
      </c>
      <c r="C1248" t="n">
        <v>1.62932790224033</v>
      </c>
      <c r="D1248" t="n">
        <v>9.595499999999998</v>
      </c>
      <c r="E1248" t="n">
        <v>0.7299999999999999</v>
      </c>
    </row>
    <row r="1249">
      <c r="A1249" t="inlineStr">
        <is>
          <t>300698</t>
        </is>
      </c>
      <c r="B1249" t="n">
        <v>0.00098597872913301</v>
      </c>
      <c r="C1249" t="n">
        <v>1.625487646293888</v>
      </c>
      <c r="D1249" t="n">
        <v>14.856</v>
      </c>
      <c r="E1249" t="n">
        <v>2.465</v>
      </c>
    </row>
    <row r="1250">
      <c r="A1250" t="inlineStr">
        <is>
          <t>002224</t>
        </is>
      </c>
      <c r="B1250" t="n">
        <v>0.0001658914728682171</v>
      </c>
      <c r="C1250" t="n">
        <v>1.624548736462095</v>
      </c>
      <c r="D1250" t="n">
        <v>5.418</v>
      </c>
      <c r="E1250" t="n">
        <v>0.7499999999999999</v>
      </c>
    </row>
    <row r="1251">
      <c r="A1251" t="inlineStr">
        <is>
          <t>300376</t>
        </is>
      </c>
      <c r="B1251" t="n">
        <v>0.001275037232854271</v>
      </c>
      <c r="C1251" t="n">
        <v>1.623815967523679</v>
      </c>
      <c r="D1251" t="n">
        <v>6.714499999999999</v>
      </c>
      <c r="E1251" t="n">
        <v>1.7</v>
      </c>
    </row>
    <row r="1252">
      <c r="A1252" t="inlineStr">
        <is>
          <t>300343</t>
        </is>
      </c>
      <c r="B1252" t="n">
        <v>0.0007245400032856909</v>
      </c>
      <c r="C1252" t="n">
        <v>1.623376623376616</v>
      </c>
      <c r="D1252" t="n">
        <v>3.0435</v>
      </c>
      <c r="E1252" t="n">
        <v>7.664999999999999</v>
      </c>
    </row>
    <row r="1253">
      <c r="A1253" t="inlineStr">
        <is>
          <t>603608</t>
        </is>
      </c>
      <c r="B1253" t="n">
        <v>0.001652369273692737</v>
      </c>
      <c r="C1253" t="n">
        <v>1.623376623376616</v>
      </c>
      <c r="D1253" t="n">
        <v>5.5555</v>
      </c>
      <c r="E1253" t="n">
        <v>0.655</v>
      </c>
    </row>
    <row r="1254">
      <c r="A1254" t="inlineStr">
        <is>
          <t>000554</t>
        </is>
      </c>
      <c r="B1254" t="n">
        <v>0.0002731174788514237</v>
      </c>
      <c r="C1254" t="n">
        <v>1.61290322580645</v>
      </c>
      <c r="D1254" t="n">
        <v>4.196499999999999</v>
      </c>
      <c r="E1254" t="n">
        <v>1.44</v>
      </c>
    </row>
    <row r="1255">
      <c r="A1255" t="inlineStr">
        <is>
          <t>603937</t>
        </is>
      </c>
      <c r="B1255" t="n">
        <v>0.000599416342412451</v>
      </c>
      <c r="C1255" t="n">
        <v>1.612903225806428</v>
      </c>
      <c r="D1255" t="n">
        <v>8.995000000000001</v>
      </c>
      <c r="E1255" t="n">
        <v>0.76</v>
      </c>
    </row>
    <row r="1256">
      <c r="A1256" t="inlineStr">
        <is>
          <t>600459</t>
        </is>
      </c>
      <c r="B1256" t="n">
        <v>0.005141645357552243</v>
      </c>
      <c r="C1256" t="n">
        <v>1.608806096528359</v>
      </c>
      <c r="D1256" t="n">
        <v>22.682</v>
      </c>
      <c r="E1256" t="n">
        <v>2.235</v>
      </c>
    </row>
    <row r="1257">
      <c r="A1257" t="inlineStr">
        <is>
          <t>300129</t>
        </is>
      </c>
      <c r="B1257" t="n">
        <v>0.001178655767484105</v>
      </c>
      <c r="C1257" t="n">
        <v>1.608187134502925</v>
      </c>
      <c r="D1257" t="n">
        <v>6.606</v>
      </c>
      <c r="E1257" t="n">
        <v>5.234999999999999</v>
      </c>
    </row>
    <row r="1258">
      <c r="A1258" t="inlineStr">
        <is>
          <t>600643</t>
        </is>
      </c>
      <c r="B1258" t="n">
        <v>0.000167250036922168</v>
      </c>
      <c r="C1258" t="n">
        <v>1.608187134502925</v>
      </c>
      <c r="D1258" t="n">
        <v>6.771000000000001</v>
      </c>
      <c r="E1258" t="n">
        <v>0.595</v>
      </c>
    </row>
    <row r="1259">
      <c r="A1259" t="inlineStr">
        <is>
          <t>300250</t>
        </is>
      </c>
      <c r="B1259" t="n">
        <v>0.0004413705583756346</v>
      </c>
      <c r="C1259" t="n">
        <v>1.608040201005023</v>
      </c>
      <c r="D1259" t="n">
        <v>9.652999999999999</v>
      </c>
      <c r="E1259" t="n">
        <v>2.3</v>
      </c>
    </row>
    <row r="1260">
      <c r="A1260" t="inlineStr">
        <is>
          <t>600153</t>
        </is>
      </c>
      <c r="B1260" t="n">
        <v>0.0001907741267950086</v>
      </c>
      <c r="C1260" t="n">
        <v>1.593137254901955</v>
      </c>
      <c r="D1260" t="n">
        <v>7.973500000000001</v>
      </c>
      <c r="E1260" t="n">
        <v>0.4349999999999999</v>
      </c>
    </row>
    <row r="1261">
      <c r="A1261" t="inlineStr">
        <is>
          <t>600004</t>
        </is>
      </c>
      <c r="B1261" t="n">
        <v>0.002101883394977612</v>
      </c>
      <c r="C1261" t="n">
        <v>1.583710407239836</v>
      </c>
      <c r="D1261" t="n">
        <v>12.8425</v>
      </c>
      <c r="E1261" t="n">
        <v>1.825</v>
      </c>
    </row>
    <row r="1262">
      <c r="A1262" t="inlineStr">
        <is>
          <t>603726</t>
        </is>
      </c>
      <c r="B1262" t="n">
        <v>0.001931771080184411</v>
      </c>
      <c r="C1262" t="n">
        <v>1.573426573426562</v>
      </c>
      <c r="D1262" t="n">
        <v>11.6045</v>
      </c>
      <c r="E1262" t="n">
        <v>1.1</v>
      </c>
    </row>
    <row r="1263">
      <c r="A1263" t="inlineStr">
        <is>
          <t>000917</t>
        </is>
      </c>
      <c r="B1263" t="n">
        <v>0.0005049079754601228</v>
      </c>
      <c r="C1263" t="n">
        <v>1.569506726457415</v>
      </c>
      <c r="D1263" t="n">
        <v>4.238</v>
      </c>
      <c r="E1263" t="n">
        <v>0.6900000000000001</v>
      </c>
    </row>
    <row r="1264">
      <c r="A1264" t="inlineStr">
        <is>
          <t>603956</t>
        </is>
      </c>
      <c r="B1264" t="n">
        <v>0.000712842653508772</v>
      </c>
      <c r="C1264" t="n">
        <v>1.530272787757814</v>
      </c>
      <c r="D1264" t="n">
        <v>14.592</v>
      </c>
      <c r="E1264" t="n">
        <v>1.7</v>
      </c>
    </row>
    <row r="1265">
      <c r="A1265" t="inlineStr">
        <is>
          <t>600500</t>
        </is>
      </c>
      <c r="B1265" t="n">
        <v>0.0005351925367209211</v>
      </c>
      <c r="C1265" t="n">
        <v>1.526717557251911</v>
      </c>
      <c r="D1265" t="n">
        <v>5.038000000000001</v>
      </c>
      <c r="E1265" t="n">
        <v>0.6900000000000001</v>
      </c>
    </row>
    <row r="1266">
      <c r="A1266" t="inlineStr">
        <is>
          <t>000582</t>
        </is>
      </c>
      <c r="B1266" t="n">
        <v>0.001868362927674317</v>
      </c>
      <c r="C1266" t="n">
        <v>1.524390243902451</v>
      </c>
      <c r="D1266" t="n">
        <v>9.236000000000001</v>
      </c>
      <c r="E1266" t="n">
        <v>0.585</v>
      </c>
    </row>
    <row r="1267">
      <c r="A1267" t="inlineStr">
        <is>
          <t>601900</t>
        </is>
      </c>
      <c r="B1267" t="n">
        <v>0.0001547606793618116</v>
      </c>
      <c r="C1267" t="n">
        <v>1.51706700379266</v>
      </c>
      <c r="D1267" t="n">
        <v>7.772</v>
      </c>
      <c r="E1267" t="n">
        <v>0.2</v>
      </c>
    </row>
    <row r="1268">
      <c r="A1268" t="inlineStr">
        <is>
          <t>600496</t>
        </is>
      </c>
      <c r="B1268" t="n">
        <v>0.0009027338540674409</v>
      </c>
      <c r="C1268" t="n">
        <v>1.470588235294112</v>
      </c>
      <c r="D1268" t="n">
        <v>5.249</v>
      </c>
      <c r="E1268" t="n">
        <v>3.47</v>
      </c>
    </row>
    <row r="1269">
      <c r="A1269" t="inlineStr">
        <is>
          <t>603112</t>
        </is>
      </c>
      <c r="B1269" t="n">
        <v>0.001013933556167849</v>
      </c>
      <c r="C1269" t="n">
        <v>1.470588235294112</v>
      </c>
      <c r="D1269" t="n">
        <v>11.0695</v>
      </c>
      <c r="E1269" t="n">
        <v>8.82</v>
      </c>
    </row>
    <row r="1270">
      <c r="A1270" t="inlineStr">
        <is>
          <t>603203</t>
        </is>
      </c>
      <c r="B1270" t="n">
        <v>0.001256691031905162</v>
      </c>
      <c r="C1270" t="n">
        <v>1.468926553672323</v>
      </c>
      <c r="D1270" t="n">
        <v>25.6855</v>
      </c>
      <c r="E1270" t="n">
        <v>0.3750000000000001</v>
      </c>
    </row>
    <row r="1271">
      <c r="A1271" t="inlineStr">
        <is>
          <t>002667</t>
        </is>
      </c>
      <c r="B1271" t="n">
        <v>0.0004203401445302766</v>
      </c>
      <c r="C1271" t="n">
        <v>1.458670988654776</v>
      </c>
      <c r="D1271" t="n">
        <v>6.0195</v>
      </c>
      <c r="E1271" t="n">
        <v>0.4750000000000001</v>
      </c>
    </row>
    <row r="1272">
      <c r="A1272" t="inlineStr">
        <is>
          <t>603305</t>
        </is>
      </c>
      <c r="B1272" t="n">
        <v>0.001203103964098729</v>
      </c>
      <c r="C1272" t="n">
        <v>1.439060205580045</v>
      </c>
      <c r="D1272" t="n">
        <v>33.425</v>
      </c>
      <c r="E1272" t="n">
        <v>0.635</v>
      </c>
    </row>
    <row r="1273">
      <c r="A1273" t="inlineStr">
        <is>
          <t>002697</t>
        </is>
      </c>
      <c r="B1273" t="n">
        <v>0.0003393442622950821</v>
      </c>
      <c r="C1273" t="n">
        <v>1.430842607313187</v>
      </c>
      <c r="D1273" t="n">
        <v>6.1</v>
      </c>
      <c r="E1273" t="n">
        <v>1.22</v>
      </c>
    </row>
    <row r="1274">
      <c r="A1274" t="inlineStr">
        <is>
          <t>603036</t>
        </is>
      </c>
      <c r="B1274" t="n">
        <v>0.0004147427285551146</v>
      </c>
      <c r="C1274" t="n">
        <v>1.424870466321249</v>
      </c>
      <c r="D1274" t="n">
        <v>7.4435</v>
      </c>
      <c r="E1274" t="n">
        <v>0.4350000000000001</v>
      </c>
    </row>
    <row r="1275">
      <c r="A1275" t="inlineStr">
        <is>
          <t>002191</t>
        </is>
      </c>
      <c r="B1275" t="n">
        <v>0.0008291652908156047</v>
      </c>
      <c r="C1275" t="n">
        <v>1.415094339622636</v>
      </c>
      <c r="D1275" t="n">
        <v>10.5995</v>
      </c>
      <c r="E1275" t="n">
        <v>3.375</v>
      </c>
    </row>
    <row r="1276">
      <c r="A1276" t="inlineStr">
        <is>
          <t>000800</t>
        </is>
      </c>
      <c r="B1276" t="n">
        <v>0.0005730036703818083</v>
      </c>
      <c r="C1276" t="n">
        <v>1.414677276746246</v>
      </c>
      <c r="D1276" t="n">
        <v>11.1705</v>
      </c>
      <c r="E1276" t="n">
        <v>2.77</v>
      </c>
    </row>
    <row r="1277">
      <c r="A1277" t="inlineStr">
        <is>
          <t>000578</t>
        </is>
      </c>
      <c r="B1277" t="n">
        <v>0.00385658061183614</v>
      </c>
      <c r="C1277" t="n">
        <v>1.410788381742734</v>
      </c>
      <c r="D1277" t="n">
        <v>23.7155</v>
      </c>
      <c r="E1277" t="n">
        <v>0</v>
      </c>
    </row>
    <row r="1278">
      <c r="A1278" t="inlineStr">
        <is>
          <t>000611</t>
        </is>
      </c>
      <c r="B1278" t="n">
        <v>0.000263023404644359</v>
      </c>
      <c r="C1278" t="n">
        <v>1.40845070422535</v>
      </c>
      <c r="D1278" t="n">
        <v>2.7345</v>
      </c>
      <c r="E1278" t="n">
        <v>0.28</v>
      </c>
    </row>
    <row r="1279">
      <c r="A1279" t="inlineStr">
        <is>
          <t>002385</t>
        </is>
      </c>
      <c r="B1279" t="n">
        <v>0.00254086495913374</v>
      </c>
      <c r="C1279" t="n">
        <v>1.402805611222435</v>
      </c>
      <c r="D1279" t="n">
        <v>9.6045</v>
      </c>
      <c r="E1279" t="n">
        <v>6.039999999999999</v>
      </c>
    </row>
    <row r="1280">
      <c r="A1280" t="inlineStr">
        <is>
          <t>603010</t>
        </is>
      </c>
      <c r="B1280" t="n">
        <v>0.005053397927600594</v>
      </c>
      <c r="C1280" t="n">
        <v>1.372273047149886</v>
      </c>
      <c r="D1280" t="n">
        <v>29.724</v>
      </c>
      <c r="E1280" t="n">
        <v>3.095</v>
      </c>
    </row>
    <row r="1281">
      <c r="A1281" t="inlineStr">
        <is>
          <t>000638</t>
        </is>
      </c>
      <c r="B1281" t="n">
        <v>0.001246468351718967</v>
      </c>
      <c r="C1281" t="n">
        <v>1.369863013698613</v>
      </c>
      <c r="D1281" t="n">
        <v>4.6685</v>
      </c>
      <c r="E1281" t="n">
        <v>1.94</v>
      </c>
    </row>
    <row r="1282">
      <c r="A1282" t="inlineStr">
        <is>
          <t>688219</t>
        </is>
      </c>
      <c r="B1282" t="n">
        <v>0.001338949630523301</v>
      </c>
      <c r="C1282" t="n">
        <v>1.362559241706163</v>
      </c>
      <c r="D1282" t="n">
        <v>16.5775</v>
      </c>
      <c r="E1282" t="n">
        <v>5.850000000000001</v>
      </c>
    </row>
    <row r="1283">
      <c r="A1283" t="inlineStr">
        <is>
          <t>000715</t>
        </is>
      </c>
      <c r="B1283" t="n">
        <v>0.0005526614940454708</v>
      </c>
      <c r="C1283" t="n">
        <v>1.357466063348434</v>
      </c>
      <c r="D1283" t="n">
        <v>4.1565</v>
      </c>
      <c r="E1283" t="n">
        <v>0.5700000000000001</v>
      </c>
    </row>
    <row r="1284">
      <c r="A1284" t="inlineStr">
        <is>
          <t>000506</t>
        </is>
      </c>
      <c r="B1284" t="n">
        <v>0.0001948390482855142</v>
      </c>
      <c r="C1284" t="n">
        <v>1.345291479820609</v>
      </c>
      <c r="D1284" t="n">
        <v>2.1435</v>
      </c>
      <c r="E1284" t="n">
        <v>1.275</v>
      </c>
    </row>
    <row r="1285">
      <c r="A1285" t="inlineStr">
        <is>
          <t>600361</t>
        </is>
      </c>
      <c r="B1285" t="n">
        <v>0.0001522350993377483</v>
      </c>
      <c r="C1285" t="n">
        <v>1.326259946949593</v>
      </c>
      <c r="D1285" t="n">
        <v>3.624</v>
      </c>
      <c r="E1285" t="n">
        <v>0.4349999999999999</v>
      </c>
    </row>
    <row r="1286">
      <c r="A1286" t="inlineStr">
        <is>
          <t>601616</t>
        </is>
      </c>
      <c r="B1286" t="n">
        <v>0.0003558992742078242</v>
      </c>
      <c r="C1286" t="n">
        <v>1.324503311258285</v>
      </c>
      <c r="D1286" t="n">
        <v>2.8245</v>
      </c>
      <c r="E1286" t="n">
        <v>0.825</v>
      </c>
    </row>
    <row r="1287">
      <c r="A1287" t="inlineStr">
        <is>
          <t>002082</t>
        </is>
      </c>
      <c r="B1287" t="n">
        <v>0.00152461496149615</v>
      </c>
      <c r="C1287" t="n">
        <v>1.315789473684204</v>
      </c>
      <c r="D1287" t="n">
        <v>11.3625</v>
      </c>
      <c r="E1287" t="n">
        <v>2.065</v>
      </c>
    </row>
    <row r="1288">
      <c r="A1288" t="inlineStr">
        <is>
          <t>603289</t>
        </is>
      </c>
      <c r="B1288" t="n">
        <v>0.0002263695387528742</v>
      </c>
      <c r="C1288" t="n">
        <v>1.314060446780552</v>
      </c>
      <c r="D1288" t="n">
        <v>7.393000000000001</v>
      </c>
      <c r="E1288" t="n">
        <v>0.255</v>
      </c>
    </row>
    <row r="1289">
      <c r="A1289" t="inlineStr">
        <is>
          <t>688398</t>
        </is>
      </c>
      <c r="B1289" t="n">
        <v>0.004234563977521899</v>
      </c>
      <c r="C1289" t="n">
        <v>1.307913988029274</v>
      </c>
      <c r="D1289" t="n">
        <v>41.72949999999999</v>
      </c>
      <c r="E1289" t="n">
        <v>1.755</v>
      </c>
    </row>
    <row r="1290">
      <c r="A1290" t="inlineStr">
        <is>
          <t>002149</t>
        </is>
      </c>
      <c r="B1290" t="n">
        <v>0.002076277471592842</v>
      </c>
      <c r="C1290" t="n">
        <v>1.30633572828216</v>
      </c>
      <c r="D1290" t="n">
        <v>14.697</v>
      </c>
      <c r="E1290" t="n">
        <v>7.530000000000001</v>
      </c>
    </row>
    <row r="1291">
      <c r="A1291" t="inlineStr">
        <is>
          <t>300349</t>
        </is>
      </c>
      <c r="B1291" t="n">
        <v>0.0004415609193362323</v>
      </c>
      <c r="C1291" t="n">
        <v>1.305483028720622</v>
      </c>
      <c r="D1291" t="n">
        <v>11.269</v>
      </c>
      <c r="E1291" t="n">
        <v>0.7749999999999999</v>
      </c>
    </row>
    <row r="1292">
      <c r="A1292" t="inlineStr">
        <is>
          <t>300048</t>
        </is>
      </c>
      <c r="B1292" t="n">
        <v>0.0002066790150359557</v>
      </c>
      <c r="C1292" t="n">
        <v>1.284796573875813</v>
      </c>
      <c r="D1292" t="n">
        <v>4.589</v>
      </c>
      <c r="E1292" t="n">
        <v>0.8550000000000001</v>
      </c>
    </row>
    <row r="1293">
      <c r="A1293" t="inlineStr">
        <is>
          <t>600105</t>
        </is>
      </c>
      <c r="B1293" t="n">
        <v>0.0002919753086419755</v>
      </c>
      <c r="C1293" t="n">
        <v>1.257861635220126</v>
      </c>
      <c r="D1293" t="n">
        <v>2.996999999999999</v>
      </c>
      <c r="E1293" t="n">
        <v>1.835</v>
      </c>
    </row>
    <row r="1294">
      <c r="A1294" t="inlineStr">
        <is>
          <t>002148</t>
        </is>
      </c>
      <c r="B1294" t="n">
        <v>0.0002821565617805065</v>
      </c>
      <c r="C1294" t="n">
        <v>1.256281407035176</v>
      </c>
      <c r="D1294" t="n">
        <v>3.909</v>
      </c>
      <c r="E1294" t="n">
        <v>1.56</v>
      </c>
    </row>
    <row r="1295">
      <c r="A1295" t="inlineStr">
        <is>
          <t>603538</t>
        </is>
      </c>
      <c r="B1295" t="n">
        <v>0.002527397850148322</v>
      </c>
      <c r="C1295" t="n">
        <v>1.250381213784713</v>
      </c>
      <c r="D1295" t="n">
        <v>31.351</v>
      </c>
      <c r="E1295" t="n">
        <v>1.97</v>
      </c>
    </row>
    <row r="1296">
      <c r="A1296" t="inlineStr">
        <is>
          <t>601390</t>
        </is>
      </c>
      <c r="B1296" t="n">
        <v>0.0002133039323778024</v>
      </c>
      <c r="C1296" t="n">
        <v>1.249999999999996</v>
      </c>
      <c r="D1296" t="n">
        <v>5.441999999999998</v>
      </c>
      <c r="E1296" t="n">
        <v>0.36</v>
      </c>
    </row>
    <row r="1297">
      <c r="A1297" t="inlineStr">
        <is>
          <t>601916</t>
        </is>
      </c>
      <c r="B1297" t="n">
        <v>3.023002119436469e-05</v>
      </c>
      <c r="C1297" t="n">
        <v>1.234567901234573</v>
      </c>
      <c r="D1297" t="n">
        <v>4.0105</v>
      </c>
      <c r="E1297" t="n">
        <v>0.4600000000000001</v>
      </c>
    </row>
    <row r="1298">
      <c r="A1298" t="inlineStr">
        <is>
          <t>603050</t>
        </is>
      </c>
      <c r="B1298" t="n">
        <v>0.0006935931307793914</v>
      </c>
      <c r="C1298" t="n">
        <v>1.21422376409368</v>
      </c>
      <c r="D1298" t="n">
        <v>11.355</v>
      </c>
      <c r="E1298" t="n">
        <v>1.235</v>
      </c>
    </row>
    <row r="1299">
      <c r="A1299" t="inlineStr">
        <is>
          <t>600455</t>
        </is>
      </c>
      <c r="B1299" t="n">
        <v>0.0007977156965392345</v>
      </c>
      <c r="C1299" t="n">
        <v>1.208791208791227</v>
      </c>
      <c r="D1299" t="n">
        <v>17.6695</v>
      </c>
      <c r="E1299" t="n">
        <v>0.9799999999999999</v>
      </c>
    </row>
    <row r="1300">
      <c r="A1300" t="inlineStr">
        <is>
          <t>002110</t>
        </is>
      </c>
      <c r="B1300" t="n">
        <v>0.0003814824198955332</v>
      </c>
      <c r="C1300" t="n">
        <v>1.206636500754144</v>
      </c>
      <c r="D1300" t="n">
        <v>6.413499999999999</v>
      </c>
      <c r="E1300" t="n">
        <v>0.62</v>
      </c>
    </row>
    <row r="1301">
      <c r="A1301" t="inlineStr">
        <is>
          <t>002873</t>
        </is>
      </c>
      <c r="B1301" t="n">
        <v>0.0004190206019636249</v>
      </c>
      <c r="C1301" t="n">
        <v>1.200252684775749</v>
      </c>
      <c r="D1301" t="n">
        <v>15.5325</v>
      </c>
      <c r="E1301" t="n">
        <v>0.425</v>
      </c>
    </row>
    <row r="1302">
      <c r="A1302" t="inlineStr">
        <is>
          <t>300359</t>
        </is>
      </c>
      <c r="B1302" t="n">
        <v>0.0002786134671975075</v>
      </c>
      <c r="C1302" t="n">
        <v>1.198630136986312</v>
      </c>
      <c r="D1302" t="n">
        <v>5.776999999999999</v>
      </c>
      <c r="E1302" t="n">
        <v>2.069999999999999</v>
      </c>
    </row>
    <row r="1303">
      <c r="A1303" t="inlineStr">
        <is>
          <t>603917</t>
        </is>
      </c>
      <c r="B1303" t="n">
        <v>0.0002597806945132351</v>
      </c>
      <c r="C1303" t="n">
        <v>1.178992497320475</v>
      </c>
      <c r="D1303" t="n">
        <v>9.0855</v>
      </c>
      <c r="E1303" t="n">
        <v>0.445</v>
      </c>
    </row>
    <row r="1304">
      <c r="A1304" t="inlineStr">
        <is>
          <t>002255</t>
        </is>
      </c>
      <c r="B1304" t="n">
        <v>0.0001209595959595959</v>
      </c>
      <c r="C1304" t="n">
        <v>1.17647058823529</v>
      </c>
      <c r="D1304" t="n">
        <v>4.2075</v>
      </c>
      <c r="E1304" t="n">
        <v>1.055</v>
      </c>
    </row>
    <row r="1305">
      <c r="A1305" t="inlineStr">
        <is>
          <t>000816</t>
        </is>
      </c>
      <c r="B1305" t="n">
        <v>0.0006067210173193942</v>
      </c>
      <c r="C1305" t="n">
        <v>1.169590643274865</v>
      </c>
      <c r="D1305" t="n">
        <v>3.2045</v>
      </c>
      <c r="E1305" t="n">
        <v>6.100000000000001</v>
      </c>
    </row>
    <row r="1306">
      <c r="A1306" t="inlineStr">
        <is>
          <t>002591</t>
        </is>
      </c>
      <c r="B1306" t="n">
        <v>0.001924168658422529</v>
      </c>
      <c r="C1306" t="n">
        <v>1.169590643274865</v>
      </c>
      <c r="D1306" t="n">
        <v>4.811500000000001</v>
      </c>
      <c r="E1306" t="n">
        <v>2.04</v>
      </c>
    </row>
    <row r="1307">
      <c r="A1307" t="inlineStr">
        <is>
          <t>002435</t>
        </is>
      </c>
      <c r="B1307" t="n">
        <v>0.001174861878453039</v>
      </c>
      <c r="C1307" t="n">
        <v>1.162790697674421</v>
      </c>
      <c r="D1307" t="n">
        <v>4.524999999999999</v>
      </c>
      <c r="E1307" t="n">
        <v>1.675</v>
      </c>
    </row>
    <row r="1308">
      <c r="A1308" t="inlineStr">
        <is>
          <t>000618</t>
        </is>
      </c>
      <c r="B1308" t="n">
        <v>2.051380368098183e-06</v>
      </c>
      <c r="C1308" t="n">
        <v>1.158301158301178</v>
      </c>
      <c r="D1308" t="n">
        <v>5.215999999999999</v>
      </c>
      <c r="E1308" t="n">
        <v>0</v>
      </c>
    </row>
    <row r="1309">
      <c r="A1309" t="inlineStr">
        <is>
          <t>600551</t>
        </is>
      </c>
      <c r="B1309" t="n">
        <v>0.0002188684834123223</v>
      </c>
      <c r="C1309" t="n">
        <v>1.157742402315476</v>
      </c>
      <c r="D1309" t="n">
        <v>6.752</v>
      </c>
      <c r="E1309" t="n">
        <v>0.335</v>
      </c>
    </row>
    <row r="1310">
      <c r="A1310" t="inlineStr">
        <is>
          <t>603377</t>
        </is>
      </c>
      <c r="B1310" t="n">
        <v>0.003892497700827704</v>
      </c>
      <c r="C1310" t="n">
        <v>1.15606936416186</v>
      </c>
      <c r="D1310" t="n">
        <v>12.5045</v>
      </c>
      <c r="E1310" t="n">
        <v>1.794999999999999</v>
      </c>
    </row>
    <row r="1311">
      <c r="A1311" t="inlineStr">
        <is>
          <t>300768</t>
        </is>
      </c>
      <c r="B1311" t="n">
        <v>0.001233243656696734</v>
      </c>
      <c r="C1311" t="n">
        <v>1.150026136957671</v>
      </c>
      <c r="D1311" t="n">
        <v>37.914</v>
      </c>
      <c r="E1311" t="n">
        <v>0.795</v>
      </c>
    </row>
    <row r="1312">
      <c r="A1312" t="inlineStr">
        <is>
          <t>300425</t>
        </is>
      </c>
      <c r="B1312" t="n">
        <v>0.0002201038396522577</v>
      </c>
      <c r="C1312" t="n">
        <v>1.144164759725386</v>
      </c>
      <c r="D1312" t="n">
        <v>4.141</v>
      </c>
      <c r="E1312" t="n">
        <v>0.675</v>
      </c>
    </row>
    <row r="1313">
      <c r="A1313" t="inlineStr">
        <is>
          <t>600572</t>
        </is>
      </c>
      <c r="B1313" t="n">
        <v>0.0002925696321541892</v>
      </c>
      <c r="C1313" t="n">
        <v>1.141552511415522</v>
      </c>
      <c r="D1313" t="n">
        <v>4.2545</v>
      </c>
      <c r="E1313" t="n">
        <v>0.9550000000000001</v>
      </c>
    </row>
    <row r="1314">
      <c r="A1314" t="inlineStr">
        <is>
          <t>300261</t>
        </is>
      </c>
      <c r="B1314" t="n">
        <v>0.001580536378120021</v>
      </c>
      <c r="C1314" t="n">
        <v>1.130856219709209</v>
      </c>
      <c r="D1314" t="n">
        <v>5.649000000000001</v>
      </c>
      <c r="E1314" t="n">
        <v>1.73</v>
      </c>
    </row>
    <row r="1315">
      <c r="A1315" t="inlineStr">
        <is>
          <t>300258</t>
        </is>
      </c>
      <c r="B1315" t="n">
        <v>0.001674928471865601</v>
      </c>
      <c r="C1315" t="n">
        <v>1.103448275862062</v>
      </c>
      <c r="D1315" t="n">
        <v>13.631</v>
      </c>
      <c r="E1315" t="n">
        <v>1</v>
      </c>
    </row>
    <row r="1316">
      <c r="A1316" t="inlineStr">
        <is>
          <t>600603</t>
        </is>
      </c>
      <c r="B1316" t="n">
        <v>0.0002146238280356737</v>
      </c>
      <c r="C1316" t="n">
        <v>1.101321585903081</v>
      </c>
      <c r="D1316" t="n">
        <v>4.372999999999999</v>
      </c>
      <c r="E1316" t="n">
        <v>0.215</v>
      </c>
    </row>
    <row r="1317">
      <c r="A1317" t="inlineStr">
        <is>
          <t>002809</t>
        </is>
      </c>
      <c r="B1317" t="n">
        <v>0.0007824549327237783</v>
      </c>
      <c r="C1317" t="n">
        <v>1.097804391217583</v>
      </c>
      <c r="D1317" t="n">
        <v>9.624500000000001</v>
      </c>
      <c r="E1317" t="n">
        <v>0.9199999999999999</v>
      </c>
    </row>
    <row r="1318">
      <c r="A1318" t="inlineStr">
        <is>
          <t>002076</t>
        </is>
      </c>
      <c r="B1318" t="n">
        <v>7.382863911555663e-05</v>
      </c>
      <c r="C1318" t="n">
        <v>1.058201058201069</v>
      </c>
      <c r="D1318" t="n">
        <v>1.8995</v>
      </c>
      <c r="E1318" t="n">
        <v>1.02</v>
      </c>
    </row>
    <row r="1319">
      <c r="A1319" t="inlineStr">
        <is>
          <t>300406</t>
        </is>
      </c>
      <c r="B1319" t="n">
        <v>0.002706045586853385</v>
      </c>
      <c r="C1319" t="n">
        <v>1.058201058201069</v>
      </c>
      <c r="D1319" t="n">
        <v>21.8155</v>
      </c>
      <c r="E1319" t="n">
        <v>2.21</v>
      </c>
    </row>
    <row r="1320">
      <c r="A1320" t="inlineStr">
        <is>
          <t>601801</t>
        </is>
      </c>
      <c r="B1320" t="n">
        <v>0.0001012941748622069</v>
      </c>
      <c r="C1320" t="n">
        <v>1.054852320675104</v>
      </c>
      <c r="D1320" t="n">
        <v>4.6265</v>
      </c>
      <c r="E1320" t="n">
        <v>0.275</v>
      </c>
    </row>
    <row r="1321">
      <c r="A1321" t="inlineStr">
        <is>
          <t>000817</t>
        </is>
      </c>
      <c r="B1321" t="n">
        <v>4.219215776198157e-06</v>
      </c>
      <c r="C1321" t="n">
        <v>1.039260969976907</v>
      </c>
      <c r="D1321" t="n">
        <v>8.721999999999998</v>
      </c>
      <c r="E1321" t="n">
        <v>0</v>
      </c>
    </row>
    <row r="1322">
      <c r="A1322" t="inlineStr">
        <is>
          <t>000036</t>
        </is>
      </c>
      <c r="B1322" t="n">
        <v>0.0003037320794423256</v>
      </c>
      <c r="C1322" t="n">
        <v>1.012658227848107</v>
      </c>
      <c r="D1322" t="n">
        <v>3.8015</v>
      </c>
      <c r="E1322" t="n">
        <v>0.36</v>
      </c>
    </row>
    <row r="1323">
      <c r="A1323" t="inlineStr">
        <is>
          <t>603518</t>
        </is>
      </c>
      <c r="B1323" t="n">
        <v>0.0006854565860067891</v>
      </c>
      <c r="C1323" t="n">
        <v>1.012145748987847</v>
      </c>
      <c r="D1323" t="n">
        <v>4.5665</v>
      </c>
      <c r="E1323" t="n">
        <v>0.575</v>
      </c>
    </row>
    <row r="1324">
      <c r="A1324" t="inlineStr">
        <is>
          <t>000650</t>
        </is>
      </c>
      <c r="B1324" t="n">
        <v>0.0002955308728354029</v>
      </c>
      <c r="C1324" t="n">
        <v>1.005025125628145</v>
      </c>
      <c r="D1324" t="n">
        <v>5.717000000000001</v>
      </c>
      <c r="E1324" t="n">
        <v>1.07</v>
      </c>
    </row>
    <row r="1325">
      <c r="A1325" t="inlineStr">
        <is>
          <t>002797</t>
        </is>
      </c>
      <c r="B1325" t="n">
        <v>0.0002663391787043463</v>
      </c>
      <c r="C1325" t="n">
        <v>1.003764115432881</v>
      </c>
      <c r="D1325" t="n">
        <v>7.9265</v>
      </c>
      <c r="E1325" t="n">
        <v>2.15</v>
      </c>
    </row>
    <row r="1326">
      <c r="A1326" t="inlineStr">
        <is>
          <t>300582</t>
        </is>
      </c>
      <c r="B1326" t="n">
        <v>0.003762732214118621</v>
      </c>
      <c r="C1326" t="n">
        <v>0.9994447529150463</v>
      </c>
      <c r="D1326" t="n">
        <v>18.1675</v>
      </c>
      <c r="E1326" t="n">
        <v>10.385</v>
      </c>
    </row>
    <row r="1327">
      <c r="A1327" t="inlineStr">
        <is>
          <t>000999</t>
        </is>
      </c>
      <c r="B1327" t="n">
        <v>0.0008440192008303058</v>
      </c>
      <c r="C1327" t="n">
        <v>0.9984639016897168</v>
      </c>
      <c r="D1327" t="n">
        <v>26.0145</v>
      </c>
      <c r="E1327" t="n">
        <v>0.555</v>
      </c>
    </row>
    <row r="1328">
      <c r="A1328" t="inlineStr">
        <is>
          <t>002802</t>
        </is>
      </c>
      <c r="B1328" t="n">
        <v>0.001918967887655897</v>
      </c>
      <c r="C1328" t="n">
        <v>0.9910335063709086</v>
      </c>
      <c r="D1328" t="n">
        <v>20.366</v>
      </c>
      <c r="E1328" t="n">
        <v>0.86</v>
      </c>
    </row>
    <row r="1329">
      <c r="A1329" t="inlineStr">
        <is>
          <t>601985</t>
        </is>
      </c>
      <c r="B1329" t="n">
        <v>0.0002394557823129253</v>
      </c>
      <c r="C1329" t="n">
        <v>0.974658869395717</v>
      </c>
      <c r="D1329" t="n">
        <v>4.998</v>
      </c>
      <c r="E1329" t="n">
        <v>0.4</v>
      </c>
    </row>
    <row r="1330">
      <c r="A1330" t="inlineStr">
        <is>
          <t>002135</t>
        </is>
      </c>
      <c r="B1330" t="n">
        <v>0.000764670073963268</v>
      </c>
      <c r="C1330" t="n">
        <v>0.9646302250803984</v>
      </c>
      <c r="D1330" t="n">
        <v>6.0165</v>
      </c>
      <c r="E1330" t="n">
        <v>0.7500000000000001</v>
      </c>
    </row>
    <row r="1331">
      <c r="A1331" t="inlineStr">
        <is>
          <t>000877</t>
        </is>
      </c>
      <c r="B1331" t="n">
        <v>0.002640664894517627</v>
      </c>
      <c r="C1331" t="n">
        <v>0.9627727856226009</v>
      </c>
      <c r="D1331" t="n">
        <v>14.7655</v>
      </c>
      <c r="E1331" t="n">
        <v>2.71</v>
      </c>
    </row>
    <row r="1332">
      <c r="A1332" t="inlineStr">
        <is>
          <t>600681</t>
        </is>
      </c>
      <c r="B1332" t="n">
        <v>8.466462832027511e-05</v>
      </c>
      <c r="C1332" t="n">
        <v>0.9560229445506607</v>
      </c>
      <c r="D1332" t="n">
        <v>5.233000000000001</v>
      </c>
      <c r="E1332" t="n">
        <v>0.205</v>
      </c>
    </row>
    <row r="1333">
      <c r="A1333" t="inlineStr">
        <is>
          <t>603900</t>
        </is>
      </c>
      <c r="B1333" t="n">
        <v>0.0006900812357942584</v>
      </c>
      <c r="C1333" t="n">
        <v>0.9554140127388422</v>
      </c>
      <c r="D1333" t="n">
        <v>5.939500000000001</v>
      </c>
      <c r="E1333" t="n">
        <v>0.8700000000000001</v>
      </c>
    </row>
    <row r="1334">
      <c r="A1334" t="inlineStr">
        <is>
          <t>300818</t>
        </is>
      </c>
      <c r="B1334" t="n">
        <v>0.0029873145740939</v>
      </c>
      <c r="C1334" t="n">
        <v>0.952380952380949</v>
      </c>
      <c r="D1334" t="n">
        <v>26.156</v>
      </c>
      <c r="E1334" t="n">
        <v>4.72</v>
      </c>
    </row>
    <row r="1335">
      <c r="A1335" t="inlineStr">
        <is>
          <t>600795</t>
        </is>
      </c>
      <c r="B1335" t="n">
        <v>2.337506018295627e-05</v>
      </c>
      <c r="C1335" t="n">
        <v>0.952380952380949</v>
      </c>
      <c r="D1335" t="n">
        <v>2.077</v>
      </c>
      <c r="E1335" t="n">
        <v>0.1600000000000001</v>
      </c>
    </row>
    <row r="1336">
      <c r="A1336" t="inlineStr">
        <is>
          <t>603797</t>
        </is>
      </c>
      <c r="B1336" t="n">
        <v>0.0002161831744716121</v>
      </c>
      <c r="C1336" t="n">
        <v>0.9421265141319024</v>
      </c>
      <c r="D1336" t="n">
        <v>7.239</v>
      </c>
      <c r="E1336" t="n">
        <v>0.19</v>
      </c>
    </row>
    <row r="1337">
      <c r="A1337" t="inlineStr">
        <is>
          <t>601988</t>
        </is>
      </c>
      <c r="B1337" t="n">
        <v>9.534064212999239e-06</v>
      </c>
      <c r="C1337" t="n">
        <v>0.9404388714733702</v>
      </c>
      <c r="D1337" t="n">
        <v>3.1925</v>
      </c>
      <c r="E1337" t="n">
        <v>0.02</v>
      </c>
    </row>
    <row r="1338">
      <c r="A1338" t="inlineStr">
        <is>
          <t>002659</t>
        </is>
      </c>
      <c r="B1338" t="n">
        <v>0.0004662319296040225</v>
      </c>
      <c r="C1338" t="n">
        <v>0.9389671361502261</v>
      </c>
      <c r="D1338" t="n">
        <v>3.9775</v>
      </c>
      <c r="E1338" t="n">
        <v>1.465</v>
      </c>
    </row>
    <row r="1339">
      <c r="A1339" t="inlineStr">
        <is>
          <t>600648</t>
        </is>
      </c>
      <c r="B1339" t="n">
        <v>0.0002825972890249233</v>
      </c>
      <c r="C1339" t="n">
        <v>0.9332376166547141</v>
      </c>
      <c r="D1339" t="n">
        <v>13.722</v>
      </c>
      <c r="E1339" t="n">
        <v>0.27</v>
      </c>
    </row>
    <row r="1340">
      <c r="A1340" t="inlineStr">
        <is>
          <t>000538</t>
        </is>
      </c>
      <c r="B1340" t="n">
        <v>0.03491392181666993</v>
      </c>
      <c r="C1340" t="n">
        <v>0.9288378556278953</v>
      </c>
      <c r="D1340" t="n">
        <v>141.3025</v>
      </c>
      <c r="E1340" t="n">
        <v>1.83</v>
      </c>
    </row>
    <row r="1341">
      <c r="A1341" t="inlineStr">
        <is>
          <t>002166</t>
        </is>
      </c>
      <c r="B1341" t="n">
        <v>0.0002967530714189281</v>
      </c>
      <c r="C1341" t="n">
        <v>0.92592592592593</v>
      </c>
      <c r="D1341" t="n">
        <v>7.406999999999999</v>
      </c>
      <c r="E1341" t="n">
        <v>1.305</v>
      </c>
    </row>
    <row r="1342">
      <c r="A1342" t="inlineStr">
        <is>
          <t>600715</t>
        </is>
      </c>
      <c r="B1342" t="n">
        <v>0.0004192417985776555</v>
      </c>
      <c r="C1342" t="n">
        <v>0.9216589861751112</v>
      </c>
      <c r="D1342" t="n">
        <v>2.1795</v>
      </c>
      <c r="E1342" t="n">
        <v>0.7550000000000001</v>
      </c>
    </row>
    <row r="1343">
      <c r="A1343" t="inlineStr">
        <is>
          <t>000709</t>
        </is>
      </c>
      <c r="B1343" t="n">
        <v>0.0001087349397590362</v>
      </c>
      <c r="C1343" t="n">
        <v>0.9090909090909038</v>
      </c>
      <c r="D1343" t="n">
        <v>2.1165</v>
      </c>
      <c r="E1343" t="n">
        <v>0.31</v>
      </c>
    </row>
    <row r="1344">
      <c r="A1344" t="inlineStr">
        <is>
          <t>600782</t>
        </is>
      </c>
      <c r="B1344" t="n">
        <v>0.0004032629558541266</v>
      </c>
      <c r="C1344" t="n">
        <v>0.9049773755656076</v>
      </c>
      <c r="D1344" t="n">
        <v>4.168</v>
      </c>
      <c r="E1344" t="n">
        <v>0.8099999999999999</v>
      </c>
    </row>
    <row r="1345">
      <c r="A1345" t="inlineStr">
        <is>
          <t>601311</t>
        </is>
      </c>
      <c r="B1345" t="n">
        <v>0.0009277840880407889</v>
      </c>
      <c r="C1345" t="n">
        <v>0.8999999999999897</v>
      </c>
      <c r="D1345" t="n">
        <v>9.904500000000002</v>
      </c>
      <c r="E1345" t="n">
        <v>3.08</v>
      </c>
    </row>
    <row r="1346">
      <c r="A1346" t="inlineStr">
        <is>
          <t>002527</t>
        </is>
      </c>
      <c r="B1346" t="n">
        <v>0.0001548045902848191</v>
      </c>
      <c r="C1346" t="n">
        <v>0.899280575539585</v>
      </c>
      <c r="D1346" t="n">
        <v>5.4245</v>
      </c>
      <c r="E1346" t="n">
        <v>0.6849999999999998</v>
      </c>
    </row>
    <row r="1347">
      <c r="A1347" t="inlineStr">
        <is>
          <t>603633</t>
        </is>
      </c>
      <c r="B1347" t="n">
        <v>0.0007978626489138056</v>
      </c>
      <c r="C1347" t="n">
        <v>0.875273522975939</v>
      </c>
      <c r="D1347" t="n">
        <v>8.561999999999998</v>
      </c>
      <c r="E1347" t="n">
        <v>0.8150000000000001</v>
      </c>
    </row>
    <row r="1348">
      <c r="A1348" t="inlineStr">
        <is>
          <t>300415</t>
        </is>
      </c>
      <c r="B1348" t="n">
        <v>0.003925164874339018</v>
      </c>
      <c r="C1348" t="n">
        <v>0.8690254500310468</v>
      </c>
      <c r="D1348" t="n">
        <v>16.831</v>
      </c>
      <c r="E1348" t="n">
        <v>3.944999999999999</v>
      </c>
    </row>
    <row r="1349">
      <c r="A1349" t="inlineStr">
        <is>
          <t>603389</t>
        </is>
      </c>
      <c r="B1349" t="n">
        <v>0.0001271771001319454</v>
      </c>
      <c r="C1349" t="n">
        <v>0.8670520231213841</v>
      </c>
      <c r="D1349" t="n">
        <v>3.4105</v>
      </c>
      <c r="E1349" t="n">
        <v>0.28</v>
      </c>
    </row>
    <row r="1350">
      <c r="A1350" t="inlineStr">
        <is>
          <t>300669</t>
        </is>
      </c>
      <c r="B1350" t="n">
        <v>0.001203962146868436</v>
      </c>
      <c r="C1350" t="n">
        <v>0.8620689655172598</v>
      </c>
      <c r="D1350" t="n">
        <v>34.9905</v>
      </c>
      <c r="E1350" t="n">
        <v>1.195</v>
      </c>
    </row>
    <row r="1351">
      <c r="A1351" t="inlineStr">
        <is>
          <t>002652</t>
        </is>
      </c>
      <c r="B1351" t="n">
        <v>0.0003255255255255257</v>
      </c>
      <c r="C1351" t="n">
        <v>0.8595988538681931</v>
      </c>
      <c r="D1351" t="n">
        <v>3.33</v>
      </c>
      <c r="E1351" t="n">
        <v>1.03</v>
      </c>
    </row>
    <row r="1352">
      <c r="A1352" t="inlineStr">
        <is>
          <t>600131</t>
        </is>
      </c>
      <c r="B1352" t="n">
        <v>0.0005438866513233608</v>
      </c>
      <c r="C1352" t="n">
        <v>0.8444757213230014</v>
      </c>
      <c r="D1352" t="n">
        <v>13.904</v>
      </c>
      <c r="E1352" t="n">
        <v>1.06</v>
      </c>
    </row>
    <row r="1353">
      <c r="A1353" t="inlineStr">
        <is>
          <t>000017</t>
        </is>
      </c>
      <c r="B1353" t="n">
        <v>0.000109322760394342</v>
      </c>
      <c r="C1353" t="n">
        <v>0.8438818565400741</v>
      </c>
      <c r="D1353" t="n">
        <v>2.333</v>
      </c>
      <c r="E1353" t="n">
        <v>0.7300000000000001</v>
      </c>
    </row>
    <row r="1354">
      <c r="A1354" t="inlineStr">
        <is>
          <t>000027</t>
        </is>
      </c>
      <c r="B1354" t="n">
        <v>0.0003809964352401969</v>
      </c>
      <c r="C1354" t="n">
        <v>0.8431703204047292</v>
      </c>
      <c r="D1354" t="n">
        <v>5.891</v>
      </c>
      <c r="E1354" t="n">
        <v>0.73</v>
      </c>
    </row>
    <row r="1355">
      <c r="A1355" t="inlineStr">
        <is>
          <t>603221</t>
        </is>
      </c>
      <c r="B1355" t="n">
        <v>0.0003410230424578619</v>
      </c>
      <c r="C1355" t="n">
        <v>0.8424599831508228</v>
      </c>
      <c r="D1355" t="n">
        <v>11.7175</v>
      </c>
      <c r="E1355" t="n">
        <v>1.575</v>
      </c>
    </row>
    <row r="1356">
      <c r="A1356" t="inlineStr">
        <is>
          <t>002649</t>
        </is>
      </c>
      <c r="B1356" t="n">
        <v>0.0004649400218102513</v>
      </c>
      <c r="C1356" t="n">
        <v>0.8421052631578885</v>
      </c>
      <c r="D1356" t="n">
        <v>9.169999999999998</v>
      </c>
      <c r="E1356" t="n">
        <v>1.975</v>
      </c>
    </row>
    <row r="1357">
      <c r="A1357" t="inlineStr">
        <is>
          <t>300096</t>
        </is>
      </c>
      <c r="B1357" t="n">
        <v>0.0009854740206316054</v>
      </c>
      <c r="C1357" t="n">
        <v>0.8403361344537785</v>
      </c>
      <c r="D1357" t="n">
        <v>7.900499999999999</v>
      </c>
      <c r="E1357" t="n">
        <v>1.995</v>
      </c>
    </row>
    <row r="1358">
      <c r="A1358" t="inlineStr">
        <is>
          <t>300822</t>
        </is>
      </c>
      <c r="B1358" t="n">
        <v>0.004428747007917512</v>
      </c>
      <c r="C1358" t="n">
        <v>0.8401400233372325</v>
      </c>
      <c r="D1358" t="n">
        <v>40.73249999999999</v>
      </c>
      <c r="E1358" t="n">
        <v>3.71</v>
      </c>
    </row>
    <row r="1359">
      <c r="A1359" t="inlineStr">
        <is>
          <t>600968</t>
        </is>
      </c>
      <c r="B1359" t="n">
        <v>0.0001053204156743885</v>
      </c>
      <c r="C1359" t="n">
        <v>0.8368200836819994</v>
      </c>
      <c r="D1359" t="n">
        <v>2.3095</v>
      </c>
      <c r="E1359" t="n">
        <v>1.815</v>
      </c>
    </row>
    <row r="1360">
      <c r="A1360" t="inlineStr">
        <is>
          <t>000602</t>
        </is>
      </c>
      <c r="B1360" t="n">
        <v>7.646274097177831e-06</v>
      </c>
      <c r="C1360" t="n">
        <v>0.8270676691729317</v>
      </c>
      <c r="D1360" t="n">
        <v>13.3055</v>
      </c>
      <c r="E1360" t="n">
        <v>0</v>
      </c>
    </row>
    <row r="1361">
      <c r="A1361" t="inlineStr">
        <is>
          <t>300220</t>
        </is>
      </c>
      <c r="B1361" t="n">
        <v>0.005074183502962173</v>
      </c>
      <c r="C1361" t="n">
        <v>0.8113590263691739</v>
      </c>
      <c r="D1361" t="n">
        <v>13.166</v>
      </c>
      <c r="E1361" t="n">
        <v>2.694999999999999</v>
      </c>
    </row>
    <row r="1362">
      <c r="A1362" t="inlineStr">
        <is>
          <t>603668</t>
        </is>
      </c>
      <c r="B1362" t="n">
        <v>0.0003491028295376121</v>
      </c>
      <c r="C1362" t="n">
        <v>0.8097165991902688</v>
      </c>
      <c r="D1362" t="n">
        <v>7.244999999999999</v>
      </c>
      <c r="E1362" t="n">
        <v>1.045</v>
      </c>
    </row>
    <row r="1363">
      <c r="A1363" t="inlineStr">
        <is>
          <t>300269</t>
        </is>
      </c>
      <c r="B1363" t="n">
        <v>0.001208097762073027</v>
      </c>
      <c r="C1363" t="n">
        <v>0.8042895442359255</v>
      </c>
      <c r="D1363" t="n">
        <v>3.396</v>
      </c>
      <c r="E1363" t="n">
        <v>4.435</v>
      </c>
    </row>
    <row r="1364">
      <c r="A1364" t="inlineStr">
        <is>
          <t>002599</t>
        </is>
      </c>
      <c r="B1364" t="n">
        <v>0.0002329707141870423</v>
      </c>
      <c r="C1364" t="n">
        <v>0.8021390374331583</v>
      </c>
      <c r="D1364" t="n">
        <v>3.6195</v>
      </c>
      <c r="E1364" t="n">
        <v>0.6799999999999999</v>
      </c>
    </row>
    <row r="1365">
      <c r="A1365" t="inlineStr">
        <is>
          <t>002032</t>
        </is>
      </c>
      <c r="B1365" t="n">
        <v>0.0009414186063978263</v>
      </c>
      <c r="C1365" t="n">
        <v>0.7970112079701108</v>
      </c>
      <c r="D1365" t="n">
        <v>79.88649999999998</v>
      </c>
      <c r="E1365" t="n">
        <v>0.25</v>
      </c>
    </row>
    <row r="1366">
      <c r="A1366" t="inlineStr">
        <is>
          <t>000548</t>
        </is>
      </c>
      <c r="B1366" t="n">
        <v>9.531144211238997e-05</v>
      </c>
      <c r="C1366" t="n">
        <v>0.79155672823219</v>
      </c>
      <c r="D1366" t="n">
        <v>3.6925</v>
      </c>
      <c r="E1366" t="n">
        <v>0.4500000000000001</v>
      </c>
    </row>
    <row r="1367">
      <c r="A1367" t="inlineStr">
        <is>
          <t>300625</t>
        </is>
      </c>
      <c r="B1367" t="n">
        <v>0.0007784974093264253</v>
      </c>
      <c r="C1367" t="n">
        <v>0.7905138339921125</v>
      </c>
      <c r="D1367" t="n">
        <v>14.475</v>
      </c>
      <c r="E1367" t="n">
        <v>0.8099999999999999</v>
      </c>
    </row>
    <row r="1368">
      <c r="A1368" t="inlineStr">
        <is>
          <t>600642</t>
        </is>
      </c>
      <c r="B1368" t="n">
        <v>6.220953034611235e-05</v>
      </c>
      <c r="C1368" t="n">
        <v>0.7722007722007707</v>
      </c>
      <c r="D1368" t="n">
        <v>5.099500000000001</v>
      </c>
      <c r="E1368" t="n">
        <v>0.17</v>
      </c>
    </row>
    <row r="1369">
      <c r="A1369" t="inlineStr">
        <is>
          <t>603648</t>
        </is>
      </c>
      <c r="B1369" t="n">
        <v>0.0002548421571851365</v>
      </c>
      <c r="C1369" t="n">
        <v>0.7653061224489832</v>
      </c>
      <c r="D1369" t="n">
        <v>7.602500000000002</v>
      </c>
      <c r="E1369" t="n">
        <v>0.405</v>
      </c>
    </row>
    <row r="1370">
      <c r="A1370" t="inlineStr">
        <is>
          <t>688558</t>
        </is>
      </c>
      <c r="B1370" t="n">
        <v>0.001162448190692088</v>
      </c>
      <c r="C1370" t="n">
        <v>0.7586206896551762</v>
      </c>
      <c r="D1370" t="n">
        <v>29.55549999999999</v>
      </c>
      <c r="E1370" t="n">
        <v>2.05</v>
      </c>
    </row>
    <row r="1371">
      <c r="A1371" t="inlineStr">
        <is>
          <t>300237</t>
        </is>
      </c>
      <c r="B1371" t="n">
        <v>0.0003094670972951152</v>
      </c>
      <c r="C1371" t="n">
        <v>0.7518796992481258</v>
      </c>
      <c r="D1371" t="n">
        <v>2.477</v>
      </c>
      <c r="E1371" t="n">
        <v>2.24</v>
      </c>
    </row>
    <row r="1372">
      <c r="A1372" t="inlineStr">
        <is>
          <t>300763</t>
        </is>
      </c>
      <c r="B1372" t="n">
        <v>0.04037820625221063</v>
      </c>
      <c r="C1372" t="n">
        <v>0.7479861910241636</v>
      </c>
      <c r="D1372" t="n">
        <v>199.3215</v>
      </c>
      <c r="E1372" t="n">
        <v>4.115</v>
      </c>
    </row>
    <row r="1373">
      <c r="A1373" t="inlineStr">
        <is>
          <t>600209</t>
        </is>
      </c>
      <c r="B1373" t="n">
        <v>0.0003163869537682075</v>
      </c>
      <c r="C1373" t="n">
        <v>0.7371007371007154</v>
      </c>
      <c r="D1373" t="n">
        <v>3.947500000000001</v>
      </c>
      <c r="E1373" t="n">
        <v>0.45</v>
      </c>
    </row>
    <row r="1374">
      <c r="A1374" t="inlineStr">
        <is>
          <t>603356</t>
        </is>
      </c>
      <c r="B1374" t="n">
        <v>0.0003136371046625368</v>
      </c>
      <c r="C1374" t="n">
        <v>0.7346189164370909</v>
      </c>
      <c r="D1374" t="n">
        <v>10.7345</v>
      </c>
      <c r="E1374" t="n">
        <v>0.9400000000000001</v>
      </c>
    </row>
    <row r="1375">
      <c r="A1375" t="inlineStr">
        <is>
          <t>688160</t>
        </is>
      </c>
      <c r="B1375" t="n">
        <v>0.006190256484895536</v>
      </c>
      <c r="C1375" t="n">
        <v>0.7323232323232398</v>
      </c>
      <c r="D1375" t="n">
        <v>38.6475</v>
      </c>
      <c r="E1375" t="n">
        <v>6.69</v>
      </c>
    </row>
    <row r="1376">
      <c r="A1376" t="inlineStr">
        <is>
          <t>603897</t>
        </is>
      </c>
      <c r="B1376" t="n">
        <v>0.0004143368651245876</v>
      </c>
      <c r="C1376" t="n">
        <v>0.7237635705669598</v>
      </c>
      <c r="D1376" t="n">
        <v>16.2335</v>
      </c>
      <c r="E1376" t="n">
        <v>1.41</v>
      </c>
    </row>
    <row r="1377">
      <c r="A1377" t="inlineStr">
        <is>
          <t>603879</t>
        </is>
      </c>
      <c r="B1377" t="n">
        <v>0.000689834331913665</v>
      </c>
      <c r="C1377" t="n">
        <v>0.7225433526011571</v>
      </c>
      <c r="D1377" t="n">
        <v>6.9265</v>
      </c>
      <c r="E1377" t="n">
        <v>1.265</v>
      </c>
    </row>
    <row r="1378">
      <c r="A1378" t="inlineStr">
        <is>
          <t>002134</t>
        </is>
      </c>
      <c r="B1378" t="n">
        <v>0.0005402462933464038</v>
      </c>
      <c r="C1378" t="n">
        <v>0.7202881152461149</v>
      </c>
      <c r="D1378" t="n">
        <v>8.161</v>
      </c>
      <c r="E1378" t="n">
        <v>1.015</v>
      </c>
    </row>
    <row r="1379">
      <c r="A1379" t="inlineStr">
        <is>
          <t>002202</t>
        </is>
      </c>
      <c r="B1379" t="n">
        <v>0.002815347894323831</v>
      </c>
      <c r="C1379" t="n">
        <v>0.7166123778501676</v>
      </c>
      <c r="D1379" t="n">
        <v>15.292</v>
      </c>
      <c r="E1379" t="n">
        <v>3.59</v>
      </c>
    </row>
    <row r="1380">
      <c r="A1380" t="inlineStr">
        <is>
          <t>000763</t>
        </is>
      </c>
      <c r="B1380" t="n">
        <v>1.694764335747325e-06</v>
      </c>
      <c r="C1380" t="n">
        <v>0.7159904534606021</v>
      </c>
      <c r="D1380" t="n">
        <v>4.2115</v>
      </c>
      <c r="E1380" t="n">
        <v>0</v>
      </c>
    </row>
    <row r="1381">
      <c r="A1381" t="inlineStr">
        <is>
          <t>601999</t>
        </is>
      </c>
      <c r="B1381" t="n">
        <v>0.0002466849950013631</v>
      </c>
      <c r="C1381" t="n">
        <v>0.7017543859649145</v>
      </c>
      <c r="D1381" t="n">
        <v>5.501500000000001</v>
      </c>
      <c r="E1381" t="n">
        <v>0.33</v>
      </c>
    </row>
    <row r="1382">
      <c r="A1382" t="inlineStr">
        <is>
          <t>603667</t>
        </is>
      </c>
      <c r="B1382" t="n">
        <v>0.000232964985893077</v>
      </c>
      <c r="C1382" t="n">
        <v>0.7002801120448376</v>
      </c>
      <c r="D1382" t="n">
        <v>6.911499999999999</v>
      </c>
      <c r="E1382" t="n">
        <v>0.41</v>
      </c>
    </row>
    <row r="1383">
      <c r="A1383" t="inlineStr">
        <is>
          <t>300102</t>
        </is>
      </c>
      <c r="B1383" t="n">
        <v>0.002377815523986</v>
      </c>
      <c r="C1383" t="n">
        <v>0.6920415224913601</v>
      </c>
      <c r="D1383" t="n">
        <v>4.857</v>
      </c>
      <c r="E1383" t="n">
        <v>4.68</v>
      </c>
    </row>
    <row r="1384">
      <c r="A1384" t="inlineStr">
        <is>
          <t>002014</t>
        </is>
      </c>
      <c r="B1384" t="n">
        <v>0.0004254580955241814</v>
      </c>
      <c r="C1384" t="n">
        <v>0.6903353057199135</v>
      </c>
      <c r="D1384" t="n">
        <v>9.987</v>
      </c>
      <c r="E1384" t="n">
        <v>0.415</v>
      </c>
    </row>
    <row r="1385">
      <c r="A1385" t="inlineStr">
        <is>
          <t>600881</t>
        </is>
      </c>
      <c r="B1385" t="n">
        <v>0.0001003493720148594</v>
      </c>
      <c r="C1385" t="n">
        <v>0.6825938566553003</v>
      </c>
      <c r="D1385" t="n">
        <v>2.8265</v>
      </c>
      <c r="E1385" t="n">
        <v>0.28</v>
      </c>
    </row>
    <row r="1386">
      <c r="A1386" t="inlineStr">
        <is>
          <t>603909</t>
        </is>
      </c>
      <c r="B1386" t="n">
        <v>0.0001738256874980398</v>
      </c>
      <c r="C1386" t="n">
        <v>0.6819590824550525</v>
      </c>
      <c r="D1386" t="n">
        <v>15.9455</v>
      </c>
      <c r="E1386" t="n">
        <v>0.725</v>
      </c>
    </row>
    <row r="1387">
      <c r="A1387" t="inlineStr">
        <is>
          <t>603388</t>
        </is>
      </c>
      <c r="B1387" t="n">
        <v>0.0001097964432046027</v>
      </c>
      <c r="C1387" t="n">
        <v>0.6802721088435382</v>
      </c>
      <c r="D1387" t="n">
        <v>5.735499999999999</v>
      </c>
      <c r="E1387" t="n">
        <v>0.385</v>
      </c>
    </row>
    <row r="1388">
      <c r="A1388" t="inlineStr">
        <is>
          <t>603101</t>
        </is>
      </c>
      <c r="B1388" t="n">
        <v>0.0002958429561200922</v>
      </c>
      <c r="C1388" t="n">
        <v>0.6637168141592875</v>
      </c>
      <c r="D1388" t="n">
        <v>4.329999999999999</v>
      </c>
      <c r="E1388" t="n">
        <v>0.4600000000000001</v>
      </c>
    </row>
    <row r="1389">
      <c r="A1389" t="inlineStr">
        <is>
          <t>600113</t>
        </is>
      </c>
      <c r="B1389" t="n">
        <v>0.0001292503798750633</v>
      </c>
      <c r="C1389" t="n">
        <v>0.6633499170812573</v>
      </c>
      <c r="D1389" t="n">
        <v>5.923</v>
      </c>
      <c r="E1389" t="n">
        <v>0.695</v>
      </c>
    </row>
    <row r="1390">
      <c r="A1390" t="inlineStr">
        <is>
          <t>601328</t>
        </is>
      </c>
      <c r="B1390" t="n">
        <v>2.599612617598221e-05</v>
      </c>
      <c r="C1390" t="n">
        <v>0.6607929515418665</v>
      </c>
      <c r="D1390" t="n">
        <v>4.5175</v>
      </c>
      <c r="E1390" t="n">
        <v>0.255</v>
      </c>
    </row>
    <row r="1391">
      <c r="A1391" t="inlineStr">
        <is>
          <t>002105</t>
        </is>
      </c>
      <c r="B1391" t="n">
        <v>0.0006535628784678209</v>
      </c>
      <c r="C1391" t="n">
        <v>0.6587615283267345</v>
      </c>
      <c r="D1391" t="n">
        <v>7.100999999999999</v>
      </c>
      <c r="E1391" t="n">
        <v>0.8099999999999999</v>
      </c>
    </row>
    <row r="1392">
      <c r="A1392" t="inlineStr">
        <is>
          <t>688108</t>
        </is>
      </c>
      <c r="B1392" t="n">
        <v>0.004193846757908906</v>
      </c>
      <c r="C1392" t="n">
        <v>0.6573541495480617</v>
      </c>
      <c r="D1392" t="n">
        <v>11.1425</v>
      </c>
      <c r="E1392" t="n">
        <v>1.125</v>
      </c>
    </row>
    <row r="1393">
      <c r="A1393" t="inlineStr">
        <is>
          <t>000739</t>
        </is>
      </c>
      <c r="B1393" t="n">
        <v>0.001403307392996108</v>
      </c>
      <c r="C1393" t="n">
        <v>0.6454215409439357</v>
      </c>
      <c r="D1393" t="n">
        <v>23.901</v>
      </c>
      <c r="E1393" t="n">
        <v>1.225</v>
      </c>
    </row>
    <row r="1394">
      <c r="A1394" t="inlineStr">
        <is>
          <t>000731</t>
        </is>
      </c>
      <c r="B1394" t="n">
        <v>0.00044610204537834</v>
      </c>
      <c r="C1394" t="n">
        <v>0.6369426751592355</v>
      </c>
      <c r="D1394" t="n">
        <v>4.4735</v>
      </c>
      <c r="E1394" t="n">
        <v>0.9750000000000002</v>
      </c>
    </row>
    <row r="1395">
      <c r="A1395" t="inlineStr">
        <is>
          <t>600208</t>
        </is>
      </c>
      <c r="B1395" t="n">
        <v>7.968622656886711e-05</v>
      </c>
      <c r="C1395" t="n">
        <v>0.6349206349206327</v>
      </c>
      <c r="D1395" t="n">
        <v>3.0675</v>
      </c>
      <c r="E1395" t="n">
        <v>0.5450000000000002</v>
      </c>
    </row>
    <row r="1396">
      <c r="A1396" t="inlineStr">
        <is>
          <t>600833</t>
        </is>
      </c>
      <c r="B1396" t="n">
        <v>0.0001649325143670586</v>
      </c>
      <c r="C1396" t="n">
        <v>0.6269592476489061</v>
      </c>
      <c r="D1396" t="n">
        <v>9.483500000000001</v>
      </c>
      <c r="E1396" t="n">
        <v>0.485</v>
      </c>
    </row>
    <row r="1397">
      <c r="A1397" t="inlineStr">
        <is>
          <t>002641</t>
        </is>
      </c>
      <c r="B1397" t="n">
        <v>0.0006749842171717172</v>
      </c>
      <c r="C1397" t="n">
        <v>0.6250000000000089</v>
      </c>
      <c r="D1397" t="n">
        <v>6.336</v>
      </c>
      <c r="E1397" t="n">
        <v>1.72</v>
      </c>
    </row>
    <row r="1398">
      <c r="A1398" t="inlineStr">
        <is>
          <t>000911</t>
        </is>
      </c>
      <c r="B1398" t="n">
        <v>0.0006043949698447325</v>
      </c>
      <c r="C1398" t="n">
        <v>0.6234413965087393</v>
      </c>
      <c r="D1398" t="n">
        <v>7.793000000000001</v>
      </c>
      <c r="E1398" t="n">
        <v>2.21</v>
      </c>
    </row>
    <row r="1399">
      <c r="A1399" t="inlineStr">
        <is>
          <t>002823</t>
        </is>
      </c>
      <c r="B1399" t="n">
        <v>0.0003771586475942785</v>
      </c>
      <c r="C1399" t="n">
        <v>0.6036217303823088</v>
      </c>
      <c r="D1399" t="n">
        <v>9.612500000000001</v>
      </c>
      <c r="E1399" t="n">
        <v>1.09</v>
      </c>
    </row>
    <row r="1400">
      <c r="A1400" t="inlineStr">
        <is>
          <t>300798</t>
        </is>
      </c>
      <c r="B1400" t="n">
        <v>0.001545335900727428</v>
      </c>
      <c r="C1400" t="n">
        <v>0.5946481665014991</v>
      </c>
      <c r="D1400" t="n">
        <v>9.348000000000001</v>
      </c>
      <c r="E1400" t="n">
        <v>1.425</v>
      </c>
    </row>
    <row r="1401">
      <c r="A1401" t="inlineStr">
        <is>
          <t>600658</t>
        </is>
      </c>
      <c r="B1401" t="n">
        <v>0.0002727275069566113</v>
      </c>
      <c r="C1401" t="n">
        <v>0.5940594059405946</v>
      </c>
      <c r="D1401" t="n">
        <v>4.8515</v>
      </c>
      <c r="E1401" t="n">
        <v>0.4950000000000001</v>
      </c>
    </row>
    <row r="1402">
      <c r="A1402" t="inlineStr">
        <is>
          <t>002086</t>
        </is>
      </c>
      <c r="B1402" t="n">
        <v>0.0001120838471023426</v>
      </c>
      <c r="C1402" t="n">
        <v>0.591715976331364</v>
      </c>
      <c r="D1402" t="n">
        <v>1.622</v>
      </c>
      <c r="E1402" t="n">
        <v>0.7500000000000001</v>
      </c>
    </row>
    <row r="1403">
      <c r="A1403" t="inlineStr">
        <is>
          <t>600675</t>
        </is>
      </c>
      <c r="B1403" t="n">
        <v>4.272151898734182e-05</v>
      </c>
      <c r="C1403" t="n">
        <v>0.591715976331364</v>
      </c>
      <c r="D1403" t="n">
        <v>3.357499999999999</v>
      </c>
      <c r="E1403" t="n">
        <v>0.285</v>
      </c>
    </row>
    <row r="1404">
      <c r="A1404" t="inlineStr">
        <is>
          <t>000950</t>
        </is>
      </c>
      <c r="B1404" t="n">
        <v>7.493085736862883e-05</v>
      </c>
      <c r="C1404" t="n">
        <v>0.5847953216374213</v>
      </c>
      <c r="D1404" t="n">
        <v>5.061999999999999</v>
      </c>
      <c r="E1404" t="n">
        <v>0.2</v>
      </c>
    </row>
    <row r="1405">
      <c r="A1405" t="inlineStr">
        <is>
          <t>000567</t>
        </is>
      </c>
      <c r="B1405" t="n">
        <v>0.0006537167215076273</v>
      </c>
      <c r="C1405" t="n">
        <v>0.572737686139746</v>
      </c>
      <c r="D1405" t="n">
        <v>8.357499999999998</v>
      </c>
      <c r="E1405" t="n">
        <v>1.84</v>
      </c>
    </row>
    <row r="1406">
      <c r="A1406" t="inlineStr">
        <is>
          <t>688015</t>
        </is>
      </c>
      <c r="B1406" t="n">
        <v>0.006132623508829756</v>
      </c>
      <c r="C1406" t="n">
        <v>0.5688551789523544</v>
      </c>
      <c r="D1406" t="n">
        <v>39.4405</v>
      </c>
      <c r="E1406" t="n">
        <v>1.165</v>
      </c>
    </row>
    <row r="1407">
      <c r="A1407" t="inlineStr">
        <is>
          <t>300907</t>
        </is>
      </c>
      <c r="B1407" t="n">
        <v>0.003177191904231115</v>
      </c>
      <c r="C1407" t="n">
        <v>0.5594817432273302</v>
      </c>
      <c r="D1407" t="n">
        <v>32.7455</v>
      </c>
      <c r="E1407" t="n">
        <v>15.795</v>
      </c>
    </row>
    <row r="1408">
      <c r="A1408" t="inlineStr">
        <is>
          <t>000045</t>
        </is>
      </c>
      <c r="B1408" t="n">
        <v>0.0002498852388466505</v>
      </c>
      <c r="C1408" t="n">
        <v>0.5524861878453136</v>
      </c>
      <c r="D1408" t="n">
        <v>6.971000000000001</v>
      </c>
      <c r="E1408" t="n">
        <v>0.52</v>
      </c>
    </row>
    <row r="1409">
      <c r="A1409" t="inlineStr">
        <is>
          <t>300575</t>
        </is>
      </c>
      <c r="B1409" t="n">
        <v>0.003081453998549345</v>
      </c>
      <c r="C1409" t="n">
        <v>0.5494505494505475</v>
      </c>
      <c r="D1409" t="n">
        <v>35.1565</v>
      </c>
      <c r="E1409" t="n">
        <v>1.97</v>
      </c>
    </row>
    <row r="1410">
      <c r="A1410" t="inlineStr">
        <is>
          <t>002445</t>
        </is>
      </c>
      <c r="B1410" t="n">
        <v>7.459531119173891e-05</v>
      </c>
      <c r="C1410" t="n">
        <v>0.5464480874316946</v>
      </c>
      <c r="D1410" t="n">
        <v>1.7915</v>
      </c>
      <c r="E1410" t="n">
        <v>0.255</v>
      </c>
    </row>
    <row r="1411">
      <c r="A1411" t="inlineStr">
        <is>
          <t>000720</t>
        </is>
      </c>
      <c r="B1411" t="n">
        <v>0.0001265119549929677</v>
      </c>
      <c r="C1411" t="n">
        <v>0.540540540540535</v>
      </c>
      <c r="D1411" t="n">
        <v>3.555</v>
      </c>
      <c r="E1411" t="n">
        <v>0.395</v>
      </c>
    </row>
    <row r="1412">
      <c r="A1412" t="inlineStr">
        <is>
          <t>603126</t>
        </is>
      </c>
      <c r="B1412" t="n">
        <v>0.0006213004484304935</v>
      </c>
      <c r="C1412" t="n">
        <v>0.5291005291005346</v>
      </c>
      <c r="D1412" t="n">
        <v>5.798000000000001</v>
      </c>
      <c r="E1412" t="n">
        <v>1.88</v>
      </c>
    </row>
    <row r="1413">
      <c r="A1413" t="inlineStr">
        <is>
          <t>300489</t>
        </is>
      </c>
      <c r="B1413" t="n">
        <v>0.007525569181638459</v>
      </c>
      <c r="C1413" t="n">
        <v>0.5120126033871575</v>
      </c>
      <c r="D1413" t="n">
        <v>23.0155</v>
      </c>
      <c r="E1413" t="n">
        <v>3.945</v>
      </c>
    </row>
    <row r="1414">
      <c r="A1414" t="inlineStr">
        <is>
          <t>688018</t>
        </is>
      </c>
      <c r="B1414" t="n">
        <v>0.01118298700908161</v>
      </c>
      <c r="C1414" t="n">
        <v>0.5072463768115876</v>
      </c>
      <c r="D1414" t="n">
        <v>133.016</v>
      </c>
      <c r="E1414" t="n">
        <v>1.33</v>
      </c>
    </row>
    <row r="1415">
      <c r="A1415" t="inlineStr">
        <is>
          <t>000090</t>
        </is>
      </c>
      <c r="B1415" t="n">
        <v>0.0002619442022667831</v>
      </c>
      <c r="C1415" t="n">
        <v>0.5016722408026641</v>
      </c>
      <c r="D1415" t="n">
        <v>5.735</v>
      </c>
      <c r="E1415" t="n">
        <v>0.77</v>
      </c>
    </row>
    <row r="1416">
      <c r="A1416" t="inlineStr">
        <is>
          <t>603217</t>
        </is>
      </c>
      <c r="B1416" t="n">
        <v>0.002045602536997886</v>
      </c>
      <c r="C1416" t="n">
        <v>0.480384307445969</v>
      </c>
      <c r="D1416" t="n">
        <v>23.65</v>
      </c>
      <c r="E1416" t="n">
        <v>0.93</v>
      </c>
    </row>
    <row r="1417">
      <c r="A1417" t="inlineStr">
        <is>
          <t>300137</t>
        </is>
      </c>
      <c r="B1417" t="n">
        <v>0.0001937525646286416</v>
      </c>
      <c r="C1417" t="n">
        <v>0.4784688995215447</v>
      </c>
      <c r="D1417" t="n">
        <v>6.092499999999999</v>
      </c>
      <c r="E1417" t="n">
        <v>0.9600000000000002</v>
      </c>
    </row>
    <row r="1418">
      <c r="A1418" t="inlineStr">
        <is>
          <t>600761</t>
        </is>
      </c>
      <c r="B1418" t="n">
        <v>0.001693275837767363</v>
      </c>
      <c r="C1418" t="n">
        <v>0.4716981132075526</v>
      </c>
      <c r="D1418" t="n">
        <v>14.1895</v>
      </c>
      <c r="E1418" t="n">
        <v>1.04</v>
      </c>
    </row>
    <row r="1419">
      <c r="A1419" t="inlineStr">
        <is>
          <t>300042</t>
        </is>
      </c>
      <c r="B1419" t="n">
        <v>0.001980721184127651</v>
      </c>
      <c r="C1419" t="n">
        <v>0.4687499999999956</v>
      </c>
      <c r="D1419" t="n">
        <v>11.9075</v>
      </c>
      <c r="E1419" t="n">
        <v>2.65</v>
      </c>
    </row>
    <row r="1420">
      <c r="A1420" t="inlineStr">
        <is>
          <t>600838</t>
        </is>
      </c>
      <c r="B1420" t="n">
        <v>0.0001826533890138129</v>
      </c>
      <c r="C1420" t="n">
        <v>0.4658385093167627</v>
      </c>
      <c r="D1420" t="n">
        <v>6.226</v>
      </c>
      <c r="E1420" t="n">
        <v>0.4149999999999999</v>
      </c>
    </row>
    <row r="1421">
      <c r="A1421" t="inlineStr">
        <is>
          <t>300207</t>
        </is>
      </c>
      <c r="B1421" t="n">
        <v>0.00131476978600853</v>
      </c>
      <c r="C1421" t="n">
        <v>0.4638577502898977</v>
      </c>
      <c r="D1421" t="n">
        <v>27.431</v>
      </c>
      <c r="E1421" t="n">
        <v>2.05</v>
      </c>
    </row>
    <row r="1422">
      <c r="A1422" t="inlineStr">
        <is>
          <t>002146</t>
        </is>
      </c>
      <c r="B1422" t="n">
        <v>0.0002471479676075163</v>
      </c>
      <c r="C1422" t="n">
        <v>0.4615384615384688</v>
      </c>
      <c r="D1422" t="n">
        <v>6.3595</v>
      </c>
      <c r="E1422" t="n">
        <v>0.64</v>
      </c>
    </row>
    <row r="1423">
      <c r="A1423" t="inlineStr">
        <is>
          <t>002302</t>
        </is>
      </c>
      <c r="B1423" t="n">
        <v>0.0005608121038153333</v>
      </c>
      <c r="C1423" t="n">
        <v>0.4566210045662267</v>
      </c>
      <c r="D1423" t="n">
        <v>8.361000000000001</v>
      </c>
      <c r="E1423" t="n">
        <v>0.495</v>
      </c>
    </row>
    <row r="1424">
      <c r="A1424" t="inlineStr">
        <is>
          <t>600234</t>
        </is>
      </c>
      <c r="B1424" t="n">
        <v>7.112628750559765e-05</v>
      </c>
      <c r="C1424" t="n">
        <v>0.4444444444444251</v>
      </c>
      <c r="D1424" t="n">
        <v>8.931999999999999</v>
      </c>
      <c r="E1424" t="n">
        <v>0.075</v>
      </c>
    </row>
    <row r="1425">
      <c r="A1425" t="inlineStr">
        <is>
          <t>002325</t>
        </is>
      </c>
      <c r="B1425" t="n">
        <v>0.0001749432205314559</v>
      </c>
      <c r="C1425" t="n">
        <v>0.427350427350448</v>
      </c>
      <c r="D1425" t="n">
        <v>2.201500000000001</v>
      </c>
      <c r="E1425" t="n">
        <v>0.7750000000000001</v>
      </c>
    </row>
    <row r="1426">
      <c r="A1426" t="inlineStr">
        <is>
          <t>600787</t>
        </is>
      </c>
      <c r="B1426" t="n">
        <v>0.0001520141655599823</v>
      </c>
      <c r="C1426" t="n">
        <v>0.4264392324093702</v>
      </c>
      <c r="D1426" t="n">
        <v>4.517999999999999</v>
      </c>
      <c r="E1426" t="n">
        <v>0.42</v>
      </c>
    </row>
    <row r="1427">
      <c r="A1427" t="inlineStr">
        <is>
          <t>603496</t>
        </is>
      </c>
      <c r="B1427" t="n">
        <v>0.000648561329529951</v>
      </c>
      <c r="C1427" t="n">
        <v>0.4209260372820323</v>
      </c>
      <c r="D1427" t="n">
        <v>16.126</v>
      </c>
      <c r="E1427" t="n">
        <v>0.635</v>
      </c>
    </row>
    <row r="1428">
      <c r="A1428" t="inlineStr">
        <is>
          <t>600591</t>
        </is>
      </c>
      <c r="B1428" t="n">
        <v>0.0002655128567391919</v>
      </c>
      <c r="C1428" t="n">
        <v>0.4143646408839796</v>
      </c>
      <c r="D1428" t="n">
        <v>7.078</v>
      </c>
      <c r="E1428" t="n">
        <v>0</v>
      </c>
    </row>
    <row r="1429">
      <c r="A1429" t="inlineStr">
        <is>
          <t>688299</t>
        </is>
      </c>
      <c r="B1429" t="n">
        <v>0.0009726501140106411</v>
      </c>
      <c r="C1429" t="n">
        <v>0.4058441558441483</v>
      </c>
      <c r="D1429" t="n">
        <v>23.682</v>
      </c>
      <c r="E1429" t="n">
        <v>0.8999999999999998</v>
      </c>
    </row>
    <row r="1430">
      <c r="A1430" t="inlineStr">
        <is>
          <t>600928</t>
        </is>
      </c>
      <c r="B1430" t="n">
        <v>6.7349260523322e-05</v>
      </c>
      <c r="C1430" t="n">
        <v>0.3717472118959231</v>
      </c>
      <c r="D1430" t="n">
        <v>5.273999999999999</v>
      </c>
      <c r="E1430" t="n">
        <v>1.93</v>
      </c>
    </row>
    <row r="1431">
      <c r="A1431" t="inlineStr">
        <is>
          <t>002454</t>
        </is>
      </c>
      <c r="B1431" t="n">
        <v>0.000503735906745653</v>
      </c>
      <c r="C1431" t="n">
        <v>0.3616636528028794</v>
      </c>
      <c r="D1431" t="n">
        <v>5.232999999999999</v>
      </c>
      <c r="E1431" t="n">
        <v>0.6749999999999999</v>
      </c>
    </row>
    <row r="1432">
      <c r="A1432" t="inlineStr">
        <is>
          <t>002849</t>
        </is>
      </c>
      <c r="B1432" t="n">
        <v>0.0004440155322064865</v>
      </c>
      <c r="C1432" t="n">
        <v>0.35810205908684</v>
      </c>
      <c r="D1432" t="n">
        <v>10.945</v>
      </c>
      <c r="E1432" t="n">
        <v>1.195</v>
      </c>
    </row>
    <row r="1433">
      <c r="A1433" t="inlineStr">
        <is>
          <t>000056</t>
        </is>
      </c>
      <c r="B1433" t="n">
        <v>0.0004907266811279826</v>
      </c>
      <c r="C1433" t="n">
        <v>0.3571428571428559</v>
      </c>
      <c r="D1433" t="n">
        <v>2.5355</v>
      </c>
      <c r="E1433" t="n">
        <v>0.4600000000000001</v>
      </c>
    </row>
    <row r="1434">
      <c r="A1434" t="inlineStr">
        <is>
          <t>000619</t>
        </is>
      </c>
      <c r="B1434" t="n">
        <v>0.0004137767612939734</v>
      </c>
      <c r="C1434" t="n">
        <v>0.3565062388591667</v>
      </c>
      <c r="D1434" t="n">
        <v>5.301499999999999</v>
      </c>
      <c r="E1434" t="n">
        <v>0.8300000000000001</v>
      </c>
    </row>
    <row r="1435">
      <c r="A1435" t="inlineStr">
        <is>
          <t>600008</t>
        </is>
      </c>
      <c r="B1435" t="n">
        <v>7.244252361432888e-05</v>
      </c>
      <c r="C1435" t="n">
        <v>0.3472222222222321</v>
      </c>
      <c r="D1435" t="n">
        <v>2.8055</v>
      </c>
      <c r="E1435" t="n">
        <v>0.43</v>
      </c>
    </row>
    <row r="1436">
      <c r="A1436" t="inlineStr">
        <is>
          <t>601515</t>
        </is>
      </c>
      <c r="B1436" t="n">
        <v>0.0005568995952811505</v>
      </c>
      <c r="C1436" t="n">
        <v>0.3466204506065829</v>
      </c>
      <c r="D1436" t="n">
        <v>5.806499999999998</v>
      </c>
      <c r="E1436" t="n">
        <v>1.455</v>
      </c>
    </row>
    <row r="1437">
      <c r="A1437" t="inlineStr">
        <is>
          <t>002929</t>
        </is>
      </c>
      <c r="B1437" t="n">
        <v>0.003022027515346772</v>
      </c>
      <c r="C1437" t="n">
        <v>0.3341687552213868</v>
      </c>
      <c r="D1437" t="n">
        <v>22.969</v>
      </c>
      <c r="E1437" t="n">
        <v>1.805</v>
      </c>
    </row>
    <row r="1438">
      <c r="A1438" t="inlineStr">
        <is>
          <t>002598</t>
        </is>
      </c>
      <c r="B1438" t="n">
        <v>0.0002075630252100845</v>
      </c>
      <c r="C1438" t="n">
        <v>0.324149108589955</v>
      </c>
      <c r="D1438" t="n">
        <v>5.950000000000001</v>
      </c>
      <c r="E1438" t="n">
        <v>0.7050000000000001</v>
      </c>
    </row>
    <row r="1439">
      <c r="A1439" t="inlineStr">
        <is>
          <t>600325</t>
        </is>
      </c>
      <c r="B1439" t="n">
        <v>0.0001172214064284549</v>
      </c>
      <c r="C1439" t="n">
        <v>0.3231017770597644</v>
      </c>
      <c r="D1439" t="n">
        <v>6.129</v>
      </c>
      <c r="E1439" t="n">
        <v>1.22</v>
      </c>
    </row>
    <row r="1440">
      <c r="A1440" t="inlineStr">
        <is>
          <t>600015</t>
        </is>
      </c>
      <c r="B1440" t="n">
        <v>0.0001581795402115983</v>
      </c>
      <c r="C1440" t="n">
        <v>0.3210272873194198</v>
      </c>
      <c r="D1440" t="n">
        <v>6.285500000000001</v>
      </c>
      <c r="E1440" t="n">
        <v>0.4799999999999999</v>
      </c>
    </row>
    <row r="1441">
      <c r="A1441" t="inlineStr">
        <is>
          <t>002922</t>
        </is>
      </c>
      <c r="B1441" t="n">
        <v>0.0003429625483411359</v>
      </c>
      <c r="C1441" t="n">
        <v>0.3192338387869142</v>
      </c>
      <c r="D1441" t="n">
        <v>12.2825</v>
      </c>
      <c r="E1441" t="n">
        <v>0.6399999999999999</v>
      </c>
    </row>
    <row r="1442">
      <c r="A1442" t="inlineStr">
        <is>
          <t>002260</t>
        </is>
      </c>
      <c r="B1442" t="n">
        <v>0.0006440158404224111</v>
      </c>
      <c r="C1442" t="n">
        <v>0.3184713375796067</v>
      </c>
      <c r="D1442" t="n">
        <v>3.409</v>
      </c>
      <c r="E1442" t="n">
        <v>4.6125</v>
      </c>
    </row>
    <row r="1443">
      <c r="A1443" t="inlineStr">
        <is>
          <t>002634</t>
        </is>
      </c>
      <c r="B1443" t="n">
        <v>0.001172072988458025</v>
      </c>
      <c r="C1443" t="n">
        <v>0.3129890453834161</v>
      </c>
      <c r="D1443" t="n">
        <v>6.0215</v>
      </c>
      <c r="E1443" t="n">
        <v>1.315</v>
      </c>
    </row>
    <row r="1444">
      <c r="A1444" t="inlineStr">
        <is>
          <t>000732</t>
        </is>
      </c>
      <c r="B1444" t="n">
        <v>0.000899063524943898</v>
      </c>
      <c r="C1444" t="n">
        <v>0.3086419753086433</v>
      </c>
      <c r="D1444" t="n">
        <v>2.8965</v>
      </c>
      <c r="E1444" t="n">
        <v>1.285</v>
      </c>
    </row>
    <row r="1445">
      <c r="A1445" t="inlineStr">
        <is>
          <t>688135</t>
        </is>
      </c>
      <c r="B1445" t="n">
        <v>0.005374524032558197</v>
      </c>
      <c r="C1445" t="n">
        <v>0.3076923076922977</v>
      </c>
      <c r="D1445" t="n">
        <v>39.4985</v>
      </c>
      <c r="E1445" t="n">
        <v>7.015000000000001</v>
      </c>
    </row>
    <row r="1446">
      <c r="A1446" t="inlineStr">
        <is>
          <t>000007</t>
        </is>
      </c>
      <c r="B1446" t="n">
        <v>0.001515995670995671</v>
      </c>
      <c r="C1446" t="n">
        <v>0.2994011976047872</v>
      </c>
      <c r="D1446" t="n">
        <v>2.8875</v>
      </c>
      <c r="E1446" t="n">
        <v>8.940000000000001</v>
      </c>
    </row>
    <row r="1447">
      <c r="A1447" t="inlineStr">
        <is>
          <t>002879</t>
        </is>
      </c>
      <c r="B1447" t="n">
        <v>0.0003236968838526915</v>
      </c>
      <c r="C1447" t="n">
        <v>0.2978406552494484</v>
      </c>
      <c r="D1447" t="n">
        <v>13.2375</v>
      </c>
      <c r="E1447" t="n">
        <v>0.6799999999999999</v>
      </c>
    </row>
    <row r="1448">
      <c r="A1448" t="inlineStr">
        <is>
          <t>002741</t>
        </is>
      </c>
      <c r="B1448" t="n">
        <v>0.001094610853129678</v>
      </c>
      <c r="C1448" t="n">
        <v>0.2906976744186052</v>
      </c>
      <c r="D1448" t="n">
        <v>13.0285</v>
      </c>
      <c r="E1448" t="n">
        <v>1.74</v>
      </c>
    </row>
    <row r="1449">
      <c r="A1449" t="inlineStr">
        <is>
          <t>603819</t>
        </is>
      </c>
      <c r="B1449" t="n">
        <v>0.0002704342383033039</v>
      </c>
      <c r="C1449" t="n">
        <v>0.2901353965183651</v>
      </c>
      <c r="D1449" t="n">
        <v>10.1845</v>
      </c>
      <c r="E1449" t="n">
        <v>0.39</v>
      </c>
    </row>
    <row r="1450">
      <c r="A1450" t="inlineStr">
        <is>
          <t>600750</t>
        </is>
      </c>
      <c r="B1450" t="n">
        <v>0.0003009280520474553</v>
      </c>
      <c r="C1450" t="n">
        <v>0.28195488721805</v>
      </c>
      <c r="D1450" t="n">
        <v>10.452</v>
      </c>
      <c r="E1450" t="n">
        <v>0.6249999999999999</v>
      </c>
    </row>
    <row r="1451">
      <c r="A1451" t="inlineStr">
        <is>
          <t>600102</t>
        </is>
      </c>
      <c r="B1451" t="n">
        <v>6.806374419088569e-05</v>
      </c>
      <c r="C1451" t="n">
        <v>0.2812939521800173</v>
      </c>
      <c r="D1451" t="n">
        <v>7.208500000000003</v>
      </c>
      <c r="E1451" t="n">
        <v>0</v>
      </c>
    </row>
    <row r="1452">
      <c r="A1452" t="inlineStr">
        <is>
          <t>002825</t>
        </is>
      </c>
      <c r="B1452" t="n">
        <v>0.0009333265421819081</v>
      </c>
      <c r="C1452" t="n">
        <v>0.2737850787132068</v>
      </c>
      <c r="D1452" t="n">
        <v>14.1115</v>
      </c>
      <c r="E1452" t="n">
        <v>1.8</v>
      </c>
    </row>
    <row r="1453">
      <c r="A1453" t="inlineStr">
        <is>
          <t>300446</t>
        </is>
      </c>
      <c r="B1453" t="n">
        <v>0.001977762760654357</v>
      </c>
      <c r="C1453" t="n">
        <v>0.2607561929595992</v>
      </c>
      <c r="D1453" t="n">
        <v>7.121499999999999</v>
      </c>
      <c r="E1453" t="n">
        <v>1.885</v>
      </c>
    </row>
    <row r="1454">
      <c r="A1454" t="inlineStr">
        <is>
          <t>603861</t>
        </is>
      </c>
      <c r="B1454" t="n">
        <v>0.0002096561196796187</v>
      </c>
      <c r="C1454" t="n">
        <v>0.2594033722438382</v>
      </c>
      <c r="D1454" t="n">
        <v>7.553500000000001</v>
      </c>
      <c r="E1454" t="n">
        <v>0.175</v>
      </c>
    </row>
    <row r="1455">
      <c r="A1455" t="inlineStr">
        <is>
          <t>002543</t>
        </is>
      </c>
      <c r="B1455" t="n">
        <v>0.0001680028129395217</v>
      </c>
      <c r="C1455" t="n">
        <v>0.2478314745972598</v>
      </c>
      <c r="D1455" t="n">
        <v>7.820999999999998</v>
      </c>
      <c r="E1455" t="n">
        <v>0.375</v>
      </c>
    </row>
    <row r="1456">
      <c r="A1456" t="inlineStr">
        <is>
          <t>603868</t>
        </is>
      </c>
      <c r="B1456" t="n">
        <v>0.00247455419265062</v>
      </c>
      <c r="C1456" t="n">
        <v>0.2254560360729574</v>
      </c>
      <c r="D1456" t="n">
        <v>48.50750000000001</v>
      </c>
      <c r="E1456" t="n">
        <v>0.1600000000000001</v>
      </c>
    </row>
    <row r="1457">
      <c r="A1457" t="inlineStr">
        <is>
          <t>600697</t>
        </is>
      </c>
      <c r="B1457" t="n">
        <v>0.0002075322592960219</v>
      </c>
      <c r="C1457" t="n">
        <v>0.2248875562218755</v>
      </c>
      <c r="D1457" t="n">
        <v>13.097</v>
      </c>
      <c r="E1457" t="n">
        <v>0.5549999999999999</v>
      </c>
    </row>
    <row r="1458">
      <c r="A1458" t="inlineStr">
        <is>
          <t>600599</t>
        </is>
      </c>
      <c r="B1458" t="n">
        <v>0.0005215050149932787</v>
      </c>
      <c r="C1458" t="n">
        <v>0.2057613168724215</v>
      </c>
      <c r="D1458" t="n">
        <v>4.835500000000001</v>
      </c>
      <c r="E1458" t="n">
        <v>2.425</v>
      </c>
    </row>
    <row r="1459">
      <c r="A1459" t="inlineStr">
        <is>
          <t>603888</t>
        </is>
      </c>
      <c r="B1459" t="n">
        <v>0.002500751793824407</v>
      </c>
      <c r="C1459" t="n">
        <v>0.2042900919305479</v>
      </c>
      <c r="D1459" t="n">
        <v>18.6055</v>
      </c>
      <c r="E1459" t="n">
        <v>0.9650000000000001</v>
      </c>
    </row>
    <row r="1460">
      <c r="A1460" t="inlineStr">
        <is>
          <t>688788</t>
        </is>
      </c>
      <c r="B1460" t="n">
        <v>0.006116870184844331</v>
      </c>
      <c r="C1460" t="n">
        <v>0.2012882447665065</v>
      </c>
      <c r="D1460" t="n">
        <v>121.4265</v>
      </c>
      <c r="E1460" t="n">
        <v>4.194999999999999</v>
      </c>
    </row>
    <row r="1461">
      <c r="A1461" t="inlineStr">
        <is>
          <t>002333</t>
        </is>
      </c>
      <c r="B1461" t="n">
        <v>2.108578284343129e-05</v>
      </c>
      <c r="C1461" t="n">
        <v>0.1980198019801982</v>
      </c>
      <c r="D1461" t="n">
        <v>5.001</v>
      </c>
      <c r="E1461" t="n">
        <v>0.175</v>
      </c>
    </row>
    <row r="1462">
      <c r="A1462" t="inlineStr">
        <is>
          <t>600757</t>
        </is>
      </c>
      <c r="B1462" t="n">
        <v>6.223955785972799e-05</v>
      </c>
      <c r="C1462" t="n">
        <v>0.1919385796545159</v>
      </c>
      <c r="D1462" t="n">
        <v>5.111499999999999</v>
      </c>
      <c r="E1462" t="n">
        <v>0.38</v>
      </c>
    </row>
    <row r="1463">
      <c r="A1463" t="inlineStr">
        <is>
          <t>300809</t>
        </is>
      </c>
      <c r="B1463" t="n">
        <v>0.001285696419167983</v>
      </c>
      <c r="C1463" t="n">
        <v>0.1889168765742966</v>
      </c>
      <c r="D1463" t="n">
        <v>15.192</v>
      </c>
      <c r="E1463" t="n">
        <v>3.589999999999999</v>
      </c>
    </row>
    <row r="1464">
      <c r="A1464" t="inlineStr">
        <is>
          <t>601969</t>
        </is>
      </c>
      <c r="B1464" t="n">
        <v>0.0006740727183992191</v>
      </c>
      <c r="C1464" t="n">
        <v>0.1834862385321046</v>
      </c>
      <c r="D1464" t="n">
        <v>5.1225</v>
      </c>
      <c r="E1464" t="n">
        <v>0.405</v>
      </c>
    </row>
    <row r="1465">
      <c r="A1465" t="inlineStr">
        <is>
          <t>002827</t>
        </is>
      </c>
      <c r="B1465" t="n">
        <v>0.001304994259471871</v>
      </c>
      <c r="C1465" t="n">
        <v>0.1790510295434089</v>
      </c>
      <c r="D1465" t="n">
        <v>10.452</v>
      </c>
      <c r="E1465" t="n">
        <v>0.8550000000000001</v>
      </c>
    </row>
    <row r="1466">
      <c r="A1466" t="inlineStr">
        <is>
          <t>002748</t>
        </is>
      </c>
      <c r="B1466" t="n">
        <v>0.001000993377483443</v>
      </c>
      <c r="C1466" t="n">
        <v>0.1779359430605032</v>
      </c>
      <c r="D1466" t="n">
        <v>5.285</v>
      </c>
      <c r="E1466" t="n">
        <v>0.655</v>
      </c>
    </row>
    <row r="1467">
      <c r="A1467" t="inlineStr">
        <is>
          <t>600547</t>
        </is>
      </c>
      <c r="B1467" t="n">
        <v>0.001557832978604234</v>
      </c>
      <c r="C1467" t="n">
        <v>0.1734605377276877</v>
      </c>
      <c r="D1467" t="n">
        <v>22.3175</v>
      </c>
      <c r="E1467" t="n">
        <v>0.9549999999999998</v>
      </c>
    </row>
    <row r="1468">
      <c r="A1468" t="inlineStr">
        <is>
          <t>600251</t>
        </is>
      </c>
      <c r="B1468" t="n">
        <v>0.0007996129249410976</v>
      </c>
      <c r="C1468" t="n">
        <v>0.1592356687898144</v>
      </c>
      <c r="D1468" t="n">
        <v>5.941999999999999</v>
      </c>
      <c r="E1468" t="n">
        <v>1.53</v>
      </c>
    </row>
    <row r="1469">
      <c r="A1469" t="inlineStr">
        <is>
          <t>600755</t>
        </is>
      </c>
      <c r="B1469" t="n">
        <v>0.0001869779697281875</v>
      </c>
      <c r="C1469" t="n">
        <v>0.1536098310291889</v>
      </c>
      <c r="D1469" t="n">
        <v>6.3095</v>
      </c>
      <c r="E1469" t="n">
        <v>0.5449999999999999</v>
      </c>
    </row>
    <row r="1470">
      <c r="A1470" t="inlineStr">
        <is>
          <t>600566</t>
        </is>
      </c>
      <c r="B1470" t="n">
        <v>0.0007070726852446386</v>
      </c>
      <c r="C1470" t="n">
        <v>0.1506780512305461</v>
      </c>
      <c r="D1470" t="n">
        <v>19.4675</v>
      </c>
      <c r="E1470" t="n">
        <v>0.3950000000000001</v>
      </c>
    </row>
    <row r="1471">
      <c r="A1471" t="inlineStr">
        <is>
          <t>600740</t>
        </is>
      </c>
      <c r="B1471" t="n">
        <v>0.001360298651252409</v>
      </c>
      <c r="C1471" t="n">
        <v>0.1499250374812577</v>
      </c>
      <c r="D1471" t="n">
        <v>6.487499999999999</v>
      </c>
      <c r="E1471" t="n">
        <v>7.705000000000001</v>
      </c>
    </row>
    <row r="1472">
      <c r="A1472" t="inlineStr">
        <is>
          <t>000705</t>
        </is>
      </c>
      <c r="B1472" t="n">
        <v>0.0001445751417421399</v>
      </c>
      <c r="C1472" t="n">
        <v>0.1451378809869563</v>
      </c>
      <c r="D1472" t="n">
        <v>6.7905</v>
      </c>
      <c r="E1472" t="n">
        <v>0.5200000000000001</v>
      </c>
    </row>
    <row r="1473">
      <c r="A1473" t="inlineStr">
        <is>
          <t>600398</t>
        </is>
      </c>
      <c r="B1473" t="n">
        <v>0.0005327364639656316</v>
      </c>
      <c r="C1473" t="n">
        <v>0.1449275362318758</v>
      </c>
      <c r="D1473" t="n">
        <v>6.7505</v>
      </c>
      <c r="E1473" t="n">
        <v>0.175</v>
      </c>
    </row>
    <row r="1474">
      <c r="A1474" t="inlineStr">
        <is>
          <t>300770</t>
        </is>
      </c>
      <c r="B1474" t="n">
        <v>0.007654976999424986</v>
      </c>
      <c r="C1474" t="n">
        <v>0.14471780028944</v>
      </c>
      <c r="D1474" t="n">
        <v>59.9985</v>
      </c>
      <c r="E1474" t="n">
        <v>3.075</v>
      </c>
    </row>
    <row r="1475">
      <c r="A1475" t="inlineStr">
        <is>
          <t>603908</t>
        </is>
      </c>
      <c r="B1475" t="n">
        <v>0.0007870470576867323</v>
      </c>
      <c r="C1475" t="n">
        <v>0.1417769376181433</v>
      </c>
      <c r="D1475" t="n">
        <v>20.698</v>
      </c>
      <c r="E1475" t="n">
        <v>0.55</v>
      </c>
    </row>
    <row r="1476">
      <c r="A1476" t="inlineStr">
        <is>
          <t>002757</t>
        </is>
      </c>
      <c r="B1476" t="n">
        <v>0.0007324039212900478</v>
      </c>
      <c r="C1476" t="n">
        <v>0.1404494382022392</v>
      </c>
      <c r="D1476" t="n">
        <v>14.077</v>
      </c>
      <c r="E1476" t="n">
        <v>1.06</v>
      </c>
    </row>
    <row r="1477">
      <c r="A1477" t="inlineStr">
        <is>
          <t>000151</t>
        </is>
      </c>
      <c r="B1477" t="n">
        <v>0.001671878803063927</v>
      </c>
      <c r="C1477" t="n">
        <v>0.1329787234042534</v>
      </c>
      <c r="D1477" t="n">
        <v>6.9845</v>
      </c>
      <c r="E1477" t="n">
        <v>0.66</v>
      </c>
    </row>
    <row r="1478">
      <c r="A1478" t="inlineStr">
        <is>
          <t>002488</t>
        </is>
      </c>
      <c r="B1478" t="n">
        <v>0.0003828532064128257</v>
      </c>
      <c r="C1478" t="n">
        <v>0.1242236024844745</v>
      </c>
      <c r="D1478" t="n">
        <v>7.984000000000002</v>
      </c>
      <c r="E1478" t="n">
        <v>2.625</v>
      </c>
    </row>
    <row r="1479">
      <c r="A1479" t="inlineStr">
        <is>
          <t>000961</t>
        </is>
      </c>
      <c r="B1479" t="n">
        <v>0.0003814352351335914</v>
      </c>
      <c r="C1479" t="n">
        <v>0.1223990208078396</v>
      </c>
      <c r="D1479" t="n">
        <v>7.8785</v>
      </c>
      <c r="E1479" t="n">
        <v>0.79</v>
      </c>
    </row>
    <row r="1480">
      <c r="A1480" t="inlineStr">
        <is>
          <t>000023</t>
        </is>
      </c>
      <c r="B1480" t="n">
        <v>0.001742145863637772</v>
      </c>
      <c r="C1480" t="n">
        <v>0.1201923076923128</v>
      </c>
      <c r="D1480" t="n">
        <v>16.1555</v>
      </c>
      <c r="E1480" t="n">
        <v>0.33</v>
      </c>
    </row>
    <row r="1481">
      <c r="A1481" t="inlineStr">
        <is>
          <t>300277</t>
        </is>
      </c>
      <c r="B1481" t="n">
        <v>0.001038510848126234</v>
      </c>
      <c r="C1481" t="n">
        <v>0.1179245283018826</v>
      </c>
      <c r="D1481" t="n">
        <v>7.858499999999999</v>
      </c>
      <c r="E1481" t="n">
        <v>1.065</v>
      </c>
    </row>
    <row r="1482">
      <c r="A1482" t="inlineStr">
        <is>
          <t>300120</t>
        </is>
      </c>
      <c r="B1482" t="n">
        <v>0.001334228463979316</v>
      </c>
      <c r="C1482" t="n">
        <v>0.1079913606911509</v>
      </c>
      <c r="D1482" t="n">
        <v>8.509</v>
      </c>
      <c r="E1482" t="n">
        <v>1.77</v>
      </c>
    </row>
    <row r="1483">
      <c r="A1483" t="inlineStr">
        <is>
          <t>000748</t>
        </is>
      </c>
      <c r="B1483" t="n">
        <v>0.0003847723581177729</v>
      </c>
      <c r="C1483" t="n">
        <v>0.09857072449481752</v>
      </c>
      <c r="D1483" t="n">
        <v>20.6245</v>
      </c>
      <c r="E1483" t="n">
        <v>2.022</v>
      </c>
    </row>
    <row r="1484">
      <c r="A1484" t="inlineStr">
        <is>
          <t>002651</t>
        </is>
      </c>
      <c r="B1484" t="n">
        <v>0.002129576760202895</v>
      </c>
      <c r="C1484" t="n">
        <v>0.08561643835616195</v>
      </c>
      <c r="D1484" t="n">
        <v>10.7445</v>
      </c>
      <c r="E1484" t="n">
        <v>1.79</v>
      </c>
    </row>
    <row r="1485">
      <c r="A1485" t="inlineStr">
        <is>
          <t>603329</t>
        </is>
      </c>
      <c r="B1485" t="n">
        <v>0.0004320749059023042</v>
      </c>
      <c r="C1485" t="n">
        <v>0.08149959250203231</v>
      </c>
      <c r="D1485" t="n">
        <v>12.0885</v>
      </c>
      <c r="E1485" t="n">
        <v>1.495</v>
      </c>
    </row>
    <row r="1486">
      <c r="A1486" t="inlineStr">
        <is>
          <t>603041</t>
        </is>
      </c>
      <c r="B1486" t="n">
        <v>0.0005659775131296697</v>
      </c>
      <c r="C1486" t="n">
        <v>0.07256894049347817</v>
      </c>
      <c r="D1486" t="n">
        <v>13.519</v>
      </c>
      <c r="E1486" t="n">
        <v>0.845</v>
      </c>
    </row>
    <row r="1487">
      <c r="A1487" t="inlineStr">
        <is>
          <t>600729</t>
        </is>
      </c>
      <c r="B1487" t="n">
        <v>0.0008754771221321902</v>
      </c>
      <c r="C1487" t="n">
        <v>0.07137758743753775</v>
      </c>
      <c r="D1487" t="n">
        <v>27.0895</v>
      </c>
      <c r="E1487" t="n">
        <v>0.55</v>
      </c>
    </row>
    <row r="1488">
      <c r="A1488" t="inlineStr">
        <is>
          <t>603095</t>
        </is>
      </c>
      <c r="B1488" t="n">
        <v>0.0008525474230086886</v>
      </c>
      <c r="C1488" t="n">
        <v>0.04416961130742081</v>
      </c>
      <c r="D1488" t="n">
        <v>21.983</v>
      </c>
      <c r="E1488" t="n">
        <v>1.245</v>
      </c>
    </row>
    <row r="1489">
      <c r="A1489" t="inlineStr">
        <is>
          <t>000530</t>
        </is>
      </c>
      <c r="B1489" t="n">
        <v>0.0001668501893673726</v>
      </c>
      <c r="C1489" t="n">
        <v>0</v>
      </c>
      <c r="D1489" t="n">
        <v>3.5645</v>
      </c>
      <c r="E1489" t="n">
        <v>1.24</v>
      </c>
    </row>
    <row r="1490">
      <c r="A1490" t="inlineStr">
        <is>
          <t>000545</t>
        </is>
      </c>
      <c r="B1490" t="n">
        <v>0.001274163295329165</v>
      </c>
      <c r="C1490" t="n">
        <v>0</v>
      </c>
      <c r="D1490" t="n">
        <v>2.719</v>
      </c>
      <c r="E1490" t="n">
        <v>5.51</v>
      </c>
    </row>
    <row r="1491">
      <c r="A1491" t="inlineStr">
        <is>
          <t>000778</t>
        </is>
      </c>
      <c r="B1491" t="n">
        <v>0.0001533205268935237</v>
      </c>
      <c r="C1491" t="n">
        <v>0</v>
      </c>
      <c r="D1491" t="n">
        <v>3.644</v>
      </c>
      <c r="E1491" t="n">
        <v>0.6499999999999999</v>
      </c>
    </row>
    <row r="1492">
      <c r="A1492" t="inlineStr">
        <is>
          <t>002143</t>
        </is>
      </c>
      <c r="B1492" t="n">
        <v>3.27669902912622e-05</v>
      </c>
      <c r="C1492" t="n">
        <v>0</v>
      </c>
      <c r="D1492" t="n">
        <v>0.2575</v>
      </c>
      <c r="E1492" t="n">
        <v>1.5515</v>
      </c>
    </row>
    <row r="1493">
      <c r="A1493" t="inlineStr">
        <is>
          <t>002244</t>
        </is>
      </c>
      <c r="B1493" t="n">
        <v>9.683940138485573e-05</v>
      </c>
      <c r="C1493" t="n">
        <v>0</v>
      </c>
      <c r="D1493" t="n">
        <v>4.477</v>
      </c>
      <c r="E1493" t="n">
        <v>0.6199999999999999</v>
      </c>
    </row>
    <row r="1494">
      <c r="A1494" t="inlineStr">
        <is>
          <t>002268</t>
        </is>
      </c>
      <c r="B1494" t="n">
        <v>0.00212807566279416</v>
      </c>
      <c r="C1494" t="n">
        <v>0</v>
      </c>
      <c r="D1494" t="n">
        <v>16.785</v>
      </c>
      <c r="E1494" t="n">
        <v>1.19</v>
      </c>
    </row>
    <row r="1495">
      <c r="A1495" t="inlineStr">
        <is>
          <t>002359</t>
        </is>
      </c>
      <c r="B1495" t="n">
        <v>0.0003597444983215219</v>
      </c>
      <c r="C1495" t="n">
        <v>0</v>
      </c>
      <c r="D1495" t="n">
        <v>1.3405</v>
      </c>
      <c r="E1495" t="n">
        <v>2.423</v>
      </c>
    </row>
    <row r="1496">
      <c r="A1496" t="inlineStr">
        <is>
          <t>002569</t>
        </is>
      </c>
      <c r="B1496" t="n">
        <v>0.0006615074536051107</v>
      </c>
      <c r="C1496" t="n">
        <v>0</v>
      </c>
      <c r="D1496" t="n">
        <v>8.217499999999999</v>
      </c>
      <c r="E1496" t="n">
        <v>0.415</v>
      </c>
    </row>
    <row r="1497">
      <c r="A1497" t="inlineStr">
        <is>
          <t>002610</t>
        </is>
      </c>
      <c r="B1497" t="n">
        <v>0.0002255009016229211</v>
      </c>
      <c r="C1497" t="n">
        <v>0</v>
      </c>
      <c r="D1497" t="n">
        <v>2.495500000000001</v>
      </c>
      <c r="E1497" t="n">
        <v>3.455000000000001</v>
      </c>
    </row>
    <row r="1498">
      <c r="A1498" t="inlineStr">
        <is>
          <t>002820</t>
        </is>
      </c>
      <c r="B1498" t="n">
        <v>0.0001652771624083094</v>
      </c>
      <c r="C1498" t="n">
        <v>0</v>
      </c>
      <c r="D1498" t="n">
        <v>10.1565</v>
      </c>
      <c r="E1498" t="n">
        <v>0.5050000000000001</v>
      </c>
    </row>
    <row r="1499">
      <c r="A1499" t="inlineStr">
        <is>
          <t>300051</t>
        </is>
      </c>
      <c r="B1499" t="n">
        <v>0.0005084844785490058</v>
      </c>
      <c r="C1499" t="n">
        <v>0</v>
      </c>
      <c r="D1499" t="n">
        <v>4.3005</v>
      </c>
      <c r="E1499" t="n">
        <v>2.15</v>
      </c>
    </row>
    <row r="1500">
      <c r="A1500" t="inlineStr">
        <is>
          <t>300090</t>
        </is>
      </c>
      <c r="B1500" t="n">
        <v>1.7741935483871e-05</v>
      </c>
      <c r="C1500" t="n">
        <v>0</v>
      </c>
      <c r="D1500" t="n">
        <v>0.124</v>
      </c>
      <c r="E1500" t="n">
        <v>1.9275</v>
      </c>
    </row>
    <row r="1501">
      <c r="A1501" t="inlineStr">
        <is>
          <t>300145</t>
        </is>
      </c>
      <c r="B1501" t="n">
        <v>0.0001413872220261208</v>
      </c>
      <c r="C1501" t="n">
        <v>0</v>
      </c>
      <c r="D1501" t="n">
        <v>2.833</v>
      </c>
      <c r="E1501" t="n">
        <v>1.365</v>
      </c>
    </row>
    <row r="1502">
      <c r="A1502" t="inlineStr">
        <is>
          <t>300640</t>
        </is>
      </c>
      <c r="B1502" t="n">
        <v>0.0007119160728424386</v>
      </c>
      <c r="C1502" t="n">
        <v>0</v>
      </c>
      <c r="D1502" t="n">
        <v>6.315</v>
      </c>
      <c r="E1502" t="n">
        <v>1.525</v>
      </c>
    </row>
    <row r="1503">
      <c r="A1503" t="inlineStr">
        <is>
          <t>600020</t>
        </is>
      </c>
      <c r="B1503" t="n">
        <v>8.788059939422936e-05</v>
      </c>
      <c r="C1503" t="n">
        <v>0</v>
      </c>
      <c r="D1503" t="n">
        <v>3.1365</v>
      </c>
      <c r="E1503" t="n">
        <v>0.2</v>
      </c>
    </row>
    <row r="1504">
      <c r="A1504" t="inlineStr">
        <is>
          <t>600067</t>
        </is>
      </c>
      <c r="B1504" t="n">
        <v>0.0001299390870394834</v>
      </c>
      <c r="C1504" t="n">
        <v>0</v>
      </c>
      <c r="D1504" t="n">
        <v>3.4065</v>
      </c>
      <c r="E1504" t="n">
        <v>0.33</v>
      </c>
    </row>
    <row r="1505">
      <c r="A1505" t="inlineStr">
        <is>
          <t>600175</t>
        </is>
      </c>
      <c r="B1505" t="n">
        <v>3.638743455497381e-05</v>
      </c>
      <c r="C1505" t="n">
        <v>0</v>
      </c>
      <c r="D1505" t="n">
        <v>0.191</v>
      </c>
      <c r="E1505" t="n">
        <v>1.3585</v>
      </c>
    </row>
    <row r="1506">
      <c r="A1506" t="inlineStr">
        <is>
          <t>600235</t>
        </is>
      </c>
      <c r="B1506" t="n">
        <v>0.001136753371868979</v>
      </c>
      <c r="C1506" t="n">
        <v>0</v>
      </c>
      <c r="D1506" t="n">
        <v>5.4495</v>
      </c>
      <c r="E1506" t="n">
        <v>6.905000000000001</v>
      </c>
    </row>
    <row r="1507">
      <c r="A1507" t="inlineStr">
        <is>
          <t>600317</t>
        </is>
      </c>
      <c r="B1507" t="n">
        <v>2.406450984213616e-05</v>
      </c>
      <c r="C1507" t="n">
        <v>0</v>
      </c>
      <c r="D1507" t="n">
        <v>2.5655</v>
      </c>
      <c r="E1507" t="n">
        <v>0.2949999999999999</v>
      </c>
    </row>
    <row r="1508">
      <c r="A1508" t="inlineStr">
        <is>
          <t>600368</t>
        </is>
      </c>
      <c r="B1508" t="n">
        <v>0.0001248253871849377</v>
      </c>
      <c r="C1508" t="n">
        <v>0</v>
      </c>
      <c r="D1508" t="n">
        <v>3.293</v>
      </c>
      <c r="E1508" t="n">
        <v>0.4</v>
      </c>
    </row>
    <row r="1509">
      <c r="A1509" t="inlineStr">
        <is>
          <t>600561</t>
        </is>
      </c>
      <c r="B1509" t="n">
        <v>0.0003706521739130433</v>
      </c>
      <c r="C1509" t="n">
        <v>0</v>
      </c>
      <c r="D1509" t="n">
        <v>3.8525</v>
      </c>
      <c r="E1509" t="n">
        <v>0.625</v>
      </c>
    </row>
    <row r="1510">
      <c r="A1510" t="inlineStr">
        <is>
          <t>600569</t>
        </is>
      </c>
      <c r="B1510" t="n">
        <v>0.0001863994233754713</v>
      </c>
      <c r="C1510" t="n">
        <v>0</v>
      </c>
      <c r="D1510" t="n">
        <v>2.2545</v>
      </c>
      <c r="E1510" t="n">
        <v>0.9999999999999998</v>
      </c>
    </row>
    <row r="1511">
      <c r="A1511" t="inlineStr">
        <is>
          <t>600716</t>
        </is>
      </c>
      <c r="B1511" t="n">
        <v>4.430641821946188e-05</v>
      </c>
      <c r="C1511" t="n">
        <v>0</v>
      </c>
      <c r="D1511" t="n">
        <v>3.864</v>
      </c>
      <c r="E1511" t="n">
        <v>0.115</v>
      </c>
    </row>
    <row r="1512">
      <c r="A1512" t="inlineStr">
        <is>
          <t>600731</t>
        </is>
      </c>
      <c r="B1512" t="n">
        <v>0.0005353038309114933</v>
      </c>
      <c r="C1512" t="n">
        <v>0</v>
      </c>
      <c r="D1512" t="n">
        <v>9.084</v>
      </c>
      <c r="E1512" t="n">
        <v>2.08</v>
      </c>
    </row>
    <row r="1513">
      <c r="A1513" t="inlineStr">
        <is>
          <t>600747</t>
        </is>
      </c>
      <c r="B1513" t="n">
        <v>4.169758812615953e-05</v>
      </c>
      <c r="C1513" t="n">
        <v>0</v>
      </c>
      <c r="D1513" t="n">
        <v>0.2695</v>
      </c>
      <c r="E1513" t="n">
        <v>2.3425</v>
      </c>
    </row>
    <row r="1514">
      <c r="A1514" t="inlineStr">
        <is>
          <t>600889</t>
        </is>
      </c>
      <c r="B1514" t="n">
        <v>0.001071759854953797</v>
      </c>
      <c r="C1514" t="n">
        <v>0</v>
      </c>
      <c r="D1514" t="n">
        <v>4.2745</v>
      </c>
      <c r="E1514" t="n">
        <v>2.93</v>
      </c>
    </row>
    <row r="1515">
      <c r="A1515" t="inlineStr">
        <is>
          <t>600891</t>
        </is>
      </c>
      <c r="B1515" t="n">
        <v>6.397816234033799e-05</v>
      </c>
      <c r="C1515" t="n">
        <v>0</v>
      </c>
      <c r="D1515" t="n">
        <v>1.2135</v>
      </c>
      <c r="E1515" t="n">
        <v>2.1915</v>
      </c>
    </row>
    <row r="1516">
      <c r="A1516" t="inlineStr">
        <is>
          <t>600985</t>
        </is>
      </c>
      <c r="B1516" t="n">
        <v>0.001899300373134327</v>
      </c>
      <c r="C1516" t="n">
        <v>0</v>
      </c>
      <c r="D1516" t="n">
        <v>10.72</v>
      </c>
      <c r="E1516" t="n">
        <v>2.235</v>
      </c>
    </row>
    <row r="1517">
      <c r="A1517" t="inlineStr">
        <is>
          <t>601107</t>
        </is>
      </c>
      <c r="B1517" t="n">
        <v>0.0001034569983136593</v>
      </c>
      <c r="C1517" t="n">
        <v>0</v>
      </c>
      <c r="D1517" t="n">
        <v>2.965</v>
      </c>
      <c r="E1517" t="n">
        <v>0.04500000000000001</v>
      </c>
    </row>
    <row r="1518">
      <c r="A1518" t="inlineStr">
        <is>
          <t>601268</t>
        </is>
      </c>
      <c r="B1518" t="n">
        <v>0.0001073454429572976</v>
      </c>
      <c r="C1518" t="n">
        <v>0</v>
      </c>
      <c r="D1518" t="n">
        <v>2.353499999999999</v>
      </c>
      <c r="E1518" t="n">
        <v>0</v>
      </c>
    </row>
    <row r="1519">
      <c r="A1519" t="inlineStr">
        <is>
          <t>603045</t>
        </is>
      </c>
      <c r="B1519" t="n">
        <v>0.0007556929758308154</v>
      </c>
      <c r="C1519" t="n">
        <v>0</v>
      </c>
      <c r="D1519" t="n">
        <v>10.592</v>
      </c>
      <c r="E1519" t="n">
        <v>1.34</v>
      </c>
    </row>
    <row r="1520">
      <c r="A1520" t="inlineStr">
        <is>
          <t>603950</t>
        </is>
      </c>
      <c r="B1520" t="n">
        <v>0.0005686113789778203</v>
      </c>
      <c r="C1520" t="n">
        <v>0</v>
      </c>
      <c r="D1520" t="n">
        <v>20.74</v>
      </c>
      <c r="E1520" t="n">
        <v>2.145</v>
      </c>
    </row>
    <row r="1521">
      <c r="A1521" t="inlineStr">
        <is>
          <t>603590</t>
        </is>
      </c>
      <c r="B1521" t="n">
        <v>0.001294371462785294</v>
      </c>
      <c r="C1521" t="n">
        <v>-0.05458515283843779</v>
      </c>
      <c r="D1521" t="n">
        <v>35.0735</v>
      </c>
      <c r="E1521" t="n">
        <v>1.16</v>
      </c>
    </row>
    <row r="1522">
      <c r="A1522" t="inlineStr">
        <is>
          <t>000866</t>
        </is>
      </c>
      <c r="B1522" t="n">
        <v>5.561172901921114e-07</v>
      </c>
      <c r="C1522" t="n">
        <v>-0.07220216606498298</v>
      </c>
      <c r="D1522" t="n">
        <v>13.846</v>
      </c>
      <c r="E1522" t="n">
        <v>0</v>
      </c>
    </row>
    <row r="1523">
      <c r="A1523" t="inlineStr">
        <is>
          <t>300882</t>
        </is>
      </c>
      <c r="B1523" t="n">
        <v>0.006658534908178951</v>
      </c>
      <c r="C1523" t="n">
        <v>-0.08206811653672652</v>
      </c>
      <c r="D1523" t="n">
        <v>24.722</v>
      </c>
      <c r="E1523" t="n">
        <v>13.66</v>
      </c>
    </row>
    <row r="1524">
      <c r="A1524" t="inlineStr">
        <is>
          <t>300923</t>
        </is>
      </c>
      <c r="B1524" t="n">
        <v>0.009213564037139408</v>
      </c>
      <c r="C1524" t="n">
        <v>-0.08417508417508657</v>
      </c>
      <c r="D1524" t="n">
        <v>35.2725</v>
      </c>
      <c r="E1524" t="n">
        <v>19.265</v>
      </c>
    </row>
    <row r="1525">
      <c r="A1525" t="inlineStr">
        <is>
          <t>002785</t>
        </is>
      </c>
      <c r="B1525" t="n">
        <v>0.0004020123258998939</v>
      </c>
      <c r="C1525" t="n">
        <v>-0.1045478306325176</v>
      </c>
      <c r="D1525" t="n">
        <v>19.3495</v>
      </c>
      <c r="E1525" t="n">
        <v>2.15</v>
      </c>
    </row>
    <row r="1526">
      <c r="A1526" t="inlineStr">
        <is>
          <t>002038</t>
        </is>
      </c>
      <c r="B1526" t="n">
        <v>0.0005598933813348102</v>
      </c>
      <c r="C1526" t="n">
        <v>-0.1060445387062514</v>
      </c>
      <c r="D1526" t="n">
        <v>9.0275</v>
      </c>
      <c r="E1526" t="n">
        <v>0.8700000000000001</v>
      </c>
    </row>
    <row r="1527">
      <c r="A1527" t="inlineStr">
        <is>
          <t>603893</t>
        </is>
      </c>
      <c r="B1527" t="n">
        <v>0.008330838525248017</v>
      </c>
      <c r="C1527" t="n">
        <v>-0.1077420347852742</v>
      </c>
      <c r="D1527" t="n">
        <v>60.43050000000001</v>
      </c>
      <c r="E1527" t="n">
        <v>2.995</v>
      </c>
    </row>
    <row r="1528">
      <c r="A1528" t="inlineStr">
        <is>
          <t>002423</t>
        </is>
      </c>
      <c r="B1528" t="n">
        <v>0.0003698494825964259</v>
      </c>
      <c r="C1528" t="n">
        <v>-0.1124859392575894</v>
      </c>
      <c r="D1528" t="n">
        <v>8.504000000000001</v>
      </c>
      <c r="E1528" t="n">
        <v>0.635</v>
      </c>
    </row>
    <row r="1529">
      <c r="A1529" t="inlineStr">
        <is>
          <t>600585</t>
        </is>
      </c>
      <c r="B1529" t="n">
        <v>0.002156883917775089</v>
      </c>
      <c r="C1529" t="n">
        <v>-0.1126760563380347</v>
      </c>
      <c r="D1529" t="n">
        <v>51.6875</v>
      </c>
      <c r="E1529" t="n">
        <v>1.11</v>
      </c>
    </row>
    <row r="1530">
      <c r="A1530" t="inlineStr">
        <is>
          <t>600388</t>
        </is>
      </c>
      <c r="B1530" t="n">
        <v>0.0003027166558804497</v>
      </c>
      <c r="C1530" t="n">
        <v>-0.1136363636363824</v>
      </c>
      <c r="D1530" t="n">
        <v>8.498500000000002</v>
      </c>
      <c r="E1530" t="n">
        <v>0.465</v>
      </c>
    </row>
    <row r="1531">
      <c r="A1531" t="inlineStr">
        <is>
          <t>300857</t>
        </is>
      </c>
      <c r="B1531" t="n">
        <v>0.004168979920294297</v>
      </c>
      <c r="C1531" t="n">
        <v>-0.1141987057480032</v>
      </c>
      <c r="D1531" t="n">
        <v>26.096</v>
      </c>
      <c r="E1531" t="n">
        <v>4.17</v>
      </c>
    </row>
    <row r="1532">
      <c r="A1532" t="inlineStr">
        <is>
          <t>300377</t>
        </is>
      </c>
      <c r="B1532" t="n">
        <v>0.001800477271313973</v>
      </c>
      <c r="C1532" t="n">
        <v>-0.1145475372279492</v>
      </c>
      <c r="D1532" t="n">
        <v>8.040499999999998</v>
      </c>
      <c r="E1532" t="n">
        <v>2.885</v>
      </c>
    </row>
    <row r="1533">
      <c r="A1533" t="inlineStr">
        <is>
          <t>002097</t>
        </is>
      </c>
      <c r="B1533" t="n">
        <v>0.0004951185119462576</v>
      </c>
      <c r="C1533" t="n">
        <v>-0.1203369434416346</v>
      </c>
      <c r="D1533" t="n">
        <v>7.889500000000001</v>
      </c>
      <c r="E1533" t="n">
        <v>1.55</v>
      </c>
    </row>
    <row r="1534">
      <c r="A1534" t="inlineStr">
        <is>
          <t>000989</t>
        </is>
      </c>
      <c r="B1534" t="n">
        <v>0.0003380907372400754</v>
      </c>
      <c r="C1534" t="n">
        <v>-0.1221001221001217</v>
      </c>
      <c r="D1534" t="n">
        <v>7.935</v>
      </c>
      <c r="E1534" t="n">
        <v>0.6899999999999998</v>
      </c>
    </row>
    <row r="1535">
      <c r="A1535" t="inlineStr">
        <is>
          <t>603003</t>
        </is>
      </c>
      <c r="B1535" t="n">
        <v>0.0003411147902869754</v>
      </c>
      <c r="C1535" t="n">
        <v>-0.137362637362648</v>
      </c>
      <c r="D1535" t="n">
        <v>7.021500000000001</v>
      </c>
      <c r="E1535" t="n">
        <v>0.5650000000000001</v>
      </c>
    </row>
    <row r="1536">
      <c r="A1536" t="inlineStr">
        <is>
          <t>603321</t>
        </is>
      </c>
      <c r="B1536" t="n">
        <v>0.0003408342956120093</v>
      </c>
      <c r="C1536" t="n">
        <v>-0.1377410468319518</v>
      </c>
      <c r="D1536" t="n">
        <v>6.927999999999999</v>
      </c>
      <c r="E1536" t="n">
        <v>0.6250000000000001</v>
      </c>
    </row>
    <row r="1537">
      <c r="A1537" t="inlineStr">
        <is>
          <t>000529</t>
        </is>
      </c>
      <c r="B1537" t="n">
        <v>0.0004471581073283324</v>
      </c>
      <c r="C1537" t="n">
        <v>-0.1572327044025212</v>
      </c>
      <c r="D1537" t="n">
        <v>6.0655</v>
      </c>
      <c r="E1537" t="n">
        <v>0.575</v>
      </c>
    </row>
    <row r="1538">
      <c r="A1538" t="inlineStr">
        <is>
          <t>002085</t>
        </is>
      </c>
      <c r="B1538" t="n">
        <v>0.0003462929799426933</v>
      </c>
      <c r="C1538" t="n">
        <v>-0.1697792869269965</v>
      </c>
      <c r="D1538" t="n">
        <v>5.584000000000001</v>
      </c>
      <c r="E1538" t="n">
        <v>1.165</v>
      </c>
    </row>
    <row r="1539">
      <c r="A1539" t="inlineStr">
        <is>
          <t>603816</t>
        </is>
      </c>
      <c r="B1539" t="n">
        <v>0.01902022419862888</v>
      </c>
      <c r="C1539" t="n">
        <v>-0.1833420639078098</v>
      </c>
      <c r="D1539" t="n">
        <v>80.955</v>
      </c>
      <c r="E1539" t="n">
        <v>0.6849999999999999</v>
      </c>
    </row>
    <row r="1540">
      <c r="A1540" t="inlineStr">
        <is>
          <t>000923</t>
        </is>
      </c>
      <c r="B1540" t="n">
        <v>0.007772903299725019</v>
      </c>
      <c r="C1540" t="n">
        <v>-0.1867762420620145</v>
      </c>
      <c r="D1540" t="n">
        <v>26.184</v>
      </c>
      <c r="E1540" t="n">
        <v>1.905</v>
      </c>
    </row>
    <row r="1541">
      <c r="A1541" t="inlineStr">
        <is>
          <t>002350</t>
        </is>
      </c>
      <c r="B1541" t="n">
        <v>0.0001177388289676425</v>
      </c>
      <c r="C1541" t="n">
        <v>-0.1886792452830188</v>
      </c>
      <c r="D1541" t="n">
        <v>5.191999999999999</v>
      </c>
      <c r="E1541" t="n">
        <v>0.53</v>
      </c>
    </row>
    <row r="1542">
      <c r="A1542" t="inlineStr">
        <is>
          <t>603333</t>
        </is>
      </c>
      <c r="B1542" t="n">
        <v>0.0007744438264738596</v>
      </c>
      <c r="C1542" t="n">
        <v>-0.1890359168241873</v>
      </c>
      <c r="D1542" t="n">
        <v>4.944500000000001</v>
      </c>
      <c r="E1542" t="n">
        <v>0.8</v>
      </c>
    </row>
    <row r="1543">
      <c r="A1543" t="inlineStr">
        <is>
          <t>688288</t>
        </is>
      </c>
      <c r="B1543" t="n">
        <v>0.002055126739302635</v>
      </c>
      <c r="C1543" t="n">
        <v>-0.2023706273489467</v>
      </c>
      <c r="D1543" t="n">
        <v>33.4545</v>
      </c>
      <c r="E1543" t="n">
        <v>1.88</v>
      </c>
    </row>
    <row r="1544">
      <c r="A1544" t="inlineStr">
        <is>
          <t>002408</t>
        </is>
      </c>
      <c r="B1544" t="n">
        <v>0.004188262458842569</v>
      </c>
      <c r="C1544" t="n">
        <v>-0.2070393374741131</v>
      </c>
      <c r="D1544" t="n">
        <v>8.9595</v>
      </c>
      <c r="E1544" t="n">
        <v>2.47</v>
      </c>
    </row>
    <row r="1545">
      <c r="A1545" t="inlineStr">
        <is>
          <t>002231</t>
        </is>
      </c>
      <c r="B1545" t="n">
        <v>0.0005723381550865546</v>
      </c>
      <c r="C1545" t="n">
        <v>-0.222717149220486</v>
      </c>
      <c r="D1545" t="n">
        <v>4.217000000000001</v>
      </c>
      <c r="E1545" t="n">
        <v>0.8550000000000001</v>
      </c>
    </row>
    <row r="1546">
      <c r="A1546" t="inlineStr">
        <is>
          <t>300884</t>
        </is>
      </c>
      <c r="B1546" t="n">
        <v>0.001839761681175601</v>
      </c>
      <c r="C1546" t="n">
        <v>-0.2229378251176528</v>
      </c>
      <c r="D1546" t="n">
        <v>39.401</v>
      </c>
      <c r="E1546" t="n">
        <v>10.62</v>
      </c>
    </row>
    <row r="1547">
      <c r="A1547" t="inlineStr">
        <is>
          <t>600329</t>
        </is>
      </c>
      <c r="B1547" t="n">
        <v>0.000231364603092487</v>
      </c>
      <c r="C1547" t="n">
        <v>-0.2287021154945612</v>
      </c>
      <c r="D1547" t="n">
        <v>17.397</v>
      </c>
      <c r="E1547" t="n">
        <v>0.82</v>
      </c>
    </row>
    <row r="1548">
      <c r="A1548" t="inlineStr">
        <is>
          <t>000419</t>
        </is>
      </c>
      <c r="B1548" t="n">
        <v>0.000149063503389226</v>
      </c>
      <c r="C1548" t="n">
        <v>-0.2293577981651529</v>
      </c>
      <c r="D1548" t="n">
        <v>4.204499999999999</v>
      </c>
      <c r="E1548" t="n">
        <v>0.3100000000000001</v>
      </c>
    </row>
    <row r="1549">
      <c r="A1549" t="inlineStr">
        <is>
          <t>600093</t>
        </is>
      </c>
      <c r="B1549" t="n">
        <v>0.001187143997870641</v>
      </c>
      <c r="C1549" t="n">
        <v>-0.2493765586034868</v>
      </c>
      <c r="D1549" t="n">
        <v>7.514</v>
      </c>
      <c r="E1549" t="n">
        <v>0.8549999999999999</v>
      </c>
    </row>
    <row r="1550">
      <c r="A1550" t="inlineStr">
        <is>
          <t>002187</t>
        </is>
      </c>
      <c r="B1550" t="n">
        <v>0.0005217468221727166</v>
      </c>
      <c r="C1550" t="n">
        <v>-0.2509410288582092</v>
      </c>
      <c r="D1550" t="n">
        <v>7.630999999999998</v>
      </c>
      <c r="E1550" t="n">
        <v>0.8800000000000001</v>
      </c>
    </row>
    <row r="1551">
      <c r="A1551" t="inlineStr">
        <is>
          <t>002531</t>
        </is>
      </c>
      <c r="B1551" t="n">
        <v>0.0009950570867350067</v>
      </c>
      <c r="C1551" t="n">
        <v>-0.2515723270440362</v>
      </c>
      <c r="D1551" t="n">
        <v>8.1455</v>
      </c>
      <c r="E1551" t="n">
        <v>3.225</v>
      </c>
    </row>
    <row r="1552">
      <c r="A1552" t="inlineStr">
        <is>
          <t>000543</t>
        </is>
      </c>
      <c r="B1552" t="n">
        <v>8.927065489524305e-05</v>
      </c>
      <c r="C1552" t="n">
        <v>-0.2544529262086592</v>
      </c>
      <c r="D1552" t="n">
        <v>3.794500000000001</v>
      </c>
      <c r="E1552" t="n">
        <v>0.6899999999999998</v>
      </c>
    </row>
    <row r="1553">
      <c r="A1553" t="inlineStr">
        <is>
          <t>002936</t>
        </is>
      </c>
      <c r="B1553" t="n">
        <v>5.677259703047668e-05</v>
      </c>
      <c r="C1553" t="n">
        <v>-0.2570694087403624</v>
      </c>
      <c r="D1553" t="n">
        <v>3.839</v>
      </c>
      <c r="E1553" t="n">
        <v>2.985</v>
      </c>
    </row>
    <row r="1554">
      <c r="A1554" t="inlineStr">
        <is>
          <t>300301</t>
        </is>
      </c>
      <c r="B1554" t="n">
        <v>0.0008257524134014765</v>
      </c>
      <c r="C1554" t="n">
        <v>-0.2570694087403624</v>
      </c>
      <c r="D1554" t="n">
        <v>3.522</v>
      </c>
      <c r="E1554" t="n">
        <v>6.26</v>
      </c>
    </row>
    <row r="1555">
      <c r="A1555" t="inlineStr">
        <is>
          <t>600657</t>
        </is>
      </c>
      <c r="B1555" t="n">
        <v>7.685185185185181e-05</v>
      </c>
      <c r="C1555" t="n">
        <v>-0.2570694087403624</v>
      </c>
      <c r="D1555" t="n">
        <v>3.78</v>
      </c>
      <c r="E1555" t="n">
        <v>0.4499999999999999</v>
      </c>
    </row>
    <row r="1556">
      <c r="A1556" t="inlineStr">
        <is>
          <t>600865</t>
        </is>
      </c>
      <c r="B1556" t="n">
        <v>0.0001761776251226691</v>
      </c>
      <c r="C1556" t="n">
        <v>-0.2587322121604174</v>
      </c>
      <c r="D1556" t="n">
        <v>7.642499999999998</v>
      </c>
      <c r="E1556" t="n">
        <v>1.145</v>
      </c>
    </row>
    <row r="1557">
      <c r="A1557" t="inlineStr">
        <is>
          <t>600502</t>
        </is>
      </c>
      <c r="B1557" t="n">
        <v>0.0001408185840707965</v>
      </c>
      <c r="C1557" t="n">
        <v>-0.2666666666666595</v>
      </c>
      <c r="D1557" t="n">
        <v>3.616000000000001</v>
      </c>
      <c r="E1557" t="n">
        <v>0.405</v>
      </c>
    </row>
    <row r="1558">
      <c r="A1558" t="inlineStr">
        <is>
          <t>600611</t>
        </is>
      </c>
      <c r="B1558" t="n">
        <v>7.415036412965855e-05</v>
      </c>
      <c r="C1558" t="n">
        <v>-0.2754820936639035</v>
      </c>
      <c r="D1558" t="n">
        <v>3.501499999999999</v>
      </c>
      <c r="E1558" t="n">
        <v>0.24</v>
      </c>
    </row>
    <row r="1559">
      <c r="A1559" t="inlineStr">
        <is>
          <t>002700</t>
        </is>
      </c>
      <c r="B1559" t="n">
        <v>8.130233901241696e-05</v>
      </c>
      <c r="C1559" t="n">
        <v>-0.2816901408450589</v>
      </c>
      <c r="D1559" t="n">
        <v>3.463</v>
      </c>
      <c r="E1559" t="n">
        <v>0.37</v>
      </c>
    </row>
    <row r="1560">
      <c r="A1560" t="inlineStr">
        <is>
          <t>688078</t>
        </is>
      </c>
      <c r="B1560" t="n">
        <v>0.001973580786026199</v>
      </c>
      <c r="C1560" t="n">
        <v>-0.2852485737571353</v>
      </c>
      <c r="D1560" t="n">
        <v>22.9</v>
      </c>
      <c r="E1560" t="n">
        <v>1.265</v>
      </c>
    </row>
    <row r="1561">
      <c r="A1561" t="inlineStr">
        <is>
          <t>600869</t>
        </is>
      </c>
      <c r="B1561" t="n">
        <v>0.000414247311827957</v>
      </c>
      <c r="C1561" t="n">
        <v>-0.291545189504383</v>
      </c>
      <c r="D1561" t="n">
        <v>3.3015</v>
      </c>
      <c r="E1561" t="n">
        <v>1.155</v>
      </c>
    </row>
    <row r="1562">
      <c r="A1562" t="inlineStr">
        <is>
          <t>603117</t>
        </is>
      </c>
      <c r="B1562" t="n">
        <v>0.0002524051803885293</v>
      </c>
      <c r="C1562" t="n">
        <v>-0.2949852507374673</v>
      </c>
      <c r="D1562" t="n">
        <v>3.243</v>
      </c>
      <c r="E1562" t="n">
        <v>0.445</v>
      </c>
    </row>
    <row r="1563">
      <c r="A1563" t="inlineStr">
        <is>
          <t>002277</t>
        </is>
      </c>
      <c r="B1563" t="n">
        <v>0.000213634588345571</v>
      </c>
      <c r="C1563" t="n">
        <v>-0.2958579881656709</v>
      </c>
      <c r="D1563" t="n">
        <v>3.200499999999999</v>
      </c>
      <c r="E1563" t="n">
        <v>0.715</v>
      </c>
    </row>
    <row r="1564">
      <c r="A1564" t="inlineStr">
        <is>
          <t>688699</t>
        </is>
      </c>
      <c r="B1564" t="n">
        <v>0.01486767168065262</v>
      </c>
      <c r="C1564" t="n">
        <v>-0.2961013324560002</v>
      </c>
      <c r="D1564" t="n">
        <v>62.0265</v>
      </c>
      <c r="E1564" t="n">
        <v>11.125</v>
      </c>
    </row>
    <row r="1565">
      <c r="A1565" t="inlineStr">
        <is>
          <t>000001</t>
        </is>
      </c>
      <c r="B1565" t="n">
        <v>0.002400450099310169</v>
      </c>
      <c r="C1565" t="n">
        <v>-0.3148897885740021</v>
      </c>
      <c r="D1565" t="n">
        <v>23.4115</v>
      </c>
      <c r="E1565" t="n">
        <v>0.64</v>
      </c>
    </row>
    <row r="1566">
      <c r="A1566" t="inlineStr">
        <is>
          <t>300737</t>
        </is>
      </c>
      <c r="B1566" t="n">
        <v>0.004657681686184448</v>
      </c>
      <c r="C1566" t="n">
        <v>-0.3337505214851877</v>
      </c>
      <c r="D1566" t="n">
        <v>26.3435</v>
      </c>
      <c r="E1566" t="n">
        <v>3.05</v>
      </c>
    </row>
    <row r="1567">
      <c r="A1567" t="inlineStr">
        <is>
          <t>600868</t>
        </is>
      </c>
      <c r="B1567" t="n">
        <v>0.0001933556573845611</v>
      </c>
      <c r="C1567" t="n">
        <v>-0.3344481605351279</v>
      </c>
      <c r="D1567" t="n">
        <v>2.837</v>
      </c>
      <c r="E1567" t="n">
        <v>0.72</v>
      </c>
    </row>
    <row r="1568">
      <c r="A1568" t="inlineStr">
        <is>
          <t>002464</t>
        </is>
      </c>
      <c r="B1568" t="n">
        <v>0.001368415178571428</v>
      </c>
      <c r="C1568" t="n">
        <v>-0.3367003367003463</v>
      </c>
      <c r="D1568" t="n">
        <v>2.688</v>
      </c>
      <c r="E1568" t="n">
        <v>5.27</v>
      </c>
    </row>
    <row r="1569">
      <c r="A1569" t="inlineStr">
        <is>
          <t>002380</t>
        </is>
      </c>
      <c r="B1569" t="n">
        <v>0.0006610442989800582</v>
      </c>
      <c r="C1569" t="n">
        <v>-0.3646973012399801</v>
      </c>
      <c r="D1569" t="n">
        <v>13.138</v>
      </c>
      <c r="E1569" t="n">
        <v>0.9</v>
      </c>
    </row>
    <row r="1570">
      <c r="A1570" t="inlineStr">
        <is>
          <t>600668</t>
        </is>
      </c>
      <c r="B1570" t="n">
        <v>0.0005953741133399432</v>
      </c>
      <c r="C1570" t="n">
        <v>-0.364963503649629</v>
      </c>
      <c r="D1570" t="n">
        <v>13.111</v>
      </c>
      <c r="E1570" t="n">
        <v>0.9600000000000002</v>
      </c>
    </row>
    <row r="1571">
      <c r="A1571" t="inlineStr">
        <is>
          <t>000002</t>
        </is>
      </c>
      <c r="B1571" t="n">
        <v>0.00101684252618544</v>
      </c>
      <c r="C1571" t="n">
        <v>-0.3654485049834011</v>
      </c>
      <c r="D1571" t="n">
        <v>29.0715</v>
      </c>
      <c r="E1571" t="n">
        <v>0.8099999999999999</v>
      </c>
    </row>
    <row r="1572">
      <c r="A1572" t="inlineStr">
        <is>
          <t>000692</t>
        </is>
      </c>
      <c r="B1572" t="n">
        <v>0.0001101518026565466</v>
      </c>
      <c r="C1572" t="n">
        <v>-0.3717472118959009</v>
      </c>
      <c r="D1572" t="n">
        <v>2.635</v>
      </c>
      <c r="E1572" t="n">
        <v>0.6599999999999999</v>
      </c>
    </row>
    <row r="1573">
      <c r="A1573" t="inlineStr">
        <is>
          <t>600186</t>
        </is>
      </c>
      <c r="B1573" t="n">
        <v>8.503805899143673e-05</v>
      </c>
      <c r="C1573" t="n">
        <v>-0.3717472118959009</v>
      </c>
      <c r="D1573" t="n">
        <v>2.6275</v>
      </c>
      <c r="E1573" t="n">
        <v>0.6199999999999999</v>
      </c>
    </row>
    <row r="1574">
      <c r="A1574" t="inlineStr">
        <is>
          <t>002930</t>
        </is>
      </c>
      <c r="B1574" t="n">
        <v>0.0005867984693877553</v>
      </c>
      <c r="C1574" t="n">
        <v>-0.3719447396386855</v>
      </c>
      <c r="D1574" t="n">
        <v>18.816</v>
      </c>
      <c r="E1574" t="n">
        <v>3.015</v>
      </c>
    </row>
    <row r="1575">
      <c r="A1575" t="inlineStr">
        <is>
          <t>600663</t>
        </is>
      </c>
      <c r="B1575" t="n">
        <v>0.000284381141843632</v>
      </c>
      <c r="C1575" t="n">
        <v>-0.3752345215759956</v>
      </c>
      <c r="D1575" t="n">
        <v>10.4305</v>
      </c>
      <c r="E1575" t="n">
        <v>0.08</v>
      </c>
    </row>
    <row r="1576">
      <c r="A1576" t="inlineStr">
        <is>
          <t>600016</t>
        </is>
      </c>
      <c r="B1576" t="n">
        <v>2.513085199185821e-05</v>
      </c>
      <c r="C1576" t="n">
        <v>-0.3838771593090096</v>
      </c>
      <c r="D1576" t="n">
        <v>5.158499999999999</v>
      </c>
      <c r="E1576" t="n">
        <v>0.275</v>
      </c>
    </row>
    <row r="1577">
      <c r="A1577" t="inlineStr">
        <is>
          <t>600696</t>
        </is>
      </c>
      <c r="B1577" t="n">
        <v>0.0006375924404272801</v>
      </c>
      <c r="C1577" t="n">
        <v>-0.3881987577639801</v>
      </c>
      <c r="D1577" t="n">
        <v>12.17</v>
      </c>
      <c r="E1577" t="n">
        <v>0.6000000000000001</v>
      </c>
    </row>
    <row r="1578">
      <c r="A1578" t="inlineStr">
        <is>
          <t>603860</t>
        </is>
      </c>
      <c r="B1578" t="n">
        <v>0.001020256515704519</v>
      </c>
      <c r="C1578" t="n">
        <v>-0.3891050583657463</v>
      </c>
      <c r="D1578" t="n">
        <v>19.453</v>
      </c>
      <c r="E1578" t="n">
        <v>0.4350000000000001</v>
      </c>
    </row>
    <row r="1579">
      <c r="A1579" t="inlineStr">
        <is>
          <t>601158</t>
        </is>
      </c>
      <c r="B1579" t="n">
        <v>2.613749254917535e-05</v>
      </c>
      <c r="C1579" t="n">
        <v>-0.391389432485334</v>
      </c>
      <c r="D1579" t="n">
        <v>5.032999999999999</v>
      </c>
      <c r="E1579" t="n">
        <v>0.015</v>
      </c>
    </row>
    <row r="1580">
      <c r="A1580" t="inlineStr">
        <is>
          <t>603703</t>
        </is>
      </c>
      <c r="B1580" t="n">
        <v>0.0005031253710079547</v>
      </c>
      <c r="C1580" t="n">
        <v>-0.393391030684509</v>
      </c>
      <c r="D1580" t="n">
        <v>12.6345</v>
      </c>
      <c r="E1580" t="n">
        <v>1.39</v>
      </c>
    </row>
    <row r="1581">
      <c r="A1581" t="inlineStr">
        <is>
          <t>600818</t>
        </is>
      </c>
      <c r="B1581" t="n">
        <v>0.001347449331311182</v>
      </c>
      <c r="C1581" t="n">
        <v>-0.4010695187165791</v>
      </c>
      <c r="D1581" t="n">
        <v>7.252999999999998</v>
      </c>
      <c r="E1581" t="n">
        <v>1.335</v>
      </c>
    </row>
    <row r="1582">
      <c r="A1582" t="inlineStr">
        <is>
          <t>688013</t>
        </is>
      </c>
      <c r="B1582" t="n">
        <v>0.001448744327961196</v>
      </c>
      <c r="C1582" t="n">
        <v>-0.4084663943557332</v>
      </c>
      <c r="D1582" t="n">
        <v>25.564</v>
      </c>
      <c r="E1582" t="n">
        <v>3.43</v>
      </c>
    </row>
    <row r="1583">
      <c r="A1583" t="inlineStr">
        <is>
          <t>603323</t>
        </is>
      </c>
      <c r="B1583" t="n">
        <v>0.0001138275499474238</v>
      </c>
      <c r="C1583" t="n">
        <v>-0.4106776180698213</v>
      </c>
      <c r="D1583" t="n">
        <v>4.755000000000001</v>
      </c>
      <c r="E1583" t="n">
        <v>1.82</v>
      </c>
    </row>
    <row r="1584">
      <c r="A1584" t="inlineStr">
        <is>
          <t>601000</t>
        </is>
      </c>
      <c r="B1584" t="n">
        <v>6.896625373771907e-05</v>
      </c>
      <c r="C1584" t="n">
        <v>-0.4115226337448652</v>
      </c>
      <c r="D1584" t="n">
        <v>2.340999999999999</v>
      </c>
      <c r="E1584" t="n">
        <v>0.395</v>
      </c>
    </row>
    <row r="1585">
      <c r="A1585" t="inlineStr">
        <is>
          <t>300664</t>
        </is>
      </c>
      <c r="B1585" t="n">
        <v>0.0001970361926474779</v>
      </c>
      <c r="C1585" t="n">
        <v>-0.4132231404958553</v>
      </c>
      <c r="D1585" t="n">
        <v>7.017999999999999</v>
      </c>
      <c r="E1585" t="n">
        <v>1.62</v>
      </c>
    </row>
    <row r="1586">
      <c r="A1586" t="inlineStr">
        <is>
          <t>000998</t>
        </is>
      </c>
      <c r="B1586" t="n">
        <v>0.001100420168067227</v>
      </c>
      <c r="C1586" t="n">
        <v>-0.4186289900575568</v>
      </c>
      <c r="D1586" t="n">
        <v>18.564</v>
      </c>
      <c r="E1586" t="n">
        <v>3.525</v>
      </c>
    </row>
    <row r="1587">
      <c r="A1587" t="inlineStr">
        <is>
          <t>600742</t>
        </is>
      </c>
      <c r="B1587" t="n">
        <v>0.0005104795567443636</v>
      </c>
      <c r="C1587" t="n">
        <v>-0.4197271773347278</v>
      </c>
      <c r="D1587" t="n">
        <v>9.159500000000001</v>
      </c>
      <c r="E1587" t="n">
        <v>1.045</v>
      </c>
    </row>
    <row r="1588">
      <c r="A1588" t="inlineStr">
        <is>
          <t>002775</t>
        </is>
      </c>
      <c r="B1588" t="n">
        <v>0.0003224633075234023</v>
      </c>
      <c r="C1588" t="n">
        <v>-0.4347826086956386</v>
      </c>
      <c r="D1588" t="n">
        <v>4.326499999999999</v>
      </c>
      <c r="E1588" t="n">
        <v>0.6</v>
      </c>
    </row>
    <row r="1589">
      <c r="A1589" t="inlineStr">
        <is>
          <t>603926</t>
        </is>
      </c>
      <c r="B1589" t="n">
        <v>0.0003893485874925113</v>
      </c>
      <c r="C1589" t="n">
        <v>-0.4413062665489909</v>
      </c>
      <c r="D1589" t="n">
        <v>10.8495</v>
      </c>
      <c r="E1589" t="n">
        <v>0.29</v>
      </c>
    </row>
    <row r="1590">
      <c r="A1590" t="inlineStr">
        <is>
          <t>603767</t>
        </is>
      </c>
      <c r="B1590" t="n">
        <v>0.000386099189318073</v>
      </c>
      <c r="C1590" t="n">
        <v>-0.455927051671734</v>
      </c>
      <c r="D1590" t="n">
        <v>6.291</v>
      </c>
      <c r="E1590" t="n">
        <v>0.4499999999999999</v>
      </c>
    </row>
    <row r="1591">
      <c r="A1591" t="inlineStr">
        <is>
          <t>601006</t>
        </is>
      </c>
      <c r="B1591" t="n">
        <v>4.567166486319362e-05</v>
      </c>
      <c r="C1591" t="n">
        <v>-0.4573170731707266</v>
      </c>
      <c r="D1591" t="n">
        <v>6.468999999999999</v>
      </c>
      <c r="E1591" t="n">
        <v>0.165</v>
      </c>
    </row>
    <row r="1592">
      <c r="A1592" t="inlineStr">
        <is>
          <t>002758</t>
        </is>
      </c>
      <c r="B1592" t="n">
        <v>0.0001187299490469899</v>
      </c>
      <c r="C1592" t="n">
        <v>-0.462962962962965</v>
      </c>
      <c r="D1592" t="n">
        <v>10.598</v>
      </c>
      <c r="E1592" t="n">
        <v>0.74</v>
      </c>
    </row>
    <row r="1593">
      <c r="A1593" t="inlineStr">
        <is>
          <t>000404</t>
        </is>
      </c>
      <c r="B1593" t="n">
        <v>0.0002478912754917338</v>
      </c>
      <c r="C1593" t="n">
        <v>-0.4683840749414414</v>
      </c>
      <c r="D1593" t="n">
        <v>4.1435</v>
      </c>
      <c r="E1593" t="n">
        <v>1.51</v>
      </c>
    </row>
    <row r="1594">
      <c r="A1594" t="inlineStr">
        <is>
          <t>600137</t>
        </is>
      </c>
      <c r="B1594" t="n">
        <v>0.0006092949372778167</v>
      </c>
      <c r="C1594" t="n">
        <v>-0.4683840749414525</v>
      </c>
      <c r="D1594" t="n">
        <v>12.2365</v>
      </c>
      <c r="E1594" t="n">
        <v>0.52</v>
      </c>
    </row>
    <row r="1595">
      <c r="A1595" t="inlineStr">
        <is>
          <t>600730</t>
        </is>
      </c>
      <c r="B1595" t="n">
        <v>0.0001580455162205504</v>
      </c>
      <c r="C1595" t="n">
        <v>-0.4728132387706974</v>
      </c>
      <c r="D1595" t="n">
        <v>4.053500000000001</v>
      </c>
      <c r="E1595" t="n">
        <v>0.61</v>
      </c>
    </row>
    <row r="1596">
      <c r="A1596" t="inlineStr">
        <is>
          <t>300241</t>
        </is>
      </c>
      <c r="B1596" t="n">
        <v>0.0005427378111148997</v>
      </c>
      <c r="C1596" t="n">
        <v>-0.4792332268370503</v>
      </c>
      <c r="D1596" t="n">
        <v>5.866000000000001</v>
      </c>
      <c r="E1596" t="n">
        <v>2.205</v>
      </c>
    </row>
    <row r="1597">
      <c r="A1597" t="inlineStr">
        <is>
          <t>601018</t>
        </is>
      </c>
      <c r="B1597" t="n">
        <v>0.0002003039513677812</v>
      </c>
      <c r="C1597" t="n">
        <v>-0.4830917874396046</v>
      </c>
      <c r="D1597" t="n">
        <v>3.948</v>
      </c>
      <c r="E1597" t="n">
        <v>0.115</v>
      </c>
    </row>
    <row r="1598">
      <c r="A1598" t="inlineStr">
        <is>
          <t>601330</t>
        </is>
      </c>
      <c r="B1598" t="n">
        <v>0.0002299107420538658</v>
      </c>
      <c r="C1598" t="n">
        <v>-0.4830917874396046</v>
      </c>
      <c r="D1598" t="n">
        <v>8.038500000000001</v>
      </c>
      <c r="E1598" t="n">
        <v>1.625</v>
      </c>
    </row>
    <row r="1599">
      <c r="A1599" t="inlineStr">
        <is>
          <t>002629</t>
        </is>
      </c>
      <c r="B1599" t="n">
        <v>5.474667669927258e-05</v>
      </c>
      <c r="C1599" t="n">
        <v>-0.4878048780487698</v>
      </c>
      <c r="D1599" t="n">
        <v>1.9935</v>
      </c>
      <c r="E1599" t="n">
        <v>0.395</v>
      </c>
    </row>
    <row r="1600">
      <c r="A1600" t="inlineStr">
        <is>
          <t>688156</t>
        </is>
      </c>
      <c r="B1600" t="n">
        <v>0.001212645773628806</v>
      </c>
      <c r="C1600" t="n">
        <v>-0.4885993485342244</v>
      </c>
      <c r="D1600" t="n">
        <v>17.6215</v>
      </c>
      <c r="E1600" t="n">
        <v>1.815</v>
      </c>
    </row>
    <row r="1601">
      <c r="A1601" t="inlineStr">
        <is>
          <t>300267</t>
        </is>
      </c>
      <c r="B1601" t="n">
        <v>0.0001082363589345747</v>
      </c>
      <c r="C1601" t="n">
        <v>-0.5037783375314908</v>
      </c>
      <c r="D1601" t="n">
        <v>3.867000000000001</v>
      </c>
      <c r="E1601" t="n">
        <v>0.6399999999999999</v>
      </c>
    </row>
    <row r="1602">
      <c r="A1602" t="inlineStr">
        <is>
          <t>002519</t>
        </is>
      </c>
      <c r="B1602" t="n">
        <v>0.0001934048669608237</v>
      </c>
      <c r="C1602" t="n">
        <v>-0.5102040816326481</v>
      </c>
      <c r="D1602" t="n">
        <v>3.7395</v>
      </c>
      <c r="E1602" t="n">
        <v>0.57</v>
      </c>
    </row>
    <row r="1603">
      <c r="A1603" t="inlineStr">
        <is>
          <t>002800</t>
        </is>
      </c>
      <c r="B1603" t="n">
        <v>0.0005440130409010079</v>
      </c>
      <c r="C1603" t="n">
        <v>-0.5125284738040969</v>
      </c>
      <c r="D1603" t="n">
        <v>16.87</v>
      </c>
      <c r="E1603" t="n">
        <v>0.745</v>
      </c>
    </row>
    <row r="1604">
      <c r="A1604" t="inlineStr">
        <is>
          <t>002839</t>
        </is>
      </c>
      <c r="B1604" t="n">
        <v>0.0001510792795974219</v>
      </c>
      <c r="C1604" t="n">
        <v>-0.5154639175257825</v>
      </c>
      <c r="D1604" t="n">
        <v>5.663500000000001</v>
      </c>
      <c r="E1604" t="n">
        <v>1.9</v>
      </c>
    </row>
    <row r="1605">
      <c r="A1605" t="inlineStr">
        <is>
          <t>300468</t>
        </is>
      </c>
      <c r="B1605" t="n">
        <v>0.002981484042711403</v>
      </c>
      <c r="C1605" t="n">
        <v>-0.5494505494505364</v>
      </c>
      <c r="D1605" t="n">
        <v>16.8105</v>
      </c>
      <c r="E1605" t="n">
        <v>2.75</v>
      </c>
    </row>
    <row r="1606">
      <c r="A1606" t="inlineStr">
        <is>
          <t>002204</t>
        </is>
      </c>
      <c r="B1606" t="n">
        <v>8.380854676666202e-05</v>
      </c>
      <c r="C1606" t="n">
        <v>-0.5494505494505475</v>
      </c>
      <c r="D1606" t="n">
        <v>3.5335</v>
      </c>
      <c r="E1606" t="n">
        <v>0.4699999999999999</v>
      </c>
    </row>
    <row r="1607">
      <c r="A1607" t="inlineStr">
        <is>
          <t>000581</t>
        </is>
      </c>
      <c r="B1607" t="n">
        <v>0.002304361423379258</v>
      </c>
      <c r="C1607" t="n">
        <v>-0.550148116800675</v>
      </c>
      <c r="D1607" t="n">
        <v>23.662</v>
      </c>
      <c r="E1607" t="n">
        <v>2.165</v>
      </c>
    </row>
    <row r="1608">
      <c r="A1608" t="inlineStr">
        <is>
          <t>000883</t>
        </is>
      </c>
      <c r="B1608" t="n">
        <v>5.463538722442055e-05</v>
      </c>
      <c r="C1608" t="n">
        <v>-0.5509641873278293</v>
      </c>
      <c r="D1608" t="n">
        <v>3.537999999999999</v>
      </c>
      <c r="E1608" t="n">
        <v>0.1950000000000001</v>
      </c>
    </row>
    <row r="1609">
      <c r="A1609" t="inlineStr">
        <is>
          <t>600119</t>
        </is>
      </c>
      <c r="B1609" t="n">
        <v>0.0004356077463319655</v>
      </c>
      <c r="C1609" t="n">
        <v>-0.5524861878453025</v>
      </c>
      <c r="D1609" t="n">
        <v>7.1905</v>
      </c>
      <c r="E1609" t="n">
        <v>0.29</v>
      </c>
    </row>
    <row r="1610">
      <c r="A1610" t="inlineStr">
        <is>
          <t>002182</t>
        </is>
      </c>
      <c r="B1610" t="n">
        <v>0.001917929680832907</v>
      </c>
      <c r="C1610" t="n">
        <v>-0.5600000000000049</v>
      </c>
      <c r="D1610" t="n">
        <v>11.718</v>
      </c>
      <c r="E1610" t="n">
        <v>3.375</v>
      </c>
    </row>
    <row r="1611">
      <c r="A1611" t="inlineStr">
        <is>
          <t>600725</t>
        </is>
      </c>
      <c r="B1611" t="n">
        <v>6.532451923076915e-05</v>
      </c>
      <c r="C1611" t="n">
        <v>-0.5780346820809301</v>
      </c>
      <c r="D1611" t="n">
        <v>1.664</v>
      </c>
      <c r="E1611" t="n">
        <v>0.2999999999999999</v>
      </c>
    </row>
    <row r="1612">
      <c r="A1612" t="inlineStr">
        <is>
          <t>300905</t>
        </is>
      </c>
      <c r="B1612" t="n">
        <v>0.005316824617801898</v>
      </c>
      <c r="C1612" t="n">
        <v>-0.5781359495445004</v>
      </c>
      <c r="D1612" t="n">
        <v>55.37049999999999</v>
      </c>
      <c r="E1612" t="n">
        <v>9.530000000000001</v>
      </c>
    </row>
    <row r="1613">
      <c r="A1613" t="inlineStr">
        <is>
          <t>000687</t>
        </is>
      </c>
      <c r="B1613" t="n">
        <v>0.0001793471629042097</v>
      </c>
      <c r="C1613" t="n">
        <v>-0.5813953488372103</v>
      </c>
      <c r="D1613" t="n">
        <v>1.639</v>
      </c>
      <c r="E1613" t="n">
        <v>0.6399999999999999</v>
      </c>
    </row>
    <row r="1614">
      <c r="A1614" t="inlineStr">
        <is>
          <t>000859</t>
        </is>
      </c>
      <c r="B1614" t="n">
        <v>0.0001313398097551104</v>
      </c>
      <c r="C1614" t="n">
        <v>-0.5870841487279899</v>
      </c>
      <c r="D1614" t="n">
        <v>4.941</v>
      </c>
      <c r="E1614" t="n">
        <v>0.8899999999999999</v>
      </c>
    </row>
    <row r="1615">
      <c r="A1615" t="inlineStr">
        <is>
          <t>603766</t>
        </is>
      </c>
      <c r="B1615" t="n">
        <v>0.0002415461266473804</v>
      </c>
      <c r="C1615" t="n">
        <v>-0.6042296072507614</v>
      </c>
      <c r="D1615" t="n">
        <v>3.111</v>
      </c>
      <c r="E1615" t="n">
        <v>0.4899999999999999</v>
      </c>
    </row>
    <row r="1616">
      <c r="A1616" t="inlineStr">
        <is>
          <t>601228</t>
        </is>
      </c>
      <c r="B1616" t="n">
        <v>9.538341158059453e-05</v>
      </c>
      <c r="C1616" t="n">
        <v>-0.60606060606061</v>
      </c>
      <c r="D1616" t="n">
        <v>3.194999999999999</v>
      </c>
      <c r="E1616" t="n">
        <v>0.08000000000000003</v>
      </c>
    </row>
    <row r="1617">
      <c r="A1617" t="inlineStr">
        <is>
          <t>603789</t>
        </is>
      </c>
      <c r="B1617" t="n">
        <v>1.8866028708134e-05</v>
      </c>
      <c r="C1617" t="n">
        <v>-0.6083650190114032</v>
      </c>
      <c r="D1617" t="n">
        <v>13.0625</v>
      </c>
      <c r="E1617" t="n">
        <v>0.64</v>
      </c>
    </row>
    <row r="1618">
      <c r="A1618" t="inlineStr">
        <is>
          <t>000736</t>
        </is>
      </c>
      <c r="B1618" t="n">
        <v>0.0002203118744495154</v>
      </c>
      <c r="C1618" t="n">
        <v>-0.6144393241167445</v>
      </c>
      <c r="D1618" t="n">
        <v>6.2445</v>
      </c>
      <c r="E1618" t="n">
        <v>0.35</v>
      </c>
    </row>
    <row r="1619">
      <c r="A1619" t="inlineStr">
        <is>
          <t>002751</t>
        </is>
      </c>
      <c r="B1619" t="n">
        <v>0.000735634589559701</v>
      </c>
      <c r="C1619" t="n">
        <v>-0.615212527964204</v>
      </c>
      <c r="D1619" t="n">
        <v>17.4995</v>
      </c>
      <c r="E1619" t="n">
        <v>1.545</v>
      </c>
    </row>
    <row r="1620">
      <c r="A1620" t="inlineStr">
        <is>
          <t>600307</t>
        </is>
      </c>
      <c r="B1620" t="n">
        <v>8.801707156927126e-05</v>
      </c>
      <c r="C1620" t="n">
        <v>-0.6289308176100628</v>
      </c>
      <c r="D1620" t="n">
        <v>1.523</v>
      </c>
      <c r="E1620" t="n">
        <v>0.535</v>
      </c>
    </row>
    <row r="1621">
      <c r="A1621" t="inlineStr">
        <is>
          <t>600582</t>
        </is>
      </c>
      <c r="B1621" t="n">
        <v>0.0003128294961628297</v>
      </c>
      <c r="C1621" t="n">
        <v>-0.6289308176100628</v>
      </c>
      <c r="D1621" t="n">
        <v>2.996999999999999</v>
      </c>
      <c r="E1621" t="n">
        <v>0.515</v>
      </c>
    </row>
    <row r="1622">
      <c r="A1622" t="inlineStr">
        <is>
          <t>600535</t>
        </is>
      </c>
      <c r="B1622" t="n">
        <v>0.0005648258129934095</v>
      </c>
      <c r="C1622" t="n">
        <v>-0.6333567909922677</v>
      </c>
      <c r="D1622" t="n">
        <v>13.807</v>
      </c>
      <c r="E1622" t="n">
        <v>0.655</v>
      </c>
    </row>
    <row r="1623">
      <c r="A1623" t="inlineStr">
        <is>
          <t>002650</t>
        </is>
      </c>
      <c r="B1623" t="n">
        <v>0.001014206377642422</v>
      </c>
      <c r="C1623" t="n">
        <v>-0.6472491909385147</v>
      </c>
      <c r="D1623" t="n">
        <v>5.581999999999999</v>
      </c>
      <c r="E1623" t="n">
        <v>1.19</v>
      </c>
    </row>
    <row r="1624">
      <c r="A1624" t="inlineStr">
        <is>
          <t>603086</t>
        </is>
      </c>
      <c r="B1624" t="n">
        <v>0.0007353937168502649</v>
      </c>
      <c r="C1624" t="n">
        <v>-0.6485084306095956</v>
      </c>
      <c r="D1624" t="n">
        <v>14.706</v>
      </c>
      <c r="E1624" t="n">
        <v>0.5950000000000001</v>
      </c>
    </row>
    <row r="1625">
      <c r="A1625" t="inlineStr">
        <is>
          <t>603618</t>
        </is>
      </c>
      <c r="B1625" t="n">
        <v>0.001080283911671925</v>
      </c>
      <c r="C1625" t="n">
        <v>-0.6493506493506551</v>
      </c>
      <c r="D1625" t="n">
        <v>6.339999999999999</v>
      </c>
      <c r="E1625" t="n">
        <v>3.36</v>
      </c>
    </row>
    <row r="1626">
      <c r="A1626" t="inlineStr">
        <is>
          <t>600665</t>
        </is>
      </c>
      <c r="B1626" t="n">
        <v>8.230145175064036e-05</v>
      </c>
      <c r="C1626" t="n">
        <v>-0.6557377049180357</v>
      </c>
      <c r="D1626" t="n">
        <v>2.9275</v>
      </c>
      <c r="E1626" t="n">
        <v>0.2</v>
      </c>
    </row>
    <row r="1627">
      <c r="A1627" t="inlineStr">
        <is>
          <t>600579</t>
        </is>
      </c>
      <c r="B1627" t="n">
        <v>0.0004173439475801811</v>
      </c>
      <c r="C1627" t="n">
        <v>-0.6564551422319487</v>
      </c>
      <c r="D1627" t="n">
        <v>4.349500000000001</v>
      </c>
      <c r="E1627" t="n">
        <v>0.5649999999999999</v>
      </c>
    </row>
    <row r="1628">
      <c r="A1628" t="inlineStr">
        <is>
          <t>300710</t>
        </is>
      </c>
      <c r="B1628" t="n">
        <v>0.000862660334032972</v>
      </c>
      <c r="C1628" t="n">
        <v>-0.6604101494612435</v>
      </c>
      <c r="D1628" t="n">
        <v>27.8715</v>
      </c>
      <c r="E1628" t="n">
        <v>1.855</v>
      </c>
    </row>
    <row r="1629">
      <c r="A1629" t="inlineStr">
        <is>
          <t>002339</t>
        </is>
      </c>
      <c r="B1629" t="n">
        <v>0.0002255370755370754</v>
      </c>
      <c r="C1629" t="n">
        <v>-0.6611570247933907</v>
      </c>
      <c r="D1629" t="n">
        <v>5.772</v>
      </c>
      <c r="E1629" t="n">
        <v>0.615</v>
      </c>
    </row>
    <row r="1630">
      <c r="A1630" t="inlineStr">
        <is>
          <t>300055</t>
        </is>
      </c>
      <c r="B1630" t="n">
        <v>0.001126448942042318</v>
      </c>
      <c r="C1630" t="n">
        <v>-0.6734006734006703</v>
      </c>
      <c r="D1630" t="n">
        <v>5.435</v>
      </c>
      <c r="E1630" t="n">
        <v>0.9800000000000001</v>
      </c>
    </row>
    <row r="1631">
      <c r="A1631" t="inlineStr">
        <is>
          <t>300232</t>
        </is>
      </c>
      <c r="B1631" t="n">
        <v>0.0007685539042226943</v>
      </c>
      <c r="C1631" t="n">
        <v>-0.6772009029345272</v>
      </c>
      <c r="D1631" t="n">
        <v>8.478</v>
      </c>
      <c r="E1631" t="n">
        <v>1.69</v>
      </c>
    </row>
    <row r="1632">
      <c r="A1632" t="inlineStr">
        <is>
          <t>300722</t>
        </is>
      </c>
      <c r="B1632" t="n">
        <v>0.02530849856995896</v>
      </c>
      <c r="C1632" t="n">
        <v>-0.6874164598052346</v>
      </c>
      <c r="D1632" t="n">
        <v>44.22949999999999</v>
      </c>
      <c r="E1632" t="n">
        <v>5.584999999999999</v>
      </c>
    </row>
    <row r="1633">
      <c r="A1633" t="inlineStr">
        <is>
          <t>688060</t>
        </is>
      </c>
      <c r="B1633" t="n">
        <v>0.004262339659641905</v>
      </c>
      <c r="C1633" t="n">
        <v>-0.6975269499048808</v>
      </c>
      <c r="D1633" t="n">
        <v>74.45099999999999</v>
      </c>
      <c r="E1633" t="n">
        <v>2.385</v>
      </c>
    </row>
    <row r="1634">
      <c r="A1634" t="inlineStr">
        <is>
          <t>600713</t>
        </is>
      </c>
      <c r="B1634" t="n">
        <v>0.0001076138519924098</v>
      </c>
      <c r="C1634" t="n">
        <v>-0.7025761124121677</v>
      </c>
      <c r="D1634" t="n">
        <v>4.215999999999999</v>
      </c>
      <c r="E1634" t="n">
        <v>0.635</v>
      </c>
    </row>
    <row r="1635">
      <c r="A1635" t="inlineStr">
        <is>
          <t>600339</t>
        </is>
      </c>
      <c r="B1635" t="n">
        <v>0.0003044162100887966</v>
      </c>
      <c r="C1635" t="n">
        <v>-0.7067137809187329</v>
      </c>
      <c r="D1635" t="n">
        <v>2.6465</v>
      </c>
      <c r="E1635" t="n">
        <v>0.6100000000000001</v>
      </c>
    </row>
    <row r="1636">
      <c r="A1636" t="inlineStr">
        <is>
          <t>603165</t>
        </is>
      </c>
      <c r="B1636" t="n">
        <v>0.0004842580761090924</v>
      </c>
      <c r="C1636" t="n">
        <v>-0.7092198581560294</v>
      </c>
      <c r="D1636" t="n">
        <v>12.5215</v>
      </c>
      <c r="E1636" t="n">
        <v>0.5250000000000001</v>
      </c>
    </row>
    <row r="1637">
      <c r="A1637" t="inlineStr">
        <is>
          <t>002763</t>
        </is>
      </c>
      <c r="B1637" t="n">
        <v>0.0001966332694857817</v>
      </c>
      <c r="C1637" t="n">
        <v>-0.7102272727272707</v>
      </c>
      <c r="D1637" t="n">
        <v>6.786999999999999</v>
      </c>
      <c r="E1637" t="n">
        <v>0.575</v>
      </c>
    </row>
    <row r="1638">
      <c r="A1638" t="inlineStr">
        <is>
          <t>600526</t>
        </is>
      </c>
      <c r="B1638" t="n">
        <v>0.000397623383147055</v>
      </c>
      <c r="C1638" t="n">
        <v>-0.7109004739336289</v>
      </c>
      <c r="D1638" t="n">
        <v>3.9815</v>
      </c>
      <c r="E1638" t="n">
        <v>0.4</v>
      </c>
    </row>
    <row r="1639">
      <c r="A1639" t="inlineStr">
        <is>
          <t>600071</t>
        </is>
      </c>
      <c r="B1639" t="n">
        <v>0.002379209778189152</v>
      </c>
      <c r="C1639" t="n">
        <v>-0.7308160779537221</v>
      </c>
      <c r="D1639" t="n">
        <v>15.1255</v>
      </c>
      <c r="E1639" t="n">
        <v>2.825</v>
      </c>
    </row>
    <row r="1640">
      <c r="A1640" t="inlineStr">
        <is>
          <t>300027</t>
        </is>
      </c>
      <c r="B1640" t="n">
        <v>0.0001502017380509001</v>
      </c>
      <c r="C1640" t="n">
        <v>-0.7371007371007376</v>
      </c>
      <c r="D1640" t="n">
        <v>4.027500000000001</v>
      </c>
      <c r="E1640" t="n">
        <v>1.315</v>
      </c>
    </row>
    <row r="1641">
      <c r="A1641" t="inlineStr">
        <is>
          <t>601139</t>
        </is>
      </c>
      <c r="B1641" t="n">
        <v>0.0002580262032501362</v>
      </c>
      <c r="C1641" t="n">
        <v>-0.7429420505200679</v>
      </c>
      <c r="D1641" t="n">
        <v>6.4305</v>
      </c>
      <c r="E1641" t="n">
        <v>0.36</v>
      </c>
    </row>
    <row r="1642">
      <c r="A1642" t="inlineStr">
        <is>
          <t>603238</t>
        </is>
      </c>
      <c r="B1642" t="n">
        <v>0.0005472019758886316</v>
      </c>
      <c r="C1642" t="n">
        <v>-0.7475365273530321</v>
      </c>
      <c r="D1642" t="n">
        <v>28.94899999999999</v>
      </c>
      <c r="E1642" t="n">
        <v>0.945</v>
      </c>
    </row>
    <row r="1643">
      <c r="A1643" t="inlineStr">
        <is>
          <t>600033</t>
        </is>
      </c>
      <c r="B1643" t="n">
        <v>4.171230197535691e-05</v>
      </c>
      <c r="C1643" t="n">
        <v>-0.760456273764254</v>
      </c>
      <c r="D1643" t="n">
        <v>2.5565</v>
      </c>
      <c r="E1643" t="n">
        <v>0.1</v>
      </c>
    </row>
    <row r="1644">
      <c r="A1644" t="inlineStr">
        <is>
          <t>300498</t>
        </is>
      </c>
      <c r="B1644" t="n">
        <v>0.001145174249484592</v>
      </c>
      <c r="C1644" t="n">
        <v>-0.7633587786259555</v>
      </c>
      <c r="D1644" t="n">
        <v>17.7045</v>
      </c>
      <c r="E1644" t="n">
        <v>0.7649999999999999</v>
      </c>
    </row>
    <row r="1645">
      <c r="A1645" t="inlineStr">
        <is>
          <t>600617</t>
        </is>
      </c>
      <c r="B1645" t="n">
        <v>0.0002461023831713487</v>
      </c>
      <c r="C1645" t="n">
        <v>-0.7633587786259555</v>
      </c>
      <c r="D1645" t="n">
        <v>3.755500000000001</v>
      </c>
      <c r="E1645" t="n">
        <v>0.3200000000000001</v>
      </c>
    </row>
    <row r="1646">
      <c r="A1646" t="inlineStr">
        <is>
          <t>688090</t>
        </is>
      </c>
      <c r="B1646" t="n">
        <v>0.004672936634907936</v>
      </c>
      <c r="C1646" t="n">
        <v>-0.7735396105628123</v>
      </c>
      <c r="D1646" t="n">
        <v>35.0035</v>
      </c>
      <c r="E1646" t="n">
        <v>1.265</v>
      </c>
    </row>
    <row r="1647">
      <c r="A1647" t="inlineStr">
        <is>
          <t>603768</t>
        </is>
      </c>
      <c r="B1647" t="n">
        <v>0.0004938710439300904</v>
      </c>
      <c r="C1647" t="n">
        <v>-0.7751937984496027</v>
      </c>
      <c r="D1647" t="n">
        <v>16.936</v>
      </c>
      <c r="E1647" t="n">
        <v>0.53</v>
      </c>
    </row>
    <row r="1648">
      <c r="A1648" t="inlineStr">
        <is>
          <t>002863</t>
        </is>
      </c>
      <c r="B1648" t="n">
        <v>0.0004512291027797015</v>
      </c>
      <c r="C1648" t="n">
        <v>-0.7766990291262155</v>
      </c>
      <c r="D1648" t="n">
        <v>5.0545</v>
      </c>
      <c r="E1648" t="n">
        <v>2.98</v>
      </c>
    </row>
    <row r="1649">
      <c r="A1649" t="inlineStr">
        <is>
          <t>002505</t>
        </is>
      </c>
      <c r="B1649" t="n">
        <v>0.000279631181894384</v>
      </c>
      <c r="C1649" t="n">
        <v>-0.78125</v>
      </c>
      <c r="D1649" t="n">
        <v>2.386</v>
      </c>
      <c r="E1649" t="n">
        <v>1.135</v>
      </c>
    </row>
    <row r="1650">
      <c r="A1650" t="inlineStr">
        <is>
          <t>600853</t>
        </is>
      </c>
      <c r="B1650" t="n">
        <v>0.0001118166872174271</v>
      </c>
      <c r="C1650" t="n">
        <v>-0.78125</v>
      </c>
      <c r="D1650" t="n">
        <v>2.433</v>
      </c>
      <c r="E1650" t="n">
        <v>0.475</v>
      </c>
    </row>
    <row r="1651">
      <c r="A1651" t="inlineStr">
        <is>
          <t>601318</t>
        </is>
      </c>
      <c r="B1651" t="n">
        <v>0.004033800703515111</v>
      </c>
      <c r="C1651" t="n">
        <v>-0.7816200852676425</v>
      </c>
      <c r="D1651" t="n">
        <v>81.30600000000001</v>
      </c>
      <c r="E1651" t="n">
        <v>0.9550000000000001</v>
      </c>
    </row>
    <row r="1652">
      <c r="A1652" t="inlineStr">
        <is>
          <t>600215</t>
        </is>
      </c>
      <c r="B1652" t="n">
        <v>7.55985037406484e-05</v>
      </c>
      <c r="C1652" t="n">
        <v>-0.7843137254901933</v>
      </c>
      <c r="D1652" t="n">
        <v>5.012500000000001</v>
      </c>
      <c r="E1652" t="n">
        <v>0.3</v>
      </c>
    </row>
    <row r="1653">
      <c r="A1653" t="inlineStr">
        <is>
          <t>000011</t>
        </is>
      </c>
      <c r="B1653" t="n">
        <v>0.001158184046765981</v>
      </c>
      <c r="C1653" t="n">
        <v>-0.7880910683012221</v>
      </c>
      <c r="D1653" t="n">
        <v>10.606</v>
      </c>
      <c r="E1653" t="n">
        <v>1.15</v>
      </c>
    </row>
    <row r="1654">
      <c r="A1654" t="inlineStr">
        <is>
          <t>300833</t>
        </is>
      </c>
      <c r="B1654" t="n">
        <v>0.001734600463303154</v>
      </c>
      <c r="C1654" t="n">
        <v>-0.790797987059666</v>
      </c>
      <c r="D1654" t="n">
        <v>40.1465</v>
      </c>
      <c r="E1654" t="n">
        <v>1.665</v>
      </c>
    </row>
    <row r="1655">
      <c r="A1655" t="inlineStr">
        <is>
          <t>002403</t>
        </is>
      </c>
      <c r="B1655" t="n">
        <v>0.000566818936877076</v>
      </c>
      <c r="C1655" t="n">
        <v>-0.7936507936507908</v>
      </c>
      <c r="D1655" t="n">
        <v>7.224000000000001</v>
      </c>
      <c r="E1655" t="n">
        <v>0.385</v>
      </c>
    </row>
    <row r="1656">
      <c r="A1656" t="inlineStr">
        <is>
          <t>600844</t>
        </is>
      </c>
      <c r="B1656" t="n">
        <v>0.001139944134078212</v>
      </c>
      <c r="C1656" t="n">
        <v>-0.7936507936507908</v>
      </c>
      <c r="D1656" t="n">
        <v>5.191000000000001</v>
      </c>
      <c r="E1656" t="n">
        <v>11.7</v>
      </c>
    </row>
    <row r="1657">
      <c r="A1657" t="inlineStr">
        <is>
          <t>600548</t>
        </is>
      </c>
      <c r="B1657" t="n">
        <v>0.0001450510325183953</v>
      </c>
      <c r="C1657" t="n">
        <v>-0.8130081300813052</v>
      </c>
      <c r="D1657" t="n">
        <v>8.426000000000002</v>
      </c>
      <c r="E1657" t="n">
        <v>0.07500000000000001</v>
      </c>
    </row>
    <row r="1658">
      <c r="A1658" t="inlineStr">
        <is>
          <t>688466</t>
        </is>
      </c>
      <c r="B1658" t="n">
        <v>0.00282971326493221</v>
      </c>
      <c r="C1658" t="n">
        <v>-0.8200258955545991</v>
      </c>
      <c r="D1658" t="n">
        <v>21.832</v>
      </c>
      <c r="E1658" t="n">
        <v>2.49</v>
      </c>
    </row>
    <row r="1659">
      <c r="A1659" t="inlineStr">
        <is>
          <t>600631</t>
        </is>
      </c>
      <c r="B1659" t="n">
        <v>0.0002603247035450431</v>
      </c>
      <c r="C1659" t="n">
        <v>-0.8222643896268256</v>
      </c>
      <c r="D1659" t="n">
        <v>16.107</v>
      </c>
      <c r="E1659" t="n">
        <v>0</v>
      </c>
    </row>
    <row r="1660">
      <c r="A1660" t="inlineStr">
        <is>
          <t>600182</t>
        </is>
      </c>
      <c r="B1660" t="n">
        <v>0.0005370254067941764</v>
      </c>
      <c r="C1660" t="n">
        <v>-0.823610157858623</v>
      </c>
      <c r="D1660" t="n">
        <v>14.012</v>
      </c>
      <c r="E1660" t="n">
        <v>0.7</v>
      </c>
    </row>
    <row r="1661">
      <c r="A1661" t="inlineStr">
        <is>
          <t>300057</t>
        </is>
      </c>
      <c r="B1661" t="n">
        <v>0.0005993535443602315</v>
      </c>
      <c r="C1661" t="n">
        <v>-0.8264462809917328</v>
      </c>
      <c r="D1661" t="n">
        <v>4.486</v>
      </c>
      <c r="E1661" t="n">
        <v>1.545</v>
      </c>
    </row>
    <row r="1662">
      <c r="A1662" t="inlineStr">
        <is>
          <t>601169</t>
        </is>
      </c>
      <c r="B1662" t="n">
        <v>1.511402866408617e-05</v>
      </c>
      <c r="C1662" t="n">
        <v>-0.8264462809917328</v>
      </c>
      <c r="D1662" t="n">
        <v>4.779500000000001</v>
      </c>
      <c r="E1662" t="n">
        <v>0.35</v>
      </c>
    </row>
    <row r="1663">
      <c r="A1663" t="inlineStr">
        <is>
          <t>600112</t>
        </is>
      </c>
      <c r="B1663" t="n">
        <v>0.0003640204271123489</v>
      </c>
      <c r="C1663" t="n">
        <v>-0.8547008547008517</v>
      </c>
      <c r="D1663" t="n">
        <v>1.077</v>
      </c>
      <c r="E1663" t="n">
        <v>1.73</v>
      </c>
    </row>
    <row r="1664">
      <c r="A1664" t="inlineStr">
        <is>
          <t>300185</t>
        </is>
      </c>
      <c r="B1664" t="n">
        <v>0.00055369429241595</v>
      </c>
      <c r="C1664" t="n">
        <v>-0.8620689655172376</v>
      </c>
      <c r="D1664" t="n">
        <v>3.1975</v>
      </c>
      <c r="E1664" t="n">
        <v>3.44</v>
      </c>
    </row>
    <row r="1665">
      <c r="A1665" t="inlineStr">
        <is>
          <t>002654</t>
        </is>
      </c>
      <c r="B1665" t="n">
        <v>0.0002161962674009484</v>
      </c>
      <c r="C1665" t="n">
        <v>-0.8746355685131268</v>
      </c>
      <c r="D1665" t="n">
        <v>3.2685</v>
      </c>
      <c r="E1665" t="n">
        <v>1.565</v>
      </c>
    </row>
    <row r="1666">
      <c r="A1666" t="inlineStr">
        <is>
          <t>000406</t>
        </is>
      </c>
      <c r="B1666" t="n">
        <v>4.238118569328849e-06</v>
      </c>
      <c r="C1666" t="n">
        <v>-0.8814887365328317</v>
      </c>
      <c r="D1666" t="n">
        <v>10.205</v>
      </c>
      <c r="E1666" t="n">
        <v>0</v>
      </c>
    </row>
    <row r="1667">
      <c r="A1667" t="inlineStr">
        <is>
          <t>002679</t>
        </is>
      </c>
      <c r="B1667" t="n">
        <v>0.0006276517292769411</v>
      </c>
      <c r="C1667" t="n">
        <v>-0.8973080757726848</v>
      </c>
      <c r="D1667" t="n">
        <v>9.7295</v>
      </c>
      <c r="E1667" t="n">
        <v>0.74</v>
      </c>
    </row>
    <row r="1668">
      <c r="A1668" t="inlineStr">
        <is>
          <t>601798</t>
        </is>
      </c>
      <c r="B1668" t="n">
        <v>0.0005919673497401706</v>
      </c>
      <c r="C1668" t="n">
        <v>-0.9074410163339319</v>
      </c>
      <c r="D1668" t="n">
        <v>5.0995</v>
      </c>
      <c r="E1668" t="n">
        <v>0.5549999999999999</v>
      </c>
    </row>
    <row r="1669">
      <c r="A1669" t="inlineStr">
        <is>
          <t>600622</t>
        </is>
      </c>
      <c r="B1669" t="n">
        <v>0.0001045195052331113</v>
      </c>
      <c r="C1669" t="n">
        <v>-0.9090909090909038</v>
      </c>
      <c r="D1669" t="n">
        <v>3.153</v>
      </c>
      <c r="E1669" t="n">
        <v>0.5349999999999999</v>
      </c>
    </row>
    <row r="1670">
      <c r="A1670" t="inlineStr">
        <is>
          <t>601333</t>
        </is>
      </c>
      <c r="B1670" t="n">
        <v>0.0001229990414569855</v>
      </c>
      <c r="C1670" t="n">
        <v>-0.9090909090909149</v>
      </c>
      <c r="D1670" t="n">
        <v>2.0865</v>
      </c>
      <c r="E1670" t="n">
        <v>0.395</v>
      </c>
    </row>
    <row r="1671">
      <c r="A1671" t="inlineStr">
        <is>
          <t>002073</t>
        </is>
      </c>
      <c r="B1671" t="n">
        <v>0.0001720528088536028</v>
      </c>
      <c r="C1671" t="n">
        <v>-0.9111617312072884</v>
      </c>
      <c r="D1671" t="n">
        <v>4.156499999999999</v>
      </c>
      <c r="E1671" t="n">
        <v>0.835</v>
      </c>
    </row>
    <row r="1672">
      <c r="A1672" t="inlineStr">
        <is>
          <t>000301</t>
        </is>
      </c>
      <c r="B1672" t="n">
        <v>0.001662565246674523</v>
      </c>
      <c r="C1672" t="n">
        <v>-0.9168303863785088</v>
      </c>
      <c r="D1672" t="n">
        <v>14.8475</v>
      </c>
      <c r="E1672" t="n">
        <v>3.13</v>
      </c>
    </row>
    <row r="1673">
      <c r="A1673" t="inlineStr">
        <is>
          <t>002481</t>
        </is>
      </c>
      <c r="B1673" t="n">
        <v>0.0004285215736040608</v>
      </c>
      <c r="C1673" t="n">
        <v>-0.9202453987730008</v>
      </c>
      <c r="D1673" t="n">
        <v>12.608</v>
      </c>
      <c r="E1673" t="n">
        <v>1.03</v>
      </c>
    </row>
    <row r="1674">
      <c r="A1674" t="inlineStr">
        <is>
          <t>300015</t>
        </is>
      </c>
      <c r="B1674" t="n">
        <v>0.01049706709890513</v>
      </c>
      <c r="C1674" t="n">
        <v>-0.9272751357795594</v>
      </c>
      <c r="D1674" t="n">
        <v>81.745</v>
      </c>
      <c r="E1674" t="n">
        <v>0.8399999999999999</v>
      </c>
    </row>
    <row r="1675">
      <c r="A1675" t="inlineStr">
        <is>
          <t>002183</t>
        </is>
      </c>
      <c r="B1675" t="n">
        <v>0.0002567117334620951</v>
      </c>
      <c r="C1675" t="n">
        <v>-0.9280742459396807</v>
      </c>
      <c r="D1675" t="n">
        <v>4.142</v>
      </c>
      <c r="E1675" t="n">
        <v>0.71</v>
      </c>
    </row>
    <row r="1676">
      <c r="A1676" t="inlineStr">
        <is>
          <t>000055</t>
        </is>
      </c>
      <c r="B1676" t="n">
        <v>0.0001258612324114507</v>
      </c>
      <c r="C1676" t="n">
        <v>-0.9324009324009341</v>
      </c>
      <c r="D1676" t="n">
        <v>4.122000000000001</v>
      </c>
      <c r="E1676" t="n">
        <v>0.4700000000000001</v>
      </c>
    </row>
    <row r="1677">
      <c r="A1677" t="inlineStr">
        <is>
          <t>002790</t>
        </is>
      </c>
      <c r="B1677" t="n">
        <v>0.0008201810106027316</v>
      </c>
      <c r="C1677" t="n">
        <v>-0.9363295880149725</v>
      </c>
      <c r="D1677" t="n">
        <v>5.2345</v>
      </c>
      <c r="E1677" t="n">
        <v>1.44</v>
      </c>
    </row>
    <row r="1678">
      <c r="A1678" t="inlineStr">
        <is>
          <t>600982</t>
        </is>
      </c>
      <c r="B1678" t="n">
        <v>0.0001127240143369174</v>
      </c>
      <c r="C1678" t="n">
        <v>-0.9375000000000022</v>
      </c>
      <c r="D1678" t="n">
        <v>3.069</v>
      </c>
      <c r="E1678" t="n">
        <v>1.905</v>
      </c>
    </row>
    <row r="1679">
      <c r="A1679" t="inlineStr">
        <is>
          <t>603196</t>
        </is>
      </c>
      <c r="B1679" t="n">
        <v>0.0005538193753729856</v>
      </c>
      <c r="C1679" t="n">
        <v>-0.9433962264150941</v>
      </c>
      <c r="D1679" t="n">
        <v>5.027</v>
      </c>
      <c r="E1679" t="n">
        <v>0.3650000000000001</v>
      </c>
    </row>
    <row r="1680">
      <c r="A1680" t="inlineStr">
        <is>
          <t>002872</t>
        </is>
      </c>
      <c r="B1680" t="n">
        <v>0.0004479441305712494</v>
      </c>
      <c r="C1680" t="n">
        <v>-0.9456264775413725</v>
      </c>
      <c r="D1680" t="n">
        <v>3.9825</v>
      </c>
      <c r="E1680" t="n">
        <v>0.8149999999999998</v>
      </c>
    </row>
    <row r="1681">
      <c r="A1681" t="inlineStr">
        <is>
          <t>300248</t>
        </is>
      </c>
      <c r="B1681" t="n">
        <v>0.0007248716262759093</v>
      </c>
      <c r="C1681" t="n">
        <v>-0.9467455621301801</v>
      </c>
      <c r="D1681" t="n">
        <v>7.984500000000001</v>
      </c>
      <c r="E1681" t="n">
        <v>2.22</v>
      </c>
    </row>
    <row r="1682">
      <c r="A1682" t="inlineStr">
        <is>
          <t>002828</t>
        </is>
      </c>
      <c r="B1682" t="n">
        <v>0.0006401822381930185</v>
      </c>
      <c r="C1682" t="n">
        <v>-0.9603841536614643</v>
      </c>
      <c r="D1682" t="n">
        <v>7.792</v>
      </c>
      <c r="E1682" t="n">
        <v>1.815</v>
      </c>
    </row>
    <row r="1683">
      <c r="A1683" t="inlineStr">
        <is>
          <t>002982</t>
        </is>
      </c>
      <c r="B1683" t="n">
        <v>0.01373507058705319</v>
      </c>
      <c r="C1683" t="n">
        <v>-0.9638554216867434</v>
      </c>
      <c r="D1683" t="n">
        <v>59.7135</v>
      </c>
      <c r="E1683" t="n">
        <v>4.775</v>
      </c>
    </row>
    <row r="1684">
      <c r="A1684" t="inlineStr">
        <is>
          <t>300910</t>
        </is>
      </c>
      <c r="B1684" t="n">
        <v>0.004312765706883352</v>
      </c>
      <c r="C1684" t="n">
        <v>-0.9680258140217224</v>
      </c>
      <c r="D1684" t="n">
        <v>67.93199999999999</v>
      </c>
      <c r="E1684" t="n">
        <v>7.514999999999999</v>
      </c>
    </row>
    <row r="1685">
      <c r="A1685" t="inlineStr">
        <is>
          <t>002615</t>
        </is>
      </c>
      <c r="B1685" t="n">
        <v>0.0004157252350895274</v>
      </c>
      <c r="C1685" t="n">
        <v>-0.9708737864077666</v>
      </c>
      <c r="D1685" t="n">
        <v>3.8815</v>
      </c>
      <c r="E1685" t="n">
        <v>0.9199999999999997</v>
      </c>
    </row>
    <row r="1686">
      <c r="A1686" t="inlineStr">
        <is>
          <t>300555</t>
        </is>
      </c>
      <c r="B1686" t="n">
        <v>0.0007444387361931672</v>
      </c>
      <c r="C1686" t="n">
        <v>-0.974421437271622</v>
      </c>
      <c r="D1686" t="n">
        <v>7.786</v>
      </c>
      <c r="E1686" t="n">
        <v>3.78</v>
      </c>
    </row>
    <row r="1687">
      <c r="A1687" t="inlineStr">
        <is>
          <t>002094</t>
        </is>
      </c>
      <c r="B1687" t="n">
        <v>0.0004699903491840672</v>
      </c>
      <c r="C1687" t="n">
        <v>-0.9771986970683932</v>
      </c>
      <c r="D1687" t="n">
        <v>2.8495</v>
      </c>
      <c r="E1687" t="n">
        <v>0.845</v>
      </c>
    </row>
    <row r="1688">
      <c r="A1688" t="inlineStr">
        <is>
          <t>002616</t>
        </is>
      </c>
      <c r="B1688" t="n">
        <v>0.0005542757417102964</v>
      </c>
      <c r="C1688" t="n">
        <v>-0.9790209790209836</v>
      </c>
      <c r="D1688" t="n">
        <v>6.876</v>
      </c>
      <c r="E1688" t="n">
        <v>0.7550000000000001</v>
      </c>
    </row>
    <row r="1689">
      <c r="A1689" t="inlineStr">
        <is>
          <t>300738</t>
        </is>
      </c>
      <c r="B1689" t="n">
        <v>0.005721923337473187</v>
      </c>
      <c r="C1689" t="n">
        <v>-0.9924262209454193</v>
      </c>
      <c r="D1689" t="n">
        <v>35.42799999999999</v>
      </c>
      <c r="E1689" t="n">
        <v>1.615</v>
      </c>
    </row>
    <row r="1690">
      <c r="A1690" t="inlineStr">
        <is>
          <t>601368</t>
        </is>
      </c>
      <c r="B1690" t="n">
        <v>9.819693094629161e-05</v>
      </c>
      <c r="C1690" t="n">
        <v>-0.994035785288272</v>
      </c>
      <c r="D1690" t="n">
        <v>4.8875</v>
      </c>
      <c r="E1690" t="n">
        <v>0.16</v>
      </c>
    </row>
    <row r="1691">
      <c r="A1691" t="inlineStr">
        <is>
          <t>000956</t>
        </is>
      </c>
      <c r="B1691" t="n">
        <v>3.280307756290281e-06</v>
      </c>
      <c r="C1691" t="n">
        <v>-0.9975062344139585</v>
      </c>
      <c r="D1691" t="n">
        <v>12.0225</v>
      </c>
      <c r="E1691" t="n">
        <v>0</v>
      </c>
    </row>
    <row r="1692">
      <c r="A1692" t="inlineStr">
        <is>
          <t>002818</t>
        </is>
      </c>
      <c r="B1692" t="n">
        <v>0.0004315949278304851</v>
      </c>
      <c r="C1692" t="n">
        <v>-1.000000000000001</v>
      </c>
      <c r="D1692" t="n">
        <v>13.5445</v>
      </c>
      <c r="E1692" t="n">
        <v>0.67</v>
      </c>
    </row>
    <row r="1693">
      <c r="A1693" t="inlineStr">
        <is>
          <t>002592</t>
        </is>
      </c>
      <c r="B1693" t="n">
        <v>0.0005480908464057926</v>
      </c>
      <c r="C1693" t="n">
        <v>-1.003344481605362</v>
      </c>
      <c r="D1693" t="n">
        <v>2.9005</v>
      </c>
      <c r="E1693" t="n">
        <v>1.6</v>
      </c>
    </row>
    <row r="1694">
      <c r="A1694" t="inlineStr">
        <is>
          <t>688095</t>
        </is>
      </c>
      <c r="B1694" t="n">
        <v>0.03576366157067135</v>
      </c>
      <c r="C1694" t="n">
        <v>-1.004893720348166</v>
      </c>
      <c r="D1694" t="n">
        <v>260.0735</v>
      </c>
      <c r="E1694" t="n">
        <v>3.58</v>
      </c>
    </row>
    <row r="1695">
      <c r="A1695" t="inlineStr">
        <is>
          <t>002290</t>
        </is>
      </c>
      <c r="B1695" t="n">
        <v>0.0002271951009142656</v>
      </c>
      <c r="C1695" t="n">
        <v>-1.005025125628134</v>
      </c>
      <c r="D1695" t="n">
        <v>5.797</v>
      </c>
      <c r="E1695" t="n">
        <v>0.42</v>
      </c>
    </row>
    <row r="1696">
      <c r="A1696" t="inlineStr">
        <is>
          <t>601377</t>
        </is>
      </c>
      <c r="B1696" t="n">
        <v>0.00053319729477612</v>
      </c>
      <c r="C1696" t="n">
        <v>-1.011235955056178</v>
      </c>
      <c r="D1696" t="n">
        <v>8.576000000000001</v>
      </c>
      <c r="E1696" t="n">
        <v>1.83</v>
      </c>
    </row>
    <row r="1697">
      <c r="A1697" t="inlineStr">
        <is>
          <t>603886</t>
        </is>
      </c>
      <c r="B1697" t="n">
        <v>0.0003541097575981304</v>
      </c>
      <c r="C1697" t="n">
        <v>-1.011904761904769</v>
      </c>
      <c r="D1697" t="n">
        <v>16.254</v>
      </c>
      <c r="E1697" t="n">
        <v>0.825</v>
      </c>
    </row>
    <row r="1698">
      <c r="A1698" t="inlineStr">
        <is>
          <t>300559</t>
        </is>
      </c>
      <c r="B1698" t="n">
        <v>0.002451302825502809</v>
      </c>
      <c r="C1698" t="n">
        <v>-1.03550295857987</v>
      </c>
      <c r="D1698" t="n">
        <v>12.281</v>
      </c>
      <c r="E1698" t="n">
        <v>1.735</v>
      </c>
    </row>
    <row r="1699">
      <c r="A1699" t="inlineStr">
        <is>
          <t>300386</t>
        </is>
      </c>
      <c r="B1699" t="n">
        <v>0.003117334458349512</v>
      </c>
      <c r="C1699" t="n">
        <v>-1.043956043956029</v>
      </c>
      <c r="D1699" t="n">
        <v>16.7405</v>
      </c>
      <c r="E1699" t="n">
        <v>3.345</v>
      </c>
    </row>
    <row r="1700">
      <c r="A1700" t="inlineStr">
        <is>
          <t>002795</t>
        </is>
      </c>
      <c r="B1700" t="n">
        <v>0.001749973600844772</v>
      </c>
      <c r="C1700" t="n">
        <v>-1.048387096774195</v>
      </c>
      <c r="D1700" t="n">
        <v>11.364</v>
      </c>
      <c r="E1700" t="n">
        <v>1.485</v>
      </c>
    </row>
    <row r="1701">
      <c r="A1701" t="inlineStr">
        <is>
          <t>002979</t>
        </is>
      </c>
      <c r="B1701" t="n">
        <v>0.009294992009008025</v>
      </c>
      <c r="C1701" t="n">
        <v>-1.05004468275246</v>
      </c>
      <c r="D1701" t="n">
        <v>41.2965</v>
      </c>
      <c r="E1701" t="n">
        <v>3.945</v>
      </c>
    </row>
    <row r="1702">
      <c r="A1702" t="inlineStr">
        <is>
          <t>300390</t>
        </is>
      </c>
      <c r="B1702" t="n">
        <v>0.007775792084585581</v>
      </c>
      <c r="C1702" t="n">
        <v>-1.062525541479353</v>
      </c>
      <c r="D1702" t="n">
        <v>27.617</v>
      </c>
      <c r="E1702" t="n">
        <v>5.595</v>
      </c>
    </row>
    <row r="1703">
      <c r="A1703" t="inlineStr">
        <is>
          <t>600493</t>
        </is>
      </c>
      <c r="B1703" t="n">
        <v>0.0002896524486571882</v>
      </c>
      <c r="C1703" t="n">
        <v>-1.068376068376065</v>
      </c>
      <c r="D1703" t="n">
        <v>4.430999999999999</v>
      </c>
      <c r="E1703" t="n">
        <v>0.5650000000000001</v>
      </c>
    </row>
    <row r="1704">
      <c r="A1704" t="inlineStr">
        <is>
          <t>300668</t>
        </is>
      </c>
      <c r="B1704" t="n">
        <v>0.001183465772700936</v>
      </c>
      <c r="C1704" t="n">
        <v>-1.084430673896208</v>
      </c>
      <c r="D1704" t="n">
        <v>12.081</v>
      </c>
      <c r="E1704" t="n">
        <v>1.905</v>
      </c>
    </row>
    <row r="1705">
      <c r="A1705" t="inlineStr">
        <is>
          <t>300483</t>
        </is>
      </c>
      <c r="B1705" t="n">
        <v>0.008579693356727012</v>
      </c>
      <c r="C1705" t="n">
        <v>-1.084990958408683</v>
      </c>
      <c r="D1705" t="n">
        <v>31.3475</v>
      </c>
      <c r="E1705" t="n">
        <v>0.5999999999999999</v>
      </c>
    </row>
    <row r="1706">
      <c r="A1706" t="inlineStr">
        <is>
          <t>603332</t>
        </is>
      </c>
      <c r="B1706" t="n">
        <v>0.003063630446910061</v>
      </c>
      <c r="C1706" t="n">
        <v>-1.086335048599185</v>
      </c>
      <c r="D1706" t="n">
        <v>16.133</v>
      </c>
      <c r="E1706" t="n">
        <v>12.455</v>
      </c>
    </row>
    <row r="1707">
      <c r="A1707" t="inlineStr">
        <is>
          <t>600527</t>
        </is>
      </c>
      <c r="B1707" t="n">
        <v>0.0002411988079215535</v>
      </c>
      <c r="C1707" t="n">
        <v>-1.094890510948909</v>
      </c>
      <c r="D1707" t="n">
        <v>2.6005</v>
      </c>
      <c r="E1707" t="n">
        <v>1.395</v>
      </c>
    </row>
    <row r="1708">
      <c r="A1708" t="inlineStr">
        <is>
          <t>002230</t>
        </is>
      </c>
      <c r="B1708" t="n">
        <v>0.01141984969838293</v>
      </c>
      <c r="C1708" t="n">
        <v>-1.100811123986101</v>
      </c>
      <c r="D1708" t="n">
        <v>49.3175</v>
      </c>
      <c r="E1708" t="n">
        <v>3.84</v>
      </c>
    </row>
    <row r="1709">
      <c r="A1709" t="inlineStr">
        <is>
          <t>300009</t>
        </is>
      </c>
      <c r="B1709" t="n">
        <v>0.001780999731029151</v>
      </c>
      <c r="C1709" t="n">
        <v>-1.103896103896107</v>
      </c>
      <c r="D1709" t="n">
        <v>14.8715</v>
      </c>
      <c r="E1709" t="n">
        <v>1.805</v>
      </c>
    </row>
    <row r="1710">
      <c r="A1710" t="inlineStr">
        <is>
          <t>603033</t>
        </is>
      </c>
      <c r="B1710" t="n">
        <v>0.0006511664120343163</v>
      </c>
      <c r="C1710" t="n">
        <v>-1.104707012487993</v>
      </c>
      <c r="D1710" t="n">
        <v>21.2725</v>
      </c>
      <c r="E1710" t="n">
        <v>0.36</v>
      </c>
    </row>
    <row r="1711">
      <c r="A1711" t="inlineStr">
        <is>
          <t>000544</t>
        </is>
      </c>
      <c r="B1711" t="n">
        <v>0.0002751401137393885</v>
      </c>
      <c r="C1711" t="n">
        <v>-1.10584518167457</v>
      </c>
      <c r="D1711" t="n">
        <v>6.0665</v>
      </c>
      <c r="E1711" t="n">
        <v>0.265</v>
      </c>
    </row>
    <row r="1712">
      <c r="A1712" t="inlineStr">
        <is>
          <t>300851</t>
        </is>
      </c>
      <c r="B1712" t="n">
        <v>0.001091021495718819</v>
      </c>
      <c r="C1712" t="n">
        <v>-1.106696935300799</v>
      </c>
      <c r="D1712" t="n">
        <v>33.402</v>
      </c>
      <c r="E1712" t="n">
        <v>2.335</v>
      </c>
    </row>
    <row r="1713">
      <c r="A1713" t="inlineStr">
        <is>
          <t>002421</t>
        </is>
      </c>
      <c r="B1713" t="n">
        <v>0.0001847932854420173</v>
      </c>
      <c r="C1713" t="n">
        <v>-1.111111111111107</v>
      </c>
      <c r="D1713" t="n">
        <v>3.4105</v>
      </c>
      <c r="E1713" t="n">
        <v>0.7549999999999999</v>
      </c>
    </row>
    <row r="1714">
      <c r="A1714" t="inlineStr">
        <is>
          <t>002672</t>
        </is>
      </c>
      <c r="B1714" t="n">
        <v>0.000466788238345329</v>
      </c>
      <c r="C1714" t="n">
        <v>-1.115241635687736</v>
      </c>
      <c r="D1714" t="n">
        <v>7.711499999999999</v>
      </c>
      <c r="E1714" t="n">
        <v>0.74</v>
      </c>
    </row>
    <row r="1715">
      <c r="A1715" t="inlineStr">
        <is>
          <t>600023</t>
        </is>
      </c>
      <c r="B1715" t="n">
        <v>4.034228955266539e-05</v>
      </c>
      <c r="C1715" t="n">
        <v>-1.117318435754189</v>
      </c>
      <c r="D1715" t="n">
        <v>3.4985</v>
      </c>
      <c r="E1715" t="n">
        <v>0.07500000000000002</v>
      </c>
    </row>
    <row r="1716">
      <c r="A1716" t="inlineStr">
        <is>
          <t>603030</t>
        </is>
      </c>
      <c r="B1716" t="n">
        <v>0.0002719229860618948</v>
      </c>
      <c r="C1716" t="n">
        <v>-1.118568232662187</v>
      </c>
      <c r="D1716" t="n">
        <v>4.233</v>
      </c>
      <c r="E1716" t="n">
        <v>0.8300000000000001</v>
      </c>
    </row>
    <row r="1717">
      <c r="A1717" t="inlineStr">
        <is>
          <t>600259</t>
        </is>
      </c>
      <c r="B1717" t="n">
        <v>0.005943389465653013</v>
      </c>
      <c r="C1717" t="n">
        <v>-1.125654450261782</v>
      </c>
      <c r="D1717" t="n">
        <v>36.69900000000001</v>
      </c>
      <c r="E1717" t="n">
        <v>6.69</v>
      </c>
    </row>
    <row r="1718">
      <c r="A1718" t="inlineStr">
        <is>
          <t>688098</t>
        </is>
      </c>
      <c r="B1718" t="n">
        <v>0.0006432504915318549</v>
      </c>
      <c r="C1718" t="n">
        <v>-1.126573889993376</v>
      </c>
      <c r="D1718" t="n">
        <v>14.4955</v>
      </c>
      <c r="E1718" t="n">
        <v>0.6</v>
      </c>
    </row>
    <row r="1719">
      <c r="A1719" t="inlineStr">
        <is>
          <t>600694</t>
        </is>
      </c>
      <c r="B1719" t="n">
        <v>0.0007711098398169345</v>
      </c>
      <c r="C1719" t="n">
        <v>-1.129363449691989</v>
      </c>
      <c r="D1719" t="n">
        <v>18.5725</v>
      </c>
      <c r="E1719" t="n">
        <v>0.4800000000000001</v>
      </c>
    </row>
    <row r="1720">
      <c r="A1720" t="inlineStr">
        <is>
          <t>600651</t>
        </is>
      </c>
      <c r="B1720" t="n">
        <v>0.0002746168582375481</v>
      </c>
      <c r="C1720" t="n">
        <v>-1.159420289855073</v>
      </c>
      <c r="D1720" t="n">
        <v>3.2625</v>
      </c>
      <c r="E1720" t="n">
        <v>0.41</v>
      </c>
    </row>
    <row r="1721">
      <c r="A1721" t="inlineStr">
        <is>
          <t>300245</t>
        </is>
      </c>
      <c r="B1721" t="n">
        <v>0.0005291256157635471</v>
      </c>
      <c r="C1721" t="n">
        <v>-1.166861143523912</v>
      </c>
      <c r="D1721" t="n">
        <v>8.120000000000001</v>
      </c>
      <c r="E1721" t="n">
        <v>0.9700000000000001</v>
      </c>
    </row>
    <row r="1722">
      <c r="A1722" t="inlineStr">
        <is>
          <t>600386</t>
        </is>
      </c>
      <c r="B1722" t="n">
        <v>0.00018495085995086</v>
      </c>
      <c r="C1722" t="n">
        <v>-1.169590643274854</v>
      </c>
      <c r="D1722" t="n">
        <v>3.256</v>
      </c>
      <c r="E1722" t="n">
        <v>0.32</v>
      </c>
    </row>
    <row r="1723">
      <c r="A1723" t="inlineStr">
        <is>
          <t>300660</t>
        </is>
      </c>
      <c r="B1723" t="n">
        <v>0.0006416073715668129</v>
      </c>
      <c r="C1723" t="n">
        <v>-1.171221416620194</v>
      </c>
      <c r="D1723" t="n">
        <v>17.5675</v>
      </c>
      <c r="E1723" t="n">
        <v>1.055</v>
      </c>
    </row>
    <row r="1724">
      <c r="A1724" t="inlineStr">
        <is>
          <t>603698</t>
        </is>
      </c>
      <c r="B1724" t="n">
        <v>0.005139987604641975</v>
      </c>
      <c r="C1724" t="n">
        <v>-1.185277604491586</v>
      </c>
      <c r="D1724" t="n">
        <v>13.9165</v>
      </c>
      <c r="E1724" t="n">
        <v>2.875</v>
      </c>
    </row>
    <row r="1725">
      <c r="A1725" t="inlineStr">
        <is>
          <t>600488</t>
        </is>
      </c>
      <c r="B1725" t="n">
        <v>1.270755761296162e-05</v>
      </c>
      <c r="C1725" t="n">
        <v>-1.19284294234594</v>
      </c>
      <c r="D1725" t="n">
        <v>4.9685</v>
      </c>
      <c r="E1725" t="n">
        <v>0.5549999999999999</v>
      </c>
    </row>
    <row r="1726">
      <c r="A1726" t="inlineStr">
        <is>
          <t>300416</t>
        </is>
      </c>
      <c r="B1726" t="n">
        <v>0.0009862104347078656</v>
      </c>
      <c r="C1726" t="n">
        <v>-1.200828157349898</v>
      </c>
      <c r="D1726" t="n">
        <v>23.2685</v>
      </c>
      <c r="E1726" t="n">
        <v>1.225</v>
      </c>
    </row>
    <row r="1727">
      <c r="A1727" t="inlineStr">
        <is>
          <t>600510</t>
        </is>
      </c>
      <c r="B1727" t="n">
        <v>0.0004941747572815533</v>
      </c>
      <c r="C1727" t="n">
        <v>-1.204819277108438</v>
      </c>
      <c r="D1727" t="n">
        <v>6.18</v>
      </c>
      <c r="E1727" t="n">
        <v>0.26</v>
      </c>
    </row>
    <row r="1728">
      <c r="A1728" t="inlineStr">
        <is>
          <t>300293</t>
        </is>
      </c>
      <c r="B1728" t="n">
        <v>0.006427362883753017</v>
      </c>
      <c r="C1728" t="n">
        <v>-1.211689237348534</v>
      </c>
      <c r="D1728" t="n">
        <v>11.596</v>
      </c>
      <c r="E1728" t="n">
        <v>3.565</v>
      </c>
    </row>
    <row r="1729">
      <c r="A1729" t="inlineStr">
        <is>
          <t>002923</t>
        </is>
      </c>
      <c r="B1729" t="n">
        <v>0.0007990496937551307</v>
      </c>
      <c r="C1729" t="n">
        <v>-1.21580547112462</v>
      </c>
      <c r="D1729" t="n">
        <v>15.837</v>
      </c>
      <c r="E1729" t="n">
        <v>0.33</v>
      </c>
    </row>
    <row r="1730">
      <c r="A1730" t="inlineStr">
        <is>
          <t>300773</t>
        </is>
      </c>
      <c r="B1730" t="n">
        <v>0.002724723222169395</v>
      </c>
      <c r="C1730" t="n">
        <v>-1.217948717948714</v>
      </c>
      <c r="D1730" t="n">
        <v>29.446</v>
      </c>
      <c r="E1730" t="n">
        <v>2.405</v>
      </c>
    </row>
    <row r="1731">
      <c r="A1731" t="inlineStr">
        <is>
          <t>002576</t>
        </is>
      </c>
      <c r="B1731" t="n">
        <v>0.000770041941282205</v>
      </c>
      <c r="C1731" t="n">
        <v>-1.236917221693612</v>
      </c>
      <c r="D1731" t="n">
        <v>10.014</v>
      </c>
      <c r="E1731" t="n">
        <v>1.235</v>
      </c>
    </row>
    <row r="1732">
      <c r="A1732" t="inlineStr">
        <is>
          <t>600639</t>
        </is>
      </c>
      <c r="B1732" t="n">
        <v>0.0005699784978932279</v>
      </c>
      <c r="C1732" t="n">
        <v>-1.24275062137531</v>
      </c>
      <c r="D1732" t="n">
        <v>11.5105</v>
      </c>
      <c r="E1732" t="n">
        <v>0.29</v>
      </c>
    </row>
    <row r="1733">
      <c r="A1733" t="inlineStr">
        <is>
          <t>600359</t>
        </is>
      </c>
      <c r="B1733" t="n">
        <v>0.0008159731696225556</v>
      </c>
      <c r="C1733" t="n">
        <v>-1.245330012453294</v>
      </c>
      <c r="D1733" t="n">
        <v>7.6965</v>
      </c>
      <c r="E1733" t="n">
        <v>1.97</v>
      </c>
    </row>
    <row r="1734">
      <c r="A1734" t="inlineStr">
        <is>
          <t>600790</t>
        </is>
      </c>
      <c r="B1734" t="n">
        <v>4.633119486768251e-05</v>
      </c>
      <c r="C1734" t="n">
        <v>-1.249999999999996</v>
      </c>
      <c r="D1734" t="n">
        <v>3.1175</v>
      </c>
      <c r="E1734" t="n">
        <v>0.375</v>
      </c>
    </row>
    <row r="1735">
      <c r="A1735" t="inlineStr">
        <is>
          <t>603895</t>
        </is>
      </c>
      <c r="B1735" t="n">
        <v>0.00138283622015649</v>
      </c>
      <c r="C1735" t="n">
        <v>-1.257861635220137</v>
      </c>
      <c r="D1735" t="n">
        <v>14.953</v>
      </c>
      <c r="E1735" t="n">
        <v>0.825</v>
      </c>
    </row>
    <row r="1736">
      <c r="A1736" t="inlineStr">
        <is>
          <t>000701</t>
        </is>
      </c>
      <c r="B1736" t="n">
        <v>0.0003565725628584033</v>
      </c>
      <c r="C1736" t="n">
        <v>-1.260504201680668</v>
      </c>
      <c r="D1736" t="n">
        <v>4.534000000000001</v>
      </c>
      <c r="E1736" t="n">
        <v>0.7550000000000001</v>
      </c>
    </row>
    <row r="1737">
      <c r="A1737" t="inlineStr">
        <is>
          <t>300539</t>
        </is>
      </c>
      <c r="B1737" t="n">
        <v>0.0006651587060520921</v>
      </c>
      <c r="C1737" t="n">
        <v>-1.267605633802815</v>
      </c>
      <c r="D1737" t="n">
        <v>6.5845</v>
      </c>
      <c r="E1737" t="n">
        <v>2.305</v>
      </c>
    </row>
    <row r="1738">
      <c r="A1738" t="inlineStr">
        <is>
          <t>600568</t>
        </is>
      </c>
      <c r="B1738" t="n">
        <v>2.836366590835233e-05</v>
      </c>
      <c r="C1738" t="n">
        <v>-1.273885350318471</v>
      </c>
      <c r="D1738" t="n">
        <v>1.5385</v>
      </c>
      <c r="E1738" t="n">
        <v>0.5049999999999999</v>
      </c>
    </row>
    <row r="1739">
      <c r="A1739" t="inlineStr">
        <is>
          <t>300903</t>
        </is>
      </c>
      <c r="B1739" t="n">
        <v>0.006047787230238094</v>
      </c>
      <c r="C1739" t="n">
        <v>-1.284452769601274</v>
      </c>
      <c r="D1739" t="n">
        <v>36.3515</v>
      </c>
      <c r="E1739" t="n">
        <v>13.555</v>
      </c>
    </row>
    <row r="1740">
      <c r="A1740" t="inlineStr">
        <is>
          <t>000676</t>
        </is>
      </c>
      <c r="B1740" t="n">
        <v>0.001167970555723043</v>
      </c>
      <c r="C1740" t="n">
        <v>-1.289134438305695</v>
      </c>
      <c r="D1740" t="n">
        <v>4.975499999999999</v>
      </c>
      <c r="E1740" t="n">
        <v>2.515</v>
      </c>
    </row>
    <row r="1741">
      <c r="A1741" t="inlineStr">
        <is>
          <t>603896</t>
        </is>
      </c>
      <c r="B1741" t="n">
        <v>0.0004554434586899052</v>
      </c>
      <c r="C1741" t="n">
        <v>-1.290152711953652</v>
      </c>
      <c r="D1741" t="n">
        <v>38.211</v>
      </c>
      <c r="E1741" t="n">
        <v>0.785</v>
      </c>
    </row>
    <row r="1742">
      <c r="A1742" t="inlineStr">
        <is>
          <t>002016</t>
        </is>
      </c>
      <c r="B1742" t="n">
        <v>0.0002906602805336985</v>
      </c>
      <c r="C1742" t="n">
        <v>-1.298701298701299</v>
      </c>
      <c r="D1742" t="n">
        <v>5.845999999999999</v>
      </c>
      <c r="E1742" t="n">
        <v>0.415</v>
      </c>
    </row>
    <row r="1743">
      <c r="A1743" t="inlineStr">
        <is>
          <t>002462</t>
        </is>
      </c>
      <c r="B1743" t="n">
        <v>0.0002928837555886734</v>
      </c>
      <c r="C1743" t="n">
        <v>-1.298701298701299</v>
      </c>
      <c r="D1743" t="n">
        <v>13.42</v>
      </c>
      <c r="E1743" t="n">
        <v>0.51</v>
      </c>
    </row>
    <row r="1744">
      <c r="A1744" t="inlineStr">
        <is>
          <t>300656</t>
        </is>
      </c>
      <c r="B1744" t="n">
        <v>0.002661188077246014</v>
      </c>
      <c r="C1744" t="n">
        <v>-1.302681992337162</v>
      </c>
      <c r="D1744" t="n">
        <v>23.82</v>
      </c>
      <c r="E1744" t="n">
        <v>1.645</v>
      </c>
    </row>
    <row r="1745">
      <c r="A1745" t="inlineStr">
        <is>
          <t>000858</t>
        </is>
      </c>
      <c r="B1745" t="n">
        <v>0.04599484256632026</v>
      </c>
      <c r="C1745" t="n">
        <v>-1.303249705337606</v>
      </c>
      <c r="D1745" t="n">
        <v>310.6705</v>
      </c>
      <c r="E1745" t="n">
        <v>0.7249999999999999</v>
      </c>
    </row>
    <row r="1746">
      <c r="A1746" t="inlineStr">
        <is>
          <t>002575</t>
        </is>
      </c>
      <c r="B1746" t="n">
        <v>0.0001407265835795969</v>
      </c>
      <c r="C1746" t="n">
        <v>-1.305483028720633</v>
      </c>
      <c r="D1746" t="n">
        <v>3.8915</v>
      </c>
      <c r="E1746" t="n">
        <v>0.4399999999999999</v>
      </c>
    </row>
    <row r="1747">
      <c r="A1747" t="inlineStr">
        <is>
          <t>300718</t>
        </is>
      </c>
      <c r="B1747" t="n">
        <v>0.0003062755826580908</v>
      </c>
      <c r="C1747" t="n">
        <v>-1.309328968903434</v>
      </c>
      <c r="D1747" t="n">
        <v>17.9565</v>
      </c>
      <c r="E1747" t="n">
        <v>1.795</v>
      </c>
    </row>
    <row r="1748">
      <c r="A1748" t="inlineStr">
        <is>
          <t>002176</t>
        </is>
      </c>
      <c r="B1748" t="n">
        <v>0.003313053317830745</v>
      </c>
      <c r="C1748" t="n">
        <v>-1.313628899835795</v>
      </c>
      <c r="D1748" t="n">
        <v>6.0205</v>
      </c>
      <c r="E1748" t="n">
        <v>3.830000000000001</v>
      </c>
    </row>
    <row r="1749">
      <c r="A1749" t="inlineStr">
        <is>
          <t>002566</t>
        </is>
      </c>
      <c r="B1749" t="n">
        <v>0.0002167927122722584</v>
      </c>
      <c r="C1749" t="n">
        <v>-1.313628899835795</v>
      </c>
      <c r="D1749" t="n">
        <v>5.818000000000001</v>
      </c>
      <c r="E1749" t="n">
        <v>0.465</v>
      </c>
    </row>
    <row r="1750">
      <c r="A1750" t="inlineStr">
        <is>
          <t>300111</t>
        </is>
      </c>
      <c r="B1750" t="n">
        <v>0.0004238608265630521</v>
      </c>
      <c r="C1750" t="n">
        <v>-1.315789473684215</v>
      </c>
      <c r="D1750" t="n">
        <v>2.831</v>
      </c>
      <c r="E1750" t="n">
        <v>1.16</v>
      </c>
    </row>
    <row r="1751">
      <c r="A1751" t="inlineStr">
        <is>
          <t>600589</t>
        </is>
      </c>
      <c r="B1751" t="n">
        <v>0.001384393274853801</v>
      </c>
      <c r="C1751" t="n">
        <v>-1.315789473684215</v>
      </c>
      <c r="D1751" t="n">
        <v>2.736</v>
      </c>
      <c r="E1751" t="n">
        <v>2.365</v>
      </c>
    </row>
    <row r="1752">
      <c r="A1752" t="inlineStr">
        <is>
          <t>600246</t>
        </is>
      </c>
      <c r="B1752" t="n">
        <v>0.0002455741978118804</v>
      </c>
      <c r="C1752" t="n">
        <v>-1.319648093841641</v>
      </c>
      <c r="D1752" t="n">
        <v>6.8095</v>
      </c>
      <c r="E1752" t="n">
        <v>0.38</v>
      </c>
    </row>
    <row r="1753">
      <c r="A1753" t="inlineStr">
        <is>
          <t>002401</t>
        </is>
      </c>
      <c r="B1753" t="n">
        <v>0.000231853901050437</v>
      </c>
      <c r="C1753" t="n">
        <v>-1.327088212334115</v>
      </c>
      <c r="D1753" t="n">
        <v>12.471</v>
      </c>
      <c r="E1753" t="n">
        <v>1.53</v>
      </c>
    </row>
    <row r="1754">
      <c r="A1754" t="inlineStr">
        <is>
          <t>002448</t>
        </is>
      </c>
      <c r="B1754" t="n">
        <v>0.0001127269139700079</v>
      </c>
      <c r="C1754" t="n">
        <v>-1.330798479087436</v>
      </c>
      <c r="D1754" t="n">
        <v>5.068</v>
      </c>
      <c r="E1754" t="n">
        <v>0.72</v>
      </c>
    </row>
    <row r="1755">
      <c r="A1755" t="inlineStr">
        <is>
          <t>600123</t>
        </is>
      </c>
      <c r="B1755" t="n">
        <v>0.0004416089436691451</v>
      </c>
      <c r="C1755" t="n">
        <v>-1.330798479087436</v>
      </c>
      <c r="D1755" t="n">
        <v>4.908500000000001</v>
      </c>
      <c r="E1755" t="n">
        <v>0.8899999999999999</v>
      </c>
    </row>
    <row r="1756">
      <c r="A1756" t="inlineStr">
        <is>
          <t>000695</t>
        </is>
      </c>
      <c r="B1756" t="n">
        <v>0.0004991900758663111</v>
      </c>
      <c r="C1756" t="n">
        <v>-1.333333333333342</v>
      </c>
      <c r="D1756" t="n">
        <v>4.877000000000001</v>
      </c>
      <c r="E1756" t="n">
        <v>0.9149999999999998</v>
      </c>
    </row>
    <row r="1757">
      <c r="A1757" t="inlineStr">
        <is>
          <t>600170</t>
        </is>
      </c>
      <c r="B1757" t="n">
        <v>4.040443070582181e-05</v>
      </c>
      <c r="C1757" t="n">
        <v>-1.337792642140467</v>
      </c>
      <c r="D1757" t="n">
        <v>2.9115</v>
      </c>
      <c r="E1757" t="n">
        <v>0.175</v>
      </c>
    </row>
    <row r="1758">
      <c r="A1758" t="inlineStr">
        <is>
          <t>002337</t>
        </is>
      </c>
      <c r="B1758" t="n">
        <v>0.000180761024182077</v>
      </c>
      <c r="C1758" t="n">
        <v>-1.346801346801352</v>
      </c>
      <c r="D1758" t="n">
        <v>2.812</v>
      </c>
      <c r="E1758" t="n">
        <v>0.385</v>
      </c>
    </row>
    <row r="1759">
      <c r="A1759" t="inlineStr">
        <is>
          <t>688085</t>
        </is>
      </c>
      <c r="B1759" t="n">
        <v>0.003544093125688216</v>
      </c>
      <c r="C1759" t="n">
        <v>-1.353722737528196</v>
      </c>
      <c r="D1759" t="n">
        <v>38.142</v>
      </c>
      <c r="E1759" t="n">
        <v>3.265000000000001</v>
      </c>
    </row>
    <row r="1760">
      <c r="A1760" t="inlineStr">
        <is>
          <t>002715</t>
        </is>
      </c>
      <c r="B1760" t="n">
        <v>0.00133022438803264</v>
      </c>
      <c r="C1760" t="n">
        <v>-1.35593220338982</v>
      </c>
      <c r="D1760" t="n">
        <v>17.648</v>
      </c>
      <c r="E1760" t="n">
        <v>0.82</v>
      </c>
    </row>
    <row r="1761">
      <c r="A1761" t="inlineStr">
        <is>
          <t>601010</t>
        </is>
      </c>
      <c r="B1761" t="n">
        <v>0.0001538216560509554</v>
      </c>
      <c r="C1761" t="n">
        <v>-1.360544217687076</v>
      </c>
      <c r="D1761" t="n">
        <v>2.826</v>
      </c>
      <c r="E1761" t="n">
        <v>0.2</v>
      </c>
    </row>
    <row r="1762">
      <c r="A1762" t="inlineStr">
        <is>
          <t>002036</t>
        </is>
      </c>
      <c r="B1762" t="n">
        <v>0.0007344697701371451</v>
      </c>
      <c r="C1762" t="n">
        <v>-1.363636363636367</v>
      </c>
      <c r="D1762" t="n">
        <v>10.354</v>
      </c>
      <c r="E1762" t="n">
        <v>1.67</v>
      </c>
    </row>
    <row r="1763">
      <c r="A1763" t="inlineStr">
        <is>
          <t>600828</t>
        </is>
      </c>
      <c r="B1763" t="n">
        <v>0.0001097142857142856</v>
      </c>
      <c r="C1763" t="n">
        <v>-1.37362637362638</v>
      </c>
      <c r="D1763" t="n">
        <v>3.5</v>
      </c>
      <c r="E1763" t="n">
        <v>0.05500000000000001</v>
      </c>
    </row>
    <row r="1764">
      <c r="A1764" t="inlineStr">
        <is>
          <t>601512</t>
        </is>
      </c>
      <c r="B1764" t="n">
        <v>0.0001191176470588235</v>
      </c>
      <c r="C1764" t="n">
        <v>-1.378579003181324</v>
      </c>
      <c r="D1764" t="n">
        <v>9.18</v>
      </c>
      <c r="E1764" t="n">
        <v>0.155</v>
      </c>
    </row>
    <row r="1765">
      <c r="A1765" t="inlineStr">
        <is>
          <t>603096</t>
        </is>
      </c>
      <c r="B1765" t="n">
        <v>0.001478652807682121</v>
      </c>
      <c r="C1765" t="n">
        <v>-1.379763469119566</v>
      </c>
      <c r="D1765" t="n">
        <v>43.4255</v>
      </c>
      <c r="E1765" t="n">
        <v>0.36</v>
      </c>
    </row>
    <row r="1766">
      <c r="A1766" t="inlineStr">
        <is>
          <t>600252</t>
        </is>
      </c>
      <c r="B1766" t="n">
        <v>0.0001338394793926247</v>
      </c>
      <c r="C1766" t="n">
        <v>-1.384083044982698</v>
      </c>
      <c r="D1766" t="n">
        <v>2.766</v>
      </c>
      <c r="E1766" t="n">
        <v>0.32</v>
      </c>
    </row>
    <row r="1767">
      <c r="A1767" t="inlineStr">
        <is>
          <t>000948</t>
        </is>
      </c>
      <c r="B1767" t="n">
        <v>0.0006490569991617773</v>
      </c>
      <c r="C1767" t="n">
        <v>-1.393354769560562</v>
      </c>
      <c r="D1767" t="n">
        <v>8.947500000000002</v>
      </c>
      <c r="E1767" t="n">
        <v>0.74</v>
      </c>
    </row>
    <row r="1768">
      <c r="A1768" t="inlineStr">
        <is>
          <t>603887</t>
        </is>
      </c>
      <c r="B1768" t="n">
        <v>0.002167799355411583</v>
      </c>
      <c r="C1768" t="n">
        <v>-1.42150803461063</v>
      </c>
      <c r="D1768" t="n">
        <v>15.2035</v>
      </c>
      <c r="E1768" t="n">
        <v>1.03</v>
      </c>
    </row>
    <row r="1769">
      <c r="A1769" t="inlineStr">
        <is>
          <t>688658</t>
        </is>
      </c>
      <c r="B1769" t="n">
        <v>0.0006490711499164028</v>
      </c>
      <c r="C1769" t="n">
        <v>-1.426660722246997</v>
      </c>
      <c r="D1769" t="n">
        <v>21.532</v>
      </c>
      <c r="E1769" t="n">
        <v>4.085</v>
      </c>
    </row>
    <row r="1770">
      <c r="A1770" t="inlineStr">
        <is>
          <t>600117</t>
        </is>
      </c>
      <c r="B1770" t="n">
        <v>0.0003639740837294892</v>
      </c>
      <c r="C1770" t="n">
        <v>-1.436781609195392</v>
      </c>
      <c r="D1770" t="n">
        <v>3.2605</v>
      </c>
      <c r="E1770" t="n">
        <v>0.8950000000000001</v>
      </c>
    </row>
    <row r="1771">
      <c r="A1771" t="inlineStr">
        <is>
          <t>002507</t>
        </is>
      </c>
      <c r="B1771" t="n">
        <v>0.003981838286966228</v>
      </c>
      <c r="C1771" t="n">
        <v>-1.438240270727575</v>
      </c>
      <c r="D1771" t="n">
        <v>48.382</v>
      </c>
      <c r="E1771" t="n">
        <v>1.93</v>
      </c>
    </row>
    <row r="1772">
      <c r="A1772" t="inlineStr">
        <is>
          <t>600051</t>
        </is>
      </c>
      <c r="B1772" t="n">
        <v>0.0004746528873461657</v>
      </c>
      <c r="C1772" t="n">
        <v>-1.4388489208633</v>
      </c>
      <c r="D1772" t="n">
        <v>7.922499999999999</v>
      </c>
      <c r="E1772" t="n">
        <v>0.765</v>
      </c>
    </row>
    <row r="1773">
      <c r="A1773" t="inlineStr">
        <is>
          <t>000516</t>
        </is>
      </c>
      <c r="B1773" t="n">
        <v>0.001153400882391107</v>
      </c>
      <c r="C1773" t="n">
        <v>-1.442741208295761</v>
      </c>
      <c r="D1773" t="n">
        <v>11.5595</v>
      </c>
      <c r="E1773" t="n">
        <v>2.425</v>
      </c>
    </row>
    <row r="1774">
      <c r="A1774" t="inlineStr">
        <is>
          <t>002540</t>
        </is>
      </c>
      <c r="B1774" t="n">
        <v>0.0003407351817487176</v>
      </c>
      <c r="C1774" t="n">
        <v>-1.443298969072149</v>
      </c>
      <c r="D1774" t="n">
        <v>4.580499999999999</v>
      </c>
      <c r="E1774" t="n">
        <v>0.465</v>
      </c>
    </row>
    <row r="1775">
      <c r="A1775" t="inlineStr">
        <is>
          <t>600080</t>
        </is>
      </c>
      <c r="B1775" t="n">
        <v>7.523313219967084e-05</v>
      </c>
      <c r="C1775" t="n">
        <v>-1.444043321299637</v>
      </c>
      <c r="D1775" t="n">
        <v>5.469</v>
      </c>
      <c r="E1775" t="n">
        <v>0.265</v>
      </c>
    </row>
    <row r="1776">
      <c r="A1776" t="inlineStr">
        <is>
          <t>000632</t>
        </is>
      </c>
      <c r="B1776" t="n">
        <v>0.0003088993422059051</v>
      </c>
      <c r="C1776" t="n">
        <v>-1.445086705202303</v>
      </c>
      <c r="D1776" t="n">
        <v>3.2685</v>
      </c>
      <c r="E1776" t="n">
        <v>0.54</v>
      </c>
    </row>
    <row r="1777">
      <c r="A1777" t="inlineStr">
        <is>
          <t>600229</t>
        </is>
      </c>
      <c r="B1777" t="n">
        <v>0.0001424725090237556</v>
      </c>
      <c r="C1777" t="n">
        <v>-1.449275362318836</v>
      </c>
      <c r="D1777" t="n">
        <v>5.956499999999999</v>
      </c>
      <c r="E1777" t="n">
        <v>0.24</v>
      </c>
    </row>
    <row r="1778">
      <c r="A1778" t="inlineStr">
        <is>
          <t>300285</t>
        </is>
      </c>
      <c r="B1778" t="n">
        <v>0.005152461572459856</v>
      </c>
      <c r="C1778" t="n">
        <v>-1.451378809869364</v>
      </c>
      <c r="D1778" t="n">
        <v>50.9075</v>
      </c>
      <c r="E1778" t="n">
        <v>1.985</v>
      </c>
    </row>
    <row r="1779">
      <c r="A1779" t="inlineStr">
        <is>
          <t>603139</t>
        </is>
      </c>
      <c r="B1779" t="n">
        <v>0.0007567751308312196</v>
      </c>
      <c r="C1779" t="n">
        <v>-1.457194899817837</v>
      </c>
      <c r="D1779" t="n">
        <v>15.5735</v>
      </c>
      <c r="E1779" t="n">
        <v>0.415</v>
      </c>
    </row>
    <row r="1780">
      <c r="A1780" t="inlineStr">
        <is>
          <t>002251</t>
        </is>
      </c>
      <c r="B1780" t="n">
        <v>0.0005537299035369772</v>
      </c>
      <c r="C1780" t="n">
        <v>-1.463414634146332</v>
      </c>
      <c r="D1780" t="n">
        <v>7.775</v>
      </c>
      <c r="E1780" t="n">
        <v>0.65</v>
      </c>
    </row>
    <row r="1781">
      <c r="A1781" t="inlineStr">
        <is>
          <t>002163</t>
        </is>
      </c>
      <c r="B1781" t="n">
        <v>0.00124541798606713</v>
      </c>
      <c r="C1781" t="n">
        <v>-1.469816272965885</v>
      </c>
      <c r="D1781" t="n">
        <v>19.7375</v>
      </c>
      <c r="E1781" t="n">
        <v>1.655</v>
      </c>
    </row>
    <row r="1782">
      <c r="A1782" t="inlineStr">
        <is>
          <t>300350</t>
        </is>
      </c>
      <c r="B1782" t="n">
        <v>0.0007863633744381697</v>
      </c>
      <c r="C1782" t="n">
        <v>-1.476793248945152</v>
      </c>
      <c r="D1782" t="n">
        <v>4.3385</v>
      </c>
      <c r="E1782" t="n">
        <v>3.96</v>
      </c>
    </row>
    <row r="1783">
      <c r="A1783" t="inlineStr">
        <is>
          <t>002152</t>
        </is>
      </c>
      <c r="B1783" t="n">
        <v>0.001516602444857827</v>
      </c>
      <c r="C1783" t="n">
        <v>-1.477832512315269</v>
      </c>
      <c r="D1783" t="n">
        <v>9.407500000000001</v>
      </c>
      <c r="E1783" t="n">
        <v>1.02</v>
      </c>
    </row>
    <row r="1784">
      <c r="A1784" t="inlineStr">
        <is>
          <t>002620</t>
        </is>
      </c>
      <c r="B1784" t="n">
        <v>0.0001703307392996108</v>
      </c>
      <c r="C1784" t="n">
        <v>-1.478743068391863</v>
      </c>
      <c r="D1784" t="n">
        <v>5.14</v>
      </c>
      <c r="E1784" t="n">
        <v>0.73</v>
      </c>
    </row>
    <row r="1785">
      <c r="A1785" t="inlineStr">
        <is>
          <t>300515</t>
        </is>
      </c>
      <c r="B1785" t="n">
        <v>0.0007947413168311304</v>
      </c>
      <c r="C1785" t="n">
        <v>-1.481481481481473</v>
      </c>
      <c r="D1785" t="n">
        <v>8.968500000000001</v>
      </c>
      <c r="E1785" t="n">
        <v>1.305</v>
      </c>
    </row>
    <row r="1786">
      <c r="A1786" t="inlineStr">
        <is>
          <t>000818</t>
        </is>
      </c>
      <c r="B1786" t="n">
        <v>0.002857891412650816</v>
      </c>
      <c r="C1786" t="n">
        <v>-1.484716157205235</v>
      </c>
      <c r="D1786" t="n">
        <v>21.1765</v>
      </c>
      <c r="E1786" t="n">
        <v>2.535</v>
      </c>
    </row>
    <row r="1787">
      <c r="A1787" t="inlineStr">
        <is>
          <t>002537</t>
        </is>
      </c>
      <c r="B1787" t="n">
        <v>0.0007721742260619147</v>
      </c>
      <c r="C1787" t="n">
        <v>-1.495016611295674</v>
      </c>
      <c r="D1787" t="n">
        <v>5.556</v>
      </c>
      <c r="E1787" t="n">
        <v>1.28</v>
      </c>
    </row>
    <row r="1788">
      <c r="A1788" t="inlineStr">
        <is>
          <t>300536</t>
        </is>
      </c>
      <c r="B1788" t="n">
        <v>0.001083568485339024</v>
      </c>
      <c r="C1788" t="n">
        <v>-1.508916323731146</v>
      </c>
      <c r="D1788" t="n">
        <v>13.5905</v>
      </c>
      <c r="E1788" t="n">
        <v>0.6699999999999999</v>
      </c>
    </row>
    <row r="1789">
      <c r="A1789" t="inlineStr">
        <is>
          <t>002004</t>
        </is>
      </c>
      <c r="B1789" t="n">
        <v>0.0002886914904279841</v>
      </c>
      <c r="C1789" t="n">
        <v>-1.509433962264151</v>
      </c>
      <c r="D1789" t="n">
        <v>4.9885</v>
      </c>
      <c r="E1789" t="n">
        <v>1.045</v>
      </c>
    </row>
    <row r="1790">
      <c r="A1790" t="inlineStr">
        <is>
          <t>300002</t>
        </is>
      </c>
      <c r="B1790" t="n">
        <v>0.0003891848816029143</v>
      </c>
      <c r="C1790" t="n">
        <v>-1.515151515151525</v>
      </c>
      <c r="D1790" t="n">
        <v>4.392</v>
      </c>
      <c r="E1790" t="n">
        <v>2.63</v>
      </c>
    </row>
    <row r="1791">
      <c r="A1791" t="inlineStr">
        <is>
          <t>600094</t>
        </is>
      </c>
      <c r="B1791" t="n">
        <v>0.0001260398728308387</v>
      </c>
      <c r="C1791" t="n">
        <v>-1.518987341772149</v>
      </c>
      <c r="D1791" t="n">
        <v>3.7745</v>
      </c>
      <c r="E1791" t="n">
        <v>0.72</v>
      </c>
    </row>
    <row r="1792">
      <c r="A1792" t="inlineStr">
        <is>
          <t>688679</t>
        </is>
      </c>
      <c r="B1792" t="n">
        <v>0.0005623151638155988</v>
      </c>
      <c r="C1792" t="n">
        <v>-1.540616246498594</v>
      </c>
      <c r="D1792" t="n">
        <v>13.796</v>
      </c>
      <c r="E1792" t="n">
        <v>4.909999999999999</v>
      </c>
    </row>
    <row r="1793">
      <c r="A1793" t="inlineStr">
        <is>
          <t>603999</t>
        </is>
      </c>
      <c r="B1793" t="n">
        <v>0.0001628009791187933</v>
      </c>
      <c r="C1793" t="n">
        <v>-1.541425818882469</v>
      </c>
      <c r="D1793" t="n">
        <v>5.0045</v>
      </c>
      <c r="E1793" t="n">
        <v>0.36</v>
      </c>
    </row>
    <row r="1794">
      <c r="A1794" t="inlineStr">
        <is>
          <t>603829</t>
        </is>
      </c>
      <c r="B1794" t="n">
        <v>0.0004293107296988935</v>
      </c>
      <c r="C1794" t="n">
        <v>-1.544401544401541</v>
      </c>
      <c r="D1794" t="n">
        <v>10.0795</v>
      </c>
      <c r="E1794" t="n">
        <v>1.275</v>
      </c>
    </row>
    <row r="1795">
      <c r="A1795" t="inlineStr">
        <is>
          <t>000608</t>
        </is>
      </c>
      <c r="B1795" t="n">
        <v>0.0003241288063833252</v>
      </c>
      <c r="C1795" t="n">
        <v>-1.547987616099067</v>
      </c>
      <c r="D1795" t="n">
        <v>3.0705</v>
      </c>
      <c r="E1795" t="n">
        <v>1.04</v>
      </c>
    </row>
    <row r="1796">
      <c r="A1796" t="inlineStr">
        <is>
          <t>600446</t>
        </is>
      </c>
      <c r="B1796" t="n">
        <v>0.0007842378376617034</v>
      </c>
      <c r="C1796" t="n">
        <v>-1.548946716232957</v>
      </c>
      <c r="D1796" t="n">
        <v>15.3445</v>
      </c>
      <c r="E1796" t="n">
        <v>0.925</v>
      </c>
    </row>
    <row r="1797">
      <c r="A1797" t="inlineStr">
        <is>
          <t>002969</t>
        </is>
      </c>
      <c r="B1797" t="n">
        <v>0.0005993769060889678</v>
      </c>
      <c r="C1797" t="n">
        <v>-1.568627450980398</v>
      </c>
      <c r="D1797" t="n">
        <v>4.7545</v>
      </c>
      <c r="E1797" t="n">
        <v>0.725</v>
      </c>
    </row>
    <row r="1798">
      <c r="A1798" t="inlineStr">
        <is>
          <t>002546</t>
        </is>
      </c>
      <c r="B1798" t="n">
        <v>0.0001665753424657533</v>
      </c>
      <c r="C1798" t="n">
        <v>-1.570680628272247</v>
      </c>
      <c r="D1798" t="n">
        <v>3.649999999999999</v>
      </c>
      <c r="E1798" t="n">
        <v>0.47</v>
      </c>
    </row>
    <row r="1799">
      <c r="A1799" t="inlineStr">
        <is>
          <t>601901</t>
        </is>
      </c>
      <c r="B1799" t="n">
        <v>0.0005036795555051594</v>
      </c>
      <c r="C1799" t="n">
        <v>-1.578354002254778</v>
      </c>
      <c r="D1799" t="n">
        <v>8.819000000000001</v>
      </c>
      <c r="E1799" t="n">
        <v>1</v>
      </c>
    </row>
    <row r="1800">
      <c r="A1800" t="inlineStr">
        <is>
          <t>000868</t>
        </is>
      </c>
      <c r="B1800" t="n">
        <v>0.0001911012235817576</v>
      </c>
      <c r="C1800" t="n">
        <v>-1.617250673854453</v>
      </c>
      <c r="D1800" t="n">
        <v>3.595999999999999</v>
      </c>
      <c r="E1800" t="n">
        <v>1.27</v>
      </c>
    </row>
    <row r="1801">
      <c r="A1801" t="inlineStr">
        <is>
          <t>000761</t>
        </is>
      </c>
      <c r="B1801" t="n">
        <v>0.0001710774325012734</v>
      </c>
      <c r="C1801" t="n">
        <v>-1.61812297734627</v>
      </c>
      <c r="D1801" t="n">
        <v>2.9445</v>
      </c>
      <c r="E1801" t="n">
        <v>0.03</v>
      </c>
    </row>
    <row r="1802">
      <c r="A1802" t="inlineStr">
        <is>
          <t>300419</t>
        </is>
      </c>
      <c r="B1802" t="n">
        <v>0.001237573030159482</v>
      </c>
      <c r="C1802" t="n">
        <v>-1.622418879056053</v>
      </c>
      <c r="D1802" t="n">
        <v>6.333</v>
      </c>
      <c r="E1802" t="n">
        <v>6.834999999999999</v>
      </c>
    </row>
    <row r="1803">
      <c r="A1803" t="inlineStr">
        <is>
          <t>002340</t>
        </is>
      </c>
      <c r="B1803" t="n">
        <v>0.001393427623165459</v>
      </c>
      <c r="C1803" t="n">
        <v>-1.627906976744176</v>
      </c>
      <c r="D1803" t="n">
        <v>8.2105</v>
      </c>
      <c r="E1803" t="n">
        <v>8.715</v>
      </c>
    </row>
    <row r="1804">
      <c r="A1804" t="inlineStr">
        <is>
          <t>002144</t>
        </is>
      </c>
      <c r="B1804" t="n">
        <v>0.0002933055412297288</v>
      </c>
      <c r="C1804" t="n">
        <v>-1.650165016501659</v>
      </c>
      <c r="D1804" t="n">
        <v>8.725500000000002</v>
      </c>
      <c r="E1804" t="n">
        <v>1.265</v>
      </c>
    </row>
    <row r="1805">
      <c r="A1805" t="inlineStr">
        <is>
          <t>002807</t>
        </is>
      </c>
      <c r="B1805" t="n">
        <v>4.883473287087738e-05</v>
      </c>
      <c r="C1805" t="n">
        <v>-1.650943396226423</v>
      </c>
      <c r="D1805" t="n">
        <v>4.108499999999999</v>
      </c>
      <c r="E1805" t="n">
        <v>0.9349999999999999</v>
      </c>
    </row>
    <row r="1806">
      <c r="A1806" t="inlineStr">
        <is>
          <t>002125</t>
        </is>
      </c>
      <c r="B1806" t="n">
        <v>0.0009650989753955532</v>
      </c>
      <c r="C1806" t="n">
        <v>-1.668806161745828</v>
      </c>
      <c r="D1806" t="n">
        <v>7.1735</v>
      </c>
      <c r="E1806" t="n">
        <v>4.824999999999999</v>
      </c>
    </row>
    <row r="1807">
      <c r="A1807" t="inlineStr">
        <is>
          <t>300178</t>
        </is>
      </c>
      <c r="B1807" t="n">
        <v>0.001425188246848912</v>
      </c>
      <c r="C1807" t="n">
        <v>-1.671309192200554</v>
      </c>
      <c r="D1807" t="n">
        <v>3.0545</v>
      </c>
      <c r="E1807" t="n">
        <v>4.095000000000001</v>
      </c>
    </row>
    <row r="1808">
      <c r="A1808" t="inlineStr">
        <is>
          <t>300609</t>
        </is>
      </c>
      <c r="B1808" t="n">
        <v>0.003195953225594533</v>
      </c>
      <c r="C1808" t="n">
        <v>-1.673640167364021</v>
      </c>
      <c r="D1808" t="n">
        <v>15.222</v>
      </c>
      <c r="E1808" t="n">
        <v>3.915</v>
      </c>
    </row>
    <row r="1809">
      <c r="A1809" t="inlineStr">
        <is>
          <t>002310</t>
        </is>
      </c>
      <c r="B1809" t="n">
        <v>0.0002385290363752395</v>
      </c>
      <c r="C1809" t="n">
        <v>-1.686746987951815</v>
      </c>
      <c r="D1809" t="n">
        <v>3.9175</v>
      </c>
      <c r="E1809" t="n">
        <v>0.55</v>
      </c>
    </row>
    <row r="1810">
      <c r="A1810" t="inlineStr">
        <is>
          <t>300649</t>
        </is>
      </c>
      <c r="B1810" t="n">
        <v>0.001107787561915244</v>
      </c>
      <c r="C1810" t="n">
        <v>-1.692420897718916</v>
      </c>
      <c r="D1810" t="n">
        <v>12.719</v>
      </c>
      <c r="E1810" t="n">
        <v>0.5050000000000001</v>
      </c>
    </row>
    <row r="1811">
      <c r="A1811" t="inlineStr">
        <is>
          <t>000837</t>
        </is>
      </c>
      <c r="B1811" t="n">
        <v>0.001227209620649198</v>
      </c>
      <c r="C1811" t="n">
        <v>-1.699716713881005</v>
      </c>
      <c r="D1811" t="n">
        <v>6.3925</v>
      </c>
      <c r="E1811" t="n">
        <v>0.7549999999999999</v>
      </c>
    </row>
    <row r="1812">
      <c r="A1812" t="inlineStr">
        <is>
          <t>002150</t>
        </is>
      </c>
      <c r="B1812" t="n">
        <v>0.0001709144660798437</v>
      </c>
      <c r="C1812" t="n">
        <v>-1.700680272108834</v>
      </c>
      <c r="D1812" t="n">
        <v>5.6235</v>
      </c>
      <c r="E1812" t="n">
        <v>0.25</v>
      </c>
    </row>
    <row r="1813">
      <c r="A1813" t="inlineStr">
        <is>
          <t>000540</t>
        </is>
      </c>
      <c r="B1813" t="n">
        <v>0.000207069970845481</v>
      </c>
      <c r="C1813" t="n">
        <v>-1.712328767123283</v>
      </c>
      <c r="D1813" t="n">
        <v>2.744</v>
      </c>
      <c r="E1813" t="n">
        <v>0.335</v>
      </c>
    </row>
    <row r="1814">
      <c r="A1814" t="inlineStr">
        <is>
          <t>300494</t>
        </is>
      </c>
      <c r="B1814" t="n">
        <v>0.002075630768610696</v>
      </c>
      <c r="C1814" t="n">
        <v>-1.718750000000002</v>
      </c>
      <c r="D1814" t="n">
        <v>12.4055</v>
      </c>
      <c r="E1814" t="n">
        <v>4.36</v>
      </c>
    </row>
    <row r="1815">
      <c r="A1815" t="inlineStr">
        <is>
          <t>300667</t>
        </is>
      </c>
      <c r="B1815" t="n">
        <v>0.001306264206082911</v>
      </c>
      <c r="C1815" t="n">
        <v>-1.728395061728405</v>
      </c>
      <c r="D1815" t="n">
        <v>23.0975</v>
      </c>
      <c r="E1815" t="n">
        <v>1.64</v>
      </c>
    </row>
    <row r="1816">
      <c r="A1816" t="inlineStr">
        <is>
          <t>300856</t>
        </is>
      </c>
      <c r="B1816" t="n">
        <v>0.006639908828800746</v>
      </c>
      <c r="C1816" t="n">
        <v>-1.736560133013121</v>
      </c>
      <c r="D1816" t="n">
        <v>51.33200000000001</v>
      </c>
      <c r="E1816" t="n">
        <v>4.900000000000001</v>
      </c>
    </row>
    <row r="1817">
      <c r="A1817" t="inlineStr">
        <is>
          <t>300685</t>
        </is>
      </c>
      <c r="B1817" t="n">
        <v>0.01830268687416092</v>
      </c>
      <c r="C1817" t="n">
        <v>-1.743836440168378</v>
      </c>
      <c r="D1817" t="n">
        <v>81.191</v>
      </c>
      <c r="E1817" t="n">
        <v>1.495</v>
      </c>
    </row>
    <row r="1818">
      <c r="A1818" t="inlineStr">
        <is>
          <t>300511</t>
        </is>
      </c>
      <c r="B1818" t="n">
        <v>0.002559874309655304</v>
      </c>
      <c r="C1818" t="n">
        <v>-1.752848378615246</v>
      </c>
      <c r="D1818" t="n">
        <v>10.502</v>
      </c>
      <c r="E1818" t="n">
        <v>3.599999999999999</v>
      </c>
    </row>
    <row r="1819">
      <c r="A1819" t="inlineStr">
        <is>
          <t>002118</t>
        </is>
      </c>
      <c r="B1819" t="n">
        <v>0.0002924957603165628</v>
      </c>
      <c r="C1819" t="n">
        <v>-1.754385964912286</v>
      </c>
      <c r="D1819" t="n">
        <v>2.6535</v>
      </c>
      <c r="E1819" t="n">
        <v>1.495</v>
      </c>
    </row>
    <row r="1820">
      <c r="A1820" t="inlineStr">
        <is>
          <t>002270</t>
        </is>
      </c>
      <c r="B1820" t="n">
        <v>0.0003876003544990095</v>
      </c>
      <c r="C1820" t="n">
        <v>-1.76125244618397</v>
      </c>
      <c r="D1820" t="n">
        <v>4.795500000000001</v>
      </c>
      <c r="E1820" t="n">
        <v>0.62</v>
      </c>
    </row>
    <row r="1821">
      <c r="A1821" t="inlineStr">
        <is>
          <t>300063</t>
        </is>
      </c>
      <c r="B1821" t="n">
        <v>0.0005894159283022713</v>
      </c>
      <c r="C1821" t="n">
        <v>-1.764705882352935</v>
      </c>
      <c r="D1821" t="n">
        <v>4.9095</v>
      </c>
      <c r="E1821" t="n">
        <v>4.779999999999999</v>
      </c>
    </row>
    <row r="1822">
      <c r="A1822" t="inlineStr">
        <is>
          <t>300556</t>
        </is>
      </c>
      <c r="B1822" t="n">
        <v>0.001884311065324009</v>
      </c>
      <c r="C1822" t="n">
        <v>-1.782820097244742</v>
      </c>
      <c r="D1822" t="n">
        <v>17.2295</v>
      </c>
      <c r="E1822" t="n">
        <v>3.160000000000001</v>
      </c>
    </row>
    <row r="1823">
      <c r="A1823" t="inlineStr">
        <is>
          <t>300021</t>
        </is>
      </c>
      <c r="B1823" t="n">
        <v>0.0004140892038349311</v>
      </c>
      <c r="C1823" t="n">
        <v>-1.792828685258963</v>
      </c>
      <c r="D1823" t="n">
        <v>4.798</v>
      </c>
      <c r="E1823" t="n">
        <v>1.735</v>
      </c>
    </row>
    <row r="1824">
      <c r="A1824" t="inlineStr">
        <is>
          <t>300190</t>
        </is>
      </c>
      <c r="B1824" t="n">
        <v>0.0005269185272807924</v>
      </c>
      <c r="C1824" t="n">
        <v>-1.810584958217265</v>
      </c>
      <c r="D1824" t="n">
        <v>6.763</v>
      </c>
      <c r="E1824" t="n">
        <v>0.8350000000000002</v>
      </c>
    </row>
    <row r="1825">
      <c r="A1825" t="inlineStr">
        <is>
          <t>300091</t>
        </is>
      </c>
      <c r="B1825" t="n">
        <v>0.0005025659200453643</v>
      </c>
      <c r="C1825" t="n">
        <v>-1.81818181818183</v>
      </c>
      <c r="D1825" t="n">
        <v>3.527</v>
      </c>
      <c r="E1825" t="n">
        <v>1.695</v>
      </c>
    </row>
    <row r="1826">
      <c r="A1826" t="inlineStr">
        <is>
          <t>000573</t>
        </is>
      </c>
      <c r="B1826" t="n">
        <v>0.0004870195012188261</v>
      </c>
      <c r="C1826" t="n">
        <v>-1.831501831501825</v>
      </c>
      <c r="D1826" t="n">
        <v>2.6665</v>
      </c>
      <c r="E1826" t="n">
        <v>1.85</v>
      </c>
    </row>
    <row r="1827">
      <c r="A1827" t="inlineStr">
        <is>
          <t>300020</t>
        </is>
      </c>
      <c r="B1827" t="n">
        <v>0.0005119337302614547</v>
      </c>
      <c r="C1827" t="n">
        <v>-1.854140914709512</v>
      </c>
      <c r="D1827" t="n">
        <v>7.725999999999999</v>
      </c>
      <c r="E1827" t="n">
        <v>1.575</v>
      </c>
    </row>
    <row r="1828">
      <c r="A1828" t="inlineStr">
        <is>
          <t>002571</t>
        </is>
      </c>
      <c r="B1828" t="n">
        <v>0.0008391802421813744</v>
      </c>
      <c r="C1828" t="n">
        <v>-1.858407079646029</v>
      </c>
      <c r="D1828" t="n">
        <v>11.479</v>
      </c>
      <c r="E1828" t="n">
        <v>2.135</v>
      </c>
    </row>
    <row r="1829">
      <c r="A1829" t="inlineStr">
        <is>
          <t>300778</t>
        </is>
      </c>
      <c r="B1829" t="n">
        <v>0.002247187643320448</v>
      </c>
      <c r="C1829" t="n">
        <v>-1.868399675060928</v>
      </c>
      <c r="D1829" t="n">
        <v>22.8945</v>
      </c>
      <c r="E1829" t="n">
        <v>1.53</v>
      </c>
    </row>
    <row r="1830">
      <c r="A1830" t="inlineStr">
        <is>
          <t>000586</t>
        </is>
      </c>
      <c r="B1830" t="n">
        <v>0.0007596577017114918</v>
      </c>
      <c r="C1830" t="n">
        <v>-1.870503597122297</v>
      </c>
      <c r="D1830" t="n">
        <v>6.544</v>
      </c>
      <c r="E1830" t="n">
        <v>1.38</v>
      </c>
    </row>
    <row r="1831">
      <c r="A1831" t="inlineStr">
        <is>
          <t>002271</t>
        </is>
      </c>
      <c r="B1831" t="n">
        <v>0.008641353164753335</v>
      </c>
      <c r="C1831" t="n">
        <v>-1.887575191868918</v>
      </c>
      <c r="D1831" t="n">
        <v>51.568</v>
      </c>
      <c r="E1831" t="n">
        <v>1.875</v>
      </c>
    </row>
    <row r="1832">
      <c r="A1832" t="inlineStr">
        <is>
          <t>300017</t>
        </is>
      </c>
      <c r="B1832" t="n">
        <v>0.0005143092743500196</v>
      </c>
      <c r="C1832" t="n">
        <v>-1.903367496339681</v>
      </c>
      <c r="D1832" t="n">
        <v>6.4425</v>
      </c>
      <c r="E1832" t="n">
        <v>1.64</v>
      </c>
    </row>
    <row r="1833">
      <c r="A1833" t="inlineStr">
        <is>
          <t>300732</t>
        </is>
      </c>
      <c r="B1833" t="n">
        <v>0.0004870199319397179</v>
      </c>
      <c r="C1833" t="n">
        <v>-1.934984520123839</v>
      </c>
      <c r="D1833" t="n">
        <v>12.342</v>
      </c>
      <c r="E1833" t="n">
        <v>0.575</v>
      </c>
    </row>
    <row r="1834">
      <c r="A1834" t="inlineStr">
        <is>
          <t>002780</t>
        </is>
      </c>
      <c r="B1834" t="n">
        <v>0.000382164707134117</v>
      </c>
      <c r="C1834" t="n">
        <v>-1.947368421052642</v>
      </c>
      <c r="D1834" t="n">
        <v>18.797</v>
      </c>
      <c r="E1834" t="n">
        <v>1.74</v>
      </c>
    </row>
    <row r="1835">
      <c r="A1835" t="inlineStr">
        <is>
          <t>300064</t>
        </is>
      </c>
      <c r="B1835" t="n">
        <v>0.0008568044175276098</v>
      </c>
      <c r="C1835" t="n">
        <v>-1.948051948051954</v>
      </c>
      <c r="D1835" t="n">
        <v>2.807</v>
      </c>
      <c r="E1835" t="n">
        <v>11.37</v>
      </c>
    </row>
    <row r="1836">
      <c r="A1836" t="inlineStr">
        <is>
          <t>300085</t>
        </is>
      </c>
      <c r="B1836" t="n">
        <v>0.002865584832904884</v>
      </c>
      <c r="C1836" t="n">
        <v>-1.950354609929084</v>
      </c>
      <c r="D1836" t="n">
        <v>15.56</v>
      </c>
      <c r="E1836" t="n">
        <v>3.49</v>
      </c>
    </row>
    <row r="1837">
      <c r="A1837" t="inlineStr">
        <is>
          <t>002664</t>
        </is>
      </c>
      <c r="B1837" t="n">
        <v>0.0009396994179657295</v>
      </c>
      <c r="C1837" t="n">
        <v>-1.960784313725483</v>
      </c>
      <c r="D1837" t="n">
        <v>12.2845</v>
      </c>
      <c r="E1837" t="n">
        <v>0.6649999999999999</v>
      </c>
    </row>
    <row r="1838">
      <c r="A1838" t="inlineStr">
        <is>
          <t>300686</t>
        </is>
      </c>
      <c r="B1838" t="n">
        <v>0.001414511575381142</v>
      </c>
      <c r="C1838" t="n">
        <v>-1.992658626114308</v>
      </c>
      <c r="D1838" t="n">
        <v>17.71</v>
      </c>
      <c r="E1838" t="n">
        <v>1.01</v>
      </c>
    </row>
    <row r="1839">
      <c r="A1839" t="inlineStr">
        <is>
          <t>300305</t>
        </is>
      </c>
      <c r="B1839" t="n">
        <v>0.0008652014652014654</v>
      </c>
      <c r="C1839" t="n">
        <v>-2.0222446916077</v>
      </c>
      <c r="D1839" t="n">
        <v>9.282</v>
      </c>
      <c r="E1839" t="n">
        <v>1.919999999999999</v>
      </c>
    </row>
    <row r="1840">
      <c r="A1840" t="inlineStr">
        <is>
          <t>300201</t>
        </is>
      </c>
      <c r="B1840" t="n">
        <v>0.0004142458100558655</v>
      </c>
      <c r="C1840" t="n">
        <v>-2.033898305084747</v>
      </c>
      <c r="D1840" t="n">
        <v>2.685</v>
      </c>
      <c r="E1840" t="n">
        <v>1.125</v>
      </c>
    </row>
    <row r="1841">
      <c r="A1841" t="inlineStr">
        <is>
          <t>000685</t>
        </is>
      </c>
      <c r="B1841" t="n">
        <v>0.0002124274539490286</v>
      </c>
      <c r="C1841" t="n">
        <v>-2.053140096618356</v>
      </c>
      <c r="D1841" t="n">
        <v>7.926</v>
      </c>
      <c r="E1841" t="n">
        <v>0.39</v>
      </c>
    </row>
    <row r="1842">
      <c r="A1842" t="inlineStr">
        <is>
          <t>002133</t>
        </is>
      </c>
      <c r="B1842" t="n">
        <v>7.836134453781506e-05</v>
      </c>
      <c r="C1842" t="n">
        <v>-2.054794520547942</v>
      </c>
      <c r="D1842" t="n">
        <v>2.7965</v>
      </c>
      <c r="E1842" t="n">
        <v>0.3950000000000001</v>
      </c>
    </row>
    <row r="1843">
      <c r="A1843" t="inlineStr">
        <is>
          <t>002799</t>
        </is>
      </c>
      <c r="B1843" t="n">
        <v>0.001216428083182164</v>
      </c>
      <c r="C1843" t="n">
        <v>-2.07920792079207</v>
      </c>
      <c r="D1843" t="n">
        <v>19.0185</v>
      </c>
      <c r="E1843" t="n">
        <v>2.455</v>
      </c>
    </row>
    <row r="1844">
      <c r="A1844" t="inlineStr">
        <is>
          <t>000158</t>
        </is>
      </c>
      <c r="B1844" t="n">
        <v>0.0007928540854180531</v>
      </c>
      <c r="C1844" t="n">
        <v>-2.086956521739136</v>
      </c>
      <c r="D1844" t="n">
        <v>5.2565</v>
      </c>
      <c r="E1844" t="n">
        <v>0.9800000000000002</v>
      </c>
    </row>
    <row r="1845">
      <c r="A1845" t="inlineStr">
        <is>
          <t>002344</t>
        </is>
      </c>
      <c r="B1845" t="n">
        <v>0.0001271759956206378</v>
      </c>
      <c r="C1845" t="n">
        <v>-2.088772845953002</v>
      </c>
      <c r="D1845" t="n">
        <v>3.6535</v>
      </c>
      <c r="E1845" t="n">
        <v>0.27</v>
      </c>
    </row>
    <row r="1846">
      <c r="A1846" t="inlineStr">
        <is>
          <t>002760</t>
        </is>
      </c>
      <c r="B1846" t="n">
        <v>0.0008635146756139503</v>
      </c>
      <c r="C1846" t="n">
        <v>-2.105263157894732</v>
      </c>
      <c r="D1846" t="n">
        <v>17.7335</v>
      </c>
      <c r="E1846" t="n">
        <v>0.905</v>
      </c>
    </row>
    <row r="1847">
      <c r="A1847" t="inlineStr">
        <is>
          <t>300612</t>
        </is>
      </c>
      <c r="B1847" t="n">
        <v>0.005298633430442</v>
      </c>
      <c r="C1847" t="n">
        <v>-2.107598447032732</v>
      </c>
      <c r="D1847" t="n">
        <v>15.9615</v>
      </c>
      <c r="E1847" t="n">
        <v>4.495000000000001</v>
      </c>
    </row>
    <row r="1848">
      <c r="A1848" t="inlineStr">
        <is>
          <t>300010</t>
        </is>
      </c>
      <c r="B1848" t="n">
        <v>0.002557039689282681</v>
      </c>
      <c r="C1848" t="n">
        <v>-2.111111111111108</v>
      </c>
      <c r="D1848" t="n">
        <v>8.239000000000001</v>
      </c>
      <c r="E1848" t="n">
        <v>6.14</v>
      </c>
    </row>
    <row r="1849">
      <c r="A1849" t="inlineStr">
        <is>
          <t>002952</t>
        </is>
      </c>
      <c r="B1849" t="n">
        <v>0.0006627730045846722</v>
      </c>
      <c r="C1849" t="n">
        <v>-2.121834360027375</v>
      </c>
      <c r="D1849" t="n">
        <v>13.8505</v>
      </c>
      <c r="E1849" t="n">
        <v>1</v>
      </c>
    </row>
    <row r="1850">
      <c r="A1850" t="inlineStr">
        <is>
          <t>002248</t>
        </is>
      </c>
      <c r="B1850" t="n">
        <v>0.001469880078852262</v>
      </c>
      <c r="C1850" t="n">
        <v>-2.131782945736438</v>
      </c>
      <c r="D1850" t="n">
        <v>4.5655</v>
      </c>
      <c r="E1850" t="n">
        <v>0.9099999999999999</v>
      </c>
    </row>
    <row r="1851">
      <c r="A1851" t="inlineStr">
        <is>
          <t>000958</t>
        </is>
      </c>
      <c r="B1851" t="n">
        <v>0.0001528410482488365</v>
      </c>
      <c r="C1851" t="n">
        <v>-2.132701421800942</v>
      </c>
      <c r="D1851" t="n">
        <v>4.083</v>
      </c>
      <c r="E1851" t="n">
        <v>0.78</v>
      </c>
    </row>
    <row r="1852">
      <c r="A1852" t="inlineStr">
        <is>
          <t>300337</t>
        </is>
      </c>
      <c r="B1852" t="n">
        <v>0.001124008755157492</v>
      </c>
      <c r="C1852" t="n">
        <v>-2.158273381294951</v>
      </c>
      <c r="D1852" t="n">
        <v>4.968500000000001</v>
      </c>
      <c r="E1852" t="n">
        <v>4.680000000000001</v>
      </c>
    </row>
    <row r="1853">
      <c r="A1853" t="inlineStr">
        <is>
          <t>300139</t>
        </is>
      </c>
      <c r="B1853" t="n">
        <v>0.004745555316401206</v>
      </c>
      <c r="C1853" t="n">
        <v>-2.16271884654996</v>
      </c>
      <c r="D1853" t="n">
        <v>8.130500000000001</v>
      </c>
      <c r="E1853" t="n">
        <v>5.635</v>
      </c>
    </row>
    <row r="1854">
      <c r="A1854" t="inlineStr">
        <is>
          <t>000671</t>
        </is>
      </c>
      <c r="B1854" t="n">
        <v>0.0001946608800968916</v>
      </c>
      <c r="C1854" t="n">
        <v>-2.163833075734156</v>
      </c>
      <c r="D1854" t="n">
        <v>6.1925</v>
      </c>
      <c r="E1854" t="n">
        <v>0.53</v>
      </c>
    </row>
    <row r="1855">
      <c r="A1855" t="inlineStr">
        <is>
          <t>002685</t>
        </is>
      </c>
      <c r="B1855" t="n">
        <v>0.0003718649414188234</v>
      </c>
      <c r="C1855" t="n">
        <v>-2.168674698795203</v>
      </c>
      <c r="D1855" t="n">
        <v>3.883500000000001</v>
      </c>
      <c r="E1855" t="n">
        <v>1.545</v>
      </c>
    </row>
    <row r="1856">
      <c r="A1856" t="inlineStr">
        <is>
          <t>300521</t>
        </is>
      </c>
      <c r="B1856" t="n">
        <v>0.002003679324767551</v>
      </c>
      <c r="C1856" t="n">
        <v>-2.17633928571429</v>
      </c>
      <c r="D1856" t="n">
        <v>16.6165</v>
      </c>
      <c r="E1856" t="n">
        <v>0.4</v>
      </c>
    </row>
    <row r="1857">
      <c r="A1857" t="inlineStr">
        <is>
          <t>002657</t>
        </is>
      </c>
      <c r="B1857" t="n">
        <v>0.0005048199831925337</v>
      </c>
      <c r="C1857" t="n">
        <v>-2.177554438860974</v>
      </c>
      <c r="D1857" t="n">
        <v>11.3045</v>
      </c>
      <c r="E1857" t="n">
        <v>1.605</v>
      </c>
    </row>
    <row r="1858">
      <c r="A1858" t="inlineStr">
        <is>
          <t>000753</t>
        </is>
      </c>
      <c r="B1858" t="n">
        <v>0.0001962322090076036</v>
      </c>
      <c r="C1858" t="n">
        <v>-2.181818181818185</v>
      </c>
      <c r="D1858" t="n">
        <v>2.5645</v>
      </c>
      <c r="E1858" t="n">
        <v>0.34</v>
      </c>
    </row>
    <row r="1859">
      <c r="A1859" t="inlineStr">
        <is>
          <t>002103</t>
        </is>
      </c>
      <c r="B1859" t="n">
        <v>0.0004433450930083383</v>
      </c>
      <c r="C1859" t="n">
        <v>-2.216748768472887</v>
      </c>
      <c r="D1859" t="n">
        <v>3.8975</v>
      </c>
      <c r="E1859" t="n">
        <v>2.605</v>
      </c>
    </row>
    <row r="1860">
      <c r="A1860" t="inlineStr">
        <is>
          <t>000042</t>
        </is>
      </c>
      <c r="B1860" t="n">
        <v>0.0002110713670056891</v>
      </c>
      <c r="C1860" t="n">
        <v>-2.222222222222214</v>
      </c>
      <c r="D1860" t="n">
        <v>8.701499999999999</v>
      </c>
      <c r="E1860" t="n">
        <v>0.09000000000000001</v>
      </c>
    </row>
    <row r="1861">
      <c r="A1861" t="inlineStr">
        <is>
          <t>000617</t>
        </is>
      </c>
      <c r="B1861" t="n">
        <v>0.0002387889124127658</v>
      </c>
      <c r="C1861" t="n">
        <v>-2.228826151560181</v>
      </c>
      <c r="D1861" t="n">
        <v>6.376500000000001</v>
      </c>
      <c r="E1861" t="n">
        <v>0</v>
      </c>
    </row>
    <row r="1862">
      <c r="A1862" t="inlineStr">
        <is>
          <t>002228</t>
        </is>
      </c>
      <c r="B1862" t="n">
        <v>0.0001606995884773662</v>
      </c>
      <c r="C1862" t="n">
        <v>-2.249999999999996</v>
      </c>
      <c r="D1862" t="n">
        <v>3.887999999999999</v>
      </c>
      <c r="E1862" t="n">
        <v>1.54</v>
      </c>
    </row>
    <row r="1863">
      <c r="A1863" t="inlineStr">
        <is>
          <t>000006</t>
        </is>
      </c>
      <c r="B1863" t="n">
        <v>0.000252858856457417</v>
      </c>
      <c r="C1863" t="n">
        <v>-2.251407129455907</v>
      </c>
      <c r="D1863" t="n">
        <v>5.002000000000001</v>
      </c>
      <c r="E1863" t="n">
        <v>0.455</v>
      </c>
    </row>
    <row r="1864">
      <c r="A1864" t="inlineStr">
        <is>
          <t>002306</t>
        </is>
      </c>
      <c r="B1864" t="n">
        <v>0.0002384600236313511</v>
      </c>
      <c r="C1864" t="n">
        <v>-2.255639097744366</v>
      </c>
      <c r="D1864" t="n">
        <v>2.539</v>
      </c>
      <c r="E1864" t="n">
        <v>0.21</v>
      </c>
    </row>
    <row r="1865">
      <c r="A1865" t="inlineStr">
        <is>
          <t>300595</t>
        </is>
      </c>
      <c r="B1865" t="n">
        <v>0.007798556540593471</v>
      </c>
      <c r="C1865" t="n">
        <v>-2.257889009793246</v>
      </c>
      <c r="D1865" t="n">
        <v>114.378</v>
      </c>
      <c r="E1865" t="n">
        <v>1.4</v>
      </c>
    </row>
    <row r="1866">
      <c r="A1866" t="inlineStr">
        <is>
          <t>300113</t>
        </is>
      </c>
      <c r="B1866" t="n">
        <v>0.001257508716586419</v>
      </c>
      <c r="C1866" t="n">
        <v>-2.265372168284785</v>
      </c>
      <c r="D1866" t="n">
        <v>15.0575</v>
      </c>
      <c r="E1866" t="n">
        <v>2.335</v>
      </c>
    </row>
    <row r="1867">
      <c r="A1867" t="inlineStr">
        <is>
          <t>002562</t>
        </is>
      </c>
      <c r="B1867" t="n">
        <v>0.0002018539660478504</v>
      </c>
      <c r="C1867" t="n">
        <v>-2.268431001890359</v>
      </c>
      <c r="D1867" t="n">
        <v>5.0365</v>
      </c>
      <c r="E1867" t="n">
        <v>1.405</v>
      </c>
    </row>
    <row r="1868">
      <c r="A1868" t="inlineStr">
        <is>
          <t>000541</t>
        </is>
      </c>
      <c r="B1868" t="n">
        <v>0.0006456848065668461</v>
      </c>
      <c r="C1868" t="n">
        <v>-2.283105022831056</v>
      </c>
      <c r="D1868" t="n">
        <v>6.5785</v>
      </c>
      <c r="E1868" t="n">
        <v>1.715</v>
      </c>
    </row>
    <row r="1869">
      <c r="A1869" t="inlineStr">
        <is>
          <t>300853</t>
        </is>
      </c>
      <c r="B1869" t="n">
        <v>0.002385338857986149</v>
      </c>
      <c r="C1869" t="n">
        <v>-2.28882833787466</v>
      </c>
      <c r="D1869" t="n">
        <v>52.854</v>
      </c>
      <c r="E1869" t="n">
        <v>2.665</v>
      </c>
    </row>
    <row r="1870">
      <c r="A1870" t="inlineStr">
        <is>
          <t>300341</t>
        </is>
      </c>
      <c r="B1870" t="n">
        <v>0.001849071171484965</v>
      </c>
      <c r="C1870" t="n">
        <v>-2.305159165751913</v>
      </c>
      <c r="D1870" t="n">
        <v>8.613</v>
      </c>
      <c r="E1870" t="n">
        <v>0.735</v>
      </c>
    </row>
    <row r="1871">
      <c r="A1871" t="inlineStr">
        <is>
          <t>300488</t>
        </is>
      </c>
      <c r="B1871" t="n">
        <v>0.0009416620741914374</v>
      </c>
      <c r="C1871" t="n">
        <v>-2.334630350194544</v>
      </c>
      <c r="D1871" t="n">
        <v>14.5165</v>
      </c>
      <c r="E1871" t="n">
        <v>0.475</v>
      </c>
    </row>
    <row r="1872">
      <c r="A1872" t="inlineStr">
        <is>
          <t>300167</t>
        </is>
      </c>
      <c r="B1872" t="n">
        <v>0.000605924521023531</v>
      </c>
      <c r="C1872" t="n">
        <v>-2.336448598130858</v>
      </c>
      <c r="D1872" t="n">
        <v>3.8885</v>
      </c>
      <c r="E1872" t="n">
        <v>1.77</v>
      </c>
    </row>
    <row r="1873">
      <c r="A1873" t="inlineStr">
        <is>
          <t>000819</t>
        </is>
      </c>
      <c r="B1873" t="n">
        <v>0.0005468145430286861</v>
      </c>
      <c r="C1873" t="n">
        <v>-2.347417840375576</v>
      </c>
      <c r="D1873" t="n">
        <v>5.996</v>
      </c>
      <c r="E1873" t="n">
        <v>0.4900000000000001</v>
      </c>
    </row>
    <row r="1874">
      <c r="A1874" t="inlineStr">
        <is>
          <t>002788</t>
        </is>
      </c>
      <c r="B1874" t="n">
        <v>0.0003363331498933757</v>
      </c>
      <c r="C1874" t="n">
        <v>-2.349869451697129</v>
      </c>
      <c r="D1874" t="n">
        <v>7.268500000000001</v>
      </c>
      <c r="E1874" t="n">
        <v>0.57</v>
      </c>
    </row>
    <row r="1875">
      <c r="A1875" t="inlineStr">
        <is>
          <t>002769</t>
        </is>
      </c>
      <c r="B1875" t="n">
        <v>0.0005807847492973071</v>
      </c>
      <c r="C1875" t="n">
        <v>-2.37288135593221</v>
      </c>
      <c r="D1875" t="n">
        <v>5.5145</v>
      </c>
      <c r="E1875" t="n">
        <v>1.16</v>
      </c>
    </row>
    <row r="1876">
      <c r="A1876" t="inlineStr">
        <is>
          <t>300517</t>
        </is>
      </c>
      <c r="B1876" t="n">
        <v>0.001430463944701541</v>
      </c>
      <c r="C1876" t="n">
        <v>-2.378190255220414</v>
      </c>
      <c r="D1876" t="n">
        <v>17.071</v>
      </c>
      <c r="E1876" t="n">
        <v>1.59</v>
      </c>
    </row>
    <row r="1877">
      <c r="A1877" t="inlineStr">
        <is>
          <t>300043</t>
        </is>
      </c>
      <c r="B1877" t="n">
        <v>0.0002265318146111549</v>
      </c>
      <c r="C1877" t="n">
        <v>-2.395209580838331</v>
      </c>
      <c r="D1877" t="n">
        <v>3.1825</v>
      </c>
      <c r="E1877" t="n">
        <v>1.805</v>
      </c>
    </row>
    <row r="1878">
      <c r="A1878" t="inlineStr">
        <is>
          <t>300263</t>
        </is>
      </c>
      <c r="B1878" t="n">
        <v>0.0004079931972789118</v>
      </c>
      <c r="C1878" t="n">
        <v>-2.398800599700157</v>
      </c>
      <c r="D1878" t="n">
        <v>6.2475</v>
      </c>
      <c r="E1878" t="n">
        <v>2.08</v>
      </c>
    </row>
    <row r="1879">
      <c r="A1879" t="inlineStr">
        <is>
          <t>000833</t>
        </is>
      </c>
      <c r="B1879" t="n">
        <v>0.0004388914983560358</v>
      </c>
      <c r="C1879" t="n">
        <v>-2.407002188183816</v>
      </c>
      <c r="D1879" t="n">
        <v>4.258</v>
      </c>
      <c r="E1879" t="n">
        <v>0.875</v>
      </c>
    </row>
    <row r="1880">
      <c r="A1880" t="inlineStr">
        <is>
          <t>000014</t>
        </is>
      </c>
      <c r="B1880" t="n">
        <v>0.0003705378537659478</v>
      </c>
      <c r="C1880" t="n">
        <v>-2.412545235223151</v>
      </c>
      <c r="D1880" t="n">
        <v>7.720499999999999</v>
      </c>
      <c r="E1880" t="n">
        <v>1.245</v>
      </c>
    </row>
    <row r="1881">
      <c r="A1881" t="inlineStr">
        <is>
          <t>300771</t>
        </is>
      </c>
      <c r="B1881" t="n">
        <v>0.001774818092428711</v>
      </c>
      <c r="C1881" t="n">
        <v>-2.415458937198067</v>
      </c>
      <c r="D1881" t="n">
        <v>25.425</v>
      </c>
      <c r="E1881" t="n">
        <v>1.46</v>
      </c>
    </row>
    <row r="1882">
      <c r="A1882" t="inlineStr">
        <is>
          <t>002091</t>
        </is>
      </c>
      <c r="B1882" t="n">
        <v>0.0002134487797172418</v>
      </c>
      <c r="C1882" t="n">
        <v>-2.424242424242418</v>
      </c>
      <c r="D1882" t="n">
        <v>6.330499999999999</v>
      </c>
      <c r="E1882" t="n">
        <v>0.7299999999999999</v>
      </c>
    </row>
    <row r="1883">
      <c r="A1883" t="inlineStr">
        <is>
          <t>000656</t>
        </is>
      </c>
      <c r="B1883" t="n">
        <v>0.0002731499412130854</v>
      </c>
      <c r="C1883" t="n">
        <v>-2.425876010781669</v>
      </c>
      <c r="D1883" t="n">
        <v>7.229499999999999</v>
      </c>
      <c r="E1883" t="n">
        <v>0.7849999999999999</v>
      </c>
    </row>
    <row r="1884">
      <c r="A1884" t="inlineStr">
        <is>
          <t>002961</t>
        </is>
      </c>
      <c r="B1884" t="n">
        <v>0.001161072600397431</v>
      </c>
      <c r="C1884" t="n">
        <v>-2.428447528187327</v>
      </c>
      <c r="D1884" t="n">
        <v>21.639</v>
      </c>
      <c r="E1884" t="n">
        <v>1.59</v>
      </c>
    </row>
    <row r="1885">
      <c r="A1885" t="inlineStr">
        <is>
          <t>002712</t>
        </is>
      </c>
      <c r="B1885" t="n">
        <v>0.0005554955378111791</v>
      </c>
      <c r="C1885" t="n">
        <v>-2.433628318584058</v>
      </c>
      <c r="D1885" t="n">
        <v>4.257999999999999</v>
      </c>
      <c r="E1885" t="n">
        <v>2.53</v>
      </c>
    </row>
    <row r="1886">
      <c r="A1886" t="inlineStr">
        <is>
          <t>002489</t>
        </is>
      </c>
      <c r="B1886" t="n">
        <v>0.0002319493688838463</v>
      </c>
      <c r="C1886" t="n">
        <v>-2.439024390243894</v>
      </c>
      <c r="D1886" t="n">
        <v>3.5255</v>
      </c>
      <c r="E1886" t="n">
        <v>0.43</v>
      </c>
    </row>
    <row r="1887">
      <c r="A1887" t="inlineStr">
        <is>
          <t>002666</t>
        </is>
      </c>
      <c r="B1887" t="n">
        <v>0.0004595770326539557</v>
      </c>
      <c r="C1887" t="n">
        <v>-2.443991853360494</v>
      </c>
      <c r="D1887" t="n">
        <v>4.563000000000001</v>
      </c>
      <c r="E1887" t="n">
        <v>1.205</v>
      </c>
    </row>
    <row r="1888">
      <c r="A1888" t="inlineStr">
        <is>
          <t>300107</t>
        </is>
      </c>
      <c r="B1888" t="n">
        <v>0.0008314437194127239</v>
      </c>
      <c r="C1888" t="n">
        <v>-2.447552447552437</v>
      </c>
      <c r="D1888" t="n">
        <v>5.210500000000001</v>
      </c>
      <c r="E1888" t="n">
        <v>1.665</v>
      </c>
    </row>
    <row r="1889">
      <c r="A1889" t="inlineStr">
        <is>
          <t>002062</t>
        </is>
      </c>
      <c r="B1889" t="n">
        <v>0.0001935632258906435</v>
      </c>
      <c r="C1889" t="n">
        <v>-2.457002457002455</v>
      </c>
      <c r="D1889" t="n">
        <v>3.8315</v>
      </c>
      <c r="E1889" t="n">
        <v>0.345</v>
      </c>
    </row>
    <row r="1890">
      <c r="A1890" t="inlineStr">
        <is>
          <t>002047</t>
        </is>
      </c>
      <c r="B1890" t="n">
        <v>0.0002649180327868853</v>
      </c>
      <c r="C1890" t="n">
        <v>-2.461538461538459</v>
      </c>
      <c r="D1890" t="n">
        <v>3.05</v>
      </c>
      <c r="E1890" t="n">
        <v>0.8150000000000001</v>
      </c>
    </row>
    <row r="1891">
      <c r="A1891" t="inlineStr">
        <is>
          <t>300439</t>
        </is>
      </c>
      <c r="B1891" t="n">
        <v>0.0009388132946687479</v>
      </c>
      <c r="C1891" t="n">
        <v>-2.465753424657535</v>
      </c>
      <c r="D1891" t="n">
        <v>17.932</v>
      </c>
      <c r="E1891" t="n">
        <v>1.3</v>
      </c>
    </row>
    <row r="1892">
      <c r="A1892" t="inlineStr">
        <is>
          <t>000551</t>
        </is>
      </c>
      <c r="B1892" t="n">
        <v>0.0001649941882991089</v>
      </c>
      <c r="C1892" t="n">
        <v>-2.475247524752477</v>
      </c>
      <c r="D1892" t="n">
        <v>7.743</v>
      </c>
      <c r="E1892" t="n">
        <v>0.38</v>
      </c>
    </row>
    <row r="1893">
      <c r="A1893" t="inlineStr">
        <is>
          <t>000852</t>
        </is>
      </c>
      <c r="B1893" t="n">
        <v>0.0003742836328314711</v>
      </c>
      <c r="C1893" t="n">
        <v>-2.483069977426622</v>
      </c>
      <c r="D1893" t="n">
        <v>4.118</v>
      </c>
      <c r="E1893" t="n">
        <v>0.6299999999999999</v>
      </c>
    </row>
    <row r="1894">
      <c r="A1894" t="inlineStr">
        <is>
          <t>002426</t>
        </is>
      </c>
      <c r="B1894" t="n">
        <v>6.519119958093231e-05</v>
      </c>
      <c r="C1894" t="n">
        <v>-2.512562814070352</v>
      </c>
      <c r="D1894" t="n">
        <v>1.909</v>
      </c>
      <c r="E1894" t="n">
        <v>1.295</v>
      </c>
    </row>
    <row r="1895">
      <c r="A1895" t="inlineStr">
        <is>
          <t>300200</t>
        </is>
      </c>
      <c r="B1895" t="n">
        <v>0.001215372275547543</v>
      </c>
      <c r="C1895" t="n">
        <v>-2.521823472356932</v>
      </c>
      <c r="D1895" t="n">
        <v>9.428500000000001</v>
      </c>
      <c r="E1895" t="n">
        <v>1.805</v>
      </c>
    </row>
    <row r="1896">
      <c r="A1896" t="inlineStr">
        <is>
          <t>002084</t>
        </is>
      </c>
      <c r="B1896" t="n">
        <v>0.000824736842105263</v>
      </c>
      <c r="C1896" t="n">
        <v>-2.526002971768215</v>
      </c>
      <c r="D1896" t="n">
        <v>6.175000000000001</v>
      </c>
      <c r="E1896" t="n">
        <v>2.54</v>
      </c>
    </row>
    <row r="1897">
      <c r="A1897" t="inlineStr">
        <is>
          <t>002724</t>
        </is>
      </c>
      <c r="B1897" t="n">
        <v>0.000794499662440927</v>
      </c>
      <c r="C1897" t="n">
        <v>-2.553191489361695</v>
      </c>
      <c r="D1897" t="n">
        <v>6.665500000000002</v>
      </c>
      <c r="E1897" t="n">
        <v>0.9100000000000001</v>
      </c>
    </row>
    <row r="1898">
      <c r="A1898" t="inlineStr">
        <is>
          <t>000522</t>
        </is>
      </c>
      <c r="B1898" t="n">
        <v>0.001742723472926649</v>
      </c>
      <c r="C1898" t="n">
        <v>-2.55443886097152</v>
      </c>
      <c r="D1898" t="n">
        <v>24.9415</v>
      </c>
      <c r="E1898" t="n">
        <v>0</v>
      </c>
    </row>
    <row r="1899">
      <c r="A1899" t="inlineStr">
        <is>
          <t>300404</t>
        </is>
      </c>
      <c r="B1899" t="n">
        <v>0.0012710788809906</v>
      </c>
      <c r="C1899" t="n">
        <v>-2.566371681415935</v>
      </c>
      <c r="D1899" t="n">
        <v>10.9025</v>
      </c>
      <c r="E1899" t="n">
        <v>1.925</v>
      </c>
    </row>
    <row r="1900">
      <c r="A1900" t="inlineStr">
        <is>
          <t>002830</t>
        </is>
      </c>
      <c r="B1900" t="n">
        <v>0.001410337600543787</v>
      </c>
      <c r="C1900" t="n">
        <v>-2.566844919786093</v>
      </c>
      <c r="D1900" t="n">
        <v>8.827</v>
      </c>
      <c r="E1900" t="n">
        <v>2.535</v>
      </c>
    </row>
    <row r="1901">
      <c r="A1901" t="inlineStr">
        <is>
          <t>300172</t>
        </is>
      </c>
      <c r="B1901" t="n">
        <v>0.0005411700653335968</v>
      </c>
      <c r="C1901" t="n">
        <v>-2.568807339449553</v>
      </c>
      <c r="D1901" t="n">
        <v>5.051</v>
      </c>
      <c r="E1901" t="n">
        <v>1.495</v>
      </c>
    </row>
    <row r="1902">
      <c r="A1902" t="inlineStr">
        <is>
          <t>300029</t>
        </is>
      </c>
      <c r="B1902" t="n">
        <v>0.0004665850767803769</v>
      </c>
      <c r="C1902" t="n">
        <v>-2.569169960474305</v>
      </c>
      <c r="D1902" t="n">
        <v>4.8515</v>
      </c>
      <c r="E1902" t="n">
        <v>1.06</v>
      </c>
    </row>
    <row r="1903">
      <c r="A1903" t="inlineStr">
        <is>
          <t>002949</t>
        </is>
      </c>
      <c r="B1903" t="n">
        <v>0.00471873274983216</v>
      </c>
      <c r="C1903" t="n">
        <v>-2.574345317354643</v>
      </c>
      <c r="D1903" t="n">
        <v>20.1085</v>
      </c>
      <c r="E1903" t="n">
        <v>3.63</v>
      </c>
    </row>
    <row r="1904">
      <c r="A1904" t="inlineStr">
        <is>
          <t>000600</t>
        </is>
      </c>
      <c r="B1904" t="n">
        <v>0.0002611742225944927</v>
      </c>
      <c r="C1904" t="n">
        <v>-2.579365079365081</v>
      </c>
      <c r="D1904" t="n">
        <v>4.7755</v>
      </c>
      <c r="E1904" t="n">
        <v>0.8900000000000002</v>
      </c>
    </row>
    <row r="1905">
      <c r="A1905" t="inlineStr">
        <is>
          <t>300546</t>
        </is>
      </c>
      <c r="B1905" t="n">
        <v>0.00165277514231499</v>
      </c>
      <c r="C1905" t="n">
        <v>-2.588066139468004</v>
      </c>
      <c r="D1905" t="n">
        <v>12.648</v>
      </c>
      <c r="E1905" t="n">
        <v>3.045</v>
      </c>
    </row>
    <row r="1906">
      <c r="A1906" t="inlineStr">
        <is>
          <t>300069</t>
        </is>
      </c>
      <c r="B1906" t="n">
        <v>0.0008383546929402179</v>
      </c>
      <c r="C1906" t="n">
        <v>-2.594670406732114</v>
      </c>
      <c r="D1906" t="n">
        <v>13.499</v>
      </c>
      <c r="E1906" t="n">
        <v>0.3900000000000001</v>
      </c>
    </row>
    <row r="1907">
      <c r="A1907" t="inlineStr">
        <is>
          <t>300013</t>
        </is>
      </c>
      <c r="B1907" t="n">
        <v>0.000426041754891166</v>
      </c>
      <c r="C1907" t="n">
        <v>-2.597402597402598</v>
      </c>
      <c r="D1907" t="n">
        <v>5.9035</v>
      </c>
      <c r="E1907" t="n">
        <v>2.01</v>
      </c>
    </row>
    <row r="1908">
      <c r="A1908" t="inlineStr">
        <is>
          <t>002478</t>
        </is>
      </c>
      <c r="B1908" t="n">
        <v>0.0003290294191601711</v>
      </c>
      <c r="C1908" t="n">
        <v>-2.600472813238774</v>
      </c>
      <c r="D1908" t="n">
        <v>3.977</v>
      </c>
      <c r="E1908" t="n">
        <v>1.12</v>
      </c>
    </row>
    <row r="1909">
      <c r="A1909" t="inlineStr">
        <is>
          <t>002942</t>
        </is>
      </c>
      <c r="B1909" t="n">
        <v>0.002006906770002278</v>
      </c>
      <c r="C1909" t="n">
        <v>-2.609939220593493</v>
      </c>
      <c r="D1909" t="n">
        <v>26.322</v>
      </c>
      <c r="E1909" t="n">
        <v>1.565</v>
      </c>
    </row>
    <row r="1910">
      <c r="A1910" t="inlineStr">
        <is>
          <t>002273</t>
        </is>
      </c>
      <c r="B1910" t="n">
        <v>0.0004628728864042518</v>
      </c>
      <c r="C1910" t="n">
        <v>-2.620087336244536</v>
      </c>
      <c r="D1910" t="n">
        <v>10.9115</v>
      </c>
      <c r="E1910" t="n">
        <v>1.14</v>
      </c>
    </row>
    <row r="1911">
      <c r="A1911" t="inlineStr">
        <is>
          <t>000666</t>
        </is>
      </c>
      <c r="B1911" t="n">
        <v>0.0003749547700229628</v>
      </c>
      <c r="C1911" t="n">
        <v>-2.624671916010501</v>
      </c>
      <c r="D1911" t="n">
        <v>7.1855</v>
      </c>
      <c r="E1911" t="n">
        <v>0.9950000000000001</v>
      </c>
    </row>
    <row r="1912">
      <c r="A1912" t="inlineStr">
        <is>
          <t>000779</t>
        </is>
      </c>
      <c r="B1912" t="n">
        <v>0.0003357914462081132</v>
      </c>
      <c r="C1912" t="n">
        <v>-2.637130801687759</v>
      </c>
      <c r="D1912" t="n">
        <v>9.071999999999999</v>
      </c>
      <c r="E1912" t="n">
        <v>0.39</v>
      </c>
    </row>
    <row r="1913">
      <c r="A1913" t="inlineStr">
        <is>
          <t>002589</t>
        </is>
      </c>
      <c r="B1913" t="n">
        <v>0.0003238718169120016</v>
      </c>
      <c r="C1913" t="n">
        <v>-2.658486707566465</v>
      </c>
      <c r="D1913" t="n">
        <v>4.6535</v>
      </c>
      <c r="E1913" t="n">
        <v>0.755</v>
      </c>
    </row>
    <row r="1914">
      <c r="A1914" t="inlineStr">
        <is>
          <t>002621</t>
        </is>
      </c>
      <c r="B1914" t="n">
        <v>0.0009017545618608382</v>
      </c>
      <c r="C1914" t="n">
        <v>-2.67175572519085</v>
      </c>
      <c r="D1914" t="n">
        <v>4.987</v>
      </c>
      <c r="E1914" t="n">
        <v>0.51</v>
      </c>
    </row>
    <row r="1915">
      <c r="A1915" t="inlineStr">
        <is>
          <t>300553</t>
        </is>
      </c>
      <c r="B1915" t="n">
        <v>0.00120239513205593</v>
      </c>
      <c r="C1915" t="n">
        <v>-2.675343456254509</v>
      </c>
      <c r="D1915" t="n">
        <v>26.0685</v>
      </c>
      <c r="E1915" t="n">
        <v>1.65</v>
      </c>
    </row>
    <row r="1916">
      <c r="A1916" t="inlineStr">
        <is>
          <t>300351</t>
        </is>
      </c>
      <c r="B1916" t="n">
        <v>0.0009445226189091765</v>
      </c>
      <c r="C1916" t="n">
        <v>-2.685284640171859</v>
      </c>
      <c r="D1916" t="n">
        <v>8.599</v>
      </c>
      <c r="E1916" t="n">
        <v>0.9250000000000002</v>
      </c>
    </row>
    <row r="1917">
      <c r="A1917" t="inlineStr">
        <is>
          <t>002752</t>
        </is>
      </c>
      <c r="B1917" t="n">
        <v>7.885783960981842e-05</v>
      </c>
      <c r="C1917" t="n">
        <v>-2.715654952076674</v>
      </c>
      <c r="D1917" t="n">
        <v>6.2535</v>
      </c>
      <c r="E1917" t="n">
        <v>0.7649999999999999</v>
      </c>
    </row>
    <row r="1918">
      <c r="A1918" t="inlineStr">
        <is>
          <t>300097</t>
        </is>
      </c>
      <c r="B1918" t="n">
        <v>0.001309285021519064</v>
      </c>
      <c r="C1918" t="n">
        <v>-2.735229759299784</v>
      </c>
      <c r="D1918" t="n">
        <v>8.248499999999998</v>
      </c>
      <c r="E1918" t="n">
        <v>2.245</v>
      </c>
    </row>
    <row r="1919">
      <c r="A1919" t="inlineStr">
        <is>
          <t>300154</t>
        </is>
      </c>
      <c r="B1919" t="n">
        <v>0.0003819115632948545</v>
      </c>
      <c r="C1919" t="n">
        <v>-2.737226277372273</v>
      </c>
      <c r="D1919" t="n">
        <v>5.111</v>
      </c>
      <c r="E1919" t="n">
        <v>0.675</v>
      </c>
    </row>
    <row r="1920">
      <c r="A1920" t="inlineStr">
        <is>
          <t>002514</t>
        </is>
      </c>
      <c r="B1920" t="n">
        <v>0.0001285842293906809</v>
      </c>
      <c r="C1920" t="n">
        <v>-2.73972602739726</v>
      </c>
      <c r="D1920" t="n">
        <v>3.487500000000001</v>
      </c>
      <c r="E1920" t="n">
        <v>0.705</v>
      </c>
    </row>
    <row r="1921">
      <c r="A1921" t="inlineStr">
        <is>
          <t>300457</t>
        </is>
      </c>
      <c r="B1921" t="n">
        <v>0.001953344278463354</v>
      </c>
      <c r="C1921" t="n">
        <v>-2.775208140610552</v>
      </c>
      <c r="D1921" t="n">
        <v>20.7855</v>
      </c>
      <c r="E1921" t="n">
        <v>3.9</v>
      </c>
    </row>
    <row r="1922">
      <c r="A1922" t="inlineStr">
        <is>
          <t>300061</t>
        </is>
      </c>
      <c r="B1922" t="n">
        <v>0.0005493592980684258</v>
      </c>
      <c r="C1922" t="n">
        <v>-2.784222737819009</v>
      </c>
      <c r="D1922" t="n">
        <v>3.960500000000001</v>
      </c>
      <c r="E1922" t="n">
        <v>0.865</v>
      </c>
    </row>
    <row r="1923">
      <c r="A1923" t="inlineStr">
        <is>
          <t>002130</t>
        </is>
      </c>
      <c r="B1923" t="n">
        <v>0.0008354423868312755</v>
      </c>
      <c r="C1923" t="n">
        <v>-2.791461412151064</v>
      </c>
      <c r="D1923" t="n">
        <v>5.831999999999999</v>
      </c>
      <c r="E1923" t="n">
        <v>4.3</v>
      </c>
    </row>
    <row r="1924">
      <c r="A1924" t="inlineStr">
        <is>
          <t>300099</t>
        </is>
      </c>
      <c r="B1924" t="n">
        <v>0.0007496557401586585</v>
      </c>
      <c r="C1924" t="n">
        <v>-2.793296089385477</v>
      </c>
      <c r="D1924" t="n">
        <v>6.681</v>
      </c>
      <c r="E1924" t="n">
        <v>2.71</v>
      </c>
    </row>
    <row r="1925">
      <c r="A1925" t="inlineStr">
        <is>
          <t>300284</t>
        </is>
      </c>
      <c r="B1925" t="n">
        <v>0.000646821977436262</v>
      </c>
      <c r="C1925" t="n">
        <v>-2.800658978583193</v>
      </c>
      <c r="D1925" t="n">
        <v>5.6285</v>
      </c>
      <c r="E1925" t="n">
        <v>0.795</v>
      </c>
    </row>
    <row r="1926">
      <c r="A1926" t="inlineStr">
        <is>
          <t>002172</t>
        </is>
      </c>
      <c r="B1926" t="n">
        <v>0.001517782055078472</v>
      </c>
      <c r="C1926" t="n">
        <v>-2.813299232736577</v>
      </c>
      <c r="D1926" t="n">
        <v>3.377</v>
      </c>
      <c r="E1926" t="n">
        <v>11.275</v>
      </c>
    </row>
    <row r="1927">
      <c r="A1927" t="inlineStr">
        <is>
          <t>002223</t>
        </is>
      </c>
      <c r="B1927" t="n">
        <v>0.002597524261433705</v>
      </c>
      <c r="C1927" t="n">
        <v>-2.829235432805655</v>
      </c>
      <c r="D1927" t="n">
        <v>27.9765</v>
      </c>
      <c r="E1927" t="n">
        <v>1.83</v>
      </c>
    </row>
    <row r="1928">
      <c r="A1928" t="inlineStr">
        <is>
          <t>000031</t>
        </is>
      </c>
      <c r="B1928" t="n">
        <v>0.0007923851316468765</v>
      </c>
      <c r="C1928" t="n">
        <v>-2.830188679245282</v>
      </c>
      <c r="D1928" t="n">
        <v>3.874</v>
      </c>
      <c r="E1928" t="n">
        <v>0.5</v>
      </c>
    </row>
    <row r="1929">
      <c r="A1929" t="inlineStr">
        <is>
          <t>002605</t>
        </is>
      </c>
      <c r="B1929" t="n">
        <v>0.003805805099975404</v>
      </c>
      <c r="C1929" t="n">
        <v>-2.833850931677018</v>
      </c>
      <c r="D1929" t="n">
        <v>26.4315</v>
      </c>
      <c r="E1929" t="n">
        <v>2.455</v>
      </c>
    </row>
    <row r="1930">
      <c r="A1930" t="inlineStr">
        <is>
          <t>000895</t>
        </is>
      </c>
      <c r="B1930" t="n">
        <v>0.001489862549163321</v>
      </c>
      <c r="C1930" t="n">
        <v>-2.839756592292086</v>
      </c>
      <c r="D1930" t="n">
        <v>48.4355</v>
      </c>
      <c r="E1930" t="n">
        <v>1.44</v>
      </c>
    </row>
    <row r="1931">
      <c r="A1931" t="inlineStr">
        <is>
          <t>000605</t>
        </is>
      </c>
      <c r="B1931" t="n">
        <v>0.000285875410815656</v>
      </c>
      <c r="C1931" t="n">
        <v>-2.840909090909094</v>
      </c>
      <c r="D1931" t="n">
        <v>5.0205</v>
      </c>
      <c r="E1931" t="n">
        <v>0.29</v>
      </c>
    </row>
    <row r="1932">
      <c r="A1932" t="inlineStr">
        <is>
          <t>300549</t>
        </is>
      </c>
      <c r="B1932" t="n">
        <v>0.01076072388448564</v>
      </c>
      <c r="C1932" t="n">
        <v>-2.850241545893717</v>
      </c>
      <c r="D1932" t="n">
        <v>18.2315</v>
      </c>
      <c r="E1932" t="n">
        <v>5.614999999999999</v>
      </c>
    </row>
    <row r="1933">
      <c r="A1933" t="inlineStr">
        <is>
          <t>300652</t>
        </is>
      </c>
      <c r="B1933" t="n">
        <v>0.002801008732309543</v>
      </c>
      <c r="C1933" t="n">
        <v>-2.850877192982459</v>
      </c>
      <c r="D1933" t="n">
        <v>16.605</v>
      </c>
      <c r="E1933" t="n">
        <v>1.205</v>
      </c>
    </row>
    <row r="1934">
      <c r="A1934" t="inlineStr">
        <is>
          <t>300746</t>
        </is>
      </c>
      <c r="B1934" t="n">
        <v>0.001103439572404237</v>
      </c>
      <c r="C1934" t="n">
        <v>-2.859778597785978</v>
      </c>
      <c r="D1934" t="n">
        <v>10.103</v>
      </c>
      <c r="E1934" t="n">
        <v>2.775</v>
      </c>
    </row>
    <row r="1935">
      <c r="A1935" t="inlineStr">
        <is>
          <t>000402</t>
        </is>
      </c>
      <c r="B1935" t="n">
        <v>0.0001369601328903654</v>
      </c>
      <c r="C1935" t="n">
        <v>-2.866242038216571</v>
      </c>
      <c r="D1935" t="n">
        <v>6.02</v>
      </c>
      <c r="E1935" t="n">
        <v>0.16</v>
      </c>
    </row>
    <row r="1936">
      <c r="A1936" t="inlineStr">
        <is>
          <t>002171</t>
        </is>
      </c>
      <c r="B1936" t="n">
        <v>0.001118957996768982</v>
      </c>
      <c r="C1936" t="n">
        <v>-2.877697841726623</v>
      </c>
      <c r="D1936" t="n">
        <v>7.7375</v>
      </c>
      <c r="E1936" t="n">
        <v>1.295</v>
      </c>
    </row>
    <row r="1937">
      <c r="A1937" t="inlineStr">
        <is>
          <t>300881</t>
        </is>
      </c>
      <c r="B1937" t="n">
        <v>0.003647302659056104</v>
      </c>
      <c r="C1937" t="n">
        <v>-2.88119132405309</v>
      </c>
      <c r="D1937" t="n">
        <v>28.732</v>
      </c>
      <c r="E1937" t="n">
        <v>10.035</v>
      </c>
    </row>
    <row r="1938">
      <c r="A1938" t="inlineStr">
        <is>
          <t>000735</t>
        </is>
      </c>
      <c r="B1938" t="n">
        <v>0.0003070802227752108</v>
      </c>
      <c r="C1938" t="n">
        <v>-2.9445073612684</v>
      </c>
      <c r="D1938" t="n">
        <v>8.439000000000002</v>
      </c>
      <c r="E1938" t="n">
        <v>1.76</v>
      </c>
    </row>
    <row r="1939">
      <c r="A1939" t="inlineStr">
        <is>
          <t>000909</t>
        </is>
      </c>
      <c r="B1939" t="n">
        <v>0.0002348115613488242</v>
      </c>
      <c r="C1939" t="n">
        <v>-2.96495956873315</v>
      </c>
      <c r="D1939" t="n">
        <v>7.057999999999998</v>
      </c>
      <c r="E1939" t="n">
        <v>0.47</v>
      </c>
    </row>
    <row r="1940">
      <c r="A1940" t="inlineStr">
        <is>
          <t>300585</t>
        </is>
      </c>
      <c r="B1940" t="n">
        <v>0.0005999835037941275</v>
      </c>
      <c r="C1940" t="n">
        <v>-2.982731554160134</v>
      </c>
      <c r="D1940" t="n">
        <v>12.124</v>
      </c>
      <c r="E1940" t="n">
        <v>1.455</v>
      </c>
    </row>
    <row r="1941">
      <c r="A1941" t="inlineStr">
        <is>
          <t>002898</t>
        </is>
      </c>
      <c r="B1941" t="n">
        <v>0.0009888882071419803</v>
      </c>
      <c r="C1941" t="n">
        <v>-2.985074626865691</v>
      </c>
      <c r="D1941" t="n">
        <v>8.148999999999999</v>
      </c>
      <c r="E1941" t="n">
        <v>0.9799999999999999</v>
      </c>
    </row>
    <row r="1942">
      <c r="A1942" t="inlineStr">
        <is>
          <t>002126</t>
        </is>
      </c>
      <c r="B1942" t="n">
        <v>0.0009866319824753558</v>
      </c>
      <c r="C1942" t="n">
        <v>-2.986279257465707</v>
      </c>
      <c r="D1942" t="n">
        <v>11.4125</v>
      </c>
      <c r="E1942" t="n">
        <v>1.985</v>
      </c>
    </row>
    <row r="1943">
      <c r="A1943" t="inlineStr">
        <is>
          <t>300779</t>
        </is>
      </c>
      <c r="B1943" t="n">
        <v>0.002265743464803406</v>
      </c>
      <c r="C1943" t="n">
        <v>-2.988505747126435</v>
      </c>
      <c r="D1943" t="n">
        <v>16.3155</v>
      </c>
      <c r="E1943" t="n">
        <v>2.155</v>
      </c>
    </row>
    <row r="1944">
      <c r="A1944" t="inlineStr">
        <is>
          <t>002762</t>
        </is>
      </c>
      <c r="B1944" t="n">
        <v>0.0006572533376750249</v>
      </c>
      <c r="C1944" t="n">
        <v>-3.030303030303039</v>
      </c>
      <c r="D1944" t="n">
        <v>4.6065</v>
      </c>
      <c r="E1944" t="n">
        <v>1.69</v>
      </c>
    </row>
    <row r="1945">
      <c r="A1945" t="inlineStr">
        <is>
          <t>002996</t>
        </is>
      </c>
      <c r="B1945" t="n">
        <v>0.001406717670667233</v>
      </c>
      <c r="C1945" t="n">
        <v>-3.039073806078152</v>
      </c>
      <c r="D1945" t="n">
        <v>12.9565</v>
      </c>
      <c r="E1945" t="n">
        <v>10.795</v>
      </c>
    </row>
    <row r="1946">
      <c r="A1946" t="inlineStr">
        <is>
          <t>002199</t>
        </is>
      </c>
      <c r="B1946" t="n">
        <v>0.0008767188859878152</v>
      </c>
      <c r="C1946" t="n">
        <v>-3.040000000000009</v>
      </c>
      <c r="D1946" t="n">
        <v>5.745000000000001</v>
      </c>
      <c r="E1946" t="n">
        <v>0.9199999999999999</v>
      </c>
    </row>
    <row r="1947">
      <c r="A1947" t="inlineStr">
        <is>
          <t>000637</t>
        </is>
      </c>
      <c r="B1947" t="n">
        <v>0.0004179012345679013</v>
      </c>
      <c r="C1947" t="n">
        <v>-3.053435114503822</v>
      </c>
      <c r="D1947" t="n">
        <v>3.645000000000001</v>
      </c>
      <c r="E1947" t="n">
        <v>1.2</v>
      </c>
    </row>
    <row r="1948">
      <c r="A1948" t="inlineStr">
        <is>
          <t>002570</t>
        </is>
      </c>
      <c r="B1948" t="n">
        <v>0.001011282171511931</v>
      </c>
      <c r="C1948" t="n">
        <v>-3.053435114503822</v>
      </c>
      <c r="D1948" t="n">
        <v>4.798499999999999</v>
      </c>
      <c r="E1948" t="n">
        <v>1.975</v>
      </c>
    </row>
    <row r="1949">
      <c r="A1949" t="inlineStr">
        <is>
          <t>300736</t>
        </is>
      </c>
      <c r="B1949" t="n">
        <v>0.00109702435743114</v>
      </c>
      <c r="C1949" t="n">
        <v>-3.061224489795922</v>
      </c>
      <c r="D1949" t="n">
        <v>7.0615</v>
      </c>
      <c r="E1949" t="n">
        <v>1.725</v>
      </c>
    </row>
    <row r="1950">
      <c r="A1950" t="inlineStr">
        <is>
          <t>002765</t>
        </is>
      </c>
      <c r="B1950" t="n">
        <v>0.0004538777130757011</v>
      </c>
      <c r="C1950" t="n">
        <v>-3.067484662576681</v>
      </c>
      <c r="D1950" t="n">
        <v>4.7225</v>
      </c>
      <c r="E1950" t="n">
        <v>3.149999999999999</v>
      </c>
    </row>
    <row r="1951">
      <c r="A1951" t="inlineStr">
        <is>
          <t>300193</t>
        </is>
      </c>
      <c r="B1951" t="n">
        <v>0.0004467190059104182</v>
      </c>
      <c r="C1951" t="n">
        <v>-3.074866310160429</v>
      </c>
      <c r="D1951" t="n">
        <v>7.021499999999999</v>
      </c>
      <c r="E1951" t="n">
        <v>0.4400000000000001</v>
      </c>
    </row>
    <row r="1952">
      <c r="A1952" t="inlineStr">
        <is>
          <t>002864</t>
        </is>
      </c>
      <c r="B1952" t="n">
        <v>0.001382767470488669</v>
      </c>
      <c r="C1952" t="n">
        <v>-3.088480801335569</v>
      </c>
      <c r="D1952" t="n">
        <v>22.7455</v>
      </c>
      <c r="E1952" t="n">
        <v>1.325</v>
      </c>
    </row>
    <row r="1953">
      <c r="A1953" t="inlineStr">
        <is>
          <t>002451</t>
        </is>
      </c>
      <c r="B1953" t="n">
        <v>0.0005895490026019082</v>
      </c>
      <c r="C1953" t="n">
        <v>-3.089430894308953</v>
      </c>
      <c r="D1953" t="n">
        <v>5.765</v>
      </c>
      <c r="E1953" t="n">
        <v>0.6649999999999999</v>
      </c>
    </row>
    <row r="1954">
      <c r="A1954" t="inlineStr">
        <is>
          <t>000755</t>
        </is>
      </c>
      <c r="B1954" t="n">
        <v>0.0001643434590886818</v>
      </c>
      <c r="C1954" t="n">
        <v>-3.095975232198145</v>
      </c>
      <c r="D1954" t="n">
        <v>3.0615</v>
      </c>
      <c r="E1954" t="n">
        <v>0.455</v>
      </c>
    </row>
    <row r="1955">
      <c r="A1955" t="inlineStr">
        <is>
          <t>002494</t>
        </is>
      </c>
      <c r="B1955" t="n">
        <v>0.0004506095702529714</v>
      </c>
      <c r="C1955" t="n">
        <v>-3.098591549295771</v>
      </c>
      <c r="D1955" t="n">
        <v>3.281</v>
      </c>
      <c r="E1955" t="n">
        <v>0.9599999999999997</v>
      </c>
    </row>
    <row r="1956">
      <c r="A1956" t="inlineStr">
        <is>
          <t>000068</t>
        </is>
      </c>
      <c r="B1956" t="n">
        <v>0.0002477460944852249</v>
      </c>
      <c r="C1956" t="n">
        <v>-3.103448275862064</v>
      </c>
      <c r="D1956" t="n">
        <v>2.6565</v>
      </c>
      <c r="E1956" t="n">
        <v>0.8049999999999999</v>
      </c>
    </row>
    <row r="1957">
      <c r="A1957" t="inlineStr">
        <is>
          <t>002095</t>
        </is>
      </c>
      <c r="B1957" t="n">
        <v>0.001503667813978956</v>
      </c>
      <c r="C1957" t="n">
        <v>-3.104693140794224</v>
      </c>
      <c r="D1957" t="n">
        <v>12.7835</v>
      </c>
      <c r="E1957" t="n">
        <v>0.76</v>
      </c>
    </row>
    <row r="1958">
      <c r="A1958" t="inlineStr">
        <is>
          <t>300721</t>
        </is>
      </c>
      <c r="B1958" t="n">
        <v>0.006801234567901236</v>
      </c>
      <c r="C1958" t="n">
        <v>-3.114754098360661</v>
      </c>
      <c r="D1958" t="n">
        <v>32.562</v>
      </c>
      <c r="E1958" t="n">
        <v>2.445</v>
      </c>
    </row>
    <row r="1959">
      <c r="A1959" t="inlineStr">
        <is>
          <t>002886</t>
        </is>
      </c>
      <c r="B1959" t="n">
        <v>0.001360238677574429</v>
      </c>
      <c r="C1959" t="n">
        <v>-3.122529644268768</v>
      </c>
      <c r="D1959" t="n">
        <v>23.714</v>
      </c>
      <c r="E1959" t="n">
        <v>1.865</v>
      </c>
    </row>
    <row r="1960">
      <c r="A1960" t="inlineStr">
        <is>
          <t>002216</t>
        </is>
      </c>
      <c r="B1960" t="n">
        <v>0.005541618733574646</v>
      </c>
      <c r="C1960" t="n">
        <v>-3.130558520099602</v>
      </c>
      <c r="D1960" t="n">
        <v>30.25050000000001</v>
      </c>
      <c r="E1960" t="n">
        <v>4.43</v>
      </c>
    </row>
    <row r="1961">
      <c r="A1961" t="inlineStr">
        <is>
          <t>002458</t>
        </is>
      </c>
      <c r="B1961" t="n">
        <v>0.001190971523083562</v>
      </c>
      <c r="C1961" t="n">
        <v>-3.144654088050325</v>
      </c>
      <c r="D1961" t="n">
        <v>10.4295</v>
      </c>
      <c r="E1961" t="n">
        <v>1.72</v>
      </c>
    </row>
    <row r="1962">
      <c r="A1962" t="inlineStr">
        <is>
          <t>000677</t>
        </is>
      </c>
      <c r="B1962" t="n">
        <v>0.0002741485335856195</v>
      </c>
      <c r="C1962" t="n">
        <v>-3.146853146853146</v>
      </c>
      <c r="D1962" t="n">
        <v>2.6425</v>
      </c>
      <c r="E1962" t="n">
        <v>0.89</v>
      </c>
    </row>
    <row r="1963">
      <c r="A1963" t="inlineStr">
        <is>
          <t>000756</t>
        </is>
      </c>
      <c r="B1963" t="n">
        <v>0.000533863198458574</v>
      </c>
      <c r="C1963" t="n">
        <v>-3.149606299212615</v>
      </c>
      <c r="D1963" t="n">
        <v>8.304000000000002</v>
      </c>
      <c r="E1963" t="n">
        <v>0.355</v>
      </c>
    </row>
    <row r="1964">
      <c r="A1964" t="inlineStr">
        <is>
          <t>002208</t>
        </is>
      </c>
      <c r="B1964" t="n">
        <v>0.000374824550789521</v>
      </c>
      <c r="C1964" t="n">
        <v>-3.156708004509579</v>
      </c>
      <c r="D1964" t="n">
        <v>8.2645</v>
      </c>
      <c r="E1964" t="n">
        <v>1.175</v>
      </c>
    </row>
    <row r="1965">
      <c r="A1965" t="inlineStr">
        <is>
          <t>002731</t>
        </is>
      </c>
      <c r="B1965" t="n">
        <v>0.0005532448876119655</v>
      </c>
      <c r="C1965" t="n">
        <v>-3.164556962025322</v>
      </c>
      <c r="D1965" t="n">
        <v>5.917</v>
      </c>
      <c r="E1965" t="n">
        <v>1.23</v>
      </c>
    </row>
    <row r="1966">
      <c r="A1966" t="inlineStr">
        <is>
          <t>300654</t>
        </is>
      </c>
      <c r="B1966" t="n">
        <v>0.0005345690174804098</v>
      </c>
      <c r="C1966" t="n">
        <v>-3.171007927519809</v>
      </c>
      <c r="D1966" t="n">
        <v>8.295000000000002</v>
      </c>
      <c r="E1966" t="n">
        <v>1.01</v>
      </c>
    </row>
    <row r="1967">
      <c r="A1967" t="inlineStr">
        <is>
          <t>300911</t>
        </is>
      </c>
      <c r="B1967" t="n">
        <v>0.003054688532940298</v>
      </c>
      <c r="C1967" t="n">
        <v>-3.186381492797907</v>
      </c>
      <c r="D1967" t="n">
        <v>46.13650000000001</v>
      </c>
      <c r="E1967" t="n">
        <v>15.56</v>
      </c>
    </row>
    <row r="1968">
      <c r="A1968" t="inlineStr">
        <is>
          <t>300716</t>
        </is>
      </c>
      <c r="B1968" t="n">
        <v>0.001049473914949584</v>
      </c>
      <c r="C1968" t="n">
        <v>-3.187250996015945</v>
      </c>
      <c r="D1968" t="n">
        <v>6.842999999999999</v>
      </c>
      <c r="E1968" t="n">
        <v>1.305</v>
      </c>
    </row>
    <row r="1969">
      <c r="A1969" t="inlineStr">
        <is>
          <t>300049</t>
        </is>
      </c>
      <c r="B1969" t="n">
        <v>0.0005148066130231928</v>
      </c>
      <c r="C1969" t="n">
        <v>-3.188775510204078</v>
      </c>
      <c r="D1969" t="n">
        <v>7.394499999999999</v>
      </c>
      <c r="E1969" t="n">
        <v>1.56</v>
      </c>
    </row>
    <row r="1970">
      <c r="A1970" t="inlineStr">
        <is>
          <t>000612</t>
        </is>
      </c>
      <c r="B1970" t="n">
        <v>0.001871297749869179</v>
      </c>
      <c r="C1970" t="n">
        <v>-3.199052132701419</v>
      </c>
      <c r="D1970" t="n">
        <v>7.644</v>
      </c>
      <c r="E1970" t="n">
        <v>5.205000000000001</v>
      </c>
    </row>
    <row r="1971">
      <c r="A1971" t="inlineStr">
        <is>
          <t>300116</t>
        </is>
      </c>
      <c r="B1971" t="n">
        <v>0.0003564252932177458</v>
      </c>
      <c r="C1971" t="n">
        <v>-3.211009174311941</v>
      </c>
      <c r="D1971" t="n">
        <v>1.961</v>
      </c>
      <c r="E1971" t="n">
        <v>2.58</v>
      </c>
    </row>
    <row r="1972">
      <c r="A1972" t="inlineStr">
        <is>
          <t>002742</t>
        </is>
      </c>
      <c r="B1972" t="n">
        <v>0.000356311164369882</v>
      </c>
      <c r="C1972" t="n">
        <v>-3.250478011472291</v>
      </c>
      <c r="D1972" t="n">
        <v>5.007</v>
      </c>
      <c r="E1972" t="n">
        <v>0.7699999999999999</v>
      </c>
    </row>
    <row r="1973">
      <c r="A1973" t="inlineStr">
        <is>
          <t>002941</t>
        </is>
      </c>
      <c r="B1973" t="n">
        <v>0.001545405220451657</v>
      </c>
      <c r="C1973" t="n">
        <v>-3.254972875226048</v>
      </c>
      <c r="D1973" t="n">
        <v>10.229</v>
      </c>
      <c r="E1973" t="n">
        <v>2.595000000000001</v>
      </c>
    </row>
    <row r="1974">
      <c r="A1974" t="inlineStr">
        <is>
          <t>002060</t>
        </is>
      </c>
      <c r="B1974" t="n">
        <v>9.242798704619059e-05</v>
      </c>
      <c r="C1974" t="n">
        <v>-3.257328990228003</v>
      </c>
      <c r="D1974" t="n">
        <v>2.9335</v>
      </c>
      <c r="E1974" t="n">
        <v>0.5399999999999999</v>
      </c>
    </row>
    <row r="1975">
      <c r="A1975" t="inlineStr">
        <is>
          <t>000532</t>
        </is>
      </c>
      <c r="B1975" t="n">
        <v>0.0004764665623777865</v>
      </c>
      <c r="C1975" t="n">
        <v>-3.267973856209161</v>
      </c>
      <c r="D1975" t="n">
        <v>10.228</v>
      </c>
      <c r="E1975" t="n">
        <v>0.6950000000000001</v>
      </c>
    </row>
    <row r="1976">
      <c r="A1976" t="inlineStr">
        <is>
          <t>002433</t>
        </is>
      </c>
      <c r="B1976" t="n">
        <v>0.0003065662120545533</v>
      </c>
      <c r="C1976" t="n">
        <v>-3.28767123287671</v>
      </c>
      <c r="D1976" t="n">
        <v>3.4095</v>
      </c>
      <c r="E1976" t="n">
        <v>0.6899999999999999</v>
      </c>
    </row>
    <row r="1977">
      <c r="A1977" t="inlineStr">
        <is>
          <t>000623</t>
        </is>
      </c>
      <c r="B1977" t="n">
        <v>0.0004611352873416092</v>
      </c>
      <c r="C1977" t="n">
        <v>-3.29268292682926</v>
      </c>
      <c r="D1977" t="n">
        <v>15.626</v>
      </c>
      <c r="E1977" t="n">
        <v>0.7949999999999999</v>
      </c>
    </row>
    <row r="1978">
      <c r="A1978" t="inlineStr">
        <is>
          <t>300628</t>
        </is>
      </c>
      <c r="B1978" t="n">
        <v>0.008477841219344275</v>
      </c>
      <c r="C1978" t="n">
        <v>-3.312678741658726</v>
      </c>
      <c r="D1978" t="n">
        <v>84.24199999999999</v>
      </c>
      <c r="E1978" t="n">
        <v>0.72</v>
      </c>
    </row>
    <row r="1979">
      <c r="A1979" t="inlineStr">
        <is>
          <t>002364</t>
        </is>
      </c>
      <c r="B1979" t="n">
        <v>0.001250642594859241</v>
      </c>
      <c r="C1979" t="n">
        <v>-3.318077803203667</v>
      </c>
      <c r="D1979" t="n">
        <v>8.5785</v>
      </c>
      <c r="E1979" t="n">
        <v>1.54</v>
      </c>
    </row>
    <row r="1980">
      <c r="A1980" t="inlineStr">
        <is>
          <t>002835</t>
        </is>
      </c>
      <c r="B1980" t="n">
        <v>0.000778022271619716</v>
      </c>
      <c r="C1980" t="n">
        <v>-3.320158102766801</v>
      </c>
      <c r="D1980" t="n">
        <v>11.6965</v>
      </c>
      <c r="E1980" t="n">
        <v>2.435</v>
      </c>
    </row>
    <row r="1981">
      <c r="A1981" t="inlineStr">
        <is>
          <t>300444</t>
        </is>
      </c>
      <c r="B1981" t="n">
        <v>0.0007113049095607236</v>
      </c>
      <c r="C1981" t="n">
        <v>-3.326810176125239</v>
      </c>
      <c r="D1981" t="n">
        <v>4.8375</v>
      </c>
      <c r="E1981" t="n">
        <v>3.835</v>
      </c>
    </row>
    <row r="1982">
      <c r="A1982" t="inlineStr">
        <is>
          <t>300112</t>
        </is>
      </c>
      <c r="B1982" t="n">
        <v>0.0008123048057135944</v>
      </c>
      <c r="C1982" t="n">
        <v>-3.374578177727794</v>
      </c>
      <c r="D1982" t="n">
        <v>8.260999999999999</v>
      </c>
      <c r="E1982" t="n">
        <v>1.86</v>
      </c>
    </row>
    <row r="1983">
      <c r="A1983" t="inlineStr">
        <is>
          <t>000400</t>
        </is>
      </c>
      <c r="B1983" t="n">
        <v>0.0005699763614710023</v>
      </c>
      <c r="C1983" t="n">
        <v>-3.374655647382918</v>
      </c>
      <c r="D1983" t="n">
        <v>13.8545</v>
      </c>
      <c r="E1983" t="n">
        <v>1.21</v>
      </c>
    </row>
    <row r="1984">
      <c r="A1984" t="inlineStr">
        <is>
          <t>002565</t>
        </is>
      </c>
      <c r="B1984" t="n">
        <v>0.000147</v>
      </c>
      <c r="C1984" t="n">
        <v>-3.378378378378388</v>
      </c>
      <c r="D1984" t="n">
        <v>4.3125</v>
      </c>
      <c r="E1984" t="n">
        <v>1.915</v>
      </c>
    </row>
    <row r="1985">
      <c r="A1985" t="inlineStr">
        <is>
          <t>002921</t>
        </is>
      </c>
      <c r="B1985" t="n">
        <v>0.001465814490908587</v>
      </c>
      <c r="C1985" t="n">
        <v>-3.392484342379953</v>
      </c>
      <c r="D1985" t="n">
        <v>18.0665</v>
      </c>
      <c r="E1985" t="n">
        <v>1.09</v>
      </c>
    </row>
    <row r="1986">
      <c r="A1986" t="inlineStr">
        <is>
          <t>300170</t>
        </is>
      </c>
      <c r="B1986" t="n">
        <v>0.0008578839723980932</v>
      </c>
      <c r="C1986" t="n">
        <v>-3.398692810457526</v>
      </c>
      <c r="D1986" t="n">
        <v>7.028499999999999</v>
      </c>
      <c r="E1986" t="n">
        <v>1.1</v>
      </c>
    </row>
    <row r="1987">
      <c r="A1987" t="inlineStr">
        <is>
          <t>002318</t>
        </is>
      </c>
      <c r="B1987" t="n">
        <v>0.001384725196288366</v>
      </c>
      <c r="C1987" t="n">
        <v>-3.407407407407415</v>
      </c>
      <c r="D1987" t="n">
        <v>14.01</v>
      </c>
      <c r="E1987" t="n">
        <v>3.14</v>
      </c>
    </row>
    <row r="1988">
      <c r="A1988" t="inlineStr">
        <is>
          <t>000716</t>
        </is>
      </c>
      <c r="B1988" t="n">
        <v>0.0001160667539267017</v>
      </c>
      <c r="C1988" t="n">
        <v>-3.416149068322993</v>
      </c>
      <c r="D1988" t="n">
        <v>3.056</v>
      </c>
      <c r="E1988" t="n">
        <v>0.875</v>
      </c>
    </row>
    <row r="1989">
      <c r="A1989" t="inlineStr">
        <is>
          <t>300472</t>
        </is>
      </c>
      <c r="B1989" t="n">
        <v>0.0004278502467863532</v>
      </c>
      <c r="C1989" t="n">
        <v>-3.426791277258567</v>
      </c>
      <c r="D1989" t="n">
        <v>9.218500000000001</v>
      </c>
      <c r="E1989" t="n">
        <v>1.215</v>
      </c>
    </row>
    <row r="1990">
      <c r="A1990" t="inlineStr">
        <is>
          <t>002336</t>
        </is>
      </c>
      <c r="B1990" t="n">
        <v>0.0001432435052345872</v>
      </c>
      <c r="C1990" t="n">
        <v>-3.431372549019607</v>
      </c>
      <c r="D1990" t="n">
        <v>3.8685</v>
      </c>
      <c r="E1990" t="n">
        <v>0.13</v>
      </c>
    </row>
    <row r="1991">
      <c r="A1991" t="inlineStr">
        <is>
          <t>300692</t>
        </is>
      </c>
      <c r="B1991" t="n">
        <v>0.002331347077096867</v>
      </c>
      <c r="C1991" t="n">
        <v>-3.443619176232271</v>
      </c>
      <c r="D1991" t="n">
        <v>14.164</v>
      </c>
      <c r="E1991" t="n">
        <v>1.655</v>
      </c>
    </row>
    <row r="1992">
      <c r="A1992" t="inlineStr">
        <is>
          <t>300683</t>
        </is>
      </c>
      <c r="B1992" t="n">
        <v>0.005207112375533425</v>
      </c>
      <c r="C1992" t="n">
        <v>-3.444564047362741</v>
      </c>
      <c r="D1992" t="n">
        <v>35.15000000000001</v>
      </c>
      <c r="E1992" t="n">
        <v>0.6499999999999998</v>
      </c>
    </row>
    <row r="1993">
      <c r="A1993" t="inlineStr">
        <is>
          <t>300431</t>
        </is>
      </c>
      <c r="B1993" t="n">
        <v>1.3695652173913e-05</v>
      </c>
      <c r="C1993" t="n">
        <v>-3.44827586206895</v>
      </c>
      <c r="D1993" t="n">
        <v>0.2875</v>
      </c>
      <c r="E1993" t="n">
        <v>4.960000000000001</v>
      </c>
    </row>
    <row r="1994">
      <c r="A1994" t="inlineStr">
        <is>
          <t>002160</t>
        </is>
      </c>
      <c r="B1994" t="n">
        <v>0.0005678884026258207</v>
      </c>
      <c r="C1994" t="n">
        <v>-3.456790123456788</v>
      </c>
      <c r="D1994" t="n">
        <v>3.656</v>
      </c>
      <c r="E1994" t="n">
        <v>3.19</v>
      </c>
    </row>
    <row r="1995">
      <c r="A1995" t="inlineStr">
        <is>
          <t>002128</t>
        </is>
      </c>
      <c r="B1995" t="n">
        <v>0.001524437751004016</v>
      </c>
      <c r="C1995" t="n">
        <v>-3.458498023715417</v>
      </c>
      <c r="D1995" t="n">
        <v>9.337500000000002</v>
      </c>
      <c r="E1995" t="n">
        <v>1.14</v>
      </c>
    </row>
    <row r="1996">
      <c r="A1996" t="inlineStr">
        <is>
          <t>300703</t>
        </is>
      </c>
      <c r="B1996" t="n">
        <v>0.000565732004664475</v>
      </c>
      <c r="C1996" t="n">
        <v>-3.458498023715417</v>
      </c>
      <c r="D1996" t="n">
        <v>9.433000000000002</v>
      </c>
      <c r="E1996" t="n">
        <v>1.3</v>
      </c>
    </row>
    <row r="1997">
      <c r="A1997" t="inlineStr">
        <is>
          <t>300004</t>
        </is>
      </c>
      <c r="B1997" t="n">
        <v>0.0007370407615982838</v>
      </c>
      <c r="C1997" t="n">
        <v>-3.459637561779239</v>
      </c>
      <c r="D1997" t="n">
        <v>5.593500000000001</v>
      </c>
      <c r="E1997" t="n">
        <v>1.5</v>
      </c>
    </row>
    <row r="1998">
      <c r="A1998" t="inlineStr">
        <is>
          <t>300084</t>
        </is>
      </c>
      <c r="B1998" t="n">
        <v>0.0005630838568697076</v>
      </c>
      <c r="C1998" t="n">
        <v>-3.465346534653468</v>
      </c>
      <c r="D1998" t="n">
        <v>3.661</v>
      </c>
      <c r="E1998" t="n">
        <v>1.64</v>
      </c>
    </row>
    <row r="1999">
      <c r="A1999" t="inlineStr">
        <is>
          <t>300303</t>
        </is>
      </c>
      <c r="B1999" t="n">
        <v>0.0004043299373040754</v>
      </c>
      <c r="C1999" t="n">
        <v>-3.467153284671542</v>
      </c>
      <c r="D1999" t="n">
        <v>5.104</v>
      </c>
      <c r="E1999" t="n">
        <v>1.385</v>
      </c>
    </row>
    <row r="2000">
      <c r="A2000" t="inlineStr">
        <is>
          <t>000010</t>
        </is>
      </c>
      <c r="B2000" t="n">
        <v>4.015907252628746e-05</v>
      </c>
      <c r="C2000" t="n">
        <v>-3.475935828877019</v>
      </c>
      <c r="D2000" t="n">
        <v>3.709</v>
      </c>
      <c r="E2000" t="n">
        <v>1.01</v>
      </c>
    </row>
    <row r="2001">
      <c r="A2001" t="inlineStr">
        <is>
          <t>300821</t>
        </is>
      </c>
      <c r="B2001" t="n">
        <v>0.002233001766177697</v>
      </c>
      <c r="C2001" t="n">
        <v>-3.476669716376934</v>
      </c>
      <c r="D2001" t="n">
        <v>10.1915</v>
      </c>
      <c r="E2001" t="n">
        <v>5.519999999999999</v>
      </c>
    </row>
    <row r="2002">
      <c r="A2002" t="inlineStr">
        <is>
          <t>300348</t>
        </is>
      </c>
      <c r="B2002" t="n">
        <v>0.001620167873979534</v>
      </c>
      <c r="C2002" t="n">
        <v>-3.477795612627088</v>
      </c>
      <c r="D2002" t="n">
        <v>17.394</v>
      </c>
      <c r="E2002" t="n">
        <v>2</v>
      </c>
    </row>
    <row r="2003">
      <c r="A2003" t="inlineStr">
        <is>
          <t>300451</t>
        </is>
      </c>
      <c r="B2003" t="n">
        <v>0.001881608734952133</v>
      </c>
      <c r="C2003" t="n">
        <v>-3.488372093023262</v>
      </c>
      <c r="D2003" t="n">
        <v>12.1695</v>
      </c>
      <c r="E2003" t="n">
        <v>1.54</v>
      </c>
    </row>
    <row r="2004">
      <c r="A2004" t="inlineStr">
        <is>
          <t>002101</t>
        </is>
      </c>
      <c r="B2004" t="n">
        <v>0.0003562019425333874</v>
      </c>
      <c r="C2004" t="n">
        <v>-3.49544072948329</v>
      </c>
      <c r="D2004" t="n">
        <v>6.177499999999999</v>
      </c>
      <c r="E2004" t="n">
        <v>0.545</v>
      </c>
    </row>
    <row r="2005">
      <c r="A2005" t="inlineStr">
        <is>
          <t>000622</t>
        </is>
      </c>
      <c r="B2005" t="n">
        <v>0.0004175213675213677</v>
      </c>
      <c r="C2005" t="n">
        <v>-3.504043126684631</v>
      </c>
      <c r="D2005" t="n">
        <v>3.509999999999999</v>
      </c>
      <c r="E2005" t="n">
        <v>2.98</v>
      </c>
    </row>
    <row r="2006">
      <c r="A2006" t="inlineStr">
        <is>
          <t>000418</t>
        </is>
      </c>
      <c r="B2006" t="n">
        <v>0.003346332150271789</v>
      </c>
      <c r="C2006" t="n">
        <v>-3.513786146603892</v>
      </c>
      <c r="D2006" t="n">
        <v>58.0415</v>
      </c>
      <c r="E2006" t="n">
        <v>0.7965000000000001</v>
      </c>
    </row>
    <row r="2007">
      <c r="A2007" t="inlineStr">
        <is>
          <t>000062</t>
        </is>
      </c>
      <c r="B2007" t="n">
        <v>0.0003904798493571711</v>
      </c>
      <c r="C2007" t="n">
        <v>-3.521703521703534</v>
      </c>
      <c r="D2007" t="n">
        <v>11.5505</v>
      </c>
      <c r="E2007" t="n">
        <v>0.225</v>
      </c>
    </row>
    <row r="2008">
      <c r="A2008" t="inlineStr">
        <is>
          <t>002883</t>
        </is>
      </c>
      <c r="B2008" t="n">
        <v>0.0007986281526925701</v>
      </c>
      <c r="C2008" t="n">
        <v>-3.522818254603677</v>
      </c>
      <c r="D2008" t="n">
        <v>11.736</v>
      </c>
      <c r="E2008" t="n">
        <v>0.745</v>
      </c>
    </row>
    <row r="2009">
      <c r="A2009" t="inlineStr">
        <is>
          <t>300921</t>
        </is>
      </c>
      <c r="B2009" t="n">
        <v>0.005057672078594846</v>
      </c>
      <c r="C2009" t="n">
        <v>-3.550863723608433</v>
      </c>
      <c r="D2009" t="n">
        <v>41.0205</v>
      </c>
      <c r="E2009" t="n">
        <v>11.915</v>
      </c>
    </row>
    <row r="2010">
      <c r="A2010" t="inlineStr">
        <is>
          <t>002452</t>
        </is>
      </c>
      <c r="B2010" t="n">
        <v>0.0003199398797595187</v>
      </c>
      <c r="C2010" t="n">
        <v>-3.551401869158866</v>
      </c>
      <c r="D2010" t="n">
        <v>4.99</v>
      </c>
      <c r="E2010" t="n">
        <v>1.065</v>
      </c>
    </row>
    <row r="2011">
      <c r="A2011" t="inlineStr">
        <is>
          <t>002836</t>
        </is>
      </c>
      <c r="B2011" t="n">
        <v>0.004819609347338606</v>
      </c>
      <c r="C2011" t="n">
        <v>-3.551609322974481</v>
      </c>
      <c r="D2011" t="n">
        <v>8.473000000000001</v>
      </c>
      <c r="E2011" t="n">
        <v>1.43</v>
      </c>
    </row>
    <row r="2012">
      <c r="A2012" t="inlineStr">
        <is>
          <t>300733</t>
        </is>
      </c>
      <c r="B2012" t="n">
        <v>0.005536937965191888</v>
      </c>
      <c r="C2012" t="n">
        <v>-3.557114228456915</v>
      </c>
      <c r="D2012" t="n">
        <v>18.0705</v>
      </c>
      <c r="E2012" t="n">
        <v>3.54</v>
      </c>
    </row>
    <row r="2013">
      <c r="A2013" t="inlineStr">
        <is>
          <t>002695</t>
        </is>
      </c>
      <c r="B2013" t="n">
        <v>0.0005254670573226377</v>
      </c>
      <c r="C2013" t="n">
        <v>-3.559176672384223</v>
      </c>
      <c r="D2013" t="n">
        <v>23.1235</v>
      </c>
      <c r="E2013" t="n">
        <v>1.37</v>
      </c>
    </row>
    <row r="2014">
      <c r="A2014" t="inlineStr">
        <is>
          <t>000722</t>
        </is>
      </c>
      <c r="B2014" t="n">
        <v>0.0002107118528610355</v>
      </c>
      <c r="C2014" t="n">
        <v>-3.559870550161803</v>
      </c>
      <c r="D2014" t="n">
        <v>5.872</v>
      </c>
      <c r="E2014" t="n">
        <v>0.47</v>
      </c>
    </row>
    <row r="2015">
      <c r="A2015" t="inlineStr">
        <is>
          <t>300249</t>
        </is>
      </c>
      <c r="B2015" t="n">
        <v>0.0002614687569490769</v>
      </c>
      <c r="C2015" t="n">
        <v>-3.566333808844513</v>
      </c>
      <c r="D2015" t="n">
        <v>6.7455</v>
      </c>
      <c r="E2015" t="n">
        <v>1.5</v>
      </c>
    </row>
    <row r="2016">
      <c r="A2016" t="inlineStr">
        <is>
          <t>002560</t>
        </is>
      </c>
      <c r="B2016" t="n">
        <v>0.001008031708046664</v>
      </c>
      <c r="C2016" t="n">
        <v>-3.576341127922966</v>
      </c>
      <c r="D2016" t="n">
        <v>6.686</v>
      </c>
      <c r="E2016" t="n">
        <v>1.76</v>
      </c>
    </row>
    <row r="2017">
      <c r="A2017" t="inlineStr">
        <is>
          <t>300729</t>
        </is>
      </c>
      <c r="B2017" t="n">
        <v>0.004145447425169192</v>
      </c>
      <c r="C2017" t="n">
        <v>-3.585858585858592</v>
      </c>
      <c r="D2017" t="n">
        <v>36.86649999999999</v>
      </c>
      <c r="E2017" t="n">
        <v>1.73</v>
      </c>
    </row>
    <row r="2018">
      <c r="A2018" t="inlineStr">
        <is>
          <t>000797</t>
        </is>
      </c>
      <c r="B2018" t="n">
        <v>0.0001597222222222224</v>
      </c>
      <c r="C2018" t="n">
        <v>-3.594771241830064</v>
      </c>
      <c r="D2018" t="n">
        <v>2.88</v>
      </c>
      <c r="E2018" t="n">
        <v>0.4149999999999999</v>
      </c>
    </row>
    <row r="2019">
      <c r="A2019" t="inlineStr">
        <is>
          <t>300173</t>
        </is>
      </c>
      <c r="B2019" t="n">
        <v>0.0006616247435554364</v>
      </c>
      <c r="C2019" t="n">
        <v>-3.594771241830064</v>
      </c>
      <c r="D2019" t="n">
        <v>5.605500000000001</v>
      </c>
      <c r="E2019" t="n">
        <v>0.6799999999999999</v>
      </c>
    </row>
    <row r="2020">
      <c r="A2020" t="inlineStr">
        <is>
          <t>000792</t>
        </is>
      </c>
      <c r="B2020" t="n">
        <v>0.0005741622019119659</v>
      </c>
      <c r="C2020" t="n">
        <v>-3.598691384950925</v>
      </c>
      <c r="D2020" t="n">
        <v>9.519</v>
      </c>
      <c r="E2020" t="n">
        <v>0.265</v>
      </c>
    </row>
    <row r="2021">
      <c r="A2021" t="inlineStr">
        <is>
          <t>002808</t>
        </is>
      </c>
      <c r="B2021" t="n">
        <v>0.0008171302578018992</v>
      </c>
      <c r="C2021" t="n">
        <v>-3.604806408544736</v>
      </c>
      <c r="D2021" t="n">
        <v>7.0015</v>
      </c>
      <c r="E2021" t="n">
        <v>1.205</v>
      </c>
    </row>
    <row r="2022">
      <c r="A2022" t="inlineStr">
        <is>
          <t>002588</t>
        </is>
      </c>
      <c r="B2022" t="n">
        <v>0.0008695361284567358</v>
      </c>
      <c r="C2022" t="n">
        <v>-3.612479474548436</v>
      </c>
      <c r="D2022" t="n">
        <v>5.605</v>
      </c>
      <c r="E2022" t="n">
        <v>2.765</v>
      </c>
    </row>
    <row r="2023">
      <c r="A2023" t="inlineStr">
        <is>
          <t>002169</t>
        </is>
      </c>
      <c r="B2023" t="n">
        <v>0.0005081609195402297</v>
      </c>
      <c r="C2023" t="n">
        <v>-3.612716763005785</v>
      </c>
      <c r="D2023" t="n">
        <v>6.525</v>
      </c>
      <c r="E2023" t="n">
        <v>1.4</v>
      </c>
    </row>
    <row r="2024">
      <c r="A2024" t="inlineStr">
        <is>
          <t>002039</t>
        </is>
      </c>
      <c r="B2024" t="n">
        <v>0.0003317018554062697</v>
      </c>
      <c r="C2024" t="n">
        <v>-3.612815269256986</v>
      </c>
      <c r="D2024" t="n">
        <v>14.067</v>
      </c>
      <c r="E2024" t="n">
        <v>0.675</v>
      </c>
    </row>
    <row r="2025">
      <c r="A2025" t="inlineStr">
        <is>
          <t>002137</t>
        </is>
      </c>
      <c r="B2025" t="n">
        <v>0.0004794303797468354</v>
      </c>
      <c r="C2025" t="n">
        <v>-3.63036303630363</v>
      </c>
      <c r="D2025" t="n">
        <v>5.727500000000001</v>
      </c>
      <c r="E2025" t="n">
        <v>1.635</v>
      </c>
    </row>
    <row r="2026">
      <c r="A2026" t="inlineStr">
        <is>
          <t>300916</t>
        </is>
      </c>
      <c r="B2026" t="n">
        <v>0.006947300499195008</v>
      </c>
      <c r="C2026" t="n">
        <v>-3.636002384263859</v>
      </c>
      <c r="D2026" t="n">
        <v>98.759</v>
      </c>
      <c r="E2026" t="n">
        <v>10.765</v>
      </c>
    </row>
    <row r="2027">
      <c r="A2027" t="inlineStr">
        <is>
          <t>300705</t>
        </is>
      </c>
      <c r="B2027" t="n">
        <v>0.002496939947235561</v>
      </c>
      <c r="C2027" t="n">
        <v>-3.640416047548289</v>
      </c>
      <c r="D2027" t="n">
        <v>26.3435</v>
      </c>
      <c r="E2027" t="n">
        <v>2.35</v>
      </c>
    </row>
    <row r="2028">
      <c r="A2028" t="inlineStr">
        <is>
          <t>000668</t>
        </is>
      </c>
      <c r="B2028" t="n">
        <v>0.001411934391257158</v>
      </c>
      <c r="C2028" t="n">
        <v>-3.646973012399712</v>
      </c>
      <c r="D2028" t="n">
        <v>13.3595</v>
      </c>
      <c r="E2028" t="n">
        <v>0.6749999999999999</v>
      </c>
    </row>
    <row r="2029">
      <c r="A2029" t="inlineStr">
        <is>
          <t>300082</t>
        </is>
      </c>
      <c r="B2029" t="n">
        <v>0.004410575453583603</v>
      </c>
      <c r="C2029" t="n">
        <v>-3.657587548638119</v>
      </c>
      <c r="D2029" t="n">
        <v>12.7595</v>
      </c>
      <c r="E2029" t="n">
        <v>5.425000000000001</v>
      </c>
    </row>
    <row r="2030">
      <c r="A2030" t="inlineStr">
        <is>
          <t>000061</t>
        </is>
      </c>
      <c r="B2030" t="n">
        <v>0.0006618886396963691</v>
      </c>
      <c r="C2030" t="n">
        <v>-3.66242038216561</v>
      </c>
      <c r="D2030" t="n">
        <v>5.7965</v>
      </c>
      <c r="E2030" t="n">
        <v>0.47</v>
      </c>
    </row>
    <row r="2031">
      <c r="A2031" t="inlineStr">
        <is>
          <t>002322</t>
        </is>
      </c>
      <c r="B2031" t="n">
        <v>0.0006812901407069678</v>
      </c>
      <c r="C2031" t="n">
        <v>-3.666361136571961</v>
      </c>
      <c r="D2031" t="n">
        <v>10.1985</v>
      </c>
      <c r="E2031" t="n">
        <v>0.7750000000000001</v>
      </c>
    </row>
    <row r="2032">
      <c r="A2032" t="inlineStr">
        <is>
          <t>002328</t>
        </is>
      </c>
      <c r="B2032" t="n">
        <v>0.0002401945377695891</v>
      </c>
      <c r="C2032" t="n">
        <v>-3.680981595092014</v>
      </c>
      <c r="D2032" t="n">
        <v>4.6135</v>
      </c>
      <c r="E2032" t="n">
        <v>1.035</v>
      </c>
    </row>
    <row r="2033">
      <c r="A2033" t="inlineStr">
        <is>
          <t>000099</t>
        </is>
      </c>
      <c r="B2033" t="n">
        <v>0.0003612509834775767</v>
      </c>
      <c r="C2033" t="n">
        <v>-3.692762186115217</v>
      </c>
      <c r="D2033" t="n">
        <v>6.355</v>
      </c>
      <c r="E2033" t="n">
        <v>0.5750000000000001</v>
      </c>
    </row>
    <row r="2034">
      <c r="A2034" t="inlineStr">
        <is>
          <t>002220</t>
        </is>
      </c>
      <c r="B2034" t="n">
        <v>2.500000000000005e-05</v>
      </c>
      <c r="C2034" t="n">
        <v>-3.703703703703709</v>
      </c>
      <c r="D2034" t="n">
        <v>0.2519999999999999</v>
      </c>
      <c r="E2034" t="n">
        <v>1.0475</v>
      </c>
    </row>
    <row r="2035">
      <c r="A2035" t="inlineStr">
        <is>
          <t>002209</t>
        </is>
      </c>
      <c r="B2035" t="n">
        <v>0.000743474121516358</v>
      </c>
      <c r="C2035" t="n">
        <v>-3.715670436187402</v>
      </c>
      <c r="D2035" t="n">
        <v>5.776999999999999</v>
      </c>
      <c r="E2035" t="n">
        <v>1.745</v>
      </c>
    </row>
    <row r="2036">
      <c r="A2036" t="inlineStr">
        <is>
          <t>002320</t>
        </is>
      </c>
      <c r="B2036" t="n">
        <v>0.0004146913580246915</v>
      </c>
      <c r="C2036" t="n">
        <v>-3.738317757009346</v>
      </c>
      <c r="D2036" t="n">
        <v>8.1</v>
      </c>
      <c r="E2036" t="n">
        <v>0.3149999999999999</v>
      </c>
    </row>
    <row r="2037">
      <c r="A2037" t="inlineStr">
        <is>
          <t>000019</t>
        </is>
      </c>
      <c r="B2037" t="n">
        <v>0.0006805780144600799</v>
      </c>
      <c r="C2037" t="n">
        <v>-3.746397694524506</v>
      </c>
      <c r="D2037" t="n">
        <v>6.4315</v>
      </c>
      <c r="E2037" t="n">
        <v>0.9700000000000001</v>
      </c>
    </row>
    <row r="2038">
      <c r="A2038" t="inlineStr">
        <is>
          <t>002632</t>
        </is>
      </c>
      <c r="B2038" t="n">
        <v>0.0003393367305994701</v>
      </c>
      <c r="C2038" t="n">
        <v>-3.748125937031488</v>
      </c>
      <c r="D2038" t="n">
        <v>6.2305</v>
      </c>
      <c r="E2038" t="n">
        <v>0.615</v>
      </c>
    </row>
    <row r="2039">
      <c r="A2039" t="inlineStr">
        <is>
          <t>000905</t>
        </is>
      </c>
      <c r="B2039" t="n">
        <v>0.0002623302304288111</v>
      </c>
      <c r="C2039" t="n">
        <v>-3.751803751803751</v>
      </c>
      <c r="D2039" t="n">
        <v>6.553</v>
      </c>
      <c r="E2039" t="n">
        <v>0.5200000000000001</v>
      </c>
    </row>
    <row r="2040">
      <c r="A2040" t="inlineStr">
        <is>
          <t>002890</t>
        </is>
      </c>
      <c r="B2040" t="n">
        <v>0.002190108188699443</v>
      </c>
      <c r="C2040" t="n">
        <v>-3.775365738555925</v>
      </c>
      <c r="D2040" t="n">
        <v>19.6185</v>
      </c>
      <c r="E2040" t="n">
        <v>1.855</v>
      </c>
    </row>
    <row r="2041">
      <c r="A2041" t="inlineStr">
        <is>
          <t>300672</t>
        </is>
      </c>
      <c r="B2041" t="n">
        <v>0.004257834101382489</v>
      </c>
      <c r="C2041" t="n">
        <v>-3.77777777777778</v>
      </c>
      <c r="D2041" t="n">
        <v>42.098</v>
      </c>
      <c r="E2041" t="n">
        <v>0.75</v>
      </c>
    </row>
    <row r="2042">
      <c r="A2042" t="inlineStr">
        <is>
          <t>000897</t>
        </is>
      </c>
      <c r="B2042" t="n">
        <v>0.0001586074808472284</v>
      </c>
      <c r="C2042" t="n">
        <v>-3.781512605042014</v>
      </c>
      <c r="D2042" t="n">
        <v>2.219</v>
      </c>
      <c r="E2042" t="n">
        <v>0.48</v>
      </c>
    </row>
    <row r="2043">
      <c r="A2043" t="inlineStr">
        <is>
          <t>002875</t>
        </is>
      </c>
      <c r="B2043" t="n">
        <v>0.0008099724875086963</v>
      </c>
      <c r="C2043" t="n">
        <v>-3.791469194312802</v>
      </c>
      <c r="D2043" t="n">
        <v>7.905500000000001</v>
      </c>
      <c r="E2043" t="n">
        <v>1</v>
      </c>
    </row>
    <row r="2044">
      <c r="A2044" t="inlineStr">
        <is>
          <t>002761</t>
        </is>
      </c>
      <c r="B2044" t="n">
        <v>0.0003825153374233126</v>
      </c>
      <c r="C2044" t="n">
        <v>-3.799019607843146</v>
      </c>
      <c r="D2044" t="n">
        <v>7.661</v>
      </c>
      <c r="E2044" t="n">
        <v>0.72</v>
      </c>
    </row>
    <row r="2045">
      <c r="A2045" t="inlineStr">
        <is>
          <t>000597</t>
        </is>
      </c>
      <c r="B2045" t="n">
        <v>0.0004589477246693743</v>
      </c>
      <c r="C2045" t="n">
        <v>-3.800000000000003</v>
      </c>
      <c r="D2045" t="n">
        <v>4.801499999999999</v>
      </c>
      <c r="E2045" t="n">
        <v>0.23</v>
      </c>
    </row>
    <row r="2046">
      <c r="A2046" t="inlineStr">
        <is>
          <t>002547</t>
        </is>
      </c>
      <c r="B2046" t="n">
        <v>0.001397672917515967</v>
      </c>
      <c r="C2046" t="n">
        <v>-3.800475059382424</v>
      </c>
      <c r="D2046" t="n">
        <v>3.6795</v>
      </c>
      <c r="E2046" t="n">
        <v>2.035</v>
      </c>
    </row>
    <row r="2047">
      <c r="A2047" t="inlineStr">
        <is>
          <t>002767</t>
        </is>
      </c>
      <c r="B2047" t="n">
        <v>0.0008581810799837596</v>
      </c>
      <c r="C2047" t="n">
        <v>-3.805899143672697</v>
      </c>
      <c r="D2047" t="n">
        <v>9.851999999999999</v>
      </c>
      <c r="E2047" t="n">
        <v>0.525</v>
      </c>
    </row>
    <row r="2048">
      <c r="A2048" t="inlineStr">
        <is>
          <t>300580</t>
        </is>
      </c>
      <c r="B2048" t="n">
        <v>0.001761926404555909</v>
      </c>
      <c r="C2048" t="n">
        <v>-3.807509254362762</v>
      </c>
      <c r="D2048" t="n">
        <v>18.262</v>
      </c>
      <c r="E2048" t="n">
        <v>1.06</v>
      </c>
    </row>
    <row r="2049">
      <c r="A2049" t="inlineStr">
        <is>
          <t>002694</t>
        </is>
      </c>
      <c r="B2049" t="n">
        <v>0.000305334973061607</v>
      </c>
      <c r="C2049" t="n">
        <v>-3.82978723404257</v>
      </c>
      <c r="D2049" t="n">
        <v>2.1345</v>
      </c>
      <c r="E2049" t="n">
        <v>1.425</v>
      </c>
    </row>
    <row r="2050">
      <c r="A2050" t="inlineStr">
        <is>
          <t>300701</t>
        </is>
      </c>
      <c r="B2050" t="n">
        <v>0.002031878274213748</v>
      </c>
      <c r="C2050" t="n">
        <v>-3.838451268357812</v>
      </c>
      <c r="D2050" t="n">
        <v>28.3465</v>
      </c>
      <c r="E2050" t="n">
        <v>1.13</v>
      </c>
    </row>
    <row r="2051">
      <c r="A2051" t="inlineStr">
        <is>
          <t>002353</t>
        </is>
      </c>
      <c r="B2051" t="n">
        <v>0.01317830731029621</v>
      </c>
      <c r="C2051" t="n">
        <v>-3.845313524142457</v>
      </c>
      <c r="D2051" t="n">
        <v>48.2265</v>
      </c>
      <c r="E2051" t="n">
        <v>2.46</v>
      </c>
    </row>
    <row r="2052">
      <c r="A2052" t="inlineStr">
        <is>
          <t>002523</t>
        </is>
      </c>
      <c r="B2052" t="n">
        <v>0.0001949079401611048</v>
      </c>
      <c r="C2052" t="n">
        <v>-3.846153846153844</v>
      </c>
      <c r="D2052" t="n">
        <v>2.1725</v>
      </c>
      <c r="E2052" t="n">
        <v>0.335</v>
      </c>
    </row>
    <row r="2053">
      <c r="A2053" t="inlineStr">
        <is>
          <t>002792</t>
        </is>
      </c>
      <c r="B2053" t="n">
        <v>0.001765808936825886</v>
      </c>
      <c r="C2053" t="n">
        <v>-3.861907548273846</v>
      </c>
      <c r="D2053" t="n">
        <v>16.225</v>
      </c>
      <c r="E2053" t="n">
        <v>1.065</v>
      </c>
    </row>
    <row r="2054">
      <c r="A2054" t="inlineStr">
        <is>
          <t>300208</t>
        </is>
      </c>
      <c r="B2054" t="n">
        <v>0.008859204182170746</v>
      </c>
      <c r="C2054" t="n">
        <v>-3.866906474820142</v>
      </c>
      <c r="D2054" t="n">
        <v>9.5405</v>
      </c>
      <c r="E2054" t="n">
        <v>3.785</v>
      </c>
    </row>
    <row r="2055">
      <c r="A2055" t="inlineStr">
        <is>
          <t>002404</t>
        </is>
      </c>
      <c r="B2055" t="n">
        <v>0.0004190389696169091</v>
      </c>
      <c r="C2055" t="n">
        <v>-3.881987577639756</v>
      </c>
      <c r="D2055" t="n">
        <v>6.056</v>
      </c>
      <c r="E2055" t="n">
        <v>1.35</v>
      </c>
    </row>
    <row r="2056">
      <c r="A2056" t="inlineStr">
        <is>
          <t>300371</t>
        </is>
      </c>
      <c r="B2056" t="n">
        <v>0.0008963675389228942</v>
      </c>
      <c r="C2056" t="n">
        <v>-3.896103896103897</v>
      </c>
      <c r="D2056" t="n">
        <v>12.1715</v>
      </c>
      <c r="E2056" t="n">
        <v>0.67</v>
      </c>
    </row>
    <row r="2057">
      <c r="A2057" t="inlineStr">
        <is>
          <t>300407</t>
        </is>
      </c>
      <c r="B2057" t="n">
        <v>0.0009023795805485138</v>
      </c>
      <c r="C2057" t="n">
        <v>-3.899721448467963</v>
      </c>
      <c r="D2057" t="n">
        <v>6.5085</v>
      </c>
      <c r="E2057" t="n">
        <v>1.195</v>
      </c>
    </row>
    <row r="2058">
      <c r="A2058" t="inlineStr">
        <is>
          <t>002485</t>
        </is>
      </c>
      <c r="B2058" t="n">
        <v>0.0005917064296791126</v>
      </c>
      <c r="C2058" t="n">
        <v>-3.921568627450978</v>
      </c>
      <c r="D2058" t="n">
        <v>4.1915</v>
      </c>
      <c r="E2058" t="n">
        <v>0.275</v>
      </c>
    </row>
    <row r="2059">
      <c r="A2059" t="inlineStr">
        <is>
          <t>002561</t>
        </is>
      </c>
      <c r="B2059" t="n">
        <v>0.0002132450944094781</v>
      </c>
      <c r="C2059" t="n">
        <v>-3.938115330520398</v>
      </c>
      <c r="D2059" t="n">
        <v>6.7525</v>
      </c>
      <c r="E2059" t="n">
        <v>0.21</v>
      </c>
    </row>
    <row r="2060">
      <c r="A2060" t="inlineStr">
        <is>
          <t>002958</t>
        </is>
      </c>
      <c r="B2060" t="n">
        <v>0.0001075645756457566</v>
      </c>
      <c r="C2060" t="n">
        <v>-3.941908713692954</v>
      </c>
      <c r="D2060" t="n">
        <v>4.606999999999999</v>
      </c>
      <c r="E2060" t="n">
        <v>1.32</v>
      </c>
    </row>
    <row r="2061">
      <c r="A2061" t="inlineStr">
        <is>
          <t>002461</t>
        </is>
      </c>
      <c r="B2061" t="n">
        <v>0.000857606030889924</v>
      </c>
      <c r="C2061" t="n">
        <v>-3.951081843838189</v>
      </c>
      <c r="D2061" t="n">
        <v>10.1975</v>
      </c>
      <c r="E2061" t="n">
        <v>0.7250000000000001</v>
      </c>
    </row>
    <row r="2062">
      <c r="A2062" t="inlineStr">
        <is>
          <t>300452</t>
        </is>
      </c>
      <c r="B2062" t="n">
        <v>0.002585450739238518</v>
      </c>
      <c r="C2062" t="n">
        <v>-3.952095808383238</v>
      </c>
      <c r="D2062" t="n">
        <v>15.286</v>
      </c>
      <c r="E2062" t="n">
        <v>2.47</v>
      </c>
    </row>
    <row r="2063">
      <c r="A2063" t="inlineStr">
        <is>
          <t>300645</t>
        </is>
      </c>
      <c r="B2063" t="n">
        <v>0.001398057953144266</v>
      </c>
      <c r="C2063" t="n">
        <v>-3.955586398334487</v>
      </c>
      <c r="D2063" t="n">
        <v>14.1925</v>
      </c>
      <c r="E2063" t="n">
        <v>1.595</v>
      </c>
    </row>
    <row r="2064">
      <c r="A2064" t="inlineStr">
        <is>
          <t>000926</t>
        </is>
      </c>
      <c r="B2064" t="n">
        <v>0.0002140991589198762</v>
      </c>
      <c r="C2064" t="n">
        <v>-3.958333333333319</v>
      </c>
      <c r="D2064" t="n">
        <v>4.518</v>
      </c>
      <c r="E2064" t="n">
        <v>0.4550000000000001</v>
      </c>
    </row>
    <row r="2065">
      <c r="A2065" t="inlineStr">
        <is>
          <t>002476</t>
        </is>
      </c>
      <c r="B2065" t="n">
        <v>0.0004945462597084071</v>
      </c>
      <c r="C2065" t="n">
        <v>-3.960396039603964</v>
      </c>
      <c r="D2065" t="n">
        <v>3.6695</v>
      </c>
      <c r="E2065" t="n">
        <v>1.08</v>
      </c>
    </row>
    <row r="2066">
      <c r="A2066" t="inlineStr">
        <is>
          <t>002550</t>
        </is>
      </c>
      <c r="B2066" t="n">
        <v>0.0004409280880987132</v>
      </c>
      <c r="C2066" t="n">
        <v>-3.960396039603964</v>
      </c>
      <c r="D2066" t="n">
        <v>3.7685</v>
      </c>
      <c r="E2066" t="n">
        <v>0.6250000000000001</v>
      </c>
    </row>
    <row r="2067">
      <c r="A2067" t="inlineStr">
        <is>
          <t>002467</t>
        </is>
      </c>
      <c r="B2067" t="n">
        <v>0.0001662648497554158</v>
      </c>
      <c r="C2067" t="n">
        <v>-3.973509933774833</v>
      </c>
      <c r="D2067" t="n">
        <v>5.724000000000001</v>
      </c>
      <c r="E2067" t="n">
        <v>1.275</v>
      </c>
    </row>
    <row r="2068">
      <c r="A2068" t="inlineStr">
        <is>
          <t>002238</t>
        </is>
      </c>
      <c r="B2068" t="n">
        <v>0.000256425576519916</v>
      </c>
      <c r="C2068" t="n">
        <v>-3.987240829346095</v>
      </c>
      <c r="D2068" t="n">
        <v>5.9625</v>
      </c>
      <c r="E2068" t="n">
        <v>0.1650000000000001</v>
      </c>
    </row>
    <row r="2069">
      <c r="A2069" t="inlineStr">
        <is>
          <t>002777</t>
        </is>
      </c>
      <c r="B2069" t="n">
        <v>0.002326967799642219</v>
      </c>
      <c r="C2069" t="n">
        <v>-3.999999999999992</v>
      </c>
      <c r="D2069" t="n">
        <v>17.888</v>
      </c>
      <c r="E2069" t="n">
        <v>1.25</v>
      </c>
    </row>
    <row r="2070">
      <c r="A2070" t="inlineStr">
        <is>
          <t>002330</t>
        </is>
      </c>
      <c r="B2070" t="n">
        <v>0.0002267107244437008</v>
      </c>
      <c r="C2070" t="n">
        <v>-4.006410256410254</v>
      </c>
      <c r="D2070" t="n">
        <v>5.977</v>
      </c>
      <c r="E2070" t="n">
        <v>0.54</v>
      </c>
    </row>
    <row r="2071">
      <c r="A2071" t="inlineStr">
        <is>
          <t>002296</t>
        </is>
      </c>
      <c r="B2071" t="n">
        <v>0.0005353961624348692</v>
      </c>
      <c r="C2071" t="n">
        <v>-4.012345679012352</v>
      </c>
      <c r="D2071" t="n">
        <v>6.0455</v>
      </c>
      <c r="E2071" t="n">
        <v>0.795</v>
      </c>
    </row>
    <row r="2072">
      <c r="A2072" t="inlineStr">
        <is>
          <t>002625</t>
        </is>
      </c>
      <c r="B2072" t="n">
        <v>0.002063596961941716</v>
      </c>
      <c r="C2072" t="n">
        <v>-4.01284109149278</v>
      </c>
      <c r="D2072" t="n">
        <v>24.226</v>
      </c>
      <c r="E2072" t="n">
        <v>2.220000000000001</v>
      </c>
    </row>
    <row r="2073">
      <c r="A2073" t="inlineStr">
        <is>
          <t>002087</t>
        </is>
      </c>
      <c r="B2073" t="n">
        <v>0.0002617766203703704</v>
      </c>
      <c r="C2073" t="n">
        <v>-4.021447721179627</v>
      </c>
      <c r="D2073" t="n">
        <v>3.456</v>
      </c>
      <c r="E2073" t="n">
        <v>1.505</v>
      </c>
    </row>
    <row r="2074">
      <c r="A2074" t="inlineStr">
        <is>
          <t>000537</t>
        </is>
      </c>
      <c r="B2074" t="n">
        <v>0.0002917621776504299</v>
      </c>
      <c r="C2074" t="n">
        <v>-4.026845637583898</v>
      </c>
      <c r="D2074" t="n">
        <v>5.584</v>
      </c>
      <c r="E2074" t="n">
        <v>0.245</v>
      </c>
    </row>
    <row r="2075">
      <c r="A2075" t="inlineStr">
        <is>
          <t>002235</t>
        </is>
      </c>
      <c r="B2075" t="n">
        <v>0.0008119235095613049</v>
      </c>
      <c r="C2075" t="n">
        <v>-4.030226700251893</v>
      </c>
      <c r="D2075" t="n">
        <v>3.556</v>
      </c>
      <c r="E2075" t="n">
        <v>3.39</v>
      </c>
    </row>
    <row r="2076">
      <c r="A2076" t="inlineStr">
        <is>
          <t>000503</t>
        </is>
      </c>
      <c r="B2076" t="n">
        <v>0.000906980619888667</v>
      </c>
      <c r="C2076" t="n">
        <v>-4.045512010113783</v>
      </c>
      <c r="D2076" t="n">
        <v>7.275500000000001</v>
      </c>
      <c r="E2076" t="n">
        <v>1.04</v>
      </c>
    </row>
    <row r="2077">
      <c r="A2077" t="inlineStr">
        <is>
          <t>300800</t>
        </is>
      </c>
      <c r="B2077" t="n">
        <v>0.001387772760419589</v>
      </c>
      <c r="C2077" t="n">
        <v>-4.057971014492756</v>
      </c>
      <c r="D2077" t="n">
        <v>26.7405</v>
      </c>
      <c r="E2077" t="n">
        <v>1.02</v>
      </c>
    </row>
    <row r="2078">
      <c r="A2078" t="inlineStr">
        <is>
          <t>300228</t>
        </is>
      </c>
      <c r="B2078" t="n">
        <v>0.0008842692409649208</v>
      </c>
      <c r="C2078" t="n">
        <v>-4.058441558441562</v>
      </c>
      <c r="D2078" t="n">
        <v>5.6585</v>
      </c>
      <c r="E2078" t="n">
        <v>2.59</v>
      </c>
    </row>
    <row r="2079">
      <c r="A2079" t="inlineStr">
        <is>
          <t>300243</t>
        </is>
      </c>
      <c r="B2079" t="n">
        <v>0.002019888310070498</v>
      </c>
      <c r="C2079" t="n">
        <v>-4.061212477928178</v>
      </c>
      <c r="D2079" t="n">
        <v>17.6605</v>
      </c>
      <c r="E2079" t="n">
        <v>8.809999999999999</v>
      </c>
    </row>
    <row r="2080">
      <c r="A2080" t="inlineStr">
        <is>
          <t>002787</t>
        </is>
      </c>
      <c r="B2080" t="n">
        <v>0.0004394736842105263</v>
      </c>
      <c r="C2080" t="n">
        <v>-4.068857589984343</v>
      </c>
      <c r="D2080" t="n">
        <v>5.947</v>
      </c>
      <c r="E2080" t="n">
        <v>1.51</v>
      </c>
    </row>
    <row r="2081">
      <c r="A2081" t="inlineStr">
        <is>
          <t>002737</t>
        </is>
      </c>
      <c r="B2081" t="n">
        <v>0.0004962026283618578</v>
      </c>
      <c r="C2081" t="n">
        <v>-4.072727272727272</v>
      </c>
      <c r="D2081" t="n">
        <v>13.088</v>
      </c>
      <c r="E2081" t="n">
        <v>0.64</v>
      </c>
    </row>
    <row r="2082">
      <c r="A2082" t="inlineStr">
        <is>
          <t>000501</t>
        </is>
      </c>
      <c r="B2082" t="n">
        <v>0.0009255438970221628</v>
      </c>
      <c r="C2082" t="n">
        <v>-4.078164825828379</v>
      </c>
      <c r="D2082" t="n">
        <v>11.0315</v>
      </c>
      <c r="E2082" t="n">
        <v>1.52</v>
      </c>
    </row>
    <row r="2083">
      <c r="A2083" t="inlineStr">
        <is>
          <t>002717</t>
        </is>
      </c>
      <c r="B2083" t="n">
        <v>0.0002065158217080641</v>
      </c>
      <c r="C2083" t="n">
        <v>-4.088050314465419</v>
      </c>
      <c r="D2083" t="n">
        <v>2.939000000000001</v>
      </c>
      <c r="E2083" t="n">
        <v>1.26</v>
      </c>
    </row>
    <row r="2084">
      <c r="A2084" t="inlineStr">
        <is>
          <t>300913</t>
        </is>
      </c>
      <c r="B2084" t="n">
        <v>0.004489548594784245</v>
      </c>
      <c r="C2084" t="n">
        <v>-4.096638655462181</v>
      </c>
      <c r="D2084" t="n">
        <v>27.647</v>
      </c>
      <c r="E2084" t="n">
        <v>18.52</v>
      </c>
    </row>
    <row r="2085">
      <c r="A2085" t="inlineStr">
        <is>
          <t>300605</t>
        </is>
      </c>
      <c r="B2085" t="n">
        <v>0.0007371163847631542</v>
      </c>
      <c r="C2085" t="n">
        <v>-4.097646033129909</v>
      </c>
      <c r="D2085" t="n">
        <v>10.6715</v>
      </c>
      <c r="E2085" t="n">
        <v>2.095</v>
      </c>
    </row>
    <row r="2086">
      <c r="A2086" t="inlineStr">
        <is>
          <t>002690</t>
        </is>
      </c>
      <c r="B2086" t="n">
        <v>0.001342015638433326</v>
      </c>
      <c r="C2086" t="n">
        <v>-4.100327153762273</v>
      </c>
      <c r="D2086" t="n">
        <v>45.9445</v>
      </c>
      <c r="E2086" t="n">
        <v>1.025</v>
      </c>
    </row>
    <row r="2087">
      <c r="A2087" t="inlineStr">
        <is>
          <t>002195</t>
        </is>
      </c>
      <c r="B2087" t="n">
        <v>0.0007924000536624632</v>
      </c>
      <c r="C2087" t="n">
        <v>-4.109589041095885</v>
      </c>
      <c r="D2087" t="n">
        <v>1.8635</v>
      </c>
      <c r="E2087" t="n">
        <v>3.074999999999999</v>
      </c>
    </row>
    <row r="2088">
      <c r="A2088" t="inlineStr">
        <is>
          <t>300477</t>
        </is>
      </c>
      <c r="B2088" t="n">
        <v>0.001173800342759212</v>
      </c>
      <c r="C2088" t="n">
        <v>-4.125736738703334</v>
      </c>
      <c r="D2088" t="n">
        <v>4.668</v>
      </c>
      <c r="E2088" t="n">
        <v>4.140000000000001</v>
      </c>
    </row>
    <row r="2089">
      <c r="A2089" t="inlineStr">
        <is>
          <t>300570</t>
        </is>
      </c>
      <c r="B2089" t="n">
        <v>0.0009894049635339255</v>
      </c>
      <c r="C2089" t="n">
        <v>-4.125736738703334</v>
      </c>
      <c r="D2089" t="n">
        <v>14.4655</v>
      </c>
      <c r="E2089" t="n">
        <v>0.78</v>
      </c>
    </row>
    <row r="2090">
      <c r="A2090" t="inlineStr">
        <is>
          <t>300838</t>
        </is>
      </c>
      <c r="B2090" t="n">
        <v>0.001289921090387375</v>
      </c>
      <c r="C2090" t="n">
        <v>-4.12662521198417</v>
      </c>
      <c r="D2090" t="n">
        <v>16.728</v>
      </c>
      <c r="E2090" t="n">
        <v>2.015</v>
      </c>
    </row>
    <row r="2091">
      <c r="A2091" t="inlineStr">
        <is>
          <t>300466</t>
        </is>
      </c>
      <c r="B2091" t="n">
        <v>0.00060109760878087</v>
      </c>
      <c r="C2091" t="n">
        <v>-4.136690647482011</v>
      </c>
      <c r="D2091" t="n">
        <v>5.101999999999999</v>
      </c>
      <c r="E2091" t="n">
        <v>1.395</v>
      </c>
    </row>
    <row r="2092">
      <c r="A2092" t="inlineStr">
        <is>
          <t>300393</t>
        </is>
      </c>
      <c r="B2092" t="n">
        <v>0.001869611023278635</v>
      </c>
      <c r="C2092" t="n">
        <v>-4.140786749482405</v>
      </c>
      <c r="D2092" t="n">
        <v>9.1715</v>
      </c>
      <c r="E2092" t="n">
        <v>4.82</v>
      </c>
    </row>
    <row r="2093">
      <c r="A2093" t="inlineStr">
        <is>
          <t>300615</t>
        </is>
      </c>
      <c r="B2093" t="n">
        <v>0.001621963048498845</v>
      </c>
      <c r="C2093" t="n">
        <v>-4.14250207125103</v>
      </c>
      <c r="D2093" t="n">
        <v>10.825</v>
      </c>
      <c r="E2093" t="n">
        <v>2.475</v>
      </c>
    </row>
    <row r="2094">
      <c r="A2094" t="inlineStr">
        <is>
          <t>002596</t>
        </is>
      </c>
      <c r="B2094" t="n">
        <v>0.0003581377151799684</v>
      </c>
      <c r="C2094" t="n">
        <v>-4.144144144144136</v>
      </c>
      <c r="D2094" t="n">
        <v>5.112</v>
      </c>
      <c r="E2094" t="n">
        <v>1.575</v>
      </c>
    </row>
    <row r="2095">
      <c r="A2095" t="inlineStr">
        <is>
          <t>300531</t>
        </is>
      </c>
      <c r="B2095" t="n">
        <v>0.002537338672607051</v>
      </c>
      <c r="C2095" t="n">
        <v>-4.144736842105257</v>
      </c>
      <c r="D2095" t="n">
        <v>14.1405</v>
      </c>
      <c r="E2095" t="n">
        <v>1.895</v>
      </c>
    </row>
    <row r="2096">
      <c r="A2096" t="inlineStr">
        <is>
          <t>300430</t>
        </is>
      </c>
      <c r="B2096" t="n">
        <v>0.0006857113627063152</v>
      </c>
      <c r="C2096" t="n">
        <v>-4.145728643216085</v>
      </c>
      <c r="D2096" t="n">
        <v>7.331</v>
      </c>
      <c r="E2096" t="n">
        <v>1.64</v>
      </c>
    </row>
    <row r="2097">
      <c r="A2097" t="inlineStr">
        <is>
          <t>300743</t>
        </is>
      </c>
      <c r="B2097" t="n">
        <v>0.001502441800214664</v>
      </c>
      <c r="C2097" t="n">
        <v>-4.146838885112181</v>
      </c>
      <c r="D2097" t="n">
        <v>13.5095</v>
      </c>
      <c r="E2097" t="n">
        <v>1.95</v>
      </c>
    </row>
    <row r="2098">
      <c r="A2098" t="inlineStr">
        <is>
          <t>300509</t>
        </is>
      </c>
      <c r="B2098" t="n">
        <v>0.0008060656098634966</v>
      </c>
      <c r="C2098" t="n">
        <v>-4.173354735152501</v>
      </c>
      <c r="D2098" t="n">
        <v>5.6775</v>
      </c>
      <c r="E2098" t="n">
        <v>1.26</v>
      </c>
    </row>
    <row r="2099">
      <c r="A2099" t="inlineStr">
        <is>
          <t>300443</t>
        </is>
      </c>
      <c r="B2099" t="n">
        <v>0.01226141223224423</v>
      </c>
      <c r="C2099" t="n">
        <v>-4.186046511627916</v>
      </c>
      <c r="D2099" t="n">
        <v>39.1915</v>
      </c>
      <c r="E2099" t="n">
        <v>9.58</v>
      </c>
    </row>
    <row r="2100">
      <c r="A2100" t="inlineStr">
        <is>
          <t>300089</t>
        </is>
      </c>
      <c r="B2100" t="n">
        <v>0.0004724877783813145</v>
      </c>
      <c r="C2100" t="n">
        <v>-4.210526315789476</v>
      </c>
      <c r="D2100" t="n">
        <v>5.523</v>
      </c>
      <c r="E2100" t="n">
        <v>2.39</v>
      </c>
    </row>
    <row r="2101">
      <c r="A2101" t="inlineStr">
        <is>
          <t>300878</t>
        </is>
      </c>
      <c r="B2101" t="n">
        <v>0.00171341705151726</v>
      </c>
      <c r="C2101" t="n">
        <v>-4.270028466856446</v>
      </c>
      <c r="D2101" t="n">
        <v>47.42100000000001</v>
      </c>
      <c r="E2101" t="n">
        <v>4.515000000000001</v>
      </c>
    </row>
    <row r="2102">
      <c r="A2102" t="inlineStr">
        <is>
          <t>300688</t>
        </is>
      </c>
      <c r="B2102" t="n">
        <v>0.001872855915250895</v>
      </c>
      <c r="C2102" t="n">
        <v>-4.270833333333335</v>
      </c>
      <c r="D2102" t="n">
        <v>17.7465</v>
      </c>
      <c r="E2102" t="n">
        <v>1.855</v>
      </c>
    </row>
    <row r="2103">
      <c r="A2103" t="inlineStr">
        <is>
          <t>300577</t>
        </is>
      </c>
      <c r="B2103" t="n">
        <v>0.003470499394149213</v>
      </c>
      <c r="C2103" t="n">
        <v>-4.272151898734188</v>
      </c>
      <c r="D2103" t="n">
        <v>23.108</v>
      </c>
      <c r="E2103" t="n">
        <v>0.99</v>
      </c>
    </row>
    <row r="2104">
      <c r="A2104" t="inlineStr">
        <is>
          <t>300465</t>
        </is>
      </c>
      <c r="B2104" t="n">
        <v>0.001546680627339155</v>
      </c>
      <c r="C2104" t="n">
        <v>-4.361702127659573</v>
      </c>
      <c r="D2104" t="n">
        <v>8.416499999999999</v>
      </c>
      <c r="E2104" t="n">
        <v>3.01</v>
      </c>
    </row>
    <row r="2105">
      <c r="A2105" t="inlineStr">
        <is>
          <t>300076</t>
        </is>
      </c>
      <c r="B2105" t="n">
        <v>0.0006479159500057333</v>
      </c>
      <c r="C2105" t="n">
        <v>-4.384133611691022</v>
      </c>
      <c r="D2105" t="n">
        <v>4.3605</v>
      </c>
      <c r="E2105" t="n">
        <v>1.325</v>
      </c>
    </row>
    <row r="2106">
      <c r="A2106" t="inlineStr">
        <is>
          <t>300554</t>
        </is>
      </c>
      <c r="B2106" t="n">
        <v>0.001168379740619854</v>
      </c>
      <c r="C2106" t="n">
        <v>-4.387865655471302</v>
      </c>
      <c r="D2106" t="n">
        <v>17.3105</v>
      </c>
      <c r="E2106" t="n">
        <v>7.465000000000001</v>
      </c>
    </row>
    <row r="2107">
      <c r="A2107" t="inlineStr">
        <is>
          <t>300631</t>
        </is>
      </c>
      <c r="B2107" t="n">
        <v>0.002081566443371243</v>
      </c>
      <c r="C2107" t="n">
        <v>-4.447045055588072</v>
      </c>
      <c r="D2107" t="n">
        <v>16.0475</v>
      </c>
      <c r="E2107" t="n">
        <v>2.365</v>
      </c>
    </row>
    <row r="2108">
      <c r="A2108" t="inlineStr">
        <is>
          <t>300532</t>
        </is>
      </c>
      <c r="B2108" t="n">
        <v>0.0007878772009284943</v>
      </c>
      <c r="C2108" t="n">
        <v>-4.453870625662781</v>
      </c>
      <c r="D2108" t="n">
        <v>8.8315</v>
      </c>
      <c r="E2108" t="n">
        <v>1.27</v>
      </c>
    </row>
    <row r="2109">
      <c r="A2109" t="inlineStr">
        <is>
          <t>300823</t>
        </is>
      </c>
      <c r="B2109" t="n">
        <v>0.002190737173958874</v>
      </c>
      <c r="C2109" t="n">
        <v>-4.46428571428571</v>
      </c>
      <c r="D2109" t="n">
        <v>26.0895</v>
      </c>
      <c r="E2109" t="n">
        <v>3.38</v>
      </c>
    </row>
    <row r="2110">
      <c r="A2110" t="inlineStr">
        <is>
          <t>300508</t>
        </is>
      </c>
      <c r="B2110" t="n">
        <v>0.002449786724927175</v>
      </c>
      <c r="C2110" t="n">
        <v>-4.466858789625361</v>
      </c>
      <c r="D2110" t="n">
        <v>19.224</v>
      </c>
      <c r="E2110" t="n">
        <v>1.555</v>
      </c>
    </row>
    <row r="2111">
      <c r="A2111" t="inlineStr">
        <is>
          <t>300254</t>
        </is>
      </c>
      <c r="B2111" t="n">
        <v>0.0008443821510297482</v>
      </c>
      <c r="C2111" t="n">
        <v>-4.499999999999993</v>
      </c>
      <c r="D2111" t="n">
        <v>5.4625</v>
      </c>
      <c r="E2111" t="n">
        <v>1.065</v>
      </c>
    </row>
    <row r="2112">
      <c r="A2112" t="inlineStr">
        <is>
          <t>300460</t>
        </is>
      </c>
      <c r="B2112" t="n">
        <v>0.001748179652000444</v>
      </c>
      <c r="C2112" t="n">
        <v>-4.508748317631229</v>
      </c>
      <c r="D2112" t="n">
        <v>13.5345</v>
      </c>
      <c r="E2112" t="n">
        <v>2.065</v>
      </c>
    </row>
    <row r="2113">
      <c r="A2113" t="inlineStr">
        <is>
          <t>300507</t>
        </is>
      </c>
      <c r="B2113" t="n">
        <v>0.002510467805051583</v>
      </c>
      <c r="C2113" t="n">
        <v>-4.515599343185539</v>
      </c>
      <c r="D2113" t="n">
        <v>11.244</v>
      </c>
      <c r="E2113" t="n">
        <v>7.680000000000001</v>
      </c>
    </row>
    <row r="2114">
      <c r="A2114" t="inlineStr">
        <is>
          <t>300541</t>
        </is>
      </c>
      <c r="B2114" t="n">
        <v>0.001853478020319887</v>
      </c>
      <c r="C2114" t="n">
        <v>-4.52572845629261</v>
      </c>
      <c r="D2114" t="n">
        <v>14.9115</v>
      </c>
      <c r="E2114" t="n">
        <v>3.415</v>
      </c>
    </row>
    <row r="2115">
      <c r="A2115" t="inlineStr">
        <is>
          <t>300266</t>
        </is>
      </c>
      <c r="B2115" t="n">
        <v>0.0003747135842880523</v>
      </c>
      <c r="C2115" t="n">
        <v>-4.53172205438066</v>
      </c>
      <c r="D2115" t="n">
        <v>3.055000000000001</v>
      </c>
      <c r="E2115" t="n">
        <v>0.8099999999999999</v>
      </c>
    </row>
    <row r="2116">
      <c r="A2116" t="inlineStr">
        <is>
          <t>300040</t>
        </is>
      </c>
      <c r="B2116" t="n">
        <v>0.0009904677406491751</v>
      </c>
      <c r="C2116" t="n">
        <v>-4.585798816568043</v>
      </c>
      <c r="D2116" t="n">
        <v>6.2695</v>
      </c>
      <c r="E2116" t="n">
        <v>1.965</v>
      </c>
    </row>
    <row r="2117">
      <c r="A2117" t="inlineStr">
        <is>
          <t>300727</t>
        </is>
      </c>
      <c r="B2117" t="n">
        <v>0.009749030402045741</v>
      </c>
      <c r="C2117" t="n">
        <v>-4.601029601029605</v>
      </c>
      <c r="D2117" t="n">
        <v>28.156</v>
      </c>
      <c r="E2117" t="n">
        <v>8.215000000000002</v>
      </c>
    </row>
    <row r="2118">
      <c r="A2118" t="inlineStr">
        <is>
          <t>300608</t>
        </is>
      </c>
      <c r="B2118" t="n">
        <v>0.001152887451781258</v>
      </c>
      <c r="C2118" t="n">
        <v>-4.647302904564321</v>
      </c>
      <c r="D2118" t="n">
        <v>11.0175</v>
      </c>
      <c r="E2118" t="n">
        <v>0.9099999999999999</v>
      </c>
    </row>
    <row r="2119">
      <c r="A2119" t="inlineStr">
        <is>
          <t>300210</t>
        </is>
      </c>
      <c r="B2119" t="n">
        <v>0.0003477479757085019</v>
      </c>
      <c r="C2119" t="n">
        <v>-4.662004662004671</v>
      </c>
      <c r="D2119" t="n">
        <v>3.952</v>
      </c>
      <c r="E2119" t="n">
        <v>1.19</v>
      </c>
    </row>
    <row r="2120">
      <c r="A2120" t="inlineStr">
        <is>
          <t>300025</t>
        </is>
      </c>
      <c r="B2120" t="n">
        <v>0.001090726853187193</v>
      </c>
      <c r="C2120" t="n">
        <v>-4.663212435233155</v>
      </c>
      <c r="D2120" t="n">
        <v>3.467</v>
      </c>
      <c r="E2120" t="n">
        <v>2.245</v>
      </c>
    </row>
    <row r="2121">
      <c r="A2121" t="inlineStr">
        <is>
          <t>300909</t>
        </is>
      </c>
      <c r="B2121" t="n">
        <v>0.008444105565028682</v>
      </c>
      <c r="C2121" t="n">
        <v>-4.679089026915106</v>
      </c>
      <c r="D2121" t="n">
        <v>48.3825</v>
      </c>
      <c r="E2121" t="n">
        <v>12.28</v>
      </c>
    </row>
    <row r="2122">
      <c r="A2122" t="inlineStr">
        <is>
          <t>300282</t>
        </is>
      </c>
      <c r="B2122" t="n">
        <v>0.0005808312815861089</v>
      </c>
      <c r="C2122" t="n">
        <v>-4.683840749414503</v>
      </c>
      <c r="D2122" t="n">
        <v>3.8585</v>
      </c>
      <c r="E2122" t="n">
        <v>1.75</v>
      </c>
    </row>
    <row r="2123">
      <c r="A2123" t="inlineStr">
        <is>
          <t>300408</t>
        </is>
      </c>
      <c r="B2123" t="n">
        <v>0.002023974077514145</v>
      </c>
      <c r="C2123" t="n">
        <v>-4.686373467916372</v>
      </c>
      <c r="D2123" t="n">
        <v>41.4505</v>
      </c>
      <c r="E2123" t="n">
        <v>1.31</v>
      </c>
    </row>
    <row r="2124">
      <c r="A2124" t="inlineStr">
        <is>
          <t>300606</t>
        </is>
      </c>
      <c r="B2124" t="n">
        <v>0.002079756033360118</v>
      </c>
      <c r="C2124" t="n">
        <v>-4.691483936766949</v>
      </c>
      <c r="D2124" t="n">
        <v>18.0455</v>
      </c>
      <c r="E2124" t="n">
        <v>2.68</v>
      </c>
    </row>
    <row r="2125">
      <c r="A2125" t="inlineStr">
        <is>
          <t>300019</t>
        </is>
      </c>
      <c r="B2125" t="n">
        <v>0.002127925539683932</v>
      </c>
      <c r="C2125" t="n">
        <v>-4.693539480949738</v>
      </c>
      <c r="D2125" t="n">
        <v>17.1165</v>
      </c>
      <c r="E2125" t="n">
        <v>4.425</v>
      </c>
    </row>
    <row r="2126">
      <c r="A2126" t="inlineStr">
        <is>
          <t>300132</t>
        </is>
      </c>
      <c r="B2126" t="n">
        <v>0.001193945312499999</v>
      </c>
      <c r="C2126" t="n">
        <v>-4.707112970711314</v>
      </c>
      <c r="D2126" t="n">
        <v>17.92</v>
      </c>
      <c r="E2126" t="n">
        <v>2.195</v>
      </c>
    </row>
    <row r="2127">
      <c r="A2127" t="inlineStr">
        <is>
          <t>300074</t>
        </is>
      </c>
      <c r="B2127" t="n">
        <v>0.000662501812382195</v>
      </c>
      <c r="C2127" t="n">
        <v>-4.7244094488189</v>
      </c>
      <c r="D2127" t="n">
        <v>3.4485</v>
      </c>
      <c r="E2127" t="n">
        <v>1.595</v>
      </c>
    </row>
    <row r="2128">
      <c r="A2128" t="inlineStr">
        <is>
          <t>300387</t>
        </is>
      </c>
      <c r="B2128" t="n">
        <v>0.00222062534284147</v>
      </c>
      <c r="C2128" t="n">
        <v>-4.786545924967656</v>
      </c>
      <c r="D2128" t="n">
        <v>7.292</v>
      </c>
      <c r="E2128" t="n">
        <v>1.705</v>
      </c>
    </row>
    <row r="2129">
      <c r="A2129" t="inlineStr">
        <is>
          <t>300217</t>
        </is>
      </c>
      <c r="B2129" t="n">
        <v>0.000463712807244502</v>
      </c>
      <c r="C2129" t="n">
        <v>-4.79041916167664</v>
      </c>
      <c r="D2129" t="n">
        <v>3.092000000000001</v>
      </c>
      <c r="E2129" t="n">
        <v>2.905</v>
      </c>
    </row>
    <row r="2130">
      <c r="A2130" t="inlineStr">
        <is>
          <t>300234</t>
        </is>
      </c>
      <c r="B2130" t="n">
        <v>0.0004275672017017987</v>
      </c>
      <c r="C2130" t="n">
        <v>-4.830053667262957</v>
      </c>
      <c r="D2130" t="n">
        <v>5.171</v>
      </c>
      <c r="E2130" t="n">
        <v>1.265</v>
      </c>
    </row>
    <row r="2131">
      <c r="A2131" t="inlineStr">
        <is>
          <t>300012</t>
        </is>
      </c>
      <c r="B2131" t="n">
        <v>0.002670310067023222</v>
      </c>
      <c r="C2131" t="n">
        <v>-4.841580633677466</v>
      </c>
      <c r="D2131" t="n">
        <v>29.542</v>
      </c>
      <c r="E2131" t="n">
        <v>1.235</v>
      </c>
    </row>
    <row r="2132">
      <c r="A2132" t="inlineStr">
        <is>
          <t>300168</t>
        </is>
      </c>
      <c r="B2132" t="n">
        <v>0.001029274987785749</v>
      </c>
      <c r="C2132" t="n">
        <v>-4.878048780487809</v>
      </c>
      <c r="D2132" t="n">
        <v>19.4445</v>
      </c>
      <c r="E2132" t="n">
        <v>0.89</v>
      </c>
    </row>
    <row r="2133">
      <c r="A2133" t="inlineStr">
        <is>
          <t>300384</t>
        </is>
      </c>
      <c r="B2133" t="n">
        <v>0.0009907739759215768</v>
      </c>
      <c r="C2133" t="n">
        <v>-4.888268156424591</v>
      </c>
      <c r="D2133" t="n">
        <v>13.4145</v>
      </c>
      <c r="E2133" t="n">
        <v>0.99</v>
      </c>
    </row>
    <row r="2134">
      <c r="A2134" t="inlineStr">
        <is>
          <t>300540</t>
        </is>
      </c>
      <c r="B2134" t="n">
        <v>0.002753117002378588</v>
      </c>
      <c r="C2134" t="n">
        <v>-4.892798240791651</v>
      </c>
      <c r="D2134" t="n">
        <v>16.6065</v>
      </c>
      <c r="E2134" t="n">
        <v>2.555</v>
      </c>
    </row>
    <row r="2135">
      <c r="A2135" t="inlineStr">
        <is>
          <t>300594</t>
        </is>
      </c>
      <c r="B2135" t="n">
        <v>0.001480215762390539</v>
      </c>
      <c r="C2135" t="n">
        <v>-4.911838790931999</v>
      </c>
      <c r="D2135" t="n">
        <v>22.154</v>
      </c>
      <c r="E2135" t="n">
        <v>1.145</v>
      </c>
    </row>
    <row r="2136">
      <c r="A2136" t="inlineStr">
        <is>
          <t>300670</t>
        </is>
      </c>
      <c r="B2136" t="n">
        <v>0.001318206157965193</v>
      </c>
      <c r="C2136" t="n">
        <v>-4.92610837438423</v>
      </c>
      <c r="D2136" t="n">
        <v>7.470000000000001</v>
      </c>
      <c r="E2136" t="n">
        <v>3</v>
      </c>
    </row>
    <row r="2137">
      <c r="A2137" t="inlineStr">
        <is>
          <t>300902</t>
        </is>
      </c>
      <c r="B2137" t="n">
        <v>0.007933583443697222</v>
      </c>
      <c r="C2137" t="n">
        <v>-4.969778374748158</v>
      </c>
      <c r="D2137" t="n">
        <v>29.0705</v>
      </c>
      <c r="E2137" t="n">
        <v>11.305</v>
      </c>
    </row>
    <row r="2138">
      <c r="A2138" t="inlineStr">
        <is>
          <t>300545</t>
        </is>
      </c>
      <c r="B2138" t="n">
        <v>0.002167439439199355</v>
      </c>
      <c r="C2138" t="n">
        <v>-5.023022185014647</v>
      </c>
      <c r="D2138" t="n">
        <v>22.9315</v>
      </c>
      <c r="E2138" t="n">
        <v>1.93</v>
      </c>
    </row>
    <row r="2139">
      <c r="A2139" t="inlineStr">
        <is>
          <t>300360</t>
        </is>
      </c>
      <c r="B2139" t="n">
        <v>0.0005639764996907857</v>
      </c>
      <c r="C2139" t="n">
        <v>-5.028571428571427</v>
      </c>
      <c r="D2139" t="n">
        <v>8.085000000000001</v>
      </c>
      <c r="E2139" t="n">
        <v>0.825</v>
      </c>
    </row>
    <row r="2140">
      <c r="A2140" t="inlineStr">
        <is>
          <t>300665</t>
        </is>
      </c>
      <c r="B2140" t="n">
        <v>0.0008843851791530943</v>
      </c>
      <c r="C2140" t="n">
        <v>-5.065666041275807</v>
      </c>
      <c r="D2140" t="n">
        <v>9.823999999999998</v>
      </c>
      <c r="E2140" t="n">
        <v>2.11</v>
      </c>
    </row>
    <row r="2141">
      <c r="A2141" t="inlineStr">
        <is>
          <t>300621</t>
        </is>
      </c>
      <c r="B2141" t="n">
        <v>0.0008298679029594816</v>
      </c>
      <c r="C2141" t="n">
        <v>-5.088757396449706</v>
      </c>
      <c r="D2141" t="n">
        <v>7.873</v>
      </c>
      <c r="E2141" t="n">
        <v>0.9650000000000001</v>
      </c>
    </row>
    <row r="2142">
      <c r="A2142" t="inlineStr">
        <is>
          <t>300331</t>
        </is>
      </c>
      <c r="B2142" t="n">
        <v>0.001058377095324121</v>
      </c>
      <c r="C2142" t="n">
        <v>-5.088852988691439</v>
      </c>
      <c r="D2142" t="n">
        <v>23.803</v>
      </c>
      <c r="E2142" t="n">
        <v>1.6</v>
      </c>
    </row>
    <row r="2143">
      <c r="A2143" t="inlineStr">
        <is>
          <t>300514</t>
        </is>
      </c>
      <c r="B2143" t="n">
        <v>0.002185195771761407</v>
      </c>
      <c r="C2143" t="n">
        <v>-5.142857142857138</v>
      </c>
      <c r="D2143" t="n">
        <v>9.270999999999999</v>
      </c>
      <c r="E2143" t="n">
        <v>2.365</v>
      </c>
    </row>
    <row r="2144">
      <c r="A2144" t="inlineStr">
        <is>
          <t>300328</t>
        </is>
      </c>
      <c r="B2144" t="n">
        <v>0.002417383283911455</v>
      </c>
      <c r="C2144" t="n">
        <v>-5.218446601941751</v>
      </c>
      <c r="D2144" t="n">
        <v>7.250500000000001</v>
      </c>
      <c r="E2144" t="n">
        <v>1.245</v>
      </c>
    </row>
    <row r="2145">
      <c r="A2145" t="inlineStr">
        <is>
          <t>300826</t>
        </is>
      </c>
      <c r="B2145" t="n">
        <v>0.00191809486519745</v>
      </c>
      <c r="C2145" t="n">
        <v>-5.232358003442339</v>
      </c>
      <c r="D2145" t="n">
        <v>26.817</v>
      </c>
      <c r="E2145" t="n">
        <v>1.455</v>
      </c>
    </row>
    <row r="2146">
      <c r="A2146" t="inlineStr">
        <is>
          <t>300274</t>
        </is>
      </c>
      <c r="B2146" t="n">
        <v>0.03853829190473197</v>
      </c>
      <c r="C2146" t="n">
        <v>-5.246252676659536</v>
      </c>
      <c r="D2146" t="n">
        <v>103.3505</v>
      </c>
      <c r="E2146" t="n">
        <v>6.030000000000001</v>
      </c>
    </row>
    <row r="2147">
      <c r="A2147" t="inlineStr">
        <is>
          <t>300864</t>
        </is>
      </c>
      <c r="B2147" t="n">
        <v>0.004588260612393186</v>
      </c>
      <c r="C2147" t="n">
        <v>-5.268548020027309</v>
      </c>
      <c r="D2147" t="n">
        <v>83.26349999999999</v>
      </c>
      <c r="E2147" t="n">
        <v>3.105</v>
      </c>
    </row>
    <row r="2148">
      <c r="A2148" t="inlineStr">
        <is>
          <t>300618</t>
        </is>
      </c>
      <c r="B2148" t="n">
        <v>0.02871434073236179</v>
      </c>
      <c r="C2148" t="n">
        <v>-5.283757338551864</v>
      </c>
      <c r="D2148" t="n">
        <v>98.5715</v>
      </c>
      <c r="E2148" t="n">
        <v>7.844999999999999</v>
      </c>
    </row>
    <row r="2149">
      <c r="A2149" t="inlineStr">
        <is>
          <t>300691</t>
        </is>
      </c>
      <c r="B2149" t="n">
        <v>0.001032278415015641</v>
      </c>
      <c r="C2149" t="n">
        <v>-5.319969159599081</v>
      </c>
      <c r="D2149" t="n">
        <v>11.9875</v>
      </c>
      <c r="E2149" t="n">
        <v>0.82</v>
      </c>
    </row>
    <row r="2150">
      <c r="A2150" t="inlineStr">
        <is>
          <t>300198</t>
        </is>
      </c>
      <c r="B2150" t="n">
        <v>0.0004477884359179327</v>
      </c>
      <c r="C2150" t="n">
        <v>-5.32687651331718</v>
      </c>
      <c r="D2150" t="n">
        <v>3.752999999999999</v>
      </c>
      <c r="E2150" t="n">
        <v>1.285</v>
      </c>
    </row>
    <row r="2151">
      <c r="A2151" t="inlineStr">
        <is>
          <t>300644</t>
        </is>
      </c>
      <c r="B2151" t="n">
        <v>0.003216936707900127</v>
      </c>
      <c r="C2151" t="n">
        <v>-5.348970251716246</v>
      </c>
      <c r="D2151" t="n">
        <v>32.9425</v>
      </c>
      <c r="E2151" t="n">
        <v>3.175</v>
      </c>
    </row>
    <row r="2152">
      <c r="A2152" t="inlineStr">
        <is>
          <t>300852</t>
        </is>
      </c>
      <c r="B2152" t="n">
        <v>0.01469372153460474</v>
      </c>
      <c r="C2152" t="n">
        <v>-5.350378787878796</v>
      </c>
      <c r="D2152" t="n">
        <v>76.18900000000001</v>
      </c>
      <c r="E2152" t="n">
        <v>4.125</v>
      </c>
    </row>
    <row r="2153">
      <c r="A2153" t="inlineStr">
        <is>
          <t>300195</t>
        </is>
      </c>
      <c r="B2153" t="n">
        <v>0.001096842438406856</v>
      </c>
      <c r="C2153" t="n">
        <v>-5.385996409335736</v>
      </c>
      <c r="D2153" t="n">
        <v>5.1345</v>
      </c>
      <c r="E2153" t="n">
        <v>2.73</v>
      </c>
    </row>
    <row r="2154">
      <c r="A2154" t="inlineStr">
        <is>
          <t>300062</t>
        </is>
      </c>
      <c r="B2154" t="n">
        <v>0.005177269483300029</v>
      </c>
      <c r="C2154" t="n">
        <v>-5.39215686274509</v>
      </c>
      <c r="D2154" t="n">
        <v>8.757499999999997</v>
      </c>
      <c r="E2154" t="n">
        <v>11.74</v>
      </c>
    </row>
    <row r="2155">
      <c r="A2155" t="inlineStr">
        <is>
          <t>300176</t>
        </is>
      </c>
      <c r="B2155" t="n">
        <v>0.0009559859154929585</v>
      </c>
      <c r="C2155" t="n">
        <v>-5.394190871369298</v>
      </c>
      <c r="D2155" t="n">
        <v>6.5675</v>
      </c>
      <c r="E2155" t="n">
        <v>1.49</v>
      </c>
    </row>
    <row r="2156">
      <c r="A2156" t="inlineStr">
        <is>
          <t>300588</t>
        </is>
      </c>
      <c r="B2156" t="n">
        <v>0.001392483476304318</v>
      </c>
      <c r="C2156" t="n">
        <v>-5.436156763590382</v>
      </c>
      <c r="D2156" t="n">
        <v>7.111</v>
      </c>
      <c r="E2156" t="n">
        <v>2.93</v>
      </c>
    </row>
    <row r="2157">
      <c r="A2157" t="inlineStr">
        <is>
          <t>300429</t>
        </is>
      </c>
      <c r="B2157" t="n">
        <v>0.002128455737423944</v>
      </c>
      <c r="C2157" t="n">
        <v>-5.472263868065975</v>
      </c>
      <c r="D2157" t="n">
        <v>11.669</v>
      </c>
      <c r="E2157" t="n">
        <v>3.57</v>
      </c>
    </row>
    <row r="2158">
      <c r="A2158" t="inlineStr">
        <is>
          <t>300830</t>
        </is>
      </c>
      <c r="B2158" t="n">
        <v>0.0009726324218931341</v>
      </c>
      <c r="C2158" t="n">
        <v>-5.481874447391699</v>
      </c>
      <c r="D2158" t="n">
        <v>10.7705</v>
      </c>
      <c r="E2158" t="n">
        <v>2.895</v>
      </c>
    </row>
    <row r="2159">
      <c r="A2159" t="inlineStr">
        <is>
          <t>300213</t>
        </is>
      </c>
      <c r="B2159" t="n">
        <v>0.0006160383286207976</v>
      </c>
      <c r="C2159" t="n">
        <v>-5.499276410998554</v>
      </c>
      <c r="D2159" t="n">
        <v>6.365999999999999</v>
      </c>
      <c r="E2159" t="n">
        <v>1.815</v>
      </c>
    </row>
    <row r="2160">
      <c r="A2160" t="inlineStr">
        <is>
          <t>300499</t>
        </is>
      </c>
      <c r="B2160" t="n">
        <v>0.000638659288316055</v>
      </c>
      <c r="C2160" t="n">
        <v>-5.520169851380041</v>
      </c>
      <c r="D2160" t="n">
        <v>8.922500000000001</v>
      </c>
      <c r="E2160" t="n">
        <v>1.155</v>
      </c>
    </row>
    <row r="2161">
      <c r="A2161" t="inlineStr">
        <is>
          <t>300370</t>
        </is>
      </c>
      <c r="B2161" t="n">
        <v>0.0006520683453237413</v>
      </c>
      <c r="C2161" t="n">
        <v>-5.533596837944654</v>
      </c>
      <c r="D2161" t="n">
        <v>2.224</v>
      </c>
      <c r="E2161" t="n">
        <v>2.91</v>
      </c>
    </row>
    <row r="2162">
      <c r="A2162" t="inlineStr">
        <is>
          <t>300491</t>
        </is>
      </c>
      <c r="B2162" t="n">
        <v>0.002426547797896734</v>
      </c>
      <c r="C2162" t="n">
        <v>-5.543710021321968</v>
      </c>
      <c r="D2162" t="n">
        <v>12.647</v>
      </c>
      <c r="E2162" t="n">
        <v>3.01</v>
      </c>
    </row>
    <row r="2163">
      <c r="A2163" t="inlineStr">
        <is>
          <t>300908</t>
        </is>
      </c>
      <c r="B2163" t="n">
        <v>0.0108469714494532</v>
      </c>
      <c r="C2163" t="n">
        <v>-5.545062061521855</v>
      </c>
      <c r="D2163" t="n">
        <v>74.56949999999999</v>
      </c>
      <c r="E2163" t="n">
        <v>11.255</v>
      </c>
    </row>
    <row r="2164">
      <c r="A2164" t="inlineStr">
        <is>
          <t>300105</t>
        </is>
      </c>
      <c r="B2164" t="n">
        <v>0.0005324681848626926</v>
      </c>
      <c r="C2164" t="n">
        <v>-5.56900726392252</v>
      </c>
      <c r="D2164" t="n">
        <v>3.732499999999999</v>
      </c>
      <c r="E2164" t="n">
        <v>0.6899999999999999</v>
      </c>
    </row>
    <row r="2165">
      <c r="A2165" t="inlineStr">
        <is>
          <t>300435</t>
        </is>
      </c>
      <c r="B2165" t="n">
        <v>0.001319617027905114</v>
      </c>
      <c r="C2165" t="n">
        <v>-5.573505654281108</v>
      </c>
      <c r="D2165" t="n">
        <v>11.2345</v>
      </c>
      <c r="E2165" t="n">
        <v>1.035</v>
      </c>
    </row>
    <row r="2166">
      <c r="A2166" t="inlineStr">
        <is>
          <t>300657</t>
        </is>
      </c>
      <c r="B2166" t="n">
        <v>0.001663795898011347</v>
      </c>
      <c r="C2166" t="n">
        <v>-5.574516496018189</v>
      </c>
      <c r="D2166" t="n">
        <v>16.041</v>
      </c>
      <c r="E2166" t="n">
        <v>1.335</v>
      </c>
    </row>
    <row r="2167">
      <c r="A2167" t="inlineStr">
        <is>
          <t>300391</t>
        </is>
      </c>
      <c r="B2167" t="n">
        <v>0.0004952388822777561</v>
      </c>
      <c r="C2167" t="n">
        <v>-5.579399141630903</v>
      </c>
      <c r="D2167" t="n">
        <v>11.3445</v>
      </c>
      <c r="E2167" t="n">
        <v>1.205</v>
      </c>
    </row>
    <row r="2168">
      <c r="A2168" t="inlineStr">
        <is>
          <t>300591</t>
        </is>
      </c>
      <c r="B2168" t="n">
        <v>0.001421963016287231</v>
      </c>
      <c r="C2168" t="n">
        <v>-5.582922824302128</v>
      </c>
      <c r="D2168" t="n">
        <v>5.5565</v>
      </c>
      <c r="E2168" t="n">
        <v>5.404999999999999</v>
      </c>
    </row>
    <row r="2169">
      <c r="A2169" t="inlineStr">
        <is>
          <t>300495</t>
        </is>
      </c>
      <c r="B2169" t="n">
        <v>0.0006568219983207384</v>
      </c>
      <c r="C2169" t="n">
        <v>-5.602716468590829</v>
      </c>
      <c r="D2169" t="n">
        <v>5.3595</v>
      </c>
      <c r="E2169" t="n">
        <v>2.665</v>
      </c>
    </row>
    <row r="2170">
      <c r="A2170" t="inlineStr">
        <is>
          <t>300202</t>
        </is>
      </c>
      <c r="B2170" t="n">
        <v>0.001461553561413348</v>
      </c>
      <c r="C2170" t="n">
        <v>-5.610972568578543</v>
      </c>
      <c r="D2170" t="n">
        <v>7.132000000000001</v>
      </c>
      <c r="E2170" t="n">
        <v>2.73</v>
      </c>
    </row>
    <row r="2171">
      <c r="A2171" t="inlineStr">
        <is>
          <t>300440</t>
        </is>
      </c>
      <c r="B2171" t="n">
        <v>0.001445859119038951</v>
      </c>
      <c r="C2171" t="n">
        <v>-5.628272251308896</v>
      </c>
      <c r="D2171" t="n">
        <v>6.867499999999998</v>
      </c>
      <c r="E2171" t="n">
        <v>0.805</v>
      </c>
    </row>
    <row r="2172">
      <c r="A2172" t="inlineStr">
        <is>
          <t>300367</t>
        </is>
      </c>
      <c r="B2172" t="n">
        <v>0.0006196676711870081</v>
      </c>
      <c r="C2172" t="n">
        <v>-5.637982195845693</v>
      </c>
      <c r="D2172" t="n">
        <v>2.9865</v>
      </c>
      <c r="E2172" t="n">
        <v>1.03</v>
      </c>
    </row>
    <row r="2173">
      <c r="A2173" t="inlineStr">
        <is>
          <t>300300</t>
        </is>
      </c>
      <c r="B2173" t="n">
        <v>0.001242181467181467</v>
      </c>
      <c r="C2173" t="n">
        <v>-5.652173913043478</v>
      </c>
      <c r="D2173" t="n">
        <v>4.0145</v>
      </c>
      <c r="E2173" t="n">
        <v>2.08</v>
      </c>
    </row>
    <row r="2174">
      <c r="A2174" t="inlineStr">
        <is>
          <t>300740</t>
        </is>
      </c>
      <c r="B2174" t="n">
        <v>0.003570121892231788</v>
      </c>
      <c r="C2174" t="n">
        <v>-5.662020905923349</v>
      </c>
      <c r="D2174" t="n">
        <v>20.674</v>
      </c>
      <c r="E2174" t="n">
        <v>4.39</v>
      </c>
    </row>
    <row r="2175">
      <c r="A2175" t="inlineStr">
        <is>
          <t>300016</t>
        </is>
      </c>
      <c r="B2175" t="n">
        <v>0.0007542967610154651</v>
      </c>
      <c r="C2175" t="n">
        <v>-5.666666666666664</v>
      </c>
      <c r="D2175" t="n">
        <v>8.567500000000001</v>
      </c>
      <c r="E2175" t="n">
        <v>1.175</v>
      </c>
    </row>
    <row r="2176">
      <c r="A2176" t="inlineStr">
        <is>
          <t>300772</t>
        </is>
      </c>
      <c r="B2176" t="n">
        <v>0.001707800856656692</v>
      </c>
      <c r="C2176" t="n">
        <v>-5.669816564758201</v>
      </c>
      <c r="D2176" t="n">
        <v>17.043</v>
      </c>
      <c r="E2176" t="n">
        <v>3.950000000000001</v>
      </c>
    </row>
    <row r="2177">
      <c r="A2177" t="inlineStr">
        <is>
          <t>300334</t>
        </is>
      </c>
      <c r="B2177" t="n">
        <v>0.001058458149779736</v>
      </c>
      <c r="C2177" t="n">
        <v>-5.678233438485791</v>
      </c>
      <c r="D2177" t="n">
        <v>5.675</v>
      </c>
      <c r="E2177" t="n">
        <v>1.635</v>
      </c>
    </row>
    <row r="2178">
      <c r="A2178" t="inlineStr">
        <is>
          <t>300259</t>
        </is>
      </c>
      <c r="B2178" t="n">
        <v>0.0005133381088825216</v>
      </c>
      <c r="C2178" t="n">
        <v>-5.744680851063844</v>
      </c>
      <c r="D2178" t="n">
        <v>4.3625</v>
      </c>
      <c r="E2178" t="n">
        <v>1.245</v>
      </c>
    </row>
    <row r="2179">
      <c r="A2179" t="inlineStr">
        <is>
          <t>300423</t>
        </is>
      </c>
      <c r="B2179" t="n">
        <v>0.0011578125</v>
      </c>
      <c r="C2179" t="n">
        <v>-5.769230769230771</v>
      </c>
      <c r="D2179" t="n">
        <v>11.392</v>
      </c>
      <c r="E2179" t="n">
        <v>0.8</v>
      </c>
    </row>
    <row r="2180">
      <c r="A2180" t="inlineStr">
        <is>
          <t>300157</t>
        </is>
      </c>
      <c r="B2180" t="n">
        <v>0.001372417386126824</v>
      </c>
      <c r="C2180" t="n">
        <v>-5.778894472361806</v>
      </c>
      <c r="D2180" t="n">
        <v>3.359</v>
      </c>
      <c r="E2180" t="n">
        <v>2.285</v>
      </c>
    </row>
    <row r="2181">
      <c r="A2181" t="inlineStr">
        <is>
          <t>300155</t>
        </is>
      </c>
      <c r="B2181" t="n">
        <v>0.001062015673482377</v>
      </c>
      <c r="C2181" t="n">
        <v>-5.788712011577424</v>
      </c>
      <c r="D2181" t="n">
        <v>6.2845</v>
      </c>
      <c r="E2181" t="n">
        <v>2.555</v>
      </c>
    </row>
    <row r="2182">
      <c r="A2182" t="inlineStr">
        <is>
          <t>300403</t>
        </is>
      </c>
      <c r="B2182" t="n">
        <v>0.0004268284683502786</v>
      </c>
      <c r="C2182" t="n">
        <v>-5.792682926829262</v>
      </c>
      <c r="D2182" t="n">
        <v>6.098</v>
      </c>
      <c r="E2182" t="n">
        <v>3.77</v>
      </c>
    </row>
    <row r="2183">
      <c r="A2183" t="inlineStr">
        <is>
          <t>300165</t>
        </is>
      </c>
      <c r="B2183" t="n">
        <v>0.001307671585851487</v>
      </c>
      <c r="C2183" t="n">
        <v>-5.869565217391292</v>
      </c>
      <c r="D2183" t="n">
        <v>4.269000000000001</v>
      </c>
      <c r="E2183" t="n">
        <v>3.73</v>
      </c>
    </row>
    <row r="2184">
      <c r="A2184" t="inlineStr">
        <is>
          <t>300297</t>
        </is>
      </c>
      <c r="B2184" t="n">
        <v>0.0008938045375218148</v>
      </c>
      <c r="C2184" t="n">
        <v>-5.917159763313629</v>
      </c>
      <c r="D2184" t="n">
        <v>4.584000000000001</v>
      </c>
      <c r="E2184" t="n">
        <v>5.2</v>
      </c>
    </row>
    <row r="2185">
      <c r="A2185" t="inlineStr">
        <is>
          <t>300862</t>
        </is>
      </c>
      <c r="B2185" t="n">
        <v>0.002905833035442405</v>
      </c>
      <c r="C2185" t="n">
        <v>-5.921704658077309</v>
      </c>
      <c r="D2185" t="n">
        <v>37.7655</v>
      </c>
      <c r="E2185" t="n">
        <v>5.27</v>
      </c>
    </row>
    <row r="2186">
      <c r="A2186" t="inlineStr">
        <is>
          <t>300501</t>
        </is>
      </c>
      <c r="B2186" t="n">
        <v>0.001294007609384908</v>
      </c>
      <c r="C2186" t="n">
        <v>-5.950991831971997</v>
      </c>
      <c r="D2186" t="n">
        <v>15.77</v>
      </c>
      <c r="E2186" t="n">
        <v>2.07</v>
      </c>
    </row>
    <row r="2187">
      <c r="A2187" t="inlineStr">
        <is>
          <t>300551</t>
        </is>
      </c>
      <c r="B2187" t="n">
        <v>0.005495543418742092</v>
      </c>
      <c r="C2187" t="n">
        <v>-5.963636363636371</v>
      </c>
      <c r="D2187" t="n">
        <v>26.4805</v>
      </c>
      <c r="E2187" t="n">
        <v>2.69</v>
      </c>
    </row>
    <row r="2188">
      <c r="A2188" t="inlineStr">
        <is>
          <t>300242</t>
        </is>
      </c>
      <c r="B2188" t="n">
        <v>0.001333483989129151</v>
      </c>
      <c r="C2188" t="n">
        <v>-6.008583690987135</v>
      </c>
      <c r="D2188" t="n">
        <v>4.2315</v>
      </c>
      <c r="E2188" t="n">
        <v>2.275</v>
      </c>
    </row>
    <row r="2189">
      <c r="A2189" t="inlineStr">
        <is>
          <t>300927</t>
        </is>
      </c>
      <c r="B2189" t="n">
        <v>0.0126834950195211</v>
      </c>
      <c r="C2189" t="n">
        <v>-6.012237297153511</v>
      </c>
      <c r="D2189" t="n">
        <v>33.68150000000001</v>
      </c>
      <c r="E2189" t="n">
        <v>28.905</v>
      </c>
    </row>
    <row r="2190">
      <c r="A2190" t="inlineStr">
        <is>
          <t>300050</t>
        </is>
      </c>
      <c r="B2190" t="n">
        <v>0.000941939865966311</v>
      </c>
      <c r="C2190" t="n">
        <v>-6.050420168067228</v>
      </c>
      <c r="D2190" t="n">
        <v>5.521</v>
      </c>
      <c r="E2190" t="n">
        <v>1.755</v>
      </c>
    </row>
    <row r="2191">
      <c r="A2191" t="inlineStr">
        <is>
          <t>300420</t>
        </is>
      </c>
      <c r="B2191" t="n">
        <v>0.0004934800161485663</v>
      </c>
      <c r="C2191" t="n">
        <v>-6.133828996282531</v>
      </c>
      <c r="D2191" t="n">
        <v>4.954</v>
      </c>
      <c r="E2191" t="n">
        <v>1.46</v>
      </c>
    </row>
    <row r="2192">
      <c r="A2192" t="inlineStr">
        <is>
          <t>300332</t>
        </is>
      </c>
      <c r="B2192" t="n">
        <v>0.0007432897995946857</v>
      </c>
      <c r="C2192" t="n">
        <v>-6.160164271047219</v>
      </c>
      <c r="D2192" t="n">
        <v>4.441</v>
      </c>
      <c r="E2192" t="n">
        <v>0.7</v>
      </c>
    </row>
    <row r="2193">
      <c r="A2193" t="inlineStr">
        <is>
          <t>300422</t>
        </is>
      </c>
      <c r="B2193" t="n">
        <v>0.0004051184899421335</v>
      </c>
      <c r="C2193" t="n">
        <v>-6.166495375128466</v>
      </c>
      <c r="D2193" t="n">
        <v>9.072500000000002</v>
      </c>
      <c r="E2193" t="n">
        <v>1.42</v>
      </c>
    </row>
    <row r="2194">
      <c r="A2194" t="inlineStr">
        <is>
          <t>300079</t>
        </is>
      </c>
      <c r="B2194" t="n">
        <v>0.0005020131678906049</v>
      </c>
      <c r="C2194" t="n">
        <v>-6.206896551724128</v>
      </c>
      <c r="D2194" t="n">
        <v>3.949</v>
      </c>
      <c r="E2194" t="n">
        <v>1.345</v>
      </c>
    </row>
    <row r="2195">
      <c r="A2195" t="inlineStr">
        <is>
          <t>300682</t>
        </is>
      </c>
      <c r="B2195" t="n">
        <v>0.000978554180501057</v>
      </c>
      <c r="C2195" t="n">
        <v>-6.22317596566524</v>
      </c>
      <c r="D2195" t="n">
        <v>13.252</v>
      </c>
      <c r="E2195" t="n">
        <v>0.5700000000000001</v>
      </c>
    </row>
    <row r="2196">
      <c r="A2196" t="inlineStr">
        <is>
          <t>300891</t>
        </is>
      </c>
      <c r="B2196" t="n">
        <v>0.003740424370359587</v>
      </c>
      <c r="C2196" t="n">
        <v>-6.236786469344624</v>
      </c>
      <c r="D2196" t="n">
        <v>17.1725</v>
      </c>
      <c r="E2196" t="n">
        <v>13.78</v>
      </c>
    </row>
    <row r="2197">
      <c r="A2197" t="inlineStr">
        <is>
          <t>300519</t>
        </is>
      </c>
      <c r="B2197" t="n">
        <v>0.0009498841335360986</v>
      </c>
      <c r="C2197" t="n">
        <v>-6.25</v>
      </c>
      <c r="D2197" t="n">
        <v>13.809</v>
      </c>
      <c r="E2197" t="n">
        <v>1.705</v>
      </c>
    </row>
    <row r="2198">
      <c r="A2198" t="inlineStr">
        <is>
          <t>300417</t>
        </is>
      </c>
      <c r="B2198" t="n">
        <v>0.001980629814227457</v>
      </c>
      <c r="C2198" t="n">
        <v>-6.275805119735756</v>
      </c>
      <c r="D2198" t="n">
        <v>11.035</v>
      </c>
      <c r="E2198" t="n">
        <v>3.315</v>
      </c>
    </row>
    <row r="2199">
      <c r="A2199" t="inlineStr">
        <is>
          <t>300281</t>
        </is>
      </c>
      <c r="B2199" t="n">
        <v>0.000697658191550373</v>
      </c>
      <c r="C2199" t="n">
        <v>-6.293706293706281</v>
      </c>
      <c r="D2199" t="n">
        <v>5.231</v>
      </c>
      <c r="E2199" t="n">
        <v>1.585</v>
      </c>
    </row>
    <row r="2200">
      <c r="A2200" t="inlineStr">
        <is>
          <t>300030</t>
        </is>
      </c>
      <c r="B2200" t="n">
        <v>0.003249901596089799</v>
      </c>
      <c r="C2200" t="n">
        <v>-6.30323679727428</v>
      </c>
      <c r="D2200" t="n">
        <v>11.5595</v>
      </c>
      <c r="E2200" t="n">
        <v>5.194999999999999</v>
      </c>
    </row>
    <row r="2201">
      <c r="A2201" t="inlineStr">
        <is>
          <t>300356</t>
        </is>
      </c>
      <c r="B2201" t="n">
        <v>0.001189523076923076</v>
      </c>
      <c r="C2201" t="n">
        <v>-6.304347826086953</v>
      </c>
      <c r="D2201" t="n">
        <v>4.0625</v>
      </c>
      <c r="E2201" t="n">
        <v>2.46</v>
      </c>
    </row>
    <row r="2202">
      <c r="A2202" t="inlineStr">
        <is>
          <t>300560</t>
        </is>
      </c>
      <c r="B2202" t="n">
        <v>0.001461573033707866</v>
      </c>
      <c r="C2202" t="n">
        <v>-6.343792633014999</v>
      </c>
      <c r="D2202" t="n">
        <v>13.35</v>
      </c>
      <c r="E2202" t="n">
        <v>1.055</v>
      </c>
    </row>
    <row r="2203">
      <c r="A2203" t="inlineStr">
        <is>
          <t>300166</t>
        </is>
      </c>
      <c r="B2203" t="n">
        <v>0.001261812925708856</v>
      </c>
      <c r="C2203" t="n">
        <v>-6.352261790182867</v>
      </c>
      <c r="D2203" t="n">
        <v>9.4695</v>
      </c>
      <c r="E2203" t="n">
        <v>1.815</v>
      </c>
    </row>
    <row r="2204">
      <c r="A2204" t="inlineStr">
        <is>
          <t>300078</t>
        </is>
      </c>
      <c r="B2204" t="n">
        <v>0.0006483169516628519</v>
      </c>
      <c r="C2204" t="n">
        <v>-6.419753086419744</v>
      </c>
      <c r="D2204" t="n">
        <v>7.427</v>
      </c>
      <c r="E2204" t="n">
        <v>1.525</v>
      </c>
    </row>
    <row r="2205">
      <c r="A2205" t="inlineStr">
        <is>
          <t>300849</t>
        </is>
      </c>
      <c r="B2205" t="n">
        <v>0.002015470528894655</v>
      </c>
      <c r="C2205" t="n">
        <v>-6.471359860078707</v>
      </c>
      <c r="D2205" t="n">
        <v>20.817</v>
      </c>
      <c r="E2205" t="n">
        <v>6.255000000000001</v>
      </c>
    </row>
    <row r="2206">
      <c r="A2206" t="inlineStr">
        <is>
          <t>300845</t>
        </is>
      </c>
      <c r="B2206" t="n">
        <v>0.003274354560294201</v>
      </c>
      <c r="C2206" t="n">
        <v>-6.476323119777161</v>
      </c>
      <c r="D2206" t="n">
        <v>26.6485</v>
      </c>
      <c r="E2206" t="n">
        <v>3.6</v>
      </c>
    </row>
    <row r="2207">
      <c r="A2207" t="inlineStr">
        <is>
          <t>300601</t>
        </is>
      </c>
      <c r="B2207" t="n">
        <v>0.05018549217392848</v>
      </c>
      <c r="C2207" t="n">
        <v>-6.514105823949645</v>
      </c>
      <c r="D2207" t="n">
        <v>168.9545</v>
      </c>
      <c r="E2207" t="n">
        <v>2</v>
      </c>
    </row>
    <row r="2208">
      <c r="A2208" t="inlineStr">
        <is>
          <t>300329</t>
        </is>
      </c>
      <c r="B2208" t="n">
        <v>0.0008635878082982759</v>
      </c>
      <c r="C2208" t="n">
        <v>-6.515151515151507</v>
      </c>
      <c r="D2208" t="n">
        <v>6.0615</v>
      </c>
      <c r="E2208" t="n">
        <v>1.09</v>
      </c>
    </row>
    <row r="2209">
      <c r="A2209" t="inlineStr">
        <is>
          <t>300335</t>
        </is>
      </c>
      <c r="B2209" t="n">
        <v>0.0008311061061061061</v>
      </c>
      <c r="C2209" t="n">
        <v>-6.53465346534654</v>
      </c>
      <c r="D2209" t="n">
        <v>4.4955</v>
      </c>
      <c r="E2209" t="n">
        <v>2.895</v>
      </c>
    </row>
    <row r="2210">
      <c r="A2210" t="inlineStr">
        <is>
          <t>300134</t>
        </is>
      </c>
      <c r="B2210" t="n">
        <v>0.001030081761006289</v>
      </c>
      <c r="C2210" t="n">
        <v>-6.592386258124416</v>
      </c>
      <c r="D2210" t="n">
        <v>9.937500000000004</v>
      </c>
      <c r="E2210" t="n">
        <v>1.045</v>
      </c>
    </row>
    <row r="2211">
      <c r="A2211" t="inlineStr">
        <is>
          <t>300110</t>
        </is>
      </c>
      <c r="B2211" t="n">
        <v>0.000372315436241611</v>
      </c>
      <c r="C2211" t="n">
        <v>-6.607929515418498</v>
      </c>
      <c r="D2211" t="n">
        <v>4.172000000000001</v>
      </c>
      <c r="E2211" t="n">
        <v>0.9950000000000001</v>
      </c>
    </row>
    <row r="2212">
      <c r="A2212" t="inlineStr">
        <is>
          <t>300151</t>
        </is>
      </c>
      <c r="B2212" t="n">
        <v>0.005917687161320872</v>
      </c>
      <c r="C2212" t="n">
        <v>-6.616494198808399</v>
      </c>
      <c r="D2212" t="n">
        <v>28.51149999999999</v>
      </c>
      <c r="E2212" t="n">
        <v>2.425</v>
      </c>
    </row>
    <row r="2213">
      <c r="A2213" t="inlineStr">
        <is>
          <t>300008</t>
        </is>
      </c>
      <c r="B2213" t="n">
        <v>0.00170894126006632</v>
      </c>
      <c r="C2213" t="n">
        <v>-6.655844155844159</v>
      </c>
      <c r="D2213" t="n">
        <v>5.277500000000001</v>
      </c>
      <c r="E2213" t="n">
        <v>5.915000000000001</v>
      </c>
    </row>
    <row r="2214">
      <c r="A2214" t="inlineStr">
        <is>
          <t>300493</t>
        </is>
      </c>
      <c r="B2214" t="n">
        <v>0.00100459929334297</v>
      </c>
      <c r="C2214" t="n">
        <v>-6.657018813314042</v>
      </c>
      <c r="D2214" t="n">
        <v>6.2265</v>
      </c>
      <c r="E2214" t="n">
        <v>1.25</v>
      </c>
    </row>
    <row r="2215">
      <c r="A2215" t="inlineStr">
        <is>
          <t>300131</t>
        </is>
      </c>
      <c r="B2215" t="n">
        <v>0.001201829673985364</v>
      </c>
      <c r="C2215" t="n">
        <v>-6.721698113207553</v>
      </c>
      <c r="D2215" t="n">
        <v>7.515000000000001</v>
      </c>
      <c r="E2215" t="n">
        <v>4.705</v>
      </c>
    </row>
    <row r="2216">
      <c r="A2216" t="inlineStr">
        <is>
          <t>300445</t>
        </is>
      </c>
      <c r="B2216" t="n">
        <v>0.001579820671037409</v>
      </c>
      <c r="C2216" t="n">
        <v>-6.743295019157092</v>
      </c>
      <c r="D2216" t="n">
        <v>11.6685</v>
      </c>
      <c r="E2216" t="n">
        <v>0.7</v>
      </c>
    </row>
    <row r="2217">
      <c r="A2217" t="inlineStr">
        <is>
          <t>300497</t>
        </is>
      </c>
      <c r="B2217" t="n">
        <v>0.001310470051878636</v>
      </c>
      <c r="C2217" t="n">
        <v>-6.744017403915881</v>
      </c>
      <c r="D2217" t="n">
        <v>12.722</v>
      </c>
      <c r="E2217" t="n">
        <v>1.225</v>
      </c>
    </row>
    <row r="2218">
      <c r="A2218" t="inlineStr">
        <is>
          <t>300026</t>
        </is>
      </c>
      <c r="B2218" t="n">
        <v>0.0004028743724745931</v>
      </c>
      <c r="C2218" t="n">
        <v>-6.802721088435371</v>
      </c>
      <c r="D2218" t="n">
        <v>4.0835</v>
      </c>
      <c r="E2218" t="n">
        <v>1.16</v>
      </c>
    </row>
    <row r="2219">
      <c r="A2219" t="inlineStr">
        <is>
          <t>300031</t>
        </is>
      </c>
      <c r="B2219" t="n">
        <v>0.002481765039379732</v>
      </c>
      <c r="C2219" t="n">
        <v>-6.803887935963393</v>
      </c>
      <c r="D2219" t="n">
        <v>16.3155</v>
      </c>
      <c r="E2219" t="n">
        <v>1.75</v>
      </c>
    </row>
    <row r="2220">
      <c r="A2220" t="inlineStr">
        <is>
          <t>300265</t>
        </is>
      </c>
      <c r="B2220" t="n">
        <v>0.001524551823906507</v>
      </c>
      <c r="C2220" t="n">
        <v>-6.815869786368256</v>
      </c>
      <c r="D2220" t="n">
        <v>8.813500000000001</v>
      </c>
      <c r="E2220" t="n">
        <v>1.315</v>
      </c>
    </row>
    <row r="2221">
      <c r="A2221" t="inlineStr">
        <is>
          <t>300369</t>
        </is>
      </c>
      <c r="B2221" t="n">
        <v>0.001112501888502794</v>
      </c>
      <c r="C2221" t="n">
        <v>-6.854256854256846</v>
      </c>
      <c r="D2221" t="n">
        <v>13.238</v>
      </c>
      <c r="E2221" t="n">
        <v>1.68</v>
      </c>
    </row>
    <row r="2222">
      <c r="A2222" t="inlineStr">
        <is>
          <t>300681</t>
        </is>
      </c>
      <c r="B2222" t="n">
        <v>0.002478878880991373</v>
      </c>
      <c r="C2222" t="n">
        <v>-6.862432173635491</v>
      </c>
      <c r="D2222" t="n">
        <v>29.6155</v>
      </c>
      <c r="E2222" t="n">
        <v>1.88</v>
      </c>
    </row>
    <row r="2223">
      <c r="A2223" t="inlineStr">
        <is>
          <t>300689</t>
        </is>
      </c>
      <c r="B2223" t="n">
        <v>0.00555648255142131</v>
      </c>
      <c r="C2223" t="n">
        <v>-6.864064602960962</v>
      </c>
      <c r="D2223" t="n">
        <v>34.616</v>
      </c>
      <c r="E2223" t="n">
        <v>1.18</v>
      </c>
    </row>
    <row r="2224">
      <c r="A2224" t="inlineStr">
        <is>
          <t>300321</t>
        </is>
      </c>
      <c r="B2224" t="n">
        <v>0.00148181798161905</v>
      </c>
      <c r="C2224" t="n">
        <v>-6.869009584664553</v>
      </c>
      <c r="D2224" t="n">
        <v>17.0285</v>
      </c>
      <c r="E2224" t="n">
        <v>0.4400000000000001</v>
      </c>
    </row>
    <row r="2225">
      <c r="A2225" t="inlineStr">
        <is>
          <t>300080</t>
        </is>
      </c>
      <c r="B2225" t="n">
        <v>0.0009856404846911178</v>
      </c>
      <c r="C2225" t="n">
        <v>-6.876227897838893</v>
      </c>
      <c r="D2225" t="n">
        <v>4.621500000000001</v>
      </c>
      <c r="E2225" t="n">
        <v>1.015</v>
      </c>
    </row>
    <row r="2226">
      <c r="A2226" t="inlineStr">
        <is>
          <t>300475</t>
        </is>
      </c>
      <c r="B2226" t="n">
        <v>0.0005713987473903967</v>
      </c>
      <c r="C2226" t="n">
        <v>-6.942277691107646</v>
      </c>
      <c r="D2226" t="n">
        <v>12.454</v>
      </c>
      <c r="E2226" t="n">
        <v>1.77</v>
      </c>
    </row>
    <row r="2227">
      <c r="A2227" t="inlineStr">
        <is>
          <t>300052</t>
        </is>
      </c>
      <c r="B2227" t="n">
        <v>0.002849374760750287</v>
      </c>
      <c r="C2227" t="n">
        <v>-6.942889137737951</v>
      </c>
      <c r="D2227" t="n">
        <v>7.836999999999999</v>
      </c>
      <c r="E2227" t="n">
        <v>3.165</v>
      </c>
    </row>
    <row r="2228">
      <c r="A2228" t="inlineStr">
        <is>
          <t>300597</t>
        </is>
      </c>
      <c r="B2228" t="n">
        <v>0.001334874337099377</v>
      </c>
      <c r="C2228" t="n">
        <v>-6.94300518134715</v>
      </c>
      <c r="D2228" t="n">
        <v>8.673999999999999</v>
      </c>
      <c r="E2228" t="n">
        <v>1.13</v>
      </c>
    </row>
    <row r="2229">
      <c r="A2229" t="inlineStr">
        <is>
          <t>300024</t>
        </is>
      </c>
      <c r="B2229" t="n">
        <v>0.001547159572664068</v>
      </c>
      <c r="C2229" t="n">
        <v>-6.944444444444442</v>
      </c>
      <c r="D2229" t="n">
        <v>11.794</v>
      </c>
      <c r="E2229" t="n">
        <v>0.715</v>
      </c>
    </row>
    <row r="2230">
      <c r="A2230" t="inlineStr">
        <is>
          <t>300643</t>
        </is>
      </c>
      <c r="B2230" t="n">
        <v>0.001208695861869393</v>
      </c>
      <c r="C2230" t="n">
        <v>-6.972639011473969</v>
      </c>
      <c r="D2230" t="n">
        <v>10.367</v>
      </c>
      <c r="E2230" t="n">
        <v>1.52</v>
      </c>
    </row>
    <row r="2231">
      <c r="A2231" t="inlineStr">
        <is>
          <t>300543</t>
        </is>
      </c>
      <c r="B2231" t="n">
        <v>0.002848484633904546</v>
      </c>
      <c r="C2231" t="n">
        <v>-6.98778833107191</v>
      </c>
      <c r="D2231" t="n">
        <v>14.122</v>
      </c>
      <c r="E2231" t="n">
        <v>4.685</v>
      </c>
    </row>
    <row r="2232">
      <c r="A2232" t="inlineStr">
        <is>
          <t>300400</t>
        </is>
      </c>
      <c r="B2232" t="n">
        <v>0.002510353115986364</v>
      </c>
      <c r="C2232" t="n">
        <v>-7.041139240506333</v>
      </c>
      <c r="D2232" t="n">
        <v>11.441</v>
      </c>
      <c r="E2232" t="n">
        <v>2.47</v>
      </c>
    </row>
    <row r="2233">
      <c r="A2233" t="inlineStr">
        <is>
          <t>300066</t>
        </is>
      </c>
      <c r="B2233" t="n">
        <v>0.0004521276595744677</v>
      </c>
      <c r="C2233" t="n">
        <v>-7.099391480730222</v>
      </c>
      <c r="D2233" t="n">
        <v>4.465000000000001</v>
      </c>
      <c r="E2233" t="n">
        <v>1.1</v>
      </c>
    </row>
    <row r="2234">
      <c r="A2234" t="inlineStr">
        <is>
          <t>300611</t>
        </is>
      </c>
      <c r="B2234" t="n">
        <v>0.001130589776063554</v>
      </c>
      <c r="C2234" t="n">
        <v>-7.106598984771562</v>
      </c>
      <c r="D2234" t="n">
        <v>8.685500000000001</v>
      </c>
      <c r="E2234" t="n">
        <v>2.94</v>
      </c>
    </row>
    <row r="2235">
      <c r="A2235" t="inlineStr">
        <is>
          <t>300619</t>
        </is>
      </c>
      <c r="B2235" t="n">
        <v>0.002026050564420885</v>
      </c>
      <c r="C2235" t="n">
        <v>-7.121364092276838</v>
      </c>
      <c r="D2235" t="n">
        <v>18.2045</v>
      </c>
      <c r="E2235" t="n">
        <v>2.04</v>
      </c>
    </row>
    <row r="2236">
      <c r="A2236" t="inlineStr">
        <is>
          <t>300865</t>
        </is>
      </c>
      <c r="B2236" t="n">
        <v>0.005021344684800458</v>
      </c>
      <c r="C2236" t="n">
        <v>-7.140932363244401</v>
      </c>
      <c r="D2236" t="n">
        <v>35.0175</v>
      </c>
      <c r="E2236" t="n">
        <v>6.329999999999999</v>
      </c>
    </row>
    <row r="2237">
      <c r="A2237" t="inlineStr">
        <is>
          <t>300279</t>
        </is>
      </c>
      <c r="B2237" t="n">
        <v>0.0007420460319073269</v>
      </c>
      <c r="C2237" t="n">
        <v>-7.1559633027523</v>
      </c>
      <c r="D2237" t="n">
        <v>4.9205</v>
      </c>
      <c r="E2237" t="n">
        <v>2.125</v>
      </c>
    </row>
    <row r="2238">
      <c r="A2238" t="inlineStr">
        <is>
          <t>300385</t>
        </is>
      </c>
      <c r="B2238" t="n">
        <v>0.001627180802897677</v>
      </c>
      <c r="C2238" t="n">
        <v>-7.181571815718158</v>
      </c>
      <c r="D2238" t="n">
        <v>6.626</v>
      </c>
      <c r="E2238" t="n">
        <v>1.6</v>
      </c>
    </row>
    <row r="2239">
      <c r="A2239" t="inlineStr">
        <is>
          <t>300599</t>
        </is>
      </c>
      <c r="B2239" t="n">
        <v>0.004830018520731271</v>
      </c>
      <c r="C2239" t="n">
        <v>-7.194244604316546</v>
      </c>
      <c r="D2239" t="n">
        <v>12.5535</v>
      </c>
      <c r="E2239" t="n">
        <v>4.475</v>
      </c>
    </row>
    <row r="2240">
      <c r="A2240" t="inlineStr">
        <is>
          <t>300793</t>
        </is>
      </c>
      <c r="B2240" t="n">
        <v>0.002609356869522281</v>
      </c>
      <c r="C2240" t="n">
        <v>-7.215909090909111</v>
      </c>
      <c r="D2240" t="n">
        <v>16.20200000000001</v>
      </c>
      <c r="E2240" t="n">
        <v>2.51</v>
      </c>
    </row>
    <row r="2241">
      <c r="A2241" t="inlineStr">
        <is>
          <t>300557</t>
        </is>
      </c>
      <c r="B2241" t="n">
        <v>0.002436023873496894</v>
      </c>
      <c r="C2241" t="n">
        <v>-7.246963562753028</v>
      </c>
      <c r="D2241" t="n">
        <v>22.703</v>
      </c>
      <c r="E2241" t="n">
        <v>1.045</v>
      </c>
    </row>
    <row r="2242">
      <c r="A2242" t="inlineStr">
        <is>
          <t>300900</t>
        </is>
      </c>
      <c r="B2242" t="n">
        <v>0.006360108636284919</v>
      </c>
      <c r="C2242" t="n">
        <v>-7.25209669462259</v>
      </c>
      <c r="D2242" t="n">
        <v>37.53349999999999</v>
      </c>
      <c r="E2242" t="n">
        <v>10.105</v>
      </c>
    </row>
    <row r="2243">
      <c r="A2243" t="inlineStr">
        <is>
          <t>300897</t>
        </is>
      </c>
      <c r="B2243" t="n">
        <v>0.005007438791732909</v>
      </c>
      <c r="C2243" t="n">
        <v>-7.268722466960353</v>
      </c>
      <c r="D2243" t="n">
        <v>39.3125</v>
      </c>
      <c r="E2243" t="n">
        <v>8.775</v>
      </c>
    </row>
    <row r="2244">
      <c r="A2244" t="inlineStr">
        <is>
          <t>300868</t>
        </is>
      </c>
      <c r="B2244" t="n">
        <v>0.002495372303409882</v>
      </c>
      <c r="C2244" t="n">
        <v>-7.269411151641481</v>
      </c>
      <c r="D2244" t="n">
        <v>35.925</v>
      </c>
      <c r="E2244" t="n">
        <v>4.97</v>
      </c>
    </row>
    <row r="2245">
      <c r="A2245" t="inlineStr">
        <is>
          <t>300247</t>
        </is>
      </c>
      <c r="B2245" t="n">
        <v>0.0002190265486725665</v>
      </c>
      <c r="C2245" t="n">
        <v>-7.278481012658222</v>
      </c>
      <c r="D2245" t="n">
        <v>2.825</v>
      </c>
      <c r="E2245" t="n">
        <v>2.46</v>
      </c>
    </row>
    <row r="2246">
      <c r="A2246" t="inlineStr">
        <is>
          <t>300789</t>
        </is>
      </c>
      <c r="B2246" t="n">
        <v>0.004617110828586098</v>
      </c>
      <c r="C2246" t="n">
        <v>-7.282535401213764</v>
      </c>
      <c r="D2246" t="n">
        <v>40.901</v>
      </c>
      <c r="E2246" t="n">
        <v>1.335</v>
      </c>
    </row>
    <row r="2247">
      <c r="A2247" t="inlineStr">
        <is>
          <t>300162</t>
        </is>
      </c>
      <c r="B2247" t="n">
        <v>0.001243897637795275</v>
      </c>
      <c r="C2247" t="n">
        <v>-7.345575959933226</v>
      </c>
      <c r="D2247" t="n">
        <v>5.08</v>
      </c>
      <c r="E2247" t="n">
        <v>2.945</v>
      </c>
    </row>
    <row r="2248">
      <c r="A2248" t="inlineStr">
        <is>
          <t>300199</t>
        </is>
      </c>
      <c r="B2248" t="n">
        <v>0.0004684733102568775</v>
      </c>
      <c r="C2248" t="n">
        <v>-7.357859531772581</v>
      </c>
      <c r="D2248" t="n">
        <v>5.489</v>
      </c>
      <c r="E2248" t="n">
        <v>0.905</v>
      </c>
    </row>
    <row r="2249">
      <c r="A2249" t="inlineStr">
        <is>
          <t>300007</t>
        </is>
      </c>
      <c r="B2249" t="n">
        <v>0.001260653894585357</v>
      </c>
      <c r="C2249" t="n">
        <v>-7.380796864794259</v>
      </c>
      <c r="D2249" t="n">
        <v>13.8975</v>
      </c>
      <c r="E2249" t="n">
        <v>2.195</v>
      </c>
    </row>
    <row r="2250">
      <c r="A2250" t="inlineStr">
        <is>
          <t>300226</t>
        </is>
      </c>
      <c r="B2250" t="n">
        <v>0.002387930888172296</v>
      </c>
      <c r="C2250" t="n">
        <v>-7.384403036576948</v>
      </c>
      <c r="D2250" t="n">
        <v>55.9745</v>
      </c>
      <c r="E2250" t="n">
        <v>0.9950000000000001</v>
      </c>
    </row>
    <row r="2251">
      <c r="A2251" t="inlineStr">
        <is>
          <t>300867</t>
        </is>
      </c>
      <c r="B2251" t="n">
        <v>0.003236148066240619</v>
      </c>
      <c r="C2251" t="n">
        <v>-7.398956975228166</v>
      </c>
      <c r="D2251" t="n">
        <v>28.7135</v>
      </c>
      <c r="E2251" t="n">
        <v>3.875</v>
      </c>
    </row>
    <row r="2252">
      <c r="A2252" t="inlineStr">
        <is>
          <t>300411</t>
        </is>
      </c>
      <c r="B2252" t="n">
        <v>0.001324537560715949</v>
      </c>
      <c r="C2252" t="n">
        <v>-7.407407407407396</v>
      </c>
      <c r="D2252" t="n">
        <v>7.5145</v>
      </c>
      <c r="E2252" t="n">
        <v>2.49</v>
      </c>
    </row>
    <row r="2253">
      <c r="A2253" t="inlineStr">
        <is>
          <t>300344</t>
        </is>
      </c>
      <c r="B2253" t="n">
        <v>0.0009011764705882346</v>
      </c>
      <c r="C2253" t="n">
        <v>-7.415254237288127</v>
      </c>
      <c r="D2253" t="n">
        <v>4.250000000000001</v>
      </c>
      <c r="E2253" t="n">
        <v>1.68</v>
      </c>
    </row>
    <row r="2254">
      <c r="A2254" t="inlineStr">
        <is>
          <t>300579</t>
        </is>
      </c>
      <c r="B2254" t="n">
        <v>0.009336610848172765</v>
      </c>
      <c r="C2254" t="n">
        <v>-7.422574865625798</v>
      </c>
      <c r="D2254" t="n">
        <v>36.0245</v>
      </c>
      <c r="E2254" t="n">
        <v>1.915</v>
      </c>
    </row>
    <row r="2255">
      <c r="A2255" t="inlineStr">
        <is>
          <t>300181</t>
        </is>
      </c>
      <c r="B2255" t="n">
        <v>0.0004760113780025285</v>
      </c>
      <c r="C2255" t="n">
        <v>-7.515337423312873</v>
      </c>
      <c r="D2255" t="n">
        <v>5.9325</v>
      </c>
      <c r="E2255" t="n">
        <v>1.42</v>
      </c>
    </row>
    <row r="2256">
      <c r="A2256" t="inlineStr">
        <is>
          <t>300382</t>
        </is>
      </c>
      <c r="B2256" t="n">
        <v>0.00203778759005345</v>
      </c>
      <c r="C2256" t="n">
        <v>-7.547169811320753</v>
      </c>
      <c r="D2256" t="n">
        <v>8.606</v>
      </c>
      <c r="E2256" t="n">
        <v>1.45</v>
      </c>
    </row>
    <row r="2257">
      <c r="A2257" t="inlineStr">
        <is>
          <t>300808</t>
        </is>
      </c>
      <c r="B2257" t="n">
        <v>0.001893849417728959</v>
      </c>
      <c r="C2257" t="n">
        <v>-7.548430193720779</v>
      </c>
      <c r="D2257" t="n">
        <v>13.6105</v>
      </c>
      <c r="E2257" t="n">
        <v>2.33</v>
      </c>
    </row>
    <row r="2258">
      <c r="A2258" t="inlineStr">
        <is>
          <t>300584</t>
        </is>
      </c>
      <c r="B2258" t="n">
        <v>0.001559780354198796</v>
      </c>
      <c r="C2258" t="n">
        <v>-7.550822846079375</v>
      </c>
      <c r="D2258" t="n">
        <v>18.803</v>
      </c>
      <c r="E2258" t="n">
        <v>0.85</v>
      </c>
    </row>
    <row r="2259">
      <c r="A2259" t="inlineStr">
        <is>
          <t>300320</t>
        </is>
      </c>
      <c r="B2259" t="n">
        <v>0.0006417843483377465</v>
      </c>
      <c r="C2259" t="n">
        <v>-7.55711775043938</v>
      </c>
      <c r="D2259" t="n">
        <v>5.0985</v>
      </c>
      <c r="E2259" t="n">
        <v>1.855</v>
      </c>
    </row>
    <row r="2260">
      <c r="A2260" t="inlineStr">
        <is>
          <t>300075</t>
        </is>
      </c>
      <c r="B2260" t="n">
        <v>0.001212113659022932</v>
      </c>
      <c r="C2260" t="n">
        <v>-7.566089334548765</v>
      </c>
      <c r="D2260" t="n">
        <v>10.03</v>
      </c>
      <c r="E2260" t="n">
        <v>1.245</v>
      </c>
    </row>
    <row r="2261">
      <c r="A2261" t="inlineStr">
        <is>
          <t>300675</t>
        </is>
      </c>
      <c r="B2261" t="n">
        <v>0.002868829656023023</v>
      </c>
      <c r="C2261" t="n">
        <v>-7.568238213399503</v>
      </c>
      <c r="D2261" t="n">
        <v>14.594</v>
      </c>
      <c r="E2261" t="n">
        <v>1.77</v>
      </c>
    </row>
    <row r="2262">
      <c r="A2262" t="inlineStr">
        <is>
          <t>300586</t>
        </is>
      </c>
      <c r="B2262" t="n">
        <v>0.001102161049652688</v>
      </c>
      <c r="C2262" t="n">
        <v>-7.591933570581255</v>
      </c>
      <c r="D2262" t="n">
        <v>7.774000000000001</v>
      </c>
      <c r="E2262" t="n">
        <v>2.125</v>
      </c>
    </row>
    <row r="2263">
      <c r="A2263" t="inlineStr">
        <is>
          <t>300304</t>
        </is>
      </c>
      <c r="B2263" t="n">
        <v>0.000687064413938754</v>
      </c>
      <c r="C2263" t="n">
        <v>-7.617187499999989</v>
      </c>
      <c r="D2263" t="n">
        <v>4.735</v>
      </c>
      <c r="E2263" t="n">
        <v>2.14</v>
      </c>
    </row>
    <row r="2264">
      <c r="A2264" t="inlineStr">
        <is>
          <t>300824</t>
        </is>
      </c>
      <c r="B2264" t="n">
        <v>0.002991754180375893</v>
      </c>
      <c r="C2264" t="n">
        <v>-7.644882860665847</v>
      </c>
      <c r="D2264" t="n">
        <v>22.187</v>
      </c>
      <c r="E2264" t="n">
        <v>3.284999999999999</v>
      </c>
    </row>
    <row r="2265">
      <c r="A2265" t="inlineStr">
        <is>
          <t>300711</t>
        </is>
      </c>
      <c r="B2265" t="n">
        <v>0.003834210288971464</v>
      </c>
      <c r="C2265" t="n">
        <v>-7.645631067961167</v>
      </c>
      <c r="D2265" t="n">
        <v>13.8595</v>
      </c>
      <c r="E2265" t="n">
        <v>2.455</v>
      </c>
    </row>
    <row r="2266">
      <c r="A2266" t="inlineStr">
        <is>
          <t>300428</t>
        </is>
      </c>
      <c r="B2266" t="n">
        <v>0.002074363430603832</v>
      </c>
      <c r="C2266" t="n">
        <v>-7.675597393193345</v>
      </c>
      <c r="D2266" t="n">
        <v>12.371</v>
      </c>
      <c r="E2266" t="n">
        <v>2.165</v>
      </c>
    </row>
    <row r="2267">
      <c r="A2267" t="inlineStr">
        <is>
          <t>300766</t>
        </is>
      </c>
      <c r="B2267" t="n">
        <v>0.002844622852261899</v>
      </c>
      <c r="C2267" t="n">
        <v>-7.678355501813783</v>
      </c>
      <c r="D2267" t="n">
        <v>15.2195</v>
      </c>
      <c r="E2267" t="n">
        <v>2.06</v>
      </c>
    </row>
    <row r="2268">
      <c r="A2268" t="inlineStr">
        <is>
          <t>300156</t>
        </is>
      </c>
      <c r="B2268" t="n">
        <v>1.541353383458648e-05</v>
      </c>
      <c r="C2268" t="n">
        <v>-7.692307692307699</v>
      </c>
      <c r="D2268" t="n">
        <v>0.133</v>
      </c>
      <c r="E2268" t="n">
        <v>2.0705</v>
      </c>
    </row>
    <row r="2269">
      <c r="A2269" t="inlineStr">
        <is>
          <t>300589</t>
        </is>
      </c>
      <c r="B2269" t="n">
        <v>0.008363483826327622</v>
      </c>
      <c r="C2269" t="n">
        <v>-7.738998482549309</v>
      </c>
      <c r="D2269" t="n">
        <v>23.124</v>
      </c>
      <c r="E2269" t="n">
        <v>6.905000000000001</v>
      </c>
    </row>
    <row r="2270">
      <c r="A2270" t="inlineStr">
        <is>
          <t>300379</t>
        </is>
      </c>
      <c r="B2270" t="n">
        <v>0.007458254963741538</v>
      </c>
      <c r="C2270" t="n">
        <v>-7.889125799573549</v>
      </c>
      <c r="D2270" t="n">
        <v>41.5765</v>
      </c>
      <c r="E2270" t="n">
        <v>4.415</v>
      </c>
    </row>
    <row r="2271">
      <c r="A2271" t="inlineStr">
        <is>
          <t>300583</t>
        </is>
      </c>
      <c r="B2271" t="n">
        <v>0.001836531794184857</v>
      </c>
      <c r="C2271" t="n">
        <v>-7.958313595452394</v>
      </c>
      <c r="D2271" t="n">
        <v>19.0365</v>
      </c>
      <c r="E2271" t="n">
        <v>0.6049999999999999</v>
      </c>
    </row>
    <row r="2272">
      <c r="A2272" t="inlineStr">
        <is>
          <t>300811</t>
        </is>
      </c>
      <c r="B2272" t="n">
        <v>0.010731821980529</v>
      </c>
      <c r="C2272" t="n">
        <v>-7.959847306659141</v>
      </c>
      <c r="D2272" t="n">
        <v>63.1195</v>
      </c>
      <c r="E2272" t="n">
        <v>1.395</v>
      </c>
    </row>
    <row r="2273">
      <c r="A2273" t="inlineStr">
        <is>
          <t>300748</t>
        </is>
      </c>
      <c r="B2273" t="n">
        <v>0.009934787041232447</v>
      </c>
      <c r="C2273" t="n">
        <v>-7.969961240310075</v>
      </c>
      <c r="D2273" t="n">
        <v>36.41549999999999</v>
      </c>
      <c r="E2273" t="n">
        <v>5.49</v>
      </c>
    </row>
    <row r="2274">
      <c r="A2274" t="inlineStr">
        <is>
          <t>300103</t>
        </is>
      </c>
      <c r="B2274" t="n">
        <v>0.0015681830717545</v>
      </c>
      <c r="C2274" t="n">
        <v>-7.989228007181337</v>
      </c>
      <c r="D2274" t="n">
        <v>9.971500000000001</v>
      </c>
      <c r="E2274" t="n">
        <v>0.75</v>
      </c>
    </row>
    <row r="2275">
      <c r="A2275" t="inlineStr">
        <is>
          <t>300458</t>
        </is>
      </c>
      <c r="B2275" t="n">
        <v>0.002426983872821929</v>
      </c>
      <c r="C2275" t="n">
        <v>-8.03571428571429</v>
      </c>
      <c r="D2275" t="n">
        <v>30.4455</v>
      </c>
      <c r="E2275" t="n">
        <v>2.385</v>
      </c>
    </row>
    <row r="2276">
      <c r="A2276" t="inlineStr">
        <is>
          <t>300760</t>
        </is>
      </c>
      <c r="B2276" t="n">
        <v>0.04252389276007965</v>
      </c>
      <c r="C2276" t="n">
        <v>-8.078177321573177</v>
      </c>
      <c r="D2276" t="n">
        <v>461.9594999999999</v>
      </c>
      <c r="E2276" t="n">
        <v>0.9550000000000001</v>
      </c>
    </row>
    <row r="2277">
      <c r="A2277" t="inlineStr">
        <is>
          <t>300626</t>
        </is>
      </c>
      <c r="B2277" t="n">
        <v>0.002005435364140976</v>
      </c>
      <c r="C2277" t="n">
        <v>-8.082026537997578</v>
      </c>
      <c r="D2277" t="n">
        <v>7.4765</v>
      </c>
      <c r="E2277" t="n">
        <v>2.58</v>
      </c>
    </row>
    <row r="2278">
      <c r="A2278" t="inlineStr">
        <is>
          <t>300288</t>
        </is>
      </c>
      <c r="B2278" t="n">
        <v>0.001525886270763679</v>
      </c>
      <c r="C2278" t="n">
        <v>-8.10546875</v>
      </c>
      <c r="D2278" t="n">
        <v>9.4215</v>
      </c>
      <c r="E2278" t="n">
        <v>1.975</v>
      </c>
    </row>
    <row r="2279">
      <c r="A2279" t="inlineStr">
        <is>
          <t>300412</t>
        </is>
      </c>
      <c r="B2279" t="n">
        <v>0.001205069867431027</v>
      </c>
      <c r="C2279" t="n">
        <v>-8.15217391304348</v>
      </c>
      <c r="D2279" t="n">
        <v>8.373000000000001</v>
      </c>
      <c r="E2279" t="n">
        <v>1.935</v>
      </c>
    </row>
    <row r="2280">
      <c r="A2280" t="inlineStr">
        <is>
          <t>300194</t>
        </is>
      </c>
      <c r="B2280" t="n">
        <v>0.0006099631104344771</v>
      </c>
      <c r="C2280" t="n">
        <v>-8.158995815899594</v>
      </c>
      <c r="D2280" t="n">
        <v>4.269499999999999</v>
      </c>
      <c r="E2280" t="n">
        <v>2.065</v>
      </c>
    </row>
    <row r="2281">
      <c r="A2281" t="inlineStr">
        <is>
          <t>300805</t>
        </is>
      </c>
      <c r="B2281" t="n">
        <v>0.002623010019482327</v>
      </c>
      <c r="C2281" t="n">
        <v>-8.216094541361851</v>
      </c>
      <c r="D2281" t="n">
        <v>16.1685</v>
      </c>
      <c r="E2281" t="n">
        <v>1.815</v>
      </c>
    </row>
    <row r="2282">
      <c r="A2282" t="inlineStr">
        <is>
          <t>300330</t>
        </is>
      </c>
      <c r="B2282" t="n">
        <v>0.001205436733472928</v>
      </c>
      <c r="C2282" t="n">
        <v>-8.22649572649572</v>
      </c>
      <c r="D2282" t="n">
        <v>8.357499999999998</v>
      </c>
      <c r="E2282" t="n">
        <v>1.145</v>
      </c>
    </row>
    <row r="2283">
      <c r="A2283" t="inlineStr">
        <is>
          <t>300292</t>
        </is>
      </c>
      <c r="B2283" t="n">
        <v>0.0004460951799877976</v>
      </c>
      <c r="C2283" t="n">
        <v>-8.310991957104562</v>
      </c>
      <c r="D2283" t="n">
        <v>3.278</v>
      </c>
      <c r="E2283" t="n">
        <v>2.56</v>
      </c>
    </row>
    <row r="2284">
      <c r="A2284" t="inlineStr">
        <is>
          <t>300130</t>
        </is>
      </c>
      <c r="B2284" t="n">
        <v>0.002053292978846864</v>
      </c>
      <c r="C2284" t="n">
        <v>-8.325537885874635</v>
      </c>
      <c r="D2284" t="n">
        <v>9.4785</v>
      </c>
      <c r="E2284" t="n">
        <v>1.69</v>
      </c>
    </row>
    <row r="2285">
      <c r="A2285" t="inlineStr">
        <is>
          <t>300238</t>
        </is>
      </c>
      <c r="B2285" t="n">
        <v>0.002406472569778635</v>
      </c>
      <c r="C2285" t="n">
        <v>-8.329660643455272</v>
      </c>
      <c r="D2285" t="n">
        <v>20.78</v>
      </c>
      <c r="E2285" t="n">
        <v>2.08</v>
      </c>
    </row>
    <row r="2286">
      <c r="A2286" t="inlineStr">
        <is>
          <t>300036</t>
        </is>
      </c>
      <c r="B2286" t="n">
        <v>0.001877877839276533</v>
      </c>
      <c r="C2286" t="n">
        <v>-8.333333333333337</v>
      </c>
      <c r="D2286" t="n">
        <v>16.5315</v>
      </c>
      <c r="E2286" t="n">
        <v>1.975</v>
      </c>
    </row>
    <row r="2287">
      <c r="A2287" t="inlineStr">
        <is>
          <t>300432</t>
        </is>
      </c>
      <c r="B2287" t="n">
        <v>0.0008414264570291643</v>
      </c>
      <c r="C2287" t="n">
        <v>-8.348457350272231</v>
      </c>
      <c r="D2287" t="n">
        <v>10.3035</v>
      </c>
      <c r="E2287" t="n">
        <v>2.16</v>
      </c>
    </row>
    <row r="2288">
      <c r="A2288" t="inlineStr">
        <is>
          <t>300690</t>
        </is>
      </c>
      <c r="B2288" t="n">
        <v>0.005591004087364565</v>
      </c>
      <c r="C2288" t="n">
        <v>-8.369860154456266</v>
      </c>
      <c r="D2288" t="n">
        <v>43.79349999999999</v>
      </c>
      <c r="E2288" t="n">
        <v>5.025</v>
      </c>
    </row>
    <row r="2289">
      <c r="A2289" t="inlineStr">
        <is>
          <t>300179</t>
        </is>
      </c>
      <c r="B2289" t="n">
        <v>0.001233503232222775</v>
      </c>
      <c r="C2289" t="n">
        <v>-8.391608391608385</v>
      </c>
      <c r="D2289" t="n">
        <v>5.0275</v>
      </c>
      <c r="E2289" t="n">
        <v>2.965</v>
      </c>
    </row>
    <row r="2290">
      <c r="A2290" t="inlineStr">
        <is>
          <t>300786</t>
        </is>
      </c>
      <c r="B2290" t="n">
        <v>0.001996684544124816</v>
      </c>
      <c r="C2290" t="n">
        <v>-8.403734993330358</v>
      </c>
      <c r="D2290" t="n">
        <v>20.51</v>
      </c>
      <c r="E2290" t="n">
        <v>1.685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0.02296329742586817</v>
      </c>
      <c r="C2" t="n">
        <v>151.8817204301075</v>
      </c>
      <c r="D2" t="n">
        <v>7.5676</v>
      </c>
      <c r="E2" t="n">
        <v>6.974799999999999</v>
      </c>
    </row>
    <row r="3">
      <c r="A3" t="inlineStr">
        <is>
          <t>600746</t>
        </is>
      </c>
      <c r="B3" t="n">
        <v>0.01762762129062648</v>
      </c>
      <c r="C3" t="n">
        <v>127.3170731707317</v>
      </c>
      <c r="D3" t="n">
        <v>8.491999999999999</v>
      </c>
      <c r="E3" t="n">
        <v>5.6492</v>
      </c>
    </row>
    <row r="4">
      <c r="A4" t="inlineStr">
        <is>
          <t>300937</t>
        </is>
      </c>
      <c r="B4" t="n">
        <v>0.1689878938106936</v>
      </c>
      <c r="C4" t="n">
        <v>120.455683525288</v>
      </c>
      <c r="D4" t="n">
        <v>81.158125</v>
      </c>
      <c r="E4" t="n">
        <v>52.975</v>
      </c>
    </row>
    <row r="5">
      <c r="A5" t="inlineStr">
        <is>
          <t>600916</t>
        </is>
      </c>
      <c r="B5" t="n">
        <v>0.02592654194546862</v>
      </c>
      <c r="C5" t="n">
        <v>114.3254520166898</v>
      </c>
      <c r="D5" t="n">
        <v>10.84888888888889</v>
      </c>
      <c r="E5" t="n">
        <v>0.5111111111111112</v>
      </c>
    </row>
    <row r="6">
      <c r="A6" t="inlineStr">
        <is>
          <t>000918</t>
        </is>
      </c>
      <c r="B6" t="n">
        <v>0.005963443513035453</v>
      </c>
      <c r="C6" t="n">
        <v>102.139037433155</v>
      </c>
      <c r="D6" t="n">
        <v>5.2012</v>
      </c>
      <c r="E6" t="n">
        <v>1.3064</v>
      </c>
    </row>
    <row r="7">
      <c r="A7" t="inlineStr">
        <is>
          <t>600392</t>
        </is>
      </c>
      <c r="B7" t="n">
        <v>0.04266899009900989</v>
      </c>
      <c r="C7" t="n">
        <v>96.28691983122364</v>
      </c>
      <c r="D7" t="n">
        <v>17.17</v>
      </c>
      <c r="E7" t="n">
        <v>10.5608</v>
      </c>
    </row>
    <row r="8">
      <c r="A8" t="inlineStr">
        <is>
          <t>600722</t>
        </is>
      </c>
      <c r="B8" t="n">
        <v>0.01270434316353887</v>
      </c>
      <c r="C8" t="n">
        <v>93.16939890710383</v>
      </c>
      <c r="D8" t="n">
        <v>4.476</v>
      </c>
      <c r="E8" t="n">
        <v>3.386</v>
      </c>
    </row>
    <row r="9">
      <c r="A9" t="inlineStr">
        <is>
          <t>002532</t>
        </is>
      </c>
      <c r="B9" t="n">
        <v>0.01921572486874428</v>
      </c>
      <c r="C9" t="n">
        <v>88.23529411764707</v>
      </c>
      <c r="D9" t="n">
        <v>8.304400000000001</v>
      </c>
      <c r="E9" t="n">
        <v>8.2216</v>
      </c>
    </row>
    <row r="10">
      <c r="A10" t="inlineStr">
        <is>
          <t>000960</t>
        </is>
      </c>
      <c r="B10" t="n">
        <v>0.01649391376247538</v>
      </c>
      <c r="C10" t="n">
        <v>86.52849740932642</v>
      </c>
      <c r="D10" t="n">
        <v>12.3844</v>
      </c>
      <c r="E10" t="n">
        <v>3.4108</v>
      </c>
    </row>
    <row r="11">
      <c r="A11" t="inlineStr">
        <is>
          <t>000980</t>
        </is>
      </c>
      <c r="B11" t="n">
        <v>0.002152857142857143</v>
      </c>
      <c r="C11" t="n">
        <v>86.36363636363636</v>
      </c>
      <c r="D11" t="n">
        <v>1.792</v>
      </c>
      <c r="E11" t="n">
        <v>2.3644</v>
      </c>
    </row>
    <row r="12">
      <c r="A12" t="inlineStr">
        <is>
          <t>600230</t>
        </is>
      </c>
      <c r="B12" t="n">
        <v>0.02089293259737231</v>
      </c>
      <c r="C12" t="n">
        <v>83.43634116192831</v>
      </c>
      <c r="D12" t="n">
        <v>10.2904</v>
      </c>
      <c r="E12" t="n">
        <v>3.8428</v>
      </c>
    </row>
    <row r="13">
      <c r="A13" t="inlineStr">
        <is>
          <t>002145</t>
        </is>
      </c>
      <c r="B13" t="n">
        <v>0.01158188024013546</v>
      </c>
      <c r="C13" t="n">
        <v>77.07979626485569</v>
      </c>
      <c r="D13" t="n">
        <v>7.795599999999999</v>
      </c>
      <c r="E13" t="n">
        <v>10.1004</v>
      </c>
    </row>
    <row r="14">
      <c r="A14" t="inlineStr">
        <is>
          <t>000698</t>
        </is>
      </c>
      <c r="B14" t="n">
        <v>0.005847485112469118</v>
      </c>
      <c r="C14" t="n">
        <v>74.38752783964364</v>
      </c>
      <c r="D14" t="n">
        <v>6.152800000000001</v>
      </c>
      <c r="E14" t="n">
        <v>7.918399999999999</v>
      </c>
    </row>
    <row r="15">
      <c r="A15" t="inlineStr">
        <is>
          <t>002280</t>
        </is>
      </c>
      <c r="B15" t="n">
        <v>0.001691951972555746</v>
      </c>
      <c r="C15" t="n">
        <v>71.63120567375887</v>
      </c>
      <c r="D15" t="n">
        <v>1.8656</v>
      </c>
      <c r="E15" t="n">
        <v>2.4404</v>
      </c>
    </row>
    <row r="16">
      <c r="A16" t="inlineStr">
        <is>
          <t>300225</t>
        </is>
      </c>
      <c r="B16" t="n">
        <v>0.01417437807961428</v>
      </c>
      <c r="C16" t="n">
        <v>70.24911032028469</v>
      </c>
      <c r="D16" t="n">
        <v>20.4084</v>
      </c>
      <c r="E16" t="n">
        <v>4.585199999999999</v>
      </c>
    </row>
    <row r="17">
      <c r="A17" t="inlineStr">
        <is>
          <t>002092</t>
        </is>
      </c>
      <c r="B17" t="n">
        <v>0.009781071589374156</v>
      </c>
      <c r="C17" t="n">
        <v>64.88095238095239</v>
      </c>
      <c r="D17" t="n">
        <v>8.884</v>
      </c>
      <c r="E17" t="n">
        <v>5.2444</v>
      </c>
    </row>
    <row r="18">
      <c r="A18" t="inlineStr">
        <is>
          <t>300152</t>
        </is>
      </c>
      <c r="B18" t="n">
        <v>0.001754118322802987</v>
      </c>
      <c r="C18" t="n">
        <v>64.25531914893617</v>
      </c>
      <c r="D18" t="n">
        <v>3.481999999999999</v>
      </c>
      <c r="E18" t="n">
        <v>8.545199999999999</v>
      </c>
    </row>
    <row r="19">
      <c r="A19" t="inlineStr">
        <is>
          <t>002109</t>
        </is>
      </c>
      <c r="B19" t="n">
        <v>0.003461789545145961</v>
      </c>
      <c r="C19" t="n">
        <v>63.71951219512197</v>
      </c>
      <c r="D19" t="n">
        <v>3.5352</v>
      </c>
      <c r="E19" t="n">
        <v>2.0192</v>
      </c>
    </row>
    <row r="20">
      <c r="A20" t="inlineStr">
        <is>
          <t>600225</t>
        </is>
      </c>
      <c r="B20" t="n">
        <v>0.00119199777839489</v>
      </c>
      <c r="C20" t="n">
        <v>58.97435897435899</v>
      </c>
      <c r="D20" t="n">
        <v>1.4404</v>
      </c>
      <c r="E20" t="n">
        <v>0.8640000000000001</v>
      </c>
    </row>
    <row r="21">
      <c r="A21" t="inlineStr">
        <is>
          <t>600816</t>
        </is>
      </c>
      <c r="B21" t="n">
        <v>0.001735833871712044</v>
      </c>
      <c r="C21" t="n">
        <v>58.94039735099336</v>
      </c>
      <c r="D21" t="n">
        <v>1.7336</v>
      </c>
      <c r="E21" t="n">
        <v>0.5624</v>
      </c>
    </row>
    <row r="22">
      <c r="A22" t="inlineStr">
        <is>
          <t>002984</t>
        </is>
      </c>
      <c r="B22" t="n">
        <v>0.06407042079162456</v>
      </c>
      <c r="C22" t="n">
        <v>58.31041257367387</v>
      </c>
      <c r="D22" t="n">
        <v>34.84480000000001</v>
      </c>
      <c r="E22" t="n">
        <v>11.974</v>
      </c>
    </row>
    <row r="23">
      <c r="A23" t="inlineStr">
        <is>
          <t>600096</t>
        </is>
      </c>
      <c r="B23" t="n">
        <v>0.004050506389865507</v>
      </c>
      <c r="C23" t="n">
        <v>56.68896321070231</v>
      </c>
      <c r="D23" t="n">
        <v>7.167599999999998</v>
      </c>
      <c r="E23" t="n">
        <v>3.9568</v>
      </c>
    </row>
    <row r="24">
      <c r="A24" t="inlineStr">
        <is>
          <t>000949</t>
        </is>
      </c>
      <c r="B24" t="n">
        <v>0.003417472636815922</v>
      </c>
      <c r="C24" t="n">
        <v>56.43564356435646</v>
      </c>
      <c r="D24" t="n">
        <v>3.4572</v>
      </c>
      <c r="E24" t="n">
        <v>1.9648</v>
      </c>
    </row>
    <row r="25">
      <c r="A25" t="inlineStr">
        <is>
          <t>600223</t>
        </is>
      </c>
      <c r="B25" t="n">
        <v>0.01001075176838296</v>
      </c>
      <c r="C25" t="n">
        <v>55.65123789020454</v>
      </c>
      <c r="D25" t="n">
        <v>12.158</v>
      </c>
      <c r="E25" t="n">
        <v>6.364400000000001</v>
      </c>
    </row>
    <row r="26">
      <c r="A26" t="inlineStr">
        <is>
          <t>002184</t>
        </is>
      </c>
      <c r="B26" t="n">
        <v>0.01282237398373984</v>
      </c>
      <c r="C26" t="n">
        <v>55.59566787003612</v>
      </c>
      <c r="D26" t="n">
        <v>15.99</v>
      </c>
      <c r="E26" t="n">
        <v>9.3764</v>
      </c>
    </row>
    <row r="27">
      <c r="A27" t="inlineStr">
        <is>
          <t>002378</t>
        </is>
      </c>
      <c r="B27" t="n">
        <v>0.005570063756165796</v>
      </c>
      <c r="C27" t="n">
        <v>55.30612244897959</v>
      </c>
      <c r="D27" t="n">
        <v>5.4332</v>
      </c>
      <c r="E27" t="n">
        <v>2.9608</v>
      </c>
    </row>
    <row r="28">
      <c r="A28" t="inlineStr">
        <is>
          <t>002274</t>
        </is>
      </c>
      <c r="B28" t="n">
        <v>0.004670938340361206</v>
      </c>
      <c r="C28" t="n">
        <v>54.98938428874733</v>
      </c>
      <c r="D28" t="n">
        <v>5.0276</v>
      </c>
      <c r="E28" t="n">
        <v>3.8692</v>
      </c>
    </row>
    <row r="29">
      <c r="A29" t="inlineStr">
        <is>
          <t>300641</t>
        </is>
      </c>
      <c r="B29" t="n">
        <v>0.005813025991073774</v>
      </c>
      <c r="C29" t="n">
        <v>54.73441108545034</v>
      </c>
      <c r="D29" t="n">
        <v>6.094399999999999</v>
      </c>
      <c r="E29" t="n">
        <v>7.858</v>
      </c>
    </row>
    <row r="30">
      <c r="A30" t="inlineStr">
        <is>
          <t>300345</t>
        </is>
      </c>
      <c r="B30" t="n">
        <v>0.001715646141678907</v>
      </c>
      <c r="C30" t="n">
        <v>54.28571428571429</v>
      </c>
      <c r="D30" t="n">
        <v>3.5404</v>
      </c>
      <c r="E30" t="n">
        <v>3.7524</v>
      </c>
    </row>
    <row r="31">
      <c r="A31" t="inlineStr">
        <is>
          <t>600295</t>
        </is>
      </c>
      <c r="B31" t="n">
        <v>0.01222643639090228</v>
      </c>
      <c r="C31" t="n">
        <v>52.97071129707114</v>
      </c>
      <c r="D31" t="n">
        <v>12.8032</v>
      </c>
      <c r="E31" t="n">
        <v>4.985200000000001</v>
      </c>
    </row>
    <row r="32">
      <c r="A32" t="inlineStr">
        <is>
          <t>300307</t>
        </is>
      </c>
      <c r="B32" t="n">
        <v>0.00417692329780772</v>
      </c>
      <c r="C32" t="n">
        <v>52.94117647058825</v>
      </c>
      <c r="D32" t="n">
        <v>7.2436</v>
      </c>
      <c r="E32" t="n">
        <v>2.1136</v>
      </c>
    </row>
    <row r="33">
      <c r="A33" t="inlineStr">
        <is>
          <t>000673</t>
        </is>
      </c>
      <c r="B33" t="n">
        <v>0.0009948651469376543</v>
      </c>
      <c r="C33" t="n">
        <v>52.89256198347108</v>
      </c>
      <c r="D33" t="n">
        <v>1.4564</v>
      </c>
      <c r="E33" t="n">
        <v>1.7988</v>
      </c>
    </row>
    <row r="34">
      <c r="A34" t="inlineStr">
        <is>
          <t>688366</t>
        </is>
      </c>
      <c r="B34" t="n">
        <v>0.1058780524690231</v>
      </c>
      <c r="C34" t="n">
        <v>51.94087113518393</v>
      </c>
      <c r="D34" t="n">
        <v>109.5656</v>
      </c>
      <c r="E34" t="n">
        <v>3.6432</v>
      </c>
    </row>
    <row r="35">
      <c r="A35" t="inlineStr">
        <is>
          <t>600146</t>
        </is>
      </c>
      <c r="B35" t="n">
        <v>0.0003123115264797508</v>
      </c>
      <c r="C35" t="n">
        <v>51.80722891566265</v>
      </c>
      <c r="D35" t="n">
        <v>1.0272</v>
      </c>
      <c r="E35" t="n">
        <v>3.9144</v>
      </c>
    </row>
    <row r="36">
      <c r="A36" t="inlineStr">
        <is>
          <t>600810</t>
        </is>
      </c>
      <c r="B36" t="n">
        <v>0.006347786240786243</v>
      </c>
      <c r="C36" t="n">
        <v>50.87310826542492</v>
      </c>
      <c r="D36" t="n">
        <v>10.4192</v>
      </c>
      <c r="E36" t="n">
        <v>3.4628</v>
      </c>
    </row>
    <row r="37">
      <c r="A37" t="inlineStr">
        <is>
          <t>688155</t>
        </is>
      </c>
      <c r="B37" t="n">
        <v>0.05807740187960566</v>
      </c>
      <c r="C37" t="n">
        <v>50.666227998026</v>
      </c>
      <c r="D37" t="n">
        <v>85.16680000000001</v>
      </c>
      <c r="E37" t="n">
        <v>8.111600000000001</v>
      </c>
    </row>
    <row r="38">
      <c r="A38" t="inlineStr">
        <is>
          <t>300489</t>
        </is>
      </c>
      <c r="B38" t="n">
        <v>0.009318870509607351</v>
      </c>
      <c r="C38" t="n">
        <v>49.9412455934195</v>
      </c>
      <c r="D38" t="n">
        <v>22.9824</v>
      </c>
      <c r="E38" t="n">
        <v>4.691999999999999</v>
      </c>
    </row>
    <row r="39">
      <c r="A39" t="inlineStr">
        <is>
          <t>002998</t>
        </is>
      </c>
      <c r="B39" t="n">
        <v>0.0084926337382824</v>
      </c>
      <c r="C39" t="n">
        <v>49.93954050785974</v>
      </c>
      <c r="D39" t="n">
        <v>9.515599999999999</v>
      </c>
      <c r="E39" t="n">
        <v>12.4536</v>
      </c>
    </row>
    <row r="40">
      <c r="A40" t="inlineStr">
        <is>
          <t>600408</t>
        </is>
      </c>
      <c r="B40" t="n">
        <v>0.001299865835559513</v>
      </c>
      <c r="C40" t="n">
        <v>49.54128440366969</v>
      </c>
      <c r="D40" t="n">
        <v>2.6952</v>
      </c>
      <c r="E40" t="n">
        <v>1.4536</v>
      </c>
    </row>
    <row r="41">
      <c r="A41" t="inlineStr">
        <is>
          <t>603801</t>
        </is>
      </c>
      <c r="B41" t="n">
        <v>0.04898897986760514</v>
      </c>
      <c r="C41" t="n">
        <v>48.43507902076229</v>
      </c>
      <c r="D41" t="n">
        <v>43.9292</v>
      </c>
      <c r="E41" t="n">
        <v>2.1664</v>
      </c>
    </row>
    <row r="42">
      <c r="A42" t="inlineStr">
        <is>
          <t>002539</t>
        </is>
      </c>
      <c r="B42" t="n">
        <v>0.00476316754729845</v>
      </c>
      <c r="C42" t="n">
        <v>48.16446402349486</v>
      </c>
      <c r="D42" t="n">
        <v>9.3872</v>
      </c>
      <c r="E42" t="n">
        <v>4.0072</v>
      </c>
    </row>
    <row r="43">
      <c r="A43" t="inlineStr">
        <is>
          <t>002612</t>
        </is>
      </c>
      <c r="B43" t="n">
        <v>0.02207317659140979</v>
      </c>
      <c r="C43" t="n">
        <v>48.11275680840899</v>
      </c>
      <c r="D43" t="n">
        <v>24.1484</v>
      </c>
      <c r="E43" t="n">
        <v>14.3564</v>
      </c>
    </row>
    <row r="44">
      <c r="A44" t="inlineStr">
        <is>
          <t>300169</t>
        </is>
      </c>
      <c r="B44" t="n">
        <v>0.004513737670044225</v>
      </c>
      <c r="C44" t="n">
        <v>48.08853118712275</v>
      </c>
      <c r="D44" t="n">
        <v>7.145199999999999</v>
      </c>
      <c r="E44" t="n">
        <v>9.4612</v>
      </c>
    </row>
    <row r="45">
      <c r="A45" t="inlineStr">
        <is>
          <t>600595</t>
        </is>
      </c>
      <c r="B45" t="n">
        <v>0.001083127035830619</v>
      </c>
      <c r="C45" t="n">
        <v>48.08743169398906</v>
      </c>
      <c r="D45" t="n">
        <v>2.456</v>
      </c>
      <c r="E45" t="n">
        <v>0.4312</v>
      </c>
    </row>
    <row r="46">
      <c r="A46" t="inlineStr">
        <is>
          <t>603996</t>
        </is>
      </c>
      <c r="B46" t="n">
        <v>0.0008059259259259261</v>
      </c>
      <c r="C46" t="n">
        <v>47.68211920529802</v>
      </c>
      <c r="D46" t="n">
        <v>1.728</v>
      </c>
      <c r="E46" t="n">
        <v>0.8720000000000002</v>
      </c>
    </row>
    <row r="47">
      <c r="A47" t="inlineStr">
        <is>
          <t>000807</t>
        </is>
      </c>
      <c r="B47" t="n">
        <v>0.006758150975234503</v>
      </c>
      <c r="C47" t="n">
        <v>47.65506807866868</v>
      </c>
      <c r="D47" t="n">
        <v>8.0596</v>
      </c>
      <c r="E47" t="n">
        <v>4.3472</v>
      </c>
    </row>
    <row r="48">
      <c r="A48" t="inlineStr">
        <is>
          <t>000893</t>
        </is>
      </c>
      <c r="B48" t="n">
        <v>0.006673296102887232</v>
      </c>
      <c r="C48" t="n">
        <v>46.93877551020409</v>
      </c>
      <c r="D48" t="n">
        <v>9.2684</v>
      </c>
      <c r="E48" t="n">
        <v>3.3712</v>
      </c>
    </row>
    <row r="49">
      <c r="A49" t="inlineStr">
        <is>
          <t>300566</t>
        </is>
      </c>
      <c r="B49" t="n">
        <v>0.01766869560009316</v>
      </c>
      <c r="C49" t="n">
        <v>46.49595687331536</v>
      </c>
      <c r="D49" t="n">
        <v>36.0644</v>
      </c>
      <c r="E49" t="n">
        <v>3.6424</v>
      </c>
    </row>
    <row r="50">
      <c r="A50" t="inlineStr">
        <is>
          <t>601216</t>
        </is>
      </c>
      <c r="B50" t="n">
        <v>0.004188289303501076</v>
      </c>
      <c r="C50" t="n">
        <v>46.39639639639639</v>
      </c>
      <c r="D50" t="n">
        <v>5.3812</v>
      </c>
      <c r="E50" t="n">
        <v>4.1156</v>
      </c>
    </row>
    <row r="51">
      <c r="A51" t="inlineStr">
        <is>
          <t>600734</t>
        </is>
      </c>
      <c r="B51" t="n">
        <v>0.0007646807888970051</v>
      </c>
      <c r="C51" t="n">
        <v>46.07843137254901</v>
      </c>
      <c r="D51" t="n">
        <v>1.0952</v>
      </c>
      <c r="E51" t="n">
        <v>1.4964</v>
      </c>
    </row>
    <row r="52">
      <c r="A52" t="inlineStr">
        <is>
          <t>000812</t>
        </is>
      </c>
      <c r="B52" t="n">
        <v>0.001487688603892451</v>
      </c>
      <c r="C52" t="n">
        <v>45.96491228070177</v>
      </c>
      <c r="D52" t="n">
        <v>3.5556</v>
      </c>
      <c r="E52" t="n">
        <v>10.7716</v>
      </c>
    </row>
    <row r="53">
      <c r="A53" t="inlineStr">
        <is>
          <t>002312</t>
        </is>
      </c>
      <c r="B53" t="n">
        <v>0.003891669481702268</v>
      </c>
      <c r="C53" t="n">
        <v>45.86994727592268</v>
      </c>
      <c r="D53" t="n">
        <v>7.2468</v>
      </c>
      <c r="E53" t="n">
        <v>4.1064</v>
      </c>
    </row>
    <row r="54">
      <c r="A54" t="inlineStr">
        <is>
          <t>000703</t>
        </is>
      </c>
      <c r="B54" t="n">
        <v>0.01008115525294909</v>
      </c>
      <c r="C54" t="n">
        <v>45.74303405572755</v>
      </c>
      <c r="D54" t="n">
        <v>15.1572</v>
      </c>
      <c r="E54" t="n">
        <v>2.5928</v>
      </c>
    </row>
    <row r="55">
      <c r="A55" t="inlineStr">
        <is>
          <t>000009</t>
        </is>
      </c>
      <c r="B55" t="n">
        <v>0.005648173521915137</v>
      </c>
      <c r="C55" t="n">
        <v>45.67375886524822</v>
      </c>
      <c r="D55" t="n">
        <v>8.0036</v>
      </c>
      <c r="E55" t="n">
        <v>3.7472</v>
      </c>
    </row>
    <row r="56">
      <c r="A56" t="inlineStr">
        <is>
          <t>300121</t>
        </is>
      </c>
      <c r="B56" t="n">
        <v>0.00771016473896096</v>
      </c>
      <c r="C56" t="n">
        <v>45.67010309278352</v>
      </c>
      <c r="D56" t="n">
        <v>12.5192</v>
      </c>
      <c r="E56" t="n">
        <v>1.834</v>
      </c>
    </row>
    <row r="57">
      <c r="A57" t="inlineStr">
        <is>
          <t>002172</t>
        </is>
      </c>
      <c r="B57" t="n">
        <v>0.001569535255633632</v>
      </c>
      <c r="C57" t="n">
        <v>45.59386973180077</v>
      </c>
      <c r="D57" t="n">
        <v>3.3016</v>
      </c>
      <c r="E57" t="n">
        <v>10.0044</v>
      </c>
    </row>
    <row r="58">
      <c r="A58" t="inlineStr">
        <is>
          <t>600090</t>
        </is>
      </c>
      <c r="B58" t="n">
        <v>0.0007713417424464654</v>
      </c>
      <c r="C58" t="n">
        <v>45.3781512605042</v>
      </c>
      <c r="D58" t="n">
        <v>1.3636</v>
      </c>
      <c r="E58" t="n">
        <v>1.7964</v>
      </c>
    </row>
    <row r="59">
      <c r="A59" t="inlineStr">
        <is>
          <t>002714</t>
        </is>
      </c>
      <c r="B59" t="n">
        <v>0.1080520625836467</v>
      </c>
      <c r="C59" t="n">
        <v>45.36242250834528</v>
      </c>
      <c r="D59" t="n">
        <v>100.4224</v>
      </c>
      <c r="E59" t="n">
        <v>1.8488</v>
      </c>
    </row>
    <row r="60">
      <c r="A60" t="inlineStr">
        <is>
          <t>600623</t>
        </is>
      </c>
      <c r="B60" t="n">
        <v>0.002926773359840954</v>
      </c>
      <c r="C60" t="n">
        <v>45.06283662477557</v>
      </c>
      <c r="D60" t="n">
        <v>6.438399999999999</v>
      </c>
      <c r="E60" t="n">
        <v>1.034</v>
      </c>
    </row>
    <row r="61">
      <c r="A61" t="inlineStr">
        <is>
          <t>300186</t>
        </is>
      </c>
      <c r="B61" t="n">
        <v>0.01433160157760758</v>
      </c>
      <c r="C61" t="n">
        <v>45.05076142131978</v>
      </c>
      <c r="D61" t="n">
        <v>36.6124</v>
      </c>
      <c r="E61" t="n">
        <v>1.4172</v>
      </c>
    </row>
    <row r="62">
      <c r="A62" t="inlineStr">
        <is>
          <t>002648</t>
        </is>
      </c>
      <c r="B62" t="n">
        <v>0.04473636347912294</v>
      </c>
      <c r="C62" t="n">
        <v>44.76902173913042</v>
      </c>
      <c r="D62" t="n">
        <v>37.9268</v>
      </c>
      <c r="E62" t="n">
        <v>1.4944</v>
      </c>
    </row>
    <row r="63">
      <c r="A63" t="inlineStr">
        <is>
          <t>600280</t>
        </is>
      </c>
      <c r="B63" t="n">
        <v>0.0006961578452865647</v>
      </c>
      <c r="C63" t="n">
        <v>44.76190476190476</v>
      </c>
      <c r="D63" t="n">
        <v>2.5544</v>
      </c>
      <c r="E63" t="n">
        <v>0.628</v>
      </c>
    </row>
    <row r="64">
      <c r="A64" t="inlineStr">
        <is>
          <t>002707</t>
        </is>
      </c>
      <c r="B64" t="n">
        <v>0.002748865375819486</v>
      </c>
      <c r="C64" t="n">
        <v>44.29223744292239</v>
      </c>
      <c r="D64" t="n">
        <v>5.2472</v>
      </c>
      <c r="E64" t="n">
        <v>5.0336</v>
      </c>
    </row>
    <row r="65">
      <c r="A65" t="inlineStr">
        <is>
          <t>002356</t>
        </is>
      </c>
      <c r="B65" t="n">
        <v>0.0004211180686533384</v>
      </c>
      <c r="C65" t="n">
        <v>43.95604395604396</v>
      </c>
      <c r="D65" t="n">
        <v>1.0604</v>
      </c>
      <c r="E65" t="n">
        <v>1.1452</v>
      </c>
    </row>
    <row r="66">
      <c r="A66" t="inlineStr">
        <is>
          <t>603599</t>
        </is>
      </c>
      <c r="B66" t="n">
        <v>0.01010535349737049</v>
      </c>
      <c r="C66" t="n">
        <v>43.18584070796459</v>
      </c>
      <c r="D66" t="n">
        <v>29.3592</v>
      </c>
      <c r="E66" t="n">
        <v>2.9748</v>
      </c>
    </row>
    <row r="67">
      <c r="A67" t="inlineStr">
        <is>
          <t>000488</t>
        </is>
      </c>
      <c r="B67" t="n">
        <v>0.01106650070208814</v>
      </c>
      <c r="C67" t="n">
        <v>42.87484510532838</v>
      </c>
      <c r="D67" t="n">
        <v>8.8308</v>
      </c>
      <c r="E67" t="n">
        <v>7.293599999999999</v>
      </c>
    </row>
    <row r="68">
      <c r="A68" t="inlineStr">
        <is>
          <t>000683</t>
        </is>
      </c>
      <c r="B68" t="n">
        <v>0.0012437593875319</v>
      </c>
      <c r="C68" t="n">
        <v>41.3793103448276</v>
      </c>
      <c r="D68" t="n">
        <v>2.1944</v>
      </c>
      <c r="E68" t="n">
        <v>1.868</v>
      </c>
    </row>
    <row r="69">
      <c r="A69" t="inlineStr">
        <is>
          <t>603113</t>
        </is>
      </c>
      <c r="B69" t="n">
        <v>0.01067018144750255</v>
      </c>
      <c r="C69" t="n">
        <v>40.8656906429026</v>
      </c>
      <c r="D69" t="n">
        <v>20.4048</v>
      </c>
      <c r="E69" t="n">
        <v>2.9676</v>
      </c>
    </row>
    <row r="70">
      <c r="A70" t="inlineStr">
        <is>
          <t>300119</t>
        </is>
      </c>
      <c r="B70" t="n">
        <v>0.01242376385650379</v>
      </c>
      <c r="C70" t="n">
        <v>40.72847682119205</v>
      </c>
      <c r="D70" t="n">
        <v>23.1588</v>
      </c>
      <c r="E70" t="n">
        <v>3.5948</v>
      </c>
    </row>
    <row r="71">
      <c r="A71" t="inlineStr">
        <is>
          <t>002858</t>
        </is>
      </c>
      <c r="B71" t="n">
        <v>0.004925670008760829</v>
      </c>
      <c r="C71" t="n">
        <v>40.30769230769231</v>
      </c>
      <c r="D71" t="n">
        <v>12.3276</v>
      </c>
      <c r="E71" t="n">
        <v>3.6428</v>
      </c>
    </row>
    <row r="72">
      <c r="A72" t="inlineStr">
        <is>
          <t>603026</t>
        </is>
      </c>
      <c r="B72" t="n">
        <v>0.02756825858022291</v>
      </c>
      <c r="C72" t="n">
        <v>40.17560512577123</v>
      </c>
      <c r="D72" t="n">
        <v>59.6488</v>
      </c>
      <c r="E72" t="n">
        <v>6.9624</v>
      </c>
    </row>
    <row r="73">
      <c r="A73" t="inlineStr">
        <is>
          <t>002088</t>
        </is>
      </c>
      <c r="B73" t="n">
        <v>0.008730057311523797</v>
      </c>
      <c r="C73" t="n">
        <v>39.90740740740739</v>
      </c>
      <c r="D73" t="n">
        <v>13.0096</v>
      </c>
      <c r="E73" t="n">
        <v>2.5616</v>
      </c>
    </row>
    <row r="74">
      <c r="A74" t="inlineStr">
        <is>
          <t>002054</t>
        </is>
      </c>
      <c r="B74" t="n">
        <v>0.004945323802377472</v>
      </c>
      <c r="C74" t="n">
        <v>39.54081632653062</v>
      </c>
      <c r="D74" t="n">
        <v>10.1284</v>
      </c>
      <c r="E74" t="n">
        <v>5.078</v>
      </c>
    </row>
    <row r="75">
      <c r="A75" t="inlineStr">
        <is>
          <t>600549</t>
        </is>
      </c>
      <c r="B75" t="n">
        <v>0.01064656362135627</v>
      </c>
      <c r="C75" t="n">
        <v>39.29733246584255</v>
      </c>
      <c r="D75" t="n">
        <v>18.4152</v>
      </c>
      <c r="E75" t="n">
        <v>5.0932</v>
      </c>
    </row>
    <row r="76">
      <c r="A76" t="inlineStr">
        <is>
          <t>300211</t>
        </is>
      </c>
      <c r="B76" t="n">
        <v>0.008363243879992639</v>
      </c>
      <c r="C76" t="n">
        <v>39.23566878980893</v>
      </c>
      <c r="D76" t="n">
        <v>8.6928</v>
      </c>
      <c r="E76" t="n">
        <v>3.286</v>
      </c>
    </row>
    <row r="77">
      <c r="A77" t="inlineStr">
        <is>
          <t>600055</t>
        </is>
      </c>
      <c r="B77" t="n">
        <v>0.01196760841899168</v>
      </c>
      <c r="C77" t="n">
        <v>38.74345549738219</v>
      </c>
      <c r="D77" t="n">
        <v>11.4408</v>
      </c>
      <c r="E77" t="n">
        <v>3.3128</v>
      </c>
    </row>
    <row r="78">
      <c r="A78" t="inlineStr">
        <is>
          <t>600481</t>
        </is>
      </c>
      <c r="B78" t="n">
        <v>0.001289667792447038</v>
      </c>
      <c r="C78" t="n">
        <v>38.73873873873875</v>
      </c>
      <c r="D78" t="n">
        <v>3.9084</v>
      </c>
      <c r="E78" t="n">
        <v>2.8188</v>
      </c>
    </row>
    <row r="79">
      <c r="A79" t="inlineStr">
        <is>
          <t>603016</t>
        </is>
      </c>
      <c r="B79" t="n">
        <v>0.02028476218809019</v>
      </c>
      <c r="C79" t="n">
        <v>38.63746958637469</v>
      </c>
      <c r="D79" t="n">
        <v>23.9332</v>
      </c>
      <c r="E79" t="n">
        <v>2.1204</v>
      </c>
    </row>
    <row r="80">
      <c r="A80" t="inlineStr">
        <is>
          <t>002158</t>
        </is>
      </c>
      <c r="B80" t="n">
        <v>0.008989931108934248</v>
      </c>
      <c r="C80" t="n">
        <v>38.58731196860694</v>
      </c>
      <c r="D80" t="n">
        <v>20.0084</v>
      </c>
      <c r="E80" t="n">
        <v>3.6712</v>
      </c>
    </row>
    <row r="81">
      <c r="A81" t="inlineStr">
        <is>
          <t>600075</t>
        </is>
      </c>
      <c r="B81" t="n">
        <v>0.002137315738654652</v>
      </c>
      <c r="C81" t="n">
        <v>38.40445269016699</v>
      </c>
      <c r="D81" t="n">
        <v>6.213999999999999</v>
      </c>
      <c r="E81" t="n">
        <v>2.9572</v>
      </c>
    </row>
    <row r="82">
      <c r="A82" t="inlineStr">
        <is>
          <t>002730</t>
        </is>
      </c>
      <c r="B82" t="n">
        <v>0.007839122257053292</v>
      </c>
      <c r="C82" t="n">
        <v>38.40155945419104</v>
      </c>
      <c r="D82" t="n">
        <v>12.76</v>
      </c>
      <c r="E82" t="n">
        <v>1.7792</v>
      </c>
    </row>
    <row r="83">
      <c r="A83" t="inlineStr">
        <is>
          <t>688222</t>
        </is>
      </c>
      <c r="B83" t="n">
        <v>0.02276475972677459</v>
      </c>
      <c r="C83" t="n">
        <v>38.16046966731896</v>
      </c>
      <c r="D83" t="n">
        <v>31.9736</v>
      </c>
      <c r="E83" t="n">
        <v>5.1892</v>
      </c>
    </row>
    <row r="84">
      <c r="A84" t="inlineStr">
        <is>
          <t>300323</t>
        </is>
      </c>
      <c r="B84" t="n">
        <v>0.007989055851134933</v>
      </c>
      <c r="C84" t="n">
        <v>38.15566835871402</v>
      </c>
      <c r="D84" t="n">
        <v>14.9612</v>
      </c>
      <c r="E84" t="n">
        <v>3.5484</v>
      </c>
    </row>
    <row r="85">
      <c r="A85" t="inlineStr">
        <is>
          <t>000615</t>
        </is>
      </c>
      <c r="B85" t="n">
        <v>0.003388775231081385</v>
      </c>
      <c r="C85" t="n">
        <v>38.14317673378076</v>
      </c>
      <c r="D85" t="n">
        <v>10.6456</v>
      </c>
      <c r="E85" t="n">
        <v>5.9676</v>
      </c>
    </row>
    <row r="86">
      <c r="A86" t="inlineStr">
        <is>
          <t>600997</t>
        </is>
      </c>
      <c r="B86" t="n">
        <v>0.003835900462556356</v>
      </c>
      <c r="C86" t="n">
        <v>38.11320754716982</v>
      </c>
      <c r="D86" t="n">
        <v>6.831600000000001</v>
      </c>
      <c r="E86" t="n">
        <v>3.9736</v>
      </c>
    </row>
    <row r="87">
      <c r="A87" t="inlineStr">
        <is>
          <t>000832</t>
        </is>
      </c>
      <c r="B87" t="n">
        <v>0.001792573780129336</v>
      </c>
      <c r="C87" t="n">
        <v>38.09523809523809</v>
      </c>
      <c r="D87" t="n">
        <v>1.3608</v>
      </c>
      <c r="E87" t="n">
        <v>0</v>
      </c>
    </row>
    <row r="88">
      <c r="A88" t="inlineStr">
        <is>
          <t>300802</t>
        </is>
      </c>
      <c r="B88" t="n">
        <v>0.02121446595308586</v>
      </c>
      <c r="C88" t="n">
        <v>37.8443526170799</v>
      </c>
      <c r="D88" t="n">
        <v>35.128</v>
      </c>
      <c r="E88" t="n">
        <v>5.239199999999999</v>
      </c>
    </row>
    <row r="89">
      <c r="A89" t="inlineStr">
        <is>
          <t>000890</t>
        </is>
      </c>
      <c r="B89" t="n">
        <v>0.005268824644549763</v>
      </c>
      <c r="C89" t="n">
        <v>37.82051282051282</v>
      </c>
      <c r="D89" t="n">
        <v>4.0512</v>
      </c>
      <c r="E89" t="n">
        <v>2.6576</v>
      </c>
    </row>
    <row r="90">
      <c r="A90" t="inlineStr">
        <is>
          <t>603399</t>
        </is>
      </c>
      <c r="B90" t="n">
        <v>0.002918247322297955</v>
      </c>
      <c r="C90" t="n">
        <v>37.46898263027294</v>
      </c>
      <c r="D90" t="n">
        <v>4.108000000000001</v>
      </c>
      <c r="E90" t="n">
        <v>2.2324</v>
      </c>
    </row>
    <row r="91">
      <c r="A91" t="inlineStr">
        <is>
          <t>002668</t>
        </is>
      </c>
      <c r="B91" t="n">
        <v>0.002250769802900707</v>
      </c>
      <c r="C91" t="n">
        <v>37.12984054669703</v>
      </c>
      <c r="D91" t="n">
        <v>5.377999999999999</v>
      </c>
      <c r="E91" t="n">
        <v>8.489599999999999</v>
      </c>
    </row>
    <row r="92">
      <c r="A92" t="inlineStr">
        <is>
          <t>002052</t>
        </is>
      </c>
      <c r="B92" t="n">
        <v>0.0005505739498764561</v>
      </c>
      <c r="C92" t="n">
        <v>37.11340206185567</v>
      </c>
      <c r="D92" t="n">
        <v>1.1332</v>
      </c>
      <c r="E92" t="n">
        <v>1.544</v>
      </c>
    </row>
    <row r="93">
      <c r="A93" t="inlineStr">
        <is>
          <t>300142</t>
        </is>
      </c>
      <c r="B93" t="n">
        <v>0.03367430900333456</v>
      </c>
      <c r="C93" t="n">
        <v>37.05257270693512</v>
      </c>
      <c r="D93" t="n">
        <v>43.184</v>
      </c>
      <c r="E93" t="n">
        <v>4.452</v>
      </c>
    </row>
    <row r="94">
      <c r="A94" t="inlineStr">
        <is>
          <t>603655</t>
        </is>
      </c>
      <c r="B94" t="n">
        <v>0.009269078864063864</v>
      </c>
      <c r="C94" t="n">
        <v>37.02177751618601</v>
      </c>
      <c r="D94" t="n">
        <v>17.4376</v>
      </c>
      <c r="E94" t="n">
        <v>3.4212</v>
      </c>
    </row>
    <row r="95">
      <c r="A95" t="inlineStr">
        <is>
          <t>300518</t>
        </is>
      </c>
      <c r="B95" t="n">
        <v>0.0125958018477352</v>
      </c>
      <c r="C95" t="n">
        <v>36.97478991596639</v>
      </c>
      <c r="D95" t="n">
        <v>39.22640000000001</v>
      </c>
      <c r="E95" t="n">
        <v>3.136</v>
      </c>
    </row>
    <row r="96">
      <c r="A96" t="inlineStr">
        <is>
          <t>000933</t>
        </is>
      </c>
      <c r="B96" t="n">
        <v>0.004987460448899542</v>
      </c>
      <c r="C96" t="n">
        <v>36.8975903614458</v>
      </c>
      <c r="D96" t="n">
        <v>7.3424</v>
      </c>
      <c r="E96" t="n">
        <v>3.808800000000001</v>
      </c>
    </row>
    <row r="97">
      <c r="A97" t="inlineStr">
        <is>
          <t>600714</t>
        </is>
      </c>
      <c r="B97" t="n">
        <v>0.001361815228752914</v>
      </c>
      <c r="C97" t="n">
        <v>36.76470588235294</v>
      </c>
      <c r="D97" t="n">
        <v>4.974799999999999</v>
      </c>
      <c r="E97" t="n">
        <v>1.044</v>
      </c>
    </row>
    <row r="98">
      <c r="A98" t="inlineStr">
        <is>
          <t>300859</t>
        </is>
      </c>
      <c r="B98" t="n">
        <v>0.007613920102664033</v>
      </c>
      <c r="C98" t="n">
        <v>36.45901639344262</v>
      </c>
      <c r="D98" t="n">
        <v>16.8316</v>
      </c>
      <c r="E98" t="n">
        <v>20.2328</v>
      </c>
    </row>
    <row r="99">
      <c r="A99" t="inlineStr">
        <is>
          <t>601127</t>
        </is>
      </c>
      <c r="B99" t="n">
        <v>0.01037850211558172</v>
      </c>
      <c r="C99" t="n">
        <v>36.37042569081406</v>
      </c>
      <c r="D99" t="n">
        <v>15.2204</v>
      </c>
      <c r="E99" t="n">
        <v>4.4072</v>
      </c>
    </row>
    <row r="100">
      <c r="A100" t="inlineStr">
        <is>
          <t>002534</t>
        </is>
      </c>
      <c r="B100" t="n">
        <v>0.003264520596807168</v>
      </c>
      <c r="C100" t="n">
        <v>36.15751789976132</v>
      </c>
      <c r="D100" t="n">
        <v>9.195599999999999</v>
      </c>
      <c r="E100" t="n">
        <v>0.582</v>
      </c>
    </row>
    <row r="101">
      <c r="A101" t="inlineStr">
        <is>
          <t>600531</t>
        </is>
      </c>
      <c r="B101" t="n">
        <v>0.002150048062351158</v>
      </c>
      <c r="C101" t="n">
        <v>35.99999999999999</v>
      </c>
      <c r="D101" t="n">
        <v>5.542800000000001</v>
      </c>
      <c r="E101" t="n">
        <v>5.5976</v>
      </c>
    </row>
    <row r="102">
      <c r="A102" t="inlineStr">
        <is>
          <t>002355</t>
        </is>
      </c>
      <c r="B102" t="n">
        <v>0.0007556107715182554</v>
      </c>
      <c r="C102" t="n">
        <v>35.5</v>
      </c>
      <c r="D102" t="n">
        <v>4.8424</v>
      </c>
      <c r="E102" t="n">
        <v>1.6404</v>
      </c>
    </row>
    <row r="103">
      <c r="A103" t="inlineStr">
        <is>
          <t>002484</t>
        </is>
      </c>
      <c r="B103" t="n">
        <v>0.005502959349593497</v>
      </c>
      <c r="C103" t="n">
        <v>35.38156590683845</v>
      </c>
      <c r="D103" t="n">
        <v>11.0208</v>
      </c>
      <c r="E103" t="n">
        <v>2.3056</v>
      </c>
    </row>
    <row r="104">
      <c r="A104" t="inlineStr">
        <is>
          <t>300879</t>
        </is>
      </c>
      <c r="B104" t="n">
        <v>0.007424194248786624</v>
      </c>
      <c r="C104" t="n">
        <v>35.30655391120507</v>
      </c>
      <c r="D104" t="n">
        <v>29.5868</v>
      </c>
      <c r="E104" t="n">
        <v>16.1724</v>
      </c>
    </row>
    <row r="105">
      <c r="A105" t="inlineStr">
        <is>
          <t>603136</t>
        </is>
      </c>
      <c r="B105" t="n">
        <v>0.01045137930687591</v>
      </c>
      <c r="C105" t="n">
        <v>35.1543942992874</v>
      </c>
      <c r="D105" t="n">
        <v>23.8572</v>
      </c>
      <c r="E105" t="n">
        <v>1.0272</v>
      </c>
    </row>
    <row r="106">
      <c r="A106" t="inlineStr">
        <is>
          <t>002147</t>
        </is>
      </c>
      <c r="B106" t="n">
        <v>0.0002097037943696452</v>
      </c>
      <c r="C106" t="n">
        <v>34.93975903614459</v>
      </c>
      <c r="D106" t="n">
        <v>0.9803999999999999</v>
      </c>
      <c r="E106" t="n">
        <v>3.3756</v>
      </c>
    </row>
    <row r="107">
      <c r="A107" t="inlineStr">
        <is>
          <t>603353</t>
        </is>
      </c>
      <c r="B107" t="n">
        <v>0.02642731216221547</v>
      </c>
      <c r="C107" t="n">
        <v>34.89105504587153</v>
      </c>
      <c r="D107" t="n">
        <v>40.5584</v>
      </c>
      <c r="E107" t="n">
        <v>8.1416</v>
      </c>
    </row>
    <row r="108">
      <c r="A108" t="inlineStr">
        <is>
          <t>000422</t>
        </is>
      </c>
      <c r="B108" t="n">
        <v>0.0006885996055226825</v>
      </c>
      <c r="C108" t="n">
        <v>34.76702508960572</v>
      </c>
      <c r="D108" t="n">
        <v>3.042</v>
      </c>
      <c r="E108" t="n">
        <v>0.7959999999999999</v>
      </c>
    </row>
    <row r="109">
      <c r="A109" t="inlineStr">
        <is>
          <t>300442</t>
        </is>
      </c>
      <c r="B109" t="n">
        <v>0.01411680591331615</v>
      </c>
      <c r="C109" t="n">
        <v>34.33323433323432</v>
      </c>
      <c r="D109" t="n">
        <v>35.716</v>
      </c>
      <c r="E109" t="n">
        <v>1.1632</v>
      </c>
    </row>
    <row r="110">
      <c r="A110" t="inlineStr">
        <is>
          <t>300636</t>
        </is>
      </c>
      <c r="B110" t="n">
        <v>0.00469393305806905</v>
      </c>
      <c r="C110" t="n">
        <v>34.20911528150137</v>
      </c>
      <c r="D110" t="n">
        <v>22.766</v>
      </c>
      <c r="E110" t="n">
        <v>2.1384</v>
      </c>
    </row>
    <row r="111">
      <c r="A111" t="inlineStr">
        <is>
          <t>002258</t>
        </is>
      </c>
      <c r="B111" t="n">
        <v>0.01256276591528363</v>
      </c>
      <c r="C111" t="n">
        <v>34.14750957854407</v>
      </c>
      <c r="D111" t="n">
        <v>25.8368</v>
      </c>
      <c r="E111" t="n">
        <v>4.0268</v>
      </c>
    </row>
    <row r="112">
      <c r="A112" t="inlineStr">
        <is>
          <t>688026</t>
        </is>
      </c>
      <c r="B112" t="n">
        <v>0.027173330932445</v>
      </c>
      <c r="C112" t="n">
        <v>34.14012738853502</v>
      </c>
      <c r="D112" t="n">
        <v>66.642</v>
      </c>
      <c r="E112" t="n">
        <v>5.9204</v>
      </c>
    </row>
    <row r="113">
      <c r="A113" t="inlineStr">
        <is>
          <t>600666</t>
        </is>
      </c>
      <c r="B113" t="n">
        <v>0.0002117794815626139</v>
      </c>
      <c r="C113" t="n">
        <v>34.06593406593406</v>
      </c>
      <c r="D113" t="n">
        <v>1.0956</v>
      </c>
      <c r="E113" t="n">
        <v>1.5332</v>
      </c>
    </row>
    <row r="114">
      <c r="A114" t="inlineStr">
        <is>
          <t>603885</t>
        </is>
      </c>
      <c r="B114" t="n">
        <v>0.003357769977649949</v>
      </c>
      <c r="C114" t="n">
        <v>33.94123606889566</v>
      </c>
      <c r="D114" t="n">
        <v>10.9172</v>
      </c>
      <c r="E114" t="n">
        <v>0.7212000000000001</v>
      </c>
    </row>
    <row r="115">
      <c r="A115" t="inlineStr">
        <is>
          <t>002681</t>
        </is>
      </c>
      <c r="B115" t="n">
        <v>0.0007464528364664779</v>
      </c>
      <c r="C115" t="n">
        <v>33.8345864661654</v>
      </c>
      <c r="D115" t="n">
        <v>4.8088</v>
      </c>
      <c r="E115" t="n">
        <v>2.364</v>
      </c>
    </row>
    <row r="116">
      <c r="A116" t="inlineStr">
        <is>
          <t>000428</t>
        </is>
      </c>
      <c r="B116" t="n">
        <v>0.0006708660022148395</v>
      </c>
      <c r="C116" t="n">
        <v>33.48214285714286</v>
      </c>
      <c r="D116" t="n">
        <v>2.5284</v>
      </c>
      <c r="E116" t="n">
        <v>1.6216</v>
      </c>
    </row>
    <row r="117">
      <c r="A117" t="inlineStr">
        <is>
          <t>300662</t>
        </is>
      </c>
      <c r="B117" t="n">
        <v>0.02016501879118198</v>
      </c>
      <c r="C117" t="n">
        <v>33.0541237113402</v>
      </c>
      <c r="D117" t="n">
        <v>54.0892</v>
      </c>
      <c r="E117" t="n">
        <v>0.9912000000000001</v>
      </c>
    </row>
    <row r="118">
      <c r="A118" t="inlineStr">
        <is>
          <t>600315</t>
        </is>
      </c>
      <c r="B118" t="n">
        <v>0.03764110121764162</v>
      </c>
      <c r="C118" t="n">
        <v>33.04874690167998</v>
      </c>
      <c r="D118" t="n">
        <v>42.2456</v>
      </c>
      <c r="E118" t="n">
        <v>1.6584</v>
      </c>
    </row>
    <row r="119">
      <c r="A119" t="inlineStr">
        <is>
          <t>300071</t>
        </is>
      </c>
      <c r="B119" t="n">
        <v>0.0005349477817039654</v>
      </c>
      <c r="C119" t="n">
        <v>32.97872340425532</v>
      </c>
      <c r="D119" t="n">
        <v>2.0376</v>
      </c>
      <c r="E119" t="n">
        <v>2.920799999999999</v>
      </c>
    </row>
    <row r="120">
      <c r="A120" t="inlineStr">
        <is>
          <t>600328</t>
        </is>
      </c>
      <c r="B120" t="n">
        <v>0.002090218218218217</v>
      </c>
      <c r="C120" t="n">
        <v>32.86604361370715</v>
      </c>
      <c r="D120" t="n">
        <v>6.7932</v>
      </c>
      <c r="E120" t="n">
        <v>2.6208</v>
      </c>
    </row>
    <row r="121">
      <c r="A121" t="inlineStr">
        <is>
          <t>002656</t>
        </is>
      </c>
      <c r="B121" t="n">
        <v>0.0002592928507328747</v>
      </c>
      <c r="C121" t="n">
        <v>32.74336283185841</v>
      </c>
      <c r="D121" t="n">
        <v>1.3372</v>
      </c>
      <c r="E121" t="n">
        <v>1.2236</v>
      </c>
    </row>
    <row r="122">
      <c r="A122" t="inlineStr">
        <is>
          <t>002064</t>
        </is>
      </c>
      <c r="B122" t="n">
        <v>0.004892219212702249</v>
      </c>
      <c r="C122" t="n">
        <v>32.74261603375528</v>
      </c>
      <c r="D122" t="n">
        <v>14.5612</v>
      </c>
      <c r="E122" t="n">
        <v>3.0164</v>
      </c>
    </row>
    <row r="123">
      <c r="A123" t="inlineStr">
        <is>
          <t>600166</t>
        </is>
      </c>
      <c r="B123" t="n">
        <v>0.002722338262706599</v>
      </c>
      <c r="C123" t="n">
        <v>32.74021352313168</v>
      </c>
      <c r="D123" t="n">
        <v>3.2188</v>
      </c>
      <c r="E123" t="n">
        <v>3.1252</v>
      </c>
    </row>
    <row r="124">
      <c r="A124" t="inlineStr">
        <is>
          <t>000802</t>
        </is>
      </c>
      <c r="B124" t="n">
        <v>0.002736626870276105</v>
      </c>
      <c r="C124" t="n">
        <v>32.72727272727272</v>
      </c>
      <c r="D124" t="n">
        <v>5.1864</v>
      </c>
      <c r="E124" t="n">
        <v>3.6016</v>
      </c>
    </row>
    <row r="125">
      <c r="A125" t="inlineStr">
        <is>
          <t>600792</t>
        </is>
      </c>
      <c r="B125" t="n">
        <v>0.001514021052631579</v>
      </c>
      <c r="C125" t="n">
        <v>32.71028037383176</v>
      </c>
      <c r="D125" t="n">
        <v>3.799999999999999</v>
      </c>
      <c r="E125" t="n">
        <v>4.378799999999999</v>
      </c>
    </row>
    <row r="126">
      <c r="A126" t="inlineStr">
        <is>
          <t>002139</t>
        </is>
      </c>
      <c r="B126" t="n">
        <v>0.004466385303202732</v>
      </c>
      <c r="C126" t="n">
        <v>32.67195767195767</v>
      </c>
      <c r="D126" t="n">
        <v>9.8416</v>
      </c>
      <c r="E126" t="n">
        <v>5.3376</v>
      </c>
    </row>
    <row r="127">
      <c r="A127" t="inlineStr">
        <is>
          <t>002283</t>
        </is>
      </c>
      <c r="B127" t="n">
        <v>0.00112581307780552</v>
      </c>
      <c r="C127" t="n">
        <v>32.64150943396227</v>
      </c>
      <c r="D127" t="n">
        <v>5.9276</v>
      </c>
      <c r="E127" t="n">
        <v>2.4564</v>
      </c>
    </row>
    <row r="128">
      <c r="A128" t="inlineStr">
        <is>
          <t>002206</t>
        </is>
      </c>
      <c r="B128" t="n">
        <v>0.001500078223166091</v>
      </c>
      <c r="C128" t="n">
        <v>32.56997455470738</v>
      </c>
      <c r="D128" t="n">
        <v>4.5204</v>
      </c>
      <c r="E128" t="n">
        <v>2.4012</v>
      </c>
    </row>
    <row r="129">
      <c r="A129" t="inlineStr">
        <is>
          <t>688007</t>
        </is>
      </c>
      <c r="B129" t="n">
        <v>0.007162182313749243</v>
      </c>
      <c r="C129" t="n">
        <v>32.42082662372518</v>
      </c>
      <c r="D129" t="n">
        <v>21.1328</v>
      </c>
      <c r="E129" t="n">
        <v>1.1992</v>
      </c>
    </row>
    <row r="130">
      <c r="A130" t="inlineStr">
        <is>
          <t>000892</t>
        </is>
      </c>
      <c r="B130" t="n">
        <v>0.002332696511072169</v>
      </c>
      <c r="C130" t="n">
        <v>32.3943661971831</v>
      </c>
      <c r="D130" t="n">
        <v>2.5108</v>
      </c>
      <c r="E130" t="n">
        <v>4.3156</v>
      </c>
    </row>
    <row r="131">
      <c r="A131" t="inlineStr">
        <is>
          <t>688339</t>
        </is>
      </c>
      <c r="B131" t="n">
        <v>0.1307583223833286</v>
      </c>
      <c r="C131" t="n">
        <v>32.38929609229302</v>
      </c>
      <c r="D131" t="n">
        <v>294.2708</v>
      </c>
      <c r="E131" t="n">
        <v>5.519600000000001</v>
      </c>
    </row>
    <row r="132">
      <c r="A132" t="inlineStr">
        <is>
          <t>002221</t>
        </is>
      </c>
      <c r="B132" t="n">
        <v>0.003734656548622822</v>
      </c>
      <c r="C132" t="n">
        <v>32.36472945891784</v>
      </c>
      <c r="D132" t="n">
        <v>11.3856</v>
      </c>
      <c r="E132" t="n">
        <v>2.3176</v>
      </c>
    </row>
    <row r="133">
      <c r="A133" t="inlineStr">
        <is>
          <t>600671</t>
        </is>
      </c>
      <c r="B133" t="n">
        <v>0.001846699105760104</v>
      </c>
      <c r="C133" t="n">
        <v>32.15859030837005</v>
      </c>
      <c r="D133" t="n">
        <v>8.0068</v>
      </c>
      <c r="E133" t="n">
        <v>0.5088</v>
      </c>
    </row>
    <row r="134">
      <c r="A134" t="inlineStr">
        <is>
          <t>300503</t>
        </is>
      </c>
      <c r="B134" t="n">
        <v>0.003031444937232203</v>
      </c>
      <c r="C134" t="n">
        <v>31.98294243070363</v>
      </c>
      <c r="D134" t="n">
        <v>10.6424</v>
      </c>
      <c r="E134" t="n">
        <v>4.6524</v>
      </c>
    </row>
    <row r="135">
      <c r="A135" t="inlineStr">
        <is>
          <t>300475</t>
        </is>
      </c>
      <c r="B135" t="n">
        <v>0.00355837295804638</v>
      </c>
      <c r="C135" t="n">
        <v>31.96902654867257</v>
      </c>
      <c r="D135" t="n">
        <v>12.0228</v>
      </c>
      <c r="E135" t="n">
        <v>1.8264</v>
      </c>
    </row>
    <row r="136">
      <c r="A136" t="inlineStr">
        <is>
          <t>002455</t>
        </is>
      </c>
      <c r="B136" t="n">
        <v>0.001259227106500485</v>
      </c>
      <c r="C136" t="n">
        <v>31.95652173913046</v>
      </c>
      <c r="D136" t="n">
        <v>5.359599999999999</v>
      </c>
      <c r="E136" t="n">
        <v>6.2516</v>
      </c>
    </row>
    <row r="137">
      <c r="A137" t="inlineStr">
        <is>
          <t>002572</t>
        </is>
      </c>
      <c r="B137" t="n">
        <v>0.02086704925269597</v>
      </c>
      <c r="C137" t="n">
        <v>31.9140625</v>
      </c>
      <c r="D137" t="n">
        <v>31.714</v>
      </c>
      <c r="E137" t="n">
        <v>2.2816</v>
      </c>
    </row>
    <row r="138">
      <c r="A138" t="inlineStr">
        <is>
          <t>600970</t>
        </is>
      </c>
      <c r="B138" t="n">
        <v>0.003815720595985243</v>
      </c>
      <c r="C138" t="n">
        <v>31.85595567867037</v>
      </c>
      <c r="D138" t="n">
        <v>8.349200000000002</v>
      </c>
      <c r="E138" t="n">
        <v>2.8972</v>
      </c>
    </row>
    <row r="139">
      <c r="A139" t="inlineStr">
        <is>
          <t>600749</t>
        </is>
      </c>
      <c r="B139" t="n">
        <v>0.002541732987863084</v>
      </c>
      <c r="C139" t="n">
        <v>31.85185185185187</v>
      </c>
      <c r="D139" t="n">
        <v>8.7996</v>
      </c>
      <c r="E139" t="n">
        <v>0.8543999999999999</v>
      </c>
    </row>
    <row r="140">
      <c r="A140" t="inlineStr">
        <is>
          <t>002442</t>
        </is>
      </c>
      <c r="B140" t="n">
        <v>0.000750843872948853</v>
      </c>
      <c r="C140" t="n">
        <v>31.53846153846154</v>
      </c>
      <c r="D140" t="n">
        <v>4.1684</v>
      </c>
      <c r="E140" t="n">
        <v>3.3716</v>
      </c>
    </row>
    <row r="141">
      <c r="A141" t="inlineStr">
        <is>
          <t>300233</t>
        </is>
      </c>
      <c r="B141" t="n">
        <v>0.007900061052253543</v>
      </c>
      <c r="C141" t="n">
        <v>31.52850982271202</v>
      </c>
      <c r="D141" t="n">
        <v>22.276</v>
      </c>
      <c r="E141" t="n">
        <v>2.0452</v>
      </c>
    </row>
    <row r="142">
      <c r="A142" t="inlineStr">
        <is>
          <t>002124</t>
        </is>
      </c>
      <c r="B142" t="n">
        <v>0.005956662031162767</v>
      </c>
      <c r="C142" t="n">
        <v>31.49441340782122</v>
      </c>
      <c r="D142" t="n">
        <v>15.7624</v>
      </c>
      <c r="E142" t="n">
        <v>5.692</v>
      </c>
    </row>
    <row r="143">
      <c r="A143" t="inlineStr">
        <is>
          <t>002928</t>
        </is>
      </c>
      <c r="B143" t="n">
        <v>0.005928809573602882</v>
      </c>
      <c r="C143" t="n">
        <v>31.47410358565736</v>
      </c>
      <c r="D143" t="n">
        <v>13.7712</v>
      </c>
      <c r="E143" t="n">
        <v>4.5564</v>
      </c>
    </row>
    <row r="144">
      <c r="A144" t="inlineStr">
        <is>
          <t>000659</t>
        </is>
      </c>
      <c r="B144" t="n">
        <v>0.0005311601584606678</v>
      </c>
      <c r="C144" t="n">
        <v>31.35313531353137</v>
      </c>
      <c r="D144" t="n">
        <v>3.534</v>
      </c>
      <c r="E144" t="n">
        <v>2.2336</v>
      </c>
    </row>
    <row r="145">
      <c r="A145" t="inlineStr">
        <is>
          <t>603345</t>
        </is>
      </c>
      <c r="B145" t="n">
        <v>0.1876451560322717</v>
      </c>
      <c r="C145" t="n">
        <v>31.27196064652142</v>
      </c>
      <c r="D145" t="n">
        <v>239.8632</v>
      </c>
      <c r="E145" t="n">
        <v>1.0544</v>
      </c>
    </row>
    <row r="146">
      <c r="A146" t="inlineStr">
        <is>
          <t>600989</t>
        </is>
      </c>
      <c r="B146" t="n">
        <v>0.01057042436757873</v>
      </c>
      <c r="C146" t="n">
        <v>31.17170228445101</v>
      </c>
      <c r="D146" t="n">
        <v>17.0456</v>
      </c>
      <c r="E146" t="n">
        <v>2.8808</v>
      </c>
    </row>
    <row r="147">
      <c r="A147" t="inlineStr">
        <is>
          <t>002867</t>
        </is>
      </c>
      <c r="B147" t="n">
        <v>0.009561810252053245</v>
      </c>
      <c r="C147" t="n">
        <v>31.14630467571644</v>
      </c>
      <c r="D147" t="n">
        <v>32.4852</v>
      </c>
      <c r="E147" t="n">
        <v>1.124</v>
      </c>
    </row>
    <row r="148">
      <c r="A148" t="inlineStr">
        <is>
          <t>603128</t>
        </is>
      </c>
      <c r="B148" t="n">
        <v>0.003014908247318697</v>
      </c>
      <c r="C148" t="n">
        <v>31.09815354713314</v>
      </c>
      <c r="D148" t="n">
        <v>11.8972</v>
      </c>
      <c r="E148" t="n">
        <v>2.5444</v>
      </c>
    </row>
    <row r="149">
      <c r="A149" t="inlineStr">
        <is>
          <t>300593</t>
        </is>
      </c>
      <c r="B149" t="n">
        <v>0.006979076944454095</v>
      </c>
      <c r="C149" t="n">
        <v>31.04825291181366</v>
      </c>
      <c r="D149" t="n">
        <v>34.5444</v>
      </c>
      <c r="E149" t="n">
        <v>7.7652</v>
      </c>
    </row>
    <row r="150">
      <c r="A150" t="inlineStr">
        <is>
          <t>600111</t>
        </is>
      </c>
      <c r="B150" t="n">
        <v>0.008448839539364608</v>
      </c>
      <c r="C150" t="n">
        <v>31.04575163398693</v>
      </c>
      <c r="D150" t="n">
        <v>17.8536</v>
      </c>
      <c r="E150" t="n">
        <v>6.731600000000001</v>
      </c>
    </row>
    <row r="151">
      <c r="A151" t="inlineStr">
        <is>
          <t>600299</t>
        </is>
      </c>
      <c r="B151" t="n">
        <v>0.003857386314801925</v>
      </c>
      <c r="C151" t="n">
        <v>30.98591549295775</v>
      </c>
      <c r="D151" t="n">
        <v>13.2172</v>
      </c>
      <c r="E151" t="n">
        <v>0.5871999999999999</v>
      </c>
    </row>
    <row r="152">
      <c r="A152" t="inlineStr">
        <is>
          <t>603260</t>
        </is>
      </c>
      <c r="B152" t="n">
        <v>0.01482965937250619</v>
      </c>
      <c r="C152" t="n">
        <v>30.94935097989311</v>
      </c>
      <c r="D152" t="n">
        <v>47.61799999999999</v>
      </c>
      <c r="E152" t="n">
        <v>1.012</v>
      </c>
    </row>
    <row r="153">
      <c r="A153" t="inlineStr">
        <is>
          <t>000528</t>
        </is>
      </c>
      <c r="B153" t="n">
        <v>0.003356970630168234</v>
      </c>
      <c r="C153" t="n">
        <v>30.93622795115332</v>
      </c>
      <c r="D153" t="n">
        <v>8.4168</v>
      </c>
      <c r="E153" t="n">
        <v>4.1256</v>
      </c>
    </row>
    <row r="154">
      <c r="A154" t="inlineStr">
        <is>
          <t>688005</t>
        </is>
      </c>
      <c r="B154" t="n">
        <v>0.03073994561840228</v>
      </c>
      <c r="C154" t="n">
        <v>30.88630259623992</v>
      </c>
      <c r="D154" t="n">
        <v>64.7572</v>
      </c>
      <c r="E154" t="n">
        <v>3.1308</v>
      </c>
    </row>
    <row r="155">
      <c r="A155" t="inlineStr">
        <is>
          <t>600877</t>
        </is>
      </c>
      <c r="B155" t="n">
        <v>0.002477221345121568</v>
      </c>
      <c r="C155" t="n">
        <v>30.76923076923077</v>
      </c>
      <c r="D155" t="n">
        <v>12.668</v>
      </c>
      <c r="E155" t="n">
        <v>2.2264</v>
      </c>
    </row>
    <row r="156">
      <c r="A156" t="inlineStr">
        <is>
          <t>000420</t>
        </is>
      </c>
      <c r="B156" t="n">
        <v>0.0005202018676733558</v>
      </c>
      <c r="C156" t="n">
        <v>30.76923076923075</v>
      </c>
      <c r="D156" t="n">
        <v>2.0132</v>
      </c>
      <c r="E156" t="n">
        <v>1.3152</v>
      </c>
    </row>
    <row r="157">
      <c r="A157" t="inlineStr">
        <is>
          <t>688389</t>
        </is>
      </c>
      <c r="B157" t="n">
        <v>0.005602840809816394</v>
      </c>
      <c r="C157" t="n">
        <v>30.75313807531379</v>
      </c>
      <c r="D157" t="n">
        <v>22.0692</v>
      </c>
      <c r="E157" t="n">
        <v>1.6136</v>
      </c>
    </row>
    <row r="158">
      <c r="A158" t="inlineStr">
        <is>
          <t>603337</t>
        </is>
      </c>
      <c r="B158" t="n">
        <v>0.01325893537657987</v>
      </c>
      <c r="C158" t="n">
        <v>30.56270687752849</v>
      </c>
      <c r="D158" t="n">
        <v>32.4712</v>
      </c>
      <c r="E158" t="n">
        <v>0.7668</v>
      </c>
    </row>
    <row r="159">
      <c r="A159" t="inlineStr">
        <is>
          <t>000612</t>
        </is>
      </c>
      <c r="B159" t="n">
        <v>0.001757135666701914</v>
      </c>
      <c r="C159" t="n">
        <v>30.30303030303032</v>
      </c>
      <c r="D159" t="n">
        <v>7.565600000000001</v>
      </c>
      <c r="E159" t="n">
        <v>5.218</v>
      </c>
    </row>
    <row r="160">
      <c r="A160" t="inlineStr">
        <is>
          <t>002645</t>
        </is>
      </c>
      <c r="B160" t="n">
        <v>0.003126633291411416</v>
      </c>
      <c r="C160" t="n">
        <v>30.18867924528301</v>
      </c>
      <c r="D160" t="n">
        <v>9.859599999999999</v>
      </c>
      <c r="E160" t="n">
        <v>6.446000000000001</v>
      </c>
    </row>
    <row r="161">
      <c r="A161" t="inlineStr">
        <is>
          <t>000889</t>
        </is>
      </c>
      <c r="B161" t="n">
        <v>0.001116594126217315</v>
      </c>
      <c r="C161" t="n">
        <v>30.04032258064517</v>
      </c>
      <c r="D161" t="n">
        <v>5.2164</v>
      </c>
      <c r="E161" t="n">
        <v>1.2264</v>
      </c>
    </row>
    <row r="162">
      <c r="A162" t="inlineStr">
        <is>
          <t>002846</t>
        </is>
      </c>
      <c r="B162" t="n">
        <v>0.00567666242398529</v>
      </c>
      <c r="C162" t="n">
        <v>29.99999999999998</v>
      </c>
      <c r="D162" t="n">
        <v>14.142</v>
      </c>
      <c r="E162" t="n">
        <v>2.4804</v>
      </c>
    </row>
    <row r="163">
      <c r="A163" t="inlineStr">
        <is>
          <t>002006</t>
        </is>
      </c>
      <c r="B163" t="n">
        <v>0.001775505525775925</v>
      </c>
      <c r="C163" t="n">
        <v>29.88505747126437</v>
      </c>
      <c r="D163" t="n">
        <v>6.0444</v>
      </c>
      <c r="E163" t="n">
        <v>4.509600000000001</v>
      </c>
    </row>
    <row r="164">
      <c r="A164" t="inlineStr">
        <is>
          <t>002219</t>
        </is>
      </c>
      <c r="B164" t="n">
        <v>0.0007065470332850943</v>
      </c>
      <c r="C164" t="n">
        <v>29.86111111111111</v>
      </c>
      <c r="D164" t="n">
        <v>1.6584</v>
      </c>
      <c r="E164" t="n">
        <v>0.7372000000000001</v>
      </c>
    </row>
    <row r="165">
      <c r="A165" t="inlineStr">
        <is>
          <t>600873</t>
        </is>
      </c>
      <c r="B165" t="n">
        <v>0.00252982333754909</v>
      </c>
      <c r="C165" t="n">
        <v>29.85971943887775</v>
      </c>
      <c r="D165" t="n">
        <v>6.009200000000001</v>
      </c>
      <c r="E165" t="n">
        <v>2.6416</v>
      </c>
    </row>
    <row r="166">
      <c r="A166" t="inlineStr">
        <is>
          <t>600362</t>
        </is>
      </c>
      <c r="B166" t="n">
        <v>0.01907364942528735</v>
      </c>
      <c r="C166" t="n">
        <v>29.77064220183485</v>
      </c>
      <c r="D166" t="n">
        <v>22.272</v>
      </c>
      <c r="E166" t="n">
        <v>3.3228</v>
      </c>
    </row>
    <row r="167">
      <c r="A167" t="inlineStr">
        <is>
          <t>601258</t>
        </is>
      </c>
      <c r="B167" t="n">
        <v>0.0002530654490106545</v>
      </c>
      <c r="C167" t="n">
        <v>29.70297029702971</v>
      </c>
      <c r="D167" t="n">
        <v>1.0512</v>
      </c>
      <c r="E167" t="n">
        <v>0.5544</v>
      </c>
    </row>
    <row r="168">
      <c r="A168" t="inlineStr">
        <is>
          <t>300697</t>
        </is>
      </c>
      <c r="B168" t="n">
        <v>0.004590490374053305</v>
      </c>
      <c r="C168" t="n">
        <v>29.69696969696971</v>
      </c>
      <c r="D168" t="n">
        <v>13.8376</v>
      </c>
      <c r="E168" t="n">
        <v>1.2784</v>
      </c>
    </row>
    <row r="169">
      <c r="A169" t="inlineStr">
        <is>
          <t>002833</t>
        </is>
      </c>
      <c r="B169" t="n">
        <v>0.01684335511213138</v>
      </c>
      <c r="C169" t="n">
        <v>29.66207759699624</v>
      </c>
      <c r="D169" t="n">
        <v>45.304</v>
      </c>
      <c r="E169" t="n">
        <v>2.0964</v>
      </c>
    </row>
    <row r="170">
      <c r="A170" t="inlineStr">
        <is>
          <t>002256</t>
        </is>
      </c>
      <c r="B170" t="n">
        <v>0.000525735498839907</v>
      </c>
      <c r="C170" t="n">
        <v>29.4642857142857</v>
      </c>
      <c r="D170" t="n">
        <v>1.3792</v>
      </c>
      <c r="E170" t="n">
        <v>3.1024</v>
      </c>
    </row>
    <row r="171">
      <c r="A171" t="inlineStr">
        <is>
          <t>603477</t>
        </is>
      </c>
      <c r="B171" t="n">
        <v>0.003428102449733421</v>
      </c>
      <c r="C171" t="n">
        <v>29.42326490713587</v>
      </c>
      <c r="D171" t="n">
        <v>11.4788</v>
      </c>
      <c r="E171" t="n">
        <v>1.3836</v>
      </c>
    </row>
    <row r="172">
      <c r="A172" t="inlineStr">
        <is>
          <t>600771</t>
        </is>
      </c>
      <c r="B172" t="n">
        <v>0.005054071564437082</v>
      </c>
      <c r="C172" t="n">
        <v>29.32489451476794</v>
      </c>
      <c r="D172" t="n">
        <v>17.8748</v>
      </c>
      <c r="E172" t="n">
        <v>5.0388</v>
      </c>
    </row>
    <row r="173">
      <c r="A173" t="inlineStr">
        <is>
          <t>688185</t>
        </is>
      </c>
      <c r="B173" t="n">
        <v>0.24377986490356</v>
      </c>
      <c r="C173" t="n">
        <v>29.30939530785328</v>
      </c>
      <c r="D173" t="n">
        <v>407.3416</v>
      </c>
      <c r="E173" t="n">
        <v>7.849999999999999</v>
      </c>
    </row>
    <row r="174">
      <c r="A174" t="inlineStr">
        <is>
          <t>688179</t>
        </is>
      </c>
      <c r="B174" t="n">
        <v>0.08581732861690211</v>
      </c>
      <c r="C174" t="n">
        <v>29.27502542496006</v>
      </c>
      <c r="D174" t="n">
        <v>90.35079999999999</v>
      </c>
      <c r="E174" t="n">
        <v>4.5024</v>
      </c>
    </row>
    <row r="175">
      <c r="A175" t="inlineStr">
        <is>
          <t>600242</t>
        </is>
      </c>
      <c r="B175" t="n">
        <v>0.0003784884929472904</v>
      </c>
      <c r="C175" t="n">
        <v>29.10052910052909</v>
      </c>
      <c r="D175" t="n">
        <v>2.1552</v>
      </c>
      <c r="E175" t="n">
        <v>1.4716</v>
      </c>
    </row>
    <row r="176">
      <c r="A176" t="inlineStr">
        <is>
          <t>603612</t>
        </is>
      </c>
      <c r="B176" t="n">
        <v>0.005578969273219214</v>
      </c>
      <c r="C176" t="n">
        <v>29.09090909090908</v>
      </c>
      <c r="D176" t="n">
        <v>14.9316</v>
      </c>
      <c r="E176" t="n">
        <v>3.8184</v>
      </c>
    </row>
    <row r="177">
      <c r="A177" t="inlineStr">
        <is>
          <t>300795</t>
        </is>
      </c>
      <c r="B177" t="n">
        <v>0.00223309576754181</v>
      </c>
      <c r="C177" t="n">
        <v>29.01315789473684</v>
      </c>
      <c r="D177" t="n">
        <v>17.1248</v>
      </c>
      <c r="E177" t="n">
        <v>5.938</v>
      </c>
    </row>
    <row r="178">
      <c r="A178" t="inlineStr">
        <is>
          <t>603707</t>
        </is>
      </c>
      <c r="B178" t="n">
        <v>0.01073937895399527</v>
      </c>
      <c r="C178" t="n">
        <v>28.97744825455671</v>
      </c>
      <c r="D178" t="n">
        <v>33.6748</v>
      </c>
      <c r="E178" t="n">
        <v>0.5059999999999999</v>
      </c>
    </row>
    <row r="179">
      <c r="A179" t="inlineStr">
        <is>
          <t>000587</t>
        </is>
      </c>
      <c r="B179" t="n">
        <v>0.000415545706371191</v>
      </c>
      <c r="C179" t="n">
        <v>28.97196261682242</v>
      </c>
      <c r="D179" t="n">
        <v>1.1552</v>
      </c>
      <c r="E179" t="n">
        <v>0.7532000000000001</v>
      </c>
    </row>
    <row r="180">
      <c r="A180" t="inlineStr">
        <is>
          <t>002138</t>
        </is>
      </c>
      <c r="B180" t="n">
        <v>0.0170243807503783</v>
      </c>
      <c r="C180" t="n">
        <v>28.796992481203</v>
      </c>
      <c r="D180" t="n">
        <v>30.9284</v>
      </c>
      <c r="E180" t="n">
        <v>4.3856</v>
      </c>
    </row>
    <row r="181">
      <c r="A181" t="inlineStr">
        <is>
          <t>688580</t>
        </is>
      </c>
      <c r="B181" t="n">
        <v>0.02070502242131152</v>
      </c>
      <c r="C181" t="n">
        <v>28.74630645842127</v>
      </c>
      <c r="D181" t="n">
        <v>100.9932</v>
      </c>
      <c r="E181" t="n">
        <v>4.3796</v>
      </c>
    </row>
    <row r="182">
      <c r="A182" t="inlineStr">
        <is>
          <t>603938</t>
        </is>
      </c>
      <c r="B182" t="n">
        <v>0.003869492052609739</v>
      </c>
      <c r="C182" t="n">
        <v>28.60180754917598</v>
      </c>
      <c r="D182" t="n">
        <v>22.1708</v>
      </c>
      <c r="E182" t="n">
        <v>0.7407999999999998</v>
      </c>
    </row>
    <row r="183">
      <c r="A183" t="inlineStr">
        <is>
          <t>600846</t>
        </is>
      </c>
      <c r="B183" t="n">
        <v>0.001859960317460318</v>
      </c>
      <c r="C183" t="n">
        <v>28.51662404092072</v>
      </c>
      <c r="D183" t="n">
        <v>8.064</v>
      </c>
      <c r="E183" t="n">
        <v>1.5252</v>
      </c>
    </row>
    <row r="184">
      <c r="A184" t="inlineStr">
        <is>
          <t>603639</t>
        </is>
      </c>
      <c r="B184" t="n">
        <v>0.003944464508397774</v>
      </c>
      <c r="C184" t="n">
        <v>28.51239669421488</v>
      </c>
      <c r="D184" t="n">
        <v>21.3628</v>
      </c>
      <c r="E184" t="n">
        <v>0.8108</v>
      </c>
    </row>
    <row r="185">
      <c r="A185" t="inlineStr">
        <is>
          <t>601155</t>
        </is>
      </c>
      <c r="B185" t="n">
        <v>0.009248198972615397</v>
      </c>
      <c r="C185" t="n">
        <v>28.30665543386688</v>
      </c>
      <c r="D185" t="n">
        <v>43.2944</v>
      </c>
      <c r="E185" t="n">
        <v>0.5832000000000001</v>
      </c>
    </row>
    <row r="186">
      <c r="A186" t="inlineStr">
        <is>
          <t>002319</t>
        </is>
      </c>
      <c r="B186" t="n">
        <v>0.0007869671936087034</v>
      </c>
      <c r="C186" t="n">
        <v>28.29581993569132</v>
      </c>
      <c r="D186" t="n">
        <v>7.0596</v>
      </c>
      <c r="E186" t="n">
        <v>0.38</v>
      </c>
    </row>
    <row r="187">
      <c r="A187" t="inlineStr">
        <is>
          <t>688578</t>
        </is>
      </c>
      <c r="B187" t="n">
        <v>0.01158771680150418</v>
      </c>
      <c r="C187" t="n">
        <v>28.23483970645038</v>
      </c>
      <c r="D187" t="n">
        <v>30.2092</v>
      </c>
      <c r="E187" t="n">
        <v>5.2476</v>
      </c>
    </row>
    <row r="188">
      <c r="A188" t="inlineStr">
        <is>
          <t>300056</t>
        </is>
      </c>
      <c r="B188" t="n">
        <v>0.0008853168469860898</v>
      </c>
      <c r="C188" t="n">
        <v>28.16326530612245</v>
      </c>
      <c r="D188" t="n">
        <v>5.176</v>
      </c>
      <c r="E188" t="n">
        <v>1.4456</v>
      </c>
    </row>
    <row r="189">
      <c r="A189" t="inlineStr">
        <is>
          <t>600650</t>
        </is>
      </c>
      <c r="B189" t="n">
        <v>0.00119595194705109</v>
      </c>
      <c r="C189" t="n">
        <v>28.1400966183575</v>
      </c>
      <c r="D189" t="n">
        <v>8.823600000000001</v>
      </c>
      <c r="E189" t="n">
        <v>0.4684000000000001</v>
      </c>
    </row>
    <row r="190">
      <c r="A190" t="inlineStr">
        <is>
          <t>002989</t>
        </is>
      </c>
      <c r="B190" t="n">
        <v>0.01272058264212017</v>
      </c>
      <c r="C190" t="n">
        <v>28.13852813852813</v>
      </c>
      <c r="D190" t="n">
        <v>39.544</v>
      </c>
      <c r="E190" t="n">
        <v>7.324</v>
      </c>
    </row>
    <row r="191">
      <c r="A191" t="inlineStr">
        <is>
          <t>300731</t>
        </is>
      </c>
      <c r="B191" t="n">
        <v>0.003191779080369935</v>
      </c>
      <c r="C191" t="n">
        <v>28.07980049875312</v>
      </c>
      <c r="D191" t="n">
        <v>24.5664</v>
      </c>
      <c r="E191" t="n">
        <v>3.1</v>
      </c>
    </row>
    <row r="192">
      <c r="A192" t="inlineStr">
        <is>
          <t>300189</t>
        </is>
      </c>
      <c r="B192" t="n">
        <v>0.002038097690268838</v>
      </c>
      <c r="C192" t="n">
        <v>28.03970223325061</v>
      </c>
      <c r="D192" t="n">
        <v>4.2256</v>
      </c>
      <c r="E192" t="n">
        <v>6.306799999999999</v>
      </c>
    </row>
    <row r="193">
      <c r="A193" t="inlineStr">
        <is>
          <t>300218</t>
        </is>
      </c>
      <c r="B193" t="n">
        <v>0.001489533771966353</v>
      </c>
      <c r="C193" t="n">
        <v>28.02395209580839</v>
      </c>
      <c r="D193" t="n">
        <v>9.605599999999999</v>
      </c>
      <c r="E193" t="n">
        <v>1.8172</v>
      </c>
    </row>
    <row r="194">
      <c r="A194" t="inlineStr">
        <is>
          <t>603588</t>
        </is>
      </c>
      <c r="B194" t="n">
        <v>0.00347690358126722</v>
      </c>
      <c r="C194" t="n">
        <v>27.84313725490197</v>
      </c>
      <c r="D194" t="n">
        <v>13.9392</v>
      </c>
      <c r="E194" t="n">
        <v>1.7336</v>
      </c>
    </row>
    <row r="195">
      <c r="A195" t="inlineStr">
        <is>
          <t>603822</t>
        </is>
      </c>
      <c r="B195" t="n">
        <v>0.003449481346678798</v>
      </c>
      <c r="C195" t="n">
        <v>27.67371601208457</v>
      </c>
      <c r="D195" t="n">
        <v>17.584</v>
      </c>
      <c r="E195" t="n">
        <v>1.6436</v>
      </c>
    </row>
    <row r="196">
      <c r="A196" t="inlineStr">
        <is>
          <t>000723</t>
        </is>
      </c>
      <c r="B196" t="n">
        <v>0.003407646383728197</v>
      </c>
      <c r="C196" t="n">
        <v>27.65598650927488</v>
      </c>
      <c r="D196" t="n">
        <v>7.040400000000001</v>
      </c>
      <c r="E196" t="n">
        <v>4.48</v>
      </c>
    </row>
    <row r="197">
      <c r="A197" t="inlineStr">
        <is>
          <t>002162</t>
        </is>
      </c>
      <c r="B197" t="n">
        <v>0.0007353895071542125</v>
      </c>
      <c r="C197" t="n">
        <v>27.57575757575759</v>
      </c>
      <c r="D197" t="n">
        <v>3.774</v>
      </c>
      <c r="E197" t="n">
        <v>3.808</v>
      </c>
    </row>
    <row r="198">
      <c r="A198" t="inlineStr">
        <is>
          <t>300382</t>
        </is>
      </c>
      <c r="B198" t="n">
        <v>0.002359895565295254</v>
      </c>
      <c r="C198" t="n">
        <v>27.56508422664625</v>
      </c>
      <c r="D198" t="n">
        <v>8.4876</v>
      </c>
      <c r="E198" t="n">
        <v>1.6132</v>
      </c>
    </row>
    <row r="199">
      <c r="A199" t="inlineStr">
        <is>
          <t>603358</t>
        </is>
      </c>
      <c r="B199" t="n">
        <v>0.004465118081627709</v>
      </c>
      <c r="C199" t="n">
        <v>27.49827705031014</v>
      </c>
      <c r="D199" t="n">
        <v>16.514</v>
      </c>
      <c r="E199" t="n">
        <v>0.8408</v>
      </c>
    </row>
    <row r="200">
      <c r="A200" t="inlineStr">
        <is>
          <t>000635</t>
        </is>
      </c>
      <c r="B200" t="n">
        <v>0.001495672709770576</v>
      </c>
      <c r="C200" t="n">
        <v>27.45376955903271</v>
      </c>
      <c r="D200" t="n">
        <v>7.4796</v>
      </c>
      <c r="E200" t="n">
        <v>1.3876</v>
      </c>
    </row>
    <row r="201">
      <c r="A201" t="inlineStr">
        <is>
          <t>600409</t>
        </is>
      </c>
      <c r="B201" t="n">
        <v>0.004453151984817334</v>
      </c>
      <c r="C201" t="n">
        <v>27.41071428571429</v>
      </c>
      <c r="D201" t="n">
        <v>12.646</v>
      </c>
      <c r="E201" t="n">
        <v>2.1948</v>
      </c>
    </row>
    <row r="202">
      <c r="A202" t="inlineStr">
        <is>
          <t>002015</t>
        </is>
      </c>
      <c r="B202" t="n">
        <v>0.001228840209858151</v>
      </c>
      <c r="C202" t="n">
        <v>27.25598526703501</v>
      </c>
      <c r="D202" t="n">
        <v>6.1756</v>
      </c>
      <c r="E202" t="n">
        <v>4.984000000000001</v>
      </c>
    </row>
    <row r="203">
      <c r="A203" t="inlineStr">
        <is>
          <t>002723</t>
        </is>
      </c>
      <c r="B203" t="n">
        <v>0.003551454368301397</v>
      </c>
      <c r="C203" t="n">
        <v>27.20306513409962</v>
      </c>
      <c r="D203" t="n">
        <v>14.7792</v>
      </c>
      <c r="E203" t="n">
        <v>2.0892</v>
      </c>
    </row>
    <row r="204">
      <c r="A204" t="inlineStr">
        <is>
          <t>603855</t>
        </is>
      </c>
      <c r="B204" t="n">
        <v>0.002580445126630854</v>
      </c>
      <c r="C204" t="n">
        <v>27.15328467153286</v>
      </c>
      <c r="D204" t="n">
        <v>15.636</v>
      </c>
      <c r="E204" t="n">
        <v>1.0672</v>
      </c>
    </row>
    <row r="205">
      <c r="A205" t="inlineStr">
        <is>
          <t>300920</t>
        </is>
      </c>
      <c r="B205" t="n">
        <v>0.006590710242833669</v>
      </c>
      <c r="C205" t="n">
        <v>27.09643605870022</v>
      </c>
      <c r="D205" t="n">
        <v>43.816</v>
      </c>
      <c r="E205" t="n">
        <v>13.248</v>
      </c>
    </row>
    <row r="206">
      <c r="A206" t="inlineStr">
        <is>
          <t>000971</t>
        </is>
      </c>
      <c r="B206" t="n">
        <v>0.0008976395668336834</v>
      </c>
      <c r="C206" t="n">
        <v>27.0142180094787</v>
      </c>
      <c r="D206" t="n">
        <v>2.4748</v>
      </c>
      <c r="E206" t="n">
        <v>0.8772</v>
      </c>
    </row>
    <row r="207">
      <c r="A207" t="inlineStr">
        <is>
          <t>000633</t>
        </is>
      </c>
      <c r="B207" t="n">
        <v>0.002888038088350509</v>
      </c>
      <c r="C207" t="n">
        <v>26.93032015065915</v>
      </c>
      <c r="D207" t="n">
        <v>6.6372</v>
      </c>
      <c r="E207" t="n">
        <v>8.452800000000002</v>
      </c>
    </row>
    <row r="208">
      <c r="A208" t="inlineStr">
        <is>
          <t>300592</t>
        </is>
      </c>
      <c r="B208" t="n">
        <v>0.008190688906128783</v>
      </c>
      <c r="C208" t="n">
        <v>26.92307692307692</v>
      </c>
      <c r="D208" t="n">
        <v>16.4992</v>
      </c>
      <c r="E208" t="n">
        <v>3.985600000000001</v>
      </c>
    </row>
    <row r="209">
      <c r="A209" t="inlineStr">
        <is>
          <t>603987</t>
        </is>
      </c>
      <c r="B209" t="n">
        <v>0.006126207277955978</v>
      </c>
      <c r="C209" t="n">
        <v>26.87620269403466</v>
      </c>
      <c r="D209" t="n">
        <v>18.082</v>
      </c>
      <c r="E209" t="n">
        <v>3.1944</v>
      </c>
    </row>
    <row r="210">
      <c r="A210" t="inlineStr">
        <is>
          <t>600883</t>
        </is>
      </c>
      <c r="B210" t="n">
        <v>0.0032697037793667</v>
      </c>
      <c r="C210" t="n">
        <v>26.83284457478006</v>
      </c>
      <c r="D210" t="n">
        <v>7.832000000000001</v>
      </c>
      <c r="E210" t="n">
        <v>0.9684</v>
      </c>
    </row>
    <row r="211">
      <c r="A211" t="inlineStr">
        <is>
          <t>000610</t>
        </is>
      </c>
      <c r="B211" t="n">
        <v>0.001880044750259888</v>
      </c>
      <c r="C211" t="n">
        <v>26.76630434782608</v>
      </c>
      <c r="D211" t="n">
        <v>8.080400000000001</v>
      </c>
      <c r="E211" t="n">
        <v>3.819199999999999</v>
      </c>
    </row>
    <row r="212">
      <c r="A212" t="inlineStr">
        <is>
          <t>000963</t>
        </is>
      </c>
      <c r="B212" t="n">
        <v>0.01424531689963304</v>
      </c>
      <c r="C212" t="n">
        <v>26.7579570688379</v>
      </c>
      <c r="D212" t="n">
        <v>28.5592</v>
      </c>
      <c r="E212" t="n">
        <v>1.9836</v>
      </c>
    </row>
    <row r="213">
      <c r="A213" t="inlineStr">
        <is>
          <t>002123</t>
        </is>
      </c>
      <c r="B213" t="n">
        <v>0.002385275684252282</v>
      </c>
      <c r="C213" t="n">
        <v>26.74418604651163</v>
      </c>
      <c r="D213" t="n">
        <v>15.126</v>
      </c>
      <c r="E213" t="n">
        <v>2.0456</v>
      </c>
    </row>
    <row r="214">
      <c r="A214" t="inlineStr">
        <is>
          <t>300072</t>
        </is>
      </c>
      <c r="B214" t="n">
        <v>0.0008928021248339976</v>
      </c>
      <c r="C214" t="n">
        <v>26.69245647969052</v>
      </c>
      <c r="D214" t="n">
        <v>6.024</v>
      </c>
      <c r="E214" t="n">
        <v>1.2968</v>
      </c>
    </row>
    <row r="215">
      <c r="A215" t="inlineStr">
        <is>
          <t>300229</t>
        </is>
      </c>
      <c r="B215" t="n">
        <v>0.001647322560013644</v>
      </c>
      <c r="C215" t="n">
        <v>26.66666666666668</v>
      </c>
      <c r="D215" t="n">
        <v>9.3812</v>
      </c>
      <c r="E215" t="n">
        <v>1.8728</v>
      </c>
    </row>
    <row r="216">
      <c r="A216" t="inlineStr">
        <is>
          <t>603677</t>
        </is>
      </c>
      <c r="B216" t="n">
        <v>0.001124351767905712</v>
      </c>
      <c r="C216" t="n">
        <v>26.53658536585366</v>
      </c>
      <c r="D216" t="n">
        <v>11.03</v>
      </c>
      <c r="E216" t="n">
        <v>0.7032</v>
      </c>
    </row>
    <row r="217">
      <c r="A217" t="inlineStr">
        <is>
          <t>300410</t>
        </is>
      </c>
      <c r="B217" t="n">
        <v>0.00317018808696771</v>
      </c>
      <c r="C217" t="n">
        <v>26.51757188498403</v>
      </c>
      <c r="D217" t="n">
        <v>6.218399999999999</v>
      </c>
      <c r="E217" t="n">
        <v>2.8064</v>
      </c>
    </row>
    <row r="218">
      <c r="A218" t="inlineStr">
        <is>
          <t>002424</t>
        </is>
      </c>
      <c r="B218" t="n">
        <v>0.0014981172125571</v>
      </c>
      <c r="C218" t="n">
        <v>26.34338138925296</v>
      </c>
      <c r="D218" t="n">
        <v>8.231199999999999</v>
      </c>
      <c r="E218" t="n">
        <v>1.422</v>
      </c>
    </row>
    <row r="219">
      <c r="A219" t="inlineStr">
        <is>
          <t>000691</t>
        </is>
      </c>
      <c r="B219" t="n">
        <v>0.002855643270563299</v>
      </c>
      <c r="C219" t="n">
        <v>26.22549019607843</v>
      </c>
      <c r="D219" t="n">
        <v>4.9068</v>
      </c>
      <c r="E219" t="n">
        <v>7.501600000000001</v>
      </c>
    </row>
    <row r="220">
      <c r="A220" t="inlineStr">
        <is>
          <t>603848</t>
        </is>
      </c>
      <c r="B220" t="n">
        <v>0.002898143940139806</v>
      </c>
      <c r="C220" t="n">
        <v>26.20320855614973</v>
      </c>
      <c r="D220" t="n">
        <v>12.1884</v>
      </c>
      <c r="E220" t="n">
        <v>0.3544</v>
      </c>
    </row>
    <row r="221">
      <c r="A221" t="inlineStr">
        <is>
          <t>600219</t>
        </is>
      </c>
      <c r="B221" t="n">
        <v>0.002111330177763754</v>
      </c>
      <c r="C221" t="n">
        <v>26.18384401114206</v>
      </c>
      <c r="D221" t="n">
        <v>3.8028</v>
      </c>
      <c r="E221" t="n">
        <v>2.4296</v>
      </c>
    </row>
    <row r="222">
      <c r="A222" t="inlineStr">
        <is>
          <t>600567</t>
        </is>
      </c>
      <c r="B222" t="n">
        <v>0.0009955524614619594</v>
      </c>
      <c r="C222" t="n">
        <v>26.16822429906542</v>
      </c>
      <c r="D222" t="n">
        <v>3.217599999999999</v>
      </c>
      <c r="E222" t="n">
        <v>2.2164</v>
      </c>
    </row>
    <row r="223">
      <c r="A223" t="inlineStr">
        <is>
          <t>600160</t>
        </is>
      </c>
      <c r="B223" t="n">
        <v>0.002152813621050715</v>
      </c>
      <c r="C223" t="n">
        <v>26.11548556430445</v>
      </c>
      <c r="D223" t="n">
        <v>8.7864</v>
      </c>
      <c r="E223" t="n">
        <v>1.5816</v>
      </c>
    </row>
    <row r="224">
      <c r="A224" t="inlineStr">
        <is>
          <t>000630</t>
        </is>
      </c>
      <c r="B224" t="n">
        <v>0.001037260291526509</v>
      </c>
      <c r="C224" t="n">
        <v>26.03305785123966</v>
      </c>
      <c r="D224" t="n">
        <v>2.4972</v>
      </c>
      <c r="E224" t="n">
        <v>1.876</v>
      </c>
    </row>
    <row r="225">
      <c r="A225" t="inlineStr">
        <is>
          <t>688099</t>
        </is>
      </c>
      <c r="B225" t="n">
        <v>0.01923452726504157</v>
      </c>
      <c r="C225" t="n">
        <v>26.02312589320515</v>
      </c>
      <c r="D225" t="n">
        <v>85.164</v>
      </c>
      <c r="E225" t="n">
        <v>1.3132</v>
      </c>
    </row>
    <row r="226">
      <c r="A226" t="inlineStr">
        <is>
          <t>300896</t>
        </is>
      </c>
      <c r="B226" t="n">
        <v>1.078464679821029</v>
      </c>
      <c r="C226" t="n">
        <v>25.98639455782312</v>
      </c>
      <c r="D226" t="n">
        <v>889.4388</v>
      </c>
      <c r="E226" t="n">
        <v>6.0828</v>
      </c>
    </row>
    <row r="227">
      <c r="A227" t="inlineStr">
        <is>
          <t>000822</t>
        </is>
      </c>
      <c r="B227" t="n">
        <v>0.001641110702304945</v>
      </c>
      <c r="C227" t="n">
        <v>25.96685082872927</v>
      </c>
      <c r="D227" t="n">
        <v>3.696400000000001</v>
      </c>
      <c r="E227" t="n">
        <v>1.7424</v>
      </c>
    </row>
    <row r="228">
      <c r="A228" t="inlineStr">
        <is>
          <t>603326</t>
        </is>
      </c>
      <c r="B228" t="n">
        <v>0.002792637790332706</v>
      </c>
      <c r="C228" t="n">
        <v>25.95936794582394</v>
      </c>
      <c r="D228" t="n">
        <v>10.8324</v>
      </c>
      <c r="E228" t="n">
        <v>2.088</v>
      </c>
    </row>
    <row r="229">
      <c r="A229" t="inlineStr">
        <is>
          <t>002294</t>
        </is>
      </c>
      <c r="B229" t="n">
        <v>0.009160771161834991</v>
      </c>
      <c r="C229" t="n">
        <v>25.79908675799087</v>
      </c>
      <c r="D229" t="n">
        <v>35.8192</v>
      </c>
      <c r="E229" t="n">
        <v>0.7276</v>
      </c>
    </row>
    <row r="230">
      <c r="A230" t="inlineStr">
        <is>
          <t>603916</t>
        </is>
      </c>
      <c r="B230" t="n">
        <v>0.01024345427068851</v>
      </c>
      <c r="C230" t="n">
        <v>25.71308724832215</v>
      </c>
      <c r="D230" t="n">
        <v>26.46880000000001</v>
      </c>
      <c r="E230" t="n">
        <v>1.3152</v>
      </c>
    </row>
    <row r="231">
      <c r="A231" t="inlineStr">
        <is>
          <t>000831</t>
        </is>
      </c>
      <c r="B231" t="n">
        <v>0.006073884779197489</v>
      </c>
      <c r="C231" t="n">
        <v>25.7104194857916</v>
      </c>
      <c r="D231" t="n">
        <v>17.844</v>
      </c>
      <c r="E231" t="n">
        <v>8.7036</v>
      </c>
    </row>
    <row r="232">
      <c r="A232" t="inlineStr">
        <is>
          <t>300363</t>
        </is>
      </c>
      <c r="B232" t="n">
        <v>0.007798057967132824</v>
      </c>
      <c r="C232" t="n">
        <v>25.67258156840298</v>
      </c>
      <c r="D232" t="n">
        <v>41.8168</v>
      </c>
      <c r="E232" t="n">
        <v>1.7804</v>
      </c>
    </row>
    <row r="233">
      <c r="A233" t="inlineStr">
        <is>
          <t>002427</t>
        </is>
      </c>
      <c r="B233" t="n">
        <v>0.0008954186973859109</v>
      </c>
      <c r="C233" t="n">
        <v>25.609756097561</v>
      </c>
      <c r="D233" t="n">
        <v>4.513999999999999</v>
      </c>
      <c r="E233" t="n">
        <v>0.5232</v>
      </c>
    </row>
    <row r="234">
      <c r="A234" t="inlineStr">
        <is>
          <t>601899</t>
        </is>
      </c>
      <c r="B234" t="n">
        <v>0.006658433055962285</v>
      </c>
      <c r="C234" t="n">
        <v>25.59923298178333</v>
      </c>
      <c r="D234" t="n">
        <v>11.2004</v>
      </c>
      <c r="E234" t="n">
        <v>1.85</v>
      </c>
    </row>
    <row r="235">
      <c r="A235" t="inlineStr">
        <is>
          <t>002196</t>
        </is>
      </c>
      <c r="B235" t="n">
        <v>0.001424764457681807</v>
      </c>
      <c r="C235" t="n">
        <v>25.52447552447552</v>
      </c>
      <c r="D235" t="n">
        <v>6.4464</v>
      </c>
      <c r="E235" t="n">
        <v>4.5292</v>
      </c>
    </row>
    <row r="236">
      <c r="A236" t="inlineStr">
        <is>
          <t>600433</t>
        </is>
      </c>
      <c r="B236" t="n">
        <v>0.001238801437275426</v>
      </c>
      <c r="C236" t="n">
        <v>25.46728971962617</v>
      </c>
      <c r="D236" t="n">
        <v>5.1208</v>
      </c>
      <c r="E236" t="n">
        <v>4.6492</v>
      </c>
    </row>
    <row r="237">
      <c r="A237" t="inlineStr">
        <is>
          <t>603159</t>
        </is>
      </c>
      <c r="B237" t="n">
        <v>0.002480051725434178</v>
      </c>
      <c r="C237" t="n">
        <v>25.43059777102332</v>
      </c>
      <c r="D237" t="n">
        <v>10.6408</v>
      </c>
      <c r="E237" t="n">
        <v>0.7324000000000001</v>
      </c>
    </row>
    <row r="238">
      <c r="A238" t="inlineStr">
        <is>
          <t>300312</t>
        </is>
      </c>
      <c r="B238" t="n">
        <v>0.005734860762166157</v>
      </c>
      <c r="C238" t="n">
        <v>25.34562211981568</v>
      </c>
      <c r="D238" t="n">
        <v>3.7892</v>
      </c>
      <c r="E238" t="n">
        <v>10.43</v>
      </c>
    </row>
    <row r="239">
      <c r="A239" t="inlineStr">
        <is>
          <t>002044</t>
        </is>
      </c>
      <c r="B239" t="n">
        <v>0.006792305826632316</v>
      </c>
      <c r="C239" t="n">
        <v>25.13167795334839</v>
      </c>
      <c r="D239" t="n">
        <v>15.3708</v>
      </c>
      <c r="E239" t="n">
        <v>1.7176</v>
      </c>
    </row>
    <row r="240">
      <c r="A240" t="inlineStr">
        <is>
          <t>002121</t>
        </is>
      </c>
      <c r="B240" t="n">
        <v>0.0006240971838763113</v>
      </c>
      <c r="C240" t="n">
        <v>25</v>
      </c>
      <c r="D240" t="n">
        <v>3.622</v>
      </c>
      <c r="E240" t="n">
        <v>1.3316</v>
      </c>
    </row>
    <row r="241">
      <c r="A241" t="inlineStr">
        <is>
          <t>002469</t>
        </is>
      </c>
      <c r="B241" t="n">
        <v>0.0008333704127668169</v>
      </c>
      <c r="C241" t="n">
        <v>24.99999999999998</v>
      </c>
      <c r="D241" t="n">
        <v>5.9404</v>
      </c>
      <c r="E241" t="n">
        <v>1.766</v>
      </c>
    </row>
    <row r="242">
      <c r="A242" t="inlineStr">
        <is>
          <t>603008</t>
        </is>
      </c>
      <c r="B242" t="n">
        <v>0.006894389639041526</v>
      </c>
      <c r="C242" t="n">
        <v>24.95564754583086</v>
      </c>
      <c r="D242" t="n">
        <v>19.5812</v>
      </c>
      <c r="E242" t="n">
        <v>1.1984</v>
      </c>
    </row>
    <row r="243">
      <c r="A243" t="inlineStr">
        <is>
          <t>002059</t>
        </is>
      </c>
      <c r="B243" t="n">
        <v>0.00107225047834406</v>
      </c>
      <c r="C243" t="n">
        <v>24.88372093023257</v>
      </c>
      <c r="D243" t="n">
        <v>4.5992</v>
      </c>
      <c r="E243" t="n">
        <v>0.5347999999999999</v>
      </c>
    </row>
    <row r="244">
      <c r="A244" t="inlineStr">
        <is>
          <t>600163</t>
        </is>
      </c>
      <c r="B244" t="n">
        <v>0.0006250568638713382</v>
      </c>
      <c r="C244" t="n">
        <v>24.72826086956521</v>
      </c>
      <c r="D244" t="n">
        <v>4.1784</v>
      </c>
      <c r="E244" t="n">
        <v>2.0964</v>
      </c>
    </row>
    <row r="245">
      <c r="A245" t="inlineStr">
        <is>
          <t>601388</t>
        </is>
      </c>
      <c r="B245" t="n">
        <v>0.0007909078129224114</v>
      </c>
      <c r="C245" t="n">
        <v>24.7148288973384</v>
      </c>
      <c r="D245" t="n">
        <v>2.9592</v>
      </c>
      <c r="E245" t="n">
        <v>4.4068</v>
      </c>
    </row>
    <row r="246">
      <c r="A246" t="inlineStr">
        <is>
          <t>601949</t>
        </is>
      </c>
      <c r="B246" t="n">
        <v>0.002519328050713154</v>
      </c>
      <c r="C246" t="n">
        <v>24.59283387622151</v>
      </c>
      <c r="D246" t="n">
        <v>6.31</v>
      </c>
      <c r="E246" t="n">
        <v>1.1972</v>
      </c>
    </row>
    <row r="247">
      <c r="A247" t="inlineStr">
        <is>
          <t>600438</t>
        </is>
      </c>
      <c r="B247" t="n">
        <v>0.02069248333800057</v>
      </c>
      <c r="C247" t="n">
        <v>24.58454233711422</v>
      </c>
      <c r="D247" t="n">
        <v>45.7088</v>
      </c>
      <c r="E247" t="n">
        <v>2.8708</v>
      </c>
    </row>
    <row r="248">
      <c r="A248" t="inlineStr">
        <is>
          <t>300253</t>
        </is>
      </c>
      <c r="B248" t="n">
        <v>0.005699420364351047</v>
      </c>
      <c r="C248" t="n">
        <v>24.57103637611528</v>
      </c>
      <c r="D248" t="n">
        <v>15.8748</v>
      </c>
      <c r="E248" t="n">
        <v>2.855599999999999</v>
      </c>
    </row>
    <row r="249">
      <c r="A249" t="inlineStr">
        <is>
          <t>603056</t>
        </is>
      </c>
      <c r="B249" t="n">
        <v>0.001523889586902722</v>
      </c>
      <c r="C249" t="n">
        <v>24.56418383518226</v>
      </c>
      <c r="D249" t="n">
        <v>14.7084</v>
      </c>
      <c r="E249" t="n">
        <v>1.554</v>
      </c>
    </row>
    <row r="250">
      <c r="A250" t="inlineStr">
        <is>
          <t>603758</t>
        </is>
      </c>
      <c r="B250" t="n">
        <v>0.003277221966458404</v>
      </c>
      <c r="C250" t="n">
        <v>24.42396313364057</v>
      </c>
      <c r="D250" t="n">
        <v>9.731199999999999</v>
      </c>
      <c r="E250" t="n">
        <v>1.2564</v>
      </c>
    </row>
    <row r="251">
      <c r="A251" t="inlineStr">
        <is>
          <t>603922</t>
        </is>
      </c>
      <c r="B251" t="n">
        <v>0.005709603956806589</v>
      </c>
      <c r="C251" t="n">
        <v>24.41540577716646</v>
      </c>
      <c r="D251" t="n">
        <v>15.4468</v>
      </c>
      <c r="E251" t="n">
        <v>0.8991999999999999</v>
      </c>
    </row>
    <row r="252">
      <c r="A252" t="inlineStr">
        <is>
          <t>300507</t>
        </is>
      </c>
      <c r="B252" t="n">
        <v>0.002864640046380173</v>
      </c>
      <c r="C252" t="n">
        <v>24.38502673796792</v>
      </c>
      <c r="D252" t="n">
        <v>11.0392</v>
      </c>
      <c r="E252" t="n">
        <v>6.8664</v>
      </c>
    </row>
    <row r="253">
      <c r="A253" t="inlineStr">
        <is>
          <t>601021</t>
        </is>
      </c>
      <c r="B253" t="n">
        <v>0.01864638473005997</v>
      </c>
      <c r="C253" t="n">
        <v>24.33697347893915</v>
      </c>
      <c r="D253" t="n">
        <v>58.7612</v>
      </c>
      <c r="E253" t="n">
        <v>0.8244</v>
      </c>
    </row>
    <row r="254">
      <c r="A254" t="inlineStr">
        <is>
          <t>600290</t>
        </is>
      </c>
      <c r="B254" t="n">
        <v>0.001098690099589924</v>
      </c>
      <c r="C254" t="n">
        <v>24.13793103448276</v>
      </c>
      <c r="D254" t="n">
        <v>2.731199999999999</v>
      </c>
      <c r="E254" t="n">
        <v>1.7456</v>
      </c>
    </row>
    <row r="255">
      <c r="A255" t="inlineStr">
        <is>
          <t>600896</t>
        </is>
      </c>
      <c r="B255" t="n">
        <v>0.0004560677358302621</v>
      </c>
      <c r="C255" t="n">
        <v>24.10256410256411</v>
      </c>
      <c r="D255" t="n">
        <v>4.0156</v>
      </c>
      <c r="E255" t="n">
        <v>0.6724000000000001</v>
      </c>
    </row>
    <row r="256">
      <c r="A256" t="inlineStr">
        <is>
          <t>300912</t>
        </is>
      </c>
      <c r="B256" t="n">
        <v>0.006647575763501838</v>
      </c>
      <c r="C256" t="n">
        <v>24.04664355499526</v>
      </c>
      <c r="D256" t="n">
        <v>36.8172</v>
      </c>
      <c r="E256" t="n">
        <v>22.2972</v>
      </c>
    </row>
    <row r="257">
      <c r="A257" t="inlineStr">
        <is>
          <t>603038</t>
        </is>
      </c>
      <c r="B257" t="n">
        <v>0.001016513894707443</v>
      </c>
      <c r="C257" t="n">
        <v>24.01614530776992</v>
      </c>
      <c r="D257" t="n">
        <v>11.4576</v>
      </c>
      <c r="E257" t="n">
        <v>1.3748</v>
      </c>
    </row>
    <row r="258">
      <c r="A258" t="inlineStr">
        <is>
          <t>688136</t>
        </is>
      </c>
      <c r="B258" t="n">
        <v>0.008930098708415737</v>
      </c>
      <c r="C258" t="n">
        <v>23.9789603960396</v>
      </c>
      <c r="D258" t="n">
        <v>36.2036</v>
      </c>
      <c r="E258" t="n">
        <v>9.322799999999999</v>
      </c>
    </row>
    <row r="259">
      <c r="A259" t="inlineStr">
        <is>
          <t>002578</t>
        </is>
      </c>
      <c r="B259" t="n">
        <v>0.00082505485656769</v>
      </c>
      <c r="C259" t="n">
        <v>23.9202657807309</v>
      </c>
      <c r="D259" t="n">
        <v>3.1792</v>
      </c>
      <c r="E259" t="n">
        <v>1.702</v>
      </c>
    </row>
    <row r="260">
      <c r="A260" t="inlineStr">
        <is>
          <t>002068</t>
        </is>
      </c>
      <c r="B260" t="n">
        <v>0.002609982661060062</v>
      </c>
      <c r="C260" t="n">
        <v>23.85714285714286</v>
      </c>
      <c r="D260" t="n">
        <v>7.7052</v>
      </c>
      <c r="E260" t="n">
        <v>4.6012</v>
      </c>
    </row>
    <row r="261">
      <c r="A261" t="inlineStr">
        <is>
          <t>600908</t>
        </is>
      </c>
      <c r="B261" t="n">
        <v>0.001973774125832184</v>
      </c>
      <c r="C261" t="n">
        <v>23.77740303541316</v>
      </c>
      <c r="D261" t="n">
        <v>6.669200000000001</v>
      </c>
      <c r="E261" t="n">
        <v>4.9936</v>
      </c>
    </row>
    <row r="262">
      <c r="A262" t="inlineStr">
        <is>
          <t>600258</t>
        </is>
      </c>
      <c r="B262" t="n">
        <v>0.006770051635606305</v>
      </c>
      <c r="C262" t="n">
        <v>23.77414561664188</v>
      </c>
      <c r="D262" t="n">
        <v>22.2792</v>
      </c>
      <c r="E262" t="n">
        <v>1.7224</v>
      </c>
    </row>
    <row r="263">
      <c r="A263" t="inlineStr">
        <is>
          <t>300861</t>
        </is>
      </c>
      <c r="B263" t="n">
        <v>0.01313337281536844</v>
      </c>
      <c r="C263" t="n">
        <v>23.66737739872069</v>
      </c>
      <c r="D263" t="n">
        <v>56.30240000000001</v>
      </c>
      <c r="E263" t="n">
        <v>9.618</v>
      </c>
    </row>
    <row r="264">
      <c r="A264" t="inlineStr">
        <is>
          <t>601118</t>
        </is>
      </c>
      <c r="B264" t="n">
        <v>0.0006338603223330769</v>
      </c>
      <c r="C264" t="n">
        <v>23.66737739872067</v>
      </c>
      <c r="D264" t="n">
        <v>5.212000000000001</v>
      </c>
      <c r="E264" t="n">
        <v>1.3228</v>
      </c>
    </row>
    <row r="265">
      <c r="A265" t="inlineStr">
        <is>
          <t>002153</t>
        </is>
      </c>
      <c r="B265" t="n">
        <v>0.005681101137043686</v>
      </c>
      <c r="C265" t="n">
        <v>23.64548494983278</v>
      </c>
      <c r="D265" t="n">
        <v>33.41999999999999</v>
      </c>
      <c r="E265" t="n">
        <v>1.0008</v>
      </c>
    </row>
    <row r="266">
      <c r="A266" t="inlineStr">
        <is>
          <t>600892</t>
        </is>
      </c>
      <c r="B266" t="n">
        <v>0.0003102784298876687</v>
      </c>
      <c r="C266" t="n">
        <v>23.52941176470587</v>
      </c>
      <c r="D266" t="n">
        <v>3.1692</v>
      </c>
      <c r="E266" t="n">
        <v>0.5096000000000001</v>
      </c>
    </row>
    <row r="267">
      <c r="A267" t="inlineStr">
        <is>
          <t>300613</t>
        </is>
      </c>
      <c r="B267" t="n">
        <v>0.052095051668767</v>
      </c>
      <c r="C267" t="n">
        <v>23.51992256815614</v>
      </c>
      <c r="D267" t="n">
        <v>137.7544</v>
      </c>
      <c r="E267" t="n">
        <v>2.4832</v>
      </c>
    </row>
    <row r="268">
      <c r="A268" t="inlineStr">
        <is>
          <t>300083</t>
        </is>
      </c>
      <c r="B268" t="n">
        <v>0.002777086722947046</v>
      </c>
      <c r="C268" t="n">
        <v>23.46666666666668</v>
      </c>
      <c r="D268" t="n">
        <v>12.5088</v>
      </c>
      <c r="E268" t="n">
        <v>3.910000000000001</v>
      </c>
    </row>
    <row r="269">
      <c r="A269" t="inlineStr">
        <is>
          <t>300327</t>
        </is>
      </c>
      <c r="B269" t="n">
        <v>0.01034576699622872</v>
      </c>
      <c r="C269" t="n">
        <v>23.32775919732441</v>
      </c>
      <c r="D269" t="n">
        <v>39.244</v>
      </c>
      <c r="E269" t="n">
        <v>4.2968</v>
      </c>
    </row>
    <row r="270">
      <c r="A270" t="inlineStr">
        <is>
          <t>601168</t>
        </is>
      </c>
      <c r="B270" t="n">
        <v>0.009851179980750722</v>
      </c>
      <c r="C270" t="n">
        <v>23.25581395348839</v>
      </c>
      <c r="D270" t="n">
        <v>14.1304</v>
      </c>
      <c r="E270" t="n">
        <v>3.3136</v>
      </c>
    </row>
    <row r="271">
      <c r="A271" t="inlineStr">
        <is>
          <t>002102</t>
        </is>
      </c>
      <c r="B271" t="n">
        <v>0.0001845390725083269</v>
      </c>
      <c r="C271" t="n">
        <v>23.23943661971832</v>
      </c>
      <c r="D271" t="n">
        <v>1.5612</v>
      </c>
      <c r="E271" t="n">
        <v>0.73</v>
      </c>
    </row>
    <row r="272">
      <c r="A272" t="inlineStr">
        <is>
          <t>601838</t>
        </is>
      </c>
      <c r="B272" t="n">
        <v>0.001296897725974174</v>
      </c>
      <c r="C272" t="n">
        <v>23.23788546255505</v>
      </c>
      <c r="D272" t="n">
        <v>10.5012</v>
      </c>
      <c r="E272" t="n">
        <v>2.4252</v>
      </c>
    </row>
    <row r="273">
      <c r="A273" t="inlineStr">
        <is>
          <t>002377</t>
        </is>
      </c>
      <c r="B273" t="n">
        <v>0.0008553469568098977</v>
      </c>
      <c r="C273" t="n">
        <v>23.23529411764707</v>
      </c>
      <c r="D273" t="n">
        <v>3.6212</v>
      </c>
      <c r="E273" t="n">
        <v>0.8163999999999999</v>
      </c>
    </row>
    <row r="274">
      <c r="A274" t="inlineStr">
        <is>
          <t>300343</t>
        </is>
      </c>
      <c r="B274" t="n">
        <v>0.0007372409972299167</v>
      </c>
      <c r="C274" t="n">
        <v>23.22834645669292</v>
      </c>
      <c r="D274" t="n">
        <v>3.0324</v>
      </c>
      <c r="E274" t="n">
        <v>8.129199999999999</v>
      </c>
    </row>
    <row r="275">
      <c r="A275" t="inlineStr">
        <is>
          <t>000912</t>
        </is>
      </c>
      <c r="B275" t="n">
        <v>0.0008693532922018812</v>
      </c>
      <c r="C275" t="n">
        <v>23.22404371584699</v>
      </c>
      <c r="D275" t="n">
        <v>3.9548</v>
      </c>
      <c r="E275" t="n">
        <v>0.8795999999999999</v>
      </c>
    </row>
    <row r="276">
      <c r="A276" t="inlineStr">
        <is>
          <t>600888</t>
        </is>
      </c>
      <c r="B276" t="n">
        <v>0.0008221929128471747</v>
      </c>
      <c r="C276" t="n">
        <v>23.20754716981133</v>
      </c>
      <c r="D276" t="n">
        <v>5.847200000000002</v>
      </c>
      <c r="E276" t="n">
        <v>2.7684</v>
      </c>
    </row>
    <row r="277">
      <c r="A277" t="inlineStr">
        <is>
          <t>600766</t>
        </is>
      </c>
      <c r="B277" t="n">
        <v>0.002598078353779185</v>
      </c>
      <c r="C277" t="n">
        <v>23.18840579710144</v>
      </c>
      <c r="D277" t="n">
        <v>4.0432</v>
      </c>
      <c r="E277" t="n">
        <v>4.053999999999999</v>
      </c>
    </row>
    <row r="278">
      <c r="A278" t="inlineStr">
        <is>
          <t>600963</t>
        </is>
      </c>
      <c r="B278" t="n">
        <v>0.00110780462202658</v>
      </c>
      <c r="C278" t="n">
        <v>23.14606741573033</v>
      </c>
      <c r="D278" t="n">
        <v>4.7252</v>
      </c>
      <c r="E278" t="n">
        <v>3.116400000000001</v>
      </c>
    </row>
    <row r="279">
      <c r="A279" t="inlineStr">
        <is>
          <t>000550</t>
        </is>
      </c>
      <c r="B279" t="n">
        <v>0.002229450240835986</v>
      </c>
      <c r="C279" t="n">
        <v>23.03463441451346</v>
      </c>
      <c r="D279" t="n">
        <v>19.5984</v>
      </c>
      <c r="E279" t="n">
        <v>2.5132</v>
      </c>
    </row>
    <row r="280">
      <c r="A280" t="inlineStr">
        <is>
          <t>603650</t>
        </is>
      </c>
      <c r="B280" t="n">
        <v>0.00685559108432878</v>
      </c>
      <c r="C280" t="n">
        <v>22.9863100923273</v>
      </c>
      <c r="D280" t="n">
        <v>33.7204</v>
      </c>
      <c r="E280" t="n">
        <v>3.5136</v>
      </c>
    </row>
    <row r="281">
      <c r="A281" t="inlineStr">
        <is>
          <t>600352</t>
        </is>
      </c>
      <c r="B281" t="n">
        <v>0.006209689238926211</v>
      </c>
      <c r="C281" t="n">
        <v>22.95882763433357</v>
      </c>
      <c r="D281" t="n">
        <v>15.5412</v>
      </c>
      <c r="E281" t="n">
        <v>3.0028</v>
      </c>
    </row>
    <row r="282">
      <c r="A282" t="inlineStr">
        <is>
          <t>300945</t>
        </is>
      </c>
      <c r="B282" t="n">
        <v>0.02593534668023978</v>
      </c>
      <c r="C282" t="n">
        <v>22.90145985401459</v>
      </c>
      <c r="D282" t="n">
        <v>29.47</v>
      </c>
      <c r="E282" t="n">
        <v>59.06666666666667</v>
      </c>
    </row>
    <row r="283">
      <c r="A283" t="inlineStr">
        <is>
          <t>000712</t>
        </is>
      </c>
      <c r="B283" t="n">
        <v>0.003301687110849636</v>
      </c>
      <c r="C283" t="n">
        <v>22.78911564625852</v>
      </c>
      <c r="D283" t="n">
        <v>16.3176</v>
      </c>
      <c r="E283" t="n">
        <v>4.3236</v>
      </c>
    </row>
    <row r="284">
      <c r="A284" t="inlineStr">
        <is>
          <t>603309</t>
        </is>
      </c>
      <c r="B284" t="n">
        <v>0.001595323348246125</v>
      </c>
      <c r="C284" t="n">
        <v>22.76575729068673</v>
      </c>
      <c r="D284" t="n">
        <v>12.3384</v>
      </c>
      <c r="E284" t="n">
        <v>0.9396000000000001</v>
      </c>
    </row>
    <row r="285">
      <c r="A285" t="inlineStr">
        <is>
          <t>300725</t>
        </is>
      </c>
      <c r="B285" t="n">
        <v>0.04885156916058724</v>
      </c>
      <c r="C285" t="n">
        <v>22.73972602739725</v>
      </c>
      <c r="D285" t="n">
        <v>176.7712</v>
      </c>
      <c r="E285" t="n">
        <v>2.194</v>
      </c>
    </row>
    <row r="286">
      <c r="A286" t="inlineStr">
        <is>
          <t>688077</t>
        </is>
      </c>
      <c r="B286" t="n">
        <v>0.01029238148427468</v>
      </c>
      <c r="C286" t="n">
        <v>22.6628895184136</v>
      </c>
      <c r="D286" t="n">
        <v>39.2488</v>
      </c>
      <c r="E286" t="n">
        <v>11.8232</v>
      </c>
    </row>
    <row r="287">
      <c r="A287" t="inlineStr">
        <is>
          <t>000902</t>
        </is>
      </c>
      <c r="B287" t="n">
        <v>0.004651765079235917</v>
      </c>
      <c r="C287" t="n">
        <v>22.64705882352942</v>
      </c>
      <c r="D287" t="n">
        <v>19.6628</v>
      </c>
      <c r="E287" t="n">
        <v>1.4612</v>
      </c>
    </row>
    <row r="288">
      <c r="A288" t="inlineStr">
        <is>
          <t>688308</t>
        </is>
      </c>
      <c r="B288" t="n">
        <v>0.003876548168770701</v>
      </c>
      <c r="C288" t="n">
        <v>22.64376996805113</v>
      </c>
      <c r="D288" t="n">
        <v>24.9996</v>
      </c>
      <c r="E288" t="n">
        <v>6.8992</v>
      </c>
    </row>
    <row r="289">
      <c r="A289" t="inlineStr">
        <is>
          <t>300135</t>
        </is>
      </c>
      <c r="B289" t="n">
        <v>0.0003890421836228289</v>
      </c>
      <c r="C289" t="n">
        <v>22.64150943396226</v>
      </c>
      <c r="D289" t="n">
        <v>2.2568</v>
      </c>
      <c r="E289" t="n">
        <v>2.29</v>
      </c>
    </row>
    <row r="290">
      <c r="A290" t="inlineStr">
        <is>
          <t>600010</t>
        </is>
      </c>
      <c r="B290" t="n">
        <v>0.0002163217158176945</v>
      </c>
      <c r="C290" t="n">
        <v>22.60869565217391</v>
      </c>
      <c r="D290" t="n">
        <v>1.1936</v>
      </c>
      <c r="E290" t="n">
        <v>2.2728</v>
      </c>
    </row>
    <row r="291">
      <c r="A291" t="inlineStr">
        <is>
          <t>002254</t>
        </is>
      </c>
      <c r="B291" t="n">
        <v>0.005517304810951188</v>
      </c>
      <c r="C291" t="n">
        <v>22.59786476868328</v>
      </c>
      <c r="D291" t="n">
        <v>18.1752</v>
      </c>
      <c r="E291" t="n">
        <v>3.894</v>
      </c>
    </row>
    <row r="292">
      <c r="A292" t="inlineStr">
        <is>
          <t>002386</t>
        </is>
      </c>
      <c r="B292" t="n">
        <v>0.001306335376651682</v>
      </c>
      <c r="C292" t="n">
        <v>22.57462686567164</v>
      </c>
      <c r="D292" t="n">
        <v>5.872800000000001</v>
      </c>
      <c r="E292" t="n">
        <v>3.0908</v>
      </c>
    </row>
    <row r="293">
      <c r="A293" t="inlineStr">
        <is>
          <t>601882</t>
        </is>
      </c>
      <c r="B293" t="n">
        <v>0.001738999273150167</v>
      </c>
      <c r="C293" t="n">
        <v>22.57425742574259</v>
      </c>
      <c r="D293" t="n">
        <v>11.0064</v>
      </c>
      <c r="E293" t="n">
        <v>0.4576</v>
      </c>
    </row>
    <row r="294">
      <c r="A294" t="inlineStr">
        <is>
          <t>600366</t>
        </is>
      </c>
      <c r="B294" t="n">
        <v>0.001242607626076261</v>
      </c>
      <c r="C294" t="n">
        <v>22.46621621621623</v>
      </c>
      <c r="D294" t="n">
        <v>6.504</v>
      </c>
      <c r="E294" t="n">
        <v>5.23</v>
      </c>
    </row>
    <row r="295">
      <c r="A295" t="inlineStr">
        <is>
          <t>000711</t>
        </is>
      </c>
      <c r="B295" t="n">
        <v>0.002650187391152908</v>
      </c>
      <c r="C295" t="n">
        <v>22.42152466367713</v>
      </c>
      <c r="D295" t="n">
        <v>2.2968</v>
      </c>
      <c r="E295" t="n">
        <v>1.4788</v>
      </c>
    </row>
    <row r="296">
      <c r="A296" t="inlineStr">
        <is>
          <t>300144</t>
        </is>
      </c>
      <c r="B296" t="n">
        <v>0.005233755392328321</v>
      </c>
      <c r="C296" t="n">
        <v>22.29102167182664</v>
      </c>
      <c r="D296" t="n">
        <v>17.154</v>
      </c>
      <c r="E296" t="n">
        <v>1.9228</v>
      </c>
    </row>
    <row r="297">
      <c r="A297" t="inlineStr">
        <is>
          <t>688160</t>
        </is>
      </c>
      <c r="B297" t="n">
        <v>0.007209191346355813</v>
      </c>
      <c r="C297" t="n">
        <v>22.28694052728388</v>
      </c>
      <c r="D297" t="n">
        <v>38.08799999999999</v>
      </c>
      <c r="E297" t="n">
        <v>7.4824</v>
      </c>
    </row>
    <row r="298">
      <c r="A298" t="inlineStr">
        <is>
          <t>002374</t>
        </is>
      </c>
      <c r="B298" t="n">
        <v>0.000236436455150099</v>
      </c>
      <c r="C298" t="n">
        <v>22.27722772277227</v>
      </c>
      <c r="D298" t="n">
        <v>2.2252</v>
      </c>
      <c r="E298" t="n">
        <v>0.9179999999999999</v>
      </c>
    </row>
    <row r="299">
      <c r="A299" t="inlineStr">
        <is>
          <t>603378</t>
        </is>
      </c>
      <c r="B299" t="n">
        <v>0.0284131733016439</v>
      </c>
      <c r="C299" t="n">
        <v>22.24994329779994</v>
      </c>
      <c r="D299" t="n">
        <v>50.48999999999999</v>
      </c>
      <c r="E299" t="n">
        <v>2.1868</v>
      </c>
    </row>
    <row r="300">
      <c r="A300" t="inlineStr">
        <is>
          <t>002450</t>
        </is>
      </c>
      <c r="B300" t="n">
        <v>0.001777685032780026</v>
      </c>
      <c r="C300" t="n">
        <v>22.22222222222223</v>
      </c>
      <c r="D300" t="n">
        <v>2.8676</v>
      </c>
      <c r="E300" t="n">
        <v>2.5864</v>
      </c>
    </row>
    <row r="301">
      <c r="A301" t="inlineStr">
        <is>
          <t>300761</t>
        </is>
      </c>
      <c r="B301" t="n">
        <v>0.004783248096613287</v>
      </c>
      <c r="C301" t="n">
        <v>22.22222222222221</v>
      </c>
      <c r="D301" t="n">
        <v>35.0428</v>
      </c>
      <c r="E301" t="n">
        <v>2.5328</v>
      </c>
    </row>
    <row r="302">
      <c r="A302" t="inlineStr">
        <is>
          <t>600058</t>
        </is>
      </c>
      <c r="B302" t="n">
        <v>0.00102661658480208</v>
      </c>
      <c r="C302" t="n">
        <v>22.17054263565892</v>
      </c>
      <c r="D302" t="n">
        <v>6.922000000000001</v>
      </c>
      <c r="E302" t="n">
        <v>1.2448</v>
      </c>
    </row>
    <row r="303">
      <c r="A303" t="inlineStr">
        <is>
          <t>600889</t>
        </is>
      </c>
      <c r="B303" t="n">
        <v>0.0007657287018732942</v>
      </c>
      <c r="C303" t="n">
        <v>22.16494845360826</v>
      </c>
      <c r="D303" t="n">
        <v>4.249199999999999</v>
      </c>
      <c r="E303" t="n">
        <v>2.7988</v>
      </c>
    </row>
    <row r="304">
      <c r="A304" t="inlineStr">
        <is>
          <t>603236</t>
        </is>
      </c>
      <c r="B304" t="n">
        <v>0.1075956630158848</v>
      </c>
      <c r="C304" t="n">
        <v>22.12871287128713</v>
      </c>
      <c r="D304" t="n">
        <v>232.0964</v>
      </c>
      <c r="E304" t="n">
        <v>3.4676</v>
      </c>
    </row>
    <row r="305">
      <c r="A305" t="inlineStr">
        <is>
          <t>601011</t>
        </is>
      </c>
      <c r="B305" t="n">
        <v>0.0004380858411445486</v>
      </c>
      <c r="C305" t="n">
        <v>22.03389830508475</v>
      </c>
      <c r="D305" t="n">
        <v>4.054</v>
      </c>
      <c r="E305" t="n">
        <v>3.4904</v>
      </c>
    </row>
    <row r="306">
      <c r="A306" t="inlineStr">
        <is>
          <t>603680</t>
        </is>
      </c>
      <c r="B306" t="n">
        <v>0.002377818123165263</v>
      </c>
      <c r="C306" t="n">
        <v>22.02436738519214</v>
      </c>
      <c r="D306" t="n">
        <v>12.3996</v>
      </c>
      <c r="E306" t="n">
        <v>0.7996</v>
      </c>
    </row>
    <row r="307">
      <c r="A307" t="inlineStr">
        <is>
          <t>000710</t>
        </is>
      </c>
      <c r="B307" t="n">
        <v>0.01546663446646541</v>
      </c>
      <c r="C307" t="n">
        <v>22.02346041055718</v>
      </c>
      <c r="D307" t="n">
        <v>36.5712</v>
      </c>
      <c r="E307" t="n">
        <v>2.262</v>
      </c>
    </row>
    <row r="308">
      <c r="A308" t="inlineStr">
        <is>
          <t>688202</t>
        </is>
      </c>
      <c r="B308" t="n">
        <v>0.071804554153031</v>
      </c>
      <c r="C308" t="n">
        <v>21.98476805908145</v>
      </c>
      <c r="D308" t="n">
        <v>256.68</v>
      </c>
      <c r="E308" t="n">
        <v>2.9972</v>
      </c>
    </row>
    <row r="309">
      <c r="A309" t="inlineStr">
        <is>
          <t>300337</t>
        </is>
      </c>
      <c r="B309" t="n">
        <v>0.00110217113335486</v>
      </c>
      <c r="C309" t="n">
        <v>21.97309417040361</v>
      </c>
      <c r="D309" t="n">
        <v>4.9552</v>
      </c>
      <c r="E309" t="n">
        <v>4.700400000000001</v>
      </c>
    </row>
    <row r="310">
      <c r="A310" t="inlineStr">
        <is>
          <t>600212</t>
        </is>
      </c>
      <c r="B310" t="n">
        <v>0.0003024193586279808</v>
      </c>
      <c r="C310" t="n">
        <v>21.8954248366013</v>
      </c>
      <c r="D310" t="n">
        <v>3.4052</v>
      </c>
      <c r="E310" t="n">
        <v>0.6952000000000002</v>
      </c>
    </row>
    <row r="311">
      <c r="A311" t="inlineStr">
        <is>
          <t>300610</t>
        </is>
      </c>
      <c r="B311" t="n">
        <v>0.001813239152371342</v>
      </c>
      <c r="C311" t="n">
        <v>21.7701641684511</v>
      </c>
      <c r="D311" t="n">
        <v>15.856</v>
      </c>
      <c r="E311" t="n">
        <v>3.3756</v>
      </c>
    </row>
    <row r="312">
      <c r="A312" t="inlineStr">
        <is>
          <t>002198</t>
        </is>
      </c>
      <c r="B312" t="n">
        <v>0.0004129628046173578</v>
      </c>
      <c r="C312" t="n">
        <v>21.75925925925926</v>
      </c>
      <c r="D312" t="n">
        <v>4.678</v>
      </c>
      <c r="E312" t="n">
        <v>1.1412</v>
      </c>
    </row>
    <row r="313">
      <c r="A313" t="inlineStr">
        <is>
          <t>002842</t>
        </is>
      </c>
      <c r="B313" t="n">
        <v>0.001600395406715278</v>
      </c>
      <c r="C313" t="n">
        <v>21.64948453608246</v>
      </c>
      <c r="D313" t="n">
        <v>9.161200000000001</v>
      </c>
      <c r="E313" t="n">
        <v>2.3252</v>
      </c>
    </row>
    <row r="314">
      <c r="A314" t="inlineStr">
        <is>
          <t>600259</t>
        </is>
      </c>
      <c r="B314" t="n">
        <v>0.007945104822318019</v>
      </c>
      <c r="C314" t="n">
        <v>21.64251207729468</v>
      </c>
      <c r="D314" t="n">
        <v>35.8168</v>
      </c>
      <c r="E314" t="n">
        <v>6.303199999999999</v>
      </c>
    </row>
    <row r="315">
      <c r="A315" t="inlineStr">
        <is>
          <t>603277</t>
        </is>
      </c>
      <c r="B315" t="n">
        <v>0.003054630864713638</v>
      </c>
      <c r="C315" t="n">
        <v>21.630615640599</v>
      </c>
      <c r="D315" t="n">
        <v>12.4388</v>
      </c>
      <c r="E315" t="n">
        <v>0.6647999999999999</v>
      </c>
    </row>
    <row r="316">
      <c r="A316" t="inlineStr">
        <is>
          <t>300358</t>
        </is>
      </c>
      <c r="B316" t="n">
        <v>0.002321007261109499</v>
      </c>
      <c r="C316" t="n">
        <v>21.6161616161616</v>
      </c>
      <c r="D316" t="n">
        <v>11.0176</v>
      </c>
      <c r="E316" t="n">
        <v>1.9572</v>
      </c>
    </row>
    <row r="317">
      <c r="A317" t="inlineStr">
        <is>
          <t>002096</t>
        </is>
      </c>
      <c r="B317" t="n">
        <v>0.002548642915420181</v>
      </c>
      <c r="C317" t="n">
        <v>21.61290322580644</v>
      </c>
      <c r="D317" t="n">
        <v>7.353999999999998</v>
      </c>
      <c r="E317" t="n">
        <v>4.606000000000001</v>
      </c>
    </row>
    <row r="318">
      <c r="A318" t="inlineStr">
        <is>
          <t>600800</t>
        </is>
      </c>
      <c r="B318" t="n">
        <v>0.0006592728178722695</v>
      </c>
      <c r="C318" t="n">
        <v>21.59090909090908</v>
      </c>
      <c r="D318" t="n">
        <v>4.8164</v>
      </c>
      <c r="E318" t="n">
        <v>2.1352</v>
      </c>
    </row>
    <row r="319">
      <c r="A319" t="inlineStr">
        <is>
          <t>300192</t>
        </is>
      </c>
      <c r="B319" t="n">
        <v>0.003326996157540827</v>
      </c>
      <c r="C319" t="n">
        <v>21.51898734177213</v>
      </c>
      <c r="D319" t="n">
        <v>13.3248</v>
      </c>
      <c r="E319" t="n">
        <v>7.35</v>
      </c>
    </row>
    <row r="320">
      <c r="A320" t="inlineStr">
        <is>
          <t>603683</t>
        </is>
      </c>
      <c r="B320" t="n">
        <v>0.001663907850136486</v>
      </c>
      <c r="C320" t="n">
        <v>21.46381578947367</v>
      </c>
      <c r="D320" t="n">
        <v>13.3348</v>
      </c>
      <c r="E320" t="n">
        <v>2.1608</v>
      </c>
    </row>
    <row r="321">
      <c r="A321" t="inlineStr">
        <is>
          <t>002688</t>
        </is>
      </c>
      <c r="B321" t="n">
        <v>0.001154734140080675</v>
      </c>
      <c r="C321" t="n">
        <v>21.4574898785425</v>
      </c>
      <c r="D321" t="n">
        <v>5.454</v>
      </c>
      <c r="E321" t="n">
        <v>1.448</v>
      </c>
    </row>
    <row r="322">
      <c r="A322" t="inlineStr">
        <is>
          <t>002203</t>
        </is>
      </c>
      <c r="B322" t="n">
        <v>0.0007346436859736863</v>
      </c>
      <c r="C322" t="n">
        <v>21.40957446808511</v>
      </c>
      <c r="D322" t="n">
        <v>8.238799999999999</v>
      </c>
      <c r="E322" t="n">
        <v>0.7171999999999999</v>
      </c>
    </row>
    <row r="323">
      <c r="A323" t="inlineStr">
        <is>
          <t>601717</t>
        </is>
      </c>
      <c r="B323" t="n">
        <v>0.01001220202810656</v>
      </c>
      <c r="C323" t="n">
        <v>21.40107775211701</v>
      </c>
      <c r="D323" t="n">
        <v>12.2676</v>
      </c>
      <c r="E323" t="n">
        <v>3.888</v>
      </c>
    </row>
    <row r="324">
      <c r="A324" t="inlineStr">
        <is>
          <t>300723</t>
        </is>
      </c>
      <c r="B324" t="n">
        <v>0.006974613817433749</v>
      </c>
      <c r="C324" t="n">
        <v>21.36422136422136</v>
      </c>
      <c r="D324" t="n">
        <v>44.3324</v>
      </c>
      <c r="E324" t="n">
        <v>2.484</v>
      </c>
    </row>
    <row r="325">
      <c r="A325" t="inlineStr">
        <is>
          <t>601615</t>
        </is>
      </c>
      <c r="B325" t="n">
        <v>0.003948611526931994</v>
      </c>
      <c r="C325" t="n">
        <v>21.2835984640702</v>
      </c>
      <c r="D325" t="n">
        <v>21.2164</v>
      </c>
      <c r="E325" t="n">
        <v>5.448399999999999</v>
      </c>
    </row>
    <row r="326">
      <c r="A326" t="inlineStr">
        <is>
          <t>000026</t>
        </is>
      </c>
      <c r="B326" t="n">
        <v>0.001944063530230645</v>
      </c>
      <c r="C326" t="n">
        <v>21.26489459211733</v>
      </c>
      <c r="D326" t="n">
        <v>12.6428</v>
      </c>
      <c r="E326" t="n">
        <v>3.3564</v>
      </c>
    </row>
    <row r="327">
      <c r="A327" t="inlineStr">
        <is>
          <t>688198</t>
        </is>
      </c>
      <c r="B327" t="n">
        <v>0.03990442337583795</v>
      </c>
      <c r="C327" t="n">
        <v>21.25954198473283</v>
      </c>
      <c r="D327" t="n">
        <v>101.8556</v>
      </c>
      <c r="E327" t="n">
        <v>2.442</v>
      </c>
    </row>
    <row r="328">
      <c r="A328" t="inlineStr">
        <is>
          <t>603725</t>
        </is>
      </c>
      <c r="B328" t="n">
        <v>0.0007126721372227218</v>
      </c>
      <c r="C328" t="n">
        <v>21.22986822840409</v>
      </c>
      <c r="D328" t="n">
        <v>7.555600000000001</v>
      </c>
      <c r="E328" t="n">
        <v>1.2672</v>
      </c>
    </row>
    <row r="329">
      <c r="A329" t="inlineStr">
        <is>
          <t>000338</t>
        </is>
      </c>
      <c r="B329" t="n">
        <v>0.01200731497437217</v>
      </c>
      <c r="C329" t="n">
        <v>21.22816304923239</v>
      </c>
      <c r="D329" t="n">
        <v>21.7732</v>
      </c>
      <c r="E329" t="n">
        <v>3.077999999999999</v>
      </c>
    </row>
    <row r="330">
      <c r="A330" t="inlineStr">
        <is>
          <t>000718</t>
        </is>
      </c>
      <c r="B330" t="n">
        <v>0.0005865932794894807</v>
      </c>
      <c r="C330" t="n">
        <v>21.22015915119364</v>
      </c>
      <c r="D330" t="n">
        <v>4.0116</v>
      </c>
      <c r="E330" t="n">
        <v>3.5444</v>
      </c>
    </row>
    <row r="331">
      <c r="A331" t="inlineStr">
        <is>
          <t>002002</t>
        </is>
      </c>
      <c r="B331" t="n">
        <v>0.0007717272613536849</v>
      </c>
      <c r="C331" t="n">
        <v>21.1726384364821</v>
      </c>
      <c r="D331" t="n">
        <v>3.1972</v>
      </c>
      <c r="E331" t="n">
        <v>6.2328</v>
      </c>
    </row>
    <row r="332">
      <c r="A332" t="inlineStr">
        <is>
          <t>300742</t>
        </is>
      </c>
      <c r="B332" t="n">
        <v>0.004532266225713102</v>
      </c>
      <c r="C332" t="n">
        <v>21.15685252735799</v>
      </c>
      <c r="D332" t="n">
        <v>22.2548</v>
      </c>
      <c r="E332" t="n">
        <v>9.8376</v>
      </c>
    </row>
    <row r="333">
      <c r="A333" t="inlineStr">
        <is>
          <t>603856</t>
        </is>
      </c>
      <c r="B333" t="n">
        <v>0.003134591011428083</v>
      </c>
      <c r="C333" t="n">
        <v>21.12</v>
      </c>
      <c r="D333" t="n">
        <v>14.0356</v>
      </c>
      <c r="E333" t="n">
        <v>2.8752</v>
      </c>
    </row>
    <row r="334">
      <c r="A334" t="inlineStr">
        <is>
          <t>000032</t>
        </is>
      </c>
      <c r="B334" t="n">
        <v>0.004033415976917083</v>
      </c>
      <c r="C334" t="n">
        <v>21.11284451378055</v>
      </c>
      <c r="D334" t="n">
        <v>18.9924</v>
      </c>
      <c r="E334" t="n">
        <v>0.5247999999999999</v>
      </c>
    </row>
    <row r="335">
      <c r="A335" t="inlineStr">
        <is>
          <t>603833</t>
        </is>
      </c>
      <c r="B335" t="n">
        <v>0.04216080198359232</v>
      </c>
      <c r="C335" t="n">
        <v>21.02199223803363</v>
      </c>
      <c r="D335" t="n">
        <v>150.5148</v>
      </c>
      <c r="E335" t="n">
        <v>0.4324</v>
      </c>
    </row>
    <row r="336">
      <c r="A336" t="inlineStr">
        <is>
          <t>600754</t>
        </is>
      </c>
      <c r="B336" t="n">
        <v>0.01340809083896449</v>
      </c>
      <c r="C336" t="n">
        <v>21.02189781021897</v>
      </c>
      <c r="D336" t="n">
        <v>51.85440000000001</v>
      </c>
      <c r="E336" t="n">
        <v>0.9396</v>
      </c>
    </row>
    <row r="337">
      <c r="A337" t="inlineStr">
        <is>
          <t>002113</t>
        </is>
      </c>
      <c r="B337" t="n">
        <v>0.000287546441495778</v>
      </c>
      <c r="C337" t="n">
        <v>21.00840336134453</v>
      </c>
      <c r="D337" t="n">
        <v>1.3264</v>
      </c>
      <c r="E337" t="n">
        <v>2.1124</v>
      </c>
    </row>
    <row r="338">
      <c r="A338" t="inlineStr">
        <is>
          <t>300486</t>
        </is>
      </c>
      <c r="B338" t="n">
        <v>0.004853370136093541</v>
      </c>
      <c r="C338" t="n">
        <v>20.9811320754717</v>
      </c>
      <c r="D338" t="n">
        <v>14.6076</v>
      </c>
      <c r="E338" t="n">
        <v>0.5311999999999999</v>
      </c>
    </row>
    <row r="339">
      <c r="A339" t="inlineStr">
        <is>
          <t>603127</t>
        </is>
      </c>
      <c r="B339" t="n">
        <v>0.05296378944581717</v>
      </c>
      <c r="C339" t="n">
        <v>20.97560975609756</v>
      </c>
      <c r="D339" t="n">
        <v>145.0496</v>
      </c>
      <c r="E339" t="n">
        <v>1.3072</v>
      </c>
    </row>
    <row r="340">
      <c r="A340" t="inlineStr">
        <is>
          <t>300140</t>
        </is>
      </c>
      <c r="B340" t="n">
        <v>0.001813446258283497</v>
      </c>
      <c r="C340" t="n">
        <v>20.94455852156056</v>
      </c>
      <c r="D340" t="n">
        <v>4.9496</v>
      </c>
      <c r="E340" t="n">
        <v>2.8928</v>
      </c>
    </row>
    <row r="341">
      <c r="A341" t="inlineStr">
        <is>
          <t>603533</t>
        </is>
      </c>
      <c r="B341" t="n">
        <v>0.01003184725408782</v>
      </c>
      <c r="C341" t="n">
        <v>20.94442659813684</v>
      </c>
      <c r="D341" t="n">
        <v>35.74039999999999</v>
      </c>
      <c r="E341" t="n">
        <v>3.712</v>
      </c>
    </row>
    <row r="342">
      <c r="A342" t="inlineStr">
        <is>
          <t>601218</t>
        </is>
      </c>
      <c r="B342" t="n">
        <v>0.0005717382460180384</v>
      </c>
      <c r="C342" t="n">
        <v>20.92391304347827</v>
      </c>
      <c r="D342" t="n">
        <v>4.168800000000001</v>
      </c>
      <c r="E342" t="n">
        <v>4.5564</v>
      </c>
    </row>
    <row r="343">
      <c r="A343" t="inlineStr">
        <is>
          <t>002960</t>
        </is>
      </c>
      <c r="B343" t="n">
        <v>0.01156111976125294</v>
      </c>
      <c r="C343" t="n">
        <v>20.8955223880597</v>
      </c>
      <c r="D343" t="n">
        <v>34.0444</v>
      </c>
      <c r="E343" t="n">
        <v>2.2744</v>
      </c>
    </row>
    <row r="344">
      <c r="A344" t="inlineStr">
        <is>
          <t>002841</t>
        </is>
      </c>
      <c r="B344" t="n">
        <v>0.0762198274530471</v>
      </c>
      <c r="C344" t="n">
        <v>20.8532110091743</v>
      </c>
      <c r="D344" t="n">
        <v>127.5108</v>
      </c>
      <c r="E344" t="n">
        <v>0.4812000000000001</v>
      </c>
    </row>
    <row r="345">
      <c r="A345" t="inlineStr">
        <is>
          <t>002425</t>
        </is>
      </c>
      <c r="B345" t="n">
        <v>0.001477063435495367</v>
      </c>
      <c r="C345" t="n">
        <v>20.71240105540897</v>
      </c>
      <c r="D345" t="n">
        <v>8.418000000000001</v>
      </c>
      <c r="E345" t="n">
        <v>7.086</v>
      </c>
    </row>
    <row r="346">
      <c r="A346" t="inlineStr">
        <is>
          <t>300763</t>
        </is>
      </c>
      <c r="B346" t="n">
        <v>0.09966306920920882</v>
      </c>
      <c r="C346" t="n">
        <v>20.65045131950665</v>
      </c>
      <c r="D346" t="n">
        <v>190.2348</v>
      </c>
      <c r="E346" t="n">
        <v>3.8788</v>
      </c>
    </row>
    <row r="347">
      <c r="A347" t="inlineStr">
        <is>
          <t>688180</t>
        </is>
      </c>
      <c r="B347" t="n">
        <v>0.0193595430230294</v>
      </c>
      <c r="C347" t="n">
        <v>20.59999999999999</v>
      </c>
      <c r="D347" t="n">
        <v>90.38879999999999</v>
      </c>
      <c r="E347" t="n">
        <v>4.668000000000001</v>
      </c>
    </row>
    <row r="348">
      <c r="A348" t="inlineStr">
        <is>
          <t>600961</t>
        </is>
      </c>
      <c r="B348" t="n">
        <v>0.001727049808429119</v>
      </c>
      <c r="C348" t="n">
        <v>20.58823529411764</v>
      </c>
      <c r="D348" t="n">
        <v>6.264000000000001</v>
      </c>
      <c r="E348" t="n">
        <v>1.4104</v>
      </c>
    </row>
    <row r="349">
      <c r="A349" t="inlineStr">
        <is>
          <t>600759</t>
        </is>
      </c>
      <c r="B349" t="n">
        <v>0.0006633874709976799</v>
      </c>
      <c r="C349" t="n">
        <v>20.48192771084338</v>
      </c>
      <c r="D349" t="n">
        <v>1.724</v>
      </c>
      <c r="E349" t="n">
        <v>2.758</v>
      </c>
    </row>
    <row r="350">
      <c r="A350" t="inlineStr">
        <is>
          <t>000908</t>
        </is>
      </c>
      <c r="B350" t="n">
        <v>0.001060464446444644</v>
      </c>
      <c r="C350" t="n">
        <v>20.47244094488187</v>
      </c>
      <c r="D350" t="n">
        <v>3.9996</v>
      </c>
      <c r="E350" t="n">
        <v>5.416799999999999</v>
      </c>
    </row>
    <row r="351">
      <c r="A351" t="inlineStr">
        <is>
          <t>002360</t>
        </is>
      </c>
      <c r="B351" t="n">
        <v>0.004943383337179785</v>
      </c>
      <c r="C351" t="n">
        <v>20.44560943643512</v>
      </c>
      <c r="D351" t="n">
        <v>8.665999999999999</v>
      </c>
      <c r="E351" t="n">
        <v>8.639199999999999</v>
      </c>
    </row>
    <row r="352">
      <c r="A352" t="inlineStr">
        <is>
          <t>601166</t>
        </is>
      </c>
      <c r="B352" t="n">
        <v>0.004498006299880856</v>
      </c>
      <c r="C352" t="n">
        <v>20.42154566744729</v>
      </c>
      <c r="D352" t="n">
        <v>24.5084</v>
      </c>
      <c r="E352" t="n">
        <v>0.694</v>
      </c>
    </row>
    <row r="353">
      <c r="A353" t="inlineStr">
        <is>
          <t>002978</t>
        </is>
      </c>
      <c r="B353" t="n">
        <v>0.007202892677203398</v>
      </c>
      <c r="C353" t="n">
        <v>20.39066222010482</v>
      </c>
      <c r="D353" t="n">
        <v>46.3648</v>
      </c>
      <c r="E353" t="n">
        <v>7.538400000000001</v>
      </c>
    </row>
    <row r="354">
      <c r="A354" t="inlineStr">
        <is>
          <t>601020</t>
        </is>
      </c>
      <c r="B354" t="n">
        <v>0.001802595740723519</v>
      </c>
      <c r="C354" t="n">
        <v>20.37914691943128</v>
      </c>
      <c r="D354" t="n">
        <v>8.602399999999999</v>
      </c>
      <c r="E354" t="n">
        <v>3.7904</v>
      </c>
    </row>
    <row r="355">
      <c r="A355" t="inlineStr">
        <is>
          <t>300257</t>
        </is>
      </c>
      <c r="B355" t="n">
        <v>0.002708634068180562</v>
      </c>
      <c r="C355" t="n">
        <v>20.35928143712573</v>
      </c>
      <c r="D355" t="n">
        <v>14.4792</v>
      </c>
      <c r="E355" t="n">
        <v>0.6284</v>
      </c>
    </row>
    <row r="356">
      <c r="A356" t="inlineStr">
        <is>
          <t>603031</t>
        </is>
      </c>
      <c r="B356" t="n">
        <v>0.002491409928677352</v>
      </c>
      <c r="C356" t="n">
        <v>20.33042680128499</v>
      </c>
      <c r="D356" t="n">
        <v>22.6576</v>
      </c>
      <c r="E356" t="n">
        <v>0.4276</v>
      </c>
    </row>
    <row r="357">
      <c r="A357" t="inlineStr">
        <is>
          <t>300064</t>
        </is>
      </c>
      <c r="B357" t="n">
        <v>0.0008563709516336139</v>
      </c>
      <c r="C357" t="n">
        <v>20.3187250996016</v>
      </c>
      <c r="D357" t="n">
        <v>2.8036</v>
      </c>
      <c r="E357" t="n">
        <v>12.0708</v>
      </c>
    </row>
    <row r="358">
      <c r="A358" t="inlineStr">
        <is>
          <t>002033</t>
        </is>
      </c>
      <c r="B358" t="n">
        <v>0.0008124878545084571</v>
      </c>
      <c r="C358" t="n">
        <v>20.30716723549486</v>
      </c>
      <c r="D358" t="n">
        <v>6.2904</v>
      </c>
      <c r="E358" t="n">
        <v>0.6264</v>
      </c>
    </row>
    <row r="359">
      <c r="A359" t="inlineStr">
        <is>
          <t>688050</t>
        </is>
      </c>
      <c r="B359" t="n">
        <v>0.05783419388937828</v>
      </c>
      <c r="C359" t="n">
        <v>20.29411764705882</v>
      </c>
      <c r="D359" t="n">
        <v>189.8072</v>
      </c>
      <c r="E359" t="n">
        <v>5.6912</v>
      </c>
    </row>
    <row r="360">
      <c r="A360" t="inlineStr">
        <is>
          <t>603363</t>
        </is>
      </c>
      <c r="B360" t="n">
        <v>0.002374805560402489</v>
      </c>
      <c r="C360" t="n">
        <v>20.14106583072102</v>
      </c>
      <c r="D360" t="n">
        <v>13.7544</v>
      </c>
      <c r="E360" t="n">
        <v>2.3504</v>
      </c>
    </row>
    <row r="361">
      <c r="A361" t="inlineStr">
        <is>
          <t>600071</t>
        </is>
      </c>
      <c r="B361" t="n">
        <v>0.002203416765488709</v>
      </c>
      <c r="C361" t="n">
        <v>20.11790714812085</v>
      </c>
      <c r="D361" t="n">
        <v>15.1788</v>
      </c>
      <c r="E361" t="n">
        <v>3.1552</v>
      </c>
    </row>
    <row r="362">
      <c r="A362" t="inlineStr">
        <is>
          <t>002811</t>
        </is>
      </c>
      <c r="B362" t="n">
        <v>0.001455961159031042</v>
      </c>
      <c r="C362" t="n">
        <v>20.10376134889753</v>
      </c>
      <c r="D362" t="n">
        <v>7.7444</v>
      </c>
      <c r="E362" t="n">
        <v>0.3768</v>
      </c>
    </row>
    <row r="363">
      <c r="A363" t="inlineStr">
        <is>
          <t>002956</t>
        </is>
      </c>
      <c r="B363" t="n">
        <v>0.006438607561851256</v>
      </c>
      <c r="C363" t="n">
        <v>20.06319115323853</v>
      </c>
      <c r="D363" t="n">
        <v>26.6284</v>
      </c>
      <c r="E363" t="n">
        <v>4.9256</v>
      </c>
    </row>
    <row r="364">
      <c r="A364" t="inlineStr">
        <is>
          <t>002341</t>
        </is>
      </c>
      <c r="B364" t="n">
        <v>0.0006188322364336272</v>
      </c>
      <c r="C364" t="n">
        <v>20</v>
      </c>
      <c r="D364" t="n">
        <v>3.2212</v>
      </c>
      <c r="E364" t="n">
        <v>3.702</v>
      </c>
    </row>
    <row r="365">
      <c r="A365" t="inlineStr">
        <is>
          <t>601808</t>
        </is>
      </c>
      <c r="B365" t="n">
        <v>0.006482216938373555</v>
      </c>
      <c r="C365" t="n">
        <v>19.9748743718593</v>
      </c>
      <c r="D365" t="n">
        <v>16.8564</v>
      </c>
      <c r="E365" t="n">
        <v>0.728</v>
      </c>
    </row>
    <row r="366">
      <c r="A366" t="inlineStr">
        <is>
          <t>000157</t>
        </is>
      </c>
      <c r="B366" t="n">
        <v>0.004306159335014478</v>
      </c>
      <c r="C366" t="n">
        <v>19.93006993006994</v>
      </c>
      <c r="D366" t="n">
        <v>12.8484</v>
      </c>
      <c r="E366" t="n">
        <v>2.9532</v>
      </c>
    </row>
    <row r="367">
      <c r="A367" t="inlineStr">
        <is>
          <t>603619</t>
        </is>
      </c>
      <c r="B367" t="n">
        <v>0.001479954054674937</v>
      </c>
      <c r="C367" t="n">
        <v>19.92840095465393</v>
      </c>
      <c r="D367" t="n">
        <v>8.706</v>
      </c>
      <c r="E367" t="n">
        <v>1.8512</v>
      </c>
    </row>
    <row r="368">
      <c r="A368" t="inlineStr">
        <is>
          <t>300828</t>
        </is>
      </c>
      <c r="B368" t="n">
        <v>0.005200885180397231</v>
      </c>
      <c r="C368" t="n">
        <v>19.88328470195917</v>
      </c>
      <c r="D368" t="n">
        <v>27.2288</v>
      </c>
      <c r="E368" t="n">
        <v>13.4124</v>
      </c>
    </row>
    <row r="369">
      <c r="A369" t="inlineStr">
        <is>
          <t>600515</t>
        </is>
      </c>
      <c r="B369" t="n">
        <v>0.002507775175644027</v>
      </c>
      <c r="C369" t="n">
        <v>19.86531986531985</v>
      </c>
      <c r="D369" t="n">
        <v>6.832000000000001</v>
      </c>
      <c r="E369" t="n">
        <v>3.406</v>
      </c>
    </row>
    <row r="370">
      <c r="A370" t="inlineStr">
        <is>
          <t>600370</t>
        </is>
      </c>
      <c r="B370" t="n">
        <v>0.0002354342431761786</v>
      </c>
      <c r="C370" t="n">
        <v>19.86062717770034</v>
      </c>
      <c r="D370" t="n">
        <v>3.224</v>
      </c>
      <c r="E370" t="n">
        <v>0.8055999999999999</v>
      </c>
    </row>
    <row r="371">
      <c r="A371" t="inlineStr">
        <is>
          <t>600520</t>
        </is>
      </c>
      <c r="B371" t="n">
        <v>0.0005130316181029141</v>
      </c>
      <c r="C371" t="n">
        <v>19.79166666666667</v>
      </c>
      <c r="D371" t="n">
        <v>6.451999999999999</v>
      </c>
      <c r="E371" t="n">
        <v>2.879200000000001</v>
      </c>
    </row>
    <row r="372">
      <c r="A372" t="inlineStr">
        <is>
          <t>300368</t>
        </is>
      </c>
      <c r="B372" t="n">
        <v>0.003451120212515552</v>
      </c>
      <c r="C372" t="n">
        <v>19.77644024075664</v>
      </c>
      <c r="D372" t="n">
        <v>11.8956</v>
      </c>
      <c r="E372" t="n">
        <v>5.1012</v>
      </c>
    </row>
    <row r="373">
      <c r="A373" t="inlineStr">
        <is>
          <t>300595</t>
        </is>
      </c>
      <c r="B373" t="n">
        <v>0.03764429827358979</v>
      </c>
      <c r="C373" t="n">
        <v>19.76666666666667</v>
      </c>
      <c r="D373" t="n">
        <v>109.8696</v>
      </c>
      <c r="E373" t="n">
        <v>1.346</v>
      </c>
    </row>
    <row r="374">
      <c r="A374" t="inlineStr">
        <is>
          <t>300187</t>
        </is>
      </c>
      <c r="B374" t="n">
        <v>0.0003869545934530095</v>
      </c>
      <c r="C374" t="n">
        <v>19.75308641975309</v>
      </c>
      <c r="D374" t="n">
        <v>6.0608</v>
      </c>
      <c r="E374" t="n">
        <v>0.8984000000000001</v>
      </c>
    </row>
    <row r="375">
      <c r="A375" t="inlineStr">
        <is>
          <t>000758</t>
        </is>
      </c>
      <c r="B375" t="n">
        <v>0.0009341274913523311</v>
      </c>
      <c r="C375" t="n">
        <v>19.6969696969697</v>
      </c>
      <c r="D375" t="n">
        <v>4.8568</v>
      </c>
      <c r="E375" t="n">
        <v>3.1228</v>
      </c>
    </row>
    <row r="376">
      <c r="A376" t="inlineStr">
        <is>
          <t>300063</t>
        </is>
      </c>
      <c r="B376" t="n">
        <v>0.0005744901703800785</v>
      </c>
      <c r="C376" t="n">
        <v>19.57040572792361</v>
      </c>
      <c r="D376" t="n">
        <v>4.8832</v>
      </c>
      <c r="E376" t="n">
        <v>5.200400000000001</v>
      </c>
    </row>
    <row r="377">
      <c r="A377" t="inlineStr">
        <is>
          <t>002019</t>
        </is>
      </c>
      <c r="B377" t="n">
        <v>0.004012725772501473</v>
      </c>
      <c r="C377" t="n">
        <v>19.55056179775281</v>
      </c>
      <c r="D377" t="n">
        <v>19.0032</v>
      </c>
      <c r="E377" t="n">
        <v>2.272</v>
      </c>
    </row>
    <row r="378">
      <c r="A378" t="inlineStr">
        <is>
          <t>000608</t>
        </is>
      </c>
      <c r="B378" t="n">
        <v>0.0003114347255056475</v>
      </c>
      <c r="C378" t="n">
        <v>19.54887218045114</v>
      </c>
      <c r="D378" t="n">
        <v>3.0456</v>
      </c>
      <c r="E378" t="n">
        <v>1.0872</v>
      </c>
    </row>
    <row r="379">
      <c r="A379" t="inlineStr">
        <is>
          <t>600138</t>
        </is>
      </c>
      <c r="B379" t="n">
        <v>0.001370228166797797</v>
      </c>
      <c r="C379" t="n">
        <v>19.48453608247423</v>
      </c>
      <c r="D379" t="n">
        <v>10.168</v>
      </c>
      <c r="E379" t="n">
        <v>2.7472</v>
      </c>
    </row>
    <row r="380">
      <c r="A380" t="inlineStr">
        <is>
          <t>000155</t>
        </is>
      </c>
      <c r="B380" t="n">
        <v>0.006742631486367635</v>
      </c>
      <c r="C380" t="n">
        <v>19.43127962085307</v>
      </c>
      <c r="D380" t="n">
        <v>14.5536</v>
      </c>
      <c r="E380" t="n">
        <v>13.3936</v>
      </c>
    </row>
    <row r="381">
      <c r="A381" t="inlineStr">
        <is>
          <t>000675</t>
        </is>
      </c>
      <c r="B381" t="n">
        <v>0.000817472130095217</v>
      </c>
      <c r="C381" t="n">
        <v>19.3984962406015</v>
      </c>
      <c r="D381" t="n">
        <v>7.477600000000001</v>
      </c>
      <c r="E381" t="n">
        <v>0</v>
      </c>
    </row>
    <row r="382">
      <c r="A382" t="inlineStr">
        <is>
          <t>601600</t>
        </is>
      </c>
      <c r="B382" t="n">
        <v>0.001278095578383207</v>
      </c>
      <c r="C382" t="n">
        <v>19.38202247191012</v>
      </c>
      <c r="D382" t="n">
        <v>3.5824</v>
      </c>
      <c r="E382" t="n">
        <v>1.38</v>
      </c>
    </row>
    <row r="383">
      <c r="A383" t="inlineStr">
        <is>
          <t>600489</t>
        </is>
      </c>
      <c r="B383" t="n">
        <v>0.001427823851823852</v>
      </c>
      <c r="C383" t="n">
        <v>19.37799043062203</v>
      </c>
      <c r="D383" t="n">
        <v>8.4656</v>
      </c>
      <c r="E383" t="n">
        <v>1.45</v>
      </c>
    </row>
    <row r="384">
      <c r="A384" t="inlineStr">
        <is>
          <t>300712</t>
        </is>
      </c>
      <c r="B384" t="n">
        <v>0.01457351785061354</v>
      </c>
      <c r="C384" t="n">
        <v>19.36604429005644</v>
      </c>
      <c r="D384" t="n">
        <v>27.3492</v>
      </c>
      <c r="E384" t="n">
        <v>3.0272</v>
      </c>
    </row>
    <row r="385">
      <c r="A385" t="inlineStr">
        <is>
          <t>000426</t>
        </is>
      </c>
      <c r="B385" t="n">
        <v>0.001169297619047619</v>
      </c>
      <c r="C385" t="n">
        <v>19.34566145092462</v>
      </c>
      <c r="D385" t="n">
        <v>7.5264</v>
      </c>
      <c r="E385" t="n">
        <v>2.1372</v>
      </c>
    </row>
    <row r="386">
      <c r="A386" t="inlineStr">
        <is>
          <t>603799</t>
        </is>
      </c>
      <c r="B386" t="n">
        <v>0.03283134560972902</v>
      </c>
      <c r="C386" t="n">
        <v>19.33333333333334</v>
      </c>
      <c r="D386" t="n">
        <v>97.2924</v>
      </c>
      <c r="E386" t="n">
        <v>4.370799999999999</v>
      </c>
    </row>
    <row r="387">
      <c r="A387" t="inlineStr">
        <is>
          <t>000657</t>
        </is>
      </c>
      <c r="B387" t="n">
        <v>0.001204315022551174</v>
      </c>
      <c r="C387" t="n">
        <v>19.24242424242426</v>
      </c>
      <c r="D387" t="n">
        <v>6.9176</v>
      </c>
      <c r="E387" t="n">
        <v>3.02</v>
      </c>
    </row>
    <row r="388">
      <c r="A388" t="inlineStr">
        <is>
          <t>002247</t>
        </is>
      </c>
      <c r="B388" t="n">
        <v>0.0003157475817595577</v>
      </c>
      <c r="C388" t="n">
        <v>19.23076923076923</v>
      </c>
      <c r="D388" t="n">
        <v>1.7368</v>
      </c>
      <c r="E388" t="n">
        <v>1.678</v>
      </c>
    </row>
    <row r="389">
      <c r="A389" t="inlineStr">
        <is>
          <t>300630</t>
        </is>
      </c>
      <c r="B389" t="n">
        <v>0.005274002111932419</v>
      </c>
      <c r="C389" t="n">
        <v>19.16768665850672</v>
      </c>
      <c r="D389" t="n">
        <v>45.456</v>
      </c>
      <c r="E389" t="n">
        <v>1.5576</v>
      </c>
    </row>
    <row r="390">
      <c r="A390" t="inlineStr">
        <is>
          <t>603978</t>
        </is>
      </c>
      <c r="B390" t="n">
        <v>0.001414395928155434</v>
      </c>
      <c r="C390" t="n">
        <v>19.16721744877727</v>
      </c>
      <c r="D390" t="n">
        <v>16.3464</v>
      </c>
      <c r="E390" t="n">
        <v>0.8824</v>
      </c>
    </row>
    <row r="391">
      <c r="A391" t="inlineStr">
        <is>
          <t>300469</t>
        </is>
      </c>
      <c r="B391" t="n">
        <v>0.0008583691598236316</v>
      </c>
      <c r="C391" t="n">
        <v>19.13236929922137</v>
      </c>
      <c r="D391" t="n">
        <v>9.888400000000001</v>
      </c>
      <c r="E391" t="n">
        <v>3.6708</v>
      </c>
    </row>
    <row r="392">
      <c r="A392" t="inlineStr">
        <is>
          <t>002810</t>
        </is>
      </c>
      <c r="B392" t="n">
        <v>0.01026368880749561</v>
      </c>
      <c r="C392" t="n">
        <v>19.07238838318161</v>
      </c>
      <c r="D392" t="n">
        <v>52.6388</v>
      </c>
      <c r="E392" t="n">
        <v>1.6824</v>
      </c>
    </row>
    <row r="393">
      <c r="A393" t="inlineStr">
        <is>
          <t>002919</t>
        </is>
      </c>
      <c r="B393" t="n">
        <v>0.009943113351642151</v>
      </c>
      <c r="C393" t="n">
        <v>19.06135291033035</v>
      </c>
      <c r="D393" t="n">
        <v>42.5296</v>
      </c>
      <c r="E393" t="n">
        <v>1.8284</v>
      </c>
    </row>
    <row r="394">
      <c r="A394" t="inlineStr">
        <is>
          <t>603076</t>
        </is>
      </c>
      <c r="B394" t="n">
        <v>0.02601382793176258</v>
      </c>
      <c r="C394" t="n">
        <v>19.04761904761905</v>
      </c>
      <c r="D394" t="n">
        <v>47.7392</v>
      </c>
      <c r="E394" t="n">
        <v>3.0192</v>
      </c>
    </row>
    <row r="395">
      <c r="A395" t="inlineStr">
        <is>
          <t>603225</t>
        </is>
      </c>
      <c r="B395" t="n">
        <v>0.006125574484416344</v>
      </c>
      <c r="C395" t="n">
        <v>19.04761904761905</v>
      </c>
      <c r="D395" t="n">
        <v>19.8028</v>
      </c>
      <c r="E395" t="n">
        <v>0.716</v>
      </c>
    </row>
    <row r="396">
      <c r="A396" t="inlineStr">
        <is>
          <t>002136</t>
        </is>
      </c>
      <c r="B396" t="n">
        <v>0.001213752548272147</v>
      </c>
      <c r="C396" t="n">
        <v>19.00452488687783</v>
      </c>
      <c r="D396" t="n">
        <v>9.653600000000001</v>
      </c>
      <c r="E396" t="n">
        <v>5.6392</v>
      </c>
    </row>
    <row r="397">
      <c r="A397" t="inlineStr">
        <is>
          <t>600122</t>
        </is>
      </c>
      <c r="B397" t="n">
        <v>8.92529340348038e-05</v>
      </c>
      <c r="C397" t="n">
        <v>18.94736842105262</v>
      </c>
      <c r="D397" t="n">
        <v>0.9883999999999999</v>
      </c>
      <c r="E397" t="n">
        <v>1.2928</v>
      </c>
    </row>
    <row r="398">
      <c r="A398" t="inlineStr">
        <is>
          <t>600143</t>
        </is>
      </c>
      <c r="B398" t="n">
        <v>0.01111749482376877</v>
      </c>
      <c r="C398" t="n">
        <v>18.94075403949731</v>
      </c>
      <c r="D398" t="n">
        <v>26.7376</v>
      </c>
      <c r="E398" t="n">
        <v>5.795599999999999</v>
      </c>
    </row>
    <row r="399">
      <c r="A399" t="inlineStr">
        <is>
          <t>603110</t>
        </is>
      </c>
      <c r="B399" t="n">
        <v>0.007913511522703236</v>
      </c>
      <c r="C399" t="n">
        <v>18.92610313662946</v>
      </c>
      <c r="D399" t="n">
        <v>45.00679999999999</v>
      </c>
      <c r="E399" t="n">
        <v>2.8536</v>
      </c>
    </row>
    <row r="400">
      <c r="A400" t="inlineStr">
        <is>
          <t>603157</t>
        </is>
      </c>
      <c r="B400" t="n">
        <v>0.0001579827534939042</v>
      </c>
      <c r="C400" t="n">
        <v>18.89763779527558</v>
      </c>
      <c r="D400" t="n">
        <v>1.3452</v>
      </c>
      <c r="E400" t="n">
        <v>2.8892</v>
      </c>
    </row>
    <row r="401">
      <c r="A401" t="inlineStr">
        <is>
          <t>603565</t>
        </is>
      </c>
      <c r="B401" t="n">
        <v>0.002946377521265301</v>
      </c>
      <c r="C401" t="n">
        <v>18.89285714285713</v>
      </c>
      <c r="D401" t="n">
        <v>29.7668</v>
      </c>
      <c r="E401" t="n">
        <v>10.12</v>
      </c>
    </row>
    <row r="402">
      <c r="A402" t="inlineStr">
        <is>
          <t>300839</t>
        </is>
      </c>
      <c r="B402" t="n">
        <v>0.003682783818547437</v>
      </c>
      <c r="C402" t="n">
        <v>18.87072808320951</v>
      </c>
      <c r="D402" t="n">
        <v>22.07960000000001</v>
      </c>
      <c r="E402" t="n">
        <v>7.728400000000001</v>
      </c>
    </row>
    <row r="403">
      <c r="A403" t="inlineStr">
        <is>
          <t>300522</t>
        </is>
      </c>
      <c r="B403" t="n">
        <v>0.004516907243732897</v>
      </c>
      <c r="C403" t="n">
        <v>18.85245901639345</v>
      </c>
      <c r="D403" t="n">
        <v>25.4344</v>
      </c>
      <c r="E403" t="n">
        <v>1.3468</v>
      </c>
    </row>
    <row r="404">
      <c r="A404" t="inlineStr">
        <is>
          <t>300421</t>
        </is>
      </c>
      <c r="B404" t="n">
        <v>0.000809047582290346</v>
      </c>
      <c r="C404" t="n">
        <v>18.79382889200563</v>
      </c>
      <c r="D404" t="n">
        <v>7.2548</v>
      </c>
      <c r="E404" t="n">
        <v>3.8196</v>
      </c>
    </row>
    <row r="405">
      <c r="A405" t="inlineStr">
        <is>
          <t>300093</t>
        </is>
      </c>
      <c r="B405" t="n">
        <v>0.002078089019568083</v>
      </c>
      <c r="C405" t="n">
        <v>18.79021879021881</v>
      </c>
      <c r="D405" t="n">
        <v>7.890400000000001</v>
      </c>
      <c r="E405" t="n">
        <v>1.7552</v>
      </c>
    </row>
    <row r="406">
      <c r="A406" t="inlineStr">
        <is>
          <t>000976</t>
        </is>
      </c>
      <c r="B406" t="n">
        <v>0.0007771790369779198</v>
      </c>
      <c r="C406" t="n">
        <v>18.78453038674035</v>
      </c>
      <c r="D406" t="n">
        <v>6.014399999999999</v>
      </c>
      <c r="E406" t="n">
        <v>1.4856</v>
      </c>
    </row>
    <row r="407">
      <c r="A407" t="inlineStr">
        <is>
          <t>600844</t>
        </is>
      </c>
      <c r="B407" t="n">
        <v>0.002157466933867736</v>
      </c>
      <c r="C407" t="n">
        <v>18.76484560570071</v>
      </c>
      <c r="D407" t="n">
        <v>4.99</v>
      </c>
      <c r="E407" t="n">
        <v>11.3924</v>
      </c>
    </row>
    <row r="408">
      <c r="A408" t="inlineStr">
        <is>
          <t>600054</t>
        </is>
      </c>
      <c r="B408" t="n">
        <v>0.00134718117567396</v>
      </c>
      <c r="C408" t="n">
        <v>18.76404494382022</v>
      </c>
      <c r="D408" t="n">
        <v>9.451599999999999</v>
      </c>
      <c r="E408" t="n">
        <v>1.31</v>
      </c>
    </row>
    <row r="409">
      <c r="A409" t="inlineStr">
        <is>
          <t>000498</t>
        </is>
      </c>
      <c r="B409" t="n">
        <v>0.001312839606434485</v>
      </c>
      <c r="C409" t="n">
        <v>18.76288659793815</v>
      </c>
      <c r="D409" t="n">
        <v>5.1224</v>
      </c>
      <c r="E409" t="n">
        <v>0.696</v>
      </c>
    </row>
    <row r="410">
      <c r="A410" t="inlineStr">
        <is>
          <t>000301</t>
        </is>
      </c>
      <c r="B410" t="n">
        <v>0.003150507726269315</v>
      </c>
      <c r="C410" t="n">
        <v>18.75981161695448</v>
      </c>
      <c r="D410" t="n">
        <v>14.496</v>
      </c>
      <c r="E410" t="n">
        <v>3.9036</v>
      </c>
    </row>
    <row r="411">
      <c r="A411" t="inlineStr">
        <is>
          <t>002315</t>
        </is>
      </c>
      <c r="B411" t="n">
        <v>0.002240288450704225</v>
      </c>
      <c r="C411" t="n">
        <v>18.72611464968155</v>
      </c>
      <c r="D411" t="n">
        <v>17.75</v>
      </c>
      <c r="E411" t="n">
        <v>5.1224</v>
      </c>
    </row>
    <row r="412">
      <c r="A412" t="inlineStr">
        <is>
          <t>600003</t>
        </is>
      </c>
      <c r="B412" t="n">
        <v>0.0005038740157480315</v>
      </c>
      <c r="C412" t="n">
        <v>18.71165644171779</v>
      </c>
      <c r="D412" t="n">
        <v>3.6576</v>
      </c>
      <c r="E412" t="n">
        <v>0</v>
      </c>
    </row>
    <row r="413">
      <c r="A413" t="inlineStr">
        <is>
          <t>300283</t>
        </is>
      </c>
      <c r="B413" t="n">
        <v>0.001138500987391766</v>
      </c>
      <c r="C413" t="n">
        <v>18.70967741935483</v>
      </c>
      <c r="D413" t="n">
        <v>5.2664</v>
      </c>
      <c r="E413" t="n">
        <v>7.8736</v>
      </c>
    </row>
    <row r="414">
      <c r="A414" t="inlineStr">
        <is>
          <t>000069</t>
        </is>
      </c>
      <c r="B414" t="n">
        <v>0.001331922569094774</v>
      </c>
      <c r="C414" t="n">
        <v>18.68613138686133</v>
      </c>
      <c r="D414" t="n">
        <v>7.1496</v>
      </c>
      <c r="E414" t="n">
        <v>0.9544</v>
      </c>
    </row>
    <row r="415">
      <c r="A415" t="inlineStr">
        <is>
          <t>000953</t>
        </is>
      </c>
      <c r="B415" t="n">
        <v>0.0002753003300330033</v>
      </c>
      <c r="C415" t="n">
        <v>18.6104218362283</v>
      </c>
      <c r="D415" t="n">
        <v>4.363200000000001</v>
      </c>
      <c r="E415" t="n">
        <v>0.3924</v>
      </c>
    </row>
    <row r="416">
      <c r="A416" t="inlineStr">
        <is>
          <t>300426</t>
        </is>
      </c>
      <c r="B416" t="n">
        <v>0.001588976645435244</v>
      </c>
      <c r="C416" t="n">
        <v>18.53932584269664</v>
      </c>
      <c r="D416" t="n">
        <v>6.0288</v>
      </c>
      <c r="E416" t="n">
        <v>1.3532</v>
      </c>
    </row>
    <row r="417">
      <c r="A417" t="inlineStr">
        <is>
          <t>002042</t>
        </is>
      </c>
      <c r="B417" t="n">
        <v>0.001058443095599393</v>
      </c>
      <c r="C417" t="n">
        <v>18.53658536585368</v>
      </c>
      <c r="D417" t="n">
        <v>4.2176</v>
      </c>
      <c r="E417" t="n">
        <v>0.9736000000000001</v>
      </c>
    </row>
    <row r="418">
      <c r="A418" t="inlineStr">
        <is>
          <t>002028</t>
        </is>
      </c>
      <c r="B418" t="n">
        <v>0.003732023405500294</v>
      </c>
      <c r="C418" t="n">
        <v>18.5254316378908</v>
      </c>
      <c r="D418" t="n">
        <v>21.8752</v>
      </c>
      <c r="E418" t="n">
        <v>5.0788</v>
      </c>
    </row>
    <row r="419">
      <c r="A419" t="inlineStr">
        <is>
          <t>300402</t>
        </is>
      </c>
      <c r="B419" t="n">
        <v>0.006145303747478479</v>
      </c>
      <c r="C419" t="n">
        <v>18.50809289232933</v>
      </c>
      <c r="D419" t="n">
        <v>14.0788</v>
      </c>
      <c r="E419" t="n">
        <v>2.662</v>
      </c>
    </row>
    <row r="420">
      <c r="A420" t="inlineStr">
        <is>
          <t>002653</t>
        </is>
      </c>
      <c r="B420" t="n">
        <v>0.005213827899518977</v>
      </c>
      <c r="C420" t="n">
        <v>18.50746268656718</v>
      </c>
      <c r="D420" t="n">
        <v>18.71</v>
      </c>
      <c r="E420" t="n">
        <v>0.9380000000000002</v>
      </c>
    </row>
    <row r="421">
      <c r="A421" t="inlineStr">
        <is>
          <t>002351</t>
        </is>
      </c>
      <c r="B421" t="n">
        <v>0.004843951578684638</v>
      </c>
      <c r="C421" t="n">
        <v>18.47988077496274</v>
      </c>
      <c r="D421" t="n">
        <v>12.8208</v>
      </c>
      <c r="E421" t="n">
        <v>4.7496</v>
      </c>
    </row>
    <row r="422">
      <c r="A422" t="inlineStr">
        <is>
          <t>601636</t>
        </is>
      </c>
      <c r="B422" t="n">
        <v>0.003534685388169219</v>
      </c>
      <c r="C422" t="n">
        <v>18.44499586435071</v>
      </c>
      <c r="D422" t="n">
        <v>13.2468</v>
      </c>
      <c r="E422" t="n">
        <v>3.1136</v>
      </c>
    </row>
    <row r="423">
      <c r="A423" t="inlineStr">
        <is>
          <t>601702</t>
        </is>
      </c>
      <c r="B423" t="n">
        <v>0.001543984669146657</v>
      </c>
      <c r="C423" t="n">
        <v>18.42900302114803</v>
      </c>
      <c r="D423" t="n">
        <v>7.096800000000001</v>
      </c>
      <c r="E423" t="n">
        <v>9.358000000000001</v>
      </c>
    </row>
    <row r="424">
      <c r="A424" t="inlineStr">
        <is>
          <t>000996</t>
        </is>
      </c>
      <c r="B424" t="n">
        <v>0.0026707275192047</v>
      </c>
      <c r="C424" t="n">
        <v>18.40855106888362</v>
      </c>
      <c r="D424" t="n">
        <v>8.851999999999999</v>
      </c>
      <c r="E424" t="n">
        <v>4.2756</v>
      </c>
    </row>
    <row r="425">
      <c r="A425" t="inlineStr">
        <is>
          <t>002464</t>
        </is>
      </c>
      <c r="B425" t="n">
        <v>0.0009127455197132616</v>
      </c>
      <c r="C425" t="n">
        <v>18.4</v>
      </c>
      <c r="D425" t="n">
        <v>2.6784</v>
      </c>
      <c r="E425" t="n">
        <v>4.740399999999999</v>
      </c>
    </row>
    <row r="426">
      <c r="A426" t="inlineStr">
        <is>
          <t>002188</t>
        </is>
      </c>
      <c r="B426" t="n">
        <v>0.0003884561696443479</v>
      </c>
      <c r="C426" t="n">
        <v>18.38565022421525</v>
      </c>
      <c r="D426" t="n">
        <v>2.3956</v>
      </c>
      <c r="E426" t="n">
        <v>0.8652</v>
      </c>
    </row>
    <row r="427">
      <c r="A427" t="inlineStr">
        <is>
          <t>002556</t>
        </is>
      </c>
      <c r="B427" t="n">
        <v>0.0008882607413046578</v>
      </c>
      <c r="C427" t="n">
        <v>18.37500000000001</v>
      </c>
      <c r="D427" t="n">
        <v>8.4068</v>
      </c>
      <c r="E427" t="n">
        <v>1.5512</v>
      </c>
    </row>
    <row r="428">
      <c r="A428" t="inlineStr">
        <is>
          <t>002419</t>
        </is>
      </c>
      <c r="B428" t="n">
        <v>0.000772485179919064</v>
      </c>
      <c r="C428" t="n">
        <v>18.34992887624467</v>
      </c>
      <c r="D428" t="n">
        <v>7.314399999999999</v>
      </c>
      <c r="E428" t="n">
        <v>0.9076000000000001</v>
      </c>
    </row>
    <row r="429">
      <c r="A429" t="inlineStr">
        <is>
          <t>002249</t>
        </is>
      </c>
      <c r="B429" t="n">
        <v>0.0005486549192364166</v>
      </c>
      <c r="C429" t="n">
        <v>18.34170854271358</v>
      </c>
      <c r="D429" t="n">
        <v>4.3584</v>
      </c>
      <c r="E429" t="n">
        <v>4.6128</v>
      </c>
    </row>
    <row r="430">
      <c r="A430" t="inlineStr">
        <is>
          <t>688039</t>
        </is>
      </c>
      <c r="B430" t="n">
        <v>0.009122293769640829</v>
      </c>
      <c r="C430" t="n">
        <v>18.31462675930873</v>
      </c>
      <c r="D430" t="n">
        <v>62.8792</v>
      </c>
      <c r="E430" t="n">
        <v>1.0016</v>
      </c>
    </row>
    <row r="431">
      <c r="A431" t="inlineStr">
        <is>
          <t>002440</t>
        </is>
      </c>
      <c r="B431" t="n">
        <v>0.001827815999085331</v>
      </c>
      <c r="C431" t="n">
        <v>18.26821541710664</v>
      </c>
      <c r="D431" t="n">
        <v>10.4956</v>
      </c>
      <c r="E431" t="n">
        <v>2.0748</v>
      </c>
    </row>
    <row r="432">
      <c r="A432" t="inlineStr">
        <is>
          <t>002422</t>
        </is>
      </c>
      <c r="B432" t="n">
        <v>0.002212665533274616</v>
      </c>
      <c r="C432" t="n">
        <v>18.20637493246893</v>
      </c>
      <c r="D432" t="n">
        <v>19.5284</v>
      </c>
      <c r="E432" t="n">
        <v>1.4836</v>
      </c>
    </row>
    <row r="433">
      <c r="A433" t="inlineStr">
        <is>
          <t>000878</t>
        </is>
      </c>
      <c r="B433" t="n">
        <v>0.004896190535882169</v>
      </c>
      <c r="C433" t="n">
        <v>18.18845872899928</v>
      </c>
      <c r="D433" t="n">
        <v>14.0404</v>
      </c>
      <c r="E433" t="n">
        <v>2.8772</v>
      </c>
    </row>
    <row r="434">
      <c r="A434" t="inlineStr">
        <is>
          <t>002876</t>
        </is>
      </c>
      <c r="B434" t="n">
        <v>0.005888783492708495</v>
      </c>
      <c r="C434" t="n">
        <v>18.15585475316197</v>
      </c>
      <c r="D434" t="n">
        <v>54.3372</v>
      </c>
      <c r="E434" t="n">
        <v>3.1724</v>
      </c>
    </row>
    <row r="435">
      <c r="A435" t="inlineStr">
        <is>
          <t>000425</t>
        </is>
      </c>
      <c r="B435" t="n">
        <v>0.001985195714659002</v>
      </c>
      <c r="C435" t="n">
        <v>18.13471502590673</v>
      </c>
      <c r="D435" t="n">
        <v>6.1232</v>
      </c>
      <c r="E435" t="n">
        <v>2.3256</v>
      </c>
    </row>
    <row r="436">
      <c r="A436" t="inlineStr">
        <is>
          <t>601658</t>
        </is>
      </c>
      <c r="B436" t="n">
        <v>0.0008897987633501962</v>
      </c>
      <c r="C436" t="n">
        <v>18.12749003984064</v>
      </c>
      <c r="D436" t="n">
        <v>5.692800000000001</v>
      </c>
      <c r="E436" t="n">
        <v>2.4588</v>
      </c>
    </row>
    <row r="437">
      <c r="A437" t="inlineStr">
        <is>
          <t>000737</t>
        </is>
      </c>
      <c r="B437" t="n">
        <v>0.0009222414957153989</v>
      </c>
      <c r="C437" t="n">
        <v>18.12366737739872</v>
      </c>
      <c r="D437" t="n">
        <v>4.6212</v>
      </c>
      <c r="E437" t="n">
        <v>0.5032</v>
      </c>
    </row>
    <row r="438">
      <c r="A438" t="inlineStr">
        <is>
          <t>603180</t>
        </is>
      </c>
      <c r="B438" t="n">
        <v>0.01478593135589651</v>
      </c>
      <c r="C438" t="n">
        <v>18.09055521409546</v>
      </c>
      <c r="D438" t="n">
        <v>56.98959999999999</v>
      </c>
      <c r="E438" t="n">
        <v>2.0832</v>
      </c>
    </row>
    <row r="439">
      <c r="A439" t="inlineStr">
        <is>
          <t>002719</t>
        </is>
      </c>
      <c r="B439" t="n">
        <v>0.0006401498304719875</v>
      </c>
      <c r="C439" t="n">
        <v>18.0327868852459</v>
      </c>
      <c r="D439" t="n">
        <v>7.4324</v>
      </c>
      <c r="E439" t="n">
        <v>0.8236</v>
      </c>
    </row>
    <row r="440">
      <c r="A440" t="inlineStr">
        <is>
          <t>000830</t>
        </is>
      </c>
      <c r="B440" t="n">
        <v>0.006089594330868087</v>
      </c>
      <c r="C440" t="n">
        <v>18.013698630137</v>
      </c>
      <c r="D440" t="n">
        <v>14.2244</v>
      </c>
      <c r="E440" t="n">
        <v>4.5988</v>
      </c>
    </row>
    <row r="441">
      <c r="A441" t="inlineStr">
        <is>
          <t>603968</t>
        </is>
      </c>
      <c r="B441" t="n">
        <v>0.001892037312126442</v>
      </c>
      <c r="C441" t="n">
        <v>18.01324503311259</v>
      </c>
      <c r="D441" t="n">
        <v>15.9948</v>
      </c>
      <c r="E441" t="n">
        <v>0.9280000000000002</v>
      </c>
    </row>
    <row r="442">
      <c r="A442" t="inlineStr">
        <is>
          <t>300693</t>
        </is>
      </c>
      <c r="B442" t="n">
        <v>0.008844840076181682</v>
      </c>
      <c r="C442" t="n">
        <v>17.98839458413926</v>
      </c>
      <c r="D442" t="n">
        <v>27.7232</v>
      </c>
      <c r="E442" t="n">
        <v>8.734399999999999</v>
      </c>
    </row>
    <row r="443">
      <c r="A443" t="inlineStr">
        <is>
          <t>002795</t>
        </is>
      </c>
      <c r="B443" t="n">
        <v>0.001725802311371809</v>
      </c>
      <c r="C443" t="n">
        <v>17.98076923076923</v>
      </c>
      <c r="D443" t="n">
        <v>11.4564</v>
      </c>
      <c r="E443" t="n">
        <v>2.2388</v>
      </c>
    </row>
    <row r="444">
      <c r="A444" t="inlineStr">
        <is>
          <t>600618</t>
        </is>
      </c>
      <c r="B444" t="n">
        <v>0.00121446779734962</v>
      </c>
      <c r="C444" t="n">
        <v>17.94871794871795</v>
      </c>
      <c r="D444" t="n">
        <v>7.334800000000001</v>
      </c>
      <c r="E444" t="n">
        <v>0.8455999999999999</v>
      </c>
    </row>
    <row r="445">
      <c r="A445" t="inlineStr">
        <is>
          <t>600858</t>
        </is>
      </c>
      <c r="B445" t="n">
        <v>0.0005677351687971158</v>
      </c>
      <c r="C445" t="n">
        <v>17.84452296819787</v>
      </c>
      <c r="D445" t="n">
        <v>6.101999999999999</v>
      </c>
      <c r="E445" t="n">
        <v>0.3244</v>
      </c>
    </row>
    <row r="446">
      <c r="A446" t="inlineStr">
        <is>
          <t>300478</t>
        </is>
      </c>
      <c r="B446" t="n">
        <v>0.001163291244849163</v>
      </c>
      <c r="C446" t="n">
        <v>17.82841823056298</v>
      </c>
      <c r="D446" t="n">
        <v>7.8628</v>
      </c>
      <c r="E446" t="n">
        <v>2.098</v>
      </c>
    </row>
    <row r="447">
      <c r="A447" t="inlineStr">
        <is>
          <t>300733</t>
        </is>
      </c>
      <c r="B447" t="n">
        <v>0.004158448390725993</v>
      </c>
      <c r="C447" t="n">
        <v>17.73700305810397</v>
      </c>
      <c r="D447" t="n">
        <v>18.1324</v>
      </c>
      <c r="E447" t="n">
        <v>4.0788</v>
      </c>
    </row>
    <row r="448">
      <c r="A448" t="inlineStr">
        <is>
          <t>600576</t>
        </is>
      </c>
      <c r="B448" t="n">
        <v>0.003612188477279882</v>
      </c>
      <c r="C448" t="n">
        <v>17.72151898734178</v>
      </c>
      <c r="D448" t="n">
        <v>3.8116</v>
      </c>
      <c r="E448" t="n">
        <v>4.3248</v>
      </c>
    </row>
    <row r="449">
      <c r="A449" t="inlineStr">
        <is>
          <t>300730</t>
        </is>
      </c>
      <c r="B449" t="n">
        <v>0.001570518780474737</v>
      </c>
      <c r="C449" t="n">
        <v>17.72063933287005</v>
      </c>
      <c r="D449" t="n">
        <v>14.9304</v>
      </c>
      <c r="E449" t="n">
        <v>2.8532</v>
      </c>
    </row>
    <row r="450">
      <c r="A450" t="inlineStr">
        <is>
          <t>000707</t>
        </is>
      </c>
      <c r="B450" t="n">
        <v>0.0001382500000000001</v>
      </c>
      <c r="C450" t="n">
        <v>17.70833333333333</v>
      </c>
      <c r="D450" t="n">
        <v>2.0992</v>
      </c>
      <c r="E450" t="n">
        <v>0.7208</v>
      </c>
    </row>
    <row r="451">
      <c r="A451" t="inlineStr">
        <is>
          <t>300050</t>
        </is>
      </c>
      <c r="B451" t="n">
        <v>0.0008841825338970695</v>
      </c>
      <c r="C451" t="n">
        <v>17.68421052631579</v>
      </c>
      <c r="D451" t="n">
        <v>5.487200000000001</v>
      </c>
      <c r="E451" t="n">
        <v>2.0188</v>
      </c>
    </row>
    <row r="452">
      <c r="A452" t="inlineStr">
        <is>
          <t>600275</t>
        </is>
      </c>
      <c r="B452" t="n">
        <v>0.0001340147551978537</v>
      </c>
      <c r="C452" t="n">
        <v>17.67441860465116</v>
      </c>
      <c r="D452" t="n">
        <v>2.3856</v>
      </c>
      <c r="E452" t="n">
        <v>0.4216</v>
      </c>
    </row>
    <row r="453">
      <c r="A453" t="inlineStr">
        <is>
          <t>000430</t>
        </is>
      </c>
      <c r="B453" t="n">
        <v>0.0004649235739182176</v>
      </c>
      <c r="C453" t="n">
        <v>17.63392857142856</v>
      </c>
      <c r="D453" t="n">
        <v>4.7052</v>
      </c>
      <c r="E453" t="n">
        <v>0.8824000000000001</v>
      </c>
    </row>
    <row r="454">
      <c r="A454" t="inlineStr">
        <is>
          <t>600740</t>
        </is>
      </c>
      <c r="B454" t="n">
        <v>0.001183438631664683</v>
      </c>
      <c r="C454" t="n">
        <v>17.6056338028169</v>
      </c>
      <c r="D454" t="n">
        <v>6.3844</v>
      </c>
      <c r="E454" t="n">
        <v>6.8428</v>
      </c>
    </row>
    <row r="455">
      <c r="A455" t="inlineStr">
        <is>
          <t>000985</t>
        </is>
      </c>
      <c r="B455" t="n">
        <v>0.001131438986264011</v>
      </c>
      <c r="C455" t="n">
        <v>17.58839528558478</v>
      </c>
      <c r="D455" t="n">
        <v>12.0268</v>
      </c>
      <c r="E455" t="n">
        <v>1.7668</v>
      </c>
    </row>
    <row r="456">
      <c r="A456" t="inlineStr">
        <is>
          <t>300756</t>
        </is>
      </c>
      <c r="B456" t="n">
        <v>0.002495338435543186</v>
      </c>
      <c r="C456" t="n">
        <v>17.57322175732217</v>
      </c>
      <c r="D456" t="n">
        <v>20.122</v>
      </c>
      <c r="E456" t="n">
        <v>2.9864</v>
      </c>
    </row>
    <row r="457">
      <c r="A457" t="inlineStr">
        <is>
          <t>603988</t>
        </is>
      </c>
      <c r="B457" t="n">
        <v>0.001421058674546223</v>
      </c>
      <c r="C457" t="n">
        <v>17.57009345794394</v>
      </c>
      <c r="D457" t="n">
        <v>11.3712</v>
      </c>
      <c r="E457" t="n">
        <v>1.2604</v>
      </c>
    </row>
    <row r="458">
      <c r="A458" t="inlineStr">
        <is>
          <t>002010</t>
        </is>
      </c>
      <c r="B458" t="n">
        <v>0.001032329835488458</v>
      </c>
      <c r="C458" t="n">
        <v>17.55725190839694</v>
      </c>
      <c r="D458" t="n">
        <v>5.9084</v>
      </c>
      <c r="E458" t="n">
        <v>1.0936</v>
      </c>
    </row>
    <row r="459">
      <c r="A459" t="inlineStr">
        <is>
          <t>600497</t>
        </is>
      </c>
      <c r="B459" t="n">
        <v>0.001680309773734547</v>
      </c>
      <c r="C459" t="n">
        <v>17.52988047808766</v>
      </c>
      <c r="D459" t="n">
        <v>5.144399999999999</v>
      </c>
      <c r="E459" t="n">
        <v>2.3904</v>
      </c>
    </row>
    <row r="460">
      <c r="A460" t="inlineStr">
        <is>
          <t>002906</t>
        </is>
      </c>
      <c r="B460" t="n">
        <v>0.01485491763373904</v>
      </c>
      <c r="C460" t="n">
        <v>17.49337372207498</v>
      </c>
      <c r="D460" t="n">
        <v>33.91679999999999</v>
      </c>
      <c r="E460" t="n">
        <v>1.9592</v>
      </c>
    </row>
    <row r="461">
      <c r="A461" t="inlineStr">
        <is>
          <t>002803</t>
        </is>
      </c>
      <c r="B461" t="n">
        <v>0.004614837641357028</v>
      </c>
      <c r="C461" t="n">
        <v>17.48519679554161</v>
      </c>
      <c r="D461" t="n">
        <v>31.6928</v>
      </c>
      <c r="E461" t="n">
        <v>2.6232</v>
      </c>
    </row>
    <row r="462">
      <c r="A462" t="inlineStr">
        <is>
          <t>600309</t>
        </is>
      </c>
      <c r="B462" t="n">
        <v>0.03998982690417204</v>
      </c>
      <c r="C462" t="n">
        <v>17.4829001367989</v>
      </c>
      <c r="D462" t="n">
        <v>122.0688</v>
      </c>
      <c r="E462" t="n">
        <v>1.6056</v>
      </c>
    </row>
    <row r="463">
      <c r="A463" t="inlineStr">
        <is>
          <t>300096</t>
        </is>
      </c>
      <c r="B463" t="n">
        <v>0.0007959308057355714</v>
      </c>
      <c r="C463" t="n">
        <v>17.48251748251748</v>
      </c>
      <c r="D463" t="n">
        <v>7.838800000000001</v>
      </c>
      <c r="E463" t="n">
        <v>2.0432</v>
      </c>
    </row>
    <row r="464">
      <c r="A464" t="inlineStr">
        <is>
          <t>002311</t>
        </is>
      </c>
      <c r="B464" t="n">
        <v>0.03689908264347319</v>
      </c>
      <c r="C464" t="n">
        <v>17.47587685709908</v>
      </c>
      <c r="D464" t="n">
        <v>71.56040000000002</v>
      </c>
      <c r="E464" t="n">
        <v>0.7332</v>
      </c>
    </row>
    <row r="465">
      <c r="A465" t="inlineStr">
        <is>
          <t>300846</t>
        </is>
      </c>
      <c r="B465" t="n">
        <v>0.01338859169806127</v>
      </c>
      <c r="C465" t="n">
        <v>17.4731182795699</v>
      </c>
      <c r="D465" t="n">
        <v>23.2524</v>
      </c>
      <c r="E465" t="n">
        <v>18.4324</v>
      </c>
    </row>
    <row r="466">
      <c r="A466" t="inlineStr">
        <is>
          <t>300906</t>
        </is>
      </c>
      <c r="B466" t="n">
        <v>0.05444023064941669</v>
      </c>
      <c r="C466" t="n">
        <v>17.4731182795699</v>
      </c>
      <c r="D466" t="n">
        <v>50.3344</v>
      </c>
      <c r="E466" t="n">
        <v>37.7896</v>
      </c>
    </row>
    <row r="467">
      <c r="A467" t="inlineStr">
        <is>
          <t>603332</t>
        </is>
      </c>
      <c r="B467" t="n">
        <v>0.002319079777365492</v>
      </c>
      <c r="C467" t="n">
        <v>17.44738628649016</v>
      </c>
      <c r="D467" t="n">
        <v>16.17</v>
      </c>
      <c r="E467" t="n">
        <v>12.9472</v>
      </c>
    </row>
    <row r="468">
      <c r="A468" t="inlineStr">
        <is>
          <t>688529</t>
        </is>
      </c>
      <c r="B468" t="n">
        <v>0.005612974277709463</v>
      </c>
      <c r="C468" t="n">
        <v>17.43906625472022</v>
      </c>
      <c r="D468" t="n">
        <v>31.5524</v>
      </c>
      <c r="E468" t="n">
        <v>9.327199999999999</v>
      </c>
    </row>
    <row r="469">
      <c r="A469" t="inlineStr">
        <is>
          <t>002597</t>
        </is>
      </c>
      <c r="B469" t="n">
        <v>0.01512904463434474</v>
      </c>
      <c r="C469" t="n">
        <v>17.39694062743065</v>
      </c>
      <c r="D469" t="n">
        <v>45.73159999999999</v>
      </c>
      <c r="E469" t="n">
        <v>1.246</v>
      </c>
    </row>
    <row r="470">
      <c r="A470" t="inlineStr">
        <is>
          <t>688278</t>
        </is>
      </c>
      <c r="B470" t="n">
        <v>0.005104412202345124</v>
      </c>
      <c r="C470" t="n">
        <v>17.38035264483626</v>
      </c>
      <c r="D470" t="n">
        <v>33.2264</v>
      </c>
      <c r="E470" t="n">
        <v>0.5676000000000001</v>
      </c>
    </row>
    <row r="471">
      <c r="A471" t="inlineStr">
        <is>
          <t>000751</t>
        </is>
      </c>
      <c r="B471" t="n">
        <v>0.0006727918781725887</v>
      </c>
      <c r="C471" t="n">
        <v>17.36334405144695</v>
      </c>
      <c r="D471" t="n">
        <v>3.152</v>
      </c>
      <c r="E471" t="n">
        <v>2.3692</v>
      </c>
    </row>
    <row r="472">
      <c r="A472" t="inlineStr">
        <is>
          <t>600421</t>
        </is>
      </c>
      <c r="B472" t="n">
        <v>0.001884283068783069</v>
      </c>
      <c r="C472" t="n">
        <v>17.35537190082643</v>
      </c>
      <c r="D472" t="n">
        <v>9.6768</v>
      </c>
      <c r="E472" t="n">
        <v>0.2116</v>
      </c>
    </row>
    <row r="473">
      <c r="A473" t="inlineStr">
        <is>
          <t>603977</t>
        </is>
      </c>
      <c r="B473" t="n">
        <v>0.0005145646897183419</v>
      </c>
      <c r="C473" t="n">
        <v>17.34374999999999</v>
      </c>
      <c r="D473" t="n">
        <v>6.987199999999999</v>
      </c>
      <c r="E473" t="n">
        <v>0.794</v>
      </c>
    </row>
    <row r="474">
      <c r="A474" t="inlineStr">
        <is>
          <t>002915</t>
        </is>
      </c>
      <c r="B474" t="n">
        <v>0.001820668183978191</v>
      </c>
      <c r="C474" t="n">
        <v>17.33983286908078</v>
      </c>
      <c r="D474" t="n">
        <v>15.9932</v>
      </c>
      <c r="E474" t="n">
        <v>3.2556</v>
      </c>
    </row>
    <row r="475">
      <c r="A475" t="inlineStr">
        <is>
          <t>603002</t>
        </is>
      </c>
      <c r="B475" t="n">
        <v>0.0004735545023696682</v>
      </c>
      <c r="C475" t="n">
        <v>17.3277661795407</v>
      </c>
      <c r="D475" t="n">
        <v>5.064</v>
      </c>
      <c r="E475" t="n">
        <v>1.5036</v>
      </c>
    </row>
    <row r="476">
      <c r="A476" t="inlineStr">
        <is>
          <t>300873</t>
        </is>
      </c>
      <c r="B476" t="n">
        <v>0.004504515109338365</v>
      </c>
      <c r="C476" t="n">
        <v>17.29473421512353</v>
      </c>
      <c r="D476" t="n">
        <v>42.8212</v>
      </c>
      <c r="E476" t="n">
        <v>5.71</v>
      </c>
    </row>
    <row r="477">
      <c r="A477" t="inlineStr">
        <is>
          <t>601111</t>
        </is>
      </c>
      <c r="B477" t="n">
        <v>0.001284676114014762</v>
      </c>
      <c r="C477" t="n">
        <v>17.2752808988764</v>
      </c>
      <c r="D477" t="n">
        <v>7.423600000000001</v>
      </c>
      <c r="E477" t="n">
        <v>0.6903999999999999</v>
      </c>
    </row>
    <row r="478">
      <c r="A478" t="inlineStr">
        <is>
          <t>601208</t>
        </is>
      </c>
      <c r="B478" t="n">
        <v>0.00112759768705099</v>
      </c>
      <c r="C478" t="n">
        <v>17.27272727272728</v>
      </c>
      <c r="D478" t="n">
        <v>11.414</v>
      </c>
      <c r="E478" t="n">
        <v>1.5332</v>
      </c>
    </row>
    <row r="479">
      <c r="A479" t="inlineStr">
        <is>
          <t>000932</t>
        </is>
      </c>
      <c r="B479" t="n">
        <v>0.001051912764592687</v>
      </c>
      <c r="C479" t="n">
        <v>17.21311475409837</v>
      </c>
      <c r="D479" t="n">
        <v>4.9888</v>
      </c>
      <c r="E479" t="n">
        <v>1.8912</v>
      </c>
    </row>
    <row r="480">
      <c r="A480" t="inlineStr">
        <is>
          <t>600272</t>
        </is>
      </c>
      <c r="B480" t="n">
        <v>0.0009024419927999068</v>
      </c>
      <c r="C480" t="n">
        <v>17.17791411042946</v>
      </c>
      <c r="D480" t="n">
        <v>6.8888</v>
      </c>
      <c r="E480" t="n">
        <v>1.702</v>
      </c>
    </row>
    <row r="481">
      <c r="A481" t="inlineStr">
        <is>
          <t>002176</t>
        </is>
      </c>
      <c r="B481" t="n">
        <v>0.00277643553320193</v>
      </c>
      <c r="C481" t="n">
        <v>17.15399610136452</v>
      </c>
      <c r="D481" t="n">
        <v>5.8852</v>
      </c>
      <c r="E481" t="n">
        <v>3.9676</v>
      </c>
    </row>
    <row r="482">
      <c r="A482" t="inlineStr">
        <is>
          <t>000766</t>
        </is>
      </c>
      <c r="B482" t="n">
        <v>0.0006975149501661129</v>
      </c>
      <c r="C482" t="n">
        <v>17.14285714285715</v>
      </c>
      <c r="D482" t="n">
        <v>3.3712</v>
      </c>
      <c r="E482" t="n">
        <v>2.0004</v>
      </c>
    </row>
    <row r="483">
      <c r="A483" t="inlineStr">
        <is>
          <t>002399</t>
        </is>
      </c>
      <c r="B483" t="n">
        <v>0.002566789763524458</v>
      </c>
      <c r="C483" t="n">
        <v>17.10213776722089</v>
      </c>
      <c r="D483" t="n">
        <v>18.522</v>
      </c>
      <c r="E483" t="n">
        <v>0.5084000000000001</v>
      </c>
    </row>
    <row r="484">
      <c r="A484" t="inlineStr">
        <is>
          <t>300067</t>
        </is>
      </c>
      <c r="B484" t="n">
        <v>0.0004194578583260254</v>
      </c>
      <c r="C484" t="n">
        <v>17.09844559585492</v>
      </c>
      <c r="D484" t="n">
        <v>4.1052</v>
      </c>
      <c r="E484" t="n">
        <v>2.706799999999999</v>
      </c>
    </row>
    <row r="485">
      <c r="A485" t="inlineStr">
        <is>
          <t>603100</t>
        </is>
      </c>
      <c r="B485" t="n">
        <v>0.002112114892733152</v>
      </c>
      <c r="C485" t="n">
        <v>17.00903861955629</v>
      </c>
      <c r="D485" t="n">
        <v>13.4804</v>
      </c>
      <c r="E485" t="n">
        <v>2.592000000000001</v>
      </c>
    </row>
    <row r="486">
      <c r="A486" t="inlineStr">
        <is>
          <t>000558</t>
        </is>
      </c>
      <c r="B486" t="n">
        <v>0.0007208221343873519</v>
      </c>
      <c r="C486" t="n">
        <v>16.86274509803922</v>
      </c>
      <c r="D486" t="n">
        <v>2.8336</v>
      </c>
      <c r="E486" t="n">
        <v>2.1736</v>
      </c>
    </row>
    <row r="487">
      <c r="A487" t="inlineStr">
        <is>
          <t>688036</t>
        </is>
      </c>
      <c r="B487" t="n">
        <v>0.1197091280058295</v>
      </c>
      <c r="C487" t="n">
        <v>16.82743837084672</v>
      </c>
      <c r="D487" t="n">
        <v>197.616</v>
      </c>
      <c r="E487" t="n">
        <v>0.96</v>
      </c>
    </row>
    <row r="488">
      <c r="A488" t="inlineStr">
        <is>
          <t>300702</t>
        </is>
      </c>
      <c r="B488" t="n">
        <v>0.01989141192433705</v>
      </c>
      <c r="C488" t="n">
        <v>16.81865404594252</v>
      </c>
      <c r="D488" t="n">
        <v>84.60680000000001</v>
      </c>
      <c r="E488" t="n">
        <v>1.4228</v>
      </c>
    </row>
    <row r="489">
      <c r="A489" t="inlineStr">
        <is>
          <t>600338</t>
        </is>
      </c>
      <c r="B489" t="n">
        <v>0.001862288328407756</v>
      </c>
      <c r="C489" t="n">
        <v>16.79731243001119</v>
      </c>
      <c r="D489" t="n">
        <v>9.8804</v>
      </c>
      <c r="E489" t="n">
        <v>4.1788</v>
      </c>
    </row>
    <row r="490">
      <c r="A490" t="inlineStr">
        <is>
          <t>300290</t>
        </is>
      </c>
      <c r="B490" t="n">
        <v>0.0006658884905804285</v>
      </c>
      <c r="C490" t="n">
        <v>16.77852348993289</v>
      </c>
      <c r="D490" t="n">
        <v>5.244400000000001</v>
      </c>
      <c r="E490" t="n">
        <v>2.7184</v>
      </c>
    </row>
    <row r="491">
      <c r="A491" t="inlineStr">
        <is>
          <t>300163</t>
        </is>
      </c>
      <c r="B491" t="n">
        <v>0.0002032716417910447</v>
      </c>
      <c r="C491" t="n">
        <v>16.7741935483871</v>
      </c>
      <c r="D491" t="n">
        <v>3.35</v>
      </c>
      <c r="E491" t="n">
        <v>5.202000000000001</v>
      </c>
    </row>
    <row r="492">
      <c r="A492" t="inlineStr">
        <is>
          <t>000613</t>
        </is>
      </c>
      <c r="B492" t="n">
        <v>0.001740231156856438</v>
      </c>
      <c r="C492" t="n">
        <v>16.76300578034682</v>
      </c>
      <c r="D492" t="n">
        <v>3.7308</v>
      </c>
      <c r="E492" t="n">
        <v>5.135999999999999</v>
      </c>
    </row>
    <row r="493">
      <c r="A493" t="inlineStr">
        <is>
          <t>603709</t>
        </is>
      </c>
      <c r="B493" t="n">
        <v>0.003855397612488521</v>
      </c>
      <c r="C493" t="n">
        <v>16.75311203319503</v>
      </c>
      <c r="D493" t="n">
        <v>22.6512</v>
      </c>
      <c r="E493" t="n">
        <v>7.7732</v>
      </c>
    </row>
    <row r="494">
      <c r="A494" t="inlineStr">
        <is>
          <t>603993</t>
        </is>
      </c>
      <c r="B494" t="n">
        <v>0.001560841584158416</v>
      </c>
      <c r="C494" t="n">
        <v>16.7464114832536</v>
      </c>
      <c r="D494" t="n">
        <v>6.464000000000001</v>
      </c>
      <c r="E494" t="n">
        <v>2.8768</v>
      </c>
    </row>
    <row r="495">
      <c r="A495" t="inlineStr">
        <is>
          <t>000631</t>
        </is>
      </c>
      <c r="B495" t="n">
        <v>0.0001488629467729493</v>
      </c>
      <c r="C495" t="n">
        <v>16.72354948805459</v>
      </c>
      <c r="D495" t="n">
        <v>3.1112</v>
      </c>
      <c r="E495" t="n">
        <v>0.2856000000000001</v>
      </c>
    </row>
    <row r="496">
      <c r="A496" t="inlineStr">
        <is>
          <t>300336</t>
        </is>
      </c>
      <c r="B496" t="n">
        <v>0.0003348744394618831</v>
      </c>
      <c r="C496" t="n">
        <v>16.66666666666667</v>
      </c>
      <c r="D496" t="n">
        <v>2.8544</v>
      </c>
      <c r="E496" t="n">
        <v>3.134</v>
      </c>
    </row>
    <row r="497">
      <c r="A497" t="inlineStr">
        <is>
          <t>600091</t>
        </is>
      </c>
      <c r="B497" t="n">
        <v>0.0002044449075280022</v>
      </c>
      <c r="C497" t="n">
        <v>16.66666666666667</v>
      </c>
      <c r="D497" t="n">
        <v>1.5356</v>
      </c>
      <c r="E497" t="n">
        <v>0.5188</v>
      </c>
    </row>
    <row r="498">
      <c r="A498" t="inlineStr">
        <is>
          <t>000975</t>
        </is>
      </c>
      <c r="B498" t="n">
        <v>0.001573447782546494</v>
      </c>
      <c r="C498" t="n">
        <v>16.66666666666665</v>
      </c>
      <c r="D498" t="n">
        <v>8.388</v>
      </c>
      <c r="E498" t="n">
        <v>2.1296</v>
      </c>
    </row>
    <row r="499">
      <c r="A499" t="inlineStr">
        <is>
          <t>000670</t>
        </is>
      </c>
      <c r="B499" t="n">
        <v>0.0001789925985197041</v>
      </c>
      <c r="C499" t="n">
        <v>16.58031088082903</v>
      </c>
      <c r="D499" t="n">
        <v>1.9996</v>
      </c>
      <c r="E499" t="n">
        <v>3.276</v>
      </c>
    </row>
    <row r="500">
      <c r="A500" t="inlineStr">
        <is>
          <t>300315</t>
        </is>
      </c>
      <c r="B500" t="n">
        <v>0.000588682796099159</v>
      </c>
      <c r="C500" t="n">
        <v>16.56686626746506</v>
      </c>
      <c r="D500" t="n">
        <v>5.3732</v>
      </c>
      <c r="E500" t="n">
        <v>5.4084</v>
      </c>
    </row>
    <row r="501">
      <c r="A501" t="inlineStr">
        <is>
          <t>600532</t>
        </is>
      </c>
      <c r="B501" t="n">
        <v>0.001692936706684622</v>
      </c>
      <c r="C501" t="n">
        <v>16.49565903709549</v>
      </c>
      <c r="D501" t="n">
        <v>13.9604</v>
      </c>
      <c r="E501" t="n">
        <v>1.0688</v>
      </c>
    </row>
    <row r="502">
      <c r="A502" t="inlineStr">
        <is>
          <t>300350</t>
        </is>
      </c>
      <c r="B502" t="n">
        <v>0.000593388356669123</v>
      </c>
      <c r="C502" t="n">
        <v>16.45885286783042</v>
      </c>
      <c r="D502" t="n">
        <v>4.3424</v>
      </c>
      <c r="E502" t="n">
        <v>4.122</v>
      </c>
    </row>
    <row r="503">
      <c r="A503" t="inlineStr">
        <is>
          <t>600711</t>
        </is>
      </c>
      <c r="B503" t="n">
        <v>0.002043210439806744</v>
      </c>
      <c r="C503" t="n">
        <v>16.4490861618799</v>
      </c>
      <c r="D503" t="n">
        <v>8.030800000000001</v>
      </c>
      <c r="E503" t="n">
        <v>9.0016</v>
      </c>
    </row>
    <row r="504">
      <c r="A504" t="inlineStr">
        <is>
          <t>300409</t>
        </is>
      </c>
      <c r="B504" t="n">
        <v>0.0009476074604548669</v>
      </c>
      <c r="C504" t="n">
        <v>16.44031451036454</v>
      </c>
      <c r="D504" t="n">
        <v>15.2484</v>
      </c>
      <c r="E504" t="n">
        <v>8.9932</v>
      </c>
    </row>
    <row r="505">
      <c r="A505" t="inlineStr">
        <is>
          <t>000806</t>
        </is>
      </c>
      <c r="B505" t="n">
        <v>0.0001176393767004699</v>
      </c>
      <c r="C505" t="n">
        <v>16.43835616438356</v>
      </c>
      <c r="D505" t="n">
        <v>1.6172</v>
      </c>
      <c r="E505" t="n">
        <v>1.1744</v>
      </c>
    </row>
    <row r="506">
      <c r="A506" t="inlineStr">
        <is>
          <t>300727</t>
        </is>
      </c>
      <c r="B506" t="n">
        <v>0.009605560800801362</v>
      </c>
      <c r="C506" t="n">
        <v>16.41146446800157</v>
      </c>
      <c r="D506" t="n">
        <v>28.3516</v>
      </c>
      <c r="E506" t="n">
        <v>8.8764</v>
      </c>
    </row>
    <row r="507">
      <c r="A507" t="inlineStr">
        <is>
          <t>300467</t>
        </is>
      </c>
      <c r="B507" t="n">
        <v>0.001234826824532926</v>
      </c>
      <c r="C507" t="n">
        <v>16.37323943661972</v>
      </c>
      <c r="D507" t="n">
        <v>12.5676</v>
      </c>
      <c r="E507" t="n">
        <v>3.1892</v>
      </c>
    </row>
    <row r="508">
      <c r="A508" t="inlineStr">
        <is>
          <t>002824</t>
        </is>
      </c>
      <c r="B508" t="n">
        <v>0.001671729402743461</v>
      </c>
      <c r="C508" t="n">
        <v>16.34689178818112</v>
      </c>
      <c r="D508" t="n">
        <v>14.0844</v>
      </c>
      <c r="E508" t="n">
        <v>5.1084</v>
      </c>
    </row>
    <row r="509">
      <c r="A509" t="inlineStr">
        <is>
          <t>688656</t>
        </is>
      </c>
      <c r="B509" t="n">
        <v>0.02638062938727535</v>
      </c>
      <c r="C509" t="n">
        <v>16.32255551227113</v>
      </c>
      <c r="D509" t="n">
        <v>80.99560000000001</v>
      </c>
      <c r="E509" t="n">
        <v>16.3124</v>
      </c>
    </row>
    <row r="510">
      <c r="A510" t="inlineStr">
        <is>
          <t>002282</t>
        </is>
      </c>
      <c r="B510" t="n">
        <v>0.0007394459389755188</v>
      </c>
      <c r="C510" t="n">
        <v>16.315205327414</v>
      </c>
      <c r="D510" t="n">
        <v>10.0812</v>
      </c>
      <c r="E510" t="n">
        <v>0.6044</v>
      </c>
    </row>
    <row r="511">
      <c r="A511" t="inlineStr">
        <is>
          <t>000752</t>
        </is>
      </c>
      <c r="B511" t="n">
        <v>0.0005123038869257953</v>
      </c>
      <c r="C511" t="n">
        <v>16.31419939577039</v>
      </c>
      <c r="D511" t="n">
        <v>3.6224</v>
      </c>
      <c r="E511" t="n">
        <v>0.7572</v>
      </c>
    </row>
    <row r="512">
      <c r="A512" t="inlineStr">
        <is>
          <t>000048</t>
        </is>
      </c>
      <c r="B512" t="n">
        <v>0.01051942060772219</v>
      </c>
      <c r="C512" t="n">
        <v>16.31393298059965</v>
      </c>
      <c r="D512" t="n">
        <v>24.5112</v>
      </c>
      <c r="E512" t="n">
        <v>0.5764</v>
      </c>
    </row>
    <row r="513">
      <c r="A513" t="inlineStr">
        <is>
          <t>600313</t>
        </is>
      </c>
      <c r="B513" t="n">
        <v>0.0005888957055214723</v>
      </c>
      <c r="C513" t="n">
        <v>16.30901287553648</v>
      </c>
      <c r="D513" t="n">
        <v>5.216</v>
      </c>
      <c r="E513" t="n">
        <v>5.400400000000001</v>
      </c>
    </row>
    <row r="514">
      <c r="A514" t="inlineStr">
        <is>
          <t>603298</t>
        </is>
      </c>
      <c r="B514" t="n">
        <v>0.002440483231854642</v>
      </c>
      <c r="C514" t="n">
        <v>16.24286455630513</v>
      </c>
      <c r="D514" t="n">
        <v>20.694</v>
      </c>
      <c r="E514" t="n">
        <v>0.9340000000000001</v>
      </c>
    </row>
    <row r="515">
      <c r="A515" t="inlineStr">
        <is>
          <t>002266</t>
        </is>
      </c>
      <c r="B515" t="n">
        <v>0.000285611139070626</v>
      </c>
      <c r="C515" t="n">
        <v>16.22222222222223</v>
      </c>
      <c r="D515" t="n">
        <v>4.768800000000001</v>
      </c>
      <c r="E515" t="n">
        <v>1.508</v>
      </c>
    </row>
    <row r="516">
      <c r="A516" t="inlineStr">
        <is>
          <t>603966</t>
        </is>
      </c>
      <c r="B516" t="n">
        <v>0.001643034063568444</v>
      </c>
      <c r="C516" t="n">
        <v>16.19519094766619</v>
      </c>
      <c r="D516" t="n">
        <v>15.794</v>
      </c>
      <c r="E516" t="n">
        <v>1.8712</v>
      </c>
    </row>
    <row r="517">
      <c r="A517" t="inlineStr">
        <is>
          <t>300264</t>
        </is>
      </c>
      <c r="B517" t="n">
        <v>0.0003475549968573225</v>
      </c>
      <c r="C517" t="n">
        <v>16.16161616161616</v>
      </c>
      <c r="D517" t="n">
        <v>3.182</v>
      </c>
      <c r="E517" t="n">
        <v>3.1512</v>
      </c>
    </row>
    <row r="518">
      <c r="A518" t="inlineStr">
        <is>
          <t>600249</t>
        </is>
      </c>
      <c r="B518" t="n">
        <v>0.0005682357966680903</v>
      </c>
      <c r="C518" t="n">
        <v>16.12903225806452</v>
      </c>
      <c r="D518" t="n">
        <v>4.682</v>
      </c>
      <c r="E518" t="n">
        <v>1.6368</v>
      </c>
    </row>
    <row r="519">
      <c r="A519" t="inlineStr">
        <is>
          <t>300436</t>
        </is>
      </c>
      <c r="B519" t="n">
        <v>0.003004513717840694</v>
      </c>
      <c r="C519" t="n">
        <v>16.12403100775195</v>
      </c>
      <c r="D519" t="n">
        <v>34.6556</v>
      </c>
      <c r="E519" t="n">
        <v>1.556</v>
      </c>
    </row>
    <row r="520">
      <c r="A520" t="inlineStr">
        <is>
          <t>000060</t>
        </is>
      </c>
      <c r="B520" t="n">
        <v>0.0009459814196807068</v>
      </c>
      <c r="C520" t="n">
        <v>16.09195402298851</v>
      </c>
      <c r="D520" t="n">
        <v>4.4348</v>
      </c>
      <c r="E520" t="n">
        <v>1.8056</v>
      </c>
    </row>
    <row r="521">
      <c r="A521" t="inlineStr">
        <is>
          <t>300297</t>
        </is>
      </c>
      <c r="B521" t="n">
        <v>0.001003813670004354</v>
      </c>
      <c r="C521" t="n">
        <v>16.05839416058392</v>
      </c>
      <c r="D521" t="n">
        <v>4.593999999999999</v>
      </c>
      <c r="E521" t="n">
        <v>5.76</v>
      </c>
    </row>
    <row r="522">
      <c r="A522" t="inlineStr">
        <is>
          <t>600727</t>
        </is>
      </c>
      <c r="B522" t="n">
        <v>0.0008287597061909764</v>
      </c>
      <c r="C522" t="n">
        <v>16.04197901049476</v>
      </c>
      <c r="D522" t="n">
        <v>6.861599999999999</v>
      </c>
      <c r="E522" t="n">
        <v>1.8832</v>
      </c>
    </row>
    <row r="523">
      <c r="A523" t="inlineStr">
        <is>
          <t>600078</t>
        </is>
      </c>
      <c r="B523" t="n">
        <v>0.0006683825111059153</v>
      </c>
      <c r="C523" t="n">
        <v>16.02373887240356</v>
      </c>
      <c r="D523" t="n">
        <v>3.4216</v>
      </c>
      <c r="E523" t="n">
        <v>1.024</v>
      </c>
    </row>
    <row r="524">
      <c r="A524" t="inlineStr">
        <is>
          <t>600753</t>
        </is>
      </c>
      <c r="B524" t="n">
        <v>0.001926968374125488</v>
      </c>
      <c r="C524" t="n">
        <v>15.98023064250411</v>
      </c>
      <c r="D524" t="n">
        <v>18.1244</v>
      </c>
      <c r="E524" t="n">
        <v>1.5836</v>
      </c>
    </row>
    <row r="525">
      <c r="A525" t="inlineStr">
        <is>
          <t>002470</t>
        </is>
      </c>
      <c r="B525" t="n">
        <v>0.0003078315654130505</v>
      </c>
      <c r="C525" t="n">
        <v>15.96638655462184</v>
      </c>
      <c r="D525" t="n">
        <v>1.2444</v>
      </c>
      <c r="E525" t="n">
        <v>1.166</v>
      </c>
    </row>
    <row r="526">
      <c r="A526" t="inlineStr">
        <is>
          <t>300117</t>
        </is>
      </c>
      <c r="B526" t="n">
        <v>0.0002688810916179338</v>
      </c>
      <c r="C526" t="n">
        <v>15.96091205211727</v>
      </c>
      <c r="D526" t="n">
        <v>3.2832</v>
      </c>
      <c r="E526" t="n">
        <v>2.5264</v>
      </c>
    </row>
    <row r="527">
      <c r="A527" t="inlineStr">
        <is>
          <t>600599</t>
        </is>
      </c>
      <c r="B527" t="n">
        <v>0.0005858086548924417</v>
      </c>
      <c r="C527" t="n">
        <v>15.95238095238094</v>
      </c>
      <c r="D527" t="n">
        <v>4.7788</v>
      </c>
      <c r="E527" t="n">
        <v>2.0548</v>
      </c>
    </row>
    <row r="528">
      <c r="A528" t="inlineStr">
        <is>
          <t>002299</t>
        </is>
      </c>
      <c r="B528" t="n">
        <v>0.004093676542972243</v>
      </c>
      <c r="C528" t="n">
        <v>15.92592592592592</v>
      </c>
      <c r="D528" t="n">
        <v>29.0932</v>
      </c>
      <c r="E528" t="n">
        <v>1.938</v>
      </c>
    </row>
    <row r="529">
      <c r="A529" t="inlineStr">
        <is>
          <t>002770</t>
        </is>
      </c>
      <c r="B529" t="n">
        <v>0.0001054363010329562</v>
      </c>
      <c r="C529" t="n">
        <v>15.92356687898089</v>
      </c>
      <c r="D529" t="n">
        <v>1.6264</v>
      </c>
      <c r="E529" t="n">
        <v>2.2188</v>
      </c>
    </row>
    <row r="530">
      <c r="A530" t="inlineStr">
        <is>
          <t>603958</t>
        </is>
      </c>
      <c r="B530" t="n">
        <v>0.0006950504266873544</v>
      </c>
      <c r="C530" t="n">
        <v>15.90457256461233</v>
      </c>
      <c r="D530" t="n">
        <v>5.156000000000001</v>
      </c>
      <c r="E530" t="n">
        <v>0.6204</v>
      </c>
    </row>
    <row r="531">
      <c r="A531" t="inlineStr">
        <is>
          <t>002125</t>
        </is>
      </c>
      <c r="B531" t="n">
        <v>0.0008180129468055163</v>
      </c>
      <c r="C531" t="n">
        <v>15.88502269288956</v>
      </c>
      <c r="D531" t="n">
        <v>7.106000000000002</v>
      </c>
      <c r="E531" t="n">
        <v>4.3024</v>
      </c>
    </row>
    <row r="532">
      <c r="A532" t="inlineStr">
        <is>
          <t>601163</t>
        </is>
      </c>
      <c r="B532" t="n">
        <v>0.001460552797740684</v>
      </c>
      <c r="C532" t="n">
        <v>15.88271227855833</v>
      </c>
      <c r="D532" t="n">
        <v>17.4212</v>
      </c>
      <c r="E532" t="n">
        <v>1.5528</v>
      </c>
    </row>
    <row r="533">
      <c r="A533" t="inlineStr">
        <is>
          <t>300309</t>
        </is>
      </c>
      <c r="B533" t="n">
        <v>0.0002329150194289575</v>
      </c>
      <c r="C533" t="n">
        <v>15.62499999999998</v>
      </c>
      <c r="D533" t="n">
        <v>2.3676</v>
      </c>
      <c r="E533" t="n">
        <v>3.2908</v>
      </c>
    </row>
    <row r="534">
      <c r="A534" t="inlineStr">
        <is>
          <t>603007</t>
        </is>
      </c>
      <c r="B534" t="n">
        <v>0.000523528602288183</v>
      </c>
      <c r="C534" t="n">
        <v>15.60439560439559</v>
      </c>
      <c r="D534" t="n">
        <v>4.9996</v>
      </c>
      <c r="E534" t="n">
        <v>0.8164</v>
      </c>
    </row>
    <row r="535">
      <c r="A535" t="inlineStr">
        <is>
          <t>002798</t>
        </is>
      </c>
      <c r="B535" t="n">
        <v>0.00337057268990714</v>
      </c>
      <c r="C535" t="n">
        <v>15.59681697612731</v>
      </c>
      <c r="D535" t="n">
        <v>21.0208</v>
      </c>
      <c r="E535" t="n">
        <v>3.5828</v>
      </c>
    </row>
    <row r="536">
      <c r="A536" t="inlineStr">
        <is>
          <t>300289</t>
        </is>
      </c>
      <c r="B536" t="n">
        <v>0.00393307812990273</v>
      </c>
      <c r="C536" t="n">
        <v>15.58935361216731</v>
      </c>
      <c r="D536" t="n">
        <v>6.374</v>
      </c>
      <c r="E536" t="n">
        <v>5.246</v>
      </c>
    </row>
    <row r="537">
      <c r="A537" t="inlineStr">
        <is>
          <t>600596</t>
        </is>
      </c>
      <c r="B537" t="n">
        <v>0.002460157426999578</v>
      </c>
      <c r="C537" t="n">
        <v>15.57223264540337</v>
      </c>
      <c r="D537" t="n">
        <v>11.3424</v>
      </c>
      <c r="E537" t="n">
        <v>7.0696</v>
      </c>
    </row>
    <row r="538">
      <c r="A538" t="inlineStr">
        <is>
          <t>601599</t>
        </is>
      </c>
      <c r="B538" t="n">
        <v>0.0004044404837683004</v>
      </c>
      <c r="C538" t="n">
        <v>15.5378486055777</v>
      </c>
      <c r="D538" t="n">
        <v>2.5136</v>
      </c>
      <c r="E538" t="n">
        <v>0.7504</v>
      </c>
    </row>
    <row r="539">
      <c r="A539" t="inlineStr">
        <is>
          <t>603456</t>
        </is>
      </c>
      <c r="B539" t="n">
        <v>0.00711702325581395</v>
      </c>
      <c r="C539" t="n">
        <v>15.52911709455227</v>
      </c>
      <c r="D539" t="n">
        <v>38.73440000000001</v>
      </c>
      <c r="E539" t="n">
        <v>1.4988</v>
      </c>
    </row>
    <row r="540">
      <c r="A540" t="inlineStr">
        <is>
          <t>002100</t>
        </is>
      </c>
      <c r="B540" t="n">
        <v>0.001596906644356132</v>
      </c>
      <c r="C540" t="n">
        <v>15.50946798917945</v>
      </c>
      <c r="D540" t="n">
        <v>11.4744</v>
      </c>
      <c r="E540" t="n">
        <v>4.085999999999999</v>
      </c>
    </row>
    <row r="541">
      <c r="A541" t="inlineStr">
        <is>
          <t>002727</t>
        </is>
      </c>
      <c r="B541" t="n">
        <v>0.01202761977186312</v>
      </c>
      <c r="C541" t="n">
        <v>15.4983570646221</v>
      </c>
      <c r="D541" t="n">
        <v>40.39680000000001</v>
      </c>
      <c r="E541" t="n">
        <v>1.898</v>
      </c>
    </row>
    <row r="542">
      <c r="A542" t="inlineStr">
        <is>
          <t>601996</t>
        </is>
      </c>
      <c r="B542" t="n">
        <v>0.0004762740922740923</v>
      </c>
      <c r="C542" t="n">
        <v>15.46762589928059</v>
      </c>
      <c r="D542" t="n">
        <v>2.9304</v>
      </c>
      <c r="E542" t="n">
        <v>2</v>
      </c>
    </row>
    <row r="543">
      <c r="A543" t="inlineStr">
        <is>
          <t>000835</t>
        </is>
      </c>
      <c r="B543" t="n">
        <v>0.0003289480692410119</v>
      </c>
      <c r="C543" t="n">
        <v>15.43624161073824</v>
      </c>
      <c r="D543" t="n">
        <v>1.502</v>
      </c>
      <c r="E543" t="n">
        <v>1.6408</v>
      </c>
    </row>
    <row r="544">
      <c r="A544" t="inlineStr">
        <is>
          <t>002971</t>
        </is>
      </c>
      <c r="B544" t="n">
        <v>0.001133727236839049</v>
      </c>
      <c r="C544" t="n">
        <v>15.3798641136504</v>
      </c>
      <c r="D544" t="n">
        <v>17.2252</v>
      </c>
      <c r="E544" t="n">
        <v>1.052</v>
      </c>
    </row>
    <row r="545">
      <c r="A545" t="inlineStr">
        <is>
          <t>300122</t>
        </is>
      </c>
      <c r="B545" t="n">
        <v>0.0976835664931377</v>
      </c>
      <c r="C545" t="n">
        <v>15.37360435156025</v>
      </c>
      <c r="D545" t="n">
        <v>169.04</v>
      </c>
      <c r="E545" t="n">
        <v>2.1964</v>
      </c>
    </row>
    <row r="546">
      <c r="A546" t="inlineStr">
        <is>
          <t>002468</t>
        </is>
      </c>
      <c r="B546" t="n">
        <v>0.001171931413461141</v>
      </c>
      <c r="C546" t="n">
        <v>15.36796536796536</v>
      </c>
      <c r="D546" t="n">
        <v>9.6812</v>
      </c>
      <c r="E546" t="n">
        <v>1.2872</v>
      </c>
    </row>
    <row r="547">
      <c r="A547" t="inlineStr">
        <is>
          <t>603949</t>
        </is>
      </c>
      <c r="B547" t="n">
        <v>0.001190868064773028</v>
      </c>
      <c r="C547" t="n">
        <v>15.3674832962138</v>
      </c>
      <c r="D547" t="n">
        <v>15.068</v>
      </c>
      <c r="E547" t="n">
        <v>7.559600000000001</v>
      </c>
    </row>
    <row r="548">
      <c r="A548" t="inlineStr">
        <is>
          <t>002461</t>
        </is>
      </c>
      <c r="B548" t="n">
        <v>0.0009869849895045354</v>
      </c>
      <c r="C548" t="n">
        <v>15.36723163841809</v>
      </c>
      <c r="D548" t="n">
        <v>10.0996</v>
      </c>
      <c r="E548" t="n">
        <v>0.7816</v>
      </c>
    </row>
    <row r="549">
      <c r="A549" t="inlineStr">
        <is>
          <t>300758</t>
        </is>
      </c>
      <c r="B549" t="n">
        <v>0.002550776407864044</v>
      </c>
      <c r="C549" t="n">
        <v>15.35398230088496</v>
      </c>
      <c r="D549" t="n">
        <v>24.00800000000001</v>
      </c>
      <c r="E549" t="n">
        <v>3.2048</v>
      </c>
    </row>
    <row r="550">
      <c r="A550" t="inlineStr">
        <is>
          <t>300255</t>
        </is>
      </c>
      <c r="B550" t="n">
        <v>0.0003379605002391854</v>
      </c>
      <c r="C550" t="n">
        <v>15.34296028880866</v>
      </c>
      <c r="D550" t="n">
        <v>5.853199999999999</v>
      </c>
      <c r="E550" t="n">
        <v>1.5264</v>
      </c>
    </row>
    <row r="551">
      <c r="A551" t="inlineStr">
        <is>
          <t>603199</t>
        </is>
      </c>
      <c r="B551" t="n">
        <v>0.001223539009706353</v>
      </c>
      <c r="C551" t="n">
        <v>15.34246575342466</v>
      </c>
      <c r="D551" t="n">
        <v>19.5336</v>
      </c>
      <c r="E551" t="n">
        <v>0.6424</v>
      </c>
    </row>
    <row r="552">
      <c r="A552" t="inlineStr">
        <is>
          <t>603843</t>
        </is>
      </c>
      <c r="B552" t="n">
        <v>0.0009252545903575644</v>
      </c>
      <c r="C552" t="n">
        <v>15.29411764705881</v>
      </c>
      <c r="D552" t="n">
        <v>3.725200000000001</v>
      </c>
      <c r="E552" t="n">
        <v>2.2696</v>
      </c>
    </row>
    <row r="553">
      <c r="A553" t="inlineStr">
        <is>
          <t>600983</t>
        </is>
      </c>
      <c r="B553" t="n">
        <v>0.0006637504942917282</v>
      </c>
      <c r="C553" t="n">
        <v>15.24590163934427</v>
      </c>
      <c r="D553" t="n">
        <v>6.271599999999999</v>
      </c>
      <c r="E553" t="n">
        <v>0.7572</v>
      </c>
    </row>
    <row r="554">
      <c r="A554" t="inlineStr">
        <is>
          <t>603268</t>
        </is>
      </c>
      <c r="B554" t="n">
        <v>0.0007003471058460944</v>
      </c>
      <c r="C554" t="n">
        <v>15.24115755627011</v>
      </c>
      <c r="D554" t="n">
        <v>16.6128</v>
      </c>
      <c r="E554" t="n">
        <v>0.6516</v>
      </c>
    </row>
    <row r="555">
      <c r="A555" t="inlineStr">
        <is>
          <t>300492</t>
        </is>
      </c>
      <c r="B555" t="n">
        <v>0.003389526930812378</v>
      </c>
      <c r="C555" t="n">
        <v>15.22819701762315</v>
      </c>
      <c r="D555" t="n">
        <v>47.1356</v>
      </c>
      <c r="E555" t="n">
        <v>0.5776</v>
      </c>
    </row>
    <row r="556">
      <c r="A556" t="inlineStr">
        <is>
          <t>002173</t>
        </is>
      </c>
      <c r="B556" t="n">
        <v>0.0008695670740272508</v>
      </c>
      <c r="C556" t="n">
        <v>15.20467836257311</v>
      </c>
      <c r="D556" t="n">
        <v>5.6952</v>
      </c>
      <c r="E556" t="n">
        <v>1.174</v>
      </c>
    </row>
    <row r="557">
      <c r="A557" t="inlineStr">
        <is>
          <t>002331</t>
        </is>
      </c>
      <c r="B557" t="n">
        <v>0.01217372193518084</v>
      </c>
      <c r="C557" t="n">
        <v>15.17857142857144</v>
      </c>
      <c r="D557" t="n">
        <v>13.6256</v>
      </c>
      <c r="E557" t="n">
        <v>5.159199999999999</v>
      </c>
    </row>
    <row r="558">
      <c r="A558" t="inlineStr">
        <is>
          <t>000990</t>
        </is>
      </c>
      <c r="B558" t="n">
        <v>0.001322929337385169</v>
      </c>
      <c r="C558" t="n">
        <v>15.13274336283186</v>
      </c>
      <c r="D558" t="n">
        <v>11.4516</v>
      </c>
      <c r="E558" t="n">
        <v>0.6691999999999999</v>
      </c>
    </row>
    <row r="559">
      <c r="A559" t="inlineStr">
        <is>
          <t>000584</t>
        </is>
      </c>
      <c r="B559" t="n">
        <v>0.001750806215186163</v>
      </c>
      <c r="C559" t="n">
        <v>15.11976047904193</v>
      </c>
      <c r="D559" t="n">
        <v>6.822</v>
      </c>
      <c r="E559" t="n">
        <v>4.1732</v>
      </c>
    </row>
    <row r="560">
      <c r="A560" t="inlineStr">
        <is>
          <t>002493</t>
        </is>
      </c>
      <c r="B560" t="n">
        <v>0.01651937923572202</v>
      </c>
      <c r="C560" t="n">
        <v>15.09556203433755</v>
      </c>
      <c r="D560" t="n">
        <v>37.3372</v>
      </c>
      <c r="E560" t="n">
        <v>0.748</v>
      </c>
    </row>
    <row r="561">
      <c r="A561" t="inlineStr">
        <is>
          <t>603867</t>
        </is>
      </c>
      <c r="B561" t="n">
        <v>0.001646803271456206</v>
      </c>
      <c r="C561" t="n">
        <v>15.07421150278294</v>
      </c>
      <c r="D561" t="n">
        <v>23.5736</v>
      </c>
      <c r="E561" t="n">
        <v>3.174</v>
      </c>
    </row>
    <row r="562">
      <c r="A562" t="inlineStr">
        <is>
          <t>603166</t>
        </is>
      </c>
      <c r="B562" t="n">
        <v>0.000956355216489326</v>
      </c>
      <c r="C562" t="n">
        <v>15.0735294117647</v>
      </c>
      <c r="D562" t="n">
        <v>5.9772</v>
      </c>
      <c r="E562" t="n">
        <v>0.6816</v>
      </c>
    </row>
    <row r="563">
      <c r="A563" t="inlineStr">
        <is>
          <t>002186</t>
        </is>
      </c>
      <c r="B563" t="n">
        <v>0.0004719225467673118</v>
      </c>
      <c r="C563" t="n">
        <v>15.0537634408602</v>
      </c>
      <c r="D563" t="n">
        <v>9.750400000000001</v>
      </c>
      <c r="E563" t="n">
        <v>0.6043999999999999</v>
      </c>
    </row>
    <row r="564">
      <c r="A564" t="inlineStr">
        <is>
          <t>300860</t>
        </is>
      </c>
      <c r="B564" t="n">
        <v>0.03601178338690384</v>
      </c>
      <c r="C564" t="n">
        <v>15.01255230125522</v>
      </c>
      <c r="D564" t="n">
        <v>126.0644</v>
      </c>
      <c r="E564" t="n">
        <v>7.1024</v>
      </c>
    </row>
    <row r="565">
      <c r="A565" t="inlineStr">
        <is>
          <t>600691</t>
        </is>
      </c>
      <c r="B565" t="n">
        <v>0.0006449015428662322</v>
      </c>
      <c r="C565" t="n">
        <v>14.99999999999999</v>
      </c>
      <c r="D565" t="n">
        <v>2.5148</v>
      </c>
      <c r="E565" t="n">
        <v>3.2656</v>
      </c>
    </row>
    <row r="566">
      <c r="A566" t="inlineStr">
        <is>
          <t>603299</t>
        </is>
      </c>
      <c r="B566" t="n">
        <v>0.001191916285685258</v>
      </c>
      <c r="C566" t="n">
        <v>14.98028909329829</v>
      </c>
      <c r="D566" t="n">
        <v>7.874400000000001</v>
      </c>
      <c r="E566" t="n">
        <v>5.225999999999999</v>
      </c>
    </row>
    <row r="567">
      <c r="A567" t="inlineStr">
        <is>
          <t>603535</t>
        </is>
      </c>
      <c r="B567" t="n">
        <v>0.009541903047241449</v>
      </c>
      <c r="C567" t="n">
        <v>14.95302013422819</v>
      </c>
      <c r="D567" t="n">
        <v>36.9252</v>
      </c>
      <c r="E567" t="n">
        <v>1.828</v>
      </c>
    </row>
    <row r="568">
      <c r="A568" t="inlineStr">
        <is>
          <t>300635</t>
        </is>
      </c>
      <c r="B568" t="n">
        <v>0.005627491831635594</v>
      </c>
      <c r="C568" t="n">
        <v>14.95184997465788</v>
      </c>
      <c r="D568" t="n">
        <v>20.812</v>
      </c>
      <c r="E568" t="n">
        <v>2.0468</v>
      </c>
    </row>
    <row r="569">
      <c r="A569" t="inlineStr">
        <is>
          <t>300196</t>
        </is>
      </c>
      <c r="B569" t="n">
        <v>0.003806718492343934</v>
      </c>
      <c r="C569" t="n">
        <v>14.91228070175437</v>
      </c>
      <c r="D569" t="n">
        <v>19.0176</v>
      </c>
      <c r="E569" t="n">
        <v>2.462</v>
      </c>
    </row>
    <row r="570">
      <c r="A570" t="inlineStr">
        <is>
          <t>601577</t>
        </is>
      </c>
      <c r="B570" t="n">
        <v>0.001184956236498919</v>
      </c>
      <c r="C570" t="n">
        <v>14.88888888888889</v>
      </c>
      <c r="D570" t="n">
        <v>9.9992</v>
      </c>
      <c r="E570" t="n">
        <v>3.314</v>
      </c>
    </row>
    <row r="571">
      <c r="A571" t="inlineStr">
        <is>
          <t>600577</t>
        </is>
      </c>
      <c r="B571" t="n">
        <v>0.0007133293832480474</v>
      </c>
      <c r="C571" t="n">
        <v>14.85148514851486</v>
      </c>
      <c r="D571" t="n">
        <v>2.9704</v>
      </c>
      <c r="E571" t="n">
        <v>1.1556</v>
      </c>
    </row>
    <row r="572">
      <c r="A572" t="inlineStr">
        <is>
          <t>600136</t>
        </is>
      </c>
      <c r="B572" t="n">
        <v>0.0004765573192239856</v>
      </c>
      <c r="C572" t="n">
        <v>14.8217636022514</v>
      </c>
      <c r="D572" t="n">
        <v>5.67</v>
      </c>
      <c r="E572" t="n">
        <v>1.1748</v>
      </c>
    </row>
    <row r="573">
      <c r="A573" t="inlineStr">
        <is>
          <t>688266</t>
        </is>
      </c>
      <c r="B573" t="n">
        <v>0.009221254281621719</v>
      </c>
      <c r="C573" t="n">
        <v>14.81288981288982</v>
      </c>
      <c r="D573" t="n">
        <v>64.22800000000001</v>
      </c>
      <c r="E573" t="n">
        <v>1.5456</v>
      </c>
    </row>
    <row r="574">
      <c r="A574" t="inlineStr">
        <is>
          <t>000524</t>
        </is>
      </c>
      <c r="B574" t="n">
        <v>0.0006924365916215449</v>
      </c>
      <c r="C574" t="n">
        <v>14.80406386066764</v>
      </c>
      <c r="D574" t="n">
        <v>7.018</v>
      </c>
      <c r="E574" t="n">
        <v>0.4148000000000001</v>
      </c>
    </row>
    <row r="575">
      <c r="A575" t="inlineStr">
        <is>
          <t>688003</t>
        </is>
      </c>
      <c r="B575" t="n">
        <v>0.003131706931735895</v>
      </c>
      <c r="C575" t="n">
        <v>14.80069324090121</v>
      </c>
      <c r="D575" t="n">
        <v>30.382</v>
      </c>
      <c r="E575" t="n">
        <v>2.4552</v>
      </c>
    </row>
    <row r="576">
      <c r="A576" t="inlineStr">
        <is>
          <t>600132</t>
        </is>
      </c>
      <c r="B576" t="n">
        <v>0.03467011744487151</v>
      </c>
      <c r="C576" t="n">
        <v>14.79587628865979</v>
      </c>
      <c r="D576" t="n">
        <v>137.7872</v>
      </c>
      <c r="E576" t="n">
        <v>0.6428</v>
      </c>
    </row>
    <row r="577">
      <c r="A577" t="inlineStr">
        <is>
          <t>000708</t>
        </is>
      </c>
      <c r="B577" t="n">
        <v>0.01029198149464283</v>
      </c>
      <c r="C577" t="n">
        <v>14.79052823315119</v>
      </c>
      <c r="D577" t="n">
        <v>29.8292</v>
      </c>
      <c r="E577" t="n">
        <v>0.586</v>
      </c>
    </row>
    <row r="578">
      <c r="A578" t="inlineStr">
        <is>
          <t>603099</t>
        </is>
      </c>
      <c r="B578" t="n">
        <v>0.0006445349837406904</v>
      </c>
      <c r="C578" t="n">
        <v>14.7887323943662</v>
      </c>
      <c r="D578" t="n">
        <v>7.6264</v>
      </c>
      <c r="E578" t="n">
        <v>0.6716</v>
      </c>
    </row>
    <row r="579">
      <c r="A579" t="inlineStr">
        <is>
          <t>002530</t>
        </is>
      </c>
      <c r="B579" t="n">
        <v>0.0009753780109706654</v>
      </c>
      <c r="C579" t="n">
        <v>14.78260869565218</v>
      </c>
      <c r="D579" t="n">
        <v>8.386000000000001</v>
      </c>
      <c r="E579" t="n">
        <v>2.0748</v>
      </c>
    </row>
    <row r="580">
      <c r="A580" t="inlineStr">
        <is>
          <t>600615</t>
        </is>
      </c>
      <c r="B580" t="n">
        <v>0.0002857486415919834</v>
      </c>
      <c r="C580" t="n">
        <v>14.77272727272727</v>
      </c>
      <c r="D580" t="n">
        <v>5.6684</v>
      </c>
      <c r="E580" t="n">
        <v>1.5148</v>
      </c>
    </row>
    <row r="581">
      <c r="A581" t="inlineStr">
        <is>
          <t>300512</t>
        </is>
      </c>
      <c r="B581" t="n">
        <v>0.0006846908133277352</v>
      </c>
      <c r="C581" t="n">
        <v>14.7489539748954</v>
      </c>
      <c r="D581" t="n">
        <v>10.4804</v>
      </c>
      <c r="E581" t="n">
        <v>1.1504</v>
      </c>
    </row>
    <row r="582">
      <c r="A582" t="inlineStr">
        <is>
          <t>688300</t>
        </is>
      </c>
      <c r="B582" t="n">
        <v>0.002610472408134667</v>
      </c>
      <c r="C582" t="n">
        <v>14.74632527264106</v>
      </c>
      <c r="D582" t="n">
        <v>43.3896</v>
      </c>
      <c r="E582" t="n">
        <v>1.176</v>
      </c>
    </row>
    <row r="583">
      <c r="A583" t="inlineStr">
        <is>
          <t>600222</t>
        </is>
      </c>
      <c r="B583" t="n">
        <v>0.0004399820397690827</v>
      </c>
      <c r="C583" t="n">
        <v>14.74358974358976</v>
      </c>
      <c r="D583" t="n">
        <v>4.9888</v>
      </c>
      <c r="E583" t="n">
        <v>0.7996000000000001</v>
      </c>
    </row>
    <row r="584">
      <c r="A584" t="inlineStr">
        <is>
          <t>002159</t>
        </is>
      </c>
      <c r="B584" t="n">
        <v>0.0008865423000037715</v>
      </c>
      <c r="C584" t="n">
        <v>14.73684210526316</v>
      </c>
      <c r="D584" t="n">
        <v>10.6052</v>
      </c>
      <c r="E584" t="n">
        <v>0.8208</v>
      </c>
    </row>
    <row r="585">
      <c r="A585" t="inlineStr">
        <is>
          <t>002734</t>
        </is>
      </c>
      <c r="B585" t="n">
        <v>0.002471886849232621</v>
      </c>
      <c r="C585" t="n">
        <v>14.71790678659035</v>
      </c>
      <c r="D585" t="n">
        <v>13.292</v>
      </c>
      <c r="E585" t="n">
        <v>1.6452</v>
      </c>
    </row>
    <row r="586">
      <c r="A586" t="inlineStr">
        <is>
          <t>002230</t>
        </is>
      </c>
      <c r="B586" t="n">
        <v>0.009837003627729041</v>
      </c>
      <c r="C586" t="n">
        <v>14.69204927211647</v>
      </c>
      <c r="D586" t="n">
        <v>48.51520000000001</v>
      </c>
      <c r="E586" t="n">
        <v>3.843599999999999</v>
      </c>
    </row>
    <row r="587">
      <c r="A587" t="inlineStr">
        <is>
          <t>600210</t>
        </is>
      </c>
      <c r="B587" t="n">
        <v>0.0002989201706276661</v>
      </c>
      <c r="C587" t="n">
        <v>14.68531468531469</v>
      </c>
      <c r="D587" t="n">
        <v>4.5948</v>
      </c>
      <c r="E587" t="n">
        <v>1.464</v>
      </c>
    </row>
    <row r="588">
      <c r="A588" t="inlineStr">
        <is>
          <t>002980</t>
        </is>
      </c>
      <c r="B588" t="n">
        <v>0.004444789836882687</v>
      </c>
      <c r="C588" t="n">
        <v>14.67263306641544</v>
      </c>
      <c r="D588" t="n">
        <v>44.4588</v>
      </c>
      <c r="E588" t="n">
        <v>4.583600000000001</v>
      </c>
    </row>
    <row r="589">
      <c r="A589" t="inlineStr">
        <is>
          <t>300535</t>
        </is>
      </c>
      <c r="B589" t="n">
        <v>0.0008364453069409409</v>
      </c>
      <c r="C589" t="n">
        <v>14.65741543798786</v>
      </c>
      <c r="D589" t="n">
        <v>12.3672</v>
      </c>
      <c r="E589" t="n">
        <v>2.1512</v>
      </c>
    </row>
    <row r="590">
      <c r="A590" t="inlineStr">
        <is>
          <t>002862</t>
        </is>
      </c>
      <c r="B590" t="n">
        <v>0.001496109241739292</v>
      </c>
      <c r="C590" t="n">
        <v>14.65416178194607</v>
      </c>
      <c r="D590" t="n">
        <v>8.582799999999999</v>
      </c>
      <c r="E590" t="n">
        <v>3.202</v>
      </c>
    </row>
    <row r="591">
      <c r="A591" t="inlineStr">
        <is>
          <t>002345</t>
        </is>
      </c>
      <c r="B591" t="n">
        <v>0.0003419575349559811</v>
      </c>
      <c r="C591" t="n">
        <v>14.62765957446808</v>
      </c>
      <c r="D591" t="n">
        <v>3.862</v>
      </c>
      <c r="E591" t="n">
        <v>0.7876000000000002</v>
      </c>
    </row>
    <row r="592">
      <c r="A592" t="inlineStr">
        <is>
          <t>600683</t>
        </is>
      </c>
      <c r="B592" t="n">
        <v>0.0002887883011090393</v>
      </c>
      <c r="C592" t="n">
        <v>14.62765957446808</v>
      </c>
      <c r="D592" t="n">
        <v>4.0756</v>
      </c>
      <c r="E592" t="n">
        <v>0.8572</v>
      </c>
    </row>
    <row r="593">
      <c r="A593" t="inlineStr">
        <is>
          <t>603300</t>
        </is>
      </c>
      <c r="B593" t="n">
        <v>0.0004259034941763727</v>
      </c>
      <c r="C593" t="n">
        <v>14.56628477905073</v>
      </c>
      <c r="D593" t="n">
        <v>6.4908</v>
      </c>
      <c r="E593" t="n">
        <v>0.5112000000000001</v>
      </c>
    </row>
    <row r="594">
      <c r="A594" t="inlineStr">
        <is>
          <t>603979</t>
        </is>
      </c>
      <c r="B594" t="n">
        <v>0.003395131751454158</v>
      </c>
      <c r="C594" t="n">
        <v>14.55938697318007</v>
      </c>
      <c r="D594" t="n">
        <v>12.9972</v>
      </c>
      <c r="E594" t="n">
        <v>2.4484</v>
      </c>
    </row>
    <row r="595">
      <c r="A595" t="inlineStr">
        <is>
          <t>688365</t>
        </is>
      </c>
      <c r="B595" t="n">
        <v>0.00492517371331496</v>
      </c>
      <c r="C595" t="n">
        <v>14.54234388366127</v>
      </c>
      <c r="D595" t="n">
        <v>23.0748</v>
      </c>
      <c r="E595" t="n">
        <v>5.017599999999999</v>
      </c>
    </row>
    <row r="596">
      <c r="A596" t="inlineStr">
        <is>
          <t>300633</t>
        </is>
      </c>
      <c r="B596" t="n">
        <v>0.008304354268975614</v>
      </c>
      <c r="C596" t="n">
        <v>14.5351580934403</v>
      </c>
      <c r="D596" t="n">
        <v>23.21400000000001</v>
      </c>
      <c r="E596" t="n">
        <v>1.0556</v>
      </c>
    </row>
    <row r="597">
      <c r="A597" t="inlineStr">
        <is>
          <t>002487</t>
        </is>
      </c>
      <c r="B597" t="n">
        <v>0.001249604113110541</v>
      </c>
      <c r="C597" t="n">
        <v>14.52879581151834</v>
      </c>
      <c r="D597" t="n">
        <v>7.78</v>
      </c>
      <c r="E597" t="n">
        <v>2.1588</v>
      </c>
    </row>
    <row r="598">
      <c r="A598" t="inlineStr">
        <is>
          <t>002170</t>
        </is>
      </c>
      <c r="B598" t="n">
        <v>0.0003437536306519722</v>
      </c>
      <c r="C598" t="n">
        <v>14.51612903225805</v>
      </c>
      <c r="D598" t="n">
        <v>3.8836</v>
      </c>
      <c r="E598" t="n">
        <v>1.8332</v>
      </c>
    </row>
    <row r="599">
      <c r="A599" t="inlineStr">
        <is>
          <t>603177</t>
        </is>
      </c>
      <c r="B599" t="n">
        <v>0.001320314410480348</v>
      </c>
      <c r="C599" t="n">
        <v>14.51068616422946</v>
      </c>
      <c r="D599" t="n">
        <v>9.892799999999999</v>
      </c>
      <c r="E599" t="n">
        <v>1.0836</v>
      </c>
    </row>
    <row r="600">
      <c r="A600" t="inlineStr">
        <is>
          <t>603969</t>
        </is>
      </c>
      <c r="B600" t="n">
        <v>0.0002716465924107985</v>
      </c>
      <c r="C600" t="n">
        <v>14.46700507614214</v>
      </c>
      <c r="D600" t="n">
        <v>4.2376</v>
      </c>
      <c r="E600" t="n">
        <v>1.4432</v>
      </c>
    </row>
    <row r="601">
      <c r="A601" t="inlineStr">
        <is>
          <t>002538</t>
        </is>
      </c>
      <c r="B601" t="n">
        <v>0.0005100002860002859</v>
      </c>
      <c r="C601" t="n">
        <v>14.44444444444444</v>
      </c>
      <c r="D601" t="n">
        <v>5.594399999999999</v>
      </c>
      <c r="E601" t="n">
        <v>0.8351999999999999</v>
      </c>
    </row>
    <row r="602">
      <c r="A602" t="inlineStr">
        <is>
          <t>002528</t>
        </is>
      </c>
      <c r="B602" t="n">
        <v>0.0003976385542168676</v>
      </c>
      <c r="C602" t="n">
        <v>14.42006269592477</v>
      </c>
      <c r="D602" t="n">
        <v>3.4528</v>
      </c>
      <c r="E602" t="n">
        <v>0.8164</v>
      </c>
    </row>
    <row r="603">
      <c r="A603" t="inlineStr">
        <is>
          <t>603718</t>
        </is>
      </c>
      <c r="B603" t="n">
        <v>0.001968782381068724</v>
      </c>
      <c r="C603" t="n">
        <v>14.36837029893925</v>
      </c>
      <c r="D603" t="n">
        <v>11.4604</v>
      </c>
      <c r="E603" t="n">
        <v>2.7092</v>
      </c>
    </row>
    <row r="604">
      <c r="A604" t="inlineStr">
        <is>
          <t>603898</t>
        </is>
      </c>
      <c r="B604" t="n">
        <v>0.001592467536238899</v>
      </c>
      <c r="C604" t="n">
        <v>14.36388508891928</v>
      </c>
      <c r="D604" t="n">
        <v>16.5292</v>
      </c>
      <c r="E604" t="n">
        <v>0.4932000000000001</v>
      </c>
    </row>
    <row r="605">
      <c r="A605" t="inlineStr">
        <is>
          <t>002652</t>
        </is>
      </c>
      <c r="B605" t="n">
        <v>0.0002809057337220603</v>
      </c>
      <c r="C605" t="n">
        <v>14.28571428571428</v>
      </c>
      <c r="D605" t="n">
        <v>3.2928</v>
      </c>
      <c r="E605" t="n">
        <v>0.9512</v>
      </c>
    </row>
    <row r="606">
      <c r="A606" t="inlineStr">
        <is>
          <t>603527</t>
        </is>
      </c>
      <c r="B606" t="n">
        <v>0.000813411890733797</v>
      </c>
      <c r="C606" t="n">
        <v>14.28571428571428</v>
      </c>
      <c r="D606" t="n">
        <v>7.468</v>
      </c>
      <c r="E606" t="n">
        <v>0.726</v>
      </c>
    </row>
    <row r="607">
      <c r="A607" t="inlineStr">
        <is>
          <t>600063</t>
        </is>
      </c>
      <c r="B607" t="n">
        <v>0.0006493059628543498</v>
      </c>
      <c r="C607" t="n">
        <v>14.24936386768447</v>
      </c>
      <c r="D607" t="n">
        <v>4.092000000000001</v>
      </c>
      <c r="E607" t="n">
        <v>3.9592</v>
      </c>
    </row>
    <row r="608">
      <c r="A608" t="inlineStr">
        <is>
          <t>600737</t>
        </is>
      </c>
      <c r="B608" t="n">
        <v>0.001797953797022107</v>
      </c>
      <c r="C608" t="n">
        <v>14.24050632911391</v>
      </c>
      <c r="D608" t="n">
        <v>9.644399999999999</v>
      </c>
      <c r="E608" t="n">
        <v>2.0228</v>
      </c>
    </row>
    <row r="609">
      <c r="A609" t="inlineStr">
        <is>
          <t>688139</t>
        </is>
      </c>
      <c r="B609" t="n">
        <v>0.02486381261137558</v>
      </c>
      <c r="C609" t="n">
        <v>14.23462088698138</v>
      </c>
      <c r="D609" t="n">
        <v>79.23639999999999</v>
      </c>
      <c r="E609" t="n">
        <v>1.8156</v>
      </c>
    </row>
    <row r="610">
      <c r="A610" t="inlineStr">
        <is>
          <t>002755</t>
        </is>
      </c>
      <c r="B610" t="n">
        <v>0.0008028107786214084</v>
      </c>
      <c r="C610" t="n">
        <v>14.21874999999999</v>
      </c>
      <c r="D610" t="n">
        <v>13.434</v>
      </c>
      <c r="E610" t="n">
        <v>1.7048</v>
      </c>
    </row>
    <row r="611">
      <c r="A611" t="inlineStr">
        <is>
          <t>002201</t>
        </is>
      </c>
      <c r="B611" t="n">
        <v>0.001842950041243769</v>
      </c>
      <c r="C611" t="n">
        <v>14.20612813370474</v>
      </c>
      <c r="D611" t="n">
        <v>11.1532</v>
      </c>
      <c r="E611" t="n">
        <v>1.4272</v>
      </c>
    </row>
    <row r="612">
      <c r="A612" t="inlineStr">
        <is>
          <t>002005</t>
        </is>
      </c>
      <c r="B612" t="n">
        <v>5.896139288417867e-05</v>
      </c>
      <c r="C612" t="n">
        <v>14.14141414141412</v>
      </c>
      <c r="D612" t="n">
        <v>1.0568</v>
      </c>
      <c r="E612" t="n">
        <v>0.9775999999999999</v>
      </c>
    </row>
    <row r="613">
      <c r="A613" t="inlineStr">
        <is>
          <t>603980</t>
        </is>
      </c>
      <c r="B613" t="n">
        <v>0.0003708187320802801</v>
      </c>
      <c r="C613" t="n">
        <v>14.09618573797677</v>
      </c>
      <c r="D613" t="n">
        <v>6.278</v>
      </c>
      <c r="E613" t="n">
        <v>0.286</v>
      </c>
    </row>
    <row r="614">
      <c r="A614" t="inlineStr">
        <is>
          <t>300939</t>
        </is>
      </c>
      <c r="B614" t="n">
        <v>0.2475394710399194</v>
      </c>
      <c r="C614" t="n">
        <v>14.09061696658098</v>
      </c>
      <c r="D614" t="n">
        <v>80.36733333333333</v>
      </c>
      <c r="E614" t="n">
        <v>42.62666666666667</v>
      </c>
    </row>
    <row r="615">
      <c r="A615" t="inlineStr">
        <is>
          <t>603613</t>
        </is>
      </c>
      <c r="B615" t="n">
        <v>0.02686986842806159</v>
      </c>
      <c r="C615" t="n">
        <v>14.05955212861949</v>
      </c>
      <c r="D615" t="n">
        <v>150.184</v>
      </c>
      <c r="E615" t="n">
        <v>1.9388</v>
      </c>
    </row>
    <row r="616">
      <c r="A616" t="inlineStr">
        <is>
          <t>300889</t>
        </is>
      </c>
      <c r="B616" t="n">
        <v>0.00225307671449857</v>
      </c>
      <c r="C616" t="n">
        <v>13.99000713775875</v>
      </c>
      <c r="D616" t="n">
        <v>29.7988</v>
      </c>
      <c r="E616" t="n">
        <v>9.382400000000001</v>
      </c>
    </row>
    <row r="617">
      <c r="A617" t="inlineStr">
        <is>
          <t>300565</t>
        </is>
      </c>
      <c r="B617" t="n">
        <v>0.0006377726710696946</v>
      </c>
      <c r="C617" t="n">
        <v>13.98544866612774</v>
      </c>
      <c r="D617" t="n">
        <v>13.2636</v>
      </c>
      <c r="E617" t="n">
        <v>2.5352</v>
      </c>
    </row>
    <row r="618">
      <c r="A618" t="inlineStr">
        <is>
          <t>002649</t>
        </is>
      </c>
      <c r="B618" t="n">
        <v>0.0005087483645878762</v>
      </c>
      <c r="C618" t="n">
        <v>13.91200951248515</v>
      </c>
      <c r="D618" t="n">
        <v>9.171999999999999</v>
      </c>
      <c r="E618" t="n">
        <v>2.2708</v>
      </c>
    </row>
    <row r="619">
      <c r="A619" t="inlineStr">
        <is>
          <t>601058</t>
        </is>
      </c>
      <c r="B619" t="n">
        <v>0.001731317224180928</v>
      </c>
      <c r="C619" t="n">
        <v>13.89521640091116</v>
      </c>
      <c r="D619" t="n">
        <v>9.3032</v>
      </c>
      <c r="E619" t="n">
        <v>2.7548</v>
      </c>
    </row>
    <row r="620">
      <c r="A620" t="inlineStr">
        <is>
          <t>002749</t>
        </is>
      </c>
      <c r="B620" t="n">
        <v>0.0008707592137592148</v>
      </c>
      <c r="C620" t="n">
        <v>13.89172625127684</v>
      </c>
      <c r="D620" t="n">
        <v>10.4192</v>
      </c>
      <c r="E620" t="n">
        <v>0.6712</v>
      </c>
    </row>
    <row r="621">
      <c r="A621" t="inlineStr">
        <is>
          <t>300148</t>
        </is>
      </c>
      <c r="B621" t="n">
        <v>0.0002889887987640016</v>
      </c>
      <c r="C621" t="n">
        <v>13.88888888888888</v>
      </c>
      <c r="D621" t="n">
        <v>3.106799999999999</v>
      </c>
      <c r="E621" t="n">
        <v>4.1444</v>
      </c>
    </row>
    <row r="622">
      <c r="A622" t="inlineStr">
        <is>
          <t>601225</t>
        </is>
      </c>
      <c r="B622" t="n">
        <v>0.001624639079442354</v>
      </c>
      <c r="C622" t="n">
        <v>13.87795275590551</v>
      </c>
      <c r="D622" t="n">
        <v>10.8456</v>
      </c>
      <c r="E622" t="n">
        <v>0.7156</v>
      </c>
    </row>
    <row r="623">
      <c r="A623" t="inlineStr">
        <is>
          <t>300526</t>
        </is>
      </c>
      <c r="B623" t="n">
        <v>0.003739015387014316</v>
      </c>
      <c r="C623" t="n">
        <v>13.87537993920973</v>
      </c>
      <c r="D623" t="n">
        <v>71.82679999999999</v>
      </c>
      <c r="E623" t="n">
        <v>0.4396</v>
      </c>
    </row>
    <row r="624">
      <c r="A624" t="inlineStr">
        <is>
          <t>000782</t>
        </is>
      </c>
      <c r="B624" t="n">
        <v>0.0003368563743948358</v>
      </c>
      <c r="C624" t="n">
        <v>13.84083044982698</v>
      </c>
      <c r="D624" t="n">
        <v>2.9744</v>
      </c>
      <c r="E624" t="n">
        <v>0.838</v>
      </c>
    </row>
    <row r="625">
      <c r="A625" t="inlineStr">
        <is>
          <t>600470</t>
        </is>
      </c>
      <c r="B625" t="n">
        <v>0.0002413279384190268</v>
      </c>
      <c r="C625" t="n">
        <v>13.76623376623376</v>
      </c>
      <c r="D625" t="n">
        <v>4.0532</v>
      </c>
      <c r="E625" t="n">
        <v>0.9152</v>
      </c>
    </row>
    <row r="626">
      <c r="A626" t="inlineStr">
        <is>
          <t>600680</t>
        </is>
      </c>
      <c r="B626" t="n">
        <v>0.001105987460073347</v>
      </c>
      <c r="C626" t="n">
        <v>13.75739644970415</v>
      </c>
      <c r="D626" t="n">
        <v>6.7624</v>
      </c>
      <c r="E626" t="n">
        <v>0.7736000000000002</v>
      </c>
    </row>
    <row r="627">
      <c r="A627" t="inlineStr">
        <is>
          <t>000721</t>
        </is>
      </c>
      <c r="B627" t="n">
        <v>0.0002629153924566769</v>
      </c>
      <c r="C627" t="n">
        <v>13.75661375661377</v>
      </c>
      <c r="D627" t="n">
        <v>3.924</v>
      </c>
      <c r="E627" t="n">
        <v>1.9248</v>
      </c>
    </row>
    <row r="628">
      <c r="A628" t="inlineStr">
        <is>
          <t>002782</t>
        </is>
      </c>
      <c r="B628" t="n">
        <v>0.002305519553072626</v>
      </c>
      <c r="C628" t="n">
        <v>13.75095492742553</v>
      </c>
      <c r="D628" t="n">
        <v>14.32</v>
      </c>
      <c r="E628" t="n">
        <v>2.1008</v>
      </c>
    </row>
    <row r="629">
      <c r="A629" t="inlineStr">
        <is>
          <t>300505</t>
        </is>
      </c>
      <c r="B629" t="n">
        <v>0.001354012269938651</v>
      </c>
      <c r="C629" t="n">
        <v>13.74837872892347</v>
      </c>
      <c r="D629" t="n">
        <v>16.2348</v>
      </c>
      <c r="E629" t="n">
        <v>3.3208</v>
      </c>
    </row>
    <row r="630">
      <c r="A630" t="inlineStr">
        <is>
          <t>603663</t>
        </is>
      </c>
      <c r="B630" t="n">
        <v>0.001426250744474496</v>
      </c>
      <c r="C630" t="n">
        <v>13.70262390670554</v>
      </c>
      <c r="D630" t="n">
        <v>14.6412</v>
      </c>
      <c r="E630" t="n">
        <v>0.6936</v>
      </c>
    </row>
    <row r="631">
      <c r="A631" t="inlineStr">
        <is>
          <t>002020</t>
        </is>
      </c>
      <c r="B631" t="n">
        <v>0.0007220342893767025</v>
      </c>
      <c r="C631" t="n">
        <v>13.69426751592357</v>
      </c>
      <c r="D631" t="n">
        <v>9.9856</v>
      </c>
      <c r="E631" t="n">
        <v>1.242</v>
      </c>
    </row>
    <row r="632">
      <c r="A632" t="inlineStr">
        <is>
          <t>688208</t>
        </is>
      </c>
      <c r="B632" t="n">
        <v>0.01173261244436005</v>
      </c>
      <c r="C632" t="n">
        <v>13.6712527154236</v>
      </c>
      <c r="D632" t="n">
        <v>71.6212</v>
      </c>
      <c r="E632" t="n">
        <v>1.9364</v>
      </c>
    </row>
    <row r="633">
      <c r="A633" t="inlineStr">
        <is>
          <t>601958</t>
        </is>
      </c>
      <c r="B633" t="n">
        <v>0.0006883960341121828</v>
      </c>
      <c r="C633" t="n">
        <v>13.66024518388793</v>
      </c>
      <c r="D633" t="n">
        <v>5.7692</v>
      </c>
      <c r="E633" t="n">
        <v>0.6552</v>
      </c>
    </row>
    <row r="634">
      <c r="A634" t="inlineStr">
        <is>
          <t>002968</t>
        </is>
      </c>
      <c r="B634" t="n">
        <v>0.004275332011200985</v>
      </c>
      <c r="C634" t="n">
        <v>13.65484109386548</v>
      </c>
      <c r="D634" t="n">
        <v>53.8524</v>
      </c>
      <c r="E634" t="n">
        <v>1.0428</v>
      </c>
    </row>
    <row r="635">
      <c r="A635" t="inlineStr">
        <is>
          <t>002405</t>
        </is>
      </c>
      <c r="B635" t="n">
        <v>0.001457496115100861</v>
      </c>
      <c r="C635" t="n">
        <v>13.65099806825498</v>
      </c>
      <c r="D635" t="n">
        <v>16.3196</v>
      </c>
      <c r="E635" t="n">
        <v>4.074000000000001</v>
      </c>
    </row>
    <row r="636">
      <c r="A636" t="inlineStr">
        <is>
          <t>300240</t>
        </is>
      </c>
      <c r="B636" t="n">
        <v>0.0002988480445200185</v>
      </c>
      <c r="C636" t="n">
        <v>13.62683438155137</v>
      </c>
      <c r="D636" t="n">
        <v>5.1752</v>
      </c>
      <c r="E636" t="n">
        <v>1.27</v>
      </c>
    </row>
    <row r="637">
      <c r="A637" t="inlineStr">
        <is>
          <t>603183</t>
        </is>
      </c>
      <c r="B637" t="n">
        <v>0.000384507184380827</v>
      </c>
      <c r="C637" t="n">
        <v>13.61639824304539</v>
      </c>
      <c r="D637" t="n">
        <v>7.293600000000001</v>
      </c>
      <c r="E637" t="n">
        <v>1.964</v>
      </c>
    </row>
    <row r="638">
      <c r="A638" t="inlineStr">
        <is>
          <t>300125</t>
        </is>
      </c>
      <c r="B638" t="n">
        <v>0.001090416813196015</v>
      </c>
      <c r="C638" t="n">
        <v>13.58403683806602</v>
      </c>
      <c r="D638" t="n">
        <v>14.3316</v>
      </c>
      <c r="E638" t="n">
        <v>0.6812</v>
      </c>
    </row>
    <row r="639">
      <c r="A639" t="inlineStr">
        <is>
          <t>300357</t>
        </is>
      </c>
      <c r="B639" t="n">
        <v>0.03575438850980579</v>
      </c>
      <c r="C639" t="n">
        <v>13.58024691358026</v>
      </c>
      <c r="D639" t="n">
        <v>83.82800000000002</v>
      </c>
      <c r="E639" t="n">
        <v>0.9412</v>
      </c>
    </row>
    <row r="640">
      <c r="A640" t="inlineStr">
        <is>
          <t>300003</t>
        </is>
      </c>
      <c r="B640" t="n">
        <v>0.005329745132934259</v>
      </c>
      <c r="C640" t="n">
        <v>13.57193479801559</v>
      </c>
      <c r="D640" t="n">
        <v>29.6688</v>
      </c>
      <c r="E640" t="n">
        <v>2.7264</v>
      </c>
    </row>
    <row r="641">
      <c r="A641" t="inlineStr">
        <is>
          <t>300197</t>
        </is>
      </c>
      <c r="B641" t="n">
        <v>0.0001666532528504361</v>
      </c>
      <c r="C641" t="n">
        <v>13.57142857142859</v>
      </c>
      <c r="D641" t="n">
        <v>2.982</v>
      </c>
      <c r="E641" t="n">
        <v>1.096</v>
      </c>
    </row>
    <row r="642">
      <c r="A642" t="inlineStr">
        <is>
          <t>600557</t>
        </is>
      </c>
      <c r="B642" t="n">
        <v>0.001808122569239835</v>
      </c>
      <c r="C642" t="n">
        <v>13.56993736951983</v>
      </c>
      <c r="D642" t="n">
        <v>9.5032</v>
      </c>
      <c r="E642" t="n">
        <v>0.9060000000000001</v>
      </c>
    </row>
    <row r="643">
      <c r="A643" t="inlineStr">
        <is>
          <t>601609</t>
        </is>
      </c>
      <c r="B643" t="n">
        <v>0.001740278440168418</v>
      </c>
      <c r="C643" t="n">
        <v>13.56993736951983</v>
      </c>
      <c r="D643" t="n">
        <v>10.1652</v>
      </c>
      <c r="E643" t="n">
        <v>8.1684</v>
      </c>
    </row>
    <row r="644">
      <c r="A644" t="inlineStr">
        <is>
          <t>002211</t>
        </is>
      </c>
      <c r="B644" t="n">
        <v>0.001113975308641975</v>
      </c>
      <c r="C644" t="n">
        <v>13.56877323420076</v>
      </c>
      <c r="D644" t="n">
        <v>5.443200000000001</v>
      </c>
      <c r="E644" t="n">
        <v>2.0424</v>
      </c>
    </row>
    <row r="645">
      <c r="A645" t="inlineStr">
        <is>
          <t>603722</t>
        </is>
      </c>
      <c r="B645" t="n">
        <v>0.002555860402302935</v>
      </c>
      <c r="C645" t="n">
        <v>13.53871098500203</v>
      </c>
      <c r="D645" t="n">
        <v>28.138</v>
      </c>
      <c r="E645" t="n">
        <v>1.4004</v>
      </c>
    </row>
    <row r="646">
      <c r="A646" t="inlineStr">
        <is>
          <t>002895</t>
        </is>
      </c>
      <c r="B646" t="n">
        <v>0.0008685591926791335</v>
      </c>
      <c r="C646" t="n">
        <v>13.52611940298507</v>
      </c>
      <c r="D646" t="n">
        <v>11.0588</v>
      </c>
      <c r="E646" t="n">
        <v>0.6244000000000001</v>
      </c>
    </row>
    <row r="647">
      <c r="A647" t="inlineStr">
        <is>
          <t>000677</t>
        </is>
      </c>
      <c r="B647" t="n">
        <v>0.0002014363332827439</v>
      </c>
      <c r="C647" t="n">
        <v>13.52459016393444</v>
      </c>
      <c r="D647" t="n">
        <v>2.6356</v>
      </c>
      <c r="E647" t="n">
        <v>0.9684</v>
      </c>
    </row>
    <row r="648">
      <c r="A648" t="inlineStr">
        <is>
          <t>300540</t>
        </is>
      </c>
      <c r="B648" t="n">
        <v>0.002520349575002994</v>
      </c>
      <c r="C648" t="n">
        <v>13.51706036745408</v>
      </c>
      <c r="D648" t="n">
        <v>16.706</v>
      </c>
      <c r="E648" t="n">
        <v>2.9424</v>
      </c>
    </row>
    <row r="649">
      <c r="A649" t="inlineStr">
        <is>
          <t>002402</t>
        </is>
      </c>
      <c r="B649" t="n">
        <v>0.002574777646924744</v>
      </c>
      <c r="C649" t="n">
        <v>13.50515463917525</v>
      </c>
      <c r="D649" t="n">
        <v>21.0584</v>
      </c>
      <c r="E649" t="n">
        <v>4.9348</v>
      </c>
    </row>
    <row r="650">
      <c r="A650" t="inlineStr">
        <is>
          <t>601009</t>
        </is>
      </c>
      <c r="B650" t="n">
        <v>0.0005045098002083133</v>
      </c>
      <c r="C650" t="n">
        <v>13.45911949685534</v>
      </c>
      <c r="D650" t="n">
        <v>8.4488</v>
      </c>
      <c r="E650" t="n">
        <v>0.8744</v>
      </c>
    </row>
    <row r="651">
      <c r="A651" t="inlineStr">
        <is>
          <t>002420</t>
        </is>
      </c>
      <c r="B651" t="n">
        <v>0.0001828487370560341</v>
      </c>
      <c r="C651" t="n">
        <v>13.45177664974619</v>
      </c>
      <c r="D651" t="n">
        <v>4.1332</v>
      </c>
      <c r="E651" t="n">
        <v>0.5863999999999999</v>
      </c>
    </row>
    <row r="652">
      <c r="A652" t="inlineStr">
        <is>
          <t>300053</t>
        </is>
      </c>
      <c r="B652" t="n">
        <v>0.0009728973225890311</v>
      </c>
      <c r="C652" t="n">
        <v>13.43963553530754</v>
      </c>
      <c r="D652" t="n">
        <v>9.232800000000001</v>
      </c>
      <c r="E652" t="n">
        <v>2.8528</v>
      </c>
    </row>
    <row r="653">
      <c r="A653" t="inlineStr">
        <is>
          <t>300459</t>
        </is>
      </c>
      <c r="B653" t="n">
        <v>0.0004699000654593062</v>
      </c>
      <c r="C653" t="n">
        <v>13.41107871720117</v>
      </c>
      <c r="D653" t="n">
        <v>3.6664</v>
      </c>
      <c r="E653" t="n">
        <v>5.2852</v>
      </c>
    </row>
    <row r="654">
      <c r="A654" t="inlineStr">
        <is>
          <t>600060</t>
        </is>
      </c>
      <c r="B654" t="n">
        <v>0.001153637199729877</v>
      </c>
      <c r="C654" t="n">
        <v>13.41030195381883</v>
      </c>
      <c r="D654" t="n">
        <v>12.4388</v>
      </c>
      <c r="E654" t="n">
        <v>2.5568</v>
      </c>
    </row>
    <row r="655">
      <c r="A655" t="inlineStr">
        <is>
          <t>000931</t>
        </is>
      </c>
      <c r="B655" t="n">
        <v>0.001051178334773841</v>
      </c>
      <c r="C655" t="n">
        <v>13.4020618556701</v>
      </c>
      <c r="D655" t="n">
        <v>6.941999999999999</v>
      </c>
      <c r="E655" t="n">
        <v>1.032</v>
      </c>
    </row>
    <row r="656">
      <c r="A656" t="inlineStr">
        <is>
          <t>600089</t>
        </is>
      </c>
      <c r="B656" t="n">
        <v>0.003389871911245588</v>
      </c>
      <c r="C656" t="n">
        <v>13.39449541284403</v>
      </c>
      <c r="D656" t="n">
        <v>12.6912</v>
      </c>
      <c r="E656" t="n">
        <v>6.322</v>
      </c>
    </row>
    <row r="657">
      <c r="A657" t="inlineStr">
        <is>
          <t>300907</t>
        </is>
      </c>
      <c r="B657" t="n">
        <v>0.004386653519293127</v>
      </c>
      <c r="C657" t="n">
        <v>13.37981407702522</v>
      </c>
      <c r="D657" t="n">
        <v>33.1828</v>
      </c>
      <c r="E657" t="n">
        <v>18.8336</v>
      </c>
    </row>
    <row r="658">
      <c r="A658" t="inlineStr">
        <is>
          <t>603610</t>
        </is>
      </c>
      <c r="B658" t="n">
        <v>0.001692997501249376</v>
      </c>
      <c r="C658" t="n">
        <v>13.36134453781512</v>
      </c>
      <c r="D658" t="n">
        <v>25.6128</v>
      </c>
      <c r="E658" t="n">
        <v>1.198</v>
      </c>
    </row>
    <row r="659">
      <c r="A659" t="inlineStr">
        <is>
          <t>600277</t>
        </is>
      </c>
      <c r="B659" t="n">
        <v>0.0003337714958775028</v>
      </c>
      <c r="C659" t="n">
        <v>13.33333333333333</v>
      </c>
      <c r="D659" t="n">
        <v>2.7168</v>
      </c>
      <c r="E659" t="n">
        <v>0.7268000000000001</v>
      </c>
    </row>
    <row r="660">
      <c r="A660" t="inlineStr">
        <is>
          <t>300848</t>
        </is>
      </c>
      <c r="B660" t="n">
        <v>0.004248001074580638</v>
      </c>
      <c r="C660" t="n">
        <v>13.33186909729849</v>
      </c>
      <c r="D660" t="n">
        <v>50.62439999999999</v>
      </c>
      <c r="E660" t="n">
        <v>7.290799999999999</v>
      </c>
    </row>
    <row r="661">
      <c r="A661" t="inlineStr">
        <is>
          <t>603711</t>
        </is>
      </c>
      <c r="B661" t="n">
        <v>0.005374841042498238</v>
      </c>
      <c r="C661" t="n">
        <v>13.30777656078861</v>
      </c>
      <c r="D661" t="n">
        <v>20.4432</v>
      </c>
      <c r="E661" t="n">
        <v>0.5160000000000001</v>
      </c>
    </row>
    <row r="662">
      <c r="A662" t="inlineStr">
        <is>
          <t>603931</t>
        </is>
      </c>
      <c r="B662" t="n">
        <v>0.004970373827035254</v>
      </c>
      <c r="C662" t="n">
        <v>13.29787234042552</v>
      </c>
      <c r="D662" t="n">
        <v>37.8528</v>
      </c>
      <c r="E662" t="n">
        <v>6.3156</v>
      </c>
    </row>
    <row r="663">
      <c r="A663" t="inlineStr">
        <is>
          <t>601798</t>
        </is>
      </c>
      <c r="B663" t="n">
        <v>0.0004611102423768571</v>
      </c>
      <c r="C663" t="n">
        <v>13.27800829875518</v>
      </c>
      <c r="D663" t="n">
        <v>5.115999999999999</v>
      </c>
      <c r="E663" t="n">
        <v>0.6088</v>
      </c>
    </row>
    <row r="664">
      <c r="A664" t="inlineStr">
        <is>
          <t>603058</t>
        </is>
      </c>
      <c r="B664" t="n">
        <v>0.006596290820471161</v>
      </c>
      <c r="C664" t="n">
        <v>13.25115562403698</v>
      </c>
      <c r="D664" t="n">
        <v>7.878399999999999</v>
      </c>
      <c r="E664" t="n">
        <v>3.1224</v>
      </c>
    </row>
    <row r="665">
      <c r="A665" t="inlineStr">
        <is>
          <t>601233</t>
        </is>
      </c>
      <c r="B665" t="n">
        <v>0.004283979837146184</v>
      </c>
      <c r="C665" t="n">
        <v>13.24618736383443</v>
      </c>
      <c r="D665" t="n">
        <v>25.79</v>
      </c>
      <c r="E665" t="n">
        <v>2.5644</v>
      </c>
    </row>
    <row r="666">
      <c r="A666" t="inlineStr">
        <is>
          <t>300005</t>
        </is>
      </c>
      <c r="B666" t="n">
        <v>0.0008773190888438628</v>
      </c>
      <c r="C666" t="n">
        <v>13.19218241042346</v>
      </c>
      <c r="D666" t="n">
        <v>6.5148</v>
      </c>
      <c r="E666" t="n">
        <v>1.8144</v>
      </c>
    </row>
    <row r="667">
      <c r="A667" t="inlineStr">
        <is>
          <t>600984</t>
        </is>
      </c>
      <c r="B667" t="n">
        <v>0.003681396758724491</v>
      </c>
      <c r="C667" t="n">
        <v>13.17365269461079</v>
      </c>
      <c r="D667" t="n">
        <v>11.4276</v>
      </c>
      <c r="E667" t="n">
        <v>3.654</v>
      </c>
    </row>
    <row r="668">
      <c r="A668" t="inlineStr">
        <is>
          <t>600725</t>
        </is>
      </c>
      <c r="B668" t="n">
        <v>8.026802621995622e-05</v>
      </c>
      <c r="C668" t="n">
        <v>13.1578947368421</v>
      </c>
      <c r="D668" t="n">
        <v>1.6476</v>
      </c>
      <c r="E668" t="n">
        <v>0.314</v>
      </c>
    </row>
    <row r="669">
      <c r="A669" t="inlineStr">
        <is>
          <t>600193</t>
        </is>
      </c>
      <c r="B669" t="n">
        <v>0.0002612127886907209</v>
      </c>
      <c r="C669" t="n">
        <v>13.14655172413794</v>
      </c>
      <c r="D669" t="n">
        <v>4.8668</v>
      </c>
      <c r="E669" t="n">
        <v>0.1972</v>
      </c>
    </row>
    <row r="670">
      <c r="A670" t="inlineStr">
        <is>
          <t>300481</t>
        </is>
      </c>
      <c r="B670" t="n">
        <v>0.001433153555247688</v>
      </c>
      <c r="C670" t="n">
        <v>13.14601103863522</v>
      </c>
      <c r="D670" t="n">
        <v>21.3656</v>
      </c>
      <c r="E670" t="n">
        <v>1.6192</v>
      </c>
    </row>
    <row r="671">
      <c r="A671" t="inlineStr">
        <is>
          <t>603997</t>
        </is>
      </c>
      <c r="B671" t="n">
        <v>0.0005679269254722856</v>
      </c>
      <c r="C671" t="n">
        <v>13.14363143631436</v>
      </c>
      <c r="D671" t="n">
        <v>7.7072</v>
      </c>
      <c r="E671" t="n">
        <v>0.728</v>
      </c>
    </row>
    <row r="672">
      <c r="A672" t="inlineStr">
        <is>
          <t>603983</t>
        </is>
      </c>
      <c r="B672" t="n">
        <v>0.009151330798479088</v>
      </c>
      <c r="C672" t="n">
        <v>13.12741312741315</v>
      </c>
      <c r="D672" t="n">
        <v>51.548</v>
      </c>
      <c r="E672" t="n">
        <v>2.5396</v>
      </c>
    </row>
    <row r="673">
      <c r="A673" t="inlineStr">
        <is>
          <t>603587</t>
        </is>
      </c>
      <c r="B673" t="n">
        <v>0.002770531135531135</v>
      </c>
      <c r="C673" t="n">
        <v>13.07077625570776</v>
      </c>
      <c r="D673" t="n">
        <v>17.472</v>
      </c>
      <c r="E673" t="n">
        <v>3.2912</v>
      </c>
    </row>
    <row r="674">
      <c r="A674" t="inlineStr">
        <is>
          <t>600977</t>
        </is>
      </c>
      <c r="B674" t="n">
        <v>0.001076599445197084</v>
      </c>
      <c r="C674" t="n">
        <v>13.02170283806343</v>
      </c>
      <c r="D674" t="n">
        <v>12.4008</v>
      </c>
      <c r="E674" t="n">
        <v>0.8804000000000002</v>
      </c>
    </row>
    <row r="675">
      <c r="A675" t="inlineStr">
        <is>
          <t>002884</t>
        </is>
      </c>
      <c r="B675" t="n">
        <v>0.00149251274849695</v>
      </c>
      <c r="C675" t="n">
        <v>13.02124311565695</v>
      </c>
      <c r="D675" t="n">
        <v>27.3444</v>
      </c>
      <c r="E675" t="n">
        <v>1.2908</v>
      </c>
    </row>
    <row r="676">
      <c r="A676" t="inlineStr">
        <is>
          <t>600195</t>
        </is>
      </c>
      <c r="B676" t="n">
        <v>0.001517906248138662</v>
      </c>
      <c r="C676" t="n">
        <v>13.01261829652998</v>
      </c>
      <c r="D676" t="n">
        <v>13.4312</v>
      </c>
      <c r="E676" t="n">
        <v>2.53</v>
      </c>
    </row>
    <row r="677">
      <c r="A677" t="inlineStr">
        <is>
          <t>300622</t>
        </is>
      </c>
      <c r="B677" t="n">
        <v>0.001024511449981659</v>
      </c>
      <c r="C677" t="n">
        <v>12.98701298701299</v>
      </c>
      <c r="D677" t="n">
        <v>15.2664</v>
      </c>
      <c r="E677" t="n">
        <v>1.9852</v>
      </c>
    </row>
    <row r="678">
      <c r="A678" t="inlineStr">
        <is>
          <t>300790</t>
        </is>
      </c>
      <c r="B678" t="n">
        <v>0.001247267257109797</v>
      </c>
      <c r="C678" t="n">
        <v>12.95857988165681</v>
      </c>
      <c r="D678" t="n">
        <v>17.9752</v>
      </c>
      <c r="E678" t="n">
        <v>1.416</v>
      </c>
    </row>
    <row r="679">
      <c r="A679" t="inlineStr">
        <is>
          <t>603155</t>
        </is>
      </c>
      <c r="B679" t="n">
        <v>0.002800394276343868</v>
      </c>
      <c r="C679" t="n">
        <v>12.94942108470445</v>
      </c>
      <c r="D679" t="n">
        <v>35.6136</v>
      </c>
      <c r="E679" t="n">
        <v>4.4908</v>
      </c>
    </row>
    <row r="680">
      <c r="A680" t="inlineStr">
        <is>
          <t>300355</t>
        </is>
      </c>
      <c r="B680" t="n">
        <v>0.000353725096877137</v>
      </c>
      <c r="C680" t="n">
        <v>12.94117647058823</v>
      </c>
      <c r="D680" t="n">
        <v>3.5096</v>
      </c>
      <c r="E680" t="n">
        <v>2.1148</v>
      </c>
    </row>
    <row r="681">
      <c r="A681" t="inlineStr">
        <is>
          <t>300546</t>
        </is>
      </c>
      <c r="B681" t="n">
        <v>0.002477543153552903</v>
      </c>
      <c r="C681" t="n">
        <v>12.91666666666666</v>
      </c>
      <c r="D681" t="n">
        <v>12.8008</v>
      </c>
      <c r="E681" t="n">
        <v>3.9624</v>
      </c>
    </row>
    <row r="682">
      <c r="A682" t="inlineStr">
        <is>
          <t>600129</t>
        </is>
      </c>
      <c r="B682" t="n">
        <v>0.001272967568200445</v>
      </c>
      <c r="C682" t="n">
        <v>12.91600633914423</v>
      </c>
      <c r="D682" t="n">
        <v>13.6656</v>
      </c>
      <c r="E682" t="n">
        <v>0.5980000000000001</v>
      </c>
    </row>
    <row r="683">
      <c r="A683" t="inlineStr">
        <is>
          <t>002352</t>
        </is>
      </c>
      <c r="B683" t="n">
        <v>0.02889138038409487</v>
      </c>
      <c r="C683" t="n">
        <v>12.89831430125068</v>
      </c>
      <c r="D683" t="n">
        <v>100.7876</v>
      </c>
      <c r="E683" t="n">
        <v>0.5164</v>
      </c>
    </row>
    <row r="684">
      <c r="A684" t="inlineStr">
        <is>
          <t>000762</t>
        </is>
      </c>
      <c r="B684" t="n">
        <v>0.004813022913336238</v>
      </c>
      <c r="C684" t="n">
        <v>12.89625360230546</v>
      </c>
      <c r="D684" t="n">
        <v>16.5144</v>
      </c>
      <c r="E684" t="n">
        <v>8.323600000000001</v>
      </c>
    </row>
    <row r="685">
      <c r="A685" t="inlineStr">
        <is>
          <t>002501</t>
        </is>
      </c>
      <c r="B685" t="n">
        <v>0.0002333316326530612</v>
      </c>
      <c r="C685" t="n">
        <v>12.88888888888888</v>
      </c>
      <c r="D685" t="n">
        <v>2.5088</v>
      </c>
      <c r="E685" t="n">
        <v>0.2452</v>
      </c>
    </row>
    <row r="686">
      <c r="A686" t="inlineStr">
        <is>
          <t>300517</t>
        </is>
      </c>
      <c r="B686" t="n">
        <v>0.001548436549182652</v>
      </c>
      <c r="C686" t="n">
        <v>12.87726358148893</v>
      </c>
      <c r="D686" t="n">
        <v>16.9328</v>
      </c>
      <c r="E686" t="n">
        <v>1.8164</v>
      </c>
    </row>
    <row r="687">
      <c r="A687" t="inlineStr">
        <is>
          <t>002175</t>
        </is>
      </c>
      <c r="B687" t="n">
        <v>4.554888375673596e-05</v>
      </c>
      <c r="C687" t="n">
        <v>12.87128712871286</v>
      </c>
      <c r="D687" t="n">
        <v>1.0392</v>
      </c>
      <c r="E687" t="n">
        <v>1.1988</v>
      </c>
    </row>
    <row r="688">
      <c r="A688" t="inlineStr">
        <is>
          <t>300278</t>
        </is>
      </c>
      <c r="B688" t="n">
        <v>0.003586066407144492</v>
      </c>
      <c r="C688" t="n">
        <v>12.85347043701799</v>
      </c>
      <c r="D688" t="n">
        <v>3.493599999999999</v>
      </c>
      <c r="E688" t="n">
        <v>7.3272</v>
      </c>
    </row>
    <row r="689">
      <c r="A689" t="inlineStr">
        <is>
          <t>000059</t>
        </is>
      </c>
      <c r="B689" t="n">
        <v>0.001333755395683453</v>
      </c>
      <c r="C689" t="n">
        <v>12.84403669724772</v>
      </c>
      <c r="D689" t="n">
        <v>5.56</v>
      </c>
      <c r="E689" t="n">
        <v>1.4832</v>
      </c>
    </row>
    <row r="690">
      <c r="A690" t="inlineStr">
        <is>
          <t>300893</t>
        </is>
      </c>
      <c r="B690" t="n">
        <v>0.003441732064421669</v>
      </c>
      <c r="C690" t="n">
        <v>12.81512605042017</v>
      </c>
      <c r="D690" t="n">
        <v>34.9696</v>
      </c>
      <c r="E690" t="n">
        <v>16.1124</v>
      </c>
    </row>
    <row r="691">
      <c r="A691" t="inlineStr">
        <is>
          <t>300390</t>
        </is>
      </c>
      <c r="B691" t="n">
        <v>0.01185574072792381</v>
      </c>
      <c r="C691" t="n">
        <v>12.81453867660765</v>
      </c>
      <c r="D691" t="n">
        <v>26.5852</v>
      </c>
      <c r="E691" t="n">
        <v>5.6928</v>
      </c>
    </row>
    <row r="692">
      <c r="A692" t="inlineStr">
        <is>
          <t>300243</t>
        </is>
      </c>
      <c r="B692" t="n">
        <v>0.003163796155358673</v>
      </c>
      <c r="C692" t="n">
        <v>12.80276816608998</v>
      </c>
      <c r="D692" t="n">
        <v>17.2916</v>
      </c>
      <c r="E692" t="n">
        <v>8.6044</v>
      </c>
    </row>
    <row r="693">
      <c r="A693" t="inlineStr">
        <is>
          <t>000928</t>
        </is>
      </c>
      <c r="B693" t="n">
        <v>0.0003647063359915873</v>
      </c>
      <c r="C693" t="n">
        <v>12.7853881278539</v>
      </c>
      <c r="D693" t="n">
        <v>4.564399999999999</v>
      </c>
      <c r="E693" t="n">
        <v>2.878400000000001</v>
      </c>
    </row>
    <row r="694">
      <c r="A694" t="inlineStr">
        <is>
          <t>000628</t>
        </is>
      </c>
      <c r="B694" t="n">
        <v>0.0005786235565819858</v>
      </c>
      <c r="C694" t="n">
        <v>12.76073619631901</v>
      </c>
      <c r="D694" t="n">
        <v>8.66</v>
      </c>
      <c r="E694" t="n">
        <v>1.8768</v>
      </c>
    </row>
    <row r="695">
      <c r="A695" t="inlineStr">
        <is>
          <t>603727</t>
        </is>
      </c>
      <c r="B695" t="n">
        <v>0.001503451352337277</v>
      </c>
      <c r="C695" t="n">
        <v>12.75862068965519</v>
      </c>
      <c r="D695" t="n">
        <v>15.3512</v>
      </c>
      <c r="E695" t="n">
        <v>0.8331999999999999</v>
      </c>
    </row>
    <row r="696">
      <c r="A696" t="inlineStr">
        <is>
          <t>300753</t>
        </is>
      </c>
      <c r="B696" t="n">
        <v>0.002133464767616192</v>
      </c>
      <c r="C696" t="n">
        <v>12.73031825795645</v>
      </c>
      <c r="D696" t="n">
        <v>25.6128</v>
      </c>
      <c r="E696" t="n">
        <v>2.778799999999999</v>
      </c>
    </row>
    <row r="697">
      <c r="A697" t="inlineStr">
        <is>
          <t>300539</t>
        </is>
      </c>
      <c r="B697" t="n">
        <v>0.0006102774427020508</v>
      </c>
      <c r="C697" t="n">
        <v>12.70096463022508</v>
      </c>
      <c r="D697" t="n">
        <v>6.632</v>
      </c>
      <c r="E697" t="n">
        <v>2.8312</v>
      </c>
    </row>
    <row r="698">
      <c r="A698" t="inlineStr">
        <is>
          <t>600308</t>
        </is>
      </c>
      <c r="B698" t="n">
        <v>0.0005934640671694894</v>
      </c>
      <c r="C698" t="n">
        <v>12.66294227188081</v>
      </c>
      <c r="D698" t="n">
        <v>5.621600000000001</v>
      </c>
      <c r="E698" t="n">
        <v>3.3224</v>
      </c>
    </row>
    <row r="699">
      <c r="A699" t="inlineStr">
        <is>
          <t>603112</t>
        </is>
      </c>
      <c r="B699" t="n">
        <v>0.001127383712829538</v>
      </c>
      <c r="C699" t="n">
        <v>12.65306122448977</v>
      </c>
      <c r="D699" t="n">
        <v>10.9092</v>
      </c>
      <c r="E699" t="n">
        <v>7.888399999999999</v>
      </c>
    </row>
    <row r="700">
      <c r="A700" t="inlineStr">
        <is>
          <t>603315</t>
        </is>
      </c>
      <c r="B700" t="n">
        <v>0.0007873722647335206</v>
      </c>
      <c r="C700" t="n">
        <v>12.62050832602979</v>
      </c>
      <c r="D700" t="n">
        <v>11.9184</v>
      </c>
      <c r="E700" t="n">
        <v>1.042</v>
      </c>
    </row>
    <row r="701">
      <c r="A701" t="inlineStr">
        <is>
          <t>300415</t>
        </is>
      </c>
      <c r="B701" t="n">
        <v>0.004538731393478579</v>
      </c>
      <c r="C701" t="n">
        <v>12.61261261261262</v>
      </c>
      <c r="D701" t="n">
        <v>16.4136</v>
      </c>
      <c r="E701" t="n">
        <v>4.1256</v>
      </c>
    </row>
    <row r="702">
      <c r="A702" t="inlineStr">
        <is>
          <t>300128</t>
        </is>
      </c>
      <c r="B702" t="n">
        <v>0.0003428566222525907</v>
      </c>
      <c r="C702" t="n">
        <v>12.60997067448679</v>
      </c>
      <c r="D702" t="n">
        <v>3.5124</v>
      </c>
      <c r="E702" t="n">
        <v>2.9452</v>
      </c>
    </row>
    <row r="703">
      <c r="A703" t="inlineStr">
        <is>
          <t>300461</t>
        </is>
      </c>
      <c r="B703" t="n">
        <v>0.004796292734403854</v>
      </c>
      <c r="C703" t="n">
        <v>12.6070409134158</v>
      </c>
      <c r="D703" t="n">
        <v>22.7428</v>
      </c>
      <c r="E703" t="n">
        <v>12.2628</v>
      </c>
    </row>
    <row r="704">
      <c r="A704" t="inlineStr">
        <is>
          <t>002825</t>
        </is>
      </c>
      <c r="B704" t="n">
        <v>0.0009098283550456383</v>
      </c>
      <c r="C704" t="n">
        <v>12.60568793235972</v>
      </c>
      <c r="D704" t="n">
        <v>14.1548</v>
      </c>
      <c r="E704" t="n">
        <v>2.1516</v>
      </c>
    </row>
    <row r="705">
      <c r="A705" t="inlineStr">
        <is>
          <t>300237</t>
        </is>
      </c>
      <c r="B705" t="n">
        <v>0.0002685273105878586</v>
      </c>
      <c r="C705" t="n">
        <v>12.60504201680675</v>
      </c>
      <c r="D705" t="n">
        <v>2.4972</v>
      </c>
      <c r="E705" t="n">
        <v>2.3768</v>
      </c>
    </row>
    <row r="706">
      <c r="A706" t="inlineStr">
        <is>
          <t>002638</t>
        </is>
      </c>
      <c r="B706" t="n">
        <v>0.0002484776417686736</v>
      </c>
      <c r="C706" t="n">
        <v>12.5874125874126</v>
      </c>
      <c r="D706" t="n">
        <v>1.6012</v>
      </c>
      <c r="E706" t="n">
        <v>1.2892</v>
      </c>
    </row>
    <row r="707">
      <c r="A707" t="inlineStr">
        <is>
          <t>603901</t>
        </is>
      </c>
      <c r="B707" t="n">
        <v>0.001593592425075031</v>
      </c>
      <c r="C707" t="n">
        <v>12.58351893095768</v>
      </c>
      <c r="D707" t="n">
        <v>9.4628</v>
      </c>
      <c r="E707" t="n">
        <v>1.5356</v>
      </c>
    </row>
    <row r="708">
      <c r="A708" t="inlineStr">
        <is>
          <t>300296</t>
        </is>
      </c>
      <c r="B708" t="n">
        <v>0.0008841161909573126</v>
      </c>
      <c r="C708" t="n">
        <v>12.57861635220126</v>
      </c>
      <c r="D708" t="n">
        <v>6.3344</v>
      </c>
      <c r="E708" t="n">
        <v>2.3836</v>
      </c>
    </row>
    <row r="709">
      <c r="A709" t="inlineStr">
        <is>
          <t>000030</t>
        </is>
      </c>
      <c r="B709" t="n">
        <v>0.000686442307692308</v>
      </c>
      <c r="C709" t="n">
        <v>12.57763975155279</v>
      </c>
      <c r="D709" t="n">
        <v>6.655999999999999</v>
      </c>
      <c r="E709" t="n">
        <v>0.4976</v>
      </c>
    </row>
    <row r="710">
      <c r="A710" t="inlineStr">
        <is>
          <t>603568</t>
        </is>
      </c>
      <c r="B710" t="n">
        <v>0.002446157579945159</v>
      </c>
      <c r="C710" t="n">
        <v>12.56800870511428</v>
      </c>
      <c r="D710" t="n">
        <v>18.5252</v>
      </c>
      <c r="E710" t="n">
        <v>0.5316000000000001</v>
      </c>
    </row>
    <row r="711">
      <c r="A711" t="inlineStr">
        <is>
          <t>603222</t>
        </is>
      </c>
      <c r="B711" t="n">
        <v>0.002186405010438415</v>
      </c>
      <c r="C711" t="n">
        <v>12.53701875616979</v>
      </c>
      <c r="D711" t="n">
        <v>9.963199999999999</v>
      </c>
      <c r="E711" t="n">
        <v>5.1556</v>
      </c>
    </row>
    <row r="712">
      <c r="A712" t="inlineStr">
        <is>
          <t>603133</t>
        </is>
      </c>
      <c r="B712" t="n">
        <v>0.0007147595620645538</v>
      </c>
      <c r="C712" t="n">
        <v>12.53644314868805</v>
      </c>
      <c r="D712" t="n">
        <v>11.2528</v>
      </c>
      <c r="E712" t="n">
        <v>2.26</v>
      </c>
    </row>
    <row r="713">
      <c r="A713" t="inlineStr">
        <is>
          <t>300022</t>
        </is>
      </c>
      <c r="B713" t="n">
        <v>0.000348711626976186</v>
      </c>
      <c r="C713" t="n">
        <v>12.50000000000002</v>
      </c>
      <c r="D713" t="n">
        <v>3.9976</v>
      </c>
      <c r="E713" t="n">
        <v>2.932</v>
      </c>
    </row>
    <row r="714">
      <c r="A714" t="inlineStr">
        <is>
          <t>603192</t>
        </is>
      </c>
      <c r="B714" t="n">
        <v>0.001275204820151719</v>
      </c>
      <c r="C714" t="n">
        <v>12.48199711953912</v>
      </c>
      <c r="D714" t="n">
        <v>22.0408</v>
      </c>
      <c r="E714" t="n">
        <v>1.154</v>
      </c>
    </row>
    <row r="715">
      <c r="A715" t="inlineStr">
        <is>
          <t>000978</t>
        </is>
      </c>
      <c r="B715" t="n">
        <v>0.0002640911161731209</v>
      </c>
      <c r="C715" t="n">
        <v>12.47058823529412</v>
      </c>
      <c r="D715" t="n">
        <v>4.39</v>
      </c>
      <c r="E715" t="n">
        <v>0.7384000000000001</v>
      </c>
    </row>
    <row r="716">
      <c r="A716" t="inlineStr">
        <is>
          <t>600216</t>
        </is>
      </c>
      <c r="B716" t="n">
        <v>0.002015405891049698</v>
      </c>
      <c r="C716" t="n">
        <v>12.46376811594203</v>
      </c>
      <c r="D716" t="n">
        <v>14.0688</v>
      </c>
      <c r="E716" t="n">
        <v>2.3944</v>
      </c>
    </row>
    <row r="717">
      <c r="A717" t="inlineStr">
        <is>
          <t>002430</t>
        </is>
      </c>
      <c r="B717" t="n">
        <v>0.01339485609314496</v>
      </c>
      <c r="C717" t="n">
        <v>12.45461147421931</v>
      </c>
      <c r="D717" t="n">
        <v>30.2668</v>
      </c>
      <c r="E717" t="n">
        <v>1.0884</v>
      </c>
    </row>
    <row r="718">
      <c r="A718" t="inlineStr">
        <is>
          <t>300203</t>
        </is>
      </c>
      <c r="B718" t="n">
        <v>0.001267363967906638</v>
      </c>
      <c r="C718" t="n">
        <v>12.42937853107344</v>
      </c>
      <c r="D718" t="n">
        <v>13.1616</v>
      </c>
      <c r="E718" t="n">
        <v>1.6296</v>
      </c>
    </row>
    <row r="719">
      <c r="A719" t="inlineStr">
        <is>
          <t>600991</t>
        </is>
      </c>
      <c r="B719" t="n">
        <v>0.0008710377367630673</v>
      </c>
      <c r="C719" t="n">
        <v>12.42902208201892</v>
      </c>
      <c r="D719" t="n">
        <v>16.5144</v>
      </c>
      <c r="E719" t="n">
        <v>0</v>
      </c>
    </row>
    <row r="720">
      <c r="A720" t="inlineStr">
        <is>
          <t>603617</t>
        </is>
      </c>
      <c r="B720" t="n">
        <v>0.0004552398795583806</v>
      </c>
      <c r="C720" t="n">
        <v>12.4203821656051</v>
      </c>
      <c r="D720" t="n">
        <v>9.5648</v>
      </c>
      <c r="E720" t="n">
        <v>0.8128</v>
      </c>
    </row>
    <row r="721">
      <c r="A721" t="inlineStr">
        <is>
          <t>300587</t>
        </is>
      </c>
      <c r="B721" t="n">
        <v>0.002242383623410586</v>
      </c>
      <c r="C721" t="n">
        <v>12.41935483870966</v>
      </c>
      <c r="D721" t="n">
        <v>13.3068</v>
      </c>
      <c r="E721" t="n">
        <v>3.4268</v>
      </c>
    </row>
    <row r="722">
      <c r="A722" t="inlineStr">
        <is>
          <t>000038</t>
        </is>
      </c>
      <c r="B722" t="n">
        <v>0.0005449810640216412</v>
      </c>
      <c r="C722" t="n">
        <v>12.41610738255035</v>
      </c>
      <c r="D722" t="n">
        <v>9.3156</v>
      </c>
      <c r="E722" t="n">
        <v>1.4904</v>
      </c>
    </row>
    <row r="723">
      <c r="A723" t="inlineStr">
        <is>
          <t>000525</t>
        </is>
      </c>
      <c r="B723" t="n">
        <v>0.0005548637044433346</v>
      </c>
      <c r="C723" t="n">
        <v>12.4074074074074</v>
      </c>
      <c r="D723" t="n">
        <v>5.6084</v>
      </c>
      <c r="E723" t="n">
        <v>1.0388</v>
      </c>
    </row>
    <row r="724">
      <c r="A724" t="inlineStr">
        <is>
          <t>601212</t>
        </is>
      </c>
      <c r="B724" t="n">
        <v>0.0004222498872350023</v>
      </c>
      <c r="C724" t="n">
        <v>12.40601503759398</v>
      </c>
      <c r="D724" t="n">
        <v>2.6604</v>
      </c>
      <c r="E724" t="n">
        <v>1.02</v>
      </c>
    </row>
    <row r="725">
      <c r="A725" t="inlineStr">
        <is>
          <t>300798</t>
        </is>
      </c>
      <c r="B725" t="n">
        <v>0.001243310579045678</v>
      </c>
      <c r="C725" t="n">
        <v>12.40310077519382</v>
      </c>
      <c r="D725" t="n">
        <v>9.4224</v>
      </c>
      <c r="E725" t="n">
        <v>1.5808</v>
      </c>
    </row>
    <row r="726">
      <c r="A726" t="inlineStr">
        <is>
          <t>002078</t>
        </is>
      </c>
      <c r="B726" t="n">
        <v>0.006489451776421021</v>
      </c>
      <c r="C726" t="n">
        <v>12.38207547169809</v>
      </c>
      <c r="D726" t="n">
        <v>17.7548</v>
      </c>
      <c r="E726" t="n">
        <v>1.3464</v>
      </c>
    </row>
    <row r="727">
      <c r="A727" t="inlineStr">
        <is>
          <t>600263</t>
        </is>
      </c>
      <c r="B727" t="n">
        <v>0.0005828394375320503</v>
      </c>
      <c r="C727" t="n">
        <v>12.38030095759235</v>
      </c>
      <c r="D727" t="n">
        <v>14.8204</v>
      </c>
      <c r="E727" t="n">
        <v>0</v>
      </c>
    </row>
    <row r="728">
      <c r="A728" t="inlineStr">
        <is>
          <t>002472</t>
        </is>
      </c>
      <c r="B728" t="n">
        <v>0.000689894943369304</v>
      </c>
      <c r="C728" t="n">
        <v>12.36363636363635</v>
      </c>
      <c r="D728" t="n">
        <v>8.9704</v>
      </c>
      <c r="E728" t="n">
        <v>1.3148</v>
      </c>
    </row>
    <row r="729">
      <c r="A729" t="inlineStr">
        <is>
          <t>300471</t>
        </is>
      </c>
      <c r="B729" t="n">
        <v>0.001550591865357643</v>
      </c>
      <c r="C729" t="n">
        <v>12.363238512035</v>
      </c>
      <c r="D729" t="n">
        <v>9.126399999999999</v>
      </c>
      <c r="E729" t="n">
        <v>2.7628</v>
      </c>
    </row>
    <row r="730">
      <c r="A730" t="inlineStr">
        <is>
          <t>002860</t>
        </is>
      </c>
      <c r="B730" t="n">
        <v>0.0007662338183642751</v>
      </c>
      <c r="C730" t="n">
        <v>12.35170969993023</v>
      </c>
      <c r="D730" t="n">
        <v>15.1468</v>
      </c>
      <c r="E730" t="n">
        <v>2.118</v>
      </c>
    </row>
    <row r="731">
      <c r="A731" t="inlineStr">
        <is>
          <t>603338</t>
        </is>
      </c>
      <c r="B731" t="n">
        <v>0.0331373038724496</v>
      </c>
      <c r="C731" t="n">
        <v>12.33541880661127</v>
      </c>
      <c r="D731" t="n">
        <v>119.1184</v>
      </c>
      <c r="E731" t="n">
        <v>0.6556000000000001</v>
      </c>
    </row>
    <row r="732">
      <c r="A732" t="inlineStr">
        <is>
          <t>300631</t>
        </is>
      </c>
      <c r="B732" t="n">
        <v>0.001691033319951828</v>
      </c>
      <c r="C732" t="n">
        <v>12.31086657496561</v>
      </c>
      <c r="D732" t="n">
        <v>15.9424</v>
      </c>
      <c r="E732" t="n">
        <v>2.378</v>
      </c>
    </row>
    <row r="733">
      <c r="A733" t="inlineStr">
        <is>
          <t>000713</t>
        </is>
      </c>
      <c r="B733" t="n">
        <v>0.00239135407777808</v>
      </c>
      <c r="C733" t="n">
        <v>12.30440967283071</v>
      </c>
      <c r="D733" t="n">
        <v>14.7188</v>
      </c>
      <c r="E733" t="n">
        <v>13.674</v>
      </c>
    </row>
    <row r="734">
      <c r="A734" t="inlineStr">
        <is>
          <t>600509</t>
        </is>
      </c>
      <c r="B734" t="n">
        <v>0.0008346106536716516</v>
      </c>
      <c r="C734" t="n">
        <v>12.24018475750579</v>
      </c>
      <c r="D734" t="n">
        <v>4.7608</v>
      </c>
      <c r="E734" t="n">
        <v>2.3444</v>
      </c>
    </row>
    <row r="735">
      <c r="A735" t="inlineStr">
        <is>
          <t>688358</t>
        </is>
      </c>
      <c r="B735" t="n">
        <v>0.002993074624831792</v>
      </c>
      <c r="C735" t="n">
        <v>12.22765673632726</v>
      </c>
      <c r="D735" t="n">
        <v>46.9656</v>
      </c>
      <c r="E735" t="n">
        <v>1.3404</v>
      </c>
    </row>
    <row r="736">
      <c r="A736" t="inlineStr">
        <is>
          <t>600152</t>
        </is>
      </c>
      <c r="B736" t="n">
        <v>0.0003326585019981955</v>
      </c>
      <c r="C736" t="n">
        <v>12.22410865874364</v>
      </c>
      <c r="D736" t="n">
        <v>6.2056</v>
      </c>
      <c r="E736" t="n">
        <v>1.8552</v>
      </c>
    </row>
    <row r="737">
      <c r="A737" t="inlineStr">
        <is>
          <t>600358</t>
        </is>
      </c>
      <c r="B737" t="n">
        <v>0.000147666433076384</v>
      </c>
      <c r="C737" t="n">
        <v>12.2222222222222</v>
      </c>
      <c r="D737" t="n">
        <v>2.854</v>
      </c>
      <c r="E737" t="n">
        <v>0.3748</v>
      </c>
    </row>
    <row r="738">
      <c r="A738" t="inlineStr">
        <is>
          <t>002191</t>
        </is>
      </c>
      <c r="B738" t="n">
        <v>0.0008992790440193943</v>
      </c>
      <c r="C738" t="n">
        <v>12.21294363256784</v>
      </c>
      <c r="D738" t="n">
        <v>10.4772</v>
      </c>
      <c r="E738" t="n">
        <v>3.2872</v>
      </c>
    </row>
    <row r="739">
      <c r="A739" t="inlineStr">
        <is>
          <t>600933</t>
        </is>
      </c>
      <c r="B739" t="n">
        <v>0.002100303497865328</v>
      </c>
      <c r="C739" t="n">
        <v>12.21122112211221</v>
      </c>
      <c r="D739" t="n">
        <v>16.0212</v>
      </c>
      <c r="E739" t="n">
        <v>0.3908</v>
      </c>
    </row>
    <row r="740">
      <c r="A740" t="inlineStr">
        <is>
          <t>000017</t>
        </is>
      </c>
      <c r="B740" t="n">
        <v>0.0001072623233367804</v>
      </c>
      <c r="C740" t="n">
        <v>12.20657276995307</v>
      </c>
      <c r="D740" t="n">
        <v>2.3208</v>
      </c>
      <c r="E740" t="n">
        <v>0.7680000000000001</v>
      </c>
    </row>
    <row r="741">
      <c r="A741" t="inlineStr">
        <is>
          <t>002090</t>
        </is>
      </c>
      <c r="B741" t="n">
        <v>0.0008394077069992136</v>
      </c>
      <c r="C741" t="n">
        <v>12.14814814814815</v>
      </c>
      <c r="D741" t="n">
        <v>7.120799999999999</v>
      </c>
      <c r="E741" t="n">
        <v>0.7816000000000001</v>
      </c>
    </row>
    <row r="742">
      <c r="A742" t="inlineStr">
        <is>
          <t>601888</t>
        </is>
      </c>
      <c r="B742" t="n">
        <v>0.1641500087203792</v>
      </c>
      <c r="C742" t="n">
        <v>12.14756727855997</v>
      </c>
      <c r="D742" t="n">
        <v>316.5</v>
      </c>
      <c r="E742" t="n">
        <v>0.7712</v>
      </c>
    </row>
    <row r="743">
      <c r="A743" t="inlineStr">
        <is>
          <t>300612</t>
        </is>
      </c>
      <c r="B743" t="n">
        <v>0.004210341540591318</v>
      </c>
      <c r="C743" t="n">
        <v>12.13468869123251</v>
      </c>
      <c r="D743" t="n">
        <v>16.1808</v>
      </c>
      <c r="E743" t="n">
        <v>4.8184</v>
      </c>
    </row>
    <row r="744">
      <c r="A744" t="inlineStr">
        <is>
          <t>000418</t>
        </is>
      </c>
      <c r="B744" t="n">
        <v>0.004058415757845539</v>
      </c>
      <c r="C744" t="n">
        <v>12.11174057433093</v>
      </c>
      <c r="D744" t="n">
        <v>57.5104</v>
      </c>
      <c r="E744" t="n">
        <v>0.8388000000000001</v>
      </c>
    </row>
    <row r="745">
      <c r="A745" t="inlineStr">
        <is>
          <t>000655</t>
        </is>
      </c>
      <c r="B745" t="n">
        <v>0.001078973162193699</v>
      </c>
      <c r="C745" t="n">
        <v>12.10762331838564</v>
      </c>
      <c r="D745" t="n">
        <v>6.856</v>
      </c>
      <c r="E745" t="n">
        <v>2.8048</v>
      </c>
    </row>
    <row r="746">
      <c r="A746" t="inlineStr">
        <is>
          <t>002865</t>
        </is>
      </c>
      <c r="B746" t="n">
        <v>0.001128011005072652</v>
      </c>
      <c r="C746" t="n">
        <v>12.10438645197112</v>
      </c>
      <c r="D746" t="n">
        <v>18.6096</v>
      </c>
      <c r="E746" t="n">
        <v>1.4972</v>
      </c>
    </row>
    <row r="747">
      <c r="A747" t="inlineStr">
        <is>
          <t>300835</t>
        </is>
      </c>
      <c r="B747" t="n">
        <v>0.006921686296231822</v>
      </c>
      <c r="C747" t="n">
        <v>12.08525598769501</v>
      </c>
      <c r="D747" t="n">
        <v>50.5496</v>
      </c>
      <c r="E747" t="n">
        <v>11.0756</v>
      </c>
    </row>
    <row r="748">
      <c r="A748" t="inlineStr">
        <is>
          <t>002259</t>
        </is>
      </c>
      <c r="B748" t="n">
        <v>9.855683690280062e-05</v>
      </c>
      <c r="C748" t="n">
        <v>12.07430340557276</v>
      </c>
      <c r="D748" t="n">
        <v>3.3992</v>
      </c>
      <c r="E748" t="n">
        <v>0.494</v>
      </c>
    </row>
    <row r="749">
      <c r="A749" t="inlineStr">
        <is>
          <t>300239</t>
        </is>
      </c>
      <c r="B749" t="n">
        <v>0.0004277899938233479</v>
      </c>
      <c r="C749" t="n">
        <v>12.06543967280165</v>
      </c>
      <c r="D749" t="n">
        <v>5.1808</v>
      </c>
      <c r="E749" t="n">
        <v>2.6204</v>
      </c>
    </row>
    <row r="750">
      <c r="A750" t="inlineStr">
        <is>
          <t>603227</t>
        </is>
      </c>
      <c r="B750" t="n">
        <v>0.0002264353819643883</v>
      </c>
      <c r="C750" t="n">
        <v>12.0603015075377</v>
      </c>
      <c r="D750" t="n">
        <v>4.1784</v>
      </c>
      <c r="E750" t="n">
        <v>1.1312</v>
      </c>
    </row>
    <row r="751">
      <c r="A751" t="inlineStr">
        <is>
          <t>600346</t>
        </is>
      </c>
      <c r="B751" t="n">
        <v>0.008754549527612739</v>
      </c>
      <c r="C751" t="n">
        <v>12.05694363742009</v>
      </c>
      <c r="D751" t="n">
        <v>41.068</v>
      </c>
      <c r="E751" t="n">
        <v>0.8928</v>
      </c>
    </row>
    <row r="752">
      <c r="A752" t="inlineStr">
        <is>
          <t>002535</t>
        </is>
      </c>
      <c r="B752" t="n">
        <v>5.636856368563696e-05</v>
      </c>
      <c r="C752" t="n">
        <v>12.05673758865249</v>
      </c>
      <c r="D752" t="n">
        <v>1.476</v>
      </c>
      <c r="E752" t="n">
        <v>1.6564</v>
      </c>
    </row>
    <row r="753">
      <c r="A753" t="inlineStr">
        <is>
          <t>688158</t>
        </is>
      </c>
      <c r="B753" t="n">
        <v>0.005110593048292835</v>
      </c>
      <c r="C753" t="n">
        <v>12.04819277108433</v>
      </c>
      <c r="D753" t="n">
        <v>41.6128</v>
      </c>
      <c r="E753" t="n">
        <v>0.8556</v>
      </c>
    </row>
    <row r="754">
      <c r="A754" t="inlineStr">
        <is>
          <t>600141</t>
        </is>
      </c>
      <c r="B754" t="n">
        <v>0.001415489668428641</v>
      </c>
      <c r="C754" t="n">
        <v>12.03852327447832</v>
      </c>
      <c r="D754" t="n">
        <v>13.3184</v>
      </c>
      <c r="E754" t="n">
        <v>4.302</v>
      </c>
    </row>
    <row r="755">
      <c r="A755" t="inlineStr">
        <is>
          <t>300561</t>
        </is>
      </c>
      <c r="B755" t="n">
        <v>0.003231092688795318</v>
      </c>
      <c r="C755" t="n">
        <v>12.03228173147468</v>
      </c>
      <c r="D755" t="n">
        <v>14.6296</v>
      </c>
      <c r="E755" t="n">
        <v>5.1732</v>
      </c>
    </row>
    <row r="756">
      <c r="A756" t="inlineStr">
        <is>
          <t>002379</t>
        </is>
      </c>
      <c r="B756" t="n">
        <v>0.0003593674093490609</v>
      </c>
      <c r="C756" t="n">
        <v>12.03007518796992</v>
      </c>
      <c r="D756" t="n">
        <v>2.746799999999999</v>
      </c>
      <c r="E756" t="n">
        <v>1.0084</v>
      </c>
    </row>
    <row r="757">
      <c r="A757" t="inlineStr">
        <is>
          <t>002332</t>
        </is>
      </c>
      <c r="B757" t="n">
        <v>0.0011244552736084</v>
      </c>
      <c r="C757" t="n">
        <v>12.02046035805626</v>
      </c>
      <c r="D757" t="n">
        <v>11.8856</v>
      </c>
      <c r="E757" t="n">
        <v>1.5056</v>
      </c>
    </row>
    <row r="758">
      <c r="A758" t="inlineStr">
        <is>
          <t>603586</t>
        </is>
      </c>
      <c r="B758" t="n">
        <v>0.0005367697368421051</v>
      </c>
      <c r="C758" t="n">
        <v>11.98473282442749</v>
      </c>
      <c r="D758" t="n">
        <v>13.6192</v>
      </c>
      <c r="E758" t="n">
        <v>0.2808</v>
      </c>
    </row>
    <row r="759">
      <c r="A759" t="inlineStr">
        <is>
          <t>603956</t>
        </is>
      </c>
      <c r="B759" t="n">
        <v>0.0006429472413509281</v>
      </c>
      <c r="C759" t="n">
        <v>11.9589141599413</v>
      </c>
      <c r="D759" t="n">
        <v>14.5796</v>
      </c>
      <c r="E759" t="n">
        <v>1.8848</v>
      </c>
    </row>
    <row r="760">
      <c r="A760" t="inlineStr">
        <is>
          <t>603810</t>
        </is>
      </c>
      <c r="B760" t="n">
        <v>0.0034932594644506</v>
      </c>
      <c r="C760" t="n">
        <v>11.92546583850933</v>
      </c>
      <c r="D760" t="n">
        <v>25.992</v>
      </c>
      <c r="E760" t="n">
        <v>4.182799999999999</v>
      </c>
    </row>
    <row r="761">
      <c r="A761" t="inlineStr">
        <is>
          <t>002760</t>
        </is>
      </c>
      <c r="B761" t="n">
        <v>0.001029228758169934</v>
      </c>
      <c r="C761" t="n">
        <v>11.90626979100697</v>
      </c>
      <c r="D761" t="n">
        <v>17.5644</v>
      </c>
      <c r="E761" t="n">
        <v>0.9880000000000001</v>
      </c>
    </row>
    <row r="762">
      <c r="A762" t="inlineStr">
        <is>
          <t>000796</t>
        </is>
      </c>
      <c r="B762" t="n">
        <v>0.001496619733623267</v>
      </c>
      <c r="C762" t="n">
        <v>11.886586695747</v>
      </c>
      <c r="D762" t="n">
        <v>8.829599999999999</v>
      </c>
      <c r="E762" t="n">
        <v>1.8156</v>
      </c>
    </row>
    <row r="763">
      <c r="A763" t="inlineStr">
        <is>
          <t>002999</t>
        </is>
      </c>
      <c r="B763" t="n">
        <v>0.0004070409197488842</v>
      </c>
      <c r="C763" t="n">
        <v>11.8860510805501</v>
      </c>
      <c r="D763" t="n">
        <v>10.5768</v>
      </c>
      <c r="E763" t="n">
        <v>5.375200000000001</v>
      </c>
    </row>
    <row r="764">
      <c r="A764" t="inlineStr">
        <is>
          <t>603223</t>
        </is>
      </c>
      <c r="B764" t="n">
        <v>0.001521137622389377</v>
      </c>
      <c r="C764" t="n">
        <v>11.88010899182561</v>
      </c>
      <c r="D764" t="n">
        <v>19.0376</v>
      </c>
      <c r="E764" t="n">
        <v>1.0628</v>
      </c>
    </row>
    <row r="765">
      <c r="A765" t="inlineStr">
        <is>
          <t>603458</t>
        </is>
      </c>
      <c r="B765" t="n">
        <v>0.001456267837541163</v>
      </c>
      <c r="C765" t="n">
        <v>11.86079545454546</v>
      </c>
      <c r="D765" t="n">
        <v>14.576</v>
      </c>
      <c r="E765" t="n">
        <v>1.4808</v>
      </c>
    </row>
    <row r="766">
      <c r="A766" t="inlineStr">
        <is>
          <t>002716</t>
        </is>
      </c>
      <c r="B766" t="n">
        <v>0.0001503550784475639</v>
      </c>
      <c r="C766" t="n">
        <v>11.76470588235294</v>
      </c>
      <c r="D766" t="n">
        <v>2.422</v>
      </c>
      <c r="E766" t="n">
        <v>0.7567999999999999</v>
      </c>
    </row>
    <row r="767">
      <c r="A767" t="inlineStr">
        <is>
          <t>600116</t>
        </is>
      </c>
      <c r="B767" t="n">
        <v>0.0003165135444836597</v>
      </c>
      <c r="C767" t="n">
        <v>11.75757575757577</v>
      </c>
      <c r="D767" t="n">
        <v>8.726800000000001</v>
      </c>
      <c r="E767" t="n">
        <v>0.9179999999999999</v>
      </c>
    </row>
    <row r="768">
      <c r="A768" t="inlineStr">
        <is>
          <t>603313</t>
        </is>
      </c>
      <c r="B768" t="n">
        <v>0.008776230919206811</v>
      </c>
      <c r="C768" t="n">
        <v>11.75653140633686</v>
      </c>
      <c r="D768" t="n">
        <v>42.05799999999999</v>
      </c>
      <c r="E768" t="n">
        <v>1.6416</v>
      </c>
    </row>
    <row r="769">
      <c r="A769" t="inlineStr">
        <is>
          <t>002361</t>
        </is>
      </c>
      <c r="B769" t="n">
        <v>0.0005641270015554942</v>
      </c>
      <c r="C769" t="n">
        <v>11.75166297117518</v>
      </c>
      <c r="D769" t="n">
        <v>4.3716</v>
      </c>
      <c r="E769" t="n">
        <v>1.744</v>
      </c>
    </row>
    <row r="770">
      <c r="A770" t="inlineStr">
        <is>
          <t>002905</t>
        </is>
      </c>
      <c r="B770" t="n">
        <v>0.0006199675800849097</v>
      </c>
      <c r="C770" t="n">
        <v>11.74458380843788</v>
      </c>
      <c r="D770" t="n">
        <v>9.3276</v>
      </c>
      <c r="E770" t="n">
        <v>1.6852</v>
      </c>
    </row>
    <row r="771">
      <c r="A771" t="inlineStr">
        <is>
          <t>000820</t>
        </is>
      </c>
      <c r="B771" t="n">
        <v>5.794804295116032e-05</v>
      </c>
      <c r="C771" t="n">
        <v>11.7117117117117</v>
      </c>
      <c r="D771" t="n">
        <v>1.1548</v>
      </c>
      <c r="E771" t="n">
        <v>1.692</v>
      </c>
    </row>
    <row r="772">
      <c r="A772" t="inlineStr">
        <is>
          <t>002066</t>
        </is>
      </c>
      <c r="B772" t="n">
        <v>0.0003435703918722788</v>
      </c>
      <c r="C772" t="n">
        <v>11.66666666666667</v>
      </c>
      <c r="D772" t="n">
        <v>8.268000000000002</v>
      </c>
      <c r="E772" t="n">
        <v>0.4196</v>
      </c>
    </row>
    <row r="773">
      <c r="A773" t="inlineStr">
        <is>
          <t>002718</t>
        </is>
      </c>
      <c r="B773" t="n">
        <v>0.0006031735279371624</v>
      </c>
      <c r="C773" t="n">
        <v>11.65821868211441</v>
      </c>
      <c r="D773" t="n">
        <v>14.3608</v>
      </c>
      <c r="E773" t="n">
        <v>1.7608</v>
      </c>
    </row>
    <row r="774">
      <c r="A774" t="inlineStr">
        <is>
          <t>002783</t>
        </is>
      </c>
      <c r="B774" t="n">
        <v>0.001047014260535172</v>
      </c>
      <c r="C774" t="n">
        <v>11.6557734204793</v>
      </c>
      <c r="D774" t="n">
        <v>9.9856</v>
      </c>
      <c r="E774" t="n">
        <v>2.2904</v>
      </c>
    </row>
    <row r="775">
      <c r="A775" t="inlineStr">
        <is>
          <t>603279</t>
        </is>
      </c>
      <c r="B775" t="n">
        <v>0.0009549661269950629</v>
      </c>
      <c r="C775" t="n">
        <v>11.65105386416863</v>
      </c>
      <c r="D775" t="n">
        <v>17.418</v>
      </c>
      <c r="E775" t="n">
        <v>1.4556</v>
      </c>
    </row>
    <row r="776">
      <c r="A776" t="inlineStr">
        <is>
          <t>601678</t>
        </is>
      </c>
      <c r="B776" t="n">
        <v>0.0008062604984376186</v>
      </c>
      <c r="C776" t="n">
        <v>11.6412213740458</v>
      </c>
      <c r="D776" t="n">
        <v>5.2484</v>
      </c>
      <c r="E776" t="n">
        <v>1.638</v>
      </c>
    </row>
    <row r="777">
      <c r="A777" t="inlineStr">
        <is>
          <t>300779</t>
        </is>
      </c>
      <c r="B777" t="n">
        <v>0.001688328103061802</v>
      </c>
      <c r="C777" t="n">
        <v>11.64021164021163</v>
      </c>
      <c r="D777" t="n">
        <v>16.2388</v>
      </c>
      <c r="E777" t="n">
        <v>2.3348</v>
      </c>
    </row>
    <row r="778">
      <c r="A778" t="inlineStr">
        <is>
          <t>300250</t>
        </is>
      </c>
      <c r="B778" t="n">
        <v>0.0004204635761589405</v>
      </c>
      <c r="C778" t="n">
        <v>11.58940397350992</v>
      </c>
      <c r="D778" t="n">
        <v>9.664</v>
      </c>
      <c r="E778" t="n">
        <v>2.3112</v>
      </c>
    </row>
    <row r="779">
      <c r="A779" t="inlineStr">
        <is>
          <t>002517</t>
        </is>
      </c>
      <c r="B779" t="n">
        <v>0.0004143688880498395</v>
      </c>
      <c r="C779" t="n">
        <v>11.58690176322417</v>
      </c>
      <c r="D779" t="n">
        <v>4.2376</v>
      </c>
      <c r="E779" t="n">
        <v>1.6276</v>
      </c>
    </row>
    <row r="780">
      <c r="A780" t="inlineStr">
        <is>
          <t>600767</t>
        </is>
      </c>
      <c r="B780" t="n">
        <v>0.0001818779134295226</v>
      </c>
      <c r="C780" t="n">
        <v>11.53846153846154</v>
      </c>
      <c r="D780" t="n">
        <v>2.8832</v>
      </c>
      <c r="E780" t="n">
        <v>0.6524</v>
      </c>
    </row>
    <row r="781">
      <c r="A781" t="inlineStr">
        <is>
          <t>600815</t>
        </is>
      </c>
      <c r="B781" t="n">
        <v>0.0001158154530294608</v>
      </c>
      <c r="C781" t="n">
        <v>11.53846153846152</v>
      </c>
      <c r="D781" t="n">
        <v>2.1588</v>
      </c>
      <c r="E781" t="n">
        <v>0.1196</v>
      </c>
    </row>
    <row r="782">
      <c r="A782" t="inlineStr">
        <is>
          <t>600880</t>
        </is>
      </c>
      <c r="B782" t="n">
        <v>0.0003127752611438618</v>
      </c>
      <c r="C782" t="n">
        <v>11.49732620320856</v>
      </c>
      <c r="D782" t="n">
        <v>3.8676</v>
      </c>
      <c r="E782" t="n">
        <v>1.3124</v>
      </c>
    </row>
    <row r="783">
      <c r="A783" t="inlineStr">
        <is>
          <t>300291</t>
        </is>
      </c>
      <c r="B783" t="n">
        <v>0.0002030471550374107</v>
      </c>
      <c r="C783" t="n">
        <v>11.49425287356323</v>
      </c>
      <c r="D783" t="n">
        <v>4.5976</v>
      </c>
      <c r="E783" t="n">
        <v>1.1188</v>
      </c>
    </row>
    <row r="784">
      <c r="A784" t="inlineStr">
        <is>
          <t>300301</t>
        </is>
      </c>
      <c r="B784" t="n">
        <v>0.0007506936947026541</v>
      </c>
      <c r="C784" t="n">
        <v>11.49425287356323</v>
      </c>
      <c r="D784" t="n">
        <v>3.5716</v>
      </c>
      <c r="E784" t="n">
        <v>6.802399999999999</v>
      </c>
    </row>
    <row r="785">
      <c r="A785" t="inlineStr">
        <is>
          <t>601568</t>
        </is>
      </c>
      <c r="B785" t="n">
        <v>0.0007886160869168268</v>
      </c>
      <c r="C785" t="n">
        <v>11.48325358851676</v>
      </c>
      <c r="D785" t="n">
        <v>8.7624</v>
      </c>
      <c r="E785" t="n">
        <v>4.1864</v>
      </c>
    </row>
    <row r="786">
      <c r="A786" t="inlineStr">
        <is>
          <t>600367</t>
        </is>
      </c>
      <c r="B786" t="n">
        <v>0.000544503682584937</v>
      </c>
      <c r="C786" t="n">
        <v>11.45038167938932</v>
      </c>
      <c r="D786" t="n">
        <v>6.734400000000001</v>
      </c>
      <c r="E786" t="n">
        <v>1.124</v>
      </c>
    </row>
    <row r="787">
      <c r="A787" t="inlineStr">
        <is>
          <t>002155</t>
        </is>
      </c>
      <c r="B787" t="n">
        <v>0.0007627056198011772</v>
      </c>
      <c r="C787" t="n">
        <v>11.38107416879797</v>
      </c>
      <c r="D787" t="n">
        <v>7.8864</v>
      </c>
      <c r="E787" t="n">
        <v>1.6668</v>
      </c>
    </row>
    <row r="788">
      <c r="A788" t="inlineStr">
        <is>
          <t>002701</t>
        </is>
      </c>
      <c r="B788" t="n">
        <v>0.0004918982015609093</v>
      </c>
      <c r="C788" t="n">
        <v>11.37855579868707</v>
      </c>
      <c r="D788" t="n">
        <v>4.715199999999999</v>
      </c>
      <c r="E788" t="n">
        <v>1.17</v>
      </c>
    </row>
    <row r="789">
      <c r="A789" t="inlineStr">
        <is>
          <t>002048</t>
        </is>
      </c>
      <c r="B789" t="n">
        <v>0.001797585775106437</v>
      </c>
      <c r="C789" t="n">
        <v>11.36507936507936</v>
      </c>
      <c r="D789" t="n">
        <v>15.972</v>
      </c>
      <c r="E789" t="n">
        <v>1.9776</v>
      </c>
    </row>
    <row r="790">
      <c r="A790" t="inlineStr">
        <is>
          <t>601028</t>
        </is>
      </c>
      <c r="B790" t="n">
        <v>0.001148190848396027</v>
      </c>
      <c r="C790" t="n">
        <v>11.35593220338982</v>
      </c>
      <c r="D790" t="n">
        <v>12.282</v>
      </c>
      <c r="E790" t="n">
        <v>0.4388000000000001</v>
      </c>
    </row>
    <row r="791">
      <c r="A791" t="inlineStr">
        <is>
          <t>600561</t>
        </is>
      </c>
      <c r="B791" t="n">
        <v>0.0002727707448461617</v>
      </c>
      <c r="C791" t="n">
        <v>11.35135135135135</v>
      </c>
      <c r="D791" t="n">
        <v>3.8612</v>
      </c>
      <c r="E791" t="n">
        <v>0.722</v>
      </c>
    </row>
    <row r="792">
      <c r="A792" t="inlineStr">
        <is>
          <t>300642</t>
        </is>
      </c>
      <c r="B792" t="n">
        <v>0.007385164396342601</v>
      </c>
      <c r="C792" t="n">
        <v>11.33462282398452</v>
      </c>
      <c r="D792" t="n">
        <v>51.4464</v>
      </c>
      <c r="E792" t="n">
        <v>1.12</v>
      </c>
    </row>
    <row r="793">
      <c r="A793" t="inlineStr">
        <is>
          <t>000962</t>
        </is>
      </c>
      <c r="B793" t="n">
        <v>0.001189588897617177</v>
      </c>
      <c r="C793" t="n">
        <v>11.3031914893617</v>
      </c>
      <c r="D793" t="n">
        <v>7.638000000000001</v>
      </c>
      <c r="E793" t="n">
        <v>1.4496</v>
      </c>
    </row>
    <row r="794">
      <c r="A794" t="inlineStr">
        <is>
          <t>300251</t>
        </is>
      </c>
      <c r="B794" t="n">
        <v>0.0008650890752142568</v>
      </c>
      <c r="C794" t="n">
        <v>11.30298273155415</v>
      </c>
      <c r="D794" t="n">
        <v>12.9284</v>
      </c>
      <c r="E794" t="n">
        <v>1.01</v>
      </c>
    </row>
    <row r="795">
      <c r="A795" t="inlineStr">
        <is>
          <t>002293</t>
        </is>
      </c>
      <c r="B795" t="n">
        <v>0.0006050017422726984</v>
      </c>
      <c r="C795" t="n">
        <v>11.29170230966638</v>
      </c>
      <c r="D795" t="n">
        <v>12.3976</v>
      </c>
      <c r="E795" t="n">
        <v>0.6316000000000001</v>
      </c>
    </row>
    <row r="796">
      <c r="A796" t="inlineStr">
        <is>
          <t>300102</t>
        </is>
      </c>
      <c r="B796" t="n">
        <v>0.002285131025661523</v>
      </c>
      <c r="C796" t="n">
        <v>11.28107074569789</v>
      </c>
      <c r="D796" t="n">
        <v>5.0036</v>
      </c>
      <c r="E796" t="n">
        <v>5.1564</v>
      </c>
    </row>
    <row r="797">
      <c r="A797" t="inlineStr">
        <is>
          <t>603010</t>
        </is>
      </c>
      <c r="B797" t="n">
        <v>0.005791885494082025</v>
      </c>
      <c r="C797" t="n">
        <v>11.27848590189262</v>
      </c>
      <c r="D797" t="n">
        <v>29.064</v>
      </c>
      <c r="E797" t="n">
        <v>3.120799999999999</v>
      </c>
    </row>
    <row r="798">
      <c r="A798" t="inlineStr">
        <is>
          <t>600475</t>
        </is>
      </c>
      <c r="B798" t="n">
        <v>0.000450883635427773</v>
      </c>
      <c r="C798" t="n">
        <v>11.22641509433961</v>
      </c>
      <c r="D798" t="n">
        <v>10.8796</v>
      </c>
      <c r="E798" t="n">
        <v>0.2648</v>
      </c>
    </row>
    <row r="799">
      <c r="A799" t="inlineStr">
        <is>
          <t>603303</t>
        </is>
      </c>
      <c r="B799" t="n">
        <v>0.0005314300009152204</v>
      </c>
      <c r="C799" t="n">
        <v>11.20000000000001</v>
      </c>
      <c r="D799" t="n">
        <v>13.1116</v>
      </c>
      <c r="E799" t="n">
        <v>0.7684000000000001</v>
      </c>
    </row>
    <row r="800">
      <c r="A800" t="inlineStr">
        <is>
          <t>300780</t>
        </is>
      </c>
      <c r="B800" t="n">
        <v>0.0008989363112311679</v>
      </c>
      <c r="C800" t="n">
        <v>11.1439114391144</v>
      </c>
      <c r="D800" t="n">
        <v>14.3636</v>
      </c>
      <c r="E800" t="n">
        <v>2.937600000000001</v>
      </c>
    </row>
    <row r="801">
      <c r="A801" t="inlineStr">
        <is>
          <t>603877</t>
        </is>
      </c>
      <c r="B801" t="n">
        <v>0.005050500793076759</v>
      </c>
      <c r="C801" t="n">
        <v>11.13503537373117</v>
      </c>
      <c r="D801" t="n">
        <v>31.5228</v>
      </c>
      <c r="E801" t="n">
        <v>0.4100000000000001</v>
      </c>
    </row>
    <row r="802">
      <c r="A802" t="inlineStr">
        <is>
          <t>300895</t>
        </is>
      </c>
      <c r="B802" t="n">
        <v>0.003158631818877987</v>
      </c>
      <c r="C802" t="n">
        <v>11.12437335879683</v>
      </c>
      <c r="D802" t="n">
        <v>44.3988</v>
      </c>
      <c r="E802" t="n">
        <v>10.6784</v>
      </c>
    </row>
    <row r="803">
      <c r="A803" t="inlineStr">
        <is>
          <t>002443</t>
        </is>
      </c>
      <c r="B803" t="n">
        <v>0.0003539020634431785</v>
      </c>
      <c r="C803" t="n">
        <v>11.11111111111112</v>
      </c>
      <c r="D803" t="n">
        <v>6.494000000000001</v>
      </c>
      <c r="E803" t="n">
        <v>1.5456</v>
      </c>
    </row>
    <row r="804">
      <c r="A804" t="inlineStr">
        <is>
          <t>300781</t>
        </is>
      </c>
      <c r="B804" t="n">
        <v>0.007051167368227107</v>
      </c>
      <c r="C804" t="n">
        <v>11.11111111111112</v>
      </c>
      <c r="D804" t="n">
        <v>28.2228</v>
      </c>
      <c r="E804" t="n">
        <v>19.968</v>
      </c>
    </row>
    <row r="805">
      <c r="A805" t="inlineStr">
        <is>
          <t>600687</t>
        </is>
      </c>
      <c r="B805" t="n">
        <v>0.0001127745504840941</v>
      </c>
      <c r="C805" t="n">
        <v>11.11111111111109</v>
      </c>
      <c r="D805" t="n">
        <v>0.2892</v>
      </c>
      <c r="E805" t="n">
        <v>0.9412</v>
      </c>
    </row>
    <row r="806">
      <c r="A806" t="inlineStr">
        <is>
          <t>603067</t>
        </is>
      </c>
      <c r="B806" t="n">
        <v>0.0004196251774727875</v>
      </c>
      <c r="C806" t="n">
        <v>11.0939907550077</v>
      </c>
      <c r="D806" t="n">
        <v>6.7616</v>
      </c>
      <c r="E806" t="n">
        <v>1.1932</v>
      </c>
    </row>
    <row r="807">
      <c r="A807" t="inlineStr">
        <is>
          <t>300670</t>
        </is>
      </c>
      <c r="B807" t="n">
        <v>0.001523622307651798</v>
      </c>
      <c r="C807" t="n">
        <v>11.07913669064748</v>
      </c>
      <c r="D807" t="n">
        <v>7.595599999999999</v>
      </c>
      <c r="E807" t="n">
        <v>3.456</v>
      </c>
    </row>
    <row r="808">
      <c r="A808" t="inlineStr">
        <is>
          <t>000727</t>
        </is>
      </c>
      <c r="B808" t="n">
        <v>0.0001777212396560115</v>
      </c>
      <c r="C808" t="n">
        <v>11.0655737704918</v>
      </c>
      <c r="D808" t="n">
        <v>2.4652</v>
      </c>
      <c r="E808" t="n">
        <v>0.7536</v>
      </c>
    </row>
    <row r="809">
      <c r="A809" t="inlineStr">
        <is>
          <t>600281</t>
        </is>
      </c>
      <c r="B809" t="n">
        <v>0.0004381252562058756</v>
      </c>
      <c r="C809" t="n">
        <v>11.04651162790697</v>
      </c>
      <c r="D809" t="n">
        <v>3.5128</v>
      </c>
      <c r="E809" t="n">
        <v>1.1356</v>
      </c>
    </row>
    <row r="810">
      <c r="A810" t="inlineStr">
        <is>
          <t>000828</t>
        </is>
      </c>
      <c r="B810" t="n">
        <v>0.001309045144614288</v>
      </c>
      <c r="C810" t="n">
        <v>11.02449888641426</v>
      </c>
      <c r="D810" t="n">
        <v>8.9756</v>
      </c>
      <c r="E810" t="n">
        <v>0.8640000000000001</v>
      </c>
    </row>
    <row r="811">
      <c r="A811" t="inlineStr">
        <is>
          <t>002180</t>
        </is>
      </c>
      <c r="B811" t="n">
        <v>0.002598392987582178</v>
      </c>
      <c r="C811" t="n">
        <v>11.01862861672613</v>
      </c>
      <c r="D811" t="n">
        <v>27.38</v>
      </c>
      <c r="E811" t="n">
        <v>1.1432</v>
      </c>
    </row>
    <row r="812">
      <c r="A812" t="inlineStr">
        <is>
          <t>603595</t>
        </is>
      </c>
      <c r="B812" t="n">
        <v>0.001587992754792778</v>
      </c>
      <c r="C812" t="n">
        <v>11.01694915254239</v>
      </c>
      <c r="D812" t="n">
        <v>22.3044</v>
      </c>
      <c r="E812" t="n">
        <v>1.736</v>
      </c>
    </row>
    <row r="813">
      <c r="A813" t="inlineStr">
        <is>
          <t>601777</t>
        </is>
      </c>
      <c r="B813" t="n">
        <v>0.0003303105016024447</v>
      </c>
      <c r="C813" t="n">
        <v>10.99999999999999</v>
      </c>
      <c r="D813" t="n">
        <v>5.3668</v>
      </c>
      <c r="E813" t="n">
        <v>0.3092</v>
      </c>
    </row>
    <row r="814">
      <c r="A814" t="inlineStr">
        <is>
          <t>300206</t>
        </is>
      </c>
      <c r="B814" t="n">
        <v>0.003150080918965237</v>
      </c>
      <c r="C814" t="n">
        <v>10.99353321575542</v>
      </c>
      <c r="D814" t="n">
        <v>17.2716</v>
      </c>
      <c r="E814" t="n">
        <v>3.4124</v>
      </c>
    </row>
    <row r="815">
      <c r="A815" t="inlineStr">
        <is>
          <t>002132</t>
        </is>
      </c>
      <c r="B815" t="n">
        <v>0.0001421392319174923</v>
      </c>
      <c r="C815" t="n">
        <v>10.99290780141844</v>
      </c>
      <c r="D815" t="n">
        <v>2.9476</v>
      </c>
      <c r="E815" t="n">
        <v>2.825200000000001</v>
      </c>
    </row>
    <row r="816">
      <c r="A816" t="inlineStr">
        <is>
          <t>000739</t>
        </is>
      </c>
      <c r="B816" t="n">
        <v>0.002075973960192408</v>
      </c>
      <c r="C816" t="n">
        <v>10.98754448398576</v>
      </c>
      <c r="D816" t="n">
        <v>23.53320000000001</v>
      </c>
      <c r="E816" t="n">
        <v>1.136</v>
      </c>
    </row>
    <row r="817">
      <c r="A817" t="inlineStr">
        <is>
          <t>600337</t>
        </is>
      </c>
      <c r="B817" t="n">
        <v>0.0006463079850588479</v>
      </c>
      <c r="C817" t="n">
        <v>10.98484848484849</v>
      </c>
      <c r="D817" t="n">
        <v>5.6756</v>
      </c>
      <c r="E817" t="n">
        <v>1.3756</v>
      </c>
    </row>
    <row r="818">
      <c r="A818" t="inlineStr">
        <is>
          <t>688089</t>
        </is>
      </c>
      <c r="B818" t="n">
        <v>0.004375877867376496</v>
      </c>
      <c r="C818" t="n">
        <v>10.9845402766477</v>
      </c>
      <c r="D818" t="n">
        <v>40.8736</v>
      </c>
      <c r="E818" t="n">
        <v>1.5256</v>
      </c>
    </row>
    <row r="819">
      <c r="A819" t="inlineStr">
        <is>
          <t>000818</t>
        </is>
      </c>
      <c r="B819" t="n">
        <v>0.002317009697768572</v>
      </c>
      <c r="C819" t="n">
        <v>10.96901131333006</v>
      </c>
      <c r="D819" t="n">
        <v>21.242</v>
      </c>
      <c r="E819" t="n">
        <v>2.6096</v>
      </c>
    </row>
    <row r="820">
      <c r="A820" t="inlineStr">
        <is>
          <t>300749</t>
        </is>
      </c>
      <c r="B820" t="n">
        <v>0.0004135971376075812</v>
      </c>
      <c r="C820" t="n">
        <v>10.96774193548386</v>
      </c>
      <c r="D820" t="n">
        <v>8.2728</v>
      </c>
      <c r="E820" t="n">
        <v>3.3408</v>
      </c>
    </row>
    <row r="821">
      <c r="A821" t="inlineStr">
        <is>
          <t>002098</t>
        </is>
      </c>
      <c r="B821" t="n">
        <v>0.000314614739364889</v>
      </c>
      <c r="C821" t="n">
        <v>10.95890410958904</v>
      </c>
      <c r="D821" t="n">
        <v>5.340800000000001</v>
      </c>
      <c r="E821" t="n">
        <v>0.838</v>
      </c>
    </row>
    <row r="822">
      <c r="A822" t="inlineStr">
        <is>
          <t>603519</t>
        </is>
      </c>
      <c r="B822" t="n">
        <v>0.001783922202076809</v>
      </c>
      <c r="C822" t="n">
        <v>10.94996374184192</v>
      </c>
      <c r="D822" t="n">
        <v>14.5608</v>
      </c>
      <c r="E822" t="n">
        <v>0.9936000000000001</v>
      </c>
    </row>
    <row r="823">
      <c r="A823" t="inlineStr">
        <is>
          <t>601003</t>
        </is>
      </c>
      <c r="B823" t="n">
        <v>0.0005090643218167973</v>
      </c>
      <c r="C823" t="n">
        <v>10.94890510948905</v>
      </c>
      <c r="D823" t="n">
        <v>5.777199999999999</v>
      </c>
      <c r="E823" t="n">
        <v>0.4604000000000001</v>
      </c>
    </row>
    <row r="824">
      <c r="A824" t="inlineStr">
        <is>
          <t>002369</t>
        </is>
      </c>
      <c r="B824" t="n">
        <v>0.0009070092542188346</v>
      </c>
      <c r="C824" t="n">
        <v>10.93749999999998</v>
      </c>
      <c r="D824" t="n">
        <v>4.4088</v>
      </c>
      <c r="E824" t="n">
        <v>2.2752</v>
      </c>
    </row>
    <row r="825">
      <c r="A825" t="inlineStr">
        <is>
          <t>300269</t>
        </is>
      </c>
      <c r="B825" t="n">
        <v>0.001210094974642692</v>
      </c>
      <c r="C825" t="n">
        <v>10.91445427728612</v>
      </c>
      <c r="D825" t="n">
        <v>3.4704</v>
      </c>
      <c r="E825" t="n">
        <v>5.013999999999999</v>
      </c>
    </row>
    <row r="826">
      <c r="A826" t="inlineStr">
        <is>
          <t>300575</t>
        </is>
      </c>
      <c r="B826" t="n">
        <v>0.002351288029726219</v>
      </c>
      <c r="C826" t="n">
        <v>10.90909090909091</v>
      </c>
      <c r="D826" t="n">
        <v>35.0936</v>
      </c>
      <c r="E826" t="n">
        <v>2.0012</v>
      </c>
    </row>
    <row r="827">
      <c r="A827" t="inlineStr">
        <is>
          <t>002698</t>
        </is>
      </c>
      <c r="B827" t="n">
        <v>0.0007755260200342052</v>
      </c>
      <c r="C827" t="n">
        <v>10.90317331163548</v>
      </c>
      <c r="D827" t="n">
        <v>13.0976</v>
      </c>
      <c r="E827" t="n">
        <v>1.0092</v>
      </c>
    </row>
    <row r="828">
      <c r="A828" t="inlineStr">
        <is>
          <t>002880</t>
        </is>
      </c>
      <c r="B828" t="n">
        <v>0.002635262721520521</v>
      </c>
      <c r="C828" t="n">
        <v>10.90068266901565</v>
      </c>
      <c r="D828" t="n">
        <v>49.4988</v>
      </c>
      <c r="E828" t="n">
        <v>0.5147999999999999</v>
      </c>
    </row>
    <row r="829">
      <c r="A829" t="inlineStr">
        <is>
          <t>002997</t>
        </is>
      </c>
      <c r="B829" t="n">
        <v>0.001406644268875764</v>
      </c>
      <c r="C829" t="n">
        <v>10.89521165857044</v>
      </c>
      <c r="D829" t="n">
        <v>15.6444</v>
      </c>
      <c r="E829" t="n">
        <v>4.558400000000001</v>
      </c>
    </row>
    <row r="830">
      <c r="A830" t="inlineStr">
        <is>
          <t>300536</t>
        </is>
      </c>
      <c r="B830" t="n">
        <v>0.0009160352799835913</v>
      </c>
      <c r="C830" t="n">
        <v>10.8880308880309</v>
      </c>
      <c r="D830" t="n">
        <v>13.6508</v>
      </c>
      <c r="E830" t="n">
        <v>0.698</v>
      </c>
    </row>
    <row r="831">
      <c r="A831" t="inlineStr">
        <is>
          <t>000589</t>
        </is>
      </c>
      <c r="B831" t="n">
        <v>0.0005873060209707058</v>
      </c>
      <c r="C831" t="n">
        <v>10.87267525035764</v>
      </c>
      <c r="D831" t="n">
        <v>7.400800000000001</v>
      </c>
      <c r="E831" t="n">
        <v>5.3992</v>
      </c>
    </row>
    <row r="832">
      <c r="A832" t="inlineStr">
        <is>
          <t>603214</t>
        </is>
      </c>
      <c r="B832" t="n">
        <v>0.005109708843862688</v>
      </c>
      <c r="C832" t="n">
        <v>10.87063453025086</v>
      </c>
      <c r="D832" t="n">
        <v>20.0772</v>
      </c>
      <c r="E832" t="n">
        <v>2.606800000000001</v>
      </c>
    </row>
    <row r="833">
      <c r="A833" t="inlineStr">
        <is>
          <t>300086</t>
        </is>
      </c>
      <c r="B833" t="n">
        <v>0.000311983933261239</v>
      </c>
      <c r="C833" t="n">
        <v>10.86065573770492</v>
      </c>
      <c r="D833" t="n">
        <v>5.1784</v>
      </c>
      <c r="E833" t="n">
        <v>1.9512</v>
      </c>
    </row>
    <row r="834">
      <c r="A834" t="inlineStr">
        <is>
          <t>688333</t>
        </is>
      </c>
      <c r="B834" t="n">
        <v>0.01668016408627762</v>
      </c>
      <c r="C834" t="n">
        <v>10.84718923198733</v>
      </c>
      <c r="D834" t="n">
        <v>151.14</v>
      </c>
      <c r="E834" t="n">
        <v>1.762</v>
      </c>
    </row>
    <row r="835">
      <c r="A835" t="inlineStr">
        <is>
          <t>300785</t>
        </is>
      </c>
      <c r="B835" t="n">
        <v>0.00434554105732736</v>
      </c>
      <c r="C835" t="n">
        <v>10.82960755091902</v>
      </c>
      <c r="D835" t="n">
        <v>88.94879999999999</v>
      </c>
      <c r="E835" t="n">
        <v>2.4852</v>
      </c>
    </row>
    <row r="836">
      <c r="A836" t="inlineStr">
        <is>
          <t>600540</t>
        </is>
      </c>
      <c r="B836" t="n">
        <v>0.0008288702594810377</v>
      </c>
      <c r="C836" t="n">
        <v>10.79136690647482</v>
      </c>
      <c r="D836" t="n">
        <v>4.2084</v>
      </c>
      <c r="E836" t="n">
        <v>1.9116</v>
      </c>
    </row>
    <row r="837">
      <c r="A837" t="inlineStr">
        <is>
          <t>002127</t>
        </is>
      </c>
      <c r="B837" t="n">
        <v>0.002484733834820906</v>
      </c>
      <c r="C837" t="n">
        <v>10.77375122428992</v>
      </c>
      <c r="D837" t="n">
        <v>10.2628</v>
      </c>
      <c r="E837" t="n">
        <v>7.348400000000001</v>
      </c>
    </row>
    <row r="838">
      <c r="A838" t="inlineStr">
        <is>
          <t>300444</t>
        </is>
      </c>
      <c r="B838" t="n">
        <v>0.0005771592672058096</v>
      </c>
      <c r="C838" t="n">
        <v>10.76233183856503</v>
      </c>
      <c r="D838" t="n">
        <v>4.8472</v>
      </c>
      <c r="E838" t="n">
        <v>4.0816</v>
      </c>
    </row>
    <row r="839">
      <c r="A839" t="inlineStr">
        <is>
          <t>300534</t>
        </is>
      </c>
      <c r="B839" t="n">
        <v>0.0002606444050281484</v>
      </c>
      <c r="C839" t="n">
        <v>10.73558648111332</v>
      </c>
      <c r="D839" t="n">
        <v>5.1868</v>
      </c>
      <c r="E839" t="n">
        <v>1.4524</v>
      </c>
    </row>
    <row r="840">
      <c r="A840" t="inlineStr">
        <is>
          <t>603000</t>
        </is>
      </c>
      <c r="B840" t="n">
        <v>0.001651674738906371</v>
      </c>
      <c r="C840" t="n">
        <v>10.71835803876855</v>
      </c>
      <c r="D840" t="n">
        <v>17.5416</v>
      </c>
      <c r="E840" t="n">
        <v>1.3716</v>
      </c>
    </row>
    <row r="841">
      <c r="A841" t="inlineStr">
        <is>
          <t>002802</t>
        </is>
      </c>
      <c r="B841" t="n">
        <v>0.001466057976127477</v>
      </c>
      <c r="C841" t="n">
        <v>10.7087428867046</v>
      </c>
      <c r="D841" t="n">
        <v>20.4084</v>
      </c>
      <c r="E841" t="n">
        <v>0.9444000000000001</v>
      </c>
    </row>
    <row r="842">
      <c r="A842" t="inlineStr">
        <is>
          <t>601966</t>
        </is>
      </c>
      <c r="B842" t="n">
        <v>0.01343058489036109</v>
      </c>
      <c r="C842" t="n">
        <v>10.70731707317074</v>
      </c>
      <c r="D842" t="n">
        <v>46.3704</v>
      </c>
      <c r="E842" t="n">
        <v>0.9903999999999999</v>
      </c>
    </row>
    <row r="843">
      <c r="A843" t="inlineStr">
        <is>
          <t>600201</t>
        </is>
      </c>
      <c r="B843" t="n">
        <v>0.004166356326185203</v>
      </c>
      <c r="C843" t="n">
        <v>10.69979716024341</v>
      </c>
      <c r="D843" t="n">
        <v>22.21560000000001</v>
      </c>
      <c r="E843" t="n">
        <v>1.9748</v>
      </c>
    </row>
    <row r="844">
      <c r="A844" t="inlineStr">
        <is>
          <t>601339</t>
        </is>
      </c>
      <c r="B844" t="n">
        <v>0.0005092148917057593</v>
      </c>
      <c r="C844" t="n">
        <v>10.69651741293534</v>
      </c>
      <c r="D844" t="n">
        <v>4.0076</v>
      </c>
      <c r="E844" t="n">
        <v>0.494</v>
      </c>
    </row>
    <row r="845">
      <c r="A845" t="inlineStr">
        <is>
          <t>002637</t>
        </is>
      </c>
      <c r="B845" t="n">
        <v>0.001041694751556742</v>
      </c>
      <c r="C845" t="n">
        <v>10.66235864297251</v>
      </c>
      <c r="D845" t="n">
        <v>12.5904</v>
      </c>
      <c r="E845" t="n">
        <v>1.6904</v>
      </c>
    </row>
    <row r="846">
      <c r="A846" t="inlineStr">
        <is>
          <t>601918</t>
        </is>
      </c>
      <c r="B846" t="n">
        <v>0.0002106554715924993</v>
      </c>
      <c r="C846" t="n">
        <v>10.66176470588234</v>
      </c>
      <c r="D846" t="n">
        <v>2.8584</v>
      </c>
      <c r="E846" t="n">
        <v>1.8148</v>
      </c>
    </row>
    <row r="847">
      <c r="A847" t="inlineStr">
        <is>
          <t>600794</t>
        </is>
      </c>
      <c r="B847" t="n">
        <v>0.0002084603212658835</v>
      </c>
      <c r="C847" t="n">
        <v>10.64516129032258</v>
      </c>
      <c r="D847" t="n">
        <v>3.336799999999999</v>
      </c>
      <c r="E847" t="n">
        <v>1.1268</v>
      </c>
    </row>
    <row r="848">
      <c r="A848" t="inlineStr">
        <is>
          <t>300674</t>
        </is>
      </c>
      <c r="B848" t="n">
        <v>0.003112632048619127</v>
      </c>
      <c r="C848" t="n">
        <v>10.62318372618662</v>
      </c>
      <c r="D848" t="n">
        <v>31.1976</v>
      </c>
      <c r="E848" t="n">
        <v>1.7352</v>
      </c>
    </row>
    <row r="849">
      <c r="A849" t="inlineStr">
        <is>
          <t>600292</t>
        </is>
      </c>
      <c r="B849" t="n">
        <v>0.0006716914600550963</v>
      </c>
      <c r="C849" t="n">
        <v>10.6012658227848</v>
      </c>
      <c r="D849" t="n">
        <v>6.3888</v>
      </c>
      <c r="E849" t="n">
        <v>4.228400000000001</v>
      </c>
    </row>
    <row r="850">
      <c r="A850" t="inlineStr">
        <is>
          <t>300818</t>
        </is>
      </c>
      <c r="B850" t="n">
        <v>0.002559108008861644</v>
      </c>
      <c r="C850" t="n">
        <v>10.59390048154092</v>
      </c>
      <c r="D850" t="n">
        <v>26.3608</v>
      </c>
      <c r="E850" t="n">
        <v>5.657999999999999</v>
      </c>
    </row>
    <row r="851">
      <c r="A851" t="inlineStr">
        <is>
          <t>300894</t>
        </is>
      </c>
      <c r="B851" t="n">
        <v>0.02084064401420741</v>
      </c>
      <c r="C851" t="n">
        <v>10.59135039717562</v>
      </c>
      <c r="D851" t="n">
        <v>58.44839999999999</v>
      </c>
      <c r="E851" t="n">
        <v>22.41999999999999</v>
      </c>
    </row>
    <row r="852">
      <c r="A852" t="inlineStr">
        <is>
          <t>600825</t>
        </is>
      </c>
      <c r="B852" t="n">
        <v>0.0003565960890087658</v>
      </c>
      <c r="C852" t="n">
        <v>10.57692307692306</v>
      </c>
      <c r="D852" t="n">
        <v>4.1524</v>
      </c>
      <c r="E852" t="n">
        <v>0.5112</v>
      </c>
    </row>
    <row r="853">
      <c r="A853" t="inlineStr">
        <is>
          <t>300809</t>
        </is>
      </c>
      <c r="B853" t="n">
        <v>0.001065875423261674</v>
      </c>
      <c r="C853" t="n">
        <v>10.56289089645588</v>
      </c>
      <c r="D853" t="n">
        <v>15.2388</v>
      </c>
      <c r="E853" t="n">
        <v>4.3668</v>
      </c>
    </row>
    <row r="854">
      <c r="A854" t="inlineStr">
        <is>
          <t>000880</t>
        </is>
      </c>
      <c r="B854" t="n">
        <v>0.0005770057223347125</v>
      </c>
      <c r="C854" t="n">
        <v>10.53227633069083</v>
      </c>
      <c r="D854" t="n">
        <v>9.087200000000001</v>
      </c>
      <c r="E854" t="n">
        <v>1.8188</v>
      </c>
    </row>
    <row r="855">
      <c r="A855" t="inlineStr">
        <is>
          <t>603444</t>
        </is>
      </c>
      <c r="B855" t="n">
        <v>0.0382457672562739</v>
      </c>
      <c r="C855" t="n">
        <v>10.50201961915753</v>
      </c>
      <c r="D855" t="n">
        <v>335.2288</v>
      </c>
      <c r="E855" t="n">
        <v>2.7684</v>
      </c>
    </row>
    <row r="856">
      <c r="A856" t="inlineStr">
        <is>
          <t>600029</t>
        </is>
      </c>
      <c r="B856" t="n">
        <v>0.0005538429886302111</v>
      </c>
      <c r="C856" t="n">
        <v>10.4895104895105</v>
      </c>
      <c r="D856" t="n">
        <v>5.910400000000001</v>
      </c>
      <c r="E856" t="n">
        <v>0.6580000000000001</v>
      </c>
    </row>
    <row r="857">
      <c r="A857" t="inlineStr">
        <is>
          <t>600426</t>
        </is>
      </c>
      <c r="B857" t="n">
        <v>0.008525734242124468</v>
      </c>
      <c r="C857" t="n">
        <v>10.48248836639727</v>
      </c>
      <c r="D857" t="n">
        <v>44.0732</v>
      </c>
      <c r="E857" t="n">
        <v>1.1404</v>
      </c>
    </row>
    <row r="858">
      <c r="A858" t="inlineStr">
        <is>
          <t>603060</t>
        </is>
      </c>
      <c r="B858" t="n">
        <v>0.0007334328760324718</v>
      </c>
      <c r="C858" t="n">
        <v>10.46457062412014</v>
      </c>
      <c r="D858" t="n">
        <v>22.5672</v>
      </c>
      <c r="E858" t="n">
        <v>0.8527999999999999</v>
      </c>
    </row>
    <row r="859">
      <c r="A859" t="inlineStr">
        <is>
          <t>002988</t>
        </is>
      </c>
      <c r="B859" t="n">
        <v>0.000473123888559573</v>
      </c>
      <c r="C859" t="n">
        <v>10.4559748427673</v>
      </c>
      <c r="D859" t="n">
        <v>13.496</v>
      </c>
      <c r="E859" t="n">
        <v>2.758000000000001</v>
      </c>
    </row>
    <row r="860">
      <c r="A860" t="inlineStr">
        <is>
          <t>600151</t>
        </is>
      </c>
      <c r="B860" t="n">
        <v>0.001239426288757847</v>
      </c>
      <c r="C860" t="n">
        <v>10.43890865954924</v>
      </c>
      <c r="D860" t="n">
        <v>8.411200000000001</v>
      </c>
      <c r="E860" t="n">
        <v>2.164</v>
      </c>
    </row>
    <row r="861">
      <c r="A861" t="inlineStr">
        <is>
          <t>002058</t>
        </is>
      </c>
      <c r="B861" t="n">
        <v>0.001644555277571169</v>
      </c>
      <c r="C861" t="n">
        <v>10.42780748663101</v>
      </c>
      <c r="D861" t="n">
        <v>11.8312</v>
      </c>
      <c r="E861" t="n">
        <v>0.8948</v>
      </c>
    </row>
    <row r="862">
      <c r="A862" t="inlineStr">
        <is>
          <t>002408</t>
        </is>
      </c>
      <c r="B862" t="n">
        <v>0.002931239675318884</v>
      </c>
      <c r="C862" t="n">
        <v>10.42382588774342</v>
      </c>
      <c r="D862" t="n">
        <v>8.9688</v>
      </c>
      <c r="E862" t="n">
        <v>2.4756</v>
      </c>
    </row>
    <row r="863">
      <c r="A863" t="inlineStr">
        <is>
          <t>600556</t>
        </is>
      </c>
      <c r="B863" t="n">
        <v>0.001141406969099277</v>
      </c>
      <c r="C863" t="n">
        <v>10.41852181656278</v>
      </c>
      <c r="D863" t="n">
        <v>12.168</v>
      </c>
      <c r="E863" t="n">
        <v>2.3748</v>
      </c>
    </row>
    <row r="864">
      <c r="A864" t="inlineStr">
        <is>
          <t>600423</t>
        </is>
      </c>
      <c r="B864" t="n">
        <v>0.0004012645294016801</v>
      </c>
      <c r="C864" t="n">
        <v>10.38961038961037</v>
      </c>
      <c r="D864" t="n">
        <v>2.3332</v>
      </c>
      <c r="E864" t="n">
        <v>0.2032</v>
      </c>
    </row>
    <row r="865">
      <c r="A865" t="inlineStr">
        <is>
          <t>002381</t>
        </is>
      </c>
      <c r="B865" t="n">
        <v>0.0004011538532026021</v>
      </c>
      <c r="C865" t="n">
        <v>10.38647342995171</v>
      </c>
      <c r="D865" t="n">
        <v>8.730400000000001</v>
      </c>
      <c r="E865" t="n">
        <v>1.3724</v>
      </c>
    </row>
    <row r="866">
      <c r="A866" t="inlineStr">
        <is>
          <t>002819</t>
        </is>
      </c>
      <c r="B866" t="n">
        <v>0.002761999168561856</v>
      </c>
      <c r="C866" t="n">
        <v>10.38547308059892</v>
      </c>
      <c r="D866" t="n">
        <v>32.7144</v>
      </c>
      <c r="E866" t="n">
        <v>0.8747999999999999</v>
      </c>
    </row>
    <row r="867">
      <c r="A867" t="inlineStr">
        <is>
          <t>603416</t>
        </is>
      </c>
      <c r="B867" t="n">
        <v>0.02268587611688605</v>
      </c>
      <c r="C867" t="n">
        <v>10.34217608612071</v>
      </c>
      <c r="D867" t="n">
        <v>95.3544</v>
      </c>
      <c r="E867" t="n">
        <v>1.8208</v>
      </c>
    </row>
    <row r="868">
      <c r="A868" t="inlineStr">
        <is>
          <t>300270</t>
        </is>
      </c>
      <c r="B868" t="n">
        <v>0.0008752011134307584</v>
      </c>
      <c r="C868" t="n">
        <v>10.29411764705883</v>
      </c>
      <c r="D868" t="n">
        <v>5.1732</v>
      </c>
      <c r="E868" t="n">
        <v>2.1092</v>
      </c>
    </row>
    <row r="869">
      <c r="A869" t="inlineStr">
        <is>
          <t>600774</t>
        </is>
      </c>
      <c r="B869" t="n">
        <v>0.000793036521354771</v>
      </c>
      <c r="C869" t="n">
        <v>10.28867505551443</v>
      </c>
      <c r="D869" t="n">
        <v>14.4792</v>
      </c>
      <c r="E869" t="n">
        <v>0.524</v>
      </c>
    </row>
    <row r="870">
      <c r="A870" t="inlineStr">
        <is>
          <t>603633</t>
        </is>
      </c>
      <c r="B870" t="n">
        <v>0.0006168048701147827</v>
      </c>
      <c r="C870" t="n">
        <v>10.28708133971294</v>
      </c>
      <c r="D870" t="n">
        <v>8.6076</v>
      </c>
      <c r="E870" t="n">
        <v>0.8776</v>
      </c>
    </row>
    <row r="871">
      <c r="A871" t="inlineStr">
        <is>
          <t>600463</t>
        </is>
      </c>
      <c r="B871" t="n">
        <v>0.0002869383339343672</v>
      </c>
      <c r="C871" t="n">
        <v>10.28037383177571</v>
      </c>
      <c r="D871" t="n">
        <v>5.546</v>
      </c>
      <c r="E871" t="n">
        <v>0.2304</v>
      </c>
    </row>
    <row r="872">
      <c r="A872" t="inlineStr">
        <is>
          <t>002692</t>
        </is>
      </c>
      <c r="B872" t="n">
        <v>6.433402922755748e-05</v>
      </c>
      <c r="C872" t="n">
        <v>10.27667984189724</v>
      </c>
      <c r="D872" t="n">
        <v>2.6824</v>
      </c>
      <c r="E872" t="n">
        <v>0.168</v>
      </c>
    </row>
    <row r="873">
      <c r="A873" t="inlineStr">
        <is>
          <t>300112</t>
        </is>
      </c>
      <c r="B873" t="n">
        <v>0.0007303657407407406</v>
      </c>
      <c r="C873" t="n">
        <v>10.26957637997432</v>
      </c>
      <c r="D873" t="n">
        <v>8.2944</v>
      </c>
      <c r="E873" t="n">
        <v>2.1576</v>
      </c>
    </row>
    <row r="874">
      <c r="A874" t="inlineStr">
        <is>
          <t>600039</t>
        </is>
      </c>
      <c r="B874" t="n">
        <v>0.000476146624647537</v>
      </c>
      <c r="C874" t="n">
        <v>10.25104602510458</v>
      </c>
      <c r="D874" t="n">
        <v>4.8232</v>
      </c>
      <c r="E874" t="n">
        <v>0.9035999999999998</v>
      </c>
    </row>
    <row r="875">
      <c r="A875" t="inlineStr">
        <is>
          <t>300419</t>
        </is>
      </c>
      <c r="B875" t="n">
        <v>0.001004975793302396</v>
      </c>
      <c r="C875" t="n">
        <v>10.24793388429752</v>
      </c>
      <c r="D875" t="n">
        <v>6.378400000000002</v>
      </c>
      <c r="E875" t="n">
        <v>7.372000000000001</v>
      </c>
    </row>
    <row r="876">
      <c r="A876" t="inlineStr">
        <is>
          <t>300886</t>
        </is>
      </c>
      <c r="B876" t="n">
        <v>0.009498068343783835</v>
      </c>
      <c r="C876" t="n">
        <v>10.2440202947572</v>
      </c>
      <c r="D876" t="n">
        <v>47.65320000000001</v>
      </c>
      <c r="E876" t="n">
        <v>14.3304</v>
      </c>
    </row>
    <row r="877">
      <c r="A877" t="inlineStr">
        <is>
          <t>600019</t>
        </is>
      </c>
      <c r="B877" t="n">
        <v>0.001098441791392464</v>
      </c>
      <c r="C877" t="n">
        <v>10.23391812865497</v>
      </c>
      <c r="D877" t="n">
        <v>6.8684</v>
      </c>
      <c r="E877" t="n">
        <v>0.7644</v>
      </c>
    </row>
    <row r="878">
      <c r="A878" t="inlineStr">
        <is>
          <t>300584</t>
        </is>
      </c>
      <c r="B878" t="n">
        <v>0.0012824064</v>
      </c>
      <c r="C878" t="n">
        <v>10.21350259665321</v>
      </c>
      <c r="D878" t="n">
        <v>18.75</v>
      </c>
      <c r="E878" t="n">
        <v>0.9947999999999999</v>
      </c>
    </row>
    <row r="879">
      <c r="A879" t="inlineStr">
        <is>
          <t>603256</t>
        </is>
      </c>
      <c r="B879" t="n">
        <v>0.0008263256873271515</v>
      </c>
      <c r="C879" t="n">
        <v>10.2102102102102</v>
      </c>
      <c r="D879" t="n">
        <v>9.8352</v>
      </c>
      <c r="E879" t="n">
        <v>7.0088</v>
      </c>
    </row>
    <row r="880">
      <c r="A880" t="inlineStr">
        <is>
          <t>600149</t>
        </is>
      </c>
      <c r="B880" t="n">
        <v>0.0001622635688082023</v>
      </c>
      <c r="C880" t="n">
        <v>10.19417475728155</v>
      </c>
      <c r="D880" t="n">
        <v>4.2524</v>
      </c>
      <c r="E880" t="n">
        <v>0.4644</v>
      </c>
    </row>
    <row r="881">
      <c r="A881" t="inlineStr">
        <is>
          <t>603779</t>
        </is>
      </c>
      <c r="B881" t="n">
        <v>0.0003979828587226983</v>
      </c>
      <c r="C881" t="n">
        <v>10.1923076923077</v>
      </c>
      <c r="D881" t="n">
        <v>5.787199999999999</v>
      </c>
      <c r="E881" t="n">
        <v>0.2064</v>
      </c>
    </row>
    <row r="882">
      <c r="A882" t="inlineStr">
        <is>
          <t>600145</t>
        </is>
      </c>
      <c r="B882" t="n">
        <v>0.0004136137667304014</v>
      </c>
      <c r="C882" t="n">
        <v>10.18518518518516</v>
      </c>
      <c r="D882" t="n">
        <v>1.046</v>
      </c>
      <c r="E882" t="n">
        <v>0.7595999999999999</v>
      </c>
    </row>
    <row r="883">
      <c r="A883" t="inlineStr">
        <is>
          <t>600738</t>
        </is>
      </c>
      <c r="B883" t="n">
        <v>0.0006619847621333015</v>
      </c>
      <c r="C883" t="n">
        <v>10.17214397496089</v>
      </c>
      <c r="D883" t="n">
        <v>6.6676</v>
      </c>
      <c r="E883" t="n">
        <v>1.6544</v>
      </c>
    </row>
    <row r="884">
      <c r="A884" t="inlineStr">
        <is>
          <t>603081</t>
        </is>
      </c>
      <c r="B884" t="n">
        <v>0.0004287462686567166</v>
      </c>
      <c r="C884" t="n">
        <v>10.16781836130305</v>
      </c>
      <c r="D884" t="n">
        <v>10.72</v>
      </c>
      <c r="E884" t="n">
        <v>0.2916</v>
      </c>
    </row>
    <row r="885">
      <c r="A885" t="inlineStr">
        <is>
          <t>000616</t>
        </is>
      </c>
      <c r="B885" t="n">
        <v>0.0001196509598603838</v>
      </c>
      <c r="C885" t="n">
        <v>10.13824884792627</v>
      </c>
      <c r="D885" t="n">
        <v>2.292</v>
      </c>
      <c r="E885" t="n">
        <v>1.426</v>
      </c>
    </row>
    <row r="886">
      <c r="A886" t="inlineStr">
        <is>
          <t>600177</t>
        </is>
      </c>
      <c r="B886" t="n">
        <v>0.001194425384857054</v>
      </c>
      <c r="C886" t="n">
        <v>10.13513513513513</v>
      </c>
      <c r="D886" t="n">
        <v>7.6392</v>
      </c>
      <c r="E886" t="n">
        <v>0.57</v>
      </c>
    </row>
    <row r="887">
      <c r="A887" t="inlineStr">
        <is>
          <t>300528</t>
        </is>
      </c>
      <c r="B887" t="n">
        <v>0.0002896334003745058</v>
      </c>
      <c r="C887" t="n">
        <v>10.11029411764706</v>
      </c>
      <c r="D887" t="n">
        <v>5.7676</v>
      </c>
      <c r="E887" t="n">
        <v>1.7636</v>
      </c>
    </row>
    <row r="888">
      <c r="A888" t="inlineStr">
        <is>
          <t>002917</t>
        </is>
      </c>
      <c r="B888" t="n">
        <v>0.0003612014652014652</v>
      </c>
      <c r="C888" t="n">
        <v>10.0985221674877</v>
      </c>
      <c r="D888" t="n">
        <v>8.5176</v>
      </c>
      <c r="E888" t="n">
        <v>1.3092</v>
      </c>
    </row>
    <row r="889">
      <c r="A889" t="inlineStr">
        <is>
          <t>002390</t>
        </is>
      </c>
      <c r="B889" t="n">
        <v>0.001242865425945402</v>
      </c>
      <c r="C889" t="n">
        <v>10.09615384615385</v>
      </c>
      <c r="D889" t="n">
        <v>8.7476</v>
      </c>
      <c r="E889" t="n">
        <v>1.4472</v>
      </c>
    </row>
    <row r="890">
      <c r="A890" t="inlineStr">
        <is>
          <t>002165</t>
        </is>
      </c>
      <c r="B890" t="n">
        <v>0.0006145641025641025</v>
      </c>
      <c r="C890" t="n">
        <v>10.09523809523809</v>
      </c>
      <c r="D890" t="n">
        <v>5.2572</v>
      </c>
      <c r="E890" t="n">
        <v>1.6032</v>
      </c>
    </row>
    <row r="891">
      <c r="A891" t="inlineStr">
        <is>
          <t>600282</t>
        </is>
      </c>
      <c r="B891" t="n">
        <v>0.0002174729387961559</v>
      </c>
      <c r="C891" t="n">
        <v>10.06493506493507</v>
      </c>
      <c r="D891" t="n">
        <v>3.1632</v>
      </c>
      <c r="E891" t="n">
        <v>0.8648</v>
      </c>
    </row>
    <row r="892">
      <c r="A892" t="inlineStr">
        <is>
          <t>300882</t>
        </is>
      </c>
      <c r="B892" t="n">
        <v>0.004710283802656793</v>
      </c>
      <c r="C892" t="n">
        <v>10.03163126976956</v>
      </c>
      <c r="D892" t="n">
        <v>24.6312</v>
      </c>
      <c r="E892" t="n">
        <v>12.9696</v>
      </c>
    </row>
    <row r="893">
      <c r="A893" t="inlineStr">
        <is>
          <t>300555</t>
        </is>
      </c>
      <c r="B893" t="n">
        <v>0.0005985932489883728</v>
      </c>
      <c r="C893" t="n">
        <v>10.01353179972937</v>
      </c>
      <c r="D893" t="n">
        <v>7.8092</v>
      </c>
      <c r="E893" t="n">
        <v>3.8872</v>
      </c>
    </row>
    <row r="894">
      <c r="A894" t="inlineStr">
        <is>
          <t>002832</t>
        </is>
      </c>
      <c r="B894" t="n">
        <v>0.0007695223985184441</v>
      </c>
      <c r="C894" t="n">
        <v>10.00641436818472</v>
      </c>
      <c r="D894" t="n">
        <v>15.9832</v>
      </c>
      <c r="E894" t="n">
        <v>1.2676</v>
      </c>
    </row>
    <row r="895">
      <c r="A895" t="inlineStr">
        <is>
          <t>601128</t>
        </is>
      </c>
      <c r="B895" t="n">
        <v>0.0005944183476098373</v>
      </c>
      <c r="C895" t="n">
        <v>10.00000000000001</v>
      </c>
      <c r="D895" t="n">
        <v>7.238</v>
      </c>
      <c r="E895" t="n">
        <v>1.6972</v>
      </c>
    </row>
    <row r="896">
      <c r="A896" t="inlineStr">
        <is>
          <t>002504</t>
        </is>
      </c>
      <c r="B896" t="n">
        <v>0.000440296668761785</v>
      </c>
      <c r="C896" t="n">
        <v>9.999999999999986</v>
      </c>
      <c r="D896" t="n">
        <v>1.9092</v>
      </c>
      <c r="E896" t="n">
        <v>3.96</v>
      </c>
    </row>
    <row r="897">
      <c r="A897" t="inlineStr">
        <is>
          <t>600084</t>
        </is>
      </c>
      <c r="B897" t="n">
        <v>8.995567867036019e-05</v>
      </c>
      <c r="C897" t="n">
        <v>9.999999999999986</v>
      </c>
      <c r="D897" t="n">
        <v>2.3104</v>
      </c>
      <c r="E897" t="n">
        <v>0.3564</v>
      </c>
    </row>
    <row r="898">
      <c r="A898" t="inlineStr">
        <is>
          <t>300380</t>
        </is>
      </c>
      <c r="B898" t="n">
        <v>0.001827033508152115</v>
      </c>
      <c r="C898" t="n">
        <v>9.982384028185542</v>
      </c>
      <c r="D898" t="n">
        <v>18.2284</v>
      </c>
      <c r="E898" t="n">
        <v>2.768</v>
      </c>
    </row>
    <row r="899">
      <c r="A899" t="inlineStr">
        <is>
          <t>603018</t>
        </is>
      </c>
      <c r="B899" t="n">
        <v>0.0005437336460973851</v>
      </c>
      <c r="C899" t="n">
        <v>9.9613152804642</v>
      </c>
      <c r="D899" t="n">
        <v>10.5724</v>
      </c>
      <c r="E899" t="n">
        <v>0.9159999999999999</v>
      </c>
    </row>
    <row r="900">
      <c r="A900" t="inlineStr">
        <is>
          <t>300607</t>
        </is>
      </c>
      <c r="B900" t="n">
        <v>0.003118508358699097</v>
      </c>
      <c r="C900" t="n">
        <v>9.92366412213741</v>
      </c>
      <c r="D900" t="n">
        <v>41.6572</v>
      </c>
      <c r="E900" t="n">
        <v>4.0692</v>
      </c>
    </row>
    <row r="901">
      <c r="A901" t="inlineStr">
        <is>
          <t>300033</t>
        </is>
      </c>
      <c r="B901" t="n">
        <v>0.04682588051192688</v>
      </c>
      <c r="C901" t="n">
        <v>9.918887601390502</v>
      </c>
      <c r="D901" t="n">
        <v>138.6448</v>
      </c>
      <c r="E901" t="n">
        <v>3.6392</v>
      </c>
    </row>
    <row r="902">
      <c r="A902" t="inlineStr">
        <is>
          <t>002074</t>
        </is>
      </c>
      <c r="B902" t="n">
        <v>0.003663530079524686</v>
      </c>
      <c r="C902" t="n">
        <v>9.90894483128011</v>
      </c>
      <c r="D902" t="n">
        <v>39.1828</v>
      </c>
      <c r="E902" t="n">
        <v>4.767599999999999</v>
      </c>
    </row>
    <row r="903">
      <c r="A903" t="inlineStr">
        <is>
          <t>603598</t>
        </is>
      </c>
      <c r="B903" t="n">
        <v>0.00154755114143832</v>
      </c>
      <c r="C903" t="n">
        <v>9.897959183673466</v>
      </c>
      <c r="D903" t="n">
        <v>11.1964</v>
      </c>
      <c r="E903" t="n">
        <v>2.9536</v>
      </c>
    </row>
    <row r="904">
      <c r="A904" t="inlineStr">
        <is>
          <t>002067</t>
        </is>
      </c>
      <c r="B904" t="n">
        <v>0.0003787340503289131</v>
      </c>
      <c r="C904" t="n">
        <v>9.866666666666667</v>
      </c>
      <c r="D904" t="n">
        <v>3.8308</v>
      </c>
      <c r="E904" t="n">
        <v>5.846</v>
      </c>
    </row>
    <row r="905">
      <c r="A905" t="inlineStr">
        <is>
          <t>000001</t>
        </is>
      </c>
      <c r="B905" t="n">
        <v>0.002671846631190307</v>
      </c>
      <c r="C905" t="n">
        <v>9.866137828458088</v>
      </c>
      <c r="D905" t="n">
        <v>23.0764</v>
      </c>
      <c r="E905" t="n">
        <v>0.6751999999999999</v>
      </c>
    </row>
    <row r="906">
      <c r="A906" t="inlineStr">
        <is>
          <t>000959</t>
        </is>
      </c>
      <c r="B906" t="n">
        <v>0.0003148501397548916</v>
      </c>
      <c r="C906" t="n">
        <v>9.809264305177123</v>
      </c>
      <c r="D906" t="n">
        <v>3.7208</v>
      </c>
      <c r="E906" t="n">
        <v>0.264</v>
      </c>
    </row>
    <row r="907">
      <c r="A907" t="inlineStr">
        <is>
          <t>300441</t>
        </is>
      </c>
      <c r="B907" t="n">
        <v>0.0003862158365261811</v>
      </c>
      <c r="C907" t="n">
        <v>9.797657082002132</v>
      </c>
      <c r="D907" t="n">
        <v>10.0224</v>
      </c>
      <c r="E907" t="n">
        <v>2.3528</v>
      </c>
    </row>
    <row r="908">
      <c r="A908" t="inlineStr">
        <is>
          <t>603167</t>
        </is>
      </c>
      <c r="B908" t="n">
        <v>0.0004604131245339299</v>
      </c>
      <c r="C908" t="n">
        <v>9.789343246592308</v>
      </c>
      <c r="D908" t="n">
        <v>8.5824</v>
      </c>
      <c r="E908" t="n">
        <v>3.2056</v>
      </c>
    </row>
    <row r="909">
      <c r="A909" t="inlineStr">
        <is>
          <t>600099</t>
        </is>
      </c>
      <c r="B909" t="n">
        <v>0.0002311479523507437</v>
      </c>
      <c r="C909" t="n">
        <v>9.778597785977873</v>
      </c>
      <c r="D909" t="n">
        <v>5.674799999999999</v>
      </c>
      <c r="E909" t="n">
        <v>1.2004</v>
      </c>
    </row>
    <row r="910">
      <c r="A910" t="inlineStr">
        <is>
          <t>002675</t>
        </is>
      </c>
      <c r="B910" t="n">
        <v>0.001607097937111957</v>
      </c>
      <c r="C910" t="n">
        <v>9.770992366412212</v>
      </c>
      <c r="D910" t="n">
        <v>19.972</v>
      </c>
      <c r="E910" t="n">
        <v>0.9816000000000001</v>
      </c>
    </row>
    <row r="911">
      <c r="A911" t="inlineStr">
        <is>
          <t>300801</t>
        </is>
      </c>
      <c r="B911" t="n">
        <v>0.001434407483032885</v>
      </c>
      <c r="C911" t="n">
        <v>9.754877438719367</v>
      </c>
      <c r="D911" t="n">
        <v>20.5692</v>
      </c>
      <c r="E911" t="n">
        <v>2.6952</v>
      </c>
    </row>
    <row r="912">
      <c r="A912" t="inlineStr">
        <is>
          <t>603871</t>
        </is>
      </c>
      <c r="B912" t="n">
        <v>0.001281640635524387</v>
      </c>
      <c r="C912" t="n">
        <v>9.725814795654442</v>
      </c>
      <c r="D912" t="n">
        <v>20.1912</v>
      </c>
      <c r="E912" t="n">
        <v>2.2332</v>
      </c>
    </row>
    <row r="913">
      <c r="A913" t="inlineStr">
        <is>
          <t>000409</t>
        </is>
      </c>
      <c r="B913" t="n">
        <v>0.000196084197556217</v>
      </c>
      <c r="C913" t="n">
        <v>9.711286089238836</v>
      </c>
      <c r="D913" t="n">
        <v>3.8956</v>
      </c>
      <c r="E913" t="n">
        <v>0.8064</v>
      </c>
    </row>
    <row r="914">
      <c r="A914" t="inlineStr">
        <is>
          <t>000557</t>
        </is>
      </c>
      <c r="B914" t="n">
        <v>0.0002837735247208931</v>
      </c>
      <c r="C914" t="n">
        <v>9.685863874345557</v>
      </c>
      <c r="D914" t="n">
        <v>4.012799999999999</v>
      </c>
      <c r="E914" t="n">
        <v>2.36</v>
      </c>
    </row>
    <row r="915">
      <c r="A915" t="inlineStr">
        <is>
          <t>300550</t>
        </is>
      </c>
      <c r="B915" t="n">
        <v>0.001546508173434647</v>
      </c>
      <c r="C915" t="n">
        <v>9.67548076923077</v>
      </c>
      <c r="D915" t="n">
        <v>17.7404</v>
      </c>
      <c r="E915" t="n">
        <v>0.39</v>
      </c>
    </row>
    <row r="916">
      <c r="A916" t="inlineStr">
        <is>
          <t>300650</t>
        </is>
      </c>
      <c r="B916" t="n">
        <v>0.000964427864625677</v>
      </c>
      <c r="C916" t="n">
        <v>9.665192672141497</v>
      </c>
      <c r="D916" t="n">
        <v>17.2204</v>
      </c>
      <c r="E916" t="n">
        <v>1.8596</v>
      </c>
    </row>
    <row r="917">
      <c r="A917" t="inlineStr">
        <is>
          <t>300404</t>
        </is>
      </c>
      <c r="B917" t="n">
        <v>0.0009838894063724415</v>
      </c>
      <c r="C917" t="n">
        <v>9.66135458167332</v>
      </c>
      <c r="D917" t="n">
        <v>10.8216</v>
      </c>
      <c r="E917" t="n">
        <v>1.8256</v>
      </c>
    </row>
    <row r="918">
      <c r="A918" t="inlineStr">
        <is>
          <t>600773</t>
        </is>
      </c>
      <c r="B918" t="n">
        <v>0.001367316062176165</v>
      </c>
      <c r="C918" t="n">
        <v>9.656925031766207</v>
      </c>
      <c r="D918" t="n">
        <v>8.646400000000002</v>
      </c>
      <c r="E918" t="n">
        <v>5.1164</v>
      </c>
    </row>
    <row r="919">
      <c r="A919" t="inlineStr">
        <is>
          <t>002290</t>
        </is>
      </c>
      <c r="B919" t="n">
        <v>0.0001964542936288087</v>
      </c>
      <c r="C919" t="n">
        <v>9.64749536178109</v>
      </c>
      <c r="D919" t="n">
        <v>5.776</v>
      </c>
      <c r="E919" t="n">
        <v>0.4087999999999999</v>
      </c>
    </row>
    <row r="920">
      <c r="A920" t="inlineStr">
        <is>
          <t>300051</t>
        </is>
      </c>
      <c r="B920" t="n">
        <v>0.0003998431952662721</v>
      </c>
      <c r="C920" t="n">
        <v>9.638554216867457</v>
      </c>
      <c r="D920" t="n">
        <v>4.3264</v>
      </c>
      <c r="E920" t="n">
        <v>2.0828</v>
      </c>
    </row>
    <row r="921">
      <c r="A921" t="inlineStr">
        <is>
          <t>600684</t>
        </is>
      </c>
      <c r="B921" t="n">
        <v>0.0002461607169090644</v>
      </c>
      <c r="C921" t="n">
        <v>9.615384615384626</v>
      </c>
      <c r="D921" t="n">
        <v>2.7228</v>
      </c>
      <c r="E921" t="n">
        <v>0.7352000000000001</v>
      </c>
    </row>
    <row r="922">
      <c r="A922" t="inlineStr">
        <is>
          <t>300164</t>
        </is>
      </c>
      <c r="B922" t="n">
        <v>0.0006845603639332788</v>
      </c>
      <c r="C922" t="n">
        <v>9.604519774011289</v>
      </c>
      <c r="D922" t="n">
        <v>3.4292</v>
      </c>
      <c r="E922" t="n">
        <v>3.506</v>
      </c>
    </row>
    <row r="923">
      <c r="A923" t="inlineStr">
        <is>
          <t>000408</t>
        </is>
      </c>
      <c r="B923" t="n">
        <v>0.00174157516828721</v>
      </c>
      <c r="C923" t="n">
        <v>9.597924773022037</v>
      </c>
      <c r="D923" t="n">
        <v>8.556800000000001</v>
      </c>
      <c r="E923" t="n">
        <v>3.734799999999999</v>
      </c>
    </row>
    <row r="924">
      <c r="A924" t="inlineStr">
        <is>
          <t>300611</t>
        </is>
      </c>
      <c r="B924" t="n">
        <v>0.0008650257256844138</v>
      </c>
      <c r="C924" t="n">
        <v>9.580838323353301</v>
      </c>
      <c r="D924" t="n">
        <v>8.722799999999999</v>
      </c>
      <c r="E924" t="n">
        <v>2.996799999999999</v>
      </c>
    </row>
    <row r="925">
      <c r="A925" t="inlineStr">
        <is>
          <t>000429</t>
        </is>
      </c>
      <c r="B925" t="n">
        <v>0.0006048186528497409</v>
      </c>
      <c r="C925" t="n">
        <v>9.570957095709565</v>
      </c>
      <c r="D925" t="n">
        <v>6.176</v>
      </c>
      <c r="E925" t="n">
        <v>0.2596</v>
      </c>
    </row>
    <row r="926">
      <c r="A926" t="inlineStr">
        <is>
          <t>002995</t>
        </is>
      </c>
      <c r="B926" t="n">
        <v>0.002986490062533747</v>
      </c>
      <c r="C926" t="n">
        <v>9.558139534883715</v>
      </c>
      <c r="D926" t="n">
        <v>45.9272</v>
      </c>
      <c r="E926" t="n">
        <v>3.95</v>
      </c>
    </row>
    <row r="927">
      <c r="A927" t="inlineStr">
        <is>
          <t>603699</t>
        </is>
      </c>
      <c r="B927" t="n">
        <v>0.001048004665811268</v>
      </c>
      <c r="C927" t="n">
        <v>9.548872180451129</v>
      </c>
      <c r="D927" t="n">
        <v>13.7168</v>
      </c>
      <c r="E927" t="n">
        <v>0.504</v>
      </c>
    </row>
    <row r="928">
      <c r="A928" t="inlineStr">
        <is>
          <t>603808</t>
        </is>
      </c>
      <c r="B928" t="n">
        <v>0.0002878713937132193</v>
      </c>
      <c r="C928" t="n">
        <v>9.541697971450036</v>
      </c>
      <c r="D928" t="n">
        <v>13.934</v>
      </c>
      <c r="E928" t="n">
        <v>1.2444</v>
      </c>
    </row>
    <row r="929">
      <c r="A929" t="inlineStr">
        <is>
          <t>603499</t>
        </is>
      </c>
      <c r="B929" t="n">
        <v>0.002623345846186022</v>
      </c>
      <c r="C929" t="n">
        <v>9.537166900420747</v>
      </c>
      <c r="D929" t="n">
        <v>7.650799999999999</v>
      </c>
      <c r="E929" t="n">
        <v>1.5016</v>
      </c>
    </row>
    <row r="930">
      <c r="A930" t="inlineStr">
        <is>
          <t>002748</t>
        </is>
      </c>
      <c r="B930" t="n">
        <v>0.0007543231624830901</v>
      </c>
      <c r="C930" t="n">
        <v>9.5330739299611</v>
      </c>
      <c r="D930" t="n">
        <v>5.3224</v>
      </c>
      <c r="E930" t="n">
        <v>0.6764</v>
      </c>
    </row>
    <row r="931">
      <c r="A931" t="inlineStr">
        <is>
          <t>002001</t>
        </is>
      </c>
      <c r="B931" t="n">
        <v>0.004340758523527753</v>
      </c>
      <c r="C931" t="n">
        <v>9.532515016975719</v>
      </c>
      <c r="D931" t="n">
        <v>39.7488</v>
      </c>
      <c r="E931" t="n">
        <v>1.156</v>
      </c>
    </row>
    <row r="932">
      <c r="A932" t="inlineStr">
        <is>
          <t>300796</t>
        </is>
      </c>
      <c r="B932" t="n">
        <v>0.002714443843225512</v>
      </c>
      <c r="C932" t="n">
        <v>9.51526032315979</v>
      </c>
      <c r="D932" t="n">
        <v>16.7068</v>
      </c>
      <c r="E932" t="n">
        <v>1.2332</v>
      </c>
    </row>
    <row r="933">
      <c r="A933" t="inlineStr">
        <is>
          <t>000638</t>
        </is>
      </c>
      <c r="B933" t="n">
        <v>0.0009428739637963115</v>
      </c>
      <c r="C933" t="n">
        <v>9.51374207188158</v>
      </c>
      <c r="D933" t="n">
        <v>4.728800000000001</v>
      </c>
      <c r="E933" t="n">
        <v>2.0352</v>
      </c>
    </row>
    <row r="934">
      <c r="A934" t="inlineStr">
        <is>
          <t>603500</t>
        </is>
      </c>
      <c r="B934" t="n">
        <v>0.006225147819116956</v>
      </c>
      <c r="C934" t="n">
        <v>9.510869565217405</v>
      </c>
      <c r="D934" t="n">
        <v>11.9768</v>
      </c>
      <c r="E934" t="n">
        <v>3.412399999999999</v>
      </c>
    </row>
    <row r="935">
      <c r="A935" t="inlineStr">
        <is>
          <t>002043</t>
        </is>
      </c>
      <c r="B935" t="n">
        <v>0.001338626072248399</v>
      </c>
      <c r="C935" t="n">
        <v>9.504132231404959</v>
      </c>
      <c r="D935" t="n">
        <v>9.932399999999999</v>
      </c>
      <c r="E935" t="n">
        <v>2.5644</v>
      </c>
    </row>
    <row r="936">
      <c r="A936" t="inlineStr">
        <is>
          <t>600538</t>
        </is>
      </c>
      <c r="B936" t="n">
        <v>0.0003061605401350338</v>
      </c>
      <c r="C936" t="n">
        <v>9.492635024549912</v>
      </c>
      <c r="D936" t="n">
        <v>6.398400000000001</v>
      </c>
      <c r="E936" t="n">
        <v>1.9516</v>
      </c>
    </row>
    <row r="937">
      <c r="A937" t="inlineStr">
        <is>
          <t>688133</t>
        </is>
      </c>
      <c r="B937" t="n">
        <v>0.02345651403271989</v>
      </c>
      <c r="C937" t="n">
        <v>9.465517241379317</v>
      </c>
      <c r="D937" t="n">
        <v>126.8464</v>
      </c>
      <c r="E937" t="n">
        <v>3.964800000000001</v>
      </c>
    </row>
    <row r="938">
      <c r="A938" t="inlineStr">
        <is>
          <t>603687</t>
        </is>
      </c>
      <c r="B938" t="n">
        <v>0.001393736483216754</v>
      </c>
      <c r="C938" t="n">
        <v>9.449760765550241</v>
      </c>
      <c r="D938" t="n">
        <v>9.0924</v>
      </c>
      <c r="E938" t="n">
        <v>3.5896</v>
      </c>
    </row>
    <row r="939">
      <c r="A939" t="inlineStr">
        <is>
          <t>603365</t>
        </is>
      </c>
      <c r="B939" t="n">
        <v>0.0008094197631317241</v>
      </c>
      <c r="C939" t="n">
        <v>9.435421500386699</v>
      </c>
      <c r="D939" t="n">
        <v>13.2732</v>
      </c>
      <c r="E939" t="n">
        <v>0.2924</v>
      </c>
    </row>
    <row r="940">
      <c r="A940" t="inlineStr">
        <is>
          <t>603936</t>
        </is>
      </c>
      <c r="B940" t="n">
        <v>0.00200538901626045</v>
      </c>
      <c r="C940" t="n">
        <v>9.433962264150942</v>
      </c>
      <c r="D940" t="n">
        <v>11.3404</v>
      </c>
      <c r="E940" t="n">
        <v>1.7672</v>
      </c>
    </row>
    <row r="941">
      <c r="A941" t="inlineStr">
        <is>
          <t>002237</t>
        </is>
      </c>
      <c r="B941" t="n">
        <v>0.0009993259600812566</v>
      </c>
      <c r="C941" t="n">
        <v>9.432387312186963</v>
      </c>
      <c r="D941" t="n">
        <v>12.4052</v>
      </c>
      <c r="E941" t="n">
        <v>2.0648</v>
      </c>
    </row>
    <row r="942">
      <c r="A942" t="inlineStr">
        <is>
          <t>000732</t>
        </is>
      </c>
      <c r="B942" t="n">
        <v>0.0006363513772783335</v>
      </c>
      <c r="C942" t="n">
        <v>9.427609427609429</v>
      </c>
      <c r="D942" t="n">
        <v>2.9188</v>
      </c>
      <c r="E942" t="n">
        <v>1.43</v>
      </c>
    </row>
    <row r="943">
      <c r="A943" t="inlineStr">
        <is>
          <t>688585</t>
        </is>
      </c>
      <c r="B943" t="n">
        <v>0.0007371550681850145</v>
      </c>
      <c r="C943" t="n">
        <v>9.423604757548043</v>
      </c>
      <c r="D943" t="n">
        <v>11.3808</v>
      </c>
      <c r="E943" t="n">
        <v>6.382400000000001</v>
      </c>
    </row>
    <row r="944">
      <c r="A944" t="inlineStr">
        <is>
          <t>603385</t>
        </is>
      </c>
      <c r="B944" t="n">
        <v>0.001277799514101616</v>
      </c>
      <c r="C944" t="n">
        <v>9.407337723424281</v>
      </c>
      <c r="D944" t="n">
        <v>11.3604</v>
      </c>
      <c r="E944" t="n">
        <v>1.342</v>
      </c>
    </row>
    <row r="945">
      <c r="A945" t="inlineStr">
        <is>
          <t>002976</t>
        </is>
      </c>
      <c r="B945" t="n">
        <v>0.002157159486524631</v>
      </c>
      <c r="C945" t="n">
        <v>9.395677106307886</v>
      </c>
      <c r="D945" t="n">
        <v>23.8064</v>
      </c>
      <c r="E945" t="n">
        <v>2.7896</v>
      </c>
    </row>
    <row r="946">
      <c r="A946" t="inlineStr">
        <is>
          <t>000663</t>
        </is>
      </c>
      <c r="B946" t="n">
        <v>0.0003720534153136706</v>
      </c>
      <c r="C946" t="n">
        <v>9.375</v>
      </c>
      <c r="D946" t="n">
        <v>4.1636</v>
      </c>
      <c r="E946" t="n">
        <v>1.4096</v>
      </c>
    </row>
    <row r="947">
      <c r="A947" t="inlineStr">
        <is>
          <t>002142</t>
        </is>
      </c>
      <c r="B947" t="n">
        <v>0.003844849121132586</v>
      </c>
      <c r="C947" t="n">
        <v>9.373354397051092</v>
      </c>
      <c r="D947" t="n">
        <v>40.2336</v>
      </c>
      <c r="E947" t="n">
        <v>0.5844</v>
      </c>
    </row>
    <row r="948">
      <c r="A948" t="inlineStr">
        <is>
          <t>000922</t>
        </is>
      </c>
      <c r="B948" t="n">
        <v>0.0008090802580884749</v>
      </c>
      <c r="C948" t="n">
        <v>9.356014580801929</v>
      </c>
      <c r="D948" t="n">
        <v>8.617199999999999</v>
      </c>
      <c r="E948" t="n">
        <v>2.744</v>
      </c>
    </row>
    <row r="949">
      <c r="A949" t="inlineStr">
        <is>
          <t>603329</t>
        </is>
      </c>
      <c r="B949" t="n">
        <v>0.0004055694786603636</v>
      </c>
      <c r="C949" t="n">
        <v>9.349955476402494</v>
      </c>
      <c r="D949" t="n">
        <v>12.0152</v>
      </c>
      <c r="E949" t="n">
        <v>1.3536</v>
      </c>
    </row>
    <row r="950">
      <c r="A950" t="inlineStr">
        <is>
          <t>002502</t>
        </is>
      </c>
      <c r="B950" t="n">
        <v>0.0001894571128135798</v>
      </c>
      <c r="C950" t="n">
        <v>9.338521400778221</v>
      </c>
      <c r="D950" t="n">
        <v>2.6628</v>
      </c>
      <c r="E950" t="n">
        <v>0.6468</v>
      </c>
    </row>
    <row r="951">
      <c r="A951" t="inlineStr">
        <is>
          <t>601595</t>
        </is>
      </c>
      <c r="B951" t="n">
        <v>0.0005090362634174642</v>
      </c>
      <c r="C951" t="n">
        <v>9.322033898305083</v>
      </c>
      <c r="D951" t="n">
        <v>11.0304</v>
      </c>
      <c r="E951" t="n">
        <v>0.7968000000000001</v>
      </c>
    </row>
    <row r="952">
      <c r="A952" t="inlineStr">
        <is>
          <t>603178</t>
        </is>
      </c>
      <c r="B952" t="n">
        <v>0.001391470880889669</v>
      </c>
      <c r="C952" t="n">
        <v>9.284818067754097</v>
      </c>
      <c r="D952" t="n">
        <v>8.200800000000001</v>
      </c>
      <c r="E952" t="n">
        <v>1.588</v>
      </c>
    </row>
    <row r="953">
      <c r="A953" t="inlineStr">
        <is>
          <t>002979</t>
        </is>
      </c>
      <c r="B953" t="n">
        <v>0.006362168081641303</v>
      </c>
      <c r="C953" t="n">
        <v>9.277078707130526</v>
      </c>
      <c r="D953" t="n">
        <v>41.5084</v>
      </c>
      <c r="E953" t="n">
        <v>3.8884</v>
      </c>
    </row>
    <row r="954">
      <c r="A954" t="inlineStr">
        <is>
          <t>600036</t>
        </is>
      </c>
      <c r="B954" t="n">
        <v>0.002195463855194045</v>
      </c>
      <c r="C954" t="n">
        <v>9.276248725790026</v>
      </c>
      <c r="D954" t="n">
        <v>52.92599999999999</v>
      </c>
      <c r="E954" t="n">
        <v>0.3704000000000001</v>
      </c>
    </row>
    <row r="955">
      <c r="A955" t="inlineStr">
        <is>
          <t>002601</t>
        </is>
      </c>
      <c r="B955" t="n">
        <v>0.007736687659700991</v>
      </c>
      <c r="C955" t="n">
        <v>9.264443878849571</v>
      </c>
      <c r="D955" t="n">
        <v>43.0492</v>
      </c>
      <c r="E955" t="n">
        <v>1.9276</v>
      </c>
    </row>
    <row r="956">
      <c r="A956" t="inlineStr">
        <is>
          <t>002882</t>
        </is>
      </c>
      <c r="B956" t="n">
        <v>0.0001923386786401538</v>
      </c>
      <c r="C956" t="n">
        <v>9.254807692307686</v>
      </c>
      <c r="D956" t="n">
        <v>8.730399999999999</v>
      </c>
      <c r="E956" t="n">
        <v>0.6659999999999999</v>
      </c>
    </row>
    <row r="957">
      <c r="A957" t="inlineStr">
        <is>
          <t>600302</t>
        </is>
      </c>
      <c r="B957" t="n">
        <v>0.0001195402298850576</v>
      </c>
      <c r="C957" t="n">
        <v>9.254498714652959</v>
      </c>
      <c r="D957" t="n">
        <v>4.002</v>
      </c>
      <c r="E957" t="n">
        <v>0.7356</v>
      </c>
    </row>
    <row r="958">
      <c r="A958" t="inlineStr">
        <is>
          <t>002428</t>
        </is>
      </c>
      <c r="B958" t="n">
        <v>0.002022821737988974</v>
      </c>
      <c r="C958" t="n">
        <v>9.23507462686568</v>
      </c>
      <c r="D958" t="n">
        <v>10.6652</v>
      </c>
      <c r="E958" t="n">
        <v>2.9016</v>
      </c>
    </row>
    <row r="959">
      <c r="A959" t="inlineStr">
        <is>
          <t>002407</t>
        </is>
      </c>
      <c r="B959" t="n">
        <v>0.005460493771234427</v>
      </c>
      <c r="C959" t="n">
        <v>9.226804123711352</v>
      </c>
      <c r="D959" t="n">
        <v>23.3112</v>
      </c>
      <c r="E959" t="n">
        <v>12.0772</v>
      </c>
    </row>
    <row r="960">
      <c r="A960" t="inlineStr">
        <is>
          <t>603518</t>
        </is>
      </c>
      <c r="B960" t="n">
        <v>0.0005182805036908384</v>
      </c>
      <c r="C960" t="n">
        <v>9.190371991247259</v>
      </c>
      <c r="D960" t="n">
        <v>4.606</v>
      </c>
      <c r="E960" t="n">
        <v>0.572</v>
      </c>
    </row>
    <row r="961">
      <c r="A961" t="inlineStr">
        <is>
          <t>000506</t>
        </is>
      </c>
      <c r="B961" t="n">
        <v>0.0001361239499719992</v>
      </c>
      <c r="C961" t="n">
        <v>9.178743961352653</v>
      </c>
      <c r="D961" t="n">
        <v>2.1428</v>
      </c>
      <c r="E961" t="n">
        <v>1.218</v>
      </c>
    </row>
    <row r="962">
      <c r="A962" t="inlineStr">
        <is>
          <t>300792</t>
        </is>
      </c>
      <c r="B962" t="n">
        <v>0.02948461438667167</v>
      </c>
      <c r="C962" t="n">
        <v>9.173871277617685</v>
      </c>
      <c r="D962" t="n">
        <v>117.164</v>
      </c>
      <c r="E962" t="n">
        <v>2.8712</v>
      </c>
    </row>
    <row r="963">
      <c r="A963" t="inlineStr">
        <is>
          <t>000876</t>
        </is>
      </c>
      <c r="B963" t="n">
        <v>0.003752016464293065</v>
      </c>
      <c r="C963" t="n">
        <v>9.172738962708959</v>
      </c>
      <c r="D963" t="n">
        <v>23.3232</v>
      </c>
      <c r="E963" t="n">
        <v>1.4692</v>
      </c>
    </row>
    <row r="964">
      <c r="A964" t="inlineStr">
        <is>
          <t>601939</t>
        </is>
      </c>
      <c r="B964" t="n">
        <v>0.0003000142515040009</v>
      </c>
      <c r="C964" t="n">
        <v>9.160305343511466</v>
      </c>
      <c r="D964" t="n">
        <v>6.848400000000002</v>
      </c>
      <c r="E964" t="n">
        <v>1.9376</v>
      </c>
    </row>
    <row r="965">
      <c r="A965" t="inlineStr">
        <is>
          <t>600335</t>
        </is>
      </c>
      <c r="B965" t="n">
        <v>0.0006503621297891542</v>
      </c>
      <c r="C965" t="n">
        <v>9.15032679738561</v>
      </c>
      <c r="D965" t="n">
        <v>4.8756</v>
      </c>
      <c r="E965" t="n">
        <v>2.9288</v>
      </c>
    </row>
    <row r="966">
      <c r="A966" t="inlineStr">
        <is>
          <t>002346</t>
        </is>
      </c>
      <c r="B966" t="n">
        <v>0.0003105673951516648</v>
      </c>
      <c r="C966" t="n">
        <v>9.140369967355809</v>
      </c>
      <c r="D966" t="n">
        <v>9.718800000000002</v>
      </c>
      <c r="E966" t="n">
        <v>0.2136</v>
      </c>
    </row>
    <row r="967">
      <c r="A967" t="inlineStr">
        <is>
          <t>600057</t>
        </is>
      </c>
      <c r="B967" t="n">
        <v>0.0005880894015861569</v>
      </c>
      <c r="C967" t="n">
        <v>9.139784946236551</v>
      </c>
      <c r="D967" t="n">
        <v>5.548000000000001</v>
      </c>
      <c r="E967" t="n">
        <v>0.64</v>
      </c>
    </row>
    <row r="968">
      <c r="A968" t="inlineStr">
        <is>
          <t>000888</t>
        </is>
      </c>
      <c r="B968" t="n">
        <v>0.0002035908279555128</v>
      </c>
      <c r="C968" t="n">
        <v>9.13884007029877</v>
      </c>
      <c r="D968" t="n">
        <v>5.8264</v>
      </c>
      <c r="E968" t="n">
        <v>0.8371999999999999</v>
      </c>
    </row>
    <row r="969">
      <c r="A969" t="inlineStr">
        <is>
          <t>300849</t>
        </is>
      </c>
      <c r="B969" t="n">
        <v>0.003474761541079057</v>
      </c>
      <c r="C969" t="n">
        <v>9.132653061224483</v>
      </c>
      <c r="D969" t="n">
        <v>21.1592</v>
      </c>
      <c r="E969" t="n">
        <v>7.3628</v>
      </c>
    </row>
    <row r="970">
      <c r="A970" t="inlineStr">
        <is>
          <t>300277</t>
        </is>
      </c>
      <c r="B970" t="n">
        <v>0.0008938921287203505</v>
      </c>
      <c r="C970" t="n">
        <v>9.125964010282782</v>
      </c>
      <c r="D970" t="n">
        <v>7.942800000000001</v>
      </c>
      <c r="E970" t="n">
        <v>1.0572</v>
      </c>
    </row>
    <row r="971">
      <c r="A971" t="inlineStr">
        <is>
          <t>300453</t>
        </is>
      </c>
      <c r="B971" t="n">
        <v>0.001806417453119254</v>
      </c>
      <c r="C971" t="n">
        <v>9.114249037227218</v>
      </c>
      <c r="D971" t="n">
        <v>16.318</v>
      </c>
      <c r="E971" t="n">
        <v>5.21</v>
      </c>
    </row>
    <row r="972">
      <c r="A972" t="inlineStr">
        <is>
          <t>600207</t>
        </is>
      </c>
      <c r="B972" t="n">
        <v>0.0006848180718031463</v>
      </c>
      <c r="C972" t="n">
        <v>9.090909090909104</v>
      </c>
      <c r="D972" t="n">
        <v>5.9496</v>
      </c>
      <c r="E972" t="n">
        <v>1.6512</v>
      </c>
    </row>
    <row r="973">
      <c r="A973" t="inlineStr">
        <is>
          <t>000952</t>
        </is>
      </c>
      <c r="B973" t="n">
        <v>0.0001567950608814955</v>
      </c>
      <c r="C973" t="n">
        <v>9.077380952380953</v>
      </c>
      <c r="D973" t="n">
        <v>6.9972</v>
      </c>
      <c r="E973" t="n">
        <v>0.4632</v>
      </c>
    </row>
    <row r="974">
      <c r="A974" t="inlineStr">
        <is>
          <t>600875</t>
        </is>
      </c>
      <c r="B974" t="n">
        <v>0.001695335912399187</v>
      </c>
      <c r="C974" t="n">
        <v>9.075194468452885</v>
      </c>
      <c r="D974" t="n">
        <v>12.2008</v>
      </c>
      <c r="E974" t="n">
        <v>3.8676</v>
      </c>
    </row>
    <row r="975">
      <c r="A975" t="inlineStr">
        <is>
          <t>603098</t>
        </is>
      </c>
      <c r="B975" t="n">
        <v>0.0001628486692749844</v>
      </c>
      <c r="C975" t="n">
        <v>9.068010075566747</v>
      </c>
      <c r="D975" t="n">
        <v>8.281199999999998</v>
      </c>
      <c r="E975" t="n">
        <v>0.1084</v>
      </c>
    </row>
    <row r="976">
      <c r="A976" t="inlineStr">
        <is>
          <t>002774</t>
        </is>
      </c>
      <c r="B976" t="n">
        <v>0.000248470588235294</v>
      </c>
      <c r="C976" t="n">
        <v>9.05797101449275</v>
      </c>
      <c r="D976" t="n">
        <v>5.780000000000001</v>
      </c>
      <c r="E976" t="n">
        <v>0.5620000000000001</v>
      </c>
    </row>
    <row r="977">
      <c r="A977" t="inlineStr">
        <is>
          <t>601500</t>
        </is>
      </c>
      <c r="B977" t="n">
        <v>0.0002226062095153002</v>
      </c>
      <c r="C977" t="n">
        <v>9.021113243762002</v>
      </c>
      <c r="D977" t="n">
        <v>5.372400000000002</v>
      </c>
      <c r="E977" t="n">
        <v>0.3499999999999999</v>
      </c>
    </row>
    <row r="978">
      <c r="A978" t="inlineStr">
        <is>
          <t>002141</t>
        </is>
      </c>
      <c r="B978" t="n">
        <v>0.0002107636898199192</v>
      </c>
      <c r="C978" t="n">
        <v>9.004739336492884</v>
      </c>
      <c r="D978" t="n">
        <v>2.1768</v>
      </c>
      <c r="E978" t="n">
        <v>1.722</v>
      </c>
    </row>
    <row r="979">
      <c r="A979" t="inlineStr">
        <is>
          <t>688085</t>
        </is>
      </c>
      <c r="B979" t="n">
        <v>0.002508382009456512</v>
      </c>
      <c r="C979" t="n">
        <v>9.002770083102485</v>
      </c>
      <c r="D979" t="n">
        <v>37.9844</v>
      </c>
      <c r="E979" t="n">
        <v>3.2464</v>
      </c>
    </row>
    <row r="980">
      <c r="A980" t="inlineStr">
        <is>
          <t>600237</t>
        </is>
      </c>
      <c r="B980" t="n">
        <v>0.001480340821068939</v>
      </c>
      <c r="C980" t="n">
        <v>8.982035928143706</v>
      </c>
      <c r="D980" t="n">
        <v>5.164</v>
      </c>
      <c r="E980" t="n">
        <v>9.0596</v>
      </c>
    </row>
    <row r="981">
      <c r="A981" t="inlineStr">
        <is>
          <t>002086</t>
        </is>
      </c>
      <c r="B981" t="n">
        <v>8.275400147746847e-05</v>
      </c>
      <c r="C981" t="n">
        <v>8.974358974358964</v>
      </c>
      <c r="D981" t="n">
        <v>1.6244</v>
      </c>
      <c r="E981" t="n">
        <v>0.7504</v>
      </c>
    </row>
    <row r="982">
      <c r="A982" t="inlineStr">
        <is>
          <t>002830</t>
        </is>
      </c>
      <c r="B982" t="n">
        <v>0.001141126633618748</v>
      </c>
      <c r="C982" t="n">
        <v>8.971291866028718</v>
      </c>
      <c r="D982" t="n">
        <v>8.875999999999999</v>
      </c>
      <c r="E982" t="n">
        <v>2.6892</v>
      </c>
    </row>
    <row r="983">
      <c r="A983" t="inlineStr">
        <is>
          <t>600169</t>
        </is>
      </c>
      <c r="B983" t="n">
        <v>0.0001293832853025937</v>
      </c>
      <c r="C983" t="n">
        <v>8.962264150943389</v>
      </c>
      <c r="D983" t="n">
        <v>2.2208</v>
      </c>
      <c r="E983" t="n">
        <v>2.2992</v>
      </c>
    </row>
    <row r="984">
      <c r="A984" t="inlineStr">
        <is>
          <t>000672</t>
        </is>
      </c>
      <c r="B984" t="n">
        <v>0.004609755834599012</v>
      </c>
      <c r="C984" t="n">
        <v>8.956692913385833</v>
      </c>
      <c r="D984" t="n">
        <v>18.6988</v>
      </c>
      <c r="E984" t="n">
        <v>1.5396</v>
      </c>
    </row>
    <row r="985">
      <c r="A985" t="inlineStr">
        <is>
          <t>002120</t>
        </is>
      </c>
      <c r="B985" t="n">
        <v>0.001513926881325589</v>
      </c>
      <c r="C985" t="n">
        <v>8.944099378881965</v>
      </c>
      <c r="D985" t="n">
        <v>17.4292</v>
      </c>
      <c r="E985" t="n">
        <v>0.7216</v>
      </c>
    </row>
    <row r="986">
      <c r="A986" t="inlineStr">
        <is>
          <t>000982</t>
        </is>
      </c>
      <c r="B986" t="n">
        <v>4.953736654804255e-05</v>
      </c>
      <c r="C986" t="n">
        <v>8.92857142857142</v>
      </c>
      <c r="D986" t="n">
        <v>1.124</v>
      </c>
      <c r="E986" t="n">
        <v>0.3603999999999999</v>
      </c>
    </row>
    <row r="987">
      <c r="A987" t="inlineStr">
        <is>
          <t>002205</t>
        </is>
      </c>
      <c r="B987" t="n">
        <v>0.0007960925228617537</v>
      </c>
      <c r="C987" t="n">
        <v>8.906249999999982</v>
      </c>
      <c r="D987" t="n">
        <v>6.6924</v>
      </c>
      <c r="E987" t="n">
        <v>1.936</v>
      </c>
    </row>
    <row r="988">
      <c r="A988" t="inlineStr">
        <is>
          <t>603786</t>
        </is>
      </c>
      <c r="B988" t="n">
        <v>0.01743228642402212</v>
      </c>
      <c r="C988" t="n">
        <v>8.890884598114045</v>
      </c>
      <c r="D988" t="n">
        <v>76.8092</v>
      </c>
      <c r="E988" t="n">
        <v>4.9672</v>
      </c>
    </row>
    <row r="989">
      <c r="A989" t="inlineStr">
        <is>
          <t>002822</t>
        </is>
      </c>
      <c r="B989" t="n">
        <v>0.0005545173805494076</v>
      </c>
      <c r="C989" t="n">
        <v>8.888888888888902</v>
      </c>
      <c r="D989" t="n">
        <v>6.1448</v>
      </c>
      <c r="E989" t="n">
        <v>2.25</v>
      </c>
    </row>
    <row r="990">
      <c r="A990" t="inlineStr">
        <is>
          <t>002513</t>
        </is>
      </c>
      <c r="B990" t="n">
        <v>0.0001810158392686297</v>
      </c>
      <c r="C990" t="n">
        <v>8.888888888888879</v>
      </c>
      <c r="D990" t="n">
        <v>3.7628</v>
      </c>
      <c r="E990" t="n">
        <v>0.3036</v>
      </c>
    </row>
    <row r="991">
      <c r="A991" t="inlineStr">
        <is>
          <t>601601</t>
        </is>
      </c>
      <c r="B991" t="n">
        <v>0.006366047945205483</v>
      </c>
      <c r="C991" t="n">
        <v>8.860759493670889</v>
      </c>
      <c r="D991" t="n">
        <v>39.2448</v>
      </c>
      <c r="E991" t="n">
        <v>0.7688000000000001</v>
      </c>
    </row>
    <row r="992">
      <c r="A992" t="inlineStr">
        <is>
          <t>300149</t>
        </is>
      </c>
      <c r="B992" t="n">
        <v>0.001960008455451767</v>
      </c>
      <c r="C992" t="n">
        <v>8.853410740203206</v>
      </c>
      <c r="D992" t="n">
        <v>14.0028</v>
      </c>
      <c r="E992" t="n">
        <v>1.702</v>
      </c>
    </row>
    <row r="993">
      <c r="A993" t="inlineStr">
        <is>
          <t>603021</t>
        </is>
      </c>
      <c r="B993" t="n">
        <v>0.0002619254658385094</v>
      </c>
      <c r="C993" t="n">
        <v>8.817635270541068</v>
      </c>
      <c r="D993" t="n">
        <v>5.152</v>
      </c>
      <c r="E993" t="n">
        <v>0.9336</v>
      </c>
    </row>
    <row r="994">
      <c r="A994" t="inlineStr">
        <is>
          <t>002279</t>
        </is>
      </c>
      <c r="B994" t="n">
        <v>0.000260874873586467</v>
      </c>
      <c r="C994" t="n">
        <v>8.809523809523823</v>
      </c>
      <c r="D994" t="n">
        <v>4.3508</v>
      </c>
      <c r="E994" t="n">
        <v>1.5336</v>
      </c>
    </row>
    <row r="995">
      <c r="A995" t="inlineStr">
        <is>
          <t>000816</t>
        </is>
      </c>
      <c r="B995" t="n">
        <v>0.0004271438840004955</v>
      </c>
      <c r="C995" t="n">
        <v>8.805031446540879</v>
      </c>
      <c r="D995" t="n">
        <v>3.227600000000001</v>
      </c>
      <c r="E995" t="n">
        <v>5.9692</v>
      </c>
    </row>
    <row r="996">
      <c r="A996" t="inlineStr">
        <is>
          <t>300062</t>
        </is>
      </c>
      <c r="B996" t="n">
        <v>0.004821502117227546</v>
      </c>
      <c r="C996" t="n">
        <v>8.793686583991001</v>
      </c>
      <c r="D996" t="n">
        <v>8.973999999999998</v>
      </c>
      <c r="E996" t="n">
        <v>13.1624</v>
      </c>
    </row>
    <row r="997">
      <c r="A997" t="inlineStr">
        <is>
          <t>300606</t>
        </is>
      </c>
      <c r="B997" t="n">
        <v>0.001504166423228434</v>
      </c>
      <c r="C997" t="n">
        <v>8.789289871944138</v>
      </c>
      <c r="D997" t="n">
        <v>18.0744</v>
      </c>
      <c r="E997" t="n">
        <v>2.816</v>
      </c>
    </row>
    <row r="998">
      <c r="A998" t="inlineStr">
        <is>
          <t>600552</t>
        </is>
      </c>
      <c r="B998" t="n">
        <v>0.0004698356499499613</v>
      </c>
      <c r="C998" t="n">
        <v>8.786610878661083</v>
      </c>
      <c r="D998" t="n">
        <v>7.194399999999999</v>
      </c>
      <c r="E998" t="n">
        <v>3.5812</v>
      </c>
    </row>
    <row r="999">
      <c r="A999" t="inlineStr">
        <is>
          <t>002295</t>
        </is>
      </c>
      <c r="B999" t="n">
        <v>0.0008629866805954556</v>
      </c>
      <c r="C999" t="n">
        <v>8.760330578512399</v>
      </c>
      <c r="D999" t="n">
        <v>6.126400000000001</v>
      </c>
      <c r="E999" t="n">
        <v>0.8708</v>
      </c>
    </row>
    <row r="1000">
      <c r="A1000" t="inlineStr">
        <is>
          <t>002327</t>
        </is>
      </c>
      <c r="B1000" t="n">
        <v>0.0002889501590668079</v>
      </c>
      <c r="C1000" t="n">
        <v>8.743169398907092</v>
      </c>
      <c r="D1000" t="n">
        <v>7.544</v>
      </c>
      <c r="E1000" t="n">
        <v>0.7687999999999999</v>
      </c>
    </row>
    <row r="1001">
      <c r="A1001" t="inlineStr">
        <is>
          <t>603928</t>
        </is>
      </c>
      <c r="B1001" t="n">
        <v>0.0003078109360519</v>
      </c>
      <c r="C1001" t="n">
        <v>8.741594620557148</v>
      </c>
      <c r="D1001" t="n">
        <v>10.79</v>
      </c>
      <c r="E1001" t="n">
        <v>0.354</v>
      </c>
    </row>
    <row r="1002">
      <c r="A1002" t="inlineStr">
        <is>
          <t>300049</t>
        </is>
      </c>
      <c r="B1002" t="n">
        <v>0.0005003017241379307</v>
      </c>
      <c r="C1002" t="n">
        <v>8.739255014326641</v>
      </c>
      <c r="D1002" t="n">
        <v>7.423999999999999</v>
      </c>
      <c r="E1002" t="n">
        <v>2.09</v>
      </c>
    </row>
    <row r="1003">
      <c r="A1003" t="inlineStr">
        <is>
          <t>002559</t>
        </is>
      </c>
      <c r="B1003" t="n">
        <v>0.000243071590288079</v>
      </c>
      <c r="C1003" t="n">
        <v>8.730158730158744</v>
      </c>
      <c r="D1003" t="n">
        <v>5.1236</v>
      </c>
      <c r="E1003" t="n">
        <v>1.1816</v>
      </c>
    </row>
    <row r="1004">
      <c r="A1004" t="inlineStr">
        <is>
          <t>002965</t>
        </is>
      </c>
      <c r="B1004" t="n">
        <v>0.003360436658043242</v>
      </c>
      <c r="C1004" t="n">
        <v>8.72617853560682</v>
      </c>
      <c r="D1004" t="n">
        <v>29.8412</v>
      </c>
      <c r="E1004" t="n">
        <v>1.2908</v>
      </c>
    </row>
    <row r="1005">
      <c r="A1005" t="inlineStr">
        <is>
          <t>600890</t>
        </is>
      </c>
      <c r="B1005" t="n">
        <v>0.001664987607244995</v>
      </c>
      <c r="C1005" t="n">
        <v>8.695652173913038</v>
      </c>
      <c r="D1005" t="n">
        <v>3.3568</v>
      </c>
      <c r="E1005" t="n">
        <v>2.5208</v>
      </c>
    </row>
    <row r="1006">
      <c r="A1006" t="inlineStr">
        <is>
          <t>600350</t>
        </is>
      </c>
      <c r="B1006" t="n">
        <v>0.0004490477640869445</v>
      </c>
      <c r="C1006" t="n">
        <v>8.680555555555557</v>
      </c>
      <c r="D1006" t="n">
        <v>5.7784</v>
      </c>
      <c r="E1006" t="n">
        <v>0.1868</v>
      </c>
    </row>
    <row r="1007">
      <c r="A1007" t="inlineStr">
        <is>
          <t>603041</t>
        </is>
      </c>
      <c r="B1007" t="n">
        <v>0.0004846249629410024</v>
      </c>
      <c r="C1007" t="n">
        <v>8.668242710795893</v>
      </c>
      <c r="D1007" t="n">
        <v>13.492</v>
      </c>
      <c r="E1007" t="n">
        <v>0.8572000000000002</v>
      </c>
    </row>
    <row r="1008">
      <c r="A1008" t="inlineStr">
        <is>
          <t>002856</t>
        </is>
      </c>
      <c r="B1008" t="n">
        <v>0.0006433664852439065</v>
      </c>
      <c r="C1008" t="n">
        <v>8.661417322834652</v>
      </c>
      <c r="D1008" t="n">
        <v>11.8324</v>
      </c>
      <c r="E1008" t="n">
        <v>1.3976</v>
      </c>
    </row>
    <row r="1009">
      <c r="A1009" t="inlineStr">
        <is>
          <t>000862</t>
        </is>
      </c>
      <c r="B1009" t="n">
        <v>0.0002514809528595836</v>
      </c>
      <c r="C1009" t="n">
        <v>8.66141732283463</v>
      </c>
      <c r="D1009" t="n">
        <v>3.9796</v>
      </c>
      <c r="E1009" t="n">
        <v>3.83</v>
      </c>
    </row>
    <row r="1010">
      <c r="A1010" t="inlineStr">
        <is>
          <t>000533</t>
        </is>
      </c>
      <c r="B1010" t="n">
        <v>6.435902666472381e-05</v>
      </c>
      <c r="C1010" t="n">
        <v>8.646616541353392</v>
      </c>
      <c r="D1010" t="n">
        <v>2.7452</v>
      </c>
      <c r="E1010" t="n">
        <v>0.9651999999999998</v>
      </c>
    </row>
    <row r="1011">
      <c r="A1011" t="inlineStr">
        <is>
          <t>603028</t>
        </is>
      </c>
      <c r="B1011" t="n">
        <v>0.0005711570813555576</v>
      </c>
      <c r="C1011" t="n">
        <v>8.637236084452971</v>
      </c>
      <c r="D1011" t="n">
        <v>10.8708</v>
      </c>
      <c r="E1011" t="n">
        <v>0.512</v>
      </c>
    </row>
    <row r="1012">
      <c r="A1012" t="inlineStr">
        <is>
          <t>600503</t>
        </is>
      </c>
      <c r="B1012" t="n">
        <v>0.0002676245925592898</v>
      </c>
      <c r="C1012" t="n">
        <v>8.630952380952372</v>
      </c>
      <c r="D1012" t="n">
        <v>3.5588</v>
      </c>
      <c r="E1012" t="n">
        <v>2.1932</v>
      </c>
    </row>
    <row r="1013">
      <c r="A1013" t="inlineStr">
        <is>
          <t>002240</t>
        </is>
      </c>
      <c r="B1013" t="n">
        <v>0.009846322095965546</v>
      </c>
      <c r="C1013" t="n">
        <v>8.627087198515792</v>
      </c>
      <c r="D1013" t="n">
        <v>25.4508</v>
      </c>
      <c r="E1013" t="n">
        <v>8.1668</v>
      </c>
    </row>
    <row r="1014">
      <c r="A1014" t="inlineStr">
        <is>
          <t>603335</t>
        </is>
      </c>
      <c r="B1014" t="n">
        <v>0.0001200557880055789</v>
      </c>
      <c r="C1014" t="n">
        <v>8.612440191387559</v>
      </c>
      <c r="D1014" t="n">
        <v>4.302</v>
      </c>
      <c r="E1014" t="n">
        <v>0.7744</v>
      </c>
    </row>
    <row r="1015">
      <c r="A1015" t="inlineStr">
        <is>
          <t>002618</t>
        </is>
      </c>
      <c r="B1015" t="n">
        <v>0.001518170968823332</v>
      </c>
      <c r="C1015" t="n">
        <v>8.609271523178808</v>
      </c>
      <c r="D1015" t="n">
        <v>4.7728</v>
      </c>
      <c r="E1015" t="n">
        <v>5.2912</v>
      </c>
    </row>
    <row r="1016">
      <c r="A1016" t="inlineStr">
        <is>
          <t>600468</t>
        </is>
      </c>
      <c r="B1016" t="n">
        <v>0.0005273361127655352</v>
      </c>
      <c r="C1016" t="n">
        <v>8.59375</v>
      </c>
      <c r="D1016" t="n">
        <v>4.0296</v>
      </c>
      <c r="E1016" t="n">
        <v>1.2488</v>
      </c>
    </row>
    <row r="1017">
      <c r="A1017" t="inlineStr">
        <is>
          <t>002640</t>
        </is>
      </c>
      <c r="B1017" t="n">
        <v>0.0005649947089947092</v>
      </c>
      <c r="C1017" t="n">
        <v>8.584686774941996</v>
      </c>
      <c r="D1017" t="n">
        <v>4.233599999999999</v>
      </c>
      <c r="E1017" t="n">
        <v>2.6732</v>
      </c>
    </row>
    <row r="1018">
      <c r="A1018" t="inlineStr">
        <is>
          <t>603366</t>
        </is>
      </c>
      <c r="B1018" t="n">
        <v>0.001017765136677169</v>
      </c>
      <c r="C1018" t="n">
        <v>8.584686774941996</v>
      </c>
      <c r="D1018" t="n">
        <v>4.6972</v>
      </c>
      <c r="E1018" t="n">
        <v>3.6256</v>
      </c>
    </row>
    <row r="1019">
      <c r="A1019" t="inlineStr">
        <is>
          <t>300637</t>
        </is>
      </c>
      <c r="B1019" t="n">
        <v>0.0008185966958211853</v>
      </c>
      <c r="C1019" t="n">
        <v>8.578745198463512</v>
      </c>
      <c r="D1019" t="n">
        <v>7.820399999999999</v>
      </c>
      <c r="E1019" t="n">
        <v>1.334</v>
      </c>
    </row>
    <row r="1020">
      <c r="A1020" t="inlineStr">
        <is>
          <t>000680</t>
        </is>
      </c>
      <c r="B1020" t="n">
        <v>0.0002911068883610451</v>
      </c>
      <c r="C1020" t="n">
        <v>8.571428571428562</v>
      </c>
      <c r="D1020" t="n">
        <v>4.0416</v>
      </c>
      <c r="E1020" t="n">
        <v>6.5112</v>
      </c>
    </row>
    <row r="1021">
      <c r="A1021" t="inlineStr">
        <is>
          <t>603139</t>
        </is>
      </c>
      <c r="B1021" t="n">
        <v>0.0005646649174255289</v>
      </c>
      <c r="C1021" t="n">
        <v>8.561872909699009</v>
      </c>
      <c r="D1021" t="n">
        <v>15.5496</v>
      </c>
      <c r="E1021" t="n">
        <v>0.4036</v>
      </c>
    </row>
    <row r="1022">
      <c r="A1022" t="inlineStr">
        <is>
          <t>002398</t>
        </is>
      </c>
      <c r="B1022" t="n">
        <v>0.0007552392434005402</v>
      </c>
      <c r="C1022" t="n">
        <v>8.552631578947366</v>
      </c>
      <c r="D1022" t="n">
        <v>7.6976</v>
      </c>
      <c r="E1022" t="n">
        <v>1.5732</v>
      </c>
    </row>
    <row r="1023">
      <c r="A1023" t="inlineStr">
        <is>
          <t>002827</t>
        </is>
      </c>
      <c r="B1023" t="n">
        <v>0.000910086445656735</v>
      </c>
      <c r="C1023" t="n">
        <v>8.535402521823453</v>
      </c>
      <c r="D1023" t="n">
        <v>10.4852</v>
      </c>
      <c r="E1023" t="n">
        <v>0.8347999999999999</v>
      </c>
    </row>
    <row r="1024">
      <c r="A1024" t="inlineStr">
        <is>
          <t>002181</t>
        </is>
      </c>
      <c r="B1024" t="n">
        <v>0.0001805053175628666</v>
      </c>
      <c r="C1024" t="n">
        <v>8.52713178294573</v>
      </c>
      <c r="D1024" t="n">
        <v>4.0244</v>
      </c>
      <c r="E1024" t="n">
        <v>0.5624</v>
      </c>
    </row>
    <row r="1025">
      <c r="A1025" t="inlineStr">
        <is>
          <t>002948</t>
        </is>
      </c>
      <c r="B1025" t="n">
        <v>0.0003335672799148546</v>
      </c>
      <c r="C1025" t="n">
        <v>8.52713178294573</v>
      </c>
      <c r="D1025" t="n">
        <v>5.2616</v>
      </c>
      <c r="E1025" t="n">
        <v>7.400399999999999</v>
      </c>
    </row>
    <row r="1026">
      <c r="A1026" t="inlineStr">
        <is>
          <t>300529</t>
        </is>
      </c>
      <c r="B1026" t="n">
        <v>0.01706403805752096</v>
      </c>
      <c r="C1026" t="n">
        <v>8.517684461518083</v>
      </c>
      <c r="D1026" t="n">
        <v>82.82199999999999</v>
      </c>
      <c r="E1026" t="n">
        <v>1.558</v>
      </c>
    </row>
    <row r="1027">
      <c r="A1027" t="inlineStr">
        <is>
          <t>603630</t>
        </is>
      </c>
      <c r="B1027" t="n">
        <v>0.000599620558585357</v>
      </c>
      <c r="C1027" t="n">
        <v>8.516678495386799</v>
      </c>
      <c r="D1027" t="n">
        <v>14.5224</v>
      </c>
      <c r="E1027" t="n">
        <v>1.4756</v>
      </c>
    </row>
    <row r="1028">
      <c r="A1028" t="inlineStr">
        <is>
          <t>600777</t>
        </is>
      </c>
      <c r="B1028" t="n">
        <v>8.353478018920434e-05</v>
      </c>
      <c r="C1028" t="n">
        <v>8.510638297872353</v>
      </c>
      <c r="D1028" t="n">
        <v>1.4376</v>
      </c>
      <c r="E1028" t="n">
        <v>1.052</v>
      </c>
    </row>
    <row r="1029">
      <c r="A1029" t="inlineStr">
        <is>
          <t>600137</t>
        </is>
      </c>
      <c r="B1029" t="n">
        <v>0.0005000879264235863</v>
      </c>
      <c r="C1029" t="n">
        <v>8.51063829787233</v>
      </c>
      <c r="D1029" t="n">
        <v>12.2648</v>
      </c>
      <c r="E1029" t="n">
        <v>0.5824</v>
      </c>
    </row>
    <row r="1030">
      <c r="A1030" t="inlineStr">
        <is>
          <t>600926</t>
        </is>
      </c>
      <c r="B1030" t="n">
        <v>0.002939591742078597</v>
      </c>
      <c r="C1030" t="n">
        <v>8.503625576796313</v>
      </c>
      <c r="D1030" t="n">
        <v>15.8684</v>
      </c>
      <c r="E1030" t="n">
        <v>0.6844</v>
      </c>
    </row>
    <row r="1031">
      <c r="A1031" t="inlineStr">
        <is>
          <t>600919</t>
        </is>
      </c>
      <c r="B1031" t="n">
        <v>0.0001493599259206496</v>
      </c>
      <c r="C1031" t="n">
        <v>8.50277264325323</v>
      </c>
      <c r="D1031" t="n">
        <v>5.6156</v>
      </c>
      <c r="E1031" t="n">
        <v>0.7216</v>
      </c>
    </row>
    <row r="1032">
      <c r="A1032" t="inlineStr">
        <is>
          <t>603828</t>
        </is>
      </c>
      <c r="B1032" t="n">
        <v>0.0002355449459157033</v>
      </c>
      <c r="C1032" t="n">
        <v>8.499999999999996</v>
      </c>
      <c r="D1032" t="n">
        <v>4.2896</v>
      </c>
      <c r="E1032" t="n">
        <v>0.8960000000000001</v>
      </c>
    </row>
    <row r="1033">
      <c r="A1033" t="inlineStr">
        <is>
          <t>600436</t>
        </is>
      </c>
      <c r="B1033" t="n">
        <v>0.1621456632942668</v>
      </c>
      <c r="C1033" t="n">
        <v>8.4618008185539</v>
      </c>
      <c r="D1033" t="n">
        <v>324.4376</v>
      </c>
      <c r="E1033" t="n">
        <v>0.8680000000000001</v>
      </c>
    </row>
    <row r="1034">
      <c r="A1034" t="inlineStr">
        <is>
          <t>688288</t>
        </is>
      </c>
      <c r="B1034" t="n">
        <v>0.001741840929401252</v>
      </c>
      <c r="C1034" t="n">
        <v>8.451146716933721</v>
      </c>
      <c r="D1034" t="n">
        <v>33.57000000000001</v>
      </c>
      <c r="E1034" t="n">
        <v>2.004799999999999</v>
      </c>
    </row>
    <row r="1035">
      <c r="A1035" t="inlineStr">
        <is>
          <t>300359</t>
        </is>
      </c>
      <c r="B1035" t="n">
        <v>0.0002133192582818251</v>
      </c>
      <c r="C1035" t="n">
        <v>8.440366972477054</v>
      </c>
      <c r="D1035" t="n">
        <v>5.759600000000001</v>
      </c>
      <c r="E1035" t="n">
        <v>1.9364</v>
      </c>
    </row>
    <row r="1036">
      <c r="A1036" t="inlineStr">
        <is>
          <t>603806</t>
        </is>
      </c>
      <c r="B1036" t="n">
        <v>0.0260073307289031</v>
      </c>
      <c r="C1036" t="n">
        <v>8.426035502958594</v>
      </c>
      <c r="D1036" t="n">
        <v>98.80599999999998</v>
      </c>
      <c r="E1036" t="n">
        <v>0.8140000000000001</v>
      </c>
    </row>
    <row r="1037">
      <c r="A1037" t="inlineStr">
        <is>
          <t>600460</t>
        </is>
      </c>
      <c r="B1037" t="n">
        <v>0.006582503245513555</v>
      </c>
      <c r="C1037" t="n">
        <v>8.423493044822262</v>
      </c>
      <c r="D1037" t="n">
        <v>25.1424</v>
      </c>
      <c r="E1037" t="n">
        <v>5.703599999999999</v>
      </c>
    </row>
    <row r="1038">
      <c r="A1038" t="inlineStr">
        <is>
          <t>600715</t>
        </is>
      </c>
      <c r="B1038" t="n">
        <v>0.0003021775147928994</v>
      </c>
      <c r="C1038" t="n">
        <v>8.415841584158423</v>
      </c>
      <c r="D1038" t="n">
        <v>2.1632</v>
      </c>
      <c r="E1038" t="n">
        <v>0.6711999999999999</v>
      </c>
    </row>
    <row r="1039">
      <c r="A1039" t="inlineStr">
        <is>
          <t>300032</t>
        </is>
      </c>
      <c r="B1039" t="n">
        <v>0.0003155467736955849</v>
      </c>
      <c r="C1039" t="n">
        <v>8.396946564885477</v>
      </c>
      <c r="D1039" t="n">
        <v>5.1824</v>
      </c>
      <c r="E1039" t="n">
        <v>1.1556</v>
      </c>
    </row>
    <row r="1040">
      <c r="A1040" t="inlineStr">
        <is>
          <t>300885</t>
        </is>
      </c>
      <c r="B1040" t="n">
        <v>0.008189116376070039</v>
      </c>
      <c r="C1040" t="n">
        <v>8.392796466190955</v>
      </c>
      <c r="D1040" t="n">
        <v>32.9896</v>
      </c>
      <c r="E1040" t="n">
        <v>10.0088</v>
      </c>
    </row>
    <row r="1041">
      <c r="A1041" t="inlineStr">
        <is>
          <t>600133</t>
        </is>
      </c>
      <c r="B1041" t="n">
        <v>0.000212286441294075</v>
      </c>
      <c r="C1041" t="n">
        <v>8.380952380952378</v>
      </c>
      <c r="D1041" t="n">
        <v>5.502000000000001</v>
      </c>
      <c r="E1041" t="n">
        <v>1.1708</v>
      </c>
    </row>
    <row r="1042">
      <c r="A1042" t="inlineStr">
        <is>
          <t>603306</t>
        </is>
      </c>
      <c r="B1042" t="n">
        <v>0.002380537947575809</v>
      </c>
      <c r="C1042" t="n">
        <v>8.363309352517989</v>
      </c>
      <c r="D1042" t="n">
        <v>23.348</v>
      </c>
      <c r="E1042" t="n">
        <v>1.578</v>
      </c>
    </row>
    <row r="1043">
      <c r="A1043" t="inlineStr">
        <is>
          <t>601200</t>
        </is>
      </c>
      <c r="B1043" t="n">
        <v>0.0002755408843561929</v>
      </c>
      <c r="C1043" t="n">
        <v>8.356545961002793</v>
      </c>
      <c r="D1043" t="n">
        <v>11.0996</v>
      </c>
      <c r="E1043" t="n">
        <v>0.6396000000000001</v>
      </c>
    </row>
    <row r="1044">
      <c r="A1044" t="inlineStr">
        <is>
          <t>002596</t>
        </is>
      </c>
      <c r="B1044" t="n">
        <v>0.0004304735860783091</v>
      </c>
      <c r="C1044" t="n">
        <v>8.35030549898168</v>
      </c>
      <c r="D1044" t="n">
        <v>5.1488</v>
      </c>
      <c r="E1044" t="n">
        <v>1.7624</v>
      </c>
    </row>
    <row r="1045">
      <c r="A1045" t="inlineStr">
        <is>
          <t>603095</t>
        </is>
      </c>
      <c r="B1045" t="n">
        <v>0.0007303567064300264</v>
      </c>
      <c r="C1045" t="n">
        <v>8.321377331420376</v>
      </c>
      <c r="D1045" t="n">
        <v>21.9968</v>
      </c>
      <c r="E1045" t="n">
        <v>1.4596</v>
      </c>
    </row>
    <row r="1046">
      <c r="A1046" t="inlineStr">
        <is>
          <t>603661</t>
        </is>
      </c>
      <c r="B1046" t="n">
        <v>0.002391383158990864</v>
      </c>
      <c r="C1046" t="n">
        <v>8.3180987202925</v>
      </c>
      <c r="D1046" t="n">
        <v>59.15560000000001</v>
      </c>
      <c r="E1046" t="n">
        <v>4.332</v>
      </c>
    </row>
    <row r="1047">
      <c r="A1047" t="inlineStr">
        <is>
          <t>600731</t>
        </is>
      </c>
      <c r="B1047" t="n">
        <v>0.0004164487822034647</v>
      </c>
      <c r="C1047" t="n">
        <v>8.314087759815258</v>
      </c>
      <c r="D1047" t="n">
        <v>9.0984</v>
      </c>
      <c r="E1047" t="n">
        <v>2.5408</v>
      </c>
    </row>
    <row r="1048">
      <c r="A1048" t="inlineStr">
        <is>
          <t>300788</t>
        </is>
      </c>
      <c r="B1048" t="n">
        <v>0.003617964898196743</v>
      </c>
      <c r="C1048" t="n">
        <v>8.290020790020813</v>
      </c>
      <c r="D1048" t="n">
        <v>39.8612</v>
      </c>
      <c r="E1048" t="n">
        <v>2.2364</v>
      </c>
    </row>
    <row r="1049">
      <c r="A1049" t="inlineStr">
        <is>
          <t>300178</t>
        </is>
      </c>
      <c r="B1049" t="n">
        <v>0.001223259713701431</v>
      </c>
      <c r="C1049" t="n">
        <v>8.282208588957051</v>
      </c>
      <c r="D1049" t="n">
        <v>3.1296</v>
      </c>
      <c r="E1049" t="n">
        <v>3.864</v>
      </c>
    </row>
    <row r="1050">
      <c r="A1050" t="inlineStr">
        <is>
          <t>300182</t>
        </is>
      </c>
      <c r="B1050" t="n">
        <v>0.000448287363694676</v>
      </c>
      <c r="C1050" t="n">
        <v>8.280254777070063</v>
      </c>
      <c r="D1050" t="n">
        <v>3.118</v>
      </c>
      <c r="E1050" t="n">
        <v>3.3712</v>
      </c>
    </row>
    <row r="1051">
      <c r="A1051" t="inlineStr">
        <is>
          <t>688100</t>
        </is>
      </c>
      <c r="B1051" t="n">
        <v>0.001499309308639221</v>
      </c>
      <c r="C1051" t="n">
        <v>8.273208273208276</v>
      </c>
      <c r="D1051" t="n">
        <v>21.5112</v>
      </c>
      <c r="E1051" t="n">
        <v>1.1756</v>
      </c>
    </row>
    <row r="1052">
      <c r="A1052" t="inlineStr">
        <is>
          <t>600692</t>
        </is>
      </c>
      <c r="B1052" t="n">
        <v>0.0002774293221229637</v>
      </c>
      <c r="C1052" t="n">
        <v>8.264462809917351</v>
      </c>
      <c r="D1052" t="n">
        <v>6.089600000000001</v>
      </c>
      <c r="E1052" t="n">
        <v>1.0636</v>
      </c>
    </row>
    <row r="1053">
      <c r="A1053" t="inlineStr">
        <is>
          <t>600980</t>
        </is>
      </c>
      <c r="B1053" t="n">
        <v>0.002491015331461886</v>
      </c>
      <c r="C1053" t="n">
        <v>8.263888888888893</v>
      </c>
      <c r="D1053" t="n">
        <v>14.8192</v>
      </c>
      <c r="E1053" t="n">
        <v>7.3784</v>
      </c>
    </row>
    <row r="1054">
      <c r="A1054" t="inlineStr">
        <is>
          <t>600583</t>
        </is>
      </c>
      <c r="B1054" t="n">
        <v>0.000698164901926749</v>
      </c>
      <c r="C1054" t="n">
        <v>8.26086956521741</v>
      </c>
      <c r="D1054" t="n">
        <v>4.6088</v>
      </c>
      <c r="E1054" t="n">
        <v>0.8104</v>
      </c>
    </row>
    <row r="1055">
      <c r="A1055" t="inlineStr">
        <is>
          <t>002082</t>
        </is>
      </c>
      <c r="B1055" t="n">
        <v>0.001110893812502208</v>
      </c>
      <c r="C1055" t="n">
        <v>8.247422680412386</v>
      </c>
      <c r="D1055" t="n">
        <v>11.3196</v>
      </c>
      <c r="E1055" t="n">
        <v>1.9428</v>
      </c>
    </row>
    <row r="1056">
      <c r="A1056" t="inlineStr">
        <is>
          <t>300387</t>
        </is>
      </c>
      <c r="B1056" t="n">
        <v>0.001631432469304229</v>
      </c>
      <c r="C1056" t="n">
        <v>8.235294117647074</v>
      </c>
      <c r="D1056" t="n">
        <v>7.33</v>
      </c>
      <c r="E1056" t="n">
        <v>1.774</v>
      </c>
    </row>
    <row r="1057">
      <c r="A1057" t="inlineStr">
        <is>
          <t>603879</t>
        </is>
      </c>
      <c r="B1057" t="n">
        <v>0.0005207196749854904</v>
      </c>
      <c r="C1057" t="n">
        <v>8.229813664596254</v>
      </c>
      <c r="D1057" t="n">
        <v>6.892</v>
      </c>
      <c r="E1057" t="n">
        <v>1.1536</v>
      </c>
    </row>
    <row r="1058">
      <c r="A1058" t="inlineStr">
        <is>
          <t>300143</t>
        </is>
      </c>
      <c r="B1058" t="n">
        <v>0.004571676618142939</v>
      </c>
      <c r="C1058" t="n">
        <v>8.187134502923987</v>
      </c>
      <c r="D1058" t="n">
        <v>19.4544</v>
      </c>
      <c r="E1058" t="n">
        <v>1.2504</v>
      </c>
    </row>
    <row r="1059">
      <c r="A1059" t="inlineStr">
        <is>
          <t>600283</t>
        </is>
      </c>
      <c r="B1059" t="n">
        <v>0.0003828408273025664</v>
      </c>
      <c r="C1059" t="n">
        <v>8.179959100204503</v>
      </c>
      <c r="D1059" t="n">
        <v>10.1148</v>
      </c>
      <c r="E1059" t="n">
        <v>0.512</v>
      </c>
    </row>
    <row r="1060">
      <c r="A1060" t="inlineStr">
        <is>
          <t>000629</t>
        </is>
      </c>
      <c r="B1060" t="n">
        <v>0.0002832417282989492</v>
      </c>
      <c r="C1060" t="n">
        <v>8.173076923076916</v>
      </c>
      <c r="D1060" t="n">
        <v>2.0552</v>
      </c>
      <c r="E1060" t="n">
        <v>0.9012</v>
      </c>
    </row>
    <row r="1061">
      <c r="A1061" t="inlineStr">
        <is>
          <t>300923</t>
        </is>
      </c>
      <c r="B1061" t="n">
        <v>0.00688762234546192</v>
      </c>
      <c r="C1061" t="n">
        <v>8.171324422843252</v>
      </c>
      <c r="D1061" t="n">
        <v>35.4864</v>
      </c>
      <c r="E1061" t="n">
        <v>20.2676</v>
      </c>
    </row>
    <row r="1062">
      <c r="A1062" t="inlineStr">
        <is>
          <t>300285</t>
        </is>
      </c>
      <c r="B1062" t="n">
        <v>0.00935935177546556</v>
      </c>
      <c r="C1062" t="n">
        <v>8.170232134729183</v>
      </c>
      <c r="D1062" t="n">
        <v>49.5532</v>
      </c>
      <c r="E1062" t="n">
        <v>1.8212</v>
      </c>
    </row>
    <row r="1063">
      <c r="A1063" t="inlineStr">
        <is>
          <t>300185</t>
        </is>
      </c>
      <c r="B1063" t="n">
        <v>0.0004174473358116481</v>
      </c>
      <c r="C1063" t="n">
        <v>8.150470219435736</v>
      </c>
      <c r="D1063" t="n">
        <v>3.228</v>
      </c>
      <c r="E1063" t="n">
        <v>3.449199999999999</v>
      </c>
    </row>
    <row r="1064">
      <c r="A1064" t="inlineStr">
        <is>
          <t>603701</t>
        </is>
      </c>
      <c r="B1064" t="n">
        <v>0.001348125998138441</v>
      </c>
      <c r="C1064" t="n">
        <v>8.147174770039435</v>
      </c>
      <c r="D1064" t="n">
        <v>8.1652</v>
      </c>
      <c r="E1064" t="n">
        <v>2.1204</v>
      </c>
    </row>
    <row r="1065">
      <c r="A1065" t="inlineStr">
        <is>
          <t>002591</t>
        </is>
      </c>
      <c r="B1065" t="n">
        <v>0.001298965699208443</v>
      </c>
      <c r="C1065" t="n">
        <v>8.125000000000004</v>
      </c>
      <c r="D1065" t="n">
        <v>4.8512</v>
      </c>
      <c r="E1065" t="n">
        <v>1.7792</v>
      </c>
    </row>
    <row r="1066">
      <c r="A1066" t="inlineStr">
        <is>
          <t>300311</t>
        </is>
      </c>
      <c r="B1066" t="n">
        <v>0.0003306514833682951</v>
      </c>
      <c r="C1066" t="n">
        <v>8.12379110251451</v>
      </c>
      <c r="D1066" t="n">
        <v>5.3392</v>
      </c>
      <c r="E1066" t="n">
        <v>3.0796</v>
      </c>
    </row>
    <row r="1067">
      <c r="A1067" t="inlineStr">
        <is>
          <t>603505</t>
        </is>
      </c>
      <c r="B1067" t="n">
        <v>0.004100478105990024</v>
      </c>
      <c r="C1067" t="n">
        <v>8.099062918340017</v>
      </c>
      <c r="D1067" t="n">
        <v>29.1952</v>
      </c>
      <c r="E1067" t="n">
        <v>1.838</v>
      </c>
    </row>
    <row r="1068">
      <c r="A1068" t="inlineStr">
        <is>
          <t>603356</t>
        </is>
      </c>
      <c r="B1068" t="n">
        <v>0.000266108596609157</v>
      </c>
      <c r="C1068" t="n">
        <v>8.078817733990151</v>
      </c>
      <c r="D1068" t="n">
        <v>10.7112</v>
      </c>
      <c r="E1068" t="n">
        <v>1.0464</v>
      </c>
    </row>
    <row r="1069">
      <c r="A1069" t="inlineStr">
        <is>
          <t>002012</t>
        </is>
      </c>
      <c r="B1069" t="n">
        <v>0.0004495639943741208</v>
      </c>
      <c r="C1069" t="n">
        <v>8.075601374570439</v>
      </c>
      <c r="D1069" t="n">
        <v>5.688</v>
      </c>
      <c r="E1069" t="n">
        <v>2.3904</v>
      </c>
    </row>
    <row r="1070">
      <c r="A1070" t="inlineStr">
        <is>
          <t>300262</t>
        </is>
      </c>
      <c r="B1070" t="n">
        <v>0.0002729965803615046</v>
      </c>
      <c r="C1070" t="n">
        <v>8.074534161490664</v>
      </c>
      <c r="D1070" t="n">
        <v>3.2752</v>
      </c>
      <c r="E1070" t="n">
        <v>1.6804</v>
      </c>
    </row>
    <row r="1071">
      <c r="A1071" t="inlineStr">
        <is>
          <t>603906</t>
        </is>
      </c>
      <c r="B1071" t="n">
        <v>0.003980541307076224</v>
      </c>
      <c r="C1071" t="n">
        <v>8.074074074074078</v>
      </c>
      <c r="D1071" t="n">
        <v>30.9148</v>
      </c>
      <c r="E1071" t="n">
        <v>1.9676</v>
      </c>
    </row>
    <row r="1072">
      <c r="A1072" t="inlineStr">
        <is>
          <t>601886</t>
        </is>
      </c>
      <c r="B1072" t="n">
        <v>0.0002124878974845751</v>
      </c>
      <c r="C1072" t="n">
        <v>8.06174957118353</v>
      </c>
      <c r="D1072" t="n">
        <v>5.8996</v>
      </c>
      <c r="E1072" t="n">
        <v>0.9272000000000001</v>
      </c>
    </row>
    <row r="1073">
      <c r="A1073" t="inlineStr">
        <is>
          <t>688408</t>
        </is>
      </c>
      <c r="B1073" t="n">
        <v>0.04002392039613636</v>
      </c>
      <c r="C1073" t="n">
        <v>8.05678112411281</v>
      </c>
      <c r="D1073" t="n">
        <v>178.4436</v>
      </c>
      <c r="E1073" t="n">
        <v>2.6736</v>
      </c>
    </row>
    <row r="1074">
      <c r="A1074" t="inlineStr">
        <is>
          <t>300191</t>
        </is>
      </c>
      <c r="B1074" t="n">
        <v>0.001058133752538153</v>
      </c>
      <c r="C1074" t="n">
        <v>8.049189491335929</v>
      </c>
      <c r="D1074" t="n">
        <v>18.3204</v>
      </c>
      <c r="E1074" t="n">
        <v>1.4312</v>
      </c>
    </row>
    <row r="1075">
      <c r="A1075" t="inlineStr">
        <is>
          <t>300338</t>
        </is>
      </c>
      <c r="B1075" t="n">
        <v>0.0007126361556064075</v>
      </c>
      <c r="C1075" t="n">
        <v>8.0438756855576</v>
      </c>
      <c r="D1075" t="n">
        <v>5.5936</v>
      </c>
      <c r="E1075" t="n">
        <v>1.4444</v>
      </c>
    </row>
    <row r="1076">
      <c r="A1076" t="inlineStr">
        <is>
          <t>600761</t>
        </is>
      </c>
      <c r="B1076" t="n">
        <v>0.001135710370495686</v>
      </c>
      <c r="C1076" t="n">
        <v>8.043478260869552</v>
      </c>
      <c r="D1076" t="n">
        <v>14.1864</v>
      </c>
      <c r="E1076" t="n">
        <v>1.0132</v>
      </c>
    </row>
    <row r="1077">
      <c r="A1077" t="inlineStr">
        <is>
          <t>002676</t>
        </is>
      </c>
      <c r="B1077" t="n">
        <v>0.0001639812620556626</v>
      </c>
      <c r="C1077" t="n">
        <v>8.041958041958042</v>
      </c>
      <c r="D1077" t="n">
        <v>2.9032</v>
      </c>
      <c r="E1077" t="n">
        <v>0.6652</v>
      </c>
    </row>
    <row r="1078">
      <c r="A1078" t="inlineStr">
        <is>
          <t>600605</t>
        </is>
      </c>
      <c r="B1078" t="n">
        <v>0.0003743685992675006</v>
      </c>
      <c r="C1078" t="n">
        <v>8.03886925795052</v>
      </c>
      <c r="D1078" t="n">
        <v>11.5768</v>
      </c>
      <c r="E1078" t="n">
        <v>0.258</v>
      </c>
    </row>
    <row r="1079">
      <c r="A1079" t="inlineStr">
        <is>
          <t>300604</t>
        </is>
      </c>
      <c r="B1079" t="n">
        <v>0.004873902117616906</v>
      </c>
      <c r="C1079" t="n">
        <v>8.015695067264584</v>
      </c>
      <c r="D1079" t="n">
        <v>37.4572</v>
      </c>
      <c r="E1079" t="n">
        <v>4.5076</v>
      </c>
    </row>
    <row r="1080">
      <c r="A1080" t="inlineStr">
        <is>
          <t>002444</t>
        </is>
      </c>
      <c r="B1080" t="n">
        <v>0.009981150427273136</v>
      </c>
      <c r="C1080" t="n">
        <v>8.001255098839044</v>
      </c>
      <c r="D1080" t="n">
        <v>35.3872</v>
      </c>
      <c r="E1080" t="n">
        <v>1.4548</v>
      </c>
    </row>
    <row r="1081">
      <c r="A1081" t="inlineStr">
        <is>
          <t>000935</t>
        </is>
      </c>
      <c r="B1081" t="n">
        <v>0.0005533645664722226</v>
      </c>
      <c r="C1081" t="n">
        <v>7.999999999999985</v>
      </c>
      <c r="D1081" t="n">
        <v>13.0972</v>
      </c>
      <c r="E1081" t="n">
        <v>0.7495999999999999</v>
      </c>
    </row>
    <row r="1082">
      <c r="A1082" t="inlineStr">
        <is>
          <t>603516</t>
        </is>
      </c>
      <c r="B1082" t="n">
        <v>0.005120736736736734</v>
      </c>
      <c r="C1082" t="n">
        <v>7.9936305732484</v>
      </c>
      <c r="D1082" t="n">
        <v>29.97</v>
      </c>
      <c r="E1082" t="n">
        <v>0.8647999999999999</v>
      </c>
    </row>
    <row r="1083">
      <c r="A1083" t="inlineStr">
        <is>
          <t>600273</t>
        </is>
      </c>
      <c r="B1083" t="n">
        <v>0.0008010618605087772</v>
      </c>
      <c r="C1083" t="n">
        <v>7.990599294947121</v>
      </c>
      <c r="D1083" t="n">
        <v>8.522399999999999</v>
      </c>
      <c r="E1083" t="n">
        <v>1.1648</v>
      </c>
    </row>
    <row r="1084">
      <c r="A1084" t="inlineStr">
        <is>
          <t>000401</t>
        </is>
      </c>
      <c r="B1084" t="n">
        <v>0.0007495997760985174</v>
      </c>
      <c r="C1084" t="n">
        <v>7.986111111111116</v>
      </c>
      <c r="D1084" t="n">
        <v>14.292</v>
      </c>
      <c r="E1084" t="n">
        <v>1.1928</v>
      </c>
    </row>
    <row r="1085">
      <c r="A1085" t="inlineStr">
        <is>
          <t>600707</t>
        </is>
      </c>
      <c r="B1085" t="n">
        <v>0.001670564102564103</v>
      </c>
      <c r="C1085" t="n">
        <v>7.973856209150321</v>
      </c>
      <c r="D1085" t="n">
        <v>7.6908</v>
      </c>
      <c r="E1085" t="n">
        <v>5.0092</v>
      </c>
    </row>
    <row r="1086">
      <c r="A1086" t="inlineStr">
        <is>
          <t>688221</t>
        </is>
      </c>
      <c r="B1086" t="n">
        <v>0.0006407440443608846</v>
      </c>
      <c r="C1086" t="n">
        <v>7.970570202329874</v>
      </c>
      <c r="D1086" t="n">
        <v>16.8076</v>
      </c>
      <c r="E1086" t="n">
        <v>2.5676</v>
      </c>
    </row>
    <row r="1087">
      <c r="A1087" t="inlineStr">
        <is>
          <t>688363</t>
        </is>
      </c>
      <c r="B1087" t="n">
        <v>0.05674008800110338</v>
      </c>
      <c r="C1087" t="n">
        <v>7.969675734216719</v>
      </c>
      <c r="D1087" t="n">
        <v>182.7068</v>
      </c>
      <c r="E1087" t="n">
        <v>4.2024</v>
      </c>
    </row>
    <row r="1088">
      <c r="A1088" t="inlineStr">
        <is>
          <t>603226</t>
        </is>
      </c>
      <c r="B1088" t="n">
        <v>0.0003225636948703391</v>
      </c>
      <c r="C1088" t="n">
        <v>7.960199004975133</v>
      </c>
      <c r="D1088" t="n">
        <v>8.4528</v>
      </c>
      <c r="E1088" t="n">
        <v>0.6759999999999999</v>
      </c>
    </row>
    <row r="1089">
      <c r="A1089" t="inlineStr">
        <is>
          <t>600826</t>
        </is>
      </c>
      <c r="B1089" t="n">
        <v>0.0002340596162516907</v>
      </c>
      <c r="C1089" t="n">
        <v>7.948717948717943</v>
      </c>
      <c r="D1089" t="n">
        <v>7.984400000000001</v>
      </c>
      <c r="E1089" t="n">
        <v>0.2268</v>
      </c>
    </row>
    <row r="1090">
      <c r="A1090" t="inlineStr">
        <is>
          <t>600066</t>
        </is>
      </c>
      <c r="B1090" t="n">
        <v>0.003455289559860132</v>
      </c>
      <c r="C1090" t="n">
        <v>7.918088737201368</v>
      </c>
      <c r="D1090" t="n">
        <v>14.4136</v>
      </c>
      <c r="E1090" t="n">
        <v>1.3688</v>
      </c>
    </row>
    <row r="1091">
      <c r="A1091" t="inlineStr">
        <is>
          <t>300210</t>
        </is>
      </c>
      <c r="B1091" t="n">
        <v>0.0003371726148587513</v>
      </c>
      <c r="C1091" t="n">
        <v>7.9155672823219</v>
      </c>
      <c r="D1091" t="n">
        <v>3.978800000000001</v>
      </c>
      <c r="E1091" t="n">
        <v>1.3772</v>
      </c>
    </row>
    <row r="1092">
      <c r="A1092" t="inlineStr">
        <is>
          <t>000669</t>
        </is>
      </c>
      <c r="B1092" t="n">
        <v>5.592321829691645e-05</v>
      </c>
      <c r="C1092" t="n">
        <v>7.894736842105265</v>
      </c>
      <c r="D1092" t="n">
        <v>1.9588</v>
      </c>
      <c r="E1092" t="n">
        <v>0.9852000000000001</v>
      </c>
    </row>
    <row r="1093">
      <c r="A1093" t="inlineStr">
        <is>
          <t>000626</t>
        </is>
      </c>
      <c r="B1093" t="n">
        <v>0.002308041586445899</v>
      </c>
      <c r="C1093" t="n">
        <v>7.885040530582166</v>
      </c>
      <c r="D1093" t="n">
        <v>14.5432</v>
      </c>
      <c r="E1093" t="n">
        <v>1.2028</v>
      </c>
    </row>
    <row r="1094">
      <c r="A1094" t="inlineStr">
        <is>
          <t>002117</t>
        </is>
      </c>
      <c r="B1094" t="n">
        <v>0.0008858249736406078</v>
      </c>
      <c r="C1094" t="n">
        <v>7.870967741935475</v>
      </c>
      <c r="D1094" t="n">
        <v>7.966800000000001</v>
      </c>
      <c r="E1094" t="n">
        <v>1.4332</v>
      </c>
    </row>
    <row r="1095">
      <c r="A1095" t="inlineStr">
        <is>
          <t>002899</t>
        </is>
      </c>
      <c r="B1095" t="n">
        <v>0.0006687748982226193</v>
      </c>
      <c r="C1095" t="n">
        <v>7.866108786610893</v>
      </c>
      <c r="D1095" t="n">
        <v>12.0852</v>
      </c>
      <c r="E1095" t="n">
        <v>0.6496</v>
      </c>
    </row>
    <row r="1096">
      <c r="A1096" t="inlineStr">
        <is>
          <t>300446</t>
        </is>
      </c>
      <c r="B1096" t="n">
        <v>0.001474012098340641</v>
      </c>
      <c r="C1096" t="n">
        <v>7.854137447405329</v>
      </c>
      <c r="D1096" t="n">
        <v>7.2076</v>
      </c>
      <c r="E1096" t="n">
        <v>1.8748</v>
      </c>
    </row>
    <row r="1097">
      <c r="A1097" t="inlineStr">
        <is>
          <t>601515</t>
        </is>
      </c>
      <c r="B1097" t="n">
        <v>0.0004987157237070458</v>
      </c>
      <c r="C1097" t="n">
        <v>7.821229050279332</v>
      </c>
      <c r="D1097" t="n">
        <v>5.762</v>
      </c>
      <c r="E1097" t="n">
        <v>1.268</v>
      </c>
    </row>
    <row r="1098">
      <c r="A1098" t="inlineStr">
        <is>
          <t>688196</t>
        </is>
      </c>
      <c r="B1098" t="n">
        <v>0.009614606648137521</v>
      </c>
      <c r="C1098" t="n">
        <v>7.820512820512815</v>
      </c>
      <c r="D1098" t="n">
        <v>53.68120000000001</v>
      </c>
      <c r="E1098" t="n">
        <v>2.6868</v>
      </c>
    </row>
    <row r="1099">
      <c r="A1099" t="inlineStr">
        <is>
          <t>002521</t>
        </is>
      </c>
      <c r="B1099" t="n">
        <v>0.0002593807439824946</v>
      </c>
      <c r="C1099" t="n">
        <v>7.8125</v>
      </c>
      <c r="D1099" t="n">
        <v>5.849599999999999</v>
      </c>
      <c r="E1099" t="n">
        <v>2.6228</v>
      </c>
    </row>
    <row r="1100">
      <c r="A1100" t="inlineStr">
        <is>
          <t>600028</t>
        </is>
      </c>
      <c r="B1100" t="n">
        <v>0.0004677185697808536</v>
      </c>
      <c r="C1100" t="n">
        <v>7.80141843971629</v>
      </c>
      <c r="D1100" t="n">
        <v>4.1616</v>
      </c>
      <c r="E1100" t="n">
        <v>0.1788</v>
      </c>
    </row>
    <row r="1101">
      <c r="A1101" t="inlineStr">
        <is>
          <t>002325</t>
        </is>
      </c>
      <c r="B1101" t="n">
        <v>0.000135830955391006</v>
      </c>
      <c r="C1101" t="n">
        <v>7.798165137614665</v>
      </c>
      <c r="D1101" t="n">
        <v>2.2148</v>
      </c>
      <c r="E1101" t="n">
        <v>0.8000000000000002</v>
      </c>
    </row>
    <row r="1102">
      <c r="A1102" t="inlineStr">
        <is>
          <t>601007</t>
        </is>
      </c>
      <c r="B1102" t="n">
        <v>0.0001933671103477887</v>
      </c>
      <c r="C1102" t="n">
        <v>7.797537619699058</v>
      </c>
      <c r="D1102" t="n">
        <v>7.4528</v>
      </c>
      <c r="E1102" t="n">
        <v>0.314</v>
      </c>
    </row>
    <row r="1103">
      <c r="A1103" t="inlineStr">
        <is>
          <t>603408</t>
        </is>
      </c>
      <c r="B1103" t="n">
        <v>0.0004426956972524627</v>
      </c>
      <c r="C1103" t="n">
        <v>7.786052809749489</v>
      </c>
      <c r="D1103" t="n">
        <v>15.432</v>
      </c>
      <c r="E1103" t="n">
        <v>2.7884</v>
      </c>
    </row>
    <row r="1104">
      <c r="A1104" t="inlineStr">
        <is>
          <t>000007</t>
        </is>
      </c>
      <c r="B1104" t="n">
        <v>0.001297085660326454</v>
      </c>
      <c r="C1104" t="n">
        <v>7.717041800643099</v>
      </c>
      <c r="D1104" t="n">
        <v>2.9652</v>
      </c>
      <c r="E1104" t="n">
        <v>9.166</v>
      </c>
    </row>
    <row r="1105">
      <c r="A1105" t="inlineStr">
        <is>
          <t>603045</t>
        </is>
      </c>
      <c r="B1105" t="n">
        <v>0.0005931267605633801</v>
      </c>
      <c r="C1105" t="n">
        <v>7.707129094412313</v>
      </c>
      <c r="D1105" t="n">
        <v>10.65</v>
      </c>
      <c r="E1105" t="n">
        <v>1.402</v>
      </c>
    </row>
    <row r="1106">
      <c r="A1106" t="inlineStr">
        <is>
          <t>603657</t>
        </is>
      </c>
      <c r="B1106" t="n">
        <v>0.0009546613759238132</v>
      </c>
      <c r="C1106" t="n">
        <v>7.697283311772307</v>
      </c>
      <c r="D1106" t="n">
        <v>16.1288</v>
      </c>
      <c r="E1106" t="n">
        <v>2.6352</v>
      </c>
    </row>
    <row r="1107">
      <c r="A1107" t="inlineStr">
        <is>
          <t>002491</t>
        </is>
      </c>
      <c r="B1107" t="n">
        <v>9.517208564631242e-05</v>
      </c>
      <c r="C1107" t="n">
        <v>7.692307692307709</v>
      </c>
      <c r="D1107" t="n">
        <v>4.0352</v>
      </c>
      <c r="E1107" t="n">
        <v>0.7071999999999999</v>
      </c>
    </row>
    <row r="1108">
      <c r="A1108" t="inlineStr">
        <is>
          <t>300089</t>
        </is>
      </c>
      <c r="B1108" t="n">
        <v>0.0004615431928628419</v>
      </c>
      <c r="C1108" t="n">
        <v>7.692307692307687</v>
      </c>
      <c r="D1108" t="n">
        <v>5.5148</v>
      </c>
      <c r="E1108" t="n">
        <v>2.2764</v>
      </c>
    </row>
    <row r="1109">
      <c r="A1109" t="inlineStr">
        <is>
          <t>688056</t>
        </is>
      </c>
      <c r="B1109" t="n">
        <v>0.00130628814009021</v>
      </c>
      <c r="C1109" t="n">
        <v>7.684391080617492</v>
      </c>
      <c r="D1109" t="n">
        <v>30.152</v>
      </c>
      <c r="E1109" t="n">
        <v>2.3376</v>
      </c>
    </row>
    <row r="1110">
      <c r="A1110" t="inlineStr">
        <is>
          <t>600876</t>
        </is>
      </c>
      <c r="B1110" t="n">
        <v>0.001485082355094849</v>
      </c>
      <c r="C1110" t="n">
        <v>7.678676904902537</v>
      </c>
      <c r="D1110" t="n">
        <v>17.4804</v>
      </c>
      <c r="E1110" t="n">
        <v>4.2532</v>
      </c>
    </row>
    <row r="1111">
      <c r="A1111" t="inlineStr">
        <is>
          <t>300591</t>
        </is>
      </c>
      <c r="B1111" t="n">
        <v>0.001607329659460223</v>
      </c>
      <c r="C1111" t="n">
        <v>7.677902621722854</v>
      </c>
      <c r="D1111" t="n">
        <v>5.6616</v>
      </c>
      <c r="E1111" t="n">
        <v>6.574799999999999</v>
      </c>
    </row>
    <row r="1112">
      <c r="A1112" t="inlineStr">
        <is>
          <t>002889</t>
        </is>
      </c>
      <c r="B1112" t="n">
        <v>0.0004985556499575193</v>
      </c>
      <c r="C1112" t="n">
        <v>7.654431512981197</v>
      </c>
      <c r="D1112" t="n">
        <v>23.54</v>
      </c>
      <c r="E1112" t="n">
        <v>0.6920000000000001</v>
      </c>
    </row>
    <row r="1113">
      <c r="A1113" t="inlineStr">
        <is>
          <t>002522</t>
        </is>
      </c>
      <c r="B1113" t="n">
        <v>0.0002498436437797416</v>
      </c>
      <c r="C1113" t="n">
        <v>7.652173913043492</v>
      </c>
      <c r="D1113" t="n">
        <v>5.884000000000001</v>
      </c>
      <c r="E1113" t="n">
        <v>0.9556</v>
      </c>
    </row>
    <row r="1114">
      <c r="A1114" t="inlineStr">
        <is>
          <t>600085</t>
        </is>
      </c>
      <c r="B1114" t="n">
        <v>0.001635144065767419</v>
      </c>
      <c r="C1114" t="n">
        <v>7.632653061224492</v>
      </c>
      <c r="D1114" t="n">
        <v>25.058</v>
      </c>
      <c r="E1114" t="n">
        <v>1.1372</v>
      </c>
    </row>
    <row r="1115">
      <c r="A1115" t="inlineStr">
        <is>
          <t>603681</t>
        </is>
      </c>
      <c r="B1115" t="n">
        <v>0.000823363709547577</v>
      </c>
      <c r="C1115" t="n">
        <v>7.628004179728332</v>
      </c>
      <c r="D1115" t="n">
        <v>19.8752</v>
      </c>
      <c r="E1115" t="n">
        <v>6.130800000000001</v>
      </c>
    </row>
    <row r="1116">
      <c r="A1116" t="inlineStr">
        <is>
          <t>603776</t>
        </is>
      </c>
      <c r="B1116" t="n">
        <v>0.002170537599347871</v>
      </c>
      <c r="C1116" t="n">
        <v>7.612903225806456</v>
      </c>
      <c r="D1116" t="n">
        <v>15.7024</v>
      </c>
      <c r="E1116" t="n">
        <v>1.406</v>
      </c>
    </row>
    <row r="1117">
      <c r="A1117" t="inlineStr">
        <is>
          <t>300434</t>
        </is>
      </c>
      <c r="B1117" t="n">
        <v>0.0003419455672325517</v>
      </c>
      <c r="C1117" t="n">
        <v>7.607192254495154</v>
      </c>
      <c r="D1117" t="n">
        <v>7.422</v>
      </c>
      <c r="E1117" t="n">
        <v>0.4332</v>
      </c>
    </row>
    <row r="1118">
      <c r="A1118" t="inlineStr">
        <is>
          <t>600786</t>
        </is>
      </c>
      <c r="B1118" t="n">
        <v>0.00927537936633795</v>
      </c>
      <c r="C1118" t="n">
        <v>7.605707553344687</v>
      </c>
      <c r="D1118" t="n">
        <v>84.24680000000001</v>
      </c>
      <c r="E1118" t="n">
        <v>0</v>
      </c>
    </row>
    <row r="1119">
      <c r="A1119" t="inlineStr">
        <is>
          <t>688788</t>
        </is>
      </c>
      <c r="B1119" t="n">
        <v>0.00698415119748223</v>
      </c>
      <c r="C1119" t="n">
        <v>7.599861663496466</v>
      </c>
      <c r="D1119" t="n">
        <v>122.1396</v>
      </c>
      <c r="E1119" t="n">
        <v>4.9368</v>
      </c>
    </row>
    <row r="1120">
      <c r="A1120" t="inlineStr">
        <is>
          <t>300708</t>
        </is>
      </c>
      <c r="B1120" t="n">
        <v>0.006609841447491136</v>
      </c>
      <c r="C1120" t="n">
        <v>7.594936708860756</v>
      </c>
      <c r="D1120" t="n">
        <v>21.444</v>
      </c>
      <c r="E1120" t="n">
        <v>5.0212</v>
      </c>
    </row>
    <row r="1121">
      <c r="A1121" t="inlineStr">
        <is>
          <t>600220</t>
        </is>
      </c>
      <c r="B1121" t="n">
        <v>0.0002092417484388939</v>
      </c>
      <c r="C1121" t="n">
        <v>7.589285714285721</v>
      </c>
      <c r="D1121" t="n">
        <v>2.242</v>
      </c>
      <c r="E1121" t="n">
        <v>0.7716</v>
      </c>
    </row>
    <row r="1122">
      <c r="A1122" t="inlineStr">
        <is>
          <t>002571</t>
        </is>
      </c>
      <c r="B1122" t="n">
        <v>0.0009073784793178775</v>
      </c>
      <c r="C1122" t="n">
        <v>7.565470417070808</v>
      </c>
      <c r="D1122" t="n">
        <v>11.3528</v>
      </c>
      <c r="E1122" t="n">
        <v>2.2308</v>
      </c>
    </row>
    <row r="1123">
      <c r="A1123" t="inlineStr">
        <is>
          <t>002667</t>
        </is>
      </c>
      <c r="B1123" t="n">
        <v>0.0002931587543987782</v>
      </c>
      <c r="C1123" t="n">
        <v>7.560137457044669</v>
      </c>
      <c r="D1123" t="n">
        <v>6.024400000000001</v>
      </c>
      <c r="E1123" t="n">
        <v>0.4823999999999999</v>
      </c>
    </row>
    <row r="1124">
      <c r="A1124" t="inlineStr">
        <is>
          <t>000415</t>
        </is>
      </c>
      <c r="B1124" t="n">
        <v>0.0003789813293502616</v>
      </c>
      <c r="C1124" t="n">
        <v>7.547169811320731</v>
      </c>
      <c r="D1124" t="n">
        <v>2.1424</v>
      </c>
      <c r="E1124" t="n">
        <v>0.8331999999999999</v>
      </c>
    </row>
    <row r="1125">
      <c r="A1125" t="inlineStr">
        <is>
          <t>000717</t>
        </is>
      </c>
      <c r="B1125" t="n">
        <v>0.0002319628770301624</v>
      </c>
      <c r="C1125" t="n">
        <v>7.52427184466018</v>
      </c>
      <c r="D1125" t="n">
        <v>4.1376</v>
      </c>
      <c r="E1125" t="n">
        <v>0.9947999999999999</v>
      </c>
    </row>
    <row r="1126">
      <c r="A1126" t="inlineStr">
        <is>
          <t>002392</t>
        </is>
      </c>
      <c r="B1126" t="n">
        <v>0.0002509106092237616</v>
      </c>
      <c r="C1126" t="n">
        <v>7.52427184466018</v>
      </c>
      <c r="D1126" t="n">
        <v>4.215199999999999</v>
      </c>
      <c r="E1126" t="n">
        <v>1.4696</v>
      </c>
    </row>
    <row r="1127">
      <c r="A1127" t="inlineStr">
        <is>
          <t>002343</t>
        </is>
      </c>
      <c r="B1127" t="n">
        <v>0.0002653065521540379</v>
      </c>
      <c r="C1127" t="n">
        <v>7.513416815742402</v>
      </c>
      <c r="D1127" t="n">
        <v>5.775200000000001</v>
      </c>
      <c r="E1127" t="n">
        <v>1.7824</v>
      </c>
    </row>
    <row r="1128">
      <c r="A1128" t="inlineStr">
        <is>
          <t>000572</t>
        </is>
      </c>
      <c r="B1128" t="n">
        <v>0.0003213775909552108</v>
      </c>
      <c r="C1128" t="n">
        <v>7.499999999999996</v>
      </c>
      <c r="D1128" t="n">
        <v>2.7596</v>
      </c>
      <c r="E1128" t="n">
        <v>0.8756</v>
      </c>
    </row>
    <row r="1129">
      <c r="A1129" t="inlineStr">
        <is>
          <t>002969</t>
        </is>
      </c>
      <c r="B1129" t="n">
        <v>0.000544452353234658</v>
      </c>
      <c r="C1129" t="n">
        <v>7.494646680942174</v>
      </c>
      <c r="D1129" t="n">
        <v>4.8104</v>
      </c>
      <c r="E1129" t="n">
        <v>0.9476</v>
      </c>
    </row>
    <row r="1130">
      <c r="A1130" t="inlineStr">
        <is>
          <t>002740</t>
        </is>
      </c>
      <c r="B1130" t="n">
        <v>0.001861105702869597</v>
      </c>
      <c r="C1130" t="n">
        <v>7.48299319727892</v>
      </c>
      <c r="D1130" t="n">
        <v>4.4048</v>
      </c>
      <c r="E1130" t="n">
        <v>4.0232</v>
      </c>
    </row>
    <row r="1131">
      <c r="A1131" t="inlineStr">
        <is>
          <t>002215</t>
        </is>
      </c>
      <c r="B1131" t="n">
        <v>0.0002675906441378292</v>
      </c>
      <c r="C1131" t="n">
        <v>7.476635514018692</v>
      </c>
      <c r="D1131" t="n">
        <v>5.4212</v>
      </c>
      <c r="E1131" t="n">
        <v>0.9756</v>
      </c>
    </row>
    <row r="1132">
      <c r="A1132" t="inlineStr">
        <is>
          <t>300743</t>
        </is>
      </c>
      <c r="B1132" t="n">
        <v>0.001255304807494641</v>
      </c>
      <c r="C1132" t="n">
        <v>7.469512195121952</v>
      </c>
      <c r="D1132" t="n">
        <v>13.6204</v>
      </c>
      <c r="E1132" t="n">
        <v>2.1324</v>
      </c>
    </row>
    <row r="1133">
      <c r="A1133" t="inlineStr">
        <is>
          <t>000987</t>
        </is>
      </c>
      <c r="B1133" t="n">
        <v>0.0007187215950740358</v>
      </c>
      <c r="C1133" t="n">
        <v>7.458143074581414</v>
      </c>
      <c r="D1133" t="n">
        <v>13.642</v>
      </c>
      <c r="E1133" t="n">
        <v>1.3072</v>
      </c>
    </row>
    <row r="1134">
      <c r="A1134" t="inlineStr">
        <is>
          <t>002855</t>
        </is>
      </c>
      <c r="B1134" t="n">
        <v>0.0003250884056754262</v>
      </c>
      <c r="C1134" t="n">
        <v>7.45140388768899</v>
      </c>
      <c r="D1134" t="n">
        <v>9.528799999999999</v>
      </c>
      <c r="E1134" t="n">
        <v>0.7260000000000001</v>
      </c>
    </row>
    <row r="1135">
      <c r="A1135" t="inlineStr">
        <is>
          <t>688129</t>
        </is>
      </c>
      <c r="B1135" t="n">
        <v>0.001300382361283848</v>
      </c>
      <c r="C1135" t="n">
        <v>7.438016528925617</v>
      </c>
      <c r="D1135" t="n">
        <v>18.3324</v>
      </c>
      <c r="E1135" t="n">
        <v>5.3548</v>
      </c>
    </row>
    <row r="1136">
      <c r="A1136" t="inlineStr">
        <is>
          <t>600784</t>
        </is>
      </c>
      <c r="B1136" t="n">
        <v>0.0003229394520758193</v>
      </c>
      <c r="C1136" t="n">
        <v>7.436399217221124</v>
      </c>
      <c r="D1136" t="n">
        <v>5.2124</v>
      </c>
      <c r="E1136" t="n">
        <v>1.2068</v>
      </c>
    </row>
    <row r="1137">
      <c r="A1137" t="inlineStr">
        <is>
          <t>300042</t>
        </is>
      </c>
      <c r="B1137" t="n">
        <v>0.001495684578273166</v>
      </c>
      <c r="C1137" t="n">
        <v>7.435254803675839</v>
      </c>
      <c r="D1137" t="n">
        <v>12.022</v>
      </c>
      <c r="E1137" t="n">
        <v>2.573199999999999</v>
      </c>
    </row>
    <row r="1138">
      <c r="A1138" t="inlineStr">
        <is>
          <t>300201</t>
        </is>
      </c>
      <c r="B1138" t="n">
        <v>0.0003916873347046723</v>
      </c>
      <c r="C1138" t="n">
        <v>7.434944237918217</v>
      </c>
      <c r="D1138" t="n">
        <v>2.7224</v>
      </c>
      <c r="E1138" t="n">
        <v>1.236</v>
      </c>
    </row>
    <row r="1139">
      <c r="A1139" t="inlineStr">
        <is>
          <t>688536</t>
        </is>
      </c>
      <c r="B1139" t="n">
        <v>0.1156136194460119</v>
      </c>
      <c r="C1139" t="n">
        <v>7.398633257403198</v>
      </c>
      <c r="D1139" t="n">
        <v>518.1772</v>
      </c>
      <c r="E1139" t="n">
        <v>3.7052</v>
      </c>
    </row>
    <row r="1140">
      <c r="A1140" t="inlineStr">
        <is>
          <t>002481</t>
        </is>
      </c>
      <c r="B1140" t="n">
        <v>0.0003628276716768886</v>
      </c>
      <c r="C1140" t="n">
        <v>7.39817123857025</v>
      </c>
      <c r="D1140" t="n">
        <v>12.5876</v>
      </c>
      <c r="E1140" t="n">
        <v>1.1424</v>
      </c>
    </row>
    <row r="1141">
      <c r="A1141" t="inlineStr">
        <is>
          <t>600000</t>
        </is>
      </c>
      <c r="B1141" t="n">
        <v>0.0006689874424771861</v>
      </c>
      <c r="C1141" t="n">
        <v>7.396149949341435</v>
      </c>
      <c r="D1141" t="n">
        <v>10.2568</v>
      </c>
      <c r="E1141" t="n">
        <v>0.2956</v>
      </c>
    </row>
    <row r="1142">
      <c r="A1142" t="inlineStr">
        <is>
          <t>601619</t>
        </is>
      </c>
      <c r="B1142" t="n">
        <v>0.001566638705811864</v>
      </c>
      <c r="C1142" t="n">
        <v>7.395498392282951</v>
      </c>
      <c r="D1142" t="n">
        <v>3.338</v>
      </c>
      <c r="E1142" t="n">
        <v>3.142</v>
      </c>
    </row>
    <row r="1143">
      <c r="A1143" t="inlineStr">
        <is>
          <t>002677</t>
        </is>
      </c>
      <c r="B1143" t="n">
        <v>0.004003610209008191</v>
      </c>
      <c r="C1143" t="n">
        <v>7.389749702026216</v>
      </c>
      <c r="D1143" t="n">
        <v>19.3868</v>
      </c>
      <c r="E1143" t="n">
        <v>4.142</v>
      </c>
    </row>
    <row r="1144">
      <c r="A1144" t="inlineStr">
        <is>
          <t>300640</t>
        </is>
      </c>
      <c r="B1144" t="n">
        <v>0.0005142967953157462</v>
      </c>
      <c r="C1144" t="n">
        <v>7.371794871794868</v>
      </c>
      <c r="D1144" t="n">
        <v>6.3532</v>
      </c>
      <c r="E1144" t="n">
        <v>1.5904</v>
      </c>
    </row>
    <row r="1145">
      <c r="A1145" t="inlineStr">
        <is>
          <t>603829</t>
        </is>
      </c>
      <c r="B1145" t="n">
        <v>0.0003685550049554013</v>
      </c>
      <c r="C1145" t="n">
        <v>7.36842105263158</v>
      </c>
      <c r="D1145" t="n">
        <v>10.09</v>
      </c>
      <c r="E1145" t="n">
        <v>1.2992</v>
      </c>
    </row>
    <row r="1146">
      <c r="A1146" t="inlineStr">
        <is>
          <t>002986</t>
        </is>
      </c>
      <c r="B1146" t="n">
        <v>0.001434134515301676</v>
      </c>
      <c r="C1146" t="n">
        <v>7.364713416586621</v>
      </c>
      <c r="D1146" t="n">
        <v>32.1272</v>
      </c>
      <c r="E1146" t="n">
        <v>1.436</v>
      </c>
    </row>
    <row r="1147">
      <c r="A1147" t="inlineStr">
        <is>
          <t>000868</t>
        </is>
      </c>
      <c r="B1147" t="n">
        <v>0.0001560253305188313</v>
      </c>
      <c r="C1147" t="n">
        <v>7.352941176470584</v>
      </c>
      <c r="D1147" t="n">
        <v>3.600400000000001</v>
      </c>
      <c r="E1147" t="n">
        <v>1.2908</v>
      </c>
    </row>
    <row r="1148">
      <c r="A1148" t="inlineStr">
        <is>
          <t>600897</t>
        </is>
      </c>
      <c r="B1148" t="n">
        <v>0.0007268101259724932</v>
      </c>
      <c r="C1148" t="n">
        <v>7.342233009708732</v>
      </c>
      <c r="D1148" t="n">
        <v>16.6068</v>
      </c>
      <c r="E1148" t="n">
        <v>0.3655999999999999</v>
      </c>
    </row>
    <row r="1149">
      <c r="A1149" t="inlineStr">
        <is>
          <t>603188</t>
        </is>
      </c>
      <c r="B1149" t="n">
        <v>0.0002575367873196119</v>
      </c>
      <c r="C1149" t="n">
        <v>7.326732673267333</v>
      </c>
      <c r="D1149" t="n">
        <v>5.072399999999999</v>
      </c>
      <c r="E1149" t="n">
        <v>0.2484</v>
      </c>
    </row>
    <row r="1150">
      <c r="A1150" t="inlineStr">
        <is>
          <t>300668</t>
        </is>
      </c>
      <c r="B1150" t="n">
        <v>0.0009732007095460224</v>
      </c>
      <c r="C1150" t="n">
        <v>7.310924369747895</v>
      </c>
      <c r="D1150" t="n">
        <v>12.1768</v>
      </c>
      <c r="E1150" t="n">
        <v>2.13</v>
      </c>
    </row>
    <row r="1151">
      <c r="A1151" t="inlineStr">
        <is>
          <t>300107</t>
        </is>
      </c>
      <c r="B1151" t="n">
        <v>0.0006375472587635917</v>
      </c>
      <c r="C1151" t="n">
        <v>7.307692307692304</v>
      </c>
      <c r="D1151" t="n">
        <v>5.2604</v>
      </c>
      <c r="E1151" t="n">
        <v>1.6148</v>
      </c>
    </row>
    <row r="1152">
      <c r="A1152" t="inlineStr">
        <is>
          <t>601098</t>
        </is>
      </c>
      <c r="B1152" t="n">
        <v>0.0003251585449553877</v>
      </c>
      <c r="C1152" t="n">
        <v>7.303974221267451</v>
      </c>
      <c r="D1152" t="n">
        <v>9.3248</v>
      </c>
      <c r="E1152" t="n">
        <v>0.4744</v>
      </c>
    </row>
    <row r="1153">
      <c r="A1153" t="inlineStr">
        <is>
          <t>300081</t>
        </is>
      </c>
      <c r="B1153" t="n">
        <v>0.0008812804889695346</v>
      </c>
      <c r="C1153" t="n">
        <v>7.289002557544766</v>
      </c>
      <c r="D1153" t="n">
        <v>8.376800000000001</v>
      </c>
      <c r="E1153" t="n">
        <v>1.48</v>
      </c>
    </row>
    <row r="1154">
      <c r="A1154" t="inlineStr">
        <is>
          <t>002187</t>
        </is>
      </c>
      <c r="B1154" t="n">
        <v>0.00041736923398038</v>
      </c>
      <c r="C1154" t="n">
        <v>7.287449392712553</v>
      </c>
      <c r="D1154" t="n">
        <v>7.6656</v>
      </c>
      <c r="E1154" t="n">
        <v>0.9484</v>
      </c>
    </row>
    <row r="1155">
      <c r="A1155" t="inlineStr">
        <is>
          <t>603900</t>
        </is>
      </c>
      <c r="B1155" t="n">
        <v>0.0004988907922912204</v>
      </c>
      <c r="C1155" t="n">
        <v>7.275803722504226</v>
      </c>
      <c r="D1155" t="n">
        <v>5.977600000000001</v>
      </c>
      <c r="E1155" t="n">
        <v>0.8980000000000001</v>
      </c>
    </row>
    <row r="1156">
      <c r="A1156" t="inlineStr">
        <is>
          <t>000410</t>
        </is>
      </c>
      <c r="B1156" t="n">
        <v>0.0004167835258663988</v>
      </c>
      <c r="C1156" t="n">
        <v>7.272727272727275</v>
      </c>
      <c r="D1156" t="n">
        <v>3.1856</v>
      </c>
      <c r="E1156" t="n">
        <v>0.1852</v>
      </c>
    </row>
    <row r="1157">
      <c r="A1157" t="inlineStr">
        <is>
          <t>300161</t>
        </is>
      </c>
      <c r="B1157" t="n">
        <v>0.002135561587581874</v>
      </c>
      <c r="C1157" t="n">
        <v>7.253886010362676</v>
      </c>
      <c r="D1157" t="n">
        <v>19.4812</v>
      </c>
      <c r="E1157" t="n">
        <v>2.4616</v>
      </c>
    </row>
    <row r="1158">
      <c r="A1158" t="inlineStr">
        <is>
          <t>300564</t>
        </is>
      </c>
      <c r="B1158" t="n">
        <v>0.001551889158654625</v>
      </c>
      <c r="C1158" t="n">
        <v>7.223183391003452</v>
      </c>
      <c r="D1158" t="n">
        <v>24.7128</v>
      </c>
      <c r="E1158" t="n">
        <v>5.900399999999999</v>
      </c>
    </row>
    <row r="1159">
      <c r="A1159" t="inlineStr">
        <is>
          <t>000515</t>
        </is>
      </c>
      <c r="B1159" t="n">
        <v>0.0003243964527345752</v>
      </c>
      <c r="C1159" t="n">
        <v>7.223001402524543</v>
      </c>
      <c r="D1159" t="n">
        <v>14.8396</v>
      </c>
      <c r="E1159" t="n">
        <v>0</v>
      </c>
    </row>
    <row r="1160">
      <c r="A1160" t="inlineStr">
        <is>
          <t>002348</t>
        </is>
      </c>
      <c r="B1160" t="n">
        <v>0.0004155806944747762</v>
      </c>
      <c r="C1160" t="n">
        <v>7.222222222222219</v>
      </c>
      <c r="D1160" t="n">
        <v>1.8316</v>
      </c>
      <c r="E1160" t="n">
        <v>3.2344</v>
      </c>
    </row>
    <row r="1161">
      <c r="A1161" t="inlineStr">
        <is>
          <t>002689</t>
        </is>
      </c>
      <c r="B1161" t="n">
        <v>8.748146172312616e-05</v>
      </c>
      <c r="C1161" t="n">
        <v>7.216494845360821</v>
      </c>
      <c r="D1161" t="n">
        <v>2.9992</v>
      </c>
      <c r="E1161" t="n">
        <v>0.3348</v>
      </c>
    </row>
    <row r="1162">
      <c r="A1162" t="inlineStr">
        <is>
          <t>000898</t>
        </is>
      </c>
      <c r="B1162" t="n">
        <v>0.0003643010752688174</v>
      </c>
      <c r="C1162" t="n">
        <v>7.21311475409836</v>
      </c>
      <c r="D1162" t="n">
        <v>2.976</v>
      </c>
      <c r="E1162" t="n">
        <v>0.412</v>
      </c>
    </row>
    <row r="1163">
      <c r="A1163" t="inlineStr">
        <is>
          <t>300224</t>
        </is>
      </c>
      <c r="B1163" t="n">
        <v>0.003324688174666097</v>
      </c>
      <c r="C1163" t="n">
        <v>7.205764611689358</v>
      </c>
      <c r="D1163" t="n">
        <v>13.1176</v>
      </c>
      <c r="E1163" t="n">
        <v>3.182399999999999</v>
      </c>
    </row>
    <row r="1164">
      <c r="A1164" t="inlineStr">
        <is>
          <t>002140</t>
        </is>
      </c>
      <c r="B1164" t="n">
        <v>0.0001997937937937938</v>
      </c>
      <c r="C1164" t="n">
        <v>7.18849840255591</v>
      </c>
      <c r="D1164" t="n">
        <v>6.3936</v>
      </c>
      <c r="E1164" t="n">
        <v>0.4092</v>
      </c>
    </row>
    <row r="1165">
      <c r="A1165" t="inlineStr">
        <is>
          <t>000527</t>
        </is>
      </c>
      <c r="B1165" t="n">
        <v>0.001324298020250869</v>
      </c>
      <c r="C1165" t="n">
        <v>7.18654434250765</v>
      </c>
      <c r="D1165" t="n">
        <v>13.234</v>
      </c>
      <c r="E1165" t="n">
        <v>0</v>
      </c>
    </row>
    <row r="1166">
      <c r="A1166" t="inlineStr">
        <is>
          <t>002490</t>
        </is>
      </c>
      <c r="B1166" t="n">
        <v>0.0002914240368616409</v>
      </c>
      <c r="C1166" t="n">
        <v>7.165109034267902</v>
      </c>
      <c r="D1166" t="n">
        <v>3.125199999999999</v>
      </c>
      <c r="E1166" t="n">
        <v>0.7628</v>
      </c>
    </row>
    <row r="1167">
      <c r="A1167" t="inlineStr">
        <is>
          <t>600706</t>
        </is>
      </c>
      <c r="B1167" t="n">
        <v>0.0004364471544715447</v>
      </c>
      <c r="C1167" t="n">
        <v>7.154213036565982</v>
      </c>
      <c r="D1167" t="n">
        <v>6.297599999999999</v>
      </c>
      <c r="E1167" t="n">
        <v>0.7880000000000001</v>
      </c>
    </row>
    <row r="1168">
      <c r="A1168" t="inlineStr">
        <is>
          <t>603896</t>
        </is>
      </c>
      <c r="B1168" t="n">
        <v>0.001431402286174791</v>
      </c>
      <c r="C1168" t="n">
        <v>7.144898542440692</v>
      </c>
      <c r="D1168" t="n">
        <v>37.7224</v>
      </c>
      <c r="E1168" t="n">
        <v>0.7924000000000001</v>
      </c>
    </row>
    <row r="1169">
      <c r="A1169" t="inlineStr">
        <is>
          <t>000569</t>
        </is>
      </c>
      <c r="B1169" t="n">
        <v>0.000159298450745396</v>
      </c>
      <c r="C1169" t="n">
        <v>7.14285714285714</v>
      </c>
      <c r="D1169" t="n">
        <v>6.842000000000001</v>
      </c>
      <c r="E1169" t="n">
        <v>0</v>
      </c>
    </row>
    <row r="1170">
      <c r="A1170" t="inlineStr">
        <is>
          <t>002520</t>
        </is>
      </c>
      <c r="B1170" t="n">
        <v>0.0002850936923392334</v>
      </c>
      <c r="C1170" t="n">
        <v>7.104795737122571</v>
      </c>
      <c r="D1170" t="n">
        <v>5.853199999999999</v>
      </c>
      <c r="E1170" t="n">
        <v>1.3372</v>
      </c>
    </row>
    <row r="1171">
      <c r="A1171" t="inlineStr">
        <is>
          <t>002154</t>
        </is>
      </c>
      <c r="B1171" t="n">
        <v>0.0001865702692733308</v>
      </c>
      <c r="C1171" t="n">
        <v>7.096774193548372</v>
      </c>
      <c r="D1171" t="n">
        <v>3.2532</v>
      </c>
      <c r="E1171" t="n">
        <v>1.636</v>
      </c>
    </row>
    <row r="1172">
      <c r="A1172" t="inlineStr">
        <is>
          <t>603429</t>
        </is>
      </c>
      <c r="B1172" t="n">
        <v>0.002388436022210512</v>
      </c>
      <c r="C1172" t="n">
        <v>7.09526982011992</v>
      </c>
      <c r="D1172" t="n">
        <v>32.6332</v>
      </c>
      <c r="E1172" t="n">
        <v>0.8276</v>
      </c>
    </row>
    <row r="1173">
      <c r="A1173" t="inlineStr">
        <is>
          <t>002615</t>
        </is>
      </c>
      <c r="B1173" t="n">
        <v>0.0003278567774936061</v>
      </c>
      <c r="C1173" t="n">
        <v>7.086614173228356</v>
      </c>
      <c r="D1173" t="n">
        <v>3.91</v>
      </c>
      <c r="E1173" t="n">
        <v>1.004</v>
      </c>
    </row>
    <row r="1174">
      <c r="A1174" t="inlineStr">
        <is>
          <t>300553</t>
        </is>
      </c>
      <c r="B1174" t="n">
        <v>0.00114973794619683</v>
      </c>
      <c r="C1174" t="n">
        <v>7.08035003977725</v>
      </c>
      <c r="D1174" t="n">
        <v>26.1992</v>
      </c>
      <c r="E1174" t="n">
        <v>1.8928</v>
      </c>
    </row>
    <row r="1175">
      <c r="A1175" t="inlineStr">
        <is>
          <t>600803</t>
        </is>
      </c>
      <c r="B1175" t="n">
        <v>0.003186713073261643</v>
      </c>
      <c r="C1175" t="n">
        <v>7.079646017699126</v>
      </c>
      <c r="D1175" t="n">
        <v>15.8828</v>
      </c>
      <c r="E1175" t="n">
        <v>1.4084</v>
      </c>
    </row>
    <row r="1176">
      <c r="A1176" t="inlineStr">
        <is>
          <t>002234</t>
        </is>
      </c>
      <c r="B1176" t="n">
        <v>0.003690410528951834</v>
      </c>
      <c r="C1176" t="n">
        <v>7.072042300066084</v>
      </c>
      <c r="D1176" t="n">
        <v>14.3756</v>
      </c>
      <c r="E1176" t="n">
        <v>2.7672</v>
      </c>
    </row>
    <row r="1177">
      <c r="A1177" t="inlineStr">
        <is>
          <t>603557</t>
        </is>
      </c>
      <c r="B1177" t="n">
        <v>0.001679597277735766</v>
      </c>
      <c r="C1177" t="n">
        <v>7.049608355091364</v>
      </c>
      <c r="D1177" t="n">
        <v>7.405600000000001</v>
      </c>
      <c r="E1177" t="n">
        <v>1.8284</v>
      </c>
    </row>
    <row r="1178">
      <c r="A1178" t="inlineStr">
        <is>
          <t>002628</t>
        </is>
      </c>
      <c r="B1178" t="n">
        <v>7.863961705037614e-05</v>
      </c>
      <c r="C1178" t="n">
        <v>7.038123167155419</v>
      </c>
      <c r="D1178" t="n">
        <v>3.5096</v>
      </c>
      <c r="E1178" t="n">
        <v>0.7204</v>
      </c>
    </row>
    <row r="1179">
      <c r="A1179" t="inlineStr">
        <is>
          <t>600455</t>
        </is>
      </c>
      <c r="B1179" t="n">
        <v>0.0006149734792912765</v>
      </c>
      <c r="C1179" t="n">
        <v>7.030796048808829</v>
      </c>
      <c r="D1179" t="n">
        <v>17.722</v>
      </c>
      <c r="E1179" t="n">
        <v>0.9936000000000001</v>
      </c>
    </row>
    <row r="1180">
      <c r="A1180" t="inlineStr">
        <is>
          <t>300214</t>
        </is>
      </c>
      <c r="B1180" t="n">
        <v>0.0003982707153885742</v>
      </c>
      <c r="C1180" t="n">
        <v>6.985769728331159</v>
      </c>
      <c r="D1180" t="n">
        <v>7.771999999999999</v>
      </c>
      <c r="E1180" t="n">
        <v>0.6384</v>
      </c>
    </row>
    <row r="1181">
      <c r="A1181" t="inlineStr">
        <is>
          <t>600449</t>
        </is>
      </c>
      <c r="B1181" t="n">
        <v>0.0009519209361547319</v>
      </c>
      <c r="C1181" t="n">
        <v>6.978470675575354</v>
      </c>
      <c r="D1181" t="n">
        <v>13.1944</v>
      </c>
      <c r="E1181" t="n">
        <v>1.2364</v>
      </c>
    </row>
    <row r="1182">
      <c r="A1182" t="inlineStr">
        <is>
          <t>603682</t>
        </is>
      </c>
      <c r="B1182" t="n">
        <v>0.0002399026577009287</v>
      </c>
      <c r="C1182" t="n">
        <v>6.976744186046524</v>
      </c>
      <c r="D1182" t="n">
        <v>7.4952</v>
      </c>
      <c r="E1182" t="n">
        <v>2.2496</v>
      </c>
    </row>
    <row r="1183">
      <c r="A1183" t="inlineStr">
        <is>
          <t>603757</t>
        </is>
      </c>
      <c r="B1183" t="n">
        <v>0.001040576246270916</v>
      </c>
      <c r="C1183" t="n">
        <v>6.972972972972968</v>
      </c>
      <c r="D1183" t="n">
        <v>18.5032</v>
      </c>
      <c r="E1183" t="n">
        <v>0.7887999999999999</v>
      </c>
    </row>
    <row r="1184">
      <c r="A1184" t="inlineStr">
        <is>
          <t>002881</t>
        </is>
      </c>
      <c r="B1184" t="n">
        <v>0.002145107176141659</v>
      </c>
      <c r="C1184" t="n">
        <v>6.967213114754101</v>
      </c>
      <c r="D1184" t="n">
        <v>17.168</v>
      </c>
      <c r="E1184" t="n">
        <v>1.4648</v>
      </c>
    </row>
    <row r="1185">
      <c r="A1185" t="inlineStr">
        <is>
          <t>688658</t>
        </is>
      </c>
      <c r="B1185" t="n">
        <v>0.0004801180173971346</v>
      </c>
      <c r="C1185" t="n">
        <v>6.966618287372994</v>
      </c>
      <c r="D1185" t="n">
        <v>21.4748</v>
      </c>
      <c r="E1185" t="n">
        <v>4.3164</v>
      </c>
    </row>
    <row r="1186">
      <c r="A1186" t="inlineStr">
        <is>
          <t>002255</t>
        </is>
      </c>
      <c r="B1186" t="n">
        <v>0.0001007894686635506</v>
      </c>
      <c r="C1186" t="n">
        <v>6.965174129353247</v>
      </c>
      <c r="D1186" t="n">
        <v>4.1932</v>
      </c>
      <c r="E1186" t="n">
        <v>1.11</v>
      </c>
    </row>
    <row r="1187">
      <c r="A1187" t="inlineStr">
        <is>
          <t>603895</t>
        </is>
      </c>
      <c r="B1187" t="n">
        <v>0.0009039497258991842</v>
      </c>
      <c r="C1187" t="n">
        <v>6.948228882833796</v>
      </c>
      <c r="D1187" t="n">
        <v>14.958</v>
      </c>
      <c r="E1187" t="n">
        <v>1.1876</v>
      </c>
    </row>
    <row r="1188">
      <c r="A1188" t="inlineStr">
        <is>
          <t>600658</t>
        </is>
      </c>
      <c r="B1188" t="n">
        <v>0.0002307765940009834</v>
      </c>
      <c r="C1188" t="n">
        <v>6.947368421052635</v>
      </c>
      <c r="D1188" t="n">
        <v>4.8808</v>
      </c>
      <c r="E1188" t="n">
        <v>0.5424</v>
      </c>
    </row>
    <row r="1189">
      <c r="A1189" t="inlineStr">
        <is>
          <t>000565</t>
        </is>
      </c>
      <c r="B1189" t="n">
        <v>0.0002765779467680609</v>
      </c>
      <c r="C1189" t="n">
        <v>6.937799043062198</v>
      </c>
      <c r="D1189" t="n">
        <v>4.208000000000001</v>
      </c>
      <c r="E1189" t="n">
        <v>0.4264000000000001</v>
      </c>
    </row>
    <row r="1190">
      <c r="A1190" t="inlineStr">
        <is>
          <t>600612</t>
        </is>
      </c>
      <c r="B1190" t="n">
        <v>0.002996807465213263</v>
      </c>
      <c r="C1190" t="n">
        <v>6.93400167084377</v>
      </c>
      <c r="D1190" t="n">
        <v>48.438</v>
      </c>
      <c r="E1190" t="n">
        <v>0.6892</v>
      </c>
    </row>
    <row r="1191">
      <c r="A1191" t="inlineStr">
        <is>
          <t>300443</t>
        </is>
      </c>
      <c r="B1191" t="n">
        <v>0.00927867753028285</v>
      </c>
      <c r="C1191" t="n">
        <v>6.92041522491349</v>
      </c>
      <c r="D1191" t="n">
        <v>38.73479999999999</v>
      </c>
      <c r="E1191" t="n">
        <v>9.15</v>
      </c>
    </row>
    <row r="1192">
      <c r="A1192" t="inlineStr">
        <is>
          <t>000501</t>
        </is>
      </c>
      <c r="B1192" t="n">
        <v>0.0008811034283443511</v>
      </c>
      <c r="C1192" t="n">
        <v>6.912878787878785</v>
      </c>
      <c r="D1192" t="n">
        <v>11.0724</v>
      </c>
      <c r="E1192" t="n">
        <v>1.6656</v>
      </c>
    </row>
    <row r="1193">
      <c r="A1193" t="inlineStr">
        <is>
          <t>300167</t>
        </is>
      </c>
      <c r="B1193" t="n">
        <v>0.0005443214938096206</v>
      </c>
      <c r="C1193" t="n">
        <v>6.905370843989767</v>
      </c>
      <c r="D1193" t="n">
        <v>3.9416</v>
      </c>
      <c r="E1193" t="n">
        <v>1.8724</v>
      </c>
    </row>
    <row r="1194">
      <c r="A1194" t="inlineStr">
        <is>
          <t>600985</t>
        </is>
      </c>
      <c r="B1194" t="n">
        <v>0.001241279666070363</v>
      </c>
      <c r="C1194" t="n">
        <v>6.870229007633566</v>
      </c>
      <c r="D1194" t="n">
        <v>10.7328</v>
      </c>
      <c r="E1194" t="n">
        <v>2.0748</v>
      </c>
    </row>
    <row r="1195">
      <c r="A1195" t="inlineStr">
        <is>
          <t>002457</t>
        </is>
      </c>
      <c r="B1195" t="n">
        <v>0.0001804651162790698</v>
      </c>
      <c r="C1195" t="n">
        <v>6.857142857142873</v>
      </c>
      <c r="D1195" t="n">
        <v>7.224</v>
      </c>
      <c r="E1195" t="n">
        <v>1.3136</v>
      </c>
    </row>
    <row r="1196">
      <c r="A1196" t="inlineStr">
        <is>
          <t>603023</t>
        </is>
      </c>
      <c r="B1196" t="n">
        <v>0.0003433642930856554</v>
      </c>
      <c r="C1196" t="n">
        <v>6.824146981627299</v>
      </c>
      <c r="D1196" t="n">
        <v>3.876</v>
      </c>
      <c r="E1196" t="n">
        <v>0.6932</v>
      </c>
    </row>
    <row r="1197">
      <c r="A1197" t="inlineStr">
        <is>
          <t>300720</t>
        </is>
      </c>
      <c r="B1197" t="n">
        <v>0.004222938926224058</v>
      </c>
      <c r="C1197" t="n">
        <v>6.815920398009934</v>
      </c>
      <c r="D1197" t="n">
        <v>21.6656</v>
      </c>
      <c r="E1197" t="n">
        <v>4.8116</v>
      </c>
    </row>
    <row r="1198">
      <c r="A1198" t="inlineStr">
        <is>
          <t>002586</t>
        </is>
      </c>
      <c r="B1198" t="n">
        <v>6.810175507789399e-05</v>
      </c>
      <c r="C1198" t="n">
        <v>6.806282722513091</v>
      </c>
      <c r="D1198" t="n">
        <v>2.0284</v>
      </c>
      <c r="E1198" t="n">
        <v>0.3456</v>
      </c>
    </row>
    <row r="1199">
      <c r="A1199" t="inlineStr">
        <is>
          <t>002370</t>
        </is>
      </c>
      <c r="B1199" t="n">
        <v>0.00372375857396018</v>
      </c>
      <c r="C1199" t="n">
        <v>6.804733727810652</v>
      </c>
      <c r="D1199" t="n">
        <v>3.8372</v>
      </c>
      <c r="E1199" t="n">
        <v>6.851999999999999</v>
      </c>
    </row>
    <row r="1200">
      <c r="A1200" t="inlineStr">
        <is>
          <t>002245</t>
        </is>
      </c>
      <c r="B1200" t="n">
        <v>0.001962074157779504</v>
      </c>
      <c r="C1200" t="n">
        <v>6.800000000000006</v>
      </c>
      <c r="D1200" t="n">
        <v>11.3272</v>
      </c>
      <c r="E1200" t="n">
        <v>6.804399999999999</v>
      </c>
    </row>
    <row r="1201">
      <c r="A1201" t="inlineStr">
        <is>
          <t>603079</t>
        </is>
      </c>
      <c r="B1201" t="n">
        <v>0.001729886696599466</v>
      </c>
      <c r="C1201" t="n">
        <v>6.774193548387109</v>
      </c>
      <c r="D1201" t="n">
        <v>22.3612</v>
      </c>
      <c r="E1201" t="n">
        <v>1.1524</v>
      </c>
    </row>
    <row r="1202">
      <c r="A1202" t="inlineStr">
        <is>
          <t>600114</t>
        </is>
      </c>
      <c r="B1202" t="n">
        <v>0.0004861492388320437</v>
      </c>
      <c r="C1202" t="n">
        <v>6.773399014778336</v>
      </c>
      <c r="D1202" t="n">
        <v>8.014000000000001</v>
      </c>
      <c r="E1202" t="n">
        <v>1.954</v>
      </c>
    </row>
    <row r="1203">
      <c r="A1203" t="inlineStr">
        <is>
          <t>002029</t>
        </is>
      </c>
      <c r="B1203" t="n">
        <v>0.0001075400870105655</v>
      </c>
      <c r="C1203" t="n">
        <v>6.759443339960236</v>
      </c>
      <c r="D1203" t="n">
        <v>5.1488</v>
      </c>
      <c r="E1203" t="n">
        <v>0.3996</v>
      </c>
    </row>
    <row r="1204">
      <c r="A1204" t="inlineStr">
        <is>
          <t>002765</t>
        </is>
      </c>
      <c r="B1204" t="n">
        <v>0.0003501631337968455</v>
      </c>
      <c r="C1204" t="n">
        <v>6.756756756756754</v>
      </c>
      <c r="D1204" t="n">
        <v>4.7176</v>
      </c>
      <c r="E1204" t="n">
        <v>3.2736</v>
      </c>
    </row>
    <row r="1205">
      <c r="A1205" t="inlineStr">
        <is>
          <t>600483</t>
        </is>
      </c>
      <c r="B1205" t="n">
        <v>0.0001620588930571972</v>
      </c>
      <c r="C1205" t="n">
        <v>6.737120211360637</v>
      </c>
      <c r="D1205" t="n">
        <v>7.783599999999999</v>
      </c>
      <c r="E1205" t="n">
        <v>0.1408</v>
      </c>
    </row>
    <row r="1206">
      <c r="A1206" t="inlineStr">
        <is>
          <t>300716</t>
        </is>
      </c>
      <c r="B1206" t="n">
        <v>0.001095189873417721</v>
      </c>
      <c r="C1206" t="n">
        <v>6.734992679355778</v>
      </c>
      <c r="D1206" t="n">
        <v>6.952000000000002</v>
      </c>
      <c r="E1206" t="n">
        <v>1.5964</v>
      </c>
    </row>
    <row r="1207">
      <c r="A1207" t="inlineStr">
        <is>
          <t>600818</t>
        </is>
      </c>
      <c r="B1207" t="n">
        <v>0.0008997740336967295</v>
      </c>
      <c r="C1207" t="n">
        <v>6.733524355300857</v>
      </c>
      <c r="D1207" t="n">
        <v>7.264799999999999</v>
      </c>
      <c r="E1207" t="n">
        <v>1.246</v>
      </c>
    </row>
    <row r="1208">
      <c r="A1208" t="inlineStr">
        <is>
          <t>603351</t>
        </is>
      </c>
      <c r="B1208" t="n">
        <v>0.00119624750118991</v>
      </c>
      <c r="C1208" t="n">
        <v>6.70419651995906</v>
      </c>
      <c r="D1208" t="n">
        <v>20.1696</v>
      </c>
      <c r="E1208" t="n">
        <v>1.4564</v>
      </c>
    </row>
    <row r="1209">
      <c r="A1209" t="inlineStr">
        <is>
          <t>002713</t>
        </is>
      </c>
      <c r="B1209" t="n">
        <v>0.001045194593677544</v>
      </c>
      <c r="C1209" t="n">
        <v>6.696428571428581</v>
      </c>
      <c r="D1209" t="n">
        <v>7.073200000000001</v>
      </c>
      <c r="E1209" t="n">
        <v>0.9875999999999999</v>
      </c>
    </row>
    <row r="1210">
      <c r="A1210" t="inlineStr">
        <is>
          <t>300656</t>
        </is>
      </c>
      <c r="B1210" t="n">
        <v>0.002652533624714416</v>
      </c>
      <c r="C1210" t="n">
        <v>6.666666666666687</v>
      </c>
      <c r="D1210" t="n">
        <v>24.1608</v>
      </c>
      <c r="E1210" t="n">
        <v>1.98</v>
      </c>
    </row>
    <row r="1211">
      <c r="A1211" t="inlineStr">
        <is>
          <t>300547</t>
        </is>
      </c>
      <c r="B1211" t="n">
        <v>0.0009912980551786523</v>
      </c>
      <c r="C1211" t="n">
        <v>6.658739595719387</v>
      </c>
      <c r="D1211" t="n">
        <v>8.843999999999999</v>
      </c>
      <c r="E1211" t="n">
        <v>3.342000000000001</v>
      </c>
    </row>
    <row r="1212">
      <c r="A1212" t="inlineStr">
        <is>
          <t>600516</t>
        </is>
      </c>
      <c r="B1212" t="n">
        <v>0.00263272123990395</v>
      </c>
      <c r="C1212" t="n">
        <v>6.657223796033995</v>
      </c>
      <c r="D1212" t="n">
        <v>7.3296</v>
      </c>
      <c r="E1212" t="n">
        <v>4.5504</v>
      </c>
    </row>
    <row r="1213">
      <c r="A1213" t="inlineStr">
        <is>
          <t>600656</t>
        </is>
      </c>
      <c r="B1213" t="n">
        <v>0.0003807770789657583</v>
      </c>
      <c r="C1213" t="n">
        <v>6.65083135391924</v>
      </c>
      <c r="D1213" t="n">
        <v>4.5792</v>
      </c>
      <c r="E1213" t="n">
        <v>4.614</v>
      </c>
    </row>
    <row r="1214">
      <c r="A1214" t="inlineStr">
        <is>
          <t>300710</t>
        </is>
      </c>
      <c r="B1214" t="n">
        <v>0.0006372776243093918</v>
      </c>
      <c r="C1214" t="n">
        <v>6.641791044776113</v>
      </c>
      <c r="D1214" t="n">
        <v>27.8016</v>
      </c>
      <c r="E1214" t="n">
        <v>1.8948</v>
      </c>
    </row>
    <row r="1215">
      <c r="A1215" t="inlineStr">
        <is>
          <t>603289</t>
        </is>
      </c>
      <c r="B1215" t="n">
        <v>0.0001668399848787599</v>
      </c>
      <c r="C1215" t="n">
        <v>6.639004149377592</v>
      </c>
      <c r="D1215" t="n">
        <v>7.4068</v>
      </c>
      <c r="E1215" t="n">
        <v>0.2468</v>
      </c>
    </row>
    <row r="1216">
      <c r="A1216" t="inlineStr">
        <is>
          <t>002853</t>
        </is>
      </c>
      <c r="B1216" t="n">
        <v>0.002402731798790494</v>
      </c>
      <c r="C1216" t="n">
        <v>6.625166740773691</v>
      </c>
      <c r="D1216" t="n">
        <v>25.5972</v>
      </c>
      <c r="E1216" t="n">
        <v>1.8812</v>
      </c>
    </row>
    <row r="1217">
      <c r="A1217" t="inlineStr">
        <is>
          <t>600227</t>
        </is>
      </c>
      <c r="B1217" t="n">
        <v>0.0002096281376822487</v>
      </c>
      <c r="C1217" t="n">
        <v>6.617647058823528</v>
      </c>
      <c r="D1217" t="n">
        <v>2.6612</v>
      </c>
      <c r="E1217" t="n">
        <v>0.9763999999999998</v>
      </c>
    </row>
    <row r="1218">
      <c r="A1218" t="inlineStr">
        <is>
          <t>600490</t>
        </is>
      </c>
      <c r="B1218" t="n">
        <v>0.0006998176291793316</v>
      </c>
      <c r="C1218" t="n">
        <v>6.617647058823528</v>
      </c>
      <c r="D1218" t="n">
        <v>3.948</v>
      </c>
      <c r="E1218" t="n">
        <v>1.798</v>
      </c>
    </row>
    <row r="1219">
      <c r="A1219" t="inlineStr">
        <is>
          <t>603989</t>
        </is>
      </c>
      <c r="B1219" t="n">
        <v>0.001312809538250364</v>
      </c>
      <c r="C1219" t="n">
        <v>6.613226452905829</v>
      </c>
      <c r="D1219" t="n">
        <v>25.0612</v>
      </c>
      <c r="E1219" t="n">
        <v>0.6244000000000001</v>
      </c>
    </row>
    <row r="1220">
      <c r="A1220" t="inlineStr">
        <is>
          <t>000510</t>
        </is>
      </c>
      <c r="B1220" t="n">
        <v>0.0003715099540581931</v>
      </c>
      <c r="C1220" t="n">
        <v>6.58823529411765</v>
      </c>
      <c r="D1220" t="n">
        <v>4.1792</v>
      </c>
      <c r="E1220" t="n">
        <v>1.5588</v>
      </c>
    </row>
    <row r="1221">
      <c r="A1221" t="inlineStr">
        <is>
          <t>300862</t>
        </is>
      </c>
      <c r="B1221" t="n">
        <v>0.003719587321525775</v>
      </c>
      <c r="C1221" t="n">
        <v>6.567499298344082</v>
      </c>
      <c r="D1221" t="n">
        <v>38.21279999999999</v>
      </c>
      <c r="E1221" t="n">
        <v>6.2056</v>
      </c>
    </row>
    <row r="1222">
      <c r="A1222" t="inlineStr">
        <is>
          <t>688398</t>
        </is>
      </c>
      <c r="B1222" t="n">
        <v>0.003788236337956075</v>
      </c>
      <c r="C1222" t="n">
        <v>6.551643739799484</v>
      </c>
      <c r="D1222" t="n">
        <v>42.1972</v>
      </c>
      <c r="E1222" t="n">
        <v>1.952</v>
      </c>
    </row>
    <row r="1223">
      <c r="A1223" t="inlineStr">
        <is>
          <t>300247</t>
        </is>
      </c>
      <c r="B1223" t="n">
        <v>0.0001539779598756712</v>
      </c>
      <c r="C1223" t="n">
        <v>6.545454545454543</v>
      </c>
      <c r="D1223" t="n">
        <v>2.8312</v>
      </c>
      <c r="E1223" t="n">
        <v>2.3044</v>
      </c>
    </row>
    <row r="1224">
      <c r="A1224" t="inlineStr">
        <is>
          <t>300258</t>
        </is>
      </c>
      <c r="B1224" t="n">
        <v>0.001303912742503127</v>
      </c>
      <c r="C1224" t="n">
        <v>6.540697674418605</v>
      </c>
      <c r="D1224" t="n">
        <v>13.7524</v>
      </c>
      <c r="E1224" t="n">
        <v>1.0448</v>
      </c>
    </row>
    <row r="1225">
      <c r="A1225" t="inlineStr">
        <is>
          <t>300881</t>
        </is>
      </c>
      <c r="B1225" t="n">
        <v>0.003647768386644875</v>
      </c>
      <c r="C1225" t="n">
        <v>6.534090909090917</v>
      </c>
      <c r="D1225" t="n">
        <v>29.1244</v>
      </c>
      <c r="E1225" t="n">
        <v>11.0348</v>
      </c>
    </row>
    <row r="1226">
      <c r="A1226" t="inlineStr">
        <is>
          <t>000967</t>
        </is>
      </c>
      <c r="B1226" t="n">
        <v>0.0002228391092759182</v>
      </c>
      <c r="C1226" t="n">
        <v>6.527093596059119</v>
      </c>
      <c r="D1226" t="n">
        <v>8.1372</v>
      </c>
      <c r="E1226" t="n">
        <v>0.6055999999999999</v>
      </c>
    </row>
    <row r="1227">
      <c r="A1227" t="inlineStr">
        <is>
          <t>300871</t>
        </is>
      </c>
      <c r="B1227" t="n">
        <v>0.002208102833684719</v>
      </c>
      <c r="C1227" t="n">
        <v>6.525486333415409</v>
      </c>
      <c r="D1227" t="n">
        <v>43.06759999999999</v>
      </c>
      <c r="E1227" t="n">
        <v>9.08</v>
      </c>
    </row>
    <row r="1228">
      <c r="A1228" t="inlineStr">
        <is>
          <t>600894</t>
        </is>
      </c>
      <c r="B1228" t="n">
        <v>0.0002098171152163845</v>
      </c>
      <c r="C1228" t="n">
        <v>6.51890482398958</v>
      </c>
      <c r="D1228" t="n">
        <v>7.773199999999999</v>
      </c>
      <c r="E1228" t="n">
        <v>0.6872</v>
      </c>
    </row>
    <row r="1229">
      <c r="A1229" t="inlineStr">
        <is>
          <t>002391</t>
        </is>
      </c>
      <c r="B1229" t="n">
        <v>0.0002035317478642345</v>
      </c>
      <c r="C1229" t="n">
        <v>6.518518518518523</v>
      </c>
      <c r="D1229" t="n">
        <v>6.929600000000001</v>
      </c>
      <c r="E1229" t="n">
        <v>0.8031999999999999</v>
      </c>
    </row>
    <row r="1230">
      <c r="A1230" t="inlineStr">
        <is>
          <t>600115</t>
        </is>
      </c>
      <c r="B1230" t="n">
        <v>0.0002019178082191779</v>
      </c>
      <c r="C1230" t="n">
        <v>6.507592190889366</v>
      </c>
      <c r="D1230" t="n">
        <v>4.672</v>
      </c>
      <c r="E1230" t="n">
        <v>0.3796</v>
      </c>
    </row>
    <row r="1231">
      <c r="A1231" t="inlineStr">
        <is>
          <t>002269</t>
        </is>
      </c>
      <c r="B1231" t="n">
        <v>0.0003266386712629271</v>
      </c>
      <c r="C1231" t="n">
        <v>6.50406504065042</v>
      </c>
      <c r="D1231" t="n">
        <v>1.2764</v>
      </c>
      <c r="E1231" t="n">
        <v>2.3176</v>
      </c>
    </row>
    <row r="1232">
      <c r="A1232" t="inlineStr">
        <is>
          <t>300644</t>
        </is>
      </c>
      <c r="B1232" t="n">
        <v>0.002528997513493842</v>
      </c>
      <c r="C1232" t="n">
        <v>6.501448342452543</v>
      </c>
      <c r="D1232" t="n">
        <v>32.978</v>
      </c>
      <c r="E1232" t="n">
        <v>3.3624</v>
      </c>
    </row>
    <row r="1233">
      <c r="A1233" t="inlineStr">
        <is>
          <t>600682</t>
        </is>
      </c>
      <c r="B1233" t="n">
        <v>0.0008535839199389366</v>
      </c>
      <c r="C1233" t="n">
        <v>6.496272630457933</v>
      </c>
      <c r="D1233" t="n">
        <v>9.4328</v>
      </c>
      <c r="E1233" t="n">
        <v>0.6496</v>
      </c>
    </row>
    <row r="1234">
      <c r="A1234" t="inlineStr">
        <is>
          <t>600343</t>
        </is>
      </c>
      <c r="B1234" t="n">
        <v>0.003075702459141593</v>
      </c>
      <c r="C1234" t="n">
        <v>6.496062992125995</v>
      </c>
      <c r="D1234" t="n">
        <v>10.4752</v>
      </c>
      <c r="E1234" t="n">
        <v>4.4716</v>
      </c>
    </row>
    <row r="1235">
      <c r="A1235" t="inlineStr">
        <is>
          <t>688488</t>
        </is>
      </c>
      <c r="B1235" t="n">
        <v>0.0007576591804793412</v>
      </c>
      <c r="C1235" t="n">
        <v>6.494794248884483</v>
      </c>
      <c r="D1235" t="n">
        <v>21.2124</v>
      </c>
      <c r="E1235" t="n">
        <v>1.99</v>
      </c>
    </row>
    <row r="1236">
      <c r="A1236" t="inlineStr">
        <is>
          <t>688520</t>
        </is>
      </c>
      <c r="B1236" t="n">
        <v>0.00250475907264408</v>
      </c>
      <c r="C1236" t="n">
        <v>6.483166515013661</v>
      </c>
      <c r="D1236" t="n">
        <v>44.4964</v>
      </c>
      <c r="E1236" t="n">
        <v>2.116</v>
      </c>
    </row>
    <row r="1237">
      <c r="A1237" t="inlineStr">
        <is>
          <t>300133</t>
        </is>
      </c>
      <c r="B1237" t="n">
        <v>0.0005013222757485214</v>
      </c>
      <c r="C1237" t="n">
        <v>6.482982171799034</v>
      </c>
      <c r="D1237" t="n">
        <v>6.5596</v>
      </c>
      <c r="E1237" t="n">
        <v>2.5492</v>
      </c>
    </row>
    <row r="1238">
      <c r="A1238" t="inlineStr">
        <is>
          <t>002226</t>
        </is>
      </c>
      <c r="B1238" t="n">
        <v>0.0003036301428659021</v>
      </c>
      <c r="C1238" t="n">
        <v>6.446776611694149</v>
      </c>
      <c r="D1238" t="n">
        <v>6.5236</v>
      </c>
      <c r="E1238" t="n">
        <v>1.084</v>
      </c>
    </row>
    <row r="1239">
      <c r="A1239" t="inlineStr">
        <is>
          <t>300171</t>
        </is>
      </c>
      <c r="B1239" t="n">
        <v>0.001444023123596579</v>
      </c>
      <c r="C1239" t="n">
        <v>6.441326530612246</v>
      </c>
      <c r="D1239" t="n">
        <v>16.7448</v>
      </c>
      <c r="E1239" t="n">
        <v>1.9936</v>
      </c>
    </row>
    <row r="1240">
      <c r="A1240" t="inlineStr">
        <is>
          <t>300740</t>
        </is>
      </c>
      <c r="B1240" t="n">
        <v>0.00288862487945998</v>
      </c>
      <c r="C1240" t="n">
        <v>6.437346437346436</v>
      </c>
      <c r="D1240" t="n">
        <v>20.74</v>
      </c>
      <c r="E1240" t="n">
        <v>4.868</v>
      </c>
    </row>
    <row r="1241">
      <c r="A1241" t="inlineStr">
        <is>
          <t>300911</t>
        </is>
      </c>
      <c r="B1241" t="n">
        <v>0.002910416592839649</v>
      </c>
      <c r="C1241" t="n">
        <v>6.429942418426093</v>
      </c>
      <c r="D1241" t="n">
        <v>46.0536</v>
      </c>
      <c r="E1241" t="n">
        <v>16.7992</v>
      </c>
    </row>
    <row r="1242">
      <c r="A1242" t="inlineStr">
        <is>
          <t>600221</t>
        </is>
      </c>
      <c r="B1242" t="n">
        <v>0.00016527251995439</v>
      </c>
      <c r="C1242" t="n">
        <v>6.428571428571428</v>
      </c>
      <c r="D1242" t="n">
        <v>1.4032</v>
      </c>
      <c r="E1242" t="n">
        <v>0.93</v>
      </c>
    </row>
    <row r="1243">
      <c r="A1243" t="inlineStr">
        <is>
          <t>002910</t>
        </is>
      </c>
      <c r="B1243" t="n">
        <v>0.0006819756228566708</v>
      </c>
      <c r="C1243" t="n">
        <v>6.423034330011079</v>
      </c>
      <c r="D1243" t="n">
        <v>9.6812</v>
      </c>
      <c r="E1243" t="n">
        <v>5.5676</v>
      </c>
    </row>
    <row r="1244">
      <c r="A1244" t="inlineStr">
        <is>
          <t>300418</t>
        </is>
      </c>
      <c r="B1244" t="n">
        <v>0.00255262725486694</v>
      </c>
      <c r="C1244" t="n">
        <v>6.412005457025916</v>
      </c>
      <c r="D1244" t="n">
        <v>22.396</v>
      </c>
      <c r="E1244" t="n">
        <v>4.010800000000001</v>
      </c>
    </row>
    <row r="1245">
      <c r="A1245" t="inlineStr">
        <is>
          <t>603238</t>
        </is>
      </c>
      <c r="B1245" t="n">
        <v>0.0005155746328511766</v>
      </c>
      <c r="C1245" t="n">
        <v>6.411657559198547</v>
      </c>
      <c r="D1245" t="n">
        <v>28.9256</v>
      </c>
      <c r="E1245" t="n">
        <v>0.9339999999999999</v>
      </c>
    </row>
    <row r="1246">
      <c r="A1246" t="inlineStr">
        <is>
          <t>600303</t>
        </is>
      </c>
      <c r="B1246" t="n">
        <v>0.0001887771774367841</v>
      </c>
      <c r="C1246" t="n">
        <v>6.406685236768794</v>
      </c>
      <c r="D1246" t="n">
        <v>3.7016</v>
      </c>
      <c r="E1246" t="n">
        <v>2.196</v>
      </c>
    </row>
    <row r="1247">
      <c r="A1247" t="inlineStr">
        <is>
          <t>002037</t>
        </is>
      </c>
      <c r="B1247" t="n">
        <v>0.0002839012730579372</v>
      </c>
      <c r="C1247" t="n">
        <v>6.403940886699511</v>
      </c>
      <c r="D1247" t="n">
        <v>6.1584</v>
      </c>
      <c r="E1247" t="n">
        <v>0.6816000000000001</v>
      </c>
    </row>
    <row r="1248">
      <c r="A1248" t="inlineStr">
        <is>
          <t>603037</t>
        </is>
      </c>
      <c r="B1248" t="n">
        <v>0.0005191820032360772</v>
      </c>
      <c r="C1248" t="n">
        <v>6.397306397306401</v>
      </c>
      <c r="D1248" t="n">
        <v>15.3272</v>
      </c>
      <c r="E1248" t="n">
        <v>0.5476</v>
      </c>
    </row>
    <row r="1249">
      <c r="A1249" t="inlineStr">
        <is>
          <t>300268</t>
        </is>
      </c>
      <c r="B1249" t="n">
        <v>0.001015215347562494</v>
      </c>
      <c r="C1249" t="n">
        <v>6.391752577319609</v>
      </c>
      <c r="D1249" t="n">
        <v>9.6328</v>
      </c>
      <c r="E1249" t="n">
        <v>1.6936</v>
      </c>
    </row>
    <row r="1250">
      <c r="A1250" t="inlineStr">
        <is>
          <t>603948</t>
        </is>
      </c>
      <c r="B1250" t="n">
        <v>0.001379190219158483</v>
      </c>
      <c r="C1250" t="n">
        <v>6.390977443609014</v>
      </c>
      <c r="D1250" t="n">
        <v>18.4524</v>
      </c>
      <c r="E1250" t="n">
        <v>2.4328</v>
      </c>
    </row>
    <row r="1251">
      <c r="A1251" t="inlineStr">
        <is>
          <t>300856</t>
        </is>
      </c>
      <c r="B1251" t="n">
        <v>0.004824978265587697</v>
      </c>
      <c r="C1251" t="n">
        <v>6.358728254349133</v>
      </c>
      <c r="D1251" t="n">
        <v>51.6048</v>
      </c>
      <c r="E1251" t="n">
        <v>4.9784</v>
      </c>
    </row>
    <row r="1252">
      <c r="A1252" t="inlineStr">
        <is>
          <t>002849</t>
        </is>
      </c>
      <c r="B1252" t="n">
        <v>0.0003228362573099412</v>
      </c>
      <c r="C1252" t="n">
        <v>6.356736242884264</v>
      </c>
      <c r="D1252" t="n">
        <v>10.944</v>
      </c>
      <c r="E1252" t="n">
        <v>1.1648</v>
      </c>
    </row>
    <row r="1253">
      <c r="A1253" t="inlineStr">
        <is>
          <t>300851</t>
        </is>
      </c>
      <c r="B1253" t="n">
        <v>0.001677792985620047</v>
      </c>
      <c r="C1253" t="n">
        <v>6.347268843454379</v>
      </c>
      <c r="D1253" t="n">
        <v>33.7136</v>
      </c>
      <c r="E1253" t="n">
        <v>2.9032</v>
      </c>
    </row>
    <row r="1254">
      <c r="A1254" t="inlineStr">
        <is>
          <t>000598</t>
        </is>
      </c>
      <c r="B1254" t="n">
        <v>0.0001382210095497955</v>
      </c>
      <c r="C1254" t="n">
        <v>6.342494714587743</v>
      </c>
      <c r="D1254" t="n">
        <v>4.6912</v>
      </c>
      <c r="E1254" t="n">
        <v>0.3236</v>
      </c>
    </row>
    <row r="1255">
      <c r="A1255" t="inlineStr">
        <is>
          <t>603278</t>
        </is>
      </c>
      <c r="B1255" t="n">
        <v>0.0001900528695282167</v>
      </c>
      <c r="C1255" t="n">
        <v>6.310013717421126</v>
      </c>
      <c r="D1255" t="n">
        <v>7.5204</v>
      </c>
      <c r="E1255" t="n">
        <v>0.292</v>
      </c>
    </row>
    <row r="1256">
      <c r="A1256" t="inlineStr">
        <is>
          <t>603059</t>
        </is>
      </c>
      <c r="B1256" t="n">
        <v>0.002536411917970896</v>
      </c>
      <c r="C1256" t="n">
        <v>6.309464196294456</v>
      </c>
      <c r="D1256" t="n">
        <v>22.5676</v>
      </c>
      <c r="E1256" t="n">
        <v>4.79</v>
      </c>
    </row>
    <row r="1257">
      <c r="A1257" t="inlineStr">
        <is>
          <t>002626</t>
        </is>
      </c>
      <c r="B1257" t="n">
        <v>0.005449479113551679</v>
      </c>
      <c r="C1257" t="n">
        <v>6.306306306306309</v>
      </c>
      <c r="D1257" t="n">
        <v>32.63359999999999</v>
      </c>
      <c r="E1257" t="n">
        <v>1.514</v>
      </c>
    </row>
    <row r="1258">
      <c r="A1258" t="inlineStr">
        <is>
          <t>300055</t>
        </is>
      </c>
      <c r="B1258" t="n">
        <v>0.000931471752846472</v>
      </c>
      <c r="C1258" t="n">
        <v>6.306306306306309</v>
      </c>
      <c r="D1258" t="n">
        <v>5.515599999999999</v>
      </c>
      <c r="E1258" t="n">
        <v>1.0004</v>
      </c>
    </row>
    <row r="1259">
      <c r="A1259" t="inlineStr">
        <is>
          <t>002149</t>
        </is>
      </c>
      <c r="B1259" t="n">
        <v>0.001423139503139503</v>
      </c>
      <c r="C1259" t="n">
        <v>6.305688827964362</v>
      </c>
      <c r="D1259" t="n">
        <v>14.652</v>
      </c>
      <c r="E1259" t="n">
        <v>7.7564</v>
      </c>
    </row>
    <row r="1260">
      <c r="A1260" t="inlineStr">
        <is>
          <t>600005</t>
        </is>
      </c>
      <c r="B1260" t="n">
        <v>0.0001906139018029254</v>
      </c>
      <c r="C1260" t="n">
        <v>6.30372492836675</v>
      </c>
      <c r="D1260" t="n">
        <v>3.5276</v>
      </c>
      <c r="E1260" t="n">
        <v>0.5431999999999999</v>
      </c>
    </row>
    <row r="1261">
      <c r="A1261" t="inlineStr">
        <is>
          <t>000607</t>
        </is>
      </c>
      <c r="B1261" t="n">
        <v>5.748342687705183e-05</v>
      </c>
      <c r="C1261" t="n">
        <v>6.301369863013706</v>
      </c>
      <c r="D1261" t="n">
        <v>3.7772</v>
      </c>
      <c r="E1261" t="n">
        <v>0.4464</v>
      </c>
    </row>
    <row r="1262">
      <c r="A1262" t="inlineStr">
        <is>
          <t>002514</t>
        </is>
      </c>
      <c r="B1262" t="n">
        <v>0.0001029600367478181</v>
      </c>
      <c r="C1262" t="n">
        <v>6.287425149700598</v>
      </c>
      <c r="D1262" t="n">
        <v>3.483200000000001</v>
      </c>
      <c r="E1262" t="n">
        <v>0.7092000000000001</v>
      </c>
    </row>
    <row r="1263">
      <c r="A1263" t="inlineStr">
        <is>
          <t>600698</t>
        </is>
      </c>
      <c r="B1263" t="n">
        <v>8.833200208369508e-05</v>
      </c>
      <c r="C1263" t="n">
        <v>6.278026905829592</v>
      </c>
      <c r="D1263" t="n">
        <v>2.3036</v>
      </c>
      <c r="E1263" t="n">
        <v>0.5252</v>
      </c>
    </row>
    <row r="1264">
      <c r="A1264" t="inlineStr">
        <is>
          <t>603686</t>
        </is>
      </c>
      <c r="B1264" t="n">
        <v>0.0017407021482485</v>
      </c>
      <c r="C1264" t="n">
        <v>6.257242178447275</v>
      </c>
      <c r="D1264" t="n">
        <v>16.5344</v>
      </c>
      <c r="E1264" t="n">
        <v>3.1484</v>
      </c>
    </row>
    <row r="1265">
      <c r="A1265" t="inlineStr">
        <is>
          <t>300652</t>
        </is>
      </c>
      <c r="B1265" t="n">
        <v>0.002233843456719546</v>
      </c>
      <c r="C1265" t="n">
        <v>6.23501199040768</v>
      </c>
      <c r="D1265" t="n">
        <v>16.7928</v>
      </c>
      <c r="E1265" t="n">
        <v>1.3156</v>
      </c>
    </row>
    <row r="1266">
      <c r="A1266" t="inlineStr">
        <is>
          <t>002973</t>
        </is>
      </c>
      <c r="B1266" t="n">
        <v>0.000771916563143159</v>
      </c>
      <c r="C1266" t="n">
        <v>6.214149139579339</v>
      </c>
      <c r="D1266" t="n">
        <v>21.5732</v>
      </c>
      <c r="E1266" t="n">
        <v>1.8164</v>
      </c>
    </row>
    <row r="1267">
      <c r="A1267" t="inlineStr">
        <is>
          <t>600696</t>
        </is>
      </c>
      <c r="B1267" t="n">
        <v>0.0008512378907647766</v>
      </c>
      <c r="C1267" t="n">
        <v>6.20860927152318</v>
      </c>
      <c r="D1267" t="n">
        <v>12.2964</v>
      </c>
      <c r="E1267" t="n">
        <v>0.7016</v>
      </c>
    </row>
    <row r="1268">
      <c r="A1268" t="inlineStr">
        <is>
          <t>002365</t>
        </is>
      </c>
      <c r="B1268" t="n">
        <v>0.0003978751660026562</v>
      </c>
      <c r="C1268" t="n">
        <v>6.194690265486735</v>
      </c>
      <c r="D1268" t="n">
        <v>9.036</v>
      </c>
      <c r="E1268" t="n">
        <v>0.8944</v>
      </c>
    </row>
    <row r="1269">
      <c r="A1269" t="inlineStr">
        <is>
          <t>000795</t>
        </is>
      </c>
      <c r="B1269" t="n">
        <v>0.0005429918235691246</v>
      </c>
      <c r="C1269" t="n">
        <v>6.189555125725343</v>
      </c>
      <c r="D1269" t="n">
        <v>5.332399999999999</v>
      </c>
      <c r="E1269" t="n">
        <v>2.7572</v>
      </c>
    </row>
    <row r="1270">
      <c r="A1270" t="inlineStr">
        <is>
          <t>600285</t>
        </is>
      </c>
      <c r="B1270" t="n">
        <v>0.0004571062433658211</v>
      </c>
      <c r="C1270" t="n">
        <v>6.188118811881194</v>
      </c>
      <c r="D1270" t="n">
        <v>8.2904</v>
      </c>
      <c r="E1270" t="n">
        <v>1.2352</v>
      </c>
    </row>
    <row r="1271">
      <c r="A1271" t="inlineStr">
        <is>
          <t>300660</t>
        </is>
      </c>
      <c r="B1271" t="n">
        <v>0.0005029204304023021</v>
      </c>
      <c r="C1271" t="n">
        <v>6.171360095865763</v>
      </c>
      <c r="D1271" t="n">
        <v>17.5092</v>
      </c>
      <c r="E1271" t="n">
        <v>1.0644</v>
      </c>
    </row>
    <row r="1272">
      <c r="A1272" t="inlineStr">
        <is>
          <t>603737</t>
        </is>
      </c>
      <c r="B1272" t="n">
        <v>0.02574428251232754</v>
      </c>
      <c r="C1272" t="n">
        <v>6.169344219120365</v>
      </c>
      <c r="D1272" t="n">
        <v>160.616</v>
      </c>
      <c r="E1272" t="n">
        <v>0.504</v>
      </c>
    </row>
    <row r="1273">
      <c r="A1273" t="inlineStr">
        <is>
          <t>300736</t>
        </is>
      </c>
      <c r="B1273" t="n">
        <v>0.001120668337510443</v>
      </c>
      <c r="C1273" t="n">
        <v>6.145251396648033</v>
      </c>
      <c r="D1273" t="n">
        <v>7.182</v>
      </c>
      <c r="E1273" t="n">
        <v>1.9576</v>
      </c>
    </row>
    <row r="1274">
      <c r="A1274" t="inlineStr">
        <is>
          <t>600398</t>
        </is>
      </c>
      <c r="B1274" t="n">
        <v>0.0004000485916751024</v>
      </c>
      <c r="C1274" t="n">
        <v>6.144393241167445</v>
      </c>
      <c r="D1274" t="n">
        <v>6.7172</v>
      </c>
      <c r="E1274" t="n">
        <v>0.1736</v>
      </c>
    </row>
    <row r="1275">
      <c r="A1275" t="inlineStr">
        <is>
          <t>600628</t>
        </is>
      </c>
      <c r="B1275" t="n">
        <v>0.000379587154110281</v>
      </c>
      <c r="C1275" t="n">
        <v>6.143790849673181</v>
      </c>
      <c r="D1275" t="n">
        <v>7.9216</v>
      </c>
      <c r="E1275" t="n">
        <v>0.3552</v>
      </c>
    </row>
    <row r="1276">
      <c r="A1276" t="inlineStr">
        <is>
          <t>603508</t>
        </is>
      </c>
      <c r="B1276" t="n">
        <v>0.008897362027737924</v>
      </c>
      <c r="C1276" t="n">
        <v>6.136363636363651</v>
      </c>
      <c r="D1276" t="n">
        <v>20.91</v>
      </c>
      <c r="E1276" t="n">
        <v>0.9896</v>
      </c>
    </row>
    <row r="1277">
      <c r="A1277" t="inlineStr">
        <is>
          <t>603708</t>
        </is>
      </c>
      <c r="B1277" t="n">
        <v>0.002641509930310334</v>
      </c>
      <c r="C1277" t="n">
        <v>6.136363636363651</v>
      </c>
      <c r="D1277" t="n">
        <v>21.4092</v>
      </c>
      <c r="E1277" t="n">
        <v>1.2348</v>
      </c>
    </row>
    <row r="1278">
      <c r="A1278" t="inlineStr">
        <is>
          <t>000850</t>
        </is>
      </c>
      <c r="B1278" t="n">
        <v>0.0002136579966795794</v>
      </c>
      <c r="C1278" t="n">
        <v>6.128133704735372</v>
      </c>
      <c r="D1278" t="n">
        <v>3.614</v>
      </c>
      <c r="E1278" t="n">
        <v>0.6692000000000001</v>
      </c>
    </row>
    <row r="1279">
      <c r="A1279" t="inlineStr">
        <is>
          <t>002235</t>
        </is>
      </c>
      <c r="B1279" t="n">
        <v>0.000772760389036251</v>
      </c>
      <c r="C1279" t="n">
        <v>6.128133704735372</v>
      </c>
      <c r="D1279" t="n">
        <v>3.6192</v>
      </c>
      <c r="E1279" t="n">
        <v>3.8024</v>
      </c>
    </row>
    <row r="1280">
      <c r="A1280" t="inlineStr">
        <is>
          <t>300582</t>
        </is>
      </c>
      <c r="B1280" t="n">
        <v>0.002612127298444132</v>
      </c>
      <c r="C1280" t="n">
        <v>6.126021003500592</v>
      </c>
      <c r="D1280" t="n">
        <v>18.0992</v>
      </c>
      <c r="E1280" t="n">
        <v>10.1916</v>
      </c>
    </row>
    <row r="1281">
      <c r="A1281" t="inlineStr">
        <is>
          <t>300383</t>
        </is>
      </c>
      <c r="B1281" t="n">
        <v>0.001821629366594167</v>
      </c>
      <c r="C1281" t="n">
        <v>6.124661246612462</v>
      </c>
      <c r="D1281" t="n">
        <v>18.0232</v>
      </c>
      <c r="E1281" t="n">
        <v>1.9236</v>
      </c>
    </row>
    <row r="1282">
      <c r="A1282" t="inlineStr">
        <is>
          <t>000516</t>
        </is>
      </c>
      <c r="B1282" t="n">
        <v>0.001151832854238239</v>
      </c>
      <c r="C1282" t="n">
        <v>6.11650485436892</v>
      </c>
      <c r="D1282" t="n">
        <v>11.4104</v>
      </c>
      <c r="E1282" t="n">
        <v>2.4288</v>
      </c>
    </row>
    <row r="1283">
      <c r="A1283" t="inlineStr">
        <is>
          <t>002309</t>
        </is>
      </c>
      <c r="B1283" t="n">
        <v>0.0002625966362867613</v>
      </c>
      <c r="C1283" t="n">
        <v>6.103286384976525</v>
      </c>
      <c r="D1283" t="n">
        <v>4.2572</v>
      </c>
      <c r="E1283" t="n">
        <v>1.5044</v>
      </c>
    </row>
    <row r="1284">
      <c r="A1284" t="inlineStr">
        <is>
          <t>000917</t>
        </is>
      </c>
      <c r="B1284" t="n">
        <v>0.0003825141359296011</v>
      </c>
      <c r="C1284" t="n">
        <v>6.088992974238883</v>
      </c>
      <c r="D1284" t="n">
        <v>4.2728</v>
      </c>
      <c r="E1284" t="n">
        <v>0.716</v>
      </c>
    </row>
    <row r="1285">
      <c r="A1285" t="inlineStr">
        <is>
          <t>300477</t>
        </is>
      </c>
      <c r="B1285" t="n">
        <v>0.0007953633879781423</v>
      </c>
      <c r="C1285" t="n">
        <v>6.08695652173914</v>
      </c>
      <c r="D1285" t="n">
        <v>4.6848</v>
      </c>
      <c r="E1285" t="n">
        <v>4.1204</v>
      </c>
    </row>
    <row r="1286">
      <c r="A1286" t="inlineStr">
        <is>
          <t>300174</t>
        </is>
      </c>
      <c r="B1286" t="n">
        <v>0.0007404943685538038</v>
      </c>
      <c r="C1286" t="n">
        <v>6.083650190114054</v>
      </c>
      <c r="D1286" t="n">
        <v>16.0172</v>
      </c>
      <c r="E1286" t="n">
        <v>0.622</v>
      </c>
    </row>
    <row r="1287">
      <c r="A1287" t="inlineStr">
        <is>
          <t>000788</t>
        </is>
      </c>
      <c r="B1287" t="n">
        <v>0.0002015441657579062</v>
      </c>
      <c r="C1287" t="n">
        <v>6.065857885615267</v>
      </c>
      <c r="D1287" t="n">
        <v>5.8688</v>
      </c>
      <c r="E1287" t="n">
        <v>0.7555999999999998</v>
      </c>
    </row>
    <row r="1288">
      <c r="A1288" t="inlineStr">
        <is>
          <t>603196</t>
        </is>
      </c>
      <c r="B1288" t="n">
        <v>0.0004072938943372349</v>
      </c>
      <c r="C1288" t="n">
        <v>6.060606060606055</v>
      </c>
      <c r="D1288" t="n">
        <v>5.0576</v>
      </c>
      <c r="E1288" t="n">
        <v>0.4084</v>
      </c>
    </row>
    <row r="1289">
      <c r="A1289" t="inlineStr">
        <is>
          <t>300884</t>
        </is>
      </c>
      <c r="B1289" t="n">
        <v>0.002613350578406168</v>
      </c>
      <c r="C1289" t="n">
        <v>6.055818852027395</v>
      </c>
      <c r="D1289" t="n">
        <v>39.8336</v>
      </c>
      <c r="E1289" t="n">
        <v>12.1888</v>
      </c>
    </row>
    <row r="1290">
      <c r="A1290" t="inlineStr">
        <is>
          <t>000004</t>
        </is>
      </c>
      <c r="B1290" t="n">
        <v>0.002924213054029888</v>
      </c>
      <c r="C1290" t="n">
        <v>6.050420168067228</v>
      </c>
      <c r="D1290" t="n">
        <v>18.7896</v>
      </c>
      <c r="E1290" t="n">
        <v>3.0636</v>
      </c>
    </row>
    <row r="1291">
      <c r="A1291" t="inlineStr">
        <is>
          <t>300615</t>
        </is>
      </c>
      <c r="B1291" t="n">
        <v>0.001471107871720116</v>
      </c>
      <c r="C1291" t="n">
        <v>6.049495875343713</v>
      </c>
      <c r="D1291" t="n">
        <v>10.976</v>
      </c>
      <c r="E1291" t="n">
        <v>2.8132</v>
      </c>
    </row>
    <row r="1292">
      <c r="A1292" t="inlineStr">
        <is>
          <t>300718</t>
        </is>
      </c>
      <c r="B1292" t="n">
        <v>0.0003253112775231925</v>
      </c>
      <c r="C1292" t="n">
        <v>6.03751465416178</v>
      </c>
      <c r="D1292" t="n">
        <v>17.894</v>
      </c>
      <c r="E1292" t="n">
        <v>2</v>
      </c>
    </row>
    <row r="1293">
      <c r="A1293" t="inlineStr">
        <is>
          <t>002967</t>
        </is>
      </c>
      <c r="B1293" t="n">
        <v>0.001949949161900136</v>
      </c>
      <c r="C1293" t="n">
        <v>6.025824964131998</v>
      </c>
      <c r="D1293" t="n">
        <v>36.2248</v>
      </c>
      <c r="E1293" t="n">
        <v>3.378400000000001</v>
      </c>
    </row>
    <row r="1294">
      <c r="A1294" t="inlineStr">
        <is>
          <t>000553</t>
        </is>
      </c>
      <c r="B1294" t="n">
        <v>0.0004748424344479189</v>
      </c>
      <c r="C1294" t="n">
        <v>6.004901960784315</v>
      </c>
      <c r="D1294" t="n">
        <v>8.314</v>
      </c>
      <c r="E1294" t="n">
        <v>0.1648</v>
      </c>
    </row>
    <row r="1295">
      <c r="A1295" t="inlineStr">
        <is>
          <t>300217</t>
        </is>
      </c>
      <c r="B1295" t="n">
        <v>0.0003637920677705045</v>
      </c>
      <c r="C1295" t="n">
        <v>6.000000000000005</v>
      </c>
      <c r="D1295" t="n">
        <v>3.1164</v>
      </c>
      <c r="E1295" t="n">
        <v>3.200800000000001</v>
      </c>
    </row>
    <row r="1296">
      <c r="A1296" t="inlineStr">
        <is>
          <t>002084</t>
        </is>
      </c>
      <c r="B1296" t="n">
        <v>0.0007163636363636366</v>
      </c>
      <c r="C1296" t="n">
        <v>5.977382875605808</v>
      </c>
      <c r="D1296" t="n">
        <v>6.247999999999999</v>
      </c>
      <c r="E1296" t="n">
        <v>2.5416</v>
      </c>
    </row>
    <row r="1297">
      <c r="A1297" t="inlineStr">
        <is>
          <t>603077</t>
        </is>
      </c>
      <c r="B1297" t="n">
        <v>5.058767772511836e-05</v>
      </c>
      <c r="C1297" t="n">
        <v>5.970149253731338</v>
      </c>
      <c r="D1297" t="n">
        <v>1.3504</v>
      </c>
      <c r="E1297" t="n">
        <v>1.0088</v>
      </c>
    </row>
    <row r="1298">
      <c r="A1298" t="inlineStr">
        <is>
          <t>300057</t>
        </is>
      </c>
      <c r="B1298" t="n">
        <v>0.0004982566995768685</v>
      </c>
      <c r="C1298" t="n">
        <v>5.960264900662238</v>
      </c>
      <c r="D1298" t="n">
        <v>4.5376</v>
      </c>
      <c r="E1298" t="n">
        <v>1.5176</v>
      </c>
    </row>
    <row r="1299">
      <c r="A1299" t="inlineStr">
        <is>
          <t>603859</t>
        </is>
      </c>
      <c r="B1299" t="n">
        <v>0.001308967549516939</v>
      </c>
      <c r="C1299" t="n">
        <v>5.953905249679914</v>
      </c>
      <c r="D1299" t="n">
        <v>31.3832</v>
      </c>
      <c r="E1299" t="n">
        <v>1.534</v>
      </c>
    </row>
    <row r="1300">
      <c r="A1300" t="inlineStr">
        <is>
          <t>603086</t>
        </is>
      </c>
      <c r="B1300" t="n">
        <v>0.0005485663476917235</v>
      </c>
      <c r="C1300" t="n">
        <v>5.947441217150762</v>
      </c>
      <c r="D1300" t="n">
        <v>14.7556</v>
      </c>
      <c r="E1300" t="n">
        <v>0.5732</v>
      </c>
    </row>
    <row r="1301">
      <c r="A1301" t="inlineStr">
        <is>
          <t>603937</t>
        </is>
      </c>
      <c r="B1301" t="n">
        <v>0.0004306929377905688</v>
      </c>
      <c r="C1301" t="n">
        <v>5.94170403587444</v>
      </c>
      <c r="D1301" t="n">
        <v>9.033999999999999</v>
      </c>
      <c r="E1301" t="n">
        <v>0.7124000000000001</v>
      </c>
    </row>
    <row r="1302">
      <c r="A1302" t="inlineStr">
        <is>
          <t>300823</t>
        </is>
      </c>
      <c r="B1302" t="n">
        <v>0.001660543843568593</v>
      </c>
      <c r="C1302" t="n">
        <v>5.940594059405946</v>
      </c>
      <c r="D1302" t="n">
        <v>26.184</v>
      </c>
      <c r="E1302" t="n">
        <v>3.710399999999999</v>
      </c>
    </row>
    <row r="1303">
      <c r="A1303" t="inlineStr">
        <is>
          <t>300126</t>
        </is>
      </c>
      <c r="B1303" t="n">
        <v>0.001598638171343617</v>
      </c>
      <c r="C1303" t="n">
        <v>5.929487179487181</v>
      </c>
      <c r="D1303" t="n">
        <v>6.4572</v>
      </c>
      <c r="E1303" t="n">
        <v>4.223599999999999</v>
      </c>
    </row>
    <row r="1304">
      <c r="A1304" t="inlineStr">
        <is>
          <t>600517</t>
        </is>
      </c>
      <c r="B1304" t="n">
        <v>0.0003784624144241848</v>
      </c>
      <c r="C1304" t="n">
        <v>5.913978494623651</v>
      </c>
      <c r="D1304" t="n">
        <v>5.9012</v>
      </c>
      <c r="E1304" t="n">
        <v>1.2552</v>
      </c>
    </row>
    <row r="1305">
      <c r="A1305" t="inlineStr">
        <is>
          <t>600988</t>
        </is>
      </c>
      <c r="B1305" t="n">
        <v>0.001854473012947965</v>
      </c>
      <c r="C1305" t="n">
        <v>5.907172995780585</v>
      </c>
      <c r="D1305" t="n">
        <v>16.4968</v>
      </c>
      <c r="E1305" t="n">
        <v>3.1448</v>
      </c>
    </row>
    <row r="1306">
      <c r="A1306" t="inlineStr">
        <is>
          <t>000546</t>
        </is>
      </c>
      <c r="B1306" t="n">
        <v>0.0002105158286778397</v>
      </c>
      <c r="C1306" t="n">
        <v>5.899705014749257</v>
      </c>
      <c r="D1306" t="n">
        <v>6.8736</v>
      </c>
      <c r="E1306" t="n">
        <v>0.612</v>
      </c>
    </row>
    <row r="1307">
      <c r="A1307" t="inlineStr">
        <is>
          <t>000021</t>
        </is>
      </c>
      <c r="B1307" t="n">
        <v>0.001225844704034554</v>
      </c>
      <c r="C1307" t="n">
        <v>5.891089108910896</v>
      </c>
      <c r="D1307" t="n">
        <v>20.374</v>
      </c>
      <c r="E1307" t="n">
        <v>2.3728</v>
      </c>
    </row>
    <row r="1308">
      <c r="A1308" t="inlineStr">
        <is>
          <t>300837</t>
        </is>
      </c>
      <c r="B1308" t="n">
        <v>0.003173631692467306</v>
      </c>
      <c r="C1308" t="n">
        <v>5.850585058505864</v>
      </c>
      <c r="D1308" t="n">
        <v>43.9524</v>
      </c>
      <c r="E1308" t="n">
        <v>3.14</v>
      </c>
    </row>
    <row r="1309">
      <c r="A1309" t="inlineStr">
        <is>
          <t>002328</t>
        </is>
      </c>
      <c r="B1309" t="n">
        <v>0.0002973908244222142</v>
      </c>
      <c r="C1309" t="n">
        <v>5.842696629213484</v>
      </c>
      <c r="D1309" t="n">
        <v>4.6384</v>
      </c>
      <c r="E1309" t="n">
        <v>1.2436</v>
      </c>
    </row>
    <row r="1310">
      <c r="A1310" t="inlineStr">
        <is>
          <t>601997</t>
        </is>
      </c>
      <c r="B1310" t="n">
        <v>0.0002203568735863283</v>
      </c>
      <c r="C1310" t="n">
        <v>5.829015544041449</v>
      </c>
      <c r="D1310" t="n">
        <v>7.957999999999999</v>
      </c>
      <c r="E1310" t="n">
        <v>1.3676</v>
      </c>
    </row>
    <row r="1311">
      <c r="A1311" t="inlineStr">
        <is>
          <t>300576</t>
        </is>
      </c>
      <c r="B1311" t="n">
        <v>0.007698089416519322</v>
      </c>
      <c r="C1311" t="n">
        <v>5.825471698113205</v>
      </c>
      <c r="D1311" t="n">
        <v>39.59</v>
      </c>
      <c r="E1311" t="n">
        <v>6.096800000000001</v>
      </c>
    </row>
    <row r="1312">
      <c r="A1312" t="inlineStr">
        <is>
          <t>300048</t>
        </is>
      </c>
      <c r="B1312" t="n">
        <v>0.0001573734876838717</v>
      </c>
      <c r="C1312" t="n">
        <v>5.816554809843422</v>
      </c>
      <c r="D1312" t="n">
        <v>4.5956</v>
      </c>
      <c r="E1312" t="n">
        <v>0.8536</v>
      </c>
    </row>
    <row r="1313">
      <c r="A1313" t="inlineStr">
        <is>
          <t>000045</t>
        </is>
      </c>
      <c r="B1313" t="n">
        <v>0.0002252563721568179</v>
      </c>
      <c r="C1313" t="n">
        <v>5.813953488372103</v>
      </c>
      <c r="D1313" t="n">
        <v>6.999200000000001</v>
      </c>
      <c r="E1313" t="n">
        <v>0.5720000000000001</v>
      </c>
    </row>
    <row r="1314">
      <c r="A1314" t="inlineStr">
        <is>
          <t>603878</t>
        </is>
      </c>
      <c r="B1314" t="n">
        <v>0.0003778851073054412</v>
      </c>
      <c r="C1314" t="n">
        <v>5.809128630705396</v>
      </c>
      <c r="D1314" t="n">
        <v>7.380800000000001</v>
      </c>
      <c r="E1314" t="n">
        <v>0.6084000000000001</v>
      </c>
    </row>
    <row r="1315">
      <c r="A1315" t="inlineStr">
        <is>
          <t>688059</t>
        </is>
      </c>
      <c r="B1315" t="n">
        <v>0.04499161858263059</v>
      </c>
      <c r="C1315" t="n">
        <v>5.800464037122977</v>
      </c>
      <c r="D1315" t="n">
        <v>76.03874999999999</v>
      </c>
      <c r="E1315" t="n">
        <v>46.575</v>
      </c>
    </row>
    <row r="1316">
      <c r="A1316" t="inlineStr">
        <is>
          <t>002863</t>
        </is>
      </c>
      <c r="B1316" t="n">
        <v>0.0003175739157961381</v>
      </c>
      <c r="C1316" t="n">
        <v>5.797101449275366</v>
      </c>
      <c r="D1316" t="n">
        <v>5.0544</v>
      </c>
      <c r="E1316" t="n">
        <v>2.829600000000001</v>
      </c>
    </row>
    <row r="1317">
      <c r="A1317" t="inlineStr">
        <is>
          <t>300515</t>
        </is>
      </c>
      <c r="B1317" t="n">
        <v>0.0006228002127282392</v>
      </c>
      <c r="C1317" t="n">
        <v>5.795454545454537</v>
      </c>
      <c r="D1317" t="n">
        <v>9.025600000000001</v>
      </c>
      <c r="E1317" t="n">
        <v>1.3476</v>
      </c>
    </row>
    <row r="1318">
      <c r="A1318" t="inlineStr">
        <is>
          <t>600723</t>
        </is>
      </c>
      <c r="B1318" t="n">
        <v>0.001069833932356465</v>
      </c>
      <c r="C1318" t="n">
        <v>5.78817733990149</v>
      </c>
      <c r="D1318" t="n">
        <v>8.6808</v>
      </c>
      <c r="E1318" t="n">
        <v>1.7516</v>
      </c>
    </row>
    <row r="1319">
      <c r="A1319" t="inlineStr">
        <is>
          <t>000509</t>
        </is>
      </c>
      <c r="B1319" t="n">
        <v>0.0003803412969283279</v>
      </c>
      <c r="C1319" t="n">
        <v>5.785123966942152</v>
      </c>
      <c r="D1319" t="n">
        <v>2.344</v>
      </c>
      <c r="E1319" t="n">
        <v>0.6716</v>
      </c>
    </row>
    <row r="1320">
      <c r="A1320" t="inlineStr">
        <is>
          <t>000567</t>
        </is>
      </c>
      <c r="B1320" t="n">
        <v>0.0004573468745529963</v>
      </c>
      <c r="C1320" t="n">
        <v>5.783132530120461</v>
      </c>
      <c r="D1320" t="n">
        <v>8.389200000000001</v>
      </c>
      <c r="E1320" t="n">
        <v>1.686</v>
      </c>
    </row>
    <row r="1321">
      <c r="A1321" t="inlineStr">
        <is>
          <t>002665</t>
        </is>
      </c>
      <c r="B1321" t="n">
        <v>0.000258462103812586</v>
      </c>
      <c r="C1321" t="n">
        <v>5.780346820809257</v>
      </c>
      <c r="D1321" t="n">
        <v>1.7416</v>
      </c>
      <c r="E1321" t="n">
        <v>1.598</v>
      </c>
    </row>
    <row r="1322">
      <c r="A1322" t="inlineStr">
        <is>
          <t>300180</t>
        </is>
      </c>
      <c r="B1322" t="n">
        <v>0.001309601789709172</v>
      </c>
      <c r="C1322" t="n">
        <v>5.772495755517837</v>
      </c>
      <c r="D1322" t="n">
        <v>5.721599999999999</v>
      </c>
      <c r="E1322" t="n">
        <v>1.3232</v>
      </c>
    </row>
    <row r="1323">
      <c r="A1323" t="inlineStr">
        <is>
          <t>002376</t>
        </is>
      </c>
      <c r="B1323" t="n">
        <v>0.0003600844724564133</v>
      </c>
      <c r="C1323" t="n">
        <v>5.765199161425594</v>
      </c>
      <c r="D1323" t="n">
        <v>9.7736</v>
      </c>
      <c r="E1323" t="n">
        <v>1.1912</v>
      </c>
    </row>
    <row r="1324">
      <c r="A1324" t="inlineStr">
        <is>
          <t>603496</t>
        </is>
      </c>
      <c r="B1324" t="n">
        <v>0.0008071399690105512</v>
      </c>
      <c r="C1324" t="n">
        <v>5.763141228625712</v>
      </c>
      <c r="D1324" t="n">
        <v>16.2636</v>
      </c>
      <c r="E1324" t="n">
        <v>0.8792</v>
      </c>
    </row>
    <row r="1325">
      <c r="A1325" t="inlineStr">
        <is>
          <t>603608</t>
        </is>
      </c>
      <c r="B1325" t="n">
        <v>0.001400190879570804</v>
      </c>
      <c r="C1325" t="n">
        <v>5.743243243243246</v>
      </c>
      <c r="D1325" t="n">
        <v>5.666399999999999</v>
      </c>
      <c r="E1325" t="n">
        <v>0.6392000000000001</v>
      </c>
    </row>
    <row r="1326">
      <c r="A1326" t="inlineStr">
        <is>
          <t>002592</t>
        </is>
      </c>
      <c r="B1326" t="n">
        <v>0.0003701505021323431</v>
      </c>
      <c r="C1326" t="n">
        <v>5.714285714285716</v>
      </c>
      <c r="D1326" t="n">
        <v>2.9076</v>
      </c>
      <c r="E1326" t="n">
        <v>1.5564</v>
      </c>
    </row>
    <row r="1327">
      <c r="A1327" t="inlineStr">
        <is>
          <t>000839</t>
        </is>
      </c>
      <c r="B1327" t="n">
        <v>0.000244171970965941</v>
      </c>
      <c r="C1327" t="n">
        <v>5.687203791469209</v>
      </c>
      <c r="D1327" t="n">
        <v>2.1492</v>
      </c>
      <c r="E1327" t="n">
        <v>0.7664000000000002</v>
      </c>
    </row>
    <row r="1328">
      <c r="A1328" t="inlineStr">
        <is>
          <t>002492</t>
        </is>
      </c>
      <c r="B1328" t="n">
        <v>0.0001594562535740544</v>
      </c>
      <c r="C1328" t="n">
        <v>5.648535564853541</v>
      </c>
      <c r="D1328" t="n">
        <v>4.8964</v>
      </c>
      <c r="E1328" t="n">
        <v>0.9708</v>
      </c>
    </row>
    <row r="1329">
      <c r="A1329" t="inlineStr">
        <is>
          <t>000560</t>
        </is>
      </c>
      <c r="B1329" t="n">
        <v>0.0004879070054521139</v>
      </c>
      <c r="C1329" t="n">
        <v>5.645161290322576</v>
      </c>
      <c r="D1329" t="n">
        <v>3.8884</v>
      </c>
      <c r="E1329" t="n">
        <v>1.1848</v>
      </c>
    </row>
    <row r="1330">
      <c r="A1330" t="inlineStr">
        <is>
          <t>603726</t>
        </is>
      </c>
      <c r="B1330" t="n">
        <v>0.001299382230833102</v>
      </c>
      <c r="C1330" t="n">
        <v>5.636363636363639</v>
      </c>
      <c r="D1330" t="n">
        <v>11.5616</v>
      </c>
      <c r="E1330" t="n">
        <v>0.9531999999999999</v>
      </c>
    </row>
    <row r="1331">
      <c r="A1331" t="inlineStr">
        <is>
          <t>300058</t>
        </is>
      </c>
      <c r="B1331" t="n">
        <v>0.0002677177615571772</v>
      </c>
      <c r="C1331" t="n">
        <v>5.61983471074381</v>
      </c>
      <c r="D1331" t="n">
        <v>6.2472</v>
      </c>
      <c r="E1331" t="n">
        <v>2.1804</v>
      </c>
    </row>
    <row r="1332">
      <c r="A1332" t="inlineStr">
        <is>
          <t>000407</t>
        </is>
      </c>
      <c r="B1332" t="n">
        <v>0.0002038572852302174</v>
      </c>
      <c r="C1332" t="n">
        <v>5.612244897959173</v>
      </c>
      <c r="D1332" t="n">
        <v>4.0136</v>
      </c>
      <c r="E1332" t="n">
        <v>0.6459999999999999</v>
      </c>
    </row>
    <row r="1333">
      <c r="A1333" t="inlineStr">
        <is>
          <t>002694</t>
        </is>
      </c>
      <c r="B1333" t="n">
        <v>0.0002574521207631044</v>
      </c>
      <c r="C1333" t="n">
        <v>5.607476635513997</v>
      </c>
      <c r="D1333" t="n">
        <v>2.1596</v>
      </c>
      <c r="E1333" t="n">
        <v>1.4296</v>
      </c>
    </row>
    <row r="1334">
      <c r="A1334" t="inlineStr">
        <is>
          <t>600817</t>
        </is>
      </c>
      <c r="B1334" t="n">
        <v>0.001719586115410126</v>
      </c>
      <c r="C1334" t="n">
        <v>5.602240896358546</v>
      </c>
      <c r="D1334" t="n">
        <v>14.4736</v>
      </c>
      <c r="E1334" t="n">
        <v>0.6292</v>
      </c>
    </row>
    <row r="1335">
      <c r="A1335" t="inlineStr">
        <is>
          <t>601005</t>
        </is>
      </c>
      <c r="B1335" t="n">
        <v>7.676953234388127e-05</v>
      </c>
      <c r="C1335" t="n">
        <v>5.594405594405605</v>
      </c>
      <c r="D1335" t="n">
        <v>1.4284</v>
      </c>
      <c r="E1335" t="n">
        <v>0.4784</v>
      </c>
    </row>
    <row r="1336">
      <c r="A1336" t="inlineStr">
        <is>
          <t>603917</t>
        </is>
      </c>
      <c r="B1336" t="n">
        <v>0.0001913688834226478</v>
      </c>
      <c r="C1336" t="n">
        <v>5.592841163310958</v>
      </c>
      <c r="D1336" t="n">
        <v>9.106399999999999</v>
      </c>
      <c r="E1336" t="n">
        <v>0.4772</v>
      </c>
    </row>
    <row r="1337">
      <c r="A1337" t="inlineStr">
        <is>
          <t>002013</t>
        </is>
      </c>
      <c r="B1337" t="n">
        <v>0.001033124506589951</v>
      </c>
      <c r="C1337" t="n">
        <v>5.560032232070911</v>
      </c>
      <c r="D1337" t="n">
        <v>11.9576</v>
      </c>
      <c r="E1337" t="n">
        <v>1.6852</v>
      </c>
    </row>
    <row r="1338">
      <c r="A1338" t="inlineStr">
        <is>
          <t>300061</t>
        </is>
      </c>
      <c r="B1338" t="n">
        <v>0.0004839169992019153</v>
      </c>
      <c r="C1338" t="n">
        <v>5.541561712846343</v>
      </c>
      <c r="D1338" t="n">
        <v>4.009600000000001</v>
      </c>
      <c r="E1338" t="n">
        <v>0.9784</v>
      </c>
    </row>
    <row r="1339">
      <c r="A1339" t="inlineStr">
        <is>
          <t>688686</t>
        </is>
      </c>
      <c r="B1339" t="n">
        <v>0.04813569643154712</v>
      </c>
      <c r="C1339" t="n">
        <v>5.54089709762533</v>
      </c>
      <c r="D1339" t="n">
        <v>336.056</v>
      </c>
      <c r="E1339" t="n">
        <v>5.8268</v>
      </c>
    </row>
    <row r="1340">
      <c r="A1340" t="inlineStr">
        <is>
          <t>002972</t>
        </is>
      </c>
      <c r="B1340" t="n">
        <v>0.0007751313141041078</v>
      </c>
      <c r="C1340" t="n">
        <v>5.538832028898266</v>
      </c>
      <c r="D1340" t="n">
        <v>16.6136</v>
      </c>
      <c r="E1340" t="n">
        <v>0.9184</v>
      </c>
    </row>
    <row r="1341">
      <c r="A1341" t="inlineStr">
        <is>
          <t>600117</t>
        </is>
      </c>
      <c r="B1341" t="n">
        <v>0.0002508002443494197</v>
      </c>
      <c r="C1341" t="n">
        <v>5.538461538461537</v>
      </c>
      <c r="D1341" t="n">
        <v>3.274</v>
      </c>
      <c r="E1341" t="n">
        <v>0.9104000000000001</v>
      </c>
    </row>
    <row r="1342">
      <c r="A1342" t="inlineStr">
        <is>
          <t>000733</t>
        </is>
      </c>
      <c r="B1342" t="n">
        <v>0.005570376866942187</v>
      </c>
      <c r="C1342" t="n">
        <v>5.534105534105538</v>
      </c>
      <c r="D1342" t="n">
        <v>59.91080000000001</v>
      </c>
      <c r="E1342" t="n">
        <v>2.312</v>
      </c>
    </row>
    <row r="1343">
      <c r="A1343" t="inlineStr">
        <is>
          <t>300151</t>
        </is>
      </c>
      <c r="B1343" t="n">
        <v>0.003819994607347489</v>
      </c>
      <c r="C1343" t="n">
        <v>5.527994330262231</v>
      </c>
      <c r="D1343" t="n">
        <v>28.4832</v>
      </c>
      <c r="E1343" t="n">
        <v>2.2264</v>
      </c>
    </row>
    <row r="1344">
      <c r="A1344" t="inlineStr">
        <is>
          <t>002721</t>
        </is>
      </c>
      <c r="B1344" t="n">
        <v>0.000593604651162791</v>
      </c>
      <c r="C1344" t="n">
        <v>5.514705882352944</v>
      </c>
      <c r="D1344" t="n">
        <v>2.752000000000001</v>
      </c>
      <c r="E1344" t="n">
        <v>1.5092</v>
      </c>
    </row>
    <row r="1345">
      <c r="A1345" t="inlineStr">
        <is>
          <t>300778</t>
        </is>
      </c>
      <c r="B1345" t="n">
        <v>0.002167254541686813</v>
      </c>
      <c r="C1345" t="n">
        <v>5.502183406113548</v>
      </c>
      <c r="D1345" t="n">
        <v>23.1632</v>
      </c>
      <c r="E1345" t="n">
        <v>1.7904</v>
      </c>
    </row>
    <row r="1346">
      <c r="A1346" t="inlineStr">
        <is>
          <t>300314</t>
        </is>
      </c>
      <c r="B1346" t="n">
        <v>0.001773827583630161</v>
      </c>
      <c r="C1346" t="n">
        <v>5.49936788874843</v>
      </c>
      <c r="D1346" t="n">
        <v>16.0588</v>
      </c>
      <c r="E1346" t="n">
        <v>3.7704</v>
      </c>
    </row>
    <row r="1347">
      <c r="A1347" t="inlineStr">
        <is>
          <t>002252</t>
        </is>
      </c>
      <c r="B1347" t="n">
        <v>0.0002481763120342478</v>
      </c>
      <c r="C1347" t="n">
        <v>5.486968449931418</v>
      </c>
      <c r="D1347" t="n">
        <v>7.5684</v>
      </c>
      <c r="E1347" t="n">
        <v>0.5892000000000001</v>
      </c>
    </row>
    <row r="1348">
      <c r="A1348" t="inlineStr">
        <is>
          <t>600610</t>
        </is>
      </c>
      <c r="B1348" t="n">
        <v>0.0003323595073805571</v>
      </c>
      <c r="C1348" t="n">
        <v>5.485232067510548</v>
      </c>
      <c r="D1348" t="n">
        <v>4.5796</v>
      </c>
      <c r="E1348" t="n">
        <v>0.7251999999999998</v>
      </c>
    </row>
    <row r="1349">
      <c r="A1349" t="inlineStr">
        <is>
          <t>600593</t>
        </is>
      </c>
      <c r="B1349" t="n">
        <v>0.001538417557416597</v>
      </c>
      <c r="C1349" t="n">
        <v>5.460921843687383</v>
      </c>
      <c r="D1349" t="n">
        <v>20.3948</v>
      </c>
      <c r="E1349" t="n">
        <v>3.9284</v>
      </c>
    </row>
    <row r="1350">
      <c r="A1350" t="inlineStr">
        <is>
          <t>600128</t>
        </is>
      </c>
      <c r="B1350" t="n">
        <v>0.0003303050847457624</v>
      </c>
      <c r="C1350" t="n">
        <v>5.457746478873249</v>
      </c>
      <c r="D1350" t="n">
        <v>5.9</v>
      </c>
      <c r="E1350" t="n">
        <v>1.362</v>
      </c>
    </row>
    <row r="1351">
      <c r="A1351" t="inlineStr">
        <is>
          <t>603229</t>
        </is>
      </c>
      <c r="B1351" t="n">
        <v>0.002865791299856796</v>
      </c>
      <c r="C1351" t="n">
        <v>5.456095481670942</v>
      </c>
      <c r="D1351" t="n">
        <v>34.0776</v>
      </c>
      <c r="E1351" t="n">
        <v>0.7423999999999999</v>
      </c>
    </row>
    <row r="1352">
      <c r="A1352" t="inlineStr">
        <is>
          <t>002922</t>
        </is>
      </c>
      <c r="B1352" t="n">
        <v>0.000261473903423142</v>
      </c>
      <c r="C1352" t="n">
        <v>5.453020134228193</v>
      </c>
      <c r="D1352" t="n">
        <v>12.2928</v>
      </c>
      <c r="E1352" t="n">
        <v>0.6335999999999999</v>
      </c>
    </row>
    <row r="1353">
      <c r="A1353" t="inlineStr">
        <is>
          <t>603055</t>
        </is>
      </c>
      <c r="B1353" t="n">
        <v>0.0003853702952445349</v>
      </c>
      <c r="C1353" t="n">
        <v>5.451127819548862</v>
      </c>
      <c r="D1353" t="n">
        <v>5.324400000000001</v>
      </c>
      <c r="E1353" t="n">
        <v>0.2984000000000001</v>
      </c>
    </row>
    <row r="1354">
      <c r="A1354" t="inlineStr">
        <is>
          <t>600462</t>
        </is>
      </c>
      <c r="B1354" t="n">
        <v>4.729393706830398e-05</v>
      </c>
      <c r="C1354" t="n">
        <v>5.44554455445545</v>
      </c>
      <c r="D1354" t="n">
        <v>2.0848</v>
      </c>
      <c r="E1354" t="n">
        <v>0.3936</v>
      </c>
    </row>
    <row r="1355">
      <c r="A1355" t="inlineStr">
        <is>
          <t>600607</t>
        </is>
      </c>
      <c r="B1355" t="n">
        <v>0.001370239723063608</v>
      </c>
      <c r="C1355" t="n">
        <v>5.423576871358149</v>
      </c>
      <c r="D1355" t="n">
        <v>23.11</v>
      </c>
      <c r="E1355" t="n">
        <v>0</v>
      </c>
    </row>
    <row r="1356">
      <c r="A1356" t="inlineStr">
        <is>
          <t>603908</t>
        </is>
      </c>
      <c r="B1356" t="n">
        <v>0.0006212554237778414</v>
      </c>
      <c r="C1356" t="n">
        <v>5.422885572139302</v>
      </c>
      <c r="D1356" t="n">
        <v>20.742</v>
      </c>
      <c r="E1356" t="n">
        <v>0.6024</v>
      </c>
    </row>
    <row r="1357">
      <c r="A1357" t="inlineStr">
        <is>
          <t>002323</t>
        </is>
      </c>
      <c r="B1357" t="n">
        <v>0.0002359500891265599</v>
      </c>
      <c r="C1357" t="n">
        <v>5.405405405405417</v>
      </c>
      <c r="D1357" t="n">
        <v>2.6928</v>
      </c>
      <c r="E1357" t="n">
        <v>0.4352</v>
      </c>
    </row>
    <row r="1358">
      <c r="A1358" t="inlineStr">
        <is>
          <t>600326</t>
        </is>
      </c>
      <c r="B1358" t="n">
        <v>0.0008876495310459459</v>
      </c>
      <c r="C1358" t="n">
        <v>5.405405405405395</v>
      </c>
      <c r="D1358" t="n">
        <v>6.7384</v>
      </c>
      <c r="E1358" t="n">
        <v>1.2228</v>
      </c>
    </row>
    <row r="1359">
      <c r="A1359" t="inlineStr">
        <is>
          <t>000911</t>
        </is>
      </c>
      <c r="B1359" t="n">
        <v>0.0004780545723466109</v>
      </c>
      <c r="C1359" t="n">
        <v>5.352480417754579</v>
      </c>
      <c r="D1359" t="n">
        <v>7.8428</v>
      </c>
      <c r="E1359" t="n">
        <v>2.3172</v>
      </c>
    </row>
    <row r="1360">
      <c r="A1360" t="inlineStr">
        <is>
          <t>002563</t>
        </is>
      </c>
      <c r="B1360" t="n">
        <v>0.0005274752238276746</v>
      </c>
      <c r="C1360" t="n">
        <v>5.351170568561847</v>
      </c>
      <c r="D1360" t="n">
        <v>9.024799999999999</v>
      </c>
      <c r="E1360" t="n">
        <v>0.6067999999999999</v>
      </c>
    </row>
    <row r="1361">
      <c r="A1361" t="inlineStr">
        <is>
          <t>600025</t>
        </is>
      </c>
      <c r="B1361" t="n">
        <v>0.000117342908438061</v>
      </c>
      <c r="C1361" t="n">
        <v>5.348837209302326</v>
      </c>
      <c r="D1361" t="n">
        <v>4.456</v>
      </c>
      <c r="E1361" t="n">
        <v>0.1396</v>
      </c>
    </row>
    <row r="1362">
      <c r="A1362" t="inlineStr">
        <is>
          <t>600157</t>
        </is>
      </c>
      <c r="B1362" t="n">
        <v>8.791728212703096e-05</v>
      </c>
      <c r="C1362" t="n">
        <v>5.343511450381677</v>
      </c>
      <c r="D1362" t="n">
        <v>1.354</v>
      </c>
      <c r="E1362" t="n">
        <v>0.392</v>
      </c>
    </row>
    <row r="1363">
      <c r="A1363" t="inlineStr">
        <is>
          <t>603767</t>
        </is>
      </c>
      <c r="B1363" t="n">
        <v>0.0002901086213444738</v>
      </c>
      <c r="C1363" t="n">
        <v>5.305466237942125</v>
      </c>
      <c r="D1363" t="n">
        <v>6.319199999999999</v>
      </c>
      <c r="E1363" t="n">
        <v>0.474</v>
      </c>
    </row>
    <row r="1364">
      <c r="A1364" t="inlineStr">
        <is>
          <t>300685</t>
        </is>
      </c>
      <c r="B1364" t="n">
        <v>0.01240720711019617</v>
      </c>
      <c r="C1364" t="n">
        <v>5.297074365253263</v>
      </c>
      <c r="D1364" t="n">
        <v>80.8304</v>
      </c>
      <c r="E1364" t="n">
        <v>1.4532</v>
      </c>
    </row>
    <row r="1365">
      <c r="A1365" t="inlineStr">
        <is>
          <t>002562</t>
        </is>
      </c>
      <c r="B1365" t="n">
        <v>0.0002170844345968188</v>
      </c>
      <c r="C1365" t="n">
        <v>5.295315682281054</v>
      </c>
      <c r="D1365" t="n">
        <v>5.054799999999999</v>
      </c>
      <c r="E1365" t="n">
        <v>1.4704</v>
      </c>
    </row>
    <row r="1366">
      <c r="A1366" t="inlineStr">
        <is>
          <t>002118</t>
        </is>
      </c>
      <c r="B1366" t="n">
        <v>0.0002377566074361654</v>
      </c>
      <c r="C1366" t="n">
        <v>5.263157894736836</v>
      </c>
      <c r="D1366" t="n">
        <v>2.6788</v>
      </c>
      <c r="E1366" t="n">
        <v>1.532</v>
      </c>
    </row>
    <row r="1367">
      <c r="A1367" t="inlineStr">
        <is>
          <t>000977</t>
        </is>
      </c>
      <c r="B1367" t="n">
        <v>0.005487315209637793</v>
      </c>
      <c r="C1367" t="n">
        <v>5.251432208784212</v>
      </c>
      <c r="D1367" t="n">
        <v>30.2808</v>
      </c>
      <c r="E1367" t="n">
        <v>3.7408</v>
      </c>
    </row>
    <row r="1368">
      <c r="A1368" t="inlineStr">
        <is>
          <t>002524</t>
        </is>
      </c>
      <c r="B1368" t="n">
        <v>0.0008686768268855026</v>
      </c>
      <c r="C1368" t="n">
        <v>5.243790248390057</v>
      </c>
      <c r="D1368" t="n">
        <v>11.2596</v>
      </c>
      <c r="E1368" t="n">
        <v>2.9704</v>
      </c>
    </row>
    <row r="1369">
      <c r="A1369" t="inlineStr">
        <is>
          <t>002099</t>
        </is>
      </c>
      <c r="B1369" t="n">
        <v>0.001019142329738657</v>
      </c>
      <c r="C1369" t="n">
        <v>5.23627075351214</v>
      </c>
      <c r="D1369" t="n">
        <v>8.234400000000001</v>
      </c>
      <c r="E1369" t="n">
        <v>0.8123999999999999</v>
      </c>
    </row>
    <row r="1370">
      <c r="A1370" t="inlineStr">
        <is>
          <t>600479</t>
        </is>
      </c>
      <c r="B1370" t="n">
        <v>0.0001095854063018241</v>
      </c>
      <c r="C1370" t="n">
        <v>5.224787363304984</v>
      </c>
      <c r="D1370" t="n">
        <v>8.442</v>
      </c>
      <c r="E1370" t="n">
        <v>0.8068000000000001</v>
      </c>
    </row>
    <row r="1371">
      <c r="A1371" t="inlineStr">
        <is>
          <t>600477</t>
        </is>
      </c>
      <c r="B1371" t="n">
        <v>0.0001818164885173036</v>
      </c>
      <c r="C1371" t="n">
        <v>5.22193211488251</v>
      </c>
      <c r="D1371" t="n">
        <v>3.7796</v>
      </c>
      <c r="E1371" t="n">
        <v>0.7732000000000001</v>
      </c>
    </row>
    <row r="1372">
      <c r="A1372" t="inlineStr">
        <is>
          <t>600688</t>
        </is>
      </c>
      <c r="B1372" t="n">
        <v>0.0002030875331564987</v>
      </c>
      <c r="C1372" t="n">
        <v>5.219780219780223</v>
      </c>
      <c r="D1372" t="n">
        <v>3.6192</v>
      </c>
      <c r="E1372" t="n">
        <v>0.4076</v>
      </c>
    </row>
    <row r="1373">
      <c r="A1373" t="inlineStr">
        <is>
          <t>603838</t>
        </is>
      </c>
      <c r="B1373" t="n">
        <v>0.0002667599720083974</v>
      </c>
      <c r="C1373" t="n">
        <v>5.215827338129508</v>
      </c>
      <c r="D1373" t="n">
        <v>5.716</v>
      </c>
      <c r="E1373" t="n">
        <v>0.7064</v>
      </c>
    </row>
    <row r="1374">
      <c r="A1374" t="inlineStr">
        <is>
          <t>603992</t>
        </is>
      </c>
      <c r="B1374" t="n">
        <v>0.0005198390201224848</v>
      </c>
      <c r="C1374" t="n">
        <v>5.205811138014527</v>
      </c>
      <c r="D1374" t="n">
        <v>16.4592</v>
      </c>
      <c r="E1374" t="n">
        <v>2.1108</v>
      </c>
    </row>
    <row r="1375">
      <c r="A1375" t="inlineStr">
        <is>
          <t>002741</t>
        </is>
      </c>
      <c r="B1375" t="n">
        <v>0.0007951181468125422</v>
      </c>
      <c r="C1375" t="n">
        <v>5.182926829268308</v>
      </c>
      <c r="D1375" t="n">
        <v>13.0888</v>
      </c>
      <c r="E1375" t="n">
        <v>1.9008</v>
      </c>
    </row>
    <row r="1376">
      <c r="A1376" t="inlineStr">
        <is>
          <t>300549</t>
        </is>
      </c>
      <c r="B1376" t="n">
        <v>0.008417752012882446</v>
      </c>
      <c r="C1376" t="n">
        <v>5.177824267782416</v>
      </c>
      <c r="D1376" t="n">
        <v>18.63</v>
      </c>
      <c r="E1376" t="n">
        <v>5.871200000000001</v>
      </c>
    </row>
    <row r="1377">
      <c r="A1377" t="inlineStr">
        <is>
          <t>603305</t>
        </is>
      </c>
      <c r="B1377" t="n">
        <v>0.0009077291644256401</v>
      </c>
      <c r="C1377" t="n">
        <v>5.176613885505477</v>
      </c>
      <c r="D1377" t="n">
        <v>33.4668</v>
      </c>
      <c r="E1377" t="n">
        <v>0.7071999999999999</v>
      </c>
    </row>
    <row r="1378">
      <c r="A1378" t="inlineStr">
        <is>
          <t>002394</t>
        </is>
      </c>
      <c r="B1378" t="n">
        <v>0.0001620882002383788</v>
      </c>
      <c r="C1378" t="n">
        <v>5.172413793103448</v>
      </c>
      <c r="D1378" t="n">
        <v>9.396799999999999</v>
      </c>
      <c r="E1378" t="n">
        <v>0.4604</v>
      </c>
    </row>
    <row r="1379">
      <c r="A1379" t="inlineStr">
        <is>
          <t>002516</t>
        </is>
      </c>
      <c r="B1379" t="n">
        <v>0.000223683827353094</v>
      </c>
      <c r="C1379" t="n">
        <v>5.144694533762073</v>
      </c>
      <c r="D1379" t="n">
        <v>3.0768</v>
      </c>
      <c r="E1379" t="n">
        <v>1.094</v>
      </c>
    </row>
    <row r="1380">
      <c r="A1380" t="inlineStr">
        <is>
          <t>300899</t>
        </is>
      </c>
      <c r="B1380" t="n">
        <v>0.01094286904309493</v>
      </c>
      <c r="C1380" t="n">
        <v>5.134992059290622</v>
      </c>
      <c r="D1380" t="n">
        <v>42.1024</v>
      </c>
      <c r="E1380" t="n">
        <v>10.8996</v>
      </c>
    </row>
    <row r="1381">
      <c r="A1381" t="inlineStr">
        <is>
          <t>002949</t>
        </is>
      </c>
      <c r="B1381" t="n">
        <v>0.003155323619540934</v>
      </c>
      <c r="C1381" t="n">
        <v>5.124521072796928</v>
      </c>
      <c r="D1381" t="n">
        <v>20.2324</v>
      </c>
      <c r="E1381" t="n">
        <v>3.7004</v>
      </c>
    </row>
    <row r="1382">
      <c r="A1382" t="inlineStr">
        <is>
          <t>000910</t>
        </is>
      </c>
      <c r="B1382" t="n">
        <v>0.001003489759252605</v>
      </c>
      <c r="C1382" t="n">
        <v>5.122324159021407</v>
      </c>
      <c r="D1382" t="n">
        <v>13.3584</v>
      </c>
      <c r="E1382" t="n">
        <v>2.1152</v>
      </c>
    </row>
    <row r="1383">
      <c r="A1383" t="inlineStr">
        <is>
          <t>603389</t>
        </is>
      </c>
      <c r="B1383" t="n">
        <v>8.856356580030574e-05</v>
      </c>
      <c r="C1383" t="n">
        <v>5.120481927710863</v>
      </c>
      <c r="D1383" t="n">
        <v>3.4012</v>
      </c>
      <c r="E1383" t="n">
        <v>0.282</v>
      </c>
    </row>
    <row r="1384">
      <c r="A1384" t="inlineStr">
        <is>
          <t>002918</t>
        </is>
      </c>
      <c r="B1384" t="n">
        <v>0.003645029669714498</v>
      </c>
      <c r="C1384" t="n">
        <v>5.118455688797896</v>
      </c>
      <c r="D1384" t="n">
        <v>34.2976</v>
      </c>
      <c r="E1384" t="n">
        <v>2.4572</v>
      </c>
    </row>
    <row r="1385">
      <c r="A1385" t="inlineStr">
        <is>
          <t>603330</t>
        </is>
      </c>
      <c r="B1385" t="n">
        <v>0.003307981236093593</v>
      </c>
      <c r="C1385" t="n">
        <v>5.116110304789556</v>
      </c>
      <c r="D1385" t="n">
        <v>28.2244</v>
      </c>
      <c r="E1385" t="n">
        <v>1.4972</v>
      </c>
    </row>
    <row r="1386">
      <c r="A1386" t="inlineStr">
        <is>
          <t>300681</t>
        </is>
      </c>
      <c r="B1386" t="n">
        <v>0.002172734217563953</v>
      </c>
      <c r="C1386" t="n">
        <v>5.115273775216123</v>
      </c>
      <c r="D1386" t="n">
        <v>29.6152</v>
      </c>
      <c r="E1386" t="n">
        <v>2.0916</v>
      </c>
    </row>
    <row r="1387">
      <c r="A1387" t="inlineStr">
        <is>
          <t>688029</t>
        </is>
      </c>
      <c r="B1387" t="n">
        <v>0.02778481900191457</v>
      </c>
      <c r="C1387" t="n">
        <v>5.114056264472588</v>
      </c>
      <c r="D1387" t="n">
        <v>191.3744</v>
      </c>
      <c r="E1387" t="n">
        <v>2.0108</v>
      </c>
    </row>
    <row r="1388">
      <c r="A1388" t="inlineStr">
        <is>
          <t>000611</t>
        </is>
      </c>
      <c r="B1388" t="n">
        <v>0.0001732539404553415</v>
      </c>
      <c r="C1388" t="n">
        <v>5.109489051094873</v>
      </c>
      <c r="D1388" t="n">
        <v>2.7408</v>
      </c>
      <c r="E1388" t="n">
        <v>0.2788</v>
      </c>
    </row>
    <row r="1389">
      <c r="A1389" t="inlineStr">
        <is>
          <t>688020</t>
        </is>
      </c>
      <c r="B1389" t="n">
        <v>0.00668158121871223</v>
      </c>
      <c r="C1389" t="n">
        <v>5.081028390398434</v>
      </c>
      <c r="D1389" t="n">
        <v>81.102</v>
      </c>
      <c r="E1389" t="n">
        <v>1.5208</v>
      </c>
    </row>
    <row r="1390">
      <c r="A1390" t="inlineStr">
        <is>
          <t>000906</t>
        </is>
      </c>
      <c r="B1390" t="n">
        <v>0.0001904156008610864</v>
      </c>
      <c r="C1390" t="n">
        <v>5.071315372424734</v>
      </c>
      <c r="D1390" t="n">
        <v>6.3176</v>
      </c>
      <c r="E1390" t="n">
        <v>0.4684</v>
      </c>
    </row>
    <row r="1391">
      <c r="A1391" t="inlineStr">
        <is>
          <t>002576</t>
        </is>
      </c>
      <c r="B1391" t="n">
        <v>0.0005709928080422776</v>
      </c>
      <c r="C1391" t="n">
        <v>5.06072874493928</v>
      </c>
      <c r="D1391" t="n">
        <v>10.0668</v>
      </c>
      <c r="E1391" t="n">
        <v>1.3108</v>
      </c>
    </row>
    <row r="1392">
      <c r="A1392" t="inlineStr">
        <is>
          <t>603950</t>
        </is>
      </c>
      <c r="B1392" t="n">
        <v>0.0004497078773138765</v>
      </c>
      <c r="C1392" t="n">
        <v>5.059523809523814</v>
      </c>
      <c r="D1392" t="n">
        <v>20.7228</v>
      </c>
      <c r="E1392" t="n">
        <v>2.3812</v>
      </c>
    </row>
    <row r="1393">
      <c r="A1393" t="inlineStr">
        <is>
          <t>603860</t>
        </is>
      </c>
      <c r="B1393" t="n">
        <v>0.0008277576971009467</v>
      </c>
      <c r="C1393" t="n">
        <v>5.025641025641026</v>
      </c>
      <c r="D1393" t="n">
        <v>19.5788</v>
      </c>
      <c r="E1393" t="n">
        <v>0.4</v>
      </c>
    </row>
    <row r="1394">
      <c r="A1394" t="inlineStr">
        <is>
          <t>688508</t>
        </is>
      </c>
      <c r="B1394" t="n">
        <v>0.002327984934946357</v>
      </c>
      <c r="C1394" t="n">
        <v>5.007881653934754</v>
      </c>
      <c r="D1394" t="n">
        <v>84.11519999999999</v>
      </c>
      <c r="E1394" t="n">
        <v>6.4928</v>
      </c>
    </row>
    <row r="1395">
      <c r="A1395" t="inlineStr">
        <is>
          <t>603017</t>
        </is>
      </c>
      <c r="B1395" t="n">
        <v>0.000168175182481752</v>
      </c>
      <c r="C1395" t="n">
        <v>5.005440696409158</v>
      </c>
      <c r="D1395" t="n">
        <v>9.316000000000001</v>
      </c>
      <c r="E1395" t="n">
        <v>0.4412</v>
      </c>
    </row>
    <row r="1396">
      <c r="A1396" t="inlineStr">
        <is>
          <t>300155</t>
        </is>
      </c>
      <c r="B1396" t="n">
        <v>0.000748655024044546</v>
      </c>
      <c r="C1396" t="n">
        <v>5.000000000000004</v>
      </c>
      <c r="D1396" t="n">
        <v>6.3216</v>
      </c>
      <c r="E1396" t="n">
        <v>2.7096</v>
      </c>
    </row>
    <row r="1397">
      <c r="A1397" t="inlineStr">
        <is>
          <t>000585</t>
        </is>
      </c>
      <c r="B1397" t="n">
        <v>0.0001138161727774986</v>
      </c>
      <c r="C1397" t="n">
        <v>4.999999999999982</v>
      </c>
      <c r="D1397" t="n">
        <v>1.5928</v>
      </c>
      <c r="E1397" t="n">
        <v>0.7283999999999999</v>
      </c>
    </row>
    <row r="1398">
      <c r="A1398" t="inlineStr">
        <is>
          <t>000156</t>
        </is>
      </c>
      <c r="B1398" t="n">
        <v>0.0001839471119046468</v>
      </c>
      <c r="C1398" t="n">
        <v>4.993909866017021</v>
      </c>
      <c r="D1398" t="n">
        <v>8.289199999999999</v>
      </c>
      <c r="E1398" t="n">
        <v>0.6140000000000001</v>
      </c>
    </row>
    <row r="1399">
      <c r="A1399" t="inlineStr">
        <is>
          <t>603579</t>
        </is>
      </c>
      <c r="B1399" t="n">
        <v>0.001885014081321043</v>
      </c>
      <c r="C1399" t="n">
        <v>4.982206405693934</v>
      </c>
      <c r="D1399" t="n">
        <v>28.2928</v>
      </c>
      <c r="E1399" t="n">
        <v>0.5228</v>
      </c>
    </row>
    <row r="1400">
      <c r="A1400" t="inlineStr">
        <is>
          <t>300228</t>
        </is>
      </c>
      <c r="B1400" t="n">
        <v>0.0007278069254984264</v>
      </c>
      <c r="C1400" t="n">
        <v>4.973357015985802</v>
      </c>
      <c r="D1400" t="n">
        <v>5.718</v>
      </c>
      <c r="E1400" t="n">
        <v>2.7872</v>
      </c>
    </row>
    <row r="1401">
      <c r="A1401" t="inlineStr">
        <is>
          <t>002946</t>
        </is>
      </c>
      <c r="B1401" t="n">
        <v>0.002182598276982414</v>
      </c>
      <c r="C1401" t="n">
        <v>4.970914859862519</v>
      </c>
      <c r="D1401" t="n">
        <v>19.0828</v>
      </c>
      <c r="E1401" t="n">
        <v>5.462</v>
      </c>
    </row>
    <row r="1402">
      <c r="A1402" t="inlineStr">
        <is>
          <t>603823</t>
        </is>
      </c>
      <c r="B1402" t="n">
        <v>0.0007782688937413153</v>
      </c>
      <c r="C1402" t="n">
        <v>4.968062455642297</v>
      </c>
      <c r="D1402" t="n">
        <v>14.1052</v>
      </c>
      <c r="E1402" t="n">
        <v>0.3667999999999999</v>
      </c>
    </row>
    <row r="1403">
      <c r="A1403" t="inlineStr">
        <is>
          <t>300145</t>
        </is>
      </c>
      <c r="B1403" t="n">
        <v>0.0001152000000000001</v>
      </c>
      <c r="C1403" t="n">
        <v>4.964539007092195</v>
      </c>
      <c r="D1403" t="n">
        <v>2.85</v>
      </c>
      <c r="E1403" t="n">
        <v>1.3556</v>
      </c>
    </row>
    <row r="1404">
      <c r="A1404" t="inlineStr">
        <is>
          <t>603667</t>
        </is>
      </c>
      <c r="B1404" t="n">
        <v>0.0001831221761180269</v>
      </c>
      <c r="C1404" t="n">
        <v>4.963503649635048</v>
      </c>
      <c r="D1404" t="n">
        <v>6.9408</v>
      </c>
      <c r="E1404" t="n">
        <v>0.4376</v>
      </c>
    </row>
    <row r="1405">
      <c r="A1405" t="inlineStr">
        <is>
          <t>000859</t>
        </is>
      </c>
      <c r="B1405" t="n">
        <v>0.0001837045600513811</v>
      </c>
      <c r="C1405" t="n">
        <v>4.958677685950419</v>
      </c>
      <c r="D1405" t="n">
        <v>4.9824</v>
      </c>
      <c r="E1405" t="n">
        <v>1.2056</v>
      </c>
    </row>
    <row r="1406">
      <c r="A1406" t="inlineStr">
        <is>
          <t>600103</t>
        </is>
      </c>
      <c r="B1406" t="n">
        <v>0.0001137813440320964</v>
      </c>
      <c r="C1406" t="n">
        <v>4.950495049504955</v>
      </c>
      <c r="D1406" t="n">
        <v>1.994</v>
      </c>
      <c r="E1406" t="n">
        <v>2.254</v>
      </c>
    </row>
    <row r="1407">
      <c r="A1407" t="inlineStr">
        <is>
          <t>600361</t>
        </is>
      </c>
      <c r="B1407" t="n">
        <v>0.0001201335090030742</v>
      </c>
      <c r="C1407" t="n">
        <v>4.945054945054927</v>
      </c>
      <c r="D1407" t="n">
        <v>3.6432</v>
      </c>
      <c r="E1407" t="n">
        <v>0.4556</v>
      </c>
    </row>
    <row r="1408">
      <c r="A1408" t="inlineStr">
        <is>
          <t>002909</t>
        </is>
      </c>
      <c r="B1408" t="n">
        <v>0.0004259034517468441</v>
      </c>
      <c r="C1408" t="n">
        <v>4.942166140904325</v>
      </c>
      <c r="D1408" t="n">
        <v>9.5372</v>
      </c>
      <c r="E1408" t="n">
        <v>0.8456</v>
      </c>
    </row>
    <row r="1409">
      <c r="A1409" t="inlineStr">
        <is>
          <t>300154</t>
        </is>
      </c>
      <c r="B1409" t="n">
        <v>0.0003017956771886179</v>
      </c>
      <c r="C1409" t="n">
        <v>4.921259842519676</v>
      </c>
      <c r="D1409" t="n">
        <v>5.1448</v>
      </c>
      <c r="E1409" t="n">
        <v>0.7116</v>
      </c>
    </row>
    <row r="1410">
      <c r="A1410" t="inlineStr">
        <is>
          <t>600620</t>
        </is>
      </c>
      <c r="B1410" t="n">
        <v>0.0005306302100700233</v>
      </c>
      <c r="C1410" t="n">
        <v>4.918032786885251</v>
      </c>
      <c r="D1410" t="n">
        <v>5.997999999999999</v>
      </c>
      <c r="E1410" t="n">
        <v>0.3576</v>
      </c>
    </row>
    <row r="1411">
      <c r="A1411" t="inlineStr">
        <is>
          <t>600867</t>
        </is>
      </c>
      <c r="B1411" t="n">
        <v>0.0004925534075244594</v>
      </c>
      <c r="C1411" t="n">
        <v>4.916666666666658</v>
      </c>
      <c r="D1411" t="n">
        <v>11.8972</v>
      </c>
      <c r="E1411" t="n">
        <v>0.8148000000000001</v>
      </c>
    </row>
    <row r="1412">
      <c r="A1412" t="inlineStr">
        <is>
          <t>300654</t>
        </is>
      </c>
      <c r="B1412" t="n">
        <v>0.0004518031341352376</v>
      </c>
      <c r="C1412" t="n">
        <v>4.907975460122693</v>
      </c>
      <c r="D1412" t="n">
        <v>8.3468</v>
      </c>
      <c r="E1412" t="n">
        <v>1.0956</v>
      </c>
    </row>
    <row r="1413">
      <c r="A1413" t="inlineStr">
        <is>
          <t>002061</t>
        </is>
      </c>
      <c r="B1413" t="n">
        <v>0.0001232684824902722</v>
      </c>
      <c r="C1413" t="n">
        <v>4.90196078431373</v>
      </c>
      <c r="D1413" t="n">
        <v>5.14</v>
      </c>
      <c r="E1413" t="n">
        <v>0.3892</v>
      </c>
    </row>
    <row r="1414">
      <c r="A1414" t="inlineStr">
        <is>
          <t>688015</t>
        </is>
      </c>
      <c r="B1414" t="n">
        <v>0.00456273023616809</v>
      </c>
      <c r="C1414" t="n">
        <v>4.869006426099842</v>
      </c>
      <c r="D1414" t="n">
        <v>39.68360000000001</v>
      </c>
      <c r="E1414" t="n">
        <v>1.3316</v>
      </c>
    </row>
    <row r="1415">
      <c r="A1415" t="inlineStr">
        <is>
          <t>600256</t>
        </is>
      </c>
      <c r="B1415" t="n">
        <v>0.000226113113735239</v>
      </c>
      <c r="C1415" t="n">
        <v>4.868913857677892</v>
      </c>
      <c r="D1415" t="n">
        <v>2.5744</v>
      </c>
      <c r="E1415" t="n">
        <v>0.5248</v>
      </c>
    </row>
    <row r="1416">
      <c r="A1416" t="inlineStr">
        <is>
          <t>300913</t>
        </is>
      </c>
      <c r="B1416" t="n">
        <v>0.004029299326551081</v>
      </c>
      <c r="C1416" t="n">
        <v>4.862174578866774</v>
      </c>
      <c r="D1416" t="n">
        <v>27.916</v>
      </c>
      <c r="E1416" t="n">
        <v>20.1316</v>
      </c>
    </row>
    <row r="1417">
      <c r="A1417" t="inlineStr">
        <is>
          <t>600627</t>
        </is>
      </c>
      <c r="B1417" t="n">
        <v>0.0008285220635804235</v>
      </c>
      <c r="C1417" t="n">
        <v>4.854014598540157</v>
      </c>
      <c r="D1417" t="n">
        <v>26.5868</v>
      </c>
      <c r="E1417" t="n">
        <v>0</v>
      </c>
    </row>
    <row r="1418">
      <c r="A1418" t="inlineStr">
        <is>
          <t>688098</t>
        </is>
      </c>
      <c r="B1418" t="n">
        <v>0.0004917464122725024</v>
      </c>
      <c r="C1418" t="n">
        <v>4.848910751932523</v>
      </c>
      <c r="D1418" t="n">
        <v>14.5496</v>
      </c>
      <c r="E1418" t="n">
        <v>0.628</v>
      </c>
    </row>
    <row r="1419">
      <c r="A1419" t="inlineStr">
        <is>
          <t>600255</t>
        </is>
      </c>
      <c r="B1419" t="n">
        <v>0.0001057559292798619</v>
      </c>
      <c r="C1419" t="n">
        <v>4.838709677419351</v>
      </c>
      <c r="D1419" t="n">
        <v>1.8552</v>
      </c>
      <c r="E1419" t="n">
        <v>0.9375999999999999</v>
      </c>
    </row>
    <row r="1420">
      <c r="A1420" t="inlineStr">
        <is>
          <t>300043</t>
        </is>
      </c>
      <c r="B1420" t="n">
        <v>0.0001669000751314801</v>
      </c>
      <c r="C1420" t="n">
        <v>4.823151125401925</v>
      </c>
      <c r="D1420" t="n">
        <v>3.1944</v>
      </c>
      <c r="E1420" t="n">
        <v>1.6836</v>
      </c>
    </row>
    <row r="1421">
      <c r="A1421" t="inlineStr">
        <is>
          <t>603717</t>
        </is>
      </c>
      <c r="B1421" t="n">
        <v>0.0001317304266914794</v>
      </c>
      <c r="C1421" t="n">
        <v>4.809843400447433</v>
      </c>
      <c r="D1421" t="n">
        <v>9.027600000000001</v>
      </c>
      <c r="E1421" t="n">
        <v>1.1228</v>
      </c>
    </row>
    <row r="1422">
      <c r="A1422" t="inlineStr">
        <is>
          <t>002166</t>
        </is>
      </c>
      <c r="B1422" t="n">
        <v>0.0001966991193473446</v>
      </c>
      <c r="C1422" t="n">
        <v>4.807692307692313</v>
      </c>
      <c r="D1422" t="n">
        <v>7.4036</v>
      </c>
      <c r="E1422" t="n">
        <v>1.3952</v>
      </c>
    </row>
    <row r="1423">
      <c r="A1423" t="inlineStr">
        <is>
          <t>300430</t>
        </is>
      </c>
      <c r="B1423" t="n">
        <v>0.0006538228941684664</v>
      </c>
      <c r="C1423" t="n">
        <v>4.807692307692313</v>
      </c>
      <c r="D1423" t="n">
        <v>7.408</v>
      </c>
      <c r="E1423" t="n">
        <v>1.8128</v>
      </c>
    </row>
    <row r="1424">
      <c r="A1424" t="inlineStr">
        <is>
          <t>600239</t>
        </is>
      </c>
      <c r="B1424" t="n">
        <v>0.000887674307218611</v>
      </c>
      <c r="C1424" t="n">
        <v>4.803493449781659</v>
      </c>
      <c r="D1424" t="n">
        <v>2.3384</v>
      </c>
      <c r="E1424" t="n">
        <v>2.0864</v>
      </c>
    </row>
    <row r="1425">
      <c r="A1425" t="inlineStr">
        <is>
          <t>600459</t>
        </is>
      </c>
      <c r="B1425" t="n">
        <v>0.003346417597863518</v>
      </c>
      <c r="C1425" t="n">
        <v>4.803493449781659</v>
      </c>
      <c r="D1425" t="n">
        <v>22.7664</v>
      </c>
      <c r="E1425" t="n">
        <v>2.1132</v>
      </c>
    </row>
    <row r="1426">
      <c r="A1426" t="inlineStr">
        <is>
          <t>600662</t>
        </is>
      </c>
      <c r="B1426" t="n">
        <v>0.0002424890617403984</v>
      </c>
      <c r="C1426" t="n">
        <v>4.797979797979801</v>
      </c>
      <c r="D1426" t="n">
        <v>8.227999999999998</v>
      </c>
      <c r="E1426" t="n">
        <v>0.478</v>
      </c>
    </row>
    <row r="1427">
      <c r="A1427" t="inlineStr">
        <is>
          <t>300019</t>
        </is>
      </c>
      <c r="B1427" t="n">
        <v>0.001728179378038286</v>
      </c>
      <c r="C1427" t="n">
        <v>4.796599878567109</v>
      </c>
      <c r="D1427" t="n">
        <v>17.1972</v>
      </c>
      <c r="E1427" t="n">
        <v>4.966</v>
      </c>
    </row>
    <row r="1428">
      <c r="A1428" t="inlineStr">
        <is>
          <t>300095</t>
        </is>
      </c>
      <c r="B1428" t="n">
        <v>0.001581981233243968</v>
      </c>
      <c r="C1428" t="n">
        <v>4.793028322440085</v>
      </c>
      <c r="D1428" t="n">
        <v>9.5488</v>
      </c>
      <c r="E1428" t="n">
        <v>2.8376</v>
      </c>
    </row>
    <row r="1429">
      <c r="A1429" t="inlineStr">
        <is>
          <t>300015</t>
        </is>
      </c>
      <c r="B1429" t="n">
        <v>0.01448802553349266</v>
      </c>
      <c r="C1429" t="n">
        <v>4.762571788765935</v>
      </c>
      <c r="D1429" t="n">
        <v>79.83240000000001</v>
      </c>
      <c r="E1429" t="n">
        <v>0.8400000000000002</v>
      </c>
    </row>
    <row r="1430">
      <c r="A1430" t="inlineStr">
        <is>
          <t>600400</t>
        </is>
      </c>
      <c r="B1430" t="n">
        <v>5.978609625668449e-05</v>
      </c>
      <c r="C1430" t="n">
        <v>4.761904761904767</v>
      </c>
      <c r="D1430" t="n">
        <v>2.992</v>
      </c>
      <c r="E1430" t="n">
        <v>0.174</v>
      </c>
    </row>
    <row r="1431">
      <c r="A1431" t="inlineStr">
        <is>
          <t>000679</t>
        </is>
      </c>
      <c r="B1431" t="n">
        <v>6.82228116710875e-05</v>
      </c>
      <c r="C1431" t="n">
        <v>4.745762711864399</v>
      </c>
      <c r="D1431" t="n">
        <v>3.016</v>
      </c>
      <c r="E1431" t="n">
        <v>0.2864</v>
      </c>
    </row>
    <row r="1432">
      <c r="A1432" t="inlineStr">
        <is>
          <t>300425</t>
        </is>
      </c>
      <c r="B1432" t="n">
        <v>0.0002073279112046692</v>
      </c>
      <c r="C1432" t="n">
        <v>4.739336492891</v>
      </c>
      <c r="D1432" t="n">
        <v>4.1804</v>
      </c>
      <c r="E1432" t="n">
        <v>0.676</v>
      </c>
    </row>
    <row r="1433">
      <c r="A1433" t="inlineStr">
        <is>
          <t>300491</t>
        </is>
      </c>
      <c r="B1433" t="n">
        <v>0.002185117909377242</v>
      </c>
      <c r="C1433" t="n">
        <v>4.728132387706863</v>
      </c>
      <c r="D1433" t="n">
        <v>12.8268</v>
      </c>
      <c r="E1433" t="n">
        <v>3.3328</v>
      </c>
    </row>
    <row r="1434">
      <c r="A1434" t="inlineStr">
        <is>
          <t>002599</t>
        </is>
      </c>
      <c r="B1434" t="n">
        <v>0.0001724352514027945</v>
      </c>
      <c r="C1434" t="n">
        <v>4.722222222222228</v>
      </c>
      <c r="D1434" t="n">
        <v>3.635599999999999</v>
      </c>
      <c r="E1434" t="n">
        <v>0.6968000000000001</v>
      </c>
    </row>
    <row r="1435">
      <c r="A1435" t="inlineStr">
        <is>
          <t>603515</t>
        </is>
      </c>
      <c r="B1435" t="n">
        <v>0.001155688492517213</v>
      </c>
      <c r="C1435" t="n">
        <v>4.713584288052375</v>
      </c>
      <c r="D1435" t="n">
        <v>31.48559999999999</v>
      </c>
      <c r="E1435" t="n">
        <v>0.4072000000000001</v>
      </c>
    </row>
    <row r="1436">
      <c r="A1436" t="inlineStr">
        <is>
          <t>603103</t>
        </is>
      </c>
      <c r="B1436" t="n">
        <v>0.0005013598059172917</v>
      </c>
      <c r="C1436" t="n">
        <v>4.690831556503205</v>
      </c>
      <c r="D1436" t="n">
        <v>14.3444</v>
      </c>
      <c r="E1436" t="n">
        <v>0.642</v>
      </c>
    </row>
    <row r="1437">
      <c r="A1437" t="inlineStr">
        <is>
          <t>603036</t>
        </is>
      </c>
      <c r="B1437" t="n">
        <v>0.0003183453875327169</v>
      </c>
      <c r="C1437" t="n">
        <v>4.679144385026723</v>
      </c>
      <c r="D1437" t="n">
        <v>7.4884</v>
      </c>
      <c r="E1437" t="n">
        <v>0.4376</v>
      </c>
    </row>
    <row r="1438">
      <c r="A1438" t="inlineStr">
        <is>
          <t>000780</t>
        </is>
      </c>
      <c r="B1438" t="n">
        <v>0.0003275011245144141</v>
      </c>
      <c r="C1438" t="n">
        <v>4.670329670329676</v>
      </c>
      <c r="D1438" t="n">
        <v>3.9128</v>
      </c>
      <c r="E1438" t="n">
        <v>0.8320000000000001</v>
      </c>
    </row>
    <row r="1439">
      <c r="A1439" t="inlineStr">
        <is>
          <t>603022</t>
        </is>
      </c>
      <c r="B1439" t="n">
        <v>0.00157268488247226</v>
      </c>
      <c r="C1439" t="n">
        <v>4.662698412698418</v>
      </c>
      <c r="D1439" t="n">
        <v>10.0572</v>
      </c>
      <c r="E1439" t="n">
        <v>0.652</v>
      </c>
    </row>
    <row r="1440">
      <c r="A1440" t="inlineStr">
        <is>
          <t>603590</t>
        </is>
      </c>
      <c r="B1440" t="n">
        <v>0.0008710492669155813</v>
      </c>
      <c r="C1440" t="n">
        <v>4.65847384967133</v>
      </c>
      <c r="D1440" t="n">
        <v>35.1392</v>
      </c>
      <c r="E1440" t="n">
        <v>1.1292</v>
      </c>
    </row>
    <row r="1441">
      <c r="A1441" t="inlineStr">
        <is>
          <t>600113</t>
        </is>
      </c>
      <c r="B1441" t="n">
        <v>8.787140348507365e-05</v>
      </c>
      <c r="C1441" t="n">
        <v>4.655172413793118</v>
      </c>
      <c r="D1441" t="n">
        <v>5.9224</v>
      </c>
      <c r="E1441" t="n">
        <v>0.7104</v>
      </c>
    </row>
    <row r="1442">
      <c r="A1442" t="inlineStr">
        <is>
          <t>600406</t>
        </is>
      </c>
      <c r="B1442" t="n">
        <v>0.003580697324172131</v>
      </c>
      <c r="C1442" t="n">
        <v>4.652853507815324</v>
      </c>
      <c r="D1442" t="n">
        <v>30.3308</v>
      </c>
      <c r="E1442" t="n">
        <v>0.5524</v>
      </c>
    </row>
    <row r="1443">
      <c r="A1443" t="inlineStr">
        <is>
          <t>688360</t>
        </is>
      </c>
      <c r="B1443" t="n">
        <v>0.002288108499809674</v>
      </c>
      <c r="C1443" t="n">
        <v>4.6429827646852</v>
      </c>
      <c r="D1443" t="n">
        <v>28.3724</v>
      </c>
      <c r="E1443" t="n">
        <v>2.038</v>
      </c>
    </row>
    <row r="1444">
      <c r="A1444" t="inlineStr">
        <is>
          <t>603819</t>
        </is>
      </c>
      <c r="B1444" t="n">
        <v>0.0002241694449892135</v>
      </c>
      <c r="C1444" t="n">
        <v>4.64177598385469</v>
      </c>
      <c r="D1444" t="n">
        <v>10.198</v>
      </c>
      <c r="E1444" t="n">
        <v>0.3784</v>
      </c>
    </row>
    <row r="1445">
      <c r="A1445" t="inlineStr">
        <is>
          <t>300596</t>
        </is>
      </c>
      <c r="B1445" t="n">
        <v>0.001444964269882081</v>
      </c>
      <c r="C1445" t="n">
        <v>4.627320587420325</v>
      </c>
      <c r="D1445" t="n">
        <v>36.0928</v>
      </c>
      <c r="E1445" t="n">
        <v>0.8155999999999999</v>
      </c>
    </row>
    <row r="1446">
      <c r="A1446" t="inlineStr">
        <is>
          <t>300384</t>
        </is>
      </c>
      <c r="B1446" t="n">
        <v>0.0009575517108804302</v>
      </c>
      <c r="C1446" t="n">
        <v>4.608294930875578</v>
      </c>
      <c r="D1446" t="n">
        <v>13.5252</v>
      </c>
      <c r="E1446" t="n">
        <v>1.0412</v>
      </c>
    </row>
    <row r="1447">
      <c r="A1447" t="inlineStr">
        <is>
          <t>000586</t>
        </is>
      </c>
      <c r="B1447" t="n">
        <v>0.000542749787337465</v>
      </c>
      <c r="C1447" t="n">
        <v>4.601226993865049</v>
      </c>
      <c r="D1447" t="n">
        <v>6.583200000000001</v>
      </c>
      <c r="E1447" t="n">
        <v>1.3228</v>
      </c>
    </row>
    <row r="1448">
      <c r="A1448" t="inlineStr">
        <is>
          <t>603379</t>
        </is>
      </c>
      <c r="B1448" t="n">
        <v>0.001550989433237272</v>
      </c>
      <c r="C1448" t="n">
        <v>4.591532498509232</v>
      </c>
      <c r="D1448" t="n">
        <v>16.656</v>
      </c>
      <c r="E1448" t="n">
        <v>0.968</v>
      </c>
    </row>
    <row r="1449">
      <c r="A1449" t="inlineStr">
        <is>
          <t>600235</t>
        </is>
      </c>
      <c r="B1449" t="n">
        <v>0.0007535444468912868</v>
      </c>
      <c r="C1449" t="n">
        <v>4.588910133843194</v>
      </c>
      <c r="D1449" t="n">
        <v>5.449199999999999</v>
      </c>
      <c r="E1449" t="n">
        <v>6.6616</v>
      </c>
    </row>
    <row r="1450">
      <c r="A1450" t="inlineStr">
        <is>
          <t>002003</t>
        </is>
      </c>
      <c r="B1450" t="n">
        <v>0.0001259602715614786</v>
      </c>
      <c r="C1450" t="n">
        <v>4.588607594936711</v>
      </c>
      <c r="D1450" t="n">
        <v>6.363199999999999</v>
      </c>
      <c r="E1450" t="n">
        <v>0.5259999999999999</v>
      </c>
    </row>
    <row r="1451">
      <c r="A1451" t="inlineStr">
        <is>
          <t>600243</t>
        </is>
      </c>
      <c r="B1451" t="n">
        <v>0.0002538485553881966</v>
      </c>
      <c r="C1451" t="n">
        <v>4.577464788732399</v>
      </c>
      <c r="D1451" t="n">
        <v>2.9212</v>
      </c>
      <c r="E1451" t="n">
        <v>0.456</v>
      </c>
    </row>
    <row r="1452">
      <c r="A1452" t="inlineStr">
        <is>
          <t>300609</t>
        </is>
      </c>
      <c r="B1452" t="n">
        <v>0.002628462399005592</v>
      </c>
      <c r="C1452" t="n">
        <v>4.577240940877303</v>
      </c>
      <c r="D1452" t="n">
        <v>15.4464</v>
      </c>
      <c r="E1452" t="n">
        <v>3.9492</v>
      </c>
    </row>
    <row r="1453">
      <c r="A1453" t="inlineStr">
        <is>
          <t>002789</t>
        </is>
      </c>
      <c r="B1453" t="n">
        <v>0.0008744511928270271</v>
      </c>
      <c r="C1453" t="n">
        <v>4.569892473118276</v>
      </c>
      <c r="D1453" t="n">
        <v>14.9896</v>
      </c>
      <c r="E1453" t="n">
        <v>1.292</v>
      </c>
    </row>
    <row r="1454">
      <c r="A1454" t="inlineStr">
        <is>
          <t>688589</t>
        </is>
      </c>
      <c r="B1454" t="n">
        <v>0.002426209443418625</v>
      </c>
      <c r="C1454" t="n">
        <v>4.568527918781728</v>
      </c>
      <c r="D1454" t="n">
        <v>30.32799999999999</v>
      </c>
      <c r="E1454" t="n">
        <v>3.808</v>
      </c>
    </row>
    <row r="1455">
      <c r="A1455" t="inlineStr">
        <is>
          <t>300621</t>
        </is>
      </c>
      <c r="B1455" t="n">
        <v>0.001515673347292851</v>
      </c>
      <c r="C1455" t="n">
        <v>4.563233376792697</v>
      </c>
      <c r="D1455" t="n">
        <v>8.023199999999999</v>
      </c>
      <c r="E1455" t="n">
        <v>1.2756</v>
      </c>
    </row>
    <row r="1456">
      <c r="A1456" t="inlineStr">
        <is>
          <t>300554</t>
        </is>
      </c>
      <c r="B1456" t="n">
        <v>0.001066231202445808</v>
      </c>
      <c r="C1456" t="n">
        <v>4.561611374407581</v>
      </c>
      <c r="D1456" t="n">
        <v>17.4012</v>
      </c>
      <c r="E1456" t="n">
        <v>8.002800000000001</v>
      </c>
    </row>
    <row r="1457">
      <c r="A1457" t="inlineStr">
        <is>
          <t>600012</t>
        </is>
      </c>
      <c r="B1457" t="n">
        <v>0.0003098911489829577</v>
      </c>
      <c r="C1457" t="n">
        <v>4.560810810810811</v>
      </c>
      <c r="D1457" t="n">
        <v>5.8208</v>
      </c>
      <c r="E1457" t="n">
        <v>0.4048</v>
      </c>
    </row>
    <row r="1458">
      <c r="A1458" t="inlineStr">
        <is>
          <t>300084</t>
        </is>
      </c>
      <c r="B1458" t="n">
        <v>0.0005140499569336776</v>
      </c>
      <c r="C1458" t="n">
        <v>4.557640750670244</v>
      </c>
      <c r="D1458" t="n">
        <v>3.7152</v>
      </c>
      <c r="E1458" t="n">
        <v>1.696</v>
      </c>
    </row>
    <row r="1459">
      <c r="A1459" t="inlineStr">
        <is>
          <t>000089</t>
        </is>
      </c>
      <c r="B1459" t="n">
        <v>0.0003391451447341409</v>
      </c>
      <c r="C1459" t="n">
        <v>4.551201011378003</v>
      </c>
      <c r="D1459" t="n">
        <v>7.793600000000001</v>
      </c>
      <c r="E1459" t="n">
        <v>0.7315999999999999</v>
      </c>
    </row>
    <row r="1460">
      <c r="A1460" t="inlineStr">
        <is>
          <t>300833</t>
        </is>
      </c>
      <c r="B1460" t="n">
        <v>0.00159977037660217</v>
      </c>
      <c r="C1460" t="n">
        <v>4.545454545454541</v>
      </c>
      <c r="D1460" t="n">
        <v>40.41399999999999</v>
      </c>
      <c r="E1460" t="n">
        <v>1.8088</v>
      </c>
    </row>
    <row r="1461">
      <c r="A1461" t="inlineStr">
        <is>
          <t>002769</t>
        </is>
      </c>
      <c r="B1461" t="n">
        <v>0.0004887412728056313</v>
      </c>
      <c r="C1461" t="n">
        <v>4.537205081669682</v>
      </c>
      <c r="D1461" t="n">
        <v>5.568799999999999</v>
      </c>
      <c r="E1461" t="n">
        <v>1.2084</v>
      </c>
    </row>
    <row r="1462">
      <c r="A1462" t="inlineStr">
        <is>
          <t>300242</t>
        </is>
      </c>
      <c r="B1462" t="n">
        <v>0.001021073261782548</v>
      </c>
      <c r="C1462" t="n">
        <v>4.534606205250591</v>
      </c>
      <c r="D1462" t="n">
        <v>4.286</v>
      </c>
      <c r="E1462" t="n">
        <v>2.28</v>
      </c>
    </row>
    <row r="1463">
      <c r="A1463" t="inlineStr">
        <is>
          <t>600466</t>
        </is>
      </c>
      <c r="B1463" t="n">
        <v>0.0003250940107546823</v>
      </c>
      <c r="C1463" t="n">
        <v>4.514672686230248</v>
      </c>
      <c r="D1463" t="n">
        <v>4.314399999999999</v>
      </c>
      <c r="E1463" t="n">
        <v>1.1152</v>
      </c>
    </row>
    <row r="1464">
      <c r="A1464" t="inlineStr">
        <is>
          <t>300261</t>
        </is>
      </c>
      <c r="B1464" t="n">
        <v>0.001179169937836139</v>
      </c>
      <c r="C1464" t="n">
        <v>4.507512520868096</v>
      </c>
      <c r="D1464" t="n">
        <v>5.726800000000001</v>
      </c>
      <c r="E1464" t="n">
        <v>1.7148</v>
      </c>
    </row>
    <row r="1465">
      <c r="A1465" t="inlineStr">
        <is>
          <t>000530</t>
        </is>
      </c>
      <c r="B1465" t="n">
        <v>0.0001449510427121668</v>
      </c>
      <c r="C1465" t="n">
        <v>4.507042253521121</v>
      </c>
      <c r="D1465" t="n">
        <v>3.5868</v>
      </c>
      <c r="E1465" t="n">
        <v>1.38</v>
      </c>
    </row>
    <row r="1466">
      <c r="A1466" t="inlineStr">
        <is>
          <t>002014</t>
        </is>
      </c>
      <c r="B1466" t="n">
        <v>0.0002826771489310497</v>
      </c>
      <c r="C1466" t="n">
        <v>4.503582395087014</v>
      </c>
      <c r="D1466" t="n">
        <v>9.9724</v>
      </c>
      <c r="E1466" t="n">
        <v>0.382</v>
      </c>
    </row>
    <row r="1467">
      <c r="A1467" t="inlineStr">
        <is>
          <t>300838</t>
        </is>
      </c>
      <c r="B1467" t="n">
        <v>0.001272275809776557</v>
      </c>
      <c r="C1467" t="n">
        <v>4.497843499691934</v>
      </c>
      <c r="D1467" t="n">
        <v>16.8812</v>
      </c>
      <c r="E1467" t="n">
        <v>2.3092</v>
      </c>
    </row>
    <row r="1468">
      <c r="A1468" t="inlineStr">
        <is>
          <t>603259</t>
        </is>
      </c>
      <c r="B1468" t="n">
        <v>0.04534576199208945</v>
      </c>
      <c r="C1468" t="n">
        <v>4.487495597041224</v>
      </c>
      <c r="D1468" t="n">
        <v>165.5508</v>
      </c>
      <c r="E1468" t="n">
        <v>1.2036</v>
      </c>
    </row>
    <row r="1469">
      <c r="A1469" t="inlineStr">
        <is>
          <t>300601</t>
        </is>
      </c>
      <c r="B1469" t="n">
        <v>0.05081384471650265</v>
      </c>
      <c r="C1469" t="n">
        <v>4.479025710419471</v>
      </c>
      <c r="D1469" t="n">
        <v>164.834</v>
      </c>
      <c r="E1469" t="n">
        <v>1.8852</v>
      </c>
    </row>
    <row r="1470">
      <c r="A1470" t="inlineStr">
        <is>
          <t>300193</t>
        </is>
      </c>
      <c r="B1470" t="n">
        <v>0.0003430641577873499</v>
      </c>
      <c r="C1470" t="n">
        <v>4.466858789625361</v>
      </c>
      <c r="D1470" t="n">
        <v>7.0576</v>
      </c>
      <c r="E1470" t="n">
        <v>0.4316</v>
      </c>
    </row>
    <row r="1471">
      <c r="A1471" t="inlineStr">
        <is>
          <t>002991</t>
        </is>
      </c>
      <c r="B1471" t="n">
        <v>0.02126211446525872</v>
      </c>
      <c r="C1471" t="n">
        <v>4.456999372253612</v>
      </c>
      <c r="D1471" t="n">
        <v>90.51480000000001</v>
      </c>
      <c r="E1471" t="n">
        <v>7.200000000000001</v>
      </c>
    </row>
    <row r="1472">
      <c r="A1472" t="inlineStr">
        <is>
          <t>603156</t>
        </is>
      </c>
      <c r="B1472" t="n">
        <v>0.001271691764349742</v>
      </c>
      <c r="C1472" t="n">
        <v>4.449838187702282</v>
      </c>
      <c r="D1472" t="n">
        <v>23.7844</v>
      </c>
      <c r="E1472" t="n">
        <v>0.2708</v>
      </c>
    </row>
    <row r="1473">
      <c r="A1473" t="inlineStr">
        <is>
          <t>600857</t>
        </is>
      </c>
      <c r="B1473" t="n">
        <v>7.18480351877811e-05</v>
      </c>
      <c r="C1473" t="n">
        <v>4.444444444444451</v>
      </c>
      <c r="D1473" t="n">
        <v>8.275599999999999</v>
      </c>
      <c r="E1473" t="n">
        <v>0.1404</v>
      </c>
    </row>
    <row r="1474">
      <c r="A1474" t="inlineStr">
        <is>
          <t>600824</t>
        </is>
      </c>
      <c r="B1474" t="n">
        <v>0.0001164886267902274</v>
      </c>
      <c r="C1474" t="n">
        <v>4.437869822485196</v>
      </c>
      <c r="D1474" t="n">
        <v>3.323599999999999</v>
      </c>
      <c r="E1474" t="n">
        <v>0.2312</v>
      </c>
    </row>
    <row r="1475">
      <c r="A1475" t="inlineStr">
        <is>
          <t>000688</t>
        </is>
      </c>
      <c r="B1475" t="n">
        <v>0.0008469607940896521</v>
      </c>
      <c r="C1475" t="n">
        <v>4.429678848283514</v>
      </c>
      <c r="D1475" t="n">
        <v>8.825199999999999</v>
      </c>
      <c r="E1475" t="n">
        <v>0.8484</v>
      </c>
    </row>
    <row r="1476">
      <c r="A1476" t="inlineStr">
        <is>
          <t>002859</t>
        </is>
      </c>
      <c r="B1476" t="n">
        <v>0.002323640658143668</v>
      </c>
      <c r="C1476" t="n">
        <v>4.429240187252437</v>
      </c>
      <c r="D1476" t="n">
        <v>27.9088</v>
      </c>
      <c r="E1476" t="n">
        <v>2.5988</v>
      </c>
    </row>
    <row r="1477">
      <c r="A1477" t="inlineStr">
        <is>
          <t>600778</t>
        </is>
      </c>
      <c r="B1477" t="n">
        <v>0.0003541232227488153</v>
      </c>
      <c r="C1477" t="n">
        <v>4.424778761061954</v>
      </c>
      <c r="D1477" t="n">
        <v>3.375999999999999</v>
      </c>
      <c r="E1477" t="n">
        <v>0.9056000000000001</v>
      </c>
    </row>
    <row r="1478">
      <c r="A1478" t="inlineStr">
        <is>
          <t>300916</t>
        </is>
      </c>
      <c r="B1478" t="n">
        <v>0.005601262024999392</v>
      </c>
      <c r="C1478" t="n">
        <v>4.413347685683533</v>
      </c>
      <c r="D1478" t="n">
        <v>99.0104</v>
      </c>
      <c r="E1478" t="n">
        <v>11.386</v>
      </c>
    </row>
    <row r="1479">
      <c r="A1479" t="inlineStr">
        <is>
          <t>600842</t>
        </is>
      </c>
      <c r="B1479" t="n">
        <v>0.0009211429226755349</v>
      </c>
      <c r="C1479" t="n">
        <v>4.412864622288715</v>
      </c>
      <c r="D1479" t="n">
        <v>13.9516</v>
      </c>
      <c r="E1479" t="n">
        <v>0</v>
      </c>
    </row>
    <row r="1480">
      <c r="A1480" t="inlineStr">
        <is>
          <t>300220</t>
        </is>
      </c>
      <c r="B1480" t="n">
        <v>0.004691999408021311</v>
      </c>
      <c r="C1480" t="n">
        <v>4.411764705882359</v>
      </c>
      <c r="D1480" t="n">
        <v>13.514</v>
      </c>
      <c r="E1480" t="n">
        <v>2.765200000000001</v>
      </c>
    </row>
    <row r="1481">
      <c r="A1481" t="inlineStr">
        <is>
          <t>600594</t>
        </is>
      </c>
      <c r="B1481" t="n">
        <v>0.000135677158487275</v>
      </c>
      <c r="C1481" t="n">
        <v>4.408817635270545</v>
      </c>
      <c r="D1481" t="n">
        <v>5.045199999999999</v>
      </c>
      <c r="E1481" t="n">
        <v>0.7768</v>
      </c>
    </row>
    <row r="1482">
      <c r="A1482" t="inlineStr">
        <is>
          <t>002148</t>
        </is>
      </c>
      <c r="B1482" t="n">
        <v>0.0001872931562819204</v>
      </c>
      <c r="C1482" t="n">
        <v>4.404145077720223</v>
      </c>
      <c r="D1482" t="n">
        <v>3.916</v>
      </c>
      <c r="E1482" t="n">
        <v>1.3964</v>
      </c>
    </row>
    <row r="1483">
      <c r="A1483" t="inlineStr">
        <is>
          <t>300765</t>
        </is>
      </c>
      <c r="B1483" t="n">
        <v>0.0007155302074764654</v>
      </c>
      <c r="C1483" t="n">
        <v>4.400000000000004</v>
      </c>
      <c r="D1483" t="n">
        <v>17.5056</v>
      </c>
      <c r="E1483" t="n">
        <v>1.822</v>
      </c>
    </row>
    <row r="1484">
      <c r="A1484" t="inlineStr">
        <is>
          <t>603040</t>
        </is>
      </c>
      <c r="B1484" t="n">
        <v>0.0006889724243918001</v>
      </c>
      <c r="C1484" t="n">
        <v>4.389524160826275</v>
      </c>
      <c r="D1484" t="n">
        <v>27.5896</v>
      </c>
      <c r="E1484" t="n">
        <v>0.8288</v>
      </c>
    </row>
    <row r="1485">
      <c r="A1485" t="inlineStr">
        <is>
          <t>002202</t>
        </is>
      </c>
      <c r="B1485" t="n">
        <v>0.001969399367755533</v>
      </c>
      <c r="C1485" t="n">
        <v>4.388926401080351</v>
      </c>
      <c r="D1485" t="n">
        <v>15.184</v>
      </c>
      <c r="E1485" t="n">
        <v>3.4608</v>
      </c>
    </row>
    <row r="1486">
      <c r="A1486" t="inlineStr">
        <is>
          <t>300903</t>
        </is>
      </c>
      <c r="B1486" t="n">
        <v>0.004905152671672536</v>
      </c>
      <c r="C1486" t="n">
        <v>4.385964912280693</v>
      </c>
      <c r="D1486" t="n">
        <v>36.7036</v>
      </c>
      <c r="E1486" t="n">
        <v>15.1256</v>
      </c>
    </row>
    <row r="1487">
      <c r="A1487" t="inlineStr">
        <is>
          <t>603116</t>
        </is>
      </c>
      <c r="B1487" t="n">
        <v>0.0002391919649172443</v>
      </c>
      <c r="C1487" t="n">
        <v>4.385964912280693</v>
      </c>
      <c r="D1487" t="n">
        <v>5.6552</v>
      </c>
      <c r="E1487" t="n">
        <v>0.2732</v>
      </c>
    </row>
    <row r="1488">
      <c r="A1488" t="inlineStr">
        <is>
          <t>603609</t>
        </is>
      </c>
      <c r="B1488" t="n">
        <v>0.0003376951179010295</v>
      </c>
      <c r="C1488" t="n">
        <v>4.384485666104565</v>
      </c>
      <c r="D1488" t="n">
        <v>12.044</v>
      </c>
      <c r="E1488" t="n">
        <v>0.7004</v>
      </c>
    </row>
    <row r="1489">
      <c r="A1489" t="inlineStr">
        <is>
          <t>002250</t>
        </is>
      </c>
      <c r="B1489" t="n">
        <v>0.002151332761722232</v>
      </c>
      <c r="C1489" t="n">
        <v>4.381778741865494</v>
      </c>
      <c r="D1489" t="n">
        <v>23.7924</v>
      </c>
      <c r="E1489" t="n">
        <v>0.61</v>
      </c>
    </row>
    <row r="1490">
      <c r="A1490" t="inlineStr">
        <is>
          <t>300509</t>
        </is>
      </c>
      <c r="B1490" t="n">
        <v>0.0007115336023375542</v>
      </c>
      <c r="C1490" t="n">
        <v>4.370629370629375</v>
      </c>
      <c r="D1490" t="n">
        <v>5.749599999999999</v>
      </c>
      <c r="E1490" t="n">
        <v>1.3828</v>
      </c>
    </row>
    <row r="1491">
      <c r="A1491" t="inlineStr">
        <is>
          <t>002840</t>
        </is>
      </c>
      <c r="B1491" t="n">
        <v>0.0004377756063207011</v>
      </c>
      <c r="C1491" t="n">
        <v>4.366812227074246</v>
      </c>
      <c r="D1491" t="n">
        <v>9.0876</v>
      </c>
      <c r="E1491" t="n">
        <v>0.6372</v>
      </c>
    </row>
    <row r="1492">
      <c r="A1492" t="inlineStr">
        <is>
          <t>002431</t>
        </is>
      </c>
      <c r="B1492" t="n">
        <v>4.661738899228918e-05</v>
      </c>
      <c r="C1492" t="n">
        <v>4.347826086956519</v>
      </c>
      <c r="D1492" t="n">
        <v>3.0088</v>
      </c>
      <c r="E1492" t="n">
        <v>0.444</v>
      </c>
    </row>
    <row r="1493">
      <c r="A1493" t="inlineStr">
        <is>
          <t>600507</t>
        </is>
      </c>
      <c r="B1493" t="n">
        <v>0.0006411588052127783</v>
      </c>
      <c r="C1493" t="n">
        <v>4.347826086956519</v>
      </c>
      <c r="D1493" t="n">
        <v>6.936800000000001</v>
      </c>
      <c r="E1493" t="n">
        <v>1.7908</v>
      </c>
    </row>
    <row r="1494">
      <c r="A1494" t="inlineStr">
        <is>
          <t>601016</t>
        </is>
      </c>
      <c r="B1494" t="n">
        <v>0.0004963543441226575</v>
      </c>
      <c r="C1494" t="n">
        <v>4.347826086956519</v>
      </c>
      <c r="D1494" t="n">
        <v>3.522</v>
      </c>
      <c r="E1494" t="n">
        <v>4.1256</v>
      </c>
    </row>
    <row r="1495">
      <c r="A1495" t="inlineStr">
        <is>
          <t>300097</t>
        </is>
      </c>
      <c r="B1495" t="n">
        <v>0.001244550441211543</v>
      </c>
      <c r="C1495" t="n">
        <v>4.342723004694848</v>
      </c>
      <c r="D1495" t="n">
        <v>8.386000000000001</v>
      </c>
      <c r="E1495" t="n">
        <v>2.2356</v>
      </c>
    </row>
    <row r="1496">
      <c r="A1496" t="inlineStr">
        <is>
          <t>300563</t>
        </is>
      </c>
      <c r="B1496" t="n">
        <v>0.0009402509369398737</v>
      </c>
      <c r="C1496" t="n">
        <v>4.340836012861748</v>
      </c>
      <c r="D1496" t="n">
        <v>24.548</v>
      </c>
      <c r="E1496" t="n">
        <v>3.1352</v>
      </c>
    </row>
    <row r="1497">
      <c r="A1497" t="inlineStr">
        <is>
          <t>601398</t>
        </is>
      </c>
      <c r="B1497" t="n">
        <v>7.516781859128675e-05</v>
      </c>
      <c r="C1497" t="n">
        <v>4.330708661417315</v>
      </c>
      <c r="D1497" t="n">
        <v>5.1508</v>
      </c>
      <c r="E1497" t="n">
        <v>0.0984</v>
      </c>
    </row>
    <row r="1498">
      <c r="A1498" t="inlineStr">
        <is>
          <t>300474</t>
        </is>
      </c>
      <c r="B1498" t="n">
        <v>0.004444737756956151</v>
      </c>
      <c r="C1498" t="n">
        <v>4.329629095107523</v>
      </c>
      <c r="D1498" t="n">
        <v>73.0864</v>
      </c>
      <c r="E1498" t="n">
        <v>4.3264</v>
      </c>
    </row>
    <row r="1499">
      <c r="A1499" t="inlineStr">
        <is>
          <t>300588</t>
        </is>
      </c>
      <c r="B1499" t="n">
        <v>0.00134049419312023</v>
      </c>
      <c r="C1499" t="n">
        <v>4.323570432357049</v>
      </c>
      <c r="D1499" t="n">
        <v>7.232799999999998</v>
      </c>
      <c r="E1499" t="n">
        <v>3.3368</v>
      </c>
    </row>
    <row r="1500">
      <c r="A1500" t="inlineStr">
        <is>
          <t>600236</t>
        </is>
      </c>
      <c r="B1500" t="n">
        <v>1.974704260428711e-05</v>
      </c>
      <c r="C1500" t="n">
        <v>4.298642533936659</v>
      </c>
      <c r="D1500" t="n">
        <v>4.4972</v>
      </c>
      <c r="E1500" t="n">
        <v>0.0008</v>
      </c>
    </row>
    <row r="1501">
      <c r="A1501" t="inlineStr">
        <is>
          <t>600661</t>
        </is>
      </c>
      <c r="B1501" t="n">
        <v>0.0002451936056838369</v>
      </c>
      <c r="C1501" t="n">
        <v>4.295774647887329</v>
      </c>
      <c r="D1501" t="n">
        <v>14.4128</v>
      </c>
      <c r="E1501" t="n">
        <v>0.0704</v>
      </c>
    </row>
    <row r="1502">
      <c r="A1502" t="inlineStr">
        <is>
          <t>600581</t>
        </is>
      </c>
      <c r="B1502" t="n">
        <v>0.0002357546468401486</v>
      </c>
      <c r="C1502" t="n">
        <v>4.285714285714293</v>
      </c>
      <c r="D1502" t="n">
        <v>3.4432</v>
      </c>
      <c r="E1502" t="n">
        <v>1.572</v>
      </c>
    </row>
    <row r="1503">
      <c r="A1503" t="inlineStr">
        <is>
          <t>300532</t>
        </is>
      </c>
      <c r="B1503" t="n">
        <v>0.0006220711775835653</v>
      </c>
      <c r="C1503" t="n">
        <v>4.282407407407396</v>
      </c>
      <c r="D1503" t="n">
        <v>8.879200000000001</v>
      </c>
      <c r="E1503" t="n">
        <v>1.438</v>
      </c>
    </row>
    <row r="1504">
      <c r="A1504" t="inlineStr">
        <is>
          <t>002712</t>
        </is>
      </c>
      <c r="B1504" t="n">
        <v>0.0004258060188204603</v>
      </c>
      <c r="C1504" t="n">
        <v>4.255319148936154</v>
      </c>
      <c r="D1504" t="n">
        <v>4.2932</v>
      </c>
      <c r="E1504" t="n">
        <v>2.3216</v>
      </c>
    </row>
    <row r="1505">
      <c r="A1505" t="inlineStr">
        <is>
          <t>300643</t>
        </is>
      </c>
      <c r="B1505" t="n">
        <v>0.001093567877629063</v>
      </c>
      <c r="C1505" t="n">
        <v>4.253214638971303</v>
      </c>
      <c r="D1505" t="n">
        <v>10.46</v>
      </c>
      <c r="E1505" t="n">
        <v>1.6472</v>
      </c>
    </row>
    <row r="1506">
      <c r="A1506" t="inlineStr">
        <is>
          <t>002907</t>
        </is>
      </c>
      <c r="B1506" t="n">
        <v>0.0007771852678571429</v>
      </c>
      <c r="C1506" t="n">
        <v>4.241877256317705</v>
      </c>
      <c r="D1506" t="n">
        <v>11.4688</v>
      </c>
      <c r="E1506" t="n">
        <v>0.4796</v>
      </c>
    </row>
    <row r="1507">
      <c r="A1507" t="inlineStr">
        <is>
          <t>000791</t>
        </is>
      </c>
      <c r="B1507" t="n">
        <v>0.0003488713550600345</v>
      </c>
      <c r="C1507" t="n">
        <v>4.218362282878418</v>
      </c>
      <c r="D1507" t="n">
        <v>3.9644</v>
      </c>
      <c r="E1507" t="n">
        <v>2.0828</v>
      </c>
    </row>
    <row r="1508">
      <c r="A1508" t="inlineStr">
        <is>
          <t>000825</t>
        </is>
      </c>
      <c r="B1508" t="n">
        <v>0.0002351712099989226</v>
      </c>
      <c r="C1508" t="n">
        <v>4.210526315789487</v>
      </c>
      <c r="D1508" t="n">
        <v>3.7124</v>
      </c>
      <c r="E1508" t="n">
        <v>0.6032</v>
      </c>
    </row>
    <row r="1509">
      <c r="A1509" t="inlineStr">
        <is>
          <t>300857</t>
        </is>
      </c>
      <c r="B1509" t="n">
        <v>0.002755760180094641</v>
      </c>
      <c r="C1509" t="n">
        <v>4.209690230341545</v>
      </c>
      <c r="D1509" t="n">
        <v>26.1196</v>
      </c>
      <c r="E1509" t="n">
        <v>4.3324</v>
      </c>
    </row>
    <row r="1510">
      <c r="A1510" t="inlineStr">
        <is>
          <t>002598</t>
        </is>
      </c>
      <c r="B1510" t="n">
        <v>0.0001552718752092123</v>
      </c>
      <c r="C1510" t="n">
        <v>4.208754208754217</v>
      </c>
      <c r="D1510" t="n">
        <v>5.9748</v>
      </c>
      <c r="E1510" t="n">
        <v>0.7048000000000001</v>
      </c>
    </row>
    <row r="1511">
      <c r="A1511" t="inlineStr">
        <is>
          <t>300020</t>
        </is>
      </c>
      <c r="B1511" t="n">
        <v>0.0003429396195202645</v>
      </c>
      <c r="C1511" t="n">
        <v>4.199475065616798</v>
      </c>
      <c r="D1511" t="n">
        <v>7.7376</v>
      </c>
      <c r="E1511" t="n">
        <v>1.5732</v>
      </c>
    </row>
    <row r="1512">
      <c r="A1512" t="inlineStr">
        <is>
          <t>002679</t>
        </is>
      </c>
      <c r="B1512" t="n">
        <v>0.0004794790149717746</v>
      </c>
      <c r="C1512" t="n">
        <v>4.192872117400426</v>
      </c>
      <c r="D1512" t="n">
        <v>9.7784</v>
      </c>
      <c r="E1512" t="n">
        <v>0.7904000000000001</v>
      </c>
    </row>
    <row r="1513">
      <c r="A1513" t="inlineStr">
        <is>
          <t>300508</t>
        </is>
      </c>
      <c r="B1513" t="n">
        <v>0.002000045826379015</v>
      </c>
      <c r="C1513" t="n">
        <v>4.190675746464123</v>
      </c>
      <c r="D1513" t="n">
        <v>19.4124</v>
      </c>
      <c r="E1513" t="n">
        <v>1.6528</v>
      </c>
    </row>
    <row r="1514">
      <c r="A1514" t="inlineStr">
        <is>
          <t>600076</t>
        </is>
      </c>
      <c r="B1514" t="n">
        <v>0.0001562443854141511</v>
      </c>
      <c r="C1514" t="n">
        <v>4.166666666666674</v>
      </c>
      <c r="D1514" t="n">
        <v>3.3128</v>
      </c>
      <c r="E1514" t="n">
        <v>0.6507999999999999</v>
      </c>
    </row>
    <row r="1515">
      <c r="A1515" t="inlineStr">
        <is>
          <t>601598</t>
        </is>
      </c>
      <c r="B1515" t="n">
        <v>0.0003954110898661565</v>
      </c>
      <c r="C1515" t="n">
        <v>4.157043879907607</v>
      </c>
      <c r="D1515" t="n">
        <v>4.184</v>
      </c>
      <c r="E1515" t="n">
        <v>2.4928</v>
      </c>
    </row>
    <row r="1516">
      <c r="A1516" t="inlineStr">
        <is>
          <t>688156</t>
        </is>
      </c>
      <c r="B1516" t="n">
        <v>0.0009662332416715498</v>
      </c>
      <c r="C1516" t="n">
        <v>4.147727272727253</v>
      </c>
      <c r="D1516" t="n">
        <v>17.7464</v>
      </c>
      <c r="E1516" t="n">
        <v>2.0296</v>
      </c>
    </row>
    <row r="1517">
      <c r="A1517" t="inlineStr">
        <is>
          <t>300759</t>
        </is>
      </c>
      <c r="B1517" t="n">
        <v>0.03727370831259333</v>
      </c>
      <c r="C1517" t="n">
        <v>4.136833731105805</v>
      </c>
      <c r="D1517" t="n">
        <v>144.648</v>
      </c>
      <c r="E1517" t="n">
        <v>1.8156</v>
      </c>
    </row>
    <row r="1518">
      <c r="A1518" t="inlineStr">
        <is>
          <t>300501</t>
        </is>
      </c>
      <c r="B1518" t="n">
        <v>0.001301162054344281</v>
      </c>
      <c r="C1518" t="n">
        <v>4.134366925064592</v>
      </c>
      <c r="D1518" t="n">
        <v>15.9428</v>
      </c>
      <c r="E1518" t="n">
        <v>2.4024</v>
      </c>
    </row>
    <row r="1519">
      <c r="A1519" t="inlineStr">
        <is>
          <t>300091</t>
        </is>
      </c>
      <c r="B1519" t="n">
        <v>0.0004529904974846284</v>
      </c>
      <c r="C1519" t="n">
        <v>4.132231404958686</v>
      </c>
      <c r="D1519" t="n">
        <v>3.577999999999999</v>
      </c>
      <c r="E1519" t="n">
        <v>1.7684</v>
      </c>
    </row>
    <row r="1520">
      <c r="A1520" t="inlineStr">
        <is>
          <t>300713</t>
        </is>
      </c>
      <c r="B1520" t="n">
        <v>0.005629578264616502</v>
      </c>
      <c r="C1520" t="n">
        <v>4.132231404958664</v>
      </c>
      <c r="D1520" t="n">
        <v>17.6376</v>
      </c>
      <c r="E1520" t="n">
        <v>6.6124</v>
      </c>
    </row>
    <row r="1521">
      <c r="A1521" t="inlineStr">
        <is>
          <t>688065</t>
        </is>
      </c>
      <c r="B1521" t="n">
        <v>0.01092818016709044</v>
      </c>
      <c r="C1521" t="n">
        <v>4.127057732436801</v>
      </c>
      <c r="D1521" t="n">
        <v>82.59</v>
      </c>
      <c r="E1521" t="n">
        <v>2.0232</v>
      </c>
    </row>
    <row r="1522">
      <c r="A1522" t="inlineStr">
        <is>
          <t>603809</t>
        </is>
      </c>
      <c r="B1522" t="n">
        <v>0.003441399583359115</v>
      </c>
      <c r="C1522" t="n">
        <v>4.125838060856113</v>
      </c>
      <c r="D1522" t="n">
        <v>19.3932</v>
      </c>
      <c r="E1522" t="n">
        <v>1.4832</v>
      </c>
    </row>
    <row r="1523">
      <c r="A1523" t="inlineStr">
        <is>
          <t>002659</t>
        </is>
      </c>
      <c r="B1523" t="n">
        <v>0.0004170128993847985</v>
      </c>
      <c r="C1523" t="n">
        <v>4.116222760290555</v>
      </c>
      <c r="D1523" t="n">
        <v>4.031199999999999</v>
      </c>
      <c r="E1523" t="n">
        <v>1.5432</v>
      </c>
    </row>
    <row r="1524">
      <c r="A1524" t="inlineStr">
        <is>
          <t>600898</t>
        </is>
      </c>
      <c r="B1524" t="n">
        <v>0.0005439419911536507</v>
      </c>
      <c r="C1524" t="n">
        <v>4.114490161001805</v>
      </c>
      <c r="D1524" t="n">
        <v>5.5164</v>
      </c>
      <c r="E1524" t="n">
        <v>0.6812</v>
      </c>
    </row>
    <row r="1525">
      <c r="A1525" t="inlineStr">
        <is>
          <t>000548</t>
        </is>
      </c>
      <c r="B1525" t="n">
        <v>6.864995678478825e-05</v>
      </c>
      <c r="C1525" t="n">
        <v>4.087193460490468</v>
      </c>
      <c r="D1525" t="n">
        <v>3.7024</v>
      </c>
      <c r="E1525" t="n">
        <v>0.4508</v>
      </c>
    </row>
    <row r="1526">
      <c r="A1526" t="inlineStr">
        <is>
          <t>603221</t>
        </is>
      </c>
      <c r="B1526" t="n">
        <v>0.0002515377487053692</v>
      </c>
      <c r="C1526" t="n">
        <v>4.086956521739138</v>
      </c>
      <c r="D1526" t="n">
        <v>11.7408</v>
      </c>
      <c r="E1526" t="n">
        <v>1.5512</v>
      </c>
    </row>
    <row r="1527">
      <c r="A1527" t="inlineStr">
        <is>
          <t>603648</t>
        </is>
      </c>
      <c r="B1527" t="n">
        <v>0.000186170380078637</v>
      </c>
      <c r="C1527" t="n">
        <v>4.084321475625829</v>
      </c>
      <c r="D1527" t="n">
        <v>7.63</v>
      </c>
      <c r="E1527" t="n">
        <v>0.4136000000000001</v>
      </c>
    </row>
    <row r="1528">
      <c r="A1528" t="inlineStr">
        <is>
          <t>603359</t>
        </is>
      </c>
      <c r="B1528" t="n">
        <v>0.0006413834901774792</v>
      </c>
      <c r="C1528" t="n">
        <v>4.082914572864316</v>
      </c>
      <c r="D1528" t="n">
        <v>16.0244</v>
      </c>
      <c r="E1528" t="n">
        <v>0.67</v>
      </c>
    </row>
    <row r="1529">
      <c r="A1529" t="inlineStr">
        <is>
          <t>600645</t>
        </is>
      </c>
      <c r="B1529" t="n">
        <v>0.003685882186918688</v>
      </c>
      <c r="C1529" t="n">
        <v>4.077134986225905</v>
      </c>
      <c r="D1529" t="n">
        <v>18.7076</v>
      </c>
      <c r="E1529" t="n">
        <v>1.9684</v>
      </c>
    </row>
    <row r="1530">
      <c r="A1530" t="inlineStr">
        <is>
          <t>000068</t>
        </is>
      </c>
      <c r="B1530" t="n">
        <v>0.0002859131465836669</v>
      </c>
      <c r="C1530" t="n">
        <v>4.074074074074074</v>
      </c>
      <c r="D1530" t="n">
        <v>2.6988</v>
      </c>
      <c r="E1530" t="n">
        <v>0.9628</v>
      </c>
    </row>
    <row r="1531">
      <c r="A1531" t="inlineStr">
        <is>
          <t>002111</t>
        </is>
      </c>
      <c r="B1531" t="n">
        <v>0.000663508535214148</v>
      </c>
      <c r="C1531" t="n">
        <v>4.059962523422844</v>
      </c>
      <c r="D1531" t="n">
        <v>15.6528</v>
      </c>
      <c r="E1531" t="n">
        <v>1.3964</v>
      </c>
    </row>
    <row r="1532">
      <c r="A1532" t="inlineStr">
        <is>
          <t>300632</t>
        </is>
      </c>
      <c r="B1532" t="n">
        <v>0.001657372841071146</v>
      </c>
      <c r="C1532" t="n">
        <v>4.041916167664672</v>
      </c>
      <c r="D1532" t="n">
        <v>12.622</v>
      </c>
      <c r="E1532" t="n">
        <v>2.4016</v>
      </c>
    </row>
    <row r="1533">
      <c r="A1533" t="inlineStr">
        <is>
          <t>002808</t>
        </is>
      </c>
      <c r="B1533" t="n">
        <v>0.0006248559596074203</v>
      </c>
      <c r="C1533" t="n">
        <v>4.034582132564823</v>
      </c>
      <c r="D1533" t="n">
        <v>7.050799999999999</v>
      </c>
      <c r="E1533" t="n">
        <v>1.3</v>
      </c>
    </row>
    <row r="1534">
      <c r="A1534" t="inlineStr">
        <is>
          <t>601818</t>
        </is>
      </c>
      <c r="B1534" t="n">
        <v>9.504607046070465e-05</v>
      </c>
      <c r="C1534" t="n">
        <v>4.030226700251882</v>
      </c>
      <c r="D1534" t="n">
        <v>4.1328</v>
      </c>
      <c r="E1534" t="n">
        <v>0.514</v>
      </c>
    </row>
    <row r="1535">
      <c r="A1535" t="inlineStr">
        <is>
          <t>300087</t>
        </is>
      </c>
      <c r="B1535" t="n">
        <v>0.006460633195541165</v>
      </c>
      <c r="C1535" t="n">
        <v>3.992081821181137</v>
      </c>
      <c r="D1535" t="n">
        <v>31.2548</v>
      </c>
      <c r="E1535" t="n">
        <v>4.954</v>
      </c>
    </row>
    <row r="1536">
      <c r="A1536" t="inlineStr">
        <is>
          <t>002800</t>
        </is>
      </c>
      <c r="B1536" t="n">
        <v>0.0004655620431071077</v>
      </c>
      <c r="C1536" t="n">
        <v>3.988095238095224</v>
      </c>
      <c r="D1536" t="n">
        <v>16.9624</v>
      </c>
      <c r="E1536" t="n">
        <v>0.7263999999999998</v>
      </c>
    </row>
    <row r="1537">
      <c r="A1537" t="inlineStr">
        <is>
          <t>300541</t>
        </is>
      </c>
      <c r="B1537" t="n">
        <v>0.001424372291372371</v>
      </c>
      <c r="C1537" t="n">
        <v>3.983794733288315</v>
      </c>
      <c r="D1537" t="n">
        <v>15.0076</v>
      </c>
      <c r="E1537" t="n">
        <v>3.668</v>
      </c>
    </row>
    <row r="1538">
      <c r="A1538" t="inlineStr">
        <is>
          <t>002654</t>
        </is>
      </c>
      <c r="B1538" t="n">
        <v>0.000156368241597662</v>
      </c>
      <c r="C1538" t="n">
        <v>3.97553516819571</v>
      </c>
      <c r="D1538" t="n">
        <v>3.2848</v>
      </c>
      <c r="E1538" t="n">
        <v>1.3828</v>
      </c>
    </row>
    <row r="1539">
      <c r="A1539" t="inlineStr">
        <is>
          <t>600569</t>
        </is>
      </c>
      <c r="B1539" t="n">
        <v>0.0001278869657364888</v>
      </c>
      <c r="C1539" t="n">
        <v>3.947368421052655</v>
      </c>
      <c r="D1539" t="n">
        <v>2.2648</v>
      </c>
      <c r="E1539" t="n">
        <v>1.084</v>
      </c>
    </row>
    <row r="1540">
      <c r="A1540" t="inlineStr">
        <is>
          <t>002929</t>
        </is>
      </c>
      <c r="B1540" t="n">
        <v>0.002066123928144542</v>
      </c>
      <c r="C1540" t="n">
        <v>3.937689311986148</v>
      </c>
      <c r="D1540" t="n">
        <v>23.0908</v>
      </c>
      <c r="E1540" t="n">
        <v>1.6924</v>
      </c>
    </row>
    <row r="1541">
      <c r="A1541" t="inlineStr">
        <is>
          <t>300569</t>
        </is>
      </c>
      <c r="B1541" t="n">
        <v>0.001585448154657293</v>
      </c>
      <c r="C1541" t="n">
        <v>3.933434190620266</v>
      </c>
      <c r="D1541" t="n">
        <v>13.656</v>
      </c>
      <c r="E1541" t="n">
        <v>4.360399999999999</v>
      </c>
    </row>
    <row r="1542">
      <c r="A1542" t="inlineStr">
        <is>
          <t>300377</t>
        </is>
      </c>
      <c r="B1542" t="n">
        <v>0.001428542067071975</v>
      </c>
      <c r="C1542" t="n">
        <v>3.933253873659126</v>
      </c>
      <c r="D1542" t="n">
        <v>8.158399999999999</v>
      </c>
      <c r="E1542" t="n">
        <v>2.8968</v>
      </c>
    </row>
    <row r="1543">
      <c r="A1543" t="inlineStr">
        <is>
          <t>000545</t>
        </is>
      </c>
      <c r="B1543" t="n">
        <v>0.0008471137026239069</v>
      </c>
      <c r="C1543" t="n">
        <v>3.928571428571437</v>
      </c>
      <c r="D1543" t="n">
        <v>2.743999999999999</v>
      </c>
      <c r="E1543" t="n">
        <v>5.1792</v>
      </c>
    </row>
    <row r="1544">
      <c r="A1544" t="inlineStr">
        <is>
          <t>300245</t>
        </is>
      </c>
      <c r="B1544" t="n">
        <v>0.000435688095820093</v>
      </c>
      <c r="C1544" t="n">
        <v>3.926380368098159</v>
      </c>
      <c r="D1544" t="n">
        <v>8.182</v>
      </c>
      <c r="E1544" t="n">
        <v>0.9823999999999999</v>
      </c>
    </row>
    <row r="1545">
      <c r="A1545" t="inlineStr">
        <is>
          <t>300439</t>
        </is>
      </c>
      <c r="B1545" t="n">
        <v>0.0007907165246329227</v>
      </c>
      <c r="C1545" t="n">
        <v>3.911266783420908</v>
      </c>
      <c r="D1545" t="n">
        <v>17.7892</v>
      </c>
      <c r="E1545" t="n">
        <v>1.2032</v>
      </c>
    </row>
    <row r="1546">
      <c r="A1546" t="inlineStr">
        <is>
          <t>688108</t>
        </is>
      </c>
      <c r="B1546" t="n">
        <v>0.003120954608075169</v>
      </c>
      <c r="C1546" t="n">
        <v>3.901611535199323</v>
      </c>
      <c r="D1546" t="n">
        <v>11.3236</v>
      </c>
      <c r="E1546" t="n">
        <v>1.134</v>
      </c>
    </row>
    <row r="1547">
      <c r="A1547" t="inlineStr">
        <is>
          <t>300466</t>
        </is>
      </c>
      <c r="B1547" t="n">
        <v>0.0005559427022841656</v>
      </c>
      <c r="C1547" t="n">
        <v>3.898635477582846</v>
      </c>
      <c r="D1547" t="n">
        <v>5.166</v>
      </c>
      <c r="E1547" t="n">
        <v>1.4516</v>
      </c>
    </row>
    <row r="1548">
      <c r="A1548" t="inlineStr">
        <is>
          <t>002809</t>
        </is>
      </c>
      <c r="B1548" t="n">
        <v>0.0005656077977862218</v>
      </c>
      <c r="C1548" t="n">
        <v>3.897435897435897</v>
      </c>
      <c r="D1548" t="n">
        <v>9.684800000000001</v>
      </c>
      <c r="E1548" t="n">
        <v>0.8880000000000001</v>
      </c>
    </row>
    <row r="1549">
      <c r="A1549" t="inlineStr">
        <is>
          <t>603217</t>
        </is>
      </c>
      <c r="B1549" t="n">
        <v>0.001646162035330003</v>
      </c>
      <c r="C1549" t="n">
        <v>3.890728476821192</v>
      </c>
      <c r="D1549" t="n">
        <v>23.8664</v>
      </c>
      <c r="E1549" t="n">
        <v>0.8728</v>
      </c>
    </row>
    <row r="1550">
      <c r="A1550" t="inlineStr">
        <is>
          <t>600375</t>
        </is>
      </c>
      <c r="B1550" t="n">
        <v>0.0002228085290615868</v>
      </c>
      <c r="C1550" t="n">
        <v>3.887399463806962</v>
      </c>
      <c r="D1550" t="n">
        <v>7.3912</v>
      </c>
      <c r="E1550" t="n">
        <v>1.042</v>
      </c>
    </row>
    <row r="1551">
      <c r="A1551" t="inlineStr">
        <is>
          <t>002799</t>
        </is>
      </c>
      <c r="B1551" t="n">
        <v>0.001093493802946208</v>
      </c>
      <c r="C1551" t="n">
        <v>3.886554621848748</v>
      </c>
      <c r="D1551" t="n">
        <v>19.1704</v>
      </c>
      <c r="E1551" t="n">
        <v>2.724</v>
      </c>
    </row>
    <row r="1552">
      <c r="A1552" t="inlineStr">
        <is>
          <t>300129</t>
        </is>
      </c>
      <c r="B1552" t="n">
        <v>0.0007790902735928644</v>
      </c>
      <c r="C1552" t="n">
        <v>3.886397608370706</v>
      </c>
      <c r="D1552" t="n">
        <v>6.637600000000001</v>
      </c>
      <c r="E1552" t="n">
        <v>4.989599999999999</v>
      </c>
    </row>
    <row r="1553">
      <c r="A1553" t="inlineStr">
        <is>
          <t>688219</t>
        </is>
      </c>
      <c r="B1553" t="n">
        <v>0.001120381353498613</v>
      </c>
      <c r="C1553" t="n">
        <v>3.885853066180944</v>
      </c>
      <c r="D1553" t="n">
        <v>16.7152</v>
      </c>
      <c r="E1553" t="n">
        <v>6.660000000000001</v>
      </c>
    </row>
    <row r="1554">
      <c r="A1554" t="inlineStr">
        <is>
          <t>300494</t>
        </is>
      </c>
      <c r="B1554" t="n">
        <v>0.001348880237205105</v>
      </c>
      <c r="C1554" t="n">
        <v>3.881090008257648</v>
      </c>
      <c r="D1554" t="n">
        <v>12.4112</v>
      </c>
      <c r="E1554" t="n">
        <v>3.924799999999999</v>
      </c>
    </row>
    <row r="1555">
      <c r="A1555" t="inlineStr">
        <is>
          <t>601900</t>
        </is>
      </c>
      <c r="B1555" t="n">
        <v>0.0001072469307032414</v>
      </c>
      <c r="C1555" t="n">
        <v>3.880983182406195</v>
      </c>
      <c r="D1555" t="n">
        <v>7.786799999999999</v>
      </c>
      <c r="E1555" t="n">
        <v>0.2016</v>
      </c>
    </row>
    <row r="1556">
      <c r="A1556" t="inlineStr">
        <is>
          <t>300605</t>
        </is>
      </c>
      <c r="B1556" t="n">
        <v>0.0006636900884824152</v>
      </c>
      <c r="C1556" t="n">
        <v>3.871576959395662</v>
      </c>
      <c r="D1556" t="n">
        <v>10.7592</v>
      </c>
      <c r="E1556" t="n">
        <v>2.33</v>
      </c>
    </row>
    <row r="1557">
      <c r="A1557" t="inlineStr">
        <is>
          <t>300625</t>
        </is>
      </c>
      <c r="B1557" t="n">
        <v>0.0006632206567622389</v>
      </c>
      <c r="C1557" t="n">
        <v>3.86965376782078</v>
      </c>
      <c r="D1557" t="n">
        <v>14.5928</v>
      </c>
      <c r="E1557" t="n">
        <v>0.8444000000000002</v>
      </c>
    </row>
    <row r="1558">
      <c r="A1558" t="inlineStr">
        <is>
          <t>603583</t>
        </is>
      </c>
      <c r="B1558" t="n">
        <v>0.01351349519858163</v>
      </c>
      <c r="C1558" t="n">
        <v>3.86954833700015</v>
      </c>
      <c r="D1558" t="n">
        <v>88.89039999999999</v>
      </c>
      <c r="E1558" t="n">
        <v>1.0468</v>
      </c>
    </row>
    <row r="1559">
      <c r="A1559" t="inlineStr">
        <is>
          <t>002395</t>
        </is>
      </c>
      <c r="B1559" t="n">
        <v>0.001445422908155545</v>
      </c>
      <c r="C1559" t="n">
        <v>3.863987635239563</v>
      </c>
      <c r="D1559" t="n">
        <v>13.218</v>
      </c>
      <c r="E1559" t="n">
        <v>0.2524</v>
      </c>
    </row>
    <row r="1560">
      <c r="A1560" t="inlineStr">
        <is>
          <t>600929</t>
        </is>
      </c>
      <c r="B1560" t="n">
        <v>0.0002007012076353721</v>
      </c>
      <c r="C1560" t="n">
        <v>3.861003861003875</v>
      </c>
      <c r="D1560" t="n">
        <v>5.133999999999999</v>
      </c>
      <c r="E1560" t="n">
        <v>0.9567999999999999</v>
      </c>
    </row>
    <row r="1561">
      <c r="A1561" t="inlineStr">
        <is>
          <t>688060</t>
        </is>
      </c>
      <c r="B1561" t="n">
        <v>0.004039477609398941</v>
      </c>
      <c r="C1561" t="n">
        <v>3.859928372463184</v>
      </c>
      <c r="D1561" t="n">
        <v>75.17439999999999</v>
      </c>
      <c r="E1561" t="n">
        <v>2.58</v>
      </c>
    </row>
    <row r="1562">
      <c r="A1562" t="inlineStr">
        <is>
          <t>600718</t>
        </is>
      </c>
      <c r="B1562" t="n">
        <v>0.0003729559288208885</v>
      </c>
      <c r="C1562" t="n">
        <v>3.850156087408951</v>
      </c>
      <c r="D1562" t="n">
        <v>9.620799999999999</v>
      </c>
      <c r="E1562" t="n">
        <v>0.696</v>
      </c>
    </row>
    <row r="1563">
      <c r="A1563" t="inlineStr">
        <is>
          <t>300248</t>
        </is>
      </c>
      <c r="B1563" t="n">
        <v>0.0005509718092775816</v>
      </c>
      <c r="C1563" t="n">
        <v>3.846153846153832</v>
      </c>
      <c r="D1563" t="n">
        <v>8.045199999999999</v>
      </c>
      <c r="E1563" t="n">
        <v>2.1776</v>
      </c>
    </row>
    <row r="1564">
      <c r="A1564" t="inlineStr">
        <is>
          <t>688301</t>
        </is>
      </c>
      <c r="B1564" t="n">
        <v>0.01152717287761903</v>
      </c>
      <c r="C1564" t="n">
        <v>3.837001784652005</v>
      </c>
      <c r="D1564" t="n">
        <v>172.7164</v>
      </c>
      <c r="E1564" t="n">
        <v>4.6928</v>
      </c>
    </row>
    <row r="1565">
      <c r="A1565" t="inlineStr">
        <is>
          <t>300349</t>
        </is>
      </c>
      <c r="B1565" t="n">
        <v>0.0003021563319396217</v>
      </c>
      <c r="C1565" t="n">
        <v>3.83586083853702</v>
      </c>
      <c r="D1565" t="n">
        <v>11.2888</v>
      </c>
      <c r="E1565" t="n">
        <v>0.7772</v>
      </c>
    </row>
    <row r="1566">
      <c r="A1566" t="inlineStr">
        <is>
          <t>300200</t>
        </is>
      </c>
      <c r="B1566" t="n">
        <v>0.001104900606821512</v>
      </c>
      <c r="C1566" t="n">
        <v>3.822314049586795</v>
      </c>
      <c r="D1566" t="n">
        <v>9.558</v>
      </c>
      <c r="E1566" t="n">
        <v>1.948</v>
      </c>
    </row>
    <row r="1567">
      <c r="A1567" t="inlineStr">
        <is>
          <t>603636</t>
        </is>
      </c>
      <c r="B1567" t="n">
        <v>0.0004609706311185173</v>
      </c>
      <c r="C1567" t="n">
        <v>3.822314049586795</v>
      </c>
      <c r="D1567" t="n">
        <v>9.602</v>
      </c>
      <c r="E1567" t="n">
        <v>0.9</v>
      </c>
    </row>
    <row r="1568">
      <c r="A1568" t="inlineStr">
        <is>
          <t>002244</t>
        </is>
      </c>
      <c r="B1568" t="n">
        <v>9.677916999911128e-05</v>
      </c>
      <c r="C1568" t="n">
        <v>3.820224719101128</v>
      </c>
      <c r="D1568" t="n">
        <v>4.501200000000001</v>
      </c>
      <c r="E1568" t="n">
        <v>0.6439999999999999</v>
      </c>
    </row>
    <row r="1569">
      <c r="A1569" t="inlineStr">
        <is>
          <t>600859</t>
        </is>
      </c>
      <c r="B1569" t="n">
        <v>0.003256289690907996</v>
      </c>
      <c r="C1569" t="n">
        <v>3.81704508061862</v>
      </c>
      <c r="D1569" t="n">
        <v>33.194</v>
      </c>
      <c r="E1569" t="n">
        <v>2.7736</v>
      </c>
    </row>
    <row r="1570">
      <c r="A1570" t="inlineStr">
        <is>
          <t>300120</t>
        </is>
      </c>
      <c r="B1570" t="n">
        <v>0.001381734692935911</v>
      </c>
      <c r="C1570" t="n">
        <v>3.807390817469214</v>
      </c>
      <c r="D1570" t="n">
        <v>8.6692</v>
      </c>
      <c r="E1570" t="n">
        <v>1.8372</v>
      </c>
    </row>
    <row r="1571">
      <c r="A1571" t="inlineStr">
        <is>
          <t>600589</t>
        </is>
      </c>
      <c r="B1571" t="n">
        <v>0.001029966413090283</v>
      </c>
      <c r="C1571" t="n">
        <v>3.806228373702414</v>
      </c>
      <c r="D1571" t="n">
        <v>2.7868</v>
      </c>
      <c r="E1571" t="n">
        <v>2.0564</v>
      </c>
    </row>
    <row r="1572">
      <c r="A1572" t="inlineStr">
        <is>
          <t>601229</t>
        </is>
      </c>
      <c r="B1572" t="n">
        <v>0.0002135383435582825</v>
      </c>
      <c r="C1572" t="n">
        <v>3.803680981595092</v>
      </c>
      <c r="D1572" t="n">
        <v>8.345600000000001</v>
      </c>
      <c r="E1572" t="n">
        <v>0.3224</v>
      </c>
    </row>
    <row r="1573">
      <c r="A1573" t="inlineStr">
        <is>
          <t>300035</t>
        </is>
      </c>
      <c r="B1573" t="n">
        <v>0.001511038778709194</v>
      </c>
      <c r="C1573" t="n">
        <v>3.803339517625237</v>
      </c>
      <c r="D1573" t="n">
        <v>11.7384</v>
      </c>
      <c r="E1573" t="n">
        <v>4.4504</v>
      </c>
    </row>
    <row r="1574">
      <c r="A1574" t="inlineStr">
        <is>
          <t>600080</t>
        </is>
      </c>
      <c r="B1574" t="n">
        <v>6.669676095559139e-05</v>
      </c>
      <c r="C1574" t="n">
        <v>3.802281368821303</v>
      </c>
      <c r="D1574" t="n">
        <v>5.458399999999999</v>
      </c>
      <c r="E1574" t="n">
        <v>0.2644</v>
      </c>
    </row>
    <row r="1575">
      <c r="A1575" t="inlineStr">
        <is>
          <t>600704</t>
        </is>
      </c>
      <c r="B1575" t="n">
        <v>0.0001831012043861228</v>
      </c>
      <c r="C1575" t="n">
        <v>3.786191536748329</v>
      </c>
      <c r="D1575" t="n">
        <v>4.450399999999999</v>
      </c>
      <c r="E1575" t="n">
        <v>0.6796000000000001</v>
      </c>
    </row>
    <row r="1576">
      <c r="A1576" t="inlineStr">
        <is>
          <t>688393</t>
        </is>
      </c>
      <c r="B1576" t="n">
        <v>0.001553858206698844</v>
      </c>
      <c r="C1576" t="n">
        <v>3.779069767441867</v>
      </c>
      <c r="D1576" t="n">
        <v>35.7196</v>
      </c>
      <c r="E1576" t="n">
        <v>2.2832</v>
      </c>
    </row>
    <row r="1577">
      <c r="A1577" t="inlineStr">
        <is>
          <t>603656</t>
        </is>
      </c>
      <c r="B1577" t="n">
        <v>0.001556444895886237</v>
      </c>
      <c r="C1577" t="n">
        <v>3.773584905660377</v>
      </c>
      <c r="D1577" t="n">
        <v>11.814</v>
      </c>
      <c r="E1577" t="n">
        <v>0.8396000000000001</v>
      </c>
    </row>
    <row r="1578">
      <c r="A1578" t="inlineStr">
        <is>
          <t>600496</t>
        </is>
      </c>
      <c r="B1578" t="n">
        <v>0.0005979341126461209</v>
      </c>
      <c r="C1578" t="n">
        <v>3.759398496240585</v>
      </c>
      <c r="D1578" t="n">
        <v>5.2696</v>
      </c>
      <c r="E1578" t="n">
        <v>3.4192</v>
      </c>
    </row>
    <row r="1579">
      <c r="A1579" t="inlineStr">
        <is>
          <t>002094</t>
        </is>
      </c>
      <c r="B1579" t="n">
        <v>0.0003744368326168352</v>
      </c>
      <c r="C1579" t="n">
        <v>3.754266211604085</v>
      </c>
      <c r="D1579" t="n">
        <v>2.884400000000001</v>
      </c>
      <c r="E1579" t="n">
        <v>0.866</v>
      </c>
    </row>
    <row r="1580">
      <c r="A1580" t="inlineStr">
        <is>
          <t>000735</t>
        </is>
      </c>
      <c r="B1580" t="n">
        <v>0.0003006311815779541</v>
      </c>
      <c r="C1580" t="n">
        <v>3.753026634382572</v>
      </c>
      <c r="D1580" t="n">
        <v>8.476800000000001</v>
      </c>
      <c r="E1580" t="n">
        <v>1.9952</v>
      </c>
    </row>
    <row r="1581">
      <c r="A1581" t="inlineStr">
        <is>
          <t>600031</t>
        </is>
      </c>
      <c r="B1581" t="n">
        <v>0.004523472511839472</v>
      </c>
      <c r="C1581" t="n">
        <v>3.753026634382572</v>
      </c>
      <c r="D1581" t="n">
        <v>42.73839999999999</v>
      </c>
      <c r="E1581" t="n">
        <v>1.5588</v>
      </c>
    </row>
    <row r="1582">
      <c r="A1582" t="inlineStr">
        <is>
          <t>603668</t>
        </is>
      </c>
      <c r="B1582" t="n">
        <v>0.0002554546154269064</v>
      </c>
      <c r="C1582" t="n">
        <v>3.749999999999987</v>
      </c>
      <c r="D1582" t="n">
        <v>7.2756</v>
      </c>
      <c r="E1582" t="n">
        <v>0.9907999999999998</v>
      </c>
    </row>
    <row r="1583">
      <c r="A1583" t="inlineStr">
        <is>
          <t>603869</t>
        </is>
      </c>
      <c r="B1583" t="n">
        <v>0.0007446136646901087</v>
      </c>
      <c r="C1583" t="n">
        <v>3.743842364532002</v>
      </c>
      <c r="D1583" t="n">
        <v>10.5908</v>
      </c>
      <c r="E1583" t="n">
        <v>1.0908</v>
      </c>
    </row>
    <row r="1584">
      <c r="A1584" t="inlineStr">
        <is>
          <t>603333</t>
        </is>
      </c>
      <c r="B1584" t="n">
        <v>0.0005912727272727271</v>
      </c>
      <c r="C1584" t="n">
        <v>3.732809430255402</v>
      </c>
      <c r="D1584" t="n">
        <v>4.9984</v>
      </c>
      <c r="E1584" t="n">
        <v>0.7624</v>
      </c>
    </row>
    <row r="1585">
      <c r="A1585" t="inlineStr">
        <is>
          <t>601298</t>
        </is>
      </c>
      <c r="B1585" t="n">
        <v>0.000197189296333003</v>
      </c>
      <c r="C1585" t="n">
        <v>3.726708074534146</v>
      </c>
      <c r="D1585" t="n">
        <v>6.4576</v>
      </c>
      <c r="E1585" t="n">
        <v>0.6483999999999999</v>
      </c>
    </row>
    <row r="1586">
      <c r="A1586" t="inlineStr">
        <is>
          <t>300688</t>
        </is>
      </c>
      <c r="B1586" t="n">
        <v>0.001577533282735837</v>
      </c>
      <c r="C1586" t="n">
        <v>3.724604966139955</v>
      </c>
      <c r="D1586" t="n">
        <v>17.9192</v>
      </c>
      <c r="E1586" t="n">
        <v>1.926</v>
      </c>
    </row>
    <row r="1587">
      <c r="A1587" t="inlineStr">
        <is>
          <t>002543</t>
        </is>
      </c>
      <c r="B1587" t="n">
        <v>0.0001089043602719419</v>
      </c>
      <c r="C1587" t="n">
        <v>3.717948717948727</v>
      </c>
      <c r="D1587" t="n">
        <v>7.8252</v>
      </c>
      <c r="E1587" t="n">
        <v>0.3936</v>
      </c>
    </row>
    <row r="1588">
      <c r="A1588" t="inlineStr">
        <is>
          <t>603123</t>
        </is>
      </c>
      <c r="B1588" t="n">
        <v>0.0005883542308166031</v>
      </c>
      <c r="C1588" t="n">
        <v>3.715170278637769</v>
      </c>
      <c r="D1588" t="n">
        <v>6.495200000000001</v>
      </c>
      <c r="E1588" t="n">
        <v>0.3048</v>
      </c>
    </row>
    <row r="1589">
      <c r="A1589" t="inlineStr">
        <is>
          <t>000998</t>
        </is>
      </c>
      <c r="B1589" t="n">
        <v>0.0007265646415265007</v>
      </c>
      <c r="C1589" t="n">
        <v>3.705722070844675</v>
      </c>
      <c r="D1589" t="n">
        <v>18.5732</v>
      </c>
      <c r="E1589" t="n">
        <v>3.3736</v>
      </c>
    </row>
    <row r="1590">
      <c r="A1590" t="inlineStr">
        <is>
          <t>000726</t>
        </is>
      </c>
      <c r="B1590" t="n">
        <v>0.000175479098439607</v>
      </c>
      <c r="C1590" t="n">
        <v>3.691813804173338</v>
      </c>
      <c r="D1590" t="n">
        <v>6.2292</v>
      </c>
      <c r="E1590" t="n">
        <v>0.5771999999999999</v>
      </c>
    </row>
    <row r="1591">
      <c r="A1591" t="inlineStr">
        <is>
          <t>000056</t>
        </is>
      </c>
      <c r="B1591" t="n">
        <v>0.0004515434412265756</v>
      </c>
      <c r="C1591" t="n">
        <v>3.690036900368998</v>
      </c>
      <c r="D1591" t="n">
        <v>2.5828</v>
      </c>
      <c r="E1591" t="n">
        <v>0.4480000000000001</v>
      </c>
    </row>
    <row r="1592">
      <c r="A1592" t="inlineStr">
        <is>
          <t>601858</t>
        </is>
      </c>
      <c r="B1592" t="n">
        <v>0.0006448972518370642</v>
      </c>
      <c r="C1592" t="n">
        <v>3.68474923234392</v>
      </c>
      <c r="D1592" t="n">
        <v>9.417200000000001</v>
      </c>
      <c r="E1592" t="n">
        <v>0.3768000000000001</v>
      </c>
    </row>
    <row r="1593">
      <c r="A1593" t="inlineStr">
        <is>
          <t>300412</t>
        </is>
      </c>
      <c r="B1593" t="n">
        <v>0.001005967327998485</v>
      </c>
      <c r="C1593" t="n">
        <v>3.680981595092003</v>
      </c>
      <c r="D1593" t="n">
        <v>8.447600000000001</v>
      </c>
      <c r="E1593" t="n">
        <v>2.066</v>
      </c>
    </row>
    <row r="1594">
      <c r="A1594" t="inlineStr">
        <is>
          <t>002130</t>
        </is>
      </c>
      <c r="B1594" t="n">
        <v>0.0005503833116036502</v>
      </c>
      <c r="C1594" t="n">
        <v>3.677758318739044</v>
      </c>
      <c r="D1594" t="n">
        <v>5.829200000000001</v>
      </c>
      <c r="E1594" t="n">
        <v>4.0988</v>
      </c>
    </row>
    <row r="1595">
      <c r="A1595" t="inlineStr">
        <is>
          <t>002182</t>
        </is>
      </c>
      <c r="B1595" t="n">
        <v>0.001293892222071399</v>
      </c>
      <c r="C1595" t="n">
        <v>3.669724770642202</v>
      </c>
      <c r="D1595" t="n">
        <v>11.7872</v>
      </c>
      <c r="E1595" t="n">
        <v>3.2312</v>
      </c>
    </row>
    <row r="1596">
      <c r="A1596" t="inlineStr">
        <is>
          <t>601113</t>
        </is>
      </c>
      <c r="B1596" t="n">
        <v>0.0003620318281795832</v>
      </c>
      <c r="C1596" t="n">
        <v>3.666666666666663</v>
      </c>
      <c r="D1596" t="n">
        <v>3.0916</v>
      </c>
      <c r="E1596" t="n">
        <v>0.3844000000000001</v>
      </c>
    </row>
    <row r="1597">
      <c r="A1597" t="inlineStr">
        <is>
          <t>002743</t>
        </is>
      </c>
      <c r="B1597" t="n">
        <v>0.0003591285894131044</v>
      </c>
      <c r="C1597" t="n">
        <v>3.665689149560114</v>
      </c>
      <c r="D1597" t="n">
        <v>6.6724</v>
      </c>
      <c r="E1597" t="n">
        <v>1.5576</v>
      </c>
    </row>
    <row r="1598">
      <c r="A1598" t="inlineStr">
        <is>
          <t>688518</t>
        </is>
      </c>
      <c r="B1598" t="n">
        <v>0.001623341095932276</v>
      </c>
      <c r="C1598" t="n">
        <v>3.65944734876773</v>
      </c>
      <c r="D1598" t="n">
        <v>13.0884</v>
      </c>
      <c r="E1598" t="n">
        <v>1.6592</v>
      </c>
    </row>
    <row r="1599">
      <c r="A1599" t="inlineStr">
        <is>
          <t>601567</t>
        </is>
      </c>
      <c r="B1599" t="n">
        <v>0.0001823880332129047</v>
      </c>
      <c r="C1599" t="n">
        <v>3.65659777424483</v>
      </c>
      <c r="D1599" t="n">
        <v>6.3108</v>
      </c>
      <c r="E1599" t="n">
        <v>0.3676</v>
      </c>
    </row>
    <row r="1600">
      <c r="A1600" t="inlineStr">
        <is>
          <t>688668</t>
        </is>
      </c>
      <c r="B1600" t="n">
        <v>0.001276255103146232</v>
      </c>
      <c r="C1600" t="n">
        <v>3.65296803652968</v>
      </c>
      <c r="D1600" t="n">
        <v>25.8468</v>
      </c>
      <c r="E1600" t="n">
        <v>5.71</v>
      </c>
    </row>
    <row r="1601">
      <c r="A1601" t="inlineStr">
        <is>
          <t>002785</t>
        </is>
      </c>
      <c r="B1601" t="n">
        <v>0.000405174218782507</v>
      </c>
      <c r="C1601" t="n">
        <v>3.633405639913212</v>
      </c>
      <c r="D1601" t="n">
        <v>19.2264</v>
      </c>
      <c r="E1601" t="n">
        <v>2.1208</v>
      </c>
    </row>
    <row r="1602">
      <c r="A1602" t="inlineStr">
        <is>
          <t>600022</t>
        </is>
      </c>
      <c r="B1602" t="n">
        <v>6.606482027106647e-05</v>
      </c>
      <c r="C1602" t="n">
        <v>3.623188405797095</v>
      </c>
      <c r="D1602" t="n">
        <v>1.3576</v>
      </c>
      <c r="E1602" t="n">
        <v>0.7364000000000001</v>
      </c>
    </row>
    <row r="1603">
      <c r="A1603" t="inlineStr">
        <is>
          <t>600082</t>
        </is>
      </c>
      <c r="B1603" t="n">
        <v>0.0001085021949078138</v>
      </c>
      <c r="C1603" t="n">
        <v>3.623188405797095</v>
      </c>
      <c r="D1603" t="n">
        <v>2.7336</v>
      </c>
      <c r="E1603" t="n">
        <v>0.458</v>
      </c>
    </row>
    <row r="1604">
      <c r="A1604" t="inlineStr">
        <is>
          <t>002879</t>
        </is>
      </c>
      <c r="B1604" t="n">
        <v>0.0002280983794549901</v>
      </c>
      <c r="C1604" t="n">
        <v>3.61538461538462</v>
      </c>
      <c r="D1604" t="n">
        <v>13.2548</v>
      </c>
      <c r="E1604" t="n">
        <v>0.6811999999999999</v>
      </c>
    </row>
    <row r="1605">
      <c r="A1605" t="inlineStr">
        <is>
          <t>002687</t>
        </is>
      </c>
      <c r="B1605" t="n">
        <v>8.316954329142692e-05</v>
      </c>
      <c r="C1605" t="n">
        <v>3.610108303249104</v>
      </c>
      <c r="D1605" t="n">
        <v>5.6316</v>
      </c>
      <c r="E1605" t="n">
        <v>1.2828</v>
      </c>
    </row>
    <row r="1606">
      <c r="A1606" t="inlineStr">
        <is>
          <t>000695</t>
        </is>
      </c>
      <c r="B1606" t="n">
        <v>0.0004670284974093263</v>
      </c>
      <c r="C1606" t="n">
        <v>3.600000000000003</v>
      </c>
      <c r="D1606" t="n">
        <v>4.9408</v>
      </c>
      <c r="E1606" t="n">
        <v>1.0288</v>
      </c>
    </row>
    <row r="1607">
      <c r="A1607" t="inlineStr">
        <is>
          <t>002887</t>
        </is>
      </c>
      <c r="B1607" t="n">
        <v>0.0006437276503521765</v>
      </c>
      <c r="C1607" t="n">
        <v>3.59964881474979</v>
      </c>
      <c r="D1607" t="n">
        <v>11.074</v>
      </c>
      <c r="E1607" t="n">
        <v>0.9268</v>
      </c>
    </row>
    <row r="1608">
      <c r="A1608" t="inlineStr">
        <is>
          <t>002488</t>
        </is>
      </c>
      <c r="B1608" t="n">
        <v>0.0003537556109725687</v>
      </c>
      <c r="C1608" t="n">
        <v>3.598971722365052</v>
      </c>
      <c r="D1608" t="n">
        <v>8.02</v>
      </c>
      <c r="E1608" t="n">
        <v>2.9856</v>
      </c>
    </row>
    <row r="1609">
      <c r="A1609" t="inlineStr">
        <is>
          <t>300158</t>
        </is>
      </c>
      <c r="B1609" t="n">
        <v>0.0001437340007150517</v>
      </c>
      <c r="C1609" t="n">
        <v>3.595505617977524</v>
      </c>
      <c r="D1609" t="n">
        <v>4.4752</v>
      </c>
      <c r="E1609" t="n">
        <v>1.9156</v>
      </c>
    </row>
    <row r="1610">
      <c r="A1610" t="inlineStr">
        <is>
          <t>300830</t>
        </is>
      </c>
      <c r="B1610" t="n">
        <v>0.0007832669770191385</v>
      </c>
      <c r="C1610" t="n">
        <v>3.585271317829442</v>
      </c>
      <c r="D1610" t="n">
        <v>10.8264</v>
      </c>
      <c r="E1610" t="n">
        <v>3.1448</v>
      </c>
    </row>
    <row r="1611">
      <c r="A1611" t="inlineStr">
        <is>
          <t>300665</t>
        </is>
      </c>
      <c r="B1611" t="n">
        <v>0.0007566474529748932</v>
      </c>
      <c r="C1611" t="n">
        <v>3.582395087001022</v>
      </c>
      <c r="D1611" t="n">
        <v>9.909600000000001</v>
      </c>
      <c r="E1611" t="n">
        <v>2.0824</v>
      </c>
    </row>
    <row r="1612">
      <c r="A1612" t="inlineStr">
        <is>
          <t>600425</t>
        </is>
      </c>
      <c r="B1612" t="n">
        <v>0.0003373764423626184</v>
      </c>
      <c r="C1612" t="n">
        <v>3.581267217630857</v>
      </c>
      <c r="D1612" t="n">
        <v>3.5012</v>
      </c>
      <c r="E1612" t="n">
        <v>1.0372</v>
      </c>
    </row>
    <row r="1613">
      <c r="A1613" t="inlineStr">
        <is>
          <t>300282</t>
        </is>
      </c>
      <c r="B1613" t="n">
        <v>0.0005250831800531374</v>
      </c>
      <c r="C1613" t="n">
        <v>3.562340966921118</v>
      </c>
      <c r="D1613" t="n">
        <v>3.914400000000001</v>
      </c>
      <c r="E1613" t="n">
        <v>1.7952</v>
      </c>
    </row>
    <row r="1614">
      <c r="A1614" t="inlineStr">
        <is>
          <t>300628</t>
        </is>
      </c>
      <c r="B1614" t="n">
        <v>0.00740976184851192</v>
      </c>
      <c r="C1614" t="n">
        <v>3.560944479897898</v>
      </c>
      <c r="D1614" t="n">
        <v>83.30159999999999</v>
      </c>
      <c r="E1614" t="n">
        <v>0.8103999999999999</v>
      </c>
    </row>
    <row r="1615">
      <c r="A1615" t="inlineStr">
        <is>
          <t>600987</t>
        </is>
      </c>
      <c r="B1615" t="n">
        <v>0.0001103626570915619</v>
      </c>
      <c r="C1615" t="n">
        <v>3.546099290780136</v>
      </c>
      <c r="D1615" t="n">
        <v>5.57</v>
      </c>
      <c r="E1615" t="n">
        <v>0.3644000000000001</v>
      </c>
    </row>
    <row r="1616">
      <c r="A1616" t="inlineStr">
        <is>
          <t>603489</t>
        </is>
      </c>
      <c r="B1616" t="n">
        <v>0.02980900688925406</v>
      </c>
      <c r="C1616" t="n">
        <v>3.523261892315732</v>
      </c>
      <c r="D1616" t="n">
        <v>213.9564</v>
      </c>
      <c r="E1616" t="n">
        <v>1.1436</v>
      </c>
    </row>
    <row r="1617">
      <c r="A1617" t="inlineStr">
        <is>
          <t>300865</t>
        </is>
      </c>
      <c r="B1617" t="n">
        <v>0.004213719981875852</v>
      </c>
      <c r="C1617" t="n">
        <v>3.514568939621521</v>
      </c>
      <c r="D1617" t="n">
        <v>35.312</v>
      </c>
      <c r="E1617" t="n">
        <v>7.036</v>
      </c>
    </row>
    <row r="1618">
      <c r="A1618" t="inlineStr">
        <is>
          <t>002818</t>
        </is>
      </c>
      <c r="B1618" t="n">
        <v>0.0003267313366905203</v>
      </c>
      <c r="C1618" t="n">
        <v>3.51008215085884</v>
      </c>
      <c r="D1618" t="n">
        <v>13.5828</v>
      </c>
      <c r="E1618" t="n">
        <v>0.6616</v>
      </c>
    </row>
    <row r="1619">
      <c r="A1619" t="inlineStr">
        <is>
          <t>601069</t>
        </is>
      </c>
      <c r="B1619" t="n">
        <v>0.0002783732727384386</v>
      </c>
      <c r="C1619" t="n">
        <v>3.499222395023338</v>
      </c>
      <c r="D1619" t="n">
        <v>13.0264</v>
      </c>
      <c r="E1619" t="n">
        <v>0.8251999999999999</v>
      </c>
    </row>
    <row r="1620">
      <c r="A1620" t="inlineStr">
        <is>
          <t>600555</t>
        </is>
      </c>
      <c r="B1620" t="n">
        <v>0.0001071844660194175</v>
      </c>
      <c r="C1620" t="n">
        <v>3.4965034965035</v>
      </c>
      <c r="D1620" t="n">
        <v>1.442</v>
      </c>
      <c r="E1620" t="n">
        <v>0.7391999999999999</v>
      </c>
    </row>
    <row r="1621">
      <c r="A1621" t="inlineStr">
        <is>
          <t>002224</t>
        </is>
      </c>
      <c r="B1621" t="n">
        <v>0.0001225666593131848</v>
      </c>
      <c r="C1621" t="n">
        <v>3.492647058823528</v>
      </c>
      <c r="D1621" t="n">
        <v>5.4396</v>
      </c>
      <c r="E1621" t="n">
        <v>0.7519999999999999</v>
      </c>
    </row>
    <row r="1622">
      <c r="A1622" t="inlineStr">
        <is>
          <t>300649</t>
        </is>
      </c>
      <c r="B1622" t="n">
        <v>0.0009710998257406019</v>
      </c>
      <c r="C1622" t="n">
        <v>3.485670023237786</v>
      </c>
      <c r="D1622" t="n">
        <v>12.8544</v>
      </c>
      <c r="E1622" t="n">
        <v>0.5532</v>
      </c>
    </row>
    <row r="1623">
      <c r="A1623" t="inlineStr">
        <is>
          <t>002925</t>
        </is>
      </c>
      <c r="B1623" t="n">
        <v>0.003658198060534821</v>
      </c>
      <c r="C1623" t="n">
        <v>3.481217616580312</v>
      </c>
      <c r="D1623" t="n">
        <v>68.06</v>
      </c>
      <c r="E1623" t="n">
        <v>0.9115999999999999</v>
      </c>
    </row>
    <row r="1624">
      <c r="A1624" t="inlineStr">
        <is>
          <t>300580</t>
        </is>
      </c>
      <c r="B1624" t="n">
        <v>0.001280637748300956</v>
      </c>
      <c r="C1624" t="n">
        <v>3.469852104664417</v>
      </c>
      <c r="D1624" t="n">
        <v>18.3044</v>
      </c>
      <c r="E1624" t="n">
        <v>1.1156</v>
      </c>
    </row>
    <row r="1625">
      <c r="A1625" t="inlineStr">
        <is>
          <t>603897</t>
        </is>
      </c>
      <c r="B1625" t="n">
        <v>0.0003016216216216212</v>
      </c>
      <c r="C1625" t="n">
        <v>3.469640644361816</v>
      </c>
      <c r="D1625" t="n">
        <v>16.28</v>
      </c>
      <c r="E1625" t="n">
        <v>1.3492</v>
      </c>
    </row>
    <row r="1626">
      <c r="A1626" t="inlineStr">
        <is>
          <t>600720</t>
        </is>
      </c>
      <c r="B1626" t="n">
        <v>0.002224142580395197</v>
      </c>
      <c r="C1626" t="n">
        <v>3.467406380027738</v>
      </c>
      <c r="D1626" t="n">
        <v>13.4212</v>
      </c>
      <c r="E1626" t="n">
        <v>3.1848</v>
      </c>
    </row>
    <row r="1627">
      <c r="A1627" t="inlineStr">
        <is>
          <t>002303</t>
        </is>
      </c>
      <c r="B1627" t="n">
        <v>0.0003646940966010732</v>
      </c>
      <c r="C1627" t="n">
        <v>3.448275862068972</v>
      </c>
      <c r="D1627" t="n">
        <v>3.5776</v>
      </c>
      <c r="E1627" t="n">
        <v>1.5</v>
      </c>
    </row>
    <row r="1628">
      <c r="A1628" t="inlineStr">
        <is>
          <t>603909</t>
        </is>
      </c>
      <c r="B1628" t="n">
        <v>0.0001568348384507323</v>
      </c>
      <c r="C1628" t="n">
        <v>3.439490445859872</v>
      </c>
      <c r="D1628" t="n">
        <v>15.9456</v>
      </c>
      <c r="E1628" t="n">
        <v>0.8128</v>
      </c>
    </row>
    <row r="1629">
      <c r="A1629" t="inlineStr">
        <is>
          <t>300797</t>
        </is>
      </c>
      <c r="B1629" t="n">
        <v>0.001846523379111244</v>
      </c>
      <c r="C1629" t="n">
        <v>3.436185133239844</v>
      </c>
      <c r="D1629" t="n">
        <v>14.8252</v>
      </c>
      <c r="E1629" t="n">
        <v>4.3228</v>
      </c>
    </row>
    <row r="1630">
      <c r="A1630" t="inlineStr">
        <is>
          <t>600527</t>
        </is>
      </c>
      <c r="B1630" t="n">
        <v>0.000165893447642376</v>
      </c>
      <c r="C1630" t="n">
        <v>3.435114503816794</v>
      </c>
      <c r="D1630" t="n">
        <v>2.6128</v>
      </c>
      <c r="E1630" t="n">
        <v>1.3396</v>
      </c>
    </row>
    <row r="1631">
      <c r="A1631" t="inlineStr">
        <is>
          <t>002982</t>
        </is>
      </c>
      <c r="B1631" t="n">
        <v>0.01263374584895379</v>
      </c>
      <c r="C1631" t="n">
        <v>3.428751179616252</v>
      </c>
      <c r="D1631" t="n">
        <v>60.92439999999998</v>
      </c>
      <c r="E1631" t="n">
        <v>4.5724</v>
      </c>
    </row>
    <row r="1632">
      <c r="A1632" t="inlineStr">
        <is>
          <t>600176</t>
        </is>
      </c>
      <c r="B1632" t="n">
        <v>0.00398410000657938</v>
      </c>
      <c r="C1632" t="n">
        <v>3.424657534246567</v>
      </c>
      <c r="D1632" t="n">
        <v>24.3184</v>
      </c>
      <c r="E1632" t="n">
        <v>1.3608</v>
      </c>
    </row>
    <row r="1633">
      <c r="A1633" t="inlineStr">
        <is>
          <t>002823</t>
        </is>
      </c>
      <c r="B1633" t="n">
        <v>0.0003145588223131954</v>
      </c>
      <c r="C1633" t="n">
        <v>3.412616339193386</v>
      </c>
      <c r="D1633" t="n">
        <v>9.673199999999998</v>
      </c>
      <c r="E1633" t="n">
        <v>1.066</v>
      </c>
    </row>
    <row r="1634">
      <c r="A1634" t="inlineStr">
        <is>
          <t>600351</t>
        </is>
      </c>
      <c r="B1634" t="n">
        <v>0.0001303492116459497</v>
      </c>
      <c r="C1634" t="n">
        <v>3.411513859275028</v>
      </c>
      <c r="D1634" t="n">
        <v>4.7948</v>
      </c>
      <c r="E1634" t="n">
        <v>0.9011999999999999</v>
      </c>
    </row>
    <row r="1635">
      <c r="A1635" t="inlineStr">
        <is>
          <t>000950</t>
        </is>
      </c>
      <c r="B1635" t="n">
        <v>5.05865992414664e-05</v>
      </c>
      <c r="C1635" t="n">
        <v>3.406813627254501</v>
      </c>
      <c r="D1635" t="n">
        <v>5.062399999999999</v>
      </c>
      <c r="E1635" t="n">
        <v>0.1996</v>
      </c>
    </row>
    <row r="1636">
      <c r="A1636" t="inlineStr">
        <is>
          <t>600551</t>
        </is>
      </c>
      <c r="B1636" t="n">
        <v>0.0001639409890239585</v>
      </c>
      <c r="C1636" t="n">
        <v>3.402366863905337</v>
      </c>
      <c r="D1636" t="n">
        <v>6.7784</v>
      </c>
      <c r="E1636" t="n">
        <v>0.3316000000000001</v>
      </c>
    </row>
    <row r="1637">
      <c r="A1637" t="inlineStr">
        <is>
          <t>002567</t>
        </is>
      </c>
      <c r="B1637" t="n">
        <v>0.0003868548205454631</v>
      </c>
      <c r="C1637" t="n">
        <v>3.402187120291611</v>
      </c>
      <c r="D1637" t="n">
        <v>8.1692</v>
      </c>
      <c r="E1637" t="n">
        <v>3.08</v>
      </c>
    </row>
    <row r="1638">
      <c r="A1638" t="inlineStr">
        <is>
          <t>600827</t>
        </is>
      </c>
      <c r="B1638" t="n">
        <v>0.003208009520031734</v>
      </c>
      <c r="C1638" t="n">
        <v>3.392857142857153</v>
      </c>
      <c r="D1638" t="n">
        <v>18.1512</v>
      </c>
      <c r="E1638" t="n">
        <v>1.8592</v>
      </c>
    </row>
    <row r="1639">
      <c r="A1639" t="inlineStr">
        <is>
          <t>603566</t>
        </is>
      </c>
      <c r="B1639" t="n">
        <v>0.001467455390874747</v>
      </c>
      <c r="C1639" t="n">
        <v>3.39063992359121</v>
      </c>
      <c r="D1639" t="n">
        <v>22.0224</v>
      </c>
      <c r="E1639" t="n">
        <v>0.9475999999999999</v>
      </c>
    </row>
    <row r="1640">
      <c r="A1640" t="inlineStr">
        <is>
          <t>000997</t>
        </is>
      </c>
      <c r="B1640" t="n">
        <v>0.001019475351327237</v>
      </c>
      <c r="C1640" t="n">
        <v>3.376981392143352</v>
      </c>
      <c r="D1640" t="n">
        <v>14.3456</v>
      </c>
      <c r="E1640" t="n">
        <v>0.9843999999999999</v>
      </c>
    </row>
    <row r="1641">
      <c r="A1641" t="inlineStr">
        <is>
          <t>600808</t>
        </is>
      </c>
      <c r="B1641" t="n">
        <v>8.291931540342298e-05</v>
      </c>
      <c r="C1641" t="n">
        <v>3.370786516853919</v>
      </c>
      <c r="D1641" t="n">
        <v>2.6176</v>
      </c>
      <c r="E1641" t="n">
        <v>0.4304</v>
      </c>
    </row>
    <row r="1642">
      <c r="A1642" t="inlineStr">
        <is>
          <t>300726</t>
        </is>
      </c>
      <c r="B1642" t="n">
        <v>0.01571649712516586</v>
      </c>
      <c r="C1642" t="n">
        <v>3.367452900163204</v>
      </c>
      <c r="D1642" t="n">
        <v>72.352</v>
      </c>
      <c r="E1642" t="n">
        <v>3.1684</v>
      </c>
    </row>
    <row r="1643">
      <c r="A1643" t="inlineStr">
        <is>
          <t>603712</t>
        </is>
      </c>
      <c r="B1643" t="n">
        <v>0.004282332367412821</v>
      </c>
      <c r="C1643" t="n">
        <v>3.337783711615483</v>
      </c>
      <c r="D1643" t="n">
        <v>41.1352</v>
      </c>
      <c r="E1643" t="n">
        <v>1.5936</v>
      </c>
    </row>
    <row r="1644">
      <c r="A1644" t="inlineStr">
        <is>
          <t>300411</t>
        </is>
      </c>
      <c r="B1644" t="n">
        <v>0.00135624017170078</v>
      </c>
      <c r="C1644" t="n">
        <v>3.333333333333344</v>
      </c>
      <c r="D1644" t="n">
        <v>7.6412</v>
      </c>
      <c r="E1644" t="n">
        <v>2.9872</v>
      </c>
    </row>
    <row r="1645">
      <c r="A1645" t="inlineStr">
        <is>
          <t>300153</t>
        </is>
      </c>
      <c r="B1645" t="n">
        <v>0.001398334572490706</v>
      </c>
      <c r="C1645" t="n">
        <v>3.333333333333321</v>
      </c>
      <c r="D1645" t="n">
        <v>5.164800000000001</v>
      </c>
      <c r="E1645" t="n">
        <v>2.3128</v>
      </c>
    </row>
    <row r="1646">
      <c r="A1646" t="inlineStr">
        <is>
          <t>300195</t>
        </is>
      </c>
      <c r="B1646" t="n">
        <v>0.0008043430865436577</v>
      </c>
      <c r="C1646" t="n">
        <v>3.333333333333321</v>
      </c>
      <c r="D1646" t="n">
        <v>5.1812</v>
      </c>
      <c r="E1646" t="n">
        <v>2.672</v>
      </c>
    </row>
    <row r="1647">
      <c r="A1647" t="inlineStr">
        <is>
          <t>300172</t>
        </is>
      </c>
      <c r="B1647" t="n">
        <v>0.0004654768652626632</v>
      </c>
      <c r="C1647" t="n">
        <v>3.307392996108938</v>
      </c>
      <c r="D1647" t="n">
        <v>5.1092</v>
      </c>
      <c r="E1647" t="n">
        <v>1.474</v>
      </c>
    </row>
    <row r="1648">
      <c r="A1648" t="inlineStr">
        <is>
          <t>603203</t>
        </is>
      </c>
      <c r="B1648" t="n">
        <v>0.0009949545011525556</v>
      </c>
      <c r="C1648" t="n">
        <v>3.297546012269947</v>
      </c>
      <c r="D1648" t="n">
        <v>25.8556</v>
      </c>
      <c r="E1648" t="n">
        <v>0.3732</v>
      </c>
    </row>
    <row r="1649">
      <c r="A1649" t="inlineStr">
        <is>
          <t>603096</t>
        </is>
      </c>
      <c r="B1649" t="n">
        <v>0.001494587082682165</v>
      </c>
      <c r="C1649" t="n">
        <v>3.279816513761458</v>
      </c>
      <c r="D1649" t="n">
        <v>43.76759999999999</v>
      </c>
      <c r="E1649" t="n">
        <v>0.3780000000000001</v>
      </c>
    </row>
    <row r="1650">
      <c r="A1650" t="inlineStr">
        <is>
          <t>002248</t>
        </is>
      </c>
      <c r="B1650" t="n">
        <v>0.001250172144512143</v>
      </c>
      <c r="C1650" t="n">
        <v>3.27198364008181</v>
      </c>
      <c r="D1650" t="n">
        <v>4.6612</v>
      </c>
      <c r="E1650" t="n">
        <v>0.8388000000000001</v>
      </c>
    </row>
    <row r="1651">
      <c r="A1651" t="inlineStr">
        <is>
          <t>600208</t>
        </is>
      </c>
      <c r="B1651" t="n">
        <v>5.984199584199583e-05</v>
      </c>
      <c r="C1651" t="n">
        <v>3.257328990228014</v>
      </c>
      <c r="D1651" t="n">
        <v>3.0784</v>
      </c>
      <c r="E1651" t="n">
        <v>0.5352</v>
      </c>
    </row>
    <row r="1652">
      <c r="A1652" t="inlineStr">
        <is>
          <t>300127</t>
        </is>
      </c>
      <c r="B1652" t="n">
        <v>0.002844657187215061</v>
      </c>
      <c r="C1652" t="n">
        <v>3.237858032378571</v>
      </c>
      <c r="D1652" t="n">
        <v>16.2316</v>
      </c>
      <c r="E1652" t="n">
        <v>3.276</v>
      </c>
    </row>
    <row r="1653">
      <c r="A1653" t="inlineStr">
        <is>
          <t>600153</t>
        </is>
      </c>
      <c r="B1653" t="n">
        <v>0.0001505694305694305</v>
      </c>
      <c r="C1653" t="n">
        <v>3.237858032378571</v>
      </c>
      <c r="D1653" t="n">
        <v>8.008000000000001</v>
      </c>
      <c r="E1653" t="n">
        <v>0.4463999999999999</v>
      </c>
    </row>
    <row r="1654">
      <c r="A1654" t="inlineStr">
        <is>
          <t>603020</t>
        </is>
      </c>
      <c r="B1654" t="n">
        <v>0.0003746953405017923</v>
      </c>
      <c r="C1654" t="n">
        <v>3.229527104959629</v>
      </c>
      <c r="D1654" t="n">
        <v>8.927999999999999</v>
      </c>
      <c r="E1654" t="n">
        <v>1.0272</v>
      </c>
    </row>
    <row r="1655">
      <c r="A1655" t="inlineStr">
        <is>
          <t>600067</t>
        </is>
      </c>
      <c r="B1655" t="n">
        <v>0.0001341674624432282</v>
      </c>
      <c r="C1655" t="n">
        <v>3.197674418604657</v>
      </c>
      <c r="D1655" t="n">
        <v>3.4348</v>
      </c>
      <c r="E1655" t="n">
        <v>0.3704000000000001</v>
      </c>
    </row>
    <row r="1656">
      <c r="A1656" t="inlineStr">
        <is>
          <t>601677</t>
        </is>
      </c>
      <c r="B1656" t="n">
        <v>0.003827285601888277</v>
      </c>
      <c r="C1656" t="n">
        <v>3.189493433395874</v>
      </c>
      <c r="D1656" t="n">
        <v>15.252</v>
      </c>
      <c r="E1656" t="n">
        <v>2.808800000000001</v>
      </c>
    </row>
    <row r="1657">
      <c r="A1657" t="inlineStr">
        <is>
          <t>002137</t>
        </is>
      </c>
      <c r="B1657" t="n">
        <v>0.0003557712459175874</v>
      </c>
      <c r="C1657" t="n">
        <v>3.180212014134276</v>
      </c>
      <c r="D1657" t="n">
        <v>5.7564</v>
      </c>
      <c r="E1657" t="n">
        <v>1.5812</v>
      </c>
    </row>
    <row r="1658">
      <c r="A1658" t="inlineStr">
        <is>
          <t>300586</t>
        </is>
      </c>
      <c r="B1658" t="n">
        <v>0.0009755713121434392</v>
      </c>
      <c r="C1658" t="n">
        <v>3.178807947019879</v>
      </c>
      <c r="D1658" t="n">
        <v>7.852800000000001</v>
      </c>
      <c r="E1658" t="n">
        <v>2.3792</v>
      </c>
    </row>
    <row r="1659">
      <c r="A1659" t="inlineStr">
        <is>
          <t>300176</t>
        </is>
      </c>
      <c r="B1659" t="n">
        <v>0.0008605868976719006</v>
      </c>
      <c r="C1659" t="n">
        <v>3.167420814479627</v>
      </c>
      <c r="D1659" t="n">
        <v>6.6492</v>
      </c>
      <c r="E1659" t="n">
        <v>1.626</v>
      </c>
    </row>
    <row r="1660">
      <c r="A1660" t="inlineStr">
        <is>
          <t>600327</t>
        </is>
      </c>
      <c r="B1660" t="n">
        <v>8.002670004171883e-05</v>
      </c>
      <c r="C1660" t="n">
        <v>3.157894736842115</v>
      </c>
      <c r="D1660" t="n">
        <v>3.8352</v>
      </c>
      <c r="E1660" t="n">
        <v>0.4052</v>
      </c>
    </row>
    <row r="1661">
      <c r="A1661" t="inlineStr">
        <is>
          <t>000705</t>
        </is>
      </c>
      <c r="B1661" t="n">
        <v>0.0001010167656920996</v>
      </c>
      <c r="C1661" t="n">
        <v>3.139013452914807</v>
      </c>
      <c r="D1661" t="n">
        <v>6.799600000000001</v>
      </c>
      <c r="E1661" t="n">
        <v>0.4984</v>
      </c>
    </row>
    <row r="1662">
      <c r="A1662" t="inlineStr">
        <is>
          <t>002081</t>
        </is>
      </c>
      <c r="B1662" t="n">
        <v>0.00048</v>
      </c>
      <c r="C1662" t="n">
        <v>3.125</v>
      </c>
      <c r="D1662" t="n">
        <v>8.508000000000003</v>
      </c>
      <c r="E1662" t="n">
        <v>1.364</v>
      </c>
    </row>
    <row r="1663">
      <c r="A1663" t="inlineStr">
        <is>
          <t>600681</t>
        </is>
      </c>
      <c r="B1663" t="n">
        <v>5.824856596558313e-05</v>
      </c>
      <c r="C1663" t="n">
        <v>3.125</v>
      </c>
      <c r="D1663" t="n">
        <v>5.23</v>
      </c>
      <c r="E1663" t="n">
        <v>0.21</v>
      </c>
    </row>
    <row r="1664">
      <c r="A1664" t="inlineStr">
        <is>
          <t>002103</t>
        </is>
      </c>
      <c r="B1664" t="n">
        <v>0.0003144013890307424</v>
      </c>
      <c r="C1664" t="n">
        <v>3.116883116883118</v>
      </c>
      <c r="D1664" t="n">
        <v>3.9164</v>
      </c>
      <c r="E1664" t="n">
        <v>2.4156</v>
      </c>
    </row>
    <row r="1665">
      <c r="A1665" t="inlineStr">
        <is>
          <t>002529</t>
        </is>
      </c>
      <c r="B1665" t="n">
        <v>0.000949327587238882</v>
      </c>
      <c r="C1665" t="n">
        <v>3.115264797507789</v>
      </c>
      <c r="D1665" t="n">
        <v>6.682799999999999</v>
      </c>
      <c r="E1665" t="n">
        <v>1.4956</v>
      </c>
    </row>
    <row r="1666">
      <c r="A1666" t="inlineStr">
        <is>
          <t>002209</t>
        </is>
      </c>
      <c r="B1666" t="n">
        <v>0.0005527496564990383</v>
      </c>
      <c r="C1666" t="n">
        <v>3.114186851211076</v>
      </c>
      <c r="D1666" t="n">
        <v>5.822399999999999</v>
      </c>
      <c r="E1666" t="n">
        <v>1.704</v>
      </c>
    </row>
    <row r="1667">
      <c r="A1667" t="inlineStr">
        <is>
          <t>300514</t>
        </is>
      </c>
      <c r="B1667" t="n">
        <v>0.0021830088674943</v>
      </c>
      <c r="C1667" t="n">
        <v>3.105590062111818</v>
      </c>
      <c r="D1667" t="n">
        <v>9.472800000000001</v>
      </c>
      <c r="E1667" t="n">
        <v>2.672800000000001</v>
      </c>
    </row>
    <row r="1668">
      <c r="A1668" t="inlineStr">
        <is>
          <t>002225</t>
        </is>
      </c>
      <c r="B1668" t="n">
        <v>0.0001439829836604467</v>
      </c>
      <c r="C1668" t="n">
        <v>3.095238095238084</v>
      </c>
      <c r="D1668" t="n">
        <v>4.1372</v>
      </c>
      <c r="E1668" t="n">
        <v>0.5336</v>
      </c>
    </row>
    <row r="1669">
      <c r="A1669" t="inlineStr">
        <is>
          <t>603390</t>
        </is>
      </c>
      <c r="B1669" t="n">
        <v>0.0006654173085636616</v>
      </c>
      <c r="C1669" t="n">
        <v>3.088391906283272</v>
      </c>
      <c r="D1669" t="n">
        <v>9.710799999999999</v>
      </c>
      <c r="E1669" t="n">
        <v>1.648</v>
      </c>
    </row>
    <row r="1670">
      <c r="A1670" t="inlineStr">
        <is>
          <t>300773</t>
        </is>
      </c>
      <c r="B1670" t="n">
        <v>0.00194349837977965</v>
      </c>
      <c r="C1670" t="n">
        <v>3.076923076923088</v>
      </c>
      <c r="D1670" t="n">
        <v>29.6256</v>
      </c>
      <c r="E1670" t="n">
        <v>2.4148</v>
      </c>
    </row>
    <row r="1671">
      <c r="A1671" t="inlineStr">
        <is>
          <t>002579</t>
        </is>
      </c>
      <c r="B1671" t="n">
        <v>0.0006520480927023675</v>
      </c>
      <c r="C1671" t="n">
        <v>3.07308970099669</v>
      </c>
      <c r="D1671" t="n">
        <v>11.9436</v>
      </c>
      <c r="E1671" t="n">
        <v>0.9319999999999999</v>
      </c>
    </row>
    <row r="1672">
      <c r="A1672" t="inlineStr">
        <is>
          <t>300722</t>
        </is>
      </c>
      <c r="B1672" t="n">
        <v>0.02429171057851095</v>
      </c>
      <c r="C1672" t="n">
        <v>3.051317614424409</v>
      </c>
      <c r="D1672" t="n">
        <v>45.7796</v>
      </c>
      <c r="E1672" t="n">
        <v>5.7112</v>
      </c>
    </row>
    <row r="1673">
      <c r="A1673" t="inlineStr">
        <is>
          <t>300921</t>
        </is>
      </c>
      <c r="B1673" t="n">
        <v>0.003784279676817899</v>
      </c>
      <c r="C1673" t="n">
        <v>3.05049987182775</v>
      </c>
      <c r="D1673" t="n">
        <v>41.1904</v>
      </c>
      <c r="E1673" t="n">
        <v>12.3652</v>
      </c>
    </row>
    <row r="1674">
      <c r="A1674" t="inlineStr">
        <is>
          <t>600079</t>
        </is>
      </c>
      <c r="B1674" t="n">
        <v>0.003942543173554636</v>
      </c>
      <c r="C1674" t="n">
        <v>3.04964539007091</v>
      </c>
      <c r="D1674" t="n">
        <v>28.82320000000001</v>
      </c>
      <c r="E1674" t="n">
        <v>1.462</v>
      </c>
    </row>
    <row r="1675">
      <c r="A1675" t="inlineStr">
        <is>
          <t>600742</t>
        </is>
      </c>
      <c r="B1675" t="n">
        <v>0.000380033712746546</v>
      </c>
      <c r="C1675" t="n">
        <v>3.040173724212814</v>
      </c>
      <c r="D1675" t="n">
        <v>9.2072</v>
      </c>
      <c r="E1675" t="n">
        <v>1.0184</v>
      </c>
    </row>
    <row r="1676">
      <c r="A1676" t="inlineStr">
        <is>
          <t>600675</t>
        </is>
      </c>
      <c r="B1676" t="n">
        <v>4.968120085775558e-05</v>
      </c>
      <c r="C1676" t="n">
        <v>3.030303030303028</v>
      </c>
      <c r="D1676" t="n">
        <v>3.3576</v>
      </c>
      <c r="E1676" t="n">
        <v>0.3404</v>
      </c>
    </row>
    <row r="1677">
      <c r="A1677" t="inlineStr">
        <is>
          <t>601616</t>
        </is>
      </c>
      <c r="B1677" t="n">
        <v>0.0003013359429609951</v>
      </c>
      <c r="C1677" t="n">
        <v>3.030303030303028</v>
      </c>
      <c r="D1677" t="n">
        <v>2.8612</v>
      </c>
      <c r="E1677" t="n">
        <v>0.7584000000000001</v>
      </c>
    </row>
    <row r="1678">
      <c r="A1678" t="inlineStr">
        <is>
          <t>000961</t>
        </is>
      </c>
      <c r="B1678" t="n">
        <v>0.0003599629331184527</v>
      </c>
      <c r="C1678" t="n">
        <v>3.0226700251889</v>
      </c>
      <c r="D1678" t="n">
        <v>7.9424</v>
      </c>
      <c r="E1678" t="n">
        <v>0.8536</v>
      </c>
    </row>
    <row r="1679">
      <c r="A1679" t="inlineStr">
        <is>
          <t>600631</t>
        </is>
      </c>
      <c r="B1679" t="n">
        <v>0.0002955461134716326</v>
      </c>
      <c r="C1679" t="n">
        <v>3.022339027595256</v>
      </c>
      <c r="D1679" t="n">
        <v>16.004</v>
      </c>
      <c r="E1679" t="n">
        <v>0</v>
      </c>
    </row>
    <row r="1680">
      <c r="A1680" t="inlineStr">
        <is>
          <t>002164</t>
        </is>
      </c>
      <c r="B1680" t="n">
        <v>0.002166560799103048</v>
      </c>
      <c r="C1680" t="n">
        <v>3.019323671497576</v>
      </c>
      <c r="D1680" t="n">
        <v>7.8488</v>
      </c>
      <c r="E1680" t="n">
        <v>11.702</v>
      </c>
    </row>
    <row r="1681">
      <c r="A1681" t="inlineStr">
        <is>
          <t>601969</t>
        </is>
      </c>
      <c r="B1681" t="n">
        <v>0.0005165633019013758</v>
      </c>
      <c r="C1681" t="n">
        <v>3.018867924528301</v>
      </c>
      <c r="D1681" t="n">
        <v>5.175200000000001</v>
      </c>
      <c r="E1681" t="n">
        <v>0.3692</v>
      </c>
    </row>
    <row r="1682">
      <c r="A1682" t="inlineStr">
        <is>
          <t>300897</t>
        </is>
      </c>
      <c r="B1682" t="n">
        <v>0.004313619658681001</v>
      </c>
      <c r="C1682" t="n">
        <v>3.017944535073402</v>
      </c>
      <c r="D1682" t="n">
        <v>39.58759999999999</v>
      </c>
      <c r="E1682" t="n">
        <v>9.7356</v>
      </c>
    </row>
    <row r="1683">
      <c r="A1683" t="inlineStr">
        <is>
          <t>601801</t>
        </is>
      </c>
      <c r="B1683" t="n">
        <v>8.030994403788205e-05</v>
      </c>
      <c r="C1683" t="n">
        <v>3.010752688172036</v>
      </c>
      <c r="D1683" t="n">
        <v>4.646</v>
      </c>
      <c r="E1683" t="n">
        <v>0.2728</v>
      </c>
    </row>
    <row r="1684">
      <c r="A1684" t="inlineStr">
        <is>
          <t>300488</t>
        </is>
      </c>
      <c r="B1684" t="n">
        <v>0.0007898790860391385</v>
      </c>
      <c r="C1684" t="n">
        <v>3.009575923392616</v>
      </c>
      <c r="D1684" t="n">
        <v>14.6352</v>
      </c>
      <c r="E1684" t="n">
        <v>0.518</v>
      </c>
    </row>
    <row r="1685">
      <c r="A1685" t="inlineStr">
        <is>
          <t>600004</t>
        </is>
      </c>
      <c r="B1685" t="n">
        <v>0.001365703604806408</v>
      </c>
      <c r="C1685" t="n">
        <v>2.981651376146788</v>
      </c>
      <c r="D1685" t="n">
        <v>12.8828</v>
      </c>
      <c r="E1685" t="n">
        <v>1.6216</v>
      </c>
    </row>
    <row r="1686">
      <c r="A1686" t="inlineStr">
        <is>
          <t>601012</t>
        </is>
      </c>
      <c r="B1686" t="n">
        <v>0.01452156589975026</v>
      </c>
      <c r="C1686" t="n">
        <v>2.980493118130512</v>
      </c>
      <c r="D1686" t="n">
        <v>111.6332</v>
      </c>
      <c r="E1686" t="n">
        <v>2.2516</v>
      </c>
    </row>
    <row r="1687">
      <c r="A1687" t="inlineStr">
        <is>
          <t>600591</t>
        </is>
      </c>
      <c r="B1687" t="n">
        <v>0.0001742161856253537</v>
      </c>
      <c r="C1687" t="n">
        <v>2.974504249291776</v>
      </c>
      <c r="D1687" t="n">
        <v>7.068</v>
      </c>
      <c r="E1687" t="n">
        <v>0</v>
      </c>
    </row>
    <row r="1688">
      <c r="A1688" t="inlineStr">
        <is>
          <t>002966</t>
        </is>
      </c>
      <c r="B1688" t="n">
        <v>0.0001015234675557836</v>
      </c>
      <c r="C1688" t="n">
        <v>2.967741935483881</v>
      </c>
      <c r="D1688" t="n">
        <v>7.797999999999999</v>
      </c>
      <c r="E1688" t="n">
        <v>1.7908</v>
      </c>
    </row>
    <row r="1689">
      <c r="A1689" t="inlineStr">
        <is>
          <t>002873</t>
        </is>
      </c>
      <c r="B1689" t="n">
        <v>0.0003047839232091985</v>
      </c>
      <c r="C1689" t="n">
        <v>2.956298200514129</v>
      </c>
      <c r="D1689" t="n">
        <v>15.5852</v>
      </c>
      <c r="E1689" t="n">
        <v>0.448</v>
      </c>
    </row>
    <row r="1690">
      <c r="A1690" t="inlineStr">
        <is>
          <t>603501</t>
        </is>
      </c>
      <c r="B1690" t="n">
        <v>0.02227873267242345</v>
      </c>
      <c r="C1690" t="n">
        <v>2.942742536651166</v>
      </c>
      <c r="D1690" t="n">
        <v>300.3536</v>
      </c>
      <c r="E1690" t="n">
        <v>1.284</v>
      </c>
    </row>
    <row r="1691">
      <c r="A1691" t="inlineStr">
        <is>
          <t>300002</t>
        </is>
      </c>
      <c r="B1691" t="n">
        <v>0.0002958864068011214</v>
      </c>
      <c r="C1691" t="n">
        <v>2.941176470588225</v>
      </c>
      <c r="D1691" t="n">
        <v>4.422800000000001</v>
      </c>
      <c r="E1691" t="n">
        <v>2.6192</v>
      </c>
    </row>
    <row r="1692">
      <c r="A1692" t="inlineStr">
        <is>
          <t>688095</t>
        </is>
      </c>
      <c r="B1692" t="n">
        <v>0.02447811625590277</v>
      </c>
      <c r="C1692" t="n">
        <v>2.932608273451165</v>
      </c>
      <c r="D1692" t="n">
        <v>259.7924</v>
      </c>
      <c r="E1692" t="n">
        <v>4.423999999999999</v>
      </c>
    </row>
    <row r="1693">
      <c r="A1693" t="inlineStr">
        <is>
          <t>603311</t>
        </is>
      </c>
      <c r="B1693" t="n">
        <v>0.0008738373960828513</v>
      </c>
      <c r="C1693" t="n">
        <v>2.930402930402942</v>
      </c>
      <c r="D1693" t="n">
        <v>11.3552</v>
      </c>
      <c r="E1693" t="n">
        <v>1.0244</v>
      </c>
    </row>
    <row r="1694">
      <c r="A1694" t="inlineStr">
        <is>
          <t>300116</t>
        </is>
      </c>
      <c r="B1694" t="n">
        <v>0.0003738661338661339</v>
      </c>
      <c r="C1694" t="n">
        <v>2.926829268292686</v>
      </c>
      <c r="D1694" t="n">
        <v>2.002</v>
      </c>
      <c r="E1694" t="n">
        <v>3.0468</v>
      </c>
    </row>
    <row r="1695">
      <c r="A1695" t="inlineStr">
        <is>
          <t>000014</t>
        </is>
      </c>
      <c r="B1695" t="n">
        <v>0.000515322843524166</v>
      </c>
      <c r="C1695" t="n">
        <v>2.926208651399476</v>
      </c>
      <c r="D1695" t="n">
        <v>7.8044</v>
      </c>
      <c r="E1695" t="n">
        <v>1.6404</v>
      </c>
    </row>
    <row r="1696">
      <c r="A1696" t="inlineStr">
        <is>
          <t>002778</t>
        </is>
      </c>
      <c r="B1696" t="n">
        <v>0.002297994193045819</v>
      </c>
      <c r="C1696" t="n">
        <v>2.916666666666656</v>
      </c>
      <c r="D1696" t="n">
        <v>22.5936</v>
      </c>
      <c r="E1696" t="n">
        <v>1.228</v>
      </c>
    </row>
    <row r="1697">
      <c r="A1697" t="inlineStr">
        <is>
          <t>688013</t>
        </is>
      </c>
      <c r="B1697" t="n">
        <v>0.001250183442968847</v>
      </c>
      <c r="C1697" t="n">
        <v>2.916346891788191</v>
      </c>
      <c r="D1697" t="n">
        <v>25.7824</v>
      </c>
      <c r="E1697" t="n">
        <v>3.300800000000001</v>
      </c>
    </row>
    <row r="1698">
      <c r="A1698" t="inlineStr">
        <is>
          <t>300878</t>
        </is>
      </c>
      <c r="B1698" t="n">
        <v>0.001427486706913078</v>
      </c>
      <c r="C1698" t="n">
        <v>2.907103825136614</v>
      </c>
      <c r="D1698" t="n">
        <v>47.5736</v>
      </c>
      <c r="E1698" t="n">
        <v>4.583600000000001</v>
      </c>
    </row>
    <row r="1699">
      <c r="A1699" t="inlineStr">
        <is>
          <t>300417</t>
        </is>
      </c>
      <c r="B1699" t="n">
        <v>0.001692298797939325</v>
      </c>
      <c r="C1699" t="n">
        <v>2.901178603807808</v>
      </c>
      <c r="D1699" t="n">
        <v>11.1808</v>
      </c>
      <c r="E1699" t="n">
        <v>3.1616</v>
      </c>
    </row>
    <row r="1700">
      <c r="A1700" t="inlineStr">
        <is>
          <t>300645</t>
        </is>
      </c>
      <c r="B1700" t="n">
        <v>0.001018132657372201</v>
      </c>
      <c r="C1700" t="n">
        <v>2.899628252788111</v>
      </c>
      <c r="D1700" t="n">
        <v>14.202</v>
      </c>
      <c r="E1700" t="n">
        <v>1.5028</v>
      </c>
    </row>
    <row r="1701">
      <c r="A1701" t="inlineStr">
        <is>
          <t>002160</t>
        </is>
      </c>
      <c r="B1701" t="n">
        <v>0.0004639308855291575</v>
      </c>
      <c r="C1701" t="n">
        <v>2.894736842105261</v>
      </c>
      <c r="D1701" t="n">
        <v>3.704</v>
      </c>
      <c r="E1701" t="n">
        <v>3.1536</v>
      </c>
    </row>
    <row r="1702">
      <c r="A1702" t="inlineStr">
        <is>
          <t>002228</t>
        </is>
      </c>
      <c r="B1702" t="n">
        <v>0.0001104064138143694</v>
      </c>
      <c r="C1702" t="n">
        <v>2.894736842105261</v>
      </c>
      <c r="D1702" t="n">
        <v>3.8916</v>
      </c>
      <c r="E1702" t="n">
        <v>1.4472</v>
      </c>
    </row>
    <row r="1703">
      <c r="A1703" t="inlineStr">
        <is>
          <t>300298</t>
        </is>
      </c>
      <c r="B1703" t="n">
        <v>0.009285329869497266</v>
      </c>
      <c r="C1703" t="n">
        <v>2.884346121534587</v>
      </c>
      <c r="D1703" t="n">
        <v>39.4168</v>
      </c>
      <c r="E1703" t="n">
        <v>1.4712</v>
      </c>
    </row>
    <row r="1704">
      <c r="A1704" t="inlineStr">
        <is>
          <t>601999</t>
        </is>
      </c>
      <c r="B1704" t="n">
        <v>0.0001794185659503654</v>
      </c>
      <c r="C1704" t="n">
        <v>2.867383512544808</v>
      </c>
      <c r="D1704" t="n">
        <v>5.5284</v>
      </c>
      <c r="E1704" t="n">
        <v>0.32</v>
      </c>
    </row>
    <row r="1705">
      <c r="A1705" t="inlineStr">
        <is>
          <t>688378</t>
        </is>
      </c>
      <c r="B1705" t="n">
        <v>0.003043727594461544</v>
      </c>
      <c r="C1705" t="n">
        <v>2.866949323642243</v>
      </c>
      <c r="D1705" t="n">
        <v>50.29559999999999</v>
      </c>
      <c r="E1705" t="n">
        <v>1.9108</v>
      </c>
    </row>
    <row r="1706">
      <c r="A1706" t="inlineStr">
        <is>
          <t>300267</t>
        </is>
      </c>
      <c r="B1706" t="n">
        <v>8.499680379420562e-05</v>
      </c>
      <c r="C1706" t="n">
        <v>2.864583333333348</v>
      </c>
      <c r="D1706" t="n">
        <v>3.8796</v>
      </c>
      <c r="E1706" t="n">
        <v>0.6516</v>
      </c>
    </row>
    <row r="1707">
      <c r="A1707" t="inlineStr">
        <is>
          <t>002375</t>
        </is>
      </c>
      <c r="B1707" t="n">
        <v>0.001712390420244013</v>
      </c>
      <c r="C1707" t="n">
        <v>2.860548271752084</v>
      </c>
      <c r="D1707" t="n">
        <v>8.852</v>
      </c>
      <c r="E1707" t="n">
        <v>1.3844</v>
      </c>
    </row>
    <row r="1708">
      <c r="A1708" t="inlineStr">
        <is>
          <t>688188</t>
        </is>
      </c>
      <c r="B1708" t="n">
        <v>0.02634812190675218</v>
      </c>
      <c r="C1708" t="n">
        <v>2.85661561173649</v>
      </c>
      <c r="D1708" t="n">
        <v>297.0663999999999</v>
      </c>
      <c r="E1708" t="n">
        <v>1.6124</v>
      </c>
    </row>
    <row r="1709">
      <c r="A1709" t="inlineStr">
        <is>
          <t>688617</t>
        </is>
      </c>
      <c r="B1709" t="n">
        <v>0.02756480007974311</v>
      </c>
      <c r="C1709" t="n">
        <v>2.855553495271645</v>
      </c>
      <c r="D1709" t="n">
        <v>224.7216</v>
      </c>
      <c r="E1709" t="n">
        <v>4.1564</v>
      </c>
    </row>
    <row r="1710">
      <c r="A1710" t="inlineStr">
        <is>
          <t>600609</t>
        </is>
      </c>
      <c r="B1710" t="n">
        <v>0.0003270296337198603</v>
      </c>
      <c r="C1710" t="n">
        <v>2.843601895734604</v>
      </c>
      <c r="D1710" t="n">
        <v>4.3464</v>
      </c>
      <c r="E1710" t="n">
        <v>1.5524</v>
      </c>
    </row>
    <row r="1711">
      <c r="A1711" t="inlineStr">
        <is>
          <t>002996</t>
        </is>
      </c>
      <c r="B1711" t="n">
        <v>0.0009495749900095302</v>
      </c>
      <c r="C1711" t="n">
        <v>2.839600920951657</v>
      </c>
      <c r="D1711" t="n">
        <v>13.0124</v>
      </c>
      <c r="E1711" t="n">
        <v>10.4172</v>
      </c>
    </row>
    <row r="1712">
      <c r="A1712" t="inlineStr">
        <is>
          <t>603858</t>
        </is>
      </c>
      <c r="B1712" t="n">
        <v>0.0006589424210256601</v>
      </c>
      <c r="C1712" t="n">
        <v>2.836230558096986</v>
      </c>
      <c r="D1712" t="n">
        <v>21.8552</v>
      </c>
      <c r="E1712" t="n">
        <v>0.5012000000000001</v>
      </c>
    </row>
    <row r="1713">
      <c r="A1713" t="inlineStr">
        <is>
          <t>300304</t>
        </is>
      </c>
      <c r="B1713" t="n">
        <v>0.000538553077310079</v>
      </c>
      <c r="C1713" t="n">
        <v>2.826086956521756</v>
      </c>
      <c r="D1713" t="n">
        <v>4.7704</v>
      </c>
      <c r="E1713" t="n">
        <v>2.4028</v>
      </c>
    </row>
    <row r="1714">
      <c r="A1714" t="inlineStr">
        <is>
          <t>002157</t>
        </is>
      </c>
      <c r="B1714" t="n">
        <v>0.001322375885854673</v>
      </c>
      <c r="C1714" t="n">
        <v>2.792321116928442</v>
      </c>
      <c r="D1714" t="n">
        <v>16.9328</v>
      </c>
      <c r="E1714" t="n">
        <v>2.804</v>
      </c>
    </row>
    <row r="1715">
      <c r="A1715" t="inlineStr">
        <is>
          <t>300905</t>
        </is>
      </c>
      <c r="B1715" t="n">
        <v>0.005064584563312696</v>
      </c>
      <c r="C1715" t="n">
        <v>2.789349755479087</v>
      </c>
      <c r="D1715" t="n">
        <v>56.0172</v>
      </c>
      <c r="E1715" t="n">
        <v>10.9724</v>
      </c>
    </row>
    <row r="1716">
      <c r="A1716" t="inlineStr">
        <is>
          <t>600648</t>
        </is>
      </c>
      <c r="B1716" t="n">
        <v>0.0002069577259899334</v>
      </c>
      <c r="C1716" t="n">
        <v>2.77777777777779</v>
      </c>
      <c r="D1716" t="n">
        <v>13.7484</v>
      </c>
      <c r="E1716" t="n">
        <v>0.2592</v>
      </c>
    </row>
    <row r="1717">
      <c r="A1717" t="inlineStr">
        <is>
          <t>002267</t>
        </is>
      </c>
      <c r="B1717" t="n">
        <v>0.0001734162742887458</v>
      </c>
      <c r="C1717" t="n">
        <v>2.777777777777768</v>
      </c>
      <c r="D1717" t="n">
        <v>6.031600000000001</v>
      </c>
      <c r="E1717" t="n">
        <v>0.2048</v>
      </c>
    </row>
    <row r="1718">
      <c r="A1718" t="inlineStr">
        <is>
          <t>600833</t>
        </is>
      </c>
      <c r="B1718" t="n">
        <v>0.0001095065811677355</v>
      </c>
      <c r="C1718" t="n">
        <v>2.77481323372466</v>
      </c>
      <c r="D1718" t="n">
        <v>9.4816</v>
      </c>
      <c r="E1718" t="n">
        <v>0.4516000000000001</v>
      </c>
    </row>
    <row r="1719">
      <c r="A1719" t="inlineStr">
        <is>
          <t>002537</t>
        </is>
      </c>
      <c r="B1719" t="n">
        <v>0.0005950427350427347</v>
      </c>
      <c r="C1719" t="n">
        <v>2.772963604852685</v>
      </c>
      <c r="D1719" t="n">
        <v>5.616000000000001</v>
      </c>
      <c r="E1719" t="n">
        <v>1.2724</v>
      </c>
    </row>
    <row r="1720">
      <c r="A1720" t="inlineStr">
        <is>
          <t>000096</t>
        </is>
      </c>
      <c r="B1720" t="n">
        <v>0.0002683975362077573</v>
      </c>
      <c r="C1720" t="n">
        <v>2.771855010660973</v>
      </c>
      <c r="D1720" t="n">
        <v>9.6112</v>
      </c>
      <c r="E1720" t="n">
        <v>0.1584</v>
      </c>
    </row>
    <row r="1721">
      <c r="A1721" t="inlineStr">
        <is>
          <t>000715</t>
        </is>
      </c>
      <c r="B1721" t="n">
        <v>0.0004861243002182371</v>
      </c>
      <c r="C1721" t="n">
        <v>2.752293577981657</v>
      </c>
      <c r="D1721" t="n">
        <v>4.2156</v>
      </c>
      <c r="E1721" t="n">
        <v>0.5095999999999999</v>
      </c>
    </row>
    <row r="1722">
      <c r="A1722" t="inlineStr">
        <is>
          <t>600218</t>
        </is>
      </c>
      <c r="B1722" t="n">
        <v>0.0004330022663403135</v>
      </c>
      <c r="C1722" t="n">
        <v>2.752293577981657</v>
      </c>
      <c r="D1722" t="n">
        <v>8.8248</v>
      </c>
      <c r="E1722" t="n">
        <v>2.7276</v>
      </c>
    </row>
    <row r="1723">
      <c r="A1723" t="inlineStr">
        <is>
          <t>002372</t>
        </is>
      </c>
      <c r="B1723" t="n">
        <v>0.004424522399873357</v>
      </c>
      <c r="C1723" t="n">
        <v>2.752293577981635</v>
      </c>
      <c r="D1723" t="n">
        <v>20.2144</v>
      </c>
      <c r="E1723" t="n">
        <v>1.0588</v>
      </c>
    </row>
    <row r="1724">
      <c r="A1724" t="inlineStr">
        <is>
          <t>002277</t>
        </is>
      </c>
      <c r="B1724" t="n">
        <v>0.0001860938932243279</v>
      </c>
      <c r="C1724" t="n">
        <v>2.743902439024404</v>
      </c>
      <c r="D1724" t="n">
        <v>3.2292</v>
      </c>
      <c r="E1724" t="n">
        <v>0.7311999999999999</v>
      </c>
    </row>
    <row r="1725">
      <c r="A1725" t="inlineStr">
        <is>
          <t>603117</t>
        </is>
      </c>
      <c r="B1725" t="n">
        <v>0.000184607843137255</v>
      </c>
      <c r="C1725" t="n">
        <v>2.735562310030382</v>
      </c>
      <c r="D1725" t="n">
        <v>3.264</v>
      </c>
      <c r="E1725" t="n">
        <v>0.4376</v>
      </c>
    </row>
    <row r="1726">
      <c r="A1726" t="inlineStr">
        <is>
          <t>300468</t>
        </is>
      </c>
      <c r="B1726" t="n">
        <v>0.002409168286156879</v>
      </c>
      <c r="C1726" t="n">
        <v>2.724177071509648</v>
      </c>
      <c r="D1726" t="n">
        <v>17.0424</v>
      </c>
      <c r="E1726" t="n">
        <v>2.622</v>
      </c>
    </row>
    <row r="1727">
      <c r="A1727" t="inlineStr">
        <is>
          <t>600001</t>
        </is>
      </c>
      <c r="B1727" t="n">
        <v>0.0002626215687694647</v>
      </c>
      <c r="C1727" t="n">
        <v>2.718446601941737</v>
      </c>
      <c r="D1727" t="n">
        <v>5.522800000000001</v>
      </c>
      <c r="E1727" t="n">
        <v>0</v>
      </c>
    </row>
    <row r="1728">
      <c r="A1728" t="inlineStr">
        <is>
          <t>600579</t>
        </is>
      </c>
      <c r="B1728" t="n">
        <v>0.0003139195035137352</v>
      </c>
      <c r="C1728" t="n">
        <v>2.714932126696845</v>
      </c>
      <c r="D1728" t="n">
        <v>4.3828</v>
      </c>
      <c r="E1728" t="n">
        <v>0.538</v>
      </c>
    </row>
    <row r="1729">
      <c r="A1729" t="inlineStr">
        <is>
          <t>300021</t>
        </is>
      </c>
      <c r="B1729" t="n">
        <v>0.0002677179721967868</v>
      </c>
      <c r="C1729" t="n">
        <v>2.708333333333335</v>
      </c>
      <c r="D1729" t="n">
        <v>4.8052</v>
      </c>
      <c r="E1729" t="n">
        <v>1.6464</v>
      </c>
    </row>
    <row r="1730">
      <c r="A1730" t="inlineStr">
        <is>
          <t>600500</t>
        </is>
      </c>
      <c r="B1730" t="n">
        <v>0.0003740284001262228</v>
      </c>
      <c r="C1730" t="n">
        <v>2.70270270270272</v>
      </c>
      <c r="D1730" t="n">
        <v>5.070399999999999</v>
      </c>
      <c r="E1730" t="n">
        <v>0.6751999999999999</v>
      </c>
    </row>
    <row r="1731">
      <c r="A1731" t="inlineStr">
        <is>
          <t>600526</t>
        </is>
      </c>
      <c r="B1731" t="n">
        <v>0.0003271369195585163</v>
      </c>
      <c r="C1731" t="n">
        <v>2.696078431372562</v>
      </c>
      <c r="D1731" t="n">
        <v>4.0228</v>
      </c>
      <c r="E1731" t="n">
        <v>0.3868000000000001</v>
      </c>
    </row>
    <row r="1732">
      <c r="A1732" t="inlineStr">
        <is>
          <t>601816</t>
        </is>
      </c>
      <c r="B1732" t="n">
        <v>0.0002797469131292467</v>
      </c>
      <c r="C1732" t="n">
        <v>2.68817204301075</v>
      </c>
      <c r="D1732" t="n">
        <v>5.474799999999999</v>
      </c>
      <c r="E1732" t="n">
        <v>0.5508</v>
      </c>
    </row>
    <row r="1733">
      <c r="A1733" t="inlineStr">
        <is>
          <t>002757</t>
        </is>
      </c>
      <c r="B1733" t="n">
        <v>0.0004742930225948559</v>
      </c>
      <c r="C1733" t="n">
        <v>2.663786897048226</v>
      </c>
      <c r="D1733" t="n">
        <v>14.074</v>
      </c>
      <c r="E1733" t="n">
        <v>1.038</v>
      </c>
    </row>
    <row r="1734">
      <c r="A1734" t="inlineStr">
        <is>
          <t>600928</t>
        </is>
      </c>
      <c r="B1734" t="n">
        <v>4.958861813228397e-05</v>
      </c>
      <c r="C1734" t="n">
        <v>2.661596958174917</v>
      </c>
      <c r="D1734" t="n">
        <v>5.2856</v>
      </c>
      <c r="E1734" t="n">
        <v>1.9704</v>
      </c>
    </row>
    <row r="1735">
      <c r="A1735" t="inlineStr">
        <is>
          <t>600493</t>
        </is>
      </c>
      <c r="B1735" t="n">
        <v>0.0002577882689556509</v>
      </c>
      <c r="C1735" t="n">
        <v>2.660753880266076</v>
      </c>
      <c r="D1735" t="n">
        <v>4.473600000000001</v>
      </c>
      <c r="E1735" t="n">
        <v>0.5748</v>
      </c>
    </row>
    <row r="1736">
      <c r="A1736" t="inlineStr">
        <is>
          <t>000404</t>
        </is>
      </c>
      <c r="B1736" t="n">
        <v>0.0001734382152130011</v>
      </c>
      <c r="C1736" t="n">
        <v>2.657004830917886</v>
      </c>
      <c r="D1736" t="n">
        <v>4.1596</v>
      </c>
      <c r="E1736" t="n">
        <v>1.46</v>
      </c>
    </row>
    <row r="1737">
      <c r="A1737" t="inlineStr">
        <is>
          <t>000900</t>
        </is>
      </c>
      <c r="B1737" t="n">
        <v>5.329179331307001e-05</v>
      </c>
      <c r="C1737" t="n">
        <v>2.657004830917886</v>
      </c>
      <c r="D1737" t="n">
        <v>4.2112</v>
      </c>
      <c r="E1737" t="n">
        <v>0.4232</v>
      </c>
    </row>
    <row r="1738">
      <c r="A1738" t="inlineStr">
        <is>
          <t>002476</t>
        </is>
      </c>
      <c r="B1738" t="n">
        <v>0.0004865276705276705</v>
      </c>
      <c r="C1738" t="n">
        <v>2.645502645502651</v>
      </c>
      <c r="D1738" t="n">
        <v>3.7296</v>
      </c>
      <c r="E1738" t="n">
        <v>1.0932</v>
      </c>
    </row>
    <row r="1739">
      <c r="A1739" t="inlineStr">
        <is>
          <t>002767</t>
        </is>
      </c>
      <c r="B1739" t="n">
        <v>0.0006259297650762894</v>
      </c>
      <c r="C1739" t="n">
        <v>2.639593908629445</v>
      </c>
      <c r="D1739" t="n">
        <v>9.909599999999999</v>
      </c>
      <c r="E1739" t="n">
        <v>0.5144000000000001</v>
      </c>
    </row>
    <row r="1740">
      <c r="A1740" t="inlineStr">
        <is>
          <t>002114</t>
        </is>
      </c>
      <c r="B1740" t="n">
        <v>0.0006684942649885298</v>
      </c>
      <c r="C1740" t="n">
        <v>2.639296187683282</v>
      </c>
      <c r="D1740" t="n">
        <v>6.451600000000001</v>
      </c>
      <c r="E1740" t="n">
        <v>1.8544</v>
      </c>
    </row>
    <row r="1741">
      <c r="A1741" t="inlineStr">
        <is>
          <t>603050</t>
        </is>
      </c>
      <c r="B1741" t="n">
        <v>0.0004552624991210176</v>
      </c>
      <c r="C1741" t="n">
        <v>2.638522427440648</v>
      </c>
      <c r="D1741" t="n">
        <v>11.3768</v>
      </c>
      <c r="E1741" t="n">
        <v>1.3216</v>
      </c>
    </row>
    <row r="1742">
      <c r="A1742" t="inlineStr">
        <is>
          <t>600226</t>
        </is>
      </c>
      <c r="B1742" t="n">
        <v>0.0001308854760860026</v>
      </c>
      <c r="C1742" t="n">
        <v>2.631578947368429</v>
      </c>
      <c r="D1742" t="n">
        <v>1.8232</v>
      </c>
      <c r="E1742" t="n">
        <v>0.9616000000000001</v>
      </c>
    </row>
    <row r="1743">
      <c r="A1743" t="inlineStr">
        <is>
          <t>300746</t>
        </is>
      </c>
      <c r="B1743" t="n">
        <v>0.001033488197592623</v>
      </c>
      <c r="C1743" t="n">
        <v>2.631578947368407</v>
      </c>
      <c r="D1743" t="n">
        <v>10.2352</v>
      </c>
      <c r="E1743" t="n">
        <v>3.028</v>
      </c>
    </row>
    <row r="1744">
      <c r="A1744" t="inlineStr">
        <is>
          <t>600673</t>
        </is>
      </c>
      <c r="B1744" t="n">
        <v>0.0003371009112950426</v>
      </c>
      <c r="C1744" t="n">
        <v>2.620967741935476</v>
      </c>
      <c r="D1744" t="n">
        <v>4.7844</v>
      </c>
      <c r="E1744" t="n">
        <v>0.6056</v>
      </c>
    </row>
    <row r="1745">
      <c r="A1745" t="inlineStr">
        <is>
          <t>600231</t>
        </is>
      </c>
      <c r="B1745" t="n">
        <v>0.0001191733849674353</v>
      </c>
      <c r="C1745" t="n">
        <v>2.597402597402598</v>
      </c>
      <c r="D1745" t="n">
        <v>2.2724</v>
      </c>
      <c r="E1745" t="n">
        <v>0.5232</v>
      </c>
    </row>
    <row r="1746">
      <c r="A1746" t="inlineStr">
        <is>
          <t>002406</t>
        </is>
      </c>
      <c r="B1746" t="n">
        <v>0.0001137587802176322</v>
      </c>
      <c r="C1746" t="n">
        <v>2.588996763754037</v>
      </c>
      <c r="D1746" t="n">
        <v>6.138800000000001</v>
      </c>
      <c r="E1746" t="n">
        <v>1.096</v>
      </c>
    </row>
    <row r="1747">
      <c r="A1747" t="inlineStr">
        <is>
          <t>002454</t>
        </is>
      </c>
      <c r="B1747" t="n">
        <v>0.0004173772029347251</v>
      </c>
      <c r="C1747" t="n">
        <v>2.587800369685755</v>
      </c>
      <c r="D1747" t="n">
        <v>5.288399999999999</v>
      </c>
      <c r="E1747" t="n">
        <v>0.6596000000000001</v>
      </c>
    </row>
    <row r="1748">
      <c r="A1748" t="inlineStr">
        <is>
          <t>600359</t>
        </is>
      </c>
      <c r="B1748" t="n">
        <v>0.0005704375872228252</v>
      </c>
      <c r="C1748" t="n">
        <v>2.58732212160413</v>
      </c>
      <c r="D1748" t="n">
        <v>7.7388</v>
      </c>
      <c r="E1748" t="n">
        <v>1.8976</v>
      </c>
    </row>
    <row r="1749">
      <c r="A1749" t="inlineStr">
        <is>
          <t>600519</t>
        </is>
      </c>
      <c r="B1749" t="n">
        <v>0.4457229253037378</v>
      </c>
      <c r="C1749" t="n">
        <v>2.577319587628857</v>
      </c>
      <c r="D1749" t="n">
        <v>2212.3356</v>
      </c>
      <c r="E1749" t="n">
        <v>0.3268</v>
      </c>
    </row>
    <row r="1750">
      <c r="A1750" t="inlineStr">
        <is>
          <t>600119</t>
        </is>
      </c>
      <c r="B1750" t="n">
        <v>0.0003019098657456407</v>
      </c>
      <c r="C1750" t="n">
        <v>2.564102564102577</v>
      </c>
      <c r="D1750" t="n">
        <v>7.180400000000001</v>
      </c>
      <c r="E1750" t="n">
        <v>0.3032</v>
      </c>
    </row>
    <row r="1751">
      <c r="A1751" t="inlineStr">
        <is>
          <t>002339</t>
        </is>
      </c>
      <c r="B1751" t="n">
        <v>0.0001927598072952511</v>
      </c>
      <c r="C1751" t="n">
        <v>2.55972696245732</v>
      </c>
      <c r="D1751" t="n">
        <v>5.812</v>
      </c>
      <c r="E1751" t="n">
        <v>0.6164000000000001</v>
      </c>
    </row>
    <row r="1752">
      <c r="A1752" t="inlineStr">
        <is>
          <t>000554</t>
        </is>
      </c>
      <c r="B1752" t="n">
        <v>0.0001951848341232227</v>
      </c>
      <c r="C1752" t="n">
        <v>2.55813953488373</v>
      </c>
      <c r="D1752" t="n">
        <v>4.22</v>
      </c>
      <c r="E1752" t="n">
        <v>1.3616</v>
      </c>
    </row>
    <row r="1753">
      <c r="A1753" t="inlineStr">
        <is>
          <t>300074</t>
        </is>
      </c>
      <c r="B1753" t="n">
        <v>0.0005632468007312613</v>
      </c>
      <c r="C1753" t="n">
        <v>2.542372881355925</v>
      </c>
      <c r="D1753" t="n">
        <v>3.5008</v>
      </c>
      <c r="E1753" t="n">
        <v>1.6568</v>
      </c>
    </row>
    <row r="1754">
      <c r="A1754" t="inlineStr">
        <is>
          <t>601727</t>
        </is>
      </c>
      <c r="B1754" t="n">
        <v>0.0002209259046524986</v>
      </c>
      <c r="C1754" t="n">
        <v>2.54083484573504</v>
      </c>
      <c r="D1754" t="n">
        <v>5.5712</v>
      </c>
      <c r="E1754" t="n">
        <v>1.0008</v>
      </c>
    </row>
    <row r="1755">
      <c r="A1755" t="inlineStr">
        <is>
          <t>002199</t>
        </is>
      </c>
      <c r="B1755" t="n">
        <v>0.0007217875558611206</v>
      </c>
      <c r="C1755" t="n">
        <v>2.538071065989844</v>
      </c>
      <c r="D1755" t="n">
        <v>5.818000000000001</v>
      </c>
      <c r="E1755" t="n">
        <v>0.9135999999999999</v>
      </c>
    </row>
    <row r="1756">
      <c r="A1756" t="inlineStr">
        <is>
          <t>002724</t>
        </is>
      </c>
      <c r="B1756" t="n">
        <v>0.0006107147361532515</v>
      </c>
      <c r="C1756" t="n">
        <v>2.53731343283583</v>
      </c>
      <c r="D1756" t="n">
        <v>6.723599999999999</v>
      </c>
      <c r="E1756" t="n">
        <v>0.9256</v>
      </c>
    </row>
    <row r="1757">
      <c r="A1757" t="inlineStr">
        <is>
          <t>002790</t>
        </is>
      </c>
      <c r="B1757" t="n">
        <v>0.0005864730366094482</v>
      </c>
      <c r="C1757" t="n">
        <v>2.519379844961245</v>
      </c>
      <c r="D1757" t="n">
        <v>5.2664</v>
      </c>
      <c r="E1757" t="n">
        <v>1.3128</v>
      </c>
    </row>
    <row r="1758">
      <c r="A1758" t="inlineStr">
        <is>
          <t>601998</t>
        </is>
      </c>
      <c r="B1758" t="n">
        <v>4.261124694376522e-05</v>
      </c>
      <c r="C1758" t="n">
        <v>2.519379844961245</v>
      </c>
      <c r="D1758" t="n">
        <v>5.2352</v>
      </c>
      <c r="E1758" t="n">
        <v>0.1092</v>
      </c>
    </row>
    <row r="1759">
      <c r="A1759" t="inlineStr">
        <is>
          <t>600446</t>
        </is>
      </c>
      <c r="B1759" t="n">
        <v>0.0007363138635128489</v>
      </c>
      <c r="C1759" t="n">
        <v>2.516129032258063</v>
      </c>
      <c r="D1759" t="n">
        <v>15.4564</v>
      </c>
      <c r="E1759" t="n">
        <v>1.0596</v>
      </c>
    </row>
    <row r="1760">
      <c r="A1760" t="inlineStr">
        <is>
          <t>600622</t>
        </is>
      </c>
      <c r="B1760" t="n">
        <v>0.0001105015105740182</v>
      </c>
      <c r="C1760" t="n">
        <v>2.507836990595624</v>
      </c>
      <c r="D1760" t="n">
        <v>3.1776</v>
      </c>
      <c r="E1760" t="n">
        <v>0.6155999999999999</v>
      </c>
    </row>
    <row r="1761">
      <c r="A1761" t="inlineStr">
        <is>
          <t>300234</t>
        </is>
      </c>
      <c r="B1761" t="n">
        <v>0.0004804201206014809</v>
      </c>
      <c r="C1761" t="n">
        <v>2.504816955684008</v>
      </c>
      <c r="D1761" t="n">
        <v>5.240399999999999</v>
      </c>
      <c r="E1761" t="n">
        <v>1.4028</v>
      </c>
    </row>
    <row r="1762">
      <c r="A1762" t="inlineStr">
        <is>
          <t>300254</t>
        </is>
      </c>
      <c r="B1762" t="n">
        <v>0.0007402400173297711</v>
      </c>
      <c r="C1762" t="n">
        <v>2.504472271914149</v>
      </c>
      <c r="D1762" t="n">
        <v>5.5396</v>
      </c>
      <c r="E1762" t="n">
        <v>1.1404</v>
      </c>
    </row>
    <row r="1763">
      <c r="A1763" t="inlineStr">
        <is>
          <t>300403</t>
        </is>
      </c>
      <c r="B1763" t="n">
        <v>0.0003419556714471967</v>
      </c>
      <c r="C1763" t="n">
        <v>2.487562189054726</v>
      </c>
      <c r="D1763" t="n">
        <v>6.136</v>
      </c>
      <c r="E1763" t="n">
        <v>3.91</v>
      </c>
    </row>
    <row r="1764">
      <c r="A1764" t="inlineStr">
        <is>
          <t>600126</t>
        </is>
      </c>
      <c r="B1764" t="n">
        <v>0.0003184725422714351</v>
      </c>
      <c r="C1764" t="n">
        <v>2.48565965583174</v>
      </c>
      <c r="D1764" t="n">
        <v>5.3464</v>
      </c>
      <c r="E1764" t="n">
        <v>0.7328</v>
      </c>
    </row>
    <row r="1765">
      <c r="A1765" t="inlineStr">
        <is>
          <t>002053</t>
        </is>
      </c>
      <c r="B1765" t="n">
        <v>0.0002870373464076023</v>
      </c>
      <c r="C1765" t="n">
        <v>2.485380116959068</v>
      </c>
      <c r="D1765" t="n">
        <v>6.6084</v>
      </c>
      <c r="E1765" t="n">
        <v>0.154</v>
      </c>
    </row>
    <row r="1766">
      <c r="A1766" t="inlineStr">
        <is>
          <t>603790</t>
        </is>
      </c>
      <c r="B1766" t="n">
        <v>0.0004679053113188776</v>
      </c>
      <c r="C1766" t="n">
        <v>2.48508946322068</v>
      </c>
      <c r="D1766" t="n">
        <v>10.054</v>
      </c>
      <c r="E1766" t="n">
        <v>1.3384</v>
      </c>
    </row>
    <row r="1767">
      <c r="A1767" t="inlineStr">
        <is>
          <t>002820</t>
        </is>
      </c>
      <c r="B1767" t="n">
        <v>0.0001121763224181357</v>
      </c>
      <c r="C1767" t="n">
        <v>2.482621648460781</v>
      </c>
      <c r="D1767" t="n">
        <v>10.1632</v>
      </c>
      <c r="E1767" t="n">
        <v>0.5084000000000001</v>
      </c>
    </row>
    <row r="1768">
      <c r="A1768" t="inlineStr">
        <is>
          <t>000539</t>
        </is>
      </c>
      <c r="B1768" t="n">
        <v>6.56779964221825e-05</v>
      </c>
      <c r="C1768" t="n">
        <v>2.459016393442615</v>
      </c>
      <c r="D1768" t="n">
        <v>3.5776</v>
      </c>
      <c r="E1768" t="n">
        <v>0.1736</v>
      </c>
    </row>
    <row r="1769">
      <c r="A1769" t="inlineStr">
        <is>
          <t>000789</t>
        </is>
      </c>
      <c r="B1769" t="n">
        <v>0.001670667302374369</v>
      </c>
      <c r="C1769" t="n">
        <v>2.451708766716187</v>
      </c>
      <c r="D1769" t="n">
        <v>12.5844</v>
      </c>
      <c r="E1769" t="n">
        <v>1.6164</v>
      </c>
    </row>
    <row r="1770">
      <c r="A1770" t="inlineStr">
        <is>
          <t>002264</t>
        </is>
      </c>
      <c r="B1770" t="n">
        <v>0.0001540758864570392</v>
      </c>
      <c r="C1770" t="n">
        <v>2.450980392156854</v>
      </c>
      <c r="D1770" t="n">
        <v>4.1852</v>
      </c>
      <c r="E1770" t="n">
        <v>0.5992000000000001</v>
      </c>
    </row>
    <row r="1771">
      <c r="A1771" t="inlineStr">
        <is>
          <t>002835</t>
        </is>
      </c>
      <c r="B1771" t="n">
        <v>0.0008251891891891894</v>
      </c>
      <c r="C1771" t="n">
        <v>2.428810720268015</v>
      </c>
      <c r="D1771" t="n">
        <v>11.84</v>
      </c>
      <c r="E1771" t="n">
        <v>2.504</v>
      </c>
    </row>
    <row r="1772">
      <c r="A1772" t="inlineStr">
        <is>
          <t>002505</t>
        </is>
      </c>
      <c r="B1772" t="n">
        <v>0.0002428578049991722</v>
      </c>
      <c r="C1772" t="n">
        <v>2.419354838709675</v>
      </c>
      <c r="D1772" t="n">
        <v>2.4164</v>
      </c>
      <c r="E1772" t="n">
        <v>1.242</v>
      </c>
    </row>
    <row r="1773">
      <c r="A1773" t="inlineStr">
        <is>
          <t>600269</t>
        </is>
      </c>
      <c r="B1773" t="n">
        <v>4.146298984034834e-05</v>
      </c>
      <c r="C1773" t="n">
        <v>2.409638554216875</v>
      </c>
      <c r="D1773" t="n">
        <v>3.3072</v>
      </c>
      <c r="E1773" t="n">
        <v>0.18</v>
      </c>
    </row>
    <row r="1774">
      <c r="A1774" t="inlineStr">
        <is>
          <t>300111</t>
        </is>
      </c>
      <c r="B1774" t="n">
        <v>0.000375132154296059</v>
      </c>
      <c r="C1774" t="n">
        <v>2.389078498293506</v>
      </c>
      <c r="D1774" t="n">
        <v>2.8724</v>
      </c>
      <c r="E1774" t="n">
        <v>1.1516</v>
      </c>
    </row>
    <row r="1775">
      <c r="A1775" t="inlineStr">
        <is>
          <t>300768</t>
        </is>
      </c>
      <c r="B1775" t="n">
        <v>0.0008336524155125238</v>
      </c>
      <c r="C1775" t="n">
        <v>2.380952380952395</v>
      </c>
      <c r="D1775" t="n">
        <v>37.8636</v>
      </c>
      <c r="E1775" t="n">
        <v>0.8456</v>
      </c>
    </row>
    <row r="1776">
      <c r="A1776" t="inlineStr">
        <is>
          <t>600838</t>
        </is>
      </c>
      <c r="B1776" t="n">
        <v>0.0001585735998467334</v>
      </c>
      <c r="C1776" t="n">
        <v>2.373417721518978</v>
      </c>
      <c r="D1776" t="n">
        <v>6.263599999999999</v>
      </c>
      <c r="E1776" t="n">
        <v>0.3968</v>
      </c>
    </row>
    <row r="1777">
      <c r="A1777" t="inlineStr">
        <is>
          <t>002663</t>
        </is>
      </c>
      <c r="B1777" t="n">
        <v>0.0002097862232779098</v>
      </c>
      <c r="C1777" t="n">
        <v>2.366863905325456</v>
      </c>
      <c r="D1777" t="n">
        <v>1.684</v>
      </c>
      <c r="E1777" t="n">
        <v>1.6356</v>
      </c>
    </row>
    <row r="1778">
      <c r="A1778" t="inlineStr">
        <is>
          <t>000619</t>
        </is>
      </c>
      <c r="B1778" t="n">
        <v>0.0003476129996264477</v>
      </c>
      <c r="C1778" t="n">
        <v>2.363636363636368</v>
      </c>
      <c r="D1778" t="n">
        <v>5.353999999999998</v>
      </c>
      <c r="E1778" t="n">
        <v>0.7848000000000001</v>
      </c>
    </row>
    <row r="1779">
      <c r="A1779" t="inlineStr">
        <is>
          <t>600755</t>
        </is>
      </c>
      <c r="B1779" t="n">
        <v>0.0001463367610876284</v>
      </c>
      <c r="C1779" t="n">
        <v>2.354788069073765</v>
      </c>
      <c r="D1779" t="n">
        <v>6.3404</v>
      </c>
      <c r="E1779" t="n">
        <v>0.5551999999999999</v>
      </c>
    </row>
    <row r="1780">
      <c r="A1780" t="inlineStr">
        <is>
          <t>002073</t>
        </is>
      </c>
      <c r="B1780" t="n">
        <v>0.0001552997803457168</v>
      </c>
      <c r="C1780" t="n">
        <v>2.35294117647058</v>
      </c>
      <c r="D1780" t="n">
        <v>4.188400000000001</v>
      </c>
      <c r="E1780" t="n">
        <v>0.8392000000000001</v>
      </c>
    </row>
    <row r="1781">
      <c r="A1781" t="inlineStr">
        <is>
          <t>600768</t>
        </is>
      </c>
      <c r="B1781" t="n">
        <v>0.0009254065819076027</v>
      </c>
      <c r="C1781" t="n">
        <v>2.35294117647058</v>
      </c>
      <c r="D1781" t="n">
        <v>7.645200000000001</v>
      </c>
      <c r="E1781" t="n">
        <v>1.5984</v>
      </c>
    </row>
    <row r="1782">
      <c r="A1782" t="inlineStr">
        <is>
          <t>603269</t>
        </is>
      </c>
      <c r="B1782" t="n">
        <v>0.0006612238354259535</v>
      </c>
      <c r="C1782" t="n">
        <v>2.351738241308787</v>
      </c>
      <c r="D1782" t="n">
        <v>9.7804</v>
      </c>
      <c r="E1782" t="n">
        <v>0.4704</v>
      </c>
    </row>
    <row r="1783">
      <c r="A1783" t="inlineStr">
        <is>
          <t>002057</t>
        </is>
      </c>
      <c r="B1783" t="n">
        <v>0.0003942658959537573</v>
      </c>
      <c r="C1783" t="n">
        <v>2.332361516034975</v>
      </c>
      <c r="D1783" t="n">
        <v>6.92</v>
      </c>
      <c r="E1783" t="n">
        <v>2.2216</v>
      </c>
    </row>
    <row r="1784">
      <c r="A1784" t="inlineStr">
        <is>
          <t>603567</t>
        </is>
      </c>
      <c r="B1784" t="n">
        <v>0.0001333181732044722</v>
      </c>
      <c r="C1784" t="n">
        <v>2.330097087378635</v>
      </c>
      <c r="D1784" t="n">
        <v>10.554</v>
      </c>
      <c r="E1784" t="n">
        <v>0.05200000000000001</v>
      </c>
    </row>
    <row r="1785">
      <c r="A1785" t="inlineStr">
        <is>
          <t>000036</t>
        </is>
      </c>
      <c r="B1785" t="n">
        <v>0.0002317151508823223</v>
      </c>
      <c r="C1785" t="n">
        <v>2.307692307692322</v>
      </c>
      <c r="D1785" t="n">
        <v>3.8308</v>
      </c>
      <c r="E1785" t="n">
        <v>0.352</v>
      </c>
    </row>
    <row r="1786">
      <c r="A1786" t="inlineStr">
        <is>
          <t>002150</t>
        </is>
      </c>
      <c r="B1786" t="n">
        <v>0.0001434170498761939</v>
      </c>
      <c r="C1786" t="n">
        <v>2.300884955752203</v>
      </c>
      <c r="D1786" t="n">
        <v>5.654</v>
      </c>
      <c r="E1786" t="n">
        <v>0.2532</v>
      </c>
    </row>
    <row r="1787">
      <c r="A1787" t="inlineStr">
        <is>
          <t>601588</t>
        </is>
      </c>
      <c r="B1787" t="n">
        <v>0.0001348062940857296</v>
      </c>
      <c r="C1787" t="n">
        <v>2.293577981651373</v>
      </c>
      <c r="D1787" t="n">
        <v>2.2116</v>
      </c>
      <c r="E1787" t="n">
        <v>0.5712</v>
      </c>
    </row>
    <row r="1788">
      <c r="A1788" t="inlineStr">
        <is>
          <t>300480</t>
        </is>
      </c>
      <c r="B1788" t="n">
        <v>0.00292965570909507</v>
      </c>
      <c r="C1788" t="n">
        <v>2.287581699346397</v>
      </c>
      <c r="D1788" t="n">
        <v>13.9812</v>
      </c>
      <c r="E1788" t="n">
        <v>1.5616</v>
      </c>
    </row>
    <row r="1789">
      <c r="A1789" t="inlineStr">
        <is>
          <t>000719</t>
        </is>
      </c>
      <c r="B1789" t="n">
        <v>0.0001154233715371767</v>
      </c>
      <c r="C1789" t="n">
        <v>2.282453637660486</v>
      </c>
      <c r="D1789" t="n">
        <v>6.9452</v>
      </c>
      <c r="E1789" t="n">
        <v>0.7492</v>
      </c>
    </row>
    <row r="1790">
      <c r="A1790" t="inlineStr">
        <is>
          <t>603368</t>
        </is>
      </c>
      <c r="B1790" t="n">
        <v>0.0005633090438883399</v>
      </c>
      <c r="C1790" t="n">
        <v>2.280285035629448</v>
      </c>
      <c r="D1790" t="n">
        <v>21.0352</v>
      </c>
      <c r="E1790" t="n">
        <v>0.586</v>
      </c>
    </row>
    <row r="1791">
      <c r="A1791" t="inlineStr">
        <is>
          <t>300386</t>
        </is>
      </c>
      <c r="B1791" t="n">
        <v>0.002555638932717895</v>
      </c>
      <c r="C1791" t="n">
        <v>2.271436683702444</v>
      </c>
      <c r="D1791" t="n">
        <v>16.9852</v>
      </c>
      <c r="E1791" t="n">
        <v>3.239999999999999</v>
      </c>
    </row>
    <row r="1792">
      <c r="A1792" t="inlineStr">
        <is>
          <t>600200</t>
        </is>
      </c>
      <c r="B1792" t="n">
        <v>0.0002189476496618521</v>
      </c>
      <c r="C1792" t="n">
        <v>2.268041237113416</v>
      </c>
      <c r="D1792" t="n">
        <v>4.7908</v>
      </c>
      <c r="E1792" t="n">
        <v>0.8740000000000001</v>
      </c>
    </row>
    <row r="1793">
      <c r="A1793" t="inlineStr">
        <is>
          <t>600209</t>
        </is>
      </c>
      <c r="B1793" t="n">
        <v>0.0002557008143158739</v>
      </c>
      <c r="C1793" t="n">
        <v>2.244389027431426</v>
      </c>
      <c r="D1793" t="n">
        <v>3.9788</v>
      </c>
      <c r="E1793" t="n">
        <v>0.5164</v>
      </c>
    </row>
    <row r="1794">
      <c r="A1794" t="inlineStr">
        <is>
          <t>688555</t>
        </is>
      </c>
      <c r="B1794" t="n">
        <v>0.001745159349717212</v>
      </c>
      <c r="C1794" t="n">
        <v>2.242152466367719</v>
      </c>
      <c r="D1794" t="n">
        <v>31.5432</v>
      </c>
      <c r="E1794" t="n">
        <v>2.1464</v>
      </c>
    </row>
    <row r="1795">
      <c r="A1795" t="inlineStr">
        <is>
          <t>600900</t>
        </is>
      </c>
      <c r="B1795" t="n">
        <v>0.0001819171304885592</v>
      </c>
      <c r="C1795" t="n">
        <v>2.241918665276321</v>
      </c>
      <c r="D1795" t="n">
        <v>19.404</v>
      </c>
      <c r="E1795" t="n">
        <v>0.258</v>
      </c>
    </row>
    <row r="1796">
      <c r="A1796" t="inlineStr">
        <is>
          <t>002634</t>
        </is>
      </c>
      <c r="B1796" t="n">
        <v>0.0008177075098814223</v>
      </c>
      <c r="C1796" t="n">
        <v>2.232854864433831</v>
      </c>
      <c r="D1796" t="n">
        <v>6.072</v>
      </c>
      <c r="E1796" t="n">
        <v>1.2948</v>
      </c>
    </row>
    <row r="1797">
      <c r="A1797" t="inlineStr">
        <is>
          <t>300082</t>
        </is>
      </c>
      <c r="B1797" t="n">
        <v>0.00300767093830093</v>
      </c>
      <c r="C1797" t="n">
        <v>2.229562345169289</v>
      </c>
      <c r="D1797" t="n">
        <v>12.7976</v>
      </c>
      <c r="E1797" t="n">
        <v>5.710799999999999</v>
      </c>
    </row>
    <row r="1798">
      <c r="A1798" t="inlineStr">
        <is>
          <t>601799</t>
        </is>
      </c>
      <c r="B1798" t="n">
        <v>0.01949239401855828</v>
      </c>
      <c r="C1798" t="n">
        <v>2.222571683178676</v>
      </c>
      <c r="D1798" t="n">
        <v>206.3984</v>
      </c>
      <c r="E1798" t="n">
        <v>0.6692</v>
      </c>
    </row>
    <row r="1799">
      <c r="A1799" t="inlineStr">
        <is>
          <t>002333</t>
        </is>
      </c>
      <c r="B1799" t="n">
        <v>2.18699888196773e-05</v>
      </c>
      <c r="C1799" t="n">
        <v>2.222222222222214</v>
      </c>
      <c r="D1799" t="n">
        <v>5.008800000000001</v>
      </c>
      <c r="E1799" t="n">
        <v>0.2116</v>
      </c>
    </row>
    <row r="1800">
      <c r="A1800" t="inlineStr">
        <is>
          <t>002622</t>
        </is>
      </c>
      <c r="B1800" t="n">
        <v>0.0005219386059949441</v>
      </c>
      <c r="C1800" t="n">
        <v>2.222222222222214</v>
      </c>
      <c r="D1800" t="n">
        <v>2.2152</v>
      </c>
      <c r="E1800" t="n">
        <v>1.69</v>
      </c>
    </row>
    <row r="1801">
      <c r="A1801" t="inlineStr">
        <is>
          <t>603555</t>
        </is>
      </c>
      <c r="B1801" t="n">
        <v>0.0001827283702213281</v>
      </c>
      <c r="C1801" t="n">
        <v>2.212389380530988</v>
      </c>
      <c r="D1801" t="n">
        <v>2.1868</v>
      </c>
      <c r="E1801" t="n">
        <v>0.2628</v>
      </c>
    </row>
    <row r="1802">
      <c r="A1802" t="inlineStr">
        <is>
          <t>603890</t>
        </is>
      </c>
      <c r="B1802" t="n">
        <v>0.0008722204989689526</v>
      </c>
      <c r="C1802" t="n">
        <v>2.206405693950164</v>
      </c>
      <c r="D1802" t="n">
        <v>13.7724</v>
      </c>
      <c r="E1802" t="n">
        <v>2.446</v>
      </c>
    </row>
    <row r="1803">
      <c r="A1803" t="inlineStr">
        <is>
          <t>600499</t>
        </is>
      </c>
      <c r="B1803" t="n">
        <v>0.001648590489709013</v>
      </c>
      <c r="C1803" t="n">
        <v>2.189781021897796</v>
      </c>
      <c r="D1803" t="n">
        <v>9.0176</v>
      </c>
      <c r="E1803" t="n">
        <v>3.7964</v>
      </c>
    </row>
    <row r="1804">
      <c r="A1804" t="inlineStr">
        <is>
          <t>300732</t>
        </is>
      </c>
      <c r="B1804" t="n">
        <v>0.000428813395588472</v>
      </c>
      <c r="C1804" t="n">
        <v>2.177419354838706</v>
      </c>
      <c r="D1804" t="n">
        <v>12.422</v>
      </c>
      <c r="E1804" t="n">
        <v>0.6264</v>
      </c>
    </row>
    <row r="1805">
      <c r="A1805" t="inlineStr">
        <is>
          <t>300376</t>
        </is>
      </c>
      <c r="B1805" t="n">
        <v>0.001257163135469562</v>
      </c>
      <c r="C1805" t="n">
        <v>2.176870748299331</v>
      </c>
      <c r="D1805" t="n">
        <v>6.853199999999999</v>
      </c>
      <c r="E1805" t="n">
        <v>1.7512</v>
      </c>
    </row>
    <row r="1806">
      <c r="A1806" t="inlineStr">
        <is>
          <t>603766</t>
        </is>
      </c>
      <c r="B1806" t="n">
        <v>0.0002220638108554723</v>
      </c>
      <c r="C1806" t="n">
        <v>2.173913043478248</v>
      </c>
      <c r="D1806" t="n">
        <v>3.146799999999999</v>
      </c>
      <c r="E1806" t="n">
        <v>0.4752</v>
      </c>
    </row>
    <row r="1807">
      <c r="A1807" t="inlineStr">
        <is>
          <t>600123</t>
        </is>
      </c>
      <c r="B1807" t="n">
        <v>0.0003685161290322579</v>
      </c>
      <c r="C1807" t="n">
        <v>2.165354330708658</v>
      </c>
      <c r="D1807" t="n">
        <v>4.96</v>
      </c>
      <c r="E1807" t="n">
        <v>0.8944</v>
      </c>
    </row>
    <row r="1808">
      <c r="A1808" t="inlineStr">
        <is>
          <t>002715</t>
        </is>
      </c>
      <c r="B1808" t="n">
        <v>0.0009545338825766159</v>
      </c>
      <c r="C1808" t="n">
        <v>2.165008777062605</v>
      </c>
      <c r="D1808" t="n">
        <v>17.6728</v>
      </c>
      <c r="E1808" t="n">
        <v>0.7340000000000001</v>
      </c>
    </row>
    <row r="1809">
      <c r="A1809" t="inlineStr">
        <is>
          <t>000055</t>
        </is>
      </c>
      <c r="B1809" t="n">
        <v>0.0001122113585960851</v>
      </c>
      <c r="C1809" t="n">
        <v>2.163461538461542</v>
      </c>
      <c r="D1809" t="n">
        <v>4.148400000000001</v>
      </c>
      <c r="E1809" t="n">
        <v>0.4572000000000001</v>
      </c>
    </row>
    <row r="1810">
      <c r="A1810" t="inlineStr">
        <is>
          <t>603286</t>
        </is>
      </c>
      <c r="B1810" t="n">
        <v>0.0007468900216721099</v>
      </c>
      <c r="C1810" t="n">
        <v>2.143950995405808</v>
      </c>
      <c r="D1810" t="n">
        <v>13.1044</v>
      </c>
      <c r="E1810" t="n">
        <v>0.82</v>
      </c>
    </row>
    <row r="1811">
      <c r="A1811" t="inlineStr">
        <is>
          <t>603915</t>
        </is>
      </c>
      <c r="B1811" t="n">
        <v>0.01360916693475617</v>
      </c>
      <c r="C1811" t="n">
        <v>2.138110372724644</v>
      </c>
      <c r="D1811" t="n">
        <v>40.7824</v>
      </c>
      <c r="E1811" t="n">
        <v>4.483600000000001</v>
      </c>
    </row>
    <row r="1812">
      <c r="A1812" t="inlineStr">
        <is>
          <t>000970</t>
        </is>
      </c>
      <c r="B1812" t="n">
        <v>0.001225039658328249</v>
      </c>
      <c r="C1812" t="n">
        <v>2.114803625377659</v>
      </c>
      <c r="D1812" t="n">
        <v>9.834</v>
      </c>
      <c r="E1812" t="n">
        <v>2.978</v>
      </c>
    </row>
    <row r="1813">
      <c r="A1813" t="inlineStr">
        <is>
          <t>601010</t>
        </is>
      </c>
      <c r="B1813" t="n">
        <v>0.0001153054499366286</v>
      </c>
      <c r="C1813" t="n">
        <v>2.112676056338025</v>
      </c>
      <c r="D1813" t="n">
        <v>2.8404</v>
      </c>
      <c r="E1813" t="n">
        <v>0.2064</v>
      </c>
    </row>
    <row r="1814">
      <c r="A1814" t="inlineStr">
        <is>
          <t>002353</t>
        </is>
      </c>
      <c r="B1814" t="n">
        <v>0.01099408751993116</v>
      </c>
      <c r="C1814" t="n">
        <v>2.111368909512756</v>
      </c>
      <c r="D1814" t="n">
        <v>47.4132</v>
      </c>
      <c r="E1814" t="n">
        <v>2.3504</v>
      </c>
    </row>
    <row r="1815">
      <c r="A1815" t="inlineStr">
        <is>
          <t>688579</t>
        </is>
      </c>
      <c r="B1815" t="n">
        <v>0.0006354914089347079</v>
      </c>
      <c r="C1815" t="n">
        <v>2.09677419354839</v>
      </c>
      <c r="D1815" t="n">
        <v>12.4548</v>
      </c>
      <c r="E1815" t="n">
        <v>1.9188</v>
      </c>
    </row>
    <row r="1816">
      <c r="A1816" t="inlineStr">
        <is>
          <t>002519</t>
        </is>
      </c>
      <c r="B1816" t="n">
        <v>0.0001647266553480476</v>
      </c>
      <c r="C1816" t="n">
        <v>2.094240837696337</v>
      </c>
      <c r="D1816" t="n">
        <v>3.7696</v>
      </c>
      <c r="E1816" t="n">
        <v>0.5916</v>
      </c>
    </row>
    <row r="1817">
      <c r="A1817" t="inlineStr">
        <is>
          <t>300328</t>
        </is>
      </c>
      <c r="B1817" t="n">
        <v>0.00186720425324147</v>
      </c>
      <c r="C1817" t="n">
        <v>2.091503267973849</v>
      </c>
      <c r="D1817" t="n">
        <v>7.373200000000001</v>
      </c>
      <c r="E1817" t="n">
        <v>1.1892</v>
      </c>
    </row>
    <row r="1818">
      <c r="A1818" t="inlineStr">
        <is>
          <t>002758</t>
        </is>
      </c>
      <c r="B1818" t="n">
        <v>0.0001450834115747176</v>
      </c>
      <c r="C1818" t="n">
        <v>2.089268755935425</v>
      </c>
      <c r="D1818" t="n">
        <v>10.6508</v>
      </c>
      <c r="E1818" t="n">
        <v>0.8288</v>
      </c>
    </row>
    <row r="1819">
      <c r="A1819" t="inlineStr">
        <is>
          <t>600472</t>
        </is>
      </c>
      <c r="B1819" t="n">
        <v>0.004105909903290982</v>
      </c>
      <c r="C1819" t="n">
        <v>2.088258471237192</v>
      </c>
      <c r="D1819" t="n">
        <v>50.0884</v>
      </c>
      <c r="E1819" t="n">
        <v>0</v>
      </c>
    </row>
    <row r="1820">
      <c r="A1820" t="inlineStr">
        <is>
          <t>688466</t>
        </is>
      </c>
      <c r="B1820" t="n">
        <v>0.002847097413715419</v>
      </c>
      <c r="C1820" t="n">
        <v>2.087960906263886</v>
      </c>
      <c r="D1820" t="n">
        <v>22.194</v>
      </c>
      <c r="E1820" t="n">
        <v>2.8644</v>
      </c>
    </row>
    <row r="1821">
      <c r="A1821" t="inlineStr">
        <is>
          <t>601928</t>
        </is>
      </c>
      <c r="B1821" t="n">
        <v>6.182980651006276e-05</v>
      </c>
      <c r="C1821" t="n">
        <v>2.083333333333326</v>
      </c>
      <c r="D1821" t="n">
        <v>6.181200000000001</v>
      </c>
      <c r="E1821" t="n">
        <v>0.1932</v>
      </c>
    </row>
    <row r="1822">
      <c r="A1822" t="inlineStr">
        <is>
          <t>002607</t>
        </is>
      </c>
      <c r="B1822" t="n">
        <v>0.007576923652294708</v>
      </c>
      <c r="C1822" t="n">
        <v>2.079062957540256</v>
      </c>
      <c r="D1822" t="n">
        <v>37.434</v>
      </c>
      <c r="E1822" t="n">
        <v>1.856</v>
      </c>
    </row>
    <row r="1823">
      <c r="A1823" t="inlineStr">
        <is>
          <t>300876</t>
        </is>
      </c>
      <c r="B1823" t="n">
        <v>0.006546313704555111</v>
      </c>
      <c r="C1823" t="n">
        <v>2.077151335311567</v>
      </c>
      <c r="D1823" t="n">
        <v>36.7148</v>
      </c>
      <c r="E1823" t="n">
        <v>8.6264</v>
      </c>
    </row>
    <row r="1824">
      <c r="A1824" t="inlineStr">
        <is>
          <t>603388</t>
        </is>
      </c>
      <c r="B1824" t="n">
        <v>0.0001246938577660825</v>
      </c>
      <c r="C1824" t="n">
        <v>2.068965517241383</v>
      </c>
      <c r="D1824" t="n">
        <v>5.776400000000001</v>
      </c>
      <c r="E1824" t="n">
        <v>0.3552</v>
      </c>
    </row>
    <row r="1825">
      <c r="A1825" t="inlineStr">
        <is>
          <t>300585</t>
        </is>
      </c>
      <c r="B1825" t="n">
        <v>0.0005503746480717607</v>
      </c>
      <c r="C1825" t="n">
        <v>2.064409578860449</v>
      </c>
      <c r="D1825" t="n">
        <v>12.2184</v>
      </c>
      <c r="E1825" t="n">
        <v>1.7</v>
      </c>
    </row>
    <row r="1826">
      <c r="A1826" t="inlineStr">
        <is>
          <t>600310</t>
        </is>
      </c>
      <c r="B1826" t="n">
        <v>9.753198653198653e-05</v>
      </c>
      <c r="C1826" t="n">
        <v>2.061855670103085</v>
      </c>
      <c r="D1826" t="n">
        <v>3.8016</v>
      </c>
      <c r="E1826" t="n">
        <v>0.5347999999999999</v>
      </c>
    </row>
    <row r="1827">
      <c r="A1827" t="inlineStr">
        <is>
          <t>300092</t>
        </is>
      </c>
      <c r="B1827" t="n">
        <v>0.00144806624155325</v>
      </c>
      <c r="C1827" t="n">
        <v>2.058111380145267</v>
      </c>
      <c r="D1827" t="n">
        <v>8.4056</v>
      </c>
      <c r="E1827" t="n">
        <v>2.2324</v>
      </c>
    </row>
    <row r="1828">
      <c r="A1828" t="inlineStr">
        <is>
          <t>603466</t>
        </is>
      </c>
      <c r="B1828" t="n">
        <v>0.001152245943637915</v>
      </c>
      <c r="C1828" t="n">
        <v>2.056432329029168</v>
      </c>
      <c r="D1828" t="n">
        <v>21.078</v>
      </c>
      <c r="E1828" t="n">
        <v>1.0432</v>
      </c>
    </row>
    <row r="1829">
      <c r="A1829" t="inlineStr">
        <is>
          <t>688699</t>
        </is>
      </c>
      <c r="B1829" t="n">
        <v>0.01034658697417573</v>
      </c>
      <c r="C1829" t="n">
        <v>2.05421788179827</v>
      </c>
      <c r="D1829" t="n">
        <v>61.57000000000001</v>
      </c>
      <c r="E1829" t="n">
        <v>11.05</v>
      </c>
    </row>
    <row r="1830">
      <c r="A1830" t="inlineStr">
        <is>
          <t>000090</t>
        </is>
      </c>
      <c r="B1830" t="n">
        <v>0.0002444940834544323</v>
      </c>
      <c r="C1830" t="n">
        <v>2.037351443123936</v>
      </c>
      <c r="D1830" t="n">
        <v>5.780399999999999</v>
      </c>
      <c r="E1830" t="n">
        <v>0.8824</v>
      </c>
    </row>
    <row r="1831">
      <c r="A1831" t="inlineStr">
        <is>
          <t>000151</t>
        </is>
      </c>
      <c r="B1831" t="n">
        <v>0.001327681497772515</v>
      </c>
      <c r="C1831" t="n">
        <v>2.032520325203246</v>
      </c>
      <c r="D1831" t="n">
        <v>7.0932</v>
      </c>
      <c r="E1831" t="n">
        <v>0.5992000000000001</v>
      </c>
    </row>
    <row r="1832">
      <c r="A1832" t="inlineStr">
        <is>
          <t>600234</t>
        </is>
      </c>
      <c r="B1832" t="n">
        <v>4.746241376220757e-05</v>
      </c>
      <c r="C1832" t="n">
        <v>2.031602708803604</v>
      </c>
      <c r="D1832" t="n">
        <v>8.928800000000001</v>
      </c>
      <c r="E1832" t="n">
        <v>0.06600000000000002</v>
      </c>
    </row>
    <row r="1833">
      <c r="A1833" t="inlineStr">
        <is>
          <t>600882</t>
        </is>
      </c>
      <c r="B1833" t="n">
        <v>0.01119418662313541</v>
      </c>
      <c r="C1833" t="n">
        <v>2.025089605734776</v>
      </c>
      <c r="D1833" t="n">
        <v>62.2388</v>
      </c>
      <c r="E1833" t="n">
        <v>1.6516</v>
      </c>
    </row>
    <row r="1834">
      <c r="A1834" t="inlineStr">
        <is>
          <t>002417</t>
        </is>
      </c>
      <c r="B1834" t="n">
        <v>0.0003981003311664417</v>
      </c>
      <c r="C1834" t="n">
        <v>2.024922118380057</v>
      </c>
      <c r="D1834" t="n">
        <v>6.522399999999999</v>
      </c>
      <c r="E1834" t="n">
        <v>2.654</v>
      </c>
    </row>
    <row r="1835">
      <c r="A1835" t="inlineStr">
        <is>
          <t>300027</t>
        </is>
      </c>
      <c r="B1835" t="n">
        <v>0.0001053292332109909</v>
      </c>
      <c r="C1835" t="n">
        <v>2.020202020202011</v>
      </c>
      <c r="D1835" t="n">
        <v>4.032399999999999</v>
      </c>
      <c r="E1835" t="n">
        <v>1.2392</v>
      </c>
    </row>
    <row r="1836">
      <c r="A1836" t="inlineStr">
        <is>
          <t>600228</t>
        </is>
      </c>
      <c r="B1836" t="n">
        <v>0.001980564971751413</v>
      </c>
      <c r="C1836" t="n">
        <v>2.018348623853194</v>
      </c>
      <c r="D1836" t="n">
        <v>9.912000000000001</v>
      </c>
      <c r="E1836" t="n">
        <v>1.0932</v>
      </c>
    </row>
    <row r="1837">
      <c r="A1837" t="inlineStr">
        <is>
          <t>002163</t>
        </is>
      </c>
      <c r="B1837" t="n">
        <v>0.00100582301823671</v>
      </c>
      <c r="C1837" t="n">
        <v>2.010869565217388</v>
      </c>
      <c r="D1837" t="n">
        <v>19.6088</v>
      </c>
      <c r="E1837" t="n">
        <v>1.604</v>
      </c>
    </row>
    <row r="1838">
      <c r="A1838" t="inlineStr">
        <is>
          <t>002421</t>
        </is>
      </c>
      <c r="B1838" t="n">
        <v>0.0001660183656863885</v>
      </c>
      <c r="C1838" t="n">
        <v>2.005730659025784</v>
      </c>
      <c r="D1838" t="n">
        <v>3.441199999999999</v>
      </c>
      <c r="E1838" t="n">
        <v>0.7492</v>
      </c>
    </row>
    <row r="1839">
      <c r="A1839" t="inlineStr">
        <is>
          <t>002227</t>
        </is>
      </c>
      <c r="B1839" t="n">
        <v>0.002254592007544501</v>
      </c>
      <c r="C1839" t="n">
        <v>1.998519615099914</v>
      </c>
      <c r="D1839" t="n">
        <v>13.5728</v>
      </c>
      <c r="E1839" t="n">
        <v>1.2836</v>
      </c>
    </row>
    <row r="1840">
      <c r="A1840" t="inlineStr">
        <is>
          <t>300316</t>
        </is>
      </c>
      <c r="B1840" t="n">
        <v>0.004014510470208426</v>
      </c>
      <c r="C1840" t="n">
        <v>1.994680851063824</v>
      </c>
      <c r="D1840" t="n">
        <v>41.0116</v>
      </c>
      <c r="E1840" t="n">
        <v>2.6536</v>
      </c>
    </row>
    <row r="1841">
      <c r="A1841" t="inlineStr">
        <is>
          <t>603616</t>
        </is>
      </c>
      <c r="B1841" t="n">
        <v>0.0004561756436581896</v>
      </c>
      <c r="C1841" t="n">
        <v>1.992031872509981</v>
      </c>
      <c r="D1841" t="n">
        <v>5.0648</v>
      </c>
      <c r="E1841" t="n">
        <v>0.8048000000000001</v>
      </c>
    </row>
    <row r="1842">
      <c r="A1842" t="inlineStr">
        <is>
          <t>300701</t>
        </is>
      </c>
      <c r="B1842" t="n">
        <v>0.001690464530411512</v>
      </c>
      <c r="C1842" t="n">
        <v>1.982300884955746</v>
      </c>
      <c r="D1842" t="n">
        <v>28.5484</v>
      </c>
      <c r="E1842" t="n">
        <v>1.1972</v>
      </c>
    </row>
    <row r="1843">
      <c r="A1843" t="inlineStr">
        <is>
          <t>601512</t>
        </is>
      </c>
      <c r="B1843" t="n">
        <v>0.0001015652173913043</v>
      </c>
      <c r="C1843" t="n">
        <v>1.973684210526327</v>
      </c>
      <c r="D1843" t="n">
        <v>9.209200000000001</v>
      </c>
      <c r="E1843" t="n">
        <v>0.1548</v>
      </c>
    </row>
    <row r="1844">
      <c r="A1844" t="inlineStr">
        <is>
          <t>688679</t>
        </is>
      </c>
      <c r="B1844" t="n">
        <v>0.0004506434461680409</v>
      </c>
      <c r="C1844" t="n">
        <v>1.95794053662075</v>
      </c>
      <c r="D1844" t="n">
        <v>13.8728</v>
      </c>
      <c r="E1844" t="n">
        <v>5.330799999999999</v>
      </c>
    </row>
    <row r="1845">
      <c r="A1845" t="inlineStr">
        <is>
          <t>600476</t>
        </is>
      </c>
      <c r="B1845" t="n">
        <v>0.0005671706784325717</v>
      </c>
      <c r="C1845" t="n">
        <v>1.956521739130457</v>
      </c>
      <c r="D1845" t="n">
        <v>9.1564</v>
      </c>
      <c r="E1845" t="n">
        <v>0.78</v>
      </c>
    </row>
    <row r="1846">
      <c r="A1846" t="inlineStr">
        <is>
          <t>603348</t>
        </is>
      </c>
      <c r="B1846" t="n">
        <v>0.002418944462197228</v>
      </c>
      <c r="C1846" t="n">
        <v>1.952461799660443</v>
      </c>
      <c r="D1846" t="n">
        <v>25.0352</v>
      </c>
      <c r="E1846" t="n">
        <v>3.8492</v>
      </c>
    </row>
    <row r="1847">
      <c r="A1847" t="inlineStr">
        <is>
          <t>300335</t>
        </is>
      </c>
      <c r="B1847" t="n">
        <v>0.0007787394193774048</v>
      </c>
      <c r="C1847" t="n">
        <v>1.943844492440605</v>
      </c>
      <c r="D1847" t="n">
        <v>4.5744</v>
      </c>
      <c r="E1847" t="n">
        <v>3.0328</v>
      </c>
    </row>
    <row r="1848">
      <c r="A1848" t="inlineStr">
        <is>
          <t>300385</t>
        </is>
      </c>
      <c r="B1848" t="n">
        <v>0.001384670428223556</v>
      </c>
      <c r="C1848" t="n">
        <v>1.934523809523814</v>
      </c>
      <c r="D1848" t="n">
        <v>6.7348</v>
      </c>
      <c r="E1848" t="n">
        <v>1.7132</v>
      </c>
    </row>
    <row r="1849">
      <c r="A1849" t="inlineStr">
        <is>
          <t>600261</t>
        </is>
      </c>
      <c r="B1849" t="n">
        <v>5.706531108409772e-05</v>
      </c>
      <c r="C1849" t="n">
        <v>1.923076923076916</v>
      </c>
      <c r="D1849" t="n">
        <v>3.6196</v>
      </c>
      <c r="E1849" t="n">
        <v>0.5472</v>
      </c>
    </row>
    <row r="1850">
      <c r="A1850" t="inlineStr">
        <is>
          <t>600713</t>
        </is>
      </c>
      <c r="B1850" t="n">
        <v>7.121806794458147e-05</v>
      </c>
      <c r="C1850" t="n">
        <v>1.923076923076916</v>
      </c>
      <c r="D1850" t="n">
        <v>4.215199999999999</v>
      </c>
      <c r="E1850" t="n">
        <v>0.5640000000000002</v>
      </c>
    </row>
    <row r="1851">
      <c r="A1851" t="inlineStr">
        <is>
          <t>000720</t>
        </is>
      </c>
      <c r="B1851" t="n">
        <v>0.0002912382216323821</v>
      </c>
      <c r="C1851" t="n">
        <v>1.917808219178085</v>
      </c>
      <c r="D1851" t="n">
        <v>3.6168</v>
      </c>
      <c r="E1851" t="n">
        <v>0.6956</v>
      </c>
    </row>
    <row r="1852">
      <c r="A1852" t="inlineStr">
        <is>
          <t>000837</t>
        </is>
      </c>
      <c r="B1852" t="n">
        <v>0.001062695384615385</v>
      </c>
      <c r="C1852" t="n">
        <v>1.90895741556536</v>
      </c>
      <c r="D1852" t="n">
        <v>6.5</v>
      </c>
      <c r="E1852" t="n">
        <v>0.6955999999999999</v>
      </c>
    </row>
    <row r="1853">
      <c r="A1853" t="inlineStr">
        <is>
          <t>300657</t>
        </is>
      </c>
      <c r="B1853" t="n">
        <v>0.001156029288391372</v>
      </c>
      <c r="C1853" t="n">
        <v>1.903007980356053</v>
      </c>
      <c r="D1853" t="n">
        <v>16.1156</v>
      </c>
      <c r="E1853" t="n">
        <v>1.4616</v>
      </c>
    </row>
    <row r="1854">
      <c r="A1854" t="inlineStr">
        <is>
          <t>300281</t>
        </is>
      </c>
      <c r="B1854" t="n">
        <v>0.0005933249640777435</v>
      </c>
      <c r="C1854" t="n">
        <v>1.901140684410652</v>
      </c>
      <c r="D1854" t="n">
        <v>5.289199999999999</v>
      </c>
      <c r="E1854" t="n">
        <v>1.6964</v>
      </c>
    </row>
    <row r="1855">
      <c r="A1855" t="inlineStr">
        <is>
          <t>300483</t>
        </is>
      </c>
      <c r="B1855" t="n">
        <v>0.005699088807785888</v>
      </c>
      <c r="C1855" t="n">
        <v>1.893821794473771</v>
      </c>
      <c r="D1855" t="n">
        <v>31.56480000000001</v>
      </c>
      <c r="E1855" t="n">
        <v>0.5544</v>
      </c>
    </row>
    <row r="1856">
      <c r="A1856" t="inlineStr">
        <is>
          <t>603721</t>
        </is>
      </c>
      <c r="B1856" t="n">
        <v>0.001868221768353819</v>
      </c>
      <c r="C1856" t="n">
        <v>1.88857412653447</v>
      </c>
      <c r="D1856" t="n">
        <v>10.7716</v>
      </c>
      <c r="E1856" t="n">
        <v>2.4224</v>
      </c>
    </row>
    <row r="1857">
      <c r="A1857" t="inlineStr">
        <is>
          <t>000423</t>
        </is>
      </c>
      <c r="B1857" t="n">
        <v>0.006496537070943031</v>
      </c>
      <c r="C1857" t="n">
        <v>1.879301217575446</v>
      </c>
      <c r="D1857" t="n">
        <v>38.0136</v>
      </c>
      <c r="E1857" t="n">
        <v>1.4192</v>
      </c>
    </row>
    <row r="1858">
      <c r="A1858" t="inlineStr">
        <is>
          <t>002836</t>
        </is>
      </c>
      <c r="B1858" t="n">
        <v>0.003198140370578327</v>
      </c>
      <c r="C1858" t="n">
        <v>1.875732708089095</v>
      </c>
      <c r="D1858" t="n">
        <v>8.5488</v>
      </c>
      <c r="E1858" t="n">
        <v>1.226</v>
      </c>
    </row>
    <row r="1859">
      <c r="A1859" t="inlineStr">
        <is>
          <t>603558</t>
        </is>
      </c>
      <c r="B1859" t="n">
        <v>0.0004238857253911187</v>
      </c>
      <c r="C1859" t="n">
        <v>1.863354037267073</v>
      </c>
      <c r="D1859" t="n">
        <v>8.232800000000001</v>
      </c>
      <c r="E1859" t="n">
        <v>0.7696</v>
      </c>
    </row>
    <row r="1860">
      <c r="A1860" t="inlineStr">
        <is>
          <t>002089</t>
        </is>
      </c>
      <c r="B1860" t="n">
        <v>0.0002854338863750629</v>
      </c>
      <c r="C1860" t="n">
        <v>1.851851851851838</v>
      </c>
      <c r="D1860" t="n">
        <v>1.5912</v>
      </c>
      <c r="E1860" t="n">
        <v>0.8284</v>
      </c>
    </row>
    <row r="1861">
      <c r="A1861" t="inlineStr">
        <is>
          <t>300808</t>
        </is>
      </c>
      <c r="B1861" t="n">
        <v>0.001675694719424042</v>
      </c>
      <c r="C1861" t="n">
        <v>1.839587932303166</v>
      </c>
      <c r="D1861" t="n">
        <v>13.7788</v>
      </c>
      <c r="E1861" t="n">
        <v>2.6272</v>
      </c>
    </row>
    <row r="1862">
      <c r="A1862" t="inlineStr">
        <is>
          <t>300293</t>
        </is>
      </c>
      <c r="B1862" t="n">
        <v>0.006795261383247046</v>
      </c>
      <c r="C1862" t="n">
        <v>1.836884643644376</v>
      </c>
      <c r="D1862" t="n">
        <v>12.0528</v>
      </c>
      <c r="E1862" t="n">
        <v>3.792</v>
      </c>
    </row>
    <row r="1863">
      <c r="A1863" t="inlineStr">
        <is>
          <t>002584</t>
        </is>
      </c>
      <c r="B1863" t="n">
        <v>0.001755011552550015</v>
      </c>
      <c r="C1863" t="n">
        <v>1.83486238532109</v>
      </c>
      <c r="D1863" t="n">
        <v>5.678399999999999</v>
      </c>
      <c r="E1863" t="n">
        <v>5.4944</v>
      </c>
    </row>
    <row r="1864">
      <c r="A1864" t="inlineStr">
        <is>
          <t>300691</t>
        </is>
      </c>
      <c r="B1864" t="n">
        <v>0.0008565001653986106</v>
      </c>
      <c r="C1864" t="n">
        <v>1.824212271973447</v>
      </c>
      <c r="D1864" t="n">
        <v>12.092</v>
      </c>
      <c r="E1864" t="n">
        <v>0.8704000000000001</v>
      </c>
    </row>
    <row r="1865">
      <c r="A1865" t="inlineStr">
        <is>
          <t>603258</t>
        </is>
      </c>
      <c r="B1865" t="n">
        <v>0.00497522397935552</v>
      </c>
      <c r="C1865" t="n">
        <v>1.815008726003509</v>
      </c>
      <c r="D1865" t="n">
        <v>30.226</v>
      </c>
      <c r="E1865" t="n">
        <v>2.4332</v>
      </c>
    </row>
    <row r="1866">
      <c r="A1866" t="inlineStr">
        <is>
          <t>300374</t>
        </is>
      </c>
      <c r="B1866" t="n">
        <v>0.002682968349463772</v>
      </c>
      <c r="C1866" t="n">
        <v>1.813685078318206</v>
      </c>
      <c r="D1866" t="n">
        <v>12.2336</v>
      </c>
      <c r="E1866" t="n">
        <v>3.2728</v>
      </c>
    </row>
    <row r="1867">
      <c r="A1867" t="inlineStr">
        <is>
          <t>603926</t>
        </is>
      </c>
      <c r="B1867" t="n">
        <v>0.0003372911540714707</v>
      </c>
      <c r="C1867" t="n">
        <v>1.805054151624552</v>
      </c>
      <c r="D1867" t="n">
        <v>10.9248</v>
      </c>
      <c r="E1867" t="n">
        <v>0.2968</v>
      </c>
    </row>
    <row r="1868">
      <c r="A1868" t="inlineStr">
        <is>
          <t>600253</t>
        </is>
      </c>
      <c r="B1868" t="n">
        <v>7.119473189087477e-05</v>
      </c>
      <c r="C1868" t="n">
        <v>1.788617886178856</v>
      </c>
      <c r="D1868" t="n">
        <v>6.378000000000001</v>
      </c>
      <c r="E1868" t="n">
        <v>0</v>
      </c>
    </row>
    <row r="1869">
      <c r="A1869" t="inlineStr">
        <is>
          <t>600869</t>
        </is>
      </c>
      <c r="B1869" t="n">
        <v>0.0002938164320943101</v>
      </c>
      <c r="C1869" t="n">
        <v>1.785714285714279</v>
      </c>
      <c r="D1869" t="n">
        <v>3.325200000000001</v>
      </c>
      <c r="E1869" t="n">
        <v>1.0068</v>
      </c>
    </row>
    <row r="1870">
      <c r="A1870" t="inlineStr">
        <is>
          <t>002892</t>
        </is>
      </c>
      <c r="B1870" t="n">
        <v>0.002324573030333366</v>
      </c>
      <c r="C1870" t="n">
        <v>1.780558229066398</v>
      </c>
      <c r="D1870" t="n">
        <v>19.978</v>
      </c>
      <c r="E1870" t="n">
        <v>1.1928</v>
      </c>
    </row>
    <row r="1871">
      <c r="A1871" t="inlineStr">
        <is>
          <t>002208</t>
        </is>
      </c>
      <c r="B1871" t="n">
        <v>0.0005492527262291942</v>
      </c>
      <c r="C1871" t="n">
        <v>1.777251184834117</v>
      </c>
      <c r="D1871" t="n">
        <v>8.363199999999999</v>
      </c>
      <c r="E1871" t="n">
        <v>1.5612</v>
      </c>
    </row>
    <row r="1872">
      <c r="A1872" t="inlineStr">
        <is>
          <t>002494</t>
        </is>
      </c>
      <c r="B1872" t="n">
        <v>0.0003713726812816189</v>
      </c>
      <c r="C1872" t="n">
        <v>1.775147928994092</v>
      </c>
      <c r="D1872" t="n">
        <v>3.3208</v>
      </c>
      <c r="E1872" t="n">
        <v>1.004</v>
      </c>
    </row>
    <row r="1873">
      <c r="A1873" t="inlineStr">
        <is>
          <t>300608</t>
        </is>
      </c>
      <c r="B1873" t="n">
        <v>0.00116373757113712</v>
      </c>
      <c r="C1873" t="n">
        <v>1.771479185119595</v>
      </c>
      <c r="D1873" t="n">
        <v>11.1756</v>
      </c>
      <c r="E1873" t="n">
        <v>0.9664</v>
      </c>
    </row>
    <row r="1874">
      <c r="A1874" t="inlineStr">
        <is>
          <t>603703</t>
        </is>
      </c>
      <c r="B1874" t="n">
        <v>0.000367279807813883</v>
      </c>
      <c r="C1874" t="n">
        <v>1.768488745980723</v>
      </c>
      <c r="D1874" t="n">
        <v>12.6544</v>
      </c>
      <c r="E1874" t="n">
        <v>1.6172</v>
      </c>
    </row>
    <row r="1875">
      <c r="A1875" t="inlineStr">
        <is>
          <t>600861</t>
        </is>
      </c>
      <c r="B1875" t="n">
        <v>0.002514462994610228</v>
      </c>
      <c r="C1875" t="n">
        <v>1.766138855054811</v>
      </c>
      <c r="D1875" t="n">
        <v>15.214</v>
      </c>
      <c r="E1875" t="n">
        <v>1.6244</v>
      </c>
    </row>
    <row r="1876">
      <c r="A1876" t="inlineStr">
        <is>
          <t>002448</t>
        </is>
      </c>
      <c r="B1876" t="n">
        <v>0.0001231928532246689</v>
      </c>
      <c r="C1876" t="n">
        <v>1.764705882352957</v>
      </c>
      <c r="D1876" t="n">
        <v>5.1044</v>
      </c>
      <c r="E1876" t="n">
        <v>0.7832000000000001</v>
      </c>
    </row>
    <row r="1877">
      <c r="A1877" t="inlineStr">
        <is>
          <t>603797</t>
        </is>
      </c>
      <c r="B1877" t="n">
        <v>0.000161798998844821</v>
      </c>
      <c r="C1877" t="n">
        <v>1.763907734056991</v>
      </c>
      <c r="D1877" t="n">
        <v>7.271600000000001</v>
      </c>
      <c r="E1877" t="n">
        <v>0.192</v>
      </c>
    </row>
    <row r="1878">
      <c r="A1878" t="inlineStr">
        <is>
          <t>600112</t>
        </is>
      </c>
      <c r="B1878" t="n">
        <v>0.0002993969410050981</v>
      </c>
      <c r="C1878" t="n">
        <v>1.754385964912286</v>
      </c>
      <c r="D1878" t="n">
        <v>1.0984</v>
      </c>
      <c r="E1878" t="n">
        <v>1.484</v>
      </c>
    </row>
    <row r="1879">
      <c r="A1879" t="inlineStr">
        <is>
          <t>000522</t>
        </is>
      </c>
      <c r="B1879" t="n">
        <v>0.00232595925020375</v>
      </c>
      <c r="C1879" t="n">
        <v>1.749016178399643</v>
      </c>
      <c r="D1879" t="n">
        <v>24.54</v>
      </c>
      <c r="E1879" t="n">
        <v>0</v>
      </c>
    </row>
    <row r="1880">
      <c r="A1880" t="inlineStr">
        <is>
          <t>000618</t>
        </is>
      </c>
      <c r="B1880" t="n">
        <v>6.272098385857063e-06</v>
      </c>
      <c r="C1880" t="n">
        <v>1.747572815533971</v>
      </c>
      <c r="D1880" t="n">
        <v>5.204</v>
      </c>
      <c r="E1880" t="n">
        <v>0</v>
      </c>
    </row>
    <row r="1881">
      <c r="A1881" t="inlineStr">
        <is>
          <t>600674</t>
        </is>
      </c>
      <c r="B1881" t="n">
        <v>0.0003470212113276719</v>
      </c>
      <c r="C1881" t="n">
        <v>1.747572815533971</v>
      </c>
      <c r="D1881" t="n">
        <v>10.6924</v>
      </c>
      <c r="E1881" t="n">
        <v>0.2376</v>
      </c>
    </row>
    <row r="1882">
      <c r="A1882" t="inlineStr">
        <is>
          <t>601916</t>
        </is>
      </c>
      <c r="B1882" t="n">
        <v>2.198108511697356e-05</v>
      </c>
      <c r="C1882" t="n">
        <v>1.736972704714623</v>
      </c>
      <c r="D1882" t="n">
        <v>4.018</v>
      </c>
      <c r="E1882" t="n">
        <v>0.4804</v>
      </c>
    </row>
    <row r="1883">
      <c r="A1883" t="inlineStr">
        <is>
          <t>300040</t>
        </is>
      </c>
      <c r="B1883" t="n">
        <v>0.0007616460780598717</v>
      </c>
      <c r="C1883" t="n">
        <v>1.735015772870674</v>
      </c>
      <c r="D1883" t="n">
        <v>6.333600000000001</v>
      </c>
      <c r="E1883" t="n">
        <v>1.9784</v>
      </c>
    </row>
    <row r="1884">
      <c r="A1884" t="inlineStr">
        <is>
          <t>600881</t>
        </is>
      </c>
      <c r="B1884" t="n">
        <v>7.9878446820484e-05</v>
      </c>
      <c r="C1884" t="n">
        <v>1.724137931034497</v>
      </c>
      <c r="D1884" t="n">
        <v>2.8432</v>
      </c>
      <c r="E1884" t="n">
        <v>0.2776</v>
      </c>
    </row>
    <row r="1885">
      <c r="A1885" t="inlineStr">
        <is>
          <t>002872</t>
        </is>
      </c>
      <c r="B1885" t="n">
        <v>0.0003637158469945358</v>
      </c>
      <c r="C1885" t="n">
        <v>1.699029126213603</v>
      </c>
      <c r="D1885" t="n">
        <v>4.026</v>
      </c>
      <c r="E1885" t="n">
        <v>0.7592000000000002</v>
      </c>
    </row>
    <row r="1886">
      <c r="A1886" t="inlineStr">
        <is>
          <t>300428</t>
        </is>
      </c>
      <c r="B1886" t="n">
        <v>0.001582665642601126</v>
      </c>
      <c r="C1886" t="n">
        <v>1.674641148325362</v>
      </c>
      <c r="D1886" t="n">
        <v>12.4992</v>
      </c>
      <c r="E1886" t="n">
        <v>2.1776</v>
      </c>
    </row>
    <row r="1887">
      <c r="A1887" t="inlineStr">
        <is>
          <t>002183</t>
        </is>
      </c>
      <c r="B1887" t="n">
        <v>0.0001979625611980415</v>
      </c>
      <c r="C1887" t="n">
        <v>1.666666666666661</v>
      </c>
      <c r="D1887" t="n">
        <v>4.1668</v>
      </c>
      <c r="E1887" t="n">
        <v>0.6988</v>
      </c>
    </row>
    <row r="1888">
      <c r="A1888" t="inlineStr">
        <is>
          <t>603825</t>
        </is>
      </c>
      <c r="B1888" t="n">
        <v>0.002570058214324648</v>
      </c>
      <c r="C1888" t="n">
        <v>1.661129568106312</v>
      </c>
      <c r="D1888" t="n">
        <v>14.6768</v>
      </c>
      <c r="E1888" t="n">
        <v>2.1908</v>
      </c>
    </row>
    <row r="1889">
      <c r="A1889" t="inlineStr">
        <is>
          <t>300300</t>
        </is>
      </c>
      <c r="B1889" t="n">
        <v>0.00109800097513408</v>
      </c>
      <c r="C1889" t="n">
        <v>1.639344262295084</v>
      </c>
      <c r="D1889" t="n">
        <v>4.102</v>
      </c>
      <c r="E1889" t="n">
        <v>2.0468</v>
      </c>
    </row>
    <row r="1890">
      <c r="A1890" t="inlineStr">
        <is>
          <t>000419</t>
        </is>
      </c>
      <c r="B1890" t="n">
        <v>0.0001200287497635712</v>
      </c>
      <c r="C1890" t="n">
        <v>1.635514018691575</v>
      </c>
      <c r="D1890" t="n">
        <v>4.2296</v>
      </c>
      <c r="E1890" t="n">
        <v>0.2952</v>
      </c>
    </row>
    <row r="1891">
      <c r="A1891" t="inlineStr">
        <is>
          <t>600388</t>
        </is>
      </c>
      <c r="B1891" t="n">
        <v>0.0002537650746129017</v>
      </c>
      <c r="C1891" t="n">
        <v>1.618497109826578</v>
      </c>
      <c r="D1891" t="n">
        <v>8.550800000000001</v>
      </c>
      <c r="E1891" t="n">
        <v>0.476</v>
      </c>
    </row>
    <row r="1892">
      <c r="A1892" t="inlineStr">
        <is>
          <t>600251</t>
        </is>
      </c>
      <c r="B1892" t="n">
        <v>0.0006207215822068323</v>
      </c>
      <c r="C1892" t="n">
        <v>1.615508885298866</v>
      </c>
      <c r="D1892" t="n">
        <v>6.006799999999999</v>
      </c>
      <c r="E1892" t="n">
        <v>1.4608</v>
      </c>
    </row>
    <row r="1893">
      <c r="A1893" t="inlineStr">
        <is>
          <t>002575</t>
        </is>
      </c>
      <c r="B1893" t="n">
        <v>0.0001401139306059038</v>
      </c>
      <c r="C1893" t="n">
        <v>1.61290322580645</v>
      </c>
      <c r="D1893" t="n">
        <v>3.862</v>
      </c>
      <c r="E1893" t="n">
        <v>0.5004</v>
      </c>
    </row>
    <row r="1894">
      <c r="A1894" t="inlineStr">
        <is>
          <t>603165</t>
        </is>
      </c>
      <c r="B1894" t="n">
        <v>0.0003195024583359939</v>
      </c>
      <c r="C1894" t="n">
        <v>1.61290322580645</v>
      </c>
      <c r="D1894" t="n">
        <v>12.5288</v>
      </c>
      <c r="E1894" t="n">
        <v>0.5152</v>
      </c>
    </row>
    <row r="1895">
      <c r="A1895" t="inlineStr">
        <is>
          <t>688116</t>
        </is>
      </c>
      <c r="B1895" t="n">
        <v>0.01275212031600238</v>
      </c>
      <c r="C1895" t="n">
        <v>1.611577043249457</v>
      </c>
      <c r="D1895" t="n">
        <v>69.41719999999999</v>
      </c>
      <c r="E1895" t="n">
        <v>1.7192</v>
      </c>
    </row>
    <row r="1896">
      <c r="A1896" t="inlineStr">
        <is>
          <t>600139</t>
        </is>
      </c>
      <c r="B1896" t="n">
        <v>0.0003389312977099239</v>
      </c>
      <c r="C1896" t="n">
        <v>1.607717041800649</v>
      </c>
      <c r="D1896" t="n">
        <v>3.144</v>
      </c>
      <c r="E1896" t="n">
        <v>3.4568</v>
      </c>
    </row>
    <row r="1897">
      <c r="A1897" t="inlineStr">
        <is>
          <t>300099</t>
        </is>
      </c>
      <c r="B1897" t="n">
        <v>0.0006537591858469912</v>
      </c>
      <c r="C1897" t="n">
        <v>1.605839416058408</v>
      </c>
      <c r="D1897" t="n">
        <v>6.7604</v>
      </c>
      <c r="E1897" t="n">
        <v>2.7804</v>
      </c>
    </row>
    <row r="1898">
      <c r="A1898" t="inlineStr">
        <is>
          <t>002763</t>
        </is>
      </c>
      <c r="B1898" t="n">
        <v>0.0001753206442166909</v>
      </c>
      <c r="C1898" t="n">
        <v>1.59883720930234</v>
      </c>
      <c r="D1898" t="n">
        <v>6.83</v>
      </c>
      <c r="E1898" t="n">
        <v>0.5668</v>
      </c>
    </row>
    <row r="1899">
      <c r="A1899" t="inlineStr">
        <is>
          <t>002131</t>
        </is>
      </c>
      <c r="B1899" t="n">
        <v>5.629416302391369e-05</v>
      </c>
      <c r="C1899" t="n">
        <v>1.597444089456879</v>
      </c>
      <c r="D1899" t="n">
        <v>3.1112</v>
      </c>
      <c r="E1899" t="n">
        <v>2.6308</v>
      </c>
    </row>
    <row r="1900">
      <c r="A1900" t="inlineStr">
        <is>
          <t>603887</t>
        </is>
      </c>
      <c r="B1900" t="n">
        <v>0.001735596068847173</v>
      </c>
      <c r="C1900" t="n">
        <v>1.5923566878981</v>
      </c>
      <c r="D1900" t="n">
        <v>15.3848</v>
      </c>
      <c r="E1900" t="n">
        <v>1.1888</v>
      </c>
    </row>
    <row r="1901">
      <c r="A1901" t="inlineStr">
        <is>
          <t>002697</t>
        </is>
      </c>
      <c r="B1901" t="n">
        <v>0.0002908604862826682</v>
      </c>
      <c r="C1901" t="n">
        <v>1.592356687898078</v>
      </c>
      <c r="D1901" t="n">
        <v>6.1528</v>
      </c>
      <c r="E1901" t="n">
        <v>1.2584</v>
      </c>
    </row>
    <row r="1902">
      <c r="A1902" t="inlineStr">
        <is>
          <t>300826</t>
        </is>
      </c>
      <c r="B1902" t="n">
        <v>0.001974484893146647</v>
      </c>
      <c r="C1902" t="n">
        <v>1.586715867158661</v>
      </c>
      <c r="D1902" t="n">
        <v>27.14</v>
      </c>
      <c r="E1902" t="n">
        <v>1.6496</v>
      </c>
    </row>
    <row r="1903">
      <c r="A1903" t="inlineStr">
        <is>
          <t>600105</t>
        </is>
      </c>
      <c r="B1903" t="n">
        <v>0.0002638640137040454</v>
      </c>
      <c r="C1903" t="n">
        <v>1.577287066246069</v>
      </c>
      <c r="D1903" t="n">
        <v>3.0356</v>
      </c>
      <c r="E1903" t="n">
        <v>1.8568</v>
      </c>
    </row>
    <row r="1904">
      <c r="A1904" t="inlineStr">
        <is>
          <t>002766</t>
        </is>
      </c>
      <c r="B1904" t="n">
        <v>0.001436869495915521</v>
      </c>
      <c r="C1904" t="n">
        <v>1.569506726457415</v>
      </c>
      <c r="D1904" t="n">
        <v>4.015199999999999</v>
      </c>
      <c r="E1904" t="n">
        <v>0.6784</v>
      </c>
    </row>
    <row r="1905">
      <c r="A1905" t="inlineStr">
        <is>
          <t>300454</t>
        </is>
      </c>
      <c r="B1905" t="n">
        <v>0.02737616033101293</v>
      </c>
      <c r="C1905" t="n">
        <v>1.562788635607926</v>
      </c>
      <c r="D1905" t="n">
        <v>296.786</v>
      </c>
      <c r="E1905" t="n">
        <v>0.8711999999999999</v>
      </c>
    </row>
    <row r="1906">
      <c r="A1906" t="inlineStr">
        <is>
          <t>688090</t>
        </is>
      </c>
      <c r="B1906" t="n">
        <v>0.004337555705604321</v>
      </c>
      <c r="C1906" t="n">
        <v>1.556101556101552</v>
      </c>
      <c r="D1906" t="n">
        <v>35.544</v>
      </c>
      <c r="E1906" t="n">
        <v>1.4164</v>
      </c>
    </row>
    <row r="1907">
      <c r="A1907" t="inlineStr">
        <is>
          <t>300715</t>
        </is>
      </c>
      <c r="B1907" t="n">
        <v>0.003233259972376262</v>
      </c>
      <c r="C1907" t="n">
        <v>1.550387596899205</v>
      </c>
      <c r="D1907" t="n">
        <v>38.8072</v>
      </c>
      <c r="E1907" t="n">
        <v>1.5776</v>
      </c>
    </row>
    <row r="1908">
      <c r="A1908" t="inlineStr">
        <is>
          <t>002479</t>
        </is>
      </c>
      <c r="B1908" t="n">
        <v>0.0006992909453041214</v>
      </c>
      <c r="C1908" t="n">
        <v>1.541425818882458</v>
      </c>
      <c r="D1908" t="n">
        <v>5.2216</v>
      </c>
      <c r="E1908" t="n">
        <v>0.9660000000000001</v>
      </c>
    </row>
    <row r="1909">
      <c r="A1909" t="inlineStr">
        <is>
          <t>601618</t>
        </is>
      </c>
      <c r="B1909" t="n">
        <v>0.0006948067940552014</v>
      </c>
      <c r="C1909" t="n">
        <v>1.538461538461533</v>
      </c>
      <c r="D1909" t="n">
        <v>3.014400000000001</v>
      </c>
      <c r="E1909" t="n">
        <v>1.2968</v>
      </c>
    </row>
    <row r="1910">
      <c r="A1910" t="inlineStr">
        <is>
          <t>002110</t>
        </is>
      </c>
      <c r="B1910" t="n">
        <v>0.0002793809523809525</v>
      </c>
      <c r="C1910" t="n">
        <v>1.512859304084713</v>
      </c>
      <c r="D1910" t="n">
        <v>6.451200000000001</v>
      </c>
      <c r="E1910" t="n">
        <v>0.6096</v>
      </c>
    </row>
    <row r="1911">
      <c r="A1911" t="inlineStr">
        <is>
          <t>002943</t>
        </is>
      </c>
      <c r="B1911" t="n">
        <v>0.0233530634240969</v>
      </c>
      <c r="C1911" t="n">
        <v>1.499348109517595</v>
      </c>
      <c r="D1911" t="n">
        <v>16.9084</v>
      </c>
      <c r="E1911" t="n">
        <v>13.1856</v>
      </c>
    </row>
    <row r="1912">
      <c r="A1912" t="inlineStr">
        <is>
          <t>002852</t>
        </is>
      </c>
      <c r="B1912" t="n">
        <v>0.002478312730794843</v>
      </c>
      <c r="C1912" t="n">
        <v>1.490418736692689</v>
      </c>
      <c r="D1912" t="n">
        <v>13.2152</v>
      </c>
      <c r="E1912" t="n">
        <v>2.4352</v>
      </c>
    </row>
    <row r="1913">
      <c r="A1913" t="inlineStr">
        <is>
          <t>002666</t>
        </is>
      </c>
      <c r="B1913" t="n">
        <v>0.0004003479164861821</v>
      </c>
      <c r="C1913" t="n">
        <v>1.483050847457634</v>
      </c>
      <c r="D1913" t="n">
        <v>4.6172</v>
      </c>
      <c r="E1913" t="n">
        <v>1.1612</v>
      </c>
    </row>
    <row r="1914">
      <c r="A1914" t="inlineStr">
        <is>
          <t>603266</t>
        </is>
      </c>
      <c r="B1914" t="n">
        <v>0.0005100045781040328</v>
      </c>
      <c r="C1914" t="n">
        <v>1.48221343873518</v>
      </c>
      <c r="D1914" t="n">
        <v>10.1352</v>
      </c>
      <c r="E1914" t="n">
        <v>0.5796000000000001</v>
      </c>
    </row>
    <row r="1915">
      <c r="A1915" t="inlineStr">
        <is>
          <t>002762</t>
        </is>
      </c>
      <c r="B1915" t="n">
        <v>0.0005308561620322696</v>
      </c>
      <c r="C1915" t="n">
        <v>1.4799154334038</v>
      </c>
      <c r="D1915" t="n">
        <v>4.6608</v>
      </c>
      <c r="E1915" t="n">
        <v>1.588</v>
      </c>
    </row>
    <row r="1916">
      <c r="A1916" t="inlineStr">
        <is>
          <t>002318</t>
        </is>
      </c>
      <c r="B1916" t="n">
        <v>0.001113827794735933</v>
      </c>
      <c r="C1916" t="n">
        <v>1.478599221789878</v>
      </c>
      <c r="D1916" t="n">
        <v>13.8904</v>
      </c>
      <c r="E1916" t="n">
        <v>3.3172</v>
      </c>
    </row>
    <row r="1917">
      <c r="A1917" t="inlineStr">
        <is>
          <t>601330</t>
        </is>
      </c>
      <c r="B1917" t="n">
        <v>0.0002249074202153937</v>
      </c>
      <c r="C1917" t="n">
        <v>1.47783251231528</v>
      </c>
      <c r="D1917" t="n">
        <v>8.0968</v>
      </c>
      <c r="E1917" t="n">
        <v>1.6724</v>
      </c>
    </row>
    <row r="1918">
      <c r="A1918" t="inlineStr">
        <is>
          <t>600325</t>
        </is>
      </c>
      <c r="B1918" t="n">
        <v>8.54201784667492e-05</v>
      </c>
      <c r="C1918" t="n">
        <v>1.470588235294112</v>
      </c>
      <c r="D1918" t="n">
        <v>6.1412</v>
      </c>
      <c r="E1918" t="n">
        <v>1.1616</v>
      </c>
    </row>
    <row r="1919">
      <c r="A1919" t="inlineStr">
        <is>
          <t>603507</t>
        </is>
      </c>
      <c r="B1919" t="n">
        <v>0.00151414164824881</v>
      </c>
      <c r="C1919" t="n">
        <v>1.46699266503667</v>
      </c>
      <c r="D1919" t="n">
        <v>20.0892</v>
      </c>
      <c r="E1919" t="n">
        <v>1.4644</v>
      </c>
    </row>
    <row r="1920">
      <c r="A1920" t="inlineStr">
        <is>
          <t>603886</t>
        </is>
      </c>
      <c r="B1920" t="n">
        <v>0.0002587266439380936</v>
      </c>
      <c r="C1920" t="n">
        <v>1.464307504575957</v>
      </c>
      <c r="D1920" t="n">
        <v>16.3084</v>
      </c>
      <c r="E1920" t="n">
        <v>0.838</v>
      </c>
    </row>
    <row r="1921">
      <c r="A1921" t="inlineStr">
        <is>
          <t>603011</t>
        </is>
      </c>
      <c r="B1921" t="n">
        <v>0.000390152701445844</v>
      </c>
      <c r="C1921" t="n">
        <v>1.455301455301461</v>
      </c>
      <c r="D1921" t="n">
        <v>4.7308</v>
      </c>
      <c r="E1921" t="n">
        <v>0.9296</v>
      </c>
    </row>
    <row r="1922">
      <c r="A1922" t="inlineStr">
        <is>
          <t>002115</t>
        </is>
      </c>
      <c r="B1922" t="n">
        <v>0.0007746515810850011</v>
      </c>
      <c r="C1922" t="n">
        <v>1.454545454545464</v>
      </c>
      <c r="D1922" t="n">
        <v>5.5152</v>
      </c>
      <c r="E1922" t="n">
        <v>1.2564</v>
      </c>
    </row>
    <row r="1923">
      <c r="A1923" t="inlineStr">
        <is>
          <t>000400</t>
        </is>
      </c>
      <c r="B1923" t="n">
        <v>0.0005824007331882235</v>
      </c>
      <c r="C1923" t="n">
        <v>1.44613159797542</v>
      </c>
      <c r="D1923" t="n">
        <v>13.9664</v>
      </c>
      <c r="E1923" t="n">
        <v>1.2732</v>
      </c>
    </row>
    <row r="1924">
      <c r="A1924" t="inlineStr">
        <is>
          <t>000763</t>
        </is>
      </c>
      <c r="B1924" t="n">
        <v>2.397413957026029e-06</v>
      </c>
      <c r="C1924" t="n">
        <v>1.442307692307687</v>
      </c>
      <c r="D1924" t="n">
        <v>4.2072</v>
      </c>
      <c r="E1924" t="n">
        <v>0</v>
      </c>
    </row>
    <row r="1925">
      <c r="A1925" t="inlineStr">
        <is>
          <t>000602</t>
        </is>
      </c>
      <c r="B1925" t="n">
        <v>5.833839492437656e-06</v>
      </c>
      <c r="C1925" t="n">
        <v>1.437216338880476</v>
      </c>
      <c r="D1925" t="n">
        <v>13.3028</v>
      </c>
      <c r="E1925" t="n">
        <v>0</v>
      </c>
    </row>
    <row r="1926">
      <c r="A1926" t="inlineStr">
        <is>
          <t>002957</t>
        </is>
      </c>
      <c r="B1926" t="n">
        <v>0.0009242576543416432</v>
      </c>
      <c r="C1926" t="n">
        <v>1.43540669856459</v>
      </c>
      <c r="D1926" t="n">
        <v>19.1264</v>
      </c>
      <c r="E1926" t="n">
        <v>0.9867999999999999</v>
      </c>
    </row>
    <row r="1927">
      <c r="A1927" t="inlineStr">
        <is>
          <t>002616</t>
        </is>
      </c>
      <c r="B1927" t="n">
        <v>0.0004203958886707471</v>
      </c>
      <c r="C1927" t="n">
        <v>1.432664756446989</v>
      </c>
      <c r="D1927" t="n">
        <v>6.9272</v>
      </c>
      <c r="E1927" t="n">
        <v>0.7604</v>
      </c>
    </row>
    <row r="1928">
      <c r="A1928" t="inlineStr">
        <is>
          <t>600521</t>
        </is>
      </c>
      <c r="B1928" t="n">
        <v>0.002630992637784883</v>
      </c>
      <c r="C1928" t="n">
        <v>1.431564245810057</v>
      </c>
      <c r="D1928" t="n">
        <v>27.2744</v>
      </c>
      <c r="E1928" t="n">
        <v>1.2872</v>
      </c>
    </row>
    <row r="1929">
      <c r="A1929" t="inlineStr">
        <is>
          <t>600694</t>
        </is>
      </c>
      <c r="B1929" t="n">
        <v>0.0007242383291333877</v>
      </c>
      <c r="C1929" t="n">
        <v>1.421800947867324</v>
      </c>
      <c r="D1929" t="n">
        <v>18.7304</v>
      </c>
      <c r="E1929" t="n">
        <v>0.4968</v>
      </c>
    </row>
    <row r="1930">
      <c r="A1930" t="inlineStr">
        <is>
          <t>000930</t>
        </is>
      </c>
      <c r="B1930" t="n">
        <v>0.001291326320959359</v>
      </c>
      <c r="C1930" t="n">
        <v>1.41766630316249</v>
      </c>
      <c r="D1930" t="n">
        <v>9.773199999999999</v>
      </c>
      <c r="E1930" t="n">
        <v>9.1692</v>
      </c>
    </row>
    <row r="1931">
      <c r="A1931" t="inlineStr">
        <is>
          <t>000622</t>
        </is>
      </c>
      <c r="B1931" t="n">
        <v>0.0002994878297294239</v>
      </c>
      <c r="C1931" t="n">
        <v>1.416430594900864</v>
      </c>
      <c r="D1931" t="n">
        <v>3.5332</v>
      </c>
      <c r="E1931" t="n">
        <v>2.65</v>
      </c>
    </row>
    <row r="1932">
      <c r="A1932" t="inlineStr">
        <is>
          <t>002108</t>
        </is>
      </c>
      <c r="B1932" t="n">
        <v>0.0002166351606805293</v>
      </c>
      <c r="C1932" t="n">
        <v>1.415094339622636</v>
      </c>
      <c r="D1932" t="n">
        <v>4.232</v>
      </c>
      <c r="E1932" t="n">
        <v>1.9432</v>
      </c>
    </row>
    <row r="1933">
      <c r="A1933" t="inlineStr">
        <is>
          <t>600917</t>
        </is>
      </c>
      <c r="B1933" t="n">
        <v>8.504369538077395e-05</v>
      </c>
      <c r="C1933" t="n">
        <v>1.410658307210033</v>
      </c>
      <c r="D1933" t="n">
        <v>6.407999999999999</v>
      </c>
      <c r="E1933" t="n">
        <v>0.0428</v>
      </c>
    </row>
    <row r="1934">
      <c r="A1934" t="inlineStr">
        <is>
          <t>603115</t>
        </is>
      </c>
      <c r="B1934" t="n">
        <v>0.0007532245623083759</v>
      </c>
      <c r="C1934" t="n">
        <v>1.409443269908395</v>
      </c>
      <c r="D1934" t="n">
        <v>13.9596</v>
      </c>
      <c r="E1934" t="n">
        <v>1.8972</v>
      </c>
    </row>
    <row r="1935">
      <c r="A1935" t="inlineStr">
        <is>
          <t>300165</t>
        </is>
      </c>
      <c r="B1935" t="n">
        <v>0.0009038521408005945</v>
      </c>
      <c r="C1935" t="n">
        <v>1.405152224824358</v>
      </c>
      <c r="D1935" t="n">
        <v>4.3068</v>
      </c>
      <c r="E1935" t="n">
        <v>3.3216</v>
      </c>
    </row>
    <row r="1936">
      <c r="A1936" t="inlineStr">
        <is>
          <t>600547</t>
        </is>
      </c>
      <c r="B1936" t="n">
        <v>0.00112159475447224</v>
      </c>
      <c r="C1936" t="n">
        <v>1.404741000877974</v>
      </c>
      <c r="D1936" t="n">
        <v>22.4496</v>
      </c>
      <c r="E1936" t="n">
        <v>0.8952</v>
      </c>
    </row>
    <row r="1937">
      <c r="A1937" t="inlineStr">
        <is>
          <t>300664</t>
        </is>
      </c>
      <c r="B1937" t="n">
        <v>0.0001962740283984839</v>
      </c>
      <c r="C1937" t="n">
        <v>1.402524544179529</v>
      </c>
      <c r="D1937" t="n">
        <v>7.070799999999999</v>
      </c>
      <c r="E1937" t="n">
        <v>1.654</v>
      </c>
    </row>
    <row r="1938">
      <c r="A1938" t="inlineStr">
        <is>
          <t>002672</t>
        </is>
      </c>
      <c r="B1938" t="n">
        <v>0.0003610623261563823</v>
      </c>
      <c r="C1938" t="n">
        <v>1.397712833545106</v>
      </c>
      <c r="D1938" t="n">
        <v>7.765599999999999</v>
      </c>
      <c r="E1938" t="n">
        <v>0.7096000000000001</v>
      </c>
    </row>
    <row r="1939">
      <c r="A1939" t="inlineStr">
        <is>
          <t>300435</t>
        </is>
      </c>
      <c r="B1939" t="n">
        <v>0.001249376646180861</v>
      </c>
      <c r="C1939" t="n">
        <v>1.387684301821346</v>
      </c>
      <c r="D1939" t="n">
        <v>11.39</v>
      </c>
      <c r="E1939" t="n">
        <v>1.1368</v>
      </c>
    </row>
    <row r="1940">
      <c r="A1940" t="inlineStr">
        <is>
          <t>000709</t>
        </is>
      </c>
      <c r="B1940" t="n">
        <v>8.368075117370894e-05</v>
      </c>
      <c r="C1940" t="n">
        <v>1.369863013698636</v>
      </c>
      <c r="D1940" t="n">
        <v>2.13</v>
      </c>
      <c r="E1940" t="n">
        <v>0.3044</v>
      </c>
    </row>
    <row r="1941">
      <c r="A1941" t="inlineStr">
        <is>
          <t>000923</t>
        </is>
      </c>
      <c r="B1941" t="n">
        <v>0.005153838291614325</v>
      </c>
      <c r="C1941" t="n">
        <v>1.365705614567525</v>
      </c>
      <c r="D1941" t="n">
        <v>26.1112</v>
      </c>
      <c r="E1941" t="n">
        <v>1.9336</v>
      </c>
    </row>
    <row r="1942">
      <c r="A1942" t="inlineStr">
        <is>
          <t>002620</t>
        </is>
      </c>
      <c r="B1942" t="n">
        <v>0.0001722839506172837</v>
      </c>
      <c r="C1942" t="n">
        <v>1.330798479087458</v>
      </c>
      <c r="D1942" t="n">
        <v>5.184</v>
      </c>
      <c r="E1942" t="n">
        <v>0.7096000000000001</v>
      </c>
    </row>
    <row r="1943">
      <c r="A1943" t="inlineStr">
        <is>
          <t>601328</t>
        </is>
      </c>
      <c r="B1943" t="n">
        <v>1.936469755925001e-05</v>
      </c>
      <c r="C1943" t="n">
        <v>1.330376940133049</v>
      </c>
      <c r="D1943" t="n">
        <v>4.5232</v>
      </c>
      <c r="E1943" t="n">
        <v>0.2892</v>
      </c>
    </row>
    <row r="1944">
      <c r="A1944" t="inlineStr">
        <is>
          <t>300066</t>
        </is>
      </c>
      <c r="B1944" t="n">
        <v>0.0003490797938510751</v>
      </c>
      <c r="C1944" t="n">
        <v>1.327433628318597</v>
      </c>
      <c r="D1944" t="n">
        <v>4.5016</v>
      </c>
      <c r="E1944" t="n">
        <v>1.1088</v>
      </c>
    </row>
    <row r="1945">
      <c r="A1945" t="inlineStr">
        <is>
          <t>300076</t>
        </is>
      </c>
      <c r="B1945" t="n">
        <v>0.0006525571080861801</v>
      </c>
      <c r="C1945" t="n">
        <v>1.327433628318597</v>
      </c>
      <c r="D1945" t="n">
        <v>4.4372</v>
      </c>
      <c r="E1945" t="n">
        <v>1.3784</v>
      </c>
    </row>
    <row r="1946">
      <c r="A1946" t="inlineStr">
        <is>
          <t>002671</t>
        </is>
      </c>
      <c r="B1946" t="n">
        <v>0.0002684655099449851</v>
      </c>
      <c r="C1946" t="n">
        <v>1.319261213720302</v>
      </c>
      <c r="D1946" t="n">
        <v>3.780800000000001</v>
      </c>
      <c r="E1946" t="n">
        <v>0.4948</v>
      </c>
    </row>
    <row r="1947">
      <c r="A1947" t="inlineStr">
        <is>
          <t>000582</t>
        </is>
      </c>
      <c r="B1947" t="n">
        <v>0.00148979295624333</v>
      </c>
      <c r="C1947" t="n">
        <v>1.318458417849899</v>
      </c>
      <c r="D1947" t="n">
        <v>9.369999999999999</v>
      </c>
      <c r="E1947" t="n">
        <v>0.5256000000000001</v>
      </c>
    </row>
    <row r="1948">
      <c r="A1948" t="inlineStr">
        <is>
          <t>600015</t>
        </is>
      </c>
      <c r="B1948" t="n">
        <v>0.0001060419348671214</v>
      </c>
      <c r="C1948" t="n">
        <v>1.296596434359798</v>
      </c>
      <c r="D1948" t="n">
        <v>6.2764</v>
      </c>
      <c r="E1948" t="n">
        <v>0.4343999999999999</v>
      </c>
    </row>
    <row r="1949">
      <c r="A1949" t="inlineStr">
        <is>
          <t>000701</t>
        </is>
      </c>
      <c r="B1949" t="n">
        <v>0.0002937820535245759</v>
      </c>
      <c r="C1949" t="n">
        <v>1.293103448275867</v>
      </c>
      <c r="D1949" t="n">
        <v>4.5736</v>
      </c>
      <c r="E1949" t="n">
        <v>0.7644</v>
      </c>
    </row>
    <row r="1950">
      <c r="A1950" t="inlineStr">
        <is>
          <t>300519</t>
        </is>
      </c>
      <c r="B1950" t="n">
        <v>0.0009052938444336129</v>
      </c>
      <c r="C1950" t="n">
        <v>1.293103448275867</v>
      </c>
      <c r="D1950" t="n">
        <v>13.9516</v>
      </c>
      <c r="E1950" t="n">
        <v>1.7032</v>
      </c>
    </row>
    <row r="1951">
      <c r="A1951" t="inlineStr">
        <is>
          <t>600982</t>
        </is>
      </c>
      <c r="B1951" t="n">
        <v>9.707274139269991e-05</v>
      </c>
      <c r="C1951" t="n">
        <v>1.27795527156549</v>
      </c>
      <c r="D1951" t="n">
        <v>3.0904</v>
      </c>
      <c r="E1951" t="n">
        <v>2.2112</v>
      </c>
    </row>
    <row r="1952">
      <c r="A1952" t="inlineStr">
        <is>
          <t>000817</t>
        </is>
      </c>
      <c r="B1952" t="n">
        <v>5.057348822259994e-06</v>
      </c>
      <c r="C1952" t="n">
        <v>1.27314814814814</v>
      </c>
      <c r="D1952" t="n">
        <v>8.711599999999999</v>
      </c>
      <c r="E1952" t="n">
        <v>0</v>
      </c>
    </row>
    <row r="1953">
      <c r="A1953" t="inlineStr">
        <is>
          <t>000858</t>
        </is>
      </c>
      <c r="B1953" t="n">
        <v>0.04327547495030365</v>
      </c>
      <c r="C1953" t="n">
        <v>1.271596406357989</v>
      </c>
      <c r="D1953" t="n">
        <v>305.6564</v>
      </c>
      <c r="E1953" t="n">
        <v>0.7439999999999999</v>
      </c>
    </row>
    <row r="1954">
      <c r="A1954" t="inlineStr">
        <is>
          <t>300370</t>
        </is>
      </c>
      <c r="B1954" t="n">
        <v>0.0006514755134281205</v>
      </c>
      <c r="C1954" t="n">
        <v>1.271186440677985</v>
      </c>
      <c r="D1954" t="n">
        <v>2.2788</v>
      </c>
      <c r="E1954" t="n">
        <v>3.1848</v>
      </c>
    </row>
    <row r="1955">
      <c r="A1955" t="inlineStr">
        <is>
          <t>000656</t>
        </is>
      </c>
      <c r="B1955" t="n">
        <v>0.0002406174200661521</v>
      </c>
      <c r="C1955" t="n">
        <v>1.258741258741258</v>
      </c>
      <c r="D1955" t="n">
        <v>7.256</v>
      </c>
      <c r="E1955" t="n">
        <v>0.8144</v>
      </c>
    </row>
    <row r="1956">
      <c r="A1956" t="inlineStr">
        <is>
          <t>601288</t>
        </is>
      </c>
      <c r="B1956" t="n">
        <v>1.62516039753428e-05</v>
      </c>
      <c r="C1956" t="n">
        <v>1.257861635220126</v>
      </c>
      <c r="D1956" t="n">
        <v>3.1796</v>
      </c>
      <c r="E1956" t="n">
        <v>0.046</v>
      </c>
    </row>
    <row r="1957">
      <c r="A1957" t="inlineStr">
        <is>
          <t>603933</t>
        </is>
      </c>
      <c r="B1957" t="n">
        <v>0.0008977272113436865</v>
      </c>
      <c r="C1957" t="n">
        <v>1.251303441084484</v>
      </c>
      <c r="D1957" t="n">
        <v>9.478400000000001</v>
      </c>
      <c r="E1957" t="n">
        <v>0.4352</v>
      </c>
    </row>
    <row r="1958">
      <c r="A1958" t="inlineStr">
        <is>
          <t>300207</t>
        </is>
      </c>
      <c r="B1958" t="n">
        <v>0.0016990036954915</v>
      </c>
      <c r="C1958" t="n">
        <v>1.246591351772475</v>
      </c>
      <c r="D1958" t="n">
        <v>27.06</v>
      </c>
      <c r="E1958" t="n">
        <v>2.1212</v>
      </c>
    </row>
    <row r="1959">
      <c r="A1959" t="inlineStr">
        <is>
          <t>600763</t>
        </is>
      </c>
      <c r="B1959" t="n">
        <v>0.1033225991005382</v>
      </c>
      <c r="C1959" t="n">
        <v>1.244984051857179</v>
      </c>
      <c r="D1959" t="n">
        <v>325.528</v>
      </c>
      <c r="E1959" t="n">
        <v>0.9288000000000001</v>
      </c>
    </row>
    <row r="1960">
      <c r="A1960" t="inlineStr">
        <is>
          <t>000800</t>
        </is>
      </c>
      <c r="B1960" t="n">
        <v>0.0003841874821377532</v>
      </c>
      <c r="C1960" t="n">
        <v>1.235657546337166</v>
      </c>
      <c r="D1960" t="n">
        <v>11.1968</v>
      </c>
      <c r="E1960" t="n">
        <v>2.6476</v>
      </c>
    </row>
    <row r="1961">
      <c r="A1961" t="inlineStr">
        <is>
          <t>002728</t>
        </is>
      </c>
      <c r="B1961" t="n">
        <v>0.0007312252354476346</v>
      </c>
      <c r="C1961" t="n">
        <v>1.227573182247421</v>
      </c>
      <c r="D1961" t="n">
        <v>10.5756</v>
      </c>
      <c r="E1961" t="n">
        <v>0.5336</v>
      </c>
    </row>
    <row r="1962">
      <c r="A1962" t="inlineStr">
        <is>
          <t>002942</t>
        </is>
      </c>
      <c r="B1962" t="n">
        <v>0.001791740541841539</v>
      </c>
      <c r="C1962" t="n">
        <v>1.226309921962088</v>
      </c>
      <c r="D1962" t="n">
        <v>26.5908</v>
      </c>
      <c r="E1962" t="n">
        <v>1.606</v>
      </c>
    </row>
    <row r="1963">
      <c r="A1963" t="inlineStr">
        <is>
          <t>600395</t>
        </is>
      </c>
      <c r="B1963" t="n">
        <v>0.0009356229164366926</v>
      </c>
      <c r="C1963" t="n">
        <v>1.222826086956519</v>
      </c>
      <c r="D1963" t="n">
        <v>7.2472</v>
      </c>
      <c r="E1963" t="n">
        <v>0.6864000000000001</v>
      </c>
    </row>
    <row r="1964">
      <c r="A1964" t="inlineStr">
        <is>
          <t>002270</t>
        </is>
      </c>
      <c r="B1964" t="n">
        <v>0.0003581203627370156</v>
      </c>
      <c r="C1964" t="n">
        <v>1.209677419354827</v>
      </c>
      <c r="D1964" t="n">
        <v>4.852</v>
      </c>
      <c r="E1964" t="n">
        <v>0.5964</v>
      </c>
    </row>
    <row r="1965">
      <c r="A1965" t="inlineStr">
        <is>
          <t>300689</t>
        </is>
      </c>
      <c r="B1965" t="n">
        <v>0.004207126532670228</v>
      </c>
      <c r="C1965" t="n">
        <v>1.199181047089803</v>
      </c>
      <c r="D1965" t="n">
        <v>34.9064</v>
      </c>
      <c r="E1965" t="n">
        <v>1.3476</v>
      </c>
    </row>
    <row r="1966">
      <c r="A1966" t="inlineStr">
        <is>
          <t>300626</t>
        </is>
      </c>
      <c r="B1966" t="n">
        <v>0.001638864730990146</v>
      </c>
      <c r="C1966" t="n">
        <v>1.195219123505975</v>
      </c>
      <c r="D1966" t="n">
        <v>7.590800000000001</v>
      </c>
      <c r="E1966" t="n">
        <v>2.6068</v>
      </c>
    </row>
    <row r="1967">
      <c r="A1967" t="inlineStr">
        <is>
          <t>002621</t>
        </is>
      </c>
      <c r="B1967" t="n">
        <v>0.0006333784321528055</v>
      </c>
      <c r="C1967" t="n">
        <v>1.190476190476186</v>
      </c>
      <c r="D1967" t="n">
        <v>5.026000000000001</v>
      </c>
      <c r="E1967" t="n">
        <v>0.4792</v>
      </c>
    </row>
    <row r="1968">
      <c r="A1968" t="inlineStr">
        <is>
          <t>002380</t>
        </is>
      </c>
      <c r="B1968" t="n">
        <v>0.0005247709750566893</v>
      </c>
      <c r="C1968" t="n">
        <v>1.185185185185178</v>
      </c>
      <c r="D1968" t="n">
        <v>13.23</v>
      </c>
      <c r="E1968" t="n">
        <v>0.9147999999999999</v>
      </c>
    </row>
    <row r="1969">
      <c r="A1969" t="inlineStr">
        <is>
          <t>000687</t>
        </is>
      </c>
      <c r="B1969" t="n">
        <v>0.0001371704957678355</v>
      </c>
      <c r="C1969" t="n">
        <v>1.183431952662728</v>
      </c>
      <c r="D1969" t="n">
        <v>1.654</v>
      </c>
      <c r="E1969" t="n">
        <v>0.6080000000000001</v>
      </c>
    </row>
    <row r="1970">
      <c r="A1970" t="inlineStr">
        <is>
          <t>603816</t>
        </is>
      </c>
      <c r="B1970" t="n">
        <v>0.01418025117102166</v>
      </c>
      <c r="C1970" t="n">
        <v>1.181468206557823</v>
      </c>
      <c r="D1970" t="n">
        <v>80.01559999999999</v>
      </c>
      <c r="E1970" t="n">
        <v>0.6688</v>
      </c>
    </row>
    <row r="1971">
      <c r="A1971" t="inlineStr">
        <is>
          <t>000650</t>
        </is>
      </c>
      <c r="B1971" t="n">
        <v>0.0002695492098696976</v>
      </c>
      <c r="C1971" t="n">
        <v>1.174496644295298</v>
      </c>
      <c r="D1971" t="n">
        <v>5.7712</v>
      </c>
      <c r="E1971" t="n">
        <v>1.0888</v>
      </c>
    </row>
    <row r="1972">
      <c r="A1972" t="inlineStr">
        <is>
          <t>600643</t>
        </is>
      </c>
      <c r="B1972" t="n">
        <v>0.0001257781700500147</v>
      </c>
      <c r="C1972" t="n">
        <v>1.16448326055314</v>
      </c>
      <c r="D1972" t="n">
        <v>6.798000000000001</v>
      </c>
      <c r="E1972" t="n">
        <v>0.622</v>
      </c>
    </row>
    <row r="1973">
      <c r="A1973" t="inlineStr">
        <is>
          <t>600530</t>
        </is>
      </c>
      <c r="B1973" t="n">
        <v>0.0001845602240896359</v>
      </c>
      <c r="C1973" t="n">
        <v>1.162790697674421</v>
      </c>
      <c r="D1973" t="n">
        <v>2.5704</v>
      </c>
      <c r="E1973" t="n">
        <v>0.4504000000000001</v>
      </c>
    </row>
    <row r="1974">
      <c r="A1974" t="inlineStr">
        <is>
          <t>603030</t>
        </is>
      </c>
      <c r="B1974" t="n">
        <v>0.0002776640209169858</v>
      </c>
      <c r="C1974" t="n">
        <v>1.144164759725386</v>
      </c>
      <c r="D1974" t="n">
        <v>4.2836</v>
      </c>
      <c r="E1974" t="n">
        <v>0.8564000000000001</v>
      </c>
    </row>
    <row r="1975">
      <c r="A1975" t="inlineStr">
        <is>
          <t>600697</t>
        </is>
      </c>
      <c r="B1975" t="n">
        <v>0.0001783938693589588</v>
      </c>
      <c r="C1975" t="n">
        <v>1.134644478063529</v>
      </c>
      <c r="D1975" t="n">
        <v>13.1536</v>
      </c>
      <c r="E1975" t="n">
        <v>0.5372</v>
      </c>
    </row>
    <row r="1976">
      <c r="A1976" t="inlineStr">
        <is>
          <t>000573</t>
        </is>
      </c>
      <c r="B1976" t="n">
        <v>0.0003194401076716015</v>
      </c>
      <c r="C1976" t="n">
        <v>1.132075471698113</v>
      </c>
      <c r="D1976" t="n">
        <v>2.6748</v>
      </c>
      <c r="E1976" t="n">
        <v>1.666</v>
      </c>
    </row>
    <row r="1977">
      <c r="A1977" t="inlineStr">
        <is>
          <t>300009</t>
        </is>
      </c>
      <c r="B1977" t="n">
        <v>0.001172025562536921</v>
      </c>
      <c r="C1977" t="n">
        <v>1.128818061088976</v>
      </c>
      <c r="D1977" t="n">
        <v>14.8968</v>
      </c>
      <c r="E1977" t="n">
        <v>1.7816</v>
      </c>
    </row>
    <row r="1978">
      <c r="A1978" t="inlineStr">
        <is>
          <t>300137</t>
        </is>
      </c>
      <c r="B1978" t="n">
        <v>0.0001752959123802074</v>
      </c>
      <c r="C1978" t="n">
        <v>1.123595505617958</v>
      </c>
      <c r="D1978" t="n">
        <v>6.135599999999999</v>
      </c>
      <c r="E1978" t="n">
        <v>0.9760000000000001</v>
      </c>
    </row>
    <row r="1979">
      <c r="A1979" t="inlineStr">
        <is>
          <t>603186</t>
        </is>
      </c>
      <c r="B1979" t="n">
        <v>0.001929491546617344</v>
      </c>
      <c r="C1979" t="n">
        <v>1.121435437359808</v>
      </c>
      <c r="D1979" t="n">
        <v>30.7096</v>
      </c>
      <c r="E1979" t="n">
        <v>1.5424</v>
      </c>
    </row>
    <row r="1980">
      <c r="A1980" t="inlineStr">
        <is>
          <t>002568</t>
        </is>
      </c>
      <c r="B1980" t="n">
        <v>0.03339380523866384</v>
      </c>
      <c r="C1980" t="n">
        <v>1.116412213740459</v>
      </c>
      <c r="D1980" t="n">
        <v>120.9316</v>
      </c>
      <c r="E1980" t="n">
        <v>1.3256</v>
      </c>
    </row>
    <row r="1981">
      <c r="A1981" t="inlineStr">
        <is>
          <t>688558</t>
        </is>
      </c>
      <c r="B1981" t="n">
        <v>0.0007808011277380176</v>
      </c>
      <c r="C1981" t="n">
        <v>1.107266435986154</v>
      </c>
      <c r="D1981" t="n">
        <v>29.5104</v>
      </c>
      <c r="E1981" t="n">
        <v>2.188</v>
      </c>
    </row>
    <row r="1982">
      <c r="A1982" t="inlineStr">
        <is>
          <t>000538</t>
        </is>
      </c>
      <c r="B1982" t="n">
        <v>0.02515323788712577</v>
      </c>
      <c r="C1982" t="n">
        <v>1.106308154443547</v>
      </c>
      <c r="D1982" t="n">
        <v>139.8512</v>
      </c>
      <c r="E1982" t="n">
        <v>1.786</v>
      </c>
    </row>
    <row r="1983">
      <c r="A1983" t="inlineStr">
        <is>
          <t>601126</t>
        </is>
      </c>
      <c r="B1983" t="n">
        <v>0.0005876630778974034</v>
      </c>
      <c r="C1983" t="n">
        <v>1.100628930817593</v>
      </c>
      <c r="D1983" t="n">
        <v>6.316000000000002</v>
      </c>
      <c r="E1983" t="n">
        <v>0.9460000000000001</v>
      </c>
    </row>
    <row r="1984">
      <c r="A1984" t="inlineStr">
        <is>
          <t>300496</t>
        </is>
      </c>
      <c r="B1984" t="n">
        <v>0.02094141719590889</v>
      </c>
      <c r="C1984" t="n">
        <v>1.099430222293551</v>
      </c>
      <c r="D1984" t="n">
        <v>141.1452</v>
      </c>
      <c r="E1984" t="n">
        <v>2.6284</v>
      </c>
    </row>
    <row r="1985">
      <c r="A1985" t="inlineStr">
        <is>
          <t>603316</t>
        </is>
      </c>
      <c r="B1985" t="n">
        <v>0.001003087106651899</v>
      </c>
      <c r="C1985" t="n">
        <v>1.090342679127732</v>
      </c>
      <c r="D1985" t="n">
        <v>6.139599999999999</v>
      </c>
      <c r="E1985" t="n">
        <v>2.1224</v>
      </c>
    </row>
    <row r="1986">
      <c r="A1986" t="inlineStr">
        <is>
          <t>002340</t>
        </is>
      </c>
      <c r="B1986" t="n">
        <v>0.000923509209628691</v>
      </c>
      <c r="C1986" t="n">
        <v>1.075268817204322</v>
      </c>
      <c r="D1986" t="n">
        <v>8.2088</v>
      </c>
      <c r="E1986" t="n">
        <v>9.069600000000001</v>
      </c>
    </row>
    <row r="1987">
      <c r="A1987" t="inlineStr">
        <is>
          <t>002826</t>
        </is>
      </c>
      <c r="B1987" t="n">
        <v>0.0006178030303030305</v>
      </c>
      <c r="C1987" t="n">
        <v>1.071428571428568</v>
      </c>
      <c r="D1987" t="n">
        <v>8.448</v>
      </c>
      <c r="E1987" t="n">
        <v>0.8316000000000001</v>
      </c>
    </row>
    <row r="1988">
      <c r="A1988" t="inlineStr">
        <is>
          <t>600270</t>
        </is>
      </c>
      <c r="B1988" t="n">
        <v>0.0006751330254729629</v>
      </c>
      <c r="C1988" t="n">
        <v>1.059220028887808</v>
      </c>
      <c r="D1988" t="n">
        <v>21.4816</v>
      </c>
      <c r="E1988" t="n">
        <v>0.7848000000000001</v>
      </c>
    </row>
    <row r="1989">
      <c r="A1989" t="inlineStr">
        <is>
          <t>002119</t>
        </is>
      </c>
      <c r="B1989" t="n">
        <v>0.0006802388724671205</v>
      </c>
      <c r="C1989" t="n">
        <v>1.058201058201069</v>
      </c>
      <c r="D1989" t="n">
        <v>9.337200000000001</v>
      </c>
      <c r="E1989" t="n">
        <v>1.0892</v>
      </c>
    </row>
    <row r="1990">
      <c r="A1990" t="inlineStr">
        <is>
          <t>000540</t>
        </is>
      </c>
      <c r="B1990" t="n">
        <v>0.0001856221517161811</v>
      </c>
      <c r="C1990" t="n">
        <v>1.056338028169024</v>
      </c>
      <c r="D1990" t="n">
        <v>2.7736</v>
      </c>
      <c r="E1990" t="n">
        <v>0.35</v>
      </c>
    </row>
    <row r="1991">
      <c r="A1991" t="inlineStr">
        <is>
          <t>300821</t>
        </is>
      </c>
      <c r="B1991" t="n">
        <v>0.001781113504299993</v>
      </c>
      <c r="C1991" t="n">
        <v>1.053639846743315</v>
      </c>
      <c r="D1991" t="n">
        <v>10.3256</v>
      </c>
      <c r="E1991" t="n">
        <v>6.1888</v>
      </c>
    </row>
    <row r="1992">
      <c r="A1992" t="inlineStr">
        <is>
          <t>002839</t>
        </is>
      </c>
      <c r="B1992" t="n">
        <v>0.0001380137582479291</v>
      </c>
      <c r="C1992" t="n">
        <v>1.047120418848158</v>
      </c>
      <c r="D1992" t="n">
        <v>5.6984</v>
      </c>
      <c r="E1992" t="n">
        <v>1.9724</v>
      </c>
    </row>
    <row r="1993">
      <c r="A1993" t="inlineStr">
        <is>
          <t>002936</t>
        </is>
      </c>
      <c r="B1993" t="n">
        <v>5.392635618711757e-05</v>
      </c>
      <c r="C1993" t="n">
        <v>1.041666666666674</v>
      </c>
      <c r="D1993" t="n">
        <v>3.8564</v>
      </c>
      <c r="E1993" t="n">
        <v>3.4232</v>
      </c>
    </row>
    <row r="1994">
      <c r="A1994" t="inlineStr">
        <is>
          <t>600657</t>
        </is>
      </c>
      <c r="B1994" t="n">
        <v>8.542301629006822e-05</v>
      </c>
      <c r="C1994" t="n">
        <v>1.041666666666674</v>
      </c>
      <c r="D1994" t="n">
        <v>3.806</v>
      </c>
      <c r="E1994" t="n">
        <v>0.5155999999999999</v>
      </c>
    </row>
    <row r="1995">
      <c r="A1995" t="inlineStr">
        <is>
          <t>300105</t>
        </is>
      </c>
      <c r="B1995" t="n">
        <v>0.0005032067510548524</v>
      </c>
      <c r="C1995" t="n">
        <v>1.036269430051817</v>
      </c>
      <c r="D1995" t="n">
        <v>3.792</v>
      </c>
      <c r="E1995" t="n">
        <v>0.6968</v>
      </c>
    </row>
    <row r="1996">
      <c r="A1996" t="inlineStr">
        <is>
          <t>002531</t>
        </is>
      </c>
      <c r="B1996" t="n">
        <v>0.0007032806324110669</v>
      </c>
      <c r="C1996" t="n">
        <v>1.019108280254777</v>
      </c>
      <c r="D1996" t="n">
        <v>8.096</v>
      </c>
      <c r="E1996" t="n">
        <v>3.0752</v>
      </c>
    </row>
    <row r="1997">
      <c r="A1997" t="inlineStr">
        <is>
          <t>002566</t>
        </is>
      </c>
      <c r="B1997" t="n">
        <v>0.0001837623762376237</v>
      </c>
      <c r="C1997" t="n">
        <v>1.008403361344534</v>
      </c>
      <c r="D1997" t="n">
        <v>5.858</v>
      </c>
      <c r="E1997" t="n">
        <v>0.474</v>
      </c>
    </row>
    <row r="1998">
      <c r="A1998" t="inlineStr">
        <is>
          <t>002797</t>
        </is>
      </c>
      <c r="B1998" t="n">
        <v>0.0001755105085429163</v>
      </c>
      <c r="C1998" t="n">
        <v>1.003764115432881</v>
      </c>
      <c r="D1998" t="n">
        <v>7.9364</v>
      </c>
      <c r="E1998" t="n">
        <v>2.2548</v>
      </c>
    </row>
    <row r="1999">
      <c r="A1999" t="inlineStr">
        <is>
          <t>600665</t>
        </is>
      </c>
      <c r="B1999" t="n">
        <v>8.493575494714e-05</v>
      </c>
      <c r="C1999" t="n">
        <v>1.000000000000001</v>
      </c>
      <c r="D1999" t="n">
        <v>2.9512</v>
      </c>
      <c r="E1999" t="n">
        <v>0.2384</v>
      </c>
    </row>
    <row r="2000">
      <c r="A2000" t="inlineStr">
        <is>
          <t>688069</t>
        </is>
      </c>
      <c r="B2000" t="n">
        <v>0.003619045493909774</v>
      </c>
      <c r="C2000" t="n">
        <v>0.9906515976001007</v>
      </c>
      <c r="D2000" t="n">
        <v>71.13040000000001</v>
      </c>
      <c r="E2000" t="n">
        <v>7.51</v>
      </c>
    </row>
    <row r="2001">
      <c r="A2001" t="inlineStr">
        <is>
          <t>000989</t>
        </is>
      </c>
      <c r="B2001" t="n">
        <v>0.0002676599709462505</v>
      </c>
      <c r="C2001" t="n">
        <v>0.9876543209876631</v>
      </c>
      <c r="D2001" t="n">
        <v>7.9852</v>
      </c>
      <c r="E2001" t="n">
        <v>0.7572</v>
      </c>
    </row>
    <row r="2002">
      <c r="A2002" t="inlineStr">
        <is>
          <t>601107</t>
        </is>
      </c>
      <c r="B2002" t="n">
        <v>9.890753378830451e-05</v>
      </c>
      <c r="C2002" t="n">
        <v>0.9868421052631415</v>
      </c>
      <c r="D2002" t="n">
        <v>2.989200000000001</v>
      </c>
      <c r="E2002" t="n">
        <v>0.05240000000000001</v>
      </c>
    </row>
    <row r="2003">
      <c r="A2003" t="inlineStr">
        <is>
          <t>002404</t>
        </is>
      </c>
      <c r="B2003" t="n">
        <v>0.0003740842711332114</v>
      </c>
      <c r="C2003" t="n">
        <v>0.978792822185981</v>
      </c>
      <c r="D2003" t="n">
        <v>6.1136</v>
      </c>
      <c r="E2003" t="n">
        <v>1.658</v>
      </c>
    </row>
    <row r="2004">
      <c r="A2004" t="inlineStr">
        <is>
          <t>603321</t>
        </is>
      </c>
      <c r="B2004" t="n">
        <v>0.0003142670175037179</v>
      </c>
      <c r="C2004" t="n">
        <v>0.9749303621169991</v>
      </c>
      <c r="D2004" t="n">
        <v>6.9928</v>
      </c>
      <c r="E2004" t="n">
        <v>0.6371999999999999</v>
      </c>
    </row>
    <row r="2005">
      <c r="A2005" t="inlineStr">
        <is>
          <t>000819</t>
        </is>
      </c>
      <c r="B2005" t="n">
        <v>0.0004639419180252129</v>
      </c>
      <c r="C2005" t="n">
        <v>0.9708737864077666</v>
      </c>
      <c r="D2005" t="n">
        <v>6.0604</v>
      </c>
      <c r="E2005" t="n">
        <v>0.4684</v>
      </c>
    </row>
    <row r="2006">
      <c r="A2006" t="inlineStr">
        <is>
          <t>603868</t>
        </is>
      </c>
      <c r="B2006" t="n">
        <v>0.001596424902620981</v>
      </c>
      <c r="C2006" t="n">
        <v>0.9704728474086322</v>
      </c>
      <c r="D2006" t="n">
        <v>48.4704</v>
      </c>
      <c r="E2006" t="n">
        <v>0.1632</v>
      </c>
    </row>
    <row r="2007">
      <c r="A2007" t="inlineStr">
        <is>
          <t>002751</t>
        </is>
      </c>
      <c r="B2007" t="n">
        <v>0.0005061608074548307</v>
      </c>
      <c r="C2007" t="n">
        <v>0.9659090909090784</v>
      </c>
      <c r="D2007" t="n">
        <v>17.5564</v>
      </c>
      <c r="E2007" t="n">
        <v>1.7984</v>
      </c>
    </row>
    <row r="2008">
      <c r="A2008" t="inlineStr">
        <is>
          <t>002322</t>
        </is>
      </c>
      <c r="B2008" t="n">
        <v>0.0005574208806597176</v>
      </c>
      <c r="C2008" t="n">
        <v>0.9606147934678066</v>
      </c>
      <c r="D2008" t="n">
        <v>10.2832</v>
      </c>
      <c r="E2008" t="n">
        <v>0.7587999999999999</v>
      </c>
    </row>
    <row r="2009">
      <c r="A2009" t="inlineStr">
        <is>
          <t>000671</t>
        </is>
      </c>
      <c r="B2009" t="n">
        <v>0.0002641514841351076</v>
      </c>
      <c r="C2009" t="n">
        <v>0.9569377990430672</v>
      </c>
      <c r="D2009" t="n">
        <v>6.252800000000001</v>
      </c>
      <c r="E2009" t="n">
        <v>0.6264</v>
      </c>
    </row>
    <row r="2010">
      <c r="A2010" t="inlineStr">
        <is>
          <t>600331</t>
        </is>
      </c>
      <c r="B2010" t="n">
        <v>0.0009578883248730963</v>
      </c>
      <c r="C2010" t="n">
        <v>0.9569377990430672</v>
      </c>
      <c r="D2010" t="n">
        <v>1.97</v>
      </c>
      <c r="E2010" t="n">
        <v>1.5852</v>
      </c>
    </row>
    <row r="2011">
      <c r="A2011" t="inlineStr">
        <is>
          <t>300170</t>
        </is>
      </c>
      <c r="B2011" t="n">
        <v>0.0007773124543974855</v>
      </c>
      <c r="C2011" t="n">
        <v>0.95628415300546</v>
      </c>
      <c r="D2011" t="n">
        <v>7.1268</v>
      </c>
      <c r="E2011" t="n">
        <v>1.1736</v>
      </c>
    </row>
    <row r="2012">
      <c r="A2012" t="inlineStr">
        <is>
          <t>600663</t>
        </is>
      </c>
      <c r="B2012" t="n">
        <v>0.0002111745643534089</v>
      </c>
      <c r="C2012" t="n">
        <v>0.9505703422053147</v>
      </c>
      <c r="D2012" t="n">
        <v>10.4672</v>
      </c>
      <c r="E2012" t="n">
        <v>0.0756</v>
      </c>
    </row>
    <row r="2013">
      <c r="A2013" t="inlineStr">
        <is>
          <t>002305</t>
        </is>
      </c>
      <c r="B2013" t="n">
        <v>0.00170214164714363</v>
      </c>
      <c r="C2013" t="n">
        <v>0.9433962264151052</v>
      </c>
      <c r="D2013" t="n">
        <v>2.2196</v>
      </c>
      <c r="E2013" t="n">
        <v>6.013999999999999</v>
      </c>
    </row>
    <row r="2014">
      <c r="A2014" t="inlineStr">
        <is>
          <t>600287</t>
        </is>
      </c>
      <c r="B2014" t="n">
        <v>0.0001946047648136833</v>
      </c>
      <c r="C2014" t="n">
        <v>0.943396226415083</v>
      </c>
      <c r="D2014" t="n">
        <v>5.2384</v>
      </c>
      <c r="E2014" t="n">
        <v>0.4612</v>
      </c>
    </row>
    <row r="2015">
      <c r="A2015" t="inlineStr">
        <is>
          <t>002403</t>
        </is>
      </c>
      <c r="B2015" t="n">
        <v>0.0004409634795980007</v>
      </c>
      <c r="C2015" t="n">
        <v>0.9421265141319024</v>
      </c>
      <c r="D2015" t="n">
        <v>7.2836</v>
      </c>
      <c r="E2015" t="n">
        <v>0.3736</v>
      </c>
    </row>
    <row r="2016">
      <c r="A2016" t="inlineStr">
        <is>
          <t>300356</t>
        </is>
      </c>
      <c r="B2016" t="n">
        <v>0.001000998840355624</v>
      </c>
      <c r="C2016" t="n">
        <v>0.936768149882905</v>
      </c>
      <c r="D2016" t="n">
        <v>4.1392</v>
      </c>
      <c r="E2016" t="n">
        <v>2.468</v>
      </c>
    </row>
    <row r="2017">
      <c r="A2017" t="inlineStr">
        <is>
          <t>000736</t>
        </is>
      </c>
      <c r="B2017" t="n">
        <v>0.0002296380952380952</v>
      </c>
      <c r="C2017" t="n">
        <v>0.9360374414976613</v>
      </c>
      <c r="D2017" t="n">
        <v>6.299999999999999</v>
      </c>
      <c r="E2017" t="n">
        <v>0.4152000000000001</v>
      </c>
    </row>
    <row r="2018">
      <c r="A2018" t="inlineStr">
        <is>
          <t>002435</t>
        </is>
      </c>
      <c r="B2018" t="n">
        <v>0.0008082473932804568</v>
      </c>
      <c r="C2018" t="n">
        <v>0.9280742459396807</v>
      </c>
      <c r="D2018" t="n">
        <v>4.4884</v>
      </c>
      <c r="E2018" t="n">
        <v>1.4964</v>
      </c>
    </row>
    <row r="2019">
      <c r="A2019" t="inlineStr">
        <is>
          <t>002146</t>
        </is>
      </c>
      <c r="B2019" t="n">
        <v>0.0002086870429401838</v>
      </c>
      <c r="C2019" t="n">
        <v>0.9273570324574987</v>
      </c>
      <c r="D2019" t="n">
        <v>6.3996</v>
      </c>
      <c r="E2019" t="n">
        <v>0.6808</v>
      </c>
    </row>
    <row r="2020">
      <c r="A2020" t="inlineStr">
        <is>
          <t>603320</t>
        </is>
      </c>
      <c r="B2020" t="n">
        <v>0.0007077425669284866</v>
      </c>
      <c r="C2020" t="n">
        <v>0.917431192660545</v>
      </c>
      <c r="D2020" t="n">
        <v>9.726800000000001</v>
      </c>
      <c r="E2020" t="n">
        <v>0.4531999999999999</v>
      </c>
    </row>
    <row r="2021">
      <c r="A2021" t="inlineStr">
        <is>
          <t>601377</t>
        </is>
      </c>
      <c r="B2021" t="n">
        <v>0.0003605947955390338</v>
      </c>
      <c r="C2021" t="n">
        <v>0.9163802978235935</v>
      </c>
      <c r="D2021" t="n">
        <v>8.608000000000001</v>
      </c>
      <c r="E2021" t="n">
        <v>1.7336</v>
      </c>
    </row>
    <row r="2022">
      <c r="A2022" t="inlineStr">
        <is>
          <t>603861</t>
        </is>
      </c>
      <c r="B2022" t="n">
        <v>0.0002311618967599642</v>
      </c>
      <c r="C2022" t="n">
        <v>0.9138381201044377</v>
      </c>
      <c r="D2022" t="n">
        <v>7.6172</v>
      </c>
      <c r="E2022" t="n">
        <v>0.1844</v>
      </c>
    </row>
    <row r="2023">
      <c r="A2023" t="inlineStr">
        <is>
          <t>000833</t>
        </is>
      </c>
      <c r="B2023" t="n">
        <v>0.0003652976588628763</v>
      </c>
      <c r="C2023" t="n">
        <v>0.9049773755656076</v>
      </c>
      <c r="D2023" t="n">
        <v>4.3056</v>
      </c>
      <c r="E2023" t="n">
        <v>0.8976</v>
      </c>
    </row>
    <row r="2024">
      <c r="A2024" t="inlineStr">
        <is>
          <t>688299</t>
        </is>
      </c>
      <c r="B2024" t="n">
        <v>0.000868947945113676</v>
      </c>
      <c r="C2024" t="n">
        <v>0.897226753670477</v>
      </c>
      <c r="D2024" t="n">
        <v>23.8748</v>
      </c>
      <c r="E2024" t="n">
        <v>0.9268</v>
      </c>
    </row>
    <row r="2025">
      <c r="A2025" t="inlineStr">
        <is>
          <t>603665</t>
        </is>
      </c>
      <c r="B2025" t="n">
        <v>0.002622338842311094</v>
      </c>
      <c r="C2025" t="n">
        <v>0.8957133717210519</v>
      </c>
      <c r="D2025" t="n">
        <v>14.9332</v>
      </c>
      <c r="E2025" t="n">
        <v>1.7404</v>
      </c>
    </row>
    <row r="2026">
      <c r="A2026" t="inlineStr">
        <is>
          <t>600386</t>
        </is>
      </c>
      <c r="B2026" t="n">
        <v>0.0001642848447961048</v>
      </c>
      <c r="C2026" t="n">
        <v>0.8955223880596996</v>
      </c>
      <c r="D2026" t="n">
        <v>3.286</v>
      </c>
      <c r="E2026" t="n">
        <v>0.3284</v>
      </c>
    </row>
    <row r="2027">
      <c r="A2027" t="inlineStr">
        <is>
          <t>002218</t>
        </is>
      </c>
      <c r="B2027" t="n">
        <v>0.0007332293054234062</v>
      </c>
      <c r="C2027" t="n">
        <v>0.8849557522123908</v>
      </c>
      <c r="D2027" t="n">
        <v>4.6244</v>
      </c>
      <c r="E2027" t="n">
        <v>2.4028</v>
      </c>
    </row>
    <row r="2028">
      <c r="A2028" t="inlineStr">
        <is>
          <t>603126</t>
        </is>
      </c>
      <c r="B2028" t="n">
        <v>0.0004098963372494819</v>
      </c>
      <c r="C2028" t="n">
        <v>0.8849557522123908</v>
      </c>
      <c r="D2028" t="n">
        <v>5.788</v>
      </c>
      <c r="E2028" t="n">
        <v>1.754</v>
      </c>
    </row>
    <row r="2029">
      <c r="A2029" t="inlineStr">
        <is>
          <t>688598</t>
        </is>
      </c>
      <c r="B2029" t="n">
        <v>0.09314033125553793</v>
      </c>
      <c r="C2029" t="n">
        <v>0.8830409356725077</v>
      </c>
      <c r="D2029" t="n">
        <v>207.2068</v>
      </c>
      <c r="E2029" t="n">
        <v>5.718</v>
      </c>
    </row>
    <row r="2030">
      <c r="A2030" t="inlineStr">
        <is>
          <t>002775</t>
        </is>
      </c>
      <c r="B2030" t="n">
        <v>0.0003087390629281213</v>
      </c>
      <c r="C2030" t="n">
        <v>0.8810572687224738</v>
      </c>
      <c r="D2030" t="n">
        <v>4.3796</v>
      </c>
      <c r="E2030" t="n">
        <v>0.6547999999999999</v>
      </c>
    </row>
    <row r="2031">
      <c r="A2031" t="inlineStr">
        <is>
          <t>002233</t>
        </is>
      </c>
      <c r="B2031" t="n">
        <v>0.0006337339613879122</v>
      </c>
      <c r="C2031" t="n">
        <v>0.864779874213828</v>
      </c>
      <c r="D2031" t="n">
        <v>12.0584</v>
      </c>
      <c r="E2031" t="n">
        <v>1.1336</v>
      </c>
    </row>
    <row r="2032">
      <c r="A2032" t="inlineStr">
        <is>
          <t>300400</t>
        </is>
      </c>
      <c r="B2032" t="n">
        <v>0.001852181598146675</v>
      </c>
      <c r="C2032" t="n">
        <v>0.8583690987124415</v>
      </c>
      <c r="D2032" t="n">
        <v>11.5684</v>
      </c>
      <c r="E2032" t="n">
        <v>2.4128</v>
      </c>
    </row>
    <row r="2033">
      <c r="A2033" t="inlineStr">
        <is>
          <t>000596</t>
        </is>
      </c>
      <c r="B2033" t="n">
        <v>0.01224293874322254</v>
      </c>
      <c r="C2033" t="n">
        <v>0.8517745302713875</v>
      </c>
      <c r="D2033" t="n">
        <v>242.716</v>
      </c>
      <c r="E2033" t="n">
        <v>0.8424</v>
      </c>
    </row>
    <row r="2034">
      <c r="A2034" t="inlineStr">
        <is>
          <t>600102</t>
        </is>
      </c>
      <c r="B2034" t="n">
        <v>5.389951594057753e-05</v>
      </c>
      <c r="C2034" t="n">
        <v>0.8486562942008335</v>
      </c>
      <c r="D2034" t="n">
        <v>7.1892</v>
      </c>
      <c r="E2034" t="n">
        <v>0</v>
      </c>
    </row>
    <row r="2035">
      <c r="A2035" t="inlineStr">
        <is>
          <t>600968</t>
        </is>
      </c>
      <c r="B2035" t="n">
        <v>8.16523235800345e-05</v>
      </c>
      <c r="C2035" t="n">
        <v>0.8368200836819994</v>
      </c>
      <c r="D2035" t="n">
        <v>2.324</v>
      </c>
      <c r="E2035" t="n">
        <v>1.7336</v>
      </c>
    </row>
    <row r="2036">
      <c r="A2036" t="inlineStr">
        <is>
          <t>002204</t>
        </is>
      </c>
      <c r="B2036" t="n">
        <v>7.687848784878499e-05</v>
      </c>
      <c r="C2036" t="n">
        <v>0.8356545961002881</v>
      </c>
      <c r="D2036" t="n">
        <v>3.5552</v>
      </c>
      <c r="E2036" t="n">
        <v>0.4980000000000001</v>
      </c>
    </row>
    <row r="2037">
      <c r="A2037" t="inlineStr">
        <is>
          <t>600708</t>
        </is>
      </c>
      <c r="B2037" t="n">
        <v>0.0001292095668171935</v>
      </c>
      <c r="C2037" t="n">
        <v>0.8298755186721962</v>
      </c>
      <c r="D2037" t="n">
        <v>2.3916</v>
      </c>
      <c r="E2037" t="n">
        <v>0.3136</v>
      </c>
    </row>
    <row r="2038">
      <c r="A2038" t="inlineStr">
        <is>
          <t>688135</t>
        </is>
      </c>
      <c r="B2038" t="n">
        <v>0.003509137451307735</v>
      </c>
      <c r="C2038" t="n">
        <v>0.8247422680412342</v>
      </c>
      <c r="D2038" t="n">
        <v>39.534</v>
      </c>
      <c r="E2038" t="n">
        <v>7.4192</v>
      </c>
    </row>
    <row r="2039">
      <c r="A2039" t="inlineStr">
        <is>
          <t>603713</t>
        </is>
      </c>
      <c r="B2039" t="n">
        <v>0.01356850459098619</v>
      </c>
      <c r="C2039" t="n">
        <v>0.823538818261782</v>
      </c>
      <c r="D2039" t="n">
        <v>137.0076</v>
      </c>
      <c r="E2039" t="n">
        <v>1.3232</v>
      </c>
    </row>
    <row r="2040">
      <c r="A2040" t="inlineStr">
        <is>
          <t>601177</t>
        </is>
      </c>
      <c r="B2040" t="n">
        <v>0.0002228398950131235</v>
      </c>
      <c r="C2040" t="n">
        <v>0.8174386920980936</v>
      </c>
      <c r="D2040" t="n">
        <v>7.315200000000001</v>
      </c>
      <c r="E2040" t="n">
        <v>0.382</v>
      </c>
    </row>
    <row r="2041">
      <c r="A2041" t="inlineStr">
        <is>
          <t>600885</t>
        </is>
      </c>
      <c r="B2041" t="n">
        <v>0.01071687468069853</v>
      </c>
      <c r="C2041" t="n">
        <v>0.8172362555720625</v>
      </c>
      <c r="D2041" t="n">
        <v>57.46919999999999</v>
      </c>
      <c r="E2041" t="n">
        <v>1.2668</v>
      </c>
    </row>
    <row r="2042">
      <c r="A2042" t="inlineStr">
        <is>
          <t>000020</t>
        </is>
      </c>
      <c r="B2042" t="n">
        <v>0.006400723899536185</v>
      </c>
      <c r="C2042" t="n">
        <v>0.8045977011494232</v>
      </c>
      <c r="D2042" t="n">
        <v>9.1416</v>
      </c>
      <c r="E2042" t="n">
        <v>2.4504</v>
      </c>
    </row>
    <row r="2043">
      <c r="A2043" t="inlineStr">
        <is>
          <t>603042</t>
        </is>
      </c>
      <c r="B2043" t="n">
        <v>0.001548012680339006</v>
      </c>
      <c r="C2043" t="n">
        <v>0.8045052292839916</v>
      </c>
      <c r="D2043" t="n">
        <v>12.3656</v>
      </c>
      <c r="E2043" t="n">
        <v>1.1468</v>
      </c>
    </row>
    <row r="2044">
      <c r="A2044" t="inlineStr">
        <is>
          <t>002546</t>
        </is>
      </c>
      <c r="B2044" t="n">
        <v>0.0001471881726274594</v>
      </c>
      <c r="C2044" t="n">
        <v>0.8042895442359255</v>
      </c>
      <c r="D2044" t="n">
        <v>3.6796</v>
      </c>
      <c r="E2044" t="n">
        <v>0.4788</v>
      </c>
    </row>
    <row r="2045">
      <c r="A2045" t="inlineStr">
        <is>
          <t>600865</t>
        </is>
      </c>
      <c r="B2045" t="n">
        <v>0.0001422672714948641</v>
      </c>
      <c r="C2045" t="n">
        <v>0.7843137254901933</v>
      </c>
      <c r="D2045" t="n">
        <v>7.6716</v>
      </c>
      <c r="E2045" t="n">
        <v>1.2</v>
      </c>
    </row>
    <row r="2046">
      <c r="A2046" t="inlineStr">
        <is>
          <t>300902</t>
        </is>
      </c>
      <c r="B2046" t="n">
        <v>0.005723112203112205</v>
      </c>
      <c r="C2046" t="n">
        <v>0.7834757834757955</v>
      </c>
      <c r="D2046" t="n">
        <v>29.304</v>
      </c>
      <c r="E2046" t="n">
        <v>12.7308</v>
      </c>
    </row>
    <row r="2047">
      <c r="A2047" t="inlineStr">
        <is>
          <t>603066</t>
        </is>
      </c>
      <c r="B2047" t="n">
        <v>0.0003533233019413902</v>
      </c>
      <c r="C2047" t="n">
        <v>0.7822685788787531</v>
      </c>
      <c r="D2047" t="n">
        <v>7.602799999999999</v>
      </c>
      <c r="E2047" t="n">
        <v>0.4704</v>
      </c>
    </row>
    <row r="2048">
      <c r="A2048" t="inlineStr">
        <is>
          <t>600317</t>
        </is>
      </c>
      <c r="B2048" t="n">
        <v>1.603239370814524e-05</v>
      </c>
      <c r="C2048" t="n">
        <v>0.7751937984496138</v>
      </c>
      <c r="D2048" t="n">
        <v>2.5684</v>
      </c>
      <c r="E2048" t="n">
        <v>0.252</v>
      </c>
    </row>
    <row r="2049">
      <c r="A2049" t="inlineStr">
        <is>
          <t>601086</t>
        </is>
      </c>
      <c r="B2049" t="n">
        <v>0.000141117493472585</v>
      </c>
      <c r="C2049" t="n">
        <v>0.7751937984496138</v>
      </c>
      <c r="D2049" t="n">
        <v>3.83</v>
      </c>
      <c r="E2049" t="n">
        <v>0.2504</v>
      </c>
    </row>
    <row r="2050">
      <c r="A2050" t="inlineStr">
        <is>
          <t>300265</t>
        </is>
      </c>
      <c r="B2050" t="n">
        <v>0.001260172060337497</v>
      </c>
      <c r="C2050" t="n">
        <v>0.7700770077007757</v>
      </c>
      <c r="D2050" t="n">
        <v>8.936399999999999</v>
      </c>
      <c r="E2050" t="n">
        <v>1.3108</v>
      </c>
    </row>
    <row r="2051">
      <c r="A2051" t="inlineStr">
        <is>
          <t>600180</t>
        </is>
      </c>
      <c r="B2051" t="n">
        <v>0.0002204486422668241</v>
      </c>
      <c r="C2051" t="n">
        <v>0.7648183556405286</v>
      </c>
      <c r="D2051" t="n">
        <v>5.082000000000001</v>
      </c>
      <c r="E2051" t="n">
        <v>0.192</v>
      </c>
    </row>
    <row r="2052">
      <c r="A2052" t="inlineStr">
        <is>
          <t>300667</t>
        </is>
      </c>
      <c r="B2052" t="n">
        <v>0.001110864758110221</v>
      </c>
      <c r="C2052" t="n">
        <v>0.75949367088608</v>
      </c>
      <c r="D2052" t="n">
        <v>23.2916</v>
      </c>
      <c r="E2052" t="n">
        <v>1.632</v>
      </c>
    </row>
    <row r="2053">
      <c r="A2053" t="inlineStr">
        <is>
          <t>600712</t>
        </is>
      </c>
      <c r="B2053" t="n">
        <v>0.0004600500568828215</v>
      </c>
      <c r="C2053" t="n">
        <v>0.75949367088608</v>
      </c>
      <c r="D2053" t="n">
        <v>3.8676</v>
      </c>
      <c r="E2053" t="n">
        <v>1.1556</v>
      </c>
    </row>
    <row r="2054">
      <c r="A2054" t="inlineStr">
        <is>
          <t>600186</t>
        </is>
      </c>
      <c r="B2054" t="n">
        <v>5.645943482224247e-05</v>
      </c>
      <c r="C2054" t="n">
        <v>0.7518796992481258</v>
      </c>
      <c r="D2054" t="n">
        <v>2.6328</v>
      </c>
      <c r="E2054" t="n">
        <v>0.6564</v>
      </c>
    </row>
    <row r="2055">
      <c r="A2055" t="inlineStr">
        <is>
          <t>600546</t>
        </is>
      </c>
      <c r="B2055" t="n">
        <v>0.001728087864860025</v>
      </c>
      <c r="C2055" t="n">
        <v>0.7342143906020615</v>
      </c>
      <c r="D2055" t="n">
        <v>6.7012</v>
      </c>
      <c r="E2055" t="n">
        <v>1.982</v>
      </c>
    </row>
    <row r="2056">
      <c r="A2056" t="inlineStr">
        <is>
          <t>600860</t>
        </is>
      </c>
      <c r="B2056" t="n">
        <v>0.0001623834694858239</v>
      </c>
      <c r="C2056" t="n">
        <v>0.7317073170731714</v>
      </c>
      <c r="D2056" t="n">
        <v>4.162</v>
      </c>
      <c r="E2056" t="n">
        <v>0.1996</v>
      </c>
    </row>
    <row r="2057">
      <c r="A2057" t="inlineStr">
        <is>
          <t>300771</t>
        </is>
      </c>
      <c r="B2057" t="n">
        <v>0.001881814228021124</v>
      </c>
      <c r="C2057" t="n">
        <v>0.7288070579209771</v>
      </c>
      <c r="D2057" t="n">
        <v>25.752</v>
      </c>
      <c r="E2057" t="n">
        <v>1.5104</v>
      </c>
    </row>
    <row r="2058">
      <c r="A2058" t="inlineStr">
        <is>
          <t>002097</t>
        </is>
      </c>
      <c r="B2058" t="n">
        <v>0.0004374040373606507</v>
      </c>
      <c r="C2058" t="n">
        <v>0.728155339805836</v>
      </c>
      <c r="D2058" t="n">
        <v>7.965599999999999</v>
      </c>
      <c r="E2058" t="n">
        <v>1.5464</v>
      </c>
    </row>
    <row r="2059">
      <c r="A2059" t="inlineStr">
        <is>
          <t>601857</t>
        </is>
      </c>
      <c r="B2059" t="n">
        <v>0.0001279241130715236</v>
      </c>
      <c r="C2059" t="n">
        <v>0.6928406466512715</v>
      </c>
      <c r="D2059" t="n">
        <v>4.2168</v>
      </c>
      <c r="E2059" t="n">
        <v>0.0316</v>
      </c>
    </row>
    <row r="2060">
      <c r="A2060" t="inlineStr">
        <is>
          <t>002178</t>
        </is>
      </c>
      <c r="B2060" t="n">
        <v>0.000449456595264938</v>
      </c>
      <c r="C2060" t="n">
        <v>0.6920415224913601</v>
      </c>
      <c r="D2060" t="n">
        <v>2.8384</v>
      </c>
      <c r="E2060" t="n">
        <v>0.8512</v>
      </c>
    </row>
    <row r="2061">
      <c r="A2061" t="inlineStr">
        <is>
          <t>603015</t>
        </is>
      </c>
      <c r="B2061" t="n">
        <v>0.0003189835633539079</v>
      </c>
      <c r="C2061" t="n">
        <v>0.6884681583476882</v>
      </c>
      <c r="D2061" t="n">
        <v>5.7676</v>
      </c>
      <c r="E2061" t="n">
        <v>0.406</v>
      </c>
    </row>
    <row r="2062">
      <c r="A2062" t="inlineStr">
        <is>
          <t>002337</t>
        </is>
      </c>
      <c r="B2062" t="n">
        <v>0.0001661801801801803</v>
      </c>
      <c r="C2062" t="n">
        <v>0.6872852233676952</v>
      </c>
      <c r="D2062" t="n">
        <v>2.8416</v>
      </c>
      <c r="E2062" t="n">
        <v>0.3700000000000001</v>
      </c>
    </row>
    <row r="2063">
      <c r="A2063" t="inlineStr">
        <is>
          <t>600572</t>
        </is>
      </c>
      <c r="B2063" t="n">
        <v>0.0002268721776450827</v>
      </c>
      <c r="C2063" t="n">
        <v>0.6818181818181612</v>
      </c>
      <c r="D2063" t="n">
        <v>4.2872</v>
      </c>
      <c r="E2063" t="n">
        <v>0.9380000000000002</v>
      </c>
    </row>
    <row r="2064">
      <c r="A2064" t="inlineStr">
        <is>
          <t>300499</t>
        </is>
      </c>
      <c r="B2064" t="n">
        <v>0.0005168296771892279</v>
      </c>
      <c r="C2064" t="n">
        <v>0.6787330316742057</v>
      </c>
      <c r="D2064" t="n">
        <v>8.9712</v>
      </c>
      <c r="E2064" t="n">
        <v>1.3064</v>
      </c>
    </row>
    <row r="2065">
      <c r="A2065" t="inlineStr">
        <is>
          <t>600868</t>
        </is>
      </c>
      <c r="B2065" t="n">
        <v>0.0001769595536959553</v>
      </c>
      <c r="C2065" t="n">
        <v>0.6756756756756799</v>
      </c>
      <c r="D2065" t="n">
        <v>2.868</v>
      </c>
      <c r="E2065" t="n">
        <v>0.7</v>
      </c>
    </row>
    <row r="2066">
      <c r="A2066" t="inlineStr">
        <is>
          <t>600603</t>
        </is>
      </c>
      <c r="B2066" t="n">
        <v>0.0001874463994195539</v>
      </c>
      <c r="C2066" t="n">
        <v>0.6578947368421018</v>
      </c>
      <c r="D2066" t="n">
        <v>4.410399999999999</v>
      </c>
      <c r="E2066" t="n">
        <v>0.212</v>
      </c>
    </row>
    <row r="2067">
      <c r="A2067" t="inlineStr">
        <is>
          <t>002787</t>
        </is>
      </c>
      <c r="B2067" t="n">
        <v>0.0003654366291086073</v>
      </c>
      <c r="C2067" t="n">
        <v>0.6568144499178974</v>
      </c>
      <c r="D2067" t="n">
        <v>5.9996</v>
      </c>
      <c r="E2067" t="n">
        <v>1.6084</v>
      </c>
    </row>
    <row r="2068">
      <c r="A2068" t="inlineStr">
        <is>
          <t>300451</t>
        </is>
      </c>
      <c r="B2068" t="n">
        <v>0.001387743654905027</v>
      </c>
      <c r="C2068" t="n">
        <v>0.6467259498787348</v>
      </c>
      <c r="D2068" t="n">
        <v>12.2772</v>
      </c>
      <c r="E2068" t="n">
        <v>1.4368</v>
      </c>
    </row>
    <row r="2069">
      <c r="A2069" t="inlineStr">
        <is>
          <t>002890</t>
        </is>
      </c>
      <c r="B2069" t="n">
        <v>0.002163379620700741</v>
      </c>
      <c r="C2069" t="n">
        <v>0.6416584402763936</v>
      </c>
      <c r="D2069" t="n">
        <v>19.9104</v>
      </c>
      <c r="E2069" t="n">
        <v>2.0496</v>
      </c>
    </row>
    <row r="2070">
      <c r="A2070" t="inlineStr">
        <is>
          <t>600307</t>
        </is>
      </c>
      <c r="B2070" t="n">
        <v>6.714740412209764e-05</v>
      </c>
      <c r="C2070" t="n">
        <v>0.6369426751592355</v>
      </c>
      <c r="D2070" t="n">
        <v>1.5332</v>
      </c>
      <c r="E2070" t="n">
        <v>0.5404</v>
      </c>
    </row>
    <row r="2071">
      <c r="A2071" t="inlineStr">
        <is>
          <t>300139</t>
        </is>
      </c>
      <c r="B2071" t="n">
        <v>0.004609389983384763</v>
      </c>
      <c r="C2071" t="n">
        <v>0.6355932203389925</v>
      </c>
      <c r="D2071" t="n">
        <v>8.425999999999998</v>
      </c>
      <c r="E2071" t="n">
        <v>5.5176</v>
      </c>
    </row>
    <row r="2072">
      <c r="A2072" t="inlineStr">
        <is>
          <t>600266</t>
        </is>
      </c>
      <c r="B2072" t="n">
        <v>0.0001431649831649831</v>
      </c>
      <c r="C2072" t="n">
        <v>0.6224066390041472</v>
      </c>
      <c r="D2072" t="n">
        <v>4.752000000000001</v>
      </c>
      <c r="E2072" t="n">
        <v>0.3592000000000001</v>
      </c>
    </row>
    <row r="2073">
      <c r="A2073" t="inlineStr">
        <is>
          <t>603323</t>
        </is>
      </c>
      <c r="B2073" t="n">
        <v>8.844221105527653e-05</v>
      </c>
      <c r="C2073" t="n">
        <v>0.6224066390041472</v>
      </c>
      <c r="D2073" t="n">
        <v>4.775999999999999</v>
      </c>
      <c r="E2073" t="n">
        <v>1.8856</v>
      </c>
    </row>
    <row r="2074">
      <c r="A2074" t="inlineStr">
        <is>
          <t>000011</t>
        </is>
      </c>
      <c r="B2074" t="n">
        <v>0.001340095449829553</v>
      </c>
      <c r="C2074" t="n">
        <v>0.6216696269982336</v>
      </c>
      <c r="D2074" t="n">
        <v>10.7952</v>
      </c>
      <c r="E2074" t="n">
        <v>1.426</v>
      </c>
    </row>
    <row r="2075">
      <c r="A2075" t="inlineStr">
        <is>
          <t>600448</t>
        </is>
      </c>
      <c r="B2075" t="n">
        <v>0.0001645674499564839</v>
      </c>
      <c r="C2075" t="n">
        <v>0.6079027355623046</v>
      </c>
      <c r="D2075" t="n">
        <v>3.2172</v>
      </c>
      <c r="E2075" t="n">
        <v>1.3888</v>
      </c>
    </row>
    <row r="2076">
      <c r="A2076" t="inlineStr">
        <is>
          <t>300052</t>
        </is>
      </c>
      <c r="B2076" t="n">
        <v>0.002288456639295013</v>
      </c>
      <c r="C2076" t="n">
        <v>0.6053268765133346</v>
      </c>
      <c r="D2076" t="n">
        <v>7.9888</v>
      </c>
      <c r="E2076" t="n">
        <v>2.8728</v>
      </c>
    </row>
    <row r="2077">
      <c r="A2077" t="inlineStr">
        <is>
          <t>603013</t>
        </is>
      </c>
      <c r="B2077" t="n">
        <v>0.0007926199261992614</v>
      </c>
      <c r="C2077" t="n">
        <v>0.6042296072507503</v>
      </c>
      <c r="D2077" t="n">
        <v>13.008</v>
      </c>
      <c r="E2077" t="n">
        <v>2.1356</v>
      </c>
    </row>
    <row r="2078">
      <c r="A2078" t="inlineStr">
        <is>
          <t>600368</t>
        </is>
      </c>
      <c r="B2078" t="n">
        <v>0.0001183495122244971</v>
      </c>
      <c r="C2078" t="n">
        <v>0.5865102639296182</v>
      </c>
      <c r="D2078" t="n">
        <v>3.3212</v>
      </c>
      <c r="E2078" t="n">
        <v>0.4336</v>
      </c>
    </row>
    <row r="2079">
      <c r="A2079" t="inlineStr">
        <is>
          <t>300786</t>
        </is>
      </c>
      <c r="B2079" t="n">
        <v>0.001503937421341026</v>
      </c>
      <c r="C2079" t="n">
        <v>0.5859375</v>
      </c>
      <c r="D2079" t="n">
        <v>20.6588</v>
      </c>
      <c r="E2079" t="n">
        <v>1.8252</v>
      </c>
    </row>
    <row r="2080">
      <c r="A2080" t="inlineStr">
        <is>
          <t>002452</t>
        </is>
      </c>
      <c r="B2080" t="n">
        <v>0.0003506651891720753</v>
      </c>
      <c r="C2080" t="n">
        <v>0.5847953216374213</v>
      </c>
      <c r="D2080" t="n">
        <v>5.0536</v>
      </c>
      <c r="E2080" t="n">
        <v>1.05</v>
      </c>
    </row>
    <row r="2081">
      <c r="A2081" t="inlineStr">
        <is>
          <t>300340</t>
        </is>
      </c>
      <c r="B2081" t="n">
        <v>0.003117639324622816</v>
      </c>
      <c r="C2081" t="n">
        <v>0.5836575875486361</v>
      </c>
      <c r="D2081" t="n">
        <v>10.6844</v>
      </c>
      <c r="E2081" t="n">
        <v>7.2504</v>
      </c>
    </row>
    <row r="2082">
      <c r="A2082" t="inlineStr">
        <is>
          <t>002004</t>
        </is>
      </c>
      <c r="B2082" t="n">
        <v>0.0002777962551570929</v>
      </c>
      <c r="C2082" t="n">
        <v>0.5780346820809079</v>
      </c>
      <c r="D2082" t="n">
        <v>5.0416</v>
      </c>
      <c r="E2082" t="n">
        <v>0.9868000000000001</v>
      </c>
    </row>
    <row r="2083">
      <c r="A2083" t="inlineStr">
        <is>
          <t>600757</t>
        </is>
      </c>
      <c r="B2083" t="n">
        <v>4.794632966690068e-05</v>
      </c>
      <c r="C2083" t="n">
        <v>0.5780346820809079</v>
      </c>
      <c r="D2083" t="n">
        <v>5.1276</v>
      </c>
      <c r="E2083" t="n">
        <v>0.3636000000000001</v>
      </c>
    </row>
    <row r="2084">
      <c r="A2084" t="inlineStr">
        <is>
          <t>300179</t>
        </is>
      </c>
      <c r="B2084" t="n">
        <v>0.001231483067341378</v>
      </c>
      <c r="C2084" t="n">
        <v>0.5758157389635254</v>
      </c>
      <c r="D2084" t="n">
        <v>5.138000000000001</v>
      </c>
      <c r="E2084" t="n">
        <v>3.1656</v>
      </c>
    </row>
    <row r="2085">
      <c r="A2085" t="inlineStr">
        <is>
          <t>600301</t>
        </is>
      </c>
      <c r="B2085" t="n">
        <v>0.0009807804189220996</v>
      </c>
      <c r="C2085" t="n">
        <v>0.5730659025787732</v>
      </c>
      <c r="D2085" t="n">
        <v>6.7984</v>
      </c>
      <c r="E2085" t="n">
        <v>0.8176000000000001</v>
      </c>
    </row>
    <row r="2086">
      <c r="A2086" t="inlineStr">
        <is>
          <t>600393</t>
        </is>
      </c>
      <c r="B2086" t="n">
        <v>0.0004359685330865339</v>
      </c>
      <c r="C2086" t="n">
        <v>0.5681818181818121</v>
      </c>
      <c r="D2086" t="n">
        <v>1.7288</v>
      </c>
      <c r="E2086" t="n">
        <v>3.535200000000001</v>
      </c>
    </row>
    <row r="2087">
      <c r="A2087" t="inlineStr">
        <is>
          <t>002739</t>
        </is>
      </c>
      <c r="B2087" t="n">
        <v>0.003448061761120679</v>
      </c>
      <c r="C2087" t="n">
        <v>0.5612244897959195</v>
      </c>
      <c r="D2087" t="n">
        <v>20.6732</v>
      </c>
      <c r="E2087" t="n">
        <v>2.844</v>
      </c>
    </row>
    <row r="2088">
      <c r="A2088" t="inlineStr">
        <is>
          <t>600814</t>
        </is>
      </c>
      <c r="B2088" t="n">
        <v>0.0001963372543067468</v>
      </c>
      <c r="C2088" t="n">
        <v>0.5597014925373012</v>
      </c>
      <c r="D2088" t="n">
        <v>5.2708</v>
      </c>
      <c r="E2088" t="n">
        <v>0.2044</v>
      </c>
    </row>
    <row r="2089">
      <c r="A2089" t="inlineStr">
        <is>
          <t>002747</t>
        </is>
      </c>
      <c r="B2089" t="n">
        <v>0.006439272928533544</v>
      </c>
      <c r="C2089" t="n">
        <v>0.5555555555555536</v>
      </c>
      <c r="D2089" t="n">
        <v>34.6904</v>
      </c>
      <c r="E2089" t="n">
        <v>1.4356</v>
      </c>
    </row>
    <row r="2090">
      <c r="A2090" t="inlineStr">
        <is>
          <t>002585</t>
        </is>
      </c>
      <c r="B2090" t="n">
        <v>0.0007645038958851026</v>
      </c>
      <c r="C2090" t="n">
        <v>0.5494505494505475</v>
      </c>
      <c r="D2090" t="n">
        <v>9.497199999999999</v>
      </c>
      <c r="E2090" t="n">
        <v>2.6836</v>
      </c>
    </row>
    <row r="2091">
      <c r="A2091" t="inlineStr">
        <is>
          <t>600202</t>
        </is>
      </c>
      <c r="B2091" t="n">
        <v>0.0003745435735972111</v>
      </c>
      <c r="C2091" t="n">
        <v>0.5434782608695565</v>
      </c>
      <c r="D2091" t="n">
        <v>3.5572</v>
      </c>
      <c r="E2091" t="n">
        <v>0.4384</v>
      </c>
    </row>
    <row r="2092">
      <c r="A2092" t="inlineStr">
        <is>
          <t>002693</t>
        </is>
      </c>
      <c r="B2092" t="n">
        <v>0.0004024216675517792</v>
      </c>
      <c r="C2092" t="n">
        <v>0.5263157894736858</v>
      </c>
      <c r="D2092" t="n">
        <v>3.766</v>
      </c>
      <c r="E2092" t="n">
        <v>0.4748000000000001</v>
      </c>
    </row>
    <row r="2093">
      <c r="A2093" t="inlineStr">
        <is>
          <t>002347</t>
        </is>
      </c>
      <c r="B2093" t="n">
        <v>0.0004859139920285293</v>
      </c>
      <c r="C2093" t="n">
        <v>0.5235602094240788</v>
      </c>
      <c r="D2093" t="n">
        <v>3.8136</v>
      </c>
      <c r="E2093" t="n">
        <v>1.816</v>
      </c>
    </row>
    <row r="2094">
      <c r="A2094" t="inlineStr">
        <is>
          <t>002781</t>
        </is>
      </c>
      <c r="B2094" t="n">
        <v>0.001681043114273756</v>
      </c>
      <c r="C2094" t="n">
        <v>0.5069708491761693</v>
      </c>
      <c r="D2094" t="n">
        <v>7.6448</v>
      </c>
      <c r="E2094" t="n">
        <v>4.031199999999999</v>
      </c>
    </row>
    <row r="2095">
      <c r="A2095" t="inlineStr">
        <is>
          <t>603089</t>
        </is>
      </c>
      <c r="B2095" t="n">
        <v>0.0006371243265223136</v>
      </c>
      <c r="C2095" t="n">
        <v>0.5069708491761693</v>
      </c>
      <c r="D2095" t="n">
        <v>7.869599999999999</v>
      </c>
      <c r="E2095" t="n">
        <v>0.8864000000000002</v>
      </c>
    </row>
    <row r="2096">
      <c r="A2096" t="inlineStr">
        <is>
          <t>300807</t>
        </is>
      </c>
      <c r="B2096" t="n">
        <v>0.007790174108540366</v>
      </c>
      <c r="C2096" t="n">
        <v>0.5061460592914013</v>
      </c>
      <c r="D2096" t="n">
        <v>28.11119999999999</v>
      </c>
      <c r="E2096" t="n">
        <v>7.7524</v>
      </c>
    </row>
    <row r="2097">
      <c r="A2097" t="inlineStr">
        <is>
          <t>600373</t>
        </is>
      </c>
      <c r="B2097" t="n">
        <v>0.0003481222157820647</v>
      </c>
      <c r="C2097" t="n">
        <v>0.5010020040079999</v>
      </c>
      <c r="D2097" t="n">
        <v>9.6616</v>
      </c>
      <c r="E2097" t="n">
        <v>0.7088000000000001</v>
      </c>
    </row>
    <row r="2098">
      <c r="A2098" t="inlineStr">
        <is>
          <t>688577</t>
        </is>
      </c>
      <c r="B2098" t="n">
        <v>0.001896881413987858</v>
      </c>
      <c r="C2098" t="n">
        <v>0.4941176470588227</v>
      </c>
      <c r="D2098" t="n">
        <v>41.5732</v>
      </c>
      <c r="E2098" t="n">
        <v>1.2972</v>
      </c>
    </row>
    <row r="2099">
      <c r="A2099" t="inlineStr">
        <is>
          <t>300822</t>
        </is>
      </c>
      <c r="B2099" t="n">
        <v>0.004469498931820158</v>
      </c>
      <c r="C2099" t="n">
        <v>0.4883720930232593</v>
      </c>
      <c r="D2099" t="n">
        <v>41.3788</v>
      </c>
      <c r="E2099" t="n">
        <v>3.9236</v>
      </c>
    </row>
    <row r="2100">
      <c r="A2100" t="inlineStr">
        <is>
          <t>002828</t>
        </is>
      </c>
      <c r="B2100" t="n">
        <v>0.0006146747073430296</v>
      </c>
      <c r="C2100" t="n">
        <v>0.4872107186357999</v>
      </c>
      <c r="D2100" t="n">
        <v>7.8932</v>
      </c>
      <c r="E2100" t="n">
        <v>1.7664</v>
      </c>
    </row>
    <row r="2101">
      <c r="A2101" t="inlineStr">
        <is>
          <t>600182</t>
        </is>
      </c>
      <c r="B2101" t="n">
        <v>0.0004292296081936053</v>
      </c>
      <c r="C2101" t="n">
        <v>0.4867872044506116</v>
      </c>
      <c r="D2101" t="n">
        <v>14.0988</v>
      </c>
      <c r="E2101" t="n">
        <v>0.6904</v>
      </c>
    </row>
    <row r="2102">
      <c r="A2102" t="inlineStr">
        <is>
          <t>600560</t>
        </is>
      </c>
      <c r="B2102" t="n">
        <v>0.0004039072520966946</v>
      </c>
      <c r="C2102" t="n">
        <v>0.4866180048661795</v>
      </c>
      <c r="D2102" t="n">
        <v>8.108000000000001</v>
      </c>
      <c r="E2102" t="n">
        <v>0.598</v>
      </c>
    </row>
    <row r="2103">
      <c r="A2103" t="inlineStr">
        <is>
          <t>688595</t>
        </is>
      </c>
      <c r="B2103" t="n">
        <v>0.00417974414689716</v>
      </c>
      <c r="C2103" t="n">
        <v>0.4810996563573866</v>
      </c>
      <c r="D2103" t="n">
        <v>59.1652</v>
      </c>
      <c r="E2103" t="n">
        <v>5.010400000000001</v>
      </c>
    </row>
    <row r="2104">
      <c r="A2104" t="inlineStr">
        <is>
          <t>002864</t>
        </is>
      </c>
      <c r="B2104" t="n">
        <v>0.001079542150578948</v>
      </c>
      <c r="C2104" t="n">
        <v>0.4759844223279908</v>
      </c>
      <c r="D2104" t="n">
        <v>22.9036</v>
      </c>
      <c r="E2104" t="n">
        <v>1.2844</v>
      </c>
    </row>
    <row r="2105">
      <c r="A2105" t="inlineStr">
        <is>
          <t>000529</t>
        </is>
      </c>
      <c r="B2105" t="n">
        <v>0.000383454723509826</v>
      </c>
      <c r="C2105" t="n">
        <v>0.4746835443037778</v>
      </c>
      <c r="D2105" t="n">
        <v>6.126799999999999</v>
      </c>
      <c r="E2105" t="n">
        <v>0.5564</v>
      </c>
    </row>
    <row r="2106">
      <c r="A2106" t="inlineStr">
        <is>
          <t>000541</t>
        </is>
      </c>
      <c r="B2106" t="n">
        <v>0.0004365263864315783</v>
      </c>
      <c r="C2106" t="n">
        <v>0.4694835680751241</v>
      </c>
      <c r="D2106" t="n">
        <v>6.556399999999999</v>
      </c>
      <c r="E2106" t="n">
        <v>1.6384</v>
      </c>
    </row>
    <row r="2107">
      <c r="A2107" t="inlineStr">
        <is>
          <t>688321</t>
        </is>
      </c>
      <c r="B2107" t="n">
        <v>0.001941616611179254</v>
      </c>
      <c r="C2107" t="n">
        <v>0.4662643993417426</v>
      </c>
      <c r="D2107" t="n">
        <v>36.5248</v>
      </c>
      <c r="E2107" t="n">
        <v>1.0096</v>
      </c>
    </row>
    <row r="2108">
      <c r="A2108" t="inlineStr">
        <is>
          <t>000925</t>
        </is>
      </c>
      <c r="B2108" t="n">
        <v>0.0003810418436976956</v>
      </c>
      <c r="C2108" t="n">
        <v>0.4629629629629539</v>
      </c>
      <c r="D2108" t="n">
        <v>6.213599999999999</v>
      </c>
      <c r="E2108" t="n">
        <v>0.7868000000000001</v>
      </c>
    </row>
    <row r="2109">
      <c r="A2109" t="inlineStr">
        <is>
          <t>600355</t>
        </is>
      </c>
      <c r="B2109" t="n">
        <v>0.0003917533039647577</v>
      </c>
      <c r="C2109" t="n">
        <v>0.4629629629629539</v>
      </c>
      <c r="D2109" t="n">
        <v>2.0884</v>
      </c>
      <c r="E2109" t="n">
        <v>1.5256</v>
      </c>
    </row>
    <row r="2110">
      <c r="A2110" t="inlineStr">
        <is>
          <t>000790</t>
        </is>
      </c>
      <c r="B2110" t="n">
        <v>0.000203271375464684</v>
      </c>
      <c r="C2110" t="n">
        <v>0.4618937644341736</v>
      </c>
      <c r="D2110" t="n">
        <v>4.303999999999999</v>
      </c>
      <c r="E2110" t="n">
        <v>0.804</v>
      </c>
    </row>
    <row r="2111">
      <c r="A2111" t="inlineStr">
        <is>
          <t>600966</t>
        </is>
      </c>
      <c r="B2111" t="n">
        <v>0.004540033775633292</v>
      </c>
      <c r="C2111" t="n">
        <v>0.4597701149425371</v>
      </c>
      <c r="D2111" t="n">
        <v>17.2432</v>
      </c>
      <c r="E2111" t="n">
        <v>2.3336</v>
      </c>
    </row>
    <row r="2112">
      <c r="A2112" t="inlineStr">
        <is>
          <t>002210</t>
        </is>
      </c>
      <c r="B2112" t="n">
        <v>4.167441860465123e-05</v>
      </c>
      <c r="C2112" t="n">
        <v>0.452488687782826</v>
      </c>
      <c r="D2112" t="n">
        <v>2.15</v>
      </c>
      <c r="E2112" t="n">
        <v>0.4031999999999999</v>
      </c>
    </row>
    <row r="2113">
      <c r="A2113" t="inlineStr">
        <is>
          <t>002144</t>
        </is>
      </c>
      <c r="B2113" t="n">
        <v>0.0002784231451576217</v>
      </c>
      <c r="C2113" t="n">
        <v>0.4494382022471877</v>
      </c>
      <c r="D2113" t="n">
        <v>8.793200000000001</v>
      </c>
      <c r="E2113" t="n">
        <v>1.282</v>
      </c>
    </row>
    <row r="2114">
      <c r="A2114" t="inlineStr">
        <is>
          <t>002231</t>
        </is>
      </c>
      <c r="B2114" t="n">
        <v>0.0004701826697892274</v>
      </c>
      <c r="C2114" t="n">
        <v>0.4484304932735439</v>
      </c>
      <c r="D2114" t="n">
        <v>4.27</v>
      </c>
      <c r="E2114" t="n">
        <v>0.9320000000000001</v>
      </c>
    </row>
    <row r="2115">
      <c r="A2115" t="inlineStr">
        <is>
          <t>000866</t>
        </is>
      </c>
      <c r="B2115" t="n">
        <v>1.642093090488575e-06</v>
      </c>
      <c r="C2115" t="n">
        <v>0.4354136429608246</v>
      </c>
      <c r="D2115" t="n">
        <v>13.836</v>
      </c>
      <c r="E2115" t="n">
        <v>0</v>
      </c>
    </row>
    <row r="2116">
      <c r="A2116" t="inlineStr">
        <is>
          <t>002923</t>
        </is>
      </c>
      <c r="B2116" t="n">
        <v>0.0006226750313676287</v>
      </c>
      <c r="C2116" t="n">
        <v>0.4326328800988932</v>
      </c>
      <c r="D2116" t="n">
        <v>15.94</v>
      </c>
      <c r="E2116" t="n">
        <v>0.34</v>
      </c>
    </row>
    <row r="2117">
      <c r="A2117" t="inlineStr">
        <is>
          <t>601898</t>
        </is>
      </c>
      <c r="B2117" t="n">
        <v>0.0007583161833489241</v>
      </c>
      <c r="C2117" t="n">
        <v>0.4319654427645814</v>
      </c>
      <c r="D2117" t="n">
        <v>4.276</v>
      </c>
      <c r="E2117" t="n">
        <v>0.3240000000000001</v>
      </c>
    </row>
    <row r="2118">
      <c r="A2118" t="inlineStr">
        <is>
          <t>300190</t>
        </is>
      </c>
      <c r="B2118" t="n">
        <v>0.0004317702631424718</v>
      </c>
      <c r="C2118" t="n">
        <v>0.4273504273504258</v>
      </c>
      <c r="D2118" t="n">
        <v>6.825200000000001</v>
      </c>
      <c r="E2118" t="n">
        <v>0.8252000000000002</v>
      </c>
    </row>
    <row r="2119">
      <c r="A2119" t="inlineStr">
        <is>
          <t>300683</t>
        </is>
      </c>
      <c r="B2119" t="n">
        <v>0.003780416246289962</v>
      </c>
      <c r="C2119" t="n">
        <v>0.419815281276259</v>
      </c>
      <c r="D2119" t="n">
        <v>35.4444</v>
      </c>
      <c r="E2119" t="n">
        <v>0.6284</v>
      </c>
    </row>
    <row r="2120">
      <c r="A2120" t="inlineStr">
        <is>
          <t>600710</t>
        </is>
      </c>
      <c r="B2120" t="n">
        <v>0.0002321407663213286</v>
      </c>
      <c r="C2120" t="n">
        <v>0.4040404040403844</v>
      </c>
      <c r="D2120" t="n">
        <v>4.8648</v>
      </c>
      <c r="E2120" t="n">
        <v>0.6188</v>
      </c>
    </row>
    <row r="2121">
      <c r="A2121" t="inlineStr">
        <is>
          <t>600642</t>
        </is>
      </c>
      <c r="B2121" t="n">
        <v>5.022854463029545e-05</v>
      </c>
      <c r="C2121" t="n">
        <v>0.3846153846153832</v>
      </c>
      <c r="D2121" t="n">
        <v>5.1176</v>
      </c>
      <c r="E2121" t="n">
        <v>0.1572</v>
      </c>
    </row>
    <row r="2122">
      <c r="A2122" t="inlineStr">
        <is>
          <t>000999</t>
        </is>
      </c>
      <c r="B2122" t="n">
        <v>0.0005508082383523292</v>
      </c>
      <c r="C2122" t="n">
        <v>0.3816793893129722</v>
      </c>
      <c r="D2122" t="n">
        <v>26.00520000000001</v>
      </c>
      <c r="E2122" t="n">
        <v>0.522</v>
      </c>
    </row>
    <row r="2123">
      <c r="A2123" t="inlineStr">
        <is>
          <t>300748</t>
        </is>
      </c>
      <c r="B2123" t="n">
        <v>0.00696263035628834</v>
      </c>
      <c r="C2123" t="n">
        <v>0.369881109643333</v>
      </c>
      <c r="D2123" t="n">
        <v>36.7792</v>
      </c>
      <c r="E2123" t="n">
        <v>5.535600000000001</v>
      </c>
    </row>
    <row r="2124">
      <c r="A2124" t="inlineStr">
        <is>
          <t>603009</t>
        </is>
      </c>
      <c r="B2124" t="n">
        <v>0.000211247672253259</v>
      </c>
      <c r="C2124" t="n">
        <v>0.3676470588235281</v>
      </c>
      <c r="D2124" t="n">
        <v>5.37</v>
      </c>
      <c r="E2124" t="n">
        <v>0.5996</v>
      </c>
    </row>
    <row r="2125">
      <c r="A2125" t="inlineStr">
        <is>
          <t>002527</t>
        </is>
      </c>
      <c r="B2125" t="n">
        <v>0.0001127314420108777</v>
      </c>
      <c r="C2125" t="n">
        <v>0.3577817531305927</v>
      </c>
      <c r="D2125" t="n">
        <v>5.4424</v>
      </c>
      <c r="E2125" t="n">
        <v>0.7528</v>
      </c>
    </row>
    <row r="2126">
      <c r="A2126" t="inlineStr">
        <is>
          <t>300408</t>
        </is>
      </c>
      <c r="B2126" t="n">
        <v>0.001644840505149536</v>
      </c>
      <c r="C2126" t="n">
        <v>0.3542510121457232</v>
      </c>
      <c r="D2126" t="n">
        <v>41.2076</v>
      </c>
      <c r="E2126" t="n">
        <v>1.4004</v>
      </c>
    </row>
    <row r="2127">
      <c r="A2127" t="inlineStr">
        <is>
          <t>600120</t>
        </is>
      </c>
      <c r="B2127" t="n">
        <v>0.0002631703533467395</v>
      </c>
      <c r="C2127" t="n">
        <v>0.3527336860670305</v>
      </c>
      <c r="D2127" t="n">
        <v>5.569599999999999</v>
      </c>
      <c r="E2127" t="n">
        <v>0.4732000000000001</v>
      </c>
    </row>
    <row r="2128">
      <c r="A2128" t="inlineStr">
        <is>
          <t>300330</t>
        </is>
      </c>
      <c r="B2128" t="n">
        <v>0.001018638941398865</v>
      </c>
      <c r="C2128" t="n">
        <v>0.3504672897196137</v>
      </c>
      <c r="D2128" t="n">
        <v>8.464</v>
      </c>
      <c r="E2128" t="n">
        <v>1.2368</v>
      </c>
    </row>
    <row r="2129">
      <c r="A2129" t="inlineStr">
        <is>
          <t>600444</t>
        </is>
      </c>
      <c r="B2129" t="n">
        <v>0.001731994572591588</v>
      </c>
      <c r="C2129" t="n">
        <v>0.3456221198156806</v>
      </c>
      <c r="D2129" t="n">
        <v>8.843999999999999</v>
      </c>
      <c r="E2129" t="n">
        <v>1.1068</v>
      </c>
    </row>
    <row r="2130">
      <c r="A2130" t="inlineStr">
        <is>
          <t>600870</t>
        </is>
      </c>
      <c r="B2130" t="n">
        <v>9.145874587458745e-05</v>
      </c>
      <c r="C2130" t="n">
        <v>0.3344481605351168</v>
      </c>
      <c r="D2130" t="n">
        <v>3.029999999999999</v>
      </c>
      <c r="E2130" t="n">
        <v>0.5892000000000001</v>
      </c>
    </row>
    <row r="2131">
      <c r="A2131" t="inlineStr">
        <is>
          <t>300241</t>
        </is>
      </c>
      <c r="B2131" t="n">
        <v>0.0005465249008669937</v>
      </c>
      <c r="C2131" t="n">
        <v>0.3220611916264104</v>
      </c>
      <c r="D2131" t="n">
        <v>5.9516</v>
      </c>
      <c r="E2131" t="n">
        <v>2.3004</v>
      </c>
    </row>
    <row r="2132">
      <c r="A2132" t="inlineStr">
        <is>
          <t>601988</t>
        </is>
      </c>
      <c r="B2132" t="n">
        <v>7.196095607558521e-06</v>
      </c>
      <c r="C2132" t="n">
        <v>0.31152647975079</v>
      </c>
      <c r="D2132" t="n">
        <v>3.196399999999999</v>
      </c>
      <c r="E2132" t="n">
        <v>0.0212</v>
      </c>
    </row>
    <row r="2133">
      <c r="A2133" t="inlineStr">
        <is>
          <t>600168</t>
        </is>
      </c>
      <c r="B2133" t="n">
        <v>0.0001405136225408054</v>
      </c>
      <c r="C2133" t="n">
        <v>0.3095975232198178</v>
      </c>
      <c r="D2133" t="n">
        <v>6.445200000000001</v>
      </c>
      <c r="E2133" t="n">
        <v>0.1908</v>
      </c>
    </row>
    <row r="2134">
      <c r="A2134" t="inlineStr">
        <is>
          <t>600020</t>
        </is>
      </c>
      <c r="B2134" t="n">
        <v>9.283965604451194e-05</v>
      </c>
      <c r="C2134" t="n">
        <v>0.3086419753086433</v>
      </c>
      <c r="D2134" t="n">
        <v>3.1632</v>
      </c>
      <c r="E2134" t="n">
        <v>0.2008</v>
      </c>
    </row>
    <row r="2135">
      <c r="A2135" t="inlineStr">
        <is>
          <t>300700</t>
        </is>
      </c>
      <c r="B2135" t="n">
        <v>0.001975912700164301</v>
      </c>
      <c r="C2135" t="n">
        <v>0.3058103975535076</v>
      </c>
      <c r="D2135" t="n">
        <v>16.3116</v>
      </c>
      <c r="E2135" t="n">
        <v>2.8624</v>
      </c>
    </row>
    <row r="2136">
      <c r="A2136" t="inlineStr">
        <is>
          <t>603788</t>
        </is>
      </c>
      <c r="B2136" t="n">
        <v>0.0003458430968679954</v>
      </c>
      <c r="C2136" t="n">
        <v>0.302114803625364</v>
      </c>
      <c r="D2136" t="n">
        <v>13.2056</v>
      </c>
      <c r="E2136" t="n">
        <v>0.5424</v>
      </c>
    </row>
    <row r="2137">
      <c r="A2137" t="inlineStr">
        <is>
          <t>601068</t>
        </is>
      </c>
      <c r="B2137" t="n">
        <v>0.0008812580645161292</v>
      </c>
      <c r="C2137" t="n">
        <v>0.2967359050445095</v>
      </c>
      <c r="D2137" t="n">
        <v>3.1744</v>
      </c>
      <c r="E2137" t="n">
        <v>3.5436</v>
      </c>
    </row>
    <row r="2138">
      <c r="A2138" t="inlineStr">
        <is>
          <t>000632</t>
        </is>
      </c>
      <c r="B2138" t="n">
        <v>0.0002597578692493947</v>
      </c>
      <c r="C2138" t="n">
        <v>0.2941176470588225</v>
      </c>
      <c r="D2138" t="n">
        <v>3.304</v>
      </c>
      <c r="E2138" t="n">
        <v>0.5908000000000001</v>
      </c>
    </row>
    <row r="2139">
      <c r="A2139" t="inlineStr">
        <is>
          <t>600724</t>
        </is>
      </c>
      <c r="B2139" t="n">
        <v>0.0003430103595368677</v>
      </c>
      <c r="C2139" t="n">
        <v>0.2941176470588225</v>
      </c>
      <c r="D2139" t="n">
        <v>3.282</v>
      </c>
      <c r="E2139" t="n">
        <v>0.1368</v>
      </c>
    </row>
    <row r="2140">
      <c r="A2140" t="inlineStr">
        <is>
          <t>002512</t>
        </is>
      </c>
      <c r="B2140" t="n">
        <v>0.0005816591266481189</v>
      </c>
      <c r="C2140" t="n">
        <v>0.2915451895043608</v>
      </c>
      <c r="D2140" t="n">
        <v>3.3068</v>
      </c>
      <c r="E2140" t="n">
        <v>1.5484</v>
      </c>
    </row>
    <row r="2141">
      <c r="A2141" t="inlineStr">
        <is>
          <t>300440</t>
        </is>
      </c>
      <c r="B2141" t="n">
        <v>0.001270204567569114</v>
      </c>
      <c r="C2141" t="n">
        <v>0.2781641168289273</v>
      </c>
      <c r="D2141" t="n">
        <v>6.9884</v>
      </c>
      <c r="E2141" t="n">
        <v>0.8120000000000001</v>
      </c>
    </row>
    <row r="2142">
      <c r="A2142" t="inlineStr">
        <is>
          <t>601933</t>
        </is>
      </c>
      <c r="B2142" t="n">
        <v>0.0002566771548858853</v>
      </c>
      <c r="C2142" t="n">
        <v>0.269541778975757</v>
      </c>
      <c r="D2142" t="n">
        <v>7.220800000000001</v>
      </c>
      <c r="E2142" t="n">
        <v>0.7891999999999999</v>
      </c>
    </row>
    <row r="2143">
      <c r="A2143" t="inlineStr">
        <is>
          <t>600156</t>
        </is>
      </c>
      <c r="B2143" t="n">
        <v>0.0003375420200462606</v>
      </c>
      <c r="C2143" t="n">
        <v>0.2680965147453085</v>
      </c>
      <c r="D2143" t="n">
        <v>3.6316</v>
      </c>
      <c r="E2143" t="n">
        <v>0.722</v>
      </c>
    </row>
    <row r="2144">
      <c r="A2144" t="inlineStr">
        <is>
          <t>002669</t>
        </is>
      </c>
      <c r="B2144" t="n">
        <v>0.0006836335042371751</v>
      </c>
      <c r="C2144" t="n">
        <v>0.2645502645502784</v>
      </c>
      <c r="D2144" t="n">
        <v>15.0572</v>
      </c>
      <c r="E2144" t="n">
        <v>1.5368</v>
      </c>
    </row>
    <row r="2145">
      <c r="A2145" t="inlineStr">
        <is>
          <t>688568</t>
        </is>
      </c>
      <c r="B2145" t="n">
        <v>0.008158064114534702</v>
      </c>
      <c r="C2145" t="n">
        <v>0.261306532663319</v>
      </c>
      <c r="D2145" t="n">
        <v>51.408</v>
      </c>
      <c r="E2145" t="n">
        <v>3.4608</v>
      </c>
    </row>
    <row r="2146">
      <c r="A2146" t="inlineStr">
        <is>
          <t>600094</t>
        </is>
      </c>
      <c r="B2146" t="n">
        <v>0.000155477968946706</v>
      </c>
      <c r="C2146" t="n">
        <v>0.2577319587628857</v>
      </c>
      <c r="D2146" t="n">
        <v>3.8128</v>
      </c>
      <c r="E2146" t="n">
        <v>0.7755999999999998</v>
      </c>
    </row>
    <row r="2147">
      <c r="A2147" t="inlineStr">
        <is>
          <t>300558</t>
        </is>
      </c>
      <c r="B2147" t="n">
        <v>0.01260820701501233</v>
      </c>
      <c r="C2147" t="n">
        <v>0.2568564089816983</v>
      </c>
      <c r="D2147" t="n">
        <v>132.5044</v>
      </c>
      <c r="E2147" t="n">
        <v>1.2772</v>
      </c>
    </row>
    <row r="2148">
      <c r="A2148" t="inlineStr">
        <is>
          <t>600419</t>
        </is>
      </c>
      <c r="B2148" t="n">
        <v>0.0009279225700164749</v>
      </c>
      <c r="C2148" t="n">
        <v>0.2567394094993514</v>
      </c>
      <c r="D2148" t="n">
        <v>15.5392</v>
      </c>
      <c r="E2148" t="n">
        <v>2.5676</v>
      </c>
    </row>
    <row r="2149">
      <c r="A2149" t="inlineStr">
        <is>
          <t>600716</t>
        </is>
      </c>
      <c r="B2149" t="n">
        <v>3.880647489431911e-05</v>
      </c>
      <c r="C2149" t="n">
        <v>0.2551020408163351</v>
      </c>
      <c r="D2149" t="n">
        <v>3.8796</v>
      </c>
      <c r="E2149" t="n">
        <v>0.1204</v>
      </c>
    </row>
    <row r="2150">
      <c r="A2150" t="inlineStr">
        <is>
          <t>603768</t>
        </is>
      </c>
      <c r="B2150" t="n">
        <v>0.0004530565158467869</v>
      </c>
      <c r="C2150" t="n">
        <v>0.240963855421672</v>
      </c>
      <c r="D2150" t="n">
        <v>16.8236</v>
      </c>
      <c r="E2150" t="n">
        <v>0.5131999999999999</v>
      </c>
    </row>
    <row r="2151">
      <c r="A2151" t="inlineStr">
        <is>
          <t>002807</t>
        </is>
      </c>
      <c r="B2151" t="n">
        <v>4.428502181289383e-05</v>
      </c>
      <c r="C2151" t="n">
        <v>0.2403846153846034</v>
      </c>
      <c r="D2151" t="n">
        <v>4.126</v>
      </c>
      <c r="E2151" t="n">
        <v>0.9647999999999999</v>
      </c>
    </row>
    <row r="2152">
      <c r="A2152" t="inlineStr">
        <is>
          <t>600676</t>
        </is>
      </c>
      <c r="B2152" t="n">
        <v>0.0003038002648004539</v>
      </c>
      <c r="C2152" t="n">
        <v>0.2352941176470447</v>
      </c>
      <c r="D2152" t="n">
        <v>4.2296</v>
      </c>
      <c r="E2152" t="n">
        <v>0.2768</v>
      </c>
    </row>
    <row r="2153">
      <c r="A2153" t="inlineStr">
        <is>
          <t>300908</t>
        </is>
      </c>
      <c r="B2153" t="n">
        <v>0.007574747212457135</v>
      </c>
      <c r="C2153" t="n">
        <v>0.214715144574873</v>
      </c>
      <c r="D2153" t="n">
        <v>74.18719999999999</v>
      </c>
      <c r="E2153" t="n">
        <v>11.3744</v>
      </c>
    </row>
    <row r="2154">
      <c r="A2154" t="inlineStr">
        <is>
          <t>002540</t>
        </is>
      </c>
      <c r="B2154" t="n">
        <v>0.0002772087227414331</v>
      </c>
      <c r="C2154" t="n">
        <v>0.2096436058700357</v>
      </c>
      <c r="D2154" t="n">
        <v>4.6224</v>
      </c>
      <c r="E2154" t="n">
        <v>0.4676000000000001</v>
      </c>
    </row>
    <row r="2155">
      <c r="A2155" t="inlineStr">
        <is>
          <t>300531</t>
        </is>
      </c>
      <c r="B2155" t="n">
        <v>0.001998875405073193</v>
      </c>
      <c r="C2155" t="n">
        <v>0.206327372764803</v>
      </c>
      <c r="D2155" t="n">
        <v>14.3184</v>
      </c>
      <c r="E2155" t="n">
        <v>1.9792</v>
      </c>
    </row>
    <row r="2156">
      <c r="A2156" t="inlineStr">
        <is>
          <t>601368</t>
        </is>
      </c>
      <c r="B2156" t="n">
        <v>8.608791924454576e-05</v>
      </c>
      <c r="C2156" t="n">
        <v>0.201207243460777</v>
      </c>
      <c r="D2156" t="n">
        <v>4.9136</v>
      </c>
      <c r="E2156" t="n">
        <v>0.156</v>
      </c>
    </row>
    <row r="2157">
      <c r="A2157" t="inlineStr">
        <is>
          <t>603486</t>
        </is>
      </c>
      <c r="B2157" t="n">
        <v>0.0106922181898589</v>
      </c>
      <c r="C2157" t="n">
        <v>0.1770736253494887</v>
      </c>
      <c r="D2157" t="n">
        <v>115.7744</v>
      </c>
      <c r="E2157" t="n">
        <v>2.366</v>
      </c>
    </row>
    <row r="2158">
      <c r="A2158" t="inlineStr">
        <is>
          <t>600158</t>
        </is>
      </c>
      <c r="B2158" t="n">
        <v>0.001381942038961933</v>
      </c>
      <c r="C2158" t="n">
        <v>0.1727115716752881</v>
      </c>
      <c r="D2158" t="n">
        <v>11.6216</v>
      </c>
      <c r="E2158" t="n">
        <v>2.59</v>
      </c>
    </row>
    <row r="2159">
      <c r="A2159" t="inlineStr">
        <is>
          <t>601019</t>
        </is>
      </c>
      <c r="B2159" t="n">
        <v>9.055208111749274e-05</v>
      </c>
      <c r="C2159" t="n">
        <v>0.1721170395869276</v>
      </c>
      <c r="D2159" t="n">
        <v>5.6412</v>
      </c>
      <c r="E2159" t="n">
        <v>0.1112</v>
      </c>
    </row>
    <row r="2160">
      <c r="A2160" t="inlineStr">
        <is>
          <t>002451</t>
        </is>
      </c>
      <c r="B2160" t="n">
        <v>0.000479358373961409</v>
      </c>
      <c r="C2160" t="n">
        <v>0.1680672268907557</v>
      </c>
      <c r="D2160" t="n">
        <v>5.8252</v>
      </c>
      <c r="E2160" t="n">
        <v>0.7424000000000001</v>
      </c>
    </row>
    <row r="2161">
      <c r="A2161" t="inlineStr">
        <is>
          <t>002731</t>
        </is>
      </c>
      <c r="B2161" t="n">
        <v>0.0004881438214261844</v>
      </c>
      <c r="C2161" t="n">
        <v>0.1636661211129153</v>
      </c>
      <c r="D2161" t="n">
        <v>5.985200000000001</v>
      </c>
      <c r="E2161" t="n">
        <v>1.2652</v>
      </c>
    </row>
    <row r="2162">
      <c r="A2162" t="inlineStr">
        <is>
          <t>002296</t>
        </is>
      </c>
      <c r="B2162" t="n">
        <v>0.0004797864852489047</v>
      </c>
      <c r="C2162" t="n">
        <v>0.1610305958132052</v>
      </c>
      <c r="D2162" t="n">
        <v>6.1148</v>
      </c>
      <c r="E2162" t="n">
        <v>0.8439999999999999</v>
      </c>
    </row>
    <row r="2163">
      <c r="A2163" t="inlineStr">
        <is>
          <t>600566</t>
        </is>
      </c>
      <c r="B2163" t="n">
        <v>0.0005318158475754358</v>
      </c>
      <c r="C2163" t="n">
        <v>0.1506780512305461</v>
      </c>
      <c r="D2163" t="n">
        <v>19.5664</v>
      </c>
      <c r="E2163" t="n">
        <v>0.3756</v>
      </c>
    </row>
    <row r="2164">
      <c r="A2164" t="inlineStr">
        <is>
          <t>603520</t>
        </is>
      </c>
      <c r="B2164" t="n">
        <v>0.0184627595277468</v>
      </c>
      <c r="C2164" t="n">
        <v>0.1363636363636456</v>
      </c>
      <c r="D2164" t="n">
        <v>62.4072</v>
      </c>
      <c r="E2164" t="n">
        <v>2.1936</v>
      </c>
    </row>
    <row r="2165">
      <c r="A2165" t="inlineStr">
        <is>
          <t>002788</t>
        </is>
      </c>
      <c r="B2165" t="n">
        <v>0.0003056000872933605</v>
      </c>
      <c r="C2165" t="n">
        <v>0.1338688085676054</v>
      </c>
      <c r="D2165" t="n">
        <v>7.3316</v>
      </c>
      <c r="E2165" t="n">
        <v>0.5556</v>
      </c>
    </row>
    <row r="2166">
      <c r="A2166" t="inlineStr">
        <is>
          <t>603839</t>
        </is>
      </c>
      <c r="B2166" t="n">
        <v>0.0007386757011104836</v>
      </c>
      <c r="C2166" t="n">
        <v>0.1129943502824915</v>
      </c>
      <c r="D2166" t="n">
        <v>8.5008</v>
      </c>
      <c r="E2166" t="n">
        <v>0.276</v>
      </c>
    </row>
    <row r="2167">
      <c r="A2167" t="inlineStr">
        <is>
          <t>002931</t>
        </is>
      </c>
      <c r="B2167" t="n">
        <v>0.002287448719667516</v>
      </c>
      <c r="C2167" t="n">
        <v>0.06821282401090478</v>
      </c>
      <c r="D2167" t="n">
        <v>14.918</v>
      </c>
      <c r="E2167" t="n">
        <v>4.1968</v>
      </c>
    </row>
    <row r="2168">
      <c r="A2168" t="inlineStr">
        <is>
          <t>000002</t>
        </is>
      </c>
      <c r="B2168" t="n">
        <v>0.00124308634141692</v>
      </c>
      <c r="C2168" t="n">
        <v>0</v>
      </c>
      <c r="D2168" t="n">
        <v>29.3764</v>
      </c>
      <c r="E2168" t="n">
        <v>0.8944</v>
      </c>
    </row>
    <row r="2169">
      <c r="A2169" t="inlineStr">
        <is>
          <t>000035</t>
        </is>
      </c>
      <c r="B2169" t="n">
        <v>0.0001720758350887754</v>
      </c>
      <c r="C2169" t="n">
        <v>0</v>
      </c>
      <c r="D2169" t="n">
        <v>3.9876</v>
      </c>
      <c r="E2169" t="n">
        <v>0.3208</v>
      </c>
    </row>
    <row r="2170">
      <c r="A2170" t="inlineStr">
        <is>
          <t>000653</t>
        </is>
      </c>
      <c r="B2170" t="n">
        <v>0.0005362494004796164</v>
      </c>
      <c r="C2170" t="n">
        <v>0</v>
      </c>
      <c r="D2170" t="n">
        <v>2.6688</v>
      </c>
      <c r="E2170" t="n">
        <v>0</v>
      </c>
    </row>
    <row r="2171">
      <c r="A2171" t="inlineStr">
        <is>
          <t>002122</t>
        </is>
      </c>
      <c r="B2171" t="n">
        <v>8.145693191140274e-05</v>
      </c>
      <c r="C2171" t="n">
        <v>0</v>
      </c>
      <c r="D2171" t="n">
        <v>1.9504</v>
      </c>
      <c r="E2171" t="n">
        <v>0.4892</v>
      </c>
    </row>
    <row r="2172">
      <c r="A2172" t="inlineStr">
        <is>
          <t>002134</t>
        </is>
      </c>
      <c r="B2172" t="n">
        <v>0.0003870372934236828</v>
      </c>
      <c r="C2172" t="n">
        <v>0</v>
      </c>
      <c r="D2172" t="n">
        <v>8.2052</v>
      </c>
      <c r="E2172" t="n">
        <v>0.9716</v>
      </c>
    </row>
    <row r="2173">
      <c r="A2173" t="inlineStr">
        <is>
          <t>002168</t>
        </is>
      </c>
      <c r="B2173" t="n">
        <v>0.001433932410977546</v>
      </c>
      <c r="C2173" t="n">
        <v>0</v>
      </c>
      <c r="D2173" t="n">
        <v>3.5272</v>
      </c>
      <c r="E2173" t="n">
        <v>4.2968</v>
      </c>
    </row>
    <row r="2174">
      <c r="A2174" t="inlineStr">
        <is>
          <t>300506</t>
        </is>
      </c>
      <c r="B2174" t="n">
        <v>0.001264704402515723</v>
      </c>
      <c r="C2174" t="n">
        <v>0</v>
      </c>
      <c r="D2174" t="n">
        <v>4.5792</v>
      </c>
      <c r="E2174" t="n">
        <v>3.2664</v>
      </c>
    </row>
    <row r="2175">
      <c r="A2175" t="inlineStr">
        <is>
          <t>300819</t>
        </is>
      </c>
      <c r="B2175" t="n">
        <v>0.01119562992214826</v>
      </c>
      <c r="C2175" t="n">
        <v>0</v>
      </c>
      <c r="D2175" t="n">
        <v>28.3616</v>
      </c>
      <c r="E2175" t="n">
        <v>14.5772</v>
      </c>
    </row>
    <row r="2176">
      <c r="A2176" t="inlineStr">
        <is>
          <t>600008</t>
        </is>
      </c>
      <c r="B2176" t="n">
        <v>6.560906515580729e-05</v>
      </c>
      <c r="C2176" t="n">
        <v>0</v>
      </c>
      <c r="D2176" t="n">
        <v>2.824</v>
      </c>
      <c r="E2176" t="n">
        <v>0.4403999999999999</v>
      </c>
    </row>
    <row r="2177">
      <c r="A2177" t="inlineStr">
        <is>
          <t>600016</t>
        </is>
      </c>
      <c r="B2177" t="n">
        <v>2.341602227033721e-05</v>
      </c>
      <c r="C2177" t="n">
        <v>0</v>
      </c>
      <c r="D2177" t="n">
        <v>5.1728</v>
      </c>
      <c r="E2177" t="n">
        <v>0.2832</v>
      </c>
    </row>
    <row r="2178">
      <c r="A2178" t="inlineStr">
        <is>
          <t>600068</t>
        </is>
      </c>
      <c r="B2178" t="n">
        <v>8.85505719992737e-05</v>
      </c>
      <c r="C2178" t="n">
        <v>0</v>
      </c>
      <c r="D2178" t="n">
        <v>6.6084</v>
      </c>
      <c r="E2178" t="n">
        <v>0.5808</v>
      </c>
    </row>
    <row r="2179">
      <c r="A2179" t="inlineStr">
        <is>
          <t>600106</t>
        </is>
      </c>
      <c r="B2179" t="n">
        <v>5.783922427275573e-05</v>
      </c>
      <c r="C2179" t="n">
        <v>0</v>
      </c>
      <c r="D2179" t="n">
        <v>2.5576</v>
      </c>
      <c r="E2179" t="n">
        <v>0.4355999999999999</v>
      </c>
    </row>
    <row r="2180">
      <c r="A2180" t="inlineStr">
        <is>
          <t>600229</t>
        </is>
      </c>
      <c r="B2180" t="n">
        <v>0.0001585081585081585</v>
      </c>
      <c r="C2180" t="n">
        <v>0</v>
      </c>
      <c r="D2180" t="n">
        <v>6.006</v>
      </c>
      <c r="E2180" t="n">
        <v>0.2316</v>
      </c>
    </row>
    <row r="2181">
      <c r="A2181" t="inlineStr">
        <is>
          <t>600252</t>
        </is>
      </c>
      <c r="B2181" t="n">
        <v>0.0001155846242111302</v>
      </c>
      <c r="C2181" t="n">
        <v>0</v>
      </c>
      <c r="D2181" t="n">
        <v>2.7888</v>
      </c>
      <c r="E2181" t="n">
        <v>0.2988</v>
      </c>
    </row>
    <row r="2182">
      <c r="A2182" t="inlineStr">
        <is>
          <t>600568</t>
        </is>
      </c>
      <c r="B2182" t="n">
        <v>2.775983436853003e-05</v>
      </c>
      <c r="C2182" t="n">
        <v>0</v>
      </c>
      <c r="D2182" t="n">
        <v>1.5456</v>
      </c>
      <c r="E2182" t="n">
        <v>0.5984</v>
      </c>
    </row>
    <row r="2183">
      <c r="A2183" t="inlineStr">
        <is>
          <t>600582</t>
        </is>
      </c>
      <c r="B2183" t="n">
        <v>0.0002856233868843828</v>
      </c>
      <c r="C2183" t="n">
        <v>0</v>
      </c>
      <c r="D2183" t="n">
        <v>3.0376</v>
      </c>
      <c r="E2183" t="n">
        <v>0.5407999999999999</v>
      </c>
    </row>
    <row r="2184">
      <c r="A2184" t="inlineStr">
        <is>
          <t>600613</t>
        </is>
      </c>
      <c r="B2184" t="n">
        <v>0.0004354701513584658</v>
      </c>
      <c r="C2184" t="n">
        <v>0</v>
      </c>
      <c r="D2184" t="n">
        <v>4.2548</v>
      </c>
      <c r="E2184" t="n">
        <v>0.382</v>
      </c>
    </row>
    <row r="2185">
      <c r="A2185" t="inlineStr">
        <is>
          <t>600853</t>
        </is>
      </c>
      <c r="B2185" t="n">
        <v>0.0001094605241738565</v>
      </c>
      <c r="C2185" t="n">
        <v>0</v>
      </c>
      <c r="D2185" t="n">
        <v>2.4572</v>
      </c>
      <c r="E2185" t="n">
        <v>0.4796</v>
      </c>
    </row>
    <row r="2186">
      <c r="A2186" t="inlineStr">
        <is>
          <t>600856</t>
        </is>
      </c>
      <c r="B2186" t="n">
        <v>0.0003116020187454938</v>
      </c>
      <c r="C2186" t="n">
        <v>0</v>
      </c>
      <c r="D2186" t="n">
        <v>1.1096</v>
      </c>
      <c r="E2186" t="n">
        <v>0.728</v>
      </c>
    </row>
    <row r="2187">
      <c r="A2187" t="inlineStr">
        <is>
          <t>600871</t>
        </is>
      </c>
      <c r="B2187" t="n">
        <v>0.0001490342679127724</v>
      </c>
      <c r="C2187" t="n">
        <v>0</v>
      </c>
      <c r="D2187" t="n">
        <v>1.926</v>
      </c>
      <c r="E2187" t="n">
        <v>0.2888</v>
      </c>
    </row>
    <row r="2188">
      <c r="A2188" t="inlineStr">
        <is>
          <t>601018</t>
        </is>
      </c>
      <c r="B2188" t="n">
        <v>0.0001628169014084507</v>
      </c>
      <c r="C2188" t="n">
        <v>0</v>
      </c>
      <c r="D2188" t="n">
        <v>3.976</v>
      </c>
      <c r="E2188" t="n">
        <v>0.1332</v>
      </c>
    </row>
    <row r="2189">
      <c r="A2189" t="inlineStr">
        <is>
          <t>601268</t>
        </is>
      </c>
      <c r="B2189" t="n">
        <v>6.946474086661e-05</v>
      </c>
      <c r="C2189" t="n">
        <v>0</v>
      </c>
      <c r="D2189" t="n">
        <v>2.354</v>
      </c>
      <c r="E2189" t="n">
        <v>0</v>
      </c>
    </row>
    <row r="2190">
      <c r="A2190" t="inlineStr">
        <is>
          <t>603090</t>
        </is>
      </c>
      <c r="B2190" t="n">
        <v>0.001483146592414004</v>
      </c>
      <c r="C2190" t="n">
        <v>0</v>
      </c>
      <c r="D2190" t="n">
        <v>11.7796</v>
      </c>
      <c r="E2190" t="n">
        <v>0.6332</v>
      </c>
    </row>
    <row r="2191">
      <c r="A2191" t="inlineStr">
        <is>
          <t>603685</t>
        </is>
      </c>
      <c r="B2191" t="n">
        <v>0.0007371382260243132</v>
      </c>
      <c r="C2191" t="n">
        <v>0</v>
      </c>
      <c r="D2191" t="n">
        <v>9.772399999999999</v>
      </c>
      <c r="E2191" t="n">
        <v>0.3004</v>
      </c>
    </row>
    <row r="2192">
      <c r="A2192" t="inlineStr">
        <is>
          <t>688096</t>
        </is>
      </c>
      <c r="B2192" t="n">
        <v>0.0009786653185035387</v>
      </c>
      <c r="C2192" t="n">
        <v>0</v>
      </c>
      <c r="D2192" t="n">
        <v>15.824</v>
      </c>
      <c r="E2192" t="n">
        <v>1.6376</v>
      </c>
    </row>
    <row r="2193">
      <c r="A2193" t="inlineStr">
        <is>
          <t>300915</t>
        </is>
      </c>
      <c r="B2193" t="n">
        <v>0.003211117263688692</v>
      </c>
      <c r="C2193" t="n">
        <v>-0.05460750853243379</v>
      </c>
      <c r="D2193" t="n">
        <v>75.67559999999999</v>
      </c>
      <c r="E2193" t="n">
        <v>10.1892</v>
      </c>
    </row>
    <row r="2194">
      <c r="A2194" t="inlineStr">
        <is>
          <t>300853</t>
        </is>
      </c>
      <c r="B2194" t="n">
        <v>0.002013601027821814</v>
      </c>
      <c r="C2194" t="n">
        <v>-0.05574136008918984</v>
      </c>
      <c r="D2194" t="n">
        <v>53.2388</v>
      </c>
      <c r="E2194" t="n">
        <v>2.9084</v>
      </c>
    </row>
    <row r="2195">
      <c r="A2195" t="inlineStr">
        <is>
          <t>300445</t>
        </is>
      </c>
      <c r="B2195" t="n">
        <v>0.001755894343685858</v>
      </c>
      <c r="C2195" t="n">
        <v>-0.08210180623973162</v>
      </c>
      <c r="D2195" t="n">
        <v>11.8876</v>
      </c>
      <c r="E2195" t="n">
        <v>0.694</v>
      </c>
    </row>
    <row r="2196">
      <c r="A2196" t="inlineStr">
        <is>
          <t>002951</t>
        </is>
      </c>
      <c r="B2196" t="n">
        <v>0.0009114525000839517</v>
      </c>
      <c r="C2196" t="n">
        <v>-0.08635578583764403</v>
      </c>
      <c r="D2196" t="n">
        <v>11.9116</v>
      </c>
      <c r="E2196" t="n">
        <v>2.002</v>
      </c>
    </row>
    <row r="2197">
      <c r="A2197" t="inlineStr">
        <is>
          <t>300342</t>
        </is>
      </c>
      <c r="B2197" t="n">
        <v>0.002557637163235892</v>
      </c>
      <c r="C2197" t="n">
        <v>-0.08904719501335867</v>
      </c>
      <c r="D2197" t="n">
        <v>10.8236</v>
      </c>
      <c r="E2197" t="n">
        <v>1.504</v>
      </c>
    </row>
    <row r="2198">
      <c r="A2198" t="inlineStr">
        <is>
          <t>002027</t>
        </is>
      </c>
      <c r="B2198" t="n">
        <v>0.0008601231896581517</v>
      </c>
      <c r="C2198" t="n">
        <v>-0.09174311926605228</v>
      </c>
      <c r="D2198" t="n">
        <v>11.5724</v>
      </c>
      <c r="E2198" t="n">
        <v>1.0624</v>
      </c>
    </row>
    <row r="2199">
      <c r="A2199" t="inlineStr">
        <is>
          <t>300556</t>
        </is>
      </c>
      <c r="B2199" t="n">
        <v>0.001576637158394713</v>
      </c>
      <c r="C2199" t="n">
        <v>-0.1098901098901095</v>
      </c>
      <c r="D2199" t="n">
        <v>17.4324</v>
      </c>
      <c r="E2199" t="n">
        <v>3.6276</v>
      </c>
    </row>
    <row r="2200">
      <c r="A2200" t="inlineStr">
        <is>
          <t>300360</t>
        </is>
      </c>
      <c r="B2200" t="n">
        <v>0.0005697708669502716</v>
      </c>
      <c r="C2200" t="n">
        <v>-0.1201923076923017</v>
      </c>
      <c r="D2200" t="n">
        <v>8.180399999999999</v>
      </c>
      <c r="E2200" t="n">
        <v>0.8792</v>
      </c>
    </row>
    <row r="2201">
      <c r="A2201" t="inlineStr">
        <is>
          <t>000685</t>
        </is>
      </c>
      <c r="B2201" t="n">
        <v>0.0001920882426673351</v>
      </c>
      <c r="C2201" t="n">
        <v>-0.1231527093596085</v>
      </c>
      <c r="D2201" t="n">
        <v>7.978</v>
      </c>
      <c r="E2201" t="n">
        <v>0.4144</v>
      </c>
    </row>
    <row r="2202">
      <c r="A2202" t="inlineStr">
        <is>
          <t>002091</t>
        </is>
      </c>
      <c r="B2202" t="n">
        <v>0.0001572150273739852</v>
      </c>
      <c r="C2202" t="n">
        <v>-0.1550387596899183</v>
      </c>
      <c r="D2202" t="n">
        <v>6.3564</v>
      </c>
      <c r="E2202" t="n">
        <v>0.8260000000000001</v>
      </c>
    </row>
    <row r="2203">
      <c r="A2203" t="inlineStr">
        <is>
          <t>002590</t>
        </is>
      </c>
      <c r="B2203" t="n">
        <v>0.0003252213376794332</v>
      </c>
      <c r="C2203" t="n">
        <v>-0.1557632398753839</v>
      </c>
      <c r="D2203" t="n">
        <v>6.3812</v>
      </c>
      <c r="E2203" t="n">
        <v>0.8532000000000001</v>
      </c>
    </row>
    <row r="2204">
      <c r="A2204" t="inlineStr">
        <is>
          <t>002857</t>
        </is>
      </c>
      <c r="B2204" t="n">
        <v>0.001057267371072702</v>
      </c>
      <c r="C2204" t="n">
        <v>-0.1713796058269046</v>
      </c>
      <c r="D2204" t="n">
        <v>11.4328</v>
      </c>
      <c r="E2204" t="n">
        <v>0.4712000000000001</v>
      </c>
    </row>
    <row r="2205">
      <c r="A2205" t="inlineStr">
        <is>
          <t>300511</t>
        </is>
      </c>
      <c r="B2205" t="n">
        <v>0.002045680185920984</v>
      </c>
      <c r="C2205" t="n">
        <v>-0.1780943900267062</v>
      </c>
      <c r="D2205" t="n">
        <v>10.6712</v>
      </c>
      <c r="E2205" t="n">
        <v>3.444</v>
      </c>
    </row>
    <row r="2206">
      <c r="A2206" t="inlineStr">
        <is>
          <t>002458</t>
        </is>
      </c>
      <c r="B2206" t="n">
        <v>0.001027055008334597</v>
      </c>
      <c r="C2206" t="n">
        <v>-0.1851851851851993</v>
      </c>
      <c r="D2206" t="n">
        <v>10.5584</v>
      </c>
      <c r="E2206" t="n">
        <v>1.606</v>
      </c>
    </row>
    <row r="2207">
      <c r="A2207" t="inlineStr">
        <is>
          <t>002570</t>
        </is>
      </c>
      <c r="B2207" t="n">
        <v>0.0008264530531845043</v>
      </c>
      <c r="C2207" t="n">
        <v>-0.1964636542239662</v>
      </c>
      <c r="D2207" t="n">
        <v>4.8736</v>
      </c>
      <c r="E2207" t="n">
        <v>1.996</v>
      </c>
    </row>
    <row r="2208">
      <c r="A2208" t="inlineStr">
        <is>
          <t>002026</t>
        </is>
      </c>
      <c r="B2208" t="n">
        <v>0.001192231625835189</v>
      </c>
      <c r="C2208" t="n">
        <v>-0.2044989775051076</v>
      </c>
      <c r="D2208" t="n">
        <v>8.98</v>
      </c>
      <c r="E2208" t="n">
        <v>2.1668</v>
      </c>
    </row>
    <row r="2209">
      <c r="A2209" t="inlineStr">
        <is>
          <t>002038</t>
        </is>
      </c>
      <c r="B2209" t="n">
        <v>0.0004677459369234824</v>
      </c>
      <c r="C2209" t="n">
        <v>-0.2118644067796605</v>
      </c>
      <c r="D2209" t="n">
        <v>9.106399999999999</v>
      </c>
      <c r="E2209" t="n">
        <v>0.8432000000000001</v>
      </c>
    </row>
    <row r="2210">
      <c r="A2210" t="inlineStr">
        <is>
          <t>300891</t>
        </is>
      </c>
      <c r="B2210" t="n">
        <v>0.003017237408750745</v>
      </c>
      <c r="C2210" t="n">
        <v>-0.2249718785152011</v>
      </c>
      <c r="D2210" t="n">
        <v>17.4248</v>
      </c>
      <c r="E2210" t="n">
        <v>14.552</v>
      </c>
    </row>
    <row r="2211">
      <c r="A2211" t="inlineStr">
        <is>
          <t>002558</t>
        </is>
      </c>
      <c r="B2211" t="n">
        <v>0.000816850345002655</v>
      </c>
      <c r="C2211" t="n">
        <v>-0.2340550029256816</v>
      </c>
      <c r="D2211" t="n">
        <v>17.3332</v>
      </c>
      <c r="E2211" t="n">
        <v>0.4768</v>
      </c>
    </row>
    <row r="2212">
      <c r="A2212" t="inlineStr">
        <is>
          <t>002898</t>
        </is>
      </c>
      <c r="B2212" t="n">
        <v>0.000901953632447606</v>
      </c>
      <c r="C2212" t="n">
        <v>-0.2361275088547998</v>
      </c>
      <c r="D2212" t="n">
        <v>8.2644</v>
      </c>
      <c r="E2212" t="n">
        <v>0.8736</v>
      </c>
    </row>
    <row r="2213">
      <c r="A2213" t="inlineStr">
        <is>
          <t>300738</t>
        </is>
      </c>
      <c r="B2213" t="n">
        <v>0.004646962508779167</v>
      </c>
      <c r="C2213" t="n">
        <v>-0.2368421052631686</v>
      </c>
      <c r="D2213" t="n">
        <v>35.8804</v>
      </c>
      <c r="E2213" t="n">
        <v>2.2148</v>
      </c>
    </row>
    <row r="2214">
      <c r="A2214" t="inlineStr">
        <is>
          <t>002344</t>
        </is>
      </c>
      <c r="B2214" t="n">
        <v>0.0001261799630956257</v>
      </c>
      <c r="C2214" t="n">
        <v>-0.2659574468085069</v>
      </c>
      <c r="D2214" t="n">
        <v>3.6852</v>
      </c>
      <c r="E2214" t="n">
        <v>0.2756</v>
      </c>
    </row>
    <row r="2215">
      <c r="A2215" t="inlineStr">
        <is>
          <t>300379</t>
        </is>
      </c>
      <c r="B2215" t="n">
        <v>0.007021332375678076</v>
      </c>
      <c r="C2215" t="n">
        <v>-0.2770083102493048</v>
      </c>
      <c r="D2215" t="n">
        <v>42.3256</v>
      </c>
      <c r="E2215" t="n">
        <v>4.6368</v>
      </c>
    </row>
    <row r="2216">
      <c r="A2216" t="inlineStr">
        <is>
          <t>300811</t>
        </is>
      </c>
      <c r="B2216" t="n">
        <v>0.01146025612333706</v>
      </c>
      <c r="C2216" t="n">
        <v>-0.3062787136294043</v>
      </c>
      <c r="D2216" t="n">
        <v>64.34399999999999</v>
      </c>
      <c r="E2216" t="n">
        <v>1.4332</v>
      </c>
    </row>
    <row r="2217">
      <c r="A2217" t="inlineStr">
        <is>
          <t>002664</t>
        </is>
      </c>
      <c r="B2217" t="n">
        <v>0.001085053981279652</v>
      </c>
      <c r="C2217" t="n">
        <v>-0.3067484662576669</v>
      </c>
      <c r="D2217" t="n">
        <v>12.4784</v>
      </c>
      <c r="E2217" t="n">
        <v>0.6527999999999998</v>
      </c>
    </row>
    <row r="2218">
      <c r="A2218" t="inlineStr">
        <is>
          <t>000948</t>
        </is>
      </c>
      <c r="B2218" t="n">
        <v>0.0004923896161526518</v>
      </c>
      <c r="C2218" t="n">
        <v>-0.3250270855904791</v>
      </c>
      <c r="D2218" t="n">
        <v>9.013999999999999</v>
      </c>
      <c r="E2218" t="n">
        <v>0.7192000000000001</v>
      </c>
    </row>
    <row r="2219">
      <c r="A2219" t="inlineStr">
        <is>
          <t>300845</t>
        </is>
      </c>
      <c r="B2219" t="n">
        <v>0.003460930420783671</v>
      </c>
      <c r="C2219" t="n">
        <v>-0.333951762523188</v>
      </c>
      <c r="D2219" t="n">
        <v>27.0828</v>
      </c>
      <c r="E2219" t="n">
        <v>4.066400000000001</v>
      </c>
    </row>
    <row r="2220">
      <c r="A2220" t="inlineStr">
        <is>
          <t>300274</t>
        </is>
      </c>
      <c r="B2220" t="n">
        <v>0.04329208463155539</v>
      </c>
      <c r="C2220" t="n">
        <v>-0.3378378378378399</v>
      </c>
      <c r="D2220" t="n">
        <v>100.0856</v>
      </c>
      <c r="E2220" t="n">
        <v>5.7488</v>
      </c>
    </row>
    <row r="2221">
      <c r="A2221" t="inlineStr">
        <is>
          <t>002302</t>
        </is>
      </c>
      <c r="B2221" t="n">
        <v>0.0005247088655501942</v>
      </c>
      <c r="C2221" t="n">
        <v>-0.3397508493771184</v>
      </c>
      <c r="D2221" t="n">
        <v>8.455200000000001</v>
      </c>
      <c r="E2221" t="n">
        <v>0.5008</v>
      </c>
    </row>
    <row r="2222">
      <c r="A2222" t="inlineStr">
        <is>
          <t>300232</t>
        </is>
      </c>
      <c r="B2222" t="n">
        <v>0.0006334983652498832</v>
      </c>
      <c r="C2222" t="n">
        <v>-0.3397508493771184</v>
      </c>
      <c r="D2222" t="n">
        <v>8.564</v>
      </c>
      <c r="E2222" t="n">
        <v>1.7368</v>
      </c>
    </row>
    <row r="2223">
      <c r="A2223" t="inlineStr">
        <is>
          <t>002133</t>
        </is>
      </c>
      <c r="B2223" t="n">
        <v>8.38581560283688e-05</v>
      </c>
      <c r="C2223" t="n">
        <v>-0.3484320557491372</v>
      </c>
      <c r="D2223" t="n">
        <v>2.82</v>
      </c>
      <c r="E2223" t="n">
        <v>0.4148000000000001</v>
      </c>
    </row>
    <row r="2224">
      <c r="A2224" t="inlineStr">
        <is>
          <t>002605</t>
        </is>
      </c>
      <c r="B2224" t="n">
        <v>0.002932607939346691</v>
      </c>
      <c r="C2224" t="n">
        <v>-0.3582802547770658</v>
      </c>
      <c r="D2224" t="n">
        <v>26.1684</v>
      </c>
      <c r="E2224" t="n">
        <v>2.2512</v>
      </c>
    </row>
    <row r="2225">
      <c r="A2225" t="inlineStr">
        <is>
          <t>000047</t>
        </is>
      </c>
      <c r="B2225" t="n">
        <v>0.0007878174509340275</v>
      </c>
      <c r="C2225" t="n">
        <v>-0.3722084367245748</v>
      </c>
      <c r="D2225" t="n">
        <v>8.458</v>
      </c>
      <c r="E2225" t="n">
        <v>0</v>
      </c>
    </row>
    <row r="2226">
      <c r="A2226" t="inlineStr">
        <is>
          <t>300452</t>
        </is>
      </c>
      <c r="B2226" t="n">
        <v>0.002228404146681108</v>
      </c>
      <c r="C2226" t="n">
        <v>-0.3726708074534346</v>
      </c>
      <c r="D2226" t="n">
        <v>15.5112</v>
      </c>
      <c r="E2226" t="n">
        <v>2.4376</v>
      </c>
    </row>
    <row r="2227">
      <c r="A2227" t="inlineStr">
        <is>
          <t>300131</t>
        </is>
      </c>
      <c r="B2227" t="n">
        <v>0.001024062126141254</v>
      </c>
      <c r="C2227" t="n">
        <v>-0.3778337531486153</v>
      </c>
      <c r="D2227" t="n">
        <v>7.6232</v>
      </c>
      <c r="E2227" t="n">
        <v>4.9176</v>
      </c>
    </row>
    <row r="2228">
      <c r="A2228" t="inlineStr">
        <is>
          <t>000605</t>
        </is>
      </c>
      <c r="B2228" t="n">
        <v>0.0002476145948507348</v>
      </c>
      <c r="C2228" t="n">
        <v>-0.3883495145631133</v>
      </c>
      <c r="D2228" t="n">
        <v>5.0648</v>
      </c>
      <c r="E2228" t="n">
        <v>0.28</v>
      </c>
    </row>
    <row r="2229">
      <c r="A2229" t="inlineStr">
        <is>
          <t>002128</t>
        </is>
      </c>
      <c r="B2229" t="n">
        <v>0.00121978755074425</v>
      </c>
      <c r="C2229" t="n">
        <v>-0.4077471967380286</v>
      </c>
      <c r="D2229" t="n">
        <v>9.459200000000001</v>
      </c>
      <c r="E2229" t="n">
        <v>1.1124</v>
      </c>
    </row>
    <row r="2230">
      <c r="A2230" t="inlineStr">
        <is>
          <t>000731</t>
        </is>
      </c>
      <c r="B2230" t="n">
        <v>0.0004241269841269844</v>
      </c>
      <c r="C2230" t="n">
        <v>-0.4201680672268782</v>
      </c>
      <c r="D2230" t="n">
        <v>4.536</v>
      </c>
      <c r="E2230" t="n">
        <v>0.956</v>
      </c>
    </row>
    <row r="2231">
      <c r="A2231" t="inlineStr">
        <is>
          <t>300510</t>
        </is>
      </c>
      <c r="B2231" t="n">
        <v>0.0004652126089872569</v>
      </c>
      <c r="C2231" t="n">
        <v>-0.4210526315789331</v>
      </c>
      <c r="D2231" t="n">
        <v>4.7712</v>
      </c>
      <c r="E2231" t="n">
        <v>1.044</v>
      </c>
    </row>
    <row r="2232">
      <c r="A2232" t="inlineStr">
        <is>
          <t>002609</t>
        </is>
      </c>
      <c r="B2232" t="n">
        <v>0.0008283028391167196</v>
      </c>
      <c r="C2232" t="n">
        <v>-0.4287245444801857</v>
      </c>
      <c r="D2232" t="n">
        <v>9.129600000000002</v>
      </c>
      <c r="E2232" t="n">
        <v>1.462</v>
      </c>
    </row>
    <row r="2233">
      <c r="A2233" t="inlineStr">
        <is>
          <t>300341</t>
        </is>
      </c>
      <c r="B2233" t="n">
        <v>0.001294573965858372</v>
      </c>
      <c r="C2233" t="n">
        <v>-0.4474272930648726</v>
      </c>
      <c r="D2233" t="n">
        <v>8.693199999999999</v>
      </c>
      <c r="E2233" t="n">
        <v>0.6896</v>
      </c>
    </row>
    <row r="2234">
      <c r="A2234" t="inlineStr">
        <is>
          <t>300490</t>
        </is>
      </c>
      <c r="B2234" t="n">
        <v>0.002096715950405519</v>
      </c>
      <c r="C2234" t="n">
        <v>-0.4535147392290328</v>
      </c>
      <c r="D2234" t="n">
        <v>8.581599999999998</v>
      </c>
      <c r="E2234" t="n">
        <v>2.5916</v>
      </c>
    </row>
    <row r="2235">
      <c r="A2235" t="inlineStr">
        <is>
          <t>300867</t>
        </is>
      </c>
      <c r="B2235" t="n">
        <v>0.00332616940678781</v>
      </c>
      <c r="C2235" t="n">
        <v>-0.4555010511562707</v>
      </c>
      <c r="D2235" t="n">
        <v>29.1228</v>
      </c>
      <c r="E2235" t="n">
        <v>4.4576</v>
      </c>
    </row>
    <row r="2236">
      <c r="A2236" t="inlineStr">
        <is>
          <t>002135</t>
        </is>
      </c>
      <c r="B2236" t="n">
        <v>0.0005831906799183837</v>
      </c>
      <c r="C2236" t="n">
        <v>-0.4754358161648042</v>
      </c>
      <c r="D2236" t="n">
        <v>6.0772</v>
      </c>
      <c r="E2236" t="n">
        <v>0.7372</v>
      </c>
    </row>
    <row r="2237">
      <c r="A2237" t="inlineStr">
        <is>
          <t>002981</t>
        </is>
      </c>
      <c r="B2237" t="n">
        <v>0.001639000816326529</v>
      </c>
      <c r="C2237" t="n">
        <v>-0.4887983706721055</v>
      </c>
      <c r="D2237" t="n">
        <v>24.5</v>
      </c>
      <c r="E2237" t="n">
        <v>2.4524</v>
      </c>
    </row>
    <row r="2238">
      <c r="A2238" t="inlineStr">
        <is>
          <t>002126</t>
        </is>
      </c>
      <c r="B2238" t="n">
        <v>0.000997498323597525</v>
      </c>
      <c r="C2238" t="n">
        <v>-0.4966887417218624</v>
      </c>
      <c r="D2238" t="n">
        <v>11.5724</v>
      </c>
      <c r="E2238" t="n">
        <v>2.0816</v>
      </c>
    </row>
    <row r="2239">
      <c r="A2239" t="inlineStr">
        <is>
          <t>000956</t>
        </is>
      </c>
      <c r="B2239" t="n">
        <v>3.145025968837349e-06</v>
      </c>
      <c r="C2239" t="n">
        <v>-0.5012531328320802</v>
      </c>
      <c r="D2239" t="n">
        <v>12.0144</v>
      </c>
      <c r="E2239" t="n">
        <v>0</v>
      </c>
    </row>
    <row r="2240">
      <c r="A2240" t="inlineStr">
        <is>
          <t>002861</t>
        </is>
      </c>
      <c r="B2240" t="n">
        <v>0.001534924621281256</v>
      </c>
      <c r="C2240" t="n">
        <v>-0.5157593123209181</v>
      </c>
      <c r="D2240" t="n">
        <v>17.5328</v>
      </c>
      <c r="E2240" t="n">
        <v>0.7768</v>
      </c>
    </row>
    <row r="2241">
      <c r="A2241" t="inlineStr">
        <is>
          <t>000637</t>
        </is>
      </c>
      <c r="B2241" t="n">
        <v>0.0003568587840034683</v>
      </c>
      <c r="C2241" t="n">
        <v>-0.5221932114882533</v>
      </c>
      <c r="D2241" t="n">
        <v>3.6908</v>
      </c>
      <c r="E2241" t="n">
        <v>1.0332</v>
      </c>
    </row>
    <row r="2242">
      <c r="A2242" t="inlineStr">
        <is>
          <t>300686</t>
        </is>
      </c>
      <c r="B2242" t="n">
        <v>0.001463845009575559</v>
      </c>
      <c r="C2242" t="n">
        <v>-0.5321979776476748</v>
      </c>
      <c r="D2242" t="n">
        <v>17.9624</v>
      </c>
      <c r="E2242" t="n">
        <v>0.986</v>
      </c>
    </row>
    <row r="2243">
      <c r="A2243" t="inlineStr">
        <is>
          <t>300085</t>
        </is>
      </c>
      <c r="B2243" t="n">
        <v>0.002424338142242471</v>
      </c>
      <c r="C2243" t="n">
        <v>-0.5395683453237377</v>
      </c>
      <c r="D2243" t="n">
        <v>15.804</v>
      </c>
      <c r="E2243" t="n">
        <v>3.3672</v>
      </c>
    </row>
    <row r="2244">
      <c r="A2244" t="inlineStr">
        <is>
          <t>300599</t>
        </is>
      </c>
      <c r="B2244" t="n">
        <v>0.00347137841581665</v>
      </c>
      <c r="C2244" t="n">
        <v>-0.5397070161912154</v>
      </c>
      <c r="D2244" t="n">
        <v>12.7056</v>
      </c>
      <c r="E2244" t="n">
        <v>4.5876</v>
      </c>
    </row>
    <row r="2245">
      <c r="A2245" t="inlineStr">
        <is>
          <t>002627</t>
        </is>
      </c>
      <c r="B2245" t="n">
        <v>9.12660578156841e-05</v>
      </c>
      <c r="C2245" t="n">
        <v>-0.5504587155963359</v>
      </c>
      <c r="D2245" t="n">
        <v>5.299600000000001</v>
      </c>
      <c r="E2245" t="n">
        <v>0.7395999999999999</v>
      </c>
    </row>
    <row r="2246">
      <c r="A2246" t="inlineStr">
        <is>
          <t>002433</t>
        </is>
      </c>
      <c r="B2246" t="n">
        <v>0.0002690160055671537</v>
      </c>
      <c r="C2246" t="n">
        <v>-0.5633802816901401</v>
      </c>
      <c r="D2246" t="n">
        <v>3.448799999999999</v>
      </c>
      <c r="E2246" t="n">
        <v>0.7244000000000002</v>
      </c>
    </row>
    <row r="2247">
      <c r="A2247" t="inlineStr">
        <is>
          <t>002382</t>
        </is>
      </c>
      <c r="B2247" t="n">
        <v>0.005232469560361957</v>
      </c>
      <c r="C2247" t="n">
        <v>-0.5664488017429137</v>
      </c>
      <c r="D2247" t="n">
        <v>24.3564</v>
      </c>
      <c r="E2247" t="n">
        <v>6.988</v>
      </c>
    </row>
    <row r="2248">
      <c r="A2248" t="inlineStr">
        <is>
          <t>002660</t>
        </is>
      </c>
      <c r="B2248" t="n">
        <v>0.0005267897558070277</v>
      </c>
      <c r="C2248" t="n">
        <v>-0.5873715124816492</v>
      </c>
      <c r="D2248" t="n">
        <v>6.716</v>
      </c>
      <c r="E2248" t="n">
        <v>1.6152</v>
      </c>
    </row>
    <row r="2249">
      <c r="A2249" t="inlineStr">
        <is>
          <t>300805</t>
        </is>
      </c>
      <c r="B2249" t="n">
        <v>0.002425710428191943</v>
      </c>
      <c r="C2249" t="n">
        <v>-0.6093845216331606</v>
      </c>
      <c r="D2249" t="n">
        <v>16.4132</v>
      </c>
      <c r="E2249" t="n">
        <v>1.954</v>
      </c>
    </row>
    <row r="2250">
      <c r="A2250" t="inlineStr">
        <is>
          <t>000689</t>
        </is>
      </c>
      <c r="B2250" t="n">
        <v>0.0001768162197514716</v>
      </c>
      <c r="C2250" t="n">
        <v>-0.6109979633401319</v>
      </c>
      <c r="D2250" t="n">
        <v>4.892799999999999</v>
      </c>
      <c r="E2250" t="n">
        <v>0</v>
      </c>
    </row>
    <row r="2251">
      <c r="A2251" t="inlineStr">
        <is>
          <t>002047</t>
        </is>
      </c>
      <c r="B2251" t="n">
        <v>0.0002628728166645104</v>
      </c>
      <c r="C2251" t="n">
        <v>-0.6269592476489061</v>
      </c>
      <c r="D2251" t="n">
        <v>3.0916</v>
      </c>
      <c r="E2251" t="n">
        <v>0.7983999999999999</v>
      </c>
    </row>
    <row r="2252">
      <c r="A2252" t="inlineStr">
        <is>
          <t>000544</t>
        </is>
      </c>
      <c r="B2252" t="n">
        <v>0.0002462698744769873</v>
      </c>
      <c r="C2252" t="n">
        <v>-0.6349206349206327</v>
      </c>
      <c r="D2252" t="n">
        <v>6.118400000000001</v>
      </c>
      <c r="E2252" t="n">
        <v>0.2736</v>
      </c>
    </row>
    <row r="2253">
      <c r="A2253" t="inlineStr">
        <is>
          <t>300850</t>
        </is>
      </c>
      <c r="B2253" t="n">
        <v>0.03602713174794767</v>
      </c>
      <c r="C2253" t="n">
        <v>-0.648466377018353</v>
      </c>
      <c r="D2253" t="n">
        <v>163.3756</v>
      </c>
      <c r="E2253" t="n">
        <v>6.809200000000001</v>
      </c>
    </row>
    <row r="2254">
      <c r="A2254" t="inlineStr">
        <is>
          <t>000046</t>
        </is>
      </c>
      <c r="B2254" t="n">
        <v>0.0003226065108739702</v>
      </c>
      <c r="C2254" t="n">
        <v>-0.6535947712418277</v>
      </c>
      <c r="D2254" t="n">
        <v>2.9612</v>
      </c>
      <c r="E2254" t="n">
        <v>0.2344</v>
      </c>
    </row>
    <row r="2255">
      <c r="A2255" t="inlineStr">
        <is>
          <t>000761</t>
        </is>
      </c>
      <c r="B2255" t="n">
        <v>0.0001441616161616161</v>
      </c>
      <c r="C2255" t="n">
        <v>-0.6535947712418277</v>
      </c>
      <c r="D2255" t="n">
        <v>2.97</v>
      </c>
      <c r="E2255" t="n">
        <v>0.0296</v>
      </c>
    </row>
    <row r="2256">
      <c r="A2256" t="inlineStr">
        <is>
          <t>000951</t>
        </is>
      </c>
      <c r="B2256" t="n">
        <v>0.006316119790768526</v>
      </c>
      <c r="C2256" t="n">
        <v>-0.6701030927835028</v>
      </c>
      <c r="D2256" t="n">
        <v>41.7528</v>
      </c>
      <c r="E2256" t="n">
        <v>2.5568</v>
      </c>
    </row>
    <row r="2257">
      <c r="A2257" t="inlineStr">
        <is>
          <t>300014</t>
        </is>
      </c>
      <c r="B2257" t="n">
        <v>0.02283030827993701</v>
      </c>
      <c r="C2257" t="n">
        <v>-0.6734006734006703</v>
      </c>
      <c r="D2257" t="n">
        <v>102.6288</v>
      </c>
      <c r="E2257" t="n">
        <v>1.8528</v>
      </c>
    </row>
    <row r="2258">
      <c r="A2258" t="inlineStr">
        <is>
          <t>002291</t>
        </is>
      </c>
      <c r="B2258" t="n">
        <v>0.002889588850174215</v>
      </c>
      <c r="C2258" t="n">
        <v>-0.7092198581560294</v>
      </c>
      <c r="D2258" t="n">
        <v>17.22</v>
      </c>
      <c r="E2258" t="n">
        <v>2.8</v>
      </c>
    </row>
    <row r="2259">
      <c r="A2259" t="inlineStr">
        <is>
          <t>002547</t>
        </is>
      </c>
      <c r="B2259" t="n">
        <v>0.001256597774244834</v>
      </c>
      <c r="C2259" t="n">
        <v>-0.7352941176470673</v>
      </c>
      <c r="D2259" t="n">
        <v>3.774</v>
      </c>
      <c r="E2259" t="n">
        <v>1.8404</v>
      </c>
    </row>
    <row r="2260">
      <c r="A2260" t="inlineStr">
        <is>
          <t>002336</t>
        </is>
      </c>
      <c r="B2260" t="n">
        <v>0.000170925232688964</v>
      </c>
      <c r="C2260" t="n">
        <v>-0.7556675062972307</v>
      </c>
      <c r="D2260" t="n">
        <v>3.9108</v>
      </c>
      <c r="E2260" t="n">
        <v>0.1368</v>
      </c>
    </row>
    <row r="2261">
      <c r="A2261" t="inlineStr">
        <is>
          <t>300070</t>
        </is>
      </c>
      <c r="B2261" t="n">
        <v>0.0001567487821851078</v>
      </c>
      <c r="C2261" t="n">
        <v>-0.7772020725388518</v>
      </c>
      <c r="D2261" t="n">
        <v>7.472399999999999</v>
      </c>
      <c r="E2261" t="n">
        <v>1.104</v>
      </c>
    </row>
    <row r="2262">
      <c r="A2262" t="inlineStr">
        <is>
          <t>000778</t>
        </is>
      </c>
      <c r="B2262" t="n">
        <v>0.0001477324632952692</v>
      </c>
      <c r="C2262" t="n">
        <v>-0.7832898172323799</v>
      </c>
      <c r="D2262" t="n">
        <v>3.678</v>
      </c>
      <c r="E2262" t="n">
        <v>0.6484000000000001</v>
      </c>
    </row>
    <row r="2263">
      <c r="A2263" t="inlineStr">
        <is>
          <t>000406</t>
        </is>
      </c>
      <c r="B2263" t="n">
        <v>3.246304066507255e-06</v>
      </c>
      <c r="C2263" t="n">
        <v>-0.7843137254901933</v>
      </c>
      <c r="D2263" t="n">
        <v>10.2004</v>
      </c>
      <c r="E2263" t="n">
        <v>0</v>
      </c>
    </row>
    <row r="2264">
      <c r="A2264" t="inlineStr">
        <is>
          <t>300329</t>
        </is>
      </c>
      <c r="B2264" t="n">
        <v>0.0007391468577010745</v>
      </c>
      <c r="C2264" t="n">
        <v>-0.8038585209003135</v>
      </c>
      <c r="D2264" t="n">
        <v>6.142</v>
      </c>
      <c r="E2264" t="n">
        <v>1.0576</v>
      </c>
    </row>
    <row r="2265">
      <c r="A2265" t="inlineStr">
        <is>
          <t>300138</t>
        </is>
      </c>
      <c r="B2265" t="n">
        <v>0.0005973855489266234</v>
      </c>
      <c r="C2265" t="n">
        <v>-0.8140262993112102</v>
      </c>
      <c r="D2265" t="n">
        <v>15.6888</v>
      </c>
      <c r="E2265" t="n">
        <v>1.7888</v>
      </c>
    </row>
    <row r="2266">
      <c r="A2266" t="inlineStr">
        <is>
          <t>002708</t>
        </is>
      </c>
      <c r="B2266" t="n">
        <v>0.0004944792503346721</v>
      </c>
      <c r="C2266" t="n">
        <v>-0.8223684210526327</v>
      </c>
      <c r="D2266" t="n">
        <v>6.2748</v>
      </c>
      <c r="E2266" t="n">
        <v>1.93</v>
      </c>
    </row>
    <row r="2267">
      <c r="A2267" t="inlineStr">
        <is>
          <t>300694</t>
        </is>
      </c>
      <c r="B2267" t="n">
        <v>0.001279719407369013</v>
      </c>
      <c r="C2267" t="n">
        <v>-0.8510638297872353</v>
      </c>
      <c r="D2267" t="n">
        <v>9.260400000000001</v>
      </c>
      <c r="E2267" t="n">
        <v>2.4048</v>
      </c>
    </row>
    <row r="2268">
      <c r="A2268" t="inlineStr">
        <is>
          <t>300204</t>
        </is>
      </c>
      <c r="B2268" t="n">
        <v>0.0008251742409591954</v>
      </c>
      <c r="C2268" t="n">
        <v>-0.8588957055214785</v>
      </c>
      <c r="D2268" t="n">
        <v>8.2736</v>
      </c>
      <c r="E2268" t="n">
        <v>0.3964</v>
      </c>
    </row>
    <row r="2269">
      <c r="A2269" t="inlineStr">
        <is>
          <t>300331</t>
        </is>
      </c>
      <c r="B2269" t="n">
        <v>0.0009774754888829378</v>
      </c>
      <c r="C2269" t="n">
        <v>-0.8857022353437438</v>
      </c>
      <c r="D2269" t="n">
        <v>23.8912</v>
      </c>
      <c r="E2269" t="n">
        <v>1.816</v>
      </c>
    </row>
    <row r="2270">
      <c r="A2270" t="inlineStr">
        <is>
          <t>300017</t>
        </is>
      </c>
      <c r="B2270" t="n">
        <v>0.0004422013026914097</v>
      </c>
      <c r="C2270" t="n">
        <v>-0.8875739644970349</v>
      </c>
      <c r="D2270" t="n">
        <v>6.509599999999999</v>
      </c>
      <c r="E2270" t="n">
        <v>1.6228</v>
      </c>
    </row>
    <row r="2271">
      <c r="A2271" t="inlineStr">
        <is>
          <t>300542</t>
        </is>
      </c>
      <c r="B2271" t="n">
        <v>0.001969113347457627</v>
      </c>
      <c r="C2271" t="n">
        <v>-0.8914100486223653</v>
      </c>
      <c r="D2271" t="n">
        <v>12.0832</v>
      </c>
      <c r="E2271" t="n">
        <v>1.8408</v>
      </c>
    </row>
    <row r="2272">
      <c r="A2272" t="inlineStr">
        <is>
          <t>002655</t>
        </is>
      </c>
      <c r="B2272" t="n">
        <v>0.0006696923362864755</v>
      </c>
      <c r="C2272" t="n">
        <v>-0.8982035928143617</v>
      </c>
      <c r="D2272" t="n">
        <v>6.456399999999999</v>
      </c>
      <c r="E2272" t="n">
        <v>1.8864</v>
      </c>
    </row>
    <row r="2273">
      <c r="A2273" t="inlineStr">
        <is>
          <t>000875</t>
        </is>
      </c>
      <c r="B2273" t="n">
        <v>0.0003851868088854094</v>
      </c>
      <c r="C2273" t="n">
        <v>-0.91324200913242</v>
      </c>
      <c r="D2273" t="n">
        <v>4.0876</v>
      </c>
      <c r="E2273" t="n">
        <v>1.342</v>
      </c>
    </row>
    <row r="2274">
      <c r="A2274" t="inlineStr">
        <is>
          <t>000756</t>
        </is>
      </c>
      <c r="B2274" t="n">
        <v>0.0005196427006951719</v>
      </c>
      <c r="C2274" t="n">
        <v>-0.9205983889528202</v>
      </c>
      <c r="D2274" t="n">
        <v>8.4008</v>
      </c>
      <c r="E2274" t="n">
        <v>0.3536</v>
      </c>
    </row>
    <row r="2275">
      <c r="A2275" t="inlineStr">
        <is>
          <t>300813</t>
        </is>
      </c>
      <c r="B2275" t="n">
        <v>0.00424814351099956</v>
      </c>
      <c r="C2275" t="n">
        <v>-0.9456264775413725</v>
      </c>
      <c r="D2275" t="n">
        <v>43.3472</v>
      </c>
      <c r="E2275" t="n">
        <v>2.568</v>
      </c>
    </row>
    <row r="2276">
      <c r="A2276" t="inlineStr">
        <is>
          <t>300836</t>
        </is>
      </c>
      <c r="B2276" t="n">
        <v>0.004815890780393513</v>
      </c>
      <c r="C2276" t="n">
        <v>-0.9548818333731113</v>
      </c>
      <c r="D2276" t="n">
        <v>42.8348</v>
      </c>
      <c r="E2276" t="n">
        <v>6.005199999999999</v>
      </c>
    </row>
    <row r="2277">
      <c r="A2277" t="inlineStr">
        <is>
          <t>300141</t>
        </is>
      </c>
      <c r="B2277" t="n">
        <v>0.002580152886115445</v>
      </c>
      <c r="C2277" t="n">
        <v>-0.9708737864077666</v>
      </c>
      <c r="D2277" t="n">
        <v>8.204800000000001</v>
      </c>
      <c r="E2277" t="n">
        <v>3.7832</v>
      </c>
    </row>
    <row r="2278">
      <c r="A2278" t="inlineStr">
        <is>
          <t>300279</t>
        </is>
      </c>
      <c r="B2278" t="n">
        <v>0.0007491444542042647</v>
      </c>
      <c r="C2278" t="n">
        <v>-0.9784735812133238</v>
      </c>
      <c r="D2278" t="n">
        <v>5.0092</v>
      </c>
      <c r="E2278" t="n">
        <v>2.2876</v>
      </c>
    </row>
    <row r="2279">
      <c r="A2279" t="inlineStr">
        <is>
          <t>300852</t>
        </is>
      </c>
      <c r="B2279" t="n">
        <v>0.01408659853262968</v>
      </c>
      <c r="C2279" t="n">
        <v>-1.002847591927702</v>
      </c>
      <c r="D2279" t="n">
        <v>77.69</v>
      </c>
      <c r="E2279" t="n">
        <v>4.3696</v>
      </c>
    </row>
    <row r="2280">
      <c r="A2280" t="inlineStr">
        <is>
          <t>000543</t>
        </is>
      </c>
      <c r="B2280" t="n">
        <v>9.430645329986402e-05</v>
      </c>
      <c r="C2280" t="n">
        <v>-1.010101010101006</v>
      </c>
      <c r="D2280" t="n">
        <v>3.8244</v>
      </c>
      <c r="E2280" t="n">
        <v>0.7204</v>
      </c>
    </row>
    <row r="2281">
      <c r="A2281" t="inlineStr">
        <is>
          <t>300010</t>
        </is>
      </c>
      <c r="B2281" t="n">
        <v>0.002151955834761089</v>
      </c>
      <c r="C2281" t="n">
        <v>-1.011235955056178</v>
      </c>
      <c r="D2281" t="n">
        <v>8.4048</v>
      </c>
      <c r="E2281" t="n">
        <v>5.5756</v>
      </c>
    </row>
    <row r="2282">
      <c r="A2282" t="inlineStr">
        <is>
          <t>300124</t>
        </is>
      </c>
      <c r="B2282" t="n">
        <v>0.02019231610796081</v>
      </c>
      <c r="C2282" t="n">
        <v>-1.024454725710522</v>
      </c>
      <c r="D2282" t="n">
        <v>99.81400000000002</v>
      </c>
      <c r="E2282" t="n">
        <v>1.0936</v>
      </c>
    </row>
    <row r="2283">
      <c r="A2283" t="inlineStr">
        <is>
          <t>300406</t>
        </is>
      </c>
      <c r="B2283" t="n">
        <v>0.002054514837819186</v>
      </c>
      <c r="C2283" t="n">
        <v>-1.036269430051806</v>
      </c>
      <c r="D2283" t="n">
        <v>22.0248</v>
      </c>
      <c r="E2283" t="n">
        <v>2.0324</v>
      </c>
    </row>
    <row r="2284">
      <c r="A2284" t="inlineStr">
        <is>
          <t>300692</t>
        </is>
      </c>
      <c r="B2284" t="n">
        <v>0.001597036621299285</v>
      </c>
      <c r="C2284" t="n">
        <v>-1.038062283737018</v>
      </c>
      <c r="D2284" t="n">
        <v>14.254</v>
      </c>
      <c r="E2284" t="n">
        <v>1.6032</v>
      </c>
    </row>
    <row r="2285">
      <c r="A2285" t="inlineStr">
        <is>
          <t>002831</t>
        </is>
      </c>
      <c r="B2285" t="n">
        <v>0.001363965278193508</v>
      </c>
      <c r="C2285" t="n">
        <v>-1.042983565107469</v>
      </c>
      <c r="D2285" t="n">
        <v>33.4084</v>
      </c>
      <c r="E2285" t="n">
        <v>1.2608</v>
      </c>
    </row>
    <row r="2286">
      <c r="A2286" t="inlineStr">
        <is>
          <t>002268</t>
        </is>
      </c>
      <c r="B2286" t="n">
        <v>0.001418704626334519</v>
      </c>
      <c r="C2286" t="n">
        <v>-1.0507880910683</v>
      </c>
      <c r="D2286" t="n">
        <v>16.86</v>
      </c>
      <c r="E2286" t="n">
        <v>1.1112</v>
      </c>
    </row>
    <row r="2287">
      <c r="A2287" t="inlineStr">
        <is>
          <t>000158</t>
        </is>
      </c>
      <c r="B2287" t="n">
        <v>0.0007479147153437568</v>
      </c>
      <c r="C2287" t="n">
        <v>-1.054481546572938</v>
      </c>
      <c r="D2287" t="n">
        <v>5.346800000000001</v>
      </c>
      <c r="E2287" t="n">
        <v>0.9815999999999999</v>
      </c>
    </row>
    <row r="2288">
      <c r="A2288" t="inlineStr">
        <is>
          <t>002400</t>
        </is>
      </c>
      <c r="B2288" t="n">
        <v>0.0009690085543938478</v>
      </c>
      <c r="C2288" t="n">
        <v>-1.054852320675104</v>
      </c>
      <c r="D2288" t="n">
        <v>4.6292</v>
      </c>
      <c r="E2288" t="n">
        <v>4.780399999999999</v>
      </c>
    </row>
    <row r="2289">
      <c r="A2289" t="inlineStr">
        <is>
          <t>300583</t>
        </is>
      </c>
      <c r="B2289" t="n">
        <v>0.002032430804863928</v>
      </c>
      <c r="C2289" t="n">
        <v>-1.069246435845217</v>
      </c>
      <c r="D2289" t="n">
        <v>19.3424</v>
      </c>
      <c r="E2289" t="n">
        <v>0.6408</v>
      </c>
    </row>
    <row r="2290">
      <c r="A2290" t="inlineStr">
        <is>
          <t>000748</t>
        </is>
      </c>
      <c r="B2290" t="n">
        <v>0.0002877151224810414</v>
      </c>
      <c r="C2290" t="n">
        <v>-1.071602532878724</v>
      </c>
      <c r="D2290" t="n">
        <v>20.6236</v>
      </c>
      <c r="E2290" t="n">
        <v>1.886</v>
      </c>
    </row>
    <row r="2291">
      <c r="A2291" t="inlineStr">
        <is>
          <t>002445</t>
        </is>
      </c>
      <c r="B2291" t="n">
        <v>5.510320284697517e-05</v>
      </c>
      <c r="C2291" t="n">
        <v>-1.0752688172043</v>
      </c>
      <c r="D2291" t="n">
        <v>1.7984</v>
      </c>
      <c r="E2291" t="n">
        <v>0.2576</v>
      </c>
    </row>
    <row r="2292">
      <c r="A2292" t="inlineStr">
        <is>
          <t>300025</t>
        </is>
      </c>
      <c r="B2292" t="n">
        <v>0.0009981510710259304</v>
      </c>
      <c r="C2292" t="n">
        <v>-1.0752688172043</v>
      </c>
      <c r="D2292" t="n">
        <v>3.548</v>
      </c>
      <c r="E2292" t="n">
        <v>2.158</v>
      </c>
    </row>
    <row r="2293">
      <c r="A2293" t="inlineStr">
        <is>
          <t>002034</t>
        </is>
      </c>
      <c r="B2293" t="n">
        <v>0.001572824622824473</v>
      </c>
      <c r="C2293" t="n">
        <v>-1.077844311377241</v>
      </c>
      <c r="D2293" t="n">
        <v>15.8812</v>
      </c>
      <c r="E2293" t="n">
        <v>0.8532000000000001</v>
      </c>
    </row>
    <row r="2294">
      <c r="A2294" t="inlineStr">
        <is>
          <t>000552</t>
        </is>
      </c>
      <c r="B2294" t="n">
        <v>0.0002263890347039953</v>
      </c>
      <c r="C2294" t="n">
        <v>-1.086956521739124</v>
      </c>
      <c r="D2294" t="n">
        <v>2.7432</v>
      </c>
      <c r="E2294" t="n">
        <v>1.2624</v>
      </c>
    </row>
    <row r="2295">
      <c r="A2295" t="inlineStr">
        <is>
          <t>002902</t>
        </is>
      </c>
      <c r="B2295" t="n">
        <v>0.002312591448352644</v>
      </c>
      <c r="C2295" t="n">
        <v>-1.092436974789923</v>
      </c>
      <c r="D2295" t="n">
        <v>11.4972</v>
      </c>
      <c r="E2295" t="n">
        <v>1.4972</v>
      </c>
    </row>
    <row r="2296">
      <c r="A2296" t="inlineStr">
        <is>
          <t>000809</t>
        </is>
      </c>
      <c r="B2296" t="n">
        <v>0.0001303967611336034</v>
      </c>
      <c r="C2296" t="n">
        <v>-1.092896174863389</v>
      </c>
      <c r="D2296" t="n">
        <v>1.7784</v>
      </c>
      <c r="E2296" t="n">
        <v>0.5476000000000001</v>
      </c>
    </row>
    <row r="2297">
      <c r="A2297" t="inlineStr">
        <is>
          <t>002489</t>
        </is>
      </c>
      <c r="B2297" t="n">
        <v>0.0002020433756601867</v>
      </c>
      <c r="C2297" t="n">
        <v>-1.098901098901095</v>
      </c>
      <c r="D2297" t="n">
        <v>3.5596</v>
      </c>
      <c r="E2297" t="n">
        <v>0.4696</v>
      </c>
    </row>
    <row r="2298">
      <c r="A2298" t="inlineStr">
        <is>
          <t>000753</t>
        </is>
      </c>
      <c r="B2298" t="n">
        <v>0.0002037200430702967</v>
      </c>
      <c r="C2298" t="n">
        <v>-1.102941176470595</v>
      </c>
      <c r="D2298" t="n">
        <v>2.6004</v>
      </c>
      <c r="E2298" t="n">
        <v>0.3212</v>
      </c>
    </row>
    <row r="2299">
      <c r="A2299" t="inlineStr">
        <is>
          <t>002306</t>
        </is>
      </c>
      <c r="B2299" t="n">
        <v>0.0001654052021309935</v>
      </c>
      <c r="C2299" t="n">
        <v>-1.140684410646375</v>
      </c>
      <c r="D2299" t="n">
        <v>2.5528</v>
      </c>
      <c r="E2299" t="n">
        <v>0.2248</v>
      </c>
    </row>
    <row r="2300">
      <c r="A2300" t="inlineStr">
        <is>
          <t>000606</t>
        </is>
      </c>
      <c r="B2300" t="n">
        <v>0.0005896873607131487</v>
      </c>
      <c r="C2300" t="n">
        <v>-1.145038167938939</v>
      </c>
      <c r="D2300" t="n">
        <v>2.5128</v>
      </c>
      <c r="E2300" t="n">
        <v>1.4024</v>
      </c>
    </row>
    <row r="2301">
      <c r="A2301" t="inlineStr">
        <is>
          <t>000591</t>
        </is>
      </c>
      <c r="B2301" t="n">
        <v>0.002178746107637611</v>
      </c>
      <c r="C2301" t="n">
        <v>-1.157742402315487</v>
      </c>
      <c r="D2301" t="n">
        <v>6.525600000000001</v>
      </c>
      <c r="E2301" t="n">
        <v>9.268400000000002</v>
      </c>
    </row>
    <row r="2302">
      <c r="A2302" t="inlineStr">
        <is>
          <t>000993</t>
        </is>
      </c>
      <c r="B2302" t="n">
        <v>0.0008874404271136042</v>
      </c>
      <c r="C2302" t="n">
        <v>-1.16279069767441</v>
      </c>
      <c r="D2302" t="n">
        <v>5.9188</v>
      </c>
      <c r="E2302" t="n">
        <v>2.6956</v>
      </c>
    </row>
    <row r="2303">
      <c r="A2303" t="inlineStr">
        <is>
          <t>002510</t>
        </is>
      </c>
      <c r="B2303" t="n">
        <v>0.0006315404719375762</v>
      </c>
      <c r="C2303" t="n">
        <v>-1.168224299065412</v>
      </c>
      <c r="D2303" t="n">
        <v>4.2548</v>
      </c>
      <c r="E2303" t="n">
        <v>3.8404</v>
      </c>
    </row>
    <row r="2304">
      <c r="A2304" t="inlineStr">
        <is>
          <t>300721</t>
        </is>
      </c>
      <c r="B2304" t="n">
        <v>0.009775757766192959</v>
      </c>
      <c r="C2304" t="n">
        <v>-1.170568561872909</v>
      </c>
      <c r="D2304" t="n">
        <v>33.6072</v>
      </c>
      <c r="E2304" t="n">
        <v>2.7204</v>
      </c>
    </row>
    <row r="2305">
      <c r="A2305" t="inlineStr">
        <is>
          <t>300113</t>
        </is>
      </c>
      <c r="B2305" t="n">
        <v>0.0008235780545984632</v>
      </c>
      <c r="C2305" t="n">
        <v>-1.178010471204183</v>
      </c>
      <c r="D2305" t="n">
        <v>15.092</v>
      </c>
      <c r="E2305" t="n">
        <v>2.152</v>
      </c>
    </row>
    <row r="2306">
      <c r="A2306" t="inlineStr">
        <is>
          <t>300371</t>
        </is>
      </c>
      <c r="B2306" t="n">
        <v>0.0009668216612113943</v>
      </c>
      <c r="C2306" t="n">
        <v>-1.178318931657507</v>
      </c>
      <c r="D2306" t="n">
        <v>12.3428</v>
      </c>
      <c r="E2306" t="n">
        <v>0.7108</v>
      </c>
    </row>
    <row r="2307">
      <c r="A2307" t="inlineStr">
        <is>
          <t>000023</t>
        </is>
      </c>
      <c r="B2307" t="n">
        <v>0.001211498769563934</v>
      </c>
      <c r="C2307" t="n">
        <v>-1.186239620403318</v>
      </c>
      <c r="D2307" t="n">
        <v>16.2544</v>
      </c>
      <c r="E2307" t="n">
        <v>0.3108</v>
      </c>
    </row>
    <row r="2308">
      <c r="A2308" t="inlineStr">
        <is>
          <t>002320</t>
        </is>
      </c>
      <c r="B2308" t="n">
        <v>0.00041095222727495</v>
      </c>
      <c r="C2308" t="n">
        <v>-1.199040767386084</v>
      </c>
      <c r="D2308" t="n">
        <v>8.180400000000001</v>
      </c>
      <c r="E2308" t="n">
        <v>0.3296</v>
      </c>
    </row>
    <row r="2309">
      <c r="A2309" t="inlineStr">
        <is>
          <t>300365</t>
        </is>
      </c>
      <c r="B2309" t="n">
        <v>0.001093754689255769</v>
      </c>
      <c r="C2309" t="n">
        <v>-1.207464324917662</v>
      </c>
      <c r="D2309" t="n">
        <v>9.2552</v>
      </c>
      <c r="E2309" t="n">
        <v>1.376</v>
      </c>
    </row>
    <row r="2310">
      <c r="A2310" t="inlineStr">
        <is>
          <t>300199</t>
        </is>
      </c>
      <c r="B2310" t="n">
        <v>0.0004792705831595601</v>
      </c>
      <c r="C2310" t="n">
        <v>-1.247771836007139</v>
      </c>
      <c r="D2310" t="n">
        <v>5.562799999999999</v>
      </c>
      <c r="E2310" t="n">
        <v>0.8835999999999999</v>
      </c>
    </row>
    <row r="2311">
      <c r="A2311" t="inlineStr">
        <is>
          <t>002471</t>
        </is>
      </c>
      <c r="B2311" t="n">
        <v>0.0001544560925799863</v>
      </c>
      <c r="C2311" t="n">
        <v>-1.255230125523021</v>
      </c>
      <c r="D2311" t="n">
        <v>2.3504</v>
      </c>
      <c r="E2311" t="n">
        <v>0.8148000000000001</v>
      </c>
    </row>
    <row r="2312">
      <c r="A2312" t="inlineStr">
        <is>
          <t>300741</t>
        </is>
      </c>
      <c r="B2312" t="n">
        <v>0.006383397805645164</v>
      </c>
      <c r="C2312" t="n">
        <v>-1.26007023342285</v>
      </c>
      <c r="D2312" t="n">
        <v>49.47240000000001</v>
      </c>
      <c r="E2312" t="n">
        <v>1.8244</v>
      </c>
    </row>
    <row r="2313">
      <c r="A2313" t="inlineStr">
        <is>
          <t>300018</t>
        </is>
      </c>
      <c r="B2313" t="n">
        <v>0.001081623026653939</v>
      </c>
      <c r="C2313" t="n">
        <v>-1.263537906137191</v>
      </c>
      <c r="D2313" t="n">
        <v>5.4476</v>
      </c>
      <c r="E2313" t="n">
        <v>2.1976</v>
      </c>
    </row>
    <row r="2314">
      <c r="A2314" t="inlineStr">
        <is>
          <t>000716</t>
        </is>
      </c>
      <c r="B2314" t="n">
        <v>0.0001200176325683912</v>
      </c>
      <c r="C2314" t="n">
        <v>-1.269841269841276</v>
      </c>
      <c r="D2314" t="n">
        <v>3.0852</v>
      </c>
      <c r="E2314" t="n">
        <v>0.8884000000000001</v>
      </c>
    </row>
    <row r="2315">
      <c r="A2315" t="inlineStr">
        <is>
          <t>002780</t>
        </is>
      </c>
      <c r="B2315" t="n">
        <v>0.0003173603118144447</v>
      </c>
      <c r="C2315" t="n">
        <v>-1.271860095389521</v>
      </c>
      <c r="D2315" t="n">
        <v>18.7804</v>
      </c>
      <c r="E2315" t="n">
        <v>1.8552</v>
      </c>
    </row>
    <row r="2316">
      <c r="A2316" t="inlineStr">
        <is>
          <t>002167</t>
        </is>
      </c>
      <c r="B2316" t="n">
        <v>0.0007828701150300906</v>
      </c>
      <c r="C2316" t="n">
        <v>-1.277372262773724</v>
      </c>
      <c r="D2316" t="n">
        <v>5.250799999999999</v>
      </c>
      <c r="E2316" t="n">
        <v>1.5316</v>
      </c>
    </row>
    <row r="2317">
      <c r="A2317" t="inlineStr">
        <is>
          <t>300202</t>
        </is>
      </c>
      <c r="B2317" t="n">
        <v>0.001443997803404722</v>
      </c>
      <c r="C2317" t="n">
        <v>-1.303780964797907</v>
      </c>
      <c r="D2317" t="n">
        <v>7.284</v>
      </c>
      <c r="E2317" t="n">
        <v>2.6996</v>
      </c>
    </row>
    <row r="2318">
      <c r="A2318" t="inlineStr">
        <is>
          <t>002888</t>
        </is>
      </c>
      <c r="B2318" t="n">
        <v>0.001333791909108458</v>
      </c>
      <c r="C2318" t="n">
        <v>-1.307639366827251</v>
      </c>
      <c r="D2318" t="n">
        <v>14.5052</v>
      </c>
      <c r="E2318" t="n">
        <v>1.0968</v>
      </c>
    </row>
    <row r="2319">
      <c r="A2319" t="inlineStr">
        <is>
          <t>300173</t>
        </is>
      </c>
      <c r="B2319" t="n">
        <v>0.0007083631265334736</v>
      </c>
      <c r="C2319" t="n">
        <v>-1.337792642140467</v>
      </c>
      <c r="D2319" t="n">
        <v>5.706</v>
      </c>
      <c r="E2319" t="n">
        <v>0.6768000000000001</v>
      </c>
    </row>
    <row r="2320">
      <c r="A2320" t="inlineStr">
        <is>
          <t>300004</t>
        </is>
      </c>
      <c r="B2320" t="n">
        <v>0.0006990270270270274</v>
      </c>
      <c r="C2320" t="n">
        <v>-1.346801346801352</v>
      </c>
      <c r="D2320" t="n">
        <v>5.683199999999999</v>
      </c>
      <c r="E2320" t="n">
        <v>1.438</v>
      </c>
    </row>
    <row r="2321">
      <c r="A2321" t="inlineStr">
        <is>
          <t>300012</t>
        </is>
      </c>
      <c r="B2321" t="n">
        <v>0.003207956454035582</v>
      </c>
      <c r="C2321" t="n">
        <v>-1.365313653136535</v>
      </c>
      <c r="D2321" t="n">
        <v>29.0268</v>
      </c>
      <c r="E2321" t="n">
        <v>1.16</v>
      </c>
    </row>
    <row r="2322">
      <c r="A2322" t="inlineStr">
        <is>
          <t>300760</t>
        </is>
      </c>
      <c r="B2322" t="n">
        <v>0.03837313717408271</v>
      </c>
      <c r="C2322" t="n">
        <v>-1.406136294279214</v>
      </c>
      <c r="D2322" t="n">
        <v>456.6956000000001</v>
      </c>
      <c r="E2322" t="n">
        <v>0.9568000000000001</v>
      </c>
    </row>
    <row r="2323">
      <c r="A2323" t="inlineStr">
        <is>
          <t>300717</t>
        </is>
      </c>
      <c r="B2323" t="n">
        <v>0.003770617923884873</v>
      </c>
      <c r="C2323" t="n">
        <v>-1.418918918918921</v>
      </c>
      <c r="D2323" t="n">
        <v>14.662</v>
      </c>
      <c r="E2323" t="n">
        <v>2.4</v>
      </c>
    </row>
    <row r="2324">
      <c r="A2324" t="inlineStr">
        <is>
          <t>300080</t>
        </is>
      </c>
      <c r="B2324" t="n">
        <v>0.0008218150830847894</v>
      </c>
      <c r="C2324" t="n">
        <v>-1.455301455301439</v>
      </c>
      <c r="D2324" t="n">
        <v>4.694</v>
      </c>
      <c r="E2324" t="n">
        <v>1.0592</v>
      </c>
    </row>
    <row r="2325">
      <c r="A2325" t="inlineStr">
        <is>
          <t>300577</t>
        </is>
      </c>
      <c r="B2325" t="n">
        <v>0.00266382615545319</v>
      </c>
      <c r="C2325" t="n">
        <v>-1.465798045602607</v>
      </c>
      <c r="D2325" t="n">
        <v>23.3588</v>
      </c>
      <c r="E2325" t="n">
        <v>0.9716</v>
      </c>
    </row>
    <row r="2326">
      <c r="A2326" t="inlineStr">
        <is>
          <t>300840</t>
        </is>
      </c>
      <c r="B2326" t="n">
        <v>0.002099618721781317</v>
      </c>
      <c r="C2326" t="n">
        <v>-1.490418736692678</v>
      </c>
      <c r="D2326" t="n">
        <v>14.2636</v>
      </c>
      <c r="E2326" t="n">
        <v>5.17</v>
      </c>
    </row>
    <row r="2327">
      <c r="A2327" t="inlineStr">
        <is>
          <t>300597</t>
        </is>
      </c>
      <c r="B2327" t="n">
        <v>0.001552516361995035</v>
      </c>
      <c r="C2327" t="n">
        <v>-1.535087719298234</v>
      </c>
      <c r="D2327" t="n">
        <v>8.862</v>
      </c>
      <c r="E2327" t="n">
        <v>1.29</v>
      </c>
    </row>
    <row r="2328">
      <c r="A2328" t="inlineStr">
        <is>
          <t>300573</t>
        </is>
      </c>
      <c r="B2328" t="n">
        <v>0.03912656684642945</v>
      </c>
      <c r="C2328" t="n">
        <v>-1.535819898883906</v>
      </c>
      <c r="D2328" t="n">
        <v>96.3492</v>
      </c>
      <c r="E2328" t="n">
        <v>4.1068</v>
      </c>
    </row>
    <row r="2329">
      <c r="A2329" t="inlineStr">
        <is>
          <t>300661</t>
        </is>
      </c>
      <c r="B2329" t="n">
        <v>0.0932834536022808</v>
      </c>
      <c r="C2329" t="n">
        <v>-1.547416754040265</v>
      </c>
      <c r="D2329" t="n">
        <v>298.5664</v>
      </c>
      <c r="E2329" t="n">
        <v>1.4388</v>
      </c>
    </row>
    <row r="2330">
      <c r="A2330" t="inlineStr">
        <is>
          <t>300259</t>
        </is>
      </c>
      <c r="B2330" t="n">
        <v>0.000420190061661226</v>
      </c>
      <c r="C2330" t="n">
        <v>-1.555555555555566</v>
      </c>
      <c r="D2330" t="n">
        <v>4.4112</v>
      </c>
      <c r="E2330" t="n">
        <v>1.2152</v>
      </c>
    </row>
    <row r="2331">
      <c r="A2331" t="inlineStr">
        <is>
          <t>300817</t>
        </is>
      </c>
      <c r="B2331" t="n">
        <v>0.004685001271509706</v>
      </c>
      <c r="C2331" t="n">
        <v>-1.55844155844157</v>
      </c>
      <c r="D2331" t="n">
        <v>23.594</v>
      </c>
      <c r="E2331" t="n">
        <v>4.4388</v>
      </c>
    </row>
    <row r="2332">
      <c r="A2332" t="inlineStr">
        <is>
          <t>300557</t>
        </is>
      </c>
      <c r="B2332" t="n">
        <v>0.002330312038244241</v>
      </c>
      <c r="C2332" t="n">
        <v>-1.589347079037806</v>
      </c>
      <c r="D2332" t="n">
        <v>23.01</v>
      </c>
      <c r="E2332" t="n">
        <v>1.1608</v>
      </c>
    </row>
    <row r="2333">
      <c r="A2333" t="inlineStr">
        <is>
          <t>300110</t>
        </is>
      </c>
      <c r="B2333" t="n">
        <v>0.0003325943896891585</v>
      </c>
      <c r="C2333" t="n">
        <v>-1.624129930394413</v>
      </c>
      <c r="D2333" t="n">
        <v>4.220800000000001</v>
      </c>
      <c r="E2333" t="n">
        <v>0.9828</v>
      </c>
    </row>
    <row r="2334">
      <c r="A2334" t="inlineStr">
        <is>
          <t>300910</t>
        </is>
      </c>
      <c r="B2334" t="n">
        <v>0.003178678537748279</v>
      </c>
      <c r="C2334" t="n">
        <v>-1.688992428654645</v>
      </c>
      <c r="D2334" t="n">
        <v>68.28919999999999</v>
      </c>
      <c r="E2334" t="n">
        <v>8.693999999999999</v>
      </c>
    </row>
    <row r="2335">
      <c r="A2335" t="inlineStr">
        <is>
          <t>300399</t>
        </is>
      </c>
      <c r="B2335" t="n">
        <v>0.00242094911765596</v>
      </c>
      <c r="C2335" t="n">
        <v>-1.718983557548581</v>
      </c>
      <c r="D2335" t="n">
        <v>13.2148</v>
      </c>
      <c r="E2335" t="n">
        <v>1.2152</v>
      </c>
    </row>
    <row r="2336">
      <c r="A2336" t="inlineStr">
        <is>
          <t>300682</t>
        </is>
      </c>
      <c r="B2336" t="n">
        <v>0.0007180936721773833</v>
      </c>
      <c r="C2336" t="n">
        <v>-1.724137931034486</v>
      </c>
      <c r="D2336" t="n">
        <v>13.3316</v>
      </c>
      <c r="E2336" t="n">
        <v>0.5324</v>
      </c>
    </row>
    <row r="2337">
      <c r="A2337" t="inlineStr">
        <is>
          <t>300420</t>
        </is>
      </c>
      <c r="B2337" t="n">
        <v>0.0005150032609560167</v>
      </c>
      <c r="C2337" t="n">
        <v>-1.750972762645908</v>
      </c>
      <c r="D2337" t="n">
        <v>5.0292</v>
      </c>
      <c r="E2337" t="n">
        <v>1.55</v>
      </c>
    </row>
    <row r="2338">
      <c r="A2338" t="inlineStr">
        <is>
          <t>300695</t>
        </is>
      </c>
      <c r="B2338" t="n">
        <v>0.004723472306430333</v>
      </c>
      <c r="C2338" t="n">
        <v>-1.757532281205154</v>
      </c>
      <c r="D2338" t="n">
        <v>56.078</v>
      </c>
      <c r="E2338" t="n">
        <v>0.3476</v>
      </c>
    </row>
    <row r="2339">
      <c r="A2339" t="inlineStr">
        <is>
          <t>300498</t>
        </is>
      </c>
      <c r="B2339" t="n">
        <v>0.0009249882352941157</v>
      </c>
      <c r="C2339" t="n">
        <v>-1.780895844576369</v>
      </c>
      <c r="D2339" t="n">
        <v>17.85</v>
      </c>
      <c r="E2339" t="n">
        <v>0.7112000000000001</v>
      </c>
    </row>
    <row r="2340">
      <c r="A2340" t="inlineStr">
        <is>
          <t>300675</t>
        </is>
      </c>
      <c r="B2340" t="n">
        <v>0.002617098208271589</v>
      </c>
      <c r="C2340" t="n">
        <v>-1.844532279314881</v>
      </c>
      <c r="D2340" t="n">
        <v>14.846</v>
      </c>
      <c r="E2340" t="n">
        <v>1.9508</v>
      </c>
    </row>
    <row r="2341">
      <c r="A2341" t="inlineStr">
        <is>
          <t>300619</t>
        </is>
      </c>
      <c r="B2341" t="n">
        <v>0.00196789429679208</v>
      </c>
      <c r="C2341" t="n">
        <v>-1.854795972443035</v>
      </c>
      <c r="D2341" t="n">
        <v>18.4668</v>
      </c>
      <c r="E2341" t="n">
        <v>2.2928</v>
      </c>
    </row>
    <row r="2342">
      <c r="A2342" t="inlineStr">
        <is>
          <t>300029</t>
        </is>
      </c>
      <c r="B2342" t="n">
        <v>0.000361830065359477</v>
      </c>
      <c r="C2342" t="n">
        <v>-1.988071570576555</v>
      </c>
      <c r="D2342" t="n">
        <v>4.896</v>
      </c>
      <c r="E2342" t="n">
        <v>1.1312</v>
      </c>
    </row>
    <row r="2343">
      <c r="A2343" t="inlineStr">
        <is>
          <t>300705</t>
        </is>
      </c>
      <c r="B2343" t="n">
        <v>0.001808519245283019</v>
      </c>
      <c r="C2343" t="n">
        <v>-2.002266717038148</v>
      </c>
      <c r="D2343" t="n">
        <v>26.5</v>
      </c>
      <c r="E2343" t="n">
        <v>2.3676</v>
      </c>
    </row>
    <row r="2344">
      <c r="A2344" t="inlineStr">
        <is>
          <t>300393</t>
        </is>
      </c>
      <c r="B2344" t="n">
        <v>0.001243588648789378</v>
      </c>
      <c r="C2344" t="n">
        <v>-2.114164904862592</v>
      </c>
      <c r="D2344" t="n">
        <v>9.218400000000001</v>
      </c>
      <c r="E2344" t="n">
        <v>4.8772</v>
      </c>
    </row>
    <row r="2345">
      <c r="A2345" t="inlineStr">
        <is>
          <t>300030</t>
        </is>
      </c>
      <c r="B2345" t="n">
        <v>0.002102901384023033</v>
      </c>
      <c r="C2345" t="n">
        <v>-2.135231316725983</v>
      </c>
      <c r="D2345" t="n">
        <v>11.5316</v>
      </c>
      <c r="E2345" t="n">
        <v>4.5928</v>
      </c>
    </row>
    <row r="2346">
      <c r="A2346" t="inlineStr">
        <is>
          <t>300766</t>
        </is>
      </c>
      <c r="B2346" t="n">
        <v>0.002591653423630677</v>
      </c>
      <c r="C2346" t="n">
        <v>-2.303262955854135</v>
      </c>
      <c r="D2346" t="n">
        <v>15.4748</v>
      </c>
      <c r="E2346" t="n">
        <v>2.0724</v>
      </c>
    </row>
    <row r="2347">
      <c r="A2347" t="inlineStr">
        <is>
          <t>300655</t>
        </is>
      </c>
      <c r="B2347" t="n">
        <v>0.007366663152345811</v>
      </c>
      <c r="C2347" t="n">
        <v>-2.318840579710157</v>
      </c>
      <c r="D2347" t="n">
        <v>30.352</v>
      </c>
      <c r="E2347" t="n">
        <v>3.6024</v>
      </c>
    </row>
    <row r="2348">
      <c r="A2348" t="inlineStr">
        <is>
          <t>300888</t>
        </is>
      </c>
      <c r="B2348" t="n">
        <v>0.03092961437207509</v>
      </c>
      <c r="C2348" t="n">
        <v>-2.342823250296555</v>
      </c>
      <c r="D2348" t="n">
        <v>189.8348</v>
      </c>
      <c r="E2348" t="n">
        <v>7.513199999999999</v>
      </c>
    </row>
    <row r="2349">
      <c r="A2349" t="inlineStr">
        <is>
          <t>300108</t>
        </is>
      </c>
      <c r="B2349" t="n">
        <v>0.001010155440414508</v>
      </c>
      <c r="C2349" t="n">
        <v>-2.492211838006231</v>
      </c>
      <c r="D2349" t="n">
        <v>3.088</v>
      </c>
      <c r="E2349" t="n">
        <v>2.1256</v>
      </c>
    </row>
    <row r="2350">
      <c r="A2350" t="inlineStr">
        <is>
          <t>300868</t>
        </is>
      </c>
      <c r="B2350" t="n">
        <v>0.002840025218852631</v>
      </c>
      <c r="C2350" t="n">
        <v>-2.519857573267581</v>
      </c>
      <c r="D2350" t="n">
        <v>36.4172</v>
      </c>
      <c r="E2350" t="n">
        <v>5.350000000000001</v>
      </c>
    </row>
    <row r="2351">
      <c r="A2351" t="inlineStr">
        <is>
          <t>300729</t>
        </is>
      </c>
      <c r="B2351" t="n">
        <v>0.004684940850474263</v>
      </c>
      <c r="C2351" t="n">
        <v>-2.602040816326534</v>
      </c>
      <c r="D2351" t="n">
        <v>37.532</v>
      </c>
      <c r="E2351" t="n">
        <v>1.8364</v>
      </c>
    </row>
    <row r="2352">
      <c r="A2352" t="inlineStr">
        <is>
          <t>300803</t>
        </is>
      </c>
      <c r="B2352" t="n">
        <v>0.004740202176738969</v>
      </c>
      <c r="C2352" t="n">
        <v>-2.612903225806451</v>
      </c>
      <c r="D2352" t="n">
        <v>31.3864</v>
      </c>
      <c r="E2352" t="n">
        <v>3.9464</v>
      </c>
    </row>
    <row r="2353">
      <c r="A2353" t="inlineStr">
        <is>
          <t>300793</t>
        </is>
      </c>
      <c r="B2353" t="n">
        <v>0.002250030025061438</v>
      </c>
      <c r="C2353" t="n">
        <v>-2.623732856291006</v>
      </c>
      <c r="D2353" t="n">
        <v>16.4396</v>
      </c>
      <c r="E2353" t="n">
        <v>2.5304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1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0.04481492709486894</v>
      </c>
      <c r="C2" t="n">
        <v>136.8635437881874</v>
      </c>
      <c r="D2" t="n">
        <v>16.05333333333333</v>
      </c>
      <c r="E2" t="n">
        <v>10.10266666666667</v>
      </c>
    </row>
    <row r="3">
      <c r="A3" t="inlineStr">
        <is>
          <t>000918</t>
        </is>
      </c>
      <c r="B3" t="n">
        <v>0.006820256231388344</v>
      </c>
      <c r="C3" t="n">
        <v>133.3333333333333</v>
      </c>
      <c r="D3" t="n">
        <v>4.937666666666667</v>
      </c>
      <c r="E3" t="n">
        <v>1.193</v>
      </c>
    </row>
    <row r="4">
      <c r="A4" t="inlineStr">
        <is>
          <t>601015</t>
        </is>
      </c>
      <c r="B4" t="n">
        <v>0.02657689560512779</v>
      </c>
      <c r="C4" t="n">
        <v>132.5062034739454</v>
      </c>
      <c r="D4" t="n">
        <v>6.948333333333334</v>
      </c>
      <c r="E4" t="n">
        <v>6.205666666666665</v>
      </c>
    </row>
    <row r="5">
      <c r="A5" t="inlineStr">
        <is>
          <t>600746</t>
        </is>
      </c>
      <c r="B5" t="n">
        <v>0.01626803763403921</v>
      </c>
      <c r="C5" t="n">
        <v>130.6930693069307</v>
      </c>
      <c r="D5" t="n">
        <v>8.085666666666665</v>
      </c>
      <c r="E5" t="n">
        <v>4.983666666666668</v>
      </c>
    </row>
    <row r="6">
      <c r="A6" t="inlineStr">
        <is>
          <t>300937</t>
        </is>
      </c>
      <c r="B6" t="n">
        <v>0.1408232448422447</v>
      </c>
      <c r="C6" t="n">
        <v>120.455683525288</v>
      </c>
      <c r="D6" t="n">
        <v>81.158125</v>
      </c>
      <c r="E6" t="n">
        <v>52.975</v>
      </c>
    </row>
    <row r="7">
      <c r="A7" t="inlineStr">
        <is>
          <t>600916</t>
        </is>
      </c>
      <c r="B7" t="n">
        <v>0.02160545162122385</v>
      </c>
      <c r="C7" t="n">
        <v>114.3254520166898</v>
      </c>
      <c r="D7" t="n">
        <v>10.84888888888889</v>
      </c>
      <c r="E7" t="n">
        <v>0.5111111111111112</v>
      </c>
    </row>
    <row r="8">
      <c r="A8" t="inlineStr">
        <is>
          <t>000980</t>
        </is>
      </c>
      <c r="B8" t="n">
        <v>0.002511799410029499</v>
      </c>
      <c r="C8" t="n">
        <v>96.8</v>
      </c>
      <c r="D8" t="n">
        <v>1.695</v>
      </c>
      <c r="E8" t="n">
        <v>2.184666666666667</v>
      </c>
    </row>
    <row r="9">
      <c r="A9" t="inlineStr">
        <is>
          <t>002280</t>
        </is>
      </c>
      <c r="B9" t="n">
        <v>0.002037635756056809</v>
      </c>
      <c r="C9" t="n">
        <v>86.15384615384613</v>
      </c>
      <c r="D9" t="n">
        <v>1.773333333333333</v>
      </c>
      <c r="E9" t="n">
        <v>2.324333333333334</v>
      </c>
    </row>
    <row r="10">
      <c r="A10" t="inlineStr">
        <is>
          <t>002145</t>
        </is>
      </c>
      <c r="B10" t="n">
        <v>0.0109040866971407</v>
      </c>
      <c r="C10" t="n">
        <v>83.95061728395061</v>
      </c>
      <c r="D10" t="n">
        <v>7.462333333333333</v>
      </c>
      <c r="E10" t="n">
        <v>8.79366666666667</v>
      </c>
    </row>
    <row r="11">
      <c r="A11" t="inlineStr">
        <is>
          <t>002092</t>
        </is>
      </c>
      <c r="B11" t="n">
        <v>0.01114559046301785</v>
      </c>
      <c r="C11" t="n">
        <v>80.16260162601625</v>
      </c>
      <c r="D11" t="n">
        <v>8.435</v>
      </c>
      <c r="E11" t="n">
        <v>4.603</v>
      </c>
    </row>
    <row r="12">
      <c r="A12" t="inlineStr">
        <is>
          <t>600816</t>
        </is>
      </c>
      <c r="B12" t="n">
        <v>0.00143671840743664</v>
      </c>
      <c r="C12" t="n">
        <v>72.66187050359714</v>
      </c>
      <c r="D12" t="n">
        <v>1.689333333333333</v>
      </c>
      <c r="E12" t="n">
        <v>0.5826666666666668</v>
      </c>
    </row>
    <row r="13">
      <c r="A13" t="inlineStr">
        <is>
          <t>600295</t>
        </is>
      </c>
      <c r="B13" t="n">
        <v>0.009455145473185564</v>
      </c>
      <c r="C13" t="n">
        <v>71.64319248826291</v>
      </c>
      <c r="D13" t="n">
        <v>12.572</v>
      </c>
      <c r="E13" t="n">
        <v>5.088333333333334</v>
      </c>
    </row>
    <row r="14">
      <c r="A14" t="inlineStr">
        <is>
          <t>000698</t>
        </is>
      </c>
      <c r="B14" t="n">
        <v>0.006370749790552502</v>
      </c>
      <c r="C14" t="n">
        <v>70.58823529411767</v>
      </c>
      <c r="D14" t="n">
        <v>5.879666666666667</v>
      </c>
      <c r="E14" t="n">
        <v>6.892333333333331</v>
      </c>
    </row>
    <row r="15">
      <c r="A15" t="inlineStr">
        <is>
          <t>600230</t>
        </is>
      </c>
      <c r="B15" t="n">
        <v>0.01672195253325607</v>
      </c>
      <c r="C15" t="n">
        <v>70.37887485648677</v>
      </c>
      <c r="D15" t="n">
        <v>9.970333333333333</v>
      </c>
      <c r="E15" t="n">
        <v>3.378666666666667</v>
      </c>
    </row>
    <row r="16">
      <c r="A16" t="inlineStr">
        <is>
          <t>002532</t>
        </is>
      </c>
      <c r="B16" t="n">
        <v>0.01442930346760134</v>
      </c>
      <c r="C16" t="n">
        <v>69.76127320954907</v>
      </c>
      <c r="D16" t="n">
        <v>8.115333333333334</v>
      </c>
      <c r="E16" t="n">
        <v>7.250333333333333</v>
      </c>
    </row>
    <row r="17">
      <c r="A17" t="inlineStr">
        <is>
          <t>688026</t>
        </is>
      </c>
      <c r="B17" t="n">
        <v>0.03464221750111152</v>
      </c>
      <c r="C17" t="n">
        <v>69.13721890775584</v>
      </c>
      <c r="D17" t="n">
        <v>64.64266666666666</v>
      </c>
      <c r="E17" t="n">
        <v>7.040999999999999</v>
      </c>
    </row>
    <row r="18">
      <c r="A18" t="inlineStr">
        <is>
          <t>002184</t>
        </is>
      </c>
      <c r="B18" t="n">
        <v>0.01122341530893827</v>
      </c>
      <c r="C18" t="n">
        <v>66.1526599845798</v>
      </c>
      <c r="D18" t="n">
        <v>15.55566666666667</v>
      </c>
      <c r="E18" t="n">
        <v>8.202666666666667</v>
      </c>
    </row>
    <row r="19">
      <c r="A19" t="inlineStr">
        <is>
          <t>600722</t>
        </is>
      </c>
      <c r="B19" t="n">
        <v>0.009289482818173397</v>
      </c>
      <c r="C19" t="n">
        <v>64.03712296983761</v>
      </c>
      <c r="D19" t="n">
        <v>4.396333333333333</v>
      </c>
      <c r="E19" t="n">
        <v>3.159</v>
      </c>
    </row>
    <row r="20">
      <c r="A20" t="inlineStr">
        <is>
          <t>600223</t>
        </is>
      </c>
      <c r="B20" t="n">
        <v>0.01011371461089771</v>
      </c>
      <c r="C20" t="n">
        <v>63.57466063348418</v>
      </c>
      <c r="D20" t="n">
        <v>11.715</v>
      </c>
      <c r="E20" t="n">
        <v>6.013666666666667</v>
      </c>
    </row>
    <row r="21">
      <c r="A21" t="inlineStr">
        <is>
          <t>300152</t>
        </is>
      </c>
      <c r="B21" t="n">
        <v>0.002938188835038593</v>
      </c>
      <c r="C21" t="n">
        <v>60.16597510373443</v>
      </c>
      <c r="D21" t="n">
        <v>3.301333333333333</v>
      </c>
      <c r="E21" t="n">
        <v>7.679666666666666</v>
      </c>
    </row>
    <row r="22">
      <c r="A22" t="inlineStr">
        <is>
          <t>002668</t>
        </is>
      </c>
      <c r="B22" t="n">
        <v>0.002925746041957041</v>
      </c>
      <c r="C22" t="n">
        <v>59.68169761273208</v>
      </c>
      <c r="D22" t="n">
        <v>5.181666666666668</v>
      </c>
      <c r="E22" t="n">
        <v>8.148</v>
      </c>
    </row>
    <row r="23">
      <c r="A23" t="inlineStr">
        <is>
          <t>002109</t>
        </is>
      </c>
      <c r="B23" t="n">
        <v>0.002561907341895869</v>
      </c>
      <c r="C23" t="n">
        <v>59.34718100890208</v>
      </c>
      <c r="D23" t="n">
        <v>3.486333333333334</v>
      </c>
      <c r="E23" t="n">
        <v>1.765</v>
      </c>
    </row>
    <row r="24">
      <c r="A24" t="inlineStr">
        <is>
          <t>000488</t>
        </is>
      </c>
      <c r="B24" t="n">
        <v>0.008471831852621053</v>
      </c>
      <c r="C24" t="n">
        <v>58.59697386519944</v>
      </c>
      <c r="D24" t="n">
        <v>8.667</v>
      </c>
      <c r="E24" t="n">
        <v>7.435666666666666</v>
      </c>
    </row>
    <row r="25">
      <c r="A25" t="inlineStr">
        <is>
          <t>600096</t>
        </is>
      </c>
      <c r="B25" t="n">
        <v>0.004098026919221005</v>
      </c>
      <c r="C25" t="n">
        <v>57.74410774410772</v>
      </c>
      <c r="D25" t="n">
        <v>6.945333333333332</v>
      </c>
      <c r="E25" t="n">
        <v>3.594333333333333</v>
      </c>
    </row>
    <row r="26">
      <c r="A26" t="inlineStr">
        <is>
          <t>002984</t>
        </is>
      </c>
      <c r="B26" t="n">
        <v>0.06088001205908954</v>
      </c>
      <c r="C26" t="n">
        <v>57.56746186937818</v>
      </c>
      <c r="D26" t="n">
        <v>33.17</v>
      </c>
      <c r="E26" t="n">
        <v>11.19233333333333</v>
      </c>
    </row>
    <row r="27">
      <c r="A27" t="inlineStr">
        <is>
          <t>603801</t>
        </is>
      </c>
      <c r="B27" t="n">
        <v>0.05476219294743845</v>
      </c>
      <c r="C27" t="n">
        <v>57.56578947368421</v>
      </c>
      <c r="D27" t="n">
        <v>41.75</v>
      </c>
      <c r="E27" t="n">
        <v>2.057666666666667</v>
      </c>
    </row>
    <row r="28">
      <c r="A28" t="inlineStr">
        <is>
          <t>300225</t>
        </is>
      </c>
      <c r="B28" t="n">
        <v>0.01605348587400738</v>
      </c>
      <c r="C28" t="n">
        <v>55.12321660181583</v>
      </c>
      <c r="D28" t="n">
        <v>19.58433333333334</v>
      </c>
      <c r="E28" t="n">
        <v>4.366</v>
      </c>
    </row>
    <row r="29">
      <c r="A29" t="inlineStr">
        <is>
          <t>688202</t>
        </is>
      </c>
      <c r="B29" t="n">
        <v>0.133551608750157</v>
      </c>
      <c r="C29" t="n">
        <v>54.96657675618621</v>
      </c>
      <c r="D29" t="n">
        <v>246.2516666666666</v>
      </c>
      <c r="E29" t="n">
        <v>3.600000000000001</v>
      </c>
    </row>
    <row r="30">
      <c r="A30" t="inlineStr">
        <is>
          <t>688366</t>
        </is>
      </c>
      <c r="B30" t="n">
        <v>0.09822550822664815</v>
      </c>
      <c r="C30" t="n">
        <v>54.30896172358468</v>
      </c>
      <c r="D30" t="n">
        <v>105.8236666666667</v>
      </c>
      <c r="E30" t="n">
        <v>3.274333333333333</v>
      </c>
    </row>
    <row r="31">
      <c r="A31" t="inlineStr">
        <is>
          <t>000673</t>
        </is>
      </c>
      <c r="B31" t="n">
        <v>0.0009899934253780409</v>
      </c>
      <c r="C31" t="n">
        <v>54.16666666666667</v>
      </c>
      <c r="D31" t="n">
        <v>1.408333333333333</v>
      </c>
      <c r="E31" t="n">
        <v>1.638</v>
      </c>
    </row>
    <row r="32">
      <c r="A32" t="inlineStr">
        <is>
          <t>300307</t>
        </is>
      </c>
      <c r="B32" t="n">
        <v>0.006035165750458103</v>
      </c>
      <c r="C32" t="n">
        <v>53.54330708661416</v>
      </c>
      <c r="D32" t="n">
        <v>6.892333333333334</v>
      </c>
      <c r="E32" t="n">
        <v>1.908</v>
      </c>
    </row>
    <row r="33">
      <c r="A33" t="inlineStr">
        <is>
          <t>000960</t>
        </is>
      </c>
      <c r="B33" t="n">
        <v>0.01309292720623116</v>
      </c>
      <c r="C33" t="n">
        <v>53.45268542199489</v>
      </c>
      <c r="D33" t="n">
        <v>12.10166666666667</v>
      </c>
      <c r="E33" t="n">
        <v>3.303666666666667</v>
      </c>
    </row>
    <row r="34">
      <c r="A34" t="inlineStr">
        <is>
          <t>000890</t>
        </is>
      </c>
      <c r="B34" t="n">
        <v>0.005408607874166787</v>
      </c>
      <c r="C34" t="n">
        <v>52.48226950354611</v>
      </c>
      <c r="D34" t="n">
        <v>3.861666666666666</v>
      </c>
      <c r="E34" t="n">
        <v>2.354000000000001</v>
      </c>
    </row>
    <row r="35">
      <c r="A35" t="inlineStr">
        <is>
          <t>600810</t>
        </is>
      </c>
      <c r="B35" t="n">
        <v>0.00606259367872271</v>
      </c>
      <c r="C35" t="n">
        <v>52.11267605633805</v>
      </c>
      <c r="D35" t="n">
        <v>10.11633333333333</v>
      </c>
      <c r="E35" t="n">
        <v>3.255333333333333</v>
      </c>
    </row>
    <row r="36">
      <c r="A36" t="inlineStr">
        <is>
          <t>002312</t>
        </is>
      </c>
      <c r="B36" t="n">
        <v>0.004557997557997559</v>
      </c>
      <c r="C36" t="n">
        <v>50.90909090909093</v>
      </c>
      <c r="D36" t="n">
        <v>6.976666666666666</v>
      </c>
      <c r="E36" t="n">
        <v>3.625</v>
      </c>
    </row>
    <row r="37">
      <c r="A37" t="inlineStr">
        <is>
          <t>603996</t>
        </is>
      </c>
      <c r="B37" t="n">
        <v>0.0008335231913813279</v>
      </c>
      <c r="C37" t="n">
        <v>50.67567567567568</v>
      </c>
      <c r="D37" t="n">
        <v>1.677666666666666</v>
      </c>
      <c r="E37" t="n">
        <v>0.8603333333333334</v>
      </c>
    </row>
    <row r="38">
      <c r="A38" t="inlineStr">
        <is>
          <t>002274</t>
        </is>
      </c>
      <c r="B38" t="n">
        <v>0.003383219787501768</v>
      </c>
      <c r="C38" t="n">
        <v>50.51546391752577</v>
      </c>
      <c r="D38" t="n">
        <v>4.974333333333334</v>
      </c>
      <c r="E38" t="n">
        <v>3.366</v>
      </c>
    </row>
    <row r="39">
      <c r="A39" t="inlineStr">
        <is>
          <t>600225</t>
        </is>
      </c>
      <c r="B39" t="n">
        <v>0.001078413758380369</v>
      </c>
      <c r="C39" t="n">
        <v>50</v>
      </c>
      <c r="D39" t="n">
        <v>1.397666666666667</v>
      </c>
      <c r="E39" t="n">
        <v>0.8726666666666668</v>
      </c>
    </row>
    <row r="40">
      <c r="A40" t="inlineStr">
        <is>
          <t>002730</t>
        </is>
      </c>
      <c r="B40" t="n">
        <v>0.008919931613717092</v>
      </c>
      <c r="C40" t="n">
        <v>49.94720168954592</v>
      </c>
      <c r="D40" t="n">
        <v>12.27233333333334</v>
      </c>
      <c r="E40" t="n">
        <v>1.685333333333333</v>
      </c>
    </row>
    <row r="41">
      <c r="A41" t="inlineStr">
        <is>
          <t>000949</t>
        </is>
      </c>
      <c r="B41" t="n">
        <v>0.002572534221960862</v>
      </c>
      <c r="C41" t="n">
        <v>49.52681388012618</v>
      </c>
      <c r="D41" t="n">
        <v>3.401</v>
      </c>
      <c r="E41" t="n">
        <v>1.755333333333333</v>
      </c>
    </row>
    <row r="42">
      <c r="A42" t="inlineStr">
        <is>
          <t>603038</t>
        </is>
      </c>
      <c r="B42" t="n">
        <v>0.002914261624509558</v>
      </c>
      <c r="C42" t="n">
        <v>47.53901560624249</v>
      </c>
      <c r="D42" t="n">
        <v>11.09166666666667</v>
      </c>
      <c r="E42" t="n">
        <v>1.36</v>
      </c>
    </row>
    <row r="43">
      <c r="A43" t="inlineStr">
        <is>
          <t>300233</t>
        </is>
      </c>
      <c r="B43" t="n">
        <v>0.007972748022402847</v>
      </c>
      <c r="C43" t="n">
        <v>47.26394849785407</v>
      </c>
      <c r="D43" t="n">
        <v>21.77633333333333</v>
      </c>
      <c r="E43" t="n">
        <v>2.181666666666666</v>
      </c>
    </row>
    <row r="44">
      <c r="A44" t="inlineStr">
        <is>
          <t>600623</t>
        </is>
      </c>
      <c r="B44" t="n">
        <v>0.002765988260625903</v>
      </c>
      <c r="C44" t="n">
        <v>47.17668488160292</v>
      </c>
      <c r="D44" t="n">
        <v>6.278333333333332</v>
      </c>
      <c r="E44" t="n">
        <v>0.9206666666666667</v>
      </c>
    </row>
    <row r="45">
      <c r="A45" t="inlineStr">
        <is>
          <t>603113</t>
        </is>
      </c>
      <c r="B45" t="n">
        <v>0.01391589785551124</v>
      </c>
      <c r="C45" t="n">
        <v>47.04318936877074</v>
      </c>
      <c r="D45" t="n">
        <v>19.55399999999999</v>
      </c>
      <c r="E45" t="n">
        <v>2.887666666666666</v>
      </c>
    </row>
    <row r="46">
      <c r="A46" t="inlineStr">
        <is>
          <t>600146</t>
        </is>
      </c>
      <c r="B46" t="n">
        <v>0.0003798871063576947</v>
      </c>
      <c r="C46" t="n">
        <v>46.51162790697674</v>
      </c>
      <c r="D46" t="n">
        <v>0.9973333333333332</v>
      </c>
      <c r="E46" t="n">
        <v>4.223</v>
      </c>
    </row>
    <row r="47">
      <c r="A47" t="inlineStr">
        <is>
          <t>000615</t>
        </is>
      </c>
      <c r="B47" t="n">
        <v>0.004461207466850748</v>
      </c>
      <c r="C47" t="n">
        <v>46.5005931198102</v>
      </c>
      <c r="D47" t="n">
        <v>10.30133333333334</v>
      </c>
      <c r="E47" t="n">
        <v>5.897333333333333</v>
      </c>
    </row>
    <row r="48">
      <c r="A48" t="inlineStr">
        <is>
          <t>000703</t>
        </is>
      </c>
      <c r="B48" t="n">
        <v>0.008360910714062753</v>
      </c>
      <c r="C48" t="n">
        <v>44.84615384615383</v>
      </c>
      <c r="D48" t="n">
        <v>14.83166666666667</v>
      </c>
      <c r="E48" t="n">
        <v>2.339333333333334</v>
      </c>
    </row>
    <row r="49">
      <c r="A49" t="inlineStr">
        <is>
          <t>688155</t>
        </is>
      </c>
      <c r="B49" t="n">
        <v>0.07630995003748789</v>
      </c>
      <c r="C49" t="n">
        <v>44.80632411067194</v>
      </c>
      <c r="D49" t="n">
        <v>81.11266666666666</v>
      </c>
      <c r="E49" t="n">
        <v>7.558666666666667</v>
      </c>
    </row>
    <row r="50">
      <c r="A50" t="inlineStr">
        <is>
          <t>002998</t>
        </is>
      </c>
      <c r="B50" t="n">
        <v>0.006660252348396419</v>
      </c>
      <c r="C50" t="n">
        <v>44.0185830429733</v>
      </c>
      <c r="D50" t="n">
        <v>9.328666666666669</v>
      </c>
      <c r="E50" t="n">
        <v>11.222</v>
      </c>
    </row>
    <row r="51">
      <c r="A51" t="inlineStr">
        <is>
          <t>601717</t>
        </is>
      </c>
      <c r="B51" t="n">
        <v>0.007541183491923938</v>
      </c>
      <c r="C51" t="n">
        <v>44.01826484018265</v>
      </c>
      <c r="D51" t="n">
        <v>12.13233333333333</v>
      </c>
      <c r="E51" t="n">
        <v>3.879</v>
      </c>
    </row>
    <row r="52">
      <c r="A52" t="inlineStr">
        <is>
          <t>002088</t>
        </is>
      </c>
      <c r="B52" t="n">
        <v>0.008809214630999408</v>
      </c>
      <c r="C52" t="n">
        <v>43.90476190476189</v>
      </c>
      <c r="D52" t="n">
        <v>12.573</v>
      </c>
      <c r="E52" t="n">
        <v>2.394999999999999</v>
      </c>
    </row>
    <row r="53">
      <c r="A53" t="inlineStr">
        <is>
          <t>600111</t>
        </is>
      </c>
      <c r="B53" t="n">
        <v>0.009379058320094844</v>
      </c>
      <c r="C53" t="n">
        <v>43.72759856630826</v>
      </c>
      <c r="D53" t="n">
        <v>17.27566666666667</v>
      </c>
      <c r="E53" t="n">
        <v>6.503000000000001</v>
      </c>
    </row>
    <row r="54">
      <c r="A54" t="inlineStr">
        <is>
          <t>300641</t>
        </is>
      </c>
      <c r="B54" t="n">
        <v>0.006360542452230113</v>
      </c>
      <c r="C54" t="n">
        <v>43.16239316239317</v>
      </c>
      <c r="D54" t="n">
        <v>5.822666666666666</v>
      </c>
      <c r="E54" t="n">
        <v>6.776333333333333</v>
      </c>
    </row>
    <row r="55">
      <c r="A55" t="inlineStr">
        <is>
          <t>603225</t>
        </is>
      </c>
      <c r="B55" t="n">
        <v>0.007332062482231904</v>
      </c>
      <c r="C55" t="n">
        <v>43.14928425357873</v>
      </c>
      <c r="D55" t="n">
        <v>19.28133333333333</v>
      </c>
      <c r="E55" t="n">
        <v>0.7916666666666666</v>
      </c>
    </row>
    <row r="56">
      <c r="A56" t="inlineStr">
        <is>
          <t>601949</t>
        </is>
      </c>
      <c r="B56" t="n">
        <v>0.00233034123382081</v>
      </c>
      <c r="C56" t="n">
        <v>42.99065420560751</v>
      </c>
      <c r="D56" t="n">
        <v>6.169333333333332</v>
      </c>
      <c r="E56" t="n">
        <v>1.071666666666667</v>
      </c>
    </row>
    <row r="57">
      <c r="A57" t="inlineStr">
        <is>
          <t>002648</t>
        </is>
      </c>
      <c r="B57" t="n">
        <v>0.03921466403337655</v>
      </c>
      <c r="C57" t="n">
        <v>42.828418230563</v>
      </c>
      <c r="D57" t="n">
        <v>36.68133333333333</v>
      </c>
      <c r="E57" t="n">
        <v>1.439666666666666</v>
      </c>
    </row>
    <row r="58">
      <c r="A58" t="inlineStr">
        <is>
          <t>603128</t>
        </is>
      </c>
      <c r="B58" t="n">
        <v>0.003490841793367843</v>
      </c>
      <c r="C58" t="n">
        <v>42.60042283298095</v>
      </c>
      <c r="D58" t="n">
        <v>11.61233333333333</v>
      </c>
      <c r="E58" t="n">
        <v>2.700666666666667</v>
      </c>
    </row>
    <row r="59">
      <c r="A59" t="inlineStr">
        <is>
          <t>603260</t>
        </is>
      </c>
      <c r="B59" t="n">
        <v>0.02043421918776812</v>
      </c>
      <c r="C59" t="n">
        <v>42.59977827051</v>
      </c>
      <c r="D59" t="n">
        <v>45.99033333333332</v>
      </c>
      <c r="E59" t="n">
        <v>1.003333333333333</v>
      </c>
    </row>
    <row r="60">
      <c r="A60" t="inlineStr">
        <is>
          <t>603987</t>
        </is>
      </c>
      <c r="B60" t="n">
        <v>0.009026553491829219</v>
      </c>
      <c r="C60" t="n">
        <v>42.30215827338131</v>
      </c>
      <c r="D60" t="n">
        <v>17.39033333333333</v>
      </c>
      <c r="E60" t="n">
        <v>3.005333333333333</v>
      </c>
    </row>
    <row r="61">
      <c r="A61" t="inlineStr">
        <is>
          <t>002256</t>
        </is>
      </c>
      <c r="B61" t="n">
        <v>0.0007464341605186674</v>
      </c>
      <c r="C61" t="n">
        <v>42.15686274509802</v>
      </c>
      <c r="D61" t="n">
        <v>1.325333333333333</v>
      </c>
      <c r="E61" t="n">
        <v>2.773666666666667</v>
      </c>
    </row>
    <row r="62">
      <c r="A62" t="inlineStr">
        <is>
          <t>600143</t>
        </is>
      </c>
      <c r="B62" t="n">
        <v>0.01481258334376705</v>
      </c>
      <c r="C62" t="n">
        <v>41.63548904329235</v>
      </c>
      <c r="D62" t="n">
        <v>25.73566666666666</v>
      </c>
      <c r="E62" t="n">
        <v>5.762333333333333</v>
      </c>
    </row>
    <row r="63">
      <c r="A63" t="inlineStr">
        <is>
          <t>002054</t>
        </is>
      </c>
      <c r="B63" t="n">
        <v>0.006470499188218885</v>
      </c>
      <c r="C63" t="n">
        <v>41.52652005174642</v>
      </c>
      <c r="D63" t="n">
        <v>9.718</v>
      </c>
      <c r="E63" t="n">
        <v>4.632000000000001</v>
      </c>
    </row>
    <row r="64">
      <c r="A64" t="inlineStr">
        <is>
          <t>601216</t>
        </is>
      </c>
      <c r="B64" t="n">
        <v>0.003616321166645469</v>
      </c>
      <c r="C64" t="n">
        <v>41.30434782608696</v>
      </c>
      <c r="D64" t="n">
        <v>5.242000000000001</v>
      </c>
      <c r="E64" t="n">
        <v>3.673999999999999</v>
      </c>
    </row>
    <row r="65">
      <c r="A65" t="inlineStr">
        <is>
          <t>002795</t>
        </is>
      </c>
      <c r="B65" t="n">
        <v>0.00385757667169432</v>
      </c>
      <c r="C65" t="n">
        <v>41.0344827586207</v>
      </c>
      <c r="D65" t="n">
        <v>11.05</v>
      </c>
      <c r="E65" t="n">
        <v>2.249666666666667</v>
      </c>
    </row>
    <row r="66">
      <c r="A66" t="inlineStr">
        <is>
          <t>300345</t>
        </is>
      </c>
      <c r="B66" t="n">
        <v>0.00128982406086543</v>
      </c>
      <c r="C66" t="n">
        <v>40.05763688760806</v>
      </c>
      <c r="D66" t="n">
        <v>3.505</v>
      </c>
      <c r="E66" t="n">
        <v>3.668000000000001</v>
      </c>
    </row>
    <row r="67">
      <c r="A67" t="inlineStr">
        <is>
          <t>688656</t>
        </is>
      </c>
      <c r="B67" t="n">
        <v>0.02574234168778878</v>
      </c>
      <c r="C67" t="n">
        <v>39.96875</v>
      </c>
      <c r="D67" t="n">
        <v>80.34192307692309</v>
      </c>
      <c r="E67" t="n">
        <v>18.88884615384616</v>
      </c>
    </row>
    <row r="68">
      <c r="A68" t="inlineStr">
        <is>
          <t>002612</t>
        </is>
      </c>
      <c r="B68" t="n">
        <v>0.0159093824476314</v>
      </c>
      <c r="C68" t="n">
        <v>39.9548532731377</v>
      </c>
      <c r="D68" t="n">
        <v>23.91699999999999</v>
      </c>
      <c r="E68" t="n">
        <v>14.34333333333333</v>
      </c>
    </row>
    <row r="69">
      <c r="A69" t="inlineStr">
        <is>
          <t>603100</t>
        </is>
      </c>
      <c r="B69" t="n">
        <v>0.003498597626752966</v>
      </c>
      <c r="C69" t="n">
        <v>39.74484789008834</v>
      </c>
      <c r="D69" t="n">
        <v>13.11533333333333</v>
      </c>
      <c r="E69" t="n">
        <v>2.537666666666667</v>
      </c>
    </row>
    <row r="70">
      <c r="A70" t="inlineStr">
        <is>
          <t>002172</t>
        </is>
      </c>
      <c r="B70" t="n">
        <v>0.001713850646641635</v>
      </c>
      <c r="C70" t="n">
        <v>39.70588235294117</v>
      </c>
      <c r="D70" t="n">
        <v>3.196</v>
      </c>
      <c r="E70" t="n">
        <v>8.616000000000001</v>
      </c>
    </row>
    <row r="71">
      <c r="A71" t="inlineStr">
        <is>
          <t>002427</t>
        </is>
      </c>
      <c r="B71" t="n">
        <v>0.001101176668347622</v>
      </c>
      <c r="C71" t="n">
        <v>39.56639566395665</v>
      </c>
      <c r="D71" t="n">
        <v>4.406666666666666</v>
      </c>
      <c r="E71" t="n">
        <v>0.5423333333333333</v>
      </c>
    </row>
    <row r="72">
      <c r="A72" t="inlineStr">
        <is>
          <t>603110</t>
        </is>
      </c>
      <c r="B72" t="n">
        <v>0.01890906569863502</v>
      </c>
      <c r="C72" t="n">
        <v>39.33354095297417</v>
      </c>
      <c r="D72" t="n">
        <v>43.21866666666666</v>
      </c>
      <c r="E72" t="n">
        <v>2.996333333333333</v>
      </c>
    </row>
    <row r="73">
      <c r="A73" t="inlineStr">
        <is>
          <t>002833</t>
        </is>
      </c>
      <c r="B73" t="n">
        <v>0.0169577650348126</v>
      </c>
      <c r="C73" t="n">
        <v>39.32221624529315</v>
      </c>
      <c r="D73" t="n">
        <v>44.17833333333335</v>
      </c>
      <c r="E73" t="n">
        <v>2.131666666666666</v>
      </c>
    </row>
    <row r="74">
      <c r="A74" t="inlineStr">
        <is>
          <t>002283</t>
        </is>
      </c>
      <c r="B74" t="n">
        <v>0.001098728089402228</v>
      </c>
      <c r="C74" t="n">
        <v>39.20792079207922</v>
      </c>
      <c r="D74" t="n">
        <v>5.829666666666666</v>
      </c>
      <c r="E74" t="n">
        <v>2.459333333333334</v>
      </c>
    </row>
    <row r="75">
      <c r="A75" t="inlineStr">
        <is>
          <t>002044</t>
        </is>
      </c>
      <c r="B75" t="n">
        <v>0.008453544220851652</v>
      </c>
      <c r="C75" t="n">
        <v>39.04682274247491</v>
      </c>
      <c r="D75" t="n">
        <v>14.80866666666667</v>
      </c>
      <c r="E75" t="n">
        <v>1.595</v>
      </c>
    </row>
    <row r="76">
      <c r="A76" t="inlineStr">
        <is>
          <t>600707</t>
        </is>
      </c>
      <c r="B76" t="n">
        <v>0.002334956937893665</v>
      </c>
      <c r="C76" t="n">
        <v>38.8235294117647</v>
      </c>
      <c r="D76" t="n">
        <v>7.491333333333333</v>
      </c>
      <c r="E76" t="n">
        <v>4.712</v>
      </c>
    </row>
    <row r="77">
      <c r="A77" t="inlineStr">
        <is>
          <t>601058</t>
        </is>
      </c>
      <c r="B77" t="n">
        <v>0.002604913326708624</v>
      </c>
      <c r="C77" t="n">
        <v>38.69625520110957</v>
      </c>
      <c r="D77" t="n">
        <v>9.057</v>
      </c>
      <c r="E77" t="n">
        <v>2.96</v>
      </c>
    </row>
    <row r="78">
      <c r="A78" t="inlineStr">
        <is>
          <t>300323</t>
        </is>
      </c>
      <c r="B78" t="n">
        <v>0.009344389937883085</v>
      </c>
      <c r="C78" t="n">
        <v>38.62478777589133</v>
      </c>
      <c r="D78" t="n">
        <v>14.40533333333333</v>
      </c>
      <c r="E78" t="n">
        <v>3.316</v>
      </c>
    </row>
    <row r="79">
      <c r="A79" t="inlineStr">
        <is>
          <t>002176</t>
        </is>
      </c>
      <c r="B79" t="n">
        <v>0.00308701180567738</v>
      </c>
      <c r="C79" t="n">
        <v>38.47926267281105</v>
      </c>
      <c r="D79" t="n">
        <v>5.700333333333334</v>
      </c>
      <c r="E79" t="n">
        <v>3.828000000000001</v>
      </c>
    </row>
    <row r="80">
      <c r="A80" t="inlineStr">
        <is>
          <t>300802</t>
        </is>
      </c>
      <c r="B80" t="n">
        <v>0.02039395732460971</v>
      </c>
      <c r="C80" t="n">
        <v>37.98690106859704</v>
      </c>
      <c r="D80" t="n">
        <v>34.10066666666666</v>
      </c>
      <c r="E80" t="n">
        <v>4.659666666666667</v>
      </c>
    </row>
    <row r="81">
      <c r="A81" t="inlineStr">
        <is>
          <t>688007</t>
        </is>
      </c>
      <c r="B81" t="n">
        <v>0.007992296873309533</v>
      </c>
      <c r="C81" t="n">
        <v>37.59063022866705</v>
      </c>
      <c r="D81" t="n">
        <v>20.54</v>
      </c>
      <c r="E81" t="n">
        <v>1.097333333333333</v>
      </c>
    </row>
    <row r="82">
      <c r="A82" t="inlineStr">
        <is>
          <t>000338</t>
        </is>
      </c>
      <c r="B82" t="n">
        <v>0.01300810168686149</v>
      </c>
      <c r="C82" t="n">
        <v>37.53753753753755</v>
      </c>
      <c r="D82" t="n">
        <v>21.045</v>
      </c>
      <c r="E82" t="n">
        <v>3.091</v>
      </c>
    </row>
    <row r="83">
      <c r="A83" t="inlineStr">
        <is>
          <t>002707</t>
        </is>
      </c>
      <c r="B83" t="n">
        <v>0.002477222511423451</v>
      </c>
      <c r="C83" t="n">
        <v>37.39130434782609</v>
      </c>
      <c r="D83" t="n">
        <v>5.122666666666666</v>
      </c>
      <c r="E83" t="n">
        <v>4.735333333333333</v>
      </c>
    </row>
    <row r="84">
      <c r="A84" t="inlineStr">
        <is>
          <t>600090</t>
        </is>
      </c>
      <c r="B84" t="n">
        <v>0.0005848705033991138</v>
      </c>
      <c r="C84" t="n">
        <v>37.3015873015873</v>
      </c>
      <c r="D84" t="n">
        <v>1.345666666666667</v>
      </c>
      <c r="E84" t="n">
        <v>1.748</v>
      </c>
    </row>
    <row r="85">
      <c r="A85" t="inlineStr">
        <is>
          <t>300327</t>
        </is>
      </c>
      <c r="B85" t="n">
        <v>0.01223113011772464</v>
      </c>
      <c r="C85" t="n">
        <v>36.78516228748067</v>
      </c>
      <c r="D85" t="n">
        <v>38.19333333333334</v>
      </c>
      <c r="E85" t="n">
        <v>3.974</v>
      </c>
    </row>
    <row r="86">
      <c r="A86" t="inlineStr">
        <is>
          <t>000587</t>
        </is>
      </c>
      <c r="B86" t="n">
        <v>0.000371442122133909</v>
      </c>
      <c r="C86" t="n">
        <v>36.63366336633662</v>
      </c>
      <c r="D86" t="n">
        <v>1.132333333333333</v>
      </c>
      <c r="E86" t="n">
        <v>0.6723333333333332</v>
      </c>
    </row>
    <row r="87">
      <c r="A87" t="inlineStr">
        <is>
          <t>300459</t>
        </is>
      </c>
      <c r="B87" t="n">
        <v>0.0005879950685775931</v>
      </c>
      <c r="C87" t="n">
        <v>36.49122807017544</v>
      </c>
      <c r="D87" t="n">
        <v>3.604999999999999</v>
      </c>
      <c r="E87" t="n">
        <v>5.522666666666666</v>
      </c>
    </row>
    <row r="88">
      <c r="A88" t="inlineStr">
        <is>
          <t>600970</t>
        </is>
      </c>
      <c r="B88" t="n">
        <v>0.003791090318815203</v>
      </c>
      <c r="C88" t="n">
        <v>36.19456366237481</v>
      </c>
      <c r="D88" t="n">
        <v>8.122666666666667</v>
      </c>
      <c r="E88" t="n">
        <v>2.677</v>
      </c>
    </row>
    <row r="89">
      <c r="A89" t="inlineStr">
        <is>
          <t>002139</t>
        </is>
      </c>
      <c r="B89" t="n">
        <v>0.006162397148420326</v>
      </c>
      <c r="C89" t="n">
        <v>36.0922659430122</v>
      </c>
      <c r="D89" t="n">
        <v>9.434666666666667</v>
      </c>
      <c r="E89" t="n">
        <v>5.294333333333332</v>
      </c>
    </row>
    <row r="90">
      <c r="A90" t="inlineStr">
        <is>
          <t>000009</t>
        </is>
      </c>
      <c r="B90" t="n">
        <v>0.004321232500105738</v>
      </c>
      <c r="C90" t="n">
        <v>36.02649006622516</v>
      </c>
      <c r="D90" t="n">
        <v>7.881000000000001</v>
      </c>
      <c r="E90" t="n">
        <v>3.494333333333333</v>
      </c>
    </row>
    <row r="91">
      <c r="A91" t="inlineStr">
        <is>
          <t>600003</t>
        </is>
      </c>
      <c r="B91" t="n">
        <v>0.0009874341610233257</v>
      </c>
      <c r="C91" t="n">
        <v>35.78947368421053</v>
      </c>
      <c r="D91" t="n">
        <v>3.544</v>
      </c>
      <c r="E91" t="n">
        <v>0</v>
      </c>
    </row>
    <row r="92">
      <c r="A92" t="inlineStr">
        <is>
          <t>300475</t>
        </is>
      </c>
      <c r="B92" t="n">
        <v>0.007129797407095112</v>
      </c>
      <c r="C92" t="n">
        <v>35.72241183162686</v>
      </c>
      <c r="D92" t="n">
        <v>11.46433333333333</v>
      </c>
      <c r="E92" t="n">
        <v>1.651333333333333</v>
      </c>
    </row>
    <row r="93">
      <c r="A93" t="inlineStr">
        <is>
          <t>688208</t>
        </is>
      </c>
      <c r="B93" t="n">
        <v>0.01780329828989955</v>
      </c>
      <c r="C93" t="n">
        <v>35.51450276243094</v>
      </c>
      <c r="D93" t="n">
        <v>69.723</v>
      </c>
      <c r="E93" t="n">
        <v>2.229666666666667</v>
      </c>
    </row>
    <row r="94">
      <c r="A94" t="inlineStr">
        <is>
          <t>600734</t>
        </is>
      </c>
      <c r="B94" t="n">
        <v>0.0005531563722987919</v>
      </c>
      <c r="C94" t="n">
        <v>35.45454545454545</v>
      </c>
      <c r="D94" t="n">
        <v>1.088333333333333</v>
      </c>
      <c r="E94" t="n">
        <v>1.608</v>
      </c>
    </row>
    <row r="95">
      <c r="A95" t="inlineStr">
        <is>
          <t>300522</t>
        </is>
      </c>
      <c r="B95" t="n">
        <v>0.006527251996292654</v>
      </c>
      <c r="C95" t="n">
        <v>35.45072396076601</v>
      </c>
      <c r="D95" t="n">
        <v>24.73566666666666</v>
      </c>
      <c r="E95" t="n">
        <v>1.284333333333333</v>
      </c>
    </row>
    <row r="96">
      <c r="A96" t="inlineStr">
        <is>
          <t>002723</t>
        </is>
      </c>
      <c r="B96" t="n">
        <v>0.00440233809707738</v>
      </c>
      <c r="C96" t="n">
        <v>35.39967373572595</v>
      </c>
      <c r="D96" t="n">
        <v>14.38333333333333</v>
      </c>
      <c r="E96" t="n">
        <v>2.058333333333333</v>
      </c>
    </row>
    <row r="97">
      <c r="A97" t="inlineStr">
        <is>
          <t>000683</t>
        </is>
      </c>
      <c r="B97" t="n">
        <v>0.0009156240942492286</v>
      </c>
      <c r="C97" t="n">
        <v>35.37735849056605</v>
      </c>
      <c r="D97" t="n">
        <v>2.172333333333333</v>
      </c>
      <c r="E97" t="n">
        <v>1.711333333333333</v>
      </c>
    </row>
    <row r="98">
      <c r="A98" t="inlineStr">
        <is>
          <t>601155</t>
        </is>
      </c>
      <c r="B98" t="n">
        <v>0.01478576784194669</v>
      </c>
      <c r="C98" t="n">
        <v>35.01773049645387</v>
      </c>
      <c r="D98" t="n">
        <v>41.86866666666665</v>
      </c>
      <c r="E98" t="n">
        <v>0.5486666666666667</v>
      </c>
    </row>
    <row r="99">
      <c r="A99" t="inlineStr">
        <is>
          <t>603326</t>
        </is>
      </c>
      <c r="B99" t="n">
        <v>0.005094986906098015</v>
      </c>
      <c r="C99" t="n">
        <v>34.94558645707377</v>
      </c>
      <c r="D99" t="n">
        <v>10.395</v>
      </c>
      <c r="E99" t="n">
        <v>1.889333333333333</v>
      </c>
    </row>
    <row r="100">
      <c r="A100" t="inlineStr">
        <is>
          <t>002539</t>
        </is>
      </c>
      <c r="B100" t="n">
        <v>0.006227832082675092</v>
      </c>
      <c r="C100" t="n">
        <v>34.89304812834224</v>
      </c>
      <c r="D100" t="n">
        <v>9.002666666666668</v>
      </c>
      <c r="E100" t="n">
        <v>3.756666666666667</v>
      </c>
    </row>
    <row r="101">
      <c r="A101" t="inlineStr">
        <is>
          <t>300566</t>
        </is>
      </c>
      <c r="B101" t="n">
        <v>0.01574484212892498</v>
      </c>
      <c r="C101" t="n">
        <v>34.86352357320097</v>
      </c>
      <c r="D101" t="n">
        <v>35.25966666666667</v>
      </c>
      <c r="E101" t="n">
        <v>3.336333333333333</v>
      </c>
    </row>
    <row r="102">
      <c r="A102" t="inlineStr">
        <is>
          <t>603378</t>
        </is>
      </c>
      <c r="B102" t="n">
        <v>0.03045653266522415</v>
      </c>
      <c r="C102" t="n">
        <v>34.85113835376532</v>
      </c>
      <c r="D102" t="n">
        <v>48.78333333333332</v>
      </c>
      <c r="E102" t="n">
        <v>1.988333333333333</v>
      </c>
    </row>
    <row r="103">
      <c r="A103" t="inlineStr">
        <is>
          <t>002484</t>
        </is>
      </c>
      <c r="B103" t="n">
        <v>0.004149335088739883</v>
      </c>
      <c r="C103" t="n">
        <v>34.4488188976378</v>
      </c>
      <c r="D103" t="n">
        <v>10.887</v>
      </c>
      <c r="E103" t="n">
        <v>2.206</v>
      </c>
    </row>
    <row r="104">
      <c r="A104" t="inlineStr">
        <is>
          <t>002138</t>
        </is>
      </c>
      <c r="B104" t="n">
        <v>0.01611912109774144</v>
      </c>
      <c r="C104" t="n">
        <v>34.40564927422518</v>
      </c>
      <c r="D104" t="n">
        <v>30.08466666666666</v>
      </c>
      <c r="E104" t="n">
        <v>4.046666666666667</v>
      </c>
    </row>
    <row r="105">
      <c r="A105" t="inlineStr">
        <is>
          <t>300593</t>
        </is>
      </c>
      <c r="B105" t="n">
        <v>0.009258208899367539</v>
      </c>
      <c r="C105" t="n">
        <v>34.40273037542663</v>
      </c>
      <c r="D105" t="n">
        <v>33.64866666666666</v>
      </c>
      <c r="E105" t="n">
        <v>7.781000000000001</v>
      </c>
    </row>
    <row r="106">
      <c r="A106" t="inlineStr">
        <is>
          <t>600877</t>
        </is>
      </c>
      <c r="B106" t="n">
        <v>0.00397937198067633</v>
      </c>
      <c r="C106" t="n">
        <v>34.21052631578947</v>
      </c>
      <c r="D106" t="n">
        <v>12.26666666666666</v>
      </c>
      <c r="E106" t="n">
        <v>2.339666666666667</v>
      </c>
    </row>
    <row r="107">
      <c r="A107" t="inlineStr">
        <is>
          <t>002858</t>
        </is>
      </c>
      <c r="B107" t="n">
        <v>0.005471941075328778</v>
      </c>
      <c r="C107" t="n">
        <v>33.72434017595307</v>
      </c>
      <c r="D107" t="n">
        <v>11.955</v>
      </c>
      <c r="E107" t="n">
        <v>3.448333333333333</v>
      </c>
    </row>
    <row r="108">
      <c r="A108" t="inlineStr">
        <is>
          <t>600873</t>
        </is>
      </c>
      <c r="B108" t="n">
        <v>0.002781709519086492</v>
      </c>
      <c r="C108" t="n">
        <v>33.60824742268043</v>
      </c>
      <c r="D108" t="n">
        <v>5.825333333333334</v>
      </c>
      <c r="E108" t="n">
        <v>2.378333333333333</v>
      </c>
    </row>
    <row r="109">
      <c r="A109" t="inlineStr">
        <is>
          <t>002052</t>
        </is>
      </c>
      <c r="B109" t="n">
        <v>0.000527631799724823</v>
      </c>
      <c r="C109" t="n">
        <v>33.00000000000001</v>
      </c>
      <c r="D109" t="n">
        <v>1.103666666666667</v>
      </c>
      <c r="E109" t="n">
        <v>1.733</v>
      </c>
    </row>
    <row r="110">
      <c r="A110" t="inlineStr">
        <is>
          <t>688198</t>
        </is>
      </c>
      <c r="B110" t="n">
        <v>0.05862259681535226</v>
      </c>
      <c r="C110" t="n">
        <v>32.81772575250837</v>
      </c>
      <c r="D110" t="n">
        <v>97.76533333333333</v>
      </c>
      <c r="E110" t="n">
        <v>2.495666666666667</v>
      </c>
    </row>
    <row r="111">
      <c r="A111" t="inlineStr">
        <is>
          <t>300119</t>
        </is>
      </c>
      <c r="B111" t="n">
        <v>0.01353833646991447</v>
      </c>
      <c r="C111" t="n">
        <v>32.8125</v>
      </c>
      <c r="D111" t="n">
        <v>22.37633333333333</v>
      </c>
      <c r="E111" t="n">
        <v>3.332666666666667</v>
      </c>
    </row>
    <row r="112">
      <c r="A112" t="inlineStr">
        <is>
          <t>600280</t>
        </is>
      </c>
      <c r="B112" t="n">
        <v>0.0007863285605959231</v>
      </c>
      <c r="C112" t="n">
        <v>32.75109170305677</v>
      </c>
      <c r="D112" t="n">
        <v>2.491000000000001</v>
      </c>
      <c r="E112" t="n">
        <v>0.5870000000000001</v>
      </c>
    </row>
    <row r="113">
      <c r="A113" t="inlineStr">
        <is>
          <t>002846</t>
        </is>
      </c>
      <c r="B113" t="n">
        <v>0.004492554870176443</v>
      </c>
      <c r="C113" t="n">
        <v>32.35990528808208</v>
      </c>
      <c r="D113" t="n">
        <v>13.942</v>
      </c>
      <c r="E113" t="n">
        <v>2.19</v>
      </c>
    </row>
    <row r="114">
      <c r="A114" t="inlineStr">
        <is>
          <t>000301</t>
        </is>
      </c>
      <c r="B114" t="n">
        <v>0.003604208430412869</v>
      </c>
      <c r="C114" t="n">
        <v>32.25524475524477</v>
      </c>
      <c r="D114" t="n">
        <v>14.21133333333333</v>
      </c>
      <c r="E114" t="n">
        <v>4.05</v>
      </c>
    </row>
    <row r="115">
      <c r="A115" t="inlineStr">
        <is>
          <t>601808</t>
        </is>
      </c>
      <c r="B115" t="n">
        <v>0.005781274347067374</v>
      </c>
      <c r="C115" t="n">
        <v>32.17993079584778</v>
      </c>
      <c r="D115" t="n">
        <v>16.53366666666667</v>
      </c>
      <c r="E115" t="n">
        <v>0.7483333333333334</v>
      </c>
    </row>
    <row r="116">
      <c r="A116" t="inlineStr">
        <is>
          <t>688222</t>
        </is>
      </c>
      <c r="B116" t="n">
        <v>0.02224254041791617</v>
      </c>
      <c r="C116" t="n">
        <v>32.1602396106327</v>
      </c>
      <c r="D116" t="n">
        <v>30.93833333333334</v>
      </c>
      <c r="E116" t="n">
        <v>4.908666666666666</v>
      </c>
    </row>
    <row r="117">
      <c r="A117" t="inlineStr">
        <is>
          <t>300121</t>
        </is>
      </c>
      <c r="B117" t="n">
        <v>0.007705407403334494</v>
      </c>
      <c r="C117" t="n">
        <v>31.93277310924369</v>
      </c>
      <c r="D117" t="n">
        <v>12.12466666666666</v>
      </c>
      <c r="E117" t="n">
        <v>1.804666666666666</v>
      </c>
    </row>
    <row r="118">
      <c r="A118" t="inlineStr">
        <is>
          <t>000893</t>
        </is>
      </c>
      <c r="B118" t="n">
        <v>0.00531386904398445</v>
      </c>
      <c r="C118" t="n">
        <v>31.80778032036613</v>
      </c>
      <c r="D118" t="n">
        <v>9.098333333333334</v>
      </c>
      <c r="E118" t="n">
        <v>3.034</v>
      </c>
    </row>
    <row r="119">
      <c r="A119" t="inlineStr">
        <is>
          <t>603599</t>
        </is>
      </c>
      <c r="B119" t="n">
        <v>0.01172980653096141</v>
      </c>
      <c r="C119" t="n">
        <v>31.70533170533169</v>
      </c>
      <c r="D119" t="n">
        <v>28.48766666666667</v>
      </c>
      <c r="E119" t="n">
        <v>3.110666666666666</v>
      </c>
    </row>
    <row r="120">
      <c r="A120" t="inlineStr">
        <is>
          <t>600481</t>
        </is>
      </c>
      <c r="B120" t="n">
        <v>0.001196629713467604</v>
      </c>
      <c r="C120" t="n">
        <v>31.62393162393165</v>
      </c>
      <c r="D120" t="n">
        <v>3.828666666666666</v>
      </c>
      <c r="E120" t="n">
        <v>2.581333333333334</v>
      </c>
    </row>
    <row r="121">
      <c r="A121" t="inlineStr">
        <is>
          <t>603256</t>
        </is>
      </c>
      <c r="B121" t="n">
        <v>0.0008626262626262628</v>
      </c>
      <c r="C121" t="n">
        <v>31.54121863799284</v>
      </c>
      <c r="D121" t="n">
        <v>9.738666666666665</v>
      </c>
      <c r="E121" t="n">
        <v>7.591</v>
      </c>
    </row>
    <row r="122">
      <c r="A122" t="inlineStr">
        <is>
          <t>002572</t>
        </is>
      </c>
      <c r="B122" t="n">
        <v>0.01920243131770763</v>
      </c>
      <c r="C122" t="n">
        <v>31.50311526479752</v>
      </c>
      <c r="D122" t="n">
        <v>30.82766666666667</v>
      </c>
      <c r="E122" t="n">
        <v>2.141666666666667</v>
      </c>
    </row>
    <row r="123">
      <c r="A123" t="inlineStr">
        <is>
          <t>603698</t>
        </is>
      </c>
      <c r="B123" t="n">
        <v>0.007619445280330444</v>
      </c>
      <c r="C123" t="n">
        <v>31.45228215767635</v>
      </c>
      <c r="D123" t="n">
        <v>14.40033333333333</v>
      </c>
      <c r="E123" t="n">
        <v>3.737666666666667</v>
      </c>
    </row>
    <row r="124">
      <c r="A124" t="inlineStr">
        <is>
          <t>600328</t>
        </is>
      </c>
      <c r="B124" t="n">
        <v>0.001617574033648651</v>
      </c>
      <c r="C124" t="n">
        <v>31.43297380585515</v>
      </c>
      <c r="D124" t="n">
        <v>6.718666666666666</v>
      </c>
      <c r="E124" t="n">
        <v>2.333333333333334</v>
      </c>
    </row>
    <row r="125">
      <c r="A125" t="inlineStr">
        <is>
          <t>002206</t>
        </is>
      </c>
      <c r="B125" t="n">
        <v>0.001434872658140918</v>
      </c>
      <c r="C125" t="n">
        <v>31.23425692695214</v>
      </c>
      <c r="D125" t="n">
        <v>4.422333333333333</v>
      </c>
      <c r="E125" t="n">
        <v>2.185333333333334</v>
      </c>
    </row>
    <row r="126">
      <c r="A126" t="inlineStr">
        <is>
          <t>002989</t>
        </is>
      </c>
      <c r="B126" t="n">
        <v>0.01432288948218008</v>
      </c>
      <c r="C126" t="n">
        <v>31.05076741440376</v>
      </c>
      <c r="D126" t="n">
        <v>38.45466666666667</v>
      </c>
      <c r="E126" t="n">
        <v>6.642666666666668</v>
      </c>
    </row>
    <row r="127">
      <c r="A127" t="inlineStr">
        <is>
          <t>688099</t>
        </is>
      </c>
      <c r="B127" t="n">
        <v>0.01819677692656025</v>
      </c>
      <c r="C127" t="n">
        <v>30.9041835357625</v>
      </c>
      <c r="D127" t="n">
        <v>83.67099999999999</v>
      </c>
      <c r="E127" t="n">
        <v>1.341333333333333</v>
      </c>
    </row>
    <row r="128">
      <c r="A128" t="inlineStr">
        <is>
          <t>600844</t>
        </is>
      </c>
      <c r="B128" t="n">
        <v>0.002976788749806831</v>
      </c>
      <c r="C128" t="n">
        <v>30.89005235602096</v>
      </c>
      <c r="D128" t="n">
        <v>4.793333333333333</v>
      </c>
      <c r="E128" t="n">
        <v>10.51366666666667</v>
      </c>
    </row>
    <row r="129">
      <c r="A129" t="inlineStr">
        <is>
          <t>002028</t>
        </is>
      </c>
      <c r="B129" t="n">
        <v>0.003662468700732635</v>
      </c>
      <c r="C129" t="n">
        <v>30.79299691040163</v>
      </c>
      <c r="D129" t="n">
        <v>21.566</v>
      </c>
      <c r="E129" t="n">
        <v>5.114666666666666</v>
      </c>
    </row>
    <row r="130">
      <c r="A130" t="inlineStr">
        <is>
          <t>002906</t>
        </is>
      </c>
      <c r="B130" t="n">
        <v>0.02208143494881217</v>
      </c>
      <c r="C130" t="n">
        <v>30.70766638584668</v>
      </c>
      <c r="D130" t="n">
        <v>32.44766666666666</v>
      </c>
      <c r="E130" t="n">
        <v>1.834666666666667</v>
      </c>
    </row>
    <row r="131">
      <c r="A131" t="inlineStr">
        <is>
          <t>000528</t>
        </is>
      </c>
      <c r="B131" t="n">
        <v>0.002979415133751094</v>
      </c>
      <c r="C131" t="n">
        <v>30.58186738836266</v>
      </c>
      <c r="D131" t="n">
        <v>8.245000000000001</v>
      </c>
      <c r="E131" t="n">
        <v>3.628</v>
      </c>
    </row>
    <row r="132">
      <c r="A132" t="inlineStr">
        <is>
          <t>600989</t>
        </is>
      </c>
      <c r="B132" t="n">
        <v>0.01033675730923371</v>
      </c>
      <c r="C132" t="n">
        <v>30.40293040293041</v>
      </c>
      <c r="D132" t="n">
        <v>16.524</v>
      </c>
      <c r="E132" t="n">
        <v>2.932333333333334</v>
      </c>
    </row>
    <row r="133">
      <c r="A133" t="inlineStr">
        <is>
          <t>002810</t>
        </is>
      </c>
      <c r="B133" t="n">
        <v>0.0156782609358031</v>
      </c>
      <c r="C133" t="n">
        <v>30.374940673944</v>
      </c>
      <c r="D133" t="n">
        <v>51.053</v>
      </c>
      <c r="E133" t="n">
        <v>1.764666666666667</v>
      </c>
    </row>
    <row r="134">
      <c r="A134" t="inlineStr">
        <is>
          <t>300518</t>
        </is>
      </c>
      <c r="B134" t="n">
        <v>0.01508660379745604</v>
      </c>
      <c r="C134" t="n">
        <v>30.31980319803198</v>
      </c>
      <c r="D134" t="n">
        <v>38.05666666666666</v>
      </c>
      <c r="E134" t="n">
        <v>3.033666666666667</v>
      </c>
    </row>
    <row r="135">
      <c r="A135" t="inlineStr">
        <is>
          <t>002727</t>
        </is>
      </c>
      <c r="B135" t="n">
        <v>0.0125747178160273</v>
      </c>
      <c r="C135" t="n">
        <v>30.26559604694254</v>
      </c>
      <c r="D135" t="n">
        <v>39.50666666666667</v>
      </c>
      <c r="E135" t="n">
        <v>2.204</v>
      </c>
    </row>
    <row r="136">
      <c r="A136" t="inlineStr">
        <is>
          <t>002010</t>
        </is>
      </c>
      <c r="B136" t="n">
        <v>0.001265242921338231</v>
      </c>
      <c r="C136" t="n">
        <v>30.23255813953487</v>
      </c>
      <c r="D136" t="n">
        <v>5.777666666666666</v>
      </c>
      <c r="E136" t="n">
        <v>1.061666666666667</v>
      </c>
    </row>
    <row r="137">
      <c r="A137" t="inlineStr">
        <is>
          <t>600075</t>
        </is>
      </c>
      <c r="B137" t="n">
        <v>0.001905566489297081</v>
      </c>
      <c r="C137" t="n">
        <v>30.19197207678883</v>
      </c>
      <c r="D137" t="n">
        <v>6.097333333333333</v>
      </c>
      <c r="E137" t="n">
        <v>2.651</v>
      </c>
    </row>
    <row r="138">
      <c r="A138" t="inlineStr">
        <is>
          <t>002541</t>
        </is>
      </c>
      <c r="B138" t="n">
        <v>0.01330255385981085</v>
      </c>
      <c r="C138" t="n">
        <v>30.06571741511499</v>
      </c>
      <c r="D138" t="n">
        <v>48.815</v>
      </c>
      <c r="E138" t="n">
        <v>2.596000000000001</v>
      </c>
    </row>
    <row r="139">
      <c r="A139" t="inlineStr">
        <is>
          <t>688580</t>
        </is>
      </c>
      <c r="B139" t="n">
        <v>0.01729429879331425</v>
      </c>
      <c r="C139" t="n">
        <v>30.06396588486142</v>
      </c>
      <c r="D139" t="n">
        <v>99.7436666666667</v>
      </c>
      <c r="E139" t="n">
        <v>4.321333333333333</v>
      </c>
    </row>
    <row r="140">
      <c r="A140" t="inlineStr">
        <is>
          <t>002123</t>
        </is>
      </c>
      <c r="B140" t="n">
        <v>0.002220058590598195</v>
      </c>
      <c r="C140" t="n">
        <v>30.05219985085759</v>
      </c>
      <c r="D140" t="n">
        <v>14.91833333333333</v>
      </c>
      <c r="E140" t="n">
        <v>2.043666666666666</v>
      </c>
    </row>
    <row r="141">
      <c r="A141" t="inlineStr">
        <is>
          <t>000428</t>
        </is>
      </c>
      <c r="B141" t="n">
        <v>0.0005851177188439446</v>
      </c>
      <c r="C141" t="n">
        <v>30.00000000000003</v>
      </c>
      <c r="D141" t="n">
        <v>2.488666666666667</v>
      </c>
      <c r="E141" t="n">
        <v>1.455</v>
      </c>
    </row>
    <row r="142">
      <c r="A142" t="inlineStr">
        <is>
          <t>002928</t>
        </is>
      </c>
      <c r="B142" t="n">
        <v>0.004723690160228055</v>
      </c>
      <c r="C142" t="n">
        <v>29.71698113207546</v>
      </c>
      <c r="D142" t="n">
        <v>13.564</v>
      </c>
      <c r="E142" t="n">
        <v>4.317666666666667</v>
      </c>
    </row>
    <row r="143">
      <c r="A143" t="inlineStr">
        <is>
          <t>600290</t>
        </is>
      </c>
      <c r="B143" t="n">
        <v>0.0008208638019335579</v>
      </c>
      <c r="C143" t="n">
        <v>29.6</v>
      </c>
      <c r="D143" t="n">
        <v>2.704666666666666</v>
      </c>
      <c r="E143" t="n">
        <v>1.787666666666667</v>
      </c>
    </row>
    <row r="144">
      <c r="A144" t="inlineStr">
        <is>
          <t>002424</t>
        </is>
      </c>
      <c r="B144" t="n">
        <v>0.001487317287614024</v>
      </c>
      <c r="C144" t="n">
        <v>29.56989247311828</v>
      </c>
      <c r="D144" t="n">
        <v>8.088000000000001</v>
      </c>
      <c r="E144" t="n">
        <v>1.419333333333333</v>
      </c>
    </row>
    <row r="145">
      <c r="A145" t="inlineStr">
        <is>
          <t>603885</t>
        </is>
      </c>
      <c r="B145" t="n">
        <v>0.002688275290728654</v>
      </c>
      <c r="C145" t="n">
        <v>29.48090107737511</v>
      </c>
      <c r="D145" t="n">
        <v>10.77433333333333</v>
      </c>
      <c r="E145" t="n">
        <v>0.7106666666666667</v>
      </c>
    </row>
    <row r="146">
      <c r="A146" t="inlineStr">
        <is>
          <t>002378</t>
        </is>
      </c>
      <c r="B146" t="n">
        <v>0.004081129096475692</v>
      </c>
      <c r="C146" t="n">
        <v>29.42176870748301</v>
      </c>
      <c r="D146" t="n">
        <v>5.395333333333334</v>
      </c>
      <c r="E146" t="n">
        <v>2.995333333333334</v>
      </c>
    </row>
    <row r="147">
      <c r="A147" t="inlineStr">
        <is>
          <t>603345</t>
        </is>
      </c>
      <c r="B147" t="n">
        <v>0.1930078894927319</v>
      </c>
      <c r="C147" t="n">
        <v>29.17021276595746</v>
      </c>
      <c r="D147" t="n">
        <v>230.9283333333333</v>
      </c>
      <c r="E147" t="n">
        <v>1.062333333333333</v>
      </c>
    </row>
    <row r="148">
      <c r="A148" t="inlineStr">
        <is>
          <t>600749</t>
        </is>
      </c>
      <c r="B148" t="n">
        <v>0.002059919995223595</v>
      </c>
      <c r="C148" t="n">
        <v>28.98550724637681</v>
      </c>
      <c r="D148" t="n">
        <v>8.684666666666665</v>
      </c>
      <c r="E148" t="n">
        <v>0.7956666666666667</v>
      </c>
    </row>
    <row r="149">
      <c r="A149" t="inlineStr">
        <is>
          <t>603565</t>
        </is>
      </c>
      <c r="B149" t="n">
        <v>0.002739427534569002</v>
      </c>
      <c r="C149" t="n">
        <v>28.98101511042233</v>
      </c>
      <c r="D149" t="n">
        <v>29.53566666666666</v>
      </c>
      <c r="E149" t="n">
        <v>12.72933333333333</v>
      </c>
    </row>
    <row r="150">
      <c r="A150" t="inlineStr">
        <is>
          <t>603922</t>
        </is>
      </c>
      <c r="B150" t="n">
        <v>0.004292685898272636</v>
      </c>
      <c r="C150" t="n">
        <v>28.93799002138275</v>
      </c>
      <c r="D150" t="n">
        <v>15.322</v>
      </c>
      <c r="E150" t="n">
        <v>0.8806666666666665</v>
      </c>
    </row>
    <row r="151">
      <c r="A151" t="inlineStr">
        <is>
          <t>603236</t>
        </is>
      </c>
      <c r="B151" t="n">
        <v>0.1074110905311501</v>
      </c>
      <c r="C151" t="n">
        <v>28.9260517376535</v>
      </c>
      <c r="D151" t="n">
        <v>225.678</v>
      </c>
      <c r="E151" t="n">
        <v>3.287</v>
      </c>
    </row>
    <row r="152">
      <c r="A152" t="inlineStr">
        <is>
          <t>000802</t>
        </is>
      </c>
      <c r="B152" t="n">
        <v>0.002452702613733623</v>
      </c>
      <c r="C152" t="n">
        <v>28.91832229580573</v>
      </c>
      <c r="D152" t="n">
        <v>5.063</v>
      </c>
      <c r="E152" t="n">
        <v>3.538666666666666</v>
      </c>
    </row>
    <row r="153">
      <c r="A153" t="inlineStr">
        <is>
          <t>688139</t>
        </is>
      </c>
      <c r="B153" t="n">
        <v>0.03060600640077284</v>
      </c>
      <c r="C153" t="n">
        <v>28.87346675274369</v>
      </c>
      <c r="D153" t="n">
        <v>76.83099999999999</v>
      </c>
      <c r="E153" t="n">
        <v>1.773333333333333</v>
      </c>
    </row>
    <row r="154">
      <c r="A154" t="inlineStr">
        <is>
          <t>600408</t>
        </is>
      </c>
      <c r="B154" t="n">
        <v>0.001194347422593436</v>
      </c>
      <c r="C154" t="n">
        <v>28.85375494071148</v>
      </c>
      <c r="D154" t="n">
        <v>2.634</v>
      </c>
      <c r="E154" t="n">
        <v>1.425666666666667</v>
      </c>
    </row>
    <row r="155">
      <c r="A155" t="inlineStr">
        <is>
          <t>300613</t>
        </is>
      </c>
      <c r="B155" t="n">
        <v>0.04929467439487199</v>
      </c>
      <c r="C155" t="n">
        <v>28.81897711978465</v>
      </c>
      <c r="D155" t="n">
        <v>134.6103333333334</v>
      </c>
      <c r="E155" t="n">
        <v>2.266</v>
      </c>
    </row>
    <row r="156">
      <c r="A156" t="inlineStr">
        <is>
          <t>000584</t>
        </is>
      </c>
      <c r="B156" t="n">
        <v>0.001435641279261458</v>
      </c>
      <c r="C156" t="n">
        <v>28.8107202680067</v>
      </c>
      <c r="D156" t="n">
        <v>6.74</v>
      </c>
      <c r="E156" t="n">
        <v>3.829333333333333</v>
      </c>
    </row>
    <row r="157">
      <c r="A157" t="inlineStr">
        <is>
          <t>300142</t>
        </is>
      </c>
      <c r="B157" t="n">
        <v>0.02808326278645675</v>
      </c>
      <c r="C157" t="n">
        <v>28.80420499342971</v>
      </c>
      <c r="D157" t="n">
        <v>42.18366666666666</v>
      </c>
      <c r="E157" t="n">
        <v>4.208333333333333</v>
      </c>
    </row>
    <row r="158">
      <c r="A158" t="inlineStr">
        <is>
          <t>600409</t>
        </is>
      </c>
      <c r="B158" t="n">
        <v>0.003906315952824332</v>
      </c>
      <c r="C158" t="n">
        <v>28.79061371841154</v>
      </c>
      <c r="D158" t="n">
        <v>12.41066666666667</v>
      </c>
      <c r="E158" t="n">
        <v>2.289</v>
      </c>
    </row>
    <row r="159">
      <c r="A159" t="inlineStr">
        <is>
          <t>002375</t>
        </is>
      </c>
      <c r="B159" t="n">
        <v>0.002084526401161053</v>
      </c>
      <c r="C159" t="n">
        <v>28.6140089418778</v>
      </c>
      <c r="D159" t="n">
        <v>8.676666666666668</v>
      </c>
      <c r="E159" t="n">
        <v>1.522333333333333</v>
      </c>
    </row>
    <row r="160">
      <c r="A160" t="inlineStr">
        <is>
          <t>300211</t>
        </is>
      </c>
      <c r="B160" t="n">
        <v>0.00601030139451192</v>
      </c>
      <c r="C160" t="n">
        <v>28.58823529411765</v>
      </c>
      <c r="D160" t="n">
        <v>8.645000000000001</v>
      </c>
      <c r="E160" t="n">
        <v>4.137666666666666</v>
      </c>
    </row>
    <row r="161">
      <c r="A161" t="inlineStr">
        <is>
          <t>603612</t>
        </is>
      </c>
      <c r="B161" t="n">
        <v>0.005519807382321685</v>
      </c>
      <c r="C161" t="n">
        <v>28.58267716535432</v>
      </c>
      <c r="D161" t="n">
        <v>14.56733333333333</v>
      </c>
      <c r="E161" t="n">
        <v>3.685333333333332</v>
      </c>
    </row>
    <row r="162">
      <c r="A162" t="inlineStr">
        <is>
          <t>002068</t>
        </is>
      </c>
      <c r="B162" t="n">
        <v>0.002551926955734624</v>
      </c>
      <c r="C162" t="n">
        <v>28.44444444444445</v>
      </c>
      <c r="D162" t="n">
        <v>7.528666666666668</v>
      </c>
      <c r="E162" t="n">
        <v>4.280666666666666</v>
      </c>
    </row>
    <row r="163">
      <c r="A163" t="inlineStr">
        <is>
          <t>002064</t>
        </is>
      </c>
      <c r="B163" t="n">
        <v>0.0050637665844781</v>
      </c>
      <c r="C163" t="n">
        <v>28.30342577487766</v>
      </c>
      <c r="D163" t="n">
        <v>14.195</v>
      </c>
      <c r="E163" t="n">
        <v>2.92</v>
      </c>
    </row>
    <row r="164">
      <c r="A164" t="inlineStr">
        <is>
          <t>600846</t>
        </is>
      </c>
      <c r="B164" t="n">
        <v>0.001352730994395236</v>
      </c>
      <c r="C164" t="n">
        <v>28.02547770700638</v>
      </c>
      <c r="D164" t="n">
        <v>8.015666666666668</v>
      </c>
      <c r="E164" t="n">
        <v>1.43</v>
      </c>
    </row>
    <row r="165">
      <c r="A165" t="inlineStr">
        <is>
          <t>300229</t>
        </is>
      </c>
      <c r="B165" t="n">
        <v>0.002530461739869328</v>
      </c>
      <c r="C165" t="n">
        <v>27.97927461139897</v>
      </c>
      <c r="D165" t="n">
        <v>9.109666666666667</v>
      </c>
      <c r="E165" t="n">
        <v>1.735666666666666</v>
      </c>
    </row>
    <row r="166">
      <c r="A166" t="inlineStr">
        <is>
          <t>601166</t>
        </is>
      </c>
      <c r="B166" t="n">
        <v>0.006240902844738837</v>
      </c>
      <c r="C166" t="n">
        <v>27.91044776119402</v>
      </c>
      <c r="D166" t="n">
        <v>23.85300000000001</v>
      </c>
      <c r="E166" t="n">
        <v>0.6926666666666665</v>
      </c>
    </row>
    <row r="167">
      <c r="A167" t="inlineStr">
        <is>
          <t>002469</t>
        </is>
      </c>
      <c r="B167" t="n">
        <v>0.001069155275148966</v>
      </c>
      <c r="C167" t="n">
        <v>27.90697674418603</v>
      </c>
      <c r="D167" t="n">
        <v>5.811666666666667</v>
      </c>
      <c r="E167" t="n">
        <v>1.629</v>
      </c>
    </row>
    <row r="168">
      <c r="A168" t="inlineStr">
        <is>
          <t>600908</t>
        </is>
      </c>
      <c r="B168" t="n">
        <v>0.002018478341207707</v>
      </c>
      <c r="C168" t="n">
        <v>27.8745644599303</v>
      </c>
      <c r="D168" t="n">
        <v>6.514333333333334</v>
      </c>
      <c r="E168" t="n">
        <v>4.329</v>
      </c>
    </row>
    <row r="169">
      <c r="A169" t="inlineStr">
        <is>
          <t>600315</t>
        </is>
      </c>
      <c r="B169" t="n">
        <v>0.02910999645389121</v>
      </c>
      <c r="C169" t="n">
        <v>27.66913319238899</v>
      </c>
      <c r="D169" t="n">
        <v>41.46433333333333</v>
      </c>
      <c r="E169" t="n">
        <v>1.537</v>
      </c>
    </row>
    <row r="170">
      <c r="A170" t="inlineStr">
        <is>
          <t>000812</t>
        </is>
      </c>
      <c r="B170" t="n">
        <v>0.001458112756093914</v>
      </c>
      <c r="C170" t="n">
        <v>27.6073619631902</v>
      </c>
      <c r="D170" t="n">
        <v>3.467333333333333</v>
      </c>
      <c r="E170" t="n">
        <v>9.703000000000001</v>
      </c>
    </row>
    <row r="171">
      <c r="A171" t="inlineStr">
        <is>
          <t>603277</t>
        </is>
      </c>
      <c r="B171" t="n">
        <v>0.002422388419201773</v>
      </c>
      <c r="C171" t="n">
        <v>27.57417102966839</v>
      </c>
      <c r="D171" t="n">
        <v>12.30133333333333</v>
      </c>
      <c r="E171" t="n">
        <v>0.6849999999999999</v>
      </c>
    </row>
    <row r="172">
      <c r="A172" t="inlineStr">
        <is>
          <t>600963</t>
        </is>
      </c>
      <c r="B172" t="n">
        <v>0.001053813762082496</v>
      </c>
      <c r="C172" t="n">
        <v>27.4418604651163</v>
      </c>
      <c r="D172" t="n">
        <v>4.644000000000001</v>
      </c>
      <c r="E172" t="n">
        <v>3.021666666666667</v>
      </c>
    </row>
    <row r="173">
      <c r="A173" t="inlineStr">
        <is>
          <t>002402</t>
        </is>
      </c>
      <c r="B173" t="n">
        <v>0.003592955768864756</v>
      </c>
      <c r="C173" t="n">
        <v>27.43055555555554</v>
      </c>
      <c r="D173" t="n">
        <v>20.62733333333334</v>
      </c>
      <c r="E173" t="n">
        <v>5.505000000000001</v>
      </c>
    </row>
    <row r="174">
      <c r="A174" t="inlineStr">
        <is>
          <t>600793</t>
        </is>
      </c>
      <c r="B174" t="n">
        <v>0.01789383066629897</v>
      </c>
      <c r="C174" t="n">
        <v>27.41935483870968</v>
      </c>
      <c r="D174" t="n">
        <v>14.90766666666667</v>
      </c>
      <c r="E174" t="n">
        <v>12.213</v>
      </c>
    </row>
    <row r="175">
      <c r="A175" t="inlineStr">
        <is>
          <t>600567</t>
        </is>
      </c>
      <c r="B175" t="n">
        <v>0.0006944168048645664</v>
      </c>
      <c r="C175" t="n">
        <v>27.35849056603772</v>
      </c>
      <c r="D175" t="n">
        <v>3.216</v>
      </c>
      <c r="E175" t="n">
        <v>2.178</v>
      </c>
    </row>
    <row r="176">
      <c r="A176" t="inlineStr">
        <is>
          <t>300731</t>
        </is>
      </c>
      <c r="B176" t="n">
        <v>0.006864783044438521</v>
      </c>
      <c r="C176" t="n">
        <v>27.31779871095685</v>
      </c>
      <c r="D176" t="n">
        <v>23.76233333333333</v>
      </c>
      <c r="E176" t="n">
        <v>2.785666666666666</v>
      </c>
    </row>
    <row r="177">
      <c r="A177" t="inlineStr">
        <is>
          <t>300693</t>
        </is>
      </c>
      <c r="B177" t="n">
        <v>0.009042653071277275</v>
      </c>
      <c r="C177" t="n">
        <v>27.18932443703086</v>
      </c>
      <c r="D177" t="n">
        <v>27.068</v>
      </c>
      <c r="E177" t="n">
        <v>8.475333333333332</v>
      </c>
    </row>
    <row r="178">
      <c r="A178" t="inlineStr">
        <is>
          <t>600714</t>
        </is>
      </c>
      <c r="B178" t="n">
        <v>0.0009665193814018876</v>
      </c>
      <c r="C178" t="n">
        <v>27.1484375</v>
      </c>
      <c r="D178" t="n">
        <v>4.978999999999999</v>
      </c>
      <c r="E178" t="n">
        <v>0.9526666666666668</v>
      </c>
    </row>
    <row r="179">
      <c r="A179" t="inlineStr">
        <is>
          <t>002681</t>
        </is>
      </c>
      <c r="B179" t="n">
        <v>0.001238696989881689</v>
      </c>
      <c r="C179" t="n">
        <v>27.14285714285714</v>
      </c>
      <c r="D179" t="n">
        <v>4.670666666666666</v>
      </c>
      <c r="E179" t="n">
        <v>2.177</v>
      </c>
    </row>
    <row r="180">
      <c r="A180" t="inlineStr">
        <is>
          <t>300161</t>
        </is>
      </c>
      <c r="B180" t="n">
        <v>0.00376968727250077</v>
      </c>
      <c r="C180" t="n">
        <v>27.0718232044199</v>
      </c>
      <c r="D180" t="n">
        <v>19.02733333333333</v>
      </c>
      <c r="E180" t="n">
        <v>2.425333333333334</v>
      </c>
    </row>
    <row r="181">
      <c r="A181" t="inlineStr">
        <is>
          <t>000892</t>
        </is>
      </c>
      <c r="B181" t="n">
        <v>0.001892627827610159</v>
      </c>
      <c r="C181" t="n">
        <v>27.02702702702702</v>
      </c>
      <c r="D181" t="n">
        <v>2.452666666666667</v>
      </c>
      <c r="E181" t="n">
        <v>3.882333333333333</v>
      </c>
    </row>
    <row r="182">
      <c r="A182" t="inlineStr">
        <is>
          <t>002949</t>
        </is>
      </c>
      <c r="B182" t="n">
        <v>0.003095529136649387</v>
      </c>
      <c r="C182" t="n">
        <v>27.02546296296295</v>
      </c>
      <c r="D182" t="n">
        <v>20.01933333333333</v>
      </c>
      <c r="E182" t="n">
        <v>4.040333333333334</v>
      </c>
    </row>
    <row r="183">
      <c r="A183" t="inlineStr">
        <is>
          <t>300896</t>
        </is>
      </c>
      <c r="B183" t="n">
        <v>0.8904406696280124</v>
      </c>
      <c r="C183" t="n">
        <v>27.0233196159122</v>
      </c>
      <c r="D183" t="n">
        <v>864.772</v>
      </c>
      <c r="E183" t="n">
        <v>5.704999999999999</v>
      </c>
    </row>
    <row r="184">
      <c r="A184" t="inlineStr">
        <is>
          <t>603337</t>
        </is>
      </c>
      <c r="B184" t="n">
        <v>0.01355138566559302</v>
      </c>
      <c r="C184" t="n">
        <v>26.83101107538408</v>
      </c>
      <c r="D184" t="n">
        <v>31.59866666666666</v>
      </c>
      <c r="E184" t="n">
        <v>0.7756666666666667</v>
      </c>
    </row>
    <row r="185">
      <c r="A185" t="inlineStr">
        <is>
          <t>002221</t>
        </is>
      </c>
      <c r="B185" t="n">
        <v>0.003190281499123416</v>
      </c>
      <c r="C185" t="n">
        <v>26.77543186180422</v>
      </c>
      <c r="D185" t="n">
        <v>11.19666666666667</v>
      </c>
      <c r="E185" t="n">
        <v>2.137333333333333</v>
      </c>
    </row>
    <row r="186">
      <c r="A186" t="inlineStr">
        <is>
          <t>002158</t>
        </is>
      </c>
      <c r="B186" t="n">
        <v>0.01092354634427173</v>
      </c>
      <c r="C186" t="n">
        <v>26.73444976076558</v>
      </c>
      <c r="D186" t="n">
        <v>19.3</v>
      </c>
      <c r="E186" t="n">
        <v>3.523666666666667</v>
      </c>
    </row>
    <row r="187">
      <c r="A187" t="inlineStr">
        <is>
          <t>600896</t>
        </is>
      </c>
      <c r="B187" t="n">
        <v>0.0003431459840474867</v>
      </c>
      <c r="C187" t="n">
        <v>26.70157068062828</v>
      </c>
      <c r="D187" t="n">
        <v>3.993333333333333</v>
      </c>
      <c r="E187" t="n">
        <v>0.6383333333333334</v>
      </c>
    </row>
    <row r="188">
      <c r="A188" t="inlineStr">
        <is>
          <t>002442</t>
        </is>
      </c>
      <c r="B188" t="n">
        <v>0.0005730841523011651</v>
      </c>
      <c r="C188" t="n">
        <v>26.66666666666666</v>
      </c>
      <c r="D188" t="n">
        <v>4.138</v>
      </c>
      <c r="E188" t="n">
        <v>3.275666666666667</v>
      </c>
    </row>
    <row r="189">
      <c r="A189" t="inlineStr">
        <is>
          <t>300442</t>
        </is>
      </c>
      <c r="B189" t="n">
        <v>0.01018127456561221</v>
      </c>
      <c r="C189" t="n">
        <v>26.58830114749511</v>
      </c>
      <c r="D189" t="n">
        <v>35.52466666666667</v>
      </c>
      <c r="E189" t="n">
        <v>1.165666666666667</v>
      </c>
    </row>
    <row r="190">
      <c r="A190" t="inlineStr">
        <is>
          <t>002867</t>
        </is>
      </c>
      <c r="B190" t="n">
        <v>0.011356293746495</v>
      </c>
      <c r="C190" t="n">
        <v>26.56477438136826</v>
      </c>
      <c r="D190" t="n">
        <v>31.56866666666667</v>
      </c>
      <c r="E190" t="n">
        <v>1.122</v>
      </c>
    </row>
    <row r="191">
      <c r="A191" t="inlineStr">
        <is>
          <t>002002</t>
        </is>
      </c>
      <c r="B191" t="n">
        <v>0.0006951909943007868</v>
      </c>
      <c r="C191" t="n">
        <v>26.53061224489797</v>
      </c>
      <c r="D191" t="n">
        <v>3.145333333333333</v>
      </c>
      <c r="E191" t="n">
        <v>5.508666666666666</v>
      </c>
    </row>
    <row r="192">
      <c r="A192" t="inlineStr">
        <is>
          <t>002488</t>
        </is>
      </c>
      <c r="B192" t="n">
        <v>0.001328944344737867</v>
      </c>
      <c r="C192" t="n">
        <v>26.53061224489797</v>
      </c>
      <c r="D192" t="n">
        <v>7.800666666666666</v>
      </c>
      <c r="E192" t="n">
        <v>2.972333333333333</v>
      </c>
    </row>
    <row r="193">
      <c r="A193" t="inlineStr">
        <is>
          <t>600299</t>
        </is>
      </c>
      <c r="B193" t="n">
        <v>0.003945571471587733</v>
      </c>
      <c r="C193" t="n">
        <v>26.53061224489797</v>
      </c>
      <c r="D193" t="n">
        <v>12.915</v>
      </c>
      <c r="E193" t="n">
        <v>0.5289999999999999</v>
      </c>
    </row>
    <row r="194">
      <c r="A194" t="inlineStr">
        <is>
          <t>002813</t>
        </is>
      </c>
      <c r="B194" t="n">
        <v>0.02338059316407399</v>
      </c>
      <c r="C194" t="n">
        <v>26.51991614255767</v>
      </c>
      <c r="D194" t="n">
        <v>26.442</v>
      </c>
      <c r="E194" t="n">
        <v>30.227</v>
      </c>
    </row>
    <row r="195">
      <c r="A195" t="inlineStr">
        <is>
          <t>002198</t>
        </is>
      </c>
      <c r="B195" t="n">
        <v>0.0004031481881708809</v>
      </c>
      <c r="C195" t="n">
        <v>26.44230769230769</v>
      </c>
      <c r="D195" t="n">
        <v>4.626999999999999</v>
      </c>
      <c r="E195" t="n">
        <v>1.142</v>
      </c>
    </row>
    <row r="196">
      <c r="A196" t="inlineStr">
        <is>
          <t>300906</t>
        </is>
      </c>
      <c r="B196" t="n">
        <v>0.06840527135699549</v>
      </c>
      <c r="C196" t="n">
        <v>26.4101822389355</v>
      </c>
      <c r="D196" t="n">
        <v>47.502</v>
      </c>
      <c r="E196" t="n">
        <v>33.26333333333333</v>
      </c>
    </row>
    <row r="197">
      <c r="A197" t="inlineStr">
        <is>
          <t>000831</t>
        </is>
      </c>
      <c r="B197" t="n">
        <v>0.006769786901421086</v>
      </c>
      <c r="C197" t="n">
        <v>26.39455782312925</v>
      </c>
      <c r="D197" t="n">
        <v>17.342</v>
      </c>
      <c r="E197" t="n">
        <v>8.197999999999999</v>
      </c>
    </row>
    <row r="198">
      <c r="A198" t="inlineStr">
        <is>
          <t>603856</t>
        </is>
      </c>
      <c r="B198" t="n">
        <v>0.003564919561845782</v>
      </c>
      <c r="C198" t="n">
        <v>26.16666666666667</v>
      </c>
      <c r="D198" t="n">
        <v>13.70733333333333</v>
      </c>
      <c r="E198" t="n">
        <v>2.674</v>
      </c>
    </row>
    <row r="199">
      <c r="A199" t="inlineStr">
        <is>
          <t>603180</t>
        </is>
      </c>
      <c r="B199" t="n">
        <v>0.01998044211905485</v>
      </c>
      <c r="C199" t="n">
        <v>26.1269146608315</v>
      </c>
      <c r="D199" t="n">
        <v>55.23566666666666</v>
      </c>
      <c r="E199" t="n">
        <v>1.961</v>
      </c>
    </row>
    <row r="200">
      <c r="A200" t="inlineStr">
        <is>
          <t>600691</t>
        </is>
      </c>
      <c r="B200" t="n">
        <v>0.0005873343217864044</v>
      </c>
      <c r="C200" t="n">
        <v>26.02739726027396</v>
      </c>
      <c r="D200" t="n">
        <v>2.473</v>
      </c>
      <c r="E200" t="n">
        <v>2.913</v>
      </c>
    </row>
    <row r="201">
      <c r="A201" t="inlineStr">
        <is>
          <t>601258</t>
        </is>
      </c>
      <c r="B201" t="n">
        <v>0.0001785020314432079</v>
      </c>
      <c r="C201" t="n">
        <v>25.96153846153846</v>
      </c>
      <c r="D201" t="n">
        <v>1.048333333333333</v>
      </c>
      <c r="E201" t="n">
        <v>0.589</v>
      </c>
    </row>
    <row r="202">
      <c r="A202" t="inlineStr">
        <is>
          <t>002876</t>
        </is>
      </c>
      <c r="B202" t="n">
        <v>0.009885861952120953</v>
      </c>
      <c r="C202" t="n">
        <v>25.94042183083278</v>
      </c>
      <c r="D202" t="n">
        <v>53.01166666666666</v>
      </c>
      <c r="E202" t="n">
        <v>3.133666666666667</v>
      </c>
    </row>
    <row r="203">
      <c r="A203" t="inlineStr">
        <is>
          <t>000420</t>
        </is>
      </c>
      <c r="B203" t="n">
        <v>0.0004424955197132616</v>
      </c>
      <c r="C203" t="n">
        <v>25.92592592592593</v>
      </c>
      <c r="D203" t="n">
        <v>1.984</v>
      </c>
      <c r="E203" t="n">
        <v>1.225</v>
      </c>
    </row>
    <row r="204">
      <c r="A204" t="inlineStr">
        <is>
          <t>601658</t>
        </is>
      </c>
      <c r="B204" t="n">
        <v>0.001271352654102158</v>
      </c>
      <c r="C204" t="n">
        <v>25.90233545647558</v>
      </c>
      <c r="D204" t="n">
        <v>5.547666666666668</v>
      </c>
      <c r="E204" t="n">
        <v>2.175666666666666</v>
      </c>
    </row>
    <row r="205">
      <c r="A205" t="inlineStr">
        <is>
          <t>600055</t>
        </is>
      </c>
      <c r="B205" t="n">
        <v>0.009201970879041095</v>
      </c>
      <c r="C205" t="n">
        <v>25.8309591642925</v>
      </c>
      <c r="D205" t="n">
        <v>11.22266666666667</v>
      </c>
      <c r="E205" t="n">
        <v>2.925</v>
      </c>
    </row>
    <row r="206">
      <c r="A206" t="inlineStr">
        <is>
          <t>300607</t>
        </is>
      </c>
      <c r="B206" t="n">
        <v>0.005517768631037936</v>
      </c>
      <c r="C206" t="n">
        <v>25.80081537565522</v>
      </c>
      <c r="D206" t="n">
        <v>40.816</v>
      </c>
      <c r="E206" t="n">
        <v>4.201666666666667</v>
      </c>
    </row>
    <row r="207">
      <c r="A207" t="inlineStr">
        <is>
          <t>600997</t>
        </is>
      </c>
      <c r="B207" t="n">
        <v>0.003856008499692446</v>
      </c>
      <c r="C207" t="n">
        <v>25.77319587628866</v>
      </c>
      <c r="D207" t="n">
        <v>6.623333333333334</v>
      </c>
      <c r="E207" t="n">
        <v>3.508333333333333</v>
      </c>
    </row>
    <row r="208">
      <c r="A208" t="inlineStr">
        <is>
          <t>603588</t>
        </is>
      </c>
      <c r="B208" t="n">
        <v>0.002869470898188761</v>
      </c>
      <c r="C208" t="n">
        <v>25.7716049382716</v>
      </c>
      <c r="D208" t="n">
        <v>13.75566666666666</v>
      </c>
      <c r="E208" t="n">
        <v>1.657333333333334</v>
      </c>
    </row>
    <row r="209">
      <c r="A209" t="inlineStr">
        <is>
          <t>002254</t>
        </is>
      </c>
      <c r="B209" t="n">
        <v>0.004354527791699926</v>
      </c>
      <c r="C209" t="n">
        <v>25.57715674362091</v>
      </c>
      <c r="D209" t="n">
        <v>17.957</v>
      </c>
      <c r="E209" t="n">
        <v>3.828333333333334</v>
      </c>
    </row>
    <row r="210">
      <c r="A210" t="inlineStr">
        <is>
          <t>002960</t>
        </is>
      </c>
      <c r="B210" t="n">
        <v>0.008186949281459143</v>
      </c>
      <c r="C210" t="n">
        <v>25.50356368143785</v>
      </c>
      <c r="D210" t="n">
        <v>33.93966666666667</v>
      </c>
      <c r="E210" t="n">
        <v>2.29</v>
      </c>
    </row>
    <row r="211">
      <c r="A211" t="inlineStr">
        <is>
          <t>000155</t>
        </is>
      </c>
      <c r="B211" t="n">
        <v>0.01322328767862103</v>
      </c>
      <c r="C211" t="n">
        <v>25.49800796812749</v>
      </c>
      <c r="D211" t="n">
        <v>13.73433333333333</v>
      </c>
      <c r="E211" t="n">
        <v>12.99</v>
      </c>
    </row>
    <row r="212">
      <c r="A212" t="inlineStr">
        <is>
          <t>688039</t>
        </is>
      </c>
      <c r="B212" t="n">
        <v>0.01374289928666424</v>
      </c>
      <c r="C212" t="n">
        <v>25.27824938690813</v>
      </c>
      <c r="D212" t="n">
        <v>61.26666666666667</v>
      </c>
      <c r="E212" t="n">
        <v>1.078</v>
      </c>
    </row>
    <row r="213">
      <c r="A213" t="inlineStr">
        <is>
          <t>603938</t>
        </is>
      </c>
      <c r="B213" t="n">
        <v>0.004923903032543241</v>
      </c>
      <c r="C213" t="n">
        <v>25.27187985499744</v>
      </c>
      <c r="D213" t="n">
        <v>21.643</v>
      </c>
      <c r="E213" t="n">
        <v>0.7583333333333333</v>
      </c>
    </row>
    <row r="214">
      <c r="A214" t="inlineStr">
        <is>
          <t>300257</t>
        </is>
      </c>
      <c r="B214" t="n">
        <v>0.002370974633397631</v>
      </c>
      <c r="C214" t="n">
        <v>25.13618677042802</v>
      </c>
      <c r="D214" t="n">
        <v>14.28533333333333</v>
      </c>
      <c r="E214" t="n">
        <v>0.626</v>
      </c>
    </row>
    <row r="215">
      <c r="A215" t="inlineStr">
        <is>
          <t>600071</t>
        </is>
      </c>
      <c r="B215" t="n">
        <v>0.002393253950512413</v>
      </c>
      <c r="C215" t="n">
        <v>25.09593246354567</v>
      </c>
      <c r="D215" t="n">
        <v>14.91133333333333</v>
      </c>
      <c r="E215" t="n">
        <v>3.381</v>
      </c>
    </row>
    <row r="216">
      <c r="A216" t="inlineStr">
        <is>
          <t>600054</t>
        </is>
      </c>
      <c r="B216" t="n">
        <v>0.001251331339204494</v>
      </c>
      <c r="C216" t="n">
        <v>25.08875739644971</v>
      </c>
      <c r="D216" t="n">
        <v>9.323666666666666</v>
      </c>
      <c r="E216" t="n">
        <v>1.211333333333334</v>
      </c>
    </row>
    <row r="217">
      <c r="A217" t="inlineStr">
        <is>
          <t>002553</t>
        </is>
      </c>
      <c r="B217" t="n">
        <v>0.003688336031278472</v>
      </c>
      <c r="C217" t="n">
        <v>24.97551420176296</v>
      </c>
      <c r="D217" t="n">
        <v>12.561</v>
      </c>
      <c r="E217" t="n">
        <v>18.769</v>
      </c>
    </row>
    <row r="218">
      <c r="A218" t="inlineStr">
        <is>
          <t>600549</t>
        </is>
      </c>
      <c r="B218" t="n">
        <v>0.00892639343017301</v>
      </c>
      <c r="C218" t="n">
        <v>24.83965014577261</v>
      </c>
      <c r="D218" t="n">
        <v>18.04433333333333</v>
      </c>
      <c r="E218" t="n">
        <v>4.821</v>
      </c>
    </row>
    <row r="219">
      <c r="A219" t="inlineStr">
        <is>
          <t>000659</t>
        </is>
      </c>
      <c r="B219" t="n">
        <v>0.0006124516280760268</v>
      </c>
      <c r="C219" t="n">
        <v>24.76489028213167</v>
      </c>
      <c r="D219" t="n">
        <v>3.464666666666667</v>
      </c>
      <c r="E219" t="n">
        <v>2.209333333333334</v>
      </c>
    </row>
    <row r="220">
      <c r="A220" t="inlineStr">
        <is>
          <t>000976</t>
        </is>
      </c>
      <c r="B220" t="n">
        <v>0.001046660371419578</v>
      </c>
      <c r="C220" t="n">
        <v>24.75822050290135</v>
      </c>
      <c r="D220" t="n">
        <v>5.883333333333332</v>
      </c>
      <c r="E220" t="n">
        <v>1.502666666666666</v>
      </c>
    </row>
    <row r="221">
      <c r="A221" t="inlineStr">
        <is>
          <t>600166</t>
        </is>
      </c>
      <c r="B221" t="n">
        <v>0.002052254115118167</v>
      </c>
      <c r="C221" t="n">
        <v>24.74916387959865</v>
      </c>
      <c r="D221" t="n">
        <v>3.170333333333333</v>
      </c>
      <c r="E221" t="n">
        <v>2.920333333333333</v>
      </c>
    </row>
    <row r="222">
      <c r="A222" t="inlineStr">
        <is>
          <t>300169</t>
        </is>
      </c>
      <c r="B222" t="n">
        <v>0.005331516938262005</v>
      </c>
      <c r="C222" t="n">
        <v>24.74576271186439</v>
      </c>
      <c r="D222" t="n">
        <v>6.859333333333334</v>
      </c>
      <c r="E222" t="n">
        <v>8.486333333333333</v>
      </c>
    </row>
    <row r="223">
      <c r="A223" t="inlineStr">
        <is>
          <t>000691</t>
        </is>
      </c>
      <c r="B223" t="n">
        <v>0.002731657459851293</v>
      </c>
      <c r="C223" t="n">
        <v>24.69733656174336</v>
      </c>
      <c r="D223" t="n">
        <v>4.766999999999999</v>
      </c>
      <c r="E223" t="n">
        <v>6.444333333333335</v>
      </c>
    </row>
    <row r="224">
      <c r="A224" t="inlineStr">
        <is>
          <t>002360</t>
        </is>
      </c>
      <c r="B224" t="n">
        <v>0.003926261047054482</v>
      </c>
      <c r="C224" t="n">
        <v>24.69470827679783</v>
      </c>
      <c r="D224" t="n">
        <v>8.528333333333332</v>
      </c>
      <c r="E224" t="n">
        <v>7.870666666666667</v>
      </c>
    </row>
    <row r="225">
      <c r="A225" t="inlineStr">
        <is>
          <t>603822</t>
        </is>
      </c>
      <c r="B225" t="n">
        <v>0.002657968695888652</v>
      </c>
      <c r="C225" t="n">
        <v>24.66076696165192</v>
      </c>
      <c r="D225" t="n">
        <v>17.43233333333334</v>
      </c>
      <c r="E225" t="n">
        <v>1.564666666666667</v>
      </c>
    </row>
    <row r="226">
      <c r="A226" t="inlineStr">
        <is>
          <t>603639</t>
        </is>
      </c>
      <c r="B226" t="n">
        <v>0.003532896527711832</v>
      </c>
      <c r="C226" t="n">
        <v>24.64929859719438</v>
      </c>
      <c r="D226" t="n">
        <v>21.062</v>
      </c>
      <c r="E226" t="n">
        <v>0.7423333333333333</v>
      </c>
    </row>
    <row r="227">
      <c r="A227" t="inlineStr">
        <is>
          <t>002714</t>
        </is>
      </c>
      <c r="B227" t="n">
        <v>0.07989803891888256</v>
      </c>
      <c r="C227" t="n">
        <v>24.58363134770614</v>
      </c>
      <c r="D227" t="n">
        <v>99.095</v>
      </c>
      <c r="E227" t="n">
        <v>1.843333333333333</v>
      </c>
    </row>
    <row r="228">
      <c r="A228" t="inlineStr">
        <is>
          <t>300186</t>
        </is>
      </c>
      <c r="B228" t="n">
        <v>0.01090493497195068</v>
      </c>
      <c r="C228" t="n">
        <v>24.57765667574932</v>
      </c>
      <c r="D228" t="n">
        <v>36.41733333333333</v>
      </c>
      <c r="E228" t="n">
        <v>1.347333333333334</v>
      </c>
    </row>
    <row r="229">
      <c r="A229" t="inlineStr">
        <is>
          <t>300083</t>
        </is>
      </c>
      <c r="B229" t="n">
        <v>0.002460095889546778</v>
      </c>
      <c r="C229" t="n">
        <v>24.57399103139013</v>
      </c>
      <c r="D229" t="n">
        <v>12.329</v>
      </c>
      <c r="E229" t="n">
        <v>4.005999999999999</v>
      </c>
    </row>
    <row r="230">
      <c r="A230" t="inlineStr">
        <is>
          <t>002405</t>
        </is>
      </c>
      <c r="B230" t="n">
        <v>0.001668077546655628</v>
      </c>
      <c r="C230" t="n">
        <v>24.55892731122089</v>
      </c>
      <c r="D230" t="n">
        <v>16.105</v>
      </c>
      <c r="E230" t="n">
        <v>4.032333333333334</v>
      </c>
    </row>
    <row r="231">
      <c r="A231" t="inlineStr">
        <is>
          <t>000977</t>
        </is>
      </c>
      <c r="B231" t="n">
        <v>0.004372534670377951</v>
      </c>
      <c r="C231" t="n">
        <v>24.55743879472694</v>
      </c>
      <c r="D231" t="n">
        <v>30.13833333333333</v>
      </c>
      <c r="E231" t="n">
        <v>3.844666666666666</v>
      </c>
    </row>
    <row r="232">
      <c r="A232" t="inlineStr">
        <is>
          <t>603399</t>
        </is>
      </c>
      <c r="B232" t="n">
        <v>0.002078335260322838</v>
      </c>
      <c r="C232" t="n">
        <v>24.49438202247192</v>
      </c>
      <c r="D232" t="n">
        <v>4.132333333333333</v>
      </c>
      <c r="E232" t="n">
        <v>2.086</v>
      </c>
    </row>
    <row r="233">
      <c r="A233" t="inlineStr">
        <is>
          <t>603353</t>
        </is>
      </c>
      <c r="B233" t="n">
        <v>0.02145779490329667</v>
      </c>
      <c r="C233" t="n">
        <v>24.37219138250066</v>
      </c>
      <c r="D233" t="n">
        <v>39.79333333333332</v>
      </c>
      <c r="E233" t="n">
        <v>7.494333333333333</v>
      </c>
    </row>
    <row r="234">
      <c r="A234" t="inlineStr">
        <is>
          <t>600595</t>
        </is>
      </c>
      <c r="B234" t="n">
        <v>0.001075009290226681</v>
      </c>
      <c r="C234" t="n">
        <v>24.31192660550458</v>
      </c>
      <c r="D234" t="n">
        <v>2.392</v>
      </c>
      <c r="E234" t="n">
        <v>0.4323333333333333</v>
      </c>
    </row>
    <row r="235">
      <c r="A235" t="inlineStr">
        <is>
          <t>000889</t>
        </is>
      </c>
      <c r="B235" t="n">
        <v>0.0008036714232817799</v>
      </c>
      <c r="C235" t="n">
        <v>24.27745664739884</v>
      </c>
      <c r="D235" t="n">
        <v>5.201333333333333</v>
      </c>
      <c r="E235" t="n">
        <v>1.260666666666667</v>
      </c>
    </row>
    <row r="236">
      <c r="A236" t="inlineStr">
        <is>
          <t>603877</t>
        </is>
      </c>
      <c r="B236" t="n">
        <v>0.004220417167212664</v>
      </c>
      <c r="C236" t="n">
        <v>24.24346629986247</v>
      </c>
      <c r="D236" t="n">
        <v>31.16966666666666</v>
      </c>
      <c r="E236" t="n">
        <v>0.393</v>
      </c>
    </row>
    <row r="237">
      <c r="A237" t="inlineStr">
        <is>
          <t>603707</t>
        </is>
      </c>
      <c r="B237" t="n">
        <v>0.007565314377910778</v>
      </c>
      <c r="C237" t="n">
        <v>24.18203450327188</v>
      </c>
      <c r="D237" t="n">
        <v>33.58366666666667</v>
      </c>
      <c r="E237" t="n">
        <v>0.4813333333333333</v>
      </c>
    </row>
    <row r="238">
      <c r="A238" t="inlineStr">
        <is>
          <t>300363</t>
        </is>
      </c>
      <c r="B238" t="n">
        <v>0.0112455932101498</v>
      </c>
      <c r="C238" t="n">
        <v>24.14475544246537</v>
      </c>
      <c r="D238" t="n">
        <v>40.662</v>
      </c>
      <c r="E238" t="n">
        <v>1.782333333333333</v>
      </c>
    </row>
    <row r="239">
      <c r="A239" t="inlineStr">
        <is>
          <t>300636</t>
        </is>
      </c>
      <c r="B239" t="n">
        <v>0.00553550998039402</v>
      </c>
      <c r="C239" t="n">
        <v>24.03369672943509</v>
      </c>
      <c r="D239" t="n">
        <v>22.23433333333333</v>
      </c>
      <c r="E239" t="n">
        <v>2.114666666666667</v>
      </c>
    </row>
    <row r="240">
      <c r="A240" t="inlineStr">
        <is>
          <t>600362</t>
        </is>
      </c>
      <c r="B240" t="n">
        <v>0.01353138895075936</v>
      </c>
      <c r="C240" t="n">
        <v>24.02455063568611</v>
      </c>
      <c r="D240" t="n">
        <v>22.44833333333333</v>
      </c>
      <c r="E240" t="n">
        <v>3.663</v>
      </c>
    </row>
    <row r="241">
      <c r="A241" t="inlineStr">
        <is>
          <t>300587</t>
        </is>
      </c>
      <c r="B241" t="n">
        <v>0.002893497089227576</v>
      </c>
      <c r="C241" t="n">
        <v>23.9111111111111</v>
      </c>
      <c r="D241" t="n">
        <v>12.99133333333333</v>
      </c>
      <c r="E241" t="n">
        <v>3.276333333333333</v>
      </c>
    </row>
    <row r="242">
      <c r="A242" t="inlineStr">
        <is>
          <t>688185</t>
        </is>
      </c>
      <c r="B242" t="n">
        <v>0.1874130306136014</v>
      </c>
      <c r="C242" t="n">
        <v>23.90501319261213</v>
      </c>
      <c r="D242" t="n">
        <v>401.4543333333334</v>
      </c>
      <c r="E242" t="n">
        <v>7.505666666666666</v>
      </c>
    </row>
    <row r="243">
      <c r="A243" t="inlineStr">
        <is>
          <t>300203</t>
        </is>
      </c>
      <c r="B243" t="n">
        <v>0.001428909890398373</v>
      </c>
      <c r="C243" t="n">
        <v>23.82222222222221</v>
      </c>
      <c r="D243" t="n">
        <v>12.97966666666666</v>
      </c>
      <c r="E243" t="n">
        <v>1.667333333333334</v>
      </c>
    </row>
    <row r="244">
      <c r="A244" t="inlineStr">
        <is>
          <t>600237</t>
        </is>
      </c>
      <c r="B244" t="n">
        <v>0.001328562889093003</v>
      </c>
      <c r="C244" t="n">
        <v>23.80952380952381</v>
      </c>
      <c r="D244" t="n">
        <v>5.080666666666668</v>
      </c>
      <c r="E244" t="n">
        <v>8.630333333333333</v>
      </c>
    </row>
    <row r="245">
      <c r="A245" t="inlineStr">
        <is>
          <t>600337</t>
        </is>
      </c>
      <c r="B245" t="n">
        <v>0.001044503261683242</v>
      </c>
      <c r="C245" t="n">
        <v>23.62869198312236</v>
      </c>
      <c r="D245" t="n">
        <v>5.541333333333335</v>
      </c>
      <c r="E245" t="n">
        <v>1.421333333333334</v>
      </c>
    </row>
    <row r="246">
      <c r="A246" t="inlineStr">
        <is>
          <t>000670</t>
        </is>
      </c>
      <c r="B246" t="n">
        <v>0.0001469404456347878</v>
      </c>
      <c r="C246" t="n">
        <v>23.62637362637363</v>
      </c>
      <c r="D246" t="n">
        <v>1.991333333333333</v>
      </c>
      <c r="E246" t="n">
        <v>3.166</v>
      </c>
    </row>
    <row r="247">
      <c r="A247" t="inlineStr">
        <is>
          <t>300418</t>
        </is>
      </c>
      <c r="B247" t="n">
        <v>0.00246573894477273</v>
      </c>
      <c r="C247" t="n">
        <v>23.48284960422162</v>
      </c>
      <c r="D247" t="n">
        <v>22.169</v>
      </c>
      <c r="E247" t="n">
        <v>4.116000000000001</v>
      </c>
    </row>
    <row r="248">
      <c r="A248" t="inlineStr">
        <is>
          <t>002203</t>
        </is>
      </c>
      <c r="B248" t="n">
        <v>0.001002775144161846</v>
      </c>
      <c r="C248" t="n">
        <v>23.37837837837837</v>
      </c>
      <c r="D248" t="n">
        <v>8.086333333333334</v>
      </c>
      <c r="E248" t="n">
        <v>0.6799999999999999</v>
      </c>
    </row>
    <row r="249">
      <c r="A249" t="inlineStr">
        <is>
          <t>601777</t>
        </is>
      </c>
      <c r="B249" t="n">
        <v>0.0005635812230726519</v>
      </c>
      <c r="C249" t="n">
        <v>23.33333333333334</v>
      </c>
      <c r="D249" t="n">
        <v>5.269666666666667</v>
      </c>
      <c r="E249" t="n">
        <v>0.312</v>
      </c>
    </row>
    <row r="250">
      <c r="A250" t="inlineStr">
        <is>
          <t>002153</t>
        </is>
      </c>
      <c r="B250" t="n">
        <v>0.006005573337397752</v>
      </c>
      <c r="C250" t="n">
        <v>23.3155436957972</v>
      </c>
      <c r="D250" t="n">
        <v>32.80499999999999</v>
      </c>
      <c r="E250" t="n">
        <v>0.9906666666666667</v>
      </c>
    </row>
    <row r="251">
      <c r="A251" t="inlineStr">
        <is>
          <t>002377</t>
        </is>
      </c>
      <c r="B251" t="n">
        <v>0.0006702222222222223</v>
      </c>
      <c r="C251" t="n">
        <v>23.23529411764707</v>
      </c>
      <c r="D251" t="n">
        <v>3.583333333333334</v>
      </c>
      <c r="E251" t="n">
        <v>0.7789999999999999</v>
      </c>
    </row>
    <row r="252">
      <c r="A252" t="inlineStr">
        <is>
          <t>688069</t>
        </is>
      </c>
      <c r="B252" t="n">
        <v>0.01310149736604225</v>
      </c>
      <c r="C252" t="n">
        <v>23.22097378277153</v>
      </c>
      <c r="D252" t="n">
        <v>69.203</v>
      </c>
      <c r="E252" t="n">
        <v>7.042333333333334</v>
      </c>
    </row>
    <row r="253">
      <c r="A253" t="inlineStr">
        <is>
          <t>300879</t>
        </is>
      </c>
      <c r="B253" t="n">
        <v>0.00956231805652163</v>
      </c>
      <c r="C253" t="n">
        <v>23.21909896033887</v>
      </c>
      <c r="D253" t="n">
        <v>28.75333333333333</v>
      </c>
      <c r="E253" t="n">
        <v>14.58833333333333</v>
      </c>
    </row>
    <row r="254">
      <c r="A254" t="inlineStr">
        <is>
          <t>300315</t>
        </is>
      </c>
      <c r="B254" t="n">
        <v>0.0005219383921863261</v>
      </c>
      <c r="C254" t="n">
        <v>23.2067510548523</v>
      </c>
      <c r="D254" t="n">
        <v>5.324</v>
      </c>
      <c r="E254" t="n">
        <v>5.205333333333334</v>
      </c>
    </row>
    <row r="255">
      <c r="A255" t="inlineStr">
        <is>
          <t>002266</t>
        </is>
      </c>
      <c r="B255" t="n">
        <v>0.0004428323059902008</v>
      </c>
      <c r="C255" t="n">
        <v>23.05882352941178</v>
      </c>
      <c r="D255" t="n">
        <v>4.686666666666668</v>
      </c>
      <c r="E255" t="n">
        <v>1.420333333333333</v>
      </c>
    </row>
    <row r="256">
      <c r="A256" t="inlineStr">
        <is>
          <t>600063</t>
        </is>
      </c>
      <c r="B256" t="n">
        <v>0.0006007151578580148</v>
      </c>
      <c r="C256" t="n">
        <v>23.013698630137</v>
      </c>
      <c r="D256" t="n">
        <v>4.034333333333334</v>
      </c>
      <c r="E256" t="n">
        <v>3.547666666666667</v>
      </c>
    </row>
    <row r="257">
      <c r="A257" t="inlineStr">
        <is>
          <t>002472</t>
        </is>
      </c>
      <c r="B257" t="n">
        <v>0.001310274609209971</v>
      </c>
      <c r="C257" t="n">
        <v>22.94429708222811</v>
      </c>
      <c r="D257" t="n">
        <v>8.766666666666667</v>
      </c>
      <c r="E257" t="n">
        <v>1.369666666666667</v>
      </c>
    </row>
    <row r="258">
      <c r="A258" t="inlineStr">
        <is>
          <t>300945</t>
        </is>
      </c>
      <c r="B258" t="n">
        <v>0.02161278890019982</v>
      </c>
      <c r="C258" t="n">
        <v>22.90145985401459</v>
      </c>
      <c r="D258" t="n">
        <v>29.47</v>
      </c>
      <c r="E258" t="n">
        <v>59.06666666666667</v>
      </c>
    </row>
    <row r="259">
      <c r="A259" t="inlineStr">
        <is>
          <t>000832</t>
        </is>
      </c>
      <c r="B259" t="n">
        <v>0.001507147268541912</v>
      </c>
      <c r="C259" t="n">
        <v>22.88135593220339</v>
      </c>
      <c r="D259" t="n">
        <v>1.319333333333333</v>
      </c>
      <c r="E259" t="n">
        <v>0</v>
      </c>
    </row>
    <row r="260">
      <c r="A260" t="inlineStr">
        <is>
          <t>002294</t>
        </is>
      </c>
      <c r="B260" t="n">
        <v>0.01068463465375961</v>
      </c>
      <c r="C260" t="n">
        <v>22.87352660082828</v>
      </c>
      <c r="D260" t="n">
        <v>34.89333333333333</v>
      </c>
      <c r="E260" t="n">
        <v>0.7273333333333335</v>
      </c>
    </row>
    <row r="261">
      <c r="A261" t="inlineStr">
        <is>
          <t>000498</t>
        </is>
      </c>
      <c r="B261" t="n">
        <v>0.001054943598978121</v>
      </c>
      <c r="C261" t="n">
        <v>22.81449893390191</v>
      </c>
      <c r="D261" t="n">
        <v>5.059666666666667</v>
      </c>
      <c r="E261" t="n">
        <v>0.643</v>
      </c>
    </row>
    <row r="262">
      <c r="A262" t="inlineStr">
        <is>
          <t>300343</t>
        </is>
      </c>
      <c r="B262" t="n">
        <v>0.0008173295312421833</v>
      </c>
      <c r="C262" t="n">
        <v>22.74509803921569</v>
      </c>
      <c r="D262" t="n">
        <v>2.961333333333334</v>
      </c>
      <c r="E262" t="n">
        <v>7.547666666666666</v>
      </c>
    </row>
    <row r="263">
      <c r="A263" t="inlineStr">
        <is>
          <t>688036</t>
        </is>
      </c>
      <c r="B263" t="n">
        <v>0.14523380635869</v>
      </c>
      <c r="C263" t="n">
        <v>22.71523178807948</v>
      </c>
      <c r="D263" t="n">
        <v>189.466</v>
      </c>
      <c r="E263" t="n">
        <v>0.966</v>
      </c>
    </row>
    <row r="264">
      <c r="A264" t="inlineStr">
        <is>
          <t>002419</t>
        </is>
      </c>
      <c r="B264" t="n">
        <v>0.0006737025106100118</v>
      </c>
      <c r="C264" t="n">
        <v>22.71386430678466</v>
      </c>
      <c r="D264" t="n">
        <v>7.243333333333333</v>
      </c>
      <c r="E264" t="n">
        <v>0.889</v>
      </c>
    </row>
    <row r="265">
      <c r="A265" t="inlineStr">
        <is>
          <t>002355</t>
        </is>
      </c>
      <c r="B265" t="n">
        <v>0.0007981298592141209</v>
      </c>
      <c r="C265" t="n">
        <v>22.62443438914028</v>
      </c>
      <c r="D265" t="n">
        <v>4.758999999999999</v>
      </c>
      <c r="E265" t="n">
        <v>1.62</v>
      </c>
    </row>
    <row r="266">
      <c r="A266" t="inlineStr">
        <is>
          <t>002319</t>
        </is>
      </c>
      <c r="B266" t="n">
        <v>0.0008907976114310087</v>
      </c>
      <c r="C266" t="n">
        <v>22.58064516129032</v>
      </c>
      <c r="D266" t="n">
        <v>6.946666666666667</v>
      </c>
      <c r="E266" t="n">
        <v>0.3643333333333333</v>
      </c>
    </row>
    <row r="267">
      <c r="A267" t="inlineStr">
        <is>
          <t>000635</t>
        </is>
      </c>
      <c r="B267" t="n">
        <v>0.001135355713273241</v>
      </c>
      <c r="C267" t="n">
        <v>22.57181942544462</v>
      </c>
      <c r="D267" t="n">
        <v>7.420666666666666</v>
      </c>
      <c r="E267" t="n">
        <v>1.343</v>
      </c>
    </row>
    <row r="268">
      <c r="A268" t="inlineStr">
        <is>
          <t>000712</t>
        </is>
      </c>
      <c r="B268" t="n">
        <v>0.002958470454310256</v>
      </c>
      <c r="C268" t="n">
        <v>22.53903598099118</v>
      </c>
      <c r="D268" t="n">
        <v>16.105</v>
      </c>
      <c r="E268" t="n">
        <v>4.278666666666667</v>
      </c>
    </row>
    <row r="269">
      <c r="A269" t="inlineStr">
        <is>
          <t>000807</t>
        </is>
      </c>
      <c r="B269" t="n">
        <v>0.005436687313024059</v>
      </c>
      <c r="C269" t="n">
        <v>22.45922208281055</v>
      </c>
      <c r="D269" t="n">
        <v>7.911</v>
      </c>
      <c r="E269" t="n">
        <v>4.417666666666666</v>
      </c>
    </row>
    <row r="270">
      <c r="A270" t="inlineStr">
        <is>
          <t>600650</t>
        </is>
      </c>
      <c r="B270" t="n">
        <v>0.0009071388762223234</v>
      </c>
      <c r="C270" t="n">
        <v>22.37600922722029</v>
      </c>
      <c r="D270" t="n">
        <v>8.772</v>
      </c>
      <c r="E270" t="n">
        <v>0.4460000000000001</v>
      </c>
    </row>
    <row r="271">
      <c r="A271" t="inlineStr">
        <is>
          <t>603533</t>
        </is>
      </c>
      <c r="B271" t="n">
        <v>0.009938919543954285</v>
      </c>
      <c r="C271" t="n">
        <v>22.35944101397465</v>
      </c>
      <c r="D271" t="n">
        <v>34.977</v>
      </c>
      <c r="E271" t="n">
        <v>3.458666666666667</v>
      </c>
    </row>
    <row r="272">
      <c r="A272" t="inlineStr">
        <is>
          <t>603650</t>
        </is>
      </c>
      <c r="B272" t="n">
        <v>0.005722893479595383</v>
      </c>
      <c r="C272" t="n">
        <v>22.32425585813809</v>
      </c>
      <c r="D272" t="n">
        <v>33.304</v>
      </c>
      <c r="E272" t="n">
        <v>3.397666666666667</v>
      </c>
    </row>
    <row r="273">
      <c r="A273" t="inlineStr">
        <is>
          <t>002919</t>
        </is>
      </c>
      <c r="B273" t="n">
        <v>0.01014901490557196</v>
      </c>
      <c r="C273" t="n">
        <v>22.26709746903608</v>
      </c>
      <c r="D273" t="n">
        <v>41.65233333333334</v>
      </c>
      <c r="E273" t="n">
        <v>1.741666666666666</v>
      </c>
    </row>
    <row r="274">
      <c r="A274" t="inlineStr">
        <is>
          <t>600160</t>
        </is>
      </c>
      <c r="B274" t="n">
        <v>0.001800501847224891</v>
      </c>
      <c r="C274" t="n">
        <v>22.26463104325698</v>
      </c>
      <c r="D274" t="n">
        <v>8.671666666666669</v>
      </c>
      <c r="E274" t="n">
        <v>1.524333333333333</v>
      </c>
    </row>
    <row r="275">
      <c r="A275" t="inlineStr">
        <is>
          <t>603136</t>
        </is>
      </c>
      <c r="B275" t="n">
        <v>0.008109116502963002</v>
      </c>
      <c r="C275" t="n">
        <v>22.26042114310271</v>
      </c>
      <c r="D275" t="n">
        <v>23.57466666666667</v>
      </c>
      <c r="E275" t="n">
        <v>0.977</v>
      </c>
    </row>
    <row r="276">
      <c r="A276" t="inlineStr">
        <is>
          <t>002121</t>
        </is>
      </c>
      <c r="B276" t="n">
        <v>0.0007819142142236461</v>
      </c>
      <c r="C276" t="n">
        <v>22.25705329153605</v>
      </c>
      <c r="D276" t="n">
        <v>3.537666666666667</v>
      </c>
      <c r="E276" t="n">
        <v>1.232</v>
      </c>
    </row>
    <row r="277">
      <c r="A277" t="inlineStr">
        <is>
          <t>300421</t>
        </is>
      </c>
      <c r="B277" t="n">
        <v>0.0008224804276171112</v>
      </c>
      <c r="C277" t="n">
        <v>22.22222222222223</v>
      </c>
      <c r="D277" t="n">
        <v>7.157666666666667</v>
      </c>
      <c r="E277" t="n">
        <v>3.683333333333333</v>
      </c>
    </row>
    <row r="278">
      <c r="A278" t="inlineStr">
        <is>
          <t>603683</t>
        </is>
      </c>
      <c r="B278" t="n">
        <v>0.002113523341467631</v>
      </c>
      <c r="C278" t="n">
        <v>22.16708023159635</v>
      </c>
      <c r="D278" t="n">
        <v>13.06766666666667</v>
      </c>
      <c r="E278" t="n">
        <v>1.962</v>
      </c>
    </row>
    <row r="279">
      <c r="A279" t="inlineStr">
        <is>
          <t>603303</t>
        </is>
      </c>
      <c r="B279" t="n">
        <v>0.001121166676727694</v>
      </c>
      <c r="C279" t="n">
        <v>22.03687445127305</v>
      </c>
      <c r="D279" t="n">
        <v>12.88433333333333</v>
      </c>
      <c r="E279" t="n">
        <v>0.7710000000000001</v>
      </c>
    </row>
    <row r="280">
      <c r="A280" t="inlineStr">
        <is>
          <t>603869</t>
        </is>
      </c>
      <c r="B280" t="n">
        <v>0.001390045502000734</v>
      </c>
      <c r="C280" t="n">
        <v>22.01622247972188</v>
      </c>
      <c r="D280" t="n">
        <v>10.39433333333333</v>
      </c>
      <c r="E280" t="n">
        <v>1.141333333333333</v>
      </c>
    </row>
    <row r="281">
      <c r="A281" t="inlineStr">
        <is>
          <t>002425</t>
        </is>
      </c>
      <c r="B281" t="n">
        <v>0.001376190986741003</v>
      </c>
      <c r="C281" t="n">
        <v>22</v>
      </c>
      <c r="D281" t="n">
        <v>8.290666666666668</v>
      </c>
      <c r="E281" t="n">
        <v>6.398666666666666</v>
      </c>
    </row>
    <row r="282">
      <c r="A282" t="inlineStr">
        <is>
          <t>300592</t>
        </is>
      </c>
      <c r="B282" t="n">
        <v>0.005816836516613801</v>
      </c>
      <c r="C282" t="n">
        <v>21.9885277246654</v>
      </c>
      <c r="D282" t="n">
        <v>16.46333333333333</v>
      </c>
      <c r="E282" t="n">
        <v>4.109333333333334</v>
      </c>
    </row>
    <row r="283">
      <c r="A283" t="inlineStr">
        <is>
          <t>688308</t>
        </is>
      </c>
      <c r="B283" t="n">
        <v>0.002738039334359861</v>
      </c>
      <c r="C283" t="n">
        <v>21.96187450357428</v>
      </c>
      <c r="D283" t="n">
        <v>24.96733333333333</v>
      </c>
      <c r="E283" t="n">
        <v>6.727666666666667</v>
      </c>
    </row>
    <row r="284">
      <c r="A284" t="inlineStr">
        <is>
          <t>603901</t>
        </is>
      </c>
      <c r="B284" t="n">
        <v>0.001717386071055632</v>
      </c>
      <c r="C284" t="n">
        <v>21.80722891566262</v>
      </c>
      <c r="D284" t="n">
        <v>9.292666666666666</v>
      </c>
      <c r="E284" t="n">
        <v>1.480333333333333</v>
      </c>
    </row>
    <row r="285">
      <c r="A285" t="inlineStr">
        <is>
          <t>002042</t>
        </is>
      </c>
      <c r="B285" t="n">
        <v>0.0007782365785309538</v>
      </c>
      <c r="C285" t="n">
        <v>21.80451127819549</v>
      </c>
      <c r="D285" t="n">
        <v>4.189666666666667</v>
      </c>
      <c r="E285" t="n">
        <v>1.023666666666667</v>
      </c>
    </row>
    <row r="286">
      <c r="A286" t="inlineStr">
        <is>
          <t>002258</t>
        </is>
      </c>
      <c r="B286" t="n">
        <v>0.01051941313741048</v>
      </c>
      <c r="C286" t="n">
        <v>21.78260869565218</v>
      </c>
      <c r="D286" t="n">
        <v>25.34633333333333</v>
      </c>
      <c r="E286" t="n">
        <v>3.721333333333334</v>
      </c>
    </row>
    <row r="287">
      <c r="A287" t="inlineStr">
        <is>
          <t>000422</t>
        </is>
      </c>
      <c r="B287" t="n">
        <v>0.0005008130081300812</v>
      </c>
      <c r="C287" t="n">
        <v>21.68284789644013</v>
      </c>
      <c r="D287" t="n">
        <v>3.033999999999999</v>
      </c>
      <c r="E287" t="n">
        <v>0.7683333333333332</v>
      </c>
    </row>
    <row r="288">
      <c r="A288" t="inlineStr">
        <is>
          <t>300859</t>
        </is>
      </c>
      <c r="B288" t="n">
        <v>0.005768668476814138</v>
      </c>
      <c r="C288" t="n">
        <v>21.62478082992403</v>
      </c>
      <c r="D288" t="n">
        <v>16.696</v>
      </c>
      <c r="E288" t="n">
        <v>18.63366666666667</v>
      </c>
    </row>
    <row r="289">
      <c r="A289" t="inlineStr">
        <is>
          <t>688029</t>
        </is>
      </c>
      <c r="B289" t="n">
        <v>0.02410187447841161</v>
      </c>
      <c r="C289" t="n">
        <v>21.56695156695157</v>
      </c>
      <c r="D289" t="n">
        <v>189.7693333333333</v>
      </c>
      <c r="E289" t="n">
        <v>2.359666666666667</v>
      </c>
    </row>
    <row r="290">
      <c r="A290" t="inlineStr">
        <is>
          <t>603686</t>
        </is>
      </c>
      <c r="B290" t="n">
        <v>0.00141386184079368</v>
      </c>
      <c r="C290" t="n">
        <v>21.45695364238411</v>
      </c>
      <c r="D290" t="n">
        <v>16.53433333333334</v>
      </c>
      <c r="E290" t="n">
        <v>3.443666666666666</v>
      </c>
    </row>
    <row r="291">
      <c r="A291" t="inlineStr">
        <is>
          <t>603848</t>
        </is>
      </c>
      <c r="B291" t="n">
        <v>0.002301381361452151</v>
      </c>
      <c r="C291" t="n">
        <v>21.44082332761579</v>
      </c>
      <c r="D291" t="n">
        <v>12.05466666666667</v>
      </c>
      <c r="E291" t="n">
        <v>0.3313333333333333</v>
      </c>
    </row>
    <row r="292">
      <c r="A292" t="inlineStr">
        <is>
          <t>002043</t>
        </is>
      </c>
      <c r="B292" t="n">
        <v>0.001441260093255999</v>
      </c>
      <c r="C292" t="n">
        <v>21.42038946162657</v>
      </c>
      <c r="D292" t="n">
        <v>9.770000000000001</v>
      </c>
      <c r="E292" t="n">
        <v>2.654333333333333</v>
      </c>
    </row>
    <row r="293">
      <c r="A293" t="inlineStr">
        <is>
          <t>603010</t>
        </is>
      </c>
      <c r="B293" t="n">
        <v>0.008745660278674672</v>
      </c>
      <c r="C293" t="n">
        <v>21.40750105351874</v>
      </c>
      <c r="D293" t="n">
        <v>28.18366666666666</v>
      </c>
      <c r="E293" t="n">
        <v>2.883</v>
      </c>
    </row>
    <row r="294">
      <c r="A294" t="inlineStr">
        <is>
          <t>002534</t>
        </is>
      </c>
      <c r="B294" t="n">
        <v>0.002328929450963349</v>
      </c>
      <c r="C294" t="n">
        <v>21.38297872340424</v>
      </c>
      <c r="D294" t="n">
        <v>9.203999999999999</v>
      </c>
      <c r="E294" t="n">
        <v>0.5936666666666667</v>
      </c>
    </row>
    <row r="295">
      <c r="A295" t="inlineStr">
        <is>
          <t>300503</t>
        </is>
      </c>
      <c r="B295" t="n">
        <v>0.002425556610741797</v>
      </c>
      <c r="C295" t="n">
        <v>21.37254901960786</v>
      </c>
      <c r="D295" t="n">
        <v>10.53</v>
      </c>
      <c r="E295" t="n">
        <v>4.744666666666668</v>
      </c>
    </row>
    <row r="296">
      <c r="A296" t="inlineStr">
        <is>
          <t>600352</t>
        </is>
      </c>
      <c r="B296" t="n">
        <v>0.004779707763614738</v>
      </c>
      <c r="C296" t="n">
        <v>21.34986225895319</v>
      </c>
      <c r="D296" t="n">
        <v>15.35033333333333</v>
      </c>
      <c r="E296" t="n">
        <v>2.784333333333333</v>
      </c>
    </row>
    <row r="297">
      <c r="A297" t="inlineStr">
        <is>
          <t>002968</t>
        </is>
      </c>
      <c r="B297" t="n">
        <v>0.003307634653944548</v>
      </c>
      <c r="C297" t="n">
        <v>21.2736593059937</v>
      </c>
      <c r="D297" t="n">
        <v>53.56666666666667</v>
      </c>
      <c r="E297" t="n">
        <v>1.107666666666667</v>
      </c>
    </row>
    <row r="298">
      <c r="A298" t="inlineStr">
        <is>
          <t>300730</t>
        </is>
      </c>
      <c r="B298" t="n">
        <v>0.00133732325395573</v>
      </c>
      <c r="C298" t="n">
        <v>21.25984251968504</v>
      </c>
      <c r="D298" t="n">
        <v>14.78633333333334</v>
      </c>
      <c r="E298" t="n">
        <v>2.798666666666667</v>
      </c>
    </row>
    <row r="299">
      <c r="A299" t="inlineStr">
        <is>
          <t>002351</t>
        </is>
      </c>
      <c r="B299" t="n">
        <v>0.003393824987633869</v>
      </c>
      <c r="C299" t="n">
        <v>21.1890243902439</v>
      </c>
      <c r="D299" t="n">
        <v>12.87866666666667</v>
      </c>
      <c r="E299" t="n">
        <v>4.262</v>
      </c>
    </row>
    <row r="300">
      <c r="A300" t="inlineStr">
        <is>
          <t>000610</t>
        </is>
      </c>
      <c r="B300" t="n">
        <v>0.001535092016570869</v>
      </c>
      <c r="C300" t="n">
        <v>21.16883116883117</v>
      </c>
      <c r="D300" t="n">
        <v>7.983666666666666</v>
      </c>
      <c r="E300" t="n">
        <v>3.458</v>
      </c>
    </row>
    <row r="301">
      <c r="A301" t="inlineStr">
        <is>
          <t>000069</t>
        </is>
      </c>
      <c r="B301" t="n">
        <v>0.001066011285949098</v>
      </c>
      <c r="C301" t="n">
        <v>21.1624441132638</v>
      </c>
      <c r="D301" t="n">
        <v>7.075333333333333</v>
      </c>
      <c r="E301" t="n">
        <v>0.8763333333333333</v>
      </c>
    </row>
    <row r="302">
      <c r="A302" t="inlineStr">
        <is>
          <t>002422</t>
        </is>
      </c>
      <c r="B302" t="n">
        <v>0.001789339750171607</v>
      </c>
      <c r="C302" t="n">
        <v>21.15171650055372</v>
      </c>
      <c r="D302" t="n">
        <v>19.37033333333333</v>
      </c>
      <c r="E302" t="n">
        <v>1.630666666666667</v>
      </c>
    </row>
    <row r="303">
      <c r="A303" t="inlineStr">
        <is>
          <t>300296</t>
        </is>
      </c>
      <c r="B303" t="n">
        <v>0.0006597959458588839</v>
      </c>
      <c r="C303" t="n">
        <v>21.15059221658207</v>
      </c>
      <c r="D303" t="n">
        <v>6.323666666666668</v>
      </c>
      <c r="E303" t="n">
        <v>2.429</v>
      </c>
    </row>
    <row r="304">
      <c r="A304" t="inlineStr">
        <is>
          <t>600226</t>
        </is>
      </c>
      <c r="B304" t="n">
        <v>0.000147150471504715</v>
      </c>
      <c r="C304" t="n">
        <v>21.11801242236024</v>
      </c>
      <c r="D304" t="n">
        <v>1.806666666666666</v>
      </c>
      <c r="E304" t="n">
        <v>1.044</v>
      </c>
    </row>
    <row r="305">
      <c r="A305" t="inlineStr">
        <is>
          <t>002530</t>
        </is>
      </c>
      <c r="B305" t="n">
        <v>0.0008047643191987119</v>
      </c>
      <c r="C305" t="n">
        <v>21.10091743119267</v>
      </c>
      <c r="D305" t="n">
        <v>8.327333333333334</v>
      </c>
      <c r="E305" t="n">
        <v>2.042333333333333</v>
      </c>
    </row>
    <row r="306">
      <c r="A306" t="inlineStr">
        <is>
          <t>600773</t>
        </is>
      </c>
      <c r="B306" t="n">
        <v>0.001802506331554364</v>
      </c>
      <c r="C306" t="n">
        <v>21.03786816269286</v>
      </c>
      <c r="D306" t="n">
        <v>8.452666666666666</v>
      </c>
      <c r="E306" t="n">
        <v>5.113333333333332</v>
      </c>
    </row>
    <row r="307">
      <c r="A307" t="inlineStr">
        <is>
          <t>000675</t>
        </is>
      </c>
      <c r="B307" t="n">
        <v>0.001376975641455217</v>
      </c>
      <c r="C307" t="n">
        <v>21.03658536585367</v>
      </c>
      <c r="D307" t="n">
        <v>7.295333333333335</v>
      </c>
      <c r="E307" t="n">
        <v>0</v>
      </c>
    </row>
    <row r="308">
      <c r="A308" t="inlineStr">
        <is>
          <t>600753</t>
        </is>
      </c>
      <c r="B308" t="n">
        <v>0.001446666584751992</v>
      </c>
      <c r="C308" t="n">
        <v>21.03151862464185</v>
      </c>
      <c r="D308" t="n">
        <v>18.08566666666667</v>
      </c>
      <c r="E308" t="n">
        <v>1.73</v>
      </c>
    </row>
    <row r="309">
      <c r="A309" t="inlineStr">
        <is>
          <t>603056</t>
        </is>
      </c>
      <c r="B309" t="n">
        <v>0.002599699350959367</v>
      </c>
      <c r="C309" t="n">
        <v>21.0161662817552</v>
      </c>
      <c r="D309" t="n">
        <v>14.35166666666667</v>
      </c>
      <c r="E309" t="n">
        <v>1.719666666666667</v>
      </c>
    </row>
    <row r="310">
      <c r="A310" t="inlineStr">
        <is>
          <t>000708</t>
        </is>
      </c>
      <c r="B310" t="n">
        <v>0.009840658372253079</v>
      </c>
      <c r="C310" t="n">
        <v>20.91327705295474</v>
      </c>
      <c r="D310" t="n">
        <v>29.16733333333333</v>
      </c>
      <c r="E310" t="n">
        <v>0.5806666666666666</v>
      </c>
    </row>
    <row r="311">
      <c r="A311" t="inlineStr">
        <is>
          <t>002331</t>
        </is>
      </c>
      <c r="B311" t="n">
        <v>0.01145876970863297</v>
      </c>
      <c r="C311" t="n">
        <v>20.89971883786317</v>
      </c>
      <c r="D311" t="n">
        <v>13.164</v>
      </c>
      <c r="E311" t="n">
        <v>4.452333333333333</v>
      </c>
    </row>
    <row r="312">
      <c r="A312" t="inlineStr">
        <is>
          <t>300072</t>
        </is>
      </c>
      <c r="B312" t="n">
        <v>0.0009847428116916874</v>
      </c>
      <c r="C312" t="n">
        <v>20.84870848708487</v>
      </c>
      <c r="D312" t="n">
        <v>5.913666666666667</v>
      </c>
      <c r="E312" t="n">
        <v>1.234666666666667</v>
      </c>
    </row>
    <row r="313">
      <c r="A313" t="inlineStr">
        <is>
          <t>000631</t>
        </is>
      </c>
      <c r="B313" t="n">
        <v>0.0001903501157407406</v>
      </c>
      <c r="C313" t="n">
        <v>20.84805653710247</v>
      </c>
      <c r="D313" t="n">
        <v>3.072000000000001</v>
      </c>
      <c r="E313" t="n">
        <v>0.284</v>
      </c>
    </row>
    <row r="314">
      <c r="A314" t="inlineStr">
        <is>
          <t>603157</t>
        </is>
      </c>
      <c r="B314" t="n">
        <v>0.0001433079858499763</v>
      </c>
      <c r="C314" t="n">
        <v>20.8</v>
      </c>
      <c r="D314" t="n">
        <v>1.329666666666667</v>
      </c>
      <c r="E314" t="n">
        <v>2.856999999999999</v>
      </c>
    </row>
    <row r="315">
      <c r="A315" t="inlineStr">
        <is>
          <t>002556</t>
        </is>
      </c>
      <c r="B315" t="n">
        <v>0.0007585433986771107</v>
      </c>
      <c r="C315" t="n">
        <v>20.79081632653061</v>
      </c>
      <c r="D315" t="n">
        <v>8.326333333333334</v>
      </c>
      <c r="E315" t="n">
        <v>1.486333333333334</v>
      </c>
    </row>
    <row r="316">
      <c r="A316" t="inlineStr">
        <is>
          <t>600258</t>
        </is>
      </c>
      <c r="B316" t="n">
        <v>0.005277889766639425</v>
      </c>
      <c r="C316" t="n">
        <v>20.78298695021747</v>
      </c>
      <c r="D316" t="n">
        <v>22.026</v>
      </c>
      <c r="E316" t="n">
        <v>1.695</v>
      </c>
    </row>
    <row r="317">
      <c r="A317" t="inlineStr">
        <is>
          <t>601163</t>
        </is>
      </c>
      <c r="B317" t="n">
        <v>0.001592801206441536</v>
      </c>
      <c r="C317" t="n">
        <v>20.75111394016549</v>
      </c>
      <c r="D317" t="n">
        <v>17.19166666666667</v>
      </c>
      <c r="E317" t="n">
        <v>1.485</v>
      </c>
    </row>
    <row r="318">
      <c r="A318" t="inlineStr">
        <is>
          <t>603890</t>
        </is>
      </c>
      <c r="B318" t="n">
        <v>0.001161787620892911</v>
      </c>
      <c r="C318" t="n">
        <v>20.67226890756302</v>
      </c>
      <c r="D318" t="n">
        <v>13.591</v>
      </c>
      <c r="E318" t="n">
        <v>2.510666666666667</v>
      </c>
    </row>
    <row r="319">
      <c r="A319" t="inlineStr">
        <is>
          <t>300920</t>
        </is>
      </c>
      <c r="B319" t="n">
        <v>0.006035005416172539</v>
      </c>
      <c r="C319" t="n">
        <v>20.58677274987568</v>
      </c>
      <c r="D319" t="n">
        <v>43.28599999999999</v>
      </c>
      <c r="E319" t="n">
        <v>13.99533333333333</v>
      </c>
    </row>
    <row r="320">
      <c r="A320" t="inlineStr">
        <is>
          <t>603159</t>
        </is>
      </c>
      <c r="B320" t="n">
        <v>0.001897134791218978</v>
      </c>
      <c r="C320" t="n">
        <v>20.54527750730284</v>
      </c>
      <c r="D320" t="n">
        <v>10.548</v>
      </c>
      <c r="E320" t="n">
        <v>0.744</v>
      </c>
    </row>
    <row r="321">
      <c r="A321" t="inlineStr">
        <is>
          <t>300003</t>
        </is>
      </c>
      <c r="B321" t="n">
        <v>0.00430035320188475</v>
      </c>
      <c r="C321" t="n">
        <v>20.53403535163594</v>
      </c>
      <c r="D321" t="n">
        <v>29.382</v>
      </c>
      <c r="E321" t="n">
        <v>2.670666666666667</v>
      </c>
    </row>
    <row r="322">
      <c r="A322" t="inlineStr">
        <is>
          <t>600010</t>
        </is>
      </c>
      <c r="B322" t="n">
        <v>0.0001565503477094834</v>
      </c>
      <c r="C322" t="n">
        <v>20.51282051282051</v>
      </c>
      <c r="D322" t="n">
        <v>1.187666666666666</v>
      </c>
      <c r="E322" t="n">
        <v>2.071</v>
      </c>
    </row>
    <row r="323">
      <c r="A323" t="inlineStr">
        <is>
          <t>600309</t>
        </is>
      </c>
      <c r="B323" t="n">
        <v>0.03390553995162161</v>
      </c>
      <c r="C323" t="n">
        <v>20.40377605383681</v>
      </c>
      <c r="D323" t="n">
        <v>120.1026666666667</v>
      </c>
      <c r="E323" t="n">
        <v>1.701666666666667</v>
      </c>
    </row>
    <row r="324">
      <c r="A324" t="inlineStr">
        <is>
          <t>688389</t>
        </is>
      </c>
      <c r="B324" t="n">
        <v>0.005641062668015065</v>
      </c>
      <c r="C324" t="n">
        <v>20.3659123736158</v>
      </c>
      <c r="D324" t="n">
        <v>21.64433333333334</v>
      </c>
      <c r="E324" t="n">
        <v>1.527666666666667</v>
      </c>
    </row>
    <row r="325">
      <c r="A325" t="inlineStr">
        <is>
          <t>300305</t>
        </is>
      </c>
      <c r="B325" t="n">
        <v>0.0009782408715581924</v>
      </c>
      <c r="C325" t="n">
        <v>20.22332506203472</v>
      </c>
      <c r="D325" t="n">
        <v>9.437333333333333</v>
      </c>
      <c r="E325" t="n">
        <v>2.699666666666666</v>
      </c>
    </row>
    <row r="326">
      <c r="A326" t="inlineStr">
        <is>
          <t>000902</t>
        </is>
      </c>
      <c r="B326" t="n">
        <v>0.00472695339013196</v>
      </c>
      <c r="C326" t="n">
        <v>20.17291066282421</v>
      </c>
      <c r="D326" t="n">
        <v>19.26233333333333</v>
      </c>
      <c r="E326" t="n">
        <v>1.360666666666667</v>
      </c>
    </row>
    <row r="327">
      <c r="A327" t="inlineStr">
        <is>
          <t>002164</t>
        </is>
      </c>
      <c r="B327" t="n">
        <v>0.001882471738854312</v>
      </c>
      <c r="C327" t="n">
        <v>20.14084507042253</v>
      </c>
      <c r="D327" t="n">
        <v>7.873000000000001</v>
      </c>
      <c r="E327" t="n">
        <v>12.74633333333333</v>
      </c>
    </row>
    <row r="328">
      <c r="A328" t="inlineStr">
        <is>
          <t>603008</t>
        </is>
      </c>
      <c r="B328" t="n">
        <v>0.006103178182519029</v>
      </c>
      <c r="C328" t="n">
        <v>20.12507106310404</v>
      </c>
      <c r="D328" t="n">
        <v>19.21666666666667</v>
      </c>
      <c r="E328" t="n">
        <v>1.232333333333333</v>
      </c>
    </row>
    <row r="329">
      <c r="A329" t="inlineStr">
        <is>
          <t>688180</t>
        </is>
      </c>
      <c r="B329" t="n">
        <v>0.02038627335299902</v>
      </c>
      <c r="C329" t="n">
        <v>20.04479283314669</v>
      </c>
      <c r="D329" t="n">
        <v>88.51666666666665</v>
      </c>
      <c r="E329" t="n">
        <v>4.420666666666667</v>
      </c>
    </row>
    <row r="330">
      <c r="A330" t="inlineStr">
        <is>
          <t>688077</t>
        </is>
      </c>
      <c r="B330" t="n">
        <v>0.00992010418862125</v>
      </c>
      <c r="C330" t="n">
        <v>19.94459833795013</v>
      </c>
      <c r="D330" t="n">
        <v>38.48433333333333</v>
      </c>
      <c r="E330" t="n">
        <v>10.823</v>
      </c>
    </row>
    <row r="331">
      <c r="A331" t="inlineStr">
        <is>
          <t>600114</t>
        </is>
      </c>
      <c r="B331" t="n">
        <v>0.000731544857603489</v>
      </c>
      <c r="C331" t="n">
        <v>19.91701244813278</v>
      </c>
      <c r="D331" t="n">
        <v>7.879666666666667</v>
      </c>
      <c r="E331" t="n">
        <v>1.873333333333333</v>
      </c>
    </row>
    <row r="332">
      <c r="A332" t="inlineStr">
        <is>
          <t>300630</t>
        </is>
      </c>
      <c r="B332" t="n">
        <v>0.005371750812689532</v>
      </c>
      <c r="C332" t="n">
        <v>19.90147783251231</v>
      </c>
      <c r="D332" t="n">
        <v>44.79866666666666</v>
      </c>
      <c r="E332" t="n">
        <v>1.518333333333333</v>
      </c>
    </row>
    <row r="333">
      <c r="A333" t="inlineStr">
        <is>
          <t>002645</t>
        </is>
      </c>
      <c r="B333" t="n">
        <v>0.002794168235168097</v>
      </c>
      <c r="C333" t="n">
        <v>19.86970684039087</v>
      </c>
      <c r="D333" t="n">
        <v>9.681333333333333</v>
      </c>
      <c r="E333" t="n">
        <v>5.735</v>
      </c>
    </row>
    <row r="334">
      <c r="A334" t="inlineStr">
        <is>
          <t>000425</t>
        </is>
      </c>
      <c r="B334" t="n">
        <v>0.001515244554425198</v>
      </c>
      <c r="C334" t="n">
        <v>19.78984238178634</v>
      </c>
      <c r="D334" t="n">
        <v>6.061666666666666</v>
      </c>
      <c r="E334" t="n">
        <v>2.333333333333333</v>
      </c>
    </row>
    <row r="335">
      <c r="A335" t="inlineStr">
        <is>
          <t>002230</t>
        </is>
      </c>
      <c r="B335" t="n">
        <v>0.009246529697793418</v>
      </c>
      <c r="C335" t="n">
        <v>19.78947368421053</v>
      </c>
      <c r="D335" t="n">
        <v>47.74266666666667</v>
      </c>
      <c r="E335" t="n">
        <v>3.728666666666666</v>
      </c>
    </row>
    <row r="336">
      <c r="A336" t="inlineStr">
        <is>
          <t>600039</t>
        </is>
      </c>
      <c r="B336" t="n">
        <v>0.0003840210168443827</v>
      </c>
      <c r="C336" t="n">
        <v>19.77272727272725</v>
      </c>
      <c r="D336" t="n">
        <v>4.793333333333334</v>
      </c>
      <c r="E336" t="n">
        <v>0.9236666666666667</v>
      </c>
    </row>
    <row r="337">
      <c r="A337" t="inlineStr">
        <is>
          <t>002017</t>
        </is>
      </c>
      <c r="B337" t="n">
        <v>0.002657631035429034</v>
      </c>
      <c r="C337" t="n">
        <v>19.76878612716762</v>
      </c>
      <c r="D337" t="n">
        <v>10.25733333333333</v>
      </c>
      <c r="E337" t="n">
        <v>5.192666666666667</v>
      </c>
    </row>
    <row r="338">
      <c r="A338" t="inlineStr">
        <is>
          <t>603655</t>
        </is>
      </c>
      <c r="B338" t="n">
        <v>0.006833675136058928</v>
      </c>
      <c r="C338" t="n">
        <v>19.75308641975309</v>
      </c>
      <c r="D338" t="n">
        <v>17.619</v>
      </c>
      <c r="E338" t="n">
        <v>3.442333333333333</v>
      </c>
    </row>
    <row r="339">
      <c r="A339" t="inlineStr">
        <is>
          <t>300218</t>
        </is>
      </c>
      <c r="B339" t="n">
        <v>0.001544667913388142</v>
      </c>
      <c r="C339" t="n">
        <v>19.70884658454648</v>
      </c>
      <c r="D339" t="n">
        <v>9.447000000000001</v>
      </c>
      <c r="E339" t="n">
        <v>1.908</v>
      </c>
    </row>
    <row r="340">
      <c r="A340" t="inlineStr">
        <is>
          <t>002884</t>
        </is>
      </c>
      <c r="B340" t="n">
        <v>0.002096341421513046</v>
      </c>
      <c r="C340" t="n">
        <v>19.70833333333333</v>
      </c>
      <c r="D340" t="n">
        <v>26.94833333333333</v>
      </c>
      <c r="E340" t="n">
        <v>1.284666666666667</v>
      </c>
    </row>
    <row r="341">
      <c r="A341" t="inlineStr">
        <is>
          <t>603016</t>
        </is>
      </c>
      <c r="B341" t="n">
        <v>0.01458291206452127</v>
      </c>
      <c r="C341" t="n">
        <v>19.70588235294117</v>
      </c>
      <c r="D341" t="n">
        <v>23.75099999999999</v>
      </c>
      <c r="E341" t="n">
        <v>1.853</v>
      </c>
    </row>
    <row r="342">
      <c r="A342" t="inlineStr">
        <is>
          <t>603915</t>
        </is>
      </c>
      <c r="B342" t="n">
        <v>0.02295242872163016</v>
      </c>
      <c r="C342" t="n">
        <v>19.62774957698816</v>
      </c>
      <c r="D342" t="n">
        <v>39.06566666666666</v>
      </c>
      <c r="E342" t="n">
        <v>4.925000000000001</v>
      </c>
    </row>
    <row r="343">
      <c r="A343" t="inlineStr">
        <is>
          <t>600259</t>
        </is>
      </c>
      <c r="B343" t="n">
        <v>0.00806324896705115</v>
      </c>
      <c r="C343" t="n">
        <v>19.6010132995567</v>
      </c>
      <c r="D343" t="n">
        <v>35.10266666666666</v>
      </c>
      <c r="E343" t="n">
        <v>5.734</v>
      </c>
    </row>
    <row r="344">
      <c r="A344" t="inlineStr">
        <is>
          <t>600680</t>
        </is>
      </c>
      <c r="B344" t="n">
        <v>0.0007917173515304358</v>
      </c>
      <c r="C344" t="n">
        <v>19.59564541213066</v>
      </c>
      <c r="D344" t="n">
        <v>6.741000000000001</v>
      </c>
      <c r="E344" t="n">
        <v>0.7836666666666667</v>
      </c>
    </row>
    <row r="345">
      <c r="A345" t="inlineStr">
        <is>
          <t>300740</t>
        </is>
      </c>
      <c r="B345" t="n">
        <v>0.003198436695656886</v>
      </c>
      <c r="C345" t="n">
        <v>19.5364238410596</v>
      </c>
      <c r="D345" t="n">
        <v>20.505</v>
      </c>
      <c r="E345" t="n">
        <v>5.300333333333334</v>
      </c>
    </row>
    <row r="346">
      <c r="A346" t="inlineStr">
        <is>
          <t>600141</t>
        </is>
      </c>
      <c r="B346" t="n">
        <v>0.001741845056065239</v>
      </c>
      <c r="C346" t="n">
        <v>19.52054794520548</v>
      </c>
      <c r="D346" t="n">
        <v>13.08</v>
      </c>
      <c r="E346" t="n">
        <v>4.173666666666666</v>
      </c>
    </row>
    <row r="347">
      <c r="A347" t="inlineStr">
        <is>
          <t>300251</t>
        </is>
      </c>
      <c r="B347" t="n">
        <v>0.0006996003197442045</v>
      </c>
      <c r="C347" t="n">
        <v>19.46082561078348</v>
      </c>
      <c r="D347" t="n">
        <v>12.88066666666667</v>
      </c>
      <c r="E347" t="n">
        <v>1.021</v>
      </c>
    </row>
    <row r="348">
      <c r="A348" t="inlineStr">
        <is>
          <t>601965</t>
        </is>
      </c>
      <c r="B348" t="n">
        <v>0.003578739736970242</v>
      </c>
      <c r="C348" t="n">
        <v>19.39136588818118</v>
      </c>
      <c r="D348" t="n">
        <v>16.50566666666667</v>
      </c>
      <c r="E348" t="n">
        <v>1.275666666666667</v>
      </c>
    </row>
    <row r="349">
      <c r="A349" t="inlineStr">
        <is>
          <t>603127</t>
        </is>
      </c>
      <c r="B349" t="n">
        <v>0.06281440076326721</v>
      </c>
      <c r="C349" t="n">
        <v>19.32296589054041</v>
      </c>
      <c r="D349" t="n">
        <v>140.4876666666667</v>
      </c>
      <c r="E349" t="n">
        <v>1.346333333333333</v>
      </c>
    </row>
    <row r="350">
      <c r="A350" t="inlineStr">
        <is>
          <t>300526</t>
        </is>
      </c>
      <c r="B350" t="n">
        <v>0.007046130006236204</v>
      </c>
      <c r="C350" t="n">
        <v>19.29629039961791</v>
      </c>
      <c r="D350" t="n">
        <v>70.49633333333333</v>
      </c>
      <c r="E350" t="n">
        <v>0.4480000000000001</v>
      </c>
    </row>
    <row r="351">
      <c r="A351" t="inlineStr">
        <is>
          <t>300481</t>
        </is>
      </c>
      <c r="B351" t="n">
        <v>0.002260998965077548</v>
      </c>
      <c r="C351" t="n">
        <v>19.1860465116279</v>
      </c>
      <c r="D351" t="n">
        <v>20.97133333333333</v>
      </c>
      <c r="E351" t="n">
        <v>1.599333333333333</v>
      </c>
    </row>
    <row r="352">
      <c r="A352" t="inlineStr">
        <is>
          <t>688003</t>
        </is>
      </c>
      <c r="B352" t="n">
        <v>0.003012336132960049</v>
      </c>
      <c r="C352" t="n">
        <v>19.179560993163</v>
      </c>
      <c r="D352" t="n">
        <v>30.004</v>
      </c>
      <c r="E352" t="n">
        <v>2.491333333333333</v>
      </c>
    </row>
    <row r="353">
      <c r="A353" t="inlineStr">
        <is>
          <t>002440</t>
        </is>
      </c>
      <c r="B353" t="n">
        <v>0.001847540642083863</v>
      </c>
      <c r="C353" t="n">
        <v>19.14893617021276</v>
      </c>
      <c r="D353" t="n">
        <v>10.31133333333333</v>
      </c>
      <c r="E353" t="n">
        <v>1.874333333333333</v>
      </c>
    </row>
    <row r="354">
      <c r="A354" t="inlineStr">
        <is>
          <t>000737</t>
        </is>
      </c>
      <c r="B354" t="n">
        <v>0.0006496150090444863</v>
      </c>
      <c r="C354" t="n">
        <v>19.13978494623656</v>
      </c>
      <c r="D354" t="n">
        <v>4.627333333333334</v>
      </c>
      <c r="E354" t="n">
        <v>0.521</v>
      </c>
    </row>
    <row r="355">
      <c r="A355" t="inlineStr">
        <is>
          <t>600138</t>
        </is>
      </c>
      <c r="B355" t="n">
        <v>0.001120951414398811</v>
      </c>
      <c r="C355" t="n">
        <v>19.11613566289825</v>
      </c>
      <c r="D355" t="n">
        <v>10.07233333333333</v>
      </c>
      <c r="E355" t="n">
        <v>2.691333333333333</v>
      </c>
    </row>
    <row r="356">
      <c r="A356" t="inlineStr">
        <is>
          <t>603535</t>
        </is>
      </c>
      <c r="B356" t="n">
        <v>0.007380822628148253</v>
      </c>
      <c r="C356" t="n">
        <v>19.10987482614741</v>
      </c>
      <c r="D356" t="n">
        <v>36.56933333333334</v>
      </c>
      <c r="E356" t="n">
        <v>1.918666666666667</v>
      </c>
    </row>
    <row r="357">
      <c r="A357" t="inlineStr">
        <is>
          <t>000157</t>
        </is>
      </c>
      <c r="B357" t="n">
        <v>0.003470019360999416</v>
      </c>
      <c r="C357" t="n">
        <v>19.09722222222223</v>
      </c>
      <c r="D357" t="n">
        <v>12.683</v>
      </c>
      <c r="E357" t="n">
        <v>3.061666666666667</v>
      </c>
    </row>
    <row r="358">
      <c r="A358" t="inlineStr">
        <is>
          <t>000830</t>
        </is>
      </c>
      <c r="B358" t="n">
        <v>0.004506645686257833</v>
      </c>
      <c r="C358" t="n">
        <v>19.07394609536972</v>
      </c>
      <c r="D358" t="n">
        <v>14.36966666666667</v>
      </c>
      <c r="E358" t="n">
        <v>4.830666666666668</v>
      </c>
    </row>
    <row r="359">
      <c r="A359" t="inlineStr">
        <is>
          <t>002059</t>
        </is>
      </c>
      <c r="B359" t="n">
        <v>0.0008030819140308194</v>
      </c>
      <c r="C359" t="n">
        <v>19.06873614190687</v>
      </c>
      <c r="D359" t="n">
        <v>4.566666666666666</v>
      </c>
      <c r="E359" t="n">
        <v>0.4956666666666666</v>
      </c>
    </row>
    <row r="360">
      <c r="A360" t="inlineStr">
        <is>
          <t>688363</t>
        </is>
      </c>
      <c r="B360" t="n">
        <v>0.06848036730383913</v>
      </c>
      <c r="C360" t="n">
        <v>19.06702262189124</v>
      </c>
      <c r="D360" t="n">
        <v>177.5843333333334</v>
      </c>
      <c r="E360" t="n">
        <v>4.322666666666667</v>
      </c>
    </row>
    <row r="361">
      <c r="A361" t="inlineStr">
        <is>
          <t>688005</t>
        </is>
      </c>
      <c r="B361" t="n">
        <v>0.04518036664026252</v>
      </c>
      <c r="C361" t="n">
        <v>19.05537459283389</v>
      </c>
      <c r="D361" t="n">
        <v>61.85900000000001</v>
      </c>
      <c r="E361" t="n">
        <v>3.264</v>
      </c>
    </row>
    <row r="362">
      <c r="A362" t="inlineStr">
        <is>
          <t>300144</t>
        </is>
      </c>
      <c r="B362" t="n">
        <v>0.003849523890291451</v>
      </c>
      <c r="C362" t="n">
        <v>19.04761904761905</v>
      </c>
      <c r="D362" t="n">
        <v>17.03233333333333</v>
      </c>
      <c r="E362" t="n">
        <v>1.802666666666667</v>
      </c>
    </row>
    <row r="363">
      <c r="A363" t="inlineStr">
        <is>
          <t>000723</t>
        </is>
      </c>
      <c r="B363" t="n">
        <v>0.002941982469708687</v>
      </c>
      <c r="C363" t="n">
        <v>19.02515723270439</v>
      </c>
      <c r="D363" t="n">
        <v>6.896</v>
      </c>
      <c r="E363" t="n">
        <v>4.117</v>
      </c>
    </row>
    <row r="364">
      <c r="A364" t="inlineStr">
        <is>
          <t>300595</t>
        </is>
      </c>
      <c r="B364" t="n">
        <v>0.04267662740328125</v>
      </c>
      <c r="C364" t="n">
        <v>19.01291818482942</v>
      </c>
      <c r="D364" t="n">
        <v>106.6963333333333</v>
      </c>
      <c r="E364" t="n">
        <v>1.337666666666667</v>
      </c>
    </row>
    <row r="365">
      <c r="A365" t="inlineStr">
        <is>
          <t>600379</t>
        </is>
      </c>
      <c r="B365" t="n">
        <v>0.001419807460890493</v>
      </c>
      <c r="C365" t="n">
        <v>18.99529042386185</v>
      </c>
      <c r="D365" t="n">
        <v>6.924999999999999</v>
      </c>
      <c r="E365" t="n">
        <v>7.627000000000001</v>
      </c>
    </row>
    <row r="366">
      <c r="A366" t="inlineStr">
        <is>
          <t>000932</t>
        </is>
      </c>
      <c r="B366" t="n">
        <v>0.0007630089948867238</v>
      </c>
      <c r="C366" t="n">
        <v>18.91891891891893</v>
      </c>
      <c r="D366" t="n">
        <v>4.961666666666667</v>
      </c>
      <c r="E366" t="n">
        <v>1.796</v>
      </c>
    </row>
    <row r="367">
      <c r="A367" t="inlineStr">
        <is>
          <t>600800</t>
        </is>
      </c>
      <c r="B367" t="n">
        <v>0.0006779871707724883</v>
      </c>
      <c r="C367" t="n">
        <v>18.88888888888889</v>
      </c>
      <c r="D367" t="n">
        <v>4.740333333333333</v>
      </c>
      <c r="E367" t="n">
        <v>1.984</v>
      </c>
    </row>
    <row r="368">
      <c r="A368" t="inlineStr">
        <is>
          <t>600531</t>
        </is>
      </c>
      <c r="B368" t="n">
        <v>0.001614715005685756</v>
      </c>
      <c r="C368" t="n">
        <v>18.88111888111887</v>
      </c>
      <c r="D368" t="n">
        <v>5.504333333333334</v>
      </c>
      <c r="E368" t="n">
        <v>5.361333333333334</v>
      </c>
    </row>
    <row r="369">
      <c r="A369" t="inlineStr">
        <is>
          <t>300697</t>
        </is>
      </c>
      <c r="B369" t="n">
        <v>0.003287747060999341</v>
      </c>
      <c r="C369" t="n">
        <v>18.80638445523943</v>
      </c>
      <c r="D369" t="n">
        <v>13.818</v>
      </c>
      <c r="E369" t="n">
        <v>1.248333333333333</v>
      </c>
    </row>
    <row r="370">
      <c r="A370" t="inlineStr">
        <is>
          <t>300135</t>
        </is>
      </c>
      <c r="B370" t="n">
        <v>0.0002870125583774776</v>
      </c>
      <c r="C370" t="n">
        <v>18.72146118721463</v>
      </c>
      <c r="D370" t="n">
        <v>2.244333333333333</v>
      </c>
      <c r="E370" t="n">
        <v>2.446666666666667</v>
      </c>
    </row>
    <row r="371">
      <c r="A371" t="inlineStr">
        <is>
          <t>300056</t>
        </is>
      </c>
      <c r="B371" t="n">
        <v>0.0006414887900088134</v>
      </c>
      <c r="C371" t="n">
        <v>18.71455576559546</v>
      </c>
      <c r="D371" t="n">
        <v>5.169</v>
      </c>
      <c r="E371" t="n">
        <v>1.549</v>
      </c>
    </row>
    <row r="372">
      <c r="A372" t="inlineStr">
        <is>
          <t>600496</t>
        </is>
      </c>
      <c r="B372" t="n">
        <v>0.0005296022175432623</v>
      </c>
      <c r="C372" t="n">
        <v>18.70967741935483</v>
      </c>
      <c r="D372" t="n">
        <v>5.224333333333333</v>
      </c>
      <c r="E372" t="n">
        <v>3.375666666666667</v>
      </c>
    </row>
    <row r="373">
      <c r="A373" t="inlineStr">
        <is>
          <t>000963</t>
        </is>
      </c>
      <c r="B373" t="n">
        <v>0.01005799534163511</v>
      </c>
      <c r="C373" t="n">
        <v>18.67636867636868</v>
      </c>
      <c r="D373" t="n">
        <v>28.46333333333333</v>
      </c>
      <c r="E373" t="n">
        <v>1.873</v>
      </c>
    </row>
    <row r="374">
      <c r="A374" t="inlineStr">
        <is>
          <t>600817</t>
        </is>
      </c>
      <c r="B374" t="n">
        <v>0.00165179311774461</v>
      </c>
      <c r="C374" t="n">
        <v>18.6467348544453</v>
      </c>
      <c r="D374" t="n">
        <v>14.29333333333333</v>
      </c>
      <c r="E374" t="n">
        <v>0.7176666666666666</v>
      </c>
    </row>
    <row r="375">
      <c r="A375" t="inlineStr">
        <is>
          <t>000971</t>
        </is>
      </c>
      <c r="B375" t="n">
        <v>0.0007434861966689482</v>
      </c>
      <c r="C375" t="n">
        <v>18.58407079646021</v>
      </c>
      <c r="D375" t="n">
        <v>2.435</v>
      </c>
      <c r="E375" t="n">
        <v>0.7793333333333332</v>
      </c>
    </row>
    <row r="376">
      <c r="A376" t="inlineStr">
        <is>
          <t>688095</t>
        </is>
      </c>
      <c r="B376" t="n">
        <v>0.04592861795266893</v>
      </c>
      <c r="C376" t="n">
        <v>18.56823266219239</v>
      </c>
      <c r="D376" t="n">
        <v>253.2453333333333</v>
      </c>
      <c r="E376" t="n">
        <v>4.366</v>
      </c>
    </row>
    <row r="377">
      <c r="A377" t="inlineStr">
        <is>
          <t>600019</t>
        </is>
      </c>
      <c r="B377" t="n">
        <v>0.0009216823979104987</v>
      </c>
      <c r="C377" t="n">
        <v>18.55345911949684</v>
      </c>
      <c r="D377" t="n">
        <v>6.792333333333334</v>
      </c>
      <c r="E377" t="n">
        <v>0.7606666666666667</v>
      </c>
    </row>
    <row r="378">
      <c r="A378" t="inlineStr">
        <is>
          <t>000996</t>
        </is>
      </c>
      <c r="B378" t="n">
        <v>0.001996649016577572</v>
      </c>
      <c r="C378" t="n">
        <v>18.54934601664686</v>
      </c>
      <c r="D378" t="n">
        <v>8.771333333333335</v>
      </c>
      <c r="E378" t="n">
        <v>3.821333333333333</v>
      </c>
    </row>
    <row r="379">
      <c r="A379" t="inlineStr">
        <is>
          <t>600889</t>
        </is>
      </c>
      <c r="B379" t="n">
        <v>0.0006356872702266657</v>
      </c>
      <c r="C379" t="n">
        <v>18.50000000000001</v>
      </c>
      <c r="D379" t="n">
        <v>4.201</v>
      </c>
      <c r="E379" t="n">
        <v>2.651333333333333</v>
      </c>
    </row>
    <row r="380">
      <c r="A380" t="inlineStr">
        <is>
          <t>300610</t>
        </is>
      </c>
      <c r="B380" t="n">
        <v>0.002316098606645231</v>
      </c>
      <c r="C380" t="n">
        <v>18.4722222222222</v>
      </c>
      <c r="D380" t="n">
        <v>15.55</v>
      </c>
      <c r="E380" t="n">
        <v>3.376666666666667</v>
      </c>
    </row>
    <row r="381">
      <c r="A381" t="inlineStr">
        <is>
          <t>601838</t>
        </is>
      </c>
      <c r="B381" t="n">
        <v>0.001499664551256496</v>
      </c>
      <c r="C381" t="n">
        <v>18.41269841269841</v>
      </c>
      <c r="D381" t="n">
        <v>10.31233333333333</v>
      </c>
      <c r="E381" t="n">
        <v>2.392</v>
      </c>
    </row>
    <row r="382">
      <c r="A382" t="inlineStr">
        <is>
          <t>000912</t>
        </is>
      </c>
      <c r="B382" t="n">
        <v>0.0006950606766248271</v>
      </c>
      <c r="C382" t="n">
        <v>18.37270341207349</v>
      </c>
      <c r="D382" t="n">
        <v>3.912666666666667</v>
      </c>
      <c r="E382" t="n">
        <v>0.7883333333333332</v>
      </c>
    </row>
    <row r="383">
      <c r="A383" t="inlineStr">
        <is>
          <t>688179</t>
        </is>
      </c>
      <c r="B383" t="n">
        <v>0.07926963800916492</v>
      </c>
      <c r="C383" t="n">
        <v>18.37169083410934</v>
      </c>
      <c r="D383" t="n">
        <v>87.33799999999999</v>
      </c>
      <c r="E383" t="n">
        <v>4.460999999999999</v>
      </c>
    </row>
    <row r="384">
      <c r="A384" t="inlineStr">
        <is>
          <t>000100</t>
        </is>
      </c>
      <c r="B384" t="n">
        <v>0.001407518006586674</v>
      </c>
      <c r="C384" t="n">
        <v>18.36734693877551</v>
      </c>
      <c r="D384" t="n">
        <v>9.019333333333334</v>
      </c>
      <c r="E384" t="n">
        <v>5.252333333333334</v>
      </c>
    </row>
    <row r="385">
      <c r="A385" t="inlineStr">
        <is>
          <t>000953</t>
        </is>
      </c>
      <c r="B385" t="n">
        <v>0.0003601955969152558</v>
      </c>
      <c r="C385" t="n">
        <v>18.31683168316831</v>
      </c>
      <c r="D385" t="n">
        <v>4.298333333333334</v>
      </c>
      <c r="E385" t="n">
        <v>0.3866666666666667</v>
      </c>
    </row>
    <row r="386">
      <c r="A386" t="inlineStr">
        <is>
          <t>600984</t>
        </is>
      </c>
      <c r="B386" t="n">
        <v>0.002582172579938676</v>
      </c>
      <c r="C386" t="n">
        <v>18.23056300268098</v>
      </c>
      <c r="D386" t="n">
        <v>11.415</v>
      </c>
      <c r="E386" t="n">
        <v>3.613666666666667</v>
      </c>
    </row>
    <row r="387">
      <c r="A387" t="inlineStr">
        <is>
          <t>002374</t>
        </is>
      </c>
      <c r="B387" t="n">
        <v>0.0002242503874401996</v>
      </c>
      <c r="C387" t="n">
        <v>18.18181818181821</v>
      </c>
      <c r="D387" t="n">
        <v>2.198666666666667</v>
      </c>
      <c r="E387" t="n">
        <v>0.925</v>
      </c>
    </row>
    <row r="388">
      <c r="A388" t="inlineStr">
        <is>
          <t>000589</t>
        </is>
      </c>
      <c r="B388" t="n">
        <v>0.0007428960416158659</v>
      </c>
      <c r="C388" t="n">
        <v>18.14024390243902</v>
      </c>
      <c r="D388" t="n">
        <v>7.290666666666668</v>
      </c>
      <c r="E388" t="n">
        <v>5.19</v>
      </c>
    </row>
    <row r="389">
      <c r="A389" t="inlineStr">
        <is>
          <t>002656</t>
        </is>
      </c>
      <c r="B389" t="n">
        <v>0.0002334738025003512</v>
      </c>
      <c r="C389" t="n">
        <v>18.11023622047243</v>
      </c>
      <c r="D389" t="n">
        <v>1.318333333333334</v>
      </c>
      <c r="E389" t="n">
        <v>1.233333333333333</v>
      </c>
    </row>
    <row r="390">
      <c r="A390" t="inlineStr">
        <is>
          <t>688015</t>
        </is>
      </c>
      <c r="B390" t="n">
        <v>0.004071049990529421</v>
      </c>
      <c r="C390" t="n">
        <v>18.05787423483585</v>
      </c>
      <c r="D390" t="n">
        <v>39.303</v>
      </c>
      <c r="E390" t="n">
        <v>1.363666666666667</v>
      </c>
    </row>
    <row r="391">
      <c r="A391" t="inlineStr">
        <is>
          <t>002356</t>
        </is>
      </c>
      <c r="B391" t="n">
        <v>0.0003099786122506222</v>
      </c>
      <c r="C391" t="n">
        <v>18.01801801801801</v>
      </c>
      <c r="D391" t="n">
        <v>1.056333333333334</v>
      </c>
      <c r="E391" t="n">
        <v>1.083</v>
      </c>
    </row>
    <row r="392">
      <c r="A392" t="inlineStr">
        <is>
          <t>600552</t>
        </is>
      </c>
      <c r="B392" t="n">
        <v>0.0004290963308699598</v>
      </c>
      <c r="C392" t="n">
        <v>18.00302571860817</v>
      </c>
      <c r="D392" t="n">
        <v>7.141666666666667</v>
      </c>
      <c r="E392" t="n">
        <v>3.547</v>
      </c>
    </row>
    <row r="393">
      <c r="A393" t="inlineStr">
        <is>
          <t>000032</t>
        </is>
      </c>
      <c r="B393" t="n">
        <v>0.002850481456208189</v>
      </c>
      <c r="C393" t="n">
        <v>17.98378926038502</v>
      </c>
      <c r="D393" t="n">
        <v>19.051</v>
      </c>
      <c r="E393" t="n">
        <v>0.5196666666666666</v>
      </c>
    </row>
    <row r="394">
      <c r="A394" t="inlineStr">
        <is>
          <t>002470</t>
        </is>
      </c>
      <c r="B394" t="n">
        <v>0.0002274405778856818</v>
      </c>
      <c r="C394" t="n">
        <v>17.94871794871795</v>
      </c>
      <c r="D394" t="n">
        <v>1.235666666666666</v>
      </c>
      <c r="E394" t="n">
        <v>1.218666666666667</v>
      </c>
    </row>
    <row r="395">
      <c r="A395" t="inlineStr">
        <is>
          <t>600875</t>
        </is>
      </c>
      <c r="B395" t="n">
        <v>0.002143682050900616</v>
      </c>
      <c r="C395" t="n">
        <v>17.94392523364485</v>
      </c>
      <c r="D395" t="n">
        <v>11.95066666666667</v>
      </c>
      <c r="E395" t="n">
        <v>3.702</v>
      </c>
    </row>
    <row r="396">
      <c r="A396" t="inlineStr">
        <is>
          <t>002147</t>
        </is>
      </c>
      <c r="B396" t="n">
        <v>0.0002324777430916871</v>
      </c>
      <c r="C396" t="n">
        <v>17.89473684210527</v>
      </c>
      <c r="D396" t="n">
        <v>0.9609999999999999</v>
      </c>
      <c r="E396" t="n">
        <v>3.259</v>
      </c>
    </row>
    <row r="397">
      <c r="A397" t="inlineStr">
        <is>
          <t>300374</t>
        </is>
      </c>
      <c r="B397" t="n">
        <v>0.003332295260295261</v>
      </c>
      <c r="C397" t="n">
        <v>17.84351145038168</v>
      </c>
      <c r="D397" t="n">
        <v>11.91666666666667</v>
      </c>
      <c r="E397" t="n">
        <v>2.989666666666666</v>
      </c>
    </row>
    <row r="398">
      <c r="A398" t="inlineStr">
        <is>
          <t>300558</t>
        </is>
      </c>
      <c r="B398" t="n">
        <v>0.02865400770330483</v>
      </c>
      <c r="C398" t="n">
        <v>17.84183872224385</v>
      </c>
      <c r="D398" t="n">
        <v>128.7566666666667</v>
      </c>
      <c r="E398" t="n">
        <v>1.371333333333334</v>
      </c>
    </row>
    <row r="399">
      <c r="A399" t="inlineStr">
        <is>
          <t>600892</t>
        </is>
      </c>
      <c r="B399" t="n">
        <v>0.0002579599966997865</v>
      </c>
      <c r="C399" t="n">
        <v>17.82178217821782</v>
      </c>
      <c r="D399" t="n">
        <v>3.142333333333334</v>
      </c>
      <c r="E399" t="n">
        <v>0.4989999999999999</v>
      </c>
    </row>
    <row r="400">
      <c r="A400" t="inlineStr">
        <is>
          <t>300192</t>
        </is>
      </c>
      <c r="B400" t="n">
        <v>0.002583328001975409</v>
      </c>
      <c r="C400" t="n">
        <v>17.79141104294479</v>
      </c>
      <c r="D400" t="n">
        <v>13.19933333333334</v>
      </c>
      <c r="E400" t="n">
        <v>6.897666666666666</v>
      </c>
    </row>
    <row r="401">
      <c r="A401" t="inlineStr">
        <is>
          <t>002006</t>
        </is>
      </c>
      <c r="B401" t="n">
        <v>0.001598771250631208</v>
      </c>
      <c r="C401" t="n">
        <v>17.70833333333335</v>
      </c>
      <c r="D401" t="n">
        <v>5.941</v>
      </c>
      <c r="E401" t="n">
        <v>4.397</v>
      </c>
    </row>
    <row r="402">
      <c r="A402" t="inlineStr">
        <is>
          <t>600731</t>
        </is>
      </c>
      <c r="B402" t="n">
        <v>0.0008536935389517448</v>
      </c>
      <c r="C402" t="n">
        <v>17.69134253450439</v>
      </c>
      <c r="D402" t="n">
        <v>8.927000000000001</v>
      </c>
      <c r="E402" t="n">
        <v>2.571333333333333</v>
      </c>
    </row>
    <row r="403">
      <c r="A403" t="inlineStr">
        <is>
          <t>002136</t>
        </is>
      </c>
      <c r="B403" t="n">
        <v>0.0013461008172687</v>
      </c>
      <c r="C403" t="n">
        <v>17.67337807606264</v>
      </c>
      <c r="D403" t="n">
        <v>9.498666666666669</v>
      </c>
      <c r="E403" t="n">
        <v>5.544666666666668</v>
      </c>
    </row>
    <row r="404">
      <c r="A404" t="inlineStr">
        <is>
          <t>000711</t>
        </is>
      </c>
      <c r="B404" t="n">
        <v>0.001854314523948032</v>
      </c>
      <c r="C404" t="n">
        <v>17.67241379310345</v>
      </c>
      <c r="D404" t="n">
        <v>2.291999999999999</v>
      </c>
      <c r="E404" t="n">
        <v>1.387666666666667</v>
      </c>
    </row>
    <row r="405">
      <c r="A405" t="inlineStr">
        <is>
          <t>002341</t>
        </is>
      </c>
      <c r="B405" t="n">
        <v>0.0005725023342670401</v>
      </c>
      <c r="C405" t="n">
        <v>17.56756756756756</v>
      </c>
      <c r="D405" t="n">
        <v>3.173333333333333</v>
      </c>
      <c r="E405" t="n">
        <v>3.730666666666667</v>
      </c>
    </row>
    <row r="406">
      <c r="A406" t="inlineStr">
        <is>
          <t>002259</t>
        </is>
      </c>
      <c r="B406" t="n">
        <v>0.0002968888888888889</v>
      </c>
      <c r="C406" t="n">
        <v>17.53246753246753</v>
      </c>
      <c r="D406" t="n">
        <v>3.333333333333333</v>
      </c>
      <c r="E406" t="n">
        <v>0.5089999999999999</v>
      </c>
    </row>
    <row r="407">
      <c r="A407" t="inlineStr">
        <is>
          <t>300912</t>
        </is>
      </c>
      <c r="B407" t="n">
        <v>0.006925209741635158</v>
      </c>
      <c r="C407" t="n">
        <v>17.52762018512988</v>
      </c>
      <c r="D407" t="n">
        <v>36.17766666666667</v>
      </c>
      <c r="E407" t="n">
        <v>20.68566666666667</v>
      </c>
    </row>
    <row r="408">
      <c r="A408" t="inlineStr">
        <is>
          <t>000522</t>
        </is>
      </c>
      <c r="B408" t="n">
        <v>0.003593050047912643</v>
      </c>
      <c r="C408" t="n">
        <v>17.52525252525252</v>
      </c>
      <c r="D408" t="n">
        <v>24.04066666666666</v>
      </c>
      <c r="E408" t="n">
        <v>0</v>
      </c>
    </row>
    <row r="409">
      <c r="A409" t="inlineStr">
        <is>
          <t>002698</t>
        </is>
      </c>
      <c r="B409" t="n">
        <v>0.001434515587405446</v>
      </c>
      <c r="C409" t="n">
        <v>17.5</v>
      </c>
      <c r="D409" t="n">
        <v>12.838</v>
      </c>
      <c r="E409" t="n">
        <v>0.9306666666666666</v>
      </c>
    </row>
    <row r="410">
      <c r="A410" t="inlineStr">
        <is>
          <t>000026</t>
        </is>
      </c>
      <c r="B410" t="n">
        <v>0.002232810281700665</v>
      </c>
      <c r="C410" t="n">
        <v>17.4955595026643</v>
      </c>
      <c r="D410" t="n">
        <v>12.39166666666667</v>
      </c>
      <c r="E410" t="n">
        <v>3.093666666666667</v>
      </c>
    </row>
    <row r="411">
      <c r="A411" t="inlineStr">
        <is>
          <t>600771</t>
        </is>
      </c>
      <c r="B411" t="n">
        <v>0.005286321229897417</v>
      </c>
      <c r="C411" t="n">
        <v>17.43295019157087</v>
      </c>
      <c r="D411" t="n">
        <v>17.46366666666666</v>
      </c>
      <c r="E411" t="n">
        <v>4.891333333333334</v>
      </c>
    </row>
    <row r="412">
      <c r="A412" t="inlineStr">
        <is>
          <t>600991</t>
        </is>
      </c>
      <c r="B412" t="n">
        <v>0.0009148555970174622</v>
      </c>
      <c r="C412" t="n">
        <v>17.3913043478261</v>
      </c>
      <c r="D412" t="n">
        <v>16.347</v>
      </c>
      <c r="E412" t="n">
        <v>0</v>
      </c>
    </row>
    <row r="413">
      <c r="A413" t="inlineStr">
        <is>
          <t>300096</t>
        </is>
      </c>
      <c r="B413" t="n">
        <v>0.0008550808037212868</v>
      </c>
      <c r="C413" t="n">
        <v>17.31843575418994</v>
      </c>
      <c r="D413" t="n">
        <v>7.723333333333334</v>
      </c>
      <c r="E413" t="n">
        <v>2.038333333333333</v>
      </c>
    </row>
    <row r="414">
      <c r="A414" t="inlineStr">
        <is>
          <t>600366</t>
        </is>
      </c>
      <c r="B414" t="n">
        <v>0.001070892685093838</v>
      </c>
      <c r="C414" t="n">
        <v>17.31391585760518</v>
      </c>
      <c r="D414" t="n">
        <v>6.419666666666668</v>
      </c>
      <c r="E414" t="n">
        <v>4.762666666666667</v>
      </c>
    </row>
    <row r="415">
      <c r="A415" t="inlineStr">
        <is>
          <t>002597</t>
        </is>
      </c>
      <c r="B415" t="n">
        <v>0.01528320929761768</v>
      </c>
      <c r="C415" t="n">
        <v>17.24495080269293</v>
      </c>
      <c r="D415" t="n">
        <v>44.64066666666666</v>
      </c>
      <c r="E415" t="n">
        <v>1.265333333333333</v>
      </c>
    </row>
    <row r="416">
      <c r="A416" t="inlineStr">
        <is>
          <t>300795</t>
        </is>
      </c>
      <c r="B416" t="n">
        <v>0.002037864705972377</v>
      </c>
      <c r="C416" t="n">
        <v>17.2145845786013</v>
      </c>
      <c r="D416" t="n">
        <v>16.94033333333334</v>
      </c>
      <c r="E416" t="n">
        <v>5.684666666666667</v>
      </c>
    </row>
    <row r="417">
      <c r="A417" t="inlineStr">
        <is>
          <t>601899</t>
        </is>
      </c>
      <c r="B417" t="n">
        <v>0.004702061657224595</v>
      </c>
      <c r="C417" t="n">
        <v>17.17352415026834</v>
      </c>
      <c r="D417" t="n">
        <v>11.15966666666667</v>
      </c>
      <c r="E417" t="n">
        <v>1.887666666666667</v>
      </c>
    </row>
    <row r="418">
      <c r="A418" t="inlineStr">
        <is>
          <t>600089</t>
        </is>
      </c>
      <c r="B418" t="n">
        <v>0.004638537099811675</v>
      </c>
      <c r="C418" t="n">
        <v>17.15639810426539</v>
      </c>
      <c r="D418" t="n">
        <v>12.29166666666667</v>
      </c>
      <c r="E418" t="n">
        <v>5.958</v>
      </c>
    </row>
    <row r="419">
      <c r="A419" t="inlineStr">
        <is>
          <t>600926</t>
        </is>
      </c>
      <c r="B419" t="n">
        <v>0.002523515711549046</v>
      </c>
      <c r="C419" t="n">
        <v>17.15302491103203</v>
      </c>
      <c r="D419" t="n">
        <v>15.67966666666667</v>
      </c>
      <c r="E419" t="n">
        <v>0.7183333333333334</v>
      </c>
    </row>
    <row r="420">
      <c r="A420" t="inlineStr">
        <is>
          <t>603969</t>
        </is>
      </c>
      <c r="B420" t="n">
        <v>0.0003699181361319766</v>
      </c>
      <c r="C420" t="n">
        <v>17.14285714285712</v>
      </c>
      <c r="D420" t="n">
        <v>4.171333333333333</v>
      </c>
      <c r="E420" t="n">
        <v>1.305666666666667</v>
      </c>
    </row>
    <row r="421">
      <c r="A421" t="inlineStr">
        <is>
          <t>002345</t>
        </is>
      </c>
      <c r="B421" t="n">
        <v>0.0002573484476061033</v>
      </c>
      <c r="C421" t="n">
        <v>17.11956521739129</v>
      </c>
      <c r="D421" t="n">
        <v>3.842333333333334</v>
      </c>
      <c r="E421" t="n">
        <v>0.8063333333333333</v>
      </c>
    </row>
    <row r="422">
      <c r="A422" t="inlineStr">
        <is>
          <t>002653</t>
        </is>
      </c>
      <c r="B422" t="n">
        <v>0.004569610980297451</v>
      </c>
      <c r="C422" t="n">
        <v>17.10914454277288</v>
      </c>
      <c r="D422" t="n">
        <v>18.40333333333333</v>
      </c>
      <c r="E422" t="n">
        <v>0.9186666666666669</v>
      </c>
    </row>
    <row r="423">
      <c r="A423" t="inlineStr">
        <is>
          <t>000710</t>
        </is>
      </c>
      <c r="B423" t="n">
        <v>0.0114650956418047</v>
      </c>
      <c r="C423" t="n">
        <v>17.07934721440629</v>
      </c>
      <c r="D423" t="n">
        <v>36.27733333333334</v>
      </c>
      <c r="E423" t="n">
        <v>2.112</v>
      </c>
    </row>
    <row r="424">
      <c r="A424" t="inlineStr">
        <is>
          <t>300723</t>
        </is>
      </c>
      <c r="B424" t="n">
        <v>0.007386147309890474</v>
      </c>
      <c r="C424" t="n">
        <v>17.05561072492552</v>
      </c>
      <c r="D424" t="n">
        <v>43.53533333333333</v>
      </c>
      <c r="E424" t="n">
        <v>2.259666666666667</v>
      </c>
    </row>
    <row r="425">
      <c r="A425" t="inlineStr">
        <is>
          <t>600219</t>
        </is>
      </c>
      <c r="B425" t="n">
        <v>0.001477310760848414</v>
      </c>
      <c r="C425" t="n">
        <v>17.05426356589148</v>
      </c>
      <c r="D425" t="n">
        <v>3.806666666666667</v>
      </c>
      <c r="E425" t="n">
        <v>2.669333333333333</v>
      </c>
    </row>
    <row r="426">
      <c r="A426" t="inlineStr">
        <is>
          <t>000679</t>
        </is>
      </c>
      <c r="B426" t="n">
        <v>0.0002261510750872451</v>
      </c>
      <c r="C426" t="n">
        <v>17.04545454545454</v>
      </c>
      <c r="D426" t="n">
        <v>2.961</v>
      </c>
      <c r="E426" t="n">
        <v>0.2983333333333333</v>
      </c>
    </row>
    <row r="427">
      <c r="A427" t="inlineStr">
        <is>
          <t>002019</t>
        </is>
      </c>
      <c r="B427" t="n">
        <v>0.002999985076268125</v>
      </c>
      <c r="C427" t="n">
        <v>16.98735568993952</v>
      </c>
      <c r="D427" t="n">
        <v>18.86133333333333</v>
      </c>
      <c r="E427" t="n">
        <v>2.17</v>
      </c>
    </row>
    <row r="428">
      <c r="A428" t="inlineStr">
        <is>
          <t>688578</t>
        </is>
      </c>
      <c r="B428" t="n">
        <v>0.009765374746523571</v>
      </c>
      <c r="C428" t="n">
        <v>16.9425854174005</v>
      </c>
      <c r="D428" t="n">
        <v>29.73466666666667</v>
      </c>
      <c r="E428" t="n">
        <v>5.220333333333333</v>
      </c>
    </row>
    <row r="429">
      <c r="A429" t="inlineStr">
        <is>
          <t>603966</t>
        </is>
      </c>
      <c r="B429" t="n">
        <v>0.001962795708160651</v>
      </c>
      <c r="C429" t="n">
        <v>16.93950177935941</v>
      </c>
      <c r="D429" t="n">
        <v>15.523</v>
      </c>
      <c r="E429" t="n">
        <v>1.789333333333334</v>
      </c>
    </row>
    <row r="430">
      <c r="A430" t="inlineStr">
        <is>
          <t>603708</t>
        </is>
      </c>
      <c r="B430" t="n">
        <v>0.002018899790617592</v>
      </c>
      <c r="C430" t="n">
        <v>16.92538808212321</v>
      </c>
      <c r="D430" t="n">
        <v>21.40333333333334</v>
      </c>
      <c r="E430" t="n">
        <v>1.472333333333333</v>
      </c>
    </row>
    <row r="431">
      <c r="A431" t="inlineStr">
        <is>
          <t>000732</t>
        </is>
      </c>
      <c r="B431" t="n">
        <v>0.0004898529016399739</v>
      </c>
      <c r="C431" t="n">
        <v>16.90647482014389</v>
      </c>
      <c r="D431" t="n">
        <v>2.893</v>
      </c>
      <c r="E431" t="n">
        <v>1.383</v>
      </c>
    </row>
    <row r="432">
      <c r="A432" t="inlineStr">
        <is>
          <t>002493</t>
        </is>
      </c>
      <c r="B432" t="n">
        <v>0.01751916980005602</v>
      </c>
      <c r="C432" t="n">
        <v>16.87500000000002</v>
      </c>
      <c r="D432" t="n">
        <v>36.22866666666667</v>
      </c>
      <c r="E432" t="n">
        <v>0.6926666666666667</v>
      </c>
    </row>
    <row r="433">
      <c r="A433" t="inlineStr">
        <is>
          <t>601208</t>
        </is>
      </c>
      <c r="B433" t="n">
        <v>0.0008014140705215686</v>
      </c>
      <c r="C433" t="n">
        <v>16.84782608695654</v>
      </c>
      <c r="D433" t="n">
        <v>11.39866666666667</v>
      </c>
      <c r="E433" t="n">
        <v>1.537666666666667</v>
      </c>
    </row>
    <row r="434">
      <c r="A434" t="inlineStr">
        <is>
          <t>600346</t>
        </is>
      </c>
      <c r="B434" t="n">
        <v>0.01275198151061132</v>
      </c>
      <c r="C434" t="n">
        <v>16.84338079369889</v>
      </c>
      <c r="D434" t="n">
        <v>39.83866666666667</v>
      </c>
      <c r="E434" t="n">
        <v>0.8809999999999999</v>
      </c>
    </row>
    <row r="435">
      <c r="A435" t="inlineStr">
        <is>
          <t>300410</t>
        </is>
      </c>
      <c r="B435" t="n">
        <v>0.002270019892014778</v>
      </c>
      <c r="C435" t="n">
        <v>16.8141592920354</v>
      </c>
      <c r="D435" t="n">
        <v>6.255999999999999</v>
      </c>
      <c r="E435" t="n">
        <v>2.747333333333333</v>
      </c>
    </row>
    <row r="436">
      <c r="A436" t="inlineStr">
        <is>
          <t>002601</t>
        </is>
      </c>
      <c r="B436" t="n">
        <v>0.008586721051379241</v>
      </c>
      <c r="C436" t="n">
        <v>16.78454842219805</v>
      </c>
      <c r="D436" t="n">
        <v>42.18233333333333</v>
      </c>
      <c r="E436" t="n">
        <v>1.961333333333334</v>
      </c>
    </row>
    <row r="437">
      <c r="A437" t="inlineStr">
        <is>
          <t>600036</t>
        </is>
      </c>
      <c r="B437" t="n">
        <v>0.00394415486195075</v>
      </c>
      <c r="C437" t="n">
        <v>16.77559912854032</v>
      </c>
      <c r="D437" t="n">
        <v>52.10566666666667</v>
      </c>
      <c r="E437" t="n">
        <v>0.3963333333333334</v>
      </c>
    </row>
    <row r="438">
      <c r="A438" t="inlineStr">
        <is>
          <t>300383</t>
        </is>
      </c>
      <c r="B438" t="n">
        <v>0.001371236624024459</v>
      </c>
      <c r="C438" t="n">
        <v>16.68653158522049</v>
      </c>
      <c r="D438" t="n">
        <v>17.953</v>
      </c>
      <c r="E438" t="n">
        <v>1.894333333333333</v>
      </c>
    </row>
    <row r="439">
      <c r="A439" t="inlineStr">
        <is>
          <t>002956</t>
        </is>
      </c>
      <c r="B439" t="n">
        <v>0.004873137178209284</v>
      </c>
      <c r="C439" t="n">
        <v>16.60912926735712</v>
      </c>
      <c r="D439" t="n">
        <v>26.419</v>
      </c>
      <c r="E439" t="n">
        <v>4.915333333333336</v>
      </c>
    </row>
    <row r="440">
      <c r="A440" t="inlineStr">
        <is>
          <t>002782</t>
        </is>
      </c>
      <c r="B440" t="n">
        <v>0.002287702525754493</v>
      </c>
      <c r="C440" t="n">
        <v>16.60140955364135</v>
      </c>
      <c r="D440" t="n">
        <v>14.086</v>
      </c>
      <c r="E440" t="n">
        <v>1.921</v>
      </c>
    </row>
    <row r="441">
      <c r="A441" t="inlineStr">
        <is>
          <t>688536</t>
        </is>
      </c>
      <c r="B441" t="n">
        <v>0.2125397316324032</v>
      </c>
      <c r="C441" t="n">
        <v>16.59330332855236</v>
      </c>
      <c r="D441" t="n">
        <v>498.603</v>
      </c>
      <c r="E441" t="n">
        <v>3.869333333333334</v>
      </c>
    </row>
    <row r="442">
      <c r="A442" t="inlineStr">
        <is>
          <t>600671</t>
        </is>
      </c>
      <c r="B442" t="n">
        <v>0.001870764996418203</v>
      </c>
      <c r="C442" t="n">
        <v>16.58031088082903</v>
      </c>
      <c r="D442" t="n">
        <v>7.858666666666667</v>
      </c>
      <c r="E442" t="n">
        <v>0.5269999999999999</v>
      </c>
    </row>
    <row r="443">
      <c r="A443" t="inlineStr">
        <is>
          <t>603000</t>
        </is>
      </c>
      <c r="B443" t="n">
        <v>0.001245345035716029</v>
      </c>
      <c r="C443" t="n">
        <v>16.56662665066026</v>
      </c>
      <c r="D443" t="n">
        <v>17.45766666666666</v>
      </c>
      <c r="E443" t="n">
        <v>1.319333333333333</v>
      </c>
    </row>
    <row r="444">
      <c r="A444" t="inlineStr">
        <is>
          <t>002450</t>
        </is>
      </c>
      <c r="B444" t="n">
        <v>0.001252412137087972</v>
      </c>
      <c r="C444" t="n">
        <v>16.55629139072847</v>
      </c>
      <c r="D444" t="n">
        <v>2.884333333333333</v>
      </c>
      <c r="E444" t="n">
        <v>2.764666666666666</v>
      </c>
    </row>
    <row r="445">
      <c r="A445" t="inlineStr">
        <is>
          <t>601113</t>
        </is>
      </c>
      <c r="B445" t="n">
        <v>0.0003793567697919316</v>
      </c>
      <c r="C445" t="n">
        <v>16.47940074906366</v>
      </c>
      <c r="D445" t="n">
        <v>3.056333333333333</v>
      </c>
      <c r="E445" t="n">
        <v>0.3863333333333334</v>
      </c>
    </row>
    <row r="446">
      <c r="A446" t="inlineStr">
        <is>
          <t>300517</t>
        </is>
      </c>
      <c r="B446" t="n">
        <v>0.002772000017928739</v>
      </c>
      <c r="C446" t="n">
        <v>16.4705882352941</v>
      </c>
      <c r="D446" t="n">
        <v>16.52633333333333</v>
      </c>
      <c r="E446" t="n">
        <v>1.978666666666667</v>
      </c>
    </row>
    <row r="447">
      <c r="A447" t="inlineStr">
        <is>
          <t>002191</t>
        </is>
      </c>
      <c r="B447" t="n">
        <v>0.001392178262846748</v>
      </c>
      <c r="C447" t="n">
        <v>16.46803900325027</v>
      </c>
      <c r="D447" t="n">
        <v>10.262</v>
      </c>
      <c r="E447" t="n">
        <v>2.976</v>
      </c>
    </row>
    <row r="448">
      <c r="A448" t="inlineStr">
        <is>
          <t>603709</t>
        </is>
      </c>
      <c r="B448" t="n">
        <v>0.005024735280169849</v>
      </c>
      <c r="C448" t="n">
        <v>16.45111226073464</v>
      </c>
      <c r="D448" t="n">
        <v>22.10233333333333</v>
      </c>
      <c r="E448" t="n">
        <v>7.214666666666665</v>
      </c>
    </row>
    <row r="449">
      <c r="A449" t="inlineStr">
        <is>
          <t>600060</t>
        </is>
      </c>
      <c r="B449" t="n">
        <v>0.00179865588945451</v>
      </c>
      <c r="C449" t="n">
        <v>16.40838650865997</v>
      </c>
      <c r="D449" t="n">
        <v>12.17933333333333</v>
      </c>
      <c r="E449" t="n">
        <v>2.519666666666666</v>
      </c>
    </row>
    <row r="450">
      <c r="A450" t="inlineStr">
        <is>
          <t>002399</t>
        </is>
      </c>
      <c r="B450" t="n">
        <v>0.002554869042760346</v>
      </c>
      <c r="C450" t="n">
        <v>16.34218289085545</v>
      </c>
      <c r="D450" t="n">
        <v>18.24033333333334</v>
      </c>
      <c r="E450" t="n">
        <v>0.5056666666666667</v>
      </c>
    </row>
    <row r="451">
      <c r="A451" t="inlineStr">
        <is>
          <t>603808</t>
        </is>
      </c>
      <c r="B451" t="n">
        <v>0.0005568923741370919</v>
      </c>
      <c r="C451" t="n">
        <v>16.26794258373208</v>
      </c>
      <c r="D451" t="n">
        <v>13.77233333333333</v>
      </c>
      <c r="E451" t="n">
        <v>1.176666666666667</v>
      </c>
    </row>
    <row r="452">
      <c r="A452" t="inlineStr">
        <is>
          <t>002247</t>
        </is>
      </c>
      <c r="B452" t="n">
        <v>0.0002950020572121526</v>
      </c>
      <c r="C452" t="n">
        <v>16.25000000000001</v>
      </c>
      <c r="D452" t="n">
        <v>1.710333333333333</v>
      </c>
      <c r="E452" t="n">
        <v>1.544666666666667</v>
      </c>
    </row>
    <row r="453">
      <c r="A453" t="inlineStr">
        <is>
          <t>000928</t>
        </is>
      </c>
      <c r="B453" t="n">
        <v>0.000366904732586299</v>
      </c>
      <c r="C453" t="n">
        <v>16.23529411764706</v>
      </c>
      <c r="D453" t="n">
        <v>4.511666666666667</v>
      </c>
      <c r="E453" t="n">
        <v>2.708</v>
      </c>
    </row>
    <row r="454">
      <c r="A454" t="inlineStr">
        <is>
          <t>300032</t>
        </is>
      </c>
      <c r="B454" t="n">
        <v>0.0002742308052333326</v>
      </c>
      <c r="C454" t="n">
        <v>16.15541922290389</v>
      </c>
      <c r="D454" t="n">
        <v>5.143666666666665</v>
      </c>
      <c r="E454" t="n">
        <v>1.173</v>
      </c>
    </row>
    <row r="455">
      <c r="A455" t="inlineStr">
        <is>
          <t>002734</t>
        </is>
      </c>
      <c r="B455" t="n">
        <v>0.002440083921635338</v>
      </c>
      <c r="C455" t="n">
        <v>16.14238410596025</v>
      </c>
      <c r="D455" t="n">
        <v>13.06333333333333</v>
      </c>
      <c r="E455" t="n">
        <v>1.577666666666667</v>
      </c>
    </row>
    <row r="456">
      <c r="A456" t="inlineStr">
        <is>
          <t>000931</t>
        </is>
      </c>
      <c r="B456" t="n">
        <v>0.0007894999382507238</v>
      </c>
      <c r="C456" t="n">
        <v>16.13876319758674</v>
      </c>
      <c r="D456" t="n">
        <v>6.897666666666666</v>
      </c>
      <c r="E456" t="n">
        <v>0.977</v>
      </c>
    </row>
    <row r="457">
      <c r="A457" t="inlineStr">
        <is>
          <t>603916</t>
        </is>
      </c>
      <c r="B457" t="n">
        <v>0.007937350535150335</v>
      </c>
      <c r="C457" t="n">
        <v>16.02787456445993</v>
      </c>
      <c r="D457" t="n">
        <v>26.16433333333334</v>
      </c>
      <c r="E457" t="n">
        <v>1.314333333333333</v>
      </c>
    </row>
    <row r="458">
      <c r="A458" t="inlineStr">
        <is>
          <t>300128</t>
        </is>
      </c>
      <c r="B458" t="n">
        <v>0.0003020656977053717</v>
      </c>
      <c r="C458" t="n">
        <v>16.012084592145</v>
      </c>
      <c r="D458" t="n">
        <v>3.478333333333333</v>
      </c>
      <c r="E458" t="n">
        <v>2.852666666666667</v>
      </c>
    </row>
    <row r="459">
      <c r="A459" t="inlineStr">
        <is>
          <t>601118</t>
        </is>
      </c>
      <c r="B459" t="n">
        <v>0.000578974956319161</v>
      </c>
      <c r="C459" t="n">
        <v>15.99999999999999</v>
      </c>
      <c r="D459" t="n">
        <v>5.151000000000001</v>
      </c>
      <c r="E459" t="n">
        <v>1.194666666666666</v>
      </c>
    </row>
    <row r="460">
      <c r="A460" t="inlineStr">
        <is>
          <t>601966</t>
        </is>
      </c>
      <c r="B460" t="n">
        <v>0.01310744247958677</v>
      </c>
      <c r="C460" t="n">
        <v>15.99795553283925</v>
      </c>
      <c r="D460" t="n">
        <v>45.409</v>
      </c>
      <c r="E460" t="n">
        <v>1.005</v>
      </c>
    </row>
    <row r="461">
      <c r="A461" t="inlineStr">
        <is>
          <t>601111</t>
        </is>
      </c>
      <c r="B461" t="n">
        <v>0.0009724414907244141</v>
      </c>
      <c r="C461" t="n">
        <v>15.97222222222221</v>
      </c>
      <c r="D461" t="n">
        <v>7.373000000000002</v>
      </c>
      <c r="E461" t="n">
        <v>0.698</v>
      </c>
    </row>
    <row r="462">
      <c r="A462" t="inlineStr">
        <is>
          <t>600618</t>
        </is>
      </c>
      <c r="B462" t="n">
        <v>0.0009231712899386609</v>
      </c>
      <c r="C462" t="n">
        <v>15.96638655462184</v>
      </c>
      <c r="D462" t="n">
        <v>7.282000000000001</v>
      </c>
      <c r="E462" t="n">
        <v>0.7729999999999998</v>
      </c>
    </row>
    <row r="463">
      <c r="A463" t="inlineStr">
        <is>
          <t>000818</t>
        </is>
      </c>
      <c r="B463" t="n">
        <v>0.001992690489136651</v>
      </c>
      <c r="C463" t="n">
        <v>15.93011305241521</v>
      </c>
      <c r="D463" t="n">
        <v>21.04766666666667</v>
      </c>
      <c r="E463" t="n">
        <v>2.490333333333334</v>
      </c>
    </row>
    <row r="464">
      <c r="A464" t="inlineStr">
        <is>
          <t>300758</t>
        </is>
      </c>
      <c r="B464" t="n">
        <v>0.002338956913552509</v>
      </c>
      <c r="C464" t="n">
        <v>15.9181858603824</v>
      </c>
      <c r="D464" t="n">
        <v>23.73866666666667</v>
      </c>
      <c r="E464" t="n">
        <v>3.083999999999999</v>
      </c>
    </row>
    <row r="465">
      <c r="A465" t="inlineStr">
        <is>
          <t>002803</t>
        </is>
      </c>
      <c r="B465" t="n">
        <v>0.004443332443732764</v>
      </c>
      <c r="C465" t="n">
        <v>15.91065292096219</v>
      </c>
      <c r="D465" t="n">
        <v>31.225</v>
      </c>
      <c r="E465" t="n">
        <v>2.528333333333333</v>
      </c>
    </row>
    <row r="466">
      <c r="A466" t="inlineStr">
        <is>
          <t>002841</t>
        </is>
      </c>
      <c r="B466" t="n">
        <v>0.06299510272946143</v>
      </c>
      <c r="C466" t="n">
        <v>15.89829315502376</v>
      </c>
      <c r="D466" t="n">
        <v>124.929</v>
      </c>
      <c r="E466" t="n">
        <v>0.4706666666666667</v>
      </c>
    </row>
    <row r="467">
      <c r="A467" t="inlineStr">
        <is>
          <t>603458</t>
        </is>
      </c>
      <c r="B467" t="n">
        <v>0.001320631544334494</v>
      </c>
      <c r="C467" t="n">
        <v>15.89403973509933</v>
      </c>
      <c r="D467" t="n">
        <v>14.41733333333333</v>
      </c>
      <c r="E467" t="n">
        <v>1.384333333333333</v>
      </c>
    </row>
    <row r="468">
      <c r="A468" t="inlineStr">
        <is>
          <t>601996</t>
        </is>
      </c>
      <c r="B468" t="n">
        <v>0.0003884113486044077</v>
      </c>
      <c r="C468" t="n">
        <v>15.88447653429603</v>
      </c>
      <c r="D468" t="n">
        <v>2.900666666666666</v>
      </c>
      <c r="E468" t="n">
        <v>1.884333333333333</v>
      </c>
    </row>
    <row r="469">
      <c r="A469" t="inlineStr">
        <is>
          <t>002822</t>
        </is>
      </c>
      <c r="B469" t="n">
        <v>0.0005393747220546936</v>
      </c>
      <c r="C469" t="n">
        <v>15.81818181818182</v>
      </c>
      <c r="D469" t="n">
        <v>6.079666666666667</v>
      </c>
      <c r="E469" t="n">
        <v>2.507</v>
      </c>
    </row>
    <row r="470">
      <c r="A470" t="inlineStr">
        <is>
          <t>601003</t>
        </is>
      </c>
      <c r="B470" t="n">
        <v>0.000589384769565161</v>
      </c>
      <c r="C470" t="n">
        <v>15.80952380952381</v>
      </c>
      <c r="D470" t="n">
        <v>5.691333333333333</v>
      </c>
      <c r="E470" t="n">
        <v>0.4593333333333334</v>
      </c>
    </row>
    <row r="471">
      <c r="A471" t="inlineStr">
        <is>
          <t>601766</t>
        </is>
      </c>
      <c r="B471" t="n">
        <v>0.001003563449128419</v>
      </c>
      <c r="C471" t="n">
        <v>15.79804560260587</v>
      </c>
      <c r="D471" t="n">
        <v>6.531333333333333</v>
      </c>
      <c r="E471" t="n">
        <v>1.343333333333333</v>
      </c>
    </row>
    <row r="472">
      <c r="A472" t="inlineStr">
        <is>
          <t>603786</t>
        </is>
      </c>
      <c r="B472" t="n">
        <v>0.02616025828023066</v>
      </c>
      <c r="C472" t="n">
        <v>15.75178997613365</v>
      </c>
      <c r="D472" t="n">
        <v>74.34933333333333</v>
      </c>
      <c r="E472" t="n">
        <v>4.759000000000001</v>
      </c>
    </row>
    <row r="473">
      <c r="A473" t="inlineStr">
        <is>
          <t>603299</t>
        </is>
      </c>
      <c r="B473" t="n">
        <v>0.001173056354624342</v>
      </c>
      <c r="C473" t="n">
        <v>15.74074074074074</v>
      </c>
      <c r="D473" t="n">
        <v>7.763666666666667</v>
      </c>
      <c r="E473" t="n">
        <v>4.943333333333333</v>
      </c>
    </row>
    <row r="474">
      <c r="A474" t="inlineStr">
        <is>
          <t>300507</t>
        </is>
      </c>
      <c r="B474" t="n">
        <v>0.002898841122007717</v>
      </c>
      <c r="C474" t="n">
        <v>15.72139303482587</v>
      </c>
      <c r="D474" t="n">
        <v>10.80866666666667</v>
      </c>
      <c r="E474" t="n">
        <v>6.279333333333333</v>
      </c>
    </row>
    <row r="475">
      <c r="A475" t="inlineStr">
        <is>
          <t>300737</t>
        </is>
      </c>
      <c r="B475" t="n">
        <v>0.006038302544777367</v>
      </c>
      <c r="C475" t="n">
        <v>15.63407550822846</v>
      </c>
      <c r="D475" t="n">
        <v>25.298</v>
      </c>
      <c r="E475" t="n">
        <v>4.196333333333333</v>
      </c>
    </row>
    <row r="476">
      <c r="A476" t="inlineStr">
        <is>
          <t>002315</t>
        </is>
      </c>
      <c r="B476" t="n">
        <v>0.002746090850111141</v>
      </c>
      <c r="C476" t="n">
        <v>15.63275434243176</v>
      </c>
      <c r="D476" t="n">
        <v>17.41166666666667</v>
      </c>
      <c r="E476" t="n">
        <v>4.828999999999999</v>
      </c>
    </row>
    <row r="477">
      <c r="A477" t="inlineStr">
        <is>
          <t>603026</t>
        </is>
      </c>
      <c r="B477" t="n">
        <v>0.03915820851449065</v>
      </c>
      <c r="C477" t="n">
        <v>15.5968688845401</v>
      </c>
      <c r="D477" t="n">
        <v>57.19399999999999</v>
      </c>
      <c r="E477" t="n">
        <v>6.824000000000001</v>
      </c>
    </row>
    <row r="478">
      <c r="A478" t="inlineStr">
        <is>
          <t>688339</t>
        </is>
      </c>
      <c r="B478" t="n">
        <v>0.1451126639922861</v>
      </c>
      <c r="C478" t="n">
        <v>15.5812192351382</v>
      </c>
      <c r="D478" t="n">
        <v>286.006</v>
      </c>
      <c r="E478" t="n">
        <v>6.499</v>
      </c>
    </row>
    <row r="479">
      <c r="A479" t="inlineStr">
        <is>
          <t>601233</t>
        </is>
      </c>
      <c r="B479" t="n">
        <v>0.004508068612579755</v>
      </c>
      <c r="C479" t="n">
        <v>15.56247220987106</v>
      </c>
      <c r="D479" t="n">
        <v>25.34466666666667</v>
      </c>
      <c r="E479" t="n">
        <v>2.614</v>
      </c>
    </row>
    <row r="480">
      <c r="A480" t="inlineStr">
        <is>
          <t>300053</t>
        </is>
      </c>
      <c r="B480" t="n">
        <v>0.0008352276548251322</v>
      </c>
      <c r="C480" t="n">
        <v>15.54524361948959</v>
      </c>
      <c r="D480" t="n">
        <v>9.142333333333335</v>
      </c>
      <c r="E480" t="n">
        <v>2.624666666666667</v>
      </c>
    </row>
    <row r="481">
      <c r="A481" t="inlineStr">
        <is>
          <t>603997</t>
        </is>
      </c>
      <c r="B481" t="n">
        <v>0.000551582479809238</v>
      </c>
      <c r="C481" t="n">
        <v>15.49100968188104</v>
      </c>
      <c r="D481" t="n">
        <v>7.626333333333333</v>
      </c>
      <c r="E481" t="n">
        <v>0.719</v>
      </c>
    </row>
    <row r="482">
      <c r="A482" t="inlineStr">
        <is>
          <t>000550</t>
        </is>
      </c>
      <c r="B482" t="n">
        <v>0.00168875210869466</v>
      </c>
      <c r="C482" t="n">
        <v>15.47987616099071</v>
      </c>
      <c r="D482" t="n">
        <v>19.496</v>
      </c>
      <c r="E482" t="n">
        <v>2.534333333333334</v>
      </c>
    </row>
    <row r="483">
      <c r="A483" t="inlineStr">
        <is>
          <t>600212</t>
        </is>
      </c>
      <c r="B483" t="n">
        <v>0.0003008605416350292</v>
      </c>
      <c r="C483" t="n">
        <v>15.47987616099071</v>
      </c>
      <c r="D483" t="n">
        <v>3.365666666666667</v>
      </c>
      <c r="E483" t="n">
        <v>0.7196666666666667</v>
      </c>
    </row>
    <row r="484">
      <c r="A484" t="inlineStr">
        <is>
          <t>300133</t>
        </is>
      </c>
      <c r="B484" t="n">
        <v>0.0006514355700116449</v>
      </c>
      <c r="C484" t="n">
        <v>15.46572934973638</v>
      </c>
      <c r="D484" t="n">
        <v>6.456333333333332</v>
      </c>
      <c r="E484" t="n">
        <v>2.46</v>
      </c>
    </row>
    <row r="485">
      <c r="A485" t="inlineStr">
        <is>
          <t>600497</t>
        </is>
      </c>
      <c r="B485" t="n">
        <v>0.001181470891906918</v>
      </c>
      <c r="C485" t="n">
        <v>15.45988258317026</v>
      </c>
      <c r="D485" t="n">
        <v>5.129666666666667</v>
      </c>
      <c r="E485" t="n">
        <v>2.46</v>
      </c>
    </row>
    <row r="486">
      <c r="A486" t="inlineStr">
        <is>
          <t>600725</t>
        </is>
      </c>
      <c r="B486" t="n">
        <v>0.0001355665272349082</v>
      </c>
      <c r="C486" t="n">
        <v>15.43624161073824</v>
      </c>
      <c r="D486" t="n">
        <v>1.620333333333333</v>
      </c>
      <c r="E486" t="n">
        <v>0.3756666666666666</v>
      </c>
    </row>
    <row r="487">
      <c r="A487" t="inlineStr">
        <is>
          <t>002219</t>
        </is>
      </c>
      <c r="B487" t="n">
        <v>0.0005426814935358468</v>
      </c>
      <c r="C487" t="n">
        <v>15.4320987654321</v>
      </c>
      <c r="D487" t="n">
        <v>1.638666666666666</v>
      </c>
      <c r="E487" t="n">
        <v>0.7613333333333334</v>
      </c>
    </row>
    <row r="488">
      <c r="A488" t="inlineStr">
        <is>
          <t>002649</t>
        </is>
      </c>
      <c r="B488" t="n">
        <v>0.0007674506134075419</v>
      </c>
      <c r="C488" t="n">
        <v>15.42168674698794</v>
      </c>
      <c r="D488" t="n">
        <v>9.023666666666665</v>
      </c>
      <c r="E488" t="n">
        <v>2.208333333333333</v>
      </c>
    </row>
    <row r="489">
      <c r="A489" t="inlineStr">
        <is>
          <t>002067</t>
        </is>
      </c>
      <c r="B489" t="n">
        <v>0.000315390593881457</v>
      </c>
      <c r="C489" t="n">
        <v>15.40616246498601</v>
      </c>
      <c r="D489" t="n">
        <v>3.812333333333333</v>
      </c>
      <c r="E489" t="n">
        <v>6.076</v>
      </c>
    </row>
    <row r="490">
      <c r="A490" t="inlineStr">
        <is>
          <t>600255</t>
        </is>
      </c>
      <c r="B490" t="n">
        <v>0.0001194308105596962</v>
      </c>
      <c r="C490" t="n">
        <v>15.3846153846154</v>
      </c>
      <c r="D490" t="n">
        <v>1.833666666666667</v>
      </c>
      <c r="E490" t="n">
        <v>0.9759999999999999</v>
      </c>
    </row>
    <row r="491">
      <c r="A491" t="inlineStr">
        <is>
          <t>603516</t>
        </is>
      </c>
      <c r="B491" t="n">
        <v>0.003602093526673189</v>
      </c>
      <c r="C491" t="n">
        <v>15.26172671651935</v>
      </c>
      <c r="D491" t="n">
        <v>29.976</v>
      </c>
      <c r="E491" t="n">
        <v>1.007</v>
      </c>
    </row>
    <row r="492">
      <c r="A492" t="inlineStr">
        <is>
          <t>300725</t>
        </is>
      </c>
      <c r="B492" t="n">
        <v>0.04744570829589697</v>
      </c>
      <c r="C492" t="n">
        <v>15.24115755627009</v>
      </c>
      <c r="D492" t="n">
        <v>173.1333333333333</v>
      </c>
      <c r="E492" t="n">
        <v>2.24</v>
      </c>
    </row>
    <row r="493">
      <c r="A493" t="inlineStr">
        <is>
          <t>000990</t>
        </is>
      </c>
      <c r="B493" t="n">
        <v>0.0009464053813869912</v>
      </c>
      <c r="C493" t="n">
        <v>15.23472099202836</v>
      </c>
      <c r="D493" t="n">
        <v>11.41933333333333</v>
      </c>
      <c r="E493" t="n">
        <v>0.6736666666666665</v>
      </c>
    </row>
    <row r="494">
      <c r="A494" t="inlineStr">
        <is>
          <t>002755</t>
        </is>
      </c>
      <c r="B494" t="n">
        <v>0.00083883315498484</v>
      </c>
      <c r="C494" t="n">
        <v>15.20882584712371</v>
      </c>
      <c r="D494" t="n">
        <v>13.29066666666667</v>
      </c>
      <c r="E494" t="n">
        <v>1.641</v>
      </c>
    </row>
    <row r="495">
      <c r="A495" t="inlineStr">
        <is>
          <t>002033</t>
        </is>
      </c>
      <c r="B495" t="n">
        <v>0.0006459400111574022</v>
      </c>
      <c r="C495" t="n">
        <v>15.19607843137254</v>
      </c>
      <c r="D495" t="n">
        <v>6.240666666666667</v>
      </c>
      <c r="E495" t="n">
        <v>0.5960000000000001</v>
      </c>
    </row>
    <row r="496">
      <c r="A496" t="inlineStr">
        <is>
          <t>601225</t>
        </is>
      </c>
      <c r="B496" t="n">
        <v>0.001387833846345179</v>
      </c>
      <c r="C496" t="n">
        <v>15.12437810945273</v>
      </c>
      <c r="D496" t="n">
        <v>10.721</v>
      </c>
      <c r="E496" t="n">
        <v>0.7050000000000001</v>
      </c>
    </row>
    <row r="497">
      <c r="A497" t="inlineStr">
        <is>
          <t>688133</t>
        </is>
      </c>
      <c r="B497" t="n">
        <v>0.024069314973169</v>
      </c>
      <c r="C497" t="n">
        <v>15.12239347234814</v>
      </c>
      <c r="D497" t="n">
        <v>124.545</v>
      </c>
      <c r="E497" t="n">
        <v>4.272666666666668</v>
      </c>
    </row>
    <row r="498">
      <c r="A498" t="inlineStr">
        <is>
          <t>002832</t>
        </is>
      </c>
      <c r="B498" t="n">
        <v>0.001062697003016719</v>
      </c>
      <c r="C498" t="n">
        <v>15.10067114093958</v>
      </c>
      <c r="D498" t="n">
        <v>15.764</v>
      </c>
      <c r="E498" t="n">
        <v>1.196333333333333</v>
      </c>
    </row>
    <row r="499">
      <c r="A499" t="inlineStr">
        <is>
          <t>000430</t>
        </is>
      </c>
      <c r="B499" t="n">
        <v>0.0003684894595022978</v>
      </c>
      <c r="C499" t="n">
        <v>15.0655021834061</v>
      </c>
      <c r="D499" t="n">
        <v>4.673333333333335</v>
      </c>
      <c r="E499" t="n">
        <v>0.8416666666666668</v>
      </c>
    </row>
    <row r="500">
      <c r="A500" t="inlineStr">
        <is>
          <t>000558</t>
        </is>
      </c>
      <c r="B500" t="n">
        <v>0.0006238152130625252</v>
      </c>
      <c r="C500" t="n">
        <v>15.05791505791507</v>
      </c>
      <c r="D500" t="n">
        <v>2.79</v>
      </c>
      <c r="E500" t="n">
        <v>1.918333333333333</v>
      </c>
    </row>
    <row r="501">
      <c r="A501" t="inlineStr">
        <is>
          <t>600370</t>
        </is>
      </c>
      <c r="B501" t="n">
        <v>0.0003011853096271408</v>
      </c>
      <c r="C501" t="n">
        <v>15.05016722408026</v>
      </c>
      <c r="D501" t="n">
        <v>3.174666666666667</v>
      </c>
      <c r="E501" t="n">
        <v>0.734</v>
      </c>
    </row>
    <row r="502">
      <c r="A502" t="inlineStr">
        <is>
          <t>600977</t>
        </is>
      </c>
      <c r="B502" t="n">
        <v>0.0008876981331984855</v>
      </c>
      <c r="C502" t="n">
        <v>15.03823279524214</v>
      </c>
      <c r="D502" t="n">
        <v>12.30466666666666</v>
      </c>
      <c r="E502" t="n">
        <v>0.8310000000000002</v>
      </c>
    </row>
    <row r="503">
      <c r="A503" t="inlineStr">
        <is>
          <t>300368</t>
        </is>
      </c>
      <c r="B503" t="n">
        <v>0.002431817574225878</v>
      </c>
      <c r="C503" t="n">
        <v>15.02890173410405</v>
      </c>
      <c r="D503" t="n">
        <v>11.91433333333333</v>
      </c>
      <c r="E503" t="n">
        <v>4.962666666666666</v>
      </c>
    </row>
    <row r="504">
      <c r="A504" t="inlineStr">
        <is>
          <t>603199</t>
        </is>
      </c>
      <c r="B504" t="n">
        <v>0.001297535552295197</v>
      </c>
      <c r="C504" t="n">
        <v>15.02732240437159</v>
      </c>
      <c r="D504" t="n">
        <v>19.31166666666666</v>
      </c>
      <c r="E504" t="n">
        <v>0.5963333333333333</v>
      </c>
    </row>
    <row r="505">
      <c r="A505" t="inlineStr">
        <is>
          <t>002078</t>
        </is>
      </c>
      <c r="B505" t="n">
        <v>0.004824349774273968</v>
      </c>
      <c r="C505" t="n">
        <v>15.02715751357875</v>
      </c>
      <c r="D505" t="n">
        <v>17.58933333333333</v>
      </c>
      <c r="E505" t="n">
        <v>1.422333333333333</v>
      </c>
    </row>
    <row r="506">
      <c r="A506" t="inlineStr">
        <is>
          <t>603313</t>
        </is>
      </c>
      <c r="B506" t="n">
        <v>0.0119669495018676</v>
      </c>
      <c r="C506" t="n">
        <v>15.01716247139588</v>
      </c>
      <c r="D506" t="n">
        <v>40.88233333333333</v>
      </c>
      <c r="E506" t="n">
        <v>1.673333333333333</v>
      </c>
    </row>
    <row r="507">
      <c r="A507" t="inlineStr">
        <is>
          <t>002353</t>
        </is>
      </c>
      <c r="B507" t="n">
        <v>0.01380324941236078</v>
      </c>
      <c r="C507" t="n">
        <v>14.9986934935981</v>
      </c>
      <c r="D507" t="n">
        <v>46.19866666666667</v>
      </c>
      <c r="E507" t="n">
        <v>2.520333333333333</v>
      </c>
    </row>
    <row r="508">
      <c r="A508" t="inlineStr">
        <is>
          <t>603758</t>
        </is>
      </c>
      <c r="B508" t="n">
        <v>0.002604115954089949</v>
      </c>
      <c r="C508" t="n">
        <v>14.89361702127661</v>
      </c>
      <c r="D508" t="n">
        <v>9.613</v>
      </c>
      <c r="E508" t="n">
        <v>1.22</v>
      </c>
    </row>
    <row r="509">
      <c r="A509" t="inlineStr">
        <is>
          <t>002575</t>
        </is>
      </c>
      <c r="B509" t="n">
        <v>0.0003856521866831146</v>
      </c>
      <c r="C509" t="n">
        <v>14.89361702127658</v>
      </c>
      <c r="D509" t="n">
        <v>3.783</v>
      </c>
      <c r="E509" t="n">
        <v>0.4856666666666666</v>
      </c>
    </row>
    <row r="510">
      <c r="A510" t="inlineStr">
        <is>
          <t>603988</t>
        </is>
      </c>
      <c r="B510" t="n">
        <v>0.001283871148404016</v>
      </c>
      <c r="C510" t="n">
        <v>14.88584474885846</v>
      </c>
      <c r="D510" t="n">
        <v>11.24233333333333</v>
      </c>
      <c r="E510" t="n">
        <v>1.257666666666667</v>
      </c>
    </row>
    <row r="511">
      <c r="A511" t="inlineStr">
        <is>
          <t>603677</t>
        </is>
      </c>
      <c r="B511" t="n">
        <v>0.0008096190744542395</v>
      </c>
      <c r="C511" t="n">
        <v>14.88042515500445</v>
      </c>
      <c r="D511" t="n">
        <v>11.04133333333333</v>
      </c>
      <c r="E511" t="n">
        <v>0.6603333333333333</v>
      </c>
    </row>
    <row r="512">
      <c r="A512" t="inlineStr">
        <is>
          <t>002015</t>
        </is>
      </c>
      <c r="B512" t="n">
        <v>0.001023669123669124</v>
      </c>
      <c r="C512" t="n">
        <v>14.78405315614619</v>
      </c>
      <c r="D512" t="n">
        <v>6.105</v>
      </c>
      <c r="E512" t="n">
        <v>4.823666666666668</v>
      </c>
    </row>
    <row r="513">
      <c r="A513" t="inlineStr">
        <is>
          <t>000403</t>
        </is>
      </c>
      <c r="B513" t="n">
        <v>0.00984199249890179</v>
      </c>
      <c r="C513" t="n">
        <v>14.75869809203143</v>
      </c>
      <c r="D513" t="n">
        <v>42.32466666666667</v>
      </c>
      <c r="E513" t="n">
        <v>0.7866666666666667</v>
      </c>
    </row>
    <row r="514">
      <c r="A514" t="inlineStr">
        <is>
          <t>002352</t>
        </is>
      </c>
      <c r="B514" t="n">
        <v>0.02394558199016439</v>
      </c>
      <c r="C514" t="n">
        <v>14.73253757736517</v>
      </c>
      <c r="D514" t="n">
        <v>99.33666666666666</v>
      </c>
      <c r="E514" t="n">
        <v>0.548</v>
      </c>
    </row>
    <row r="515">
      <c r="A515" t="inlineStr">
        <is>
          <t>300071</t>
        </is>
      </c>
      <c r="B515" t="n">
        <v>0.0004028430519292137</v>
      </c>
      <c r="C515" t="n">
        <v>14.67889908256881</v>
      </c>
      <c r="D515" t="n">
        <v>2.042666666666667</v>
      </c>
      <c r="E515" t="n">
        <v>2.917333333333333</v>
      </c>
    </row>
    <row r="516">
      <c r="A516" t="inlineStr">
        <is>
          <t>002120</t>
        </is>
      </c>
      <c r="B516" t="n">
        <v>0.002112898867061634</v>
      </c>
      <c r="C516" t="n">
        <v>14.64052287581699</v>
      </c>
      <c r="D516" t="n">
        <v>17.104</v>
      </c>
      <c r="E516" t="n">
        <v>0.6910000000000001</v>
      </c>
    </row>
    <row r="517">
      <c r="A517" t="inlineStr">
        <is>
          <t>002420</t>
        </is>
      </c>
      <c r="B517" t="n">
        <v>0.0001881291547958214</v>
      </c>
      <c r="C517" t="n">
        <v>14.61538461538461</v>
      </c>
      <c r="D517" t="n">
        <v>4.095</v>
      </c>
      <c r="E517" t="n">
        <v>0.5953333333333333</v>
      </c>
    </row>
    <row r="518">
      <c r="A518" t="inlineStr">
        <is>
          <t>002811</t>
        </is>
      </c>
      <c r="B518" t="n">
        <v>0.00106493412535222</v>
      </c>
      <c r="C518" t="n">
        <v>14.60396039603959</v>
      </c>
      <c r="D518" t="n">
        <v>7.781333333333334</v>
      </c>
      <c r="E518" t="n">
        <v>0.366</v>
      </c>
    </row>
    <row r="519">
      <c r="A519" t="inlineStr">
        <is>
          <t>000766</t>
        </is>
      </c>
      <c r="B519" t="n">
        <v>0.0006784481313893078</v>
      </c>
      <c r="C519" t="n">
        <v>14.59627329192545</v>
      </c>
      <c r="D519" t="n">
        <v>3.315</v>
      </c>
      <c r="E519" t="n">
        <v>1.919666666666667</v>
      </c>
    </row>
    <row r="520">
      <c r="A520" t="inlineStr">
        <is>
          <t>300604</t>
        </is>
      </c>
      <c r="B520" t="n">
        <v>0.004883130834479457</v>
      </c>
      <c r="C520" t="n">
        <v>14.56599286563613</v>
      </c>
      <c r="D520" t="n">
        <v>37.00066666666667</v>
      </c>
      <c r="E520" t="n">
        <v>4.602666666666666</v>
      </c>
    </row>
    <row r="521">
      <c r="A521" t="inlineStr">
        <is>
          <t>603223</t>
        </is>
      </c>
      <c r="B521" t="n">
        <v>0.001660747903052524</v>
      </c>
      <c r="C521" t="n">
        <v>14.56473214285714</v>
      </c>
      <c r="D521" t="n">
        <v>18.78833333333334</v>
      </c>
      <c r="E521" t="n">
        <v>1.054</v>
      </c>
    </row>
    <row r="522">
      <c r="A522" t="inlineStr">
        <is>
          <t>603060</t>
        </is>
      </c>
      <c r="B522" t="n">
        <v>0.001151073180380404</v>
      </c>
      <c r="C522" t="n">
        <v>14.54987834549877</v>
      </c>
      <c r="D522" t="n">
        <v>22.28233333333333</v>
      </c>
      <c r="E522" t="n">
        <v>0.8563333333333334</v>
      </c>
    </row>
    <row r="523">
      <c r="A523" t="inlineStr">
        <is>
          <t>603279</t>
        </is>
      </c>
      <c r="B523" t="n">
        <v>0.0008603480712941899</v>
      </c>
      <c r="C523" t="n">
        <v>14.53453453453455</v>
      </c>
      <c r="D523" t="n">
        <v>17.28466666666667</v>
      </c>
      <c r="E523" t="n">
        <v>1.546</v>
      </c>
    </row>
    <row r="524">
      <c r="A524" t="inlineStr">
        <is>
          <t>002535</t>
        </is>
      </c>
      <c r="B524" t="n">
        <v>5.98693703956863e-05</v>
      </c>
      <c r="C524" t="n">
        <v>14.49275362318843</v>
      </c>
      <c r="D524" t="n">
        <v>1.463</v>
      </c>
      <c r="E524" t="n">
        <v>1.606666666666667</v>
      </c>
    </row>
    <row r="525">
      <c r="A525" t="inlineStr">
        <is>
          <t>601127</t>
        </is>
      </c>
      <c r="B525" t="n">
        <v>0.007323385510970937</v>
      </c>
      <c r="C525" t="n">
        <v>14.48275862068966</v>
      </c>
      <c r="D525" t="n">
        <v>15.21866666666666</v>
      </c>
      <c r="E525" t="n">
        <v>4.242333333333333</v>
      </c>
    </row>
    <row r="526">
      <c r="A526" t="inlineStr">
        <is>
          <t>300873</t>
        </is>
      </c>
      <c r="B526" t="n">
        <v>0.004276116435701091</v>
      </c>
      <c r="C526" t="n">
        <v>14.41090555014606</v>
      </c>
      <c r="D526" t="n">
        <v>42.32633333333333</v>
      </c>
      <c r="E526" t="n">
        <v>5.715666666666667</v>
      </c>
    </row>
    <row r="527">
      <c r="A527" t="inlineStr">
        <is>
          <t>300871</t>
        </is>
      </c>
      <c r="B527" t="n">
        <v>0.004647307937560467</v>
      </c>
      <c r="C527" t="n">
        <v>14.38392384981491</v>
      </c>
      <c r="D527" t="n">
        <v>42.22633333333332</v>
      </c>
      <c r="E527" t="n">
        <v>8.940333333333333</v>
      </c>
    </row>
    <row r="528">
      <c r="A528" t="inlineStr">
        <is>
          <t>300599</t>
        </is>
      </c>
      <c r="B528" t="n">
        <v>0.003073462455990992</v>
      </c>
      <c r="C528" t="n">
        <v>14.36170212765959</v>
      </c>
      <c r="D528" t="n">
        <v>12.529</v>
      </c>
      <c r="E528" t="n">
        <v>4.411333333333332</v>
      </c>
    </row>
    <row r="529">
      <c r="A529" t="inlineStr">
        <is>
          <t>600774</t>
        </is>
      </c>
      <c r="B529" t="n">
        <v>0.0008751267945863041</v>
      </c>
      <c r="C529" t="n">
        <v>14.35149654643133</v>
      </c>
      <c r="D529" t="n">
        <v>14.32033333333333</v>
      </c>
      <c r="E529" t="n">
        <v>0.5233333333333333</v>
      </c>
    </row>
    <row r="530">
      <c r="A530" t="inlineStr">
        <is>
          <t>600599</t>
        </is>
      </c>
      <c r="B530" t="n">
        <v>0.0007314517021646666</v>
      </c>
      <c r="C530" t="n">
        <v>14.3192488262911</v>
      </c>
      <c r="D530" t="n">
        <v>4.684666666666667</v>
      </c>
      <c r="E530" t="n">
        <v>1.893333333333333</v>
      </c>
    </row>
    <row r="531">
      <c r="A531" t="inlineStr">
        <is>
          <t>300050</t>
        </is>
      </c>
      <c r="B531" t="n">
        <v>0.001008221065101799</v>
      </c>
      <c r="C531" t="n">
        <v>14.31492842535789</v>
      </c>
      <c r="D531" t="n">
        <v>5.377333333333334</v>
      </c>
      <c r="E531" t="n">
        <v>1.973333333333333</v>
      </c>
    </row>
    <row r="532">
      <c r="A532" t="inlineStr">
        <is>
          <t>300415</t>
        </is>
      </c>
      <c r="B532" t="n">
        <v>0.005156708910010562</v>
      </c>
      <c r="C532" t="n">
        <v>14.27566807313643</v>
      </c>
      <c r="D532" t="n">
        <v>15.992</v>
      </c>
      <c r="E532" t="n">
        <v>3.926666666666667</v>
      </c>
    </row>
    <row r="533">
      <c r="A533" t="inlineStr">
        <is>
          <t>601577</t>
        </is>
      </c>
      <c r="B533" t="n">
        <v>0.001255309444783129</v>
      </c>
      <c r="C533" t="n">
        <v>14.25414364640882</v>
      </c>
      <c r="D533" t="n">
        <v>9.842000000000001</v>
      </c>
      <c r="E533" t="n">
        <v>2.992333333333333</v>
      </c>
    </row>
    <row r="534">
      <c r="A534" t="inlineStr">
        <is>
          <t>600933</t>
        </is>
      </c>
      <c r="B534" t="n">
        <v>0.001652123381192709</v>
      </c>
      <c r="C534" t="n">
        <v>14.24731182795698</v>
      </c>
      <c r="D534" t="n">
        <v>15.89533333333333</v>
      </c>
      <c r="E534" t="n">
        <v>0.3970000000000001</v>
      </c>
    </row>
    <row r="535">
      <c r="A535" t="inlineStr">
        <is>
          <t>603587</t>
        </is>
      </c>
      <c r="B535" t="n">
        <v>0.00197048423129</v>
      </c>
      <c r="C535" t="n">
        <v>14.24452133794694</v>
      </c>
      <c r="D535" t="n">
        <v>17.42433333333333</v>
      </c>
      <c r="E535" t="n">
        <v>3.292000000000001</v>
      </c>
    </row>
    <row r="536">
      <c r="A536" t="inlineStr">
        <is>
          <t>000752</t>
        </is>
      </c>
      <c r="B536" t="n">
        <v>0.0004095444238301383</v>
      </c>
      <c r="C536" t="n">
        <v>14.2433234421365</v>
      </c>
      <c r="D536" t="n">
        <v>3.593333333333333</v>
      </c>
      <c r="E536" t="n">
        <v>0.7356666666666666</v>
      </c>
    </row>
    <row r="537">
      <c r="A537" t="inlineStr">
        <is>
          <t>002980</t>
        </is>
      </c>
      <c r="B537" t="n">
        <v>0.003730240083761678</v>
      </c>
      <c r="C537" t="n">
        <v>14.21534130893736</v>
      </c>
      <c r="D537" t="n">
        <v>44.07566666666667</v>
      </c>
      <c r="E537" t="n">
        <v>4.271333333333334</v>
      </c>
    </row>
    <row r="538">
      <c r="A538" t="inlineStr">
        <is>
          <t>300163</t>
        </is>
      </c>
      <c r="B538" t="n">
        <v>0.0001985292151357133</v>
      </c>
      <c r="C538" t="n">
        <v>14.19558359621451</v>
      </c>
      <c r="D538" t="n">
        <v>3.324</v>
      </c>
      <c r="E538" t="n">
        <v>5.211000000000001</v>
      </c>
    </row>
    <row r="539">
      <c r="A539" t="inlineStr">
        <is>
          <t>600163</t>
        </is>
      </c>
      <c r="B539" t="n">
        <v>0.0005976806903991368</v>
      </c>
      <c r="C539" t="n">
        <v>14.17910447761195</v>
      </c>
      <c r="D539" t="n">
        <v>4.12</v>
      </c>
      <c r="E539" t="n">
        <v>2.004</v>
      </c>
    </row>
    <row r="540">
      <c r="A540" t="inlineStr">
        <is>
          <t>600185</t>
        </is>
      </c>
      <c r="B540" t="n">
        <v>0.001286663189010607</v>
      </c>
      <c r="C540" t="n">
        <v>14.15607985480944</v>
      </c>
      <c r="D540" t="n">
        <v>6.39</v>
      </c>
      <c r="E540" t="n">
        <v>3.805</v>
      </c>
    </row>
    <row r="541">
      <c r="A541" t="inlineStr">
        <is>
          <t>601021</t>
        </is>
      </c>
      <c r="B541" t="n">
        <v>0.0148778741962467</v>
      </c>
      <c r="C541" t="n">
        <v>14.14249910490513</v>
      </c>
      <c r="D541" t="n">
        <v>58.00333333333333</v>
      </c>
      <c r="E541" t="n">
        <v>0.775</v>
      </c>
    </row>
    <row r="542">
      <c r="A542" t="inlineStr">
        <is>
          <t>601636</t>
        </is>
      </c>
      <c r="B542" t="n">
        <v>0.002885110601297194</v>
      </c>
      <c r="C542" t="n">
        <v>14.10358565737051</v>
      </c>
      <c r="D542" t="n">
        <v>13.07666666666666</v>
      </c>
      <c r="E542" t="n">
        <v>3.090333333333333</v>
      </c>
    </row>
    <row r="543">
      <c r="A543" t="inlineStr">
        <is>
          <t>300939</t>
        </is>
      </c>
      <c r="B543" t="n">
        <v>0.2062828925332662</v>
      </c>
      <c r="C543" t="n">
        <v>14.09061696658098</v>
      </c>
      <c r="D543" t="n">
        <v>80.36733333333333</v>
      </c>
      <c r="E543" t="n">
        <v>42.62666666666667</v>
      </c>
    </row>
    <row r="544">
      <c r="A544" t="inlineStr">
        <is>
          <t>600272</t>
        </is>
      </c>
      <c r="B544" t="n">
        <v>0.0007126134325851521</v>
      </c>
      <c r="C544" t="n">
        <v>14.02985074626866</v>
      </c>
      <c r="D544" t="n">
        <v>6.836333333333333</v>
      </c>
      <c r="E544" t="n">
        <v>1.52</v>
      </c>
    </row>
    <row r="545">
      <c r="A545" t="inlineStr">
        <is>
          <t>300253</t>
        </is>
      </c>
      <c r="B545" t="n">
        <v>0.004060019835004572</v>
      </c>
      <c r="C545" t="n">
        <v>14.00753768844221</v>
      </c>
      <c r="D545" t="n">
        <v>15.83433333333334</v>
      </c>
      <c r="E545" t="n">
        <v>2.756666666666666</v>
      </c>
    </row>
    <row r="546">
      <c r="A546" t="inlineStr">
        <is>
          <t>603699</t>
        </is>
      </c>
      <c r="B546" t="n">
        <v>0.001169424736127535</v>
      </c>
      <c r="C546" t="n">
        <v>14.00625978090768</v>
      </c>
      <c r="D546" t="n">
        <v>13.53066666666667</v>
      </c>
      <c r="E546" t="n">
        <v>0.4826666666666666</v>
      </c>
    </row>
    <row r="547">
      <c r="A547" t="inlineStr">
        <is>
          <t>002918</t>
        </is>
      </c>
      <c r="B547" t="n">
        <v>0.004045643076646462</v>
      </c>
      <c r="C547" t="n">
        <v>13.98667935299713</v>
      </c>
      <c r="D547" t="n">
        <v>33.78233333333333</v>
      </c>
      <c r="E547" t="n">
        <v>2.457333333333333</v>
      </c>
    </row>
    <row r="548">
      <c r="A548" t="inlineStr">
        <is>
          <t>002657</t>
        </is>
      </c>
      <c r="B548" t="n">
        <v>0.0009555226718499205</v>
      </c>
      <c r="C548" t="n">
        <v>13.95121951219511</v>
      </c>
      <c r="D548" t="n">
        <v>11.37566666666667</v>
      </c>
      <c r="E548" t="n">
        <v>2.209666666666667</v>
      </c>
    </row>
    <row r="549">
      <c r="A549" t="inlineStr">
        <is>
          <t>603983</t>
        </is>
      </c>
      <c r="B549" t="n">
        <v>0.006438241691973033</v>
      </c>
      <c r="C549" t="n">
        <v>13.94127940890531</v>
      </c>
      <c r="D549" t="n">
        <v>51.59000000000001</v>
      </c>
      <c r="E549" t="n">
        <v>2.499666666666667</v>
      </c>
    </row>
    <row r="550">
      <c r="A550" t="inlineStr">
        <is>
          <t>300756</t>
        </is>
      </c>
      <c r="B550" t="n">
        <v>0.002029209338914121</v>
      </c>
      <c r="C550" t="n">
        <v>13.93816523061329</v>
      </c>
      <c r="D550" t="n">
        <v>19.96266666666667</v>
      </c>
      <c r="E550" t="n">
        <v>2.977333333333333</v>
      </c>
    </row>
    <row r="551">
      <c r="A551" t="inlineStr">
        <is>
          <t>000681</t>
        </is>
      </c>
      <c r="B551" t="n">
        <v>0.001259733926056194</v>
      </c>
      <c r="C551" t="n">
        <v>13.90728476821192</v>
      </c>
      <c r="D551" t="n">
        <v>13.647</v>
      </c>
      <c r="E551" t="n">
        <v>1.555333333333333</v>
      </c>
    </row>
    <row r="552">
      <c r="A552" t="inlineStr">
        <is>
          <t>002865</t>
        </is>
      </c>
      <c r="B552" t="n">
        <v>0.0008367820213974066</v>
      </c>
      <c r="C552" t="n">
        <v>13.87478849407784</v>
      </c>
      <c r="D552" t="n">
        <v>18.59</v>
      </c>
      <c r="E552" t="n">
        <v>1.593</v>
      </c>
    </row>
    <row r="553">
      <c r="A553" t="inlineStr">
        <is>
          <t>603568</t>
        </is>
      </c>
      <c r="B553" t="n">
        <v>0.001727523848925826</v>
      </c>
      <c r="C553" t="n">
        <v>13.86901485965877</v>
      </c>
      <c r="D553" t="n">
        <v>18.531</v>
      </c>
      <c r="E553" t="n">
        <v>0.5233333333333333</v>
      </c>
    </row>
    <row r="554">
      <c r="A554" t="inlineStr">
        <is>
          <t>002741</t>
        </is>
      </c>
      <c r="B554" t="n">
        <v>0.0007567123154872397</v>
      </c>
      <c r="C554" t="n">
        <v>13.86138613861387</v>
      </c>
      <c r="D554" t="n">
        <v>12.98966666666667</v>
      </c>
      <c r="E554" t="n">
        <v>1.88</v>
      </c>
    </row>
    <row r="555">
      <c r="A555" t="inlineStr">
        <is>
          <t>002688</t>
        </is>
      </c>
      <c r="B555" t="n">
        <v>0.000907971759544863</v>
      </c>
      <c r="C555" t="n">
        <v>13.85199240986719</v>
      </c>
      <c r="D555" t="n">
        <v>5.403333333333333</v>
      </c>
      <c r="E555" t="n">
        <v>1.316333333333333</v>
      </c>
    </row>
    <row r="556">
      <c r="A556" t="inlineStr">
        <is>
          <t>300480</t>
        </is>
      </c>
      <c r="B556" t="n">
        <v>0.002324202971649539</v>
      </c>
      <c r="C556" t="n">
        <v>13.81818181818182</v>
      </c>
      <c r="D556" t="n">
        <v>14.09866666666667</v>
      </c>
      <c r="E556" t="n">
        <v>1.762666666666667</v>
      </c>
    </row>
    <row r="557">
      <c r="A557" t="inlineStr">
        <is>
          <t>600883</t>
        </is>
      </c>
      <c r="B557" t="n">
        <v>0.002406163942864495</v>
      </c>
      <c r="C557" t="n">
        <v>13.81578947368423</v>
      </c>
      <c r="D557" t="n">
        <v>7.771</v>
      </c>
      <c r="E557" t="n">
        <v>0.9290000000000002</v>
      </c>
    </row>
    <row r="558">
      <c r="A558" t="inlineStr">
        <is>
          <t>600470</t>
        </is>
      </c>
      <c r="B558" t="n">
        <v>0.0002234170446583323</v>
      </c>
      <c r="C558" t="n">
        <v>13.76623376623376</v>
      </c>
      <c r="D558" t="n">
        <v>4.017333333333333</v>
      </c>
      <c r="E558" t="n">
        <v>0.8493333333333333</v>
      </c>
    </row>
    <row r="559">
      <c r="A559" t="inlineStr">
        <is>
          <t>000688</t>
        </is>
      </c>
      <c r="B559" t="n">
        <v>0.0007249822100233811</v>
      </c>
      <c r="C559" t="n">
        <v>13.75150784077201</v>
      </c>
      <c r="D559" t="n">
        <v>8.743999999999998</v>
      </c>
      <c r="E559" t="n">
        <v>0.926</v>
      </c>
    </row>
    <row r="560">
      <c r="A560" t="inlineStr">
        <is>
          <t>300290</t>
        </is>
      </c>
      <c r="B560" t="n">
        <v>0.0009053429217117567</v>
      </c>
      <c r="C560" t="n">
        <v>13.72549019607843</v>
      </c>
      <c r="D560" t="n">
        <v>5.129666666666667</v>
      </c>
      <c r="E560" t="n">
        <v>2.815</v>
      </c>
    </row>
    <row r="561">
      <c r="A561" t="inlineStr">
        <is>
          <t>601858</t>
        </is>
      </c>
      <c r="B561" t="n">
        <v>0.0004993715166607375</v>
      </c>
      <c r="C561" t="n">
        <v>13.69248035914703</v>
      </c>
      <c r="D561" t="n">
        <v>9.370000000000003</v>
      </c>
      <c r="E561" t="n">
        <v>0.3750000000000001</v>
      </c>
    </row>
    <row r="562">
      <c r="A562" t="inlineStr">
        <is>
          <t>000021</t>
        </is>
      </c>
      <c r="B562" t="n">
        <v>0.001157159733572538</v>
      </c>
      <c r="C562" t="n">
        <v>13.65568544102018</v>
      </c>
      <c r="D562" t="n">
        <v>20.19033333333334</v>
      </c>
      <c r="E562" t="n">
        <v>2.19</v>
      </c>
    </row>
    <row r="563">
      <c r="A563" t="inlineStr">
        <is>
          <t>600596</t>
        </is>
      </c>
      <c r="B563" t="n">
        <v>0.001842667719540685</v>
      </c>
      <c r="C563" t="n">
        <v>13.65313653136533</v>
      </c>
      <c r="D563" t="n">
        <v>11.25666666666666</v>
      </c>
      <c r="E563" t="n">
        <v>7.070666666666666</v>
      </c>
    </row>
    <row r="564">
      <c r="A564" t="inlineStr">
        <is>
          <t>002895</t>
        </is>
      </c>
      <c r="B564" t="n">
        <v>0.0006833779853676126</v>
      </c>
      <c r="C564" t="n">
        <v>13.63211951447245</v>
      </c>
      <c r="D564" t="n">
        <v>10.99033333333333</v>
      </c>
      <c r="E564" t="n">
        <v>0.5850000000000002</v>
      </c>
    </row>
    <row r="565">
      <c r="A565" t="inlineStr">
        <is>
          <t>603233</t>
        </is>
      </c>
      <c r="B565" t="n">
        <v>0.01602710626193475</v>
      </c>
      <c r="C565" t="n">
        <v>13.62300319488818</v>
      </c>
      <c r="D565" t="n">
        <v>93.48666666666666</v>
      </c>
      <c r="E565" t="n">
        <v>0.5613333333333334</v>
      </c>
    </row>
    <row r="566">
      <c r="A566" t="inlineStr">
        <is>
          <t>000951</t>
        </is>
      </c>
      <c r="B566" t="n">
        <v>0.01015467265300316</v>
      </c>
      <c r="C566" t="n">
        <v>13.58679634541704</v>
      </c>
      <c r="D566" t="n">
        <v>40.611</v>
      </c>
      <c r="E566" t="n">
        <v>2.450333333333333</v>
      </c>
    </row>
    <row r="567">
      <c r="A567" t="inlineStr">
        <is>
          <t>002652</t>
        </is>
      </c>
      <c r="B567" t="n">
        <v>0.0002611281631539459</v>
      </c>
      <c r="C567" t="n">
        <v>13.5483870967742</v>
      </c>
      <c r="D567" t="n">
        <v>3.258</v>
      </c>
      <c r="E567" t="n">
        <v>0.9</v>
      </c>
    </row>
    <row r="568">
      <c r="A568" t="inlineStr">
        <is>
          <t>002783</t>
        </is>
      </c>
      <c r="B568" t="n">
        <v>0.001431471453061318</v>
      </c>
      <c r="C568" t="n">
        <v>13.51052048726469</v>
      </c>
      <c r="D568" t="n">
        <v>9.787000000000001</v>
      </c>
      <c r="E568" t="n">
        <v>2.511333333333333</v>
      </c>
    </row>
    <row r="569">
      <c r="A569" t="inlineStr">
        <is>
          <t>600308</t>
        </is>
      </c>
      <c r="B569" t="n">
        <v>0.0005097434158471799</v>
      </c>
      <c r="C569" t="n">
        <v>13.50844277673546</v>
      </c>
      <c r="D569" t="n">
        <v>5.570333333333335</v>
      </c>
      <c r="E569" t="n">
        <v>3.239</v>
      </c>
    </row>
    <row r="570">
      <c r="A570" t="inlineStr">
        <is>
          <t>688050</t>
        </is>
      </c>
      <c r="B570" t="n">
        <v>0.05147750577995377</v>
      </c>
      <c r="C570" t="n">
        <v>13.45353675450762</v>
      </c>
      <c r="D570" t="n">
        <v>186.5483333333333</v>
      </c>
      <c r="E570" t="n">
        <v>5.495666666666667</v>
      </c>
    </row>
    <row r="571">
      <c r="A571" t="inlineStr">
        <is>
          <t>000727</t>
        </is>
      </c>
      <c r="B571" t="n">
        <v>0.0001282773482827734</v>
      </c>
      <c r="C571" t="n">
        <v>13.38912133891212</v>
      </c>
      <c r="D571" t="n">
        <v>2.457666666666667</v>
      </c>
      <c r="E571" t="n">
        <v>0.748</v>
      </c>
    </row>
    <row r="572">
      <c r="A572" t="inlineStr">
        <is>
          <t>600177</t>
        </is>
      </c>
      <c r="B572" t="n">
        <v>0.0009022351114626365</v>
      </c>
      <c r="C572" t="n">
        <v>13.3518776077886</v>
      </c>
      <c r="D572" t="n">
        <v>7.585999999999999</v>
      </c>
      <c r="E572" t="n">
        <v>0.5543333333333333</v>
      </c>
    </row>
    <row r="573">
      <c r="A573" t="inlineStr">
        <is>
          <t>600439</t>
        </is>
      </c>
      <c r="B573" t="n">
        <v>0.000165931427714007</v>
      </c>
      <c r="C573" t="n">
        <v>13.33333333333333</v>
      </c>
      <c r="D573" t="n">
        <v>2.468333333333333</v>
      </c>
      <c r="E573" t="n">
        <v>1.456666666666666</v>
      </c>
    </row>
    <row r="574">
      <c r="A574" t="inlineStr">
        <is>
          <t>300792</t>
        </is>
      </c>
      <c r="B574" t="n">
        <v>0.03292295578564863</v>
      </c>
      <c r="C574" t="n">
        <v>13.32136803270516</v>
      </c>
      <c r="D574" t="n">
        <v>114.3176666666667</v>
      </c>
      <c r="E574" t="n">
        <v>2.722999999999999</v>
      </c>
    </row>
    <row r="575">
      <c r="A575" t="inlineStr">
        <is>
          <t>300622</t>
        </is>
      </c>
      <c r="B575" t="n">
        <v>0.001961238886286291</v>
      </c>
      <c r="C575" t="n">
        <v>13.31403762662808</v>
      </c>
      <c r="D575" t="n">
        <v>14.94233333333333</v>
      </c>
      <c r="E575" t="n">
        <v>2.03</v>
      </c>
    </row>
    <row r="576">
      <c r="A576" t="inlineStr">
        <is>
          <t>601939</t>
        </is>
      </c>
      <c r="B576" t="n">
        <v>0.0003357568208389331</v>
      </c>
      <c r="C576" t="n">
        <v>13.31220285261492</v>
      </c>
      <c r="D576" t="n">
        <v>6.779333333333335</v>
      </c>
      <c r="E576" t="n">
        <v>1.948333333333333</v>
      </c>
    </row>
    <row r="577">
      <c r="A577" t="inlineStr">
        <is>
          <t>000429</t>
        </is>
      </c>
      <c r="B577" t="n">
        <v>0.0004750067916327083</v>
      </c>
      <c r="C577" t="n">
        <v>13.31058020477816</v>
      </c>
      <c r="D577" t="n">
        <v>6.135000000000001</v>
      </c>
      <c r="E577" t="n">
        <v>0.2606666666666667</v>
      </c>
    </row>
    <row r="578">
      <c r="A578" t="inlineStr">
        <is>
          <t>603833</t>
        </is>
      </c>
      <c r="B578" t="n">
        <v>0.04485391467416784</v>
      </c>
      <c r="C578" t="n">
        <v>13.30809992429978</v>
      </c>
      <c r="D578" t="n">
        <v>146.94</v>
      </c>
      <c r="E578" t="n">
        <v>0.4316666666666668</v>
      </c>
    </row>
    <row r="579">
      <c r="A579" t="inlineStr">
        <is>
          <t>603002</t>
        </is>
      </c>
      <c r="B579" t="n">
        <v>0.0004740129291853429</v>
      </c>
      <c r="C579" t="n">
        <v>13.30645161290322</v>
      </c>
      <c r="D579" t="n">
        <v>5.007333333333334</v>
      </c>
      <c r="E579" t="n">
        <v>1.479333333333333</v>
      </c>
    </row>
    <row r="580">
      <c r="A580" t="inlineStr">
        <is>
          <t>603177</t>
        </is>
      </c>
      <c r="B580" t="n">
        <v>0.001429510925246707</v>
      </c>
      <c r="C580" t="n">
        <v>13.2369299221357</v>
      </c>
      <c r="D580" t="n">
        <v>9.724333333333336</v>
      </c>
      <c r="E580" t="n">
        <v>1.023</v>
      </c>
    </row>
    <row r="581">
      <c r="A581" t="inlineStr">
        <is>
          <t>002819</t>
        </is>
      </c>
      <c r="B581" t="n">
        <v>0.003181806498737255</v>
      </c>
      <c r="C581" t="n">
        <v>13.23529411764706</v>
      </c>
      <c r="D581" t="n">
        <v>32.249</v>
      </c>
      <c r="E581" t="n">
        <v>0.8703333333333332</v>
      </c>
    </row>
    <row r="582">
      <c r="A582" t="inlineStr">
        <is>
          <t>002305</t>
        </is>
      </c>
      <c r="B582" t="n">
        <v>0.001543867243867244</v>
      </c>
      <c r="C582" t="n">
        <v>13.22751322751323</v>
      </c>
      <c r="D582" t="n">
        <v>2.156</v>
      </c>
      <c r="E582" t="n">
        <v>5.262</v>
      </c>
    </row>
    <row r="583">
      <c r="A583" t="inlineStr">
        <is>
          <t>601615</t>
        </is>
      </c>
      <c r="B583" t="n">
        <v>0.004301035878145392</v>
      </c>
      <c r="C583" t="n">
        <v>13.21044546850998</v>
      </c>
      <c r="D583" t="n">
        <v>20.79466666666667</v>
      </c>
      <c r="E583" t="n">
        <v>5.474333333333333</v>
      </c>
    </row>
    <row r="584">
      <c r="A584" t="inlineStr">
        <is>
          <t>600538</t>
        </is>
      </c>
      <c r="B584" t="n">
        <v>0.0003662168098827912</v>
      </c>
      <c r="C584" t="n">
        <v>13.1979695431472</v>
      </c>
      <c r="D584" t="n">
        <v>6.323</v>
      </c>
      <c r="E584" t="n">
        <v>1.807666666666667</v>
      </c>
    </row>
    <row r="585">
      <c r="A585" t="inlineStr">
        <is>
          <t>300582</t>
        </is>
      </c>
      <c r="B585" t="n">
        <v>0.002399819602628708</v>
      </c>
      <c r="C585" t="n">
        <v>13.19228375855632</v>
      </c>
      <c r="D585" t="n">
        <v>17.88233333333334</v>
      </c>
      <c r="E585" t="n">
        <v>10.12633333333333</v>
      </c>
    </row>
    <row r="586">
      <c r="A586" t="inlineStr">
        <is>
          <t>300197</t>
        </is>
      </c>
      <c r="B586" t="n">
        <v>0.0001590313004922406</v>
      </c>
      <c r="C586" t="n">
        <v>13.16725978647688</v>
      </c>
      <c r="D586" t="n">
        <v>2.957</v>
      </c>
      <c r="E586" t="n">
        <v>1.092</v>
      </c>
    </row>
    <row r="587">
      <c r="A587" t="inlineStr">
        <is>
          <t>603519</t>
        </is>
      </c>
      <c r="B587" t="n">
        <v>0.001716957531425508</v>
      </c>
      <c r="C587" t="n">
        <v>13.16568047337279</v>
      </c>
      <c r="D587" t="n">
        <v>14.36966666666667</v>
      </c>
      <c r="E587" t="n">
        <v>0.981</v>
      </c>
    </row>
    <row r="588">
      <c r="A588" t="inlineStr">
        <is>
          <t>603477</t>
        </is>
      </c>
      <c r="B588" t="n">
        <v>0.002641613182211297</v>
      </c>
      <c r="C588" t="n">
        <v>13.16239316239316</v>
      </c>
      <c r="D588" t="n">
        <v>11.39133333333333</v>
      </c>
      <c r="E588" t="n">
        <v>1.302</v>
      </c>
    </row>
    <row r="589">
      <c r="A589" t="inlineStr">
        <is>
          <t>300358</t>
        </is>
      </c>
      <c r="B589" t="n">
        <v>0.001968462470557803</v>
      </c>
      <c r="C589" t="n">
        <v>13.1578947368421</v>
      </c>
      <c r="D589" t="n">
        <v>10.88133333333333</v>
      </c>
      <c r="E589" t="n">
        <v>1.886</v>
      </c>
    </row>
    <row r="590">
      <c r="A590" t="inlineStr">
        <is>
          <t>300687</t>
        </is>
      </c>
      <c r="B590" t="n">
        <v>0.003659846845523355</v>
      </c>
      <c r="C590" t="n">
        <v>13.15680595779891</v>
      </c>
      <c r="D590" t="n">
        <v>27.98433333333333</v>
      </c>
      <c r="E590" t="n">
        <v>3.329</v>
      </c>
    </row>
    <row r="591">
      <c r="A591" t="inlineStr">
        <is>
          <t>000038</t>
        </is>
      </c>
      <c r="B591" t="n">
        <v>0.0004646058509871741</v>
      </c>
      <c r="C591" t="n">
        <v>13.04836895388077</v>
      </c>
      <c r="D591" t="n">
        <v>9.251999999999999</v>
      </c>
      <c r="E591" t="n">
        <v>1.521</v>
      </c>
    </row>
    <row r="592">
      <c r="A592" t="inlineStr">
        <is>
          <t>300191</t>
        </is>
      </c>
      <c r="B592" t="n">
        <v>0.0009444432223464676</v>
      </c>
      <c r="C592" t="n">
        <v>13.04093567251461</v>
      </c>
      <c r="D592" t="n">
        <v>18.18366666666667</v>
      </c>
      <c r="E592" t="n">
        <v>1.468333333333333</v>
      </c>
    </row>
    <row r="593">
      <c r="A593" t="inlineStr">
        <is>
          <t>002105</t>
        </is>
      </c>
      <c r="B593" t="n">
        <v>0.0006917240173234992</v>
      </c>
      <c r="C593" t="n">
        <v>13.01775147928994</v>
      </c>
      <c r="D593" t="n">
        <v>7.200666666666665</v>
      </c>
      <c r="E593" t="n">
        <v>1.11</v>
      </c>
    </row>
    <row r="594">
      <c r="A594" t="inlineStr">
        <is>
          <t>600122</t>
        </is>
      </c>
      <c r="B594" t="n">
        <v>7.602657004830921e-05</v>
      </c>
      <c r="C594" t="n">
        <v>12.99999999999999</v>
      </c>
      <c r="D594" t="n">
        <v>0.9813333333333333</v>
      </c>
      <c r="E594" t="n">
        <v>1.375666666666667</v>
      </c>
    </row>
    <row r="595">
      <c r="A595" t="inlineStr">
        <is>
          <t>600727</t>
        </is>
      </c>
      <c r="B595" t="n">
        <v>0.0005956981736865762</v>
      </c>
      <c r="C595" t="n">
        <v>12.99270072992702</v>
      </c>
      <c r="D595" t="n">
        <v>6.840333333333332</v>
      </c>
      <c r="E595" t="n">
        <v>1.83</v>
      </c>
    </row>
    <row r="596">
      <c r="A596" t="inlineStr">
        <is>
          <t>000630</t>
        </is>
      </c>
      <c r="B596" t="n">
        <v>0.0007631180610772448</v>
      </c>
      <c r="C596" t="n">
        <v>12.96296296296295</v>
      </c>
      <c r="D596" t="n">
        <v>2.515333333333333</v>
      </c>
      <c r="E596" t="n">
        <v>1.956333333333333</v>
      </c>
    </row>
    <row r="597">
      <c r="A597" t="inlineStr">
        <is>
          <t>600242</t>
        </is>
      </c>
      <c r="B597" t="n">
        <v>0.0003085310029130255</v>
      </c>
      <c r="C597" t="n">
        <v>12.96296296296295</v>
      </c>
      <c r="D597" t="n">
        <v>2.136000000000001</v>
      </c>
      <c r="E597" t="n">
        <v>1.579666666666667</v>
      </c>
    </row>
    <row r="598">
      <c r="A598" t="inlineStr">
        <is>
          <t>601339</t>
        </is>
      </c>
      <c r="B598" t="n">
        <v>0.0003576670185771704</v>
      </c>
      <c r="C598" t="n">
        <v>12.94416243654823</v>
      </c>
      <c r="D598" t="n">
        <v>3.999333333333333</v>
      </c>
      <c r="E598" t="n">
        <v>0.4993333333333333</v>
      </c>
    </row>
    <row r="599">
      <c r="A599" t="inlineStr">
        <is>
          <t>603358</t>
        </is>
      </c>
      <c r="B599" t="n">
        <v>0.003978762627807343</v>
      </c>
      <c r="C599" t="n">
        <v>12.94261294261294</v>
      </c>
      <c r="D599" t="n">
        <v>16.34766666666667</v>
      </c>
      <c r="E599" t="n">
        <v>1.066</v>
      </c>
    </row>
    <row r="600">
      <c r="A600" t="inlineStr">
        <is>
          <t>002102</t>
        </is>
      </c>
      <c r="B600" t="n">
        <v>0.0001415390487095082</v>
      </c>
      <c r="C600" t="n">
        <v>12.9032258064516</v>
      </c>
      <c r="D600" t="n">
        <v>1.552666666666667</v>
      </c>
      <c r="E600" t="n">
        <v>0.7739999999999998</v>
      </c>
    </row>
    <row r="601">
      <c r="A601" t="inlineStr">
        <is>
          <t>600091</t>
        </is>
      </c>
      <c r="B601" t="n">
        <v>0.0001468195230493881</v>
      </c>
      <c r="C601" t="n">
        <v>12.9032258064516</v>
      </c>
      <c r="D601" t="n">
        <v>1.531333333333333</v>
      </c>
      <c r="E601" t="n">
        <v>0.5440000000000002</v>
      </c>
    </row>
    <row r="602">
      <c r="A602" t="inlineStr">
        <is>
          <t>603300</t>
        </is>
      </c>
      <c r="B602" t="n">
        <v>0.0003388372679927502</v>
      </c>
      <c r="C602" t="n">
        <v>12.9032258064516</v>
      </c>
      <c r="D602" t="n">
        <v>6.457333333333333</v>
      </c>
      <c r="E602" t="n">
        <v>0.5273333333333334</v>
      </c>
    </row>
    <row r="603">
      <c r="A603" t="inlineStr">
        <is>
          <t>300486</t>
        </is>
      </c>
      <c r="B603" t="n">
        <v>0.003534363345356522</v>
      </c>
      <c r="C603" t="n">
        <v>12.88732394366199</v>
      </c>
      <c r="D603" t="n">
        <v>14.509</v>
      </c>
      <c r="E603" t="n">
        <v>0.501</v>
      </c>
    </row>
    <row r="604">
      <c r="A604" t="inlineStr">
        <is>
          <t>600593</t>
        </is>
      </c>
      <c r="B604" t="n">
        <v>0.001522880051715463</v>
      </c>
      <c r="C604" t="n">
        <v>12.86863270777481</v>
      </c>
      <c r="D604" t="n">
        <v>20.16733333333333</v>
      </c>
      <c r="E604" t="n">
        <v>3.832666666666666</v>
      </c>
    </row>
    <row r="605">
      <c r="A605" t="inlineStr">
        <is>
          <t>603076</t>
        </is>
      </c>
      <c r="B605" t="n">
        <v>0.0207917682037208</v>
      </c>
      <c r="C605" t="n">
        <v>12.86681715575622</v>
      </c>
      <c r="D605" t="n">
        <v>46.96333333333333</v>
      </c>
      <c r="E605" t="n">
        <v>2.883666666666667</v>
      </c>
    </row>
    <row r="606">
      <c r="A606" t="inlineStr">
        <is>
          <t>300312</t>
        </is>
      </c>
      <c r="B606" t="n">
        <v>0.004546833319113845</v>
      </c>
      <c r="C606" t="n">
        <v>12.86307053941909</v>
      </c>
      <c r="D606" t="n">
        <v>3.906999999999999</v>
      </c>
      <c r="E606" t="n">
        <v>9.898333333333333</v>
      </c>
    </row>
    <row r="607">
      <c r="A607" t="inlineStr">
        <is>
          <t>000935</t>
        </is>
      </c>
      <c r="B607" t="n">
        <v>0.0004896744080145718</v>
      </c>
      <c r="C607" t="n">
        <v>12.86173633440515</v>
      </c>
      <c r="D607" t="n">
        <v>13.01333333333333</v>
      </c>
      <c r="E607" t="n">
        <v>0.7213333333333334</v>
      </c>
    </row>
    <row r="608">
      <c r="A608" t="inlineStr">
        <is>
          <t>300196</t>
        </is>
      </c>
      <c r="B608" t="n">
        <v>0.002922159788116708</v>
      </c>
      <c r="C608" t="n">
        <v>12.736660929432</v>
      </c>
      <c r="D608" t="n">
        <v>18.86433333333333</v>
      </c>
      <c r="E608" t="n">
        <v>2.483666666666666</v>
      </c>
    </row>
    <row r="609">
      <c r="A609" t="inlineStr">
        <is>
          <t>300564</t>
        </is>
      </c>
      <c r="B609" t="n">
        <v>0.002520002686645539</v>
      </c>
      <c r="C609" t="n">
        <v>12.68181818181817</v>
      </c>
      <c r="D609" t="n">
        <v>24.26266666666667</v>
      </c>
      <c r="E609" t="n">
        <v>5.789666666666667</v>
      </c>
    </row>
    <row r="610">
      <c r="A610" t="inlineStr">
        <is>
          <t>601200</t>
        </is>
      </c>
      <c r="B610" t="n">
        <v>0.0003226359874861238</v>
      </c>
      <c r="C610" t="n">
        <v>12.64478764478765</v>
      </c>
      <c r="D610" t="n">
        <v>11.01</v>
      </c>
      <c r="E610" t="n">
        <v>0.6596666666666666</v>
      </c>
    </row>
    <row r="611">
      <c r="A611" t="inlineStr">
        <is>
          <t>600980</t>
        </is>
      </c>
      <c r="B611" t="n">
        <v>0.002573414033241039</v>
      </c>
      <c r="C611" t="n">
        <v>12.64450867052023</v>
      </c>
      <c r="D611" t="n">
        <v>14.567</v>
      </c>
      <c r="E611" t="n">
        <v>6.559</v>
      </c>
    </row>
    <row r="612">
      <c r="A612" t="inlineStr">
        <is>
          <t>603315</t>
        </is>
      </c>
      <c r="B612" t="n">
        <v>0.000637800674386452</v>
      </c>
      <c r="C612" t="n">
        <v>12.62050832602979</v>
      </c>
      <c r="D612" t="n">
        <v>11.84066666666667</v>
      </c>
      <c r="E612" t="n">
        <v>0.9706666666666666</v>
      </c>
    </row>
    <row r="613">
      <c r="A613" t="inlineStr">
        <is>
          <t>300140</t>
        </is>
      </c>
      <c r="B613" t="n">
        <v>0.001289684407096171</v>
      </c>
      <c r="C613" t="n">
        <v>12.61950286806881</v>
      </c>
      <c r="D613" t="n">
        <v>4.958333333333333</v>
      </c>
      <c r="E613" t="n">
        <v>2.980333333333334</v>
      </c>
    </row>
    <row r="614">
      <c r="A614" t="inlineStr">
        <is>
          <t>600210</t>
        </is>
      </c>
      <c r="B614" t="n">
        <v>0.0002881390293348966</v>
      </c>
      <c r="C614" t="n">
        <v>12.5858123569794</v>
      </c>
      <c r="D614" t="n">
        <v>4.549</v>
      </c>
      <c r="E614" t="n">
        <v>1.305666666666667</v>
      </c>
    </row>
    <row r="615">
      <c r="A615" t="inlineStr">
        <is>
          <t>002282</t>
        </is>
      </c>
      <c r="B615" t="n">
        <v>0.0008741847491922954</v>
      </c>
      <c r="C615" t="n">
        <v>12.56713211600429</v>
      </c>
      <c r="D615" t="n">
        <v>9.938999999999998</v>
      </c>
      <c r="E615" t="n">
        <v>0.5793333333333334</v>
      </c>
    </row>
    <row r="616">
      <c r="A616" t="inlineStr">
        <is>
          <t>603028</t>
        </is>
      </c>
      <c r="B616" t="n">
        <v>0.0006028787205992196</v>
      </c>
      <c r="C616" t="n">
        <v>12.5248508946322</v>
      </c>
      <c r="D616" t="n">
        <v>10.75966666666667</v>
      </c>
      <c r="E616" t="n">
        <v>0.547</v>
      </c>
    </row>
    <row r="617">
      <c r="A617" t="inlineStr">
        <is>
          <t>002705</t>
        </is>
      </c>
      <c r="B617" t="n">
        <v>0.01003522022750553</v>
      </c>
      <c r="C617" t="n">
        <v>12.5061425061425</v>
      </c>
      <c r="D617" t="n">
        <v>49.46400000000001</v>
      </c>
      <c r="E617" t="n">
        <v>0.8496666666666667</v>
      </c>
    </row>
    <row r="618">
      <c r="A618" t="inlineStr">
        <is>
          <t>600612</t>
        </is>
      </c>
      <c r="B618" t="n">
        <v>0.002810045011056025</v>
      </c>
      <c r="C618" t="n">
        <v>12.50274664908813</v>
      </c>
      <c r="D618" t="n">
        <v>48.00466666666667</v>
      </c>
      <c r="E618" t="n">
        <v>0.6626666666666666</v>
      </c>
    </row>
    <row r="619">
      <c r="A619" t="inlineStr">
        <is>
          <t>000908</t>
        </is>
      </c>
      <c r="B619" t="n">
        <v>0.0007595150706261815</v>
      </c>
      <c r="C619" t="n">
        <v>12.5</v>
      </c>
      <c r="D619" t="n">
        <v>3.996</v>
      </c>
      <c r="E619" t="n">
        <v>4.915999999999999</v>
      </c>
    </row>
    <row r="620">
      <c r="A620" t="inlineStr">
        <is>
          <t>600243</t>
        </is>
      </c>
      <c r="B620" t="n">
        <v>0.0002739266800349632</v>
      </c>
      <c r="C620" t="n">
        <v>12.5</v>
      </c>
      <c r="D620" t="n">
        <v>2.881333333333334</v>
      </c>
      <c r="E620" t="n">
        <v>0.4123333333333333</v>
      </c>
    </row>
    <row r="621">
      <c r="A621" t="inlineStr">
        <is>
          <t>002124</t>
        </is>
      </c>
      <c r="B621" t="n">
        <v>0.004488109907230365</v>
      </c>
      <c r="C621" t="n">
        <v>12.48506571087216</v>
      </c>
      <c r="D621" t="n">
        <v>15.69</v>
      </c>
      <c r="E621" t="n">
        <v>5.438999999999999</v>
      </c>
    </row>
    <row r="622">
      <c r="A622" t="inlineStr">
        <is>
          <t>603977</t>
        </is>
      </c>
      <c r="B622" t="n">
        <v>0.000561346986749102</v>
      </c>
      <c r="C622" t="n">
        <v>12.4251497005988</v>
      </c>
      <c r="D622" t="n">
        <v>6.901</v>
      </c>
      <c r="E622" t="n">
        <v>0.7906666666666667</v>
      </c>
    </row>
    <row r="623">
      <c r="A623" t="inlineStr">
        <is>
          <t>300738</t>
        </is>
      </c>
      <c r="B623" t="n">
        <v>0.003710064507265654</v>
      </c>
      <c r="C623" t="n">
        <v>12.39252890601838</v>
      </c>
      <c r="D623" t="n">
        <v>35.58600000000001</v>
      </c>
      <c r="E623" t="n">
        <v>2.454</v>
      </c>
    </row>
    <row r="624">
      <c r="A624" t="inlineStr">
        <is>
          <t>300063</t>
        </is>
      </c>
      <c r="B624" t="n">
        <v>0.000679644685335742</v>
      </c>
      <c r="C624" t="n">
        <v>12.33183856502242</v>
      </c>
      <c r="D624" t="n">
        <v>4.797</v>
      </c>
      <c r="E624" t="n">
        <v>4.913</v>
      </c>
    </row>
    <row r="625">
      <c r="A625" t="inlineStr">
        <is>
          <t>600983</t>
        </is>
      </c>
      <c r="B625" t="n">
        <v>0.0004642012725758142</v>
      </c>
      <c r="C625" t="n">
        <v>12.30031948881789</v>
      </c>
      <c r="D625" t="n">
        <v>6.268999999999999</v>
      </c>
      <c r="E625" t="n">
        <v>0.7380000000000001</v>
      </c>
    </row>
    <row r="626">
      <c r="A626" t="inlineStr">
        <is>
          <t>002965</t>
        </is>
      </c>
      <c r="B626" t="n">
        <v>0.002435671181440258</v>
      </c>
      <c r="C626" t="n">
        <v>12.29281767955801</v>
      </c>
      <c r="D626" t="n">
        <v>29.828</v>
      </c>
      <c r="E626" t="n">
        <v>1.358666666666666</v>
      </c>
    </row>
    <row r="627">
      <c r="A627" t="inlineStr">
        <is>
          <t>002905</t>
        </is>
      </c>
      <c r="B627" t="n">
        <v>0.0006012414313161581</v>
      </c>
      <c r="C627" t="n">
        <v>12.25658648339061</v>
      </c>
      <c r="D627" t="n">
        <v>9.233666666666668</v>
      </c>
      <c r="E627" t="n">
        <v>1.553333333333333</v>
      </c>
    </row>
    <row r="628">
      <c r="A628" t="inlineStr">
        <is>
          <t>002443</t>
        </is>
      </c>
      <c r="B628" t="n">
        <v>0.0003241853404405803</v>
      </c>
      <c r="C628" t="n">
        <v>12.17948717948718</v>
      </c>
      <c r="D628" t="n">
        <v>6.441000000000001</v>
      </c>
      <c r="E628" t="n">
        <v>1.463666666666667</v>
      </c>
    </row>
    <row r="629">
      <c r="A629" t="inlineStr">
        <is>
          <t>688558</t>
        </is>
      </c>
      <c r="B629" t="n">
        <v>0.001402241118324139</v>
      </c>
      <c r="C629" t="n">
        <v>12.16890595009597</v>
      </c>
      <c r="D629" t="n">
        <v>29.16533333333333</v>
      </c>
      <c r="E629" t="n">
        <v>2.356666666666667</v>
      </c>
    </row>
    <row r="630">
      <c r="A630" t="inlineStr">
        <is>
          <t>603636</t>
        </is>
      </c>
      <c r="B630" t="n">
        <v>0.0004675612184573262</v>
      </c>
      <c r="C630" t="n">
        <v>12.16517857142856</v>
      </c>
      <c r="D630" t="n">
        <v>9.522666666666664</v>
      </c>
      <c r="E630" t="n">
        <v>0.9126666666666666</v>
      </c>
    </row>
    <row r="631">
      <c r="A631" t="inlineStr">
        <is>
          <t>000527</t>
        </is>
      </c>
      <c r="B631" t="n">
        <v>0.001048078999067051</v>
      </c>
      <c r="C631" t="n">
        <v>12.15999999999999</v>
      </c>
      <c r="D631" t="n">
        <v>13.14033333333333</v>
      </c>
      <c r="E631" t="n">
        <v>0</v>
      </c>
    </row>
    <row r="632">
      <c r="A632" t="inlineStr">
        <is>
          <t>688301</t>
        </is>
      </c>
      <c r="B632" t="n">
        <v>0.01624429617710098</v>
      </c>
      <c r="C632" t="n">
        <v>12.15703913127291</v>
      </c>
      <c r="D632" t="n">
        <v>169.8633333333333</v>
      </c>
      <c r="E632" t="n">
        <v>4.800333333333334</v>
      </c>
    </row>
    <row r="633">
      <c r="A633" t="inlineStr">
        <is>
          <t>300409</t>
        </is>
      </c>
      <c r="B633" t="n">
        <v>0.001091191576217108</v>
      </c>
      <c r="C633" t="n">
        <v>12.11286992429457</v>
      </c>
      <c r="D633" t="n">
        <v>15.079</v>
      </c>
      <c r="E633" t="n">
        <v>8.936666666666666</v>
      </c>
    </row>
    <row r="634">
      <c r="A634" t="inlineStr">
        <is>
          <t>002376</t>
        </is>
      </c>
      <c r="B634" t="n">
        <v>0.0003993989033427399</v>
      </c>
      <c r="C634" t="n">
        <v>12.11111111111112</v>
      </c>
      <c r="D634" t="n">
        <v>9.686</v>
      </c>
      <c r="E634" t="n">
        <v>1.102</v>
      </c>
    </row>
    <row r="635">
      <c r="A635" t="inlineStr">
        <is>
          <t>600792</t>
        </is>
      </c>
      <c r="B635" t="n">
        <v>0.001223485544394069</v>
      </c>
      <c r="C635" t="n">
        <v>12.10526315789473</v>
      </c>
      <c r="D635" t="n">
        <v>3.749666666666666</v>
      </c>
      <c r="E635" t="n">
        <v>4.018</v>
      </c>
    </row>
    <row r="636">
      <c r="A636" t="inlineStr">
        <is>
          <t>603031</t>
        </is>
      </c>
      <c r="B636" t="n">
        <v>0.001803143297430944</v>
      </c>
      <c r="C636" t="n">
        <v>12.09918768704574</v>
      </c>
      <c r="D636" t="n">
        <v>22.66433333333333</v>
      </c>
      <c r="E636" t="n">
        <v>0.4136666666666667</v>
      </c>
    </row>
    <row r="637">
      <c r="A637" t="inlineStr">
        <is>
          <t>002468</t>
        </is>
      </c>
      <c r="B637" t="n">
        <v>0.0008693935553251136</v>
      </c>
      <c r="C637" t="n">
        <v>12.09253417455312</v>
      </c>
      <c r="D637" t="n">
        <v>9.643333333333334</v>
      </c>
      <c r="E637" t="n">
        <v>1.242666666666667</v>
      </c>
    </row>
    <row r="638">
      <c r="A638" t="inlineStr">
        <is>
          <t>300143</t>
        </is>
      </c>
      <c r="B638" t="n">
        <v>0.003380942668083925</v>
      </c>
      <c r="C638" t="n">
        <v>12.05947136563876</v>
      </c>
      <c r="D638" t="n">
        <v>19.33833333333333</v>
      </c>
      <c r="E638" t="n">
        <v>1.228</v>
      </c>
    </row>
    <row r="639">
      <c r="A639" t="inlineStr">
        <is>
          <t>601009</t>
        </is>
      </c>
      <c r="B639" t="n">
        <v>0.0004584473008166747</v>
      </c>
      <c r="C639" t="n">
        <v>12.04968944099378</v>
      </c>
      <c r="D639" t="n">
        <v>8.376333333333333</v>
      </c>
      <c r="E639" t="n">
        <v>0.831</v>
      </c>
    </row>
    <row r="640">
      <c r="A640" t="inlineStr">
        <is>
          <t>300149</t>
        </is>
      </c>
      <c r="B640" t="n">
        <v>0.001588307633184417</v>
      </c>
      <c r="C640" t="n">
        <v>12.02389843166543</v>
      </c>
      <c r="D640" t="n">
        <v>13.878</v>
      </c>
      <c r="E640" t="n">
        <v>1.704666666666667</v>
      </c>
    </row>
    <row r="641">
      <c r="A641" t="inlineStr">
        <is>
          <t>603989</t>
        </is>
      </c>
      <c r="B641" t="n">
        <v>0.001243049473482161</v>
      </c>
      <c r="C641" t="n">
        <v>12.00000000000001</v>
      </c>
      <c r="D641" t="n">
        <v>24.89100000000001</v>
      </c>
      <c r="E641" t="n">
        <v>0.7143333333333334</v>
      </c>
    </row>
    <row r="642">
      <c r="A642" t="inlineStr">
        <is>
          <t>603931</t>
        </is>
      </c>
      <c r="B642" t="n">
        <v>0.003553243231871339</v>
      </c>
      <c r="C642" t="n">
        <v>11.95795006570304</v>
      </c>
      <c r="D642" t="n">
        <v>37.85033333333333</v>
      </c>
      <c r="E642" t="n">
        <v>6.135333333333334</v>
      </c>
    </row>
    <row r="643">
      <c r="A643" t="inlineStr">
        <is>
          <t>600666</t>
        </is>
      </c>
      <c r="B643" t="n">
        <v>0.0002164675181980496</v>
      </c>
      <c r="C643" t="n">
        <v>11.92660550458715</v>
      </c>
      <c r="D643" t="n">
        <v>1.078666666666667</v>
      </c>
      <c r="E643" t="n">
        <v>1.702</v>
      </c>
    </row>
    <row r="644">
      <c r="A644" t="inlineStr">
        <is>
          <t>002677</t>
        </is>
      </c>
      <c r="B644" t="n">
        <v>0.004860679603094874</v>
      </c>
      <c r="C644" t="n">
        <v>11.92546583850931</v>
      </c>
      <c r="D644" t="n">
        <v>18.913</v>
      </c>
      <c r="E644" t="n">
        <v>3.889333333333334</v>
      </c>
    </row>
    <row r="645">
      <c r="A645" t="inlineStr">
        <is>
          <t>300543</t>
        </is>
      </c>
      <c r="B645" t="n">
        <v>0.002947222222222222</v>
      </c>
      <c r="C645" t="n">
        <v>11.91836734693879</v>
      </c>
      <c r="D645" t="n">
        <v>13.97333333333333</v>
      </c>
      <c r="E645" t="n">
        <v>5.289333333333333</v>
      </c>
    </row>
    <row r="646">
      <c r="A646" t="inlineStr">
        <is>
          <t>600083</t>
        </is>
      </c>
      <c r="B646" t="n">
        <v>0.0002820196639373912</v>
      </c>
      <c r="C646" t="n">
        <v>11.9140625</v>
      </c>
      <c r="D646" t="n">
        <v>5.631666666666667</v>
      </c>
      <c r="E646" t="n">
        <v>0.3703333333333333</v>
      </c>
    </row>
    <row r="647">
      <c r="A647" t="inlineStr">
        <is>
          <t>603429</t>
        </is>
      </c>
      <c r="B647" t="n">
        <v>0.004072000871496054</v>
      </c>
      <c r="C647" t="n">
        <v>11.86499652052888</v>
      </c>
      <c r="D647" t="n">
        <v>31.95866666666667</v>
      </c>
      <c r="E647" t="n">
        <v>0.8536666666666667</v>
      </c>
    </row>
    <row r="648">
      <c r="A648" t="inlineStr">
        <is>
          <t>601618</t>
        </is>
      </c>
      <c r="B648" t="n">
        <v>0.0005230115697195479</v>
      </c>
      <c r="C648" t="n">
        <v>11.86440677966101</v>
      </c>
      <c r="D648" t="n">
        <v>3.012333333333334</v>
      </c>
      <c r="E648" t="n">
        <v>1.420666666666667</v>
      </c>
    </row>
    <row r="649">
      <c r="A649" t="inlineStr">
        <is>
          <t>600029</t>
        </is>
      </c>
      <c r="B649" t="n">
        <v>0.0004239469470605294</v>
      </c>
      <c r="C649" t="n">
        <v>11.85840707964601</v>
      </c>
      <c r="D649" t="n">
        <v>5.875333333333334</v>
      </c>
      <c r="E649" t="n">
        <v>0.644</v>
      </c>
    </row>
    <row r="650">
      <c r="A650" t="inlineStr">
        <is>
          <t>002760</t>
        </is>
      </c>
      <c r="B650" t="n">
        <v>0.001637646798804365</v>
      </c>
      <c r="C650" t="n">
        <v>11.83544303797468</v>
      </c>
      <c r="D650" t="n">
        <v>17.26033333333334</v>
      </c>
      <c r="E650" t="n">
        <v>0.9740000000000001</v>
      </c>
    </row>
    <row r="651">
      <c r="A651" t="inlineStr">
        <is>
          <t>002058</t>
        </is>
      </c>
      <c r="B651" t="n">
        <v>0.001603072840879912</v>
      </c>
      <c r="C651" t="n">
        <v>11.82310469314081</v>
      </c>
      <c r="D651" t="n">
        <v>11.683</v>
      </c>
      <c r="E651" t="n">
        <v>1.139333333333333</v>
      </c>
    </row>
    <row r="652">
      <c r="A652" t="inlineStr">
        <is>
          <t>600358</t>
        </is>
      </c>
      <c r="B652" t="n">
        <v>0.000145206753376033</v>
      </c>
      <c r="C652" t="n">
        <v>11.80811808118081</v>
      </c>
      <c r="D652" t="n">
        <v>2.827666666666667</v>
      </c>
      <c r="E652" t="n">
        <v>0.3806666666666665</v>
      </c>
    </row>
    <row r="653">
      <c r="A653" t="inlineStr">
        <is>
          <t>002675</t>
        </is>
      </c>
      <c r="B653" t="n">
        <v>0.001356294701510251</v>
      </c>
      <c r="C653" t="n">
        <v>11.76165803108809</v>
      </c>
      <c r="D653" t="n">
        <v>19.81766666666666</v>
      </c>
      <c r="E653" t="n">
        <v>1.101666666666667</v>
      </c>
    </row>
    <row r="654">
      <c r="A654" t="inlineStr">
        <is>
          <t>300889</t>
        </is>
      </c>
      <c r="B654" t="n">
        <v>0.00208628558092614</v>
      </c>
      <c r="C654" t="n">
        <v>11.75647305808258</v>
      </c>
      <c r="D654" t="n">
        <v>29.518</v>
      </c>
      <c r="E654" t="n">
        <v>8.830666666666668</v>
      </c>
    </row>
    <row r="655">
      <c r="A655" t="inlineStr">
        <is>
          <t>603979</t>
        </is>
      </c>
      <c r="B655" t="n">
        <v>0.002406723389199892</v>
      </c>
      <c r="C655" t="n">
        <v>11.73393124065769</v>
      </c>
      <c r="D655" t="n">
        <v>12.98066666666667</v>
      </c>
      <c r="E655" t="n">
        <v>2.359</v>
      </c>
    </row>
    <row r="656">
      <c r="A656" t="inlineStr">
        <is>
          <t>600759</t>
        </is>
      </c>
      <c r="B656" t="n">
        <v>0.0004684529567292192</v>
      </c>
      <c r="C656" t="n">
        <v>11.73184357541899</v>
      </c>
      <c r="D656" t="n">
        <v>1.723</v>
      </c>
      <c r="E656" t="n">
        <v>2.491666666666666</v>
      </c>
    </row>
    <row r="657">
      <c r="A657" t="inlineStr">
        <is>
          <t>603155</t>
        </is>
      </c>
      <c r="B657" t="n">
        <v>0.002683366185915126</v>
      </c>
      <c r="C657" t="n">
        <v>11.72393007836046</v>
      </c>
      <c r="D657" t="n">
        <v>35.23033333333333</v>
      </c>
      <c r="E657" t="n">
        <v>4.284666666666666</v>
      </c>
    </row>
    <row r="658">
      <c r="A658" t="inlineStr">
        <is>
          <t>600576</t>
        </is>
      </c>
      <c r="B658" t="n">
        <v>0.00294845208943041</v>
      </c>
      <c r="C658" t="n">
        <v>11.71171171171173</v>
      </c>
      <c r="D658" t="n">
        <v>3.720666666666667</v>
      </c>
      <c r="E658" t="n">
        <v>3.668333333333334</v>
      </c>
    </row>
    <row r="659">
      <c r="A659" t="inlineStr">
        <is>
          <t>300662</t>
        </is>
      </c>
      <c r="B659" t="n">
        <v>0.01551957211767282</v>
      </c>
      <c r="C659" t="n">
        <v>11.70212765957448</v>
      </c>
      <c r="D659" t="n">
        <v>53.61633333333334</v>
      </c>
      <c r="E659" t="n">
        <v>1.019</v>
      </c>
    </row>
    <row r="660">
      <c r="A660" t="inlineStr">
        <is>
          <t>300181</t>
        </is>
      </c>
      <c r="B660" t="n">
        <v>0.0005536870868874857</v>
      </c>
      <c r="C660" t="n">
        <v>11.66666666666667</v>
      </c>
      <c r="D660" t="n">
        <v>6.018000000000001</v>
      </c>
      <c r="E660" t="n">
        <v>2.319</v>
      </c>
    </row>
    <row r="661">
      <c r="A661" t="inlineStr">
        <is>
          <t>300382</t>
        </is>
      </c>
      <c r="B661" t="n">
        <v>0.002672498712696173</v>
      </c>
      <c r="C661" t="n">
        <v>11.66219839142091</v>
      </c>
      <c r="D661" t="n">
        <v>8.271666666666667</v>
      </c>
      <c r="E661" t="n">
        <v>1.536333333333334</v>
      </c>
    </row>
    <row r="662">
      <c r="A662" t="inlineStr">
        <is>
          <t>600477</t>
        </is>
      </c>
      <c r="B662" t="n">
        <v>0.0001556739057537923</v>
      </c>
      <c r="C662" t="n">
        <v>11.63434903047091</v>
      </c>
      <c r="D662" t="n">
        <v>3.755333333333333</v>
      </c>
      <c r="E662" t="n">
        <v>0.772</v>
      </c>
    </row>
    <row r="663">
      <c r="A663" t="inlineStr">
        <is>
          <t>603486</t>
        </is>
      </c>
      <c r="B663" t="n">
        <v>0.01583285624489713</v>
      </c>
      <c r="C663" t="n">
        <v>11.63152975386852</v>
      </c>
      <c r="D663" t="n">
        <v>113.5436666666667</v>
      </c>
      <c r="E663" t="n">
        <v>2.505666666666666</v>
      </c>
    </row>
    <row r="664">
      <c r="A664" t="inlineStr">
        <is>
          <t>002915</t>
        </is>
      </c>
      <c r="B664" t="n">
        <v>0.001835317041106181</v>
      </c>
      <c r="C664" t="n">
        <v>11.58940397350994</v>
      </c>
      <c r="D664" t="n">
        <v>15.77666666666667</v>
      </c>
      <c r="E664" t="n">
        <v>3.017333333333334</v>
      </c>
    </row>
    <row r="665">
      <c r="A665" t="inlineStr">
        <is>
          <t>300637</t>
        </is>
      </c>
      <c r="B665" t="n">
        <v>0.0007033350056140853</v>
      </c>
      <c r="C665" t="n">
        <v>11.57894736842107</v>
      </c>
      <c r="D665" t="n">
        <v>7.751666666666667</v>
      </c>
      <c r="E665" t="n">
        <v>1.404666666666667</v>
      </c>
    </row>
    <row r="666">
      <c r="A666" t="inlineStr">
        <is>
          <t>000015</t>
        </is>
      </c>
      <c r="B666" t="n">
        <v>0.01021139734445554</v>
      </c>
      <c r="C666" t="n">
        <v>11.56351791530945</v>
      </c>
      <c r="D666" t="n">
        <v>6.340333333333334</v>
      </c>
      <c r="E666" t="n">
        <v>0</v>
      </c>
    </row>
    <row r="667">
      <c r="A667" t="inlineStr">
        <is>
          <t>002020</t>
        </is>
      </c>
      <c r="B667" t="n">
        <v>0.0006512377274904215</v>
      </c>
      <c r="C667" t="n">
        <v>11.56250000000001</v>
      </c>
      <c r="D667" t="n">
        <v>9.898666666666665</v>
      </c>
      <c r="E667" t="n">
        <v>1.328333333333333</v>
      </c>
    </row>
    <row r="668">
      <c r="A668" t="inlineStr">
        <is>
          <t>300469</t>
        </is>
      </c>
      <c r="B668" t="n">
        <v>0.0007336134580510403</v>
      </c>
      <c r="C668" t="n">
        <v>11.56250000000001</v>
      </c>
      <c r="D668" t="n">
        <v>9.82366666666667</v>
      </c>
      <c r="E668" t="n">
        <v>3.905</v>
      </c>
    </row>
    <row r="669">
      <c r="A669" t="inlineStr">
        <is>
          <t>002210</t>
        </is>
      </c>
      <c r="B669" t="n">
        <v>5.533677137052675e-05</v>
      </c>
      <c r="C669" t="n">
        <v>11.55778894472363</v>
      </c>
      <c r="D669" t="n">
        <v>2.133</v>
      </c>
      <c r="E669" t="n">
        <v>0.3903333333333333</v>
      </c>
    </row>
    <row r="670">
      <c r="A670" t="inlineStr">
        <is>
          <t>002386</t>
        </is>
      </c>
      <c r="B670" t="n">
        <v>0.0009987421383647794</v>
      </c>
      <c r="C670" t="n">
        <v>11.54499151103567</v>
      </c>
      <c r="D670" t="n">
        <v>5.83</v>
      </c>
      <c r="E670" t="n">
        <v>2.935333333333334</v>
      </c>
    </row>
    <row r="671">
      <c r="A671" t="inlineStr">
        <is>
          <t>603898</t>
        </is>
      </c>
      <c r="B671" t="n">
        <v>0.002027643984551617</v>
      </c>
      <c r="C671" t="n">
        <v>11.5410273515677</v>
      </c>
      <c r="D671" t="n">
        <v>16.23566666666667</v>
      </c>
      <c r="E671" t="n">
        <v>0.4583333333333334</v>
      </c>
    </row>
    <row r="672">
      <c r="A672" t="inlineStr">
        <is>
          <t>002859</t>
        </is>
      </c>
      <c r="B672" t="n">
        <v>0.00213838854111804</v>
      </c>
      <c r="C672" t="n">
        <v>11.53846153846154</v>
      </c>
      <c r="D672" t="n">
        <v>27.63633333333333</v>
      </c>
      <c r="E672" t="n">
        <v>2.508666666666667</v>
      </c>
    </row>
    <row r="673">
      <c r="A673" t="inlineStr">
        <is>
          <t>600815</t>
        </is>
      </c>
      <c r="B673" t="n">
        <v>9.088151135932705e-05</v>
      </c>
      <c r="C673" t="n">
        <v>11.53846153846152</v>
      </c>
      <c r="D673" t="n">
        <v>2.148666666666667</v>
      </c>
      <c r="E673" t="n">
        <v>0.1226666666666667</v>
      </c>
    </row>
    <row r="674">
      <c r="A674" t="inlineStr">
        <is>
          <t>600249</t>
        </is>
      </c>
      <c r="B674" t="n">
        <v>0.0004324082698446816</v>
      </c>
      <c r="C674" t="n">
        <v>11.50442477876108</v>
      </c>
      <c r="D674" t="n">
        <v>4.652333333333334</v>
      </c>
      <c r="E674" t="n">
        <v>1.557</v>
      </c>
    </row>
    <row r="675">
      <c r="A675" t="inlineStr">
        <is>
          <t>000029</t>
        </is>
      </c>
      <c r="B675" t="n">
        <v>0.001426804709171527</v>
      </c>
      <c r="C675" t="n">
        <v>11.47286821705427</v>
      </c>
      <c r="D675" t="n">
        <v>6.782666666666666</v>
      </c>
      <c r="E675" t="n">
        <v>1.409666666666667</v>
      </c>
    </row>
    <row r="676">
      <c r="A676" t="inlineStr">
        <is>
          <t>000680</t>
        </is>
      </c>
      <c r="B676" t="n">
        <v>0.0004033991197461594</v>
      </c>
      <c r="C676" t="n">
        <v>11.46666666666667</v>
      </c>
      <c r="D676" t="n">
        <v>3.980333333333333</v>
      </c>
      <c r="E676" t="n">
        <v>6.112666666666667</v>
      </c>
    </row>
    <row r="677">
      <c r="A677" t="inlineStr">
        <is>
          <t>603855</t>
        </is>
      </c>
      <c r="B677" t="n">
        <v>0.001922065056912894</v>
      </c>
      <c r="C677" t="n">
        <v>11.45233525271914</v>
      </c>
      <c r="D677" t="n">
        <v>15.55333333333334</v>
      </c>
      <c r="E677" t="n">
        <v>1.009</v>
      </c>
    </row>
    <row r="678">
      <c r="A678" t="inlineStr">
        <is>
          <t>603208</t>
        </is>
      </c>
      <c r="B678" t="n">
        <v>0.02019481986981452</v>
      </c>
      <c r="C678" t="n">
        <v>11.45219638242894</v>
      </c>
      <c r="D678" t="n">
        <v>109.1206666666667</v>
      </c>
      <c r="E678" t="n">
        <v>1.413666666666667</v>
      </c>
    </row>
    <row r="679">
      <c r="A679" t="inlineStr">
        <is>
          <t>603067</t>
        </is>
      </c>
      <c r="B679" t="n">
        <v>0.0003560520798852477</v>
      </c>
      <c r="C679" t="n">
        <v>11.43740340030912</v>
      </c>
      <c r="D679" t="n">
        <v>6.713333333333334</v>
      </c>
      <c r="E679" t="n">
        <v>1.088333333333333</v>
      </c>
    </row>
    <row r="680">
      <c r="A680" t="inlineStr">
        <is>
          <t>002142</t>
        </is>
      </c>
      <c r="B680" t="n">
        <v>0.003291249990711638</v>
      </c>
      <c r="C680" t="n">
        <v>11.36729222520108</v>
      </c>
      <c r="D680" t="n">
        <v>39.87466666666666</v>
      </c>
      <c r="E680" t="n">
        <v>0.6103333333333333</v>
      </c>
    </row>
    <row r="681">
      <c r="A681" t="inlineStr">
        <is>
          <t>000001</t>
        </is>
      </c>
      <c r="B681" t="n">
        <v>0.003444713570570305</v>
      </c>
      <c r="C681" t="n">
        <v>11.356783919598</v>
      </c>
      <c r="D681" t="n">
        <v>22.62466666666667</v>
      </c>
      <c r="E681" t="n">
        <v>0.6766666666666666</v>
      </c>
    </row>
    <row r="682">
      <c r="A682" t="inlineStr">
        <is>
          <t>600195</t>
        </is>
      </c>
      <c r="B682" t="n">
        <v>0.001317766412622008</v>
      </c>
      <c r="C682" t="n">
        <v>11.34421134421135</v>
      </c>
      <c r="D682" t="n">
        <v>13.296</v>
      </c>
      <c r="E682" t="n">
        <v>2.354666666666667</v>
      </c>
    </row>
    <row r="683">
      <c r="A683" t="inlineStr">
        <is>
          <t>300058</t>
        </is>
      </c>
      <c r="B683" t="n">
        <v>0.000237054507337526</v>
      </c>
      <c r="C683" t="n">
        <v>11.32404181184667</v>
      </c>
      <c r="D683" t="n">
        <v>6.218666666666667</v>
      </c>
      <c r="E683" t="n">
        <v>2.250999999999999</v>
      </c>
    </row>
    <row r="684">
      <c r="A684" t="inlineStr">
        <is>
          <t>002127</t>
        </is>
      </c>
      <c r="B684" t="n">
        <v>0.001914036579251412</v>
      </c>
      <c r="C684" t="n">
        <v>11.31889763779528</v>
      </c>
      <c r="D684" t="n">
        <v>10.194</v>
      </c>
      <c r="E684" t="n">
        <v>7.548666666666668</v>
      </c>
    </row>
    <row r="685">
      <c r="A685" t="inlineStr">
        <is>
          <t>600263</t>
        </is>
      </c>
      <c r="B685" t="n">
        <v>0.0004154760474244972</v>
      </c>
      <c r="C685" t="n">
        <v>11.31436314363143</v>
      </c>
      <c r="D685" t="n">
        <v>14.79466666666667</v>
      </c>
      <c r="E685" t="n">
        <v>0</v>
      </c>
    </row>
    <row r="686">
      <c r="A686" t="inlineStr">
        <is>
          <t>300801</t>
        </is>
      </c>
      <c r="B686" t="n">
        <v>0.001259135990065847</v>
      </c>
      <c r="C686" t="n">
        <v>11.31405377980721</v>
      </c>
      <c r="D686" t="n">
        <v>20.401</v>
      </c>
      <c r="E686" t="n">
        <v>2.645</v>
      </c>
    </row>
    <row r="687">
      <c r="A687" t="inlineStr">
        <is>
          <t>688300</t>
        </is>
      </c>
      <c r="B687" t="n">
        <v>0.002248878256739778</v>
      </c>
      <c r="C687" t="n">
        <v>11.26436781609195</v>
      </c>
      <c r="D687" t="n">
        <v>43.12566666666667</v>
      </c>
      <c r="E687" t="n">
        <v>1.153333333333333</v>
      </c>
    </row>
    <row r="688">
      <c r="A688" t="inlineStr">
        <is>
          <t>000933</t>
        </is>
      </c>
      <c r="B688" t="n">
        <v>0.003710890974394624</v>
      </c>
      <c r="C688" t="n">
        <v>11.26070991432069</v>
      </c>
      <c r="D688" t="n">
        <v>7.352333333333333</v>
      </c>
      <c r="E688" t="n">
        <v>3.881333333333334</v>
      </c>
    </row>
    <row r="689">
      <c r="A689" t="inlineStr">
        <is>
          <t>603610</t>
        </is>
      </c>
      <c r="B689" t="n">
        <v>0.001982271804203919</v>
      </c>
      <c r="C689" t="n">
        <v>11.2577319587629</v>
      </c>
      <c r="D689" t="n">
        <v>25.278</v>
      </c>
      <c r="E689" t="n">
        <v>1.137333333333334</v>
      </c>
    </row>
    <row r="690">
      <c r="A690" t="inlineStr">
        <is>
          <t>600888</t>
        </is>
      </c>
      <c r="B690" t="n">
        <v>0.0006827521013770727</v>
      </c>
      <c r="C690" t="n">
        <v>11.24361158432709</v>
      </c>
      <c r="D690" t="n">
        <v>5.798666666666668</v>
      </c>
      <c r="E690" t="n">
        <v>2.728333333333334</v>
      </c>
    </row>
    <row r="691">
      <c r="A691" t="inlineStr">
        <is>
          <t>600532</t>
        </is>
      </c>
      <c r="B691" t="n">
        <v>0.001588843216115504</v>
      </c>
      <c r="C691" t="n">
        <v>11.22833458929917</v>
      </c>
      <c r="D691" t="n">
        <v>13.78566666666667</v>
      </c>
      <c r="E691" t="n">
        <v>0.9713333333333334</v>
      </c>
    </row>
    <row r="692">
      <c r="A692" t="inlineStr">
        <is>
          <t>000822</t>
        </is>
      </c>
      <c r="B692" t="n">
        <v>0.001197630850703776</v>
      </c>
      <c r="C692" t="n">
        <v>11.21951219512196</v>
      </c>
      <c r="D692" t="n">
        <v>3.720666666666667</v>
      </c>
      <c r="E692" t="n">
        <v>1.872333333333333</v>
      </c>
    </row>
    <row r="693">
      <c r="A693" t="inlineStr">
        <is>
          <t>002637</t>
        </is>
      </c>
      <c r="B693" t="n">
        <v>0.0009176638176638179</v>
      </c>
      <c r="C693" t="n">
        <v>11.20129870129869</v>
      </c>
      <c r="D693" t="n">
        <v>12.48</v>
      </c>
      <c r="E693" t="n">
        <v>1.576333333333333</v>
      </c>
    </row>
    <row r="694">
      <c r="A694" t="inlineStr">
        <is>
          <t>002886</t>
        </is>
      </c>
      <c r="B694" t="n">
        <v>0.002013923116993274</v>
      </c>
      <c r="C694" t="n">
        <v>11.15646258503402</v>
      </c>
      <c r="D694" t="n">
        <v>24.103</v>
      </c>
      <c r="E694" t="n">
        <v>2.930666666666667</v>
      </c>
    </row>
    <row r="695">
      <c r="A695" t="inlineStr">
        <is>
          <t>002609</t>
        </is>
      </c>
      <c r="B695" t="n">
        <v>0.0006818243018549612</v>
      </c>
      <c r="C695" t="n">
        <v>11.1244019138756</v>
      </c>
      <c r="D695" t="n">
        <v>9.132666666666669</v>
      </c>
      <c r="E695" t="n">
        <v>1.761666666666667</v>
      </c>
    </row>
    <row r="696">
      <c r="A696" t="inlineStr">
        <is>
          <t>002416</t>
        </is>
      </c>
      <c r="B696" t="n">
        <v>0.008057397429124844</v>
      </c>
      <c r="C696" t="n">
        <v>11.0843373493976</v>
      </c>
      <c r="D696" t="n">
        <v>10.51666666666667</v>
      </c>
      <c r="E696" t="n">
        <v>5.043333333333333</v>
      </c>
    </row>
    <row r="697">
      <c r="A697" t="inlineStr">
        <is>
          <t>002517</t>
        </is>
      </c>
      <c r="B697" t="n">
        <v>0.0003909880276584079</v>
      </c>
      <c r="C697" t="n">
        <v>11.02756892230574</v>
      </c>
      <c r="D697" t="n">
        <v>4.188666666666666</v>
      </c>
      <c r="E697" t="n">
        <v>1.639666666666667</v>
      </c>
    </row>
    <row r="698">
      <c r="A698" t="inlineStr">
        <is>
          <t>002798</t>
        </is>
      </c>
      <c r="B698" t="n">
        <v>0.003981634201644558</v>
      </c>
      <c r="C698" t="n">
        <v>11.0035659704534</v>
      </c>
      <c r="D698" t="n">
        <v>20.59766666666667</v>
      </c>
      <c r="E698" t="n">
        <v>3.449333333333333</v>
      </c>
    </row>
    <row r="699">
      <c r="A699" t="inlineStr">
        <is>
          <t>601168</t>
        </is>
      </c>
      <c r="B699" t="n">
        <v>0.00716179497746364</v>
      </c>
      <c r="C699" t="n">
        <v>10.99476439790577</v>
      </c>
      <c r="D699" t="n">
        <v>14.28966666666667</v>
      </c>
      <c r="E699" t="n">
        <v>3.442333333333333</v>
      </c>
    </row>
    <row r="700">
      <c r="A700" t="inlineStr">
        <is>
          <t>002825</t>
        </is>
      </c>
      <c r="B700" t="n">
        <v>0.0009380533595792195</v>
      </c>
      <c r="C700" t="n">
        <v>10.98484848484849</v>
      </c>
      <c r="D700" t="n">
        <v>13.99866666666666</v>
      </c>
      <c r="E700" t="n">
        <v>2.082</v>
      </c>
    </row>
    <row r="701">
      <c r="A701" t="inlineStr">
        <is>
          <t>600433</t>
        </is>
      </c>
      <c r="B701" t="n">
        <v>0.001071886489223521</v>
      </c>
      <c r="C701" t="n">
        <v>10.9504132231405</v>
      </c>
      <c r="D701" t="n">
        <v>5.047</v>
      </c>
      <c r="E701" t="n">
        <v>4.511666666666668</v>
      </c>
    </row>
    <row r="702">
      <c r="A702" t="inlineStr">
        <is>
          <t>000048</t>
        </is>
      </c>
      <c r="B702" t="n">
        <v>0.007862902400854998</v>
      </c>
      <c r="C702" t="n">
        <v>10.93355761143817</v>
      </c>
      <c r="D702" t="n">
        <v>24.25833333333333</v>
      </c>
      <c r="E702" t="n">
        <v>0.5603333333333332</v>
      </c>
    </row>
    <row r="703">
      <c r="A703" t="inlineStr">
        <is>
          <t>600520</t>
        </is>
      </c>
      <c r="B703" t="n">
        <v>0.0004998642864599646</v>
      </c>
      <c r="C703" t="n">
        <v>10.93247588424438</v>
      </c>
      <c r="D703" t="n">
        <v>6.385999999999998</v>
      </c>
      <c r="E703" t="n">
        <v>2.732333333333334</v>
      </c>
    </row>
    <row r="704">
      <c r="A704" t="inlineStr">
        <is>
          <t>002685</t>
        </is>
      </c>
      <c r="B704" t="n">
        <v>0.0003807614926166346</v>
      </c>
      <c r="C704" t="n">
        <v>10.92896174863387</v>
      </c>
      <c r="D704" t="n">
        <v>3.902666666666666</v>
      </c>
      <c r="E704" t="n">
        <v>1.907</v>
      </c>
    </row>
    <row r="705">
      <c r="A705" t="inlineStr">
        <is>
          <t>603949</t>
        </is>
      </c>
      <c r="B705" t="n">
        <v>0.00132509243479734</v>
      </c>
      <c r="C705" t="n">
        <v>10.92077087794432</v>
      </c>
      <c r="D705" t="n">
        <v>14.86533333333334</v>
      </c>
      <c r="E705" t="n">
        <v>7.486666666666666</v>
      </c>
    </row>
    <row r="706">
      <c r="A706" t="inlineStr">
        <is>
          <t>002211</t>
        </is>
      </c>
      <c r="B706" t="n">
        <v>0.0007889093212373832</v>
      </c>
      <c r="C706" t="n">
        <v>10.88929219600727</v>
      </c>
      <c r="D706" t="n">
        <v>5.438000000000001</v>
      </c>
      <c r="E706" t="n">
        <v>1.956666666666667</v>
      </c>
    </row>
    <row r="707">
      <c r="A707" t="inlineStr">
        <is>
          <t>002096</t>
        </is>
      </c>
      <c r="B707" t="n">
        <v>0.002285759171980409</v>
      </c>
      <c r="C707" t="n">
        <v>10.88235294117648</v>
      </c>
      <c r="D707" t="n">
        <v>7.214</v>
      </c>
      <c r="E707" t="n">
        <v>4.340333333333334</v>
      </c>
    </row>
    <row r="708">
      <c r="A708" t="inlineStr">
        <is>
          <t>600577</t>
        </is>
      </c>
      <c r="B708" t="n">
        <v>0.0005170017715340494</v>
      </c>
      <c r="C708" t="n">
        <v>10.828025477707</v>
      </c>
      <c r="D708" t="n">
        <v>2.989666666666666</v>
      </c>
      <c r="E708" t="n">
        <v>1.089333333333333</v>
      </c>
    </row>
    <row r="709">
      <c r="A709" t="inlineStr">
        <is>
          <t>300702</t>
        </is>
      </c>
      <c r="B709" t="n">
        <v>0.0147240998992362</v>
      </c>
      <c r="C709" t="n">
        <v>10.80696375780139</v>
      </c>
      <c r="D709" t="n">
        <v>85.16433333333335</v>
      </c>
      <c r="E709" t="n">
        <v>1.445666666666667</v>
      </c>
    </row>
    <row r="710">
      <c r="A710" t="inlineStr">
        <is>
          <t>688160</t>
        </is>
      </c>
      <c r="B710" t="n">
        <v>0.007428723246356165</v>
      </c>
      <c r="C710" t="n">
        <v>10.80555555555556</v>
      </c>
      <c r="D710" t="n">
        <v>37.43</v>
      </c>
      <c r="E710" t="n">
        <v>7.327</v>
      </c>
    </row>
    <row r="711">
      <c r="A711" t="inlineStr">
        <is>
          <t>000608</t>
        </is>
      </c>
      <c r="B711" t="n">
        <v>0.0003505191934906346</v>
      </c>
      <c r="C711" t="n">
        <v>10.801393728223</v>
      </c>
      <c r="D711" t="n">
        <v>2.999666666666667</v>
      </c>
      <c r="E711" t="n">
        <v>0.9916666666666668</v>
      </c>
    </row>
    <row r="712">
      <c r="A712" t="inlineStr">
        <is>
          <t>688686</t>
        </is>
      </c>
      <c r="B712" t="n">
        <v>0.03809524519787832</v>
      </c>
      <c r="C712" t="n">
        <v>10.76923076923078</v>
      </c>
      <c r="D712" t="n">
        <v>334.2523333333334</v>
      </c>
      <c r="E712" t="n">
        <v>7.355666666666665</v>
      </c>
    </row>
    <row r="713">
      <c r="A713" t="inlineStr">
        <is>
          <t>603978</t>
        </is>
      </c>
      <c r="B713" t="n">
        <v>0.00123062678062678</v>
      </c>
      <c r="C713" t="n">
        <v>10.74938574938575</v>
      </c>
      <c r="D713" t="n">
        <v>16.224</v>
      </c>
      <c r="E713" t="n">
        <v>0.9166666666666667</v>
      </c>
    </row>
    <row r="714">
      <c r="A714" t="inlineStr">
        <is>
          <t>600754</t>
        </is>
      </c>
      <c r="B714" t="n">
        <v>0.009724718524302307</v>
      </c>
      <c r="C714" t="n">
        <v>10.74427480916031</v>
      </c>
      <c r="D714" t="n">
        <v>51.65566666666667</v>
      </c>
      <c r="E714" t="n">
        <v>0.9123333333333332</v>
      </c>
    </row>
    <row r="715">
      <c r="A715" t="inlineStr">
        <is>
          <t>300848</t>
        </is>
      </c>
      <c r="B715" t="n">
        <v>0.004221087731299485</v>
      </c>
      <c r="C715" t="n">
        <v>10.68211068211069</v>
      </c>
      <c r="D715" t="n">
        <v>50.02733333333332</v>
      </c>
      <c r="E715" t="n">
        <v>6.893333333333333</v>
      </c>
    </row>
    <row r="716">
      <c r="A716" t="inlineStr">
        <is>
          <t>600028</t>
        </is>
      </c>
      <c r="B716" t="n">
        <v>0.0003293227190967215</v>
      </c>
      <c r="C716" t="n">
        <v>10.67961165048543</v>
      </c>
      <c r="D716" t="n">
        <v>4.159333333333334</v>
      </c>
      <c r="E716" t="n">
        <v>0.1756666666666667</v>
      </c>
    </row>
    <row r="717">
      <c r="A717" t="inlineStr">
        <is>
          <t>300316</t>
        </is>
      </c>
      <c r="B717" t="n">
        <v>0.00673626682489905</v>
      </c>
      <c r="C717" t="n">
        <v>10.6462781304097</v>
      </c>
      <c r="D717" t="n">
        <v>40.07233333333333</v>
      </c>
      <c r="E717" t="n">
        <v>2.819</v>
      </c>
    </row>
    <row r="718">
      <c r="A718" t="inlineStr">
        <is>
          <t>600489</t>
        </is>
      </c>
      <c r="B718" t="n">
        <v>0.001052335424497619</v>
      </c>
      <c r="C718" t="n">
        <v>10.6430155210643</v>
      </c>
      <c r="D718" t="n">
        <v>8.483666666666668</v>
      </c>
      <c r="E718" t="n">
        <v>1.410666666666667</v>
      </c>
    </row>
    <row r="719">
      <c r="A719" t="inlineStr">
        <is>
          <t>603365</t>
        </is>
      </c>
      <c r="B719" t="n">
        <v>0.0006785246440583669</v>
      </c>
      <c r="C719" t="n">
        <v>10.63330727130571</v>
      </c>
      <c r="D719" t="n">
        <v>13.181</v>
      </c>
      <c r="E719" t="n">
        <v>0.2986666666666667</v>
      </c>
    </row>
    <row r="720">
      <c r="A720" t="inlineStr">
        <is>
          <t>600825</t>
        </is>
      </c>
      <c r="B720" t="n">
        <v>0.0002507982324852111</v>
      </c>
      <c r="C720" t="n">
        <v>10.57692307692306</v>
      </c>
      <c r="D720" t="n">
        <v>4.157333333333334</v>
      </c>
      <c r="E720" t="n">
        <v>0.4886666666666667</v>
      </c>
    </row>
    <row r="721">
      <c r="A721" t="inlineStr">
        <is>
          <t>000985</t>
        </is>
      </c>
      <c r="B721" t="n">
        <v>0.0009506181114089967</v>
      </c>
      <c r="C721" t="n">
        <v>10.57118499573744</v>
      </c>
      <c r="D721" t="n">
        <v>11.936</v>
      </c>
      <c r="E721" t="n">
        <v>1.648</v>
      </c>
    </row>
    <row r="722">
      <c r="A722" t="inlineStr">
        <is>
          <t>603298</t>
        </is>
      </c>
      <c r="B722" t="n">
        <v>0.001818108864719074</v>
      </c>
      <c r="C722" t="n">
        <v>10.56268509378084</v>
      </c>
      <c r="D722" t="n">
        <v>20.62566666666667</v>
      </c>
      <c r="E722" t="n">
        <v>0.9796666666666668</v>
      </c>
    </row>
    <row r="723">
      <c r="A723" t="inlineStr">
        <is>
          <t>000557</t>
        </is>
      </c>
      <c r="B723" t="n">
        <v>0.0003159576755185402</v>
      </c>
      <c r="C723" t="n">
        <v>10.55408970976255</v>
      </c>
      <c r="D723" t="n">
        <v>3.962333333333333</v>
      </c>
      <c r="E723" t="n">
        <v>2.267333333333334</v>
      </c>
    </row>
    <row r="724">
      <c r="A724" t="inlineStr">
        <is>
          <t>600058</t>
        </is>
      </c>
      <c r="B724" t="n">
        <v>0.0008242512358243671</v>
      </c>
      <c r="C724" t="n">
        <v>10.51893408134643</v>
      </c>
      <c r="D724" t="n">
        <v>6.878</v>
      </c>
      <c r="E724" t="n">
        <v>1.227</v>
      </c>
    </row>
    <row r="725">
      <c r="A725" t="inlineStr">
        <is>
          <t>603936</t>
        </is>
      </c>
      <c r="B725" t="n">
        <v>0.001420699082210507</v>
      </c>
      <c r="C725" t="n">
        <v>10.47619047619046</v>
      </c>
      <c r="D725" t="n">
        <v>11.38</v>
      </c>
      <c r="E725" t="n">
        <v>1.732666666666666</v>
      </c>
    </row>
    <row r="726">
      <c r="A726" t="inlineStr">
        <is>
          <t>603167</t>
        </is>
      </c>
      <c r="B726" t="n">
        <v>0.0005101559163681684</v>
      </c>
      <c r="C726" t="n">
        <v>10.47381546134662</v>
      </c>
      <c r="D726" t="n">
        <v>8.499333333333334</v>
      </c>
      <c r="E726" t="n">
        <v>3.078000000000001</v>
      </c>
    </row>
    <row r="727">
      <c r="A727" t="inlineStr">
        <is>
          <t>600827</t>
        </is>
      </c>
      <c r="B727" t="n">
        <v>0.002727321999122432</v>
      </c>
      <c r="C727" t="n">
        <v>10.42593769866498</v>
      </c>
      <c r="D727" t="n">
        <v>17.979</v>
      </c>
      <c r="E727" t="n">
        <v>1.997333333333333</v>
      </c>
    </row>
    <row r="728">
      <c r="A728" t="inlineStr">
        <is>
          <t>600583</t>
        </is>
      </c>
      <c r="B728" t="n">
        <v>0.0005063416049920186</v>
      </c>
      <c r="C728" t="n">
        <v>10.42128603104215</v>
      </c>
      <c r="D728" t="n">
        <v>4.593999999999999</v>
      </c>
      <c r="E728" t="n">
        <v>0.7766666666666668</v>
      </c>
    </row>
    <row r="729">
      <c r="A729" t="inlineStr">
        <is>
          <t>600171</t>
        </is>
      </c>
      <c r="B729" t="n">
        <v>0.0007590828562087037</v>
      </c>
      <c r="C729" t="n">
        <v>10.41055718475072</v>
      </c>
      <c r="D729" t="n">
        <v>14.613</v>
      </c>
      <c r="E729" t="n">
        <v>2.115666666666667</v>
      </c>
    </row>
    <row r="730">
      <c r="A730" t="inlineStr">
        <is>
          <t>000806</t>
        </is>
      </c>
      <c r="B730" t="n">
        <v>0.0001092033761128454</v>
      </c>
      <c r="C730" t="n">
        <v>10.38961038961039</v>
      </c>
      <c r="D730" t="n">
        <v>1.601666666666667</v>
      </c>
      <c r="E730" t="n">
        <v>1.097666666666667</v>
      </c>
    </row>
    <row r="731">
      <c r="A731" t="inlineStr">
        <is>
          <t>000672</t>
        </is>
      </c>
      <c r="B731" t="n">
        <v>0.003509083922472777</v>
      </c>
      <c r="C731" t="n">
        <v>10.36889332003989</v>
      </c>
      <c r="D731" t="n">
        <v>18.89133333333333</v>
      </c>
      <c r="E731" t="n">
        <v>1.477</v>
      </c>
    </row>
    <row r="732">
      <c r="A732" t="inlineStr">
        <is>
          <t>688368</t>
        </is>
      </c>
      <c r="B732" t="n">
        <v>0.0230141904014271</v>
      </c>
      <c r="C732" t="n">
        <v>10.35185185185186</v>
      </c>
      <c r="D732" t="n">
        <v>177.3496666666666</v>
      </c>
      <c r="E732" t="n">
        <v>1.806333333333333</v>
      </c>
    </row>
    <row r="733">
      <c r="A733" t="inlineStr">
        <is>
          <t>603810</t>
        </is>
      </c>
      <c r="B733" t="n">
        <v>0.003614785670030864</v>
      </c>
      <c r="C733" t="n">
        <v>10.32653061224491</v>
      </c>
      <c r="D733" t="n">
        <v>25.58533333333333</v>
      </c>
      <c r="E733" t="n">
        <v>3.867333333333333</v>
      </c>
    </row>
    <row r="734">
      <c r="A734" t="inlineStr">
        <is>
          <t>002291</t>
        </is>
      </c>
      <c r="B734" t="n">
        <v>0.002498182259418898</v>
      </c>
      <c r="C734" t="n">
        <v>10.3086014445174</v>
      </c>
      <c r="D734" t="n">
        <v>17.24566666666667</v>
      </c>
      <c r="E734" t="n">
        <v>3.135333333333334</v>
      </c>
    </row>
    <row r="735">
      <c r="A735" t="inlineStr">
        <is>
          <t>002770</t>
        </is>
      </c>
      <c r="B735" t="n">
        <v>8.491083676268856e-05</v>
      </c>
      <c r="C735" t="n">
        <v>10.3030303030303</v>
      </c>
      <c r="D735" t="n">
        <v>1.62</v>
      </c>
      <c r="E735" t="n">
        <v>2.415333333333333</v>
      </c>
    </row>
    <row r="736">
      <c r="A736" t="inlineStr">
        <is>
          <t>300461</t>
        </is>
      </c>
      <c r="B736" t="n">
        <v>0.004843645519632974</v>
      </c>
      <c r="C736" t="n">
        <v>10.29822926374651</v>
      </c>
      <c r="D736" t="n">
        <v>22.32166666666667</v>
      </c>
      <c r="E736" t="n">
        <v>11.75533333333333</v>
      </c>
    </row>
    <row r="737">
      <c r="A737" t="inlineStr">
        <is>
          <t>002743</t>
        </is>
      </c>
      <c r="B737" t="n">
        <v>0.0003654234419053062</v>
      </c>
      <c r="C737" t="n">
        <v>10.29641185647425</v>
      </c>
      <c r="D737" t="n">
        <v>6.607666666666666</v>
      </c>
      <c r="E737" t="n">
        <v>1.539</v>
      </c>
    </row>
    <row r="738">
      <c r="A738" t="inlineStr">
        <is>
          <t>002528</t>
        </is>
      </c>
      <c r="B738" t="n">
        <v>0.0003227409785040366</v>
      </c>
      <c r="C738" t="n">
        <v>10.27190332326284</v>
      </c>
      <c r="D738" t="n">
        <v>3.427</v>
      </c>
      <c r="E738" t="n">
        <v>0.7503333333333333</v>
      </c>
    </row>
    <row r="739">
      <c r="A739" t="inlineStr">
        <is>
          <t>002381</t>
        </is>
      </c>
      <c r="B739" t="n">
        <v>0.0004075603846120914</v>
      </c>
      <c r="C739" t="n">
        <v>10.25331724969845</v>
      </c>
      <c r="D739" t="n">
        <v>8.651333333333334</v>
      </c>
      <c r="E739" t="n">
        <v>1.351</v>
      </c>
    </row>
    <row r="740">
      <c r="A740" t="inlineStr">
        <is>
          <t>000707</t>
        </is>
      </c>
      <c r="B740" t="n">
        <v>0.0001282181300596033</v>
      </c>
      <c r="C740" t="n">
        <v>10.2439024390244</v>
      </c>
      <c r="D740" t="n">
        <v>2.081666666666667</v>
      </c>
      <c r="E740" t="n">
        <v>0.7546666666666667</v>
      </c>
    </row>
    <row r="741">
      <c r="A741" t="inlineStr">
        <is>
          <t>603867</t>
        </is>
      </c>
      <c r="B741" t="n">
        <v>0.001642756035644715</v>
      </c>
      <c r="C741" t="n">
        <v>10.21768103065304</v>
      </c>
      <c r="D741" t="n">
        <v>23.329</v>
      </c>
      <c r="E741" t="n">
        <v>3.075</v>
      </c>
    </row>
    <row r="742">
      <c r="A742" t="inlineStr">
        <is>
          <t>603385</t>
        </is>
      </c>
      <c r="B742" t="n">
        <v>0.001380428924246337</v>
      </c>
      <c r="C742" t="n">
        <v>10.13257575757576</v>
      </c>
      <c r="D742" t="n">
        <v>11.18733333333333</v>
      </c>
      <c r="E742" t="n">
        <v>1.253333333333333</v>
      </c>
    </row>
    <row r="743">
      <c r="A743" t="inlineStr">
        <is>
          <t>000633</t>
        </is>
      </c>
      <c r="B743" t="n">
        <v>0.003125456258906818</v>
      </c>
      <c r="C743" t="n">
        <v>10.13071895424837</v>
      </c>
      <c r="D743" t="n">
        <v>6.445333333333334</v>
      </c>
      <c r="E743" t="n">
        <v>8.809000000000001</v>
      </c>
    </row>
    <row r="744">
      <c r="A744" t="inlineStr">
        <is>
          <t>002571</t>
        </is>
      </c>
      <c r="B744" t="n">
        <v>0.0009066704240950037</v>
      </c>
      <c r="C744" t="n">
        <v>10.12909632571997</v>
      </c>
      <c r="D744" t="n">
        <v>11.237</v>
      </c>
      <c r="E744" t="n">
        <v>2.556666666666667</v>
      </c>
    </row>
    <row r="745">
      <c r="A745" t="inlineStr">
        <is>
          <t>002048</t>
        </is>
      </c>
      <c r="B745" t="n">
        <v>0.001279271317937594</v>
      </c>
      <c r="C745" t="n">
        <v>10.1067168863779</v>
      </c>
      <c r="D745" t="n">
        <v>15.93033333333333</v>
      </c>
      <c r="E745" t="n">
        <v>1.872333333333333</v>
      </c>
    </row>
    <row r="746">
      <c r="A746" t="inlineStr">
        <is>
          <t>600193</t>
        </is>
      </c>
      <c r="B746" t="n">
        <v>0.0002176342653219076</v>
      </c>
      <c r="C746" t="n">
        <v>10.06289308176103</v>
      </c>
      <c r="D746" t="n">
        <v>4.836333333333332</v>
      </c>
      <c r="E746" t="n">
        <v>0.1966666666666667</v>
      </c>
    </row>
    <row r="747">
      <c r="A747" t="inlineStr">
        <is>
          <t>300441</t>
        </is>
      </c>
      <c r="B747" t="n">
        <v>0.0004532771766322406</v>
      </c>
      <c r="C747" t="n">
        <v>10.03201707577377</v>
      </c>
      <c r="D747" t="n">
        <v>9.919333333333334</v>
      </c>
      <c r="E747" t="n">
        <v>2.237666666666667</v>
      </c>
    </row>
    <row r="748">
      <c r="A748" t="inlineStr">
        <is>
          <t>603099</t>
        </is>
      </c>
      <c r="B748" t="n">
        <v>0.0005374137677968591</v>
      </c>
      <c r="C748" t="n">
        <v>9.986504723346833</v>
      </c>
      <c r="D748" t="n">
        <v>7.569999999999999</v>
      </c>
      <c r="E748" t="n">
        <v>0.613</v>
      </c>
    </row>
    <row r="749">
      <c r="A749" t="inlineStr">
        <is>
          <t>300467</t>
        </is>
      </c>
      <c r="B749" t="n">
        <v>0.001139857460547115</v>
      </c>
      <c r="C749" t="n">
        <v>9.983361064891859</v>
      </c>
      <c r="D749" t="n">
        <v>12.441</v>
      </c>
      <c r="E749" t="n">
        <v>3.149333333333333</v>
      </c>
    </row>
    <row r="750">
      <c r="A750" t="inlineStr">
        <is>
          <t>002255</t>
        </is>
      </c>
      <c r="B750" t="n">
        <v>0.0001499000285632676</v>
      </c>
      <c r="C750" t="n">
        <v>9.97442455242965</v>
      </c>
      <c r="D750" t="n">
        <v>4.149333333333333</v>
      </c>
      <c r="E750" t="n">
        <v>1.056</v>
      </c>
    </row>
    <row r="751">
      <c r="A751" t="inlineStr">
        <is>
          <t>688089</t>
        </is>
      </c>
      <c r="B751" t="n">
        <v>0.005676551984018128</v>
      </c>
      <c r="C751" t="n">
        <v>9.970438054286479</v>
      </c>
      <c r="D751" t="n">
        <v>40.101</v>
      </c>
      <c r="E751" t="n">
        <v>1.522666666666667</v>
      </c>
    </row>
    <row r="752">
      <c r="A752" t="inlineStr">
        <is>
          <t>002379</t>
        </is>
      </c>
      <c r="B752" t="n">
        <v>0.0002689067772492582</v>
      </c>
      <c r="C752" t="n">
        <v>9.963099630996307</v>
      </c>
      <c r="D752" t="n">
        <v>2.732999999999999</v>
      </c>
      <c r="E752" t="n">
        <v>0.9930000000000001</v>
      </c>
    </row>
    <row r="753">
      <c r="A753" t="inlineStr">
        <is>
          <t>300712</t>
        </is>
      </c>
      <c r="B753" t="n">
        <v>0.01143048935743138</v>
      </c>
      <c r="C753" t="n">
        <v>9.95999999999999</v>
      </c>
      <c r="D753" t="n">
        <v>26.93933333333333</v>
      </c>
      <c r="E753" t="n">
        <v>3.283000000000001</v>
      </c>
    </row>
    <row r="754">
      <c r="A754" t="inlineStr">
        <is>
          <t>688358</t>
        </is>
      </c>
      <c r="B754" t="n">
        <v>0.002534671253277</v>
      </c>
      <c r="C754" t="n">
        <v>9.954258331518195</v>
      </c>
      <c r="D754" t="n">
        <v>46.706</v>
      </c>
      <c r="E754" t="n">
        <v>1.390666666666667</v>
      </c>
    </row>
    <row r="755">
      <c r="A755" t="inlineStr">
        <is>
          <t>000978</t>
        </is>
      </c>
      <c r="B755" t="n">
        <v>0.0001972057105116091</v>
      </c>
      <c r="C755" t="n">
        <v>9.88505747126438</v>
      </c>
      <c r="D755" t="n">
        <v>4.374</v>
      </c>
      <c r="E755" t="n">
        <v>0.7166666666666668</v>
      </c>
    </row>
    <row r="756">
      <c r="A756" t="inlineStr">
        <is>
          <t>601128</t>
        </is>
      </c>
      <c r="B756" t="n">
        <v>0.000419590683748853</v>
      </c>
      <c r="C756" t="n">
        <v>9.845288326300983</v>
      </c>
      <c r="D756" t="n">
        <v>7.224333333333334</v>
      </c>
      <c r="E756" t="n">
        <v>1.629666666666666</v>
      </c>
    </row>
    <row r="757">
      <c r="A757" t="inlineStr">
        <is>
          <t>603332</t>
        </is>
      </c>
      <c r="B757" t="n">
        <v>0.001988247382598795</v>
      </c>
      <c r="C757" t="n">
        <v>9.841269841269851</v>
      </c>
      <c r="D757" t="n">
        <v>16.004</v>
      </c>
      <c r="E757" t="n">
        <v>12.84066666666667</v>
      </c>
    </row>
    <row r="758">
      <c r="A758" t="inlineStr">
        <is>
          <t>300911</t>
        </is>
      </c>
      <c r="B758" t="n">
        <v>0.003551057716569402</v>
      </c>
      <c r="C758" t="n">
        <v>9.829165635058178</v>
      </c>
      <c r="D758" t="n">
        <v>45.50333333333334</v>
      </c>
      <c r="E758" t="n">
        <v>16.98166666666667</v>
      </c>
    </row>
    <row r="759">
      <c r="A759" t="inlineStr">
        <is>
          <t>603166</t>
        </is>
      </c>
      <c r="B759" t="n">
        <v>0.0008463848581233257</v>
      </c>
      <c r="C759" t="n">
        <v>9.824561403508758</v>
      </c>
      <c r="D759" t="n">
        <v>5.903666666666667</v>
      </c>
      <c r="E759" t="n">
        <v>0.627</v>
      </c>
    </row>
    <row r="760">
      <c r="A760" t="inlineStr">
        <is>
          <t>603338</t>
        </is>
      </c>
      <c r="B760" t="n">
        <v>0.02636027648267011</v>
      </c>
      <c r="C760" t="n">
        <v>9.82289574584625</v>
      </c>
      <c r="D760" t="n">
        <v>117.6793333333333</v>
      </c>
      <c r="E760" t="n">
        <v>0.7343333333333334</v>
      </c>
    </row>
    <row r="761">
      <c r="A761" t="inlineStr">
        <is>
          <t>603218</t>
        </is>
      </c>
      <c r="B761" t="n">
        <v>0.007813967955427929</v>
      </c>
      <c r="C761" t="n">
        <v>9.822209268434845</v>
      </c>
      <c r="D761" t="n">
        <v>39.69933333333333</v>
      </c>
      <c r="E761" t="n">
        <v>1.680666666666667</v>
      </c>
    </row>
    <row r="762">
      <c r="A762" t="inlineStr">
        <is>
          <t>600607</t>
        </is>
      </c>
      <c r="B762" t="n">
        <v>0.001519928949048817</v>
      </c>
      <c r="C762" t="n">
        <v>9.803921568627437</v>
      </c>
      <c r="D762" t="n">
        <v>22.85266666666666</v>
      </c>
      <c r="E762" t="n">
        <v>0</v>
      </c>
    </row>
    <row r="763">
      <c r="A763" t="inlineStr">
        <is>
          <t>002012</t>
        </is>
      </c>
      <c r="B763" t="n">
        <v>0.0003160551652354931</v>
      </c>
      <c r="C763" t="n">
        <v>9.773123909249559</v>
      </c>
      <c r="D763" t="n">
        <v>5.693333333333332</v>
      </c>
      <c r="E763" t="n">
        <v>2.513</v>
      </c>
    </row>
    <row r="764">
      <c r="A764" t="inlineStr">
        <is>
          <t>600803</t>
        </is>
      </c>
      <c r="B764" t="n">
        <v>0.002781240244075494</v>
      </c>
      <c r="C764" t="n">
        <v>9.769713886950449</v>
      </c>
      <c r="D764" t="n">
        <v>15.66</v>
      </c>
      <c r="E764" t="n">
        <v>1.366666666666667</v>
      </c>
    </row>
    <row r="765">
      <c r="A765" t="inlineStr">
        <is>
          <t>000739</t>
        </is>
      </c>
      <c r="B765" t="n">
        <v>0.001738968626872255</v>
      </c>
      <c r="C765" t="n">
        <v>9.766827980642322</v>
      </c>
      <c r="D765" t="n">
        <v>23.34033333333334</v>
      </c>
      <c r="E765" t="n">
        <v>1.111</v>
      </c>
    </row>
    <row r="766">
      <c r="A766" t="inlineStr">
        <is>
          <t>300861</t>
        </is>
      </c>
      <c r="B766" t="n">
        <v>0.01281652146061076</v>
      </c>
      <c r="C766" t="n">
        <v>9.744560075685893</v>
      </c>
      <c r="D766" t="n">
        <v>55.27266666666667</v>
      </c>
      <c r="E766" t="n">
        <v>9.272333333333334</v>
      </c>
    </row>
    <row r="767">
      <c r="A767" t="inlineStr">
        <is>
          <t>600216</t>
        </is>
      </c>
      <c r="B767" t="n">
        <v>0.001457539258026598</v>
      </c>
      <c r="C767" t="n">
        <v>9.681978798586567</v>
      </c>
      <c r="D767" t="n">
        <v>14.02166666666666</v>
      </c>
      <c r="E767" t="n">
        <v>2.3</v>
      </c>
    </row>
    <row r="768">
      <c r="A768" t="inlineStr">
        <is>
          <t>300033</t>
        </is>
      </c>
      <c r="B768" t="n">
        <v>0.03561775939259856</v>
      </c>
      <c r="C768" t="n">
        <v>9.681646496569796</v>
      </c>
      <c r="D768" t="n">
        <v>137.3086666666667</v>
      </c>
      <c r="E768" t="n">
        <v>3.718</v>
      </c>
    </row>
    <row r="769">
      <c r="A769" t="inlineStr">
        <is>
          <t>600776</t>
        </is>
      </c>
      <c r="B769" t="n">
        <v>0.001351926922009177</v>
      </c>
      <c r="C769" t="n">
        <v>9.671532846715314</v>
      </c>
      <c r="D769" t="n">
        <v>11.87366666666667</v>
      </c>
      <c r="E769" t="n">
        <v>1.698666666666667</v>
      </c>
    </row>
    <row r="770">
      <c r="A770" t="inlineStr">
        <is>
          <t>300718</t>
        </is>
      </c>
      <c r="B770" t="n">
        <v>0.0006346123734043402</v>
      </c>
      <c r="C770" t="n">
        <v>9.636363636363644</v>
      </c>
      <c r="D770" t="n">
        <v>17.69266666666666</v>
      </c>
      <c r="E770" t="n">
        <v>2.281333333333334</v>
      </c>
    </row>
    <row r="771">
      <c r="A771" t="inlineStr">
        <is>
          <t>000418</t>
        </is>
      </c>
      <c r="B771" t="n">
        <v>0.00600800330146593</v>
      </c>
      <c r="C771" t="n">
        <v>9.62750716332379</v>
      </c>
      <c r="D771" t="n">
        <v>56.49566666666666</v>
      </c>
      <c r="E771" t="n">
        <v>0.7976666666666666</v>
      </c>
    </row>
    <row r="772">
      <c r="A772" t="inlineStr">
        <is>
          <t>002175</t>
        </is>
      </c>
      <c r="B772" t="n">
        <v>3.557272662230808e-05</v>
      </c>
      <c r="C772" t="n">
        <v>9.615384615384603</v>
      </c>
      <c r="D772" t="n">
        <v>1.035333333333333</v>
      </c>
      <c r="E772" t="n">
        <v>1.161</v>
      </c>
    </row>
    <row r="773">
      <c r="A773" t="inlineStr">
        <is>
          <t>600842</t>
        </is>
      </c>
      <c r="B773" t="n">
        <v>0.001094734407109733</v>
      </c>
      <c r="C773" t="n">
        <v>9.576138147566727</v>
      </c>
      <c r="D773" t="n">
        <v>13.76933333333333</v>
      </c>
      <c r="E773" t="n">
        <v>0</v>
      </c>
    </row>
    <row r="774">
      <c r="A774" t="inlineStr">
        <is>
          <t>603133</t>
        </is>
      </c>
      <c r="B774" t="n">
        <v>0.0008841841841841844</v>
      </c>
      <c r="C774" t="n">
        <v>9.555345316934716</v>
      </c>
      <c r="D774" t="n">
        <v>11.1</v>
      </c>
      <c r="E774" t="n">
        <v>2.132333333333333</v>
      </c>
    </row>
    <row r="775">
      <c r="A775" t="inlineStr">
        <is>
          <t>600078</t>
        </is>
      </c>
      <c r="B775" t="n">
        <v>0.0004790834439372848</v>
      </c>
      <c r="C775" t="n">
        <v>9.523809523809534</v>
      </c>
      <c r="D775" t="n">
        <v>3.432333333333333</v>
      </c>
      <c r="E775" t="n">
        <v>0.9923333333333332</v>
      </c>
    </row>
    <row r="776">
      <c r="A776" t="inlineStr">
        <is>
          <t>002186</t>
        </is>
      </c>
      <c r="B776" t="n">
        <v>0.000369155964212059</v>
      </c>
      <c r="C776" t="n">
        <v>9.518935516888426</v>
      </c>
      <c r="D776" t="n">
        <v>9.715666666666666</v>
      </c>
      <c r="E776" t="n">
        <v>0.6013333333333333</v>
      </c>
    </row>
    <row r="777">
      <c r="A777" t="inlineStr">
        <is>
          <t>601601</t>
        </is>
      </c>
      <c r="B777" t="n">
        <v>0.004447856718444955</v>
      </c>
      <c r="C777" t="n">
        <v>9.498344792462433</v>
      </c>
      <c r="D777" t="n">
        <v>39.27</v>
      </c>
      <c r="E777" t="n">
        <v>0.777</v>
      </c>
    </row>
    <row r="778">
      <c r="A778" t="inlineStr">
        <is>
          <t>603956</t>
        </is>
      </c>
      <c r="B778" t="n">
        <v>0.0008688817897947944</v>
      </c>
      <c r="C778" t="n">
        <v>9.469153515064566</v>
      </c>
      <c r="D778" t="n">
        <v>14.39933333333333</v>
      </c>
      <c r="E778" t="n">
        <v>1.996666666666667</v>
      </c>
    </row>
    <row r="779">
      <c r="A779" t="inlineStr">
        <is>
          <t>603359</t>
        </is>
      </c>
      <c r="B779" t="n">
        <v>0.0006462345290539125</v>
      </c>
      <c r="C779" t="n">
        <v>9.445178335534997</v>
      </c>
      <c r="D779" t="n">
        <v>15.89</v>
      </c>
      <c r="E779" t="n">
        <v>0.6516666666666667</v>
      </c>
    </row>
    <row r="780">
      <c r="A780" t="inlineStr">
        <is>
          <t>002430</t>
        </is>
      </c>
      <c r="B780" t="n">
        <v>0.009680629262633652</v>
      </c>
      <c r="C780" t="n">
        <v>9.434628975265014</v>
      </c>
      <c r="D780" t="n">
        <v>30.074</v>
      </c>
      <c r="E780" t="n">
        <v>1.142333333333333</v>
      </c>
    </row>
    <row r="781">
      <c r="A781" t="inlineStr">
        <is>
          <t>300064</t>
        </is>
      </c>
      <c r="B781" t="n">
        <v>0.0007258011020167978</v>
      </c>
      <c r="C781" t="n">
        <v>9.420289855072483</v>
      </c>
      <c r="D781" t="n">
        <v>2.769333333333333</v>
      </c>
      <c r="E781" t="n">
        <v>12.568</v>
      </c>
    </row>
    <row r="782">
      <c r="A782" t="inlineStr">
        <is>
          <t>603500</t>
        </is>
      </c>
      <c r="B782" t="n">
        <v>0.00523518755025779</v>
      </c>
      <c r="C782" t="n">
        <v>9.411764705882341</v>
      </c>
      <c r="D782" t="n">
        <v>11.745</v>
      </c>
      <c r="E782" t="n">
        <v>2.999333333333333</v>
      </c>
    </row>
    <row r="783">
      <c r="A783" t="inlineStr">
        <is>
          <t>300355</t>
        </is>
      </c>
      <c r="B783" t="n">
        <v>0.0002577676267817113</v>
      </c>
      <c r="C783" t="n">
        <v>9.401709401709413</v>
      </c>
      <c r="D783" t="n">
        <v>3.502666666666667</v>
      </c>
      <c r="E783" t="n">
        <v>2.057666666666667</v>
      </c>
    </row>
    <row r="784">
      <c r="A784" t="inlineStr">
        <is>
          <t>002370</t>
        </is>
      </c>
      <c r="B784" t="n">
        <v>0.003191987446867676</v>
      </c>
      <c r="C784" t="n">
        <v>9.393939393939398</v>
      </c>
      <c r="D784" t="n">
        <v>3.729333333333333</v>
      </c>
      <c r="E784" t="n">
        <v>5.992</v>
      </c>
    </row>
    <row r="785">
      <c r="A785" t="inlineStr">
        <is>
          <t>603980</t>
        </is>
      </c>
      <c r="B785" t="n">
        <v>0.0002809951804090139</v>
      </c>
      <c r="C785" t="n">
        <v>9.379968203497624</v>
      </c>
      <c r="D785" t="n">
        <v>6.255333333333334</v>
      </c>
      <c r="E785" t="n">
        <v>0.2836666666666667</v>
      </c>
    </row>
    <row r="786">
      <c r="A786" t="inlineStr">
        <is>
          <t>000981</t>
        </is>
      </c>
      <c r="B786" t="n">
        <v>0.0001915965689446352</v>
      </c>
      <c r="C786" t="n">
        <v>9.359605911330071</v>
      </c>
      <c r="D786" t="n">
        <v>2.232333333333334</v>
      </c>
      <c r="E786" t="n">
        <v>0.5976666666666667</v>
      </c>
    </row>
    <row r="787">
      <c r="A787" t="inlineStr">
        <is>
          <t>601678</t>
        </is>
      </c>
      <c r="B787" t="n">
        <v>0.0005900684570826748</v>
      </c>
      <c r="C787" t="n">
        <v>9.345794392523366</v>
      </c>
      <c r="D787" t="n">
        <v>5.274999999999999</v>
      </c>
      <c r="E787" t="n">
        <v>1.636666666666667</v>
      </c>
    </row>
    <row r="788">
      <c r="A788" t="inlineStr">
        <is>
          <t>002521</t>
        </is>
      </c>
      <c r="B788" t="n">
        <v>0.0001898295187681684</v>
      </c>
      <c r="C788" t="n">
        <v>9.330985915492974</v>
      </c>
      <c r="D788" t="n">
        <v>5.835333333333333</v>
      </c>
      <c r="E788" t="n">
        <v>2.568666666666667</v>
      </c>
    </row>
    <row r="789">
      <c r="A789" t="inlineStr">
        <is>
          <t>603018</t>
        </is>
      </c>
      <c r="B789" t="n">
        <v>0.0004285682603047868</v>
      </c>
      <c r="C789" t="n">
        <v>9.326923076923066</v>
      </c>
      <c r="D789" t="n">
        <v>10.521</v>
      </c>
      <c r="E789" t="n">
        <v>0.9383333333333332</v>
      </c>
    </row>
    <row r="790">
      <c r="A790" t="inlineStr">
        <is>
          <t>601595</t>
        </is>
      </c>
      <c r="B790" t="n">
        <v>0.0004589341395940288</v>
      </c>
      <c r="C790" t="n">
        <v>9.322033898305083</v>
      </c>
      <c r="D790" t="n">
        <v>10.95133333333333</v>
      </c>
      <c r="E790" t="n">
        <v>0.7723333333333334</v>
      </c>
    </row>
    <row r="791">
      <c r="A791" t="inlineStr">
        <is>
          <t>300733</t>
        </is>
      </c>
      <c r="B791" t="n">
        <v>0.003204726409671617</v>
      </c>
      <c r="C791" t="n">
        <v>9.312890403180019</v>
      </c>
      <c r="D791" t="n">
        <v>17.977</v>
      </c>
      <c r="E791" t="n">
        <v>4.614000000000001</v>
      </c>
    </row>
    <row r="792">
      <c r="A792" t="inlineStr">
        <is>
          <t>688365</t>
        </is>
      </c>
      <c r="B792" t="n">
        <v>0.003551363687960952</v>
      </c>
      <c r="C792" t="n">
        <v>9.306122448979593</v>
      </c>
      <c r="D792" t="n">
        <v>23.16566666666667</v>
      </c>
      <c r="E792" t="n">
        <v>4.827333333333333</v>
      </c>
    </row>
    <row r="793">
      <c r="A793" t="inlineStr">
        <is>
          <t>300125</t>
        </is>
      </c>
      <c r="B793" t="n">
        <v>0.001067217440833582</v>
      </c>
      <c r="C793" t="n">
        <v>9.305760709010347</v>
      </c>
      <c r="D793" t="n">
        <v>14.17533333333333</v>
      </c>
      <c r="E793" t="n">
        <v>0.67</v>
      </c>
    </row>
    <row r="794">
      <c r="A794" t="inlineStr">
        <is>
          <t>000782</t>
        </is>
      </c>
      <c r="B794" t="n">
        <v>0.0002409435467783761</v>
      </c>
      <c r="C794" t="n">
        <v>9.302325581395365</v>
      </c>
      <c r="D794" t="n">
        <v>2.970666666666667</v>
      </c>
      <c r="E794" t="n">
        <v>0.798</v>
      </c>
    </row>
    <row r="795">
      <c r="A795" t="inlineStr">
        <is>
          <t>002408</t>
        </is>
      </c>
      <c r="B795" t="n">
        <v>0.002119428675762707</v>
      </c>
      <c r="C795" t="n">
        <v>9.297052154195008</v>
      </c>
      <c r="D795" t="n">
        <v>8.925333333333333</v>
      </c>
      <c r="E795" t="n">
        <v>2.302999999999999</v>
      </c>
    </row>
    <row r="796">
      <c r="A796" t="inlineStr">
        <is>
          <t>688278</t>
        </is>
      </c>
      <c r="B796" t="n">
        <v>0.003822582918113644</v>
      </c>
      <c r="C796" t="n">
        <v>9.261430246189928</v>
      </c>
      <c r="D796" t="n">
        <v>33.115</v>
      </c>
      <c r="E796" t="n">
        <v>0.9393333333333334</v>
      </c>
    </row>
    <row r="797">
      <c r="A797" t="inlineStr">
        <is>
          <t>603968</t>
        </is>
      </c>
      <c r="B797" t="n">
        <v>0.001483898504116992</v>
      </c>
      <c r="C797" t="n">
        <v>9.258123850398547</v>
      </c>
      <c r="D797" t="n">
        <v>15.92766666666667</v>
      </c>
      <c r="E797" t="n">
        <v>0.9386666666666668</v>
      </c>
    </row>
    <row r="798">
      <c r="A798" t="inlineStr">
        <is>
          <t>600794</t>
        </is>
      </c>
      <c r="B798" t="n">
        <v>0.0002171588600419795</v>
      </c>
      <c r="C798" t="n">
        <v>9.235668789808926</v>
      </c>
      <c r="D798" t="n">
        <v>3.299666666666667</v>
      </c>
      <c r="E798" t="n">
        <v>1.063333333333333</v>
      </c>
    </row>
    <row r="799">
      <c r="A799" t="inlineStr">
        <is>
          <t>002369</t>
        </is>
      </c>
      <c r="B799" t="n">
        <v>0.0006389378974088309</v>
      </c>
      <c r="C799" t="n">
        <v>9.230769230769219</v>
      </c>
      <c r="D799" t="n">
        <v>4.421000000000001</v>
      </c>
      <c r="E799" t="n">
        <v>2.373666666666667</v>
      </c>
    </row>
    <row r="800">
      <c r="A800" t="inlineStr">
        <is>
          <t>603595</t>
        </is>
      </c>
      <c r="B800" t="n">
        <v>0.001887070443696586</v>
      </c>
      <c r="C800" t="n">
        <v>9.220205983325158</v>
      </c>
      <c r="D800" t="n">
        <v>21.98866666666666</v>
      </c>
      <c r="E800" t="n">
        <v>1.617333333333333</v>
      </c>
    </row>
    <row r="801">
      <c r="A801" t="inlineStr">
        <is>
          <t>600145</t>
        </is>
      </c>
      <c r="B801" t="n">
        <v>0.0003008493016073559</v>
      </c>
      <c r="C801" t="n">
        <v>9.174311926605494</v>
      </c>
      <c r="D801" t="n">
        <v>1.055333333333333</v>
      </c>
      <c r="E801" t="n">
        <v>0.7123333333333333</v>
      </c>
    </row>
    <row r="802">
      <c r="A802" t="inlineStr">
        <is>
          <t>300289</t>
        </is>
      </c>
      <c r="B802" t="n">
        <v>0.003563021019731348</v>
      </c>
      <c r="C802" t="n">
        <v>9.156193895870723</v>
      </c>
      <c r="D802" t="n">
        <v>6.209333333333333</v>
      </c>
      <c r="E802" t="n">
        <v>4.746666666666666</v>
      </c>
    </row>
    <row r="803">
      <c r="A803" t="inlineStr">
        <is>
          <t>600201</t>
        </is>
      </c>
      <c r="B803" t="n">
        <v>0.004619735361366914</v>
      </c>
      <c r="C803" t="n">
        <v>9.149999999999991</v>
      </c>
      <c r="D803" t="n">
        <v>21.75433333333333</v>
      </c>
      <c r="E803" t="n">
        <v>1.979333333333333</v>
      </c>
    </row>
    <row r="804">
      <c r="A804" t="inlineStr">
        <is>
          <t>601117</t>
        </is>
      </c>
      <c r="B804" t="n">
        <v>0.0008039776554264069</v>
      </c>
      <c r="C804" t="n">
        <v>9.137931034482772</v>
      </c>
      <c r="D804" t="n">
        <v>5.993666666666667</v>
      </c>
      <c r="E804" t="n">
        <v>2.038</v>
      </c>
    </row>
    <row r="805">
      <c r="A805" t="inlineStr">
        <is>
          <t>000401</t>
        </is>
      </c>
      <c r="B805" t="n">
        <v>0.0005275116464863414</v>
      </c>
      <c r="C805" t="n">
        <v>9.122807017543867</v>
      </c>
      <c r="D805" t="n">
        <v>14.27866666666666</v>
      </c>
      <c r="E805" t="n">
        <v>1.200333333333333</v>
      </c>
    </row>
    <row r="806">
      <c r="A806" t="inlineStr">
        <is>
          <t>600129</t>
        </is>
      </c>
      <c r="B806" t="n">
        <v>0.001239409940697971</v>
      </c>
      <c r="C806" t="n">
        <v>9.111791730474739</v>
      </c>
      <c r="D806" t="n">
        <v>13.509</v>
      </c>
      <c r="E806" t="n">
        <v>0.5940000000000001</v>
      </c>
    </row>
    <row r="807">
      <c r="A807" t="inlineStr">
        <is>
          <t>002749</t>
        </is>
      </c>
      <c r="B807" t="n">
        <v>0.0007012150094453034</v>
      </c>
      <c r="C807" t="n">
        <v>9.099804305283744</v>
      </c>
      <c r="D807" t="n">
        <v>10.352</v>
      </c>
      <c r="E807" t="n">
        <v>0.666</v>
      </c>
    </row>
    <row r="808">
      <c r="A808" t="inlineStr">
        <is>
          <t>002618</t>
        </is>
      </c>
      <c r="B808" t="n">
        <v>0.001113058950227092</v>
      </c>
      <c r="C808" t="n">
        <v>9.090909090909104</v>
      </c>
      <c r="D808" t="n">
        <v>4.745999999999999</v>
      </c>
      <c r="E808" t="n">
        <v>5.363</v>
      </c>
    </row>
    <row r="809">
      <c r="A809" t="inlineStr">
        <is>
          <t>002279</t>
        </is>
      </c>
      <c r="B809" t="n">
        <v>0.0002141009166452497</v>
      </c>
      <c r="C809" t="n">
        <v>9.069212410501182</v>
      </c>
      <c r="D809" t="n">
        <v>4.323333333333334</v>
      </c>
      <c r="E809" t="n">
        <v>1.455</v>
      </c>
    </row>
    <row r="810">
      <c r="A810" t="inlineStr">
        <is>
          <t>000925</t>
        </is>
      </c>
      <c r="B810" t="n">
        <v>0.0002834301700021521</v>
      </c>
      <c r="C810" t="n">
        <v>9.045226130653262</v>
      </c>
      <c r="D810" t="n">
        <v>6.195999999999999</v>
      </c>
      <c r="E810" t="n">
        <v>0.7816666666666666</v>
      </c>
    </row>
    <row r="811">
      <c r="A811" t="inlineStr">
        <is>
          <t>000059</t>
        </is>
      </c>
      <c r="B811" t="n">
        <v>0.0009408359699360542</v>
      </c>
      <c r="C811" t="n">
        <v>9.042553191489366</v>
      </c>
      <c r="D811" t="n">
        <v>5.548666666666666</v>
      </c>
      <c r="E811" t="n">
        <v>1.385666666666667</v>
      </c>
    </row>
    <row r="812">
      <c r="A812" t="inlineStr">
        <is>
          <t>603079</t>
        </is>
      </c>
      <c r="B812" t="n">
        <v>0.001552509475634203</v>
      </c>
      <c r="C812" t="n">
        <v>9.035294117647075</v>
      </c>
      <c r="D812" t="n">
        <v>22.15233333333333</v>
      </c>
      <c r="E812" t="n">
        <v>1.055</v>
      </c>
    </row>
    <row r="813">
      <c r="A813" t="inlineStr">
        <is>
          <t>002634</t>
        </is>
      </c>
      <c r="B813" t="n">
        <v>0.0006237155205905204</v>
      </c>
      <c r="C813" t="n">
        <v>9.013605442176864</v>
      </c>
      <c r="D813" t="n">
        <v>6.101333333333333</v>
      </c>
      <c r="E813" t="n">
        <v>1.441</v>
      </c>
    </row>
    <row r="814">
      <c r="A814" t="inlineStr">
        <is>
          <t>603727</t>
        </is>
      </c>
      <c r="B814" t="n">
        <v>0.001301750605651121</v>
      </c>
      <c r="C814" t="n">
        <v>9.000000000000007</v>
      </c>
      <c r="D814" t="n">
        <v>15.21166666666667</v>
      </c>
      <c r="E814" t="n">
        <v>0.8123333333333332</v>
      </c>
    </row>
    <row r="815">
      <c r="A815" t="inlineStr">
        <is>
          <t>300846</t>
        </is>
      </c>
      <c r="B815" t="n">
        <v>0.01279663046915838</v>
      </c>
      <c r="C815" t="n">
        <v>8.977556109725683</v>
      </c>
      <c r="D815" t="n">
        <v>22.60233333333333</v>
      </c>
      <c r="E815" t="n">
        <v>16.13866666666667</v>
      </c>
    </row>
    <row r="816">
      <c r="A816" t="inlineStr">
        <is>
          <t>300790</t>
        </is>
      </c>
      <c r="B816" t="n">
        <v>0.001028413018075136</v>
      </c>
      <c r="C816" t="n">
        <v>8.961187214611876</v>
      </c>
      <c r="D816" t="n">
        <v>17.876</v>
      </c>
      <c r="E816" t="n">
        <v>1.354666666666667</v>
      </c>
    </row>
    <row r="817">
      <c r="A817" t="inlineStr">
        <is>
          <t>002502</t>
        </is>
      </c>
      <c r="B817" t="n">
        <v>0.0001505035246727091</v>
      </c>
      <c r="C817" t="n">
        <v>8.914728682170537</v>
      </c>
      <c r="D817" t="n">
        <v>2.647999999999999</v>
      </c>
      <c r="E817" t="n">
        <v>0.6760000000000002</v>
      </c>
    </row>
    <row r="818">
      <c r="A818" t="inlineStr">
        <is>
          <t>600919</t>
        </is>
      </c>
      <c r="B818" t="n">
        <v>0.0001498040778375506</v>
      </c>
      <c r="C818" t="n">
        <v>8.905380333951761</v>
      </c>
      <c r="D818" t="n">
        <v>5.576666666666665</v>
      </c>
      <c r="E818" t="n">
        <v>0.6629999999999999</v>
      </c>
    </row>
    <row r="819">
      <c r="A819" t="inlineStr">
        <is>
          <t>002751</t>
        </is>
      </c>
      <c r="B819" t="n">
        <v>0.0007867520135940275</v>
      </c>
      <c r="C819" t="n">
        <v>8.884803921568629</v>
      </c>
      <c r="D819" t="n">
        <v>17.34966666666667</v>
      </c>
      <c r="E819" t="n">
        <v>1.795666666666667</v>
      </c>
    </row>
    <row r="820">
      <c r="A820" t="inlineStr">
        <is>
          <t>300565</t>
        </is>
      </c>
      <c r="B820" t="n">
        <v>0.0005109751962358587</v>
      </c>
      <c r="C820" t="n">
        <v>8.880308880308885</v>
      </c>
      <c r="D820" t="n">
        <v>13.21633333333333</v>
      </c>
      <c r="E820" t="n">
        <v>2.647333333333333</v>
      </c>
    </row>
    <row r="821">
      <c r="A821" t="inlineStr">
        <is>
          <t>600880</t>
        </is>
      </c>
      <c r="B821" t="n">
        <v>0.000256365248739674</v>
      </c>
      <c r="C821" t="n">
        <v>8.87728459530026</v>
      </c>
      <c r="D821" t="n">
        <v>3.842333333333333</v>
      </c>
      <c r="E821" t="n">
        <v>1.214333333333333</v>
      </c>
    </row>
    <row r="822">
      <c r="A822" t="inlineStr">
        <is>
          <t>603703</t>
        </is>
      </c>
      <c r="B822" t="n">
        <v>0.0005767604175908673</v>
      </c>
      <c r="C822" t="n">
        <v>8.856405846947535</v>
      </c>
      <c r="D822" t="n">
        <v>12.52333333333333</v>
      </c>
      <c r="E822" t="n">
        <v>1.659</v>
      </c>
    </row>
    <row r="823">
      <c r="A823" t="inlineStr">
        <is>
          <t>600116</t>
        </is>
      </c>
      <c r="B823" t="n">
        <v>0.0003055850586213091</v>
      </c>
      <c r="C823" t="n">
        <v>8.854781582054304</v>
      </c>
      <c r="D823" t="n">
        <v>8.662000000000003</v>
      </c>
      <c r="E823" t="n">
        <v>0.9229999999999999</v>
      </c>
    </row>
    <row r="824">
      <c r="A824" t="inlineStr">
        <is>
          <t>601098</t>
        </is>
      </c>
      <c r="B824" t="n">
        <v>0.0002467037979928367</v>
      </c>
      <c r="C824" t="n">
        <v>8.823529411764719</v>
      </c>
      <c r="D824" t="n">
        <v>9.296333333333333</v>
      </c>
      <c r="E824" t="n">
        <v>0.4960000000000001</v>
      </c>
    </row>
    <row r="825">
      <c r="A825" t="inlineStr">
        <is>
          <t>300761</t>
        </is>
      </c>
      <c r="B825" t="n">
        <v>0.003858278486929824</v>
      </c>
      <c r="C825" t="n">
        <v>8.794520547945206</v>
      </c>
      <c r="D825" t="n">
        <v>34.86166666666666</v>
      </c>
      <c r="E825" t="n">
        <v>2.494333333333333</v>
      </c>
    </row>
    <row r="826">
      <c r="A826" t="inlineStr">
        <is>
          <t>002638</t>
        </is>
      </c>
      <c r="B826" t="n">
        <v>0.000232558794535981</v>
      </c>
      <c r="C826" t="n">
        <v>8.783783783783793</v>
      </c>
      <c r="D826" t="n">
        <v>1.578</v>
      </c>
      <c r="E826" t="n">
        <v>1.202666666666667</v>
      </c>
    </row>
    <row r="827">
      <c r="A827" t="inlineStr">
        <is>
          <t>000159</t>
        </is>
      </c>
      <c r="B827" t="n">
        <v>0.0008742545434758947</v>
      </c>
      <c r="C827" t="n">
        <v>8.747514910536779</v>
      </c>
      <c r="D827" t="n">
        <v>5.445333333333335</v>
      </c>
      <c r="E827" t="n">
        <v>5.280666666666667</v>
      </c>
    </row>
    <row r="828">
      <c r="A828" t="inlineStr">
        <is>
          <t>603661</t>
        </is>
      </c>
      <c r="B828" t="n">
        <v>0.002351134420075981</v>
      </c>
      <c r="C828" t="n">
        <v>8.715596330275233</v>
      </c>
      <c r="D828" t="n">
        <v>58.728</v>
      </c>
      <c r="E828" t="n">
        <v>4.386333333333334</v>
      </c>
    </row>
    <row r="829">
      <c r="A829" t="inlineStr">
        <is>
          <t>600222</t>
        </is>
      </c>
      <c r="B829" t="n">
        <v>0.0003426446996321418</v>
      </c>
      <c r="C829" t="n">
        <v>8.704453441295534</v>
      </c>
      <c r="D829" t="n">
        <v>4.963666666666667</v>
      </c>
      <c r="E829" t="n">
        <v>0.7843333333333334</v>
      </c>
    </row>
    <row r="830">
      <c r="A830" t="inlineStr">
        <is>
          <t>300054</t>
        </is>
      </c>
      <c r="B830" t="n">
        <v>0.004682484120189816</v>
      </c>
      <c r="C830" t="n">
        <v>8.680947012401363</v>
      </c>
      <c r="D830" t="n">
        <v>21.026</v>
      </c>
      <c r="E830" t="n">
        <v>4.192333333333333</v>
      </c>
    </row>
    <row r="831">
      <c r="A831" t="inlineStr">
        <is>
          <t>300269</t>
        </is>
      </c>
      <c r="B831" t="n">
        <v>0.0008676026657253189</v>
      </c>
      <c r="C831" t="n">
        <v>8.670520231213864</v>
      </c>
      <c r="D831" t="n">
        <v>3.462333333333333</v>
      </c>
      <c r="E831" t="n">
        <v>4.936333333333334</v>
      </c>
    </row>
    <row r="832">
      <c r="A832" t="inlineStr">
        <is>
          <t>603725</t>
        </is>
      </c>
      <c r="B832" t="n">
        <v>0.0006263641115154382</v>
      </c>
      <c r="C832" t="n">
        <v>8.66141732283463</v>
      </c>
      <c r="D832" t="n">
        <v>7.511333333333335</v>
      </c>
      <c r="E832" t="n">
        <v>1.514333333333334</v>
      </c>
    </row>
    <row r="833">
      <c r="A833" t="inlineStr">
        <is>
          <t>600398</t>
        </is>
      </c>
      <c r="B833" t="n">
        <v>0.0003287211740041925</v>
      </c>
      <c r="C833" t="n">
        <v>8.647798742138368</v>
      </c>
      <c r="D833" t="n">
        <v>6.678000000000001</v>
      </c>
      <c r="E833" t="n">
        <v>0.1766666666666667</v>
      </c>
    </row>
    <row r="834">
      <c r="A834" t="inlineStr">
        <is>
          <t>002173</t>
        </is>
      </c>
      <c r="B834" t="n">
        <v>0.0007483860570060321</v>
      </c>
      <c r="C834" t="n">
        <v>8.639705882352944</v>
      </c>
      <c r="D834" t="n">
        <v>5.630333333333332</v>
      </c>
      <c r="E834" t="n">
        <v>1.077</v>
      </c>
    </row>
    <row r="835">
      <c r="A835" t="inlineStr">
        <is>
          <t>600421</t>
        </is>
      </c>
      <c r="B835" t="n">
        <v>0.001765519291985867</v>
      </c>
      <c r="C835" t="n">
        <v>8.633879781420761</v>
      </c>
      <c r="D835" t="n">
        <v>9.528999999999998</v>
      </c>
      <c r="E835" t="n">
        <v>0.2156666666666666</v>
      </c>
    </row>
    <row r="836">
      <c r="A836" t="inlineStr">
        <is>
          <t>603757</t>
        </is>
      </c>
      <c r="B836" t="n">
        <v>0.000744663572387472</v>
      </c>
      <c r="C836" t="n">
        <v>8.616904500548838</v>
      </c>
      <c r="D836" t="n">
        <v>18.457</v>
      </c>
      <c r="E836" t="n">
        <v>0.8619999999999999</v>
      </c>
    </row>
    <row r="837">
      <c r="A837" t="inlineStr">
        <is>
          <t>601388</t>
        </is>
      </c>
      <c r="B837" t="n">
        <v>0.0006428910881077873</v>
      </c>
      <c r="C837" t="n">
        <v>8.609271523178808</v>
      </c>
      <c r="D837" t="n">
        <v>2.930333333333333</v>
      </c>
      <c r="E837" t="n">
        <v>4.221666666666668</v>
      </c>
    </row>
    <row r="838">
      <c r="A838" t="inlineStr">
        <is>
          <t>300628</t>
        </is>
      </c>
      <c r="B838" t="n">
        <v>0.01169918344732373</v>
      </c>
      <c r="C838" t="n">
        <v>8.577545831660638</v>
      </c>
      <c r="D838" t="n">
        <v>81.55333333333331</v>
      </c>
      <c r="E838" t="n">
        <v>0.8266666666666665</v>
      </c>
    </row>
    <row r="839">
      <c r="A839" t="inlineStr">
        <is>
          <t>600683</t>
        </is>
      </c>
      <c r="B839" t="n">
        <v>0.0002906107942805192</v>
      </c>
      <c r="C839" t="n">
        <v>8.564231738035243</v>
      </c>
      <c r="D839" t="n">
        <v>4.033</v>
      </c>
      <c r="E839" t="n">
        <v>0.7789999999999999</v>
      </c>
    </row>
    <row r="840">
      <c r="A840" t="inlineStr">
        <is>
          <t>600093</t>
        </is>
      </c>
      <c r="B840" t="n">
        <v>0.0008547680325419543</v>
      </c>
      <c r="C840" t="n">
        <v>8.548168249660781</v>
      </c>
      <c r="D840" t="n">
        <v>7.684666666666668</v>
      </c>
      <c r="E840" t="n">
        <v>1.016</v>
      </c>
    </row>
    <row r="841">
      <c r="A841" t="inlineStr">
        <is>
          <t>603098</t>
        </is>
      </c>
      <c r="B841" t="n">
        <v>0.0001563570083291755</v>
      </c>
      <c r="C841" t="n">
        <v>8.521303258145352</v>
      </c>
      <c r="D841" t="n">
        <v>8.239666666666666</v>
      </c>
      <c r="E841" t="n">
        <v>0.1183333333333334</v>
      </c>
    </row>
    <row r="842">
      <c r="A842" t="inlineStr">
        <is>
          <t>300492</t>
        </is>
      </c>
      <c r="B842" t="n">
        <v>0.003177456313880645</v>
      </c>
      <c r="C842" t="n">
        <v>8.51063829787233</v>
      </c>
      <c r="D842" t="n">
        <v>46.73066666666667</v>
      </c>
      <c r="E842" t="n">
        <v>0.5683333333333334</v>
      </c>
    </row>
    <row r="843">
      <c r="A843" t="inlineStr">
        <is>
          <t>002899</t>
        </is>
      </c>
      <c r="B843" t="n">
        <v>0.0004947875166002656</v>
      </c>
      <c r="C843" t="n">
        <v>8.501683501683498</v>
      </c>
      <c r="D843" t="n">
        <v>12.048</v>
      </c>
      <c r="E843" t="n">
        <v>0.6859999999999999</v>
      </c>
    </row>
    <row r="844">
      <c r="A844" t="inlineStr">
        <is>
          <t>600662</t>
        </is>
      </c>
      <c r="B844" t="n">
        <v>0.000280409249195258</v>
      </c>
      <c r="C844" t="n">
        <v>8.496732026143805</v>
      </c>
      <c r="D844" t="n">
        <v>8.157666666666666</v>
      </c>
      <c r="E844" t="n">
        <v>0.5483333333333335</v>
      </c>
    </row>
    <row r="845">
      <c r="A845" t="inlineStr">
        <is>
          <t>300828</t>
        </is>
      </c>
      <c r="B845" t="n">
        <v>0.004776193075612461</v>
      </c>
      <c r="C845" t="n">
        <v>8.487363259147497</v>
      </c>
      <c r="D845" t="n">
        <v>26.868</v>
      </c>
      <c r="E845" t="n">
        <v>12.59766666666667</v>
      </c>
    </row>
    <row r="846">
      <c r="A846" t="inlineStr">
        <is>
          <t>601229</t>
        </is>
      </c>
      <c r="B846" t="n">
        <v>0.0002337838381400589</v>
      </c>
      <c r="C846" t="n">
        <v>8.461538461538476</v>
      </c>
      <c r="D846" t="n">
        <v>8.287000000000001</v>
      </c>
      <c r="E846" t="n">
        <v>0.3306666666666667</v>
      </c>
    </row>
    <row r="847">
      <c r="A847" t="inlineStr">
        <is>
          <t>300093</t>
        </is>
      </c>
      <c r="B847" t="n">
        <v>0.001582932618469185</v>
      </c>
      <c r="C847" t="n">
        <v>8.460634547591074</v>
      </c>
      <c r="D847" t="n">
        <v>7.958</v>
      </c>
      <c r="E847" t="n">
        <v>1.828</v>
      </c>
    </row>
    <row r="848">
      <c r="A848" t="inlineStr">
        <is>
          <t>600169</t>
        </is>
      </c>
      <c r="B848" t="n">
        <v>0.0001312189369050628</v>
      </c>
      <c r="C848" t="n">
        <v>8.450704225352123</v>
      </c>
      <c r="D848" t="n">
        <v>2.198333333333333</v>
      </c>
      <c r="E848" t="n">
        <v>2.083333333333333</v>
      </c>
    </row>
    <row r="849">
      <c r="A849" t="inlineStr">
        <is>
          <t>300768</t>
        </is>
      </c>
      <c r="B849" t="n">
        <v>0.001222860369372494</v>
      </c>
      <c r="C849" t="n">
        <v>8.433734939759052</v>
      </c>
      <c r="D849" t="n">
        <v>37.487</v>
      </c>
      <c r="E849" t="n">
        <v>0.8606666666666668</v>
      </c>
    </row>
    <row r="850">
      <c r="A850" t="inlineStr">
        <is>
          <t>000758</t>
        </is>
      </c>
      <c r="B850" t="n">
        <v>0.0006770358157002841</v>
      </c>
      <c r="C850" t="n">
        <v>8.431372549019622</v>
      </c>
      <c r="D850" t="n">
        <v>4.852</v>
      </c>
      <c r="E850" t="n">
        <v>3.022666666666666</v>
      </c>
    </row>
    <row r="851">
      <c r="A851" t="inlineStr">
        <is>
          <t>600115</t>
        </is>
      </c>
      <c r="B851" t="n">
        <v>0.0001570841692939714</v>
      </c>
      <c r="C851" t="n">
        <v>8.388520971302427</v>
      </c>
      <c r="D851" t="n">
        <v>4.652</v>
      </c>
      <c r="E851" t="n">
        <v>0.3613333333333334</v>
      </c>
    </row>
    <row r="852">
      <c r="A852" t="inlineStr">
        <is>
          <t>000407</t>
        </is>
      </c>
      <c r="B852" t="n">
        <v>0.0001587321403800806</v>
      </c>
      <c r="C852" t="n">
        <v>8.376963350785328</v>
      </c>
      <c r="D852" t="n">
        <v>4.005</v>
      </c>
      <c r="E852" t="n">
        <v>0.7956666666666666</v>
      </c>
    </row>
    <row r="853">
      <c r="A853" t="inlineStr">
        <is>
          <t>300685</t>
        </is>
      </c>
      <c r="B853" t="n">
        <v>0.01026800676066774</v>
      </c>
      <c r="C853" t="n">
        <v>8.369810319671057</v>
      </c>
      <c r="D853" t="n">
        <v>79.98333333333333</v>
      </c>
      <c r="E853" t="n">
        <v>1.416666666666667</v>
      </c>
    </row>
    <row r="854">
      <c r="A854" t="inlineStr">
        <is>
          <t>000938</t>
        </is>
      </c>
      <c r="B854" t="n">
        <v>0.003387494339220546</v>
      </c>
      <c r="C854" t="n">
        <v>8.358061325420385</v>
      </c>
      <c r="D854" t="n">
        <v>22.24533333333333</v>
      </c>
      <c r="E854" t="n">
        <v>1.591666666666667</v>
      </c>
    </row>
    <row r="855">
      <c r="A855" t="inlineStr">
        <is>
          <t>688056</t>
        </is>
      </c>
      <c r="B855" t="n">
        <v>0.001459368758482262</v>
      </c>
      <c r="C855" t="n">
        <v>8.353469105971701</v>
      </c>
      <c r="D855" t="n">
        <v>29.85533333333334</v>
      </c>
      <c r="E855" t="n">
        <v>2.360333333333334</v>
      </c>
    </row>
    <row r="856">
      <c r="A856" t="inlineStr">
        <is>
          <t>300331</t>
        </is>
      </c>
      <c r="B856" t="n">
        <v>0.002065001490566843</v>
      </c>
      <c r="C856" t="n">
        <v>8.344859382203772</v>
      </c>
      <c r="D856" t="n">
        <v>23.48100000000001</v>
      </c>
      <c r="E856" t="n">
        <v>1.861666666666666</v>
      </c>
    </row>
    <row r="857">
      <c r="A857" t="inlineStr">
        <is>
          <t>000959</t>
        </is>
      </c>
      <c r="B857" t="n">
        <v>0.0002235022030823216</v>
      </c>
      <c r="C857" t="n">
        <v>8.333333333333325</v>
      </c>
      <c r="D857" t="n">
        <v>3.715333333333333</v>
      </c>
      <c r="E857" t="n">
        <v>0.266</v>
      </c>
    </row>
    <row r="858">
      <c r="A858" t="inlineStr">
        <is>
          <t>002785</t>
        </is>
      </c>
      <c r="B858" t="n">
        <v>0.000772589810492158</v>
      </c>
      <c r="C858" t="n">
        <v>8.333333333333325</v>
      </c>
      <c r="D858" t="n">
        <v>18.99266666666666</v>
      </c>
      <c r="E858" t="n">
        <v>2.173666666666667</v>
      </c>
    </row>
    <row r="859">
      <c r="A859" t="inlineStr">
        <is>
          <t>601028</t>
        </is>
      </c>
      <c r="B859" t="n">
        <v>0.0008558682032452342</v>
      </c>
      <c r="C859" t="n">
        <v>8.326463314097277</v>
      </c>
      <c r="D859" t="n">
        <v>12.22533333333334</v>
      </c>
      <c r="E859" t="n">
        <v>0.4053333333333333</v>
      </c>
    </row>
    <row r="860">
      <c r="A860" t="inlineStr">
        <is>
          <t>300860</t>
        </is>
      </c>
      <c r="B860" t="n">
        <v>0.02573118761684979</v>
      </c>
      <c r="C860" t="n">
        <v>8.322824716267352</v>
      </c>
      <c r="D860" t="n">
        <v>125.6163333333333</v>
      </c>
      <c r="E860" t="n">
        <v>6.716666666666666</v>
      </c>
    </row>
    <row r="861">
      <c r="A861" t="inlineStr">
        <is>
          <t>300255</t>
        </is>
      </c>
      <c r="B861" t="n">
        <v>0.0002814905877345126</v>
      </c>
      <c r="C861" t="n">
        <v>8.305084745762702</v>
      </c>
      <c r="D861" t="n">
        <v>5.829666666666665</v>
      </c>
      <c r="E861" t="n">
        <v>1.480666666666667</v>
      </c>
    </row>
    <row r="862">
      <c r="A862" t="inlineStr">
        <is>
          <t>600865</t>
        </is>
      </c>
      <c r="B862" t="n">
        <v>0.0001552371814441681</v>
      </c>
      <c r="C862" t="n">
        <v>8.286516853932579</v>
      </c>
      <c r="D862" t="n">
        <v>7.643000000000001</v>
      </c>
      <c r="E862" t="n">
        <v>1.357333333333334</v>
      </c>
    </row>
    <row r="863">
      <c r="A863" t="inlineStr">
        <is>
          <t>002113</t>
        </is>
      </c>
      <c r="B863" t="n">
        <v>0.0002079821683909495</v>
      </c>
      <c r="C863" t="n">
        <v>8.270676691729317</v>
      </c>
      <c r="D863" t="n">
        <v>1.321</v>
      </c>
      <c r="E863" t="n">
        <v>1.958666666666667</v>
      </c>
    </row>
    <row r="864">
      <c r="A864" t="inlineStr">
        <is>
          <t>300291</t>
        </is>
      </c>
      <c r="B864" t="n">
        <v>0.0001815020230768606</v>
      </c>
      <c r="C864" t="n">
        <v>8.258928571428559</v>
      </c>
      <c r="D864" t="n">
        <v>4.567666666666667</v>
      </c>
      <c r="E864" t="n">
        <v>1.123</v>
      </c>
    </row>
    <row r="865">
      <c r="A865" t="inlineStr">
        <is>
          <t>002084</t>
        </is>
      </c>
      <c r="B865" t="n">
        <v>0.0005607574536663981</v>
      </c>
      <c r="C865" t="n">
        <v>8.25082508250825</v>
      </c>
      <c r="D865" t="n">
        <v>6.205</v>
      </c>
      <c r="E865" t="n">
        <v>2.597333333333333</v>
      </c>
    </row>
    <row r="866">
      <c r="A866" t="inlineStr">
        <is>
          <t>300148</t>
        </is>
      </c>
      <c r="B866" t="n">
        <v>0.0002311650194669063</v>
      </c>
      <c r="C866" t="n">
        <v>8.25082508250825</v>
      </c>
      <c r="D866" t="n">
        <v>3.091666666666666</v>
      </c>
      <c r="E866" t="n">
        <v>3.979000000000001</v>
      </c>
    </row>
    <row r="867">
      <c r="A867" t="inlineStr">
        <is>
          <t>603859</t>
        </is>
      </c>
      <c r="B867" t="n">
        <v>0.001116254614145256</v>
      </c>
      <c r="C867" t="n">
        <v>8.240680183126248</v>
      </c>
      <c r="D867" t="n">
        <v>31.19433333333334</v>
      </c>
      <c r="E867" t="n">
        <v>1.674666666666667</v>
      </c>
    </row>
    <row r="868">
      <c r="A868" t="inlineStr">
        <is>
          <t>300283</t>
        </is>
      </c>
      <c r="B868" t="n">
        <v>0.0009203745158654016</v>
      </c>
      <c r="C868" t="n">
        <v>8.235294117647051</v>
      </c>
      <c r="D868" t="n">
        <v>5.211666666666667</v>
      </c>
      <c r="E868" t="n">
        <v>7.36</v>
      </c>
    </row>
    <row r="869">
      <c r="A869" t="inlineStr">
        <is>
          <t>603007</t>
        </is>
      </c>
      <c r="B869" t="n">
        <v>0.0004448546387824175</v>
      </c>
      <c r="C869" t="n">
        <v>8.230452674897105</v>
      </c>
      <c r="D869" t="n">
        <v>4.957</v>
      </c>
      <c r="E869" t="n">
        <v>0.8026666666666666</v>
      </c>
    </row>
    <row r="870">
      <c r="A870" t="inlineStr">
        <is>
          <t>002490</t>
        </is>
      </c>
      <c r="B870" t="n">
        <v>0.0002158119658119658</v>
      </c>
      <c r="C870" t="n">
        <v>8.176100628930815</v>
      </c>
      <c r="D870" t="n">
        <v>3.119999999999999</v>
      </c>
      <c r="E870" t="n">
        <v>0.7499999999999999</v>
      </c>
    </row>
    <row r="871">
      <c r="A871" t="inlineStr">
        <is>
          <t>600133</t>
        </is>
      </c>
      <c r="B871" t="n">
        <v>0.000227331146026506</v>
      </c>
      <c r="C871" t="n">
        <v>8.174904942965799</v>
      </c>
      <c r="D871" t="n">
        <v>5.452333333333333</v>
      </c>
      <c r="E871" t="n">
        <v>1.083333333333333</v>
      </c>
    </row>
    <row r="872">
      <c r="A872" t="inlineStr">
        <is>
          <t>688266</t>
        </is>
      </c>
      <c r="B872" t="n">
        <v>0.00908743602573894</v>
      </c>
      <c r="C872" t="n">
        <v>8.160600620205628</v>
      </c>
      <c r="D872" t="n">
        <v>63.285</v>
      </c>
      <c r="E872" t="n">
        <v>1.842</v>
      </c>
    </row>
    <row r="873">
      <c r="A873" t="inlineStr">
        <is>
          <t>000719</t>
        </is>
      </c>
      <c r="B873" t="n">
        <v>0.0001397002539038386</v>
      </c>
      <c r="C873" t="n">
        <v>8.14479638009049</v>
      </c>
      <c r="D873" t="n">
        <v>6.899666666666666</v>
      </c>
      <c r="E873" t="n">
        <v>0.7996666666666667</v>
      </c>
    </row>
    <row r="874">
      <c r="A874" t="inlineStr">
        <is>
          <t>600897</t>
        </is>
      </c>
      <c r="B874" t="n">
        <v>0.0005229491486779191</v>
      </c>
      <c r="C874" t="n">
        <v>8.129584352078245</v>
      </c>
      <c r="D874" t="n">
        <v>16.569</v>
      </c>
      <c r="E874" t="n">
        <v>0.3509999999999999</v>
      </c>
    </row>
    <row r="875">
      <c r="A875" t="inlineStr">
        <is>
          <t>688157</t>
        </is>
      </c>
      <c r="B875" t="n">
        <v>0.01107196474688074</v>
      </c>
      <c r="C875" t="n">
        <v>8.128797083839601</v>
      </c>
      <c r="D875" t="n">
        <v>95.22666666666669</v>
      </c>
      <c r="E875" t="n">
        <v>3.342333333333334</v>
      </c>
    </row>
    <row r="876">
      <c r="A876" t="inlineStr">
        <is>
          <t>002973</t>
        </is>
      </c>
      <c r="B876" t="n">
        <v>0.0008402842091222017</v>
      </c>
      <c r="C876" t="n">
        <v>8.126520681265204</v>
      </c>
      <c r="D876" t="n">
        <v>21.37966666666666</v>
      </c>
      <c r="E876" t="n">
        <v>1.710333333333333</v>
      </c>
    </row>
    <row r="877">
      <c r="A877" t="inlineStr">
        <is>
          <t>002578</t>
        </is>
      </c>
      <c r="B877" t="n">
        <v>0.0006115415939499711</v>
      </c>
      <c r="C877" t="n">
        <v>8.115942028985511</v>
      </c>
      <c r="D877" t="n">
        <v>3.183333333333333</v>
      </c>
      <c r="E877" t="n">
        <v>1.689666666666667</v>
      </c>
    </row>
    <row r="878">
      <c r="A878" t="inlineStr">
        <is>
          <t>000050</t>
        </is>
      </c>
      <c r="B878" t="n">
        <v>0.0008341223809094835</v>
      </c>
      <c r="C878" t="n">
        <v>8.082191780821923</v>
      </c>
      <c r="D878" t="n">
        <v>16.03433333333333</v>
      </c>
      <c r="E878" t="n">
        <v>1.684333333333333</v>
      </c>
    </row>
    <row r="879">
      <c r="A879" t="inlineStr">
        <is>
          <t>300336</t>
        </is>
      </c>
      <c r="B879" t="n">
        <v>0.0002618170225501294</v>
      </c>
      <c r="C879" t="n">
        <v>8.070175438596493</v>
      </c>
      <c r="D879" t="n">
        <v>2.846333333333333</v>
      </c>
      <c r="E879" t="n">
        <v>3.036333333333333</v>
      </c>
    </row>
    <row r="880">
      <c r="A880" t="inlineStr">
        <is>
          <t>600131</t>
        </is>
      </c>
      <c r="B880" t="n">
        <v>0.0005215564667556802</v>
      </c>
      <c r="C880" t="n">
        <v>8.069381598793356</v>
      </c>
      <c r="D880" t="n">
        <v>14.06366666666667</v>
      </c>
      <c r="E880" t="n">
        <v>1.278</v>
      </c>
    </row>
    <row r="881">
      <c r="A881" t="inlineStr">
        <is>
          <t>603229</t>
        </is>
      </c>
      <c r="B881" t="n">
        <v>0.002084363664882456</v>
      </c>
      <c r="C881" t="n">
        <v>8.066394874781579</v>
      </c>
      <c r="D881" t="n">
        <v>34.002</v>
      </c>
      <c r="E881" t="n">
        <v>0.731</v>
      </c>
    </row>
    <row r="882">
      <c r="A882" t="inlineStr">
        <is>
          <t>600000</t>
        </is>
      </c>
      <c r="B882" t="n">
        <v>0.0005688257960288613</v>
      </c>
      <c r="C882" t="n">
        <v>8.053007135575928</v>
      </c>
      <c r="D882" t="n">
        <v>10.179</v>
      </c>
      <c r="E882" t="n">
        <v>0.2693333333333333</v>
      </c>
    </row>
    <row r="883">
      <c r="A883" t="inlineStr">
        <is>
          <t>600627</t>
        </is>
      </c>
      <c r="B883" t="n">
        <v>0.0009020006167231539</v>
      </c>
      <c r="C883" t="n">
        <v>8.048138397893956</v>
      </c>
      <c r="D883" t="n">
        <v>26.78433333333334</v>
      </c>
      <c r="E883" t="n">
        <v>0</v>
      </c>
    </row>
    <row r="884">
      <c r="A884" t="inlineStr">
        <is>
          <t>002034</t>
        </is>
      </c>
      <c r="B884" t="n">
        <v>0.001153597084412986</v>
      </c>
      <c r="C884" t="n">
        <v>8.044473512099405</v>
      </c>
      <c r="D884" t="n">
        <v>15.823</v>
      </c>
      <c r="E884" t="n">
        <v>0.8780000000000001</v>
      </c>
    </row>
    <row r="885">
      <c r="A885" t="inlineStr">
        <is>
          <t>002125</t>
        </is>
      </c>
      <c r="B885" t="n">
        <v>0.0006316169146404118</v>
      </c>
      <c r="C885" t="n">
        <v>8.039492242595214</v>
      </c>
      <c r="D885" t="n">
        <v>7.064666666666668</v>
      </c>
      <c r="E885" t="n">
        <v>4.25</v>
      </c>
    </row>
    <row r="886">
      <c r="A886" t="inlineStr">
        <is>
          <t>002249</t>
        </is>
      </c>
      <c r="B886" t="n">
        <v>0.0004244352236053479</v>
      </c>
      <c r="C886" t="n">
        <v>8.027522935779817</v>
      </c>
      <c r="D886" t="n">
        <v>4.338</v>
      </c>
      <c r="E886" t="n">
        <v>4.402333333333333</v>
      </c>
    </row>
    <row r="887">
      <c r="A887" t="inlineStr">
        <is>
          <t>600556</t>
        </is>
      </c>
      <c r="B887" t="n">
        <v>0.001067001483286865</v>
      </c>
      <c r="C887" t="n">
        <v>8.013937282229966</v>
      </c>
      <c r="D887" t="n">
        <v>12.03533333333334</v>
      </c>
      <c r="E887" t="n">
        <v>2.306666666666666</v>
      </c>
    </row>
    <row r="888">
      <c r="A888" t="inlineStr">
        <is>
          <t>000888</t>
        </is>
      </c>
      <c r="B888" t="n">
        <v>0.0001501883401212261</v>
      </c>
      <c r="C888" t="n">
        <v>8.000000000000007</v>
      </c>
      <c r="D888" t="n">
        <v>5.811000000000001</v>
      </c>
      <c r="E888" t="n">
        <v>0.8263333333333333</v>
      </c>
    </row>
    <row r="889">
      <c r="A889" t="inlineStr">
        <is>
          <t>002791</t>
        </is>
      </c>
      <c r="B889" t="n">
        <v>0.02608209109665559</v>
      </c>
      <c r="C889" t="n">
        <v>7.987886944818312</v>
      </c>
      <c r="D889" t="n">
        <v>176.1726666666667</v>
      </c>
      <c r="E889" t="n">
        <v>1.231666666666666</v>
      </c>
    </row>
    <row r="890">
      <c r="A890" t="inlineStr">
        <is>
          <t>603888</t>
        </is>
      </c>
      <c r="B890" t="n">
        <v>0.00219245676247356</v>
      </c>
      <c r="C890" t="n">
        <v>7.980187121629045</v>
      </c>
      <c r="D890" t="n">
        <v>19.05066666666666</v>
      </c>
      <c r="E890" t="n">
        <v>1.081333333333333</v>
      </c>
    </row>
    <row r="891">
      <c r="A891" t="inlineStr">
        <is>
          <t>002293</t>
        </is>
      </c>
      <c r="B891" t="n">
        <v>0.0007129352783063033</v>
      </c>
      <c r="C891" t="n">
        <v>7.966804979253106</v>
      </c>
      <c r="D891" t="n">
        <v>12.26333333333333</v>
      </c>
      <c r="E891" t="n">
        <v>0.6206666666666667</v>
      </c>
    </row>
    <row r="892">
      <c r="A892" t="inlineStr">
        <is>
          <t>600282</t>
        </is>
      </c>
      <c r="B892" t="n">
        <v>0.0001561189755147077</v>
      </c>
      <c r="C892" t="n">
        <v>7.961783439490455</v>
      </c>
      <c r="D892" t="n">
        <v>3.155333333333333</v>
      </c>
      <c r="E892" t="n">
        <v>0.8596666666666667</v>
      </c>
    </row>
    <row r="893">
      <c r="A893" t="inlineStr">
        <is>
          <t>002431</t>
        </is>
      </c>
      <c r="B893" t="n">
        <v>5.629125949045681e-05</v>
      </c>
      <c r="C893" t="n">
        <v>7.958477508650508</v>
      </c>
      <c r="D893" t="n">
        <v>2.990333333333334</v>
      </c>
      <c r="E893" t="n">
        <v>0.4716666666666667</v>
      </c>
    </row>
    <row r="894">
      <c r="A894" t="inlineStr">
        <is>
          <t>002697</t>
        </is>
      </c>
      <c r="B894" t="n">
        <v>0.0002173750527521554</v>
      </c>
      <c r="C894" t="n">
        <v>7.952622673434862</v>
      </c>
      <c r="D894" t="n">
        <v>6.143333333333333</v>
      </c>
      <c r="E894" t="n">
        <v>1.393</v>
      </c>
    </row>
    <row r="895">
      <c r="A895" t="inlineStr">
        <is>
          <t>002162</t>
        </is>
      </c>
      <c r="B895" t="n">
        <v>0.0005800516933518793</v>
      </c>
      <c r="C895" t="n">
        <v>7.948717948717943</v>
      </c>
      <c r="D895" t="n">
        <v>3.754333333333334</v>
      </c>
      <c r="E895" t="n">
        <v>3.573333333333334</v>
      </c>
    </row>
    <row r="896">
      <c r="A896" t="inlineStr">
        <is>
          <t>300434</t>
        </is>
      </c>
      <c r="B896" t="n">
        <v>0.0003180191050779284</v>
      </c>
      <c r="C896" t="n">
        <v>7.905686546463242</v>
      </c>
      <c r="D896" t="n">
        <v>7.366666666666665</v>
      </c>
      <c r="E896" t="n">
        <v>0.4513333333333333</v>
      </c>
    </row>
    <row r="897">
      <c r="A897" t="inlineStr">
        <is>
          <t>601886</t>
        </is>
      </c>
      <c r="B897" t="n">
        <v>0.0001509838683313843</v>
      </c>
      <c r="C897" t="n">
        <v>7.876712328767121</v>
      </c>
      <c r="D897" t="n">
        <v>5.891333333333334</v>
      </c>
      <c r="E897" t="n">
        <v>0.8893333333333334</v>
      </c>
    </row>
    <row r="898">
      <c r="A898" t="inlineStr">
        <is>
          <t>300067</t>
        </is>
      </c>
      <c r="B898" t="n">
        <v>0.0003172237131007562</v>
      </c>
      <c r="C898" t="n">
        <v>7.875894988066801</v>
      </c>
      <c r="D898" t="n">
        <v>4.099</v>
      </c>
      <c r="E898" t="n">
        <v>2.636333333333333</v>
      </c>
    </row>
    <row r="899">
      <c r="A899" t="inlineStr">
        <is>
          <t>002187</t>
        </is>
      </c>
      <c r="B899" t="n">
        <v>0.0003535327011913447</v>
      </c>
      <c r="C899" t="n">
        <v>7.869742198100416</v>
      </c>
      <c r="D899" t="n">
        <v>7.616666666666666</v>
      </c>
      <c r="E899" t="n">
        <v>0.961</v>
      </c>
    </row>
    <row r="900">
      <c r="A900" t="inlineStr">
        <is>
          <t>300596</t>
        </is>
      </c>
      <c r="B900" t="n">
        <v>0.001069528426872736</v>
      </c>
      <c r="C900" t="n">
        <v>7.854898600399896</v>
      </c>
      <c r="D900" t="n">
        <v>36.11866666666666</v>
      </c>
      <c r="E900" t="n">
        <v>0.9329999999999998</v>
      </c>
    </row>
    <row r="901">
      <c r="A901" t="inlineStr">
        <is>
          <t>300905</t>
        </is>
      </c>
      <c r="B901" t="n">
        <v>0.005181453754937533</v>
      </c>
      <c r="C901" t="n">
        <v>7.848726719878374</v>
      </c>
      <c r="D901" t="n">
        <v>55.302</v>
      </c>
      <c r="E901" t="n">
        <v>10.71666666666667</v>
      </c>
    </row>
    <row r="902">
      <c r="A902" t="inlineStr">
        <is>
          <t>000880</t>
        </is>
      </c>
      <c r="B902" t="n">
        <v>0.0004420229704396799</v>
      </c>
      <c r="C902" t="n">
        <v>7.845303867403297</v>
      </c>
      <c r="D902" t="n">
        <v>9.048666666666669</v>
      </c>
      <c r="E902" t="n">
        <v>1.781666666666667</v>
      </c>
    </row>
    <row r="903">
      <c r="A903" t="inlineStr">
        <is>
          <t>688016</t>
        </is>
      </c>
      <c r="B903" t="n">
        <v>0.03186774237357663</v>
      </c>
      <c r="C903" t="n">
        <v>7.82177473889849</v>
      </c>
      <c r="D903" t="n">
        <v>291.8046666666667</v>
      </c>
      <c r="E903" t="n">
        <v>1.988333333333333</v>
      </c>
    </row>
    <row r="904">
      <c r="A904" t="inlineStr">
        <is>
          <t>002348</t>
        </is>
      </c>
      <c r="B904" t="n">
        <v>0.0002956684122924532</v>
      </c>
      <c r="C904" t="n">
        <v>7.821229050279332</v>
      </c>
      <c r="D904" t="n">
        <v>1.824666666666666</v>
      </c>
      <c r="E904" t="n">
        <v>3.097666666666667</v>
      </c>
    </row>
    <row r="905">
      <c r="A905" t="inlineStr">
        <is>
          <t>002098</t>
        </is>
      </c>
      <c r="B905" t="n">
        <v>0.0002335723417264188</v>
      </c>
      <c r="C905" t="n">
        <v>7.794676806083656</v>
      </c>
      <c r="D905" t="n">
        <v>5.330666666666667</v>
      </c>
      <c r="E905" t="n">
        <v>0.8363333333333334</v>
      </c>
    </row>
    <row r="906">
      <c r="A906" t="inlineStr">
        <is>
          <t>300122</t>
        </is>
      </c>
      <c r="B906" t="n">
        <v>0.08049383216725067</v>
      </c>
      <c r="C906" t="n">
        <v>7.725207163859937</v>
      </c>
      <c r="D906" t="n">
        <v>165.702</v>
      </c>
      <c r="E906" t="n">
        <v>2.152666666666667</v>
      </c>
    </row>
    <row r="907">
      <c r="A907" t="inlineStr">
        <is>
          <t>601677</t>
        </is>
      </c>
      <c r="B907" t="n">
        <v>0.002771590022438368</v>
      </c>
      <c r="C907" t="n">
        <v>7.702349869451686</v>
      </c>
      <c r="D907" t="n">
        <v>15.28466666666666</v>
      </c>
      <c r="E907" t="n">
        <v>3.084333333333334</v>
      </c>
    </row>
    <row r="908">
      <c r="A908" t="inlineStr">
        <is>
          <t>002491</t>
        </is>
      </c>
      <c r="B908" t="n">
        <v>0.0001086618031862269</v>
      </c>
      <c r="C908" t="n">
        <v>7.692307692307709</v>
      </c>
      <c r="D908" t="n">
        <v>4.005666666666666</v>
      </c>
      <c r="E908" t="n">
        <v>0.7013333333333335</v>
      </c>
    </row>
    <row r="909">
      <c r="A909" t="inlineStr">
        <is>
          <t>603520</t>
        </is>
      </c>
      <c r="B909" t="n">
        <v>0.01306576620035376</v>
      </c>
      <c r="C909" t="n">
        <v>7.673509286412505</v>
      </c>
      <c r="D909" t="n">
        <v>62.19000000000001</v>
      </c>
      <c r="E909" t="n">
        <v>2.147</v>
      </c>
    </row>
    <row r="910">
      <c r="A910" t="inlineStr">
        <is>
          <t>600503</t>
        </is>
      </c>
      <c r="B910" t="n">
        <v>0.0002454279889876638</v>
      </c>
      <c r="C910" t="n">
        <v>7.669616519174038</v>
      </c>
      <c r="D910" t="n">
        <v>3.524666666666666</v>
      </c>
      <c r="E910" t="n">
        <v>2.008666666666667</v>
      </c>
    </row>
    <row r="911">
      <c r="A911" t="inlineStr">
        <is>
          <t>603501</t>
        </is>
      </c>
      <c r="B911" t="n">
        <v>0.0254221350429464</v>
      </c>
      <c r="C911" t="n">
        <v>7.662607662607668</v>
      </c>
      <c r="D911" t="n">
        <v>296.5366666666667</v>
      </c>
      <c r="E911" t="n">
        <v>1.323666666666667</v>
      </c>
    </row>
    <row r="912">
      <c r="A912" t="inlineStr">
        <is>
          <t>000616</t>
        </is>
      </c>
      <c r="B912" t="n">
        <v>0.0001068466181806348</v>
      </c>
      <c r="C912" t="n">
        <v>7.657657657657646</v>
      </c>
      <c r="D912" t="n">
        <v>2.276333333333333</v>
      </c>
      <c r="E912" t="n">
        <v>1.316333333333333</v>
      </c>
    </row>
    <row r="913">
      <c r="A913" t="inlineStr">
        <is>
          <t>000923</t>
        </is>
      </c>
      <c r="B913" t="n">
        <v>0.004186685790486967</v>
      </c>
      <c r="C913" t="n">
        <v>7.655116841257037</v>
      </c>
      <c r="D913" t="n">
        <v>25.91300000000001</v>
      </c>
      <c r="E913" t="n">
        <v>2.039</v>
      </c>
    </row>
    <row r="914">
      <c r="A914" t="inlineStr">
        <is>
          <t>002100</t>
        </is>
      </c>
      <c r="B914" t="n">
        <v>0.00118089968353816</v>
      </c>
      <c r="C914" t="n">
        <v>7.647058823529407</v>
      </c>
      <c r="D914" t="n">
        <v>11.446</v>
      </c>
      <c r="E914" t="n">
        <v>3.895666666666666</v>
      </c>
    </row>
    <row r="915">
      <c r="A915" t="inlineStr">
        <is>
          <t>600375</t>
        </is>
      </c>
      <c r="B915" t="n">
        <v>0.0001873058703603766</v>
      </c>
      <c r="C915" t="n">
        <v>7.638888888888884</v>
      </c>
      <c r="D915" t="n">
        <v>7.412000000000001</v>
      </c>
      <c r="E915" t="n">
        <v>1.231</v>
      </c>
    </row>
    <row r="916">
      <c r="A916" t="inlineStr">
        <is>
          <t>000569</t>
        </is>
      </c>
      <c r="B916" t="n">
        <v>0.0001656037936391137</v>
      </c>
      <c r="C916" t="n">
        <v>7.633587786259532</v>
      </c>
      <c r="D916" t="n">
        <v>6.795000000000001</v>
      </c>
      <c r="E916" t="n">
        <v>0</v>
      </c>
    </row>
    <row r="917">
      <c r="A917" t="inlineStr">
        <is>
          <t>688085</t>
        </is>
      </c>
      <c r="B917" t="n">
        <v>0.002347911151250063</v>
      </c>
      <c r="C917" t="n">
        <v>7.631291028446396</v>
      </c>
      <c r="D917" t="n">
        <v>37.647</v>
      </c>
      <c r="E917" t="n">
        <v>3.202333333333334</v>
      </c>
    </row>
    <row r="918">
      <c r="A918" t="inlineStr">
        <is>
          <t>002501</t>
        </is>
      </c>
      <c r="B918" t="n">
        <v>0.0002518513527676713</v>
      </c>
      <c r="C918" t="n">
        <v>7.627118644067798</v>
      </c>
      <c r="D918" t="n">
        <v>2.473666666666667</v>
      </c>
      <c r="E918" t="n">
        <v>0.2396666666666666</v>
      </c>
    </row>
    <row r="919">
      <c r="A919" t="inlineStr">
        <is>
          <t>000553</t>
        </is>
      </c>
      <c r="B919" t="n">
        <v>0.0003613264982039891</v>
      </c>
      <c r="C919" t="n">
        <v>7.587064676616939</v>
      </c>
      <c r="D919" t="n">
        <v>8.279666666666666</v>
      </c>
      <c r="E919" t="n">
        <v>0.1599999999999999</v>
      </c>
    </row>
    <row r="920">
      <c r="A920" t="inlineStr">
        <is>
          <t>300677</t>
        </is>
      </c>
      <c r="B920" t="n">
        <v>0.09339890594654085</v>
      </c>
      <c r="C920" t="n">
        <v>7.583783783783793</v>
      </c>
      <c r="D920" t="n">
        <v>233.1526666666667</v>
      </c>
      <c r="E920" t="n">
        <v>5.195666666666667</v>
      </c>
    </row>
    <row r="921">
      <c r="A921" t="inlineStr">
        <is>
          <t>300408</t>
        </is>
      </c>
      <c r="B921" t="n">
        <v>0.003699883734768798</v>
      </c>
      <c r="C921" t="n">
        <v>7.567127746135061</v>
      </c>
      <c r="D921" t="n">
        <v>40.45666666666666</v>
      </c>
      <c r="E921" t="n">
        <v>1.553</v>
      </c>
    </row>
    <row r="922">
      <c r="A922" t="inlineStr">
        <is>
          <t>600515</t>
        </is>
      </c>
      <c r="B922" t="n">
        <v>0.002033812886337139</v>
      </c>
      <c r="C922" t="n">
        <v>7.552870090634434</v>
      </c>
      <c r="D922" t="n">
        <v>6.734666666666667</v>
      </c>
      <c r="E922" t="n">
        <v>3.166999999999999</v>
      </c>
    </row>
    <row r="923">
      <c r="A923" t="inlineStr">
        <is>
          <t>603489</t>
        </is>
      </c>
      <c r="B923" t="n">
        <v>0.03724329388314393</v>
      </c>
      <c r="C923" t="n">
        <v>7.525247040938199</v>
      </c>
      <c r="D923" t="n">
        <v>209.5563333333334</v>
      </c>
      <c r="E923" t="n">
        <v>1.132666666666666</v>
      </c>
    </row>
    <row r="924">
      <c r="A924" t="inlineStr">
        <is>
          <t>000515</t>
        </is>
      </c>
      <c r="B924" t="n">
        <v>0.0003354073236605742</v>
      </c>
      <c r="C924" t="n">
        <v>7.524613220815746</v>
      </c>
      <c r="D924" t="n">
        <v>14.74166666666667</v>
      </c>
      <c r="E924" t="n">
        <v>0</v>
      </c>
    </row>
    <row r="925">
      <c r="A925" t="inlineStr">
        <is>
          <t>300785</t>
        </is>
      </c>
      <c r="B925" t="n">
        <v>0.005437845953877451</v>
      </c>
      <c r="C925" t="n">
        <v>7.518072289156619</v>
      </c>
      <c r="D925" t="n">
        <v>87.87699999999998</v>
      </c>
      <c r="E925" t="n">
        <v>2.529000000000001</v>
      </c>
    </row>
    <row r="926">
      <c r="A926" t="inlineStr">
        <is>
          <t>000090</t>
        </is>
      </c>
      <c r="B926" t="n">
        <v>0.000201899593817791</v>
      </c>
      <c r="C926" t="n">
        <v>7.513416815742402</v>
      </c>
      <c r="D926" t="n">
        <v>5.753666666666666</v>
      </c>
      <c r="E926" t="n">
        <v>0.926</v>
      </c>
    </row>
    <row r="927">
      <c r="A927" t="inlineStr">
        <is>
          <t>600557</t>
        </is>
      </c>
      <c r="B927" t="n">
        <v>0.001338143163734127</v>
      </c>
      <c r="C927" t="n">
        <v>7.509881422924924</v>
      </c>
      <c r="D927" t="n">
        <v>9.560666666666668</v>
      </c>
      <c r="E927" t="n">
        <v>0.8626666666666666</v>
      </c>
    </row>
    <row r="928">
      <c r="A928" t="inlineStr">
        <is>
          <t>000835</t>
        </is>
      </c>
      <c r="B928" t="n">
        <v>0.000256085239951936</v>
      </c>
      <c r="C928" t="n">
        <v>7.499999999999996</v>
      </c>
      <c r="D928" t="n">
        <v>1.510333333333333</v>
      </c>
      <c r="E928" t="n">
        <v>1.632</v>
      </c>
    </row>
    <row r="929">
      <c r="A929" t="inlineStr">
        <is>
          <t>000156</t>
        </is>
      </c>
      <c r="B929" t="n">
        <v>0.0001510699372524745</v>
      </c>
      <c r="C929" t="n">
        <v>7.481296758104738</v>
      </c>
      <c r="D929" t="n">
        <v>8.257666666666667</v>
      </c>
      <c r="E929" t="n">
        <v>0.5893333333333335</v>
      </c>
    </row>
    <row r="930">
      <c r="A930" t="inlineStr">
        <is>
          <t>603058</t>
        </is>
      </c>
      <c r="B930" t="n">
        <v>0.005621650380021715</v>
      </c>
      <c r="C930" t="n">
        <v>7.456140350877183</v>
      </c>
      <c r="D930" t="n">
        <v>7.674999999999999</v>
      </c>
      <c r="E930" t="n">
        <v>2.686666666666667</v>
      </c>
    </row>
    <row r="931">
      <c r="A931" t="inlineStr">
        <is>
          <t>002154</t>
        </is>
      </c>
      <c r="B931" t="n">
        <v>0.0001790705691729583</v>
      </c>
      <c r="C931" t="n">
        <v>7.44336569579287</v>
      </c>
      <c r="D931" t="n">
        <v>3.223</v>
      </c>
      <c r="E931" t="n">
        <v>1.613666666666667</v>
      </c>
    </row>
    <row r="932">
      <c r="A932" t="inlineStr">
        <is>
          <t>300705</t>
        </is>
      </c>
      <c r="B932" t="n">
        <v>0.001931854326979408</v>
      </c>
      <c r="C932" t="n">
        <v>7.412008281573512</v>
      </c>
      <c r="D932" t="n">
        <v>26.23633333333333</v>
      </c>
      <c r="E932" t="n">
        <v>2.556333333333333</v>
      </c>
    </row>
    <row r="933">
      <c r="A933" t="inlineStr">
        <is>
          <t>601599</t>
        </is>
      </c>
      <c r="B933" t="n">
        <v>0.0003190229935431092</v>
      </c>
      <c r="C933" t="n">
        <v>7.407407407407396</v>
      </c>
      <c r="D933" t="n">
        <v>2.535333333333333</v>
      </c>
      <c r="E933" t="n">
        <v>0.6873333333333334</v>
      </c>
    </row>
    <row r="934">
      <c r="A934" t="inlineStr">
        <is>
          <t>000786</t>
        </is>
      </c>
      <c r="B934" t="n">
        <v>0.004628033503963483</v>
      </c>
      <c r="C934" t="n">
        <v>7.392473118279574</v>
      </c>
      <c r="D934" t="n">
        <v>50.727</v>
      </c>
      <c r="E934" t="n">
        <v>0.8513333333333332</v>
      </c>
    </row>
    <row r="935">
      <c r="A935" t="inlineStr">
        <is>
          <t>300742</t>
        </is>
      </c>
      <c r="B935" t="n">
        <v>0.00411563307297335</v>
      </c>
      <c r="C935" t="n">
        <v>7.390300230946889</v>
      </c>
      <c r="D935" t="n">
        <v>21.94966666666667</v>
      </c>
      <c r="E935" t="n">
        <v>9.043333333333333</v>
      </c>
    </row>
    <row r="936">
      <c r="A936" t="inlineStr">
        <is>
          <t>688333</t>
        </is>
      </c>
      <c r="B936" t="n">
        <v>0.01615045587303857</v>
      </c>
      <c r="C936" t="n">
        <v>7.369448511469012</v>
      </c>
      <c r="D936" t="n">
        <v>149.2293333333333</v>
      </c>
      <c r="E936" t="n">
        <v>1.850666666666667</v>
      </c>
    </row>
    <row r="937">
      <c r="A937" t="inlineStr">
        <is>
          <t>600277</t>
        </is>
      </c>
      <c r="B937" t="n">
        <v>0.0002448725790010193</v>
      </c>
      <c r="C937" t="n">
        <v>7.36842105263158</v>
      </c>
      <c r="D937" t="n">
        <v>2.725</v>
      </c>
      <c r="E937" t="n">
        <v>0.7273333333333334</v>
      </c>
    </row>
    <row r="938">
      <c r="A938" t="inlineStr">
        <is>
          <t>300856</t>
        </is>
      </c>
      <c r="B938" t="n">
        <v>0.003814155128416319</v>
      </c>
      <c r="C938" t="n">
        <v>7.36778360920467</v>
      </c>
      <c r="D938" t="n">
        <v>51.26266666666667</v>
      </c>
      <c r="E938" t="n">
        <v>4.965999999999998</v>
      </c>
    </row>
    <row r="939">
      <c r="A939" t="inlineStr">
        <is>
          <t>600715</t>
        </is>
      </c>
      <c r="B939" t="n">
        <v>0.0002435031176054027</v>
      </c>
      <c r="C939" t="n">
        <v>7.352941176470584</v>
      </c>
      <c r="D939" t="n">
        <v>2.144333333333334</v>
      </c>
      <c r="E939" t="n">
        <v>0.627</v>
      </c>
    </row>
    <row r="940">
      <c r="A940" t="inlineStr">
        <is>
          <t>300632</t>
        </is>
      </c>
      <c r="B940" t="n">
        <v>0.001219107536115054</v>
      </c>
      <c r="C940" t="n">
        <v>7.335907335907343</v>
      </c>
      <c r="D940" t="n">
        <v>12.68066666666667</v>
      </c>
      <c r="E940" t="n">
        <v>2.620333333333333</v>
      </c>
    </row>
    <row r="941">
      <c r="A941" t="inlineStr">
        <is>
          <t>002392</t>
        </is>
      </c>
      <c r="B941" t="n">
        <v>0.0001998727735368956</v>
      </c>
      <c r="C941" t="n">
        <v>7.263922518159793</v>
      </c>
      <c r="D941" t="n">
        <v>4.191999999999999</v>
      </c>
      <c r="E941" t="n">
        <v>1.602333333333334</v>
      </c>
    </row>
    <row r="942">
      <c r="A942" t="inlineStr">
        <is>
          <t>000598</t>
        </is>
      </c>
      <c r="B942" t="n">
        <v>9.752559726962465e-05</v>
      </c>
      <c r="C942" t="n">
        <v>7.249466950959493</v>
      </c>
      <c r="D942" t="n">
        <v>4.688000000000001</v>
      </c>
      <c r="E942" t="n">
        <v>0.329</v>
      </c>
    </row>
    <row r="943">
      <c r="A943" t="inlineStr">
        <is>
          <t>000030</t>
        </is>
      </c>
      <c r="B943" t="n">
        <v>0.0004803076340890626</v>
      </c>
      <c r="C943" t="n">
        <v>7.24852071005917</v>
      </c>
      <c r="D943" t="n">
        <v>6.655333333333332</v>
      </c>
      <c r="E943" t="n">
        <v>0.512</v>
      </c>
    </row>
    <row r="944">
      <c r="A944" t="inlineStr">
        <is>
          <t>601997</t>
        </is>
      </c>
      <c r="B944" t="n">
        <v>0.0002062242451487226</v>
      </c>
      <c r="C944" t="n">
        <v>7.217847769028873</v>
      </c>
      <c r="D944" t="n">
        <v>7.909333333333333</v>
      </c>
      <c r="E944" t="n">
        <v>1.313666666666667</v>
      </c>
    </row>
    <row r="945">
      <c r="A945" t="inlineStr">
        <is>
          <t>600126</t>
        </is>
      </c>
      <c r="B945" t="n">
        <v>0.0002670242800677583</v>
      </c>
      <c r="C945" t="n">
        <v>7.200000000000006</v>
      </c>
      <c r="D945" t="n">
        <v>5.313</v>
      </c>
      <c r="E945" t="n">
        <v>0.7220000000000001</v>
      </c>
    </row>
    <row r="946">
      <c r="A946" t="inlineStr">
        <is>
          <t>600438</t>
        </is>
      </c>
      <c r="B946" t="n">
        <v>0.01726338763761536</v>
      </c>
      <c r="C946" t="n">
        <v>7.194734453018592</v>
      </c>
      <c r="D946" t="n">
        <v>44.932</v>
      </c>
      <c r="E946" t="n">
        <v>2.870333333333333</v>
      </c>
    </row>
    <row r="947">
      <c r="A947" t="inlineStr">
        <is>
          <t>000524</t>
        </is>
      </c>
      <c r="B947" t="n">
        <v>0.0005376449504532997</v>
      </c>
      <c r="C947" t="n">
        <v>7.181571815718168</v>
      </c>
      <c r="D947" t="n">
        <v>7.026666666666666</v>
      </c>
      <c r="E947" t="n">
        <v>0.4416666666666667</v>
      </c>
    </row>
    <row r="948">
      <c r="A948" t="inlineStr">
        <is>
          <t>002614</t>
        </is>
      </c>
      <c r="B948" t="n">
        <v>0.0017226307943494</v>
      </c>
      <c r="C948" t="n">
        <v>7.17592592592593</v>
      </c>
      <c r="D948" t="n">
        <v>14.087</v>
      </c>
      <c r="E948" t="n">
        <v>3.682333333333333</v>
      </c>
    </row>
    <row r="949">
      <c r="A949" t="inlineStr">
        <is>
          <t>600094</t>
        </is>
      </c>
      <c r="B949" t="n">
        <v>0.0001236208236208238</v>
      </c>
      <c r="C949" t="n">
        <v>7.162534435261714</v>
      </c>
      <c r="D949" t="n">
        <v>3.813333333333333</v>
      </c>
      <c r="E949" t="n">
        <v>0.8313333333333333</v>
      </c>
    </row>
    <row r="950">
      <c r="A950" t="inlineStr">
        <is>
          <t>000426</t>
        </is>
      </c>
      <c r="B950" t="n">
        <v>0.000866439909297052</v>
      </c>
      <c r="C950" t="n">
        <v>7.15197956577267</v>
      </c>
      <c r="D950" t="n">
        <v>7.513333333333334</v>
      </c>
      <c r="E950" t="n">
        <v>2.014333333333334</v>
      </c>
    </row>
    <row r="951">
      <c r="A951" t="inlineStr">
        <is>
          <t>603309</t>
        </is>
      </c>
      <c r="B951" t="n">
        <v>0.001590623926244187</v>
      </c>
      <c r="C951" t="n">
        <v>7.142857142857162</v>
      </c>
      <c r="D951" t="n">
        <v>12.18033333333333</v>
      </c>
      <c r="E951" t="n">
        <v>0.9093333333333333</v>
      </c>
    </row>
    <row r="952">
      <c r="A952" t="inlineStr">
        <is>
          <t>000663</t>
        </is>
      </c>
      <c r="B952" t="n">
        <v>0.0003504389752446746</v>
      </c>
      <c r="C952" t="n">
        <v>7.14285714285714</v>
      </c>
      <c r="D952" t="n">
        <v>4.117333333333333</v>
      </c>
      <c r="E952" t="n">
        <v>1.283333333333333</v>
      </c>
    </row>
    <row r="953">
      <c r="A953" t="inlineStr">
        <is>
          <t>000628</t>
        </is>
      </c>
      <c r="B953" t="n">
        <v>0.0004777261682042019</v>
      </c>
      <c r="C953" t="n">
        <v>7.109557109557096</v>
      </c>
      <c r="D953" t="n">
        <v>8.611666666666668</v>
      </c>
      <c r="E953" t="n">
        <v>1.770666666666667</v>
      </c>
    </row>
    <row r="954">
      <c r="A954" t="inlineStr">
        <is>
          <t>603843</t>
        </is>
      </c>
      <c r="B954" t="n">
        <v>0.0007053851397409677</v>
      </c>
      <c r="C954" t="n">
        <v>7.103825136612008</v>
      </c>
      <c r="D954" t="n">
        <v>3.694666666666667</v>
      </c>
      <c r="E954" t="n">
        <v>2.017333333333333</v>
      </c>
    </row>
    <row r="955">
      <c r="A955" t="inlineStr">
        <is>
          <t>600283</t>
        </is>
      </c>
      <c r="B955" t="n">
        <v>0.0003028660078818892</v>
      </c>
      <c r="C955" t="n">
        <v>7.085020242914974</v>
      </c>
      <c r="D955" t="n">
        <v>10.07466666666667</v>
      </c>
      <c r="E955" t="n">
        <v>0.491</v>
      </c>
    </row>
    <row r="956">
      <c r="A956" t="inlineStr">
        <is>
          <t>300715</t>
        </is>
      </c>
      <c r="B956" t="n">
        <v>0.002589238234537617</v>
      </c>
      <c r="C956" t="n">
        <v>7.08446866485013</v>
      </c>
      <c r="D956" t="n">
        <v>38.59066666666667</v>
      </c>
      <c r="E956" t="n">
        <v>1.59</v>
      </c>
    </row>
    <row r="957">
      <c r="A957" t="inlineStr">
        <is>
          <t>603389</t>
        </is>
      </c>
      <c r="B957" t="n">
        <v>9.688182306924278e-05</v>
      </c>
      <c r="C957" t="n">
        <v>7.055214723926384</v>
      </c>
      <c r="D957" t="n">
        <v>3.375666666666667</v>
      </c>
      <c r="E957" t="n">
        <v>0.314</v>
      </c>
    </row>
    <row r="958">
      <c r="A958" t="inlineStr">
        <is>
          <t>002719</t>
        </is>
      </c>
      <c r="B958" t="n">
        <v>0.0005682988356725411</v>
      </c>
      <c r="C958" t="n">
        <v>7.027027027027022</v>
      </c>
      <c r="D958" t="n">
        <v>7.370333333333335</v>
      </c>
      <c r="E958" t="n">
        <v>0.8843333333333333</v>
      </c>
    </row>
    <row r="959">
      <c r="A959" t="inlineStr">
        <is>
          <t>300377</t>
        </is>
      </c>
      <c r="B959" t="n">
        <v>0.001020318959356654</v>
      </c>
      <c r="C959" t="n">
        <v>6.993865030674851</v>
      </c>
      <c r="D959" t="n">
        <v>8.188666666666666</v>
      </c>
      <c r="E959" t="n">
        <v>2.920666666666667</v>
      </c>
    </row>
    <row r="960">
      <c r="A960" t="inlineStr">
        <is>
          <t>600688</t>
        </is>
      </c>
      <c r="B960" t="n">
        <v>0.0001433602836443379</v>
      </c>
      <c r="C960" t="n">
        <v>6.983240223463683</v>
      </c>
      <c r="D960" t="n">
        <v>3.614333333333333</v>
      </c>
      <c r="E960" t="n">
        <v>0.3896666666666667</v>
      </c>
    </row>
    <row r="961">
      <c r="A961" t="inlineStr">
        <is>
          <t>002299</t>
        </is>
      </c>
      <c r="B961" t="n">
        <v>0.003008391118474881</v>
      </c>
      <c r="C961" t="n">
        <v>6.971975393028029</v>
      </c>
      <c r="D961" t="n">
        <v>28.97066666666667</v>
      </c>
      <c r="E961" t="n">
        <v>1.866666666666667</v>
      </c>
    </row>
    <row r="962">
      <c r="A962" t="inlineStr">
        <is>
          <t>000721</t>
        </is>
      </c>
      <c r="B962" t="n">
        <v>0.0002039939428355101</v>
      </c>
      <c r="C962" t="n">
        <v>6.965174129353247</v>
      </c>
      <c r="D962" t="n">
        <v>3.913333333333333</v>
      </c>
      <c r="E962" t="n">
        <v>1.903</v>
      </c>
    </row>
    <row r="963">
      <c r="A963" t="inlineStr">
        <is>
          <t>600823</t>
        </is>
      </c>
      <c r="B963" t="n">
        <v>0.0002150438875046819</v>
      </c>
      <c r="C963" t="n">
        <v>6.960556844547572</v>
      </c>
      <c r="D963" t="n">
        <v>4.548666666666666</v>
      </c>
      <c r="E963" t="n">
        <v>0.5243333333333334</v>
      </c>
    </row>
    <row r="964">
      <c r="A964" t="inlineStr">
        <is>
          <t>300426</t>
        </is>
      </c>
      <c r="B964" t="n">
        <v>0.001309092491081528</v>
      </c>
      <c r="C964" t="n">
        <v>6.92567567567568</v>
      </c>
      <c r="D964" t="n">
        <v>5.959333333333332</v>
      </c>
      <c r="E964" t="n">
        <v>1.349666666666667</v>
      </c>
    </row>
    <row r="965">
      <c r="A965" t="inlineStr">
        <is>
          <t>002231</t>
        </is>
      </c>
      <c r="B965" t="n">
        <v>0.0003622267245036667</v>
      </c>
      <c r="C965" t="n">
        <v>6.921241050119331</v>
      </c>
      <c r="D965" t="n">
        <v>4.277666666666667</v>
      </c>
      <c r="E965" t="n">
        <v>1.068666666666667</v>
      </c>
    </row>
    <row r="966">
      <c r="A966" t="inlineStr">
        <is>
          <t>600675</t>
        </is>
      </c>
      <c r="B966" t="n">
        <v>6.535555555555554e-05</v>
      </c>
      <c r="C966" t="n">
        <v>6.91823899371069</v>
      </c>
      <c r="D966" t="n">
        <v>3.333333333333333</v>
      </c>
      <c r="E966" t="n">
        <v>0.3293333333333333</v>
      </c>
    </row>
    <row r="967">
      <c r="A967" t="inlineStr">
        <is>
          <t>600856</t>
        </is>
      </c>
      <c r="B967" t="n">
        <v>0.0002674814376765884</v>
      </c>
      <c r="C967" t="n">
        <v>6.896551724137945</v>
      </c>
      <c r="D967" t="n">
        <v>1.127333333333333</v>
      </c>
      <c r="E967" t="n">
        <v>0.6716666666666666</v>
      </c>
    </row>
    <row r="968">
      <c r="A968" t="inlineStr">
        <is>
          <t>002889</t>
        </is>
      </c>
      <c r="B968" t="n">
        <v>0.00073084007198484</v>
      </c>
      <c r="C968" t="n">
        <v>6.8888888888889</v>
      </c>
      <c r="D968" t="n">
        <v>23.31766666666667</v>
      </c>
      <c r="E968" t="n">
        <v>0.7013333333333331</v>
      </c>
    </row>
    <row r="969">
      <c r="A969" t="inlineStr">
        <is>
          <t>300009</t>
        </is>
      </c>
      <c r="B969" t="n">
        <v>0.0009580575588056889</v>
      </c>
      <c r="C969" t="n">
        <v>6.877192982456148</v>
      </c>
      <c r="D969" t="n">
        <v>14.837</v>
      </c>
      <c r="E969" t="n">
        <v>1.880333333333333</v>
      </c>
    </row>
    <row r="970">
      <c r="A970" t="inlineStr">
        <is>
          <t>603496</t>
        </is>
      </c>
      <c r="B970" t="n">
        <v>0.0006736601415007879</v>
      </c>
      <c r="C970" t="n">
        <v>6.845809341010867</v>
      </c>
      <c r="D970" t="n">
        <v>16.16533333333333</v>
      </c>
      <c r="E970" t="n">
        <v>0.9163333333333333</v>
      </c>
    </row>
    <row r="971">
      <c r="A971" t="inlineStr">
        <is>
          <t>600119</t>
        </is>
      </c>
      <c r="B971" t="n">
        <v>0.0003031927284828819</v>
      </c>
      <c r="C971" t="n">
        <v>6.824925816023741</v>
      </c>
      <c r="D971" t="n">
        <v>7.122666666666666</v>
      </c>
      <c r="E971" t="n">
        <v>0.3603333333333333</v>
      </c>
    </row>
    <row r="972">
      <c r="A972" t="inlineStr">
        <is>
          <t>000653</t>
        </is>
      </c>
      <c r="B972" t="n">
        <v>0.0004743760727047636</v>
      </c>
      <c r="C972" t="n">
        <v>6.80851063829786</v>
      </c>
      <c r="D972" t="n">
        <v>2.632666666666666</v>
      </c>
      <c r="E972" t="n">
        <v>0</v>
      </c>
    </row>
    <row r="973">
      <c r="A973" t="inlineStr">
        <is>
          <t>002382</t>
        </is>
      </c>
      <c r="B973" t="n">
        <v>0.004225241495815097</v>
      </c>
      <c r="C973" t="n">
        <v>6.78521291530183</v>
      </c>
      <c r="D973" t="n">
        <v>24.11666666666667</v>
      </c>
      <c r="E973" t="n">
        <v>6.993333333333334</v>
      </c>
    </row>
    <row r="974">
      <c r="A974" t="inlineStr">
        <is>
          <t>300258</t>
        </is>
      </c>
      <c r="B974" t="n">
        <v>0.0009403423772609817</v>
      </c>
      <c r="C974" t="n">
        <v>6.773488710852149</v>
      </c>
      <c r="D974" t="n">
        <v>13.76</v>
      </c>
      <c r="E974" t="n">
        <v>1.195333333333334</v>
      </c>
    </row>
    <row r="975">
      <c r="A975" t="inlineStr">
        <is>
          <t>002880</t>
        </is>
      </c>
      <c r="B975" t="n">
        <v>0.0027928902309821</v>
      </c>
      <c r="C975" t="n">
        <v>6.762772948908191</v>
      </c>
      <c r="D975" t="n">
        <v>49.01133333333334</v>
      </c>
      <c r="E975" t="n">
        <v>0.5189999999999999</v>
      </c>
    </row>
    <row r="976">
      <c r="A976" t="inlineStr">
        <is>
          <t>002029</t>
        </is>
      </c>
      <c r="B976" t="n">
        <v>0.0001070909669763538</v>
      </c>
      <c r="C976" t="n">
        <v>6.759443339960236</v>
      </c>
      <c r="D976" t="n">
        <v>5.118666666666667</v>
      </c>
      <c r="E976" t="n">
        <v>0.4323333333333333</v>
      </c>
    </row>
    <row r="977">
      <c r="A977" t="inlineStr">
        <is>
          <t>600591</t>
        </is>
      </c>
      <c r="B977" t="n">
        <v>0.0001333107551102921</v>
      </c>
      <c r="C977" t="n">
        <v>6.754772393538921</v>
      </c>
      <c r="D977" t="n">
        <v>7.053666666666667</v>
      </c>
      <c r="E977" t="n">
        <v>0</v>
      </c>
    </row>
    <row r="978">
      <c r="A978" t="inlineStr">
        <is>
          <t>600275</t>
        </is>
      </c>
      <c r="B978" t="n">
        <v>0.0001642268381140785</v>
      </c>
      <c r="C978" t="n">
        <v>6.751054852320659</v>
      </c>
      <c r="D978" t="n">
        <v>2.359</v>
      </c>
      <c r="E978" t="n">
        <v>0.4586666666666667</v>
      </c>
    </row>
    <row r="979">
      <c r="A979" t="inlineStr">
        <is>
          <t>002001</t>
        </is>
      </c>
      <c r="B979" t="n">
        <v>0.003386259286451697</v>
      </c>
      <c r="C979" t="n">
        <v>6.744718757953683</v>
      </c>
      <c r="D979" t="n">
        <v>39.499</v>
      </c>
      <c r="E979" t="n">
        <v>1.196333333333333</v>
      </c>
    </row>
    <row r="980">
      <c r="A980" t="inlineStr">
        <is>
          <t>688019</t>
        </is>
      </c>
      <c r="B980" t="n">
        <v>0.06190885192995876</v>
      </c>
      <c r="C980" t="n">
        <v>6.740690492341761</v>
      </c>
      <c r="D980" t="n">
        <v>317.229</v>
      </c>
      <c r="E980" t="n">
        <v>4.010999999999999</v>
      </c>
    </row>
    <row r="981">
      <c r="A981" t="inlineStr">
        <is>
          <t>002920</t>
        </is>
      </c>
      <c r="B981" t="n">
        <v>0.03343242757881155</v>
      </c>
      <c r="C981" t="n">
        <v>6.737467169121847</v>
      </c>
      <c r="D981" t="n">
        <v>108.7286666666667</v>
      </c>
      <c r="E981" t="n">
        <v>0.8516666666666666</v>
      </c>
    </row>
    <row r="982">
      <c r="A982" t="inlineStr">
        <is>
          <t>002520</t>
        </is>
      </c>
      <c r="B982" t="n">
        <v>0.0003293324635790391</v>
      </c>
      <c r="C982" t="n">
        <v>6.725663716814156</v>
      </c>
      <c r="D982" t="n">
        <v>5.791333333333333</v>
      </c>
      <c r="E982" t="n">
        <v>1.268666666666667</v>
      </c>
    </row>
    <row r="983">
      <c r="A983" t="inlineStr">
        <is>
          <t>002365</t>
        </is>
      </c>
      <c r="B983" t="n">
        <v>0.0002924057913852324</v>
      </c>
      <c r="C983" t="n">
        <v>6.666666666666665</v>
      </c>
      <c r="D983" t="n">
        <v>9.014666666666667</v>
      </c>
      <c r="E983" t="n">
        <v>0.9413333333333334</v>
      </c>
    </row>
    <row r="984">
      <c r="A984" t="inlineStr">
        <is>
          <t>600761</t>
        </is>
      </c>
      <c r="B984" t="n">
        <v>0.0008811161501637693</v>
      </c>
      <c r="C984" t="n">
        <v>6.652360515021449</v>
      </c>
      <c r="D984" t="n">
        <v>14.112</v>
      </c>
      <c r="E984" t="n">
        <v>1.019</v>
      </c>
    </row>
    <row r="985">
      <c r="A985" t="inlineStr">
        <is>
          <t>000828</t>
        </is>
      </c>
      <c r="B985" t="n">
        <v>0.000944372027189388</v>
      </c>
      <c r="C985" t="n">
        <v>6.631016042780757</v>
      </c>
      <c r="D985" t="n">
        <v>9.001333333333333</v>
      </c>
      <c r="E985" t="n">
        <v>0.914</v>
      </c>
    </row>
    <row r="986">
      <c r="A986" t="inlineStr">
        <is>
          <t>300102</t>
        </is>
      </c>
      <c r="B986" t="n">
        <v>0.001743226428321066</v>
      </c>
      <c r="C986" t="n">
        <v>6.593406593406592</v>
      </c>
      <c r="D986" t="n">
        <v>5.071999999999999</v>
      </c>
      <c r="E986" t="n">
        <v>5.259333333333334</v>
      </c>
    </row>
    <row r="987">
      <c r="A987" t="inlineStr">
        <is>
          <t>603306</t>
        </is>
      </c>
      <c r="B987" t="n">
        <v>0.001843675980223065</v>
      </c>
      <c r="C987" t="n">
        <v>6.59000442282176</v>
      </c>
      <c r="D987" t="n">
        <v>23.192</v>
      </c>
      <c r="E987" t="n">
        <v>1.57</v>
      </c>
    </row>
    <row r="988">
      <c r="A988" t="inlineStr">
        <is>
          <t>002216</t>
        </is>
      </c>
      <c r="B988" t="n">
        <v>0.007988387090133348</v>
      </c>
      <c r="C988" t="n">
        <v>6.57534246575342</v>
      </c>
      <c r="D988" t="n">
        <v>28.78533333333333</v>
      </c>
      <c r="E988" t="n">
        <v>4.038333333333333</v>
      </c>
    </row>
    <row r="989">
      <c r="A989" t="inlineStr">
        <is>
          <t>002407</t>
        </is>
      </c>
      <c r="B989" t="n">
        <v>0.0083447466088613</v>
      </c>
      <c r="C989" t="n">
        <v>6.5359477124183</v>
      </c>
      <c r="D989" t="n">
        <v>22.55333333333333</v>
      </c>
      <c r="E989" t="n">
        <v>11.866</v>
      </c>
    </row>
    <row r="990">
      <c r="A990" t="inlineStr">
        <is>
          <t>600966</t>
        </is>
      </c>
      <c r="B990" t="n">
        <v>0.003309230195041279</v>
      </c>
      <c r="C990" t="n">
        <v>6.520414381474704</v>
      </c>
      <c r="D990" t="n">
        <v>17.267</v>
      </c>
      <c r="E990" t="n">
        <v>2.307333333333333</v>
      </c>
    </row>
    <row r="991">
      <c r="A991" t="inlineStr">
        <is>
          <t>002740</t>
        </is>
      </c>
      <c r="B991" t="n">
        <v>0.00130234094643995</v>
      </c>
      <c r="C991" t="n">
        <v>6.516853932584277</v>
      </c>
      <c r="D991" t="n">
        <v>4.417333333333334</v>
      </c>
      <c r="E991" t="n">
        <v>3.684</v>
      </c>
    </row>
    <row r="992">
      <c r="A992" t="inlineStr">
        <is>
          <t>000961</t>
        </is>
      </c>
      <c r="B992" t="n">
        <v>0.0002949935604730124</v>
      </c>
      <c r="C992" t="n">
        <v>6.510416666666674</v>
      </c>
      <c r="D992" t="n">
        <v>7.908333333333334</v>
      </c>
      <c r="E992" t="n">
        <v>0.9616666666666666</v>
      </c>
    </row>
    <row r="993">
      <c r="A993" t="inlineStr">
        <is>
          <t>300779</t>
        </is>
      </c>
      <c r="B993" t="n">
        <v>0.001507586897242069</v>
      </c>
      <c r="C993" t="n">
        <v>6.498422712933749</v>
      </c>
      <c r="D993" t="n">
        <v>16.095</v>
      </c>
      <c r="E993" t="n">
        <v>2.473</v>
      </c>
    </row>
    <row r="994">
      <c r="A994" t="inlineStr">
        <is>
          <t>600961</t>
        </is>
      </c>
      <c r="B994" t="n">
        <v>0.001305811749100535</v>
      </c>
      <c r="C994" t="n">
        <v>6.493506493506507</v>
      </c>
      <c r="D994" t="n">
        <v>6.310333333333333</v>
      </c>
      <c r="E994" t="n">
        <v>1.444666666666666</v>
      </c>
    </row>
    <row r="995">
      <c r="A995" t="inlineStr">
        <is>
          <t>600273</t>
        </is>
      </c>
      <c r="B995" t="n">
        <v>0.000570894385183449</v>
      </c>
      <c r="C995" t="n">
        <v>6.488991888760132</v>
      </c>
      <c r="D995" t="n">
        <v>8.531000000000001</v>
      </c>
      <c r="E995" t="n">
        <v>1.146</v>
      </c>
    </row>
    <row r="996">
      <c r="A996" t="inlineStr">
        <is>
          <t>603081</t>
        </is>
      </c>
      <c r="B996" t="n">
        <v>0.0003948143973785002</v>
      </c>
      <c r="C996" t="n">
        <v>6.488549618320616</v>
      </c>
      <c r="D996" t="n">
        <v>10.647</v>
      </c>
      <c r="E996" t="n">
        <v>0.3066666666666666</v>
      </c>
    </row>
    <row r="997">
      <c r="A997" t="inlineStr">
        <is>
          <t>603663</t>
        </is>
      </c>
      <c r="B997" t="n">
        <v>0.001061455197624291</v>
      </c>
      <c r="C997" t="n">
        <v>6.484641638225241</v>
      </c>
      <c r="D997" t="n">
        <v>14.57966666666667</v>
      </c>
      <c r="E997" t="n">
        <v>0.6663333333333334</v>
      </c>
    </row>
    <row r="998">
      <c r="A998" t="inlineStr">
        <is>
          <t>600426</t>
        </is>
      </c>
      <c r="B998" t="n">
        <v>0.006072812332654462</v>
      </c>
      <c r="C998" t="n">
        <v>6.441717791411028</v>
      </c>
      <c r="D998" t="n">
        <v>43.91833333333334</v>
      </c>
      <c r="E998" t="n">
        <v>1.112333333333333</v>
      </c>
    </row>
    <row r="999">
      <c r="A999" t="inlineStr">
        <is>
          <t>000089</t>
        </is>
      </c>
      <c r="B999" t="n">
        <v>0.0002417467435404655</v>
      </c>
      <c r="C999" t="n">
        <v>6.43500643500643</v>
      </c>
      <c r="D999" t="n">
        <v>7.805000000000001</v>
      </c>
      <c r="E999" t="n">
        <v>0.7236666666666667</v>
      </c>
    </row>
    <row r="1000">
      <c r="A1000" t="inlineStr">
        <is>
          <t>300005</t>
        </is>
      </c>
      <c r="B1000" t="n">
        <v>0.0006580154284507024</v>
      </c>
      <c r="C1000" t="n">
        <v>6.431852986217446</v>
      </c>
      <c r="D1000" t="n">
        <v>6.486333333333333</v>
      </c>
      <c r="E1000" t="n">
        <v>1.781333333333333</v>
      </c>
    </row>
    <row r="1001">
      <c r="A1001" t="inlineStr">
        <is>
          <t>002837</t>
        </is>
      </c>
      <c r="B1001" t="n">
        <v>0.001924989687628904</v>
      </c>
      <c r="C1001" t="n">
        <v>6.429330499468655</v>
      </c>
      <c r="D1001" t="n">
        <v>19.75333333333334</v>
      </c>
      <c r="E1001" t="n">
        <v>1.542333333333333</v>
      </c>
    </row>
    <row r="1002">
      <c r="A1002" t="inlineStr">
        <is>
          <t>300380</t>
        </is>
      </c>
      <c r="B1002" t="n">
        <v>0.001621679481102555</v>
      </c>
      <c r="C1002" t="n">
        <v>6.420454545454546</v>
      </c>
      <c r="D1002" t="n">
        <v>18.04966666666667</v>
      </c>
      <c r="E1002" t="n">
        <v>2.698666666666667</v>
      </c>
    </row>
    <row r="1003">
      <c r="A1003" t="inlineStr">
        <is>
          <t>000967</t>
        </is>
      </c>
      <c r="B1003" t="n">
        <v>0.0001624156886320268</v>
      </c>
      <c r="C1003" t="n">
        <v>6.396063960639609</v>
      </c>
      <c r="D1003" t="n">
        <v>8.132333333333333</v>
      </c>
      <c r="E1003" t="n">
        <v>0.6586666666666667</v>
      </c>
    </row>
    <row r="1004">
      <c r="A1004" t="inlineStr">
        <is>
          <t>300403</t>
        </is>
      </c>
      <c r="B1004" t="n">
        <v>0.0003237259450014915</v>
      </c>
      <c r="C1004" t="n">
        <v>6.36833046471601</v>
      </c>
      <c r="D1004" t="n">
        <v>6.083666666666667</v>
      </c>
      <c r="E1004" t="n">
        <v>4.023</v>
      </c>
    </row>
    <row r="1005">
      <c r="A1005" t="inlineStr">
        <is>
          <t>300788</t>
        </is>
      </c>
      <c r="B1005" t="n">
        <v>0.002727237335918117</v>
      </c>
      <c r="C1005" t="n">
        <v>6.355283307810122</v>
      </c>
      <c r="D1005" t="n">
        <v>39.66233333333333</v>
      </c>
      <c r="E1005" t="n">
        <v>2.310666666666667</v>
      </c>
    </row>
    <row r="1006">
      <c r="A1006" t="inlineStr">
        <is>
          <t>002131</t>
        </is>
      </c>
      <c r="B1006" t="n">
        <v>4.780422713084096e-05</v>
      </c>
      <c r="C1006" t="n">
        <v>6.35451505016722</v>
      </c>
      <c r="D1006" t="n">
        <v>3.108666666666666</v>
      </c>
      <c r="E1006" t="n">
        <v>2.753333333333333</v>
      </c>
    </row>
    <row r="1007">
      <c r="A1007" t="inlineStr">
        <is>
          <t>603633</t>
        </is>
      </c>
      <c r="B1007" t="n">
        <v>0.0004432592764917997</v>
      </c>
      <c r="C1007" t="n">
        <v>6.343713956170705</v>
      </c>
      <c r="D1007" t="n">
        <v>8.597</v>
      </c>
      <c r="E1007" t="n">
        <v>0.9043333333333334</v>
      </c>
    </row>
    <row r="1008">
      <c r="A1008" t="inlineStr">
        <is>
          <t>600228</t>
        </is>
      </c>
      <c r="B1008" t="n">
        <v>0.001535904667784478</v>
      </c>
      <c r="C1008" t="n">
        <v>6.309751434034405</v>
      </c>
      <c r="D1008" t="n">
        <v>10.00633333333333</v>
      </c>
      <c r="E1008" t="n">
        <v>1.061666666666667</v>
      </c>
    </row>
    <row r="1009">
      <c r="A1009" t="inlineStr">
        <is>
          <t>000765</t>
        </is>
      </c>
      <c r="B1009" t="n">
        <v>0.0006853507138423337</v>
      </c>
      <c r="C1009" t="n">
        <v>6.306306306306286</v>
      </c>
      <c r="D1009" t="n">
        <v>2.685</v>
      </c>
      <c r="E1009" t="n">
        <v>0</v>
      </c>
    </row>
    <row r="1010">
      <c r="A1010" t="inlineStr">
        <is>
          <t>300851</t>
        </is>
      </c>
      <c r="B1010" t="n">
        <v>0.001611749587802726</v>
      </c>
      <c r="C1010" t="n">
        <v>6.282403171698703</v>
      </c>
      <c r="D1010" t="n">
        <v>33.44766666666666</v>
      </c>
      <c r="E1010" t="n">
        <v>2.869666666666666</v>
      </c>
    </row>
    <row r="1011">
      <c r="A1011" t="inlineStr">
        <is>
          <t>300642</t>
        </is>
      </c>
      <c r="B1011" t="n">
        <v>0.005524704747511175</v>
      </c>
      <c r="C1011" t="n">
        <v>6.27769571639587</v>
      </c>
      <c r="D1011" t="n">
        <v>51.75733333333334</v>
      </c>
      <c r="E1011" t="n">
        <v>1.191666666666667</v>
      </c>
    </row>
    <row r="1012">
      <c r="A1012" t="inlineStr">
        <is>
          <t>601600</t>
        </is>
      </c>
      <c r="B1012" t="n">
        <v>0.0009649955916425744</v>
      </c>
      <c r="C1012" t="n">
        <v>6.25</v>
      </c>
      <c r="D1012" t="n">
        <v>3.612666666666667</v>
      </c>
      <c r="E1012" t="n">
        <v>1.433</v>
      </c>
    </row>
    <row r="1013">
      <c r="A1013" t="inlineStr">
        <is>
          <t>300835</t>
        </is>
      </c>
      <c r="B1013" t="n">
        <v>0.006486908220309281</v>
      </c>
      <c r="C1013" t="n">
        <v>6.248698187877522</v>
      </c>
      <c r="D1013" t="n">
        <v>49.87466666666666</v>
      </c>
      <c r="E1013" t="n">
        <v>10.34333333333333</v>
      </c>
    </row>
    <row r="1014">
      <c r="A1014" t="inlineStr">
        <is>
          <t>603363</t>
        </is>
      </c>
      <c r="B1014" t="n">
        <v>0.00189680498385713</v>
      </c>
      <c r="C1014" t="n">
        <v>6.237006237006248</v>
      </c>
      <c r="D1014" t="n">
        <v>13.68566666666667</v>
      </c>
      <c r="E1014" t="n">
        <v>2.329666666666667</v>
      </c>
    </row>
    <row r="1015">
      <c r="A1015" t="inlineStr">
        <is>
          <t>002799</t>
        </is>
      </c>
      <c r="B1015" t="n">
        <v>0.001075938205335111</v>
      </c>
      <c r="C1015" t="n">
        <v>6.229860365198703</v>
      </c>
      <c r="D1015" t="n">
        <v>19.002</v>
      </c>
      <c r="E1015" t="n">
        <v>2.664</v>
      </c>
    </row>
    <row r="1016">
      <c r="A1016" t="inlineStr">
        <is>
          <t>300089</t>
        </is>
      </c>
      <c r="B1016" t="n">
        <v>0.0003836746983875663</v>
      </c>
      <c r="C1016" t="n">
        <v>6.22568093385214</v>
      </c>
      <c r="D1016" t="n">
        <v>5.473666666666666</v>
      </c>
      <c r="E1016" t="n">
        <v>2.148</v>
      </c>
    </row>
    <row r="1017">
      <c r="A1017" t="inlineStr">
        <is>
          <t>300112</t>
        </is>
      </c>
      <c r="B1017" t="n">
        <v>0.0006318261010493899</v>
      </c>
      <c r="C1017" t="n">
        <v>6.180469715698389</v>
      </c>
      <c r="D1017" t="n">
        <v>8.227</v>
      </c>
      <c r="E1017" t="n">
        <v>2.333666666666667</v>
      </c>
    </row>
    <row r="1018">
      <c r="A1018" t="inlineStr">
        <is>
          <t>300563</t>
        </is>
      </c>
      <c r="B1018" t="n">
        <v>0.0006854757960111181</v>
      </c>
      <c r="C1018" t="n">
        <v>6.175869120654398</v>
      </c>
      <c r="D1018" t="n">
        <v>24.546</v>
      </c>
      <c r="E1018" t="n">
        <v>3.412</v>
      </c>
    </row>
    <row r="1019">
      <c r="A1019" t="inlineStr">
        <is>
          <t>600220</t>
        </is>
      </c>
      <c r="B1019" t="n">
        <v>0.0001485241894190906</v>
      </c>
      <c r="C1019" t="n">
        <v>6.167400881057272</v>
      </c>
      <c r="D1019" t="n">
        <v>2.242333333333333</v>
      </c>
      <c r="E1019" t="n">
        <v>0.8576666666666667</v>
      </c>
    </row>
    <row r="1020">
      <c r="A1020" t="inlineStr">
        <is>
          <t>300247</t>
        </is>
      </c>
      <c r="B1020" t="n">
        <v>0.0001231611893583725</v>
      </c>
      <c r="C1020" t="n">
        <v>6.159420289855078</v>
      </c>
      <c r="D1020" t="n">
        <v>2.84</v>
      </c>
      <c r="E1020" t="n">
        <v>2.440666666666667</v>
      </c>
    </row>
    <row r="1021">
      <c r="A1021" t="inlineStr">
        <is>
          <t>000408</t>
        </is>
      </c>
      <c r="B1021" t="n">
        <v>0.001590085551247219</v>
      </c>
      <c r="C1021" t="n">
        <v>6.155778894472363</v>
      </c>
      <c r="D1021" t="n">
        <v>8.424666666666667</v>
      </c>
      <c r="E1021" t="n">
        <v>3.329</v>
      </c>
    </row>
    <row r="1022">
      <c r="A1022" t="inlineStr">
        <is>
          <t>600704</t>
        </is>
      </c>
      <c r="B1022" t="n">
        <v>0.0001292020656338499</v>
      </c>
      <c r="C1022" t="n">
        <v>6.150341685649208</v>
      </c>
      <c r="D1022" t="n">
        <v>4.446666666666666</v>
      </c>
      <c r="E1022" t="n">
        <v>0.6623333333333334</v>
      </c>
    </row>
    <row r="1023">
      <c r="A1023" t="inlineStr">
        <is>
          <t>002076</t>
        </is>
      </c>
      <c r="B1023" t="n">
        <v>6.854832439157134e-05</v>
      </c>
      <c r="C1023" t="n">
        <v>6.111111111111112</v>
      </c>
      <c r="D1023" t="n">
        <v>1.905333333333333</v>
      </c>
      <c r="E1023" t="n">
        <v>1.374</v>
      </c>
    </row>
    <row r="1024">
      <c r="A1024" t="inlineStr">
        <is>
          <t>002290</t>
        </is>
      </c>
      <c r="B1024" t="n">
        <v>0.0001983166941294301</v>
      </c>
      <c r="C1024" t="n">
        <v>6.104129263913816</v>
      </c>
      <c r="D1024" t="n">
        <v>5.731666666666667</v>
      </c>
      <c r="E1024" t="n">
        <v>0.4189999999999999</v>
      </c>
    </row>
    <row r="1025">
      <c r="A1025" t="inlineStr">
        <is>
          <t>600894</t>
        </is>
      </c>
      <c r="B1025" t="n">
        <v>0.0001602986158904948</v>
      </c>
      <c r="C1025" t="n">
        <v>6.1038961038961</v>
      </c>
      <c r="D1025" t="n">
        <v>7.749333333333332</v>
      </c>
      <c r="E1025" t="n">
        <v>0.7113333333333334</v>
      </c>
    </row>
    <row r="1026">
      <c r="A1026" t="inlineStr">
        <is>
          <t>603268</t>
        </is>
      </c>
      <c r="B1026" t="n">
        <v>0.0007482865309183332</v>
      </c>
      <c r="C1026" t="n">
        <v>6.098283007696859</v>
      </c>
      <c r="D1026" t="n">
        <v>16.49566666666666</v>
      </c>
      <c r="E1026" t="n">
        <v>0.6733333333333333</v>
      </c>
    </row>
    <row r="1027">
      <c r="A1027" t="inlineStr">
        <is>
          <t>002842</t>
        </is>
      </c>
      <c r="B1027" t="n">
        <v>0.00123469828108711</v>
      </c>
      <c r="C1027" t="n">
        <v>6.093906093906098</v>
      </c>
      <c r="D1027" t="n">
        <v>9.165999999999999</v>
      </c>
      <c r="E1027" t="n">
        <v>2.434666666666667</v>
      </c>
    </row>
    <row r="1028">
      <c r="A1028" t="inlineStr">
        <is>
          <t>600031</t>
        </is>
      </c>
      <c r="B1028" t="n">
        <v>0.003735441061670572</v>
      </c>
      <c r="C1028" t="n">
        <v>6.090616489230016</v>
      </c>
      <c r="D1028" t="n">
        <v>42.7</v>
      </c>
      <c r="E1028" t="n">
        <v>1.629666666666667</v>
      </c>
    </row>
    <row r="1029">
      <c r="A1029" t="inlineStr">
        <is>
          <t>603335</t>
        </is>
      </c>
      <c r="B1029" t="n">
        <v>9.289255056393254e-05</v>
      </c>
      <c r="C1029" t="n">
        <v>6.074766355140171</v>
      </c>
      <c r="D1029" t="n">
        <v>4.288666666666667</v>
      </c>
      <c r="E1029" t="n">
        <v>0.7973333333333332</v>
      </c>
    </row>
    <row r="1030">
      <c r="A1030" t="inlineStr">
        <is>
          <t>603909</t>
        </is>
      </c>
      <c r="B1030" t="n">
        <v>0.000253022062212116</v>
      </c>
      <c r="C1030" t="n">
        <v>6.074461136512066</v>
      </c>
      <c r="D1030" t="n">
        <v>15.83233333333333</v>
      </c>
      <c r="E1030" t="n">
        <v>0.8286666666666668</v>
      </c>
    </row>
    <row r="1031">
      <c r="A1031" t="inlineStr">
        <is>
          <t>600605</t>
        </is>
      </c>
      <c r="B1031" t="n">
        <v>0.0002861159252840363</v>
      </c>
      <c r="C1031" t="n">
        <v>6.071118820468357</v>
      </c>
      <c r="D1031" t="n">
        <v>11.54</v>
      </c>
      <c r="E1031" t="n">
        <v>0.2603333333333333</v>
      </c>
    </row>
    <row r="1032">
      <c r="A1032" t="inlineStr">
        <is>
          <t>300081</t>
        </is>
      </c>
      <c r="B1032" t="n">
        <v>0.0006978201804787228</v>
      </c>
      <c r="C1032" t="n">
        <v>6.068268015170686</v>
      </c>
      <c r="D1032" t="n">
        <v>8.315333333333333</v>
      </c>
      <c r="E1032" t="n">
        <v>1.431333333333334</v>
      </c>
    </row>
    <row r="1033">
      <c r="A1033" t="inlineStr">
        <is>
          <t>000415</t>
        </is>
      </c>
      <c r="B1033" t="n">
        <v>0.0002659130194288875</v>
      </c>
      <c r="C1033" t="n">
        <v>6.04651162790697</v>
      </c>
      <c r="D1033" t="n">
        <v>2.142666666666666</v>
      </c>
      <c r="E1033" t="n">
        <v>0.8183333333333335</v>
      </c>
    </row>
    <row r="1034">
      <c r="A1034" t="inlineStr">
        <is>
          <t>600436</t>
        </is>
      </c>
      <c r="B1034" t="n">
        <v>0.1228715811974702</v>
      </c>
      <c r="C1034" t="n">
        <v>6.035143876496263</v>
      </c>
      <c r="D1034" t="n">
        <v>320.4706666666667</v>
      </c>
      <c r="E1034" t="n">
        <v>0.854</v>
      </c>
    </row>
    <row r="1035">
      <c r="A1035" t="inlineStr">
        <is>
          <t>603040</t>
        </is>
      </c>
      <c r="B1035" t="n">
        <v>0.0006450556304855872</v>
      </c>
      <c r="C1035" t="n">
        <v>6.032221805919824</v>
      </c>
      <c r="D1035" t="n">
        <v>27.433</v>
      </c>
      <c r="E1035" t="n">
        <v>0.8966666666666667</v>
      </c>
    </row>
    <row r="1036">
      <c r="A1036" t="inlineStr">
        <is>
          <t>300303</t>
        </is>
      </c>
      <c r="B1036" t="n">
        <v>0.0005366437025260556</v>
      </c>
      <c r="C1036" t="n">
        <v>6.012024048096198</v>
      </c>
      <c r="D1036" t="n">
        <v>5.241666666666666</v>
      </c>
      <c r="E1036" t="n">
        <v>2.037333333333334</v>
      </c>
    </row>
    <row r="1037">
      <c r="A1037" t="inlineStr">
        <is>
          <t>600446</t>
        </is>
      </c>
      <c r="B1037" t="n">
        <v>0.0005371112983648904</v>
      </c>
      <c r="C1037" t="n">
        <v>6.004002668445629</v>
      </c>
      <c r="D1037" t="n">
        <v>15.42766666666666</v>
      </c>
      <c r="E1037" t="n">
        <v>1.096666666666667</v>
      </c>
    </row>
    <row r="1038">
      <c r="A1038" t="inlineStr">
        <is>
          <t>601398</t>
        </is>
      </c>
      <c r="B1038" t="n">
        <v>7.000346680533885e-05</v>
      </c>
      <c r="C1038" t="n">
        <v>6.000000000000005</v>
      </c>
      <c r="D1038" t="n">
        <v>5.128000000000001</v>
      </c>
      <c r="E1038" t="n">
        <v>0.09966666666666667</v>
      </c>
    </row>
    <row r="1039">
      <c r="A1039" t="inlineStr">
        <is>
          <t>300297</t>
        </is>
      </c>
      <c r="B1039" t="n">
        <v>0.0007832090097996195</v>
      </c>
      <c r="C1039" t="n">
        <v>5.999999999999983</v>
      </c>
      <c r="D1039" t="n">
        <v>4.557999999999999</v>
      </c>
      <c r="E1039" t="n">
        <v>5.593999999999999</v>
      </c>
    </row>
    <row r="1040">
      <c r="A1040" t="inlineStr">
        <is>
          <t>688521</t>
        </is>
      </c>
      <c r="B1040" t="n">
        <v>0.01217302664497646</v>
      </c>
      <c r="C1040" t="n">
        <v>5.999155048584703</v>
      </c>
      <c r="D1040" t="n">
        <v>79.57166666666669</v>
      </c>
      <c r="E1040" t="n">
        <v>3.783333333333333</v>
      </c>
    </row>
    <row r="1041">
      <c r="A1041" t="inlineStr">
        <is>
          <t>002596</t>
        </is>
      </c>
      <c r="B1041" t="n">
        <v>0.0003413833528722156</v>
      </c>
      <c r="C1041" t="n">
        <v>5.976095617529897</v>
      </c>
      <c r="D1041" t="n">
        <v>5.117999999999999</v>
      </c>
      <c r="E1041" t="n">
        <v>1.653</v>
      </c>
    </row>
    <row r="1042">
      <c r="A1042" t="inlineStr">
        <is>
          <t>002862</t>
        </is>
      </c>
      <c r="B1042" t="n">
        <v>0.001169210463162947</v>
      </c>
      <c r="C1042" t="n">
        <v>5.958829902491858</v>
      </c>
      <c r="D1042" t="n">
        <v>8.642666666666665</v>
      </c>
      <c r="E1042" t="n">
        <v>3.367666666666667</v>
      </c>
    </row>
    <row r="1043">
      <c r="A1043" t="inlineStr">
        <is>
          <t>300206</t>
        </is>
      </c>
      <c r="B1043" t="n">
        <v>0.00222512867324068</v>
      </c>
      <c r="C1043" t="n">
        <v>5.948372615039266</v>
      </c>
      <c r="D1043" t="n">
        <v>17.28466666666667</v>
      </c>
      <c r="E1043" t="n">
        <v>3.234</v>
      </c>
    </row>
    <row r="1044">
      <c r="A1044" t="inlineStr">
        <is>
          <t>002513</t>
        </is>
      </c>
      <c r="B1044" t="n">
        <v>0.0001570792123318185</v>
      </c>
      <c r="C1044" t="n">
        <v>5.94594594594593</v>
      </c>
      <c r="D1044" t="n">
        <v>3.741</v>
      </c>
      <c r="E1044" t="n">
        <v>0.3916666666666667</v>
      </c>
    </row>
    <row r="1045">
      <c r="A1045" t="inlineStr">
        <is>
          <t>002159</t>
        </is>
      </c>
      <c r="B1045" t="n">
        <v>0.0007018270940090658</v>
      </c>
      <c r="C1045" t="n">
        <v>5.918727915194344</v>
      </c>
      <c r="D1045" t="n">
        <v>10.64633333333333</v>
      </c>
      <c r="E1045" t="n">
        <v>0.8006666666666666</v>
      </c>
    </row>
    <row r="1046">
      <c r="A1046" t="inlineStr">
        <is>
          <t>300773</t>
        </is>
      </c>
      <c r="B1046" t="n">
        <v>0.001402183776766711</v>
      </c>
      <c r="C1046" t="n">
        <v>5.910652920962201</v>
      </c>
      <c r="D1046" t="n">
        <v>29.67166666666667</v>
      </c>
      <c r="E1046" t="n">
        <v>2.434333333333333</v>
      </c>
    </row>
    <row r="1047">
      <c r="A1047" t="inlineStr">
        <is>
          <t>002045</t>
        </is>
      </c>
      <c r="B1047" t="n">
        <v>0.001884234073439472</v>
      </c>
      <c r="C1047" t="n">
        <v>5.882352941176472</v>
      </c>
      <c r="D1047" t="n">
        <v>9.337999999999997</v>
      </c>
      <c r="E1047" t="n">
        <v>2.366</v>
      </c>
    </row>
    <row r="1048">
      <c r="A1048" t="inlineStr">
        <is>
          <t>002504</t>
        </is>
      </c>
      <c r="B1048" t="n">
        <v>0.0003312173030374014</v>
      </c>
      <c r="C1048" t="n">
        <v>5.882352941176472</v>
      </c>
      <c r="D1048" t="n">
        <v>1.897333333333333</v>
      </c>
      <c r="E1048" t="n">
        <v>3.942333333333333</v>
      </c>
    </row>
    <row r="1049">
      <c r="A1049" t="inlineStr">
        <is>
          <t>603717</t>
        </is>
      </c>
      <c r="B1049" t="n">
        <v>0.0001174746132519645</v>
      </c>
      <c r="C1049" t="n">
        <v>5.875706214689269</v>
      </c>
      <c r="D1049" t="n">
        <v>9.030666666666669</v>
      </c>
      <c r="E1049" t="n">
        <v>1.350666666666666</v>
      </c>
    </row>
    <row r="1050">
      <c r="A1050" t="inlineStr">
        <is>
          <t>300311</t>
        </is>
      </c>
      <c r="B1050" t="n">
        <v>0.0002479141471009357</v>
      </c>
      <c r="C1050" t="n">
        <v>5.87121212121211</v>
      </c>
      <c r="D1050" t="n">
        <v>5.328666666666666</v>
      </c>
      <c r="E1050" t="n">
        <v>3.078666666666667</v>
      </c>
    </row>
    <row r="1051">
      <c r="A1051" t="inlineStr">
        <is>
          <t>300357</t>
        </is>
      </c>
      <c r="B1051" t="n">
        <v>0.03239097030840563</v>
      </c>
      <c r="C1051" t="n">
        <v>5.861648842561262</v>
      </c>
      <c r="D1051" t="n">
        <v>82.006</v>
      </c>
      <c r="E1051" t="n">
        <v>0.9606666666666668</v>
      </c>
    </row>
    <row r="1052">
      <c r="A1052" t="inlineStr">
        <is>
          <t>002948</t>
        </is>
      </c>
      <c r="B1052" t="n">
        <v>0.0002372804420761792</v>
      </c>
      <c r="C1052" t="n">
        <v>5.860113421550084</v>
      </c>
      <c r="D1052" t="n">
        <v>5.254666666666665</v>
      </c>
      <c r="E1052" t="n">
        <v>7.590333333333333</v>
      </c>
    </row>
    <row r="1053">
      <c r="A1053" t="inlineStr">
        <is>
          <t>300240</t>
        </is>
      </c>
      <c r="B1053" t="n">
        <v>0.0002683901961207982</v>
      </c>
      <c r="C1053" t="n">
        <v>5.859375</v>
      </c>
      <c r="D1053" t="n">
        <v>5.142333333333332</v>
      </c>
      <c r="E1053" t="n">
        <v>1.330666666666667</v>
      </c>
    </row>
    <row r="1054">
      <c r="A1054" t="inlineStr">
        <is>
          <t>600406</t>
        </is>
      </c>
      <c r="B1054" t="n">
        <v>0.003934667054008053</v>
      </c>
      <c r="C1054" t="n">
        <v>5.845588235294108</v>
      </c>
      <c r="D1054" t="n">
        <v>29.833</v>
      </c>
      <c r="E1054" t="n">
        <v>0.5583333333333333</v>
      </c>
    </row>
    <row r="1055">
      <c r="A1055" t="inlineStr">
        <is>
          <t>688513</t>
        </is>
      </c>
      <c r="B1055" t="n">
        <v>0.0008239779705861366</v>
      </c>
      <c r="C1055" t="n">
        <v>5.84546472564389</v>
      </c>
      <c r="D1055" t="n">
        <v>47.21633333333334</v>
      </c>
      <c r="E1055" t="n">
        <v>1.718666666666667</v>
      </c>
    </row>
    <row r="1056">
      <c r="A1056" t="inlineStr">
        <is>
          <t>000780</t>
        </is>
      </c>
      <c r="B1056" t="n">
        <v>0.0003843083547174887</v>
      </c>
      <c r="C1056" t="n">
        <v>5.833333333333335</v>
      </c>
      <c r="D1056" t="n">
        <v>3.853666666666667</v>
      </c>
      <c r="E1056" t="n">
        <v>0.7350000000000001</v>
      </c>
    </row>
    <row r="1057">
      <c r="A1057" t="inlineStr">
        <is>
          <t>000898</t>
        </is>
      </c>
      <c r="B1057" t="n">
        <v>0.0002844147818563838</v>
      </c>
      <c r="C1057" t="n">
        <v>5.825242718446599</v>
      </c>
      <c r="D1057" t="n">
        <v>2.996666666666667</v>
      </c>
      <c r="E1057" t="n">
        <v>0.4536666666666667</v>
      </c>
    </row>
    <row r="1058">
      <c r="A1058" t="inlineStr">
        <is>
          <t>002226</t>
        </is>
      </c>
      <c r="B1058" t="n">
        <v>0.0002713882052684348</v>
      </c>
      <c r="C1058" t="n">
        <v>5.812220566318915</v>
      </c>
      <c r="D1058" t="n">
        <v>6.501333333333334</v>
      </c>
      <c r="E1058" t="n">
        <v>1.081666666666667</v>
      </c>
    </row>
    <row r="1059">
      <c r="A1059" t="inlineStr">
        <is>
          <t>600423</t>
        </is>
      </c>
      <c r="B1059" t="n">
        <v>0.0002865334285034499</v>
      </c>
      <c r="C1059" t="n">
        <v>5.809128630705374</v>
      </c>
      <c r="D1059" t="n">
        <v>2.335</v>
      </c>
      <c r="E1059" t="n">
        <v>0.192</v>
      </c>
    </row>
    <row r="1060">
      <c r="A1060" t="inlineStr">
        <is>
          <t>688059</t>
        </is>
      </c>
      <c r="B1060" t="n">
        <v>0.0374930154855255</v>
      </c>
      <c r="C1060" t="n">
        <v>5.800464037122977</v>
      </c>
      <c r="D1060" t="n">
        <v>76.03874999999999</v>
      </c>
      <c r="E1060" t="n">
        <v>46.575</v>
      </c>
    </row>
    <row r="1061">
      <c r="A1061" t="inlineStr">
        <is>
          <t>002831</t>
        </is>
      </c>
      <c r="B1061" t="n">
        <v>0.002805207246985313</v>
      </c>
      <c r="C1061" t="n">
        <v>5.777027027027026</v>
      </c>
      <c r="D1061" t="n">
        <v>32.81466666666667</v>
      </c>
      <c r="E1061" t="n">
        <v>1.289</v>
      </c>
    </row>
    <row r="1062">
      <c r="A1062" t="inlineStr">
        <is>
          <t>300651</t>
        </is>
      </c>
      <c r="B1062" t="n">
        <v>0.01137691907585516</v>
      </c>
      <c r="C1062" t="n">
        <v>5.773781353525798</v>
      </c>
      <c r="D1062" t="n">
        <v>46.996</v>
      </c>
      <c r="E1062" t="n">
        <v>2.137666666666667</v>
      </c>
    </row>
    <row r="1063">
      <c r="A1063" t="inlineStr">
        <is>
          <t>000975</t>
        </is>
      </c>
      <c r="B1063" t="n">
        <v>0.001166513293793274</v>
      </c>
      <c r="C1063" t="n">
        <v>5.767012687427919</v>
      </c>
      <c r="D1063" t="n">
        <v>8.355333333333334</v>
      </c>
      <c r="E1063" t="n">
        <v>2.111333333333334</v>
      </c>
    </row>
    <row r="1064">
      <c r="A1064" t="inlineStr">
        <is>
          <t>601933</t>
        </is>
      </c>
      <c r="B1064" t="n">
        <v>0.0001939587534701376</v>
      </c>
      <c r="C1064" t="n">
        <v>5.681818181818188</v>
      </c>
      <c r="D1064" t="n">
        <v>7.217666666666667</v>
      </c>
      <c r="E1064" t="n">
        <v>0.8123333333333331</v>
      </c>
    </row>
    <row r="1065">
      <c r="A1065" t="inlineStr">
        <is>
          <t>300505</t>
        </is>
      </c>
      <c r="B1065" t="n">
        <v>0.001203076141688672</v>
      </c>
      <c r="C1065" t="n">
        <v>5.662650602409625</v>
      </c>
      <c r="D1065" t="n">
        <v>16.11566666666667</v>
      </c>
      <c r="E1065" t="n">
        <v>3.400666666666667</v>
      </c>
    </row>
    <row r="1066">
      <c r="A1066" t="inlineStr">
        <is>
          <t>000045</t>
        </is>
      </c>
      <c r="B1066" t="n">
        <v>0.0001923820461288162</v>
      </c>
      <c r="C1066" t="n">
        <v>5.660377358490565</v>
      </c>
      <c r="D1066" t="n">
        <v>6.966</v>
      </c>
      <c r="E1066" t="n">
        <v>0.5766666666666667</v>
      </c>
    </row>
    <row r="1067">
      <c r="A1067" t="inlineStr">
        <is>
          <t>300070</t>
        </is>
      </c>
      <c r="B1067" t="n">
        <v>0.0001249379080593108</v>
      </c>
      <c r="C1067" t="n">
        <v>5.655172413793097</v>
      </c>
      <c r="D1067" t="n">
        <v>7.470999999999999</v>
      </c>
      <c r="E1067" t="n">
        <v>1.372666666666666</v>
      </c>
    </row>
    <row r="1068">
      <c r="A1068" t="inlineStr">
        <is>
          <t>002925</t>
        </is>
      </c>
      <c r="B1068" t="n">
        <v>0.007166540413504091</v>
      </c>
      <c r="C1068" t="n">
        <v>5.636363636363639</v>
      </c>
      <c r="D1068" t="n">
        <v>66.70899999999999</v>
      </c>
      <c r="E1068" t="n">
        <v>1.048333333333333</v>
      </c>
    </row>
    <row r="1069">
      <c r="A1069" t="inlineStr">
        <is>
          <t>300839</t>
        </is>
      </c>
      <c r="B1069" t="n">
        <v>0.002858178754949035</v>
      </c>
      <c r="C1069" t="n">
        <v>5.633802816901423</v>
      </c>
      <c r="D1069" t="n">
        <v>21.98333333333334</v>
      </c>
      <c r="E1069" t="n">
        <v>7.736333333333334</v>
      </c>
    </row>
    <row r="1070">
      <c r="A1070" t="inlineStr">
        <is>
          <t>603613</t>
        </is>
      </c>
      <c r="B1070" t="n">
        <v>0.02734511979134498</v>
      </c>
      <c r="C1070" t="n">
        <v>5.620964679073315</v>
      </c>
      <c r="D1070" t="n">
        <v>147.5126666666667</v>
      </c>
      <c r="E1070" t="n">
        <v>1.918</v>
      </c>
    </row>
    <row r="1071">
      <c r="A1071" t="inlineStr">
        <is>
          <t>000875</t>
        </is>
      </c>
      <c r="B1071" t="n">
        <v>0.0002838654642944186</v>
      </c>
      <c r="C1071" t="n">
        <v>5.596107055961053</v>
      </c>
      <c r="D1071" t="n">
        <v>4.103</v>
      </c>
      <c r="E1071" t="n">
        <v>1.497333333333333</v>
      </c>
    </row>
    <row r="1072">
      <c r="A1072" t="inlineStr">
        <is>
          <t>002766</t>
        </is>
      </c>
      <c r="B1072" t="n">
        <v>0.001112717141920682</v>
      </c>
      <c r="C1072" t="n">
        <v>5.594405594405605</v>
      </c>
      <c r="D1072" t="n">
        <v>4.068</v>
      </c>
      <c r="E1072" t="n">
        <v>0.7363333333333334</v>
      </c>
    </row>
    <row r="1073">
      <c r="A1073" t="inlineStr">
        <is>
          <t>300536</t>
        </is>
      </c>
      <c r="B1073" t="n">
        <v>0.000679725882743568</v>
      </c>
      <c r="C1073" t="n">
        <v>5.588235294117649</v>
      </c>
      <c r="D1073" t="n">
        <v>13.60866666666667</v>
      </c>
      <c r="E1073" t="n">
        <v>0.7423333333333333</v>
      </c>
    </row>
    <row r="1074">
      <c r="A1074" t="inlineStr">
        <is>
          <t>688577</t>
        </is>
      </c>
      <c r="B1074" t="n">
        <v>0.001837491961876843</v>
      </c>
      <c r="C1074" t="n">
        <v>5.587144622991347</v>
      </c>
      <c r="D1074" t="n">
        <v>41.23866666666667</v>
      </c>
      <c r="E1074" t="n">
        <v>1.458333333333333</v>
      </c>
    </row>
    <row r="1075">
      <c r="A1075" t="inlineStr">
        <is>
          <t>002991</t>
        </is>
      </c>
      <c r="B1075" t="n">
        <v>0.02356956117363899</v>
      </c>
      <c r="C1075" t="n">
        <v>5.583756345177671</v>
      </c>
      <c r="D1075" t="n">
        <v>88.40500000000002</v>
      </c>
      <c r="E1075" t="n">
        <v>6.819666666666667</v>
      </c>
    </row>
    <row r="1076">
      <c r="A1076" t="inlineStr">
        <is>
          <t>603178</t>
        </is>
      </c>
      <c r="B1076" t="n">
        <v>0.0009845888350590545</v>
      </c>
      <c r="C1076" t="n">
        <v>5.575757575757589</v>
      </c>
      <c r="D1076" t="n">
        <v>8.187666666666667</v>
      </c>
      <c r="E1076" t="n">
        <v>1.484666666666667</v>
      </c>
    </row>
    <row r="1077">
      <c r="A1077" t="inlineStr">
        <is>
          <t>300134</t>
        </is>
      </c>
      <c r="B1077" t="n">
        <v>0.000598058076694335</v>
      </c>
      <c r="C1077" t="n">
        <v>5.561385099685223</v>
      </c>
      <c r="D1077" t="n">
        <v>10.02633333333333</v>
      </c>
      <c r="E1077" t="n">
        <v>1.111333333333333</v>
      </c>
    </row>
    <row r="1078">
      <c r="A1078" t="inlineStr">
        <is>
          <t>300635</t>
        </is>
      </c>
      <c r="B1078" t="n">
        <v>0.004099843505477306</v>
      </c>
      <c r="C1078" t="n">
        <v>5.537459283387625</v>
      </c>
      <c r="D1078" t="n">
        <v>20.874</v>
      </c>
      <c r="E1078" t="n">
        <v>2.031</v>
      </c>
    </row>
    <row r="1079">
      <c r="A1079" t="inlineStr">
        <is>
          <t>688200</t>
        </is>
      </c>
      <c r="B1079" t="n">
        <v>0.05424133336748906</v>
      </c>
      <c r="C1079" t="n">
        <v>5.535860376329427</v>
      </c>
      <c r="D1079" t="n">
        <v>399.0436666666667</v>
      </c>
      <c r="E1079" t="n">
        <v>4.745333333333333</v>
      </c>
    </row>
    <row r="1080">
      <c r="A1080" t="inlineStr">
        <is>
          <t>688100</t>
        </is>
      </c>
      <c r="B1080" t="n">
        <v>0.00148933001144938</v>
      </c>
      <c r="C1080" t="n">
        <v>5.53211439287391</v>
      </c>
      <c r="D1080" t="n">
        <v>21.31766666666666</v>
      </c>
      <c r="E1080" t="n">
        <v>1.445666666666667</v>
      </c>
    </row>
    <row r="1081">
      <c r="A1081" t="inlineStr">
        <is>
          <t>300155</t>
        </is>
      </c>
      <c r="B1081" t="n">
        <v>0.0005439434830925546</v>
      </c>
      <c r="C1081" t="n">
        <v>5.510534846029169</v>
      </c>
      <c r="D1081" t="n">
        <v>6.298999999999999</v>
      </c>
      <c r="E1081" t="n">
        <v>2.755</v>
      </c>
    </row>
    <row r="1082">
      <c r="A1082" t="inlineStr">
        <is>
          <t>300201</t>
        </is>
      </c>
      <c r="B1082" t="n">
        <v>0.0002782485068636653</v>
      </c>
      <c r="C1082" t="n">
        <v>5.474452554744524</v>
      </c>
      <c r="D1082" t="n">
        <v>2.722333333333333</v>
      </c>
      <c r="E1082" t="n">
        <v>1.278333333333334</v>
      </c>
    </row>
    <row r="1083">
      <c r="A1083" t="inlineStr">
        <is>
          <t>688065</t>
        </is>
      </c>
      <c r="B1083" t="n">
        <v>0.008021247306764834</v>
      </c>
      <c r="C1083" t="n">
        <v>5.47205260685768</v>
      </c>
      <c r="D1083" t="n">
        <v>83.06133333333332</v>
      </c>
      <c r="E1083" t="n">
        <v>1.938</v>
      </c>
    </row>
    <row r="1084">
      <c r="A1084" t="inlineStr">
        <is>
          <t>002538</t>
        </is>
      </c>
      <c r="B1084" t="n">
        <v>0.0003865991748065541</v>
      </c>
      <c r="C1084" t="n">
        <v>5.460750853242313</v>
      </c>
      <c r="D1084" t="n">
        <v>5.619333333333334</v>
      </c>
      <c r="E1084" t="n">
        <v>0.8523333333333333</v>
      </c>
    </row>
    <row r="1085">
      <c r="A1085" t="inlineStr">
        <is>
          <t>000900</t>
        </is>
      </c>
      <c r="B1085" t="n">
        <v>6.524624983406348e-05</v>
      </c>
      <c r="C1085" t="n">
        <v>5.459057071960283</v>
      </c>
      <c r="D1085" t="n">
        <v>4.185</v>
      </c>
      <c r="E1085" t="n">
        <v>0.4446666666666667</v>
      </c>
    </row>
    <row r="1086">
      <c r="A1086" t="inlineStr">
        <is>
          <t>601882</t>
        </is>
      </c>
      <c r="B1086" t="n">
        <v>0.001402987404043139</v>
      </c>
      <c r="C1086" t="n">
        <v>5.451448040885865</v>
      </c>
      <c r="D1086" t="n">
        <v>11.08233333333333</v>
      </c>
      <c r="E1086" t="n">
        <v>0.4516666666666666</v>
      </c>
    </row>
    <row r="1087">
      <c r="A1087" t="inlineStr">
        <is>
          <t>300248</t>
        </is>
      </c>
      <c r="B1087" t="n">
        <v>0.0003946417281591929</v>
      </c>
      <c r="C1087" t="n">
        <v>5.415617128463457</v>
      </c>
      <c r="D1087" t="n">
        <v>8.025666666666666</v>
      </c>
      <c r="E1087" t="n">
        <v>2.306</v>
      </c>
    </row>
    <row r="1088">
      <c r="A1088" t="inlineStr">
        <is>
          <t>002390</t>
        </is>
      </c>
      <c r="B1088" t="n">
        <v>0.0009098410874976064</v>
      </c>
      <c r="C1088" t="n">
        <v>5.408515535097824</v>
      </c>
      <c r="D1088" t="n">
        <v>8.705000000000002</v>
      </c>
      <c r="E1088" t="n">
        <v>1.475333333333334</v>
      </c>
    </row>
    <row r="1089">
      <c r="A1089" t="inlineStr">
        <is>
          <t>600681</t>
        </is>
      </c>
      <c r="B1089" t="n">
        <v>5.637281029030304e-05</v>
      </c>
      <c r="C1089" t="n">
        <v>5.389221556886237</v>
      </c>
      <c r="D1089" t="n">
        <v>5.211666666666668</v>
      </c>
      <c r="E1089" t="n">
        <v>0.231</v>
      </c>
    </row>
    <row r="1090">
      <c r="A1090" t="inlineStr">
        <is>
          <t>600826</t>
        </is>
      </c>
      <c r="B1090" t="n">
        <v>0.0001856303239965776</v>
      </c>
      <c r="C1090" t="n">
        <v>5.38172715894869</v>
      </c>
      <c r="D1090" t="n">
        <v>7.965333333333334</v>
      </c>
      <c r="E1090" t="n">
        <v>0.244</v>
      </c>
    </row>
    <row r="1091">
      <c r="A1091" t="inlineStr">
        <is>
          <t>600132</t>
        </is>
      </c>
      <c r="B1091" t="n">
        <v>0.02704134298208593</v>
      </c>
      <c r="C1091" t="n">
        <v>5.359170388312751</v>
      </c>
      <c r="D1091" t="n">
        <v>136.3753333333333</v>
      </c>
      <c r="E1091" t="n">
        <v>0.6343333333333333</v>
      </c>
    </row>
    <row r="1092">
      <c r="A1092" t="inlineStr">
        <is>
          <t>601515</t>
        </is>
      </c>
      <c r="B1092" t="n">
        <v>0.0005190660338665259</v>
      </c>
      <c r="C1092" t="n">
        <v>5.272727272727273</v>
      </c>
      <c r="D1092" t="n">
        <v>5.689000000000001</v>
      </c>
      <c r="E1092" t="n">
        <v>1.095</v>
      </c>
    </row>
    <row r="1093">
      <c r="A1093" t="inlineStr">
        <is>
          <t>002827</t>
        </is>
      </c>
      <c r="B1093" t="n">
        <v>0.0006427198316348508</v>
      </c>
      <c r="C1093" t="n">
        <v>5.26810912511757</v>
      </c>
      <c r="D1093" t="n">
        <v>10.48866666666667</v>
      </c>
      <c r="E1093" t="n">
        <v>0.8169999999999999</v>
      </c>
    </row>
    <row r="1094">
      <c r="A1094" t="inlineStr">
        <is>
          <t>600239</t>
        </is>
      </c>
      <c r="B1094" t="n">
        <v>0.0006825488312520014</v>
      </c>
      <c r="C1094" t="n">
        <v>5.263157894736836</v>
      </c>
      <c r="D1094" t="n">
        <v>2.313333333333333</v>
      </c>
      <c r="E1094" t="n">
        <v>1.936333333333333</v>
      </c>
    </row>
    <row r="1095">
      <c r="A1095" t="inlineStr">
        <is>
          <t>603192</t>
        </is>
      </c>
      <c r="B1095" t="n">
        <v>0.001055347003926373</v>
      </c>
      <c r="C1095" t="n">
        <v>5.256064690026951</v>
      </c>
      <c r="D1095" t="n">
        <v>21.95033333333333</v>
      </c>
      <c r="E1095" t="n">
        <v>1.255</v>
      </c>
    </row>
    <row r="1096">
      <c r="A1096" t="inlineStr">
        <is>
          <t>000047</t>
        </is>
      </c>
      <c r="B1096" t="n">
        <v>0.0009194457792727856</v>
      </c>
      <c r="C1096" t="n">
        <v>5.242463958060273</v>
      </c>
      <c r="D1096" t="n">
        <v>8.324</v>
      </c>
      <c r="E1096" t="n">
        <v>0</v>
      </c>
    </row>
    <row r="1097">
      <c r="A1097" t="inlineStr">
        <is>
          <t>603958</t>
        </is>
      </c>
      <c r="B1097" t="n">
        <v>0.00053260098409429</v>
      </c>
      <c r="C1097" t="n">
        <v>5.234657039711199</v>
      </c>
      <c r="D1097" t="n">
        <v>5.178666666666667</v>
      </c>
      <c r="E1097" t="n">
        <v>0.6849999999999999</v>
      </c>
    </row>
    <row r="1098">
      <c r="A1098" t="inlineStr">
        <is>
          <t>300701</t>
        </is>
      </c>
      <c r="B1098" t="n">
        <v>0.001403212941088898</v>
      </c>
      <c r="C1098" t="n">
        <v>5.2227903579255</v>
      </c>
      <c r="D1098" t="n">
        <v>28.361</v>
      </c>
      <c r="E1098" t="n">
        <v>1.180333333333333</v>
      </c>
    </row>
    <row r="1099">
      <c r="A1099" t="inlineStr">
        <is>
          <t>002066</t>
        </is>
      </c>
      <c r="B1099" t="n">
        <v>0.0002598426363795591</v>
      </c>
      <c r="C1099" t="n">
        <v>5.193236714975868</v>
      </c>
      <c r="D1099" t="n">
        <v>8.247000000000002</v>
      </c>
      <c r="E1099" t="n">
        <v>0.4396666666666667</v>
      </c>
    </row>
    <row r="1100">
      <c r="A1100" t="inlineStr">
        <is>
          <t>600085</t>
        </is>
      </c>
      <c r="B1100" t="n">
        <v>0.00118050525642563</v>
      </c>
      <c r="C1100" t="n">
        <v>5.143540669856472</v>
      </c>
      <c r="D1100" t="n">
        <v>25.017</v>
      </c>
      <c r="E1100" t="n">
        <v>1.128333333333333</v>
      </c>
    </row>
    <row r="1101">
      <c r="A1101" t="inlineStr">
        <is>
          <t>600373</t>
        </is>
      </c>
      <c r="B1101" t="n">
        <v>0.0002598632196174277</v>
      </c>
      <c r="C1101" t="n">
        <v>5.136268343815509</v>
      </c>
      <c r="D1101" t="n">
        <v>9.683000000000002</v>
      </c>
      <c r="E1101" t="n">
        <v>0.7286666666666669</v>
      </c>
    </row>
    <row r="1102">
      <c r="A1102" t="inlineStr">
        <is>
          <t>600209</t>
        </is>
      </c>
      <c r="B1102" t="n">
        <v>0.0002225183186222146</v>
      </c>
      <c r="C1102" t="n">
        <v>5.128205128205132</v>
      </c>
      <c r="D1102" t="n">
        <v>3.952666666666667</v>
      </c>
      <c r="E1102" t="n">
        <v>0.5186666666666667</v>
      </c>
    </row>
    <row r="1103">
      <c r="A1103" t="inlineStr">
        <is>
          <t>300454</t>
        </is>
      </c>
      <c r="B1103" t="n">
        <v>0.03098749553802665</v>
      </c>
      <c r="C1103" t="n">
        <v>5.11624349954114</v>
      </c>
      <c r="D1103" t="n">
        <v>292.5960000000001</v>
      </c>
      <c r="E1103" t="n">
        <v>0.8983333333333333</v>
      </c>
    </row>
    <row r="1104">
      <c r="A1104" t="inlineStr">
        <is>
          <t>000611</t>
        </is>
      </c>
      <c r="B1104" t="n">
        <v>0.0001228313098090171</v>
      </c>
      <c r="C1104" t="n">
        <v>5.109489051094873</v>
      </c>
      <c r="D1104" t="n">
        <v>2.736333333333333</v>
      </c>
      <c r="E1104" t="n">
        <v>0.299</v>
      </c>
    </row>
    <row r="1105">
      <c r="A1105" t="inlineStr">
        <is>
          <t>002061</t>
        </is>
      </c>
      <c r="B1105" t="n">
        <v>9.608812559632214e-05</v>
      </c>
      <c r="C1105" t="n">
        <v>5.108055009823187</v>
      </c>
      <c r="D1105" t="n">
        <v>5.124</v>
      </c>
      <c r="E1105" t="n">
        <v>0.3750000000000001</v>
      </c>
    </row>
    <row r="1106">
      <c r="A1106" t="inlineStr">
        <is>
          <t>600449</t>
        </is>
      </c>
      <c r="B1106" t="n">
        <v>0.0007013035381750463</v>
      </c>
      <c r="C1106" t="n">
        <v>5.105762217359588</v>
      </c>
      <c r="D1106" t="n">
        <v>13.246</v>
      </c>
      <c r="E1106" t="n">
        <v>1.253333333333333</v>
      </c>
    </row>
    <row r="1107">
      <c r="A1107" t="inlineStr">
        <is>
          <t>603871</t>
        </is>
      </c>
      <c r="B1107" t="n">
        <v>0.0009822651518077697</v>
      </c>
      <c r="C1107" t="n">
        <v>5.104063429137762</v>
      </c>
      <c r="D1107" t="n">
        <v>20.13633333333334</v>
      </c>
      <c r="E1107" t="n">
        <v>2.320333333333334</v>
      </c>
    </row>
    <row r="1108">
      <c r="A1108" t="inlineStr">
        <is>
          <t>600631</t>
        </is>
      </c>
      <c r="B1108" t="n">
        <v>0.0005379845886364014</v>
      </c>
      <c r="C1108" t="n">
        <v>5.093833780160861</v>
      </c>
      <c r="D1108" t="n">
        <v>15.82766666666667</v>
      </c>
      <c r="E1108" t="n">
        <v>0</v>
      </c>
    </row>
    <row r="1109">
      <c r="A1109" t="inlineStr">
        <is>
          <t>000541</t>
        </is>
      </c>
      <c r="B1109" t="n">
        <v>0.0003795546224702863</v>
      </c>
      <c r="C1109" t="n">
        <v>5.07364975450082</v>
      </c>
      <c r="D1109" t="n">
        <v>6.509666666666666</v>
      </c>
      <c r="E1109" t="n">
        <v>1.595333333333333</v>
      </c>
    </row>
    <row r="1110">
      <c r="A1110" t="inlineStr">
        <is>
          <t>603456</t>
        </is>
      </c>
      <c r="B1110" t="n">
        <v>0.008846015049222722</v>
      </c>
      <c r="C1110" t="n">
        <v>5.068337129840561</v>
      </c>
      <c r="D1110" t="n">
        <v>37.83633333333333</v>
      </c>
      <c r="E1110" t="n">
        <v>1.504666666666667</v>
      </c>
    </row>
    <row r="1111">
      <c r="A1111" t="inlineStr">
        <is>
          <t>603186</t>
        </is>
      </c>
      <c r="B1111" t="n">
        <v>0.00150630972640398</v>
      </c>
      <c r="C1111" t="n">
        <v>5.059920106524629</v>
      </c>
      <c r="D1111" t="n">
        <v>30.556</v>
      </c>
      <c r="E1111" t="n">
        <v>1.626333333333334</v>
      </c>
    </row>
    <row r="1112">
      <c r="A1112" t="inlineStr">
        <is>
          <t>000409</t>
        </is>
      </c>
      <c r="B1112" t="n">
        <v>0.0001403626569553505</v>
      </c>
      <c r="C1112" t="n">
        <v>5.025125628140703</v>
      </c>
      <c r="D1112" t="n">
        <v>3.905333333333334</v>
      </c>
      <c r="E1112" t="n">
        <v>0.756</v>
      </c>
    </row>
    <row r="1113">
      <c r="A1113" t="inlineStr">
        <is>
          <t>300224</t>
        </is>
      </c>
      <c r="B1113" t="n">
        <v>0.002476108214930662</v>
      </c>
      <c r="C1113" t="n">
        <v>5.019607843137264</v>
      </c>
      <c r="D1113" t="n">
        <v>13.044</v>
      </c>
      <c r="E1113" t="n">
        <v>3.113666666666666</v>
      </c>
    </row>
    <row r="1114">
      <c r="A1114" t="inlineStr">
        <is>
          <t>002244</t>
        </is>
      </c>
      <c r="B1114" t="n">
        <v>7.548473367506128e-05</v>
      </c>
      <c r="C1114" t="n">
        <v>5.000000000000004</v>
      </c>
      <c r="D1114" t="n">
        <v>4.487</v>
      </c>
      <c r="E1114" t="n">
        <v>0.6463333333333333</v>
      </c>
    </row>
    <row r="1115">
      <c r="A1115" t="inlineStr">
        <is>
          <t>000585</t>
        </is>
      </c>
      <c r="B1115" t="n">
        <v>8.842203548085893e-05</v>
      </c>
      <c r="C1115" t="n">
        <v>4.999999999999982</v>
      </c>
      <c r="D1115" t="n">
        <v>1.586666666666667</v>
      </c>
      <c r="E1115" t="n">
        <v>0.7136666666666666</v>
      </c>
    </row>
    <row r="1116">
      <c r="A1116" t="inlineStr">
        <is>
          <t>601390</t>
        </is>
      </c>
      <c r="B1116" t="n">
        <v>0.000215412837860581</v>
      </c>
      <c r="C1116" t="n">
        <v>4.999999999999982</v>
      </c>
      <c r="D1116" t="n">
        <v>5.501666666666666</v>
      </c>
      <c r="E1116" t="n">
        <v>0.49</v>
      </c>
    </row>
    <row r="1117">
      <c r="A1117" t="inlineStr">
        <is>
          <t>300727</t>
        </is>
      </c>
      <c r="B1117" t="n">
        <v>0.00727591878440291</v>
      </c>
      <c r="C1117" t="n">
        <v>4.992917847025491</v>
      </c>
      <c r="D1117" t="n">
        <v>28.09166666666667</v>
      </c>
      <c r="E1117" t="n">
        <v>8.772</v>
      </c>
    </row>
    <row r="1118">
      <c r="A1118" t="inlineStr">
        <is>
          <t>600235</t>
        </is>
      </c>
      <c r="B1118" t="n">
        <v>0.0005926903108261758</v>
      </c>
      <c r="C1118" t="n">
        <v>4.99040307101728</v>
      </c>
      <c r="D1118" t="n">
        <v>5.407333333333333</v>
      </c>
      <c r="E1118" t="n">
        <v>6.384666666666665</v>
      </c>
    </row>
    <row r="1119">
      <c r="A1119" t="inlineStr">
        <is>
          <t>600004</t>
        </is>
      </c>
      <c r="B1119" t="n">
        <v>0.0009935672514619881</v>
      </c>
      <c r="C1119" t="n">
        <v>4.988308651597828</v>
      </c>
      <c r="D1119" t="n">
        <v>12.92</v>
      </c>
      <c r="E1119" t="n">
        <v>1.549666666666667</v>
      </c>
    </row>
    <row r="1120">
      <c r="A1120" t="inlineStr">
        <is>
          <t>300402</t>
        </is>
      </c>
      <c r="B1120" t="n">
        <v>0.004814114745041281</v>
      </c>
      <c r="C1120" t="n">
        <v>4.987531172069826</v>
      </c>
      <c r="D1120" t="n">
        <v>14.279</v>
      </c>
      <c r="E1120" t="n">
        <v>2.705000000000001</v>
      </c>
    </row>
    <row r="1121">
      <c r="A1121" t="inlineStr">
        <is>
          <t>600475</t>
        </is>
      </c>
      <c r="B1121" t="n">
        <v>0.0003459426863034874</v>
      </c>
      <c r="C1121" t="n">
        <v>4.986642920747975</v>
      </c>
      <c r="D1121" t="n">
        <v>10.90166666666667</v>
      </c>
      <c r="E1121" t="n">
        <v>0.2676666666666667</v>
      </c>
    </row>
    <row r="1122">
      <c r="A1122" t="inlineStr">
        <is>
          <t>300055</t>
        </is>
      </c>
      <c r="B1122" t="n">
        <v>0.000657126106387398</v>
      </c>
      <c r="C1122" t="n">
        <v>4.982206405693956</v>
      </c>
      <c r="D1122" t="n">
        <v>5.527666666666667</v>
      </c>
      <c r="E1122" t="n">
        <v>0.9826666666666667</v>
      </c>
    </row>
    <row r="1123">
      <c r="A1123" t="inlineStr">
        <is>
          <t>603617</t>
        </is>
      </c>
      <c r="B1123" t="n">
        <v>0.000361362141923306</v>
      </c>
      <c r="C1123" t="n">
        <v>4.955401387512381</v>
      </c>
      <c r="D1123" t="n">
        <v>9.575333333333331</v>
      </c>
      <c r="E1123" t="n">
        <v>1.001</v>
      </c>
    </row>
    <row r="1124">
      <c r="A1124" t="inlineStr">
        <is>
          <t>603527</t>
        </is>
      </c>
      <c r="B1124" t="n">
        <v>0.0006244897959183671</v>
      </c>
      <c r="C1124" t="n">
        <v>4.935064935064926</v>
      </c>
      <c r="D1124" t="n">
        <v>7.447999999999999</v>
      </c>
      <c r="E1124" t="n">
        <v>0.7229999999999998</v>
      </c>
    </row>
    <row r="1125">
      <c r="A1125" t="inlineStr">
        <is>
          <t>002170</t>
        </is>
      </c>
      <c r="B1125" t="n">
        <v>0.000264673488442996</v>
      </c>
      <c r="C1125" t="n">
        <v>4.92610837438423</v>
      </c>
      <c r="D1125" t="n">
        <v>3.887333333333333</v>
      </c>
      <c r="E1125" t="n">
        <v>2.045666666666667</v>
      </c>
    </row>
    <row r="1126">
      <c r="A1126" t="inlineStr">
        <is>
          <t>002003</t>
        </is>
      </c>
      <c r="B1126" t="n">
        <v>0.0001194391823943499</v>
      </c>
      <c r="C1126" t="n">
        <v>4.920634920634925</v>
      </c>
      <c r="D1126" t="n">
        <v>6.334666666666665</v>
      </c>
      <c r="E1126" t="n">
        <v>0.6156666666666666</v>
      </c>
    </row>
    <row r="1127">
      <c r="A1127" t="inlineStr">
        <is>
          <t>600738</t>
        </is>
      </c>
      <c r="B1127" t="n">
        <v>0.000468787701887527</v>
      </c>
      <c r="C1127" t="n">
        <v>4.918032786885251</v>
      </c>
      <c r="D1127" t="n">
        <v>6.661666666666666</v>
      </c>
      <c r="E1127" t="n">
        <v>1.689666666666667</v>
      </c>
    </row>
    <row r="1128">
      <c r="A1128" t="inlineStr">
        <is>
          <t>002318</t>
        </is>
      </c>
      <c r="B1128" t="n">
        <v>0.001588546691000739</v>
      </c>
      <c r="C1128" t="n">
        <v>4.907481898632327</v>
      </c>
      <c r="D1128" t="n">
        <v>13.63733333333334</v>
      </c>
      <c r="E1128" t="n">
        <v>3.537666666666666</v>
      </c>
    </row>
    <row r="1129">
      <c r="A1129" t="inlineStr">
        <is>
          <t>000678</t>
        </is>
      </c>
      <c r="B1129" t="n">
        <v>0.0003305971620800897</v>
      </c>
      <c r="C1129" t="n">
        <v>4.888888888888876</v>
      </c>
      <c r="D1129" t="n">
        <v>4.695666666666666</v>
      </c>
      <c r="E1129" t="n">
        <v>0.9343333333333332</v>
      </c>
    </row>
    <row r="1130">
      <c r="A1130" t="inlineStr">
        <is>
          <t>600898</t>
        </is>
      </c>
      <c r="B1130" t="n">
        <v>0.0003841695634992396</v>
      </c>
      <c r="C1130" t="n">
        <v>4.864864864864882</v>
      </c>
      <c r="D1130" t="n">
        <v>5.529666666666667</v>
      </c>
      <c r="E1130" t="n">
        <v>0.6513333333333334</v>
      </c>
    </row>
    <row r="1131">
      <c r="A1131" t="inlineStr">
        <is>
          <t>300404</t>
        </is>
      </c>
      <c r="B1131" t="n">
        <v>0.0008831954552051591</v>
      </c>
      <c r="C1131" t="n">
        <v>4.857142857142849</v>
      </c>
      <c r="D1131" t="n">
        <v>10.718</v>
      </c>
      <c r="E1131" t="n">
        <v>1.855</v>
      </c>
    </row>
    <row r="1132">
      <c r="A1132" t="inlineStr">
        <is>
          <t>300022</t>
        </is>
      </c>
      <c r="B1132" t="n">
        <v>0.0002648752683396257</v>
      </c>
      <c r="C1132" t="n">
        <v>4.854368932038833</v>
      </c>
      <c r="D1132" t="n">
        <v>4.002666666666666</v>
      </c>
      <c r="E1132" t="n">
        <v>2.892666666666666</v>
      </c>
    </row>
    <row r="1133">
      <c r="A1133" t="inlineStr">
        <is>
          <t>600066</t>
        </is>
      </c>
      <c r="B1133" t="n">
        <v>0.002449809196937937</v>
      </c>
      <c r="C1133" t="n">
        <v>4.84084880636606</v>
      </c>
      <c r="D1133" t="n">
        <v>14.471</v>
      </c>
      <c r="E1133" t="n">
        <v>1.32</v>
      </c>
    </row>
    <row r="1134">
      <c r="A1134" t="inlineStr">
        <is>
          <t>002739</t>
        </is>
      </c>
      <c r="B1134" t="n">
        <v>0.002949100643097315</v>
      </c>
      <c r="C1134" t="n">
        <v>4.840425531914905</v>
      </c>
      <c r="D1134" t="n">
        <v>20.422</v>
      </c>
      <c r="E1134" t="n">
        <v>2.714</v>
      </c>
    </row>
    <row r="1135">
      <c r="A1135" t="inlineStr">
        <is>
          <t>000730</t>
        </is>
      </c>
      <c r="B1135" t="n">
        <v>0.0004520433476955217</v>
      </c>
      <c r="C1135" t="n">
        <v>4.838709677419351</v>
      </c>
      <c r="D1135" t="n">
        <v>2.836666666666667</v>
      </c>
      <c r="E1135" t="n">
        <v>0</v>
      </c>
    </row>
    <row r="1136">
      <c r="A1136" t="inlineStr">
        <is>
          <t>601568</t>
        </is>
      </c>
      <c r="B1136" t="n">
        <v>0.0006036406149876728</v>
      </c>
      <c r="C1136" t="n">
        <v>4.836895388076479</v>
      </c>
      <c r="D1136" t="n">
        <v>8.727666666666666</v>
      </c>
      <c r="E1136" t="n">
        <v>4.056</v>
      </c>
    </row>
    <row r="1137">
      <c r="A1137" t="inlineStr">
        <is>
          <t>300043</t>
        </is>
      </c>
      <c r="B1137" t="n">
        <v>0.0001313267884801268</v>
      </c>
      <c r="C1137" t="n">
        <v>4.823151125401925</v>
      </c>
      <c r="D1137" t="n">
        <v>3.180333333333333</v>
      </c>
      <c r="E1137" t="n">
        <v>1.648333333333333</v>
      </c>
    </row>
    <row r="1138">
      <c r="A1138" t="inlineStr">
        <is>
          <t>601818</t>
        </is>
      </c>
      <c r="B1138" t="n">
        <v>0.0001041562849817645</v>
      </c>
      <c r="C1138" t="n">
        <v>4.82233502538072</v>
      </c>
      <c r="D1138" t="n">
        <v>4.102666666666667</v>
      </c>
      <c r="E1138" t="n">
        <v>0.4896666666666667</v>
      </c>
    </row>
    <row r="1139">
      <c r="A1139" t="inlineStr">
        <is>
          <t>300277</t>
        </is>
      </c>
      <c r="B1139" t="n">
        <v>0.0006344681486458743</v>
      </c>
      <c r="C1139" t="n">
        <v>4.814814814814827</v>
      </c>
      <c r="D1139" t="n">
        <v>7.937333333333333</v>
      </c>
      <c r="E1139" t="n">
        <v>1.103666666666667</v>
      </c>
    </row>
    <row r="1140">
      <c r="A1140" t="inlineStr">
        <is>
          <t>688158</t>
        </is>
      </c>
      <c r="B1140" t="n">
        <v>0.004178063154541472</v>
      </c>
      <c r="C1140" t="n">
        <v>4.800540906017581</v>
      </c>
      <c r="D1140" t="n">
        <v>41.855</v>
      </c>
      <c r="E1140" t="n">
        <v>1.180333333333333</v>
      </c>
    </row>
    <row r="1141">
      <c r="A1141" t="inlineStr">
        <is>
          <t>600218</t>
        </is>
      </c>
      <c r="B1141" t="n">
        <v>0.0003290028684433323</v>
      </c>
      <c r="C1141" t="n">
        <v>4.795321637426908</v>
      </c>
      <c r="D1141" t="n">
        <v>8.793000000000001</v>
      </c>
      <c r="E1141" t="n">
        <v>2.676</v>
      </c>
    </row>
    <row r="1142">
      <c r="A1142" t="inlineStr">
        <is>
          <t>603722</t>
        </is>
      </c>
      <c r="B1142" t="n">
        <v>0.002662145112092318</v>
      </c>
      <c r="C1142" t="n">
        <v>4.788627010849233</v>
      </c>
      <c r="D1142" t="n">
        <v>27.78133333333333</v>
      </c>
      <c r="E1142" t="n">
        <v>1.336</v>
      </c>
    </row>
    <row r="1143">
      <c r="A1143" t="inlineStr">
        <is>
          <t>300763</t>
        </is>
      </c>
      <c r="B1143" t="n">
        <v>0.1099863273655075</v>
      </c>
      <c r="C1143" t="n">
        <v>4.787552363853975</v>
      </c>
      <c r="D1143" t="n">
        <v>183.9183333333334</v>
      </c>
      <c r="E1143" t="n">
        <v>4.000333333333333</v>
      </c>
    </row>
    <row r="1144">
      <c r="A1144" t="inlineStr">
        <is>
          <t>002997</t>
        </is>
      </c>
      <c r="B1144" t="n">
        <v>0.00114205961129698</v>
      </c>
      <c r="C1144" t="n">
        <v>4.786885245901651</v>
      </c>
      <c r="D1144" t="n">
        <v>15.54266666666667</v>
      </c>
      <c r="E1144" t="n">
        <v>4.345</v>
      </c>
    </row>
    <row r="1145">
      <c r="A1145" t="inlineStr">
        <is>
          <t>300171</t>
        </is>
      </c>
      <c r="B1145" t="n">
        <v>0.001520273022402356</v>
      </c>
      <c r="C1145" t="n">
        <v>4.770872567482742</v>
      </c>
      <c r="D1145" t="n">
        <v>16.531</v>
      </c>
      <c r="E1145" t="n">
        <v>1.928666666666667</v>
      </c>
    </row>
    <row r="1146">
      <c r="A1146" t="inlineStr">
        <is>
          <t>600084</t>
        </is>
      </c>
      <c r="B1146" t="n">
        <v>7.157061492422059e-05</v>
      </c>
      <c r="C1146" t="n">
        <v>4.761904761904767</v>
      </c>
      <c r="D1146" t="n">
        <v>2.302</v>
      </c>
      <c r="E1146" t="n">
        <v>0.3846666666666667</v>
      </c>
    </row>
    <row r="1147">
      <c r="A1147" t="inlineStr">
        <is>
          <t>600620</t>
        </is>
      </c>
      <c r="B1147" t="n">
        <v>0.0003972637091123648</v>
      </c>
      <c r="C1147" t="n">
        <v>4.746317512274967</v>
      </c>
      <c r="D1147" t="n">
        <v>6.026000000000001</v>
      </c>
      <c r="E1147" t="n">
        <v>0.367</v>
      </c>
    </row>
    <row r="1148">
      <c r="A1148" t="inlineStr">
        <is>
          <t>300585</t>
        </is>
      </c>
      <c r="B1148" t="n">
        <v>0.000466691059885352</v>
      </c>
      <c r="C1148" t="n">
        <v>4.745762711864399</v>
      </c>
      <c r="D1148" t="n">
        <v>12.14666666666666</v>
      </c>
      <c r="E1148" t="n">
        <v>1.817666666666667</v>
      </c>
    </row>
    <row r="1149">
      <c r="A1149" t="inlineStr">
        <is>
          <t>603214</t>
        </is>
      </c>
      <c r="B1149" t="n">
        <v>0.003802406532094109</v>
      </c>
      <c r="C1149" t="n">
        <v>4.739776951672869</v>
      </c>
      <c r="D1149" t="n">
        <v>20.23966666666666</v>
      </c>
      <c r="E1149" t="n">
        <v>2.568666666666667</v>
      </c>
    </row>
    <row r="1150">
      <c r="A1150" t="inlineStr">
        <is>
          <t>000717</t>
        </is>
      </c>
      <c r="B1150" t="n">
        <v>0.0001680421233612723</v>
      </c>
      <c r="C1150" t="n">
        <v>4.72813238770684</v>
      </c>
      <c r="D1150" t="n">
        <v>4.136</v>
      </c>
      <c r="E1150" t="n">
        <v>1.028666666666667</v>
      </c>
    </row>
    <row r="1151">
      <c r="A1151" t="inlineStr">
        <is>
          <t>000626</t>
        </is>
      </c>
      <c r="B1151" t="n">
        <v>0.001720638581385814</v>
      </c>
      <c r="C1151" t="n">
        <v>4.721030042918462</v>
      </c>
      <c r="D1151" t="n">
        <v>14.45333333333333</v>
      </c>
      <c r="E1151" t="n">
        <v>1.197333333333333</v>
      </c>
    </row>
    <row r="1152">
      <c r="A1152" t="inlineStr">
        <is>
          <t>000533</t>
        </is>
      </c>
      <c r="B1152" t="n">
        <v>5.118782329187089e-05</v>
      </c>
      <c r="C1152" t="n">
        <v>4.710144927536253</v>
      </c>
      <c r="D1152" t="n">
        <v>2.742333333333334</v>
      </c>
      <c r="E1152" t="n">
        <v>1.036</v>
      </c>
    </row>
    <row r="1153">
      <c r="A1153" t="inlineStr">
        <is>
          <t>603508</t>
        </is>
      </c>
      <c r="B1153" t="n">
        <v>0.00654944338430752</v>
      </c>
      <c r="C1153" t="n">
        <v>4.7085201793722</v>
      </c>
      <c r="D1153" t="n">
        <v>21.13633333333333</v>
      </c>
      <c r="E1153" t="n">
        <v>0.9389999999999999</v>
      </c>
    </row>
    <row r="1154">
      <c r="A1154" t="inlineStr">
        <is>
          <t>300241</t>
        </is>
      </c>
      <c r="B1154" t="n">
        <v>0.0003950192853865139</v>
      </c>
      <c r="C1154" t="n">
        <v>4.705882352941182</v>
      </c>
      <c r="D1154" t="n">
        <v>5.972666666666666</v>
      </c>
      <c r="E1154" t="n">
        <v>2.435</v>
      </c>
    </row>
    <row r="1155">
      <c r="A1155" t="inlineStr">
        <is>
          <t>300650</t>
        </is>
      </c>
      <c r="B1155" t="n">
        <v>0.001095884177509799</v>
      </c>
      <c r="C1155" t="n">
        <v>4.704463208685161</v>
      </c>
      <c r="D1155" t="n">
        <v>17.02733333333333</v>
      </c>
      <c r="E1155" t="n">
        <v>2.096</v>
      </c>
    </row>
    <row r="1156">
      <c r="A1156" t="inlineStr">
        <is>
          <t>600674</t>
        </is>
      </c>
      <c r="B1156" t="n">
        <v>0.0004424237652863066</v>
      </c>
      <c r="C1156" t="n">
        <v>4.695304695304703</v>
      </c>
      <c r="D1156" t="n">
        <v>10.585</v>
      </c>
      <c r="E1156" t="n">
        <v>0.2236666666666666</v>
      </c>
    </row>
    <row r="1157">
      <c r="A1157" t="inlineStr">
        <is>
          <t>600767</t>
        </is>
      </c>
      <c r="B1157" t="n">
        <v>0.0002555320758654873</v>
      </c>
      <c r="C1157" t="n">
        <v>4.693140794223827</v>
      </c>
      <c r="D1157" t="n">
        <v>2.839333333333333</v>
      </c>
      <c r="E1157" t="n">
        <v>0.7063333333333334</v>
      </c>
    </row>
    <row r="1158">
      <c r="A1158" t="inlineStr">
        <is>
          <t>002995</t>
        </is>
      </c>
      <c r="B1158" t="n">
        <v>0.00272556896201503</v>
      </c>
      <c r="C1158" t="n">
        <v>4.665629860031117</v>
      </c>
      <c r="D1158" t="n">
        <v>45.58333333333334</v>
      </c>
      <c r="E1158" t="n">
        <v>3.800666666666666</v>
      </c>
    </row>
    <row r="1159">
      <c r="A1159" t="inlineStr">
        <is>
          <t>600281</t>
        </is>
      </c>
      <c r="B1159" t="n">
        <v>0.0003124287007219381</v>
      </c>
      <c r="C1159" t="n">
        <v>4.657534246575334</v>
      </c>
      <c r="D1159" t="n">
        <v>3.519333333333333</v>
      </c>
      <c r="E1159" t="n">
        <v>1.037666666666667</v>
      </c>
    </row>
    <row r="1160">
      <c r="A1160" t="inlineStr">
        <is>
          <t>600720</t>
        </is>
      </c>
      <c r="B1160" t="n">
        <v>0.001737744977449775</v>
      </c>
      <c r="C1160" t="n">
        <v>4.628330995792429</v>
      </c>
      <c r="D1160" t="n">
        <v>13.55</v>
      </c>
      <c r="E1160" t="n">
        <v>3.175666666666667</v>
      </c>
    </row>
    <row r="1161">
      <c r="A1161" t="inlineStr">
        <is>
          <t>002252</t>
        </is>
      </c>
      <c r="B1161" t="n">
        <v>0.000221464680025793</v>
      </c>
      <c r="C1161" t="n">
        <v>4.625850340136073</v>
      </c>
      <c r="D1161" t="n">
        <v>7.524333333333334</v>
      </c>
      <c r="E1161" t="n">
        <v>0.5706666666666667</v>
      </c>
    </row>
    <row r="1162">
      <c r="A1162" t="inlineStr">
        <is>
          <t>603629</t>
        </is>
      </c>
      <c r="B1162" t="n">
        <v>0.001006254799785102</v>
      </c>
      <c r="C1162" t="n">
        <v>4.617834394904463</v>
      </c>
      <c r="D1162" t="n">
        <v>33.711</v>
      </c>
      <c r="E1162" t="n">
        <v>4.956</v>
      </c>
    </row>
    <row r="1163">
      <c r="A1163" t="inlineStr">
        <is>
          <t>002860</t>
        </is>
      </c>
      <c r="B1163" t="n">
        <v>0.0005972834631274907</v>
      </c>
      <c r="C1163" t="n">
        <v>4.613385315139706</v>
      </c>
      <c r="D1163" t="n">
        <v>15.195</v>
      </c>
      <c r="E1163" t="n">
        <v>2.197000000000001</v>
      </c>
    </row>
    <row r="1164">
      <c r="A1164" t="inlineStr">
        <is>
          <t>300020</t>
        </is>
      </c>
      <c r="B1164" t="n">
        <v>0.0002590059010222356</v>
      </c>
      <c r="C1164" t="n">
        <v>4.61133069828723</v>
      </c>
      <c r="D1164" t="n">
        <v>7.713666666666666</v>
      </c>
      <c r="E1164" t="n">
        <v>1.632333333333333</v>
      </c>
    </row>
    <row r="1165">
      <c r="A1165" t="inlineStr">
        <is>
          <t>688550</t>
        </is>
      </c>
      <c r="B1165" t="n">
        <v>0.008155220564047822</v>
      </c>
      <c r="C1165" t="n">
        <v>4.607316768635283</v>
      </c>
      <c r="D1165" t="n">
        <v>82.75500000000002</v>
      </c>
      <c r="E1165" t="n">
        <v>2.477666666666666</v>
      </c>
    </row>
    <row r="1166">
      <c r="A1166" t="inlineStr">
        <is>
          <t>300145</t>
        </is>
      </c>
      <c r="B1166" t="n">
        <v>8.434154453798987e-05</v>
      </c>
      <c r="C1166" t="n">
        <v>4.59363957597172</v>
      </c>
      <c r="D1166" t="n">
        <v>2.850666666666667</v>
      </c>
      <c r="E1166" t="n">
        <v>1.395666666666667</v>
      </c>
    </row>
    <row r="1167">
      <c r="A1167" t="inlineStr">
        <is>
          <t>002559</t>
        </is>
      </c>
      <c r="B1167" t="n">
        <v>0.0001794564660182962</v>
      </c>
      <c r="C1167" t="n">
        <v>4.580152671755733</v>
      </c>
      <c r="D1167" t="n">
        <v>5.129666666666666</v>
      </c>
      <c r="E1167" t="n">
        <v>1.137333333333333</v>
      </c>
    </row>
    <row r="1168">
      <c r="A1168" t="inlineStr">
        <is>
          <t>300625</t>
        </is>
      </c>
      <c r="B1168" t="n">
        <v>0.0004730872776406287</v>
      </c>
      <c r="C1168" t="n">
        <v>4.579630895420372</v>
      </c>
      <c r="D1168" t="n">
        <v>14.58266666666667</v>
      </c>
      <c r="E1168" t="n">
        <v>0.9303333333333335</v>
      </c>
    </row>
    <row r="1169">
      <c r="A1169" t="inlineStr">
        <is>
          <t>002922</t>
        </is>
      </c>
      <c r="B1169" t="n">
        <v>0.0002127892983060893</v>
      </c>
      <c r="C1169" t="n">
        <v>4.575707154742092</v>
      </c>
      <c r="D1169" t="n">
        <v>12.24866666666667</v>
      </c>
      <c r="E1169" t="n">
        <v>0.6996666666666667</v>
      </c>
    </row>
    <row r="1170">
      <c r="A1170" t="inlineStr">
        <is>
          <t>600325</t>
        </is>
      </c>
      <c r="B1170" t="n">
        <v>7.574733936290002e-05</v>
      </c>
      <c r="C1170" t="n">
        <v>4.545454545454541</v>
      </c>
      <c r="D1170" t="n">
        <v>6.117999999999999</v>
      </c>
      <c r="E1170" t="n">
        <v>1.087333333333333</v>
      </c>
    </row>
    <row r="1171">
      <c r="A1171" t="inlineStr">
        <is>
          <t>600858</t>
        </is>
      </c>
      <c r="B1171" t="n">
        <v>0.0004313379725774522</v>
      </c>
      <c r="C1171" t="n">
        <v>4.545454545454541</v>
      </c>
      <c r="D1171" t="n">
        <v>6.099333333333332</v>
      </c>
      <c r="E1171" t="n">
        <v>0.3553333333333334</v>
      </c>
    </row>
    <row r="1172">
      <c r="A1172" t="inlineStr">
        <is>
          <t>600236</t>
        </is>
      </c>
      <c r="B1172" t="n">
        <v>2.254199614949225e-05</v>
      </c>
      <c r="C1172" t="n">
        <v>4.535147392290262</v>
      </c>
      <c r="D1172" t="n">
        <v>4.482333333333333</v>
      </c>
      <c r="E1172" t="n">
        <v>0.002</v>
      </c>
    </row>
    <row r="1173">
      <c r="A1173" t="inlineStr">
        <is>
          <t>002037</t>
        </is>
      </c>
      <c r="B1173" t="n">
        <v>0.0002089250225835593</v>
      </c>
      <c r="C1173" t="n">
        <v>4.516129032258065</v>
      </c>
      <c r="D1173" t="n">
        <v>6.15</v>
      </c>
      <c r="E1173" t="n">
        <v>0.7090000000000002</v>
      </c>
    </row>
    <row r="1174">
      <c r="A1174" t="inlineStr">
        <is>
          <t>002201</t>
        </is>
      </c>
      <c r="B1174" t="n">
        <v>0.001438242243921272</v>
      </c>
      <c r="C1174" t="n">
        <v>4.502973661852172</v>
      </c>
      <c r="D1174" t="n">
        <v>11.12866666666666</v>
      </c>
      <c r="E1174" t="n">
        <v>1.411</v>
      </c>
    </row>
    <row r="1175">
      <c r="A1175" t="inlineStr">
        <is>
          <t>600507</t>
        </is>
      </c>
      <c r="B1175" t="n">
        <v>0.0004586143941577784</v>
      </c>
      <c r="C1175" t="n">
        <v>4.494382022471921</v>
      </c>
      <c r="D1175" t="n">
        <v>6.938000000000001</v>
      </c>
      <c r="E1175" t="n">
        <v>1.78</v>
      </c>
    </row>
    <row r="1176">
      <c r="A1176" t="inlineStr">
        <is>
          <t>000525</t>
        </is>
      </c>
      <c r="B1176" t="n">
        <v>0.0004244240607275926</v>
      </c>
      <c r="C1176" t="n">
        <v>4.475043029259917</v>
      </c>
      <c r="D1176" t="n">
        <v>5.596333333333333</v>
      </c>
      <c r="E1176" t="n">
        <v>1.025333333333333</v>
      </c>
    </row>
    <row r="1177">
      <c r="A1177" t="inlineStr">
        <is>
          <t>603681</t>
        </is>
      </c>
      <c r="B1177" t="n">
        <v>0.0006118007045196729</v>
      </c>
      <c r="C1177" t="n">
        <v>4.462474645030445</v>
      </c>
      <c r="D1177" t="n">
        <v>19.85066666666667</v>
      </c>
      <c r="E1177" t="n">
        <v>6.092333333333334</v>
      </c>
    </row>
    <row r="1178">
      <c r="A1178" t="inlineStr">
        <is>
          <t>601218</t>
        </is>
      </c>
      <c r="B1178" t="n">
        <v>0.000513374967473328</v>
      </c>
      <c r="C1178" t="n">
        <v>4.460093896713624</v>
      </c>
      <c r="D1178" t="n">
        <v>4.127666666666667</v>
      </c>
      <c r="E1178" t="n">
        <v>4.342666666666667</v>
      </c>
    </row>
    <row r="1179">
      <c r="A1179" t="inlineStr">
        <is>
          <t>002311</t>
        </is>
      </c>
      <c r="B1179" t="n">
        <v>0.02645685367053739</v>
      </c>
      <c r="C1179" t="n">
        <v>4.453220754460019</v>
      </c>
      <c r="D1179" t="n">
        <v>71.20866666666667</v>
      </c>
      <c r="E1179" t="n">
        <v>0.7200000000000001</v>
      </c>
    </row>
    <row r="1180">
      <c r="A1180" t="inlineStr">
        <is>
          <t>300444</t>
        </is>
      </c>
      <c r="B1180" t="n">
        <v>0.0004785250928365613</v>
      </c>
      <c r="C1180" t="n">
        <v>4.439746300211422</v>
      </c>
      <c r="D1180" t="n">
        <v>4.807333333333333</v>
      </c>
      <c r="E1180" t="n">
        <v>4.215666666666666</v>
      </c>
    </row>
    <row r="1181">
      <c r="A1181" t="inlineStr">
        <is>
          <t>300510</t>
        </is>
      </c>
      <c r="B1181" t="n">
        <v>0.0004197841162257993</v>
      </c>
      <c r="C1181" t="n">
        <v>4.415011037527594</v>
      </c>
      <c r="D1181" t="n">
        <v>4.721333333333333</v>
      </c>
      <c r="E1181" t="n">
        <v>1.051</v>
      </c>
    </row>
    <row r="1182">
      <c r="A1182" t="inlineStr">
        <is>
          <t>300759</t>
        </is>
      </c>
      <c r="B1182" t="n">
        <v>0.04027062006473712</v>
      </c>
      <c r="C1182" t="n">
        <v>4.394289815774788</v>
      </c>
      <c r="D1182" t="n">
        <v>141.358</v>
      </c>
      <c r="E1182" t="n">
        <v>1.924333333333333</v>
      </c>
    </row>
    <row r="1183">
      <c r="A1183" t="inlineStr">
        <is>
          <t>600267</t>
        </is>
      </c>
      <c r="B1183" t="n">
        <v>0.0006359719329499652</v>
      </c>
      <c r="C1183" t="n">
        <v>4.392298435619746</v>
      </c>
      <c r="D1183" t="n">
        <v>16.96466666666667</v>
      </c>
      <c r="E1183" t="n">
        <v>1.174333333333333</v>
      </c>
    </row>
    <row r="1184">
      <c r="A1184" t="inlineStr">
        <is>
          <t>603041</t>
        </is>
      </c>
      <c r="B1184" t="n">
        <v>0.0004308157975371213</v>
      </c>
      <c r="C1184" t="n">
        <v>4.390613171839508</v>
      </c>
      <c r="D1184" t="n">
        <v>13.417</v>
      </c>
      <c r="E1184" t="n">
        <v>0.8920000000000001</v>
      </c>
    </row>
    <row r="1185">
      <c r="A1185" t="inlineStr">
        <is>
          <t>600335</t>
        </is>
      </c>
      <c r="B1185" t="n">
        <v>0.0004704551337688242</v>
      </c>
      <c r="C1185" t="n">
        <v>4.374999999999996</v>
      </c>
      <c r="D1185" t="n">
        <v>4.864666666666668</v>
      </c>
      <c r="E1185" t="n">
        <v>2.698999999999999</v>
      </c>
    </row>
    <row r="1186">
      <c r="A1186" t="inlineStr">
        <is>
          <t>601298</t>
        </is>
      </c>
      <c r="B1186" t="n">
        <v>0.0001704512573994339</v>
      </c>
      <c r="C1186" t="n">
        <v>4.374999999999996</v>
      </c>
      <c r="D1186" t="n">
        <v>6.425666666666666</v>
      </c>
      <c r="E1186" t="n">
        <v>0.6646666666666665</v>
      </c>
    </row>
    <row r="1187">
      <c r="A1187" t="inlineStr">
        <is>
          <t>600628</t>
        </is>
      </c>
      <c r="B1187" t="n">
        <v>0.0003178071177690323</v>
      </c>
      <c r="C1187" t="n">
        <v>4.370179948586106</v>
      </c>
      <c r="D1187" t="n">
        <v>7.877</v>
      </c>
      <c r="E1187" t="n">
        <v>0.3269999999999999</v>
      </c>
    </row>
    <row r="1188">
      <c r="A1188" t="inlineStr">
        <is>
          <t>688520</t>
        </is>
      </c>
      <c r="B1188" t="n">
        <v>0.001830655303105995</v>
      </c>
      <c r="C1188" t="n">
        <v>4.37012263099219</v>
      </c>
      <c r="D1188" t="n">
        <v>44.48266666666667</v>
      </c>
      <c r="E1188" t="n">
        <v>2.121333333333333</v>
      </c>
    </row>
    <row r="1189">
      <c r="A1189" t="inlineStr">
        <is>
          <t>002444</t>
        </is>
      </c>
      <c r="B1189" t="n">
        <v>0.008261128786214053</v>
      </c>
      <c r="C1189" t="n">
        <v>4.366282595512438</v>
      </c>
      <c r="D1189" t="n">
        <v>34.889</v>
      </c>
      <c r="E1189" t="n">
        <v>1.468333333333333</v>
      </c>
    </row>
    <row r="1190">
      <c r="A1190" t="inlineStr">
        <is>
          <t>600326</t>
        </is>
      </c>
      <c r="B1190" t="n">
        <v>0.0006627823388995409</v>
      </c>
      <c r="C1190" t="n">
        <v>4.366197183098608</v>
      </c>
      <c r="D1190" t="n">
        <v>6.780333333333333</v>
      </c>
      <c r="E1190" t="n">
        <v>1.196333333333333</v>
      </c>
    </row>
    <row r="1191">
      <c r="A1191" t="inlineStr">
        <is>
          <t>603598</t>
        </is>
      </c>
      <c r="B1191" t="n">
        <v>0.001566424748253652</v>
      </c>
      <c r="C1191" t="n">
        <v>4.360465116279055</v>
      </c>
      <c r="D1191" t="n">
        <v>11.023</v>
      </c>
      <c r="E1191" t="n">
        <v>2.656666666666666</v>
      </c>
    </row>
    <row r="1192">
      <c r="A1192" t="inlineStr">
        <is>
          <t>300660</t>
        </is>
      </c>
      <c r="B1192" t="n">
        <v>0.000590507726269315</v>
      </c>
      <c r="C1192" t="n">
        <v>4.358068315665475</v>
      </c>
      <c r="D1192" t="n">
        <v>17.365</v>
      </c>
      <c r="E1192" t="n">
        <v>1.111666666666667</v>
      </c>
    </row>
    <row r="1193">
      <c r="A1193" t="inlineStr">
        <is>
          <t>601011</t>
        </is>
      </c>
      <c r="B1193" t="n">
        <v>0.0003978993919292426</v>
      </c>
      <c r="C1193" t="n">
        <v>4.347826086956541</v>
      </c>
      <c r="D1193" t="n">
        <v>4.02</v>
      </c>
      <c r="E1193" t="n">
        <v>3.348</v>
      </c>
    </row>
    <row r="1194">
      <c r="A1194" t="inlineStr">
        <is>
          <t>300470</t>
        </is>
      </c>
      <c r="B1194" t="n">
        <v>0.006865448141678383</v>
      </c>
      <c r="C1194" t="n">
        <v>4.336341624477225</v>
      </c>
      <c r="D1194" t="n">
        <v>46.942</v>
      </c>
      <c r="E1194" t="n">
        <v>1.785666666666667</v>
      </c>
    </row>
    <row r="1195">
      <c r="A1195" t="inlineStr">
        <is>
          <t>000656</t>
        </is>
      </c>
      <c r="B1195" t="n">
        <v>0.0001882401096989419</v>
      </c>
      <c r="C1195" t="n">
        <v>4.322766570605174</v>
      </c>
      <c r="D1195" t="n">
        <v>7.238666666666665</v>
      </c>
      <c r="E1195" t="n">
        <v>0.8059999999999999</v>
      </c>
    </row>
    <row r="1196">
      <c r="A1196" t="inlineStr">
        <is>
          <t>000997</t>
        </is>
      </c>
      <c r="B1196" t="n">
        <v>0.0007180539097614312</v>
      </c>
      <c r="C1196" t="n">
        <v>4.311543810848395</v>
      </c>
      <c r="D1196" t="n">
        <v>14.34633333333333</v>
      </c>
      <c r="E1196" t="n">
        <v>1.014333333333333</v>
      </c>
    </row>
    <row r="1197">
      <c r="A1197" t="inlineStr">
        <is>
          <t>601019</t>
        </is>
      </c>
      <c r="B1197" t="n">
        <v>6.419964672432023e-05</v>
      </c>
      <c r="C1197" t="n">
        <v>4.3010752688172</v>
      </c>
      <c r="D1197" t="n">
        <v>5.640333333333333</v>
      </c>
      <c r="E1197" t="n">
        <v>0.1103333333333334</v>
      </c>
    </row>
    <row r="1198">
      <c r="A1198" t="inlineStr">
        <is>
          <t>300042</t>
        </is>
      </c>
      <c r="B1198" t="n">
        <v>0.001079052662005006</v>
      </c>
      <c r="C1198" t="n">
        <v>4.298459042984581</v>
      </c>
      <c r="D1198" t="n">
        <v>12.04466666666667</v>
      </c>
      <c r="E1198" t="n">
        <v>2.601666666666666</v>
      </c>
    </row>
    <row r="1199">
      <c r="A1199" t="inlineStr">
        <is>
          <t>002332</t>
        </is>
      </c>
      <c r="B1199" t="n">
        <v>0.0009503765928316005</v>
      </c>
      <c r="C1199" t="n">
        <v>4.285714285714293</v>
      </c>
      <c r="D1199" t="n">
        <v>11.98366666666667</v>
      </c>
      <c r="E1199" t="n">
        <v>1.527</v>
      </c>
    </row>
    <row r="1200">
      <c r="A1200" t="inlineStr">
        <is>
          <t>300416</t>
        </is>
      </c>
      <c r="B1200" t="n">
        <v>0.001140117732795557</v>
      </c>
      <c r="C1200" t="n">
        <v>4.283216783216792</v>
      </c>
      <c r="D1200" t="n">
        <v>23.58133333333334</v>
      </c>
      <c r="E1200" t="n">
        <v>1.36</v>
      </c>
    </row>
    <row r="1201">
      <c r="A1201" t="inlineStr">
        <is>
          <t>000689</t>
        </is>
      </c>
      <c r="B1201" t="n">
        <v>0.000149264705882353</v>
      </c>
      <c r="C1201" t="n">
        <v>4.273504273504281</v>
      </c>
      <c r="D1201" t="n">
        <v>4.896</v>
      </c>
      <c r="E1201" t="n">
        <v>0</v>
      </c>
    </row>
    <row r="1202">
      <c r="A1202" t="inlineStr">
        <is>
          <t>000982</t>
        </is>
      </c>
      <c r="B1202" t="n">
        <v>4.191963847136248e-05</v>
      </c>
      <c r="C1202" t="n">
        <v>4.273504273504281</v>
      </c>
      <c r="D1202" t="n">
        <v>1.131</v>
      </c>
      <c r="E1202" t="n">
        <v>0.3813333333333333</v>
      </c>
    </row>
    <row r="1203">
      <c r="A1203" t="inlineStr">
        <is>
          <t>002588</t>
        </is>
      </c>
      <c r="B1203" t="n">
        <v>0.0005760579620021122</v>
      </c>
      <c r="C1203" t="n">
        <v>4.262877442273538</v>
      </c>
      <c r="D1203" t="n">
        <v>5.717666666666664</v>
      </c>
      <c r="E1203" t="n">
        <v>2.995</v>
      </c>
    </row>
    <row r="1204">
      <c r="A1204" t="inlineStr">
        <is>
          <t>300086</t>
        </is>
      </c>
      <c r="B1204" t="n">
        <v>0.0002449612403100777</v>
      </c>
      <c r="C1204" t="n">
        <v>4.238921001926776</v>
      </c>
      <c r="D1204" t="n">
        <v>5.16</v>
      </c>
      <c r="E1204" t="n">
        <v>1.911666666666667</v>
      </c>
    </row>
    <row r="1205">
      <c r="A1205" t="inlineStr">
        <is>
          <t>601007</t>
        </is>
      </c>
      <c r="B1205" t="n">
        <v>0.0001421637897623945</v>
      </c>
      <c r="C1205" t="n">
        <v>4.232804232804233</v>
      </c>
      <c r="D1205" t="n">
        <v>7.454</v>
      </c>
      <c r="E1205" t="n">
        <v>0.3173333333333333</v>
      </c>
    </row>
    <row r="1206">
      <c r="A1206" t="inlineStr">
        <is>
          <t>002627</t>
        </is>
      </c>
      <c r="B1206" t="n">
        <v>0.0001075419441486955</v>
      </c>
      <c r="C1206" t="n">
        <v>4.230769230769216</v>
      </c>
      <c r="D1206" t="n">
        <v>5.322333333333334</v>
      </c>
      <c r="E1206" t="n">
        <v>0.8173333333333334</v>
      </c>
    </row>
    <row r="1207">
      <c r="A1207" t="inlineStr">
        <is>
          <t>300264</t>
        </is>
      </c>
      <c r="B1207" t="n">
        <v>0.0002763517528223412</v>
      </c>
      <c r="C1207" t="n">
        <v>4.229607250755296</v>
      </c>
      <c r="D1207" t="n">
        <v>3.179</v>
      </c>
      <c r="E1207" t="n">
        <v>3.299333333333334</v>
      </c>
    </row>
    <row r="1208">
      <c r="A1208" t="inlineStr">
        <is>
          <t>300748</t>
        </is>
      </c>
      <c r="B1208" t="n">
        <v>0.004879208199583265</v>
      </c>
      <c r="C1208" t="n">
        <v>4.224965706447192</v>
      </c>
      <c r="D1208" t="n">
        <v>36.82933333333333</v>
      </c>
      <c r="E1208" t="n">
        <v>5.31</v>
      </c>
    </row>
    <row r="1209">
      <c r="A1209" t="inlineStr">
        <is>
          <t>603906</t>
        </is>
      </c>
      <c r="B1209" t="n">
        <v>0.003795611210668687</v>
      </c>
      <c r="C1209" t="n">
        <v>4.214285714285704</v>
      </c>
      <c r="D1209" t="n">
        <v>30.50533333333333</v>
      </c>
      <c r="E1209" t="n">
        <v>2.018</v>
      </c>
    </row>
    <row r="1210">
      <c r="A1210" t="inlineStr">
        <is>
          <t>002429</t>
        </is>
      </c>
      <c r="B1210" t="n">
        <v>0.0008586419753086419</v>
      </c>
      <c r="C1210" t="n">
        <v>4.208754208754217</v>
      </c>
      <c r="D1210" t="n">
        <v>6.48</v>
      </c>
      <c r="E1210" t="n">
        <v>2.283333333333333</v>
      </c>
    </row>
    <row r="1211">
      <c r="A1211" t="inlineStr">
        <is>
          <t>000820</t>
        </is>
      </c>
      <c r="B1211" t="n">
        <v>4.305876315114187e-05</v>
      </c>
      <c r="C1211" t="n">
        <v>4.201680672268915</v>
      </c>
      <c r="D1211" t="n">
        <v>1.154666666666667</v>
      </c>
      <c r="E1211" t="n">
        <v>1.728333333333333</v>
      </c>
    </row>
    <row r="1212">
      <c r="A1212" t="inlineStr">
        <is>
          <t>300770</t>
        </is>
      </c>
      <c r="B1212" t="n">
        <v>0.004611648579491294</v>
      </c>
      <c r="C1212" t="n">
        <v>4.199431152752209</v>
      </c>
      <c r="D1212" t="n">
        <v>60.80633333333333</v>
      </c>
      <c r="E1212" t="n">
        <v>3.088333333333333</v>
      </c>
    </row>
    <row r="1213">
      <c r="A1213" t="inlineStr">
        <is>
          <t>688508</t>
        </is>
      </c>
      <c r="B1213" t="n">
        <v>0.002842665121010584</v>
      </c>
      <c r="C1213" t="n">
        <v>4.174185011427878</v>
      </c>
      <c r="D1213" t="n">
        <v>83.48366666666668</v>
      </c>
      <c r="E1213" t="n">
        <v>6.639333333333334</v>
      </c>
    </row>
    <row r="1214">
      <c r="A1214" t="inlineStr">
        <is>
          <t>000002</t>
        </is>
      </c>
      <c r="B1214" t="n">
        <v>0.000895666525560394</v>
      </c>
      <c r="C1214" t="n">
        <v>4.168113928447381</v>
      </c>
      <c r="D1214" t="n">
        <v>29.39733333333334</v>
      </c>
      <c r="E1214" t="n">
        <v>0.9306666666666665</v>
      </c>
    </row>
    <row r="1215">
      <c r="A1215" t="inlineStr">
        <is>
          <t>002887</t>
        </is>
      </c>
      <c r="B1215" t="n">
        <v>0.0004597281036329602</v>
      </c>
      <c r="C1215" t="n">
        <v>4.148278905560465</v>
      </c>
      <c r="D1215" t="n">
        <v>11.099</v>
      </c>
      <c r="E1215" t="n">
        <v>0.8703333333333334</v>
      </c>
    </row>
    <row r="1216">
      <c r="A1216" t="inlineStr">
        <is>
          <t>300548</t>
        </is>
      </c>
      <c r="B1216" t="n">
        <v>0.0104499825776384</v>
      </c>
      <c r="C1216" t="n">
        <v>4.145728643216073</v>
      </c>
      <c r="D1216" t="n">
        <v>34.01333333333334</v>
      </c>
      <c r="E1216" t="n">
        <v>4.198666666666666</v>
      </c>
    </row>
    <row r="1217">
      <c r="A1217" t="inlineStr">
        <is>
          <t>603619</t>
        </is>
      </c>
      <c r="B1217" t="n">
        <v>0.001202385147439717</v>
      </c>
      <c r="C1217" t="n">
        <v>4.145077720207246</v>
      </c>
      <c r="D1217" t="n">
        <v>8.765666666666668</v>
      </c>
      <c r="E1217" t="n">
        <v>1.951666666666667</v>
      </c>
    </row>
    <row r="1218">
      <c r="A1218" t="inlineStr">
        <is>
          <t>603816</t>
        </is>
      </c>
      <c r="B1218" t="n">
        <v>0.0133578018701186</v>
      </c>
      <c r="C1218" t="n">
        <v>4.139909823746413</v>
      </c>
      <c r="D1218" t="n">
        <v>78.771</v>
      </c>
      <c r="E1218" t="n">
        <v>0.6699999999999999</v>
      </c>
    </row>
    <row r="1219">
      <c r="A1219" t="inlineStr">
        <is>
          <t>300494</t>
        </is>
      </c>
      <c r="B1219" t="n">
        <v>0.001008026973461304</v>
      </c>
      <c r="C1219" t="n">
        <v>4.139072847682113</v>
      </c>
      <c r="D1219" t="n">
        <v>12.35233333333333</v>
      </c>
      <c r="E1219" t="n">
        <v>4.109</v>
      </c>
    </row>
    <row r="1220">
      <c r="A1220" t="inlineStr">
        <is>
          <t>603566</t>
        </is>
      </c>
      <c r="B1220" t="n">
        <v>0.001513966883384197</v>
      </c>
      <c r="C1220" t="n">
        <v>4.136604136604127</v>
      </c>
      <c r="D1220" t="n">
        <v>21.77266666666666</v>
      </c>
      <c r="E1220" t="n">
        <v>0.961333333333333</v>
      </c>
    </row>
    <row r="1221">
      <c r="A1221" t="inlineStr">
        <is>
          <t>600001</t>
        </is>
      </c>
      <c r="B1221" t="n">
        <v>0.0003017834740446883</v>
      </c>
      <c r="C1221" t="n">
        <v>4.133858267716528</v>
      </c>
      <c r="D1221" t="n">
        <v>5.461666666666669</v>
      </c>
      <c r="E1221" t="n">
        <v>0</v>
      </c>
    </row>
    <row r="1222">
      <c r="A1222" t="inlineStr">
        <is>
          <t>601801</t>
        </is>
      </c>
      <c r="B1222" t="n">
        <v>5.791992725010173e-05</v>
      </c>
      <c r="C1222" t="n">
        <v>4.130434782608705</v>
      </c>
      <c r="D1222" t="n">
        <v>4.643</v>
      </c>
      <c r="E1222" t="n">
        <v>0.2703333333333334</v>
      </c>
    </row>
    <row r="1223">
      <c r="A1223" t="inlineStr">
        <is>
          <t>002208</t>
        </is>
      </c>
      <c r="B1223" t="n">
        <v>0.0004617531656857498</v>
      </c>
      <c r="C1223" t="n">
        <v>4.121212121212126</v>
      </c>
      <c r="D1223" t="n">
        <v>8.306666666666665</v>
      </c>
      <c r="E1223" t="n">
        <v>1.467666666666667</v>
      </c>
    </row>
    <row r="1224">
      <c r="A1224" t="inlineStr">
        <is>
          <t>603586</t>
        </is>
      </c>
      <c r="B1224" t="n">
        <v>0.0004313749969400992</v>
      </c>
      <c r="C1224" t="n">
        <v>4.116394606103624</v>
      </c>
      <c r="D1224" t="n">
        <v>13.617</v>
      </c>
      <c r="E1224" t="n">
        <v>0.294</v>
      </c>
    </row>
    <row r="1225">
      <c r="A1225" t="inlineStr">
        <is>
          <t>300496</t>
        </is>
      </c>
      <c r="B1225" t="n">
        <v>0.02562794861196219</v>
      </c>
      <c r="C1225" t="n">
        <v>4.115702479338856</v>
      </c>
      <c r="D1225" t="n">
        <v>138.1673333333333</v>
      </c>
      <c r="E1225" t="n">
        <v>2.694666666666666</v>
      </c>
    </row>
    <row r="1226">
      <c r="A1226" t="inlineStr">
        <is>
          <t>600256</t>
        </is>
      </c>
      <c r="B1226" t="n">
        <v>0.0001734019734019733</v>
      </c>
      <c r="C1226" t="n">
        <v>4.089219330855021</v>
      </c>
      <c r="D1226" t="n">
        <v>2.589999999999999</v>
      </c>
      <c r="E1226" t="n">
        <v>0.528</v>
      </c>
    </row>
    <row r="1227">
      <c r="A1227" t="inlineStr">
        <is>
          <t>002480</t>
        </is>
      </c>
      <c r="B1227" t="n">
        <v>0.0006808707716162731</v>
      </c>
      <c r="C1227" t="n">
        <v>4.086021505376336</v>
      </c>
      <c r="D1227" t="n">
        <v>4.538333333333332</v>
      </c>
      <c r="E1227" t="n">
        <v>1.314333333333333</v>
      </c>
    </row>
    <row r="1228">
      <c r="A1228" t="inlineStr">
        <is>
          <t>603883</t>
        </is>
      </c>
      <c r="B1228" t="n">
        <v>0.004993742848167735</v>
      </c>
      <c r="C1228" t="n">
        <v>4.080730701237489</v>
      </c>
      <c r="D1228" t="n">
        <v>75.57633333333335</v>
      </c>
      <c r="E1228" t="n">
        <v>0.9153333333333332</v>
      </c>
    </row>
    <row r="1229">
      <c r="A1229" t="inlineStr">
        <is>
          <t>600270</t>
        </is>
      </c>
      <c r="B1229" t="n">
        <v>0.0005682670210704098</v>
      </c>
      <c r="C1229" t="n">
        <v>4.065443728309348</v>
      </c>
      <c r="D1229" t="n">
        <v>21.40266666666666</v>
      </c>
      <c r="E1229" t="n">
        <v>0.7870000000000001</v>
      </c>
    </row>
    <row r="1230">
      <c r="A1230" t="inlineStr">
        <is>
          <t>603555</t>
        </is>
      </c>
      <c r="B1230" t="n">
        <v>0.0001385418772319925</v>
      </c>
      <c r="C1230" t="n">
        <v>4.054054054054057</v>
      </c>
      <c r="D1230" t="n">
        <v>2.198666666666667</v>
      </c>
      <c r="E1230" t="n">
        <v>0.2726666666666667</v>
      </c>
    </row>
    <row r="1231">
      <c r="A1231" t="inlineStr">
        <is>
          <t>000878</t>
        </is>
      </c>
      <c r="B1231" t="n">
        <v>0.003796832661789827</v>
      </c>
      <c r="C1231" t="n">
        <v>4.051446945337611</v>
      </c>
      <c r="D1231" t="n">
        <v>14.20166666666667</v>
      </c>
      <c r="E1231" t="n">
        <v>2.979666666666666</v>
      </c>
    </row>
    <row r="1232">
      <c r="A1232" t="inlineStr">
        <is>
          <t>600466</t>
        </is>
      </c>
      <c r="B1232" t="n">
        <v>0.0002371211149587449</v>
      </c>
      <c r="C1232" t="n">
        <v>4.044943820224711</v>
      </c>
      <c r="D1232" t="n">
        <v>4.331666666666666</v>
      </c>
      <c r="E1232" t="n">
        <v>1.035333333333333</v>
      </c>
    </row>
    <row r="1233">
      <c r="A1233" t="inlineStr">
        <is>
          <t>603156</t>
        </is>
      </c>
      <c r="B1233" t="n">
        <v>0.0009401764975490765</v>
      </c>
      <c r="C1233" t="n">
        <v>4.029008863819494</v>
      </c>
      <c r="D1233" t="n">
        <v>23.83833333333333</v>
      </c>
      <c r="E1233" t="n">
        <v>0.3643333333333333</v>
      </c>
    </row>
    <row r="1234">
      <c r="A1234" t="inlineStr">
        <is>
          <t>300664</t>
        </is>
      </c>
      <c r="B1234" t="n">
        <v>0.0001756545390948435</v>
      </c>
      <c r="C1234" t="n">
        <v>4.028776978417259</v>
      </c>
      <c r="D1234" t="n">
        <v>7.094333333333332</v>
      </c>
      <c r="E1234" t="n">
        <v>1.924</v>
      </c>
    </row>
    <row r="1235">
      <c r="A1235" t="inlineStr">
        <is>
          <t>300436</t>
        </is>
      </c>
      <c r="B1235" t="n">
        <v>0.002441361397827699</v>
      </c>
      <c r="C1235" t="n">
        <v>3.998889197445177</v>
      </c>
      <c r="D1235" t="n">
        <v>34.587</v>
      </c>
      <c r="E1235" t="n">
        <v>1.703333333333333</v>
      </c>
    </row>
    <row r="1236">
      <c r="A1236" t="inlineStr">
        <is>
          <t>002117</t>
        </is>
      </c>
      <c r="B1236" t="n">
        <v>0.0006337951371501692</v>
      </c>
      <c r="C1236" t="n">
        <v>3.980099502487566</v>
      </c>
      <c r="D1236" t="n">
        <v>7.988</v>
      </c>
      <c r="E1236" t="n">
        <v>1.389333333333334</v>
      </c>
    </row>
    <row r="1237">
      <c r="A1237" t="inlineStr">
        <is>
          <t>000657</t>
        </is>
      </c>
      <c r="B1237" t="n">
        <v>0.0009270808061461196</v>
      </c>
      <c r="C1237" t="n">
        <v>3.963011889035672</v>
      </c>
      <c r="D1237" t="n">
        <v>6.961333333333333</v>
      </c>
      <c r="E1237" t="n">
        <v>2.9</v>
      </c>
    </row>
    <row r="1238">
      <c r="A1238" t="inlineStr">
        <is>
          <t>002563</t>
        </is>
      </c>
      <c r="B1238" t="n">
        <v>0.0003697275562120464</v>
      </c>
      <c r="C1238" t="n">
        <v>3.960396039603964</v>
      </c>
      <c r="D1238" t="n">
        <v>9.026666666666666</v>
      </c>
      <c r="E1238" t="n">
        <v>0.6353333333333333</v>
      </c>
    </row>
    <row r="1239">
      <c r="A1239" t="inlineStr">
        <is>
          <t>000501</t>
        </is>
      </c>
      <c r="B1239" t="n">
        <v>0.000654675314647517</v>
      </c>
      <c r="C1239" t="n">
        <v>3.959484346224684</v>
      </c>
      <c r="D1239" t="n">
        <v>11.03233333333333</v>
      </c>
      <c r="E1239" t="n">
        <v>1.721333333333334</v>
      </c>
    </row>
    <row r="1240">
      <c r="A1240" t="inlineStr">
        <is>
          <t>300243</t>
        </is>
      </c>
      <c r="B1240" t="n">
        <v>0.003266304442698788</v>
      </c>
      <c r="C1240" t="n">
        <v>3.954081632653073</v>
      </c>
      <c r="D1240" t="n">
        <v>16.97333333333333</v>
      </c>
      <c r="E1240" t="n">
        <v>8.103999999999999</v>
      </c>
    </row>
    <row r="1241">
      <c r="A1241" t="inlineStr">
        <is>
          <t>600227</t>
        </is>
      </c>
      <c r="B1241" t="n">
        <v>0.0001946867188918213</v>
      </c>
      <c r="C1241" t="n">
        <v>3.942652329749108</v>
      </c>
      <c r="D1241" t="n">
        <v>2.652333333333333</v>
      </c>
      <c r="E1241" t="n">
        <v>0.9540000000000001</v>
      </c>
    </row>
    <row r="1242">
      <c r="A1242" t="inlineStr">
        <is>
          <t>601998</t>
        </is>
      </c>
      <c r="B1242" t="n">
        <v>4.506962205171918e-05</v>
      </c>
      <c r="C1242" t="n">
        <v>3.929273084479368</v>
      </c>
      <c r="D1242" t="n">
        <v>5.213333333333335</v>
      </c>
      <c r="E1242" t="n">
        <v>0.103</v>
      </c>
    </row>
    <row r="1243">
      <c r="A1243" t="inlineStr">
        <is>
          <t>002327</t>
        </is>
      </c>
      <c r="B1243" t="n">
        <v>0.0002371327022383688</v>
      </c>
      <c r="C1243" t="n">
        <v>3.916449086161888</v>
      </c>
      <c r="D1243" t="n">
        <v>7.523666666666666</v>
      </c>
      <c r="E1243" t="n">
        <v>0.7776666666666667</v>
      </c>
    </row>
    <row r="1244">
      <c r="A1244" t="inlineStr">
        <is>
          <t>600136</t>
        </is>
      </c>
      <c r="B1244" t="n">
        <v>0.0003869872701555867</v>
      </c>
      <c r="C1244" t="n">
        <v>3.904923599320886</v>
      </c>
      <c r="D1244" t="n">
        <v>5.656</v>
      </c>
      <c r="E1244" t="n">
        <v>1.255666666666667</v>
      </c>
    </row>
    <row r="1245">
      <c r="A1245" t="inlineStr">
        <is>
          <t>603607</t>
        </is>
      </c>
      <c r="B1245" t="n">
        <v>0.002602437503447713</v>
      </c>
      <c r="C1245" t="n">
        <v>3.904698874917267</v>
      </c>
      <c r="D1245" t="n">
        <v>15.44233333333333</v>
      </c>
      <c r="E1245" t="n">
        <v>2.234333333333334</v>
      </c>
    </row>
    <row r="1246">
      <c r="A1246" t="inlineStr">
        <is>
          <t>600153</t>
        </is>
      </c>
      <c r="B1246" t="n">
        <v>0.0001076456501437778</v>
      </c>
      <c r="C1246" t="n">
        <v>3.884711779448602</v>
      </c>
      <c r="D1246" t="n">
        <v>8.011333333333333</v>
      </c>
      <c r="E1246" t="n">
        <v>0.4843333333333332</v>
      </c>
    </row>
    <row r="1247">
      <c r="A1247" t="inlineStr">
        <is>
          <t>603017</t>
        </is>
      </c>
      <c r="B1247" t="n">
        <v>0.0001436545550289628</v>
      </c>
      <c r="C1247" t="n">
        <v>3.875134553283122</v>
      </c>
      <c r="D1247" t="n">
        <v>9.284000000000001</v>
      </c>
      <c r="E1247" t="n">
        <v>0.4740000000000001</v>
      </c>
    </row>
    <row r="1248">
      <c r="A1248" t="inlineStr">
        <is>
          <t>002130</t>
        </is>
      </c>
      <c r="B1248" t="n">
        <v>0.0004044658560831991</v>
      </c>
      <c r="C1248" t="n">
        <v>3.859649122807007</v>
      </c>
      <c r="D1248" t="n">
        <v>5.812</v>
      </c>
      <c r="E1248" t="n">
        <v>3.989666666666666</v>
      </c>
    </row>
    <row r="1249">
      <c r="A1249" t="inlineStr">
        <is>
          <t>002605</t>
        </is>
      </c>
      <c r="B1249" t="n">
        <v>0.002461713276479212</v>
      </c>
      <c r="C1249" t="n">
        <v>3.858921161825735</v>
      </c>
      <c r="D1249" t="n">
        <v>25.94033333333334</v>
      </c>
      <c r="E1249" t="n">
        <v>2.22</v>
      </c>
    </row>
    <row r="1250">
      <c r="A1250" t="inlineStr">
        <is>
          <t>300027</t>
        </is>
      </c>
      <c r="B1250" t="n">
        <v>8.899678166007322e-05</v>
      </c>
      <c r="C1250" t="n">
        <v>3.856041131105403</v>
      </c>
      <c r="D1250" t="n">
        <v>4.016333333333333</v>
      </c>
      <c r="E1250" t="n">
        <v>1.217</v>
      </c>
    </row>
    <row r="1251">
      <c r="A1251" t="inlineStr">
        <is>
          <t>300019</t>
        </is>
      </c>
      <c r="B1251" t="n">
        <v>0.001599701276758809</v>
      </c>
      <c r="C1251" t="n">
        <v>3.850782190132374</v>
      </c>
      <c r="D1251" t="n">
        <v>17.01066666666667</v>
      </c>
      <c r="E1251" t="n">
        <v>4.826333333333334</v>
      </c>
    </row>
    <row r="1252">
      <c r="A1252" t="inlineStr">
        <is>
          <t>002780</t>
        </is>
      </c>
      <c r="B1252" t="n">
        <v>0.0004201232359371894</v>
      </c>
      <c r="C1252" t="n">
        <v>3.846153846153832</v>
      </c>
      <c r="D1252" t="n">
        <v>18.63333333333334</v>
      </c>
      <c r="E1252" t="n">
        <v>1.833</v>
      </c>
    </row>
    <row r="1253">
      <c r="A1253" t="inlineStr">
        <is>
          <t>300540</t>
        </is>
      </c>
      <c r="B1253" t="n">
        <v>0.001935571086832335</v>
      </c>
      <c r="C1253" t="n">
        <v>3.841536614645857</v>
      </c>
      <c r="D1253" t="n">
        <v>16.59733333333333</v>
      </c>
      <c r="E1253" t="n">
        <v>3.027666666666666</v>
      </c>
    </row>
    <row r="1254">
      <c r="A1254" t="inlineStr">
        <is>
          <t>002394</t>
        </is>
      </c>
      <c r="B1254" t="n">
        <v>0.000122838102457204</v>
      </c>
      <c r="C1254" t="n">
        <v>3.829787234042548</v>
      </c>
      <c r="D1254" t="n">
        <v>9.381333333333334</v>
      </c>
      <c r="E1254" t="n">
        <v>0.5096666666666666</v>
      </c>
    </row>
    <row r="1255">
      <c r="A1255" t="inlineStr">
        <is>
          <t>002036</t>
        </is>
      </c>
      <c r="B1255" t="n">
        <v>0.001023633908310014</v>
      </c>
      <c r="C1255" t="n">
        <v>3.827751196172247</v>
      </c>
      <c r="D1255" t="n">
        <v>10.64133333333333</v>
      </c>
      <c r="E1255" t="n">
        <v>2.394666666666667</v>
      </c>
    </row>
    <row r="1256">
      <c r="A1256" t="inlineStr">
        <is>
          <t>601609</t>
        </is>
      </c>
      <c r="B1256" t="n">
        <v>0.001292827651722752</v>
      </c>
      <c r="C1256" t="n">
        <v>3.816793893129766</v>
      </c>
      <c r="D1256" t="n">
        <v>10.13666666666667</v>
      </c>
      <c r="E1256" t="n">
        <v>7.857666666666668</v>
      </c>
    </row>
    <row r="1257">
      <c r="A1257" t="inlineStr">
        <is>
          <t>600350</t>
        </is>
      </c>
      <c r="B1257" t="n">
        <v>0.0003329957822061424</v>
      </c>
      <c r="C1257" t="n">
        <v>3.814262023217241</v>
      </c>
      <c r="D1257" t="n">
        <v>5.804333333333333</v>
      </c>
      <c r="E1257" t="n">
        <v>0.185</v>
      </c>
    </row>
    <row r="1258">
      <c r="A1258" t="inlineStr">
        <is>
          <t>603368</t>
        </is>
      </c>
      <c r="B1258" t="n">
        <v>0.0004353648918319495</v>
      </c>
      <c r="C1258" t="n">
        <v>3.809064609450341</v>
      </c>
      <c r="D1258" t="n">
        <v>20.991</v>
      </c>
      <c r="E1258" t="n">
        <v>0.652</v>
      </c>
    </row>
    <row r="1259">
      <c r="A1259" t="inlineStr">
        <is>
          <t>300379</t>
        </is>
      </c>
      <c r="B1259" t="n">
        <v>0.005216862335401021</v>
      </c>
      <c r="C1259" t="n">
        <v>3.79625180201828</v>
      </c>
      <c r="D1259" t="n">
        <v>42.54166666666667</v>
      </c>
      <c r="E1259" t="n">
        <v>4.738333333333333</v>
      </c>
    </row>
    <row r="1260">
      <c r="A1260" t="inlineStr">
        <is>
          <t>000970</t>
        </is>
      </c>
      <c r="B1260" t="n">
        <v>0.0008665899760905854</v>
      </c>
      <c r="C1260" t="n">
        <v>3.787103377686796</v>
      </c>
      <c r="D1260" t="n">
        <v>9.851999999999999</v>
      </c>
      <c r="E1260" t="n">
        <v>2.903</v>
      </c>
    </row>
    <row r="1261">
      <c r="A1261" t="inlineStr">
        <is>
          <t>300446</t>
        </is>
      </c>
      <c r="B1261" t="n">
        <v>0.001061098068099864</v>
      </c>
      <c r="C1261" t="n">
        <v>3.778677462888003</v>
      </c>
      <c r="D1261" t="n">
        <v>7.241</v>
      </c>
      <c r="E1261" t="n">
        <v>1.953</v>
      </c>
    </row>
    <row r="1262">
      <c r="A1262" t="inlineStr">
        <is>
          <t>603903</t>
        </is>
      </c>
      <c r="B1262" t="n">
        <v>0.0004163219888183251</v>
      </c>
      <c r="C1262" t="n">
        <v>3.773584905660377</v>
      </c>
      <c r="D1262" t="n">
        <v>10.235</v>
      </c>
      <c r="E1262" t="n">
        <v>0.6273333333333332</v>
      </c>
    </row>
    <row r="1263">
      <c r="A1263" t="inlineStr">
        <is>
          <t>002966</t>
        </is>
      </c>
      <c r="B1263" t="n">
        <v>8.175194994428735e-05</v>
      </c>
      <c r="C1263" t="n">
        <v>3.771131339401812</v>
      </c>
      <c r="D1263" t="n">
        <v>7.778</v>
      </c>
      <c r="E1263" t="n">
        <v>1.746666666666666</v>
      </c>
    </row>
    <row r="1264">
      <c r="A1264" t="inlineStr">
        <is>
          <t>300676</t>
        </is>
      </c>
      <c r="B1264" t="n">
        <v>0.01917943738424015</v>
      </c>
      <c r="C1264" t="n">
        <v>3.769401330376931</v>
      </c>
      <c r="D1264" t="n">
        <v>151.475</v>
      </c>
      <c r="E1264" t="n">
        <v>4.000999999999999</v>
      </c>
    </row>
    <row r="1265">
      <c r="A1265" t="inlineStr">
        <is>
          <t>600808</t>
        </is>
      </c>
      <c r="B1265" t="n">
        <v>6.075740246537046e-05</v>
      </c>
      <c r="C1265" t="n">
        <v>3.759398496240585</v>
      </c>
      <c r="D1265" t="n">
        <v>2.623</v>
      </c>
      <c r="E1265" t="n">
        <v>0.4660000000000001</v>
      </c>
    </row>
    <row r="1266">
      <c r="A1266" t="inlineStr">
        <is>
          <t>603928</t>
        </is>
      </c>
      <c r="B1266" t="n">
        <v>0.0002574016119425598</v>
      </c>
      <c r="C1266" t="n">
        <v>3.758020164986253</v>
      </c>
      <c r="D1266" t="n">
        <v>10.75766666666667</v>
      </c>
      <c r="E1266" t="n">
        <v>0.3696666666666666</v>
      </c>
    </row>
    <row r="1267">
      <c r="A1267" t="inlineStr">
        <is>
          <t>002457</t>
        </is>
      </c>
      <c r="B1267" t="n">
        <v>0.0001431239458636719</v>
      </c>
      <c r="C1267" t="n">
        <v>3.744798890429957</v>
      </c>
      <c r="D1267" t="n">
        <v>7.202666666666667</v>
      </c>
      <c r="E1267" t="n">
        <v>1.259666666666667</v>
      </c>
    </row>
    <row r="1268">
      <c r="A1268" t="inlineStr">
        <is>
          <t>300796</t>
        </is>
      </c>
      <c r="B1268" t="n">
        <v>0.001992890802962844</v>
      </c>
      <c r="C1268" t="n">
        <v>3.741496598639449</v>
      </c>
      <c r="D1268" t="n">
        <v>16.79566666666666</v>
      </c>
      <c r="E1268" t="n">
        <v>1.273666666666667</v>
      </c>
    </row>
    <row r="1269">
      <c r="A1269" t="inlineStr">
        <is>
          <t>600180</t>
        </is>
      </c>
      <c r="B1269" t="n">
        <v>0.0001592164755987282</v>
      </c>
      <c r="C1269" t="n">
        <v>3.740157480314954</v>
      </c>
      <c r="D1269" t="n">
        <v>5.078666666666668</v>
      </c>
      <c r="E1269" t="n">
        <v>0.2353333333333334</v>
      </c>
    </row>
    <row r="1270">
      <c r="A1270" t="inlineStr">
        <is>
          <t>000014</t>
        </is>
      </c>
      <c r="B1270" t="n">
        <v>0.000379128544036693</v>
      </c>
      <c r="C1270" t="n">
        <v>3.717948717948727</v>
      </c>
      <c r="D1270" t="n">
        <v>7.784333333333334</v>
      </c>
      <c r="E1270" t="n">
        <v>1.529666666666667</v>
      </c>
    </row>
    <row r="1271">
      <c r="A1271" t="inlineStr">
        <is>
          <t>002692</t>
        </is>
      </c>
      <c r="B1271" t="n">
        <v>6.112081634916681e-05</v>
      </c>
      <c r="C1271" t="n">
        <v>3.71747211895912</v>
      </c>
      <c r="D1271" t="n">
        <v>2.671333333333333</v>
      </c>
      <c r="E1271" t="n">
        <v>0.1746666666666666</v>
      </c>
    </row>
    <row r="1272">
      <c r="A1272" t="inlineStr">
        <is>
          <t>000762</t>
        </is>
      </c>
      <c r="B1272" t="n">
        <v>0.00470138124646502</v>
      </c>
      <c r="C1272" t="n">
        <v>3.706154864328259</v>
      </c>
      <c r="D1272" t="n">
        <v>16.17433333333333</v>
      </c>
      <c r="E1272" t="n">
        <v>8.085333333333335</v>
      </c>
    </row>
    <row r="1273">
      <c r="A1273" t="inlineStr">
        <is>
          <t>000560</t>
        </is>
      </c>
      <c r="B1273" t="n">
        <v>0.0003603010456164541</v>
      </c>
      <c r="C1273" t="n">
        <v>3.693931398416894</v>
      </c>
      <c r="D1273" t="n">
        <v>3.868</v>
      </c>
      <c r="E1273" t="n">
        <v>1.107333333333334</v>
      </c>
    </row>
    <row r="1274">
      <c r="A1274" t="inlineStr">
        <is>
          <t>300674</t>
        </is>
      </c>
      <c r="B1274" t="n">
        <v>0.00236801538145003</v>
      </c>
      <c r="C1274" t="n">
        <v>3.692493946731235</v>
      </c>
      <c r="D1274" t="n">
        <v>31.322</v>
      </c>
      <c r="E1274" t="n">
        <v>1.637666666666667</v>
      </c>
    </row>
    <row r="1275">
      <c r="A1275" t="inlineStr">
        <is>
          <t>688393</t>
        </is>
      </c>
      <c r="B1275" t="n">
        <v>0.001434460203922847</v>
      </c>
      <c r="C1275" t="n">
        <v>3.68864362474588</v>
      </c>
      <c r="D1275" t="n">
        <v>35.46366666666667</v>
      </c>
      <c r="E1275" t="n">
        <v>2.258</v>
      </c>
    </row>
    <row r="1276">
      <c r="A1276" t="inlineStr">
        <is>
          <t>300535</t>
        </is>
      </c>
      <c r="B1276" t="n">
        <v>0.0007252619552308364</v>
      </c>
      <c r="C1276" t="n">
        <v>3.686274509803922</v>
      </c>
      <c r="D1276" t="n">
        <v>12.31833333333333</v>
      </c>
      <c r="E1276" t="n">
        <v>2.303333333333334</v>
      </c>
    </row>
    <row r="1277">
      <c r="A1277" t="inlineStr">
        <is>
          <t>000612</t>
        </is>
      </c>
      <c r="B1277" t="n">
        <v>0.001364122287677233</v>
      </c>
      <c r="C1277" t="n">
        <v>3.680203045685282</v>
      </c>
      <c r="D1277" t="n">
        <v>7.525666666666666</v>
      </c>
      <c r="E1277" t="n">
        <v>4.885000000000001</v>
      </c>
    </row>
    <row r="1278">
      <c r="A1278" t="inlineStr">
        <is>
          <t>600261</t>
        </is>
      </c>
      <c r="B1278" t="n">
        <v>4.525750258886736e-05</v>
      </c>
      <c r="C1278" t="n">
        <v>3.631284916201105</v>
      </c>
      <c r="D1278" t="n">
        <v>3.612333333333333</v>
      </c>
      <c r="E1278" t="n">
        <v>0.6016666666666668</v>
      </c>
    </row>
    <row r="1279">
      <c r="A1279" t="inlineStr">
        <is>
          <t>002626</t>
        </is>
      </c>
      <c r="B1279" t="n">
        <v>0.004013618107563838</v>
      </c>
      <c r="C1279" t="n">
        <v>3.629976580796268</v>
      </c>
      <c r="D1279" t="n">
        <v>32.84733333333333</v>
      </c>
      <c r="E1279" t="n">
        <v>1.422666666666667</v>
      </c>
    </row>
    <row r="1280">
      <c r="A1280" t="inlineStr">
        <is>
          <t>300378</t>
        </is>
      </c>
      <c r="B1280" t="n">
        <v>0.005453277381080728</v>
      </c>
      <c r="C1280" t="n">
        <v>3.62549800796812</v>
      </c>
      <c r="D1280" t="n">
        <v>26.79533333333334</v>
      </c>
      <c r="E1280" t="n">
        <v>3.286666666666667</v>
      </c>
    </row>
    <row r="1281">
      <c r="A1281" t="inlineStr">
        <is>
          <t>300670</t>
        </is>
      </c>
      <c r="B1281" t="n">
        <v>0.001204327495742397</v>
      </c>
      <c r="C1281" t="n">
        <v>3.624161073825505</v>
      </c>
      <c r="D1281" t="n">
        <v>7.524666666666665</v>
      </c>
      <c r="E1281" t="n">
        <v>3.459000000000001</v>
      </c>
    </row>
    <row r="1282">
      <c r="A1282" t="inlineStr">
        <is>
          <t>603776</t>
        </is>
      </c>
      <c r="B1282" t="n">
        <v>0.001543605603270538</v>
      </c>
      <c r="C1282" t="n">
        <v>3.602484472049672</v>
      </c>
      <c r="D1282" t="n">
        <v>15.71833333333333</v>
      </c>
      <c r="E1282" t="n">
        <v>1.356333333333333</v>
      </c>
    </row>
    <row r="1283">
      <c r="A1283" t="inlineStr">
        <is>
          <t>600208</t>
        </is>
      </c>
      <c r="B1283" t="n">
        <v>4.19318332309989e-05</v>
      </c>
      <c r="C1283" t="n">
        <v>3.594771241830053</v>
      </c>
      <c r="D1283" t="n">
        <v>3.076333333333333</v>
      </c>
      <c r="E1283" t="n">
        <v>0.522</v>
      </c>
    </row>
    <row r="1284">
      <c r="A1284" t="inlineStr">
        <is>
          <t>002808</t>
        </is>
      </c>
      <c r="B1284" t="n">
        <v>0.0004489930489930488</v>
      </c>
      <c r="C1284" t="n">
        <v>3.586800573888094</v>
      </c>
      <c r="D1284" t="n">
        <v>7.054666666666667</v>
      </c>
      <c r="E1284" t="n">
        <v>1.586</v>
      </c>
    </row>
    <row r="1285">
      <c r="A1285" t="inlineStr">
        <is>
          <t>300250</t>
        </is>
      </c>
      <c r="B1285" t="n">
        <v>0.0003698653490188836</v>
      </c>
      <c r="C1285" t="n">
        <v>3.586065573770481</v>
      </c>
      <c r="D1285" t="n">
        <v>9.624333333333333</v>
      </c>
      <c r="E1285" t="n">
        <v>2.407</v>
      </c>
    </row>
    <row r="1286">
      <c r="A1286" t="inlineStr">
        <is>
          <t>603868</t>
        </is>
      </c>
      <c r="B1286" t="n">
        <v>0.001411747946578373</v>
      </c>
      <c r="C1286" t="n">
        <v>3.579750052954878</v>
      </c>
      <c r="D1286" t="n">
        <v>48.18966666666667</v>
      </c>
      <c r="E1286" t="n">
        <v>0.1586666666666666</v>
      </c>
    </row>
    <row r="1287">
      <c r="A1287" t="inlineStr">
        <is>
          <t>000790</t>
        </is>
      </c>
      <c r="B1287" t="n">
        <v>0.0001528216782012877</v>
      </c>
      <c r="C1287" t="n">
        <v>3.571428571428559</v>
      </c>
      <c r="D1287" t="n">
        <v>4.302666666666666</v>
      </c>
      <c r="E1287" t="n">
        <v>0.8456666666666667</v>
      </c>
    </row>
    <row r="1288">
      <c r="A1288" t="inlineStr">
        <is>
          <t>002586</t>
        </is>
      </c>
      <c r="B1288" t="n">
        <v>7.019859017539993e-05</v>
      </c>
      <c r="C1288" t="n">
        <v>3.553299492385786</v>
      </c>
      <c r="D1288" t="n">
        <v>2.012333333333333</v>
      </c>
      <c r="E1288" t="n">
        <v>0.3246666666666665</v>
      </c>
    </row>
    <row r="1289">
      <c r="A1289" t="inlineStr">
        <is>
          <t>002140</t>
        </is>
      </c>
      <c r="B1289" t="n">
        <v>0.0001547640171876903</v>
      </c>
      <c r="C1289" t="n">
        <v>3.549382716049365</v>
      </c>
      <c r="D1289" t="n">
        <v>6.387</v>
      </c>
      <c r="E1289" t="n">
        <v>0.4213333333333334</v>
      </c>
    </row>
    <row r="1290">
      <c r="A1290" t="inlineStr">
        <is>
          <t>600491</t>
        </is>
      </c>
      <c r="B1290" t="n">
        <v>0.0002761464771979013</v>
      </c>
      <c r="C1290" t="n">
        <v>3.536345776031435</v>
      </c>
      <c r="D1290" t="n">
        <v>5.231</v>
      </c>
      <c r="E1290" t="n">
        <v>0.4863333333333332</v>
      </c>
    </row>
    <row r="1291">
      <c r="A1291" t="inlineStr">
        <is>
          <t>000969</t>
        </is>
      </c>
      <c r="B1291" t="n">
        <v>0.00109899091263868</v>
      </c>
      <c r="C1291" t="n">
        <v>3.522205206738116</v>
      </c>
      <c r="D1291" t="n">
        <v>6.643333333333334</v>
      </c>
      <c r="E1291" t="n">
        <v>1.684666666666667</v>
      </c>
    </row>
    <row r="1292">
      <c r="A1292" t="inlineStr">
        <is>
          <t>600610</t>
        </is>
      </c>
      <c r="B1292" t="n">
        <v>0.0002990397409384569</v>
      </c>
      <c r="C1292" t="n">
        <v>3.519668737060044</v>
      </c>
      <c r="D1292" t="n">
        <v>4.620666666666667</v>
      </c>
      <c r="E1292" t="n">
        <v>0.7193333333333332</v>
      </c>
    </row>
    <row r="1293">
      <c r="A1293" t="inlineStr">
        <is>
          <t>300698</t>
        </is>
      </c>
      <c r="B1293" t="n">
        <v>0.0009647740615791737</v>
      </c>
      <c r="C1293" t="n">
        <v>3.509933774834439</v>
      </c>
      <c r="D1293" t="n">
        <v>14.91966666666667</v>
      </c>
      <c r="E1293" t="n">
        <v>3.165</v>
      </c>
    </row>
    <row r="1294">
      <c r="A1294" t="inlineStr">
        <is>
          <t>002464</t>
        </is>
      </c>
      <c r="B1294" t="n">
        <v>0.0006649267701794957</v>
      </c>
      <c r="C1294" t="n">
        <v>3.4965034965035</v>
      </c>
      <c r="D1294" t="n">
        <v>2.690666666666667</v>
      </c>
      <c r="E1294" t="n">
        <v>4.484666666666667</v>
      </c>
    </row>
    <row r="1295">
      <c r="A1295" t="inlineStr">
        <is>
          <t>603297</t>
        </is>
      </c>
      <c r="B1295" t="n">
        <v>0.002138367940157684</v>
      </c>
      <c r="C1295" t="n">
        <v>3.486285567803127</v>
      </c>
      <c r="D1295" t="n">
        <v>40.62033333333333</v>
      </c>
      <c r="E1295" t="n">
        <v>1.411</v>
      </c>
    </row>
    <row r="1296">
      <c r="A1296" t="inlineStr">
        <is>
          <t>600622</t>
        </is>
      </c>
      <c r="B1296" t="n">
        <v>8.117663548127125e-05</v>
      </c>
      <c r="C1296" t="n">
        <v>3.481012658227844</v>
      </c>
      <c r="D1296" t="n">
        <v>3.171</v>
      </c>
      <c r="E1296" t="n">
        <v>0.644</v>
      </c>
    </row>
    <row r="1297">
      <c r="A1297" t="inlineStr">
        <is>
          <t>000607</t>
        </is>
      </c>
      <c r="B1297" t="n">
        <v>5.975177304964544e-05</v>
      </c>
      <c r="C1297" t="n">
        <v>3.466666666666662</v>
      </c>
      <c r="D1297" t="n">
        <v>3.76</v>
      </c>
      <c r="E1297" t="n">
        <v>0.4249999999999999</v>
      </c>
    </row>
    <row r="1298">
      <c r="A1298" t="inlineStr">
        <is>
          <t>600657</t>
        </is>
      </c>
      <c r="B1298" t="n">
        <v>6.16227172620787e-05</v>
      </c>
      <c r="C1298" t="n">
        <v>3.466666666666662</v>
      </c>
      <c r="D1298" t="n">
        <v>3.800666666666666</v>
      </c>
      <c r="E1298" t="n">
        <v>0.509</v>
      </c>
    </row>
    <row r="1299">
      <c r="A1299" t="inlineStr">
        <is>
          <t>000859</t>
        </is>
      </c>
      <c r="B1299" t="n">
        <v>0.0001417136717700781</v>
      </c>
      <c r="C1299" t="n">
        <v>3.462321792260692</v>
      </c>
      <c r="D1299" t="n">
        <v>4.964</v>
      </c>
      <c r="E1299" t="n">
        <v>1.16</v>
      </c>
    </row>
    <row r="1300">
      <c r="A1300" t="inlineStr">
        <is>
          <t>300528</t>
        </is>
      </c>
      <c r="B1300" t="n">
        <v>0.0002308677776488934</v>
      </c>
      <c r="C1300" t="n">
        <v>3.45423143350605</v>
      </c>
      <c r="D1300" t="n">
        <v>5.747333333333334</v>
      </c>
      <c r="E1300" t="n">
        <v>1.734</v>
      </c>
    </row>
    <row r="1301">
      <c r="A1301" t="inlineStr">
        <is>
          <t>600516</t>
        </is>
      </c>
      <c r="B1301" t="n">
        <v>0.001871931961190273</v>
      </c>
      <c r="C1301" t="n">
        <v>3.434065934065944</v>
      </c>
      <c r="D1301" t="n">
        <v>7.298666666666666</v>
      </c>
      <c r="E1301" t="n">
        <v>4.303666666666667</v>
      </c>
    </row>
    <row r="1302">
      <c r="A1302" t="inlineStr">
        <is>
          <t>603021</t>
        </is>
      </c>
      <c r="B1302" t="n">
        <v>0.000199376087175285</v>
      </c>
      <c r="C1302" t="n">
        <v>3.428571428571425</v>
      </c>
      <c r="D1302" t="n">
        <v>5.152666666666667</v>
      </c>
      <c r="E1302" t="n">
        <v>0.9809999999999999</v>
      </c>
    </row>
    <row r="1303">
      <c r="A1303" t="inlineStr">
        <is>
          <t>601005</t>
        </is>
      </c>
      <c r="B1303" t="n">
        <v>5.533814737169034e-05</v>
      </c>
      <c r="C1303" t="n">
        <v>3.424657534246589</v>
      </c>
      <c r="D1303" t="n">
        <v>1.431</v>
      </c>
      <c r="E1303" t="n">
        <v>0.4813333333333334</v>
      </c>
    </row>
    <row r="1304">
      <c r="A1304" t="inlineStr">
        <is>
          <t>002579</t>
        </is>
      </c>
      <c r="B1304" t="n">
        <v>0.0004641589667718129</v>
      </c>
      <c r="C1304" t="n">
        <v>3.416666666666668</v>
      </c>
      <c r="D1304" t="n">
        <v>11.941</v>
      </c>
      <c r="E1304" t="n">
        <v>0.9329999999999998</v>
      </c>
    </row>
    <row r="1305">
      <c r="A1305" t="inlineStr">
        <is>
          <t>603680</t>
        </is>
      </c>
      <c r="B1305" t="n">
        <v>0.002274926416983535</v>
      </c>
      <c r="C1305" t="n">
        <v>3.415409054805396</v>
      </c>
      <c r="D1305" t="n">
        <v>12.24366666666667</v>
      </c>
      <c r="E1305" t="n">
        <v>0.9766666666666667</v>
      </c>
    </row>
    <row r="1306">
      <c r="A1306" t="inlineStr">
        <is>
          <t>600665</t>
        </is>
      </c>
      <c r="B1306" t="n">
        <v>6.029596187609722e-05</v>
      </c>
      <c r="C1306" t="n">
        <v>3.412969283276435</v>
      </c>
      <c r="D1306" t="n">
        <v>2.953333333333334</v>
      </c>
      <c r="E1306" t="n">
        <v>0.284</v>
      </c>
    </row>
    <row r="1307">
      <c r="A1307" t="inlineStr">
        <is>
          <t>300232</t>
        </is>
      </c>
      <c r="B1307" t="n">
        <v>0.0004661063266695977</v>
      </c>
      <c r="C1307" t="n">
        <v>3.407755581668637</v>
      </c>
      <c r="D1307" t="n">
        <v>8.592666666666668</v>
      </c>
      <c r="E1307" t="n">
        <v>1.881</v>
      </c>
    </row>
    <row r="1308">
      <c r="A1308" t="inlineStr">
        <is>
          <t>002398</t>
        </is>
      </c>
      <c r="B1308" t="n">
        <v>0.0005592618227086365</v>
      </c>
      <c r="C1308" t="n">
        <v>3.383458646616533</v>
      </c>
      <c r="D1308" t="n">
        <v>7.705666666666667</v>
      </c>
      <c r="E1308" t="n">
        <v>1.488</v>
      </c>
    </row>
    <row r="1309">
      <c r="A1309" t="inlineStr">
        <is>
          <t>300594</t>
        </is>
      </c>
      <c r="B1309" t="n">
        <v>0.00133430012109662</v>
      </c>
      <c r="C1309" t="n">
        <v>3.377453217708792</v>
      </c>
      <c r="D1309" t="n">
        <v>22.388</v>
      </c>
      <c r="E1309" t="n">
        <v>1.585666666666667</v>
      </c>
    </row>
    <row r="1310">
      <c r="A1310" t="inlineStr">
        <is>
          <t>000677</t>
        </is>
      </c>
      <c r="B1310" t="n">
        <v>0.0001555597819196145</v>
      </c>
      <c r="C1310" t="n">
        <v>3.358208955223874</v>
      </c>
      <c r="D1310" t="n">
        <v>2.629</v>
      </c>
      <c r="E1310" t="n">
        <v>0.905</v>
      </c>
    </row>
    <row r="1311">
      <c r="A1311" t="inlineStr">
        <is>
          <t>300631</t>
        </is>
      </c>
      <c r="B1311" t="n">
        <v>0.001352191782743482</v>
      </c>
      <c r="C1311" t="n">
        <v>3.354430379746809</v>
      </c>
      <c r="D1311" t="n">
        <v>15.842</v>
      </c>
      <c r="E1311" t="n">
        <v>2.3</v>
      </c>
    </row>
    <row r="1312">
      <c r="A1312" t="inlineStr">
        <is>
          <t>603657</t>
        </is>
      </c>
      <c r="B1312" t="n">
        <v>0.0007246291457564318</v>
      </c>
      <c r="C1312" t="n">
        <v>3.351955307262555</v>
      </c>
      <c r="D1312" t="n">
        <v>16.074</v>
      </c>
      <c r="E1312" t="n">
        <v>2.716666666666666</v>
      </c>
    </row>
    <row r="1313">
      <c r="A1313" t="inlineStr">
        <is>
          <t>603196</t>
        </is>
      </c>
      <c r="B1313" t="n">
        <v>0.0002865450816670328</v>
      </c>
      <c r="C1313" t="n">
        <v>3.34645669291338</v>
      </c>
      <c r="D1313" t="n">
        <v>5.056666666666667</v>
      </c>
      <c r="E1313" t="n">
        <v>0.4796666666666667</v>
      </c>
    </row>
    <row r="1314">
      <c r="A1314" t="inlineStr">
        <is>
          <t>000720</t>
        </is>
      </c>
      <c r="B1314" t="n">
        <v>0.0002357185487024345</v>
      </c>
      <c r="C1314" t="n">
        <v>3.333333333333344</v>
      </c>
      <c r="D1314" t="n">
        <v>3.599333333333333</v>
      </c>
      <c r="E1314" t="n">
        <v>0.6769999999999999</v>
      </c>
    </row>
    <row r="1315">
      <c r="A1315" t="inlineStr">
        <is>
          <t>603183</t>
        </is>
      </c>
      <c r="B1315" t="n">
        <v>0.0003186038261750918</v>
      </c>
      <c r="C1315" t="n">
        <v>3.32889480692411</v>
      </c>
      <c r="D1315" t="n">
        <v>7.308333333333334</v>
      </c>
      <c r="E1315" t="n">
        <v>1.898333333333333</v>
      </c>
    </row>
    <row r="1316">
      <c r="A1316" t="inlineStr">
        <is>
          <t>002855</t>
        </is>
      </c>
      <c r="B1316" t="n">
        <v>0.0002589720820090984</v>
      </c>
      <c r="C1316" t="n">
        <v>3.322949117341634</v>
      </c>
      <c r="D1316" t="n">
        <v>9.509333333333332</v>
      </c>
      <c r="E1316" t="n">
        <v>0.7626666666666667</v>
      </c>
    </row>
    <row r="1317">
      <c r="A1317" t="inlineStr">
        <is>
          <t>002543</t>
        </is>
      </c>
      <c r="B1317" t="n">
        <v>8.453340154324931e-05</v>
      </c>
      <c r="C1317" t="n">
        <v>3.320561941251587</v>
      </c>
      <c r="D1317" t="n">
        <v>7.819000000000001</v>
      </c>
      <c r="E1317" t="n">
        <v>0.459</v>
      </c>
    </row>
    <row r="1318">
      <c r="A1318" t="inlineStr">
        <is>
          <t>002689</t>
        </is>
      </c>
      <c r="B1318" t="n">
        <v>7.106288258208125e-05</v>
      </c>
      <c r="C1318" t="n">
        <v>3.31125827814569</v>
      </c>
      <c r="D1318" t="n">
        <v>2.994999999999999</v>
      </c>
      <c r="E1318" t="n">
        <v>0.3606666666666667</v>
      </c>
    </row>
    <row r="1319">
      <c r="A1319" t="inlineStr">
        <is>
          <t>600253</t>
        </is>
      </c>
      <c r="B1319" t="n">
        <v>0.0001163052702425892</v>
      </c>
      <c r="C1319" t="n">
        <v>3.300330033003296</v>
      </c>
      <c r="D1319" t="n">
        <v>6.328333333333334</v>
      </c>
      <c r="E1319" t="n">
        <v>0</v>
      </c>
    </row>
    <row r="1320">
      <c r="A1320" t="inlineStr">
        <is>
          <t>603116</t>
        </is>
      </c>
      <c r="B1320" t="n">
        <v>0.0001707111189695028</v>
      </c>
      <c r="C1320" t="n">
        <v>3.298611111111116</v>
      </c>
      <c r="D1320" t="n">
        <v>5.655666666666666</v>
      </c>
      <c r="E1320" t="n">
        <v>0.258</v>
      </c>
    </row>
    <row r="1321">
      <c r="A1321" t="inlineStr">
        <is>
          <t>300154</t>
        </is>
      </c>
      <c r="B1321" t="n">
        <v>0.0002179577007914884</v>
      </c>
      <c r="C1321" t="n">
        <v>3.294573643410859</v>
      </c>
      <c r="D1321" t="n">
        <v>5.138000000000001</v>
      </c>
      <c r="E1321" t="n">
        <v>0.7943333333333332</v>
      </c>
    </row>
    <row r="1322">
      <c r="A1322" t="inlineStr">
        <is>
          <t>600582</t>
        </is>
      </c>
      <c r="B1322" t="n">
        <v>0.0002065465990982782</v>
      </c>
      <c r="C1322" t="n">
        <v>3.267973856209161</v>
      </c>
      <c r="D1322" t="n">
        <v>3.047666666666667</v>
      </c>
      <c r="E1322" t="n">
        <v>0.5533333333333333</v>
      </c>
    </row>
    <row r="1323">
      <c r="A1323" t="inlineStr">
        <is>
          <t>000035</t>
        </is>
      </c>
      <c r="B1323" t="n">
        <v>0.0001239237563923757</v>
      </c>
      <c r="C1323" t="n">
        <v>3.266331658291466</v>
      </c>
      <c r="D1323" t="n">
        <v>3.983333333333334</v>
      </c>
      <c r="E1323" t="n">
        <v>0.3233333333333334</v>
      </c>
    </row>
    <row r="1324">
      <c r="A1324" t="inlineStr">
        <is>
          <t>300419</t>
        </is>
      </c>
      <c r="B1324" t="n">
        <v>0.0007419119145343932</v>
      </c>
      <c r="C1324" t="n">
        <v>3.250773993808043</v>
      </c>
      <c r="D1324" t="n">
        <v>6.361666666666667</v>
      </c>
      <c r="E1324" t="n">
        <v>7.392333333333334</v>
      </c>
    </row>
    <row r="1325">
      <c r="A1325" t="inlineStr">
        <is>
          <t>000952</t>
        </is>
      </c>
      <c r="B1325" t="n">
        <v>0.0001272257962036375</v>
      </c>
      <c r="C1325" t="n">
        <v>3.239436619718306</v>
      </c>
      <c r="D1325" t="n">
        <v>6.995000000000001</v>
      </c>
      <c r="E1325" t="n">
        <v>0.5296666666666666</v>
      </c>
    </row>
    <row r="1326">
      <c r="A1326" t="inlineStr">
        <is>
          <t>000910</t>
        </is>
      </c>
      <c r="B1326" t="n">
        <v>0.0007114184739490576</v>
      </c>
      <c r="C1326" t="n">
        <v>3.228228228228236</v>
      </c>
      <c r="D1326" t="n">
        <v>13.35133333333333</v>
      </c>
      <c r="E1326" t="n">
        <v>1.998666666666666</v>
      </c>
    </row>
    <row r="1327">
      <c r="A1327" t="inlineStr">
        <is>
          <t>300471</t>
        </is>
      </c>
      <c r="B1327" t="n">
        <v>0.001236368174827483</v>
      </c>
      <c r="C1327" t="n">
        <v>3.216080402010046</v>
      </c>
      <c r="D1327" t="n">
        <v>9.199333333333332</v>
      </c>
      <c r="E1327" t="n">
        <v>2.937666666666666</v>
      </c>
    </row>
    <row r="1328">
      <c r="A1328" t="inlineStr">
        <is>
          <t>600008</t>
        </is>
      </c>
      <c r="B1328" t="n">
        <v>4.817522072886369e-05</v>
      </c>
      <c r="C1328" t="n">
        <v>3.214285714285725</v>
      </c>
      <c r="D1328" t="n">
        <v>2.827333333333334</v>
      </c>
      <c r="E1328" t="n">
        <v>0.4916666666666666</v>
      </c>
    </row>
    <row r="1329">
      <c r="A1329" t="inlineStr">
        <is>
          <t>002961</t>
        </is>
      </c>
      <c r="B1329" t="n">
        <v>0.001158203396143363</v>
      </c>
      <c r="C1329" t="n">
        <v>3.211009174311918</v>
      </c>
      <c r="D1329" t="n">
        <v>21.87666666666667</v>
      </c>
      <c r="E1329" t="n">
        <v>2.068666666666667</v>
      </c>
    </row>
    <row r="1330">
      <c r="A1330" t="inlineStr">
        <is>
          <t>000581</t>
        </is>
      </c>
      <c r="B1330" t="n">
        <v>0.001198583444001771</v>
      </c>
      <c r="C1330" t="n">
        <v>3.205972771190169</v>
      </c>
      <c r="D1330" t="n">
        <v>23.76133333333333</v>
      </c>
      <c r="E1330" t="n">
        <v>2</v>
      </c>
    </row>
    <row r="1331">
      <c r="A1331" t="inlineStr">
        <is>
          <t>600786</t>
        </is>
      </c>
      <c r="B1331" t="n">
        <v>0.01064494377804059</v>
      </c>
      <c r="C1331" t="n">
        <v>3.201506591337089</v>
      </c>
      <c r="D1331" t="n">
        <v>82.866</v>
      </c>
      <c r="E1331" t="n">
        <v>0</v>
      </c>
    </row>
    <row r="1332">
      <c r="A1332" t="inlineStr">
        <is>
          <t>601985</t>
        </is>
      </c>
      <c r="B1332" t="n">
        <v>0.0001806648126076018</v>
      </c>
      <c r="C1332" t="n">
        <v>3.187250996015933</v>
      </c>
      <c r="D1332" t="n">
        <v>5.034000000000001</v>
      </c>
      <c r="E1332" t="n">
        <v>0.4906666666666668</v>
      </c>
    </row>
    <row r="1333">
      <c r="A1333" t="inlineStr">
        <is>
          <t>600149</t>
        </is>
      </c>
      <c r="B1333" t="n">
        <v>0.0001225089269424244</v>
      </c>
      <c r="C1333" t="n">
        <v>3.181818181818175</v>
      </c>
      <c r="D1333" t="n">
        <v>4.263000000000001</v>
      </c>
      <c r="E1333" t="n">
        <v>0.5</v>
      </c>
    </row>
    <row r="1334">
      <c r="A1334" t="inlineStr">
        <is>
          <t>300556</t>
        </is>
      </c>
      <c r="B1334" t="n">
        <v>0.001125276566073995</v>
      </c>
      <c r="C1334" t="n">
        <v>3.178206583427912</v>
      </c>
      <c r="D1334" t="n">
        <v>17.42266666666667</v>
      </c>
      <c r="E1334" t="n">
        <v>3.868666666666666</v>
      </c>
    </row>
    <row r="1335">
      <c r="A1335" t="inlineStr">
        <is>
          <t>000567</t>
        </is>
      </c>
      <c r="B1335" t="n">
        <v>0.0003212448784274288</v>
      </c>
      <c r="C1335" t="n">
        <v>3.172737955346649</v>
      </c>
      <c r="D1335" t="n">
        <v>8.397666666666666</v>
      </c>
      <c r="E1335" t="n">
        <v>1.588666666666666</v>
      </c>
    </row>
    <row r="1336">
      <c r="A1336" t="inlineStr">
        <is>
          <t>600472</t>
        </is>
      </c>
      <c r="B1336" t="n">
        <v>0.004544499596819696</v>
      </c>
      <c r="C1336" t="n">
        <v>3.165438980688839</v>
      </c>
      <c r="D1336" t="n">
        <v>49.55966666666666</v>
      </c>
      <c r="E1336" t="n">
        <v>0</v>
      </c>
    </row>
    <row r="1337">
      <c r="A1337" t="inlineStr">
        <is>
          <t>603687</t>
        </is>
      </c>
      <c r="B1337" t="n">
        <v>0.001099687080361213</v>
      </c>
      <c r="C1337" t="n">
        <v>3.156708004509601</v>
      </c>
      <c r="D1337" t="n">
        <v>9.019</v>
      </c>
      <c r="E1337" t="n">
        <v>3.243333333333333</v>
      </c>
    </row>
    <row r="1338">
      <c r="A1338" t="inlineStr">
        <is>
          <t>688136</t>
        </is>
      </c>
      <c r="B1338" t="n">
        <v>0.0074653855745518</v>
      </c>
      <c r="C1338" t="n">
        <v>3.14028314028314</v>
      </c>
      <c r="D1338" t="n">
        <v>36.08900000000001</v>
      </c>
      <c r="E1338" t="n">
        <v>9.515666666666666</v>
      </c>
    </row>
    <row r="1339">
      <c r="A1339" t="inlineStr">
        <is>
          <t>002607</t>
        </is>
      </c>
      <c r="B1339" t="n">
        <v>0.006508850525986657</v>
      </c>
      <c r="C1339" t="n">
        <v>3.136094674556222</v>
      </c>
      <c r="D1339" t="n">
        <v>36.957</v>
      </c>
      <c r="E1339" t="n">
        <v>1.968666666666667</v>
      </c>
    </row>
    <row r="1340">
      <c r="A1340" t="inlineStr">
        <is>
          <t>600099</t>
        </is>
      </c>
      <c r="B1340" t="n">
        <v>0.0001927668819653037</v>
      </c>
      <c r="C1340" t="n">
        <v>3.11958405545929</v>
      </c>
      <c r="D1340" t="n">
        <v>5.659666666666666</v>
      </c>
      <c r="E1340" t="n">
        <v>1.169666666666667</v>
      </c>
    </row>
    <row r="1341">
      <c r="A1341" t="inlineStr">
        <is>
          <t>603950</t>
        </is>
      </c>
      <c r="B1341" t="n">
        <v>0.0004884468880264485</v>
      </c>
      <c r="C1341" t="n">
        <v>3.115871470301856</v>
      </c>
      <c r="D1341" t="n">
        <v>20.61333333333333</v>
      </c>
      <c r="E1341" t="n">
        <v>2.439666666666666</v>
      </c>
    </row>
    <row r="1342">
      <c r="A1342" t="inlineStr">
        <is>
          <t>601212</t>
        </is>
      </c>
      <c r="B1342" t="n">
        <v>0.0003303948005254788</v>
      </c>
      <c r="C1342" t="n">
        <v>3.103448275862086</v>
      </c>
      <c r="D1342" t="n">
        <v>2.678333333333333</v>
      </c>
      <c r="E1342" t="n">
        <v>0.9969999999999999</v>
      </c>
    </row>
    <row r="1343">
      <c r="A1343" t="inlineStr">
        <is>
          <t>600500</t>
        </is>
      </c>
      <c r="B1343" t="n">
        <v>0.0002652031239745358</v>
      </c>
      <c r="C1343" t="n">
        <v>3.100775193798455</v>
      </c>
      <c r="D1343" t="n">
        <v>5.079</v>
      </c>
      <c r="E1343" t="n">
        <v>0.6556666666666666</v>
      </c>
    </row>
    <row r="1344">
      <c r="A1344" t="inlineStr">
        <is>
          <t>002903</t>
        </is>
      </c>
      <c r="B1344" t="n">
        <v>0.001280579441213668</v>
      </c>
      <c r="C1344" t="n">
        <v>3.090332805071316</v>
      </c>
      <c r="D1344" t="n">
        <v>13.41266666666666</v>
      </c>
      <c r="E1344" t="n">
        <v>4.607666666666666</v>
      </c>
    </row>
    <row r="1345">
      <c r="A1345" t="inlineStr">
        <is>
          <t>600182</t>
        </is>
      </c>
      <c r="B1345" t="n">
        <v>0.0003086272843178922</v>
      </c>
      <c r="C1345" t="n">
        <v>3.067047075606277</v>
      </c>
      <c r="D1345" t="n">
        <v>14.118</v>
      </c>
      <c r="E1345" t="n">
        <v>0.7140000000000002</v>
      </c>
    </row>
    <row r="1346">
      <c r="A1346" t="inlineStr">
        <is>
          <t>300529</t>
        </is>
      </c>
      <c r="B1346" t="n">
        <v>0.01362689678977006</v>
      </c>
      <c r="C1346" t="n">
        <v>3.056988300415164</v>
      </c>
      <c r="D1346" t="n">
        <v>81.97866666666665</v>
      </c>
      <c r="E1346" t="n">
        <v>1.605</v>
      </c>
    </row>
    <row r="1347">
      <c r="A1347" t="inlineStr">
        <is>
          <t>603139</t>
        </is>
      </c>
      <c r="B1347" t="n">
        <v>0.0004867722136178514</v>
      </c>
      <c r="C1347" t="n">
        <v>3.047619047619055</v>
      </c>
      <c r="D1347" t="n">
        <v>15.496</v>
      </c>
      <c r="E1347" t="n">
        <v>0.4263333333333333</v>
      </c>
    </row>
    <row r="1348">
      <c r="A1348" t="inlineStr">
        <is>
          <t>002712</t>
        </is>
      </c>
      <c r="B1348" t="n">
        <v>0.0003061440348421216</v>
      </c>
      <c r="C1348" t="n">
        <v>3.037383177570097</v>
      </c>
      <c r="D1348" t="n">
        <v>4.286</v>
      </c>
      <c r="E1348" t="n">
        <v>2.358333333333333</v>
      </c>
    </row>
    <row r="1349">
      <c r="A1349" t="inlineStr">
        <is>
          <t>000989</t>
        </is>
      </c>
      <c r="B1349" t="n">
        <v>0.0001949178857140201</v>
      </c>
      <c r="C1349" t="n">
        <v>3.0226700251889</v>
      </c>
      <c r="D1349" t="n">
        <v>7.967666666666665</v>
      </c>
      <c r="E1349" t="n">
        <v>0.7386666666666666</v>
      </c>
    </row>
    <row r="1350">
      <c r="A1350" t="inlineStr">
        <is>
          <t>300210</t>
        </is>
      </c>
      <c r="B1350" t="n">
        <v>0.0002466651737394094</v>
      </c>
      <c r="C1350" t="n">
        <v>3.0226700251889</v>
      </c>
      <c r="D1350" t="n">
        <v>3.969333333333334</v>
      </c>
      <c r="E1350" t="n">
        <v>1.534333333333333</v>
      </c>
    </row>
    <row r="1351">
      <c r="A1351" t="inlineStr">
        <is>
          <t>002761</t>
        </is>
      </c>
      <c r="B1351" t="n">
        <v>0.0002972906251044544</v>
      </c>
      <c r="C1351" t="n">
        <v>3.018372703412076</v>
      </c>
      <c r="D1351" t="n">
        <v>7.756333333333333</v>
      </c>
      <c r="E1351" t="n">
        <v>0.9103333333333334</v>
      </c>
    </row>
    <row r="1352">
      <c r="A1352" t="inlineStr">
        <is>
          <t>300370</t>
        </is>
      </c>
      <c r="B1352" t="n">
        <v>0.0004591313219647285</v>
      </c>
      <c r="C1352" t="n">
        <v>3.017241379310365</v>
      </c>
      <c r="D1352" t="n">
        <v>2.287</v>
      </c>
      <c r="E1352" t="n">
        <v>3.365333333333334</v>
      </c>
    </row>
    <row r="1353">
      <c r="A1353" t="inlineStr">
        <is>
          <t>600018</t>
        </is>
      </c>
      <c r="B1353" t="n">
        <v>0.0002279891763910028</v>
      </c>
      <c r="C1353" t="n">
        <v>3.017241379310365</v>
      </c>
      <c r="D1353" t="n">
        <v>4.598999999999999</v>
      </c>
      <c r="E1353" t="n">
        <v>0.1606666666666667</v>
      </c>
    </row>
    <row r="1354">
      <c r="A1354" t="inlineStr">
        <is>
          <t>002391</t>
        </is>
      </c>
      <c r="B1354" t="n">
        <v>0.0001544391434950926</v>
      </c>
      <c r="C1354" t="n">
        <v>3.008595988538687</v>
      </c>
      <c r="D1354" t="n">
        <v>6.917</v>
      </c>
      <c r="E1354" t="n">
        <v>0.8113333333333332</v>
      </c>
    </row>
    <row r="1355">
      <c r="A1355" t="inlineStr">
        <is>
          <t>000950</t>
        </is>
      </c>
      <c r="B1355" t="n">
        <v>4.084727995132418e-05</v>
      </c>
      <c r="C1355" t="n">
        <v>2.994011976047917</v>
      </c>
      <c r="D1355" t="n">
        <v>5.052333333333333</v>
      </c>
      <c r="E1355" t="n">
        <v>0.2076666666666667</v>
      </c>
    </row>
    <row r="1356">
      <c r="A1356" t="inlineStr">
        <is>
          <t>600718</t>
        </is>
      </c>
      <c r="B1356" t="n">
        <v>0.0002627987700927821</v>
      </c>
      <c r="C1356" t="n">
        <v>2.992776057791557</v>
      </c>
      <c r="D1356" t="n">
        <v>9.624333333333334</v>
      </c>
      <c r="E1356" t="n">
        <v>0.7343333333333334</v>
      </c>
    </row>
    <row r="1357">
      <c r="A1357" t="inlineStr">
        <is>
          <t>300062</t>
        </is>
      </c>
      <c r="B1357" t="n">
        <v>0.003383091787439614</v>
      </c>
      <c r="C1357" t="n">
        <v>2.988260405549648</v>
      </c>
      <c r="D1357" t="n">
        <v>9.008333333333331</v>
      </c>
      <c r="E1357" t="n">
        <v>12.62866666666667</v>
      </c>
    </row>
    <row r="1358">
      <c r="A1358" t="inlineStr">
        <is>
          <t>000917</t>
        </is>
      </c>
      <c r="B1358" t="n">
        <v>0.0002928131505524027</v>
      </c>
      <c r="C1358" t="n">
        <v>2.954545454545454</v>
      </c>
      <c r="D1358" t="n">
        <v>4.287666666666667</v>
      </c>
      <c r="E1358" t="n">
        <v>0.7419999999999999</v>
      </c>
    </row>
    <row r="1359">
      <c r="A1359" t="inlineStr">
        <is>
          <t>601900</t>
        </is>
      </c>
      <c r="B1359" t="n">
        <v>8.471418294768637e-05</v>
      </c>
      <c r="C1359" t="n">
        <v>2.948717948717938</v>
      </c>
      <c r="D1359" t="n">
        <v>7.774333333333334</v>
      </c>
      <c r="E1359" t="n">
        <v>0.22</v>
      </c>
    </row>
    <row r="1360">
      <c r="A1360" t="inlineStr">
        <is>
          <t>603101</t>
        </is>
      </c>
      <c r="B1360" t="n">
        <v>0.0007361814870011589</v>
      </c>
      <c r="C1360" t="n">
        <v>2.941176470588225</v>
      </c>
      <c r="D1360" t="n">
        <v>4.473333333333333</v>
      </c>
      <c r="E1360" t="n">
        <v>0.994</v>
      </c>
    </row>
    <row r="1361">
      <c r="A1361" t="inlineStr">
        <is>
          <t>002014</t>
        </is>
      </c>
      <c r="B1361" t="n">
        <v>0.0002208618833111641</v>
      </c>
      <c r="C1361" t="n">
        <v>2.923387096774199</v>
      </c>
      <c r="D1361" t="n">
        <v>9.940333333333337</v>
      </c>
      <c r="E1361" t="n">
        <v>0.3599999999999999</v>
      </c>
    </row>
    <row r="1362">
      <c r="A1362" t="inlineStr">
        <is>
          <t>300066</t>
        </is>
      </c>
      <c r="B1362" t="n">
        <v>0.0002457725707317876</v>
      </c>
      <c r="C1362" t="n">
        <v>2.921348314606731</v>
      </c>
      <c r="D1362" t="n">
        <v>4.495333333333333</v>
      </c>
      <c r="E1362" t="n">
        <v>1.069666666666667</v>
      </c>
    </row>
    <row r="1363">
      <c r="A1363" t="inlineStr">
        <is>
          <t>603077</t>
        </is>
      </c>
      <c r="B1363" t="n">
        <v>3.69566409033601e-05</v>
      </c>
      <c r="C1363" t="n">
        <v>2.898550724637694</v>
      </c>
      <c r="D1363" t="n">
        <v>1.351333333333334</v>
      </c>
      <c r="E1363" t="n">
        <v>1.040333333333333</v>
      </c>
    </row>
    <row r="1364">
      <c r="A1364" t="inlineStr">
        <is>
          <t>000921</t>
        </is>
      </c>
      <c r="B1364" t="n">
        <v>0.001812287538448341</v>
      </c>
      <c r="C1364" t="n">
        <v>2.883922134102379</v>
      </c>
      <c r="D1364" t="n">
        <v>15.11166666666667</v>
      </c>
      <c r="E1364" t="n">
        <v>1.636</v>
      </c>
    </row>
    <row r="1365">
      <c r="A1365" t="inlineStr">
        <is>
          <t>002346</t>
        </is>
      </c>
      <c r="B1365" t="n">
        <v>0.0002641121595457294</v>
      </c>
      <c r="C1365" t="n">
        <v>2.871794871794875</v>
      </c>
      <c r="D1365" t="n">
        <v>9.679333333333334</v>
      </c>
      <c r="E1365" t="n">
        <v>0.2276666666666667</v>
      </c>
    </row>
    <row r="1366">
      <c r="A1366" t="inlineStr">
        <is>
          <t>002099</t>
        </is>
      </c>
      <c r="B1366" t="n">
        <v>0.0007631234824129468</v>
      </c>
      <c r="C1366" t="n">
        <v>2.871410736579283</v>
      </c>
      <c r="D1366" t="n">
        <v>8.190999999999999</v>
      </c>
      <c r="E1366" t="n">
        <v>0.7946666666666665</v>
      </c>
    </row>
    <row r="1367">
      <c r="A1367" t="inlineStr">
        <is>
          <t>000060</t>
        </is>
      </c>
      <c r="B1367" t="n">
        <v>0.0007389348847616915</v>
      </c>
      <c r="C1367" t="n">
        <v>2.851323828920571</v>
      </c>
      <c r="D1367" t="n">
        <v>4.468999999999999</v>
      </c>
      <c r="E1367" t="n">
        <v>1.892333333333333</v>
      </c>
    </row>
    <row r="1368">
      <c r="A1368" t="inlineStr">
        <is>
          <t>603330</t>
        </is>
      </c>
      <c r="B1368" t="n">
        <v>0.002628450547926204</v>
      </c>
      <c r="C1368" t="n">
        <v>2.839900603478873</v>
      </c>
      <c r="D1368" t="n">
        <v>28.03499999999999</v>
      </c>
      <c r="E1368" t="n">
        <v>1.617666666666666</v>
      </c>
    </row>
    <row r="1369">
      <c r="A1369" t="inlineStr">
        <is>
          <t>600645</t>
        </is>
      </c>
      <c r="B1369" t="n">
        <v>0.002632338118630866</v>
      </c>
      <c r="C1369" t="n">
        <v>2.830702231899829</v>
      </c>
      <c r="D1369" t="n">
        <v>18.63733333333333</v>
      </c>
      <c r="E1369" t="n">
        <v>1.935666666666666</v>
      </c>
    </row>
    <row r="1370">
      <c r="A1370" t="inlineStr">
        <is>
          <t>601798</t>
        </is>
      </c>
      <c r="B1370" t="n">
        <v>0.0003547569919564445</v>
      </c>
      <c r="C1370" t="n">
        <v>2.824858757062154</v>
      </c>
      <c r="D1370" t="n">
        <v>5.115666666666668</v>
      </c>
      <c r="E1370" t="n">
        <v>0.6436666666666666</v>
      </c>
    </row>
    <row r="1371">
      <c r="A1371" t="inlineStr">
        <is>
          <t>300239</t>
        </is>
      </c>
      <c r="B1371" t="n">
        <v>0.0003306113687102869</v>
      </c>
      <c r="C1371" t="n">
        <v>2.8142589118199</v>
      </c>
      <c r="D1371" t="n">
        <v>5.176</v>
      </c>
      <c r="E1371" t="n">
        <v>2.697000000000001</v>
      </c>
    </row>
    <row r="1372">
      <c r="A1372" t="inlineStr">
        <is>
          <t>002665</t>
        </is>
      </c>
      <c r="B1372" t="n">
        <v>0.0001839204195596322</v>
      </c>
      <c r="C1372" t="n">
        <v>2.80898876404494</v>
      </c>
      <c r="D1372" t="n">
        <v>1.744333333333333</v>
      </c>
      <c r="E1372" t="n">
        <v>1.721666666666667</v>
      </c>
    </row>
    <row r="1373">
      <c r="A1373" t="inlineStr">
        <is>
          <t>300170</t>
        </is>
      </c>
      <c r="B1373" t="n">
        <v>0.0005633376808893855</v>
      </c>
      <c r="C1373" t="n">
        <v>2.781641168289273</v>
      </c>
      <c r="D1373" t="n">
        <v>7.156000000000001</v>
      </c>
      <c r="E1373" t="n">
        <v>1.217</v>
      </c>
    </row>
    <row r="1374">
      <c r="A1374" t="inlineStr">
        <is>
          <t>000839</t>
        </is>
      </c>
      <c r="B1374" t="n">
        <v>0.0001757896548756349</v>
      </c>
      <c r="C1374" t="n">
        <v>2.764976958525356</v>
      </c>
      <c r="D1374" t="n">
        <v>2.151666666666666</v>
      </c>
      <c r="E1374" t="n">
        <v>0.7596666666666667</v>
      </c>
    </row>
    <row r="1375">
      <c r="A1375" t="inlineStr">
        <is>
          <t>603499</t>
        </is>
      </c>
      <c r="B1375" t="n">
        <v>0.001899833464808486</v>
      </c>
      <c r="C1375" t="n">
        <v>2.763157894736845</v>
      </c>
      <c r="D1375" t="n">
        <v>7.605999999999999</v>
      </c>
      <c r="E1375" t="n">
        <v>1.363</v>
      </c>
    </row>
    <row r="1376">
      <c r="A1376" t="inlineStr">
        <is>
          <t>300151</t>
        </is>
      </c>
      <c r="B1376" t="n">
        <v>0.002677763481945013</v>
      </c>
      <c r="C1376" t="n">
        <v>2.760524499654937</v>
      </c>
      <c r="D1376" t="n">
        <v>28.49833333333334</v>
      </c>
      <c r="E1376" t="n">
        <v>2.173333333333334</v>
      </c>
    </row>
    <row r="1377">
      <c r="A1377" t="inlineStr">
        <is>
          <t>300661</t>
        </is>
      </c>
      <c r="B1377" t="n">
        <v>0.08800939677120327</v>
      </c>
      <c r="C1377" t="n">
        <v>2.758490566037741</v>
      </c>
      <c r="D1377" t="n">
        <v>292.5043333333333</v>
      </c>
      <c r="E1377" t="n">
        <v>1.449666666666666</v>
      </c>
    </row>
    <row r="1378">
      <c r="A1378" t="inlineStr">
        <is>
          <t>300884</t>
        </is>
      </c>
      <c r="B1378" t="n">
        <v>0.00239707158524165</v>
      </c>
      <c r="C1378" t="n">
        <v>2.755102040816326</v>
      </c>
      <c r="D1378" t="n">
        <v>39.52966666666667</v>
      </c>
      <c r="E1378" t="n">
        <v>11.96566666666667</v>
      </c>
    </row>
    <row r="1379">
      <c r="A1379" t="inlineStr">
        <is>
          <t>600343</t>
        </is>
      </c>
      <c r="B1379" t="n">
        <v>0.002270840920961618</v>
      </c>
      <c r="C1379" t="n">
        <v>2.754036087369438</v>
      </c>
      <c r="D1379" t="n">
        <v>10.49466666666667</v>
      </c>
      <c r="E1379" t="n">
        <v>4.513333333333334</v>
      </c>
    </row>
    <row r="1380">
      <c r="A1380" t="inlineStr">
        <is>
          <t>300886</t>
        </is>
      </c>
      <c r="B1380" t="n">
        <v>0.009099577699099942</v>
      </c>
      <c r="C1380" t="n">
        <v>2.747129024994388</v>
      </c>
      <c r="D1380" t="n">
        <v>46.886</v>
      </c>
      <c r="E1380" t="n">
        <v>13.543</v>
      </c>
    </row>
    <row r="1381">
      <c r="A1381" t="inlineStr">
        <is>
          <t>600068</t>
        </is>
      </c>
      <c r="B1381" t="n">
        <v>6.367204364378512e-05</v>
      </c>
      <c r="C1381" t="n">
        <v>2.739726027397249</v>
      </c>
      <c r="D1381" t="n">
        <v>6.605666666666667</v>
      </c>
      <c r="E1381" t="n">
        <v>0.5906666666666667</v>
      </c>
    </row>
    <row r="1382">
      <c r="A1382" t="inlineStr">
        <is>
          <t>603939</t>
        </is>
      </c>
      <c r="B1382" t="n">
        <v>0.00687524440066506</v>
      </c>
      <c r="C1382" t="n">
        <v>2.730602730602727</v>
      </c>
      <c r="D1382" t="n">
        <v>99.15033333333332</v>
      </c>
      <c r="E1382" t="n">
        <v>1.039666666666667</v>
      </c>
    </row>
    <row r="1383">
      <c r="A1383" t="inlineStr">
        <is>
          <t>002599</t>
        </is>
      </c>
      <c r="B1383" t="n">
        <v>0.0001219268764639984</v>
      </c>
      <c r="C1383" t="n">
        <v>2.724795640326971</v>
      </c>
      <c r="D1383" t="n">
        <v>3.636666666666666</v>
      </c>
      <c r="E1383" t="n">
        <v>0.7240000000000001</v>
      </c>
    </row>
    <row r="1384">
      <c r="A1384" t="inlineStr">
        <is>
          <t>300187</t>
        </is>
      </c>
      <c r="B1384" t="n">
        <v>0.000400708803832429</v>
      </c>
      <c r="C1384" t="n">
        <v>2.723146747352501</v>
      </c>
      <c r="D1384" t="n">
        <v>6.061333333333334</v>
      </c>
      <c r="E1384" t="n">
        <v>0.9086666666666667</v>
      </c>
    </row>
    <row r="1385">
      <c r="A1385" t="inlineStr">
        <is>
          <t>600025</t>
        </is>
      </c>
      <c r="B1385" t="n">
        <v>0.0001030132959176855</v>
      </c>
      <c r="C1385" t="n">
        <v>2.721088435374153</v>
      </c>
      <c r="D1385" t="n">
        <v>4.434666666666667</v>
      </c>
      <c r="E1385" t="n">
        <v>0.1373333333333333</v>
      </c>
    </row>
    <row r="1386">
      <c r="A1386" t="inlineStr">
        <is>
          <t>300512</t>
        </is>
      </c>
      <c r="B1386" t="n">
        <v>0.000593758520790729</v>
      </c>
      <c r="C1386" t="n">
        <v>2.715355805243447</v>
      </c>
      <c r="D1386" t="n">
        <v>10.432</v>
      </c>
      <c r="E1386" t="n">
        <v>1.229666666666667</v>
      </c>
    </row>
    <row r="1387">
      <c r="A1387" t="inlineStr">
        <is>
          <t>600057</t>
        </is>
      </c>
      <c r="B1387" t="n">
        <v>0.0004537867150770375</v>
      </c>
      <c r="C1387" t="n">
        <v>2.698145025295107</v>
      </c>
      <c r="D1387" t="n">
        <v>5.569666666666667</v>
      </c>
      <c r="E1387" t="n">
        <v>0.6696666666666666</v>
      </c>
    </row>
    <row r="1388">
      <c r="A1388" t="inlineStr">
        <is>
          <t>603112</t>
        </is>
      </c>
      <c r="B1388" t="n">
        <v>0.001075834431269214</v>
      </c>
      <c r="C1388" t="n">
        <v>2.697674418604645</v>
      </c>
      <c r="D1388" t="n">
        <v>10.79466666666667</v>
      </c>
      <c r="E1388" t="n">
        <v>7.443333333333333</v>
      </c>
    </row>
    <row r="1389">
      <c r="A1389" t="inlineStr">
        <is>
          <t>000987</t>
        </is>
      </c>
      <c r="B1389" t="n">
        <v>0.000525050208977908</v>
      </c>
      <c r="C1389" t="n">
        <v>2.690909090909077</v>
      </c>
      <c r="D1389" t="n">
        <v>13.64666666666667</v>
      </c>
      <c r="E1389" t="n">
        <v>1.267333333333333</v>
      </c>
    </row>
    <row r="1390">
      <c r="A1390" t="inlineStr">
        <is>
          <t>600323</t>
        </is>
      </c>
      <c r="B1390" t="n">
        <v>0.003390812962856282</v>
      </c>
      <c r="C1390" t="n">
        <v>2.685950413223148</v>
      </c>
      <c r="D1390" t="n">
        <v>23.14533333333334</v>
      </c>
      <c r="E1390" t="n">
        <v>0.6850000000000001</v>
      </c>
    </row>
    <row r="1391">
      <c r="A1391" t="inlineStr">
        <is>
          <t>600777</t>
        </is>
      </c>
      <c r="B1391" t="n">
        <v>6.320650356306769e-05</v>
      </c>
      <c r="C1391" t="n">
        <v>2.684563758389258</v>
      </c>
      <c r="D1391" t="n">
        <v>1.439666666666667</v>
      </c>
      <c r="E1391" t="n">
        <v>1.030333333333334</v>
      </c>
    </row>
    <row r="1392">
      <c r="A1392" t="inlineStr">
        <is>
          <t>300907</t>
        </is>
      </c>
      <c r="B1392" t="n">
        <v>0.004046328786243954</v>
      </c>
      <c r="C1392" t="n">
        <v>2.675886951292838</v>
      </c>
      <c r="D1392" t="n">
        <v>32.84966666666666</v>
      </c>
      <c r="E1392" t="n">
        <v>17.89033333333333</v>
      </c>
    </row>
    <row r="1393">
      <c r="A1393" t="inlineStr">
        <is>
          <t>002146</t>
        </is>
      </c>
      <c r="B1393" t="n">
        <v>0.0001511649213141751</v>
      </c>
      <c r="C1393" t="n">
        <v>2.672955974842761</v>
      </c>
      <c r="D1393" t="n">
        <v>6.387333333333333</v>
      </c>
      <c r="E1393" t="n">
        <v>0.6919999999999999</v>
      </c>
    </row>
    <row r="1394">
      <c r="A1394" t="inlineStr">
        <is>
          <t>002818</t>
        </is>
      </c>
      <c r="B1394" t="n">
        <v>0.0002421184451958205</v>
      </c>
      <c r="C1394" t="n">
        <v>2.666666666666662</v>
      </c>
      <c r="D1394" t="n">
        <v>13.60466666666667</v>
      </c>
      <c r="E1394" t="n">
        <v>0.7003333333333333</v>
      </c>
    </row>
    <row r="1395">
      <c r="A1395" t="inlineStr">
        <is>
          <t>002921</t>
        </is>
      </c>
      <c r="B1395" t="n">
        <v>0.0008749969508476642</v>
      </c>
      <c r="C1395" t="n">
        <v>2.66222961730449</v>
      </c>
      <c r="D1395" t="n">
        <v>18.22</v>
      </c>
      <c r="E1395" t="n">
        <v>1.42</v>
      </c>
    </row>
    <row r="1396">
      <c r="A1396" t="inlineStr">
        <is>
          <t>300781</t>
        </is>
      </c>
      <c r="B1396" t="n">
        <v>0.00646325073722696</v>
      </c>
      <c r="C1396" t="n">
        <v>2.661596958174894</v>
      </c>
      <c r="D1396" t="n">
        <v>27.75666666666666</v>
      </c>
      <c r="E1396" t="n">
        <v>18.74266666666666</v>
      </c>
    </row>
    <row r="1397">
      <c r="A1397" t="inlineStr">
        <is>
          <t>688360</t>
        </is>
      </c>
      <c r="B1397" t="n">
        <v>0.001654129287805489</v>
      </c>
      <c r="C1397" t="n">
        <v>2.657004830917864</v>
      </c>
      <c r="D1397" t="n">
        <v>28.38799999999999</v>
      </c>
      <c r="E1397" t="n">
        <v>2.064666666666667</v>
      </c>
    </row>
    <row r="1398">
      <c r="A1398" t="inlineStr">
        <is>
          <t>002183</t>
        </is>
      </c>
      <c r="B1398" t="n">
        <v>0.0001435501614677595</v>
      </c>
      <c r="C1398" t="n">
        <v>2.644230769230749</v>
      </c>
      <c r="D1398" t="n">
        <v>4.174666666666667</v>
      </c>
      <c r="E1398" t="n">
        <v>0.7136666666666667</v>
      </c>
    </row>
    <row r="1399">
      <c r="A1399" t="inlineStr">
        <is>
          <t>002372</t>
        </is>
      </c>
      <c r="B1399" t="n">
        <v>0.003533221474024194</v>
      </c>
      <c r="C1399" t="n">
        <v>2.641509433962264</v>
      </c>
      <c r="D1399" t="n">
        <v>19.99866666666667</v>
      </c>
      <c r="E1399" t="n">
        <v>1.051666666666667</v>
      </c>
    </row>
    <row r="1400">
      <c r="A1400" t="inlineStr">
        <is>
          <t>002967</t>
        </is>
      </c>
      <c r="B1400" t="n">
        <v>0.001501733264396682</v>
      </c>
      <c r="C1400" t="n">
        <v>2.638888888888902</v>
      </c>
      <c r="D1400" t="n">
        <v>36.104</v>
      </c>
      <c r="E1400" t="n">
        <v>3.553666666666667</v>
      </c>
    </row>
    <row r="1401">
      <c r="A1401" t="inlineStr">
        <is>
          <t>000922</t>
        </is>
      </c>
      <c r="B1401" t="n">
        <v>0.0006710945131702935</v>
      </c>
      <c r="C1401" t="n">
        <v>2.622576966932733</v>
      </c>
      <c r="D1401" t="n">
        <v>8.568666666666665</v>
      </c>
      <c r="E1401" t="n">
        <v>2.834333333333333</v>
      </c>
    </row>
    <row r="1402">
      <c r="A1402" t="inlineStr">
        <is>
          <t>300561</t>
        </is>
      </c>
      <c r="B1402" t="n">
        <v>0.002377788706656195</v>
      </c>
      <c r="C1402" t="n">
        <v>2.620967741935476</v>
      </c>
      <c r="D1402" t="n">
        <v>14.57233333333333</v>
      </c>
      <c r="E1402" t="n">
        <v>4.975666666666668</v>
      </c>
    </row>
    <row r="1403">
      <c r="A1403" t="inlineStr">
        <is>
          <t>300359</t>
        </is>
      </c>
      <c r="B1403" t="n">
        <v>0.0001796276945702233</v>
      </c>
      <c r="C1403" t="n">
        <v>2.604166666666674</v>
      </c>
      <c r="D1403" t="n">
        <v>5.742</v>
      </c>
      <c r="E1403" t="n">
        <v>1.896333333333333</v>
      </c>
    </row>
    <row r="1404">
      <c r="A1404" t="inlineStr">
        <is>
          <t>300085</t>
        </is>
      </c>
      <c r="B1404" t="n">
        <v>0.001861335789444305</v>
      </c>
      <c r="C1404" t="n">
        <v>2.597402597402576</v>
      </c>
      <c r="D1404" t="n">
        <v>15.924</v>
      </c>
      <c r="E1404" t="n">
        <v>3.467</v>
      </c>
    </row>
    <row r="1405">
      <c r="A1405" t="inlineStr">
        <is>
          <t>603900</t>
        </is>
      </c>
      <c r="B1405" t="n">
        <v>0.0003695005971054307</v>
      </c>
      <c r="C1405" t="n">
        <v>2.588996763754037</v>
      </c>
      <c r="D1405" t="n">
        <v>5.985666666666666</v>
      </c>
      <c r="E1405" t="n">
        <v>1.015666666666667</v>
      </c>
    </row>
    <row r="1406">
      <c r="A1406" t="inlineStr">
        <is>
          <t>601857</t>
        </is>
      </c>
      <c r="B1406" t="n">
        <v>9.691674331012144e-05</v>
      </c>
      <c r="C1406" t="n">
        <v>2.588235294117647</v>
      </c>
      <c r="D1406" t="n">
        <v>4.228333333333333</v>
      </c>
      <c r="E1406" t="n">
        <v>0.03266666666666666</v>
      </c>
    </row>
    <row r="1407">
      <c r="A1407" t="inlineStr">
        <is>
          <t>300550</t>
        </is>
      </c>
      <c r="B1407" t="n">
        <v>0.001214818932289868</v>
      </c>
      <c r="C1407" t="n">
        <v>2.585722315907812</v>
      </c>
      <c r="D1407" t="n">
        <v>17.69033333333333</v>
      </c>
      <c r="E1407" t="n">
        <v>0.4223333333333333</v>
      </c>
    </row>
    <row r="1408">
      <c r="A1408" t="inlineStr">
        <is>
          <t>300606</t>
        </is>
      </c>
      <c r="B1408" t="n">
        <v>0.001197673039869571</v>
      </c>
      <c r="C1408" t="n">
        <v>2.579582875960496</v>
      </c>
      <c r="D1408" t="n">
        <v>17.992</v>
      </c>
      <c r="E1408" t="n">
        <v>3.053333333333334</v>
      </c>
    </row>
    <row r="1409">
      <c r="A1409" t="inlineStr">
        <is>
          <t>603408</t>
        </is>
      </c>
      <c r="B1409" t="n">
        <v>0.0003576623376623378</v>
      </c>
      <c r="C1409" t="n">
        <v>2.577319587628879</v>
      </c>
      <c r="D1409" t="n">
        <v>15.4</v>
      </c>
      <c r="E1409" t="n">
        <v>2.781666666666666</v>
      </c>
    </row>
    <row r="1410">
      <c r="A1410" t="inlineStr">
        <is>
          <t>002343</t>
        </is>
      </c>
      <c r="B1410" t="n">
        <v>0.0002124291932694222</v>
      </c>
      <c r="C1410" t="n">
        <v>2.55972696245732</v>
      </c>
      <c r="D1410" t="n">
        <v>5.760333333333336</v>
      </c>
      <c r="E1410" t="n">
        <v>1.745</v>
      </c>
    </row>
    <row r="1411">
      <c r="A1411" t="inlineStr">
        <is>
          <t>603055</t>
        </is>
      </c>
      <c r="B1411" t="n">
        <v>0.0002886100157865823</v>
      </c>
      <c r="C1411" t="n">
        <v>2.559414990859232</v>
      </c>
      <c r="D1411" t="n">
        <v>5.325666666666667</v>
      </c>
      <c r="E1411" t="n">
        <v>0.3223333333333334</v>
      </c>
    </row>
    <row r="1412">
      <c r="A1412" t="inlineStr">
        <is>
          <t>300425</t>
        </is>
      </c>
      <c r="B1412" t="n">
        <v>0.0001677563543071755</v>
      </c>
      <c r="C1412" t="n">
        <v>2.552204176334105</v>
      </c>
      <c r="D1412" t="n">
        <v>4.201</v>
      </c>
      <c r="E1412" t="n">
        <v>0.7223333333333334</v>
      </c>
    </row>
    <row r="1413">
      <c r="A1413" t="inlineStr">
        <is>
          <t>601288</t>
        </is>
      </c>
      <c r="B1413" t="n">
        <v>1.28589263420724e-05</v>
      </c>
      <c r="C1413" t="n">
        <v>2.547770700636942</v>
      </c>
      <c r="D1413" t="n">
        <v>3.174333333333334</v>
      </c>
      <c r="E1413" t="n">
        <v>0.044</v>
      </c>
    </row>
    <row r="1414">
      <c r="A1414" t="inlineStr">
        <is>
          <t>600545</t>
        </is>
      </c>
      <c r="B1414" t="n">
        <v>0.0002600317060661165</v>
      </c>
      <c r="C1414" t="n">
        <v>2.539682539682553</v>
      </c>
      <c r="D1414" t="n">
        <v>3.177333333333332</v>
      </c>
      <c r="E1414" t="n">
        <v>0.6359999999999999</v>
      </c>
    </row>
    <row r="1415">
      <c r="A1415" t="inlineStr">
        <is>
          <t>600483</t>
        </is>
      </c>
      <c r="B1415" t="n">
        <v>0.0001426015049081395</v>
      </c>
      <c r="C1415" t="n">
        <v>2.538071065989844</v>
      </c>
      <c r="D1415" t="n">
        <v>7.757333333333333</v>
      </c>
      <c r="E1415" t="n">
        <v>0.1416666666666667</v>
      </c>
    </row>
    <row r="1416">
      <c r="A1416" t="inlineStr">
        <is>
          <t>603356</t>
        </is>
      </c>
      <c r="B1416" t="n">
        <v>0.0002342264693023547</v>
      </c>
      <c r="C1416" t="n">
        <v>2.523364485981316</v>
      </c>
      <c r="D1416" t="n">
        <v>10.674</v>
      </c>
      <c r="E1416" t="n">
        <v>1.118333333333333</v>
      </c>
    </row>
    <row r="1417">
      <c r="A1417" t="inlineStr">
        <is>
          <t>002095</t>
        </is>
      </c>
      <c r="B1417" t="n">
        <v>0.001078647498699682</v>
      </c>
      <c r="C1417" t="n">
        <v>2.521008403361336</v>
      </c>
      <c r="D1417" t="n">
        <v>13.031</v>
      </c>
      <c r="E1417" t="n">
        <v>0.8423333333333335</v>
      </c>
    </row>
    <row r="1418">
      <c r="A1418" t="inlineStr">
        <is>
          <t>601816</t>
        </is>
      </c>
      <c r="B1418" t="n">
        <v>0.0001987166497804796</v>
      </c>
      <c r="C1418" t="n">
        <v>2.504472271914149</v>
      </c>
      <c r="D1418" t="n">
        <v>5.483333333333333</v>
      </c>
      <c r="E1418" t="n">
        <v>0.7486666666666666</v>
      </c>
    </row>
    <row r="1419">
      <c r="A1419" t="inlineStr">
        <is>
          <t>000800</t>
        </is>
      </c>
      <c r="B1419" t="n">
        <v>0.0002850311163934693</v>
      </c>
      <c r="C1419" t="n">
        <v>2.502234137622894</v>
      </c>
      <c r="D1419" t="n">
        <v>11.21833333333333</v>
      </c>
      <c r="E1419" t="n">
        <v>2.7</v>
      </c>
    </row>
    <row r="1420">
      <c r="A1420" t="inlineStr">
        <is>
          <t>601999</t>
        </is>
      </c>
      <c r="B1420" t="n">
        <v>0.000128542156330983</v>
      </c>
      <c r="C1420" t="n">
        <v>2.500000000000013</v>
      </c>
      <c r="D1420" t="n">
        <v>5.531</v>
      </c>
      <c r="E1420" t="n">
        <v>0.3353333333333333</v>
      </c>
    </row>
    <row r="1421">
      <c r="A1421" t="inlineStr">
        <is>
          <t>000669</t>
        </is>
      </c>
      <c r="B1421" t="n">
        <v>4.46050369362731e-05</v>
      </c>
      <c r="C1421" t="n">
        <v>2.499999999999991</v>
      </c>
      <c r="D1421" t="n">
        <v>1.960333333333333</v>
      </c>
      <c r="E1421" t="n">
        <v>0.9830000000000002</v>
      </c>
    </row>
    <row r="1422">
      <c r="A1422" t="inlineStr">
        <is>
          <t>600176</t>
        </is>
      </c>
      <c r="B1422" t="n">
        <v>0.003714067944587378</v>
      </c>
      <c r="C1422" t="n">
        <v>2.488687782805421</v>
      </c>
      <c r="D1422" t="n">
        <v>23.96833333333334</v>
      </c>
      <c r="E1422" t="n">
        <v>1.425666666666667</v>
      </c>
    </row>
    <row r="1423">
      <c r="A1423" t="inlineStr">
        <is>
          <t>600860</t>
        </is>
      </c>
      <c r="B1423" t="n">
        <v>0.000117756384543388</v>
      </c>
      <c r="C1423" t="n">
        <v>2.481389578163773</v>
      </c>
      <c r="D1423" t="n">
        <v>4.154999999999999</v>
      </c>
      <c r="E1423" t="n">
        <v>0.2133333333333333</v>
      </c>
    </row>
    <row r="1424">
      <c r="A1424" t="inlineStr">
        <is>
          <t>600602</t>
        </is>
      </c>
      <c r="B1424" t="n">
        <v>0.0002228360028587042</v>
      </c>
      <c r="C1424" t="n">
        <v>2.480916030534353</v>
      </c>
      <c r="D1424" t="n">
        <v>5.286</v>
      </c>
      <c r="E1424" t="n">
        <v>0.4436666666666667</v>
      </c>
    </row>
    <row r="1425">
      <c r="A1425" t="inlineStr">
        <is>
          <t>600818</t>
        </is>
      </c>
      <c r="B1425" t="n">
        <v>0.0006634857063941444</v>
      </c>
      <c r="C1425" t="n">
        <v>2.475928473177458</v>
      </c>
      <c r="D1425" t="n">
        <v>7.241</v>
      </c>
      <c r="E1425" t="n">
        <v>1.224</v>
      </c>
    </row>
    <row r="1426">
      <c r="A1426" t="inlineStr">
        <is>
          <t>603086</t>
        </is>
      </c>
      <c r="B1426" t="n">
        <v>0.0004142499453230462</v>
      </c>
      <c r="C1426" t="n">
        <v>2.474916387959869</v>
      </c>
      <c r="D1426" t="n">
        <v>14.733</v>
      </c>
      <c r="E1426" t="n">
        <v>0.5883333333333334</v>
      </c>
    </row>
    <row r="1427">
      <c r="A1427" t="inlineStr">
        <is>
          <t>002929</t>
        </is>
      </c>
      <c r="B1427" t="n">
        <v>0.001459314823897496</v>
      </c>
      <c r="C1427" t="n">
        <v>2.474402730375425</v>
      </c>
      <c r="D1427" t="n">
        <v>23.10733333333333</v>
      </c>
      <c r="E1427" t="n">
        <v>1.643666666666667</v>
      </c>
    </row>
    <row r="1428">
      <c r="A1428" t="inlineStr">
        <is>
          <t>603258</t>
        </is>
      </c>
      <c r="B1428" t="n">
        <v>0.003780010221540785</v>
      </c>
      <c r="C1428" t="n">
        <v>2.458728486125761</v>
      </c>
      <c r="D1428" t="n">
        <v>30.002</v>
      </c>
      <c r="E1428" t="n">
        <v>2.285666666666667</v>
      </c>
    </row>
    <row r="1429">
      <c r="A1429" t="inlineStr">
        <is>
          <t>600468</t>
        </is>
      </c>
      <c r="B1429" t="n">
        <v>0.0004058763790795367</v>
      </c>
      <c r="C1429" t="n">
        <v>2.457002457002444</v>
      </c>
      <c r="D1429" t="n">
        <v>4.011666666666667</v>
      </c>
      <c r="E1429" t="n">
        <v>1.198666666666667</v>
      </c>
    </row>
    <row r="1430">
      <c r="A1430" t="inlineStr">
        <is>
          <t>600987</t>
        </is>
      </c>
      <c r="B1430" t="n">
        <v>9.162733265619081e-05</v>
      </c>
      <c r="C1430" t="n">
        <v>2.456140350877178</v>
      </c>
      <c r="D1430" t="n">
        <v>5.579</v>
      </c>
      <c r="E1430" t="n">
        <v>0.4163333333333334</v>
      </c>
    </row>
    <row r="1431">
      <c r="A1431" t="inlineStr">
        <is>
          <t>000725</t>
        </is>
      </c>
      <c r="B1431" t="n">
        <v>0.000686362702813719</v>
      </c>
      <c r="C1431" t="n">
        <v>2.431118314424641</v>
      </c>
      <c r="D1431" t="n">
        <v>6.492000000000001</v>
      </c>
      <c r="E1431" t="n">
        <v>3.801333333333333</v>
      </c>
    </row>
    <row r="1432">
      <c r="A1432" t="inlineStr">
        <is>
          <t>300228</t>
        </is>
      </c>
      <c r="B1432" t="n">
        <v>0.0005286860906886582</v>
      </c>
      <c r="C1432" t="n">
        <v>2.426343154246102</v>
      </c>
      <c r="D1432" t="n">
        <v>5.712666666666666</v>
      </c>
      <c r="E1432" t="n">
        <v>3.086</v>
      </c>
    </row>
    <row r="1433">
      <c r="A1433" t="inlineStr">
        <is>
          <t>000795</t>
        </is>
      </c>
      <c r="B1433" t="n">
        <v>0.0003835410274072683</v>
      </c>
      <c r="C1433" t="n">
        <v>2.425373134328357</v>
      </c>
      <c r="D1433" t="n">
        <v>5.322999999999999</v>
      </c>
      <c r="E1433" t="n">
        <v>2.548666666666667</v>
      </c>
    </row>
    <row r="1434">
      <c r="A1434" t="inlineStr">
        <is>
          <t>002406</t>
        </is>
      </c>
      <c r="B1434" t="n">
        <v>8.092306949573955e-05</v>
      </c>
      <c r="C1434" t="n">
        <v>2.423263327948288</v>
      </c>
      <c r="D1434" t="n">
        <v>6.137333333333333</v>
      </c>
      <c r="E1434" t="n">
        <v>1.158666666666667</v>
      </c>
    </row>
    <row r="1435">
      <c r="A1435" t="inlineStr">
        <is>
          <t>601928</t>
        </is>
      </c>
      <c r="B1435" t="n">
        <v>4.644745973628161e-05</v>
      </c>
      <c r="C1435" t="n">
        <v>2.411575562700974</v>
      </c>
      <c r="D1435" t="n">
        <v>6.190666666666669</v>
      </c>
      <c r="E1435" t="n">
        <v>0.1913333333333333</v>
      </c>
    </row>
    <row r="1436">
      <c r="A1436" t="inlineStr">
        <is>
          <t>600729</t>
        </is>
      </c>
      <c r="B1436" t="n">
        <v>0.0007878090787734969</v>
      </c>
      <c r="C1436" t="n">
        <v>2.410518626734848</v>
      </c>
      <c r="D1436" t="n">
        <v>27.43966666666667</v>
      </c>
      <c r="E1436" t="n">
        <v>0.6946666666666667</v>
      </c>
    </row>
    <row r="1437">
      <c r="A1437" t="inlineStr">
        <is>
          <t>000509</t>
        </is>
      </c>
      <c r="B1437" t="n">
        <v>0.000291276555743561</v>
      </c>
      <c r="C1437" t="n">
        <v>2.400000000000002</v>
      </c>
      <c r="D1437" t="n">
        <v>2.364</v>
      </c>
      <c r="E1437" t="n">
        <v>0.6963333333333332</v>
      </c>
    </row>
    <row r="1438">
      <c r="A1438" t="inlineStr">
        <is>
          <t>600571</t>
        </is>
      </c>
      <c r="B1438" t="n">
        <v>0.0002336204900189894</v>
      </c>
      <c r="C1438" t="n">
        <v>2.397743300423127</v>
      </c>
      <c r="D1438" t="n">
        <v>7.196999999999999</v>
      </c>
      <c r="E1438" t="n">
        <v>1.335333333333333</v>
      </c>
    </row>
    <row r="1439">
      <c r="A1439" t="inlineStr">
        <is>
          <t>300263</t>
        </is>
      </c>
      <c r="B1439" t="n">
        <v>0.0003899205601498078</v>
      </c>
      <c r="C1439" t="n">
        <v>2.358490566037719</v>
      </c>
      <c r="D1439" t="n">
        <v>6.368666666666667</v>
      </c>
      <c r="E1439" t="n">
        <v>2.243333333333333</v>
      </c>
    </row>
    <row r="1440">
      <c r="A1440" t="inlineStr">
        <is>
          <t>002027</t>
        </is>
      </c>
      <c r="B1440" t="n">
        <v>0.0007380027533554503</v>
      </c>
      <c r="C1440" t="n">
        <v>2.349624060150379</v>
      </c>
      <c r="D1440" t="n">
        <v>11.48766666666666</v>
      </c>
      <c r="E1440" t="n">
        <v>1.119333333333333</v>
      </c>
    </row>
    <row r="1441">
      <c r="A1441" t="inlineStr">
        <is>
          <t>300057</t>
        </is>
      </c>
      <c r="B1441" t="n">
        <v>0.0003639828784401801</v>
      </c>
      <c r="C1441" t="n">
        <v>2.345415778251581</v>
      </c>
      <c r="D1441" t="n">
        <v>4.551333333333333</v>
      </c>
      <c r="E1441" t="n">
        <v>1.559666666666666</v>
      </c>
    </row>
    <row r="1442">
      <c r="A1442" t="inlineStr">
        <is>
          <t>002097</t>
        </is>
      </c>
      <c r="B1442" t="n">
        <v>0.0003407191231922325</v>
      </c>
      <c r="C1442" t="n">
        <v>2.342786683107301</v>
      </c>
      <c r="D1442" t="n">
        <v>7.995333333333332</v>
      </c>
      <c r="E1442" t="n">
        <v>1.664333333333334</v>
      </c>
    </row>
    <row r="1443">
      <c r="A1443" t="inlineStr">
        <is>
          <t>600510</t>
        </is>
      </c>
      <c r="B1443" t="n">
        <v>0.0004462154921237915</v>
      </c>
      <c r="C1443" t="n">
        <v>2.340093603744142</v>
      </c>
      <c r="D1443" t="n">
        <v>6.317666666666666</v>
      </c>
      <c r="E1443" t="n">
        <v>0.3093333333333333</v>
      </c>
    </row>
    <row r="1444">
      <c r="A1444" t="inlineStr">
        <is>
          <t>300539</t>
        </is>
      </c>
      <c r="B1444" t="n">
        <v>0.0004799808573875372</v>
      </c>
      <c r="C1444" t="n">
        <v>2.335766423357666</v>
      </c>
      <c r="D1444" t="n">
        <v>6.616999999999999</v>
      </c>
      <c r="E1444" t="n">
        <v>2.839666666666667</v>
      </c>
    </row>
    <row r="1445">
      <c r="A1445" t="inlineStr">
        <is>
          <t>601138</t>
        </is>
      </c>
      <c r="B1445" t="n">
        <v>0.001210236991998845</v>
      </c>
      <c r="C1445" t="n">
        <v>2.330662782228687</v>
      </c>
      <c r="D1445" t="n">
        <v>14.36366666666667</v>
      </c>
      <c r="E1445" t="n">
        <v>1.920333333333333</v>
      </c>
    </row>
    <row r="1446">
      <c r="A1446" t="inlineStr">
        <is>
          <t>300017</t>
        </is>
      </c>
      <c r="B1446" t="n">
        <v>0.0003454010301692421</v>
      </c>
      <c r="C1446" t="n">
        <v>2.290076335877878</v>
      </c>
      <c r="D1446" t="n">
        <v>6.543333333333333</v>
      </c>
      <c r="E1446" t="n">
        <v>1.627333333333333</v>
      </c>
    </row>
    <row r="1447">
      <c r="A1447" t="inlineStr">
        <is>
          <t>300237</t>
        </is>
      </c>
      <c r="B1447" t="n">
        <v>0.0002113331852838849</v>
      </c>
      <c r="C1447" t="n">
        <v>2.290076335877855</v>
      </c>
      <c r="D1447" t="n">
        <v>2.501666666666667</v>
      </c>
      <c r="E1447" t="n">
        <v>2.388666666666666</v>
      </c>
    </row>
    <row r="1448">
      <c r="A1448" t="inlineStr">
        <is>
          <t>600519</t>
        </is>
      </c>
      <c r="B1448" t="n">
        <v>0.3277810856177024</v>
      </c>
      <c r="C1448" t="n">
        <v>2.289719626168218</v>
      </c>
      <c r="D1448" t="n">
        <v>2198.767333333334</v>
      </c>
      <c r="E1448" t="n">
        <v>0.3266666666666667</v>
      </c>
    </row>
    <row r="1449">
      <c r="A1449" t="inlineStr">
        <is>
          <t>600928</t>
        </is>
      </c>
      <c r="B1449" t="n">
        <v>3.563421456663932e-05</v>
      </c>
      <c r="C1449" t="n">
        <v>2.272727272727271</v>
      </c>
      <c r="D1449" t="n">
        <v>5.282999999999999</v>
      </c>
      <c r="E1449" t="n">
        <v>1.942</v>
      </c>
    </row>
    <row r="1450">
      <c r="A1450" t="inlineStr">
        <is>
          <t>603926</t>
        </is>
      </c>
      <c r="B1450" t="n">
        <v>0.0002674263690011725</v>
      </c>
      <c r="C1450" t="n">
        <v>2.266545784224849</v>
      </c>
      <c r="D1450" t="n">
        <v>10.96433333333333</v>
      </c>
      <c r="E1450" t="n">
        <v>0.3776666666666667</v>
      </c>
    </row>
    <row r="1451">
      <c r="A1451" t="inlineStr">
        <is>
          <t>300893</t>
        </is>
      </c>
      <c r="B1451" t="n">
        <v>0.002745425819323919</v>
      </c>
      <c r="C1451" t="n">
        <v>2.257889009793268</v>
      </c>
      <c r="D1451" t="n">
        <v>34.917</v>
      </c>
      <c r="E1451" t="n">
        <v>15.294</v>
      </c>
    </row>
    <row r="1452">
      <c r="A1452" t="inlineStr">
        <is>
          <t>300051</t>
        </is>
      </c>
      <c r="B1452" t="n">
        <v>0.0002995231502845715</v>
      </c>
      <c r="C1452" t="n">
        <v>2.247191011235938</v>
      </c>
      <c r="D1452" t="n">
        <v>4.334</v>
      </c>
      <c r="E1452" t="n">
        <v>2.077</v>
      </c>
    </row>
    <row r="1453">
      <c r="A1453" t="inlineStr">
        <is>
          <t>601916</t>
        </is>
      </c>
      <c r="B1453" t="n">
        <v>1.7973557714486e-05</v>
      </c>
      <c r="C1453" t="n">
        <v>2.244389027431426</v>
      </c>
      <c r="D1453" t="n">
        <v>4.014333333333334</v>
      </c>
      <c r="E1453" t="n">
        <v>0.544</v>
      </c>
    </row>
    <row r="1454">
      <c r="A1454" t="inlineStr">
        <is>
          <t>002628</t>
        </is>
      </c>
      <c r="B1454" t="n">
        <v>6.325176450699465e-05</v>
      </c>
      <c r="C1454" t="n">
        <v>2.240896358543409</v>
      </c>
      <c r="D1454" t="n">
        <v>3.505333333333333</v>
      </c>
      <c r="E1454" t="n">
        <v>0.751</v>
      </c>
    </row>
    <row r="1455">
      <c r="A1455" t="inlineStr">
        <is>
          <t>600561</t>
        </is>
      </c>
      <c r="B1455" t="n">
        <v>0.0002279407099806788</v>
      </c>
      <c r="C1455" t="n">
        <v>2.233250620347382</v>
      </c>
      <c r="D1455" t="n">
        <v>3.853</v>
      </c>
      <c r="E1455" t="n">
        <v>0.8226666666666668</v>
      </c>
    </row>
    <row r="1456">
      <c r="A1456" t="inlineStr">
        <is>
          <t>603022</t>
        </is>
      </c>
      <c r="B1456" t="n">
        <v>0.001126793759814497</v>
      </c>
      <c r="C1456" t="n">
        <v>2.22868217054264</v>
      </c>
      <c r="D1456" t="n">
        <v>10.09466666666667</v>
      </c>
      <c r="E1456" t="n">
        <v>0.7066666666666667</v>
      </c>
    </row>
    <row r="1457">
      <c r="A1457" t="inlineStr">
        <is>
          <t>600105</t>
        </is>
      </c>
      <c r="B1457" t="n">
        <v>0.0002051591630906489</v>
      </c>
      <c r="C1457" t="n">
        <v>2.222222222222237</v>
      </c>
      <c r="D1457" t="n">
        <v>3.055333333333334</v>
      </c>
      <c r="E1457" t="n">
        <v>2.001666666666667</v>
      </c>
    </row>
    <row r="1458">
      <c r="A1458" t="inlineStr">
        <is>
          <t>603416</t>
        </is>
      </c>
      <c r="B1458" t="n">
        <v>0.02719253625441469</v>
      </c>
      <c r="C1458" t="n">
        <v>2.220111599192665</v>
      </c>
      <c r="D1458" t="n">
        <v>92.91333333333336</v>
      </c>
      <c r="E1458" t="n">
        <v>1.759333333333333</v>
      </c>
    </row>
    <row r="1459">
      <c r="A1459" t="inlineStr">
        <is>
          <t>002134</t>
        </is>
      </c>
      <c r="B1459" t="n">
        <v>0.0002746275668301851</v>
      </c>
      <c r="C1459" t="n">
        <v>2.192448233861133</v>
      </c>
      <c r="D1459" t="n">
        <v>8.199333333333335</v>
      </c>
      <c r="E1459" t="n">
        <v>0.9396666666666668</v>
      </c>
    </row>
    <row r="1460">
      <c r="A1460" t="inlineStr">
        <is>
          <t>601727</t>
        </is>
      </c>
      <c r="B1460" t="n">
        <v>0.0002092312696231688</v>
      </c>
      <c r="C1460" t="n">
        <v>2.169981916817365</v>
      </c>
      <c r="D1460" t="n">
        <v>5.579666666666668</v>
      </c>
      <c r="E1460" t="n">
        <v>1.164333333333333</v>
      </c>
    </row>
    <row r="1461">
      <c r="A1461" t="inlineStr">
        <is>
          <t>600737</t>
        </is>
      </c>
      <c r="B1461" t="n">
        <v>0.001397478491671244</v>
      </c>
      <c r="C1461" t="n">
        <v>2.169811320754711</v>
      </c>
      <c r="D1461" t="n">
        <v>9.712</v>
      </c>
      <c r="E1461" t="n">
        <v>2.169666666666667</v>
      </c>
    </row>
    <row r="1462">
      <c r="A1462" t="inlineStr">
        <is>
          <t>002177</t>
        </is>
      </c>
      <c r="B1462" t="n">
        <v>0.001341175050523862</v>
      </c>
      <c r="C1462" t="n">
        <v>2.1484375</v>
      </c>
      <c r="D1462" t="n">
        <v>5.369666666666666</v>
      </c>
      <c r="E1462" t="n">
        <v>8.421999999999999</v>
      </c>
    </row>
    <row r="1463">
      <c r="A1463" t="inlineStr">
        <is>
          <t>600022</t>
        </is>
      </c>
      <c r="B1463" t="n">
        <v>4.832041343669239e-05</v>
      </c>
      <c r="C1463" t="n">
        <v>2.142857142857135</v>
      </c>
      <c r="D1463" t="n">
        <v>1.361666666666667</v>
      </c>
      <c r="E1463" t="n">
        <v>0.716</v>
      </c>
    </row>
    <row r="1464">
      <c r="A1464" t="inlineStr">
        <is>
          <t>603737</t>
        </is>
      </c>
      <c r="B1464" t="n">
        <v>0.01943001569966567</v>
      </c>
      <c r="C1464" t="n">
        <v>2.141002090327482</v>
      </c>
      <c r="D1464" t="n">
        <v>159.5693333333333</v>
      </c>
      <c r="E1464" t="n">
        <v>0.5086666666666667</v>
      </c>
    </row>
    <row r="1465">
      <c r="A1465" t="inlineStr">
        <is>
          <t>300180</t>
        </is>
      </c>
      <c r="B1465" t="n">
        <v>0.001029396774172894</v>
      </c>
      <c r="C1465" t="n">
        <v>2.131147540983624</v>
      </c>
      <c r="D1465" t="n">
        <v>5.784333333333332</v>
      </c>
      <c r="E1465" t="n">
        <v>1.323666666666667</v>
      </c>
    </row>
    <row r="1466">
      <c r="A1466" t="inlineStr">
        <is>
          <t>002371</t>
        </is>
      </c>
      <c r="B1466" t="n">
        <v>0.02894159122120364</v>
      </c>
      <c r="C1466" t="n">
        <v>2.130786186627476</v>
      </c>
      <c r="D1466" t="n">
        <v>207.1523333333333</v>
      </c>
      <c r="E1466" t="n">
        <v>2.052333333333333</v>
      </c>
    </row>
    <row r="1467">
      <c r="A1467" t="inlineStr">
        <is>
          <t>000595</t>
        </is>
      </c>
      <c r="B1467" t="n">
        <v>0.0001854278959810873</v>
      </c>
      <c r="C1467" t="n">
        <v>2.127659574468077</v>
      </c>
      <c r="D1467" t="n">
        <v>1.958333333333333</v>
      </c>
      <c r="E1467" t="n">
        <v>0.418</v>
      </c>
    </row>
    <row r="1468">
      <c r="A1468" t="inlineStr">
        <is>
          <t>300765</t>
        </is>
      </c>
      <c r="B1468" t="n">
        <v>0.0005649709576454187</v>
      </c>
      <c r="C1468" t="n">
        <v>2.124091671324746</v>
      </c>
      <c r="D1468" t="n">
        <v>17.47766666666666</v>
      </c>
      <c r="E1468" t="n">
        <v>1.906333333333334</v>
      </c>
    </row>
    <row r="1469">
      <c r="A1469" t="inlineStr">
        <is>
          <t>002268</t>
        </is>
      </c>
      <c r="B1469" t="n">
        <v>0.0009998977606279469</v>
      </c>
      <c r="C1469" t="n">
        <v>2.108433734939741</v>
      </c>
      <c r="D1469" t="n">
        <v>16.845</v>
      </c>
      <c r="E1469" t="n">
        <v>1.072</v>
      </c>
    </row>
    <row r="1470">
      <c r="A1470" t="inlineStr">
        <is>
          <t>300182</t>
        </is>
      </c>
      <c r="B1470" t="n">
        <v>0.0003409788754051048</v>
      </c>
      <c r="C1470" t="n">
        <v>2.102102102102088</v>
      </c>
      <c r="D1470" t="n">
        <v>3.131333333333334</v>
      </c>
      <c r="E1470" t="n">
        <v>3.717666666666667</v>
      </c>
    </row>
    <row r="1471">
      <c r="A1471" t="inlineStr">
        <is>
          <t>300242</t>
        </is>
      </c>
      <c r="B1471" t="n">
        <v>0.0007165608506741991</v>
      </c>
      <c r="C1471" t="n">
        <v>2.097902097902105</v>
      </c>
      <c r="D1471" t="n">
        <v>4.287666666666667</v>
      </c>
      <c r="E1471" t="n">
        <v>2.249000000000001</v>
      </c>
    </row>
    <row r="1472">
      <c r="A1472" t="inlineStr">
        <is>
          <t>300400</t>
        </is>
      </c>
      <c r="B1472" t="n">
        <v>0.001307836571307602</v>
      </c>
      <c r="C1472" t="n">
        <v>2.085143353605567</v>
      </c>
      <c r="D1472" t="n">
        <v>11.547</v>
      </c>
      <c r="E1472" t="n">
        <v>2.341666666666667</v>
      </c>
    </row>
    <row r="1473">
      <c r="A1473" t="inlineStr">
        <is>
          <t>300174</t>
        </is>
      </c>
      <c r="B1473" t="n">
        <v>0.0005506876545778138</v>
      </c>
      <c r="C1473" t="n">
        <v>2.073170731707319</v>
      </c>
      <c r="D1473" t="n">
        <v>16.02333333333333</v>
      </c>
      <c r="E1473" t="n">
        <v>0.6076666666666667</v>
      </c>
    </row>
    <row r="1474">
      <c r="A1474" t="inlineStr">
        <is>
          <t>600221</t>
        </is>
      </c>
      <c r="B1474" t="n">
        <v>0.0001180792747206409</v>
      </c>
      <c r="C1474" t="n">
        <v>2.054794520547953</v>
      </c>
      <c r="D1474" t="n">
        <v>1.405333333333333</v>
      </c>
      <c r="E1474" t="n">
        <v>0.8779999999999999</v>
      </c>
    </row>
    <row r="1475">
      <c r="A1475" t="inlineStr">
        <is>
          <t>300111</t>
        </is>
      </c>
      <c r="B1475" t="n">
        <v>0.0003001944156658098</v>
      </c>
      <c r="C1475" t="n">
        <v>2.040816326530615</v>
      </c>
      <c r="D1475" t="n">
        <v>2.895666666666667</v>
      </c>
      <c r="E1475" t="n">
        <v>1.248333333333334</v>
      </c>
    </row>
    <row r="1476">
      <c r="A1476" t="inlineStr">
        <is>
          <t>600076</t>
        </is>
      </c>
      <c r="B1476" t="n">
        <v>0.0001178340252667291</v>
      </c>
      <c r="C1476" t="n">
        <v>2.040816326530615</v>
      </c>
      <c r="D1476" t="n">
        <v>3.318666666666667</v>
      </c>
      <c r="E1476" t="n">
        <v>0.6836666666666666</v>
      </c>
    </row>
    <row r="1477">
      <c r="A1477" t="inlineStr">
        <is>
          <t>300780</t>
        </is>
      </c>
      <c r="B1477" t="n">
        <v>0.0007645111385338166</v>
      </c>
      <c r="C1477" t="n">
        <v>2.032520325203246</v>
      </c>
      <c r="D1477" t="n">
        <v>14.31633333333333</v>
      </c>
      <c r="E1477" t="n">
        <v>2.937666666666667</v>
      </c>
    </row>
    <row r="1478">
      <c r="A1478" t="inlineStr">
        <is>
          <t>300049</t>
        </is>
      </c>
      <c r="B1478" t="n">
        <v>0.0004007660589299221</v>
      </c>
      <c r="C1478" t="n">
        <v>2.016129032258052</v>
      </c>
      <c r="D1478" t="n">
        <v>7.392333333333332</v>
      </c>
      <c r="E1478" t="n">
        <v>2.148333333333333</v>
      </c>
    </row>
    <row r="1479">
      <c r="A1479" t="inlineStr">
        <is>
          <t>300798</t>
        </is>
      </c>
      <c r="B1479" t="n">
        <v>0.0009465567334118567</v>
      </c>
      <c r="C1479" t="n">
        <v>2.01005025125629</v>
      </c>
      <c r="D1479" t="n">
        <v>9.433333333333332</v>
      </c>
      <c r="E1479" t="n">
        <v>1.703666666666666</v>
      </c>
    </row>
    <row r="1480">
      <c r="A1480" t="inlineStr">
        <is>
          <t>300567</t>
        </is>
      </c>
      <c r="B1480" t="n">
        <v>0.0180466687023095</v>
      </c>
      <c r="C1480" t="n">
        <v>1.984732824427482</v>
      </c>
      <c r="D1480" t="n">
        <v>58.22166666666667</v>
      </c>
      <c r="E1480" t="n">
        <v>4.798</v>
      </c>
    </row>
    <row r="1481">
      <c r="A1481" t="inlineStr">
        <is>
          <t>000011</t>
        </is>
      </c>
      <c r="B1481" t="n">
        <v>0.0009691965811965807</v>
      </c>
      <c r="C1481" t="n">
        <v>1.980198019801982</v>
      </c>
      <c r="D1481" t="n">
        <v>10.83333333333334</v>
      </c>
      <c r="E1481" t="n">
        <v>1.437</v>
      </c>
    </row>
    <row r="1482">
      <c r="A1482" t="inlineStr">
        <is>
          <t>300189</t>
        </is>
      </c>
      <c r="B1482" t="n">
        <v>0.00166571927458811</v>
      </c>
      <c r="C1482" t="n">
        <v>1.976284584980248</v>
      </c>
      <c r="D1482" t="n">
        <v>4.284666666666666</v>
      </c>
      <c r="E1482" t="n">
        <v>6.892333333333332</v>
      </c>
    </row>
    <row r="1483">
      <c r="A1483" t="inlineStr">
        <is>
          <t>600900</t>
        </is>
      </c>
      <c r="B1483" t="n">
        <v>0.0001360635685138997</v>
      </c>
      <c r="C1483" t="n">
        <v>1.976079043161727</v>
      </c>
      <c r="D1483" t="n">
        <v>19.37833333333334</v>
      </c>
      <c r="E1483" t="n">
        <v>0.2500000000000001</v>
      </c>
    </row>
    <row r="1484">
      <c r="A1484" t="inlineStr">
        <is>
          <t>603278</t>
        </is>
      </c>
      <c r="B1484" t="n">
        <v>0.0001513818011488303</v>
      </c>
      <c r="C1484" t="n">
        <v>1.973684210526327</v>
      </c>
      <c r="D1484" t="n">
        <v>7.511666666666668</v>
      </c>
      <c r="E1484" t="n">
        <v>0.3276666666666667</v>
      </c>
    </row>
    <row r="1485">
      <c r="A1485" t="inlineStr">
        <is>
          <t>300214</t>
        </is>
      </c>
      <c r="B1485" t="n">
        <v>0.0003120421036631706</v>
      </c>
      <c r="C1485" t="n">
        <v>1.972872996300867</v>
      </c>
      <c r="D1485" t="n">
        <v>7.797333333333332</v>
      </c>
      <c r="E1485" t="n">
        <v>0.6416666666666667</v>
      </c>
    </row>
    <row r="1486">
      <c r="A1486" t="inlineStr">
        <is>
          <t>603739</t>
        </is>
      </c>
      <c r="B1486" t="n">
        <v>0.001259666984417125</v>
      </c>
      <c r="C1486" t="n">
        <v>1.960784313725483</v>
      </c>
      <c r="D1486" t="n">
        <v>22.61266666666667</v>
      </c>
      <c r="E1486" t="n">
        <v>2.225</v>
      </c>
    </row>
    <row r="1487">
      <c r="A1487" t="inlineStr">
        <is>
          <t>002979</t>
        </is>
      </c>
      <c r="B1487" t="n">
        <v>0.004606727734660989</v>
      </c>
      <c r="C1487" t="n">
        <v>1.956721915285464</v>
      </c>
      <c r="D1487" t="n">
        <v>41.53233333333334</v>
      </c>
      <c r="E1487" t="n">
        <v>3.783</v>
      </c>
    </row>
    <row r="1488">
      <c r="A1488" t="inlineStr">
        <is>
          <t>603682</t>
        </is>
      </c>
      <c r="B1488" t="n">
        <v>0.0001915022791769255</v>
      </c>
      <c r="C1488" t="n">
        <v>1.955671447196883</v>
      </c>
      <c r="D1488" t="n">
        <v>7.491333333333333</v>
      </c>
      <c r="E1488" t="n">
        <v>2.193666666666667</v>
      </c>
    </row>
    <row r="1489">
      <c r="A1489" t="inlineStr">
        <is>
          <t>002805</t>
        </is>
      </c>
      <c r="B1489" t="n">
        <v>0.003339102933271904</v>
      </c>
      <c r="C1489" t="n">
        <v>1.953942777390094</v>
      </c>
      <c r="D1489" t="n">
        <v>15.43466666666666</v>
      </c>
      <c r="E1489" t="n">
        <v>11.81733333333334</v>
      </c>
    </row>
    <row r="1490">
      <c r="A1490" t="inlineStr">
        <is>
          <t>002135</t>
        </is>
      </c>
      <c r="B1490" t="n">
        <v>0.0004079008558245987</v>
      </c>
      <c r="C1490" t="n">
        <v>1.948051948051943</v>
      </c>
      <c r="D1490" t="n">
        <v>6.084666666666666</v>
      </c>
      <c r="E1490" t="n">
        <v>0.7436666666666667</v>
      </c>
    </row>
    <row r="1491">
      <c r="A1491" t="inlineStr">
        <is>
          <t>600661</t>
        </is>
      </c>
      <c r="B1491" t="n">
        <v>0.0001824400408538245</v>
      </c>
      <c r="C1491" t="n">
        <v>1.927047487955957</v>
      </c>
      <c r="D1491" t="n">
        <v>14.43266666666666</v>
      </c>
      <c r="E1491" t="n">
        <v>0.07833333333333335</v>
      </c>
    </row>
    <row r="1492">
      <c r="A1492" t="inlineStr">
        <is>
          <t>002882</t>
        </is>
      </c>
      <c r="B1492" t="n">
        <v>0.000165207494606669</v>
      </c>
      <c r="C1492" t="n">
        <v>1.905829596412545</v>
      </c>
      <c r="D1492" t="n">
        <v>8.721333333333332</v>
      </c>
      <c r="E1492" t="n">
        <v>0.6549999999999999</v>
      </c>
    </row>
    <row r="1493">
      <c r="A1493" t="inlineStr">
        <is>
          <t>688268</t>
        </is>
      </c>
      <c r="B1493" t="n">
        <v>0.006869437982167757</v>
      </c>
      <c r="C1493" t="n">
        <v>1.904102475333214</v>
      </c>
      <c r="D1493" t="n">
        <v>61.038</v>
      </c>
      <c r="E1493" t="n">
        <v>4.415333333333334</v>
      </c>
    </row>
    <row r="1494">
      <c r="A1494" t="inlineStr">
        <is>
          <t>603879</t>
        </is>
      </c>
      <c r="B1494" t="n">
        <v>0.000403433284247887</v>
      </c>
      <c r="C1494" t="n">
        <v>1.900584795321625</v>
      </c>
      <c r="D1494" t="n">
        <v>6.866333333333333</v>
      </c>
      <c r="E1494" t="n">
        <v>1.135666666666667</v>
      </c>
    </row>
    <row r="1495">
      <c r="A1495" t="inlineStr">
        <is>
          <t>600285</t>
        </is>
      </c>
      <c r="B1495" t="n">
        <v>0.0003415844243034577</v>
      </c>
      <c r="C1495" t="n">
        <v>1.900237529691218</v>
      </c>
      <c r="D1495" t="n">
        <v>8.275</v>
      </c>
      <c r="E1495" t="n">
        <v>1.185666666666667</v>
      </c>
    </row>
    <row r="1496">
      <c r="A1496" t="inlineStr">
        <is>
          <t>000726</t>
        </is>
      </c>
      <c r="B1496" t="n">
        <v>0.0001298158051099227</v>
      </c>
      <c r="C1496" t="n">
        <v>1.892744479495279</v>
      </c>
      <c r="D1496" t="n">
        <v>6.233333333333333</v>
      </c>
      <c r="E1496" t="n">
        <v>0.5976666666666667</v>
      </c>
    </row>
    <row r="1497">
      <c r="A1497" t="inlineStr">
        <is>
          <t>600452</t>
        </is>
      </c>
      <c r="B1497" t="n">
        <v>0.0007465121905088659</v>
      </c>
      <c r="C1497" t="n">
        <v>1.886792452830188</v>
      </c>
      <c r="D1497" t="n">
        <v>16.84066666666667</v>
      </c>
      <c r="E1497" t="n">
        <v>0.7536666666666668</v>
      </c>
    </row>
    <row r="1498">
      <c r="A1498" t="inlineStr">
        <is>
          <t>600050</t>
        </is>
      </c>
      <c r="B1498" t="n">
        <v>0.0002510843868845718</v>
      </c>
      <c r="C1498" t="n">
        <v>1.869158878504673</v>
      </c>
      <c r="D1498" t="n">
        <v>4.324</v>
      </c>
      <c r="E1498" t="n">
        <v>0.4976666666666667</v>
      </c>
    </row>
    <row r="1499">
      <c r="A1499" t="inlineStr">
        <is>
          <t>002708</t>
        </is>
      </c>
      <c r="B1499" t="n">
        <v>0.000416875285626955</v>
      </c>
      <c r="C1499" t="n">
        <v>1.858108108108114</v>
      </c>
      <c r="D1499" t="n">
        <v>6.240333333333333</v>
      </c>
      <c r="E1499" t="n">
        <v>2.029666666666667</v>
      </c>
    </row>
    <row r="1500">
      <c r="A1500" t="inlineStr">
        <is>
          <t>603738</t>
        </is>
      </c>
      <c r="B1500" t="n">
        <v>0.0006560871876661352</v>
      </c>
      <c r="C1500" t="n">
        <v>1.856627127385257</v>
      </c>
      <c r="D1500" t="n">
        <v>19.50666666666666</v>
      </c>
      <c r="E1500" t="n">
        <v>1.847333333333333</v>
      </c>
    </row>
    <row r="1501">
      <c r="A1501" t="inlineStr">
        <is>
          <t>000554</t>
        </is>
      </c>
      <c r="B1501" t="n">
        <v>0.0001535016940864159</v>
      </c>
      <c r="C1501" t="n">
        <v>1.847575057736717</v>
      </c>
      <c r="D1501" t="n">
        <v>4.241333333333333</v>
      </c>
      <c r="E1501" t="n">
        <v>1.475666666666666</v>
      </c>
    </row>
    <row r="1502">
      <c r="A1502" t="inlineStr">
        <is>
          <t>603788</t>
        </is>
      </c>
      <c r="B1502" t="n">
        <v>0.0002564652732235842</v>
      </c>
      <c r="C1502" t="n">
        <v>1.840490797546024</v>
      </c>
      <c r="D1502" t="n">
        <v>13.21533333333333</v>
      </c>
      <c r="E1502" t="n">
        <v>0.6046666666666667</v>
      </c>
    </row>
    <row r="1503">
      <c r="A1503" t="inlineStr">
        <is>
          <t>000629</t>
        </is>
      </c>
      <c r="B1503" t="n">
        <v>0.0002151971326164876</v>
      </c>
      <c r="C1503" t="n">
        <v>1.809954751131215</v>
      </c>
      <c r="D1503" t="n">
        <v>2.066666666666667</v>
      </c>
      <c r="E1503" t="n">
        <v>0.9563333333333334</v>
      </c>
    </row>
    <row r="1504">
      <c r="A1504" t="inlineStr">
        <is>
          <t>002598</t>
        </is>
      </c>
      <c r="B1504" t="n">
        <v>0.0001141454682844952</v>
      </c>
      <c r="C1504" t="n">
        <v>1.809210526315796</v>
      </c>
      <c r="D1504" t="n">
        <v>5.979666666666666</v>
      </c>
      <c r="E1504" t="n">
        <v>0.7526666666666666</v>
      </c>
    </row>
    <row r="1505">
      <c r="A1505" t="inlineStr">
        <is>
          <t>600684</t>
        </is>
      </c>
      <c r="B1505" t="n">
        <v>0.0002060908174661546</v>
      </c>
      <c r="C1505" t="n">
        <v>1.785714285714302</v>
      </c>
      <c r="D1505" t="n">
        <v>2.719333333333333</v>
      </c>
      <c r="E1505" t="n">
        <v>0.7333333333333335</v>
      </c>
    </row>
    <row r="1506">
      <c r="A1506" t="inlineStr">
        <is>
          <t>300749</t>
        </is>
      </c>
      <c r="B1506" t="n">
        <v>0.0003480545139308897</v>
      </c>
      <c r="C1506" t="n">
        <v>1.775147928994092</v>
      </c>
      <c r="D1506" t="n">
        <v>8.266999999999999</v>
      </c>
      <c r="E1506" t="n">
        <v>3.220333333333334</v>
      </c>
    </row>
    <row r="1507">
      <c r="A1507" t="inlineStr">
        <is>
          <t>002215</t>
        </is>
      </c>
      <c r="B1507" t="n">
        <v>0.0002097235001056384</v>
      </c>
      <c r="C1507" t="n">
        <v>1.769911504424782</v>
      </c>
      <c r="D1507" t="n">
        <v>5.434333333333333</v>
      </c>
      <c r="E1507" t="n">
        <v>0.9916666666666668</v>
      </c>
    </row>
    <row r="1508">
      <c r="A1508" t="inlineStr">
        <is>
          <t>600158</t>
        </is>
      </c>
      <c r="B1508" t="n">
        <v>0.0009815281010815107</v>
      </c>
      <c r="C1508" t="n">
        <v>1.754385964912264</v>
      </c>
      <c r="D1508" t="n">
        <v>11.599</v>
      </c>
      <c r="E1508" t="n">
        <v>2.686333333333333</v>
      </c>
    </row>
    <row r="1509">
      <c r="A1509" t="inlineStr">
        <is>
          <t>603095</t>
        </is>
      </c>
      <c r="B1509" t="n">
        <v>0.0006233728005512241</v>
      </c>
      <c r="C1509" t="n">
        <v>1.75202156334231</v>
      </c>
      <c r="D1509" t="n">
        <v>21.931</v>
      </c>
      <c r="E1509" t="n">
        <v>1.547</v>
      </c>
    </row>
    <row r="1510">
      <c r="A1510" t="inlineStr">
        <is>
          <t>300923</t>
        </is>
      </c>
      <c r="B1510" t="n">
        <v>0.006087398306982952</v>
      </c>
      <c r="C1510" t="n">
        <v>1.742857142857135</v>
      </c>
      <c r="D1510" t="n">
        <v>35.05466666666666</v>
      </c>
      <c r="E1510" t="n">
        <v>19.48566666666666</v>
      </c>
    </row>
    <row r="1511">
      <c r="A1511" t="inlineStr">
        <is>
          <t>002325</t>
        </is>
      </c>
      <c r="B1511" t="n">
        <v>0.0001090950022512382</v>
      </c>
      <c r="C1511" t="n">
        <v>1.73160173160174</v>
      </c>
      <c r="D1511" t="n">
        <v>2.221</v>
      </c>
      <c r="E1511" t="n">
        <v>0.8730000000000001</v>
      </c>
    </row>
    <row r="1512">
      <c r="A1512" t="inlineStr">
        <is>
          <t>603701</t>
        </is>
      </c>
      <c r="B1512" t="n">
        <v>0.001002126999762856</v>
      </c>
      <c r="C1512" t="n">
        <v>1.730531520395551</v>
      </c>
      <c r="D1512" t="n">
        <v>8.121333333333332</v>
      </c>
      <c r="E1512" t="n">
        <v>1.904333333333334</v>
      </c>
    </row>
    <row r="1513">
      <c r="A1513" t="inlineStr">
        <is>
          <t>300633</t>
        </is>
      </c>
      <c r="B1513" t="n">
        <v>0.006219093415400395</v>
      </c>
      <c r="C1513" t="n">
        <v>1.718357082984068</v>
      </c>
      <c r="D1513" t="n">
        <v>23.10666666666667</v>
      </c>
      <c r="E1513" t="n">
        <v>1.121</v>
      </c>
    </row>
    <row r="1514">
      <c r="A1514" t="inlineStr">
        <is>
          <t>002462</t>
        </is>
      </c>
      <c r="B1514" t="n">
        <v>0.0004491743796984314</v>
      </c>
      <c r="C1514" t="n">
        <v>1.710037174721202</v>
      </c>
      <c r="D1514" t="n">
        <v>13.63733333333334</v>
      </c>
      <c r="E1514" t="n">
        <v>0.8440000000000001</v>
      </c>
    </row>
    <row r="1515">
      <c r="A1515" t="inlineStr">
        <is>
          <t>688256</t>
        </is>
      </c>
      <c r="B1515" t="n">
        <v>0.01909584958452005</v>
      </c>
      <c r="C1515" t="n">
        <v>1.696335078534039</v>
      </c>
      <c r="D1515" t="n">
        <v>152.0686666666666</v>
      </c>
      <c r="E1515" t="n">
        <v>4.733666666666666</v>
      </c>
    </row>
    <row r="1516">
      <c r="A1516" t="inlineStr">
        <is>
          <t>002181</t>
        </is>
      </c>
      <c r="B1516" t="n">
        <v>0.0001455422929560862</v>
      </c>
      <c r="C1516" t="n">
        <v>1.694915254237306</v>
      </c>
      <c r="D1516" t="n">
        <v>4.021333333333333</v>
      </c>
      <c r="E1516" t="n">
        <v>0.5283333333333333</v>
      </c>
    </row>
    <row r="1517">
      <c r="A1517" t="inlineStr">
        <is>
          <t>000906</t>
        </is>
      </c>
      <c r="B1517" t="n">
        <v>0.0001455519225585673</v>
      </c>
      <c r="C1517" t="n">
        <v>1.687116564417179</v>
      </c>
      <c r="D1517" t="n">
        <v>6.320666666666666</v>
      </c>
      <c r="E1517" t="n">
        <v>0.4973333333333333</v>
      </c>
    </row>
    <row r="1518">
      <c r="A1518" t="inlineStr">
        <is>
          <t>600611</t>
        </is>
      </c>
      <c r="B1518" t="n">
        <v>7.348499091307879e-05</v>
      </c>
      <c r="C1518" t="n">
        <v>1.685393258426959</v>
      </c>
      <c r="D1518" t="n">
        <v>3.546</v>
      </c>
      <c r="E1518" t="n">
        <v>0.2716666666666667</v>
      </c>
    </row>
    <row r="1519">
      <c r="A1519" t="inlineStr">
        <is>
          <t>002340</t>
        </is>
      </c>
      <c r="B1519" t="n">
        <v>0.0009792741037630819</v>
      </c>
      <c r="C1519" t="n">
        <v>1.682692307692313</v>
      </c>
      <c r="D1519" t="n">
        <v>8.316666666666666</v>
      </c>
      <c r="E1519" t="n">
        <v>10.167</v>
      </c>
    </row>
    <row r="1520">
      <c r="A1520" t="inlineStr">
        <is>
          <t>002197</t>
        </is>
      </c>
      <c r="B1520" t="n">
        <v>0.001313139802074465</v>
      </c>
      <c r="C1520" t="n">
        <v>1.681759379042691</v>
      </c>
      <c r="D1520" t="n">
        <v>8.091333333333333</v>
      </c>
      <c r="E1520" t="n">
        <v>2.493</v>
      </c>
    </row>
    <row r="1521">
      <c r="A1521" t="inlineStr">
        <is>
          <t>603992</t>
        </is>
      </c>
      <c r="B1521" t="n">
        <v>0.0004399949086370692</v>
      </c>
      <c r="C1521" t="n">
        <v>1.637426900584771</v>
      </c>
      <c r="D1521" t="n">
        <v>16.44033333333334</v>
      </c>
      <c r="E1521" t="n">
        <v>2.203666666666666</v>
      </c>
    </row>
    <row r="1522">
      <c r="A1522" t="inlineStr">
        <is>
          <t>603059</t>
        </is>
      </c>
      <c r="B1522" t="n">
        <v>0.002634915282461179</v>
      </c>
      <c r="C1522" t="n">
        <v>1.6275730014361</v>
      </c>
      <c r="D1522" t="n">
        <v>22.24166666666667</v>
      </c>
      <c r="E1522" t="n">
        <v>4.664</v>
      </c>
    </row>
    <row r="1523">
      <c r="A1523" t="inlineStr">
        <is>
          <t>603259</t>
        </is>
      </c>
      <c r="B1523" t="n">
        <v>0.04269022528246703</v>
      </c>
      <c r="C1523" t="n">
        <v>1.623843782117174</v>
      </c>
      <c r="D1523" t="n">
        <v>162.369</v>
      </c>
      <c r="E1523" t="n">
        <v>1.181</v>
      </c>
    </row>
    <row r="1524">
      <c r="A1524" t="inlineStr">
        <is>
          <t>002132</t>
        </is>
      </c>
      <c r="B1524" t="n">
        <v>0.0001221013808642676</v>
      </c>
      <c r="C1524" t="n">
        <v>1.623376623376616</v>
      </c>
      <c r="D1524" t="n">
        <v>2.942333333333333</v>
      </c>
      <c r="E1524" t="n">
        <v>2.794000000000001</v>
      </c>
    </row>
    <row r="1525">
      <c r="A1525" t="inlineStr">
        <is>
          <t>603937</t>
        </is>
      </c>
      <c r="B1525" t="n">
        <v>0.0003245384357166833</v>
      </c>
      <c r="C1525" t="n">
        <v>1.612903225806428</v>
      </c>
      <c r="D1525" t="n">
        <v>9.047333333333334</v>
      </c>
      <c r="E1525" t="n">
        <v>0.723</v>
      </c>
    </row>
    <row r="1526">
      <c r="A1526" t="inlineStr">
        <is>
          <t>000778</t>
        </is>
      </c>
      <c r="B1526" t="n">
        <v>0.0001181626823034131</v>
      </c>
      <c r="C1526" t="n">
        <v>1.604278074866294</v>
      </c>
      <c r="D1526" t="n">
        <v>3.695</v>
      </c>
      <c r="E1526" t="n">
        <v>0.703</v>
      </c>
    </row>
    <row r="1527">
      <c r="A1527" t="inlineStr">
        <is>
          <t>000850</t>
        </is>
      </c>
      <c r="B1527" t="n">
        <v>0.0001625593869731801</v>
      </c>
      <c r="C1527" t="n">
        <v>1.600000000000001</v>
      </c>
      <c r="D1527" t="n">
        <v>3.625</v>
      </c>
      <c r="E1527" t="n">
        <v>0.7260000000000003</v>
      </c>
    </row>
    <row r="1528">
      <c r="A1528" t="inlineStr">
        <is>
          <t>002057</t>
        </is>
      </c>
      <c r="B1528" t="n">
        <v>0.0002934772829509673</v>
      </c>
      <c r="C1528" t="n">
        <v>1.591895803183774</v>
      </c>
      <c r="D1528" t="n">
        <v>6.916</v>
      </c>
      <c r="E1528" t="n">
        <v>2.236</v>
      </c>
    </row>
    <row r="1529">
      <c r="A1529" t="inlineStr">
        <is>
          <t>000602</t>
        </is>
      </c>
      <c r="B1529" t="n">
        <v>1.293655575639907e-05</v>
      </c>
      <c r="C1529" t="n">
        <v>1.590909090909087</v>
      </c>
      <c r="D1529" t="n">
        <v>13.27733333333333</v>
      </c>
      <c r="E1529" t="n">
        <v>0</v>
      </c>
    </row>
    <row r="1530">
      <c r="A1530" t="inlineStr">
        <is>
          <t>002978</t>
        </is>
      </c>
      <c r="B1530" t="n">
        <v>0.006189079275566643</v>
      </c>
      <c r="C1530" t="n">
        <v>1.587939698492469</v>
      </c>
      <c r="D1530" t="n">
        <v>46.10500000000001</v>
      </c>
      <c r="E1530" t="n">
        <v>8.560666666666668</v>
      </c>
    </row>
    <row r="1531">
      <c r="A1531" t="inlineStr">
        <is>
          <t>603823</t>
        </is>
      </c>
      <c r="B1531" t="n">
        <v>0.0005592776125977315</v>
      </c>
      <c r="C1531" t="n">
        <v>1.579670329670324</v>
      </c>
      <c r="D1531" t="n">
        <v>14.126</v>
      </c>
      <c r="E1531" t="n">
        <v>0.3676666666666666</v>
      </c>
    </row>
    <row r="1532">
      <c r="A1532" t="inlineStr">
        <is>
          <t>002641</t>
        </is>
      </c>
      <c r="B1532" t="n">
        <v>0.0003939193501595591</v>
      </c>
      <c r="C1532" t="n">
        <v>1.577287066246069</v>
      </c>
      <c r="D1532" t="n">
        <v>6.383333333333332</v>
      </c>
      <c r="E1532" t="n">
        <v>1.587333333333334</v>
      </c>
    </row>
    <row r="1533">
      <c r="A1533" t="inlineStr">
        <is>
          <t>300895</t>
        </is>
      </c>
      <c r="B1533" t="n">
        <v>0.00283488988841926</v>
      </c>
      <c r="C1533" t="n">
        <v>1.571023347152511</v>
      </c>
      <c r="D1533" t="n">
        <v>44.24299999999999</v>
      </c>
      <c r="E1533" t="n">
        <v>10.472</v>
      </c>
    </row>
    <row r="1534">
      <c r="A1534" t="inlineStr">
        <is>
          <t>000736</t>
        </is>
      </c>
      <c r="B1534" t="n">
        <v>0.000165864839957502</v>
      </c>
      <c r="C1534" t="n">
        <v>1.569858712715844</v>
      </c>
      <c r="D1534" t="n">
        <v>6.309666666666666</v>
      </c>
      <c r="E1534" t="n">
        <v>0.4590000000000001</v>
      </c>
    </row>
    <row r="1535">
      <c r="A1535" t="inlineStr">
        <is>
          <t>002591</t>
        </is>
      </c>
      <c r="B1535" t="n">
        <v>0.0009393997445721584</v>
      </c>
      <c r="C1535" t="n">
        <v>1.565557729941291</v>
      </c>
      <c r="D1535" t="n">
        <v>4.871999999999999</v>
      </c>
      <c r="E1535" t="n">
        <v>1.645</v>
      </c>
    </row>
    <row r="1536">
      <c r="A1536" t="inlineStr">
        <is>
          <t>002137</t>
        </is>
      </c>
      <c r="B1536" t="n">
        <v>0.000259213110531569</v>
      </c>
      <c r="C1536" t="n">
        <v>1.565217391304352</v>
      </c>
      <c r="D1536" t="n">
        <v>5.751666666666666</v>
      </c>
      <c r="E1536" t="n">
        <v>1.588666666666667</v>
      </c>
    </row>
    <row r="1537">
      <c r="A1537" t="inlineStr">
        <is>
          <t>002845</t>
        </is>
      </c>
      <c r="B1537" t="n">
        <v>0.002713703503040055</v>
      </c>
      <c r="C1537" t="n">
        <v>1.564945226917058</v>
      </c>
      <c r="D1537" t="n">
        <v>27.07066666666666</v>
      </c>
      <c r="E1537" t="n">
        <v>2.688333333333333</v>
      </c>
    </row>
    <row r="1538">
      <c r="A1538" t="inlineStr">
        <is>
          <t>601328</t>
        </is>
      </c>
      <c r="B1538" t="n">
        <v>1.441452518545836e-05</v>
      </c>
      <c r="C1538" t="n">
        <v>1.555555555555554</v>
      </c>
      <c r="D1538" t="n">
        <v>4.518333333333334</v>
      </c>
      <c r="E1538" t="n">
        <v>0.2833333333333333</v>
      </c>
    </row>
    <row r="1539">
      <c r="A1539" t="inlineStr">
        <is>
          <t>300575</t>
        </is>
      </c>
      <c r="B1539" t="n">
        <v>0.001770763553789385</v>
      </c>
      <c r="C1539" t="n">
        <v>1.553829078801328</v>
      </c>
      <c r="D1539" t="n">
        <v>35.23</v>
      </c>
      <c r="E1539" t="n">
        <v>2.000666666666667</v>
      </c>
    </row>
    <row r="1540">
      <c r="A1540" t="inlineStr">
        <is>
          <t>300611</t>
        </is>
      </c>
      <c r="B1540" t="n">
        <v>0.0006392400545549567</v>
      </c>
      <c r="C1540" t="n">
        <v>1.553829078801328</v>
      </c>
      <c r="D1540" t="n">
        <v>8.717000000000001</v>
      </c>
      <c r="E1540" t="n">
        <v>2.959333333333333</v>
      </c>
    </row>
    <row r="1541">
      <c r="A1541" t="inlineStr">
        <is>
          <t>000551</t>
        </is>
      </c>
      <c r="B1541" t="n">
        <v>0.0002339442891167032</v>
      </c>
      <c r="C1541" t="n">
        <v>1.546391752577314</v>
      </c>
      <c r="D1541" t="n">
        <v>7.868666666666668</v>
      </c>
      <c r="E1541" t="n">
        <v>0.515</v>
      </c>
    </row>
    <row r="1542">
      <c r="A1542" t="inlineStr">
        <is>
          <t>688219</t>
        </is>
      </c>
      <c r="B1542" t="n">
        <v>0.0008285030145047352</v>
      </c>
      <c r="C1542" t="n">
        <v>1.543026706231432</v>
      </c>
      <c r="D1542" t="n">
        <v>16.66633333333333</v>
      </c>
      <c r="E1542" t="n">
        <v>6.984333333333335</v>
      </c>
    </row>
    <row r="1543">
      <c r="A1543" t="inlineStr">
        <is>
          <t>300131</t>
        </is>
      </c>
      <c r="B1543" t="n">
        <v>0.0007427009932828705</v>
      </c>
      <c r="C1543" t="n">
        <v>1.540436456996153</v>
      </c>
      <c r="D1543" t="n">
        <v>7.647666666666666</v>
      </c>
      <c r="E1543" t="n">
        <v>4.871666666666667</v>
      </c>
    </row>
    <row r="1544">
      <c r="A1544" t="inlineStr">
        <is>
          <t>000825</t>
        </is>
      </c>
      <c r="B1544" t="n">
        <v>0.0001771494472281874</v>
      </c>
      <c r="C1544" t="n">
        <v>1.538461538461533</v>
      </c>
      <c r="D1544" t="n">
        <v>3.725333333333333</v>
      </c>
      <c r="E1544" t="n">
        <v>0.724</v>
      </c>
    </row>
    <row r="1545">
      <c r="A1545" t="inlineStr">
        <is>
          <t>600801</t>
        </is>
      </c>
      <c r="B1545" t="n">
        <v>0.001096153488397543</v>
      </c>
      <c r="C1545" t="n">
        <v>1.520190023752965</v>
      </c>
      <c r="D1545" t="n">
        <v>20.307</v>
      </c>
      <c r="E1545" t="n">
        <v>0.9389999999999999</v>
      </c>
    </row>
    <row r="1546">
      <c r="A1546" t="inlineStr">
        <is>
          <t>300460</t>
        </is>
      </c>
      <c r="B1546" t="n">
        <v>0.001569244214239659</v>
      </c>
      <c r="C1546" t="n">
        <v>1.502145922746778</v>
      </c>
      <c r="D1546" t="n">
        <v>13.90066666666667</v>
      </c>
      <c r="E1546" t="n">
        <v>2.602333333333333</v>
      </c>
    </row>
    <row r="1547">
      <c r="A1547" t="inlineStr">
        <is>
          <t>600313</t>
        </is>
      </c>
      <c r="B1547" t="n">
        <v>0.00043101765914926</v>
      </c>
      <c r="C1547" t="n">
        <v>1.498127340823974</v>
      </c>
      <c r="D1547" t="n">
        <v>5.207666666666667</v>
      </c>
      <c r="E1547" t="n">
        <v>5.500333333333334</v>
      </c>
    </row>
    <row r="1548">
      <c r="A1548" t="inlineStr">
        <is>
          <t>600269</t>
        </is>
      </c>
      <c r="B1548" t="n">
        <v>2.993242940886921e-05</v>
      </c>
      <c r="C1548" t="n">
        <v>1.49253731343284</v>
      </c>
      <c r="D1548" t="n">
        <v>3.310666666666666</v>
      </c>
      <c r="E1548" t="n">
        <v>0.1893333333333333</v>
      </c>
    </row>
    <row r="1549">
      <c r="A1549" t="inlineStr">
        <is>
          <t>603392</t>
        </is>
      </c>
      <c r="B1549" t="n">
        <v>0.08661332398581929</v>
      </c>
      <c r="C1549" t="n">
        <v>1.479674796747954</v>
      </c>
      <c r="D1549" t="n">
        <v>294.077</v>
      </c>
      <c r="E1549" t="n">
        <v>4.570666666666667</v>
      </c>
    </row>
    <row r="1550">
      <c r="A1550" t="inlineStr">
        <is>
          <t>600012</t>
        </is>
      </c>
      <c r="B1550" t="n">
        <v>0.0002412495562655306</v>
      </c>
      <c r="C1550" t="n">
        <v>1.475409836065578</v>
      </c>
      <c r="D1550" t="n">
        <v>5.842666666666668</v>
      </c>
      <c r="E1550" t="n">
        <v>0.4426666666666667</v>
      </c>
    </row>
    <row r="1551">
      <c r="A1551" t="inlineStr">
        <is>
          <t>603323</t>
        </is>
      </c>
      <c r="B1551" t="n">
        <v>6.3326116814489e-05</v>
      </c>
      <c r="C1551" t="n">
        <v>1.464435146443499</v>
      </c>
      <c r="D1551" t="n">
        <v>4.772999999999999</v>
      </c>
      <c r="E1551" t="n">
        <v>1.823</v>
      </c>
    </row>
    <row r="1552">
      <c r="A1552" t="inlineStr">
        <is>
          <t>603608</t>
        </is>
      </c>
      <c r="B1552" t="n">
        <v>0.001095132829164243</v>
      </c>
      <c r="C1552" t="n">
        <v>1.458670988654776</v>
      </c>
      <c r="D1552" t="n">
        <v>5.73</v>
      </c>
      <c r="E1552" t="n">
        <v>0.6330000000000001</v>
      </c>
    </row>
    <row r="1553">
      <c r="A1553" t="inlineStr">
        <is>
          <t>300262</t>
        </is>
      </c>
      <c r="B1553" t="n">
        <v>0.0002715477512026104</v>
      </c>
      <c r="C1553" t="n">
        <v>1.457725947521871</v>
      </c>
      <c r="D1553" t="n">
        <v>3.303</v>
      </c>
      <c r="E1553" t="n">
        <v>1.958666666666667</v>
      </c>
    </row>
    <row r="1554">
      <c r="A1554" t="inlineStr">
        <is>
          <t>002873</t>
        </is>
      </c>
      <c r="B1554" t="n">
        <v>0.0002274344315659914</v>
      </c>
      <c r="C1554" t="n">
        <v>1.456618112729569</v>
      </c>
      <c r="D1554" t="n">
        <v>15.58733333333333</v>
      </c>
      <c r="E1554" t="n">
        <v>0.4736666666666666</v>
      </c>
    </row>
    <row r="1555">
      <c r="A1555" t="inlineStr">
        <is>
          <t>300573</t>
        </is>
      </c>
      <c r="B1555" t="n">
        <v>0.02957216521019953</v>
      </c>
      <c r="C1555" t="n">
        <v>1.454688421466477</v>
      </c>
      <c r="D1555" t="n">
        <v>97.44533333333332</v>
      </c>
      <c r="E1555" t="n">
        <v>3.861666666666666</v>
      </c>
    </row>
    <row r="1556">
      <c r="A1556" t="inlineStr">
        <is>
          <t>603181</t>
        </is>
      </c>
      <c r="B1556" t="n">
        <v>0.001436252038531523</v>
      </c>
      <c r="C1556" t="n">
        <v>1.435897435897449</v>
      </c>
      <c r="D1556" t="n">
        <v>21.189</v>
      </c>
      <c r="E1556" t="n">
        <v>0.751</v>
      </c>
    </row>
    <row r="1557">
      <c r="A1557" t="inlineStr">
        <is>
          <t>002439</t>
        </is>
      </c>
      <c r="B1557" t="n">
        <v>0.001897759495259092</v>
      </c>
      <c r="C1557" t="n">
        <v>1.426086956521733</v>
      </c>
      <c r="D1557" t="n">
        <v>30.995</v>
      </c>
      <c r="E1557" t="n">
        <v>2.188666666666667</v>
      </c>
    </row>
    <row r="1558">
      <c r="A1558" t="inlineStr">
        <is>
          <t>000517</t>
        </is>
      </c>
      <c r="B1558" t="n">
        <v>0.0002237964164471182</v>
      </c>
      <c r="C1558" t="n">
        <v>1.423487544483981</v>
      </c>
      <c r="D1558" t="n">
        <v>2.825666666666667</v>
      </c>
      <c r="E1558" t="n">
        <v>0.6729999999999999</v>
      </c>
    </row>
    <row r="1559">
      <c r="A1559" t="inlineStr">
        <is>
          <t>600082</t>
        </is>
      </c>
      <c r="B1559" t="n">
        <v>8.29802775748721e-05</v>
      </c>
      <c r="C1559" t="n">
        <v>1.418439716312059</v>
      </c>
      <c r="D1559" t="n">
        <v>2.738</v>
      </c>
      <c r="E1559" t="n">
        <v>0.4570000000000001</v>
      </c>
    </row>
    <row r="1560">
      <c r="A1560" t="inlineStr">
        <is>
          <t>000049</t>
        </is>
      </c>
      <c r="B1560" t="n">
        <v>0.005278440253897827</v>
      </c>
      <c r="C1560" t="n">
        <v>1.416641813301522</v>
      </c>
      <c r="D1560" t="n">
        <v>72.11999999999999</v>
      </c>
      <c r="E1560" t="n">
        <v>3.045</v>
      </c>
    </row>
    <row r="1561">
      <c r="A1561" t="inlineStr">
        <is>
          <t>300850</t>
        </is>
      </c>
      <c r="B1561" t="n">
        <v>0.03118198569618236</v>
      </c>
      <c r="C1561" t="n">
        <v>1.416561858740994</v>
      </c>
      <c r="D1561" t="n">
        <v>161.2726666666667</v>
      </c>
      <c r="E1561" t="n">
        <v>7.471666666666668</v>
      </c>
    </row>
    <row r="1562">
      <c r="A1562" t="inlineStr">
        <is>
          <t>000620</t>
        </is>
      </c>
      <c r="B1562" t="n">
        <v>0.0002302761965001055</v>
      </c>
      <c r="C1562" t="n">
        <v>1.415094339622636</v>
      </c>
      <c r="D1562" t="n">
        <v>2.108</v>
      </c>
      <c r="E1562" t="n">
        <v>0.7793333333333333</v>
      </c>
    </row>
    <row r="1563">
      <c r="A1563" t="inlineStr">
        <is>
          <t>603995</t>
        </is>
      </c>
      <c r="B1563" t="n">
        <v>0.0025215143886984</v>
      </c>
      <c r="C1563" t="n">
        <v>1.41407931140487</v>
      </c>
      <c r="D1563" t="n">
        <v>31.20633333333333</v>
      </c>
      <c r="E1563" t="n">
        <v>2.367333333333333</v>
      </c>
    </row>
    <row r="1564">
      <c r="A1564" t="inlineStr">
        <is>
          <t>688378</t>
        </is>
      </c>
      <c r="B1564" t="n">
        <v>0.002432476446717637</v>
      </c>
      <c r="C1564" t="n">
        <v>1.413216560509545</v>
      </c>
      <c r="D1564" t="n">
        <v>50.05199999999999</v>
      </c>
      <c r="E1564" t="n">
        <v>2.125</v>
      </c>
    </row>
    <row r="1565">
      <c r="A1565" t="inlineStr">
        <is>
          <t>600479</t>
        </is>
      </c>
      <c r="B1565" t="n">
        <v>8.944224857268324e-05</v>
      </c>
      <c r="C1565" t="n">
        <v>1.405152224824358</v>
      </c>
      <c r="D1565" t="n">
        <v>8.433333333333332</v>
      </c>
      <c r="E1565" t="n">
        <v>0.8340000000000001</v>
      </c>
    </row>
    <row r="1566">
      <c r="A1566" t="inlineStr">
        <is>
          <t>002435</t>
        </is>
      </c>
      <c r="B1566" t="n">
        <v>0.0006437546858599493</v>
      </c>
      <c r="C1566" t="n">
        <v>1.398601398601396</v>
      </c>
      <c r="D1566" t="n">
        <v>4.446</v>
      </c>
      <c r="E1566" t="n">
        <v>1.411666666666667</v>
      </c>
    </row>
    <row r="1567">
      <c r="A1567" t="inlineStr">
        <is>
          <t>300321</t>
        </is>
      </c>
      <c r="B1567" t="n">
        <v>0.002368809280882741</v>
      </c>
      <c r="C1567" t="n">
        <v>1.391304347826083</v>
      </c>
      <c r="D1567" t="n">
        <v>17.642</v>
      </c>
      <c r="E1567" t="n">
        <v>0.7130000000000002</v>
      </c>
    </row>
    <row r="1568">
      <c r="A1568" t="inlineStr">
        <is>
          <t>000817</t>
        </is>
      </c>
      <c r="B1568" t="n">
        <v>8.26944699989781e-06</v>
      </c>
      <c r="C1568" t="n">
        <v>1.39049826187716</v>
      </c>
      <c r="D1568" t="n">
        <v>8.695999999999998</v>
      </c>
      <c r="E1568" t="n">
        <v>0</v>
      </c>
    </row>
    <row r="1569">
      <c r="A1569" t="inlineStr">
        <is>
          <t>002562</t>
        </is>
      </c>
      <c r="B1569" t="n">
        <v>0.0001662143208571071</v>
      </c>
      <c r="C1569" t="n">
        <v>1.372549019607838</v>
      </c>
      <c r="D1569" t="n">
        <v>5.043666666666666</v>
      </c>
      <c r="E1569" t="n">
        <v>1.435666666666667</v>
      </c>
    </row>
    <row r="1570">
      <c r="A1570" t="inlineStr">
        <is>
          <t>300338</t>
        </is>
      </c>
      <c r="B1570" t="n">
        <v>0.0005404241848686296</v>
      </c>
      <c r="C1570" t="n">
        <v>1.372212692967412</v>
      </c>
      <c r="D1570" t="n">
        <v>5.616000000000001</v>
      </c>
      <c r="E1570" t="n">
        <v>1.485666666666667</v>
      </c>
    </row>
    <row r="1571">
      <c r="A1571" t="inlineStr">
        <is>
          <t>600648</t>
        </is>
      </c>
      <c r="B1571" t="n">
        <v>0.0001527330237566459</v>
      </c>
      <c r="C1571" t="n">
        <v>1.369863013698636</v>
      </c>
      <c r="D1571" t="n">
        <v>13.75833333333333</v>
      </c>
      <c r="E1571" t="n">
        <v>0.2733333333333333</v>
      </c>
    </row>
    <row r="1572">
      <c r="A1572" t="inlineStr">
        <is>
          <t>603123</t>
        </is>
      </c>
      <c r="B1572" t="n">
        <v>0.0004243900078010671</v>
      </c>
      <c r="C1572" t="n">
        <v>1.361573373676239</v>
      </c>
      <c r="D1572" t="n">
        <v>6.504333333333334</v>
      </c>
      <c r="E1572" t="n">
        <v>0.321</v>
      </c>
    </row>
    <row r="1573">
      <c r="A1573" t="inlineStr">
        <is>
          <t>000713</t>
        </is>
      </c>
      <c r="B1573" t="n">
        <v>0.002009591987631914</v>
      </c>
      <c r="C1573" t="n">
        <v>1.347881899871628</v>
      </c>
      <c r="D1573" t="n">
        <v>14.877</v>
      </c>
      <c r="E1573" t="n">
        <v>14.44666666666667</v>
      </c>
    </row>
    <row r="1574">
      <c r="A1574" t="inlineStr">
        <is>
          <t>300837</t>
        </is>
      </c>
      <c r="B1574" t="n">
        <v>0.002521933425909154</v>
      </c>
      <c r="C1574" t="n">
        <v>1.335631193451103</v>
      </c>
      <c r="D1574" t="n">
        <v>44.168</v>
      </c>
      <c r="E1574" t="n">
        <v>3.101666666666667</v>
      </c>
    </row>
    <row r="1575">
      <c r="A1575" t="inlineStr">
        <is>
          <t>000718</t>
        </is>
      </c>
      <c r="B1575" t="n">
        <v>0.0007011967904256768</v>
      </c>
      <c r="C1575" t="n">
        <v>1.330376940133049</v>
      </c>
      <c r="D1575" t="n">
        <v>4.085</v>
      </c>
      <c r="E1575" t="n">
        <v>4.066666666666666</v>
      </c>
    </row>
    <row r="1576">
      <c r="A1576" t="inlineStr">
        <is>
          <t>603811</t>
        </is>
      </c>
      <c r="B1576" t="n">
        <v>0.001442318081195799</v>
      </c>
      <c r="C1576" t="n">
        <v>1.308773630634996</v>
      </c>
      <c r="D1576" t="n">
        <v>21.884</v>
      </c>
      <c r="E1576" t="n">
        <v>1.197666666666667</v>
      </c>
    </row>
    <row r="1577">
      <c r="A1577" t="inlineStr">
        <is>
          <t>603726</t>
        </is>
      </c>
      <c r="B1577" t="n">
        <v>0.0009681735962252735</v>
      </c>
      <c r="C1577" t="n">
        <v>1.307759372275497</v>
      </c>
      <c r="D1577" t="n">
        <v>11.50733333333333</v>
      </c>
      <c r="E1577" t="n">
        <v>0.8896666666666665</v>
      </c>
    </row>
    <row r="1578">
      <c r="A1578" t="inlineStr">
        <is>
          <t>002936</t>
        </is>
      </c>
      <c r="B1578" t="n">
        <v>4.038831218762019e-05</v>
      </c>
      <c r="C1578" t="n">
        <v>1.305483028720622</v>
      </c>
      <c r="D1578" t="n">
        <v>3.853333333333333</v>
      </c>
      <c r="E1578" t="n">
        <v>3.783666666666667</v>
      </c>
    </row>
    <row r="1579">
      <c r="A1579" t="inlineStr">
        <is>
          <t>300337</t>
        </is>
      </c>
      <c r="B1579" t="n">
        <v>0.0008696635509828978</v>
      </c>
      <c r="C1579" t="n">
        <v>1.303538175046559</v>
      </c>
      <c r="D1579" t="n">
        <v>4.956999999999999</v>
      </c>
      <c r="E1579" t="n">
        <v>4.612333333333334</v>
      </c>
    </row>
    <row r="1580">
      <c r="A1580" t="inlineStr">
        <is>
          <t>603917</t>
        </is>
      </c>
      <c r="B1580" t="n">
        <v>0.0001614838688674024</v>
      </c>
      <c r="C1580" t="n">
        <v>1.287553648068651</v>
      </c>
      <c r="D1580" t="n">
        <v>9.101333333333333</v>
      </c>
      <c r="E1580" t="n">
        <v>0.5223333333333333</v>
      </c>
    </row>
    <row r="1581">
      <c r="A1581" t="inlineStr">
        <is>
          <t>600289</t>
        </is>
      </c>
      <c r="B1581" t="n">
        <v>0.0002624014888243227</v>
      </c>
      <c r="C1581" t="n">
        <v>1.2820512820513</v>
      </c>
      <c r="D1581" t="n">
        <v>3.900666666666667</v>
      </c>
      <c r="E1581" t="n">
        <v>0.342</v>
      </c>
    </row>
    <row r="1582">
      <c r="A1582" t="inlineStr">
        <is>
          <t>600742</t>
        </is>
      </c>
      <c r="B1582" t="n">
        <v>0.0002826309897808109</v>
      </c>
      <c r="C1582" t="n">
        <v>1.280683030949858</v>
      </c>
      <c r="D1582" t="n">
        <v>9.230999999999998</v>
      </c>
      <c r="E1582" t="n">
        <v>1.045333333333333</v>
      </c>
    </row>
    <row r="1583">
      <c r="A1583" t="inlineStr">
        <is>
          <t>000671</t>
        </is>
      </c>
      <c r="B1583" t="n">
        <v>0.0001867117717045798</v>
      </c>
      <c r="C1583" t="n">
        <v>1.279999999999992</v>
      </c>
      <c r="D1583" t="n">
        <v>6.257000000000001</v>
      </c>
      <c r="E1583" t="n">
        <v>0.6223333333333334</v>
      </c>
    </row>
    <row r="1584">
      <c r="A1584" t="inlineStr">
        <is>
          <t>603768</t>
        </is>
      </c>
      <c r="B1584" t="n">
        <v>0.0003353938176660767</v>
      </c>
      <c r="C1584" t="n">
        <v>1.278149726110778</v>
      </c>
      <c r="D1584" t="n">
        <v>16.81733333333333</v>
      </c>
      <c r="E1584" t="n">
        <v>0.58</v>
      </c>
    </row>
    <row r="1585">
      <c r="A1585" t="inlineStr">
        <is>
          <t>300534</t>
        </is>
      </c>
      <c r="B1585" t="n">
        <v>0.0002258822188016647</v>
      </c>
      <c r="C1585" t="n">
        <v>1.27272727272727</v>
      </c>
      <c r="D1585" t="n">
        <v>5.197333333333333</v>
      </c>
      <c r="E1585" t="n">
        <v>1.536</v>
      </c>
    </row>
    <row r="1586">
      <c r="A1586" t="inlineStr">
        <is>
          <t>603517</t>
        </is>
      </c>
      <c r="B1586" t="n">
        <v>0.01579860606631818</v>
      </c>
      <c r="C1586" t="n">
        <v>1.26912181303116</v>
      </c>
      <c r="D1586" t="n">
        <v>91.95399999999999</v>
      </c>
      <c r="E1586" t="n">
        <v>0.911</v>
      </c>
    </row>
    <row r="1587">
      <c r="A1587" t="inlineStr">
        <is>
          <t>603311</t>
        </is>
      </c>
      <c r="B1587" t="n">
        <v>0.0007330425697586164</v>
      </c>
      <c r="C1587" t="n">
        <v>1.261261261261271</v>
      </c>
      <c r="D1587" t="n">
        <v>11.273</v>
      </c>
      <c r="E1587" t="n">
        <v>1.043333333333333</v>
      </c>
    </row>
    <row r="1588">
      <c r="A1588" t="inlineStr">
        <is>
          <t>600968</t>
        </is>
      </c>
      <c r="B1588" t="n">
        <v>6.05719375258454e-05</v>
      </c>
      <c r="C1588" t="n">
        <v>1.26050420168069</v>
      </c>
      <c r="D1588" t="n">
        <v>2.328666666666666</v>
      </c>
      <c r="E1588" t="n">
        <v>1.740666666666666</v>
      </c>
    </row>
    <row r="1589">
      <c r="A1589" t="inlineStr">
        <is>
          <t>002516</t>
        </is>
      </c>
      <c r="B1589" t="n">
        <v>0.0001678425725941924</v>
      </c>
      <c r="C1589" t="n">
        <v>1.238390092879249</v>
      </c>
      <c r="D1589" t="n">
        <v>3.086666666666667</v>
      </c>
      <c r="E1589" t="n">
        <v>1.123</v>
      </c>
    </row>
    <row r="1590">
      <c r="A1590" t="inlineStr">
        <is>
          <t>002655</t>
        </is>
      </c>
      <c r="B1590" t="n">
        <v>0.000474102128098109</v>
      </c>
      <c r="C1590" t="n">
        <v>1.223241590214075</v>
      </c>
      <c r="D1590" t="n">
        <v>6.468999999999999</v>
      </c>
      <c r="E1590" t="n">
        <v>2.010666666666667</v>
      </c>
    </row>
    <row r="1591">
      <c r="A1591" t="inlineStr">
        <is>
          <t>603518</t>
        </is>
      </c>
      <c r="B1591" t="n">
        <v>0.0004060076495911153</v>
      </c>
      <c r="C1591" t="n">
        <v>1.217038539553772</v>
      </c>
      <c r="D1591" t="n">
        <v>4.628666666666667</v>
      </c>
      <c r="E1591" t="n">
        <v>0.5806666666666666</v>
      </c>
    </row>
    <row r="1592">
      <c r="A1592" t="inlineStr">
        <is>
          <t>002807</t>
        </is>
      </c>
      <c r="B1592" t="n">
        <v>3.123377964564416e-05</v>
      </c>
      <c r="C1592" t="n">
        <v>1.213592233009697</v>
      </c>
      <c r="D1592" t="n">
        <v>4.124333333333334</v>
      </c>
      <c r="E1592" t="n">
        <v>0.9226666666666665</v>
      </c>
    </row>
    <row r="1593">
      <c r="A1593" t="inlineStr">
        <is>
          <t>000763</t>
        </is>
      </c>
      <c r="B1593" t="n">
        <v>3.676075091042137e-06</v>
      </c>
      <c r="C1593" t="n">
        <v>1.199040767386084</v>
      </c>
      <c r="D1593" t="n">
        <v>4.200333333333334</v>
      </c>
      <c r="E1593" t="n">
        <v>0</v>
      </c>
    </row>
    <row r="1594">
      <c r="A1594" t="inlineStr">
        <is>
          <t>000999</t>
        </is>
      </c>
      <c r="B1594" t="n">
        <v>0.0003862129845573807</v>
      </c>
      <c r="C1594" t="n">
        <v>1.192766448634108</v>
      </c>
      <c r="D1594" t="n">
        <v>26.01266666666667</v>
      </c>
      <c r="E1594" t="n">
        <v>0.5203333333333334</v>
      </c>
    </row>
    <row r="1595">
      <c r="A1595" t="inlineStr">
        <is>
          <t>600693</t>
        </is>
      </c>
      <c r="B1595" t="n">
        <v>2.430110926672462e-05</v>
      </c>
      <c r="C1595" t="n">
        <v>1.190476190476186</v>
      </c>
      <c r="D1595" t="n">
        <v>4.217000000000001</v>
      </c>
      <c r="E1595" t="n">
        <v>0.4480000000000001</v>
      </c>
    </row>
    <row r="1596">
      <c r="A1596" t="inlineStr">
        <is>
          <t>000687</t>
        </is>
      </c>
      <c r="B1596" t="n">
        <v>0.0001036977563673669</v>
      </c>
      <c r="C1596" t="n">
        <v>1.183431952662728</v>
      </c>
      <c r="D1596" t="n">
        <v>1.660666666666667</v>
      </c>
      <c r="E1596" t="n">
        <v>0.6456666666666666</v>
      </c>
    </row>
    <row r="1597">
      <c r="A1597" t="inlineStr">
        <is>
          <t>601888</t>
        </is>
      </c>
      <c r="B1597" t="n">
        <v>0.1188368226877067</v>
      </c>
      <c r="C1597" t="n">
        <v>1.167202572347259</v>
      </c>
      <c r="D1597" t="n">
        <v>314.3996666666666</v>
      </c>
      <c r="E1597" t="n">
        <v>0.776</v>
      </c>
    </row>
    <row r="1598">
      <c r="A1598" t="inlineStr">
        <is>
          <t>600642</t>
        </is>
      </c>
      <c r="B1598" t="n">
        <v>3.917596504531832e-05</v>
      </c>
      <c r="C1598" t="n">
        <v>1.162790697674421</v>
      </c>
      <c r="D1598" t="n">
        <v>5.128333333333333</v>
      </c>
      <c r="E1598" t="n">
        <v>0.154</v>
      </c>
    </row>
    <row r="1599">
      <c r="A1599" t="inlineStr">
        <is>
          <t>603896</t>
        </is>
      </c>
      <c r="B1599" t="n">
        <v>0.001506638002027112</v>
      </c>
      <c r="C1599" t="n">
        <v>1.160280626011878</v>
      </c>
      <c r="D1599" t="n">
        <v>37.41866666666666</v>
      </c>
      <c r="E1599" t="n">
        <v>0.8126666666666668</v>
      </c>
    </row>
    <row r="1600">
      <c r="A1600" t="inlineStr">
        <is>
          <t>000618</t>
        </is>
      </c>
      <c r="B1600" t="n">
        <v>5.758281850117951e-06</v>
      </c>
      <c r="C1600" t="n">
        <v>1.158301158301178</v>
      </c>
      <c r="D1600" t="n">
        <v>5.197666666666666</v>
      </c>
      <c r="E1600" t="n">
        <v>0</v>
      </c>
    </row>
    <row r="1601">
      <c r="A1601" t="inlineStr">
        <is>
          <t>600551</t>
        </is>
      </c>
      <c r="B1601" t="n">
        <v>0.0001253776336052952</v>
      </c>
      <c r="C1601" t="n">
        <v>1.157742402315476</v>
      </c>
      <c r="D1601" t="n">
        <v>6.781999999999999</v>
      </c>
      <c r="E1601" t="n">
        <v>0.3360000000000001</v>
      </c>
    </row>
    <row r="1602">
      <c r="A1602" t="inlineStr">
        <is>
          <t>002188</t>
        </is>
      </c>
      <c r="B1602" t="n">
        <v>0.000303226204809978</v>
      </c>
      <c r="C1602" t="n">
        <v>1.149425287356332</v>
      </c>
      <c r="D1602" t="n">
        <v>2.399333333333333</v>
      </c>
      <c r="E1602" t="n">
        <v>0.8413333333333333</v>
      </c>
    </row>
    <row r="1603">
      <c r="A1603" t="inlineStr">
        <is>
          <t>002302</t>
        </is>
      </c>
      <c r="B1603" t="n">
        <v>0.0003941330402470301</v>
      </c>
      <c r="C1603" t="n">
        <v>1.149425287356332</v>
      </c>
      <c r="D1603" t="n">
        <v>8.491999999999999</v>
      </c>
      <c r="E1603" t="n">
        <v>0.5146666666666666</v>
      </c>
    </row>
    <row r="1604">
      <c r="A1604" t="inlineStr">
        <is>
          <t>603667</t>
        </is>
      </c>
      <c r="B1604" t="n">
        <v>0.0001499562554680666</v>
      </c>
      <c r="C1604" t="n">
        <v>1.125175808720114</v>
      </c>
      <c r="D1604" t="n">
        <v>6.942666666666667</v>
      </c>
      <c r="E1604" t="n">
        <v>0.475</v>
      </c>
    </row>
    <row r="1605">
      <c r="A1605" t="inlineStr">
        <is>
          <t>000510</t>
        </is>
      </c>
      <c r="B1605" t="n">
        <v>0.0002890819033517536</v>
      </c>
      <c r="C1605" t="n">
        <v>1.116071428571419</v>
      </c>
      <c r="D1605" t="n">
        <v>4.202333333333334</v>
      </c>
      <c r="E1605" t="n">
        <v>1.529333333333333</v>
      </c>
    </row>
    <row r="1606">
      <c r="A1606" t="inlineStr">
        <is>
          <t>603799</t>
        </is>
      </c>
      <c r="B1606" t="n">
        <v>0.02754315495200274</v>
      </c>
      <c r="C1606" t="n">
        <v>1.108786610878654</v>
      </c>
      <c r="D1606" t="n">
        <v>96.02399999999999</v>
      </c>
      <c r="E1606" t="n">
        <v>4.470333333333333</v>
      </c>
    </row>
    <row r="1607">
      <c r="A1607" t="inlineStr">
        <is>
          <t>000779</t>
        </is>
      </c>
      <c r="B1607" t="n">
        <v>0.0001879670276070629</v>
      </c>
      <c r="C1607" t="n">
        <v>1.095290251916747</v>
      </c>
      <c r="D1607" t="n">
        <v>9.112000000000002</v>
      </c>
      <c r="E1607" t="n">
        <v>0.4560000000000001</v>
      </c>
    </row>
    <row r="1608">
      <c r="A1608" t="inlineStr">
        <is>
          <t>600748</t>
        </is>
      </c>
      <c r="B1608" t="n">
        <v>0.0001467549872040171</v>
      </c>
      <c r="C1608" t="n">
        <v>1.094091903719918</v>
      </c>
      <c r="D1608" t="n">
        <v>4.587666666666666</v>
      </c>
      <c r="E1608" t="n">
        <v>0.3256666666666667</v>
      </c>
    </row>
    <row r="1609">
      <c r="A1609" t="inlineStr">
        <is>
          <t>600005</t>
        </is>
      </c>
      <c r="B1609" t="n">
        <v>0.0001603192511804772</v>
      </c>
      <c r="C1609" t="n">
        <v>1.089918256130784</v>
      </c>
      <c r="D1609" t="n">
        <v>3.545333333333334</v>
      </c>
      <c r="E1609" t="n">
        <v>0.6529999999999999</v>
      </c>
    </row>
    <row r="1610">
      <c r="A1610" t="inlineStr">
        <is>
          <t>002986</t>
        </is>
      </c>
      <c r="B1610" t="n">
        <v>0.001176728432854493</v>
      </c>
      <c r="C1610" t="n">
        <v>1.085318058486573</v>
      </c>
      <c r="D1610" t="n">
        <v>32.12233333333334</v>
      </c>
      <c r="E1610" t="n">
        <v>1.507666666666667</v>
      </c>
    </row>
    <row r="1611">
      <c r="A1611" t="inlineStr">
        <is>
          <t>002820</t>
        </is>
      </c>
      <c r="B1611" t="n">
        <v>8.687146769212819e-05</v>
      </c>
      <c r="C1611" t="n">
        <v>1.077375122428981</v>
      </c>
      <c r="D1611" t="n">
        <v>10.17066666666667</v>
      </c>
      <c r="E1611" t="n">
        <v>0.5429999999999999</v>
      </c>
    </row>
    <row r="1612">
      <c r="A1612" t="inlineStr">
        <is>
          <t>002224</t>
        </is>
      </c>
      <c r="B1612" t="n">
        <v>9.572963416292677e-05</v>
      </c>
      <c r="C1612" t="n">
        <v>1.077199281867136</v>
      </c>
      <c r="D1612" t="n">
        <v>5.446666666666667</v>
      </c>
      <c r="E1612" t="n">
        <v>0.7989999999999999</v>
      </c>
    </row>
    <row r="1613">
      <c r="A1613" t="inlineStr">
        <is>
          <t>002232</t>
        </is>
      </c>
      <c r="B1613" t="n">
        <v>0.001689472265860658</v>
      </c>
      <c r="C1613" t="n">
        <v>1.060070671378077</v>
      </c>
      <c r="D1613" t="n">
        <v>12.09433333333333</v>
      </c>
      <c r="E1613" t="n">
        <v>3.381666666666666</v>
      </c>
    </row>
    <row r="1614">
      <c r="A1614" t="inlineStr">
        <is>
          <t>002976</t>
        </is>
      </c>
      <c r="B1614" t="n">
        <v>0.001643268171549133</v>
      </c>
      <c r="C1614" t="n">
        <v>1.059494702526487</v>
      </c>
      <c r="D1614" t="n">
        <v>23.80399999999999</v>
      </c>
      <c r="E1614" t="n">
        <v>2.749666666666666</v>
      </c>
    </row>
    <row r="1615">
      <c r="A1615" t="inlineStr">
        <is>
          <t>002032</t>
        </is>
      </c>
      <c r="B1615" t="n">
        <v>0.001081560628047312</v>
      </c>
      <c r="C1615" t="n">
        <v>1.048689138576786</v>
      </c>
      <c r="D1615" t="n">
        <v>80.55066666666667</v>
      </c>
      <c r="E1615" t="n">
        <v>0.282</v>
      </c>
    </row>
    <row r="1616">
      <c r="A1616" t="inlineStr">
        <is>
          <t>000913</t>
        </is>
      </c>
      <c r="B1616" t="n">
        <v>0.004538729458256904</v>
      </c>
      <c r="C1616" t="n">
        <v>1.037165082108893</v>
      </c>
      <c r="D1616" t="n">
        <v>25.37966666666666</v>
      </c>
      <c r="E1616" t="n">
        <v>1.146333333333333</v>
      </c>
    </row>
    <row r="1617">
      <c r="A1617" t="inlineStr">
        <is>
          <t>603360</t>
        </is>
      </c>
      <c r="B1617" t="n">
        <v>0.001110169618172308</v>
      </c>
      <c r="C1617" t="n">
        <v>1.001335113484658</v>
      </c>
      <c r="D1617" t="n">
        <v>14.87</v>
      </c>
      <c r="E1617" t="n">
        <v>0.6556666666666666</v>
      </c>
    </row>
    <row r="1618">
      <c r="A1618" t="inlineStr">
        <is>
          <t>600615</t>
        </is>
      </c>
      <c r="B1618" t="n">
        <v>0.0002919191919191917</v>
      </c>
      <c r="C1618" t="n">
        <v>1.000000000000001</v>
      </c>
      <c r="D1618" t="n">
        <v>5.665000000000001</v>
      </c>
      <c r="E1618" t="n">
        <v>1.614333333333334</v>
      </c>
    </row>
    <row r="1619">
      <c r="A1619" t="inlineStr">
        <is>
          <t>300710</t>
        </is>
      </c>
      <c r="B1619" t="n">
        <v>0.000583049933493906</v>
      </c>
      <c r="C1619" t="n">
        <v>0.9893992932862083</v>
      </c>
      <c r="D1619" t="n">
        <v>27.817</v>
      </c>
      <c r="E1619" t="n">
        <v>2.194666666666667</v>
      </c>
    </row>
    <row r="1620">
      <c r="A1620" t="inlineStr">
        <is>
          <t>600667</t>
        </is>
      </c>
      <c r="B1620" t="n">
        <v>0.001824554725078305</v>
      </c>
      <c r="C1620" t="n">
        <v>0.9868421052631859</v>
      </c>
      <c r="D1620" t="n">
        <v>8.785666666666664</v>
      </c>
      <c r="E1620" t="n">
        <v>1.205666666666667</v>
      </c>
    </row>
    <row r="1621">
      <c r="A1621" t="inlineStr">
        <is>
          <t>600757</t>
        </is>
      </c>
      <c r="B1621" t="n">
        <v>3.575610566059527e-05</v>
      </c>
      <c r="C1621" t="n">
        <v>0.9671179883945724</v>
      </c>
      <c r="D1621" t="n">
        <v>5.130333333333335</v>
      </c>
      <c r="E1621" t="n">
        <v>0.3813333333333334</v>
      </c>
    </row>
    <row r="1622">
      <c r="A1622" t="inlineStr">
        <is>
          <t>002195</t>
        </is>
      </c>
      <c r="B1622" t="n">
        <v>0.0006229670058938356</v>
      </c>
      <c r="C1622" t="n">
        <v>0.9615384615384581</v>
      </c>
      <c r="D1622" t="n">
        <v>1.954333333333333</v>
      </c>
      <c r="E1622" t="n">
        <v>2.620666666666667</v>
      </c>
    </row>
    <row r="1623">
      <c r="A1623" t="inlineStr">
        <is>
          <t>688196</t>
        </is>
      </c>
      <c r="B1623" t="n">
        <v>0.007558459300365137</v>
      </c>
      <c r="C1623" t="n">
        <v>0.9603841536614643</v>
      </c>
      <c r="D1623" t="n">
        <v>53.82066666666667</v>
      </c>
      <c r="E1623" t="n">
        <v>3.056</v>
      </c>
    </row>
    <row r="1624">
      <c r="A1624" t="inlineStr">
        <is>
          <t>600357</t>
        </is>
      </c>
      <c r="B1624" t="n">
        <v>0.0004651119464271467</v>
      </c>
      <c r="C1624" t="n">
        <v>0.9549795361528002</v>
      </c>
      <c r="D1624" t="n">
        <v>7.892333333333335</v>
      </c>
      <c r="E1624" t="n">
        <v>0</v>
      </c>
    </row>
    <row r="1625">
      <c r="A1625" t="inlineStr">
        <is>
          <t>300245</t>
        </is>
      </c>
      <c r="B1625" t="n">
        <v>0.0003338476444009815</v>
      </c>
      <c r="C1625" t="n">
        <v>0.9535160905840279</v>
      </c>
      <c r="D1625" t="n">
        <v>8.180666666666667</v>
      </c>
      <c r="E1625" t="n">
        <v>1.086333333333333</v>
      </c>
    </row>
    <row r="1626">
      <c r="A1626" t="inlineStr">
        <is>
          <t>000096</t>
        </is>
      </c>
      <c r="B1626" t="n">
        <v>0.0002882606166375796</v>
      </c>
      <c r="C1626" t="n">
        <v>0.9424083769633551</v>
      </c>
      <c r="D1626" t="n">
        <v>9.550000000000002</v>
      </c>
      <c r="E1626" t="n">
        <v>0.1743333333333334</v>
      </c>
    </row>
    <row r="1627">
      <c r="A1627" t="inlineStr">
        <is>
          <t>601988</t>
        </is>
      </c>
      <c r="B1627" t="n">
        <v>5.337599703209067e-06</v>
      </c>
      <c r="C1627" t="n">
        <v>0.9404388714733702</v>
      </c>
      <c r="D1627" t="n">
        <v>3.194666666666666</v>
      </c>
      <c r="E1627" t="n">
        <v>0.01933333333333333</v>
      </c>
    </row>
    <row r="1628">
      <c r="A1628" t="inlineStr">
        <is>
          <t>603828</t>
        </is>
      </c>
      <c r="B1628" t="n">
        <v>0.0002141046702651962</v>
      </c>
      <c r="C1628" t="n">
        <v>0.9302325581395321</v>
      </c>
      <c r="D1628" t="n">
        <v>4.261</v>
      </c>
      <c r="E1628" t="n">
        <v>0.8583333333333333</v>
      </c>
    </row>
    <row r="1629">
      <c r="A1629" t="inlineStr">
        <is>
          <t>603766</t>
        </is>
      </c>
      <c r="B1629" t="n">
        <v>0.0001757282234856462</v>
      </c>
      <c r="C1629" t="n">
        <v>0.920245398773023</v>
      </c>
      <c r="D1629" t="n">
        <v>3.165999999999999</v>
      </c>
      <c r="E1629" t="n">
        <v>0.483</v>
      </c>
    </row>
    <row r="1630">
      <c r="A1630" t="inlineStr">
        <is>
          <t>603611</t>
        </is>
      </c>
      <c r="B1630" t="n">
        <v>0.0008898044708642223</v>
      </c>
      <c r="C1630" t="n">
        <v>0.9029345372460584</v>
      </c>
      <c r="D1630" t="n">
        <v>13.00933333333333</v>
      </c>
      <c r="E1630" t="n">
        <v>0.634</v>
      </c>
    </row>
    <row r="1631">
      <c r="A1631" t="inlineStr">
        <is>
          <t>300570</t>
        </is>
      </c>
      <c r="B1631" t="n">
        <v>0.0007167517875383042</v>
      </c>
      <c r="C1631" t="n">
        <v>0.8959338387319216</v>
      </c>
      <c r="D1631" t="n">
        <v>14.685</v>
      </c>
      <c r="E1631" t="n">
        <v>1.033</v>
      </c>
    </row>
    <row r="1632">
      <c r="A1632" t="inlineStr">
        <is>
          <t>600807</t>
        </is>
      </c>
      <c r="B1632" t="n">
        <v>0.0006188229325215627</v>
      </c>
      <c r="C1632" t="n">
        <v>0.8955223880596996</v>
      </c>
      <c r="D1632" t="n">
        <v>3.504</v>
      </c>
      <c r="E1632" t="n">
        <v>1.123</v>
      </c>
    </row>
    <row r="1633">
      <c r="A1633" t="inlineStr">
        <is>
          <t>600301</t>
        </is>
      </c>
      <c r="B1633" t="n">
        <v>0.0006956151220678713</v>
      </c>
      <c r="C1633" t="n">
        <v>0.8620689655172376</v>
      </c>
      <c r="D1633" t="n">
        <v>6.814666666666667</v>
      </c>
      <c r="E1633" t="n">
        <v>0.8070000000000001</v>
      </c>
    </row>
    <row r="1634">
      <c r="A1634" t="inlineStr">
        <is>
          <t>603713</t>
        </is>
      </c>
      <c r="B1634" t="n">
        <v>0.01782043356402575</v>
      </c>
      <c r="C1634" t="n">
        <v>0.8557946092937696</v>
      </c>
      <c r="D1634" t="n">
        <v>134.4583333333333</v>
      </c>
      <c r="E1634" t="n">
        <v>1.345333333333333</v>
      </c>
    </row>
    <row r="1635">
      <c r="A1635" t="inlineStr">
        <is>
          <t>600463</t>
        </is>
      </c>
      <c r="B1635" t="n">
        <v>0.0002409226130921413</v>
      </c>
      <c r="C1635" t="n">
        <v>0.8547008547008739</v>
      </c>
      <c r="D1635" t="n">
        <v>5.552666666666667</v>
      </c>
      <c r="E1635" t="n">
        <v>0.26</v>
      </c>
    </row>
    <row r="1636">
      <c r="A1636" t="inlineStr">
        <is>
          <t>002271</t>
        </is>
      </c>
      <c r="B1636" t="n">
        <v>0.006439440946316969</v>
      </c>
      <c r="C1636" t="n">
        <v>0.8528784648187626</v>
      </c>
      <c r="D1636" t="n">
        <v>50.39733333333334</v>
      </c>
      <c r="E1636" t="n">
        <v>1.960333333333333</v>
      </c>
    </row>
    <row r="1637">
      <c r="A1637" t="inlineStr">
        <is>
          <t>000539</t>
        </is>
      </c>
      <c r="B1637" t="n">
        <v>5.868567834792208e-05</v>
      </c>
      <c r="C1637" t="n">
        <v>0.8064516129032251</v>
      </c>
      <c r="D1637" t="n">
        <v>3.592333333333334</v>
      </c>
      <c r="E1637" t="n">
        <v>0.1883333333333334</v>
      </c>
    </row>
    <row r="1638">
      <c r="A1638" t="inlineStr">
        <is>
          <t>600425</t>
        </is>
      </c>
      <c r="B1638" t="n">
        <v>0.0002726205094298037</v>
      </c>
      <c r="C1638" t="n">
        <v>0.8042895442359255</v>
      </c>
      <c r="D1638" t="n">
        <v>3.529</v>
      </c>
      <c r="E1638" t="n">
        <v>1.079333333333333</v>
      </c>
    </row>
    <row r="1639">
      <c r="A1639" t="inlineStr">
        <is>
          <t>002969</t>
        </is>
      </c>
      <c r="B1639" t="n">
        <v>0.0004015247532357797</v>
      </c>
      <c r="C1639" t="n">
        <v>0.8032128514056103</v>
      </c>
      <c r="D1639" t="n">
        <v>4.821666666666666</v>
      </c>
      <c r="E1639" t="n">
        <v>0.8990000000000001</v>
      </c>
    </row>
    <row r="1640">
      <c r="A1640" t="inlineStr">
        <is>
          <t>002267</t>
        </is>
      </c>
      <c r="B1640" t="n">
        <v>0.0001401952150300894</v>
      </c>
      <c r="C1640" t="n">
        <v>0.8012820512820484</v>
      </c>
      <c r="D1640" t="n">
        <v>6.056000000000002</v>
      </c>
      <c r="E1640" t="n">
        <v>0.2356666666666667</v>
      </c>
    </row>
    <row r="1641">
      <c r="A1641" t="inlineStr">
        <is>
          <t>603165</t>
        </is>
      </c>
      <c r="B1641" t="n">
        <v>0.0002511638588848883</v>
      </c>
      <c r="C1641" t="n">
        <v>0.8000000000000007</v>
      </c>
      <c r="D1641" t="n">
        <v>12.49833333333333</v>
      </c>
      <c r="E1641" t="n">
        <v>0.5033333333333334</v>
      </c>
    </row>
    <row r="1642">
      <c r="A1642" t="inlineStr">
        <is>
          <t>002999</t>
        </is>
      </c>
      <c r="B1642" t="n">
        <v>0.0003762828511609536</v>
      </c>
      <c r="C1642" t="n">
        <v>0.7964601769911539</v>
      </c>
      <c r="D1642" t="n">
        <v>10.59633333333333</v>
      </c>
      <c r="E1642" t="n">
        <v>5.797333333333335</v>
      </c>
    </row>
    <row r="1643">
      <c r="A1643" t="inlineStr">
        <is>
          <t>688181</t>
        </is>
      </c>
      <c r="B1643" t="n">
        <v>0.004845089106257538</v>
      </c>
      <c r="C1643" t="n">
        <v>0.7919644581804164</v>
      </c>
      <c r="D1643" t="n">
        <v>52.241</v>
      </c>
      <c r="E1643" t="n">
        <v>1.211</v>
      </c>
    </row>
    <row r="1644">
      <c r="A1644" t="inlineStr">
        <is>
          <t>002180</t>
        </is>
      </c>
      <c r="B1644" t="n">
        <v>0.00225498618827823</v>
      </c>
      <c r="C1644" t="n">
        <v>0.7916516732637824</v>
      </c>
      <c r="D1644" t="n">
        <v>27.17766666666666</v>
      </c>
      <c r="E1644" t="n">
        <v>1.104</v>
      </c>
    </row>
    <row r="1645">
      <c r="A1645" t="inlineStr">
        <is>
          <t>002233</t>
        </is>
      </c>
      <c r="B1645" t="n">
        <v>0.0006051323490472145</v>
      </c>
      <c r="C1645" t="n">
        <v>0.7855459544383381</v>
      </c>
      <c r="D1645" t="n">
        <v>12.169</v>
      </c>
      <c r="E1645" t="n">
        <v>1.172666666666667</v>
      </c>
    </row>
    <row r="1646">
      <c r="A1646" t="inlineStr">
        <is>
          <t>002306</t>
        </is>
      </c>
      <c r="B1646" t="n">
        <v>0.0001197850023936981</v>
      </c>
      <c r="C1646" t="n">
        <v>0.7751937984496138</v>
      </c>
      <c r="D1646" t="n">
        <v>2.553</v>
      </c>
      <c r="E1646" t="n">
        <v>0.2226666666666667</v>
      </c>
    </row>
    <row r="1647">
      <c r="A1647" t="inlineStr">
        <is>
          <t>600755</t>
        </is>
      </c>
      <c r="B1647" t="n">
        <v>0.0001133135232768163</v>
      </c>
      <c r="C1647" t="n">
        <v>0.7727975270479082</v>
      </c>
      <c r="D1647" t="n">
        <v>6.356666666666666</v>
      </c>
      <c r="E1647" t="n">
        <v>0.5723333333333332</v>
      </c>
    </row>
    <row r="1648">
      <c r="A1648" t="inlineStr">
        <is>
          <t>002237</t>
        </is>
      </c>
      <c r="B1648" t="n">
        <v>0.000760845294340897</v>
      </c>
      <c r="C1648" t="n">
        <v>0.768639508070712</v>
      </c>
      <c r="D1648" t="n">
        <v>12.39366666666666</v>
      </c>
      <c r="E1648" t="n">
        <v>1.956666666666667</v>
      </c>
    </row>
    <row r="1649">
      <c r="A1649" t="inlineStr">
        <is>
          <t>600527</t>
        </is>
      </c>
      <c r="B1649" t="n">
        <v>0.0001225103456068246</v>
      </c>
      <c r="C1649" t="n">
        <v>0.743494423791824</v>
      </c>
      <c r="D1649" t="n">
        <v>2.622333333333333</v>
      </c>
      <c r="E1649" t="n">
        <v>1.317</v>
      </c>
    </row>
    <row r="1650">
      <c r="A1650" t="inlineStr">
        <is>
          <t>000789</t>
        </is>
      </c>
      <c r="B1650" t="n">
        <v>0.001490142961354805</v>
      </c>
      <c r="C1650" t="n">
        <v>0.7304601899196461</v>
      </c>
      <c r="D1650" t="n">
        <v>12.74366666666666</v>
      </c>
      <c r="E1650" t="n">
        <v>1.609333333333334</v>
      </c>
    </row>
    <row r="1651">
      <c r="A1651" t="inlineStr">
        <is>
          <t>600157</t>
        </is>
      </c>
      <c r="B1651" t="n">
        <v>6.260762607626069e-05</v>
      </c>
      <c r="C1651" t="n">
        <v>0.7299270072992581</v>
      </c>
      <c r="D1651" t="n">
        <v>1.355</v>
      </c>
      <c r="E1651" t="n">
        <v>0.4043333333333334</v>
      </c>
    </row>
    <row r="1652">
      <c r="A1652" t="inlineStr">
        <is>
          <t>300314</t>
        </is>
      </c>
      <c r="B1652" t="n">
        <v>0.001339436144288615</v>
      </c>
      <c r="C1652" t="n">
        <v>0.7242003621001913</v>
      </c>
      <c r="D1652" t="n">
        <v>16.01933333333333</v>
      </c>
      <c r="E1652" t="n">
        <v>3.499</v>
      </c>
    </row>
    <row r="1653">
      <c r="A1653" t="inlineStr">
        <is>
          <t>300897</t>
        </is>
      </c>
      <c r="B1653" t="n">
        <v>0.003921246044921185</v>
      </c>
      <c r="C1653" t="n">
        <v>0.7177033492822948</v>
      </c>
      <c r="D1653" t="n">
        <v>39.15499999999999</v>
      </c>
      <c r="E1653" t="n">
        <v>9.177333333333333</v>
      </c>
    </row>
    <row r="1654">
      <c r="A1654" t="inlineStr">
        <is>
          <t>000158</t>
        </is>
      </c>
      <c r="B1654" t="n">
        <v>0.0006556746545103592</v>
      </c>
      <c r="C1654" t="n">
        <v>0.7155635062611854</v>
      </c>
      <c r="D1654" t="n">
        <v>5.411000000000001</v>
      </c>
      <c r="E1654" t="n">
        <v>1.065</v>
      </c>
    </row>
    <row r="1655">
      <c r="A1655" t="inlineStr">
        <is>
          <t>600376</t>
        </is>
      </c>
      <c r="B1655" t="n">
        <v>0.000102536830711596</v>
      </c>
      <c r="C1655" t="n">
        <v>0.7042253521126751</v>
      </c>
      <c r="D1655" t="n">
        <v>5.714333333333334</v>
      </c>
      <c r="E1655" t="n">
        <v>0.1503333333333333</v>
      </c>
    </row>
    <row r="1656">
      <c r="A1656" t="inlineStr">
        <is>
          <t>002942</t>
        </is>
      </c>
      <c r="B1656" t="n">
        <v>0.001269212147550139</v>
      </c>
      <c r="C1656" t="n">
        <v>0.7024029574861368</v>
      </c>
      <c r="D1656" t="n">
        <v>26.59033333333333</v>
      </c>
      <c r="E1656" t="n">
        <v>1.683</v>
      </c>
    </row>
    <row r="1657">
      <c r="A1657" t="inlineStr">
        <is>
          <t>603238</t>
        </is>
      </c>
      <c r="B1657" t="n">
        <v>0.0004993538350161346</v>
      </c>
      <c r="C1657" t="n">
        <v>0.6894174422612975</v>
      </c>
      <c r="D1657" t="n">
        <v>28.854</v>
      </c>
      <c r="E1657" t="n">
        <v>1.005666666666667</v>
      </c>
    </row>
    <row r="1658">
      <c r="A1658" t="inlineStr">
        <is>
          <t>300278</t>
        </is>
      </c>
      <c r="B1658" t="n">
        <v>0.003062488839629322</v>
      </c>
      <c r="C1658" t="n">
        <v>0.6880733944953921</v>
      </c>
      <c r="D1658" t="n">
        <v>3.609</v>
      </c>
      <c r="E1658" t="n">
        <v>6.75</v>
      </c>
    </row>
    <row r="1659">
      <c r="A1659" t="inlineStr">
        <is>
          <t>600517</t>
        </is>
      </c>
      <c r="B1659" t="n">
        <v>0.0003085347770395189</v>
      </c>
      <c r="C1659" t="n">
        <v>0.6814310051107331</v>
      </c>
      <c r="D1659" t="n">
        <v>5.869666666666666</v>
      </c>
      <c r="E1659" t="n">
        <v>1.228666666666667</v>
      </c>
    </row>
    <row r="1660">
      <c r="A1660" t="inlineStr">
        <is>
          <t>000776</t>
        </is>
      </c>
      <c r="B1660" t="n">
        <v>0.0006268587161346375</v>
      </c>
      <c r="C1660" t="n">
        <v>0.6798516687268163</v>
      </c>
      <c r="D1660" t="n">
        <v>16.41166666666667</v>
      </c>
      <c r="E1660" t="n">
        <v>1.415666666666667</v>
      </c>
    </row>
    <row r="1661">
      <c r="A1661" t="inlineStr">
        <is>
          <t>600338</t>
        </is>
      </c>
      <c r="B1661" t="n">
        <v>0.001526917376596635</v>
      </c>
      <c r="C1661" t="n">
        <v>0.6756756756756799</v>
      </c>
      <c r="D1661" t="n">
        <v>9.821</v>
      </c>
      <c r="E1661" t="n">
        <v>4.010666666666666</v>
      </c>
    </row>
    <row r="1662">
      <c r="A1662" t="inlineStr">
        <is>
          <t>600579</t>
        </is>
      </c>
      <c r="B1662" t="n">
        <v>0.0002514729971522892</v>
      </c>
      <c r="C1662" t="n">
        <v>0.6651884700665134</v>
      </c>
      <c r="D1662" t="n">
        <v>4.409000000000001</v>
      </c>
      <c r="E1662" t="n">
        <v>0.5589999999999999</v>
      </c>
    </row>
    <row r="1663">
      <c r="A1663" t="inlineStr">
        <is>
          <t>002380</t>
        </is>
      </c>
      <c r="B1663" t="n">
        <v>0.0004091808548038772</v>
      </c>
      <c r="C1663" t="n">
        <v>0.6632277081798144</v>
      </c>
      <c r="D1663" t="n">
        <v>13.274</v>
      </c>
      <c r="E1663" t="n">
        <v>1.013</v>
      </c>
    </row>
    <row r="1664">
      <c r="A1664" t="inlineStr">
        <is>
          <t>601828</t>
        </is>
      </c>
      <c r="B1664" t="n">
        <v>0.0006185025405042663</v>
      </c>
      <c r="C1664" t="n">
        <v>0.6622516556291203</v>
      </c>
      <c r="D1664" t="n">
        <v>9.271999999999998</v>
      </c>
      <c r="E1664" t="n">
        <v>0.4893333333333333</v>
      </c>
    </row>
    <row r="1665">
      <c r="A1665" t="inlineStr">
        <is>
          <t>601616</t>
        </is>
      </c>
      <c r="B1665" t="n">
        <v>0.0002477889389216024</v>
      </c>
      <c r="C1665" t="n">
        <v>0.6578947368421018</v>
      </c>
      <c r="D1665" t="n">
        <v>2.887</v>
      </c>
      <c r="E1665" t="n">
        <v>0.7846666666666666</v>
      </c>
    </row>
    <row r="1666">
      <c r="A1666" t="inlineStr">
        <is>
          <t>603289</t>
        </is>
      </c>
      <c r="B1666" t="n">
        <v>0.0001393728710279999</v>
      </c>
      <c r="C1666" t="n">
        <v>0.6527415143602999</v>
      </c>
      <c r="D1666" t="n">
        <v>7.415333333333333</v>
      </c>
      <c r="E1666" t="n">
        <v>0.2806666666666667</v>
      </c>
    </row>
    <row r="1667">
      <c r="A1667" t="inlineStr">
        <is>
          <t>603711</t>
        </is>
      </c>
      <c r="B1667" t="n">
        <v>0.004012338876316048</v>
      </c>
      <c r="C1667" t="n">
        <v>0.6322957198443779</v>
      </c>
      <c r="D1667" t="n">
        <v>20.326</v>
      </c>
      <c r="E1667" t="n">
        <v>0.4973333333333335</v>
      </c>
    </row>
    <row r="1668">
      <c r="A1668" t="inlineStr">
        <is>
          <t>300555</t>
        </is>
      </c>
      <c r="B1668" t="n">
        <v>0.0004748777825240875</v>
      </c>
      <c r="C1668" t="n">
        <v>0.6188118811881305</v>
      </c>
      <c r="D1668" t="n">
        <v>7.803333333333334</v>
      </c>
      <c r="E1668" t="n">
        <v>4.026999999999999</v>
      </c>
    </row>
    <row r="1669">
      <c r="A1669" t="inlineStr">
        <is>
          <t>002499</t>
        </is>
      </c>
      <c r="B1669" t="n">
        <v>0.00381563529639782</v>
      </c>
      <c r="C1669" t="n">
        <v>0.6042296072507503</v>
      </c>
      <c r="D1669" t="n">
        <v>6.688333333333333</v>
      </c>
      <c r="E1669" t="n">
        <v>0.954</v>
      </c>
    </row>
    <row r="1670">
      <c r="A1670" t="inlineStr">
        <is>
          <t>600697</t>
        </is>
      </c>
      <c r="B1670" t="n">
        <v>0.0001276005625879044</v>
      </c>
      <c r="C1670" t="n">
        <v>0.6019563581640242</v>
      </c>
      <c r="D1670" t="n">
        <v>13.16666666666667</v>
      </c>
      <c r="E1670" t="n">
        <v>0.5423333333333333</v>
      </c>
    </row>
    <row r="1671">
      <c r="A1671" t="inlineStr">
        <is>
          <t>300640</t>
        </is>
      </c>
      <c r="B1671" t="n">
        <v>0.0004042735042735043</v>
      </c>
      <c r="C1671" t="n">
        <v>0.6006006006006093</v>
      </c>
      <c r="D1671" t="n">
        <v>6.361333333333334</v>
      </c>
      <c r="E1671" t="n">
        <v>1.710333333333333</v>
      </c>
    </row>
    <row r="1672">
      <c r="A1672" t="inlineStr">
        <is>
          <t>688018</t>
        </is>
      </c>
      <c r="B1672" t="n">
        <v>0.006888135069302767</v>
      </c>
      <c r="C1672" t="n">
        <v>0.5947200464171631</v>
      </c>
      <c r="D1672" t="n">
        <v>134.795</v>
      </c>
      <c r="E1672" t="n">
        <v>1.496333333333334</v>
      </c>
    </row>
    <row r="1673">
      <c r="A1673" t="inlineStr">
        <is>
          <t>600895</t>
        </is>
      </c>
      <c r="B1673" t="n">
        <v>0.0005693712370537373</v>
      </c>
      <c r="C1673" t="n">
        <v>0.5945303210463715</v>
      </c>
      <c r="D1673" t="n">
        <v>17.15066666666667</v>
      </c>
      <c r="E1673" t="n">
        <v>0.8486666666666666</v>
      </c>
    </row>
    <row r="1674">
      <c r="A1674" t="inlineStr">
        <is>
          <t>600766</t>
        </is>
      </c>
      <c r="B1674" t="n">
        <v>0.002270424047235641</v>
      </c>
      <c r="C1674" t="n">
        <v>0.5917159763313418</v>
      </c>
      <c r="D1674" t="n">
        <v>4.14</v>
      </c>
      <c r="E1674" t="n">
        <v>4.046</v>
      </c>
    </row>
    <row r="1675">
      <c r="A1675" t="inlineStr">
        <is>
          <t>600469</t>
        </is>
      </c>
      <c r="B1675" t="n">
        <v>0.001132090890405619</v>
      </c>
      <c r="C1675" t="n">
        <v>0.5893909626719207</v>
      </c>
      <c r="D1675" t="n">
        <v>5.225666666666667</v>
      </c>
      <c r="E1675" t="n">
        <v>2.736666666666666</v>
      </c>
    </row>
    <row r="1676">
      <c r="A1676" t="inlineStr">
        <is>
          <t>688288</t>
        </is>
      </c>
      <c r="B1676" t="n">
        <v>0.001474044456837211</v>
      </c>
      <c r="C1676" t="n">
        <v>0.5827505827505908</v>
      </c>
      <c r="D1676" t="n">
        <v>33.47233333333334</v>
      </c>
      <c r="E1676" t="n">
        <v>2.058333333333333</v>
      </c>
    </row>
    <row r="1677">
      <c r="A1677" t="inlineStr">
        <is>
          <t>300010</t>
        </is>
      </c>
      <c r="B1677" t="n">
        <v>0.001552037109973306</v>
      </c>
      <c r="C1677" t="n">
        <v>0.5707762557077611</v>
      </c>
      <c r="D1677" t="n">
        <v>8.463333333333333</v>
      </c>
      <c r="E1677" t="n">
        <v>5.066333333333333</v>
      </c>
    </row>
    <row r="1678">
      <c r="A1678" t="inlineStr">
        <is>
          <t>603096</t>
        </is>
      </c>
      <c r="B1678" t="n">
        <v>0.001152903766327734</v>
      </c>
      <c r="C1678" t="n">
        <v>0.5582849486377883</v>
      </c>
      <c r="D1678" t="n">
        <v>43.76499999999999</v>
      </c>
      <c r="E1678" t="n">
        <v>0.418</v>
      </c>
    </row>
    <row r="1679">
      <c r="A1679" t="inlineStr">
        <is>
          <t>603003</t>
        </is>
      </c>
      <c r="B1679" t="n">
        <v>0.0001969630327783014</v>
      </c>
      <c r="C1679" t="n">
        <v>0.5532503457814641</v>
      </c>
      <c r="D1679" t="n">
        <v>7.073333333333332</v>
      </c>
      <c r="E1679" t="n">
        <v>0.594</v>
      </c>
    </row>
    <row r="1680">
      <c r="A1680" t="inlineStr">
        <is>
          <t>002849</t>
        </is>
      </c>
      <c r="B1680" t="n">
        <v>0.0002572571382103902</v>
      </c>
      <c r="C1680" t="n">
        <v>0.5381165919282616</v>
      </c>
      <c r="D1680" t="n">
        <v>10.931</v>
      </c>
      <c r="E1680" t="n">
        <v>1.219333333333333</v>
      </c>
    </row>
    <row r="1681">
      <c r="A1681" t="inlineStr">
        <is>
          <t>600502</t>
        </is>
      </c>
      <c r="B1681" t="n">
        <v>8.546329283517556e-05</v>
      </c>
      <c r="C1681" t="n">
        <v>0.5376344086021501</v>
      </c>
      <c r="D1681" t="n">
        <v>3.649</v>
      </c>
      <c r="E1681" t="n">
        <v>0.4366666666666667</v>
      </c>
    </row>
    <row r="1682">
      <c r="A1682" t="inlineStr">
        <is>
          <t>000655</t>
        </is>
      </c>
      <c r="B1682" t="n">
        <v>0.0008690696499768947</v>
      </c>
      <c r="C1682" t="n">
        <v>0.536193029490617</v>
      </c>
      <c r="D1682" t="n">
        <v>6.892666666666668</v>
      </c>
      <c r="E1682" t="n">
        <v>2.958333333333333</v>
      </c>
    </row>
    <row r="1683">
      <c r="A1683" t="inlineStr">
        <is>
          <t>601500</t>
        </is>
      </c>
      <c r="B1683" t="n">
        <v>0.0001872233587502324</v>
      </c>
      <c r="C1683" t="n">
        <v>0.5309734513274211</v>
      </c>
      <c r="D1683" t="n">
        <v>5.377000000000001</v>
      </c>
      <c r="E1683" t="n">
        <v>0.3693333333333333</v>
      </c>
    </row>
    <row r="1684">
      <c r="A1684" t="inlineStr">
        <is>
          <t>000548</t>
        </is>
      </c>
      <c r="B1684" t="n">
        <v>5.392880725133561e-05</v>
      </c>
      <c r="C1684" t="n">
        <v>0.5263157894736858</v>
      </c>
      <c r="D1684" t="n">
        <v>3.702</v>
      </c>
      <c r="E1684" t="n">
        <v>0.5133333333333334</v>
      </c>
    </row>
    <row r="1685">
      <c r="A1685" t="inlineStr">
        <is>
          <t>603466</t>
        </is>
      </c>
      <c r="B1685" t="n">
        <v>0.0008219400983302828</v>
      </c>
      <c r="C1685" t="n">
        <v>0.5181347150259086</v>
      </c>
      <c r="D1685" t="n">
        <v>21.07033333333334</v>
      </c>
      <c r="E1685" t="n">
        <v>1.109</v>
      </c>
    </row>
    <row r="1686">
      <c r="A1686" t="inlineStr">
        <is>
          <t>300818</t>
        </is>
      </c>
      <c r="B1686" t="n">
        <v>0.002023903550408203</v>
      </c>
      <c r="C1686" t="n">
        <v>0.5105762217359588</v>
      </c>
      <c r="D1686" t="n">
        <v>26.335</v>
      </c>
      <c r="E1686" t="n">
        <v>5.754999999999999</v>
      </c>
    </row>
    <row r="1687">
      <c r="A1687" t="inlineStr">
        <is>
          <t>000613</t>
        </is>
      </c>
      <c r="B1687" t="n">
        <v>0.001263772425413817</v>
      </c>
      <c r="C1687" t="n">
        <v>0.4975124378109541</v>
      </c>
      <c r="D1687" t="n">
        <v>3.736666666666666</v>
      </c>
      <c r="E1687" t="n">
        <v>4.811666666666667</v>
      </c>
    </row>
    <row r="1688">
      <c r="A1688" t="inlineStr">
        <is>
          <t>002872</t>
        </is>
      </c>
      <c r="B1688" t="n">
        <v>0.0002646912154296035</v>
      </c>
      <c r="C1688" t="n">
        <v>0.4796163069544557</v>
      </c>
      <c r="D1688" t="n">
        <v>4.040333333333334</v>
      </c>
      <c r="E1688" t="n">
        <v>0.8023333333333333</v>
      </c>
    </row>
    <row r="1689">
      <c r="A1689" t="inlineStr">
        <is>
          <t>688008</t>
        </is>
      </c>
      <c r="B1689" t="n">
        <v>0.006493650337077179</v>
      </c>
      <c r="C1689" t="n">
        <v>0.4762471722824291</v>
      </c>
      <c r="D1689" t="n">
        <v>90.39033333333333</v>
      </c>
      <c r="E1689" t="n">
        <v>1.718666666666667</v>
      </c>
    </row>
    <row r="1690">
      <c r="A1690" t="inlineStr">
        <is>
          <t>000793</t>
        </is>
      </c>
      <c r="B1690" t="n">
        <v>0.0003694011345494075</v>
      </c>
      <c r="C1690" t="n">
        <v>0.4545454545454408</v>
      </c>
      <c r="D1690" t="n">
        <v>2.180666666666666</v>
      </c>
      <c r="E1690" t="n">
        <v>1.606</v>
      </c>
    </row>
    <row r="1691">
      <c r="A1691" t="inlineStr">
        <is>
          <t>000709</t>
        </is>
      </c>
      <c r="B1691" t="n">
        <v>6.978566609580159e-05</v>
      </c>
      <c r="C1691" t="n">
        <v>0.452488687782826</v>
      </c>
      <c r="D1691" t="n">
        <v>2.141</v>
      </c>
      <c r="E1691" t="n">
        <v>0.343</v>
      </c>
    </row>
    <row r="1692">
      <c r="A1692" t="inlineStr">
        <is>
          <t>300823</t>
        </is>
      </c>
      <c r="B1692" t="n">
        <v>0.001309564123487013</v>
      </c>
      <c r="C1692" t="n">
        <v>0.4506196019526953</v>
      </c>
      <c r="D1692" t="n">
        <v>26.144</v>
      </c>
      <c r="E1692" t="n">
        <v>3.919333333333333</v>
      </c>
    </row>
    <row r="1693">
      <c r="A1693" t="inlineStr">
        <is>
          <t>000565</t>
        </is>
      </c>
      <c r="B1693" t="n">
        <v>0.0002181314247623057</v>
      </c>
      <c r="C1693" t="n">
        <v>0.4494382022471877</v>
      </c>
      <c r="D1693" t="n">
        <v>4.222666666666667</v>
      </c>
      <c r="E1693" t="n">
        <v>0.4790000000000001</v>
      </c>
    </row>
    <row r="1694">
      <c r="A1694" t="inlineStr">
        <is>
          <t>002110</t>
        </is>
      </c>
      <c r="B1694" t="n">
        <v>0.0002137149293584224</v>
      </c>
      <c r="C1694" t="n">
        <v>0.4491017964071808</v>
      </c>
      <c r="D1694" t="n">
        <v>6.477666666666668</v>
      </c>
      <c r="E1694" t="n">
        <v>0.609</v>
      </c>
    </row>
    <row r="1695">
      <c r="A1695" t="inlineStr">
        <is>
          <t>300076</t>
        </is>
      </c>
      <c r="B1695" t="n">
        <v>0.0004728948679621324</v>
      </c>
      <c r="C1695" t="n">
        <v>0.4385964912280826</v>
      </c>
      <c r="D1695" t="n">
        <v>4.459999999999999</v>
      </c>
      <c r="E1695" t="n">
        <v>1.565333333333334</v>
      </c>
    </row>
    <row r="1696">
      <c r="A1696" t="inlineStr">
        <is>
          <t>603773</t>
        </is>
      </c>
      <c r="B1696" t="n">
        <v>0.003231455921401616</v>
      </c>
      <c r="C1696" t="n">
        <v>0.4370282081843424</v>
      </c>
      <c r="D1696" t="n">
        <v>24.36766666666666</v>
      </c>
      <c r="E1696" t="n">
        <v>1.320666666666667</v>
      </c>
    </row>
    <row r="1697">
      <c r="A1697" t="inlineStr">
        <is>
          <t>000866</t>
        </is>
      </c>
      <c r="B1697" t="n">
        <v>1.950952977854916e-06</v>
      </c>
      <c r="C1697" t="n">
        <v>0.4354136429608246</v>
      </c>
      <c r="D1697" t="n">
        <v>13.828</v>
      </c>
      <c r="E1697" t="n">
        <v>0</v>
      </c>
    </row>
    <row r="1698">
      <c r="A1698" t="inlineStr">
        <is>
          <t>300350</t>
        </is>
      </c>
      <c r="B1698" t="n">
        <v>0.0004757088122605365</v>
      </c>
      <c r="C1698" t="n">
        <v>0.4301075268817067</v>
      </c>
      <c r="D1698" t="n">
        <v>4.35</v>
      </c>
      <c r="E1698" t="n">
        <v>4.156666666666666</v>
      </c>
    </row>
    <row r="1699">
      <c r="A1699" t="inlineStr">
        <is>
          <t>000017</t>
        </is>
      </c>
      <c r="B1699" t="n">
        <v>0.0001033504865419452</v>
      </c>
      <c r="C1699" t="n">
        <v>0.4201680672269115</v>
      </c>
      <c r="D1699" t="n">
        <v>2.310333333333333</v>
      </c>
      <c r="E1699" t="n">
        <v>0.7813333333333333</v>
      </c>
    </row>
    <row r="1700">
      <c r="A1700" t="inlineStr">
        <is>
          <t>600288</t>
        </is>
      </c>
      <c r="B1700" t="n">
        <v>0.0002543010444054084</v>
      </c>
      <c r="C1700" t="n">
        <v>0.4136504653567741</v>
      </c>
      <c r="D1700" t="n">
        <v>9.677666666666669</v>
      </c>
      <c r="E1700" t="n">
        <v>0.3830000000000001</v>
      </c>
    </row>
    <row r="1701">
      <c r="A1701" t="inlineStr">
        <is>
          <t>601668</t>
        </is>
      </c>
      <c r="B1701" t="n">
        <v>8.286942747227879e-05</v>
      </c>
      <c r="C1701" t="n">
        <v>0.4065040650406582</v>
      </c>
      <c r="D1701" t="n">
        <v>4.91</v>
      </c>
      <c r="E1701" t="n">
        <v>0.5176666666666666</v>
      </c>
    </row>
    <row r="1702">
      <c r="A1702" t="inlineStr">
        <is>
          <t>300279</t>
        </is>
      </c>
      <c r="B1702" t="n">
        <v>0.000526210788332706</v>
      </c>
      <c r="C1702" t="n">
        <v>0.3968253968253954</v>
      </c>
      <c r="D1702" t="n">
        <v>5.014333333333332</v>
      </c>
      <c r="E1702" t="n">
        <v>2.327666666666667</v>
      </c>
    </row>
    <row r="1703">
      <c r="A1703" t="inlineStr">
        <is>
          <t>600137</t>
        </is>
      </c>
      <c r="B1703" t="n">
        <v>0.000441484702968802</v>
      </c>
      <c r="C1703" t="n">
        <v>0.3937007874015741</v>
      </c>
      <c r="D1703" t="n">
        <v>12.26333333333333</v>
      </c>
      <c r="E1703" t="n">
        <v>0.5966666666666666</v>
      </c>
    </row>
    <row r="1704">
      <c r="A1704" t="inlineStr">
        <is>
          <t>603789</t>
        </is>
      </c>
      <c r="B1704" t="n">
        <v>2.971023715582714e-05</v>
      </c>
      <c r="C1704" t="n">
        <v>0.3840245775729612</v>
      </c>
      <c r="D1704" t="n">
        <v>13.095</v>
      </c>
      <c r="E1704" t="n">
        <v>0.6813333333333333</v>
      </c>
    </row>
    <row r="1705">
      <c r="A1705" t="inlineStr">
        <is>
          <t>600663</t>
        </is>
      </c>
      <c r="B1705" t="n">
        <v>0.0001537517004999912</v>
      </c>
      <c r="C1705" t="n">
        <v>0.3780718336483746</v>
      </c>
      <c r="D1705" t="n">
        <v>10.48166666666667</v>
      </c>
      <c r="E1705" t="n">
        <v>0.07566666666666669</v>
      </c>
    </row>
    <row r="1706">
      <c r="A1706" t="inlineStr">
        <is>
          <t>300882</t>
        </is>
      </c>
      <c r="B1706" t="n">
        <v>0.003927984225509587</v>
      </c>
      <c r="C1706" t="n">
        <v>0.3709810387469092</v>
      </c>
      <c r="D1706" t="n">
        <v>24.38066666666667</v>
      </c>
      <c r="E1706" t="n">
        <v>12.09866666666667</v>
      </c>
    </row>
    <row r="1707">
      <c r="A1707" t="inlineStr">
        <is>
          <t>002558</t>
        </is>
      </c>
      <c r="B1707" t="n">
        <v>0.0007022942280439703</v>
      </c>
      <c r="C1707" t="n">
        <v>0.3531489111242125</v>
      </c>
      <c r="D1707" t="n">
        <v>17.406</v>
      </c>
      <c r="E1707" t="n">
        <v>0.5973333333333333</v>
      </c>
    </row>
    <row r="1708">
      <c r="A1708" t="inlineStr">
        <is>
          <t>603226</t>
        </is>
      </c>
      <c r="B1708" t="n">
        <v>0.0002669267167471377</v>
      </c>
      <c r="C1708" t="n">
        <v>0.3468208092485492</v>
      </c>
      <c r="D1708" t="n">
        <v>8.445666666666666</v>
      </c>
      <c r="E1708" t="n">
        <v>0.6746666666666666</v>
      </c>
    </row>
    <row r="1709">
      <c r="A1709" t="inlineStr">
        <is>
          <t>002592</t>
        </is>
      </c>
      <c r="B1709" t="n">
        <v>0.0002629154415040542</v>
      </c>
      <c r="C1709" t="n">
        <v>0.3389830508474523</v>
      </c>
      <c r="D1709" t="n">
        <v>2.909666666666667</v>
      </c>
      <c r="E1709" t="n">
        <v>1.609666666666667</v>
      </c>
    </row>
    <row r="1710">
      <c r="A1710" t="inlineStr">
        <is>
          <t>600876</t>
        </is>
      </c>
      <c r="B1710" t="n">
        <v>0.001088681133243447</v>
      </c>
      <c r="C1710" t="n">
        <v>0.3302146395156802</v>
      </c>
      <c r="D1710" t="n">
        <v>17.47066666666667</v>
      </c>
      <c r="E1710" t="n">
        <v>4.196999999999999</v>
      </c>
    </row>
    <row r="1711">
      <c r="A1711" t="inlineStr">
        <is>
          <t>600533</t>
        </is>
      </c>
      <c r="B1711" t="n">
        <v>7.593500767820876e-05</v>
      </c>
      <c r="C1711" t="n">
        <v>0.3289473684210398</v>
      </c>
      <c r="D1711" t="n">
        <v>2.990666666666666</v>
      </c>
      <c r="E1711" t="n">
        <v>0.5873333333333334</v>
      </c>
    </row>
    <row r="1712">
      <c r="A1712" t="inlineStr">
        <is>
          <t>300217</t>
        </is>
      </c>
      <c r="B1712" t="n">
        <v>0.0002657032205946992</v>
      </c>
      <c r="C1712" t="n">
        <v>0.3154574132492094</v>
      </c>
      <c r="D1712" t="n">
        <v>3.117666666666666</v>
      </c>
      <c r="E1712" t="n">
        <v>3.347333333333333</v>
      </c>
    </row>
    <row r="1713">
      <c r="A1713" t="inlineStr">
        <is>
          <t>601006</t>
        </is>
      </c>
      <c r="B1713" t="n">
        <v>3.951806680104312e-05</v>
      </c>
      <c r="C1713" t="n">
        <v>0.3072196620583778</v>
      </c>
      <c r="D1713" t="n">
        <v>6.504666666666666</v>
      </c>
      <c r="E1713" t="n">
        <v>0.193</v>
      </c>
    </row>
    <row r="1714">
      <c r="A1714" t="inlineStr">
        <is>
          <t>002724</t>
        </is>
      </c>
      <c r="B1714" t="n">
        <v>0.0004418300653594773</v>
      </c>
      <c r="C1714" t="n">
        <v>0.2919708029197166</v>
      </c>
      <c r="D1714" t="n">
        <v>6.743333333333331</v>
      </c>
      <c r="E1714" t="n">
        <v>1.047</v>
      </c>
    </row>
    <row r="1715">
      <c r="A1715" t="inlineStr">
        <is>
          <t>600102</t>
        </is>
      </c>
      <c r="B1715" t="n">
        <v>4.126984126984126e-05</v>
      </c>
      <c r="C1715" t="n">
        <v>0.2812939521800173</v>
      </c>
      <c r="D1715" t="n">
        <v>7.177333333333334</v>
      </c>
      <c r="E1715" t="n">
        <v>0</v>
      </c>
    </row>
    <row r="1716">
      <c r="A1716" t="inlineStr">
        <is>
          <t>600361</t>
        </is>
      </c>
      <c r="B1716" t="n">
        <v>9.952166686935021e-05</v>
      </c>
      <c r="C1716" t="n">
        <v>0.2624671916010346</v>
      </c>
      <c r="D1716" t="n">
        <v>3.654666666666667</v>
      </c>
      <c r="E1716" t="n">
        <v>0.4603333333333334</v>
      </c>
    </row>
    <row r="1717">
      <c r="A1717" t="inlineStr">
        <is>
          <t>600716</t>
        </is>
      </c>
      <c r="B1717" t="n">
        <v>2.97860167067171e-05</v>
      </c>
      <c r="C1717" t="n">
        <v>0.2551020408163351</v>
      </c>
      <c r="D1717" t="n">
        <v>3.883999999999999</v>
      </c>
      <c r="E1717" t="n">
        <v>0.1353333333333334</v>
      </c>
    </row>
    <row r="1718">
      <c r="A1718" t="inlineStr">
        <is>
          <t>603558</t>
        </is>
      </c>
      <c r="B1718" t="n">
        <v>0.0002994292776092576</v>
      </c>
      <c r="C1718" t="n">
        <v>0.2444987775060969</v>
      </c>
      <c r="D1718" t="n">
        <v>8.241666666666667</v>
      </c>
      <c r="E1718" t="n">
        <v>0.8186666666666667</v>
      </c>
    </row>
    <row r="1719">
      <c r="A1719" t="inlineStr">
        <is>
          <t>600730</t>
        </is>
      </c>
      <c r="B1719" t="n">
        <v>0.000112915355967748</v>
      </c>
      <c r="C1719" t="n">
        <v>0.2380952380952372</v>
      </c>
      <c r="D1719" t="n">
        <v>4.097333333333333</v>
      </c>
      <c r="E1719" t="n">
        <v>0.6856666666666666</v>
      </c>
    </row>
    <row r="1720">
      <c r="A1720" t="inlineStr">
        <is>
          <t>600302</t>
        </is>
      </c>
      <c r="B1720" t="n">
        <v>0.0001076106538067128</v>
      </c>
      <c r="C1720" t="n">
        <v>0.2358490566037652</v>
      </c>
      <c r="D1720" t="n">
        <v>4.008999999999999</v>
      </c>
      <c r="E1720" t="n">
        <v>0.7796666666666667</v>
      </c>
    </row>
    <row r="1721">
      <c r="A1721" t="inlineStr">
        <is>
          <t>002972</t>
        </is>
      </c>
      <c r="B1721" t="n">
        <v>0.0006528094930226465</v>
      </c>
      <c r="C1721" t="n">
        <v>0.2287021154945945</v>
      </c>
      <c r="D1721" t="n">
        <v>16.67033333333334</v>
      </c>
      <c r="E1721" t="n">
        <v>1.008333333333333</v>
      </c>
    </row>
    <row r="1722">
      <c r="A1722" t="inlineStr">
        <is>
          <t>600388</t>
        </is>
      </c>
      <c r="B1722" t="n">
        <v>0.0001931703692182735</v>
      </c>
      <c r="C1722" t="n">
        <v>0.2280501710376193</v>
      </c>
      <c r="D1722" t="n">
        <v>8.572666666666667</v>
      </c>
      <c r="E1722" t="n">
        <v>0.528</v>
      </c>
    </row>
    <row r="1723">
      <c r="A1723" t="inlineStr">
        <is>
          <t>300458</t>
        </is>
      </c>
      <c r="B1723" t="n">
        <v>0.002688056751019557</v>
      </c>
      <c r="C1723" t="n">
        <v>0.2270515731430445</v>
      </c>
      <c r="D1723" t="n">
        <v>31.21366666666666</v>
      </c>
      <c r="E1723" t="n">
        <v>2.900333333333334</v>
      </c>
    </row>
    <row r="1724">
      <c r="A1724" t="inlineStr">
        <is>
          <t>000915</t>
        </is>
      </c>
      <c r="B1724" t="n">
        <v>0.001966090198056025</v>
      </c>
      <c r="C1724" t="n">
        <v>0.2210433244915988</v>
      </c>
      <c r="D1724" t="n">
        <v>22.474</v>
      </c>
      <c r="E1724" t="n">
        <v>0.9463333333333331</v>
      </c>
    </row>
    <row r="1725">
      <c r="A1725" t="inlineStr">
        <is>
          <t>600351</t>
        </is>
      </c>
      <c r="B1725" t="n">
        <v>0.0001028741236012443</v>
      </c>
      <c r="C1725" t="n">
        <v>0.2066115702479276</v>
      </c>
      <c r="D1725" t="n">
        <v>4.786</v>
      </c>
      <c r="E1725" t="n">
        <v>0.8996666666666666</v>
      </c>
    </row>
    <row r="1726">
      <c r="A1726" t="inlineStr">
        <is>
          <t>603948</t>
        </is>
      </c>
      <c r="B1726" t="n">
        <v>0.001252124180082593</v>
      </c>
      <c r="C1726" t="n">
        <v>0.2023267577137</v>
      </c>
      <c r="D1726" t="n">
        <v>18.62766666666666</v>
      </c>
      <c r="E1726" t="n">
        <v>2.504333333333334</v>
      </c>
    </row>
    <row r="1727">
      <c r="A1727" t="inlineStr">
        <is>
          <t>000881</t>
        </is>
      </c>
      <c r="B1727" t="n">
        <v>0.001423985419713057</v>
      </c>
      <c r="C1727" t="n">
        <v>0.1994017946161719</v>
      </c>
      <c r="D1727" t="n">
        <v>10.486</v>
      </c>
      <c r="E1727" t="n">
        <v>2.759</v>
      </c>
    </row>
    <row r="1728">
      <c r="A1728" t="inlineStr">
        <is>
          <t>002492</t>
        </is>
      </c>
      <c r="B1728" t="n">
        <v>0.0001283914486868275</v>
      </c>
      <c r="C1728" t="n">
        <v>0.1984126984126977</v>
      </c>
      <c r="D1728" t="n">
        <v>4.897666666666666</v>
      </c>
      <c r="E1728" t="n">
        <v>0.9759999999999999</v>
      </c>
    </row>
    <row r="1729">
      <c r="A1729" t="inlineStr">
        <is>
          <t>002809</t>
        </is>
      </c>
      <c r="B1729" t="n">
        <v>0.0004395180603623876</v>
      </c>
      <c r="C1729" t="n">
        <v>0.1978239366963619</v>
      </c>
      <c r="D1729" t="n">
        <v>9.727666666666668</v>
      </c>
      <c r="E1729" t="n">
        <v>0.9240000000000002</v>
      </c>
    </row>
    <row r="1730">
      <c r="A1730" t="inlineStr">
        <is>
          <t>601158</t>
        </is>
      </c>
      <c r="B1730" t="n">
        <v>2.020841577628279e-05</v>
      </c>
      <c r="C1730" t="n">
        <v>0.1968503937007871</v>
      </c>
      <c r="D1730" t="n">
        <v>5.054</v>
      </c>
      <c r="E1730" t="n">
        <v>0.01433333333333334</v>
      </c>
    </row>
    <row r="1731">
      <c r="A1731" t="inlineStr">
        <is>
          <t>603999</t>
        </is>
      </c>
      <c r="B1731" t="n">
        <v>9.660115112791393e-05</v>
      </c>
      <c r="C1731" t="n">
        <v>0.1960784313725705</v>
      </c>
      <c r="D1731" t="n">
        <v>5.025666666666666</v>
      </c>
      <c r="E1731" t="n">
        <v>0.4046666666666667</v>
      </c>
    </row>
    <row r="1732">
      <c r="A1732" t="inlineStr">
        <is>
          <t>603665</t>
        </is>
      </c>
      <c r="B1732" t="n">
        <v>0.001936565069649278</v>
      </c>
      <c r="C1732" t="n">
        <v>0.1905972045743276</v>
      </c>
      <c r="D1732" t="n">
        <v>15.03033333333333</v>
      </c>
      <c r="E1732" t="n">
        <v>2.339</v>
      </c>
    </row>
    <row r="1733">
      <c r="A1733" t="inlineStr">
        <is>
          <t>601360</t>
        </is>
      </c>
      <c r="B1733" t="n">
        <v>0.001118823628445225</v>
      </c>
      <c r="C1733" t="n">
        <v>0.1883239171374784</v>
      </c>
      <c r="D1733" t="n">
        <v>16.71933333333333</v>
      </c>
      <c r="E1733" t="n">
        <v>2.256</v>
      </c>
    </row>
    <row r="1734">
      <c r="A1734" t="inlineStr">
        <is>
          <t>603222</t>
        </is>
      </c>
      <c r="B1734" t="n">
        <v>0.001984991986651739</v>
      </c>
      <c r="C1734" t="n">
        <v>0.1757469244288101</v>
      </c>
      <c r="D1734" t="n">
        <v>10.122</v>
      </c>
      <c r="E1734" t="n">
        <v>5.715999999999999</v>
      </c>
    </row>
    <row r="1735">
      <c r="A1735" t="inlineStr">
        <is>
          <t>300004</t>
        </is>
      </c>
      <c r="B1735" t="n">
        <v>0.0005218910318851875</v>
      </c>
      <c r="C1735" t="n">
        <v>0.1709401709401925</v>
      </c>
      <c r="D1735" t="n">
        <v>5.703333333333333</v>
      </c>
      <c r="E1735" t="n">
        <v>1.475666666666667</v>
      </c>
    </row>
    <row r="1736">
      <c r="A1736" t="inlineStr">
        <is>
          <t>600015</t>
        </is>
      </c>
      <c r="B1736" t="n">
        <v>8.001667642414895e-05</v>
      </c>
      <c r="C1736" t="n">
        <v>0.1602564102564097</v>
      </c>
      <c r="D1736" t="n">
        <v>6.263</v>
      </c>
      <c r="E1736" t="n">
        <v>0.3973333333333332</v>
      </c>
    </row>
    <row r="1737">
      <c r="A1737" t="inlineStr">
        <is>
          <t>603719</t>
        </is>
      </c>
      <c r="B1737" t="n">
        <v>0.003454066124798915</v>
      </c>
      <c r="C1737" t="n">
        <v>0.1542020046260806</v>
      </c>
      <c r="D1737" t="n">
        <v>62.99199999999999</v>
      </c>
      <c r="E1737" t="n">
        <v>5.691666666666666</v>
      </c>
    </row>
    <row r="1738">
      <c r="A1738" t="inlineStr">
        <is>
          <t>300644</t>
        </is>
      </c>
      <c r="B1738" t="n">
        <v>0.002130897979520657</v>
      </c>
      <c r="C1738" t="n">
        <v>0.1513317191283337</v>
      </c>
      <c r="D1738" t="n">
        <v>32.781</v>
      </c>
      <c r="E1738" t="n">
        <v>3.481</v>
      </c>
    </row>
    <row r="1739">
      <c r="A1739" t="inlineStr">
        <is>
          <t>002713</t>
        </is>
      </c>
      <c r="B1739" t="n">
        <v>0.0008299206123288109</v>
      </c>
      <c r="C1739" t="n">
        <v>0.139664804469275</v>
      </c>
      <c r="D1739" t="n">
        <v>7.026</v>
      </c>
      <c r="E1739" t="n">
        <v>0.9496666666666668</v>
      </c>
    </row>
    <row r="1740">
      <c r="A1740" t="inlineStr">
        <is>
          <t>603036</t>
        </is>
      </c>
      <c r="B1740" t="n">
        <v>0.000269160333934573</v>
      </c>
      <c r="C1740" t="n">
        <v>0.1278772378516591</v>
      </c>
      <c r="D1740" t="n">
        <v>7.515333333333333</v>
      </c>
      <c r="E1740" t="n">
        <v>0.4923333333333333</v>
      </c>
    </row>
    <row r="1741">
      <c r="A1741" t="inlineStr">
        <is>
          <t>000685</t>
        </is>
      </c>
      <c r="B1741" t="n">
        <v>0.0001554459201280467</v>
      </c>
      <c r="C1741" t="n">
        <v>0.123456790123444</v>
      </c>
      <c r="D1741" t="n">
        <v>8.006333333333332</v>
      </c>
      <c r="E1741" t="n">
        <v>0.4476666666666667</v>
      </c>
    </row>
    <row r="1742">
      <c r="A1742" t="inlineStr">
        <is>
          <t>600377</t>
        </is>
      </c>
      <c r="B1742" t="n">
        <v>9.670664172809622e-05</v>
      </c>
      <c r="C1742" t="n">
        <v>0.1083423618634782</v>
      </c>
      <c r="D1742" t="n">
        <v>9.088999999999999</v>
      </c>
      <c r="E1742" t="n">
        <v>0.1383333333333333</v>
      </c>
    </row>
    <row r="1743">
      <c r="A1743" t="inlineStr">
        <is>
          <t>002909</t>
        </is>
      </c>
      <c r="B1743" t="n">
        <v>0.0003258301036974967</v>
      </c>
      <c r="C1743" t="n">
        <v>0.100300902708117</v>
      </c>
      <c r="D1743" t="n">
        <v>9.547000000000002</v>
      </c>
      <c r="E1743" t="n">
        <v>0.9323333333333333</v>
      </c>
    </row>
    <row r="1744">
      <c r="A1744" t="inlineStr">
        <is>
          <t>688529</t>
        </is>
      </c>
      <c r="B1744" t="n">
        <v>0.004670147595321491</v>
      </c>
      <c r="C1744" t="n">
        <v>0.08777062609712782</v>
      </c>
      <c r="D1744" t="n">
        <v>31.53266666666666</v>
      </c>
      <c r="E1744" t="n">
        <v>9.102</v>
      </c>
    </row>
    <row r="1745">
      <c r="A1745" t="inlineStr">
        <is>
          <t>002856</t>
        </is>
      </c>
      <c r="B1745" t="n">
        <v>0.0005377867898313996</v>
      </c>
      <c r="C1745" t="n">
        <v>0.08058017727639033</v>
      </c>
      <c r="D1745" t="n">
        <v>11.836</v>
      </c>
      <c r="E1745" t="n">
        <v>1.47</v>
      </c>
    </row>
    <row r="1746">
      <c r="A1746" t="inlineStr">
        <is>
          <t>603630</t>
        </is>
      </c>
      <c r="B1746" t="n">
        <v>0.0005073329568407176</v>
      </c>
      <c r="C1746" t="n">
        <v>0.06544502617800152</v>
      </c>
      <c r="D1746" t="n">
        <v>14.55933333333333</v>
      </c>
      <c r="E1746" t="n">
        <v>1.493666666666666</v>
      </c>
    </row>
    <row r="1747">
      <c r="A1747" t="inlineStr">
        <is>
          <t>002022</t>
        </is>
      </c>
      <c r="B1747" t="n">
        <v>0.001804722210963852</v>
      </c>
      <c r="C1747" t="n">
        <v>0.06365372374284028</v>
      </c>
      <c r="D1747" t="n">
        <v>16.44866666666666</v>
      </c>
      <c r="E1747" t="n">
        <v>2.517</v>
      </c>
    </row>
    <row r="1748">
      <c r="A1748" t="inlineStr">
        <is>
          <t>300894</t>
        </is>
      </c>
      <c r="B1748" t="n">
        <v>0.02102910128748197</v>
      </c>
      <c r="C1748" t="n">
        <v>0.05989219405069246</v>
      </c>
      <c r="D1748" t="n">
        <v>57.209</v>
      </c>
      <c r="E1748" t="n">
        <v>24.24499999999999</v>
      </c>
    </row>
    <row r="1749">
      <c r="A1749" t="inlineStr">
        <is>
          <t>601231</t>
        </is>
      </c>
      <c r="B1749" t="n">
        <v>0.002674027148609538</v>
      </c>
      <c r="C1749" t="n">
        <v>0.0506329113924231</v>
      </c>
      <c r="D1749" t="n">
        <v>18.83733333333333</v>
      </c>
      <c r="E1749" t="n">
        <v>0.9316666666666668</v>
      </c>
    </row>
    <row r="1750">
      <c r="A1750" t="inlineStr">
        <is>
          <t>000027</t>
        </is>
      </c>
      <c r="B1750" t="n">
        <v>0.0001945764663187796</v>
      </c>
      <c r="C1750" t="n">
        <v>0</v>
      </c>
      <c r="D1750" t="n">
        <v>5.919333333333332</v>
      </c>
      <c r="E1750" t="n">
        <v>0.7396666666666669</v>
      </c>
    </row>
    <row r="1751">
      <c r="A1751" t="inlineStr">
        <is>
          <t>000948</t>
        </is>
      </c>
      <c r="B1751" t="n">
        <v>0.0003544960066944783</v>
      </c>
      <c r="C1751" t="n">
        <v>0</v>
      </c>
      <c r="D1751" t="n">
        <v>9.029</v>
      </c>
      <c r="E1751" t="n">
        <v>0.759</v>
      </c>
    </row>
    <row r="1752">
      <c r="A1752" t="inlineStr">
        <is>
          <t>002005</t>
        </is>
      </c>
      <c r="B1752" t="n">
        <v>6.178451178451179e-05</v>
      </c>
      <c r="C1752" t="n">
        <v>0</v>
      </c>
      <c r="D1752" t="n">
        <v>1.056</v>
      </c>
      <c r="E1752" t="n">
        <v>0.9909999999999999</v>
      </c>
    </row>
    <row r="1753">
      <c r="A1753" t="inlineStr">
        <is>
          <t>002148</t>
        </is>
      </c>
      <c r="B1753" t="n">
        <v>0.0001433118133423944</v>
      </c>
      <c r="C1753" t="n">
        <v>0</v>
      </c>
      <c r="D1753" t="n">
        <v>3.924</v>
      </c>
      <c r="E1753" t="n">
        <v>1.348333333333333</v>
      </c>
    </row>
    <row r="1754">
      <c r="A1754" t="inlineStr">
        <is>
          <t>002152</t>
        </is>
      </c>
      <c r="B1754" t="n">
        <v>0.001302045668792483</v>
      </c>
      <c r="C1754" t="n">
        <v>0</v>
      </c>
      <c r="D1754" t="n">
        <v>9.704333333333333</v>
      </c>
      <c r="E1754" t="n">
        <v>0.9780000000000001</v>
      </c>
    </row>
    <row r="1755">
      <c r="A1755" t="inlineStr">
        <is>
          <t>002168</t>
        </is>
      </c>
      <c r="B1755" t="n">
        <v>0.001048416487253893</v>
      </c>
      <c r="C1755" t="n">
        <v>0</v>
      </c>
      <c r="D1755" t="n">
        <v>3.560999999999999</v>
      </c>
      <c r="E1755" t="n">
        <v>4.288</v>
      </c>
    </row>
    <row r="1756">
      <c r="A1756" t="inlineStr">
        <is>
          <t>002205</t>
        </is>
      </c>
      <c r="B1756" t="n">
        <v>0.0006093753807640759</v>
      </c>
      <c r="C1756" t="n">
        <v>0</v>
      </c>
      <c r="D1756" t="n">
        <v>6.687333333333332</v>
      </c>
      <c r="E1756" t="n">
        <v>1.807333333333333</v>
      </c>
    </row>
    <row r="1757">
      <c r="A1757" t="inlineStr">
        <is>
          <t>002619</t>
        </is>
      </c>
      <c r="B1757" t="n">
        <v>0.000476560701111346</v>
      </c>
      <c r="C1757" t="n">
        <v>0</v>
      </c>
      <c r="D1757" t="n">
        <v>1.576333333333334</v>
      </c>
      <c r="E1757" t="n">
        <v>4.858999999999999</v>
      </c>
    </row>
    <row r="1758">
      <c r="A1758" t="inlineStr">
        <is>
          <t>002694</t>
        </is>
      </c>
      <c r="B1758" t="n">
        <v>0.0001982177880105739</v>
      </c>
      <c r="C1758" t="n">
        <v>0</v>
      </c>
      <c r="D1758" t="n">
        <v>2.171666666666667</v>
      </c>
      <c r="E1758" t="n">
        <v>1.495666666666667</v>
      </c>
    </row>
    <row r="1759">
      <c r="A1759" t="inlineStr">
        <is>
          <t>002721</t>
        </is>
      </c>
      <c r="B1759" t="n">
        <v>0.0004326608257642743</v>
      </c>
      <c r="C1759" t="n">
        <v>0</v>
      </c>
      <c r="D1759" t="n">
        <v>2.764666666666667</v>
      </c>
      <c r="E1759" t="n">
        <v>1.451666666666667</v>
      </c>
    </row>
    <row r="1760">
      <c r="A1760" t="inlineStr">
        <is>
          <t>002863</t>
        </is>
      </c>
      <c r="B1760" t="n">
        <v>0.0002370077007700771</v>
      </c>
      <c r="C1760" t="n">
        <v>0</v>
      </c>
      <c r="D1760" t="n">
        <v>5.05</v>
      </c>
      <c r="E1760" t="n">
        <v>2.751666666666667</v>
      </c>
    </row>
    <row r="1761">
      <c r="A1761" t="inlineStr">
        <is>
          <t>300259</t>
        </is>
      </c>
      <c r="B1761" t="n">
        <v>0.0002981401894996105</v>
      </c>
      <c r="C1761" t="n">
        <v>0</v>
      </c>
      <c r="D1761" t="n">
        <v>4.421</v>
      </c>
      <c r="E1761" t="n">
        <v>1.277666666666667</v>
      </c>
    </row>
    <row r="1762">
      <c r="A1762" t="inlineStr">
        <is>
          <t>300365</t>
        </is>
      </c>
      <c r="B1762" t="n">
        <v>0.0008358520505354382</v>
      </c>
      <c r="C1762" t="n">
        <v>0</v>
      </c>
      <c r="D1762" t="n">
        <v>9.196333333333333</v>
      </c>
      <c r="E1762" t="n">
        <v>1.400666666666667</v>
      </c>
    </row>
    <row r="1763">
      <c r="A1763" t="inlineStr">
        <is>
          <t>300371</t>
        </is>
      </c>
      <c r="B1763" t="n">
        <v>0.0006880891473911913</v>
      </c>
      <c r="C1763" t="n">
        <v>0</v>
      </c>
      <c r="D1763" t="n">
        <v>12.379</v>
      </c>
      <c r="E1763" t="n">
        <v>0.7723333333333334</v>
      </c>
    </row>
    <row r="1764">
      <c r="A1764" t="inlineStr">
        <is>
          <t>300584</t>
        </is>
      </c>
      <c r="B1764" t="n">
        <v>0.001115098886768259</v>
      </c>
      <c r="C1764" t="n">
        <v>0</v>
      </c>
      <c r="D1764" t="n">
        <v>18.68766666666667</v>
      </c>
      <c r="E1764" t="n">
        <v>1.146666666666667</v>
      </c>
    </row>
    <row r="1765">
      <c r="A1765" t="inlineStr">
        <is>
          <t>300703</t>
        </is>
      </c>
      <c r="B1765" t="n">
        <v>0.000791214683439884</v>
      </c>
      <c r="C1765" t="n">
        <v>0</v>
      </c>
      <c r="D1765" t="n">
        <v>9.698</v>
      </c>
      <c r="E1765" t="n">
        <v>1.508333333333333</v>
      </c>
    </row>
    <row r="1766">
      <c r="A1766" t="inlineStr">
        <is>
          <t>600103</t>
        </is>
      </c>
      <c r="B1766" t="n">
        <v>9.30964391965557e-05</v>
      </c>
      <c r="C1766" t="n">
        <v>0</v>
      </c>
      <c r="D1766" t="n">
        <v>2.004333333333333</v>
      </c>
      <c r="E1766" t="n">
        <v>2.889666666666667</v>
      </c>
    </row>
    <row r="1767">
      <c r="A1767" t="inlineStr">
        <is>
          <t>600128</t>
        </is>
      </c>
      <c r="B1767" t="n">
        <v>0.000262353622969304</v>
      </c>
      <c r="C1767" t="n">
        <v>0</v>
      </c>
      <c r="D1767" t="n">
        <v>5.879666666666667</v>
      </c>
      <c r="E1767" t="n">
        <v>1.349333333333333</v>
      </c>
    </row>
    <row r="1768">
      <c r="A1768" t="inlineStr">
        <is>
          <t>600355</t>
        </is>
      </c>
      <c r="B1768" t="n">
        <v>0.0002842101548992626</v>
      </c>
      <c r="C1768" t="n">
        <v>0</v>
      </c>
      <c r="D1768" t="n">
        <v>2.099333333333333</v>
      </c>
      <c r="E1768" t="n">
        <v>1.597333333333333</v>
      </c>
    </row>
    <row r="1769">
      <c r="A1769" t="inlineStr">
        <is>
          <t>600589</t>
        </is>
      </c>
      <c r="B1769" t="n">
        <v>0.0007463567424991755</v>
      </c>
      <c r="C1769" t="n">
        <v>0</v>
      </c>
      <c r="D1769" t="n">
        <v>2.808333333333333</v>
      </c>
      <c r="E1769" t="n">
        <v>1.903</v>
      </c>
    </row>
    <row r="1770">
      <c r="A1770" t="inlineStr">
        <is>
          <t>600717</t>
        </is>
      </c>
      <c r="B1770" t="n">
        <v>7.435285886917251e-05</v>
      </c>
      <c r="C1770" t="n">
        <v>0</v>
      </c>
      <c r="D1770" t="n">
        <v>4.658666666666666</v>
      </c>
      <c r="E1770" t="n">
        <v>0.3526666666666666</v>
      </c>
    </row>
    <row r="1771">
      <c r="A1771" t="inlineStr">
        <is>
          <t>601002</t>
        </is>
      </c>
      <c r="B1771" t="n">
        <v>0.0002827765886143005</v>
      </c>
      <c r="C1771" t="n">
        <v>0</v>
      </c>
      <c r="D1771" t="n">
        <v>5.138999999999999</v>
      </c>
      <c r="E1771" t="n">
        <v>1.496666666666667</v>
      </c>
    </row>
    <row r="1772">
      <c r="A1772" t="inlineStr">
        <is>
          <t>601588</t>
        </is>
      </c>
      <c r="B1772" t="n">
        <v>0.0001006381835281472</v>
      </c>
      <c r="C1772" t="n">
        <v>0</v>
      </c>
      <c r="D1772" t="n">
        <v>2.205333333333333</v>
      </c>
      <c r="E1772" t="n">
        <v>0.539</v>
      </c>
    </row>
    <row r="1773">
      <c r="A1773" t="inlineStr">
        <is>
          <t>603767</t>
        </is>
      </c>
      <c r="B1773" t="n">
        <v>0.000236004391420379</v>
      </c>
      <c r="C1773" t="n">
        <v>0</v>
      </c>
      <c r="D1773" t="n">
        <v>6.342333333333332</v>
      </c>
      <c r="E1773" t="n">
        <v>0.539</v>
      </c>
    </row>
    <row r="1774">
      <c r="A1774" t="inlineStr">
        <is>
          <t>603809</t>
        </is>
      </c>
      <c r="B1774" t="n">
        <v>0.002567993502920068</v>
      </c>
      <c r="C1774" t="n">
        <v>0</v>
      </c>
      <c r="D1774" t="n">
        <v>19.45033333333333</v>
      </c>
      <c r="E1774" t="n">
        <v>1.528333333333334</v>
      </c>
    </row>
    <row r="1775">
      <c r="A1775" t="inlineStr">
        <is>
          <t>688129</t>
        </is>
      </c>
      <c r="B1775" t="n">
        <v>0.001167725364604654</v>
      </c>
      <c r="C1775" t="n">
        <v>0</v>
      </c>
      <c r="D1775" t="n">
        <v>18.45733333333333</v>
      </c>
      <c r="E1775" t="n">
        <v>5.406333333333334</v>
      </c>
    </row>
    <row r="1776">
      <c r="A1776" t="inlineStr">
        <is>
          <t>300803</t>
        </is>
      </c>
      <c r="B1776" t="n">
        <v>0.00487115596576478</v>
      </c>
      <c r="C1776" t="n">
        <v>-0.03311258278144713</v>
      </c>
      <c r="D1776" t="n">
        <v>30.91466666666667</v>
      </c>
      <c r="E1776" t="n">
        <v>3.889333333333333</v>
      </c>
    </row>
    <row r="1777">
      <c r="A1777" t="inlineStr">
        <is>
          <t>002931</t>
        </is>
      </c>
      <c r="B1777" t="n">
        <v>0.001628747921830979</v>
      </c>
      <c r="C1777" t="n">
        <v>-0.06811989100817817</v>
      </c>
      <c r="D1777" t="n">
        <v>14.88133333333333</v>
      </c>
      <c r="E1777" t="n">
        <v>4.546</v>
      </c>
    </row>
    <row r="1778">
      <c r="A1778" t="inlineStr">
        <is>
          <t>688679</t>
        </is>
      </c>
      <c r="B1778" t="n">
        <v>0.0003773034838654417</v>
      </c>
      <c r="C1778" t="n">
        <v>-0.0710732054015617</v>
      </c>
      <c r="D1778" t="n">
        <v>13.83733333333333</v>
      </c>
      <c r="E1778" t="n">
        <v>5.891333333333333</v>
      </c>
    </row>
    <row r="1779">
      <c r="A1779" t="inlineStr">
        <is>
          <t>603217</t>
        </is>
      </c>
      <c r="B1779" t="n">
        <v>0.00130925210766291</v>
      </c>
      <c r="C1779" t="n">
        <v>-0.07961783439490722</v>
      </c>
      <c r="D1779" t="n">
        <v>23.99533333333333</v>
      </c>
      <c r="E1779" t="n">
        <v>0.895</v>
      </c>
    </row>
    <row r="1780">
      <c r="A1780" t="inlineStr">
        <is>
          <t>300691</t>
        </is>
      </c>
      <c r="B1780" t="n">
        <v>0.000632096992901013</v>
      </c>
      <c r="C1780" t="n">
        <v>-0.08136696501220841</v>
      </c>
      <c r="D1780" t="n">
        <v>12.07266666666667</v>
      </c>
      <c r="E1780" t="n">
        <v>0.9796666666666667</v>
      </c>
    </row>
    <row r="1781">
      <c r="A1781" t="inlineStr">
        <is>
          <t>002835</t>
        </is>
      </c>
      <c r="B1781" t="n">
        <v>0.0006351102889654983</v>
      </c>
      <c r="C1781" t="n">
        <v>-0.08169934640522847</v>
      </c>
      <c r="D1781" t="n">
        <v>11.893</v>
      </c>
      <c r="E1781" t="n">
        <v>2.545666666666667</v>
      </c>
    </row>
    <row r="1782">
      <c r="A1782" t="inlineStr">
        <is>
          <t>002106</t>
        </is>
      </c>
      <c r="B1782" t="n">
        <v>0.001714296320280484</v>
      </c>
      <c r="C1782" t="n">
        <v>-0.09107468123861207</v>
      </c>
      <c r="D1782" t="n">
        <v>11.32433333333333</v>
      </c>
      <c r="E1782" t="n">
        <v>2.618666666666667</v>
      </c>
    </row>
    <row r="1783">
      <c r="A1783" t="inlineStr">
        <is>
          <t>300857</t>
        </is>
      </c>
      <c r="B1783" t="n">
        <v>0.002143482597698692</v>
      </c>
      <c r="C1783" t="n">
        <v>-0.1141987057480032</v>
      </c>
      <c r="D1783" t="n">
        <v>25.99166666666667</v>
      </c>
      <c r="E1783" t="n">
        <v>4.409333333333334</v>
      </c>
    </row>
    <row r="1784">
      <c r="A1784" t="inlineStr">
        <is>
          <t>601811</t>
        </is>
      </c>
      <c r="B1784" t="n">
        <v>0.0002687954072041864</v>
      </c>
      <c r="C1784" t="n">
        <v>-0.1142857142857112</v>
      </c>
      <c r="D1784" t="n">
        <v>8.748000000000001</v>
      </c>
      <c r="E1784" t="n">
        <v>0.1113333333333333</v>
      </c>
    </row>
    <row r="1785">
      <c r="A1785" t="inlineStr">
        <is>
          <t>600051</t>
        </is>
      </c>
      <c r="B1785" t="n">
        <v>0.0003964269448929738</v>
      </c>
      <c r="C1785" t="n">
        <v>-0.1215066828675559</v>
      </c>
      <c r="D1785" t="n">
        <v>8.051</v>
      </c>
      <c r="E1785" t="n">
        <v>1.062333333333333</v>
      </c>
    </row>
    <row r="1786">
      <c r="A1786" t="inlineStr">
        <is>
          <t>300452</t>
        </is>
      </c>
      <c r="B1786" t="n">
        <v>0.001673967643532861</v>
      </c>
      <c r="C1786" t="n">
        <v>-0.1245330012453305</v>
      </c>
      <c r="D1786" t="n">
        <v>15.60166666666666</v>
      </c>
      <c r="E1786" t="n">
        <v>2.446333333333333</v>
      </c>
    </row>
    <row r="1787">
      <c r="A1787" t="inlineStr">
        <is>
          <t>300099</t>
        </is>
      </c>
      <c r="B1787" t="n">
        <v>0.0004888698023176549</v>
      </c>
      <c r="C1787" t="n">
        <v>-0.1434720229555153</v>
      </c>
      <c r="D1787" t="n">
        <v>6.791666666666667</v>
      </c>
      <c r="E1787" t="n">
        <v>3.013</v>
      </c>
    </row>
    <row r="1788">
      <c r="A1788" t="inlineStr">
        <is>
          <t>600692</t>
        </is>
      </c>
      <c r="B1788" t="n">
        <v>0.0002758026033644406</v>
      </c>
      <c r="C1788" t="n">
        <v>-0.1524390243902385</v>
      </c>
      <c r="D1788" t="n">
        <v>6.131666666666669</v>
      </c>
      <c r="E1788" t="n">
        <v>1.125</v>
      </c>
    </row>
    <row r="1789">
      <c r="A1789" t="inlineStr">
        <is>
          <t>002522</t>
        </is>
      </c>
      <c r="B1789" t="n">
        <v>0.0002256610013895963</v>
      </c>
      <c r="C1789" t="n">
        <v>-0.1612903225806428</v>
      </c>
      <c r="D1789" t="n">
        <v>5.890333333333333</v>
      </c>
      <c r="E1789" t="n">
        <v>1.010333333333333</v>
      </c>
    </row>
    <row r="1790">
      <c r="A1790" t="inlineStr">
        <is>
          <t>300672</t>
        </is>
      </c>
      <c r="B1790" t="n">
        <v>0.003080572214832504</v>
      </c>
      <c r="C1790" t="n">
        <v>-0.1614018907078685</v>
      </c>
      <c r="D1790" t="n">
        <v>42.85233333333333</v>
      </c>
      <c r="E1790" t="n">
        <v>0.7903333333333333</v>
      </c>
    </row>
    <row r="1791">
      <c r="A1791" t="inlineStr">
        <is>
          <t>300386</t>
        </is>
      </c>
      <c r="B1791" t="n">
        <v>0.002084961372945508</v>
      </c>
      <c r="C1791" t="n">
        <v>-0.1662971175166117</v>
      </c>
      <c r="D1791" t="n">
        <v>17.144</v>
      </c>
      <c r="E1791" t="n">
        <v>3.449</v>
      </c>
    </row>
    <row r="1792">
      <c r="A1792" t="inlineStr">
        <is>
          <t>300657</t>
        </is>
      </c>
      <c r="B1792" t="n">
        <v>0.0008563905740580248</v>
      </c>
      <c r="C1792" t="n">
        <v>-0.1803968731208472</v>
      </c>
      <c r="D1792" t="n">
        <v>16.154</v>
      </c>
      <c r="E1792" t="n">
        <v>1.563</v>
      </c>
    </row>
    <row r="1793">
      <c r="A1793" t="inlineStr">
        <is>
          <t>000516</t>
        </is>
      </c>
      <c r="B1793" t="n">
        <v>0.001086584605284753</v>
      </c>
      <c r="C1793" t="n">
        <v>-0.1826484018264796</v>
      </c>
      <c r="D1793" t="n">
        <v>11.28333333333333</v>
      </c>
      <c r="E1793" t="n">
        <v>2.513</v>
      </c>
    </row>
    <row r="1794">
      <c r="A1794" t="inlineStr">
        <is>
          <t>603188</t>
        </is>
      </c>
      <c r="B1794" t="n">
        <v>0.0002524723524984077</v>
      </c>
      <c r="C1794" t="n">
        <v>-0.1841620626151008</v>
      </c>
      <c r="D1794" t="n">
        <v>5.117333333333333</v>
      </c>
      <c r="E1794" t="n">
        <v>0.2706666666666667</v>
      </c>
    </row>
    <row r="1795">
      <c r="A1795" t="inlineStr">
        <is>
          <t>002923</t>
        </is>
      </c>
      <c r="B1795" t="n">
        <v>0.0004843190878444819</v>
      </c>
      <c r="C1795" t="n">
        <v>-0.1842751842751955</v>
      </c>
      <c r="D1795" t="n">
        <v>16.00766666666666</v>
      </c>
      <c r="E1795" t="n">
        <v>0.3603333333333333</v>
      </c>
    </row>
    <row r="1796">
      <c r="A1796" t="inlineStr">
        <is>
          <t>300234</t>
        </is>
      </c>
      <c r="B1796" t="n">
        <v>0.0003411213631703609</v>
      </c>
      <c r="C1796" t="n">
        <v>-0.1876172607879867</v>
      </c>
      <c r="D1796" t="n">
        <v>5.238333333333333</v>
      </c>
      <c r="E1796" t="n">
        <v>1.625666666666667</v>
      </c>
    </row>
    <row r="1797">
      <c r="A1797" t="inlineStr">
        <is>
          <t>300172</t>
        </is>
      </c>
      <c r="B1797" t="n">
        <v>0.0003640359986154379</v>
      </c>
      <c r="C1797" t="n">
        <v>-0.1879699248120481</v>
      </c>
      <c r="D1797" t="n">
        <v>5.135999999999999</v>
      </c>
      <c r="E1797" t="n">
        <v>1.569666666666667</v>
      </c>
    </row>
    <row r="1798">
      <c r="A1798" t="inlineStr">
        <is>
          <t>000636</t>
        </is>
      </c>
      <c r="B1798" t="n">
        <v>0.005601243035791883</v>
      </c>
      <c r="C1798" t="n">
        <v>-0.1882057716436569</v>
      </c>
      <c r="D1798" t="n">
        <v>32.56066666666666</v>
      </c>
      <c r="E1798" t="n">
        <v>3.410000000000001</v>
      </c>
    </row>
    <row r="1799">
      <c r="A1799" t="inlineStr">
        <is>
          <t>603037</t>
        </is>
      </c>
      <c r="B1799" t="n">
        <v>0.0004300624464011788</v>
      </c>
      <c r="C1799" t="n">
        <v>-0.1895135818066884</v>
      </c>
      <c r="D1799" t="n">
        <v>15.33166666666667</v>
      </c>
      <c r="E1799" t="n">
        <v>0.5703333333333334</v>
      </c>
    </row>
    <row r="1800">
      <c r="A1800" t="inlineStr">
        <is>
          <t>002004</t>
        </is>
      </c>
      <c r="B1800" t="n">
        <v>0.0002323845390319379</v>
      </c>
      <c r="C1800" t="n">
        <v>-0.1912045889101432</v>
      </c>
      <c r="D1800" t="n">
        <v>5.074666666666666</v>
      </c>
      <c r="E1800" t="n">
        <v>1.003333333333333</v>
      </c>
    </row>
    <row r="1801">
      <c r="A1801" t="inlineStr">
        <is>
          <t>000006</t>
        </is>
      </c>
      <c r="B1801" t="n">
        <v>0.0002313778593165306</v>
      </c>
      <c r="C1801" t="n">
        <v>-0.1915708812260442</v>
      </c>
      <c r="D1801" t="n">
        <v>5.087333333333333</v>
      </c>
      <c r="E1801" t="n">
        <v>0.5429999999999999</v>
      </c>
    </row>
    <row r="1802">
      <c r="A1802" t="inlineStr">
        <is>
          <t>600594</t>
        </is>
      </c>
      <c r="B1802" t="n">
        <v>0.0001164537946902914</v>
      </c>
      <c r="C1802" t="n">
        <v>-0.1915708812260442</v>
      </c>
      <c r="D1802" t="n">
        <v>5.054333333333333</v>
      </c>
      <c r="E1802" t="n">
        <v>0.8183333333333335</v>
      </c>
    </row>
    <row r="1803">
      <c r="A1803" t="inlineStr">
        <is>
          <t>600016</t>
        </is>
      </c>
      <c r="B1803" t="n">
        <v>1.690640788927538e-05</v>
      </c>
      <c r="C1803" t="n">
        <v>-0.1923076923076916</v>
      </c>
      <c r="D1803" t="n">
        <v>5.175333333333333</v>
      </c>
      <c r="E1803" t="n">
        <v>0.2753333333333333</v>
      </c>
    </row>
    <row r="1804">
      <c r="A1804" t="inlineStr">
        <is>
          <t>688051</t>
        </is>
      </c>
      <c r="B1804" t="n">
        <v>0.01244141608539472</v>
      </c>
      <c r="C1804" t="n">
        <v>-0.1952580195258014</v>
      </c>
      <c r="D1804" t="n">
        <v>69.627</v>
      </c>
      <c r="E1804" t="n">
        <v>3.547333333333333</v>
      </c>
    </row>
    <row r="1805">
      <c r="A1805" t="inlineStr">
        <is>
          <t>002333</t>
        </is>
      </c>
      <c r="B1805" t="n">
        <v>1.799589188869674e-05</v>
      </c>
      <c r="C1805" t="n">
        <v>-0.1972386587771324</v>
      </c>
      <c r="D1805" t="n">
        <v>5.012666666666667</v>
      </c>
      <c r="E1805" t="n">
        <v>0.2216666666666667</v>
      </c>
    </row>
    <row r="1806">
      <c r="A1806" t="inlineStr">
        <is>
          <t>002223</t>
        </is>
      </c>
      <c r="B1806" t="n">
        <v>0.001785806313970975</v>
      </c>
      <c r="C1806" t="n">
        <v>-0.2075406433759919</v>
      </c>
      <c r="D1806" t="n">
        <v>28.47066666666667</v>
      </c>
      <c r="E1806" t="n">
        <v>1.973666666666667</v>
      </c>
    </row>
    <row r="1807">
      <c r="A1807" t="inlineStr">
        <is>
          <t>600787</t>
        </is>
      </c>
      <c r="B1807" t="n">
        <v>0.0001198178506375227</v>
      </c>
      <c r="C1807" t="n">
        <v>-0.2118644067796605</v>
      </c>
      <c r="D1807" t="n">
        <v>4.575</v>
      </c>
      <c r="E1807" t="n">
        <v>0.4806666666666666</v>
      </c>
    </row>
    <row r="1808">
      <c r="A1808" t="inlineStr">
        <is>
          <t>600234</t>
        </is>
      </c>
      <c r="B1808" t="n">
        <v>4.237594159326474e-05</v>
      </c>
      <c r="C1808" t="n">
        <v>-0.2207505518763919</v>
      </c>
      <c r="D1808" t="n">
        <v>8.943666666666669</v>
      </c>
      <c r="E1808" t="n">
        <v>0.07333333333333335</v>
      </c>
    </row>
    <row r="1809">
      <c r="A1809" t="inlineStr">
        <is>
          <t>300532</t>
        </is>
      </c>
      <c r="B1809" t="n">
        <v>0.0004579314060874902</v>
      </c>
      <c r="C1809" t="n">
        <v>-0.221483942414169</v>
      </c>
      <c r="D1809" t="n">
        <v>8.866999999999999</v>
      </c>
      <c r="E1809" t="n">
        <v>1.592</v>
      </c>
    </row>
    <row r="1810">
      <c r="A1810" t="inlineStr">
        <is>
          <t>603203</t>
        </is>
      </c>
      <c r="B1810" t="n">
        <v>0.0007923507369330036</v>
      </c>
      <c r="C1810" t="n">
        <v>-0.2222222222222126</v>
      </c>
      <c r="D1810" t="n">
        <v>25.90566666666667</v>
      </c>
      <c r="E1810" t="n">
        <v>0.406</v>
      </c>
    </row>
    <row r="1811">
      <c r="A1811" t="inlineStr">
        <is>
          <t>603227</t>
        </is>
      </c>
      <c r="B1811" t="n">
        <v>0.0002044338033164849</v>
      </c>
      <c r="C1811" t="n">
        <v>-0.2237136465324308</v>
      </c>
      <c r="D1811" t="n">
        <v>4.176666666666667</v>
      </c>
      <c r="E1811" t="n">
        <v>1.327</v>
      </c>
    </row>
    <row r="1812">
      <c r="A1812" t="inlineStr">
        <is>
          <t>000036</t>
        </is>
      </c>
      <c r="B1812" t="n">
        <v>0.0001847293102288346</v>
      </c>
      <c r="C1812" t="n">
        <v>-0.2499999999999947</v>
      </c>
      <c r="D1812" t="n">
        <v>3.853666666666667</v>
      </c>
      <c r="E1812" t="n">
        <v>0.3643333333333333</v>
      </c>
    </row>
    <row r="1813">
      <c r="A1813" t="inlineStr">
        <is>
          <t>300488</t>
        </is>
      </c>
      <c r="B1813" t="n">
        <v>0.0005991584134694196</v>
      </c>
      <c r="C1813" t="n">
        <v>-0.2649006622516548</v>
      </c>
      <c r="D1813" t="n">
        <v>14.68566666666667</v>
      </c>
      <c r="E1813" t="n">
        <v>0.5893333333333335</v>
      </c>
    </row>
    <row r="1814">
      <c r="A1814" t="inlineStr">
        <is>
          <t>002403</t>
        </is>
      </c>
      <c r="B1814" t="n">
        <v>0.0003301294227895549</v>
      </c>
      <c r="C1814" t="n">
        <v>-0.2659574468085069</v>
      </c>
      <c r="D1814" t="n">
        <v>7.311666666666667</v>
      </c>
      <c r="E1814" t="n">
        <v>0.3786666666666667</v>
      </c>
    </row>
    <row r="1815">
      <c r="A1815" t="inlineStr">
        <is>
          <t>002881</t>
        </is>
      </c>
      <c r="B1815" t="n">
        <v>0.001675189130770419</v>
      </c>
      <c r="C1815" t="n">
        <v>-0.2729257641921445</v>
      </c>
      <c r="D1815" t="n">
        <v>17.272</v>
      </c>
      <c r="E1815" t="n">
        <v>1.413</v>
      </c>
    </row>
    <row r="1816">
      <c r="A1816" t="inlineStr">
        <is>
          <t>000751</t>
        </is>
      </c>
      <c r="B1816" t="n">
        <v>0.0005965614816361086</v>
      </c>
      <c r="C1816" t="n">
        <v>-0.2732240437158584</v>
      </c>
      <c r="D1816" t="n">
        <v>3.193666666666666</v>
      </c>
      <c r="E1816" t="n">
        <v>2.608</v>
      </c>
    </row>
    <row r="1817">
      <c r="A1817" t="inlineStr">
        <is>
          <t>300815</t>
        </is>
      </c>
      <c r="B1817" t="n">
        <v>0.0105611865522432</v>
      </c>
      <c r="C1817" t="n">
        <v>-0.274977085242889</v>
      </c>
      <c r="D1817" t="n">
        <v>83.95066666666666</v>
      </c>
      <c r="E1817" t="n">
        <v>3.341000000000001</v>
      </c>
    </row>
    <row r="1818">
      <c r="A1818" t="inlineStr">
        <is>
          <t>002952</t>
        </is>
      </c>
      <c r="B1818" t="n">
        <v>0.0005753907945300601</v>
      </c>
      <c r="C1818" t="n">
        <v>-0.2789400278939924</v>
      </c>
      <c r="D1818" t="n">
        <v>14.081</v>
      </c>
      <c r="E1818" t="n">
        <v>1.129333333333334</v>
      </c>
    </row>
    <row r="1819">
      <c r="A1819" t="inlineStr">
        <is>
          <t>600824</t>
        </is>
      </c>
      <c r="B1819" t="n">
        <v>0.000111328497593221</v>
      </c>
      <c r="C1819" t="n">
        <v>-0.2824858757062176</v>
      </c>
      <c r="D1819" t="n">
        <v>3.339333333333334</v>
      </c>
      <c r="E1819" t="n">
        <v>0.248</v>
      </c>
    </row>
    <row r="1820">
      <c r="A1820" t="inlineStr">
        <is>
          <t>300576</t>
        </is>
      </c>
      <c r="B1820" t="n">
        <v>0.006666196420341423</v>
      </c>
      <c r="C1820" t="n">
        <v>-0.2888888888888941</v>
      </c>
      <c r="D1820" t="n">
        <v>39.93966666666666</v>
      </c>
      <c r="E1820" t="n">
        <v>6.145333333333334</v>
      </c>
    </row>
    <row r="1821">
      <c r="A1821" t="inlineStr">
        <is>
          <t>600586</t>
        </is>
      </c>
      <c r="B1821" t="n">
        <v>0.0008609761163032195</v>
      </c>
      <c r="C1821" t="n">
        <v>-0.2902757619738683</v>
      </c>
      <c r="D1821" t="n">
        <v>7.133333333333332</v>
      </c>
      <c r="E1821" t="n">
        <v>6.565333333333333</v>
      </c>
    </row>
    <row r="1822">
      <c r="A1822" t="inlineStr">
        <is>
          <t>600386</t>
        </is>
      </c>
      <c r="B1822" t="n">
        <v>0.0001235023300207738</v>
      </c>
      <c r="C1822" t="n">
        <v>-0.2949852507374673</v>
      </c>
      <c r="D1822" t="n">
        <v>3.298333333333333</v>
      </c>
      <c r="E1822" t="n">
        <v>0.3696666666666666</v>
      </c>
    </row>
    <row r="1823">
      <c r="A1823" t="inlineStr">
        <is>
          <t>600064</t>
        </is>
      </c>
      <c r="B1823" t="n">
        <v>0.000253944780962479</v>
      </c>
      <c r="C1823" t="n">
        <v>-0.3015075376884391</v>
      </c>
      <c r="D1823" t="n">
        <v>9.850333333333333</v>
      </c>
      <c r="E1823" t="n">
        <v>0.493</v>
      </c>
    </row>
    <row r="1824">
      <c r="A1824" t="inlineStr">
        <is>
          <t>300515</t>
        </is>
      </c>
      <c r="B1824" t="n">
        <v>0.0004720068906115416</v>
      </c>
      <c r="C1824" t="n">
        <v>-0.3211991434689421</v>
      </c>
      <c r="D1824" t="n">
        <v>9.029999999999999</v>
      </c>
      <c r="E1824" t="n">
        <v>1.446</v>
      </c>
    </row>
    <row r="1825">
      <c r="A1825" t="inlineStr">
        <is>
          <t>002917</t>
        </is>
      </c>
      <c r="B1825" t="n">
        <v>0.0003212961151329378</v>
      </c>
      <c r="C1825" t="n">
        <v>-0.3344481605351279</v>
      </c>
      <c r="D1825" t="n">
        <v>8.518333333333334</v>
      </c>
      <c r="E1825" t="n">
        <v>1.259333333333333</v>
      </c>
    </row>
    <row r="1826">
      <c r="A1826" t="inlineStr">
        <is>
          <t>300771</t>
        </is>
      </c>
      <c r="B1826" t="n">
        <v>0.001357307672409333</v>
      </c>
      <c r="C1826" t="n">
        <v>-0.3415559772296017</v>
      </c>
      <c r="D1826" t="n">
        <v>25.772</v>
      </c>
      <c r="E1826" t="n">
        <v>1.542333333333334</v>
      </c>
    </row>
    <row r="1827">
      <c r="A1827" t="inlineStr">
        <is>
          <t>002527</t>
        </is>
      </c>
      <c r="B1827" t="n">
        <v>8.980264275281094e-05</v>
      </c>
      <c r="C1827" t="n">
        <v>-0.3552397868561208</v>
      </c>
      <c r="D1827" t="n">
        <v>5.451666666666668</v>
      </c>
      <c r="E1827" t="n">
        <v>0.804</v>
      </c>
    </row>
    <row r="1828">
      <c r="A1828" t="inlineStr">
        <is>
          <t>002323</t>
        </is>
      </c>
      <c r="B1828" t="n">
        <v>0.000177433767800118</v>
      </c>
      <c r="C1828" t="n">
        <v>-0.3649635036496401</v>
      </c>
      <c r="D1828" t="n">
        <v>2.702333333333333</v>
      </c>
      <c r="E1828" t="n">
        <v>0.41</v>
      </c>
    </row>
    <row r="1829">
      <c r="A1829" t="inlineStr">
        <is>
          <t>002354</t>
        </is>
      </c>
      <c r="B1829" t="n">
        <v>0.000100358013728558</v>
      </c>
      <c r="C1829" t="n">
        <v>-0.3745318352059823</v>
      </c>
      <c r="D1829" t="n">
        <v>2.627666666666667</v>
      </c>
      <c r="E1829" t="n">
        <v>0.5216666666666666</v>
      </c>
    </row>
    <row r="1830">
      <c r="A1830" t="inlineStr">
        <is>
          <t>300439</t>
        </is>
      </c>
      <c r="B1830" t="n">
        <v>0.0007799372639798365</v>
      </c>
      <c r="C1830" t="n">
        <v>-0.3917179630665957</v>
      </c>
      <c r="D1830" t="n">
        <v>17.66366666666667</v>
      </c>
      <c r="E1830" t="n">
        <v>1.249666666666667</v>
      </c>
    </row>
    <row r="1831">
      <c r="A1831" t="inlineStr">
        <is>
          <t>300732</t>
        </is>
      </c>
      <c r="B1831" t="n">
        <v>0.000334000953743443</v>
      </c>
      <c r="C1831" t="n">
        <v>-0.3930817610062975</v>
      </c>
      <c r="D1831" t="n">
        <v>12.42666666666667</v>
      </c>
      <c r="E1831" t="n">
        <v>0.6809999999999998</v>
      </c>
    </row>
    <row r="1832">
      <c r="A1832" t="inlineStr">
        <is>
          <t>300913</t>
        </is>
      </c>
      <c r="B1832" t="n">
        <v>0.003135345632196783</v>
      </c>
      <c r="C1832" t="n">
        <v>-0.4000000000000004</v>
      </c>
      <c r="D1832" t="n">
        <v>27.77733333333333</v>
      </c>
      <c r="E1832" t="n">
        <v>20.04566666666667</v>
      </c>
    </row>
    <row r="1833">
      <c r="A1833" t="inlineStr">
        <is>
          <t>002616</t>
        </is>
      </c>
      <c r="B1833" t="n">
        <v>0.000327902842971336</v>
      </c>
      <c r="C1833" t="n">
        <v>-0.4219409282700481</v>
      </c>
      <c r="D1833" t="n">
        <v>6.959333333333334</v>
      </c>
      <c r="E1833" t="n">
        <v>0.8109999999999999</v>
      </c>
    </row>
    <row r="1834">
      <c r="A1834" t="inlineStr">
        <is>
          <t>002659</t>
        </is>
      </c>
      <c r="B1834" t="n">
        <v>0.0004250768770239748</v>
      </c>
      <c r="C1834" t="n">
        <v>-0.4629629629629761</v>
      </c>
      <c r="D1834" t="n">
        <v>4.082999999999999</v>
      </c>
      <c r="E1834" t="n">
        <v>1.716333333333333</v>
      </c>
    </row>
    <row r="1835">
      <c r="A1835" t="inlineStr">
        <is>
          <t>300052</t>
        </is>
      </c>
      <c r="B1835" t="n">
        <v>0.001708873456790123</v>
      </c>
      <c r="C1835" t="n">
        <v>-0.4790419161676551</v>
      </c>
      <c r="D1835" t="n">
        <v>8.064</v>
      </c>
      <c r="E1835" t="n">
        <v>2.754</v>
      </c>
    </row>
    <row r="1836">
      <c r="A1836" t="inlineStr">
        <is>
          <t>000031</t>
        </is>
      </c>
      <c r="B1836" t="n">
        <v>0.0005715840903602146</v>
      </c>
      <c r="C1836" t="n">
        <v>-0.4830917874396046</v>
      </c>
      <c r="D1836" t="n">
        <v>3.987333333333333</v>
      </c>
      <c r="E1836" t="n">
        <v>0.4803333333333333</v>
      </c>
    </row>
    <row r="1837">
      <c r="A1837" t="inlineStr">
        <is>
          <t>300007</t>
        </is>
      </c>
      <c r="B1837" t="n">
        <v>0.0009771013038068648</v>
      </c>
      <c r="C1837" t="n">
        <v>-0.4912280701754423</v>
      </c>
      <c r="D1837" t="n">
        <v>14.16933333333333</v>
      </c>
      <c r="E1837" t="n">
        <v>2.562666666666667</v>
      </c>
    </row>
    <row r="1838">
      <c r="A1838" t="inlineStr">
        <is>
          <t>002988</t>
        </is>
      </c>
      <c r="B1838" t="n">
        <v>0.0004310846724435977</v>
      </c>
      <c r="C1838" t="n">
        <v>-0.4957507082152923</v>
      </c>
      <c r="D1838" t="n">
        <v>13.47633333333334</v>
      </c>
      <c r="E1838" t="n">
        <v>2.738666666666667</v>
      </c>
    </row>
    <row r="1839">
      <c r="A1839" t="inlineStr">
        <is>
          <t>002774</t>
        </is>
      </c>
      <c r="B1839" t="n">
        <v>0.0002248144302142223</v>
      </c>
      <c r="C1839" t="n">
        <v>-0.4958677685950486</v>
      </c>
      <c r="D1839" t="n">
        <v>5.778000000000002</v>
      </c>
      <c r="E1839" t="n">
        <v>0.5573333333333335</v>
      </c>
    </row>
    <row r="1840">
      <c r="A1840" t="inlineStr">
        <is>
          <t>000956</t>
        </is>
      </c>
      <c r="B1840" t="n">
        <v>2.945504011548755e-06</v>
      </c>
      <c r="C1840" t="n">
        <v>-0.5012531328320802</v>
      </c>
      <c r="D1840" t="n">
        <v>12.00700000000001</v>
      </c>
      <c r="E1840" t="n">
        <v>0</v>
      </c>
    </row>
    <row r="1841">
      <c r="A1841" t="inlineStr">
        <is>
          <t>002467</t>
        </is>
      </c>
      <c r="B1841" t="n">
        <v>0.0001459220878909998</v>
      </c>
      <c r="C1841" t="n">
        <v>-0.5145797598627877</v>
      </c>
      <c r="D1841" t="n">
        <v>5.79</v>
      </c>
      <c r="E1841" t="n">
        <v>1.484666666666666</v>
      </c>
    </row>
    <row r="1842">
      <c r="A1842" t="inlineStr">
        <is>
          <t>002119</t>
        </is>
      </c>
      <c r="B1842" t="n">
        <v>0.0005007196520363777</v>
      </c>
      <c r="C1842" t="n">
        <v>-0.5208333333333259</v>
      </c>
      <c r="D1842" t="n">
        <v>9.366666666666667</v>
      </c>
      <c r="E1842" t="n">
        <v>1.131333333333333</v>
      </c>
    </row>
    <row r="1843">
      <c r="A1843" t="inlineStr">
        <is>
          <t>002090</t>
        </is>
      </c>
      <c r="B1843" t="n">
        <v>0.0006792396841701166</v>
      </c>
      <c r="C1843" t="n">
        <v>-0.5256241787122251</v>
      </c>
      <c r="D1843" t="n">
        <v>7.139333333333334</v>
      </c>
      <c r="E1843" t="n">
        <v>0.7926666666666669</v>
      </c>
    </row>
    <row r="1844">
      <c r="A1844" t="inlineStr">
        <is>
          <t>300193</t>
        </is>
      </c>
      <c r="B1844" t="n">
        <v>0.0002662416743961809</v>
      </c>
      <c r="C1844" t="n">
        <v>-0.5486968449931462</v>
      </c>
      <c r="D1844" t="n">
        <v>7.067666666666666</v>
      </c>
      <c r="E1844" t="n">
        <v>0.478</v>
      </c>
    </row>
    <row r="1845">
      <c r="A1845" t="inlineStr">
        <is>
          <t>002144</t>
        </is>
      </c>
      <c r="B1845" t="n">
        <v>0.0002469813962457137</v>
      </c>
      <c r="C1845" t="n">
        <v>-0.556173526140169</v>
      </c>
      <c r="D1845" t="n">
        <v>8.835333333333333</v>
      </c>
      <c r="E1845" t="n">
        <v>1.941666666666667</v>
      </c>
    </row>
    <row r="1846">
      <c r="A1846" t="inlineStr">
        <is>
          <t>002421</t>
        </is>
      </c>
      <c r="B1846" t="n">
        <v>0.0001286333033148934</v>
      </c>
      <c r="C1846" t="n">
        <v>-0.5586592178770999</v>
      </c>
      <c r="D1846" t="n">
        <v>3.454666666666666</v>
      </c>
      <c r="E1846" t="n">
        <v>0.7713333333333333</v>
      </c>
    </row>
    <row r="1847">
      <c r="A1847" t="inlineStr">
        <is>
          <t>300274</t>
        </is>
      </c>
      <c r="B1847" t="n">
        <v>0.04053834612105712</v>
      </c>
      <c r="C1847" t="n">
        <v>-0.5617977528089901</v>
      </c>
      <c r="D1847" t="n">
        <v>97.75</v>
      </c>
      <c r="E1847" t="n">
        <v>5.653000000000001</v>
      </c>
    </row>
    <row r="1848">
      <c r="A1848" t="inlineStr">
        <is>
          <t>300809</t>
        </is>
      </c>
      <c r="B1848" t="n">
        <v>0.0009056060694371589</v>
      </c>
      <c r="C1848" t="n">
        <v>-0.5624999999999991</v>
      </c>
      <c r="D1848" t="n">
        <v>15.25066666666667</v>
      </c>
      <c r="E1848" t="n">
        <v>4.684666666666667</v>
      </c>
    </row>
    <row r="1849">
      <c r="A1849" t="inlineStr">
        <is>
          <t>002987</t>
        </is>
      </c>
      <c r="B1849" t="n">
        <v>0.007338632441499824</v>
      </c>
      <c r="C1849" t="n">
        <v>-0.5636978579481422</v>
      </c>
      <c r="D1849" t="n">
        <v>46.035</v>
      </c>
      <c r="E1849" t="n">
        <v>3.212333333333333</v>
      </c>
    </row>
    <row r="1850">
      <c r="A1850" t="inlineStr">
        <is>
          <t>300821</t>
        </is>
      </c>
      <c r="B1850" t="n">
        <v>0.001259162705326479</v>
      </c>
      <c r="C1850" t="n">
        <v>-0.5655042412818001</v>
      </c>
      <c r="D1850" t="n">
        <v>10.33133333333333</v>
      </c>
      <c r="E1850" t="n">
        <v>6.250333333333333</v>
      </c>
    </row>
    <row r="1851">
      <c r="A1851" t="inlineStr">
        <is>
          <t>300041</t>
        </is>
      </c>
      <c r="B1851" t="n">
        <v>0.0008360667940542241</v>
      </c>
      <c r="C1851" t="n">
        <v>-0.5665722379603388</v>
      </c>
      <c r="D1851" t="n">
        <v>14.479</v>
      </c>
      <c r="E1851" t="n">
        <v>2.151333333333333</v>
      </c>
    </row>
    <row r="1852">
      <c r="A1852" t="inlineStr">
        <is>
          <t>002663</t>
        </is>
      </c>
      <c r="B1852" t="n">
        <v>0.0001520901873053472</v>
      </c>
      <c r="C1852" t="n">
        <v>-0.5747126436781658</v>
      </c>
      <c r="D1852" t="n">
        <v>1.688666666666667</v>
      </c>
      <c r="E1852" t="n">
        <v>1.535666666666667</v>
      </c>
    </row>
    <row r="1853">
      <c r="A1853" t="inlineStr">
        <is>
          <t>002461</t>
        </is>
      </c>
      <c r="B1853" t="n">
        <v>0.0008597668047525166</v>
      </c>
      <c r="C1853" t="n">
        <v>-0.5842259006815897</v>
      </c>
      <c r="D1853" t="n">
        <v>10.03133333333333</v>
      </c>
      <c r="E1853" t="n">
        <v>0.8079999999999999</v>
      </c>
    </row>
    <row r="1854">
      <c r="A1854" t="inlineStr">
        <is>
          <t>002621</t>
        </is>
      </c>
      <c r="B1854" t="n">
        <v>0.0004489152091282708</v>
      </c>
      <c r="C1854" t="n">
        <v>-0.5847953216374324</v>
      </c>
      <c r="D1854" t="n">
        <v>5.037666666666667</v>
      </c>
      <c r="E1854" t="n">
        <v>0.4810000000000001</v>
      </c>
    </row>
    <row r="1855">
      <c r="A1855" t="inlineStr">
        <is>
          <t>000406</t>
        </is>
      </c>
      <c r="B1855" t="n">
        <v>2.538675849343127e-06</v>
      </c>
      <c r="C1855" t="n">
        <v>-0.5893909626719096</v>
      </c>
      <c r="D1855" t="n">
        <v>10.19633333333334</v>
      </c>
      <c r="E1855" t="n">
        <v>0</v>
      </c>
    </row>
    <row r="1856">
      <c r="A1856" t="inlineStr">
        <is>
          <t>300609</t>
        </is>
      </c>
      <c r="B1856" t="n">
        <v>0.001959558227183817</v>
      </c>
      <c r="C1856" t="n">
        <v>-0.6042296072507614</v>
      </c>
      <c r="D1856" t="n">
        <v>15.52666666666667</v>
      </c>
      <c r="E1856" t="n">
        <v>4.137333333333334</v>
      </c>
    </row>
    <row r="1857">
      <c r="A1857" t="inlineStr">
        <is>
          <t>000004</t>
        </is>
      </c>
      <c r="B1857" t="n">
        <v>0.002109972223702833</v>
      </c>
      <c r="C1857" t="n">
        <v>-0.6299212598425252</v>
      </c>
      <c r="D1857" t="n">
        <v>18.761</v>
      </c>
      <c r="E1857" t="n">
        <v>3.195666666666666</v>
      </c>
    </row>
    <row r="1858">
      <c r="A1858" t="inlineStr">
        <is>
          <t>000930</t>
        </is>
      </c>
      <c r="B1858" t="n">
        <v>0.000956750941571177</v>
      </c>
      <c r="C1858" t="n">
        <v>-0.6410256410256276</v>
      </c>
      <c r="D1858" t="n">
        <v>9.725666666666667</v>
      </c>
      <c r="E1858" t="n">
        <v>8.999333333333334</v>
      </c>
    </row>
    <row r="1859">
      <c r="A1859" t="inlineStr">
        <is>
          <t>000788</t>
        </is>
      </c>
      <c r="B1859" t="n">
        <v>0.0001698914178588055</v>
      </c>
      <c r="C1859" t="n">
        <v>-0.6493506493506551</v>
      </c>
      <c r="D1859" t="n">
        <v>5.887333333333333</v>
      </c>
      <c r="E1859" t="n">
        <v>0.7893333333333333</v>
      </c>
    </row>
    <row r="1860">
      <c r="A1860" t="inlineStr">
        <is>
          <t>000504</t>
        </is>
      </c>
      <c r="B1860" t="n">
        <v>0.0008164917733195983</v>
      </c>
      <c r="C1860" t="n">
        <v>-0.6573541495480728</v>
      </c>
      <c r="D1860" t="n">
        <v>12.72733333333334</v>
      </c>
      <c r="E1860" t="n">
        <v>0.2126666666666667</v>
      </c>
    </row>
    <row r="1861">
      <c r="A1861" t="inlineStr">
        <is>
          <t>002687</t>
        </is>
      </c>
      <c r="B1861" t="n">
        <v>6.672188695617876e-05</v>
      </c>
      <c r="C1861" t="n">
        <v>-0.692041522491349</v>
      </c>
      <c r="D1861" t="n">
        <v>5.633999999999999</v>
      </c>
      <c r="E1861" t="n">
        <v>1.305666666666667</v>
      </c>
    </row>
    <row r="1862">
      <c r="A1862" t="inlineStr">
        <is>
          <t>002273</t>
        </is>
      </c>
      <c r="B1862" t="n">
        <v>0.0007005471430653259</v>
      </c>
      <c r="C1862" t="n">
        <v>-0.7123775601068583</v>
      </c>
      <c r="D1862" t="n">
        <v>11.18266666666667</v>
      </c>
      <c r="E1862" t="n">
        <v>1.493333333333333</v>
      </c>
    </row>
    <row r="1863">
      <c r="A1863" t="inlineStr">
        <is>
          <t>002264</t>
        </is>
      </c>
      <c r="B1863" t="n">
        <v>0.0001144973798313517</v>
      </c>
      <c r="C1863" t="n">
        <v>-0.7125890736342066</v>
      </c>
      <c r="D1863" t="n">
        <v>4.177</v>
      </c>
      <c r="E1863" t="n">
        <v>0.572</v>
      </c>
    </row>
    <row r="1864">
      <c r="A1864" t="inlineStr">
        <is>
          <t>300627</t>
        </is>
      </c>
      <c r="B1864" t="n">
        <v>0.002114079611746456</v>
      </c>
      <c r="C1864" t="n">
        <v>-0.7158836689038051</v>
      </c>
      <c r="D1864" t="n">
        <v>23.23033333333333</v>
      </c>
      <c r="E1864" t="n">
        <v>1.829333333333333</v>
      </c>
    </row>
    <row r="1865">
      <c r="A1865" t="inlineStr">
        <is>
          <t>300466</t>
        </is>
      </c>
      <c r="B1865" t="n">
        <v>0.0004195220260388799</v>
      </c>
      <c r="C1865" t="n">
        <v>-0.7448789571694592</v>
      </c>
      <c r="D1865" t="n">
        <v>5.191666666666667</v>
      </c>
      <c r="E1865" t="n">
        <v>1.628</v>
      </c>
    </row>
    <row r="1866">
      <c r="A1866" t="inlineStr">
        <is>
          <t>002103</t>
        </is>
      </c>
      <c r="B1866" t="n">
        <v>0.0002300551401163229</v>
      </c>
      <c r="C1866" t="n">
        <v>-0.7499999999999951</v>
      </c>
      <c r="D1866" t="n">
        <v>3.922666666666666</v>
      </c>
      <c r="E1866" t="n">
        <v>2.296666666666666</v>
      </c>
    </row>
    <row r="1867">
      <c r="A1867" t="inlineStr">
        <is>
          <t>300267</t>
        </is>
      </c>
      <c r="B1867" t="n">
        <v>7.275592500547507e-05</v>
      </c>
      <c r="C1867" t="n">
        <v>-0.7537688442211032</v>
      </c>
      <c r="D1867" t="n">
        <v>3.889666666666668</v>
      </c>
      <c r="E1867" t="n">
        <v>0.6999999999999998</v>
      </c>
    </row>
    <row r="1868">
      <c r="A1868" t="inlineStr">
        <is>
          <t>000062</t>
        </is>
      </c>
      <c r="B1868" t="n">
        <v>0.0004426830612971419</v>
      </c>
      <c r="C1868" t="n">
        <v>-0.7582139848357206</v>
      </c>
      <c r="D1868" t="n">
        <v>11.75633333333333</v>
      </c>
      <c r="E1868" t="n">
        <v>0.2556666666666667</v>
      </c>
    </row>
    <row r="1869">
      <c r="A1869" t="inlineStr">
        <is>
          <t>300553</t>
        </is>
      </c>
      <c r="B1869" t="n">
        <v>0.0009645962347317286</v>
      </c>
      <c r="C1869" t="n">
        <v>-0.8106116433308719</v>
      </c>
      <c r="D1869" t="n">
        <v>26.24966666666666</v>
      </c>
      <c r="E1869" t="n">
        <v>2.037</v>
      </c>
    </row>
    <row r="1870">
      <c r="A1870" t="inlineStr">
        <is>
          <t>300132</t>
        </is>
      </c>
      <c r="B1870" t="n">
        <v>0.001372421653462593</v>
      </c>
      <c r="C1870" t="n">
        <v>-0.816548720740351</v>
      </c>
      <c r="D1870" t="n">
        <v>18.24633333333333</v>
      </c>
      <c r="E1870" t="n">
        <v>2.414333333333333</v>
      </c>
    </row>
    <row r="1871">
      <c r="A1871" t="inlineStr">
        <is>
          <t>000526</t>
        </is>
      </c>
      <c r="B1871" t="n">
        <v>0.001740297613957067</v>
      </c>
      <c r="C1871" t="n">
        <v>-0.8196721311475419</v>
      </c>
      <c r="D1871" t="n">
        <v>46.77200000000001</v>
      </c>
      <c r="E1871" t="n">
        <v>0.9963333333333334</v>
      </c>
    </row>
    <row r="1872">
      <c r="A1872" t="inlineStr">
        <is>
          <t>300456</t>
        </is>
      </c>
      <c r="B1872" t="n">
        <v>0.003774742050172794</v>
      </c>
      <c r="C1872" t="n">
        <v>-0.8321775312066571</v>
      </c>
      <c r="D1872" t="n">
        <v>22.345</v>
      </c>
      <c r="E1872" t="n">
        <v>3.256333333333333</v>
      </c>
    </row>
    <row r="1873">
      <c r="A1873" t="inlineStr">
        <is>
          <t>300284</t>
        </is>
      </c>
      <c r="B1873" t="n">
        <v>0.0004906554686745825</v>
      </c>
      <c r="C1873" t="n">
        <v>-0.8403361344537785</v>
      </c>
      <c r="D1873" t="n">
        <v>5.755</v>
      </c>
      <c r="E1873" t="n">
        <v>0.9156666666666667</v>
      </c>
    </row>
    <row r="1874">
      <c r="A1874" t="inlineStr">
        <is>
          <t>002261</t>
        </is>
      </c>
      <c r="B1874" t="n">
        <v>0.000652210734417996</v>
      </c>
      <c r="C1874" t="n">
        <v>-0.8571428571428563</v>
      </c>
      <c r="D1874" t="n">
        <v>6.931666666666668</v>
      </c>
      <c r="E1874" t="n">
        <v>1.879</v>
      </c>
    </row>
    <row r="1875">
      <c r="A1875" t="inlineStr">
        <is>
          <t>000619</t>
        </is>
      </c>
      <c r="B1875" t="n">
        <v>0.0002885782231569688</v>
      </c>
      <c r="C1875" t="n">
        <v>-0.8802816901408383</v>
      </c>
      <c r="D1875" t="n">
        <v>5.388666666666666</v>
      </c>
      <c r="E1875" t="n">
        <v>0.7913333333333334</v>
      </c>
    </row>
    <row r="1876">
      <c r="A1876" t="inlineStr">
        <is>
          <t>002953</t>
        </is>
      </c>
      <c r="B1876" t="n">
        <v>0.001511182926008215</v>
      </c>
      <c r="C1876" t="n">
        <v>-0.9287925696594423</v>
      </c>
      <c r="D1876" t="n">
        <v>19.80399999999999</v>
      </c>
      <c r="E1876" t="n">
        <v>2.464</v>
      </c>
    </row>
    <row r="1877">
      <c r="A1877" t="inlineStr">
        <is>
          <t>002545</t>
        </is>
      </c>
      <c r="B1877" t="n">
        <v>0.0002484472161478723</v>
      </c>
      <c r="C1877" t="n">
        <v>-0.952380952380949</v>
      </c>
      <c r="D1877" t="n">
        <v>8.231333333333334</v>
      </c>
      <c r="E1877" t="n">
        <v>1.213333333333333</v>
      </c>
    </row>
    <row r="1878">
      <c r="A1878" t="inlineStr">
        <is>
          <t>002802</t>
        </is>
      </c>
      <c r="B1878" t="n">
        <v>0.001197031659279804</v>
      </c>
      <c r="C1878" t="n">
        <v>-0.9717723276261081</v>
      </c>
      <c r="D1878" t="n">
        <v>20.43166666666667</v>
      </c>
      <c r="E1878" t="n">
        <v>1.039</v>
      </c>
    </row>
    <row r="1879">
      <c r="A1879" t="inlineStr">
        <is>
          <t>000876</t>
        </is>
      </c>
      <c r="B1879" t="n">
        <v>0.002917287701877857</v>
      </c>
      <c r="C1879" t="n">
        <v>-0.9720062208398161</v>
      </c>
      <c r="D1879" t="n">
        <v>23.47633333333333</v>
      </c>
      <c r="E1879" t="n">
        <v>1.446666666666666</v>
      </c>
    </row>
    <row r="1880">
      <c r="A1880" t="inlineStr">
        <is>
          <t>300753</t>
        </is>
      </c>
      <c r="B1880" t="n">
        <v>0.001771300469198195</v>
      </c>
      <c r="C1880" t="n">
        <v>-0.993012136815008</v>
      </c>
      <c r="D1880" t="n">
        <v>25.59133333333334</v>
      </c>
      <c r="E1880" t="n">
        <v>2.884666666666666</v>
      </c>
    </row>
    <row r="1881">
      <c r="A1881" t="inlineStr">
        <is>
          <t>300903</t>
        </is>
      </c>
      <c r="B1881" t="n">
        <v>0.003788590953373396</v>
      </c>
      <c r="C1881" t="n">
        <v>-0.9930220075147544</v>
      </c>
      <c r="D1881" t="n">
        <v>36.57266666666667</v>
      </c>
      <c r="E1881" t="n">
        <v>15.06966666666667</v>
      </c>
    </row>
    <row r="1882">
      <c r="A1882" t="inlineStr">
        <is>
          <t>002111</t>
        </is>
      </c>
      <c r="B1882" t="n">
        <v>0.0007244963180079056</v>
      </c>
      <c r="C1882" t="n">
        <v>-1.010101010100994</v>
      </c>
      <c r="D1882" t="n">
        <v>15.80766666666667</v>
      </c>
      <c r="E1882" t="n">
        <v>1.687</v>
      </c>
    </row>
    <row r="1883">
      <c r="A1883" t="inlineStr">
        <is>
          <t>002519</t>
        </is>
      </c>
      <c r="B1883" t="n">
        <v>0.0001392053445850915</v>
      </c>
      <c r="C1883" t="n">
        <v>-1.015228426395942</v>
      </c>
      <c r="D1883" t="n">
        <v>3.792</v>
      </c>
      <c r="E1883" t="n">
        <v>0.6439999999999999</v>
      </c>
    </row>
    <row r="1884">
      <c r="A1884" t="inlineStr">
        <is>
          <t>002155</t>
        </is>
      </c>
      <c r="B1884" t="n">
        <v>0.0007059726938610101</v>
      </c>
      <c r="C1884" t="n">
        <v>-1.022727272727275</v>
      </c>
      <c r="D1884" t="n">
        <v>7.951</v>
      </c>
      <c r="E1884" t="n">
        <v>1.729</v>
      </c>
    </row>
    <row r="1885">
      <c r="A1885" t="inlineStr">
        <is>
          <t>002150</t>
        </is>
      </c>
      <c r="B1885" t="n">
        <v>0.0001243238304093569</v>
      </c>
      <c r="C1885" t="n">
        <v>-1.027397260273966</v>
      </c>
      <c r="D1885" t="n">
        <v>5.674666666666666</v>
      </c>
      <c r="E1885" t="n">
        <v>0.2996666666666666</v>
      </c>
    </row>
    <row r="1886">
      <c r="A1886" t="inlineStr">
        <is>
          <t>002313</t>
        </is>
      </c>
      <c r="B1886" t="n">
        <v>0.001422987962843689</v>
      </c>
      <c r="C1886" t="n">
        <v>-1.028999064546299</v>
      </c>
      <c r="D1886" t="n">
        <v>10.35066666666667</v>
      </c>
      <c r="E1886" t="n">
        <v>0.609</v>
      </c>
    </row>
    <row r="1887">
      <c r="A1887" t="inlineStr">
        <is>
          <t>002075</t>
        </is>
      </c>
      <c r="B1887" t="n">
        <v>0.001716482851087755</v>
      </c>
      <c r="C1887" t="n">
        <v>-1.047619047619042</v>
      </c>
      <c r="D1887" t="n">
        <v>10.276</v>
      </c>
      <c r="E1887" t="n">
        <v>1.665333333333333</v>
      </c>
    </row>
    <row r="1888">
      <c r="A1888" t="inlineStr">
        <is>
          <t>002788</t>
        </is>
      </c>
      <c r="B1888" t="n">
        <v>0.0002335216487162833</v>
      </c>
      <c r="C1888" t="n">
        <v>-1.058201058201047</v>
      </c>
      <c r="D1888" t="n">
        <v>7.355666666666667</v>
      </c>
      <c r="E1888" t="n">
        <v>0.6143333333333333</v>
      </c>
    </row>
    <row r="1889">
      <c r="A1889" t="inlineStr">
        <is>
          <t>002118</t>
        </is>
      </c>
      <c r="B1889" t="n">
        <v>0.0001937718357129101</v>
      </c>
      <c r="C1889" t="n">
        <v>-1.060070671378099</v>
      </c>
      <c r="D1889" t="n">
        <v>2.692666666666667</v>
      </c>
      <c r="E1889" t="n">
        <v>1.627333333333333</v>
      </c>
    </row>
    <row r="1890">
      <c r="A1890" t="inlineStr">
        <is>
          <t>000546</t>
        </is>
      </c>
      <c r="B1890" t="n">
        <v>0.000194984213045887</v>
      </c>
      <c r="C1890" t="n">
        <v>-1.101928374655647</v>
      </c>
      <c r="D1890" t="n">
        <v>6.885666666666665</v>
      </c>
      <c r="E1890" t="n">
        <v>0.6326666666666667</v>
      </c>
    </row>
    <row r="1891">
      <c r="A1891" t="inlineStr">
        <is>
          <t>300261</t>
        </is>
      </c>
      <c r="B1891" t="n">
        <v>0.0009532770097286225</v>
      </c>
      <c r="C1891" t="n">
        <v>-1.10584518167457</v>
      </c>
      <c r="D1891" t="n">
        <v>5.786666666666668</v>
      </c>
      <c r="E1891" t="n">
        <v>1.727333333333333</v>
      </c>
    </row>
    <row r="1892">
      <c r="A1892" t="inlineStr">
        <is>
          <t>300024</t>
        </is>
      </c>
      <c r="B1892" t="n">
        <v>0.001437966420186935</v>
      </c>
      <c r="C1892" t="n">
        <v>-1.147540983606543</v>
      </c>
      <c r="D1892" t="n">
        <v>12.14133333333333</v>
      </c>
      <c r="E1892" t="n">
        <v>0.821</v>
      </c>
    </row>
    <row r="1893">
      <c r="A1893" t="inlineStr">
        <is>
          <t>002364</t>
        </is>
      </c>
      <c r="B1893" t="n">
        <v>0.0005840900070749425</v>
      </c>
      <c r="C1893" t="n">
        <v>-1.169590643274865</v>
      </c>
      <c r="D1893" t="n">
        <v>8.585333333333333</v>
      </c>
      <c r="E1893" t="n">
        <v>1.585666666666667</v>
      </c>
    </row>
    <row r="1894">
      <c r="A1894" t="inlineStr">
        <is>
          <t>300349</t>
        </is>
      </c>
      <c r="B1894" t="n">
        <v>0.0003208596432923453</v>
      </c>
      <c r="C1894" t="n">
        <v>-1.188455008488953</v>
      </c>
      <c r="D1894" t="n">
        <v>11.36733333333333</v>
      </c>
      <c r="E1894" t="n">
        <v>0.9973333333333334</v>
      </c>
    </row>
    <row r="1895">
      <c r="A1895" t="inlineStr">
        <is>
          <t>002615</t>
        </is>
      </c>
      <c r="B1895" t="n">
        <v>0.0002711524837768143</v>
      </c>
      <c r="C1895" t="n">
        <v>-1.210653753026625</v>
      </c>
      <c r="D1895" t="n">
        <v>3.920999999999999</v>
      </c>
      <c r="E1895" t="n">
        <v>1.297333333333333</v>
      </c>
    </row>
    <row r="1896">
      <c r="A1896" t="inlineStr">
        <is>
          <t>300304</t>
        </is>
      </c>
      <c r="B1896" t="n">
        <v>0.0003981935684808847</v>
      </c>
      <c r="C1896" t="n">
        <v>-1.252609603340282</v>
      </c>
      <c r="D1896" t="n">
        <v>4.756666666666666</v>
      </c>
      <c r="E1896" t="n">
        <v>2.352666666666666</v>
      </c>
    </row>
    <row r="1897">
      <c r="A1897" t="inlineStr">
        <is>
          <t>002260</t>
        </is>
      </c>
      <c r="B1897" t="n">
        <v>0.0003676417099410591</v>
      </c>
      <c r="C1897" t="n">
        <v>-1.253918495297812</v>
      </c>
      <c r="D1897" t="n">
        <v>3.380666666666667</v>
      </c>
      <c r="E1897" t="n">
        <v>4.823666666666666</v>
      </c>
    </row>
    <row r="1898">
      <c r="A1898" t="inlineStr">
        <is>
          <t>002400</t>
        </is>
      </c>
      <c r="B1898" t="n">
        <v>0.0006908893985728851</v>
      </c>
      <c r="C1898" t="n">
        <v>-1.263157894736833</v>
      </c>
      <c r="D1898" t="n">
        <v>4.650666666666666</v>
      </c>
      <c r="E1898" t="n">
        <v>4.438333333333333</v>
      </c>
    </row>
    <row r="1899">
      <c r="A1899" t="inlineStr">
        <is>
          <t>002640</t>
        </is>
      </c>
      <c r="B1899" t="n">
        <v>0.0005901153113060279</v>
      </c>
      <c r="C1899" t="n">
        <v>-1.265822784810133</v>
      </c>
      <c r="D1899" t="n">
        <v>4.294333333333332</v>
      </c>
      <c r="E1899" t="n">
        <v>2.783</v>
      </c>
    </row>
    <row r="1900">
      <c r="A1900" t="inlineStr">
        <is>
          <t>300451</t>
        </is>
      </c>
      <c r="B1900" t="n">
        <v>0.0009805712151874336</v>
      </c>
      <c r="C1900" t="n">
        <v>-1.268834258524987</v>
      </c>
      <c r="D1900" t="n">
        <v>12.29866666666667</v>
      </c>
      <c r="E1900" t="n">
        <v>1.381333333333333</v>
      </c>
    </row>
    <row r="1901">
      <c r="A1901" t="inlineStr">
        <is>
          <t>300692</t>
        </is>
      </c>
      <c r="B1901" t="n">
        <v>0.001162250466864276</v>
      </c>
      <c r="C1901" t="n">
        <v>-1.31124913733609</v>
      </c>
      <c r="D1901" t="n">
        <v>14.31933333333333</v>
      </c>
      <c r="E1901" t="n">
        <v>1.637</v>
      </c>
    </row>
    <row r="1902">
      <c r="A1902" t="inlineStr">
        <is>
          <t>000572</t>
        </is>
      </c>
      <c r="B1902" t="n">
        <v>0.0002751652766138579</v>
      </c>
      <c r="C1902" t="n">
        <v>-1.311475409836071</v>
      </c>
      <c r="D1902" t="n">
        <v>2.784333333333334</v>
      </c>
      <c r="E1902" t="n">
        <v>0.9160000000000001</v>
      </c>
    </row>
    <row r="1903">
      <c r="A1903" t="inlineStr">
        <is>
          <t>002753</t>
        </is>
      </c>
      <c r="B1903" t="n">
        <v>0.0008796227171837326</v>
      </c>
      <c r="C1903" t="n">
        <v>-1.318944844124692</v>
      </c>
      <c r="D1903" t="n">
        <v>8.126333333333333</v>
      </c>
      <c r="E1903" t="n">
        <v>0.6973333333333334</v>
      </c>
    </row>
    <row r="1904">
      <c r="A1904" t="inlineStr">
        <is>
          <t>300387</t>
        </is>
      </c>
      <c r="B1904" t="n">
        <v>0.001257060889275132</v>
      </c>
      <c r="C1904" t="n">
        <v>-1.340482573726531</v>
      </c>
      <c r="D1904" t="n">
        <v>7.287666666666667</v>
      </c>
      <c r="E1904" t="n">
        <v>1.708333333333333</v>
      </c>
    </row>
    <row r="1905">
      <c r="A1905" t="inlineStr">
        <is>
          <t>002957</t>
        </is>
      </c>
      <c r="B1905" t="n">
        <v>0.0006950640490114177</v>
      </c>
      <c r="C1905" t="n">
        <v>-1.344364012409527</v>
      </c>
      <c r="D1905" t="n">
        <v>19.152</v>
      </c>
      <c r="E1905" t="n">
        <v>1.008</v>
      </c>
    </row>
    <row r="1906">
      <c r="A1906" t="inlineStr">
        <is>
          <t>300200</t>
        </is>
      </c>
      <c r="B1906" t="n">
        <v>0.0008809346500458696</v>
      </c>
      <c r="C1906" t="n">
        <v>-1.373895976447481</v>
      </c>
      <c r="D1906" t="n">
        <v>9.608666666666666</v>
      </c>
      <c r="E1906" t="n">
        <v>2.016</v>
      </c>
    </row>
    <row r="1907">
      <c r="A1907" t="inlineStr">
        <is>
          <t>300579</t>
        </is>
      </c>
      <c r="B1907" t="n">
        <v>0.005941558532685778</v>
      </c>
      <c r="C1907" t="n">
        <v>-1.390403489640124</v>
      </c>
      <c r="D1907" t="n">
        <v>36.94833333333334</v>
      </c>
      <c r="E1907" t="n">
        <v>1.927666666666666</v>
      </c>
    </row>
    <row r="1908">
      <c r="A1908" t="inlineStr">
        <is>
          <t>002700</t>
        </is>
      </c>
      <c r="B1908" t="n">
        <v>6.696198913975417e-05</v>
      </c>
      <c r="C1908" t="n">
        <v>-1.392757660167121</v>
      </c>
      <c r="D1908" t="n">
        <v>3.499000000000001</v>
      </c>
      <c r="E1908" t="n">
        <v>0.4046666666666666</v>
      </c>
    </row>
    <row r="1909">
      <c r="A1909" t="inlineStr">
        <is>
          <t>300826</t>
        </is>
      </c>
      <c r="B1909" t="n">
        <v>0.001457010274205621</v>
      </c>
      <c r="C1909" t="n">
        <v>-1.396848137535822</v>
      </c>
      <c r="D1909" t="n">
        <v>27.21666666666667</v>
      </c>
      <c r="E1909" t="n">
        <v>1.819</v>
      </c>
    </row>
    <row r="1910">
      <c r="A1910" t="inlineStr">
        <is>
          <t>300021</t>
        </is>
      </c>
      <c r="B1910" t="n">
        <v>0.0002066322255279565</v>
      </c>
      <c r="C1910" t="n">
        <v>-1.400000000000001</v>
      </c>
      <c r="D1910" t="n">
        <v>4.817666666666666</v>
      </c>
      <c r="E1910" t="n">
        <v>1.739</v>
      </c>
    </row>
    <row r="1911">
      <c r="A1911" t="inlineStr">
        <is>
          <t>300107</t>
        </is>
      </c>
      <c r="B1911" t="n">
        <v>0.0005188685572952691</v>
      </c>
      <c r="C1911" t="n">
        <v>-1.413427561837455</v>
      </c>
      <c r="D1911" t="n">
        <v>5.300999999999999</v>
      </c>
      <c r="E1911" t="n">
        <v>1.67</v>
      </c>
    </row>
    <row r="1912">
      <c r="A1912" t="inlineStr">
        <is>
          <t>002787</t>
        </is>
      </c>
      <c r="B1912" t="n">
        <v>0.0002772588268001111</v>
      </c>
      <c r="C1912" t="n">
        <v>-1.446945337620575</v>
      </c>
      <c r="D1912" t="n">
        <v>5.995000000000001</v>
      </c>
      <c r="E1912" t="n">
        <v>1.664666666666666</v>
      </c>
    </row>
    <row r="1913">
      <c r="A1913" t="inlineStr">
        <is>
          <t>002277</t>
        </is>
      </c>
      <c r="B1913" t="n">
        <v>0.0001490438001233805</v>
      </c>
      <c r="C1913" t="n">
        <v>-1.461988304093564</v>
      </c>
      <c r="D1913" t="n">
        <v>3.242</v>
      </c>
      <c r="E1913" t="n">
        <v>0.7546666666666666</v>
      </c>
    </row>
    <row r="1914">
      <c r="A1914" t="inlineStr">
        <is>
          <t>000573</t>
        </is>
      </c>
      <c r="B1914" t="n">
        <v>0.000225328792535371</v>
      </c>
      <c r="C1914" t="n">
        <v>-1.470588235294124</v>
      </c>
      <c r="D1914" t="n">
        <v>2.675333333333334</v>
      </c>
      <c r="E1914" t="n">
        <v>1.521666666666667</v>
      </c>
    </row>
    <row r="1915">
      <c r="A1915" t="inlineStr">
        <is>
          <t>002620</t>
        </is>
      </c>
      <c r="B1915" t="n">
        <v>0.0001456050520566649</v>
      </c>
      <c r="C1915" t="n">
        <v>-1.478743068391863</v>
      </c>
      <c r="D1915" t="n">
        <v>5.207999999999999</v>
      </c>
      <c r="E1915" t="n">
        <v>0.7586666666666668</v>
      </c>
    </row>
    <row r="1916">
      <c r="A1916" t="inlineStr">
        <is>
          <t>300509</t>
        </is>
      </c>
      <c r="B1916" t="n">
        <v>0.0005257496610703111</v>
      </c>
      <c r="C1916" t="n">
        <v>-1.485148514851486</v>
      </c>
      <c r="D1916" t="n">
        <v>5.764333333333334</v>
      </c>
      <c r="E1916" t="n">
        <v>1.600333333333333</v>
      </c>
    </row>
    <row r="1917">
      <c r="A1917" t="inlineStr">
        <is>
          <t>300195</t>
        </is>
      </c>
      <c r="B1917" t="n">
        <v>0.000574903364556763</v>
      </c>
      <c r="C1917" t="n">
        <v>-1.495327102803745</v>
      </c>
      <c r="D1917" t="n">
        <v>5.183666666666666</v>
      </c>
      <c r="E1917" t="n">
        <v>2.843</v>
      </c>
    </row>
    <row r="1918">
      <c r="A1918" t="inlineStr">
        <is>
          <t>002789</t>
        </is>
      </c>
      <c r="B1918" t="n">
        <v>0.0007809823538505711</v>
      </c>
      <c r="C1918" t="n">
        <v>-1.518987341772149</v>
      </c>
      <c r="D1918" t="n">
        <v>15.093</v>
      </c>
      <c r="E1918" t="n">
        <v>1.611333333333333</v>
      </c>
    </row>
    <row r="1919">
      <c r="A1919" t="inlineStr">
        <is>
          <t>300309</t>
        </is>
      </c>
      <c r="B1919" t="n">
        <v>0.0002105949660308132</v>
      </c>
      <c r="C1919" t="n">
        <v>-1.520912547528519</v>
      </c>
      <c r="D1919" t="n">
        <v>2.382333333333333</v>
      </c>
      <c r="E1919" t="n">
        <v>3.246666666666667</v>
      </c>
    </row>
    <row r="1920">
      <c r="A1920" t="inlineStr">
        <is>
          <t>002769</t>
        </is>
      </c>
      <c r="B1920" t="n">
        <v>0.00037788584574789</v>
      </c>
      <c r="C1920" t="n">
        <v>-1.538461538461533</v>
      </c>
      <c r="D1920" t="n">
        <v>5.586333333333332</v>
      </c>
      <c r="E1920" t="n">
        <v>1.309666666666667</v>
      </c>
    </row>
    <row r="1921">
      <c r="A1921" t="inlineStr">
        <is>
          <t>002436</t>
        </is>
      </c>
      <c r="B1921" t="n">
        <v>0.001495561817824182</v>
      </c>
      <c r="C1921" t="n">
        <v>-1.540154015401551</v>
      </c>
      <c r="D1921" t="n">
        <v>9.226333333333335</v>
      </c>
      <c r="E1921" t="n">
        <v>1.899666666666667</v>
      </c>
    </row>
    <row r="1922">
      <c r="A1922" t="inlineStr">
        <is>
          <t>000537</t>
        </is>
      </c>
      <c r="B1922" t="n">
        <v>0.0002926220610126301</v>
      </c>
      <c r="C1922" t="n">
        <v>-1.549053356282271</v>
      </c>
      <c r="D1922" t="n">
        <v>5.697666666666668</v>
      </c>
      <c r="E1922" t="n">
        <v>0.284</v>
      </c>
    </row>
    <row r="1923">
      <c r="A1923" t="inlineStr">
        <is>
          <t>002423</t>
        </is>
      </c>
      <c r="B1923" t="n">
        <v>0.0003685349065880045</v>
      </c>
      <c r="C1923" t="n">
        <v>-1.552106430155198</v>
      </c>
      <c r="D1923" t="n">
        <v>8.663333333333334</v>
      </c>
      <c r="E1923" t="n">
        <v>0.7886666666666667</v>
      </c>
    </row>
    <row r="1924">
      <c r="A1924" t="inlineStr">
        <is>
          <t>300531</t>
        </is>
      </c>
      <c r="B1924" t="n">
        <v>0.001559150190826951</v>
      </c>
      <c r="C1924" t="n">
        <v>-1.554054054054055</v>
      </c>
      <c r="D1924" t="n">
        <v>14.42066666666667</v>
      </c>
      <c r="E1924" t="n">
        <v>1.944</v>
      </c>
    </row>
    <row r="1925">
      <c r="A1925" t="inlineStr">
        <is>
          <t>300136</t>
        </is>
      </c>
      <c r="B1925" t="n">
        <v>0.0127227732285741</v>
      </c>
      <c r="C1925" t="n">
        <v>-1.555299539170507</v>
      </c>
      <c r="D1925" t="n">
        <v>34.84533333333333</v>
      </c>
      <c r="E1925" t="n">
        <v>5.268</v>
      </c>
    </row>
    <row r="1926">
      <c r="A1926" t="inlineStr">
        <is>
          <t>300407</t>
        </is>
      </c>
      <c r="B1926" t="n">
        <v>0.0008635046811517402</v>
      </c>
      <c r="C1926" t="n">
        <v>-1.569186875891571</v>
      </c>
      <c r="D1926" t="n">
        <v>6.709333333333333</v>
      </c>
      <c r="E1926" t="n">
        <v>1.444</v>
      </c>
    </row>
    <row r="1927">
      <c r="A1927" t="inlineStr">
        <is>
          <t>002322</t>
        </is>
      </c>
      <c r="B1927" t="n">
        <v>0.0004359976189963931</v>
      </c>
      <c r="C1927" t="n">
        <v>-1.591760299625467</v>
      </c>
      <c r="D1927" t="n">
        <v>10.32866666666667</v>
      </c>
      <c r="E1927" t="n">
        <v>0.8026666666666666</v>
      </c>
    </row>
    <row r="1928">
      <c r="A1928" t="inlineStr">
        <is>
          <t>002455</t>
        </is>
      </c>
      <c r="B1928" t="n">
        <v>0.001148709483170332</v>
      </c>
      <c r="C1928" t="n">
        <v>-1.620745542949753</v>
      </c>
      <c r="D1928" t="n">
        <v>5.350999999999998</v>
      </c>
      <c r="E1928" t="n">
        <v>6.322666666666666</v>
      </c>
    </row>
    <row r="1929">
      <c r="A1929" t="inlineStr">
        <is>
          <t>300786</t>
        </is>
      </c>
      <c r="B1929" t="n">
        <v>0.001107860677749934</v>
      </c>
      <c r="C1929" t="n">
        <v>-1.623686723973261</v>
      </c>
      <c r="D1929" t="n">
        <v>20.61833333333334</v>
      </c>
      <c r="E1929" t="n">
        <v>2.014666666666666</v>
      </c>
    </row>
    <row r="1930">
      <c r="A1930" t="inlineStr">
        <is>
          <t>002065</t>
        </is>
      </c>
      <c r="B1930" t="n">
        <v>0.0009847559072986699</v>
      </c>
      <c r="C1930" t="n">
        <v>-1.643489254108721</v>
      </c>
      <c r="D1930" t="n">
        <v>7.834000000000001</v>
      </c>
      <c r="E1930" t="n">
        <v>1.040666666666667</v>
      </c>
    </row>
    <row r="1931">
      <c r="A1931" t="inlineStr">
        <is>
          <t>300213</t>
        </is>
      </c>
      <c r="B1931" t="n">
        <v>0.0006103161256348842</v>
      </c>
      <c r="C1931" t="n">
        <v>-1.656626506024084</v>
      </c>
      <c r="D1931" t="n">
        <v>6.540999999999999</v>
      </c>
      <c r="E1931" t="n">
        <v>1.984666666666667</v>
      </c>
    </row>
    <row r="1932">
      <c r="A1932" t="inlineStr">
        <is>
          <t>300048</t>
        </is>
      </c>
      <c r="B1932" t="n">
        <v>0.0001301845558046296</v>
      </c>
      <c r="C1932" t="n">
        <v>-1.663201663201641</v>
      </c>
      <c r="D1932" t="n">
        <v>4.609666666666667</v>
      </c>
      <c r="E1932" t="n">
        <v>0.8773333333333333</v>
      </c>
    </row>
    <row r="1933">
      <c r="A1933" t="inlineStr">
        <is>
          <t>000590</t>
        </is>
      </c>
      <c r="B1933" t="n">
        <v>0.0007640084146108237</v>
      </c>
      <c r="C1933" t="n">
        <v>-1.666666666666661</v>
      </c>
      <c r="D1933" t="n">
        <v>7.746666666666667</v>
      </c>
      <c r="E1933" t="n">
        <v>0.512</v>
      </c>
    </row>
    <row r="1934">
      <c r="A1934" t="inlineStr">
        <is>
          <t>000701</t>
        </is>
      </c>
      <c r="B1934" t="n">
        <v>0.0002296522328780394</v>
      </c>
      <c r="C1934" t="n">
        <v>-1.673640167364021</v>
      </c>
      <c r="D1934" t="n">
        <v>4.588</v>
      </c>
      <c r="E1934" t="n">
        <v>0.803</v>
      </c>
    </row>
    <row r="1935">
      <c r="A1935" t="inlineStr">
        <is>
          <t>300282</t>
        </is>
      </c>
      <c r="B1935" t="n">
        <v>0.0004087215036492237</v>
      </c>
      <c r="C1935" t="n">
        <v>-1.690821256038633</v>
      </c>
      <c r="D1935" t="n">
        <v>3.943</v>
      </c>
      <c r="E1935" t="n">
        <v>1.902333333333333</v>
      </c>
    </row>
    <row r="1936">
      <c r="A1936" t="inlineStr">
        <is>
          <t>000540</t>
        </is>
      </c>
      <c r="B1936" t="n">
        <v>0.0001620447622831413</v>
      </c>
      <c r="C1936" t="n">
        <v>-1.712328767123283</v>
      </c>
      <c r="D1936" t="n">
        <v>2.796666666666666</v>
      </c>
      <c r="E1936" t="n">
        <v>0.3936666666666667</v>
      </c>
    </row>
    <row r="1937">
      <c r="A1937" t="inlineStr">
        <is>
          <t>300708</t>
        </is>
      </c>
      <c r="B1937" t="n">
        <v>0.00674782611628903</v>
      </c>
      <c r="C1937" t="n">
        <v>-1.714513556618824</v>
      </c>
      <c r="D1937" t="n">
        <v>21.95933333333334</v>
      </c>
      <c r="E1937" t="n">
        <v>5.314666666666668</v>
      </c>
    </row>
    <row r="1938">
      <c r="A1938" t="inlineStr">
        <is>
          <t>000666</t>
        </is>
      </c>
      <c r="B1938" t="n">
        <v>0.0003357379654514442</v>
      </c>
      <c r="C1938" t="n">
        <v>-1.721854304635762</v>
      </c>
      <c r="D1938" t="n">
        <v>7.317666666666668</v>
      </c>
      <c r="E1938" t="n">
        <v>1.138</v>
      </c>
    </row>
    <row r="1939">
      <c r="A1939" t="inlineStr">
        <is>
          <t>000796</t>
        </is>
      </c>
      <c r="B1939" t="n">
        <v>0.001518248657579512</v>
      </c>
      <c r="C1939" t="n">
        <v>-1.724137931034475</v>
      </c>
      <c r="D1939" t="n">
        <v>8.966666666666665</v>
      </c>
      <c r="E1939" t="n">
        <v>1.832333333333334</v>
      </c>
    </row>
    <row r="1940">
      <c r="A1940" t="inlineStr">
        <is>
          <t>002013</t>
        </is>
      </c>
      <c r="B1940" t="n">
        <v>0.001126581520776452</v>
      </c>
      <c r="C1940" t="n">
        <v>-1.725431357839458</v>
      </c>
      <c r="D1940" t="n">
        <v>12.12733333333333</v>
      </c>
      <c r="E1940" t="n">
        <v>2.037666666666667</v>
      </c>
    </row>
    <row r="1941">
      <c r="A1941" t="inlineStr">
        <is>
          <t>000506</t>
        </is>
      </c>
      <c r="B1941" t="n">
        <v>0.000115179677819083</v>
      </c>
      <c r="C1941" t="n">
        <v>-1.73913043478261</v>
      </c>
      <c r="D1941" t="n">
        <v>2.152</v>
      </c>
      <c r="E1941" t="n">
        <v>1.169666666666667</v>
      </c>
    </row>
    <row r="1942">
      <c r="A1942" t="inlineStr">
        <is>
          <t>002263</t>
        </is>
      </c>
      <c r="B1942" t="n">
        <v>0.001070062753783684</v>
      </c>
      <c r="C1942" t="n">
        <v>-1.742160278745652</v>
      </c>
      <c r="D1942" t="n">
        <v>3.01</v>
      </c>
      <c r="E1942" t="n">
        <v>7.893000000000001</v>
      </c>
    </row>
    <row r="1943">
      <c r="A1943" t="inlineStr">
        <is>
          <t>300778</t>
        </is>
      </c>
      <c r="B1943" t="n">
        <v>0.001736146528463467</v>
      </c>
      <c r="C1943" t="n">
        <v>-1.748678324522157</v>
      </c>
      <c r="D1943" t="n">
        <v>23.29366666666667</v>
      </c>
      <c r="E1943" t="n">
        <v>1.872333333333333</v>
      </c>
    </row>
    <row r="1944">
      <c r="A1944" t="inlineStr">
        <is>
          <t>000402</t>
        </is>
      </c>
      <c r="B1944" t="n">
        <v>0.0001323325074090269</v>
      </c>
      <c r="C1944" t="n">
        <v>-1.771336553945257</v>
      </c>
      <c r="D1944" t="n">
        <v>6.098666666666666</v>
      </c>
      <c r="E1944" t="n">
        <v>0.159</v>
      </c>
    </row>
    <row r="1945">
      <c r="A1945" t="inlineStr">
        <is>
          <t>000617</t>
        </is>
      </c>
      <c r="B1945" t="n">
        <v>0.000235348967344445</v>
      </c>
      <c r="C1945" t="n">
        <v>-1.791044776119399</v>
      </c>
      <c r="D1945" t="n">
        <v>6.486333333333333</v>
      </c>
      <c r="E1945" t="n">
        <v>0.002</v>
      </c>
    </row>
    <row r="1946">
      <c r="A1946" t="inlineStr">
        <is>
          <t>002367</t>
        </is>
      </c>
      <c r="B1946" t="n">
        <v>0.001007395787650822</v>
      </c>
      <c r="C1946" t="n">
        <v>-1.791044776119421</v>
      </c>
      <c r="D1946" t="n">
        <v>9.881</v>
      </c>
      <c r="E1946" t="n">
        <v>1.622666666666666</v>
      </c>
    </row>
    <row r="1947">
      <c r="A1947" t="inlineStr">
        <is>
          <t>000063</t>
        </is>
      </c>
      <c r="B1947" t="n">
        <v>0.002992736189813433</v>
      </c>
      <c r="C1947" t="n">
        <v>-1.805938169574539</v>
      </c>
      <c r="D1947" t="n">
        <v>33.53</v>
      </c>
      <c r="E1947" t="n">
        <v>2.413666666666666</v>
      </c>
    </row>
    <row r="1948">
      <c r="A1948" t="inlineStr">
        <is>
          <t>300190</t>
        </is>
      </c>
      <c r="B1948" t="n">
        <v>0.0003740123217440005</v>
      </c>
      <c r="C1948" t="n">
        <v>-1.810584958217265</v>
      </c>
      <c r="D1948" t="n">
        <v>6.877333333333334</v>
      </c>
      <c r="E1948" t="n">
        <v>0.8253333333333334</v>
      </c>
    </row>
    <row r="1949">
      <c r="A1949" t="inlineStr">
        <is>
          <t>002879</t>
        </is>
      </c>
      <c r="B1949" t="n">
        <v>0.0002031752413820064</v>
      </c>
      <c r="C1949" t="n">
        <v>-1.822157434402327</v>
      </c>
      <c r="D1949" t="n">
        <v>13.26466666666667</v>
      </c>
      <c r="E1949" t="n">
        <v>0.7416666666666666</v>
      </c>
    </row>
    <row r="1950">
      <c r="A1950" t="inlineStr">
        <is>
          <t>002395</t>
        </is>
      </c>
      <c r="B1950" t="n">
        <v>0.001164114684448946</v>
      </c>
      <c r="C1950" t="n">
        <v>-1.826150474799126</v>
      </c>
      <c r="D1950" t="n">
        <v>13.16333333333333</v>
      </c>
      <c r="E1950" t="n">
        <v>0.2580000000000001</v>
      </c>
    </row>
    <row r="1951">
      <c r="A1951" t="inlineStr">
        <is>
          <t>300281</t>
        </is>
      </c>
      <c r="B1951" t="n">
        <v>0.0004240650986480911</v>
      </c>
      <c r="C1951" t="n">
        <v>-1.831501831501825</v>
      </c>
      <c r="D1951" t="n">
        <v>5.295666666666667</v>
      </c>
      <c r="E1951" t="n">
        <v>1.71</v>
      </c>
    </row>
    <row r="1952">
      <c r="A1952" t="inlineStr">
        <is>
          <t>300497</t>
        </is>
      </c>
      <c r="B1952" t="n">
        <v>0.0009198357018648438</v>
      </c>
      <c r="C1952" t="n">
        <v>-1.832061068702295</v>
      </c>
      <c r="D1952" t="n">
        <v>12.971</v>
      </c>
      <c r="E1952" t="n">
        <v>1.368666666666667</v>
      </c>
    </row>
    <row r="1953">
      <c r="A1953" t="inlineStr">
        <is>
          <t>300783</t>
        </is>
      </c>
      <c r="B1953" t="n">
        <v>0.008023103347351236</v>
      </c>
      <c r="C1953" t="n">
        <v>-1.837968561064085</v>
      </c>
      <c r="D1953" t="n">
        <v>43.27799999999999</v>
      </c>
      <c r="E1953" t="n">
        <v>1.958</v>
      </c>
    </row>
    <row r="1954">
      <c r="A1954" t="inlineStr">
        <is>
          <t>002718</t>
        </is>
      </c>
      <c r="B1954" t="n">
        <v>0.0006819781881006375</v>
      </c>
      <c r="C1954" t="n">
        <v>-1.845957988542335</v>
      </c>
      <c r="D1954" t="n">
        <v>14.406</v>
      </c>
      <c r="E1954" t="n">
        <v>1.908333333333333</v>
      </c>
    </row>
    <row r="1955">
      <c r="A1955" t="inlineStr">
        <is>
          <t>300266</t>
        </is>
      </c>
      <c r="B1955" t="n">
        <v>0.0003431019254548666</v>
      </c>
      <c r="C1955" t="n">
        <v>-1.863354037267084</v>
      </c>
      <c r="D1955" t="n">
        <v>3.145</v>
      </c>
      <c r="E1955" t="n">
        <v>0.8643333333333333</v>
      </c>
    </row>
    <row r="1956">
      <c r="A1956" t="inlineStr">
        <is>
          <t>000582</t>
        </is>
      </c>
      <c r="B1956" t="n">
        <v>0.001224982112905685</v>
      </c>
      <c r="C1956" t="n">
        <v>-1.866404715127701</v>
      </c>
      <c r="D1956" t="n">
        <v>9.473000000000001</v>
      </c>
      <c r="E1956" t="n">
        <v>0.516</v>
      </c>
    </row>
    <row r="1957">
      <c r="A1957" t="inlineStr">
        <is>
          <t>000586</t>
        </is>
      </c>
      <c r="B1957" t="n">
        <v>0.0004139613794805356</v>
      </c>
      <c r="C1957" t="n">
        <v>-1.870503597122297</v>
      </c>
      <c r="D1957" t="n">
        <v>6.603666666666667</v>
      </c>
      <c r="E1957" t="n">
        <v>1.298333333333333</v>
      </c>
    </row>
    <row r="1958">
      <c r="A1958" t="inlineStr">
        <is>
          <t>002328</t>
        </is>
      </c>
      <c r="B1958" t="n">
        <v>0.0002284574637819897</v>
      </c>
      <c r="C1958" t="n">
        <v>-1.874999999999993</v>
      </c>
      <c r="D1958" t="n">
        <v>4.642666666666667</v>
      </c>
      <c r="E1958" t="n">
        <v>1.292666666666667</v>
      </c>
    </row>
    <row r="1959">
      <c r="A1959" t="inlineStr">
        <is>
          <t>002703</t>
        </is>
      </c>
      <c r="B1959" t="n">
        <v>0.001143090731850871</v>
      </c>
      <c r="C1959" t="n">
        <v>-1.936619718309851</v>
      </c>
      <c r="D1959" t="n">
        <v>6.040999999999999</v>
      </c>
      <c r="E1959" t="n">
        <v>4.327333333333333</v>
      </c>
    </row>
    <row r="1960">
      <c r="A1960" t="inlineStr">
        <is>
          <t>000650</t>
        </is>
      </c>
      <c r="B1960" t="n">
        <v>0.0002284747753267973</v>
      </c>
      <c r="C1960" t="n">
        <v>-1.951219512195124</v>
      </c>
      <c r="D1960" t="n">
        <v>5.802666666666667</v>
      </c>
      <c r="E1960" t="n">
        <v>1.128</v>
      </c>
    </row>
    <row r="1961">
      <c r="A1961" t="inlineStr">
        <is>
          <t>000151</t>
        </is>
      </c>
      <c r="B1961" t="n">
        <v>0.001033324023646604</v>
      </c>
      <c r="C1961" t="n">
        <v>-1.953124999999989</v>
      </c>
      <c r="D1961" t="n">
        <v>7.161</v>
      </c>
      <c r="E1961" t="n">
        <v>0.5913333333333334</v>
      </c>
    </row>
    <row r="1962">
      <c r="A1962" t="inlineStr">
        <is>
          <t>300721</t>
        </is>
      </c>
      <c r="B1962" t="n">
        <v>0.007606537330521111</v>
      </c>
      <c r="C1962" t="n">
        <v>-1.96295272325131</v>
      </c>
      <c r="D1962" t="n">
        <v>34.03133333333333</v>
      </c>
      <c r="E1962" t="n">
        <v>2.926333333333333</v>
      </c>
    </row>
    <row r="1963">
      <c r="A1963" t="inlineStr">
        <is>
          <t>002763</t>
        </is>
      </c>
      <c r="B1963" t="n">
        <v>0.0001577268286890864</v>
      </c>
      <c r="C1963" t="n">
        <v>-1.963534361851327</v>
      </c>
      <c r="D1963" t="n">
        <v>6.862333333333333</v>
      </c>
      <c r="E1963" t="n">
        <v>0.5983333333333332</v>
      </c>
    </row>
    <row r="1964">
      <c r="A1964" t="inlineStr">
        <is>
          <t>000623</t>
        </is>
      </c>
      <c r="B1964" t="n">
        <v>0.0004260807791892166</v>
      </c>
      <c r="C1964" t="n">
        <v>-1.977750309023485</v>
      </c>
      <c r="D1964" t="n">
        <v>15.84933333333333</v>
      </c>
      <c r="E1964" t="n">
        <v>0.9026666666666667</v>
      </c>
    </row>
    <row r="1965">
      <c r="A1965" t="inlineStr">
        <is>
          <t>300656</t>
        </is>
      </c>
      <c r="B1965" t="n">
        <v>0.002168913546043198</v>
      </c>
      <c r="C1965" t="n">
        <v>-1.978691019786905</v>
      </c>
      <c r="D1965" t="n">
        <v>24.30366666666667</v>
      </c>
      <c r="E1965" t="n">
        <v>2.306</v>
      </c>
    </row>
    <row r="1966">
      <c r="A1966" t="inlineStr">
        <is>
          <t>002081</t>
        </is>
      </c>
      <c r="B1966" t="n">
        <v>0.0004178622206664679</v>
      </c>
      <c r="C1966" t="n">
        <v>-1.980198019801982</v>
      </c>
      <c r="D1966" t="n">
        <v>8.570333333333334</v>
      </c>
      <c r="E1966" t="n">
        <v>1.326666666666667</v>
      </c>
    </row>
    <row r="1967">
      <c r="A1967" t="inlineStr">
        <is>
          <t>002336</t>
        </is>
      </c>
      <c r="B1967" t="n">
        <v>0.000127997169143666</v>
      </c>
      <c r="C1967" t="n">
        <v>-1.990049751243772</v>
      </c>
      <c r="D1967" t="n">
        <v>3.925</v>
      </c>
      <c r="E1967" t="n">
        <v>0.1423333333333333</v>
      </c>
    </row>
    <row r="1968">
      <c r="A1968" t="inlineStr">
        <is>
          <t>002512</t>
        </is>
      </c>
      <c r="B1968" t="n">
        <v>0.0004435512897420514</v>
      </c>
      <c r="C1968" t="n">
        <v>-1.994301994301995</v>
      </c>
      <c r="D1968" t="n">
        <v>3.334000000000001</v>
      </c>
      <c r="E1968" t="n">
        <v>1.673</v>
      </c>
    </row>
    <row r="1969">
      <c r="A1969" t="inlineStr">
        <is>
          <t>300668</t>
        </is>
      </c>
      <c r="B1969" t="n">
        <v>0.0008411146544074671</v>
      </c>
      <c r="C1969" t="n">
        <v>-1.995395241749809</v>
      </c>
      <c r="D1969" t="n">
        <v>12.22966666666667</v>
      </c>
      <c r="E1969" t="n">
        <v>2.279</v>
      </c>
    </row>
    <row r="1970">
      <c r="A1970" t="inlineStr">
        <is>
          <t>002337</t>
        </is>
      </c>
      <c r="B1970" t="n">
        <v>0.000133919220200135</v>
      </c>
      <c r="C1970" t="n">
        <v>-2.006688963210701</v>
      </c>
      <c r="D1970" t="n">
        <v>2.857333333333333</v>
      </c>
      <c r="E1970" t="n">
        <v>0.3790000000000001</v>
      </c>
    </row>
    <row r="1971">
      <c r="A1971" t="inlineStr">
        <is>
          <t>300822</t>
        </is>
      </c>
      <c r="B1971" t="n">
        <v>0.003481552471411122</v>
      </c>
      <c r="C1971" t="n">
        <v>-2.018140589569162</v>
      </c>
      <c r="D1971" t="n">
        <v>41.59866666666667</v>
      </c>
      <c r="E1971" t="n">
        <v>4.378333333333333</v>
      </c>
    </row>
    <row r="1972">
      <c r="A1972" t="inlineStr">
        <is>
          <t>002839</t>
        </is>
      </c>
      <c r="B1972" t="n">
        <v>0.0001131701631701631</v>
      </c>
      <c r="C1972" t="n">
        <v>-2.030456852791884</v>
      </c>
      <c r="D1972" t="n">
        <v>5.720000000000001</v>
      </c>
      <c r="E1972" t="n">
        <v>1.997666666666667</v>
      </c>
    </row>
    <row r="1973">
      <c r="A1973" t="inlineStr">
        <is>
          <t>300612</t>
        </is>
      </c>
      <c r="B1973" t="n">
        <v>0.003459908193960631</v>
      </c>
      <c r="C1973" t="n">
        <v>-2.053274139844619</v>
      </c>
      <c r="D1973" t="n">
        <v>16.363</v>
      </c>
      <c r="E1973" t="n">
        <v>4.667</v>
      </c>
    </row>
    <row r="1974">
      <c r="A1974" t="inlineStr">
        <is>
          <t>002133</t>
        </is>
      </c>
      <c r="B1974" t="n">
        <v>6.57696588751391e-05</v>
      </c>
      <c r="C1974" t="n">
        <v>-2.054794520547942</v>
      </c>
      <c r="D1974" t="n">
        <v>2.828333333333333</v>
      </c>
      <c r="E1974" t="n">
        <v>0.4336666666666668</v>
      </c>
    </row>
    <row r="1975">
      <c r="A1975" t="inlineStr">
        <is>
          <t>300849</t>
        </is>
      </c>
      <c r="B1975" t="n">
        <v>0.002678188571569132</v>
      </c>
      <c r="C1975" t="n">
        <v>-2.060439560439553</v>
      </c>
      <c r="D1975" t="n">
        <v>21.07933333333334</v>
      </c>
      <c r="E1975" t="n">
        <v>7.195666666666668</v>
      </c>
    </row>
    <row r="1976">
      <c r="A1976" t="inlineStr">
        <is>
          <t>000810</t>
        </is>
      </c>
      <c r="B1976" t="n">
        <v>0.0007667404456249075</v>
      </c>
      <c r="C1976" t="n">
        <v>-2.075226977950717</v>
      </c>
      <c r="D1976" t="n">
        <v>7.530000000000002</v>
      </c>
      <c r="E1976" t="n">
        <v>0.5066666666666666</v>
      </c>
    </row>
    <row r="1977">
      <c r="A1977" t="inlineStr">
        <is>
          <t>300423</t>
        </is>
      </c>
      <c r="B1977" t="n">
        <v>0.0008740995509697145</v>
      </c>
      <c r="C1977" t="n">
        <v>-2.081598667776852</v>
      </c>
      <c r="D1977" t="n">
        <v>11.63</v>
      </c>
      <c r="E1977" t="n">
        <v>0.8836666666666665</v>
      </c>
    </row>
    <row r="1978">
      <c r="A1978" t="inlineStr">
        <is>
          <t>002898</t>
        </is>
      </c>
      <c r="B1978" t="n">
        <v>0.0006885393428534534</v>
      </c>
      <c r="C1978" t="n">
        <v>-2.085747392815773</v>
      </c>
      <c r="D1978" t="n">
        <v>8.317666666666664</v>
      </c>
      <c r="E1978" t="n">
        <v>0.8726666666666667</v>
      </c>
    </row>
    <row r="1979">
      <c r="A1979" t="inlineStr">
        <is>
          <t>002748</t>
        </is>
      </c>
      <c r="B1979" t="n">
        <v>0.0006367976656112248</v>
      </c>
      <c r="C1979" t="n">
        <v>-2.086956521739136</v>
      </c>
      <c r="D1979" t="n">
        <v>5.369</v>
      </c>
      <c r="E1979" t="n">
        <v>0.7153333333333333</v>
      </c>
    </row>
    <row r="1980">
      <c r="A1980" t="inlineStr">
        <is>
          <t>002417</t>
        </is>
      </c>
      <c r="B1980" t="n">
        <v>0.0002925283446712018</v>
      </c>
      <c r="C1980" t="n">
        <v>-2.092675635276542</v>
      </c>
      <c r="D1980" t="n">
        <v>6.533333333333332</v>
      </c>
      <c r="E1980" t="n">
        <v>2.672</v>
      </c>
    </row>
    <row r="1981">
      <c r="A1981" t="inlineStr">
        <is>
          <t>300061</t>
        </is>
      </c>
      <c r="B1981" t="n">
        <v>0.0003667402684625505</v>
      </c>
      <c r="C1981" t="n">
        <v>-2.102803738317749</v>
      </c>
      <c r="D1981" t="n">
        <v>4.025666666666667</v>
      </c>
      <c r="E1981" t="n">
        <v>1.144666666666666</v>
      </c>
    </row>
    <row r="1982">
      <c r="A1982" t="inlineStr">
        <is>
          <t>002566</t>
        </is>
      </c>
      <c r="B1982" t="n">
        <v>0.0001733095682679794</v>
      </c>
      <c r="C1982" t="n">
        <v>-2.117263843648209</v>
      </c>
      <c r="D1982" t="n">
        <v>5.891</v>
      </c>
      <c r="E1982" t="n">
        <v>0.529</v>
      </c>
    </row>
    <row r="1983">
      <c r="A1983" t="inlineStr">
        <is>
          <t>000705</t>
        </is>
      </c>
      <c r="B1983" t="n">
        <v>9.595663161327137e-05</v>
      </c>
      <c r="C1983" t="n">
        <v>-2.127659574468077</v>
      </c>
      <c r="D1983" t="n">
        <v>6.815</v>
      </c>
      <c r="E1983" t="n">
        <v>0.5476666666666666</v>
      </c>
    </row>
    <row r="1984">
      <c r="A1984" t="inlineStr">
        <is>
          <t>002445</t>
        </is>
      </c>
      <c r="B1984" t="n">
        <v>6.6787018338331e-05</v>
      </c>
      <c r="C1984" t="n">
        <v>-2.127659574468077</v>
      </c>
      <c r="D1984" t="n">
        <v>1.815666666666667</v>
      </c>
      <c r="E1984" t="n">
        <v>0.2566666666666667</v>
      </c>
    </row>
    <row r="1985">
      <c r="A1985" t="inlineStr">
        <is>
          <t>000897</t>
        </is>
      </c>
      <c r="B1985" t="n">
        <v>0.0001309951861675999</v>
      </c>
      <c r="C1985" t="n">
        <v>-2.136752136752129</v>
      </c>
      <c r="D1985" t="n">
        <v>2.262</v>
      </c>
      <c r="E1985" t="n">
        <v>0.581</v>
      </c>
    </row>
    <row r="1986">
      <c r="A1986" t="inlineStr">
        <is>
          <t>300413</t>
        </is>
      </c>
      <c r="B1986" t="n">
        <v>0.01731269152309364</v>
      </c>
      <c r="C1986" t="n">
        <v>-2.14316955824464</v>
      </c>
      <c r="D1986" t="n">
        <v>80.176</v>
      </c>
      <c r="E1986" t="n">
        <v>1.292</v>
      </c>
    </row>
    <row r="1987">
      <c r="A1987" t="inlineStr">
        <is>
          <t>002823</t>
        </is>
      </c>
      <c r="B1987" t="n">
        <v>0.0003169864766081873</v>
      </c>
      <c r="C1987" t="n">
        <v>-2.152641878669281</v>
      </c>
      <c r="D1987" t="n">
        <v>9.728</v>
      </c>
      <c r="E1987" t="n">
        <v>1.152333333333333</v>
      </c>
    </row>
    <row r="1988">
      <c r="A1988" t="inlineStr">
        <is>
          <t>002251</t>
        </is>
      </c>
      <c r="B1988" t="n">
        <v>0.0004412720474338636</v>
      </c>
      <c r="C1988" t="n">
        <v>-2.179176755447942</v>
      </c>
      <c r="D1988" t="n">
        <v>7.914333333333333</v>
      </c>
      <c r="E1988" t="n">
        <v>0.6566666666666666</v>
      </c>
    </row>
    <row r="1989">
      <c r="A1989" t="inlineStr">
        <is>
          <t>300430</t>
        </is>
      </c>
      <c r="B1989" t="n">
        <v>0.000503699540929231</v>
      </c>
      <c r="C1989" t="n">
        <v>-2.179487179487183</v>
      </c>
      <c r="D1989" t="n">
        <v>7.414333333333334</v>
      </c>
      <c r="E1989" t="n">
        <v>1.965</v>
      </c>
    </row>
    <row r="1990">
      <c r="A1990" t="inlineStr">
        <is>
          <t>002250</t>
        </is>
      </c>
      <c r="B1990" t="n">
        <v>0.001567755589118235</v>
      </c>
      <c r="C1990" t="n">
        <v>-2.195121951219525</v>
      </c>
      <c r="D1990" t="n">
        <v>23.836</v>
      </c>
      <c r="E1990" t="n">
        <v>0.6733333333333333</v>
      </c>
    </row>
    <row r="1991">
      <c r="A1991" t="inlineStr">
        <is>
          <t>300829</t>
        </is>
      </c>
      <c r="B1991" t="n">
        <v>0.02066335115432956</v>
      </c>
      <c r="C1991" t="n">
        <v>-2.211327839783039</v>
      </c>
      <c r="D1991" t="n">
        <v>106.4703333333333</v>
      </c>
      <c r="E1991" t="n">
        <v>7.519333333333333</v>
      </c>
    </row>
    <row r="1992">
      <c r="A1992" t="inlineStr">
        <is>
          <t>002790</t>
        </is>
      </c>
      <c r="B1992" t="n">
        <v>0.0004228630046512932</v>
      </c>
      <c r="C1992" t="n">
        <v>-2.218114602587806</v>
      </c>
      <c r="D1992" t="n">
        <v>5.271333333333333</v>
      </c>
      <c r="E1992" t="n">
        <v>1.186</v>
      </c>
    </row>
    <row r="1993">
      <c r="A1993" t="inlineStr">
        <is>
          <t>300126</t>
        </is>
      </c>
      <c r="B1993" t="n">
        <v>0.001148942113020986</v>
      </c>
      <c r="C1993" t="n">
        <v>-2.218934911242598</v>
      </c>
      <c r="D1993" t="n">
        <v>6.457666666666666</v>
      </c>
      <c r="E1993" t="n">
        <v>4.394666666666667</v>
      </c>
    </row>
    <row r="1994">
      <c r="A1994" t="inlineStr">
        <is>
          <t>002479</t>
        </is>
      </c>
      <c r="B1994" t="n">
        <v>0.0004968664599351487</v>
      </c>
      <c r="C1994" t="n">
        <v>-2.226345083487946</v>
      </c>
      <c r="D1994" t="n">
        <v>5.231333333333333</v>
      </c>
      <c r="E1994" t="n">
        <v>0.9303333333333333</v>
      </c>
    </row>
    <row r="1995">
      <c r="A1995" t="inlineStr">
        <is>
          <t>000543</t>
        </is>
      </c>
      <c r="B1995" t="n">
        <v>9.355099448630236e-05</v>
      </c>
      <c r="C1995" t="n">
        <v>-2.244389027431415</v>
      </c>
      <c r="D1995" t="n">
        <v>3.849</v>
      </c>
      <c r="E1995" t="n">
        <v>0.8456666666666667</v>
      </c>
    </row>
    <row r="1996">
      <c r="A1996" t="inlineStr">
        <is>
          <t>002729</t>
        </is>
      </c>
      <c r="B1996" t="n">
        <v>0.0008438154505001836</v>
      </c>
      <c r="C1996" t="n">
        <v>-2.248162559446609</v>
      </c>
      <c r="D1996" t="n">
        <v>46.49400000000001</v>
      </c>
      <c r="E1996" t="n">
        <v>0.6543333333333334</v>
      </c>
    </row>
    <row r="1997">
      <c r="A1997" t="inlineStr">
        <is>
          <t>000046</t>
        </is>
      </c>
      <c r="B1997" t="n">
        <v>0.0002507773307505092</v>
      </c>
      <c r="C1997" t="n">
        <v>-2.2508038585209</v>
      </c>
      <c r="D1997" t="n">
        <v>2.982666666666667</v>
      </c>
      <c r="E1997" t="n">
        <v>0.2333333333333333</v>
      </c>
    </row>
    <row r="1998">
      <c r="A1998" t="inlineStr">
        <is>
          <t>002008</t>
        </is>
      </c>
      <c r="B1998" t="n">
        <v>0.004275977820611486</v>
      </c>
      <c r="C1998" t="n">
        <v>-2.255319148936175</v>
      </c>
      <c r="D1998" t="n">
        <v>47.21099999999999</v>
      </c>
      <c r="E1998" t="n">
        <v>3.574666666666667</v>
      </c>
    </row>
    <row r="1999">
      <c r="A1999" t="inlineStr">
        <is>
          <t>300652</t>
        </is>
      </c>
      <c r="B1999" t="n">
        <v>0.00193581833649344</v>
      </c>
      <c r="C1999" t="n">
        <v>-2.261445118587979</v>
      </c>
      <c r="D1999" t="n">
        <v>16.93566666666667</v>
      </c>
      <c r="E1999" t="n">
        <v>1.581</v>
      </c>
    </row>
    <row r="2000">
      <c r="A2000" t="inlineStr">
        <is>
          <t>000731</t>
        </is>
      </c>
      <c r="B2000" t="n">
        <v>0.0003381774696988123</v>
      </c>
      <c r="C2000" t="n">
        <v>-2.268041237113394</v>
      </c>
      <c r="D2000" t="n">
        <v>4.568333333333333</v>
      </c>
      <c r="E2000" t="n">
        <v>0.9706666666666666</v>
      </c>
    </row>
    <row r="2001">
      <c r="A2001" t="inlineStr">
        <is>
          <t>002339</t>
        </is>
      </c>
      <c r="B2001" t="n">
        <v>0.0001964037783088654</v>
      </c>
      <c r="C2001" t="n">
        <v>-2.276422764227648</v>
      </c>
      <c r="D2001" t="n">
        <v>5.858000000000001</v>
      </c>
      <c r="E2001" t="n">
        <v>0.7110000000000001</v>
      </c>
    </row>
    <row r="2002">
      <c r="A2002" t="inlineStr">
        <is>
          <t>300743</t>
        </is>
      </c>
      <c r="B2002" t="n">
        <v>0.0009967042509599598</v>
      </c>
      <c r="C2002" t="n">
        <v>-2.286902286902293</v>
      </c>
      <c r="D2002" t="n">
        <v>13.64833333333333</v>
      </c>
      <c r="E2002" t="n">
        <v>2.261666666666666</v>
      </c>
    </row>
    <row r="2003">
      <c r="A2003" t="inlineStr">
        <is>
          <t>002671</t>
        </is>
      </c>
      <c r="B2003" t="n">
        <v>0.000205526264401484</v>
      </c>
      <c r="C2003" t="n">
        <v>-2.290076335877866</v>
      </c>
      <c r="D2003" t="n">
        <v>3.793333333333334</v>
      </c>
      <c r="E2003" t="n">
        <v>0.4963333333333333</v>
      </c>
    </row>
    <row r="2004">
      <c r="A2004" t="inlineStr">
        <is>
          <t>300816</t>
        </is>
      </c>
      <c r="B2004" t="n">
        <v>0.007594610260403153</v>
      </c>
      <c r="C2004" t="n">
        <v>-2.296795488928605</v>
      </c>
      <c r="D2004" t="n">
        <v>77.05999999999999</v>
      </c>
      <c r="E2004" t="n">
        <v>2.381333333333333</v>
      </c>
    </row>
    <row r="2005">
      <c r="A2005" t="inlineStr">
        <is>
          <t>002654</t>
        </is>
      </c>
      <c r="B2005" t="n">
        <v>0.0001432397873342755</v>
      </c>
      <c r="C2005" t="n">
        <v>-2.298850574712641</v>
      </c>
      <c r="D2005" t="n">
        <v>3.302</v>
      </c>
      <c r="E2005" t="n">
        <v>1.317</v>
      </c>
    </row>
    <row r="2006">
      <c r="A2006" t="inlineStr">
        <is>
          <t>300838</t>
        </is>
      </c>
      <c r="B2006" t="n">
        <v>0.0009895612277301448</v>
      </c>
      <c r="C2006" t="n">
        <v>-2.304147465437778</v>
      </c>
      <c r="D2006" t="n">
        <v>16.91166666666667</v>
      </c>
      <c r="E2006" t="n">
        <v>2.44</v>
      </c>
    </row>
    <row r="2007">
      <c r="A2007" t="inlineStr">
        <is>
          <t>300298</t>
        </is>
      </c>
      <c r="B2007" t="n">
        <v>0.007668938436085733</v>
      </c>
      <c r="C2007" t="n">
        <v>-2.313214570592925</v>
      </c>
      <c r="D2007" t="n">
        <v>38.93033333333333</v>
      </c>
      <c r="E2007" t="n">
        <v>1.371333333333333</v>
      </c>
    </row>
    <row r="2008">
      <c r="A2008" t="inlineStr">
        <is>
          <t>002908</t>
        </is>
      </c>
      <c r="B2008" t="n">
        <v>0.005259502594071247</v>
      </c>
      <c r="C2008" t="n">
        <v>-2.313810556760665</v>
      </c>
      <c r="D2008" t="n">
        <v>15.36266666666667</v>
      </c>
      <c r="E2008" t="n">
        <v>5.476</v>
      </c>
    </row>
    <row r="2009">
      <c r="A2009" t="inlineStr">
        <is>
          <t>002248</t>
        </is>
      </c>
      <c r="B2009" t="n">
        <v>0.0009942521699549533</v>
      </c>
      <c r="C2009" t="n">
        <v>-2.321083172147009</v>
      </c>
      <c r="D2009" t="n">
        <v>4.719333333333333</v>
      </c>
      <c r="E2009" t="n">
        <v>0.8973333333333334</v>
      </c>
    </row>
    <row r="2010">
      <c r="A2010" t="inlineStr">
        <is>
          <t>002817</t>
        </is>
      </c>
      <c r="B2010" t="n">
        <v>0.0004325828176644548</v>
      </c>
      <c r="C2010" t="n">
        <v>-2.323651452282172</v>
      </c>
      <c r="D2010" t="n">
        <v>11.92266666666667</v>
      </c>
      <c r="E2010" t="n">
        <v>1.130666666666666</v>
      </c>
    </row>
    <row r="2011">
      <c r="A2011" t="inlineStr">
        <is>
          <t>002178</t>
        </is>
      </c>
      <c r="B2011" t="n">
        <v>0.0003459823682473105</v>
      </c>
      <c r="C2011" t="n">
        <v>-2.348993288590595</v>
      </c>
      <c r="D2011" t="n">
        <v>2.861</v>
      </c>
      <c r="E2011" t="n">
        <v>0.8909999999999998</v>
      </c>
    </row>
    <row r="2012">
      <c r="A2012" t="inlineStr">
        <is>
          <t>002716</t>
        </is>
      </c>
      <c r="B2012" t="n">
        <v>0.0001341237018656372</v>
      </c>
      <c r="C2012" t="n">
        <v>-2.371541501976271</v>
      </c>
      <c r="D2012" t="n">
        <v>2.418</v>
      </c>
      <c r="E2012" t="n">
        <v>0.7469999999999999</v>
      </c>
    </row>
    <row r="2013">
      <c r="A2013" t="inlineStr">
        <is>
          <t>300909</t>
        </is>
      </c>
      <c r="B2013" t="n">
        <v>0.005021714081602083</v>
      </c>
      <c r="C2013" t="n">
        <v>-2.374893977947412</v>
      </c>
      <c r="D2013" t="n">
        <v>48.215</v>
      </c>
      <c r="E2013" t="n">
        <v>13.32566666666667</v>
      </c>
    </row>
    <row r="2014">
      <c r="A2014" t="inlineStr">
        <is>
          <t>300665</t>
        </is>
      </c>
      <c r="B2014" t="n">
        <v>0.0005717118771886595</v>
      </c>
      <c r="C2014" t="n">
        <v>-2.410800385728062</v>
      </c>
      <c r="D2014" t="n">
        <v>9.920666666666669</v>
      </c>
      <c r="E2014" t="n">
        <v>2.254666666666667</v>
      </c>
    </row>
    <row r="2015">
      <c r="A2015" t="inlineStr">
        <is>
          <t>300127</t>
        </is>
      </c>
      <c r="B2015" t="n">
        <v>0.002030518978944594</v>
      </c>
      <c r="C2015" t="n">
        <v>-2.413184226015308</v>
      </c>
      <c r="D2015" t="n">
        <v>16.30266666666667</v>
      </c>
      <c r="E2015" t="n">
        <v>3.111666666666666</v>
      </c>
    </row>
    <row r="2016">
      <c r="A2016" t="inlineStr">
        <is>
          <t>300097</t>
        </is>
      </c>
      <c r="B2016" t="n">
        <v>0.0009994970387004424</v>
      </c>
      <c r="C2016" t="n">
        <v>-2.414928649835335</v>
      </c>
      <c r="D2016" t="n">
        <v>8.461000000000002</v>
      </c>
      <c r="E2016" t="n">
        <v>2.423</v>
      </c>
    </row>
    <row r="2017">
      <c r="A2017" t="inlineStr">
        <is>
          <t>002199</t>
        </is>
      </c>
      <c r="B2017" t="n">
        <v>0.0005717219948461419</v>
      </c>
      <c r="C2017" t="n">
        <v>-2.415458937198078</v>
      </c>
      <c r="D2017" t="n">
        <v>5.864000000000002</v>
      </c>
      <c r="E2017" t="n">
        <v>0.9573333333333331</v>
      </c>
    </row>
    <row r="2018">
      <c r="A2018" t="inlineStr">
        <is>
          <t>000668</t>
        </is>
      </c>
      <c r="B2018" t="n">
        <v>0.002237917837221611</v>
      </c>
      <c r="C2018" t="n">
        <v>-2.437223042836034</v>
      </c>
      <c r="D2018" t="n">
        <v>13.645</v>
      </c>
      <c r="E2018" t="n">
        <v>1.148333333333333</v>
      </c>
    </row>
    <row r="2019">
      <c r="A2019" t="inlineStr">
        <is>
          <t>002051</t>
        </is>
      </c>
      <c r="B2019" t="n">
        <v>0.0002994965876652537</v>
      </c>
      <c r="C2019" t="n">
        <v>-2.492668621700878</v>
      </c>
      <c r="D2019" t="n">
        <v>6.474333333333333</v>
      </c>
      <c r="E2019" t="n">
        <v>0.3780000000000001</v>
      </c>
    </row>
    <row r="2020">
      <c r="A2020" t="inlineStr">
        <is>
          <t>002228</t>
        </is>
      </c>
      <c r="B2020" t="n">
        <v>0.0001017094017094017</v>
      </c>
      <c r="C2020" t="n">
        <v>-2.493765586034902</v>
      </c>
      <c r="D2020" t="n">
        <v>3.878333333333333</v>
      </c>
      <c r="E2020" t="n">
        <v>1.455</v>
      </c>
    </row>
    <row r="2021">
      <c r="A2021" t="inlineStr">
        <is>
          <t>002565</t>
        </is>
      </c>
      <c r="B2021" t="n">
        <v>0.0001191184162015246</v>
      </c>
      <c r="C2021" t="n">
        <v>-2.500000000000002</v>
      </c>
      <c r="D2021" t="n">
        <v>4.319666666666667</v>
      </c>
      <c r="E2021" t="n">
        <v>1.888</v>
      </c>
    </row>
    <row r="2022">
      <c r="A2022" t="inlineStr">
        <is>
          <t>300084</t>
        </is>
      </c>
      <c r="B2022" t="n">
        <v>0.0004183111111111109</v>
      </c>
      <c r="C2022" t="n">
        <v>-2.500000000000002</v>
      </c>
      <c r="D2022" t="n">
        <v>3.75</v>
      </c>
      <c r="E2022" t="n">
        <v>1.853666666666667</v>
      </c>
    </row>
    <row r="2023">
      <c r="A2023" t="inlineStr">
        <is>
          <t>300164</t>
        </is>
      </c>
      <c r="B2023" t="n">
        <v>0.0006542854715558527</v>
      </c>
      <c r="C2023" t="n">
        <v>-2.512562814070352</v>
      </c>
      <c r="D2023" t="n">
        <v>3.487666666666667</v>
      </c>
      <c r="E2023" t="n">
        <v>3.720666666666667</v>
      </c>
    </row>
    <row r="2024">
      <c r="A2024" t="inlineStr">
        <is>
          <t>000023</t>
        </is>
      </c>
      <c r="B2024" t="n">
        <v>0.0009733204331737789</v>
      </c>
      <c r="C2024" t="n">
        <v>-2.516091281451138</v>
      </c>
      <c r="D2024" t="n">
        <v>16.365</v>
      </c>
      <c r="E2024" t="n">
        <v>0.3393333333333334</v>
      </c>
    </row>
    <row r="2025">
      <c r="A2025" t="inlineStr">
        <is>
          <t>000055</t>
        </is>
      </c>
      <c r="B2025" t="n">
        <v>9.950040447680251e-05</v>
      </c>
      <c r="C2025" t="n">
        <v>-2.522935779816526</v>
      </c>
      <c r="D2025" t="n">
        <v>4.166333333333333</v>
      </c>
      <c r="E2025" t="n">
        <v>0.5066666666666667</v>
      </c>
    </row>
    <row r="2026">
      <c r="A2026" t="inlineStr">
        <is>
          <t>000658</t>
        </is>
      </c>
      <c r="B2026" t="n">
        <v>0.0004483904465212875</v>
      </c>
      <c r="C2026" t="n">
        <v>-2.528735632183898</v>
      </c>
      <c r="D2026" t="n">
        <v>4.279999999999999</v>
      </c>
      <c r="E2026" t="n">
        <v>0</v>
      </c>
    </row>
    <row r="2027">
      <c r="A2027" t="inlineStr">
        <is>
          <t>002757</t>
        </is>
      </c>
      <c r="B2027" t="n">
        <v>0.000419545166273253</v>
      </c>
      <c r="C2027" t="n">
        <v>-2.529049897470959</v>
      </c>
      <c r="D2027" t="n">
        <v>14.07433333333333</v>
      </c>
      <c r="E2027" t="n">
        <v>1.064</v>
      </c>
    </row>
    <row r="2028">
      <c r="A2028" t="inlineStr">
        <is>
          <t>300091</t>
        </is>
      </c>
      <c r="B2028" t="n">
        <v>0.0003728033128846965</v>
      </c>
      <c r="C2028" t="n">
        <v>-2.577319587628868</v>
      </c>
      <c r="D2028" t="n">
        <v>3.604333333333334</v>
      </c>
      <c r="E2028" t="n">
        <v>1.919</v>
      </c>
    </row>
    <row r="2029">
      <c r="A2029" t="inlineStr">
        <is>
          <t>300079</t>
        </is>
      </c>
      <c r="B2029" t="n">
        <v>0.0004442621456567312</v>
      </c>
      <c r="C2029" t="n">
        <v>-2.625298329355619</v>
      </c>
      <c r="D2029" t="n">
        <v>4.063333333333333</v>
      </c>
      <c r="E2029" t="n">
        <v>1.287666666666667</v>
      </c>
    </row>
    <row r="2030">
      <c r="A2030" t="inlineStr">
        <is>
          <t>002878</t>
        </is>
      </c>
      <c r="B2030" t="n">
        <v>0.001207356723902263</v>
      </c>
      <c r="C2030" t="n">
        <v>-2.627345844504014</v>
      </c>
      <c r="D2030" t="n">
        <v>18.80466666666667</v>
      </c>
      <c r="E2030" t="n">
        <v>1.099666666666667</v>
      </c>
    </row>
    <row r="2031">
      <c r="A2031" t="inlineStr">
        <is>
          <t>002454</t>
        </is>
      </c>
      <c r="B2031" t="n">
        <v>0.0003410420189116412</v>
      </c>
      <c r="C2031" t="n">
        <v>-2.631578947368429</v>
      </c>
      <c r="D2031" t="n">
        <v>5.323</v>
      </c>
      <c r="E2031" t="n">
        <v>0.7623333333333332</v>
      </c>
    </row>
    <row r="2032">
      <c r="A2032" t="inlineStr">
        <is>
          <t>002053</t>
        </is>
      </c>
      <c r="B2032" t="n">
        <v>0.0003455974633583892</v>
      </c>
      <c r="C2032" t="n">
        <v>-2.638888888888891</v>
      </c>
      <c r="D2032" t="n">
        <v>6.681333333333333</v>
      </c>
      <c r="E2032" t="n">
        <v>0.1573333333333333</v>
      </c>
    </row>
    <row r="2033">
      <c r="A2033" t="inlineStr">
        <is>
          <t>300673</t>
        </is>
      </c>
      <c r="B2033" t="n">
        <v>0.001811333420513492</v>
      </c>
      <c r="C2033" t="n">
        <v>-2.644376899696044</v>
      </c>
      <c r="D2033" t="n">
        <v>33.98666666666666</v>
      </c>
      <c r="E2033" t="n">
        <v>3.748</v>
      </c>
    </row>
    <row r="2034">
      <c r="A2034" t="inlineStr">
        <is>
          <t>300092</t>
        </is>
      </c>
      <c r="B2034" t="n">
        <v>0.001035918604958853</v>
      </c>
      <c r="C2034" t="n">
        <v>-2.655889145496537</v>
      </c>
      <c r="D2034" t="n">
        <v>8.398</v>
      </c>
      <c r="E2034" t="n">
        <v>2.245</v>
      </c>
    </row>
    <row r="2035">
      <c r="A2035" t="inlineStr">
        <is>
          <t>000868</t>
        </is>
      </c>
      <c r="B2035" t="n">
        <v>0.0001254851069089112</v>
      </c>
      <c r="C2035" t="n">
        <v>-2.666666666666673</v>
      </c>
      <c r="D2035" t="n">
        <v>3.596000000000001</v>
      </c>
      <c r="E2035" t="n">
        <v>1.306666666666667</v>
      </c>
    </row>
    <row r="2036">
      <c r="A2036" t="inlineStr">
        <is>
          <t>002830</t>
        </is>
      </c>
      <c r="B2036" t="n">
        <v>0.000860578044311178</v>
      </c>
      <c r="C2036" t="n">
        <v>-2.670940170940173</v>
      </c>
      <c r="D2036" t="n">
        <v>8.893333333333334</v>
      </c>
      <c r="E2036" t="n">
        <v>2.694666666666667</v>
      </c>
    </row>
    <row r="2037">
      <c r="A2037" t="inlineStr">
        <is>
          <t>002073</t>
        </is>
      </c>
      <c r="B2037" t="n">
        <v>0.0001402847062756795</v>
      </c>
      <c r="C2037" t="n">
        <v>-2.684563758389269</v>
      </c>
      <c r="D2037" t="n">
        <v>4.209666666666667</v>
      </c>
      <c r="E2037" t="n">
        <v>0.9166666666666666</v>
      </c>
    </row>
    <row r="2038">
      <c r="A2038" t="inlineStr">
        <is>
          <t>300577</t>
        </is>
      </c>
      <c r="B2038" t="n">
        <v>0.00214882488163851</v>
      </c>
      <c r="C2038" t="n">
        <v>-2.694008845999207</v>
      </c>
      <c r="D2038" t="n">
        <v>23.539</v>
      </c>
      <c r="E2038" t="n">
        <v>1.016</v>
      </c>
    </row>
    <row r="2039">
      <c r="A2039" t="inlineStr">
        <is>
          <t>002062</t>
        </is>
      </c>
      <c r="B2039" t="n">
        <v>0.0001835586675395403</v>
      </c>
      <c r="C2039" t="n">
        <v>-2.696078431372551</v>
      </c>
      <c r="D2039" t="n">
        <v>3.903666666666667</v>
      </c>
      <c r="E2039" t="n">
        <v>0.3763333333333334</v>
      </c>
    </row>
    <row r="2040">
      <c r="A2040" t="inlineStr">
        <is>
          <t>300695</t>
        </is>
      </c>
      <c r="B2040" t="n">
        <v>0.00329566718360993</v>
      </c>
      <c r="C2040" t="n">
        <v>-2.699822380106565</v>
      </c>
      <c r="D2040" t="n">
        <v>56.099</v>
      </c>
      <c r="E2040" t="n">
        <v>0.331</v>
      </c>
    </row>
    <row r="2041">
      <c r="A2041" t="inlineStr">
        <is>
          <t>300865</t>
        </is>
      </c>
      <c r="B2041" t="n">
        <v>0.003341763816481548</v>
      </c>
      <c r="C2041" t="n">
        <v>-2.737792830934238</v>
      </c>
      <c r="D2041" t="n">
        <v>35.10233333333333</v>
      </c>
      <c r="E2041" t="n">
        <v>6.890000000000001</v>
      </c>
    </row>
    <row r="2042">
      <c r="A2042" t="inlineStr">
        <is>
          <t>300885</t>
        </is>
      </c>
      <c r="B2042" t="n">
        <v>0.006789582375361478</v>
      </c>
      <c r="C2042" t="n">
        <v>-2.743902439024382</v>
      </c>
      <c r="D2042" t="n">
        <v>32.621</v>
      </c>
      <c r="E2042" t="n">
        <v>9.820333333333334</v>
      </c>
    </row>
    <row r="2043">
      <c r="A2043" t="inlineStr">
        <is>
          <t>002775</t>
        </is>
      </c>
      <c r="B2043" t="n">
        <v>0.0002665827458878818</v>
      </c>
      <c r="C2043" t="n">
        <v>-2.760084925690021</v>
      </c>
      <c r="D2043" t="n">
        <v>4.413333333333333</v>
      </c>
      <c r="E2043" t="n">
        <v>0.6776666666666665</v>
      </c>
    </row>
    <row r="2044">
      <c r="A2044" t="inlineStr">
        <is>
          <t>300332</t>
        </is>
      </c>
      <c r="B2044" t="n">
        <v>0.0006876917619934377</v>
      </c>
      <c r="C2044" t="n">
        <v>-2.765957446808509</v>
      </c>
      <c r="D2044" t="n">
        <v>4.594333333333333</v>
      </c>
      <c r="E2044" t="n">
        <v>0.9096666666666667</v>
      </c>
    </row>
    <row r="2045">
      <c r="A2045" t="inlineStr">
        <is>
          <t>002213</t>
        </is>
      </c>
      <c r="B2045" t="n">
        <v>0.001268256175621425</v>
      </c>
      <c r="C2045" t="n">
        <v>-2.786624203821653</v>
      </c>
      <c r="D2045" t="n">
        <v>12.94366666666667</v>
      </c>
      <c r="E2045" t="n">
        <v>0.7206666666666665</v>
      </c>
    </row>
    <row r="2046">
      <c r="A2046" t="inlineStr">
        <is>
          <t>002115</t>
        </is>
      </c>
      <c r="B2046" t="n">
        <v>0.0005560939027493202</v>
      </c>
      <c r="C2046" t="n">
        <v>-2.787456445993031</v>
      </c>
      <c r="D2046" t="n">
        <v>5.531333333333333</v>
      </c>
      <c r="E2046" t="n">
        <v>1.392</v>
      </c>
    </row>
    <row r="2047">
      <c r="A2047" t="inlineStr">
        <is>
          <t>300805</t>
        </is>
      </c>
      <c r="B2047" t="n">
        <v>0.001723478119803707</v>
      </c>
      <c r="C2047" t="n">
        <v>-2.800953516090599</v>
      </c>
      <c r="D2047" t="n">
        <v>16.438</v>
      </c>
      <c r="E2047" t="n">
        <v>1.998</v>
      </c>
    </row>
    <row r="2048">
      <c r="A2048" t="inlineStr">
        <is>
          <t>300443</t>
        </is>
      </c>
      <c r="B2048" t="n">
        <v>0.007313320660971832</v>
      </c>
      <c r="C2048" t="n">
        <v>-2.830188679245282</v>
      </c>
      <c r="D2048" t="n">
        <v>38.34533333333334</v>
      </c>
      <c r="E2048" t="n">
        <v>8.860666666666667</v>
      </c>
    </row>
    <row r="2049">
      <c r="A2049" t="inlineStr">
        <is>
          <t>300113</t>
        </is>
      </c>
      <c r="B2049" t="n">
        <v>0.0006266555100482965</v>
      </c>
      <c r="C2049" t="n">
        <v>-2.831402831402829</v>
      </c>
      <c r="D2049" t="n">
        <v>15.138</v>
      </c>
      <c r="E2049" t="n">
        <v>2.196</v>
      </c>
    </row>
    <row r="2050">
      <c r="A2050" t="inlineStr">
        <is>
          <t>300541</t>
        </is>
      </c>
      <c r="B2050" t="n">
        <v>0.001073709329042987</v>
      </c>
      <c r="C2050" t="n">
        <v>-2.839116719242896</v>
      </c>
      <c r="D2050" t="n">
        <v>15.05533333333333</v>
      </c>
      <c r="E2050" t="n">
        <v>3.740333333333334</v>
      </c>
    </row>
    <row r="2051">
      <c r="A2051" t="inlineStr">
        <is>
          <t>002816</t>
        </is>
      </c>
      <c r="B2051" t="n">
        <v>0.001998416485489472</v>
      </c>
      <c r="C2051" t="n">
        <v>-2.871024734982341</v>
      </c>
      <c r="D2051" t="n">
        <v>21.51566666666666</v>
      </c>
      <c r="E2051" t="n">
        <v>0.8256666666666669</v>
      </c>
    </row>
    <row r="2052">
      <c r="A2052" t="inlineStr">
        <is>
          <t>002487</t>
        </is>
      </c>
      <c r="B2052" t="n">
        <v>0.001136460553367866</v>
      </c>
      <c r="C2052" t="n">
        <v>-2.885682574916759</v>
      </c>
      <c r="D2052" t="n">
        <v>7.872333333333334</v>
      </c>
      <c r="E2052" t="n">
        <v>2.268333333333334</v>
      </c>
    </row>
    <row r="2053">
      <c r="A2053" t="inlineStr">
        <is>
          <t>002295</t>
        </is>
      </c>
      <c r="B2053" t="n">
        <v>0.0006980846017592842</v>
      </c>
      <c r="C2053" t="n">
        <v>-2.949852507374628</v>
      </c>
      <c r="D2053" t="n">
        <v>6.168333333333334</v>
      </c>
      <c r="E2053" t="n">
        <v>0.8690000000000001</v>
      </c>
    </row>
    <row r="2054">
      <c r="A2054" t="inlineStr">
        <is>
          <t>000883</t>
        </is>
      </c>
      <c r="B2054" t="n">
        <v>7.247310495777324e-05</v>
      </c>
      <c r="C2054" t="n">
        <v>-2.956989247311836</v>
      </c>
      <c r="D2054" t="n">
        <v>3.587333333333333</v>
      </c>
      <c r="E2054" t="n">
        <v>0.2166666666666667</v>
      </c>
    </row>
    <row r="2055">
      <c r="A2055" t="inlineStr">
        <is>
          <t>002296</t>
        </is>
      </c>
      <c r="B2055" t="n">
        <v>0.000366649780479568</v>
      </c>
      <c r="C2055" t="n">
        <v>-2.964118564742591</v>
      </c>
      <c r="D2055" t="n">
        <v>6.141333333333333</v>
      </c>
      <c r="E2055" t="n">
        <v>0.9183333333333333</v>
      </c>
    </row>
    <row r="2056">
      <c r="A2056" t="inlineStr">
        <is>
          <t>002767</t>
        </is>
      </c>
      <c r="B2056" t="n">
        <v>0.0004818551470725383</v>
      </c>
      <c r="C2056" t="n">
        <v>-2.975047984644918</v>
      </c>
      <c r="D2056" t="n">
        <v>9.928333333333333</v>
      </c>
      <c r="E2056" t="n">
        <v>0.5340000000000001</v>
      </c>
    </row>
    <row r="2057">
      <c r="A2057" t="inlineStr">
        <is>
          <t>002561</t>
        </is>
      </c>
      <c r="B2057" t="n">
        <v>0.0001926933454453042</v>
      </c>
      <c r="C2057" t="n">
        <v>-2.982954545454541</v>
      </c>
      <c r="D2057" t="n">
        <v>6.849666666666666</v>
      </c>
      <c r="E2057" t="n">
        <v>0.227</v>
      </c>
    </row>
    <row r="2058">
      <c r="A2058" t="inlineStr">
        <is>
          <t>300572</t>
        </is>
      </c>
      <c r="B2058" t="n">
        <v>0.005919948218722172</v>
      </c>
      <c r="C2058" t="n">
        <v>-2.985462097611646</v>
      </c>
      <c r="D2058" t="n">
        <v>39.63966666666668</v>
      </c>
      <c r="E2058" t="n">
        <v>2.033666666666667</v>
      </c>
    </row>
    <row r="2059">
      <c r="A2059" t="inlineStr">
        <is>
          <t>002426</t>
        </is>
      </c>
      <c r="B2059" t="n">
        <v>8.225652753954636e-05</v>
      </c>
      <c r="C2059" t="n">
        <v>-3.000000000000003</v>
      </c>
      <c r="D2059" t="n">
        <v>1.943333333333334</v>
      </c>
      <c r="E2059" t="n">
        <v>1.402666666666667</v>
      </c>
    </row>
    <row r="2060">
      <c r="A2060" t="inlineStr">
        <is>
          <t>002308</t>
        </is>
      </c>
      <c r="B2060" t="n">
        <v>0.0004846500640481774</v>
      </c>
      <c r="C2060" t="n">
        <v>-3.010752688172058</v>
      </c>
      <c r="D2060" t="n">
        <v>4.452666666666667</v>
      </c>
      <c r="E2060" t="n">
        <v>1.195666666666666</v>
      </c>
    </row>
    <row r="2061">
      <c r="A2061" t="inlineStr">
        <is>
          <t>002011</t>
        </is>
      </c>
      <c r="B2061" t="n">
        <v>0.0001178522253558574</v>
      </c>
      <c r="C2061" t="n">
        <v>-3.022670025188923</v>
      </c>
      <c r="D2061" t="n">
        <v>3.900333333333334</v>
      </c>
      <c r="E2061" t="n">
        <v>0.6913333333333334</v>
      </c>
    </row>
    <row r="2062">
      <c r="A2062" t="inlineStr">
        <is>
          <t>300621</t>
        </is>
      </c>
      <c r="B2062" t="n">
        <v>0.001094522041163212</v>
      </c>
      <c r="C2062" t="n">
        <v>-3.022974607013307</v>
      </c>
      <c r="D2062" t="n">
        <v>8.018666666666666</v>
      </c>
      <c r="E2062" t="n">
        <v>1.245666666666667</v>
      </c>
    </row>
    <row r="2063">
      <c r="A2063" t="inlineStr">
        <is>
          <t>000423</t>
        </is>
      </c>
      <c r="B2063" t="n">
        <v>0.004717537801190126</v>
      </c>
      <c r="C2063" t="n">
        <v>-3.02343159486016</v>
      </c>
      <c r="D2063" t="n">
        <v>37.96666666666667</v>
      </c>
      <c r="E2063" t="n">
        <v>1.372</v>
      </c>
    </row>
    <row r="2064">
      <c r="A2064" t="inlineStr">
        <is>
          <t>300729</t>
        </is>
      </c>
      <c r="B2064" t="n">
        <v>0.004146323863054201</v>
      </c>
      <c r="C2064" t="n">
        <v>-3.047232097511432</v>
      </c>
      <c r="D2064" t="n">
        <v>37.95500000000001</v>
      </c>
      <c r="E2064" t="n">
        <v>1.908333333333333</v>
      </c>
    </row>
    <row r="2065">
      <c r="A2065" t="inlineStr">
        <is>
          <t>300330</t>
        </is>
      </c>
      <c r="B2065" t="n">
        <v>0.0007597179735229774</v>
      </c>
      <c r="C2065" t="n">
        <v>-3.047404063205417</v>
      </c>
      <c r="D2065" t="n">
        <v>8.499333333333334</v>
      </c>
      <c r="E2065" t="n">
        <v>1.379333333333334</v>
      </c>
    </row>
    <row r="2066">
      <c r="A2066" t="inlineStr">
        <is>
          <t>002310</t>
        </is>
      </c>
      <c r="B2066" t="n">
        <v>0.0002334110334110334</v>
      </c>
      <c r="C2066" t="n">
        <v>-3.087885985748218</v>
      </c>
      <c r="D2066" t="n">
        <v>4.004</v>
      </c>
      <c r="E2066" t="n">
        <v>0.5403333333333333</v>
      </c>
    </row>
    <row r="2067">
      <c r="A2067" t="inlineStr">
        <is>
          <t>000020</t>
        </is>
      </c>
      <c r="B2067" t="n">
        <v>0.004489348005546813</v>
      </c>
      <c r="C2067" t="n">
        <v>-3.093922651933712</v>
      </c>
      <c r="D2067" t="n">
        <v>9.107666666666665</v>
      </c>
      <c r="E2067" t="n">
        <v>2.129333333333334</v>
      </c>
    </row>
    <row r="2068">
      <c r="A2068" t="inlineStr">
        <is>
          <t>300360</t>
        </is>
      </c>
      <c r="B2068" t="n">
        <v>0.0004616240146852393</v>
      </c>
      <c r="C2068" t="n">
        <v>-3.146853146853146</v>
      </c>
      <c r="D2068" t="n">
        <v>8.232000000000001</v>
      </c>
      <c r="E2068" t="n">
        <v>0.9116666666666666</v>
      </c>
    </row>
    <row r="2069">
      <c r="A2069" t="inlineStr">
        <is>
          <t>300166</t>
        </is>
      </c>
      <c r="B2069" t="n">
        <v>0.001281340326737283</v>
      </c>
      <c r="C2069" t="n">
        <v>-3.184079601990053</v>
      </c>
      <c r="D2069" t="n">
        <v>9.787000000000001</v>
      </c>
      <c r="E2069" t="n">
        <v>1.889666666666667</v>
      </c>
    </row>
    <row r="2070">
      <c r="A2070" t="inlineStr">
        <is>
          <t>300129</t>
        </is>
      </c>
      <c r="B2070" t="n">
        <v>0.0006006545745265575</v>
      </c>
      <c r="C2070" t="n">
        <v>-3.203342618384397</v>
      </c>
      <c r="D2070" t="n">
        <v>6.671000000000001</v>
      </c>
      <c r="E2070" t="n">
        <v>5.374666666666668</v>
      </c>
    </row>
    <row r="2071">
      <c r="A2071" t="inlineStr">
        <is>
          <t>300231</t>
        </is>
      </c>
      <c r="B2071" t="n">
        <v>0.0005884794958485707</v>
      </c>
      <c r="C2071" t="n">
        <v>-3.209876543209877</v>
      </c>
      <c r="D2071" t="n">
        <v>8.051666666666668</v>
      </c>
      <c r="E2071" t="n">
        <v>2.005333333333333</v>
      </c>
    </row>
    <row r="2072">
      <c r="A2072" t="inlineStr">
        <is>
          <t>300899</t>
        </is>
      </c>
      <c r="B2072" t="n">
        <v>0.008788983798684593</v>
      </c>
      <c r="C2072" t="n">
        <v>-3.263516804676092</v>
      </c>
      <c r="D2072" t="n">
        <v>41.67699999999999</v>
      </c>
      <c r="E2072" t="n">
        <v>10.49733333333333</v>
      </c>
    </row>
    <row r="2073">
      <c r="A2073" t="inlineStr">
        <is>
          <t>300878</t>
        </is>
      </c>
      <c r="B2073" t="n">
        <v>0.001301329565347014</v>
      </c>
      <c r="C2073" t="n">
        <v>-3.266899527429634</v>
      </c>
      <c r="D2073" t="n">
        <v>47.45633333333333</v>
      </c>
      <c r="E2073" t="n">
        <v>4.645333333333334</v>
      </c>
    </row>
    <row r="2074">
      <c r="A2074" t="inlineStr">
        <is>
          <t>300643</t>
        </is>
      </c>
      <c r="B2074" t="n">
        <v>0.0008242438070173576</v>
      </c>
      <c r="C2074" t="n">
        <v>-3.302752293577993</v>
      </c>
      <c r="D2074" t="n">
        <v>10.47033333333333</v>
      </c>
      <c r="E2074" t="n">
        <v>1.749</v>
      </c>
    </row>
    <row r="2075">
      <c r="A2075" t="inlineStr">
        <is>
          <t>300746</t>
        </is>
      </c>
      <c r="B2075" t="n">
        <v>0.0007974796572333847</v>
      </c>
      <c r="C2075" t="n">
        <v>-3.305785123966953</v>
      </c>
      <c r="D2075" t="n">
        <v>10.28666666666667</v>
      </c>
      <c r="E2075" t="n">
        <v>3.065333333333334</v>
      </c>
    </row>
    <row r="2076">
      <c r="A2076" t="inlineStr">
        <is>
          <t>300246</t>
        </is>
      </c>
      <c r="B2076" t="n">
        <v>0.005020179801839323</v>
      </c>
      <c r="C2076" t="n">
        <v>-3.32681017612525</v>
      </c>
      <c r="D2076" t="n">
        <v>25.82266666666667</v>
      </c>
      <c r="E2076" t="n">
        <v>3.401</v>
      </c>
    </row>
    <row r="2077">
      <c r="A2077" t="inlineStr">
        <is>
          <t>300864</t>
        </is>
      </c>
      <c r="B2077" t="n">
        <v>0.004431105759266693</v>
      </c>
      <c r="C2077" t="n">
        <v>-3.332559219693454</v>
      </c>
      <c r="D2077" t="n">
        <v>84.706</v>
      </c>
      <c r="E2077" t="n">
        <v>3.713666666666667</v>
      </c>
    </row>
    <row r="2078">
      <c r="A2078" t="inlineStr">
        <is>
          <t>300015</t>
        </is>
      </c>
      <c r="B2078" t="n">
        <v>0.01263021983777692</v>
      </c>
      <c r="C2078" t="n">
        <v>-3.372093023255818</v>
      </c>
      <c r="D2078" t="n">
        <v>78.84433333333335</v>
      </c>
      <c r="E2078" t="n">
        <v>0.9140000000000001</v>
      </c>
    </row>
    <row r="2079">
      <c r="A2079" t="inlineStr">
        <is>
          <t>300833</t>
        </is>
      </c>
      <c r="B2079" t="n">
        <v>0.001487948822790636</v>
      </c>
      <c r="C2079" t="n">
        <v>-3.383897316219375</v>
      </c>
      <c r="D2079" t="n">
        <v>40.48966666666667</v>
      </c>
      <c r="E2079" t="n">
        <v>1.937</v>
      </c>
    </row>
    <row r="2080">
      <c r="A2080" t="inlineStr">
        <is>
          <t>300285</t>
        </is>
      </c>
      <c r="B2080" t="n">
        <v>0.007885896293878586</v>
      </c>
      <c r="C2080" t="n">
        <v>-3.39430894308943</v>
      </c>
      <c r="D2080" t="n">
        <v>49.02099999999999</v>
      </c>
      <c r="E2080" t="n">
        <v>1.855</v>
      </c>
    </row>
    <row r="2081">
      <c r="A2081" t="inlineStr">
        <is>
          <t>300862</t>
        </is>
      </c>
      <c r="B2081" t="n">
        <v>0.002993215167240008</v>
      </c>
      <c r="C2081" t="n">
        <v>-3.457920162725658</v>
      </c>
      <c r="D2081" t="n">
        <v>38.11333333333332</v>
      </c>
      <c r="E2081" t="n">
        <v>6.225333333333333</v>
      </c>
    </row>
    <row r="2082">
      <c r="A2082" t="inlineStr">
        <is>
          <t>300502</t>
        </is>
      </c>
      <c r="B2082" t="n">
        <v>0.004764299952566155</v>
      </c>
      <c r="C2082" t="n">
        <v>-3.503937007874003</v>
      </c>
      <c r="D2082" t="n">
        <v>52.08033333333334</v>
      </c>
      <c r="E2082" t="n">
        <v>3.551666666666667</v>
      </c>
    </row>
    <row r="2083">
      <c r="A2083" t="inlineStr">
        <is>
          <t>300836</t>
        </is>
      </c>
      <c r="B2083" t="n">
        <v>0.004001411320340723</v>
      </c>
      <c r="C2083" t="n">
        <v>-3.534061846082293</v>
      </c>
      <c r="D2083" t="n">
        <v>42.53700000000001</v>
      </c>
      <c r="E2083" t="n">
        <v>6.046</v>
      </c>
    </row>
    <row r="2084">
      <c r="A2084" t="inlineStr">
        <is>
          <t>300547</t>
        </is>
      </c>
      <c r="B2084" t="n">
        <v>0.0007558157267406543</v>
      </c>
      <c r="C2084" t="n">
        <v>-3.548387096774197</v>
      </c>
      <c r="D2084" t="n">
        <v>8.840333333333332</v>
      </c>
      <c r="E2084" t="n">
        <v>3.500333333333334</v>
      </c>
    </row>
    <row r="2085">
      <c r="A2085" t="inlineStr">
        <is>
          <t>300789</t>
        </is>
      </c>
      <c r="B2085" t="n">
        <v>0.003519916858647285</v>
      </c>
      <c r="C2085" t="n">
        <v>-3.553892915595047</v>
      </c>
      <c r="D2085" t="n">
        <v>41.76733333333334</v>
      </c>
      <c r="E2085" t="n">
        <v>1.724333333333333</v>
      </c>
    </row>
    <row r="2086">
      <c r="A2086" t="inlineStr">
        <is>
          <t>300493</t>
        </is>
      </c>
      <c r="B2086" t="n">
        <v>0.0007923234533173585</v>
      </c>
      <c r="C2086" t="n">
        <v>-3.58744394618834</v>
      </c>
      <c r="D2086" t="n">
        <v>6.399</v>
      </c>
      <c r="E2086" t="n">
        <v>1.413333333333333</v>
      </c>
    </row>
    <row r="2087">
      <c r="A2087" t="inlineStr">
        <is>
          <t>300120</t>
        </is>
      </c>
      <c r="B2087" t="n">
        <v>0.00122014443177499</v>
      </c>
      <c r="C2087" t="n">
        <v>-3.63825363825363</v>
      </c>
      <c r="D2087" t="n">
        <v>8.770000000000001</v>
      </c>
      <c r="E2087" t="n">
        <v>1.901</v>
      </c>
    </row>
    <row r="2088">
      <c r="A2088" t="inlineStr">
        <is>
          <t>300301</t>
        </is>
      </c>
      <c r="B2088" t="n">
        <v>0.0006309678278961556</v>
      </c>
      <c r="C2088" t="n">
        <v>-3.72208436724567</v>
      </c>
      <c r="D2088" t="n">
        <v>3.613666666666667</v>
      </c>
      <c r="E2088" t="n">
        <v>6.880333333333332</v>
      </c>
    </row>
    <row r="2089">
      <c r="A2089" t="inlineStr">
        <is>
          <t>300088</t>
        </is>
      </c>
      <c r="B2089" t="n">
        <v>0.001370492568153036</v>
      </c>
      <c r="C2089" t="n">
        <v>-3.751465416178179</v>
      </c>
      <c r="D2089" t="n">
        <v>8.334999999999999</v>
      </c>
      <c r="E2089" t="n">
        <v>2.212</v>
      </c>
    </row>
    <row r="2090">
      <c r="A2090" t="inlineStr">
        <is>
          <t>300580</t>
        </is>
      </c>
      <c r="B2090" t="n">
        <v>0.0009409723360635005</v>
      </c>
      <c r="C2090" t="n">
        <v>-3.756613756613747</v>
      </c>
      <c r="D2090" t="n">
        <v>18.30033333333333</v>
      </c>
      <c r="E2090" t="n">
        <v>1.132666666666667</v>
      </c>
    </row>
    <row r="2091">
      <c r="A2091" t="inlineStr">
        <is>
          <t>300002</t>
        </is>
      </c>
      <c r="B2091" t="n">
        <v>0.0002780216680769166</v>
      </c>
      <c r="C2091" t="n">
        <v>-3.805496828752652</v>
      </c>
      <c r="D2091" t="n">
        <v>4.464666666666667</v>
      </c>
      <c r="E2091" t="n">
        <v>2.618333333333333</v>
      </c>
    </row>
    <row r="2092">
      <c r="A2092" t="inlineStr">
        <is>
          <t>300270</t>
        </is>
      </c>
      <c r="B2092" t="n">
        <v>0.0006708785679107515</v>
      </c>
      <c r="C2092" t="n">
        <v>-3.846153846153844</v>
      </c>
      <c r="D2092" t="n">
        <v>5.188999999999999</v>
      </c>
      <c r="E2092" t="n">
        <v>2.171666666666666</v>
      </c>
    </row>
    <row r="2093">
      <c r="A2093" t="inlineStr">
        <is>
          <t>300227</t>
        </is>
      </c>
      <c r="B2093" t="n">
        <v>0.001070697517530374</v>
      </c>
      <c r="C2093" t="n">
        <v>-3.852889667250436</v>
      </c>
      <c r="D2093" t="n">
        <v>11.41933333333333</v>
      </c>
      <c r="E2093" t="n">
        <v>7.460333333333334</v>
      </c>
    </row>
    <row r="2094">
      <c r="A2094" t="inlineStr">
        <is>
          <t>300793</t>
        </is>
      </c>
      <c r="B2094" t="n">
        <v>0.001713730269032705</v>
      </c>
      <c r="C2094" t="n">
        <v>-3.884638022366094</v>
      </c>
      <c r="D2094" t="n">
        <v>16.549</v>
      </c>
      <c r="E2094" t="n">
        <v>2.652666666666667</v>
      </c>
    </row>
    <row r="2095">
      <c r="A2095" t="inlineStr">
        <is>
          <t>300385</t>
        </is>
      </c>
      <c r="B2095" t="n">
        <v>0.001006245035035529</v>
      </c>
      <c r="C2095" t="n">
        <v>-3.927068723702665</v>
      </c>
      <c r="D2095" t="n">
        <v>6.760333333333334</v>
      </c>
      <c r="E2095" t="n">
        <v>1.792333333333333</v>
      </c>
    </row>
    <row r="2096">
      <c r="A2096" t="inlineStr">
        <is>
          <t>300605</t>
        </is>
      </c>
      <c r="B2096" t="n">
        <v>0.0005544975505331191</v>
      </c>
      <c r="C2096" t="n">
        <v>-3.93013100436681</v>
      </c>
      <c r="D2096" t="n">
        <v>10.796</v>
      </c>
      <c r="E2096" t="n">
        <v>2.568333333333333</v>
      </c>
    </row>
    <row r="2097">
      <c r="A2097" t="inlineStr">
        <is>
          <t>300105</t>
        </is>
      </c>
      <c r="B2097" t="n">
        <v>0.0003848731989591828</v>
      </c>
      <c r="C2097" t="n">
        <v>-3.940886699507384</v>
      </c>
      <c r="D2097" t="n">
        <v>3.814666666666667</v>
      </c>
      <c r="E2097" t="n">
        <v>0.7656666666666666</v>
      </c>
    </row>
    <row r="2098">
      <c r="A2098" t="inlineStr">
        <is>
          <t>300036</t>
        </is>
      </c>
      <c r="B2098" t="n">
        <v>0.002031785063752276</v>
      </c>
      <c r="C2098" t="n">
        <v>-3.943661971830981</v>
      </c>
      <c r="D2098" t="n">
        <v>17.08</v>
      </c>
      <c r="E2098" t="n">
        <v>1.950666666666667</v>
      </c>
    </row>
    <row r="2099">
      <c r="A2099" t="inlineStr">
        <is>
          <t>300645</t>
        </is>
      </c>
      <c r="B2099" t="n">
        <v>0.0007882028498615887</v>
      </c>
      <c r="C2099" t="n">
        <v>-3.955586398334487</v>
      </c>
      <c r="D2099" t="n">
        <v>14.15533333333333</v>
      </c>
      <c r="E2099" t="n">
        <v>1.547333333333334</v>
      </c>
    </row>
    <row r="2100">
      <c r="A2100" t="inlineStr">
        <is>
          <t>300074</t>
        </is>
      </c>
      <c r="B2100" t="n">
        <v>0.0004656813417190774</v>
      </c>
      <c r="C2100" t="n">
        <v>-3.968253968253965</v>
      </c>
      <c r="D2100" t="n">
        <v>3.533333333333334</v>
      </c>
      <c r="E2100" t="n">
        <v>1.789</v>
      </c>
    </row>
    <row r="2101">
      <c r="A2101" t="inlineStr">
        <is>
          <t>300300</t>
        </is>
      </c>
      <c r="B2101" t="n">
        <v>0.0009104302941307344</v>
      </c>
      <c r="C2101" t="n">
        <v>-3.982300884955747</v>
      </c>
      <c r="D2101" t="n">
        <v>4.161666666666667</v>
      </c>
      <c r="E2101" t="n">
        <v>2.109</v>
      </c>
    </row>
    <row r="2102">
      <c r="A2102" t="inlineStr">
        <is>
          <t>300165</t>
        </is>
      </c>
      <c r="B2102" t="n">
        <v>0.0006539555143969407</v>
      </c>
      <c r="C2102" t="n">
        <v>-3.991130820399102</v>
      </c>
      <c r="D2102" t="n">
        <v>4.319333333333334</v>
      </c>
      <c r="E2102" t="n">
        <v>3.167666666666666</v>
      </c>
    </row>
    <row r="2103">
      <c r="A2103" t="inlineStr">
        <is>
          <t>300852</t>
        </is>
      </c>
      <c r="B2103" t="n">
        <v>0.01109303105443381</v>
      </c>
      <c r="C2103" t="n">
        <v>-4.03264522323572</v>
      </c>
      <c r="D2103" t="n">
        <v>78.41666666666669</v>
      </c>
      <c r="E2103" t="n">
        <v>4.486333333333334</v>
      </c>
    </row>
    <row r="2104">
      <c r="A2104" t="inlineStr">
        <is>
          <t>300412</t>
        </is>
      </c>
      <c r="B2104" t="n">
        <v>0.0007590314691586494</v>
      </c>
      <c r="C2104" t="n">
        <v>-4.086265607264483</v>
      </c>
      <c r="D2104" t="n">
        <v>8.465666666666669</v>
      </c>
      <c r="E2104" t="n">
        <v>2.228</v>
      </c>
    </row>
    <row r="2105">
      <c r="A2105" t="inlineStr">
        <is>
          <t>300116</t>
        </is>
      </c>
      <c r="B2105" t="n">
        <v>0.0003316818298074464</v>
      </c>
      <c r="C2105" t="n">
        <v>-4.090909090909101</v>
      </c>
      <c r="D2105" t="n">
        <v>2.027333333333333</v>
      </c>
      <c r="E2105" t="n">
        <v>3.838666666666667</v>
      </c>
    </row>
    <row r="2106">
      <c r="A2106" t="inlineStr">
        <is>
          <t>300244</t>
        </is>
      </c>
      <c r="B2106" t="n">
        <v>0.009815529707096243</v>
      </c>
      <c r="C2106" t="n">
        <v>-4.092769440654842</v>
      </c>
      <c r="D2106" t="n">
        <v>40.75033333333334</v>
      </c>
      <c r="E2106" t="n">
        <v>4.184666666666667</v>
      </c>
    </row>
    <row r="2107">
      <c r="A2107" t="inlineStr">
        <is>
          <t>300167</t>
        </is>
      </c>
      <c r="B2107" t="n">
        <v>0.0004569060258917763</v>
      </c>
      <c r="C2107" t="n">
        <v>-4.128440366972486</v>
      </c>
      <c r="D2107" t="n">
        <v>3.976666666666667</v>
      </c>
      <c r="E2107" t="n">
        <v>2.052</v>
      </c>
    </row>
    <row r="2108">
      <c r="A2108" t="inlineStr">
        <is>
          <t>300176</t>
        </is>
      </c>
      <c r="B2108" t="n">
        <v>0.0007016037339350102</v>
      </c>
      <c r="C2108" t="n">
        <v>-4.201680672268903</v>
      </c>
      <c r="D2108" t="n">
        <v>6.697333333333333</v>
      </c>
      <c r="E2108" t="n">
        <v>1.770333333333334</v>
      </c>
    </row>
    <row r="2109">
      <c r="A2109" t="inlineStr">
        <is>
          <t>300716</t>
        </is>
      </c>
      <c r="B2109" t="n">
        <v>0.0008688368055555552</v>
      </c>
      <c r="C2109" t="n">
        <v>-4.204993429697767</v>
      </c>
      <c r="D2109" t="n">
        <v>6.997333333333335</v>
      </c>
      <c r="E2109" t="n">
        <v>1.739333333333333</v>
      </c>
    </row>
    <row r="2110">
      <c r="A2110" t="inlineStr">
        <is>
          <t>300830</t>
        </is>
      </c>
      <c r="B2110" t="n">
        <v>0.000604859891774225</v>
      </c>
      <c r="C2110" t="n">
        <v>-4.211469534050183</v>
      </c>
      <c r="D2110" t="n">
        <v>10.821</v>
      </c>
      <c r="E2110" t="n">
        <v>3.233333333333333</v>
      </c>
    </row>
    <row r="2111">
      <c r="A2111" t="inlineStr">
        <is>
          <t>300429</t>
        </is>
      </c>
      <c r="B2111" t="n">
        <v>0.002519795089303322</v>
      </c>
      <c r="C2111" t="n">
        <v>-4.252088078967353</v>
      </c>
      <c r="D2111" t="n">
        <v>12.20766666666667</v>
      </c>
      <c r="E2111" t="n">
        <v>3.512999999999999</v>
      </c>
    </row>
    <row r="2112">
      <c r="A2112" t="inlineStr">
        <is>
          <t>300468</t>
        </is>
      </c>
      <c r="B2112" t="n">
        <v>0.002319590863373071</v>
      </c>
      <c r="C2112" t="n">
        <v>-4.283447911158111</v>
      </c>
      <c r="D2112" t="n">
        <v>17.27033333333334</v>
      </c>
      <c r="E2112" t="n">
        <v>2.744</v>
      </c>
    </row>
    <row r="2113">
      <c r="A2113" t="inlineStr">
        <is>
          <t>300667</t>
        </is>
      </c>
      <c r="B2113" t="n">
        <v>0.0009990265332890853</v>
      </c>
      <c r="C2113" t="n">
        <v>-4.288577154308615</v>
      </c>
      <c r="D2113" t="n">
        <v>23.43666666666666</v>
      </c>
      <c r="E2113" t="n">
        <v>1.770333333333333</v>
      </c>
    </row>
    <row r="2114">
      <c r="A2114" t="inlineStr">
        <is>
          <t>300103</t>
        </is>
      </c>
      <c r="B2114" t="n">
        <v>0.001212162601626016</v>
      </c>
      <c r="C2114" t="n">
        <v>-4.29505135387489</v>
      </c>
      <c r="D2114" t="n">
        <v>10.25</v>
      </c>
      <c r="E2114" t="n">
        <v>0.7386666666666668</v>
      </c>
    </row>
    <row r="2115">
      <c r="A2115" t="inlineStr">
        <is>
          <t>300339</t>
        </is>
      </c>
      <c r="B2115" t="n">
        <v>0.001092752703425791</v>
      </c>
      <c r="C2115" t="n">
        <v>-4.381161007667034</v>
      </c>
      <c r="D2115" t="n">
        <v>8.929</v>
      </c>
      <c r="E2115" t="n">
        <v>1.92</v>
      </c>
    </row>
    <row r="2116">
      <c r="A2116" t="inlineStr">
        <is>
          <t>300177</t>
        </is>
      </c>
      <c r="B2116" t="n">
        <v>0.00105823072061164</v>
      </c>
      <c r="C2116" t="n">
        <v>-4.395604395604391</v>
      </c>
      <c r="D2116" t="n">
        <v>9.727333333333332</v>
      </c>
      <c r="E2116" t="n">
        <v>2.806666666666667</v>
      </c>
    </row>
    <row r="2117">
      <c r="A2117" t="inlineStr">
        <is>
          <t>300453</t>
        </is>
      </c>
      <c r="B2117" t="n">
        <v>0.001582403525158111</v>
      </c>
      <c r="C2117" t="n">
        <v>-4.440697020798201</v>
      </c>
      <c r="D2117" t="n">
        <v>16.29766666666667</v>
      </c>
      <c r="E2117" t="n">
        <v>5.326666666666666</v>
      </c>
    </row>
    <row r="2118">
      <c r="A2118" t="inlineStr">
        <is>
          <t>300655</t>
        </is>
      </c>
      <c r="B2118" t="n">
        <v>0.005316738819899206</v>
      </c>
      <c r="C2118" t="n">
        <v>-4.472440944881894</v>
      </c>
      <c r="D2118" t="n">
        <v>30.43933333333333</v>
      </c>
      <c r="E2118" t="n">
        <v>3.487666666666667</v>
      </c>
    </row>
    <row r="2119">
      <c r="A2119" t="inlineStr">
        <is>
          <t>300384</t>
        </is>
      </c>
      <c r="B2119" t="n">
        <v>0.0008085240562222654</v>
      </c>
      <c r="C2119" t="n">
        <v>-4.488078541374474</v>
      </c>
      <c r="D2119" t="n">
        <v>13.55466666666667</v>
      </c>
      <c r="E2119" t="n">
        <v>1.081</v>
      </c>
    </row>
    <row r="2120">
      <c r="A2120" t="inlineStr">
        <is>
          <t>300559</t>
        </is>
      </c>
      <c r="B2120" t="n">
        <v>0.003260618041588595</v>
      </c>
      <c r="C2120" t="n">
        <v>-4.4967880085653</v>
      </c>
      <c r="D2120" t="n">
        <v>12.92733333333333</v>
      </c>
      <c r="E2120" t="n">
        <v>1.834333333333333</v>
      </c>
    </row>
    <row r="2121">
      <c r="A2121" t="inlineStr">
        <is>
          <t>300521</t>
        </is>
      </c>
      <c r="B2121" t="n">
        <v>0.00190551557661763</v>
      </c>
      <c r="C2121" t="n">
        <v>-4.520697167755983</v>
      </c>
      <c r="D2121" t="n">
        <v>17.09233333333333</v>
      </c>
      <c r="E2121" t="n">
        <v>0.4949999999999999</v>
      </c>
    </row>
    <row r="2122">
      <c r="A2122" t="inlineStr">
        <is>
          <t>300117</t>
        </is>
      </c>
      <c r="B2122" t="n">
        <v>0.0002793304613175373</v>
      </c>
      <c r="C2122" t="n">
        <v>-4.557640750670244</v>
      </c>
      <c r="D2122" t="n">
        <v>3.301333333333333</v>
      </c>
      <c r="E2122" t="n">
        <v>2.693333333333334</v>
      </c>
    </row>
    <row r="2123">
      <c r="A2123" t="inlineStr">
        <is>
          <t>300921</t>
        </is>
      </c>
      <c r="B2123" t="n">
        <v>0.003039564068216518</v>
      </c>
      <c r="C2123" t="n">
        <v>-4.581058628056011</v>
      </c>
      <c r="D2123" t="n">
        <v>41.14133333333334</v>
      </c>
      <c r="E2123" t="n">
        <v>12.44</v>
      </c>
    </row>
    <row r="2124">
      <c r="A2124" t="inlineStr">
        <is>
          <t>300902</t>
        </is>
      </c>
      <c r="B2124" t="n">
        <v>0.00434258918280808</v>
      </c>
      <c r="C2124" t="n">
        <v>-4.617458712504218</v>
      </c>
      <c r="D2124" t="n">
        <v>29.14633333333333</v>
      </c>
      <c r="E2124" t="n">
        <v>12.736</v>
      </c>
    </row>
    <row r="2125">
      <c r="A2125" t="inlineStr">
        <is>
          <t>300681</t>
        </is>
      </c>
      <c r="B2125" t="n">
        <v>0.001655464774008968</v>
      </c>
      <c r="C2125" t="n">
        <v>-4.640522875816999</v>
      </c>
      <c r="D2125" t="n">
        <v>29.61933333333333</v>
      </c>
      <c r="E2125" t="n">
        <v>2.232</v>
      </c>
    </row>
    <row r="2126">
      <c r="A2126" t="inlineStr">
        <is>
          <t>300168</t>
        </is>
      </c>
      <c r="B2126" t="n">
        <v>0.0005643541126670561</v>
      </c>
      <c r="C2126" t="n">
        <v>-4.640718562874246</v>
      </c>
      <c r="D2126" t="n">
        <v>19.59033333333333</v>
      </c>
      <c r="E2126" t="n">
        <v>0.8666666666666667</v>
      </c>
    </row>
    <row r="2127">
      <c r="A2127" t="inlineStr">
        <is>
          <t>300364</t>
        </is>
      </c>
      <c r="B2127" t="n">
        <v>0.002163536034162438</v>
      </c>
      <c r="C2127" t="n">
        <v>-4.666666666666663</v>
      </c>
      <c r="D2127" t="n">
        <v>8.014000000000001</v>
      </c>
      <c r="E2127" t="n">
        <v>5.156333333333334</v>
      </c>
    </row>
    <row r="2128">
      <c r="A2128" t="inlineStr">
        <is>
          <t>300601</t>
        </is>
      </c>
      <c r="B2128" t="n">
        <v>0.03700205990720015</v>
      </c>
      <c r="C2128" t="n">
        <v>-4.679012345679023</v>
      </c>
      <c r="D2128" t="n">
        <v>163.961</v>
      </c>
      <c r="E2128" t="n">
        <v>1.818</v>
      </c>
    </row>
    <row r="2129">
      <c r="A2129" t="inlineStr">
        <is>
          <t>300514</t>
        </is>
      </c>
      <c r="B2129" t="n">
        <v>0.001709664293374527</v>
      </c>
      <c r="C2129" t="n">
        <v>-4.688995215310987</v>
      </c>
      <c r="D2129" t="n">
        <v>9.566333333333334</v>
      </c>
      <c r="E2129" t="n">
        <v>2.884666666666667</v>
      </c>
    </row>
    <row r="2130">
      <c r="A2130" t="inlineStr">
        <is>
          <t>300256</t>
        </is>
      </c>
      <c r="B2130" t="n">
        <v>0.000470817069997398</v>
      </c>
      <c r="C2130" t="n">
        <v>-4.770318021201425</v>
      </c>
      <c r="D2130" t="n">
        <v>5.693333333333332</v>
      </c>
      <c r="E2130" t="n">
        <v>1.864</v>
      </c>
    </row>
    <row r="2131">
      <c r="A2131" t="inlineStr">
        <is>
          <t>300328</t>
        </is>
      </c>
      <c r="B2131" t="n">
        <v>0.001557012238913902</v>
      </c>
      <c r="C2131" t="n">
        <v>-4.87210718635811</v>
      </c>
      <c r="D2131" t="n">
        <v>7.477666666666667</v>
      </c>
      <c r="E2131" t="n">
        <v>1.196666666666667</v>
      </c>
    </row>
    <row r="2132">
      <c r="A2132" t="inlineStr">
        <is>
          <t>300501</t>
        </is>
      </c>
      <c r="B2132" t="n">
        <v>0.001031669910110277</v>
      </c>
      <c r="C2132" t="n">
        <v>-4.896755162241872</v>
      </c>
      <c r="D2132" t="n">
        <v>15.98666666666667</v>
      </c>
      <c r="E2132" t="n">
        <v>2.744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0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0.0465006782063746</v>
      </c>
      <c r="C2" t="n">
        <v>172.046783625731</v>
      </c>
      <c r="D2" t="n">
        <v>15.05428571428571</v>
      </c>
      <c r="E2" t="n">
        <v>9.262285714285715</v>
      </c>
    </row>
    <row r="3">
      <c r="A3" t="inlineStr">
        <is>
          <t>600746</t>
        </is>
      </c>
      <c r="B3" t="n">
        <v>0.01376991160458784</v>
      </c>
      <c r="C3" t="n">
        <v>125.8481421647819</v>
      </c>
      <c r="D3" t="n">
        <v>7.830571428571428</v>
      </c>
      <c r="E3" t="n">
        <v>4.580285714285714</v>
      </c>
    </row>
    <row r="4">
      <c r="A4" t="inlineStr">
        <is>
          <t>000918</t>
        </is>
      </c>
      <c r="B4" t="n">
        <v>0.006808798416068132</v>
      </c>
      <c r="C4" t="n">
        <v>122.3529411764706</v>
      </c>
      <c r="D4" t="n">
        <v>4.729714285714286</v>
      </c>
      <c r="E4" t="n">
        <v>1.062571428571429</v>
      </c>
    </row>
    <row r="5">
      <c r="A5" t="inlineStr">
        <is>
          <t>300937</t>
        </is>
      </c>
      <c r="B5" t="n">
        <v>0.1207056384362097</v>
      </c>
      <c r="C5" t="n">
        <v>120.455683525288</v>
      </c>
      <c r="D5" t="n">
        <v>81.158125</v>
      </c>
      <c r="E5" t="n">
        <v>52.975</v>
      </c>
    </row>
    <row r="6">
      <c r="A6" t="inlineStr">
        <is>
          <t>601015</t>
        </is>
      </c>
      <c r="B6" t="n">
        <v>0.02450670508259009</v>
      </c>
      <c r="C6" t="n">
        <v>115.8986175115207</v>
      </c>
      <c r="D6" t="n">
        <v>6.565142857142856</v>
      </c>
      <c r="E6" t="n">
        <v>5.864857142857143</v>
      </c>
    </row>
    <row r="7">
      <c r="A7" t="inlineStr">
        <is>
          <t>600916</t>
        </is>
      </c>
      <c r="B7" t="n">
        <v>0.01851895853247758</v>
      </c>
      <c r="C7" t="n">
        <v>114.3254520166898</v>
      </c>
      <c r="D7" t="n">
        <v>10.84888888888889</v>
      </c>
      <c r="E7" t="n">
        <v>0.5111111111111112</v>
      </c>
    </row>
    <row r="8">
      <c r="A8" t="inlineStr">
        <is>
          <t>002145</t>
        </is>
      </c>
      <c r="B8" t="n">
        <v>0.009833195014034148</v>
      </c>
      <c r="C8" t="n">
        <v>86.91756272401432</v>
      </c>
      <c r="D8" t="n">
        <v>7.208571428571429</v>
      </c>
      <c r="E8" t="n">
        <v>7.765999999999998</v>
      </c>
    </row>
    <row r="9">
      <c r="A9" t="inlineStr">
        <is>
          <t>002092</t>
        </is>
      </c>
      <c r="B9" t="n">
        <v>0.01083122484231822</v>
      </c>
      <c r="C9" t="n">
        <v>85.59463986599667</v>
      </c>
      <c r="D9" t="n">
        <v>8.104857142857142</v>
      </c>
      <c r="E9" t="n">
        <v>4.139714285714286</v>
      </c>
    </row>
    <row r="10">
      <c r="A10" t="inlineStr">
        <is>
          <t>601058</t>
        </is>
      </c>
      <c r="B10" t="n">
        <v>0.004982297247085052</v>
      </c>
      <c r="C10" t="n">
        <v>82.14936247723132</v>
      </c>
      <c r="D10" t="n">
        <v>8.678000000000001</v>
      </c>
      <c r="E10" t="n">
        <v>3.002857142857143</v>
      </c>
    </row>
    <row r="11">
      <c r="A11" t="inlineStr">
        <is>
          <t>000488</t>
        </is>
      </c>
      <c r="B11" t="n">
        <v>0.008028466215375719</v>
      </c>
      <c r="C11" t="n">
        <v>81.00470957613814</v>
      </c>
      <c r="D11" t="n">
        <v>8.390571428571429</v>
      </c>
      <c r="E11" t="n">
        <v>7.090571428571428</v>
      </c>
    </row>
    <row r="12">
      <c r="A12" t="inlineStr">
        <is>
          <t>000980</t>
        </is>
      </c>
      <c r="B12" t="n">
        <v>0.002160906210347981</v>
      </c>
      <c r="C12" t="n">
        <v>80.88235294117645</v>
      </c>
      <c r="D12" t="n">
        <v>1.645142857142857</v>
      </c>
      <c r="E12" t="n">
        <v>2.029714285714286</v>
      </c>
    </row>
    <row r="13">
      <c r="A13" t="inlineStr">
        <is>
          <t>000698</t>
        </is>
      </c>
      <c r="B13" t="n">
        <v>0.005773248537892111</v>
      </c>
      <c r="C13" t="n">
        <v>73.23008849557525</v>
      </c>
      <c r="D13" t="n">
        <v>5.702857142857144</v>
      </c>
      <c r="E13" t="n">
        <v>6.270571428571428</v>
      </c>
    </row>
    <row r="14">
      <c r="A14" t="inlineStr">
        <is>
          <t>002280</t>
        </is>
      </c>
      <c r="B14" t="n">
        <v>0.001802548650515282</v>
      </c>
      <c r="C14" t="n">
        <v>72.85714285714286</v>
      </c>
      <c r="D14" t="n">
        <v>1.722285714285714</v>
      </c>
      <c r="E14" t="n">
        <v>2.235142857142857</v>
      </c>
    </row>
    <row r="15">
      <c r="A15" t="inlineStr">
        <is>
          <t>600223</t>
        </is>
      </c>
      <c r="B15" t="n">
        <v>0.01127196909738134</v>
      </c>
      <c r="C15" t="n">
        <v>71.73396674584325</v>
      </c>
      <c r="D15" t="n">
        <v>11.23514285714286</v>
      </c>
      <c r="E15" t="n">
        <v>5.451714285714285</v>
      </c>
    </row>
    <row r="16">
      <c r="A16" t="inlineStr">
        <is>
          <t>600295</t>
        </is>
      </c>
      <c r="B16" t="n">
        <v>0.008046363634211082</v>
      </c>
      <c r="C16" t="n">
        <v>71.48217636022515</v>
      </c>
      <c r="D16" t="n">
        <v>12.31285714285714</v>
      </c>
      <c r="E16" t="n">
        <v>4.778571428571429</v>
      </c>
    </row>
    <row r="17">
      <c r="A17" t="inlineStr">
        <is>
          <t>002984</t>
        </is>
      </c>
      <c r="B17" t="n">
        <v>0.05293375409970807</v>
      </c>
      <c r="C17" t="n">
        <v>71.1554800339847</v>
      </c>
      <c r="D17" t="n">
        <v>32.06514285714287</v>
      </c>
      <c r="E17" t="n">
        <v>11.03628571428571</v>
      </c>
    </row>
    <row r="18">
      <c r="A18" t="inlineStr">
        <is>
          <t>002532</t>
        </is>
      </c>
      <c r="B18" t="n">
        <v>0.01080550122382298</v>
      </c>
      <c r="C18" t="n">
        <v>69.98671978751661</v>
      </c>
      <c r="D18" t="n">
        <v>8.044857142857142</v>
      </c>
      <c r="E18" t="n">
        <v>6.500285714285714</v>
      </c>
    </row>
    <row r="19">
      <c r="A19" t="inlineStr">
        <is>
          <t>688202</t>
        </is>
      </c>
      <c r="B19" t="n">
        <v>0.2215906287560071</v>
      </c>
      <c r="C19" t="n">
        <v>69.84575835475577</v>
      </c>
      <c r="D19" t="n">
        <v>233.5665714285714</v>
      </c>
      <c r="E19" t="n">
        <v>3.408571428571428</v>
      </c>
    </row>
    <row r="20">
      <c r="A20" t="inlineStr">
        <is>
          <t>300211</t>
        </is>
      </c>
      <c r="B20" t="n">
        <v>0.006035948785999635</v>
      </c>
      <c r="C20" t="n">
        <v>69.72049689440993</v>
      </c>
      <c r="D20" t="n">
        <v>8.388285714285713</v>
      </c>
      <c r="E20" t="n">
        <v>3.712285714285715</v>
      </c>
    </row>
    <row r="21">
      <c r="A21" t="inlineStr">
        <is>
          <t>002176</t>
        </is>
      </c>
      <c r="B21" t="n">
        <v>0.004605908467344473</v>
      </c>
      <c r="C21" t="n">
        <v>69.29577464788733</v>
      </c>
      <c r="D21" t="n">
        <v>5.436285714285714</v>
      </c>
      <c r="E21" t="n">
        <v>3.852571428571428</v>
      </c>
    </row>
    <row r="22">
      <c r="A22" t="inlineStr">
        <is>
          <t>688686</t>
        </is>
      </c>
      <c r="B22" t="n">
        <v>0.09247730912461716</v>
      </c>
      <c r="C22" t="n">
        <v>66.05166051660515</v>
      </c>
      <c r="D22" t="n">
        <v>324.9197058823529</v>
      </c>
      <c r="E22" t="n">
        <v>10.86088235294118</v>
      </c>
    </row>
    <row r="23">
      <c r="A23" t="inlineStr">
        <is>
          <t>600230</t>
        </is>
      </c>
      <c r="B23" t="n">
        <v>0.01270613440954761</v>
      </c>
      <c r="C23" t="n">
        <v>65.8100558659218</v>
      </c>
      <c r="D23" t="n">
        <v>9.847714285714284</v>
      </c>
      <c r="E23" t="n">
        <v>3.096</v>
      </c>
    </row>
    <row r="24">
      <c r="A24" t="inlineStr">
        <is>
          <t>600816</t>
        </is>
      </c>
      <c r="B24" t="n">
        <v>0.001215226055856148</v>
      </c>
      <c r="C24" t="n">
        <v>65.51724137931035</v>
      </c>
      <c r="D24" t="n">
        <v>1.653142857142857</v>
      </c>
      <c r="E24" t="n">
        <v>0.5822857142857143</v>
      </c>
    </row>
    <row r="25">
      <c r="A25" t="inlineStr">
        <is>
          <t>000301</t>
        </is>
      </c>
      <c r="B25" t="n">
        <v>0.008142435319992657</v>
      </c>
      <c r="C25" t="n">
        <v>64.99454743729554</v>
      </c>
      <c r="D25" t="n">
        <v>13.566</v>
      </c>
      <c r="E25" t="n">
        <v>3.757142857142858</v>
      </c>
    </row>
    <row r="26">
      <c r="A26" t="inlineStr">
        <is>
          <t>000615</t>
        </is>
      </c>
      <c r="B26" t="n">
        <v>0.005213900359181803</v>
      </c>
      <c r="C26" t="n">
        <v>63.57615894039734</v>
      </c>
      <c r="D26" t="n">
        <v>9.98057142857143</v>
      </c>
      <c r="E26" t="n">
        <v>6.357714285714287</v>
      </c>
    </row>
    <row r="27">
      <c r="A27" t="inlineStr">
        <is>
          <t>002109</t>
        </is>
      </c>
      <c r="B27" t="n">
        <v>0.001907843295420934</v>
      </c>
      <c r="C27" t="n">
        <v>63.22188449848025</v>
      </c>
      <c r="D27" t="n">
        <v>3.469714285714286</v>
      </c>
      <c r="E27" t="n">
        <v>1.618571428571429</v>
      </c>
    </row>
    <row r="28">
      <c r="A28" t="inlineStr">
        <is>
          <t>002648</t>
        </is>
      </c>
      <c r="B28" t="n">
        <v>0.03954484107980267</v>
      </c>
      <c r="C28" t="n">
        <v>62.36190476190475</v>
      </c>
      <c r="D28" t="n">
        <v>35.28514285714285</v>
      </c>
      <c r="E28" t="n">
        <v>1.374</v>
      </c>
    </row>
    <row r="29">
      <c r="A29" t="inlineStr">
        <is>
          <t>002810</t>
        </is>
      </c>
      <c r="B29" t="n">
        <v>0.0255940166023785</v>
      </c>
      <c r="C29" t="n">
        <v>61.92160330091363</v>
      </c>
      <c r="D29" t="n">
        <v>49.13342857142857</v>
      </c>
      <c r="E29" t="n">
        <v>1.881142857142857</v>
      </c>
    </row>
    <row r="30">
      <c r="A30" t="inlineStr">
        <is>
          <t>002714</t>
        </is>
      </c>
      <c r="B30" t="n">
        <v>0.06928517450458445</v>
      </c>
      <c r="C30" t="n">
        <v>59.86626458633803</v>
      </c>
      <c r="D30" t="n">
        <v>97.15199999999999</v>
      </c>
      <c r="E30" t="n">
        <v>1.828571428571429</v>
      </c>
    </row>
    <row r="31">
      <c r="A31" t="inlineStr">
        <is>
          <t>600111</t>
        </is>
      </c>
      <c r="B31" t="n">
        <v>0.01057742943599778</v>
      </c>
      <c r="C31" t="n">
        <v>59.37996820349763</v>
      </c>
      <c r="D31" t="n">
        <v>16.69885714285715</v>
      </c>
      <c r="E31" t="n">
        <v>6.034</v>
      </c>
    </row>
    <row r="32">
      <c r="A32" t="inlineStr">
        <is>
          <t>000960</t>
        </is>
      </c>
      <c r="B32" t="n">
        <v>0.009810717682545721</v>
      </c>
      <c r="C32" t="n">
        <v>59.29203539823007</v>
      </c>
      <c r="D32" t="n">
        <v>12.016</v>
      </c>
      <c r="E32" t="n">
        <v>3.191714285714286</v>
      </c>
    </row>
    <row r="33">
      <c r="A33" t="inlineStr">
        <is>
          <t>002730</t>
        </is>
      </c>
      <c r="B33" t="n">
        <v>0.009425044422283889</v>
      </c>
      <c r="C33" t="n">
        <v>58.12917594654787</v>
      </c>
      <c r="D33" t="n">
        <v>11.84628571428572</v>
      </c>
      <c r="E33" t="n">
        <v>1.644571428571428</v>
      </c>
    </row>
    <row r="34">
      <c r="A34" t="inlineStr">
        <is>
          <t>688026</t>
        </is>
      </c>
      <c r="B34" t="n">
        <v>0.04221632102304392</v>
      </c>
      <c r="C34" t="n">
        <v>57.39910313901344</v>
      </c>
      <c r="D34" t="n">
        <v>62.252</v>
      </c>
      <c r="E34" t="n">
        <v>6.552285714285714</v>
      </c>
    </row>
    <row r="35">
      <c r="A35" t="inlineStr">
        <is>
          <t>002064</t>
        </is>
      </c>
      <c r="B35" t="n">
        <v>0.007464893948380107</v>
      </c>
      <c r="C35" t="n">
        <v>57.14285714285714</v>
      </c>
      <c r="D35" t="n">
        <v>13.66571428571428</v>
      </c>
      <c r="E35" t="n">
        <v>2.805714285714286</v>
      </c>
    </row>
    <row r="36">
      <c r="A36" t="inlineStr">
        <is>
          <t>000673</t>
        </is>
      </c>
      <c r="B36" t="n">
        <v>0.0008057484465647735</v>
      </c>
      <c r="C36" t="n">
        <v>56.77966101694918</v>
      </c>
      <c r="D36" t="n">
        <v>1.386</v>
      </c>
      <c r="E36" t="n">
        <v>1.544</v>
      </c>
    </row>
    <row r="37">
      <c r="A37" t="inlineStr">
        <is>
          <t>002274</t>
        </is>
      </c>
      <c r="B37" t="n">
        <v>0.002521476558888474</v>
      </c>
      <c r="C37" t="n">
        <v>56.65236051502145</v>
      </c>
      <c r="D37" t="n">
        <v>4.969714285714286</v>
      </c>
      <c r="E37" t="n">
        <v>3.082285714285715</v>
      </c>
    </row>
    <row r="38">
      <c r="A38" t="inlineStr">
        <is>
          <t>603110</t>
        </is>
      </c>
      <c r="B38" t="n">
        <v>0.02945766006916381</v>
      </c>
      <c r="C38" t="n">
        <v>56.16055846422341</v>
      </c>
      <c r="D38" t="n">
        <v>41.33171428571428</v>
      </c>
      <c r="E38" t="n">
        <v>3.122571428571428</v>
      </c>
    </row>
    <row r="39">
      <c r="A39" t="inlineStr">
        <is>
          <t>600877</t>
        </is>
      </c>
      <c r="B39" t="n">
        <v>0.00597190356988717</v>
      </c>
      <c r="C39" t="n">
        <v>55.94563986409966</v>
      </c>
      <c r="D39" t="n">
        <v>11.82142857142857</v>
      </c>
      <c r="E39" t="n">
        <v>2.305428571428571</v>
      </c>
    </row>
    <row r="40">
      <c r="A40" t="inlineStr">
        <is>
          <t>000155</t>
        </is>
      </c>
      <c r="B40" t="n">
        <v>0.01692588751967143</v>
      </c>
      <c r="C40" t="n">
        <v>55.55555555555556</v>
      </c>
      <c r="D40" t="n">
        <v>13.02742857142857</v>
      </c>
      <c r="E40" t="n">
        <v>12.83428571428571</v>
      </c>
    </row>
    <row r="41">
      <c r="A41" t="inlineStr">
        <is>
          <t>002184</t>
        </is>
      </c>
      <c r="B41" t="n">
        <v>0.009044058709405957</v>
      </c>
      <c r="C41" t="n">
        <v>55.48340548340549</v>
      </c>
      <c r="D41" t="n">
        <v>15.31285714285714</v>
      </c>
      <c r="E41" t="n">
        <v>7.330857142857144</v>
      </c>
    </row>
    <row r="42">
      <c r="A42" t="inlineStr">
        <is>
          <t>600793</t>
        </is>
      </c>
      <c r="B42" t="n">
        <v>0.02490346214087009</v>
      </c>
      <c r="C42" t="n">
        <v>55.47355473554734</v>
      </c>
      <c r="D42" t="n">
        <v>13.968</v>
      </c>
      <c r="E42" t="n">
        <v>10.634</v>
      </c>
    </row>
    <row r="43">
      <c r="A43" t="inlineStr">
        <is>
          <t>600143</t>
        </is>
      </c>
      <c r="B43" t="n">
        <v>0.0204049526046918</v>
      </c>
      <c r="C43" t="n">
        <v>55.42521994134897</v>
      </c>
      <c r="D43" t="n">
        <v>24.60171428571428</v>
      </c>
      <c r="E43" t="n">
        <v>5.364857142857143</v>
      </c>
    </row>
    <row r="44">
      <c r="A44" t="inlineStr">
        <is>
          <t>002044</t>
        </is>
      </c>
      <c r="B44" t="n">
        <v>0.008982667991054287</v>
      </c>
      <c r="C44" t="n">
        <v>55.13059701492536</v>
      </c>
      <c r="D44" t="n">
        <v>14.35285714285714</v>
      </c>
      <c r="E44" t="n">
        <v>1.584285714285714</v>
      </c>
    </row>
    <row r="45">
      <c r="A45" t="inlineStr">
        <is>
          <t>688366</t>
        </is>
      </c>
      <c r="B45" t="n">
        <v>0.0807866072457466</v>
      </c>
      <c r="C45" t="n">
        <v>54.91256327657617</v>
      </c>
      <c r="D45" t="n">
        <v>103.7797142857143</v>
      </c>
      <c r="E45" t="n">
        <v>3.043714285714286</v>
      </c>
    </row>
    <row r="46">
      <c r="A46" t="inlineStr">
        <is>
          <t>000890</t>
        </is>
      </c>
      <c r="B46" t="n">
        <v>0.00510635309401688</v>
      </c>
      <c r="C46" t="n">
        <v>54.67625899280577</v>
      </c>
      <c r="D46" t="n">
        <v>3.716285714285714</v>
      </c>
      <c r="E46" t="n">
        <v>2.160571428571429</v>
      </c>
    </row>
    <row r="47">
      <c r="A47" t="inlineStr">
        <is>
          <t>600096</t>
        </is>
      </c>
      <c r="B47" t="n">
        <v>0.003424964571237226</v>
      </c>
      <c r="C47" t="n">
        <v>54.36573311367378</v>
      </c>
      <c r="D47" t="n">
        <v>6.826</v>
      </c>
      <c r="E47" t="n">
        <v>3.552285714285715</v>
      </c>
    </row>
    <row r="48">
      <c r="A48" t="inlineStr">
        <is>
          <t>000703</t>
        </is>
      </c>
      <c r="B48" t="n">
        <v>0.007282801858218237</v>
      </c>
      <c r="C48" t="n">
        <v>53.71428571428569</v>
      </c>
      <c r="D48" t="n">
        <v>14.54228571428571</v>
      </c>
      <c r="E48" t="n">
        <v>2.148</v>
      </c>
    </row>
    <row r="49">
      <c r="A49" t="inlineStr">
        <is>
          <t>600989</t>
        </is>
      </c>
      <c r="B49" t="n">
        <v>0.01195878893200014</v>
      </c>
      <c r="C49" t="n">
        <v>53.71329879101901</v>
      </c>
      <c r="D49" t="n">
        <v>15.91771428571429</v>
      </c>
      <c r="E49" t="n">
        <v>2.859142857142857</v>
      </c>
    </row>
    <row r="50">
      <c r="A50" t="inlineStr">
        <is>
          <t>603225</t>
        </is>
      </c>
      <c r="B50" t="n">
        <v>0.01071115514166832</v>
      </c>
      <c r="C50" t="n">
        <v>53.62106803218727</v>
      </c>
      <c r="D50" t="n">
        <v>18.54</v>
      </c>
      <c r="E50" t="n">
        <v>0.7814285714285716</v>
      </c>
    </row>
    <row r="51">
      <c r="A51" t="inlineStr">
        <is>
          <t>603260</t>
        </is>
      </c>
      <c r="B51" t="n">
        <v>0.02717543460121793</v>
      </c>
      <c r="C51" t="n">
        <v>53.21620011911854</v>
      </c>
      <c r="D51" t="n">
        <v>44.27</v>
      </c>
      <c r="E51" t="n">
        <v>1.017142857142857</v>
      </c>
    </row>
    <row r="52">
      <c r="A52" t="inlineStr">
        <is>
          <t>002668</t>
        </is>
      </c>
      <c r="B52" t="n">
        <v>0.003283772126509412</v>
      </c>
      <c r="C52" t="n">
        <v>53.18066157760812</v>
      </c>
      <c r="D52" t="n">
        <v>5.006000000000001</v>
      </c>
      <c r="E52" t="n">
        <v>7.272571428571429</v>
      </c>
    </row>
    <row r="53">
      <c r="A53" t="inlineStr">
        <is>
          <t>300233</t>
        </is>
      </c>
      <c r="B53" t="n">
        <v>0.007429146990925609</v>
      </c>
      <c r="C53" t="n">
        <v>52.49999999999999</v>
      </c>
      <c r="D53" t="n">
        <v>21.35571428571428</v>
      </c>
      <c r="E53" t="n">
        <v>2.052857142857143</v>
      </c>
    </row>
    <row r="54">
      <c r="A54" t="inlineStr">
        <is>
          <t>300225</t>
        </is>
      </c>
      <c r="B54" t="n">
        <v>0.01476301094652509</v>
      </c>
      <c r="C54" t="n">
        <v>51.68040583386178</v>
      </c>
      <c r="D54" t="n">
        <v>19.04514285714286</v>
      </c>
      <c r="E54" t="n">
        <v>4.365142857142857</v>
      </c>
    </row>
    <row r="55">
      <c r="A55" t="inlineStr">
        <is>
          <t>600409</t>
        </is>
      </c>
      <c r="B55" t="n">
        <v>0.004487012763362844</v>
      </c>
      <c r="C55" t="n">
        <v>51.64718384697129</v>
      </c>
      <c r="D55" t="n">
        <v>12.08771428571429</v>
      </c>
      <c r="E55" t="n">
        <v>2.513428571428571</v>
      </c>
    </row>
    <row r="56">
      <c r="A56" t="inlineStr">
        <is>
          <t>600722</t>
        </is>
      </c>
      <c r="B56" t="n">
        <v>0.00683228511861932</v>
      </c>
      <c r="C56" t="n">
        <v>51.39186295503213</v>
      </c>
      <c r="D56" t="n">
        <v>4.424571428571428</v>
      </c>
      <c r="E56" t="n">
        <v>3.276285714285714</v>
      </c>
    </row>
    <row r="57">
      <c r="A57" t="inlineStr">
        <is>
          <t>600003</t>
        </is>
      </c>
      <c r="B57" t="n">
        <v>0.001583857834225284</v>
      </c>
      <c r="C57" t="n">
        <v>51.171875</v>
      </c>
      <c r="D57" t="n">
        <v>3.415714285714285</v>
      </c>
      <c r="E57" t="n">
        <v>0</v>
      </c>
    </row>
    <row r="58">
      <c r="A58" t="inlineStr">
        <is>
          <t>601808</t>
        </is>
      </c>
      <c r="B58" t="n">
        <v>0.006947553258591574</v>
      </c>
      <c r="C58" t="n">
        <v>49.92150706436422</v>
      </c>
      <c r="D58" t="n">
        <v>16.048</v>
      </c>
      <c r="E58" t="n">
        <v>0.7042857142857143</v>
      </c>
    </row>
    <row r="59">
      <c r="A59" t="inlineStr">
        <is>
          <t>000338</t>
        </is>
      </c>
      <c r="B59" t="n">
        <v>0.01426998695068599</v>
      </c>
      <c r="C59" t="n">
        <v>47.45653573728268</v>
      </c>
      <c r="D59" t="n">
        <v>20.32657142857143</v>
      </c>
      <c r="E59" t="n">
        <v>2.872285714285714</v>
      </c>
    </row>
    <row r="60">
      <c r="A60" t="inlineStr">
        <is>
          <t>603565</t>
        </is>
      </c>
      <c r="B60" t="n">
        <v>0.006907422186751795</v>
      </c>
      <c r="C60" t="n">
        <v>46.78130511463845</v>
      </c>
      <c r="D60" t="n">
        <v>28.64</v>
      </c>
      <c r="E60" t="n">
        <v>11.968</v>
      </c>
    </row>
    <row r="61">
      <c r="A61" t="inlineStr">
        <is>
          <t>000708</t>
        </is>
      </c>
      <c r="B61" t="n">
        <v>0.01258669396668045</v>
      </c>
      <c r="C61" t="n">
        <v>46.76292501164416</v>
      </c>
      <c r="D61" t="n">
        <v>28.26171428571429</v>
      </c>
      <c r="E61" t="n">
        <v>0.554857142857143</v>
      </c>
    </row>
    <row r="62">
      <c r="A62" t="inlineStr">
        <is>
          <t>600810</t>
        </is>
      </c>
      <c r="B62" t="n">
        <v>0.004915364883592099</v>
      </c>
      <c r="C62" t="n">
        <v>46.44067796610172</v>
      </c>
      <c r="D62" t="n">
        <v>9.967714285714285</v>
      </c>
      <c r="E62" t="n">
        <v>3.230285714285714</v>
      </c>
    </row>
    <row r="63">
      <c r="A63" t="inlineStr">
        <is>
          <t>300896</t>
        </is>
      </c>
      <c r="B63" t="n">
        <v>0.8139468364713076</v>
      </c>
      <c r="C63" t="n">
        <v>45.88420638046475</v>
      </c>
      <c r="D63" t="n">
        <v>839.1482857142856</v>
      </c>
      <c r="E63" t="n">
        <v>5.618571428571428</v>
      </c>
    </row>
    <row r="64">
      <c r="A64" t="inlineStr">
        <is>
          <t>603128</t>
        </is>
      </c>
      <c r="B64" t="n">
        <v>0.004297885588595243</v>
      </c>
      <c r="C64" t="n">
        <v>45.83783783783784</v>
      </c>
      <c r="D64" t="n">
        <v>11.28228571428571</v>
      </c>
      <c r="E64" t="n">
        <v>2.643428571428571</v>
      </c>
    </row>
    <row r="65">
      <c r="A65" t="inlineStr">
        <is>
          <t>000831</t>
        </is>
      </c>
      <c r="B65" t="n">
        <v>0.007883206136759677</v>
      </c>
      <c r="C65" t="n">
        <v>45.2697419859265</v>
      </c>
      <c r="D65" t="n">
        <v>16.82771428571429</v>
      </c>
      <c r="E65" t="n">
        <v>7.59542857142857</v>
      </c>
    </row>
    <row r="66">
      <c r="A66" t="inlineStr">
        <is>
          <t>603801</t>
        </is>
      </c>
      <c r="B66" t="n">
        <v>0.04828555074736422</v>
      </c>
      <c r="C66" t="n">
        <v>45.15151515151514</v>
      </c>
      <c r="D66" t="n">
        <v>40.48942857142857</v>
      </c>
      <c r="E66" t="n">
        <v>2.029428571428572</v>
      </c>
    </row>
    <row r="67">
      <c r="A67" t="inlineStr">
        <is>
          <t>002164</t>
        </is>
      </c>
      <c r="B67" t="n">
        <v>0.003006686571463816</v>
      </c>
      <c r="C67" t="n">
        <v>45.06802721088435</v>
      </c>
      <c r="D67" t="n">
        <v>7.610571428571428</v>
      </c>
      <c r="E67" t="n">
        <v>11.48828571428571</v>
      </c>
    </row>
    <row r="68">
      <c r="A68" t="inlineStr">
        <is>
          <t>000949</t>
        </is>
      </c>
      <c r="B68" t="n">
        <v>0.00192426606683583</v>
      </c>
      <c r="C68" t="n">
        <v>44.95412844036697</v>
      </c>
      <c r="D68" t="n">
        <v>3.380285714285714</v>
      </c>
      <c r="E68" t="n">
        <v>1.618857142857143</v>
      </c>
    </row>
    <row r="69">
      <c r="A69" t="inlineStr">
        <is>
          <t>300307</t>
        </is>
      </c>
      <c r="B69" t="n">
        <v>0.005979947804268633</v>
      </c>
      <c r="C69" t="n">
        <v>43.64640883977901</v>
      </c>
      <c r="D69" t="n">
        <v>6.660285714285715</v>
      </c>
      <c r="E69" t="n">
        <v>1.786857142857143</v>
      </c>
    </row>
    <row r="70">
      <c r="A70" t="inlineStr">
        <is>
          <t>601717</t>
        </is>
      </c>
      <c r="B70" t="n">
        <v>0.006076717138468289</v>
      </c>
      <c r="C70" t="n">
        <v>43.36363636363636</v>
      </c>
      <c r="D70" t="n">
        <v>11.95714285714286</v>
      </c>
      <c r="E70" t="n">
        <v>3.650571428571429</v>
      </c>
    </row>
    <row r="71">
      <c r="A71" t="inlineStr">
        <is>
          <t>600219</t>
        </is>
      </c>
      <c r="B71" t="n">
        <v>0.001302009706321553</v>
      </c>
      <c r="C71" t="n">
        <v>43.35443037974684</v>
      </c>
      <c r="D71" t="n">
        <v>3.748571428571429</v>
      </c>
      <c r="E71" t="n">
        <v>2.802285714285714</v>
      </c>
    </row>
    <row r="72">
      <c r="A72" t="inlineStr">
        <is>
          <t>600071</t>
        </is>
      </c>
      <c r="B72" t="n">
        <v>0.004027881487906325</v>
      </c>
      <c r="C72" t="n">
        <v>43.23374340949033</v>
      </c>
      <c r="D72" t="n">
        <v>14.494</v>
      </c>
      <c r="E72" t="n">
        <v>3.555142857142857</v>
      </c>
    </row>
    <row r="73">
      <c r="A73" t="inlineStr">
        <is>
          <t>002158</t>
        </is>
      </c>
      <c r="B73" t="n">
        <v>0.01042046174263012</v>
      </c>
      <c r="C73" t="n">
        <v>42.50168123739073</v>
      </c>
      <c r="D73" t="n">
        <v>18.82714285714286</v>
      </c>
      <c r="E73" t="n">
        <v>3.420285714285713</v>
      </c>
    </row>
    <row r="74">
      <c r="A74" t="inlineStr">
        <is>
          <t>002312</t>
        </is>
      </c>
      <c r="B74" t="n">
        <v>0.004253877894158925</v>
      </c>
      <c r="C74" t="n">
        <v>42.3670668953688</v>
      </c>
      <c r="D74" t="n">
        <v>6.797142857142857</v>
      </c>
      <c r="E74" t="n">
        <v>3.281428571428572</v>
      </c>
    </row>
    <row r="75">
      <c r="A75" t="inlineStr">
        <is>
          <t>688155</t>
        </is>
      </c>
      <c r="B75" t="n">
        <v>0.06375471988504795</v>
      </c>
      <c r="C75" t="n">
        <v>42.00000000000001</v>
      </c>
      <c r="D75" t="n">
        <v>79.43885714285713</v>
      </c>
      <c r="E75" t="n">
        <v>7.433142857142856</v>
      </c>
    </row>
    <row r="76">
      <c r="A76" t="inlineStr">
        <is>
          <t>601966</t>
        </is>
      </c>
      <c r="B76" t="n">
        <v>0.01663952493537367</v>
      </c>
      <c r="C76" t="n">
        <v>41.97685329996872</v>
      </c>
      <c r="D76" t="n">
        <v>44.16057142857142</v>
      </c>
      <c r="E76" t="n">
        <v>1.032857142857143</v>
      </c>
    </row>
    <row r="77">
      <c r="A77" t="inlineStr">
        <is>
          <t>600623</t>
        </is>
      </c>
      <c r="B77" t="n">
        <v>0.002234920467703143</v>
      </c>
      <c r="C77" t="n">
        <v>41.75438596491227</v>
      </c>
      <c r="D77" t="n">
        <v>6.199142857142858</v>
      </c>
      <c r="E77" t="n">
        <v>0.8462857142857142</v>
      </c>
    </row>
    <row r="78">
      <c r="A78" t="inlineStr">
        <is>
          <t>002138</t>
        </is>
      </c>
      <c r="B78" t="n">
        <v>0.01510967238686451</v>
      </c>
      <c r="C78" t="n">
        <v>41.33663366336633</v>
      </c>
      <c r="D78" t="n">
        <v>29.37742857142857</v>
      </c>
      <c r="E78" t="n">
        <v>3.717142857142858</v>
      </c>
    </row>
    <row r="79">
      <c r="A79" t="inlineStr">
        <is>
          <t>601899</t>
        </is>
      </c>
      <c r="B79" t="n">
        <v>0.004141812559441897</v>
      </c>
      <c r="C79" t="n">
        <v>41.3160733549083</v>
      </c>
      <c r="D79" t="n">
        <v>10.97428571428572</v>
      </c>
      <c r="E79" t="n">
        <v>1.855142857142857</v>
      </c>
    </row>
    <row r="80">
      <c r="A80" t="inlineStr">
        <is>
          <t>600309</t>
        </is>
      </c>
      <c r="B80" t="n">
        <v>0.04574855540449523</v>
      </c>
      <c r="C80" t="n">
        <v>41.21903091427317</v>
      </c>
      <c r="D80" t="n">
        <v>116.4428571428571</v>
      </c>
      <c r="E80" t="n">
        <v>1.652857142857143</v>
      </c>
    </row>
    <row r="81">
      <c r="A81" t="inlineStr">
        <is>
          <t>600362</t>
        </is>
      </c>
      <c r="B81" t="n">
        <v>0.0106020894134459</v>
      </c>
      <c r="C81" t="n">
        <v>41.02691924227317</v>
      </c>
      <c r="D81" t="n">
        <v>22.19714285714286</v>
      </c>
      <c r="E81" t="n">
        <v>3.593999999999999</v>
      </c>
    </row>
    <row r="82">
      <c r="A82" t="inlineStr">
        <is>
          <t>600315</t>
        </is>
      </c>
      <c r="B82" t="n">
        <v>0.02418159261123913</v>
      </c>
      <c r="C82" t="n">
        <v>40.43604651162791</v>
      </c>
      <c r="D82" t="n">
        <v>40.74457142857143</v>
      </c>
      <c r="E82" t="n">
        <v>1.451714285714286</v>
      </c>
    </row>
    <row r="83">
      <c r="A83" t="inlineStr">
        <is>
          <t>002068</t>
        </is>
      </c>
      <c r="B83" t="n">
        <v>0.002555746592439815</v>
      </c>
      <c r="C83" t="n">
        <v>40.29126213592234</v>
      </c>
      <c r="D83" t="n">
        <v>7.367428571428571</v>
      </c>
      <c r="E83" t="n">
        <v>4.183428571428571</v>
      </c>
    </row>
    <row r="84">
      <c r="A84" t="inlineStr">
        <is>
          <t>688656</t>
        </is>
      </c>
      <c r="B84" t="n">
        <v>0.02206486430381896</v>
      </c>
      <c r="C84" t="n">
        <v>39.96875</v>
      </c>
      <c r="D84" t="n">
        <v>80.34192307692309</v>
      </c>
      <c r="E84" t="n">
        <v>18.88884615384616</v>
      </c>
    </row>
    <row r="85">
      <c r="A85" t="inlineStr">
        <is>
          <t>002601</t>
        </is>
      </c>
      <c r="B85" t="n">
        <v>0.01432784390913328</v>
      </c>
      <c r="C85" t="n">
        <v>39.79159882774339</v>
      </c>
      <c r="D85" t="n">
        <v>40.85771428571429</v>
      </c>
      <c r="E85" t="n">
        <v>1.926857142857143</v>
      </c>
    </row>
    <row r="86">
      <c r="A86" t="inlineStr">
        <is>
          <t>002541</t>
        </is>
      </c>
      <c r="B86" t="n">
        <v>0.02338940123676348</v>
      </c>
      <c r="C86" t="n">
        <v>39.54171562867215</v>
      </c>
      <c r="D86" t="n">
        <v>46.91828571428571</v>
      </c>
      <c r="E86" t="n">
        <v>2.570857142857143</v>
      </c>
    </row>
    <row r="87">
      <c r="A87" t="inlineStr">
        <is>
          <t>000893</t>
        </is>
      </c>
      <c r="B87" t="n">
        <v>0.004219430441175994</v>
      </c>
      <c r="C87" t="n">
        <v>39.46731234866827</v>
      </c>
      <c r="D87" t="n">
        <v>8.981428571428571</v>
      </c>
      <c r="E87" t="n">
        <v>2.809142857142857</v>
      </c>
    </row>
    <row r="88">
      <c r="A88" t="inlineStr">
        <is>
          <t>688180</t>
        </is>
      </c>
      <c r="B88" t="n">
        <v>0.02006040896607783</v>
      </c>
      <c r="C88" t="n">
        <v>39.34142114384751</v>
      </c>
      <c r="D88" t="n">
        <v>87.15714285714284</v>
      </c>
      <c r="E88" t="n">
        <v>4.600571428571428</v>
      </c>
    </row>
    <row r="89">
      <c r="A89" t="inlineStr">
        <is>
          <t>603698</t>
        </is>
      </c>
      <c r="B89" t="n">
        <v>0.007308209760714701</v>
      </c>
      <c r="C89" t="n">
        <v>39.19156414762741</v>
      </c>
      <c r="D89" t="n">
        <v>14.04571428571429</v>
      </c>
      <c r="E89" t="n">
        <v>3.318</v>
      </c>
    </row>
    <row r="90">
      <c r="A90" t="inlineStr">
        <is>
          <t>002597</t>
        </is>
      </c>
      <c r="B90" t="n">
        <v>0.01922040126879752</v>
      </c>
      <c r="C90" t="n">
        <v>39.06633906633905</v>
      </c>
      <c r="D90" t="n">
        <v>43.30171428571429</v>
      </c>
      <c r="E90" t="n">
        <v>1.287428571428572</v>
      </c>
    </row>
    <row r="91">
      <c r="A91" t="inlineStr">
        <is>
          <t>600873</t>
        </is>
      </c>
      <c r="B91" t="n">
        <v>0.002830998361958781</v>
      </c>
      <c r="C91" t="n">
        <v>39.05579399141632</v>
      </c>
      <c r="D91" t="n">
        <v>5.670571428571429</v>
      </c>
      <c r="E91" t="n">
        <v>2.204285714285715</v>
      </c>
    </row>
    <row r="92">
      <c r="A92" t="inlineStr">
        <is>
          <t>300119</t>
        </is>
      </c>
      <c r="B92" t="n">
        <v>0.01186885175411007</v>
      </c>
      <c r="C92" t="n">
        <v>38.81328252585736</v>
      </c>
      <c r="D92" t="n">
        <v>21.91371428571428</v>
      </c>
      <c r="E92" t="n">
        <v>3.093714285714286</v>
      </c>
    </row>
    <row r="93">
      <c r="A93" t="inlineStr">
        <is>
          <t>002088</t>
        </is>
      </c>
      <c r="B93" t="n">
        <v>0.007264802739340636</v>
      </c>
      <c r="C93" t="n">
        <v>38.75114784205691</v>
      </c>
      <c r="D93" t="n">
        <v>12.35257142857143</v>
      </c>
      <c r="E93" t="n">
        <v>2.244285714285714</v>
      </c>
    </row>
    <row r="94">
      <c r="A94" t="inlineStr">
        <is>
          <t>300323</t>
        </is>
      </c>
      <c r="B94" t="n">
        <v>0.008166302530979368</v>
      </c>
      <c r="C94" t="n">
        <v>38.272650296359</v>
      </c>
      <c r="D94" t="n">
        <v>14.10371428571429</v>
      </c>
      <c r="E94" t="n">
        <v>3.182285714285714</v>
      </c>
    </row>
    <row r="95">
      <c r="A95" t="inlineStr">
        <is>
          <t>603038</t>
        </is>
      </c>
      <c r="B95" t="n">
        <v>0.004018658024756946</v>
      </c>
      <c r="C95" t="n">
        <v>38.24521934758154</v>
      </c>
      <c r="D95" t="n">
        <v>10.756</v>
      </c>
      <c r="E95" t="n">
        <v>1.282857142857143</v>
      </c>
    </row>
    <row r="96">
      <c r="A96" t="inlineStr">
        <is>
          <t>603127</t>
        </is>
      </c>
      <c r="B96" t="n">
        <v>0.08201675368733297</v>
      </c>
      <c r="C96" t="n">
        <v>37.91459781529294</v>
      </c>
      <c r="D96" t="n">
        <v>135.342</v>
      </c>
      <c r="E96" t="n">
        <v>1.419714285714286</v>
      </c>
    </row>
    <row r="97">
      <c r="A97" t="inlineStr">
        <is>
          <t>600225</t>
        </is>
      </c>
      <c r="B97" t="n">
        <v>0.0008034242785035132</v>
      </c>
      <c r="C97" t="n">
        <v>37.77777777777778</v>
      </c>
      <c r="D97" t="n">
        <v>1.390857142857143</v>
      </c>
      <c r="E97" t="n">
        <v>0.8108571428571428</v>
      </c>
    </row>
    <row r="98">
      <c r="A98" t="inlineStr">
        <is>
          <t>002294</t>
        </is>
      </c>
      <c r="B98" t="n">
        <v>0.01143931642061686</v>
      </c>
      <c r="C98" t="n">
        <v>37.60256867641812</v>
      </c>
      <c r="D98" t="n">
        <v>34.08571428571428</v>
      </c>
      <c r="E98" t="n">
        <v>0.7148571428571427</v>
      </c>
    </row>
    <row r="99">
      <c r="A99" t="inlineStr">
        <is>
          <t>601168</t>
        </is>
      </c>
      <c r="B99" t="n">
        <v>0.005799526409499455</v>
      </c>
      <c r="C99" t="n">
        <v>37.5506893755069</v>
      </c>
      <c r="D99" t="n">
        <v>14.17371428571428</v>
      </c>
      <c r="E99" t="n">
        <v>3.456285714285714</v>
      </c>
    </row>
    <row r="100">
      <c r="A100" t="inlineStr">
        <is>
          <t>002928</t>
        </is>
      </c>
      <c r="B100" t="n">
        <v>0.003691590822449456</v>
      </c>
      <c r="C100" t="n">
        <v>37.5</v>
      </c>
      <c r="D100" t="n">
        <v>13.47514285714286</v>
      </c>
      <c r="E100" t="n">
        <v>4.189428571428572</v>
      </c>
    </row>
    <row r="101">
      <c r="A101" t="inlineStr">
        <is>
          <t>601949</t>
        </is>
      </c>
      <c r="B101" t="n">
        <v>0.001937924994394414</v>
      </c>
      <c r="C101" t="n">
        <v>37.34290843806105</v>
      </c>
      <c r="D101" t="n">
        <v>6.085142857142857</v>
      </c>
      <c r="E101" t="n">
        <v>0.967142857142857</v>
      </c>
    </row>
    <row r="102">
      <c r="A102" t="inlineStr">
        <is>
          <t>002998</t>
        </is>
      </c>
      <c r="B102" t="n">
        <v>0.004914180494969201</v>
      </c>
      <c r="C102" t="n">
        <v>37.16814159292036</v>
      </c>
      <c r="D102" t="n">
        <v>9.309999999999999</v>
      </c>
      <c r="E102" t="n">
        <v>10.41314285714286</v>
      </c>
    </row>
    <row r="103">
      <c r="A103" t="inlineStr">
        <is>
          <t>000633</t>
        </is>
      </c>
      <c r="B103" t="n">
        <v>0.003272763277031208</v>
      </c>
      <c r="C103" t="n">
        <v>36.99186991869918</v>
      </c>
      <c r="D103" t="n">
        <v>6.266</v>
      </c>
      <c r="E103" t="n">
        <v>8.790571428571429</v>
      </c>
    </row>
    <row r="104">
      <c r="A104" t="inlineStr">
        <is>
          <t>002254</t>
        </is>
      </c>
      <c r="B104" t="n">
        <v>0.004743276561404998</v>
      </c>
      <c r="C104" t="n">
        <v>36.88741721854305</v>
      </c>
      <c r="D104" t="n">
        <v>17.57257142857143</v>
      </c>
      <c r="E104" t="n">
        <v>3.558571428571428</v>
      </c>
    </row>
    <row r="105">
      <c r="A105" t="inlineStr">
        <is>
          <t>603599</t>
        </is>
      </c>
      <c r="B105" t="n">
        <v>0.01261596633705028</v>
      </c>
      <c r="C105" t="n">
        <v>36.770921386306</v>
      </c>
      <c r="D105" t="n">
        <v>27.71428571428572</v>
      </c>
      <c r="E105" t="n">
        <v>3.023428571428571</v>
      </c>
    </row>
    <row r="106">
      <c r="A106" t="inlineStr">
        <is>
          <t>300327</t>
        </is>
      </c>
      <c r="B106" t="n">
        <v>0.01149841278828399</v>
      </c>
      <c r="C106" t="n">
        <v>36.65843113032737</v>
      </c>
      <c r="D106" t="n">
        <v>37.48657142857144</v>
      </c>
      <c r="E106" t="n">
        <v>3.834857142857142</v>
      </c>
    </row>
    <row r="107">
      <c r="A107" t="inlineStr">
        <is>
          <t>600346</t>
        </is>
      </c>
      <c r="B107" t="n">
        <v>0.01953932637595661</v>
      </c>
      <c r="C107" t="n">
        <v>36.43438273788468</v>
      </c>
      <c r="D107" t="n">
        <v>38.38114285714286</v>
      </c>
      <c r="E107" t="n">
        <v>0.8722857142857142</v>
      </c>
    </row>
    <row r="108">
      <c r="A108" t="inlineStr">
        <is>
          <t>000653</t>
        </is>
      </c>
      <c r="B108" t="n">
        <v>0.0008845811347533965</v>
      </c>
      <c r="C108" t="n">
        <v>36.41304347826085</v>
      </c>
      <c r="D108" t="n">
        <v>2.547142857142857</v>
      </c>
      <c r="E108" t="n">
        <v>0</v>
      </c>
    </row>
    <row r="109">
      <c r="A109" t="inlineStr">
        <is>
          <t>300152</t>
        </is>
      </c>
      <c r="B109" t="n">
        <v>0.002597470859070788</v>
      </c>
      <c r="C109" t="n">
        <v>36.39575971731448</v>
      </c>
      <c r="D109" t="n">
        <v>3.218</v>
      </c>
      <c r="E109" t="n">
        <v>6.976857142857143</v>
      </c>
    </row>
    <row r="110">
      <c r="A110" t="inlineStr">
        <is>
          <t>688580</t>
        </is>
      </c>
      <c r="B110" t="n">
        <v>0.01411797584170676</v>
      </c>
      <c r="C110" t="n">
        <v>36.31284916201116</v>
      </c>
      <c r="D110" t="n">
        <v>99.87914285714287</v>
      </c>
      <c r="E110" t="n">
        <v>4.632571428571428</v>
      </c>
    </row>
    <row r="111">
      <c r="A111" t="inlineStr">
        <is>
          <t>000157</t>
        </is>
      </c>
      <c r="B111" t="n">
        <v>0.004221840361468541</v>
      </c>
      <c r="C111" t="n">
        <v>36.2462760675273</v>
      </c>
      <c r="D111" t="n">
        <v>12.34742857142857</v>
      </c>
      <c r="E111" t="n">
        <v>2.978571428571429</v>
      </c>
    </row>
    <row r="112">
      <c r="A112" t="inlineStr">
        <is>
          <t>688007</t>
        </is>
      </c>
      <c r="B112" t="n">
        <v>0.006681940652996726</v>
      </c>
      <c r="C112" t="n">
        <v>35.69856985698572</v>
      </c>
      <c r="D112" t="n">
        <v>20.24914285714285</v>
      </c>
      <c r="E112" t="n">
        <v>1.029142857142857</v>
      </c>
    </row>
    <row r="113">
      <c r="A113" t="inlineStr">
        <is>
          <t>002539</t>
        </is>
      </c>
      <c r="B113" t="n">
        <v>0.005553738401739667</v>
      </c>
      <c r="C113" t="n">
        <v>35.61827956989247</v>
      </c>
      <c r="D113" t="n">
        <v>8.792285714285713</v>
      </c>
      <c r="E113" t="n">
        <v>3.491428571428571</v>
      </c>
    </row>
    <row r="114">
      <c r="A114" t="inlineStr">
        <is>
          <t>000009</t>
        </is>
      </c>
      <c r="B114" t="n">
        <v>0.003222387001556139</v>
      </c>
      <c r="C114" t="n">
        <v>35.4881266490765</v>
      </c>
      <c r="D114" t="n">
        <v>7.846285714285713</v>
      </c>
      <c r="E114" t="n">
        <v>3.352285714285714</v>
      </c>
    </row>
    <row r="115">
      <c r="A115" t="inlineStr">
        <is>
          <t>002230</t>
        </is>
      </c>
      <c r="B115" t="n">
        <v>0.01065493179720527</v>
      </c>
      <c r="C115" t="n">
        <v>35.47619047619048</v>
      </c>
      <c r="D115" t="n">
        <v>46.76885714285714</v>
      </c>
      <c r="E115" t="n">
        <v>3.624571428571429</v>
      </c>
    </row>
    <row r="116">
      <c r="A116" t="inlineStr">
        <is>
          <t>002258</t>
        </is>
      </c>
      <c r="B116" t="n">
        <v>0.009791910533075952</v>
      </c>
      <c r="C116" t="n">
        <v>35.44487427466152</v>
      </c>
      <c r="D116" t="n">
        <v>24.84114285714286</v>
      </c>
      <c r="E116" t="n">
        <v>3.444</v>
      </c>
    </row>
    <row r="117">
      <c r="A117" t="inlineStr">
        <is>
          <t>600970</t>
        </is>
      </c>
      <c r="B117" t="n">
        <v>0.00336351999648703</v>
      </c>
      <c r="C117" t="n">
        <v>35.41963015647225</v>
      </c>
      <c r="D117" t="n">
        <v>7.967142857142856</v>
      </c>
      <c r="E117" t="n">
        <v>2.480285714285714</v>
      </c>
    </row>
    <row r="118">
      <c r="A118" t="inlineStr">
        <is>
          <t>300566</t>
        </is>
      </c>
      <c r="B118" t="n">
        <v>0.01217531820062377</v>
      </c>
      <c r="C118" t="n">
        <v>35.24105754276827</v>
      </c>
      <c r="D118" t="n">
        <v>34.96657142857143</v>
      </c>
      <c r="E118" t="n">
        <v>3.116857142857143</v>
      </c>
    </row>
    <row r="119">
      <c r="A119" t="inlineStr">
        <is>
          <t>000718</t>
        </is>
      </c>
      <c r="B119" t="n">
        <v>0.000802672310921808</v>
      </c>
      <c r="C119" t="n">
        <v>35.20710059171599</v>
      </c>
      <c r="D119" t="n">
        <v>4.016571428571428</v>
      </c>
      <c r="E119" t="n">
        <v>3.765714285714285</v>
      </c>
    </row>
    <row r="120">
      <c r="A120" t="inlineStr">
        <is>
          <t>601155</t>
        </is>
      </c>
      <c r="B120" t="n">
        <v>0.01620262039706644</v>
      </c>
      <c r="C120" t="n">
        <v>35.17751479289941</v>
      </c>
      <c r="D120" t="n">
        <v>40.77542857142857</v>
      </c>
      <c r="E120" t="n">
        <v>0.5331428571428571</v>
      </c>
    </row>
    <row r="121">
      <c r="A121" t="inlineStr">
        <is>
          <t>002488</t>
        </is>
      </c>
      <c r="B121" t="n">
        <v>0.002037803114922097</v>
      </c>
      <c r="C121" t="n">
        <v>35.00837520938025</v>
      </c>
      <c r="D121" t="n">
        <v>7.590285714285715</v>
      </c>
      <c r="E121" t="n">
        <v>3.022</v>
      </c>
    </row>
    <row r="122">
      <c r="A122" t="inlineStr">
        <is>
          <t>600567</t>
        </is>
      </c>
      <c r="B122" t="n">
        <v>0.0005409420640294033</v>
      </c>
      <c r="C122" t="n">
        <v>34.99999999999999</v>
      </c>
      <c r="D122" t="n">
        <v>3.195142857142857</v>
      </c>
      <c r="E122" t="n">
        <v>2.046857142857143</v>
      </c>
    </row>
    <row r="123">
      <c r="A123" t="inlineStr">
        <is>
          <t>601766</t>
        </is>
      </c>
      <c r="B123" t="n">
        <v>0.001469597839135655</v>
      </c>
      <c r="C123" t="n">
        <v>34.91461100569262</v>
      </c>
      <c r="D123" t="n">
        <v>6.372571428571429</v>
      </c>
      <c r="E123" t="n">
        <v>1.24</v>
      </c>
    </row>
    <row r="124">
      <c r="A124" t="inlineStr">
        <is>
          <t>000830</t>
        </is>
      </c>
      <c r="B124" t="n">
        <v>0.003892569162278745</v>
      </c>
      <c r="C124" t="n">
        <v>34.82003129890454</v>
      </c>
      <c r="D124" t="n">
        <v>14.16114285714285</v>
      </c>
      <c r="E124" t="n">
        <v>4.500571428571428</v>
      </c>
    </row>
    <row r="125">
      <c r="A125" t="inlineStr">
        <is>
          <t>002206</t>
        </is>
      </c>
      <c r="B125" t="n">
        <v>0.001247557914605659</v>
      </c>
      <c r="C125" t="n">
        <v>34.27835051546393</v>
      </c>
      <c r="D125" t="n">
        <v>4.355714285714286</v>
      </c>
      <c r="E125" t="n">
        <v>2.024571428571428</v>
      </c>
    </row>
    <row r="126">
      <c r="A126" t="inlineStr">
        <is>
          <t>000584</t>
        </is>
      </c>
      <c r="B126" t="n">
        <v>0.001484163575589185</v>
      </c>
      <c r="C126" t="n">
        <v>34.20593368237348</v>
      </c>
      <c r="D126" t="n">
        <v>6.614857142857143</v>
      </c>
      <c r="E126" t="n">
        <v>3.345142857142858</v>
      </c>
    </row>
    <row r="127">
      <c r="A127" t="inlineStr">
        <is>
          <t>600075</t>
        </is>
      </c>
      <c r="B127" t="n">
        <v>0.001502754021427028</v>
      </c>
      <c r="C127" t="n">
        <v>34.1726618705036</v>
      </c>
      <c r="D127" t="n">
        <v>6.043428571428571</v>
      </c>
      <c r="E127" t="n">
        <v>2.440857142857143</v>
      </c>
    </row>
    <row r="128">
      <c r="A128" t="inlineStr">
        <is>
          <t>002054</t>
        </is>
      </c>
      <c r="B128" t="n">
        <v>0.0057175227400075</v>
      </c>
      <c r="C128" t="n">
        <v>34.06862745098038</v>
      </c>
      <c r="D128" t="n">
        <v>9.500857142857143</v>
      </c>
      <c r="E128" t="n">
        <v>4.304571428571428</v>
      </c>
    </row>
    <row r="129">
      <c r="A129" t="inlineStr">
        <is>
          <t>300802</t>
        </is>
      </c>
      <c r="B129" t="n">
        <v>0.01642785911937381</v>
      </c>
      <c r="C129" t="n">
        <v>33.87959866220738</v>
      </c>
      <c r="D129" t="n">
        <v>33.61628571428572</v>
      </c>
      <c r="E129" t="n">
        <v>4.236857142857144</v>
      </c>
    </row>
    <row r="130">
      <c r="A130" t="inlineStr">
        <is>
          <t>300725</t>
        </is>
      </c>
      <c r="B130" t="n">
        <v>0.06043089326253839</v>
      </c>
      <c r="C130" t="n">
        <v>33.73134328358207</v>
      </c>
      <c r="D130" t="n">
        <v>168.266</v>
      </c>
      <c r="E130" t="n">
        <v>2.222857142857143</v>
      </c>
    </row>
    <row r="131">
      <c r="A131" t="inlineStr">
        <is>
          <t>688185</t>
        </is>
      </c>
      <c r="B131" t="n">
        <v>0.1524356152544887</v>
      </c>
      <c r="C131" t="n">
        <v>33.70156307832475</v>
      </c>
      <c r="D131" t="n">
        <v>396.1291428571428</v>
      </c>
      <c r="E131" t="n">
        <v>7.399142857142857</v>
      </c>
    </row>
    <row r="132">
      <c r="A132" t="inlineStr">
        <is>
          <t>603236</t>
        </is>
      </c>
      <c r="B132" t="n">
        <v>0.1013253866367278</v>
      </c>
      <c r="C132" t="n">
        <v>33.59688075381781</v>
      </c>
      <c r="D132" t="n">
        <v>220.5617142857143</v>
      </c>
      <c r="E132" t="n">
        <v>3.057428571428571</v>
      </c>
    </row>
    <row r="133">
      <c r="A133" t="inlineStr">
        <is>
          <t>002221</t>
        </is>
      </c>
      <c r="B133" t="n">
        <v>0.00279208826979782</v>
      </c>
      <c r="C133" t="n">
        <v>33.16532258064517</v>
      </c>
      <c r="D133" t="n">
        <v>11.03428571428572</v>
      </c>
      <c r="E133" t="n">
        <v>1.969142857142857</v>
      </c>
    </row>
    <row r="134">
      <c r="A134" t="inlineStr">
        <is>
          <t>603987</t>
        </is>
      </c>
      <c r="B134" t="n">
        <v>0.007706496230614255</v>
      </c>
      <c r="C134" t="n">
        <v>33.01950235373236</v>
      </c>
      <c r="D134" t="n">
        <v>17.08485714285715</v>
      </c>
      <c r="E134" t="n">
        <v>2.810285714285714</v>
      </c>
    </row>
    <row r="135">
      <c r="A135" t="inlineStr">
        <is>
          <t>603303</t>
        </is>
      </c>
      <c r="B135" t="n">
        <v>0.001715620404566464</v>
      </c>
      <c r="C135" t="n">
        <v>32.88718929254302</v>
      </c>
      <c r="D135" t="n">
        <v>12.64485714285714</v>
      </c>
      <c r="E135" t="n">
        <v>0.7437142857142858</v>
      </c>
    </row>
    <row r="136">
      <c r="A136" t="inlineStr">
        <is>
          <t>000683</t>
        </is>
      </c>
      <c r="B136" t="n">
        <v>0.0006744514953353928</v>
      </c>
      <c r="C136" t="n">
        <v>32.87037037037037</v>
      </c>
      <c r="D136" t="n">
        <v>2.169428571428571</v>
      </c>
      <c r="E136" t="n">
        <v>1.598285714285714</v>
      </c>
    </row>
    <row r="137">
      <c r="A137" t="inlineStr">
        <is>
          <t>002867</t>
        </is>
      </c>
      <c r="B137" t="n">
        <v>0.01183258866042359</v>
      </c>
      <c r="C137" t="n">
        <v>32.84950343773873</v>
      </c>
      <c r="D137" t="n">
        <v>30.802</v>
      </c>
      <c r="E137" t="n">
        <v>1.058857142857143</v>
      </c>
    </row>
    <row r="138">
      <c r="A138" t="inlineStr">
        <is>
          <t>300604</t>
        </is>
      </c>
      <c r="B138" t="n">
        <v>0.006774903720966292</v>
      </c>
      <c r="C138" t="n">
        <v>32.80496209510682</v>
      </c>
      <c r="D138" t="n">
        <v>36.24971428571429</v>
      </c>
      <c r="E138" t="n">
        <v>4.745142857142858</v>
      </c>
    </row>
    <row r="139">
      <c r="A139" t="inlineStr">
        <is>
          <t>000902</t>
        </is>
      </c>
      <c r="B139" t="n">
        <v>0.005157234089271411</v>
      </c>
      <c r="C139" t="n">
        <v>32.80254777070066</v>
      </c>
      <c r="D139" t="n">
        <v>18.85428571428572</v>
      </c>
      <c r="E139" t="n">
        <v>1.277714285714285</v>
      </c>
    </row>
    <row r="140">
      <c r="A140" t="inlineStr">
        <is>
          <t>002010</t>
        </is>
      </c>
      <c r="B140" t="n">
        <v>0.001551824572942586</v>
      </c>
      <c r="C140" t="n">
        <v>32.75862068965518</v>
      </c>
      <c r="D140" t="n">
        <v>5.638285714285715</v>
      </c>
      <c r="E140" t="n">
        <v>0.9642857142857141</v>
      </c>
    </row>
    <row r="141">
      <c r="A141" t="inlineStr">
        <is>
          <t>603113</t>
        </is>
      </c>
      <c r="B141" t="n">
        <v>0.01286386085674425</v>
      </c>
      <c r="C141" t="n">
        <v>32.75344931013795</v>
      </c>
      <c r="D141" t="n">
        <v>19.046</v>
      </c>
      <c r="E141" t="n">
        <v>2.863714285714285</v>
      </c>
    </row>
    <row r="142">
      <c r="A142" t="inlineStr">
        <is>
          <t>000675</t>
        </is>
      </c>
      <c r="B142" t="n">
        <v>0.0015509910849193</v>
      </c>
      <c r="C142" t="n">
        <v>32.5542570951586</v>
      </c>
      <c r="D142" t="n">
        <v>7.158571428571429</v>
      </c>
      <c r="E142" t="n">
        <v>0</v>
      </c>
    </row>
    <row r="143">
      <c r="A143" t="inlineStr">
        <is>
          <t>603915</t>
        </is>
      </c>
      <c r="B143" t="n">
        <v>0.03134106709554518</v>
      </c>
      <c r="C143" t="n">
        <v>32.49625187406298</v>
      </c>
      <c r="D143" t="n">
        <v>37.34285714285715</v>
      </c>
      <c r="E143" t="n">
        <v>4.781428571428571</v>
      </c>
    </row>
    <row r="144">
      <c r="A144" t="inlineStr">
        <is>
          <t>002078</t>
        </is>
      </c>
      <c r="B144" t="n">
        <v>0.005221423315962038</v>
      </c>
      <c r="C144" t="n">
        <v>32.45309242529532</v>
      </c>
      <c r="D144" t="n">
        <v>17.19714285714285</v>
      </c>
      <c r="E144" t="n">
        <v>1.402</v>
      </c>
    </row>
    <row r="145">
      <c r="A145" t="inlineStr">
        <is>
          <t>603979</t>
        </is>
      </c>
      <c r="B145" t="n">
        <v>0.001998146292652854</v>
      </c>
      <c r="C145" t="n">
        <v>32.41806908768823</v>
      </c>
      <c r="D145" t="n">
        <v>12.94828571428572</v>
      </c>
      <c r="E145" t="n">
        <v>2.370571428571428</v>
      </c>
    </row>
    <row r="146">
      <c r="A146" t="inlineStr">
        <is>
          <t>002572</t>
        </is>
      </c>
      <c r="B146" t="n">
        <v>0.01713788402665783</v>
      </c>
      <c r="C146" t="n">
        <v>32.27575401488445</v>
      </c>
      <c r="D146" t="n">
        <v>30.13942857142857</v>
      </c>
      <c r="E146" t="n">
        <v>2.035714285714286</v>
      </c>
    </row>
    <row r="147">
      <c r="A147" t="inlineStr">
        <is>
          <t>601216</t>
        </is>
      </c>
      <c r="B147" t="n">
        <v>0.002800852448765918</v>
      </c>
      <c r="C147" t="n">
        <v>32.11382113821137</v>
      </c>
      <c r="D147" t="n">
        <v>5.184857142857142</v>
      </c>
      <c r="E147" t="n">
        <v>3.434857142857143</v>
      </c>
    </row>
    <row r="148">
      <c r="A148" t="inlineStr">
        <is>
          <t>600963</t>
        </is>
      </c>
      <c r="B148" t="n">
        <v>0.000913879865072937</v>
      </c>
      <c r="C148" t="n">
        <v>32.04819277108433</v>
      </c>
      <c r="D148" t="n">
        <v>4.586</v>
      </c>
      <c r="E148" t="n">
        <v>2.79</v>
      </c>
    </row>
    <row r="149">
      <c r="A149" t="inlineStr">
        <is>
          <t>600771</t>
        </is>
      </c>
      <c r="B149" t="n">
        <v>0.005323342941837604</v>
      </c>
      <c r="C149" t="n">
        <v>32.01722900215363</v>
      </c>
      <c r="D149" t="n">
        <v>17.11514285714286</v>
      </c>
      <c r="E149" t="n">
        <v>4.649714285714285</v>
      </c>
    </row>
    <row r="150">
      <c r="A150" t="inlineStr">
        <is>
          <t>603799</t>
        </is>
      </c>
      <c r="B150" t="n">
        <v>0.02819065600876913</v>
      </c>
      <c r="C150" t="n">
        <v>31.97706171490988</v>
      </c>
      <c r="D150" t="n">
        <v>94.21885714285713</v>
      </c>
      <c r="E150" t="n">
        <v>4.394571428571429</v>
      </c>
    </row>
    <row r="151">
      <c r="A151" t="inlineStr">
        <is>
          <t>300595</t>
        </is>
      </c>
      <c r="B151" t="n">
        <v>0.04897109912784146</v>
      </c>
      <c r="C151" t="n">
        <v>31.9662095984329</v>
      </c>
      <c r="D151" t="n">
        <v>103.576</v>
      </c>
      <c r="E151" t="n">
        <v>1.366571428571429</v>
      </c>
    </row>
    <row r="152">
      <c r="A152" t="inlineStr">
        <is>
          <t>603922</t>
        </is>
      </c>
      <c r="B152" t="n">
        <v>0.003695942867174282</v>
      </c>
      <c r="C152" t="n">
        <v>31.65938864628821</v>
      </c>
      <c r="D152" t="n">
        <v>15.11285714285714</v>
      </c>
      <c r="E152" t="n">
        <v>0.7977142857142857</v>
      </c>
    </row>
    <row r="153">
      <c r="A153" t="inlineStr">
        <is>
          <t>002858</t>
        </is>
      </c>
      <c r="B153" t="n">
        <v>0.004662637503787694</v>
      </c>
      <c r="C153" t="n">
        <v>31.41210374639769</v>
      </c>
      <c r="D153" t="n">
        <v>11.75742857142857</v>
      </c>
      <c r="E153" t="n">
        <v>3.412857142857142</v>
      </c>
    </row>
    <row r="154">
      <c r="A154" t="inlineStr">
        <is>
          <t>603100</t>
        </is>
      </c>
      <c r="B154" t="n">
        <v>0.003950759926864866</v>
      </c>
      <c r="C154" t="n">
        <v>31.2442396313364</v>
      </c>
      <c r="D154" t="n">
        <v>12.80428571428571</v>
      </c>
      <c r="E154" t="n">
        <v>2.309428571428571</v>
      </c>
    </row>
    <row r="155">
      <c r="A155" t="inlineStr">
        <is>
          <t>600299</t>
        </is>
      </c>
      <c r="B155" t="n">
        <v>0.003413251152236268</v>
      </c>
      <c r="C155" t="n">
        <v>31.21693121693123</v>
      </c>
      <c r="D155" t="n">
        <v>12.72971428571429</v>
      </c>
      <c r="E155" t="n">
        <v>0.4905714285714286</v>
      </c>
    </row>
    <row r="156">
      <c r="A156" t="inlineStr">
        <is>
          <t>603890</t>
        </is>
      </c>
      <c r="B156" t="n">
        <v>0.001782252181904511</v>
      </c>
      <c r="C156" t="n">
        <v>31.02189781021896</v>
      </c>
      <c r="D156" t="n">
        <v>13.33657142857143</v>
      </c>
      <c r="E156" t="n">
        <v>2.500571428571428</v>
      </c>
    </row>
    <row r="157">
      <c r="A157" t="inlineStr">
        <is>
          <t>603856</t>
        </is>
      </c>
      <c r="B157" t="n">
        <v>0.003228103446489444</v>
      </c>
      <c r="C157" t="n">
        <v>30.85566119273984</v>
      </c>
      <c r="D157" t="n">
        <v>13.50628571428571</v>
      </c>
      <c r="E157" t="n">
        <v>2.589142857142857</v>
      </c>
    </row>
    <row r="158">
      <c r="A158" t="inlineStr">
        <is>
          <t>002795</t>
        </is>
      </c>
      <c r="B158" t="n">
        <v>0.003784567438600275</v>
      </c>
      <c r="C158" t="n">
        <v>30.81023454157781</v>
      </c>
      <c r="D158" t="n">
        <v>10.81428571428571</v>
      </c>
      <c r="E158" t="n">
        <v>2.179714285714286</v>
      </c>
    </row>
    <row r="159">
      <c r="A159" t="inlineStr">
        <is>
          <t>002833</t>
        </is>
      </c>
      <c r="B159" t="n">
        <v>0.01344872679449345</v>
      </c>
      <c r="C159" t="n">
        <v>30.77505680383741</v>
      </c>
      <c r="D159" t="n">
        <v>43.76914285714285</v>
      </c>
      <c r="E159" t="n">
        <v>2.181428571428571</v>
      </c>
    </row>
    <row r="160">
      <c r="A160" t="inlineStr">
        <is>
          <t>000963</t>
        </is>
      </c>
      <c r="B160" t="n">
        <v>0.007834380695129123</v>
      </c>
      <c r="C160" t="n">
        <v>30.67531476535672</v>
      </c>
      <c r="D160" t="n">
        <v>28.242</v>
      </c>
      <c r="E160" t="n">
        <v>1.782571428571429</v>
      </c>
    </row>
    <row r="161">
      <c r="A161" t="inlineStr">
        <is>
          <t>002256</t>
        </is>
      </c>
      <c r="B161" t="n">
        <v>0.0007117962974663547</v>
      </c>
      <c r="C161" t="n">
        <v>30.63063063063061</v>
      </c>
      <c r="D161" t="n">
        <v>1.292</v>
      </c>
      <c r="E161" t="n">
        <v>2.506</v>
      </c>
    </row>
    <row r="162">
      <c r="A162" t="inlineStr">
        <is>
          <t>000528</t>
        </is>
      </c>
      <c r="B162" t="n">
        <v>0.002515228711184959</v>
      </c>
      <c r="C162" t="n">
        <v>30.58186738836266</v>
      </c>
      <c r="D162" t="n">
        <v>8.127428571428572</v>
      </c>
      <c r="E162" t="n">
        <v>3.284</v>
      </c>
    </row>
    <row r="163">
      <c r="A163" t="inlineStr">
        <is>
          <t>600352</t>
        </is>
      </c>
      <c r="B163" t="n">
        <v>0.004127797389607832</v>
      </c>
      <c r="C163" t="n">
        <v>30.4219096965211</v>
      </c>
      <c r="D163" t="n">
        <v>15.13171428571429</v>
      </c>
      <c r="E163" t="n">
        <v>2.558</v>
      </c>
    </row>
    <row r="164">
      <c r="A164" t="inlineStr">
        <is>
          <t>300274</t>
        </is>
      </c>
      <c r="B164" t="n">
        <v>0.05065793921428399</v>
      </c>
      <c r="C164" t="n">
        <v>30.20450198617037</v>
      </c>
      <c r="D164" t="n">
        <v>94.512</v>
      </c>
      <c r="E164" t="n">
        <v>5.519714285714285</v>
      </c>
    </row>
    <row r="165">
      <c r="A165" t="inlineStr">
        <is>
          <t>000587</t>
        </is>
      </c>
      <c r="B165" t="n">
        <v>0.0003037851750350382</v>
      </c>
      <c r="C165" t="n">
        <v>30.18867924528301</v>
      </c>
      <c r="D165" t="n">
        <v>1.119142857142857</v>
      </c>
      <c r="E165" t="n">
        <v>0.6562857142857143</v>
      </c>
    </row>
    <row r="166">
      <c r="A166" t="inlineStr">
        <is>
          <t>300613</t>
        </is>
      </c>
      <c r="B166" t="n">
        <v>0.0411789863220685</v>
      </c>
      <c r="C166" t="n">
        <v>30.13256288239292</v>
      </c>
      <c r="D166" t="n">
        <v>132.9105714285714</v>
      </c>
      <c r="E166" t="n">
        <v>2.222285714285715</v>
      </c>
    </row>
    <row r="167">
      <c r="A167" t="inlineStr">
        <is>
          <t>300607</t>
        </is>
      </c>
      <c r="B167" t="n">
        <v>0.00720081374238812</v>
      </c>
      <c r="C167" t="n">
        <v>30.00300932891966</v>
      </c>
      <c r="D167" t="n">
        <v>39.98371428571429</v>
      </c>
      <c r="E167" t="n">
        <v>3.987142857142858</v>
      </c>
    </row>
    <row r="168">
      <c r="A168" t="inlineStr">
        <is>
          <t>002484</t>
        </is>
      </c>
      <c r="B168" t="n">
        <v>0.003085665316431772</v>
      </c>
      <c r="C168" t="n">
        <v>29.84790874524716</v>
      </c>
      <c r="D168" t="n">
        <v>10.85942857142857</v>
      </c>
      <c r="E168" t="n">
        <v>2.090857142857143</v>
      </c>
    </row>
    <row r="169">
      <c r="A169" t="inlineStr">
        <is>
          <t>603995</t>
        </is>
      </c>
      <c r="B169" t="n">
        <v>0.00352455466960004</v>
      </c>
      <c r="C169" t="n">
        <v>29.83077528532074</v>
      </c>
      <c r="D169" t="n">
        <v>30.82914285714286</v>
      </c>
      <c r="E169" t="n">
        <v>2.617714285714286</v>
      </c>
    </row>
    <row r="170">
      <c r="A170" t="inlineStr">
        <is>
          <t>603378</t>
        </is>
      </c>
      <c r="B170" t="n">
        <v>0.02643780054136735</v>
      </c>
      <c r="C170" t="n">
        <v>29.81695568400768</v>
      </c>
      <c r="D170" t="n">
        <v>47.78742857142857</v>
      </c>
      <c r="E170" t="n">
        <v>1.81</v>
      </c>
    </row>
    <row r="171">
      <c r="A171" t="inlineStr">
        <is>
          <t>002493</t>
        </is>
      </c>
      <c r="B171" t="n">
        <v>0.01987370308081528</v>
      </c>
      <c r="C171" t="n">
        <v>29.81366459627328</v>
      </c>
      <c r="D171" t="n">
        <v>35.07628571428571</v>
      </c>
      <c r="E171" t="n">
        <v>0.6737142857142857</v>
      </c>
    </row>
    <row r="172">
      <c r="A172" t="inlineStr">
        <is>
          <t>002283</t>
        </is>
      </c>
      <c r="B172" t="n">
        <v>0.0009965708449889417</v>
      </c>
      <c r="C172" t="n">
        <v>29.70479704797049</v>
      </c>
      <c r="D172" t="n">
        <v>5.755142857142856</v>
      </c>
      <c r="E172" t="n">
        <v>2.370857142857143</v>
      </c>
    </row>
    <row r="173">
      <c r="A173" t="inlineStr">
        <is>
          <t>601258</t>
        </is>
      </c>
      <c r="B173" t="n">
        <v>0.0001470554256327428</v>
      </c>
      <c r="C173" t="n">
        <v>29.70297029702971</v>
      </c>
      <c r="D173" t="n">
        <v>1.039714285714286</v>
      </c>
      <c r="E173" t="n">
        <v>0.622</v>
      </c>
    </row>
    <row r="174">
      <c r="A174" t="inlineStr">
        <is>
          <t>002402</t>
        </is>
      </c>
      <c r="B174" t="n">
        <v>0.004132053072122376</v>
      </c>
      <c r="C174" t="n">
        <v>29.60565038257798</v>
      </c>
      <c r="D174" t="n">
        <v>20.22485714285714</v>
      </c>
      <c r="E174" t="n">
        <v>5.355714285714286</v>
      </c>
    </row>
    <row r="175">
      <c r="A175" t="inlineStr">
        <is>
          <t>000786</t>
        </is>
      </c>
      <c r="B175" t="n">
        <v>0.01112395820699345</v>
      </c>
      <c r="C175" t="n">
        <v>29.53255876790057</v>
      </c>
      <c r="D175" t="n">
        <v>49.27742857142857</v>
      </c>
      <c r="E175" t="n">
        <v>0.8782857142857142</v>
      </c>
    </row>
    <row r="176">
      <c r="A176" t="inlineStr">
        <is>
          <t>600055</t>
        </is>
      </c>
      <c r="B176" t="n">
        <v>0.007170437289218345</v>
      </c>
      <c r="C176" t="n">
        <v>29.52101661779081</v>
      </c>
      <c r="D176" t="n">
        <v>11.08085714285714</v>
      </c>
      <c r="E176" t="n">
        <v>2.675714285714285</v>
      </c>
    </row>
    <row r="177">
      <c r="A177" t="inlineStr">
        <is>
          <t>002124</t>
        </is>
      </c>
      <c r="B177" t="n">
        <v>0.003529894317523076</v>
      </c>
      <c r="C177" t="n">
        <v>29.41580756013744</v>
      </c>
      <c r="D177" t="n">
        <v>15.69142857142857</v>
      </c>
      <c r="E177" t="n">
        <v>5.370571428571428</v>
      </c>
    </row>
    <row r="178">
      <c r="A178" t="inlineStr">
        <is>
          <t>603916</t>
        </is>
      </c>
      <c r="B178" t="n">
        <v>0.006691297071412251</v>
      </c>
      <c r="C178" t="n">
        <v>29.4041450777202</v>
      </c>
      <c r="D178" t="n">
        <v>25.90428571428572</v>
      </c>
      <c r="E178" t="n">
        <v>1.335142857142857</v>
      </c>
    </row>
    <row r="179">
      <c r="A179" t="inlineStr">
        <is>
          <t>000032</t>
        </is>
      </c>
      <c r="B179" t="n">
        <v>0.002322247184964956</v>
      </c>
      <c r="C179" t="n">
        <v>29.31704608550803</v>
      </c>
      <c r="D179" t="n">
        <v>19.07085714285714</v>
      </c>
      <c r="E179" t="n">
        <v>0.5768571428571428</v>
      </c>
    </row>
    <row r="180">
      <c r="A180" t="inlineStr">
        <is>
          <t>002353</t>
        </is>
      </c>
      <c r="B180" t="n">
        <v>0.02125292793706948</v>
      </c>
      <c r="C180" t="n">
        <v>29.28907168037602</v>
      </c>
      <c r="D180" t="n">
        <v>44.53428571428572</v>
      </c>
      <c r="E180" t="n">
        <v>2.554571428571429</v>
      </c>
    </row>
    <row r="181">
      <c r="A181" t="inlineStr">
        <is>
          <t>000807</t>
        </is>
      </c>
      <c r="B181" t="n">
        <v>0.004045779691186818</v>
      </c>
      <c r="C181" t="n">
        <v>29.27152317880795</v>
      </c>
      <c r="D181" t="n">
        <v>7.888</v>
      </c>
      <c r="E181" t="n">
        <v>4.466571428571428</v>
      </c>
    </row>
    <row r="182">
      <c r="A182" t="inlineStr">
        <is>
          <t>002378</t>
        </is>
      </c>
      <c r="B182" t="n">
        <v>0.003093191616209858</v>
      </c>
      <c r="C182" t="n">
        <v>29.20203735144313</v>
      </c>
      <c r="D182" t="n">
        <v>5.457428571428571</v>
      </c>
      <c r="E182" t="n">
        <v>2.867428571428571</v>
      </c>
    </row>
    <row r="183">
      <c r="A183" t="inlineStr">
        <is>
          <t>002919</t>
        </is>
      </c>
      <c r="B183" t="n">
        <v>0.009071714066582989</v>
      </c>
      <c r="C183" t="n">
        <v>29.07902217168845</v>
      </c>
      <c r="D183" t="n">
        <v>41.08457142857143</v>
      </c>
      <c r="E183" t="n">
        <v>1.887142857142857</v>
      </c>
    </row>
    <row r="184">
      <c r="A184" t="inlineStr">
        <is>
          <t>603056</t>
        </is>
      </c>
      <c r="B184" t="n">
        <v>0.0025136079843512</v>
      </c>
      <c r="C184" t="n">
        <v>29.06403940886699</v>
      </c>
      <c r="D184" t="n">
        <v>14.14428571428571</v>
      </c>
      <c r="E184" t="n">
        <v>1.999714285714286</v>
      </c>
    </row>
    <row r="185">
      <c r="A185" t="inlineStr">
        <is>
          <t>002723</t>
        </is>
      </c>
      <c r="B185" t="n">
        <v>0.003592426230085986</v>
      </c>
      <c r="C185" t="n">
        <v>28.88198757763976</v>
      </c>
      <c r="D185" t="n">
        <v>14.22771428571429</v>
      </c>
      <c r="E185" t="n">
        <v>1.998571428571428</v>
      </c>
    </row>
    <row r="186">
      <c r="A186" t="inlineStr">
        <is>
          <t>603392</t>
        </is>
      </c>
      <c r="B186" t="n">
        <v>0.1388045543222048</v>
      </c>
      <c r="C186" t="n">
        <v>28.77998452411659</v>
      </c>
      <c r="D186" t="n">
        <v>283.6568571428572</v>
      </c>
      <c r="E186" t="n">
        <v>4.580571428571428</v>
      </c>
    </row>
    <row r="187">
      <c r="A187" t="inlineStr">
        <is>
          <t>300761</t>
        </is>
      </c>
      <c r="B187" t="n">
        <v>0.003913481763441567</v>
      </c>
      <c r="C187" t="n">
        <v>28.71961102106968</v>
      </c>
      <c r="D187" t="n">
        <v>34.828</v>
      </c>
      <c r="E187" t="n">
        <v>2.732285714285714</v>
      </c>
    </row>
    <row r="188">
      <c r="A188" t="inlineStr">
        <is>
          <t>601233</t>
        </is>
      </c>
      <c r="B188" t="n">
        <v>0.006325658198608869</v>
      </c>
      <c r="C188" t="n">
        <v>28.66336633663366</v>
      </c>
      <c r="D188" t="n">
        <v>24.70542857142857</v>
      </c>
      <c r="E188" t="n">
        <v>2.597714285714286</v>
      </c>
    </row>
    <row r="189">
      <c r="A189" t="inlineStr">
        <is>
          <t>600259</t>
        </is>
      </c>
      <c r="B189" t="n">
        <v>0.008141187394811676</v>
      </c>
      <c r="C189" t="n">
        <v>28.64441416893735</v>
      </c>
      <c r="D189" t="n">
        <v>34.462</v>
      </c>
      <c r="E189" t="n">
        <v>5.163428571428573</v>
      </c>
    </row>
    <row r="190">
      <c r="A190" t="inlineStr">
        <is>
          <t>603345</t>
        </is>
      </c>
      <c r="B190" t="n">
        <v>0.166604902782423</v>
      </c>
      <c r="C190" t="n">
        <v>28.60244664513054</v>
      </c>
      <c r="D190" t="n">
        <v>225.6325714285714</v>
      </c>
      <c r="E190" t="n">
        <v>1.030571428571429</v>
      </c>
    </row>
    <row r="191">
      <c r="A191" t="inlineStr">
        <is>
          <t>603218</t>
        </is>
      </c>
      <c r="B191" t="n">
        <v>0.01232513226447991</v>
      </c>
      <c r="C191" t="n">
        <v>28.60068259385664</v>
      </c>
      <c r="D191" t="n">
        <v>38.51942857142857</v>
      </c>
      <c r="E191" t="n">
        <v>1.703428571428571</v>
      </c>
    </row>
    <row r="192">
      <c r="A192" t="inlineStr">
        <is>
          <t>300641</t>
        </is>
      </c>
      <c r="B192" t="n">
        <v>0.004985563212033843</v>
      </c>
      <c r="C192" t="n">
        <v>28.59884836852207</v>
      </c>
      <c r="D192" t="n">
        <v>5.735428571428572</v>
      </c>
      <c r="E192" t="n">
        <v>5.942571428571429</v>
      </c>
    </row>
    <row r="193">
      <c r="A193" t="inlineStr">
        <is>
          <t>600337</t>
        </is>
      </c>
      <c r="B193" t="n">
        <v>0.001332080563530862</v>
      </c>
      <c r="C193" t="n">
        <v>28.50877192982457</v>
      </c>
      <c r="D193" t="n">
        <v>5.410285714285715</v>
      </c>
      <c r="E193" t="n">
        <v>1.301142857142857</v>
      </c>
    </row>
    <row r="194">
      <c r="A194" t="inlineStr">
        <is>
          <t>300522</t>
        </is>
      </c>
      <c r="B194" t="n">
        <v>0.005615472268738935</v>
      </c>
      <c r="C194" t="n">
        <v>28.48914488258751</v>
      </c>
      <c r="D194" t="n">
        <v>24.40857142857143</v>
      </c>
      <c r="E194" t="n">
        <v>1.263714285714286</v>
      </c>
    </row>
    <row r="195">
      <c r="A195" t="inlineStr">
        <is>
          <t>002427</t>
        </is>
      </c>
      <c r="B195" t="n">
        <v>0.0009850562090380158</v>
      </c>
      <c r="C195" t="n">
        <v>28.42892768079801</v>
      </c>
      <c r="D195" t="n">
        <v>4.343428571428571</v>
      </c>
      <c r="E195" t="n">
        <v>0.5391428571428569</v>
      </c>
    </row>
    <row r="196">
      <c r="A196" t="inlineStr">
        <is>
          <t>002472</t>
        </is>
      </c>
      <c r="B196" t="n">
        <v>0.001702733503152161</v>
      </c>
      <c r="C196" t="n">
        <v>28.21576763485476</v>
      </c>
      <c r="D196" t="n">
        <v>8.57942857142857</v>
      </c>
      <c r="E196" t="n">
        <v>1.362571428571429</v>
      </c>
    </row>
    <row r="197">
      <c r="A197" t="inlineStr">
        <is>
          <t>600141</t>
        </is>
      </c>
      <c r="B197" t="n">
        <v>0.002364119897959184</v>
      </c>
      <c r="C197" t="n">
        <v>28.19100091827364</v>
      </c>
      <c r="D197" t="n">
        <v>12.8</v>
      </c>
      <c r="E197" t="n">
        <v>3.806</v>
      </c>
    </row>
    <row r="198">
      <c r="A198" t="inlineStr">
        <is>
          <t>300142</t>
        </is>
      </c>
      <c r="B198" t="n">
        <v>0.022130846665355</v>
      </c>
      <c r="C198" t="n">
        <v>27.99686602246016</v>
      </c>
      <c r="D198" t="n">
        <v>41.63857142857142</v>
      </c>
      <c r="E198" t="n">
        <v>4.104285714285714</v>
      </c>
    </row>
    <row r="199">
      <c r="A199" t="inlineStr">
        <is>
          <t>600328</t>
        </is>
      </c>
      <c r="B199" t="n">
        <v>0.001192980321785942</v>
      </c>
      <c r="C199" t="n">
        <v>27.88605697151423</v>
      </c>
      <c r="D199" t="n">
        <v>6.71</v>
      </c>
      <c r="E199" t="n">
        <v>2.140000000000001</v>
      </c>
    </row>
    <row r="200">
      <c r="A200" t="inlineStr">
        <is>
          <t>600433</t>
        </is>
      </c>
      <c r="B200" t="n">
        <v>0.0009418261825669534</v>
      </c>
      <c r="C200" t="n">
        <v>27.85714285714285</v>
      </c>
      <c r="D200" t="n">
        <v>5.000857142857143</v>
      </c>
      <c r="E200" t="n">
        <v>4.521428571428571</v>
      </c>
    </row>
    <row r="201">
      <c r="A201" t="inlineStr">
        <is>
          <t>002727</t>
        </is>
      </c>
      <c r="B201" t="n">
        <v>0.01276144046013316</v>
      </c>
      <c r="C201" t="n">
        <v>27.85692634131554</v>
      </c>
      <c r="D201" t="n">
        <v>38.64314285714285</v>
      </c>
      <c r="E201" t="n">
        <v>2.214857142857143</v>
      </c>
    </row>
    <row r="202">
      <c r="A202" t="inlineStr">
        <is>
          <t>300442</t>
        </is>
      </c>
      <c r="B202" t="n">
        <v>0.007523390295420465</v>
      </c>
      <c r="C202" t="n">
        <v>27.84058790276991</v>
      </c>
      <c r="D202" t="n">
        <v>35.61914285714286</v>
      </c>
      <c r="E202" t="n">
        <v>1.104857142857143</v>
      </c>
    </row>
    <row r="203">
      <c r="A203" t="inlineStr">
        <is>
          <t>688036</t>
        </is>
      </c>
      <c r="B203" t="n">
        <v>0.1317577735823523</v>
      </c>
      <c r="C203" t="n">
        <v>27.79310344827588</v>
      </c>
      <c r="D203" t="n">
        <v>184.6705714285714</v>
      </c>
      <c r="E203" t="n">
        <v>1.028</v>
      </c>
    </row>
    <row r="204">
      <c r="A204" t="inlineStr">
        <is>
          <t>600280</t>
        </is>
      </c>
      <c r="B204" t="n">
        <v>0.0006202475434618293</v>
      </c>
      <c r="C204" t="n">
        <v>27.7310924369748</v>
      </c>
      <c r="D204" t="n">
        <v>2.468571428571428</v>
      </c>
      <c r="E204" t="n">
        <v>0.5402857142857143</v>
      </c>
    </row>
    <row r="205">
      <c r="A205" t="inlineStr">
        <is>
          <t>002707</t>
        </is>
      </c>
      <c r="B205" t="n">
        <v>0.001840394246015902</v>
      </c>
      <c r="C205" t="n">
        <v>27.67676767676768</v>
      </c>
      <c r="D205" t="n">
        <v>5.111428571428571</v>
      </c>
      <c r="E205" t="n">
        <v>4.524571428571429</v>
      </c>
    </row>
    <row r="206">
      <c r="A206" t="inlineStr">
        <is>
          <t>000425</t>
        </is>
      </c>
      <c r="B206" t="n">
        <v>0.001317250594779198</v>
      </c>
      <c r="C206" t="n">
        <v>27.61194029850744</v>
      </c>
      <c r="D206" t="n">
        <v>5.982571428571429</v>
      </c>
      <c r="E206" t="n">
        <v>2.165714285714285</v>
      </c>
    </row>
    <row r="207">
      <c r="A207" t="inlineStr">
        <is>
          <t>600549</t>
        </is>
      </c>
      <c r="B207" t="n">
        <v>0.006869972000558162</v>
      </c>
      <c r="C207" t="n">
        <v>27.59237187127532</v>
      </c>
      <c r="D207" t="n">
        <v>17.88457142857143</v>
      </c>
      <c r="E207" t="n">
        <v>4.649428571428571</v>
      </c>
    </row>
    <row r="208">
      <c r="A208" t="inlineStr">
        <is>
          <t>002028</t>
        </is>
      </c>
      <c r="B208" t="n">
        <v>0.003011119167279969</v>
      </c>
      <c r="C208" t="n">
        <v>27.57408337518834</v>
      </c>
      <c r="D208" t="n">
        <v>21.38371428571428</v>
      </c>
      <c r="E208" t="n">
        <v>4.801142857142857</v>
      </c>
    </row>
    <row r="209">
      <c r="A209" t="inlineStr">
        <is>
          <t>603501</t>
        </is>
      </c>
      <c r="B209" t="n">
        <v>0.0594665274456703</v>
      </c>
      <c r="C209" t="n">
        <v>27.53980121382709</v>
      </c>
      <c r="D209" t="n">
        <v>288.6197142857142</v>
      </c>
      <c r="E209" t="n">
        <v>1.328857142857143</v>
      </c>
    </row>
    <row r="210">
      <c r="A210" t="inlineStr">
        <is>
          <t>002553</t>
        </is>
      </c>
      <c r="B210" t="n">
        <v>0.004462707079885483</v>
      </c>
      <c r="C210" t="n">
        <v>27.34530938123754</v>
      </c>
      <c r="D210" t="n">
        <v>12.218</v>
      </c>
      <c r="E210" t="n">
        <v>18.72485714285714</v>
      </c>
    </row>
    <row r="211">
      <c r="A211" t="inlineStr">
        <is>
          <t>002681</t>
        </is>
      </c>
      <c r="B211" t="n">
        <v>0.0009996892081108365</v>
      </c>
      <c r="C211" t="n">
        <v>27.14285714285714</v>
      </c>
      <c r="D211" t="n">
        <v>4.626571428571428</v>
      </c>
      <c r="E211" t="n">
        <v>2.026</v>
      </c>
    </row>
    <row r="212">
      <c r="A212" t="inlineStr">
        <is>
          <t>600655</t>
        </is>
      </c>
      <c r="B212" t="n">
        <v>0.005067811007725857</v>
      </c>
      <c r="C212" t="n">
        <v>27.1039603960396</v>
      </c>
      <c r="D212" t="n">
        <v>11.26428571428571</v>
      </c>
      <c r="E212" t="n">
        <v>4.057428571428572</v>
      </c>
    </row>
    <row r="213">
      <c r="A213" t="inlineStr">
        <is>
          <t>600875</t>
        </is>
      </c>
      <c r="B213" t="n">
        <v>0.002356692545503345</v>
      </c>
      <c r="C213" t="n">
        <v>26.96177062374245</v>
      </c>
      <c r="D213" t="n">
        <v>11.73142857142857</v>
      </c>
      <c r="E213" t="n">
        <v>3.510285714285715</v>
      </c>
    </row>
    <row r="214">
      <c r="A214" t="inlineStr">
        <is>
          <t>603010</t>
        </is>
      </c>
      <c r="B214" t="n">
        <v>0.01090562354629694</v>
      </c>
      <c r="C214" t="n">
        <v>26.35964912280702</v>
      </c>
      <c r="D214" t="n">
        <v>27.358</v>
      </c>
      <c r="E214" t="n">
        <v>2.626285714285714</v>
      </c>
    </row>
    <row r="215">
      <c r="A215" t="inlineStr">
        <is>
          <t>600408</t>
        </is>
      </c>
      <c r="B215" t="n">
        <v>0.0009014539090783597</v>
      </c>
      <c r="C215" t="n">
        <v>26.3565891472868</v>
      </c>
      <c r="D215" t="n">
        <v>2.618857142857143</v>
      </c>
      <c r="E215" t="n">
        <v>1.542</v>
      </c>
    </row>
    <row r="216">
      <c r="A216" t="inlineStr">
        <is>
          <t>002139</t>
        </is>
      </c>
      <c r="B216" t="n">
        <v>0.005227358555943214</v>
      </c>
      <c r="C216" t="n">
        <v>26.32241813602014</v>
      </c>
      <c r="D216" t="n">
        <v>9.255428571428572</v>
      </c>
      <c r="E216" t="n">
        <v>5.063714285714285</v>
      </c>
    </row>
    <row r="217">
      <c r="A217" t="inlineStr">
        <is>
          <t>600019</t>
        </is>
      </c>
      <c r="B217" t="n">
        <v>0.001036628840777549</v>
      </c>
      <c r="C217" t="n">
        <v>26.29815745393635</v>
      </c>
      <c r="D217" t="n">
        <v>6.676285714285714</v>
      </c>
      <c r="E217" t="n">
        <v>0.7005714285714285</v>
      </c>
    </row>
    <row r="218">
      <c r="A218" t="inlineStr">
        <is>
          <t>688198</t>
        </is>
      </c>
      <c r="B218" t="n">
        <v>0.06063124543069486</v>
      </c>
      <c r="C218" t="n">
        <v>26.25513313021592</v>
      </c>
      <c r="D218" t="n">
        <v>94.77457142857142</v>
      </c>
      <c r="E218" t="n">
        <v>2.410571428571429</v>
      </c>
    </row>
    <row r="219">
      <c r="A219" t="inlineStr">
        <is>
          <t>603326</t>
        </is>
      </c>
      <c r="B219" t="n">
        <v>0.004635624438454628</v>
      </c>
      <c r="C219" t="n">
        <v>26.24434389140271</v>
      </c>
      <c r="D219" t="n">
        <v>10.176</v>
      </c>
      <c r="E219" t="n">
        <v>1.745142857142857</v>
      </c>
    </row>
    <row r="220">
      <c r="A220" t="inlineStr">
        <is>
          <t>300316</t>
        </is>
      </c>
      <c r="B220" t="n">
        <v>0.01179219376686955</v>
      </c>
      <c r="C220" t="n">
        <v>26.23436471362739</v>
      </c>
      <c r="D220" t="n">
        <v>38.85285714285714</v>
      </c>
      <c r="E220" t="n">
        <v>2.753428571428572</v>
      </c>
    </row>
    <row r="221">
      <c r="A221" t="inlineStr">
        <is>
          <t>002002</t>
        </is>
      </c>
      <c r="B221" t="n">
        <v>0.0005366550458955176</v>
      </c>
      <c r="C221" t="n">
        <v>26.10169491525422</v>
      </c>
      <c r="D221" t="n">
        <v>3.126</v>
      </c>
      <c r="E221" t="n">
        <v>4.987428571428572</v>
      </c>
    </row>
    <row r="222">
      <c r="A222" t="inlineStr">
        <is>
          <t>300593</t>
        </is>
      </c>
      <c r="B222" t="n">
        <v>0.007536874066785228</v>
      </c>
      <c r="C222" t="n">
        <v>26.01600000000002</v>
      </c>
      <c r="D222" t="n">
        <v>33.31457142857143</v>
      </c>
      <c r="E222" t="n">
        <v>8.080857142857143</v>
      </c>
    </row>
    <row r="223">
      <c r="A223" t="inlineStr">
        <is>
          <t>000420</t>
        </is>
      </c>
      <c r="B223" t="n">
        <v>0.000339486824716849</v>
      </c>
      <c r="C223" t="n">
        <v>25.92592592592593</v>
      </c>
      <c r="D223" t="n">
        <v>1.972285714285714</v>
      </c>
      <c r="E223" t="n">
        <v>1.138571428571429</v>
      </c>
    </row>
    <row r="224">
      <c r="A224" t="inlineStr">
        <is>
          <t>002013</t>
        </is>
      </c>
      <c r="B224" t="n">
        <v>0.001332694085792688</v>
      </c>
      <c r="C224" t="n">
        <v>25.84053794428434</v>
      </c>
      <c r="D224" t="n">
        <v>12.15228571428572</v>
      </c>
      <c r="E224" t="n">
        <v>2.343714285714286</v>
      </c>
    </row>
    <row r="225">
      <c r="A225" t="inlineStr">
        <is>
          <t>300740</t>
        </is>
      </c>
      <c r="B225" t="n">
        <v>0.003414526638569916</v>
      </c>
      <c r="C225" t="n">
        <v>25.78397212543555</v>
      </c>
      <c r="D225" t="n">
        <v>20.16771428571429</v>
      </c>
      <c r="E225" t="n">
        <v>5.274571428571428</v>
      </c>
    </row>
    <row r="226">
      <c r="A226" t="inlineStr">
        <is>
          <t>002001</t>
        </is>
      </c>
      <c r="B226" t="n">
        <v>0.004476073325377389</v>
      </c>
      <c r="C226" t="n">
        <v>25.75712143928035</v>
      </c>
      <c r="D226" t="n">
        <v>38.90228571428571</v>
      </c>
      <c r="E226" t="n">
        <v>1.228285714285714</v>
      </c>
    </row>
    <row r="227">
      <c r="A227" t="inlineStr">
        <is>
          <t>600379</t>
        </is>
      </c>
      <c r="B227" t="n">
        <v>0.001366466586634653</v>
      </c>
      <c r="C227" t="n">
        <v>25.70480928689884</v>
      </c>
      <c r="D227" t="n">
        <v>6.819428571428571</v>
      </c>
      <c r="E227" t="n">
        <v>7.505999999999999</v>
      </c>
    </row>
    <row r="228">
      <c r="A228" t="inlineStr">
        <is>
          <t>600908</t>
        </is>
      </c>
      <c r="B228" t="n">
        <v>0.001680531988076129</v>
      </c>
      <c r="C228" t="n">
        <v>25.68493150684932</v>
      </c>
      <c r="D228" t="n">
        <v>6.433428571428572</v>
      </c>
      <c r="E228" t="n">
        <v>3.924857142857143</v>
      </c>
    </row>
    <row r="229">
      <c r="A229" t="inlineStr">
        <is>
          <t>002846</t>
        </is>
      </c>
      <c r="B229" t="n">
        <v>0.003394470520724511</v>
      </c>
      <c r="C229" t="n">
        <v>25.6179775280899</v>
      </c>
      <c r="D229" t="n">
        <v>13.87</v>
      </c>
      <c r="E229" t="n">
        <v>2</v>
      </c>
    </row>
    <row r="230">
      <c r="A230" t="inlineStr">
        <is>
          <t>002052</t>
        </is>
      </c>
      <c r="B230" t="n">
        <v>0.0003998787317898231</v>
      </c>
      <c r="C230" t="n">
        <v>25.47169811320755</v>
      </c>
      <c r="D230" t="n">
        <v>1.096285714285714</v>
      </c>
      <c r="E230" t="n">
        <v>1.748285714285714</v>
      </c>
    </row>
    <row r="231">
      <c r="A231" t="inlineStr">
        <is>
          <t>000100</t>
        </is>
      </c>
      <c r="B231" t="n">
        <v>0.002437205523423271</v>
      </c>
      <c r="C231" t="n">
        <v>25.36023054755041</v>
      </c>
      <c r="D231" t="n">
        <v>8.755714285714285</v>
      </c>
      <c r="E231" t="n">
        <v>4.976285714285714</v>
      </c>
    </row>
    <row r="232">
      <c r="A232" t="inlineStr">
        <is>
          <t>600089</t>
        </is>
      </c>
      <c r="B232" t="n">
        <v>0.004679549973337581</v>
      </c>
      <c r="C232" t="n">
        <v>25.35496957403651</v>
      </c>
      <c r="D232" t="n">
        <v>12.00628571428571</v>
      </c>
      <c r="E232" t="n">
        <v>5.761142857142857</v>
      </c>
    </row>
    <row r="233">
      <c r="A233" t="inlineStr">
        <is>
          <t>002416</t>
        </is>
      </c>
      <c r="B233" t="n">
        <v>0.008371949521028217</v>
      </c>
      <c r="C233" t="n">
        <v>25.27173913043479</v>
      </c>
      <c r="D233" t="n">
        <v>10.16085714285714</v>
      </c>
      <c r="E233" t="n">
        <v>4.62</v>
      </c>
    </row>
    <row r="234">
      <c r="A234" t="inlineStr">
        <is>
          <t>603639</t>
        </is>
      </c>
      <c r="B234" t="n">
        <v>0.002709180515861346</v>
      </c>
      <c r="C234" t="n">
        <v>25.2138902868646</v>
      </c>
      <c r="D234" t="n">
        <v>20.95914285714285</v>
      </c>
      <c r="E234" t="n">
        <v>0.6905714285714285</v>
      </c>
    </row>
    <row r="235">
      <c r="A235" t="inlineStr">
        <is>
          <t>000817</t>
        </is>
      </c>
      <c r="B235" t="n">
        <v>0.0005833043456917726</v>
      </c>
      <c r="C235" t="n">
        <v>25.1788268955651</v>
      </c>
      <c r="D235" t="n">
        <v>8.552285714285716</v>
      </c>
      <c r="E235" t="n">
        <v>0</v>
      </c>
    </row>
    <row r="236">
      <c r="A236" t="inlineStr">
        <is>
          <t>688099</t>
        </is>
      </c>
      <c r="B236" t="n">
        <v>0.01593054387517981</v>
      </c>
      <c r="C236" t="n">
        <v>25.16129032258065</v>
      </c>
      <c r="D236" t="n">
        <v>82.62400000000001</v>
      </c>
      <c r="E236" t="n">
        <v>1.361142857142857</v>
      </c>
    </row>
    <row r="237">
      <c r="A237" t="inlineStr">
        <is>
          <t>000977</t>
        </is>
      </c>
      <c r="B237" t="n">
        <v>0.004360337011938703</v>
      </c>
      <c r="C237" t="n">
        <v>25.07564296520424</v>
      </c>
      <c r="D237" t="n">
        <v>29.70714285714286</v>
      </c>
      <c r="E237" t="n">
        <v>3.561142857142857</v>
      </c>
    </row>
    <row r="238">
      <c r="A238" t="inlineStr">
        <is>
          <t>002203</t>
        </is>
      </c>
      <c r="B238" t="n">
        <v>0.0009423039064386889</v>
      </c>
      <c r="C238" t="n">
        <v>25.06849315068496</v>
      </c>
      <c r="D238" t="n">
        <v>7.991142857142859</v>
      </c>
      <c r="E238" t="n">
        <v>0.6371428571428571</v>
      </c>
    </row>
    <row r="239">
      <c r="A239" t="inlineStr">
        <is>
          <t>000889</t>
        </is>
      </c>
      <c r="B239" t="n">
        <v>0.0005975332907253838</v>
      </c>
      <c r="C239" t="n">
        <v>25</v>
      </c>
      <c r="D239" t="n">
        <v>5.209428571428571</v>
      </c>
      <c r="E239" t="n">
        <v>1.297714285714286</v>
      </c>
    </row>
    <row r="240">
      <c r="A240" t="inlineStr">
        <is>
          <t>300345</t>
        </is>
      </c>
      <c r="B240" t="n">
        <v>0.001078488648471437</v>
      </c>
      <c r="C240" t="n">
        <v>24.93573264781492</v>
      </c>
      <c r="D240" t="n">
        <v>3.557142857142857</v>
      </c>
      <c r="E240" t="n">
        <v>3.532571428571428</v>
      </c>
    </row>
    <row r="241">
      <c r="A241" t="inlineStr">
        <is>
          <t>300920</t>
        </is>
      </c>
      <c r="B241" t="n">
        <v>0.00537346453388052</v>
      </c>
      <c r="C241" t="n">
        <v>24.93560020607934</v>
      </c>
      <c r="D241" t="n">
        <v>42.886</v>
      </c>
      <c r="E241" t="n">
        <v>15.89028571428571</v>
      </c>
    </row>
    <row r="242">
      <c r="A242" t="inlineStr">
        <is>
          <t>300475</t>
        </is>
      </c>
      <c r="B242" t="n">
        <v>0.006621047339512315</v>
      </c>
      <c r="C242" t="n">
        <v>24.92146596858638</v>
      </c>
      <c r="D242" t="n">
        <v>11.18057142857143</v>
      </c>
      <c r="E242" t="n">
        <v>1.506857142857143</v>
      </c>
    </row>
    <row r="243">
      <c r="A243" t="inlineStr">
        <is>
          <t>603993</t>
        </is>
      </c>
      <c r="B243" t="n">
        <v>0.001081983222736947</v>
      </c>
      <c r="C243" t="n">
        <v>24.91467576791808</v>
      </c>
      <c r="D243" t="n">
        <v>6.52</v>
      </c>
      <c r="E243" t="n">
        <v>3.255714285714285</v>
      </c>
    </row>
    <row r="244">
      <c r="A244" t="inlineStr">
        <is>
          <t>002405</t>
        </is>
      </c>
      <c r="B244" t="n">
        <v>0.001818207135311076</v>
      </c>
      <c r="C244" t="n">
        <v>24.9115357395612</v>
      </c>
      <c r="D244" t="n">
        <v>15.87914285714286</v>
      </c>
      <c r="E244" t="n">
        <v>3.682</v>
      </c>
    </row>
    <row r="245">
      <c r="A245" t="inlineStr">
        <is>
          <t>600496</t>
        </is>
      </c>
      <c r="B245" t="n">
        <v>0.0006931998922836209</v>
      </c>
      <c r="C245" t="n">
        <v>24.8868778280543</v>
      </c>
      <c r="D245" t="n">
        <v>5.131714285714286</v>
      </c>
      <c r="E245" t="n">
        <v>3.184857142857143</v>
      </c>
    </row>
    <row r="246">
      <c r="A246" t="inlineStr">
        <is>
          <t>601658</t>
        </is>
      </c>
      <c r="B246" t="n">
        <v>0.001396980713034569</v>
      </c>
      <c r="C246" t="n">
        <v>24.84210526315789</v>
      </c>
      <c r="D246" t="n">
        <v>5.429428571428572</v>
      </c>
      <c r="E246" t="n">
        <v>1.959142857142857</v>
      </c>
    </row>
    <row r="247">
      <c r="A247" t="inlineStr">
        <is>
          <t>603256</t>
        </is>
      </c>
      <c r="B247" t="n">
        <v>0.0009147150406738243</v>
      </c>
      <c r="C247" t="n">
        <v>24.82993197278911</v>
      </c>
      <c r="D247" t="n">
        <v>9.615714285714287</v>
      </c>
      <c r="E247" t="n">
        <v>7.252285714285715</v>
      </c>
    </row>
    <row r="248">
      <c r="A248" t="inlineStr">
        <is>
          <t>600892</t>
        </is>
      </c>
      <c r="B248" t="n">
        <v>0.0002275976020268139</v>
      </c>
      <c r="C248" t="n">
        <v>24.82517482517483</v>
      </c>
      <c r="D248" t="n">
        <v>3.123142857142857</v>
      </c>
      <c r="E248" t="n">
        <v>0.4934285714285713</v>
      </c>
    </row>
    <row r="249">
      <c r="A249" t="inlineStr">
        <is>
          <t>600063</t>
        </is>
      </c>
      <c r="B249" t="n">
        <v>0.0005582411277764115</v>
      </c>
      <c r="C249" t="n">
        <v>24.72222222222222</v>
      </c>
      <c r="D249" t="n">
        <v>3.984</v>
      </c>
      <c r="E249" t="n">
        <v>3.175142857142857</v>
      </c>
    </row>
    <row r="250">
      <c r="A250" t="inlineStr">
        <is>
          <t>600436</t>
        </is>
      </c>
      <c r="B250" t="n">
        <v>0.1146406838384954</v>
      </c>
      <c r="C250" t="n">
        <v>24.6609172873383</v>
      </c>
      <c r="D250" t="n">
        <v>314.5011428571429</v>
      </c>
      <c r="E250" t="n">
        <v>0.8748571428571429</v>
      </c>
    </row>
    <row r="251">
      <c r="A251" t="inlineStr">
        <is>
          <t>002006</t>
        </is>
      </c>
      <c r="B251" t="n">
        <v>0.001238534962203822</v>
      </c>
      <c r="C251" t="n">
        <v>24.63235294117647</v>
      </c>
      <c r="D251" t="n">
        <v>5.919428571428571</v>
      </c>
      <c r="E251" t="n">
        <v>4.497428571428572</v>
      </c>
    </row>
    <row r="252">
      <c r="A252" t="inlineStr">
        <is>
          <t>002645</t>
        </is>
      </c>
      <c r="B252" t="n">
        <v>0.002158953981687653</v>
      </c>
      <c r="C252" t="n">
        <v>24.60496613995484</v>
      </c>
      <c r="D252" t="n">
        <v>9.626285714285713</v>
      </c>
      <c r="E252" t="n">
        <v>5.347142857142856</v>
      </c>
    </row>
    <row r="253">
      <c r="A253" t="inlineStr">
        <is>
          <t>002424</t>
        </is>
      </c>
      <c r="B253" t="n">
        <v>0.001134079444459741</v>
      </c>
      <c r="C253" t="n">
        <v>24.54780361757107</v>
      </c>
      <c r="D253" t="n">
        <v>8.047428571428572</v>
      </c>
      <c r="E253" t="n">
        <v>1.322285714285714</v>
      </c>
    </row>
    <row r="254">
      <c r="A254" t="inlineStr">
        <is>
          <t>600036</t>
        </is>
      </c>
      <c r="B254" t="n">
        <v>0.008344301666566708</v>
      </c>
      <c r="C254" t="n">
        <v>24.50638792102209</v>
      </c>
      <c r="D254" t="n">
        <v>50.84771428571429</v>
      </c>
      <c r="E254" t="n">
        <v>0.414</v>
      </c>
    </row>
    <row r="255">
      <c r="A255" t="inlineStr">
        <is>
          <t>600997</t>
        </is>
      </c>
      <c r="B255" t="n">
        <v>0.003180529264882053</v>
      </c>
      <c r="C255" t="n">
        <v>24.48979591836735</v>
      </c>
      <c r="D255" t="n">
        <v>6.517428571428571</v>
      </c>
      <c r="E255" t="n">
        <v>3.221428571428572</v>
      </c>
    </row>
    <row r="256">
      <c r="A256" t="inlineStr">
        <is>
          <t>600749</t>
        </is>
      </c>
      <c r="B256" t="n">
        <v>0.001519417412467109</v>
      </c>
      <c r="C256" t="n">
        <v>24.47552447552448</v>
      </c>
      <c r="D256" t="n">
        <v>8.680285714285715</v>
      </c>
      <c r="E256" t="n">
        <v>0.7534285714285714</v>
      </c>
    </row>
    <row r="257">
      <c r="A257" t="inlineStr">
        <is>
          <t>600438</t>
        </is>
      </c>
      <c r="B257" t="n">
        <v>0.01471262637494227</v>
      </c>
      <c r="C257" t="n">
        <v>24.45322793148879</v>
      </c>
      <c r="D257" t="n">
        <v>44.31142857142858</v>
      </c>
      <c r="E257" t="n">
        <v>2.808857142857143</v>
      </c>
    </row>
    <row r="258">
      <c r="A258" t="inlineStr">
        <is>
          <t>603363</t>
        </is>
      </c>
      <c r="B258" t="n">
        <v>0.001739522653048422</v>
      </c>
      <c r="C258" t="n">
        <v>24.43181818181819</v>
      </c>
      <c r="D258" t="n">
        <v>13.66371428571428</v>
      </c>
      <c r="E258" t="n">
        <v>2.416857142857142</v>
      </c>
    </row>
    <row r="259">
      <c r="A259" t="inlineStr">
        <is>
          <t>600031</t>
        </is>
      </c>
      <c r="B259" t="n">
        <v>0.007204994861374638</v>
      </c>
      <c r="C259" t="n">
        <v>24.38316400580551</v>
      </c>
      <c r="D259" t="n">
        <v>41.67828571428571</v>
      </c>
      <c r="E259" t="n">
        <v>1.539714285714286</v>
      </c>
    </row>
    <row r="260">
      <c r="A260" t="inlineStr">
        <is>
          <t>600237</t>
        </is>
      </c>
      <c r="B260" t="n">
        <v>0.001175364930366397</v>
      </c>
      <c r="C260" t="n">
        <v>24.373576309795</v>
      </c>
      <c r="D260" t="n">
        <v>5.009142857142857</v>
      </c>
      <c r="E260" t="n">
        <v>8.000285714285715</v>
      </c>
    </row>
    <row r="261">
      <c r="A261" t="inlineStr">
        <is>
          <t>000670</t>
        </is>
      </c>
      <c r="B261" t="n">
        <v>0.0002627308920053083</v>
      </c>
      <c r="C261" t="n">
        <v>24.30939226519337</v>
      </c>
      <c r="D261" t="n">
        <v>1.950857142857143</v>
      </c>
      <c r="E261" t="n">
        <v>3.068</v>
      </c>
    </row>
    <row r="262">
      <c r="A262" t="inlineStr">
        <is>
          <t>603477</t>
        </is>
      </c>
      <c r="B262" t="n">
        <v>0.002031676417745427</v>
      </c>
      <c r="C262" t="n">
        <v>24.20262664165103</v>
      </c>
      <c r="D262" t="n">
        <v>11.39142857142858</v>
      </c>
      <c r="E262" t="n">
        <v>1.321714285714286</v>
      </c>
    </row>
    <row r="263">
      <c r="A263" t="inlineStr">
        <is>
          <t>002360</t>
        </is>
      </c>
      <c r="B263" t="n">
        <v>0.00324594580158973</v>
      </c>
      <c r="C263" t="n">
        <v>24.18918918918918</v>
      </c>
      <c r="D263" t="n">
        <v>8.405999999999999</v>
      </c>
      <c r="E263" t="n">
        <v>7.094857142857142</v>
      </c>
    </row>
    <row r="264">
      <c r="A264" t="inlineStr">
        <is>
          <t>002172</t>
        </is>
      </c>
      <c r="B264" t="n">
        <v>0.001377675938176792</v>
      </c>
      <c r="C264" t="n">
        <v>24.18300653594772</v>
      </c>
      <c r="D264" t="n">
        <v>3.155428571428572</v>
      </c>
      <c r="E264" t="n">
        <v>7.853714285714287</v>
      </c>
    </row>
    <row r="265">
      <c r="A265" t="inlineStr">
        <is>
          <t>601225</t>
        </is>
      </c>
      <c r="B265" t="n">
        <v>0.001561681015839584</v>
      </c>
      <c r="C265" t="n">
        <v>24.14163090128756</v>
      </c>
      <c r="D265" t="n">
        <v>10.54228571428571</v>
      </c>
      <c r="E265" t="n">
        <v>0.6899999999999999</v>
      </c>
    </row>
    <row r="266">
      <c r="A266" t="inlineStr">
        <is>
          <t>600290</t>
        </is>
      </c>
      <c r="B266" t="n">
        <v>0.0006240135548858041</v>
      </c>
      <c r="C266" t="n">
        <v>24.13793103448276</v>
      </c>
      <c r="D266" t="n">
        <v>2.691142857142857</v>
      </c>
      <c r="E266" t="n">
        <v>1.895142857142857</v>
      </c>
    </row>
    <row r="267">
      <c r="A267" t="inlineStr">
        <is>
          <t>603650</t>
        </is>
      </c>
      <c r="B267" t="n">
        <v>0.004609221683296374</v>
      </c>
      <c r="C267" t="n">
        <v>24.05266538214516</v>
      </c>
      <c r="D267" t="n">
        <v>33.05114285714286</v>
      </c>
      <c r="E267" t="n">
        <v>3.363714285714285</v>
      </c>
    </row>
    <row r="268">
      <c r="A268" t="inlineStr">
        <is>
          <t>300363</t>
        </is>
      </c>
      <c r="B268" t="n">
        <v>0.01027547909163308</v>
      </c>
      <c r="C268" t="n">
        <v>24.03954802259886</v>
      </c>
      <c r="D268" t="n">
        <v>40.01285714285714</v>
      </c>
      <c r="E268" t="n">
        <v>1.696285714285714</v>
      </c>
    </row>
    <row r="269">
      <c r="A269" t="inlineStr">
        <is>
          <t>002271</t>
        </is>
      </c>
      <c r="B269" t="n">
        <v>0.01230077546139923</v>
      </c>
      <c r="C269" t="n">
        <v>24.01678028316727</v>
      </c>
      <c r="D269" t="n">
        <v>48.98428571428573</v>
      </c>
      <c r="E269" t="n">
        <v>1.966</v>
      </c>
    </row>
    <row r="270">
      <c r="A270" t="inlineStr">
        <is>
          <t>002968</t>
        </is>
      </c>
      <c r="B270" t="n">
        <v>0.003595490088066961</v>
      </c>
      <c r="C270" t="n">
        <v>24.01209677419354</v>
      </c>
      <c r="D270" t="n">
        <v>53.01028571428571</v>
      </c>
      <c r="E270" t="n">
        <v>1.169428571428571</v>
      </c>
    </row>
    <row r="271">
      <c r="A271" t="inlineStr">
        <is>
          <t>600258</t>
        </is>
      </c>
      <c r="B271" t="n">
        <v>0.004175357096177904</v>
      </c>
      <c r="C271" t="n">
        <v>23.89687654933068</v>
      </c>
      <c r="D271" t="n">
        <v>21.86</v>
      </c>
      <c r="E271" t="n">
        <v>1.692857142857143</v>
      </c>
    </row>
    <row r="272">
      <c r="A272" t="inlineStr">
        <is>
          <t>300459</t>
        </is>
      </c>
      <c r="B272" t="n">
        <v>0.0006897982282896178</v>
      </c>
      <c r="C272" t="n">
        <v>23.88535031847134</v>
      </c>
      <c r="D272" t="n">
        <v>3.534</v>
      </c>
      <c r="E272" t="n">
        <v>5.139428571428572</v>
      </c>
    </row>
    <row r="273">
      <c r="A273" t="inlineStr">
        <is>
          <t>600497</t>
        </is>
      </c>
      <c r="B273" t="n">
        <v>0.0009266813088157494</v>
      </c>
      <c r="C273" t="n">
        <v>23.68972746331239</v>
      </c>
      <c r="D273" t="n">
        <v>5.092000000000001</v>
      </c>
      <c r="E273" t="n">
        <v>2.414285714285714</v>
      </c>
    </row>
    <row r="274">
      <c r="A274" t="inlineStr">
        <is>
          <t>000951</t>
        </is>
      </c>
      <c r="B274" t="n">
        <v>0.01493077208099331</v>
      </c>
      <c r="C274" t="n">
        <v>23.68421052631579</v>
      </c>
      <c r="D274" t="n">
        <v>39.326</v>
      </c>
      <c r="E274" t="n">
        <v>2.254571428571429</v>
      </c>
    </row>
    <row r="275">
      <c r="A275" t="inlineStr">
        <is>
          <t>002534</t>
        </is>
      </c>
      <c r="B275" t="n">
        <v>0.001786174562434717</v>
      </c>
      <c r="C275" t="n">
        <v>23.48484848484848</v>
      </c>
      <c r="D275" t="n">
        <v>9.255428571428572</v>
      </c>
      <c r="E275" t="n">
        <v>0.5831428571428571</v>
      </c>
    </row>
    <row r="276">
      <c r="A276" t="inlineStr">
        <is>
          <t>002123</t>
        </is>
      </c>
      <c r="B276" t="n">
        <v>0.001789284296614601</v>
      </c>
      <c r="C276" t="n">
        <v>23.42533616418967</v>
      </c>
      <c r="D276" t="n">
        <v>14.80685714285714</v>
      </c>
      <c r="E276" t="n">
        <v>1.980285714285714</v>
      </c>
    </row>
    <row r="277">
      <c r="A277" t="inlineStr">
        <is>
          <t>603299</t>
        </is>
      </c>
      <c r="B277" t="n">
        <v>0.0009631252056970148</v>
      </c>
      <c r="C277" t="n">
        <v>23.41325811001411</v>
      </c>
      <c r="D277" t="n">
        <v>7.724571428571427</v>
      </c>
      <c r="E277" t="n">
        <v>4.762857142857142</v>
      </c>
    </row>
    <row r="278">
      <c r="A278" t="inlineStr">
        <is>
          <t>000589</t>
        </is>
      </c>
      <c r="B278" t="n">
        <v>0.0007830674627929771</v>
      </c>
      <c r="C278" t="n">
        <v>23.4076433121019</v>
      </c>
      <c r="D278" t="n">
        <v>7.197142857142858</v>
      </c>
      <c r="E278" t="n">
        <v>4.977142857142858</v>
      </c>
    </row>
    <row r="279">
      <c r="A279" t="inlineStr">
        <is>
          <t>688363</t>
        </is>
      </c>
      <c r="B279" t="n">
        <v>0.07082893831516025</v>
      </c>
      <c r="C279" t="n">
        <v>23.37482710926693</v>
      </c>
      <c r="D279" t="n">
        <v>173.2488571428571</v>
      </c>
      <c r="E279" t="n">
        <v>4.042285714285715</v>
      </c>
    </row>
    <row r="280">
      <c r="A280" t="inlineStr">
        <is>
          <t>601163</t>
        </is>
      </c>
      <c r="B280" t="n">
        <v>0.00145438298466479</v>
      </c>
      <c r="C280" t="n">
        <v>23.34200260078021</v>
      </c>
      <c r="D280" t="n">
        <v>17.03885714285714</v>
      </c>
      <c r="E280" t="n">
        <v>1.398571428571428</v>
      </c>
    </row>
    <row r="281">
      <c r="A281" t="inlineStr">
        <is>
          <t>300721</t>
        </is>
      </c>
      <c r="B281" t="n">
        <v>0.007013668087433397</v>
      </c>
      <c r="C281" t="n">
        <v>23.2962447844228</v>
      </c>
      <c r="D281" t="n">
        <v>33.69428571428571</v>
      </c>
      <c r="E281" t="n">
        <v>3.094</v>
      </c>
    </row>
    <row r="282">
      <c r="A282" t="inlineStr">
        <is>
          <t>603353</t>
        </is>
      </c>
      <c r="B282" t="n">
        <v>0.0159271163321467</v>
      </c>
      <c r="C282" t="n">
        <v>23.23205866946045</v>
      </c>
      <c r="D282" t="n">
        <v>39.66114285714286</v>
      </c>
      <c r="E282" t="n">
        <v>7.046571428571428</v>
      </c>
    </row>
    <row r="283">
      <c r="A283" t="inlineStr">
        <is>
          <t>000538</t>
        </is>
      </c>
      <c r="B283" t="n">
        <v>0.02255843424300568</v>
      </c>
      <c r="C283" t="n">
        <v>23.21428571428572</v>
      </c>
      <c r="D283" t="n">
        <v>137.8928571428572</v>
      </c>
      <c r="E283" t="n">
        <v>2.04</v>
      </c>
    </row>
    <row r="284">
      <c r="A284" t="inlineStr">
        <is>
          <t>300415</t>
        </is>
      </c>
      <c r="B284" t="n">
        <v>0.005133073558991655</v>
      </c>
      <c r="C284" t="n">
        <v>23.19939347990903</v>
      </c>
      <c r="D284" t="n">
        <v>15.65685714285714</v>
      </c>
      <c r="E284" t="n">
        <v>3.708571428571429</v>
      </c>
    </row>
    <row r="285">
      <c r="A285" t="inlineStr">
        <is>
          <t>002876</t>
        </is>
      </c>
      <c r="B285" t="n">
        <v>0.008905297494071334</v>
      </c>
      <c r="C285" t="n">
        <v>23.12925170068027</v>
      </c>
      <c r="D285" t="n">
        <v>52.33257142857143</v>
      </c>
      <c r="E285" t="n">
        <v>3.120285714285714</v>
      </c>
    </row>
    <row r="286">
      <c r="A286" t="inlineStr">
        <is>
          <t>601208</t>
        </is>
      </c>
      <c r="B286" t="n">
        <v>0.0007596946382222057</v>
      </c>
      <c r="C286" t="n">
        <v>23.09160305343512</v>
      </c>
      <c r="D286" t="n">
        <v>11.30657142857143</v>
      </c>
      <c r="E286" t="n">
        <v>1.552285714285714</v>
      </c>
    </row>
    <row r="287">
      <c r="A287" t="inlineStr">
        <is>
          <t>688050</t>
        </is>
      </c>
      <c r="B287" t="n">
        <v>0.0418313648696181</v>
      </c>
      <c r="C287" t="n">
        <v>23.02231847440295</v>
      </c>
      <c r="D287" t="n">
        <v>184.7877142857143</v>
      </c>
      <c r="E287" t="n">
        <v>5.250571428571429</v>
      </c>
    </row>
    <row r="288">
      <c r="A288" t="inlineStr">
        <is>
          <t>600827</t>
        </is>
      </c>
      <c r="B288" t="n">
        <v>0.003986225128972567</v>
      </c>
      <c r="C288" t="n">
        <v>23.01699716713883</v>
      </c>
      <c r="D288" t="n">
        <v>17.56085714285715</v>
      </c>
      <c r="E288" t="n">
        <v>2.037714285714286</v>
      </c>
    </row>
    <row r="289">
      <c r="A289" t="inlineStr">
        <is>
          <t>601166</t>
        </is>
      </c>
      <c r="B289" t="n">
        <v>0.007027174185024673</v>
      </c>
      <c r="C289" t="n">
        <v>23.01435406698566</v>
      </c>
      <c r="D289" t="n">
        <v>23.30285714285714</v>
      </c>
      <c r="E289" t="n">
        <v>0.7108571428571427</v>
      </c>
    </row>
    <row r="290">
      <c r="A290" t="inlineStr">
        <is>
          <t>300763</t>
        </is>
      </c>
      <c r="B290" t="n">
        <v>0.1079474129351158</v>
      </c>
      <c r="C290" t="n">
        <v>22.92032292032293</v>
      </c>
      <c r="D290" t="n">
        <v>178.8525714285714</v>
      </c>
      <c r="E290" t="n">
        <v>4.106</v>
      </c>
    </row>
    <row r="291">
      <c r="A291" t="inlineStr">
        <is>
          <t>300945</t>
        </is>
      </c>
      <c r="B291" t="n">
        <v>0.0185252476287427</v>
      </c>
      <c r="C291" t="n">
        <v>22.90145985401459</v>
      </c>
      <c r="D291" t="n">
        <v>29.47</v>
      </c>
      <c r="E291" t="n">
        <v>59.06666666666667</v>
      </c>
    </row>
    <row r="292">
      <c r="A292" t="inlineStr">
        <is>
          <t>600846</t>
        </is>
      </c>
      <c r="B292" t="n">
        <v>0.001012717315854838</v>
      </c>
      <c r="C292" t="n">
        <v>22.86063569682153</v>
      </c>
      <c r="D292" t="n">
        <v>8.047428571428572</v>
      </c>
      <c r="E292" t="n">
        <v>1.311428571428571</v>
      </c>
    </row>
    <row r="293">
      <c r="A293" t="inlineStr">
        <is>
          <t>600090</t>
        </is>
      </c>
      <c r="B293" t="n">
        <v>0.0004325268875282488</v>
      </c>
      <c r="C293" t="n">
        <v>22.69503546099292</v>
      </c>
      <c r="D293" t="n">
        <v>1.349428571428571</v>
      </c>
      <c r="E293" t="n">
        <v>1.738285714285714</v>
      </c>
    </row>
    <row r="294">
      <c r="A294" t="inlineStr">
        <is>
          <t>603277</t>
        </is>
      </c>
      <c r="B294" t="n">
        <v>0.001794328387107796</v>
      </c>
      <c r="C294" t="n">
        <v>22.54819782062027</v>
      </c>
      <c r="D294" t="n">
        <v>12.28685714285714</v>
      </c>
      <c r="E294" t="n">
        <v>0.6785714285714284</v>
      </c>
    </row>
    <row r="295">
      <c r="A295" t="inlineStr">
        <is>
          <t>002356</t>
        </is>
      </c>
      <c r="B295" t="n">
        <v>0.0002360847943265525</v>
      </c>
      <c r="C295" t="n">
        <v>22.42990654205608</v>
      </c>
      <c r="D295" t="n">
        <v>1.062285714285714</v>
      </c>
      <c r="E295" t="n">
        <v>1.048285714285714</v>
      </c>
    </row>
    <row r="296">
      <c r="A296" t="inlineStr">
        <is>
          <t>002785</t>
        </is>
      </c>
      <c r="B296" t="n">
        <v>0.001803027424124358</v>
      </c>
      <c r="C296" t="n">
        <v>22.42152466367713</v>
      </c>
      <c r="D296" t="n">
        <v>18.63971428571429</v>
      </c>
      <c r="E296" t="n">
        <v>2.254571428571428</v>
      </c>
    </row>
    <row r="297">
      <c r="A297" t="inlineStr">
        <is>
          <t>002884</t>
        </is>
      </c>
      <c r="B297" t="n">
        <v>0.002977990852841628</v>
      </c>
      <c r="C297" t="n">
        <v>22.4115892628888</v>
      </c>
      <c r="D297" t="n">
        <v>26.48371428571429</v>
      </c>
      <c r="E297" t="n">
        <v>1.261142857142857</v>
      </c>
    </row>
    <row r="298">
      <c r="A298" t="inlineStr">
        <is>
          <t>601118</t>
        </is>
      </c>
      <c r="B298" t="n">
        <v>0.0004762788705569298</v>
      </c>
      <c r="C298" t="n">
        <v>22.10526315789474</v>
      </c>
      <c r="D298" t="n">
        <v>5.118857142857142</v>
      </c>
      <c r="E298" t="n">
        <v>1.149714285714285</v>
      </c>
    </row>
    <row r="299">
      <c r="A299" t="inlineStr">
        <is>
          <t>300687</t>
        </is>
      </c>
      <c r="B299" t="n">
        <v>0.005141073161424383</v>
      </c>
      <c r="C299" t="n">
        <v>21.98929527207849</v>
      </c>
      <c r="D299" t="n">
        <v>27.382</v>
      </c>
      <c r="E299" t="n">
        <v>3.124857142857143</v>
      </c>
    </row>
    <row r="300">
      <c r="A300" t="inlineStr">
        <is>
          <t>002340</t>
        </is>
      </c>
      <c r="B300" t="n">
        <v>0.001115694786744681</v>
      </c>
      <c r="C300" t="n">
        <v>21.90201729106629</v>
      </c>
      <c r="D300" t="n">
        <v>8.20257142857143</v>
      </c>
      <c r="E300" t="n">
        <v>10.63457142857143</v>
      </c>
    </row>
    <row r="301">
      <c r="A301" t="inlineStr">
        <is>
          <t>002813</t>
        </is>
      </c>
      <c r="B301" t="n">
        <v>0.02174844676764602</v>
      </c>
      <c r="C301" t="n">
        <v>21.85764765270066</v>
      </c>
      <c r="D301" t="n">
        <v>25.68085714285714</v>
      </c>
      <c r="E301" t="n">
        <v>27.85457142857143</v>
      </c>
    </row>
    <row r="302">
      <c r="A302" t="inlineStr">
        <is>
          <t>000498</t>
        </is>
      </c>
      <c r="B302" t="n">
        <v>0.0008324533341074695</v>
      </c>
      <c r="C302" t="n">
        <v>21.77589852008455</v>
      </c>
      <c r="D302" t="n">
        <v>5.021428571428571</v>
      </c>
      <c r="E302" t="n">
        <v>0.5882857142857143</v>
      </c>
    </row>
    <row r="303">
      <c r="A303" t="inlineStr">
        <is>
          <t>601618</t>
        </is>
      </c>
      <c r="B303" t="n">
        <v>0.0004584741648002256</v>
      </c>
      <c r="C303" t="n">
        <v>21.77121771217712</v>
      </c>
      <c r="D303" t="n">
        <v>2.978285714285715</v>
      </c>
      <c r="E303" t="n">
        <v>1.320571428571429</v>
      </c>
    </row>
    <row r="304">
      <c r="A304" t="inlineStr">
        <is>
          <t>300121</t>
        </is>
      </c>
      <c r="B304" t="n">
        <v>0.005767267153277612</v>
      </c>
      <c r="C304" t="n">
        <v>21.70542635658916</v>
      </c>
      <c r="D304" t="n">
        <v>12.05857142857143</v>
      </c>
      <c r="E304" t="n">
        <v>1.718285714285714</v>
      </c>
    </row>
    <row r="305">
      <c r="A305" t="inlineStr">
        <is>
          <t>000015</t>
        </is>
      </c>
      <c r="B305" t="n">
        <v>0.008018137925997232</v>
      </c>
      <c r="C305" t="n">
        <v>21.66962699822379</v>
      </c>
      <c r="D305" t="n">
        <v>6.226857142857143</v>
      </c>
      <c r="E305" t="n">
        <v>0</v>
      </c>
    </row>
    <row r="306">
      <c r="A306" t="inlineStr">
        <is>
          <t>300731</t>
        </is>
      </c>
      <c r="B306" t="n">
        <v>0.005822333095865321</v>
      </c>
      <c r="C306" t="n">
        <v>21.53336488405111</v>
      </c>
      <c r="D306" t="n">
        <v>23.45771428571429</v>
      </c>
      <c r="E306" t="n">
        <v>2.616285714285715</v>
      </c>
    </row>
    <row r="307">
      <c r="A307" t="inlineStr">
        <is>
          <t>002318</t>
        </is>
      </c>
      <c r="B307" t="n">
        <v>0.002774931124642463</v>
      </c>
      <c r="C307" t="n">
        <v>21.41527001862196</v>
      </c>
      <c r="D307" t="n">
        <v>13.29142857142857</v>
      </c>
      <c r="E307" t="n">
        <v>3.560857142857143</v>
      </c>
    </row>
    <row r="308">
      <c r="A308" t="inlineStr">
        <is>
          <t>603877</t>
        </is>
      </c>
      <c r="B308" t="n">
        <v>0.003252472107753208</v>
      </c>
      <c r="C308" t="n">
        <v>21.28230949983216</v>
      </c>
      <c r="D308" t="n">
        <v>31.01742857142857</v>
      </c>
      <c r="E308" t="n">
        <v>0.3768571428571429</v>
      </c>
    </row>
    <row r="309">
      <c r="A309" t="inlineStr">
        <is>
          <t>688222</t>
        </is>
      </c>
      <c r="B309" t="n">
        <v>0.01662978558871889</v>
      </c>
      <c r="C309" t="n">
        <v>21.26417038818276</v>
      </c>
      <c r="D309" t="n">
        <v>30.76428571428572</v>
      </c>
      <c r="E309" t="n">
        <v>4.621714285714286</v>
      </c>
    </row>
    <row r="310">
      <c r="A310" t="inlineStr">
        <is>
          <t>600734</t>
        </is>
      </c>
      <c r="B310" t="n">
        <v>0.0004425482482773185</v>
      </c>
      <c r="C310" t="n">
        <v>21.13821138211382</v>
      </c>
      <c r="D310" t="n">
        <v>1.104285714285714</v>
      </c>
      <c r="E310" t="n">
        <v>1.566857142857143</v>
      </c>
    </row>
    <row r="311">
      <c r="A311" t="inlineStr">
        <is>
          <t>300161</t>
        </is>
      </c>
      <c r="B311" t="n">
        <v>0.003353803184315387</v>
      </c>
      <c r="C311" t="n">
        <v>21.1234640140433</v>
      </c>
      <c r="D311" t="n">
        <v>18.78485714285715</v>
      </c>
      <c r="E311" t="n">
        <v>2.193142857142857</v>
      </c>
    </row>
    <row r="312">
      <c r="A312" t="inlineStr">
        <is>
          <t>600680</t>
        </is>
      </c>
      <c r="B312" t="n">
        <v>0.0006125283301985589</v>
      </c>
      <c r="C312" t="n">
        <v>21.10236220472441</v>
      </c>
      <c r="D312" t="n">
        <v>6.714857142857142</v>
      </c>
      <c r="E312" t="n">
        <v>0.7782857142857142</v>
      </c>
    </row>
    <row r="313">
      <c r="A313" t="inlineStr">
        <is>
          <t>300723</t>
        </is>
      </c>
      <c r="B313" t="n">
        <v>0.006421680569362867</v>
      </c>
      <c r="C313" t="n">
        <v>20.99050551706441</v>
      </c>
      <c r="D313" t="n">
        <v>43.06342857142857</v>
      </c>
      <c r="E313" t="n">
        <v>2.114</v>
      </c>
    </row>
    <row r="314">
      <c r="A314" t="inlineStr">
        <is>
          <t>000659</t>
        </is>
      </c>
      <c r="B314" t="n">
        <v>0.0004623199242479225</v>
      </c>
      <c r="C314" t="n">
        <v>20.97264437689969</v>
      </c>
      <c r="D314" t="n">
        <v>3.454571428571429</v>
      </c>
      <c r="E314" t="n">
        <v>2.479428571428571</v>
      </c>
    </row>
    <row r="315">
      <c r="A315" t="inlineStr">
        <is>
          <t>600426</t>
        </is>
      </c>
      <c r="B315" t="n">
        <v>0.007194565933031406</v>
      </c>
      <c r="C315" t="n">
        <v>20.97076964333602</v>
      </c>
      <c r="D315" t="n">
        <v>43.13914285714285</v>
      </c>
      <c r="E315" t="n">
        <v>1.099142857142857</v>
      </c>
    </row>
    <row r="316">
      <c r="A316" t="inlineStr">
        <is>
          <t>603338</t>
        </is>
      </c>
      <c r="B316" t="n">
        <v>0.02610395038585791</v>
      </c>
      <c r="C316" t="n">
        <v>20.95314699376634</v>
      </c>
      <c r="D316" t="n">
        <v>115.6568571428571</v>
      </c>
      <c r="E316" t="n">
        <v>0.7351428571428572</v>
      </c>
    </row>
    <row r="317">
      <c r="A317" t="inlineStr">
        <is>
          <t>603901</t>
        </is>
      </c>
      <c r="B317" t="n">
        <v>0.001486355487498024</v>
      </c>
      <c r="C317" t="n">
        <v>20.93301435406698</v>
      </c>
      <c r="D317" t="n">
        <v>9.188285714285717</v>
      </c>
      <c r="E317" t="n">
        <v>1.408857142857143</v>
      </c>
    </row>
    <row r="318">
      <c r="A318" t="inlineStr">
        <is>
          <t>688139</t>
        </is>
      </c>
      <c r="B318" t="n">
        <v>0.02846783734685204</v>
      </c>
      <c r="C318" t="n">
        <v>20.87496215561608</v>
      </c>
      <c r="D318" t="n">
        <v>75.28685714285713</v>
      </c>
      <c r="E318" t="n">
        <v>1.765714285714286</v>
      </c>
    </row>
    <row r="319">
      <c r="A319" t="inlineStr">
        <is>
          <t>002440</t>
        </is>
      </c>
      <c r="B319" t="n">
        <v>0.001726313954361917</v>
      </c>
      <c r="C319" t="n">
        <v>20.81984897518878</v>
      </c>
      <c r="D319" t="n">
        <v>10.16771428571429</v>
      </c>
      <c r="E319" t="n">
        <v>1.709428571428571</v>
      </c>
    </row>
    <row r="320">
      <c r="A320" t="inlineStr">
        <is>
          <t>000976</t>
        </is>
      </c>
      <c r="B320" t="n">
        <v>0.000971613460746189</v>
      </c>
      <c r="C320" t="n">
        <v>20.7865168539326</v>
      </c>
      <c r="D320" t="n">
        <v>5.802857142857143</v>
      </c>
      <c r="E320" t="n">
        <v>1.430857142857143</v>
      </c>
    </row>
    <row r="321">
      <c r="A321" t="inlineStr">
        <is>
          <t>002352</t>
        </is>
      </c>
      <c r="B321" t="n">
        <v>0.024007215350384</v>
      </c>
      <c r="C321" t="n">
        <v>20.77952297847585</v>
      </c>
      <c r="D321" t="n">
        <v>97.48571428571427</v>
      </c>
      <c r="E321" t="n">
        <v>0.5314285714285714</v>
      </c>
    </row>
    <row r="322">
      <c r="A322" t="inlineStr">
        <is>
          <t>300677</t>
        </is>
      </c>
      <c r="B322" t="n">
        <v>0.1348801917450846</v>
      </c>
      <c r="C322" t="n">
        <v>20.77795982765944</v>
      </c>
      <c r="D322" t="n">
        <v>224.1508571428571</v>
      </c>
      <c r="E322" t="n">
        <v>5.104857142857142</v>
      </c>
    </row>
    <row r="323">
      <c r="A323" t="inlineStr">
        <is>
          <t>603486</t>
        </is>
      </c>
      <c r="B323" t="n">
        <v>0.03196435404126003</v>
      </c>
      <c r="C323" t="n">
        <v>20.77528089887639</v>
      </c>
      <c r="D323" t="n">
        <v>109.9668571428572</v>
      </c>
      <c r="E323" t="n">
        <v>2.439142857142857</v>
      </c>
    </row>
    <row r="324">
      <c r="A324" t="inlineStr">
        <is>
          <t>603313</t>
        </is>
      </c>
      <c r="B324" t="n">
        <v>0.01262208626691024</v>
      </c>
      <c r="C324" t="n">
        <v>20.75075075075077</v>
      </c>
      <c r="D324" t="n">
        <v>40.00628571428572</v>
      </c>
      <c r="E324" t="n">
        <v>1.811428571428571</v>
      </c>
    </row>
    <row r="325">
      <c r="A325" t="inlineStr">
        <is>
          <t>000932</t>
        </is>
      </c>
      <c r="B325" t="n">
        <v>0.0006046589766341315</v>
      </c>
      <c r="C325" t="n">
        <v>20.67510548523206</v>
      </c>
      <c r="D325" t="n">
        <v>4.928571428571429</v>
      </c>
      <c r="E325" t="n">
        <v>1.690857142857143</v>
      </c>
    </row>
    <row r="326">
      <c r="A326" t="inlineStr">
        <is>
          <t>002153</t>
        </is>
      </c>
      <c r="B326" t="n">
        <v>0.004856574493620959</v>
      </c>
      <c r="C326" t="n">
        <v>20.61990212071778</v>
      </c>
      <c r="D326" t="n">
        <v>32.546</v>
      </c>
      <c r="E326" t="n">
        <v>0.9434285714285713</v>
      </c>
    </row>
    <row r="327">
      <c r="A327" t="inlineStr">
        <is>
          <t>603060</t>
        </is>
      </c>
      <c r="B327" t="n">
        <v>0.001575681160296374</v>
      </c>
      <c r="C327" t="n">
        <v>20.59426229508197</v>
      </c>
      <c r="D327" t="n">
        <v>21.99257142857143</v>
      </c>
      <c r="E327" t="n">
        <v>0.8654285714285714</v>
      </c>
    </row>
    <row r="328">
      <c r="A328" t="inlineStr">
        <is>
          <t>000763</t>
        </is>
      </c>
      <c r="B328" t="n">
        <v>0.0001346316353165803</v>
      </c>
      <c r="C328" t="n">
        <v>20.57142857142857</v>
      </c>
      <c r="D328" t="n">
        <v>4.159428571428572</v>
      </c>
      <c r="E328" t="n">
        <v>0</v>
      </c>
    </row>
    <row r="329">
      <c r="A329" t="inlineStr">
        <is>
          <t>600714</t>
        </is>
      </c>
      <c r="B329" t="n">
        <v>0.0007978606551106186</v>
      </c>
      <c r="C329" t="n">
        <v>20.55555555555555</v>
      </c>
      <c r="D329" t="n">
        <v>5.030285714285714</v>
      </c>
      <c r="E329" t="n">
        <v>0.9022857142857144</v>
      </c>
    </row>
    <row r="330">
      <c r="A330" t="inlineStr">
        <is>
          <t>603996</t>
        </is>
      </c>
      <c r="B330" t="n">
        <v>0.0006425139477138219</v>
      </c>
      <c r="C330" t="n">
        <v>20.54054054054053</v>
      </c>
      <c r="D330" t="n">
        <v>1.683714285714285</v>
      </c>
      <c r="E330" t="n">
        <v>0.9117142857142856</v>
      </c>
    </row>
    <row r="331">
      <c r="A331" t="inlineStr">
        <is>
          <t>600773</t>
        </is>
      </c>
      <c r="B331" t="n">
        <v>0.002099456704269316</v>
      </c>
      <c r="C331" t="n">
        <v>20.53072625698324</v>
      </c>
      <c r="D331" t="n">
        <v>8.264000000000001</v>
      </c>
      <c r="E331" t="n">
        <v>5.042857142857144</v>
      </c>
    </row>
    <row r="332">
      <c r="A332" t="inlineStr">
        <is>
          <t>600010</t>
        </is>
      </c>
      <c r="B332" t="n">
        <v>0.0001160132020993503</v>
      </c>
      <c r="C332" t="n">
        <v>20.51282051282051</v>
      </c>
      <c r="D332" t="n">
        <v>1.185428571428571</v>
      </c>
      <c r="E332" t="n">
        <v>1.866571428571429</v>
      </c>
    </row>
    <row r="333">
      <c r="A333" t="inlineStr">
        <is>
          <t>002067</t>
        </is>
      </c>
      <c r="B333" t="n">
        <v>0.0002997750609435091</v>
      </c>
      <c r="C333" t="n">
        <v>20.46783625730995</v>
      </c>
      <c r="D333" t="n">
        <v>3.776857142857142</v>
      </c>
      <c r="E333" t="n">
        <v>5.656571428571429</v>
      </c>
    </row>
    <row r="334">
      <c r="A334" t="inlineStr">
        <is>
          <t>603337</t>
        </is>
      </c>
      <c r="B334" t="n">
        <v>0.01058083849514247</v>
      </c>
      <c r="C334" t="n">
        <v>20.46148625721074</v>
      </c>
      <c r="D334" t="n">
        <v>31.3</v>
      </c>
      <c r="E334" t="n">
        <v>0.7848571428571428</v>
      </c>
    </row>
    <row r="335">
      <c r="A335" t="inlineStr">
        <is>
          <t>300418</t>
        </is>
      </c>
      <c r="B335" t="n">
        <v>0.002732001988017945</v>
      </c>
      <c r="C335" t="n">
        <v>20.4323211528564</v>
      </c>
      <c r="D335" t="n">
        <v>21.83342857142857</v>
      </c>
      <c r="E335" t="n">
        <v>3.819428571428571</v>
      </c>
    </row>
    <row r="336">
      <c r="A336" t="inlineStr">
        <is>
          <t>603612</t>
        </is>
      </c>
      <c r="B336" t="n">
        <v>0.00431953098800399</v>
      </c>
      <c r="C336" t="n">
        <v>20.4277286135693</v>
      </c>
      <c r="D336" t="n">
        <v>14.43142857142857</v>
      </c>
      <c r="E336" t="n">
        <v>3.493142857142857</v>
      </c>
    </row>
    <row r="337">
      <c r="A337" t="inlineStr">
        <is>
          <t>600896</t>
        </is>
      </c>
      <c r="B337" t="n">
        <v>0.0002556529136040293</v>
      </c>
      <c r="C337" t="n">
        <v>20.39800995024876</v>
      </c>
      <c r="D337" t="n">
        <v>3.989428571428572</v>
      </c>
      <c r="E337" t="n">
        <v>0.6042857142857143</v>
      </c>
    </row>
    <row r="338">
      <c r="A338" t="inlineStr">
        <is>
          <t>300229</t>
        </is>
      </c>
      <c r="B338" t="n">
        <v>0.002109307127700643</v>
      </c>
      <c r="C338" t="n">
        <v>20.34104750304506</v>
      </c>
      <c r="D338" t="n">
        <v>9.002285714285714</v>
      </c>
      <c r="E338" t="n">
        <v>1.576285714285714</v>
      </c>
    </row>
    <row r="339">
      <c r="A339" t="inlineStr">
        <is>
          <t>002100</t>
        </is>
      </c>
      <c r="B339" t="n">
        <v>0.001044596385806082</v>
      </c>
      <c r="C339" t="n">
        <v>20.28169014084506</v>
      </c>
      <c r="D339" t="n">
        <v>11.44628571428571</v>
      </c>
      <c r="E339" t="n">
        <v>4.147714285714286</v>
      </c>
    </row>
    <row r="340">
      <c r="A340" t="inlineStr">
        <is>
          <t>600844</t>
        </is>
      </c>
      <c r="B340" t="n">
        <v>0.002510871759933108</v>
      </c>
      <c r="C340" t="n">
        <v>20.19230769230769</v>
      </c>
      <c r="D340" t="n">
        <v>4.707142857142857</v>
      </c>
      <c r="E340" t="n">
        <v>10.57057142857143</v>
      </c>
    </row>
    <row r="341">
      <c r="A341" t="inlineStr">
        <is>
          <t>300203</t>
        </is>
      </c>
      <c r="B341" t="n">
        <v>0.00151253878644559</v>
      </c>
      <c r="C341" t="n">
        <v>20.18981880931838</v>
      </c>
      <c r="D341" t="n">
        <v>12.79714285714286</v>
      </c>
      <c r="E341" t="n">
        <v>1.569142857142857</v>
      </c>
    </row>
    <row r="342">
      <c r="A342" t="inlineStr">
        <is>
          <t>603588</t>
        </is>
      </c>
      <c r="B342" t="n">
        <v>0.00223007873124436</v>
      </c>
      <c r="C342" t="n">
        <v>20.11790714812085</v>
      </c>
      <c r="D342" t="n">
        <v>13.702</v>
      </c>
      <c r="E342" t="n">
        <v>1.649142857142857</v>
      </c>
    </row>
    <row r="343">
      <c r="A343" t="inlineStr">
        <is>
          <t>002351</t>
        </is>
      </c>
      <c r="B343" t="n">
        <v>0.002609117378176219</v>
      </c>
      <c r="C343" t="n">
        <v>20.09063444108761</v>
      </c>
      <c r="D343" t="n">
        <v>12.97314285714286</v>
      </c>
      <c r="E343" t="n">
        <v>3.947428571428572</v>
      </c>
    </row>
    <row r="344">
      <c r="A344" t="inlineStr">
        <is>
          <t>002989</t>
        </is>
      </c>
      <c r="B344" t="n">
        <v>0.01091022010766748</v>
      </c>
      <c r="C344" t="n">
        <v>19.83805668016194</v>
      </c>
      <c r="D344" t="n">
        <v>38.20314285714285</v>
      </c>
      <c r="E344" t="n">
        <v>6.070857142857142</v>
      </c>
    </row>
    <row r="345">
      <c r="A345" t="inlineStr">
        <is>
          <t>300033</t>
        </is>
      </c>
      <c r="B345" t="n">
        <v>0.03102415030614634</v>
      </c>
      <c r="C345" t="n">
        <v>19.833249115715</v>
      </c>
      <c r="D345" t="n">
        <v>135.4837142857143</v>
      </c>
      <c r="E345" t="n">
        <v>3.704</v>
      </c>
    </row>
    <row r="346">
      <c r="A346" t="inlineStr">
        <is>
          <t>000069</t>
        </is>
      </c>
      <c r="B346" t="n">
        <v>0.0008081516862063973</v>
      </c>
      <c r="C346" t="n">
        <v>19.73490427098676</v>
      </c>
      <c r="D346" t="n">
        <v>7.05</v>
      </c>
      <c r="E346" t="n">
        <v>0.8511428571428572</v>
      </c>
    </row>
    <row r="347">
      <c r="A347" t="inlineStr">
        <is>
          <t>002841</t>
        </is>
      </c>
      <c r="B347" t="n">
        <v>0.05060035277104369</v>
      </c>
      <c r="C347" t="n">
        <v>19.63491054400144</v>
      </c>
      <c r="D347" t="n">
        <v>123.3251428571428</v>
      </c>
      <c r="E347" t="n">
        <v>0.4720000000000001</v>
      </c>
    </row>
    <row r="348">
      <c r="A348" t="inlineStr">
        <is>
          <t>000630</t>
        </is>
      </c>
      <c r="B348" t="n">
        <v>0.0005698357841893259</v>
      </c>
      <c r="C348" t="n">
        <v>19.6078431372549</v>
      </c>
      <c r="D348" t="n">
        <v>2.527428571428571</v>
      </c>
      <c r="E348" t="n">
        <v>1.868285714285715</v>
      </c>
    </row>
    <row r="349">
      <c r="A349" t="inlineStr">
        <is>
          <t>002059</t>
        </is>
      </c>
      <c r="B349" t="n">
        <v>0.0005984675403436442</v>
      </c>
      <c r="C349" t="n">
        <v>19.59910913140313</v>
      </c>
      <c r="D349" t="n">
        <v>4.576571428571429</v>
      </c>
      <c r="E349" t="n">
        <v>0.4877142857142857</v>
      </c>
    </row>
    <row r="350">
      <c r="A350" t="inlineStr">
        <is>
          <t>688578</t>
        </is>
      </c>
      <c r="B350" t="n">
        <v>0.007398124242463606</v>
      </c>
      <c r="C350" t="n">
        <v>19.59654178674353</v>
      </c>
      <c r="D350" t="n">
        <v>29.62457142857143</v>
      </c>
      <c r="E350" t="n">
        <v>5.168857142857144</v>
      </c>
    </row>
    <row r="351">
      <c r="A351" t="inlineStr">
        <is>
          <t>603683</t>
        </is>
      </c>
      <c r="B351" t="n">
        <v>0.001620852473830861</v>
      </c>
      <c r="C351" t="n">
        <v>19.59514170040486</v>
      </c>
      <c r="D351" t="n">
        <v>13.008</v>
      </c>
      <c r="E351" t="n">
        <v>1.813142857142857</v>
      </c>
    </row>
    <row r="352">
      <c r="A352" t="inlineStr">
        <is>
          <t>601888</t>
        </is>
      </c>
      <c r="B352" t="n">
        <v>0.1007186779184972</v>
      </c>
      <c r="C352" t="n">
        <v>19.57661903314076</v>
      </c>
      <c r="D352" t="n">
        <v>310.0237142857143</v>
      </c>
      <c r="E352" t="n">
        <v>0.7537142857142858</v>
      </c>
    </row>
    <row r="353">
      <c r="A353" t="inlineStr">
        <is>
          <t>000812</t>
        </is>
      </c>
      <c r="B353" t="n">
        <v>0.001079360307095544</v>
      </c>
      <c r="C353" t="n">
        <v>19.54022988505748</v>
      </c>
      <c r="D353" t="n">
        <v>3.475428571428572</v>
      </c>
      <c r="E353" t="n">
        <v>9.319714285714285</v>
      </c>
    </row>
    <row r="354">
      <c r="A354" t="inlineStr">
        <is>
          <t>002677</t>
        </is>
      </c>
      <c r="B354" t="n">
        <v>0.005077377617713753</v>
      </c>
      <c r="C354" t="n">
        <v>19.49602122015914</v>
      </c>
      <c r="D354" t="n">
        <v>18.53485714285715</v>
      </c>
      <c r="E354" t="n">
        <v>3.810857142857143</v>
      </c>
    </row>
    <row r="355">
      <c r="A355" t="inlineStr">
        <is>
          <t>600054</t>
        </is>
      </c>
      <c r="B355" t="n">
        <v>0.001023949047957199</v>
      </c>
      <c r="C355" t="n">
        <v>19.43502824858758</v>
      </c>
      <c r="D355" t="n">
        <v>9.254000000000001</v>
      </c>
      <c r="E355" t="n">
        <v>1.135428571428571</v>
      </c>
    </row>
    <row r="356">
      <c r="A356" t="inlineStr">
        <is>
          <t>002415</t>
        </is>
      </c>
      <c r="B356" t="n">
        <v>0.01122393661579844</v>
      </c>
      <c r="C356" t="n">
        <v>19.40362087326943</v>
      </c>
      <c r="D356" t="n">
        <v>59.99342857142857</v>
      </c>
      <c r="E356" t="n">
        <v>0.8362857142857142</v>
      </c>
    </row>
    <row r="357">
      <c r="A357" t="inlineStr">
        <is>
          <t>002466</t>
        </is>
      </c>
      <c r="B357" t="n">
        <v>0.03156219457442031</v>
      </c>
      <c r="C357" t="n">
        <v>19.31297709923665</v>
      </c>
      <c r="D357" t="n">
        <v>54.80571428571429</v>
      </c>
      <c r="E357" t="n">
        <v>8.779142857142856</v>
      </c>
    </row>
    <row r="358">
      <c r="A358" t="inlineStr">
        <is>
          <t>600039</t>
        </is>
      </c>
      <c r="B358" t="n">
        <v>0.0003413445551255831</v>
      </c>
      <c r="C358" t="n">
        <v>19.23076923076923</v>
      </c>
      <c r="D358" t="n">
        <v>4.755428571428571</v>
      </c>
      <c r="E358" t="n">
        <v>0.8802857142857142</v>
      </c>
    </row>
    <row r="359">
      <c r="A359" t="inlineStr">
        <is>
          <t>600160</t>
        </is>
      </c>
      <c r="B359" t="n">
        <v>0.001466432375604137</v>
      </c>
      <c r="C359" t="n">
        <v>19.23076923076921</v>
      </c>
      <c r="D359" t="n">
        <v>8.591142857142858</v>
      </c>
      <c r="E359" t="n">
        <v>1.423714285714286</v>
      </c>
    </row>
    <row r="360">
      <c r="A360" t="inlineStr">
        <is>
          <t>600707</t>
        </is>
      </c>
      <c r="B360" t="n">
        <v>0.002123523826404011</v>
      </c>
      <c r="C360" t="n">
        <v>19.1919191919192</v>
      </c>
      <c r="D360" t="n">
        <v>7.369142857142856</v>
      </c>
      <c r="E360" t="n">
        <v>4.84742857142857</v>
      </c>
    </row>
    <row r="361">
      <c r="A361" t="inlineStr">
        <is>
          <t>603610</t>
        </is>
      </c>
      <c r="B361" t="n">
        <v>0.001717774929657403</v>
      </c>
      <c r="C361" t="n">
        <v>19.1696113074205</v>
      </c>
      <c r="D361" t="n">
        <v>25.14971428571429</v>
      </c>
      <c r="E361" t="n">
        <v>1.149142857142857</v>
      </c>
    </row>
    <row r="362">
      <c r="A362" t="inlineStr">
        <is>
          <t>300169</t>
        </is>
      </c>
      <c r="B362" t="n">
        <v>0.004150818667547991</v>
      </c>
      <c r="C362" t="n">
        <v>19.09385113268609</v>
      </c>
      <c r="D362" t="n">
        <v>6.774857142857143</v>
      </c>
      <c r="E362" t="n">
        <v>7.728285714285713</v>
      </c>
    </row>
    <row r="363">
      <c r="A363" t="inlineStr">
        <is>
          <t>600650</t>
        </is>
      </c>
      <c r="B363" t="n">
        <v>0.0006761790274445004</v>
      </c>
      <c r="C363" t="n">
        <v>19.07968574635241</v>
      </c>
      <c r="D363" t="n">
        <v>8.794</v>
      </c>
      <c r="E363" t="n">
        <v>0.4165714285714285</v>
      </c>
    </row>
    <row r="364">
      <c r="A364" t="inlineStr">
        <is>
          <t>600308</t>
        </is>
      </c>
      <c r="B364" t="n">
        <v>0.000461459590822822</v>
      </c>
      <c r="C364" t="n">
        <v>18.86051080550097</v>
      </c>
      <c r="D364" t="n">
        <v>5.520857142857144</v>
      </c>
      <c r="E364" t="n">
        <v>2.987714285714286</v>
      </c>
    </row>
    <row r="365">
      <c r="A365" t="inlineStr">
        <is>
          <t>603016</t>
        </is>
      </c>
      <c r="B365" t="n">
        <v>0.01082183915637453</v>
      </c>
      <c r="C365" t="n">
        <v>18.85690446391322</v>
      </c>
      <c r="D365" t="n">
        <v>23.83714285714285</v>
      </c>
      <c r="E365" t="n">
        <v>1.676857142857143</v>
      </c>
    </row>
    <row r="366">
      <c r="A366" t="inlineStr">
        <is>
          <t>600166</t>
        </is>
      </c>
      <c r="B366" t="n">
        <v>0.001540061139471184</v>
      </c>
      <c r="C366" t="n">
        <v>18.78980891719744</v>
      </c>
      <c r="D366" t="n">
        <v>3.154857142857143</v>
      </c>
      <c r="E366" t="n">
        <v>2.808857142857143</v>
      </c>
    </row>
    <row r="367">
      <c r="A367" t="inlineStr">
        <is>
          <t>002142</t>
        </is>
      </c>
      <c r="B367" t="n">
        <v>0.004182728597228599</v>
      </c>
      <c r="C367" t="n">
        <v>18.75357347055462</v>
      </c>
      <c r="D367" t="n">
        <v>39.25685714285714</v>
      </c>
      <c r="E367" t="n">
        <v>0.6374285714285713</v>
      </c>
    </row>
    <row r="368">
      <c r="A368" t="inlineStr">
        <is>
          <t>601601</t>
        </is>
      </c>
      <c r="B368" t="n">
        <v>0.003545807917795321</v>
      </c>
      <c r="C368" t="n">
        <v>18.71893981225843</v>
      </c>
      <c r="D368" t="n">
        <v>39.06114285714286</v>
      </c>
      <c r="E368" t="n">
        <v>0.7888571428571428</v>
      </c>
    </row>
    <row r="369">
      <c r="A369" t="inlineStr">
        <is>
          <t>000762</t>
        </is>
      </c>
      <c r="B369" t="n">
        <v>0.004834618815072545</v>
      </c>
      <c r="C369" t="n">
        <v>18.71212121212123</v>
      </c>
      <c r="D369" t="n">
        <v>15.84685714285714</v>
      </c>
      <c r="E369" t="n">
        <v>7.758857142857141</v>
      </c>
    </row>
    <row r="370">
      <c r="A370" t="inlineStr">
        <is>
          <t>002324</t>
        </is>
      </c>
      <c r="B370" t="n">
        <v>0.001837338582216689</v>
      </c>
      <c r="C370" t="n">
        <v>18.68811881188119</v>
      </c>
      <c r="D370" t="n">
        <v>18.94428571428571</v>
      </c>
      <c r="E370" t="n">
        <v>2.581142857142857</v>
      </c>
    </row>
    <row r="371">
      <c r="A371" t="inlineStr">
        <is>
          <t>300906</t>
        </is>
      </c>
      <c r="B371" t="n">
        <v>0.05869660269985139</v>
      </c>
      <c r="C371" t="n">
        <v>18.68549701249322</v>
      </c>
      <c r="D371" t="n">
        <v>46.14485714285714</v>
      </c>
      <c r="E371" t="n">
        <v>30.01142857142857</v>
      </c>
    </row>
    <row r="372">
      <c r="A372" t="inlineStr">
        <is>
          <t>300251</t>
        </is>
      </c>
      <c r="B372" t="n">
        <v>0.0006672924105360422</v>
      </c>
      <c r="C372" t="n">
        <v>18.66108786610878</v>
      </c>
      <c r="D372" t="n">
        <v>12.77857142857143</v>
      </c>
      <c r="E372" t="n">
        <v>1.003714285714286</v>
      </c>
    </row>
    <row r="373">
      <c r="A373" t="inlineStr">
        <is>
          <t>300526</t>
        </is>
      </c>
      <c r="B373" t="n">
        <v>0.00808853606727716</v>
      </c>
      <c r="C373" t="n">
        <v>18.65399841646873</v>
      </c>
      <c r="D373" t="n">
        <v>69.42742857142858</v>
      </c>
      <c r="E373" t="n">
        <v>0.444</v>
      </c>
    </row>
    <row r="374">
      <c r="A374" t="inlineStr">
        <is>
          <t>002530</t>
        </is>
      </c>
      <c r="B374" t="n">
        <v>0.0008999477988515745</v>
      </c>
      <c r="C374" t="n">
        <v>18.61360718870346</v>
      </c>
      <c r="D374" t="n">
        <v>8.210000000000003</v>
      </c>
      <c r="E374" t="n">
        <v>1.898</v>
      </c>
    </row>
    <row r="375">
      <c r="A375" t="inlineStr">
        <is>
          <t>600132</t>
        </is>
      </c>
      <c r="B375" t="n">
        <v>0.02539317210820647</v>
      </c>
      <c r="C375" t="n">
        <v>18.59078128993781</v>
      </c>
      <c r="D375" t="n">
        <v>134.5448571428571</v>
      </c>
      <c r="E375" t="n">
        <v>0.6151428571428571</v>
      </c>
    </row>
    <row r="376">
      <c r="A376" t="inlineStr">
        <is>
          <t>603180</t>
        </is>
      </c>
      <c r="B376" t="n">
        <v>0.01778992329486262</v>
      </c>
      <c r="C376" t="n">
        <v>18.57642460399096</v>
      </c>
      <c r="D376" t="n">
        <v>54.29142857142858</v>
      </c>
      <c r="E376" t="n">
        <v>1.812285714285714</v>
      </c>
    </row>
    <row r="377">
      <c r="A377" t="inlineStr">
        <is>
          <t>300003</t>
        </is>
      </c>
      <c r="B377" t="n">
        <v>0.003769972682017763</v>
      </c>
      <c r="C377" t="n">
        <v>18.57195708472066</v>
      </c>
      <c r="D377" t="n">
        <v>29.07342857142857</v>
      </c>
      <c r="E377" t="n">
        <v>2.557714285714286</v>
      </c>
    </row>
    <row r="378">
      <c r="A378" t="inlineStr">
        <is>
          <t>300529</t>
        </is>
      </c>
      <c r="B378" t="n">
        <v>0.01533570601857722</v>
      </c>
      <c r="C378" t="n">
        <v>18.51851851851851</v>
      </c>
      <c r="D378" t="n">
        <v>80.47599999999998</v>
      </c>
      <c r="E378" t="n">
        <v>1.655714285714286</v>
      </c>
    </row>
    <row r="379">
      <c r="A379" t="inlineStr">
        <is>
          <t>600481</t>
        </is>
      </c>
      <c r="B379" t="n">
        <v>0.0008838760582602949</v>
      </c>
      <c r="C379" t="n">
        <v>18.46153846153846</v>
      </c>
      <c r="D379" t="n">
        <v>3.828</v>
      </c>
      <c r="E379" t="n">
        <v>2.452571428571428</v>
      </c>
    </row>
    <row r="380">
      <c r="A380" t="inlineStr">
        <is>
          <t>300257</t>
        </is>
      </c>
      <c r="B380" t="n">
        <v>0.001863131321844038</v>
      </c>
      <c r="C380" t="n">
        <v>18.40942562592045</v>
      </c>
      <c r="D380" t="n">
        <v>14.196</v>
      </c>
      <c r="E380" t="n">
        <v>0.6022857142857143</v>
      </c>
    </row>
    <row r="381">
      <c r="A381" t="inlineStr">
        <is>
          <t>300697</t>
        </is>
      </c>
      <c r="B381" t="n">
        <v>0.002709442161289556</v>
      </c>
      <c r="C381" t="n">
        <v>18.39557399723375</v>
      </c>
      <c r="D381" t="n">
        <v>13.97114285714286</v>
      </c>
      <c r="E381" t="n">
        <v>1.175714285714286</v>
      </c>
    </row>
    <row r="382">
      <c r="A382" t="inlineStr">
        <is>
          <t>300083</t>
        </is>
      </c>
      <c r="B382" t="n">
        <v>0.001946568532383885</v>
      </c>
      <c r="C382" t="n">
        <v>18.31345826235093</v>
      </c>
      <c r="D382" t="n">
        <v>12.23685714285714</v>
      </c>
      <c r="E382" t="n">
        <v>4.105142857142857</v>
      </c>
    </row>
    <row r="383">
      <c r="A383" t="inlineStr">
        <is>
          <t>601677</t>
        </is>
      </c>
      <c r="B383" t="n">
        <v>0.002269741429451769</v>
      </c>
      <c r="C383" t="n">
        <v>18.27956989247312</v>
      </c>
      <c r="D383" t="n">
        <v>15.16771428571429</v>
      </c>
      <c r="E383" t="n">
        <v>2.992285714285714</v>
      </c>
    </row>
    <row r="384">
      <c r="A384" t="inlineStr">
        <is>
          <t>002625</t>
        </is>
      </c>
      <c r="B384" t="n">
        <v>0.003522450057863329</v>
      </c>
      <c r="C384" t="n">
        <v>18.24023727137916</v>
      </c>
      <c r="D384" t="n">
        <v>24.87514285714286</v>
      </c>
      <c r="E384" t="n">
        <v>3.221428571428571</v>
      </c>
    </row>
    <row r="385">
      <c r="A385" t="inlineStr">
        <is>
          <t>002012</t>
        </is>
      </c>
      <c r="B385" t="n">
        <v>0.0002759566809312672</v>
      </c>
      <c r="C385" t="n">
        <v>18.23308270676691</v>
      </c>
      <c r="D385" t="n">
        <v>5.661428571428571</v>
      </c>
      <c r="E385" t="n">
        <v>2.422571428571428</v>
      </c>
    </row>
    <row r="386">
      <c r="A386" t="inlineStr">
        <is>
          <t>300662</t>
        </is>
      </c>
      <c r="B386" t="n">
        <v>0.01148736787391243</v>
      </c>
      <c r="C386" t="n">
        <v>18.22519083969467</v>
      </c>
      <c r="D386" t="n">
        <v>53.52085714285715</v>
      </c>
      <c r="E386" t="n">
        <v>0.979142857142857</v>
      </c>
    </row>
    <row r="387">
      <c r="A387" t="inlineStr">
        <is>
          <t>002375</t>
        </is>
      </c>
      <c r="B387" t="n">
        <v>0.002594414927365919</v>
      </c>
      <c r="C387" t="n">
        <v>18.2191780821918</v>
      </c>
      <c r="D387" t="n">
        <v>8.454857142857144</v>
      </c>
      <c r="E387" t="n">
        <v>1.433428571428571</v>
      </c>
    </row>
    <row r="388">
      <c r="A388" t="inlineStr">
        <is>
          <t>603822</t>
        </is>
      </c>
      <c r="B388" t="n">
        <v>0.002069813313048404</v>
      </c>
      <c r="C388" t="n">
        <v>18.11067635550585</v>
      </c>
      <c r="D388" t="n">
        <v>17.53828571428572</v>
      </c>
      <c r="E388" t="n">
        <v>1.581142857142857</v>
      </c>
    </row>
    <row r="389">
      <c r="A389" t="inlineStr">
        <is>
          <t>600966</t>
        </is>
      </c>
      <c r="B389" t="n">
        <v>0.003347121463426359</v>
      </c>
      <c r="C389" t="n">
        <v>18.1081081081081</v>
      </c>
      <c r="D389" t="n">
        <v>16.98</v>
      </c>
      <c r="E389" t="n">
        <v>2.212</v>
      </c>
    </row>
    <row r="390">
      <c r="A390" t="inlineStr">
        <is>
          <t>002556</t>
        </is>
      </c>
      <c r="B390" t="n">
        <v>0.0006020351864883882</v>
      </c>
      <c r="C390" t="n">
        <v>18.07980049875313</v>
      </c>
      <c r="D390" t="n">
        <v>8.285714285714286</v>
      </c>
      <c r="E390" t="n">
        <v>1.479714285714286</v>
      </c>
    </row>
    <row r="391">
      <c r="A391" t="inlineStr">
        <is>
          <t>300480</t>
        </is>
      </c>
      <c r="B391" t="n">
        <v>0.001825619075216294</v>
      </c>
      <c r="C391" t="n">
        <v>17.93519216277317</v>
      </c>
      <c r="D391" t="n">
        <v>14.08571428571428</v>
      </c>
      <c r="E391" t="n">
        <v>1.848</v>
      </c>
    </row>
    <row r="392">
      <c r="A392" t="inlineStr">
        <is>
          <t>688389</t>
        </is>
      </c>
      <c r="B392" t="n">
        <v>0.004176869310091901</v>
      </c>
      <c r="C392" t="n">
        <v>17.9245283018868</v>
      </c>
      <c r="D392" t="n">
        <v>21.62285714285715</v>
      </c>
      <c r="E392" t="n">
        <v>1.452285714285714</v>
      </c>
    </row>
    <row r="393">
      <c r="A393" t="inlineStr">
        <is>
          <t>300082</t>
        </is>
      </c>
      <c r="B393" t="n">
        <v>0.00407926028710367</v>
      </c>
      <c r="C393" t="n">
        <v>17.90476190476191</v>
      </c>
      <c r="D393" t="n">
        <v>12.99314285714286</v>
      </c>
      <c r="E393" t="n">
        <v>6.282285714285715</v>
      </c>
    </row>
    <row r="394">
      <c r="A394" t="inlineStr">
        <is>
          <t>000712</t>
        </is>
      </c>
      <c r="B394" t="n">
        <v>0.002275843188380163</v>
      </c>
      <c r="C394" t="n">
        <v>17.89679947746572</v>
      </c>
      <c r="D394" t="n">
        <v>16.02085714285714</v>
      </c>
      <c r="E394" t="n">
        <v>4.104571428571428</v>
      </c>
    </row>
    <row r="395">
      <c r="A395" t="inlineStr">
        <is>
          <t>603725</t>
        </is>
      </c>
      <c r="B395" t="n">
        <v>0.0005591421823246158</v>
      </c>
      <c r="C395" t="n">
        <v>17.78093883357039</v>
      </c>
      <c r="D395" t="n">
        <v>7.448285714285713</v>
      </c>
      <c r="E395" t="n">
        <v>1.386571428571429</v>
      </c>
    </row>
    <row r="396">
      <c r="A396" t="inlineStr">
        <is>
          <t>600146</t>
        </is>
      </c>
      <c r="B396" t="n">
        <v>0.0002918659727501316</v>
      </c>
      <c r="C396" t="n">
        <v>17.75700934579438</v>
      </c>
      <c r="D396" t="n">
        <v>0.9971428571428571</v>
      </c>
      <c r="E396" t="n">
        <v>4.216857142857142</v>
      </c>
    </row>
    <row r="397">
      <c r="A397" t="inlineStr">
        <is>
          <t>688568</t>
        </is>
      </c>
      <c r="B397" t="n">
        <v>0.007969676059820392</v>
      </c>
      <c r="C397" t="n">
        <v>17.752596789424</v>
      </c>
      <c r="D397" t="n">
        <v>51.41142857142857</v>
      </c>
      <c r="E397" t="n">
        <v>4.769714285714285</v>
      </c>
    </row>
    <row r="398">
      <c r="A398" t="inlineStr">
        <is>
          <t>603885</t>
        </is>
      </c>
      <c r="B398" t="n">
        <v>0.002019064296524095</v>
      </c>
      <c r="C398" t="n">
        <v>17.72039180765805</v>
      </c>
      <c r="D398" t="n">
        <v>10.81514285714286</v>
      </c>
      <c r="E398" t="n">
        <v>0.7005714285714285</v>
      </c>
    </row>
    <row r="399">
      <c r="A399" t="inlineStr">
        <is>
          <t>300630</t>
        </is>
      </c>
      <c r="B399" t="n">
        <v>0.004878241576082488</v>
      </c>
      <c r="C399" t="n">
        <v>17.69825918762089</v>
      </c>
      <c r="D399" t="n">
        <v>44.32142857142857</v>
      </c>
      <c r="E399" t="n">
        <v>1.461428571428571</v>
      </c>
    </row>
    <row r="400">
      <c r="A400" t="inlineStr">
        <is>
          <t>600212</t>
        </is>
      </c>
      <c r="B400" t="n">
        <v>0.000243879808176461</v>
      </c>
      <c r="C400" t="n">
        <v>17.66561514195584</v>
      </c>
      <c r="D400" t="n">
        <v>3.358285714285714</v>
      </c>
      <c r="E400" t="n">
        <v>0.736857142857143</v>
      </c>
    </row>
    <row r="401">
      <c r="A401" t="inlineStr">
        <is>
          <t>002469</t>
        </is>
      </c>
      <c r="B401" t="n">
        <v>0.0008398094982315885</v>
      </c>
      <c r="C401" t="n">
        <v>17.64705882352939</v>
      </c>
      <c r="D401" t="n">
        <v>5.775142857142857</v>
      </c>
      <c r="E401" t="n">
        <v>1.544857142857143</v>
      </c>
    </row>
    <row r="402">
      <c r="A402" t="inlineStr">
        <is>
          <t>600991</t>
        </is>
      </c>
      <c r="B402" t="n">
        <v>0.0009622726401484966</v>
      </c>
      <c r="C402" t="n">
        <v>17.62376237623762</v>
      </c>
      <c r="D402" t="n">
        <v>16.184</v>
      </c>
      <c r="E402" t="n">
        <v>0</v>
      </c>
    </row>
    <row r="403">
      <c r="A403" t="inlineStr">
        <is>
          <t>002191</t>
        </is>
      </c>
      <c r="B403" t="n">
        <v>0.001313811261017176</v>
      </c>
      <c r="C403" t="n">
        <v>17.61487964989059</v>
      </c>
      <c r="D403" t="n">
        <v>10.13657142857143</v>
      </c>
      <c r="E403" t="n">
        <v>2.716571428571429</v>
      </c>
    </row>
    <row r="404">
      <c r="A404" t="inlineStr">
        <is>
          <t>601127</t>
        </is>
      </c>
      <c r="B404" t="n">
        <v>0.005768124555007768</v>
      </c>
      <c r="C404" t="n">
        <v>17.57887958789441</v>
      </c>
      <c r="D404" t="n">
        <v>15.38828571428571</v>
      </c>
      <c r="E404" t="n">
        <v>4.633428571428571</v>
      </c>
    </row>
    <row r="405">
      <c r="A405" t="inlineStr">
        <is>
          <t>300486</t>
        </is>
      </c>
      <c r="B405" t="n">
        <v>0.002649832353907113</v>
      </c>
      <c r="C405" t="n">
        <v>17.52199413489737</v>
      </c>
      <c r="D405" t="n">
        <v>14.50542857142857</v>
      </c>
      <c r="E405" t="n">
        <v>0.4865714285714285</v>
      </c>
    </row>
    <row r="406">
      <c r="A406" t="inlineStr">
        <is>
          <t>000422</t>
        </is>
      </c>
      <c r="B406" t="n">
        <v>0.0003853831617845153</v>
      </c>
      <c r="C406" t="n">
        <v>17.49999999999998</v>
      </c>
      <c r="D406" t="n">
        <v>3.051714285714286</v>
      </c>
      <c r="E406" t="n">
        <v>0.7271428571428571</v>
      </c>
    </row>
    <row r="407">
      <c r="A407" t="inlineStr">
        <is>
          <t>603833</t>
        </is>
      </c>
      <c r="B407" t="n">
        <v>0.03994517304411942</v>
      </c>
      <c r="C407" t="n">
        <v>17.45134965473949</v>
      </c>
      <c r="D407" t="n">
        <v>144.6317142857143</v>
      </c>
      <c r="E407" t="n">
        <v>0.4185714285714286</v>
      </c>
    </row>
    <row r="408">
      <c r="A408" t="inlineStr">
        <is>
          <t>601600</t>
        </is>
      </c>
      <c r="B408" t="n">
        <v>0.0007219956077594106</v>
      </c>
      <c r="C408" t="n">
        <v>17.40331491712708</v>
      </c>
      <c r="D408" t="n">
        <v>3.626857142857143</v>
      </c>
      <c r="E408" t="n">
        <v>1.368285714285714</v>
      </c>
    </row>
    <row r="409">
      <c r="A409" t="inlineStr">
        <is>
          <t>300518</t>
        </is>
      </c>
      <c r="B409" t="n">
        <v>0.01150844218586736</v>
      </c>
      <c r="C409" t="n">
        <v>17.39612188365651</v>
      </c>
      <c r="D409" t="n">
        <v>37.80714285714286</v>
      </c>
      <c r="E409" t="n">
        <v>3.026</v>
      </c>
    </row>
    <row r="410">
      <c r="A410" t="inlineStr">
        <is>
          <t>601777</t>
        </is>
      </c>
      <c r="B410" t="n">
        <v>0.0007491208002335068</v>
      </c>
      <c r="C410" t="n">
        <v>17.33615221987315</v>
      </c>
      <c r="D410" t="n">
        <v>5.173999999999999</v>
      </c>
      <c r="E410" t="n">
        <v>0.3102857142857142</v>
      </c>
    </row>
    <row r="411">
      <c r="A411" t="inlineStr">
        <is>
          <t>600595</t>
        </is>
      </c>
      <c r="B411" t="n">
        <v>0.0008146921116722137</v>
      </c>
      <c r="C411" t="n">
        <v>17.31601731601731</v>
      </c>
      <c r="D411" t="n">
        <v>2.377428571428571</v>
      </c>
      <c r="E411" t="n">
        <v>0.4420000000000001</v>
      </c>
    </row>
    <row r="412">
      <c r="A412" t="inlineStr">
        <is>
          <t>000982</t>
        </is>
      </c>
      <c r="B412" t="n">
        <v>4.171874594818857e-05</v>
      </c>
      <c r="C412" t="n">
        <v>17.30769230769229</v>
      </c>
      <c r="D412" t="n">
        <v>1.124285714285714</v>
      </c>
      <c r="E412" t="n">
        <v>0.4097142857142857</v>
      </c>
    </row>
    <row r="413">
      <c r="A413" t="inlineStr">
        <is>
          <t>002198</t>
        </is>
      </c>
      <c r="B413" t="n">
        <v>0.0003320309508170111</v>
      </c>
      <c r="C413" t="n">
        <v>17.14922048997771</v>
      </c>
      <c r="D413" t="n">
        <v>4.598285714285714</v>
      </c>
      <c r="E413" t="n">
        <v>1.056</v>
      </c>
    </row>
    <row r="414">
      <c r="A414" t="inlineStr">
        <is>
          <t>002741</t>
        </is>
      </c>
      <c r="B414" t="n">
        <v>0.0006746697935795043</v>
      </c>
      <c r="C414" t="n">
        <v>17.1477079796265</v>
      </c>
      <c r="D414" t="n">
        <v>12.914</v>
      </c>
      <c r="E414" t="n">
        <v>1.771428571428571</v>
      </c>
    </row>
    <row r="415">
      <c r="A415" t="inlineStr">
        <is>
          <t>002906</t>
        </is>
      </c>
      <c r="B415" t="n">
        <v>0.02132909878819255</v>
      </c>
      <c r="C415" t="n">
        <v>17.05016974726519</v>
      </c>
      <c r="D415" t="n">
        <v>31.55828571428571</v>
      </c>
      <c r="E415" t="n">
        <v>1.758285714285714</v>
      </c>
    </row>
    <row r="416">
      <c r="A416" t="inlineStr">
        <is>
          <t>600060</t>
        </is>
      </c>
      <c r="B416" t="n">
        <v>0.001569763319476386</v>
      </c>
      <c r="C416" t="n">
        <v>17.04857928505956</v>
      </c>
      <c r="D416" t="n">
        <v>12.05571428571429</v>
      </c>
      <c r="E416" t="n">
        <v>2.411142857142857</v>
      </c>
    </row>
    <row r="417">
      <c r="A417" t="inlineStr">
        <is>
          <t>603810</t>
        </is>
      </c>
      <c r="B417" t="n">
        <v>0.00297578384205607</v>
      </c>
      <c r="C417" t="n">
        <v>17.01298701298701</v>
      </c>
      <c r="D417" t="n">
        <v>25.42142857142857</v>
      </c>
      <c r="E417" t="n">
        <v>3.663428571428571</v>
      </c>
    </row>
    <row r="418">
      <c r="A418" t="inlineStr">
        <is>
          <t>688069</t>
        </is>
      </c>
      <c r="B418" t="n">
        <v>0.01144327760775521</v>
      </c>
      <c r="C418" t="n">
        <v>17.00614290333009</v>
      </c>
      <c r="D418" t="n">
        <v>68.40685714285715</v>
      </c>
      <c r="E418" t="n">
        <v>6.522</v>
      </c>
    </row>
    <row r="419">
      <c r="A419" t="inlineStr">
        <is>
          <t>300144</t>
        </is>
      </c>
      <c r="B419" t="n">
        <v>0.002861368444533871</v>
      </c>
      <c r="C419" t="n">
        <v>17.00236966824644</v>
      </c>
      <c r="D419" t="n">
        <v>17.06885714285714</v>
      </c>
      <c r="E419" t="n">
        <v>1.665142857142857</v>
      </c>
    </row>
    <row r="420">
      <c r="A420" t="inlineStr">
        <is>
          <t>603031</t>
        </is>
      </c>
      <c r="B420" t="n">
        <v>0.001410295703420376</v>
      </c>
      <c r="C420" t="n">
        <v>17.00133868808567</v>
      </c>
      <c r="D420" t="n">
        <v>22.73257142857143</v>
      </c>
      <c r="E420" t="n">
        <v>0.4117142857142858</v>
      </c>
    </row>
    <row r="421">
      <c r="A421" t="inlineStr">
        <is>
          <t>603517</t>
        </is>
      </c>
      <c r="B421" t="n">
        <v>0.01661994586939876</v>
      </c>
      <c r="C421" t="n">
        <v>16.99175284723131</v>
      </c>
      <c r="D421" t="n">
        <v>90.49057142857141</v>
      </c>
      <c r="E421" t="n">
        <v>0.9208571428571428</v>
      </c>
    </row>
    <row r="422">
      <c r="A422" t="inlineStr">
        <is>
          <t>600499</t>
        </is>
      </c>
      <c r="B422" t="n">
        <v>0.001837747827582102</v>
      </c>
      <c r="C422" t="n">
        <v>16.99164345403901</v>
      </c>
      <c r="D422" t="n">
        <v>8.817142857142857</v>
      </c>
      <c r="E422" t="n">
        <v>3.993428571428572</v>
      </c>
    </row>
    <row r="423">
      <c r="A423" t="inlineStr">
        <is>
          <t>002331</t>
        </is>
      </c>
      <c r="B423" t="n">
        <v>0.009514050244170312</v>
      </c>
      <c r="C423" t="n">
        <v>16.95376246600182</v>
      </c>
      <c r="D423" t="n">
        <v>12.90142857142857</v>
      </c>
      <c r="E423" t="n">
        <v>3.976285714285714</v>
      </c>
    </row>
    <row r="424">
      <c r="A424" t="inlineStr">
        <is>
          <t>688039</t>
        </is>
      </c>
      <c r="B424" t="n">
        <v>0.01070568178378206</v>
      </c>
      <c r="C424" t="n">
        <v>16.91901408450704</v>
      </c>
      <c r="D424" t="n">
        <v>60.86742857142858</v>
      </c>
      <c r="E424" t="n">
        <v>1.135428571428571</v>
      </c>
    </row>
    <row r="425">
      <c r="A425" t="inlineStr">
        <is>
          <t>603000</t>
        </is>
      </c>
      <c r="B425" t="n">
        <v>0.0009750219852689483</v>
      </c>
      <c r="C425" t="n">
        <v>16.91751956652621</v>
      </c>
      <c r="D425" t="n">
        <v>17.39171428571429</v>
      </c>
      <c r="E425" t="n">
        <v>1.242285714285714</v>
      </c>
    </row>
    <row r="426">
      <c r="A426" t="inlineStr">
        <is>
          <t>601615</t>
        </is>
      </c>
      <c r="B426" t="n">
        <v>0.003552913925152232</v>
      </c>
      <c r="C426" t="n">
        <v>16.86046511627906</v>
      </c>
      <c r="D426" t="n">
        <v>20.59628571428571</v>
      </c>
      <c r="E426" t="n">
        <v>5.352285714285713</v>
      </c>
    </row>
    <row r="427">
      <c r="A427" t="inlineStr">
        <is>
          <t>603519</t>
        </is>
      </c>
      <c r="B427" t="n">
        <v>0.001474052524908568</v>
      </c>
      <c r="C427" t="n">
        <v>16.793893129771</v>
      </c>
      <c r="D427" t="n">
        <v>14.24685714285714</v>
      </c>
      <c r="E427" t="n">
        <v>0.9465714285714286</v>
      </c>
    </row>
    <row r="428">
      <c r="A428" t="inlineStr">
        <is>
          <t>601111</t>
        </is>
      </c>
      <c r="B428" t="n">
        <v>0.0007218545424914931</v>
      </c>
      <c r="C428" t="n">
        <v>16.78321678321677</v>
      </c>
      <c r="D428" t="n">
        <v>7.370571428571429</v>
      </c>
      <c r="E428" t="n">
        <v>0.6811428571428572</v>
      </c>
    </row>
    <row r="429">
      <c r="A429" t="inlineStr">
        <is>
          <t>300758</t>
        </is>
      </c>
      <c r="B429" t="n">
        <v>0.001848750056349262</v>
      </c>
      <c r="C429" t="n">
        <v>16.74876847290641</v>
      </c>
      <c r="D429" t="n">
        <v>23.67057142857143</v>
      </c>
      <c r="E429" t="n">
        <v>2.946285714285715</v>
      </c>
    </row>
    <row r="430">
      <c r="A430" t="inlineStr">
        <is>
          <t>002311</t>
        </is>
      </c>
      <c r="B430" t="n">
        <v>0.02030515745997906</v>
      </c>
      <c r="C430" t="n">
        <v>16.72500380459596</v>
      </c>
      <c r="D430" t="n">
        <v>70.83571428571429</v>
      </c>
      <c r="E430" t="n">
        <v>0.7142857142857144</v>
      </c>
    </row>
    <row r="431">
      <c r="A431" t="inlineStr">
        <is>
          <t>603399</t>
        </is>
      </c>
      <c r="B431" t="n">
        <v>0.001885037552619858</v>
      </c>
      <c r="C431" t="n">
        <v>16.63157894736842</v>
      </c>
      <c r="D431" t="n">
        <v>4.228857142857144</v>
      </c>
      <c r="E431" t="n">
        <v>1.965142857142858</v>
      </c>
    </row>
    <row r="432">
      <c r="A432" t="inlineStr">
        <is>
          <t>000610</t>
        </is>
      </c>
      <c r="B432" t="n">
        <v>0.001142354823929786</v>
      </c>
      <c r="C432" t="n">
        <v>16.625</v>
      </c>
      <c r="D432" t="n">
        <v>8.004857142857142</v>
      </c>
      <c r="E432" t="n">
        <v>3.241142857142857</v>
      </c>
    </row>
    <row r="433">
      <c r="A433" t="inlineStr">
        <is>
          <t>600370</t>
        </is>
      </c>
      <c r="B433" t="n">
        <v>0.0002480659480025364</v>
      </c>
      <c r="C433" t="n">
        <v>16.6101694915254</v>
      </c>
      <c r="D433" t="n">
        <v>3.154</v>
      </c>
      <c r="E433" t="n">
        <v>0.6805714285714285</v>
      </c>
    </row>
    <row r="434">
      <c r="A434" t="inlineStr">
        <is>
          <t>300072</t>
        </is>
      </c>
      <c r="B434" t="n">
        <v>0.0007881514445641973</v>
      </c>
      <c r="C434" t="n">
        <v>16.54804270462633</v>
      </c>
      <c r="D434" t="n">
        <v>5.87</v>
      </c>
      <c r="E434" t="n">
        <v>1.175428571428571</v>
      </c>
    </row>
    <row r="435">
      <c r="A435" t="inlineStr">
        <is>
          <t>000971</t>
        </is>
      </c>
      <c r="B435" t="n">
        <v>0.0005891667291102159</v>
      </c>
      <c r="C435" t="n">
        <v>16.5217391304348</v>
      </c>
      <c r="D435" t="n">
        <v>2.412285714285714</v>
      </c>
      <c r="E435" t="n">
        <v>0.7165714285714285</v>
      </c>
    </row>
    <row r="436">
      <c r="A436" t="inlineStr">
        <is>
          <t>600803</t>
        </is>
      </c>
      <c r="B436" t="n">
        <v>0.002957546395543451</v>
      </c>
      <c r="C436" t="n">
        <v>16.51851851851853</v>
      </c>
      <c r="D436" t="n">
        <v>15.38142857142857</v>
      </c>
      <c r="E436" t="n">
        <v>1.288571428571429</v>
      </c>
    </row>
    <row r="437">
      <c r="A437" t="inlineStr">
        <is>
          <t>600195</t>
        </is>
      </c>
      <c r="B437" t="n">
        <v>0.001045332976684681</v>
      </c>
      <c r="C437" t="n">
        <v>16.50406504065041</v>
      </c>
      <c r="D437" t="n">
        <v>13.25371428571429</v>
      </c>
      <c r="E437" t="n">
        <v>2.269714285714286</v>
      </c>
    </row>
    <row r="438">
      <c r="A438" t="inlineStr">
        <is>
          <t>601218</t>
        </is>
      </c>
      <c r="B438" t="n">
        <v>0.0004212303769021651</v>
      </c>
      <c r="C438" t="n">
        <v>16.49214659685865</v>
      </c>
      <c r="D438" t="n">
        <v>4.120285714285714</v>
      </c>
      <c r="E438" t="n">
        <v>4.296571428571429</v>
      </c>
    </row>
    <row r="439">
      <c r="A439" t="inlineStr">
        <is>
          <t>002043</t>
        </is>
      </c>
      <c r="B439" t="n">
        <v>0.001373617211660252</v>
      </c>
      <c r="C439" t="n">
        <v>16.48351648351649</v>
      </c>
      <c r="D439" t="n">
        <v>9.644285714285715</v>
      </c>
      <c r="E439" t="n">
        <v>2.660857142857143</v>
      </c>
    </row>
    <row r="440">
      <c r="A440" t="inlineStr">
        <is>
          <t>002266</t>
        </is>
      </c>
      <c r="B440" t="n">
        <v>0.0003659068930788618</v>
      </c>
      <c r="C440" t="n">
        <v>16.48106904231625</v>
      </c>
      <c r="D440" t="n">
        <v>4.654857142857144</v>
      </c>
      <c r="E440" t="n">
        <v>1.406</v>
      </c>
    </row>
    <row r="441">
      <c r="A441" t="inlineStr">
        <is>
          <t>300383</t>
        </is>
      </c>
      <c r="B441" t="n">
        <v>0.001140787144468202</v>
      </c>
      <c r="C441" t="n">
        <v>16.47828673408684</v>
      </c>
      <c r="D441" t="n">
        <v>17.84314285714286</v>
      </c>
      <c r="E441" t="n">
        <v>1.829428571428571</v>
      </c>
    </row>
    <row r="442">
      <c r="A442" t="inlineStr">
        <is>
          <t>603699</t>
        </is>
      </c>
      <c r="B442" t="n">
        <v>0.001066352028317451</v>
      </c>
      <c r="C442" t="n">
        <v>16.46682653876898</v>
      </c>
      <c r="D442" t="n">
        <v>13.41228571428571</v>
      </c>
      <c r="E442" t="n">
        <v>0.4851428571428572</v>
      </c>
    </row>
    <row r="443">
      <c r="A443" t="inlineStr">
        <is>
          <t>300503</t>
        </is>
      </c>
      <c r="B443" t="n">
        <v>0.001814820797966628</v>
      </c>
      <c r="C443" t="n">
        <v>16.46284101599247</v>
      </c>
      <c r="D443" t="n">
        <v>10.57571428571429</v>
      </c>
      <c r="E443" t="n">
        <v>4.763999999999998</v>
      </c>
    </row>
    <row r="444">
      <c r="A444" t="inlineStr">
        <is>
          <t>688536</t>
        </is>
      </c>
      <c r="B444" t="n">
        <v>0.2117221131633455</v>
      </c>
      <c r="C444" t="n">
        <v>16.41481481481481</v>
      </c>
      <c r="D444" t="n">
        <v>486.6051428571429</v>
      </c>
      <c r="E444" t="n">
        <v>4.179428571428573</v>
      </c>
    </row>
    <row r="445">
      <c r="A445" t="inlineStr">
        <is>
          <t>300196</t>
        </is>
      </c>
      <c r="B445" t="n">
        <v>0.002720929302024724</v>
      </c>
      <c r="C445" t="n">
        <v>16.40995260663507</v>
      </c>
      <c r="D445" t="n">
        <v>18.62371428571428</v>
      </c>
      <c r="E445" t="n">
        <v>2.357428571428572</v>
      </c>
    </row>
    <row r="446">
      <c r="A446" t="inlineStr">
        <is>
          <t>601021</t>
        </is>
      </c>
      <c r="B446" t="n">
        <v>0.01128798733185409</v>
      </c>
      <c r="C446" t="n">
        <v>16.39284410368747</v>
      </c>
      <c r="D446" t="n">
        <v>57.72657142857143</v>
      </c>
      <c r="E446" t="n">
        <v>0.7557142857142856</v>
      </c>
    </row>
    <row r="447">
      <c r="A447" t="inlineStr">
        <is>
          <t>000021</t>
        </is>
      </c>
      <c r="B447" t="n">
        <v>0.001084594188937924</v>
      </c>
      <c r="C447" t="n">
        <v>16.37649619151251</v>
      </c>
      <c r="D447" t="n">
        <v>20.042</v>
      </c>
      <c r="E447" t="n">
        <v>2.048571428571428</v>
      </c>
    </row>
    <row r="448">
      <c r="A448" t="inlineStr">
        <is>
          <t>603707</t>
        </is>
      </c>
      <c r="B448" t="n">
        <v>0.005737134567810622</v>
      </c>
      <c r="C448" t="n">
        <v>16.36008918617613</v>
      </c>
      <c r="D448" t="n">
        <v>33.76428571428572</v>
      </c>
      <c r="E448" t="n">
        <v>0.484</v>
      </c>
    </row>
    <row r="449">
      <c r="A449" t="inlineStr">
        <is>
          <t>002319</t>
        </is>
      </c>
      <c r="B449" t="n">
        <v>0.0006762078773253668</v>
      </c>
      <c r="C449" t="n">
        <v>16.32653061224489</v>
      </c>
      <c r="D449" t="n">
        <v>6.925142857142859</v>
      </c>
      <c r="E449" t="n">
        <v>0.338</v>
      </c>
    </row>
    <row r="450">
      <c r="A450" t="inlineStr">
        <is>
          <t>002299</t>
        </is>
      </c>
      <c r="B450" t="n">
        <v>0.002532027191483807</v>
      </c>
      <c r="C450" t="n">
        <v>16.27043090638929</v>
      </c>
      <c r="D450" t="n">
        <v>28.85314285714285</v>
      </c>
      <c r="E450" t="n">
        <v>1.837142857142857</v>
      </c>
    </row>
    <row r="451">
      <c r="A451" t="inlineStr">
        <is>
          <t>000933</t>
        </is>
      </c>
      <c r="B451" t="n">
        <v>0.003085189011984756</v>
      </c>
      <c r="C451" t="n">
        <v>16.24040920716112</v>
      </c>
      <c r="D451" t="n">
        <v>7.477428571428571</v>
      </c>
      <c r="E451" t="n">
        <v>3.881142857142856</v>
      </c>
    </row>
    <row r="452">
      <c r="A452" t="inlineStr">
        <is>
          <t>603686</t>
        </is>
      </c>
      <c r="B452" t="n">
        <v>0.001110194163408413</v>
      </c>
      <c r="C452" t="n">
        <v>16.22306717363753</v>
      </c>
      <c r="D452" t="n">
        <v>16.46114285714286</v>
      </c>
      <c r="E452" t="n">
        <v>3.314571428571429</v>
      </c>
    </row>
    <row r="453">
      <c r="A453" t="inlineStr">
        <is>
          <t>300737</t>
        </is>
      </c>
      <c r="B453" t="n">
        <v>0.006652393704734643</v>
      </c>
      <c r="C453" t="n">
        <v>16.19649805447472</v>
      </c>
      <c r="D453" t="n">
        <v>24.752</v>
      </c>
      <c r="E453" t="n">
        <v>4.074</v>
      </c>
    </row>
    <row r="454">
      <c r="A454" t="inlineStr">
        <is>
          <t>000612</t>
        </is>
      </c>
      <c r="B454" t="n">
        <v>0.00105836481253581</v>
      </c>
      <c r="C454" t="n">
        <v>16.05113636363635</v>
      </c>
      <c r="D454" t="n">
        <v>7.500285714285714</v>
      </c>
      <c r="E454" t="n">
        <v>4.667142857142857</v>
      </c>
    </row>
    <row r="455">
      <c r="A455" t="inlineStr">
        <is>
          <t>600138</t>
        </is>
      </c>
      <c r="B455" t="n">
        <v>0.0008365398899965026</v>
      </c>
      <c r="C455" t="n">
        <v>16.01601601601601</v>
      </c>
      <c r="D455" t="n">
        <v>10.08714285714286</v>
      </c>
      <c r="E455" t="n">
        <v>2.581142857142857</v>
      </c>
    </row>
    <row r="456">
      <c r="A456" t="inlineStr">
        <is>
          <t>300873</t>
        </is>
      </c>
      <c r="B456" t="n">
        <v>0.003390203707917162</v>
      </c>
      <c r="C456" t="n">
        <v>15.99210266535043</v>
      </c>
      <c r="D456" t="n">
        <v>42.43885714285715</v>
      </c>
      <c r="E456" t="n">
        <v>5.619142857142857</v>
      </c>
    </row>
    <row r="457">
      <c r="A457" t="inlineStr">
        <is>
          <t>603136</t>
        </is>
      </c>
      <c r="B457" t="n">
        <v>0.006253980142255726</v>
      </c>
      <c r="C457" t="n">
        <v>15.98043212392988</v>
      </c>
      <c r="D457" t="n">
        <v>23.78257142857143</v>
      </c>
      <c r="E457" t="n">
        <v>0.9517142857142857</v>
      </c>
    </row>
    <row r="458">
      <c r="A458" t="inlineStr">
        <is>
          <t>000672</t>
        </is>
      </c>
      <c r="B458" t="n">
        <v>0.002738976769300624</v>
      </c>
      <c r="C458" t="n">
        <v>15.97695128339445</v>
      </c>
      <c r="D458" t="n">
        <v>19.00571428571429</v>
      </c>
      <c r="E458" t="n">
        <v>1.440285714285714</v>
      </c>
    </row>
    <row r="459">
      <c r="A459" t="inlineStr">
        <is>
          <t>603677</t>
        </is>
      </c>
      <c r="B459" t="n">
        <v>0.0006039255835629698</v>
      </c>
      <c r="C459" t="n">
        <v>15.9070598748883</v>
      </c>
      <c r="D459" t="n">
        <v>11.06028571428572</v>
      </c>
      <c r="E459" t="n">
        <v>0.6308571428571428</v>
      </c>
    </row>
    <row r="460">
      <c r="A460" t="inlineStr">
        <is>
          <t>603300</t>
        </is>
      </c>
      <c r="B460" t="n">
        <v>0.0003254767473300602</v>
      </c>
      <c r="C460" t="n">
        <v>15.89403973509933</v>
      </c>
      <c r="D460" t="n">
        <v>6.404857142857143</v>
      </c>
      <c r="E460" t="n">
        <v>0.5091428571428571</v>
      </c>
    </row>
    <row r="461">
      <c r="A461" t="inlineStr">
        <is>
          <t>002408</t>
        </is>
      </c>
      <c r="B461" t="n">
        <v>0.001678320443735919</v>
      </c>
      <c r="C461" t="n">
        <v>15.86538461538463</v>
      </c>
      <c r="D461" t="n">
        <v>8.851428571428572</v>
      </c>
      <c r="E461" t="n">
        <v>2.056857142857143</v>
      </c>
    </row>
    <row r="462">
      <c r="A462" t="inlineStr">
        <is>
          <t>601003</t>
        </is>
      </c>
      <c r="B462" t="n">
        <v>0.0005934039438560237</v>
      </c>
      <c r="C462" t="n">
        <v>15.80952380952381</v>
      </c>
      <c r="D462" t="n">
        <v>5.620285714285714</v>
      </c>
      <c r="E462" t="n">
        <v>0.4394285714285714</v>
      </c>
    </row>
    <row r="463">
      <c r="A463" t="inlineStr">
        <is>
          <t>002399</t>
        </is>
      </c>
      <c r="B463" t="n">
        <v>0.002072715467097135</v>
      </c>
      <c r="C463" t="n">
        <v>15.72769953051642</v>
      </c>
      <c r="D463" t="n">
        <v>18.104</v>
      </c>
      <c r="E463" t="n">
        <v>0.4677142857142857</v>
      </c>
    </row>
    <row r="464">
      <c r="A464" t="inlineStr">
        <is>
          <t>300441</t>
        </is>
      </c>
      <c r="B464" t="n">
        <v>0.0005122284024384889</v>
      </c>
      <c r="C464" t="n">
        <v>15.71268237934904</v>
      </c>
      <c r="D464" t="n">
        <v>9.826857142857143</v>
      </c>
      <c r="E464" t="n">
        <v>2.112285714285714</v>
      </c>
    </row>
    <row r="465">
      <c r="A465" t="inlineStr">
        <is>
          <t>300481</t>
        </is>
      </c>
      <c r="B465" t="n">
        <v>0.001826642460402144</v>
      </c>
      <c r="C465" t="n">
        <v>15.70035915854286</v>
      </c>
      <c r="D465" t="n">
        <v>20.84771428571429</v>
      </c>
      <c r="E465" t="n">
        <v>1.559428571428571</v>
      </c>
    </row>
    <row r="466">
      <c r="A466" t="inlineStr">
        <is>
          <t>000766</t>
        </is>
      </c>
      <c r="B466" t="n">
        <v>0.0005095685332956714</v>
      </c>
      <c r="C466" t="n">
        <v>15.67398119122256</v>
      </c>
      <c r="D466" t="n">
        <v>3.302857142857143</v>
      </c>
      <c r="E466" t="n">
        <v>1.848285714285714</v>
      </c>
    </row>
    <row r="467">
      <c r="A467" t="inlineStr">
        <is>
          <t>000635</t>
        </is>
      </c>
      <c r="B467" t="n">
        <v>0.0008837787433969454</v>
      </c>
      <c r="C467" t="n">
        <v>15.61290322580646</v>
      </c>
      <c r="D467" t="n">
        <v>7.466285714285716</v>
      </c>
      <c r="E467" t="n">
        <v>1.274</v>
      </c>
    </row>
    <row r="468">
      <c r="A468" t="inlineStr">
        <is>
          <t>300421</t>
        </is>
      </c>
      <c r="B468" t="n">
        <v>0.0006662565065693077</v>
      </c>
      <c r="C468" t="n">
        <v>15.55252387448842</v>
      </c>
      <c r="D468" t="n">
        <v>7.202857142857143</v>
      </c>
      <c r="E468" t="n">
        <v>3.597142857142857</v>
      </c>
    </row>
    <row r="469">
      <c r="A469" t="inlineStr">
        <is>
          <t>002442</t>
        </is>
      </c>
      <c r="B469" t="n">
        <v>0.0004949368059711069</v>
      </c>
      <c r="C469" t="n">
        <v>15.54054054054053</v>
      </c>
      <c r="D469" t="n">
        <v>4.180285714285714</v>
      </c>
      <c r="E469" t="n">
        <v>3.247714285714286</v>
      </c>
    </row>
    <row r="470">
      <c r="A470" t="inlineStr">
        <is>
          <t>000428</t>
        </is>
      </c>
      <c r="B470" t="n">
        <v>0.0004447155893553858</v>
      </c>
      <c r="C470" t="n">
        <v>15.44401544401546</v>
      </c>
      <c r="D470" t="n">
        <v>2.500285714285714</v>
      </c>
      <c r="E470" t="n">
        <v>1.318571428571429</v>
      </c>
    </row>
    <row r="471">
      <c r="A471" t="inlineStr">
        <is>
          <t>000403</t>
        </is>
      </c>
      <c r="B471" t="n">
        <v>0.01013106800984279</v>
      </c>
      <c r="C471" t="n">
        <v>15.43889359300028</v>
      </c>
      <c r="D471" t="n">
        <v>41.518</v>
      </c>
      <c r="E471" t="n">
        <v>0.74</v>
      </c>
    </row>
    <row r="472">
      <c r="A472" t="inlineStr">
        <is>
          <t>000001</t>
        </is>
      </c>
      <c r="B472" t="n">
        <v>0.004748570405010802</v>
      </c>
      <c r="C472" t="n">
        <v>15.41666666666668</v>
      </c>
      <c r="D472" t="n">
        <v>22.10314285714286</v>
      </c>
      <c r="E472" t="n">
        <v>0.6828571428571428</v>
      </c>
    </row>
    <row r="473">
      <c r="A473" t="inlineStr">
        <is>
          <t>300622</t>
        </is>
      </c>
      <c r="B473" t="n">
        <v>0.001713958887417678</v>
      </c>
      <c r="C473" t="n">
        <v>15.40162122328665</v>
      </c>
      <c r="D473" t="n">
        <v>14.80085714285714</v>
      </c>
      <c r="E473" t="n">
        <v>2.114285714285714</v>
      </c>
    </row>
    <row r="474">
      <c r="A474" t="inlineStr">
        <is>
          <t>300879</t>
        </is>
      </c>
      <c r="B474" t="n">
        <v>0.007108378326586294</v>
      </c>
      <c r="C474" t="n">
        <v>15.35688536409518</v>
      </c>
      <c r="D474" t="n">
        <v>28.69342857142857</v>
      </c>
      <c r="E474" t="n">
        <v>13.19857142857143</v>
      </c>
    </row>
    <row r="475">
      <c r="A475" t="inlineStr">
        <is>
          <t>300496</t>
        </is>
      </c>
      <c r="B475" t="n">
        <v>0.02977860668158783</v>
      </c>
      <c r="C475" t="n">
        <v>15.31350114416476</v>
      </c>
      <c r="D475" t="n">
        <v>135.3977142857143</v>
      </c>
      <c r="E475" t="n">
        <v>2.692571428571429</v>
      </c>
    </row>
    <row r="476">
      <c r="A476" t="inlineStr">
        <is>
          <t>000931</t>
        </is>
      </c>
      <c r="B476" t="n">
        <v>0.0005893841020289777</v>
      </c>
      <c r="C476" t="n">
        <v>15.26946107784433</v>
      </c>
      <c r="D476" t="n">
        <v>6.895428571428571</v>
      </c>
      <c r="E476" t="n">
        <v>0.9488571428571428</v>
      </c>
    </row>
    <row r="477">
      <c r="A477" t="inlineStr">
        <is>
          <t>600366</t>
        </is>
      </c>
      <c r="B477" t="n">
        <v>0.0007959864702276904</v>
      </c>
      <c r="C477" t="n">
        <v>15.2623211446741</v>
      </c>
      <c r="D477" t="n">
        <v>6.421428571428572</v>
      </c>
      <c r="E477" t="n">
        <v>4.422285714285715</v>
      </c>
    </row>
    <row r="478">
      <c r="A478" t="inlineStr">
        <is>
          <t>002521</t>
        </is>
      </c>
      <c r="B478" t="n">
        <v>0.0002254746699865425</v>
      </c>
      <c r="C478" t="n">
        <v>15.21335807050093</v>
      </c>
      <c r="D478" t="n">
        <v>5.784285714285714</v>
      </c>
      <c r="E478" t="n">
        <v>2.358857142857143</v>
      </c>
    </row>
    <row r="479">
      <c r="A479" t="inlineStr">
        <is>
          <t>600696</t>
        </is>
      </c>
      <c r="B479" t="n">
        <v>0.001131025509619053</v>
      </c>
      <c r="C479" t="n">
        <v>15.17055655296229</v>
      </c>
      <c r="D479" t="n">
        <v>12.45857142857143</v>
      </c>
      <c r="E479" t="n">
        <v>1.006285714285714</v>
      </c>
    </row>
    <row r="480">
      <c r="A480" t="inlineStr">
        <is>
          <t>000048</t>
        </is>
      </c>
      <c r="B480" t="n">
        <v>0.005917194055994646</v>
      </c>
      <c r="C480" t="n">
        <v>15.14622435617634</v>
      </c>
      <c r="D480" t="n">
        <v>24.18057142857143</v>
      </c>
      <c r="E480" t="n">
        <v>0.5745714285714286</v>
      </c>
    </row>
    <row r="481">
      <c r="A481" t="inlineStr">
        <is>
          <t>600216</t>
        </is>
      </c>
      <c r="B481" t="n">
        <v>0.001109529569248897</v>
      </c>
      <c r="C481" t="n">
        <v>15.13353115727003</v>
      </c>
      <c r="D481" t="n">
        <v>14.00428571428571</v>
      </c>
      <c r="E481" t="n">
        <v>2.3</v>
      </c>
    </row>
    <row r="482">
      <c r="A482" t="inlineStr">
        <is>
          <t>603848</t>
        </is>
      </c>
      <c r="B482" t="n">
        <v>0.001726283068292356</v>
      </c>
      <c r="C482" t="n">
        <v>15.12195121951219</v>
      </c>
      <c r="D482" t="n">
        <v>12.10257142857143</v>
      </c>
      <c r="E482" t="n">
        <v>0.3125714285714285</v>
      </c>
    </row>
    <row r="483">
      <c r="A483" t="inlineStr">
        <is>
          <t>600177</t>
        </is>
      </c>
      <c r="B483" t="n">
        <v>0.0007415670650730415</v>
      </c>
      <c r="C483" t="n">
        <v>15.11299435028248</v>
      </c>
      <c r="D483" t="n">
        <v>7.53</v>
      </c>
      <c r="E483" t="n">
        <v>0.518</v>
      </c>
    </row>
    <row r="484">
      <c r="A484" t="inlineStr">
        <is>
          <t>600612</t>
        </is>
      </c>
      <c r="B484" t="n">
        <v>0.002507592273006168</v>
      </c>
      <c r="C484" t="n">
        <v>15.05617977528091</v>
      </c>
      <c r="D484" t="n">
        <v>47.68742857142857</v>
      </c>
      <c r="E484" t="n">
        <v>0.6337142857142857</v>
      </c>
    </row>
    <row r="485">
      <c r="A485" t="inlineStr">
        <is>
          <t>600800</t>
        </is>
      </c>
      <c r="B485" t="n">
        <v>0.0005068330275953699</v>
      </c>
      <c r="C485" t="n">
        <v>15.0537634408602</v>
      </c>
      <c r="D485" t="n">
        <v>4.726571428571429</v>
      </c>
      <c r="E485" t="n">
        <v>1.869142857142857</v>
      </c>
    </row>
    <row r="486">
      <c r="A486" t="inlineStr">
        <is>
          <t>002859</t>
        </is>
      </c>
      <c r="B486" t="n">
        <v>0.002046091348026734</v>
      </c>
      <c r="C486" t="n">
        <v>15.03371677905592</v>
      </c>
      <c r="D486" t="n">
        <v>27.37628571428571</v>
      </c>
      <c r="E486" t="n">
        <v>2.341714285714286</v>
      </c>
    </row>
    <row r="487">
      <c r="A487" t="inlineStr">
        <is>
          <t>002755</t>
        </is>
      </c>
      <c r="B487" t="n">
        <v>0.0006515775066902446</v>
      </c>
      <c r="C487" t="n">
        <v>15.0275373721479</v>
      </c>
      <c r="D487" t="n">
        <v>13.24542857142857</v>
      </c>
      <c r="E487" t="n">
        <v>1.595142857142857</v>
      </c>
    </row>
    <row r="488">
      <c r="A488" t="inlineStr">
        <is>
          <t>600691</t>
        </is>
      </c>
      <c r="B488" t="n">
        <v>0.0004728377121737869</v>
      </c>
      <c r="C488" t="n">
        <v>14.99999999999999</v>
      </c>
      <c r="D488" t="n">
        <v>2.451714285714286</v>
      </c>
      <c r="E488" t="n">
        <v>2.631142857142857</v>
      </c>
    </row>
    <row r="489">
      <c r="A489" t="inlineStr">
        <is>
          <t>300536</t>
        </is>
      </c>
      <c r="B489" t="n">
        <v>0.0007954123741750251</v>
      </c>
      <c r="C489" t="n">
        <v>14.97197758206566</v>
      </c>
      <c r="D489" t="n">
        <v>13.63942857142857</v>
      </c>
      <c r="E489" t="n">
        <v>0.8105714285714287</v>
      </c>
    </row>
    <row r="490">
      <c r="A490" t="inlineStr">
        <is>
          <t>601939</t>
        </is>
      </c>
      <c r="B490" t="n">
        <v>0.000400707443555452</v>
      </c>
      <c r="C490" t="n">
        <v>14.951768488746</v>
      </c>
      <c r="D490" t="n">
        <v>6.702571428571429</v>
      </c>
      <c r="E490" t="n">
        <v>1.91</v>
      </c>
    </row>
    <row r="491">
      <c r="A491" t="inlineStr">
        <is>
          <t>600980</t>
        </is>
      </c>
      <c r="B491" t="n">
        <v>0.002061866036737275</v>
      </c>
      <c r="C491" t="n">
        <v>14.88577745025792</v>
      </c>
      <c r="D491" t="n">
        <v>14.45485714285714</v>
      </c>
      <c r="E491" t="n">
        <v>5.804857142857144</v>
      </c>
    </row>
    <row r="492">
      <c r="A492" t="inlineStr">
        <is>
          <t>600343</t>
        </is>
      </c>
      <c r="B492" t="n">
        <v>0.001811869452117246</v>
      </c>
      <c r="C492" t="n">
        <v>14.8619957537155</v>
      </c>
      <c r="D492" t="n">
        <v>10.43657142857143</v>
      </c>
      <c r="E492" t="n">
        <v>4.425714285714285</v>
      </c>
    </row>
    <row r="493">
      <c r="A493" t="inlineStr">
        <is>
          <t>300191</t>
        </is>
      </c>
      <c r="B493" t="n">
        <v>0.0009006817796370617</v>
      </c>
      <c r="C493" t="n">
        <v>14.8544266191325</v>
      </c>
      <c r="D493" t="n">
        <v>18.05</v>
      </c>
      <c r="E493" t="n">
        <v>1.452857142857143</v>
      </c>
    </row>
    <row r="494">
      <c r="A494" t="inlineStr">
        <is>
          <t>603869</t>
        </is>
      </c>
      <c r="B494" t="n">
        <v>0.001417535793662806</v>
      </c>
      <c r="C494" t="n">
        <v>14.83097055616138</v>
      </c>
      <c r="D494" t="n">
        <v>10.24742857142857</v>
      </c>
      <c r="E494" t="n">
        <v>1.069714285714286</v>
      </c>
    </row>
    <row r="495">
      <c r="A495" t="inlineStr">
        <is>
          <t>002425</t>
        </is>
      </c>
      <c r="B495" t="n">
        <v>0.001060020815421512</v>
      </c>
      <c r="C495" t="n">
        <v>14.80552070263488</v>
      </c>
      <c r="D495" t="n">
        <v>8.246857142857143</v>
      </c>
      <c r="E495" t="n">
        <v>5.904571428571429</v>
      </c>
    </row>
    <row r="496">
      <c r="A496" t="inlineStr">
        <is>
          <t>603969</t>
        </is>
      </c>
      <c r="B496" t="n">
        <v>0.0003049701369689552</v>
      </c>
      <c r="C496" t="n">
        <v>14.75826972010177</v>
      </c>
      <c r="D496" t="n">
        <v>4.144285714285715</v>
      </c>
      <c r="E496" t="n">
        <v>1.190571428571429</v>
      </c>
    </row>
    <row r="497">
      <c r="A497" t="inlineStr">
        <is>
          <t>002653</t>
        </is>
      </c>
      <c r="B497" t="n">
        <v>0.00367931710530945</v>
      </c>
      <c r="C497" t="n">
        <v>14.7398843930636</v>
      </c>
      <c r="D497" t="n">
        <v>18.23142857142857</v>
      </c>
      <c r="E497" t="n">
        <v>0.8702857142857144</v>
      </c>
    </row>
    <row r="498">
      <c r="A498" t="inlineStr">
        <is>
          <t>002865</t>
        </is>
      </c>
      <c r="B498" t="n">
        <v>0.0007072035300606731</v>
      </c>
      <c r="C498" t="n">
        <v>14.7159090909091</v>
      </c>
      <c r="D498" t="n">
        <v>18.5</v>
      </c>
      <c r="E498" t="n">
        <v>1.611142857142857</v>
      </c>
    </row>
    <row r="499">
      <c r="A499" t="inlineStr">
        <is>
          <t>600754</t>
        </is>
      </c>
      <c r="B499" t="n">
        <v>0.007217681428292119</v>
      </c>
      <c r="C499" t="n">
        <v>14.70646372800948</v>
      </c>
      <c r="D499" t="n">
        <v>51.56371428571428</v>
      </c>
      <c r="E499" t="n">
        <v>0.8591428571428572</v>
      </c>
    </row>
    <row r="500">
      <c r="A500" t="inlineStr">
        <is>
          <t>300558</t>
        </is>
      </c>
      <c r="B500" t="n">
        <v>0.0386461429391744</v>
      </c>
      <c r="C500" t="n">
        <v>14.63761250592137</v>
      </c>
      <c r="D500" t="n">
        <v>125.2451428571429</v>
      </c>
      <c r="E500" t="n">
        <v>1.375428571428571</v>
      </c>
    </row>
    <row r="501">
      <c r="A501" t="inlineStr">
        <is>
          <t>603983</t>
        </is>
      </c>
      <c r="B501" t="n">
        <v>0.005015639036373534</v>
      </c>
      <c r="C501" t="n">
        <v>14.63223787167449</v>
      </c>
      <c r="D501" t="n">
        <v>51.806</v>
      </c>
      <c r="E501" t="n">
        <v>2.408285714285714</v>
      </c>
    </row>
    <row r="502">
      <c r="A502" t="inlineStr">
        <is>
          <t>601012</t>
        </is>
      </c>
      <c r="B502" t="n">
        <v>0.01434199134876605</v>
      </c>
      <c r="C502" t="n">
        <v>14.61318051575933</v>
      </c>
      <c r="D502" t="n">
        <v>109.542</v>
      </c>
      <c r="E502" t="n">
        <v>2.324285714285715</v>
      </c>
    </row>
    <row r="503">
      <c r="A503" t="inlineStr">
        <is>
          <t>688208</t>
        </is>
      </c>
      <c r="B503" t="n">
        <v>0.01428967569195891</v>
      </c>
      <c r="C503" t="n">
        <v>14.60067163089502</v>
      </c>
      <c r="D503" t="n">
        <v>69.21828571428573</v>
      </c>
      <c r="E503" t="n">
        <v>2.408285714285714</v>
      </c>
    </row>
    <row r="504">
      <c r="A504" t="inlineStr">
        <is>
          <t>002422</t>
        </is>
      </c>
      <c r="B504" t="n">
        <v>0.001320194360016714</v>
      </c>
      <c r="C504" t="n">
        <v>14.55497382198951</v>
      </c>
      <c r="D504" t="n">
        <v>19.35514285714286</v>
      </c>
      <c r="E504" t="n">
        <v>1.512</v>
      </c>
    </row>
    <row r="505">
      <c r="A505" t="inlineStr">
        <is>
          <t>000876</t>
        </is>
      </c>
      <c r="B505" t="n">
        <v>0.002735401212256019</v>
      </c>
      <c r="C505" t="n">
        <v>14.47191011235955</v>
      </c>
      <c r="D505" t="n">
        <v>23.59285714285714</v>
      </c>
      <c r="E505" t="n">
        <v>1.494285714285714</v>
      </c>
    </row>
    <row r="506">
      <c r="A506" t="inlineStr">
        <is>
          <t>002837</t>
        </is>
      </c>
      <c r="B506" t="n">
        <v>0.001841368219977115</v>
      </c>
      <c r="C506" t="n">
        <v>14.45714285714286</v>
      </c>
      <c r="D506" t="n">
        <v>19.60914285714286</v>
      </c>
      <c r="E506" t="n">
        <v>1.613428571428571</v>
      </c>
    </row>
    <row r="507">
      <c r="A507" t="inlineStr">
        <is>
          <t>600398</t>
        </is>
      </c>
      <c r="B507" t="n">
        <v>0.0003244978902062634</v>
      </c>
      <c r="C507" t="n">
        <v>14.40397350993379</v>
      </c>
      <c r="D507" t="n">
        <v>6.627428571428571</v>
      </c>
      <c r="E507" t="n">
        <v>0.1857142857142857</v>
      </c>
    </row>
    <row r="508">
      <c r="A508" t="inlineStr">
        <is>
          <t>688368</t>
        </is>
      </c>
      <c r="B508" t="n">
        <v>0.02036362674917308</v>
      </c>
      <c r="C508" t="n">
        <v>14.39083695930381</v>
      </c>
      <c r="D508" t="n">
        <v>175.8548571428572</v>
      </c>
      <c r="E508" t="n">
        <v>2.011142857142857</v>
      </c>
    </row>
    <row r="509">
      <c r="A509" t="inlineStr">
        <is>
          <t>688179</t>
        </is>
      </c>
      <c r="B509" t="n">
        <v>0.06392392722538655</v>
      </c>
      <c r="C509" t="n">
        <v>14.37017994858614</v>
      </c>
      <c r="D509" t="n">
        <v>85.86885714285717</v>
      </c>
      <c r="E509" t="n">
        <v>4.649428571428571</v>
      </c>
    </row>
    <row r="510">
      <c r="A510" t="inlineStr">
        <is>
          <t>002782</t>
        </is>
      </c>
      <c r="B510" t="n">
        <v>0.001847283325666005</v>
      </c>
      <c r="C510" t="n">
        <v>14.36251920122888</v>
      </c>
      <c r="D510" t="n">
        <v>13.98028571428571</v>
      </c>
      <c r="E510" t="n">
        <v>1.792285714285714</v>
      </c>
    </row>
    <row r="511">
      <c r="A511" t="inlineStr">
        <is>
          <t>600538</t>
        </is>
      </c>
      <c r="B511" t="n">
        <v>0.0003695685445056591</v>
      </c>
      <c r="C511" t="n">
        <v>14.35897435897438</v>
      </c>
      <c r="D511" t="n">
        <v>6.263428571428571</v>
      </c>
      <c r="E511" t="n">
        <v>1.686571428571429</v>
      </c>
    </row>
    <row r="512">
      <c r="A512" t="inlineStr">
        <is>
          <t>002136</t>
        </is>
      </c>
      <c r="B512" t="n">
        <v>0.001016724807740489</v>
      </c>
      <c r="C512" t="n">
        <v>14.34782608695653</v>
      </c>
      <c r="D512" t="n">
        <v>9.472285714285713</v>
      </c>
      <c r="E512" t="n">
        <v>5.143999999999999</v>
      </c>
    </row>
    <row r="513">
      <c r="A513" t="inlineStr">
        <is>
          <t>000026</t>
        </is>
      </c>
      <c r="B513" t="n">
        <v>0.001790114744064746</v>
      </c>
      <c r="C513" t="n">
        <v>14.34745030250648</v>
      </c>
      <c r="D513" t="n">
        <v>12.29914285714286</v>
      </c>
      <c r="E513" t="n">
        <v>3.037428571428571</v>
      </c>
    </row>
    <row r="514">
      <c r="A514" t="inlineStr">
        <is>
          <t>300702</t>
        </is>
      </c>
      <c r="B514" t="n">
        <v>0.01318970230728168</v>
      </c>
      <c r="C514" t="n">
        <v>14.32444645277904</v>
      </c>
      <c r="D514" t="n">
        <v>86.23857142857143</v>
      </c>
      <c r="E514" t="n">
        <v>1.444857142857143</v>
      </c>
    </row>
    <row r="515">
      <c r="A515" t="inlineStr">
        <is>
          <t>603661</t>
        </is>
      </c>
      <c r="B515" t="n">
        <v>0.002915007665720441</v>
      </c>
      <c r="C515" t="n">
        <v>14.29398148148147</v>
      </c>
      <c r="D515" t="n">
        <v>58.15142857142857</v>
      </c>
      <c r="E515" t="n">
        <v>4.376857142857143</v>
      </c>
    </row>
    <row r="516">
      <c r="A516" t="inlineStr">
        <is>
          <t>002315</t>
        </is>
      </c>
      <c r="B516" t="n">
        <v>0.002253065277145957</v>
      </c>
      <c r="C516" t="n">
        <v>14.2857142857143</v>
      </c>
      <c r="D516" t="n">
        <v>17.26542857142857</v>
      </c>
      <c r="E516" t="n">
        <v>4.410571428571429</v>
      </c>
    </row>
    <row r="517">
      <c r="A517" t="inlineStr">
        <is>
          <t>601636</t>
        </is>
      </c>
      <c r="B517" t="n">
        <v>0.002228845620870493</v>
      </c>
      <c r="C517" t="n">
        <v>14.2857142857143</v>
      </c>
      <c r="D517" t="n">
        <v>13.02314285714286</v>
      </c>
      <c r="E517" t="n">
        <v>3.040285714285714</v>
      </c>
    </row>
    <row r="518">
      <c r="A518" t="inlineStr">
        <is>
          <t>600596</t>
        </is>
      </c>
      <c r="B518" t="n">
        <v>0.001400745728917236</v>
      </c>
      <c r="C518" t="n">
        <v>14.17979610750697</v>
      </c>
      <c r="D518" t="n">
        <v>11.20628571428572</v>
      </c>
      <c r="E518" t="n">
        <v>6.826285714285715</v>
      </c>
    </row>
    <row r="519">
      <c r="A519" t="inlineStr">
        <is>
          <t>000912</t>
        </is>
      </c>
      <c r="B519" t="n">
        <v>0.0005118431624618351</v>
      </c>
      <c r="C519" t="n">
        <v>14.1772151898734</v>
      </c>
      <c r="D519" t="n">
        <v>3.918857142857142</v>
      </c>
      <c r="E519" t="n">
        <v>0.7185714285714286</v>
      </c>
    </row>
    <row r="520">
      <c r="A520" t="inlineStr">
        <is>
          <t>600210</t>
        </is>
      </c>
      <c r="B520" t="n">
        <v>0.0002348380215559052</v>
      </c>
      <c r="C520" t="n">
        <v>14.15313225058006</v>
      </c>
      <c r="D520" t="n">
        <v>4.526571428571428</v>
      </c>
      <c r="E520" t="n">
        <v>1.196285714285714</v>
      </c>
    </row>
    <row r="521">
      <c r="A521" t="inlineStr">
        <is>
          <t>000418</t>
        </is>
      </c>
      <c r="B521" t="n">
        <v>0.0054594377647305</v>
      </c>
      <c r="C521" t="n">
        <v>14.09542743538768</v>
      </c>
      <c r="D521" t="n">
        <v>55.95657142857143</v>
      </c>
      <c r="E521" t="n">
        <v>0.8968571428571428</v>
      </c>
    </row>
    <row r="522">
      <c r="A522" t="inlineStr">
        <is>
          <t>300939</t>
        </is>
      </c>
      <c r="B522" t="n">
        <v>0.1768139078856567</v>
      </c>
      <c r="C522" t="n">
        <v>14.09061696658098</v>
      </c>
      <c r="D522" t="n">
        <v>80.36733333333333</v>
      </c>
      <c r="E522" t="n">
        <v>42.62666666666667</v>
      </c>
    </row>
    <row r="523">
      <c r="A523" t="inlineStr">
        <is>
          <t>600489</t>
        </is>
      </c>
      <c r="B523" t="n">
        <v>0.0008615023643894911</v>
      </c>
      <c r="C523" t="n">
        <v>14.05714285714286</v>
      </c>
      <c r="D523" t="n">
        <v>8.548857142857145</v>
      </c>
      <c r="E523" t="n">
        <v>1.360571428571429</v>
      </c>
    </row>
    <row r="524">
      <c r="A524" t="inlineStr">
        <is>
          <t>300032</t>
        </is>
      </c>
      <c r="B524" t="n">
        <v>0.0002169668489134301</v>
      </c>
      <c r="C524" t="n">
        <v>14.05622489959837</v>
      </c>
      <c r="D524" t="n">
        <v>5.146857142857143</v>
      </c>
      <c r="E524" t="n">
        <v>1.211142857142857</v>
      </c>
    </row>
    <row r="525">
      <c r="A525" t="inlineStr">
        <is>
          <t>300305</t>
        </is>
      </c>
      <c r="B525" t="n">
        <v>0.0009284095898941707</v>
      </c>
      <c r="C525" t="n">
        <v>13.99999999999999</v>
      </c>
      <c r="D525" t="n">
        <v>9.335142857142856</v>
      </c>
      <c r="E525" t="n">
        <v>2.434</v>
      </c>
    </row>
    <row r="526">
      <c r="A526" t="inlineStr">
        <is>
          <t>300053</t>
        </is>
      </c>
      <c r="B526" t="n">
        <v>0.0006337312620773952</v>
      </c>
      <c r="C526" t="n">
        <v>13.9588100686499</v>
      </c>
      <c r="D526" t="n">
        <v>9.130857142857145</v>
      </c>
      <c r="E526" t="n">
        <v>2.492571428571428</v>
      </c>
    </row>
    <row r="527">
      <c r="A527" t="inlineStr">
        <is>
          <t>600583</t>
        </is>
      </c>
      <c r="B527" t="n">
        <v>0.0003865086794875224</v>
      </c>
      <c r="C527" t="n">
        <v>13.9588100686499</v>
      </c>
      <c r="D527" t="n">
        <v>4.578</v>
      </c>
      <c r="E527" t="n">
        <v>0.74</v>
      </c>
    </row>
    <row r="528">
      <c r="A528" t="inlineStr">
        <is>
          <t>603808</t>
        </is>
      </c>
      <c r="B528" t="n">
        <v>0.0006214394672906222</v>
      </c>
      <c r="C528" t="n">
        <v>13.90624999999999</v>
      </c>
      <c r="D528" t="n">
        <v>13.64628571428571</v>
      </c>
      <c r="E528" t="n">
        <v>1.125714285714286</v>
      </c>
    </row>
    <row r="529">
      <c r="A529" t="inlineStr">
        <is>
          <t>603159</t>
        </is>
      </c>
      <c r="B529" t="n">
        <v>0.001506898575784273</v>
      </c>
      <c r="C529" t="n">
        <v>13.89144434222633</v>
      </c>
      <c r="D529" t="n">
        <v>10.62914285714286</v>
      </c>
      <c r="E529" t="n">
        <v>0.752</v>
      </c>
    </row>
    <row r="530">
      <c r="A530" t="inlineStr">
        <is>
          <t>600977</t>
        </is>
      </c>
      <c r="B530" t="n">
        <v>0.000687609329446064</v>
      </c>
      <c r="C530" t="n">
        <v>13.8772077375946</v>
      </c>
      <c r="D530" t="n">
        <v>12.32</v>
      </c>
      <c r="E530" t="n">
        <v>0.8151428571428572</v>
      </c>
    </row>
    <row r="531">
      <c r="A531" t="inlineStr">
        <is>
          <t>603177</t>
        </is>
      </c>
      <c r="B531" t="n">
        <v>0.001289575597798493</v>
      </c>
      <c r="C531" t="n">
        <v>13.8702460850112</v>
      </c>
      <c r="D531" t="n">
        <v>9.612285714285713</v>
      </c>
      <c r="E531" t="n">
        <v>0.956857142857143</v>
      </c>
    </row>
    <row r="532">
      <c r="A532" t="inlineStr">
        <is>
          <t>601965</t>
        </is>
      </c>
      <c r="B532" t="n">
        <v>0.003130165722466714</v>
      </c>
      <c r="C532" t="n">
        <v>13.83265856950069</v>
      </c>
      <c r="D532" t="n">
        <v>16.30742857142857</v>
      </c>
      <c r="E532" t="n">
        <v>1.284857142857143</v>
      </c>
    </row>
    <row r="533">
      <c r="A533" t="inlineStr">
        <is>
          <t>688200</t>
        </is>
      </c>
      <c r="B533" t="n">
        <v>0.05085347264793573</v>
      </c>
      <c r="C533" t="n">
        <v>13.81683430386449</v>
      </c>
      <c r="D533" t="n">
        <v>394.6194285714286</v>
      </c>
      <c r="E533" t="n">
        <v>4.835999999999999</v>
      </c>
    </row>
    <row r="534">
      <c r="A534" t="inlineStr">
        <is>
          <t>000866</t>
        </is>
      </c>
      <c r="B534" t="n">
        <v>0.0001703365422919728</v>
      </c>
      <c r="C534" t="n">
        <v>13.8157894736842</v>
      </c>
      <c r="D534" t="n">
        <v>13.75885714285714</v>
      </c>
      <c r="E534" t="n">
        <v>0</v>
      </c>
    </row>
    <row r="535">
      <c r="A535" t="inlineStr">
        <is>
          <t>603026</t>
        </is>
      </c>
      <c r="B535" t="n">
        <v>0.0309514098061089</v>
      </c>
      <c r="C535" t="n">
        <v>13.81502890173412</v>
      </c>
      <c r="D535" t="n">
        <v>56.44057142857144</v>
      </c>
      <c r="E535" t="n">
        <v>6.509142857142858</v>
      </c>
    </row>
    <row r="536">
      <c r="A536" t="inlineStr">
        <is>
          <t>600460</t>
        </is>
      </c>
      <c r="B536" t="n">
        <v>0.005382445985729257</v>
      </c>
      <c r="C536" t="n">
        <v>13.78751013787509</v>
      </c>
      <c r="D536" t="n">
        <v>25.82542857142857</v>
      </c>
      <c r="E536" t="n">
        <v>6.072285714285714</v>
      </c>
    </row>
    <row r="537">
      <c r="A537" t="inlineStr">
        <is>
          <t>688015</t>
        </is>
      </c>
      <c r="B537" t="n">
        <v>0.003365168059843866</v>
      </c>
      <c r="C537" t="n">
        <v>13.75335120643433</v>
      </c>
      <c r="D537" t="n">
        <v>39.024</v>
      </c>
      <c r="E537" t="n">
        <v>1.306</v>
      </c>
    </row>
    <row r="538">
      <c r="A538" t="inlineStr">
        <is>
          <t>600028</t>
        </is>
      </c>
      <c r="B538" t="n">
        <v>0.0002562357651020127</v>
      </c>
      <c r="C538" t="n">
        <v>13.71571072319202</v>
      </c>
      <c r="D538" t="n">
        <v>4.142285714285715</v>
      </c>
      <c r="E538" t="n">
        <v>0.1591428571428571</v>
      </c>
    </row>
    <row r="539">
      <c r="A539" t="inlineStr">
        <is>
          <t>002121</t>
        </is>
      </c>
      <c r="B539" t="n">
        <v>0.000593527228276263</v>
      </c>
      <c r="C539" t="n">
        <v>13.70262390670554</v>
      </c>
      <c r="D539" t="n">
        <v>3.520285714285714</v>
      </c>
      <c r="E539" t="n">
        <v>1.127428571428571</v>
      </c>
    </row>
    <row r="540">
      <c r="A540" t="inlineStr">
        <is>
          <t>600893</t>
        </is>
      </c>
      <c r="B540" t="n">
        <v>0.01728853439826554</v>
      </c>
      <c r="C540" t="n">
        <v>13.70165745856355</v>
      </c>
      <c r="D540" t="n">
        <v>65.48257142857143</v>
      </c>
      <c r="E540" t="n">
        <v>3.061428571428571</v>
      </c>
    </row>
    <row r="541">
      <c r="A541" t="inlineStr">
        <is>
          <t>603533</t>
        </is>
      </c>
      <c r="B541" t="n">
        <v>0.007735178961399096</v>
      </c>
      <c r="C541" t="n">
        <v>13.67753623188406</v>
      </c>
      <c r="D541" t="n">
        <v>34.70771428571428</v>
      </c>
      <c r="E541" t="n">
        <v>3.281714285714286</v>
      </c>
    </row>
    <row r="542">
      <c r="A542" t="inlineStr">
        <is>
          <t>002120</t>
        </is>
      </c>
      <c r="B542" t="n">
        <v>0.001902072778346833</v>
      </c>
      <c r="C542" t="n">
        <v>13.6746597537265</v>
      </c>
      <c r="D542" t="n">
        <v>16.92971428571428</v>
      </c>
      <c r="E542" t="n">
        <v>0.658</v>
      </c>
    </row>
    <row r="543">
      <c r="A543" t="inlineStr">
        <is>
          <t>300315</t>
        </is>
      </c>
      <c r="B543" t="n">
        <v>0.0004282069852734483</v>
      </c>
      <c r="C543" t="n">
        <v>13.61867704280155</v>
      </c>
      <c r="D543" t="n">
        <v>5.289428571428571</v>
      </c>
      <c r="E543" t="n">
        <v>4.816</v>
      </c>
    </row>
    <row r="544">
      <c r="A544" t="inlineStr">
        <is>
          <t>002739</t>
        </is>
      </c>
      <c r="B544" t="n">
        <v>0.00279178479304282</v>
      </c>
      <c r="C544" t="n">
        <v>13.60230547550432</v>
      </c>
      <c r="D544" t="n">
        <v>20.20657142857143</v>
      </c>
      <c r="E544" t="n">
        <v>2.634857142857144</v>
      </c>
    </row>
    <row r="545">
      <c r="A545" t="inlineStr">
        <is>
          <t>601009</t>
        </is>
      </c>
      <c r="B545" t="n">
        <v>0.0003946160047572585</v>
      </c>
      <c r="C545" t="n">
        <v>13.60201511335011</v>
      </c>
      <c r="D545" t="n">
        <v>8.324857142857143</v>
      </c>
      <c r="E545" t="n">
        <v>0.7837142857142858</v>
      </c>
    </row>
    <row r="546">
      <c r="A546" t="inlineStr">
        <is>
          <t>000626</t>
        </is>
      </c>
      <c r="B546" t="n">
        <v>0.001474694714533965</v>
      </c>
      <c r="C546" t="n">
        <v>13.57641582622187</v>
      </c>
      <c r="D546" t="n">
        <v>14.35114285714286</v>
      </c>
      <c r="E546" t="n">
        <v>1.240571428571429</v>
      </c>
    </row>
    <row r="547">
      <c r="A547" t="inlineStr">
        <is>
          <t>688005</t>
        </is>
      </c>
      <c r="B547" t="n">
        <v>0.03947652039366165</v>
      </c>
      <c r="C547" t="n">
        <v>13.57545154398911</v>
      </c>
      <c r="D547" t="n">
        <v>60.514</v>
      </c>
      <c r="E547" t="n">
        <v>3.363428571428571</v>
      </c>
    </row>
    <row r="548">
      <c r="A548" t="inlineStr">
        <is>
          <t>600531</t>
        </is>
      </c>
      <c r="B548" t="n">
        <v>0.001312799123958602</v>
      </c>
      <c r="C548" t="n">
        <v>13.52253756260433</v>
      </c>
      <c r="D548" t="n">
        <v>5.569714285714285</v>
      </c>
      <c r="E548" t="n">
        <v>5.369714285714285</v>
      </c>
    </row>
    <row r="549">
      <c r="A549" t="inlineStr">
        <is>
          <t>688157</t>
        </is>
      </c>
      <c r="B549" t="n">
        <v>0.01253965384172205</v>
      </c>
      <c r="C549" t="n">
        <v>13.50765306122448</v>
      </c>
      <c r="D549" t="n">
        <v>93.87</v>
      </c>
      <c r="E549" t="n">
        <v>3.527714285714286</v>
      </c>
    </row>
    <row r="550">
      <c r="A550" t="inlineStr">
        <is>
          <t>688308</t>
        </is>
      </c>
      <c r="B550" t="n">
        <v>0.002791614618818973</v>
      </c>
      <c r="C550" t="n">
        <v>13.48854397634886</v>
      </c>
      <c r="D550" t="n">
        <v>25.30657142857143</v>
      </c>
      <c r="E550" t="n">
        <v>6.772285714285713</v>
      </c>
    </row>
    <row r="551">
      <c r="A551" t="inlineStr">
        <is>
          <t>002017</t>
        </is>
      </c>
      <c r="B551" t="n">
        <v>0.002463207809385894</v>
      </c>
      <c r="C551" t="n">
        <v>13.47207009857612</v>
      </c>
      <c r="D551" t="n">
        <v>10.09057142857143</v>
      </c>
      <c r="E551" t="n">
        <v>4.688</v>
      </c>
    </row>
    <row r="552">
      <c r="A552" t="inlineStr">
        <is>
          <t>000822</t>
        </is>
      </c>
      <c r="B552" t="n">
        <v>0.0009491985888583129</v>
      </c>
      <c r="C552" t="n">
        <v>13.43283582089552</v>
      </c>
      <c r="D552" t="n">
        <v>3.756857142857143</v>
      </c>
      <c r="E552" t="n">
        <v>1.930571428571428</v>
      </c>
    </row>
    <row r="553">
      <c r="A553" t="inlineStr">
        <is>
          <t>688158</t>
        </is>
      </c>
      <c r="B553" t="n">
        <v>0.003675844311017191</v>
      </c>
      <c r="C553" t="n">
        <v>13.38697878566204</v>
      </c>
      <c r="D553" t="n">
        <v>42.08599999999999</v>
      </c>
      <c r="E553" t="n">
        <v>1.528857142857143</v>
      </c>
    </row>
    <row r="554">
      <c r="A554" t="inlineStr">
        <is>
          <t>600176</t>
        </is>
      </c>
      <c r="B554" t="n">
        <v>0.005057228778386698</v>
      </c>
      <c r="C554" t="n">
        <v>13.30665332666334</v>
      </c>
      <c r="D554" t="n">
        <v>23.41285714285715</v>
      </c>
      <c r="E554" t="n">
        <v>1.413428571428572</v>
      </c>
    </row>
    <row r="555">
      <c r="A555" t="inlineStr">
        <is>
          <t>600618</t>
        </is>
      </c>
      <c r="B555" t="n">
        <v>0.0006814244293438711</v>
      </c>
      <c r="C555" t="n">
        <v>13.26949384404925</v>
      </c>
      <c r="D555" t="n">
        <v>7.292000000000001</v>
      </c>
      <c r="E555" t="n">
        <v>0.7254285714285713</v>
      </c>
    </row>
    <row r="556">
      <c r="A556" t="inlineStr">
        <is>
          <t>002612</t>
        </is>
      </c>
      <c r="B556" t="n">
        <v>0.01213095200161549</v>
      </c>
      <c r="C556" t="n">
        <v>13.26269638290098</v>
      </c>
      <c r="D556" t="n">
        <v>24.08171428571429</v>
      </c>
      <c r="E556" t="n">
        <v>15.34857142857143</v>
      </c>
    </row>
    <row r="557">
      <c r="A557" t="inlineStr">
        <is>
          <t>688077</t>
        </is>
      </c>
      <c r="B557" t="n">
        <v>0.007378318218107043</v>
      </c>
      <c r="C557" t="n">
        <v>13.26183625425059</v>
      </c>
      <c r="D557" t="n">
        <v>38.57057142857142</v>
      </c>
      <c r="E557" t="n">
        <v>9.842571428571429</v>
      </c>
    </row>
    <row r="558">
      <c r="A558" t="inlineStr">
        <is>
          <t>600519</t>
        </is>
      </c>
      <c r="B558" t="n">
        <v>0.3028006418025787</v>
      </c>
      <c r="C558" t="n">
        <v>13.2436627004656</v>
      </c>
      <c r="D558" t="n">
        <v>2172.870571428572</v>
      </c>
      <c r="E558" t="n">
        <v>0.3228571428571429</v>
      </c>
    </row>
    <row r="559">
      <c r="A559" t="inlineStr">
        <is>
          <t>002791</t>
        </is>
      </c>
      <c r="B559" t="n">
        <v>0.03769780707010673</v>
      </c>
      <c r="C559" t="n">
        <v>13.23830357772915</v>
      </c>
      <c r="D559" t="n">
        <v>171.9445714285714</v>
      </c>
      <c r="E559" t="n">
        <v>1.195714285714286</v>
      </c>
    </row>
    <row r="560">
      <c r="A560" t="inlineStr">
        <is>
          <t>600883</t>
        </is>
      </c>
      <c r="B560" t="n">
        <v>0.001772697785481206</v>
      </c>
      <c r="C560" t="n">
        <v>13.21989528795813</v>
      </c>
      <c r="D560" t="n">
        <v>7.767714285714286</v>
      </c>
      <c r="E560" t="n">
        <v>0.8762857142857142</v>
      </c>
    </row>
    <row r="561">
      <c r="A561" t="inlineStr">
        <is>
          <t>002918</t>
        </is>
      </c>
      <c r="B561" t="n">
        <v>0.003178986362695639</v>
      </c>
      <c r="C561" t="n">
        <v>13.19685039370078</v>
      </c>
      <c r="D561" t="n">
        <v>33.61171428571428</v>
      </c>
      <c r="E561" t="n">
        <v>2.392</v>
      </c>
    </row>
    <row r="562">
      <c r="A562" t="inlineStr">
        <is>
          <t>000691</t>
        </is>
      </c>
      <c r="B562" t="n">
        <v>0.00212417510213962</v>
      </c>
      <c r="C562" t="n">
        <v>13.18681318681321</v>
      </c>
      <c r="D562" t="n">
        <v>4.721142857142858</v>
      </c>
      <c r="E562" t="n">
        <v>5.760857142857142</v>
      </c>
    </row>
    <row r="563">
      <c r="A563" t="inlineStr">
        <is>
          <t>300738</t>
        </is>
      </c>
      <c r="B563" t="n">
        <v>0.002944232801441937</v>
      </c>
      <c r="C563" t="n">
        <v>13.1641791044776</v>
      </c>
      <c r="D563" t="n">
        <v>35.59514285714286</v>
      </c>
      <c r="E563" t="n">
        <v>2.629142857142857</v>
      </c>
    </row>
    <row r="564">
      <c r="A564" t="inlineStr">
        <is>
          <t>300454</t>
        </is>
      </c>
      <c r="B564" t="n">
        <v>0.03855632235975221</v>
      </c>
      <c r="C564" t="n">
        <v>13.12757201646089</v>
      </c>
      <c r="D564" t="n">
        <v>287.8222857142857</v>
      </c>
      <c r="E564" t="n">
        <v>0.9214285714285714</v>
      </c>
    </row>
    <row r="565">
      <c r="A565" t="inlineStr">
        <is>
          <t>603297</t>
        </is>
      </c>
      <c r="B565" t="n">
        <v>0.002490162455030575</v>
      </c>
      <c r="C565" t="n">
        <v>13.04956594791373</v>
      </c>
      <c r="D565" t="n">
        <v>40.24114285714286</v>
      </c>
      <c r="E565" t="n">
        <v>1.466571428571428</v>
      </c>
    </row>
    <row r="566">
      <c r="A566" t="inlineStr">
        <is>
          <t>603259</t>
        </is>
      </c>
      <c r="B566" t="n">
        <v>0.04594859188430617</v>
      </c>
      <c r="C566" t="n">
        <v>13.04016462159896</v>
      </c>
      <c r="D566" t="n">
        <v>158.8525714285714</v>
      </c>
      <c r="E566" t="n">
        <v>1.169428571428571</v>
      </c>
    </row>
    <row r="567">
      <c r="A567" t="inlineStr">
        <is>
          <t>600586</t>
        </is>
      </c>
      <c r="B567" t="n">
        <v>0.0008559799856378421</v>
      </c>
      <c r="C567" t="n">
        <v>12.99342105263157</v>
      </c>
      <c r="D567" t="n">
        <v>7.048</v>
      </c>
      <c r="E567" t="n">
        <v>6.650285714285714</v>
      </c>
    </row>
    <row r="568">
      <c r="A568" t="inlineStr">
        <is>
          <t>300290</t>
        </is>
      </c>
      <c r="B568" t="n">
        <v>0.0007539164586697987</v>
      </c>
      <c r="C568" t="n">
        <v>12.98701298701297</v>
      </c>
      <c r="D568" t="n">
        <v>5.083428571428572</v>
      </c>
      <c r="E568" t="n">
        <v>3.055714285714286</v>
      </c>
    </row>
    <row r="569">
      <c r="A569" t="inlineStr">
        <is>
          <t>002377</t>
        </is>
      </c>
      <c r="B569" t="n">
        <v>0.0005140850313162541</v>
      </c>
      <c r="C569" t="n">
        <v>12.93800539083558</v>
      </c>
      <c r="D569" t="n">
        <v>3.602857142857142</v>
      </c>
      <c r="E569" t="n">
        <v>0.7334285714285714</v>
      </c>
    </row>
    <row r="570">
      <c r="A570" t="inlineStr">
        <is>
          <t>601595</t>
        </is>
      </c>
      <c r="B570" t="n">
        <v>0.0004257697244804942</v>
      </c>
      <c r="C570" t="n">
        <v>12.93774319066148</v>
      </c>
      <c r="D570" t="n">
        <v>10.97</v>
      </c>
      <c r="E570" t="n">
        <v>0.8048571428571429</v>
      </c>
    </row>
    <row r="571">
      <c r="A571" t="inlineStr">
        <is>
          <t>002511</t>
        </is>
      </c>
      <c r="B571" t="n">
        <v>0.001651909870412043</v>
      </c>
      <c r="C571" t="n">
        <v>12.93018682399212</v>
      </c>
      <c r="D571" t="n">
        <v>24.04571428571429</v>
      </c>
      <c r="E571" t="n">
        <v>2.022571428571429</v>
      </c>
    </row>
    <row r="572">
      <c r="A572" t="inlineStr">
        <is>
          <t>600849</t>
        </is>
      </c>
      <c r="B572" t="n">
        <v>0.001118845271673012</v>
      </c>
      <c r="C572" t="n">
        <v>12.90076335877863</v>
      </c>
      <c r="D572" t="n">
        <v>15.00657142857143</v>
      </c>
      <c r="E572" t="n">
        <v>0</v>
      </c>
    </row>
    <row r="573">
      <c r="A573" t="inlineStr">
        <is>
          <t>002444</t>
        </is>
      </c>
      <c r="B573" t="n">
        <v>0.007500512994121075</v>
      </c>
      <c r="C573" t="n">
        <v>12.88947195801904</v>
      </c>
      <c r="D573" t="n">
        <v>34.37885714285714</v>
      </c>
      <c r="E573" t="n">
        <v>1.495714285714286</v>
      </c>
    </row>
    <row r="574">
      <c r="A574" t="inlineStr">
        <is>
          <t>002420</t>
        </is>
      </c>
      <c r="B574" t="n">
        <v>0.0001472483319221482</v>
      </c>
      <c r="C574" t="n">
        <v>12.87878787878787</v>
      </c>
      <c r="D574" t="n">
        <v>4.083714285714286</v>
      </c>
      <c r="E574" t="n">
        <v>0.576</v>
      </c>
    </row>
    <row r="575">
      <c r="A575" t="inlineStr">
        <is>
          <t>300059</t>
        </is>
      </c>
      <c r="B575" t="n">
        <v>0.005058887838656445</v>
      </c>
      <c r="C575" t="n">
        <v>12.85862426546838</v>
      </c>
      <c r="D575" t="n">
        <v>35.73028571428571</v>
      </c>
      <c r="E575" t="n">
        <v>4.649142857142857</v>
      </c>
    </row>
    <row r="576">
      <c r="A576" t="inlineStr">
        <is>
          <t>300443</t>
        </is>
      </c>
      <c r="B576" t="n">
        <v>0.006577119143864651</v>
      </c>
      <c r="C576" t="n">
        <v>12.80803163979314</v>
      </c>
      <c r="D576" t="n">
        <v>37.96571428571428</v>
      </c>
      <c r="E576" t="n">
        <v>8.709142857142856</v>
      </c>
    </row>
    <row r="577">
      <c r="A577" t="inlineStr">
        <is>
          <t>300296</t>
        </is>
      </c>
      <c r="B577" t="n">
        <v>0.0004923873843128502</v>
      </c>
      <c r="C577" t="n">
        <v>12.75590551181103</v>
      </c>
      <c r="D577" t="n">
        <v>6.321714285714286</v>
      </c>
      <c r="E577" t="n">
        <v>2.387714285714285</v>
      </c>
    </row>
    <row r="578">
      <c r="A578" t="inlineStr">
        <is>
          <t>600731</t>
        </is>
      </c>
      <c r="B578" t="n">
        <v>0.0008080933042665019</v>
      </c>
      <c r="C578" t="n">
        <v>12.74038461538463</v>
      </c>
      <c r="D578" t="n">
        <v>8.834571428571428</v>
      </c>
      <c r="E578" t="n">
        <v>2.998285714285715</v>
      </c>
    </row>
    <row r="579">
      <c r="A579" t="inlineStr">
        <is>
          <t>600552</t>
        </is>
      </c>
      <c r="B579" t="n">
        <v>0.0003381597515998012</v>
      </c>
      <c r="C579" t="n">
        <v>12.71676300578035</v>
      </c>
      <c r="D579" t="n">
        <v>7.119142857142856</v>
      </c>
      <c r="E579" t="n">
        <v>3.514571428571428</v>
      </c>
    </row>
    <row r="580">
      <c r="A580" t="inlineStr">
        <is>
          <t>600193</t>
        </is>
      </c>
      <c r="B580" t="n">
        <v>0.000167692872603587</v>
      </c>
      <c r="C580" t="n">
        <v>12.66094420600858</v>
      </c>
      <c r="D580" t="n">
        <v>4.827428571428571</v>
      </c>
      <c r="E580" t="n">
        <v>0.1942857142857143</v>
      </c>
    </row>
    <row r="581">
      <c r="A581" t="inlineStr">
        <is>
          <t>002048</t>
        </is>
      </c>
      <c r="B581" t="n">
        <v>0.0009998904603225789</v>
      </c>
      <c r="C581" t="n">
        <v>12.65253692999357</v>
      </c>
      <c r="D581" t="n">
        <v>15.948</v>
      </c>
      <c r="E581" t="n">
        <v>1.910571428571429</v>
      </c>
    </row>
    <row r="582">
      <c r="A582" t="inlineStr">
        <is>
          <t>603595</t>
        </is>
      </c>
      <c r="B582" t="n">
        <v>0.001727289957180983</v>
      </c>
      <c r="C582" t="n">
        <v>12.64542235710673</v>
      </c>
      <c r="D582" t="n">
        <v>21.82485714285714</v>
      </c>
      <c r="E582" t="n">
        <v>1.617714285714285</v>
      </c>
    </row>
    <row r="583">
      <c r="A583" t="inlineStr">
        <is>
          <t>600685</t>
        </is>
      </c>
      <c r="B583" t="n">
        <v>0.007242935984577322</v>
      </c>
      <c r="C583" t="n">
        <v>12.62417218543046</v>
      </c>
      <c r="D583" t="n">
        <v>27.32714285714286</v>
      </c>
      <c r="E583" t="n">
        <v>3.476857142857142</v>
      </c>
    </row>
    <row r="584">
      <c r="A584" t="inlineStr">
        <is>
          <t>600577</t>
        </is>
      </c>
      <c r="B584" t="n">
        <v>0.0004138076730360358</v>
      </c>
      <c r="C584" t="n">
        <v>12.62135922330097</v>
      </c>
      <c r="D584" t="n">
        <v>3.014</v>
      </c>
      <c r="E584" t="n">
        <v>1.039428571428572</v>
      </c>
    </row>
    <row r="585">
      <c r="A585" t="inlineStr">
        <is>
          <t>603938</t>
        </is>
      </c>
      <c r="B585" t="n">
        <v>0.003679397666172465</v>
      </c>
      <c r="C585" t="n">
        <v>12.61638733705772</v>
      </c>
      <c r="D585" t="n">
        <v>21.59142857142857</v>
      </c>
      <c r="E585" t="n">
        <v>0.7185714285714284</v>
      </c>
    </row>
    <row r="586">
      <c r="A586" t="inlineStr">
        <is>
          <t>300331</t>
        </is>
      </c>
      <c r="B586" t="n">
        <v>0.001850769544529234</v>
      </c>
      <c r="C586" t="n">
        <v>12.60182079540009</v>
      </c>
      <c r="D586" t="n">
        <v>23.30142857142857</v>
      </c>
      <c r="E586" t="n">
        <v>1.838571428571428</v>
      </c>
    </row>
    <row r="587">
      <c r="A587" t="inlineStr">
        <is>
          <t>002019</t>
        </is>
      </c>
      <c r="B587" t="n">
        <v>0.002207855946010641</v>
      </c>
      <c r="C587" t="n">
        <v>12.5925925925926</v>
      </c>
      <c r="D587" t="n">
        <v>18.87857142857143</v>
      </c>
      <c r="E587" t="n">
        <v>2.034285714285714</v>
      </c>
    </row>
    <row r="588">
      <c r="A588" t="inlineStr">
        <is>
          <t>002949</t>
        </is>
      </c>
      <c r="B588" t="n">
        <v>0.002603106121508728</v>
      </c>
      <c r="C588" t="n">
        <v>12.56410256410256</v>
      </c>
      <c r="D588" t="n">
        <v>19.84457142857143</v>
      </c>
      <c r="E588" t="n">
        <v>3.837428571428572</v>
      </c>
    </row>
    <row r="589">
      <c r="A589" t="inlineStr">
        <is>
          <t>000730</t>
        </is>
      </c>
      <c r="B589" t="n">
        <v>0.0006897574960469346</v>
      </c>
      <c r="C589" t="n">
        <v>12.55411255411256</v>
      </c>
      <c r="D589" t="n">
        <v>2.762</v>
      </c>
      <c r="E589" t="n">
        <v>0</v>
      </c>
    </row>
    <row r="590">
      <c r="A590" t="inlineStr">
        <is>
          <t>002819</t>
        </is>
      </c>
      <c r="B590" t="n">
        <v>0.002431774351218385</v>
      </c>
      <c r="C590" t="n">
        <v>12.5</v>
      </c>
      <c r="D590" t="n">
        <v>32.13828571428571</v>
      </c>
      <c r="E590" t="n">
        <v>0.8888571428571429</v>
      </c>
    </row>
    <row r="591">
      <c r="A591" t="inlineStr">
        <is>
          <t>603305</t>
        </is>
      </c>
      <c r="B591" t="n">
        <v>0.0009958585861752911</v>
      </c>
      <c r="C591" t="n">
        <v>12.47150765223053</v>
      </c>
      <c r="D591" t="n">
        <v>33.47485714285714</v>
      </c>
      <c r="E591" t="n">
        <v>0.8708571428571429</v>
      </c>
    </row>
    <row r="592">
      <c r="A592" t="inlineStr">
        <is>
          <t>688558</t>
        </is>
      </c>
      <c r="B592" t="n">
        <v>0.001694822862285428</v>
      </c>
      <c r="C592" t="n">
        <v>12.47113163972287</v>
      </c>
      <c r="D592" t="n">
        <v>28.84514285714286</v>
      </c>
      <c r="E592" t="n">
        <v>2.411428571428571</v>
      </c>
    </row>
    <row r="593">
      <c r="A593" t="inlineStr">
        <is>
          <t>002371</t>
        </is>
      </c>
      <c r="B593" t="n">
        <v>0.02994744569551073</v>
      </c>
      <c r="C593" t="n">
        <v>12.45954692556634</v>
      </c>
      <c r="D593" t="n">
        <v>204.3162857142857</v>
      </c>
      <c r="E593" t="n">
        <v>2.110571428571429</v>
      </c>
    </row>
    <row r="594">
      <c r="A594" t="inlineStr">
        <is>
          <t>002588</t>
        </is>
      </c>
      <c r="B594" t="n">
        <v>0.0004667096111617577</v>
      </c>
      <c r="C594" t="n">
        <v>12.4521072796935</v>
      </c>
      <c r="D594" t="n">
        <v>5.711714285714286</v>
      </c>
      <c r="E594" t="n">
        <v>3.175714285714286</v>
      </c>
    </row>
    <row r="595">
      <c r="A595" t="inlineStr">
        <is>
          <t>600114</t>
        </is>
      </c>
      <c r="B595" t="n">
        <v>0.0005502478388217573</v>
      </c>
      <c r="C595" t="n">
        <v>12.45136186770428</v>
      </c>
      <c r="D595" t="n">
        <v>7.867428571428571</v>
      </c>
      <c r="E595" t="n">
        <v>1.768571428571429</v>
      </c>
    </row>
    <row r="596">
      <c r="A596" t="inlineStr">
        <is>
          <t>002033</t>
        </is>
      </c>
      <c r="B596" t="n">
        <v>0.0004795562720354115</v>
      </c>
      <c r="C596" t="n">
        <v>12.44019138755981</v>
      </c>
      <c r="D596" t="n">
        <v>6.246571428571429</v>
      </c>
      <c r="E596" t="n">
        <v>0.5851428571428572</v>
      </c>
    </row>
    <row r="597">
      <c r="A597" t="inlineStr">
        <is>
          <t>002594</t>
        </is>
      </c>
      <c r="B597" t="n">
        <v>0.05032048309710992</v>
      </c>
      <c r="C597" t="n">
        <v>12.36021505376343</v>
      </c>
      <c r="D597" t="n">
        <v>236.7802857142858</v>
      </c>
      <c r="E597" t="n">
        <v>3.771714285714286</v>
      </c>
    </row>
    <row r="598">
      <c r="A598" t="inlineStr">
        <is>
          <t>600085</t>
        </is>
      </c>
      <c r="B598" t="n">
        <v>0.0010182711221382</v>
      </c>
      <c r="C598" t="n">
        <v>12.35619940349384</v>
      </c>
      <c r="D598" t="n">
        <v>24.95371428571428</v>
      </c>
      <c r="E598" t="n">
        <v>1.172857142857143</v>
      </c>
    </row>
    <row r="599">
      <c r="A599" t="inlineStr">
        <is>
          <t>000628</t>
        </is>
      </c>
      <c r="B599" t="n">
        <v>0.0003830776778768355</v>
      </c>
      <c r="C599" t="n">
        <v>12.34718826405867</v>
      </c>
      <c r="D599" t="n">
        <v>8.604571428571427</v>
      </c>
      <c r="E599" t="n">
        <v>1.783428571428571</v>
      </c>
    </row>
    <row r="600">
      <c r="A600" t="inlineStr">
        <is>
          <t>002111</t>
        </is>
      </c>
      <c r="B600" t="n">
        <v>0.0008524471188886383</v>
      </c>
      <c r="C600" t="n">
        <v>12.33985165205664</v>
      </c>
      <c r="D600" t="n">
        <v>15.85657142857143</v>
      </c>
      <c r="E600" t="n">
        <v>1.994571428571429</v>
      </c>
    </row>
    <row r="601">
      <c r="A601" t="inlineStr">
        <is>
          <t>000878</t>
        </is>
      </c>
      <c r="B601" t="n">
        <v>0.002868648156699807</v>
      </c>
      <c r="C601" t="n">
        <v>12.28313671061763</v>
      </c>
      <c r="D601" t="n">
        <v>14.28085714285715</v>
      </c>
      <c r="E601" t="n">
        <v>2.856857142857143</v>
      </c>
    </row>
    <row r="602">
      <c r="A602" t="inlineStr">
        <is>
          <t>002027</t>
        </is>
      </c>
      <c r="B602" t="n">
        <v>0.001282321081331065</v>
      </c>
      <c r="C602" t="n">
        <v>12.26804123711343</v>
      </c>
      <c r="D602" t="n">
        <v>11.27171428571429</v>
      </c>
      <c r="E602" t="n">
        <v>1.110857142857143</v>
      </c>
    </row>
    <row r="603">
      <c r="A603" t="inlineStr">
        <is>
          <t>002905</t>
        </is>
      </c>
      <c r="B603" t="n">
        <v>0.0005330034586479418</v>
      </c>
      <c r="C603" t="n">
        <v>12.25658648339061</v>
      </c>
      <c r="D603" t="n">
        <v>9.262285714285715</v>
      </c>
      <c r="E603" t="n">
        <v>1.562857142857143</v>
      </c>
    </row>
    <row r="604">
      <c r="A604" t="inlineStr">
        <is>
          <t>000930</t>
        </is>
      </c>
      <c r="B604" t="n">
        <v>0.00102350858529008</v>
      </c>
      <c r="C604" t="n">
        <v>12.18335343787698</v>
      </c>
      <c r="D604" t="n">
        <v>9.624571428571429</v>
      </c>
      <c r="E604" t="n">
        <v>8.85942857142857</v>
      </c>
    </row>
    <row r="605">
      <c r="A605" t="inlineStr">
        <is>
          <t>600103</t>
        </is>
      </c>
      <c r="B605" t="n">
        <v>8.991287059236307e-05</v>
      </c>
      <c r="C605" t="n">
        <v>12.16931216931219</v>
      </c>
      <c r="D605" t="n">
        <v>1.994285714285715</v>
      </c>
      <c r="E605" t="n">
        <v>2.765428571428571</v>
      </c>
    </row>
    <row r="606">
      <c r="A606" t="inlineStr">
        <is>
          <t>002895</t>
        </is>
      </c>
      <c r="B606" t="n">
        <v>0.0005105190642937691</v>
      </c>
      <c r="C606" t="n">
        <v>12.16589861751152</v>
      </c>
      <c r="D606" t="n">
        <v>11.00342857142857</v>
      </c>
      <c r="E606" t="n">
        <v>0.5528571428571429</v>
      </c>
    </row>
    <row r="607">
      <c r="A607" t="inlineStr">
        <is>
          <t>002946</t>
        </is>
      </c>
      <c r="B607" t="n">
        <v>0.001978850299669497</v>
      </c>
      <c r="C607" t="n">
        <v>12.14689265536724</v>
      </c>
      <c r="D607" t="n">
        <v>19.26028571428572</v>
      </c>
      <c r="E607" t="n">
        <v>5.882857142857143</v>
      </c>
    </row>
    <row r="608">
      <c r="A608" t="inlineStr">
        <is>
          <t>000739</t>
        </is>
      </c>
      <c r="B608" t="n">
        <v>0.001327714221713773</v>
      </c>
      <c r="C608" t="n">
        <v>12.13483146067416</v>
      </c>
      <c r="D608" t="n">
        <v>23.32342857142857</v>
      </c>
      <c r="E608" t="n">
        <v>1.078</v>
      </c>
    </row>
    <row r="609">
      <c r="A609" t="inlineStr">
        <is>
          <t>002496</t>
        </is>
      </c>
      <c r="B609" t="n">
        <v>0.0002398625933773805</v>
      </c>
      <c r="C609" t="n">
        <v>12.13389121338913</v>
      </c>
      <c r="D609" t="n">
        <v>2.702285714285714</v>
      </c>
      <c r="E609" t="n">
        <v>0.9102857142857143</v>
      </c>
    </row>
    <row r="610">
      <c r="A610" t="inlineStr">
        <is>
          <t>603067</t>
        </is>
      </c>
      <c r="B610" t="n">
        <v>0.0002738911814139227</v>
      </c>
      <c r="C610" t="n">
        <v>12.13063763608087</v>
      </c>
      <c r="D610" t="n">
        <v>6.699142857142858</v>
      </c>
      <c r="E610" t="n">
        <v>1.004285714285714</v>
      </c>
    </row>
    <row r="611">
      <c r="A611" t="inlineStr">
        <is>
          <t>002259</t>
        </is>
      </c>
      <c r="B611" t="n">
        <v>0.0002366347986971417</v>
      </c>
      <c r="C611" t="n">
        <v>12.07430340557276</v>
      </c>
      <c r="D611" t="n">
        <v>3.315428571428571</v>
      </c>
      <c r="E611" t="n">
        <v>0.4791428571428571</v>
      </c>
    </row>
    <row r="612">
      <c r="A612" t="inlineStr">
        <is>
          <t>300410</t>
        </is>
      </c>
      <c r="B612" t="n">
        <v>0.002201470233198409</v>
      </c>
      <c r="C612" t="n">
        <v>12.02263083451203</v>
      </c>
      <c r="D612" t="n">
        <v>6.400285714285715</v>
      </c>
      <c r="E612" t="n">
        <v>2.669142857142857</v>
      </c>
    </row>
    <row r="613">
      <c r="A613" t="inlineStr">
        <is>
          <t>002803</t>
        </is>
      </c>
      <c r="B613" t="n">
        <v>0.003381794758738467</v>
      </c>
      <c r="C613" t="n">
        <v>12.02258385918298</v>
      </c>
      <c r="D613" t="n">
        <v>31.27571428571428</v>
      </c>
      <c r="E613" t="n">
        <v>2.467142857142858</v>
      </c>
    </row>
    <row r="614">
      <c r="A614" t="inlineStr">
        <is>
          <t>300628</t>
        </is>
      </c>
      <c r="B614" t="n">
        <v>0.01174173687959078</v>
      </c>
      <c r="C614" t="n">
        <v>11.99447895100068</v>
      </c>
      <c r="D614" t="n">
        <v>80.37885714285714</v>
      </c>
      <c r="E614" t="n">
        <v>0.7971428571428572</v>
      </c>
    </row>
    <row r="615">
      <c r="A615" t="inlineStr">
        <is>
          <t>002042</t>
        </is>
      </c>
      <c r="B615" t="n">
        <v>0.0005953343675572897</v>
      </c>
      <c r="C615" t="n">
        <v>11.98156682027651</v>
      </c>
      <c r="D615" t="n">
        <v>4.213428571428571</v>
      </c>
      <c r="E615" t="n">
        <v>1.008857142857143</v>
      </c>
    </row>
    <row r="616">
      <c r="A616" t="inlineStr">
        <is>
          <t>000737</t>
        </is>
      </c>
      <c r="B616" t="n">
        <v>0.0005208618866129712</v>
      </c>
      <c r="C616" t="n">
        <v>11.91919191919191</v>
      </c>
      <c r="D616" t="n">
        <v>4.658571428571428</v>
      </c>
      <c r="E616" t="n">
        <v>0.5579999999999999</v>
      </c>
    </row>
    <row r="617">
      <c r="A617" t="inlineStr">
        <is>
          <t>300685</t>
        </is>
      </c>
      <c r="B617" t="n">
        <v>0.008783906250045961</v>
      </c>
      <c r="C617" t="n">
        <v>11.9178082191781</v>
      </c>
      <c r="D617" t="n">
        <v>79.29485714285714</v>
      </c>
      <c r="E617" t="n">
        <v>1.4</v>
      </c>
    </row>
    <row r="618">
      <c r="A618" t="inlineStr">
        <is>
          <t>688016</t>
        </is>
      </c>
      <c r="B618" t="n">
        <v>0.03833636113069827</v>
      </c>
      <c r="C618" t="n">
        <v>11.9126535387015</v>
      </c>
      <c r="D618" t="n">
        <v>287.0145714285715</v>
      </c>
      <c r="E618" t="n">
        <v>2.041428571428571</v>
      </c>
    </row>
    <row r="619">
      <c r="A619" t="inlineStr">
        <is>
          <t>600116</t>
        </is>
      </c>
      <c r="B619" t="n">
        <v>0.000248104194550129</v>
      </c>
      <c r="C619" t="n">
        <v>11.89320388349515</v>
      </c>
      <c r="D619" t="n">
        <v>8.639142857142858</v>
      </c>
      <c r="E619" t="n">
        <v>0.9111428571428571</v>
      </c>
    </row>
    <row r="620">
      <c r="A620" t="inlineStr">
        <is>
          <t>600593</t>
        </is>
      </c>
      <c r="B620" t="n">
        <v>0.001485577608261394</v>
      </c>
      <c r="C620" t="n">
        <v>11.8490967056323</v>
      </c>
      <c r="D620" t="n">
        <v>19.96571428571429</v>
      </c>
      <c r="E620" t="n">
        <v>3.882285714285714</v>
      </c>
    </row>
    <row r="621">
      <c r="A621" t="inlineStr">
        <is>
          <t>603966</t>
        </is>
      </c>
      <c r="B621" t="n">
        <v>0.001554580691958383</v>
      </c>
      <c r="C621" t="n">
        <v>11.84479237576583</v>
      </c>
      <c r="D621" t="n">
        <v>15.43428571428572</v>
      </c>
      <c r="E621" t="n">
        <v>1.748</v>
      </c>
    </row>
    <row r="622">
      <c r="A622" t="inlineStr">
        <is>
          <t>688699</t>
        </is>
      </c>
      <c r="B622" t="n">
        <v>0.007276620940204873</v>
      </c>
      <c r="C622" t="n">
        <v>11.82656826568265</v>
      </c>
      <c r="D622" t="n">
        <v>61.09257142857142</v>
      </c>
      <c r="E622" t="n">
        <v>12.70142857142857</v>
      </c>
    </row>
    <row r="623">
      <c r="A623" t="inlineStr">
        <is>
          <t>002443</t>
        </is>
      </c>
      <c r="B623" t="n">
        <v>0.0002459772492619348</v>
      </c>
      <c r="C623" t="n">
        <v>11.82108626198084</v>
      </c>
      <c r="D623" t="n">
        <v>6.426857142857143</v>
      </c>
      <c r="E623" t="n">
        <v>1.380285714285714</v>
      </c>
    </row>
    <row r="624">
      <c r="A624" t="inlineStr">
        <is>
          <t>601339</t>
        </is>
      </c>
      <c r="B624" t="n">
        <v>0.0002653256322861599</v>
      </c>
      <c r="C624" t="n">
        <v>11.80904522613067</v>
      </c>
      <c r="D624" t="n">
        <v>4.004857142857142</v>
      </c>
      <c r="E624" t="n">
        <v>0.5079999999999999</v>
      </c>
    </row>
    <row r="625">
      <c r="A625" t="inlineStr">
        <is>
          <t>300253</t>
        </is>
      </c>
      <c r="B625" t="n">
        <v>0.003310284596549226</v>
      </c>
      <c r="C625" t="n">
        <v>11.76108374384237</v>
      </c>
      <c r="D625" t="n">
        <v>16.00485714285714</v>
      </c>
      <c r="E625" t="n">
        <v>2.691428571428572</v>
      </c>
    </row>
    <row r="626">
      <c r="A626" t="inlineStr">
        <is>
          <t>603315</t>
        </is>
      </c>
      <c r="B626" t="n">
        <v>0.0004925486243880266</v>
      </c>
      <c r="C626" t="n">
        <v>11.73913043478261</v>
      </c>
      <c r="D626" t="n">
        <v>11.80285714285714</v>
      </c>
      <c r="E626" t="n">
        <v>0.9062857142857144</v>
      </c>
    </row>
    <row r="627">
      <c r="A627" t="inlineStr">
        <is>
          <t>300636</t>
        </is>
      </c>
      <c r="B627" t="n">
        <v>0.004117544928419131</v>
      </c>
      <c r="C627" t="n">
        <v>11.69120928157072</v>
      </c>
      <c r="D627" t="n">
        <v>22.20571428571428</v>
      </c>
      <c r="E627" t="n">
        <v>2.055428571428572</v>
      </c>
    </row>
    <row r="628">
      <c r="A628" t="inlineStr">
        <is>
          <t>000953</t>
        </is>
      </c>
      <c r="B628" t="n">
        <v>0.0002806427373510772</v>
      </c>
      <c r="C628" t="n">
        <v>11.68224299065421</v>
      </c>
      <c r="D628" t="n">
        <v>4.283428571428571</v>
      </c>
      <c r="E628" t="n">
        <v>0.3971428571428571</v>
      </c>
    </row>
    <row r="629">
      <c r="A629" t="inlineStr">
        <is>
          <t>300014</t>
        </is>
      </c>
      <c r="B629" t="n">
        <v>0.02256444463160918</v>
      </c>
      <c r="C629" t="n">
        <v>11.67192429022082</v>
      </c>
      <c r="D629" t="n">
        <v>99.41542857142856</v>
      </c>
      <c r="E629" t="n">
        <v>1.877428571428572</v>
      </c>
    </row>
    <row r="630">
      <c r="A630" t="inlineStr">
        <is>
          <t>603619</t>
        </is>
      </c>
      <c r="B630" t="n">
        <v>0.001026691963770148</v>
      </c>
      <c r="C630" t="n">
        <v>11.66666666666667</v>
      </c>
      <c r="D630" t="n">
        <v>8.835714285714287</v>
      </c>
      <c r="E630" t="n">
        <v>1.844285714285714</v>
      </c>
    </row>
    <row r="631">
      <c r="A631" t="inlineStr">
        <is>
          <t>600737</t>
        </is>
      </c>
      <c r="B631" t="n">
        <v>0.001038461644536189</v>
      </c>
      <c r="C631" t="n">
        <v>11.64948453608248</v>
      </c>
      <c r="D631" t="n">
        <v>9.725428571428573</v>
      </c>
      <c r="E631" t="n">
        <v>2.214</v>
      </c>
    </row>
    <row r="632">
      <c r="A632" t="inlineStr">
        <is>
          <t>600000</t>
        </is>
      </c>
      <c r="B632" t="n">
        <v>0.0005133677104018519</v>
      </c>
      <c r="C632" t="n">
        <v>11.57894736842104</v>
      </c>
      <c r="D632" t="n">
        <v>10.10685714285714</v>
      </c>
      <c r="E632" t="n">
        <v>0.2537142857142856</v>
      </c>
    </row>
    <row r="633">
      <c r="A633" t="inlineStr">
        <is>
          <t>000727</t>
        </is>
      </c>
      <c r="B633" t="n">
        <v>9.846440204746388e-05</v>
      </c>
      <c r="C633" t="n">
        <v>11.52263374485596</v>
      </c>
      <c r="D633" t="n">
        <v>2.456</v>
      </c>
      <c r="E633" t="n">
        <v>0.7868571428571428</v>
      </c>
    </row>
    <row r="634">
      <c r="A634" t="inlineStr">
        <is>
          <t>002355</t>
        </is>
      </c>
      <c r="B634" t="n">
        <v>0.0005993529327644096</v>
      </c>
      <c r="C634" t="n">
        <v>11.52263374485596</v>
      </c>
      <c r="D634" t="n">
        <v>4.770571428571428</v>
      </c>
      <c r="E634" t="n">
        <v>1.622857142857143</v>
      </c>
    </row>
    <row r="635">
      <c r="A635" t="inlineStr">
        <is>
          <t>601678</t>
        </is>
      </c>
      <c r="B635" t="n">
        <v>0.0004345450507635242</v>
      </c>
      <c r="C635" t="n">
        <v>11.42857142857143</v>
      </c>
      <c r="D635" t="n">
        <v>5.277428571428571</v>
      </c>
      <c r="E635" t="n">
        <v>1.537142857142857</v>
      </c>
    </row>
    <row r="636">
      <c r="A636" t="inlineStr">
        <is>
          <t>600720</t>
        </is>
      </c>
      <c r="B636" t="n">
        <v>0.001366932686081367</v>
      </c>
      <c r="C636" t="n">
        <v>11.42643764002986</v>
      </c>
      <c r="D636" t="n">
        <v>13.59714285714286</v>
      </c>
      <c r="E636" t="n">
        <v>3.179142857142857</v>
      </c>
    </row>
    <row r="637">
      <c r="A637" t="inlineStr">
        <is>
          <t>002798</t>
        </is>
      </c>
      <c r="B637" t="n">
        <v>0.002973631818223065</v>
      </c>
      <c r="C637" t="n">
        <v>11.40081799591002</v>
      </c>
      <c r="D637" t="n">
        <v>20.56228571428571</v>
      </c>
      <c r="E637" t="n">
        <v>3.345142857142857</v>
      </c>
    </row>
    <row r="638">
      <c r="A638" t="inlineStr">
        <is>
          <t>002236</t>
        </is>
      </c>
      <c r="B638" t="n">
        <v>0.002879436033228766</v>
      </c>
      <c r="C638" t="n">
        <v>11.37295081967213</v>
      </c>
      <c r="D638" t="n">
        <v>23.368</v>
      </c>
      <c r="E638" t="n">
        <v>3.853714285714286</v>
      </c>
    </row>
    <row r="639">
      <c r="A639" t="inlineStr">
        <is>
          <t>600774</t>
        </is>
      </c>
      <c r="B639" t="n">
        <v>0.0008084668245754952</v>
      </c>
      <c r="C639" t="n">
        <v>11.36023916292974</v>
      </c>
      <c r="D639" t="n">
        <v>14.20657142857143</v>
      </c>
      <c r="E639" t="n">
        <v>0.5</v>
      </c>
    </row>
    <row r="640">
      <c r="A640" t="inlineStr">
        <is>
          <t>600688</t>
        </is>
      </c>
      <c r="B640" t="n">
        <v>0.0001253667003210401</v>
      </c>
      <c r="C640" t="n">
        <v>11.33720930232558</v>
      </c>
      <c r="D640" t="n">
        <v>3.598</v>
      </c>
      <c r="E640" t="n">
        <v>0.3625714285714285</v>
      </c>
    </row>
    <row r="641">
      <c r="A641" t="inlineStr">
        <is>
          <t>300151</t>
        </is>
      </c>
      <c r="B641" t="n">
        <v>0.00212003974377773</v>
      </c>
      <c r="C641" t="n">
        <v>11.32710280373832</v>
      </c>
      <c r="D641" t="n">
        <v>28.43285714285714</v>
      </c>
      <c r="E641" t="n">
        <v>2.262857142857143</v>
      </c>
    </row>
    <row r="642">
      <c r="A642" t="inlineStr">
        <is>
          <t>002688</t>
        </is>
      </c>
      <c r="B642" t="n">
        <v>0.0006770417580099594</v>
      </c>
      <c r="C642" t="n">
        <v>11.31725417439704</v>
      </c>
      <c r="D642" t="n">
        <v>5.418</v>
      </c>
      <c r="E642" t="n">
        <v>1.202571428571429</v>
      </c>
    </row>
    <row r="643">
      <c r="A643" t="inlineStr">
        <is>
          <t>002698</t>
        </is>
      </c>
      <c r="B643" t="n">
        <v>0.001231787357519599</v>
      </c>
      <c r="C643" t="n">
        <v>11.26530612244898</v>
      </c>
      <c r="D643" t="n">
        <v>12.73</v>
      </c>
      <c r="E643" t="n">
        <v>0.8748571428571428</v>
      </c>
    </row>
    <row r="644">
      <c r="A644" t="inlineStr">
        <is>
          <t>000059</t>
        </is>
      </c>
      <c r="B644" t="n">
        <v>0.0006940837004451525</v>
      </c>
      <c r="C644" t="n">
        <v>11.21157323688971</v>
      </c>
      <c r="D644" t="n">
        <v>5.555142857142858</v>
      </c>
      <c r="E644" t="n">
        <v>1.330571428571429</v>
      </c>
    </row>
    <row r="645">
      <c r="A645" t="inlineStr">
        <is>
          <t>002381</t>
        </is>
      </c>
      <c r="B645" t="n">
        <v>0.0003290618656901661</v>
      </c>
      <c r="C645" t="n">
        <v>11.19221411192215</v>
      </c>
      <c r="D645" t="n">
        <v>8.620857142857142</v>
      </c>
      <c r="E645" t="n">
        <v>1.340857142857143</v>
      </c>
    </row>
    <row r="646">
      <c r="A646" t="inlineStr">
        <is>
          <t>000430</t>
        </is>
      </c>
      <c r="B646" t="n">
        <v>0.00027586217203835</v>
      </c>
      <c r="C646" t="n">
        <v>11.1814345991561</v>
      </c>
      <c r="D646" t="n">
        <v>4.681714285714287</v>
      </c>
      <c r="E646" t="n">
        <v>0.8242857142857143</v>
      </c>
    </row>
    <row r="647">
      <c r="A647" t="inlineStr">
        <is>
          <t>002734</t>
        </is>
      </c>
      <c r="B647" t="n">
        <v>0.001842885963768126</v>
      </c>
      <c r="C647" t="n">
        <v>11.17274167987321</v>
      </c>
      <c r="D647" t="n">
        <v>13.00885714285714</v>
      </c>
      <c r="E647" t="n">
        <v>1.475142857142857</v>
      </c>
    </row>
    <row r="648">
      <c r="A648" t="inlineStr">
        <is>
          <t>000710</t>
        </is>
      </c>
      <c r="B648" t="n">
        <v>0.008617838173044944</v>
      </c>
      <c r="C648" t="n">
        <v>11.16751269035532</v>
      </c>
      <c r="D648" t="n">
        <v>36.50114285714286</v>
      </c>
      <c r="E648" t="n">
        <v>1.984571428571428</v>
      </c>
    </row>
    <row r="649">
      <c r="A649" t="inlineStr">
        <is>
          <t>600740</t>
        </is>
      </c>
      <c r="B649" t="n">
        <v>0.0007460730854491853</v>
      </c>
      <c r="C649" t="n">
        <v>11.14808652246255</v>
      </c>
      <c r="D649" t="n">
        <v>6.378571428571428</v>
      </c>
      <c r="E649" t="n">
        <v>6.584571428571429</v>
      </c>
    </row>
    <row r="650">
      <c r="A650" t="inlineStr">
        <is>
          <t>002920</t>
        </is>
      </c>
      <c r="B650" t="n">
        <v>0.04307024828033214</v>
      </c>
      <c r="C650" t="n">
        <v>11.14149821640904</v>
      </c>
      <c r="D650" t="n">
        <v>105.4342857142857</v>
      </c>
      <c r="E650" t="n">
        <v>0.8242857142857144</v>
      </c>
    </row>
    <row r="651">
      <c r="A651" t="inlineStr">
        <is>
          <t>601016</t>
        </is>
      </c>
      <c r="B651" t="n">
        <v>0.000469251678977541</v>
      </c>
      <c r="C651" t="n">
        <v>11.11111111111112</v>
      </c>
      <c r="D651" t="n">
        <v>3.582285714285714</v>
      </c>
      <c r="E651" t="n">
        <v>5.013428571428571</v>
      </c>
    </row>
    <row r="652">
      <c r="A652" t="inlineStr">
        <is>
          <t>603883</t>
        </is>
      </c>
      <c r="B652" t="n">
        <v>0.009283169099494247</v>
      </c>
      <c r="C652" t="n">
        <v>11.08490566037736</v>
      </c>
      <c r="D652" t="n">
        <v>74.0582857142857</v>
      </c>
      <c r="E652" t="n">
        <v>0.9188571428571427</v>
      </c>
    </row>
    <row r="653">
      <c r="A653" t="inlineStr">
        <is>
          <t>300382</t>
        </is>
      </c>
      <c r="B653" t="n">
        <v>0.002068277188826781</v>
      </c>
      <c r="C653" t="n">
        <v>11.06666666666667</v>
      </c>
      <c r="D653" t="n">
        <v>8.216857142857142</v>
      </c>
      <c r="E653" t="n">
        <v>1.539714285714286</v>
      </c>
    </row>
    <row r="654">
      <c r="A654" t="inlineStr">
        <is>
          <t>300848</t>
        </is>
      </c>
      <c r="B654" t="n">
        <v>0.00346503055811619</v>
      </c>
      <c r="C654" t="n">
        <v>11.0632802410676</v>
      </c>
      <c r="D654" t="n">
        <v>49.768</v>
      </c>
      <c r="E654" t="n">
        <v>6.642857142857143</v>
      </c>
    </row>
    <row r="655">
      <c r="A655" t="inlineStr">
        <is>
          <t>688339</t>
        </is>
      </c>
      <c r="B655" t="n">
        <v>0.114465907857667</v>
      </c>
      <c r="C655" t="n">
        <v>11.05249754429367</v>
      </c>
      <c r="D655" t="n">
        <v>282.9988571428572</v>
      </c>
      <c r="E655" t="n">
        <v>6.550571428571429</v>
      </c>
    </row>
    <row r="656">
      <c r="A656" t="inlineStr">
        <is>
          <t>300505</t>
        </is>
      </c>
      <c r="B656" t="n">
        <v>0.0008998779054533751</v>
      </c>
      <c r="C656" t="n">
        <v>11.01265822784809</v>
      </c>
      <c r="D656" t="n">
        <v>16.08942857142857</v>
      </c>
      <c r="E656" t="n">
        <v>3.240571428571428</v>
      </c>
    </row>
    <row r="657">
      <c r="A657" t="inlineStr">
        <is>
          <t>002507</t>
        </is>
      </c>
      <c r="B657" t="n">
        <v>0.002750939366892452</v>
      </c>
      <c r="C657" t="n">
        <v>11.00524059075751</v>
      </c>
      <c r="D657" t="n">
        <v>47.91857142857143</v>
      </c>
      <c r="E657" t="n">
        <v>1.691428571428571</v>
      </c>
    </row>
    <row r="658">
      <c r="A658" t="inlineStr">
        <is>
          <t>600235</t>
        </is>
      </c>
      <c r="B658" t="n">
        <v>0.0005247615858617044</v>
      </c>
      <c r="C658" t="n">
        <v>10.95334685598377</v>
      </c>
      <c r="D658" t="n">
        <v>5.363428571428573</v>
      </c>
      <c r="E658" t="n">
        <v>5.986857142857144</v>
      </c>
    </row>
    <row r="659">
      <c r="A659" t="inlineStr">
        <is>
          <t>002932</t>
        </is>
      </c>
      <c r="B659" t="n">
        <v>0.02267924989731313</v>
      </c>
      <c r="C659" t="n">
        <v>10.92598526113424</v>
      </c>
      <c r="D659" t="n">
        <v>77.70800000000001</v>
      </c>
      <c r="E659" t="n">
        <v>10.65485714285714</v>
      </c>
    </row>
    <row r="660">
      <c r="A660" t="inlineStr">
        <is>
          <t>603719</t>
        </is>
      </c>
      <c r="B660" t="n">
        <v>0.003238831089052915</v>
      </c>
      <c r="C660" t="n">
        <v>10.91188524590163</v>
      </c>
      <c r="D660" t="n">
        <v>62.79</v>
      </c>
      <c r="E660" t="n">
        <v>5.778571428571428</v>
      </c>
    </row>
    <row r="661">
      <c r="A661" t="inlineStr">
        <is>
          <t>688029</t>
        </is>
      </c>
      <c r="B661" t="n">
        <v>0.01827902975973999</v>
      </c>
      <c r="C661" t="n">
        <v>10.88877338877339</v>
      </c>
      <c r="D661" t="n">
        <v>189.2211428571428</v>
      </c>
      <c r="E661" t="n">
        <v>2.259714285714286</v>
      </c>
    </row>
    <row r="662">
      <c r="A662" t="inlineStr">
        <is>
          <t>000680</t>
        </is>
      </c>
      <c r="B662" t="n">
        <v>0.0003339585226803272</v>
      </c>
      <c r="C662" t="n">
        <v>10.87533156498672</v>
      </c>
      <c r="D662" t="n">
        <v>3.952</v>
      </c>
      <c r="E662" t="n">
        <v>5.616571428571429</v>
      </c>
    </row>
    <row r="663">
      <c r="A663" t="inlineStr">
        <is>
          <t>000429</t>
        </is>
      </c>
      <c r="B663" t="n">
        <v>0.0003590235421617152</v>
      </c>
      <c r="C663" t="n">
        <v>10.85141903171953</v>
      </c>
      <c r="D663" t="n">
        <v>6.117428571428571</v>
      </c>
      <c r="E663" t="n">
        <v>0.2605714285714286</v>
      </c>
    </row>
    <row r="664">
      <c r="A664" t="inlineStr">
        <is>
          <t>688095</t>
        </is>
      </c>
      <c r="B664" t="n">
        <v>0.03621348741236462</v>
      </c>
      <c r="C664" t="n">
        <v>10.83692333430926</v>
      </c>
      <c r="D664" t="n">
        <v>251.5317142857143</v>
      </c>
      <c r="E664" t="n">
        <v>4.248</v>
      </c>
    </row>
    <row r="665">
      <c r="A665" t="inlineStr">
        <is>
          <t>300676</t>
        </is>
      </c>
      <c r="B665" t="n">
        <v>0.02602325177037652</v>
      </c>
      <c r="C665" t="n">
        <v>10.80419856364929</v>
      </c>
      <c r="D665" t="n">
        <v>148.36</v>
      </c>
      <c r="E665" t="n">
        <v>3.798</v>
      </c>
    </row>
    <row r="666">
      <c r="A666" t="inlineStr">
        <is>
          <t>002386</t>
        </is>
      </c>
      <c r="B666" t="n">
        <v>0.0007499165641360276</v>
      </c>
      <c r="C666" t="n">
        <v>10.79258010118045</v>
      </c>
      <c r="D666" t="n">
        <v>5.852857142857143</v>
      </c>
      <c r="E666" t="n">
        <v>3.116</v>
      </c>
    </row>
    <row r="667">
      <c r="A667" t="inlineStr">
        <is>
          <t>002390</t>
        </is>
      </c>
      <c r="B667" t="n">
        <v>0.0007148140047445194</v>
      </c>
      <c r="C667" t="n">
        <v>10.76178960096737</v>
      </c>
      <c r="D667" t="n">
        <v>8.664285714285715</v>
      </c>
      <c r="E667" t="n">
        <v>1.576</v>
      </c>
    </row>
    <row r="668">
      <c r="A668" t="inlineStr">
        <is>
          <t>000780</t>
        </is>
      </c>
      <c r="B668" t="n">
        <v>0.0003617692068961827</v>
      </c>
      <c r="C668" t="n">
        <v>10.75581395348837</v>
      </c>
      <c r="D668" t="n">
        <v>3.814</v>
      </c>
      <c r="E668" t="n">
        <v>0.6900000000000001</v>
      </c>
    </row>
    <row r="669">
      <c r="A669" t="inlineStr">
        <is>
          <t>000553</t>
        </is>
      </c>
      <c r="B669" t="n">
        <v>0.0003230749621153109</v>
      </c>
      <c r="C669" t="n">
        <v>10.75544174135725</v>
      </c>
      <c r="D669" t="n">
        <v>8.234285714285715</v>
      </c>
      <c r="E669" t="n">
        <v>0.1514285714285714</v>
      </c>
    </row>
    <row r="670">
      <c r="A670" t="inlineStr">
        <is>
          <t>603429</t>
        </is>
      </c>
      <c r="B670" t="n">
        <v>0.003505921292819559</v>
      </c>
      <c r="C670" t="n">
        <v>10.74750258353427</v>
      </c>
      <c r="D670" t="n">
        <v>31.67114285714285</v>
      </c>
      <c r="E670" t="n">
        <v>0.8602857142857143</v>
      </c>
    </row>
    <row r="671">
      <c r="A671" t="inlineStr">
        <is>
          <t>600568</t>
        </is>
      </c>
      <c r="B671" t="n">
        <v>5.212095309327928e-05</v>
      </c>
      <c r="C671" t="n">
        <v>10.71428571428572</v>
      </c>
      <c r="D671" t="n">
        <v>1.528</v>
      </c>
      <c r="E671" t="n">
        <v>0.6608571428571429</v>
      </c>
    </row>
    <row r="672">
      <c r="A672" t="inlineStr">
        <is>
          <t>002973</t>
        </is>
      </c>
      <c r="B672" t="n">
        <v>0.0009545804896968895</v>
      </c>
      <c r="C672" t="n">
        <v>10.71250622820128</v>
      </c>
      <c r="D672" t="n">
        <v>21.19714285714286</v>
      </c>
      <c r="E672" t="n">
        <v>2.183142857142857</v>
      </c>
    </row>
    <row r="673">
      <c r="A673" t="inlineStr">
        <is>
          <t>601577</t>
        </is>
      </c>
      <c r="B673" t="n">
        <v>0.00106013611815309</v>
      </c>
      <c r="C673" t="n">
        <v>10.70663811563168</v>
      </c>
      <c r="D673" t="n">
        <v>9.759142857142855</v>
      </c>
      <c r="E673" t="n">
        <v>2.807714285714285</v>
      </c>
    </row>
    <row r="674">
      <c r="A674" t="inlineStr">
        <is>
          <t>300592</t>
        </is>
      </c>
      <c r="B674" t="n">
        <v>0.004564585016218921</v>
      </c>
      <c r="C674" t="n">
        <v>10.69982648930019</v>
      </c>
      <c r="D674" t="n">
        <v>16.60228571428572</v>
      </c>
      <c r="E674" t="n">
        <v>4.128</v>
      </c>
    </row>
    <row r="675">
      <c r="A675" t="inlineStr">
        <is>
          <t>600926</t>
        </is>
      </c>
      <c r="B675" t="n">
        <v>0.002415468730691214</v>
      </c>
      <c r="C675" t="n">
        <v>10.69266980497647</v>
      </c>
      <c r="D675" t="n">
        <v>15.47657142857143</v>
      </c>
      <c r="E675" t="n">
        <v>0.7471428571428571</v>
      </c>
    </row>
    <row r="676">
      <c r="A676" t="inlineStr">
        <is>
          <t>603233</t>
        </is>
      </c>
      <c r="B676" t="n">
        <v>0.0195200951316401</v>
      </c>
      <c r="C676" t="n">
        <v>10.66716455065968</v>
      </c>
      <c r="D676" t="n">
        <v>91.50800000000001</v>
      </c>
      <c r="E676" t="n">
        <v>0.5754285714285714</v>
      </c>
    </row>
    <row r="677">
      <c r="A677" t="inlineStr">
        <is>
          <t>300358</t>
        </is>
      </c>
      <c r="B677" t="n">
        <v>0.001456229173706792</v>
      </c>
      <c r="C677" t="n">
        <v>10.66176470588234</v>
      </c>
      <c r="D677" t="n">
        <v>10.90514285714286</v>
      </c>
      <c r="E677" t="n">
        <v>1.830857142857143</v>
      </c>
    </row>
    <row r="678">
      <c r="A678" t="inlineStr">
        <is>
          <t>300243</t>
        </is>
      </c>
      <c r="B678" t="n">
        <v>0.003073521706554237</v>
      </c>
      <c r="C678" t="n">
        <v>10.65852002715546</v>
      </c>
      <c r="D678" t="n">
        <v>16.73971428571429</v>
      </c>
      <c r="E678" t="n">
        <v>7.652</v>
      </c>
    </row>
    <row r="679">
      <c r="A679" t="inlineStr">
        <is>
          <t>000408</t>
        </is>
      </c>
      <c r="B679" t="n">
        <v>0.001309141658511643</v>
      </c>
      <c r="C679" t="n">
        <v>10.60209424083769</v>
      </c>
      <c r="D679" t="n">
        <v>8.347714285714286</v>
      </c>
      <c r="E679" t="n">
        <v>3.024857142857142</v>
      </c>
    </row>
    <row r="680">
      <c r="A680" t="inlineStr">
        <is>
          <t>300343</t>
        </is>
      </c>
      <c r="B680" t="n">
        <v>0.0006298226857681373</v>
      </c>
      <c r="C680" t="n">
        <v>10.60070671378091</v>
      </c>
      <c r="D680" t="n">
        <v>2.945142857142857</v>
      </c>
      <c r="E680" t="n">
        <v>7.192285714285715</v>
      </c>
    </row>
    <row r="681">
      <c r="A681" t="inlineStr">
        <is>
          <t>002978</t>
        </is>
      </c>
      <c r="B681" t="n">
        <v>0.004801753326628688</v>
      </c>
      <c r="C681" t="n">
        <v>10.5424321959755</v>
      </c>
      <c r="D681" t="n">
        <v>46.25542857142857</v>
      </c>
      <c r="E681" t="n">
        <v>8.520571428571429</v>
      </c>
    </row>
    <row r="682">
      <c r="A682" t="inlineStr">
        <is>
          <t>000723</t>
        </is>
      </c>
      <c r="B682" t="n">
        <v>0.002208310966013558</v>
      </c>
      <c r="C682" t="n">
        <v>10.51094890510951</v>
      </c>
      <c r="D682" t="n">
        <v>6.869142857142858</v>
      </c>
      <c r="E682" t="n">
        <v>4.017428571428571</v>
      </c>
    </row>
    <row r="683">
      <c r="A683" t="inlineStr">
        <is>
          <t>600759</t>
        </is>
      </c>
      <c r="B683" t="n">
        <v>0.0003531934217563735</v>
      </c>
      <c r="C683" t="n">
        <v>10.49723756906078</v>
      </c>
      <c r="D683" t="n">
        <v>1.733428571428572</v>
      </c>
      <c r="E683" t="n">
        <v>2.378571428571429</v>
      </c>
    </row>
    <row r="684">
      <c r="A684" t="inlineStr">
        <is>
          <t>000522</t>
        </is>
      </c>
      <c r="B684" t="n">
        <v>0.00439281776788715</v>
      </c>
      <c r="C684" t="n">
        <v>10.44138585666825</v>
      </c>
      <c r="D684" t="n">
        <v>23.56057142857143</v>
      </c>
      <c r="E684" t="n">
        <v>0</v>
      </c>
    </row>
    <row r="685">
      <c r="A685" t="inlineStr">
        <is>
          <t>002637</t>
        </is>
      </c>
      <c r="B685" t="n">
        <v>0.0006777500332856046</v>
      </c>
      <c r="C685" t="n">
        <v>10.39484286865431</v>
      </c>
      <c r="D685" t="n">
        <v>12.48142857142857</v>
      </c>
      <c r="E685" t="n">
        <v>1.482571428571429</v>
      </c>
    </row>
    <row r="686">
      <c r="A686" t="inlineStr">
        <is>
          <t>603458</t>
        </is>
      </c>
      <c r="B686" t="n">
        <v>0.0009901497485005084</v>
      </c>
      <c r="C686" t="n">
        <v>10.37140854940435</v>
      </c>
      <c r="D686" t="n">
        <v>14.38485714285714</v>
      </c>
      <c r="E686" t="n">
        <v>1.329428571428571</v>
      </c>
    </row>
    <row r="687">
      <c r="A687" t="inlineStr">
        <is>
          <t>603717</t>
        </is>
      </c>
      <c r="B687" t="n">
        <v>0.0001417492804086175</v>
      </c>
      <c r="C687" t="n">
        <v>10.36513545347466</v>
      </c>
      <c r="D687" t="n">
        <v>8.984285714285713</v>
      </c>
      <c r="E687" t="n">
        <v>1.352</v>
      </c>
    </row>
    <row r="688">
      <c r="A688" t="inlineStr">
        <is>
          <t>000679</t>
        </is>
      </c>
      <c r="B688" t="n">
        <v>0.0002201631539382465</v>
      </c>
      <c r="C688" t="n">
        <v>10.35714285714286</v>
      </c>
      <c r="D688" t="n">
        <v>2.932</v>
      </c>
      <c r="E688" t="n">
        <v>0.2928571428571429</v>
      </c>
    </row>
    <row r="689">
      <c r="A689" t="inlineStr">
        <is>
          <t>600151</t>
        </is>
      </c>
      <c r="B689" t="n">
        <v>0.001173540319802202</v>
      </c>
      <c r="C689" t="n">
        <v>10.30805687203793</v>
      </c>
      <c r="D689" t="n">
        <v>8.63142857142857</v>
      </c>
      <c r="E689" t="n">
        <v>2.494857142857143</v>
      </c>
    </row>
    <row r="690">
      <c r="A690" t="inlineStr">
        <is>
          <t>000401</t>
        </is>
      </c>
      <c r="B690" t="n">
        <v>0.0003988192510292745</v>
      </c>
      <c r="C690" t="n">
        <v>10.28368794326242</v>
      </c>
      <c r="D690" t="n">
        <v>14.27171428571429</v>
      </c>
      <c r="E690" t="n">
        <v>1.206</v>
      </c>
    </row>
    <row r="691">
      <c r="A691" t="inlineStr">
        <is>
          <t>601113</t>
        </is>
      </c>
      <c r="B691" t="n">
        <v>0.000374103144430421</v>
      </c>
      <c r="C691" t="n">
        <v>10.28368794326242</v>
      </c>
      <c r="D691" t="n">
        <v>3.016857142857143</v>
      </c>
      <c r="E691" t="n">
        <v>0.3682857142857143</v>
      </c>
    </row>
    <row r="692">
      <c r="A692" t="inlineStr">
        <is>
          <t>002860</t>
        </is>
      </c>
      <c r="B692" t="n">
        <v>0.0004651669015858487</v>
      </c>
      <c r="C692" t="n">
        <v>10.27397260273974</v>
      </c>
      <c r="D692" t="n">
        <v>15.16142857142857</v>
      </c>
      <c r="E692" t="n">
        <v>2.100285714285715</v>
      </c>
    </row>
    <row r="693">
      <c r="A693" t="inlineStr">
        <is>
          <t>000928</t>
        </is>
      </c>
      <c r="B693" t="n">
        <v>0.0002727081596404104</v>
      </c>
      <c r="C693" t="n">
        <v>10.26785714285714</v>
      </c>
      <c r="D693" t="n">
        <v>4.504</v>
      </c>
      <c r="E693" t="n">
        <v>2.681142857142857</v>
      </c>
    </row>
    <row r="694">
      <c r="A694" t="inlineStr">
        <is>
          <t>600727</t>
        </is>
      </c>
      <c r="B694" t="n">
        <v>0.0004663107954849093</v>
      </c>
      <c r="C694" t="n">
        <v>10.25641025641026</v>
      </c>
      <c r="D694" t="n">
        <v>6.874</v>
      </c>
      <c r="E694" t="n">
        <v>1.777142857142857</v>
      </c>
    </row>
    <row r="695">
      <c r="A695" t="inlineStr">
        <is>
          <t>300618</t>
        </is>
      </c>
      <c r="B695" t="n">
        <v>0.0178248505997713</v>
      </c>
      <c r="C695" t="n">
        <v>10.22546117057619</v>
      </c>
      <c r="D695" t="n">
        <v>100.7468571428571</v>
      </c>
      <c r="E695" t="n">
        <v>8.046000000000001</v>
      </c>
    </row>
    <row r="696">
      <c r="A696" t="inlineStr">
        <is>
          <t>603199</t>
        </is>
      </c>
      <c r="B696" t="n">
        <v>0.000960163893807449</v>
      </c>
      <c r="C696" t="n">
        <v>10.20942408376964</v>
      </c>
      <c r="D696" t="n">
        <v>19.29714285714286</v>
      </c>
      <c r="E696" t="n">
        <v>0.5625714285714285</v>
      </c>
    </row>
    <row r="697">
      <c r="A697" t="inlineStr">
        <is>
          <t>603636</t>
        </is>
      </c>
      <c r="B697" t="n">
        <v>0.000366786962806072</v>
      </c>
      <c r="C697" t="n">
        <v>10.19736842105265</v>
      </c>
      <c r="D697" t="n">
        <v>9.492285714285714</v>
      </c>
      <c r="E697" t="n">
        <v>0.8708571428571428</v>
      </c>
    </row>
    <row r="698">
      <c r="A698" t="inlineStr">
        <is>
          <t>002186</t>
        </is>
      </c>
      <c r="B698" t="n">
        <v>0.0002938201121135661</v>
      </c>
      <c r="C698" t="n">
        <v>10.19567456230688</v>
      </c>
      <c r="D698" t="n">
        <v>9.745428571428571</v>
      </c>
      <c r="E698" t="n">
        <v>0.6125714285714287</v>
      </c>
    </row>
    <row r="699">
      <c r="A699" t="inlineStr">
        <is>
          <t>002202</t>
        </is>
      </c>
      <c r="B699" t="n">
        <v>0.001308079490465353</v>
      </c>
      <c r="C699" t="n">
        <v>10.19244476122596</v>
      </c>
      <c r="D699" t="n">
        <v>15.24285714285714</v>
      </c>
      <c r="E699" t="n">
        <v>3.544571428571428</v>
      </c>
    </row>
    <row r="700">
      <c r="A700" t="inlineStr">
        <is>
          <t>603005</t>
        </is>
      </c>
      <c r="B700" t="n">
        <v>0.0184375174847775</v>
      </c>
      <c r="C700" t="n">
        <v>10.19239942757195</v>
      </c>
      <c r="D700" t="n">
        <v>74.33371428571429</v>
      </c>
      <c r="E700" t="n">
        <v>4.916285714285714</v>
      </c>
    </row>
    <row r="701">
      <c r="A701" t="inlineStr">
        <is>
          <t>600226</t>
        </is>
      </c>
      <c r="B701" t="n">
        <v>0.0001185678277033274</v>
      </c>
      <c r="C701" t="n">
        <v>10.16949152542372</v>
      </c>
      <c r="D701" t="n">
        <v>1.797428571428572</v>
      </c>
      <c r="E701" t="n">
        <v>1.017714285714285</v>
      </c>
    </row>
    <row r="702">
      <c r="A702" t="inlineStr">
        <is>
          <t>002074</t>
        </is>
      </c>
      <c r="B702" t="n">
        <v>0.003125496020926986</v>
      </c>
      <c r="C702" t="n">
        <v>10.14492753623188</v>
      </c>
      <c r="D702" t="n">
        <v>39.67257142857143</v>
      </c>
      <c r="E702" t="n">
        <v>5.525428571428572</v>
      </c>
    </row>
    <row r="703">
      <c r="A703" t="inlineStr">
        <is>
          <t>300125</t>
        </is>
      </c>
      <c r="B703" t="n">
        <v>0.0008384670166341983</v>
      </c>
      <c r="C703" t="n">
        <v>10.11904761904763</v>
      </c>
      <c r="D703" t="n">
        <v>14.11542857142857</v>
      </c>
      <c r="E703" t="n">
        <v>0.7057142857142857</v>
      </c>
    </row>
    <row r="704">
      <c r="A704" t="inlineStr">
        <is>
          <t>600163</t>
        </is>
      </c>
      <c r="B704" t="n">
        <v>0.0004501611096435528</v>
      </c>
      <c r="C704" t="n">
        <v>10.07194244604317</v>
      </c>
      <c r="D704" t="n">
        <v>4.127714285714286</v>
      </c>
      <c r="E704" t="n">
        <v>2.300571428571428</v>
      </c>
    </row>
    <row r="705">
      <c r="A705" t="inlineStr">
        <is>
          <t>603708</t>
        </is>
      </c>
      <c r="B705" t="n">
        <v>0.001488196459060355</v>
      </c>
      <c r="C705" t="n">
        <v>10.03770028275213</v>
      </c>
      <c r="D705" t="n">
        <v>21.39571428571429</v>
      </c>
      <c r="E705" t="n">
        <v>1.524857142857143</v>
      </c>
    </row>
    <row r="706">
      <c r="A706" t="inlineStr">
        <is>
          <t>000935</t>
        </is>
      </c>
      <c r="B706" t="n">
        <v>0.0003685297865848186</v>
      </c>
      <c r="C706" t="n">
        <v>10.03134796238243</v>
      </c>
      <c r="D706" t="n">
        <v>12.99428571428571</v>
      </c>
      <c r="E706" t="n">
        <v>0.6897142857142857</v>
      </c>
    </row>
    <row r="707">
      <c r="A707" t="inlineStr">
        <is>
          <t>300767</t>
        </is>
      </c>
      <c r="B707" t="n">
        <v>0.02254632389626116</v>
      </c>
      <c r="C707" t="n">
        <v>10.01678791270284</v>
      </c>
      <c r="D707" t="n">
        <v>88.64714285714285</v>
      </c>
      <c r="E707" t="n">
        <v>2.464857142857143</v>
      </c>
    </row>
    <row r="708">
      <c r="A708" t="inlineStr">
        <is>
          <t>600449</t>
        </is>
      </c>
      <c r="B708" t="n">
        <v>0.0005708641949293913</v>
      </c>
      <c r="C708" t="n">
        <v>10.00000000000001</v>
      </c>
      <c r="D708" t="n">
        <v>13.28228571428571</v>
      </c>
      <c r="E708" t="n">
        <v>1.26</v>
      </c>
    </row>
    <row r="709">
      <c r="A709" t="inlineStr">
        <is>
          <t>601128</t>
        </is>
      </c>
      <c r="B709" t="n">
        <v>0.0003187504394653194</v>
      </c>
      <c r="C709" t="n">
        <v>10.00000000000001</v>
      </c>
      <c r="D709" t="n">
        <v>7.214571428571428</v>
      </c>
      <c r="E709" t="n">
        <v>1.679714285714286</v>
      </c>
    </row>
    <row r="710">
      <c r="A710" t="inlineStr">
        <is>
          <t>600738</t>
        </is>
      </c>
      <c r="B710" t="n">
        <v>0.0003972037336410931</v>
      </c>
      <c r="C710" t="n">
        <v>9.999999999999986</v>
      </c>
      <c r="D710" t="n">
        <v>6.618571428571428</v>
      </c>
      <c r="E710" t="n">
        <v>1.648285714285714</v>
      </c>
    </row>
    <row r="711">
      <c r="A711" t="inlineStr">
        <is>
          <t>300871</t>
        </is>
      </c>
      <c r="B711" t="n">
        <v>0.003750590923392257</v>
      </c>
      <c r="C711" t="n">
        <v>9.964412811387891</v>
      </c>
      <c r="D711" t="n">
        <v>41.99485714285714</v>
      </c>
      <c r="E711" t="n">
        <v>8.426</v>
      </c>
    </row>
    <row r="712">
      <c r="A712" t="inlineStr">
        <is>
          <t>300492</t>
        </is>
      </c>
      <c r="B712" t="n">
        <v>0.002661533277524834</v>
      </c>
      <c r="C712" t="n">
        <v>9.961190168175937</v>
      </c>
      <c r="D712" t="n">
        <v>46.98142857142857</v>
      </c>
      <c r="E712" t="n">
        <v>0.6014285714285715</v>
      </c>
    </row>
    <row r="713">
      <c r="A713" t="inlineStr">
        <is>
          <t>603385</t>
        </is>
      </c>
      <c r="B713" t="n">
        <v>0.001051359071918089</v>
      </c>
      <c r="C713" t="n">
        <v>9.924385633270338</v>
      </c>
      <c r="D713" t="n">
        <v>11.15514285714286</v>
      </c>
      <c r="E713" t="n">
        <v>1.185714285714286</v>
      </c>
    </row>
    <row r="714">
      <c r="A714" t="inlineStr">
        <is>
          <t>603223</t>
        </is>
      </c>
      <c r="B714" t="n">
        <v>0.001225842640816823</v>
      </c>
      <c r="C714" t="n">
        <v>9.903640256959312</v>
      </c>
      <c r="D714" t="n">
        <v>18.78171428571429</v>
      </c>
      <c r="E714" t="n">
        <v>1.034857142857143</v>
      </c>
    </row>
    <row r="715">
      <c r="A715" t="inlineStr">
        <is>
          <t>603516</t>
        </is>
      </c>
      <c r="B715" t="n">
        <v>0.003579681537458886</v>
      </c>
      <c r="C715" t="n">
        <v>9.883344134802318</v>
      </c>
      <c r="D715" t="n">
        <v>30.35685714285714</v>
      </c>
      <c r="E715" t="n">
        <v>1.026</v>
      </c>
    </row>
    <row r="716">
      <c r="A716" t="inlineStr">
        <is>
          <t>300610</t>
        </is>
      </c>
      <c r="B716" t="n">
        <v>0.001792841804132899</v>
      </c>
      <c r="C716" t="n">
        <v>9.851899549259491</v>
      </c>
      <c r="D716" t="n">
        <v>15.60485714285714</v>
      </c>
      <c r="E716" t="n">
        <v>3.334285714285715</v>
      </c>
    </row>
    <row r="717">
      <c r="A717" t="inlineStr">
        <is>
          <t>600171</t>
        </is>
      </c>
      <c r="B717" t="n">
        <v>0.0006514348944406046</v>
      </c>
      <c r="C717" t="n">
        <v>9.84682713347922</v>
      </c>
      <c r="D717" t="n">
        <v>14.53342857142857</v>
      </c>
      <c r="E717" t="n">
        <v>2.019142857142857</v>
      </c>
    </row>
    <row r="718">
      <c r="A718" t="inlineStr">
        <is>
          <t>600406</t>
        </is>
      </c>
      <c r="B718" t="n">
        <v>0.004214885905328696</v>
      </c>
      <c r="C718" t="n">
        <v>9.843571156047304</v>
      </c>
      <c r="D718" t="n">
        <v>29.36771428571428</v>
      </c>
      <c r="E718" t="n">
        <v>0.5414285714285715</v>
      </c>
    </row>
    <row r="719">
      <c r="A719" t="inlineStr">
        <is>
          <t>603155</t>
        </is>
      </c>
      <c r="B719" t="n">
        <v>0.002082352018722378</v>
      </c>
      <c r="C719" t="n">
        <v>9.837037037037044</v>
      </c>
      <c r="D719" t="n">
        <v>35.10057142857143</v>
      </c>
      <c r="E719" t="n">
        <v>4.184</v>
      </c>
    </row>
    <row r="720">
      <c r="A720" t="inlineStr">
        <is>
          <t>000568</t>
        </is>
      </c>
      <c r="B720" t="n">
        <v>0.05363602551102532</v>
      </c>
      <c r="C720" t="n">
        <v>9.831036016007101</v>
      </c>
      <c r="D720" t="n">
        <v>260.9351428571429</v>
      </c>
      <c r="E720" t="n">
        <v>1.163142857142857</v>
      </c>
    </row>
    <row r="721">
      <c r="A721" t="inlineStr">
        <is>
          <t>300859</t>
        </is>
      </c>
      <c r="B721" t="n">
        <v>0.005942677212150908</v>
      </c>
      <c r="C721" t="n">
        <v>9.815303430079148</v>
      </c>
      <c r="D721" t="n">
        <v>17.11057142857143</v>
      </c>
      <c r="E721" t="n">
        <v>17.08314285714286</v>
      </c>
    </row>
    <row r="722">
      <c r="A722" t="inlineStr">
        <is>
          <t>603079</t>
        </is>
      </c>
      <c r="B722" t="n">
        <v>0.001199565770299026</v>
      </c>
      <c r="C722" t="n">
        <v>9.758408337280922</v>
      </c>
      <c r="D722" t="n">
        <v>22.11885714285714</v>
      </c>
      <c r="E722" t="n">
        <v>1.012857142857143</v>
      </c>
    </row>
    <row r="723">
      <c r="A723" t="inlineStr">
        <is>
          <t>603758</t>
        </is>
      </c>
      <c r="B723" t="n">
        <v>0.001944360393618795</v>
      </c>
      <c r="C723" t="n">
        <v>9.756097560975618</v>
      </c>
      <c r="D723" t="n">
        <v>9.653714285714285</v>
      </c>
      <c r="E723" t="n">
        <v>1.268571428571428</v>
      </c>
    </row>
    <row r="724">
      <c r="A724" t="inlineStr">
        <is>
          <t>601886</t>
        </is>
      </c>
      <c r="B724" t="n">
        <v>0.0001158000154682415</v>
      </c>
      <c r="C724" t="n">
        <v>9.756097560975597</v>
      </c>
      <c r="D724" t="n">
        <v>5.880571428571429</v>
      </c>
      <c r="E724" t="n">
        <v>0.8108571428571429</v>
      </c>
    </row>
    <row r="725">
      <c r="A725" t="inlineStr">
        <is>
          <t>600029</t>
        </is>
      </c>
      <c r="B725" t="n">
        <v>0.0003168155796482502</v>
      </c>
      <c r="C725" t="n">
        <v>9.722222222222232</v>
      </c>
      <c r="D725" t="n">
        <v>5.870857142857143</v>
      </c>
      <c r="E725" t="n">
        <v>0.6319999999999999</v>
      </c>
    </row>
    <row r="726">
      <c r="A726" t="inlineStr">
        <is>
          <t>600683</t>
        </is>
      </c>
      <c r="B726" t="n">
        <v>0.000217202880302082</v>
      </c>
      <c r="C726" t="n">
        <v>9.669211195928739</v>
      </c>
      <c r="D726" t="n">
        <v>4.033428571428571</v>
      </c>
      <c r="E726" t="n">
        <v>0.7077142857142856</v>
      </c>
    </row>
    <row r="727">
      <c r="A727" t="inlineStr">
        <is>
          <t>600745</t>
        </is>
      </c>
      <c r="B727" t="n">
        <v>0.02094762449617471</v>
      </c>
      <c r="C727" t="n">
        <v>9.663608562691127</v>
      </c>
      <c r="D727" t="n">
        <v>111.1554285714286</v>
      </c>
      <c r="E727" t="n">
        <v>3.012</v>
      </c>
    </row>
    <row r="728">
      <c r="A728" t="inlineStr">
        <is>
          <t>603816</t>
        </is>
      </c>
      <c r="B728" t="n">
        <v>0.0127044924926422</v>
      </c>
      <c r="C728" t="n">
        <v>9.637514384349831</v>
      </c>
      <c r="D728" t="n">
        <v>77.66685714285715</v>
      </c>
      <c r="E728" t="n">
        <v>0.7028571428571428</v>
      </c>
    </row>
    <row r="729">
      <c r="A729" t="inlineStr">
        <is>
          <t>600263</t>
        </is>
      </c>
      <c r="B729" t="n">
        <v>0.0003135024342267027</v>
      </c>
      <c r="C729" t="n">
        <v>9.606404269513003</v>
      </c>
      <c r="D729" t="n">
        <v>14.82142857142857</v>
      </c>
      <c r="E729" t="n">
        <v>0</v>
      </c>
    </row>
    <row r="730">
      <c r="A730" t="inlineStr">
        <is>
          <t>000527</t>
        </is>
      </c>
      <c r="B730" t="n">
        <v>0.001022838199364577</v>
      </c>
      <c r="C730" t="n">
        <v>9.531249999999991</v>
      </c>
      <c r="D730" t="n">
        <v>13.014</v>
      </c>
      <c r="E730" t="n">
        <v>0</v>
      </c>
    </row>
    <row r="731">
      <c r="A731" t="inlineStr">
        <is>
          <t>300762</t>
        </is>
      </c>
      <c r="B731" t="n">
        <v>0.00995112731057001</v>
      </c>
      <c r="C731" t="n">
        <v>9.51815808212675</v>
      </c>
      <c r="D731" t="n">
        <v>51.00971428571429</v>
      </c>
      <c r="E731" t="n">
        <v>4.458</v>
      </c>
    </row>
    <row r="732">
      <c r="A732" t="inlineStr">
        <is>
          <t>002382</t>
        </is>
      </c>
      <c r="B732" t="n">
        <v>0.004508660893328437</v>
      </c>
      <c r="C732" t="n">
        <v>9.500959692898281</v>
      </c>
      <c r="D732" t="n">
        <v>23.69257142857143</v>
      </c>
      <c r="E732" t="n">
        <v>6.577142857142857</v>
      </c>
    </row>
    <row r="733">
      <c r="A733" t="inlineStr">
        <is>
          <t>300861</t>
        </is>
      </c>
      <c r="B733" t="n">
        <v>0.009642771077661837</v>
      </c>
      <c r="C733" t="n">
        <v>9.475273688184217</v>
      </c>
      <c r="D733" t="n">
        <v>55.25</v>
      </c>
      <c r="E733" t="n">
        <v>9.599142857142857</v>
      </c>
    </row>
    <row r="734">
      <c r="A734" t="inlineStr">
        <is>
          <t>600889</t>
        </is>
      </c>
      <c r="B734" t="n">
        <v>0.0004845085058195533</v>
      </c>
      <c r="C734" t="n">
        <v>9.468822170900705</v>
      </c>
      <c r="D734" t="n">
        <v>4.219714285714287</v>
      </c>
      <c r="E734" t="n">
        <v>2.626857142857143</v>
      </c>
    </row>
    <row r="735">
      <c r="A735" t="inlineStr">
        <is>
          <t>002216</t>
        </is>
      </c>
      <c r="B735" t="n">
        <v>0.006933836335101519</v>
      </c>
      <c r="C735" t="n">
        <v>9.445337620578776</v>
      </c>
      <c r="D735" t="n">
        <v>28.39628571428571</v>
      </c>
      <c r="E735" t="n">
        <v>3.764285714285714</v>
      </c>
    </row>
    <row r="736">
      <c r="A736" t="inlineStr">
        <is>
          <t>603997</t>
        </is>
      </c>
      <c r="B736" t="n">
        <v>0.0004193015655094532</v>
      </c>
      <c r="C736" t="n">
        <v>9.436435124508513</v>
      </c>
      <c r="D736" t="n">
        <v>7.610857142857142</v>
      </c>
      <c r="E736" t="n">
        <v>0.7334285714285714</v>
      </c>
    </row>
    <row r="737">
      <c r="A737" t="inlineStr">
        <is>
          <t>002247</t>
        </is>
      </c>
      <c r="B737" t="n">
        <v>0.0002256353371746282</v>
      </c>
      <c r="C737" t="n">
        <v>9.411764705882364</v>
      </c>
      <c r="D737" t="n">
        <v>1.703142857142857</v>
      </c>
      <c r="E737" t="n">
        <v>1.469714285714286</v>
      </c>
    </row>
    <row r="738">
      <c r="A738" t="inlineStr">
        <is>
          <t>000825</t>
        </is>
      </c>
      <c r="B738" t="n">
        <v>0.0001382761030537648</v>
      </c>
      <c r="C738" t="n">
        <v>9.392265193370154</v>
      </c>
      <c r="D738" t="n">
        <v>3.712857142857144</v>
      </c>
      <c r="E738" t="n">
        <v>0.6634285714285714</v>
      </c>
    </row>
    <row r="739">
      <c r="A739" t="inlineStr">
        <is>
          <t>600888</t>
        </is>
      </c>
      <c r="B739" t="n">
        <v>0.0005421290937767996</v>
      </c>
      <c r="C739" t="n">
        <v>9.380234505862649</v>
      </c>
      <c r="D739" t="n">
        <v>5.833714285714286</v>
      </c>
      <c r="E739" t="n">
        <v>2.681428571428571</v>
      </c>
    </row>
    <row r="740">
      <c r="A740" t="inlineStr">
        <is>
          <t>300587</t>
        </is>
      </c>
      <c r="B740" t="n">
        <v>0.002223215289742128</v>
      </c>
      <c r="C740" t="n">
        <v>9.333333333333327</v>
      </c>
      <c r="D740" t="n">
        <v>12.92171428571429</v>
      </c>
      <c r="E740" t="n">
        <v>3.179714285714285</v>
      </c>
    </row>
    <row r="741">
      <c r="A741" t="inlineStr">
        <is>
          <t>601117</t>
        </is>
      </c>
      <c r="B741" t="n">
        <v>0.0006108091477797152</v>
      </c>
      <c r="C741" t="n">
        <v>9.326424870466333</v>
      </c>
      <c r="D741" t="n">
        <v>5.97</v>
      </c>
      <c r="E741" t="n">
        <v>1.872571428571429</v>
      </c>
    </row>
    <row r="742">
      <c r="A742" t="inlineStr">
        <is>
          <t>002675</t>
        </is>
      </c>
      <c r="B742" t="n">
        <v>0.001031211293407531</v>
      </c>
      <c r="C742" t="n">
        <v>9.325899645210335</v>
      </c>
      <c r="D742" t="n">
        <v>19.86142857142857</v>
      </c>
      <c r="E742" t="n">
        <v>1.118571428571429</v>
      </c>
    </row>
    <row r="743">
      <c r="A743" t="inlineStr">
        <is>
          <t>300759</t>
        </is>
      </c>
      <c r="B743" t="n">
        <v>0.03947255956844335</v>
      </c>
      <c r="C743" t="n">
        <v>9.311064718162854</v>
      </c>
      <c r="D743" t="n">
        <v>138.6402857142857</v>
      </c>
      <c r="E743" t="n">
        <v>1.900857142857143</v>
      </c>
    </row>
    <row r="744">
      <c r="A744" t="inlineStr">
        <is>
          <t>300712</t>
        </is>
      </c>
      <c r="B744" t="n">
        <v>0.008880055174197063</v>
      </c>
      <c r="C744" t="n">
        <v>9.304174950298204</v>
      </c>
      <c r="D744" t="n">
        <v>26.69942857142857</v>
      </c>
      <c r="E744" t="n">
        <v>3.662571428571428</v>
      </c>
    </row>
    <row r="745">
      <c r="A745" t="inlineStr">
        <is>
          <t>603896</t>
        </is>
      </c>
      <c r="B745" t="n">
        <v>0.001565928831745968</v>
      </c>
      <c r="C745" t="n">
        <v>9.30029154518952</v>
      </c>
      <c r="D745" t="n">
        <v>37.21628571428572</v>
      </c>
      <c r="E745" t="n">
        <v>0.9280000000000002</v>
      </c>
    </row>
    <row r="746">
      <c r="A746" t="inlineStr">
        <is>
          <t>300753</t>
        </is>
      </c>
      <c r="B746" t="n">
        <v>0.001338706106330843</v>
      </c>
      <c r="C746" t="n">
        <v>9.253246753246746</v>
      </c>
      <c r="D746" t="n">
        <v>25.54028571428571</v>
      </c>
      <c r="E746" t="n">
        <v>2.706857142857143</v>
      </c>
    </row>
    <row r="747">
      <c r="A747" t="inlineStr">
        <is>
          <t>000967</t>
        </is>
      </c>
      <c r="B747" t="n">
        <v>0.0002115109802310187</v>
      </c>
      <c r="C747" t="n">
        <v>9.217171717171713</v>
      </c>
      <c r="D747" t="n">
        <v>8.173714285714285</v>
      </c>
      <c r="E747" t="n">
        <v>0.6588571428571428</v>
      </c>
    </row>
    <row r="748">
      <c r="A748" t="inlineStr">
        <is>
          <t>603867</t>
        </is>
      </c>
      <c r="B748" t="n">
        <v>0.001231844921048903</v>
      </c>
      <c r="C748" t="n">
        <v>9.198943661971825</v>
      </c>
      <c r="D748" t="n">
        <v>23.334</v>
      </c>
      <c r="E748" t="n">
        <v>2.935714285714286</v>
      </c>
    </row>
    <row r="749">
      <c r="A749" t="inlineStr">
        <is>
          <t>002419</t>
        </is>
      </c>
      <c r="B749" t="n">
        <v>0.0005289577674985858</v>
      </c>
      <c r="C749" t="n">
        <v>9.186351706036744</v>
      </c>
      <c r="D749" t="n">
        <v>7.267142857142857</v>
      </c>
      <c r="E749" t="n">
        <v>0.8362857142857143</v>
      </c>
    </row>
    <row r="750">
      <c r="A750" t="inlineStr">
        <is>
          <t>002015</t>
        </is>
      </c>
      <c r="B750" t="n">
        <v>0.0008045211463793253</v>
      </c>
      <c r="C750" t="n">
        <v>9.162717219589256</v>
      </c>
      <c r="D750" t="n">
        <v>6.145142857142858</v>
      </c>
      <c r="E750" t="n">
        <v>4.708857142857143</v>
      </c>
    </row>
    <row r="751">
      <c r="A751" t="inlineStr">
        <is>
          <t>002980</t>
        </is>
      </c>
      <c r="B751" t="n">
        <v>0.002866335478439952</v>
      </c>
      <c r="C751" t="n">
        <v>9.145931405514451</v>
      </c>
      <c r="D751" t="n">
        <v>44.24742857142856</v>
      </c>
      <c r="E751" t="n">
        <v>4.012571428571428</v>
      </c>
    </row>
    <row r="752">
      <c r="A752" t="inlineStr">
        <is>
          <t>300133</t>
        </is>
      </c>
      <c r="B752" t="n">
        <v>0.0005590494823079787</v>
      </c>
      <c r="C752" t="n">
        <v>9.136212624584727</v>
      </c>
      <c r="D752" t="n">
        <v>6.404857142857144</v>
      </c>
      <c r="E752" t="n">
        <v>2.357142857142858</v>
      </c>
    </row>
    <row r="753">
      <c r="A753" t="inlineStr">
        <is>
          <t>002398</t>
        </is>
      </c>
      <c r="B753" t="n">
        <v>0.0004944615014147251</v>
      </c>
      <c r="C753" t="n">
        <v>9.126984126984139</v>
      </c>
      <c r="D753" t="n">
        <v>7.748571428571428</v>
      </c>
      <c r="E753" t="n">
        <v>1.495428571428571</v>
      </c>
    </row>
    <row r="754">
      <c r="A754" t="inlineStr">
        <is>
          <t>300461</t>
        </is>
      </c>
      <c r="B754" t="n">
        <v>0.003872675181040158</v>
      </c>
      <c r="C754" t="n">
        <v>9.028097650852152</v>
      </c>
      <c r="D754" t="n">
        <v>22.14285714285714</v>
      </c>
      <c r="E754" t="n">
        <v>11.56457142857143</v>
      </c>
    </row>
    <row r="755">
      <c r="A755" t="inlineStr">
        <is>
          <t>600282</t>
        </is>
      </c>
      <c r="B755" t="n">
        <v>0.0001169473105399286</v>
      </c>
      <c r="C755" t="n">
        <v>9.0032154340836</v>
      </c>
      <c r="D755" t="n">
        <v>3.149428571428571</v>
      </c>
      <c r="E755" t="n">
        <v>0.8397142857142856</v>
      </c>
    </row>
    <row r="756">
      <c r="A756" t="inlineStr">
        <is>
          <t>002032</t>
        </is>
      </c>
      <c r="B756" t="n">
        <v>0.001688812538307293</v>
      </c>
      <c r="C756" t="n">
        <v>8.966074313408722</v>
      </c>
      <c r="D756" t="n">
        <v>79.94085714285714</v>
      </c>
      <c r="E756" t="n">
        <v>0.3017142857142857</v>
      </c>
    </row>
    <row r="757">
      <c r="A757" t="inlineStr">
        <is>
          <t>000990</t>
        </is>
      </c>
      <c r="B757" t="n">
        <v>0.0007488369232583329</v>
      </c>
      <c r="C757" t="n">
        <v>8.961474036850925</v>
      </c>
      <c r="D757" t="n">
        <v>11.47228571428571</v>
      </c>
      <c r="E757" t="n">
        <v>0.6888571428571428</v>
      </c>
    </row>
    <row r="758">
      <c r="A758" t="inlineStr">
        <is>
          <t>000938</t>
        </is>
      </c>
      <c r="B758" t="n">
        <v>0.002956569703654378</v>
      </c>
      <c r="C758" t="n">
        <v>8.950770760815519</v>
      </c>
      <c r="D758" t="n">
        <v>22.01314285714286</v>
      </c>
      <c r="E758" t="n">
        <v>1.501428571428571</v>
      </c>
    </row>
    <row r="759">
      <c r="A759" t="inlineStr">
        <is>
          <t>600753</t>
        </is>
      </c>
      <c r="B759" t="n">
        <v>0.00180111417627756</v>
      </c>
      <c r="C759" t="n">
        <v>8.922124806601349</v>
      </c>
      <c r="D759" t="n">
        <v>17.95571428571428</v>
      </c>
      <c r="E759" t="n">
        <v>1.92</v>
      </c>
    </row>
    <row r="760">
      <c r="A760" t="inlineStr">
        <is>
          <t>300247</t>
        </is>
      </c>
      <c r="B760" t="n">
        <v>0.000110615178351936</v>
      </c>
      <c r="C760" t="n">
        <v>8.921933085501866</v>
      </c>
      <c r="D760" t="n">
        <v>2.822571428571429</v>
      </c>
      <c r="E760" t="n">
        <v>2.320571428571429</v>
      </c>
    </row>
    <row r="761">
      <c r="A761" t="inlineStr">
        <is>
          <t>300122</t>
        </is>
      </c>
      <c r="B761" t="n">
        <v>0.06889526776380211</v>
      </c>
      <c r="C761" t="n">
        <v>8.911560029727728</v>
      </c>
      <c r="D761" t="n">
        <v>162.888</v>
      </c>
      <c r="E761" t="n">
        <v>2.290857142857142</v>
      </c>
    </row>
    <row r="762">
      <c r="A762" t="inlineStr">
        <is>
          <t>002342</t>
        </is>
      </c>
      <c r="B762" t="n">
        <v>0.003462110088963838</v>
      </c>
      <c r="C762" t="n">
        <v>8.900523560209429</v>
      </c>
      <c r="D762" t="n">
        <v>4.619428571428571</v>
      </c>
      <c r="E762" t="n">
        <v>12.27114285714286</v>
      </c>
    </row>
    <row r="763">
      <c r="A763" t="inlineStr">
        <is>
          <t>603568</t>
        </is>
      </c>
      <c r="B763" t="n">
        <v>0.00128938784304931</v>
      </c>
      <c r="C763" t="n">
        <v>8.894736842105267</v>
      </c>
      <c r="D763" t="n">
        <v>18.564</v>
      </c>
      <c r="E763" t="n">
        <v>0.5</v>
      </c>
    </row>
    <row r="764">
      <c r="A764" t="inlineStr">
        <is>
          <t>000892</t>
        </is>
      </c>
      <c r="B764" t="n">
        <v>0.001404807551067792</v>
      </c>
      <c r="C764" t="n">
        <v>8.880308880308885</v>
      </c>
      <c r="D764" t="n">
        <v>2.461142857142857</v>
      </c>
      <c r="E764" t="n">
        <v>3.536285714285714</v>
      </c>
    </row>
    <row r="765">
      <c r="A765" t="inlineStr">
        <is>
          <t>603268</t>
        </is>
      </c>
      <c r="B765" t="n">
        <v>0.0006170861382691521</v>
      </c>
      <c r="C765" t="n">
        <v>8.869987849331729</v>
      </c>
      <c r="D765" t="n">
        <v>16.56371428571429</v>
      </c>
      <c r="E765" t="n">
        <v>0.6714285714285714</v>
      </c>
    </row>
    <row r="766">
      <c r="A766" t="inlineStr">
        <is>
          <t>000681</t>
        </is>
      </c>
      <c r="B766" t="n">
        <v>0.001131586846031904</v>
      </c>
      <c r="C766" t="n">
        <v>8.860759493670889</v>
      </c>
      <c r="D766" t="n">
        <v>13.52485714285714</v>
      </c>
      <c r="E766" t="n">
        <v>1.490285714285714</v>
      </c>
    </row>
    <row r="767">
      <c r="A767" t="inlineStr">
        <is>
          <t>002255</t>
        </is>
      </c>
      <c r="B767" t="n">
        <v>0.000123642558184136</v>
      </c>
      <c r="C767" t="n">
        <v>8.860759493670866</v>
      </c>
      <c r="D767" t="n">
        <v>4.134857142857142</v>
      </c>
      <c r="E767" t="n">
        <v>1.033714285714286</v>
      </c>
    </row>
    <row r="768">
      <c r="A768" t="inlineStr">
        <is>
          <t>600272</t>
        </is>
      </c>
      <c r="B768" t="n">
        <v>0.0005564466345280939</v>
      </c>
      <c r="C768" t="n">
        <v>8.83190883190883</v>
      </c>
      <c r="D768" t="n">
        <v>6.872571428571429</v>
      </c>
      <c r="E768" t="n">
        <v>1.365714285714285</v>
      </c>
    </row>
    <row r="769">
      <c r="A769" t="inlineStr">
        <is>
          <t>601858</t>
        </is>
      </c>
      <c r="B769" t="n">
        <v>0.0003724532751298312</v>
      </c>
      <c r="C769" t="n">
        <v>8.807733619763702</v>
      </c>
      <c r="D769" t="n">
        <v>9.366285714285715</v>
      </c>
      <c r="E769" t="n">
        <v>0.3642857142857143</v>
      </c>
    </row>
    <row r="770">
      <c r="A770" t="inlineStr">
        <is>
          <t>300128</t>
        </is>
      </c>
      <c r="B770" t="n">
        <v>0.000237244021821665</v>
      </c>
      <c r="C770" t="n">
        <v>8.78186968838528</v>
      </c>
      <c r="D770" t="n">
        <v>3.494000000000001</v>
      </c>
      <c r="E770" t="n">
        <v>2.793714285714286</v>
      </c>
    </row>
    <row r="771">
      <c r="A771" t="inlineStr">
        <is>
          <t>002832</t>
        </is>
      </c>
      <c r="B771" t="n">
        <v>0.0008173718358024422</v>
      </c>
      <c r="C771" t="n">
        <v>8.75079264426124</v>
      </c>
      <c r="D771" t="n">
        <v>15.76171428571429</v>
      </c>
      <c r="E771" t="n">
        <v>1.174</v>
      </c>
    </row>
    <row r="772">
      <c r="A772" t="inlineStr">
        <is>
          <t>603087</t>
        </is>
      </c>
      <c r="B772" t="n">
        <v>0.01667947481057652</v>
      </c>
      <c r="C772" t="n">
        <v>8.742559523809534</v>
      </c>
      <c r="D772" t="n">
        <v>154.6837142857143</v>
      </c>
      <c r="E772" t="n">
        <v>6.253142857142857</v>
      </c>
    </row>
    <row r="773">
      <c r="A773" t="inlineStr">
        <is>
          <t>601229</t>
        </is>
      </c>
      <c r="B773" t="n">
        <v>0.0002711458440494225</v>
      </c>
      <c r="C773" t="n">
        <v>8.740359897172233</v>
      </c>
      <c r="D773" t="n">
        <v>8.218571428571426</v>
      </c>
      <c r="E773" t="n">
        <v>0.2977142857142857</v>
      </c>
    </row>
    <row r="774">
      <c r="A774" t="inlineStr">
        <is>
          <t>688003</t>
        </is>
      </c>
      <c r="B774" t="n">
        <v>0.002231693845861024</v>
      </c>
      <c r="C774" t="n">
        <v>8.732764281024274</v>
      </c>
      <c r="D774" t="n">
        <v>29.99171428571429</v>
      </c>
      <c r="E774" t="n">
        <v>2.546857142857143</v>
      </c>
    </row>
    <row r="775">
      <c r="A775" t="inlineStr">
        <is>
          <t>600919</t>
        </is>
      </c>
      <c r="B775" t="n">
        <v>0.0001254830169903575</v>
      </c>
      <c r="C775" t="n">
        <v>8.703703703703702</v>
      </c>
      <c r="D775" t="n">
        <v>5.554857142857143</v>
      </c>
      <c r="E775" t="n">
        <v>0.6111428571428572</v>
      </c>
    </row>
    <row r="776">
      <c r="A776" t="inlineStr">
        <is>
          <t>600933</t>
        </is>
      </c>
      <c r="B776" t="n">
        <v>0.00136592310656448</v>
      </c>
      <c r="C776" t="n">
        <v>8.695652173913038</v>
      </c>
      <c r="D776" t="n">
        <v>15.79771428571429</v>
      </c>
      <c r="E776" t="n">
        <v>0.4174285714285715</v>
      </c>
    </row>
    <row r="777">
      <c r="A777" t="inlineStr">
        <is>
          <t>603786</t>
        </is>
      </c>
      <c r="B777" t="n">
        <v>0.02296990420417313</v>
      </c>
      <c r="C777" t="n">
        <v>8.695652173913038</v>
      </c>
      <c r="D777" t="n">
        <v>73.15485714285714</v>
      </c>
      <c r="E777" t="n">
        <v>4.704857142857144</v>
      </c>
    </row>
    <row r="778">
      <c r="A778" t="inlineStr">
        <is>
          <t>603977</t>
        </is>
      </c>
      <c r="B778" t="n">
        <v>0.0004353552952980249</v>
      </c>
      <c r="C778" t="n">
        <v>8.683068017366136</v>
      </c>
      <c r="D778" t="n">
        <v>6.927428571428571</v>
      </c>
      <c r="E778" t="n">
        <v>0.7634285714285715</v>
      </c>
    </row>
    <row r="779">
      <c r="A779" t="inlineStr">
        <is>
          <t>002460</t>
        </is>
      </c>
      <c r="B779" t="n">
        <v>0.02169171047514361</v>
      </c>
      <c r="C779" t="n">
        <v>8.663366336633672</v>
      </c>
      <c r="D779" t="n">
        <v>125.6562857142857</v>
      </c>
      <c r="E779" t="n">
        <v>5.138857142857143</v>
      </c>
    </row>
    <row r="780">
      <c r="A780" t="inlineStr">
        <is>
          <t>600298</t>
        </is>
      </c>
      <c r="B780" t="n">
        <v>0.003219195822462927</v>
      </c>
      <c r="C780" t="n">
        <v>8.644400785854621</v>
      </c>
      <c r="D780" t="n">
        <v>56.51885714285714</v>
      </c>
      <c r="E780" t="n">
        <v>2.072571428571429</v>
      </c>
    </row>
    <row r="781">
      <c r="A781" t="inlineStr">
        <is>
          <t>601390</t>
        </is>
      </c>
      <c r="B781" t="n">
        <v>0.0001876047272219958</v>
      </c>
      <c r="C781" t="n">
        <v>8.62068965517242</v>
      </c>
      <c r="D781" t="n">
        <v>5.475142857142858</v>
      </c>
      <c r="E781" t="n">
        <v>0.4657142857142857</v>
      </c>
    </row>
    <row r="782">
      <c r="A782" t="inlineStr">
        <is>
          <t>603613</t>
        </is>
      </c>
      <c r="B782" t="n">
        <v>0.02949034023002857</v>
      </c>
      <c r="C782" t="n">
        <v>8.615841274800818</v>
      </c>
      <c r="D782" t="n">
        <v>144.7785714285714</v>
      </c>
      <c r="E782" t="n">
        <v>1.964</v>
      </c>
    </row>
    <row r="783">
      <c r="A783" t="inlineStr">
        <is>
          <t>600532</t>
        </is>
      </c>
      <c r="B783" t="n">
        <v>0.001194450065651456</v>
      </c>
      <c r="C783" t="n">
        <v>8.609271523178808</v>
      </c>
      <c r="D783" t="n">
        <v>13.74428571428571</v>
      </c>
      <c r="E783" t="n">
        <v>0.9354285714285715</v>
      </c>
    </row>
    <row r="784">
      <c r="A784" t="inlineStr">
        <is>
          <t>000631</t>
        </is>
      </c>
      <c r="B784" t="n">
        <v>0.0001621859164807018</v>
      </c>
      <c r="C784" t="n">
        <v>8.571428571428562</v>
      </c>
      <c r="D784" t="n">
        <v>3.059714285714286</v>
      </c>
      <c r="E784" t="n">
        <v>0.2891428571428572</v>
      </c>
    </row>
    <row r="785">
      <c r="A785" t="inlineStr">
        <is>
          <t>000970</t>
        </is>
      </c>
      <c r="B785" t="n">
        <v>0.0006716431286779653</v>
      </c>
      <c r="C785" t="n">
        <v>8.56531049250535</v>
      </c>
      <c r="D785" t="n">
        <v>9.824285714285713</v>
      </c>
      <c r="E785" t="n">
        <v>2.711142857142857</v>
      </c>
    </row>
    <row r="786">
      <c r="A786" t="inlineStr">
        <is>
          <t>002345</t>
        </is>
      </c>
      <c r="B786" t="n">
        <v>0.0002119598238822015</v>
      </c>
      <c r="C786" t="n">
        <v>8.564231738035243</v>
      </c>
      <c r="D786" t="n">
        <v>3.861714285714286</v>
      </c>
      <c r="E786" t="n">
        <v>0.8340000000000001</v>
      </c>
    </row>
    <row r="787">
      <c r="A787" t="inlineStr">
        <is>
          <t>603768</t>
        </is>
      </c>
      <c r="B787" t="n">
        <v>0.0004301299818941816</v>
      </c>
      <c r="C787" t="n">
        <v>8.545335942596211</v>
      </c>
      <c r="D787" t="n">
        <v>16.69485714285715</v>
      </c>
      <c r="E787" t="n">
        <v>0.6342857142857142</v>
      </c>
    </row>
    <row r="788">
      <c r="A788" t="inlineStr">
        <is>
          <t>600760</t>
        </is>
      </c>
      <c r="B788" t="n">
        <v>0.01346913718159368</v>
      </c>
      <c r="C788" t="n">
        <v>8.534599728629576</v>
      </c>
      <c r="D788" t="n">
        <v>82.71171428571428</v>
      </c>
      <c r="E788" t="n">
        <v>1.711714285714286</v>
      </c>
    </row>
    <row r="789">
      <c r="A789" t="inlineStr">
        <is>
          <t>688520</t>
        </is>
      </c>
      <c r="B789" t="n">
        <v>0.001821613453448503</v>
      </c>
      <c r="C789" t="n">
        <v>8.532344076049148</v>
      </c>
      <c r="D789" t="n">
        <v>44.71057142857143</v>
      </c>
      <c r="E789" t="n">
        <v>2.221142857142858</v>
      </c>
    </row>
    <row r="790">
      <c r="A790" t="inlineStr">
        <is>
          <t>600631</t>
        </is>
      </c>
      <c r="B790" t="n">
        <v>0.0007752372056199522</v>
      </c>
      <c r="C790" t="n">
        <v>8.512110726643595</v>
      </c>
      <c r="D790" t="n">
        <v>15.64314285714286</v>
      </c>
      <c r="E790" t="n">
        <v>0</v>
      </c>
    </row>
    <row r="791">
      <c r="A791" t="inlineStr">
        <is>
          <t>300693</t>
        </is>
      </c>
      <c r="B791" t="n">
        <v>0.006758345439128616</v>
      </c>
      <c r="C791" t="n">
        <v>8.502312344361428</v>
      </c>
      <c r="D791" t="n">
        <v>27.07342857142857</v>
      </c>
      <c r="E791" t="n">
        <v>8.896000000000001</v>
      </c>
    </row>
    <row r="792">
      <c r="A792" t="inlineStr">
        <is>
          <t>603607</t>
        </is>
      </c>
      <c r="B792" t="n">
        <v>0.001992966342303865</v>
      </c>
      <c r="C792" t="n">
        <v>8.500345542501719</v>
      </c>
      <c r="D792" t="n">
        <v>15.37828571428572</v>
      </c>
      <c r="E792" t="n">
        <v>2.029428571428571</v>
      </c>
    </row>
    <row r="793">
      <c r="A793" t="inlineStr">
        <is>
          <t>688277</t>
        </is>
      </c>
      <c r="B793" t="n">
        <v>0.006217617392228653</v>
      </c>
      <c r="C793" t="n">
        <v>8.498896247240605</v>
      </c>
      <c r="D793" t="n">
        <v>40.81257142857143</v>
      </c>
      <c r="E793" t="n">
        <v>5.409714285714286</v>
      </c>
    </row>
    <row r="794">
      <c r="A794" t="inlineStr">
        <is>
          <t>300657</t>
        </is>
      </c>
      <c r="B794" t="n">
        <v>0.0006788073521132664</v>
      </c>
      <c r="C794" t="n">
        <v>8.496732026143805</v>
      </c>
      <c r="D794" t="n">
        <v>16.13657142857143</v>
      </c>
      <c r="E794" t="n">
        <v>1.636857142857143</v>
      </c>
    </row>
    <row r="795">
      <c r="A795" t="inlineStr">
        <is>
          <t>300261</t>
        </is>
      </c>
      <c r="B795" t="n">
        <v>0.0008740620855979418</v>
      </c>
      <c r="C795" t="n">
        <v>8.492201039861346</v>
      </c>
      <c r="D795" t="n">
        <v>5.843714285714285</v>
      </c>
      <c r="E795" t="n">
        <v>1.872</v>
      </c>
    </row>
    <row r="796">
      <c r="A796" t="inlineStr">
        <is>
          <t>300507</t>
        </is>
      </c>
      <c r="B796" t="n">
        <v>0.002172282313732009</v>
      </c>
      <c r="C796" t="n">
        <v>8.488805970149249</v>
      </c>
      <c r="D796" t="n">
        <v>10.84028571428571</v>
      </c>
      <c r="E796" t="n">
        <v>5.748</v>
      </c>
    </row>
    <row r="797">
      <c r="A797" t="inlineStr">
        <is>
          <t>000550</t>
        </is>
      </c>
      <c r="B797" t="n">
        <v>0.001359992161130465</v>
      </c>
      <c r="C797" t="n">
        <v>8.430232558139528</v>
      </c>
      <c r="D797" t="n">
        <v>19.578</v>
      </c>
      <c r="E797" t="n">
        <v>2.678</v>
      </c>
    </row>
    <row r="798">
      <c r="A798" t="inlineStr">
        <is>
          <t>603505</t>
        </is>
      </c>
      <c r="B798" t="n">
        <v>0.003534660034269254</v>
      </c>
      <c r="C798" t="n">
        <v>8.425646189996638</v>
      </c>
      <c r="D798" t="n">
        <v>29.84085714285715</v>
      </c>
      <c r="E798" t="n">
        <v>1.977428571428571</v>
      </c>
    </row>
    <row r="799">
      <c r="A799" t="inlineStr">
        <is>
          <t>002130</t>
        </is>
      </c>
      <c r="B799" t="n">
        <v>0.0003264403881649368</v>
      </c>
      <c r="C799" t="n">
        <v>8.424908424908416</v>
      </c>
      <c r="D799" t="n">
        <v>5.790571428571429</v>
      </c>
      <c r="E799" t="n">
        <v>3.959714285714286</v>
      </c>
    </row>
    <row r="800">
      <c r="A800" t="inlineStr">
        <is>
          <t>002293</t>
        </is>
      </c>
      <c r="B800" t="n">
        <v>0.000535881743768978</v>
      </c>
      <c r="C800" t="n">
        <v>8.416666666666671</v>
      </c>
      <c r="D800" t="n">
        <v>12.26885714285714</v>
      </c>
      <c r="E800" t="n">
        <v>0.6120000000000001</v>
      </c>
    </row>
    <row r="801">
      <c r="A801" t="inlineStr">
        <is>
          <t>000818</t>
        </is>
      </c>
      <c r="B801" t="n">
        <v>0.00162282772047176</v>
      </c>
      <c r="C801" t="n">
        <v>8.409418548774639</v>
      </c>
      <c r="D801" t="n">
        <v>20.95942857142857</v>
      </c>
      <c r="E801" t="n">
        <v>2.486</v>
      </c>
    </row>
    <row r="802">
      <c r="A802" t="inlineStr">
        <is>
          <t>603596</t>
        </is>
      </c>
      <c r="B802" t="n">
        <v>0.002707801388663266</v>
      </c>
      <c r="C802" t="n">
        <v>8.395802098950522</v>
      </c>
      <c r="D802" t="n">
        <v>36.10914285714286</v>
      </c>
      <c r="E802" t="n">
        <v>2.199142857142857</v>
      </c>
    </row>
    <row r="803">
      <c r="A803" t="inlineStr">
        <is>
          <t>600115</t>
        </is>
      </c>
      <c r="B803" t="n">
        <v>0.0001188891914923523</v>
      </c>
      <c r="C803" t="n">
        <v>8.388520971302427</v>
      </c>
      <c r="D803" t="n">
        <v>4.646000000000001</v>
      </c>
      <c r="E803" t="n">
        <v>0.3611428571428571</v>
      </c>
    </row>
    <row r="804">
      <c r="A804" t="inlineStr">
        <is>
          <t>600786</t>
        </is>
      </c>
      <c r="B804" t="n">
        <v>0.009440476191660916</v>
      </c>
      <c r="C804" t="n">
        <v>8.343218663503361</v>
      </c>
      <c r="D804" t="n">
        <v>82.02885714285715</v>
      </c>
      <c r="E804" t="n">
        <v>0</v>
      </c>
    </row>
    <row r="805">
      <c r="A805" t="inlineStr">
        <is>
          <t>603583</t>
        </is>
      </c>
      <c r="B805" t="n">
        <v>0.01509677851740273</v>
      </c>
      <c r="C805" t="n">
        <v>8.342332613390946</v>
      </c>
      <c r="D805" t="n">
        <v>85.88914285714286</v>
      </c>
      <c r="E805" t="n">
        <v>1.125714285714286</v>
      </c>
    </row>
    <row r="806">
      <c r="A806" t="inlineStr">
        <is>
          <t>600477</t>
        </is>
      </c>
      <c r="B806" t="n">
        <v>0.0001158361884899946</v>
      </c>
      <c r="C806" t="n">
        <v>8.333333333333325</v>
      </c>
      <c r="D806" t="n">
        <v>3.757714285714285</v>
      </c>
      <c r="E806" t="n">
        <v>0.7331428571428571</v>
      </c>
    </row>
    <row r="807">
      <c r="A807" t="inlineStr">
        <is>
          <t>002916</t>
        </is>
      </c>
      <c r="B807" t="n">
        <v>0.02308944006906257</v>
      </c>
      <c r="C807" t="n">
        <v>8.278826387591099</v>
      </c>
      <c r="D807" t="n">
        <v>119.0925714285714</v>
      </c>
      <c r="E807" t="n">
        <v>1.479428571428571</v>
      </c>
    </row>
    <row r="808">
      <c r="A808" t="inlineStr">
        <is>
          <t>688085</t>
        </is>
      </c>
      <c r="B808" t="n">
        <v>0.001831645969390075</v>
      </c>
      <c r="C808" t="n">
        <v>8.253094910591475</v>
      </c>
      <c r="D808" t="n">
        <v>37.70114285714285</v>
      </c>
      <c r="E808" t="n">
        <v>3.179142857142857</v>
      </c>
    </row>
    <row r="809">
      <c r="A809" t="inlineStr">
        <is>
          <t>002705</t>
        </is>
      </c>
      <c r="B809" t="n">
        <v>0.01114001235764493</v>
      </c>
      <c r="C809" t="n">
        <v>8.250591016548459</v>
      </c>
      <c r="D809" t="n">
        <v>48.45857142857142</v>
      </c>
      <c r="E809" t="n">
        <v>0.8311428571428572</v>
      </c>
    </row>
    <row r="810">
      <c r="A810" t="inlineStr">
        <is>
          <t>603709</t>
        </is>
      </c>
      <c r="B810" t="n">
        <v>0.004069789310095931</v>
      </c>
      <c r="C810" t="n">
        <v>8.22115384615385</v>
      </c>
      <c r="D810" t="n">
        <v>21.90028571428572</v>
      </c>
      <c r="E810" t="n">
        <v>6.604000000000001</v>
      </c>
    </row>
    <row r="811">
      <c r="A811" t="inlineStr">
        <is>
          <t>000758</t>
        </is>
      </c>
      <c r="B811" t="n">
        <v>0.0005507282667668294</v>
      </c>
      <c r="C811" t="n">
        <v>8.219178082191769</v>
      </c>
      <c r="D811" t="n">
        <v>4.890000000000001</v>
      </c>
      <c r="E811" t="n">
        <v>2.976571428571429</v>
      </c>
    </row>
    <row r="812">
      <c r="A812" t="inlineStr">
        <is>
          <t>688278</t>
        </is>
      </c>
      <c r="B812" t="n">
        <v>0.003118200863893116</v>
      </c>
      <c r="C812" t="n">
        <v>8.183401044689486</v>
      </c>
      <c r="D812" t="n">
        <v>33.34285714285714</v>
      </c>
      <c r="E812" t="n">
        <v>1.148</v>
      </c>
    </row>
    <row r="813">
      <c r="A813" t="inlineStr">
        <is>
          <t>002007</t>
        </is>
      </c>
      <c r="B813" t="n">
        <v>0.005407050962656962</v>
      </c>
      <c r="C813" t="n">
        <v>8.173659956342473</v>
      </c>
      <c r="D813" t="n">
        <v>48.26171428571428</v>
      </c>
      <c r="E813" t="n">
        <v>2.154571428571428</v>
      </c>
    </row>
    <row r="814">
      <c r="A814" t="inlineStr">
        <is>
          <t>000050</t>
        </is>
      </c>
      <c r="B814" t="n">
        <v>0.0009437900328533126</v>
      </c>
      <c r="C814" t="n">
        <v>8.156271418779992</v>
      </c>
      <c r="D814" t="n">
        <v>15.86342857142857</v>
      </c>
      <c r="E814" t="n">
        <v>1.560857142857143</v>
      </c>
    </row>
    <row r="815">
      <c r="A815" t="inlineStr">
        <is>
          <t>300573</t>
        </is>
      </c>
      <c r="B815" t="n">
        <v>0.02204064982049988</v>
      </c>
      <c r="C815" t="n">
        <v>8.140387637506553</v>
      </c>
      <c r="D815" t="n">
        <v>97.57742857142857</v>
      </c>
      <c r="E815" t="n">
        <v>3.781428571428572</v>
      </c>
    </row>
    <row r="816">
      <c r="A816" t="inlineStr">
        <is>
          <t>600865</t>
        </is>
      </c>
      <c r="B816" t="n">
        <v>0.0002346107848067343</v>
      </c>
      <c r="C816" t="n">
        <v>8.13464235624124</v>
      </c>
      <c r="D816" t="n">
        <v>7.571714285714285</v>
      </c>
      <c r="E816" t="n">
        <v>1.269142857142857</v>
      </c>
    </row>
    <row r="817">
      <c r="A817" t="inlineStr">
        <is>
          <t>000569</t>
        </is>
      </c>
      <c r="B817" t="n">
        <v>0.0001627149425942183</v>
      </c>
      <c r="C817" t="n">
        <v>8.128834355828229</v>
      </c>
      <c r="D817" t="n">
        <v>6.755142857142857</v>
      </c>
      <c r="E817" t="n">
        <v>0</v>
      </c>
    </row>
    <row r="818">
      <c r="A818" t="inlineStr">
        <is>
          <t>603618</t>
        </is>
      </c>
      <c r="B818" t="n">
        <v>0.0005507340813743684</v>
      </c>
      <c r="C818" t="n">
        <v>8.127208480565361</v>
      </c>
      <c r="D818" t="n">
        <v>6.321142857142856</v>
      </c>
      <c r="E818" t="n">
        <v>3.733714285714285</v>
      </c>
    </row>
    <row r="819">
      <c r="A819" t="inlineStr">
        <is>
          <t>600703</t>
        </is>
      </c>
      <c r="B819" t="n">
        <v>0.006181779631283789</v>
      </c>
      <c r="C819" t="n">
        <v>8.111111111111114</v>
      </c>
      <c r="D819" t="n">
        <v>30.74571428571429</v>
      </c>
      <c r="E819" t="n">
        <v>2.541142857142857</v>
      </c>
    </row>
    <row r="820">
      <c r="A820" t="inlineStr">
        <is>
          <t>603882</t>
        </is>
      </c>
      <c r="B820" t="n">
        <v>0.0344132997960622</v>
      </c>
      <c r="C820" t="n">
        <v>8.108320251177382</v>
      </c>
      <c r="D820" t="n">
        <v>149.1794285714286</v>
      </c>
      <c r="E820" t="n">
        <v>1.580857142857143</v>
      </c>
    </row>
    <row r="821">
      <c r="A821" t="inlineStr">
        <is>
          <t>300409</t>
        </is>
      </c>
      <c r="B821" t="n">
        <v>0.0008331928656111354</v>
      </c>
      <c r="C821" t="n">
        <v>8.095554080955525</v>
      </c>
      <c r="D821" t="n">
        <v>15.07942857142857</v>
      </c>
      <c r="E821" t="n">
        <v>8.854285714285714</v>
      </c>
    </row>
    <row r="822">
      <c r="A822" t="inlineStr">
        <is>
          <t>002960</t>
        </is>
      </c>
      <c r="B822" t="n">
        <v>0.006684799738058841</v>
      </c>
      <c r="C822" t="n">
        <v>8.086469175340284</v>
      </c>
      <c r="D822" t="n">
        <v>34.26314285714287</v>
      </c>
      <c r="E822" t="n">
        <v>2.291428571428571</v>
      </c>
    </row>
    <row r="823">
      <c r="A823" t="inlineStr">
        <is>
          <t>300792</t>
        </is>
      </c>
      <c r="B823" t="n">
        <v>0.02656276318841857</v>
      </c>
      <c r="C823" t="n">
        <v>8.083689966714225</v>
      </c>
      <c r="D823" t="n">
        <v>113.2091428571429</v>
      </c>
      <c r="E823" t="n">
        <v>2.725428571428572</v>
      </c>
    </row>
    <row r="824">
      <c r="A824" t="inlineStr">
        <is>
          <t>000515</t>
        </is>
      </c>
      <c r="B824" t="n">
        <v>0.0003269659185105398</v>
      </c>
      <c r="C824" t="n">
        <v>8.056537102473493</v>
      </c>
      <c r="D824" t="n">
        <v>14.65942857142857</v>
      </c>
      <c r="E824" t="n">
        <v>0</v>
      </c>
    </row>
    <row r="825">
      <c r="A825" t="inlineStr">
        <is>
          <t>002811</t>
        </is>
      </c>
      <c r="B825" t="n">
        <v>0.001070818460920358</v>
      </c>
      <c r="C825" t="n">
        <v>8.051341890315044</v>
      </c>
      <c r="D825" t="n">
        <v>7.895142857142857</v>
      </c>
      <c r="E825" t="n">
        <v>0.3537142857142857</v>
      </c>
    </row>
    <row r="826">
      <c r="A826" t="inlineStr">
        <is>
          <t>688188</t>
        </is>
      </c>
      <c r="B826" t="n">
        <v>0.02420305774572669</v>
      </c>
      <c r="C826" t="n">
        <v>8.019379844961239</v>
      </c>
      <c r="D826" t="n">
        <v>291.3974285714286</v>
      </c>
      <c r="E826" t="n">
        <v>1.803714285714285</v>
      </c>
    </row>
    <row r="827">
      <c r="A827" t="inlineStr">
        <is>
          <t>000657</t>
        </is>
      </c>
      <c r="B827" t="n">
        <v>0.0007884349315523219</v>
      </c>
      <c r="C827" t="n">
        <v>7.956104252400542</v>
      </c>
      <c r="D827" t="n">
        <v>7.026285714285714</v>
      </c>
      <c r="E827" t="n">
        <v>2.774285714285714</v>
      </c>
    </row>
    <row r="828">
      <c r="A828" t="inlineStr">
        <is>
          <t>601200</t>
        </is>
      </c>
      <c r="B828" t="n">
        <v>0.0002513894095022889</v>
      </c>
      <c r="C828" t="n">
        <v>7.955596669750231</v>
      </c>
      <c r="D828" t="n">
        <v>10.98228571428571</v>
      </c>
      <c r="E828" t="n">
        <v>0.6282857142857143</v>
      </c>
    </row>
    <row r="829">
      <c r="A829" t="inlineStr">
        <is>
          <t>300768</t>
        </is>
      </c>
      <c r="B829" t="n">
        <v>0.001023348298375562</v>
      </c>
      <c r="C829" t="n">
        <v>7.949790794979084</v>
      </c>
      <c r="D829" t="n">
        <v>37.46600000000001</v>
      </c>
      <c r="E829" t="n">
        <v>0.874857142857143</v>
      </c>
    </row>
    <row r="830">
      <c r="A830" t="inlineStr">
        <is>
          <t>600169</t>
        </is>
      </c>
      <c r="B830" t="n">
        <v>0.0001003361126070082</v>
      </c>
      <c r="C830" t="n">
        <v>7.943925233644866</v>
      </c>
      <c r="D830" t="n">
        <v>2.198</v>
      </c>
      <c r="E830" t="n">
        <v>2.048571428571428</v>
      </c>
    </row>
    <row r="831">
      <c r="A831" t="inlineStr">
        <is>
          <t>002743</t>
        </is>
      </c>
      <c r="B831" t="n">
        <v>0.0002763816055930994</v>
      </c>
      <c r="C831" t="n">
        <v>7.938931297709928</v>
      </c>
      <c r="D831" t="n">
        <v>6.593714285714285</v>
      </c>
      <c r="E831" t="n">
        <v>1.473428571428572</v>
      </c>
    </row>
    <row r="832">
      <c r="A832" t="inlineStr">
        <is>
          <t>601609</t>
        </is>
      </c>
      <c r="B832" t="n">
        <v>0.0009645197797206835</v>
      </c>
      <c r="C832" t="n">
        <v>7.936507936507953</v>
      </c>
      <c r="D832" t="n">
        <v>10.15514285714286</v>
      </c>
      <c r="E832" t="n">
        <v>7.492285714285715</v>
      </c>
    </row>
    <row r="833">
      <c r="A833" t="inlineStr">
        <is>
          <t>600249</t>
        </is>
      </c>
      <c r="B833" t="n">
        <v>0.0003286463850966437</v>
      </c>
      <c r="C833" t="n">
        <v>7.922912205567445</v>
      </c>
      <c r="D833" t="n">
        <v>4.667428571428572</v>
      </c>
      <c r="E833" t="n">
        <v>1.531714285714286</v>
      </c>
    </row>
    <row r="834">
      <c r="A834" t="inlineStr">
        <is>
          <t>002076</t>
        </is>
      </c>
      <c r="B834" t="n">
        <v>7.833523727191325e-05</v>
      </c>
      <c r="C834" t="n">
        <v>7.909604519774005</v>
      </c>
      <c r="D834" t="n">
        <v>1.888571428571428</v>
      </c>
      <c r="E834" t="n">
        <v>1.380571428571429</v>
      </c>
    </row>
    <row r="835">
      <c r="A835" t="inlineStr">
        <is>
          <t>603002</t>
        </is>
      </c>
      <c r="B835" t="n">
        <v>0.0003921512400994391</v>
      </c>
      <c r="C835" t="n">
        <v>7.869481765834929</v>
      </c>
      <c r="D835" t="n">
        <v>5.042857142857144</v>
      </c>
      <c r="E835" t="n">
        <v>1.445142857142857</v>
      </c>
    </row>
    <row r="836">
      <c r="A836" t="inlineStr">
        <is>
          <t>600792</t>
        </is>
      </c>
      <c r="B836" t="n">
        <v>0.000958953218968747</v>
      </c>
      <c r="C836" t="n">
        <v>7.848101265822782</v>
      </c>
      <c r="D836" t="n">
        <v>3.785142857142857</v>
      </c>
      <c r="E836" t="n">
        <v>4.101142857142857</v>
      </c>
    </row>
    <row r="837">
      <c r="A837" t="inlineStr">
        <is>
          <t>600222</t>
        </is>
      </c>
      <c r="B837" t="n">
        <v>0.0002553453247030506</v>
      </c>
      <c r="C837" t="n">
        <v>7.831325301204806</v>
      </c>
      <c r="D837" t="n">
        <v>4.970857142857143</v>
      </c>
      <c r="E837" t="n">
        <v>0.7808571428571428</v>
      </c>
    </row>
    <row r="838">
      <c r="A838" t="inlineStr">
        <is>
          <t>300651</t>
        </is>
      </c>
      <c r="B838" t="n">
        <v>0.009451763413167565</v>
      </c>
      <c r="C838" t="n">
        <v>7.814761215629518</v>
      </c>
      <c r="D838" t="n">
        <v>46.51742857142857</v>
      </c>
      <c r="E838" t="n">
        <v>2.069428571428572</v>
      </c>
    </row>
    <row r="839">
      <c r="A839" t="inlineStr">
        <is>
          <t>688019</t>
        </is>
      </c>
      <c r="B839" t="n">
        <v>0.05303616304684229</v>
      </c>
      <c r="C839" t="n">
        <v>7.779660405926681</v>
      </c>
      <c r="D839" t="n">
        <v>313.88</v>
      </c>
      <c r="E839" t="n">
        <v>3.832285714285714</v>
      </c>
    </row>
    <row r="840">
      <c r="A840" t="inlineStr">
        <is>
          <t>002649</t>
        </is>
      </c>
      <c r="B840" t="n">
        <v>0.0005724671231999505</v>
      </c>
      <c r="C840" t="n">
        <v>7.761529808773893</v>
      </c>
      <c r="D840" t="n">
        <v>9.014571428571429</v>
      </c>
      <c r="E840" t="n">
        <v>2.172857142857143</v>
      </c>
    </row>
    <row r="841">
      <c r="A841" t="inlineStr">
        <is>
          <t>688266</t>
        </is>
      </c>
      <c r="B841" t="n">
        <v>0.006859403453689164</v>
      </c>
      <c r="C841" t="n">
        <v>7.756097560975594</v>
      </c>
      <c r="D841" t="n">
        <v>63.42142857142857</v>
      </c>
      <c r="E841" t="n">
        <v>2.053142857142857</v>
      </c>
    </row>
    <row r="842">
      <c r="A842" t="inlineStr">
        <is>
          <t>600880</t>
        </is>
      </c>
      <c r="B842" t="n">
        <v>0.0001923399330785532</v>
      </c>
      <c r="C842" t="n">
        <v>7.751937984496116</v>
      </c>
      <c r="D842" t="n">
        <v>3.849428571428571</v>
      </c>
      <c r="E842" t="n">
        <v>1.209428571428572</v>
      </c>
    </row>
    <row r="843">
      <c r="A843" t="inlineStr">
        <is>
          <t>002020</t>
        </is>
      </c>
      <c r="B843" t="n">
        <v>0.0004845788063056573</v>
      </c>
      <c r="C843" t="n">
        <v>7.746478873239449</v>
      </c>
      <c r="D843" t="n">
        <v>9.914</v>
      </c>
      <c r="E843" t="n">
        <v>1.347142857142857</v>
      </c>
    </row>
    <row r="844">
      <c r="A844" t="inlineStr">
        <is>
          <t>002971</t>
        </is>
      </c>
      <c r="B844" t="n">
        <v>0.001390192357616005</v>
      </c>
      <c r="C844" t="n">
        <v>7.727797001153403</v>
      </c>
      <c r="D844" t="n">
        <v>17.40714285714286</v>
      </c>
      <c r="E844" t="n">
        <v>2.502571428571428</v>
      </c>
    </row>
    <row r="845">
      <c r="A845" t="inlineStr">
        <is>
          <t>002407</t>
        </is>
      </c>
      <c r="B845" t="n">
        <v>0.007151545180504677</v>
      </c>
      <c r="C845" t="n">
        <v>7.727503812913072</v>
      </c>
      <c r="D845" t="n">
        <v>22.21371428571428</v>
      </c>
      <c r="E845" t="n">
        <v>11.808</v>
      </c>
    </row>
    <row r="846">
      <c r="A846" t="inlineStr">
        <is>
          <t>002282</t>
        </is>
      </c>
      <c r="B846" t="n">
        <v>0.0006579013282063043</v>
      </c>
      <c r="C846" t="n">
        <v>7.708119218910592</v>
      </c>
      <c r="D846" t="n">
        <v>9.917142857142856</v>
      </c>
      <c r="E846" t="n">
        <v>0.5737142857142856</v>
      </c>
    </row>
    <row r="847">
      <c r="A847" t="inlineStr">
        <is>
          <t>002147</t>
        </is>
      </c>
      <c r="B847" t="n">
        <v>0.000190108043217287</v>
      </c>
      <c r="C847" t="n">
        <v>7.692307692307709</v>
      </c>
      <c r="D847" t="n">
        <v>0.9714285714285714</v>
      </c>
      <c r="E847" t="n">
        <v>2.973428571428572</v>
      </c>
    </row>
    <row r="848">
      <c r="A848" t="inlineStr">
        <is>
          <t>002008</t>
        </is>
      </c>
      <c r="B848" t="n">
        <v>0.004183334542330486</v>
      </c>
      <c r="C848" t="n">
        <v>7.688701359587435</v>
      </c>
      <c r="D848" t="n">
        <v>46.70200000000001</v>
      </c>
      <c r="E848" t="n">
        <v>3.664</v>
      </c>
    </row>
    <row r="849">
      <c r="A849" t="inlineStr">
        <is>
          <t>002376</t>
        </is>
      </c>
      <c r="B849" t="n">
        <v>0.0003384019887265969</v>
      </c>
      <c r="C849" t="n">
        <v>7.68409818569904</v>
      </c>
      <c r="D849" t="n">
        <v>9.638</v>
      </c>
      <c r="E849" t="n">
        <v>1.021714285714286</v>
      </c>
    </row>
    <row r="850">
      <c r="A850" t="inlineStr">
        <is>
          <t>600897</t>
        </is>
      </c>
      <c r="B850" t="n">
        <v>0.0003881390256443805</v>
      </c>
      <c r="C850" t="n">
        <v>7.668898356664644</v>
      </c>
      <c r="D850" t="n">
        <v>16.57885714285714</v>
      </c>
      <c r="E850" t="n">
        <v>0.3494285714285714</v>
      </c>
    </row>
    <row r="851">
      <c r="A851" t="inlineStr">
        <is>
          <t>002429</t>
        </is>
      </c>
      <c r="B851" t="n">
        <v>0.0007264265176457572</v>
      </c>
      <c r="C851" t="n">
        <v>7.652173913043492</v>
      </c>
      <c r="D851" t="n">
        <v>6.430571428571429</v>
      </c>
      <c r="E851" t="n">
        <v>2.228571428571429</v>
      </c>
    </row>
    <row r="852">
      <c r="A852" t="inlineStr">
        <is>
          <t>002652</t>
        </is>
      </c>
      <c r="B852" t="n">
        <v>0.0001955807349227809</v>
      </c>
      <c r="C852" t="n">
        <v>7.645259938837912</v>
      </c>
      <c r="D852" t="n">
        <v>3.260571428571428</v>
      </c>
      <c r="E852" t="n">
        <v>0.8942857142857141</v>
      </c>
    </row>
    <row r="853">
      <c r="A853" t="inlineStr">
        <is>
          <t>600704</t>
        </is>
      </c>
      <c r="B853" t="n">
        <v>9.862107004964155e-05</v>
      </c>
      <c r="C853" t="n">
        <v>7.621247113163965</v>
      </c>
      <c r="D853" t="n">
        <v>4.44</v>
      </c>
      <c r="E853" t="n">
        <v>0.6734285714285715</v>
      </c>
    </row>
    <row r="854">
      <c r="A854" t="inlineStr">
        <is>
          <t>002346</t>
        </is>
      </c>
      <c r="B854" t="n">
        <v>0.0002807842447751236</v>
      </c>
      <c r="C854" t="n">
        <v>7.618025751072954</v>
      </c>
      <c r="D854" t="n">
        <v>9.683714285714284</v>
      </c>
      <c r="E854" t="n">
        <v>0.2437142857142856</v>
      </c>
    </row>
    <row r="855">
      <c r="A855" t="inlineStr">
        <is>
          <t>603968</t>
        </is>
      </c>
      <c r="B855" t="n">
        <v>0.001179357941253871</v>
      </c>
      <c r="C855" t="n">
        <v>7.608695652173925</v>
      </c>
      <c r="D855" t="n">
        <v>16.01971428571429</v>
      </c>
      <c r="E855" t="n">
        <v>0.896</v>
      </c>
    </row>
    <row r="856">
      <c r="A856" t="inlineStr">
        <is>
          <t>000558</t>
        </is>
      </c>
      <c r="B856" t="n">
        <v>0.0004629061475796065</v>
      </c>
      <c r="C856" t="n">
        <v>7.581227436823101</v>
      </c>
      <c r="D856" t="n">
        <v>2.784285714285714</v>
      </c>
      <c r="E856" t="n">
        <v>1.735714285714286</v>
      </c>
    </row>
    <row r="857">
      <c r="A857" t="inlineStr">
        <is>
          <t>300058</t>
        </is>
      </c>
      <c r="B857" t="n">
        <v>0.0002016314092930212</v>
      </c>
      <c r="C857" t="n">
        <v>7.575757575757569</v>
      </c>
      <c r="D857" t="n">
        <v>6.188285714285715</v>
      </c>
      <c r="E857" t="n">
        <v>2.169428571428571</v>
      </c>
    </row>
    <row r="858">
      <c r="A858" t="inlineStr">
        <is>
          <t>000996</t>
        </is>
      </c>
      <c r="B858" t="n">
        <v>0.00151490848050098</v>
      </c>
      <c r="C858" t="n">
        <v>7.551240560949313</v>
      </c>
      <c r="D858" t="n">
        <v>8.767428571428571</v>
      </c>
      <c r="E858" t="n">
        <v>3.606857142857142</v>
      </c>
    </row>
    <row r="859">
      <c r="A859" t="inlineStr">
        <is>
          <t>300860</t>
        </is>
      </c>
      <c r="B859" t="n">
        <v>0.02309856370696028</v>
      </c>
      <c r="C859" t="n">
        <v>7.543035993740221</v>
      </c>
      <c r="D859" t="n">
        <v>127.1657142857143</v>
      </c>
      <c r="E859" t="n">
        <v>6.337142857142857</v>
      </c>
    </row>
    <row r="860">
      <c r="A860" t="inlineStr">
        <is>
          <t>002305</t>
        </is>
      </c>
      <c r="B860" t="n">
        <v>0.001179658462261008</v>
      </c>
      <c r="C860" t="n">
        <v>7.537688442211055</v>
      </c>
      <c r="D860" t="n">
        <v>2.135428571428571</v>
      </c>
      <c r="E860" t="n">
        <v>4.587428571428571</v>
      </c>
    </row>
    <row r="861">
      <c r="A861" t="inlineStr">
        <is>
          <t>600005</t>
        </is>
      </c>
      <c r="B861" t="n">
        <v>0.0001287220818137662</v>
      </c>
      <c r="C861" t="n">
        <v>7.536231884057965</v>
      </c>
      <c r="D861" t="n">
        <v>3.541428571428571</v>
      </c>
      <c r="E861" t="n">
        <v>0.7871428571428569</v>
      </c>
    </row>
    <row r="862">
      <c r="A862" t="inlineStr">
        <is>
          <t>603737</t>
        </is>
      </c>
      <c r="B862" t="n">
        <v>0.01528530740806728</v>
      </c>
      <c r="C862" t="n">
        <v>7.499999999999996</v>
      </c>
      <c r="D862" t="n">
        <v>158.9234285714286</v>
      </c>
      <c r="E862" t="n">
        <v>0.5131428571428571</v>
      </c>
    </row>
    <row r="863">
      <c r="A863" t="inlineStr">
        <is>
          <t>603980</t>
        </is>
      </c>
      <c r="B863" t="n">
        <v>0.0002331374547910159</v>
      </c>
      <c r="C863" t="n">
        <v>7.499999999999996</v>
      </c>
      <c r="D863" t="n">
        <v>6.286</v>
      </c>
      <c r="E863" t="n">
        <v>0.2745714285714285</v>
      </c>
    </row>
    <row r="864">
      <c r="A864" t="inlineStr">
        <is>
          <t>300730</t>
        </is>
      </c>
      <c r="B864" t="n">
        <v>0.001082703985289827</v>
      </c>
      <c r="C864" t="n">
        <v>7.487309644670059</v>
      </c>
      <c r="D864" t="n">
        <v>14.828</v>
      </c>
      <c r="E864" t="n">
        <v>2.984571428571428</v>
      </c>
    </row>
    <row r="865">
      <c r="A865" t="inlineStr">
        <is>
          <t>000159</t>
        </is>
      </c>
      <c r="B865" t="n">
        <v>0.000704947511999724</v>
      </c>
      <c r="C865" t="n">
        <v>7.465618860510803</v>
      </c>
      <c r="D865" t="n">
        <v>5.403428571428572</v>
      </c>
      <c r="E865" t="n">
        <v>4.769142857142858</v>
      </c>
    </row>
    <row r="866">
      <c r="A866" t="inlineStr">
        <is>
          <t>002567</t>
        </is>
      </c>
      <c r="B866" t="n">
        <v>0.00043135999638856</v>
      </c>
      <c r="C866" t="n">
        <v>7.449494949494939</v>
      </c>
      <c r="D866" t="n">
        <v>8.26657142857143</v>
      </c>
      <c r="E866" t="n">
        <v>3.748</v>
      </c>
    </row>
    <row r="867">
      <c r="A867" t="inlineStr">
        <is>
          <t>002409</t>
        </is>
      </c>
      <c r="B867" t="n">
        <v>0.007523676846290559</v>
      </c>
      <c r="C867" t="n">
        <v>7.446422084998172</v>
      </c>
      <c r="D867" t="n">
        <v>63.85342857142857</v>
      </c>
      <c r="E867" t="n">
        <v>3.613428571428571</v>
      </c>
    </row>
    <row r="868">
      <c r="A868" t="inlineStr">
        <is>
          <t>603806</t>
        </is>
      </c>
      <c r="B868" t="n">
        <v>0.02018135610495238</v>
      </c>
      <c r="C868" t="n">
        <v>7.409144196951933</v>
      </c>
      <c r="D868" t="n">
        <v>96.11200000000001</v>
      </c>
      <c r="E868" t="n">
        <v>0.7928571428571428</v>
      </c>
    </row>
    <row r="869">
      <c r="A869" t="inlineStr">
        <is>
          <t>000832</t>
        </is>
      </c>
      <c r="B869" t="n">
        <v>0.001114700255102041</v>
      </c>
      <c r="C869" t="n">
        <v>7.407407407407396</v>
      </c>
      <c r="D869" t="n">
        <v>1.316571428571429</v>
      </c>
      <c r="E869" t="n">
        <v>0</v>
      </c>
    </row>
    <row r="870">
      <c r="A870" t="inlineStr">
        <is>
          <t>000922</t>
        </is>
      </c>
      <c r="B870" t="n">
        <v>0.0005130919868698157</v>
      </c>
      <c r="C870" t="n">
        <v>7.398568019093066</v>
      </c>
      <c r="D870" t="n">
        <v>8.563714285714285</v>
      </c>
      <c r="E870" t="n">
        <v>2.903714285714285</v>
      </c>
    </row>
    <row r="871">
      <c r="A871" t="inlineStr">
        <is>
          <t>603855</t>
        </is>
      </c>
      <c r="B871" t="n">
        <v>0.001526693293566789</v>
      </c>
      <c r="C871" t="n">
        <v>7.398273736128247</v>
      </c>
      <c r="D871" t="n">
        <v>15.656</v>
      </c>
      <c r="E871" t="n">
        <v>1.010571428571428</v>
      </c>
    </row>
    <row r="872">
      <c r="A872" t="inlineStr">
        <is>
          <t>000880</t>
        </is>
      </c>
      <c r="B872" t="n">
        <v>0.0003521135856903394</v>
      </c>
      <c r="C872" t="n">
        <v>7.370737073707367</v>
      </c>
      <c r="D872" t="n">
        <v>9.082571428571429</v>
      </c>
      <c r="E872" t="n">
        <v>1.724285714285714</v>
      </c>
    </row>
    <row r="873">
      <c r="A873" t="inlineStr">
        <is>
          <t>300143</t>
        </is>
      </c>
      <c r="B873" t="n">
        <v>0.00250601281835048</v>
      </c>
      <c r="C873" t="n">
        <v>7.331223628691985</v>
      </c>
      <c r="D873" t="n">
        <v>19.36</v>
      </c>
      <c r="E873" t="n">
        <v>1.184</v>
      </c>
    </row>
    <row r="874">
      <c r="A874" t="inlineStr">
        <is>
          <t>002372</t>
        </is>
      </c>
      <c r="B874" t="n">
        <v>0.003098348107197562</v>
      </c>
      <c r="C874" t="n">
        <v>7.328072153325826</v>
      </c>
      <c r="D874" t="n">
        <v>19.772</v>
      </c>
      <c r="E874" t="n">
        <v>0.9871428571428572</v>
      </c>
    </row>
    <row r="875">
      <c r="A875" t="inlineStr">
        <is>
          <t>002880</t>
        </is>
      </c>
      <c r="B875" t="n">
        <v>0.00215696343161923</v>
      </c>
      <c r="C875" t="n">
        <v>7.308757724270198</v>
      </c>
      <c r="D875" t="n">
        <v>48.91542857142857</v>
      </c>
      <c r="E875" t="n">
        <v>0.4934285714285715</v>
      </c>
    </row>
    <row r="876">
      <c r="A876" t="inlineStr">
        <is>
          <t>300224</t>
        </is>
      </c>
      <c r="B876" t="n">
        <v>0.001887157519892882</v>
      </c>
      <c r="C876" t="n">
        <v>7.291666666666674</v>
      </c>
      <c r="D876" t="n">
        <v>13.00771428571429</v>
      </c>
      <c r="E876" t="n">
        <v>3.097428571428571</v>
      </c>
    </row>
    <row r="877">
      <c r="A877" t="inlineStr">
        <is>
          <t>600763</t>
        </is>
      </c>
      <c r="B877" t="n">
        <v>0.08249337986945501</v>
      </c>
      <c r="C877" t="n">
        <v>7.283035324901865</v>
      </c>
      <c r="D877" t="n">
        <v>315.1757142857143</v>
      </c>
      <c r="E877" t="n">
        <v>0.9037142857142857</v>
      </c>
    </row>
    <row r="878">
      <c r="A878" t="inlineStr">
        <is>
          <t>603500</t>
        </is>
      </c>
      <c r="B878" t="n">
        <v>0.0039259953390704</v>
      </c>
      <c r="C878" t="n">
        <v>7.275953859804796</v>
      </c>
      <c r="D878" t="n">
        <v>11.682</v>
      </c>
      <c r="E878" t="n">
        <v>2.716571428571429</v>
      </c>
    </row>
    <row r="879">
      <c r="A879" t="inlineStr">
        <is>
          <t>002036</t>
        </is>
      </c>
      <c r="B879" t="n">
        <v>0.0007958551244553248</v>
      </c>
      <c r="C879" t="n">
        <v>7.213438735177879</v>
      </c>
      <c r="D879" t="n">
        <v>10.63971428571429</v>
      </c>
      <c r="E879" t="n">
        <v>2.326857142857143</v>
      </c>
    </row>
    <row r="880">
      <c r="A880" t="inlineStr">
        <is>
          <t>002401</t>
        </is>
      </c>
      <c r="B880" t="n">
        <v>0.001255497752685963</v>
      </c>
      <c r="C880" t="n">
        <v>7.209499575911793</v>
      </c>
      <c r="D880" t="n">
        <v>12.88742857142857</v>
      </c>
      <c r="E880" t="n">
        <v>2.604285714285714</v>
      </c>
    </row>
    <row r="881">
      <c r="A881" t="inlineStr">
        <is>
          <t>600419</t>
        </is>
      </c>
      <c r="B881" t="n">
        <v>0.00162693502588203</v>
      </c>
      <c r="C881" t="n">
        <v>7.206588881262865</v>
      </c>
      <c r="D881" t="n">
        <v>15.79942857142857</v>
      </c>
      <c r="E881" t="n">
        <v>3.908285714285715</v>
      </c>
    </row>
    <row r="882">
      <c r="A882" t="inlineStr">
        <is>
          <t>002827</t>
        </is>
      </c>
      <c r="B882" t="n">
        <v>0.0005341566313389933</v>
      </c>
      <c r="C882" t="n">
        <v>7.183908045977017</v>
      </c>
      <c r="D882" t="n">
        <v>10.53857142857143</v>
      </c>
      <c r="E882" t="n">
        <v>0.8174285714285714</v>
      </c>
    </row>
    <row r="883">
      <c r="A883" t="inlineStr">
        <is>
          <t>600983</t>
        </is>
      </c>
      <c r="B883" t="n">
        <v>0.0003800312150956795</v>
      </c>
      <c r="C883" t="n">
        <v>7.164634146341475</v>
      </c>
      <c r="D883" t="n">
        <v>6.306285714285714</v>
      </c>
      <c r="E883" t="n">
        <v>0.7782857142857144</v>
      </c>
    </row>
    <row r="884">
      <c r="A884" t="inlineStr">
        <is>
          <t>000557</t>
        </is>
      </c>
      <c r="B884" t="n">
        <v>0.0002552495343083966</v>
      </c>
      <c r="C884" t="n">
        <v>7.161125319693107</v>
      </c>
      <c r="D884" t="n">
        <v>3.969142857142857</v>
      </c>
      <c r="E884" t="n">
        <v>2.532</v>
      </c>
    </row>
    <row r="885">
      <c r="A885" t="inlineStr">
        <is>
          <t>300790</t>
        </is>
      </c>
      <c r="B885" t="n">
        <v>0.000795640065340472</v>
      </c>
      <c r="C885" t="n">
        <v>7.126823793490455</v>
      </c>
      <c r="D885" t="n">
        <v>17.92628571428572</v>
      </c>
      <c r="E885" t="n">
        <v>1.284</v>
      </c>
    </row>
    <row r="886">
      <c r="A886" t="inlineStr">
        <is>
          <t>688065</t>
        </is>
      </c>
      <c r="B886" t="n">
        <v>0.006855785054777325</v>
      </c>
      <c r="C886" t="n">
        <v>7.119856887298748</v>
      </c>
      <c r="D886" t="n">
        <v>83.64742857142858</v>
      </c>
      <c r="E886" t="n">
        <v>1.921142857142857</v>
      </c>
    </row>
    <row r="887">
      <c r="A887" t="inlineStr">
        <is>
          <t>601028</t>
        </is>
      </c>
      <c r="B887" t="n">
        <v>0.0006315574776320334</v>
      </c>
      <c r="C887" t="n">
        <v>7.090464547677278</v>
      </c>
      <c r="D887" t="n">
        <v>12.23571428571429</v>
      </c>
      <c r="E887" t="n">
        <v>0.3874285714285713</v>
      </c>
    </row>
    <row r="888">
      <c r="A888" t="inlineStr">
        <is>
          <t>600001</t>
        </is>
      </c>
      <c r="B888" t="n">
        <v>0.0004438286143497708</v>
      </c>
      <c r="C888" t="n">
        <v>7.085020242914974</v>
      </c>
      <c r="D888" t="n">
        <v>5.379714285714286</v>
      </c>
      <c r="E888" t="n">
        <v>0</v>
      </c>
    </row>
    <row r="889">
      <c r="A889" t="inlineStr">
        <is>
          <t>002234</t>
        </is>
      </c>
      <c r="B889" t="n">
        <v>0.002980385690939376</v>
      </c>
      <c r="C889" t="n">
        <v>7.072042300066084</v>
      </c>
      <c r="D889" t="n">
        <v>14.81057142857143</v>
      </c>
      <c r="E889" t="n">
        <v>2.760857142857143</v>
      </c>
    </row>
    <row r="890">
      <c r="A890" t="inlineStr">
        <is>
          <t>600058</t>
        </is>
      </c>
      <c r="B890" t="n">
        <v>0.0007068682287729904</v>
      </c>
      <c r="C890" t="n">
        <v>7.065217391304346</v>
      </c>
      <c r="D890" t="n">
        <v>6.942857142857143</v>
      </c>
      <c r="E890" t="n">
        <v>1.226</v>
      </c>
    </row>
    <row r="891">
      <c r="A891" t="inlineStr">
        <is>
          <t>300171</t>
        </is>
      </c>
      <c r="B891" t="n">
        <v>0.001172829441692958</v>
      </c>
      <c r="C891" t="n">
        <v>7.055805003207194</v>
      </c>
      <c r="D891" t="n">
        <v>16.48371428571429</v>
      </c>
      <c r="E891" t="n">
        <v>1.867428571428571</v>
      </c>
    </row>
    <row r="892">
      <c r="A892" t="inlineStr">
        <is>
          <t>300408</t>
        </is>
      </c>
      <c r="B892" t="n">
        <v>0.003996700670048605</v>
      </c>
      <c r="C892" t="n">
        <v>7.044534412955472</v>
      </c>
      <c r="D892" t="n">
        <v>39.92399999999999</v>
      </c>
      <c r="E892" t="n">
        <v>1.616857142857143</v>
      </c>
    </row>
    <row r="893">
      <c r="A893" t="inlineStr">
        <is>
          <t>603931</t>
        </is>
      </c>
      <c r="B893" t="n">
        <v>0.003269838124481804</v>
      </c>
      <c r="C893" t="n">
        <v>7.035175879396993</v>
      </c>
      <c r="D893" t="n">
        <v>38.22971428571428</v>
      </c>
      <c r="E893" t="n">
        <v>6.050285714285715</v>
      </c>
    </row>
    <row r="894">
      <c r="A894" t="inlineStr">
        <is>
          <t>603365</t>
        </is>
      </c>
      <c r="B894" t="n">
        <v>0.0005006075179405499</v>
      </c>
      <c r="C894" t="n">
        <v>7.034795763993951</v>
      </c>
      <c r="D894" t="n">
        <v>13.18657142857143</v>
      </c>
      <c r="E894" t="n">
        <v>0.2931428571428571</v>
      </c>
    </row>
    <row r="895">
      <c r="A895" t="inlineStr">
        <is>
          <t>002760</t>
        </is>
      </c>
      <c r="B895" t="n">
        <v>0.001256157289539968</v>
      </c>
      <c r="C895" t="n">
        <v>7.02604482132041</v>
      </c>
      <c r="D895" t="n">
        <v>17.20457142857143</v>
      </c>
      <c r="E895" t="n">
        <v>0.9154285714285714</v>
      </c>
    </row>
    <row r="896">
      <c r="A896" t="inlineStr">
        <is>
          <t>300773</t>
        </is>
      </c>
      <c r="B896" t="n">
        <v>0.001089330538594446</v>
      </c>
      <c r="C896" t="n">
        <v>7.013888888888897</v>
      </c>
      <c r="D896" t="n">
        <v>29.70457142857142</v>
      </c>
      <c r="E896" t="n">
        <v>2.495142857142857</v>
      </c>
    </row>
    <row r="897">
      <c r="A897" t="inlineStr">
        <is>
          <t>601311</t>
        </is>
      </c>
      <c r="B897" t="n">
        <v>0.0007835021355620698</v>
      </c>
      <c r="C897" t="n">
        <v>6.998939554612948</v>
      </c>
      <c r="D897" t="n">
        <v>10.01914285714286</v>
      </c>
      <c r="E897" t="n">
        <v>4.255714285714285</v>
      </c>
    </row>
    <row r="898">
      <c r="A898" t="inlineStr">
        <is>
          <t>300517</t>
        </is>
      </c>
      <c r="B898" t="n">
        <v>0.002188738518432487</v>
      </c>
      <c r="C898" t="n">
        <v>6.993006993006978</v>
      </c>
      <c r="D898" t="n">
        <v>16.41685714285715</v>
      </c>
      <c r="E898" t="n">
        <v>1.924571428571429</v>
      </c>
    </row>
    <row r="899">
      <c r="A899" t="inlineStr">
        <is>
          <t>600597</t>
        </is>
      </c>
      <c r="B899" t="n">
        <v>0.001379116216365767</v>
      </c>
      <c r="C899" t="n">
        <v>6.989247311827973</v>
      </c>
      <c r="D899" t="n">
        <v>18.54628571428572</v>
      </c>
      <c r="E899" t="n">
        <v>3.040571428571428</v>
      </c>
    </row>
    <row r="900">
      <c r="A900" t="inlineStr">
        <is>
          <t>600557</t>
        </is>
      </c>
      <c r="B900" t="n">
        <v>0.00114335320353401</v>
      </c>
      <c r="C900" t="n">
        <v>6.981317600786641</v>
      </c>
      <c r="D900" t="n">
        <v>9.657428571428571</v>
      </c>
      <c r="E900" t="n">
        <v>0.830857142857143</v>
      </c>
    </row>
    <row r="901">
      <c r="A901" t="inlineStr">
        <is>
          <t>002470</t>
        </is>
      </c>
      <c r="B901" t="n">
        <v>0.000171979558927925</v>
      </c>
      <c r="C901" t="n">
        <v>6.976744186046502</v>
      </c>
      <c r="D901" t="n">
        <v>1.240285714285714</v>
      </c>
      <c r="E901" t="n">
        <v>1.447428571428571</v>
      </c>
    </row>
    <row r="902">
      <c r="A902" t="inlineStr">
        <is>
          <t>603515</t>
        </is>
      </c>
      <c r="B902" t="n">
        <v>0.0009217555333621489</v>
      </c>
      <c r="C902" t="n">
        <v>6.954195921096606</v>
      </c>
      <c r="D902" t="n">
        <v>31.49857142857143</v>
      </c>
      <c r="E902" t="n">
        <v>0.3905714285714285</v>
      </c>
    </row>
    <row r="903">
      <c r="A903" t="inlineStr">
        <is>
          <t>002571</t>
        </is>
      </c>
      <c r="B903" t="n">
        <v>0.001013457915819547</v>
      </c>
      <c r="C903" t="n">
        <v>6.943105110896819</v>
      </c>
      <c r="D903" t="n">
        <v>11.09057142857143</v>
      </c>
      <c r="E903" t="n">
        <v>2.571428571428572</v>
      </c>
    </row>
    <row r="904">
      <c r="A904" t="inlineStr">
        <is>
          <t>000978</t>
        </is>
      </c>
      <c r="B904" t="n">
        <v>0.0001577190439017137</v>
      </c>
      <c r="C904" t="n">
        <v>6.935123042505609</v>
      </c>
      <c r="D904" t="n">
        <v>4.392</v>
      </c>
      <c r="E904" t="n">
        <v>0.6914285714285714</v>
      </c>
    </row>
    <row r="905">
      <c r="A905" t="inlineStr">
        <is>
          <t>603008</t>
        </is>
      </c>
      <c r="B905" t="n">
        <v>0.004554242839278268</v>
      </c>
      <c r="C905" t="n">
        <v>6.933198380566785</v>
      </c>
      <c r="D905" t="n">
        <v>19.192</v>
      </c>
      <c r="E905" t="n">
        <v>1.436285714285714</v>
      </c>
    </row>
    <row r="906">
      <c r="A906" t="inlineStr">
        <is>
          <t>300910</t>
        </is>
      </c>
      <c r="B906" t="n">
        <v>0.00562417891461744</v>
      </c>
      <c r="C906" t="n">
        <v>6.920031670625493</v>
      </c>
      <c r="D906" t="n">
        <v>69.14228571428572</v>
      </c>
      <c r="E906" t="n">
        <v>11.83571428571429</v>
      </c>
    </row>
    <row r="907">
      <c r="A907" t="inlineStr">
        <is>
          <t>603027</t>
        </is>
      </c>
      <c r="B907" t="n">
        <v>0.009479531198128952</v>
      </c>
      <c r="C907" t="n">
        <v>6.907378335949765</v>
      </c>
      <c r="D907" t="n">
        <v>44.36742857142858</v>
      </c>
      <c r="E907" t="n">
        <v>1.785714285714286</v>
      </c>
    </row>
    <row r="908">
      <c r="A908" t="inlineStr">
        <is>
          <t>600129</t>
        </is>
      </c>
      <c r="B908" t="n">
        <v>0.0009272566723155312</v>
      </c>
      <c r="C908" t="n">
        <v>6.90172543135783</v>
      </c>
      <c r="D908" t="n">
        <v>13.47742857142857</v>
      </c>
      <c r="E908" t="n">
        <v>0.5834285714285716</v>
      </c>
    </row>
    <row r="909">
      <c r="A909" t="inlineStr">
        <is>
          <t>002805</t>
        </is>
      </c>
      <c r="B909" t="n">
        <v>0.002804538161623143</v>
      </c>
      <c r="C909" t="n">
        <v>6.876371616678845</v>
      </c>
      <c r="D909" t="n">
        <v>15.30371428571428</v>
      </c>
      <c r="E909" t="n">
        <v>11.58628571428571</v>
      </c>
    </row>
    <row r="910">
      <c r="A910" t="inlineStr">
        <is>
          <t>300911</t>
        </is>
      </c>
      <c r="B910" t="n">
        <v>0.003221572558254617</v>
      </c>
      <c r="C910" t="n">
        <v>6.865815466152747</v>
      </c>
      <c r="D910" t="n">
        <v>45.15314285714286</v>
      </c>
      <c r="E910" t="n">
        <v>16.84714285714286</v>
      </c>
    </row>
    <row r="911">
      <c r="A911" t="inlineStr">
        <is>
          <t>000898</t>
        </is>
      </c>
      <c r="B911" t="n">
        <v>0.0002125231999284812</v>
      </c>
      <c r="C911" t="n">
        <v>6.862745098039214</v>
      </c>
      <c r="D911" t="n">
        <v>3.000285714285714</v>
      </c>
      <c r="E911" t="n">
        <v>0.4374285714285714</v>
      </c>
    </row>
    <row r="912">
      <c r="A912" t="inlineStr">
        <is>
          <t>603757</t>
        </is>
      </c>
      <c r="B912" t="n">
        <v>0.0006156283151853992</v>
      </c>
      <c r="C912" t="n">
        <v>6.857451403887693</v>
      </c>
      <c r="D912" t="n">
        <v>18.52285714285714</v>
      </c>
      <c r="E912" t="n">
        <v>0.8502857142857143</v>
      </c>
    </row>
    <row r="913">
      <c r="A913" t="inlineStr">
        <is>
          <t>601398</t>
        </is>
      </c>
      <c r="B913" t="n">
        <v>6.690552689689506e-05</v>
      </c>
      <c r="C913" t="n">
        <v>6.854838709677424</v>
      </c>
      <c r="D913" t="n">
        <v>5.106857142857144</v>
      </c>
      <c r="E913" t="n">
        <v>0.09685714285714288</v>
      </c>
    </row>
    <row r="914">
      <c r="A914" t="inlineStr">
        <is>
          <t>002956</t>
        </is>
      </c>
      <c r="B914" t="n">
        <v>0.004402154601594734</v>
      </c>
      <c r="C914" t="n">
        <v>6.854130052724083</v>
      </c>
      <c r="D914" t="n">
        <v>26.77028571428571</v>
      </c>
      <c r="E914" t="n">
        <v>4.78742857142857</v>
      </c>
    </row>
    <row r="915">
      <c r="A915" t="inlineStr">
        <is>
          <t>603638</t>
        </is>
      </c>
      <c r="B915" t="n">
        <v>0.008969013700253109</v>
      </c>
      <c r="C915" t="n">
        <v>6.836867157074855</v>
      </c>
      <c r="D915" t="n">
        <v>79.33542857142858</v>
      </c>
      <c r="E915" t="n">
        <v>0.2945714285714286</v>
      </c>
    </row>
    <row r="916">
      <c r="A916" t="inlineStr">
        <is>
          <t>600470</t>
        </is>
      </c>
      <c r="B916" t="n">
        <v>0.0001759297245303572</v>
      </c>
      <c r="C916" t="n">
        <v>6.829268292682933</v>
      </c>
      <c r="D916" t="n">
        <v>4.025142857142856</v>
      </c>
      <c r="E916" t="n">
        <v>0.8422857142857142</v>
      </c>
    </row>
    <row r="917">
      <c r="A917" t="inlineStr">
        <is>
          <t>603166</t>
        </is>
      </c>
      <c r="B917" t="n">
        <v>0.0006252887621940995</v>
      </c>
      <c r="C917" t="n">
        <v>6.825938566552892</v>
      </c>
      <c r="D917" t="n">
        <v>5.911428571428572</v>
      </c>
      <c r="E917" t="n">
        <v>0.5831428571428573</v>
      </c>
    </row>
    <row r="918">
      <c r="A918" t="inlineStr">
        <is>
          <t>601828</t>
        </is>
      </c>
      <c r="B918" t="n">
        <v>0.0006058759521218715</v>
      </c>
      <c r="C918" t="n">
        <v>6.791569086651061</v>
      </c>
      <c r="D918" t="n">
        <v>9.190000000000001</v>
      </c>
      <c r="E918" t="n">
        <v>0.5737142857142857</v>
      </c>
    </row>
    <row r="919">
      <c r="A919" t="inlineStr">
        <is>
          <t>002034</t>
        </is>
      </c>
      <c r="B919" t="n">
        <v>0.0008628860772187627</v>
      </c>
      <c r="C919" t="n">
        <v>6.78733031674208</v>
      </c>
      <c r="D919" t="n">
        <v>15.81542857142857</v>
      </c>
      <c r="E919" t="n">
        <v>0.9097142857142857</v>
      </c>
    </row>
    <row r="920">
      <c r="A920" t="inlineStr">
        <is>
          <t>600690</t>
        </is>
      </c>
      <c r="B920" t="n">
        <v>0.002801592745472058</v>
      </c>
      <c r="C920" t="n">
        <v>6.761565836298922</v>
      </c>
      <c r="D920" t="n">
        <v>32.77542857142858</v>
      </c>
      <c r="E920" t="n">
        <v>0.9028571428571429</v>
      </c>
    </row>
    <row r="921">
      <c r="A921" t="inlineStr">
        <is>
          <t>000426</t>
        </is>
      </c>
      <c r="B921" t="n">
        <v>0.0007007118123244162</v>
      </c>
      <c r="C921" t="n">
        <v>6.743002544529264</v>
      </c>
      <c r="D921" t="n">
        <v>7.567428571428572</v>
      </c>
      <c r="E921" t="n">
        <v>1.940857142857143</v>
      </c>
    </row>
    <row r="922">
      <c r="A922" t="inlineStr">
        <is>
          <t>300673</t>
        </is>
      </c>
      <c r="B922" t="n">
        <v>0.001896959568406902</v>
      </c>
      <c r="C922" t="n">
        <v>6.731089636787746</v>
      </c>
      <c r="D922" t="n">
        <v>33.72142857142857</v>
      </c>
      <c r="E922" t="n">
        <v>3.846857142857143</v>
      </c>
    </row>
    <row r="923">
      <c r="A923" t="inlineStr">
        <is>
          <t>300748</t>
        </is>
      </c>
      <c r="B923" t="n">
        <v>0.003714889030246597</v>
      </c>
      <c r="C923" t="n">
        <v>6.713483146067412</v>
      </c>
      <c r="D923" t="n">
        <v>36.87685714285714</v>
      </c>
      <c r="E923" t="n">
        <v>5.122857142857143</v>
      </c>
    </row>
    <row r="924">
      <c r="A924" t="inlineStr">
        <is>
          <t>601919</t>
        </is>
      </c>
      <c r="B924" t="n">
        <v>0.006048044637648531</v>
      </c>
      <c r="C924" t="n">
        <v>6.70103092783505</v>
      </c>
      <c r="D924" t="n">
        <v>13.36371428571428</v>
      </c>
      <c r="E924" t="n">
        <v>2.329142857142857</v>
      </c>
    </row>
    <row r="925">
      <c r="A925" t="inlineStr">
        <is>
          <t>300285</t>
        </is>
      </c>
      <c r="B925" t="n">
        <v>0.006481897230851555</v>
      </c>
      <c r="C925" t="n">
        <v>6.689113355780041</v>
      </c>
      <c r="D925" t="n">
        <v>48.64342857142857</v>
      </c>
      <c r="E925" t="n">
        <v>1.807142857142857</v>
      </c>
    </row>
    <row r="926">
      <c r="A926" t="inlineStr">
        <is>
          <t>002129</t>
        </is>
      </c>
      <c r="B926" t="n">
        <v>0.003416177999346659</v>
      </c>
      <c r="C926" t="n">
        <v>6.671961874503562</v>
      </c>
      <c r="D926" t="n">
        <v>28.59485714285714</v>
      </c>
      <c r="E926" t="n">
        <v>3.614857142857143</v>
      </c>
    </row>
    <row r="927">
      <c r="A927" t="inlineStr">
        <is>
          <t>603456</t>
        </is>
      </c>
      <c r="B927" t="n">
        <v>0.007201429950211315</v>
      </c>
      <c r="C927" t="n">
        <v>6.647398843930619</v>
      </c>
      <c r="D927" t="n">
        <v>37.46914285714286</v>
      </c>
      <c r="E927" t="n">
        <v>1.495428571428571</v>
      </c>
    </row>
    <row r="928">
      <c r="A928" t="inlineStr">
        <is>
          <t>300599</t>
        </is>
      </c>
      <c r="B928" t="n">
        <v>0.002313115301753843</v>
      </c>
      <c r="C928" t="n">
        <v>6.611570247933884</v>
      </c>
      <c r="D928" t="n">
        <v>12.47971428571429</v>
      </c>
      <c r="E928" t="n">
        <v>4.152571428571428</v>
      </c>
    </row>
    <row r="929">
      <c r="A929" t="inlineStr">
        <is>
          <t>002831</t>
        </is>
      </c>
      <c r="B929" t="n">
        <v>0.00288176252776737</v>
      </c>
      <c r="C929" t="n">
        <v>6.605379639087494</v>
      </c>
      <c r="D929" t="n">
        <v>32.43314285714285</v>
      </c>
      <c r="E929" t="n">
        <v>1.382</v>
      </c>
    </row>
    <row r="930">
      <c r="A930" t="inlineStr">
        <is>
          <t>002468</t>
        </is>
      </c>
      <c r="B930" t="n">
        <v>0.000718100699169668</v>
      </c>
      <c r="C930" t="n">
        <v>6.600000000000006</v>
      </c>
      <c r="D930" t="n">
        <v>9.709142857142856</v>
      </c>
      <c r="E930" t="n">
        <v>1.219428571428572</v>
      </c>
    </row>
    <row r="931">
      <c r="A931" t="inlineStr">
        <is>
          <t>601985</t>
        </is>
      </c>
      <c r="B931" t="n">
        <v>0.0001448610055569888</v>
      </c>
      <c r="C931" t="n">
        <v>6.584362139917688</v>
      </c>
      <c r="D931" t="n">
        <v>5.017714285714285</v>
      </c>
      <c r="E931" t="n">
        <v>0.4777142857142858</v>
      </c>
    </row>
    <row r="932">
      <c r="A932" t="inlineStr">
        <is>
          <t>000038</t>
        </is>
      </c>
      <c r="B932" t="n">
        <v>0.0003764389888796845</v>
      </c>
      <c r="C932" t="n">
        <v>6.574761399787921</v>
      </c>
      <c r="D932" t="n">
        <v>9.291428571428574</v>
      </c>
      <c r="E932" t="n">
        <v>1.463714285714286</v>
      </c>
    </row>
    <row r="933">
      <c r="A933" t="inlineStr">
        <is>
          <t>002578</t>
        </is>
      </c>
      <c r="B933" t="n">
        <v>0.0005735671535716993</v>
      </c>
      <c r="C933" t="n">
        <v>6.571428571428561</v>
      </c>
      <c r="D933" t="n">
        <v>3.232571428571428</v>
      </c>
      <c r="E933" t="n">
        <v>1.639714285714286</v>
      </c>
    </row>
    <row r="934">
      <c r="A934" t="inlineStr">
        <is>
          <t>300149</t>
        </is>
      </c>
      <c r="B934" t="n">
        <v>0.001246621426689913</v>
      </c>
      <c r="C934" t="n">
        <v>6.534090909090917</v>
      </c>
      <c r="D934" t="n">
        <v>13.94571428571429</v>
      </c>
      <c r="E934" t="n">
        <v>1.621142857142857</v>
      </c>
    </row>
    <row r="935">
      <c r="A935" t="inlineStr">
        <is>
          <t>300801</t>
        </is>
      </c>
      <c r="B935" t="n">
        <v>0.001006029604388686</v>
      </c>
      <c r="C935" t="n">
        <v>6.504854368932045</v>
      </c>
      <c r="D935" t="n">
        <v>20.48628571428571</v>
      </c>
      <c r="E935" t="n">
        <v>2.567142857142857</v>
      </c>
    </row>
    <row r="936">
      <c r="A936" t="inlineStr">
        <is>
          <t>601388</t>
        </is>
      </c>
      <c r="B936" t="n">
        <v>0.0004985005561911085</v>
      </c>
      <c r="C936" t="n">
        <v>6.493506493506485</v>
      </c>
      <c r="D936" t="n">
        <v>2.951142857142857</v>
      </c>
      <c r="E936" t="n">
        <v>4.17</v>
      </c>
    </row>
    <row r="937">
      <c r="A937" t="inlineStr">
        <is>
          <t>002173</t>
        </is>
      </c>
      <c r="B937" t="n">
        <v>0.0005556731010952562</v>
      </c>
      <c r="C937" t="n">
        <v>6.486486486486487</v>
      </c>
      <c r="D937" t="n">
        <v>5.636285714285715</v>
      </c>
      <c r="E937" t="n">
        <v>1.017428571428572</v>
      </c>
    </row>
    <row r="938">
      <c r="A938" t="inlineStr">
        <is>
          <t>002575</t>
        </is>
      </c>
      <c r="B938" t="n">
        <v>0.0004073923561924963</v>
      </c>
      <c r="C938" t="n">
        <v>6.478873239436611</v>
      </c>
      <c r="D938" t="n">
        <v>3.733428571428572</v>
      </c>
      <c r="E938" t="n">
        <v>0.4705714285714285</v>
      </c>
    </row>
    <row r="939">
      <c r="A939" t="inlineStr">
        <is>
          <t>300337</t>
        </is>
      </c>
      <c r="B939" t="n">
        <v>0.00102870999254064</v>
      </c>
      <c r="C939" t="n">
        <v>6.457925636007822</v>
      </c>
      <c r="D939" t="n">
        <v>5.049714285714287</v>
      </c>
      <c r="E939" t="n">
        <v>4.762</v>
      </c>
    </row>
    <row r="940">
      <c r="A940" t="inlineStr">
        <is>
          <t>300650</t>
        </is>
      </c>
      <c r="B940" t="n">
        <v>0.0008622987845858467</v>
      </c>
      <c r="C940" t="n">
        <v>6.437768240343344</v>
      </c>
      <c r="D940" t="n">
        <v>16.96142857142857</v>
      </c>
      <c r="E940" t="n">
        <v>2.225142857142858</v>
      </c>
    </row>
    <row r="941">
      <c r="A941" t="inlineStr">
        <is>
          <t>600507</t>
        </is>
      </c>
      <c r="B941" t="n">
        <v>0.0003415212137486573</v>
      </c>
      <c r="C941" t="n">
        <v>6.437768240343344</v>
      </c>
      <c r="D941" t="n">
        <v>6.948571428571429</v>
      </c>
      <c r="E941" t="n">
        <v>1.791428571428571</v>
      </c>
    </row>
    <row r="942">
      <c r="A942" t="inlineStr">
        <is>
          <t>002967</t>
        </is>
      </c>
      <c r="B942" t="n">
        <v>0.001464751802840853</v>
      </c>
      <c r="C942" t="n">
        <v>6.392168154333455</v>
      </c>
      <c r="D942" t="n">
        <v>36.27171428571429</v>
      </c>
      <c r="E942" t="n">
        <v>3.608857142857143</v>
      </c>
    </row>
    <row r="943">
      <c r="A943" t="inlineStr">
        <is>
          <t>300355</t>
        </is>
      </c>
      <c r="B943" t="n">
        <v>0.0001946830184355901</v>
      </c>
      <c r="C943" t="n">
        <v>6.371191135734078</v>
      </c>
      <c r="D943" t="n">
        <v>3.511714285714286</v>
      </c>
      <c r="E943" t="n">
        <v>2.023714285714286</v>
      </c>
    </row>
    <row r="944">
      <c r="A944" t="inlineStr">
        <is>
          <t>002538</t>
        </is>
      </c>
      <c r="B944" t="n">
        <v>0.0003565621771999784</v>
      </c>
      <c r="C944" t="n">
        <v>6.36833046471601</v>
      </c>
      <c r="D944" t="n">
        <v>5.667428571428571</v>
      </c>
      <c r="E944" t="n">
        <v>0.8591428571428571</v>
      </c>
    </row>
    <row r="945">
      <c r="A945" t="inlineStr">
        <is>
          <t>300772</t>
        </is>
      </c>
      <c r="B945" t="n">
        <v>0.0009491633366929101</v>
      </c>
      <c r="C945" t="n">
        <v>6.328320802005005</v>
      </c>
      <c r="D945" t="n">
        <v>17.23457142857143</v>
      </c>
      <c r="E945" t="n">
        <v>5.406285714285714</v>
      </c>
    </row>
    <row r="946">
      <c r="A946" t="inlineStr">
        <is>
          <t>000689</t>
        </is>
      </c>
      <c r="B946" t="n">
        <v>0.0002698087609777765</v>
      </c>
      <c r="C946" t="n">
        <v>6.318082788671031</v>
      </c>
      <c r="D946" t="n">
        <v>4.830857142857143</v>
      </c>
      <c r="E946" t="n">
        <v>0</v>
      </c>
    </row>
    <row r="947">
      <c r="A947" t="inlineStr">
        <is>
          <t>300180</t>
        </is>
      </c>
      <c r="B947" t="n">
        <v>0.0007924839501017799</v>
      </c>
      <c r="C947" t="n">
        <v>6.313993174061427</v>
      </c>
      <c r="D947" t="n">
        <v>5.809142857142858</v>
      </c>
      <c r="E947" t="n">
        <v>1.308857142857143</v>
      </c>
    </row>
    <row r="948">
      <c r="A948" t="inlineStr">
        <is>
          <t>600326</t>
        </is>
      </c>
      <c r="B948" t="n">
        <v>0.0005693071258354088</v>
      </c>
      <c r="C948" t="n">
        <v>6.312769010043051</v>
      </c>
      <c r="D948" t="n">
        <v>6.834000000000001</v>
      </c>
      <c r="E948" t="n">
        <v>1.188285714285714</v>
      </c>
    </row>
    <row r="949">
      <c r="A949" t="inlineStr">
        <is>
          <t>300218</t>
        </is>
      </c>
      <c r="B949" t="n">
        <v>0.001244811329713357</v>
      </c>
      <c r="C949" t="n">
        <v>6.2624254473161</v>
      </c>
      <c r="D949" t="n">
        <v>9.517428571428573</v>
      </c>
      <c r="E949" t="n">
        <v>1.764</v>
      </c>
    </row>
    <row r="950">
      <c r="A950" t="inlineStr">
        <is>
          <t>000975</t>
        </is>
      </c>
      <c r="B950" t="n">
        <v>0.0009328102922945685</v>
      </c>
      <c r="C950" t="n">
        <v>6.257242178447275</v>
      </c>
      <c r="D950" t="n">
        <v>8.414571428571429</v>
      </c>
      <c r="E950" t="n">
        <v>2.075428571428572</v>
      </c>
    </row>
    <row r="951">
      <c r="A951" t="inlineStr">
        <is>
          <t>002252</t>
        </is>
      </c>
      <c r="B951" t="n">
        <v>0.0001747452086803054</v>
      </c>
      <c r="C951" t="n">
        <v>6.215469613259672</v>
      </c>
      <c r="D951" t="n">
        <v>7.506285714285715</v>
      </c>
      <c r="E951" t="n">
        <v>0.5405714285714285</v>
      </c>
    </row>
    <row r="952">
      <c r="A952" t="inlineStr">
        <is>
          <t>002430</t>
        </is>
      </c>
      <c r="B952" t="n">
        <v>0.007440524070153243</v>
      </c>
      <c r="C952" t="n">
        <v>6.207133058984904</v>
      </c>
      <c r="D952" t="n">
        <v>29.86714285714286</v>
      </c>
      <c r="E952" t="n">
        <v>1.110571428571429</v>
      </c>
    </row>
    <row r="953">
      <c r="A953" t="inlineStr">
        <is>
          <t>600607</t>
        </is>
      </c>
      <c r="B953" t="n">
        <v>0.001251172362031628</v>
      </c>
      <c r="C953" t="n">
        <v>6.185101580135455</v>
      </c>
      <c r="D953" t="n">
        <v>22.74742857142857</v>
      </c>
      <c r="E953" t="n">
        <v>0</v>
      </c>
    </row>
    <row r="954">
      <c r="A954" t="inlineStr">
        <is>
          <t>600084</t>
        </is>
      </c>
      <c r="B954" t="n">
        <v>5.744632425460896e-05</v>
      </c>
      <c r="C954" t="n">
        <v>6.140350877192979</v>
      </c>
      <c r="D954" t="n">
        <v>2.305714285714286</v>
      </c>
      <c r="E954" t="n">
        <v>0.4182857142857143</v>
      </c>
    </row>
    <row r="955">
      <c r="A955" t="inlineStr">
        <is>
          <t>603099</t>
        </is>
      </c>
      <c r="B955" t="n">
        <v>0.0004267701986688963</v>
      </c>
      <c r="C955" t="n">
        <v>6.119791666666674</v>
      </c>
      <c r="D955" t="n">
        <v>7.605428571428571</v>
      </c>
      <c r="E955" t="n">
        <v>0.5597142857142857</v>
      </c>
    </row>
    <row r="956">
      <c r="A956" t="inlineStr">
        <is>
          <t>603703</t>
        </is>
      </c>
      <c r="B956" t="n">
        <v>0.000473635061501236</v>
      </c>
      <c r="C956" t="n">
        <v>6.119027661357923</v>
      </c>
      <c r="D956" t="n">
        <v>12.47314285714286</v>
      </c>
      <c r="E956" t="n">
        <v>1.670571428571429</v>
      </c>
    </row>
    <row r="957">
      <c r="A957" t="inlineStr">
        <is>
          <t>002105</t>
        </is>
      </c>
      <c r="B957" t="n">
        <v>0.0005180139903340393</v>
      </c>
      <c r="C957" t="n">
        <v>6.111111111111112</v>
      </c>
      <c r="D957" t="n">
        <v>7.211142857142858</v>
      </c>
      <c r="E957" t="n">
        <v>1.085714285714285</v>
      </c>
    </row>
    <row r="958">
      <c r="A958" t="inlineStr">
        <is>
          <t>600984</t>
        </is>
      </c>
      <c r="B958" t="n">
        <v>0.002127211642739593</v>
      </c>
      <c r="C958" t="n">
        <v>6.094627105052131</v>
      </c>
      <c r="D958" t="n">
        <v>11.53285714285714</v>
      </c>
      <c r="E958" t="n">
        <v>3.466</v>
      </c>
    </row>
    <row r="959">
      <c r="A959" t="inlineStr">
        <is>
          <t>300087</t>
        </is>
      </c>
      <c r="B959" t="n">
        <v>0.007147458769035156</v>
      </c>
      <c r="C959" t="n">
        <v>6.092224840121174</v>
      </c>
      <c r="D959" t="n">
        <v>32.23857142857143</v>
      </c>
      <c r="E959" t="n">
        <v>5.577714285714285</v>
      </c>
    </row>
    <row r="960">
      <c r="A960" t="inlineStr">
        <is>
          <t>300008</t>
        </is>
      </c>
      <c r="B960" t="n">
        <v>0.002472784313088863</v>
      </c>
      <c r="C960" t="n">
        <v>6.088560885608851</v>
      </c>
      <c r="D960" t="n">
        <v>5.746857142857142</v>
      </c>
      <c r="E960" t="n">
        <v>7.347428571428572</v>
      </c>
    </row>
    <row r="961">
      <c r="A961" t="inlineStr">
        <is>
          <t>002759</t>
        </is>
      </c>
      <c r="B961" t="n">
        <v>0.008089324364927885</v>
      </c>
      <c r="C961" t="n">
        <v>6.087470449172572</v>
      </c>
      <c r="D961" t="n">
        <v>20.55114285714286</v>
      </c>
      <c r="E961" t="n">
        <v>5.076571428571429</v>
      </c>
    </row>
    <row r="962">
      <c r="A962" t="inlineStr">
        <is>
          <t>600243</t>
        </is>
      </c>
      <c r="B962" t="n">
        <v>0.0002286284744505769</v>
      </c>
      <c r="C962" t="n">
        <v>6.071428571428594</v>
      </c>
      <c r="D962" t="n">
        <v>2.862</v>
      </c>
      <c r="E962" t="n">
        <v>0.3848571428571429</v>
      </c>
    </row>
    <row r="963">
      <c r="A963" t="inlineStr">
        <is>
          <t>000663</t>
        </is>
      </c>
      <c r="B963" t="n">
        <v>0.000280107309460206</v>
      </c>
      <c r="C963" t="n">
        <v>6.060606060606055</v>
      </c>
      <c r="D963" t="n">
        <v>4.094857142857141</v>
      </c>
      <c r="E963" t="n">
        <v>1.202857142857143</v>
      </c>
    </row>
    <row r="964">
      <c r="A964" t="inlineStr">
        <is>
          <t>600516</t>
        </is>
      </c>
      <c r="B964" t="n">
        <v>0.001402575644312119</v>
      </c>
      <c r="C964" t="n">
        <v>6.056338028169028</v>
      </c>
      <c r="D964" t="n">
        <v>7.269714285714285</v>
      </c>
      <c r="E964" t="n">
        <v>4.100285714285715</v>
      </c>
    </row>
    <row r="965">
      <c r="A965" t="inlineStr">
        <is>
          <t>603888</t>
        </is>
      </c>
      <c r="B965" t="n">
        <v>0.001629862329067808</v>
      </c>
      <c r="C965" t="n">
        <v>6.054054054054059</v>
      </c>
      <c r="D965" t="n">
        <v>19.03342857142857</v>
      </c>
      <c r="E965" t="n">
        <v>1.026857142857143</v>
      </c>
    </row>
    <row r="966">
      <c r="A966" t="inlineStr">
        <is>
          <t>600761</t>
        </is>
      </c>
      <c r="B966" t="n">
        <v>0.000662435170114774</v>
      </c>
      <c r="C966" t="n">
        <v>6.04551920341394</v>
      </c>
      <c r="D966" t="n">
        <v>14.13657142857143</v>
      </c>
      <c r="E966" t="n">
        <v>0.9877142857142858</v>
      </c>
    </row>
    <row r="967">
      <c r="A967" t="inlineStr">
        <is>
          <t>000725</t>
        </is>
      </c>
      <c r="B967" t="n">
        <v>0.0006285046533951002</v>
      </c>
      <c r="C967" t="n">
        <v>6.040268456375841</v>
      </c>
      <c r="D967" t="n">
        <v>6.426857142857143</v>
      </c>
      <c r="E967" t="n">
        <v>3.875428571428571</v>
      </c>
    </row>
    <row r="968">
      <c r="A968" t="inlineStr">
        <is>
          <t>002014</t>
        </is>
      </c>
      <c r="B968" t="n">
        <v>0.0001789444280127511</v>
      </c>
      <c r="C968" t="n">
        <v>6.022845275181732</v>
      </c>
      <c r="D968" t="n">
        <v>9.936</v>
      </c>
      <c r="E968" t="n">
        <v>0.3542857142857143</v>
      </c>
    </row>
    <row r="969">
      <c r="A969" t="inlineStr">
        <is>
          <t>002131</t>
        </is>
      </c>
      <c r="B969" t="n">
        <v>4.174108024627496e-05</v>
      </c>
      <c r="C969" t="n">
        <v>6.000000000000005</v>
      </c>
      <c r="D969" t="n">
        <v>3.099714285714286</v>
      </c>
      <c r="E969" t="n">
        <v>2.657142857142857</v>
      </c>
    </row>
    <row r="970">
      <c r="A970" t="inlineStr">
        <is>
          <t>000820</t>
        </is>
      </c>
      <c r="B970" t="n">
        <v>4.826590754179859e-05</v>
      </c>
      <c r="C970" t="n">
        <v>5.982905982905984</v>
      </c>
      <c r="D970" t="n">
        <v>1.163428571428571</v>
      </c>
      <c r="E970" t="n">
        <v>2.021428571428571</v>
      </c>
    </row>
    <row r="971">
      <c r="A971" t="inlineStr">
        <is>
          <t>600255</t>
        </is>
      </c>
      <c r="B971" t="n">
        <v>9.369710524309348e-05</v>
      </c>
      <c r="C971" t="n">
        <v>5.978260869565211</v>
      </c>
      <c r="D971" t="n">
        <v>1.835428571428571</v>
      </c>
      <c r="E971" t="n">
        <v>1.028</v>
      </c>
    </row>
    <row r="972">
      <c r="A972" t="inlineStr">
        <is>
          <t>600118</t>
        </is>
      </c>
      <c r="B972" t="n">
        <v>0.004303930391918892</v>
      </c>
      <c r="C972" t="n">
        <v>5.929487179487181</v>
      </c>
      <c r="D972" t="n">
        <v>34.03914285714286</v>
      </c>
      <c r="E972" t="n">
        <v>2.229142857142858</v>
      </c>
    </row>
    <row r="973">
      <c r="A973" t="inlineStr">
        <is>
          <t>603018</t>
        </is>
      </c>
      <c r="B973" t="n">
        <v>0.0003616672824222903</v>
      </c>
      <c r="C973" t="n">
        <v>5.865921787709483</v>
      </c>
      <c r="D973" t="n">
        <v>10.57428571428571</v>
      </c>
      <c r="E973" t="n">
        <v>0.9471428571428571</v>
      </c>
    </row>
    <row r="974">
      <c r="A974" t="inlineStr">
        <is>
          <t>601933</t>
        </is>
      </c>
      <c r="B974" t="n">
        <v>0.0001499991498960039</v>
      </c>
      <c r="C974" t="n">
        <v>5.832147937411092</v>
      </c>
      <c r="D974" t="n">
        <v>7.202</v>
      </c>
      <c r="E974" t="n">
        <v>0.7877142857142857</v>
      </c>
    </row>
    <row r="975">
      <c r="A975" t="inlineStr">
        <is>
          <t>603076</t>
        </is>
      </c>
      <c r="B975" t="n">
        <v>0.01537335757186631</v>
      </c>
      <c r="C975" t="n">
        <v>5.820105820105814</v>
      </c>
      <c r="D975" t="n">
        <v>47.11514285714286</v>
      </c>
      <c r="E975" t="n">
        <v>2.783142857142857</v>
      </c>
    </row>
    <row r="976">
      <c r="A976" t="inlineStr">
        <is>
          <t>603609</t>
        </is>
      </c>
      <c r="B976" t="n">
        <v>0.0003311164046493663</v>
      </c>
      <c r="C976" t="n">
        <v>5.811965811965836</v>
      </c>
      <c r="D976" t="n">
        <v>12.10685714285714</v>
      </c>
      <c r="E976" t="n">
        <v>0.734</v>
      </c>
    </row>
    <row r="977">
      <c r="A977" t="inlineStr">
        <is>
          <t>603681</t>
        </is>
      </c>
      <c r="B977" t="n">
        <v>0.0005083202692300471</v>
      </c>
      <c r="C977" t="n">
        <v>5.803800719054975</v>
      </c>
      <c r="D977" t="n">
        <v>19.87657142857143</v>
      </c>
      <c r="E977" t="n">
        <v>6.101999999999999</v>
      </c>
    </row>
    <row r="978">
      <c r="A978" t="inlineStr">
        <is>
          <t>600382</t>
        </is>
      </c>
      <c r="B978" t="n">
        <v>0.0003862489645304616</v>
      </c>
      <c r="C978" t="n">
        <v>5.802047781569963</v>
      </c>
      <c r="D978" t="n">
        <v>6.194285714285715</v>
      </c>
      <c r="E978" t="n">
        <v>4.706285714285714</v>
      </c>
    </row>
    <row r="979">
      <c r="A979" t="inlineStr">
        <is>
          <t>688059</t>
        </is>
      </c>
      <c r="B979" t="n">
        <v>0.03213687041616471</v>
      </c>
      <c r="C979" t="n">
        <v>5.800464037122977</v>
      </c>
      <c r="D979" t="n">
        <v>76.03874999999999</v>
      </c>
      <c r="E979" t="n">
        <v>46.575</v>
      </c>
    </row>
    <row r="980">
      <c r="A980" t="inlineStr">
        <is>
          <t>603028</t>
        </is>
      </c>
      <c r="B980" t="n">
        <v>0.0004624300517909778</v>
      </c>
      <c r="C980" t="n">
        <v>5.794392523364489</v>
      </c>
      <c r="D980" t="n">
        <v>10.74514285714286</v>
      </c>
      <c r="E980" t="n">
        <v>0.5602857142857143</v>
      </c>
    </row>
    <row r="981">
      <c r="A981" t="inlineStr">
        <is>
          <t>603655</t>
        </is>
      </c>
      <c r="B981" t="n">
        <v>0.00781581526781624</v>
      </c>
      <c r="C981" t="n">
        <v>5.770104497955475</v>
      </c>
      <c r="D981" t="n">
        <v>18.17485714285714</v>
      </c>
      <c r="E981" t="n">
        <v>3.747714285714285</v>
      </c>
    </row>
    <row r="982">
      <c r="A982" t="inlineStr">
        <is>
          <t>600357</t>
        </is>
      </c>
      <c r="B982" t="n">
        <v>0.0007678521434360232</v>
      </c>
      <c r="C982" t="n">
        <v>5.714285714285716</v>
      </c>
      <c r="D982" t="n">
        <v>7.755999999999999</v>
      </c>
      <c r="E982" t="n">
        <v>0</v>
      </c>
    </row>
    <row r="983">
      <c r="A983" t="inlineStr">
        <is>
          <t>300192</t>
        </is>
      </c>
      <c r="B983" t="n">
        <v>0.002396847720490688</v>
      </c>
      <c r="C983" t="n">
        <v>5.712319339298011</v>
      </c>
      <c r="D983" t="n">
        <v>13.39657142857143</v>
      </c>
      <c r="E983" t="n">
        <v>6.318</v>
      </c>
    </row>
    <row r="984">
      <c r="A984" t="inlineStr">
        <is>
          <t>000999</t>
        </is>
      </c>
      <c r="B984" t="n">
        <v>0.0004012107581581618</v>
      </c>
      <c r="C984" t="n">
        <v>5.707395498392298</v>
      </c>
      <c r="D984" t="n">
        <v>25.93657142857143</v>
      </c>
      <c r="E984" t="n">
        <v>0.526</v>
      </c>
    </row>
    <row r="985">
      <c r="A985" t="inlineStr">
        <is>
          <t>000002</t>
        </is>
      </c>
      <c r="B985" t="n">
        <v>0.0008266673260408676</v>
      </c>
      <c r="C985" t="n">
        <v>5.673009161381248</v>
      </c>
      <c r="D985" t="n">
        <v>29.24114285714285</v>
      </c>
      <c r="E985" t="n">
        <v>0.9348571428571428</v>
      </c>
    </row>
    <row r="986">
      <c r="A986" t="inlineStr">
        <is>
          <t>300096</t>
        </is>
      </c>
      <c r="B986" t="n">
        <v>0.0006574922470647185</v>
      </c>
      <c r="C986" t="n">
        <v>5.660377358490565</v>
      </c>
      <c r="D986" t="n">
        <v>7.750285714285714</v>
      </c>
      <c r="E986" t="n">
        <v>1.998571428571429</v>
      </c>
    </row>
    <row r="987">
      <c r="A987" t="inlineStr">
        <is>
          <t>002219</t>
        </is>
      </c>
      <c r="B987" t="n">
        <v>0.0004207190977963132</v>
      </c>
      <c r="C987" t="n">
        <v>5.649717514124308</v>
      </c>
      <c r="D987" t="n">
        <v>1.654</v>
      </c>
      <c r="E987" t="n">
        <v>0.7297142857142856</v>
      </c>
    </row>
    <row r="988">
      <c r="A988" t="inlineStr">
        <is>
          <t>300637</t>
        </is>
      </c>
      <c r="B988" t="n">
        <v>0.0005779888400097458</v>
      </c>
      <c r="C988" t="n">
        <v>5.603985056039873</v>
      </c>
      <c r="D988" t="n">
        <v>7.801714285714284</v>
      </c>
      <c r="E988" t="n">
        <v>1.381142857142857</v>
      </c>
    </row>
    <row r="989">
      <c r="A989" t="inlineStr">
        <is>
          <t>600842</t>
        </is>
      </c>
      <c r="B989" t="n">
        <v>0.0009192000933411794</v>
      </c>
      <c r="C989" t="n">
        <v>5.597579425113475</v>
      </c>
      <c r="D989" t="n">
        <v>13.69314285714286</v>
      </c>
      <c r="E989" t="n">
        <v>0</v>
      </c>
    </row>
    <row r="990">
      <c r="A990" t="inlineStr">
        <is>
          <t>603909</t>
        </is>
      </c>
      <c r="B990" t="n">
        <v>0.0002317696405783315</v>
      </c>
      <c r="C990" t="n">
        <v>5.591677503250958</v>
      </c>
      <c r="D990" t="n">
        <v>15.76828571428571</v>
      </c>
      <c r="E990" t="n">
        <v>0.8445714285714285</v>
      </c>
    </row>
    <row r="991">
      <c r="A991" t="inlineStr">
        <is>
          <t>603185</t>
        </is>
      </c>
      <c r="B991" t="n">
        <v>0.03937581481119365</v>
      </c>
      <c r="C991" t="n">
        <v>5.577689243027883</v>
      </c>
      <c r="D991" t="n">
        <v>159.054</v>
      </c>
      <c r="E991" t="n">
        <v>10.12428571428572</v>
      </c>
    </row>
    <row r="992">
      <c r="A992" t="inlineStr">
        <is>
          <t>601857</t>
        </is>
      </c>
      <c r="B992" t="n">
        <v>7.488103870990031e-05</v>
      </c>
      <c r="C992" t="n">
        <v>5.569007263922532</v>
      </c>
      <c r="D992" t="n">
        <v>4.221428571428571</v>
      </c>
      <c r="E992" t="n">
        <v>0.028</v>
      </c>
    </row>
    <row r="993">
      <c r="A993" t="inlineStr">
        <is>
          <t>002842</t>
        </is>
      </c>
      <c r="B993" t="n">
        <v>0.001239711976207821</v>
      </c>
      <c r="C993" t="n">
        <v>5.566600397614296</v>
      </c>
      <c r="D993" t="n">
        <v>9.301142857142858</v>
      </c>
      <c r="E993" t="n">
        <v>2.375428571428571</v>
      </c>
    </row>
    <row r="994">
      <c r="A994" t="inlineStr">
        <is>
          <t>002374</t>
        </is>
      </c>
      <c r="B994" t="n">
        <v>0.0001829503288918873</v>
      </c>
      <c r="C994" t="n">
        <v>5.55555555555558</v>
      </c>
      <c r="D994" t="n">
        <v>2.212571428571429</v>
      </c>
      <c r="E994" t="n">
        <v>0.8928571428571429</v>
      </c>
    </row>
    <row r="995">
      <c r="A995" t="inlineStr">
        <is>
          <t>603978</t>
        </is>
      </c>
      <c r="B995" t="n">
        <v>0.001124302077725805</v>
      </c>
      <c r="C995" t="n">
        <v>5.500292568753662</v>
      </c>
      <c r="D995" t="n">
        <v>16.36657142857143</v>
      </c>
      <c r="E995" t="n">
        <v>0.8742857142857143</v>
      </c>
    </row>
    <row r="996">
      <c r="A996" t="inlineStr">
        <is>
          <t>300912</t>
        </is>
      </c>
      <c r="B996" t="n">
        <v>0.005409871875831293</v>
      </c>
      <c r="C996" t="n">
        <v>5.494505494505497</v>
      </c>
      <c r="D996" t="n">
        <v>36.40828571428571</v>
      </c>
      <c r="E996" t="n">
        <v>19.74771428571429</v>
      </c>
    </row>
    <row r="997">
      <c r="A997" t="inlineStr">
        <is>
          <t>002528</t>
        </is>
      </c>
      <c r="B997" t="n">
        <v>0.0002446035307665825</v>
      </c>
      <c r="C997" t="n">
        <v>5.491329479768781</v>
      </c>
      <c r="D997" t="n">
        <v>3.438</v>
      </c>
      <c r="E997" t="n">
        <v>0.6917142857142856</v>
      </c>
    </row>
    <row r="998">
      <c r="A998" t="inlineStr">
        <is>
          <t>300795</t>
        </is>
      </c>
      <c r="B998" t="n">
        <v>0.002191679858336716</v>
      </c>
      <c r="C998" t="n">
        <v>5.48682087143626</v>
      </c>
      <c r="D998" t="n">
        <v>17.20171428571429</v>
      </c>
      <c r="E998" t="n">
        <v>5.375428571428571</v>
      </c>
    </row>
    <row r="999">
      <c r="A999" t="inlineStr">
        <is>
          <t>002626</t>
        </is>
      </c>
      <c r="B999" t="n">
        <v>0.003457901868956629</v>
      </c>
      <c r="C999" t="n">
        <v>5.48271752085816</v>
      </c>
      <c r="D999" t="n">
        <v>33.14114285714286</v>
      </c>
      <c r="E999" t="n">
        <v>1.402285714285714</v>
      </c>
    </row>
    <row r="1000">
      <c r="A1000" t="inlineStr">
        <is>
          <t>603098</t>
        </is>
      </c>
      <c r="B1000" t="n">
        <v>0.0001185029723749796</v>
      </c>
      <c r="C1000" t="n">
        <v>5.481120584652843</v>
      </c>
      <c r="D1000" t="n">
        <v>8.245999999999999</v>
      </c>
      <c r="E1000" t="n">
        <v>0.1071428571428571</v>
      </c>
    </row>
    <row r="1001">
      <c r="A1001" t="inlineStr">
        <is>
          <t>600628</t>
        </is>
      </c>
      <c r="B1001" t="n">
        <v>0.0002460135689068966</v>
      </c>
      <c r="C1001" t="n">
        <v>5.454545454545445</v>
      </c>
      <c r="D1001" t="n">
        <v>7.873428571428572</v>
      </c>
      <c r="E1001" t="n">
        <v>0.3231428571428571</v>
      </c>
    </row>
    <row r="1002">
      <c r="A1002" t="inlineStr">
        <is>
          <t>002518</t>
        </is>
      </c>
      <c r="B1002" t="n">
        <v>0.002014362684969477</v>
      </c>
      <c r="C1002" t="n">
        <v>5.443371378402095</v>
      </c>
      <c r="D1002" t="n">
        <v>13.06771428571429</v>
      </c>
      <c r="E1002" t="n">
        <v>2.318857142857143</v>
      </c>
    </row>
    <row r="1003">
      <c r="A1003" t="inlineStr">
        <is>
          <t>600576</t>
        </is>
      </c>
      <c r="B1003" t="n">
        <v>0.002219702103338627</v>
      </c>
      <c r="C1003" t="n">
        <v>5.382436260623247</v>
      </c>
      <c r="D1003" t="n">
        <v>3.693142857142857</v>
      </c>
      <c r="E1003" t="n">
        <v>3.181428571428571</v>
      </c>
    </row>
    <row r="1004">
      <c r="A1004" t="inlineStr">
        <is>
          <t>600283</t>
        </is>
      </c>
      <c r="B1004" t="n">
        <v>0.0002256622535699832</v>
      </c>
      <c r="C1004" t="n">
        <v>5.37848605577691</v>
      </c>
      <c r="D1004" t="n">
        <v>10.08571428571429</v>
      </c>
      <c r="E1004" t="n">
        <v>0.4637142857142858</v>
      </c>
    </row>
    <row r="1005">
      <c r="A1005" t="inlineStr">
        <is>
          <t>000911</t>
        </is>
      </c>
      <c r="B1005" t="n">
        <v>0.000340143961689289</v>
      </c>
      <c r="C1005" t="n">
        <v>5.352480417754579</v>
      </c>
      <c r="D1005" t="n">
        <v>7.865714285714286</v>
      </c>
      <c r="E1005" t="n">
        <v>2.467142857142857</v>
      </c>
    </row>
    <row r="1006">
      <c r="A1006" t="inlineStr">
        <is>
          <t>300416</t>
        </is>
      </c>
      <c r="B1006" t="n">
        <v>0.0008725307786157941</v>
      </c>
      <c r="C1006" t="n">
        <v>5.342163355408402</v>
      </c>
      <c r="D1006" t="n">
        <v>23.552</v>
      </c>
      <c r="E1006" t="n">
        <v>1.328571428571428</v>
      </c>
    </row>
    <row r="1007">
      <c r="A1007" t="inlineStr">
        <is>
          <t>600515</t>
        </is>
      </c>
      <c r="B1007" t="n">
        <v>0.001495521424112851</v>
      </c>
      <c r="C1007" t="n">
        <v>5.325443786982254</v>
      </c>
      <c r="D1007" t="n">
        <v>6.735142857142856</v>
      </c>
      <c r="E1007" t="n">
        <v>2.960285714285714</v>
      </c>
    </row>
    <row r="1008">
      <c r="A1008" t="inlineStr">
        <is>
          <t>002385</t>
        </is>
      </c>
      <c r="B1008" t="n">
        <v>0.001759284468958614</v>
      </c>
      <c r="C1008" t="n">
        <v>5.306971904266389</v>
      </c>
      <c r="D1008" t="n">
        <v>9.973142857142859</v>
      </c>
      <c r="E1008" t="n">
        <v>7.013714285714286</v>
      </c>
    </row>
    <row r="1009">
      <c r="A1009" t="inlineStr">
        <is>
          <t>603058</t>
        </is>
      </c>
      <c r="B1009" t="n">
        <v>0.00437220626693087</v>
      </c>
      <c r="C1009" t="n">
        <v>5.300859598853846</v>
      </c>
      <c r="D1009" t="n">
        <v>7.583142857142858</v>
      </c>
      <c r="E1009" t="n">
        <v>2.345714285714286</v>
      </c>
    </row>
    <row r="1010">
      <c r="A1010" t="inlineStr">
        <is>
          <t>000719</t>
        </is>
      </c>
      <c r="B1010" t="n">
        <v>0.0001070452823319745</v>
      </c>
      <c r="C1010" t="n">
        <v>5.286343612334798</v>
      </c>
      <c r="D1010" t="n">
        <v>6.887142857142857</v>
      </c>
      <c r="E1010" t="n">
        <v>0.7854285714285714</v>
      </c>
    </row>
    <row r="1011">
      <c r="A1011" t="inlineStr">
        <is>
          <t>603359</t>
        </is>
      </c>
      <c r="B1011" t="n">
        <v>0.0004800487578318185</v>
      </c>
      <c r="C1011" t="n">
        <v>5.273189326556538</v>
      </c>
      <c r="D1011" t="n">
        <v>15.88142857142857</v>
      </c>
      <c r="E1011" t="n">
        <v>0.6785714285714286</v>
      </c>
    </row>
    <row r="1012">
      <c r="A1012" t="inlineStr">
        <is>
          <t>601838</t>
        </is>
      </c>
      <c r="B1012" t="n">
        <v>0.001241207324051115</v>
      </c>
      <c r="C1012" t="n">
        <v>5.26810912511757</v>
      </c>
      <c r="D1012" t="n">
        <v>10.272</v>
      </c>
      <c r="E1012" t="n">
        <v>2.504571428571428</v>
      </c>
    </row>
    <row r="1013">
      <c r="A1013" t="inlineStr">
        <is>
          <t>000789</t>
        </is>
      </c>
      <c r="B1013" t="n">
        <v>0.001264781509668577</v>
      </c>
      <c r="C1013" t="n">
        <v>5.267175572519078</v>
      </c>
      <c r="D1013" t="n">
        <v>12.84857142857143</v>
      </c>
      <c r="E1013" t="n">
        <v>1.610857142857143</v>
      </c>
    </row>
    <row r="1014">
      <c r="A1014" t="inlineStr">
        <is>
          <t>601377</t>
        </is>
      </c>
      <c r="B1014" t="n">
        <v>0.0002423125657132076</v>
      </c>
      <c r="C1014" t="n">
        <v>5.256869772998818</v>
      </c>
      <c r="D1014" t="n">
        <v>8.651428571428571</v>
      </c>
      <c r="E1014" t="n">
        <v>1.869714285714286</v>
      </c>
    </row>
    <row r="1015">
      <c r="A1015" t="inlineStr">
        <is>
          <t>601996</t>
        </is>
      </c>
      <c r="B1015" t="n">
        <v>0.0002995976784989066</v>
      </c>
      <c r="C1015" t="n">
        <v>5.245901639344264</v>
      </c>
      <c r="D1015" t="n">
        <v>2.914571428571428</v>
      </c>
      <c r="E1015" t="n">
        <v>1.878</v>
      </c>
    </row>
    <row r="1016">
      <c r="A1016" t="inlineStr">
        <is>
          <t>600987</t>
        </is>
      </c>
      <c r="B1016" t="n">
        <v>7.926325102884944e-05</v>
      </c>
      <c r="C1016" t="n">
        <v>5.225225225225216</v>
      </c>
      <c r="D1016" t="n">
        <v>5.595142857142856</v>
      </c>
      <c r="E1016" t="n">
        <v>0.4425714285714286</v>
      </c>
    </row>
    <row r="1017">
      <c r="A1017" t="inlineStr">
        <is>
          <t>002480</t>
        </is>
      </c>
      <c r="B1017" t="n">
        <v>0.0005202335137788985</v>
      </c>
      <c r="C1017" t="n">
        <v>5.21739130434784</v>
      </c>
      <c r="D1017" t="n">
        <v>4.560571428571428</v>
      </c>
      <c r="E1017" t="n">
        <v>1.232285714285714</v>
      </c>
    </row>
    <row r="1018">
      <c r="A1018" t="inlineStr">
        <is>
          <t>002499</t>
        </is>
      </c>
      <c r="B1018" t="n">
        <v>0.002844741926532008</v>
      </c>
      <c r="C1018" t="n">
        <v>5.213270142180093</v>
      </c>
      <c r="D1018" t="n">
        <v>6.681714285714285</v>
      </c>
      <c r="E1018" t="n">
        <v>1.026285714285714</v>
      </c>
    </row>
    <row r="1019">
      <c r="A1019" t="inlineStr">
        <is>
          <t>603081</t>
        </is>
      </c>
      <c r="B1019" t="n">
        <v>0.0002970995472143843</v>
      </c>
      <c r="C1019" t="n">
        <v>5.183788878416595</v>
      </c>
      <c r="D1019" t="n">
        <v>10.66285714285714</v>
      </c>
      <c r="E1019" t="n">
        <v>0.3057142857142858</v>
      </c>
    </row>
    <row r="1020">
      <c r="A1020" t="inlineStr">
        <is>
          <t>000989</t>
        </is>
      </c>
      <c r="B1020" t="n">
        <v>0.0001566044374095288</v>
      </c>
      <c r="C1020" t="n">
        <v>5.141388174807182</v>
      </c>
      <c r="D1020" t="n">
        <v>7.971714285714286</v>
      </c>
      <c r="E1020" t="n">
        <v>0.7360000000000001</v>
      </c>
    </row>
    <row r="1021">
      <c r="A1021" t="inlineStr">
        <is>
          <t>600671</t>
        </is>
      </c>
      <c r="B1021" t="n">
        <v>0.001480047152434981</v>
      </c>
      <c r="C1021" t="n">
        <v>5.140186915887845</v>
      </c>
      <c r="D1021" t="n">
        <v>7.914285714285715</v>
      </c>
      <c r="E1021" t="n">
        <v>0.5088571428571429</v>
      </c>
    </row>
    <row r="1022">
      <c r="A1022" t="inlineStr">
        <is>
          <t>300067</t>
        </is>
      </c>
      <c r="B1022" t="n">
        <v>0.0003557808145284545</v>
      </c>
      <c r="C1022" t="n">
        <v>5.116279069767438</v>
      </c>
      <c r="D1022" t="n">
        <v>4.150857142857144</v>
      </c>
      <c r="E1022" t="n">
        <v>2.731142857142857</v>
      </c>
    </row>
    <row r="1023">
      <c r="A1023" t="inlineStr">
        <is>
          <t>002113</t>
        </is>
      </c>
      <c r="B1023" t="n">
        <v>0.0001579660361777082</v>
      </c>
      <c r="C1023" t="n">
        <v>5.109489051094873</v>
      </c>
      <c r="D1023" t="n">
        <v>1.327428571428571</v>
      </c>
      <c r="E1023" t="n">
        <v>1.816</v>
      </c>
    </row>
    <row r="1024">
      <c r="A1024" t="inlineStr">
        <is>
          <t>300009</t>
        </is>
      </c>
      <c r="B1024" t="n">
        <v>0.0007151769605943217</v>
      </c>
      <c r="C1024" t="n">
        <v>5.106970324361626</v>
      </c>
      <c r="D1024" t="n">
        <v>14.81857142857143</v>
      </c>
      <c r="E1024" t="n">
        <v>1.794571428571428</v>
      </c>
    </row>
    <row r="1025">
      <c r="A1025" t="inlineStr">
        <is>
          <t>300582</t>
        </is>
      </c>
      <c r="B1025" t="n">
        <v>0.001819086235211667</v>
      </c>
      <c r="C1025" t="n">
        <v>5.0837666088966</v>
      </c>
      <c r="D1025" t="n">
        <v>17.83771428571428</v>
      </c>
      <c r="E1025" t="n">
        <v>9.731142857142858</v>
      </c>
    </row>
    <row r="1026">
      <c r="A1026" t="inlineStr">
        <is>
          <t>000888</t>
        </is>
      </c>
      <c r="B1026" t="n">
        <v>0.0001189846358315787</v>
      </c>
      <c r="C1026" t="n">
        <v>5.076142131979688</v>
      </c>
      <c r="D1026" t="n">
        <v>5.826285714285713</v>
      </c>
      <c r="E1026" t="n">
        <v>0.8054285714285714</v>
      </c>
    </row>
    <row r="1027">
      <c r="A1027" t="inlineStr">
        <is>
          <t>600421</t>
        </is>
      </c>
      <c r="B1027" t="n">
        <v>0.001312659724914545</v>
      </c>
      <c r="C1027" t="n">
        <v>5.073995771670181</v>
      </c>
      <c r="D1027" t="n">
        <v>9.520285714285713</v>
      </c>
      <c r="E1027" t="n">
        <v>0.2305714285714286</v>
      </c>
    </row>
    <row r="1028">
      <c r="A1028" t="inlineStr">
        <is>
          <t>002097</t>
        </is>
      </c>
      <c r="B1028" t="n">
        <v>0.000265892373998499</v>
      </c>
      <c r="C1028" t="n">
        <v>5.063291139240511</v>
      </c>
      <c r="D1028" t="n">
        <v>8.010571428571428</v>
      </c>
      <c r="E1028" t="n">
        <v>1.609428571428571</v>
      </c>
    </row>
    <row r="1029">
      <c r="A1029" t="inlineStr">
        <is>
          <t>000760</t>
        </is>
      </c>
      <c r="B1029" t="n">
        <v>0.000793260831501333</v>
      </c>
      <c r="C1029" t="n">
        <v>5.000000000000004</v>
      </c>
      <c r="D1029" t="n">
        <v>1.498571428571428</v>
      </c>
      <c r="E1029" t="n">
        <v>2.795714285714285</v>
      </c>
    </row>
    <row r="1030">
      <c r="A1030" t="inlineStr">
        <is>
          <t>603208</t>
        </is>
      </c>
      <c r="B1030" t="n">
        <v>0.01673648295930906</v>
      </c>
      <c r="C1030" t="n">
        <v>4.995131450827639</v>
      </c>
      <c r="D1030" t="n">
        <v>108.1128571428572</v>
      </c>
      <c r="E1030" t="n">
        <v>1.348857142857143</v>
      </c>
    </row>
    <row r="1031">
      <c r="A1031" t="inlineStr">
        <is>
          <t>300227</t>
        </is>
      </c>
      <c r="B1031" t="n">
        <v>0.0009359763722959848</v>
      </c>
      <c r="C1031" t="n">
        <v>4.97131931166348</v>
      </c>
      <c r="D1031" t="n">
        <v>11.39542857142857</v>
      </c>
      <c r="E1031" t="n">
        <v>7.466</v>
      </c>
    </row>
    <row r="1032">
      <c r="A1032" t="inlineStr">
        <is>
          <t>002886</t>
        </is>
      </c>
      <c r="B1032" t="n">
        <v>0.001560780000024283</v>
      </c>
      <c r="C1032" t="n">
        <v>4.967880085653098</v>
      </c>
      <c r="D1032" t="n">
        <v>24.01285714285714</v>
      </c>
      <c r="E1032" t="n">
        <v>2.660571428571429</v>
      </c>
    </row>
    <row r="1033">
      <c r="A1033" t="inlineStr">
        <is>
          <t>600555</t>
        </is>
      </c>
      <c r="B1033" t="n">
        <v>6.748685289718729e-05</v>
      </c>
      <c r="C1033" t="n">
        <v>4.964539007092195</v>
      </c>
      <c r="D1033" t="n">
        <v>1.450285714285714</v>
      </c>
      <c r="E1033" t="n">
        <v>0.7928571428571428</v>
      </c>
    </row>
    <row r="1034">
      <c r="A1034" t="inlineStr">
        <is>
          <t>688408</t>
        </is>
      </c>
      <c r="B1034" t="n">
        <v>0.03287616667417456</v>
      </c>
      <c r="C1034" t="n">
        <v>4.962732919254664</v>
      </c>
      <c r="D1034" t="n">
        <v>174.0957142857143</v>
      </c>
      <c r="E1034" t="n">
        <v>3.247714285714286</v>
      </c>
    </row>
    <row r="1035">
      <c r="A1035" t="inlineStr">
        <is>
          <t>300101</t>
        </is>
      </c>
      <c r="B1035" t="n">
        <v>0.004889872048011178</v>
      </c>
      <c r="C1035" t="n">
        <v>4.955527318932651</v>
      </c>
      <c r="D1035" t="n">
        <v>17.43228571428572</v>
      </c>
      <c r="E1035" t="n">
        <v>5.301142857142857</v>
      </c>
    </row>
    <row r="1036">
      <c r="A1036" t="inlineStr">
        <is>
          <t>000806</t>
        </is>
      </c>
      <c r="B1036" t="n">
        <v>8.617086528724947e-05</v>
      </c>
      <c r="C1036" t="n">
        <v>4.938271604938271</v>
      </c>
      <c r="D1036" t="n">
        <v>1.606571428571429</v>
      </c>
      <c r="E1036" t="n">
        <v>1.172285714285714</v>
      </c>
    </row>
    <row r="1037">
      <c r="A1037" t="inlineStr">
        <is>
          <t>002157</t>
        </is>
      </c>
      <c r="B1037" t="n">
        <v>0.001540101390874822</v>
      </c>
      <c r="C1037" t="n">
        <v>4.92874109263659</v>
      </c>
      <c r="D1037" t="n">
        <v>17.27</v>
      </c>
      <c r="E1037" t="n">
        <v>2.955142857142858</v>
      </c>
    </row>
    <row r="1038">
      <c r="A1038" t="inlineStr">
        <is>
          <t>300193</t>
        </is>
      </c>
      <c r="B1038" t="n">
        <v>0.0002108156926088843</v>
      </c>
      <c r="C1038" t="n">
        <v>4.920405209840806</v>
      </c>
      <c r="D1038" t="n">
        <v>7.082571428571429</v>
      </c>
      <c r="E1038" t="n">
        <v>0.4811428571428571</v>
      </c>
    </row>
    <row r="1039">
      <c r="A1039" t="inlineStr">
        <is>
          <t>600591</t>
        </is>
      </c>
      <c r="B1039" t="n">
        <v>0.0001210208561109185</v>
      </c>
      <c r="C1039" t="n">
        <v>4.906204906204903</v>
      </c>
      <c r="D1039" t="n">
        <v>7.029142857142856</v>
      </c>
      <c r="E1039" t="n">
        <v>0</v>
      </c>
    </row>
    <row r="1040">
      <c r="A1040" t="inlineStr">
        <is>
          <t>002045</t>
        </is>
      </c>
      <c r="B1040" t="n">
        <v>0.001553169366000688</v>
      </c>
      <c r="C1040" t="n">
        <v>4.895104895104896</v>
      </c>
      <c r="D1040" t="n">
        <v>9.247142857142856</v>
      </c>
      <c r="E1040" t="n">
        <v>2.176571428571429</v>
      </c>
    </row>
    <row r="1041">
      <c r="A1041" t="inlineStr">
        <is>
          <t>600794</t>
        </is>
      </c>
      <c r="B1041" t="n">
        <v>0.00016113200674083</v>
      </c>
      <c r="C1041" t="n">
        <v>4.892966360856277</v>
      </c>
      <c r="D1041" t="n">
        <v>3.297428571428571</v>
      </c>
      <c r="E1041" t="n">
        <v>1.04</v>
      </c>
    </row>
    <row r="1042">
      <c r="A1042" t="inlineStr">
        <is>
          <t>300368</t>
        </is>
      </c>
      <c r="B1042" t="n">
        <v>0.0025022743461573</v>
      </c>
      <c r="C1042" t="n">
        <v>4.81565086531226</v>
      </c>
      <c r="D1042" t="n">
        <v>12.13971428571429</v>
      </c>
      <c r="E1042" t="n">
        <v>4.833714285714286</v>
      </c>
    </row>
    <row r="1043">
      <c r="A1043" t="inlineStr">
        <is>
          <t>300785</t>
        </is>
      </c>
      <c r="B1043" t="n">
        <v>0.004198746146941558</v>
      </c>
      <c r="C1043" t="n">
        <v>4.790981681540618</v>
      </c>
      <c r="D1043" t="n">
        <v>87.99000000000001</v>
      </c>
      <c r="E1043" t="n">
        <v>2.582</v>
      </c>
    </row>
    <row r="1044">
      <c r="A1044" t="inlineStr">
        <is>
          <t>603279</t>
        </is>
      </c>
      <c r="B1044" t="n">
        <v>0.0008443276907073839</v>
      </c>
      <c r="C1044" t="n">
        <v>4.780219780219785</v>
      </c>
      <c r="D1044" t="n">
        <v>17.41085714285714</v>
      </c>
      <c r="E1044" t="n">
        <v>1.576571428571429</v>
      </c>
    </row>
    <row r="1045">
      <c r="A1045" t="inlineStr">
        <is>
          <t>300559</t>
        </is>
      </c>
      <c r="B1045" t="n">
        <v>0.002676418511192432</v>
      </c>
      <c r="C1045" t="n">
        <v>4.776820673453419</v>
      </c>
      <c r="D1045" t="n">
        <v>13.03228571428571</v>
      </c>
      <c r="E1045" t="n">
        <v>1.900857142857143</v>
      </c>
    </row>
    <row r="1046">
      <c r="A1046" t="inlineStr">
        <is>
          <t>603663</t>
        </is>
      </c>
      <c r="B1046" t="n">
        <v>0.0008298695685944912</v>
      </c>
      <c r="C1046" t="n">
        <v>4.768300873069165</v>
      </c>
      <c r="D1046" t="n">
        <v>14.63857142857143</v>
      </c>
      <c r="E1046" t="n">
        <v>0.6654285714285715</v>
      </c>
    </row>
    <row r="1047">
      <c r="A1047" t="inlineStr">
        <is>
          <t>002208</t>
        </is>
      </c>
      <c r="B1047" t="n">
        <v>0.0003551805337519621</v>
      </c>
      <c r="C1047" t="n">
        <v>4.756097560975614</v>
      </c>
      <c r="D1047" t="n">
        <v>8.32</v>
      </c>
      <c r="E1047" t="n">
        <v>1.409428571428571</v>
      </c>
    </row>
    <row r="1048">
      <c r="A1048" t="inlineStr">
        <is>
          <t>603309</t>
        </is>
      </c>
      <c r="B1048" t="n">
        <v>0.001198304326637426</v>
      </c>
      <c r="C1048" t="n">
        <v>4.73515248796148</v>
      </c>
      <c r="D1048" t="n">
        <v>12.228</v>
      </c>
      <c r="E1048" t="n">
        <v>0.8565714285714287</v>
      </c>
    </row>
    <row r="1049">
      <c r="A1049" t="inlineStr">
        <is>
          <t>600319</t>
        </is>
      </c>
      <c r="B1049" t="n">
        <v>0.003754916283856717</v>
      </c>
      <c r="C1049" t="n">
        <v>4.733727810650867</v>
      </c>
      <c r="D1049" t="n">
        <v>5.574857142857142</v>
      </c>
      <c r="E1049" t="n">
        <v>0.9259999999999999</v>
      </c>
    </row>
    <row r="1050">
      <c r="A1050" t="inlineStr">
        <is>
          <t>600599</t>
        </is>
      </c>
      <c r="B1050" t="n">
        <v>0.0005872295699395641</v>
      </c>
      <c r="C1050" t="n">
        <v>4.731182795698929</v>
      </c>
      <c r="D1050" t="n">
        <v>4.660000000000001</v>
      </c>
      <c r="E1050" t="n">
        <v>1.908571428571429</v>
      </c>
    </row>
    <row r="1051">
      <c r="A1051" t="inlineStr">
        <is>
          <t>300054</t>
        </is>
      </c>
      <c r="B1051" t="n">
        <v>0.004347967151872751</v>
      </c>
      <c r="C1051" t="n">
        <v>4.725692558392192</v>
      </c>
      <c r="D1051" t="n">
        <v>20.70914285714285</v>
      </c>
      <c r="E1051" t="n">
        <v>4.056285714285713</v>
      </c>
    </row>
    <row r="1052">
      <c r="A1052" t="inlineStr">
        <is>
          <t>002596</t>
        </is>
      </c>
      <c r="B1052" t="n">
        <v>0.0002623971637652832</v>
      </c>
      <c r="C1052" t="n">
        <v>4.724409448818911</v>
      </c>
      <c r="D1052" t="n">
        <v>5.131428571428572</v>
      </c>
      <c r="E1052" t="n">
        <v>1.605428571428571</v>
      </c>
    </row>
    <row r="1053">
      <c r="A1053" t="inlineStr">
        <is>
          <t>601098</t>
        </is>
      </c>
      <c r="B1053" t="n">
        <v>0.0001945772147939635</v>
      </c>
      <c r="C1053" t="n">
        <v>4.716981132075482</v>
      </c>
      <c r="D1053" t="n">
        <v>9.321428571428571</v>
      </c>
      <c r="E1053" t="n">
        <v>0.4822857142857143</v>
      </c>
    </row>
    <row r="1054">
      <c r="A1054" t="inlineStr">
        <is>
          <t>688300</t>
        </is>
      </c>
      <c r="B1054" t="n">
        <v>0.002667326551333908</v>
      </c>
      <c r="C1054" t="n">
        <v>4.716572912159234</v>
      </c>
      <c r="D1054" t="n">
        <v>43.61571428571428</v>
      </c>
      <c r="E1054" t="n">
        <v>1.16</v>
      </c>
    </row>
    <row r="1055">
      <c r="A1055" t="inlineStr">
        <is>
          <t>603306</t>
        </is>
      </c>
      <c r="B1055" t="n">
        <v>0.001396871148937625</v>
      </c>
      <c r="C1055" t="n">
        <v>4.691572545612521</v>
      </c>
      <c r="D1055" t="n">
        <v>23.18942857142857</v>
      </c>
      <c r="E1055" t="n">
        <v>1.677142857142857</v>
      </c>
    </row>
    <row r="1056">
      <c r="A1056" t="inlineStr">
        <is>
          <t>300298</t>
        </is>
      </c>
      <c r="B1056" t="n">
        <v>0.006303146317648304</v>
      </c>
      <c r="C1056" t="n">
        <v>4.672364672364671</v>
      </c>
      <c r="D1056" t="n">
        <v>38.61314285714285</v>
      </c>
      <c r="E1056" t="n">
        <v>1.312571428571429</v>
      </c>
    </row>
    <row r="1057">
      <c r="A1057" t="inlineStr">
        <is>
          <t>600270</t>
        </is>
      </c>
      <c r="B1057" t="n">
        <v>0.0006803409025659449</v>
      </c>
      <c r="C1057" t="n">
        <v>4.636091724825531</v>
      </c>
      <c r="D1057" t="n">
        <v>21.22371428571429</v>
      </c>
      <c r="E1057" t="n">
        <v>0.7300000000000001</v>
      </c>
    </row>
    <row r="1058">
      <c r="A1058" t="inlineStr">
        <is>
          <t>603489</t>
        </is>
      </c>
      <c r="B1058" t="n">
        <v>0.03774183697370542</v>
      </c>
      <c r="C1058" t="n">
        <v>4.617010036978342</v>
      </c>
      <c r="D1058" t="n">
        <v>206.1454285714286</v>
      </c>
      <c r="E1058" t="n">
        <v>1.119428571428571</v>
      </c>
    </row>
    <row r="1059">
      <c r="A1059" t="inlineStr">
        <is>
          <t>300635</t>
        </is>
      </c>
      <c r="B1059" t="n">
        <v>0.003261094575597459</v>
      </c>
      <c r="C1059" t="n">
        <v>4.612546125461248</v>
      </c>
      <c r="D1059" t="n">
        <v>21.05</v>
      </c>
      <c r="E1059" t="n">
        <v>2.026571428571429</v>
      </c>
    </row>
    <row r="1060">
      <c r="A1060" t="inlineStr">
        <is>
          <t>600627</t>
        </is>
      </c>
      <c r="B1060" t="n">
        <v>0.001003357133665738</v>
      </c>
      <c r="C1060" t="n">
        <v>4.586821987622858</v>
      </c>
      <c r="D1060" t="n">
        <v>26.96142857142857</v>
      </c>
      <c r="E1060" t="n">
        <v>0</v>
      </c>
    </row>
    <row r="1061">
      <c r="A1061" t="inlineStr">
        <is>
          <t>603165</t>
        </is>
      </c>
      <c r="B1061" t="n">
        <v>0.00020887682175674</v>
      </c>
      <c r="C1061" t="n">
        <v>4.564315352697079</v>
      </c>
      <c r="D1061" t="n">
        <v>12.47314285714286</v>
      </c>
      <c r="E1061" t="n">
        <v>0.4942857142857142</v>
      </c>
    </row>
    <row r="1062">
      <c r="A1062" t="inlineStr">
        <is>
          <t>601818</t>
        </is>
      </c>
      <c r="B1062" t="n">
        <v>0.0001070761362222373</v>
      </c>
      <c r="C1062" t="n">
        <v>4.556962025316458</v>
      </c>
      <c r="D1062" t="n">
        <v>4.076857142857143</v>
      </c>
      <c r="E1062" t="n">
        <v>0.4711428571428571</v>
      </c>
    </row>
    <row r="1063">
      <c r="A1063" t="inlineStr">
        <is>
          <t>600201</t>
        </is>
      </c>
      <c r="B1063" t="n">
        <v>0.003500881866123051</v>
      </c>
      <c r="C1063" t="n">
        <v>4.549808429118762</v>
      </c>
      <c r="D1063" t="n">
        <v>21.65828571428572</v>
      </c>
      <c r="E1063" t="n">
        <v>1.902285714285714</v>
      </c>
    </row>
    <row r="1064">
      <c r="A1064" t="inlineStr">
        <is>
          <t>600870</t>
        </is>
      </c>
      <c r="B1064" t="n">
        <v>7.60183793267354e-05</v>
      </c>
      <c r="C1064" t="n">
        <v>4.529616724738683</v>
      </c>
      <c r="D1064" t="n">
        <v>3.017714285714286</v>
      </c>
      <c r="E1064" t="n">
        <v>0.5685714285714286</v>
      </c>
    </row>
    <row r="1065">
      <c r="A1065" t="inlineStr">
        <is>
          <t>603898</t>
        </is>
      </c>
      <c r="B1065" t="n">
        <v>0.001534508237420468</v>
      </c>
      <c r="C1065" t="n">
        <v>4.499999999999993</v>
      </c>
      <c r="D1065" t="n">
        <v>16.18228571428572</v>
      </c>
      <c r="E1065" t="n">
        <v>0.4271428571428572</v>
      </c>
    </row>
    <row r="1066">
      <c r="A1066" t="inlineStr">
        <is>
          <t>600674</t>
        </is>
      </c>
      <c r="B1066" t="n">
        <v>0.0004334223846472796</v>
      </c>
      <c r="C1066" t="n">
        <v>4.486540378863424</v>
      </c>
      <c r="D1066" t="n">
        <v>10.50485714285714</v>
      </c>
      <c r="E1066" t="n">
        <v>0.206</v>
      </c>
    </row>
    <row r="1067">
      <c r="A1067" t="inlineStr">
        <is>
          <t>300116</t>
        </is>
      </c>
      <c r="B1067" t="n">
        <v>0.0002517229465149491</v>
      </c>
      <c r="C1067" t="n">
        <v>4.455445544554459</v>
      </c>
      <c r="D1067" t="n">
        <v>2.025142857142857</v>
      </c>
      <c r="E1067" t="n">
        <v>3.836000000000001</v>
      </c>
    </row>
    <row r="1068">
      <c r="A1068" t="inlineStr">
        <is>
          <t>600267</t>
        </is>
      </c>
      <c r="B1068" t="n">
        <v>0.0005090477270236721</v>
      </c>
      <c r="C1068" t="n">
        <v>4.45514750150513</v>
      </c>
      <c r="D1068" t="n">
        <v>16.92057142857142</v>
      </c>
      <c r="E1068" t="n">
        <v>1.192285714285714</v>
      </c>
    </row>
    <row r="1069">
      <c r="A1069" t="inlineStr">
        <is>
          <t>603868</t>
        </is>
      </c>
      <c r="B1069" t="n">
        <v>0.001157227182775809</v>
      </c>
      <c r="C1069" t="n">
        <v>4.442545920546781</v>
      </c>
      <c r="D1069" t="n">
        <v>48.016</v>
      </c>
      <c r="E1069" t="n">
        <v>0.156</v>
      </c>
    </row>
    <row r="1070">
      <c r="A1070" t="inlineStr">
        <is>
          <t>300374</t>
        </is>
      </c>
      <c r="B1070" t="n">
        <v>0.002487682759121638</v>
      </c>
      <c r="C1070" t="n">
        <v>4.307432432432434</v>
      </c>
      <c r="D1070" t="n">
        <v>11.88057142857143</v>
      </c>
      <c r="E1070" t="n">
        <v>2.756857142857143</v>
      </c>
    </row>
    <row r="1071">
      <c r="A1071" t="inlineStr">
        <is>
          <t>300244</t>
        </is>
      </c>
      <c r="B1071" t="n">
        <v>0.01101313012068545</v>
      </c>
      <c r="C1071" t="n">
        <v>4.271729457134366</v>
      </c>
      <c r="D1071" t="n">
        <v>39.83514285714286</v>
      </c>
      <c r="E1071" t="n">
        <v>3.921142857142857</v>
      </c>
    </row>
    <row r="1072">
      <c r="A1072" t="inlineStr">
        <is>
          <t>300756</t>
        </is>
      </c>
      <c r="B1072" t="n">
        <v>0.002129343633238088</v>
      </c>
      <c r="C1072" t="n">
        <v>4.074074074074074</v>
      </c>
      <c r="D1072" t="n">
        <v>20.23285714285714</v>
      </c>
      <c r="E1072" t="n">
        <v>2.854857142857143</v>
      </c>
    </row>
    <row r="1073">
      <c r="A1073" t="inlineStr">
        <is>
          <t>300474</t>
        </is>
      </c>
      <c r="B1073" t="n">
        <v>0.003278652721871761</v>
      </c>
      <c r="C1073" t="n">
        <v>3.984464902186446</v>
      </c>
      <c r="D1073" t="n">
        <v>73.19714285714286</v>
      </c>
      <c r="E1073" t="n">
        <v>4.741714285714285</v>
      </c>
    </row>
    <row r="1074">
      <c r="A1074" t="inlineStr">
        <is>
          <t>300661</t>
        </is>
      </c>
      <c r="B1074" t="n">
        <v>0.07044888766491142</v>
      </c>
      <c r="C1074" t="n">
        <v>3.982740186344902</v>
      </c>
      <c r="D1074" t="n">
        <v>290.1531428571428</v>
      </c>
      <c r="E1074" t="n">
        <v>1.465428571428571</v>
      </c>
    </row>
    <row r="1075">
      <c r="A1075" t="inlineStr">
        <is>
          <t>300174</t>
        </is>
      </c>
      <c r="B1075" t="n">
        <v>0.0005103634446437885</v>
      </c>
      <c r="C1075" t="n">
        <v>3.910614525139655</v>
      </c>
      <c r="D1075" t="n">
        <v>16.11371428571429</v>
      </c>
      <c r="E1075" t="n">
        <v>0.6294285714285716</v>
      </c>
    </row>
    <row r="1076">
      <c r="A1076" t="inlineStr">
        <is>
          <t>300835</t>
        </is>
      </c>
      <c r="B1076" t="n">
        <v>0.004874879053138177</v>
      </c>
      <c r="C1076" t="n">
        <v>3.784333672431339</v>
      </c>
      <c r="D1076" t="n">
        <v>49.95085714285714</v>
      </c>
      <c r="E1076" t="n">
        <v>9.771428571428572</v>
      </c>
    </row>
    <row r="1077">
      <c r="A1077" t="inlineStr">
        <is>
          <t>300289</t>
        </is>
      </c>
      <c r="B1077" t="n">
        <v>0.002698246228165366</v>
      </c>
      <c r="C1077" t="n">
        <v>3.754266211604085</v>
      </c>
      <c r="D1077" t="n">
        <v>6.163142857142857</v>
      </c>
      <c r="E1077" t="n">
        <v>4.245714285714285</v>
      </c>
    </row>
    <row r="1078">
      <c r="A1078" t="inlineStr">
        <is>
          <t>300255</t>
        </is>
      </c>
      <c r="B1078" t="n">
        <v>0.0003263786123478145</v>
      </c>
      <c r="C1078" t="n">
        <v>3.733766233766223</v>
      </c>
      <c r="D1078" t="n">
        <v>5.892285714285714</v>
      </c>
      <c r="E1078" t="n">
        <v>1.494857142857143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8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0.04547095610158195</v>
      </c>
      <c r="C2" t="n">
        <v>167.0493685419058</v>
      </c>
      <c r="D2" t="n">
        <v>14.2545</v>
      </c>
      <c r="E2" t="n">
        <v>8.517500000000002</v>
      </c>
    </row>
    <row r="3">
      <c r="A3" t="inlineStr">
        <is>
          <t>601015</t>
        </is>
      </c>
      <c r="B3" t="n">
        <v>0.02148646291998889</v>
      </c>
      <c r="C3" t="n">
        <v>123.0952380952381</v>
      </c>
      <c r="D3" t="n">
        <v>6.30225</v>
      </c>
      <c r="E3" t="n">
        <v>5.88</v>
      </c>
    </row>
    <row r="4">
      <c r="A4" t="inlineStr">
        <is>
          <t>300937</t>
        </is>
      </c>
      <c r="B4" t="n">
        <v>0.1056174336316835</v>
      </c>
      <c r="C4" t="n">
        <v>120.455683525288</v>
      </c>
      <c r="D4" t="n">
        <v>81.158125</v>
      </c>
      <c r="E4" t="n">
        <v>52.975</v>
      </c>
    </row>
    <row r="5">
      <c r="A5" t="inlineStr">
        <is>
          <t>000918</t>
        </is>
      </c>
      <c r="B5" t="n">
        <v>0.006425477347385709</v>
      </c>
      <c r="C5" t="n">
        <v>117.8674351585014</v>
      </c>
      <c r="D5" t="n">
        <v>4.56625</v>
      </c>
      <c r="E5" t="n">
        <v>0.975</v>
      </c>
    </row>
    <row r="6">
      <c r="A6" t="inlineStr">
        <is>
          <t>600916</t>
        </is>
      </c>
      <c r="B6" t="n">
        <v>0.01620408871591789</v>
      </c>
      <c r="C6" t="n">
        <v>114.3254520166898</v>
      </c>
      <c r="D6" t="n">
        <v>10.84888888888889</v>
      </c>
      <c r="E6" t="n">
        <v>0.5111111111111112</v>
      </c>
    </row>
    <row r="7">
      <c r="A7" t="inlineStr">
        <is>
          <t>600746</t>
        </is>
      </c>
      <c r="B7" t="n">
        <v>0.01136038000260722</v>
      </c>
      <c r="C7" t="n">
        <v>108.9686098654708</v>
      </c>
      <c r="D7" t="n">
        <v>7.671000000000001</v>
      </c>
      <c r="E7" t="n">
        <v>4.33725</v>
      </c>
    </row>
    <row r="8">
      <c r="A8" t="inlineStr">
        <is>
          <t>002145</t>
        </is>
      </c>
      <c r="B8" t="n">
        <v>0.009044219874342174</v>
      </c>
      <c r="C8" t="n">
        <v>91.37614678899082</v>
      </c>
      <c r="D8" t="n">
        <v>6.98325</v>
      </c>
      <c r="E8" t="n">
        <v>6.889250000000001</v>
      </c>
    </row>
    <row r="9">
      <c r="A9" t="inlineStr">
        <is>
          <t>000488</t>
        </is>
      </c>
      <c r="B9" t="n">
        <v>0.007895440644714572</v>
      </c>
      <c r="C9" t="n">
        <v>87.78501628664495</v>
      </c>
      <c r="D9" t="n">
        <v>8.123750000000001</v>
      </c>
      <c r="E9" t="n">
        <v>6.661499999999999</v>
      </c>
    </row>
    <row r="10">
      <c r="A10" t="inlineStr">
        <is>
          <t>601058</t>
        </is>
      </c>
      <c r="B10" t="n">
        <v>0.007567114175133044</v>
      </c>
      <c r="C10" t="n">
        <v>85.87360594795538</v>
      </c>
      <c r="D10" t="n">
        <v>8.268000000000001</v>
      </c>
      <c r="E10" t="n">
        <v>2.79875</v>
      </c>
    </row>
    <row r="11">
      <c r="A11" t="inlineStr">
        <is>
          <t>002092</t>
        </is>
      </c>
      <c r="B11" t="n">
        <v>0.01021614254260004</v>
      </c>
      <c r="C11" t="n">
        <v>83.74792703150911</v>
      </c>
      <c r="D11" t="n">
        <v>7.8345</v>
      </c>
      <c r="E11" t="n">
        <v>3.7745</v>
      </c>
    </row>
    <row r="12">
      <c r="A12" t="inlineStr">
        <is>
          <t>300225</t>
        </is>
      </c>
      <c r="B12" t="n">
        <v>0.01439068174913927</v>
      </c>
      <c r="C12" t="n">
        <v>74.34402332361516</v>
      </c>
      <c r="D12" t="n">
        <v>18.51625</v>
      </c>
      <c r="E12" t="n">
        <v>4.60425</v>
      </c>
    </row>
    <row r="13">
      <c r="A13" t="inlineStr">
        <is>
          <t>002984</t>
        </is>
      </c>
      <c r="B13" t="n">
        <v>0.0484994562411256</v>
      </c>
      <c r="C13" t="n">
        <v>72.54817987152033</v>
      </c>
      <c r="D13" t="n">
        <v>30.988</v>
      </c>
      <c r="E13" t="n">
        <v>10.07675</v>
      </c>
    </row>
    <row r="14">
      <c r="A14" t="inlineStr">
        <is>
          <t>002064</t>
        </is>
      </c>
      <c r="B14" t="n">
        <v>0.009286530710582785</v>
      </c>
      <c r="C14" t="n">
        <v>72.28915662650601</v>
      </c>
      <c r="D14" t="n">
        <v>13.16525</v>
      </c>
      <c r="E14" t="n">
        <v>2.692</v>
      </c>
    </row>
    <row r="15">
      <c r="A15" t="inlineStr">
        <is>
          <t>000615</t>
        </is>
      </c>
      <c r="B15" t="n">
        <v>0.006582111284451379</v>
      </c>
      <c r="C15" t="n">
        <v>71.28987517337031</v>
      </c>
      <c r="D15" t="n">
        <v>9.614999999999998</v>
      </c>
      <c r="E15" t="n">
        <v>6.263250000000001</v>
      </c>
    </row>
    <row r="16">
      <c r="A16" t="inlineStr">
        <is>
          <t>688202</t>
        </is>
      </c>
      <c r="B16" t="n">
        <v>0.2477835167042335</v>
      </c>
      <c r="C16" t="n">
        <v>71.05501618122976</v>
      </c>
      <c r="D16" t="n">
        <v>224.045</v>
      </c>
      <c r="E16" t="n">
        <v>3.31125</v>
      </c>
    </row>
    <row r="17">
      <c r="A17" t="inlineStr">
        <is>
          <t>603110</t>
        </is>
      </c>
      <c r="B17" t="n">
        <v>0.03565205185796549</v>
      </c>
      <c r="C17" t="n">
        <v>70.37319116527037</v>
      </c>
      <c r="D17" t="n">
        <v>39.6805</v>
      </c>
      <c r="E17" t="n">
        <v>3.68875</v>
      </c>
    </row>
    <row r="18">
      <c r="A18" t="inlineStr">
        <is>
          <t>600295</t>
        </is>
      </c>
      <c r="B18" t="n">
        <v>0.006665567756143745</v>
      </c>
      <c r="C18" t="n">
        <v>70.04651162790698</v>
      </c>
      <c r="D18" t="n">
        <v>12.1465</v>
      </c>
      <c r="E18" t="n">
        <v>4.60575</v>
      </c>
    </row>
    <row r="19">
      <c r="A19" t="inlineStr">
        <is>
          <t>002714</t>
        </is>
      </c>
      <c r="B19" t="n">
        <v>0.06869032988920168</v>
      </c>
      <c r="C19" t="n">
        <v>69.39427618782996</v>
      </c>
      <c r="D19" t="n">
        <v>94.40574999999998</v>
      </c>
      <c r="E19" t="n">
        <v>1.7005</v>
      </c>
    </row>
    <row r="20">
      <c r="A20" t="inlineStr">
        <is>
          <t>000960</t>
        </is>
      </c>
      <c r="B20" t="n">
        <v>0.007869404711821626</v>
      </c>
      <c r="C20" t="n">
        <v>67.44186046511629</v>
      </c>
      <c r="D20" t="n">
        <v>11.885</v>
      </c>
      <c r="E20" t="n">
        <v>2.983</v>
      </c>
    </row>
    <row r="21">
      <c r="A21" t="inlineStr">
        <is>
          <t>002184</t>
        </is>
      </c>
      <c r="B21" t="n">
        <v>0.00755182080590201</v>
      </c>
      <c r="C21" t="n">
        <v>66.28086419753086</v>
      </c>
      <c r="D21" t="n">
        <v>15.1135</v>
      </c>
      <c r="E21" t="n">
        <v>6.90475</v>
      </c>
    </row>
    <row r="22">
      <c r="A22" t="inlineStr">
        <is>
          <t>000980</t>
        </is>
      </c>
      <c r="B22" t="n">
        <v>0.001761163886314489</v>
      </c>
      <c r="C22" t="n">
        <v>66.21621621621621</v>
      </c>
      <c r="D22" t="n">
        <v>1.6185</v>
      </c>
      <c r="E22" t="n">
        <v>2.04175</v>
      </c>
    </row>
    <row r="23">
      <c r="A23" t="inlineStr">
        <is>
          <t>688686</t>
        </is>
      </c>
      <c r="B23" t="n">
        <v>0.08091764548404001</v>
      </c>
      <c r="C23" t="n">
        <v>66.05166051660515</v>
      </c>
      <c r="D23" t="n">
        <v>324.9197058823529</v>
      </c>
      <c r="E23" t="n">
        <v>10.86088235294118</v>
      </c>
    </row>
    <row r="24">
      <c r="A24" t="inlineStr">
        <is>
          <t>603225</t>
        </is>
      </c>
      <c r="B24" t="n">
        <v>0.01292695096660931</v>
      </c>
      <c r="C24" t="n">
        <v>65.87677725118483</v>
      </c>
      <c r="D24" t="n">
        <v>17.87175</v>
      </c>
      <c r="E24" t="n">
        <v>0.7707499999999999</v>
      </c>
    </row>
    <row r="25">
      <c r="A25" t="inlineStr">
        <is>
          <t>600816</t>
        </is>
      </c>
      <c r="B25" t="n">
        <v>0.0009827723378212974</v>
      </c>
      <c r="C25" t="n">
        <v>65.51724137931035</v>
      </c>
      <c r="D25" t="n">
        <v>1.634</v>
      </c>
      <c r="E25" t="n">
        <v>0.6715</v>
      </c>
    </row>
    <row r="26">
      <c r="A26" t="inlineStr">
        <is>
          <t>600722</t>
        </is>
      </c>
      <c r="B26" t="n">
        <v>0.005233454264680996</v>
      </c>
      <c r="C26" t="n">
        <v>65.18691588785046</v>
      </c>
      <c r="D26" t="n">
        <v>4.431749999999999</v>
      </c>
      <c r="E26" t="n">
        <v>3.296</v>
      </c>
    </row>
    <row r="27">
      <c r="A27" t="inlineStr">
        <is>
          <t>000653</t>
        </is>
      </c>
      <c r="B27" t="n">
        <v>0.001698773400534869</v>
      </c>
      <c r="C27" t="n">
        <v>65.13157894736841</v>
      </c>
      <c r="D27" t="n">
        <v>2.4305</v>
      </c>
      <c r="E27" t="n">
        <v>0</v>
      </c>
    </row>
    <row r="28">
      <c r="A28" t="inlineStr">
        <is>
          <t>300211</t>
        </is>
      </c>
      <c r="B28" t="n">
        <v>0.006043909621819075</v>
      </c>
      <c r="C28" t="n">
        <v>64.85671191553544</v>
      </c>
      <c r="D28" t="n">
        <v>8.14425</v>
      </c>
      <c r="E28" t="n">
        <v>3.391</v>
      </c>
    </row>
    <row r="29">
      <c r="A29" t="inlineStr">
        <is>
          <t>002532</t>
        </is>
      </c>
      <c r="B29" t="n">
        <v>0.008353135051369327</v>
      </c>
      <c r="C29" t="n">
        <v>63.89244558258645</v>
      </c>
      <c r="D29" t="n">
        <v>8.005750000000001</v>
      </c>
      <c r="E29" t="n">
        <v>5.99175</v>
      </c>
    </row>
    <row r="30">
      <c r="A30" t="inlineStr">
        <is>
          <t>600230</t>
        </is>
      </c>
      <c r="B30" t="n">
        <v>0.01009696482699273</v>
      </c>
      <c r="C30" t="n">
        <v>63.43612334801762</v>
      </c>
      <c r="D30" t="n">
        <v>9.732249999999999</v>
      </c>
      <c r="E30" t="n">
        <v>2.87725</v>
      </c>
    </row>
    <row r="31">
      <c r="A31" t="inlineStr">
        <is>
          <t>002109</t>
        </is>
      </c>
      <c r="B31" t="n">
        <v>0.001505654761904762</v>
      </c>
      <c r="C31" t="n">
        <v>62.72727272727274</v>
      </c>
      <c r="D31" t="n">
        <v>3.444</v>
      </c>
      <c r="E31" t="n">
        <v>1.484</v>
      </c>
    </row>
    <row r="32">
      <c r="A32" t="inlineStr">
        <is>
          <t>002648</t>
        </is>
      </c>
      <c r="B32" t="n">
        <v>0.03740340952297388</v>
      </c>
      <c r="C32" t="n">
        <v>62.54767353165522</v>
      </c>
      <c r="D32" t="n">
        <v>34.191</v>
      </c>
      <c r="E32" t="n">
        <v>1.32125</v>
      </c>
    </row>
    <row r="33">
      <c r="A33" t="inlineStr">
        <is>
          <t>000703</t>
        </is>
      </c>
      <c r="B33" t="n">
        <v>0.00712634773291324</v>
      </c>
      <c r="C33" t="n">
        <v>60.66552901023889</v>
      </c>
      <c r="D33" t="n">
        <v>14.20325</v>
      </c>
      <c r="E33" t="n">
        <v>1.96375</v>
      </c>
    </row>
    <row r="34">
      <c r="A34" t="inlineStr">
        <is>
          <t>002612</t>
        </is>
      </c>
      <c r="B34" t="n">
        <v>0.01073758629398889</v>
      </c>
      <c r="C34" t="n">
        <v>60.45548654244306</v>
      </c>
      <c r="D34" t="n">
        <v>23.756</v>
      </c>
      <c r="E34" t="n">
        <v>16.01075</v>
      </c>
    </row>
    <row r="35">
      <c r="A35" t="inlineStr">
        <is>
          <t>000698</t>
        </is>
      </c>
      <c r="B35" t="n">
        <v>0.005114363493488998</v>
      </c>
      <c r="C35" t="n">
        <v>60.45081967213115</v>
      </c>
      <c r="D35" t="n">
        <v>5.567500000000001</v>
      </c>
      <c r="E35" t="n">
        <v>5.71375</v>
      </c>
    </row>
    <row r="36">
      <c r="A36" t="inlineStr">
        <is>
          <t>002730</t>
        </is>
      </c>
      <c r="B36" t="n">
        <v>0.009568391845516942</v>
      </c>
      <c r="C36" t="n">
        <v>59.5505617977528</v>
      </c>
      <c r="D36" t="n">
        <v>11.47375</v>
      </c>
      <c r="E36" t="n">
        <v>1.59375</v>
      </c>
    </row>
    <row r="37">
      <c r="A37" t="inlineStr">
        <is>
          <t>600111</t>
        </is>
      </c>
      <c r="B37" t="n">
        <v>0.01096165245087454</v>
      </c>
      <c r="C37" t="n">
        <v>58.87480190174328</v>
      </c>
      <c r="D37" t="n">
        <v>16.2085</v>
      </c>
      <c r="E37" t="n">
        <v>5.67525</v>
      </c>
    </row>
    <row r="38">
      <c r="A38" t="inlineStr">
        <is>
          <t>000301</t>
        </is>
      </c>
      <c r="B38" t="n">
        <v>0.01002010869565217</v>
      </c>
      <c r="C38" t="n">
        <v>58.76180482686255</v>
      </c>
      <c r="D38" t="n">
        <v>13.0525</v>
      </c>
      <c r="E38" t="n">
        <v>3.432</v>
      </c>
    </row>
    <row r="39">
      <c r="A39" t="inlineStr">
        <is>
          <t>600003</t>
        </is>
      </c>
      <c r="B39" t="n">
        <v>0.002012723722129531</v>
      </c>
      <c r="C39" t="n">
        <v>58.60655737704919</v>
      </c>
      <c r="D39" t="n">
        <v>3.2965</v>
      </c>
      <c r="E39" t="n">
        <v>0</v>
      </c>
    </row>
    <row r="40">
      <c r="A40" t="inlineStr">
        <is>
          <t>600409</t>
        </is>
      </c>
      <c r="B40" t="n">
        <v>0.005891858190447683</v>
      </c>
      <c r="C40" t="n">
        <v>58.55555555555556</v>
      </c>
      <c r="D40" t="n">
        <v>11.6935</v>
      </c>
      <c r="E40" t="n">
        <v>2.47</v>
      </c>
    </row>
    <row r="41">
      <c r="A41" t="inlineStr">
        <is>
          <t>600793</t>
        </is>
      </c>
      <c r="B41" t="n">
        <v>0.02739306133056133</v>
      </c>
      <c r="C41" t="n">
        <v>58.39598997493734</v>
      </c>
      <c r="D41" t="n">
        <v>13.2275</v>
      </c>
      <c r="E41" t="n">
        <v>9.43675</v>
      </c>
    </row>
    <row r="42">
      <c r="A42" t="inlineStr">
        <is>
          <t>002176</t>
        </is>
      </c>
      <c r="B42" t="n">
        <v>0.005351404871499809</v>
      </c>
      <c r="C42" t="n">
        <v>58.1578947368421</v>
      </c>
      <c r="D42" t="n">
        <v>5.214</v>
      </c>
      <c r="E42" t="n">
        <v>3.78375</v>
      </c>
    </row>
    <row r="43">
      <c r="A43" t="inlineStr">
        <is>
          <t>603113</t>
        </is>
      </c>
      <c r="B43" t="n">
        <v>0.01275622555465641</v>
      </c>
      <c r="C43" t="n">
        <v>57.62108262108263</v>
      </c>
      <c r="D43" t="n">
        <v>18.53625</v>
      </c>
      <c r="E43" t="n">
        <v>2.867</v>
      </c>
    </row>
    <row r="44">
      <c r="A44" t="inlineStr">
        <is>
          <t>000155</t>
        </is>
      </c>
      <c r="B44" t="n">
        <v>0.01914070455644917</v>
      </c>
      <c r="C44" t="n">
        <v>57.49999999999999</v>
      </c>
      <c r="D44" t="n">
        <v>12.40275</v>
      </c>
      <c r="E44" t="n">
        <v>12.32125</v>
      </c>
    </row>
    <row r="45">
      <c r="A45" t="inlineStr">
        <is>
          <t>002810</t>
        </is>
      </c>
      <c r="B45" t="n">
        <v>0.03435687293414695</v>
      </c>
      <c r="C45" t="n">
        <v>57.42120343839541</v>
      </c>
      <c r="D45" t="n">
        <v>47.19600000000001</v>
      </c>
      <c r="E45" t="n">
        <v>1.83075</v>
      </c>
    </row>
    <row r="46">
      <c r="A46" t="inlineStr">
        <is>
          <t>600877</t>
        </is>
      </c>
      <c r="B46" t="n">
        <v>0.006511889181655852</v>
      </c>
      <c r="C46" t="n">
        <v>57.37142857142856</v>
      </c>
      <c r="D46" t="n">
        <v>11.4805</v>
      </c>
      <c r="E46" t="n">
        <v>2.29125</v>
      </c>
    </row>
    <row r="47">
      <c r="A47" t="inlineStr">
        <is>
          <t>000659</t>
        </is>
      </c>
      <c r="B47" t="n">
        <v>0.0007391637023862457</v>
      </c>
      <c r="C47" t="n">
        <v>57.31225296442688</v>
      </c>
      <c r="D47" t="n">
        <v>3.3735</v>
      </c>
      <c r="E47" t="n">
        <v>2.47875</v>
      </c>
    </row>
    <row r="48">
      <c r="A48" t="inlineStr">
        <is>
          <t>600223</t>
        </is>
      </c>
      <c r="B48" t="n">
        <v>0.01023735109870029</v>
      </c>
      <c r="C48" t="n">
        <v>57.00325732899023</v>
      </c>
      <c r="D48" t="n">
        <v>10.94475</v>
      </c>
      <c r="E48" t="n">
        <v>5.1615</v>
      </c>
    </row>
    <row r="49">
      <c r="A49" t="inlineStr">
        <is>
          <t>600096</t>
        </is>
      </c>
      <c r="B49" t="n">
        <v>0.003067717462241283</v>
      </c>
      <c r="C49" t="n">
        <v>56.16666666666666</v>
      </c>
      <c r="D49" t="n">
        <v>6.703749999999999</v>
      </c>
      <c r="E49" t="n">
        <v>3.37825</v>
      </c>
    </row>
    <row r="50">
      <c r="A50" t="inlineStr">
        <is>
          <t>000708</t>
        </is>
      </c>
      <c r="B50" t="n">
        <v>0.01524893471296829</v>
      </c>
      <c r="C50" t="n">
        <v>54.08312958435209</v>
      </c>
      <c r="D50" t="n">
        <v>27.35325</v>
      </c>
      <c r="E50" t="n">
        <v>0.5115000000000001</v>
      </c>
    </row>
    <row r="51">
      <c r="A51" t="inlineStr">
        <is>
          <t>600989</t>
        </is>
      </c>
      <c r="B51" t="n">
        <v>0.01276601881877733</v>
      </c>
      <c r="C51" t="n">
        <v>53.84615384615385</v>
      </c>
      <c r="D51" t="n">
        <v>15.38025</v>
      </c>
      <c r="E51" t="n">
        <v>2.73</v>
      </c>
    </row>
    <row r="52">
      <c r="A52" t="inlineStr">
        <is>
          <t>000890</t>
        </is>
      </c>
      <c r="B52" t="n">
        <v>0.004677861419645956</v>
      </c>
      <c r="C52" t="n">
        <v>53.57142857142858</v>
      </c>
      <c r="D52" t="n">
        <v>3.60125</v>
      </c>
      <c r="E52" t="n">
        <v>1.999</v>
      </c>
    </row>
    <row r="53">
      <c r="A53" t="inlineStr">
        <is>
          <t>603565</t>
        </is>
      </c>
      <c r="B53" t="n">
        <v>0.009238878122308355</v>
      </c>
      <c r="C53" t="n">
        <v>53.19834330418776</v>
      </c>
      <c r="D53" t="n">
        <v>27.864</v>
      </c>
      <c r="E53" t="n">
        <v>11.65825</v>
      </c>
    </row>
    <row r="54">
      <c r="A54" t="inlineStr">
        <is>
          <t>600219</t>
        </is>
      </c>
      <c r="B54" t="n">
        <v>0.001391988787630555</v>
      </c>
      <c r="C54" t="n">
        <v>53.04054054054055</v>
      </c>
      <c r="D54" t="n">
        <v>3.66225</v>
      </c>
      <c r="E54" t="n">
        <v>2.84</v>
      </c>
    </row>
    <row r="55">
      <c r="A55" t="inlineStr">
        <is>
          <t>601717</t>
        </is>
      </c>
      <c r="B55" t="n">
        <v>0.00512240596009658</v>
      </c>
      <c r="C55" t="n">
        <v>52.81007751937983</v>
      </c>
      <c r="D55" t="n">
        <v>11.8035</v>
      </c>
      <c r="E55" t="n">
        <v>3.58075</v>
      </c>
    </row>
    <row r="56">
      <c r="A56" t="inlineStr">
        <is>
          <t>600143</t>
        </is>
      </c>
      <c r="B56" t="n">
        <v>0.02267166992775436</v>
      </c>
      <c r="C56" t="n">
        <v>52.21137277426766</v>
      </c>
      <c r="D56" t="n">
        <v>23.66925</v>
      </c>
      <c r="E56" t="n">
        <v>4.88525</v>
      </c>
    </row>
    <row r="57">
      <c r="A57" t="inlineStr">
        <is>
          <t>002280</t>
        </is>
      </c>
      <c r="B57" t="n">
        <v>0.001468138987043581</v>
      </c>
      <c r="C57" t="n">
        <v>52.20125786163521</v>
      </c>
      <c r="D57" t="n">
        <v>1.698</v>
      </c>
      <c r="E57" t="n">
        <v>2.197249999999999</v>
      </c>
    </row>
    <row r="58">
      <c r="A58" t="inlineStr">
        <is>
          <t>000673</t>
        </is>
      </c>
      <c r="B58" t="n">
        <v>0.0006984028159970649</v>
      </c>
      <c r="C58" t="n">
        <v>51.63934426229508</v>
      </c>
      <c r="D58" t="n">
        <v>1.36275</v>
      </c>
      <c r="E58" t="n">
        <v>1.47325</v>
      </c>
    </row>
    <row r="59">
      <c r="A59" t="inlineStr">
        <is>
          <t>002668</t>
        </is>
      </c>
      <c r="B59" t="n">
        <v>0.00324011258660508</v>
      </c>
      <c r="C59" t="n">
        <v>50.87719298245612</v>
      </c>
      <c r="D59" t="n">
        <v>4.87125</v>
      </c>
      <c r="E59" t="n">
        <v>6.668000000000001</v>
      </c>
    </row>
    <row r="60">
      <c r="A60" t="inlineStr">
        <is>
          <t>603993</t>
        </is>
      </c>
      <c r="B60" t="n">
        <v>0.001497988542360921</v>
      </c>
      <c r="C60" t="n">
        <v>50</v>
      </c>
      <c r="D60" t="n">
        <v>6.376749999999999</v>
      </c>
      <c r="E60" t="n">
        <v>3.29075</v>
      </c>
    </row>
    <row r="61">
      <c r="A61" t="inlineStr">
        <is>
          <t>601899</t>
        </is>
      </c>
      <c r="B61" t="n">
        <v>0.004153489228101213</v>
      </c>
      <c r="C61" t="n">
        <v>49.37286202964653</v>
      </c>
      <c r="D61" t="n">
        <v>10.73975</v>
      </c>
      <c r="E61" t="n">
        <v>1.7815</v>
      </c>
    </row>
    <row r="62">
      <c r="A62" t="inlineStr">
        <is>
          <t>600346</t>
        </is>
      </c>
      <c r="B62" t="n">
        <v>0.02394704453441296</v>
      </c>
      <c r="C62" t="n">
        <v>49.32249322493225</v>
      </c>
      <c r="D62" t="n">
        <v>37.05</v>
      </c>
      <c r="E62" t="n">
        <v>0.8567499999999999</v>
      </c>
    </row>
    <row r="63">
      <c r="A63" t="inlineStr">
        <is>
          <t>603128</t>
        </is>
      </c>
      <c r="B63" t="n">
        <v>0.004572637425340085</v>
      </c>
      <c r="C63" t="n">
        <v>48.24175824175825</v>
      </c>
      <c r="D63" t="n">
        <v>11.00825</v>
      </c>
      <c r="E63" t="n">
        <v>2.646</v>
      </c>
    </row>
    <row r="64">
      <c r="A64" t="inlineStr">
        <is>
          <t>600309</t>
        </is>
      </c>
      <c r="B64" t="n">
        <v>0.05461254037950093</v>
      </c>
      <c r="C64" t="n">
        <v>48.13707451701931</v>
      </c>
      <c r="D64" t="n">
        <v>112.9905</v>
      </c>
      <c r="E64" t="n">
        <v>1.59525</v>
      </c>
    </row>
    <row r="65">
      <c r="A65" t="inlineStr">
        <is>
          <t>002928</t>
        </is>
      </c>
      <c r="B65" t="n">
        <v>0.004000098465315564</v>
      </c>
      <c r="C65" t="n">
        <v>48.11490125673248</v>
      </c>
      <c r="D65" t="n">
        <v>13.18675</v>
      </c>
      <c r="E65" t="n">
        <v>3.937</v>
      </c>
    </row>
    <row r="66">
      <c r="A66" t="inlineStr">
        <is>
          <t>002274</t>
        </is>
      </c>
      <c r="B66" t="n">
        <v>0.001961181800959838</v>
      </c>
      <c r="C66" t="n">
        <v>47.77327935222671</v>
      </c>
      <c r="D66" t="n">
        <v>4.94875</v>
      </c>
      <c r="E66" t="n">
        <v>2.793</v>
      </c>
    </row>
    <row r="67">
      <c r="A67" t="inlineStr">
        <is>
          <t>000338</t>
        </is>
      </c>
      <c r="B67" t="n">
        <v>0.01458228265831452</v>
      </c>
      <c r="C67" t="n">
        <v>47.64667956157318</v>
      </c>
      <c r="D67" t="n">
        <v>19.7155</v>
      </c>
      <c r="E67" t="n">
        <v>2.6885</v>
      </c>
    </row>
    <row r="68">
      <c r="A68" t="inlineStr">
        <is>
          <t>603801</t>
        </is>
      </c>
      <c r="B68" t="n">
        <v>0.04318632576093989</v>
      </c>
      <c r="C68" t="n">
        <v>47.4299784549092</v>
      </c>
      <c r="D68" t="n">
        <v>39.4085</v>
      </c>
      <c r="E68" t="n">
        <v>1.9</v>
      </c>
    </row>
    <row r="69">
      <c r="A69" t="inlineStr">
        <is>
          <t>002044</t>
        </is>
      </c>
      <c r="B69" t="n">
        <v>0.009294771781254483</v>
      </c>
      <c r="C69" t="n">
        <v>46.77846425419241</v>
      </c>
      <c r="D69" t="n">
        <v>13.934</v>
      </c>
      <c r="E69" t="n">
        <v>1.5195</v>
      </c>
    </row>
    <row r="70">
      <c r="A70" t="inlineStr">
        <is>
          <t>000157</t>
        </is>
      </c>
      <c r="B70" t="n">
        <v>0.005444781918449198</v>
      </c>
      <c r="C70" t="n">
        <v>45.80233793836346</v>
      </c>
      <c r="D70" t="n">
        <v>11.968</v>
      </c>
      <c r="E70" t="n">
        <v>2.79125</v>
      </c>
    </row>
    <row r="71">
      <c r="A71" t="inlineStr">
        <is>
          <t>002164</t>
        </is>
      </c>
      <c r="B71" t="n">
        <v>0.003416339267617054</v>
      </c>
      <c r="C71" t="n">
        <v>45.56313993174059</v>
      </c>
      <c r="D71" t="n">
        <v>7.400499999999999</v>
      </c>
      <c r="E71" t="n">
        <v>10.58625</v>
      </c>
    </row>
    <row r="72">
      <c r="A72" t="inlineStr">
        <is>
          <t>000949</t>
        </is>
      </c>
      <c r="B72" t="n">
        <v>0.001497158837520441</v>
      </c>
      <c r="C72" t="n">
        <v>45.398773006135</v>
      </c>
      <c r="D72" t="n">
        <v>3.3635</v>
      </c>
      <c r="E72" t="n">
        <v>1.50475</v>
      </c>
    </row>
    <row r="73">
      <c r="A73" t="inlineStr">
        <is>
          <t>002493</t>
        </is>
      </c>
      <c r="B73" t="n">
        <v>0.02199436710909679</v>
      </c>
      <c r="C73" t="n">
        <v>45.31697341513294</v>
      </c>
      <c r="D73" t="n">
        <v>33.979</v>
      </c>
      <c r="E73" t="n">
        <v>0.6465</v>
      </c>
    </row>
    <row r="74">
      <c r="A74" t="inlineStr">
        <is>
          <t>601808</t>
        </is>
      </c>
      <c r="B74" t="n">
        <v>0.006949100452762811</v>
      </c>
      <c r="C74" t="n">
        <v>45.24714828897338</v>
      </c>
      <c r="D74" t="n">
        <v>15.6815</v>
      </c>
      <c r="E74" t="n">
        <v>0.648</v>
      </c>
    </row>
    <row r="75">
      <c r="A75" t="inlineStr">
        <is>
          <t>603799</t>
        </is>
      </c>
      <c r="B75" t="n">
        <v>0.0379041807970638</v>
      </c>
      <c r="C75" t="n">
        <v>44.01072705601905</v>
      </c>
      <c r="D75" t="n">
        <v>91.4105</v>
      </c>
      <c r="E75" t="n">
        <v>4.371</v>
      </c>
    </row>
    <row r="76">
      <c r="A76" t="inlineStr">
        <is>
          <t>601233</t>
        </is>
      </c>
      <c r="B76" t="n">
        <v>0.00861187365266655</v>
      </c>
      <c r="C76" t="n">
        <v>43.67053620784964</v>
      </c>
      <c r="D76" t="n">
        <v>24.00575</v>
      </c>
      <c r="E76" t="n">
        <v>2.552</v>
      </c>
    </row>
    <row r="77">
      <c r="A77" t="inlineStr">
        <is>
          <t>002068</t>
        </is>
      </c>
      <c r="B77" t="n">
        <v>0.002741162864440352</v>
      </c>
      <c r="C77" t="n">
        <v>43.5430463576159</v>
      </c>
      <c r="D77" t="n">
        <v>7.194249999999999</v>
      </c>
      <c r="E77" t="n">
        <v>3.915</v>
      </c>
    </row>
    <row r="78">
      <c r="A78" t="inlineStr">
        <is>
          <t>300896</t>
        </is>
      </c>
      <c r="B78" t="n">
        <v>0.804706633106296</v>
      </c>
      <c r="C78" t="n">
        <v>43.34587222712425</v>
      </c>
      <c r="D78" t="n">
        <v>811.9075</v>
      </c>
      <c r="E78" t="n">
        <v>5.470499999999999</v>
      </c>
    </row>
    <row r="79">
      <c r="A79" t="inlineStr">
        <is>
          <t>002601</t>
        </is>
      </c>
      <c r="B79" t="n">
        <v>0.01826845498286234</v>
      </c>
      <c r="C79" t="n">
        <v>43.14771590530177</v>
      </c>
      <c r="D79" t="n">
        <v>39.60575</v>
      </c>
      <c r="E79" t="n">
        <v>1.8215</v>
      </c>
    </row>
    <row r="80">
      <c r="A80" t="inlineStr">
        <is>
          <t>000902</t>
        </is>
      </c>
      <c r="B80" t="n">
        <v>0.006320596395666907</v>
      </c>
      <c r="C80" t="n">
        <v>43.00411522633745</v>
      </c>
      <c r="D80" t="n">
        <v>18.37025</v>
      </c>
      <c r="E80" t="n">
        <v>1.22325</v>
      </c>
    </row>
    <row r="81">
      <c r="A81" t="inlineStr">
        <is>
          <t>300323</t>
        </is>
      </c>
      <c r="B81" t="n">
        <v>0.007440709532813433</v>
      </c>
      <c r="C81" t="n">
        <v>42.99474605954465</v>
      </c>
      <c r="D81" t="n">
        <v>13.81675</v>
      </c>
      <c r="E81" t="n">
        <v>3.10675</v>
      </c>
    </row>
    <row r="82">
      <c r="A82" t="inlineStr">
        <is>
          <t>603599</t>
        </is>
      </c>
      <c r="B82" t="n">
        <v>0.01248595786713932</v>
      </c>
      <c r="C82" t="n">
        <v>42.93286219081271</v>
      </c>
      <c r="D82" t="n">
        <v>27.081</v>
      </c>
      <c r="E82" t="n">
        <v>2.9245</v>
      </c>
    </row>
    <row r="83">
      <c r="A83" t="inlineStr">
        <is>
          <t>600810</t>
        </is>
      </c>
      <c r="B83" t="n">
        <v>0.003974893692416726</v>
      </c>
      <c r="C83" t="n">
        <v>42.88864388092613</v>
      </c>
      <c r="D83" t="n">
        <v>9.877000000000001</v>
      </c>
      <c r="E83" t="n">
        <v>3.19175</v>
      </c>
    </row>
    <row r="84">
      <c r="A84" t="inlineStr">
        <is>
          <t>002312</t>
        </is>
      </c>
      <c r="B84" t="n">
        <v>0.003846631365479947</v>
      </c>
      <c r="C84" t="n">
        <v>42.3670668953688</v>
      </c>
      <c r="D84" t="n">
        <v>6.656999999999999</v>
      </c>
      <c r="E84" t="n">
        <v>2.982</v>
      </c>
    </row>
    <row r="85">
      <c r="A85" t="inlineStr">
        <is>
          <t>600379</t>
        </is>
      </c>
      <c r="B85" t="n">
        <v>0.001360159897724746</v>
      </c>
      <c r="C85" t="n">
        <v>41.94756554307118</v>
      </c>
      <c r="D85" t="n">
        <v>6.7465</v>
      </c>
      <c r="E85" t="n">
        <v>7.194500000000001</v>
      </c>
    </row>
    <row r="86">
      <c r="A86" t="inlineStr">
        <is>
          <t>002078</t>
        </is>
      </c>
      <c r="B86" t="n">
        <v>0.006608023024445704</v>
      </c>
      <c r="C86" t="n">
        <v>41.71003717472119</v>
      </c>
      <c r="D86" t="n">
        <v>16.7105</v>
      </c>
      <c r="E86" t="n">
        <v>1.388</v>
      </c>
    </row>
    <row r="87">
      <c r="A87" t="inlineStr">
        <is>
          <t>600362</t>
        </is>
      </c>
      <c r="B87" t="n">
        <v>0.008767254529140319</v>
      </c>
      <c r="C87" t="n">
        <v>41.66249374061093</v>
      </c>
      <c r="D87" t="n">
        <v>21.94125</v>
      </c>
      <c r="E87" t="n">
        <v>3.46175</v>
      </c>
    </row>
    <row r="88">
      <c r="A88" t="inlineStr">
        <is>
          <t>000015</t>
        </is>
      </c>
      <c r="B88" t="n">
        <v>0.006683577388743455</v>
      </c>
      <c r="C88" t="n">
        <v>41.5289256198347</v>
      </c>
      <c r="D88" t="n">
        <v>6.112</v>
      </c>
      <c r="E88" t="n">
        <v>0</v>
      </c>
    </row>
    <row r="89">
      <c r="A89" t="inlineStr">
        <is>
          <t>000893</t>
        </is>
      </c>
      <c r="B89" t="n">
        <v>0.003474313960033775</v>
      </c>
      <c r="C89" t="n">
        <v>41.52334152334151</v>
      </c>
      <c r="D89" t="n">
        <v>8.882499999999999</v>
      </c>
      <c r="E89" t="n">
        <v>2.59175</v>
      </c>
    </row>
    <row r="90">
      <c r="A90" t="inlineStr">
        <is>
          <t>688155</t>
        </is>
      </c>
      <c r="B90" t="n">
        <v>0.05901736380067133</v>
      </c>
      <c r="C90" t="n">
        <v>41.34259259259261</v>
      </c>
      <c r="D90" t="n">
        <v>77.45999999999999</v>
      </c>
      <c r="E90" t="n">
        <v>7.105250000000001</v>
      </c>
    </row>
    <row r="91">
      <c r="A91" t="inlineStr">
        <is>
          <t>600970</t>
        </is>
      </c>
      <c r="B91" t="n">
        <v>0.00304819832045469</v>
      </c>
      <c r="C91" t="n">
        <v>40.62038404726736</v>
      </c>
      <c r="D91" t="n">
        <v>7.8295</v>
      </c>
      <c r="E91" t="n">
        <v>2.30275</v>
      </c>
    </row>
    <row r="92">
      <c r="A92" t="inlineStr">
        <is>
          <t>603236</t>
        </is>
      </c>
      <c r="B92" t="n">
        <v>0.1035508780389186</v>
      </c>
      <c r="C92" t="n">
        <v>40.56980056980058</v>
      </c>
      <c r="D92" t="n">
        <v>215.167</v>
      </c>
      <c r="E92" t="n">
        <v>2.9705</v>
      </c>
    </row>
    <row r="93">
      <c r="A93" t="inlineStr">
        <is>
          <t>000633</t>
        </is>
      </c>
      <c r="B93" t="n">
        <v>0.003586181546273074</v>
      </c>
      <c r="C93" t="n">
        <v>40.41666666666668</v>
      </c>
      <c r="D93" t="n">
        <v>6.08075</v>
      </c>
      <c r="E93" t="n">
        <v>8.51125</v>
      </c>
    </row>
    <row r="94">
      <c r="A94" t="inlineStr">
        <is>
          <t>300725</t>
        </is>
      </c>
      <c r="B94" t="n">
        <v>0.07353766412784986</v>
      </c>
      <c r="C94" t="n">
        <v>40.33988566058422</v>
      </c>
      <c r="D94" t="n">
        <v>163.3635</v>
      </c>
      <c r="E94" t="n">
        <v>2.188</v>
      </c>
    </row>
    <row r="95">
      <c r="A95" t="inlineStr">
        <is>
          <t>000831</t>
        </is>
      </c>
      <c r="B95" t="n">
        <v>0.008358751297293996</v>
      </c>
      <c r="C95" t="n">
        <v>40.12066365007541</v>
      </c>
      <c r="D95" t="n">
        <v>16.38025</v>
      </c>
      <c r="E95" t="n">
        <v>7.025</v>
      </c>
    </row>
    <row r="96">
      <c r="A96" t="inlineStr">
        <is>
          <t>601949</t>
        </is>
      </c>
      <c r="B96" t="n">
        <v>0.001671131447587355</v>
      </c>
      <c r="C96" t="n">
        <v>40.10989010989012</v>
      </c>
      <c r="D96" t="n">
        <v>6.01</v>
      </c>
      <c r="E96" t="n">
        <v>0.9094999999999999</v>
      </c>
    </row>
    <row r="97">
      <c r="A97" t="inlineStr">
        <is>
          <t>688656</t>
        </is>
      </c>
      <c r="B97" t="n">
        <v>0.01930675626584159</v>
      </c>
      <c r="C97" t="n">
        <v>39.96875</v>
      </c>
      <c r="D97" t="n">
        <v>80.34192307692309</v>
      </c>
      <c r="E97" t="n">
        <v>18.88884615384616</v>
      </c>
    </row>
    <row r="98">
      <c r="A98" t="inlineStr">
        <is>
          <t>000718</t>
        </is>
      </c>
      <c r="B98" t="n">
        <v>0.001057677432216906</v>
      </c>
      <c r="C98" t="n">
        <v>39.75535168195719</v>
      </c>
      <c r="D98" t="n">
        <v>3.91875</v>
      </c>
      <c r="E98" t="n">
        <v>3.335250000000001</v>
      </c>
    </row>
    <row r="99">
      <c r="A99" t="inlineStr">
        <is>
          <t>600623</t>
        </is>
      </c>
      <c r="B99" t="n">
        <v>0.00181448974609375</v>
      </c>
      <c r="C99" t="n">
        <v>39.5509499136442</v>
      </c>
      <c r="D99" t="n">
        <v>6.144</v>
      </c>
      <c r="E99" t="n">
        <v>0.7927500000000001</v>
      </c>
    </row>
    <row r="100">
      <c r="A100" t="inlineStr">
        <is>
          <t>600707</t>
        </is>
      </c>
      <c r="B100" t="n">
        <v>0.002278081120202476</v>
      </c>
      <c r="C100" t="n">
        <v>39.52702702702702</v>
      </c>
      <c r="D100" t="n">
        <v>7.210749999999999</v>
      </c>
      <c r="E100" t="n">
        <v>4.76975</v>
      </c>
    </row>
    <row r="101">
      <c r="A101" t="inlineStr">
        <is>
          <t>002158</t>
        </is>
      </c>
      <c r="B101" t="n">
        <v>0.0101226513074652</v>
      </c>
      <c r="C101" t="n">
        <v>39.40789473684212</v>
      </c>
      <c r="D101" t="n">
        <v>18.37525</v>
      </c>
      <c r="E101" t="n">
        <v>3.2485</v>
      </c>
    </row>
    <row r="102">
      <c r="A102" t="inlineStr">
        <is>
          <t>002254</t>
        </is>
      </c>
      <c r="B102" t="n">
        <v>0.004703148403662016</v>
      </c>
      <c r="C102" t="n">
        <v>38.16844919786098</v>
      </c>
      <c r="D102" t="n">
        <v>17.25825</v>
      </c>
      <c r="E102" t="n">
        <v>3.2515</v>
      </c>
    </row>
    <row r="103">
      <c r="A103" t="inlineStr">
        <is>
          <t>600963</t>
        </is>
      </c>
      <c r="B103" t="n">
        <v>0.0008914250940473554</v>
      </c>
      <c r="C103" t="n">
        <v>37.6884422110553</v>
      </c>
      <c r="D103" t="n">
        <v>4.519</v>
      </c>
      <c r="E103" t="n">
        <v>2.5805</v>
      </c>
    </row>
    <row r="104">
      <c r="A104" t="inlineStr">
        <is>
          <t>688366</t>
        </is>
      </c>
      <c r="B104" t="n">
        <v>0.06569074161989367</v>
      </c>
      <c r="C104" t="n">
        <v>37.56640784634246</v>
      </c>
      <c r="D104" t="n">
        <v>102.48975</v>
      </c>
      <c r="E104" t="n">
        <v>2.802</v>
      </c>
    </row>
    <row r="105">
      <c r="A105" t="inlineStr">
        <is>
          <t>603698</t>
        </is>
      </c>
      <c r="B105" t="n">
        <v>0.006922263265157584</v>
      </c>
      <c r="C105" t="n">
        <v>37.5</v>
      </c>
      <c r="D105" t="n">
        <v>13.739</v>
      </c>
      <c r="E105" t="n">
        <v>2.96325</v>
      </c>
    </row>
    <row r="106">
      <c r="A106" t="inlineStr">
        <is>
          <t>000786</t>
        </is>
      </c>
      <c r="B106" t="n">
        <v>0.01870384244001764</v>
      </c>
      <c r="C106" t="n">
        <v>37.40326741186586</v>
      </c>
      <c r="D106" t="n">
        <v>47.639</v>
      </c>
      <c r="E106" t="n">
        <v>0.8842500000000001</v>
      </c>
    </row>
    <row r="107">
      <c r="A107" t="inlineStr">
        <is>
          <t>601168</t>
        </is>
      </c>
      <c r="B107" t="n">
        <v>0.00507562996635407</v>
      </c>
      <c r="C107" t="n">
        <v>37.21682847896442</v>
      </c>
      <c r="D107" t="n">
        <v>13.969</v>
      </c>
      <c r="E107" t="n">
        <v>3.366750000000001</v>
      </c>
    </row>
    <row r="108">
      <c r="A108" t="inlineStr">
        <is>
          <t>000830</t>
        </is>
      </c>
      <c r="B108" t="n">
        <v>0.003473541610768269</v>
      </c>
      <c r="C108" t="n">
        <v>36.96343402225754</v>
      </c>
      <c r="D108" t="n">
        <v>13.97625</v>
      </c>
      <c r="E108" t="n">
        <v>4.295</v>
      </c>
    </row>
    <row r="109">
      <c r="A109" t="inlineStr">
        <is>
          <t>688036</t>
        </is>
      </c>
      <c r="B109" t="n">
        <v>0.1385162855416767</v>
      </c>
      <c r="C109" t="n">
        <v>36.9549150036955</v>
      </c>
      <c r="D109" t="n">
        <v>178.769</v>
      </c>
      <c r="E109" t="n">
        <v>0.9927499999999998</v>
      </c>
    </row>
    <row r="110">
      <c r="A110" t="inlineStr">
        <is>
          <t>002539</t>
        </is>
      </c>
      <c r="B110" t="n">
        <v>0.005075354527490411</v>
      </c>
      <c r="C110" t="n">
        <v>36.90637720488466</v>
      </c>
      <c r="D110" t="n">
        <v>8.603</v>
      </c>
      <c r="E110" t="n">
        <v>3.2105</v>
      </c>
    </row>
    <row r="111">
      <c r="A111" t="inlineStr">
        <is>
          <t>002088</t>
        </is>
      </c>
      <c r="B111" t="n">
        <v>0.006075656132627301</v>
      </c>
      <c r="C111" t="n">
        <v>36.74208144796378</v>
      </c>
      <c r="D111" t="n">
        <v>12.18075</v>
      </c>
      <c r="E111" t="n">
        <v>2.15175</v>
      </c>
    </row>
    <row r="112">
      <c r="A112" t="inlineStr">
        <is>
          <t>603486</t>
        </is>
      </c>
      <c r="B112" t="n">
        <v>0.04336946533188821</v>
      </c>
      <c r="C112" t="n">
        <v>36.21847674565961</v>
      </c>
      <c r="D112" t="n">
        <v>106.68125</v>
      </c>
      <c r="E112" t="n">
        <v>2.38525</v>
      </c>
    </row>
    <row r="113">
      <c r="A113" t="inlineStr">
        <is>
          <t>002876</t>
        </is>
      </c>
      <c r="B113" t="n">
        <v>0.01146368784908019</v>
      </c>
      <c r="C113" t="n">
        <v>35.77121425222693</v>
      </c>
      <c r="D113" t="n">
        <v>51.206</v>
      </c>
      <c r="E113" t="n">
        <v>3.056999999999999</v>
      </c>
    </row>
    <row r="114">
      <c r="A114" t="inlineStr">
        <is>
          <t>600225</t>
        </is>
      </c>
      <c r="B114" t="n">
        <v>0.0006173938467074488</v>
      </c>
      <c r="C114" t="n">
        <v>35.76642335766422</v>
      </c>
      <c r="D114" t="n">
        <v>1.3895</v>
      </c>
      <c r="E114" t="n">
        <v>0.7949999999999999</v>
      </c>
    </row>
    <row r="115">
      <c r="A115" t="inlineStr">
        <is>
          <t>600280</t>
        </is>
      </c>
      <c r="B115" t="n">
        <v>0.0005283686310620011</v>
      </c>
      <c r="C115" t="n">
        <v>35.7142857142857</v>
      </c>
      <c r="D115" t="n">
        <v>2.4435</v>
      </c>
      <c r="E115" t="n">
        <v>0.5335</v>
      </c>
    </row>
    <row r="116">
      <c r="A116" t="inlineStr">
        <is>
          <t>603613</t>
        </is>
      </c>
      <c r="B116" t="n">
        <v>0.0484853097282086</v>
      </c>
      <c r="C116" t="n">
        <v>35.65853658536587</v>
      </c>
      <c r="D116" t="n">
        <v>140.365</v>
      </c>
      <c r="E116" t="n">
        <v>1.976</v>
      </c>
    </row>
    <row r="117">
      <c r="A117" t="inlineStr">
        <is>
          <t>002294</t>
        </is>
      </c>
      <c r="B117" t="n">
        <v>0.01163900204323952</v>
      </c>
      <c r="C117" t="n">
        <v>35.57117750439367</v>
      </c>
      <c r="D117" t="n">
        <v>33.37224999999999</v>
      </c>
      <c r="E117" t="n">
        <v>0.69525</v>
      </c>
    </row>
    <row r="118">
      <c r="A118" t="inlineStr">
        <is>
          <t>002998</t>
        </is>
      </c>
      <c r="B118" t="n">
        <v>0.003822065122082827</v>
      </c>
      <c r="C118" t="n">
        <v>35.5191256830601</v>
      </c>
      <c r="D118" t="n">
        <v>9.266249999999999</v>
      </c>
      <c r="E118" t="n">
        <v>9.725999999999999</v>
      </c>
    </row>
    <row r="119">
      <c r="A119" t="inlineStr">
        <is>
          <t>600844</t>
        </is>
      </c>
      <c r="B119" t="n">
        <v>0.002715798772486194</v>
      </c>
      <c r="C119" t="n">
        <v>35.50135501355014</v>
      </c>
      <c r="D119" t="n">
        <v>4.57225</v>
      </c>
      <c r="E119" t="n">
        <v>10.22425</v>
      </c>
    </row>
    <row r="120">
      <c r="A120" t="inlineStr">
        <is>
          <t>000675</t>
        </is>
      </c>
      <c r="B120" t="n">
        <v>0.001902207984845235</v>
      </c>
      <c r="C120" t="n">
        <v>35.49488054607508</v>
      </c>
      <c r="D120" t="n">
        <v>6.994499999999999</v>
      </c>
      <c r="E120" t="n">
        <v>0</v>
      </c>
    </row>
    <row r="121">
      <c r="A121" t="inlineStr">
        <is>
          <t>601216</t>
        </is>
      </c>
      <c r="B121" t="n">
        <v>0.002248376433987944</v>
      </c>
      <c r="C121" t="n">
        <v>35.41666666666667</v>
      </c>
      <c r="D121" t="n">
        <v>5.143000000000001</v>
      </c>
      <c r="E121" t="n">
        <v>3.301000000000001</v>
      </c>
    </row>
    <row r="122">
      <c r="A122" t="inlineStr">
        <is>
          <t>002138</t>
        </is>
      </c>
      <c r="B122" t="n">
        <v>0.01418468380799625</v>
      </c>
      <c r="C122" t="n">
        <v>35.30805687203791</v>
      </c>
      <c r="D122" t="n">
        <v>28.75725</v>
      </c>
      <c r="E122" t="n">
        <v>3.447249999999999</v>
      </c>
    </row>
    <row r="123">
      <c r="A123" t="inlineStr">
        <is>
          <t>600873</t>
        </is>
      </c>
      <c r="B123" t="n">
        <v>0.002693017157856788</v>
      </c>
      <c r="C123" t="n">
        <v>35.28183716075157</v>
      </c>
      <c r="D123" t="n">
        <v>5.547750000000001</v>
      </c>
      <c r="E123" t="n">
        <v>2.00725</v>
      </c>
    </row>
    <row r="124">
      <c r="A124" t="inlineStr">
        <is>
          <t>300083</t>
        </is>
      </c>
      <c r="B124" t="n">
        <v>0.001843818969436466</v>
      </c>
      <c r="C124" t="n">
        <v>35.11673151750973</v>
      </c>
      <c r="D124" t="n">
        <v>12.09775</v>
      </c>
      <c r="E124" t="n">
        <v>4.4875</v>
      </c>
    </row>
    <row r="125">
      <c r="A125" t="inlineStr">
        <is>
          <t>002597</t>
        </is>
      </c>
      <c r="B125" t="n">
        <v>0.02187663300612001</v>
      </c>
      <c r="C125" t="n">
        <v>34.92252681764003</v>
      </c>
      <c r="D125" t="n">
        <v>42.03425</v>
      </c>
      <c r="E125" t="n">
        <v>1.27225</v>
      </c>
    </row>
    <row r="126">
      <c r="A126" t="inlineStr">
        <is>
          <t>601966</t>
        </is>
      </c>
      <c r="B126" t="n">
        <v>0.02121656928732205</v>
      </c>
      <c r="C126" t="n">
        <v>34.888558692422</v>
      </c>
      <c r="D126" t="n">
        <v>42.76125</v>
      </c>
      <c r="E126" t="n">
        <v>0.9962500000000002</v>
      </c>
    </row>
    <row r="127">
      <c r="A127" t="inlineStr">
        <is>
          <t>600071</t>
        </is>
      </c>
      <c r="B127" t="n">
        <v>0.004371524545582765</v>
      </c>
      <c r="C127" t="n">
        <v>34.59950454170109</v>
      </c>
      <c r="D127" t="n">
        <v>14.18025</v>
      </c>
      <c r="E127" t="n">
        <v>3.5345</v>
      </c>
    </row>
    <row r="128">
      <c r="A128" t="inlineStr">
        <is>
          <t>603127</t>
        </is>
      </c>
      <c r="B128" t="n">
        <v>0.08732632571861002</v>
      </c>
      <c r="C128" t="n">
        <v>34.27438847529729</v>
      </c>
      <c r="D128" t="n">
        <v>131.23425</v>
      </c>
      <c r="E128" t="n">
        <v>1.33175</v>
      </c>
    </row>
    <row r="129">
      <c r="A129" t="inlineStr">
        <is>
          <t>688026</t>
        </is>
      </c>
      <c r="B129" t="n">
        <v>0.03868306015864935</v>
      </c>
      <c r="C129" t="n">
        <v>34.18896777717093</v>
      </c>
      <c r="D129" t="n">
        <v>60.889</v>
      </c>
      <c r="E129" t="n">
        <v>6.23175</v>
      </c>
    </row>
    <row r="130">
      <c r="A130" t="inlineStr">
        <is>
          <t>002470</t>
        </is>
      </c>
      <c r="B130" t="n">
        <v>0.0001727426665308617</v>
      </c>
      <c r="C130" t="n">
        <v>33.98058252427183</v>
      </c>
      <c r="D130" t="n">
        <v>1.22725</v>
      </c>
      <c r="E130" t="n">
        <v>1.33725</v>
      </c>
    </row>
    <row r="131">
      <c r="A131" t="inlineStr">
        <is>
          <t>600290</t>
        </is>
      </c>
      <c r="B131" t="n">
        <v>0.0005046515553692837</v>
      </c>
      <c r="C131" t="n">
        <v>33.88429752066118</v>
      </c>
      <c r="D131" t="n">
        <v>2.68425</v>
      </c>
      <c r="E131" t="n">
        <v>2.11075</v>
      </c>
    </row>
    <row r="132">
      <c r="A132" t="inlineStr">
        <is>
          <t>603345</t>
        </is>
      </c>
      <c r="B132" t="n">
        <v>0.1506090371109575</v>
      </c>
      <c r="C132" t="n">
        <v>33.67830012110537</v>
      </c>
      <c r="D132" t="n">
        <v>220.61375</v>
      </c>
      <c r="E132" t="n">
        <v>0.9919999999999998</v>
      </c>
    </row>
    <row r="133">
      <c r="A133" t="inlineStr">
        <is>
          <t>600966</t>
        </is>
      </c>
      <c r="B133" t="n">
        <v>0.004448432502564721</v>
      </c>
      <c r="C133" t="n">
        <v>33.63914373088686</v>
      </c>
      <c r="D133" t="n">
        <v>16.571</v>
      </c>
      <c r="E133" t="n">
        <v>2.12175</v>
      </c>
    </row>
    <row r="134">
      <c r="A134" t="inlineStr">
        <is>
          <t>601155</t>
        </is>
      </c>
      <c r="B134" t="n">
        <v>0.01579962982557193</v>
      </c>
      <c r="C134" t="n">
        <v>33.59649122807016</v>
      </c>
      <c r="D134" t="n">
        <v>39.9305</v>
      </c>
      <c r="E134" t="n">
        <v>0.492</v>
      </c>
    </row>
    <row r="135">
      <c r="A135" t="inlineStr">
        <is>
          <t>000009</t>
        </is>
      </c>
      <c r="B135" t="n">
        <v>0.002535152544545571</v>
      </c>
      <c r="C135" t="n">
        <v>33.55006501950584</v>
      </c>
      <c r="D135" t="n">
        <v>7.800999999999999</v>
      </c>
      <c r="E135" t="n">
        <v>3.1905</v>
      </c>
    </row>
    <row r="136">
      <c r="A136" t="inlineStr">
        <is>
          <t>002572</t>
        </is>
      </c>
      <c r="B136" t="n">
        <v>0.0161853262529914</v>
      </c>
      <c r="C136" t="n">
        <v>33.47826086956523</v>
      </c>
      <c r="D136" t="n">
        <v>29.4595</v>
      </c>
      <c r="E136" t="n">
        <v>1.9215</v>
      </c>
    </row>
    <row r="137">
      <c r="A137" t="inlineStr">
        <is>
          <t>601766</t>
        </is>
      </c>
      <c r="B137" t="n">
        <v>0.001623082699239087</v>
      </c>
      <c r="C137" t="n">
        <v>33.39587242026268</v>
      </c>
      <c r="D137" t="n">
        <v>6.2425</v>
      </c>
      <c r="E137" t="n">
        <v>1.09775</v>
      </c>
    </row>
    <row r="138">
      <c r="A138" t="inlineStr">
        <is>
          <t>300566</t>
        </is>
      </c>
      <c r="B138" t="n">
        <v>0.0101061328652761</v>
      </c>
      <c r="C138" t="n">
        <v>33.16998468606431</v>
      </c>
      <c r="D138" t="n">
        <v>34.60225</v>
      </c>
      <c r="E138" t="n">
        <v>2.91975</v>
      </c>
    </row>
    <row r="139">
      <c r="A139" t="inlineStr">
        <is>
          <t>002390</t>
        </is>
      </c>
      <c r="B139" t="n">
        <v>0.001189930453449391</v>
      </c>
      <c r="C139" t="n">
        <v>33.13953488372094</v>
      </c>
      <c r="D139" t="n">
        <v>8.5015</v>
      </c>
      <c r="E139" t="n">
        <v>1.5985</v>
      </c>
    </row>
    <row r="140">
      <c r="A140" t="inlineStr">
        <is>
          <t>002378</t>
        </is>
      </c>
      <c r="B140" t="n">
        <v>0.002404055061217059</v>
      </c>
      <c r="C140" t="n">
        <v>32.80977312390925</v>
      </c>
      <c r="D140" t="n">
        <v>5.49275</v>
      </c>
      <c r="E140" t="n">
        <v>2.7685</v>
      </c>
    </row>
    <row r="141">
      <c r="A141" t="inlineStr">
        <is>
          <t>300233</t>
        </is>
      </c>
      <c r="B141" t="n">
        <v>0.006920021413276231</v>
      </c>
      <c r="C141" t="n">
        <v>32.60869565217392</v>
      </c>
      <c r="D141" t="n">
        <v>21.015</v>
      </c>
      <c r="E141" t="n">
        <v>2.068</v>
      </c>
    </row>
    <row r="142">
      <c r="A142" t="inlineStr">
        <is>
          <t>300595</t>
        </is>
      </c>
      <c r="B142" t="n">
        <v>0.05215024967006279</v>
      </c>
      <c r="C142" t="n">
        <v>32.58302583025831</v>
      </c>
      <c r="D142" t="n">
        <v>100.77675</v>
      </c>
      <c r="E142" t="n">
        <v>1.328</v>
      </c>
    </row>
    <row r="143">
      <c r="A143" t="inlineStr">
        <is>
          <t>002043</t>
        </is>
      </c>
      <c r="B143" t="n">
        <v>0.001364665240669781</v>
      </c>
      <c r="C143" t="n">
        <v>32.49999999999999</v>
      </c>
      <c r="D143" t="n">
        <v>9.525499999999999</v>
      </c>
      <c r="E143" t="n">
        <v>2.6725</v>
      </c>
    </row>
    <row r="144">
      <c r="A144" t="inlineStr">
        <is>
          <t>603501</t>
        </is>
      </c>
      <c r="B144" t="n">
        <v>0.08913660969018165</v>
      </c>
      <c r="C144" t="n">
        <v>32.45033112582782</v>
      </c>
      <c r="D144" t="n">
        <v>280.40625</v>
      </c>
      <c r="E144" t="n">
        <v>1.255</v>
      </c>
    </row>
    <row r="145">
      <c r="A145" t="inlineStr">
        <is>
          <t>300693</t>
        </is>
      </c>
      <c r="B145" t="n">
        <v>0.006482605299008455</v>
      </c>
      <c r="C145" t="n">
        <v>32.37847222222223</v>
      </c>
      <c r="D145" t="n">
        <v>26.70075</v>
      </c>
      <c r="E145" t="n">
        <v>8.73925</v>
      </c>
    </row>
    <row r="146">
      <c r="A146" t="inlineStr">
        <is>
          <t>600567</t>
        </is>
      </c>
      <c r="B146" t="n">
        <v>0.0004448156318941065</v>
      </c>
      <c r="C146" t="n">
        <v>32.35294117647059</v>
      </c>
      <c r="D146" t="n">
        <v>3.173</v>
      </c>
      <c r="E146" t="n">
        <v>1.926</v>
      </c>
    </row>
    <row r="147">
      <c r="A147" t="inlineStr">
        <is>
          <t>600075</t>
        </is>
      </c>
      <c r="B147" t="n">
        <v>0.001257625548131134</v>
      </c>
      <c r="C147" t="n">
        <v>32.2695035460993</v>
      </c>
      <c r="D147" t="n">
        <v>5.98625</v>
      </c>
      <c r="E147" t="n">
        <v>2.256</v>
      </c>
    </row>
    <row r="148">
      <c r="A148" t="inlineStr">
        <is>
          <t>002867</t>
        </is>
      </c>
      <c r="B148" t="n">
        <v>0.01141174897323794</v>
      </c>
      <c r="C148" t="n">
        <v>32.19308247814521</v>
      </c>
      <c r="D148" t="n">
        <v>30.192</v>
      </c>
      <c r="E148" t="n">
        <v>0.9797499999999999</v>
      </c>
    </row>
    <row r="149">
      <c r="A149" t="inlineStr">
        <is>
          <t>000817</t>
        </is>
      </c>
      <c r="B149" t="n">
        <v>0.001599960183905283</v>
      </c>
      <c r="C149" t="n">
        <v>32.17522658610272</v>
      </c>
      <c r="D149" t="n">
        <v>8.3195</v>
      </c>
      <c r="E149" t="n">
        <v>0</v>
      </c>
    </row>
    <row r="150">
      <c r="A150" t="inlineStr">
        <is>
          <t>603916</t>
        </is>
      </c>
      <c r="B150" t="n">
        <v>0.006463714482295111</v>
      </c>
      <c r="C150" t="n">
        <v>32.08461877479066</v>
      </c>
      <c r="D150" t="n">
        <v>25.48025</v>
      </c>
      <c r="E150" t="n">
        <v>1.2695</v>
      </c>
    </row>
    <row r="151">
      <c r="A151" t="inlineStr">
        <is>
          <t>300307</t>
        </is>
      </c>
      <c r="B151" t="n">
        <v>0.004959307186987528</v>
      </c>
      <c r="C151" t="n">
        <v>31.97969543147208</v>
      </c>
      <c r="D151" t="n">
        <v>6.555250000000001</v>
      </c>
      <c r="E151" t="n">
        <v>1.7185</v>
      </c>
    </row>
    <row r="152">
      <c r="A152" t="inlineStr">
        <is>
          <t>002001</t>
        </is>
      </c>
      <c r="B152" t="n">
        <v>0.006646614186669465</v>
      </c>
      <c r="C152" t="n">
        <v>31.96979232221522</v>
      </c>
      <c r="D152" t="n">
        <v>38.078</v>
      </c>
      <c r="E152" t="n">
        <v>1.1475</v>
      </c>
    </row>
    <row r="153">
      <c r="A153" t="inlineStr">
        <is>
          <t>300119</t>
        </is>
      </c>
      <c r="B153" t="n">
        <v>0.01048613720167237</v>
      </c>
      <c r="C153" t="n">
        <v>31.85108583247156</v>
      </c>
      <c r="D153" t="n">
        <v>21.52625</v>
      </c>
      <c r="E153" t="n">
        <v>2.92875</v>
      </c>
    </row>
    <row r="154">
      <c r="A154" t="inlineStr">
        <is>
          <t>600031</t>
        </is>
      </c>
      <c r="B154" t="n">
        <v>0.0104467450248297</v>
      </c>
      <c r="C154" t="n">
        <v>31.7650676506765</v>
      </c>
      <c r="D154" t="n">
        <v>40.62675</v>
      </c>
      <c r="E154" t="n">
        <v>1.4445</v>
      </c>
    </row>
    <row r="155">
      <c r="A155" t="inlineStr">
        <is>
          <t>002258</t>
        </is>
      </c>
      <c r="B155" t="n">
        <v>0.009348054814206528</v>
      </c>
      <c r="C155" t="n">
        <v>31.74976481655691</v>
      </c>
      <c r="D155" t="n">
        <v>24.355</v>
      </c>
      <c r="E155" t="n">
        <v>3.17225</v>
      </c>
    </row>
    <row r="156">
      <c r="A156" t="inlineStr">
        <is>
          <t>600176</t>
        </is>
      </c>
      <c r="B156" t="n">
        <v>0.00697864600460375</v>
      </c>
      <c r="C156" t="n">
        <v>31.6860465116279</v>
      </c>
      <c r="D156" t="n">
        <v>22.8075</v>
      </c>
      <c r="E156" t="n">
        <v>1.3875</v>
      </c>
    </row>
    <row r="157">
      <c r="A157" t="inlineStr">
        <is>
          <t>002052</t>
        </is>
      </c>
      <c r="B157" t="n">
        <v>0.0003144142595139845</v>
      </c>
      <c r="C157" t="n">
        <v>31.68316831683169</v>
      </c>
      <c r="D157" t="n">
        <v>1.0905</v>
      </c>
      <c r="E157" t="n">
        <v>1.94025</v>
      </c>
    </row>
    <row r="158">
      <c r="A158" t="inlineStr">
        <is>
          <t>603260</t>
        </is>
      </c>
      <c r="B158" t="n">
        <v>0.02444285254050074</v>
      </c>
      <c r="C158" t="n">
        <v>31.58567774936061</v>
      </c>
      <c r="D158" t="n">
        <v>43.456</v>
      </c>
      <c r="E158" t="n">
        <v>1.05225</v>
      </c>
    </row>
    <row r="159">
      <c r="A159" t="inlineStr">
        <is>
          <t>688180</t>
        </is>
      </c>
      <c r="B159" t="n">
        <v>0.02264707563666039</v>
      </c>
      <c r="C159" t="n">
        <v>31.40833560337784</v>
      </c>
      <c r="D159" t="n">
        <v>85.31825000000001</v>
      </c>
      <c r="E159" t="n">
        <v>4.39375</v>
      </c>
    </row>
    <row r="160">
      <c r="A160" t="inlineStr">
        <is>
          <t>002124</t>
        </is>
      </c>
      <c r="B160" t="n">
        <v>0.003004782109353629</v>
      </c>
      <c r="C160" t="n">
        <v>31.40265177948358</v>
      </c>
      <c r="D160" t="n">
        <v>15.53675</v>
      </c>
      <c r="E160" t="n">
        <v>4.942</v>
      </c>
    </row>
    <row r="161">
      <c r="A161" t="inlineStr">
        <is>
          <t>603313</t>
        </is>
      </c>
      <c r="B161" t="n">
        <v>0.0146799517359352</v>
      </c>
      <c r="C161" t="n">
        <v>31.31939908556498</v>
      </c>
      <c r="D161" t="n">
        <v>38.98475000000001</v>
      </c>
      <c r="E161" t="n">
        <v>1.78975</v>
      </c>
    </row>
    <row r="162">
      <c r="A162" t="inlineStr">
        <is>
          <t>002340</t>
        </is>
      </c>
      <c r="B162" t="n">
        <v>0.001865251532974596</v>
      </c>
      <c r="C162" t="n">
        <v>31.16279069767442</v>
      </c>
      <c r="D162" t="n">
        <v>7.991</v>
      </c>
      <c r="E162" t="n">
        <v>10.72775</v>
      </c>
    </row>
    <row r="163">
      <c r="A163" t="inlineStr">
        <is>
          <t>300082</t>
        </is>
      </c>
      <c r="B163" t="n">
        <v>0.005976747211433124</v>
      </c>
      <c r="C163" t="n">
        <v>31.14406779661019</v>
      </c>
      <c r="D163" t="n">
        <v>12.55125</v>
      </c>
      <c r="E163" t="n">
        <v>5.809749999999999</v>
      </c>
    </row>
    <row r="164">
      <c r="A164" t="inlineStr">
        <is>
          <t>002230</t>
        </is>
      </c>
      <c r="B164" t="n">
        <v>0.01300377643721572</v>
      </c>
      <c r="C164" t="n">
        <v>31.0388945752303</v>
      </c>
      <c r="D164" t="n">
        <v>45.67424999999999</v>
      </c>
      <c r="E164" t="n">
        <v>3.36875</v>
      </c>
    </row>
    <row r="165">
      <c r="A165" t="inlineStr">
        <is>
          <t>002221</t>
        </is>
      </c>
      <c r="B165" t="n">
        <v>0.002474469308509418</v>
      </c>
      <c r="C165" t="n">
        <v>30.53359683794468</v>
      </c>
      <c r="D165" t="n">
        <v>10.89675</v>
      </c>
      <c r="E165" t="n">
        <v>1.8235</v>
      </c>
    </row>
    <row r="166">
      <c r="A166" t="inlineStr">
        <is>
          <t>300593</t>
        </is>
      </c>
      <c r="B166" t="n">
        <v>0.006227777646476028</v>
      </c>
      <c r="C166" t="n">
        <v>30.3973509933775</v>
      </c>
      <c r="D166" t="n">
        <v>33.05575</v>
      </c>
      <c r="E166" t="n">
        <v>8.459</v>
      </c>
    </row>
    <row r="167">
      <c r="A167" t="inlineStr">
        <is>
          <t>000658</t>
        </is>
      </c>
      <c r="B167" t="n">
        <v>0.0006979694529955008</v>
      </c>
      <c r="C167" t="n">
        <v>30.06134969325154</v>
      </c>
      <c r="D167" t="n">
        <v>4.223</v>
      </c>
      <c r="E167" t="n">
        <v>0</v>
      </c>
    </row>
    <row r="168">
      <c r="A168" t="inlineStr">
        <is>
          <t>600352</t>
        </is>
      </c>
      <c r="B168" t="n">
        <v>0.003679891413549447</v>
      </c>
      <c r="C168" t="n">
        <v>30.03690036900368</v>
      </c>
      <c r="D168" t="n">
        <v>14.9305</v>
      </c>
      <c r="E168" t="n">
        <v>2.34325</v>
      </c>
    </row>
    <row r="169">
      <c r="A169" t="inlineStr">
        <is>
          <t>600436</t>
        </is>
      </c>
      <c r="B169" t="n">
        <v>0.1308576777184603</v>
      </c>
      <c r="C169" t="n">
        <v>29.89543337962586</v>
      </c>
      <c r="D169" t="n">
        <v>306.074</v>
      </c>
      <c r="E169" t="n">
        <v>0.83525</v>
      </c>
    </row>
    <row r="170">
      <c r="A170" t="inlineStr">
        <is>
          <t>002488</t>
        </is>
      </c>
      <c r="B170" t="n">
        <v>0.0024423765916844</v>
      </c>
      <c r="C170" t="n">
        <v>29.79066022544283</v>
      </c>
      <c r="D170" t="n">
        <v>7.40175</v>
      </c>
      <c r="E170" t="n">
        <v>3.047</v>
      </c>
    </row>
    <row r="171">
      <c r="A171" t="inlineStr">
        <is>
          <t>002352</t>
        </is>
      </c>
      <c r="B171" t="n">
        <v>0.02394137614391702</v>
      </c>
      <c r="C171" t="n">
        <v>29.7625</v>
      </c>
      <c r="D171" t="n">
        <v>95.833</v>
      </c>
      <c r="E171" t="n">
        <v>0.53</v>
      </c>
    </row>
    <row r="172">
      <c r="A172" t="inlineStr">
        <is>
          <t>601166</t>
        </is>
      </c>
      <c r="B172" t="n">
        <v>0.006581633075949918</v>
      </c>
      <c r="C172" t="n">
        <v>29.71745711402625</v>
      </c>
      <c r="D172" t="n">
        <v>22.923</v>
      </c>
      <c r="E172" t="n">
        <v>0.675</v>
      </c>
    </row>
    <row r="173">
      <c r="A173" t="inlineStr">
        <is>
          <t>000528</t>
        </is>
      </c>
      <c r="B173" t="n">
        <v>0.00212818935481864</v>
      </c>
      <c r="C173" t="n">
        <v>29.70430107526882</v>
      </c>
      <c r="D173" t="n">
        <v>8.0365</v>
      </c>
      <c r="E173" t="n">
        <v>3.086</v>
      </c>
    </row>
    <row r="174">
      <c r="A174" t="inlineStr">
        <is>
          <t>601258</t>
        </is>
      </c>
      <c r="B174" t="n">
        <v>0.0001138253012048193</v>
      </c>
      <c r="C174" t="n">
        <v>29.70297029702971</v>
      </c>
      <c r="D174" t="n">
        <v>1.0375</v>
      </c>
      <c r="E174" t="n">
        <v>0.57325</v>
      </c>
    </row>
    <row r="175">
      <c r="A175" t="inlineStr">
        <is>
          <t>000683</t>
        </is>
      </c>
      <c r="B175" t="n">
        <v>0.0005179097605893187</v>
      </c>
      <c r="C175" t="n">
        <v>29.27927927927927</v>
      </c>
      <c r="D175" t="n">
        <v>2.172</v>
      </c>
      <c r="E175" t="n">
        <v>1.48475</v>
      </c>
    </row>
    <row r="176">
      <c r="A176" t="inlineStr">
        <is>
          <t>002271</t>
        </is>
      </c>
      <c r="B176" t="n">
        <v>0.01674973474862007</v>
      </c>
      <c r="C176" t="n">
        <v>29.27029242962556</v>
      </c>
      <c r="D176" t="n">
        <v>47.60225000000001</v>
      </c>
      <c r="E176" t="n">
        <v>1.928</v>
      </c>
    </row>
    <row r="177">
      <c r="A177" t="inlineStr">
        <is>
          <t>002353</t>
        </is>
      </c>
      <c r="B177" t="n">
        <v>0.02436994194127526</v>
      </c>
      <c r="C177" t="n">
        <v>29.2511013215859</v>
      </c>
      <c r="D177" t="n">
        <v>43.1675</v>
      </c>
      <c r="E177" t="n">
        <v>2.404</v>
      </c>
    </row>
    <row r="178">
      <c r="A178" t="inlineStr">
        <is>
          <t>600908</t>
        </is>
      </c>
      <c r="B178" t="n">
        <v>0.0015265565889029</v>
      </c>
      <c r="C178" t="n">
        <v>29.22535211267605</v>
      </c>
      <c r="D178" t="n">
        <v>6.343999999999999</v>
      </c>
      <c r="E178" t="n">
        <v>3.53625</v>
      </c>
    </row>
    <row r="179">
      <c r="A179" t="inlineStr">
        <is>
          <t>300618</t>
        </is>
      </c>
      <c r="B179" t="n">
        <v>0.02372476549088272</v>
      </c>
      <c r="C179" t="n">
        <v>29.1700026688017</v>
      </c>
      <c r="D179" t="n">
        <v>98.59025</v>
      </c>
      <c r="E179" t="n">
        <v>8.31625</v>
      </c>
    </row>
    <row r="180">
      <c r="A180" t="inlineStr">
        <is>
          <t>002472</t>
        </is>
      </c>
      <c r="B180" t="n">
        <v>0.002080198246581057</v>
      </c>
      <c r="C180" t="n">
        <v>29.10863509749304</v>
      </c>
      <c r="D180" t="n">
        <v>8.390750000000001</v>
      </c>
      <c r="E180" t="n">
        <v>1.3255</v>
      </c>
    </row>
    <row r="181">
      <c r="A181" t="inlineStr">
        <is>
          <t>000584</t>
        </is>
      </c>
      <c r="B181" t="n">
        <v>0.00145271854959487</v>
      </c>
      <c r="C181" t="n">
        <v>29.02684563758391</v>
      </c>
      <c r="D181" t="n">
        <v>6.510249999999999</v>
      </c>
      <c r="E181" t="n">
        <v>2.97575</v>
      </c>
    </row>
    <row r="182">
      <c r="A182" t="inlineStr">
        <is>
          <t>603056</t>
        </is>
      </c>
      <c r="B182" t="n">
        <v>0.002812659321667747</v>
      </c>
      <c r="C182" t="n">
        <v>28.95816242821987</v>
      </c>
      <c r="D182" t="n">
        <v>13.887</v>
      </c>
      <c r="E182" t="n">
        <v>2.148</v>
      </c>
    </row>
    <row r="183">
      <c r="A183" t="inlineStr">
        <is>
          <t>000807</t>
        </is>
      </c>
      <c r="B183" t="n">
        <v>0.00315252344521224</v>
      </c>
      <c r="C183" t="n">
        <v>28.59025032938076</v>
      </c>
      <c r="D183" t="n">
        <v>7.85075</v>
      </c>
      <c r="E183" t="n">
        <v>4.343000000000001</v>
      </c>
    </row>
    <row r="184">
      <c r="A184" t="inlineStr">
        <is>
          <t>600337</t>
        </is>
      </c>
      <c r="B184" t="n">
        <v>0.00141136559127115</v>
      </c>
      <c r="C184" t="n">
        <v>28.50877192982457</v>
      </c>
      <c r="D184" t="n">
        <v>5.304250000000001</v>
      </c>
      <c r="E184" t="n">
        <v>1.2115</v>
      </c>
    </row>
    <row r="185">
      <c r="A185" t="inlineStr">
        <is>
          <t>002846</t>
        </is>
      </c>
      <c r="B185" t="n">
        <v>0.002869804389573511</v>
      </c>
      <c r="C185" t="n">
        <v>28.50574712643677</v>
      </c>
      <c r="D185" t="n">
        <v>13.73425</v>
      </c>
      <c r="E185" t="n">
        <v>1.85575</v>
      </c>
    </row>
    <row r="186">
      <c r="A186" t="inlineStr">
        <is>
          <t>603256</t>
        </is>
      </c>
      <c r="B186" t="n">
        <v>0.0009976779228299208</v>
      </c>
      <c r="C186" t="n">
        <v>28.47141190198366</v>
      </c>
      <c r="D186" t="n">
        <v>9.4985</v>
      </c>
      <c r="E186" t="n">
        <v>7.158250000000001</v>
      </c>
    </row>
    <row r="187">
      <c r="A187" t="inlineStr">
        <is>
          <t>300802</t>
        </is>
      </c>
      <c r="B187" t="n">
        <v>0.01343770753128008</v>
      </c>
      <c r="C187" t="n">
        <v>28.42476740455566</v>
      </c>
      <c r="D187" t="n">
        <v>33.248</v>
      </c>
      <c r="E187" t="n">
        <v>3.918</v>
      </c>
    </row>
    <row r="188">
      <c r="A188" t="inlineStr">
        <is>
          <t>603378</t>
        </is>
      </c>
      <c r="B188" t="n">
        <v>0.02233443805306212</v>
      </c>
      <c r="C188" t="n">
        <v>28.33333333333332</v>
      </c>
      <c r="D188" t="n">
        <v>47.09575</v>
      </c>
      <c r="E188" t="n">
        <v>1.6805</v>
      </c>
    </row>
    <row r="189">
      <c r="A189" t="inlineStr">
        <is>
          <t>603303</t>
        </is>
      </c>
      <c r="B189" t="n">
        <v>0.002292677216211852</v>
      </c>
      <c r="C189" t="n">
        <v>28.11059907834101</v>
      </c>
      <c r="D189" t="n">
        <v>12.386</v>
      </c>
      <c r="E189" t="n">
        <v>0.69075</v>
      </c>
    </row>
    <row r="190">
      <c r="A190" t="inlineStr">
        <is>
          <t>002402</t>
        </is>
      </c>
      <c r="B190" t="n">
        <v>0.004591400262202502</v>
      </c>
      <c r="C190" t="n">
        <v>27.94886693782683</v>
      </c>
      <c r="D190" t="n">
        <v>19.832</v>
      </c>
      <c r="E190" t="n">
        <v>5.01625</v>
      </c>
    </row>
    <row r="191">
      <c r="A191" t="inlineStr">
        <is>
          <t>002283</t>
        </is>
      </c>
      <c r="B191" t="n">
        <v>0.0008002216738009962</v>
      </c>
      <c r="C191" t="n">
        <v>27.81818181818183</v>
      </c>
      <c r="D191" t="n">
        <v>5.7235</v>
      </c>
      <c r="E191" t="n">
        <v>2.24325</v>
      </c>
    </row>
    <row r="192">
      <c r="A192" t="inlineStr">
        <is>
          <t>603890</t>
        </is>
      </c>
      <c r="B192" t="n">
        <v>0.002572542939845877</v>
      </c>
      <c r="C192" t="n">
        <v>27.75800711743772</v>
      </c>
      <c r="D192" t="n">
        <v>13.0415</v>
      </c>
      <c r="E192" t="n">
        <v>2.344</v>
      </c>
    </row>
    <row r="193">
      <c r="A193" t="inlineStr">
        <is>
          <t>002553</t>
        </is>
      </c>
      <c r="B193" t="n">
        <v>0.004946084204559769</v>
      </c>
      <c r="C193" t="n">
        <v>27.72772772772771</v>
      </c>
      <c r="D193" t="n">
        <v>11.9085</v>
      </c>
      <c r="E193" t="n">
        <v>18.482</v>
      </c>
    </row>
    <row r="194">
      <c r="A194" t="inlineStr">
        <is>
          <t>000591</t>
        </is>
      </c>
      <c r="B194" t="n">
        <v>0.001957296654047433</v>
      </c>
      <c r="C194" t="n">
        <v>27.66355140186918</v>
      </c>
      <c r="D194" t="n">
        <v>6.73575</v>
      </c>
      <c r="E194" t="n">
        <v>13.204</v>
      </c>
    </row>
    <row r="195">
      <c r="A195" t="inlineStr">
        <is>
          <t>688580</t>
        </is>
      </c>
      <c r="B195" t="n">
        <v>0.01290835158725342</v>
      </c>
      <c r="C195" t="n">
        <v>27.62841301391359</v>
      </c>
      <c r="D195" t="n">
        <v>98.86575000000001</v>
      </c>
      <c r="E195" t="n">
        <v>4.62125</v>
      </c>
    </row>
    <row r="196">
      <c r="A196" t="inlineStr">
        <is>
          <t>000977</t>
        </is>
      </c>
      <c r="B196" t="n">
        <v>0.005188546175505061</v>
      </c>
      <c r="C196" t="n">
        <v>27.53567296567683</v>
      </c>
      <c r="D196" t="n">
        <v>29.16725</v>
      </c>
      <c r="E196" t="n">
        <v>3.3185</v>
      </c>
    </row>
    <row r="197">
      <c r="A197" t="inlineStr">
        <is>
          <t>300196</t>
        </is>
      </c>
      <c r="B197" t="n">
        <v>0.003088565279843872</v>
      </c>
      <c r="C197" t="n">
        <v>27.51460090850095</v>
      </c>
      <c r="D197" t="n">
        <v>18.31825</v>
      </c>
      <c r="E197" t="n">
        <v>2.393</v>
      </c>
    </row>
    <row r="198">
      <c r="A198" t="inlineStr">
        <is>
          <t>000763</t>
        </is>
      </c>
      <c r="B198" t="n">
        <v>0.0005010396161417324</v>
      </c>
      <c r="C198" t="n">
        <v>27.49244712990935</v>
      </c>
      <c r="D198" t="n">
        <v>4.064</v>
      </c>
      <c r="E198" t="n">
        <v>0</v>
      </c>
    </row>
    <row r="199">
      <c r="A199" t="inlineStr">
        <is>
          <t>601888</t>
        </is>
      </c>
      <c r="B199" t="n">
        <v>0.1072342639333227</v>
      </c>
      <c r="C199" t="n">
        <v>27.44248217757615</v>
      </c>
      <c r="D199" t="n">
        <v>303.0415</v>
      </c>
      <c r="E199" t="n">
        <v>0.7302500000000001</v>
      </c>
    </row>
    <row r="200">
      <c r="A200" t="inlineStr">
        <is>
          <t>603915</t>
        </is>
      </c>
      <c r="B200" t="n">
        <v>0.0319541971118584</v>
      </c>
      <c r="C200" t="n">
        <v>27.43330930064889</v>
      </c>
      <c r="D200" t="n">
        <v>36.1305</v>
      </c>
      <c r="E200" t="n">
        <v>4.8195</v>
      </c>
    </row>
    <row r="201">
      <c r="A201" t="inlineStr">
        <is>
          <t>300327</t>
        </is>
      </c>
      <c r="B201" t="n">
        <v>0.0101628450536675</v>
      </c>
      <c r="C201" t="n">
        <v>27.33812949640289</v>
      </c>
      <c r="D201" t="n">
        <v>36.987</v>
      </c>
      <c r="E201" t="n">
        <v>3.652</v>
      </c>
    </row>
    <row r="202">
      <c r="A202" t="inlineStr">
        <is>
          <t>002444</t>
        </is>
      </c>
      <c r="B202" t="n">
        <v>0.009156217909364887</v>
      </c>
      <c r="C202" t="n">
        <v>27.29289940828403</v>
      </c>
      <c r="D202" t="n">
        <v>33.59625</v>
      </c>
      <c r="E202" t="n">
        <v>1.47975</v>
      </c>
    </row>
    <row r="203">
      <c r="A203" t="inlineStr">
        <is>
          <t>601021</t>
        </is>
      </c>
      <c r="B203" t="n">
        <v>0.0108717222261273</v>
      </c>
      <c r="C203" t="n">
        <v>27.26546906187624</v>
      </c>
      <c r="D203" t="n">
        <v>56.90600000000001</v>
      </c>
      <c r="E203" t="n">
        <v>0.72875</v>
      </c>
    </row>
    <row r="204">
      <c r="A204" t="inlineStr">
        <is>
          <t>002256</t>
        </is>
      </c>
      <c r="B204" t="n">
        <v>0.000618944313262495</v>
      </c>
      <c r="C204" t="n">
        <v>27.19298245614037</v>
      </c>
      <c r="D204" t="n">
        <v>1.2705</v>
      </c>
      <c r="E204" t="n">
        <v>2.31275</v>
      </c>
    </row>
    <row r="205">
      <c r="A205" t="inlineStr">
        <is>
          <t>600328</t>
        </is>
      </c>
      <c r="B205" t="n">
        <v>0.0009181873275154765</v>
      </c>
      <c r="C205" t="n">
        <v>27.12369597615498</v>
      </c>
      <c r="D205" t="n">
        <v>6.7035</v>
      </c>
      <c r="E205" t="n">
        <v>2.0115</v>
      </c>
    </row>
    <row r="206">
      <c r="A206" t="inlineStr">
        <is>
          <t>002318</t>
        </is>
      </c>
      <c r="B206" t="n">
        <v>0.003641090712742981</v>
      </c>
      <c r="C206" t="n">
        <v>26.97176241480039</v>
      </c>
      <c r="D206" t="n">
        <v>12.964</v>
      </c>
      <c r="E206" t="n">
        <v>3.45225</v>
      </c>
    </row>
    <row r="207">
      <c r="A207" t="inlineStr">
        <is>
          <t>603100</t>
        </is>
      </c>
      <c r="B207" t="n">
        <v>0.003679087898183983</v>
      </c>
      <c r="C207" t="n">
        <v>26.91622103386808</v>
      </c>
      <c r="D207" t="n">
        <v>12.59625</v>
      </c>
      <c r="E207" t="n">
        <v>2.11025</v>
      </c>
    </row>
    <row r="208">
      <c r="A208" t="inlineStr">
        <is>
          <t>600497</t>
        </is>
      </c>
      <c r="B208" t="n">
        <v>0.0007838700197970799</v>
      </c>
      <c r="C208" t="n">
        <v>26.88172043010752</v>
      </c>
      <c r="D208" t="n">
        <v>5.05125</v>
      </c>
      <c r="E208" t="n">
        <v>2.3755</v>
      </c>
    </row>
    <row r="209">
      <c r="A209" t="inlineStr">
        <is>
          <t>600408</t>
        </is>
      </c>
      <c r="B209" t="n">
        <v>0.0007141285002373041</v>
      </c>
      <c r="C209" t="n">
        <v>26.84824902723735</v>
      </c>
      <c r="D209" t="n">
        <v>2.63375</v>
      </c>
      <c r="E209" t="n">
        <v>1.59975</v>
      </c>
    </row>
    <row r="210">
      <c r="A210" t="inlineStr">
        <is>
          <t>000538</t>
        </is>
      </c>
      <c r="B210" t="n">
        <v>0.0324099705665931</v>
      </c>
      <c r="C210" t="n">
        <v>26.77997243913644</v>
      </c>
      <c r="D210" t="n">
        <v>134.541</v>
      </c>
      <c r="E210" t="n">
        <v>1.97175</v>
      </c>
    </row>
    <row r="211">
      <c r="A211" t="inlineStr">
        <is>
          <t>600773</t>
        </is>
      </c>
      <c r="B211" t="n">
        <v>0.002415485244963015</v>
      </c>
      <c r="C211" t="n">
        <v>26.72540381791484</v>
      </c>
      <c r="D211" t="n">
        <v>8.07775</v>
      </c>
      <c r="E211" t="n">
        <v>4.836</v>
      </c>
    </row>
    <row r="212">
      <c r="A212" t="inlineStr">
        <is>
          <t>600426</t>
        </is>
      </c>
      <c r="B212" t="n">
        <v>0.008149462433398834</v>
      </c>
      <c r="C212" t="n">
        <v>26.67789946644201</v>
      </c>
      <c r="D212" t="n">
        <v>42.36975</v>
      </c>
      <c r="E212" t="n">
        <v>1.04975</v>
      </c>
    </row>
    <row r="213">
      <c r="A213" t="inlineStr">
        <is>
          <t>600036</t>
        </is>
      </c>
      <c r="B213" t="n">
        <v>0.01016943578631814</v>
      </c>
      <c r="C213" t="n">
        <v>26.65406427221173</v>
      </c>
      <c r="D213" t="n">
        <v>49.82875</v>
      </c>
      <c r="E213" t="n">
        <v>0.3975</v>
      </c>
    </row>
    <row r="214">
      <c r="A214" t="inlineStr">
        <is>
          <t>600315</t>
        </is>
      </c>
      <c r="B214" t="n">
        <v>0.02023120296162914</v>
      </c>
      <c r="C214" t="n">
        <v>26.59853249475892</v>
      </c>
      <c r="D214" t="n">
        <v>40.19325</v>
      </c>
      <c r="E214" t="n">
        <v>1.3535</v>
      </c>
    </row>
    <row r="215">
      <c r="A215" t="inlineStr">
        <is>
          <t>300274</t>
        </is>
      </c>
      <c r="B215" t="n">
        <v>0.05676827227560603</v>
      </c>
      <c r="C215" t="n">
        <v>26.57322654462242</v>
      </c>
      <c r="D215" t="n">
        <v>91.58</v>
      </c>
      <c r="E215" t="n">
        <v>5.4975</v>
      </c>
    </row>
    <row r="216">
      <c r="A216" t="inlineStr">
        <is>
          <t>002206</t>
        </is>
      </c>
      <c r="B216" t="n">
        <v>0.001042692814909281</v>
      </c>
      <c r="C216" t="n">
        <v>26.45631067961165</v>
      </c>
      <c r="D216" t="n">
        <v>4.312749999999999</v>
      </c>
      <c r="E216" t="n">
        <v>1.9395</v>
      </c>
    </row>
    <row r="217">
      <c r="A217" t="inlineStr">
        <is>
          <t>000100</t>
        </is>
      </c>
      <c r="B217" t="n">
        <v>0.003163557579318449</v>
      </c>
      <c r="C217" t="n">
        <v>26.45348837209303</v>
      </c>
      <c r="D217" t="n">
        <v>8.51</v>
      </c>
      <c r="E217" t="n">
        <v>4.638500000000001</v>
      </c>
    </row>
    <row r="218">
      <c r="A218" t="inlineStr">
        <is>
          <t>002311</t>
        </is>
      </c>
      <c r="B218" t="n">
        <v>0.01795050967889515</v>
      </c>
      <c r="C218" t="n">
        <v>26.37996375020597</v>
      </c>
      <c r="D218" t="n">
        <v>69.946</v>
      </c>
      <c r="E218" t="n">
        <v>0.6835</v>
      </c>
    </row>
    <row r="219">
      <c r="A219" t="inlineStr">
        <is>
          <t>002795</t>
        </is>
      </c>
      <c r="B219" t="n">
        <v>0.003195952752636871</v>
      </c>
      <c r="C219" t="n">
        <v>26.36457260556126</v>
      </c>
      <c r="D219" t="n">
        <v>10.68975</v>
      </c>
      <c r="E219" t="n">
        <v>2.25425</v>
      </c>
    </row>
    <row r="220">
      <c r="A220" t="inlineStr">
        <is>
          <t>300454</t>
        </is>
      </c>
      <c r="B220" t="n">
        <v>0.07120908467732931</v>
      </c>
      <c r="C220" t="n">
        <v>26.33852658669975</v>
      </c>
      <c r="D220" t="n">
        <v>279.79375</v>
      </c>
      <c r="E220" t="n">
        <v>0.9332499999999999</v>
      </c>
    </row>
    <row r="221">
      <c r="A221" t="inlineStr">
        <is>
          <t>002858</t>
        </is>
      </c>
      <c r="B221" t="n">
        <v>0.004027520913285327</v>
      </c>
      <c r="C221" t="n">
        <v>26.31578947368421</v>
      </c>
      <c r="D221" t="n">
        <v>11.5955</v>
      </c>
      <c r="E221" t="n">
        <v>3.831</v>
      </c>
    </row>
    <row r="222">
      <c r="A222" t="inlineStr">
        <is>
          <t>002920</t>
        </is>
      </c>
      <c r="B222" t="n">
        <v>0.05969217959893501</v>
      </c>
      <c r="C222" t="n">
        <v>26.31081081081081</v>
      </c>
      <c r="D222" t="n">
        <v>101.59825</v>
      </c>
      <c r="E222" t="n">
        <v>0.9592499999999999</v>
      </c>
    </row>
    <row r="223">
      <c r="A223" t="inlineStr">
        <is>
          <t>600892</t>
        </is>
      </c>
      <c r="B223" t="n">
        <v>0.0002442901796552561</v>
      </c>
      <c r="C223" t="n">
        <v>26.14840989399292</v>
      </c>
      <c r="D223" t="n">
        <v>3.08925</v>
      </c>
      <c r="E223" t="n">
        <v>0.487</v>
      </c>
    </row>
    <row r="224">
      <c r="A224" t="inlineStr">
        <is>
          <t>600089</t>
        </is>
      </c>
      <c r="B224" t="n">
        <v>0.004549846913304867</v>
      </c>
      <c r="C224" t="n">
        <v>25.99388379204892</v>
      </c>
      <c r="D224" t="n">
        <v>11.76825</v>
      </c>
      <c r="E224" t="n">
        <v>5.858</v>
      </c>
    </row>
    <row r="225">
      <c r="A225" t="inlineStr">
        <is>
          <t>603392</t>
        </is>
      </c>
      <c r="B225" t="n">
        <v>0.1789961624915274</v>
      </c>
      <c r="C225" t="n">
        <v>25.95358224016145</v>
      </c>
      <c r="D225" t="n">
        <v>273.30925</v>
      </c>
      <c r="E225" t="n">
        <v>4.297</v>
      </c>
    </row>
    <row r="226">
      <c r="A226" t="inlineStr">
        <is>
          <t>002785</t>
        </is>
      </c>
      <c r="B226" t="n">
        <v>0.003000808079596397</v>
      </c>
      <c r="C226" t="n">
        <v>25.72368421052631</v>
      </c>
      <c r="D226" t="n">
        <v>18.23575</v>
      </c>
      <c r="E226" t="n">
        <v>2.22875</v>
      </c>
    </row>
    <row r="227">
      <c r="A227" t="inlineStr">
        <is>
          <t>601658</t>
        </is>
      </c>
      <c r="B227" t="n">
        <v>0.001339048240277063</v>
      </c>
      <c r="C227" t="n">
        <v>25.63559322033899</v>
      </c>
      <c r="D227" t="n">
        <v>5.341749999999999</v>
      </c>
      <c r="E227" t="n">
        <v>1.752</v>
      </c>
    </row>
    <row r="228">
      <c r="A228" t="inlineStr">
        <is>
          <t>300142</t>
        </is>
      </c>
      <c r="B228" t="n">
        <v>0.01789892548568275</v>
      </c>
      <c r="C228" t="n">
        <v>25.63445270443476</v>
      </c>
      <c r="D228" t="n">
        <v>41.21775</v>
      </c>
      <c r="E228" t="n">
        <v>4.055249999999999</v>
      </c>
    </row>
    <row r="229">
      <c r="A229" t="inlineStr">
        <is>
          <t>002013</t>
        </is>
      </c>
      <c r="B229" t="n">
        <v>0.001742359219843299</v>
      </c>
      <c r="C229" t="n">
        <v>25.59923298178333</v>
      </c>
      <c r="D229" t="n">
        <v>11.9335</v>
      </c>
      <c r="E229" t="n">
        <v>2.22025</v>
      </c>
    </row>
    <row r="230">
      <c r="A230" t="inlineStr">
        <is>
          <t>603650</t>
        </is>
      </c>
      <c r="B230" t="n">
        <v>0.003954792300449083</v>
      </c>
      <c r="C230" t="n">
        <v>25.54436139096523</v>
      </c>
      <c r="D230" t="n">
        <v>32.78925</v>
      </c>
      <c r="E230" t="n">
        <v>3.26675</v>
      </c>
    </row>
    <row r="231">
      <c r="A231" t="inlineStr">
        <is>
          <t>000425</t>
        </is>
      </c>
      <c r="B231" t="n">
        <v>0.001204157405055252</v>
      </c>
      <c r="C231" t="n">
        <v>25.50458715596329</v>
      </c>
      <c r="D231" t="n">
        <v>5.90475</v>
      </c>
      <c r="E231" t="n">
        <v>2.002</v>
      </c>
    </row>
    <row r="232">
      <c r="A232" t="inlineStr">
        <is>
          <t>000047</t>
        </is>
      </c>
      <c r="B232" t="n">
        <v>0.001324596624053618</v>
      </c>
      <c r="C232" t="n">
        <v>25.46874999999997</v>
      </c>
      <c r="D232" t="n">
        <v>8.056999999999999</v>
      </c>
      <c r="E232" t="n">
        <v>0</v>
      </c>
    </row>
    <row r="233">
      <c r="A233" t="inlineStr">
        <is>
          <t>603010</t>
        </is>
      </c>
      <c r="B233" t="n">
        <v>0.01057935319177711</v>
      </c>
      <c r="C233" t="n">
        <v>25.42446669569003</v>
      </c>
      <c r="D233" t="n">
        <v>26.80325</v>
      </c>
      <c r="E233" t="n">
        <v>2.5105</v>
      </c>
    </row>
    <row r="234">
      <c r="A234" t="inlineStr">
        <is>
          <t>000712</t>
        </is>
      </c>
      <c r="B234" t="n">
        <v>0.00204841280004413</v>
      </c>
      <c r="C234" t="n">
        <v>25.34722222222223</v>
      </c>
      <c r="D234" t="n">
        <v>15.86225</v>
      </c>
      <c r="E234" t="n">
        <v>3.830750000000001</v>
      </c>
    </row>
    <row r="235">
      <c r="A235" t="inlineStr">
        <is>
          <t>300152</t>
        </is>
      </c>
      <c r="B235" t="n">
        <v>0.002068227327998744</v>
      </c>
      <c r="C235" t="n">
        <v>25.32467532467533</v>
      </c>
      <c r="D235" t="n">
        <v>3.18675</v>
      </c>
      <c r="E235" t="n">
        <v>6.42175</v>
      </c>
    </row>
    <row r="236">
      <c r="A236" t="inlineStr">
        <is>
          <t>603060</t>
        </is>
      </c>
      <c r="B236" t="n">
        <v>0.002491860554275991</v>
      </c>
      <c r="C236" t="n">
        <v>25.27940393826504</v>
      </c>
      <c r="D236" t="n">
        <v>21.60025</v>
      </c>
      <c r="E236" t="n">
        <v>0.8337499999999999</v>
      </c>
    </row>
    <row r="237">
      <c r="A237" t="inlineStr">
        <is>
          <t>600299</t>
        </is>
      </c>
      <c r="B237" t="n">
        <v>0.003046022161973933</v>
      </c>
      <c r="C237" t="n">
        <v>25.25252525252526</v>
      </c>
      <c r="D237" t="n">
        <v>12.56375</v>
      </c>
      <c r="E237" t="n">
        <v>0.4655</v>
      </c>
    </row>
    <row r="238">
      <c r="A238" t="inlineStr">
        <is>
          <t>300607</t>
        </is>
      </c>
      <c r="B238" t="n">
        <v>0.008076322270813296</v>
      </c>
      <c r="C238" t="n">
        <v>25.21739130434784</v>
      </c>
      <c r="D238" t="n">
        <v>39.24475</v>
      </c>
      <c r="E238" t="n">
        <v>3.753</v>
      </c>
    </row>
    <row r="239">
      <c r="A239" t="inlineStr">
        <is>
          <t>603856</t>
        </is>
      </c>
      <c r="B239" t="n">
        <v>0.00313326612903226</v>
      </c>
      <c r="C239" t="n">
        <v>25.12396694214878</v>
      </c>
      <c r="D239" t="n">
        <v>13.29125</v>
      </c>
      <c r="E239" t="n">
        <v>2.43925</v>
      </c>
    </row>
    <row r="240">
      <c r="A240" t="inlineStr">
        <is>
          <t>600019</t>
        </is>
      </c>
      <c r="B240" t="n">
        <v>0.001007291943316766</v>
      </c>
      <c r="C240" t="n">
        <v>25.04145936981757</v>
      </c>
      <c r="D240" t="n">
        <v>6.58925</v>
      </c>
      <c r="E240" t="n">
        <v>0.6447499999999999</v>
      </c>
    </row>
    <row r="241">
      <c r="A241" t="inlineStr">
        <is>
          <t>601225</t>
        </is>
      </c>
      <c r="B241" t="n">
        <v>0.001585597551589783</v>
      </c>
      <c r="C241" t="n">
        <v>24.94600431965443</v>
      </c>
      <c r="D241" t="n">
        <v>10.3945</v>
      </c>
      <c r="E241" t="n">
        <v>0.6779999999999999</v>
      </c>
    </row>
    <row r="242">
      <c r="A242" t="inlineStr">
        <is>
          <t>600696</t>
        </is>
      </c>
      <c r="B242" t="n">
        <v>0.002127447606328335</v>
      </c>
      <c r="C242" t="n">
        <v>24.92697176241481</v>
      </c>
      <c r="D242" t="n">
        <v>12.1675</v>
      </c>
      <c r="E242" t="n">
        <v>1.00675</v>
      </c>
    </row>
    <row r="243">
      <c r="A243" t="inlineStr">
        <is>
          <t>600997</t>
        </is>
      </c>
      <c r="B243" t="n">
        <v>0.002603800122154575</v>
      </c>
      <c r="C243" t="n">
        <v>24.91467576791808</v>
      </c>
      <c r="D243" t="n">
        <v>6.44675</v>
      </c>
      <c r="E243" t="n">
        <v>3.031</v>
      </c>
    </row>
    <row r="244">
      <c r="A244" t="inlineStr">
        <is>
          <t>002356</t>
        </is>
      </c>
      <c r="B244" t="n">
        <v>0.0001810557452319284</v>
      </c>
      <c r="C244" t="n">
        <v>24.76190476190476</v>
      </c>
      <c r="D244" t="n">
        <v>1.06175</v>
      </c>
      <c r="E244" t="n">
        <v>1.023</v>
      </c>
    </row>
    <row r="245">
      <c r="A245" t="inlineStr">
        <is>
          <t>600063</t>
        </is>
      </c>
      <c r="B245" t="n">
        <v>0.0005577166136724961</v>
      </c>
      <c r="C245" t="n">
        <v>24.72222222222222</v>
      </c>
      <c r="D245" t="n">
        <v>3.93125</v>
      </c>
      <c r="E245" t="n">
        <v>2.8805</v>
      </c>
    </row>
    <row r="246">
      <c r="A246" t="inlineStr">
        <is>
          <t>002331</t>
        </is>
      </c>
      <c r="B246" t="n">
        <v>0.008470105764473036</v>
      </c>
      <c r="C246" t="n">
        <v>24.63768115942029</v>
      </c>
      <c r="D246" t="n">
        <v>12.63125</v>
      </c>
      <c r="E246" t="n">
        <v>3.607249999999999</v>
      </c>
    </row>
    <row r="247">
      <c r="A247" t="inlineStr">
        <is>
          <t>603353</t>
        </is>
      </c>
      <c r="B247" t="n">
        <v>0.01248667512026773</v>
      </c>
      <c r="C247" t="n">
        <v>24.63576158940397</v>
      </c>
      <c r="D247" t="n">
        <v>39.44325</v>
      </c>
      <c r="E247" t="n">
        <v>6.5515</v>
      </c>
    </row>
    <row r="248">
      <c r="A248" t="inlineStr">
        <is>
          <t>002541</t>
        </is>
      </c>
      <c r="B248" t="n">
        <v>0.02581234867384634</v>
      </c>
      <c r="C248" t="n">
        <v>24.50851900393185</v>
      </c>
      <c r="D248" t="n">
        <v>45.54525</v>
      </c>
      <c r="E248" t="n">
        <v>2.4495</v>
      </c>
    </row>
    <row r="249">
      <c r="A249" t="inlineStr">
        <is>
          <t>002054</t>
        </is>
      </c>
      <c r="B249" t="n">
        <v>0.004864501048876299</v>
      </c>
      <c r="C249" t="n">
        <v>24.45961319681458</v>
      </c>
      <c r="D249" t="n">
        <v>9.355250000000002</v>
      </c>
      <c r="E249" t="n">
        <v>4.156000000000001</v>
      </c>
    </row>
    <row r="250">
      <c r="A250" t="inlineStr">
        <is>
          <t>002010</t>
        </is>
      </c>
      <c r="B250" t="n">
        <v>0.001615243757633329</v>
      </c>
      <c r="C250" t="n">
        <v>24.44444444444445</v>
      </c>
      <c r="D250" t="n">
        <v>5.526750000000001</v>
      </c>
      <c r="E250" t="n">
        <v>0.88825</v>
      </c>
    </row>
    <row r="251">
      <c r="A251" t="inlineStr">
        <is>
          <t>002172</t>
        </is>
      </c>
      <c r="B251" t="n">
        <v>0.001077566910944719</v>
      </c>
      <c r="C251" t="n">
        <v>24.18300653594772</v>
      </c>
      <c r="D251" t="n">
        <v>3.1385</v>
      </c>
      <c r="E251" t="n">
        <v>7.232250000000001</v>
      </c>
    </row>
    <row r="252">
      <c r="A252" t="inlineStr">
        <is>
          <t>600237</t>
        </is>
      </c>
      <c r="B252" t="n">
        <v>0.001099664556962025</v>
      </c>
      <c r="C252" t="n">
        <v>24.09090909090907</v>
      </c>
      <c r="D252" t="n">
        <v>4.9375</v>
      </c>
      <c r="E252" t="n">
        <v>7.483500000000001</v>
      </c>
    </row>
    <row r="253">
      <c r="A253" t="inlineStr">
        <is>
          <t>002727</t>
        </is>
      </c>
      <c r="B253" t="n">
        <v>0.01187425077307718</v>
      </c>
      <c r="C253" t="n">
        <v>24.05882352941175</v>
      </c>
      <c r="D253" t="n">
        <v>37.9975</v>
      </c>
      <c r="E253" t="n">
        <v>2.26475</v>
      </c>
    </row>
    <row r="254">
      <c r="A254" t="inlineStr">
        <is>
          <t>002466</t>
        </is>
      </c>
      <c r="B254" t="n">
        <v>0.03960776083204522</v>
      </c>
      <c r="C254" t="n">
        <v>24.01481089658819</v>
      </c>
      <c r="D254" t="n">
        <v>52.7255</v>
      </c>
      <c r="E254" t="n">
        <v>8.871999999999998</v>
      </c>
    </row>
    <row r="255">
      <c r="A255" t="inlineStr">
        <is>
          <t>600438</t>
        </is>
      </c>
      <c r="B255" t="n">
        <v>0.01344065192977631</v>
      </c>
      <c r="C255" t="n">
        <v>23.99579942242056</v>
      </c>
      <c r="D255" t="n">
        <v>43.63199999999999</v>
      </c>
      <c r="E255" t="n">
        <v>2.8</v>
      </c>
    </row>
    <row r="256">
      <c r="A256" t="inlineStr">
        <is>
          <t>300740</t>
        </is>
      </c>
      <c r="B256" t="n">
        <v>0.004199782257248074</v>
      </c>
      <c r="C256" t="n">
        <v>23.98397252432742</v>
      </c>
      <c r="D256" t="n">
        <v>19.75525</v>
      </c>
      <c r="E256" t="n">
        <v>5.12225</v>
      </c>
    </row>
    <row r="257">
      <c r="A257" t="inlineStr">
        <is>
          <t>603979</t>
        </is>
      </c>
      <c r="B257" t="n">
        <v>0.00189814910703818</v>
      </c>
      <c r="C257" t="n">
        <v>23.96351575456053</v>
      </c>
      <c r="D257" t="n">
        <v>12.7945</v>
      </c>
      <c r="E257" t="n">
        <v>2.21175</v>
      </c>
    </row>
    <row r="258">
      <c r="A258" t="inlineStr">
        <is>
          <t>300121</t>
        </is>
      </c>
      <c r="B258" t="n">
        <v>0.004525636510104908</v>
      </c>
      <c r="C258" t="n">
        <v>23.94736842105263</v>
      </c>
      <c r="D258" t="n">
        <v>11.98675</v>
      </c>
      <c r="E258" t="n">
        <v>1.6305</v>
      </c>
    </row>
    <row r="259">
      <c r="A259" t="inlineStr">
        <is>
          <t>300662</t>
        </is>
      </c>
      <c r="B259" t="n">
        <v>0.009064241486068112</v>
      </c>
      <c r="C259" t="n">
        <v>23.90000000000001</v>
      </c>
      <c r="D259" t="n">
        <v>53.29499999999999</v>
      </c>
      <c r="E259" t="n">
        <v>0.9215</v>
      </c>
    </row>
    <row r="260">
      <c r="A260" t="inlineStr">
        <is>
          <t>002841</t>
        </is>
      </c>
      <c r="B260" t="n">
        <v>0.04501878131283167</v>
      </c>
      <c r="C260" t="n">
        <v>23.53934164869174</v>
      </c>
      <c r="D260" t="n">
        <v>121.356</v>
      </c>
      <c r="E260" t="n">
        <v>0.44625</v>
      </c>
    </row>
    <row r="261">
      <c r="A261" t="inlineStr">
        <is>
          <t>002530</t>
        </is>
      </c>
      <c r="B261" t="n">
        <v>0.0008183059448080881</v>
      </c>
      <c r="C261" t="n">
        <v>23.52941176470589</v>
      </c>
      <c r="D261" t="n">
        <v>8.135249999999999</v>
      </c>
      <c r="E261" t="n">
        <v>1.76075</v>
      </c>
    </row>
    <row r="262">
      <c r="A262" t="inlineStr">
        <is>
          <t>603882</t>
        </is>
      </c>
      <c r="B262" t="n">
        <v>0.04815762720427661</v>
      </c>
      <c r="C262" t="n">
        <v>23.48036578805808</v>
      </c>
      <c r="D262" t="n">
        <v>145.04475</v>
      </c>
      <c r="E262" t="n">
        <v>1.509</v>
      </c>
    </row>
    <row r="263">
      <c r="A263" t="inlineStr">
        <is>
          <t>603639</t>
        </is>
      </c>
      <c r="B263" t="n">
        <v>0.002276728570055737</v>
      </c>
      <c r="C263" t="n">
        <v>23.47394540942929</v>
      </c>
      <c r="D263" t="n">
        <v>20.812</v>
      </c>
      <c r="E263" t="n">
        <v>0.63975</v>
      </c>
    </row>
    <row r="264">
      <c r="A264" t="inlineStr">
        <is>
          <t>688099</t>
        </is>
      </c>
      <c r="B264" t="n">
        <v>0.01449715344810695</v>
      </c>
      <c r="C264" t="n">
        <v>23.40966921119594</v>
      </c>
      <c r="D264" t="n">
        <v>81.66075000000001</v>
      </c>
      <c r="E264" t="n">
        <v>1.3535</v>
      </c>
    </row>
    <row r="265">
      <c r="A265" t="inlineStr">
        <is>
          <t>300604</t>
        </is>
      </c>
      <c r="B265" t="n">
        <v>0.008638830302164667</v>
      </c>
      <c r="C265" t="n">
        <v>23.32799999999999</v>
      </c>
      <c r="D265" t="n">
        <v>35.44425</v>
      </c>
      <c r="E265" t="n">
        <v>4.84425</v>
      </c>
    </row>
    <row r="266">
      <c r="A266" t="inlineStr">
        <is>
          <t>000420</t>
        </is>
      </c>
      <c r="B266" t="n">
        <v>0.0002665404683125478</v>
      </c>
      <c r="C266" t="n">
        <v>23.3160621761658</v>
      </c>
      <c r="D266" t="n">
        <v>1.9645</v>
      </c>
      <c r="E266" t="n">
        <v>1.09125</v>
      </c>
    </row>
    <row r="267">
      <c r="A267" t="inlineStr">
        <is>
          <t>600481</t>
        </is>
      </c>
      <c r="B267" t="n">
        <v>0.0006907226562500003</v>
      </c>
      <c r="C267" t="n">
        <v>23.2</v>
      </c>
      <c r="D267" t="n">
        <v>3.84</v>
      </c>
      <c r="E267" t="n">
        <v>2.55725</v>
      </c>
    </row>
    <row r="268">
      <c r="A268" t="inlineStr">
        <is>
          <t>300363</t>
        </is>
      </c>
      <c r="B268" t="n">
        <v>0.009520739653926375</v>
      </c>
      <c r="C268" t="n">
        <v>23.16970546984571</v>
      </c>
      <c r="D268" t="n">
        <v>39.43525</v>
      </c>
      <c r="E268" t="n">
        <v>1.587</v>
      </c>
    </row>
    <row r="269">
      <c r="A269" t="inlineStr">
        <is>
          <t>002142</t>
        </is>
      </c>
      <c r="B269" t="n">
        <v>0.004852456165304645</v>
      </c>
      <c r="C269" t="n">
        <v>23.15446190335013</v>
      </c>
      <c r="D269" t="n">
        <v>38.668</v>
      </c>
      <c r="E269" t="n">
        <v>0.623</v>
      </c>
    </row>
    <row r="270">
      <c r="A270" t="inlineStr">
        <is>
          <t>000001</t>
        </is>
      </c>
      <c r="B270" t="n">
        <v>0.005416078017276222</v>
      </c>
      <c r="C270" t="n">
        <v>23.1111111111111</v>
      </c>
      <c r="D270" t="n">
        <v>21.64825</v>
      </c>
      <c r="E270" t="n">
        <v>0.6487499999999999</v>
      </c>
    </row>
    <row r="271">
      <c r="A271" t="inlineStr">
        <is>
          <t>600259</t>
        </is>
      </c>
      <c r="B271" t="n">
        <v>0.007886808933427671</v>
      </c>
      <c r="C271" t="n">
        <v>23.06940371456501</v>
      </c>
      <c r="D271" t="n">
        <v>33.92175</v>
      </c>
      <c r="E271" t="n">
        <v>4.72375</v>
      </c>
    </row>
    <row r="272">
      <c r="A272" t="inlineStr">
        <is>
          <t>600749</t>
        </is>
      </c>
      <c r="B272" t="n">
        <v>0.00117028279776156</v>
      </c>
      <c r="C272" t="n">
        <v>23.04147465437789</v>
      </c>
      <c r="D272" t="n">
        <v>8.66675</v>
      </c>
      <c r="E272" t="n">
        <v>0.70225</v>
      </c>
    </row>
    <row r="273">
      <c r="A273" t="inlineStr">
        <is>
          <t>000689</t>
        </is>
      </c>
      <c r="B273" t="n">
        <v>0.0003807749437261163</v>
      </c>
      <c r="C273" t="n">
        <v>22.9219143576826</v>
      </c>
      <c r="D273" t="n">
        <v>4.77575</v>
      </c>
      <c r="E273" t="n">
        <v>0</v>
      </c>
    </row>
    <row r="274">
      <c r="A274" t="inlineStr">
        <is>
          <t>300945</t>
        </is>
      </c>
      <c r="B274" t="n">
        <v>0.01620959167514987</v>
      </c>
      <c r="C274" t="n">
        <v>22.90145985401459</v>
      </c>
      <c r="D274" t="n">
        <v>29.47</v>
      </c>
      <c r="E274" t="n">
        <v>59.06666666666667</v>
      </c>
    </row>
    <row r="275">
      <c r="A275" t="inlineStr">
        <is>
          <t>300151</t>
        </is>
      </c>
      <c r="B275" t="n">
        <v>0.003301248970382838</v>
      </c>
      <c r="C275" t="n">
        <v>22.85478547854787</v>
      </c>
      <c r="D275" t="n">
        <v>27.923</v>
      </c>
      <c r="E275" t="n">
        <v>2.176</v>
      </c>
    </row>
    <row r="276">
      <c r="A276" t="inlineStr">
        <is>
          <t>603218</t>
        </is>
      </c>
      <c r="B276" t="n">
        <v>0.01392906652306975</v>
      </c>
      <c r="C276" t="n">
        <v>22.81616688396348</v>
      </c>
      <c r="D276" t="n">
        <v>37.57625</v>
      </c>
      <c r="E276" t="n">
        <v>1.74675</v>
      </c>
    </row>
    <row r="277">
      <c r="A277" t="inlineStr">
        <is>
          <t>603855</t>
        </is>
      </c>
      <c r="B277" t="n">
        <v>0.001296579323573226</v>
      </c>
      <c r="C277" t="n">
        <v>22.76250880902044</v>
      </c>
      <c r="D277" t="n">
        <v>15.60775</v>
      </c>
      <c r="E277" t="n">
        <v>1.0795</v>
      </c>
    </row>
    <row r="278">
      <c r="A278" t="inlineStr">
        <is>
          <t>300059</t>
        </is>
      </c>
      <c r="B278" t="n">
        <v>0.01002529423811139</v>
      </c>
      <c r="C278" t="n">
        <v>22.56006006006006</v>
      </c>
      <c r="D278" t="n">
        <v>34.63925</v>
      </c>
      <c r="E278" t="n">
        <v>4.4485</v>
      </c>
    </row>
    <row r="279">
      <c r="A279" t="inlineStr">
        <is>
          <t>002625</t>
        </is>
      </c>
      <c r="B279" t="n">
        <v>0.005641495362876203</v>
      </c>
      <c r="C279" t="n">
        <v>22.54098360655739</v>
      </c>
      <c r="D279" t="n">
        <v>24.24725</v>
      </c>
      <c r="E279" t="n">
        <v>3.06925</v>
      </c>
    </row>
    <row r="280">
      <c r="A280" t="inlineStr">
        <is>
          <t>002415</t>
        </is>
      </c>
      <c r="B280" t="n">
        <v>0.01707592958140312</v>
      </c>
      <c r="C280" t="n">
        <v>22.50874125874127</v>
      </c>
      <c r="D280" t="n">
        <v>58.33775000000001</v>
      </c>
      <c r="E280" t="n">
        <v>0.8022499999999999</v>
      </c>
    </row>
    <row r="281">
      <c r="A281" t="inlineStr">
        <is>
          <t>000630</t>
        </is>
      </c>
      <c r="B281" t="n">
        <v>0.000438852035774286</v>
      </c>
      <c r="C281" t="n">
        <v>22.48995983935742</v>
      </c>
      <c r="D281" t="n">
        <v>2.52975</v>
      </c>
      <c r="E281" t="n">
        <v>1.80325</v>
      </c>
    </row>
    <row r="282">
      <c r="A282" t="inlineStr">
        <is>
          <t>002266</t>
        </is>
      </c>
      <c r="B282" t="n">
        <v>0.0003475573779365597</v>
      </c>
      <c r="C282" t="n">
        <v>22.48243559718972</v>
      </c>
      <c r="D282" t="n">
        <v>4.6185</v>
      </c>
      <c r="E282" t="n">
        <v>1.418</v>
      </c>
    </row>
    <row r="283">
      <c r="A283" t="inlineStr">
        <is>
          <t>002139</t>
        </is>
      </c>
      <c r="B283" t="n">
        <v>0.004637506877957521</v>
      </c>
      <c r="C283" t="n">
        <v>22.46642246642248</v>
      </c>
      <c r="D283" t="n">
        <v>9.087</v>
      </c>
      <c r="E283" t="n">
        <v>4.828</v>
      </c>
    </row>
    <row r="284">
      <c r="A284" t="inlineStr">
        <is>
          <t>300415</t>
        </is>
      </c>
      <c r="B284" t="n">
        <v>0.004787215881417022</v>
      </c>
      <c r="C284" t="n">
        <v>22.45666917859834</v>
      </c>
      <c r="D284" t="n">
        <v>15.3985</v>
      </c>
      <c r="E284" t="n">
        <v>3.50125</v>
      </c>
    </row>
    <row r="285">
      <c r="A285" t="inlineStr">
        <is>
          <t>600846</t>
        </is>
      </c>
      <c r="B285" t="n">
        <v>0.0007783473419763045</v>
      </c>
      <c r="C285" t="n">
        <v>22.41169305724726</v>
      </c>
      <c r="D285" t="n">
        <v>8.060500000000001</v>
      </c>
      <c r="E285" t="n">
        <v>1.202</v>
      </c>
    </row>
    <row r="286">
      <c r="A286" t="inlineStr">
        <is>
          <t>600893</t>
        </is>
      </c>
      <c r="B286" t="n">
        <v>0.02211490618110206</v>
      </c>
      <c r="C286" t="n">
        <v>22.33009708737865</v>
      </c>
      <c r="D286" t="n">
        <v>63.7265</v>
      </c>
      <c r="E286" t="n">
        <v>2.958</v>
      </c>
    </row>
    <row r="287">
      <c r="A287" t="inlineStr">
        <is>
          <t>600212</t>
        </is>
      </c>
      <c r="B287" t="n">
        <v>0.0002487201172755977</v>
      </c>
      <c r="C287" t="n">
        <v>22.29508196721313</v>
      </c>
      <c r="D287" t="n">
        <v>3.3255</v>
      </c>
      <c r="E287" t="n">
        <v>0.7065</v>
      </c>
    </row>
    <row r="288">
      <c r="A288" t="inlineStr">
        <is>
          <t>600896</t>
        </is>
      </c>
      <c r="B288" t="n">
        <v>0.0002026111669388269</v>
      </c>
      <c r="C288" t="n">
        <v>22.22222222222221</v>
      </c>
      <c r="D288" t="n">
        <v>3.9805</v>
      </c>
      <c r="E288" t="n">
        <v>0.59975</v>
      </c>
    </row>
    <row r="289">
      <c r="A289" t="inlineStr">
        <is>
          <t>600549</t>
        </is>
      </c>
      <c r="B289" t="n">
        <v>0.005347257074446455</v>
      </c>
      <c r="C289" t="n">
        <v>22.20319634703196</v>
      </c>
      <c r="D289" t="n">
        <v>17.82825</v>
      </c>
      <c r="E289" t="n">
        <v>4.58175</v>
      </c>
    </row>
    <row r="290">
      <c r="A290" t="inlineStr">
        <is>
          <t>600734</t>
        </is>
      </c>
      <c r="B290" t="n">
        <v>0.0003656256986362619</v>
      </c>
      <c r="C290" t="n">
        <v>22.1311475409836</v>
      </c>
      <c r="D290" t="n">
        <v>1.11825</v>
      </c>
      <c r="E290" t="n">
        <v>1.59425</v>
      </c>
    </row>
    <row r="291">
      <c r="A291" t="inlineStr">
        <is>
          <t>600433</t>
        </is>
      </c>
      <c r="B291" t="n">
        <v>0.0009873490491686581</v>
      </c>
      <c r="C291" t="n">
        <v>22.04545454545455</v>
      </c>
      <c r="D291" t="n">
        <v>4.91675</v>
      </c>
      <c r="E291" t="n">
        <v>4.17625</v>
      </c>
    </row>
    <row r="292">
      <c r="A292" t="inlineStr">
        <is>
          <t>002002</t>
        </is>
      </c>
      <c r="B292" t="n">
        <v>0.0004252385112878607</v>
      </c>
      <c r="C292" t="n">
        <v>21.96721311475411</v>
      </c>
      <c r="D292" t="n">
        <v>3.11175</v>
      </c>
      <c r="E292" t="n">
        <v>4.609</v>
      </c>
    </row>
    <row r="293">
      <c r="A293" t="inlineStr">
        <is>
          <t>002405</t>
        </is>
      </c>
      <c r="B293" t="n">
        <v>0.001812028407099385</v>
      </c>
      <c r="C293" t="n">
        <v>21.89226519337015</v>
      </c>
      <c r="D293" t="n">
        <v>15.6915</v>
      </c>
      <c r="E293" t="n">
        <v>3.36725</v>
      </c>
    </row>
    <row r="294">
      <c r="A294" t="inlineStr">
        <is>
          <t>601208</t>
        </is>
      </c>
      <c r="B294" t="n">
        <v>0.0008201075722362513</v>
      </c>
      <c r="C294" t="n">
        <v>21.81303116147308</v>
      </c>
      <c r="D294" t="n">
        <v>11.18725</v>
      </c>
      <c r="E294" t="n">
        <v>1.5695</v>
      </c>
    </row>
    <row r="295">
      <c r="A295" t="inlineStr">
        <is>
          <t>688007</t>
        </is>
      </c>
      <c r="B295" t="n">
        <v>0.00538046782762692</v>
      </c>
      <c r="C295" t="n">
        <v>21.7670286278381</v>
      </c>
      <c r="D295" t="n">
        <v>20.11625</v>
      </c>
      <c r="E295" t="n">
        <v>0.9870000000000001</v>
      </c>
    </row>
    <row r="296">
      <c r="A296" t="inlineStr">
        <is>
          <t>601919</t>
        </is>
      </c>
      <c r="B296" t="n">
        <v>0.005816497618774934</v>
      </c>
      <c r="C296" t="n">
        <v>21.76470588235295</v>
      </c>
      <c r="D296" t="n">
        <v>13.09725</v>
      </c>
      <c r="E296" t="n">
        <v>2.2925</v>
      </c>
    </row>
    <row r="297">
      <c r="A297" t="inlineStr">
        <is>
          <t>002968</t>
        </is>
      </c>
      <c r="B297" t="n">
        <v>0.003452363463861438</v>
      </c>
      <c r="C297" t="n">
        <v>21.63337947399644</v>
      </c>
      <c r="D297" t="n">
        <v>52.56849999999999</v>
      </c>
      <c r="E297" t="n">
        <v>1.14</v>
      </c>
    </row>
    <row r="298">
      <c r="A298" t="inlineStr">
        <is>
          <t>600010</t>
        </is>
      </c>
      <c r="B298" t="n">
        <v>9.004649196956894e-05</v>
      </c>
      <c r="C298" t="n">
        <v>21.55172413793103</v>
      </c>
      <c r="D298" t="n">
        <v>1.183</v>
      </c>
      <c r="E298" t="n">
        <v>1.698</v>
      </c>
    </row>
    <row r="299">
      <c r="A299" t="inlineStr">
        <is>
          <t>300442</t>
        </is>
      </c>
      <c r="B299" t="n">
        <v>0.005861968764636388</v>
      </c>
      <c r="C299" t="n">
        <v>21.52068780225684</v>
      </c>
      <c r="D299" t="n">
        <v>35.76275</v>
      </c>
      <c r="E299" t="n">
        <v>1.05775</v>
      </c>
    </row>
    <row r="300">
      <c r="A300" t="inlineStr">
        <is>
          <t>603363</t>
        </is>
      </c>
      <c r="B300" t="n">
        <v>0.001580161195698368</v>
      </c>
      <c r="C300" t="n">
        <v>21.47385103011095</v>
      </c>
      <c r="D300" t="n">
        <v>13.52975</v>
      </c>
      <c r="E300" t="n">
        <v>2.23375</v>
      </c>
    </row>
    <row r="301">
      <c r="A301" t="inlineStr">
        <is>
          <t>600531</t>
        </is>
      </c>
      <c r="B301" t="n">
        <v>0.001053263150843976</v>
      </c>
      <c r="C301" t="n">
        <v>21.42857142857144</v>
      </c>
      <c r="D301" t="n">
        <v>5.5985</v>
      </c>
      <c r="E301" t="n">
        <v>5.40325</v>
      </c>
    </row>
    <row r="302">
      <c r="A302" t="inlineStr">
        <is>
          <t>300630</t>
        </is>
      </c>
      <c r="B302" t="n">
        <v>0.004443050179864304</v>
      </c>
      <c r="C302" t="n">
        <v>21.39650872817955</v>
      </c>
      <c r="D302" t="n">
        <v>43.922</v>
      </c>
      <c r="E302" t="n">
        <v>1.413</v>
      </c>
    </row>
    <row r="303">
      <c r="A303" t="inlineStr">
        <is>
          <t>002534</t>
        </is>
      </c>
      <c r="B303" t="n">
        <v>0.001377734343311429</v>
      </c>
      <c r="C303" t="n">
        <v>21.38297872340424</v>
      </c>
      <c r="D303" t="n">
        <v>9.245250000000002</v>
      </c>
      <c r="E303" t="n">
        <v>0.5595</v>
      </c>
    </row>
    <row r="304">
      <c r="A304" t="inlineStr">
        <is>
          <t>002499</t>
        </is>
      </c>
      <c r="B304" t="n">
        <v>0.002434960641840751</v>
      </c>
      <c r="C304" t="n">
        <v>21.09090909090909</v>
      </c>
      <c r="D304" t="n">
        <v>6.605999999999999</v>
      </c>
      <c r="E304" t="n">
        <v>1.152</v>
      </c>
    </row>
    <row r="305">
      <c r="A305" t="inlineStr">
        <is>
          <t>000933</t>
        </is>
      </c>
      <c r="B305" t="n">
        <v>0.002475497611464968</v>
      </c>
      <c r="C305" t="n">
        <v>21.03861517976031</v>
      </c>
      <c r="D305" t="n">
        <v>7.536</v>
      </c>
      <c r="E305" t="n">
        <v>3.944499999999999</v>
      </c>
    </row>
    <row r="306">
      <c r="A306" t="inlineStr">
        <is>
          <t>603677</t>
        </is>
      </c>
      <c r="B306" t="n">
        <v>0.0004938705468572726</v>
      </c>
      <c r="C306" t="n">
        <v>20.98880597014925</v>
      </c>
      <c r="D306" t="n">
        <v>11.0175</v>
      </c>
      <c r="E306" t="n">
        <v>0.612</v>
      </c>
    </row>
    <row r="307">
      <c r="A307" t="inlineStr">
        <is>
          <t>300677</t>
        </is>
      </c>
      <c r="B307" t="n">
        <v>0.1548480269141485</v>
      </c>
      <c r="C307" t="n">
        <v>20.87331470909755</v>
      </c>
      <c r="D307" t="n">
        <v>216.46375</v>
      </c>
      <c r="E307" t="n">
        <v>4.895</v>
      </c>
    </row>
    <row r="308">
      <c r="A308" t="inlineStr">
        <is>
          <t>300459</t>
        </is>
      </c>
      <c r="B308" t="n">
        <v>0.0006633826061997706</v>
      </c>
      <c r="C308" t="n">
        <v>20.80745341614907</v>
      </c>
      <c r="D308" t="n">
        <v>3.484</v>
      </c>
      <c r="E308" t="n">
        <v>4.96825</v>
      </c>
    </row>
    <row r="309">
      <c r="A309" t="inlineStr">
        <is>
          <t>300251</t>
        </is>
      </c>
      <c r="B309" t="n">
        <v>0.001029139823105481</v>
      </c>
      <c r="C309" t="n">
        <v>20.78364565587734</v>
      </c>
      <c r="D309" t="n">
        <v>12.59225</v>
      </c>
      <c r="E309" t="n">
        <v>0.9772500000000001</v>
      </c>
    </row>
    <row r="310">
      <c r="A310" t="inlineStr">
        <is>
          <t>000589</t>
        </is>
      </c>
      <c r="B310" t="n">
        <v>0.001009425269577514</v>
      </c>
      <c r="C310" t="n">
        <v>20.71651090342679</v>
      </c>
      <c r="D310" t="n">
        <v>7.071249999999999</v>
      </c>
      <c r="E310" t="n">
        <v>4.567</v>
      </c>
    </row>
    <row r="311">
      <c r="A311" t="inlineStr">
        <is>
          <t>000951</t>
        </is>
      </c>
      <c r="B311" t="n">
        <v>0.01671509432422197</v>
      </c>
      <c r="C311" t="n">
        <v>20.58823529411764</v>
      </c>
      <c r="D311" t="n">
        <v>38.2855</v>
      </c>
      <c r="E311" t="n">
        <v>2.065</v>
      </c>
    </row>
    <row r="312">
      <c r="A312" t="inlineStr">
        <is>
          <t>600160</t>
        </is>
      </c>
      <c r="B312" t="n">
        <v>0.001267139192283977</v>
      </c>
      <c r="C312" t="n">
        <v>20.57716436637389</v>
      </c>
      <c r="D312" t="n">
        <v>8.514750000000001</v>
      </c>
      <c r="E312" t="n">
        <v>1.3835</v>
      </c>
    </row>
    <row r="313">
      <c r="A313" t="inlineStr">
        <is>
          <t>002833</t>
        </is>
      </c>
      <c r="B313" t="n">
        <v>0.01105284207374652</v>
      </c>
      <c r="C313" t="n">
        <v>20.54922038631604</v>
      </c>
      <c r="D313" t="n">
        <v>43.419</v>
      </c>
      <c r="E313" t="n">
        <v>2.09725</v>
      </c>
    </row>
    <row r="314">
      <c r="A314" t="inlineStr">
        <is>
          <t>600054</t>
        </is>
      </c>
      <c r="B314" t="n">
        <v>0.0008606834992113995</v>
      </c>
      <c r="C314" t="n">
        <v>20.38724373576311</v>
      </c>
      <c r="D314" t="n">
        <v>9.1935</v>
      </c>
      <c r="E314" t="n">
        <v>1.06875</v>
      </c>
    </row>
    <row r="315">
      <c r="A315" t="inlineStr">
        <is>
          <t>002813</t>
        </is>
      </c>
      <c r="B315" t="n">
        <v>0.02083196308724833</v>
      </c>
      <c r="C315" t="n">
        <v>20.2191235059761</v>
      </c>
      <c r="D315" t="n">
        <v>24.9575</v>
      </c>
      <c r="E315" t="n">
        <v>25.572</v>
      </c>
    </row>
    <row r="316">
      <c r="A316" t="inlineStr">
        <is>
          <t>601677</t>
        </is>
      </c>
      <c r="B316" t="n">
        <v>0.002047928599973358</v>
      </c>
      <c r="C316" t="n">
        <v>20.17479970866716</v>
      </c>
      <c r="D316" t="n">
        <v>15.014</v>
      </c>
      <c r="E316" t="n">
        <v>2.86425</v>
      </c>
    </row>
    <row r="317">
      <c r="A317" t="inlineStr">
        <is>
          <t>002440</t>
        </is>
      </c>
      <c r="B317" t="n">
        <v>0.001567830498358699</v>
      </c>
      <c r="C317" t="n">
        <v>20.17167381974247</v>
      </c>
      <c r="D317" t="n">
        <v>10.053</v>
      </c>
      <c r="E317" t="n">
        <v>1.56375</v>
      </c>
    </row>
    <row r="318">
      <c r="A318" t="inlineStr">
        <is>
          <t>000976</t>
        </is>
      </c>
      <c r="B318" t="n">
        <v>0.0008986268526591107</v>
      </c>
      <c r="C318" t="n">
        <v>20.11173184357542</v>
      </c>
      <c r="D318" t="n">
        <v>5.735</v>
      </c>
      <c r="E318" t="n">
        <v>1.33625</v>
      </c>
    </row>
    <row r="319">
      <c r="A319" t="inlineStr">
        <is>
          <t>600714</t>
        </is>
      </c>
      <c r="B319" t="n">
        <v>0.0006716521487358928</v>
      </c>
      <c r="C319" t="n">
        <v>20.11070110701107</v>
      </c>
      <c r="D319" t="n">
        <v>5.072749999999999</v>
      </c>
      <c r="E319" t="n">
        <v>0.88275</v>
      </c>
    </row>
    <row r="320">
      <c r="A320" t="inlineStr">
        <is>
          <t>000069</t>
        </is>
      </c>
      <c r="B320" t="n">
        <v>0.0006569571184144862</v>
      </c>
      <c r="C320" t="n">
        <v>20.08862629246679</v>
      </c>
      <c r="D320" t="n">
        <v>7.013500000000001</v>
      </c>
      <c r="E320" t="n">
        <v>0.8019999999999999</v>
      </c>
    </row>
    <row r="321">
      <c r="A321" t="inlineStr">
        <is>
          <t>300243</t>
        </is>
      </c>
      <c r="B321" t="n">
        <v>0.003544849164498014</v>
      </c>
      <c r="C321" t="n">
        <v>20.02945508100147</v>
      </c>
      <c r="D321" t="n">
        <v>16.42725</v>
      </c>
      <c r="E321" t="n">
        <v>7.34525</v>
      </c>
    </row>
    <row r="322">
      <c r="A322" t="inlineStr">
        <is>
          <t>000818</t>
        </is>
      </c>
      <c r="B322" t="n">
        <v>0.00153100458075841</v>
      </c>
      <c r="C322" t="n">
        <v>20</v>
      </c>
      <c r="D322" t="n">
        <v>20.7935</v>
      </c>
      <c r="E322" t="n">
        <v>2.367</v>
      </c>
    </row>
    <row r="323">
      <c r="A323" t="inlineStr">
        <is>
          <t>000822</t>
        </is>
      </c>
      <c r="B323" t="n">
        <v>0.0007286296764745038</v>
      </c>
      <c r="C323" t="n">
        <v>20</v>
      </c>
      <c r="D323" t="n">
        <v>3.7555</v>
      </c>
      <c r="E323" t="n">
        <v>1.7805</v>
      </c>
    </row>
    <row r="324">
      <c r="A324" t="inlineStr">
        <is>
          <t>600499</t>
        </is>
      </c>
      <c r="B324" t="n">
        <v>0.002583029473438956</v>
      </c>
      <c r="C324" t="n">
        <v>20</v>
      </c>
      <c r="D324" t="n">
        <v>8.584</v>
      </c>
      <c r="E324" t="n">
        <v>3.96075</v>
      </c>
    </row>
    <row r="325">
      <c r="A325" t="inlineStr">
        <is>
          <t>000866</t>
        </is>
      </c>
      <c r="B325" t="n">
        <v>0.001333520362663496</v>
      </c>
      <c r="C325" t="n">
        <v>19.93067590987869</v>
      </c>
      <c r="D325" t="n">
        <v>13.456</v>
      </c>
      <c r="E325" t="n">
        <v>0</v>
      </c>
    </row>
    <row r="326">
      <c r="A326" t="inlineStr">
        <is>
          <t>603583</t>
        </is>
      </c>
      <c r="B326" t="n">
        <v>0.02292603423667125</v>
      </c>
      <c r="C326" t="n">
        <v>19.89841649238124</v>
      </c>
      <c r="D326" t="n">
        <v>83.59275</v>
      </c>
      <c r="E326" t="n">
        <v>1.08975</v>
      </c>
    </row>
    <row r="327">
      <c r="A327" t="inlineStr">
        <is>
          <t>002698</t>
        </is>
      </c>
      <c r="B327" t="n">
        <v>0.001239070488684555</v>
      </c>
      <c r="C327" t="n">
        <v>19.87686895338612</v>
      </c>
      <c r="D327" t="n">
        <v>12.6155</v>
      </c>
      <c r="E327" t="n">
        <v>0.8855000000000001</v>
      </c>
    </row>
    <row r="328">
      <c r="A328" t="inlineStr">
        <is>
          <t>600875</t>
        </is>
      </c>
      <c r="B328" t="n">
        <v>0.00226974477882994</v>
      </c>
      <c r="C328" t="n">
        <v>19.84805318138651</v>
      </c>
      <c r="D328" t="n">
        <v>11.5635</v>
      </c>
      <c r="E328" t="n">
        <v>3.212000000000001</v>
      </c>
    </row>
    <row r="329">
      <c r="A329" t="inlineStr">
        <is>
          <t>601163</t>
        </is>
      </c>
      <c r="B329" t="n">
        <v>0.001547847387173397</v>
      </c>
      <c r="C329" t="n">
        <v>19.83575489576752</v>
      </c>
      <c r="D329" t="n">
        <v>16.84</v>
      </c>
      <c r="E329" t="n">
        <v>1.29325</v>
      </c>
    </row>
    <row r="330">
      <c r="A330" t="inlineStr">
        <is>
          <t>002484</t>
        </is>
      </c>
      <c r="B330" t="n">
        <v>0.002384612199834392</v>
      </c>
      <c r="C330" t="n">
        <v>19.82456140350877</v>
      </c>
      <c r="D330" t="n">
        <v>10.869</v>
      </c>
      <c r="E330" t="n">
        <v>1.99225</v>
      </c>
    </row>
    <row r="331">
      <c r="A331" t="inlineStr">
        <is>
          <t>603995</t>
        </is>
      </c>
      <c r="B331" t="n">
        <v>0.004837983996296663</v>
      </c>
      <c r="C331" t="n">
        <v>19.78939724037765</v>
      </c>
      <c r="D331" t="n">
        <v>30.243</v>
      </c>
      <c r="E331" t="n">
        <v>2.566</v>
      </c>
    </row>
    <row r="332">
      <c r="A332" t="inlineStr">
        <is>
          <t>000032</t>
        </is>
      </c>
      <c r="B332" t="n">
        <v>0.001794808277381452</v>
      </c>
      <c r="C332" t="n">
        <v>19.74293059125964</v>
      </c>
      <c r="D332" t="n">
        <v>19.064</v>
      </c>
      <c r="E332" t="n">
        <v>0.54625</v>
      </c>
    </row>
    <row r="333">
      <c r="A333" t="inlineStr">
        <is>
          <t>300712</t>
        </is>
      </c>
      <c r="B333" t="n">
        <v>0.008963710479030468</v>
      </c>
      <c r="C333" t="n">
        <v>19.72996515679441</v>
      </c>
      <c r="D333" t="n">
        <v>26.157</v>
      </c>
      <c r="E333" t="n">
        <v>3.822750000000001</v>
      </c>
    </row>
    <row r="334">
      <c r="A334" t="inlineStr">
        <is>
          <t>603737</t>
        </is>
      </c>
      <c r="B334" t="n">
        <v>0.01894711078312983</v>
      </c>
      <c r="C334" t="n">
        <v>19.71046770601337</v>
      </c>
      <c r="D334" t="n">
        <v>156.513</v>
      </c>
      <c r="E334" t="n">
        <v>0.5195000000000001</v>
      </c>
    </row>
    <row r="335">
      <c r="A335" t="inlineStr">
        <is>
          <t>300461</t>
        </is>
      </c>
      <c r="B335" t="n">
        <v>0.003465686727955825</v>
      </c>
      <c r="C335" t="n">
        <v>19.66632962588473</v>
      </c>
      <c r="D335" t="n">
        <v>21.95875</v>
      </c>
      <c r="E335" t="n">
        <v>11.77225</v>
      </c>
    </row>
    <row r="336">
      <c r="A336" t="inlineStr">
        <is>
          <t>000889</t>
        </is>
      </c>
      <c r="B336" t="n">
        <v>0.0004656308338518981</v>
      </c>
      <c r="C336" t="n">
        <v>19.66604823747682</v>
      </c>
      <c r="D336" t="n">
        <v>5.22275</v>
      </c>
      <c r="E336" t="n">
        <v>1.238</v>
      </c>
    </row>
    <row r="337">
      <c r="A337" t="inlineStr">
        <is>
          <t>002203</t>
        </is>
      </c>
      <c r="B337" t="n">
        <v>0.0007888400588846557</v>
      </c>
      <c r="C337" t="n">
        <v>19.65923984272608</v>
      </c>
      <c r="D337" t="n">
        <v>7.939250000000001</v>
      </c>
      <c r="E337" t="n">
        <v>0.606</v>
      </c>
    </row>
    <row r="338">
      <c r="A338" t="inlineStr">
        <is>
          <t>603885</t>
        </is>
      </c>
      <c r="B338" t="n">
        <v>0.001576070244890444</v>
      </c>
      <c r="C338" t="n">
        <v>19.63800904977375</v>
      </c>
      <c r="D338" t="n">
        <v>10.862</v>
      </c>
      <c r="E338" t="n">
        <v>0.6679999999999999</v>
      </c>
    </row>
    <row r="339">
      <c r="A339" t="inlineStr">
        <is>
          <t>600882</t>
        </is>
      </c>
      <c r="B339" t="n">
        <v>0.01317242342402791</v>
      </c>
      <c r="C339" t="n">
        <v>19.60084033613445</v>
      </c>
      <c r="D339" t="n">
        <v>59.614</v>
      </c>
      <c r="E339" t="n">
        <v>1.717</v>
      </c>
    </row>
    <row r="340">
      <c r="A340" t="inlineStr">
        <is>
          <t>601618</t>
        </is>
      </c>
      <c r="B340" t="n">
        <v>0.0003999830565909862</v>
      </c>
      <c r="C340" t="n">
        <v>19.56521739130434</v>
      </c>
      <c r="D340" t="n">
        <v>2.951</v>
      </c>
      <c r="E340" t="n">
        <v>1.22325</v>
      </c>
    </row>
    <row r="341">
      <c r="A341" t="inlineStr">
        <is>
          <t>603031</t>
        </is>
      </c>
      <c r="B341" t="n">
        <v>0.0011107901612175</v>
      </c>
      <c r="C341" t="n">
        <v>19.56224350205198</v>
      </c>
      <c r="D341" t="n">
        <v>22.70225</v>
      </c>
      <c r="E341" t="n">
        <v>0.434</v>
      </c>
    </row>
    <row r="342">
      <c r="A342" t="inlineStr">
        <is>
          <t>603987</t>
        </is>
      </c>
      <c r="B342" t="n">
        <v>0.006214033171998584</v>
      </c>
      <c r="C342" t="n">
        <v>19.51661631419939</v>
      </c>
      <c r="D342" t="n">
        <v>16.942</v>
      </c>
      <c r="E342" t="n">
        <v>2.67875</v>
      </c>
    </row>
    <row r="343">
      <c r="A343" t="inlineStr">
        <is>
          <t>600532</t>
        </is>
      </c>
      <c r="B343" t="n">
        <v>0.001095477573381216</v>
      </c>
      <c r="C343" t="n">
        <v>19.32093775262733</v>
      </c>
      <c r="D343" t="n">
        <v>13.6445</v>
      </c>
      <c r="E343" t="n">
        <v>0.9730000000000001</v>
      </c>
    </row>
    <row r="344">
      <c r="A344" t="inlineStr">
        <is>
          <t>600803</t>
        </is>
      </c>
      <c r="B344" t="n">
        <v>0.003076921129845442</v>
      </c>
      <c r="C344" t="n">
        <v>19.16666666666669</v>
      </c>
      <c r="D344" t="n">
        <v>15.12375</v>
      </c>
      <c r="E344" t="n">
        <v>1.2045</v>
      </c>
    </row>
    <row r="345">
      <c r="A345" t="inlineStr">
        <is>
          <t>002989</t>
        </is>
      </c>
      <c r="B345" t="n">
        <v>0.008833005318447615</v>
      </c>
      <c r="C345" t="n">
        <v>19.16264090177133</v>
      </c>
      <c r="D345" t="n">
        <v>37.92225</v>
      </c>
      <c r="E345" t="n">
        <v>5.62125</v>
      </c>
    </row>
    <row r="346">
      <c r="A346" t="inlineStr">
        <is>
          <t>603277</t>
        </is>
      </c>
      <c r="B346" t="n">
        <v>0.001382104689980866</v>
      </c>
      <c r="C346" t="n">
        <v>19.15240423797881</v>
      </c>
      <c r="D346" t="n">
        <v>12.2815</v>
      </c>
      <c r="E346" t="n">
        <v>0.6625</v>
      </c>
    </row>
    <row r="347">
      <c r="A347" t="inlineStr">
        <is>
          <t>601601</t>
        </is>
      </c>
      <c r="B347" t="n">
        <v>0.003383553260785279</v>
      </c>
      <c r="C347" t="n">
        <v>19.04761904761905</v>
      </c>
      <c r="D347" t="n">
        <v>38.687</v>
      </c>
      <c r="E347" t="n">
        <v>0.75525</v>
      </c>
    </row>
    <row r="348">
      <c r="A348" t="inlineStr">
        <is>
          <t>002919</t>
        </is>
      </c>
      <c r="B348" t="n">
        <v>0.007644573861194012</v>
      </c>
      <c r="C348" t="n">
        <v>18.99895178197064</v>
      </c>
      <c r="D348" t="n">
        <v>40.7115</v>
      </c>
      <c r="E348" t="n">
        <v>1.853</v>
      </c>
    </row>
    <row r="349">
      <c r="A349" t="inlineStr">
        <is>
          <t>600792</t>
        </is>
      </c>
      <c r="B349" t="n">
        <v>0.0007493046357615895</v>
      </c>
      <c r="C349" t="n">
        <v>18.99441340782122</v>
      </c>
      <c r="D349" t="n">
        <v>3.775</v>
      </c>
      <c r="E349" t="n">
        <v>4.09525</v>
      </c>
    </row>
    <row r="350">
      <c r="A350" t="inlineStr">
        <is>
          <t>600055</t>
        </is>
      </c>
      <c r="B350" t="n">
        <v>0.005548134733792105</v>
      </c>
      <c r="C350" t="n">
        <v>18.94075403949731</v>
      </c>
      <c r="D350" t="n">
        <v>11.044</v>
      </c>
      <c r="E350" t="n">
        <v>2.493</v>
      </c>
    </row>
    <row r="351">
      <c r="A351" t="inlineStr">
        <is>
          <t>603517</t>
        </is>
      </c>
      <c r="B351" t="n">
        <v>0.02084251084813877</v>
      </c>
      <c r="C351" t="n">
        <v>18.92215568862274</v>
      </c>
      <c r="D351" t="n">
        <v>88.52325</v>
      </c>
      <c r="E351" t="n">
        <v>0.9672499999999999</v>
      </c>
    </row>
    <row r="352">
      <c r="A352" t="inlineStr">
        <is>
          <t>002424</t>
        </is>
      </c>
      <c r="B352" t="n">
        <v>0.0008974990647795996</v>
      </c>
      <c r="C352" t="n">
        <v>18.86559802712702</v>
      </c>
      <c r="D352" t="n">
        <v>8.019500000000001</v>
      </c>
      <c r="E352" t="n">
        <v>1.286</v>
      </c>
    </row>
    <row r="353">
      <c r="A353" t="inlineStr">
        <is>
          <t>600519</t>
        </is>
      </c>
      <c r="B353" t="n">
        <v>0.3717376402644501</v>
      </c>
      <c r="C353" t="n">
        <v>18.86080417017348</v>
      </c>
      <c r="D353" t="n">
        <v>2132.3115</v>
      </c>
      <c r="E353" t="n">
        <v>0.3085</v>
      </c>
    </row>
    <row r="354">
      <c r="A354" t="inlineStr">
        <is>
          <t>300522</t>
        </is>
      </c>
      <c r="B354" t="n">
        <v>0.004504855534105534</v>
      </c>
      <c r="C354" t="n">
        <v>18.85245901639345</v>
      </c>
      <c r="D354" t="n">
        <v>24.28125</v>
      </c>
      <c r="E354" t="n">
        <v>1.21075</v>
      </c>
    </row>
    <row r="355">
      <c r="A355" t="inlineStr">
        <is>
          <t>601118</t>
        </is>
      </c>
      <c r="B355" t="n">
        <v>0.0004319794641977738</v>
      </c>
      <c r="C355" t="n">
        <v>18.85245901639345</v>
      </c>
      <c r="D355" t="n">
        <v>5.0765</v>
      </c>
      <c r="E355" t="n">
        <v>1.0605</v>
      </c>
    </row>
    <row r="356">
      <c r="A356" t="inlineStr">
        <is>
          <t>300014</t>
        </is>
      </c>
      <c r="B356" t="n">
        <v>0.03371320442860511</v>
      </c>
      <c r="C356" t="n">
        <v>18.744129880585</v>
      </c>
      <c r="D356" t="n">
        <v>96.47225</v>
      </c>
      <c r="E356" t="n">
        <v>1.84</v>
      </c>
    </row>
    <row r="357">
      <c r="A357" t="inlineStr">
        <is>
          <t>002067</t>
        </is>
      </c>
      <c r="B357" t="n">
        <v>0.0003218344047140753</v>
      </c>
      <c r="C357" t="n">
        <v>18.73198847262248</v>
      </c>
      <c r="D357" t="n">
        <v>3.7335</v>
      </c>
      <c r="E357" t="n">
        <v>5.16225</v>
      </c>
    </row>
    <row r="358">
      <c r="A358" t="inlineStr">
        <is>
          <t>600655</t>
        </is>
      </c>
      <c r="B358" t="n">
        <v>0.006159642279639441</v>
      </c>
      <c r="C358" t="n">
        <v>18.72832369942195</v>
      </c>
      <c r="D358" t="n">
        <v>10.89975</v>
      </c>
      <c r="E358" t="n">
        <v>3.60825</v>
      </c>
    </row>
    <row r="359">
      <c r="A359" t="inlineStr">
        <is>
          <t>600039</t>
        </is>
      </c>
      <c r="B359" t="n">
        <v>0.0003230821227865549</v>
      </c>
      <c r="C359" t="n">
        <v>18.69369369369367</v>
      </c>
      <c r="D359" t="n">
        <v>4.7155</v>
      </c>
      <c r="E359" t="n">
        <v>0.8219999999999998</v>
      </c>
    </row>
    <row r="360">
      <c r="A360" t="inlineStr">
        <is>
          <t>002076</t>
        </is>
      </c>
      <c r="B360" t="n">
        <v>0.0001405880773361976</v>
      </c>
      <c r="C360" t="n">
        <v>18.6335403726708</v>
      </c>
      <c r="D360" t="n">
        <v>1.862</v>
      </c>
      <c r="E360" t="n">
        <v>1.394</v>
      </c>
    </row>
    <row r="361">
      <c r="A361" t="inlineStr">
        <is>
          <t>002028</t>
        </is>
      </c>
      <c r="B361" t="n">
        <v>0.002489497852703068</v>
      </c>
      <c r="C361" t="n">
        <v>18.58076563958915</v>
      </c>
      <c r="D361" t="n">
        <v>21.27675</v>
      </c>
      <c r="E361" t="n">
        <v>4.53975</v>
      </c>
    </row>
    <row r="362">
      <c r="A362" t="inlineStr">
        <is>
          <t>600090</t>
        </is>
      </c>
      <c r="B362" t="n">
        <v>0.0003568111029681202</v>
      </c>
      <c r="C362" t="n">
        <v>18.49315068493151</v>
      </c>
      <c r="D362" t="n">
        <v>1.3645</v>
      </c>
      <c r="E362" t="n">
        <v>1.6285</v>
      </c>
    </row>
    <row r="363">
      <c r="A363" t="inlineStr">
        <is>
          <t>002442</t>
        </is>
      </c>
      <c r="B363" t="n">
        <v>0.0003916479336628358</v>
      </c>
      <c r="C363" t="n">
        <v>18.47575057736721</v>
      </c>
      <c r="D363" t="n">
        <v>4.19825</v>
      </c>
      <c r="E363" t="n">
        <v>3.1785</v>
      </c>
    </row>
    <row r="364">
      <c r="A364" t="inlineStr">
        <is>
          <t>000932</t>
        </is>
      </c>
      <c r="B364" t="n">
        <v>0.0004816020678414993</v>
      </c>
      <c r="C364" t="n">
        <v>18.42650103519667</v>
      </c>
      <c r="D364" t="n">
        <v>4.908499999999999</v>
      </c>
      <c r="E364" t="n">
        <v>1.58875</v>
      </c>
    </row>
    <row r="365">
      <c r="A365" t="inlineStr">
        <is>
          <t>601600</t>
        </is>
      </c>
      <c r="B365" t="n">
        <v>0.0005573545629997245</v>
      </c>
      <c r="C365" t="n">
        <v>18.38440111420614</v>
      </c>
      <c r="D365" t="n">
        <v>3.627</v>
      </c>
      <c r="E365" t="n">
        <v>1.31275</v>
      </c>
    </row>
    <row r="366">
      <c r="A366" t="inlineStr">
        <is>
          <t>603683</t>
        </is>
      </c>
      <c r="B366" t="n">
        <v>0.001369665531124187</v>
      </c>
      <c r="C366" t="n">
        <v>18.34935897435896</v>
      </c>
      <c r="D366" t="n">
        <v>12.916</v>
      </c>
      <c r="E366" t="n">
        <v>1.72275</v>
      </c>
    </row>
    <row r="367">
      <c r="A367" t="inlineStr">
        <is>
          <t>300730</t>
        </is>
      </c>
      <c r="B367" t="n">
        <v>0.0008963350481037486</v>
      </c>
      <c r="C367" t="n">
        <v>18.29608938547487</v>
      </c>
      <c r="D367" t="n">
        <v>14.78575</v>
      </c>
      <c r="E367" t="n">
        <v>3.01425</v>
      </c>
    </row>
    <row r="368">
      <c r="A368" t="inlineStr">
        <is>
          <t>688050</t>
        </is>
      </c>
      <c r="B368" t="n">
        <v>0.03602260816941285</v>
      </c>
      <c r="C368" t="n">
        <v>18.26962003354346</v>
      </c>
      <c r="D368" t="n">
        <v>182.87575</v>
      </c>
      <c r="E368" t="n">
        <v>4.94525</v>
      </c>
    </row>
    <row r="369">
      <c r="A369" t="inlineStr">
        <is>
          <t>300345</t>
        </is>
      </c>
      <c r="B369" t="n">
        <v>0.0009548476454293633</v>
      </c>
      <c r="C369" t="n">
        <v>18.24817518248174</v>
      </c>
      <c r="D369" t="n">
        <v>3.609999999999999</v>
      </c>
      <c r="E369" t="n">
        <v>3.4135</v>
      </c>
    </row>
    <row r="370">
      <c r="A370" t="inlineStr">
        <is>
          <t>603259</t>
        </is>
      </c>
      <c r="B370" t="n">
        <v>0.05266238353861982</v>
      </c>
      <c r="C370" t="n">
        <v>18.23037066560382</v>
      </c>
      <c r="D370" t="n">
        <v>155.02725</v>
      </c>
      <c r="E370" t="n">
        <v>1.1245</v>
      </c>
    </row>
    <row r="371">
      <c r="A371" t="inlineStr">
        <is>
          <t>000928</t>
        </is>
      </c>
      <c r="B371" t="n">
        <v>0.0002410215173025732</v>
      </c>
      <c r="C371" t="n">
        <v>18.18181818181821</v>
      </c>
      <c r="D371" t="n">
        <v>4.508</v>
      </c>
      <c r="E371" t="n">
        <v>2.97775</v>
      </c>
    </row>
    <row r="372">
      <c r="A372" t="inlineStr">
        <is>
          <t>600991</t>
        </is>
      </c>
      <c r="B372" t="n">
        <v>0.0009310346975643184</v>
      </c>
      <c r="C372" t="n">
        <v>18.16976127320955</v>
      </c>
      <c r="D372" t="n">
        <v>16.053</v>
      </c>
      <c r="E372" t="n">
        <v>0</v>
      </c>
    </row>
    <row r="373">
      <c r="A373" t="inlineStr">
        <is>
          <t>600132</t>
        </is>
      </c>
      <c r="B373" t="n">
        <v>0.02753418077465935</v>
      </c>
      <c r="C373" t="n">
        <v>18.13783737905279</v>
      </c>
      <c r="D373" t="n">
        <v>132.1355</v>
      </c>
      <c r="E373" t="n">
        <v>0.6025</v>
      </c>
    </row>
    <row r="374">
      <c r="A374" t="inlineStr">
        <is>
          <t>002798</t>
        </is>
      </c>
      <c r="B374" t="n">
        <v>0.002798972539624032</v>
      </c>
      <c r="C374" t="n">
        <v>18.10298102981029</v>
      </c>
      <c r="D374" t="n">
        <v>20.3475</v>
      </c>
      <c r="E374" t="n">
        <v>3.33075</v>
      </c>
    </row>
    <row r="375">
      <c r="A375" t="inlineStr">
        <is>
          <t>000876</t>
        </is>
      </c>
      <c r="B375" t="n">
        <v>0.002597247350390751</v>
      </c>
      <c r="C375" t="n">
        <v>18.0259499536608</v>
      </c>
      <c r="D375" t="n">
        <v>23.3525</v>
      </c>
      <c r="E375" t="n">
        <v>1.45625</v>
      </c>
    </row>
    <row r="376">
      <c r="A376" t="inlineStr">
        <is>
          <t>600460</t>
        </is>
      </c>
      <c r="B376" t="n">
        <v>0.004678267245424683</v>
      </c>
      <c r="C376" t="n">
        <v>17.99831791421362</v>
      </c>
      <c r="D376" t="n">
        <v>25.572</v>
      </c>
      <c r="E376" t="n">
        <v>6.1285</v>
      </c>
    </row>
    <row r="377">
      <c r="A377" t="inlineStr">
        <is>
          <t>600680</t>
        </is>
      </c>
      <c r="B377" t="n">
        <v>0.0004960750056058002</v>
      </c>
      <c r="C377" t="n">
        <v>17.94478527607364</v>
      </c>
      <c r="D377" t="n">
        <v>6.689500000000001</v>
      </c>
      <c r="E377" t="n">
        <v>0.8052499999999998</v>
      </c>
    </row>
    <row r="378">
      <c r="A378" t="inlineStr">
        <is>
          <t>601111</t>
        </is>
      </c>
      <c r="B378" t="n">
        <v>0.0005753234813402339</v>
      </c>
      <c r="C378" t="n">
        <v>17.93785310734464</v>
      </c>
      <c r="D378" t="n">
        <v>7.342000000000001</v>
      </c>
      <c r="E378" t="n">
        <v>0.6527499999999999</v>
      </c>
    </row>
    <row r="379">
      <c r="A379" t="inlineStr">
        <is>
          <t>002324</t>
        </is>
      </c>
      <c r="B379" t="n">
        <v>0.002621750477413629</v>
      </c>
      <c r="C379" t="n">
        <v>17.88567916410573</v>
      </c>
      <c r="D379" t="n">
        <v>18.58975</v>
      </c>
      <c r="E379" t="n">
        <v>2.50025</v>
      </c>
    </row>
    <row r="380">
      <c r="A380" t="inlineStr">
        <is>
          <t>002153</t>
        </is>
      </c>
      <c r="B380" t="n">
        <v>0.003963117251168358</v>
      </c>
      <c r="C380" t="n">
        <v>17.85145043034746</v>
      </c>
      <c r="D380" t="n">
        <v>32.36375</v>
      </c>
      <c r="E380" t="n">
        <v>0.88325</v>
      </c>
    </row>
    <row r="381">
      <c r="A381" t="inlineStr">
        <is>
          <t>000026</t>
        </is>
      </c>
      <c r="B381" t="n">
        <v>0.001811747732893653</v>
      </c>
      <c r="C381" t="n">
        <v>17.80943900267143</v>
      </c>
      <c r="D381" t="n">
        <v>12.13</v>
      </c>
      <c r="E381" t="n">
        <v>2.8435</v>
      </c>
    </row>
    <row r="382">
      <c r="A382" t="inlineStr">
        <is>
          <t>603966</t>
        </is>
      </c>
      <c r="B382" t="n">
        <v>0.001625607226030768</v>
      </c>
      <c r="C382" t="n">
        <v>17.77777777777778</v>
      </c>
      <c r="D382" t="n">
        <v>15.2435</v>
      </c>
      <c r="E382" t="n">
        <v>1.63525</v>
      </c>
    </row>
    <row r="383">
      <c r="A383" t="inlineStr">
        <is>
          <t>300229</t>
        </is>
      </c>
      <c r="B383" t="n">
        <v>0.001826367362982929</v>
      </c>
      <c r="C383" t="n">
        <v>17.75923718712753</v>
      </c>
      <c r="D383" t="n">
        <v>8.904</v>
      </c>
      <c r="E383" t="n">
        <v>1.4615</v>
      </c>
    </row>
    <row r="384">
      <c r="A384" t="inlineStr">
        <is>
          <t>002247</t>
        </is>
      </c>
      <c r="B384" t="n">
        <v>0.0001818467290408133</v>
      </c>
      <c r="C384" t="n">
        <v>17.72151898734178</v>
      </c>
      <c r="D384" t="n">
        <v>1.69675</v>
      </c>
      <c r="E384" t="n">
        <v>1.46275</v>
      </c>
    </row>
    <row r="385">
      <c r="A385" t="inlineStr">
        <is>
          <t>002299</t>
        </is>
      </c>
      <c r="B385" t="n">
        <v>0.002467858267992159</v>
      </c>
      <c r="C385" t="n">
        <v>17.71342610003761</v>
      </c>
      <c r="D385" t="n">
        <v>28.568</v>
      </c>
      <c r="E385" t="n">
        <v>1.72525</v>
      </c>
    </row>
    <row r="386">
      <c r="A386" t="inlineStr">
        <is>
          <t>600496</t>
        </is>
      </c>
      <c r="B386" t="n">
        <v>0.0007446333201463747</v>
      </c>
      <c r="C386" t="n">
        <v>17.69722814498933</v>
      </c>
      <c r="D386" t="n">
        <v>5.0555</v>
      </c>
      <c r="E386" t="n">
        <v>3.1245</v>
      </c>
    </row>
    <row r="387">
      <c r="A387" t="inlineStr">
        <is>
          <t>603477</t>
        </is>
      </c>
      <c r="B387" t="n">
        <v>0.001612443775631697</v>
      </c>
      <c r="C387" t="n">
        <v>17.68888888888889</v>
      </c>
      <c r="D387" t="n">
        <v>11.3385</v>
      </c>
      <c r="E387" t="n">
        <v>1.24775</v>
      </c>
    </row>
    <row r="388">
      <c r="A388" t="inlineStr">
        <is>
          <t>300475</t>
        </is>
      </c>
      <c r="B388" t="n">
        <v>0.005599054448984224</v>
      </c>
      <c r="C388" t="n">
        <v>17.65285996055226</v>
      </c>
      <c r="D388" t="n">
        <v>11.01375</v>
      </c>
      <c r="E388" t="n">
        <v>1.43525</v>
      </c>
    </row>
    <row r="389">
      <c r="A389" t="inlineStr">
        <is>
          <t>000049</t>
        </is>
      </c>
      <c r="B389" t="n">
        <v>0.006325637582824781</v>
      </c>
      <c r="C389" t="n">
        <v>17.62365963334487</v>
      </c>
      <c r="D389" t="n">
        <v>70.70649999999999</v>
      </c>
      <c r="E389" t="n">
        <v>3.6835</v>
      </c>
    </row>
    <row r="390">
      <c r="A390" t="inlineStr">
        <is>
          <t>603922</t>
        </is>
      </c>
      <c r="B390" t="n">
        <v>0.002985481459330144</v>
      </c>
      <c r="C390" t="n">
        <v>17.62028608582573</v>
      </c>
      <c r="D390" t="n">
        <v>15.048</v>
      </c>
      <c r="E390" t="n">
        <v>0.7477499999999999</v>
      </c>
    </row>
    <row r="391">
      <c r="A391" t="inlineStr">
        <is>
          <t>603833</t>
        </is>
      </c>
      <c r="B391" t="n">
        <v>0.03941511645837037</v>
      </c>
      <c r="C391" t="n">
        <v>17.60823446216706</v>
      </c>
      <c r="D391" t="n">
        <v>142.06525</v>
      </c>
      <c r="E391" t="n">
        <v>0.4112500000000001</v>
      </c>
    </row>
    <row r="392">
      <c r="A392" t="inlineStr">
        <is>
          <t>600141</t>
        </is>
      </c>
      <c r="B392" t="n">
        <v>0.002380584671424324</v>
      </c>
      <c r="C392" t="n">
        <v>17.60741364785174</v>
      </c>
      <c r="D392" t="n">
        <v>12.61125</v>
      </c>
      <c r="E392" t="n">
        <v>3.6345</v>
      </c>
    </row>
    <row r="393">
      <c r="A393" t="inlineStr">
        <is>
          <t>300628</t>
        </is>
      </c>
      <c r="B393" t="n">
        <v>0.01227291811329807</v>
      </c>
      <c r="C393" t="n">
        <v>17.59420289855072</v>
      </c>
      <c r="D393" t="n">
        <v>79.20700000000001</v>
      </c>
      <c r="E393" t="n">
        <v>0.7695000000000001</v>
      </c>
    </row>
    <row r="394">
      <c r="A394" t="inlineStr">
        <is>
          <t>300687</t>
        </is>
      </c>
      <c r="B394" t="n">
        <v>0.00647396469456739</v>
      </c>
      <c r="C394" t="n">
        <v>17.53330468414269</v>
      </c>
      <c r="D394" t="n">
        <v>26.7735</v>
      </c>
      <c r="E394" t="n">
        <v>2.9845</v>
      </c>
    </row>
    <row r="395">
      <c r="A395" t="inlineStr">
        <is>
          <t>002175</t>
        </is>
      </c>
      <c r="B395" t="n">
        <v>3.143611911623442e-05</v>
      </c>
      <c r="C395" t="n">
        <v>17.52577319587627</v>
      </c>
      <c r="D395" t="n">
        <v>1.041</v>
      </c>
      <c r="E395" t="n">
        <v>1.48625</v>
      </c>
    </row>
    <row r="396">
      <c r="A396" t="inlineStr">
        <is>
          <t>603588</t>
        </is>
      </c>
      <c r="B396" t="n">
        <v>0.001719367991379626</v>
      </c>
      <c r="C396" t="n">
        <v>17.51982696467196</v>
      </c>
      <c r="D396" t="n">
        <v>13.6885</v>
      </c>
      <c r="E396" t="n">
        <v>1.56225</v>
      </c>
    </row>
    <row r="397">
      <c r="A397" t="inlineStr">
        <is>
          <t>600650</t>
        </is>
      </c>
      <c r="B397" t="n">
        <v>0.0005409640004531808</v>
      </c>
      <c r="C397" t="n">
        <v>17.49723145071982</v>
      </c>
      <c r="D397" t="n">
        <v>8.826499999999999</v>
      </c>
      <c r="E397" t="n">
        <v>0.4122500000000001</v>
      </c>
    </row>
    <row r="398">
      <c r="A398" t="inlineStr">
        <is>
          <t>600308</t>
        </is>
      </c>
      <c r="B398" t="n">
        <v>0.0004536859707294765</v>
      </c>
      <c r="C398" t="n">
        <v>17.4757281553398</v>
      </c>
      <c r="D398" t="n">
        <v>5.46625</v>
      </c>
      <c r="E398" t="n">
        <v>2.74575</v>
      </c>
    </row>
    <row r="399">
      <c r="A399" t="inlineStr">
        <is>
          <t>600771</t>
        </is>
      </c>
      <c r="B399" t="n">
        <v>0.005537511929971069</v>
      </c>
      <c r="C399" t="n">
        <v>17.43295019157087</v>
      </c>
      <c r="D399" t="n">
        <v>16.7645</v>
      </c>
      <c r="E399" t="n">
        <v>4.5075</v>
      </c>
    </row>
    <row r="400">
      <c r="A400" t="inlineStr">
        <is>
          <t>688179</t>
        </is>
      </c>
      <c r="B400" t="n">
        <v>0.05446239485095493</v>
      </c>
      <c r="C400" t="n">
        <v>17.29501713683101</v>
      </c>
      <c r="D400" t="n">
        <v>84.404</v>
      </c>
      <c r="E400" t="n">
        <v>5.0235</v>
      </c>
    </row>
    <row r="401">
      <c r="A401" t="inlineStr">
        <is>
          <t>000963</t>
        </is>
      </c>
      <c r="B401" t="n">
        <v>0.006191402075307566</v>
      </c>
      <c r="C401" t="n">
        <v>17.2945205479452</v>
      </c>
      <c r="D401" t="n">
        <v>28.1645</v>
      </c>
      <c r="E401" t="n">
        <v>1.72375</v>
      </c>
    </row>
    <row r="402">
      <c r="A402" t="inlineStr">
        <is>
          <t>300723</t>
        </is>
      </c>
      <c r="B402" t="n">
        <v>0.005700120443872496</v>
      </c>
      <c r="C402" t="n">
        <v>17.28855721393035</v>
      </c>
      <c r="D402" t="n">
        <v>42.64175</v>
      </c>
      <c r="E402" t="n">
        <v>2.00175</v>
      </c>
    </row>
    <row r="403">
      <c r="A403" t="inlineStr">
        <is>
          <t>002967</t>
        </is>
      </c>
      <c r="B403" t="n">
        <v>0.002218647912885664</v>
      </c>
      <c r="C403" t="n">
        <v>17.2271573604061</v>
      </c>
      <c r="D403" t="n">
        <v>35.815</v>
      </c>
      <c r="E403" t="n">
        <v>3.72275</v>
      </c>
    </row>
    <row r="404">
      <c r="A404" t="inlineStr">
        <is>
          <t>002360</t>
        </is>
      </c>
      <c r="B404" t="n">
        <v>0.002846978604181122</v>
      </c>
      <c r="C404" t="n">
        <v>17.07006369426751</v>
      </c>
      <c r="D404" t="n">
        <v>8.28725</v>
      </c>
      <c r="E404" t="n">
        <v>6.54425</v>
      </c>
    </row>
    <row r="405">
      <c r="A405" t="inlineStr">
        <is>
          <t>002556</t>
        </is>
      </c>
      <c r="B405" t="n">
        <v>0.0004821042934108175</v>
      </c>
      <c r="C405" t="n">
        <v>17.05809641532758</v>
      </c>
      <c r="D405" t="n">
        <v>8.25975</v>
      </c>
      <c r="E405" t="n">
        <v>1.47625</v>
      </c>
    </row>
    <row r="406">
      <c r="A406" t="inlineStr">
        <is>
          <t>600298</t>
        </is>
      </c>
      <c r="B406" t="n">
        <v>0.006848447936943081</v>
      </c>
      <c r="C406" t="n">
        <v>17.03703703703703</v>
      </c>
      <c r="D406" t="n">
        <v>55.35474999999999</v>
      </c>
      <c r="E406" t="n">
        <v>2.0045</v>
      </c>
    </row>
    <row r="407">
      <c r="A407" t="inlineStr">
        <is>
          <t>000971</t>
        </is>
      </c>
      <c r="B407" t="n">
        <v>0.0004689428690575481</v>
      </c>
      <c r="C407" t="n">
        <v>17.03056768558952</v>
      </c>
      <c r="D407" t="n">
        <v>2.398</v>
      </c>
      <c r="E407" t="n">
        <v>0.6657499999999998</v>
      </c>
    </row>
    <row r="408">
      <c r="A408" t="inlineStr">
        <is>
          <t>000820</t>
        </is>
      </c>
      <c r="B408" t="n">
        <v>5.554291287386211e-05</v>
      </c>
      <c r="C408" t="n">
        <v>16.9811320754717</v>
      </c>
      <c r="D408" t="n">
        <v>1.1535</v>
      </c>
      <c r="E408" t="n">
        <v>2.0825</v>
      </c>
    </row>
    <row r="409">
      <c r="A409" t="inlineStr">
        <is>
          <t>000587</t>
        </is>
      </c>
      <c r="B409" t="n">
        <v>0.0002388154216059046</v>
      </c>
      <c r="C409" t="n">
        <v>16.94915254237288</v>
      </c>
      <c r="D409" t="n">
        <v>1.11775</v>
      </c>
      <c r="E409" t="n">
        <v>0.66425</v>
      </c>
    </row>
    <row r="410">
      <c r="A410" t="inlineStr">
        <is>
          <t>600926</t>
        </is>
      </c>
      <c r="B410" t="n">
        <v>0.001991729013931108</v>
      </c>
      <c r="C410" t="n">
        <v>16.9034090909091</v>
      </c>
      <c r="D410" t="n">
        <v>15.37925</v>
      </c>
      <c r="E410" t="n">
        <v>0.72475</v>
      </c>
    </row>
    <row r="411">
      <c r="A411" t="inlineStr">
        <is>
          <t>300383</t>
        </is>
      </c>
      <c r="B411" t="n">
        <v>0.001214575490390331</v>
      </c>
      <c r="C411" t="n">
        <v>16.89552238805969</v>
      </c>
      <c r="D411" t="n">
        <v>17.6645</v>
      </c>
      <c r="E411" t="n">
        <v>1.7895</v>
      </c>
    </row>
    <row r="412">
      <c r="A412" t="inlineStr">
        <is>
          <t>601016</t>
        </is>
      </c>
      <c r="B412" t="n">
        <v>0.0004668084749947097</v>
      </c>
      <c r="C412" t="n">
        <v>16.88311688311688</v>
      </c>
      <c r="D412" t="n">
        <v>3.544249999999999</v>
      </c>
      <c r="E412" t="n">
        <v>5.449</v>
      </c>
    </row>
    <row r="413">
      <c r="A413" t="inlineStr">
        <is>
          <t>002949</t>
        </is>
      </c>
      <c r="B413" t="n">
        <v>0.00221969526747404</v>
      </c>
      <c r="C413" t="n">
        <v>16.87965921192758</v>
      </c>
      <c r="D413" t="n">
        <v>19.6935</v>
      </c>
      <c r="E413" t="n">
        <v>3.65625</v>
      </c>
    </row>
    <row r="414">
      <c r="A414" t="inlineStr">
        <is>
          <t>688389</t>
        </is>
      </c>
      <c r="B414" t="n">
        <v>0.003251724447689918</v>
      </c>
      <c r="C414" t="n">
        <v>16.8770453482936</v>
      </c>
      <c r="D414" t="n">
        <v>21.5685</v>
      </c>
      <c r="E414" t="n">
        <v>1.4355</v>
      </c>
    </row>
    <row r="415">
      <c r="A415" t="inlineStr">
        <is>
          <t>000498</t>
        </is>
      </c>
      <c r="B415" t="n">
        <v>0.0006621373912173653</v>
      </c>
      <c r="C415" t="n">
        <v>16.83569979716024</v>
      </c>
      <c r="D415" t="n">
        <v>4.9985</v>
      </c>
      <c r="E415" t="n">
        <v>0.54475</v>
      </c>
    </row>
    <row r="416">
      <c r="A416" t="inlineStr">
        <is>
          <t>600880</t>
        </is>
      </c>
      <c r="B416" t="n">
        <v>0.0001987482029667386</v>
      </c>
      <c r="C416" t="n">
        <v>16.80672268907564</v>
      </c>
      <c r="D416" t="n">
        <v>3.825749999999999</v>
      </c>
      <c r="E416" t="n">
        <v>1.18525</v>
      </c>
    </row>
    <row r="417">
      <c r="A417" t="inlineStr">
        <is>
          <t>600177</t>
        </is>
      </c>
      <c r="B417" t="n">
        <v>0.0006653456645463678</v>
      </c>
      <c r="C417" t="n">
        <v>16.7621776504298</v>
      </c>
      <c r="D417" t="n">
        <v>7.467499999999999</v>
      </c>
      <c r="E417" t="n">
        <v>0.479</v>
      </c>
    </row>
    <row r="418">
      <c r="A418" t="inlineStr">
        <is>
          <t>002059</t>
        </is>
      </c>
      <c r="B418" t="n">
        <v>0.000461898249452954</v>
      </c>
      <c r="C418" t="n">
        <v>16.73913043478261</v>
      </c>
      <c r="D418" t="n">
        <v>4.57</v>
      </c>
      <c r="E418" t="n">
        <v>0.4555000000000001</v>
      </c>
    </row>
    <row r="419">
      <c r="A419" t="inlineStr">
        <is>
          <t>600146</t>
        </is>
      </c>
      <c r="B419" t="n">
        <v>0.0002491319014607577</v>
      </c>
      <c r="C419" t="n">
        <v>16.66666666666665</v>
      </c>
      <c r="D419" t="n">
        <v>1.00975</v>
      </c>
      <c r="E419" t="n">
        <v>4.275</v>
      </c>
    </row>
    <row r="420">
      <c r="A420" t="inlineStr">
        <is>
          <t>000737</t>
        </is>
      </c>
      <c r="B420" t="n">
        <v>0.0004225010679196926</v>
      </c>
      <c r="C420" t="n">
        <v>16.63157894736842</v>
      </c>
      <c r="D420" t="n">
        <v>4.681999999999999</v>
      </c>
      <c r="E420" t="n">
        <v>0.60275</v>
      </c>
    </row>
    <row r="421">
      <c r="A421" t="inlineStr">
        <is>
          <t>300003</t>
        </is>
      </c>
      <c r="B421" t="n">
        <v>0.003447251337606724</v>
      </c>
      <c r="C421" t="n">
        <v>16.63027656477436</v>
      </c>
      <c r="D421" t="n">
        <v>28.78275</v>
      </c>
      <c r="E421" t="n">
        <v>2.4205</v>
      </c>
    </row>
    <row r="422">
      <c r="A422" t="inlineStr">
        <is>
          <t>300418</t>
        </is>
      </c>
      <c r="B422" t="n">
        <v>0.002951432299229794</v>
      </c>
      <c r="C422" t="n">
        <v>16.53386454183268</v>
      </c>
      <c r="D422" t="n">
        <v>21.52025</v>
      </c>
      <c r="E422" t="n">
        <v>3.5895</v>
      </c>
    </row>
    <row r="423">
      <c r="A423" t="inlineStr">
        <is>
          <t>601636</t>
        </is>
      </c>
      <c r="B423" t="n">
        <v>0.001770079894627543</v>
      </c>
      <c r="C423" t="n">
        <v>16.51749389747763</v>
      </c>
      <c r="D423" t="n">
        <v>13.0015</v>
      </c>
      <c r="E423" t="n">
        <v>3.0635</v>
      </c>
    </row>
    <row r="424">
      <c r="A424" t="inlineStr">
        <is>
          <t>000048</t>
        </is>
      </c>
      <c r="B424" t="n">
        <v>0.004750423932722223</v>
      </c>
      <c r="C424" t="n">
        <v>16.31393298059965</v>
      </c>
      <c r="D424" t="n">
        <v>24.02725</v>
      </c>
      <c r="E424" t="n">
        <v>0.5942500000000001</v>
      </c>
    </row>
    <row r="425">
      <c r="A425" t="inlineStr">
        <is>
          <t>600258</t>
        </is>
      </c>
      <c r="B425" t="n">
        <v>0.003413769620027386</v>
      </c>
      <c r="C425" t="n">
        <v>16.28664495114007</v>
      </c>
      <c r="D425" t="n">
        <v>21.72525</v>
      </c>
      <c r="E425" t="n">
        <v>1.67025</v>
      </c>
    </row>
    <row r="426">
      <c r="A426" t="inlineStr">
        <is>
          <t>603808</t>
        </is>
      </c>
      <c r="B426" t="n">
        <v>0.0007535031338530194</v>
      </c>
      <c r="C426" t="n">
        <v>16.26794258373208</v>
      </c>
      <c r="D426" t="n">
        <v>13.50175</v>
      </c>
      <c r="E426" t="n">
        <v>1.0665</v>
      </c>
    </row>
    <row r="427">
      <c r="A427" t="inlineStr">
        <is>
          <t>688158</t>
        </is>
      </c>
      <c r="B427" t="n">
        <v>0.002910788999279501</v>
      </c>
      <c r="C427" t="n">
        <v>16.25000000000001</v>
      </c>
      <c r="D427" t="n">
        <v>41.98475</v>
      </c>
      <c r="E427" t="n">
        <v>1.7175</v>
      </c>
    </row>
    <row r="428">
      <c r="A428" t="inlineStr">
        <is>
          <t>688116</t>
        </is>
      </c>
      <c r="B428" t="n">
        <v>0.01404479883281969</v>
      </c>
      <c r="C428" t="n">
        <v>16.23401053423628</v>
      </c>
      <c r="D428" t="n">
        <v>66.35650000000001</v>
      </c>
      <c r="E428" t="n">
        <v>2.04375</v>
      </c>
    </row>
    <row r="429">
      <c r="A429" t="inlineStr">
        <is>
          <t>603299</t>
        </is>
      </c>
      <c r="B429" t="n">
        <v>0.0009643386927762132</v>
      </c>
      <c r="C429" t="n">
        <v>16.20185922974766</v>
      </c>
      <c r="D429" t="n">
        <v>7.6345</v>
      </c>
      <c r="E429" t="n">
        <v>4.54075</v>
      </c>
    </row>
    <row r="430">
      <c r="A430" t="inlineStr">
        <is>
          <t>300526</t>
        </is>
      </c>
      <c r="B430" t="n">
        <v>0.007107957235814867</v>
      </c>
      <c r="C430" t="n">
        <v>16.17054263565894</v>
      </c>
      <c r="D430" t="n">
        <v>68.8485</v>
      </c>
      <c r="E430" t="n">
        <v>0.45725</v>
      </c>
    </row>
    <row r="431">
      <c r="A431" t="inlineStr">
        <is>
          <t>300641</t>
        </is>
      </c>
      <c r="B431" t="n">
        <v>0.003891928270782182</v>
      </c>
      <c r="C431" t="n">
        <v>16.11785095320626</v>
      </c>
      <c r="D431" t="n">
        <v>5.702</v>
      </c>
      <c r="E431" t="n">
        <v>5.3075</v>
      </c>
    </row>
    <row r="432">
      <c r="A432" t="inlineStr">
        <is>
          <t>000422</t>
        </is>
      </c>
      <c r="B432" t="n">
        <v>0.0003129768503423541</v>
      </c>
      <c r="C432" t="n">
        <v>16.04938271604937</v>
      </c>
      <c r="D432" t="n">
        <v>3.067</v>
      </c>
      <c r="E432" t="n">
        <v>0.70925</v>
      </c>
    </row>
    <row r="433">
      <c r="A433" t="inlineStr">
        <is>
          <t>300161</t>
        </is>
      </c>
      <c r="B433" t="n">
        <v>0.002928594193110493</v>
      </c>
      <c r="C433" t="n">
        <v>15.96638655462184</v>
      </c>
      <c r="D433" t="n">
        <v>18.60075</v>
      </c>
      <c r="E433" t="n">
        <v>2.02925</v>
      </c>
    </row>
    <row r="434">
      <c r="A434" t="inlineStr">
        <is>
          <t>300558</t>
        </is>
      </c>
      <c r="B434" t="n">
        <v>0.04288137590538416</v>
      </c>
      <c r="C434" t="n">
        <v>15.94480643924876</v>
      </c>
      <c r="D434" t="n">
        <v>122.28925</v>
      </c>
      <c r="E434" t="n">
        <v>1.3265</v>
      </c>
    </row>
    <row r="435">
      <c r="A435" t="inlineStr">
        <is>
          <t>300480</t>
        </is>
      </c>
      <c r="B435" t="n">
        <v>0.001569465512306812</v>
      </c>
      <c r="C435" t="n">
        <v>15.92592592592592</v>
      </c>
      <c r="D435" t="n">
        <v>13.976</v>
      </c>
      <c r="E435" t="n">
        <v>1.856</v>
      </c>
    </row>
    <row r="436">
      <c r="A436" t="inlineStr">
        <is>
          <t>603810</t>
        </is>
      </c>
      <c r="B436" t="n">
        <v>0.003077342395744088</v>
      </c>
      <c r="C436" t="n">
        <v>15.90909090909092</v>
      </c>
      <c r="D436" t="n">
        <v>25.0945</v>
      </c>
      <c r="E436" t="n">
        <v>3.43775</v>
      </c>
    </row>
    <row r="437">
      <c r="A437" t="inlineStr">
        <is>
          <t>601218</t>
        </is>
      </c>
      <c r="B437" t="n">
        <v>0.0003590672131648043</v>
      </c>
      <c r="C437" t="n">
        <v>15.88541666666667</v>
      </c>
      <c r="D437" t="n">
        <v>4.094250000000001</v>
      </c>
      <c r="E437" t="n">
        <v>4.22875</v>
      </c>
    </row>
    <row r="438">
      <c r="A438" t="inlineStr">
        <is>
          <t>300441</t>
        </is>
      </c>
      <c r="B438" t="n">
        <v>0.0006128601749421148</v>
      </c>
      <c r="C438" t="n">
        <v>15.84269662921349</v>
      </c>
      <c r="D438" t="n">
        <v>9.717499999999999</v>
      </c>
      <c r="E438" t="n">
        <v>1.963</v>
      </c>
    </row>
    <row r="439">
      <c r="A439" t="inlineStr">
        <is>
          <t>000680</t>
        </is>
      </c>
      <c r="B439" t="n">
        <v>0.0003211886934031548</v>
      </c>
      <c r="C439" t="n">
        <v>15.78947368421053</v>
      </c>
      <c r="D439" t="n">
        <v>3.914749999999999</v>
      </c>
      <c r="E439" t="n">
        <v>5.125749999999999</v>
      </c>
    </row>
    <row r="440">
      <c r="A440" t="inlineStr">
        <is>
          <t>300685</t>
        </is>
      </c>
      <c r="B440" t="n">
        <v>0.00917339177610468</v>
      </c>
      <c r="C440" t="n">
        <v>15.73877319733674</v>
      </c>
      <c r="D440" t="n">
        <v>78.29774999999999</v>
      </c>
      <c r="E440" t="n">
        <v>1.402</v>
      </c>
    </row>
    <row r="441">
      <c r="A441" t="inlineStr">
        <is>
          <t>000522</t>
        </is>
      </c>
      <c r="B441" t="n">
        <v>0.004641158248713161</v>
      </c>
      <c r="C441" t="n">
        <v>15.65606361829026</v>
      </c>
      <c r="D441" t="n">
        <v>23.16725</v>
      </c>
      <c r="E441" t="n">
        <v>0</v>
      </c>
    </row>
    <row r="442">
      <c r="A442" t="inlineStr">
        <is>
          <t>603337</t>
        </is>
      </c>
      <c r="B442" t="n">
        <v>0.008271148167169546</v>
      </c>
      <c r="C442" t="n">
        <v>15.63517915309447</v>
      </c>
      <c r="D442" t="n">
        <v>31.154</v>
      </c>
      <c r="E442" t="n">
        <v>0.7452500000000001</v>
      </c>
    </row>
    <row r="443">
      <c r="A443" t="inlineStr">
        <is>
          <t>300613</t>
        </is>
      </c>
      <c r="B443" t="n">
        <v>0.03525817372030779</v>
      </c>
      <c r="C443" t="n">
        <v>15.603532875368</v>
      </c>
      <c r="D443" t="n">
        <v>131.516</v>
      </c>
      <c r="E443" t="n">
        <v>2.268</v>
      </c>
    </row>
    <row r="444">
      <c r="A444" t="inlineStr">
        <is>
          <t>000612</t>
        </is>
      </c>
      <c r="B444" t="n">
        <v>0.0008857890499194847</v>
      </c>
      <c r="C444" t="n">
        <v>15.55869872701556</v>
      </c>
      <c r="D444" t="n">
        <v>7.452000000000001</v>
      </c>
      <c r="E444" t="n">
        <v>4.429</v>
      </c>
    </row>
    <row r="445">
      <c r="A445" t="inlineStr">
        <is>
          <t>300486</t>
        </is>
      </c>
      <c r="B445" t="n">
        <v>0.002136587731236672</v>
      </c>
      <c r="C445" t="n">
        <v>15.4899135446686</v>
      </c>
      <c r="D445" t="n">
        <v>14.41975</v>
      </c>
      <c r="E445" t="n">
        <v>0.48775</v>
      </c>
    </row>
    <row r="446">
      <c r="A446" t="inlineStr">
        <is>
          <t>603233</t>
        </is>
      </c>
      <c r="B446" t="n">
        <v>0.01977188602583692</v>
      </c>
      <c r="C446" t="n">
        <v>15.46753246753245</v>
      </c>
      <c r="D446" t="n">
        <v>89.9875</v>
      </c>
      <c r="E446" t="n">
        <v>0.5610000000000001</v>
      </c>
    </row>
    <row r="447">
      <c r="A447" t="inlineStr">
        <is>
          <t>601003</t>
        </is>
      </c>
      <c r="B447" t="n">
        <v>0.0005177530021956358</v>
      </c>
      <c r="C447" t="n">
        <v>15.37001897533208</v>
      </c>
      <c r="D447" t="n">
        <v>5.57925</v>
      </c>
      <c r="E447" t="n">
        <v>0.4367500000000001</v>
      </c>
    </row>
    <row r="448">
      <c r="A448" t="inlineStr">
        <is>
          <t>688030</t>
        </is>
      </c>
      <c r="B448" t="n">
        <v>0.004308608187662274</v>
      </c>
      <c r="C448" t="n">
        <v>15.35989717223649</v>
      </c>
      <c r="D448" t="n">
        <v>36.0115</v>
      </c>
      <c r="E448" t="n">
        <v>1.1965</v>
      </c>
    </row>
    <row r="449">
      <c r="A449" t="inlineStr">
        <is>
          <t>002198</t>
        </is>
      </c>
      <c r="B449" t="n">
        <v>0.0002619111874386652</v>
      </c>
      <c r="C449" t="n">
        <v>15.35087719298247</v>
      </c>
      <c r="D449" t="n">
        <v>4.585500000000001</v>
      </c>
      <c r="E449" t="n">
        <v>0.9772500000000001</v>
      </c>
    </row>
    <row r="450">
      <c r="A450" t="inlineStr">
        <is>
          <t>601009</t>
        </is>
      </c>
      <c r="B450" t="n">
        <v>0.0003691993031832884</v>
      </c>
      <c r="C450" t="n">
        <v>15.34526854219949</v>
      </c>
      <c r="D450" t="n">
        <v>8.269749999999998</v>
      </c>
      <c r="E450" t="n">
        <v>0.717</v>
      </c>
    </row>
    <row r="451">
      <c r="A451" t="inlineStr">
        <is>
          <t>600163</t>
        </is>
      </c>
      <c r="B451" t="n">
        <v>0.0003705341938818949</v>
      </c>
      <c r="C451" t="n">
        <v>15.32663316582914</v>
      </c>
      <c r="D451" t="n">
        <v>4.11075</v>
      </c>
      <c r="E451" t="n">
        <v>2.4275</v>
      </c>
    </row>
    <row r="452">
      <c r="A452" t="inlineStr">
        <is>
          <t>300316</t>
        </is>
      </c>
      <c r="B452" t="n">
        <v>0.01220686842822522</v>
      </c>
      <c r="C452" t="n">
        <v>15.26901112113015</v>
      </c>
      <c r="D452" t="n">
        <v>38.06525000000001</v>
      </c>
      <c r="E452" t="n">
        <v>2.6905</v>
      </c>
    </row>
    <row r="453">
      <c r="A453" t="inlineStr">
        <is>
          <t>300721</t>
        </is>
      </c>
      <c r="B453" t="n">
        <v>0.0063819153131902</v>
      </c>
      <c r="C453" t="n">
        <v>15.24211894702634</v>
      </c>
      <c r="D453" t="n">
        <v>33.27849999999999</v>
      </c>
      <c r="E453" t="n">
        <v>2.99175</v>
      </c>
    </row>
    <row r="454">
      <c r="A454" t="inlineStr">
        <is>
          <t>002739</t>
        </is>
      </c>
      <c r="B454" t="n">
        <v>0.003413911752842414</v>
      </c>
      <c r="C454" t="n">
        <v>15.19579193454121</v>
      </c>
      <c r="D454" t="n">
        <v>19.8335</v>
      </c>
      <c r="E454" t="n">
        <v>2.43625</v>
      </c>
    </row>
    <row r="455">
      <c r="A455" t="inlineStr">
        <is>
          <t>000982</t>
        </is>
      </c>
      <c r="B455" t="n">
        <v>4.005230476616682e-05</v>
      </c>
      <c r="C455" t="n">
        <v>15.09433962264151</v>
      </c>
      <c r="D455" t="n">
        <v>1.11725</v>
      </c>
      <c r="E455" t="n">
        <v>0.395</v>
      </c>
    </row>
    <row r="456">
      <c r="A456" t="inlineStr">
        <is>
          <t>300033</t>
        </is>
      </c>
      <c r="B456" t="n">
        <v>0.02933932437714756</v>
      </c>
      <c r="C456" t="n">
        <v>15.0934239262315</v>
      </c>
      <c r="D456" t="n">
        <v>133.50875</v>
      </c>
      <c r="E456" t="n">
        <v>3.62975</v>
      </c>
    </row>
    <row r="457">
      <c r="A457" t="inlineStr">
        <is>
          <t>600366</t>
        </is>
      </c>
      <c r="B457" t="n">
        <v>0.0006259071556909617</v>
      </c>
      <c r="C457" t="n">
        <v>15.07936507936509</v>
      </c>
      <c r="D457" t="n">
        <v>6.400499999999999</v>
      </c>
      <c r="E457" t="n">
        <v>4.0905</v>
      </c>
    </row>
    <row r="458">
      <c r="A458" t="inlineStr">
        <is>
          <t>603087</t>
        </is>
      </c>
      <c r="B458" t="n">
        <v>0.0240242136939535</v>
      </c>
      <c r="C458" t="n">
        <v>15.07874015748032</v>
      </c>
      <c r="D458" t="n">
        <v>151.62075</v>
      </c>
      <c r="E458" t="n">
        <v>6.185</v>
      </c>
    </row>
    <row r="459">
      <c r="A459" t="inlineStr">
        <is>
          <t>002315</t>
        </is>
      </c>
      <c r="B459" t="n">
        <v>0.002031249086324099</v>
      </c>
      <c r="C459" t="n">
        <v>15.06172839506175</v>
      </c>
      <c r="D459" t="n">
        <v>17.10125</v>
      </c>
      <c r="E459" t="n">
        <v>4.10425</v>
      </c>
    </row>
    <row r="460">
      <c r="A460" t="inlineStr">
        <is>
          <t>603180</t>
        </is>
      </c>
      <c r="B460" t="n">
        <v>0.01532507422816695</v>
      </c>
      <c r="C460" t="n">
        <v>14.98104927189308</v>
      </c>
      <c r="D460" t="n">
        <v>53.61424999999999</v>
      </c>
      <c r="E460" t="n">
        <v>1.6925</v>
      </c>
    </row>
    <row r="461">
      <c r="A461" t="inlineStr">
        <is>
          <t>002351</t>
        </is>
      </c>
      <c r="B461" t="n">
        <v>0.002067223007958577</v>
      </c>
      <c r="C461" t="n">
        <v>14.96746203904555</v>
      </c>
      <c r="D461" t="n">
        <v>13.03625</v>
      </c>
      <c r="E461" t="n">
        <v>3.748</v>
      </c>
    </row>
    <row r="462">
      <c r="A462" t="inlineStr">
        <is>
          <t>002906</t>
        </is>
      </c>
      <c r="B462" t="n">
        <v>0.01924296687210158</v>
      </c>
      <c r="C462" t="n">
        <v>14.92592592592592</v>
      </c>
      <c r="D462" t="n">
        <v>30.88975</v>
      </c>
      <c r="E462" t="n">
        <v>1.6355</v>
      </c>
    </row>
    <row r="463">
      <c r="A463" t="inlineStr">
        <is>
          <t>000812</t>
        </is>
      </c>
      <c r="B463" t="n">
        <v>0.0008359436581870294</v>
      </c>
      <c r="C463" t="n">
        <v>14.9171270718232</v>
      </c>
      <c r="D463" t="n">
        <v>3.48875</v>
      </c>
      <c r="E463" t="n">
        <v>9.2005</v>
      </c>
    </row>
    <row r="464">
      <c r="A464" t="inlineStr">
        <is>
          <t>601577</t>
        </is>
      </c>
      <c r="B464" t="n">
        <v>0.0009300476113621688</v>
      </c>
      <c r="C464" t="n">
        <v>14.88888888888889</v>
      </c>
      <c r="D464" t="n">
        <v>9.68125</v>
      </c>
      <c r="E464" t="n">
        <v>2.6815</v>
      </c>
    </row>
    <row r="465">
      <c r="A465" t="inlineStr">
        <is>
          <t>603038</t>
        </is>
      </c>
      <c r="B465" t="n">
        <v>0.003253412465932121</v>
      </c>
      <c r="C465" t="n">
        <v>14.85981308411215</v>
      </c>
      <c r="D465" t="n">
        <v>10.73225</v>
      </c>
      <c r="E465" t="n">
        <v>1.3965</v>
      </c>
    </row>
    <row r="466">
      <c r="A466" t="inlineStr">
        <is>
          <t>603848</t>
        </is>
      </c>
      <c r="B466" t="n">
        <v>0.001333481038746909</v>
      </c>
      <c r="C466" t="n">
        <v>14.7487844408428</v>
      </c>
      <c r="D466" t="n">
        <v>12.13</v>
      </c>
      <c r="E466" t="n">
        <v>0.30025</v>
      </c>
    </row>
    <row r="467">
      <c r="A467" t="inlineStr">
        <is>
          <t>600552</t>
        </is>
      </c>
      <c r="B467" t="n">
        <v>0.000307708068390561</v>
      </c>
      <c r="C467" t="n">
        <v>14.70588235294117</v>
      </c>
      <c r="D467" t="n">
        <v>7.077</v>
      </c>
      <c r="E467" t="n">
        <v>3.48025</v>
      </c>
    </row>
    <row r="468">
      <c r="A468" t="inlineStr">
        <is>
          <t>603612</t>
        </is>
      </c>
      <c r="B468" t="n">
        <v>0.003385116562282534</v>
      </c>
      <c r="C468" t="n">
        <v>14.67696629213482</v>
      </c>
      <c r="D468" t="n">
        <v>14.37</v>
      </c>
      <c r="E468" t="n">
        <v>3.361</v>
      </c>
    </row>
    <row r="469">
      <c r="A469" t="inlineStr">
        <is>
          <t>600798</t>
        </is>
      </c>
      <c r="B469" t="n">
        <v>0.002201951964344669</v>
      </c>
      <c r="C469" t="n">
        <v>14.67391304347825</v>
      </c>
      <c r="D469" t="n">
        <v>4.5435</v>
      </c>
      <c r="E469" t="n">
        <v>8.043000000000001</v>
      </c>
    </row>
    <row r="470">
      <c r="A470" t="inlineStr">
        <is>
          <t>002723</t>
        </is>
      </c>
      <c r="B470" t="n">
        <v>0.002845592205088395</v>
      </c>
      <c r="C470" t="n">
        <v>14.64088397790055</v>
      </c>
      <c r="D470" t="n">
        <v>14.1695</v>
      </c>
      <c r="E470" t="n">
        <v>2.086</v>
      </c>
    </row>
    <row r="471">
      <c r="A471" t="inlineStr">
        <is>
          <t>603177</t>
        </is>
      </c>
      <c r="B471" t="n">
        <v>0.001156247373880617</v>
      </c>
      <c r="C471" t="n">
        <v>14.63963963963963</v>
      </c>
      <c r="D471" t="n">
        <v>9.519749999999998</v>
      </c>
      <c r="E471" t="n">
        <v>0.9190000000000002</v>
      </c>
    </row>
    <row r="472">
      <c r="A472" t="inlineStr">
        <is>
          <t>601939</t>
        </is>
      </c>
      <c r="B472" t="n">
        <v>0.0003922468592492291</v>
      </c>
      <c r="C472" t="n">
        <v>14.58333333333333</v>
      </c>
      <c r="D472" t="n">
        <v>6.646500000000001</v>
      </c>
      <c r="E472" t="n">
        <v>1.80675</v>
      </c>
    </row>
    <row r="473">
      <c r="A473" t="inlineStr">
        <is>
          <t>600774</t>
        </is>
      </c>
      <c r="B473" t="n">
        <v>0.0007995404216055082</v>
      </c>
      <c r="C473" t="n">
        <v>14.52728670253651</v>
      </c>
      <c r="D473" t="n">
        <v>14.089</v>
      </c>
      <c r="E473" t="n">
        <v>0.47575</v>
      </c>
    </row>
    <row r="474">
      <c r="A474" t="inlineStr">
        <is>
          <t>002837</t>
        </is>
      </c>
      <c r="B474" t="n">
        <v>0.002155448601877958</v>
      </c>
      <c r="C474" t="n">
        <v>14.5225843339051</v>
      </c>
      <c r="D474" t="n">
        <v>19.3295</v>
      </c>
      <c r="E474" t="n">
        <v>1.52875</v>
      </c>
    </row>
    <row r="475">
      <c r="A475" t="inlineStr">
        <is>
          <t>600151</t>
        </is>
      </c>
      <c r="B475" t="n">
        <v>0.0009568432104696195</v>
      </c>
      <c r="C475" t="n">
        <v>14.51414514145142</v>
      </c>
      <c r="D475" t="n">
        <v>8.586749999999999</v>
      </c>
      <c r="E475" t="n">
        <v>2.53825</v>
      </c>
    </row>
    <row r="476">
      <c r="A476" t="inlineStr">
        <is>
          <t>300315</t>
        </is>
      </c>
      <c r="B476" t="n">
        <v>0.0003865552844560819</v>
      </c>
      <c r="C476" t="n">
        <v>14.50980392156864</v>
      </c>
      <c r="D476" t="n">
        <v>5.251250000000001</v>
      </c>
      <c r="E476" t="n">
        <v>4.5905</v>
      </c>
    </row>
    <row r="477">
      <c r="A477" t="inlineStr">
        <is>
          <t>600005</t>
        </is>
      </c>
      <c r="B477" t="n">
        <v>0.000144010657604441</v>
      </c>
      <c r="C477" t="n">
        <v>14.50617283950617</v>
      </c>
      <c r="D477" t="n">
        <v>3.51275</v>
      </c>
      <c r="E477" t="n">
        <v>0.7914999999999999</v>
      </c>
    </row>
    <row r="478">
      <c r="A478" t="inlineStr">
        <is>
          <t>002707</t>
        </is>
      </c>
      <c r="B478" t="n">
        <v>0.001435036416071952</v>
      </c>
      <c r="C478" t="n">
        <v>14.49275362318843</v>
      </c>
      <c r="D478" t="n">
        <v>5.1145</v>
      </c>
      <c r="E478" t="n">
        <v>4.51075</v>
      </c>
    </row>
    <row r="479">
      <c r="A479" t="inlineStr">
        <is>
          <t>300144</t>
        </is>
      </c>
      <c r="B479" t="n">
        <v>0.002202417782923469</v>
      </c>
      <c r="C479" t="n">
        <v>14.4927536231884</v>
      </c>
      <c r="D479" t="n">
        <v>17.0585</v>
      </c>
      <c r="E479" t="n">
        <v>1.5285</v>
      </c>
    </row>
    <row r="480">
      <c r="A480" t="inlineStr">
        <is>
          <t>688005</t>
        </is>
      </c>
      <c r="B480" t="n">
        <v>0.034987725143637</v>
      </c>
      <c r="C480" t="n">
        <v>14.48707909162099</v>
      </c>
      <c r="D480" t="n">
        <v>59.351</v>
      </c>
      <c r="E480" t="n">
        <v>3.544750000000001</v>
      </c>
    </row>
    <row r="481">
      <c r="A481" t="inlineStr">
        <is>
          <t>002191</t>
        </is>
      </c>
      <c r="B481" t="n">
        <v>0.001183843012252217</v>
      </c>
      <c r="C481" t="n">
        <v>14.48349307774228</v>
      </c>
      <c r="D481" t="n">
        <v>10.039</v>
      </c>
      <c r="E481" t="n">
        <v>2.4885</v>
      </c>
    </row>
    <row r="482">
      <c r="A482" t="inlineStr">
        <is>
          <t>000762</t>
        </is>
      </c>
      <c r="B482" t="n">
        <v>0.004669456396095555</v>
      </c>
      <c r="C482" t="n">
        <v>14.46311176040906</v>
      </c>
      <c r="D482" t="n">
        <v>15.572</v>
      </c>
      <c r="E482" t="n">
        <v>7.48725</v>
      </c>
    </row>
    <row r="483">
      <c r="A483" t="inlineStr">
        <is>
          <t>002918</t>
        </is>
      </c>
      <c r="B483" t="n">
        <v>0.002705802492574276</v>
      </c>
      <c r="C483" t="n">
        <v>14.45859872611466</v>
      </c>
      <c r="D483" t="n">
        <v>33.41425</v>
      </c>
      <c r="E483" t="n">
        <v>2.34975</v>
      </c>
    </row>
    <row r="484">
      <c r="A484" t="inlineStr">
        <is>
          <t>300492</t>
        </is>
      </c>
      <c r="B484" t="n">
        <v>0.002226507287336917</v>
      </c>
      <c r="C484" t="n">
        <v>14.4524236983842</v>
      </c>
      <c r="D484" t="n">
        <v>46.79349999999999</v>
      </c>
      <c r="E484" t="n">
        <v>0.6185</v>
      </c>
    </row>
    <row r="485">
      <c r="A485" t="inlineStr">
        <is>
          <t>600210</t>
        </is>
      </c>
      <c r="B485" t="n">
        <v>0.0002160940627084725</v>
      </c>
      <c r="C485" t="n">
        <v>14.4186046511628</v>
      </c>
      <c r="D485" t="n">
        <v>4.497</v>
      </c>
      <c r="E485" t="n">
        <v>1.10125</v>
      </c>
    </row>
    <row r="486">
      <c r="A486" t="inlineStr">
        <is>
          <t>300409</t>
        </is>
      </c>
      <c r="B486" t="n">
        <v>0.0007282561065013826</v>
      </c>
      <c r="C486" t="n">
        <v>14.39606741573034</v>
      </c>
      <c r="D486" t="n">
        <v>15.0045</v>
      </c>
      <c r="E486" t="n">
        <v>8.5215</v>
      </c>
    </row>
    <row r="487">
      <c r="A487" t="inlineStr">
        <is>
          <t>000406</t>
        </is>
      </c>
      <c r="B487" t="n">
        <v>0.0005632701755043878</v>
      </c>
      <c r="C487" t="n">
        <v>14.35028248587571</v>
      </c>
      <c r="D487" t="n">
        <v>9.999750000000001</v>
      </c>
      <c r="E487" t="n">
        <v>0</v>
      </c>
    </row>
    <row r="488">
      <c r="A488" t="inlineStr">
        <is>
          <t>000568</t>
        </is>
      </c>
      <c r="B488" t="n">
        <v>0.06211277063373579</v>
      </c>
      <c r="C488" t="n">
        <v>14.33001619995371</v>
      </c>
      <c r="D488" t="n">
        <v>255.54025</v>
      </c>
      <c r="E488" t="n">
        <v>1.13025</v>
      </c>
    </row>
    <row r="489">
      <c r="A489" t="inlineStr">
        <is>
          <t>600489</t>
        </is>
      </c>
      <c r="B489" t="n">
        <v>0.0006714490086018371</v>
      </c>
      <c r="C489" t="n">
        <v>14.31844215349369</v>
      </c>
      <c r="D489" t="n">
        <v>8.57375</v>
      </c>
      <c r="E489" t="n">
        <v>1.26925</v>
      </c>
    </row>
    <row r="490">
      <c r="A490" t="inlineStr">
        <is>
          <t>688185</t>
        </is>
      </c>
      <c r="B490" t="n">
        <v>0.1243274078345133</v>
      </c>
      <c r="C490" t="n">
        <v>14.31075192911566</v>
      </c>
      <c r="D490" t="n">
        <v>395.01975</v>
      </c>
      <c r="E490" t="n">
        <v>7.444999999999999</v>
      </c>
    </row>
    <row r="491">
      <c r="A491" t="inlineStr">
        <is>
          <t>300169</t>
        </is>
      </c>
      <c r="B491" t="n">
        <v>0.003359348541643355</v>
      </c>
      <c r="C491" t="n">
        <v>14.28571428571428</v>
      </c>
      <c r="D491" t="n">
        <v>6.70275</v>
      </c>
      <c r="E491" t="n">
        <v>7.14975</v>
      </c>
    </row>
    <row r="492">
      <c r="A492" t="inlineStr">
        <is>
          <t>600028</t>
        </is>
      </c>
      <c r="B492" t="n">
        <v>0.0002109440352791417</v>
      </c>
      <c r="C492" t="n">
        <v>14.28571428571428</v>
      </c>
      <c r="D492" t="n">
        <v>4.124250000000001</v>
      </c>
      <c r="E492" t="n">
        <v>0.14075</v>
      </c>
    </row>
    <row r="493">
      <c r="A493" t="inlineStr">
        <is>
          <t>601388</t>
        </is>
      </c>
      <c r="B493" t="n">
        <v>0.0004070540381048727</v>
      </c>
      <c r="C493" t="n">
        <v>14.28571428571428</v>
      </c>
      <c r="D493" t="n">
        <v>2.9655</v>
      </c>
      <c r="E493" t="n">
        <v>4.340999999999999</v>
      </c>
    </row>
    <row r="494">
      <c r="A494" t="inlineStr">
        <is>
          <t>688139</t>
        </is>
      </c>
      <c r="B494" t="n">
        <v>0.02396510915438532</v>
      </c>
      <c r="C494" t="n">
        <v>14.26731539782484</v>
      </c>
      <c r="D494" t="n">
        <v>74.40150000000001</v>
      </c>
      <c r="E494" t="n">
        <v>1.68525</v>
      </c>
    </row>
    <row r="495">
      <c r="A495" t="inlineStr">
        <is>
          <t>002136</t>
        </is>
      </c>
      <c r="B495" t="n">
        <v>0.0008307226997771413</v>
      </c>
      <c r="C495" t="n">
        <v>14.22366992399564</v>
      </c>
      <c r="D495" t="n">
        <v>9.422999999999998</v>
      </c>
      <c r="E495" t="n">
        <v>4.79425</v>
      </c>
    </row>
    <row r="496">
      <c r="A496" t="inlineStr">
        <is>
          <t>600786</t>
        </is>
      </c>
      <c r="B496" t="n">
        <v>0.01110162229462704</v>
      </c>
      <c r="C496" t="n">
        <v>14.16666666666666</v>
      </c>
      <c r="D496" t="n">
        <v>80.71900000000001</v>
      </c>
      <c r="E496" t="n">
        <v>0</v>
      </c>
    </row>
    <row r="497">
      <c r="A497" t="inlineStr">
        <is>
          <t>002521</t>
        </is>
      </c>
      <c r="B497" t="n">
        <v>0.0002521320195326125</v>
      </c>
      <c r="C497" t="n">
        <v>14.15441176470587</v>
      </c>
      <c r="D497" t="n">
        <v>5.734</v>
      </c>
      <c r="E497" t="n">
        <v>2.137</v>
      </c>
    </row>
    <row r="498">
      <c r="A498" t="inlineStr">
        <is>
          <t>002511</t>
        </is>
      </c>
      <c r="B498" t="n">
        <v>0.003434763514950449</v>
      </c>
      <c r="C498" t="n">
        <v>14.10829607550919</v>
      </c>
      <c r="D498" t="n">
        <v>23.511</v>
      </c>
      <c r="E498" t="n">
        <v>1.95475</v>
      </c>
    </row>
    <row r="499">
      <c r="A499" t="inlineStr">
        <is>
          <t>300939</t>
        </is>
      </c>
      <c r="B499" t="n">
        <v>0.1547121693999496</v>
      </c>
      <c r="C499" t="n">
        <v>14.09061696658098</v>
      </c>
      <c r="D499" t="n">
        <v>80.36733333333333</v>
      </c>
      <c r="E499" t="n">
        <v>42.62666666666667</v>
      </c>
    </row>
    <row r="500">
      <c r="A500" t="inlineStr">
        <is>
          <t>002033</t>
        </is>
      </c>
      <c r="B500" t="n">
        <v>0.000369666429630223</v>
      </c>
      <c r="C500" t="n">
        <v>14.07766990291261</v>
      </c>
      <c r="D500" t="n">
        <v>6.240250000000001</v>
      </c>
      <c r="E500" t="n">
        <v>0.5592499999999999</v>
      </c>
    </row>
    <row r="501">
      <c r="A501" t="inlineStr">
        <is>
          <t>002422</t>
        </is>
      </c>
      <c r="B501" t="n">
        <v>0.001020522735502561</v>
      </c>
      <c r="C501" t="n">
        <v>14.0771637122002</v>
      </c>
      <c r="D501" t="n">
        <v>19.331</v>
      </c>
      <c r="E501" t="n">
        <v>1.40725</v>
      </c>
    </row>
    <row r="502">
      <c r="A502" t="inlineStr">
        <is>
          <t>002386</t>
        </is>
      </c>
      <c r="B502" t="n">
        <v>0.0006053942398489139</v>
      </c>
      <c r="C502" t="n">
        <v>14.0625</v>
      </c>
      <c r="D502" t="n">
        <v>5.8245</v>
      </c>
      <c r="E502" t="n">
        <v>2.88825</v>
      </c>
    </row>
    <row r="503">
      <c r="A503" t="inlineStr">
        <is>
          <t>601615</t>
        </is>
      </c>
      <c r="B503" t="n">
        <v>0.002905906740805775</v>
      </c>
      <c r="C503" t="n">
        <v>14.02784940691078</v>
      </c>
      <c r="D503" t="n">
        <v>20.502</v>
      </c>
      <c r="E503" t="n">
        <v>5.3845</v>
      </c>
    </row>
    <row r="504">
      <c r="A504" t="inlineStr">
        <is>
          <t>600195</t>
        </is>
      </c>
      <c r="B504" t="n">
        <v>0.001008269728577411</v>
      </c>
      <c r="C504" t="n">
        <v>13.91096979332274</v>
      </c>
      <c r="D504" t="n">
        <v>13.1345</v>
      </c>
      <c r="E504" t="n">
        <v>2.1435</v>
      </c>
    </row>
    <row r="505">
      <c r="A505" t="inlineStr">
        <is>
          <t>603000</t>
        </is>
      </c>
      <c r="B505" t="n">
        <v>0.0008251689872320764</v>
      </c>
      <c r="C505" t="n">
        <v>13.90029325513198</v>
      </c>
      <c r="D505" t="n">
        <v>17.309</v>
      </c>
      <c r="E505" t="n">
        <v>1.14</v>
      </c>
    </row>
    <row r="506">
      <c r="A506" t="inlineStr">
        <is>
          <t>002375</t>
        </is>
      </c>
      <c r="B506" t="n">
        <v>0.002437116656644618</v>
      </c>
      <c r="C506" t="n">
        <v>13.85224274406334</v>
      </c>
      <c r="D506" t="n">
        <v>8.315</v>
      </c>
      <c r="E506" t="n">
        <v>1.33</v>
      </c>
    </row>
    <row r="507">
      <c r="A507" t="inlineStr">
        <is>
          <t>600800</t>
        </is>
      </c>
      <c r="B507" t="n">
        <v>0.0003975758540207936</v>
      </c>
      <c r="C507" t="n">
        <v>13.82978723404253</v>
      </c>
      <c r="D507" t="n">
        <v>4.712999999999999</v>
      </c>
      <c r="E507" t="n">
        <v>1.82175</v>
      </c>
    </row>
    <row r="508">
      <c r="A508" t="inlineStr">
        <is>
          <t>300702</t>
        </is>
      </c>
      <c r="B508" t="n">
        <v>0.01036907245071203</v>
      </c>
      <c r="C508" t="n">
        <v>13.82296704532675</v>
      </c>
      <c r="D508" t="n">
        <v>86.583</v>
      </c>
      <c r="E508" t="n">
        <v>1.44975</v>
      </c>
    </row>
    <row r="509">
      <c r="A509" t="inlineStr">
        <is>
          <t>002236</t>
        </is>
      </c>
      <c r="B509" t="n">
        <v>0.00473773571976757</v>
      </c>
      <c r="C509" t="n">
        <v>13.82198952879579</v>
      </c>
      <c r="D509" t="n">
        <v>22.8025</v>
      </c>
      <c r="E509" t="n">
        <v>3.67325</v>
      </c>
    </row>
    <row r="510">
      <c r="A510" t="inlineStr">
        <is>
          <t>601339</t>
        </is>
      </c>
      <c r="B510" t="n">
        <v>0.000207524378047256</v>
      </c>
      <c r="C510" t="n">
        <v>13.81074168797953</v>
      </c>
      <c r="D510" t="n">
        <v>3.9995</v>
      </c>
      <c r="E510" t="n">
        <v>0.5195000000000001</v>
      </c>
    </row>
    <row r="511">
      <c r="A511" t="inlineStr">
        <is>
          <t>688029</t>
        </is>
      </c>
      <c r="B511" t="n">
        <v>0.01436262251232989</v>
      </c>
      <c r="C511" t="n">
        <v>13.792735612566</v>
      </c>
      <c r="D511" t="n">
        <v>188.71825</v>
      </c>
      <c r="E511" t="n">
        <v>2.19975</v>
      </c>
    </row>
    <row r="512">
      <c r="A512" t="inlineStr">
        <is>
          <t>300529</t>
        </is>
      </c>
      <c r="B512" t="n">
        <v>0.0147811059166349</v>
      </c>
      <c r="C512" t="n">
        <v>13.77777777777778</v>
      </c>
      <c r="D512" t="n">
        <v>79.33775</v>
      </c>
      <c r="E512" t="n">
        <v>1.6375</v>
      </c>
    </row>
    <row r="513">
      <c r="A513" t="inlineStr">
        <is>
          <t>603338</t>
        </is>
      </c>
      <c r="B513" t="n">
        <v>0.02443020606340953</v>
      </c>
      <c r="C513" t="n">
        <v>13.75886524822694</v>
      </c>
      <c r="D513" t="n">
        <v>114.0365</v>
      </c>
      <c r="E513" t="n">
        <v>0.694</v>
      </c>
    </row>
    <row r="514">
      <c r="A514" t="inlineStr">
        <is>
          <t>300861</t>
        </is>
      </c>
      <c r="B514" t="n">
        <v>0.008040832565362824</v>
      </c>
      <c r="C514" t="n">
        <v>13.72549019607843</v>
      </c>
      <c r="D514" t="n">
        <v>54.93375000000001</v>
      </c>
      <c r="E514" t="n">
        <v>10.52</v>
      </c>
    </row>
    <row r="515">
      <c r="A515" t="inlineStr">
        <is>
          <t>600583</t>
        </is>
      </c>
      <c r="B515" t="n">
        <v>0.0003191170618584993</v>
      </c>
      <c r="C515" t="n">
        <v>13.69863013698631</v>
      </c>
      <c r="D515" t="n">
        <v>4.55475</v>
      </c>
      <c r="E515" t="n">
        <v>0.6815</v>
      </c>
    </row>
    <row r="516">
      <c r="A516" t="inlineStr">
        <is>
          <t>002460</t>
        </is>
      </c>
      <c r="B516" t="n">
        <v>0.03070849729293391</v>
      </c>
      <c r="C516" t="n">
        <v>13.69522428260643</v>
      </c>
      <c r="D516" t="n">
        <v>122.642</v>
      </c>
      <c r="E516" t="n">
        <v>5.055750000000001</v>
      </c>
    </row>
    <row r="517">
      <c r="A517" t="inlineStr">
        <is>
          <t>002741</t>
        </is>
      </c>
      <c r="B517" t="n">
        <v>0.0007160485974097011</v>
      </c>
      <c r="C517" t="n">
        <v>13.67380560131797</v>
      </c>
      <c r="D517" t="n">
        <v>12.79775</v>
      </c>
      <c r="E517" t="n">
        <v>1.659</v>
      </c>
    </row>
    <row r="518">
      <c r="A518" t="inlineStr">
        <is>
          <t>600343</t>
        </is>
      </c>
      <c r="B518" t="n">
        <v>0.001665194414816251</v>
      </c>
      <c r="C518" t="n">
        <v>13.65546218487397</v>
      </c>
      <c r="D518" t="n">
        <v>10.313</v>
      </c>
      <c r="E518" t="n">
        <v>4.1015</v>
      </c>
    </row>
    <row r="519">
      <c r="A519" t="inlineStr">
        <is>
          <t>002884</t>
        </is>
      </c>
      <c r="B519" t="n">
        <v>0.003007496908097681</v>
      </c>
      <c r="C519" t="n">
        <v>13.64715189873418</v>
      </c>
      <c r="D519" t="n">
        <v>26.17725</v>
      </c>
      <c r="E519" t="n">
        <v>1.271</v>
      </c>
    </row>
    <row r="520">
      <c r="A520" t="inlineStr">
        <is>
          <t>600060</t>
        </is>
      </c>
      <c r="B520" t="n">
        <v>0.001403420033493824</v>
      </c>
      <c r="C520" t="n">
        <v>13.61209964412811</v>
      </c>
      <c r="D520" t="n">
        <v>11.9425</v>
      </c>
      <c r="E520" t="n">
        <v>2.30225</v>
      </c>
    </row>
    <row r="521">
      <c r="A521" t="inlineStr">
        <is>
          <t>688208</t>
        </is>
      </c>
      <c r="B521" t="n">
        <v>0.01102677090892352</v>
      </c>
      <c r="C521" t="n">
        <v>13.58900144717801</v>
      </c>
      <c r="D521" t="n">
        <v>69.24674999999999</v>
      </c>
      <c r="E521" t="n">
        <v>2.35</v>
      </c>
    </row>
    <row r="522">
      <c r="A522" t="inlineStr">
        <is>
          <t>002645</t>
        </is>
      </c>
      <c r="B522" t="n">
        <v>0.001764269021881038</v>
      </c>
      <c r="C522" t="n">
        <v>13.58024691358024</v>
      </c>
      <c r="D522" t="n">
        <v>9.5745</v>
      </c>
      <c r="E522" t="n">
        <v>5.031000000000001</v>
      </c>
    </row>
    <row r="523">
      <c r="A523" t="inlineStr">
        <is>
          <t>000881</t>
        </is>
      </c>
      <c r="B523" t="n">
        <v>0.001427020726480291</v>
      </c>
      <c r="C523" t="n">
        <v>13.55932203389831</v>
      </c>
      <c r="D523" t="n">
        <v>10.38225</v>
      </c>
      <c r="E523" t="n">
        <v>3.262999999999999</v>
      </c>
    </row>
    <row r="524">
      <c r="A524" t="inlineStr">
        <is>
          <t>300257</t>
        </is>
      </c>
      <c r="B524" t="n">
        <v>0.001478096566315083</v>
      </c>
      <c r="C524" t="n">
        <v>13.55932203389829</v>
      </c>
      <c r="D524" t="n">
        <v>14.15025</v>
      </c>
      <c r="E524" t="n">
        <v>0.57175</v>
      </c>
    </row>
    <row r="525">
      <c r="A525" t="inlineStr">
        <is>
          <t>603399</t>
        </is>
      </c>
      <c r="B525" t="n">
        <v>0.001655366425625834</v>
      </c>
      <c r="C525" t="n">
        <v>13.52459016393444</v>
      </c>
      <c r="D525" t="n">
        <v>4.304250000000001</v>
      </c>
      <c r="E525" t="n">
        <v>1.876</v>
      </c>
    </row>
    <row r="526">
      <c r="A526" t="inlineStr">
        <is>
          <t>002032</t>
        </is>
      </c>
      <c r="B526" t="n">
        <v>0.003319903482800419</v>
      </c>
      <c r="C526" t="n">
        <v>13.50441733277239</v>
      </c>
      <c r="D526" t="n">
        <v>78.99175</v>
      </c>
      <c r="E526" t="n">
        <v>0.295</v>
      </c>
    </row>
    <row r="527">
      <c r="A527" t="inlineStr">
        <is>
          <t>600754</t>
        </is>
      </c>
      <c r="B527" t="n">
        <v>0.005660692212570584</v>
      </c>
      <c r="C527" t="n">
        <v>13.49501271269313</v>
      </c>
      <c r="D527" t="n">
        <v>51.40175000000001</v>
      </c>
      <c r="E527" t="n">
        <v>0.8074999999999999</v>
      </c>
    </row>
    <row r="528">
      <c r="A528" t="inlineStr">
        <is>
          <t>000672</t>
        </is>
      </c>
      <c r="B528" t="n">
        <v>0.00212034281551104</v>
      </c>
      <c r="C528" t="n">
        <v>13.48026652998462</v>
      </c>
      <c r="D528" t="n">
        <v>19.0445</v>
      </c>
      <c r="E528" t="n">
        <v>1.3975</v>
      </c>
    </row>
    <row r="529">
      <c r="A529" t="inlineStr">
        <is>
          <t>603008</t>
        </is>
      </c>
      <c r="B529" t="n">
        <v>0.003695382309730566</v>
      </c>
      <c r="C529" t="n">
        <v>13.48012889366272</v>
      </c>
      <c r="D529" t="n">
        <v>19.0585</v>
      </c>
      <c r="E529" t="n">
        <v>1.48025</v>
      </c>
    </row>
    <row r="530">
      <c r="A530" t="inlineStr">
        <is>
          <t>600470</t>
        </is>
      </c>
      <c r="B530" t="n">
        <v>0.000142532704617488</v>
      </c>
      <c r="C530" t="n">
        <v>13.47150259067358</v>
      </c>
      <c r="D530" t="n">
        <v>4.02275</v>
      </c>
      <c r="E530" t="n">
        <v>0.8539999999999999</v>
      </c>
    </row>
    <row r="531">
      <c r="A531" t="inlineStr">
        <is>
          <t>603707</t>
        </is>
      </c>
      <c r="B531" t="n">
        <v>0.004794914136866478</v>
      </c>
      <c r="C531" t="n">
        <v>13.45108695652175</v>
      </c>
      <c r="D531" t="n">
        <v>34.01125</v>
      </c>
      <c r="E531" t="n">
        <v>0.4655</v>
      </c>
    </row>
    <row r="532">
      <c r="A532" t="inlineStr">
        <is>
          <t>600612</t>
        </is>
      </c>
      <c r="B532" t="n">
        <v>0.002469952334650912</v>
      </c>
      <c r="C532" t="n">
        <v>13.42490031014623</v>
      </c>
      <c r="D532" t="n">
        <v>47.309</v>
      </c>
      <c r="E532" t="n">
        <v>0.6045</v>
      </c>
    </row>
    <row r="533">
      <c r="A533" t="inlineStr">
        <is>
          <t>300496</t>
        </is>
      </c>
      <c r="B533" t="n">
        <v>0.03925173379106461</v>
      </c>
      <c r="C533" t="n">
        <v>13.40354667386803</v>
      </c>
      <c r="D533" t="n">
        <v>131.96425</v>
      </c>
      <c r="E533" t="n">
        <v>2.72975</v>
      </c>
    </row>
    <row r="534">
      <c r="A534" t="inlineStr">
        <is>
          <t>600763</t>
        </is>
      </c>
      <c r="B534" t="n">
        <v>0.08475081288060823</v>
      </c>
      <c r="C534" t="n">
        <v>13.4032499711882</v>
      </c>
      <c r="D534" t="n">
        <v>309.209</v>
      </c>
      <c r="E534" t="n">
        <v>0.8627499999999999</v>
      </c>
    </row>
    <row r="535">
      <c r="A535" t="inlineStr">
        <is>
          <t>600226</t>
        </is>
      </c>
      <c r="B535" t="n">
        <v>0.0001001877007962006</v>
      </c>
      <c r="C535" t="n">
        <v>13.37209302325581</v>
      </c>
      <c r="D535" t="n">
        <v>1.78975</v>
      </c>
      <c r="E535" t="n">
        <v>1.0095</v>
      </c>
    </row>
    <row r="536">
      <c r="A536" t="inlineStr">
        <is>
          <t>603901</t>
        </is>
      </c>
      <c r="B536" t="n">
        <v>0.001276160684886401</v>
      </c>
      <c r="C536" t="n">
        <v>13.34080717488788</v>
      </c>
      <c r="D536" t="n">
        <v>9.111000000000001</v>
      </c>
      <c r="E536" t="n">
        <v>1.335</v>
      </c>
    </row>
    <row r="537">
      <c r="A537" t="inlineStr">
        <is>
          <t>300761</t>
        </is>
      </c>
      <c r="B537" t="n">
        <v>0.003425252744078568</v>
      </c>
      <c r="C537" t="n">
        <v>13.32762557077627</v>
      </c>
      <c r="D537" t="n">
        <v>34.62</v>
      </c>
      <c r="E537" t="n">
        <v>2.674</v>
      </c>
    </row>
    <row r="538">
      <c r="A538" t="inlineStr">
        <is>
          <t>603300</t>
        </is>
      </c>
      <c r="B538" t="n">
        <v>0.0002812735404896422</v>
      </c>
      <c r="C538" t="n">
        <v>13.26860841423949</v>
      </c>
      <c r="D538" t="n">
        <v>6.372</v>
      </c>
      <c r="E538" t="n">
        <v>0.4845</v>
      </c>
    </row>
    <row r="539">
      <c r="A539" t="inlineStr">
        <is>
          <t>000725</t>
        </is>
      </c>
      <c r="B539" t="n">
        <v>0.0007545978827618895</v>
      </c>
      <c r="C539" t="n">
        <v>13.26164874551972</v>
      </c>
      <c r="D539" t="n">
        <v>6.329</v>
      </c>
      <c r="E539" t="n">
        <v>3.77625</v>
      </c>
    </row>
    <row r="540">
      <c r="A540" t="inlineStr">
        <is>
          <t>603877</t>
        </is>
      </c>
      <c r="B540" t="n">
        <v>0.002525305841841261</v>
      </c>
      <c r="C540" t="n">
        <v>13.26018808777432</v>
      </c>
      <c r="D540" t="n">
        <v>31.0005</v>
      </c>
      <c r="E540" t="n">
        <v>0.3645</v>
      </c>
    </row>
    <row r="541">
      <c r="A541" t="inlineStr">
        <is>
          <t>300518</t>
        </is>
      </c>
      <c r="B541" t="n">
        <v>0.00905253758930055</v>
      </c>
      <c r="C541" t="n">
        <v>13.25494388027792</v>
      </c>
      <c r="D541" t="n">
        <v>37.61875</v>
      </c>
      <c r="E541" t="n">
        <v>2.97475</v>
      </c>
    </row>
    <row r="542">
      <c r="A542" t="inlineStr">
        <is>
          <t>002034</t>
        </is>
      </c>
      <c r="B542" t="n">
        <v>0.0008898073198144345</v>
      </c>
      <c r="C542" t="n">
        <v>13.22823851953392</v>
      </c>
      <c r="D542" t="n">
        <v>15.68175</v>
      </c>
      <c r="E542" t="n">
        <v>0.87575</v>
      </c>
    </row>
    <row r="543">
      <c r="A543" t="inlineStr">
        <is>
          <t>601965</t>
        </is>
      </c>
      <c r="B543" t="n">
        <v>0.002769626737590849</v>
      </c>
      <c r="C543" t="n">
        <v>13.22147651006711</v>
      </c>
      <c r="D543" t="n">
        <v>16.13225</v>
      </c>
      <c r="E543" t="n">
        <v>1.231</v>
      </c>
    </row>
    <row r="544">
      <c r="A544" t="inlineStr">
        <is>
          <t>002177</t>
        </is>
      </c>
      <c r="B544" t="n">
        <v>0.001023816456885215</v>
      </c>
      <c r="C544" t="n">
        <v>13.20346320346322</v>
      </c>
      <c r="D544" t="n">
        <v>5.323</v>
      </c>
      <c r="E544" t="n">
        <v>8.73175</v>
      </c>
    </row>
    <row r="545">
      <c r="A545" t="inlineStr">
        <is>
          <t>002319</t>
        </is>
      </c>
      <c r="B545" t="n">
        <v>0.0005275509789401438</v>
      </c>
      <c r="C545" t="n">
        <v>13.19148936170214</v>
      </c>
      <c r="D545" t="n">
        <v>6.920750000000001</v>
      </c>
      <c r="E545" t="n">
        <v>0.31625</v>
      </c>
    </row>
    <row r="546">
      <c r="A546" t="inlineStr">
        <is>
          <t>002420</t>
        </is>
      </c>
      <c r="B546" t="n">
        <v>0.0001299098080826721</v>
      </c>
      <c r="C546" t="n">
        <v>13.1645569620253</v>
      </c>
      <c r="D546" t="n">
        <v>4.064249999999999</v>
      </c>
      <c r="E546" t="n">
        <v>0.5519999999999999</v>
      </c>
    </row>
    <row r="547">
      <c r="A547" t="inlineStr">
        <is>
          <t>603016</t>
        </is>
      </c>
      <c r="B547" t="n">
        <v>0.008547680715370693</v>
      </c>
      <c r="C547" t="n">
        <v>13.14535345512311</v>
      </c>
      <c r="D547" t="n">
        <v>24.0295</v>
      </c>
      <c r="E547" t="n">
        <v>1.58325</v>
      </c>
    </row>
    <row r="548">
      <c r="A548" t="inlineStr">
        <is>
          <t>300592</t>
        </is>
      </c>
      <c r="B548" t="n">
        <v>0.003537919419430744</v>
      </c>
      <c r="C548" t="n">
        <v>13.12056737588652</v>
      </c>
      <c r="D548" t="n">
        <v>16.57425</v>
      </c>
      <c r="E548" t="n">
        <v>3.81125</v>
      </c>
    </row>
    <row r="549">
      <c r="A549" t="inlineStr">
        <is>
          <t>002407</t>
        </is>
      </c>
      <c r="B549" t="n">
        <v>0.006663200448286903</v>
      </c>
      <c r="C549" t="n">
        <v>13.07363927427962</v>
      </c>
      <c r="D549" t="n">
        <v>21.861</v>
      </c>
      <c r="E549" t="n">
        <v>12.1625</v>
      </c>
    </row>
    <row r="550">
      <c r="A550" t="inlineStr">
        <is>
          <t>002831</t>
        </is>
      </c>
      <c r="B550" t="n">
        <v>0.003479348635890776</v>
      </c>
      <c r="C550" t="n">
        <v>13.07331166486094</v>
      </c>
      <c r="D550" t="n">
        <v>31.96225</v>
      </c>
      <c r="E550" t="n">
        <v>1.4035</v>
      </c>
    </row>
    <row r="551">
      <c r="A551" t="inlineStr">
        <is>
          <t>300758</t>
        </is>
      </c>
      <c r="B551" t="n">
        <v>0.001599539614902344</v>
      </c>
      <c r="C551" t="n">
        <v>13.05290546400695</v>
      </c>
      <c r="D551" t="n">
        <v>23.5265</v>
      </c>
      <c r="E551" t="n">
        <v>2.7935</v>
      </c>
    </row>
    <row r="552">
      <c r="A552" t="inlineStr">
        <is>
          <t>688333</t>
        </is>
      </c>
      <c r="B552" t="n">
        <v>0.01037739159494575</v>
      </c>
      <c r="C552" t="n">
        <v>13.03581914268936</v>
      </c>
      <c r="D552" t="n">
        <v>149.10225</v>
      </c>
      <c r="E552" t="n">
        <v>1.96025</v>
      </c>
    </row>
    <row r="553">
      <c r="A553" t="inlineStr">
        <is>
          <t>000912</t>
        </is>
      </c>
      <c r="B553" t="n">
        <v>0.0003925784985655084</v>
      </c>
      <c r="C553" t="n">
        <v>13.03258145363408</v>
      </c>
      <c r="D553" t="n">
        <v>3.921250000000001</v>
      </c>
      <c r="E553" t="n">
        <v>0.65725</v>
      </c>
    </row>
    <row r="554">
      <c r="A554" t="inlineStr">
        <is>
          <t>600555</t>
        </is>
      </c>
      <c r="B554" t="n">
        <v>8.258695652173912e-05</v>
      </c>
      <c r="C554" t="n">
        <v>12.97709923664121</v>
      </c>
      <c r="D554" t="n">
        <v>1.4375</v>
      </c>
      <c r="E554" t="n">
        <v>0.8370000000000001</v>
      </c>
    </row>
    <row r="555">
      <c r="A555" t="inlineStr">
        <is>
          <t>000557</t>
        </is>
      </c>
      <c r="B555" t="n">
        <v>0.0003092973231357552</v>
      </c>
      <c r="C555" t="n">
        <v>12.93800539083558</v>
      </c>
      <c r="D555" t="n">
        <v>3.9225</v>
      </c>
      <c r="E555" t="n">
        <v>2.4165</v>
      </c>
    </row>
    <row r="556">
      <c r="A556" t="inlineStr">
        <is>
          <t>000956</t>
        </is>
      </c>
      <c r="B556" t="n">
        <v>0.0005174585027100269</v>
      </c>
      <c r="C556" t="n">
        <v>12.89099526066351</v>
      </c>
      <c r="D556" t="n">
        <v>11.808</v>
      </c>
      <c r="E556" t="n">
        <v>0</v>
      </c>
    </row>
    <row r="557">
      <c r="A557" t="inlineStr">
        <is>
          <t>002535</t>
        </is>
      </c>
      <c r="B557" t="n">
        <v>4.715831774111252e-05</v>
      </c>
      <c r="C557" t="n">
        <v>12.85714285714288</v>
      </c>
      <c r="D557" t="n">
        <v>1.46975</v>
      </c>
      <c r="E557" t="n">
        <v>1.66775</v>
      </c>
    </row>
    <row r="558">
      <c r="A558" t="inlineStr">
        <is>
          <t>000408</t>
        </is>
      </c>
      <c r="B558" t="n">
        <v>0.00123431986297217</v>
      </c>
      <c r="C558" t="n">
        <v>12.81708945260347</v>
      </c>
      <c r="D558" t="n">
        <v>8.246500000000001</v>
      </c>
      <c r="E558" t="n">
        <v>2.70575</v>
      </c>
    </row>
    <row r="559">
      <c r="A559" t="inlineStr">
        <is>
          <t>600618</t>
        </is>
      </c>
      <c r="B559" t="n">
        <v>0.0005239114120553017</v>
      </c>
      <c r="C559" t="n">
        <v>12.80653950953679</v>
      </c>
      <c r="D559" t="n">
        <v>7.28725</v>
      </c>
      <c r="E559" t="n">
        <v>0.6757500000000001</v>
      </c>
    </row>
    <row r="560">
      <c r="A560" t="inlineStr">
        <is>
          <t>601012</t>
        </is>
      </c>
      <c r="B560" t="n">
        <v>0.01972771598978738</v>
      </c>
      <c r="C560" t="n">
        <v>12.79826464208242</v>
      </c>
      <c r="D560" t="n">
        <v>107.26925</v>
      </c>
      <c r="E560" t="n">
        <v>2.28075</v>
      </c>
    </row>
    <row r="561">
      <c r="A561" t="inlineStr">
        <is>
          <t>603568</t>
        </is>
      </c>
      <c r="B561" t="n">
        <v>0.001024833781061116</v>
      </c>
      <c r="C561" t="n">
        <v>12.75204359673023</v>
      </c>
      <c r="D561" t="n">
        <v>18.6125</v>
      </c>
      <c r="E561" t="n">
        <v>0.4915</v>
      </c>
    </row>
    <row r="562">
      <c r="A562" t="inlineStr">
        <is>
          <t>603533</t>
        </is>
      </c>
      <c r="B562" t="n">
        <v>0.006255369316121548</v>
      </c>
      <c r="C562" t="n">
        <v>12.6908111343909</v>
      </c>
      <c r="D562" t="n">
        <v>34.4725</v>
      </c>
      <c r="E562" t="n">
        <v>3.2215</v>
      </c>
    </row>
    <row r="563">
      <c r="A563" t="inlineStr">
        <is>
          <t>002766</t>
        </is>
      </c>
      <c r="B563" t="n">
        <v>0.0007021164884893399</v>
      </c>
      <c r="C563" t="n">
        <v>12.68656716417913</v>
      </c>
      <c r="D563" t="n">
        <v>4.11575</v>
      </c>
      <c r="E563" t="n">
        <v>0.96875</v>
      </c>
    </row>
    <row r="564">
      <c r="A564" t="inlineStr">
        <is>
          <t>002425</t>
        </is>
      </c>
      <c r="B564" t="n">
        <v>0.0008902762523643907</v>
      </c>
      <c r="C564" t="n">
        <v>12.68472906403943</v>
      </c>
      <c r="D564" t="n">
        <v>8.1945</v>
      </c>
      <c r="E564" t="n">
        <v>5.5525</v>
      </c>
    </row>
    <row r="565">
      <c r="A565" t="inlineStr">
        <is>
          <t>002681</t>
        </is>
      </c>
      <c r="B565" t="n">
        <v>0.000788916531275386</v>
      </c>
      <c r="C565" t="n">
        <v>12.65822784810127</v>
      </c>
      <c r="D565" t="n">
        <v>4.61625</v>
      </c>
      <c r="E565" t="n">
        <v>1.9235</v>
      </c>
    </row>
    <row r="566">
      <c r="A566" t="inlineStr">
        <is>
          <t>300191</t>
        </is>
      </c>
      <c r="B566" t="n">
        <v>0.0008634868879899562</v>
      </c>
      <c r="C566" t="n">
        <v>12.64568764568763</v>
      </c>
      <c r="D566" t="n">
        <v>17.9225</v>
      </c>
      <c r="E566" t="n">
        <v>1.37025</v>
      </c>
    </row>
    <row r="567">
      <c r="A567" t="inlineStr">
        <is>
          <t>002496</t>
        </is>
      </c>
      <c r="B567" t="n">
        <v>0.0003002536640360767</v>
      </c>
      <c r="C567" t="n">
        <v>12.60504201680675</v>
      </c>
      <c r="D567" t="n">
        <v>2.661</v>
      </c>
      <c r="E567" t="n">
        <v>0.9</v>
      </c>
    </row>
    <row r="568">
      <c r="A568" t="inlineStr">
        <is>
          <t>002371</t>
        </is>
      </c>
      <c r="B568" t="n">
        <v>0.03591881537404237</v>
      </c>
      <c r="C568" t="n">
        <v>12.60270801990511</v>
      </c>
      <c r="D568" t="n">
        <v>200.52875</v>
      </c>
      <c r="E568" t="n">
        <v>2.09775</v>
      </c>
    </row>
    <row r="569">
      <c r="A569" t="inlineStr">
        <is>
          <t>300503</t>
        </is>
      </c>
      <c r="B569" t="n">
        <v>0.001399881964117092</v>
      </c>
      <c r="C569" t="n">
        <v>12.54545454545455</v>
      </c>
      <c r="D569" t="n">
        <v>10.59</v>
      </c>
      <c r="E569" t="n">
        <v>4.873749999999999</v>
      </c>
    </row>
    <row r="570">
      <c r="A570" t="inlineStr">
        <is>
          <t>600216</t>
        </is>
      </c>
      <c r="B570" t="n">
        <v>0.0009516161471053005</v>
      </c>
      <c r="C570" t="n">
        <v>12.54532269760698</v>
      </c>
      <c r="D570" t="n">
        <v>13.922</v>
      </c>
      <c r="E570" t="n">
        <v>2.1935</v>
      </c>
    </row>
    <row r="571">
      <c r="A571" t="inlineStr">
        <is>
          <t>600138</t>
        </is>
      </c>
      <c r="B571" t="n">
        <v>0.0006468806540758916</v>
      </c>
      <c r="C571" t="n">
        <v>12.52427184466018</v>
      </c>
      <c r="D571" t="n">
        <v>10.08675</v>
      </c>
      <c r="E571" t="n">
        <v>2.417</v>
      </c>
    </row>
    <row r="572">
      <c r="A572" t="inlineStr">
        <is>
          <t>300505</t>
        </is>
      </c>
      <c r="B572" t="n">
        <v>0.000758473154362416</v>
      </c>
      <c r="C572" t="n">
        <v>12.50801796023091</v>
      </c>
      <c r="D572" t="n">
        <v>16.0175</v>
      </c>
      <c r="E572" t="n">
        <v>3.05625</v>
      </c>
    </row>
    <row r="573">
      <c r="A573" t="inlineStr">
        <is>
          <t>002791</t>
        </is>
      </c>
      <c r="B573" t="n">
        <v>0.04571643683565248</v>
      </c>
      <c r="C573" t="n">
        <v>12.46057887728642</v>
      </c>
      <c r="D573" t="n">
        <v>168.022</v>
      </c>
      <c r="E573" t="n">
        <v>1.1675</v>
      </c>
    </row>
    <row r="574">
      <c r="A574" t="inlineStr">
        <is>
          <t>000059</t>
        </is>
      </c>
      <c r="B574" t="n">
        <v>0.0005372030511146136</v>
      </c>
      <c r="C574" t="n">
        <v>12.43144424131628</v>
      </c>
      <c r="D574" t="n">
        <v>5.55125</v>
      </c>
      <c r="E574" t="n">
        <v>1.267</v>
      </c>
    </row>
    <row r="575">
      <c r="A575" t="inlineStr">
        <is>
          <t>600827</t>
        </is>
      </c>
      <c r="B575" t="n">
        <v>0.00454829314167333</v>
      </c>
      <c r="C575" t="n">
        <v>12.42718446601943</v>
      </c>
      <c r="D575" t="n">
        <v>17.19625</v>
      </c>
      <c r="E575" t="n">
        <v>2.00775</v>
      </c>
    </row>
    <row r="576">
      <c r="A576" t="inlineStr">
        <is>
          <t>300474</t>
        </is>
      </c>
      <c r="B576" t="n">
        <v>0.004380304155392213</v>
      </c>
      <c r="C576" t="n">
        <v>12.40864562276474</v>
      </c>
      <c r="D576" t="n">
        <v>72.34275</v>
      </c>
      <c r="E576" t="n">
        <v>4.684</v>
      </c>
    </row>
    <row r="577">
      <c r="A577" t="inlineStr">
        <is>
          <t>600767</t>
        </is>
      </c>
      <c r="B577" t="n">
        <v>0.0001876333333333332</v>
      </c>
      <c r="C577" t="n">
        <v>12.4031007751938</v>
      </c>
      <c r="D577" t="n">
        <v>2.8125</v>
      </c>
      <c r="E577" t="n">
        <v>0.711</v>
      </c>
    </row>
    <row r="578">
      <c r="A578" t="inlineStr">
        <is>
          <t>603717</t>
        </is>
      </c>
      <c r="B578" t="n">
        <v>0.0001695330870003358</v>
      </c>
      <c r="C578" t="n">
        <v>12.35011990407673</v>
      </c>
      <c r="D578" t="n">
        <v>8.931000000000001</v>
      </c>
      <c r="E578" t="n">
        <v>1.4115</v>
      </c>
    </row>
    <row r="579">
      <c r="A579" t="inlineStr">
        <is>
          <t>000628</t>
        </is>
      </c>
      <c r="B579" t="n">
        <v>0.0003480153076136199</v>
      </c>
      <c r="C579" t="n">
        <v>12.34718826405867</v>
      </c>
      <c r="D579" t="n">
        <v>8.553749999999999</v>
      </c>
      <c r="E579" t="n">
        <v>1.66475</v>
      </c>
    </row>
    <row r="580">
      <c r="A580" t="inlineStr">
        <is>
          <t>600058</t>
        </is>
      </c>
      <c r="B580" t="n">
        <v>0.0005558244757253662</v>
      </c>
      <c r="C580" t="n">
        <v>12.25071225071226</v>
      </c>
      <c r="D580" t="n">
        <v>6.961999999999999</v>
      </c>
      <c r="E580" t="n">
        <v>1.17525</v>
      </c>
    </row>
    <row r="581">
      <c r="A581" t="inlineStr">
        <is>
          <t>002042</t>
        </is>
      </c>
      <c r="B581" t="n">
        <v>0.0004659738638378348</v>
      </c>
      <c r="C581" t="n">
        <v>12.24018475750579</v>
      </c>
      <c r="D581" t="n">
        <v>4.23025</v>
      </c>
      <c r="E581" t="n">
        <v>1.0045</v>
      </c>
    </row>
    <row r="582">
      <c r="A582" t="inlineStr">
        <is>
          <t>688568</t>
        </is>
      </c>
      <c r="B582" t="n">
        <v>0.01011849467002556</v>
      </c>
      <c r="C582" t="n">
        <v>12.08988764044945</v>
      </c>
      <c r="D582" t="n">
        <v>50.36375</v>
      </c>
      <c r="E582" t="n">
        <v>4.6425</v>
      </c>
    </row>
    <row r="583">
      <c r="A583" t="inlineStr">
        <is>
          <t>300599</t>
        </is>
      </c>
      <c r="B583" t="n">
        <v>0.002209717216277134</v>
      </c>
      <c r="C583" t="n">
        <v>12.07645525629888</v>
      </c>
      <c r="D583" t="n">
        <v>12.31175</v>
      </c>
      <c r="E583" t="n">
        <v>3.83575</v>
      </c>
    </row>
    <row r="584">
      <c r="A584" t="inlineStr">
        <is>
          <t>000418</t>
        </is>
      </c>
      <c r="B584" t="n">
        <v>0.005862342064296573</v>
      </c>
      <c r="C584" t="n">
        <v>12.06795547744581</v>
      </c>
      <c r="D584" t="n">
        <v>55.24400000000001</v>
      </c>
      <c r="E584" t="n">
        <v>0.85375</v>
      </c>
    </row>
    <row r="585">
      <c r="A585" t="inlineStr">
        <is>
          <t>603725</t>
        </is>
      </c>
      <c r="B585" t="n">
        <v>0.0004701849930843705</v>
      </c>
      <c r="C585" t="n">
        <v>12.04330175913395</v>
      </c>
      <c r="D585" t="n">
        <v>7.41075</v>
      </c>
      <c r="E585" t="n">
        <v>1.2785</v>
      </c>
    </row>
    <row r="586">
      <c r="A586" t="inlineStr">
        <is>
          <t>002859</t>
        </is>
      </c>
      <c r="B586" t="n">
        <v>0.001948634811304244</v>
      </c>
      <c r="C586" t="n">
        <v>12.01235998455001</v>
      </c>
      <c r="D586" t="n">
        <v>27.14025</v>
      </c>
      <c r="E586" t="n">
        <v>2.1985</v>
      </c>
    </row>
    <row r="587">
      <c r="A587" t="inlineStr">
        <is>
          <t>600980</t>
        </is>
      </c>
      <c r="B587" t="n">
        <v>0.001688389749769432</v>
      </c>
      <c r="C587" t="n">
        <v>11.99712643678161</v>
      </c>
      <c r="D587" t="n">
        <v>14.36675</v>
      </c>
      <c r="E587" t="n">
        <v>5.22475</v>
      </c>
    </row>
    <row r="588">
      <c r="A588" t="inlineStr">
        <is>
          <t>600688</t>
        </is>
      </c>
      <c r="B588" t="n">
        <v>0.0001247774882842555</v>
      </c>
      <c r="C588" t="n">
        <v>11.98830409356726</v>
      </c>
      <c r="D588" t="n">
        <v>3.574250000000001</v>
      </c>
      <c r="E588" t="n">
        <v>0.3230000000000001</v>
      </c>
    </row>
    <row r="589">
      <c r="A589" t="inlineStr">
        <is>
          <t>603458</t>
        </is>
      </c>
      <c r="B589" t="n">
        <v>0.0008261730278898378</v>
      </c>
      <c r="C589" t="n">
        <v>11.94029850746268</v>
      </c>
      <c r="D589" t="n">
        <v>14.31525</v>
      </c>
      <c r="E589" t="n">
        <v>1.24475</v>
      </c>
    </row>
    <row r="590">
      <c r="A590" t="inlineStr">
        <is>
          <t>002123</t>
        </is>
      </c>
      <c r="B590" t="n">
        <v>0.001542077691811734</v>
      </c>
      <c r="C590" t="n">
        <v>11.93838254172017</v>
      </c>
      <c r="D590" t="n">
        <v>14.7345</v>
      </c>
      <c r="E590" t="n">
        <v>2.01125</v>
      </c>
    </row>
    <row r="591">
      <c r="A591" t="inlineStr">
        <is>
          <t>600323</t>
        </is>
      </c>
      <c r="B591" t="n">
        <v>0.002197861519804683</v>
      </c>
      <c r="C591" t="n">
        <v>11.93693693693694</v>
      </c>
      <c r="D591" t="n">
        <v>23.34675</v>
      </c>
      <c r="E591" t="n">
        <v>0.6695</v>
      </c>
    </row>
    <row r="592">
      <c r="A592" t="inlineStr">
        <is>
          <t>002027</t>
        </is>
      </c>
      <c r="B592" t="n">
        <v>0.001639662934986338</v>
      </c>
      <c r="C592" t="n">
        <v>11.9218910585817</v>
      </c>
      <c r="D592" t="n">
        <v>11.07075</v>
      </c>
      <c r="E592" t="n">
        <v>1.0505</v>
      </c>
    </row>
    <row r="593">
      <c r="A593" t="inlineStr">
        <is>
          <t>603969</t>
        </is>
      </c>
      <c r="B593" t="n">
        <v>0.0002557057967499394</v>
      </c>
      <c r="C593" t="n">
        <v>11.91066997518608</v>
      </c>
      <c r="D593" t="n">
        <v>4.123</v>
      </c>
      <c r="E593" t="n">
        <v>1.147</v>
      </c>
    </row>
    <row r="594">
      <c r="A594" t="inlineStr">
        <is>
          <t>002130</t>
        </is>
      </c>
      <c r="B594" t="n">
        <v>0.0003118979669493367</v>
      </c>
      <c r="C594" t="n">
        <v>11.90926275992439</v>
      </c>
      <c r="D594" t="n">
        <v>5.748749999999999</v>
      </c>
      <c r="E594" t="n">
        <v>3.8105</v>
      </c>
    </row>
    <row r="595">
      <c r="A595" t="inlineStr">
        <is>
          <t>002594</t>
        </is>
      </c>
      <c r="B595" t="n">
        <v>0.07247381442172475</v>
      </c>
      <c r="C595" t="n">
        <v>11.88500455056483</v>
      </c>
      <c r="D595" t="n">
        <v>230.22125</v>
      </c>
      <c r="E595" t="n">
        <v>3.6365</v>
      </c>
    </row>
    <row r="596">
      <c r="A596" t="inlineStr">
        <is>
          <t>002677</t>
        </is>
      </c>
      <c r="B596" t="n">
        <v>0.005050938113847717</v>
      </c>
      <c r="C596" t="n">
        <v>11.85599006828058</v>
      </c>
      <c r="D596" t="n">
        <v>18.19975</v>
      </c>
      <c r="E596" t="n">
        <v>3.5075</v>
      </c>
    </row>
    <row r="597">
      <c r="A597" t="inlineStr">
        <is>
          <t>601117</t>
        </is>
      </c>
      <c r="B597" t="n">
        <v>0.0005013797676180856</v>
      </c>
      <c r="C597" t="n">
        <v>11.83745583038869</v>
      </c>
      <c r="D597" t="n">
        <v>5.938499999999999</v>
      </c>
      <c r="E597" t="n">
        <v>1.71775</v>
      </c>
    </row>
    <row r="598">
      <c r="A598" t="inlineStr">
        <is>
          <t>603297</t>
        </is>
      </c>
      <c r="B598" t="n">
        <v>0.003040234895951285</v>
      </c>
      <c r="C598" t="n">
        <v>11.82825484764543</v>
      </c>
      <c r="D598" t="n">
        <v>39.741</v>
      </c>
      <c r="E598" t="n">
        <v>1.37675</v>
      </c>
    </row>
    <row r="599">
      <c r="A599" t="inlineStr">
        <is>
          <t>002008</t>
        </is>
      </c>
      <c r="B599" t="n">
        <v>0.006503699948952571</v>
      </c>
      <c r="C599" t="n">
        <v>11.77615571776154</v>
      </c>
      <c r="D599" t="n">
        <v>45.79075</v>
      </c>
      <c r="E599" t="n">
        <v>3.42225</v>
      </c>
    </row>
    <row r="600">
      <c r="A600" t="inlineStr">
        <is>
          <t>600116</t>
        </is>
      </c>
      <c r="B600" t="n">
        <v>0.0002274196887804029</v>
      </c>
      <c r="C600" t="n">
        <v>11.75757575757577</v>
      </c>
      <c r="D600" t="n">
        <v>8.603249999999999</v>
      </c>
      <c r="E600" t="n">
        <v>0.92975</v>
      </c>
    </row>
    <row r="601">
      <c r="A601" t="inlineStr">
        <is>
          <t>601127</t>
        </is>
      </c>
      <c r="B601" t="n">
        <v>0.004580353609787613</v>
      </c>
      <c r="C601" t="n">
        <v>11.75030599755202</v>
      </c>
      <c r="D601" t="n">
        <v>15.47875</v>
      </c>
      <c r="E601" t="n">
        <v>4.73475</v>
      </c>
    </row>
    <row r="602">
      <c r="A602" t="inlineStr">
        <is>
          <t>002012</t>
        </is>
      </c>
      <c r="B602" t="n">
        <v>0.0002511962771389245</v>
      </c>
      <c r="C602" t="n">
        <v>11.72291296625223</v>
      </c>
      <c r="D602" t="n">
        <v>5.630750000000001</v>
      </c>
      <c r="E602" t="n">
        <v>2.3315</v>
      </c>
    </row>
    <row r="603">
      <c r="A603" t="inlineStr">
        <is>
          <t>002427</t>
        </is>
      </c>
      <c r="B603" t="n">
        <v>0.0007809564917127074</v>
      </c>
      <c r="C603" t="n">
        <v>11.71366594360086</v>
      </c>
      <c r="D603" t="n">
        <v>4.343999999999999</v>
      </c>
      <c r="E603" t="n">
        <v>0.5349999999999999</v>
      </c>
    </row>
    <row r="604">
      <c r="A604" t="inlineStr">
        <is>
          <t>002408</t>
        </is>
      </c>
      <c r="B604" t="n">
        <v>0.001348985142889609</v>
      </c>
      <c r="C604" t="n">
        <v>11.70336037079953</v>
      </c>
      <c r="D604" t="n">
        <v>8.8005</v>
      </c>
      <c r="E604" t="n">
        <v>1.88775</v>
      </c>
    </row>
    <row r="605">
      <c r="A605" t="inlineStr">
        <is>
          <t>601018</t>
        </is>
      </c>
      <c r="B605" t="n">
        <v>0.0001353917558212712</v>
      </c>
      <c r="C605" t="n">
        <v>11.65311653116532</v>
      </c>
      <c r="D605" t="n">
        <v>3.9725</v>
      </c>
      <c r="E605" t="n">
        <v>0.18375</v>
      </c>
    </row>
    <row r="606">
      <c r="A606" t="inlineStr">
        <is>
          <t>601678</t>
        </is>
      </c>
      <c r="B606" t="n">
        <v>0.0003366355278766308</v>
      </c>
      <c r="C606" t="n">
        <v>11.6412213740458</v>
      </c>
      <c r="D606" t="n">
        <v>5.26875</v>
      </c>
      <c r="E606" t="n">
        <v>1.459</v>
      </c>
    </row>
    <row r="607">
      <c r="A607" t="inlineStr">
        <is>
          <t>002017</t>
        </is>
      </c>
      <c r="B607" t="n">
        <v>0.002322863247863248</v>
      </c>
      <c r="C607" t="n">
        <v>11.63793103448276</v>
      </c>
      <c r="D607" t="n">
        <v>9.944999999999999</v>
      </c>
      <c r="E607" t="n">
        <v>4.307499999999999</v>
      </c>
    </row>
    <row r="608">
      <c r="A608" t="inlineStr">
        <is>
          <t>300470</t>
        </is>
      </c>
      <c r="B608" t="n">
        <v>0.004268812125312962</v>
      </c>
      <c r="C608" t="n">
        <v>11.63447951012717</v>
      </c>
      <c r="D608" t="n">
        <v>46.83075</v>
      </c>
      <c r="E608" t="n">
        <v>1.834</v>
      </c>
    </row>
    <row r="609">
      <c r="A609" t="inlineStr">
        <is>
          <t>603610</t>
        </is>
      </c>
      <c r="B609" t="n">
        <v>0.001752557593514208</v>
      </c>
      <c r="C609" t="n">
        <v>11.62598262308647</v>
      </c>
      <c r="D609" t="n">
        <v>24.916</v>
      </c>
      <c r="E609" t="n">
        <v>1.13425</v>
      </c>
    </row>
    <row r="610">
      <c r="A610" t="inlineStr">
        <is>
          <t>300253</t>
        </is>
      </c>
      <c r="B610" t="n">
        <v>0.002593634512997181</v>
      </c>
      <c r="C610" t="n">
        <v>11.62361623616235</v>
      </c>
      <c r="D610" t="n">
        <v>15.965</v>
      </c>
      <c r="E610" t="n">
        <v>2.56475</v>
      </c>
    </row>
    <row r="611">
      <c r="A611" t="inlineStr">
        <is>
          <t>002734</t>
        </is>
      </c>
      <c r="B611" t="n">
        <v>0.001467357062185069</v>
      </c>
      <c r="C611" t="n">
        <v>11.61495624502784</v>
      </c>
      <c r="D611" t="n">
        <v>12.94925</v>
      </c>
      <c r="E611" t="n">
        <v>1.388</v>
      </c>
    </row>
    <row r="612">
      <c r="A612" t="inlineStr">
        <is>
          <t>600967</t>
        </is>
      </c>
      <c r="B612" t="n">
        <v>0.002281055262922954</v>
      </c>
      <c r="C612" t="n">
        <v>11.59874608150469</v>
      </c>
      <c r="D612" t="n">
        <v>11.201</v>
      </c>
      <c r="E612" t="n">
        <v>2.9095</v>
      </c>
    </row>
    <row r="613">
      <c r="A613" t="inlineStr">
        <is>
          <t>600169</t>
        </is>
      </c>
      <c r="B613" t="n">
        <v>8.832857142857144e-05</v>
      </c>
      <c r="C613" t="n">
        <v>11.59420289855073</v>
      </c>
      <c r="D613" t="n">
        <v>2.1875</v>
      </c>
      <c r="E613" t="n">
        <v>1.98325</v>
      </c>
    </row>
    <row r="614">
      <c r="A614" t="inlineStr">
        <is>
          <t>603315</t>
        </is>
      </c>
      <c r="B614" t="n">
        <v>0.0003885858202619234</v>
      </c>
      <c r="C614" t="n">
        <v>11.54513888888888</v>
      </c>
      <c r="D614" t="n">
        <v>11.77825</v>
      </c>
      <c r="E614" t="n">
        <v>0.884</v>
      </c>
    </row>
    <row r="615">
      <c r="A615" t="inlineStr">
        <is>
          <t>300290</t>
        </is>
      </c>
      <c r="B615" t="n">
        <v>0.0007369868984756402</v>
      </c>
      <c r="C615" t="n">
        <v>11.53846153846154</v>
      </c>
      <c r="D615" t="n">
        <v>5.0185</v>
      </c>
      <c r="E615" t="n">
        <v>3.69025</v>
      </c>
    </row>
    <row r="616">
      <c r="A616" t="inlineStr">
        <is>
          <t>300379</t>
        </is>
      </c>
      <c r="B616" t="n">
        <v>0.004351836971746025</v>
      </c>
      <c r="C616" t="n">
        <v>11.48387096774195</v>
      </c>
      <c r="D616" t="n">
        <v>42.48075</v>
      </c>
      <c r="E616" t="n">
        <v>4.80025</v>
      </c>
    </row>
    <row r="617">
      <c r="A617" t="inlineStr">
        <is>
          <t>300053</t>
        </is>
      </c>
      <c r="B617" t="n">
        <v>0.0005455947136563882</v>
      </c>
      <c r="C617" t="n">
        <v>11.40939597315438</v>
      </c>
      <c r="D617" t="n">
        <v>9.079999999999998</v>
      </c>
      <c r="E617" t="n">
        <v>2.33375</v>
      </c>
    </row>
    <row r="618">
      <c r="A618" t="inlineStr">
        <is>
          <t>300536</t>
        </is>
      </c>
      <c r="B618" t="n">
        <v>0.0007973816786836753</v>
      </c>
      <c r="C618" t="n">
        <v>11.40418929402636</v>
      </c>
      <c r="D618" t="n">
        <v>13.5225</v>
      </c>
      <c r="E618" t="n">
        <v>0.77325</v>
      </c>
    </row>
    <row r="619">
      <c r="A619" t="inlineStr">
        <is>
          <t>000780</t>
        </is>
      </c>
      <c r="B619" t="n">
        <v>0.0004428838281302002</v>
      </c>
      <c r="C619" t="n">
        <v>11.40350877192984</v>
      </c>
      <c r="D619" t="n">
        <v>3.75575</v>
      </c>
      <c r="E619" t="n">
        <v>0.63875</v>
      </c>
    </row>
    <row r="620">
      <c r="A620" t="inlineStr">
        <is>
          <t>300224</t>
        </is>
      </c>
      <c r="B620" t="n">
        <v>0.001580830819215595</v>
      </c>
      <c r="C620" t="n">
        <v>11.39767054908487</v>
      </c>
      <c r="D620" t="n">
        <v>12.927</v>
      </c>
      <c r="E620" t="n">
        <v>3.09225</v>
      </c>
    </row>
    <row r="621">
      <c r="A621" t="inlineStr">
        <is>
          <t>002202</t>
        </is>
      </c>
      <c r="B621" t="n">
        <v>0.001256978293983245</v>
      </c>
      <c r="C621" t="n">
        <v>11.38328530259367</v>
      </c>
      <c r="D621" t="n">
        <v>15.0995</v>
      </c>
      <c r="E621" t="n">
        <v>3.62625</v>
      </c>
    </row>
    <row r="622">
      <c r="A622" t="inlineStr">
        <is>
          <t>300737</t>
        </is>
      </c>
      <c r="B622" t="n">
        <v>0.006794321551386859</v>
      </c>
      <c r="C622" t="n">
        <v>11.37529137529139</v>
      </c>
      <c r="D622" t="n">
        <v>24.2815</v>
      </c>
      <c r="E622" t="n">
        <v>3.881749999999999</v>
      </c>
    </row>
    <row r="623">
      <c r="A623" t="inlineStr">
        <is>
          <t>002782</t>
        </is>
      </c>
      <c r="B623" t="n">
        <v>0.00165154089809768</v>
      </c>
      <c r="C623" t="n">
        <v>11.36873597606582</v>
      </c>
      <c r="D623" t="n">
        <v>13.8515</v>
      </c>
      <c r="E623" t="n">
        <v>1.653</v>
      </c>
    </row>
    <row r="624">
      <c r="A624" t="inlineStr">
        <is>
          <t>300481</t>
        </is>
      </c>
      <c r="B624" t="n">
        <v>0.001550601613953825</v>
      </c>
      <c r="C624" t="n">
        <v>11.35802469135803</v>
      </c>
      <c r="D624" t="n">
        <v>20.7255</v>
      </c>
      <c r="E624" t="n">
        <v>1.55175</v>
      </c>
    </row>
    <row r="625">
      <c r="A625" t="inlineStr">
        <is>
          <t>000878</t>
        </is>
      </c>
      <c r="B625" t="n">
        <v>0.002238166503821056</v>
      </c>
      <c r="C625" t="n">
        <v>11.35581555402616</v>
      </c>
      <c r="D625" t="n">
        <v>14.3285</v>
      </c>
      <c r="E625" t="n">
        <v>2.75525</v>
      </c>
    </row>
    <row r="626">
      <c r="A626" t="inlineStr">
        <is>
          <t>600883</t>
        </is>
      </c>
      <c r="B626" t="n">
        <v>0.001365323203708473</v>
      </c>
      <c r="C626" t="n">
        <v>11.32561132561134</v>
      </c>
      <c r="D626" t="n">
        <v>7.766</v>
      </c>
      <c r="E626" t="n">
        <v>0.8665</v>
      </c>
    </row>
    <row r="627">
      <c r="A627" t="inlineStr">
        <is>
          <t>600685</t>
        </is>
      </c>
      <c r="B627" t="n">
        <v>0.006297955036603764</v>
      </c>
      <c r="C627" t="n">
        <v>11.28834355828221</v>
      </c>
      <c r="D627" t="n">
        <v>27.01224999999999</v>
      </c>
      <c r="E627" t="n">
        <v>3.3</v>
      </c>
    </row>
    <row r="628">
      <c r="A628" t="inlineStr">
        <is>
          <t>002399</t>
        </is>
      </c>
      <c r="B628" t="n">
        <v>0.001749140899740072</v>
      </c>
      <c r="C628" t="n">
        <v>11.28668171557563</v>
      </c>
      <c r="D628" t="n">
        <v>17.98575</v>
      </c>
      <c r="E628" t="n">
        <v>0.4460000000000001</v>
      </c>
    </row>
    <row r="629">
      <c r="A629" t="inlineStr">
        <is>
          <t>688069</t>
        </is>
      </c>
      <c r="B629" t="n">
        <v>0.009943415009775348</v>
      </c>
      <c r="C629" t="n">
        <v>11.26825518831667</v>
      </c>
      <c r="D629" t="n">
        <v>67.77250000000001</v>
      </c>
      <c r="E629" t="n">
        <v>6.138</v>
      </c>
    </row>
    <row r="630">
      <c r="A630" t="inlineStr">
        <is>
          <t>600243</t>
        </is>
      </c>
      <c r="B630" t="n">
        <v>0.0002067676279233339</v>
      </c>
      <c r="C630" t="n">
        <v>11.23595505617978</v>
      </c>
      <c r="D630" t="n">
        <v>2.8435</v>
      </c>
      <c r="E630" t="n">
        <v>0.38425</v>
      </c>
    </row>
    <row r="631">
      <c r="A631" t="inlineStr">
        <is>
          <t>300759</t>
        </is>
      </c>
      <c r="B631" t="n">
        <v>0.03954465508963603</v>
      </c>
      <c r="C631" t="n">
        <v>11.16772823779193</v>
      </c>
      <c r="D631" t="n">
        <v>136.03625</v>
      </c>
      <c r="E631" t="n">
        <v>1.842</v>
      </c>
    </row>
    <row r="632">
      <c r="A632" t="inlineStr">
        <is>
          <t>600406</t>
        </is>
      </c>
      <c r="B632" t="n">
        <v>0.004271741644800444</v>
      </c>
      <c r="C632" t="n">
        <v>11.15830115830116</v>
      </c>
      <c r="D632" t="n">
        <v>28.964</v>
      </c>
      <c r="E632" t="n">
        <v>0.54725</v>
      </c>
    </row>
    <row r="633">
      <c r="A633" t="inlineStr">
        <is>
          <t>000428</t>
        </is>
      </c>
      <c r="B633" t="n">
        <v>0.0003559282129013023</v>
      </c>
      <c r="C633" t="n">
        <v>11.15241635687734</v>
      </c>
      <c r="D633" t="n">
        <v>2.51525</v>
      </c>
      <c r="E633" t="n">
        <v>1.214</v>
      </c>
    </row>
    <row r="634">
      <c r="A634" t="inlineStr">
        <is>
          <t>300879</t>
        </is>
      </c>
      <c r="B634" t="n">
        <v>0.005491479668281125</v>
      </c>
      <c r="C634" t="n">
        <v>11.14970475859673</v>
      </c>
      <c r="D634" t="n">
        <v>28.699</v>
      </c>
      <c r="E634" t="n">
        <v>12.414</v>
      </c>
    </row>
    <row r="635">
      <c r="A635" t="inlineStr">
        <is>
          <t>002111</t>
        </is>
      </c>
      <c r="B635" t="n">
        <v>0.0008225694223803778</v>
      </c>
      <c r="C635" t="n">
        <v>11.14076050700468</v>
      </c>
      <c r="D635" t="n">
        <v>15.737</v>
      </c>
      <c r="E635" t="n">
        <v>1.86575</v>
      </c>
    </row>
    <row r="636">
      <c r="A636" t="inlineStr">
        <is>
          <t>600538</t>
        </is>
      </c>
      <c r="B636" t="n">
        <v>0.0003387531145762166</v>
      </c>
      <c r="C636" t="n">
        <v>11.12956810631232</v>
      </c>
      <c r="D636" t="n">
        <v>6.220750000000001</v>
      </c>
      <c r="E636" t="n">
        <v>1.7205</v>
      </c>
    </row>
    <row r="637">
      <c r="A637" t="inlineStr">
        <is>
          <t>601996</t>
        </is>
      </c>
      <c r="B637" t="n">
        <v>0.0002308747855917667</v>
      </c>
      <c r="C637" t="n">
        <v>11.07266435986158</v>
      </c>
      <c r="D637" t="n">
        <v>2.915</v>
      </c>
      <c r="E637" t="n">
        <v>1.811</v>
      </c>
    </row>
    <row r="638">
      <c r="A638" t="inlineStr">
        <is>
          <t>300450</t>
        </is>
      </c>
      <c r="B638" t="n">
        <v>0.01258797685659765</v>
      </c>
      <c r="C638" t="n">
        <v>11.06666666666667</v>
      </c>
      <c r="D638" t="n">
        <v>88.04075</v>
      </c>
      <c r="E638" t="n">
        <v>1.64375</v>
      </c>
    </row>
    <row r="639">
      <c r="A639" t="inlineStr">
        <is>
          <t>603326</t>
        </is>
      </c>
      <c r="B639" t="n">
        <v>0.003940843782654128</v>
      </c>
      <c r="C639" t="n">
        <v>11.04477611940298</v>
      </c>
      <c r="D639" t="n">
        <v>10.0485</v>
      </c>
      <c r="E639" t="n">
        <v>1.75</v>
      </c>
    </row>
    <row r="640">
      <c r="A640" t="inlineStr">
        <is>
          <t>603519</t>
        </is>
      </c>
      <c r="B640" t="n">
        <v>0.001291415352451336</v>
      </c>
      <c r="C640" t="n">
        <v>11.03047895500726</v>
      </c>
      <c r="D640" t="n">
        <v>14.14025</v>
      </c>
      <c r="E640" t="n">
        <v>0.9395</v>
      </c>
    </row>
    <row r="641">
      <c r="A641" t="inlineStr">
        <is>
          <t>600000</t>
        </is>
      </c>
      <c r="B641" t="n">
        <v>0.0004784967124925285</v>
      </c>
      <c r="C641" t="n">
        <v>10.99476439790574</v>
      </c>
      <c r="D641" t="n">
        <v>10.038</v>
      </c>
      <c r="E641" t="n">
        <v>0.23</v>
      </c>
    </row>
    <row r="642">
      <c r="A642" t="inlineStr">
        <is>
          <t>002674</t>
        </is>
      </c>
      <c r="B642" t="n">
        <v>0.001848618696079838</v>
      </c>
      <c r="C642" t="n">
        <v>10.98153547133141</v>
      </c>
      <c r="D642" t="n">
        <v>12.19975</v>
      </c>
      <c r="E642" t="n">
        <v>1.299</v>
      </c>
    </row>
    <row r="643">
      <c r="A643" t="inlineStr">
        <is>
          <t>600703</t>
        </is>
      </c>
      <c r="B643" t="n">
        <v>0.006561774052351424</v>
      </c>
      <c r="C643" t="n">
        <v>10.94640820980617</v>
      </c>
      <c r="D643" t="n">
        <v>30.19975</v>
      </c>
      <c r="E643" t="n">
        <v>2.389</v>
      </c>
    </row>
    <row r="644">
      <c r="A644" t="inlineStr">
        <is>
          <t>603026</t>
        </is>
      </c>
      <c r="B644" t="n">
        <v>0.02439116038611141</v>
      </c>
      <c r="C644" t="n">
        <v>10.92957746478873</v>
      </c>
      <c r="D644" t="n">
        <v>56.04600000000001</v>
      </c>
      <c r="E644" t="n">
        <v>6.229</v>
      </c>
    </row>
    <row r="645">
      <c r="A645" t="inlineStr">
        <is>
          <t>002469</t>
        </is>
      </c>
      <c r="B645" t="n">
        <v>0.000655943317783249</v>
      </c>
      <c r="C645" t="n">
        <v>10.92436974789914</v>
      </c>
      <c r="D645" t="n">
        <v>5.78775</v>
      </c>
      <c r="E645" t="n">
        <v>1.49775</v>
      </c>
    </row>
    <row r="646">
      <c r="A646" t="inlineStr">
        <is>
          <t>002430</t>
        </is>
      </c>
      <c r="B646" t="n">
        <v>0.005894849972240448</v>
      </c>
      <c r="C646" t="n">
        <v>10.9240687679083</v>
      </c>
      <c r="D646" t="n">
        <v>29.7195</v>
      </c>
      <c r="E646" t="n">
        <v>1.0675</v>
      </c>
    </row>
    <row r="647">
      <c r="A647" t="inlineStr">
        <is>
          <t>600660</t>
        </is>
      </c>
      <c r="B647" t="n">
        <v>0.01258228199762812</v>
      </c>
      <c r="C647" t="n">
        <v>10.90293453724607</v>
      </c>
      <c r="D647" t="n">
        <v>54.80875</v>
      </c>
      <c r="E647" t="n">
        <v>1.51625</v>
      </c>
    </row>
    <row r="648">
      <c r="A648" t="inlineStr">
        <is>
          <t>002507</t>
        </is>
      </c>
      <c r="B648" t="n">
        <v>0.005119921937294677</v>
      </c>
      <c r="C648" t="n">
        <v>10.89957163255593</v>
      </c>
      <c r="D648" t="n">
        <v>47.0295</v>
      </c>
      <c r="E648" t="n">
        <v>1.63475</v>
      </c>
    </row>
    <row r="649">
      <c r="A649" t="inlineStr">
        <is>
          <t>603681</t>
        </is>
      </c>
      <c r="B649" t="n">
        <v>0.0005358833206783093</v>
      </c>
      <c r="C649" t="n">
        <v>10.81226465841851</v>
      </c>
      <c r="D649" t="n">
        <v>19.755</v>
      </c>
      <c r="E649" t="n">
        <v>5.67325</v>
      </c>
    </row>
    <row r="650">
      <c r="A650" t="inlineStr">
        <is>
          <t>300697</t>
        </is>
      </c>
      <c r="B650" t="n">
        <v>0.002230643904410068</v>
      </c>
      <c r="C650" t="n">
        <v>10.80906148867316</v>
      </c>
      <c r="D650" t="n">
        <v>14.07575</v>
      </c>
      <c r="E650" t="n">
        <v>1.1275</v>
      </c>
    </row>
    <row r="651">
      <c r="A651" t="inlineStr">
        <is>
          <t>603661</t>
        </is>
      </c>
      <c r="B651" t="n">
        <v>0.003751666898724264</v>
      </c>
      <c r="C651" t="n">
        <v>10.74766355140186</v>
      </c>
      <c r="D651" t="n">
        <v>57.45699999999999</v>
      </c>
      <c r="E651" t="n">
        <v>4.19075</v>
      </c>
    </row>
    <row r="652">
      <c r="A652" t="inlineStr">
        <is>
          <t>002015</t>
        </is>
      </c>
      <c r="B652" t="n">
        <v>0.0006598977930169518</v>
      </c>
      <c r="C652" t="n">
        <v>10.73717948717949</v>
      </c>
      <c r="D652" t="n">
        <v>6.179250000000001</v>
      </c>
      <c r="E652" t="n">
        <v>4.80525</v>
      </c>
    </row>
    <row r="653">
      <c r="A653" t="inlineStr">
        <is>
          <t>688520</t>
        </is>
      </c>
      <c r="B653" t="n">
        <v>0.001807348420129717</v>
      </c>
      <c r="C653" t="n">
        <v>10.71428571428572</v>
      </c>
      <c r="D653" t="n">
        <v>44.4815</v>
      </c>
      <c r="E653" t="n">
        <v>2.33575</v>
      </c>
    </row>
    <row r="654">
      <c r="A654" t="inlineStr">
        <is>
          <t>688198</t>
        </is>
      </c>
      <c r="B654" t="n">
        <v>0.05268399291199055</v>
      </c>
      <c r="C654" t="n">
        <v>10.68400882592033</v>
      </c>
      <c r="D654" t="n">
        <v>93.11499999999999</v>
      </c>
      <c r="E654" t="n">
        <v>2.419</v>
      </c>
    </row>
    <row r="655">
      <c r="A655" t="inlineStr">
        <is>
          <t>600760</t>
        </is>
      </c>
      <c r="B655" t="n">
        <v>0.01366170934127623</v>
      </c>
      <c r="C655" t="n">
        <v>10.68216410682163</v>
      </c>
      <c r="D655" t="n">
        <v>81.49849999999999</v>
      </c>
      <c r="E655" t="n">
        <v>1.74775</v>
      </c>
    </row>
    <row r="656">
      <c r="A656" t="inlineStr">
        <is>
          <t>000723</t>
        </is>
      </c>
      <c r="B656" t="n">
        <v>0.001720078517816804</v>
      </c>
      <c r="C656" t="n">
        <v>10.67251461988306</v>
      </c>
      <c r="D656" t="n">
        <v>6.861499999999999</v>
      </c>
      <c r="E656" t="n">
        <v>3.93375</v>
      </c>
    </row>
    <row r="657">
      <c r="A657" t="inlineStr">
        <is>
          <t>603489</t>
        </is>
      </c>
      <c r="B657" t="n">
        <v>0.03690713346417362</v>
      </c>
      <c r="C657" t="n">
        <v>10.63687150837989</v>
      </c>
      <c r="D657" t="n">
        <v>203.20575</v>
      </c>
      <c r="E657" t="n">
        <v>1.121</v>
      </c>
    </row>
    <row r="658">
      <c r="A658" t="inlineStr">
        <is>
          <t>600849</t>
        </is>
      </c>
      <c r="B658" t="n">
        <v>0.001441227727249674</v>
      </c>
      <c r="C658" t="n">
        <v>10.62079281974571</v>
      </c>
      <c r="D658" t="n">
        <v>14.78825</v>
      </c>
      <c r="E658" t="n">
        <v>0</v>
      </c>
    </row>
    <row r="659">
      <c r="A659" t="inlineStr">
        <is>
          <t>000758</t>
        </is>
      </c>
      <c r="B659" t="n">
        <v>0.0004589776195320447</v>
      </c>
      <c r="C659" t="n">
        <v>10.60000000000001</v>
      </c>
      <c r="D659" t="n">
        <v>4.915000000000001</v>
      </c>
      <c r="E659" t="n">
        <v>2.979</v>
      </c>
    </row>
    <row r="660">
      <c r="A660" t="inlineStr">
        <is>
          <t>000799</t>
        </is>
      </c>
      <c r="B660" t="n">
        <v>0.07074633168055131</v>
      </c>
      <c r="C660" t="n">
        <v>10.51482059282374</v>
      </c>
      <c r="D660" t="n">
        <v>174.74325</v>
      </c>
      <c r="E660" t="n">
        <v>4.98725</v>
      </c>
    </row>
    <row r="661">
      <c r="A661" t="inlineStr">
        <is>
          <t>600691</t>
        </is>
      </c>
      <c r="B661" t="n">
        <v>0.0003665849673202616</v>
      </c>
      <c r="C661" t="n">
        <v>10.39999999999999</v>
      </c>
      <c r="D661" t="n">
        <v>2.448</v>
      </c>
      <c r="E661" t="n">
        <v>2.458</v>
      </c>
    </row>
    <row r="662">
      <c r="A662" t="inlineStr">
        <is>
          <t>688016</t>
        </is>
      </c>
      <c r="B662" t="n">
        <v>0.0380939886708548</v>
      </c>
      <c r="C662" t="n">
        <v>10.38461538461539</v>
      </c>
      <c r="D662" t="n">
        <v>283.34</v>
      </c>
      <c r="E662" t="n">
        <v>1.93975</v>
      </c>
    </row>
    <row r="663">
      <c r="A663" t="inlineStr">
        <is>
          <t>603686</t>
        </is>
      </c>
      <c r="B663" t="n">
        <v>0.0009126524064986133</v>
      </c>
      <c r="C663" t="n">
        <v>10.34897713598073</v>
      </c>
      <c r="D663" t="n">
        <v>16.4035</v>
      </c>
      <c r="E663" t="n">
        <v>3.2265</v>
      </c>
    </row>
    <row r="664">
      <c r="A664" t="inlineStr">
        <is>
          <t>000691</t>
        </is>
      </c>
      <c r="B664" t="n">
        <v>0.001634969172633254</v>
      </c>
      <c r="C664" t="n">
        <v>10.27837259100643</v>
      </c>
      <c r="D664" t="n">
        <v>4.71375</v>
      </c>
      <c r="E664" t="n">
        <v>5.2705</v>
      </c>
    </row>
    <row r="665">
      <c r="A665" t="inlineStr">
        <is>
          <t>600727</t>
        </is>
      </c>
      <c r="B665" t="n">
        <v>0.0003597788667659777</v>
      </c>
      <c r="C665" t="n">
        <v>10.25641025641026</v>
      </c>
      <c r="D665" t="n">
        <v>6.880750000000001</v>
      </c>
      <c r="E665" t="n">
        <v>1.70475</v>
      </c>
    </row>
    <row r="666">
      <c r="A666" t="inlineStr">
        <is>
          <t>601028</t>
        </is>
      </c>
      <c r="B666" t="n">
        <v>0.0005142195285746506</v>
      </c>
      <c r="C666" t="n">
        <v>10.23489932885906</v>
      </c>
      <c r="D666" t="n">
        <v>12.19175</v>
      </c>
      <c r="E666" t="n">
        <v>0.3645</v>
      </c>
    </row>
    <row r="667">
      <c r="A667" t="inlineStr">
        <is>
          <t>600398</t>
        </is>
      </c>
      <c r="B667" t="n">
        <v>0.0003488540120284724</v>
      </c>
      <c r="C667" t="n">
        <v>10.207336523126</v>
      </c>
      <c r="D667" t="n">
        <v>6.567750000000001</v>
      </c>
      <c r="E667" t="n">
        <v>0.187</v>
      </c>
    </row>
    <row r="668">
      <c r="A668" t="inlineStr">
        <is>
          <t>002314</t>
        </is>
      </c>
      <c r="B668" t="n">
        <v>0.0005270167072995839</v>
      </c>
      <c r="C668" t="n">
        <v>10.19108280254777</v>
      </c>
      <c r="D668" t="n">
        <v>3.486499999999999</v>
      </c>
      <c r="E668" t="n">
        <v>1.89075</v>
      </c>
    </row>
    <row r="669">
      <c r="A669" t="inlineStr">
        <is>
          <t>002651</t>
        </is>
      </c>
      <c r="B669" t="n">
        <v>0.00265391342369917</v>
      </c>
      <c r="C669" t="n">
        <v>10.17907634307258</v>
      </c>
      <c r="D669" t="n">
        <v>11.435</v>
      </c>
      <c r="E669" t="n">
        <v>2.32125</v>
      </c>
    </row>
    <row r="670">
      <c r="A670" t="inlineStr">
        <is>
          <t>002048</t>
        </is>
      </c>
      <c r="B670" t="n">
        <v>0.0008162383177570092</v>
      </c>
      <c r="C670" t="n">
        <v>10.17587939698492</v>
      </c>
      <c r="D670" t="n">
        <v>15.8895</v>
      </c>
      <c r="E670" t="n">
        <v>1.79125</v>
      </c>
    </row>
    <row r="671">
      <c r="A671" t="inlineStr">
        <is>
          <t>002121</t>
        </is>
      </c>
      <c r="B671" t="n">
        <v>0.0004563299744081893</v>
      </c>
      <c r="C671" t="n">
        <v>10.16949152542372</v>
      </c>
      <c r="D671" t="n">
        <v>3.51675</v>
      </c>
      <c r="E671" t="n">
        <v>1.045</v>
      </c>
    </row>
    <row r="672">
      <c r="A672" t="inlineStr">
        <is>
          <t>600114</t>
        </is>
      </c>
      <c r="B672" t="n">
        <v>0.0004265459982186026</v>
      </c>
      <c r="C672" t="n">
        <v>10.16518424396442</v>
      </c>
      <c r="D672" t="n">
        <v>7.859</v>
      </c>
      <c r="E672" t="n">
        <v>1.6495</v>
      </c>
    </row>
    <row r="673">
      <c r="A673" t="inlineStr">
        <is>
          <t>603456</t>
        </is>
      </c>
      <c r="B673" t="n">
        <v>0.006394730142480315</v>
      </c>
      <c r="C673" t="n">
        <v>10.14925373134328</v>
      </c>
      <c r="D673" t="n">
        <v>37.05775</v>
      </c>
      <c r="E673" t="n">
        <v>1.40075</v>
      </c>
    </row>
    <row r="674">
      <c r="A674" t="inlineStr">
        <is>
          <t>300072</t>
        </is>
      </c>
      <c r="B674" t="n">
        <v>0.0006112822044019793</v>
      </c>
      <c r="C674" t="n">
        <v>10.08403361344536</v>
      </c>
      <c r="D674" t="n">
        <v>5.861</v>
      </c>
      <c r="E674" t="n">
        <v>1.13025</v>
      </c>
    </row>
    <row r="675">
      <c r="A675" t="inlineStr">
        <is>
          <t>000626</t>
        </is>
      </c>
      <c r="B675" t="n">
        <v>0.001454854215085569</v>
      </c>
      <c r="C675" t="n">
        <v>10.07518796992482</v>
      </c>
      <c r="D675" t="n">
        <v>14.199</v>
      </c>
      <c r="E675" t="n">
        <v>1.2555</v>
      </c>
    </row>
    <row r="676">
      <c r="A676" t="inlineStr">
        <is>
          <t>600745</t>
        </is>
      </c>
      <c r="B676" t="n">
        <v>0.02252175022893773</v>
      </c>
      <c r="C676" t="n">
        <v>10.01124859392575</v>
      </c>
      <c r="D676" t="n">
        <v>109.2</v>
      </c>
      <c r="E676" t="n">
        <v>2.82475</v>
      </c>
    </row>
    <row r="677">
      <c r="A677" t="inlineStr">
        <is>
          <t>000931</t>
        </is>
      </c>
      <c r="B677" t="n">
        <v>0.0004641893119232726</v>
      </c>
      <c r="C677" t="n">
        <v>10.00000000000001</v>
      </c>
      <c r="D677" t="n">
        <v>6.8815</v>
      </c>
      <c r="E677" t="n">
        <v>0.8995000000000001</v>
      </c>
    </row>
    <row r="678">
      <c r="A678" t="inlineStr">
        <is>
          <t>601128</t>
        </is>
      </c>
      <c r="B678" t="n">
        <v>0.0002630035730430851</v>
      </c>
      <c r="C678" t="n">
        <v>10.00000000000001</v>
      </c>
      <c r="D678" t="n">
        <v>7.189250000000001</v>
      </c>
      <c r="E678" t="n">
        <v>1.612</v>
      </c>
    </row>
    <row r="679">
      <c r="A679" t="inlineStr">
        <is>
          <t>603968</t>
        </is>
      </c>
      <c r="B679" t="n">
        <v>0.0009215180267131606</v>
      </c>
      <c r="C679" t="n">
        <v>10.00000000000001</v>
      </c>
      <c r="D679" t="n">
        <v>16.0595</v>
      </c>
      <c r="E679" t="n">
        <v>0.8557499999999999</v>
      </c>
    </row>
    <row r="680">
      <c r="A680" t="inlineStr">
        <is>
          <t>600738</t>
        </is>
      </c>
      <c r="B680" t="n">
        <v>0.0003314776867030967</v>
      </c>
      <c r="C680" t="n">
        <v>9.999999999999986</v>
      </c>
      <c r="D680" t="n">
        <v>6.587999999999999</v>
      </c>
      <c r="E680" t="n">
        <v>1.63775</v>
      </c>
    </row>
    <row r="681">
      <c r="A681" t="inlineStr">
        <is>
          <t>603636</t>
        </is>
      </c>
      <c r="B681" t="n">
        <v>0.000360703965855469</v>
      </c>
      <c r="C681" t="n">
        <v>9.956236323851208</v>
      </c>
      <c r="D681" t="n">
        <v>9.430499999999999</v>
      </c>
      <c r="E681" t="n">
        <v>0.8574999999999999</v>
      </c>
    </row>
    <row r="682">
      <c r="A682" t="inlineStr">
        <is>
          <t>688200</t>
        </is>
      </c>
      <c r="B682" t="n">
        <v>0.05588425267995623</v>
      </c>
      <c r="C682" t="n">
        <v>9.880749574105629</v>
      </c>
      <c r="D682" t="n">
        <v>388.62575</v>
      </c>
      <c r="E682" t="n">
        <v>4.837</v>
      </c>
    </row>
    <row r="683">
      <c r="A683" t="inlineStr">
        <is>
          <t>002637</t>
        </is>
      </c>
      <c r="B683" t="n">
        <v>0.0005275006253126563</v>
      </c>
      <c r="C683" t="n">
        <v>9.863672814755397</v>
      </c>
      <c r="D683" t="n">
        <v>12.49375</v>
      </c>
      <c r="E683" t="n">
        <v>1.441</v>
      </c>
    </row>
    <row r="684">
      <c r="A684" t="inlineStr">
        <is>
          <t>000935</t>
        </is>
      </c>
      <c r="B684" t="n">
        <v>0.00032909615904396</v>
      </c>
      <c r="C684" t="n">
        <v>9.859154929577475</v>
      </c>
      <c r="D684" t="n">
        <v>12.94925</v>
      </c>
      <c r="E684" t="n">
        <v>0.66525</v>
      </c>
    </row>
    <row r="685">
      <c r="A685" t="inlineStr">
        <is>
          <t>300762</t>
        </is>
      </c>
      <c r="B685" t="n">
        <v>0.01341775313530027</v>
      </c>
      <c r="C685" t="n">
        <v>9.857142857142854</v>
      </c>
      <c r="D685" t="n">
        <v>49.756</v>
      </c>
      <c r="E685" t="n">
        <v>4.189500000000001</v>
      </c>
    </row>
    <row r="686">
      <c r="A686" t="inlineStr">
        <is>
          <t>600193</t>
        </is>
      </c>
      <c r="B686" t="n">
        <v>0.0001311618394440699</v>
      </c>
      <c r="C686" t="n">
        <v>9.832635983263582</v>
      </c>
      <c r="D686" t="n">
        <v>4.82075</v>
      </c>
      <c r="E686" t="n">
        <v>0.186</v>
      </c>
    </row>
    <row r="687">
      <c r="A687" t="inlineStr">
        <is>
          <t>600415</t>
        </is>
      </c>
      <c r="B687" t="n">
        <v>0.0007249295112781955</v>
      </c>
      <c r="C687" t="n">
        <v>9.832635983263582</v>
      </c>
      <c r="D687" t="n">
        <v>5.32</v>
      </c>
      <c r="E687" t="n">
        <v>1.4905</v>
      </c>
    </row>
    <row r="688">
      <c r="A688" t="inlineStr">
        <is>
          <t>002568</t>
        </is>
      </c>
      <c r="B688" t="n">
        <v>0.02913298024009833</v>
      </c>
      <c r="C688" t="n">
        <v>9.824852316302213</v>
      </c>
      <c r="D688" t="n">
        <v>115.1195</v>
      </c>
      <c r="E688" t="n">
        <v>1.18875</v>
      </c>
    </row>
    <row r="689">
      <c r="A689" t="inlineStr">
        <is>
          <t>000426</t>
        </is>
      </c>
      <c r="B689" t="n">
        <v>0.0005527935871248309</v>
      </c>
      <c r="C689" t="n">
        <v>9.816753926701583</v>
      </c>
      <c r="D689" t="n">
        <v>7.58825</v>
      </c>
      <c r="E689" t="n">
        <v>1.907</v>
      </c>
    </row>
    <row r="690">
      <c r="A690" t="inlineStr">
        <is>
          <t>688015</t>
        </is>
      </c>
      <c r="B690" t="n">
        <v>0.002793228864850944</v>
      </c>
      <c r="C690" t="n">
        <v>9.78007761966364</v>
      </c>
      <c r="D690" t="n">
        <v>38.8275</v>
      </c>
      <c r="E690" t="n">
        <v>1.22525</v>
      </c>
    </row>
    <row r="691">
      <c r="A691" t="inlineStr">
        <is>
          <t>002192</t>
        </is>
      </c>
      <c r="B691" t="n">
        <v>0.01302160794597596</v>
      </c>
      <c r="C691" t="n">
        <v>9.766162310866576</v>
      </c>
      <c r="D691" t="n">
        <v>45.91475000000001</v>
      </c>
      <c r="E691" t="n">
        <v>3.823</v>
      </c>
    </row>
    <row r="692">
      <c r="A692" t="inlineStr">
        <is>
          <t>002416</t>
        </is>
      </c>
      <c r="B692" t="n">
        <v>0.008094994557237608</v>
      </c>
      <c r="C692" t="n">
        <v>9.761904761904772</v>
      </c>
      <c r="D692" t="n">
        <v>9.875499999999999</v>
      </c>
      <c r="E692" t="n">
        <v>4.2475</v>
      </c>
    </row>
    <row r="693">
      <c r="A693" t="inlineStr">
        <is>
          <t>000727</t>
        </is>
      </c>
      <c r="B693" t="n">
        <v>7.573488241881295e-05</v>
      </c>
      <c r="C693" t="n">
        <v>9.716599190283382</v>
      </c>
      <c r="D693" t="n">
        <v>2.45575</v>
      </c>
      <c r="E693" t="n">
        <v>0.76475</v>
      </c>
    </row>
    <row r="694">
      <c r="A694" t="inlineStr">
        <is>
          <t>603505</t>
        </is>
      </c>
      <c r="B694" t="n">
        <v>0.002723509262671267</v>
      </c>
      <c r="C694" t="n">
        <v>9.714673913043459</v>
      </c>
      <c r="D694" t="n">
        <v>29.851</v>
      </c>
      <c r="E694" t="n">
        <v>1.97775</v>
      </c>
    </row>
    <row r="695">
      <c r="A695" t="inlineStr">
        <is>
          <t>300408</t>
        </is>
      </c>
      <c r="B695" t="n">
        <v>0.004072056922726006</v>
      </c>
      <c r="C695" t="n">
        <v>9.709543568464717</v>
      </c>
      <c r="D695" t="n">
        <v>39.45699999999999</v>
      </c>
      <c r="E695" t="n">
        <v>1.55075</v>
      </c>
    </row>
    <row r="696">
      <c r="A696" t="inlineStr">
        <is>
          <t>002006</t>
        </is>
      </c>
      <c r="B696" t="n">
        <v>0.001003745038635308</v>
      </c>
      <c r="C696" t="n">
        <v>9.708737864077687</v>
      </c>
      <c r="D696" t="n">
        <v>5.92075</v>
      </c>
      <c r="E696" t="n">
        <v>4.680249999999999</v>
      </c>
    </row>
    <row r="697">
      <c r="A697" t="inlineStr">
        <is>
          <t>600515</t>
        </is>
      </c>
      <c r="B697" t="n">
        <v>0.001152079002079002</v>
      </c>
      <c r="C697" t="n">
        <v>9.707241910631748</v>
      </c>
      <c r="D697" t="n">
        <v>6.734</v>
      </c>
      <c r="E697" t="n">
        <v>2.95125</v>
      </c>
    </row>
    <row r="698">
      <c r="A698" t="inlineStr">
        <is>
          <t>600720</t>
        </is>
      </c>
      <c r="B698" t="n">
        <v>0.0010605829865778</v>
      </c>
      <c r="C698" t="n">
        <v>9.705882352941186</v>
      </c>
      <c r="D698" t="n">
        <v>13.57825</v>
      </c>
      <c r="E698" t="n">
        <v>3.09325</v>
      </c>
    </row>
    <row r="699">
      <c r="A699" t="inlineStr">
        <is>
          <t>000825</t>
        </is>
      </c>
      <c r="B699" t="n">
        <v>0.0001130170696292294</v>
      </c>
      <c r="C699" t="n">
        <v>9.695290858725759</v>
      </c>
      <c r="D699" t="n">
        <v>3.70175</v>
      </c>
      <c r="E699" t="n">
        <v>0.6119999999999999</v>
      </c>
    </row>
    <row r="700">
      <c r="A700" t="inlineStr">
        <is>
          <t>300767</t>
        </is>
      </c>
      <c r="B700" t="n">
        <v>0.02792341366198242</v>
      </c>
      <c r="C700" t="n">
        <v>9.679218967921898</v>
      </c>
      <c r="D700" t="n">
        <v>86.40675</v>
      </c>
      <c r="E700" t="n">
        <v>2.37975</v>
      </c>
    </row>
    <row r="701">
      <c r="A701" t="inlineStr">
        <is>
          <t>000806</t>
        </is>
      </c>
      <c r="B701" t="n">
        <v>6.948025393363447e-05</v>
      </c>
      <c r="C701" t="n">
        <v>9.677419354838701</v>
      </c>
      <c r="D701" t="n">
        <v>1.60475</v>
      </c>
      <c r="E701" t="n">
        <v>1.1295</v>
      </c>
    </row>
    <row r="702">
      <c r="A702" t="inlineStr">
        <is>
          <t>688536</t>
        </is>
      </c>
      <c r="B702" t="n">
        <v>0.2097733333867441</v>
      </c>
      <c r="C702" t="n">
        <v>9.677119196054718</v>
      </c>
      <c r="D702" t="n">
        <v>475.8715</v>
      </c>
      <c r="E702" t="n">
        <v>4.20525</v>
      </c>
    </row>
    <row r="703">
      <c r="A703" t="inlineStr">
        <is>
          <t>000663</t>
        </is>
      </c>
      <c r="B703" t="n">
        <v>0.0002490782967876665</v>
      </c>
      <c r="C703" t="n">
        <v>9.660574412532629</v>
      </c>
      <c r="D703" t="n">
        <v>4.07025</v>
      </c>
      <c r="E703" t="n">
        <v>1.2235</v>
      </c>
    </row>
    <row r="704">
      <c r="A704" t="inlineStr">
        <is>
          <t>002803</t>
        </is>
      </c>
      <c r="B704" t="n">
        <v>0.002665843256274398</v>
      </c>
      <c r="C704" t="n">
        <v>9.655396618985691</v>
      </c>
      <c r="D704" t="n">
        <v>31.18825</v>
      </c>
      <c r="E704" t="n">
        <v>2.3195</v>
      </c>
    </row>
    <row r="705">
      <c r="A705" t="inlineStr">
        <is>
          <t>300357</t>
        </is>
      </c>
      <c r="B705" t="n">
        <v>0.02175848668427038</v>
      </c>
      <c r="C705" t="n">
        <v>9.646662927650041</v>
      </c>
      <c r="D705" t="n">
        <v>80.23875000000001</v>
      </c>
      <c r="E705" t="n">
        <v>0.8729999999999999</v>
      </c>
    </row>
    <row r="706">
      <c r="A706" t="inlineStr">
        <is>
          <t>000610</t>
        </is>
      </c>
      <c r="B706" t="n">
        <v>0.000898142764857881</v>
      </c>
      <c r="C706" t="n">
        <v>9.635722679200942</v>
      </c>
      <c r="D706" t="n">
        <v>8.030250000000001</v>
      </c>
      <c r="E706" t="n">
        <v>3.071</v>
      </c>
    </row>
    <row r="707">
      <c r="A707" t="inlineStr">
        <is>
          <t>601858</t>
        </is>
      </c>
      <c r="B707" t="n">
        <v>0.0003101407417825285</v>
      </c>
      <c r="C707" t="n">
        <v>9.632034632034635</v>
      </c>
      <c r="D707" t="n">
        <v>9.33225</v>
      </c>
      <c r="E707" t="n">
        <v>0.35375</v>
      </c>
    </row>
    <row r="708">
      <c r="A708" t="inlineStr">
        <is>
          <t>000631</t>
        </is>
      </c>
      <c r="B708" t="n">
        <v>0.0001328069032888309</v>
      </c>
      <c r="C708" t="n">
        <v>9.615384615384603</v>
      </c>
      <c r="D708" t="n">
        <v>3.071</v>
      </c>
      <c r="E708" t="n">
        <v>0.28925</v>
      </c>
    </row>
    <row r="709">
      <c r="A709" t="inlineStr">
        <is>
          <t>300763</t>
        </is>
      </c>
      <c r="B709" t="n">
        <v>0.09459607453670324</v>
      </c>
      <c r="C709" t="n">
        <v>9.595042874131554</v>
      </c>
      <c r="D709" t="n">
        <v>175.79175</v>
      </c>
      <c r="E709" t="n">
        <v>4.20725</v>
      </c>
    </row>
    <row r="710">
      <c r="A710" t="inlineStr">
        <is>
          <t>600370</t>
        </is>
      </c>
      <c r="B710" t="n">
        <v>0.0001999900556881464</v>
      </c>
      <c r="C710" t="n">
        <v>9.554140127388532</v>
      </c>
      <c r="D710" t="n">
        <v>3.1425</v>
      </c>
      <c r="E710" t="n">
        <v>0.6419999999999999</v>
      </c>
    </row>
    <row r="711">
      <c r="A711" t="inlineStr">
        <is>
          <t>600740</t>
        </is>
      </c>
      <c r="B711" t="n">
        <v>0.0006143656679667494</v>
      </c>
      <c r="C711" t="n">
        <v>9.508196721311467</v>
      </c>
      <c r="D711" t="n">
        <v>6.34575</v>
      </c>
      <c r="E711" t="n">
        <v>6.280749999999999</v>
      </c>
    </row>
    <row r="712">
      <c r="A712" t="inlineStr">
        <is>
          <t>300906</t>
        </is>
      </c>
      <c r="B712" t="n">
        <v>0.04983953768090265</v>
      </c>
      <c r="C712" t="n">
        <v>9.496366825357061</v>
      </c>
      <c r="D712" t="n">
        <v>45.1555</v>
      </c>
      <c r="E712" t="n">
        <v>27.322</v>
      </c>
    </row>
    <row r="713">
      <c r="A713" t="inlineStr">
        <is>
          <t>600753</t>
        </is>
      </c>
      <c r="B713" t="n">
        <v>0.001536992379207853</v>
      </c>
      <c r="C713" t="n">
        <v>9.486780715396591</v>
      </c>
      <c r="D713" t="n">
        <v>18.08375</v>
      </c>
      <c r="E713" t="n">
        <v>1.8545</v>
      </c>
    </row>
    <row r="714">
      <c r="A714" t="inlineStr">
        <is>
          <t>002501</t>
        </is>
      </c>
      <c r="B714" t="n">
        <v>0.0001685035819530536</v>
      </c>
      <c r="C714" t="n">
        <v>9.482758620689658</v>
      </c>
      <c r="D714" t="n">
        <v>2.46025</v>
      </c>
      <c r="E714" t="n">
        <v>0.40575</v>
      </c>
    </row>
    <row r="715">
      <c r="A715" t="inlineStr">
        <is>
          <t>000657</t>
        </is>
      </c>
      <c r="B715" t="n">
        <v>0.0006242840227764573</v>
      </c>
      <c r="C715" t="n">
        <v>9.457579972183595</v>
      </c>
      <c r="D715" t="n">
        <v>7.04675</v>
      </c>
      <c r="E715" t="n">
        <v>2.66525</v>
      </c>
    </row>
    <row r="716">
      <c r="A716" t="inlineStr">
        <is>
          <t>601229</t>
        </is>
      </c>
      <c r="B716" t="n">
        <v>0.0002865960348103205</v>
      </c>
      <c r="C716" t="n">
        <v>9.443725743855126</v>
      </c>
      <c r="D716" t="n">
        <v>8.1585</v>
      </c>
      <c r="E716" t="n">
        <v>0.27025</v>
      </c>
    </row>
    <row r="717">
      <c r="A717" t="inlineStr">
        <is>
          <t>002376</t>
        </is>
      </c>
      <c r="B717" t="n">
        <v>0.0003331281656310377</v>
      </c>
      <c r="C717" t="n">
        <v>9.436008676789577</v>
      </c>
      <c r="D717" t="n">
        <v>9.5755</v>
      </c>
      <c r="E717" t="n">
        <v>0.945</v>
      </c>
    </row>
    <row r="718">
      <c r="A718" t="inlineStr">
        <is>
          <t>600690</t>
        </is>
      </c>
      <c r="B718" t="n">
        <v>0.003951561675308145</v>
      </c>
      <c r="C718" t="n">
        <v>9.329446064139946</v>
      </c>
      <c r="D718" t="n">
        <v>32.209</v>
      </c>
      <c r="E718" t="n">
        <v>0.90625</v>
      </c>
    </row>
    <row r="719">
      <c r="A719" t="inlineStr">
        <is>
          <t>603996</t>
        </is>
      </c>
      <c r="B719" t="n">
        <v>0.000593808275058275</v>
      </c>
      <c r="C719" t="n">
        <v>9.313725490196067</v>
      </c>
      <c r="D719" t="n">
        <v>1.716</v>
      </c>
      <c r="E719" t="n">
        <v>1.049</v>
      </c>
    </row>
    <row r="720">
      <c r="A720" t="inlineStr">
        <is>
          <t>688363</t>
        </is>
      </c>
      <c r="B720" t="n">
        <v>0.06769197219254641</v>
      </c>
      <c r="C720" t="n">
        <v>9.278483461216069</v>
      </c>
      <c r="D720" t="n">
        <v>169.8915</v>
      </c>
      <c r="E720" t="n">
        <v>3.826750000000001</v>
      </c>
    </row>
    <row r="721">
      <c r="A721" t="inlineStr">
        <is>
          <t>300203</t>
        </is>
      </c>
      <c r="B721" t="n">
        <v>0.001336012045347189</v>
      </c>
      <c r="C721" t="n">
        <v>9.254901960784313</v>
      </c>
      <c r="D721" t="n">
        <v>12.702</v>
      </c>
      <c r="E721" t="n">
        <v>1.54225</v>
      </c>
    </row>
    <row r="722">
      <c r="A722" t="inlineStr">
        <is>
          <t>600507</t>
        </is>
      </c>
      <c r="B722" t="n">
        <v>0.0002797379942227839</v>
      </c>
      <c r="C722" t="n">
        <v>9.251101321585908</v>
      </c>
      <c r="D722" t="n">
        <v>6.923750000000001</v>
      </c>
      <c r="E722" t="n">
        <v>1.73725</v>
      </c>
    </row>
    <row r="723">
      <c r="A723" t="inlineStr">
        <is>
          <t>000730</t>
        </is>
      </c>
      <c r="B723" t="n">
        <v>0.000705218418626095</v>
      </c>
      <c r="C723" t="n">
        <v>9.243697478991608</v>
      </c>
      <c r="D723" t="n">
        <v>2.711250000000001</v>
      </c>
      <c r="E723" t="n">
        <v>0</v>
      </c>
    </row>
    <row r="724">
      <c r="A724" t="inlineStr">
        <is>
          <t>600263</t>
        </is>
      </c>
      <c r="B724" t="n">
        <v>0.0002495723329741379</v>
      </c>
      <c r="C724" t="n">
        <v>9.242021276595747</v>
      </c>
      <c r="D724" t="n">
        <v>14.848</v>
      </c>
      <c r="E724" t="n">
        <v>0</v>
      </c>
    </row>
    <row r="725">
      <c r="A725" t="inlineStr">
        <is>
          <t>000401</t>
        </is>
      </c>
      <c r="B725" t="n">
        <v>0.0003143778174387402</v>
      </c>
      <c r="C725" t="n">
        <v>9.199438202247201</v>
      </c>
      <c r="D725" t="n">
        <v>14.25275</v>
      </c>
      <c r="E725" t="n">
        <v>1.16325</v>
      </c>
    </row>
    <row r="726">
      <c r="A726" t="inlineStr">
        <is>
          <t>002755</t>
        </is>
      </c>
      <c r="B726" t="n">
        <v>0.0005178337411893648</v>
      </c>
      <c r="C726" t="n">
        <v>9.185959671396549</v>
      </c>
      <c r="D726" t="n">
        <v>13.22975</v>
      </c>
      <c r="E726" t="n">
        <v>1.57275</v>
      </c>
    </row>
    <row r="727">
      <c r="A727" t="inlineStr">
        <is>
          <t>300298</t>
        </is>
      </c>
      <c r="B727" t="n">
        <v>0.006830617498041173</v>
      </c>
      <c r="C727" t="n">
        <v>9.182763744427946</v>
      </c>
      <c r="D727" t="n">
        <v>37.96925</v>
      </c>
      <c r="E727" t="n">
        <v>1.2225</v>
      </c>
    </row>
    <row r="728">
      <c r="A728" t="inlineStr">
        <is>
          <t>300750</t>
        </is>
      </c>
      <c r="B728" t="n">
        <v>0.0594985194199962</v>
      </c>
      <c r="C728" t="n">
        <v>9.119496855345922</v>
      </c>
      <c r="D728" t="n">
        <v>375.5665</v>
      </c>
      <c r="E728" t="n">
        <v>1.4595</v>
      </c>
    </row>
    <row r="729">
      <c r="A729" t="inlineStr">
        <is>
          <t>000060</t>
        </is>
      </c>
      <c r="B729" t="n">
        <v>0.0005375219756070759</v>
      </c>
      <c r="C729" t="n">
        <v>9.071274298056164</v>
      </c>
      <c r="D729" t="n">
        <v>4.5505</v>
      </c>
      <c r="E729" t="n">
        <v>1.88675</v>
      </c>
    </row>
    <row r="730">
      <c r="A730" t="inlineStr">
        <is>
          <t>000925</t>
        </is>
      </c>
      <c r="B730" t="n">
        <v>0.0001830026147881921</v>
      </c>
      <c r="C730" t="n">
        <v>9.045226130653262</v>
      </c>
      <c r="D730" t="n">
        <v>6.19075</v>
      </c>
      <c r="E730" t="n">
        <v>0.79475</v>
      </c>
    </row>
    <row r="731">
      <c r="A731" t="inlineStr">
        <is>
          <t>000832</t>
        </is>
      </c>
      <c r="B731" t="n">
        <v>0.0008580043445409897</v>
      </c>
      <c r="C731" t="n">
        <v>9.022556390977442</v>
      </c>
      <c r="D731" t="n">
        <v>1.3235</v>
      </c>
      <c r="E731" t="n">
        <v>0</v>
      </c>
    </row>
    <row r="732">
      <c r="A732" t="inlineStr">
        <is>
          <t>600977</t>
        </is>
      </c>
      <c r="B732" t="n">
        <v>0.000544156943682853</v>
      </c>
      <c r="C732" t="n">
        <v>9.017713365539448</v>
      </c>
      <c r="D732" t="n">
        <v>12.30975</v>
      </c>
      <c r="E732" t="n">
        <v>0.762</v>
      </c>
    </row>
    <row r="733">
      <c r="A733" t="inlineStr">
        <is>
          <t>600085</t>
        </is>
      </c>
      <c r="B733" t="n">
        <v>0.001001037411106067</v>
      </c>
      <c r="C733" t="n">
        <v>8.966942148760349</v>
      </c>
      <c r="D733" t="n">
        <v>24.78375</v>
      </c>
      <c r="E733" t="n">
        <v>1.14925</v>
      </c>
    </row>
    <row r="734">
      <c r="A734" t="inlineStr">
        <is>
          <t>000021</t>
        </is>
      </c>
      <c r="B734" t="n">
        <v>0.001110008221305599</v>
      </c>
      <c r="C734" t="n">
        <v>8.965868568517577</v>
      </c>
      <c r="D734" t="n">
        <v>19.87975</v>
      </c>
      <c r="E734" t="n">
        <v>1.91925</v>
      </c>
    </row>
    <row r="735">
      <c r="A735" t="inlineStr">
        <is>
          <t>002074</t>
        </is>
      </c>
      <c r="B735" t="n">
        <v>0.00297252838671984</v>
      </c>
      <c r="C735" t="n">
        <v>8.917197452229297</v>
      </c>
      <c r="D735" t="n">
        <v>39.367</v>
      </c>
      <c r="E735" t="n">
        <v>5.62825</v>
      </c>
    </row>
    <row r="736">
      <c r="A736" t="inlineStr">
        <is>
          <t>603587</t>
        </is>
      </c>
      <c r="B736" t="n">
        <v>0.001537320869418037</v>
      </c>
      <c r="C736" t="n">
        <v>8.905992303463428</v>
      </c>
      <c r="D736" t="n">
        <v>17.7245</v>
      </c>
      <c r="E736" t="n">
        <v>3.08625</v>
      </c>
    </row>
    <row r="737">
      <c r="A737" t="inlineStr">
        <is>
          <t>603883</t>
        </is>
      </c>
      <c r="B737" t="n">
        <v>0.01078252527995415</v>
      </c>
      <c r="C737" t="n">
        <v>8.843013403173639</v>
      </c>
      <c r="D737" t="n">
        <v>72.84675</v>
      </c>
      <c r="E737" t="n">
        <v>0.9055</v>
      </c>
    </row>
    <row r="738">
      <c r="A738" t="inlineStr">
        <is>
          <t>601377</t>
        </is>
      </c>
      <c r="B738" t="n">
        <v>0.0002691494935382467</v>
      </c>
      <c r="C738" t="n">
        <v>8.765432098765435</v>
      </c>
      <c r="D738" t="n">
        <v>8.589000000000002</v>
      </c>
      <c r="E738" t="n">
        <v>1.74825</v>
      </c>
    </row>
    <row r="739">
      <c r="A739" t="inlineStr">
        <is>
          <t>600166</t>
        </is>
      </c>
      <c r="B739" t="n">
        <v>0.001193922597443585</v>
      </c>
      <c r="C739" t="n">
        <v>8.74635568513118</v>
      </c>
      <c r="D739" t="n">
        <v>3.1685</v>
      </c>
      <c r="E739" t="n">
        <v>2.85475</v>
      </c>
    </row>
    <row r="740">
      <c r="A740" t="inlineStr">
        <is>
          <t>000635</t>
        </is>
      </c>
      <c r="B740" t="n">
        <v>0.0007746488344291694</v>
      </c>
      <c r="C740" t="n">
        <v>8.737864077669922</v>
      </c>
      <c r="D740" t="n">
        <v>7.528499999999999</v>
      </c>
      <c r="E740" t="n">
        <v>1.25425</v>
      </c>
    </row>
    <row r="741">
      <c r="A741" t="inlineStr">
        <is>
          <t>300738</t>
        </is>
      </c>
      <c r="B741" t="n">
        <v>0.002675187260783745</v>
      </c>
      <c r="C741" t="n">
        <v>8.655775293780433</v>
      </c>
      <c r="D741" t="n">
        <v>35.33675000000001</v>
      </c>
      <c r="E741" t="n">
        <v>2.594</v>
      </c>
    </row>
    <row r="742">
      <c r="A742" t="inlineStr">
        <is>
          <t>002657</t>
        </is>
      </c>
      <c r="B742" t="n">
        <v>0.000670856389585043</v>
      </c>
      <c r="C742" t="n">
        <v>8.651162790697665</v>
      </c>
      <c r="D742" t="n">
        <v>11.27225</v>
      </c>
      <c r="E742" t="n">
        <v>1.97025</v>
      </c>
    </row>
    <row r="743">
      <c r="A743" t="inlineStr">
        <is>
          <t>600115</t>
        </is>
      </c>
      <c r="B743" t="n">
        <v>0.0001002253589549821</v>
      </c>
      <c r="C743" t="n">
        <v>8.628318584070804</v>
      </c>
      <c r="D743" t="n">
        <v>4.6315</v>
      </c>
      <c r="E743" t="n">
        <v>0.3515</v>
      </c>
    </row>
    <row r="744">
      <c r="A744" t="inlineStr">
        <is>
          <t>603638</t>
        </is>
      </c>
      <c r="B744" t="n">
        <v>0.01109828937076029</v>
      </c>
      <c r="C744" t="n">
        <v>8.6229652441707</v>
      </c>
      <c r="D744" t="n">
        <v>77.983</v>
      </c>
      <c r="E744" t="n">
        <v>0.28625</v>
      </c>
    </row>
    <row r="745">
      <c r="A745" t="inlineStr">
        <is>
          <t>600865</t>
        </is>
      </c>
      <c r="B745" t="n">
        <v>0.000274626235482046</v>
      </c>
      <c r="C745" t="n">
        <v>8.591549295774659</v>
      </c>
      <c r="D745" t="n">
        <v>7.51225</v>
      </c>
      <c r="E745" t="n">
        <v>1.24375</v>
      </c>
    </row>
    <row r="746">
      <c r="A746" t="inlineStr">
        <is>
          <t>600449</t>
        </is>
      </c>
      <c r="B746" t="n">
        <v>0.0004481126295947219</v>
      </c>
      <c r="C746" t="n">
        <v>8.590806330067835</v>
      </c>
      <c r="D746" t="n">
        <v>13.2625</v>
      </c>
      <c r="E746" t="n">
        <v>1.2335</v>
      </c>
    </row>
    <row r="747">
      <c r="A747" t="inlineStr">
        <is>
          <t>603067</t>
        </is>
      </c>
      <c r="B747" t="n">
        <v>0.0002329434547225657</v>
      </c>
      <c r="C747" t="n">
        <v>8.584337349397586</v>
      </c>
      <c r="D747" t="n">
        <v>6.672749999999999</v>
      </c>
      <c r="E747" t="n">
        <v>0.92875</v>
      </c>
    </row>
    <row r="748">
      <c r="A748" t="inlineStr">
        <is>
          <t>002045</t>
        </is>
      </c>
      <c r="B748" t="n">
        <v>0.001494205479452055</v>
      </c>
      <c r="C748" t="n">
        <v>8.564535585042222</v>
      </c>
      <c r="D748" t="n">
        <v>9.125</v>
      </c>
      <c r="E748" t="n">
        <v>2.026</v>
      </c>
    </row>
    <row r="749">
      <c r="A749" t="inlineStr">
        <is>
          <t>600586</t>
        </is>
      </c>
      <c r="B749" t="n">
        <v>0.001083476824777994</v>
      </c>
      <c r="C749" t="n">
        <v>8.530805687203792</v>
      </c>
      <c r="D749" t="n">
        <v>6.9255</v>
      </c>
      <c r="E749" t="n">
        <v>6.68275</v>
      </c>
    </row>
    <row r="750">
      <c r="A750" t="inlineStr">
        <is>
          <t>600919</t>
        </is>
      </c>
      <c r="B750" t="n">
        <v>0.0001106547887960244</v>
      </c>
      <c r="C750" t="n">
        <v>8.50277264325323</v>
      </c>
      <c r="D750" t="n">
        <v>5.53375</v>
      </c>
      <c r="E750" t="n">
        <v>0.5734999999999999</v>
      </c>
    </row>
    <row r="751">
      <c r="A751" t="inlineStr">
        <is>
          <t>600516</t>
        </is>
      </c>
      <c r="B751" t="n">
        <v>0.001146375155795596</v>
      </c>
      <c r="C751" t="n">
        <v>8.501440922190206</v>
      </c>
      <c r="D751" t="n">
        <v>7.220999999999999</v>
      </c>
      <c r="E751" t="n">
        <v>3.84075</v>
      </c>
    </row>
    <row r="752">
      <c r="A752" t="inlineStr">
        <is>
          <t>300331</t>
        </is>
      </c>
      <c r="B752" t="n">
        <v>0.001969872121790838</v>
      </c>
      <c r="C752" t="n">
        <v>8.494921514312104</v>
      </c>
      <c r="D752" t="n">
        <v>23.0395</v>
      </c>
      <c r="E752" t="n">
        <v>1.7925</v>
      </c>
    </row>
    <row r="753">
      <c r="A753" t="inlineStr">
        <is>
          <t>603516</t>
        </is>
      </c>
      <c r="B753" t="n">
        <v>0.002760919313474057</v>
      </c>
      <c r="C753" t="n">
        <v>8.477287268074196</v>
      </c>
      <c r="D753" t="n">
        <v>30.414</v>
      </c>
      <c r="E753" t="n">
        <v>1.01625</v>
      </c>
    </row>
    <row r="754">
      <c r="A754" t="inlineStr">
        <is>
          <t>600270</t>
        </is>
      </c>
      <c r="B754" t="n">
        <v>0.0007756593008620479</v>
      </c>
      <c r="C754" t="n">
        <v>8.475452196382417</v>
      </c>
      <c r="D754" t="n">
        <v>21.0545</v>
      </c>
      <c r="E754" t="n">
        <v>0.7084999999999999</v>
      </c>
    </row>
    <row r="755">
      <c r="A755" t="inlineStr">
        <is>
          <t>000569</t>
        </is>
      </c>
      <c r="B755" t="n">
        <v>0.000142928028755062</v>
      </c>
      <c r="C755" t="n">
        <v>8.461538461538453</v>
      </c>
      <c r="D755" t="n">
        <v>6.729249999999999</v>
      </c>
      <c r="E755" t="n">
        <v>0</v>
      </c>
    </row>
    <row r="756">
      <c r="A756" t="inlineStr">
        <is>
          <t>000892</t>
        </is>
      </c>
      <c r="B756" t="n">
        <v>0.001087263377082282</v>
      </c>
      <c r="C756" t="n">
        <v>8.461538461538453</v>
      </c>
      <c r="D756" t="n">
        <v>2.47625</v>
      </c>
      <c r="E756" t="n">
        <v>3.23</v>
      </c>
    </row>
    <row r="757">
      <c r="A757" t="inlineStr">
        <is>
          <t>300731</t>
        </is>
      </c>
      <c r="B757" t="n">
        <v>0.004955180449010246</v>
      </c>
      <c r="C757" t="n">
        <v>8.445945945945944</v>
      </c>
      <c r="D757" t="n">
        <v>23.30125</v>
      </c>
      <c r="E757" t="n">
        <v>2.5415</v>
      </c>
    </row>
    <row r="758">
      <c r="A758" t="inlineStr">
        <is>
          <t>600320</t>
        </is>
      </c>
      <c r="B758" t="n">
        <v>0.0005689235724363259</v>
      </c>
      <c r="C758" t="n">
        <v>8.417508417508412</v>
      </c>
      <c r="D758" t="n">
        <v>3.36675</v>
      </c>
      <c r="E758" t="n">
        <v>1.6915</v>
      </c>
    </row>
    <row r="759">
      <c r="A759" t="inlineStr">
        <is>
          <t>600018</t>
        </is>
      </c>
      <c r="B759" t="n">
        <v>0.0001401314357243931</v>
      </c>
      <c r="C759" t="n">
        <v>8.390022675736963</v>
      </c>
      <c r="D759" t="n">
        <v>4.593500000000001</v>
      </c>
      <c r="E759" t="n">
        <v>0.1535</v>
      </c>
    </row>
    <row r="760">
      <c r="A760" t="inlineStr">
        <is>
          <t>688166</t>
        </is>
      </c>
      <c r="B760" t="n">
        <v>0.002113372166628136</v>
      </c>
      <c r="C760" t="n">
        <v>8.339358881658242</v>
      </c>
      <c r="D760" t="n">
        <v>45.4185</v>
      </c>
      <c r="E760" t="n">
        <v>0.94625</v>
      </c>
    </row>
    <row r="761">
      <c r="A761" t="inlineStr">
        <is>
          <t>600593</t>
        </is>
      </c>
      <c r="B761" t="n">
        <v>0.001248081012053045</v>
      </c>
      <c r="C761" t="n">
        <v>8.337622233659303</v>
      </c>
      <c r="D761" t="n">
        <v>19.8705</v>
      </c>
      <c r="E761" t="n">
        <v>3.87625</v>
      </c>
    </row>
    <row r="762">
      <c r="A762" t="inlineStr">
        <is>
          <t>002157</t>
        </is>
      </c>
      <c r="B762" t="n">
        <v>0.001258596430025002</v>
      </c>
      <c r="C762" t="n">
        <v>8.272058823529417</v>
      </c>
      <c r="D762" t="n">
        <v>17.199</v>
      </c>
      <c r="E762" t="n">
        <v>2.8095</v>
      </c>
    </row>
    <row r="763">
      <c r="A763" t="inlineStr">
        <is>
          <t>600103</t>
        </is>
      </c>
      <c r="B763" t="n">
        <v>7.652316213494467e-05</v>
      </c>
      <c r="C763" t="n">
        <v>8.163265306122458</v>
      </c>
      <c r="D763" t="n">
        <v>1.986</v>
      </c>
      <c r="E763" t="n">
        <v>2.60025</v>
      </c>
    </row>
    <row r="764">
      <c r="A764" t="inlineStr">
        <is>
          <t>300760</t>
        </is>
      </c>
      <c r="B764" t="n">
        <v>0.03974385893263002</v>
      </c>
      <c r="C764" t="n">
        <v>8.161005382297649</v>
      </c>
      <c r="D764" t="n">
        <v>445.3727500000001</v>
      </c>
      <c r="E764" t="n">
        <v>0.9417500000000001</v>
      </c>
    </row>
    <row r="765">
      <c r="A765" t="inlineStr">
        <is>
          <t>002832</t>
        </is>
      </c>
      <c r="B765" t="n">
        <v>0.0006301328310864391</v>
      </c>
      <c r="C765" t="n">
        <v>8.13366960907944</v>
      </c>
      <c r="D765" t="n">
        <v>15.7625</v>
      </c>
      <c r="E765" t="n">
        <v>1.11525</v>
      </c>
    </row>
    <row r="766">
      <c r="A766" t="inlineStr">
        <is>
          <t>002860</t>
        </is>
      </c>
      <c r="B766" t="n">
        <v>0.0003812156888683113</v>
      </c>
      <c r="C766" t="n">
        <v>8.126259234385502</v>
      </c>
      <c r="D766" t="n">
        <v>15.119</v>
      </c>
      <c r="E766" t="n">
        <v>2.0985</v>
      </c>
    </row>
    <row r="767">
      <c r="A767" t="inlineStr">
        <is>
          <t>300920</t>
        </is>
      </c>
      <c r="B767" t="n">
        <v>0.004746406244435596</v>
      </c>
      <c r="C767" t="n">
        <v>8.114132857779754</v>
      </c>
      <c r="D767" t="n">
        <v>42.78157894736842</v>
      </c>
      <c r="E767" t="n">
        <v>18.02921052631579</v>
      </c>
    </row>
    <row r="768">
      <c r="A768" t="inlineStr">
        <is>
          <t>600759</t>
        </is>
      </c>
      <c r="B768" t="n">
        <v>0.0002905682468182468</v>
      </c>
      <c r="C768" t="n">
        <v>8.108108108108091</v>
      </c>
      <c r="D768" t="n">
        <v>1.74825</v>
      </c>
      <c r="E768" t="n">
        <v>2.2115</v>
      </c>
    </row>
    <row r="769">
      <c r="A769" t="inlineStr">
        <is>
          <t>000733</t>
        </is>
      </c>
      <c r="B769" t="n">
        <v>0.003361256560542931</v>
      </c>
      <c r="C769" t="n">
        <v>8.097928436911484</v>
      </c>
      <c r="D769" t="n">
        <v>59.1605</v>
      </c>
      <c r="E769" t="n">
        <v>2.57925</v>
      </c>
    </row>
    <row r="770">
      <c r="A770" t="inlineStr">
        <is>
          <t>002120</t>
        </is>
      </c>
      <c r="B770" t="n">
        <v>0.001834696860588331</v>
      </c>
      <c r="C770" t="n">
        <v>8.07147258163894</v>
      </c>
      <c r="D770" t="n">
        <v>16.75075</v>
      </c>
      <c r="E770" t="n">
        <v>0.6507500000000001</v>
      </c>
    </row>
    <row r="771">
      <c r="A771" t="inlineStr">
        <is>
          <t>601886</t>
        </is>
      </c>
      <c r="B771" t="n">
        <v>9.502727117777393e-05</v>
      </c>
      <c r="C771" t="n">
        <v>8.06174957118353</v>
      </c>
      <c r="D771" t="n">
        <v>5.867</v>
      </c>
      <c r="E771" t="n">
        <v>0.7365</v>
      </c>
    </row>
    <row r="772">
      <c r="A772" t="inlineStr">
        <is>
          <t>000515</t>
        </is>
      </c>
      <c r="B772" t="n">
        <v>0.0002859879118528028</v>
      </c>
      <c r="C772" t="n">
        <v>8.056537102473493</v>
      </c>
      <c r="D772" t="n">
        <v>14.60625</v>
      </c>
      <c r="E772" t="n">
        <v>0</v>
      </c>
    </row>
    <row r="773">
      <c r="A773" t="inlineStr">
        <is>
          <t>600029</t>
        </is>
      </c>
      <c r="B773" t="n">
        <v>0.0002471801705756931</v>
      </c>
      <c r="C773" t="n">
        <v>8.03418803418805</v>
      </c>
      <c r="D773" t="n">
        <v>5.8625</v>
      </c>
      <c r="E773" t="n">
        <v>0.60375</v>
      </c>
    </row>
    <row r="774">
      <c r="A774" t="inlineStr">
        <is>
          <t>600189</t>
        </is>
      </c>
      <c r="B774" t="n">
        <v>0.005479296817445116</v>
      </c>
      <c r="C774" t="n">
        <v>8.034026465028354</v>
      </c>
      <c r="D774" t="n">
        <v>13.574</v>
      </c>
      <c r="E774" t="n">
        <v>8.494249999999999</v>
      </c>
    </row>
    <row r="775">
      <c r="A775" t="inlineStr">
        <is>
          <t>002216</t>
        </is>
      </c>
      <c r="B775" t="n">
        <v>0.006833667000931164</v>
      </c>
      <c r="C775" t="n">
        <v>7.969865186360048</v>
      </c>
      <c r="D775" t="n">
        <v>27.922</v>
      </c>
      <c r="E775" t="n">
        <v>3.52725</v>
      </c>
    </row>
    <row r="776">
      <c r="A776" t="inlineStr">
        <is>
          <t>002162</t>
        </is>
      </c>
      <c r="B776" t="n">
        <v>0.000477444589308996</v>
      </c>
      <c r="C776" t="n">
        <v>7.948717948717943</v>
      </c>
      <c r="D776" t="n">
        <v>3.835</v>
      </c>
      <c r="E776" t="n">
        <v>4.161250000000001</v>
      </c>
    </row>
    <row r="777">
      <c r="A777" t="inlineStr">
        <is>
          <t>002688</t>
        </is>
      </c>
      <c r="B777" t="n">
        <v>0.0005220650571323259</v>
      </c>
      <c r="C777" t="n">
        <v>7.913669064748219</v>
      </c>
      <c r="D777" t="n">
        <v>5.426</v>
      </c>
      <c r="E777" t="n">
        <v>1.141</v>
      </c>
    </row>
    <row r="778">
      <c r="A778" t="inlineStr">
        <is>
          <t>688578</t>
        </is>
      </c>
      <c r="B778" t="n">
        <v>0.005836882346355025</v>
      </c>
      <c r="C778" t="n">
        <v>7.897302567435815</v>
      </c>
      <c r="D778" t="n">
        <v>29.58524999999999</v>
      </c>
      <c r="E778" t="n">
        <v>5.32125</v>
      </c>
    </row>
    <row r="779">
      <c r="A779" t="inlineStr">
        <is>
          <t>603869</t>
        </is>
      </c>
      <c r="B779" t="n">
        <v>0.001252729913351713</v>
      </c>
      <c r="C779" t="n">
        <v>7.889344262295084</v>
      </c>
      <c r="D779" t="n">
        <v>10.156</v>
      </c>
      <c r="E779" t="n">
        <v>0.9974999999999999</v>
      </c>
    </row>
    <row r="780">
      <c r="A780" t="inlineStr">
        <is>
          <t>603185</t>
        </is>
      </c>
      <c r="B780" t="n">
        <v>0.03736163110300496</v>
      </c>
      <c r="C780" t="n">
        <v>7.8534820621043</v>
      </c>
      <c r="D780" t="n">
        <v>156.808</v>
      </c>
      <c r="E780" t="n">
        <v>10.68325</v>
      </c>
    </row>
    <row r="781">
      <c r="A781" t="inlineStr">
        <is>
          <t>002729</t>
        </is>
      </c>
      <c r="B781" t="n">
        <v>0.001438964904353885</v>
      </c>
      <c r="C781" t="n">
        <v>7.846410684474114</v>
      </c>
      <c r="D781" t="n">
        <v>45.9245</v>
      </c>
      <c r="E781" t="n">
        <v>0.736</v>
      </c>
    </row>
    <row r="782">
      <c r="A782" t="inlineStr">
        <is>
          <t>002653</t>
        </is>
      </c>
      <c r="B782" t="n">
        <v>0.002874800161589769</v>
      </c>
      <c r="C782" t="n">
        <v>7.821835958718104</v>
      </c>
      <c r="D782" t="n">
        <v>18.17875</v>
      </c>
      <c r="E782" t="n">
        <v>0.83125</v>
      </c>
    </row>
    <row r="783">
      <c r="A783" t="inlineStr">
        <is>
          <t>603595</t>
        </is>
      </c>
      <c r="B783" t="n">
        <v>0.001754544698346199</v>
      </c>
      <c r="C783" t="n">
        <v>7.792836398838343</v>
      </c>
      <c r="D783" t="n">
        <v>21.60175</v>
      </c>
      <c r="E783" t="n">
        <v>1.5415</v>
      </c>
    </row>
    <row r="784">
      <c r="A784" t="inlineStr">
        <is>
          <t>000002</t>
        </is>
      </c>
      <c r="B784" t="n">
        <v>0.0007529426132703459</v>
      </c>
      <c r="C784" t="n">
        <v>7.761408551922377</v>
      </c>
      <c r="D784" t="n">
        <v>29.10625</v>
      </c>
      <c r="E784" t="n">
        <v>0.883</v>
      </c>
    </row>
    <row r="785">
      <c r="A785" t="inlineStr">
        <is>
          <t>600477</t>
        </is>
      </c>
      <c r="B785" t="n">
        <v>9.118186058909778e-05</v>
      </c>
      <c r="C785" t="n">
        <v>7.754010695187175</v>
      </c>
      <c r="D785" t="n">
        <v>3.7515</v>
      </c>
      <c r="E785" t="n">
        <v>0.7027500000000001</v>
      </c>
    </row>
    <row r="786">
      <c r="A786" t="inlineStr">
        <is>
          <t>600577</t>
        </is>
      </c>
      <c r="B786" t="n">
        <v>0.0003340599736017158</v>
      </c>
      <c r="C786" t="n">
        <v>7.739938080495357</v>
      </c>
      <c r="D786" t="n">
        <v>3.0305</v>
      </c>
      <c r="E786" t="n">
        <v>1.00875</v>
      </c>
    </row>
    <row r="787">
      <c r="A787" t="inlineStr">
        <is>
          <t>601838</t>
        </is>
      </c>
      <c r="B787" t="n">
        <v>0.0009620650472121755</v>
      </c>
      <c r="C787" t="n">
        <v>7.699711260827713</v>
      </c>
      <c r="D787" t="n">
        <v>10.29925</v>
      </c>
      <c r="E787" t="n">
        <v>2.3695</v>
      </c>
    </row>
    <row r="788">
      <c r="A788" t="inlineStr">
        <is>
          <t>002895</t>
        </is>
      </c>
      <c r="B788" t="n">
        <v>0.0004003699031774172</v>
      </c>
      <c r="C788" t="n">
        <v>7.699115044247784</v>
      </c>
      <c r="D788" t="n">
        <v>10.9995</v>
      </c>
      <c r="E788" t="n">
        <v>0.53225</v>
      </c>
    </row>
    <row r="789">
      <c r="A789" t="inlineStr">
        <is>
          <t>002978</t>
        </is>
      </c>
      <c r="B789" t="n">
        <v>0.003769985032977498</v>
      </c>
      <c r="C789" t="n">
        <v>7.646432374866863</v>
      </c>
      <c r="D789" t="n">
        <v>46.20575</v>
      </c>
      <c r="E789" t="n">
        <v>8.244</v>
      </c>
    </row>
    <row r="790">
      <c r="A790" t="inlineStr">
        <is>
          <t>600568</t>
        </is>
      </c>
      <c r="B790" t="n">
        <v>7.005186807736826e-05</v>
      </c>
      <c r="C790" t="n">
        <v>7.638888888888906</v>
      </c>
      <c r="D790" t="n">
        <v>1.51225</v>
      </c>
      <c r="E790" t="n">
        <v>0.657</v>
      </c>
    </row>
    <row r="791">
      <c r="A791" t="inlineStr">
        <is>
          <t>002853</t>
        </is>
      </c>
      <c r="B791" t="n">
        <v>0.002093947192144427</v>
      </c>
      <c r="C791" t="n">
        <v>7.63016157989227</v>
      </c>
      <c r="D791" t="n">
        <v>24.91225</v>
      </c>
      <c r="E791" t="n">
        <v>1.89675</v>
      </c>
    </row>
    <row r="792">
      <c r="A792" t="inlineStr">
        <is>
          <t>300622</t>
        </is>
      </c>
      <c r="B792" t="n">
        <v>0.001475917435094764</v>
      </c>
      <c r="C792" t="n">
        <v>7.628865979381438</v>
      </c>
      <c r="D792" t="n">
        <v>14.6945</v>
      </c>
      <c r="E792" t="n">
        <v>2.19125</v>
      </c>
    </row>
    <row r="793">
      <c r="A793" t="inlineStr">
        <is>
          <t>000766</t>
        </is>
      </c>
      <c r="B793" t="n">
        <v>0.0003979839167992725</v>
      </c>
      <c r="C793" t="n">
        <v>7.580174927113692</v>
      </c>
      <c r="D793" t="n">
        <v>3.299250000000001</v>
      </c>
      <c r="E793" t="n">
        <v>1.86525</v>
      </c>
    </row>
    <row r="794">
      <c r="A794" t="inlineStr">
        <is>
          <t>601298</t>
        </is>
      </c>
      <c r="B794" t="n">
        <v>0.0001151607944563732</v>
      </c>
      <c r="C794" t="n">
        <v>7.568438003220601</v>
      </c>
      <c r="D794" t="n">
        <v>6.40375</v>
      </c>
      <c r="E794" t="n">
        <v>0.82325</v>
      </c>
    </row>
    <row r="795">
      <c r="A795" t="inlineStr">
        <is>
          <t>603159</t>
        </is>
      </c>
      <c r="B795" t="n">
        <v>0.001230676080044885</v>
      </c>
      <c r="C795" t="n">
        <v>7.558644656820168</v>
      </c>
      <c r="D795" t="n">
        <v>10.694</v>
      </c>
      <c r="E795" t="n">
        <v>0.7622499999999999</v>
      </c>
    </row>
    <row r="796">
      <c r="A796" t="inlineStr">
        <is>
          <t>600595</t>
        </is>
      </c>
      <c r="B796" t="n">
        <v>0.0006410280678851176</v>
      </c>
      <c r="C796" t="n">
        <v>7.539682539682535</v>
      </c>
      <c r="D796" t="n">
        <v>2.39375</v>
      </c>
      <c r="E796" t="n">
        <v>0.429</v>
      </c>
    </row>
    <row r="797">
      <c r="A797" t="inlineStr">
        <is>
          <t>688390</t>
        </is>
      </c>
      <c r="B797" t="n">
        <v>0.1076163768478312</v>
      </c>
      <c r="C797" t="n">
        <v>7.501032252144779</v>
      </c>
      <c r="D797" t="n">
        <v>277.961</v>
      </c>
      <c r="E797" t="n">
        <v>7.574</v>
      </c>
    </row>
    <row r="798">
      <c r="A798" t="inlineStr">
        <is>
          <t>000403</t>
        </is>
      </c>
      <c r="B798" t="n">
        <v>0.009291776878109833</v>
      </c>
      <c r="C798" t="n">
        <v>7.490144546649158</v>
      </c>
      <c r="D798" t="n">
        <v>40.94875</v>
      </c>
      <c r="E798" t="n">
        <v>0.6879999999999999</v>
      </c>
    </row>
    <row r="799">
      <c r="A799" t="inlineStr">
        <is>
          <t>002759</t>
        </is>
      </c>
      <c r="B799" t="n">
        <v>0.008255849628081699</v>
      </c>
      <c r="C799" t="n">
        <v>7.48502994011977</v>
      </c>
      <c r="D799" t="n">
        <v>20.0985</v>
      </c>
      <c r="E799" t="n">
        <v>5.197249999999999</v>
      </c>
    </row>
    <row r="800">
      <c r="A800" t="inlineStr">
        <is>
          <t>600683</t>
        </is>
      </c>
      <c r="B800" t="n">
        <v>0.0001742058311575283</v>
      </c>
      <c r="C800" t="n">
        <v>7.481296758104738</v>
      </c>
      <c r="D800" t="n">
        <v>4.021500000000001</v>
      </c>
      <c r="E800" t="n">
        <v>0.6567499999999999</v>
      </c>
    </row>
    <row r="801">
      <c r="A801" t="inlineStr">
        <is>
          <t>603977</t>
        </is>
      </c>
      <c r="B801" t="n">
        <v>0.0003354465637845243</v>
      </c>
      <c r="C801" t="n">
        <v>7.439198855507856</v>
      </c>
      <c r="D801" t="n">
        <v>6.9335</v>
      </c>
      <c r="E801" t="n">
        <v>0.7304999999999999</v>
      </c>
    </row>
    <row r="802">
      <c r="A802" t="inlineStr">
        <is>
          <t>000938</t>
        </is>
      </c>
      <c r="B802" t="n">
        <v>0.002898168299188339</v>
      </c>
      <c r="C802" t="n">
        <v>7.401960784313744</v>
      </c>
      <c r="D802" t="n">
        <v>21.7455</v>
      </c>
      <c r="E802" t="n">
        <v>1.4275</v>
      </c>
    </row>
    <row r="803">
      <c r="A803" t="inlineStr">
        <is>
          <t>002293</t>
        </is>
      </c>
      <c r="B803" t="n">
        <v>0.0004554916103949254</v>
      </c>
      <c r="C803" t="n">
        <v>7.343234323432357</v>
      </c>
      <c r="D803" t="n">
        <v>12.2175</v>
      </c>
      <c r="E803" t="n">
        <v>0.5980000000000001</v>
      </c>
    </row>
    <row r="804">
      <c r="A804" t="inlineStr">
        <is>
          <t>000553</t>
        </is>
      </c>
      <c r="B804" t="n">
        <v>0.0002826636700521548</v>
      </c>
      <c r="C804" t="n">
        <v>7.320099255583123</v>
      </c>
      <c r="D804" t="n">
        <v>8.19675</v>
      </c>
      <c r="E804" t="n">
        <v>0.138</v>
      </c>
    </row>
    <row r="805">
      <c r="A805" t="inlineStr">
        <is>
          <t>000679</t>
        </is>
      </c>
      <c r="B805" t="n">
        <v>0.0001757378100940975</v>
      </c>
      <c r="C805" t="n">
        <v>7.291666666666674</v>
      </c>
      <c r="D805" t="n">
        <v>2.9225</v>
      </c>
      <c r="E805" t="n">
        <v>0.284</v>
      </c>
    </row>
    <row r="806">
      <c r="A806" t="inlineStr">
        <is>
          <t>000527</t>
        </is>
      </c>
      <c r="B806" t="n">
        <v>0.0008063556731306204</v>
      </c>
      <c r="C806" t="n">
        <v>7.268553940321332</v>
      </c>
      <c r="D806" t="n">
        <v>12.98225</v>
      </c>
      <c r="E806" t="n">
        <v>0</v>
      </c>
    </row>
    <row r="807">
      <c r="A807" t="inlineStr">
        <is>
          <t>300768</t>
        </is>
      </c>
      <c r="B807" t="n">
        <v>0.001006481408480002</v>
      </c>
      <c r="C807" t="n">
        <v>7.202216066481992</v>
      </c>
      <c r="D807" t="n">
        <v>37.25825</v>
      </c>
      <c r="E807" t="n">
        <v>0.8932500000000001</v>
      </c>
    </row>
    <row r="808">
      <c r="A808" t="inlineStr">
        <is>
          <t>002490</t>
        </is>
      </c>
      <c r="B808" t="n">
        <v>0.0001895711722016249</v>
      </c>
      <c r="C808" t="n">
        <v>7.165109034267902</v>
      </c>
      <c r="D808" t="n">
        <v>3.16925</v>
      </c>
      <c r="E808" t="n">
        <v>0.77125</v>
      </c>
    </row>
    <row r="809">
      <c r="A809" t="inlineStr">
        <is>
          <t>601200</t>
        </is>
      </c>
      <c r="B809" t="n">
        <v>0.0002094698698927186</v>
      </c>
      <c r="C809" t="n">
        <v>7.162534435261692</v>
      </c>
      <c r="D809" t="n">
        <v>10.9525</v>
      </c>
      <c r="E809" t="n">
        <v>0.6045</v>
      </c>
    </row>
    <row r="810">
      <c r="A810" t="inlineStr">
        <is>
          <t>603983</t>
        </is>
      </c>
      <c r="B810" t="n">
        <v>0.004110608806079226</v>
      </c>
      <c r="C810" t="n">
        <v>7.149387456573431</v>
      </c>
      <c r="D810" t="n">
        <v>51.99675</v>
      </c>
      <c r="E810" t="n">
        <v>2.325</v>
      </c>
    </row>
    <row r="811">
      <c r="A811" t="inlineStr">
        <is>
          <t>600737</t>
        </is>
      </c>
      <c r="B811" t="n">
        <v>0.0008082441896259815</v>
      </c>
      <c r="C811" t="n">
        <v>7.121661721068251</v>
      </c>
      <c r="D811" t="n">
        <v>9.7455</v>
      </c>
      <c r="E811" t="n">
        <v>2.2365</v>
      </c>
    </row>
    <row r="812">
      <c r="A812" t="inlineStr">
        <is>
          <t>002588</t>
        </is>
      </c>
      <c r="B812" t="n">
        <v>0.0004491201536695224</v>
      </c>
      <c r="C812" t="n">
        <v>7.116788321167866</v>
      </c>
      <c r="D812" t="n">
        <v>5.6615</v>
      </c>
      <c r="E812" t="n">
        <v>2.94775</v>
      </c>
    </row>
    <row r="813">
      <c r="A813" t="inlineStr">
        <is>
          <t>688037</t>
        </is>
      </c>
      <c r="B813" t="n">
        <v>0.01243429728000734</v>
      </c>
      <c r="C813" t="n">
        <v>7.101947308132872</v>
      </c>
      <c r="D813" t="n">
        <v>98.0885</v>
      </c>
      <c r="E813" t="n">
        <v>3.335500000000001</v>
      </c>
    </row>
    <row r="814">
      <c r="A814" t="inlineStr">
        <is>
          <t>002259</t>
        </is>
      </c>
      <c r="B814" t="n">
        <v>0.000184330024112727</v>
      </c>
      <c r="C814" t="n">
        <v>7.100591715976345</v>
      </c>
      <c r="D814" t="n">
        <v>3.317749999999999</v>
      </c>
      <c r="E814" t="n">
        <v>0.46425</v>
      </c>
    </row>
    <row r="815">
      <c r="A815" t="inlineStr">
        <is>
          <t>002097</t>
        </is>
      </c>
      <c r="B815" t="n">
        <v>0.0002162088599674633</v>
      </c>
      <c r="C815" t="n">
        <v>7.096774193548394</v>
      </c>
      <c r="D815" t="n">
        <v>7.991</v>
      </c>
      <c r="E815" t="n">
        <v>1.5515</v>
      </c>
    </row>
    <row r="816">
      <c r="A816" t="inlineStr">
        <is>
          <t>603768</t>
        </is>
      </c>
      <c r="B816" t="n">
        <v>0.0006592964600765636</v>
      </c>
      <c r="C816" t="n">
        <v>7.078507078507079</v>
      </c>
      <c r="D816" t="n">
        <v>16.52225</v>
      </c>
      <c r="E816" t="n">
        <v>0.66525</v>
      </c>
    </row>
    <row r="817">
      <c r="A817" t="inlineStr">
        <is>
          <t>300873</t>
        </is>
      </c>
      <c r="B817" t="n">
        <v>0.002767341165846229</v>
      </c>
      <c r="C817" t="n">
        <v>7.037121384650424</v>
      </c>
      <c r="D817" t="n">
        <v>42.35550000000001</v>
      </c>
      <c r="E817" t="n">
        <v>5.46325</v>
      </c>
    </row>
    <row r="818">
      <c r="A818" t="inlineStr">
        <is>
          <t>300058</t>
        </is>
      </c>
      <c r="B818" t="n">
        <v>0.0002297441169285887</v>
      </c>
      <c r="C818" t="n">
        <v>7.035175879396993</v>
      </c>
      <c r="D818" t="n">
        <v>6.1405</v>
      </c>
      <c r="E818" t="n">
        <v>2.0925</v>
      </c>
    </row>
    <row r="819">
      <c r="A819" t="inlineStr">
        <is>
          <t>300296</t>
        </is>
      </c>
      <c r="B819" t="n">
        <v>0.0003917398108289561</v>
      </c>
      <c r="C819" t="n">
        <v>7.025411061285491</v>
      </c>
      <c r="D819" t="n">
        <v>6.33025</v>
      </c>
      <c r="E819" t="n">
        <v>2.32875</v>
      </c>
    </row>
    <row r="820">
      <c r="A820" t="inlineStr">
        <is>
          <t>002705</t>
        </is>
      </c>
      <c r="B820" t="n">
        <v>0.01134626827270436</v>
      </c>
      <c r="C820" t="n">
        <v>6.985981308411215</v>
      </c>
      <c r="D820" t="n">
        <v>47.61199999999999</v>
      </c>
      <c r="E820" t="n">
        <v>0.79025</v>
      </c>
    </row>
    <row r="821">
      <c r="A821" t="inlineStr">
        <is>
          <t>600118</t>
        </is>
      </c>
      <c r="B821" t="n">
        <v>0.003747112113010835</v>
      </c>
      <c r="C821" t="n">
        <v>6.923325784535739</v>
      </c>
      <c r="D821" t="n">
        <v>33.76225</v>
      </c>
      <c r="E821" t="n">
        <v>2.10625</v>
      </c>
    </row>
    <row r="822">
      <c r="A822" t="inlineStr">
        <is>
          <t>002916</t>
        </is>
      </c>
      <c r="B822" t="n">
        <v>0.022018034921439</v>
      </c>
      <c r="C822" t="n">
        <v>6.900369003690021</v>
      </c>
      <c r="D822" t="n">
        <v>117.4565</v>
      </c>
      <c r="E822" t="n">
        <v>1.401</v>
      </c>
    </row>
    <row r="823">
      <c r="A823" t="inlineStr">
        <is>
          <t>000739</t>
        </is>
      </c>
      <c r="B823" t="n">
        <v>0.001067408516264969</v>
      </c>
      <c r="C823" t="n">
        <v>6.89802913453299</v>
      </c>
      <c r="D823" t="n">
        <v>23.2555</v>
      </c>
      <c r="E823" t="n">
        <v>1.0255</v>
      </c>
    </row>
    <row r="824">
      <c r="A824" t="inlineStr">
        <is>
          <t>300756</t>
        </is>
      </c>
      <c r="B824" t="n">
        <v>0.001822589840202264</v>
      </c>
      <c r="C824" t="n">
        <v>6.894912030432709</v>
      </c>
      <c r="D824" t="n">
        <v>20.3695</v>
      </c>
      <c r="E824" t="n">
        <v>2.90975</v>
      </c>
    </row>
    <row r="825">
      <c r="A825" t="inlineStr">
        <is>
          <t>000687</t>
        </is>
      </c>
      <c r="B825" t="n">
        <v>8.688327316486153e-05</v>
      </c>
      <c r="C825" t="n">
        <v>6.874999999999987</v>
      </c>
      <c r="D825" t="n">
        <v>1.662</v>
      </c>
      <c r="E825" t="n">
        <v>0.73625</v>
      </c>
    </row>
    <row r="826">
      <c r="A826" t="inlineStr">
        <is>
          <t>601398</t>
        </is>
      </c>
      <c r="B826" t="n">
        <v>6.179266136162692e-05</v>
      </c>
      <c r="C826" t="n">
        <v>6.854838709677424</v>
      </c>
      <c r="D826" t="n">
        <v>5.089499999999999</v>
      </c>
      <c r="E826" t="n">
        <v>0.08699999999999999</v>
      </c>
    </row>
    <row r="827">
      <c r="A827" t="inlineStr">
        <is>
          <t>603199</t>
        </is>
      </c>
      <c r="B827" t="n">
        <v>0.0007524467299167898</v>
      </c>
      <c r="C827" t="n">
        <v>6.852791878172604</v>
      </c>
      <c r="D827" t="n">
        <v>19.2885</v>
      </c>
      <c r="E827" t="n">
        <v>0.5475</v>
      </c>
    </row>
    <row r="828">
      <c r="A828" t="inlineStr">
        <is>
          <t>600301</t>
        </is>
      </c>
      <c r="B828" t="n">
        <v>0.000448263505048272</v>
      </c>
      <c r="C828" t="n">
        <v>6.849315068493134</v>
      </c>
      <c r="D828" t="n">
        <v>6.7845</v>
      </c>
      <c r="E828" t="n">
        <v>0.73275</v>
      </c>
    </row>
    <row r="829">
      <c r="A829" t="inlineStr">
        <is>
          <t>600486</t>
        </is>
      </c>
      <c r="B829" t="n">
        <v>0.0216274175437312</v>
      </c>
      <c r="C829" t="n">
        <v>6.838158213047341</v>
      </c>
      <c r="D829" t="n">
        <v>145.13375</v>
      </c>
      <c r="E829" t="n">
        <v>0.9505000000000001</v>
      </c>
    </row>
    <row r="830">
      <c r="A830" t="inlineStr">
        <is>
          <t>002925</t>
        </is>
      </c>
      <c r="B830" t="n">
        <v>0.006554261140787563</v>
      </c>
      <c r="C830" t="n">
        <v>6.801470588235281</v>
      </c>
      <c r="D830" t="n">
        <v>65.33425000000001</v>
      </c>
      <c r="E830" t="n">
        <v>1.345</v>
      </c>
    </row>
    <row r="831">
      <c r="A831" t="inlineStr">
        <is>
          <t>603027</t>
        </is>
      </c>
      <c r="B831" t="n">
        <v>0.009961358406876527</v>
      </c>
      <c r="C831" t="n">
        <v>6.795608991113444</v>
      </c>
      <c r="D831" t="n">
        <v>43.5685</v>
      </c>
      <c r="E831" t="n">
        <v>1.6815</v>
      </c>
    </row>
    <row r="832">
      <c r="A832" t="inlineStr">
        <is>
          <t>000668</t>
        </is>
      </c>
      <c r="B832" t="n">
        <v>0.001567071179395828</v>
      </c>
      <c r="C832" t="n">
        <v>6.790622473726771</v>
      </c>
      <c r="D832" t="n">
        <v>13.473</v>
      </c>
      <c r="E832" t="n">
        <v>1.303</v>
      </c>
    </row>
    <row r="833">
      <c r="A833" t="inlineStr">
        <is>
          <t>300673</t>
        </is>
      </c>
      <c r="B833" t="n">
        <v>0.003100493668977993</v>
      </c>
      <c r="C833" t="n">
        <v>6.766666666666676</v>
      </c>
      <c r="D833" t="n">
        <v>33.17</v>
      </c>
      <c r="E833" t="n">
        <v>3.84775</v>
      </c>
    </row>
    <row r="834">
      <c r="A834" t="inlineStr">
        <is>
          <t>000996</t>
        </is>
      </c>
      <c r="B834" t="n">
        <v>0.001268103765051727</v>
      </c>
      <c r="C834" t="n">
        <v>6.745182012847972</v>
      </c>
      <c r="D834" t="n">
        <v>8.8445</v>
      </c>
      <c r="E834" t="n">
        <v>3.375999999999999</v>
      </c>
    </row>
    <row r="835">
      <c r="A835" t="inlineStr">
        <is>
          <t>601958</t>
        </is>
      </c>
      <c r="B835" t="n">
        <v>0.0004975080114690506</v>
      </c>
      <c r="C835" t="n">
        <v>6.743421052631571</v>
      </c>
      <c r="D835" t="n">
        <v>5.929</v>
      </c>
      <c r="E835" t="n">
        <v>0.76925</v>
      </c>
    </row>
    <row r="836">
      <c r="A836" t="inlineStr">
        <is>
          <t>300001</t>
        </is>
      </c>
      <c r="B836" t="n">
        <v>0.008589397107613935</v>
      </c>
      <c r="C836" t="n">
        <v>6.739978715856676</v>
      </c>
      <c r="D836" t="n">
        <v>34.05925</v>
      </c>
      <c r="E836" t="n">
        <v>3.671</v>
      </c>
    </row>
    <row r="837">
      <c r="A837" t="inlineStr">
        <is>
          <t>600888</t>
        </is>
      </c>
      <c r="B837" t="n">
        <v>0.0004424313198532548</v>
      </c>
      <c r="C837" t="n">
        <v>6.699346405228757</v>
      </c>
      <c r="D837" t="n">
        <v>5.8605</v>
      </c>
      <c r="E837" t="n">
        <v>2.68075</v>
      </c>
    </row>
    <row r="838">
      <c r="A838" t="inlineStr">
        <is>
          <t>000430</t>
        </is>
      </c>
      <c r="B838" t="n">
        <v>0.0002255876239206905</v>
      </c>
      <c r="C838" t="n">
        <v>6.680161943319818</v>
      </c>
      <c r="D838" t="n">
        <v>4.6905</v>
      </c>
      <c r="E838" t="n">
        <v>0.8205</v>
      </c>
    </row>
    <row r="839">
      <c r="A839" t="inlineStr">
        <is>
          <t>688157</t>
        </is>
      </c>
      <c r="B839" t="n">
        <v>0.01636467839118519</v>
      </c>
      <c r="C839" t="n">
        <v>6.664269447440963</v>
      </c>
      <c r="D839" t="n">
        <v>92.03824999999999</v>
      </c>
      <c r="E839" t="n">
        <v>3.442</v>
      </c>
    </row>
    <row r="840">
      <c r="A840" t="inlineStr">
        <is>
          <t>603018</t>
        </is>
      </c>
      <c r="B840" t="n">
        <v>0.0002804235024348728</v>
      </c>
      <c r="C840" t="n">
        <v>6.660412757973733</v>
      </c>
      <c r="D840" t="n">
        <v>10.5755</v>
      </c>
      <c r="E840" t="n">
        <v>0.9419999999999998</v>
      </c>
    </row>
    <row r="841">
      <c r="A841" t="inlineStr">
        <is>
          <t>603618</t>
        </is>
      </c>
      <c r="B841" t="n">
        <v>0.0005246893836573388</v>
      </c>
      <c r="C841" t="n">
        <v>6.620209059233439</v>
      </c>
      <c r="D841" t="n">
        <v>6.26275</v>
      </c>
      <c r="E841" t="n">
        <v>3.414499999999999</v>
      </c>
    </row>
    <row r="842">
      <c r="A842" t="inlineStr">
        <is>
          <t>600631</t>
        </is>
      </c>
      <c r="B842" t="n">
        <v>0.0008049019923915152</v>
      </c>
      <c r="C842" t="n">
        <v>6.594153636981637</v>
      </c>
      <c r="D842" t="n">
        <v>15.509</v>
      </c>
      <c r="E842" t="n">
        <v>0</v>
      </c>
    </row>
    <row r="843">
      <c r="A843" t="inlineStr">
        <is>
          <t>603136</t>
        </is>
      </c>
      <c r="B843" t="n">
        <v>0.005488295214062678</v>
      </c>
      <c r="C843" t="n">
        <v>6.514414077124675</v>
      </c>
      <c r="D843" t="n">
        <v>24.09925</v>
      </c>
      <c r="E843" t="n">
        <v>0.94275</v>
      </c>
    </row>
    <row r="844">
      <c r="A844" t="inlineStr">
        <is>
          <t>603906</t>
        </is>
      </c>
      <c r="B844" t="n">
        <v>0.004009054800698523</v>
      </c>
      <c r="C844" t="n">
        <v>6.496350364963499</v>
      </c>
      <c r="D844" t="n">
        <v>30.34975000000001</v>
      </c>
      <c r="E844" t="n">
        <v>2.46925</v>
      </c>
    </row>
    <row r="845">
      <c r="A845" t="inlineStr">
        <is>
          <t>300015</t>
        </is>
      </c>
      <c r="B845" t="n">
        <v>0.01071038615406579</v>
      </c>
      <c r="C845" t="n">
        <v>6.492951730029906</v>
      </c>
      <c r="D845" t="n">
        <v>77.0515</v>
      </c>
      <c r="E845" t="n">
        <v>0.99375</v>
      </c>
    </row>
    <row r="846">
      <c r="A846" t="inlineStr">
        <is>
          <t>002575</t>
        </is>
      </c>
      <c r="B846" t="n">
        <v>0.000322006161439796</v>
      </c>
      <c r="C846" t="n">
        <v>6.478873239436611</v>
      </c>
      <c r="D846" t="n">
        <v>3.72275</v>
      </c>
      <c r="E846" t="n">
        <v>0.476</v>
      </c>
    </row>
    <row r="847">
      <c r="A847" t="inlineStr">
        <is>
          <t>688368</t>
        </is>
      </c>
      <c r="B847" t="n">
        <v>0.01843127379575887</v>
      </c>
      <c r="C847" t="n">
        <v>6.467750580668219</v>
      </c>
      <c r="D847" t="n">
        <v>174.2695</v>
      </c>
      <c r="E847" t="n">
        <v>2.0215</v>
      </c>
    </row>
    <row r="848">
      <c r="A848" t="inlineStr">
        <is>
          <t>603898</t>
        </is>
      </c>
      <c r="B848" t="n">
        <v>0.001241060163415429</v>
      </c>
      <c r="C848" t="n">
        <v>6.429026098026713</v>
      </c>
      <c r="D848" t="n">
        <v>16.10925</v>
      </c>
      <c r="E848" t="n">
        <v>0.393</v>
      </c>
    </row>
    <row r="849">
      <c r="A849" t="inlineStr">
        <is>
          <t>002100</t>
        </is>
      </c>
      <c r="B849" t="n">
        <v>0.0008368214767363449</v>
      </c>
      <c r="C849" t="n">
        <v>6.395348837209314</v>
      </c>
      <c r="D849" t="n">
        <v>11.49325</v>
      </c>
      <c r="E849" t="n">
        <v>3.79</v>
      </c>
    </row>
    <row r="850">
      <c r="A850" t="inlineStr">
        <is>
          <t>600596</t>
        </is>
      </c>
      <c r="B850" t="n">
        <v>0.001119667916936041</v>
      </c>
      <c r="C850" t="n">
        <v>6.390328151986191</v>
      </c>
      <c r="D850" t="n">
        <v>11.21425</v>
      </c>
      <c r="E850" t="n">
        <v>6.816</v>
      </c>
    </row>
    <row r="851">
      <c r="A851" t="inlineStr">
        <is>
          <t>300517</t>
        </is>
      </c>
      <c r="B851" t="n">
        <v>0.001816381738270773</v>
      </c>
      <c r="C851" t="n">
        <v>6.384323640960798</v>
      </c>
      <c r="D851" t="n">
        <v>16.31075</v>
      </c>
      <c r="E851" t="n">
        <v>1.92875</v>
      </c>
    </row>
    <row r="852">
      <c r="A852" t="inlineStr">
        <is>
          <t>603268</t>
        </is>
      </c>
      <c r="B852" t="n">
        <v>0.0005316070354780517</v>
      </c>
      <c r="C852" t="n">
        <v>6.350148367952513</v>
      </c>
      <c r="D852" t="n">
        <v>16.63</v>
      </c>
      <c r="E852" t="n">
        <v>0.677</v>
      </c>
    </row>
    <row r="853">
      <c r="A853" t="inlineStr">
        <is>
          <t>000504</t>
        </is>
      </c>
      <c r="B853" t="n">
        <v>0.0006982009854617055</v>
      </c>
      <c r="C853" t="n">
        <v>6.33245382585752</v>
      </c>
      <c r="D853" t="n">
        <v>12.57025</v>
      </c>
      <c r="E853" t="n">
        <v>0.24675</v>
      </c>
    </row>
    <row r="854">
      <c r="A854" t="inlineStr">
        <is>
          <t>603709</t>
        </is>
      </c>
      <c r="B854" t="n">
        <v>0.003291528367979786</v>
      </c>
      <c r="C854" t="n">
        <v>6.329711856400566</v>
      </c>
      <c r="D854" t="n">
        <v>21.7675</v>
      </c>
      <c r="E854" t="n">
        <v>6.25025</v>
      </c>
    </row>
    <row r="855">
      <c r="A855" t="inlineStr">
        <is>
          <t>600238</t>
        </is>
      </c>
      <c r="B855" t="n">
        <v>0.001137256307771054</v>
      </c>
      <c r="C855" t="n">
        <v>6.329113924050622</v>
      </c>
      <c r="D855" t="n">
        <v>8.30325</v>
      </c>
      <c r="E855" t="n">
        <v>1.18675</v>
      </c>
    </row>
    <row r="856">
      <c r="A856" t="inlineStr">
        <is>
          <t>600887</t>
        </is>
      </c>
      <c r="B856" t="n">
        <v>0.003990938130005993</v>
      </c>
      <c r="C856" t="n">
        <v>6.326677892711086</v>
      </c>
      <c r="D856" t="n">
        <v>45.88250000000001</v>
      </c>
      <c r="E856" t="n">
        <v>1.423</v>
      </c>
    </row>
    <row r="857">
      <c r="A857" t="inlineStr">
        <is>
          <t>601777</t>
        </is>
      </c>
      <c r="B857" t="n">
        <v>0.0005823042532624456</v>
      </c>
      <c r="C857" t="n">
        <v>6.321839080459779</v>
      </c>
      <c r="D857" t="n">
        <v>5.172499999999999</v>
      </c>
      <c r="E857" t="n">
        <v>0.3144999999999999</v>
      </c>
    </row>
    <row r="858">
      <c r="A858" t="inlineStr">
        <is>
          <t>000765</t>
        </is>
      </c>
      <c r="B858" t="n">
        <v>0.0006534998071731585</v>
      </c>
      <c r="C858" t="n">
        <v>6.306306306306286</v>
      </c>
      <c r="D858" t="n">
        <v>2.593</v>
      </c>
      <c r="E858" t="n">
        <v>0</v>
      </c>
    </row>
    <row r="859">
      <c r="A859" t="inlineStr">
        <is>
          <t>601828</t>
        </is>
      </c>
      <c r="B859" t="n">
        <v>0.0005812740021944865</v>
      </c>
      <c r="C859" t="n">
        <v>6.293706293706292</v>
      </c>
      <c r="D859" t="n">
        <v>9.11375</v>
      </c>
      <c r="E859" t="n">
        <v>0.57225</v>
      </c>
    </row>
    <row r="860">
      <c r="A860" t="inlineStr">
        <is>
          <t>603005</t>
        </is>
      </c>
      <c r="B860" t="n">
        <v>0.01881391144639805</v>
      </c>
      <c r="C860" t="n">
        <v>6.288343558282206</v>
      </c>
      <c r="D860" t="n">
        <v>72.98475000000001</v>
      </c>
      <c r="E860" t="n">
        <v>4.523999999999999</v>
      </c>
    </row>
    <row r="861">
      <c r="A861" t="inlineStr">
        <is>
          <t>600591</t>
        </is>
      </c>
      <c r="B861" t="n">
        <v>0.0001077785846669281</v>
      </c>
      <c r="C861" t="n">
        <v>6.28654970760234</v>
      </c>
      <c r="D861" t="n">
        <v>7.01425</v>
      </c>
      <c r="E861" t="n">
        <v>0</v>
      </c>
    </row>
    <row r="862">
      <c r="A862" t="inlineStr">
        <is>
          <t>600809</t>
        </is>
      </c>
      <c r="B862" t="n">
        <v>0.05209433718893865</v>
      </c>
      <c r="C862" t="n">
        <v>6.271082490033719</v>
      </c>
      <c r="D862" t="n">
        <v>381.436</v>
      </c>
      <c r="E862" t="n">
        <v>0.82925</v>
      </c>
    </row>
    <row r="863">
      <c r="A863" t="inlineStr">
        <is>
          <t>600282</t>
        </is>
      </c>
      <c r="B863" t="n">
        <v>9.096340737802463e-05</v>
      </c>
      <c r="C863" t="n">
        <v>6.269592476489039</v>
      </c>
      <c r="D863" t="n">
        <v>3.15125</v>
      </c>
      <c r="E863" t="n">
        <v>0.83125</v>
      </c>
    </row>
    <row r="864">
      <c r="A864" t="inlineStr">
        <is>
          <t>300676</t>
        </is>
      </c>
      <c r="B864" t="n">
        <v>0.0267537854315814</v>
      </c>
      <c r="C864" t="n">
        <v>6.250945966399279</v>
      </c>
      <c r="D864" t="n">
        <v>146.0385</v>
      </c>
      <c r="E864" t="n">
        <v>3.537</v>
      </c>
    </row>
    <row r="865">
      <c r="A865" t="inlineStr">
        <is>
          <t>300792</t>
        </is>
      </c>
      <c r="B865" t="n">
        <v>0.02171777760811956</v>
      </c>
      <c r="C865" t="n">
        <v>6.185181724750066</v>
      </c>
      <c r="D865" t="n">
        <v>112.35825</v>
      </c>
      <c r="E865" t="n">
        <v>2.65</v>
      </c>
    </row>
    <row r="866">
      <c r="A866" t="inlineStr">
        <is>
          <t>002829</t>
        </is>
      </c>
      <c r="B866" t="n">
        <v>0.00757060308203306</v>
      </c>
      <c r="C866" t="n">
        <v>6.121297602256681</v>
      </c>
      <c r="D866" t="n">
        <v>40.45625</v>
      </c>
      <c r="E866" t="n">
        <v>6.802250000000001</v>
      </c>
    </row>
    <row r="867">
      <c r="A867" t="inlineStr">
        <is>
          <t>002966</t>
        </is>
      </c>
      <c r="B867" t="n">
        <v>7.910924322228327e-05</v>
      </c>
      <c r="C867" t="n">
        <v>6.117021276595747</v>
      </c>
      <c r="D867" t="n">
        <v>7.736750000000001</v>
      </c>
      <c r="E867" t="n">
        <v>1.70925</v>
      </c>
    </row>
    <row r="868">
      <c r="A868" t="inlineStr">
        <is>
          <t>600129</t>
        </is>
      </c>
      <c r="B868" t="n">
        <v>0.0007308095765998107</v>
      </c>
      <c r="C868" t="n">
        <v>6.105733432613558</v>
      </c>
      <c r="D868" t="n">
        <v>13.47425</v>
      </c>
      <c r="E868" t="n">
        <v>0.5805</v>
      </c>
    </row>
    <row r="869">
      <c r="A869" t="inlineStr">
        <is>
          <t>600984</t>
        </is>
      </c>
      <c r="B869" t="n">
        <v>0.001902086189170665</v>
      </c>
      <c r="C869" t="n">
        <v>6.094627105052131</v>
      </c>
      <c r="D869" t="n">
        <v>11.672</v>
      </c>
      <c r="E869" t="n">
        <v>3.36975</v>
      </c>
    </row>
    <row r="870">
      <c r="A870" t="inlineStr">
        <is>
          <t>600761</t>
        </is>
      </c>
      <c r="B870" t="n">
        <v>0.0005313900311968236</v>
      </c>
      <c r="C870" t="n">
        <v>6.04551920341394</v>
      </c>
      <c r="D870" t="n">
        <v>14.104</v>
      </c>
      <c r="E870" t="n">
        <v>0.97525</v>
      </c>
    </row>
    <row r="871">
      <c r="A871" t="inlineStr">
        <is>
          <t>603888</t>
        </is>
      </c>
      <c r="B871" t="n">
        <v>0.001365458579881656</v>
      </c>
      <c r="C871" t="n">
        <v>5.996758508914102</v>
      </c>
      <c r="D871" t="n">
        <v>18.928</v>
      </c>
      <c r="E871" t="n">
        <v>0.9495000000000001</v>
      </c>
    </row>
    <row r="872">
      <c r="A872" t="inlineStr">
        <is>
          <t>601390</t>
        </is>
      </c>
      <c r="B872" t="n">
        <v>0.0001661697247706423</v>
      </c>
      <c r="C872" t="n">
        <v>5.981308411214958</v>
      </c>
      <c r="D872" t="n">
        <v>5.45</v>
      </c>
      <c r="E872" t="n">
        <v>0.4255000000000001</v>
      </c>
    </row>
    <row r="873">
      <c r="A873" t="inlineStr">
        <is>
          <t>603699</t>
        </is>
      </c>
      <c r="B873" t="n">
        <v>0.0008876187270959538</v>
      </c>
      <c r="C873" t="n">
        <v>5.963636363636371</v>
      </c>
      <c r="D873" t="n">
        <v>13.371</v>
      </c>
      <c r="E873" t="n">
        <v>0.49375</v>
      </c>
    </row>
    <row r="874">
      <c r="A874" t="inlineStr">
        <is>
          <t>688059</t>
        </is>
      </c>
      <c r="B874" t="n">
        <v>0.02811976161414412</v>
      </c>
      <c r="C874" t="n">
        <v>5.800464037122977</v>
      </c>
      <c r="D874" t="n">
        <v>76.03874999999999</v>
      </c>
      <c r="E874" t="n">
        <v>46.575</v>
      </c>
    </row>
    <row r="875">
      <c r="A875" t="inlineStr">
        <is>
          <t>300133</t>
        </is>
      </c>
      <c r="B875" t="n">
        <v>0.0004835171014891358</v>
      </c>
      <c r="C875" t="n">
        <v>5.797101449275366</v>
      </c>
      <c r="D875" t="n">
        <v>6.36275</v>
      </c>
      <c r="E875" t="n">
        <v>2.229</v>
      </c>
    </row>
    <row r="876">
      <c r="A876" t="inlineStr">
        <is>
          <t>601898</t>
        </is>
      </c>
      <c r="B876" t="n">
        <v>0.0004234383945952136</v>
      </c>
      <c r="C876" t="n">
        <v>5.681818181818188</v>
      </c>
      <c r="D876" t="n">
        <v>4.3665</v>
      </c>
      <c r="E876" t="n">
        <v>0.39</v>
      </c>
    </row>
    <row r="877">
      <c r="A877" t="inlineStr">
        <is>
          <t>688558</t>
        </is>
      </c>
      <c r="B877" t="n">
        <v>0.002038219613283887</v>
      </c>
      <c r="C877" t="n">
        <v>5.678119349005417</v>
      </c>
      <c r="D877" t="n">
        <v>28.51575</v>
      </c>
      <c r="E877" t="n">
        <v>2.36475</v>
      </c>
    </row>
    <row r="878">
      <c r="A878" t="inlineStr">
        <is>
          <t>603758</t>
        </is>
      </c>
      <c r="B878" t="n">
        <v>0.00152133037006409</v>
      </c>
      <c r="C878" t="n">
        <v>5.675146771037176</v>
      </c>
      <c r="D878" t="n">
        <v>9.674000000000001</v>
      </c>
      <c r="E878" t="n">
        <v>1.40025</v>
      </c>
    </row>
    <row r="879">
      <c r="A879" t="inlineStr">
        <is>
          <t>688308</t>
        </is>
      </c>
      <c r="B879" t="n">
        <v>0.002728583300743058</v>
      </c>
      <c r="C879" t="n">
        <v>5.641554867561061</v>
      </c>
      <c r="D879" t="n">
        <v>25.57</v>
      </c>
      <c r="E879" t="n">
        <v>7.097499999999999</v>
      </c>
    </row>
    <row r="880">
      <c r="A880" t="inlineStr">
        <is>
          <t>600897</t>
        </is>
      </c>
      <c r="B880" t="n">
        <v>0.0002989003739557888</v>
      </c>
      <c r="C880" t="n">
        <v>5.611940298507467</v>
      </c>
      <c r="D880" t="n">
        <v>16.5795</v>
      </c>
      <c r="E880" t="n">
        <v>0.34725</v>
      </c>
    </row>
    <row r="881">
      <c r="A881" t="inlineStr">
        <is>
          <t>600933</t>
        </is>
      </c>
      <c r="B881" t="n">
        <v>0.001064086321984358</v>
      </c>
      <c r="C881" t="n">
        <v>5.590062111801242</v>
      </c>
      <c r="D881" t="n">
        <v>15.82375</v>
      </c>
      <c r="E881" t="n">
        <v>0.4117499999999999</v>
      </c>
    </row>
    <row r="882">
      <c r="A882" t="inlineStr">
        <is>
          <t>601997</t>
        </is>
      </c>
      <c r="B882" t="n">
        <v>0.0001307160086327282</v>
      </c>
      <c r="C882" t="n">
        <v>5.555555555555558</v>
      </c>
      <c r="D882" t="n">
        <v>7.877</v>
      </c>
      <c r="E882" t="n">
        <v>1.18175</v>
      </c>
    </row>
    <row r="883">
      <c r="A883" t="inlineStr">
        <is>
          <t>603938</t>
        </is>
      </c>
      <c r="B883" t="n">
        <v>0.002910268176882379</v>
      </c>
      <c r="C883" t="n">
        <v>5.448997384481258</v>
      </c>
      <c r="D883" t="n">
        <v>21.6415</v>
      </c>
      <c r="E883" t="n">
        <v>0.6869999999999999</v>
      </c>
    </row>
    <row r="884">
      <c r="A884" t="inlineStr">
        <is>
          <t>688188</t>
        </is>
      </c>
      <c r="B884" t="n">
        <v>0.0268513355819267</v>
      </c>
      <c r="C884" t="n">
        <v>5.436592009685226</v>
      </c>
      <c r="D884" t="n">
        <v>287.7725</v>
      </c>
      <c r="E884" t="n">
        <v>1.814</v>
      </c>
    </row>
    <row r="885">
      <c r="A885" t="inlineStr">
        <is>
          <t>601311</t>
        </is>
      </c>
      <c r="B885" t="n">
        <v>0.0007088574910790573</v>
      </c>
      <c r="C885" t="n">
        <v>5.433646812957149</v>
      </c>
      <c r="D885" t="n">
        <v>9.948499999999999</v>
      </c>
      <c r="E885" t="n">
        <v>4.439</v>
      </c>
    </row>
    <row r="886">
      <c r="A886" t="inlineStr">
        <is>
          <t>600704</t>
        </is>
      </c>
      <c r="B886" t="n">
        <v>8.123236157362992e-05</v>
      </c>
      <c r="C886" t="n">
        <v>5.429864253393668</v>
      </c>
      <c r="D886" t="n">
        <v>4.42925</v>
      </c>
      <c r="E886" t="n">
        <v>0.63525</v>
      </c>
    </row>
    <row r="887">
      <c r="A887" t="inlineStr">
        <is>
          <t>600681</t>
        </is>
      </c>
      <c r="B887" t="n">
        <v>4.994576222157938e-05</v>
      </c>
      <c r="C887" t="n">
        <v>5.389221556886237</v>
      </c>
      <c r="D887" t="n">
        <v>5.1855</v>
      </c>
      <c r="E887" t="n">
        <v>0.261</v>
      </c>
    </row>
    <row r="888">
      <c r="A888" t="inlineStr">
        <is>
          <t>601598</t>
        </is>
      </c>
      <c r="B888" t="n">
        <v>0.0002701771884534147</v>
      </c>
      <c r="C888" t="n">
        <v>5.373831775700921</v>
      </c>
      <c r="D888" t="n">
        <v>4.261</v>
      </c>
      <c r="E888" t="n">
        <v>3.15175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0.04317394793725463</v>
      </c>
      <c r="C2" t="n">
        <v>193.3165195460278</v>
      </c>
      <c r="D2" t="n">
        <v>13.60466666666667</v>
      </c>
      <c r="E2" t="n">
        <v>7.971111111111112</v>
      </c>
    </row>
    <row r="3">
      <c r="A3" t="inlineStr">
        <is>
          <t>601015</t>
        </is>
      </c>
      <c r="B3" t="n">
        <v>0.01940441477895543</v>
      </c>
      <c r="C3" t="n">
        <v>143.3766233766233</v>
      </c>
      <c r="D3" t="n">
        <v>6.059333333333334</v>
      </c>
      <c r="E3" t="n">
        <v>5.908888888888888</v>
      </c>
    </row>
    <row r="4">
      <c r="A4" t="inlineStr">
        <is>
          <t>603110</t>
        </is>
      </c>
      <c r="B4" t="n">
        <v>0.05038195343931188</v>
      </c>
      <c r="C4" t="n">
        <v>124.8241206030151</v>
      </c>
      <c r="D4" t="n">
        <v>37.59955555555555</v>
      </c>
      <c r="E4" t="n">
        <v>3.336666666666667</v>
      </c>
    </row>
    <row r="5">
      <c r="A5" t="inlineStr">
        <is>
          <t>300937</t>
        </is>
      </c>
      <c r="B5" t="n">
        <v>0.09388216322816313</v>
      </c>
      <c r="C5" t="n">
        <v>120.455683525288</v>
      </c>
      <c r="D5" t="n">
        <v>81.158125</v>
      </c>
      <c r="E5" t="n">
        <v>52.975</v>
      </c>
    </row>
    <row r="6">
      <c r="A6" t="inlineStr">
        <is>
          <t>600916</t>
        </is>
      </c>
      <c r="B6" t="n">
        <v>0.01440363441414923</v>
      </c>
      <c r="C6" t="n">
        <v>114.3254520166898</v>
      </c>
      <c r="D6" t="n">
        <v>10.84888888888889</v>
      </c>
      <c r="E6" t="n">
        <v>0.5111111111111112</v>
      </c>
    </row>
    <row r="7">
      <c r="A7" t="inlineStr">
        <is>
          <t>000615</t>
        </is>
      </c>
      <c r="B7" t="n">
        <v>0.00792665578283556</v>
      </c>
      <c r="C7" t="n">
        <v>107.2147651006711</v>
      </c>
      <c r="D7" t="n">
        <v>9.255999999999998</v>
      </c>
      <c r="E7" t="n">
        <v>6.282888888888889</v>
      </c>
    </row>
    <row r="8">
      <c r="A8" t="inlineStr">
        <is>
          <t>000155</t>
        </is>
      </c>
      <c r="B8" t="n">
        <v>0.02107313107004009</v>
      </c>
      <c r="C8" t="n">
        <v>103.5541195476575</v>
      </c>
      <c r="D8" t="n">
        <v>11.81933333333333</v>
      </c>
      <c r="E8" t="n">
        <v>11.83444444444445</v>
      </c>
    </row>
    <row r="9">
      <c r="A9" t="inlineStr">
        <is>
          <t>600877</t>
        </is>
      </c>
      <c r="B9" t="n">
        <v>0.008447300290815288</v>
      </c>
      <c r="C9" t="n">
        <v>101.021897810219</v>
      </c>
      <c r="D9" t="n">
        <v>11.046</v>
      </c>
      <c r="E9" t="n">
        <v>2.043333333333333</v>
      </c>
    </row>
    <row r="10">
      <c r="A10" t="inlineStr">
        <is>
          <t>600816</t>
        </is>
      </c>
      <c r="B10" t="n">
        <v>0.0009395850918548713</v>
      </c>
      <c r="C10" t="n">
        <v>100</v>
      </c>
      <c r="D10" t="n">
        <v>1.599111111111111</v>
      </c>
      <c r="E10" t="n">
        <v>0.6168888888888888</v>
      </c>
    </row>
    <row r="11">
      <c r="A11" t="inlineStr">
        <is>
          <t>600746</t>
        </is>
      </c>
      <c r="B11" t="n">
        <v>0.009189427272697736</v>
      </c>
      <c r="C11" t="n">
        <v>97.45762711864407</v>
      </c>
      <c r="D11" t="n">
        <v>7.599333333333334</v>
      </c>
      <c r="E11" t="n">
        <v>4.286444444444445</v>
      </c>
    </row>
    <row r="12">
      <c r="A12" t="inlineStr">
        <is>
          <t>600295</t>
        </is>
      </c>
      <c r="B12" t="n">
        <v>0.006107424494454531</v>
      </c>
      <c r="C12" t="n">
        <v>92.62381454162276</v>
      </c>
      <c r="D12" t="n">
        <v>11.92955555555556</v>
      </c>
      <c r="E12" t="n">
        <v>4.425111111111112</v>
      </c>
    </row>
    <row r="13">
      <c r="A13" t="inlineStr">
        <is>
          <t>000918</t>
        </is>
      </c>
      <c r="B13" t="n">
        <v>0.005498263615079999</v>
      </c>
      <c r="C13" t="n">
        <v>91.87817258883248</v>
      </c>
      <c r="D13" t="n">
        <v>4.477555555555556</v>
      </c>
      <c r="E13" t="n">
        <v>0.9111111111111111</v>
      </c>
    </row>
    <row r="14">
      <c r="A14" t="inlineStr">
        <is>
          <t>300225</t>
        </is>
      </c>
      <c r="B14" t="n">
        <v>0.0155098761295269</v>
      </c>
      <c r="C14" t="n">
        <v>90.597609561753</v>
      </c>
      <c r="D14" t="n">
        <v>17.906</v>
      </c>
      <c r="E14" t="n">
        <v>4.810444444444444</v>
      </c>
    </row>
    <row r="15">
      <c r="A15" t="inlineStr">
        <is>
          <t>002092</t>
        </is>
      </c>
      <c r="B15" t="n">
        <v>0.009418224114076048</v>
      </c>
      <c r="C15" t="n">
        <v>89.07849829351535</v>
      </c>
      <c r="D15" t="n">
        <v>7.616222222222222</v>
      </c>
      <c r="E15" t="n">
        <v>3.450666666666667</v>
      </c>
    </row>
    <row r="16">
      <c r="A16" t="inlineStr">
        <is>
          <t>002176</t>
        </is>
      </c>
      <c r="B16" t="n">
        <v>0.005658606004831724</v>
      </c>
      <c r="C16" t="n">
        <v>87.81249999999999</v>
      </c>
      <c r="D16" t="n">
        <v>5.026222222222223</v>
      </c>
      <c r="E16" t="n">
        <v>3.825555555555556</v>
      </c>
    </row>
    <row r="17">
      <c r="A17" t="inlineStr">
        <is>
          <t>002145</t>
        </is>
      </c>
      <c r="B17" t="n">
        <v>0.007883738894489066</v>
      </c>
      <c r="C17" t="n">
        <v>86.58318425760285</v>
      </c>
      <c r="D17" t="n">
        <v>6.834</v>
      </c>
      <c r="E17" t="n">
        <v>6.225999999999999</v>
      </c>
    </row>
    <row r="18">
      <c r="A18" t="inlineStr">
        <is>
          <t>601058</t>
        </is>
      </c>
      <c r="B18" t="n">
        <v>0.008370710455764077</v>
      </c>
      <c r="C18" t="n">
        <v>85.18518518518516</v>
      </c>
      <c r="D18" t="n">
        <v>7.957333333333333</v>
      </c>
      <c r="E18" t="n">
        <v>2.625555555555555</v>
      </c>
    </row>
    <row r="19">
      <c r="A19" t="inlineStr">
        <is>
          <t>000488</t>
        </is>
      </c>
      <c r="B19" t="n">
        <v>0.007361283792610331</v>
      </c>
      <c r="C19" t="n">
        <v>83.30683624801271</v>
      </c>
      <c r="D19" t="n">
        <v>7.917555555555556</v>
      </c>
      <c r="E19" t="n">
        <v>6.201333333333332</v>
      </c>
    </row>
    <row r="20">
      <c r="A20" t="inlineStr">
        <is>
          <t>000015</t>
        </is>
      </c>
      <c r="B20" t="n">
        <v>0.006881813670154602</v>
      </c>
      <c r="C20" t="n">
        <v>80.73878627968337</v>
      </c>
      <c r="D20" t="n">
        <v>5.898444444444446</v>
      </c>
      <c r="E20" t="n">
        <v>0</v>
      </c>
    </row>
    <row r="21">
      <c r="A21" t="inlineStr">
        <is>
          <t>000980</t>
        </is>
      </c>
      <c r="B21" t="n">
        <v>0.001452586141820902</v>
      </c>
      <c r="C21" t="n">
        <v>79.56204379562041</v>
      </c>
      <c r="D21" t="n">
        <v>1.599111111111111</v>
      </c>
      <c r="E21" t="n">
        <v>2.023777777777778</v>
      </c>
    </row>
    <row r="22">
      <c r="A22" t="inlineStr">
        <is>
          <t>688202</t>
        </is>
      </c>
      <c r="B22" t="n">
        <v>0.2433743940381176</v>
      </c>
      <c r="C22" t="n">
        <v>74.44224422442242</v>
      </c>
      <c r="D22" t="n">
        <v>216.9731111111111</v>
      </c>
      <c r="E22" t="n">
        <v>3.376666666666666</v>
      </c>
    </row>
    <row r="23">
      <c r="A23" t="inlineStr">
        <is>
          <t>600219</t>
        </is>
      </c>
      <c r="B23" t="n">
        <v>0.001674416080144759</v>
      </c>
      <c r="C23" t="n">
        <v>74.23076923076923</v>
      </c>
      <c r="D23" t="n">
        <v>3.558444444444445</v>
      </c>
      <c r="E23" t="n">
        <v>2.644444444444444</v>
      </c>
    </row>
    <row r="24">
      <c r="A24" t="inlineStr">
        <is>
          <t>000960</t>
        </is>
      </c>
      <c r="B24" t="n">
        <v>0.006426344893143467</v>
      </c>
      <c r="C24" t="n">
        <v>72.08413001912044</v>
      </c>
      <c r="D24" t="n">
        <v>11.79266666666667</v>
      </c>
      <c r="E24" t="n">
        <v>2.880444444444445</v>
      </c>
    </row>
    <row r="25">
      <c r="A25" t="inlineStr">
        <is>
          <t>600111</t>
        </is>
      </c>
      <c r="B25" t="n">
        <v>0.01116868290188465</v>
      </c>
      <c r="C25" t="n">
        <v>70.63829787234044</v>
      </c>
      <c r="D25" t="n">
        <v>15.76244444444445</v>
      </c>
      <c r="E25" t="n">
        <v>5.344666666666667</v>
      </c>
    </row>
    <row r="26">
      <c r="A26" t="inlineStr">
        <is>
          <t>600722</t>
        </is>
      </c>
      <c r="B26" t="n">
        <v>0.004176260146824575</v>
      </c>
      <c r="C26" t="n">
        <v>70.36144578313252</v>
      </c>
      <c r="D26" t="n">
        <v>4.410888888888889</v>
      </c>
      <c r="E26" t="n">
        <v>3.216444444444444</v>
      </c>
    </row>
    <row r="27">
      <c r="A27" t="inlineStr">
        <is>
          <t>603225</t>
        </is>
      </c>
      <c r="B27" t="n">
        <v>0.01356860928020426</v>
      </c>
      <c r="C27" t="n">
        <v>68.53932584269661</v>
      </c>
      <c r="D27" t="n">
        <v>17.32933333333333</v>
      </c>
      <c r="E27" t="n">
        <v>0.7428888888888887</v>
      </c>
    </row>
    <row r="28">
      <c r="A28" t="inlineStr">
        <is>
          <t>603128</t>
        </is>
      </c>
      <c r="B28" t="n">
        <v>0.005054395716952424</v>
      </c>
      <c r="C28" t="n">
        <v>67.78606965174131</v>
      </c>
      <c r="D28" t="n">
        <v>10.72733333333334</v>
      </c>
      <c r="E28" t="n">
        <v>2.754222222222222</v>
      </c>
    </row>
    <row r="29">
      <c r="A29" t="inlineStr">
        <is>
          <t>002184</t>
        </is>
      </c>
      <c r="B29" t="n">
        <v>0.006781150021042617</v>
      </c>
      <c r="C29" t="n">
        <v>67.70428015564202</v>
      </c>
      <c r="D29" t="n">
        <v>14.86955555555556</v>
      </c>
      <c r="E29" t="n">
        <v>6.253111111111111</v>
      </c>
    </row>
    <row r="30">
      <c r="A30" t="inlineStr">
        <is>
          <t>600290</t>
        </is>
      </c>
      <c r="B30" t="n">
        <v>0.0006798758320050538</v>
      </c>
      <c r="C30" t="n">
        <v>67.01030927835052</v>
      </c>
      <c r="D30" t="n">
        <v>2.623111111111112</v>
      </c>
      <c r="E30" t="n">
        <v>2.038444444444445</v>
      </c>
    </row>
    <row r="31">
      <c r="A31" t="inlineStr">
        <is>
          <t>000698</t>
        </is>
      </c>
      <c r="B31" t="n">
        <v>0.004356649300314737</v>
      </c>
      <c r="C31" t="n">
        <v>66.59574468085106</v>
      </c>
      <c r="D31" t="n">
        <v>5.480222222222222</v>
      </c>
      <c r="E31" t="n">
        <v>5.316666666666667</v>
      </c>
    </row>
    <row r="32">
      <c r="A32" t="inlineStr">
        <is>
          <t>002648</t>
        </is>
      </c>
      <c r="B32" t="n">
        <v>0.03478049717385588</v>
      </c>
      <c r="C32" t="n">
        <v>66.35441061670568</v>
      </c>
      <c r="D32" t="n">
        <v>33.28222222222222</v>
      </c>
      <c r="E32" t="n">
        <v>1.278888888888889</v>
      </c>
    </row>
    <row r="33">
      <c r="A33" t="inlineStr">
        <is>
          <t>600409</t>
        </is>
      </c>
      <c r="B33" t="n">
        <v>0.006551992257290975</v>
      </c>
      <c r="C33" t="n">
        <v>66.12339930151339</v>
      </c>
      <c r="D33" t="n">
        <v>11.35844444444444</v>
      </c>
      <c r="E33" t="n">
        <v>2.431111111111111</v>
      </c>
    </row>
    <row r="34">
      <c r="A34" t="inlineStr">
        <is>
          <t>000675</t>
        </is>
      </c>
      <c r="B34" t="n">
        <v>0.002731334362780122</v>
      </c>
      <c r="C34" t="n">
        <v>66.10878661087867</v>
      </c>
      <c r="D34" t="n">
        <v>6.785111111111109</v>
      </c>
      <c r="E34" t="n">
        <v>0</v>
      </c>
    </row>
    <row r="35">
      <c r="A35" t="inlineStr">
        <is>
          <t>688686</t>
        </is>
      </c>
      <c r="B35" t="n">
        <v>0.07192679598581335</v>
      </c>
      <c r="C35" t="n">
        <v>66.05166051660515</v>
      </c>
      <c r="D35" t="n">
        <v>324.9197058823529</v>
      </c>
      <c r="E35" t="n">
        <v>10.86088235294118</v>
      </c>
    </row>
    <row r="36">
      <c r="A36" t="inlineStr">
        <is>
          <t>002064</t>
        </is>
      </c>
      <c r="B36" t="n">
        <v>0.00989798866592345</v>
      </c>
      <c r="C36" t="n">
        <v>65.75342465753424</v>
      </c>
      <c r="D36" t="n">
        <v>12.75733333333333</v>
      </c>
      <c r="E36" t="n">
        <v>2.584000000000001</v>
      </c>
    </row>
    <row r="37">
      <c r="A37" t="inlineStr">
        <is>
          <t>002984</t>
        </is>
      </c>
      <c r="B37" t="n">
        <v>0.04275071263336118</v>
      </c>
      <c r="C37" t="n">
        <v>65.46201232032854</v>
      </c>
      <c r="D37" t="n">
        <v>30.22311111111111</v>
      </c>
      <c r="E37" t="n">
        <v>9.430444444444445</v>
      </c>
    </row>
    <row r="38">
      <c r="A38" t="inlineStr">
        <is>
          <t>600096</t>
        </is>
      </c>
      <c r="B38" t="n">
        <v>0.002706272468388586</v>
      </c>
      <c r="C38" t="n">
        <v>64.09807355516637</v>
      </c>
      <c r="D38" t="n">
        <v>6.608888888888887</v>
      </c>
      <c r="E38" t="n">
        <v>3.167333333333334</v>
      </c>
    </row>
    <row r="39">
      <c r="A39" t="inlineStr">
        <is>
          <t>002714</t>
        </is>
      </c>
      <c r="B39" t="n">
        <v>0.06603148878780692</v>
      </c>
      <c r="C39" t="n">
        <v>63.59855091909299</v>
      </c>
      <c r="D39" t="n">
        <v>92.08999999999999</v>
      </c>
      <c r="E39" t="n">
        <v>1.576</v>
      </c>
    </row>
    <row r="40">
      <c r="A40" t="inlineStr">
        <is>
          <t>603799</t>
        </is>
      </c>
      <c r="B40" t="n">
        <v>0.0488676125899361</v>
      </c>
      <c r="C40" t="n">
        <v>63.0291786135942</v>
      </c>
      <c r="D40" t="n">
        <v>88.46511111111111</v>
      </c>
      <c r="E40" t="n">
        <v>4.331999999999999</v>
      </c>
    </row>
    <row r="41">
      <c r="A41" t="inlineStr">
        <is>
          <t>600230</t>
        </is>
      </c>
      <c r="B41" t="n">
        <v>0.008103790519233472</v>
      </c>
      <c r="C41" t="n">
        <v>62.71929824561404</v>
      </c>
      <c r="D41" t="n">
        <v>9.669999999999998</v>
      </c>
      <c r="E41" t="n">
        <v>2.664222222222222</v>
      </c>
    </row>
    <row r="42">
      <c r="A42" t="inlineStr">
        <is>
          <t>600003</t>
        </is>
      </c>
      <c r="B42" t="n">
        <v>0.002159918169900345</v>
      </c>
      <c r="C42" t="n">
        <v>62.60504201680674</v>
      </c>
      <c r="D42" t="n">
        <v>3.199777777777777</v>
      </c>
      <c r="E42" t="n">
        <v>0</v>
      </c>
    </row>
    <row r="43">
      <c r="A43" t="inlineStr">
        <is>
          <t>000890</t>
        </is>
      </c>
      <c r="B43" t="n">
        <v>0.004278112157859342</v>
      </c>
      <c r="C43" t="n">
        <v>61.65413533834585</v>
      </c>
      <c r="D43" t="n">
        <v>3.504222222222222</v>
      </c>
      <c r="E43" t="n">
        <v>1.901333333333333</v>
      </c>
    </row>
    <row r="44">
      <c r="A44" t="inlineStr">
        <is>
          <t>300211</t>
        </is>
      </c>
      <c r="B44" t="n">
        <v>0.005412069567690031</v>
      </c>
      <c r="C44" t="n">
        <v>61.44756277695718</v>
      </c>
      <c r="D44" t="n">
        <v>7.988666666666665</v>
      </c>
      <c r="E44" t="n">
        <v>3.145333333333333</v>
      </c>
    </row>
    <row r="45">
      <c r="A45" t="inlineStr">
        <is>
          <t>002532</t>
        </is>
      </c>
      <c r="B45" t="n">
        <v>0.006619141968457544</v>
      </c>
      <c r="C45" t="n">
        <v>61.41235813366963</v>
      </c>
      <c r="D45" t="n">
        <v>8.00888888888889</v>
      </c>
      <c r="E45" t="n">
        <v>5.634888888888889</v>
      </c>
    </row>
    <row r="46">
      <c r="A46" t="inlineStr">
        <is>
          <t>603113</t>
        </is>
      </c>
      <c r="B46" t="n">
        <v>0.01247724234497466</v>
      </c>
      <c r="C46" t="n">
        <v>60.3623188405797</v>
      </c>
      <c r="D46" t="n">
        <v>18.07288888888889</v>
      </c>
      <c r="E46" t="n">
        <v>2.728444444444444</v>
      </c>
    </row>
    <row r="47">
      <c r="A47" t="inlineStr">
        <is>
          <t>002109</t>
        </is>
      </c>
      <c r="B47" t="n">
        <v>0.001199727338618745</v>
      </c>
      <c r="C47" t="n">
        <v>60.29850746268657</v>
      </c>
      <c r="D47" t="n">
        <v>3.433111111111111</v>
      </c>
      <c r="E47" t="n">
        <v>1.390222222222222</v>
      </c>
    </row>
    <row r="48">
      <c r="A48" t="inlineStr">
        <is>
          <t>600143</t>
        </is>
      </c>
      <c r="B48" t="n">
        <v>0.02283571449944046</v>
      </c>
      <c r="C48" t="n">
        <v>58.4928229665072</v>
      </c>
      <c r="D48" t="n">
        <v>22.92222222222222</v>
      </c>
      <c r="E48" t="n">
        <v>4.518</v>
      </c>
    </row>
    <row r="49">
      <c r="A49" t="inlineStr">
        <is>
          <t>002810</t>
        </is>
      </c>
      <c r="B49" t="n">
        <v>0.03526046180345827</v>
      </c>
      <c r="C49" t="n">
        <v>57.78288340034463</v>
      </c>
      <c r="D49" t="n">
        <v>45.82511111111111</v>
      </c>
      <c r="E49" t="n">
        <v>1.762888888888889</v>
      </c>
    </row>
    <row r="50">
      <c r="A50" t="inlineStr">
        <is>
          <t>603993</t>
        </is>
      </c>
      <c r="B50" t="n">
        <v>0.001929246922842483</v>
      </c>
      <c r="C50" t="n">
        <v>57.41935483870968</v>
      </c>
      <c r="D50" t="n">
        <v>6.220222222222222</v>
      </c>
      <c r="E50" t="n">
        <v>3.271777777777777</v>
      </c>
    </row>
    <row r="51">
      <c r="A51" t="inlineStr">
        <is>
          <t>002553</t>
        </is>
      </c>
      <c r="B51" t="n">
        <v>0.005595094933378364</v>
      </c>
      <c r="C51" t="n">
        <v>56.94956949569494</v>
      </c>
      <c r="D51" t="n">
        <v>11.60022222222222</v>
      </c>
      <c r="E51" t="n">
        <v>18.57511111111111</v>
      </c>
    </row>
    <row r="52">
      <c r="A52" t="inlineStr">
        <is>
          <t>002340</t>
        </is>
      </c>
      <c r="B52" t="n">
        <v>0.002924061129509746</v>
      </c>
      <c r="C52" t="n">
        <v>56.66666666666666</v>
      </c>
      <c r="D52" t="n">
        <v>7.746444444444444</v>
      </c>
      <c r="E52" t="n">
        <v>10.65577777777778</v>
      </c>
    </row>
    <row r="53">
      <c r="A53" t="inlineStr">
        <is>
          <t>601899</t>
        </is>
      </c>
      <c r="B53" t="n">
        <v>0.004073240943190817</v>
      </c>
      <c r="C53" t="n">
        <v>56.32458233890212</v>
      </c>
      <c r="D53" t="n">
        <v>10.53622222222222</v>
      </c>
      <c r="E53" t="n">
        <v>1.761333333333333</v>
      </c>
    </row>
    <row r="54">
      <c r="A54" t="inlineStr">
        <is>
          <t>000659</t>
        </is>
      </c>
      <c r="B54" t="n">
        <v>0.001031809065081501</v>
      </c>
      <c r="C54" t="n">
        <v>56.07843137254902</v>
      </c>
      <c r="D54" t="n">
        <v>3.284222222222223</v>
      </c>
      <c r="E54" t="n">
        <v>2.274444444444445</v>
      </c>
    </row>
    <row r="55">
      <c r="A55" t="inlineStr">
        <is>
          <t>000633</t>
        </is>
      </c>
      <c r="B55" t="n">
        <v>0.003786116645573057</v>
      </c>
      <c r="C55" t="n">
        <v>53.88127853881279</v>
      </c>
      <c r="D55" t="n">
        <v>5.911333333333333</v>
      </c>
      <c r="E55" t="n">
        <v>8.341111111111111</v>
      </c>
    </row>
    <row r="56">
      <c r="A56" t="inlineStr">
        <is>
          <t>603486</t>
        </is>
      </c>
      <c r="B56" t="n">
        <v>0.06096803215216743</v>
      </c>
      <c r="C56" t="n">
        <v>53.33808844507845</v>
      </c>
      <c r="D56" t="n">
        <v>102.8511111111111</v>
      </c>
      <c r="E56" t="n">
        <v>2.395777777777778</v>
      </c>
    </row>
    <row r="57">
      <c r="A57" t="inlineStr">
        <is>
          <t>603565</t>
        </is>
      </c>
      <c r="B57" t="n">
        <v>0.01082898142691896</v>
      </c>
      <c r="C57" t="n">
        <v>53.05747126436782</v>
      </c>
      <c r="D57" t="n">
        <v>27.152</v>
      </c>
      <c r="E57" t="n">
        <v>10.90955555555556</v>
      </c>
    </row>
    <row r="58">
      <c r="A58" t="inlineStr">
        <is>
          <t>600346</t>
        </is>
      </c>
      <c r="B58" t="n">
        <v>0.02821287236124364</v>
      </c>
      <c r="C58" t="n">
        <v>52.87356321839081</v>
      </c>
      <c r="D58" t="n">
        <v>35.73577777777778</v>
      </c>
      <c r="E58" t="n">
        <v>0.8348888888888888</v>
      </c>
    </row>
    <row r="59">
      <c r="A59" t="inlineStr">
        <is>
          <t>002164</t>
        </is>
      </c>
      <c r="B59" t="n">
        <v>0.003692100630510786</v>
      </c>
      <c r="C59" t="n">
        <v>52.86738351254478</v>
      </c>
      <c r="D59" t="n">
        <v>7.207777777777776</v>
      </c>
      <c r="E59" t="n">
        <v>9.652222222222223</v>
      </c>
    </row>
    <row r="60">
      <c r="A60" t="inlineStr">
        <is>
          <t>002730</t>
        </is>
      </c>
      <c r="B60" t="n">
        <v>0.00870488682618413</v>
      </c>
      <c r="C60" t="n">
        <v>52.52416756176152</v>
      </c>
      <c r="D60" t="n">
        <v>11.22555555555556</v>
      </c>
      <c r="E60" t="n">
        <v>1.761111111111111</v>
      </c>
    </row>
    <row r="61">
      <c r="A61" t="inlineStr">
        <is>
          <t>600989</t>
        </is>
      </c>
      <c r="B61" t="n">
        <v>0.01239315328492573</v>
      </c>
      <c r="C61" t="n">
        <v>51.87713310580205</v>
      </c>
      <c r="D61" t="n">
        <v>14.96777777777778</v>
      </c>
      <c r="E61" t="n">
        <v>2.568888888888889</v>
      </c>
    </row>
    <row r="62">
      <c r="A62" t="inlineStr">
        <is>
          <t>002158</t>
        </is>
      </c>
      <c r="B62" t="n">
        <v>0.01025379718147638</v>
      </c>
      <c r="C62" t="n">
        <v>51.35714285714285</v>
      </c>
      <c r="D62" t="n">
        <v>17.922</v>
      </c>
      <c r="E62" t="n">
        <v>3.047555555555555</v>
      </c>
    </row>
    <row r="63">
      <c r="A63" t="inlineStr">
        <is>
          <t>300896</t>
        </is>
      </c>
      <c r="B63" t="n">
        <v>0.7494329716741024</v>
      </c>
      <c r="C63" t="n">
        <v>51.30718954248366</v>
      </c>
      <c r="D63" t="n">
        <v>791.2168888888889</v>
      </c>
      <c r="E63" t="n">
        <v>5.322666666666667</v>
      </c>
    </row>
    <row r="64">
      <c r="A64" t="inlineStr">
        <is>
          <t>000902</t>
        </is>
      </c>
      <c r="B64" t="n">
        <v>0.007558666736030447</v>
      </c>
      <c r="C64" t="n">
        <v>51.08695652173913</v>
      </c>
      <c r="D64" t="n">
        <v>17.87755555555556</v>
      </c>
      <c r="E64" t="n">
        <v>1.169555555555555</v>
      </c>
    </row>
    <row r="65">
      <c r="A65" t="inlineStr">
        <is>
          <t>002668</t>
        </is>
      </c>
      <c r="B65" t="n">
        <v>0.002924616791432247</v>
      </c>
      <c r="C65" t="n">
        <v>50.87719298245612</v>
      </c>
      <c r="D65" t="n">
        <v>4.779333333333334</v>
      </c>
      <c r="E65" t="n">
        <v>6.129333333333336</v>
      </c>
    </row>
    <row r="66">
      <c r="A66" t="inlineStr">
        <is>
          <t>000009</t>
        </is>
      </c>
      <c r="B66" t="n">
        <v>0.00214138791557368</v>
      </c>
      <c r="C66" t="n">
        <v>50.5865102639296</v>
      </c>
      <c r="D66" t="n">
        <v>7.737333333333334</v>
      </c>
      <c r="E66" t="n">
        <v>3.082666666666666</v>
      </c>
    </row>
    <row r="67">
      <c r="A67" t="inlineStr">
        <is>
          <t>000708</t>
        </is>
      </c>
      <c r="B67" t="n">
        <v>0.01544490470114941</v>
      </c>
      <c r="C67" t="n">
        <v>50.33396946564886</v>
      </c>
      <c r="D67" t="n">
        <v>26.67444444444444</v>
      </c>
      <c r="E67" t="n">
        <v>0.4902222222222223</v>
      </c>
    </row>
    <row r="68">
      <c r="A68" t="inlineStr">
        <is>
          <t>000301</t>
        </is>
      </c>
      <c r="B68" t="n">
        <v>0.009764765289673521</v>
      </c>
      <c r="C68" t="n">
        <v>50.24826216484608</v>
      </c>
      <c r="D68" t="n">
        <v>12.71333333333334</v>
      </c>
      <c r="E68" t="n">
        <v>3.239555555555556</v>
      </c>
    </row>
    <row r="69">
      <c r="A69" t="inlineStr">
        <is>
          <t>000949</t>
        </is>
      </c>
      <c r="B69" t="n">
        <v>0.001204957945993803</v>
      </c>
      <c r="C69" t="n">
        <v>50</v>
      </c>
      <c r="D69" t="n">
        <v>3.346666666666667</v>
      </c>
      <c r="E69" t="n">
        <v>1.413111111111111</v>
      </c>
    </row>
    <row r="70">
      <c r="A70" t="inlineStr">
        <is>
          <t>002274</t>
        </is>
      </c>
      <c r="B70" t="n">
        <v>0.001552185003304898</v>
      </c>
      <c r="C70" t="n">
        <v>49.89733059548254</v>
      </c>
      <c r="D70" t="n">
        <v>4.947555555555556</v>
      </c>
      <c r="E70" t="n">
        <v>2.576</v>
      </c>
    </row>
    <row r="71">
      <c r="A71" t="inlineStr">
        <is>
          <t>002466</t>
        </is>
      </c>
      <c r="B71" t="n">
        <v>0.04766836272450628</v>
      </c>
      <c r="C71" t="n">
        <v>49.4263862332696</v>
      </c>
      <c r="D71" t="n">
        <v>50.65955555555555</v>
      </c>
      <c r="E71" t="n">
        <v>8.915111111111109</v>
      </c>
    </row>
    <row r="72">
      <c r="A72" t="inlineStr">
        <is>
          <t>000653</t>
        </is>
      </c>
      <c r="B72" t="n">
        <v>0.001988997480258511</v>
      </c>
      <c r="C72" t="n">
        <v>49.40476190476191</v>
      </c>
      <c r="D72" t="n">
        <v>2.342</v>
      </c>
      <c r="E72" t="n">
        <v>0</v>
      </c>
    </row>
    <row r="73">
      <c r="A73" t="inlineStr">
        <is>
          <t>000673</t>
        </is>
      </c>
      <c r="B73" t="n">
        <v>0.0005990682121703318</v>
      </c>
      <c r="C73" t="n">
        <v>49.19354838709678</v>
      </c>
      <c r="D73" t="n">
        <v>1.345555555555555</v>
      </c>
      <c r="E73" t="n">
        <v>1.469555555555556</v>
      </c>
    </row>
    <row r="74">
      <c r="A74" t="inlineStr">
        <is>
          <t>600309</t>
        </is>
      </c>
      <c r="B74" t="n">
        <v>0.05794946267928115</v>
      </c>
      <c r="C74" t="n">
        <v>49.18355529820497</v>
      </c>
      <c r="D74" t="n">
        <v>110.0848888888889</v>
      </c>
      <c r="E74" t="n">
        <v>1.544666666666666</v>
      </c>
    </row>
    <row r="75">
      <c r="A75" t="inlineStr">
        <is>
          <t>600071</t>
        </is>
      </c>
      <c r="B75" t="n">
        <v>0.005044370934186908</v>
      </c>
      <c r="C75" t="n">
        <v>48.31665150136488</v>
      </c>
      <c r="D75" t="n">
        <v>13.83866666666667</v>
      </c>
      <c r="E75" t="n">
        <v>3.412888888888889</v>
      </c>
    </row>
    <row r="76">
      <c r="A76" t="inlineStr">
        <is>
          <t>300083</t>
        </is>
      </c>
      <c r="B76" t="n">
        <v>0.003195793289637429</v>
      </c>
      <c r="C76" t="n">
        <v>48.23906083244398</v>
      </c>
      <c r="D76" t="n">
        <v>11.76355555555556</v>
      </c>
      <c r="E76" t="n">
        <v>4.197777777777778</v>
      </c>
    </row>
    <row r="77">
      <c r="A77" t="inlineStr">
        <is>
          <t>000703</t>
        </is>
      </c>
      <c r="B77" t="n">
        <v>0.00616003748445487</v>
      </c>
      <c r="C77" t="n">
        <v>47.9183032207384</v>
      </c>
      <c r="D77" t="n">
        <v>14.01733333333334</v>
      </c>
      <c r="E77" t="n">
        <v>1.885555555555556</v>
      </c>
    </row>
    <row r="78">
      <c r="A78" t="inlineStr">
        <is>
          <t>002597</t>
        </is>
      </c>
      <c r="B78" t="n">
        <v>0.02239224788774611</v>
      </c>
      <c r="C78" t="n">
        <v>47.2041612483745</v>
      </c>
      <c r="D78" t="n">
        <v>41.00444444444445</v>
      </c>
      <c r="E78" t="n">
        <v>1.244222222222222</v>
      </c>
    </row>
    <row r="79">
      <c r="A79" t="inlineStr">
        <is>
          <t>000831</t>
        </is>
      </c>
      <c r="B79" t="n">
        <v>0.008244601416171378</v>
      </c>
      <c r="C79" t="n">
        <v>46.8774703557312</v>
      </c>
      <c r="D79" t="n">
        <v>16.01644444444444</v>
      </c>
      <c r="E79" t="n">
        <v>6.577777777777777</v>
      </c>
    </row>
    <row r="80">
      <c r="A80" t="inlineStr">
        <is>
          <t>600549</t>
        </is>
      </c>
      <c r="B80" t="n">
        <v>0.004742089751412897</v>
      </c>
      <c r="C80" t="n">
        <v>46.34313055365686</v>
      </c>
      <c r="D80" t="n">
        <v>17.65577777777778</v>
      </c>
      <c r="E80" t="n">
        <v>4.597111111111111</v>
      </c>
    </row>
    <row r="81">
      <c r="A81" t="inlineStr">
        <is>
          <t>600438</t>
        </is>
      </c>
      <c r="B81" t="n">
        <v>0.01613707914649984</v>
      </c>
      <c r="C81" t="n">
        <v>46.26819448745741</v>
      </c>
      <c r="D81" t="n">
        <v>42.52422222222222</v>
      </c>
      <c r="E81" t="n">
        <v>2.768888888888889</v>
      </c>
    </row>
    <row r="82">
      <c r="A82" t="inlineStr">
        <is>
          <t>600793</t>
        </is>
      </c>
      <c r="B82" t="n">
        <v>0.02625181455646658</v>
      </c>
      <c r="C82" t="n">
        <v>46.1271676300578</v>
      </c>
      <c r="D82" t="n">
        <v>12.71133333333333</v>
      </c>
      <c r="E82" t="n">
        <v>8.492666666666667</v>
      </c>
    </row>
    <row r="83">
      <c r="A83" t="inlineStr">
        <is>
          <t>600362</t>
        </is>
      </c>
      <c r="B83" t="n">
        <v>0.007232786386886976</v>
      </c>
      <c r="C83" t="n">
        <v>45.82474226804125</v>
      </c>
      <c r="D83" t="n">
        <v>21.80355555555555</v>
      </c>
      <c r="E83" t="n">
        <v>3.49711111111111</v>
      </c>
    </row>
    <row r="84">
      <c r="A84" t="inlineStr">
        <is>
          <t>002280</t>
        </is>
      </c>
      <c r="B84" t="n">
        <v>0.001170928440486041</v>
      </c>
      <c r="C84" t="n">
        <v>45.78313253012048</v>
      </c>
      <c r="D84" t="n">
        <v>1.691111111111111</v>
      </c>
      <c r="E84" t="n">
        <v>2.235333333333333</v>
      </c>
    </row>
    <row r="85">
      <c r="A85" t="inlineStr">
        <is>
          <t>300082</t>
        </is>
      </c>
      <c r="B85" t="n">
        <v>0.007045965827506836</v>
      </c>
      <c r="C85" t="n">
        <v>45.64705882352942</v>
      </c>
      <c r="D85" t="n">
        <v>12.16711111111111</v>
      </c>
      <c r="E85" t="n">
        <v>5.406444444444443</v>
      </c>
    </row>
    <row r="86">
      <c r="A86" t="inlineStr">
        <is>
          <t>000157</t>
        </is>
      </c>
      <c r="B86" t="n">
        <v>0.005574719518788866</v>
      </c>
      <c r="C86" t="n">
        <v>45.49310710498411</v>
      </c>
      <c r="D86" t="n">
        <v>11.69066666666667</v>
      </c>
      <c r="E86" t="n">
        <v>2.698888888888889</v>
      </c>
    </row>
    <row r="87">
      <c r="A87" t="inlineStr">
        <is>
          <t>002499</t>
        </is>
      </c>
      <c r="B87" t="n">
        <v>0.002983635831319175</v>
      </c>
      <c r="C87" t="n">
        <v>45.41484716157205</v>
      </c>
      <c r="D87" t="n">
        <v>6.418888888888887</v>
      </c>
      <c r="E87" t="n">
        <v>1.117333333333333</v>
      </c>
    </row>
    <row r="88">
      <c r="A88" t="inlineStr">
        <is>
          <t>002378</t>
        </is>
      </c>
      <c r="B88" t="n">
        <v>0.001919412662032988</v>
      </c>
      <c r="C88" t="n">
        <v>45.22900763358779</v>
      </c>
      <c r="D88" t="n">
        <v>5.505111111111112</v>
      </c>
      <c r="E88" t="n">
        <v>2.765333333333333</v>
      </c>
    </row>
    <row r="89">
      <c r="A89" t="inlineStr">
        <is>
          <t>000338</t>
        </is>
      </c>
      <c r="B89" t="n">
        <v>0.0133247466117313</v>
      </c>
      <c r="C89" t="n">
        <v>44.57070707070707</v>
      </c>
      <c r="D89" t="n">
        <v>19.30488888888889</v>
      </c>
      <c r="E89" t="n">
        <v>2.529777777777778</v>
      </c>
    </row>
    <row r="90">
      <c r="A90" t="inlineStr">
        <is>
          <t>000713</t>
        </is>
      </c>
      <c r="B90" t="n">
        <v>0.003795142358632724</v>
      </c>
      <c r="C90" t="n">
        <v>44.4647758462946</v>
      </c>
      <c r="D90" t="n">
        <v>14.944</v>
      </c>
      <c r="E90" t="n">
        <v>18.55933333333333</v>
      </c>
    </row>
    <row r="91">
      <c r="A91" t="inlineStr">
        <is>
          <t>002493</t>
        </is>
      </c>
      <c r="B91" t="n">
        <v>0.02392460607836115</v>
      </c>
      <c r="C91" t="n">
        <v>44.37220642015443</v>
      </c>
      <c r="D91" t="n">
        <v>32.92644444444444</v>
      </c>
      <c r="E91" t="n">
        <v>0.6257777777777778</v>
      </c>
    </row>
    <row r="92">
      <c r="A92" t="inlineStr">
        <is>
          <t>600408</t>
        </is>
      </c>
      <c r="B92" t="n">
        <v>0.0006317576722283808</v>
      </c>
      <c r="C92" t="n">
        <v>44.24778761061947</v>
      </c>
      <c r="D92" t="n">
        <v>2.606</v>
      </c>
      <c r="E92" t="n">
        <v>1.610888888888889</v>
      </c>
    </row>
    <row r="93">
      <c r="A93" t="inlineStr">
        <is>
          <t>603599</t>
        </is>
      </c>
      <c r="B93" t="n">
        <v>0.01141011700732416</v>
      </c>
      <c r="C93" t="n">
        <v>44.0142412105029</v>
      </c>
      <c r="D93" t="n">
        <v>26.62888888888889</v>
      </c>
      <c r="E93" t="n">
        <v>2.824</v>
      </c>
    </row>
    <row r="94">
      <c r="A94" t="inlineStr">
        <is>
          <t>002601</t>
        </is>
      </c>
      <c r="B94" t="n">
        <v>0.01884208434647357</v>
      </c>
      <c r="C94" t="n">
        <v>43.81909547738694</v>
      </c>
      <c r="D94" t="n">
        <v>38.67222222222222</v>
      </c>
      <c r="E94" t="n">
        <v>1.752444444444444</v>
      </c>
    </row>
    <row r="95">
      <c r="A95" t="inlineStr">
        <is>
          <t>002766</t>
        </is>
      </c>
      <c r="B95" t="n">
        <v>0.000816199592433228</v>
      </c>
      <c r="C95" t="n">
        <v>43.80952380952383</v>
      </c>
      <c r="D95" t="n">
        <v>4.045555555555556</v>
      </c>
      <c r="E95" t="n">
        <v>0.9633333333333335</v>
      </c>
    </row>
    <row r="96">
      <c r="A96" t="inlineStr">
        <is>
          <t>002068</t>
        </is>
      </c>
      <c r="B96" t="n">
        <v>0.002526620767455879</v>
      </c>
      <c r="C96" t="n">
        <v>43.78109452736319</v>
      </c>
      <c r="D96" t="n">
        <v>7.081777777777777</v>
      </c>
      <c r="E96" t="n">
        <v>3.757777777777777</v>
      </c>
    </row>
    <row r="97">
      <c r="A97" t="inlineStr">
        <is>
          <t>000658</t>
        </is>
      </c>
      <c r="B97" t="n">
        <v>0.001479887223607715</v>
      </c>
      <c r="C97" t="n">
        <v>43.72881355932203</v>
      </c>
      <c r="D97" t="n">
        <v>4.079111111111111</v>
      </c>
      <c r="E97" t="n">
        <v>0</v>
      </c>
    </row>
    <row r="98">
      <c r="A98" t="inlineStr">
        <is>
          <t>002312</t>
        </is>
      </c>
      <c r="B98" t="n">
        <v>0.003297323466815375</v>
      </c>
      <c r="C98" t="n">
        <v>43.59861591695502</v>
      </c>
      <c r="D98" t="n">
        <v>6.567777777777777</v>
      </c>
      <c r="E98" t="n">
        <v>2.744</v>
      </c>
    </row>
    <row r="99">
      <c r="A99" t="inlineStr">
        <is>
          <t>601808</t>
        </is>
      </c>
      <c r="B99" t="n">
        <v>0.006440762190590371</v>
      </c>
      <c r="C99" t="n">
        <v>43.17841079460272</v>
      </c>
      <c r="D99" t="n">
        <v>15.41222222222222</v>
      </c>
      <c r="E99" t="n">
        <v>0.6093333333333334</v>
      </c>
    </row>
    <row r="100">
      <c r="A100" t="inlineStr">
        <is>
          <t>688036</t>
        </is>
      </c>
      <c r="B100" t="n">
        <v>0.142691137144969</v>
      </c>
      <c r="C100" t="n">
        <v>42.92325491708446</v>
      </c>
      <c r="D100" t="n">
        <v>173.3882222222222</v>
      </c>
      <c r="E100" t="n">
        <v>0.9757777777777779</v>
      </c>
    </row>
    <row r="101">
      <c r="A101" t="inlineStr">
        <is>
          <t>601888</t>
        </is>
      </c>
      <c r="B101" t="n">
        <v>0.1320242352173639</v>
      </c>
      <c r="C101" t="n">
        <v>42.77999636957706</v>
      </c>
      <c r="D101" t="n">
        <v>294.4631111111111</v>
      </c>
      <c r="E101" t="n">
        <v>0.7113333333333335</v>
      </c>
    </row>
    <row r="102">
      <c r="A102" t="inlineStr">
        <is>
          <t>603698</t>
        </is>
      </c>
      <c r="B102" t="n">
        <v>0.006590573609554734</v>
      </c>
      <c r="C102" t="n">
        <v>42.57425742574259</v>
      </c>
      <c r="D102" t="n">
        <v>13.46288888888889</v>
      </c>
      <c r="E102" t="n">
        <v>2.660666666666666</v>
      </c>
    </row>
    <row r="103">
      <c r="A103" t="inlineStr">
        <is>
          <t>300725</t>
        </is>
      </c>
      <c r="B103" t="n">
        <v>0.0754766117023313</v>
      </c>
      <c r="C103" t="n">
        <v>42.19965084907158</v>
      </c>
      <c r="D103" t="n">
        <v>159.5802222222222</v>
      </c>
      <c r="E103" t="n">
        <v>2.164888888888889</v>
      </c>
    </row>
    <row r="104">
      <c r="A104" t="inlineStr">
        <is>
          <t>600810</t>
        </is>
      </c>
      <c r="B104" t="n">
        <v>0.003249679421826502</v>
      </c>
      <c r="C104" t="n">
        <v>41.79431072210065</v>
      </c>
      <c r="D104" t="n">
        <v>9.808666666666667</v>
      </c>
      <c r="E104" t="n">
        <v>3.081555555555555</v>
      </c>
    </row>
    <row r="105">
      <c r="A105" t="inlineStr">
        <is>
          <t>002044</t>
        </is>
      </c>
      <c r="B105" t="n">
        <v>0.00821672382147506</v>
      </c>
      <c r="C105" t="n">
        <v>41.41156462585034</v>
      </c>
      <c r="D105" t="n">
        <v>13.69466666666667</v>
      </c>
      <c r="E105" t="n">
        <v>1.466222222222222</v>
      </c>
    </row>
    <row r="106">
      <c r="A106" t="inlineStr">
        <is>
          <t>603260</t>
        </is>
      </c>
      <c r="B106" t="n">
        <v>0.02087269700193902</v>
      </c>
      <c r="C106" t="n">
        <v>41.07485604606526</v>
      </c>
      <c r="D106" t="n">
        <v>42.91644444444444</v>
      </c>
      <c r="E106" t="n">
        <v>1.033111111111111</v>
      </c>
    </row>
    <row r="107">
      <c r="A107" t="inlineStr">
        <is>
          <t>600379</t>
        </is>
      </c>
      <c r="B107" t="n">
        <v>0.001721969118329813</v>
      </c>
      <c r="C107" t="n">
        <v>40.89219330855018</v>
      </c>
      <c r="D107" t="n">
        <v>6.594666666666667</v>
      </c>
      <c r="E107" t="n">
        <v>6.446222222222222</v>
      </c>
    </row>
    <row r="108">
      <c r="A108" t="inlineStr">
        <is>
          <t>603801</t>
        </is>
      </c>
      <c r="B108" t="n">
        <v>0.03639411577694507</v>
      </c>
      <c r="C108" t="n">
        <v>40.88235294117646</v>
      </c>
      <c r="D108" t="n">
        <v>38.79822222222223</v>
      </c>
      <c r="E108" t="n">
        <v>1.802222222222222</v>
      </c>
    </row>
    <row r="109">
      <c r="A109" t="inlineStr">
        <is>
          <t>000591</t>
        </is>
      </c>
      <c r="B109" t="n">
        <v>0.002727126473278749</v>
      </c>
      <c r="C109" t="n">
        <v>40.82474226804125</v>
      </c>
      <c r="D109" t="n">
        <v>6.532</v>
      </c>
      <c r="E109" t="n">
        <v>12.30133333333334</v>
      </c>
    </row>
    <row r="110">
      <c r="A110" t="inlineStr">
        <is>
          <t>600089</t>
        </is>
      </c>
      <c r="B110" t="n">
        <v>0.004928937315305026</v>
      </c>
      <c r="C110" t="n">
        <v>40.77448747152621</v>
      </c>
      <c r="D110" t="n">
        <v>11.48688888888889</v>
      </c>
      <c r="E110" t="n">
        <v>5.780444444444445</v>
      </c>
    </row>
    <row r="111">
      <c r="A111" t="inlineStr">
        <is>
          <t>600176</t>
        </is>
      </c>
      <c r="B111" t="n">
        <v>0.008966144251909419</v>
      </c>
      <c r="C111" t="n">
        <v>40.68322981366457</v>
      </c>
      <c r="D111" t="n">
        <v>22.17044444444444</v>
      </c>
      <c r="E111" t="n">
        <v>1.44</v>
      </c>
    </row>
    <row r="112">
      <c r="A112" t="inlineStr">
        <is>
          <t>300274</t>
        </is>
      </c>
      <c r="B112" t="n">
        <v>0.06676013240362694</v>
      </c>
      <c r="C112" t="n">
        <v>40.49849182409906</v>
      </c>
      <c r="D112" t="n">
        <v>88.40822222222222</v>
      </c>
      <c r="E112" t="n">
        <v>5.351111111111111</v>
      </c>
    </row>
    <row r="113">
      <c r="A113" t="inlineStr">
        <is>
          <t>601717</t>
        </is>
      </c>
      <c r="B113" t="n">
        <v>0.004112313061445615</v>
      </c>
      <c r="C113" t="n">
        <v>40.30249110320283</v>
      </c>
      <c r="D113" t="n">
        <v>11.75866666666667</v>
      </c>
      <c r="E113" t="n">
        <v>3.527333333333333</v>
      </c>
    </row>
    <row r="114">
      <c r="A114" t="inlineStr">
        <is>
          <t>603613</t>
        </is>
      </c>
      <c r="B114" t="n">
        <v>0.06383203672307466</v>
      </c>
      <c r="C114" t="n">
        <v>40.2986580567047</v>
      </c>
      <c r="D114" t="n">
        <v>136.0546666666666</v>
      </c>
      <c r="E114" t="n">
        <v>1.923111111111111</v>
      </c>
    </row>
    <row r="115">
      <c r="A115" t="inlineStr">
        <is>
          <t>601233</t>
        </is>
      </c>
      <c r="B115" t="n">
        <v>0.009457843357282919</v>
      </c>
      <c r="C115" t="n">
        <v>40.10781671159027</v>
      </c>
      <c r="D115" t="n">
        <v>23.434</v>
      </c>
      <c r="E115" t="n">
        <v>2.504</v>
      </c>
    </row>
    <row r="116">
      <c r="A116" t="inlineStr">
        <is>
          <t>600460</t>
        </is>
      </c>
      <c r="B116" t="n">
        <v>0.006025283245300299</v>
      </c>
      <c r="C116" t="n">
        <v>40.08986520219668</v>
      </c>
      <c r="D116" t="n">
        <v>25.01866666666666</v>
      </c>
      <c r="E116" t="n">
        <v>6.012</v>
      </c>
    </row>
    <row r="117">
      <c r="A117" t="inlineStr">
        <is>
          <t>688656</t>
        </is>
      </c>
      <c r="B117" t="n">
        <v>0.01716156112519252</v>
      </c>
      <c r="C117" t="n">
        <v>39.96875</v>
      </c>
      <c r="D117" t="n">
        <v>80.34192307692309</v>
      </c>
      <c r="E117" t="n">
        <v>18.88884615384616</v>
      </c>
    </row>
    <row r="118">
      <c r="A118" t="inlineStr">
        <is>
          <t>688155</t>
        </is>
      </c>
      <c r="B118" t="n">
        <v>0.05063845373024567</v>
      </c>
      <c r="C118" t="n">
        <v>39.91750687442715</v>
      </c>
      <c r="D118" t="n">
        <v>76.28266666666666</v>
      </c>
      <c r="E118" t="n">
        <v>6.800222222222224</v>
      </c>
    </row>
    <row r="119">
      <c r="A119" t="inlineStr">
        <is>
          <t>002390</t>
        </is>
      </c>
      <c r="B119" t="n">
        <v>0.00192517535629719</v>
      </c>
      <c r="C119" t="n">
        <v>39.84732824427481</v>
      </c>
      <c r="D119" t="n">
        <v>8.290000000000001</v>
      </c>
      <c r="E119" t="n">
        <v>1.472</v>
      </c>
    </row>
    <row r="120">
      <c r="A120" t="inlineStr">
        <is>
          <t>002539</t>
        </is>
      </c>
      <c r="B120" t="n">
        <v>0.004482524495266246</v>
      </c>
      <c r="C120" t="n">
        <v>39.36464088397788</v>
      </c>
      <c r="D120" t="n">
        <v>8.464444444444446</v>
      </c>
      <c r="E120" t="n">
        <v>3.004888888888889</v>
      </c>
    </row>
    <row r="121">
      <c r="A121" t="inlineStr">
        <is>
          <t>688026</t>
        </is>
      </c>
      <c r="B121" t="n">
        <v>0.03244402849941716</v>
      </c>
      <c r="C121" t="n">
        <v>38.81355932203387</v>
      </c>
      <c r="D121" t="n">
        <v>60.19577777777776</v>
      </c>
      <c r="E121" t="n">
        <v>5.97711111111111</v>
      </c>
    </row>
    <row r="122">
      <c r="A122" t="inlineStr">
        <is>
          <t>688005</t>
        </is>
      </c>
      <c r="B122" t="n">
        <v>0.03215656779373075</v>
      </c>
      <c r="C122" t="n">
        <v>38.57819905213269</v>
      </c>
      <c r="D122" t="n">
        <v>58.33844444444443</v>
      </c>
      <c r="E122" t="n">
        <v>3.699777777777778</v>
      </c>
    </row>
    <row r="123">
      <c r="A123" t="inlineStr">
        <is>
          <t>603218</t>
        </is>
      </c>
      <c r="B123" t="n">
        <v>0.01769832986524292</v>
      </c>
      <c r="C123" t="n">
        <v>38.37679030481087</v>
      </c>
      <c r="D123" t="n">
        <v>36.43644444444445</v>
      </c>
      <c r="E123" t="n">
        <v>1.699333333333334</v>
      </c>
    </row>
    <row r="124">
      <c r="A124" t="inlineStr">
        <is>
          <t>688180</t>
        </is>
      </c>
      <c r="B124" t="n">
        <v>0.02355516496920297</v>
      </c>
      <c r="C124" t="n">
        <v>37.82857142857144</v>
      </c>
      <c r="D124" t="n">
        <v>83.74311111111112</v>
      </c>
      <c r="E124" t="n">
        <v>4.316666666666666</v>
      </c>
    </row>
    <row r="125">
      <c r="A125" t="inlineStr">
        <is>
          <t>600499</t>
        </is>
      </c>
      <c r="B125" t="n">
        <v>0.003042029542253256</v>
      </c>
      <c r="C125" t="n">
        <v>37.70491803278691</v>
      </c>
      <c r="D125" t="n">
        <v>8.377111111111113</v>
      </c>
      <c r="E125" t="n">
        <v>3.822888888888889</v>
      </c>
    </row>
    <row r="126">
      <c r="A126" t="inlineStr">
        <is>
          <t>000689</t>
        </is>
      </c>
      <c r="B126" t="n">
        <v>0.0008129529284572109</v>
      </c>
      <c r="C126" t="n">
        <v>37.07865168539326</v>
      </c>
      <c r="D126" t="n">
        <v>4.661555555555556</v>
      </c>
      <c r="E126" t="n">
        <v>0</v>
      </c>
    </row>
    <row r="127">
      <c r="A127" t="inlineStr">
        <is>
          <t>300142</t>
        </is>
      </c>
      <c r="B127" t="n">
        <v>0.01517071403370129</v>
      </c>
      <c r="C127" t="n">
        <v>36.89944134078213</v>
      </c>
      <c r="D127" t="n">
        <v>40.81577777777778</v>
      </c>
      <c r="E127" t="n">
        <v>4.166888888888888</v>
      </c>
    </row>
    <row r="128">
      <c r="A128" t="inlineStr">
        <is>
          <t>601012</t>
        </is>
      </c>
      <c r="B128" t="n">
        <v>0.0319405035378511</v>
      </c>
      <c r="C128" t="n">
        <v>36.8421052631579</v>
      </c>
      <c r="D128" t="n">
        <v>104.2788888888889</v>
      </c>
      <c r="E128" t="n">
        <v>2.240666666666667</v>
      </c>
    </row>
    <row r="129">
      <c r="A129" t="inlineStr">
        <is>
          <t>002138</t>
        </is>
      </c>
      <c r="B129" t="n">
        <v>0.01246362373192904</v>
      </c>
      <c r="C129" t="n">
        <v>36.7118914604948</v>
      </c>
      <c r="D129" t="n">
        <v>28.34333333333333</v>
      </c>
      <c r="E129" t="n">
        <v>3.213111111111111</v>
      </c>
    </row>
    <row r="130">
      <c r="A130" t="inlineStr">
        <is>
          <t>000683</t>
        </is>
      </c>
      <c r="B130" t="n">
        <v>0.0004125048314121366</v>
      </c>
      <c r="C130" t="n">
        <v>36.66666666666667</v>
      </c>
      <c r="D130" t="n">
        <v>2.172</v>
      </c>
      <c r="E130" t="n">
        <v>1.437555555555555</v>
      </c>
    </row>
    <row r="131">
      <c r="A131" t="inlineStr">
        <is>
          <t>600497</t>
        </is>
      </c>
      <c r="B131" t="n">
        <v>0.0006969464144996059</v>
      </c>
      <c r="C131" t="n">
        <v>36.57407407407407</v>
      </c>
      <c r="D131" t="n">
        <v>5.013333333333334</v>
      </c>
      <c r="E131" t="n">
        <v>2.387111111111111</v>
      </c>
    </row>
    <row r="132">
      <c r="A132" t="inlineStr">
        <is>
          <t>000718</t>
        </is>
      </c>
      <c r="B132" t="n">
        <v>0.001063569026159674</v>
      </c>
      <c r="C132" t="n">
        <v>36.41791044776119</v>
      </c>
      <c r="D132" t="n">
        <v>3.850888888888889</v>
      </c>
      <c r="E132" t="n">
        <v>3.040222222222223</v>
      </c>
    </row>
    <row r="133">
      <c r="A133" t="inlineStr">
        <is>
          <t>600844</t>
        </is>
      </c>
      <c r="B133" t="n">
        <v>0.002646503265625278</v>
      </c>
      <c r="C133" t="n">
        <v>36.23978201634878</v>
      </c>
      <c r="D133" t="n">
        <v>4.466444444444445</v>
      </c>
      <c r="E133" t="n">
        <v>9.894888888888888</v>
      </c>
    </row>
    <row r="134">
      <c r="A134" t="inlineStr">
        <is>
          <t>000893</t>
        </is>
      </c>
      <c r="B134" t="n">
        <v>0.002868612891498464</v>
      </c>
      <c r="C134" t="n">
        <v>36.17021276595742</v>
      </c>
      <c r="D134" t="n">
        <v>8.81422222222222</v>
      </c>
      <c r="E134" t="n">
        <v>2.454888888888888</v>
      </c>
    </row>
    <row r="135">
      <c r="A135" t="inlineStr">
        <is>
          <t>601966</t>
        </is>
      </c>
      <c r="B135" t="n">
        <v>0.02210149044958024</v>
      </c>
      <c r="C135" t="n">
        <v>36.14277144571085</v>
      </c>
      <c r="D135" t="n">
        <v>41.69022222222222</v>
      </c>
      <c r="E135" t="n">
        <v>0.9588888888888891</v>
      </c>
    </row>
    <row r="136">
      <c r="A136" t="inlineStr">
        <is>
          <t>300595</t>
        </is>
      </c>
      <c r="B136" t="n">
        <v>0.05241277043681668</v>
      </c>
      <c r="C136" t="n">
        <v>35.60196251100769</v>
      </c>
      <c r="D136" t="n">
        <v>98.39933333333335</v>
      </c>
      <c r="E136" t="n">
        <v>1.331555555555556</v>
      </c>
    </row>
    <row r="137">
      <c r="A137" t="inlineStr">
        <is>
          <t>603127</t>
        </is>
      </c>
      <c r="B137" t="n">
        <v>0.08293213054388034</v>
      </c>
      <c r="C137" t="n">
        <v>35.37381811092699</v>
      </c>
      <c r="D137" t="n">
        <v>128.2542222222222</v>
      </c>
      <c r="E137" t="n">
        <v>1.283777777777778</v>
      </c>
    </row>
    <row r="138">
      <c r="A138" t="inlineStr">
        <is>
          <t>688366</t>
        </is>
      </c>
      <c r="B138" t="n">
        <v>0.05237170854743054</v>
      </c>
      <c r="C138" t="n">
        <v>35.34023519951754</v>
      </c>
      <c r="D138" t="n">
        <v>102.1195555555556</v>
      </c>
      <c r="E138" t="n">
        <v>2.664</v>
      </c>
    </row>
    <row r="139">
      <c r="A139" t="inlineStr">
        <is>
          <t>002867</t>
        </is>
      </c>
      <c r="B139" t="n">
        <v>0.01053217674416715</v>
      </c>
      <c r="C139" t="n">
        <v>35.3307392996109</v>
      </c>
      <c r="D139" t="n">
        <v>29.71511111111111</v>
      </c>
      <c r="E139" t="n">
        <v>0.9242222222222222</v>
      </c>
    </row>
    <row r="140">
      <c r="A140" t="inlineStr">
        <is>
          <t>600997</t>
        </is>
      </c>
      <c r="B140" t="n">
        <v>0.00221200036936107</v>
      </c>
      <c r="C140" t="n">
        <v>35.05535055350555</v>
      </c>
      <c r="D140" t="n">
        <v>6.387777777777779</v>
      </c>
      <c r="E140" t="n">
        <v>2.94088888888889</v>
      </c>
    </row>
    <row r="141">
      <c r="A141" t="inlineStr">
        <is>
          <t>688179</t>
        </is>
      </c>
      <c r="B141" t="n">
        <v>0.05006062333234432</v>
      </c>
      <c r="C141" t="n">
        <v>35.02276176024279</v>
      </c>
      <c r="D141" t="n">
        <v>82.74822222222222</v>
      </c>
      <c r="E141" t="n">
        <v>5.323111111111111</v>
      </c>
    </row>
    <row r="142">
      <c r="A142" t="inlineStr">
        <is>
          <t>600292</t>
        </is>
      </c>
      <c r="B142" t="n">
        <v>0.001654082879549723</v>
      </c>
      <c r="C142" t="n">
        <v>34.94208494208495</v>
      </c>
      <c r="D142" t="n">
        <v>6.54911111111111</v>
      </c>
      <c r="E142" t="n">
        <v>5.055111111111112</v>
      </c>
    </row>
    <row r="143">
      <c r="A143" t="inlineStr">
        <is>
          <t>600623</t>
        </is>
      </c>
      <c r="B143" t="n">
        <v>0.001452890790084931</v>
      </c>
      <c r="C143" t="n">
        <v>34.8914858096828</v>
      </c>
      <c r="D143" t="n">
        <v>6.124222222222222</v>
      </c>
      <c r="E143" t="n">
        <v>0.7691111111111113</v>
      </c>
    </row>
    <row r="144">
      <c r="A144" t="inlineStr">
        <is>
          <t>002928</t>
        </is>
      </c>
      <c r="B144" t="n">
        <v>0.003479982002892993</v>
      </c>
      <c r="C144" t="n">
        <v>34.80392156862744</v>
      </c>
      <c r="D144" t="n">
        <v>13.04888888888889</v>
      </c>
      <c r="E144" t="n">
        <v>3.695111111111112</v>
      </c>
    </row>
    <row r="145">
      <c r="A145" t="inlineStr">
        <is>
          <t>002271</t>
        </is>
      </c>
      <c r="B145" t="n">
        <v>0.02051532567785954</v>
      </c>
      <c r="C145" t="n">
        <v>34.75783475783474</v>
      </c>
      <c r="D145" t="n">
        <v>46.264</v>
      </c>
      <c r="E145" t="n">
        <v>1.858222222222222</v>
      </c>
    </row>
    <row r="146">
      <c r="A146" t="inlineStr">
        <is>
          <t>600893</t>
        </is>
      </c>
      <c r="B146" t="n">
        <v>0.03025718953607274</v>
      </c>
      <c r="C146" t="n">
        <v>34.65648854961832</v>
      </c>
      <c r="D146" t="n">
        <v>61.67355555555555</v>
      </c>
      <c r="E146" t="n">
        <v>2.804888888888889</v>
      </c>
    </row>
    <row r="147">
      <c r="A147" t="inlineStr">
        <is>
          <t>000762</t>
        </is>
      </c>
      <c r="B147" t="n">
        <v>0.004918914408251583</v>
      </c>
      <c r="C147" t="n">
        <v>34.27592116538132</v>
      </c>
      <c r="D147" t="n">
        <v>15.268</v>
      </c>
      <c r="E147" t="n">
        <v>7.266444444444445</v>
      </c>
    </row>
    <row r="148">
      <c r="A148" t="inlineStr">
        <is>
          <t>600433</t>
        </is>
      </c>
      <c r="B148" t="n">
        <v>0.001039874790319735</v>
      </c>
      <c r="C148" t="n">
        <v>34.25</v>
      </c>
      <c r="D148" t="n">
        <v>4.836222222222223</v>
      </c>
      <c r="E148" t="n">
        <v>3.934444444444445</v>
      </c>
    </row>
    <row r="149">
      <c r="A149" t="inlineStr">
        <is>
          <t>300604</t>
        </is>
      </c>
      <c r="B149" t="n">
        <v>0.00957479872102727</v>
      </c>
      <c r="C149" t="n">
        <v>34.19220055710306</v>
      </c>
      <c r="D149" t="n">
        <v>34.73466666666668</v>
      </c>
      <c r="E149" t="n">
        <v>4.819333333333333</v>
      </c>
    </row>
    <row r="150">
      <c r="A150" t="inlineStr">
        <is>
          <t>002254</t>
        </is>
      </c>
      <c r="B150" t="n">
        <v>0.004108241017443433</v>
      </c>
      <c r="C150" t="n">
        <v>33.78640776699031</v>
      </c>
      <c r="D150" t="n">
        <v>17.07844444444445</v>
      </c>
      <c r="E150" t="n">
        <v>2.994666666666667</v>
      </c>
    </row>
    <row r="151">
      <c r="A151" t="inlineStr">
        <is>
          <t>300618</t>
        </is>
      </c>
      <c r="B151" t="n">
        <v>0.03064771092086934</v>
      </c>
      <c r="C151" t="n">
        <v>33.60938578329882</v>
      </c>
      <c r="D151" t="n">
        <v>96.122</v>
      </c>
      <c r="E151" t="n">
        <v>8.24111111111111</v>
      </c>
    </row>
    <row r="152">
      <c r="A152" t="inlineStr">
        <is>
          <t>002444</t>
        </is>
      </c>
      <c r="B152" t="n">
        <v>0.01077465017008628</v>
      </c>
      <c r="C152" t="n">
        <v>33.41085271317829</v>
      </c>
      <c r="D152" t="n">
        <v>32.81155555555556</v>
      </c>
      <c r="E152" t="n">
        <v>1.493111111111111</v>
      </c>
    </row>
    <row r="153">
      <c r="A153" t="inlineStr">
        <is>
          <t>600696</t>
        </is>
      </c>
      <c r="B153" t="n">
        <v>0.002690559389831914</v>
      </c>
      <c r="C153" t="n">
        <v>33.36798336798339</v>
      </c>
      <c r="D153" t="n">
        <v>11.91333333333334</v>
      </c>
      <c r="E153" t="n">
        <v>1.072666666666667</v>
      </c>
    </row>
    <row r="154">
      <c r="A154" t="inlineStr">
        <is>
          <t>600963</t>
        </is>
      </c>
      <c r="B154" t="n">
        <v>0.000803033839259529</v>
      </c>
      <c r="C154" t="n">
        <v>33.33333333333333</v>
      </c>
      <c r="D154" t="n">
        <v>4.471555555555556</v>
      </c>
      <c r="E154" t="n">
        <v>2.384888888888889</v>
      </c>
    </row>
    <row r="155">
      <c r="A155" t="inlineStr">
        <is>
          <t>600970</t>
        </is>
      </c>
      <c r="B155" t="n">
        <v>0.002586316208681801</v>
      </c>
      <c r="C155" t="n">
        <v>33.33333333333333</v>
      </c>
      <c r="D155" t="n">
        <v>7.75</v>
      </c>
      <c r="E155" t="n">
        <v>2.178</v>
      </c>
    </row>
    <row r="156">
      <c r="A156" t="inlineStr">
        <is>
          <t>000830</t>
        </is>
      </c>
      <c r="B156" t="n">
        <v>0.002894784668412297</v>
      </c>
      <c r="C156" t="n">
        <v>33.1530139103555</v>
      </c>
      <c r="D156" t="n">
        <v>13.88377777777778</v>
      </c>
      <c r="E156" t="n">
        <v>4.171111111111111</v>
      </c>
    </row>
    <row r="157">
      <c r="A157" t="inlineStr">
        <is>
          <t>601949</t>
        </is>
      </c>
      <c r="B157" t="n">
        <v>0.001373520457005102</v>
      </c>
      <c r="C157" t="n">
        <v>32.8125</v>
      </c>
      <c r="D157" t="n">
        <v>5.972444444444444</v>
      </c>
      <c r="E157" t="n">
        <v>0.8484444444444443</v>
      </c>
    </row>
    <row r="158">
      <c r="A158" t="inlineStr">
        <is>
          <t>002472</t>
        </is>
      </c>
      <c r="B158" t="n">
        <v>0.00217092605245948</v>
      </c>
      <c r="C158" t="n">
        <v>32.80802292263609</v>
      </c>
      <c r="D158" t="n">
        <v>8.239111111111111</v>
      </c>
      <c r="E158" t="n">
        <v>1.287111111111111</v>
      </c>
    </row>
    <row r="159">
      <c r="A159" t="inlineStr">
        <is>
          <t>002967</t>
        </is>
      </c>
      <c r="B159" t="n">
        <v>0.005213322780747458</v>
      </c>
      <c r="C159" t="n">
        <v>32.7227011494253</v>
      </c>
      <c r="D159" t="n">
        <v>35.00399999999999</v>
      </c>
      <c r="E159" t="n">
        <v>3.653555555555556</v>
      </c>
    </row>
    <row r="160">
      <c r="A160" t="inlineStr">
        <is>
          <t>002078</t>
        </is>
      </c>
      <c r="B160" t="n">
        <v>0.006202274715660539</v>
      </c>
      <c r="C160" t="n">
        <v>32.63743910925538</v>
      </c>
      <c r="D160" t="n">
        <v>16.42533333333333</v>
      </c>
      <c r="E160" t="n">
        <v>1.318222222222222</v>
      </c>
    </row>
    <row r="161">
      <c r="A161" t="inlineStr">
        <is>
          <t>002352</t>
        </is>
      </c>
      <c r="B161" t="n">
        <v>0.02632473037045684</v>
      </c>
      <c r="C161" t="n">
        <v>32.63063753673183</v>
      </c>
      <c r="D161" t="n">
        <v>93.90977777777779</v>
      </c>
      <c r="E161" t="n">
        <v>0.5133333333333334</v>
      </c>
    </row>
    <row r="162">
      <c r="A162" t="inlineStr">
        <is>
          <t>600031</t>
        </is>
      </c>
      <c r="B162" t="n">
        <v>0.01288003376108495</v>
      </c>
      <c r="C162" t="n">
        <v>32.53943705536655</v>
      </c>
      <c r="D162" t="n">
        <v>39.63622222222222</v>
      </c>
      <c r="E162" t="n">
        <v>1.372888888888889</v>
      </c>
    </row>
    <row r="163">
      <c r="A163" t="inlineStr">
        <is>
          <t>300593</t>
        </is>
      </c>
      <c r="B163" t="n">
        <v>0.006129604678238559</v>
      </c>
      <c r="C163" t="n">
        <v>32.50336473755049</v>
      </c>
      <c r="D163" t="n">
        <v>32.60111111111112</v>
      </c>
      <c r="E163" t="n">
        <v>8.743555555555556</v>
      </c>
    </row>
    <row r="164">
      <c r="A164" t="inlineStr">
        <is>
          <t>601766</t>
        </is>
      </c>
      <c r="B164" t="n">
        <v>0.001575114896732446</v>
      </c>
      <c r="C164" t="n">
        <v>32.4022346368715</v>
      </c>
      <c r="D164" t="n">
        <v>6.145555555555556</v>
      </c>
      <c r="E164" t="n">
        <v>0.9957777777777779</v>
      </c>
    </row>
    <row r="165">
      <c r="A165" t="inlineStr">
        <is>
          <t>002876</t>
        </is>
      </c>
      <c r="B165" t="n">
        <v>0.01149341386718358</v>
      </c>
      <c r="C165" t="n">
        <v>32.3583180987203</v>
      </c>
      <c r="D165" t="n">
        <v>50.40711111111113</v>
      </c>
      <c r="E165" t="n">
        <v>3.008444444444444</v>
      </c>
    </row>
    <row r="166">
      <c r="A166" t="inlineStr">
        <is>
          <t>600792</t>
        </is>
      </c>
      <c r="B166" t="n">
        <v>0.0006792623568729956</v>
      </c>
      <c r="C166" t="n">
        <v>32.29813664596273</v>
      </c>
      <c r="D166" t="n">
        <v>3.737555555555556</v>
      </c>
      <c r="E166" t="n">
        <v>4.018</v>
      </c>
    </row>
    <row r="167">
      <c r="A167" t="inlineStr">
        <is>
          <t>601168</t>
        </is>
      </c>
      <c r="B167" t="n">
        <v>0.004155368539317851</v>
      </c>
      <c r="C167" t="n">
        <v>32.19017926734218</v>
      </c>
      <c r="D167" t="n">
        <v>13.88933333333333</v>
      </c>
      <c r="E167" t="n">
        <v>3.39488888888889</v>
      </c>
    </row>
    <row r="168">
      <c r="A168" t="inlineStr">
        <is>
          <t>000584</t>
        </is>
      </c>
      <c r="B168" t="n">
        <v>0.001302444210100236</v>
      </c>
      <c r="C168" t="n">
        <v>32.13058419243986</v>
      </c>
      <c r="D168" t="n">
        <v>6.438888888888889</v>
      </c>
      <c r="E168" t="n">
        <v>2.682888888888889</v>
      </c>
    </row>
    <row r="169">
      <c r="A169" t="inlineStr">
        <is>
          <t>002258</t>
        </is>
      </c>
      <c r="B169" t="n">
        <v>0.00827418458468332</v>
      </c>
      <c r="C169" t="n">
        <v>32.06034889203207</v>
      </c>
      <c r="D169" t="n">
        <v>24.03111111111112</v>
      </c>
      <c r="E169" t="n">
        <v>2.977555555555556</v>
      </c>
    </row>
    <row r="170">
      <c r="A170" t="inlineStr">
        <is>
          <t>002230</t>
        </is>
      </c>
      <c r="B170" t="n">
        <v>0.01270032290953861</v>
      </c>
      <c r="C170" t="n">
        <v>32.05260443527591</v>
      </c>
      <c r="D170" t="n">
        <v>44.92333333333332</v>
      </c>
      <c r="E170" t="n">
        <v>3.187777777777778</v>
      </c>
    </row>
    <row r="171">
      <c r="A171" t="inlineStr">
        <is>
          <t>002460</t>
        </is>
      </c>
      <c r="B171" t="n">
        <v>0.0471849780528522</v>
      </c>
      <c r="C171" t="n">
        <v>31.99037883343354</v>
      </c>
      <c r="D171" t="n">
        <v>118.8295555555555</v>
      </c>
      <c r="E171" t="n">
        <v>4.940666666666667</v>
      </c>
    </row>
    <row r="172">
      <c r="A172" t="inlineStr">
        <is>
          <t>600707</t>
        </is>
      </c>
      <c r="B172" t="n">
        <v>0.002119304678764646</v>
      </c>
      <c r="C172" t="n">
        <v>31.94888178913737</v>
      </c>
      <c r="D172" t="n">
        <v>7.110666666666664</v>
      </c>
      <c r="E172" t="n">
        <v>4.933111111111112</v>
      </c>
    </row>
    <row r="173">
      <c r="A173" t="inlineStr">
        <is>
          <t>601919</t>
        </is>
      </c>
      <c r="B173" t="n">
        <v>0.006454690060201356</v>
      </c>
      <c r="C173" t="n">
        <v>31.84713375796178</v>
      </c>
      <c r="D173" t="n">
        <v>12.74688888888889</v>
      </c>
      <c r="E173" t="n">
        <v>2.177777777777778</v>
      </c>
    </row>
    <row r="174">
      <c r="A174" t="inlineStr">
        <is>
          <t>600773</t>
        </is>
      </c>
      <c r="B174" t="n">
        <v>0.002462952025331001</v>
      </c>
      <c r="C174" t="n">
        <v>31.5548780487805</v>
      </c>
      <c r="D174" t="n">
        <v>7.926222222222224</v>
      </c>
      <c r="E174" t="n">
        <v>4.629777777777777</v>
      </c>
    </row>
    <row r="175">
      <c r="A175" t="inlineStr">
        <is>
          <t>000786</t>
        </is>
      </c>
      <c r="B175" t="n">
        <v>0.02178259086884354</v>
      </c>
      <c r="C175" t="n">
        <v>31.34246575342465</v>
      </c>
      <c r="D175" t="n">
        <v>46.33088888888889</v>
      </c>
      <c r="E175" t="n">
        <v>0.8726666666666669</v>
      </c>
    </row>
    <row r="176">
      <c r="A176" t="inlineStr">
        <is>
          <t>002013</t>
        </is>
      </c>
      <c r="B176" t="n">
        <v>0.002031898094940063</v>
      </c>
      <c r="C176" t="n">
        <v>31.26252505010019</v>
      </c>
      <c r="D176" t="n">
        <v>11.73022222222222</v>
      </c>
      <c r="E176" t="n">
        <v>2.095777777777778</v>
      </c>
    </row>
    <row r="177">
      <c r="A177" t="inlineStr">
        <is>
          <t>002294</t>
        </is>
      </c>
      <c r="B177" t="n">
        <v>0.01049947245233557</v>
      </c>
      <c r="C177" t="n">
        <v>31.23511398434842</v>
      </c>
      <c r="D177" t="n">
        <v>32.91155555555556</v>
      </c>
      <c r="E177" t="n">
        <v>0.6957777777777779</v>
      </c>
    </row>
    <row r="178">
      <c r="A178" t="inlineStr">
        <is>
          <t>300323</t>
        </is>
      </c>
      <c r="B178" t="n">
        <v>0.006676397239973954</v>
      </c>
      <c r="C178" t="n">
        <v>31.16465863453815</v>
      </c>
      <c r="D178" t="n">
        <v>13.59244444444445</v>
      </c>
      <c r="E178" t="n">
        <v>2.979333333333334</v>
      </c>
    </row>
    <row r="179">
      <c r="A179" t="inlineStr">
        <is>
          <t>600225</t>
        </is>
      </c>
      <c r="B179" t="n">
        <v>0.0004916246375607691</v>
      </c>
      <c r="C179" t="n">
        <v>30.98591549295775</v>
      </c>
      <c r="D179" t="n">
        <v>1.387111111111111</v>
      </c>
      <c r="E179" t="n">
        <v>0.7888888888888889</v>
      </c>
    </row>
    <row r="180">
      <c r="A180" t="inlineStr">
        <is>
          <t>002612</t>
        </is>
      </c>
      <c r="B180" t="n">
        <v>0.008798992149636597</v>
      </c>
      <c r="C180" t="n">
        <v>30.52631578947369</v>
      </c>
      <c r="D180" t="n">
        <v>23.61488888888889</v>
      </c>
      <c r="E180" t="n">
        <v>16.80288888888889</v>
      </c>
    </row>
    <row r="181">
      <c r="A181" t="inlineStr">
        <is>
          <t>601216</t>
        </is>
      </c>
      <c r="B181" t="n">
        <v>0.00179796648066229</v>
      </c>
      <c r="C181" t="n">
        <v>30.52208835341364</v>
      </c>
      <c r="D181" t="n">
        <v>5.124000000000001</v>
      </c>
      <c r="E181" t="n">
        <v>3.069777777777779</v>
      </c>
    </row>
    <row r="182">
      <c r="A182" t="inlineStr">
        <is>
          <t>601016</t>
        </is>
      </c>
      <c r="B182" t="n">
        <v>0.0007264936417256848</v>
      </c>
      <c r="C182" t="n">
        <v>30.43478260869568</v>
      </c>
      <c r="D182" t="n">
        <v>3.462</v>
      </c>
      <c r="E182" t="n">
        <v>4.996888888888889</v>
      </c>
    </row>
    <row r="183">
      <c r="A183" t="inlineStr">
        <is>
          <t>002054</t>
        </is>
      </c>
      <c r="B183" t="n">
        <v>0.004047456019018227</v>
      </c>
      <c r="C183" t="n">
        <v>30.3933253873659</v>
      </c>
      <c r="D183" t="n">
        <v>9.264666666666667</v>
      </c>
      <c r="E183" t="n">
        <v>4.020888888888889</v>
      </c>
    </row>
    <row r="184">
      <c r="A184" t="inlineStr">
        <is>
          <t>002998</t>
        </is>
      </c>
      <c r="B184" t="n">
        <v>0.003027291623473624</v>
      </c>
      <c r="C184" t="n">
        <v>30.38906414300737</v>
      </c>
      <c r="D184" t="n">
        <v>9.289333333333333</v>
      </c>
      <c r="E184" t="n">
        <v>9.318666666666665</v>
      </c>
    </row>
    <row r="185">
      <c r="A185" t="inlineStr">
        <is>
          <t>600567</t>
        </is>
      </c>
      <c r="B185" t="n">
        <v>0.0003556706409249812</v>
      </c>
      <c r="C185" t="n">
        <v>30.2250803858521</v>
      </c>
      <c r="D185" t="n">
        <v>3.165777777777778</v>
      </c>
      <c r="E185" t="n">
        <v>1.792</v>
      </c>
    </row>
    <row r="186">
      <c r="A186" t="inlineStr">
        <is>
          <t>000817</t>
        </is>
      </c>
      <c r="B186" t="n">
        <v>0.001921982633976017</v>
      </c>
      <c r="C186" t="n">
        <v>30.20833333333335</v>
      </c>
      <c r="D186" t="n">
        <v>8.149555555555555</v>
      </c>
      <c r="E186" t="n">
        <v>0</v>
      </c>
    </row>
    <row r="187">
      <c r="A187" t="inlineStr">
        <is>
          <t>601155</t>
        </is>
      </c>
      <c r="B187" t="n">
        <v>0.01390736583578422</v>
      </c>
      <c r="C187" t="n">
        <v>29.87492893689596</v>
      </c>
      <c r="D187" t="n">
        <v>39.40511111111112</v>
      </c>
      <c r="E187" t="n">
        <v>0.4617777777777778</v>
      </c>
    </row>
    <row r="188">
      <c r="A188" t="inlineStr">
        <is>
          <t>688116</t>
        </is>
      </c>
      <c r="B188" t="n">
        <v>0.01894424039067571</v>
      </c>
      <c r="C188" t="n">
        <v>29.67471143756559</v>
      </c>
      <c r="D188" t="n">
        <v>64.72244444444446</v>
      </c>
      <c r="E188" t="n">
        <v>2.112222222222222</v>
      </c>
    </row>
    <row r="189">
      <c r="A189" t="inlineStr">
        <is>
          <t>600328</t>
        </is>
      </c>
      <c r="B189" t="n">
        <v>0.0007292032006132909</v>
      </c>
      <c r="C189" t="n">
        <v>29.63525835866261</v>
      </c>
      <c r="D189" t="n">
        <v>6.699333333333333</v>
      </c>
      <c r="E189" t="n">
        <v>1.903555555555556</v>
      </c>
    </row>
    <row r="190">
      <c r="A190" t="inlineStr">
        <is>
          <t>600873</t>
        </is>
      </c>
      <c r="B190" t="n">
        <v>0.002300853730509489</v>
      </c>
      <c r="C190" t="n">
        <v>29.6</v>
      </c>
      <c r="D190" t="n">
        <v>5.480666666666668</v>
      </c>
      <c r="E190" t="n">
        <v>1.842</v>
      </c>
    </row>
    <row r="191">
      <c r="A191" t="inlineStr">
        <is>
          <t>688598</t>
        </is>
      </c>
      <c r="B191" t="n">
        <v>0.08825413962579506</v>
      </c>
      <c r="C191" t="n">
        <v>29.54118795524519</v>
      </c>
      <c r="D191" t="n">
        <v>197.0217777777777</v>
      </c>
      <c r="E191" t="n">
        <v>7.437555555555557</v>
      </c>
    </row>
    <row r="192">
      <c r="A192" t="inlineStr">
        <is>
          <t>002221</t>
        </is>
      </c>
      <c r="B192" t="n">
        <v>0.002028883259729032</v>
      </c>
      <c r="C192" t="n">
        <v>29.50980392156865</v>
      </c>
      <c r="D192" t="n">
        <v>10.83911111111111</v>
      </c>
      <c r="E192" t="n">
        <v>1.703111111111111</v>
      </c>
    </row>
    <row r="193">
      <c r="A193" t="inlineStr">
        <is>
          <t>002402</t>
        </is>
      </c>
      <c r="B193" t="n">
        <v>0.005014901824740574</v>
      </c>
      <c r="C193" t="n">
        <v>29.37720329024678</v>
      </c>
      <c r="D193" t="n">
        <v>19.45444444444444</v>
      </c>
      <c r="E193" t="n">
        <v>4.703333333333333</v>
      </c>
    </row>
    <row r="194">
      <c r="A194" t="inlineStr">
        <is>
          <t>000522</t>
        </is>
      </c>
      <c r="B194" t="n">
        <v>0.005288739902420379</v>
      </c>
      <c r="C194" t="n">
        <v>29.27777777777778</v>
      </c>
      <c r="D194" t="n">
        <v>22.738</v>
      </c>
      <c r="E194" t="n">
        <v>0</v>
      </c>
    </row>
    <row r="195">
      <c r="A195" t="inlineStr">
        <is>
          <t>002318</t>
        </is>
      </c>
      <c r="B195" t="n">
        <v>0.004121399732510649</v>
      </c>
      <c r="C195" t="n">
        <v>29.23686818632309</v>
      </c>
      <c r="D195" t="n">
        <v>12.67488888888889</v>
      </c>
      <c r="E195" t="n">
        <v>3.306444444444444</v>
      </c>
    </row>
    <row r="196">
      <c r="A196" t="inlineStr">
        <is>
          <t>300677</t>
        </is>
      </c>
      <c r="B196" t="n">
        <v>0.1590460342674062</v>
      </c>
      <c r="C196" t="n">
        <v>29.07263294422828</v>
      </c>
      <c r="D196" t="n">
        <v>210.2502222222222</v>
      </c>
      <c r="E196" t="n">
        <v>4.762222222222222</v>
      </c>
    </row>
    <row r="197">
      <c r="A197" t="inlineStr">
        <is>
          <t>600075</t>
        </is>
      </c>
      <c r="B197" t="n">
        <v>0.00101336527743851</v>
      </c>
      <c r="C197" t="n">
        <v>29.06574394463668</v>
      </c>
      <c r="D197" t="n">
        <v>5.963777777777778</v>
      </c>
      <c r="E197" t="n">
        <v>2.174222222222222</v>
      </c>
    </row>
    <row r="198">
      <c r="A198" t="inlineStr">
        <is>
          <t>002470</t>
        </is>
      </c>
      <c r="B198" t="n">
        <v>0.000184054934189639</v>
      </c>
      <c r="C198" t="n">
        <v>28.97196261682242</v>
      </c>
      <c r="D198" t="n">
        <v>1.209777777777778</v>
      </c>
      <c r="E198" t="n">
        <v>1.448666666666667</v>
      </c>
    </row>
    <row r="199">
      <c r="A199" t="inlineStr">
        <is>
          <t>300802</t>
        </is>
      </c>
      <c r="B199" t="n">
        <v>0.01105136034949948</v>
      </c>
      <c r="C199" t="n">
        <v>28.92109500805153</v>
      </c>
      <c r="D199" t="n">
        <v>32.99533333333333</v>
      </c>
      <c r="E199" t="n">
        <v>3.724888888888889</v>
      </c>
    </row>
    <row r="200">
      <c r="A200" t="inlineStr">
        <is>
          <t>603915</t>
        </is>
      </c>
      <c r="B200" t="n">
        <v>0.0302012362041225</v>
      </c>
      <c r="C200" t="n">
        <v>28.92049598832969</v>
      </c>
      <c r="D200" t="n">
        <v>35.21111111111112</v>
      </c>
      <c r="E200" t="n">
        <v>4.710666666666667</v>
      </c>
    </row>
    <row r="201">
      <c r="A201" t="inlineStr">
        <is>
          <t>002074</t>
        </is>
      </c>
      <c r="B201" t="n">
        <v>0.003608963948179633</v>
      </c>
      <c r="C201" t="n">
        <v>28.85400313971742</v>
      </c>
      <c r="D201" t="n">
        <v>38.896</v>
      </c>
      <c r="E201" t="n">
        <v>5.765111111111112</v>
      </c>
    </row>
    <row r="202">
      <c r="A202" t="inlineStr">
        <is>
          <t>002756</t>
        </is>
      </c>
      <c r="B202" t="n">
        <v>0.02542147749634042</v>
      </c>
      <c r="C202" t="n">
        <v>28.8316946211683</v>
      </c>
      <c r="D202" t="n">
        <v>51.8248888888889</v>
      </c>
      <c r="E202" t="n">
        <v>7.134</v>
      </c>
    </row>
    <row r="203">
      <c r="A203" t="inlineStr">
        <is>
          <t>002088</t>
        </is>
      </c>
      <c r="B203" t="n">
        <v>0.00491298927832912</v>
      </c>
      <c r="C203" t="n">
        <v>28.8150042625746</v>
      </c>
      <c r="D203" t="n">
        <v>12.10911111111111</v>
      </c>
      <c r="E203" t="n">
        <v>2.057111111111111</v>
      </c>
    </row>
    <row r="204">
      <c r="A204" t="inlineStr">
        <is>
          <t>000049</t>
        </is>
      </c>
      <c r="B204" t="n">
        <v>0.01545167893640471</v>
      </c>
      <c r="C204" t="n">
        <v>28.8068181818182</v>
      </c>
      <c r="D204" t="n">
        <v>68.71266666666666</v>
      </c>
      <c r="E204" t="n">
        <v>3.509777777777778</v>
      </c>
    </row>
    <row r="205">
      <c r="A205" t="inlineStr">
        <is>
          <t>603026</t>
        </is>
      </c>
      <c r="B205" t="n">
        <v>0.02189688407982318</v>
      </c>
      <c r="C205" t="n">
        <v>28.35723598435462</v>
      </c>
      <c r="D205" t="n">
        <v>55.24088888888888</v>
      </c>
      <c r="E205" t="n">
        <v>6.047999999999999</v>
      </c>
    </row>
    <row r="206">
      <c r="A206" t="inlineStr">
        <is>
          <t>600531</t>
        </is>
      </c>
      <c r="B206" t="n">
        <v>0.0008464617500601673</v>
      </c>
      <c r="C206" t="n">
        <v>28.30188679245282</v>
      </c>
      <c r="D206" t="n">
        <v>5.597111111111111</v>
      </c>
      <c r="E206" t="n">
        <v>5.342888888888889</v>
      </c>
    </row>
    <row r="207">
      <c r="A207" t="inlineStr">
        <is>
          <t>300087</t>
        </is>
      </c>
      <c r="B207" t="n">
        <v>0.007666774924774797</v>
      </c>
      <c r="C207" t="n">
        <v>28.23433685923515</v>
      </c>
      <c r="D207" t="n">
        <v>31.338</v>
      </c>
      <c r="E207" t="n">
        <v>6.131555555555556</v>
      </c>
    </row>
    <row r="208">
      <c r="A208" t="inlineStr">
        <is>
          <t>600019</t>
        </is>
      </c>
      <c r="B208" t="n">
        <v>0.0009004001540637249</v>
      </c>
      <c r="C208" t="n">
        <v>28.2312925170068</v>
      </c>
      <c r="D208" t="n">
        <v>6.531777777777778</v>
      </c>
      <c r="E208" t="n">
        <v>0.6175555555555555</v>
      </c>
    </row>
    <row r="209">
      <c r="A209" t="inlineStr">
        <is>
          <t>002572</t>
        </is>
      </c>
      <c r="B209" t="n">
        <v>0.01380134024249986</v>
      </c>
      <c r="C209" t="n">
        <v>28.20804859529233</v>
      </c>
      <c r="D209" t="n">
        <v>29.09</v>
      </c>
      <c r="E209" t="n">
        <v>1.812444444444444</v>
      </c>
    </row>
    <row r="210">
      <c r="A210" t="inlineStr">
        <is>
          <t>002738</t>
        </is>
      </c>
      <c r="B210" t="n">
        <v>0.006144166779640593</v>
      </c>
      <c r="C210" t="n">
        <v>28.06287563569116</v>
      </c>
      <c r="D210" t="n">
        <v>29.50533333333333</v>
      </c>
      <c r="E210" t="n">
        <v>10.82533333333333</v>
      </c>
    </row>
    <row r="211">
      <c r="A211" t="inlineStr">
        <is>
          <t>002192</t>
        </is>
      </c>
      <c r="B211" t="n">
        <v>0.01793645709755754</v>
      </c>
      <c r="C211" t="n">
        <v>27.96664528543937</v>
      </c>
      <c r="D211" t="n">
        <v>44.57444444444445</v>
      </c>
      <c r="E211" t="n">
        <v>3.802666666666668</v>
      </c>
    </row>
    <row r="212">
      <c r="A212" t="inlineStr">
        <is>
          <t>300566</t>
        </is>
      </c>
      <c r="B212" t="n">
        <v>0.008181678810838141</v>
      </c>
      <c r="C212" t="n">
        <v>27.88235294117647</v>
      </c>
      <c r="D212" t="n">
        <v>34.47266666666667</v>
      </c>
      <c r="E212" t="n">
        <v>2.810888888888889</v>
      </c>
    </row>
    <row r="213">
      <c r="A213" t="inlineStr">
        <is>
          <t>600966</t>
        </is>
      </c>
      <c r="B213" t="n">
        <v>0.004882822876098422</v>
      </c>
      <c r="C213" t="n">
        <v>27.77777777777779</v>
      </c>
      <c r="D213" t="n">
        <v>16.22822222222222</v>
      </c>
      <c r="E213" t="n">
        <v>1.997111111111112</v>
      </c>
    </row>
    <row r="214">
      <c r="A214" t="inlineStr">
        <is>
          <t>000712</t>
        </is>
      </c>
      <c r="B214" t="n">
        <v>0.001828074118346935</v>
      </c>
      <c r="C214" t="n">
        <v>27.74239207360228</v>
      </c>
      <c r="D214" t="n">
        <v>15.73977777777778</v>
      </c>
      <c r="E214" t="n">
        <v>3.64288888888889</v>
      </c>
    </row>
    <row r="215">
      <c r="A215" t="inlineStr">
        <is>
          <t>600280</t>
        </is>
      </c>
      <c r="B215" t="n">
        <v>0.0004245129639765655</v>
      </c>
      <c r="C215" t="n">
        <v>27.7310924369748</v>
      </c>
      <c r="D215" t="n">
        <v>2.436</v>
      </c>
      <c r="E215" t="n">
        <v>0.5253333333333333</v>
      </c>
    </row>
    <row r="216">
      <c r="A216" t="inlineStr">
        <is>
          <t>300740</t>
        </is>
      </c>
      <c r="B216" t="n">
        <v>0.004113785397662747</v>
      </c>
      <c r="C216" t="n">
        <v>27.63700648202711</v>
      </c>
      <c r="D216" t="n">
        <v>19.47111111111111</v>
      </c>
      <c r="E216" t="n">
        <v>5.102</v>
      </c>
    </row>
    <row r="217">
      <c r="A217" t="inlineStr">
        <is>
          <t>600680</t>
        </is>
      </c>
      <c r="B217" t="n">
        <v>0.0004561196958547953</v>
      </c>
      <c r="C217" t="n">
        <v>27.52902155887231</v>
      </c>
      <c r="D217" t="n">
        <v>6.644</v>
      </c>
      <c r="E217" t="n">
        <v>0.7995555555555555</v>
      </c>
    </row>
    <row r="218">
      <c r="A218" t="inlineStr">
        <is>
          <t>603882</t>
        </is>
      </c>
      <c r="B218" t="n">
        <v>0.05852093899228211</v>
      </c>
      <c r="C218" t="n">
        <v>27.52777777777777</v>
      </c>
      <c r="D218" t="n">
        <v>141.1262222222222</v>
      </c>
      <c r="E218" t="n">
        <v>1.476888888888889</v>
      </c>
    </row>
    <row r="219">
      <c r="A219" t="inlineStr">
        <is>
          <t>002172</t>
        </is>
      </c>
      <c r="B219" t="n">
        <v>0.0008637995774815938</v>
      </c>
      <c r="C219" t="n">
        <v>27.51677852348993</v>
      </c>
      <c r="D219" t="n">
        <v>3.12711111111111</v>
      </c>
      <c r="E219" t="n">
        <v>6.875333333333333</v>
      </c>
    </row>
    <row r="220">
      <c r="A220" t="inlineStr">
        <is>
          <t>601218</t>
        </is>
      </c>
      <c r="B220" t="n">
        <v>0.0004407610664828513</v>
      </c>
      <c r="C220" t="n">
        <v>27.50716332378222</v>
      </c>
      <c r="D220" t="n">
        <v>4.035777777777778</v>
      </c>
      <c r="E220" t="n">
        <v>3.965555555555556</v>
      </c>
    </row>
    <row r="221">
      <c r="A221" t="inlineStr">
        <is>
          <t>002043</t>
        </is>
      </c>
      <c r="B221" t="n">
        <v>0.001427500460005783</v>
      </c>
      <c r="C221" t="n">
        <v>27.40384615384615</v>
      </c>
      <c r="D221" t="n">
        <v>9.393333333333333</v>
      </c>
      <c r="E221" t="n">
        <v>2.504444444444445</v>
      </c>
    </row>
    <row r="222">
      <c r="A222" t="inlineStr">
        <is>
          <t>603025</t>
        </is>
      </c>
      <c r="B222" t="n">
        <v>0.00653175822791316</v>
      </c>
      <c r="C222" t="n">
        <v>27.39079102715465</v>
      </c>
      <c r="D222" t="n">
        <v>24.12711111111111</v>
      </c>
      <c r="E222" t="n">
        <v>3.419111111111111</v>
      </c>
    </row>
    <row r="223">
      <c r="A223" t="inlineStr">
        <is>
          <t>300409</t>
        </is>
      </c>
      <c r="B223" t="n">
        <v>0.000959760928995845</v>
      </c>
      <c r="C223" t="n">
        <v>27.26562499999998</v>
      </c>
      <c r="D223" t="n">
        <v>14.83933333333333</v>
      </c>
      <c r="E223" t="n">
        <v>8.163555555555554</v>
      </c>
    </row>
    <row r="224">
      <c r="A224" t="inlineStr">
        <is>
          <t>600426</t>
        </is>
      </c>
      <c r="B224" t="n">
        <v>0.008688619717044968</v>
      </c>
      <c r="C224" t="n">
        <v>27.24964739069111</v>
      </c>
      <c r="D224" t="n">
        <v>41.66822222222222</v>
      </c>
      <c r="E224" t="n">
        <v>1.026444444444444</v>
      </c>
    </row>
    <row r="225">
      <c r="A225" t="inlineStr">
        <is>
          <t>600908</t>
        </is>
      </c>
      <c r="B225" t="n">
        <v>0.001333678603473145</v>
      </c>
      <c r="C225" t="n">
        <v>27.209705372617</v>
      </c>
      <c r="D225" t="n">
        <v>6.280444444444443</v>
      </c>
      <c r="E225" t="n">
        <v>3.227777777777777</v>
      </c>
    </row>
    <row r="226">
      <c r="A226" t="inlineStr">
        <is>
          <t>002001</t>
        </is>
      </c>
      <c r="B226" t="n">
        <v>0.007249801198741912</v>
      </c>
      <c r="C226" t="n">
        <v>27.20655141037307</v>
      </c>
      <c r="D226" t="n">
        <v>37.44666666666667</v>
      </c>
      <c r="E226" t="n">
        <v>1.088888888888889</v>
      </c>
    </row>
    <row r="227">
      <c r="A227" t="inlineStr">
        <is>
          <t>601258</t>
        </is>
      </c>
      <c r="B227" t="n">
        <v>9.035215890561801e-05</v>
      </c>
      <c r="C227" t="n">
        <v>27.18446601941748</v>
      </c>
      <c r="D227" t="n">
        <v>1.036444444444445</v>
      </c>
      <c r="E227" t="n">
        <v>0.5495555555555556</v>
      </c>
    </row>
    <row r="228">
      <c r="A228" t="inlineStr">
        <is>
          <t>002283</t>
        </is>
      </c>
      <c r="B228" t="n">
        <v>0.0006453444098303915</v>
      </c>
      <c r="C228" t="n">
        <v>27.124773960217</v>
      </c>
      <c r="D228" t="n">
        <v>5.706666666666665</v>
      </c>
      <c r="E228" t="n">
        <v>2.158444444444444</v>
      </c>
    </row>
    <row r="229">
      <c r="A229" t="inlineStr">
        <is>
          <t>603501</t>
        </is>
      </c>
      <c r="B229" t="n">
        <v>0.09609340913515031</v>
      </c>
      <c r="C229" t="n">
        <v>27.08150744960562</v>
      </c>
      <c r="D229" t="n">
        <v>274.3606666666667</v>
      </c>
      <c r="E229" t="n">
        <v>1.217777777777778</v>
      </c>
    </row>
    <row r="230">
      <c r="A230" t="inlineStr">
        <is>
          <t>603987</t>
        </is>
      </c>
      <c r="B230" t="n">
        <v>0.005061160887739407</v>
      </c>
      <c r="C230" t="n">
        <v>27.03917790622994</v>
      </c>
      <c r="D230" t="n">
        <v>16.84066666666667</v>
      </c>
      <c r="E230" t="n">
        <v>2.638888888888888</v>
      </c>
    </row>
    <row r="231">
      <c r="A231" t="inlineStr">
        <is>
          <t>000733</t>
        </is>
      </c>
      <c r="B231" t="n">
        <v>0.008873882268874308</v>
      </c>
      <c r="C231" t="n">
        <v>26.99115044247786</v>
      </c>
      <c r="D231" t="n">
        <v>57.77466666666666</v>
      </c>
      <c r="E231" t="n">
        <v>2.572666666666667</v>
      </c>
    </row>
    <row r="232">
      <c r="A232" t="inlineStr">
        <is>
          <t>002625</t>
        </is>
      </c>
      <c r="B232" t="n">
        <v>0.006969945826921395</v>
      </c>
      <c r="C232" t="n">
        <v>26.96390658174099</v>
      </c>
      <c r="D232" t="n">
        <v>23.68266666666667</v>
      </c>
      <c r="E232" t="n">
        <v>2.874888888888889</v>
      </c>
    </row>
    <row r="233">
      <c r="A233" t="inlineStr">
        <is>
          <t>600223</t>
        </is>
      </c>
      <c r="B233" t="n">
        <v>0.008147912539960767</v>
      </c>
      <c r="C233" t="n">
        <v>26.84210526315789</v>
      </c>
      <c r="D233" t="n">
        <v>10.97355555555555</v>
      </c>
      <c r="E233" t="n">
        <v>4.825777777777779</v>
      </c>
    </row>
    <row r="234">
      <c r="A234" t="inlineStr">
        <is>
          <t>600875</t>
        </is>
      </c>
      <c r="B234" t="n">
        <v>0.002229384689048173</v>
      </c>
      <c r="C234" t="n">
        <v>26.83417085427136</v>
      </c>
      <c r="D234" t="n">
        <v>11.40222222222222</v>
      </c>
      <c r="E234" t="n">
        <v>2.948444444444445</v>
      </c>
    </row>
    <row r="235">
      <c r="A235" t="inlineStr">
        <is>
          <t>000737</t>
        </is>
      </c>
      <c r="B235" t="n">
        <v>0.0003522199779805822</v>
      </c>
      <c r="C235" t="n">
        <v>26.77345537757436</v>
      </c>
      <c r="D235" t="n">
        <v>4.669777777777777</v>
      </c>
      <c r="E235" t="n">
        <v>0.6668888888888889</v>
      </c>
    </row>
    <row r="236">
      <c r="A236" t="inlineStr">
        <is>
          <t>300014</t>
        </is>
      </c>
      <c r="B236" t="n">
        <v>0.04119004837762398</v>
      </c>
      <c r="C236" t="n">
        <v>26.75451160126039</v>
      </c>
      <c r="D236" t="n">
        <v>93.794</v>
      </c>
      <c r="E236" t="n">
        <v>1.817777777777777</v>
      </c>
    </row>
    <row r="237">
      <c r="A237" t="inlineStr">
        <is>
          <t>002052</t>
        </is>
      </c>
      <c r="B237" t="n">
        <v>0.0002551433585709156</v>
      </c>
      <c r="C237" t="n">
        <v>26.66666666666666</v>
      </c>
      <c r="D237" t="n">
        <v>1.084888888888889</v>
      </c>
      <c r="E237" t="n">
        <v>2.080222222222222</v>
      </c>
    </row>
    <row r="238">
      <c r="A238" t="inlineStr">
        <is>
          <t>000047</t>
        </is>
      </c>
      <c r="B238" t="n">
        <v>0.001912015549304579</v>
      </c>
      <c r="C238" t="n">
        <v>26.65615141955835</v>
      </c>
      <c r="D238" t="n">
        <v>7.864888888888887</v>
      </c>
      <c r="E238" t="n">
        <v>0</v>
      </c>
    </row>
    <row r="239">
      <c r="A239" t="inlineStr">
        <is>
          <t>688200</t>
        </is>
      </c>
      <c r="B239" t="n">
        <v>0.07317654433521072</v>
      </c>
      <c r="C239" t="n">
        <v>26.63612565445026</v>
      </c>
      <c r="D239" t="n">
        <v>381.0482222222222</v>
      </c>
      <c r="E239" t="n">
        <v>4.981777777777777</v>
      </c>
    </row>
    <row r="240">
      <c r="A240" t="inlineStr">
        <is>
          <t>002920</t>
        </is>
      </c>
      <c r="B240" t="n">
        <v>0.06458072331684821</v>
      </c>
      <c r="C240" t="n">
        <v>26.63595718737297</v>
      </c>
      <c r="D240" t="n">
        <v>98.63000000000001</v>
      </c>
      <c r="E240" t="n">
        <v>1.117111111111111</v>
      </c>
    </row>
    <row r="241">
      <c r="A241" t="inlineStr">
        <is>
          <t>300152</t>
        </is>
      </c>
      <c r="B241" t="n">
        <v>0.001649266586481965</v>
      </c>
      <c r="C241" t="n">
        <v>26.55737704918033</v>
      </c>
      <c r="D241" t="n">
        <v>3.175111111111112</v>
      </c>
      <c r="E241" t="n">
        <v>5.983777777777777</v>
      </c>
    </row>
    <row r="242">
      <c r="A242" t="inlineStr">
        <is>
          <t>002488</t>
        </is>
      </c>
      <c r="B242" t="n">
        <v>0.002261228968544258</v>
      </c>
      <c r="C242" t="n">
        <v>26.53061224489797</v>
      </c>
      <c r="D242" t="n">
        <v>7.290666666666667</v>
      </c>
      <c r="E242" t="n">
        <v>3.077333333333334</v>
      </c>
    </row>
    <row r="243">
      <c r="A243" t="inlineStr">
        <is>
          <t>002311</t>
        </is>
      </c>
      <c r="B243" t="n">
        <v>0.01731627124293694</v>
      </c>
      <c r="C243" t="n">
        <v>26.35914332784184</v>
      </c>
      <c r="D243" t="n">
        <v>68.89</v>
      </c>
      <c r="E243" t="n">
        <v>0.6697777777777778</v>
      </c>
    </row>
    <row r="244">
      <c r="A244" t="inlineStr">
        <is>
          <t>600711</t>
        </is>
      </c>
      <c r="B244" t="n">
        <v>0.001570835640307719</v>
      </c>
      <c r="C244" t="n">
        <v>26.34560906515582</v>
      </c>
      <c r="D244" t="n">
        <v>8.354222222222223</v>
      </c>
      <c r="E244" t="n">
        <v>12.29311111111111</v>
      </c>
    </row>
    <row r="245">
      <c r="A245" t="inlineStr">
        <is>
          <t>000589</t>
        </is>
      </c>
      <c r="B245" t="n">
        <v>0.001004635904397286</v>
      </c>
      <c r="C245" t="n">
        <v>26.22149837133552</v>
      </c>
      <c r="D245" t="n">
        <v>6.984666666666667</v>
      </c>
      <c r="E245" t="n">
        <v>4.257333333333333</v>
      </c>
    </row>
    <row r="246">
      <c r="A246" t="inlineStr">
        <is>
          <t>600436</t>
        </is>
      </c>
      <c r="B246" t="n">
        <v>0.1303260911526002</v>
      </c>
      <c r="C246" t="n">
        <v>26.18943692710607</v>
      </c>
      <c r="D246" t="n">
        <v>299.6291111111111</v>
      </c>
      <c r="E246" t="n">
        <v>0.8180000000000002</v>
      </c>
    </row>
    <row r="247">
      <c r="A247" t="inlineStr">
        <is>
          <t>002139</t>
        </is>
      </c>
      <c r="B247" t="n">
        <v>0.003979102062383381</v>
      </c>
      <c r="C247" t="n">
        <v>26.16352201257861</v>
      </c>
      <c r="D247" t="n">
        <v>8.972</v>
      </c>
      <c r="E247" t="n">
        <v>4.580444444444445</v>
      </c>
    </row>
    <row r="248">
      <c r="A248" t="inlineStr">
        <is>
          <t>603010</t>
        </is>
      </c>
      <c r="B248" t="n">
        <v>0.009377384424440575</v>
      </c>
      <c r="C248" t="n">
        <v>25.91783216783217</v>
      </c>
      <c r="D248" t="n">
        <v>26.43933333333333</v>
      </c>
      <c r="E248" t="n">
        <v>2.356</v>
      </c>
    </row>
    <row r="249">
      <c r="A249" t="inlineStr">
        <is>
          <t>601166</t>
        </is>
      </c>
      <c r="B249" t="n">
        <v>0.005935227536638735</v>
      </c>
      <c r="C249" t="n">
        <v>25.90597453476984</v>
      </c>
      <c r="D249" t="n">
        <v>22.63377777777778</v>
      </c>
      <c r="E249" t="n">
        <v>0.6511111111111111</v>
      </c>
    </row>
    <row r="250">
      <c r="A250" t="inlineStr">
        <is>
          <t>002407</t>
        </is>
      </c>
      <c r="B250" t="n">
        <v>0.007403419273346017</v>
      </c>
      <c r="C250" t="n">
        <v>25.83135391923992</v>
      </c>
      <c r="D250" t="n">
        <v>21.37644444444445</v>
      </c>
      <c r="E250" t="n">
        <v>12.36888888888889</v>
      </c>
    </row>
    <row r="251">
      <c r="A251" t="inlineStr">
        <is>
          <t>688580</t>
        </is>
      </c>
      <c r="B251" t="n">
        <v>0.0102700802095142</v>
      </c>
      <c r="C251" t="n">
        <v>25.82508250825084</v>
      </c>
      <c r="D251" t="n">
        <v>98.84777777777779</v>
      </c>
      <c r="E251" t="n">
        <v>4.527777777777777</v>
      </c>
    </row>
    <row r="252">
      <c r="A252" t="inlineStr">
        <is>
          <t>603060</t>
        </is>
      </c>
      <c r="B252" t="n">
        <v>0.002692233482074593</v>
      </c>
      <c r="C252" t="n">
        <v>25.68072610784837</v>
      </c>
      <c r="D252" t="n">
        <v>21.31466666666667</v>
      </c>
      <c r="E252" t="n">
        <v>0.8077777777777775</v>
      </c>
    </row>
    <row r="253">
      <c r="A253" t="inlineStr">
        <is>
          <t>603185</t>
        </is>
      </c>
      <c r="B253" t="n">
        <v>0.05342582329282129</v>
      </c>
      <c r="C253" t="n">
        <v>25.65858798735512</v>
      </c>
      <c r="D253" t="n">
        <v>152.3826666666667</v>
      </c>
      <c r="E253" t="n">
        <v>10.76733333333334</v>
      </c>
    </row>
    <row r="254">
      <c r="A254" t="inlineStr">
        <is>
          <t>603890</t>
        </is>
      </c>
      <c r="B254" t="n">
        <v>0.002469271882469852</v>
      </c>
      <c r="C254" t="n">
        <v>25.63429571303586</v>
      </c>
      <c r="D254" t="n">
        <v>12.87066666666666</v>
      </c>
      <c r="E254" t="n">
        <v>2.243555555555556</v>
      </c>
    </row>
    <row r="255">
      <c r="A255" t="inlineStr">
        <is>
          <t>603259</t>
        </is>
      </c>
      <c r="B255" t="n">
        <v>0.05831096092150653</v>
      </c>
      <c r="C255" t="n">
        <v>25.5778511557023</v>
      </c>
      <c r="D255" t="n">
        <v>151.3806666666667</v>
      </c>
      <c r="E255" t="n">
        <v>1.119555555555556</v>
      </c>
    </row>
    <row r="256">
      <c r="A256" t="inlineStr">
        <is>
          <t>002360</t>
        </is>
      </c>
      <c r="B256" t="n">
        <v>0.002395764370920166</v>
      </c>
      <c r="C256" t="n">
        <v>25.54644808743167</v>
      </c>
      <c r="D256" t="n">
        <v>8.213555555555557</v>
      </c>
      <c r="E256" t="n">
        <v>6.143777777777778</v>
      </c>
    </row>
    <row r="257">
      <c r="A257" t="inlineStr">
        <is>
          <t>000100</t>
        </is>
      </c>
      <c r="B257" t="n">
        <v>0.003197836132946581</v>
      </c>
      <c r="C257" t="n">
        <v>25.54112554112553</v>
      </c>
      <c r="D257" t="n">
        <v>8.336444444444442</v>
      </c>
      <c r="E257" t="n">
        <v>4.414222222222222</v>
      </c>
    </row>
    <row r="258">
      <c r="A258" t="inlineStr">
        <is>
          <t>000630</t>
        </is>
      </c>
      <c r="B258" t="n">
        <v>0.0003510962728674906</v>
      </c>
      <c r="C258" t="n">
        <v>25.51440329218106</v>
      </c>
      <c r="D258" t="n">
        <v>2.529333333333333</v>
      </c>
      <c r="E258" t="n">
        <v>1.771777777777777</v>
      </c>
    </row>
    <row r="259">
      <c r="A259" t="inlineStr">
        <is>
          <t>601225</t>
        </is>
      </c>
      <c r="B259" t="n">
        <v>0.001472148006302021</v>
      </c>
      <c r="C259" t="n">
        <v>25.35211267605633</v>
      </c>
      <c r="D259" t="n">
        <v>10.28955555555556</v>
      </c>
      <c r="E259" t="n">
        <v>0.6959999999999998</v>
      </c>
    </row>
    <row r="260">
      <c r="A260" t="inlineStr">
        <is>
          <t>603236</t>
        </is>
      </c>
      <c r="B260" t="n">
        <v>0.08903046274253966</v>
      </c>
      <c r="C260" t="n">
        <v>25.34295295193578</v>
      </c>
      <c r="D260" t="n">
        <v>212.554</v>
      </c>
      <c r="E260" t="n">
        <v>2.876</v>
      </c>
    </row>
    <row r="261">
      <c r="A261" t="inlineStr">
        <is>
          <t>300196</t>
        </is>
      </c>
      <c r="B261" t="n">
        <v>0.003211089221609317</v>
      </c>
      <c r="C261" t="n">
        <v>25.3188775510204</v>
      </c>
      <c r="D261" t="n">
        <v>18.048</v>
      </c>
      <c r="E261" t="n">
        <v>2.367111111111111</v>
      </c>
    </row>
    <row r="262">
      <c r="A262" t="inlineStr">
        <is>
          <t>600760</t>
        </is>
      </c>
      <c r="B262" t="n">
        <v>0.01916025594380131</v>
      </c>
      <c r="C262" t="n">
        <v>25.27799530148784</v>
      </c>
      <c r="D262" t="n">
        <v>79.60466666666665</v>
      </c>
      <c r="E262" t="n">
        <v>1.695777777777778</v>
      </c>
    </row>
    <row r="263">
      <c r="A263" t="inlineStr">
        <is>
          <t>000822</t>
        </is>
      </c>
      <c r="B263" t="n">
        <v>0.0005793668212340711</v>
      </c>
      <c r="C263" t="n">
        <v>25.27472527472525</v>
      </c>
      <c r="D263" t="n">
        <v>3.757555555555556</v>
      </c>
      <c r="E263" t="n">
        <v>1.689333333333333</v>
      </c>
    </row>
    <row r="264">
      <c r="A264" t="inlineStr">
        <is>
          <t>600259</t>
        </is>
      </c>
      <c r="B264" t="n">
        <v>0.006963630607922672</v>
      </c>
      <c r="C264" t="n">
        <v>25.14910536779325</v>
      </c>
      <c r="D264" t="n">
        <v>33.57377777777778</v>
      </c>
      <c r="E264" t="n">
        <v>4.398888888888888</v>
      </c>
    </row>
    <row r="265">
      <c r="A265" t="inlineStr">
        <is>
          <t>002534</t>
        </is>
      </c>
      <c r="B265" t="n">
        <v>0.001095861964527399</v>
      </c>
      <c r="C265" t="n">
        <v>25.10964912280702</v>
      </c>
      <c r="D265" t="n">
        <v>9.257555555555557</v>
      </c>
      <c r="E265" t="n">
        <v>0.5395555555555555</v>
      </c>
    </row>
    <row r="266">
      <c r="A266" t="inlineStr">
        <is>
          <t>600827</t>
        </is>
      </c>
      <c r="B266" t="n">
        <v>0.004723306147846214</v>
      </c>
      <c r="C266" t="n">
        <v>25.05399568034557</v>
      </c>
      <c r="D266" t="n">
        <v>16.88244444444444</v>
      </c>
      <c r="E266" t="n">
        <v>1.933555555555555</v>
      </c>
    </row>
    <row r="267">
      <c r="A267" t="inlineStr">
        <is>
          <t>002256</t>
        </is>
      </c>
      <c r="B267" t="n">
        <v>0.0005161339839780911</v>
      </c>
      <c r="C267" t="n">
        <v>25</v>
      </c>
      <c r="D267" t="n">
        <v>1.258222222222222</v>
      </c>
      <c r="E267" t="n">
        <v>2.206888888888888</v>
      </c>
    </row>
    <row r="268">
      <c r="A268" t="inlineStr">
        <is>
          <t>601618</t>
        </is>
      </c>
      <c r="B268" t="n">
        <v>0.0003525115489117714</v>
      </c>
      <c r="C268" t="n">
        <v>24.99999999999998</v>
      </c>
      <c r="D268" t="n">
        <v>2.930222222222222</v>
      </c>
      <c r="E268" t="n">
        <v>1.214</v>
      </c>
    </row>
    <row r="269">
      <c r="A269" t="inlineStr">
        <is>
          <t>600151</t>
        </is>
      </c>
      <c r="B269" t="n">
        <v>0.000994667085756195</v>
      </c>
      <c r="C269" t="n">
        <v>24.96644295302013</v>
      </c>
      <c r="D269" t="n">
        <v>8.483999999999998</v>
      </c>
      <c r="E269" t="n">
        <v>2.474</v>
      </c>
    </row>
    <row r="270">
      <c r="A270" t="inlineStr">
        <is>
          <t>002918</t>
        </is>
      </c>
      <c r="B270" t="n">
        <v>0.003601938524769242</v>
      </c>
      <c r="C270" t="n">
        <v>24.96522948539637</v>
      </c>
      <c r="D270" t="n">
        <v>32.90044444444445</v>
      </c>
      <c r="E270" t="n">
        <v>2.233111111111111</v>
      </c>
    </row>
    <row r="271">
      <c r="A271" t="inlineStr">
        <is>
          <t>600352</t>
        </is>
      </c>
      <c r="B271" t="n">
        <v>0.003033332501227357</v>
      </c>
      <c r="C271" t="n">
        <v>24.96453900709221</v>
      </c>
      <c r="D271" t="n">
        <v>14.83666666666667</v>
      </c>
      <c r="E271" t="n">
        <v>2.167333333333333</v>
      </c>
    </row>
    <row r="272">
      <c r="A272" t="inlineStr">
        <is>
          <t>300763</t>
        </is>
      </c>
      <c r="B272" t="n">
        <v>0.09147653853901197</v>
      </c>
      <c r="C272" t="n">
        <v>24.93756689261504</v>
      </c>
      <c r="D272" t="n">
        <v>171.9793333333333</v>
      </c>
      <c r="E272" t="n">
        <v>4.137555555555555</v>
      </c>
    </row>
    <row r="273">
      <c r="A273" t="inlineStr">
        <is>
          <t>300526</t>
        </is>
      </c>
      <c r="B273" t="n">
        <v>0.0065147194158388</v>
      </c>
      <c r="C273" t="n">
        <v>24.92497499166391</v>
      </c>
      <c r="D273" t="n">
        <v>68.35777777777777</v>
      </c>
      <c r="E273" t="n">
        <v>0.522</v>
      </c>
    </row>
    <row r="274">
      <c r="A274" t="inlineStr">
        <is>
          <t>300059</t>
        </is>
      </c>
      <c r="B274" t="n">
        <v>0.01208520045644831</v>
      </c>
      <c r="C274" t="n">
        <v>24.8565965583174</v>
      </c>
      <c r="D274" t="n">
        <v>33.77422222222223</v>
      </c>
      <c r="E274" t="n">
        <v>4.298666666666668</v>
      </c>
    </row>
    <row r="275">
      <c r="A275" t="inlineStr">
        <is>
          <t>300390</t>
        </is>
      </c>
      <c r="B275" t="n">
        <v>0.006617408685552854</v>
      </c>
      <c r="C275" t="n">
        <v>24.79381443298971</v>
      </c>
      <c r="D275" t="n">
        <v>25.47844444444445</v>
      </c>
      <c r="E275" t="n">
        <v>7.262444444444444</v>
      </c>
    </row>
    <row r="276">
      <c r="A276" t="inlineStr">
        <is>
          <t>000568</t>
        </is>
      </c>
      <c r="B276" t="n">
        <v>0.07095756200638768</v>
      </c>
      <c r="C276" t="n">
        <v>24.61406518010292</v>
      </c>
      <c r="D276" t="n">
        <v>250.1768888888889</v>
      </c>
      <c r="E276" t="n">
        <v>1.126888888888889</v>
      </c>
    </row>
    <row r="277">
      <c r="A277" t="inlineStr">
        <is>
          <t>603345</t>
        </is>
      </c>
      <c r="B277" t="n">
        <v>0.1297106756886794</v>
      </c>
      <c r="C277" t="n">
        <v>24.53333333333334</v>
      </c>
      <c r="D277" t="n">
        <v>217.3339999999999</v>
      </c>
      <c r="E277" t="n">
        <v>0.944</v>
      </c>
    </row>
    <row r="278">
      <c r="A278" t="inlineStr">
        <is>
          <t>002833</t>
        </is>
      </c>
      <c r="B278" t="n">
        <v>0.009067708029026345</v>
      </c>
      <c r="C278" t="n">
        <v>24.48930545541936</v>
      </c>
      <c r="D278" t="n">
        <v>43.16177777777778</v>
      </c>
      <c r="E278" t="n">
        <v>1.975333333333333</v>
      </c>
    </row>
    <row r="279">
      <c r="A279" t="inlineStr">
        <is>
          <t>603056</t>
        </is>
      </c>
      <c r="B279" t="n">
        <v>0.002531196964405765</v>
      </c>
      <c r="C279" t="n">
        <v>24.26877470355731</v>
      </c>
      <c r="D279" t="n">
        <v>13.74022222222222</v>
      </c>
      <c r="E279" t="n">
        <v>2.118222222222222</v>
      </c>
    </row>
    <row r="280">
      <c r="A280" t="inlineStr">
        <is>
          <t>600552</t>
        </is>
      </c>
      <c r="B280" t="n">
        <v>0.0003824508026903705</v>
      </c>
      <c r="C280" t="n">
        <v>24.20382165605095</v>
      </c>
      <c r="D280" t="n">
        <v>7.006444444444444</v>
      </c>
      <c r="E280" t="n">
        <v>3.402444444444445</v>
      </c>
    </row>
    <row r="281">
      <c r="A281" t="inlineStr">
        <is>
          <t>000425</t>
        </is>
      </c>
      <c r="B281" t="n">
        <v>0.00100613116810412</v>
      </c>
      <c r="C281" t="n">
        <v>24.13793103448276</v>
      </c>
      <c r="D281" t="n">
        <v>5.866000000000001</v>
      </c>
      <c r="E281" t="n">
        <v>1.912888888888889</v>
      </c>
    </row>
    <row r="282">
      <c r="A282" t="inlineStr">
        <is>
          <t>600238</t>
        </is>
      </c>
      <c r="B282" t="n">
        <v>0.001657451323108166</v>
      </c>
      <c r="C282" t="n">
        <v>24.13793103448276</v>
      </c>
      <c r="D282" t="n">
        <v>8.127555555555555</v>
      </c>
      <c r="E282" t="n">
        <v>1.197111111111111</v>
      </c>
    </row>
    <row r="283">
      <c r="A283" t="inlineStr">
        <is>
          <t>000538</t>
        </is>
      </c>
      <c r="B283" t="n">
        <v>0.03505913650159533</v>
      </c>
      <c r="C283" t="n">
        <v>24.04494382022473</v>
      </c>
      <c r="D283" t="n">
        <v>131.9695555555556</v>
      </c>
      <c r="E283" t="n">
        <v>1.972666666666667</v>
      </c>
    </row>
    <row r="284">
      <c r="A284" t="inlineStr">
        <is>
          <t>600316</t>
        </is>
      </c>
      <c r="B284" t="n">
        <v>0.02002086806034973</v>
      </c>
      <c r="C284" t="n">
        <v>24.04072043852781</v>
      </c>
      <c r="D284" t="n">
        <v>47.92622222222222</v>
      </c>
      <c r="E284" t="n">
        <v>5.185111111111111</v>
      </c>
    </row>
    <row r="285">
      <c r="A285" t="inlineStr">
        <is>
          <t>603916</t>
        </is>
      </c>
      <c r="B285" t="n">
        <v>0.005472506382242857</v>
      </c>
      <c r="C285" t="n">
        <v>23.99669011170871</v>
      </c>
      <c r="D285" t="n">
        <v>25.27266666666667</v>
      </c>
      <c r="E285" t="n">
        <v>1.217333333333333</v>
      </c>
    </row>
    <row r="286">
      <c r="A286" t="inlineStr">
        <is>
          <t>300327</t>
        </is>
      </c>
      <c r="B286" t="n">
        <v>0.008312631770448376</v>
      </c>
      <c r="C286" t="n">
        <v>23.98430933034463</v>
      </c>
      <c r="D286" t="n">
        <v>36.78066666666667</v>
      </c>
      <c r="E286" t="n">
        <v>3.517333333333333</v>
      </c>
    </row>
    <row r="287">
      <c r="A287" t="inlineStr">
        <is>
          <t>600406</t>
        </is>
      </c>
      <c r="B287" t="n">
        <v>0.005283627277152599</v>
      </c>
      <c r="C287" t="n">
        <v>23.93456736978046</v>
      </c>
      <c r="D287" t="n">
        <v>28.42755555555556</v>
      </c>
      <c r="E287" t="n">
        <v>0.5820000000000001</v>
      </c>
    </row>
    <row r="288">
      <c r="A288" t="inlineStr">
        <is>
          <t>601636</t>
        </is>
      </c>
      <c r="B288" t="n">
        <v>0.001746457660980483</v>
      </c>
      <c r="C288" t="n">
        <v>23.76836646499567</v>
      </c>
      <c r="D288" t="n">
        <v>12.85333333333333</v>
      </c>
      <c r="E288" t="n">
        <v>3.129777777777777</v>
      </c>
    </row>
    <row r="289">
      <c r="A289" t="inlineStr">
        <is>
          <t>002405</t>
        </is>
      </c>
      <c r="B289" t="n">
        <v>0.001674860894999983</v>
      </c>
      <c r="C289" t="n">
        <v>23.59943977591037</v>
      </c>
      <c r="D289" t="n">
        <v>15.55111111111111</v>
      </c>
      <c r="E289" t="n">
        <v>3.128666666666666</v>
      </c>
    </row>
    <row r="290">
      <c r="A290" t="inlineStr">
        <is>
          <t>600660</t>
        </is>
      </c>
      <c r="B290" t="n">
        <v>0.01847696588259517</v>
      </c>
      <c r="C290" t="n">
        <v>23.56639839034207</v>
      </c>
      <c r="D290" t="n">
        <v>53.24533333333333</v>
      </c>
      <c r="E290" t="n">
        <v>1.514444444444444</v>
      </c>
    </row>
    <row r="291">
      <c r="A291" t="inlineStr">
        <is>
          <t>300224</t>
        </is>
      </c>
      <c r="B291" t="n">
        <v>0.001758812568658279</v>
      </c>
      <c r="C291" t="n">
        <v>23.5239852398524</v>
      </c>
      <c r="D291" t="n">
        <v>12.74177777777778</v>
      </c>
      <c r="E291" t="n">
        <v>2.928666666666667</v>
      </c>
    </row>
    <row r="292">
      <c r="A292" t="inlineStr">
        <is>
          <t>300712</t>
        </is>
      </c>
      <c r="B292" t="n">
        <v>0.008408187740257349</v>
      </c>
      <c r="C292" t="n">
        <v>23.49505840071877</v>
      </c>
      <c r="D292" t="n">
        <v>25.744</v>
      </c>
      <c r="E292" t="n">
        <v>4.031333333333334</v>
      </c>
    </row>
    <row r="293">
      <c r="A293" t="inlineStr">
        <is>
          <t>002841</t>
        </is>
      </c>
      <c r="B293" t="n">
        <v>0.03981459661288312</v>
      </c>
      <c r="C293" t="n">
        <v>23.45829428303654</v>
      </c>
      <c r="D293" t="n">
        <v>119.7642222222222</v>
      </c>
      <c r="E293" t="n">
        <v>0.4166666666666667</v>
      </c>
    </row>
    <row r="294">
      <c r="A294" t="inlineStr">
        <is>
          <t>603303</t>
        </is>
      </c>
      <c r="B294" t="n">
        <v>0.002091484105173329</v>
      </c>
      <c r="C294" t="n">
        <v>23.44582593250444</v>
      </c>
      <c r="D294" t="n">
        <v>12.25511111111111</v>
      </c>
      <c r="E294" t="n">
        <v>0.654</v>
      </c>
    </row>
    <row r="295">
      <c r="A295" t="inlineStr">
        <is>
          <t>002149</t>
        </is>
      </c>
      <c r="B295" t="n">
        <v>0.00429614702792592</v>
      </c>
      <c r="C295" t="n">
        <v>23.3890214797136</v>
      </c>
      <c r="D295" t="n">
        <v>15.46822222222222</v>
      </c>
      <c r="E295" t="n">
        <v>9.984444444444444</v>
      </c>
    </row>
    <row r="296">
      <c r="A296" t="inlineStr">
        <is>
          <t>600063</t>
        </is>
      </c>
      <c r="B296" t="n">
        <v>0.0004799968513809645</v>
      </c>
      <c r="C296" t="n">
        <v>23.35164835164836</v>
      </c>
      <c r="D296" t="n">
        <v>3.903555555555556</v>
      </c>
      <c r="E296" t="n">
        <v>2.647111111111111</v>
      </c>
    </row>
    <row r="297">
      <c r="A297" t="inlineStr">
        <is>
          <t>688333</t>
        </is>
      </c>
      <c r="B297" t="n">
        <v>0.01464277403492767</v>
      </c>
      <c r="C297" t="n">
        <v>23.34801762114538</v>
      </c>
      <c r="D297" t="n">
        <v>146.8442222222222</v>
      </c>
      <c r="E297" t="n">
        <v>1.913555555555555</v>
      </c>
    </row>
    <row r="298">
      <c r="A298" t="inlineStr">
        <is>
          <t>601658</t>
        </is>
      </c>
      <c r="B298" t="n">
        <v>0.001181387664912343</v>
      </c>
      <c r="C298" t="n">
        <v>23.28482328482329</v>
      </c>
      <c r="D298" t="n">
        <v>5.284222222222223</v>
      </c>
      <c r="E298" t="n">
        <v>1.590666666666666</v>
      </c>
    </row>
    <row r="299">
      <c r="A299" t="inlineStr">
        <is>
          <t>002541</t>
        </is>
      </c>
      <c r="B299" t="n">
        <v>0.02382795270784872</v>
      </c>
      <c r="C299" t="n">
        <v>23.2805606021282</v>
      </c>
      <c r="D299" t="n">
        <v>44.68177777777778</v>
      </c>
      <c r="E299" t="n">
        <v>2.328444444444445</v>
      </c>
    </row>
    <row r="300">
      <c r="A300" t="inlineStr">
        <is>
          <t>300119</t>
        </is>
      </c>
      <c r="B300" t="n">
        <v>0.008461671261805519</v>
      </c>
      <c r="C300" t="n">
        <v>23.24794586756887</v>
      </c>
      <c r="D300" t="n">
        <v>21.40688888888889</v>
      </c>
      <c r="E300" t="n">
        <v>2.736666666666666</v>
      </c>
    </row>
    <row r="301">
      <c r="A301" t="inlineStr">
        <is>
          <t>002028</t>
        </is>
      </c>
      <c r="B301" t="n">
        <v>0.001990069036730053</v>
      </c>
      <c r="C301" t="n">
        <v>23.12166747455162</v>
      </c>
      <c r="D301" t="n">
        <v>21.234</v>
      </c>
      <c r="E301" t="n">
        <v>4.230888888888889</v>
      </c>
    </row>
    <row r="302">
      <c r="A302" t="inlineStr">
        <is>
          <t>600714</t>
        </is>
      </c>
      <c r="B302" t="n">
        <v>0.0005753785626942354</v>
      </c>
      <c r="C302" t="n">
        <v>23.06238185255198</v>
      </c>
      <c r="D302" t="n">
        <v>5.108666666666665</v>
      </c>
      <c r="E302" t="n">
        <v>0.8557777777777779</v>
      </c>
    </row>
    <row r="303">
      <c r="A303" t="inlineStr">
        <is>
          <t>600055</t>
        </is>
      </c>
      <c r="B303" t="n">
        <v>0.004424212727386947</v>
      </c>
      <c r="C303" t="n">
        <v>23.02692664809658</v>
      </c>
      <c r="D303" t="n">
        <v>11.00533333333333</v>
      </c>
      <c r="E303" t="n">
        <v>2.273777777777778</v>
      </c>
    </row>
    <row r="304">
      <c r="A304" t="inlineStr">
        <is>
          <t>600740</t>
        </is>
      </c>
      <c r="B304" t="n">
        <v>0.0005999858846778178</v>
      </c>
      <c r="C304" t="n">
        <v>23.02025782688766</v>
      </c>
      <c r="D304" t="n">
        <v>6.297333333333332</v>
      </c>
      <c r="E304" t="n">
        <v>6.136222222222222</v>
      </c>
    </row>
    <row r="305">
      <c r="A305" t="inlineStr">
        <is>
          <t>603378</t>
        </is>
      </c>
      <c r="B305" t="n">
        <v>0.01818836558019271</v>
      </c>
      <c r="C305" t="n">
        <v>23.0031948881789</v>
      </c>
      <c r="D305" t="n">
        <v>46.77266666666667</v>
      </c>
      <c r="E305" t="n">
        <v>1.589333333333333</v>
      </c>
    </row>
    <row r="306">
      <c r="A306" t="inlineStr">
        <is>
          <t>601633</t>
        </is>
      </c>
      <c r="B306" t="n">
        <v>0.0153484601138624</v>
      </c>
      <c r="C306" t="n">
        <v>22.98342541436465</v>
      </c>
      <c r="D306" t="n">
        <v>38.87733333333334</v>
      </c>
      <c r="E306" t="n">
        <v>0.7846666666666665</v>
      </c>
    </row>
    <row r="307">
      <c r="A307" t="inlineStr">
        <is>
          <t>603392</t>
        </is>
      </c>
      <c r="B307" t="n">
        <v>0.1893006409089267</v>
      </c>
      <c r="C307" t="n">
        <v>22.97536945812808</v>
      </c>
      <c r="D307" t="n">
        <v>265.256</v>
      </c>
      <c r="E307" t="n">
        <v>4.152888888888889</v>
      </c>
    </row>
    <row r="308">
      <c r="A308" t="inlineStr">
        <is>
          <t>600237</t>
        </is>
      </c>
      <c r="B308" t="n">
        <v>0.0009879711793704966</v>
      </c>
      <c r="C308" t="n">
        <v>22.97297297297296</v>
      </c>
      <c r="D308" t="n">
        <v>4.883333333333334</v>
      </c>
      <c r="E308" t="n">
        <v>7.154222222222222</v>
      </c>
    </row>
    <row r="309">
      <c r="A309" t="inlineStr">
        <is>
          <t>002010</t>
        </is>
      </c>
      <c r="B309" t="n">
        <v>0.001394452343873429</v>
      </c>
      <c r="C309" t="n">
        <v>22.95409181636727</v>
      </c>
      <c r="D309" t="n">
        <v>5.47</v>
      </c>
      <c r="E309" t="n">
        <v>0.8162222222222223</v>
      </c>
    </row>
    <row r="310">
      <c r="A310" t="inlineStr">
        <is>
          <t>300693</t>
        </is>
      </c>
      <c r="B310" t="n">
        <v>0.006044199260472692</v>
      </c>
      <c r="C310" t="n">
        <v>22.93430068520759</v>
      </c>
      <c r="D310" t="n">
        <v>26.36244444444444</v>
      </c>
      <c r="E310" t="n">
        <v>8.232666666666667</v>
      </c>
    </row>
    <row r="311">
      <c r="A311" t="inlineStr">
        <is>
          <t>300945</t>
        </is>
      </c>
      <c r="B311" t="n">
        <v>0.01440852593346655</v>
      </c>
      <c r="C311" t="n">
        <v>22.90145985401459</v>
      </c>
      <c r="D311" t="n">
        <v>29.47</v>
      </c>
      <c r="E311" t="n">
        <v>59.06666666666667</v>
      </c>
    </row>
    <row r="312">
      <c r="A312" t="inlineStr">
        <is>
          <t>000933</t>
        </is>
      </c>
      <c r="B312" t="n">
        <v>0.002024916529647415</v>
      </c>
      <c r="C312" t="n">
        <v>22.83783783783784</v>
      </c>
      <c r="D312" t="n">
        <v>7.573555555555556</v>
      </c>
      <c r="E312" t="n">
        <v>4.077333333333333</v>
      </c>
    </row>
    <row r="313">
      <c r="A313" t="inlineStr">
        <is>
          <t>002386</t>
        </is>
      </c>
      <c r="B313" t="n">
        <v>0.0005210814477537417</v>
      </c>
      <c r="C313" t="n">
        <v>22.80373831775702</v>
      </c>
      <c r="D313" t="n">
        <v>5.791555555555557</v>
      </c>
      <c r="E313" t="n">
        <v>2.722888888888889</v>
      </c>
    </row>
    <row r="314">
      <c r="A314" t="inlineStr">
        <is>
          <t>600846</t>
        </is>
      </c>
      <c r="B314" t="n">
        <v>0.0006221458894029811</v>
      </c>
      <c r="C314" t="n">
        <v>22.71062271062272</v>
      </c>
      <c r="D314" t="n">
        <v>8.079555555555556</v>
      </c>
      <c r="E314" t="n">
        <v>1.115111111111111</v>
      </c>
    </row>
    <row r="315">
      <c r="A315" t="inlineStr">
        <is>
          <t>000928</t>
        </is>
      </c>
      <c r="B315" t="n">
        <v>0.0002933397338847654</v>
      </c>
      <c r="C315" t="n">
        <v>22.58064516129032</v>
      </c>
      <c r="D315" t="n">
        <v>4.457777777777777</v>
      </c>
      <c r="E315" t="n">
        <v>2.695777777777778</v>
      </c>
    </row>
    <row r="316">
      <c r="A316" t="inlineStr">
        <is>
          <t>603650</t>
        </is>
      </c>
      <c r="B316" t="n">
        <v>0.003329004876092345</v>
      </c>
      <c r="C316" t="n">
        <v>22.55710659898478</v>
      </c>
      <c r="D316" t="n">
        <v>32.61511111111111</v>
      </c>
      <c r="E316" t="n">
        <v>3.132666666666667</v>
      </c>
    </row>
    <row r="317">
      <c r="A317" t="inlineStr">
        <is>
          <t>000818</t>
        </is>
      </c>
      <c r="B317" t="n">
        <v>0.001713216319205913</v>
      </c>
      <c r="C317" t="n">
        <v>22.54209668658338</v>
      </c>
      <c r="D317" t="n">
        <v>20.55911111111111</v>
      </c>
      <c r="E317" t="n">
        <v>2.230666666666667</v>
      </c>
    </row>
    <row r="318">
      <c r="A318" t="inlineStr">
        <is>
          <t>603177</t>
        </is>
      </c>
      <c r="B318" t="n">
        <v>0.001148492387244207</v>
      </c>
      <c r="C318" t="n">
        <v>22.50300842358604</v>
      </c>
      <c r="D318" t="n">
        <v>9.412222222222221</v>
      </c>
      <c r="E318" t="n">
        <v>0.8880000000000001</v>
      </c>
    </row>
    <row r="319">
      <c r="A319" t="inlineStr">
        <is>
          <t>688389</t>
        </is>
      </c>
      <c r="B319" t="n">
        <v>0.002699957112197431</v>
      </c>
      <c r="C319" t="n">
        <v>22.48897599216071</v>
      </c>
      <c r="D319" t="n">
        <v>21.46155555555556</v>
      </c>
      <c r="E319" t="n">
        <v>1.484888888888889</v>
      </c>
    </row>
    <row r="320">
      <c r="A320" t="inlineStr">
        <is>
          <t>300628</t>
        </is>
      </c>
      <c r="B320" t="n">
        <v>0.01375379375857829</v>
      </c>
      <c r="C320" t="n">
        <v>22.43850912931946</v>
      </c>
      <c r="D320" t="n">
        <v>77.90555555555555</v>
      </c>
      <c r="E320" t="n">
        <v>0.764</v>
      </c>
    </row>
    <row r="321">
      <c r="A321" t="inlineStr">
        <is>
          <t>600798</t>
        </is>
      </c>
      <c r="B321" t="n">
        <v>0.002136440560410598</v>
      </c>
      <c r="C321" t="n">
        <v>22.31884057971014</v>
      </c>
      <c r="D321" t="n">
        <v>4.45</v>
      </c>
      <c r="E321" t="n">
        <v>7.596</v>
      </c>
    </row>
    <row r="322">
      <c r="A322" t="inlineStr">
        <is>
          <t>603639</t>
        </is>
      </c>
      <c r="B322" t="n">
        <v>0.001831193041226043</v>
      </c>
      <c r="C322" t="n">
        <v>22.26044226044224</v>
      </c>
      <c r="D322" t="n">
        <v>20.76111111111111</v>
      </c>
      <c r="E322" t="n">
        <v>0.5997777777777777</v>
      </c>
    </row>
    <row r="323">
      <c r="A323" t="inlineStr">
        <is>
          <t>000725</t>
        </is>
      </c>
      <c r="B323" t="n">
        <v>0.001008534640782703</v>
      </c>
      <c r="C323" t="n">
        <v>22.24371373307543</v>
      </c>
      <c r="D323" t="n">
        <v>6.211111111111111</v>
      </c>
      <c r="E323" t="n">
        <v>3.598888888888889</v>
      </c>
    </row>
    <row r="324">
      <c r="A324" t="inlineStr">
        <is>
          <t>600737</t>
        </is>
      </c>
      <c r="B324" t="n">
        <v>0.0007304715527742279</v>
      </c>
      <c r="C324" t="n">
        <v>22.23476297968399</v>
      </c>
      <c r="D324" t="n">
        <v>9.698222222222221</v>
      </c>
      <c r="E324" t="n">
        <v>2.352444444444445</v>
      </c>
    </row>
    <row r="325">
      <c r="A325" t="inlineStr">
        <is>
          <t>600481</t>
        </is>
      </c>
      <c r="B325" t="n">
        <v>0.0005495748235437215</v>
      </c>
      <c r="C325" t="n">
        <v>22.22222222222223</v>
      </c>
      <c r="D325" t="n">
        <v>3.834444444444445</v>
      </c>
      <c r="E325" t="n">
        <v>2.402000000000001</v>
      </c>
    </row>
    <row r="326">
      <c r="A326" t="inlineStr">
        <is>
          <t>603758</t>
        </is>
      </c>
      <c r="B326" t="n">
        <v>0.001242921134366562</v>
      </c>
      <c r="C326" t="n">
        <v>22.17194570135748</v>
      </c>
      <c r="D326" t="n">
        <v>9.667777777777779</v>
      </c>
      <c r="E326" t="n">
        <v>1.504666666666667</v>
      </c>
    </row>
    <row r="327">
      <c r="A327" t="inlineStr">
        <is>
          <t>300001</t>
        </is>
      </c>
      <c r="B327" t="n">
        <v>0.01210178952024772</v>
      </c>
      <c r="C327" t="n">
        <v>22.16808769792935</v>
      </c>
      <c r="D327" t="n">
        <v>33.08777777777778</v>
      </c>
      <c r="E327" t="n">
        <v>3.563111111111111</v>
      </c>
    </row>
    <row r="328">
      <c r="A328" t="inlineStr">
        <is>
          <t>600299</t>
        </is>
      </c>
      <c r="B328" t="n">
        <v>0.002427055028337557</v>
      </c>
      <c r="C328" t="n">
        <v>22.16748768472907</v>
      </c>
      <c r="D328" t="n">
        <v>12.53311111111111</v>
      </c>
      <c r="E328" t="n">
        <v>0.4315555555555556</v>
      </c>
    </row>
    <row r="329">
      <c r="A329" t="inlineStr">
        <is>
          <t>600141</t>
        </is>
      </c>
      <c r="B329" t="n">
        <v>0.002038096240179574</v>
      </c>
      <c r="C329" t="n">
        <v>22.13473315835521</v>
      </c>
      <c r="D329" t="n">
        <v>12.51555555555555</v>
      </c>
      <c r="E329" t="n">
        <v>3.492888888888888</v>
      </c>
    </row>
    <row r="330">
      <c r="A330" t="inlineStr">
        <is>
          <t>600691</t>
        </is>
      </c>
      <c r="B330" t="n">
        <v>0.0003075245561863568</v>
      </c>
      <c r="C330" t="n">
        <v>22.12389380530975</v>
      </c>
      <c r="D330" t="n">
        <v>2.435555555555556</v>
      </c>
      <c r="E330" t="n">
        <v>2.318222222222222</v>
      </c>
    </row>
    <row r="331">
      <c r="A331" t="inlineStr">
        <is>
          <t>300233</t>
        </is>
      </c>
      <c r="B331" t="n">
        <v>0.005587171581268454</v>
      </c>
      <c r="C331" t="n">
        <v>22.10854092526691</v>
      </c>
      <c r="D331" t="n">
        <v>21.14133333333333</v>
      </c>
      <c r="E331" t="n">
        <v>1.984888888888889</v>
      </c>
    </row>
    <row r="332">
      <c r="A332" t="inlineStr">
        <is>
          <t>603100</t>
        </is>
      </c>
      <c r="B332" t="n">
        <v>0.00308440318019316</v>
      </c>
      <c r="C332" t="n">
        <v>22.02227934875749</v>
      </c>
      <c r="D332" t="n">
        <v>12.494</v>
      </c>
      <c r="E332" t="n">
        <v>1.942444444444445</v>
      </c>
    </row>
    <row r="333">
      <c r="A333" t="inlineStr">
        <is>
          <t>002371</t>
        </is>
      </c>
      <c r="B333" t="n">
        <v>0.04479115954386834</v>
      </c>
      <c r="C333" t="n">
        <v>22.02157010283421</v>
      </c>
      <c r="D333" t="n">
        <v>196.3957777777778</v>
      </c>
      <c r="E333" t="n">
        <v>2.089111111111111</v>
      </c>
    </row>
    <row r="334">
      <c r="A334" t="inlineStr">
        <is>
          <t>002324</t>
        </is>
      </c>
      <c r="B334" t="n">
        <v>0.00296481207779612</v>
      </c>
      <c r="C334" t="n">
        <v>21.93261284170374</v>
      </c>
      <c r="D334" t="n">
        <v>18.29311111111111</v>
      </c>
      <c r="E334" t="n">
        <v>2.420222222222222</v>
      </c>
    </row>
    <row r="335">
      <c r="A335" t="inlineStr">
        <is>
          <t>002202</t>
        </is>
      </c>
      <c r="B335" t="n">
        <v>0.001662955084665864</v>
      </c>
      <c r="C335" t="n">
        <v>21.92429022082021</v>
      </c>
      <c r="D335" t="n">
        <v>14.86955555555556</v>
      </c>
      <c r="E335" t="n">
        <v>3.578888888888888</v>
      </c>
    </row>
    <row r="336">
      <c r="A336" t="inlineStr">
        <is>
          <t>600054</t>
        </is>
      </c>
      <c r="B336" t="n">
        <v>0.0007381109814598729</v>
      </c>
      <c r="C336" t="n">
        <v>21.91464821222606</v>
      </c>
      <c r="D336" t="n">
        <v>9.141333333333334</v>
      </c>
      <c r="E336" t="n">
        <v>1.018888888888889</v>
      </c>
    </row>
    <row r="337">
      <c r="A337" t="inlineStr">
        <is>
          <t>600212</t>
        </is>
      </c>
      <c r="B337" t="n">
        <v>0.0002403323241474958</v>
      </c>
      <c r="C337" t="n">
        <v>21.8954248366013</v>
      </c>
      <c r="D337" t="n">
        <v>3.297555555555557</v>
      </c>
      <c r="E337" t="n">
        <v>0.6524444444444445</v>
      </c>
    </row>
    <row r="338">
      <c r="A338" t="inlineStr">
        <is>
          <t>603737</t>
        </is>
      </c>
      <c r="B338" t="n">
        <v>0.02168649244015832</v>
      </c>
      <c r="C338" t="n">
        <v>21.88208616780045</v>
      </c>
      <c r="D338" t="n">
        <v>154.1531111111111</v>
      </c>
      <c r="E338" t="n">
        <v>0.5217777777777779</v>
      </c>
    </row>
    <row r="339">
      <c r="A339" t="inlineStr">
        <is>
          <t>002415</t>
        </is>
      </c>
      <c r="B339" t="n">
        <v>0.02035010825198943</v>
      </c>
      <c r="C339" t="n">
        <v>21.86956521739132</v>
      </c>
      <c r="D339" t="n">
        <v>56.8948888888889</v>
      </c>
      <c r="E339" t="n">
        <v>0.7664444444444444</v>
      </c>
    </row>
    <row r="340">
      <c r="A340" t="inlineStr">
        <is>
          <t>002015</t>
        </is>
      </c>
      <c r="B340" t="n">
        <v>0.0005842059989227344</v>
      </c>
      <c r="C340" t="n">
        <v>21.8694885361552</v>
      </c>
      <c r="D340" t="n">
        <v>6.142666666666667</v>
      </c>
      <c r="E340" t="n">
        <v>4.673555555555557</v>
      </c>
    </row>
    <row r="341">
      <c r="A341" t="inlineStr">
        <is>
          <t>600650</t>
        </is>
      </c>
      <c r="B341" t="n">
        <v>0.0004288523493833064</v>
      </c>
      <c r="C341" t="n">
        <v>21.81400688863373</v>
      </c>
      <c r="D341" t="n">
        <v>8.828222222222221</v>
      </c>
      <c r="E341" t="n">
        <v>0.3931111111111112</v>
      </c>
    </row>
    <row r="342">
      <c r="A342" t="inlineStr">
        <is>
          <t>000956</t>
        </is>
      </c>
      <c r="B342" t="n">
        <v>0.0009195362401724949</v>
      </c>
      <c r="C342" t="n">
        <v>21.77914110429449</v>
      </c>
      <c r="D342" t="n">
        <v>11.62822222222222</v>
      </c>
      <c r="E342" t="n">
        <v>0</v>
      </c>
    </row>
    <row r="343">
      <c r="A343" t="inlineStr">
        <is>
          <t>300861</t>
        </is>
      </c>
      <c r="B343" t="n">
        <v>0.008822066963519684</v>
      </c>
      <c r="C343" t="n">
        <v>21.7719924417384</v>
      </c>
      <c r="D343" t="n">
        <v>54.08911111111112</v>
      </c>
      <c r="E343" t="n">
        <v>10.25111111111111</v>
      </c>
    </row>
    <row r="344">
      <c r="A344" t="inlineStr">
        <is>
          <t>603038</t>
        </is>
      </c>
      <c r="B344" t="n">
        <v>0.002623716348043668</v>
      </c>
      <c r="C344" t="n">
        <v>21.68316831683168</v>
      </c>
      <c r="D344" t="n">
        <v>10.69244444444445</v>
      </c>
      <c r="E344" t="n">
        <v>1.348</v>
      </c>
    </row>
    <row r="345">
      <c r="A345" t="inlineStr">
        <is>
          <t>600036</t>
        </is>
      </c>
      <c r="B345" t="n">
        <v>0.01015140225355752</v>
      </c>
      <c r="C345" t="n">
        <v>21.65229232864277</v>
      </c>
      <c r="D345" t="n">
        <v>49.09244444444445</v>
      </c>
      <c r="E345" t="n">
        <v>0.38</v>
      </c>
    </row>
    <row r="346">
      <c r="A346" t="inlineStr">
        <is>
          <t>300454</t>
        </is>
      </c>
      <c r="B346" t="n">
        <v>0.08613910294195107</v>
      </c>
      <c r="C346" t="n">
        <v>21.63716814159291</v>
      </c>
      <c r="D346" t="n">
        <v>273.1877777777778</v>
      </c>
      <c r="E346" t="n">
        <v>0.8940000000000001</v>
      </c>
    </row>
    <row r="347">
      <c r="A347" t="inlineStr">
        <is>
          <t>300363</t>
        </is>
      </c>
      <c r="B347" t="n">
        <v>0.008079926466317685</v>
      </c>
      <c r="C347" t="n">
        <v>21.60066463583494</v>
      </c>
      <c r="D347" t="n">
        <v>39.11199999999999</v>
      </c>
      <c r="E347" t="n">
        <v>1.504</v>
      </c>
    </row>
    <row r="348">
      <c r="A348" t="inlineStr">
        <is>
          <t>002594</t>
        </is>
      </c>
      <c r="B348" t="n">
        <v>0.08465859629642697</v>
      </c>
      <c r="C348" t="n">
        <v>21.59771920637692</v>
      </c>
      <c r="D348" t="n">
        <v>224.5802222222223</v>
      </c>
      <c r="E348" t="n">
        <v>3.648</v>
      </c>
    </row>
    <row r="349">
      <c r="A349" t="inlineStr">
        <is>
          <t>600343</t>
        </is>
      </c>
      <c r="B349" t="n">
        <v>0.001676764058469058</v>
      </c>
      <c r="C349" t="n">
        <v>21.57303370786516</v>
      </c>
      <c r="D349" t="n">
        <v>10.174</v>
      </c>
      <c r="E349" t="n">
        <v>3.750222222222222</v>
      </c>
    </row>
    <row r="350">
      <c r="A350" t="inlineStr">
        <is>
          <t>600010</t>
        </is>
      </c>
      <c r="B350" t="n">
        <v>7.17428087986464e-05</v>
      </c>
      <c r="C350" t="n">
        <v>21.55172413793103</v>
      </c>
      <c r="D350" t="n">
        <v>1.182</v>
      </c>
      <c r="E350" t="n">
        <v>1.589333333333333</v>
      </c>
    </row>
    <row r="351">
      <c r="A351" t="inlineStr">
        <is>
          <t>600160</t>
        </is>
      </c>
      <c r="B351" t="n">
        <v>0.00106246219445684</v>
      </c>
      <c r="C351" t="n">
        <v>21.49178255372945</v>
      </c>
      <c r="D351" t="n">
        <v>8.466000000000001</v>
      </c>
      <c r="E351" t="n">
        <v>1.432</v>
      </c>
    </row>
    <row r="352">
      <c r="A352" t="inlineStr">
        <is>
          <t>600163</t>
        </is>
      </c>
      <c r="B352" t="n">
        <v>0.00035639655948042</v>
      </c>
      <c r="C352" t="n">
        <v>21.42857142857144</v>
      </c>
      <c r="D352" t="n">
        <v>4.073777777777778</v>
      </c>
      <c r="E352" t="n">
        <v>2.382222222222222</v>
      </c>
    </row>
    <row r="353">
      <c r="A353" t="inlineStr">
        <is>
          <t>600892</t>
        </is>
      </c>
      <c r="B353" t="n">
        <v>0.0002182128262058758</v>
      </c>
      <c r="C353" t="n">
        <v>21.42857142857142</v>
      </c>
      <c r="D353" t="n">
        <v>3.069333333333333</v>
      </c>
      <c r="E353" t="n">
        <v>0.4773333333333333</v>
      </c>
    </row>
    <row r="354">
      <c r="A354" t="inlineStr">
        <is>
          <t>002919</t>
        </is>
      </c>
      <c r="B354" t="n">
        <v>0.006610649805522305</v>
      </c>
      <c r="C354" t="n">
        <v>21.41711229946523</v>
      </c>
      <c r="D354" t="n">
        <v>40.36911111111112</v>
      </c>
      <c r="E354" t="n">
        <v>1.833777777777778</v>
      </c>
    </row>
    <row r="355">
      <c r="A355" t="inlineStr">
        <is>
          <t>300750</t>
        </is>
      </c>
      <c r="B355" t="n">
        <v>0.08411007891414311</v>
      </c>
      <c r="C355" t="n">
        <v>21.30322310004893</v>
      </c>
      <c r="D355" t="n">
        <v>367.1591111111111</v>
      </c>
      <c r="E355" t="n">
        <v>1.417333333333333</v>
      </c>
    </row>
    <row r="356">
      <c r="A356" t="inlineStr">
        <is>
          <t>688029</t>
        </is>
      </c>
      <c r="B356" t="n">
        <v>0.01215928672472901</v>
      </c>
      <c r="C356" t="n">
        <v>21.29740178520667</v>
      </c>
      <c r="D356" t="n">
        <v>187.9102222222222</v>
      </c>
      <c r="E356" t="n">
        <v>2.208666666666667</v>
      </c>
    </row>
    <row r="357">
      <c r="A357" t="inlineStr">
        <is>
          <t>600338</t>
        </is>
      </c>
      <c r="B357" t="n">
        <v>0.000959327039022729</v>
      </c>
      <c r="C357" t="n">
        <v>21.27906976744187</v>
      </c>
      <c r="D357" t="n">
        <v>9.892444444444443</v>
      </c>
      <c r="E357" t="n">
        <v>4.043111111111112</v>
      </c>
    </row>
    <row r="358">
      <c r="A358" t="inlineStr">
        <is>
          <t>000763</t>
        </is>
      </c>
      <c r="B358" t="n">
        <v>0.0006253918805320677</v>
      </c>
      <c r="C358" t="n">
        <v>21.26436781609195</v>
      </c>
      <c r="D358" t="n">
        <v>3.994666666666666</v>
      </c>
      <c r="E358" t="n">
        <v>0</v>
      </c>
    </row>
    <row r="359">
      <c r="A359" t="inlineStr">
        <is>
          <t>000807</t>
        </is>
      </c>
      <c r="B359" t="n">
        <v>0.002540949140394915</v>
      </c>
      <c r="C359" t="n">
        <v>21.2422360248447</v>
      </c>
      <c r="D359" t="n">
        <v>7.885555555555556</v>
      </c>
      <c r="E359" t="n">
        <v>4.429333333333334</v>
      </c>
    </row>
    <row r="360">
      <c r="A360" t="inlineStr">
        <is>
          <t>600110</t>
        </is>
      </c>
      <c r="B360" t="n">
        <v>0.003144805737068545</v>
      </c>
      <c r="C360" t="n">
        <v>21.19113573407203</v>
      </c>
      <c r="D360" t="n">
        <v>9.813111111111109</v>
      </c>
      <c r="E360" t="n">
        <v>6.146888888888888</v>
      </c>
    </row>
    <row r="361">
      <c r="A361" t="inlineStr">
        <is>
          <t>600315</t>
        </is>
      </c>
      <c r="B361" t="n">
        <v>0.01627358228238664</v>
      </c>
      <c r="C361" t="n">
        <v>21.10804712960641</v>
      </c>
      <c r="D361" t="n">
        <v>40.00377777777778</v>
      </c>
      <c r="E361" t="n">
        <v>1.309777777777778</v>
      </c>
    </row>
    <row r="362">
      <c r="A362" t="inlineStr">
        <is>
          <t>002124</t>
        </is>
      </c>
      <c r="B362" t="n">
        <v>0.002426031520604053</v>
      </c>
      <c r="C362" t="n">
        <v>21.09324758842441</v>
      </c>
      <c r="D362" t="n">
        <v>15.50822222222222</v>
      </c>
      <c r="E362" t="n">
        <v>4.648444444444445</v>
      </c>
    </row>
    <row r="363">
      <c r="A363" t="inlineStr">
        <is>
          <t>300759</t>
        </is>
      </c>
      <c r="B363" t="n">
        <v>0.04134222788068502</v>
      </c>
      <c r="C363" t="n">
        <v>21.08038109333088</v>
      </c>
      <c r="D363" t="n">
        <v>133.3908888888889</v>
      </c>
      <c r="E363" t="n">
        <v>1.817333333333334</v>
      </c>
    </row>
    <row r="364">
      <c r="A364" t="inlineStr">
        <is>
          <t>603313</t>
        </is>
      </c>
      <c r="B364" t="n">
        <v>0.01462008293050403</v>
      </c>
      <c r="C364" t="n">
        <v>21.07798855766336</v>
      </c>
      <c r="D364" t="n">
        <v>38.21733333333334</v>
      </c>
      <c r="E364" t="n">
        <v>1.728666666666667</v>
      </c>
    </row>
    <row r="365">
      <c r="A365" t="inlineStr">
        <is>
          <t>000504</t>
        </is>
      </c>
      <c r="B365" t="n">
        <v>0.001599565707477679</v>
      </c>
      <c r="C365" t="n">
        <v>21.02102102102101</v>
      </c>
      <c r="D365" t="n">
        <v>12.30577777777778</v>
      </c>
      <c r="E365" t="n">
        <v>0.2304444444444444</v>
      </c>
    </row>
    <row r="366">
      <c r="A366" t="inlineStr">
        <is>
          <t>000420</t>
        </is>
      </c>
      <c r="B366" t="n">
        <v>0.0002108194666074722</v>
      </c>
      <c r="C366" t="n">
        <v>20.81218274111676</v>
      </c>
      <c r="D366" t="n">
        <v>1.965111111111111</v>
      </c>
      <c r="E366" t="n">
        <v>1.047777777777778</v>
      </c>
    </row>
    <row r="367">
      <c r="A367" t="inlineStr">
        <is>
          <t>002008</t>
        </is>
      </c>
      <c r="B367" t="n">
        <v>0.007097765944687602</v>
      </c>
      <c r="C367" t="n">
        <v>20.79936891927425</v>
      </c>
      <c r="D367" t="n">
        <v>45.10844444444444</v>
      </c>
      <c r="E367" t="n">
        <v>3.226444444444444</v>
      </c>
    </row>
    <row r="368">
      <c r="A368" t="inlineStr">
        <is>
          <t>000889</t>
        </is>
      </c>
      <c r="B368" t="n">
        <v>0.0003976436153732415</v>
      </c>
      <c r="C368" t="n">
        <v>20.7865168539326</v>
      </c>
      <c r="D368" t="n">
        <v>5.250888888888888</v>
      </c>
      <c r="E368" t="n">
        <v>1.233777777777778</v>
      </c>
    </row>
    <row r="369">
      <c r="A369" t="inlineStr">
        <is>
          <t>601208</t>
        </is>
      </c>
      <c r="B369" t="n">
        <v>0.0006968077562733225</v>
      </c>
      <c r="C369" t="n">
        <v>20.7865168539326</v>
      </c>
      <c r="D369" t="n">
        <v>11.14644444444444</v>
      </c>
      <c r="E369" t="n">
        <v>1.644</v>
      </c>
    </row>
    <row r="370">
      <c r="A370" t="inlineStr">
        <is>
          <t>603517</t>
        </is>
      </c>
      <c r="B370" t="n">
        <v>0.02351712678237894</v>
      </c>
      <c r="C370" t="n">
        <v>20.65613608748482</v>
      </c>
      <c r="D370" t="n">
        <v>86.72</v>
      </c>
      <c r="E370" t="n">
        <v>0.9419999999999998</v>
      </c>
    </row>
    <row r="371">
      <c r="A371" t="inlineStr">
        <is>
          <t>000951</t>
        </is>
      </c>
      <c r="B371" t="n">
        <v>0.01573261385353306</v>
      </c>
      <c r="C371" t="n">
        <v>20.62597809076683</v>
      </c>
      <c r="D371" t="n">
        <v>37.59155555555555</v>
      </c>
      <c r="E371" t="n">
        <v>1.931111111111112</v>
      </c>
    </row>
    <row r="372">
      <c r="A372" t="inlineStr">
        <is>
          <t>300442</t>
        </is>
      </c>
      <c r="B372" t="n">
        <v>0.004805859677022862</v>
      </c>
      <c r="C372" t="n">
        <v>20.61333333333333</v>
      </c>
      <c r="D372" t="n">
        <v>35.95866666666667</v>
      </c>
      <c r="E372" t="n">
        <v>1.060222222222222</v>
      </c>
    </row>
    <row r="373">
      <c r="A373" t="inlineStr">
        <is>
          <t>002846</t>
        </is>
      </c>
      <c r="B373" t="n">
        <v>0.002280068605974153</v>
      </c>
      <c r="C373" t="n">
        <v>20.5607476635514</v>
      </c>
      <c r="D373" t="n">
        <v>13.73222222222222</v>
      </c>
      <c r="E373" t="n">
        <v>1.720666666666666</v>
      </c>
    </row>
    <row r="374">
      <c r="A374" t="inlineStr">
        <is>
          <t>601615</t>
        </is>
      </c>
      <c r="B374" t="n">
        <v>0.00273560773167233</v>
      </c>
      <c r="C374" t="n">
        <v>20.55616139585605</v>
      </c>
      <c r="D374" t="n">
        <v>20.28688888888889</v>
      </c>
      <c r="E374" t="n">
        <v>5.286222222222222</v>
      </c>
    </row>
    <row r="375">
      <c r="A375" t="inlineStr">
        <is>
          <t>002266</t>
        </is>
      </c>
      <c r="B375" t="n">
        <v>0.0003012632371122938</v>
      </c>
      <c r="C375" t="n">
        <v>20.50691244239633</v>
      </c>
      <c r="D375" t="n">
        <v>4.593333333333334</v>
      </c>
      <c r="E375" t="n">
        <v>1.340444444444445</v>
      </c>
    </row>
    <row r="376">
      <c r="A376" t="inlineStr">
        <is>
          <t>300641</t>
        </is>
      </c>
      <c r="B376" t="n">
        <v>0.003080791775516306</v>
      </c>
      <c r="C376" t="n">
        <v>20.50359712230216</v>
      </c>
      <c r="D376" t="n">
        <v>5.699333333333333</v>
      </c>
      <c r="E376" t="n">
        <v>4.824444444444445</v>
      </c>
    </row>
    <row r="377">
      <c r="A377" t="inlineStr">
        <is>
          <t>000758</t>
        </is>
      </c>
      <c r="B377" t="n">
        <v>0.0003759333321036283</v>
      </c>
      <c r="C377" t="n">
        <v>20.47930283224402</v>
      </c>
      <c r="D377" t="n">
        <v>4.908222222222223</v>
      </c>
      <c r="E377" t="n">
        <v>2.881333333333334</v>
      </c>
    </row>
    <row r="378">
      <c r="A378" t="inlineStr">
        <is>
          <t>603995</t>
        </is>
      </c>
      <c r="B378" t="n">
        <v>0.004293112964601194</v>
      </c>
      <c r="C378" t="n">
        <v>20.44541803577948</v>
      </c>
      <c r="D378" t="n">
        <v>29.97644444444445</v>
      </c>
      <c r="E378" t="n">
        <v>2.465333333333334</v>
      </c>
    </row>
    <row r="379">
      <c r="A379" t="inlineStr">
        <is>
          <t>600991</t>
        </is>
      </c>
      <c r="B379" t="n">
        <v>0.0009895490385826188</v>
      </c>
      <c r="C379" t="n">
        <v>20.40540540540541</v>
      </c>
      <c r="D379" t="n">
        <v>15.90444444444445</v>
      </c>
      <c r="E379" t="n">
        <v>0</v>
      </c>
    </row>
    <row r="380">
      <c r="A380" t="inlineStr">
        <is>
          <t>002002</t>
        </is>
      </c>
      <c r="B380" t="n">
        <v>0.0003383968139501506</v>
      </c>
      <c r="C380" t="n">
        <v>20.38834951456312</v>
      </c>
      <c r="D380" t="n">
        <v>3.115777777777778</v>
      </c>
      <c r="E380" t="n">
        <v>4.663555555555555</v>
      </c>
    </row>
    <row r="381">
      <c r="A381" t="inlineStr">
        <is>
          <t>603337</t>
        </is>
      </c>
      <c r="B381" t="n">
        <v>0.006799746180971059</v>
      </c>
      <c r="C381" t="n">
        <v>20.33898305084745</v>
      </c>
      <c r="D381" t="n">
        <v>31.01266666666666</v>
      </c>
      <c r="E381" t="n">
        <v>0.7402222222222222</v>
      </c>
    </row>
    <row r="382">
      <c r="A382" t="inlineStr">
        <is>
          <t>300496</t>
        </is>
      </c>
      <c r="B382" t="n">
        <v>0.04255123355801628</v>
      </c>
      <c r="C382" t="n">
        <v>20.33623077657847</v>
      </c>
      <c r="D382" t="n">
        <v>129.1757777777778</v>
      </c>
      <c r="E382" t="n">
        <v>2.673111111111111</v>
      </c>
    </row>
    <row r="383">
      <c r="A383" t="inlineStr">
        <is>
          <t>601118</t>
        </is>
      </c>
      <c r="B383" t="n">
        <v>0.0003617924354223514</v>
      </c>
      <c r="C383" t="n">
        <v>20.33195020746887</v>
      </c>
      <c r="D383" t="n">
        <v>5.055111111111111</v>
      </c>
      <c r="E383" t="n">
        <v>1.004888888888889</v>
      </c>
    </row>
    <row r="384">
      <c r="A384" t="inlineStr">
        <is>
          <t>000550</t>
        </is>
      </c>
      <c r="B384" t="n">
        <v>0.001533258588071678</v>
      </c>
      <c r="C384" t="n">
        <v>20.32258064516128</v>
      </c>
      <c r="D384" t="n">
        <v>19.85711111111112</v>
      </c>
      <c r="E384" t="n">
        <v>3.216222222222222</v>
      </c>
    </row>
    <row r="385">
      <c r="A385" t="inlineStr">
        <is>
          <t>603717</t>
        </is>
      </c>
      <c r="B385" t="n">
        <v>0.0003304525196641378</v>
      </c>
      <c r="C385" t="n">
        <v>20.28241335044929</v>
      </c>
      <c r="D385" t="n">
        <v>8.836666666666668</v>
      </c>
      <c r="E385" t="n">
        <v>1.452444444444444</v>
      </c>
    </row>
    <row r="386">
      <c r="A386" t="inlineStr">
        <is>
          <t>603353</t>
        </is>
      </c>
      <c r="B386" t="n">
        <v>0.009912445158441604</v>
      </c>
      <c r="C386" t="n">
        <v>20.24022489138766</v>
      </c>
      <c r="D386" t="n">
        <v>39.42333333333334</v>
      </c>
      <c r="E386" t="n">
        <v>6.232444444444445</v>
      </c>
    </row>
    <row r="387">
      <c r="A387" t="inlineStr">
        <is>
          <t>603256</t>
        </is>
      </c>
      <c r="B387" t="n">
        <v>0.0008241038331819274</v>
      </c>
      <c r="C387" t="n">
        <v>20.19650655021834</v>
      </c>
      <c r="D387" t="n">
        <v>9.458666666666666</v>
      </c>
      <c r="E387" t="n">
        <v>6.70511111111111</v>
      </c>
    </row>
    <row r="388">
      <c r="A388" t="inlineStr">
        <is>
          <t>000032</t>
        </is>
      </c>
      <c r="B388" t="n">
        <v>0.001425647313864119</v>
      </c>
      <c r="C388" t="n">
        <v>20.17543859649123</v>
      </c>
      <c r="D388" t="n">
        <v>19.08933333333333</v>
      </c>
      <c r="E388" t="n">
        <v>0.5166666666666667</v>
      </c>
    </row>
    <row r="389">
      <c r="A389" t="inlineStr">
        <is>
          <t>002067</t>
        </is>
      </c>
      <c r="B389" t="n">
        <v>0.0002895718413448911</v>
      </c>
      <c r="C389" t="n">
        <v>20.11661807580174</v>
      </c>
      <c r="D389" t="n">
        <v>3.707777777777778</v>
      </c>
      <c r="E389" t="n">
        <v>4.748666666666667</v>
      </c>
    </row>
    <row r="390">
      <c r="A390" t="inlineStr">
        <is>
          <t>300316</t>
        </is>
      </c>
      <c r="B390" t="n">
        <v>0.01187903456768121</v>
      </c>
      <c r="C390" t="n">
        <v>19.91869918699187</v>
      </c>
      <c r="D390" t="n">
        <v>37.40777777777779</v>
      </c>
      <c r="E390" t="n">
        <v>2.618222222222222</v>
      </c>
    </row>
    <row r="391">
      <c r="A391" t="inlineStr">
        <is>
          <t>000422</t>
        </is>
      </c>
      <c r="B391" t="n">
        <v>0.0002533137228684763</v>
      </c>
      <c r="C391" t="n">
        <v>19.7452229299363</v>
      </c>
      <c r="D391" t="n">
        <v>3.077777777777777</v>
      </c>
      <c r="E391" t="n">
        <v>0.7348888888888889</v>
      </c>
    </row>
    <row r="392">
      <c r="A392" t="inlineStr">
        <is>
          <t>600749</t>
        </is>
      </c>
      <c r="B392" t="n">
        <v>0.00093327182124106</v>
      </c>
      <c r="C392" t="n">
        <v>19.73094170403586</v>
      </c>
      <c r="D392" t="n">
        <v>8.688222222222223</v>
      </c>
      <c r="E392" t="n">
        <v>0.6753333333333335</v>
      </c>
    </row>
    <row r="393">
      <c r="A393" t="inlineStr">
        <is>
          <t>000612</t>
        </is>
      </c>
      <c r="B393" t="n">
        <v>0.0007550999222730167</v>
      </c>
      <c r="C393" t="n">
        <v>19.61932650073206</v>
      </c>
      <c r="D393" t="n">
        <v>7.415777777777778</v>
      </c>
      <c r="E393" t="n">
        <v>4.214666666666668</v>
      </c>
    </row>
    <row r="394">
      <c r="A394" t="inlineStr">
        <is>
          <t>601163</t>
        </is>
      </c>
      <c r="B394" t="n">
        <v>0.00131993627592844</v>
      </c>
      <c r="C394" t="n">
        <v>19.60907944514501</v>
      </c>
      <c r="D394" t="n">
        <v>16.75088888888889</v>
      </c>
      <c r="E394" t="n">
        <v>1.207333333333333</v>
      </c>
    </row>
    <row r="395">
      <c r="A395" t="inlineStr">
        <is>
          <t>002469</t>
        </is>
      </c>
      <c r="B395" t="n">
        <v>0.0005386435027460669</v>
      </c>
      <c r="C395" t="n">
        <v>19.56521739130434</v>
      </c>
      <c r="D395" t="n">
        <v>5.783555555555555</v>
      </c>
      <c r="E395" t="n">
        <v>1.471333333333334</v>
      </c>
    </row>
    <row r="396">
      <c r="A396" t="inlineStr">
        <is>
          <t>000977</t>
        </is>
      </c>
      <c r="B396" t="n">
        <v>0.004491391115908865</v>
      </c>
      <c r="C396" t="n">
        <v>19.51572099747019</v>
      </c>
      <c r="D396" t="n">
        <v>28.93444444444444</v>
      </c>
      <c r="E396" t="n">
        <v>3.089777777777778</v>
      </c>
    </row>
    <row r="397">
      <c r="A397" t="inlineStr">
        <is>
          <t>600366</t>
        </is>
      </c>
      <c r="B397" t="n">
        <v>0.0005101201032711857</v>
      </c>
      <c r="C397" t="n">
        <v>19.43986820428336</v>
      </c>
      <c r="D397" t="n">
        <v>6.38111111111111</v>
      </c>
      <c r="E397" t="n">
        <v>3.851555555555556</v>
      </c>
    </row>
    <row r="398">
      <c r="A398" t="inlineStr">
        <is>
          <t>000723</t>
        </is>
      </c>
      <c r="B398" t="n">
        <v>0.001406324447466957</v>
      </c>
      <c r="C398" t="n">
        <v>19.40063091482651</v>
      </c>
      <c r="D398" t="n">
        <v>6.825777777777776</v>
      </c>
      <c r="E398" t="n">
        <v>3.758888888888889</v>
      </c>
    </row>
    <row r="399">
      <c r="A399" t="inlineStr">
        <is>
          <t>600753</t>
        </is>
      </c>
      <c r="B399" t="n">
        <v>0.001259021602702093</v>
      </c>
      <c r="C399" t="n">
        <v>19.38948558507632</v>
      </c>
      <c r="D399" t="n">
        <v>18.09622222222222</v>
      </c>
      <c r="E399" t="n">
        <v>1.877333333333334</v>
      </c>
    </row>
    <row r="400">
      <c r="A400" t="inlineStr">
        <is>
          <t>000866</t>
        </is>
      </c>
      <c r="B400" t="n">
        <v>0.00152091572209107</v>
      </c>
      <c r="C400" t="n">
        <v>19.3103448275862</v>
      </c>
      <c r="D400" t="n">
        <v>13.27266666666667</v>
      </c>
      <c r="E400" t="n">
        <v>0</v>
      </c>
    </row>
    <row r="401">
      <c r="A401" t="inlineStr">
        <is>
          <t>300492</t>
        </is>
      </c>
      <c r="B401" t="n">
        <v>0.002215591411082561</v>
      </c>
      <c r="C401" t="n">
        <v>19.29824561403508</v>
      </c>
      <c r="D401" t="n">
        <v>46.47977777777778</v>
      </c>
      <c r="E401" t="n">
        <v>0.6142222222222223</v>
      </c>
    </row>
    <row r="402">
      <c r="A402" t="inlineStr">
        <is>
          <t>002723</t>
        </is>
      </c>
      <c r="B402" t="n">
        <v>0.002280367828065803</v>
      </c>
      <c r="C402" t="n">
        <v>19.25287356321841</v>
      </c>
      <c r="D402" t="n">
        <v>14.15822222222222</v>
      </c>
      <c r="E402" t="n">
        <v>2.332</v>
      </c>
    </row>
    <row r="403">
      <c r="A403" t="inlineStr">
        <is>
          <t>002571</t>
        </is>
      </c>
      <c r="B403" t="n">
        <v>0.001210213807325597</v>
      </c>
      <c r="C403" t="n">
        <v>19.24731182795698</v>
      </c>
      <c r="D403" t="n">
        <v>10.83844444444444</v>
      </c>
      <c r="E403" t="n">
        <v>2.725555555555555</v>
      </c>
    </row>
    <row r="404">
      <c r="A404" t="inlineStr">
        <is>
          <t>000820</t>
        </is>
      </c>
      <c r="B404" t="n">
        <v>7.228297614836944e-05</v>
      </c>
      <c r="C404" t="n">
        <v>19.23076923076923</v>
      </c>
      <c r="D404" t="n">
        <v>1.140222222222222</v>
      </c>
      <c r="E404" t="n">
        <v>2.124444444444444</v>
      </c>
    </row>
    <row r="405">
      <c r="A405" t="inlineStr">
        <is>
          <t>603087</t>
        </is>
      </c>
      <c r="B405" t="n">
        <v>0.03063487286450365</v>
      </c>
      <c r="C405" t="n">
        <v>19.16021198532409</v>
      </c>
      <c r="D405" t="n">
        <v>148.5582222222222</v>
      </c>
      <c r="E405" t="n">
        <v>5.975555555555556</v>
      </c>
    </row>
    <row r="406">
      <c r="A406" t="inlineStr">
        <is>
          <t>000971</t>
        </is>
      </c>
      <c r="B406" t="n">
        <v>0.0003849698776473512</v>
      </c>
      <c r="C406" t="n">
        <v>19.11111111111112</v>
      </c>
      <c r="D406" t="n">
        <v>2.385333333333333</v>
      </c>
      <c r="E406" t="n">
        <v>0.6384444444444444</v>
      </c>
    </row>
    <row r="407">
      <c r="A407" t="inlineStr">
        <is>
          <t>600337</t>
        </is>
      </c>
      <c r="B407" t="n">
        <v>0.001227972809931304</v>
      </c>
      <c r="C407" t="n">
        <v>19.10569105691058</v>
      </c>
      <c r="D407" t="n">
        <v>5.250444444444445</v>
      </c>
      <c r="E407" t="n">
        <v>1.134666666666666</v>
      </c>
    </row>
    <row r="408">
      <c r="A408" t="inlineStr">
        <is>
          <t>002785</t>
        </is>
      </c>
      <c r="B408" t="n">
        <v>0.003147503892960537</v>
      </c>
      <c r="C408" t="n">
        <v>19.06542056074765</v>
      </c>
      <c r="D408" t="n">
        <v>17.96355555555556</v>
      </c>
      <c r="E408" t="n">
        <v>2.15</v>
      </c>
    </row>
    <row r="409">
      <c r="A409" t="inlineStr">
        <is>
          <t>000069</t>
        </is>
      </c>
      <c r="B409" t="n">
        <v>0.0005319918961374831</v>
      </c>
      <c r="C409" t="n">
        <v>19.03367496339678</v>
      </c>
      <c r="D409" t="n">
        <v>6.992888888888889</v>
      </c>
      <c r="E409" t="n">
        <v>0.7528888888888886</v>
      </c>
    </row>
    <row r="410">
      <c r="A410" t="inlineStr">
        <is>
          <t>600519</t>
        </is>
      </c>
      <c r="B410" t="n">
        <v>0.3787571407179273</v>
      </c>
      <c r="C410" t="n">
        <v>18.96739130434784</v>
      </c>
      <c r="D410" t="n">
        <v>2101.477111111111</v>
      </c>
      <c r="E410" t="n">
        <v>0.2986666666666666</v>
      </c>
    </row>
    <row r="411">
      <c r="A411" t="inlineStr">
        <is>
          <t>002006</t>
        </is>
      </c>
      <c r="B411" t="n">
        <v>0.0008063707047905697</v>
      </c>
      <c r="C411" t="n">
        <v>18.94736842105262</v>
      </c>
      <c r="D411" t="n">
        <v>5.906666666666665</v>
      </c>
      <c r="E411" t="n">
        <v>4.900222222222222</v>
      </c>
    </row>
    <row r="412">
      <c r="A412" t="inlineStr">
        <is>
          <t>000406</t>
        </is>
      </c>
      <c r="B412" t="n">
        <v>0.0008161268041105137</v>
      </c>
      <c r="C412" t="n">
        <v>18.91891891891891</v>
      </c>
      <c r="D412" t="n">
        <v>9.858222222222224</v>
      </c>
      <c r="E412" t="n">
        <v>0</v>
      </c>
    </row>
    <row r="413">
      <c r="A413" t="inlineStr">
        <is>
          <t>300151</t>
        </is>
      </c>
      <c r="B413" t="n">
        <v>0.003104645266960614</v>
      </c>
      <c r="C413" t="n">
        <v>18.88223552894213</v>
      </c>
      <c r="D413" t="n">
        <v>27.65444444444444</v>
      </c>
      <c r="E413" t="n">
        <v>2.032</v>
      </c>
    </row>
    <row r="414">
      <c r="A414" t="inlineStr">
        <is>
          <t>000528</t>
        </is>
      </c>
      <c r="B414" t="n">
        <v>0.001693052559156022</v>
      </c>
      <c r="C414" t="n">
        <v>18.84236453201973</v>
      </c>
      <c r="D414" t="n">
        <v>8.02288888888889</v>
      </c>
      <c r="E414" t="n">
        <v>3.081555555555556</v>
      </c>
    </row>
    <row r="415">
      <c r="A415" t="inlineStr">
        <is>
          <t>603979</t>
        </is>
      </c>
      <c r="B415" t="n">
        <v>0.001515459134275075</v>
      </c>
      <c r="C415" t="n">
        <v>18.83942766295707</v>
      </c>
      <c r="D415" t="n">
        <v>12.77088888888889</v>
      </c>
      <c r="E415" t="n">
        <v>2.132666666666667</v>
      </c>
    </row>
    <row r="416">
      <c r="A416" t="inlineStr">
        <is>
          <t>688030</t>
        </is>
      </c>
      <c r="B416" t="n">
        <v>0.005023870066661249</v>
      </c>
      <c r="C416" t="n">
        <v>18.67768595041321</v>
      </c>
      <c r="D416" t="n">
        <v>35.45555555555556</v>
      </c>
      <c r="E416" t="n">
        <v>1.143555555555556</v>
      </c>
    </row>
    <row r="417">
      <c r="A417" t="inlineStr">
        <is>
          <t>002177</t>
        </is>
      </c>
      <c r="B417" t="n">
        <v>0.001006182766205336</v>
      </c>
      <c r="C417" t="n">
        <v>18.59410430839004</v>
      </c>
      <c r="D417" t="n">
        <v>5.25111111111111</v>
      </c>
      <c r="E417" t="n">
        <v>8.101555555555555</v>
      </c>
    </row>
    <row r="418">
      <c r="A418" t="inlineStr">
        <is>
          <t>000976</t>
        </is>
      </c>
      <c r="B418" t="n">
        <v>0.0007457915123997656</v>
      </c>
      <c r="C418" t="n">
        <v>18.56617647058822</v>
      </c>
      <c r="D418" t="n">
        <v>5.706444444444445</v>
      </c>
      <c r="E418" t="n">
        <v>1.33</v>
      </c>
    </row>
    <row r="419">
      <c r="A419" t="inlineStr">
        <is>
          <t>601677</t>
        </is>
      </c>
      <c r="B419" t="n">
        <v>0.001801935680763885</v>
      </c>
      <c r="C419" t="n">
        <v>18.53448275862068</v>
      </c>
      <c r="D419" t="n">
        <v>14.89577777777778</v>
      </c>
      <c r="E419" t="n">
        <v>2.741555555555555</v>
      </c>
    </row>
    <row r="420">
      <c r="A420" t="inlineStr">
        <is>
          <t>002484</t>
        </is>
      </c>
      <c r="B420" t="n">
        <v>0.001928915474712948</v>
      </c>
      <c r="C420" t="n">
        <v>18.47354726799655</v>
      </c>
      <c r="D420" t="n">
        <v>10.922</v>
      </c>
      <c r="E420" t="n">
        <v>1.995333333333333</v>
      </c>
    </row>
    <row r="421">
      <c r="A421" t="inlineStr">
        <is>
          <t>300408</t>
        </is>
      </c>
      <c r="B421" t="n">
        <v>0.004650988185055709</v>
      </c>
      <c r="C421" t="n">
        <v>18.45878136200716</v>
      </c>
      <c r="D421" t="n">
        <v>38.92422222222222</v>
      </c>
      <c r="E421" t="n">
        <v>1.485111111111111</v>
      </c>
    </row>
    <row r="422">
      <c r="A422" t="inlineStr">
        <is>
          <t>002331</t>
        </is>
      </c>
      <c r="B422" t="n">
        <v>0.00738766491453764</v>
      </c>
      <c r="C422" t="n">
        <v>18.45730027548209</v>
      </c>
      <c r="D422" t="n">
        <v>12.43088888888889</v>
      </c>
      <c r="E422" t="n">
        <v>3.324222222222222</v>
      </c>
    </row>
    <row r="423">
      <c r="A423" t="inlineStr">
        <is>
          <t>000767</t>
        </is>
      </c>
      <c r="B423" t="n">
        <v>0.002290514258136635</v>
      </c>
      <c r="C423" t="n">
        <v>18.43137254901961</v>
      </c>
      <c r="D423" t="n">
        <v>3.433555555555555</v>
      </c>
      <c r="E423" t="n">
        <v>4.544222222222223</v>
      </c>
    </row>
    <row r="424">
      <c r="A424" t="inlineStr">
        <is>
          <t>000932</t>
        </is>
      </c>
      <c r="B424" t="n">
        <v>0.000384468321285975</v>
      </c>
      <c r="C424" t="n">
        <v>18.42650103519667</v>
      </c>
      <c r="D424" t="n">
        <v>4.910888888888889</v>
      </c>
      <c r="E424" t="n">
        <v>1.541111111111111</v>
      </c>
    </row>
    <row r="425">
      <c r="A425" t="inlineStr">
        <is>
          <t>002759</t>
        </is>
      </c>
      <c r="B425" t="n">
        <v>0.008609566623170591</v>
      </c>
      <c r="C425" t="n">
        <v>18.4036939313984</v>
      </c>
      <c r="D425" t="n">
        <v>19.64133333333333</v>
      </c>
      <c r="E425" t="n">
        <v>5.084222222222222</v>
      </c>
    </row>
    <row r="426">
      <c r="A426" t="inlineStr">
        <is>
          <t>601600</t>
        </is>
      </c>
      <c r="B426" t="n">
        <v>0.000450431857167017</v>
      </c>
      <c r="C426" t="n">
        <v>18.38440111420614</v>
      </c>
      <c r="D426" t="n">
        <v>3.633777777777778</v>
      </c>
      <c r="E426" t="n">
        <v>1.295777777777778</v>
      </c>
    </row>
    <row r="427">
      <c r="A427" t="inlineStr">
        <is>
          <t>300558</t>
        </is>
      </c>
      <c r="B427" t="n">
        <v>0.04025575509595877</v>
      </c>
      <c r="C427" t="n">
        <v>18.33740831295842</v>
      </c>
      <c r="D427" t="n">
        <v>120.3368888888889</v>
      </c>
      <c r="E427" t="n">
        <v>1.361333333333334</v>
      </c>
    </row>
    <row r="428">
      <c r="A428" t="inlineStr">
        <is>
          <t>002080</t>
        </is>
      </c>
      <c r="B428" t="n">
        <v>0.003449524267371752</v>
      </c>
      <c r="C428" t="n">
        <v>18.31202046035805</v>
      </c>
      <c r="D428" t="n">
        <v>24.65333333333334</v>
      </c>
      <c r="E428" t="n">
        <v>1.734222222222222</v>
      </c>
    </row>
    <row r="429">
      <c r="A429" t="inlineStr">
        <is>
          <t>002556</t>
        </is>
      </c>
      <c r="B429" t="n">
        <v>0.0004025600671493022</v>
      </c>
      <c r="C429" t="n">
        <v>18.22721598002497</v>
      </c>
      <c r="D429" t="n">
        <v>8.236666666666666</v>
      </c>
      <c r="E429" t="n">
        <v>1.514444444444444</v>
      </c>
    </row>
    <row r="430">
      <c r="A430" t="inlineStr">
        <is>
          <t>300607</t>
        </is>
      </c>
      <c r="B430" t="n">
        <v>0.007310996109800809</v>
      </c>
      <c r="C430" t="n">
        <v>18.22660098522169</v>
      </c>
      <c r="D430" t="n">
        <v>38.81866666666667</v>
      </c>
      <c r="E430" t="n">
        <v>3.691555555555556</v>
      </c>
    </row>
    <row r="431">
      <c r="A431" t="inlineStr">
        <is>
          <t>601021</t>
        </is>
      </c>
      <c r="B431" t="n">
        <v>0.00937365564532853</v>
      </c>
      <c r="C431" t="n">
        <v>18.07407407407407</v>
      </c>
      <c r="D431" t="n">
        <v>56.46311111111111</v>
      </c>
      <c r="E431" t="n">
        <v>0.7166666666666667</v>
      </c>
    </row>
    <row r="432">
      <c r="A432" t="inlineStr">
        <is>
          <t>688185</t>
        </is>
      </c>
      <c r="B432" t="n">
        <v>0.09932596628736623</v>
      </c>
      <c r="C432" t="n">
        <v>18.04927099044746</v>
      </c>
      <c r="D432" t="n">
        <v>396.6626666666667</v>
      </c>
      <c r="E432" t="n">
        <v>7.313333333333333</v>
      </c>
    </row>
    <row r="433">
      <c r="A433" t="inlineStr">
        <is>
          <t>000657</t>
        </is>
      </c>
      <c r="B433" t="n">
        <v>0.0005056574941429168</v>
      </c>
      <c r="C433" t="n">
        <v>17.99100449775113</v>
      </c>
      <c r="D433" t="n">
        <v>7.037777777777777</v>
      </c>
      <c r="E433" t="n">
        <v>2.549111111111111</v>
      </c>
    </row>
    <row r="434">
      <c r="A434" t="inlineStr">
        <is>
          <t>603338</t>
        </is>
      </c>
      <c r="B434" t="n">
        <v>0.02202982743833855</v>
      </c>
      <c r="C434" t="n">
        <v>17.89494315954527</v>
      </c>
      <c r="D434" t="n">
        <v>112.8024444444444</v>
      </c>
      <c r="E434" t="n">
        <v>0.6724444444444443</v>
      </c>
    </row>
    <row r="435">
      <c r="A435" t="inlineStr">
        <is>
          <t>002142</t>
        </is>
      </c>
      <c r="B435" t="n">
        <v>0.004862768406020092</v>
      </c>
      <c r="C435" t="n">
        <v>17.87741203178206</v>
      </c>
      <c r="D435" t="n">
        <v>38.21422222222223</v>
      </c>
      <c r="E435" t="n">
        <v>0.607111111111111</v>
      </c>
    </row>
    <row r="436">
      <c r="A436" t="inlineStr">
        <is>
          <t>300630</t>
        </is>
      </c>
      <c r="B436" t="n">
        <v>0.004068328963142478</v>
      </c>
      <c r="C436" t="n">
        <v>17.78369223324463</v>
      </c>
      <c r="D436" t="n">
        <v>43.58622222222222</v>
      </c>
      <c r="E436" t="n">
        <v>1.382666666666666</v>
      </c>
    </row>
    <row r="437">
      <c r="A437" t="inlineStr">
        <is>
          <t>600470</t>
        </is>
      </c>
      <c r="B437" t="n">
        <v>0.0001453413386702245</v>
      </c>
      <c r="C437" t="n">
        <v>17.74193548387095</v>
      </c>
      <c r="D437" t="n">
        <v>3.997333333333334</v>
      </c>
      <c r="E437" t="n">
        <v>0.9346666666666664</v>
      </c>
    </row>
    <row r="438">
      <c r="A438" t="inlineStr">
        <is>
          <t>000048</t>
        </is>
      </c>
      <c r="B438" t="n">
        <v>0.003951380065663299</v>
      </c>
      <c r="C438" t="n">
        <v>17.7153056671129</v>
      </c>
      <c r="D438" t="n">
        <v>23.87622222222222</v>
      </c>
      <c r="E438" t="n">
        <v>0.5882222222222223</v>
      </c>
    </row>
    <row r="439">
      <c r="A439" t="inlineStr">
        <is>
          <t>002442</t>
        </is>
      </c>
      <c r="B439" t="n">
        <v>0.0003559888510728278</v>
      </c>
      <c r="C439" t="n">
        <v>17.6605504587156</v>
      </c>
      <c r="D439" t="n">
        <v>4.229555555555558</v>
      </c>
      <c r="E439" t="n">
        <v>3.289777777777777</v>
      </c>
    </row>
    <row r="440">
      <c r="A440" t="inlineStr">
        <is>
          <t>300662</t>
        </is>
      </c>
      <c r="B440" t="n">
        <v>0.007535935963913347</v>
      </c>
      <c r="C440" t="n">
        <v>17.64147360425372</v>
      </c>
      <c r="D440" t="n">
        <v>53.00577777777777</v>
      </c>
      <c r="E440" t="n">
        <v>0.888</v>
      </c>
    </row>
    <row r="441">
      <c r="A441" t="inlineStr">
        <is>
          <t>002353</t>
        </is>
      </c>
      <c r="B441" t="n">
        <v>0.02243363756229855</v>
      </c>
      <c r="C441" t="n">
        <v>17.57948169917178</v>
      </c>
      <c r="D441" t="n">
        <v>42.36755555555555</v>
      </c>
      <c r="E441" t="n">
        <v>2.396888888888888</v>
      </c>
    </row>
    <row r="442">
      <c r="A442" t="inlineStr">
        <is>
          <t>300730</t>
        </is>
      </c>
      <c r="B442" t="n">
        <v>0.0007188836381352193</v>
      </c>
      <c r="C442" t="n">
        <v>17.55725190839696</v>
      </c>
      <c r="D442" t="n">
        <v>14.77088888888889</v>
      </c>
      <c r="E442" t="n">
        <v>2.990444444444444</v>
      </c>
    </row>
    <row r="443">
      <c r="A443" t="inlineStr">
        <is>
          <t>600058</t>
        </is>
      </c>
      <c r="B443" t="n">
        <v>0.0004461793339134162</v>
      </c>
      <c r="C443" t="n">
        <v>17.43666169895679</v>
      </c>
      <c r="D443" t="n">
        <v>6.961777777777777</v>
      </c>
      <c r="E443" t="n">
        <v>1.144666666666667</v>
      </c>
    </row>
    <row r="444">
      <c r="A444" t="inlineStr">
        <is>
          <t>002968</t>
        </is>
      </c>
      <c r="B444" t="n">
        <v>0.002737019925434769</v>
      </c>
      <c r="C444" t="n">
        <v>17.43031691485299</v>
      </c>
      <c r="D444" t="n">
        <v>52.53977777777778</v>
      </c>
      <c r="E444" t="n">
        <v>1.077777777777778</v>
      </c>
    </row>
    <row r="445">
      <c r="A445" t="inlineStr">
        <is>
          <t>000881</t>
        </is>
      </c>
      <c r="B445" t="n">
        <v>0.001704077846148304</v>
      </c>
      <c r="C445" t="n">
        <v>17.40654205607477</v>
      </c>
      <c r="D445" t="n">
        <v>10.20422222222222</v>
      </c>
      <c r="E445" t="n">
        <v>2.978222222222221</v>
      </c>
    </row>
    <row r="446">
      <c r="A446" t="inlineStr">
        <is>
          <t>603833</t>
        </is>
      </c>
      <c r="B446" t="n">
        <v>0.03419125402125264</v>
      </c>
      <c r="C446" t="n">
        <v>17.39607843137257</v>
      </c>
      <c r="D446" t="n">
        <v>140.6015555555556</v>
      </c>
      <c r="E446" t="n">
        <v>0.3833333333333334</v>
      </c>
    </row>
    <row r="447">
      <c r="A447" t="inlineStr">
        <is>
          <t>300461</t>
        </is>
      </c>
      <c r="B447" t="n">
        <v>0.003625235015374611</v>
      </c>
      <c r="C447" t="n">
        <v>17.35250371839365</v>
      </c>
      <c r="D447" t="n">
        <v>21.65488888888889</v>
      </c>
      <c r="E447" t="n">
        <v>11.51977777777778</v>
      </c>
    </row>
    <row r="448">
      <c r="A448" t="inlineStr">
        <is>
          <t>002698</t>
        </is>
      </c>
      <c r="B448" t="n">
        <v>0.001145680064889315</v>
      </c>
      <c r="C448" t="n">
        <v>17.29776247848538</v>
      </c>
      <c r="D448" t="n">
        <v>12.51133333333334</v>
      </c>
      <c r="E448" t="n">
        <v>0.8226666666666668</v>
      </c>
    </row>
    <row r="449">
      <c r="A449" t="inlineStr">
        <is>
          <t>600516</t>
        </is>
      </c>
      <c r="B449" t="n">
        <v>0.001031876041621129</v>
      </c>
      <c r="C449" t="n">
        <v>17.10730948678072</v>
      </c>
      <c r="D449" t="n">
        <v>7.154222222222221</v>
      </c>
      <c r="E449" t="n">
        <v>3.582888888888889</v>
      </c>
    </row>
    <row r="450">
      <c r="A450" t="inlineStr">
        <is>
          <t>002240</t>
        </is>
      </c>
      <c r="B450" t="n">
        <v>0.005237281244084988</v>
      </c>
      <c r="C450" t="n">
        <v>17.1</v>
      </c>
      <c r="D450" t="n">
        <v>24.81422222222222</v>
      </c>
      <c r="E450" t="n">
        <v>8.787777777777778</v>
      </c>
    </row>
    <row r="451">
      <c r="A451" t="inlineStr">
        <is>
          <t>600591</t>
        </is>
      </c>
      <c r="B451" t="n">
        <v>0.0001881343715491929</v>
      </c>
      <c r="C451" t="n">
        <v>17.06924315619966</v>
      </c>
      <c r="D451" t="n">
        <v>6.953999999999999</v>
      </c>
      <c r="E451" t="n">
        <v>0</v>
      </c>
    </row>
    <row r="452">
      <c r="A452" t="inlineStr">
        <is>
          <t>300470</t>
        </is>
      </c>
      <c r="B452" t="n">
        <v>0.004958249109673767</v>
      </c>
      <c r="C452" t="n">
        <v>17.03703703703703</v>
      </c>
      <c r="D452" t="n">
        <v>46.20999999999999</v>
      </c>
      <c r="E452" t="n">
        <v>1.785777777777777</v>
      </c>
    </row>
    <row r="453">
      <c r="A453" t="inlineStr">
        <is>
          <t>000963</t>
        </is>
      </c>
      <c r="B453" t="n">
        <v>0.005091795346115056</v>
      </c>
      <c r="C453" t="n">
        <v>17.01400751622821</v>
      </c>
      <c r="D453" t="n">
        <v>28.35066666666666</v>
      </c>
      <c r="E453" t="n">
        <v>1.683333333333333</v>
      </c>
    </row>
    <row r="454">
      <c r="A454" t="inlineStr">
        <is>
          <t>002530</t>
        </is>
      </c>
      <c r="B454" t="n">
        <v>0.0007175986177727538</v>
      </c>
      <c r="C454" t="n">
        <v>16.9620253164557</v>
      </c>
      <c r="D454" t="n">
        <v>8.082222222222223</v>
      </c>
      <c r="E454" t="n">
        <v>1.662888888888889</v>
      </c>
    </row>
    <row r="455">
      <c r="A455" t="inlineStr">
        <is>
          <t>300726</t>
        </is>
      </c>
      <c r="B455" t="n">
        <v>0.01175034435544602</v>
      </c>
      <c r="C455" t="n">
        <v>16.9519973145351</v>
      </c>
      <c r="D455" t="n">
        <v>72.13333333333334</v>
      </c>
      <c r="E455" t="n">
        <v>3.309777777777778</v>
      </c>
    </row>
    <row r="456">
      <c r="A456" t="inlineStr">
        <is>
          <t>600882</t>
        </is>
      </c>
      <c r="B456" t="n">
        <v>0.01635359369771536</v>
      </c>
      <c r="C456" t="n">
        <v>16.89938398357289</v>
      </c>
      <c r="D456" t="n">
        <v>58.25222222222221</v>
      </c>
      <c r="E456" t="n">
        <v>1.861777777777778</v>
      </c>
    </row>
    <row r="457">
      <c r="A457" t="inlineStr">
        <is>
          <t>688099</t>
        </is>
      </c>
      <c r="B457" t="n">
        <v>0.01151375407920018</v>
      </c>
      <c r="C457" t="n">
        <v>16.86746987951808</v>
      </c>
      <c r="D457" t="n">
        <v>81.69266666666665</v>
      </c>
      <c r="E457" t="n">
        <v>1.349777777777778</v>
      </c>
    </row>
    <row r="458">
      <c r="A458" t="inlineStr">
        <is>
          <t>002440</t>
        </is>
      </c>
      <c r="B458" t="n">
        <v>0.001292442557346653</v>
      </c>
      <c r="C458" t="n">
        <v>16.7883211678832</v>
      </c>
      <c r="D458" t="n">
        <v>10.00222222222222</v>
      </c>
      <c r="E458" t="n">
        <v>1.445555555555555</v>
      </c>
    </row>
    <row r="459">
      <c r="A459" t="inlineStr">
        <is>
          <t>002430</t>
        </is>
      </c>
      <c r="B459" t="n">
        <v>0.005144495347259187</v>
      </c>
      <c r="C459" t="n">
        <v>16.73577082548059</v>
      </c>
      <c r="D459" t="n">
        <v>29.45444444444444</v>
      </c>
      <c r="E459" t="n">
        <v>1.037777777777778</v>
      </c>
    </row>
    <row r="460">
      <c r="A460" t="inlineStr">
        <is>
          <t>603856</t>
        </is>
      </c>
      <c r="B460" t="n">
        <v>0.002543863696904305</v>
      </c>
      <c r="C460" t="n">
        <v>16.73091750192752</v>
      </c>
      <c r="D460" t="n">
        <v>13.23444444444444</v>
      </c>
      <c r="E460" t="n">
        <v>2.257111111111111</v>
      </c>
    </row>
    <row r="461">
      <c r="A461" t="inlineStr">
        <is>
          <t>600586</t>
        </is>
      </c>
      <c r="B461" t="n">
        <v>0.001119465960786015</v>
      </c>
      <c r="C461" t="n">
        <v>16.6383701188455</v>
      </c>
      <c r="D461" t="n">
        <v>6.827999999999999</v>
      </c>
      <c r="E461" t="n">
        <v>7.135777777777779</v>
      </c>
    </row>
    <row r="462">
      <c r="A462" t="inlineStr">
        <is>
          <t>600583</t>
        </is>
      </c>
      <c r="B462" t="n">
        <v>0.0002729828917420802</v>
      </c>
      <c r="C462" t="n">
        <v>16.62763466042156</v>
      </c>
      <c r="D462" t="n">
        <v>4.534666666666666</v>
      </c>
      <c r="E462" t="n">
        <v>0.6613333333333333</v>
      </c>
    </row>
    <row r="463">
      <c r="A463" t="inlineStr">
        <is>
          <t>000001</t>
        </is>
      </c>
      <c r="B463" t="n">
        <v>0.005391673909092326</v>
      </c>
      <c r="C463" t="n">
        <v>16.57022619673856</v>
      </c>
      <c r="D463" t="n">
        <v>21.29844444444444</v>
      </c>
      <c r="E463" t="n">
        <v>0.6211111111111111</v>
      </c>
    </row>
    <row r="464">
      <c r="A464" t="inlineStr">
        <is>
          <t>002424</t>
        </is>
      </c>
      <c r="B464" t="n">
        <v>0.000732562303345616</v>
      </c>
      <c r="C464" t="n">
        <v>16.5659008464329</v>
      </c>
      <c r="D464" t="n">
        <v>8.052222222222223</v>
      </c>
      <c r="E464" t="n">
        <v>1.265333333333333</v>
      </c>
    </row>
    <row r="465">
      <c r="A465" t="inlineStr">
        <is>
          <t>002206</t>
        </is>
      </c>
      <c r="B465" t="n">
        <v>0.0008349740266419789</v>
      </c>
      <c r="C465" t="n">
        <v>16.55480984340045</v>
      </c>
      <c r="D465" t="n">
        <v>4.320666666666667</v>
      </c>
      <c r="E465" t="n">
        <v>1.908444444444444</v>
      </c>
    </row>
    <row r="466">
      <c r="A466" t="inlineStr">
        <is>
          <t>000680</t>
        </is>
      </c>
      <c r="B466" t="n">
        <v>0.0003039886039886041</v>
      </c>
      <c r="C466" t="n">
        <v>16.43454038997214</v>
      </c>
      <c r="D466" t="n">
        <v>3.882666666666665</v>
      </c>
      <c r="E466" t="n">
        <v>4.698444444444444</v>
      </c>
    </row>
    <row r="467">
      <c r="A467" t="inlineStr">
        <is>
          <t>300161</t>
        </is>
      </c>
      <c r="B467" t="n">
        <v>0.002370306421529444</v>
      </c>
      <c r="C467" t="n">
        <v>16.35750421585161</v>
      </c>
      <c r="D467" t="n">
        <v>18.53333333333333</v>
      </c>
      <c r="E467" t="n">
        <v>1.899333333333333</v>
      </c>
    </row>
    <row r="468">
      <c r="A468" t="inlineStr">
        <is>
          <t>600039</t>
        </is>
      </c>
      <c r="B468" t="n">
        <v>0.0002745889400248374</v>
      </c>
      <c r="C468" t="n">
        <v>16.33554083885209</v>
      </c>
      <c r="D468" t="n">
        <v>4.694444444444445</v>
      </c>
      <c r="E468" t="n">
        <v>0.7728888888888886</v>
      </c>
    </row>
    <row r="469">
      <c r="A469" t="inlineStr">
        <is>
          <t>601678</t>
        </is>
      </c>
      <c r="B469" t="n">
        <v>0.0002771316761055145</v>
      </c>
      <c r="C469" t="n">
        <v>16.30218687872762</v>
      </c>
      <c r="D469" t="n">
        <v>5.255111111111111</v>
      </c>
      <c r="E469" t="n">
        <v>1.416888888888889</v>
      </c>
    </row>
    <row r="470">
      <c r="A470" t="inlineStr">
        <is>
          <t>600132</t>
        </is>
      </c>
      <c r="B470" t="n">
        <v>0.02556154853342783</v>
      </c>
      <c r="C470" t="n">
        <v>16.16591553997664</v>
      </c>
      <c r="D470" t="n">
        <v>130.5377777777778</v>
      </c>
      <c r="E470" t="n">
        <v>0.5888888888888889</v>
      </c>
    </row>
    <row r="471">
      <c r="A471" t="inlineStr">
        <is>
          <t>600169</t>
        </is>
      </c>
      <c r="B471" t="n">
        <v>0.0001004283917722464</v>
      </c>
      <c r="C471" t="n">
        <v>16.08040201005025</v>
      </c>
      <c r="D471" t="n">
        <v>2.168444444444444</v>
      </c>
      <c r="E471" t="n">
        <v>1.822888888888889</v>
      </c>
    </row>
    <row r="472">
      <c r="A472" t="inlineStr">
        <is>
          <t>600655</t>
        </is>
      </c>
      <c r="B472" t="n">
        <v>0.005868559022714754</v>
      </c>
      <c r="C472" t="n">
        <v>16.04519774011299</v>
      </c>
      <c r="D472" t="n">
        <v>10.668</v>
      </c>
      <c r="E472" t="n">
        <v>3.251777777777779</v>
      </c>
    </row>
    <row r="473">
      <c r="A473" t="inlineStr">
        <is>
          <t>600243</t>
        </is>
      </c>
      <c r="B473" t="n">
        <v>0.0002124438677802519</v>
      </c>
      <c r="C473" t="n">
        <v>16.015625</v>
      </c>
      <c r="D473" t="n">
        <v>2.816444444444445</v>
      </c>
      <c r="E473" t="n">
        <v>0.3548888888888889</v>
      </c>
    </row>
    <row r="474">
      <c r="A474" t="inlineStr">
        <is>
          <t>002249</t>
        </is>
      </c>
      <c r="B474" t="n">
        <v>0.0002369915928198136</v>
      </c>
      <c r="C474" t="n">
        <v>16.00985221674878</v>
      </c>
      <c r="D474" t="n">
        <v>4.346666666666668</v>
      </c>
      <c r="E474" t="n">
        <v>4.51</v>
      </c>
    </row>
    <row r="475">
      <c r="A475" t="inlineStr">
        <is>
          <t>002356</t>
        </is>
      </c>
      <c r="B475" t="n">
        <v>0.0001499433224604992</v>
      </c>
      <c r="C475" t="n">
        <v>15.92920353982303</v>
      </c>
      <c r="D475" t="n">
        <v>1.067333333333333</v>
      </c>
      <c r="E475" t="n">
        <v>0.9826666666666668</v>
      </c>
    </row>
    <row r="476">
      <c r="A476" t="inlineStr">
        <is>
          <t>000498</t>
        </is>
      </c>
      <c r="B476" t="n">
        <v>0.0005238112335961464</v>
      </c>
      <c r="C476" t="n">
        <v>15.89537223340041</v>
      </c>
      <c r="D476" t="n">
        <v>4.997111111111111</v>
      </c>
      <c r="E476" t="n">
        <v>0.5064444444444445</v>
      </c>
    </row>
    <row r="477">
      <c r="A477" t="inlineStr">
        <is>
          <t>603008</t>
        </is>
      </c>
      <c r="B477" t="n">
        <v>0.0029629048785561</v>
      </c>
      <c r="C477" t="n">
        <v>15.78082191780821</v>
      </c>
      <c r="D477" t="n">
        <v>19.00644444444444</v>
      </c>
      <c r="E477" t="n">
        <v>1.489111111111111</v>
      </c>
    </row>
    <row r="478">
      <c r="A478" t="inlineStr">
        <is>
          <t>000760</t>
        </is>
      </c>
      <c r="B478" t="n">
        <v>0.0005474522905934036</v>
      </c>
      <c r="C478" t="n">
        <v>15.74803149606299</v>
      </c>
      <c r="D478" t="n">
        <v>1.468222222222222</v>
      </c>
      <c r="E478" t="n">
        <v>2.815555555555556</v>
      </c>
    </row>
    <row r="479">
      <c r="A479" t="inlineStr">
        <is>
          <t>300122</t>
        </is>
      </c>
      <c r="B479" t="n">
        <v>0.04754007298399127</v>
      </c>
      <c r="C479" t="n">
        <v>15.73808156232051</v>
      </c>
      <c r="D479" t="n">
        <v>159.9606666666667</v>
      </c>
      <c r="E479" t="n">
        <v>2.222</v>
      </c>
    </row>
    <row r="480">
      <c r="A480" t="inlineStr">
        <is>
          <t>600771</t>
        </is>
      </c>
      <c r="B480" t="n">
        <v>0.004498601112710854</v>
      </c>
      <c r="C480" t="n">
        <v>15.58768070395977</v>
      </c>
      <c r="D480" t="n">
        <v>16.66933333333333</v>
      </c>
      <c r="E480" t="n">
        <v>4.344444444444444</v>
      </c>
    </row>
    <row r="481">
      <c r="A481" t="inlineStr">
        <is>
          <t>600060</t>
        </is>
      </c>
      <c r="B481" t="n">
        <v>0.001217936508597379</v>
      </c>
      <c r="C481" t="n">
        <v>15.5656108597285</v>
      </c>
      <c r="D481" t="n">
        <v>11.86088888888889</v>
      </c>
      <c r="E481" t="n">
        <v>2.242</v>
      </c>
    </row>
    <row r="482">
      <c r="A482" t="inlineStr">
        <is>
          <t>688363</t>
        </is>
      </c>
      <c r="B482" t="n">
        <v>0.0582864528761179</v>
      </c>
      <c r="C482" t="n">
        <v>15.55979817264421</v>
      </c>
      <c r="D482" t="n">
        <v>167.9733333333333</v>
      </c>
      <c r="E482" t="n">
        <v>3.69488888888889</v>
      </c>
    </row>
    <row r="483">
      <c r="A483" t="inlineStr">
        <is>
          <t>603885</t>
        </is>
      </c>
      <c r="B483" t="n">
        <v>0.001404230515426341</v>
      </c>
      <c r="C483" t="n">
        <v>15.55944055944056</v>
      </c>
      <c r="D483" t="n">
        <v>10.95911111111111</v>
      </c>
      <c r="E483" t="n">
        <v>0.6826666666666668</v>
      </c>
    </row>
    <row r="484">
      <c r="A484" t="inlineStr">
        <is>
          <t>300999</t>
        </is>
      </c>
      <c r="B484" t="n">
        <v>0.05611768019580946</v>
      </c>
      <c r="C484" t="n">
        <v>15.52703036287337</v>
      </c>
      <c r="D484" t="n">
        <v>114.75</v>
      </c>
      <c r="E484" t="n">
        <v>14.08911111111112</v>
      </c>
    </row>
    <row r="485">
      <c r="A485" t="inlineStr">
        <is>
          <t>600809</t>
        </is>
      </c>
      <c r="B485" t="n">
        <v>0.0642378876102979</v>
      </c>
      <c r="C485" t="n">
        <v>15.51666666666667</v>
      </c>
      <c r="D485" t="n">
        <v>374.6944444444445</v>
      </c>
      <c r="E485" t="n">
        <v>0.8104444444444445</v>
      </c>
    </row>
    <row r="486">
      <c r="A486" t="inlineStr">
        <is>
          <t>601388</t>
        </is>
      </c>
      <c r="B486" t="n">
        <v>0.0003284983589077157</v>
      </c>
      <c r="C486" t="n">
        <v>15.49295774647888</v>
      </c>
      <c r="D486" t="n">
        <v>2.964</v>
      </c>
      <c r="E486" t="n">
        <v>4.298666666666667</v>
      </c>
    </row>
    <row r="487">
      <c r="A487" t="inlineStr">
        <is>
          <t>600166</t>
        </is>
      </c>
      <c r="B487" t="n">
        <v>0.0009582893708606134</v>
      </c>
      <c r="C487" t="n">
        <v>15.47987616099071</v>
      </c>
      <c r="D487" t="n">
        <v>3.184222222222222</v>
      </c>
      <c r="E487" t="n">
        <v>2.866444444444444</v>
      </c>
    </row>
    <row r="488">
      <c r="A488" t="inlineStr">
        <is>
          <t>000626</t>
        </is>
      </c>
      <c r="B488" t="n">
        <v>0.001421470411905666</v>
      </c>
      <c r="C488" t="n">
        <v>15.45741324921137</v>
      </c>
      <c r="D488" t="n">
        <v>14.06244444444444</v>
      </c>
      <c r="E488" t="n">
        <v>1.362666666666667</v>
      </c>
    </row>
    <row r="489">
      <c r="A489" t="inlineStr">
        <is>
          <t>002203</t>
        </is>
      </c>
      <c r="B489" t="n">
        <v>0.0006285645908855428</v>
      </c>
      <c r="C489" t="n">
        <v>15.42351453855879</v>
      </c>
      <c r="D489" t="n">
        <v>7.932888888888891</v>
      </c>
      <c r="E489" t="n">
        <v>0.5742222222222222</v>
      </c>
    </row>
    <row r="490">
      <c r="A490" t="inlineStr">
        <is>
          <t>603308</t>
        </is>
      </c>
      <c r="B490" t="n">
        <v>0.00568517661197577</v>
      </c>
      <c r="C490" t="n">
        <v>15.39651837524176</v>
      </c>
      <c r="D490" t="n">
        <v>31.96866666666666</v>
      </c>
      <c r="E490" t="n">
        <v>1.751555555555556</v>
      </c>
    </row>
    <row r="491">
      <c r="A491" t="inlineStr">
        <is>
          <t>603677</t>
        </is>
      </c>
      <c r="B491" t="n">
        <v>0.0003954895499408956</v>
      </c>
      <c r="C491" t="n">
        <v>15.39145907473309</v>
      </c>
      <c r="D491" t="n">
        <v>11.01955555555556</v>
      </c>
      <c r="E491" t="n">
        <v>0.6884444444444444</v>
      </c>
    </row>
    <row r="492">
      <c r="A492" t="inlineStr">
        <is>
          <t>603363</t>
        </is>
      </c>
      <c r="B492" t="n">
        <v>0.001281558661046432</v>
      </c>
      <c r="C492" t="n">
        <v>15.34988713318286</v>
      </c>
      <c r="D492" t="n">
        <v>13.48644444444444</v>
      </c>
      <c r="E492" t="n">
        <v>2.105555555555556</v>
      </c>
    </row>
    <row r="493">
      <c r="A493" t="inlineStr">
        <is>
          <t>002884</t>
        </is>
      </c>
      <c r="B493" t="n">
        <v>0.002539809753036883</v>
      </c>
      <c r="C493" t="n">
        <v>15.24267950260729</v>
      </c>
      <c r="D493" t="n">
        <v>26.02955555555556</v>
      </c>
      <c r="E493" t="n">
        <v>1.243111111111111</v>
      </c>
    </row>
    <row r="494">
      <c r="A494" t="inlineStr">
        <is>
          <t>300450</t>
        </is>
      </c>
      <c r="B494" t="n">
        <v>0.01551258738430786</v>
      </c>
      <c r="C494" t="n">
        <v>15.13476157567382</v>
      </c>
      <c r="D494" t="n">
        <v>86.42977777777779</v>
      </c>
      <c r="E494" t="n">
        <v>1.621111111111111</v>
      </c>
    </row>
    <row r="495">
      <c r="A495" t="inlineStr">
        <is>
          <t>000982</t>
        </is>
      </c>
      <c r="B495" t="n">
        <v>3.469305798847465e-05</v>
      </c>
      <c r="C495" t="n">
        <v>15.09433962264151</v>
      </c>
      <c r="D495" t="n">
        <v>1.113555555555556</v>
      </c>
      <c r="E495" t="n">
        <v>0.3933333333333334</v>
      </c>
    </row>
    <row r="496">
      <c r="A496" t="inlineStr">
        <is>
          <t>603855</t>
        </is>
      </c>
      <c r="B496" t="n">
        <v>0.001144660447408186</v>
      </c>
      <c r="C496" t="n">
        <v>15.05944517833555</v>
      </c>
      <c r="D496" t="n">
        <v>15.51444444444444</v>
      </c>
      <c r="E496" t="n">
        <v>1.064</v>
      </c>
    </row>
    <row r="497">
      <c r="A497" t="inlineStr">
        <is>
          <t>002989</t>
        </is>
      </c>
      <c r="B497" t="n">
        <v>0.007001296077523098</v>
      </c>
      <c r="C497" t="n">
        <v>15.02590673575128</v>
      </c>
      <c r="D497" t="n">
        <v>37.93444444444444</v>
      </c>
      <c r="E497" t="n">
        <v>5.236666666666666</v>
      </c>
    </row>
    <row r="498">
      <c r="A498" t="inlineStr">
        <is>
          <t>600195</t>
        </is>
      </c>
      <c r="B498" t="n">
        <v>0.0008430870573391184</v>
      </c>
      <c r="C498" t="n">
        <v>15.00802568218298</v>
      </c>
      <c r="D498" t="n">
        <v>13.08088888888889</v>
      </c>
      <c r="E498" t="n">
        <v>2.052</v>
      </c>
    </row>
    <row r="499">
      <c r="A499" t="inlineStr">
        <is>
          <t>600870</t>
        </is>
      </c>
      <c r="B499" t="n">
        <v>0.0001084840214750784</v>
      </c>
      <c r="C499" t="n">
        <v>14.9425287356322</v>
      </c>
      <c r="D499" t="n">
        <v>2.973555555555556</v>
      </c>
      <c r="E499" t="n">
        <v>0.5342222222222222</v>
      </c>
    </row>
    <row r="500">
      <c r="A500" t="inlineStr">
        <is>
          <t>002045</t>
        </is>
      </c>
      <c r="B500" t="n">
        <v>0.001549727470104384</v>
      </c>
      <c r="C500" t="n">
        <v>14.94252873563218</v>
      </c>
      <c r="D500" t="n">
        <v>8.993111111111112</v>
      </c>
      <c r="E500" t="n">
        <v>1.907555555555556</v>
      </c>
    </row>
    <row r="501">
      <c r="A501" t="inlineStr">
        <is>
          <t>688339</t>
        </is>
      </c>
      <c r="B501" t="n">
        <v>0.07209189152308601</v>
      </c>
      <c r="C501" t="n">
        <v>14.88520888219798</v>
      </c>
      <c r="D501" t="n">
        <v>281.1475555555555</v>
      </c>
      <c r="E501" t="n">
        <v>6.602222222222223</v>
      </c>
    </row>
    <row r="502">
      <c r="A502" t="inlineStr">
        <is>
          <t>600177</t>
        </is>
      </c>
      <c r="B502" t="n">
        <v>0.0005626306432048919</v>
      </c>
      <c r="C502" t="n">
        <v>14.7887323943662</v>
      </c>
      <c r="D502" t="n">
        <v>7.430000000000001</v>
      </c>
      <c r="E502" t="n">
        <v>0.4502222222222222</v>
      </c>
    </row>
    <row r="503">
      <c r="A503" t="inlineStr">
        <is>
          <t>600763</t>
        </is>
      </c>
      <c r="B503" t="n">
        <v>0.08528971887059737</v>
      </c>
      <c r="C503" t="n">
        <v>14.7700322693519</v>
      </c>
      <c r="D503" t="n">
        <v>303.8102222222222</v>
      </c>
      <c r="E503" t="n">
        <v>0.8491111111111111</v>
      </c>
    </row>
    <row r="504">
      <c r="A504" t="inlineStr">
        <is>
          <t>300003</t>
        </is>
      </c>
      <c r="B504" t="n">
        <v>0.002755895193504251</v>
      </c>
      <c r="C504" t="n">
        <v>14.58705756167322</v>
      </c>
      <c r="D504" t="n">
        <v>28.73066666666667</v>
      </c>
      <c r="E504" t="n">
        <v>2.311555555555556</v>
      </c>
    </row>
    <row r="505">
      <c r="A505" t="inlineStr">
        <is>
          <t>600090</t>
        </is>
      </c>
      <c r="B505" t="n">
        <v>0.0003024972167952219</v>
      </c>
      <c r="C505" t="n">
        <v>14.56953642384107</v>
      </c>
      <c r="D505" t="n">
        <v>1.377555555555555</v>
      </c>
      <c r="E505" t="n">
        <v>1.603111111111111</v>
      </c>
    </row>
    <row r="506">
      <c r="A506" t="inlineStr">
        <is>
          <t>000026</t>
        </is>
      </c>
      <c r="B506" t="n">
        <v>0.001487328748373104</v>
      </c>
      <c r="C506" t="n">
        <v>14.54545454545455</v>
      </c>
      <c r="D506" t="n">
        <v>12.07622222222222</v>
      </c>
      <c r="E506" t="n">
        <v>2.716444444444444</v>
      </c>
    </row>
    <row r="507">
      <c r="A507" t="inlineStr">
        <is>
          <t>300251</t>
        </is>
      </c>
      <c r="B507" t="n">
        <v>0.0008328071025866095</v>
      </c>
      <c r="C507" t="n">
        <v>14.53957996768982</v>
      </c>
      <c r="D507" t="n">
        <v>12.56444444444445</v>
      </c>
      <c r="E507" t="n">
        <v>0.9108888888888887</v>
      </c>
    </row>
    <row r="508">
      <c r="A508" t="inlineStr">
        <is>
          <t>002782</t>
        </is>
      </c>
      <c r="B508" t="n">
        <v>0.001379135941788422</v>
      </c>
      <c r="C508" t="n">
        <v>14.53846153846154</v>
      </c>
      <c r="D508" t="n">
        <v>13.78444444444445</v>
      </c>
      <c r="E508" t="n">
        <v>1.553777777777778</v>
      </c>
    </row>
    <row r="509">
      <c r="A509" t="inlineStr">
        <is>
          <t>002130</t>
        </is>
      </c>
      <c r="B509" t="n">
        <v>0.0003684062916509288</v>
      </c>
      <c r="C509" t="n">
        <v>14.50676982591876</v>
      </c>
      <c r="D509" t="n">
        <v>5.687333333333333</v>
      </c>
      <c r="E509" t="n">
        <v>3.520444444444444</v>
      </c>
    </row>
    <row r="510">
      <c r="A510" t="inlineStr">
        <is>
          <t>603277</t>
        </is>
      </c>
      <c r="B510" t="n">
        <v>0.001150089596948256</v>
      </c>
      <c r="C510" t="n">
        <v>14.39749608763694</v>
      </c>
      <c r="D510" t="n">
        <v>12.33844444444444</v>
      </c>
      <c r="E510" t="n">
        <v>0.6577777777777778</v>
      </c>
    </row>
    <row r="511">
      <c r="A511" t="inlineStr">
        <is>
          <t>002076</t>
        </is>
      </c>
      <c r="B511" t="n">
        <v>0.0001622917589572174</v>
      </c>
      <c r="C511" t="n">
        <v>14.37125748502994</v>
      </c>
      <c r="D511" t="n">
        <v>1.839333333333333</v>
      </c>
      <c r="E511" t="n">
        <v>1.334666666666667</v>
      </c>
    </row>
    <row r="512">
      <c r="A512" t="inlineStr">
        <is>
          <t>600538</t>
        </is>
      </c>
      <c r="B512" t="n">
        <v>0.0003015404942261947</v>
      </c>
      <c r="C512" t="n">
        <v>14.35897435897438</v>
      </c>
      <c r="D512" t="n">
        <v>6.187777777777779</v>
      </c>
      <c r="E512" t="n">
        <v>1.718222222222222</v>
      </c>
    </row>
    <row r="513">
      <c r="A513" t="inlineStr">
        <is>
          <t>601601</t>
        </is>
      </c>
      <c r="B513" t="n">
        <v>0.002830603273053729</v>
      </c>
      <c r="C513" t="n">
        <v>14.33129486838607</v>
      </c>
      <c r="D513" t="n">
        <v>38.53555555555555</v>
      </c>
      <c r="E513" t="n">
        <v>0.7357777777777778</v>
      </c>
    </row>
    <row r="514">
      <c r="A514" t="inlineStr">
        <is>
          <t>603583</t>
        </is>
      </c>
      <c r="B514" t="n">
        <v>0.02436227931990807</v>
      </c>
      <c r="C514" t="n">
        <v>14.33048433048434</v>
      </c>
      <c r="D514" t="n">
        <v>81.95422222222221</v>
      </c>
      <c r="E514" t="n">
        <v>1.064222222222222</v>
      </c>
    </row>
    <row r="515">
      <c r="A515" t="inlineStr">
        <is>
          <t>000059</t>
        </is>
      </c>
      <c r="B515" t="n">
        <v>0.0004314544626512833</v>
      </c>
      <c r="C515" t="n">
        <v>14.31226765799258</v>
      </c>
      <c r="D515" t="n">
        <v>5.554222222222222</v>
      </c>
      <c r="E515" t="n">
        <v>1.219555555555556</v>
      </c>
    </row>
    <row r="516">
      <c r="A516" t="inlineStr">
        <is>
          <t>603505</t>
        </is>
      </c>
      <c r="B516" t="n">
        <v>0.002290610555175585</v>
      </c>
      <c r="C516" t="n">
        <v>14.29582448690727</v>
      </c>
      <c r="D516" t="n">
        <v>29.74755555555555</v>
      </c>
      <c r="E516" t="n">
        <v>2.049111111111112</v>
      </c>
    </row>
    <row r="517">
      <c r="A517" t="inlineStr">
        <is>
          <t>600507</t>
        </is>
      </c>
      <c r="B517" t="n">
        <v>0.0002401401401401402</v>
      </c>
      <c r="C517" t="n">
        <v>14.2857142857143</v>
      </c>
      <c r="D517" t="n">
        <v>6.906666666666668</v>
      </c>
      <c r="E517" t="n">
        <v>1.819777777777778</v>
      </c>
    </row>
    <row r="518">
      <c r="A518" t="inlineStr">
        <is>
          <t>601003</t>
        </is>
      </c>
      <c r="B518" t="n">
        <v>0.0004310323524052075</v>
      </c>
      <c r="C518" t="n">
        <v>14.28571428571428</v>
      </c>
      <c r="D518" t="n">
        <v>5.555333333333333</v>
      </c>
      <c r="E518" t="n">
        <v>0.4526666666666668</v>
      </c>
    </row>
    <row r="519">
      <c r="A519" t="inlineStr">
        <is>
          <t>688007</t>
        </is>
      </c>
      <c r="B519" t="n">
        <v>0.004416542128882892</v>
      </c>
      <c r="C519" t="n">
        <v>14.26586382584532</v>
      </c>
      <c r="D519" t="n">
        <v>20.25266666666667</v>
      </c>
      <c r="E519" t="n">
        <v>0.932888888888889</v>
      </c>
    </row>
    <row r="520">
      <c r="A520" t="inlineStr">
        <is>
          <t>603399</t>
        </is>
      </c>
      <c r="B520" t="n">
        <v>0.001531965208941084</v>
      </c>
      <c r="C520" t="n">
        <v>14.22680412371136</v>
      </c>
      <c r="D520" t="n">
        <v>4.381555555555556</v>
      </c>
      <c r="E520" t="n">
        <v>1.836444444444444</v>
      </c>
    </row>
    <row r="521">
      <c r="A521" t="inlineStr">
        <is>
          <t>300522</t>
        </is>
      </c>
      <c r="B521" t="n">
        <v>0.003584239213178648</v>
      </c>
      <c r="C521" t="n">
        <v>14.21819614021267</v>
      </c>
      <c r="D521" t="n">
        <v>24.32666666666667</v>
      </c>
      <c r="E521" t="n">
        <v>1.154</v>
      </c>
    </row>
    <row r="522">
      <c r="A522" t="inlineStr">
        <is>
          <t>000799</t>
        </is>
      </c>
      <c r="B522" t="n">
        <v>0.08688459306535987</v>
      </c>
      <c r="C522" t="n">
        <v>14.21201128577188</v>
      </c>
      <c r="D522" t="n">
        <v>169.4717777777778</v>
      </c>
      <c r="E522" t="n">
        <v>4.822000000000001</v>
      </c>
    </row>
    <row r="523">
      <c r="A523" t="inlineStr">
        <is>
          <t>000691</t>
        </is>
      </c>
      <c r="B523" t="n">
        <v>0.001308012074653508</v>
      </c>
      <c r="C523" t="n">
        <v>14.19068736141909</v>
      </c>
      <c r="D523" t="n">
        <v>4.696888888888889</v>
      </c>
      <c r="E523" t="n">
        <v>4.813777777777777</v>
      </c>
    </row>
    <row r="524">
      <c r="A524" t="inlineStr">
        <is>
          <t>688390</t>
        </is>
      </c>
      <c r="B524" t="n">
        <v>0.129450596052169</v>
      </c>
      <c r="C524" t="n">
        <v>14.15765370749293</v>
      </c>
      <c r="D524" t="n">
        <v>269.9966666666666</v>
      </c>
      <c r="E524" t="n">
        <v>7.356888888888889</v>
      </c>
    </row>
    <row r="525">
      <c r="A525" t="inlineStr">
        <is>
          <t>600210</t>
        </is>
      </c>
      <c r="B525" t="n">
        <v>0.0001864500796762224</v>
      </c>
      <c r="C525" t="n">
        <v>14.15313225058006</v>
      </c>
      <c r="D525" t="n">
        <v>4.478000000000001</v>
      </c>
      <c r="E525" t="n">
        <v>1.027777777777778</v>
      </c>
    </row>
    <row r="526">
      <c r="A526" t="inlineStr">
        <is>
          <t>002529</t>
        </is>
      </c>
      <c r="B526" t="n">
        <v>0.0006647373731109271</v>
      </c>
      <c r="C526" t="n">
        <v>14.13793103448275</v>
      </c>
      <c r="D526" t="n">
        <v>6.768222222222222</v>
      </c>
      <c r="E526" t="n">
        <v>2.157333333333333</v>
      </c>
    </row>
    <row r="527">
      <c r="A527" t="inlineStr">
        <is>
          <t>300505</t>
        </is>
      </c>
      <c r="B527" t="n">
        <v>0.0006273062948671439</v>
      </c>
      <c r="C527" t="n">
        <v>14.11841249186727</v>
      </c>
      <c r="D527" t="n">
        <v>15.97155555555556</v>
      </c>
      <c r="E527" t="n">
        <v>2.905555555555556</v>
      </c>
    </row>
    <row r="528">
      <c r="A528" t="inlineStr">
        <is>
          <t>002247</t>
        </is>
      </c>
      <c r="B528" t="n">
        <v>0.0001571928591303838</v>
      </c>
      <c r="C528" t="n">
        <v>14.11042944785277</v>
      </c>
      <c r="D528" t="n">
        <v>1.686</v>
      </c>
      <c r="E528" t="n">
        <v>1.431333333333333</v>
      </c>
    </row>
    <row r="529">
      <c r="A529" t="inlineStr">
        <is>
          <t>300939</t>
        </is>
      </c>
      <c r="B529" t="n">
        <v>0.1375219283555108</v>
      </c>
      <c r="C529" t="n">
        <v>14.09061696658098</v>
      </c>
      <c r="D529" t="n">
        <v>80.36733333333333</v>
      </c>
      <c r="E529" t="n">
        <v>42.62666666666667</v>
      </c>
    </row>
    <row r="530">
      <c r="A530" t="inlineStr">
        <is>
          <t>300345</t>
        </is>
      </c>
      <c r="B530" t="n">
        <v>0.0009906354689532073</v>
      </c>
      <c r="C530" t="n">
        <v>14.08450704225352</v>
      </c>
      <c r="D530" t="n">
        <v>3.68111111111111</v>
      </c>
      <c r="E530" t="n">
        <v>3.345333333333334</v>
      </c>
    </row>
    <row r="531">
      <c r="A531" t="inlineStr">
        <is>
          <t>603016</t>
        </is>
      </c>
      <c r="B531" t="n">
        <v>0.006800500571220023</v>
      </c>
      <c r="C531" t="n">
        <v>14.05124099279422</v>
      </c>
      <c r="D531" t="n">
        <v>24.11511111111111</v>
      </c>
      <c r="E531" t="n">
        <v>1.462888888888889</v>
      </c>
    </row>
    <row r="532">
      <c r="A532" t="inlineStr">
        <is>
          <t>000408</t>
        </is>
      </c>
      <c r="B532" t="n">
        <v>0.001102983905357287</v>
      </c>
      <c r="C532" t="n">
        <v>14.03508771929824</v>
      </c>
      <c r="D532" t="n">
        <v>8.177111111111111</v>
      </c>
      <c r="E532" t="n">
        <v>2.542888888888889</v>
      </c>
    </row>
    <row r="533">
      <c r="A533" t="inlineStr">
        <is>
          <t>002027</t>
        </is>
      </c>
      <c r="B533" t="n">
        <v>0.001688687166867961</v>
      </c>
      <c r="C533" t="n">
        <v>14.03141361256544</v>
      </c>
      <c r="D533" t="n">
        <v>10.92377777777778</v>
      </c>
      <c r="E533" t="n">
        <v>1.078222222222222</v>
      </c>
    </row>
    <row r="534">
      <c r="A534" t="inlineStr">
        <is>
          <t>002420</t>
        </is>
      </c>
      <c r="B534" t="n">
        <v>0.0001117060444249384</v>
      </c>
      <c r="C534" t="n">
        <v>14.03061224489795</v>
      </c>
      <c r="D534" t="n">
        <v>4.050666666666666</v>
      </c>
      <c r="E534" t="n">
        <v>0.5706666666666665</v>
      </c>
    </row>
    <row r="535">
      <c r="A535" t="inlineStr">
        <is>
          <t>600803</t>
        </is>
      </c>
      <c r="B535" t="n">
        <v>0.002828816138581941</v>
      </c>
      <c r="C535" t="n">
        <v>13.98550724637682</v>
      </c>
      <c r="D535" t="n">
        <v>14.95088888888889</v>
      </c>
      <c r="E535" t="n">
        <v>1.157333333333333</v>
      </c>
    </row>
    <row r="536">
      <c r="A536" t="inlineStr">
        <is>
          <t>002497</t>
        </is>
      </c>
      <c r="B536" t="n">
        <v>0.01080884811690147</v>
      </c>
      <c r="C536" t="n">
        <v>13.94117647058824</v>
      </c>
      <c r="D536" t="n">
        <v>22.84577777777778</v>
      </c>
      <c r="E536" t="n">
        <v>10.31155555555556</v>
      </c>
    </row>
    <row r="537">
      <c r="A537" t="inlineStr">
        <is>
          <t>600515</t>
        </is>
      </c>
      <c r="B537" t="n">
        <v>0.0009943591474738216</v>
      </c>
      <c r="C537" t="n">
        <v>13.92</v>
      </c>
      <c r="D537" t="n">
        <v>6.680444444444446</v>
      </c>
      <c r="E537" t="n">
        <v>2.763333333333334</v>
      </c>
    </row>
    <row r="538">
      <c r="A538" t="inlineStr">
        <is>
          <t>603725</t>
        </is>
      </c>
      <c r="B538" t="n">
        <v>0.0003743279208489904</v>
      </c>
      <c r="C538" t="n">
        <v>13.8927097661623</v>
      </c>
      <c r="D538" t="n">
        <v>7.407555555555555</v>
      </c>
      <c r="E538" t="n">
        <v>1.192</v>
      </c>
    </row>
    <row r="539">
      <c r="A539" t="inlineStr">
        <is>
          <t>300054</t>
        </is>
      </c>
      <c r="B539" t="n">
        <v>0.00396083534709562</v>
      </c>
      <c r="C539" t="n">
        <v>13.8806851742469</v>
      </c>
      <c r="D539" t="n">
        <v>20.16644444444444</v>
      </c>
      <c r="E539" t="n">
        <v>3.890444444444443</v>
      </c>
    </row>
    <row r="540">
      <c r="A540" t="inlineStr">
        <is>
          <t>300567</t>
        </is>
      </c>
      <c r="B540" t="n">
        <v>0.01191468832725353</v>
      </c>
      <c r="C540" t="n">
        <v>13.871723844023</v>
      </c>
      <c r="D540" t="n">
        <v>56.31311111111109</v>
      </c>
      <c r="E540" t="n">
        <v>4.684444444444445</v>
      </c>
    </row>
    <row r="541">
      <c r="A541" t="inlineStr">
        <is>
          <t>002651</t>
        </is>
      </c>
      <c r="B541" t="n">
        <v>0.00238627731600988</v>
      </c>
      <c r="C541" t="n">
        <v>13.82667964946447</v>
      </c>
      <c r="D541" t="n">
        <v>11.30622222222222</v>
      </c>
      <c r="E541" t="n">
        <v>2.261111111111111</v>
      </c>
    </row>
    <row r="542">
      <c r="A542" t="inlineStr">
        <is>
          <t>300253</t>
        </is>
      </c>
      <c r="B542" t="n">
        <v>0.002056626764929139</v>
      </c>
      <c r="C542" t="n">
        <v>13.79310344827587</v>
      </c>
      <c r="D542" t="n">
        <v>15.97133333333334</v>
      </c>
      <c r="E542" t="n">
        <v>2.435333333333334</v>
      </c>
    </row>
    <row r="543">
      <c r="A543" t="inlineStr">
        <is>
          <t>600967</t>
        </is>
      </c>
      <c r="B543" t="n">
        <v>0.002492733314078284</v>
      </c>
      <c r="C543" t="n">
        <v>13.73801916932906</v>
      </c>
      <c r="D543" t="n">
        <v>10.99955555555555</v>
      </c>
      <c r="E543" t="n">
        <v>2.677333333333333</v>
      </c>
    </row>
    <row r="544">
      <c r="A544" t="inlineStr">
        <is>
          <t>300474</t>
        </is>
      </c>
      <c r="B544" t="n">
        <v>0.005797596713352471</v>
      </c>
      <c r="C544" t="n">
        <v>13.69927650204468</v>
      </c>
      <c r="D544" t="n">
        <v>71.39399999999999</v>
      </c>
      <c r="E544" t="n">
        <v>4.492444444444445</v>
      </c>
    </row>
    <row r="545">
      <c r="A545" t="inlineStr">
        <is>
          <t>600532</t>
        </is>
      </c>
      <c r="B545" t="n">
        <v>0.0009458046767537827</v>
      </c>
      <c r="C545" t="n">
        <v>13.62586605080831</v>
      </c>
      <c r="D545" t="n">
        <v>13.57066666666667</v>
      </c>
      <c r="E545" t="n">
        <v>0.9782222222222223</v>
      </c>
    </row>
    <row r="546">
      <c r="A546" t="inlineStr">
        <is>
          <t>002153</t>
        </is>
      </c>
      <c r="B546" t="n">
        <v>0.003170586116805174</v>
      </c>
      <c r="C546" t="n">
        <v>13.6140135218193</v>
      </c>
      <c r="D546" t="n">
        <v>32.32977777777778</v>
      </c>
      <c r="E546" t="n">
        <v>0.8384444444444442</v>
      </c>
    </row>
    <row r="547">
      <c r="A547" t="inlineStr">
        <is>
          <t>002032</t>
        </is>
      </c>
      <c r="B547" t="n">
        <v>0.003663972857661583</v>
      </c>
      <c r="C547" t="n">
        <v>13.59999999999999</v>
      </c>
      <c r="D547" t="n">
        <v>78.336</v>
      </c>
      <c r="E547" t="n">
        <v>0.2933333333333333</v>
      </c>
    </row>
    <row r="548">
      <c r="A548" t="inlineStr">
        <is>
          <t>300357</t>
        </is>
      </c>
      <c r="B548" t="n">
        <v>0.02073509510946771</v>
      </c>
      <c r="C548" t="n">
        <v>13.53077816492452</v>
      </c>
      <c r="D548" t="n">
        <v>79.0357777777778</v>
      </c>
      <c r="E548" t="n">
        <v>0.8382222222222222</v>
      </c>
    </row>
    <row r="549">
      <c r="A549" t="inlineStr">
        <is>
          <t>000569</t>
        </is>
      </c>
      <c r="B549" t="n">
        <v>0.0001659990636600571</v>
      </c>
      <c r="C549" t="n">
        <v>13.52657004830917</v>
      </c>
      <c r="D549" t="n">
        <v>6.698</v>
      </c>
      <c r="E549" t="n">
        <v>0</v>
      </c>
    </row>
    <row r="550">
      <c r="A550" t="inlineStr">
        <is>
          <t>600926</t>
        </is>
      </c>
      <c r="B550" t="n">
        <v>0.001734584342972864</v>
      </c>
      <c r="C550" t="n">
        <v>13.51724137931034</v>
      </c>
      <c r="D550" t="n">
        <v>15.26777777777778</v>
      </c>
      <c r="E550" t="n">
        <v>0.6797777777777777</v>
      </c>
    </row>
    <row r="551">
      <c r="A551" t="inlineStr">
        <is>
          <t>000515</t>
        </is>
      </c>
      <c r="B551" t="n">
        <v>0.0003404875289415237</v>
      </c>
      <c r="C551" t="n">
        <v>13.51150705270971</v>
      </c>
      <c r="D551" t="n">
        <v>14.54022222222222</v>
      </c>
      <c r="E551" t="n">
        <v>0</v>
      </c>
    </row>
    <row r="552">
      <c r="A552" t="inlineStr">
        <is>
          <t>600308</t>
        </is>
      </c>
      <c r="B552" t="n">
        <v>0.0003740916978103263</v>
      </c>
      <c r="C552" t="n">
        <v>13.50844277673546</v>
      </c>
      <c r="D552" t="n">
        <v>5.448444444444444</v>
      </c>
      <c r="E552" t="n">
        <v>2.567333333333333</v>
      </c>
    </row>
    <row r="553">
      <c r="A553" t="inlineStr">
        <is>
          <t>688158</t>
        </is>
      </c>
      <c r="B553" t="n">
        <v>0.002323640210144509</v>
      </c>
      <c r="C553" t="n">
        <v>13.46998535871158</v>
      </c>
      <c r="D553" t="n">
        <v>41.92555555555555</v>
      </c>
      <c r="E553" t="n">
        <v>1.733333333333333</v>
      </c>
    </row>
    <row r="554">
      <c r="A554" t="inlineStr">
        <is>
          <t>601011</t>
        </is>
      </c>
      <c r="B554" t="n">
        <v>0.0002591439924773258</v>
      </c>
      <c r="C554" t="n">
        <v>13.38582677165354</v>
      </c>
      <c r="D554" t="n">
        <v>4.069999999999999</v>
      </c>
      <c r="E554" t="n">
        <v>3.621777777777778</v>
      </c>
    </row>
    <row r="555">
      <c r="A555" t="inlineStr">
        <is>
          <t>600862</t>
        </is>
      </c>
      <c r="B555" t="n">
        <v>0.01126156639894091</v>
      </c>
      <c r="C555" t="n">
        <v>13.35907335907336</v>
      </c>
      <c r="D555" t="n">
        <v>32.05888888888889</v>
      </c>
      <c r="E555" t="n">
        <v>1.818222222222222</v>
      </c>
    </row>
    <row r="556">
      <c r="A556" t="inlineStr">
        <is>
          <t>300723</t>
        </is>
      </c>
      <c r="B556" t="n">
        <v>0.004652607519943825</v>
      </c>
      <c r="C556" t="n">
        <v>13.34134615384615</v>
      </c>
      <c r="D556" t="n">
        <v>42.47733333333333</v>
      </c>
      <c r="E556" t="n">
        <v>1.892666666666667</v>
      </c>
    </row>
    <row r="557">
      <c r="A557" t="inlineStr">
        <is>
          <t>000912</t>
        </is>
      </c>
      <c r="B557" t="n">
        <v>0.0003172238996053093</v>
      </c>
      <c r="C557" t="n">
        <v>13.31658291457285</v>
      </c>
      <c r="D557" t="n">
        <v>3.933555555555556</v>
      </c>
      <c r="E557" t="n">
        <v>0.6219999999999999</v>
      </c>
    </row>
    <row r="558">
      <c r="A558" t="inlineStr">
        <is>
          <t>300529</t>
        </is>
      </c>
      <c r="B558" t="n">
        <v>0.01286844307936835</v>
      </c>
      <c r="C558" t="n">
        <v>13.30567081604426</v>
      </c>
      <c r="D558" t="n">
        <v>78.65422222222223</v>
      </c>
      <c r="E558" t="n">
        <v>1.58</v>
      </c>
    </row>
    <row r="559">
      <c r="A559" t="inlineStr">
        <is>
          <t>600216</t>
        </is>
      </c>
      <c r="B559" t="n">
        <v>0.0007545980728177128</v>
      </c>
      <c r="C559" t="n">
        <v>13.20204230488693</v>
      </c>
      <c r="D559" t="n">
        <v>13.92311111111111</v>
      </c>
      <c r="E559" t="n">
        <v>2.096444444444445</v>
      </c>
    </row>
    <row r="560">
      <c r="A560" t="inlineStr">
        <is>
          <t>002288</t>
        </is>
      </c>
      <c r="B560" t="n">
        <v>0.00209931000672437</v>
      </c>
      <c r="C560" t="n">
        <v>13.19340329835081</v>
      </c>
      <c r="D560" t="n">
        <v>8.282222222222224</v>
      </c>
      <c r="E560" t="n">
        <v>4.733999999999999</v>
      </c>
    </row>
    <row r="561">
      <c r="A561" t="inlineStr">
        <is>
          <t>601918</t>
        </is>
      </c>
      <c r="B561" t="n">
        <v>0.0001679117663376428</v>
      </c>
      <c r="C561" t="n">
        <v>13.1578947368421</v>
      </c>
      <c r="D561" t="n">
        <v>2.917555555555555</v>
      </c>
      <c r="E561" t="n">
        <v>2.420444444444445</v>
      </c>
    </row>
    <row r="562">
      <c r="A562" t="inlineStr">
        <is>
          <t>601898</t>
        </is>
      </c>
      <c r="B562" t="n">
        <v>0.0003507831495617755</v>
      </c>
      <c r="C562" t="n">
        <v>13.13868613138687</v>
      </c>
      <c r="D562" t="n">
        <v>4.366666666666667</v>
      </c>
      <c r="E562" t="n">
        <v>0.3888888888888889</v>
      </c>
    </row>
    <row r="563">
      <c r="A563" t="inlineStr">
        <is>
          <t>002798</t>
        </is>
      </c>
      <c r="B563" t="n">
        <v>0.002405207458100486</v>
      </c>
      <c r="C563" t="n">
        <v>13.13603322949115</v>
      </c>
      <c r="D563" t="n">
        <v>20.20822222222222</v>
      </c>
      <c r="E563" t="n">
        <v>3.118444444444445</v>
      </c>
    </row>
    <row r="564">
      <c r="A564" t="inlineStr">
        <is>
          <t>002012</t>
        </is>
      </c>
      <c r="B564" t="n">
        <v>0.0002037757738754416</v>
      </c>
      <c r="C564" t="n">
        <v>13.12949640287771</v>
      </c>
      <c r="D564" t="n">
        <v>5.618666666666667</v>
      </c>
      <c r="E564" t="n">
        <v>2.243555555555555</v>
      </c>
    </row>
    <row r="565">
      <c r="A565" t="inlineStr">
        <is>
          <t>002299</t>
        </is>
      </c>
      <c r="B565" t="n">
        <v>0.002120101403831742</v>
      </c>
      <c r="C565" t="n">
        <v>13.11890133718829</v>
      </c>
      <c r="D565" t="n">
        <v>28.41644444444444</v>
      </c>
      <c r="E565" t="n">
        <v>1.646888888888889</v>
      </c>
    </row>
    <row r="566">
      <c r="A566" t="inlineStr">
        <is>
          <t>002376</t>
        </is>
      </c>
      <c r="B566" t="n">
        <v>0.000335158978510527</v>
      </c>
      <c r="C566" t="n">
        <v>13.11659192825112</v>
      </c>
      <c r="D566" t="n">
        <v>9.516</v>
      </c>
      <c r="E566" t="n">
        <v>0.8977777777777776</v>
      </c>
    </row>
    <row r="567">
      <c r="A567" t="inlineStr">
        <is>
          <t>002521</t>
        </is>
      </c>
      <c r="B567" t="n">
        <v>0.000220188906715717</v>
      </c>
      <c r="C567" t="n">
        <v>13.11475409836065</v>
      </c>
      <c r="D567" t="n">
        <v>5.709555555555555</v>
      </c>
      <c r="E567" t="n">
        <v>1.964</v>
      </c>
    </row>
    <row r="568">
      <c r="A568" t="inlineStr">
        <is>
          <t>603808</t>
        </is>
      </c>
      <c r="B568" t="n">
        <v>0.000735386361291654</v>
      </c>
      <c r="C568" t="n">
        <v>13.11093871217999</v>
      </c>
      <c r="D568" t="n">
        <v>13.40266666666667</v>
      </c>
      <c r="E568" t="n">
        <v>1.025777777777778</v>
      </c>
    </row>
    <row r="569">
      <c r="A569" t="inlineStr">
        <is>
          <t>688050</t>
        </is>
      </c>
      <c r="B569" t="n">
        <v>0.02875138114533797</v>
      </c>
      <c r="C569" t="n">
        <v>13.108407079646</v>
      </c>
      <c r="D569" t="n">
        <v>182.9302222222222</v>
      </c>
      <c r="E569" t="n">
        <v>4.731333333333334</v>
      </c>
    </row>
    <row r="570">
      <c r="A570" t="inlineStr">
        <is>
          <t>000730</t>
        </is>
      </c>
      <c r="B570" t="n">
        <v>0.0007236990884965965</v>
      </c>
      <c r="C570" t="n">
        <v>13.04347826086958</v>
      </c>
      <c r="D570" t="n">
        <v>2.663111111111112</v>
      </c>
      <c r="E570" t="n">
        <v>0</v>
      </c>
    </row>
    <row r="571">
      <c r="A571" t="inlineStr">
        <is>
          <t>002831</t>
        </is>
      </c>
      <c r="B571" t="n">
        <v>0.003802782492392247</v>
      </c>
      <c r="C571" t="n">
        <v>13.03249097472925</v>
      </c>
      <c r="D571" t="n">
        <v>31.53955555555556</v>
      </c>
      <c r="E571" t="n">
        <v>1.418666666666667</v>
      </c>
    </row>
    <row r="572">
      <c r="A572" t="inlineStr">
        <is>
          <t>300453</t>
        </is>
      </c>
      <c r="B572" t="n">
        <v>0.001056503815905312</v>
      </c>
      <c r="C572" t="n">
        <v>12.95681063122922</v>
      </c>
      <c r="D572" t="n">
        <v>16.45088888888889</v>
      </c>
      <c r="E572" t="n">
        <v>6.167111111111111</v>
      </c>
    </row>
    <row r="573">
      <c r="A573" t="inlineStr">
        <is>
          <t>002048</t>
        </is>
      </c>
      <c r="B573" t="n">
        <v>0.0006601644443131131</v>
      </c>
      <c r="C573" t="n">
        <v>12.94269156471346</v>
      </c>
      <c r="D573" t="n">
        <v>15.87622222222222</v>
      </c>
      <c r="E573" t="n">
        <v>1.716666666666667</v>
      </c>
    </row>
    <row r="574">
      <c r="A574" t="inlineStr">
        <is>
          <t>300777</t>
        </is>
      </c>
      <c r="B574" t="n">
        <v>0.01174452225809697</v>
      </c>
      <c r="C574" t="n">
        <v>12.89645522388059</v>
      </c>
      <c r="D574" t="n">
        <v>52.16288888888888</v>
      </c>
      <c r="E574" t="n">
        <v>2.720222222222222</v>
      </c>
    </row>
    <row r="575">
      <c r="A575" t="inlineStr">
        <is>
          <t>002198</t>
        </is>
      </c>
      <c r="B575" t="n">
        <v>0.0002084948165833483</v>
      </c>
      <c r="C575" t="n">
        <v>12.87553648068669</v>
      </c>
      <c r="D575" t="n">
        <v>4.591777777777777</v>
      </c>
      <c r="E575" t="n">
        <v>0.9153333333333333</v>
      </c>
    </row>
    <row r="576">
      <c r="A576" t="inlineStr">
        <is>
          <t>600028</t>
        </is>
      </c>
      <c r="B576" t="n">
        <v>0.0001705802968960864</v>
      </c>
      <c r="C576" t="n">
        <v>12.87128712871286</v>
      </c>
      <c r="D576" t="n">
        <v>4.116666666666666</v>
      </c>
      <c r="E576" t="n">
        <v>0.1273333333333333</v>
      </c>
    </row>
    <row r="577">
      <c r="A577" t="inlineStr">
        <is>
          <t>600416</t>
        </is>
      </c>
      <c r="B577" t="n">
        <v>0.002825925024287875</v>
      </c>
      <c r="C577" t="n">
        <v>12.85631180919138</v>
      </c>
      <c r="D577" t="n">
        <v>19.47377777777778</v>
      </c>
      <c r="E577" t="n">
        <v>1.138888888888889</v>
      </c>
    </row>
    <row r="578">
      <c r="A578" t="inlineStr">
        <is>
          <t>600786</t>
        </is>
      </c>
      <c r="B578" t="n">
        <v>0.01095136488989872</v>
      </c>
      <c r="C578" t="n">
        <v>12.8500823723229</v>
      </c>
      <c r="D578" t="n">
        <v>79.76444444444445</v>
      </c>
      <c r="E578" t="n">
        <v>0</v>
      </c>
    </row>
    <row r="579">
      <c r="A579" t="inlineStr">
        <is>
          <t>603489</t>
        </is>
      </c>
      <c r="B579" t="n">
        <v>0.03919542197644562</v>
      </c>
      <c r="C579" t="n">
        <v>12.77904328018222</v>
      </c>
      <c r="D579" t="n">
        <v>199.9384444444444</v>
      </c>
      <c r="E579" t="n">
        <v>1.085333333333333</v>
      </c>
    </row>
    <row r="580">
      <c r="A580" t="inlineStr">
        <is>
          <t>688198</t>
        </is>
      </c>
      <c r="B580" t="n">
        <v>0.042652927642868</v>
      </c>
      <c r="C580" t="n">
        <v>12.72619751626258</v>
      </c>
      <c r="D580" t="n">
        <v>92.51622222222221</v>
      </c>
      <c r="E580" t="n">
        <v>2.308</v>
      </c>
    </row>
    <row r="581">
      <c r="A581" t="inlineStr">
        <is>
          <t>002121</t>
        </is>
      </c>
      <c r="B581" t="n">
        <v>0.0003644714623438028</v>
      </c>
      <c r="C581" t="n">
        <v>12.71676300578035</v>
      </c>
      <c r="D581" t="n">
        <v>3.509333333333335</v>
      </c>
      <c r="E581" t="n">
        <v>0.9688888888888889</v>
      </c>
    </row>
    <row r="582">
      <c r="A582" t="inlineStr">
        <is>
          <t>300441</t>
        </is>
      </c>
      <c r="B582" t="n">
        <v>0.0005818676163474094</v>
      </c>
      <c r="C582" t="n">
        <v>12.67759562841531</v>
      </c>
      <c r="D582" t="n">
        <v>9.646444444444443</v>
      </c>
      <c r="E582" t="n">
        <v>1.833777777777778</v>
      </c>
    </row>
    <row r="583">
      <c r="A583" t="inlineStr">
        <is>
          <t>002588</t>
        </is>
      </c>
      <c r="B583" t="n">
        <v>0.0004170028790318646</v>
      </c>
      <c r="C583" t="n">
        <v>12.66794625719769</v>
      </c>
      <c r="D583" t="n">
        <v>5.622222222222223</v>
      </c>
      <c r="E583" t="n">
        <v>2.793555555555555</v>
      </c>
    </row>
    <row r="584">
      <c r="A584" t="inlineStr">
        <is>
          <t>600489</t>
        </is>
      </c>
      <c r="B584" t="n">
        <v>0.0005729923189304128</v>
      </c>
      <c r="C584" t="n">
        <v>12.64108352144471</v>
      </c>
      <c r="D584" t="n">
        <v>8.617555555555555</v>
      </c>
      <c r="E584" t="n">
        <v>1.219333333333333</v>
      </c>
    </row>
    <row r="585">
      <c r="A585" t="inlineStr">
        <is>
          <t>002050</t>
        </is>
      </c>
      <c r="B585" t="n">
        <v>0.001617112830255351</v>
      </c>
      <c r="C585" t="n">
        <v>12.52319109461968</v>
      </c>
      <c r="D585" t="n">
        <v>24.876</v>
      </c>
      <c r="E585" t="n">
        <v>1.105777777777778</v>
      </c>
    </row>
    <row r="586">
      <c r="A586" t="inlineStr">
        <is>
          <t>600121</t>
        </is>
      </c>
      <c r="B586" t="n">
        <v>0.00730603096207288</v>
      </c>
      <c r="C586" t="n">
        <v>12.5</v>
      </c>
      <c r="D586" t="n">
        <v>6.559111111111112</v>
      </c>
      <c r="E586" t="n">
        <v>11.68666666666667</v>
      </c>
    </row>
    <row r="587">
      <c r="A587" t="inlineStr">
        <is>
          <t>688139</t>
        </is>
      </c>
      <c r="B587" t="n">
        <v>0.01950479059165331</v>
      </c>
      <c r="C587" t="n">
        <v>12.48063107479926</v>
      </c>
      <c r="D587" t="n">
        <v>73.97266666666667</v>
      </c>
      <c r="E587" t="n">
        <v>1.649111111111111</v>
      </c>
    </row>
    <row r="588">
      <c r="A588" t="inlineStr">
        <is>
          <t>603299</t>
        </is>
      </c>
      <c r="B588" t="n">
        <v>0.0007668560387473902</v>
      </c>
      <c r="C588" t="n">
        <v>12.46786632390746</v>
      </c>
      <c r="D588" t="n">
        <v>7.630444444444445</v>
      </c>
      <c r="E588" t="n">
        <v>4.542888888888888</v>
      </c>
    </row>
    <row r="589">
      <c r="A589" t="inlineStr">
        <is>
          <t>000876</t>
        </is>
      </c>
      <c r="B589" t="n">
        <v>0.002123865935194883</v>
      </c>
      <c r="C589" t="n">
        <v>12.45033112582781</v>
      </c>
      <c r="D589" t="n">
        <v>23.27044444444444</v>
      </c>
      <c r="E589" t="n">
        <v>1.39</v>
      </c>
    </row>
    <row r="590">
      <c r="A590" t="inlineStr">
        <is>
          <t>000812</t>
        </is>
      </c>
      <c r="B590" t="n">
        <v>0.0007497770184267116</v>
      </c>
      <c r="C590" t="n">
        <v>12.43243243243244</v>
      </c>
      <c r="D590" t="n">
        <v>3.526222222222223</v>
      </c>
      <c r="E590" t="n">
        <v>10.18711111111111</v>
      </c>
    </row>
    <row r="591">
      <c r="A591" t="inlineStr">
        <is>
          <t>002860</t>
        </is>
      </c>
      <c r="B591" t="n">
        <v>0.0003933448304180011</v>
      </c>
      <c r="C591" t="n">
        <v>12.43016759776536</v>
      </c>
      <c r="D591" t="n">
        <v>15.03333333333333</v>
      </c>
      <c r="E591" t="n">
        <v>2.023111111111111</v>
      </c>
    </row>
    <row r="592">
      <c r="A592" t="inlineStr">
        <is>
          <t>600005</t>
        </is>
      </c>
      <c r="B592" t="n">
        <v>0.0001601469446137898</v>
      </c>
      <c r="C592" t="n">
        <v>12.42424242424243</v>
      </c>
      <c r="D592" t="n">
        <v>3.483111111111111</v>
      </c>
      <c r="E592" t="n">
        <v>0.7973333333333333</v>
      </c>
    </row>
    <row r="593">
      <c r="A593" t="inlineStr">
        <is>
          <t>600193</t>
        </is>
      </c>
      <c r="B593" t="n">
        <v>0.0001100759974847707</v>
      </c>
      <c r="C593" t="n">
        <v>12.41970021413277</v>
      </c>
      <c r="D593" t="n">
        <v>4.821111111111111</v>
      </c>
      <c r="E593" t="n">
        <v>0.1897777777777778</v>
      </c>
    </row>
    <row r="594">
      <c r="A594" t="inlineStr">
        <is>
          <t>603683</t>
        </is>
      </c>
      <c r="B594" t="n">
        <v>0.001092796462493432</v>
      </c>
      <c r="C594" t="n">
        <v>12.40487062404869</v>
      </c>
      <c r="D594" t="n">
        <v>12.93355555555556</v>
      </c>
      <c r="E594" t="n">
        <v>1.638</v>
      </c>
    </row>
    <row r="595">
      <c r="A595" t="inlineStr">
        <is>
          <t>000738</t>
        </is>
      </c>
      <c r="B595" t="n">
        <v>0.004381748968366969</v>
      </c>
      <c r="C595" t="n">
        <v>12.4031007751938</v>
      </c>
      <c r="D595" t="n">
        <v>22.64844444444445</v>
      </c>
      <c r="E595" t="n">
        <v>3.328888888888888</v>
      </c>
    </row>
    <row r="596">
      <c r="A596" t="inlineStr">
        <is>
          <t>002906</t>
        </is>
      </c>
      <c r="B596" t="n">
        <v>0.0164913056155739</v>
      </c>
      <c r="C596" t="n">
        <v>12.38681637088013</v>
      </c>
      <c r="D596" t="n">
        <v>30.46622222222222</v>
      </c>
      <c r="E596" t="n">
        <v>1.584888888888889</v>
      </c>
    </row>
    <row r="597">
      <c r="A597" t="inlineStr">
        <is>
          <t>603000</t>
        </is>
      </c>
      <c r="B597" t="n">
        <v>0.0006550650087436346</v>
      </c>
      <c r="C597" t="n">
        <v>12.38425925925926</v>
      </c>
      <c r="D597" t="n">
        <v>17.31222222222222</v>
      </c>
      <c r="E597" t="n">
        <v>1.08</v>
      </c>
    </row>
    <row r="598">
      <c r="A598" t="inlineStr">
        <is>
          <t>601339</t>
        </is>
      </c>
      <c r="B598" t="n">
        <v>0.0001673387615008355</v>
      </c>
      <c r="C598" t="n">
        <v>12.37373737373737</v>
      </c>
      <c r="D598" t="n">
        <v>3.991777777777778</v>
      </c>
      <c r="E598" t="n">
        <v>0.5239999999999999</v>
      </c>
    </row>
    <row r="599">
      <c r="A599" t="inlineStr">
        <is>
          <t>603300</t>
        </is>
      </c>
      <c r="B599" t="n">
        <v>0.0002289935747235059</v>
      </c>
      <c r="C599" t="n">
        <v>12.35955056179774</v>
      </c>
      <c r="D599" t="n">
        <v>6.357777777777779</v>
      </c>
      <c r="E599" t="n">
        <v>0.452888888888889</v>
      </c>
    </row>
    <row r="600">
      <c r="A600" t="inlineStr">
        <is>
          <t>002059</t>
        </is>
      </c>
      <c r="B600" t="n">
        <v>0.0003763765832815991</v>
      </c>
      <c r="C600" t="n">
        <v>12.34309623430963</v>
      </c>
      <c r="D600" t="n">
        <v>4.587111111111111</v>
      </c>
      <c r="E600" t="n">
        <v>0.4382222222222223</v>
      </c>
    </row>
    <row r="601">
      <c r="A601" t="inlineStr">
        <is>
          <t>002314</t>
        </is>
      </c>
      <c r="B601" t="n">
        <v>0.0004942356870540189</v>
      </c>
      <c r="C601" t="n">
        <v>12.33766233766234</v>
      </c>
      <c r="D601" t="n">
        <v>3.449111111111111</v>
      </c>
      <c r="E601" t="n">
        <v>1.767333333333333</v>
      </c>
    </row>
    <row r="602">
      <c r="A602" t="inlineStr">
        <is>
          <t>600980</t>
        </is>
      </c>
      <c r="B602" t="n">
        <v>0.001358120769659926</v>
      </c>
      <c r="C602" t="n">
        <v>12.31988472622478</v>
      </c>
      <c r="D602" t="n">
        <v>14.33444444444445</v>
      </c>
      <c r="E602" t="n">
        <v>4.788666666666667</v>
      </c>
    </row>
    <row r="603">
      <c r="A603" t="inlineStr">
        <is>
          <t>000426</t>
        </is>
      </c>
      <c r="B603" t="n">
        <v>0.0004641888801300203</v>
      </c>
      <c r="C603" t="n">
        <v>12.31593038821956</v>
      </c>
      <c r="D603" t="n">
        <v>7.611333333333335</v>
      </c>
      <c r="E603" t="n">
        <v>1.910666666666667</v>
      </c>
    </row>
    <row r="604">
      <c r="A604" t="inlineStr">
        <is>
          <t>600116</t>
        </is>
      </c>
      <c r="B604" t="n">
        <v>0.000209346948553479</v>
      </c>
      <c r="C604" t="n">
        <v>12.3020706455542</v>
      </c>
      <c r="D604" t="n">
        <v>8.566222222222223</v>
      </c>
      <c r="E604" t="n">
        <v>0.8908888888888888</v>
      </c>
    </row>
    <row r="605">
      <c r="A605" t="inlineStr">
        <is>
          <t>300418</t>
        </is>
      </c>
      <c r="B605" t="n">
        <v>0.002429065390318431</v>
      </c>
      <c r="C605" t="n">
        <v>12.28406909788866</v>
      </c>
      <c r="D605" t="n">
        <v>21.43288888888889</v>
      </c>
      <c r="E605" t="n">
        <v>3.357333333333334</v>
      </c>
    </row>
    <row r="606">
      <c r="A606" t="inlineStr">
        <is>
          <t>601009</t>
        </is>
      </c>
      <c r="B606" t="n">
        <v>0.0003215421554448818</v>
      </c>
      <c r="C606" t="n">
        <v>12.18905472636818</v>
      </c>
      <c r="D606" t="n">
        <v>8.234888888888889</v>
      </c>
      <c r="E606" t="n">
        <v>0.6773333333333332</v>
      </c>
    </row>
    <row r="607">
      <c r="A607" t="inlineStr">
        <is>
          <t>300599</t>
        </is>
      </c>
      <c r="B607" t="n">
        <v>0.001857600188069942</v>
      </c>
      <c r="C607" t="n">
        <v>12.17391304347826</v>
      </c>
      <c r="D607" t="n">
        <v>12.23022222222222</v>
      </c>
      <c r="E607" t="n">
        <v>3.549555555555556</v>
      </c>
    </row>
    <row r="608">
      <c r="A608" t="inlineStr">
        <is>
          <t>002261</t>
        </is>
      </c>
      <c r="B608" t="n">
        <v>0.0004489846870506971</v>
      </c>
      <c r="C608" t="n">
        <v>12.11631663974151</v>
      </c>
      <c r="D608" t="n">
        <v>6.878888888888888</v>
      </c>
      <c r="E608" t="n">
        <v>1.912222222222222</v>
      </c>
    </row>
    <row r="609">
      <c r="A609" t="inlineStr">
        <is>
          <t>300480</t>
        </is>
      </c>
      <c r="B609" t="n">
        <v>0.001251945169066757</v>
      </c>
      <c r="C609" t="n">
        <v>12.10601719197708</v>
      </c>
      <c r="D609" t="n">
        <v>13.97066666666667</v>
      </c>
      <c r="E609" t="n">
        <v>1.805333333333333</v>
      </c>
    </row>
    <row r="610">
      <c r="A610" t="inlineStr">
        <is>
          <t>600880</t>
        </is>
      </c>
      <c r="B610" t="n">
        <v>0.0001721246539730699</v>
      </c>
      <c r="C610" t="n">
        <v>12.09677419354838</v>
      </c>
      <c r="D610" t="n">
        <v>3.808666666666665</v>
      </c>
      <c r="E610" t="n">
        <v>1.098</v>
      </c>
    </row>
    <row r="611">
      <c r="A611" t="inlineStr">
        <is>
          <t>002408</t>
        </is>
      </c>
      <c r="B611" t="n">
        <v>0.001073020774941924</v>
      </c>
      <c r="C611" t="n">
        <v>12.09302325581396</v>
      </c>
      <c r="D611" t="n">
        <v>8.794888888888888</v>
      </c>
      <c r="E611" t="n">
        <v>1.753555555555556</v>
      </c>
    </row>
    <row r="612">
      <c r="A612" t="inlineStr">
        <is>
          <t>002033</t>
        </is>
      </c>
      <c r="B612" t="n">
        <v>0.0002935270110343378</v>
      </c>
      <c r="C612" t="n">
        <v>12.08267090620032</v>
      </c>
      <c r="D612" t="n">
        <v>6.242888888888889</v>
      </c>
      <c r="E612" t="n">
        <v>0.5415555555555555</v>
      </c>
    </row>
    <row r="613">
      <c r="A613" t="inlineStr">
        <is>
          <t>300415</t>
        </is>
      </c>
      <c r="B613" t="n">
        <v>0.004140154990539876</v>
      </c>
      <c r="C613" t="n">
        <v>12.06896551724137</v>
      </c>
      <c r="D613" t="n">
        <v>15.24266666666667</v>
      </c>
      <c r="E613" t="n">
        <v>3.276666666666667</v>
      </c>
    </row>
    <row r="614">
      <c r="A614" t="inlineStr">
        <is>
          <t>300285</t>
        </is>
      </c>
      <c r="B614" t="n">
        <v>0.005578139376133588</v>
      </c>
      <c r="C614" t="n">
        <v>12.04620462046204</v>
      </c>
      <c r="D614" t="n">
        <v>47.71377777777779</v>
      </c>
      <c r="E614" t="n">
        <v>1.68</v>
      </c>
    </row>
    <row r="615">
      <c r="A615" t="inlineStr">
        <is>
          <t>600618</t>
        </is>
      </c>
      <c r="B615" t="n">
        <v>0.0004287382307729258</v>
      </c>
      <c r="C615" t="n">
        <v>12.04330175913395</v>
      </c>
      <c r="D615" t="n">
        <v>7.310222222222224</v>
      </c>
      <c r="E615" t="n">
        <v>0.6473333333333333</v>
      </c>
    </row>
    <row r="616">
      <c r="A616" t="inlineStr">
        <is>
          <t>000541</t>
        </is>
      </c>
      <c r="B616" t="n">
        <v>0.0003629125935585811</v>
      </c>
      <c r="C616" t="n">
        <v>12.04188481675392</v>
      </c>
      <c r="D616" t="n">
        <v>6.361777777777777</v>
      </c>
      <c r="E616" t="n">
        <v>1.434444444444444</v>
      </c>
    </row>
    <row r="617">
      <c r="A617" t="inlineStr">
        <is>
          <t>000557</t>
        </is>
      </c>
      <c r="B617" t="n">
        <v>0.0002742655236003773</v>
      </c>
      <c r="C617" t="n">
        <v>12.03208556149733</v>
      </c>
      <c r="D617" t="n">
        <v>3.897777777777778</v>
      </c>
      <c r="E617" t="n">
        <v>2.399111111111111</v>
      </c>
    </row>
    <row r="618">
      <c r="A618" t="inlineStr">
        <is>
          <t>600690</t>
        </is>
      </c>
      <c r="B618" t="n">
        <v>0.005110236855037709</v>
      </c>
      <c r="C618" t="n">
        <v>12.02389843166543</v>
      </c>
      <c r="D618" t="n">
        <v>31.62555555555555</v>
      </c>
      <c r="E618" t="n">
        <v>0.9099999999999999</v>
      </c>
    </row>
    <row r="619">
      <c r="A619" t="inlineStr">
        <is>
          <t>600114</t>
        </is>
      </c>
      <c r="B619" t="n">
        <v>0.0003593709479745184</v>
      </c>
      <c r="C619" t="n">
        <v>12.01550387596899</v>
      </c>
      <c r="D619" t="n">
        <v>7.875111111111111</v>
      </c>
      <c r="E619" t="n">
        <v>1.655111111111111</v>
      </c>
    </row>
    <row r="620">
      <c r="A620" t="inlineStr">
        <is>
          <t>002741</t>
        </is>
      </c>
      <c r="B620" t="n">
        <v>0.0005983001297167528</v>
      </c>
      <c r="C620" t="n">
        <v>12.01298701298701</v>
      </c>
      <c r="D620" t="n">
        <v>12.75333333333334</v>
      </c>
      <c r="E620" t="n">
        <v>1.550222222222222</v>
      </c>
    </row>
    <row r="621">
      <c r="A621" t="inlineStr">
        <is>
          <t>002511</t>
        </is>
      </c>
      <c r="B621" t="n">
        <v>0.003493405102369847</v>
      </c>
      <c r="C621" t="n">
        <v>11.99414919551436</v>
      </c>
      <c r="D621" t="n">
        <v>23.202</v>
      </c>
      <c r="E621" t="n">
        <v>1.895333333333333</v>
      </c>
    </row>
    <row r="622">
      <c r="A622" t="inlineStr">
        <is>
          <t>601985</t>
        </is>
      </c>
      <c r="B622" t="n">
        <v>0.0001220878864356091</v>
      </c>
      <c r="C622" t="n">
        <v>11.87904967602591</v>
      </c>
      <c r="D622" t="n">
        <v>4.983111111111111</v>
      </c>
      <c r="E622" t="n">
        <v>0.458888888888889</v>
      </c>
    </row>
    <row r="623">
      <c r="A623" t="inlineStr">
        <is>
          <t>600298</t>
        </is>
      </c>
      <c r="B623" t="n">
        <v>0.007313476566718759</v>
      </c>
      <c r="C623" t="n">
        <v>11.8527508090615</v>
      </c>
      <c r="D623" t="n">
        <v>54.61555555555555</v>
      </c>
      <c r="E623" t="n">
        <v>2.044</v>
      </c>
    </row>
    <row r="624">
      <c r="A624" t="inlineStr">
        <is>
          <t>600631</t>
        </is>
      </c>
      <c r="B624" t="n">
        <v>0.0008446931241141683</v>
      </c>
      <c r="C624" t="n">
        <v>11.84022824536377</v>
      </c>
      <c r="D624" t="n">
        <v>15.37888888888889</v>
      </c>
      <c r="E624" t="n">
        <v>0</v>
      </c>
    </row>
    <row r="625">
      <c r="A625" t="inlineStr">
        <is>
          <t>603297</t>
        </is>
      </c>
      <c r="B625" t="n">
        <v>0.003117177979123616</v>
      </c>
      <c r="C625" t="n">
        <v>11.79728607034063</v>
      </c>
      <c r="D625" t="n">
        <v>39.3511111111111</v>
      </c>
      <c r="E625" t="n">
        <v>1.301555555555556</v>
      </c>
    </row>
    <row r="626">
      <c r="A626" t="inlineStr">
        <is>
          <t>000418</t>
        </is>
      </c>
      <c r="B626" t="n">
        <v>0.005038388547593803</v>
      </c>
      <c r="C626" t="n">
        <v>11.76241480038949</v>
      </c>
      <c r="D626" t="n">
        <v>54.91066666666666</v>
      </c>
      <c r="E626" t="n">
        <v>0.8355555555555554</v>
      </c>
    </row>
    <row r="627">
      <c r="A627" t="inlineStr">
        <is>
          <t>002425</t>
        </is>
      </c>
      <c r="B627" t="n">
        <v>0.0007076592556485318</v>
      </c>
      <c r="C627" t="n">
        <v>11.72161172161172</v>
      </c>
      <c r="D627" t="n">
        <v>8.206</v>
      </c>
      <c r="E627" t="n">
        <v>5.244444444444445</v>
      </c>
    </row>
    <row r="628">
      <c r="A628" t="inlineStr">
        <is>
          <t>600688</t>
        </is>
      </c>
      <c r="B628" t="n">
        <v>0.0001059088942170727</v>
      </c>
      <c r="C628" t="n">
        <v>11.66180758017492</v>
      </c>
      <c r="D628" t="n">
        <v>3.563111111111112</v>
      </c>
      <c r="E628" t="n">
        <v>0.2982222222222222</v>
      </c>
    </row>
    <row r="629">
      <c r="A629" t="inlineStr">
        <is>
          <t>300721</t>
        </is>
      </c>
      <c r="B629" t="n">
        <v>0.005238761690958798</v>
      </c>
      <c r="C629" t="n">
        <v>11.61473087818696</v>
      </c>
      <c r="D629" t="n">
        <v>33.10244444444444</v>
      </c>
      <c r="E629" t="n">
        <v>2.906</v>
      </c>
    </row>
    <row r="630">
      <c r="A630" t="inlineStr">
        <is>
          <t>002282</t>
        </is>
      </c>
      <c r="B630" t="n">
        <v>0.0004444693352623716</v>
      </c>
      <c r="C630" t="n">
        <v>11.60809371671991</v>
      </c>
      <c r="D630" t="n">
        <v>9.875777777777778</v>
      </c>
      <c r="E630" t="n">
        <v>0.5435555555555555</v>
      </c>
    </row>
    <row r="631">
      <c r="A631" t="inlineStr">
        <is>
          <t>300186</t>
        </is>
      </c>
      <c r="B631" t="n">
        <v>0.0117621813931816</v>
      </c>
      <c r="C631" t="n">
        <v>11.5666178623719</v>
      </c>
      <c r="D631" t="n">
        <v>38.36533333333333</v>
      </c>
      <c r="E631" t="n">
        <v>1.478444444444444</v>
      </c>
    </row>
    <row r="632">
      <c r="A632" t="inlineStr">
        <is>
          <t>300315</t>
        </is>
      </c>
      <c r="B632" t="n">
        <v>0.0003060976214914584</v>
      </c>
      <c r="C632" t="n">
        <v>11.4503816793893</v>
      </c>
      <c r="D632" t="n">
        <v>5.252222222222222</v>
      </c>
      <c r="E632" t="n">
        <v>4.375999999999999</v>
      </c>
    </row>
    <row r="633">
      <c r="A633" t="inlineStr">
        <is>
          <t>600486</t>
        </is>
      </c>
      <c r="B633" t="n">
        <v>0.02541772537283618</v>
      </c>
      <c r="C633" t="n">
        <v>11.42977291841884</v>
      </c>
      <c r="D633" t="n">
        <v>142.6142222222222</v>
      </c>
      <c r="E633" t="n">
        <v>0.9204444444444446</v>
      </c>
    </row>
    <row r="634">
      <c r="A634" t="inlineStr">
        <is>
          <t>601577</t>
        </is>
      </c>
      <c r="B634" t="n">
        <v>0.0007868123643056163</v>
      </c>
      <c r="C634" t="n">
        <v>11.42241379310345</v>
      </c>
      <c r="D634" t="n">
        <v>9.632666666666665</v>
      </c>
      <c r="E634" t="n">
        <v>2.539111111111112</v>
      </c>
    </row>
    <row r="635">
      <c r="A635" t="inlineStr">
        <is>
          <t>002739</t>
        </is>
      </c>
      <c r="B635" t="n">
        <v>0.003246147833473034</v>
      </c>
      <c r="C635" t="n">
        <v>11.41888072357265</v>
      </c>
      <c r="D635" t="n">
        <v>19.59911111111111</v>
      </c>
      <c r="E635" t="n">
        <v>2.292222222222222</v>
      </c>
    </row>
    <row r="636">
      <c r="A636" t="inlineStr">
        <is>
          <t>300760</t>
        </is>
      </c>
      <c r="B636" t="n">
        <v>0.05100351141855967</v>
      </c>
      <c r="C636" t="n">
        <v>11.39697106331061</v>
      </c>
      <c r="D636" t="n">
        <v>438.5562222222222</v>
      </c>
      <c r="E636" t="n">
        <v>0.926</v>
      </c>
    </row>
    <row r="637">
      <c r="A637" t="inlineStr">
        <is>
          <t>601018</t>
        </is>
      </c>
      <c r="B637" t="n">
        <v>0.0001373491714988084</v>
      </c>
      <c r="C637" t="n">
        <v>11.35135135135135</v>
      </c>
      <c r="D637" t="n">
        <v>3.947333333333334</v>
      </c>
      <c r="E637" t="n">
        <v>0.17</v>
      </c>
    </row>
    <row r="638">
      <c r="A638" t="inlineStr">
        <is>
          <t>300121</t>
        </is>
      </c>
      <c r="B638" t="n">
        <v>0.00361865370086835</v>
      </c>
      <c r="C638" t="n">
        <v>11.34751773049647</v>
      </c>
      <c r="D638" t="n">
        <v>11.99822222222222</v>
      </c>
      <c r="E638" t="n">
        <v>1.589333333333333</v>
      </c>
    </row>
    <row r="639">
      <c r="A639" t="inlineStr">
        <is>
          <t>300737</t>
        </is>
      </c>
      <c r="B639" t="n">
        <v>0.006000442234642645</v>
      </c>
      <c r="C639" t="n">
        <v>11.2715416860736</v>
      </c>
      <c r="D639" t="n">
        <v>24.00577777777778</v>
      </c>
      <c r="E639" t="n">
        <v>3.750444444444445</v>
      </c>
    </row>
    <row r="640">
      <c r="A640" t="inlineStr">
        <is>
          <t>002535</t>
        </is>
      </c>
      <c r="B640" t="n">
        <v>4.279085463595721e-05</v>
      </c>
      <c r="C640" t="n">
        <v>11.26760563380282</v>
      </c>
      <c r="D640" t="n">
        <v>1.463333333333334</v>
      </c>
      <c r="E640" t="n">
        <v>1.664666666666667</v>
      </c>
    </row>
    <row r="641">
      <c r="A641" t="inlineStr">
        <is>
          <t>600569</t>
        </is>
      </c>
      <c r="B641" t="n">
        <v>0.000245539965448953</v>
      </c>
      <c r="C641" t="n">
        <v>11.26760563380282</v>
      </c>
      <c r="D641" t="n">
        <v>2.344</v>
      </c>
      <c r="E641" t="n">
        <v>2.034444444444444</v>
      </c>
    </row>
    <row r="642">
      <c r="A642" t="inlineStr">
        <is>
          <t>601939</t>
        </is>
      </c>
      <c r="B642" t="n">
        <v>0.0003379257899219387</v>
      </c>
      <c r="C642" t="n">
        <v>11.19751166407466</v>
      </c>
      <c r="D642" t="n">
        <v>6.616444444444446</v>
      </c>
      <c r="E642" t="n">
        <v>1.786</v>
      </c>
    </row>
    <row r="643">
      <c r="A643" t="inlineStr">
        <is>
          <t>601298</t>
        </is>
      </c>
      <c r="B643" t="n">
        <v>0.0001211101036169042</v>
      </c>
      <c r="C643" t="n">
        <v>11.14808652246255</v>
      </c>
      <c r="D643" t="n">
        <v>6.372</v>
      </c>
      <c r="E643" t="n">
        <v>0.802888888888889</v>
      </c>
    </row>
    <row r="644">
      <c r="A644" t="inlineStr">
        <is>
          <t>300229</t>
        </is>
      </c>
      <c r="B644" t="n">
        <v>0.001462595516967396</v>
      </c>
      <c r="C644" t="n">
        <v>11.13610798650169</v>
      </c>
      <c r="D644" t="n">
        <v>8.884222222222222</v>
      </c>
      <c r="E644" t="n">
        <v>1.423555555555556</v>
      </c>
    </row>
    <row r="645">
      <c r="A645" t="inlineStr">
        <is>
          <t>600685</t>
        </is>
      </c>
      <c r="B645" t="n">
        <v>0.005790640878271446</v>
      </c>
      <c r="C645" t="n">
        <v>11.10657411188241</v>
      </c>
      <c r="D645" t="n">
        <v>26.67866666666666</v>
      </c>
      <c r="E645" t="n">
        <v>3.053333333333334</v>
      </c>
    </row>
    <row r="646">
      <c r="A646" t="inlineStr">
        <is>
          <t>603901</t>
        </is>
      </c>
      <c r="B646" t="n">
        <v>0.001009183842027302</v>
      </c>
      <c r="C646" t="n">
        <v>11.0989010989011</v>
      </c>
      <c r="D646" t="n">
        <v>9.118</v>
      </c>
      <c r="E646" t="n">
        <v>1.253333333333333</v>
      </c>
    </row>
    <row r="647">
      <c r="A647" t="inlineStr">
        <is>
          <t>002645</t>
        </is>
      </c>
      <c r="B647" t="n">
        <v>0.001452889363284092</v>
      </c>
      <c r="C647" t="n">
        <v>11.06639839034205</v>
      </c>
      <c r="D647" t="n">
        <v>9.623111111111111</v>
      </c>
      <c r="E647" t="n">
        <v>5.060888888888889</v>
      </c>
    </row>
    <row r="648">
      <c r="A648" t="inlineStr">
        <is>
          <t>688388</t>
        </is>
      </c>
      <c r="B648" t="n">
        <v>0.01829416218579515</v>
      </c>
      <c r="C648" t="n">
        <v>11.02373887240356</v>
      </c>
      <c r="D648" t="n">
        <v>82.10177777777778</v>
      </c>
      <c r="E648" t="n">
        <v>2.583555555555556</v>
      </c>
    </row>
    <row r="649">
      <c r="A649" t="inlineStr">
        <is>
          <t>002263</t>
        </is>
      </c>
      <c r="B649" t="n">
        <v>0.0006919313452422149</v>
      </c>
      <c r="C649" t="n">
        <v>11.0236220472441</v>
      </c>
      <c r="D649" t="n">
        <v>2.901777777777777</v>
      </c>
      <c r="E649" t="n">
        <v>6.494222222222223</v>
      </c>
    </row>
    <row r="650">
      <c r="A650" t="inlineStr">
        <is>
          <t>600896</t>
        </is>
      </c>
      <c r="B650" t="n">
        <v>0.0001805833331617607</v>
      </c>
      <c r="C650" t="n">
        <v>11.00917431192658</v>
      </c>
      <c r="D650" t="n">
        <v>3.997555555555556</v>
      </c>
      <c r="E650" t="n">
        <v>0.6642222222222223</v>
      </c>
    </row>
    <row r="651">
      <c r="A651" t="inlineStr">
        <is>
          <t>601311</t>
        </is>
      </c>
      <c r="B651" t="n">
        <v>0.0007132146345128093</v>
      </c>
      <c r="C651" t="n">
        <v>11.00110011001101</v>
      </c>
      <c r="D651" t="n">
        <v>9.859999999999998</v>
      </c>
      <c r="E651" t="n">
        <v>4.303555555555556</v>
      </c>
    </row>
    <row r="652">
      <c r="A652" t="inlineStr">
        <is>
          <t>600517</t>
        </is>
      </c>
      <c r="B652" t="n">
        <v>0.0002227206520000336</v>
      </c>
      <c r="C652" t="n">
        <v>10.88180112570356</v>
      </c>
      <c r="D652" t="n">
        <v>5.865333333333333</v>
      </c>
      <c r="E652" t="n">
        <v>1.416888888888889</v>
      </c>
    </row>
    <row r="653">
      <c r="A653" t="inlineStr">
        <is>
          <t>300443</t>
        </is>
      </c>
      <c r="B653" t="n">
        <v>0.005196315024263638</v>
      </c>
      <c r="C653" t="n">
        <v>10.85201793721973</v>
      </c>
      <c r="D653" t="n">
        <v>37.31133333333333</v>
      </c>
      <c r="E653" t="n">
        <v>8.853111111111112</v>
      </c>
    </row>
    <row r="654">
      <c r="A654" t="inlineStr">
        <is>
          <t>000922</t>
        </is>
      </c>
      <c r="B654" t="n">
        <v>0.0003832762213677229</v>
      </c>
      <c r="C654" t="n">
        <v>10.83743842364533</v>
      </c>
      <c r="D654" t="n">
        <v>8.495333333333333</v>
      </c>
      <c r="E654" t="n">
        <v>2.962222222222223</v>
      </c>
    </row>
    <row r="655">
      <c r="A655" t="inlineStr">
        <is>
          <t>300257</t>
        </is>
      </c>
      <c r="B655" t="n">
        <v>0.001184887279423997</v>
      </c>
      <c r="C655" t="n">
        <v>10.82012405237767</v>
      </c>
      <c r="D655" t="n">
        <v>14.18222222222222</v>
      </c>
      <c r="E655" t="n">
        <v>0.5571111111111111</v>
      </c>
    </row>
    <row r="656">
      <c r="A656" t="inlineStr">
        <is>
          <t>688016</t>
        </is>
      </c>
      <c r="B656" t="n">
        <v>0.03360055617269019</v>
      </c>
      <c r="C656" t="n">
        <v>10.81081081081081</v>
      </c>
      <c r="D656" t="n">
        <v>281.0902222222222</v>
      </c>
      <c r="E656" t="n">
        <v>1.926444444444444</v>
      </c>
    </row>
    <row r="657">
      <c r="A657" t="inlineStr">
        <is>
          <t>603966</t>
        </is>
      </c>
      <c r="B657" t="n">
        <v>0.001390187196739816</v>
      </c>
      <c r="C657" t="n">
        <v>10.78894133513149</v>
      </c>
      <c r="D657" t="n">
        <v>15.15933333333333</v>
      </c>
      <c r="E657" t="n">
        <v>1.560222222222222</v>
      </c>
    </row>
    <row r="658">
      <c r="A658" t="inlineStr">
        <is>
          <t>002837</t>
        </is>
      </c>
      <c r="B658" t="n">
        <v>0.001896628426016675</v>
      </c>
      <c r="C658" t="n">
        <v>10.78539823008851</v>
      </c>
      <c r="D658" t="n">
        <v>19.19688888888889</v>
      </c>
      <c r="E658" t="n">
        <v>1.447777777777778</v>
      </c>
    </row>
    <row r="659">
      <c r="A659" t="inlineStr">
        <is>
          <t>000060</t>
        </is>
      </c>
      <c r="B659" t="n">
        <v>0.0004488939779107644</v>
      </c>
      <c r="C659" t="n">
        <v>10.74561403508771</v>
      </c>
      <c r="D659" t="n">
        <v>4.571555555555556</v>
      </c>
      <c r="E659" t="n">
        <v>1.917111111111111</v>
      </c>
    </row>
    <row r="660">
      <c r="A660" t="inlineStr">
        <is>
          <t>600876</t>
        </is>
      </c>
      <c r="B660" t="n">
        <v>0.001006415507454043</v>
      </c>
      <c r="C660" t="n">
        <v>10.68609593199758</v>
      </c>
      <c r="D660" t="n">
        <v>17.52466666666667</v>
      </c>
      <c r="E660" t="n">
        <v>4.415555555555555</v>
      </c>
    </row>
    <row r="661">
      <c r="A661" t="inlineStr">
        <is>
          <t>300053</t>
        </is>
      </c>
      <c r="B661" t="n">
        <v>0.0004345691100546026</v>
      </c>
      <c r="C661" t="n">
        <v>10.66666666666667</v>
      </c>
      <c r="D661" t="n">
        <v>9.078222222222221</v>
      </c>
      <c r="E661" t="n">
        <v>2.221111111111111</v>
      </c>
    </row>
    <row r="662">
      <c r="A662" t="inlineStr">
        <is>
          <t>002932</t>
        </is>
      </c>
      <c r="B662" t="n">
        <v>0.02351164621385084</v>
      </c>
      <c r="C662" t="n">
        <v>10.6247004313788</v>
      </c>
      <c r="D662" t="n">
        <v>74.75200000000001</v>
      </c>
      <c r="E662" t="n">
        <v>9.407999999999999</v>
      </c>
    </row>
    <row r="663">
      <c r="A663" t="inlineStr">
        <is>
          <t>000825</t>
        </is>
      </c>
      <c r="B663" t="n">
        <v>9.284378173267063e-05</v>
      </c>
      <c r="C663" t="n">
        <v>10.61452513966481</v>
      </c>
      <c r="D663" t="n">
        <v>3.696</v>
      </c>
      <c r="E663" t="n">
        <v>0.5751111111111111</v>
      </c>
    </row>
    <row r="664">
      <c r="A664" t="inlineStr">
        <is>
          <t>600885</t>
        </is>
      </c>
      <c r="B664" t="n">
        <v>0.00619238534453157</v>
      </c>
      <c r="C664" t="n">
        <v>10.57241800774087</v>
      </c>
      <c r="D664" t="n">
        <v>56.12777777777779</v>
      </c>
      <c r="E664" t="n">
        <v>1.21</v>
      </c>
    </row>
    <row r="665">
      <c r="A665" t="inlineStr">
        <is>
          <t>000791</t>
        </is>
      </c>
      <c r="B665" t="n">
        <v>0.0007568844452828608</v>
      </c>
      <c r="C665" t="n">
        <v>10.5263157894737</v>
      </c>
      <c r="D665" t="n">
        <v>4.188444444444444</v>
      </c>
      <c r="E665" t="n">
        <v>3.87</v>
      </c>
    </row>
    <row r="666">
      <c r="A666" t="inlineStr">
        <is>
          <t>688015</t>
        </is>
      </c>
      <c r="B666" t="n">
        <v>0.002216683099177994</v>
      </c>
      <c r="C666" t="n">
        <v>10.52357384735607</v>
      </c>
      <c r="D666" t="n">
        <v>38.842</v>
      </c>
      <c r="E666" t="n">
        <v>1.164666666666667</v>
      </c>
    </row>
    <row r="667">
      <c r="A667" t="inlineStr">
        <is>
          <t>002111</t>
        </is>
      </c>
      <c r="B667" t="n">
        <v>0.0007170547495419922</v>
      </c>
      <c r="C667" t="n">
        <v>10.47745358090186</v>
      </c>
      <c r="D667" t="n">
        <v>15.66244444444445</v>
      </c>
      <c r="E667" t="n">
        <v>1.736222222222222</v>
      </c>
    </row>
    <row r="668">
      <c r="A668" t="inlineStr">
        <is>
          <t>002734</t>
        </is>
      </c>
      <c r="B668" t="n">
        <v>0.001165203930599556</v>
      </c>
      <c r="C668" t="n">
        <v>10.47244094488189</v>
      </c>
      <c r="D668" t="n">
        <v>12.93777777777778</v>
      </c>
      <c r="E668" t="n">
        <v>1.309333333333333</v>
      </c>
    </row>
    <row r="669">
      <c r="A669" t="inlineStr">
        <is>
          <t>000998</t>
        </is>
      </c>
      <c r="B669" t="n">
        <v>0.001249227857357938</v>
      </c>
      <c r="C669" t="n">
        <v>10.44689495066744</v>
      </c>
      <c r="D669" t="n">
        <v>18.942</v>
      </c>
      <c r="E669" t="n">
        <v>4.608888888888889</v>
      </c>
    </row>
    <row r="670">
      <c r="A670" t="inlineStr">
        <is>
          <t>002315</t>
        </is>
      </c>
      <c r="B670" t="n">
        <v>0.001636262024633461</v>
      </c>
      <c r="C670" t="n">
        <v>10.42654028436021</v>
      </c>
      <c r="D670" t="n">
        <v>17.05888888888889</v>
      </c>
      <c r="E670" t="n">
        <v>3.81488888888889</v>
      </c>
    </row>
    <row r="671">
      <c r="A671" t="inlineStr">
        <is>
          <t>300758</t>
        </is>
      </c>
      <c r="B671" t="n">
        <v>0.001273579971738597</v>
      </c>
      <c r="C671" t="n">
        <v>10.41931385006354</v>
      </c>
      <c r="D671" t="n">
        <v>23.52911111111111</v>
      </c>
      <c r="E671" t="n">
        <v>2.692</v>
      </c>
    </row>
    <row r="672">
      <c r="A672" t="inlineStr">
        <is>
          <t>002123</t>
        </is>
      </c>
      <c r="B672" t="n">
        <v>0.001430188914612898</v>
      </c>
      <c r="C672" t="n">
        <v>10.37974683544305</v>
      </c>
      <c r="D672" t="n">
        <v>14.86711111111111</v>
      </c>
      <c r="E672" t="n">
        <v>1.932222222222222</v>
      </c>
    </row>
    <row r="673">
      <c r="A673" t="inlineStr">
        <is>
          <t>000878</t>
        </is>
      </c>
      <c r="B673" t="n">
        <v>0.001934721975065288</v>
      </c>
      <c r="C673" t="n">
        <v>10.36834924965893</v>
      </c>
      <c r="D673" t="n">
        <v>14.43022222222222</v>
      </c>
      <c r="E673" t="n">
        <v>2.760222222222223</v>
      </c>
    </row>
    <row r="674">
      <c r="A674" t="inlineStr">
        <is>
          <t>300307</t>
        </is>
      </c>
      <c r="B674" t="n">
        <v>0.004053286131117917</v>
      </c>
      <c r="C674" t="n">
        <v>10.32531824611032</v>
      </c>
      <c r="D674" t="n">
        <v>6.537555555555556</v>
      </c>
      <c r="E674" t="n">
        <v>1.734222222222223</v>
      </c>
    </row>
    <row r="675">
      <c r="A675" t="inlineStr">
        <is>
          <t>601111</t>
        </is>
      </c>
      <c r="B675" t="n">
        <v>0.0004725981727290968</v>
      </c>
      <c r="C675" t="n">
        <v>10.30383091149272</v>
      </c>
      <c r="D675" t="n">
        <v>7.355111111111111</v>
      </c>
      <c r="E675" t="n">
        <v>0.6402222222222222</v>
      </c>
    </row>
    <row r="676">
      <c r="A676" t="inlineStr">
        <is>
          <t>002949</t>
        </is>
      </c>
      <c r="B676" t="n">
        <v>0.001773500424079703</v>
      </c>
      <c r="C676" t="n">
        <v>10.30150753768844</v>
      </c>
      <c r="D676" t="n">
        <v>19.69244444444444</v>
      </c>
      <c r="E676" t="n">
        <v>3.443333333333334</v>
      </c>
    </row>
    <row r="677">
      <c r="A677" t="inlineStr">
        <is>
          <t>002422</t>
        </is>
      </c>
      <c r="B677" t="n">
        <v>0.0008192882799141622</v>
      </c>
      <c r="C677" t="n">
        <v>10.28225806451612</v>
      </c>
      <c r="D677" t="n">
        <v>19.36466666666667</v>
      </c>
      <c r="E677" t="n">
        <v>1.342</v>
      </c>
    </row>
    <row r="678">
      <c r="A678" t="inlineStr">
        <is>
          <t>601117</t>
        </is>
      </c>
      <c r="B678" t="n">
        <v>0.0004131054416282429</v>
      </c>
      <c r="C678" t="n">
        <v>10.2787456445993</v>
      </c>
      <c r="D678" t="n">
        <v>5.919111111111111</v>
      </c>
      <c r="E678" t="n">
        <v>1.620222222222222</v>
      </c>
    </row>
    <row r="679">
      <c r="A679" t="inlineStr">
        <is>
          <t>600767</t>
        </is>
      </c>
      <c r="B679" t="n">
        <v>0.0001759345231954331</v>
      </c>
      <c r="C679" t="n">
        <v>10.2661596958175</v>
      </c>
      <c r="D679" t="n">
        <v>2.792222222222222</v>
      </c>
      <c r="E679" t="n">
        <v>0.732</v>
      </c>
    </row>
    <row r="680">
      <c r="A680" t="inlineStr">
        <is>
          <t>300518</t>
        </is>
      </c>
      <c r="B680" t="n">
        <v>0.007223691266915622</v>
      </c>
      <c r="C680" t="n">
        <v>10.24973985431843</v>
      </c>
      <c r="D680" t="n">
        <v>37.73044444444444</v>
      </c>
      <c r="E680" t="n">
        <v>2.926444444444444</v>
      </c>
    </row>
    <row r="681">
      <c r="A681" t="inlineStr">
        <is>
          <t>688188</t>
        </is>
      </c>
      <c r="B681" t="n">
        <v>0.03263534554411681</v>
      </c>
      <c r="C681" t="n">
        <v>10.21949772592445</v>
      </c>
      <c r="D681" t="n">
        <v>283.6315555555556</v>
      </c>
      <c r="E681" t="n">
        <v>1.803555555555556</v>
      </c>
    </row>
    <row r="682">
      <c r="A682" t="inlineStr">
        <is>
          <t>300687</t>
        </is>
      </c>
      <c r="B682" t="n">
        <v>0.005600294195960578</v>
      </c>
      <c r="C682" t="n">
        <v>10.14901329037457</v>
      </c>
      <c r="D682" t="n">
        <v>26.52133333333333</v>
      </c>
      <c r="E682" t="n">
        <v>2.812888888888888</v>
      </c>
    </row>
    <row r="683">
      <c r="A683" t="inlineStr">
        <is>
          <t>600354</t>
        </is>
      </c>
      <c r="B683" t="n">
        <v>0.0005182700907352318</v>
      </c>
      <c r="C683" t="n">
        <v>10.12987012987012</v>
      </c>
      <c r="D683" t="n">
        <v>4.457111111111112</v>
      </c>
      <c r="E683" t="n">
        <v>2.299555555555555</v>
      </c>
    </row>
    <row r="684">
      <c r="A684" t="inlineStr">
        <is>
          <t>000027</t>
        </is>
      </c>
      <c r="B684" t="n">
        <v>0.0002187737850991549</v>
      </c>
      <c r="C684" t="n">
        <v>10.12891344383058</v>
      </c>
      <c r="D684" t="n">
        <v>5.925111111111111</v>
      </c>
      <c r="E684" t="n">
        <v>0.9804444444444446</v>
      </c>
    </row>
    <row r="685">
      <c r="A685" t="inlineStr">
        <is>
          <t>603768</t>
        </is>
      </c>
      <c r="B685" t="n">
        <v>0.0008374546151744214</v>
      </c>
      <c r="C685" t="n">
        <v>10.12574454003972</v>
      </c>
      <c r="D685" t="n">
        <v>16.35533333333333</v>
      </c>
      <c r="E685" t="n">
        <v>0.6624444444444445</v>
      </c>
    </row>
    <row r="686">
      <c r="A686" t="inlineStr">
        <is>
          <t>603606</t>
        </is>
      </c>
      <c r="B686" t="n">
        <v>0.002161024174295617</v>
      </c>
      <c r="C686" t="n">
        <v>10.09637448370813</v>
      </c>
      <c r="D686" t="n">
        <v>25.27733333333333</v>
      </c>
      <c r="E686" t="n">
        <v>2.782</v>
      </c>
    </row>
    <row r="687">
      <c r="A687" t="inlineStr">
        <is>
          <t>603067</t>
        </is>
      </c>
      <c r="B687" t="n">
        <v>0.0001890915262643827</v>
      </c>
      <c r="C687" t="n">
        <v>10.07633587786261</v>
      </c>
      <c r="D687" t="n">
        <v>6.659777777777776</v>
      </c>
      <c r="E687" t="n">
        <v>0.8855555555555555</v>
      </c>
    </row>
    <row r="688">
      <c r="A688" t="inlineStr">
        <is>
          <t>002568</t>
        </is>
      </c>
      <c r="B688" t="n">
        <v>0.02932956845740083</v>
      </c>
      <c r="C688" t="n">
        <v>10.01868770764121</v>
      </c>
      <c r="D688" t="n">
        <v>113.1842222222222</v>
      </c>
      <c r="E688" t="n">
        <v>1.17</v>
      </c>
    </row>
    <row r="689">
      <c r="A689" t="inlineStr">
        <is>
          <t>603810</t>
        </is>
      </c>
      <c r="B689" t="n">
        <v>0.002516767261900844</v>
      </c>
      <c r="C689" t="n">
        <v>10.01221001221002</v>
      </c>
      <c r="D689" t="n">
        <v>25.00888888888889</v>
      </c>
      <c r="E689" t="n">
        <v>3.226888888888888</v>
      </c>
    </row>
    <row r="690">
      <c r="A690" t="inlineStr">
        <is>
          <t>601128</t>
        </is>
      </c>
      <c r="B690" t="n">
        <v>0.0002141736208347143</v>
      </c>
      <c r="C690" t="n">
        <v>10.00000000000001</v>
      </c>
      <c r="D690" t="n">
        <v>7.177111111111111</v>
      </c>
      <c r="E690" t="n">
        <v>1.526222222222223</v>
      </c>
    </row>
    <row r="691">
      <c r="A691" t="inlineStr">
        <is>
          <t>601369</t>
        </is>
      </c>
      <c r="B691" t="n">
        <v>0.002550935334448208</v>
      </c>
      <c r="C691" t="n">
        <v>10.00000000000001</v>
      </c>
      <c r="D691" t="n">
        <v>7.756444444444446</v>
      </c>
      <c r="E691" t="n">
        <v>1.381777777777778</v>
      </c>
    </row>
    <row r="692">
      <c r="A692" t="inlineStr">
        <is>
          <t>600568</t>
        </is>
      </c>
      <c r="B692" t="n">
        <v>6.823727080137346e-05</v>
      </c>
      <c r="C692" t="n">
        <v>9.929078014184412</v>
      </c>
      <c r="D692" t="n">
        <v>1.502222222222222</v>
      </c>
      <c r="E692" t="n">
        <v>0.6573333333333333</v>
      </c>
    </row>
    <row r="693">
      <c r="A693" t="inlineStr">
        <is>
          <t>603208</t>
        </is>
      </c>
      <c r="B693" t="n">
        <v>0.0116953467314356</v>
      </c>
      <c r="C693" t="n">
        <v>9.918450560652392</v>
      </c>
      <c r="D693" t="n">
        <v>106.7964444444445</v>
      </c>
      <c r="E693" t="n">
        <v>1.204444444444444</v>
      </c>
    </row>
    <row r="694">
      <c r="A694" t="inlineStr">
        <is>
          <t>603806</t>
        </is>
      </c>
      <c r="B694" t="n">
        <v>0.01782886634891417</v>
      </c>
      <c r="C694" t="n">
        <v>9.882465819141295</v>
      </c>
      <c r="D694" t="n">
        <v>93.68266666666668</v>
      </c>
      <c r="E694" t="n">
        <v>0.7775555555555556</v>
      </c>
    </row>
    <row r="695">
      <c r="A695" t="inlineStr">
        <is>
          <t>600000</t>
        </is>
      </c>
      <c r="B695" t="n">
        <v>0.0004044063260701045</v>
      </c>
      <c r="C695" t="n">
        <v>9.844559585492219</v>
      </c>
      <c r="D695" t="n">
        <v>10.00133333333333</v>
      </c>
      <c r="E695" t="n">
        <v>0.2155555555555555</v>
      </c>
    </row>
    <row r="696">
      <c r="A696" t="inlineStr">
        <is>
          <t>600703</t>
        </is>
      </c>
      <c r="B696" t="n">
        <v>0.006249804121315509</v>
      </c>
      <c r="C696" t="n">
        <v>9.736842105263154</v>
      </c>
      <c r="D696" t="n">
        <v>29.79644444444444</v>
      </c>
      <c r="E696" t="n">
        <v>2.303555555555556</v>
      </c>
    </row>
    <row r="697">
      <c r="A697" t="inlineStr">
        <is>
          <t>300379</t>
        </is>
      </c>
      <c r="B697" t="n">
        <v>0.004387789261781157</v>
      </c>
      <c r="C697" t="n">
        <v>9.728219456438936</v>
      </c>
      <c r="D697" t="n">
        <v>42.02422222222222</v>
      </c>
      <c r="E697" t="n">
        <v>4.549111111111111</v>
      </c>
    </row>
    <row r="698">
      <c r="A698" t="inlineStr">
        <is>
          <t>000727</t>
        </is>
      </c>
      <c r="B698" t="n">
        <v>6.062046381371582e-05</v>
      </c>
      <c r="C698" t="n">
        <v>9.716599190283382</v>
      </c>
      <c r="D698" t="n">
        <v>2.458888888888888</v>
      </c>
      <c r="E698" t="n">
        <v>0.7508888888888891</v>
      </c>
    </row>
    <row r="699">
      <c r="A699" t="inlineStr">
        <is>
          <t>300072</t>
        </is>
      </c>
      <c r="B699" t="n">
        <v>0.0004901421340654824</v>
      </c>
      <c r="C699" t="n">
        <v>9.71524288107204</v>
      </c>
      <c r="D699" t="n">
        <v>5.875555555555557</v>
      </c>
      <c r="E699" t="n">
        <v>1.126888888888889</v>
      </c>
    </row>
    <row r="700">
      <c r="A700" t="inlineStr">
        <is>
          <t>300355</t>
        </is>
      </c>
      <c r="B700" t="n">
        <v>0.0001401844556818994</v>
      </c>
      <c r="C700" t="n">
        <v>9.714285714285719</v>
      </c>
      <c r="D700" t="n">
        <v>3.535111111111111</v>
      </c>
      <c r="E700" t="n">
        <v>2.086444444444445</v>
      </c>
    </row>
    <row r="701">
      <c r="A701" t="inlineStr">
        <is>
          <t>603618</t>
        </is>
      </c>
      <c r="B701" t="n">
        <v>0.0005557333460896046</v>
      </c>
      <c r="C701" t="n">
        <v>9.677419354838701</v>
      </c>
      <c r="D701" t="n">
        <v>6.194000000000001</v>
      </c>
      <c r="E701" t="n">
        <v>3.084</v>
      </c>
    </row>
    <row r="702">
      <c r="A702" t="inlineStr">
        <is>
          <t>600774</t>
        </is>
      </c>
      <c r="B702" t="n">
        <v>0.0007186334112207175</v>
      </c>
      <c r="C702" t="n">
        <v>9.639440765268592</v>
      </c>
      <c r="D702" t="n">
        <v>14.012</v>
      </c>
      <c r="E702" t="n">
        <v>0.4628888888888888</v>
      </c>
    </row>
    <row r="703">
      <c r="A703" t="inlineStr">
        <is>
          <t>300459</t>
        </is>
      </c>
      <c r="B703" t="n">
        <v>0.0005400544495490897</v>
      </c>
      <c r="C703" t="n">
        <v>9.577464788732403</v>
      </c>
      <c r="D703" t="n">
        <v>3.482666666666667</v>
      </c>
      <c r="E703" t="n">
        <v>4.831777777777778</v>
      </c>
    </row>
    <row r="704">
      <c r="A704" t="inlineStr">
        <is>
          <t>000679</t>
        </is>
      </c>
      <c r="B704" t="n">
        <v>0.0001432222984475443</v>
      </c>
      <c r="C704" t="n">
        <v>9.57446808510638</v>
      </c>
      <c r="D704" t="n">
        <v>2.915333333333333</v>
      </c>
      <c r="E704" t="n">
        <v>0.2946666666666667</v>
      </c>
    </row>
    <row r="705">
      <c r="A705" t="inlineStr">
        <is>
          <t>603233</t>
        </is>
      </c>
      <c r="B705" t="n">
        <v>0.01905714835100772</v>
      </c>
      <c r="C705" t="n">
        <v>9.562538508934072</v>
      </c>
      <c r="D705" t="n">
        <v>88.73133333333334</v>
      </c>
      <c r="E705" t="n">
        <v>0.5831111111111111</v>
      </c>
    </row>
    <row r="706">
      <c r="A706" t="inlineStr">
        <is>
          <t>002399</t>
        </is>
      </c>
      <c r="B706" t="n">
        <v>0.001385206582777133</v>
      </c>
      <c r="C706" t="n">
        <v>9.555555555555539</v>
      </c>
      <c r="D706" t="n">
        <v>18.00133333333333</v>
      </c>
      <c r="E706" t="n">
        <v>0.4275555555555556</v>
      </c>
    </row>
    <row r="707">
      <c r="A707" t="inlineStr">
        <is>
          <t>603610</t>
        </is>
      </c>
      <c r="B707" t="n">
        <v>0.001395910646805795</v>
      </c>
      <c r="C707" t="n">
        <v>9.541209906617954</v>
      </c>
      <c r="D707" t="n">
        <v>24.88311111111112</v>
      </c>
      <c r="E707" t="n">
        <v>1.083777777777778</v>
      </c>
    </row>
    <row r="708">
      <c r="A708" t="inlineStr">
        <is>
          <t>600263</t>
        </is>
      </c>
      <c r="B708" t="n">
        <v>0.000200589812401711</v>
      </c>
      <c r="C708" t="n">
        <v>9.533333333333328</v>
      </c>
      <c r="D708" t="n">
        <v>14.86511111111111</v>
      </c>
      <c r="E708" t="n">
        <v>0</v>
      </c>
    </row>
    <row r="709">
      <c r="A709" t="inlineStr">
        <is>
          <t>601619</t>
        </is>
      </c>
      <c r="B709" t="n">
        <v>0.000596099127031247</v>
      </c>
      <c r="C709" t="n">
        <v>9.508196721311467</v>
      </c>
      <c r="D709" t="n">
        <v>3.368666666666667</v>
      </c>
      <c r="E709" t="n">
        <v>2.826888888888889</v>
      </c>
    </row>
    <row r="710">
      <c r="A710" t="inlineStr">
        <is>
          <t>002136</t>
        </is>
      </c>
      <c r="B710" t="n">
        <v>0.0006873139066175953</v>
      </c>
      <c r="C710" t="n">
        <v>9.469302809573366</v>
      </c>
      <c r="D710" t="n">
        <v>9.45511111111111</v>
      </c>
      <c r="E710" t="n">
        <v>4.563777777777778</v>
      </c>
    </row>
    <row r="711">
      <c r="A711" t="inlineStr">
        <is>
          <t>603969</t>
        </is>
      </c>
      <c r="B711" t="n">
        <v>0.000204189818561076</v>
      </c>
      <c r="C711" t="n">
        <v>9.466019417475714</v>
      </c>
      <c r="D711" t="n">
        <v>4.119333333333334</v>
      </c>
      <c r="E711" t="n">
        <v>1.079555555555556</v>
      </c>
    </row>
    <row r="712">
      <c r="A712" t="inlineStr">
        <is>
          <t>300850</t>
        </is>
      </c>
      <c r="B712" t="n">
        <v>0.01951988626427193</v>
      </c>
      <c r="C712" t="n">
        <v>9.43571428571428</v>
      </c>
      <c r="D712" t="n">
        <v>161.1282222222222</v>
      </c>
      <c r="E712" t="n">
        <v>8.744888888888889</v>
      </c>
    </row>
    <row r="713">
      <c r="A713" t="inlineStr">
        <is>
          <t>300685</t>
        </is>
      </c>
      <c r="B713" t="n">
        <v>0.00797592224080651</v>
      </c>
      <c r="C713" t="n">
        <v>9.429413340476845</v>
      </c>
      <c r="D713" t="n">
        <v>77.79777777777777</v>
      </c>
      <c r="E713" t="n">
        <v>1.424</v>
      </c>
    </row>
    <row r="714">
      <c r="A714" t="inlineStr">
        <is>
          <t>002681</t>
        </is>
      </c>
      <c r="B714" t="n">
        <v>0.0006386824964930744</v>
      </c>
      <c r="C714" t="n">
        <v>9.426229508196716</v>
      </c>
      <c r="D714" t="n">
        <v>4.637111111111111</v>
      </c>
      <c r="E714" t="n">
        <v>1.825333333333333</v>
      </c>
    </row>
    <row r="715">
      <c r="A715" t="inlineStr">
        <is>
          <t>300298</t>
        </is>
      </c>
      <c r="B715" t="n">
        <v>0.006222544189446634</v>
      </c>
      <c r="C715" t="n">
        <v>9.377791009228931</v>
      </c>
      <c r="D715" t="n">
        <v>37.57422222222222</v>
      </c>
      <c r="E715" t="n">
        <v>1.2</v>
      </c>
    </row>
    <row r="716">
      <c r="A716" t="inlineStr">
        <is>
          <t>603187</t>
        </is>
      </c>
      <c r="B716" t="n">
        <v>0.005519349128362309</v>
      </c>
      <c r="C716" t="n">
        <v>9.330590875093492</v>
      </c>
      <c r="D716" t="n">
        <v>62.33177777777779</v>
      </c>
      <c r="E716" t="n">
        <v>2.125777777777778</v>
      </c>
    </row>
    <row r="717">
      <c r="A717" t="inlineStr">
        <is>
          <t>002747</t>
        </is>
      </c>
      <c r="B717" t="n">
        <v>0.00585307982181039</v>
      </c>
      <c r="C717" t="n">
        <v>9.307282415630546</v>
      </c>
      <c r="D717" t="n">
        <v>32.80733333333334</v>
      </c>
      <c r="E717" t="n">
        <v>1.35</v>
      </c>
    </row>
    <row r="718">
      <c r="A718" t="inlineStr">
        <is>
          <t>603686</t>
        </is>
      </c>
      <c r="B718" t="n">
        <v>0.0007321266399686098</v>
      </c>
      <c r="C718" t="n">
        <v>9.296781883194271</v>
      </c>
      <c r="D718" t="n">
        <v>16.41688888888888</v>
      </c>
      <c r="E718" t="n">
        <v>3.203555555555555</v>
      </c>
    </row>
    <row r="719">
      <c r="A719" t="inlineStr">
        <is>
          <t>000631</t>
        </is>
      </c>
      <c r="B719" t="n">
        <v>0.0001085178138666567</v>
      </c>
      <c r="C719" t="n">
        <v>9.265175718849839</v>
      </c>
      <c r="D719" t="n">
        <v>3.075777777777778</v>
      </c>
      <c r="E719" t="n">
        <v>0.2971111111111112</v>
      </c>
    </row>
    <row r="720">
      <c r="A720" t="inlineStr">
        <is>
          <t>603678</t>
        </is>
      </c>
      <c r="B720" t="n">
        <v>0.01803667693453289</v>
      </c>
      <c r="C720" t="n">
        <v>9.251259899208053</v>
      </c>
      <c r="D720" t="n">
        <v>67.90933333333334</v>
      </c>
      <c r="E720" t="n">
        <v>2.368444444444445</v>
      </c>
    </row>
    <row r="721">
      <c r="A721" t="inlineStr">
        <is>
          <t>603707</t>
        </is>
      </c>
      <c r="B721" t="n">
        <v>0.004698315332288586</v>
      </c>
      <c r="C721" t="n">
        <v>9.236002093144947</v>
      </c>
      <c r="D721" t="n">
        <v>34.43711111111111</v>
      </c>
      <c r="E721" t="n">
        <v>0.4382222222222222</v>
      </c>
    </row>
    <row r="722">
      <c r="A722" t="inlineStr">
        <is>
          <t>300191</t>
        </is>
      </c>
      <c r="B722" t="n">
        <v>0.0007128065127485055</v>
      </c>
      <c r="C722" t="n">
        <v>9.209039548022592</v>
      </c>
      <c r="D722" t="n">
        <v>17.87777777777778</v>
      </c>
      <c r="E722" t="n">
        <v>1.344666666666667</v>
      </c>
    </row>
    <row r="723">
      <c r="A723" t="inlineStr">
        <is>
          <t>600887</t>
        </is>
      </c>
      <c r="B723" t="n">
        <v>0.004356503195610629</v>
      </c>
      <c r="C723" t="n">
        <v>9.162756236107672</v>
      </c>
      <c r="D723" t="n">
        <v>45.33911111111112</v>
      </c>
      <c r="E723" t="n">
        <v>1.376</v>
      </c>
    </row>
    <row r="724">
      <c r="A724" t="inlineStr">
        <is>
          <t>603612</t>
        </is>
      </c>
      <c r="B724" t="n">
        <v>0.002790921628036932</v>
      </c>
      <c r="C724" t="n">
        <v>9.157754010695163</v>
      </c>
      <c r="D724" t="n">
        <v>14.44866666666667</v>
      </c>
      <c r="E724" t="n">
        <v>3.365333333333334</v>
      </c>
    </row>
    <row r="725">
      <c r="A725" t="inlineStr">
        <is>
          <t>000663</t>
        </is>
      </c>
      <c r="B725" t="n">
        <v>0.0002224662883641465</v>
      </c>
      <c r="C725" t="n">
        <v>9.090909090909083</v>
      </c>
      <c r="D725" t="n">
        <v>4.046666666666667</v>
      </c>
      <c r="E725" t="n">
        <v>1.132</v>
      </c>
    </row>
    <row r="726">
      <c r="A726" t="inlineStr">
        <is>
          <t>000516</t>
        </is>
      </c>
      <c r="B726" t="n">
        <v>0.001061266534004448</v>
      </c>
      <c r="C726" t="n">
        <v>9.081836327345316</v>
      </c>
      <c r="D726" t="n">
        <v>11.39066666666667</v>
      </c>
      <c r="E726" t="n">
        <v>2.753777777777778</v>
      </c>
    </row>
    <row r="727">
      <c r="A727" t="inlineStr">
        <is>
          <t>002637</t>
        </is>
      </c>
      <c r="B727" t="n">
        <v>0.0004183935857291964</v>
      </c>
      <c r="C727" t="n">
        <v>9.07643312101909</v>
      </c>
      <c r="D727" t="n">
        <v>12.49066666666667</v>
      </c>
      <c r="E727" t="n">
        <v>1.374222222222222</v>
      </c>
    </row>
    <row r="728">
      <c r="A728" t="inlineStr">
        <is>
          <t>002705</t>
        </is>
      </c>
      <c r="B728" t="n">
        <v>0.009791530222655193</v>
      </c>
      <c r="C728" t="n">
        <v>9.075750357313005</v>
      </c>
      <c r="D728" t="n">
        <v>47.19422222222222</v>
      </c>
      <c r="E728" t="n">
        <v>0.7779999999999999</v>
      </c>
    </row>
    <row r="729">
      <c r="A729" t="inlineStr">
        <is>
          <t>601028</t>
        </is>
      </c>
      <c r="B729" t="n">
        <v>0.0004154437549910966</v>
      </c>
      <c r="C729" t="n">
        <v>9.04564315352696</v>
      </c>
      <c r="D729" t="n">
        <v>12.16844444444444</v>
      </c>
      <c r="E729" t="n">
        <v>0.3417777777777778</v>
      </c>
    </row>
    <row r="730">
      <c r="A730" t="inlineStr">
        <is>
          <t>000832</t>
        </is>
      </c>
      <c r="B730" t="n">
        <v>0.0006793678050075382</v>
      </c>
      <c r="C730" t="n">
        <v>9.022556390977442</v>
      </c>
      <c r="D730" t="n">
        <v>1.322888888888889</v>
      </c>
      <c r="E730" t="n">
        <v>0</v>
      </c>
    </row>
    <row r="731">
      <c r="A731" t="inlineStr">
        <is>
          <t>000628</t>
        </is>
      </c>
      <c r="B731" t="n">
        <v>0.0002879024302753118</v>
      </c>
      <c r="C731" t="n">
        <v>9.015421115065237</v>
      </c>
      <c r="D731" t="n">
        <v>8.535333333333332</v>
      </c>
      <c r="E731" t="n">
        <v>1.646444444444445</v>
      </c>
    </row>
    <row r="732">
      <c r="A732" t="inlineStr">
        <is>
          <t>600961</t>
        </is>
      </c>
      <c r="B732" t="n">
        <v>0.001204172789691732</v>
      </c>
      <c r="C732" t="n">
        <v>9.010339734121132</v>
      </c>
      <c r="D732" t="n">
        <v>6.608888888888888</v>
      </c>
      <c r="E732" t="n">
        <v>1.551333333333333</v>
      </c>
    </row>
    <row r="733">
      <c r="A733" t="inlineStr">
        <is>
          <t>603848</t>
        </is>
      </c>
      <c r="B733" t="n">
        <v>0.001137598449490076</v>
      </c>
      <c r="C733" t="n">
        <v>8.923076923076923</v>
      </c>
      <c r="D733" t="n">
        <v>12.20466666666666</v>
      </c>
      <c r="E733" t="n">
        <v>0.2913333333333333</v>
      </c>
    </row>
    <row r="734">
      <c r="A734" t="inlineStr">
        <is>
          <t>600727</t>
        </is>
      </c>
      <c r="B734" t="n">
        <v>0.0003162175886254721</v>
      </c>
      <c r="C734" t="n">
        <v>8.860759493670889</v>
      </c>
      <c r="D734" t="n">
        <v>6.915555555555557</v>
      </c>
      <c r="E734" t="n">
        <v>1.677555555555555</v>
      </c>
    </row>
    <row r="735">
      <c r="A735" t="inlineStr">
        <is>
          <t>002191</t>
        </is>
      </c>
      <c r="B735" t="n">
        <v>0.0009647726319632541</v>
      </c>
      <c r="C735" t="n">
        <v>8.805668016194312</v>
      </c>
      <c r="D735" t="n">
        <v>10.00933333333333</v>
      </c>
      <c r="E735" t="n">
        <v>2.338666666666667</v>
      </c>
    </row>
    <row r="736">
      <c r="A736" t="inlineStr">
        <is>
          <t>000970</t>
        </is>
      </c>
      <c r="B736" t="n">
        <v>0.0004859870063277944</v>
      </c>
      <c r="C736" t="n">
        <v>8.798283261802586</v>
      </c>
      <c r="D736" t="n">
        <v>9.737777777777778</v>
      </c>
      <c r="E736" t="n">
        <v>2.347555555555555</v>
      </c>
    </row>
    <row r="737">
      <c r="A737" t="inlineStr">
        <is>
          <t>600734</t>
        </is>
      </c>
      <c r="B737" t="n">
        <v>0.0003584638200342828</v>
      </c>
      <c r="C737" t="n">
        <v>8.75912408759123</v>
      </c>
      <c r="D737" t="n">
        <v>1.139555555555556</v>
      </c>
      <c r="E737" t="n">
        <v>1.619333333333334</v>
      </c>
    </row>
    <row r="738">
      <c r="A738" t="inlineStr">
        <is>
          <t>000050</t>
        </is>
      </c>
      <c r="B738" t="n">
        <v>0.0009469977793112276</v>
      </c>
      <c r="C738" t="n">
        <v>8.752584424534792</v>
      </c>
      <c r="D738" t="n">
        <v>15.60088888888889</v>
      </c>
      <c r="E738" t="n">
        <v>1.362444444444445</v>
      </c>
    </row>
    <row r="739">
      <c r="A739" t="inlineStr">
        <is>
          <t>600490</t>
        </is>
      </c>
      <c r="B739" t="n">
        <v>0.000754545122072277</v>
      </c>
      <c r="C739" t="n">
        <v>8.749999999999991</v>
      </c>
      <c r="D739" t="n">
        <v>4.200888888888889</v>
      </c>
      <c r="E739" t="n">
        <v>3.304222222222223</v>
      </c>
    </row>
    <row r="740">
      <c r="A740" t="inlineStr">
        <is>
          <t>603922</t>
        </is>
      </c>
      <c r="B740" t="n">
        <v>0.002552971428126887</v>
      </c>
      <c r="C740" t="n">
        <v>8.713942307692314</v>
      </c>
      <c r="D740" t="n">
        <v>15.16422222222222</v>
      </c>
      <c r="E740" t="n">
        <v>0.7268888888888889</v>
      </c>
    </row>
    <row r="741">
      <c r="A741" t="inlineStr">
        <is>
          <t>603992</t>
        </is>
      </c>
      <c r="B741" t="n">
        <v>0.0009735922627462072</v>
      </c>
      <c r="C741" t="n">
        <v>8.692933083176978</v>
      </c>
      <c r="D741" t="n">
        <v>16.768</v>
      </c>
      <c r="E741" t="n">
        <v>3.237111111111111</v>
      </c>
    </row>
    <row r="742">
      <c r="A742" t="inlineStr">
        <is>
          <t>688003</t>
        </is>
      </c>
      <c r="B742" t="n">
        <v>0.001781064778674068</v>
      </c>
      <c r="C742" t="n">
        <v>8.625778943916028</v>
      </c>
      <c r="D742" t="n">
        <v>30.36444444444444</v>
      </c>
      <c r="E742" t="n">
        <v>2.397555555555555</v>
      </c>
    </row>
    <row r="743">
      <c r="A743" t="inlineStr">
        <is>
          <t>601777</t>
        </is>
      </c>
      <c r="B743" t="n">
        <v>0.000466168758465635</v>
      </c>
      <c r="C743" t="n">
        <v>8.610567514677104</v>
      </c>
      <c r="D743" t="n">
        <v>5.162888888888888</v>
      </c>
      <c r="E743" t="n">
        <v>0.3595555555555555</v>
      </c>
    </row>
    <row r="744">
      <c r="A744" t="inlineStr">
        <is>
          <t>603268</t>
        </is>
      </c>
      <c r="B744" t="n">
        <v>0.0004322036800542404</v>
      </c>
      <c r="C744" t="n">
        <v>8.606060606060616</v>
      </c>
      <c r="D744" t="n">
        <v>16.64688888888889</v>
      </c>
      <c r="E744" t="n">
        <v>0.6840000000000001</v>
      </c>
    </row>
    <row r="745">
      <c r="A745" t="inlineStr">
        <is>
          <t>688133</t>
        </is>
      </c>
      <c r="B745" t="n">
        <v>0.01583383937683133</v>
      </c>
      <c r="C745" t="n">
        <v>8.529914529914539</v>
      </c>
      <c r="D745" t="n">
        <v>125.9731111111111</v>
      </c>
      <c r="E745" t="n">
        <v>5.379333333333334</v>
      </c>
    </row>
    <row r="746">
      <c r="A746" t="inlineStr">
        <is>
          <t>600084</t>
        </is>
      </c>
      <c r="B746" t="n">
        <v>4.832910389429617e-05</v>
      </c>
      <c r="C746" t="n">
        <v>8.520179372197312</v>
      </c>
      <c r="D746" t="n">
        <v>2.306</v>
      </c>
      <c r="E746" t="n">
        <v>0.5780000000000001</v>
      </c>
    </row>
    <row r="747">
      <c r="A747" t="inlineStr">
        <is>
          <t>002319</t>
        </is>
      </c>
      <c r="B747" t="n">
        <v>0.0004470799564061331</v>
      </c>
      <c r="C747" t="n">
        <v>8.423913043478271</v>
      </c>
      <c r="D747" t="n">
        <v>6.955333333333335</v>
      </c>
      <c r="E747" t="n">
        <v>0.3122222222222223</v>
      </c>
    </row>
    <row r="748">
      <c r="A748" t="inlineStr">
        <is>
          <t>600577</t>
        </is>
      </c>
      <c r="B748" t="n">
        <v>0.0003002767924397866</v>
      </c>
      <c r="C748" t="n">
        <v>8.411214953271017</v>
      </c>
      <c r="D748" t="n">
        <v>3.055777777777778</v>
      </c>
      <c r="E748" t="n">
        <v>0.9766666666666667</v>
      </c>
    </row>
    <row r="749">
      <c r="A749" t="inlineStr">
        <is>
          <t>002706</t>
        </is>
      </c>
      <c r="B749" t="n">
        <v>0.00232488234090444</v>
      </c>
      <c r="C749" t="n">
        <v>8.38033843674455</v>
      </c>
      <c r="D749" t="n">
        <v>28.96</v>
      </c>
      <c r="E749" t="n">
        <v>1.091111111111111</v>
      </c>
    </row>
    <row r="750">
      <c r="A750" t="inlineStr">
        <is>
          <t>603180</t>
        </is>
      </c>
      <c r="B750" t="n">
        <v>0.01235756115459656</v>
      </c>
      <c r="C750" t="n">
        <v>8.366234254559135</v>
      </c>
      <c r="D750" t="n">
        <v>53.43066666666666</v>
      </c>
      <c r="E750" t="n">
        <v>1.595555555555555</v>
      </c>
    </row>
    <row r="751">
      <c r="A751" t="inlineStr">
        <is>
          <t>600612</t>
        </is>
      </c>
      <c r="B751" t="n">
        <v>0.001972397854296655</v>
      </c>
      <c r="C751" t="n">
        <v>8.199492814877441</v>
      </c>
      <c r="D751" t="n">
        <v>47.28600000000001</v>
      </c>
      <c r="E751" t="n">
        <v>0.5817777777777777</v>
      </c>
    </row>
    <row r="752">
      <c r="A752" t="inlineStr">
        <is>
          <t>603533</t>
        </is>
      </c>
      <c r="B752" t="n">
        <v>0.004980455372378203</v>
      </c>
      <c r="C752" t="n">
        <v>8.18965517241379</v>
      </c>
      <c r="D752" t="n">
        <v>34.56288888888889</v>
      </c>
      <c r="E752" t="n">
        <v>3.272444444444445</v>
      </c>
    </row>
    <row r="753">
      <c r="A753" t="inlineStr">
        <is>
          <t>600370</t>
        </is>
      </c>
      <c r="B753" t="n">
        <v>0.0001582801372498214</v>
      </c>
      <c r="C753" t="n">
        <v>8.176100628930815</v>
      </c>
      <c r="D753" t="n">
        <v>3.144666666666667</v>
      </c>
      <c r="E753" t="n">
        <v>0.5995555555555554</v>
      </c>
    </row>
    <row r="754">
      <c r="A754" t="inlineStr">
        <is>
          <t>002375</t>
        </is>
      </c>
      <c r="B754" t="n">
        <v>0.002002485667970982</v>
      </c>
      <c r="C754" t="n">
        <v>8.1453634085213</v>
      </c>
      <c r="D754" t="n">
        <v>8.264222222222221</v>
      </c>
      <c r="E754" t="n">
        <v>1.237777777777778</v>
      </c>
    </row>
    <row r="755">
      <c r="A755" t="inlineStr">
        <is>
          <t>600320</t>
        </is>
      </c>
      <c r="B755" t="n">
        <v>0.0005514722387271406</v>
      </c>
      <c r="C755" t="n">
        <v>8.053691275167797</v>
      </c>
      <c r="D755" t="n">
        <v>3.324444444444445</v>
      </c>
      <c r="E755" t="n">
        <v>1.519111111111111</v>
      </c>
    </row>
    <row r="756">
      <c r="A756" t="inlineStr">
        <is>
          <t>603638</t>
        </is>
      </c>
      <c r="B756" t="n">
        <v>0.01195780962218358</v>
      </c>
      <c r="C756" t="n">
        <v>8.036756126020993</v>
      </c>
      <c r="D756" t="n">
        <v>76.83622222222223</v>
      </c>
      <c r="E756" t="n">
        <v>0.2833333333333333</v>
      </c>
    </row>
    <row r="757">
      <c r="A757" t="inlineStr">
        <is>
          <t>603456</t>
        </is>
      </c>
      <c r="B757" t="n">
        <v>0.005379235522296985</v>
      </c>
      <c r="C757" t="n">
        <v>8.02107728337238</v>
      </c>
      <c r="D757" t="n">
        <v>36.82333333333333</v>
      </c>
      <c r="E757" t="n">
        <v>1.338444444444444</v>
      </c>
    </row>
    <row r="758">
      <c r="A758" t="inlineStr">
        <is>
          <t>600001</t>
        </is>
      </c>
      <c r="B758" t="n">
        <v>0.0003588686910044195</v>
      </c>
      <c r="C758" t="n">
        <v>7.959183673469372</v>
      </c>
      <c r="D758" t="n">
        <v>5.306888888888889</v>
      </c>
      <c r="E758" t="n">
        <v>0</v>
      </c>
    </row>
    <row r="759">
      <c r="A759" t="inlineStr">
        <is>
          <t>603458</t>
        </is>
      </c>
      <c r="B759" t="n">
        <v>0.0006600014640205454</v>
      </c>
      <c r="C759" t="n">
        <v>7.950651130911579</v>
      </c>
      <c r="D759" t="n">
        <v>14.31688888888889</v>
      </c>
      <c r="E759" t="n">
        <v>1.193111111111111</v>
      </c>
    </row>
    <row r="760">
      <c r="A760" t="inlineStr">
        <is>
          <t>603305</t>
        </is>
      </c>
      <c r="B760" t="n">
        <v>0.0008827872210789822</v>
      </c>
      <c r="C760" t="n">
        <v>7.937499999999997</v>
      </c>
      <c r="D760" t="n">
        <v>33.21244444444445</v>
      </c>
      <c r="E760" t="n">
        <v>0.8297777777777778</v>
      </c>
    </row>
    <row r="761">
      <c r="A761" t="inlineStr">
        <is>
          <t>601965</t>
        </is>
      </c>
      <c r="B761" t="n">
        <v>0.002324905872898355</v>
      </c>
      <c r="C761" t="n">
        <v>7.933461292386434</v>
      </c>
      <c r="D761" t="n">
        <v>16.04155555555555</v>
      </c>
      <c r="E761" t="n">
        <v>1.216444444444444</v>
      </c>
    </row>
    <row r="762">
      <c r="A762" t="inlineStr">
        <is>
          <t>600319</t>
        </is>
      </c>
      <c r="B762" t="n">
        <v>0.002523887489567898</v>
      </c>
      <c r="C762" t="n">
        <v>7.926829268292668</v>
      </c>
      <c r="D762" t="n">
        <v>5.460222222222223</v>
      </c>
      <c r="E762" t="n">
        <v>0.8653333333333336</v>
      </c>
    </row>
    <row r="763">
      <c r="A763" t="inlineStr">
        <is>
          <t>600738</t>
        </is>
      </c>
      <c r="B763" t="n">
        <v>0.0002641200945555615</v>
      </c>
      <c r="C763" t="n">
        <v>7.810107197549776</v>
      </c>
      <c r="D763" t="n">
        <v>6.589777777777777</v>
      </c>
      <c r="E763" t="n">
        <v>1.753555555555556</v>
      </c>
    </row>
    <row r="764">
      <c r="A764" t="inlineStr">
        <is>
          <t>603315</t>
        </is>
      </c>
      <c r="B764" t="n">
        <v>0.0003160180688476403</v>
      </c>
      <c r="C764" t="n">
        <v>7.802013422818788</v>
      </c>
      <c r="D764" t="n">
        <v>11.77511111111111</v>
      </c>
      <c r="E764" t="n">
        <v>0.9013333333333332</v>
      </c>
    </row>
    <row r="765">
      <c r="A765" t="inlineStr">
        <is>
          <t>603298</t>
        </is>
      </c>
      <c r="B765" t="n">
        <v>0.001127942964224398</v>
      </c>
      <c r="C765" t="n">
        <v>7.795957651588048</v>
      </c>
      <c r="D765" t="n">
        <v>20.92244444444445</v>
      </c>
      <c r="E765" t="n">
        <v>0.8855555555555555</v>
      </c>
    </row>
    <row r="766">
      <c r="A766" t="inlineStr">
        <is>
          <t>600855</t>
        </is>
      </c>
      <c r="B766" t="n">
        <v>0.001656618325784732</v>
      </c>
      <c r="C766" t="n">
        <v>7.790262172284645</v>
      </c>
      <c r="D766" t="n">
        <v>14.89933333333334</v>
      </c>
      <c r="E766" t="n">
        <v>3.354222222222222</v>
      </c>
    </row>
    <row r="767">
      <c r="A767" t="inlineStr">
        <is>
          <t>600226</t>
        </is>
      </c>
      <c r="B767" t="n">
        <v>8.157206661538627e-05</v>
      </c>
      <c r="C767" t="n">
        <v>7.734806629834257</v>
      </c>
      <c r="D767" t="n">
        <v>1.786888888888889</v>
      </c>
      <c r="E767" t="n">
        <v>1.008444444444444</v>
      </c>
    </row>
    <row r="768">
      <c r="A768" t="inlineStr">
        <is>
          <t>600483</t>
        </is>
      </c>
      <c r="B768" t="n">
        <v>0.0001106137322511926</v>
      </c>
      <c r="C768" t="n">
        <v>7.733333333333325</v>
      </c>
      <c r="D768" t="n">
        <v>7.786222222222221</v>
      </c>
      <c r="E768" t="n">
        <v>0.1855555555555555</v>
      </c>
    </row>
    <row r="769">
      <c r="A769" t="inlineStr">
        <is>
          <t>601996</t>
        </is>
      </c>
      <c r="B769" t="n">
        <v>0.0001877106296718612</v>
      </c>
      <c r="C769" t="n">
        <v>7.718120805369133</v>
      </c>
      <c r="D769" t="n">
        <v>2.923333333333333</v>
      </c>
      <c r="E769" t="n">
        <v>1.734222222222222</v>
      </c>
    </row>
    <row r="770">
      <c r="A770" t="inlineStr">
        <is>
          <t>601886</t>
        </is>
      </c>
      <c r="B770" t="n">
        <v>8.015743585205409e-05</v>
      </c>
      <c r="C770" t="n">
        <v>7.692307692307687</v>
      </c>
      <c r="D770" t="n">
        <v>5.859333333333334</v>
      </c>
      <c r="E770" t="n">
        <v>0.7035555555555556</v>
      </c>
    </row>
    <row r="771">
      <c r="A771" t="inlineStr">
        <is>
          <t>600581</t>
        </is>
      </c>
      <c r="B771" t="n">
        <v>0.0002299171126676661</v>
      </c>
      <c r="C771" t="n">
        <v>7.669616519174038</v>
      </c>
      <c r="D771" t="n">
        <v>3.546222222222223</v>
      </c>
      <c r="E771" t="n">
        <v>2.489777777777778</v>
      </c>
    </row>
    <row r="772">
      <c r="A772" t="inlineStr">
        <is>
          <t>600267</t>
        </is>
      </c>
      <c r="B772" t="n">
        <v>0.0006591936553755092</v>
      </c>
      <c r="C772" t="n">
        <v>7.63027295285359</v>
      </c>
      <c r="D772" t="n">
        <v>16.93666666666667</v>
      </c>
      <c r="E772" t="n">
        <v>1.321333333333333</v>
      </c>
    </row>
    <row r="773">
      <c r="A773" t="inlineStr">
        <is>
          <t>601958</t>
        </is>
      </c>
      <c r="B773" t="n">
        <v>0.0004143603014054253</v>
      </c>
      <c r="C773" t="n">
        <v>7.628524046434504</v>
      </c>
      <c r="D773" t="n">
        <v>5.954</v>
      </c>
      <c r="E773" t="n">
        <v>0.7593333333333332</v>
      </c>
    </row>
    <row r="774">
      <c r="A774" t="inlineStr">
        <is>
          <t>688208</t>
        </is>
      </c>
      <c r="B774" t="n">
        <v>0.008920816146205377</v>
      </c>
      <c r="C774" t="n">
        <v>7.594242631939663</v>
      </c>
      <c r="D774" t="n">
        <v>69.50044444444444</v>
      </c>
      <c r="E774" t="n">
        <v>2.311111111111111</v>
      </c>
    </row>
    <row r="775">
      <c r="A775" t="inlineStr">
        <is>
          <t>601212</t>
        </is>
      </c>
      <c r="B775" t="n">
        <v>0.0002693193193193192</v>
      </c>
      <c r="C775" t="n">
        <v>7.553956834532394</v>
      </c>
      <c r="D775" t="n">
        <v>2.762666666666667</v>
      </c>
      <c r="E775" t="n">
        <v>0.970888888888889</v>
      </c>
    </row>
    <row r="776">
      <c r="A776" t="inlineStr">
        <is>
          <t>600313</t>
        </is>
      </c>
      <c r="B776" t="n">
        <v>0.0006566309555208965</v>
      </c>
      <c r="C776" t="n">
        <v>7.539682539682535</v>
      </c>
      <c r="D776" t="n">
        <v>5.398444444444444</v>
      </c>
      <c r="E776" t="n">
        <v>8.141777777777778</v>
      </c>
    </row>
    <row r="777">
      <c r="A777" t="inlineStr">
        <is>
          <t>600759</t>
        </is>
      </c>
      <c r="B777" t="n">
        <v>0.00025457943983367</v>
      </c>
      <c r="C777" t="n">
        <v>7.526881720430101</v>
      </c>
      <c r="D777" t="n">
        <v>1.764222222222222</v>
      </c>
      <c r="E777" t="n">
        <v>2.059111111111111</v>
      </c>
    </row>
    <row r="778">
      <c r="A778" t="inlineStr">
        <is>
          <t>600879</t>
        </is>
      </c>
      <c r="B778" t="n">
        <v>0.001322556097178281</v>
      </c>
      <c r="C778" t="n">
        <v>7.507507507507505</v>
      </c>
      <c r="D778" t="n">
        <v>7.273777777777779</v>
      </c>
      <c r="E778" t="n">
        <v>3.370666666666667</v>
      </c>
    </row>
    <row r="779">
      <c r="A779" t="inlineStr">
        <is>
          <t>601229</t>
        </is>
      </c>
      <c r="B779" t="n">
        <v>0.0002564431798837577</v>
      </c>
      <c r="C779" t="n">
        <v>7.496823379923767</v>
      </c>
      <c r="D779" t="n">
        <v>8.122666666666667</v>
      </c>
      <c r="E779" t="n">
        <v>0.2491111111111111</v>
      </c>
    </row>
    <row r="780">
      <c r="A780" t="inlineStr">
        <is>
          <t>600323</t>
        </is>
      </c>
      <c r="B780" t="n">
        <v>0.001767528412162377</v>
      </c>
      <c r="C780" t="n">
        <v>7.482698961937717</v>
      </c>
      <c r="D780" t="n">
        <v>23.29466666666667</v>
      </c>
      <c r="E780" t="n">
        <v>0.6262222222222222</v>
      </c>
    </row>
    <row r="781">
      <c r="A781" t="inlineStr">
        <is>
          <t>600018</t>
        </is>
      </c>
      <c r="B781" t="n">
        <v>0.0001174887140616206</v>
      </c>
      <c r="C781" t="n">
        <v>7.415730337078652</v>
      </c>
      <c r="D781" t="n">
        <v>4.582222222222222</v>
      </c>
      <c r="E781" t="n">
        <v>0.1475555555555555</v>
      </c>
    </row>
    <row r="782">
      <c r="A782" t="inlineStr">
        <is>
          <t>600118</t>
        </is>
      </c>
      <c r="B782" t="n">
        <v>0.003625589792782887</v>
      </c>
      <c r="C782" t="n">
        <v>7.340045469308221</v>
      </c>
      <c r="D782" t="n">
        <v>33.41888888888889</v>
      </c>
      <c r="E782" t="n">
        <v>1.954444444444444</v>
      </c>
    </row>
    <row r="783">
      <c r="A783" t="inlineStr">
        <is>
          <t>603516</t>
        </is>
      </c>
      <c r="B783" t="n">
        <v>0.002296658677298568</v>
      </c>
      <c r="C783" t="n">
        <v>7.310126582278476</v>
      </c>
      <c r="D783" t="n">
        <v>30.55844444444444</v>
      </c>
      <c r="E783" t="n">
        <v>0.9988888888888888</v>
      </c>
    </row>
    <row r="784">
      <c r="A784" t="inlineStr">
        <is>
          <t>601020</t>
        </is>
      </c>
      <c r="B784" t="n">
        <v>0.002335080043738842</v>
      </c>
      <c r="C784" t="n">
        <v>7.286166842661035</v>
      </c>
      <c r="D784" t="n">
        <v>9.26311111111111</v>
      </c>
      <c r="E784" t="n">
        <v>3.868888888888889</v>
      </c>
    </row>
    <row r="785">
      <c r="A785" t="inlineStr">
        <is>
          <t>600282</t>
        </is>
      </c>
      <c r="B785" t="n">
        <v>8.075273323978841e-05</v>
      </c>
      <c r="C785" t="n">
        <v>7.278481012658222</v>
      </c>
      <c r="D785" t="n">
        <v>3.161555555555556</v>
      </c>
      <c r="E785" t="n">
        <v>0.8588888888888888</v>
      </c>
    </row>
    <row r="786">
      <c r="A786" t="inlineStr">
        <is>
          <t>603968</t>
        </is>
      </c>
      <c r="B786" t="n">
        <v>0.0007655867496033715</v>
      </c>
      <c r="C786" t="n">
        <v>7.220216606498187</v>
      </c>
      <c r="D786" t="n">
        <v>16.11488888888888</v>
      </c>
      <c r="E786" t="n">
        <v>0.8273333333333333</v>
      </c>
    </row>
    <row r="787">
      <c r="A787" t="inlineStr">
        <is>
          <t>603005</t>
        </is>
      </c>
      <c r="B787" t="n">
        <v>0.01719293121110066</v>
      </c>
      <c r="C787" t="n">
        <v>7.126294635956087</v>
      </c>
      <c r="D787" t="n">
        <v>72.05911111111112</v>
      </c>
      <c r="E787" t="n">
        <v>4.230222222222222</v>
      </c>
    </row>
    <row r="788">
      <c r="A788" t="inlineStr">
        <is>
          <t>688368</t>
        </is>
      </c>
      <c r="B788" t="n">
        <v>0.01494865656556758</v>
      </c>
      <c r="C788" t="n">
        <v>7.124880153403645</v>
      </c>
      <c r="D788" t="n">
        <v>173.7897777777778</v>
      </c>
      <c r="E788" t="n">
        <v>2.034666666666666</v>
      </c>
    </row>
    <row r="789">
      <c r="A789" t="inlineStr">
        <is>
          <t>603477</t>
        </is>
      </c>
      <c r="B789" t="n">
        <v>0.00138201823445418</v>
      </c>
      <c r="C789" t="n">
        <v>7.119741100323629</v>
      </c>
      <c r="D789" t="n">
        <v>11.41088888888889</v>
      </c>
      <c r="E789" t="n">
        <v>1.253555555555556</v>
      </c>
    </row>
    <row r="790">
      <c r="A790" t="inlineStr">
        <is>
          <t>601222</t>
        </is>
      </c>
      <c r="B790" t="n">
        <v>0.002130752031635736</v>
      </c>
      <c r="C790" t="n">
        <v>7.044198895027631</v>
      </c>
      <c r="D790" t="n">
        <v>7.753555555555556</v>
      </c>
      <c r="E790" t="n">
        <v>3.967555555555555</v>
      </c>
    </row>
    <row r="791">
      <c r="A791" t="inlineStr">
        <is>
          <t>689009</t>
        </is>
      </c>
      <c r="B791" t="n">
        <v>0.02749287317116813</v>
      </c>
      <c r="C791" t="n">
        <v>7.030474840538647</v>
      </c>
      <c r="D791" t="n">
        <v>86.62777777777779</v>
      </c>
      <c r="E791" t="n">
        <v>9.193555555555557</v>
      </c>
    </row>
    <row r="792">
      <c r="A792" t="inlineStr">
        <is>
          <t>600330</t>
        </is>
      </c>
      <c r="B792" t="n">
        <v>0.0007259987308333701</v>
      </c>
      <c r="C792" t="n">
        <v>6.986899563318794</v>
      </c>
      <c r="D792" t="n">
        <v>10.03866666666667</v>
      </c>
      <c r="E792" t="n">
        <v>3.696666666666666</v>
      </c>
    </row>
    <row r="793">
      <c r="A793" t="inlineStr">
        <is>
          <t>603306</t>
        </is>
      </c>
      <c r="B793" t="n">
        <v>0.001042446791847174</v>
      </c>
      <c r="C793" t="n">
        <v>6.968486462494461</v>
      </c>
      <c r="D793" t="n">
        <v>23.01466666666667</v>
      </c>
      <c r="E793" t="n">
        <v>1.753555555555555</v>
      </c>
    </row>
    <row r="794">
      <c r="A794" t="inlineStr">
        <is>
          <t>600597</t>
        </is>
      </c>
      <c r="B794" t="n">
        <v>0.001491938649597067</v>
      </c>
      <c r="C794" t="n">
        <v>6.92537313432835</v>
      </c>
      <c r="D794" t="n">
        <v>18.16688888888889</v>
      </c>
      <c r="E794" t="n">
        <v>2.951555555555555</v>
      </c>
    </row>
    <row r="795">
      <c r="A795" t="inlineStr">
        <is>
          <t>601377</t>
        </is>
      </c>
      <c r="B795" t="n">
        <v>0.000242858869743355</v>
      </c>
      <c r="C795" t="n">
        <v>6.917475728155353</v>
      </c>
      <c r="D795" t="n">
        <v>8.556222222222223</v>
      </c>
      <c r="E795" t="n">
        <v>1.662888888888889</v>
      </c>
    </row>
    <row r="796">
      <c r="A796" t="inlineStr">
        <is>
          <t>600500</t>
        </is>
      </c>
      <c r="B796" t="n">
        <v>0.0001414784257268716</v>
      </c>
      <c r="C796" t="n">
        <v>6.827309236947787</v>
      </c>
      <c r="D796" t="n">
        <v>5.099555555555556</v>
      </c>
      <c r="E796" t="n">
        <v>0.6562222222222222</v>
      </c>
    </row>
    <row r="797">
      <c r="A797" t="inlineStr">
        <is>
          <t>603519</t>
        </is>
      </c>
      <c r="B797" t="n">
        <v>0.001042007024024402</v>
      </c>
      <c r="C797" t="n">
        <v>6.694560669456062</v>
      </c>
      <c r="D797" t="n">
        <v>14.11733333333333</v>
      </c>
      <c r="E797" t="n">
        <v>0.9440000000000001</v>
      </c>
    </row>
    <row r="798">
      <c r="A798" t="inlineStr">
        <is>
          <t>603703</t>
        </is>
      </c>
      <c r="B798" t="n">
        <v>0.0003439021803696111</v>
      </c>
      <c r="C798" t="n">
        <v>6.655433866891336</v>
      </c>
      <c r="D798" t="n">
        <v>12.39177777777778</v>
      </c>
      <c r="E798" t="n">
        <v>1.58</v>
      </c>
    </row>
    <row r="799">
      <c r="A799" t="inlineStr">
        <is>
          <t>603719</t>
        </is>
      </c>
      <c r="B799" t="n">
        <v>0.002521198483115075</v>
      </c>
      <c r="C799" t="n">
        <v>6.61523309258043</v>
      </c>
      <c r="D799" t="n">
        <v>62.25088888888889</v>
      </c>
      <c r="E799" t="n">
        <v>5.598888888888888</v>
      </c>
    </row>
    <row r="800">
      <c r="A800" t="inlineStr">
        <is>
          <t>600122</t>
        </is>
      </c>
      <c r="B800" t="n">
        <v>8.511517137164908e-05</v>
      </c>
      <c r="C800" t="n">
        <v>6.603773584905648</v>
      </c>
      <c r="D800" t="n">
        <v>1.014888888888889</v>
      </c>
      <c r="E800" t="n">
        <v>1.285333333333333</v>
      </c>
    </row>
    <row r="801">
      <c r="A801" t="inlineStr">
        <is>
          <t>600933</t>
        </is>
      </c>
      <c r="B801" t="n">
        <v>0.0008598831589122846</v>
      </c>
      <c r="C801" t="n">
        <v>6.583072100313481</v>
      </c>
      <c r="D801" t="n">
        <v>15.862</v>
      </c>
      <c r="E801" t="n">
        <v>0.3993333333333333</v>
      </c>
    </row>
    <row r="802">
      <c r="A802" t="inlineStr">
        <is>
          <t>688278</t>
        </is>
      </c>
      <c r="B802" t="n">
        <v>0.003204570976544332</v>
      </c>
      <c r="C802" t="n">
        <v>6.544727064875677</v>
      </c>
      <c r="D802" t="n">
        <v>34.01577777777777</v>
      </c>
      <c r="E802" t="n">
        <v>1.580888888888889</v>
      </c>
    </row>
    <row r="803">
      <c r="A803" t="inlineStr">
        <is>
          <t>600745</t>
        </is>
      </c>
      <c r="B803" t="n">
        <v>0.0201840897780595</v>
      </c>
      <c r="C803" t="n">
        <v>6.525398554312312</v>
      </c>
      <c r="D803" t="n">
        <v>108.0571111111111</v>
      </c>
      <c r="E803" t="n">
        <v>2.786444444444444</v>
      </c>
    </row>
    <row r="804">
      <c r="A804" t="inlineStr">
        <is>
          <t>600301</t>
        </is>
      </c>
      <c r="B804" t="n">
        <v>0.0003653153125753992</v>
      </c>
      <c r="C804" t="n">
        <v>6.525037936267064</v>
      </c>
      <c r="D804" t="n">
        <v>6.765555555555555</v>
      </c>
      <c r="E804" t="n">
        <v>0.7024444444444444</v>
      </c>
    </row>
    <row r="805">
      <c r="A805" t="inlineStr">
        <is>
          <t>600849</t>
        </is>
      </c>
      <c r="B805" t="n">
        <v>0.001271657911833016</v>
      </c>
      <c r="C805" t="n">
        <v>6.479481641468676</v>
      </c>
      <c r="D805" t="n">
        <v>14.68755555555556</v>
      </c>
      <c r="E805" t="n">
        <v>0</v>
      </c>
    </row>
    <row r="806">
      <c r="A806" t="inlineStr">
        <is>
          <t>601838</t>
        </is>
      </c>
      <c r="B806" t="n">
        <v>0.0007724026132785674</v>
      </c>
      <c r="C806" t="n">
        <v>6.470028544243567</v>
      </c>
      <c r="D806" t="n">
        <v>10.32355555555556</v>
      </c>
      <c r="E806" t="n">
        <v>2.272888888888889</v>
      </c>
    </row>
    <row r="807">
      <c r="A807" t="inlineStr">
        <is>
          <t>603588</t>
        </is>
      </c>
      <c r="B807" t="n">
        <v>0.001565374209136623</v>
      </c>
      <c r="C807" t="n">
        <v>6.466361854996738</v>
      </c>
      <c r="D807" t="n">
        <v>13.80044444444444</v>
      </c>
      <c r="E807" t="n">
        <v>1.544222222222222</v>
      </c>
    </row>
    <row r="808">
      <c r="A808" t="inlineStr">
        <is>
          <t>688006</t>
        </is>
      </c>
      <c r="B808" t="n">
        <v>0.01599239265416533</v>
      </c>
      <c r="C808" t="n">
        <v>6.40943877551019</v>
      </c>
      <c r="D808" t="n">
        <v>75.34555555555553</v>
      </c>
      <c r="E808" t="n">
        <v>3.333333333333333</v>
      </c>
    </row>
    <row r="809">
      <c r="A809" t="inlineStr">
        <is>
          <t>603823</t>
        </is>
      </c>
      <c r="B809" t="n">
        <v>0.0003347185992117485</v>
      </c>
      <c r="C809" t="n">
        <v>6.402877697841713</v>
      </c>
      <c r="D809" t="n">
        <v>14.24555555555556</v>
      </c>
      <c r="E809" t="n">
        <v>0.411111111111111</v>
      </c>
    </row>
    <row r="810">
      <c r="A810" t="inlineStr">
        <is>
          <t>601858</t>
        </is>
      </c>
      <c r="B810" t="n">
        <v>0.0002515258592242645</v>
      </c>
      <c r="C810" t="n">
        <v>6.295907660020994</v>
      </c>
      <c r="D810" t="n">
        <v>9.344888888888889</v>
      </c>
      <c r="E810" t="n">
        <v>0.3433333333333333</v>
      </c>
    </row>
    <row r="811">
      <c r="A811" t="inlineStr">
        <is>
          <t>600428</t>
        </is>
      </c>
      <c r="B811" t="n">
        <v>0.001143681341719078</v>
      </c>
      <c r="C811" t="n">
        <v>6.28272251308899</v>
      </c>
      <c r="D811" t="n">
        <v>4.416666666666666</v>
      </c>
      <c r="E811" t="n">
        <v>3.008222222222222</v>
      </c>
    </row>
    <row r="812">
      <c r="A812" t="inlineStr">
        <is>
          <t>600784</t>
        </is>
      </c>
      <c r="B812" t="n">
        <v>0.0002507744409117797</v>
      </c>
      <c r="C812" t="n">
        <v>6.189555125725343</v>
      </c>
      <c r="D812" t="n">
        <v>5.296444444444444</v>
      </c>
      <c r="E812" t="n">
        <v>1.396</v>
      </c>
    </row>
    <row r="813">
      <c r="A813" t="inlineStr">
        <is>
          <t>600985</t>
        </is>
      </c>
      <c r="B813" t="n">
        <v>0.0006703764320785595</v>
      </c>
      <c r="C813" t="n">
        <v>6.16113744075828</v>
      </c>
      <c r="D813" t="n">
        <v>10.998</v>
      </c>
      <c r="E813" t="n">
        <v>2.214666666666666</v>
      </c>
    </row>
    <row r="814">
      <c r="A814" t="inlineStr">
        <is>
          <t>603938</t>
        </is>
      </c>
      <c r="B814" t="n">
        <v>0.002548143621084797</v>
      </c>
      <c r="C814" t="n">
        <v>6.143045195261099</v>
      </c>
      <c r="D814" t="n">
        <v>21.81666666666667</v>
      </c>
      <c r="E814" t="n">
        <v>0.6528888888888887</v>
      </c>
    </row>
    <row r="815">
      <c r="A815" t="inlineStr">
        <is>
          <t>688536</t>
        </is>
      </c>
      <c r="B815" t="n">
        <v>0.175749192635148</v>
      </c>
      <c r="C815" t="n">
        <v>6.117488183659692</v>
      </c>
      <c r="D815" t="n">
        <v>471.2526666666666</v>
      </c>
      <c r="E815" t="n">
        <v>4.12688888888889</v>
      </c>
    </row>
    <row r="816">
      <c r="A816" t="inlineStr">
        <is>
          <t>601828</t>
        </is>
      </c>
      <c r="B816" t="n">
        <v>0.0005454223425229379</v>
      </c>
      <c r="C816" t="n">
        <v>6.04651162790697</v>
      </c>
      <c r="D816" t="n">
        <v>9.04911111111111</v>
      </c>
      <c r="E816" t="n">
        <v>0.5908888888888889</v>
      </c>
    </row>
    <row r="817">
      <c r="A817" t="inlineStr">
        <is>
          <t>601398</t>
        </is>
      </c>
      <c r="B817" t="n">
        <v>5.328709443053497e-05</v>
      </c>
      <c r="C817" t="n">
        <v>6.000000000000005</v>
      </c>
      <c r="D817" t="n">
        <v>5.078888888888889</v>
      </c>
      <c r="E817" t="n">
        <v>0.08400000000000001</v>
      </c>
    </row>
    <row r="818">
      <c r="A818" t="inlineStr">
        <is>
          <t>688299</t>
        </is>
      </c>
      <c r="B818" t="n">
        <v>0.0005631824741670284</v>
      </c>
      <c r="C818" t="n">
        <v>5.952890792291199</v>
      </c>
      <c r="D818" t="n">
        <v>24.03644444444444</v>
      </c>
      <c r="E818" t="n">
        <v>1.100444444444445</v>
      </c>
    </row>
    <row r="819">
      <c r="A819" t="inlineStr">
        <is>
          <t>600584</t>
        </is>
      </c>
      <c r="B819" t="n">
        <v>0.003670837177697438</v>
      </c>
      <c r="C819" t="n">
        <v>5.950840879689534</v>
      </c>
      <c r="D819" t="n">
        <v>42.42577777777778</v>
      </c>
      <c r="E819" t="n">
        <v>4.91888888888889</v>
      </c>
    </row>
    <row r="820">
      <c r="A820" t="inlineStr">
        <is>
          <t>600207</t>
        </is>
      </c>
      <c r="B820" t="n">
        <v>0.0006541644083107497</v>
      </c>
      <c r="C820" t="n">
        <v>5.942275042444822</v>
      </c>
      <c r="D820" t="n">
        <v>6.15</v>
      </c>
      <c r="E820" t="n">
        <v>2.456666666666667</v>
      </c>
    </row>
    <row r="821">
      <c r="A821" t="inlineStr">
        <is>
          <t>600599</t>
        </is>
      </c>
      <c r="B821" t="n">
        <v>0.0003808611846773878</v>
      </c>
      <c r="C821" t="n">
        <v>5.869565217391304</v>
      </c>
      <c r="D821" t="n">
        <v>4.689555555555556</v>
      </c>
      <c r="E821" t="n">
        <v>1.800222222222222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7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0.04016831234996406</v>
      </c>
      <c r="C2" t="n">
        <v>167.6639815880323</v>
      </c>
      <c r="D2" t="n">
        <v>13.0802</v>
      </c>
      <c r="E2" t="n">
        <v>7.472</v>
      </c>
    </row>
    <row r="3">
      <c r="A3" t="inlineStr">
        <is>
          <t>000995</t>
        </is>
      </c>
      <c r="B3" t="n">
        <v>0.04484627683768665</v>
      </c>
      <c r="C3" t="n">
        <v>145.8920187793427</v>
      </c>
      <c r="D3" t="n">
        <v>22.9174</v>
      </c>
      <c r="E3" t="n">
        <v>11.2302</v>
      </c>
    </row>
    <row r="4">
      <c r="A4" t="inlineStr">
        <is>
          <t>603110</t>
        </is>
      </c>
      <c r="B4" t="n">
        <v>0.05883964080657141</v>
      </c>
      <c r="C4" t="n">
        <v>129.4358974358974</v>
      </c>
      <c r="D4" t="n">
        <v>35.8158</v>
      </c>
      <c r="E4" t="n">
        <v>3.083</v>
      </c>
    </row>
    <row r="5">
      <c r="A5" t="inlineStr">
        <is>
          <t>600877</t>
        </is>
      </c>
      <c r="B5" t="n">
        <v>0.01133260772161255</v>
      </c>
      <c r="C5" t="n">
        <v>128.3582089552239</v>
      </c>
      <c r="D5" t="n">
        <v>10.5522</v>
      </c>
      <c r="E5" t="n">
        <v>1.871</v>
      </c>
    </row>
    <row r="6">
      <c r="A6" t="inlineStr">
        <is>
          <t>000615</t>
        </is>
      </c>
      <c r="B6" t="n">
        <v>0.008758423651052973</v>
      </c>
      <c r="C6" t="n">
        <v>127.0220588235294</v>
      </c>
      <c r="D6" t="n">
        <v>8.9366</v>
      </c>
      <c r="E6" t="n">
        <v>6.4326</v>
      </c>
    </row>
    <row r="7">
      <c r="A7" t="inlineStr">
        <is>
          <t>601015</t>
        </is>
      </c>
      <c r="B7" t="n">
        <v>0.01707479796264855</v>
      </c>
      <c r="C7" t="n">
        <v>122.5653206650831</v>
      </c>
      <c r="D7" t="n">
        <v>5.89</v>
      </c>
      <c r="E7" t="n">
        <v>6.047999999999999</v>
      </c>
    </row>
    <row r="8">
      <c r="A8" t="inlineStr">
        <is>
          <t>300937</t>
        </is>
      </c>
      <c r="B8" t="n">
        <v>0.08449394690534681</v>
      </c>
      <c r="C8" t="n">
        <v>120.455683525288</v>
      </c>
      <c r="D8" t="n">
        <v>81.158125</v>
      </c>
      <c r="E8" t="n">
        <v>52.975</v>
      </c>
    </row>
    <row r="9">
      <c r="A9" t="inlineStr">
        <is>
          <t>600916</t>
        </is>
      </c>
      <c r="B9" t="n">
        <v>0.01296327097273431</v>
      </c>
      <c r="C9" t="n">
        <v>114.3254520166898</v>
      </c>
      <c r="D9" t="n">
        <v>10.84888888888889</v>
      </c>
      <c r="E9" t="n">
        <v>0.5111111111111112</v>
      </c>
    </row>
    <row r="10">
      <c r="A10" t="inlineStr">
        <is>
          <t>603025</t>
        </is>
      </c>
      <c r="B10" t="n">
        <v>0.01577334344400577</v>
      </c>
      <c r="C10" t="n">
        <v>105.1330798479087</v>
      </c>
      <c r="D10" t="n">
        <v>22.9988</v>
      </c>
      <c r="E10" t="n">
        <v>3.0872</v>
      </c>
    </row>
    <row r="11">
      <c r="A11" t="inlineStr">
        <is>
          <t>000155</t>
        </is>
      </c>
      <c r="B11" t="n">
        <v>0.02271345088018172</v>
      </c>
      <c r="C11" t="n">
        <v>101.2779552715655</v>
      </c>
      <c r="D11" t="n">
        <v>11.2704</v>
      </c>
      <c r="E11" t="n">
        <v>10.919</v>
      </c>
    </row>
    <row r="12">
      <c r="A12" t="inlineStr">
        <is>
          <t>002176</t>
        </is>
      </c>
      <c r="B12" t="n">
        <v>0.005881543052635918</v>
      </c>
      <c r="C12" t="n">
        <v>97.69736842105263</v>
      </c>
      <c r="D12" t="n">
        <v>4.8522</v>
      </c>
      <c r="E12" t="n">
        <v>3.784999999999999</v>
      </c>
    </row>
    <row r="13">
      <c r="A13" t="inlineStr">
        <is>
          <t>000675</t>
        </is>
      </c>
      <c r="B13" t="n">
        <v>0.003663535376927296</v>
      </c>
      <c r="C13" t="n">
        <v>92.25181598062954</v>
      </c>
      <c r="D13" t="n">
        <v>6.5636</v>
      </c>
      <c r="E13" t="n">
        <v>0</v>
      </c>
    </row>
    <row r="14">
      <c r="A14" t="inlineStr">
        <is>
          <t>601058</t>
        </is>
      </c>
      <c r="B14" t="n">
        <v>0.00857869829310748</v>
      </c>
      <c r="C14" t="n">
        <v>85.87360594795538</v>
      </c>
      <c r="D14" t="n">
        <v>7.698200000000001</v>
      </c>
      <c r="E14" t="n">
        <v>2.501</v>
      </c>
    </row>
    <row r="15">
      <c r="A15" t="inlineStr">
        <is>
          <t>002092</t>
        </is>
      </c>
      <c r="B15" t="n">
        <v>0.008497298240902378</v>
      </c>
      <c r="C15" t="n">
        <v>83.74792703150911</v>
      </c>
      <c r="D15" t="n">
        <v>7.446999999999999</v>
      </c>
      <c r="E15" t="n">
        <v>3.2516</v>
      </c>
    </row>
    <row r="16">
      <c r="A16" t="inlineStr">
        <is>
          <t>000488</t>
        </is>
      </c>
      <c r="B16" t="n">
        <v>0.006735494774867757</v>
      </c>
      <c r="C16" t="n">
        <v>83.59872611464966</v>
      </c>
      <c r="D16" t="n">
        <v>7.751</v>
      </c>
      <c r="E16" t="n">
        <v>5.909200000000001</v>
      </c>
    </row>
    <row r="17">
      <c r="A17" t="inlineStr">
        <is>
          <t>000918</t>
        </is>
      </c>
      <c r="B17" t="n">
        <v>0.004606067813445302</v>
      </c>
      <c r="C17" t="n">
        <v>81.29496402877696</v>
      </c>
      <c r="D17" t="n">
        <v>4.4298</v>
      </c>
      <c r="E17" t="n">
        <v>0.8480000000000001</v>
      </c>
    </row>
    <row r="18">
      <c r="A18" t="inlineStr">
        <is>
          <t>688202</t>
        </is>
      </c>
      <c r="B18" t="n">
        <v>0.2494149630986068</v>
      </c>
      <c r="C18" t="n">
        <v>81.01369863013697</v>
      </c>
      <c r="D18" t="n">
        <v>209.6994</v>
      </c>
      <c r="E18" t="n">
        <v>3.227</v>
      </c>
    </row>
    <row r="19">
      <c r="A19" t="inlineStr">
        <is>
          <t>002145</t>
        </is>
      </c>
      <c r="B19" t="n">
        <v>0.006805533008207446</v>
      </c>
      <c r="C19" t="n">
        <v>78.90222984562607</v>
      </c>
      <c r="D19" t="n">
        <v>6.725599999999999</v>
      </c>
      <c r="E19" t="n">
        <v>5.7094</v>
      </c>
    </row>
    <row r="20">
      <c r="A20" t="inlineStr">
        <is>
          <t>603225</t>
        </is>
      </c>
      <c r="B20" t="n">
        <v>0.01405158157503715</v>
      </c>
      <c r="C20" t="n">
        <v>76.61900756938603</v>
      </c>
      <c r="D20" t="n">
        <v>16.825</v>
      </c>
      <c r="E20" t="n">
        <v>0.7205999999999999</v>
      </c>
    </row>
    <row r="21">
      <c r="A21" t="inlineStr">
        <is>
          <t>002612</t>
        </is>
      </c>
      <c r="B21" t="n">
        <v>0.008203076049205293</v>
      </c>
      <c r="C21" t="n">
        <v>76.33674630261662</v>
      </c>
      <c r="D21" t="n">
        <v>23.3796</v>
      </c>
      <c r="E21" t="n">
        <v>17.0206</v>
      </c>
    </row>
    <row r="22">
      <c r="A22" t="inlineStr">
        <is>
          <t>600003</t>
        </is>
      </c>
      <c r="B22" t="n">
        <v>0.00225890048855747</v>
      </c>
      <c r="C22" t="n">
        <v>75.90909090909091</v>
      </c>
      <c r="D22" t="n">
        <v>3.111199999999999</v>
      </c>
      <c r="E22" t="n">
        <v>0</v>
      </c>
    </row>
    <row r="23">
      <c r="A23" t="inlineStr">
        <is>
          <t>600295</t>
        </is>
      </c>
      <c r="B23" t="n">
        <v>0.005542043712126371</v>
      </c>
      <c r="C23" t="n">
        <v>74.9282296650718</v>
      </c>
      <c r="D23" t="n">
        <v>11.7496</v>
      </c>
      <c r="E23" t="n">
        <v>4.3386</v>
      </c>
    </row>
    <row r="24">
      <c r="A24" t="inlineStr">
        <is>
          <t>300274</t>
        </is>
      </c>
      <c r="B24" t="n">
        <v>0.07850666940606033</v>
      </c>
      <c r="C24" t="n">
        <v>73.97287202673482</v>
      </c>
      <c r="D24" t="n">
        <v>85.17699999999999</v>
      </c>
      <c r="E24" t="n">
        <v>5.266</v>
      </c>
    </row>
    <row r="25">
      <c r="A25" t="inlineStr">
        <is>
          <t>600722</t>
        </is>
      </c>
      <c r="B25" t="n">
        <v>0.003399005448601526</v>
      </c>
      <c r="C25" t="n">
        <v>72.01946472019465</v>
      </c>
      <c r="D25" t="n">
        <v>4.4048</v>
      </c>
      <c r="E25" t="n">
        <v>3.2948</v>
      </c>
    </row>
    <row r="26">
      <c r="A26" t="inlineStr">
        <is>
          <t>002064</t>
        </is>
      </c>
      <c r="B26" t="n">
        <v>0.01015602052374268</v>
      </c>
      <c r="C26" t="n">
        <v>71.35076252723313</v>
      </c>
      <c r="D26" t="n">
        <v>12.3954</v>
      </c>
      <c r="E26" t="n">
        <v>2.5016</v>
      </c>
    </row>
    <row r="27">
      <c r="A27" t="inlineStr">
        <is>
          <t>600219</t>
        </is>
      </c>
      <c r="B27" t="n">
        <v>0.001826622440149986</v>
      </c>
      <c r="C27" t="n">
        <v>70.9433962264151</v>
      </c>
      <c r="D27" t="n">
        <v>3.467</v>
      </c>
      <c r="E27" t="n">
        <v>2.474</v>
      </c>
    </row>
    <row r="28">
      <c r="A28" t="inlineStr">
        <is>
          <t>002648</t>
        </is>
      </c>
      <c r="B28" t="n">
        <v>0.03226647290585824</v>
      </c>
      <c r="C28" t="n">
        <v>69.53062848050912</v>
      </c>
      <c r="D28" t="n">
        <v>32.4978</v>
      </c>
      <c r="E28" t="n">
        <v>1.265</v>
      </c>
    </row>
    <row r="29">
      <c r="A29" t="inlineStr">
        <is>
          <t>000960</t>
        </is>
      </c>
      <c r="B29" t="n">
        <v>0.005520964027296733</v>
      </c>
      <c r="C29" t="n">
        <v>69.01408450704226</v>
      </c>
      <c r="D29" t="n">
        <v>11.6644</v>
      </c>
      <c r="E29" t="n">
        <v>2.7084</v>
      </c>
    </row>
    <row r="30">
      <c r="A30" t="inlineStr">
        <is>
          <t>603128</t>
        </is>
      </c>
      <c r="B30" t="n">
        <v>0.005308265062541773</v>
      </c>
      <c r="C30" t="n">
        <v>68.625</v>
      </c>
      <c r="D30" t="n">
        <v>10.473</v>
      </c>
      <c r="E30" t="n">
        <v>2.7328</v>
      </c>
    </row>
    <row r="31">
      <c r="A31" t="inlineStr">
        <is>
          <t>603799</t>
        </is>
      </c>
      <c r="B31" t="n">
        <v>0.06055673149375127</v>
      </c>
      <c r="C31" t="n">
        <v>68.10434782608694</v>
      </c>
      <c r="D31" t="n">
        <v>85.42519999999999</v>
      </c>
      <c r="E31" t="n">
        <v>4.222799999999999</v>
      </c>
    </row>
    <row r="32">
      <c r="A32" t="inlineStr">
        <is>
          <t>600409</t>
        </is>
      </c>
      <c r="B32" t="n">
        <v>0.006779234104046242</v>
      </c>
      <c r="C32" t="n">
        <v>68.08009422850412</v>
      </c>
      <c r="D32" t="n">
        <v>11.072</v>
      </c>
      <c r="E32" t="n">
        <v>2.39</v>
      </c>
    </row>
    <row r="33">
      <c r="A33" t="inlineStr">
        <is>
          <t>002984</t>
        </is>
      </c>
      <c r="B33" t="n">
        <v>0.03767863818518368</v>
      </c>
      <c r="C33" t="n">
        <v>68.01501251042535</v>
      </c>
      <c r="D33" t="n">
        <v>29.6052</v>
      </c>
      <c r="E33" t="n">
        <v>8.8994</v>
      </c>
    </row>
    <row r="34">
      <c r="A34" t="inlineStr">
        <is>
          <t>600438</t>
        </is>
      </c>
      <c r="B34" t="n">
        <v>0.01965368919553133</v>
      </c>
      <c r="C34" t="n">
        <v>66.06891701828408</v>
      </c>
      <c r="D34" t="n">
        <v>41.3366</v>
      </c>
      <c r="E34" t="n">
        <v>2.738</v>
      </c>
    </row>
    <row r="35">
      <c r="A35" t="inlineStr">
        <is>
          <t>688686</t>
        </is>
      </c>
      <c r="B35" t="n">
        <v>0.064734116387232</v>
      </c>
      <c r="C35" t="n">
        <v>66.05166051660515</v>
      </c>
      <c r="D35" t="n">
        <v>324.9197058823529</v>
      </c>
      <c r="E35" t="n">
        <v>10.86088235294118</v>
      </c>
    </row>
    <row r="36">
      <c r="A36" t="inlineStr">
        <is>
          <t>600816</t>
        </is>
      </c>
      <c r="B36" t="n">
        <v>0.0008344071020925808</v>
      </c>
      <c r="C36" t="n">
        <v>65.51724137931035</v>
      </c>
      <c r="D36" t="n">
        <v>1.577</v>
      </c>
      <c r="E36" t="n">
        <v>0.5871999999999999</v>
      </c>
    </row>
    <row r="37">
      <c r="A37" t="inlineStr">
        <is>
          <t>000980</t>
        </is>
      </c>
      <c r="B37" t="n">
        <v>0.00121625912362672</v>
      </c>
      <c r="C37" t="n">
        <v>65.1006711409396</v>
      </c>
      <c r="D37" t="n">
        <v>1.5838</v>
      </c>
      <c r="E37" t="n">
        <v>1.9634</v>
      </c>
    </row>
    <row r="38">
      <c r="A38" t="inlineStr">
        <is>
          <t>300225</t>
        </is>
      </c>
      <c r="B38" t="n">
        <v>0.0151913469537502</v>
      </c>
      <c r="C38" t="n">
        <v>64.5116918844567</v>
      </c>
      <c r="D38" t="n">
        <v>17.4444</v>
      </c>
      <c r="E38" t="n">
        <v>5.5214</v>
      </c>
    </row>
    <row r="39">
      <c r="A39" t="inlineStr">
        <is>
          <t>600096</t>
        </is>
      </c>
      <c r="B39" t="n">
        <v>0.002463204419889502</v>
      </c>
      <c r="C39" t="n">
        <v>63.52530541012214</v>
      </c>
      <c r="D39" t="n">
        <v>6.516</v>
      </c>
      <c r="E39" t="n">
        <v>2.960599999999999</v>
      </c>
    </row>
    <row r="40">
      <c r="A40" t="inlineStr">
        <is>
          <t>002184</t>
        </is>
      </c>
      <c r="B40" t="n">
        <v>0.005998610543522682</v>
      </c>
      <c r="C40" t="n">
        <v>63.25757575757578</v>
      </c>
      <c r="D40" t="n">
        <v>14.682</v>
      </c>
      <c r="E40" t="n">
        <v>5.7438</v>
      </c>
    </row>
    <row r="41">
      <c r="A41" t="inlineStr">
        <is>
          <t>300896</t>
        </is>
      </c>
      <c r="B41" t="n">
        <v>0.7110867267733281</v>
      </c>
      <c r="C41" t="n">
        <v>62.85040976399002</v>
      </c>
      <c r="D41" t="n">
        <v>771.8368000000003</v>
      </c>
      <c r="E41" t="n">
        <v>5.2944</v>
      </c>
    </row>
    <row r="42">
      <c r="A42" t="inlineStr">
        <is>
          <t>002340</t>
        </is>
      </c>
      <c r="B42" t="n">
        <v>0.004001201857882654</v>
      </c>
      <c r="C42" t="n">
        <v>61.75908221797324</v>
      </c>
      <c r="D42" t="n">
        <v>7.4924</v>
      </c>
      <c r="E42" t="n">
        <v>10.0482</v>
      </c>
    </row>
    <row r="43">
      <c r="A43" t="inlineStr">
        <is>
          <t>603993</t>
        </is>
      </c>
      <c r="B43" t="n">
        <v>0.0024786603193494</v>
      </c>
      <c r="C43" t="n">
        <v>61.58940397350994</v>
      </c>
      <c r="D43" t="n">
        <v>6.0498</v>
      </c>
      <c r="E43" t="n">
        <v>3.0886</v>
      </c>
    </row>
    <row r="44">
      <c r="A44" t="inlineStr">
        <is>
          <t>000890</t>
        </is>
      </c>
      <c r="B44" t="n">
        <v>0.003914393452206956</v>
      </c>
      <c r="C44" t="n">
        <v>59.85130111524164</v>
      </c>
      <c r="D44" t="n">
        <v>3.421</v>
      </c>
      <c r="E44" t="n">
        <v>1.7972</v>
      </c>
    </row>
    <row r="45">
      <c r="A45" t="inlineStr">
        <is>
          <t>000698</t>
        </is>
      </c>
      <c r="B45" t="n">
        <v>0.003720310306612487</v>
      </c>
      <c r="C45" t="n">
        <v>59.79591836734692</v>
      </c>
      <c r="D45" t="n">
        <v>5.414</v>
      </c>
      <c r="E45" t="n">
        <v>4.947</v>
      </c>
    </row>
    <row r="46">
      <c r="A46" t="inlineStr">
        <is>
          <t>002714</t>
        </is>
      </c>
      <c r="B46" t="n">
        <v>0.06030383005992159</v>
      </c>
      <c r="C46" t="n">
        <v>59.21911726299296</v>
      </c>
      <c r="D46" t="n">
        <v>90.3848</v>
      </c>
      <c r="E46" t="n">
        <v>1.4884</v>
      </c>
    </row>
    <row r="47">
      <c r="A47" t="inlineStr">
        <is>
          <t>600408</t>
        </is>
      </c>
      <c r="B47" t="n">
        <v>0.0006945119261750215</v>
      </c>
      <c r="C47" t="n">
        <v>59.02439024390245</v>
      </c>
      <c r="D47" t="n">
        <v>2.5574</v>
      </c>
      <c r="E47" t="n">
        <v>1.5938</v>
      </c>
    </row>
    <row r="48">
      <c r="A48" t="inlineStr">
        <is>
          <t>600071</t>
        </is>
      </c>
      <c r="B48" t="n">
        <v>0.005698919082250827</v>
      </c>
      <c r="C48" t="n">
        <v>58.86939571150099</v>
      </c>
      <c r="D48" t="n">
        <v>13.5026</v>
      </c>
      <c r="E48" t="n">
        <v>3.2796</v>
      </c>
    </row>
    <row r="49">
      <c r="A49" t="inlineStr">
        <is>
          <t>600111</t>
        </is>
      </c>
      <c r="B49" t="n">
        <v>0.01078025449587742</v>
      </c>
      <c r="C49" t="n">
        <v>58.74901029295327</v>
      </c>
      <c r="D49" t="n">
        <v>15.403</v>
      </c>
      <c r="E49" t="n">
        <v>5.0562</v>
      </c>
    </row>
    <row r="50">
      <c r="A50" t="inlineStr">
        <is>
          <t>603486</t>
        </is>
      </c>
      <c r="B50" t="n">
        <v>0.07200668359155044</v>
      </c>
      <c r="C50" t="n">
        <v>58.44634433962263</v>
      </c>
      <c r="D50" t="n">
        <v>99.45119999999999</v>
      </c>
      <c r="E50" t="n">
        <v>2.3442</v>
      </c>
    </row>
    <row r="51">
      <c r="A51" t="inlineStr">
        <is>
          <t>002532</t>
        </is>
      </c>
      <c r="B51" t="n">
        <v>0.005368648791823884</v>
      </c>
      <c r="C51" t="n">
        <v>58.41584158415842</v>
      </c>
      <c r="D51" t="n">
        <v>8.0038</v>
      </c>
      <c r="E51" t="n">
        <v>5.2614</v>
      </c>
    </row>
    <row r="52">
      <c r="A52" t="inlineStr">
        <is>
          <t>600230</t>
        </is>
      </c>
      <c r="B52" t="n">
        <v>0.006634873766233767</v>
      </c>
      <c r="C52" t="n">
        <v>58.37780149413021</v>
      </c>
      <c r="D52" t="n">
        <v>9.625</v>
      </c>
      <c r="E52" t="n">
        <v>2.4658</v>
      </c>
    </row>
    <row r="53">
      <c r="A53" t="inlineStr">
        <is>
          <t>600346</t>
        </is>
      </c>
      <c r="B53" t="n">
        <v>0.02997145800146704</v>
      </c>
      <c r="C53" t="n">
        <v>58.07377049180329</v>
      </c>
      <c r="D53" t="n">
        <v>34.62739999999999</v>
      </c>
      <c r="E53" t="n">
        <v>0.8073999999999999</v>
      </c>
    </row>
    <row r="54">
      <c r="A54" t="inlineStr">
        <is>
          <t>000708</t>
        </is>
      </c>
      <c r="B54" t="n">
        <v>0.01527450377721705</v>
      </c>
      <c r="C54" t="n">
        <v>56.53253849975164</v>
      </c>
      <c r="D54" t="n">
        <v>26.0774</v>
      </c>
      <c r="E54" t="n">
        <v>0.5012</v>
      </c>
    </row>
    <row r="55">
      <c r="A55" t="inlineStr">
        <is>
          <t>600309</t>
        </is>
      </c>
      <c r="B55" t="n">
        <v>0.06125372449955355</v>
      </c>
      <c r="C55" t="n">
        <v>55.95641646489105</v>
      </c>
      <c r="D55" t="n">
        <v>107.2942</v>
      </c>
      <c r="E55" t="n">
        <v>1.4902</v>
      </c>
    </row>
    <row r="56">
      <c r="A56" t="inlineStr">
        <is>
          <t>000902</t>
        </is>
      </c>
      <c r="B56" t="n">
        <v>0.008222722619702806</v>
      </c>
      <c r="C56" t="n">
        <v>55.82959641255605</v>
      </c>
      <c r="D56" t="n">
        <v>17.4432</v>
      </c>
      <c r="E56" t="n">
        <v>1.1066</v>
      </c>
    </row>
    <row r="57">
      <c r="A57" t="inlineStr">
        <is>
          <t>601888</t>
        </is>
      </c>
      <c r="B57" t="n">
        <v>0.1556444959245259</v>
      </c>
      <c r="C57" t="n">
        <v>55.50338555824641</v>
      </c>
      <c r="D57" t="n">
        <v>285.979</v>
      </c>
      <c r="E57" t="n">
        <v>0.6881999999999999</v>
      </c>
    </row>
    <row r="58">
      <c r="A58" t="inlineStr">
        <is>
          <t>600143</t>
        </is>
      </c>
      <c r="B58" t="n">
        <v>0.02173783597163527</v>
      </c>
      <c r="C58" t="n">
        <v>55.42521994134897</v>
      </c>
      <c r="D58" t="n">
        <v>22.3376</v>
      </c>
      <c r="E58" t="n">
        <v>4.1962</v>
      </c>
    </row>
    <row r="59">
      <c r="A59" t="inlineStr">
        <is>
          <t>002158</t>
        </is>
      </c>
      <c r="B59" t="n">
        <v>0.01005783634310225</v>
      </c>
      <c r="C59" t="n">
        <v>54.33357611070648</v>
      </c>
      <c r="D59" t="n">
        <v>17.5318</v>
      </c>
      <c r="E59" t="n">
        <v>2.8748</v>
      </c>
    </row>
    <row r="60">
      <c r="A60" t="inlineStr">
        <is>
          <t>600746</t>
        </is>
      </c>
      <c r="B60" t="n">
        <v>0.007596163708498643</v>
      </c>
      <c r="C60" t="n">
        <v>54.3046357615894</v>
      </c>
      <c r="D60" t="n">
        <v>7.6624</v>
      </c>
      <c r="E60" t="n">
        <v>4.9018</v>
      </c>
    </row>
    <row r="61">
      <c r="A61" t="inlineStr">
        <is>
          <t>000301</t>
        </is>
      </c>
      <c r="B61" t="n">
        <v>0.009260263508512214</v>
      </c>
      <c r="C61" t="n">
        <v>54.23037716615697</v>
      </c>
      <c r="D61" t="n">
        <v>12.4292</v>
      </c>
      <c r="E61" t="n">
        <v>3.033599999999999</v>
      </c>
    </row>
    <row r="62">
      <c r="A62" t="inlineStr">
        <is>
          <t>002109</t>
        </is>
      </c>
      <c r="B62" t="n">
        <v>0.0009729603354883805</v>
      </c>
      <c r="C62" t="n">
        <v>53.86819484240688</v>
      </c>
      <c r="D62" t="n">
        <v>3.4338</v>
      </c>
      <c r="E62" t="n">
        <v>1.3352</v>
      </c>
    </row>
    <row r="63">
      <c r="A63" t="inlineStr">
        <is>
          <t>688005</t>
        </is>
      </c>
      <c r="B63" t="n">
        <v>0.03732486511805619</v>
      </c>
      <c r="C63" t="n">
        <v>53.12909138517936</v>
      </c>
      <c r="D63" t="n">
        <v>56.53240000000001</v>
      </c>
      <c r="E63" t="n">
        <v>3.6698</v>
      </c>
    </row>
    <row r="64">
      <c r="A64" t="inlineStr">
        <is>
          <t>000659</t>
        </is>
      </c>
      <c r="B64" t="n">
        <v>0.001114452736318408</v>
      </c>
      <c r="C64" t="n">
        <v>53.07692307692307</v>
      </c>
      <c r="D64" t="n">
        <v>3.216</v>
      </c>
      <c r="E64" t="n">
        <v>2.117</v>
      </c>
    </row>
    <row r="65">
      <c r="A65" t="inlineStr">
        <is>
          <t>600290</t>
        </is>
      </c>
      <c r="B65" t="n">
        <v>0.0007609961089494167</v>
      </c>
      <c r="C65" t="n">
        <v>52.8301886792453</v>
      </c>
      <c r="D65" t="n">
        <v>2.57</v>
      </c>
      <c r="E65" t="n">
        <v>1.9806</v>
      </c>
    </row>
    <row r="66">
      <c r="A66" t="inlineStr">
        <is>
          <t>603113</t>
        </is>
      </c>
      <c r="B66" t="n">
        <v>0.01196452099718227</v>
      </c>
      <c r="C66" t="n">
        <v>51.7832647462277</v>
      </c>
      <c r="D66" t="n">
        <v>17.6738</v>
      </c>
      <c r="E66" t="n">
        <v>2.6696</v>
      </c>
    </row>
    <row r="67">
      <c r="A67" t="inlineStr">
        <is>
          <t>300211</t>
        </is>
      </c>
      <c r="B67" t="n">
        <v>0.004614987619939746</v>
      </c>
      <c r="C67" t="n">
        <v>51.59500693481276</v>
      </c>
      <c r="D67" t="n">
        <v>7.8998</v>
      </c>
      <c r="E67" t="n">
        <v>2.918800000000001</v>
      </c>
    </row>
    <row r="68">
      <c r="A68" t="inlineStr">
        <is>
          <t>002164</t>
        </is>
      </c>
      <c r="B68" t="n">
        <v>0.003761155969555834</v>
      </c>
      <c r="C68" t="n">
        <v>51.50976909413853</v>
      </c>
      <c r="D68" t="n">
        <v>7.0424</v>
      </c>
      <c r="E68" t="n">
        <v>8.811</v>
      </c>
    </row>
    <row r="69">
      <c r="A69" t="inlineStr">
        <is>
          <t>600089</t>
        </is>
      </c>
      <c r="B69" t="n">
        <v>0.005863581588758246</v>
      </c>
      <c r="C69" t="n">
        <v>51.1002444987775</v>
      </c>
      <c r="D69" t="n">
        <v>11.1584</v>
      </c>
      <c r="E69" t="n">
        <v>5.4224</v>
      </c>
    </row>
    <row r="70">
      <c r="A70" t="inlineStr">
        <is>
          <t>000713</t>
        </is>
      </c>
      <c r="B70" t="n">
        <v>0.00519198607958844</v>
      </c>
      <c r="C70" t="n">
        <v>50.95602294455064</v>
      </c>
      <c r="D70" t="n">
        <v>14.5398</v>
      </c>
      <c r="E70" t="n">
        <v>17.5274</v>
      </c>
    </row>
    <row r="71">
      <c r="A71" t="inlineStr">
        <is>
          <t>000703</t>
        </is>
      </c>
      <c r="B71" t="n">
        <v>0.005339423420304907</v>
      </c>
      <c r="C71" t="n">
        <v>50.63999999999999</v>
      </c>
      <c r="D71" t="n">
        <v>13.8666</v>
      </c>
      <c r="E71" t="n">
        <v>1.753</v>
      </c>
    </row>
    <row r="72">
      <c r="A72" t="inlineStr">
        <is>
          <t>601899</t>
        </is>
      </c>
      <c r="B72" t="n">
        <v>0.004085258700112261</v>
      </c>
      <c r="C72" t="n">
        <v>50.40183696900114</v>
      </c>
      <c r="D72" t="n">
        <v>10.3332</v>
      </c>
      <c r="E72" t="n">
        <v>1.7132</v>
      </c>
    </row>
    <row r="73">
      <c r="A73" t="inlineStr">
        <is>
          <t>002466</t>
        </is>
      </c>
      <c r="B73" t="n">
        <v>0.05806282013201318</v>
      </c>
      <c r="C73" t="n">
        <v>49.80830670926517</v>
      </c>
      <c r="D73" t="n">
        <v>48.48000000000001</v>
      </c>
      <c r="E73" t="n">
        <v>9.047599999999999</v>
      </c>
    </row>
    <row r="74">
      <c r="A74" t="inlineStr">
        <is>
          <t>000591</t>
        </is>
      </c>
      <c r="B74" t="n">
        <v>0.003316650285461944</v>
      </c>
      <c r="C74" t="n">
        <v>49.45295404814003</v>
      </c>
      <c r="D74" t="n">
        <v>6.3406</v>
      </c>
      <c r="E74" t="n">
        <v>11.3012</v>
      </c>
    </row>
    <row r="75">
      <c r="A75" t="inlineStr">
        <is>
          <t>300725</t>
        </is>
      </c>
      <c r="B75" t="n">
        <v>0.07890728370622119</v>
      </c>
      <c r="C75" t="n">
        <v>49.2089925062448</v>
      </c>
      <c r="D75" t="n">
        <v>155.8288</v>
      </c>
      <c r="E75" t="n">
        <v>2.1104</v>
      </c>
    </row>
    <row r="76">
      <c r="A76" t="inlineStr">
        <is>
          <t>300087</t>
        </is>
      </c>
      <c r="B76" t="n">
        <v>0.01067653666981429</v>
      </c>
      <c r="C76" t="n">
        <v>49.03073286052011</v>
      </c>
      <c r="D76" t="n">
        <v>30.4992</v>
      </c>
      <c r="E76" t="n">
        <v>6.2124</v>
      </c>
    </row>
    <row r="77">
      <c r="A77" t="inlineStr">
        <is>
          <t>600989</t>
        </is>
      </c>
      <c r="B77" t="n">
        <v>0.01148814371519056</v>
      </c>
      <c r="C77" t="n">
        <v>48.82943143812708</v>
      </c>
      <c r="D77" t="n">
        <v>14.6512</v>
      </c>
      <c r="E77" t="n">
        <v>2.44</v>
      </c>
    </row>
    <row r="78">
      <c r="A78" t="inlineStr">
        <is>
          <t>600882</t>
        </is>
      </c>
      <c r="B78" t="n">
        <v>0.02334211007668581</v>
      </c>
      <c r="C78" t="n">
        <v>48.44850065189048</v>
      </c>
      <c r="D78" t="n">
        <v>56.54240000000001</v>
      </c>
      <c r="E78" t="n">
        <v>1.899</v>
      </c>
    </row>
    <row r="79">
      <c r="A79" t="inlineStr">
        <is>
          <t>002553</t>
        </is>
      </c>
      <c r="B79" t="n">
        <v>0.005719337423312884</v>
      </c>
      <c r="C79" t="n">
        <v>47.17416378316032</v>
      </c>
      <c r="D79" t="n">
        <v>11.3448</v>
      </c>
      <c r="E79" t="n">
        <v>18.8236</v>
      </c>
    </row>
    <row r="80">
      <c r="A80" t="inlineStr">
        <is>
          <t>300595</t>
        </is>
      </c>
      <c r="B80" t="n">
        <v>0.05219282226055152</v>
      </c>
      <c r="C80" t="n">
        <v>46.63311114134132</v>
      </c>
      <c r="D80" t="n">
        <v>96.242</v>
      </c>
      <c r="E80" t="n">
        <v>1.3484</v>
      </c>
    </row>
    <row r="81">
      <c r="A81" t="inlineStr">
        <is>
          <t>603599</t>
        </is>
      </c>
      <c r="B81" t="n">
        <v>0.01051640992320422</v>
      </c>
      <c r="C81" t="n">
        <v>46.62437698232895</v>
      </c>
      <c r="D81" t="n">
        <v>26.22539999999999</v>
      </c>
      <c r="E81" t="n">
        <v>2.7416</v>
      </c>
    </row>
    <row r="82">
      <c r="A82" t="inlineStr">
        <is>
          <t>603218</t>
        </is>
      </c>
      <c r="B82" t="n">
        <v>0.0197315317348378</v>
      </c>
      <c r="C82" t="n">
        <v>46.61478599221791</v>
      </c>
      <c r="D82" t="n">
        <v>35.45</v>
      </c>
      <c r="E82" t="n">
        <v>1.6594</v>
      </c>
    </row>
    <row r="83">
      <c r="A83" t="inlineStr">
        <is>
          <t>300593</t>
        </is>
      </c>
      <c r="B83" t="n">
        <v>0.006746682250272715</v>
      </c>
      <c r="C83" t="n">
        <v>46.61206254653762</v>
      </c>
      <c r="D83" t="n">
        <v>32.08499999999999</v>
      </c>
      <c r="E83" t="n">
        <v>9.1752</v>
      </c>
    </row>
    <row r="84">
      <c r="A84" t="inlineStr">
        <is>
          <t>600586</t>
        </is>
      </c>
      <c r="B84" t="n">
        <v>0.001644616840907049</v>
      </c>
      <c r="C84" t="n">
        <v>46.17021276595745</v>
      </c>
      <c r="D84" t="n">
        <v>6.6766</v>
      </c>
      <c r="E84" t="n">
        <v>7.1422</v>
      </c>
    </row>
    <row r="85">
      <c r="A85" t="inlineStr">
        <is>
          <t>002766</t>
        </is>
      </c>
      <c r="B85" t="n">
        <v>0.00106076968991856</v>
      </c>
      <c r="C85" t="n">
        <v>46.12903225806453</v>
      </c>
      <c r="D85" t="n">
        <v>3.953799999999999</v>
      </c>
      <c r="E85" t="n">
        <v>0.9490000000000001</v>
      </c>
    </row>
    <row r="86">
      <c r="A86" t="inlineStr">
        <is>
          <t>601808</t>
        </is>
      </c>
      <c r="B86" t="n">
        <v>0.005873624940755174</v>
      </c>
      <c r="C86" t="n">
        <v>46.02446483180429</v>
      </c>
      <c r="D86" t="n">
        <v>15.1912</v>
      </c>
      <c r="E86" t="n">
        <v>0.5804</v>
      </c>
    </row>
    <row r="87">
      <c r="A87" t="inlineStr">
        <is>
          <t>002378</t>
        </is>
      </c>
      <c r="B87" t="n">
        <v>0.001591129355050763</v>
      </c>
      <c r="C87" t="n">
        <v>45.22900763358779</v>
      </c>
      <c r="D87" t="n">
        <v>5.4764</v>
      </c>
      <c r="E87" t="n">
        <v>2.5988</v>
      </c>
    </row>
    <row r="88">
      <c r="A88" t="inlineStr">
        <is>
          <t>603565</t>
        </is>
      </c>
      <c r="B88" t="n">
        <v>0.01033296321491182</v>
      </c>
      <c r="C88" t="n">
        <v>45.18098560837331</v>
      </c>
      <c r="D88" t="n">
        <v>26.6956</v>
      </c>
      <c r="E88" t="n">
        <v>10.1966</v>
      </c>
    </row>
    <row r="89">
      <c r="A89" t="inlineStr">
        <is>
          <t>000009</t>
        </is>
      </c>
      <c r="B89" t="n">
        <v>0.001894746736292428</v>
      </c>
      <c r="C89" t="n">
        <v>45.05649717514124</v>
      </c>
      <c r="D89" t="n">
        <v>7.66</v>
      </c>
      <c r="E89" t="n">
        <v>2.8684</v>
      </c>
    </row>
    <row r="90">
      <c r="A90" t="inlineStr">
        <is>
          <t>688598</t>
        </is>
      </c>
      <c r="B90" t="n">
        <v>0.1216338273286315</v>
      </c>
      <c r="C90" t="n">
        <v>45.02732240437157</v>
      </c>
      <c r="D90" t="n">
        <v>189.9678</v>
      </c>
      <c r="E90" t="n">
        <v>7.4998</v>
      </c>
    </row>
    <row r="91">
      <c r="A91" t="inlineStr">
        <is>
          <t>300763</t>
        </is>
      </c>
      <c r="B91" t="n">
        <v>0.0913862045804431</v>
      </c>
      <c r="C91" t="n">
        <v>44.9503311258278</v>
      </c>
      <c r="D91" t="n">
        <v>168.237</v>
      </c>
      <c r="E91" t="n">
        <v>4.289800000000001</v>
      </c>
    </row>
    <row r="92">
      <c r="A92" t="inlineStr">
        <is>
          <t>603127</t>
        </is>
      </c>
      <c r="B92" t="n">
        <v>0.08092719202233745</v>
      </c>
      <c r="C92" t="n">
        <v>44.92330168005842</v>
      </c>
      <c r="D92" t="n">
        <v>125.35</v>
      </c>
      <c r="E92" t="n">
        <v>1.2214</v>
      </c>
    </row>
    <row r="93">
      <c r="A93" t="inlineStr">
        <is>
          <t>600549</t>
        </is>
      </c>
      <c r="B93" t="n">
        <v>0.004854940647689294</v>
      </c>
      <c r="C93" t="n">
        <v>44.85791610284168</v>
      </c>
      <c r="D93" t="n">
        <v>17.354</v>
      </c>
      <c r="E93" t="n">
        <v>4.2274</v>
      </c>
    </row>
    <row r="94">
      <c r="A94" t="inlineStr">
        <is>
          <t>300677</t>
        </is>
      </c>
      <c r="B94" t="n">
        <v>0.1669861717726476</v>
      </c>
      <c r="C94" t="n">
        <v>44.70699432892251</v>
      </c>
      <c r="D94" t="n">
        <v>204.0744</v>
      </c>
      <c r="E94" t="n">
        <v>4.75</v>
      </c>
    </row>
    <row r="95">
      <c r="A95" t="inlineStr">
        <is>
          <t>002810</t>
        </is>
      </c>
      <c r="B95" t="n">
        <v>0.03251718540949514</v>
      </c>
      <c r="C95" t="n">
        <v>44.61700447486179</v>
      </c>
      <c r="D95" t="n">
        <v>44.9114</v>
      </c>
      <c r="E95" t="n">
        <v>1.7166</v>
      </c>
    </row>
    <row r="96">
      <c r="A96" t="inlineStr">
        <is>
          <t>000689</t>
        </is>
      </c>
      <c r="B96" t="n">
        <v>0.00146916110767053</v>
      </c>
      <c r="C96" t="n">
        <v>44.37869822485207</v>
      </c>
      <c r="D96" t="n">
        <v>4.5212</v>
      </c>
      <c r="E96" t="n">
        <v>0</v>
      </c>
    </row>
    <row r="97">
      <c r="A97" t="inlineStr">
        <is>
          <t>600711</t>
        </is>
      </c>
      <c r="B97" t="n">
        <v>0.002322519384796816</v>
      </c>
      <c r="C97" t="n">
        <v>44.10339256865912</v>
      </c>
      <c r="D97" t="n">
        <v>8.140400000000001</v>
      </c>
      <c r="E97" t="n">
        <v>11.5218</v>
      </c>
    </row>
    <row r="98">
      <c r="A98" t="inlineStr">
        <is>
          <t>688116</t>
        </is>
      </c>
      <c r="B98" t="n">
        <v>0.02693116587001135</v>
      </c>
      <c r="C98" t="n">
        <v>44.03263403263404</v>
      </c>
      <c r="D98" t="n">
        <v>62.76240000000001</v>
      </c>
      <c r="E98" t="n">
        <v>2.163</v>
      </c>
    </row>
    <row r="99">
      <c r="A99" t="inlineStr">
        <is>
          <t>688179</t>
        </is>
      </c>
      <c r="B99" t="n">
        <v>0.05041876471986687</v>
      </c>
      <c r="C99" t="n">
        <v>43.63196125907991</v>
      </c>
      <c r="D99" t="n">
        <v>80.7616</v>
      </c>
      <c r="E99" t="n">
        <v>5.3708</v>
      </c>
    </row>
    <row r="100">
      <c r="A100" t="inlineStr">
        <is>
          <t>300083</t>
        </is>
      </c>
      <c r="B100" t="n">
        <v>0.00333578947368421</v>
      </c>
      <c r="C100" t="n">
        <v>43.343653250774</v>
      </c>
      <c r="D100" t="n">
        <v>11.552</v>
      </c>
      <c r="E100" t="n">
        <v>4.135999999999999</v>
      </c>
    </row>
    <row r="101">
      <c r="A101" t="inlineStr">
        <is>
          <t>688366</t>
        </is>
      </c>
      <c r="B101" t="n">
        <v>0.04383266614058898</v>
      </c>
      <c r="C101" t="n">
        <v>42.78897136797455</v>
      </c>
      <c r="D101" t="n">
        <v>101.3792</v>
      </c>
      <c r="E101" t="n">
        <v>2.6496</v>
      </c>
    </row>
    <row r="102">
      <c r="A102" t="inlineStr">
        <is>
          <t>002274</t>
        </is>
      </c>
      <c r="B102" t="n">
        <v>0.001259721399459263</v>
      </c>
      <c r="C102" t="n">
        <v>42.578125</v>
      </c>
      <c r="D102" t="n">
        <v>4.956200000000001</v>
      </c>
      <c r="E102" t="n">
        <v>2.5304</v>
      </c>
    </row>
    <row r="103">
      <c r="A103" t="inlineStr">
        <is>
          <t>002294</t>
        </is>
      </c>
      <c r="B103" t="n">
        <v>0.01075395910283705</v>
      </c>
      <c r="C103" t="n">
        <v>42.32472324723246</v>
      </c>
      <c r="D103" t="n">
        <v>32.3152</v>
      </c>
      <c r="E103" t="n">
        <v>0.7061999999999999</v>
      </c>
    </row>
    <row r="104">
      <c r="A104" t="inlineStr">
        <is>
          <t>000338</t>
        </is>
      </c>
      <c r="B104" t="n">
        <v>0.01198339003340464</v>
      </c>
      <c r="C104" t="n">
        <v>42.23602484472047</v>
      </c>
      <c r="D104" t="n">
        <v>18.9794</v>
      </c>
      <c r="E104" t="n">
        <v>2.3828</v>
      </c>
    </row>
    <row r="105">
      <c r="A105" t="inlineStr">
        <is>
          <t>600696</t>
        </is>
      </c>
      <c r="B105" t="n">
        <v>0.003592537588872249</v>
      </c>
      <c r="C105" t="n">
        <v>42.08194905869325</v>
      </c>
      <c r="D105" t="n">
        <v>11.6178</v>
      </c>
      <c r="E105" t="n">
        <v>0.9974</v>
      </c>
    </row>
    <row r="106">
      <c r="A106" t="inlineStr">
        <is>
          <t>603698</t>
        </is>
      </c>
      <c r="B106" t="n">
        <v>0.00621558033243092</v>
      </c>
      <c r="C106" t="n">
        <v>42.06278026905829</v>
      </c>
      <c r="D106" t="n">
        <v>13.2238</v>
      </c>
      <c r="E106" t="n">
        <v>2.4186</v>
      </c>
    </row>
    <row r="107">
      <c r="A107" t="inlineStr">
        <is>
          <t>600499</t>
        </is>
      </c>
      <c r="B107" t="n">
        <v>0.003824099599341249</v>
      </c>
      <c r="C107" t="n">
        <v>41.89189189189191</v>
      </c>
      <c r="D107" t="n">
        <v>8.1366</v>
      </c>
      <c r="E107" t="n">
        <v>3.602600000000001</v>
      </c>
    </row>
    <row r="108">
      <c r="A108" t="inlineStr">
        <is>
          <t>601012</t>
        </is>
      </c>
      <c r="B108" t="n">
        <v>0.04245882129953207</v>
      </c>
      <c r="C108" t="n">
        <v>41.74730816409975</v>
      </c>
      <c r="D108" t="n">
        <v>101.298</v>
      </c>
      <c r="E108" t="n">
        <v>2.1566</v>
      </c>
    </row>
    <row r="109">
      <c r="A109" t="inlineStr">
        <is>
          <t>688180</t>
        </is>
      </c>
      <c r="B109" t="n">
        <v>0.02521480998312444</v>
      </c>
      <c r="C109" t="n">
        <v>41.69481568512263</v>
      </c>
      <c r="D109" t="n">
        <v>82.1306</v>
      </c>
      <c r="E109" t="n">
        <v>4.121</v>
      </c>
    </row>
    <row r="110">
      <c r="A110" t="inlineStr">
        <is>
          <t>603613</t>
        </is>
      </c>
      <c r="B110" t="n">
        <v>0.07214559371221281</v>
      </c>
      <c r="C110" t="n">
        <v>40.85291734197731</v>
      </c>
      <c r="D110" t="n">
        <v>132.32</v>
      </c>
      <c r="E110" t="n">
        <v>1.9128</v>
      </c>
    </row>
    <row r="111">
      <c r="A111" t="inlineStr">
        <is>
          <t>300142</t>
        </is>
      </c>
      <c r="B111" t="n">
        <v>0.0140855265186364</v>
      </c>
      <c r="C111" t="n">
        <v>40.75244112578977</v>
      </c>
      <c r="D111" t="n">
        <v>40.217</v>
      </c>
      <c r="E111" t="n">
        <v>4.3142</v>
      </c>
    </row>
    <row r="112">
      <c r="A112" t="inlineStr">
        <is>
          <t>603882</t>
        </is>
      </c>
      <c r="B112" t="n">
        <v>0.06996266065143605</v>
      </c>
      <c r="C112" t="n">
        <v>40.5408163265306</v>
      </c>
      <c r="D112" t="n">
        <v>137.1186</v>
      </c>
      <c r="E112" t="n">
        <v>1.4232</v>
      </c>
    </row>
    <row r="113">
      <c r="A113" t="inlineStr">
        <is>
          <t>300082</t>
        </is>
      </c>
      <c r="B113" t="n">
        <v>0.00788682930961457</v>
      </c>
      <c r="C113" t="n">
        <v>40.36281179138324</v>
      </c>
      <c r="D113" t="n">
        <v>11.805</v>
      </c>
      <c r="E113" t="n">
        <v>5.0118</v>
      </c>
    </row>
    <row r="114">
      <c r="A114" t="inlineStr">
        <is>
          <t>002597</t>
        </is>
      </c>
      <c r="B114" t="n">
        <v>0.02281405150236031</v>
      </c>
      <c r="C114" t="n">
        <v>40.18575851393192</v>
      </c>
      <c r="D114" t="n">
        <v>40.03700000000001</v>
      </c>
      <c r="E114" t="n">
        <v>1.1858</v>
      </c>
    </row>
    <row r="115">
      <c r="A115" t="inlineStr">
        <is>
          <t>002068</t>
        </is>
      </c>
      <c r="B115" t="n">
        <v>0.002293052077372096</v>
      </c>
      <c r="C115" t="n">
        <v>40.06462035541194</v>
      </c>
      <c r="D115" t="n">
        <v>6.989599999999999</v>
      </c>
      <c r="E115" t="n">
        <v>3.602</v>
      </c>
    </row>
    <row r="116">
      <c r="A116" t="inlineStr">
        <is>
          <t>688656</t>
        </is>
      </c>
      <c r="B116" t="n">
        <v>0.01544540501267327</v>
      </c>
      <c r="C116" t="n">
        <v>39.96875</v>
      </c>
      <c r="D116" t="n">
        <v>80.34192307692309</v>
      </c>
      <c r="E116" t="n">
        <v>18.88884615384616</v>
      </c>
    </row>
    <row r="117">
      <c r="A117" t="inlineStr">
        <is>
          <t>000718</t>
        </is>
      </c>
      <c r="B117" t="n">
        <v>0.0009702364687335785</v>
      </c>
      <c r="C117" t="n">
        <v>39.32926829268295</v>
      </c>
      <c r="D117" t="n">
        <v>3.806</v>
      </c>
      <c r="E117" t="n">
        <v>2.858200000000001</v>
      </c>
    </row>
    <row r="118">
      <c r="A118" t="inlineStr">
        <is>
          <t>600362</t>
        </is>
      </c>
      <c r="B118" t="n">
        <v>0.006221903993486065</v>
      </c>
      <c r="C118" t="n">
        <v>39.22244094488187</v>
      </c>
      <c r="D118" t="n">
        <v>21.6152</v>
      </c>
      <c r="E118" t="n">
        <v>3.4354</v>
      </c>
    </row>
    <row r="119">
      <c r="A119" t="inlineStr">
        <is>
          <t>002074</t>
        </is>
      </c>
      <c r="B119" t="n">
        <v>0.005734526671246022</v>
      </c>
      <c r="C119" t="n">
        <v>39.16581892166838</v>
      </c>
      <c r="D119" t="n">
        <v>38.1422</v>
      </c>
      <c r="E119" t="n">
        <v>5.8066</v>
      </c>
    </row>
    <row r="120">
      <c r="A120" t="inlineStr">
        <is>
          <t>600031</t>
        </is>
      </c>
      <c r="B120" t="n">
        <v>0.01396704074488433</v>
      </c>
      <c r="C120" t="n">
        <v>39.07822135670238</v>
      </c>
      <c r="D120" t="n">
        <v>38.7926</v>
      </c>
      <c r="E120" t="n">
        <v>1.3076</v>
      </c>
    </row>
    <row r="121">
      <c r="A121" t="inlineStr">
        <is>
          <t>603185</t>
        </is>
      </c>
      <c r="B121" t="n">
        <v>0.06487736129057491</v>
      </c>
      <c r="C121" t="n">
        <v>38.93203883495144</v>
      </c>
      <c r="D121" t="n">
        <v>148.3122</v>
      </c>
      <c r="E121" t="n">
        <v>11.1806</v>
      </c>
    </row>
    <row r="122">
      <c r="A122" t="inlineStr">
        <is>
          <t>601966</t>
        </is>
      </c>
      <c r="B122" t="n">
        <v>0.02191450082873198</v>
      </c>
      <c r="C122" t="n">
        <v>38.80733944954127</v>
      </c>
      <c r="D122" t="n">
        <v>40.7852</v>
      </c>
      <c r="E122" t="n">
        <v>0.9350000000000001</v>
      </c>
    </row>
    <row r="123">
      <c r="A123" t="inlineStr">
        <is>
          <t>002493</t>
        </is>
      </c>
      <c r="B123" t="n">
        <v>0.02292320077555992</v>
      </c>
      <c r="C123" t="n">
        <v>38.78906250000001</v>
      </c>
      <c r="D123" t="n">
        <v>32.1832</v>
      </c>
      <c r="E123" t="n">
        <v>0.6092</v>
      </c>
    </row>
    <row r="124">
      <c r="A124" t="inlineStr">
        <is>
          <t>000157</t>
        </is>
      </c>
      <c r="B124" t="n">
        <v>0.00522407379816897</v>
      </c>
      <c r="C124" t="n">
        <v>38.58585858585859</v>
      </c>
      <c r="D124" t="n">
        <v>11.4908</v>
      </c>
      <c r="E124" t="n">
        <v>2.639</v>
      </c>
    </row>
    <row r="125">
      <c r="A125" t="inlineStr">
        <is>
          <t>300740</t>
        </is>
      </c>
      <c r="B125" t="n">
        <v>0.00468602032890536</v>
      </c>
      <c r="C125" t="n">
        <v>38.31417624521072</v>
      </c>
      <c r="D125" t="n">
        <v>19.1058</v>
      </c>
      <c r="E125" t="n">
        <v>4.9998</v>
      </c>
    </row>
    <row r="126">
      <c r="A126" t="inlineStr">
        <is>
          <t>300604</t>
        </is>
      </c>
      <c r="B126" t="n">
        <v>0.01010267988572166</v>
      </c>
      <c r="C126" t="n">
        <v>38.28489415141729</v>
      </c>
      <c r="D126" t="n">
        <v>34.09220000000001</v>
      </c>
      <c r="E126" t="n">
        <v>4.7954</v>
      </c>
    </row>
    <row r="127">
      <c r="A127" t="inlineStr">
        <is>
          <t>002756</t>
        </is>
      </c>
      <c r="B127" t="n">
        <v>0.03522194605259991</v>
      </c>
      <c r="C127" t="n">
        <v>38.26815642458102</v>
      </c>
      <c r="D127" t="n">
        <v>49.8708</v>
      </c>
      <c r="E127" t="n">
        <v>6.9606</v>
      </c>
    </row>
    <row r="128">
      <c r="A128" t="inlineStr">
        <is>
          <t>601233</t>
        </is>
      </c>
      <c r="B128" t="n">
        <v>0.009508431875174144</v>
      </c>
      <c r="C128" t="n">
        <v>38.02442910249601</v>
      </c>
      <c r="D128" t="n">
        <v>22.9696</v>
      </c>
      <c r="E128" t="n">
        <v>2.4716</v>
      </c>
    </row>
    <row r="129">
      <c r="A129" t="inlineStr">
        <is>
          <t>600460</t>
        </is>
      </c>
      <c r="B129" t="n">
        <v>0.006585582124324897</v>
      </c>
      <c r="C129" t="n">
        <v>37.95476892822025</v>
      </c>
      <c r="D129" t="n">
        <v>24.5518</v>
      </c>
      <c r="E129" t="n">
        <v>6.1928</v>
      </c>
    </row>
    <row r="130">
      <c r="A130" t="inlineStr">
        <is>
          <t>002312</t>
        </is>
      </c>
      <c r="B130" t="n">
        <v>0.002848861779105213</v>
      </c>
      <c r="C130" t="n">
        <v>37.87375415282395</v>
      </c>
      <c r="D130" t="n">
        <v>6.4954</v>
      </c>
      <c r="E130" t="n">
        <v>2.5696</v>
      </c>
    </row>
    <row r="131">
      <c r="A131" t="inlineStr">
        <is>
          <t>600773</t>
        </is>
      </c>
      <c r="B131" t="n">
        <v>0.002654164846486709</v>
      </c>
      <c r="C131" t="n">
        <v>37.85942492012781</v>
      </c>
      <c r="D131" t="n">
        <v>7.764799999999999</v>
      </c>
      <c r="E131" t="n">
        <v>4.3428</v>
      </c>
    </row>
    <row r="132">
      <c r="A132" t="inlineStr">
        <is>
          <t>000949</t>
        </is>
      </c>
      <c r="B132" t="n">
        <v>0.0009846473863840491</v>
      </c>
      <c r="C132" t="n">
        <v>37.7906976744186</v>
      </c>
      <c r="D132" t="n">
        <v>3.3402</v>
      </c>
      <c r="E132" t="n">
        <v>1.3778</v>
      </c>
    </row>
    <row r="133">
      <c r="A133" t="inlineStr">
        <is>
          <t>002539</t>
        </is>
      </c>
      <c r="B133" t="n">
        <v>0.004003743791351042</v>
      </c>
      <c r="C133" t="n">
        <v>37.65347885402455</v>
      </c>
      <c r="D133" t="n">
        <v>8.343199999999998</v>
      </c>
      <c r="E133" t="n">
        <v>2.8584</v>
      </c>
    </row>
    <row r="134">
      <c r="A134" t="inlineStr">
        <is>
          <t>000538</t>
        </is>
      </c>
      <c r="B134" t="n">
        <v>0.03731784422752783</v>
      </c>
      <c r="C134" t="n">
        <v>37.54609787700589</v>
      </c>
      <c r="D134" t="n">
        <v>129.5736</v>
      </c>
      <c r="E134" t="n">
        <v>2.0074</v>
      </c>
    </row>
    <row r="135">
      <c r="A135" t="inlineStr">
        <is>
          <t>600893</t>
        </is>
      </c>
      <c r="B135" t="n">
        <v>0.03345076592695777</v>
      </c>
      <c r="C135" t="n">
        <v>37.50556792873052</v>
      </c>
      <c r="D135" t="n">
        <v>60.0146</v>
      </c>
      <c r="E135" t="n">
        <v>2.6584</v>
      </c>
    </row>
    <row r="136">
      <c r="A136" t="inlineStr">
        <is>
          <t>688036</t>
        </is>
      </c>
      <c r="B136" t="n">
        <v>0.1334233305353872</v>
      </c>
      <c r="C136" t="n">
        <v>37.46290801186942</v>
      </c>
      <c r="D136" t="n">
        <v>169.6006</v>
      </c>
      <c r="E136" t="n">
        <v>0.9661999999999997</v>
      </c>
    </row>
    <row r="137">
      <c r="A137" t="inlineStr">
        <is>
          <t>002460</t>
        </is>
      </c>
      <c r="B137" t="n">
        <v>0.06236135232272223</v>
      </c>
      <c r="C137" t="n">
        <v>37.18749999999999</v>
      </c>
      <c r="D137" t="n">
        <v>115.0116</v>
      </c>
      <c r="E137" t="n">
        <v>4.748600000000001</v>
      </c>
    </row>
    <row r="138">
      <c r="A138" t="inlineStr">
        <is>
          <t>600760</t>
        </is>
      </c>
      <c r="B138" t="n">
        <v>0.02378374740209478</v>
      </c>
      <c r="C138" t="n">
        <v>36.73504273504273</v>
      </c>
      <c r="D138" t="n">
        <v>77.77419999999999</v>
      </c>
      <c r="E138" t="n">
        <v>1.8482</v>
      </c>
    </row>
    <row r="139">
      <c r="A139" t="inlineStr">
        <is>
          <t>600379</t>
        </is>
      </c>
      <c r="B139" t="n">
        <v>0.001788813630471016</v>
      </c>
      <c r="C139" t="n">
        <v>36.57657657657658</v>
      </c>
      <c r="D139" t="n">
        <v>6.4796</v>
      </c>
      <c r="E139" t="n">
        <v>5.8436</v>
      </c>
    </row>
    <row r="140">
      <c r="A140" t="inlineStr">
        <is>
          <t>002867</t>
        </is>
      </c>
      <c r="B140" t="n">
        <v>0.009874077616835201</v>
      </c>
      <c r="C140" t="n">
        <v>36.33869070952566</v>
      </c>
      <c r="D140" t="n">
        <v>29.272</v>
      </c>
      <c r="E140" t="n">
        <v>0.8877999999999999</v>
      </c>
    </row>
    <row r="141">
      <c r="A141" t="inlineStr">
        <is>
          <t>603259</t>
        </is>
      </c>
      <c r="B141" t="n">
        <v>0.06822681478304887</v>
      </c>
      <c r="C141" t="n">
        <v>36.29847454512038</v>
      </c>
      <c r="D141" t="n">
        <v>147.3742</v>
      </c>
      <c r="E141" t="n">
        <v>1.0976</v>
      </c>
    </row>
    <row r="142">
      <c r="A142" t="inlineStr">
        <is>
          <t>601717</t>
        </is>
      </c>
      <c r="B142" t="n">
        <v>0.003375227682227682</v>
      </c>
      <c r="C142" t="n">
        <v>36.18307426597583</v>
      </c>
      <c r="D142" t="n">
        <v>11.7216</v>
      </c>
      <c r="E142" t="n">
        <v>3.6106</v>
      </c>
    </row>
    <row r="143">
      <c r="A143" t="inlineStr">
        <is>
          <t>002723</t>
        </is>
      </c>
      <c r="B143" t="n">
        <v>0.002086929705861406</v>
      </c>
      <c r="C143" t="n">
        <v>36.17719442165712</v>
      </c>
      <c r="D143" t="n">
        <v>14.041</v>
      </c>
      <c r="E143" t="n">
        <v>2.3648</v>
      </c>
    </row>
    <row r="144">
      <c r="A144" t="inlineStr">
        <is>
          <t>000047</t>
        </is>
      </c>
      <c r="B144" t="n">
        <v>0.002570350170987025</v>
      </c>
      <c r="C144" t="n">
        <v>36.10169491525421</v>
      </c>
      <c r="D144" t="n">
        <v>7.661400000000001</v>
      </c>
      <c r="E144" t="n">
        <v>0</v>
      </c>
    </row>
    <row r="145">
      <c r="A145" t="inlineStr">
        <is>
          <t>600810</t>
        </is>
      </c>
      <c r="B145" t="n">
        <v>0.00270357730775537</v>
      </c>
      <c r="C145" t="n">
        <v>35.99160545645332</v>
      </c>
      <c r="D145" t="n">
        <v>9.7584</v>
      </c>
      <c r="E145" t="n">
        <v>2.9934</v>
      </c>
    </row>
    <row r="146">
      <c r="A146" t="inlineStr">
        <is>
          <t>002499</t>
        </is>
      </c>
      <c r="B146" t="n">
        <v>0.003144871030542879</v>
      </c>
      <c r="C146" t="n">
        <v>35.91836734693877</v>
      </c>
      <c r="D146" t="n">
        <v>6.2666</v>
      </c>
      <c r="E146" t="n">
        <v>1.1596</v>
      </c>
    </row>
    <row r="147">
      <c r="A147" t="inlineStr">
        <is>
          <t>600176</t>
        </is>
      </c>
      <c r="B147" t="n">
        <v>0.009866061410726996</v>
      </c>
      <c r="C147" t="n">
        <v>35.87282543491299</v>
      </c>
      <c r="D147" t="n">
        <v>21.6314</v>
      </c>
      <c r="E147" t="n">
        <v>1.4268</v>
      </c>
    </row>
    <row r="148">
      <c r="A148" t="inlineStr">
        <is>
          <t>002230</t>
        </is>
      </c>
      <c r="B148" t="n">
        <v>0.01225516279910522</v>
      </c>
      <c r="C148" t="n">
        <v>35.79952267303101</v>
      </c>
      <c r="D148" t="n">
        <v>44.25700000000001</v>
      </c>
      <c r="E148" t="n">
        <v>2.991</v>
      </c>
    </row>
    <row r="149">
      <c r="A149" t="inlineStr">
        <is>
          <t>000831</t>
        </is>
      </c>
      <c r="B149" t="n">
        <v>0.00766327655249517</v>
      </c>
      <c r="C149" t="n">
        <v>35.62043795620438</v>
      </c>
      <c r="D149" t="n">
        <v>15.7424</v>
      </c>
      <c r="E149" t="n">
        <v>6.140000000000001</v>
      </c>
    </row>
    <row r="150">
      <c r="A150" t="inlineStr">
        <is>
          <t>300999</t>
        </is>
      </c>
      <c r="B150" t="n">
        <v>0.07784979758545622</v>
      </c>
      <c r="C150" t="n">
        <v>35.55394641564084</v>
      </c>
      <c r="D150" t="n">
        <v>110.4308</v>
      </c>
      <c r="E150" t="n">
        <v>13.9802</v>
      </c>
    </row>
    <row r="151">
      <c r="A151" t="inlineStr">
        <is>
          <t>600827</t>
        </is>
      </c>
      <c r="B151" t="n">
        <v>0.005252050123373168</v>
      </c>
      <c r="C151" t="n">
        <v>35.49141965678628</v>
      </c>
      <c r="D151" t="n">
        <v>16.5352</v>
      </c>
      <c r="E151" t="n">
        <v>1.8942</v>
      </c>
    </row>
    <row r="152">
      <c r="A152" t="inlineStr">
        <is>
          <t>603260</t>
        </is>
      </c>
      <c r="B152" t="n">
        <v>0.01824730883414227</v>
      </c>
      <c r="C152" t="n">
        <v>35.43037641484601</v>
      </c>
      <c r="D152" t="n">
        <v>42.4014</v>
      </c>
      <c r="E152" t="n">
        <v>0.9818000000000001</v>
      </c>
    </row>
    <row r="153">
      <c r="A153" t="inlineStr">
        <is>
          <t>600163</t>
        </is>
      </c>
      <c r="B153" t="n">
        <v>0.0004284933359856773</v>
      </c>
      <c r="C153" t="n">
        <v>35.39823008849557</v>
      </c>
      <c r="D153" t="n">
        <v>4.021599999999999</v>
      </c>
      <c r="E153" t="n">
        <v>2.274</v>
      </c>
    </row>
    <row r="154">
      <c r="A154" t="inlineStr">
        <is>
          <t>000683</t>
        </is>
      </c>
      <c r="B154" t="n">
        <v>0.0003368758881609303</v>
      </c>
      <c r="C154" t="n">
        <v>35.37735849056605</v>
      </c>
      <c r="D154" t="n">
        <v>2.1674</v>
      </c>
      <c r="E154" t="n">
        <v>1.3778</v>
      </c>
    </row>
    <row r="155">
      <c r="A155" t="inlineStr">
        <is>
          <t>002280</t>
        </is>
      </c>
      <c r="B155" t="n">
        <v>0.0009561072436500471</v>
      </c>
      <c r="C155" t="n">
        <v>35.19553072625698</v>
      </c>
      <c r="D155" t="n">
        <v>1.7008</v>
      </c>
      <c r="E155" t="n">
        <v>2.2678</v>
      </c>
    </row>
    <row r="156">
      <c r="A156" t="inlineStr">
        <is>
          <t>300316</t>
        </is>
      </c>
      <c r="B156" t="n">
        <v>0.01260391477291323</v>
      </c>
      <c r="C156" t="n">
        <v>34.6558988764045</v>
      </c>
      <c r="D156" t="n">
        <v>36.66440000000001</v>
      </c>
      <c r="E156" t="n">
        <v>2.5784</v>
      </c>
    </row>
    <row r="157">
      <c r="A157" t="inlineStr">
        <is>
          <t>603392</t>
        </is>
      </c>
      <c r="B157" t="n">
        <v>0.1924126567306605</v>
      </c>
      <c r="C157" t="n">
        <v>34.15014240421301</v>
      </c>
      <c r="D157" t="n">
        <v>258.2124</v>
      </c>
      <c r="E157" t="n">
        <v>4.1536</v>
      </c>
    </row>
    <row r="158">
      <c r="A158" t="inlineStr">
        <is>
          <t>002928</t>
        </is>
      </c>
      <c r="B158" t="n">
        <v>0.002955795647476463</v>
      </c>
      <c r="C158" t="n">
        <v>34.14634146341462</v>
      </c>
      <c r="D158" t="n">
        <v>12.958</v>
      </c>
      <c r="E158" t="n">
        <v>3.445600000000001</v>
      </c>
    </row>
    <row r="159">
      <c r="A159" t="inlineStr">
        <is>
          <t>000673</t>
        </is>
      </c>
      <c r="B159" t="n">
        <v>0.0004867335609321657</v>
      </c>
      <c r="C159" t="n">
        <v>34.05797101449277</v>
      </c>
      <c r="D159" t="n">
        <v>1.3474</v>
      </c>
      <c r="E159" t="n">
        <v>1.4066</v>
      </c>
    </row>
    <row r="160">
      <c r="A160" t="inlineStr">
        <is>
          <t>002271</t>
        </is>
      </c>
      <c r="B160" t="n">
        <v>0.02241689796207942</v>
      </c>
      <c r="C160" t="n">
        <v>34.03230376877302</v>
      </c>
      <c r="D160" t="n">
        <v>45.1048</v>
      </c>
      <c r="E160" t="n">
        <v>1.7864</v>
      </c>
    </row>
    <row r="161">
      <c r="A161" t="inlineStr">
        <is>
          <t>600223</t>
        </is>
      </c>
      <c r="B161" t="n">
        <v>0.006625797312023249</v>
      </c>
      <c r="C161" t="n">
        <v>33.76503237742832</v>
      </c>
      <c r="D161" t="n">
        <v>11.012</v>
      </c>
      <c r="E161" t="n">
        <v>4.5752</v>
      </c>
    </row>
    <row r="162">
      <c r="A162" t="inlineStr">
        <is>
          <t>002390</t>
        </is>
      </c>
      <c r="B162" t="n">
        <v>0.002145428754119325</v>
      </c>
      <c r="C162" t="n">
        <v>33.7226277372263</v>
      </c>
      <c r="D162" t="n">
        <v>8.132400000000001</v>
      </c>
      <c r="E162" t="n">
        <v>1.3668</v>
      </c>
    </row>
    <row r="163">
      <c r="A163" t="inlineStr">
        <is>
          <t>603501</t>
        </is>
      </c>
      <c r="B163" t="n">
        <v>0.09298274186122697</v>
      </c>
      <c r="C163" t="n">
        <v>33.56053976880211</v>
      </c>
      <c r="D163" t="n">
        <v>269.8564</v>
      </c>
      <c r="E163" t="n">
        <v>1.232</v>
      </c>
    </row>
    <row r="164">
      <c r="A164" t="inlineStr">
        <is>
          <t>002967</t>
        </is>
      </c>
      <c r="B164" t="n">
        <v>0.006831907694639223</v>
      </c>
      <c r="C164" t="n">
        <v>33.53812793639322</v>
      </c>
      <c r="D164" t="n">
        <v>34.3122</v>
      </c>
      <c r="E164" t="n">
        <v>3.5022</v>
      </c>
    </row>
    <row r="165">
      <c r="A165" t="inlineStr">
        <is>
          <t>600793</t>
        </is>
      </c>
      <c r="B165" t="n">
        <v>0.02372796244617825</v>
      </c>
      <c r="C165" t="n">
        <v>33.4741288278775</v>
      </c>
      <c r="D165" t="n">
        <v>12.3556</v>
      </c>
      <c r="E165" t="n">
        <v>7.7054</v>
      </c>
    </row>
    <row r="166">
      <c r="A166" t="inlineStr">
        <is>
          <t>300196</t>
        </is>
      </c>
      <c r="B166" t="n">
        <v>0.003382015837307658</v>
      </c>
      <c r="C166" t="n">
        <v>33.40122199592668</v>
      </c>
      <c r="D166" t="n">
        <v>17.7808</v>
      </c>
      <c r="E166" t="n">
        <v>2.3584</v>
      </c>
    </row>
    <row r="167">
      <c r="A167" t="inlineStr">
        <is>
          <t>688099</t>
        </is>
      </c>
      <c r="B167" t="n">
        <v>0.009921352624584556</v>
      </c>
      <c r="C167" t="n">
        <v>33.38833883388339</v>
      </c>
      <c r="D167" t="n">
        <v>81.4186</v>
      </c>
      <c r="E167" t="n">
        <v>1.4388</v>
      </c>
    </row>
    <row r="168">
      <c r="A168" t="inlineStr">
        <is>
          <t>000830</t>
        </is>
      </c>
      <c r="B168" t="n">
        <v>0.002481789930228173</v>
      </c>
      <c r="C168" t="n">
        <v>33.35913312693499</v>
      </c>
      <c r="D168" t="n">
        <v>13.7878</v>
      </c>
      <c r="E168" t="n">
        <v>3.984</v>
      </c>
    </row>
    <row r="169">
      <c r="A169" t="inlineStr">
        <is>
          <t>600436</t>
        </is>
      </c>
      <c r="B169" t="n">
        <v>0.126599424821043</v>
      </c>
      <c r="C169" t="n">
        <v>33.29840298444901</v>
      </c>
      <c r="D169" t="n">
        <v>294.065</v>
      </c>
      <c r="E169" t="n">
        <v>0.8202000000000002</v>
      </c>
    </row>
    <row r="170">
      <c r="A170" t="inlineStr">
        <is>
          <t>300712</t>
        </is>
      </c>
      <c r="B170" t="n">
        <v>0.008287077953676494</v>
      </c>
      <c r="C170" t="n">
        <v>33.25254483761513</v>
      </c>
      <c r="D170" t="n">
        <v>25.3176</v>
      </c>
      <c r="E170" t="n">
        <v>4.4682</v>
      </c>
    </row>
    <row r="171">
      <c r="A171" t="inlineStr">
        <is>
          <t>002668</t>
        </is>
      </c>
      <c r="B171" t="n">
        <v>0.002494664975692242</v>
      </c>
      <c r="C171" t="n">
        <v>33.1858407079646</v>
      </c>
      <c r="D171" t="n">
        <v>4.731</v>
      </c>
      <c r="E171" t="n">
        <v>5.784400000000002</v>
      </c>
    </row>
    <row r="172">
      <c r="A172" t="inlineStr">
        <is>
          <t>300014</t>
        </is>
      </c>
      <c r="B172" t="n">
        <v>0.04865621185633317</v>
      </c>
      <c r="C172" t="n">
        <v>33.16280469455313</v>
      </c>
      <c r="D172" t="n">
        <v>91.1108</v>
      </c>
      <c r="E172" t="n">
        <v>1.818</v>
      </c>
    </row>
    <row r="173">
      <c r="A173" t="inlineStr">
        <is>
          <t>603801</t>
        </is>
      </c>
      <c r="B173" t="n">
        <v>0.03035691292291203</v>
      </c>
      <c r="C173" t="n">
        <v>33.05555555555555</v>
      </c>
      <c r="D173" t="n">
        <v>38.4418</v>
      </c>
      <c r="E173" t="n">
        <v>1.69</v>
      </c>
    </row>
    <row r="174">
      <c r="A174" t="inlineStr">
        <is>
          <t>300618</t>
        </is>
      </c>
      <c r="B174" t="n">
        <v>0.03565857377601357</v>
      </c>
      <c r="C174" t="n">
        <v>32.9122614307291</v>
      </c>
      <c r="D174" t="n">
        <v>93.81640000000002</v>
      </c>
      <c r="E174" t="n">
        <v>8.031000000000001</v>
      </c>
    </row>
    <row r="175">
      <c r="A175" t="inlineStr">
        <is>
          <t>002044</t>
        </is>
      </c>
      <c r="B175" t="n">
        <v>0.006988707656441356</v>
      </c>
      <c r="C175" t="n">
        <v>32.82747603833867</v>
      </c>
      <c r="D175" t="n">
        <v>13.5546</v>
      </c>
      <c r="E175" t="n">
        <v>1.4096</v>
      </c>
    </row>
    <row r="176">
      <c r="A176" t="inlineStr">
        <is>
          <t>601633</t>
        </is>
      </c>
      <c r="B176" t="n">
        <v>0.02122909749214632</v>
      </c>
      <c r="C176" t="n">
        <v>32.76341948310139</v>
      </c>
      <c r="D176" t="n">
        <v>37.562</v>
      </c>
      <c r="E176" t="n">
        <v>0.7561999999999999</v>
      </c>
    </row>
    <row r="177">
      <c r="A177" t="inlineStr">
        <is>
          <t>603087</t>
        </is>
      </c>
      <c r="B177" t="n">
        <v>0.03927915120001873</v>
      </c>
      <c r="C177" t="n">
        <v>32.75501862112817</v>
      </c>
      <c r="D177" t="n">
        <v>145.2394</v>
      </c>
      <c r="E177" t="n">
        <v>5.718000000000001</v>
      </c>
    </row>
    <row r="178">
      <c r="A178" t="inlineStr">
        <is>
          <t>000633</t>
        </is>
      </c>
      <c r="B178" t="n">
        <v>0.003631029716655149</v>
      </c>
      <c r="C178" t="n">
        <v>32.67716535433072</v>
      </c>
      <c r="D178" t="n">
        <v>5.787999999999998</v>
      </c>
      <c r="E178" t="n">
        <v>8.414999999999999</v>
      </c>
    </row>
    <row r="179">
      <c r="A179" t="inlineStr">
        <is>
          <t>601218</t>
        </is>
      </c>
      <c r="B179" t="n">
        <v>0.0005576659278662099</v>
      </c>
      <c r="C179" t="n">
        <v>32.44047619047621</v>
      </c>
      <c r="D179" t="n">
        <v>3.9704</v>
      </c>
      <c r="E179" t="n">
        <v>3.675</v>
      </c>
    </row>
    <row r="180">
      <c r="A180" t="inlineStr">
        <is>
          <t>601155</t>
        </is>
      </c>
      <c r="B180" t="n">
        <v>0.01232366524120724</v>
      </c>
      <c r="C180" t="n">
        <v>32.43478260869566</v>
      </c>
      <c r="D180" t="n">
        <v>38.9582</v>
      </c>
      <c r="E180" t="n">
        <v>0.4336</v>
      </c>
    </row>
    <row r="181">
      <c r="A181" t="inlineStr">
        <is>
          <t>601919</t>
        </is>
      </c>
      <c r="B181" t="n">
        <v>0.007260116241524056</v>
      </c>
      <c r="C181" t="n">
        <v>32.26837060702874</v>
      </c>
      <c r="D181" t="n">
        <v>12.388</v>
      </c>
      <c r="E181" t="n">
        <v>2.098</v>
      </c>
    </row>
    <row r="182">
      <c r="A182" t="inlineStr">
        <is>
          <t>688026</t>
        </is>
      </c>
      <c r="B182" t="n">
        <v>0.02754043087821928</v>
      </c>
      <c r="C182" t="n">
        <v>32.26269513726898</v>
      </c>
      <c r="D182" t="n">
        <v>59.62519999999999</v>
      </c>
      <c r="E182" t="n">
        <v>5.6794</v>
      </c>
    </row>
    <row r="183">
      <c r="A183" t="inlineStr">
        <is>
          <t>300454</t>
        </is>
      </c>
      <c r="B183" t="n">
        <v>0.09331141317495102</v>
      </c>
      <c r="C183" t="n">
        <v>31.96678027939128</v>
      </c>
      <c r="D183" t="n">
        <v>267.5046</v>
      </c>
      <c r="E183" t="n">
        <v>0.8906000000000002</v>
      </c>
    </row>
    <row r="184">
      <c r="A184" t="inlineStr">
        <is>
          <t>601016</t>
        </is>
      </c>
      <c r="B184" t="n">
        <v>0.0008811331799138489</v>
      </c>
      <c r="C184" t="n">
        <v>31.86813186813187</v>
      </c>
      <c r="D184" t="n">
        <v>3.3894</v>
      </c>
      <c r="E184" t="n">
        <v>4.583200000000001</v>
      </c>
    </row>
    <row r="185">
      <c r="A185" t="inlineStr">
        <is>
          <t>000733</t>
        </is>
      </c>
      <c r="B185" t="n">
        <v>0.01414472505832182</v>
      </c>
      <c r="C185" t="n">
        <v>31.68157834365679</v>
      </c>
      <c r="D185" t="n">
        <v>56.32540000000001</v>
      </c>
      <c r="E185" t="n">
        <v>2.4954</v>
      </c>
    </row>
    <row r="186">
      <c r="A186" t="inlineStr">
        <is>
          <t>600160</t>
        </is>
      </c>
      <c r="B186" t="n">
        <v>0.001096910569105691</v>
      </c>
      <c r="C186" t="n">
        <v>31.64383561643835</v>
      </c>
      <c r="D186" t="n">
        <v>8.364000000000001</v>
      </c>
      <c r="E186" t="n">
        <v>1.3868</v>
      </c>
    </row>
    <row r="187">
      <c r="A187" t="inlineStr">
        <is>
          <t>601615</t>
        </is>
      </c>
      <c r="B187" t="n">
        <v>0.002926737691815857</v>
      </c>
      <c r="C187" t="n">
        <v>31.60714285714285</v>
      </c>
      <c r="D187" t="n">
        <v>20.0192</v>
      </c>
      <c r="E187" t="n">
        <v>5.295599999999999</v>
      </c>
    </row>
    <row r="188">
      <c r="A188" t="inlineStr">
        <is>
          <t>000015</t>
        </is>
      </c>
      <c r="B188" t="n">
        <v>0.00639557567342405</v>
      </c>
      <c r="C188" t="n">
        <v>31.47792706333972</v>
      </c>
      <c r="D188" t="n">
        <v>5.761599999999999</v>
      </c>
      <c r="E188" t="n">
        <v>0</v>
      </c>
    </row>
    <row r="189">
      <c r="A189" t="inlineStr">
        <is>
          <t>002920</t>
        </is>
      </c>
      <c r="B189" t="n">
        <v>0.06654905677072376</v>
      </c>
      <c r="C189" t="n">
        <v>31.46272855133616</v>
      </c>
      <c r="D189" t="n">
        <v>96.01780000000001</v>
      </c>
      <c r="E189" t="n">
        <v>1.2234</v>
      </c>
    </row>
    <row r="190">
      <c r="A190" t="inlineStr">
        <is>
          <t>002202</t>
        </is>
      </c>
      <c r="B190" t="n">
        <v>0.002367997806356084</v>
      </c>
      <c r="C190" t="n">
        <v>31.35089209855566</v>
      </c>
      <c r="D190" t="n">
        <v>14.5876</v>
      </c>
      <c r="E190" t="n">
        <v>3.407</v>
      </c>
    </row>
    <row r="191">
      <c r="A191" t="inlineStr">
        <is>
          <t>603345</t>
        </is>
      </c>
      <c r="B191" t="n">
        <v>0.1132195451289993</v>
      </c>
      <c r="C191" t="n">
        <v>31.27196064652142</v>
      </c>
      <c r="D191" t="n">
        <v>214.5206</v>
      </c>
      <c r="E191" t="n">
        <v>0.9275999999999999</v>
      </c>
    </row>
    <row r="192">
      <c r="A192" t="inlineStr">
        <is>
          <t>002601</t>
        </is>
      </c>
      <c r="B192" t="n">
        <v>0.01794740472190477</v>
      </c>
      <c r="C192" t="n">
        <v>31.08396946564886</v>
      </c>
      <c r="D192" t="n">
        <v>37.97620000000001</v>
      </c>
      <c r="E192" t="n">
        <v>1.8192</v>
      </c>
    </row>
    <row r="193">
      <c r="A193" t="inlineStr">
        <is>
          <t>002318</t>
        </is>
      </c>
      <c r="B193" t="n">
        <v>0.004530273988513906</v>
      </c>
      <c r="C193" t="n">
        <v>31.05527638190955</v>
      </c>
      <c r="D193" t="n">
        <v>12.3976</v>
      </c>
      <c r="E193" t="n">
        <v>3.1518</v>
      </c>
    </row>
    <row r="194">
      <c r="A194" t="inlineStr">
        <is>
          <t>688390</t>
        </is>
      </c>
      <c r="B194" t="n">
        <v>0.1538157381591477</v>
      </c>
      <c r="C194" t="n">
        <v>31.02214269738312</v>
      </c>
      <c r="D194" t="n">
        <v>261.9026</v>
      </c>
      <c r="E194" t="n">
        <v>7.323200000000001</v>
      </c>
    </row>
    <row r="195">
      <c r="A195" t="inlineStr">
        <is>
          <t>600997</t>
        </is>
      </c>
      <c r="B195" t="n">
        <v>0.002042737737705959</v>
      </c>
      <c r="C195" t="n">
        <v>30.94812164579608</v>
      </c>
      <c r="D195" t="n">
        <v>6.299799999999999</v>
      </c>
      <c r="E195" t="n">
        <v>2.7628</v>
      </c>
    </row>
    <row r="196">
      <c r="A196" t="inlineStr">
        <is>
          <t>300759</t>
        </is>
      </c>
      <c r="B196" t="n">
        <v>0.0474157833165533</v>
      </c>
      <c r="C196" t="n">
        <v>30.88691130886911</v>
      </c>
      <c r="D196" t="n">
        <v>130.3136</v>
      </c>
      <c r="E196" t="n">
        <v>1.7636</v>
      </c>
    </row>
    <row r="197">
      <c r="A197" t="inlineStr">
        <is>
          <t>002876</t>
        </is>
      </c>
      <c r="B197" t="n">
        <v>0.0108873520555156</v>
      </c>
      <c r="C197" t="n">
        <v>30.59751972942504</v>
      </c>
      <c r="D197" t="n">
        <v>49.7734</v>
      </c>
      <c r="E197" t="n">
        <v>2.815600000000001</v>
      </c>
    </row>
    <row r="198">
      <c r="A198" t="inlineStr">
        <is>
          <t>600970</t>
        </is>
      </c>
      <c r="B198" t="n">
        <v>0.002194952541932129</v>
      </c>
      <c r="C198" t="n">
        <v>30.58984910836762</v>
      </c>
      <c r="D198" t="n">
        <v>7.691</v>
      </c>
      <c r="E198" t="n">
        <v>2.0662</v>
      </c>
    </row>
    <row r="199">
      <c r="A199" t="inlineStr">
        <is>
          <t>300750</t>
        </is>
      </c>
      <c r="B199" t="n">
        <v>0.1193199309540284</v>
      </c>
      <c r="C199" t="n">
        <v>30.45112781954886</v>
      </c>
      <c r="D199" t="n">
        <v>357.2807999999999</v>
      </c>
      <c r="E199" t="n">
        <v>1.3796</v>
      </c>
    </row>
    <row r="200">
      <c r="A200" t="inlineStr">
        <is>
          <t>600786</t>
        </is>
      </c>
      <c r="B200" t="n">
        <v>0.0149161878448234</v>
      </c>
      <c r="C200" t="n">
        <v>30.43478260869566</v>
      </c>
      <c r="D200" t="n">
        <v>78.1922</v>
      </c>
      <c r="E200" t="n">
        <v>0</v>
      </c>
    </row>
    <row r="201">
      <c r="A201" t="inlineStr">
        <is>
          <t>300323</t>
        </is>
      </c>
      <c r="B201" t="n">
        <v>0.005618939251435267</v>
      </c>
      <c r="C201" t="n">
        <v>30.22328548644337</v>
      </c>
      <c r="D201" t="n">
        <v>13.4818</v>
      </c>
      <c r="E201" t="n">
        <v>2.929399999999999</v>
      </c>
    </row>
    <row r="202">
      <c r="A202" t="inlineStr">
        <is>
          <t>600660</t>
        </is>
      </c>
      <c r="B202" t="n">
        <v>0.02311571247618717</v>
      </c>
      <c r="C202" t="n">
        <v>30.11122881355934</v>
      </c>
      <c r="D202" t="n">
        <v>51.7578</v>
      </c>
      <c r="E202" t="n">
        <v>1.479</v>
      </c>
    </row>
    <row r="203">
      <c r="A203" t="inlineStr">
        <is>
          <t>601168</t>
        </is>
      </c>
      <c r="B203" t="n">
        <v>0.003540542410260875</v>
      </c>
      <c r="C203" t="n">
        <v>30.06134969325154</v>
      </c>
      <c r="D203" t="n">
        <v>13.7844</v>
      </c>
      <c r="E203" t="n">
        <v>3.3034</v>
      </c>
    </row>
    <row r="204">
      <c r="A204" t="inlineStr">
        <is>
          <t>000568</t>
        </is>
      </c>
      <c r="B204" t="n">
        <v>0.08315747563499083</v>
      </c>
      <c r="C204" t="n">
        <v>29.9984211357297</v>
      </c>
      <c r="D204" t="n">
        <v>244.4366</v>
      </c>
      <c r="E204" t="n">
        <v>1.0942</v>
      </c>
    </row>
    <row r="205">
      <c r="A205" t="inlineStr">
        <is>
          <t>000406</t>
        </is>
      </c>
      <c r="B205" t="n">
        <v>0.001099324477396766</v>
      </c>
      <c r="C205" t="n">
        <v>29.74358974358973</v>
      </c>
      <c r="D205" t="n">
        <v>9.711</v>
      </c>
      <c r="E205" t="n">
        <v>0</v>
      </c>
    </row>
    <row r="206">
      <c r="A206" t="inlineStr">
        <is>
          <t>601216</t>
        </is>
      </c>
      <c r="B206" t="n">
        <v>0.001466472314615535</v>
      </c>
      <c r="C206" t="n">
        <v>29.74051896207586</v>
      </c>
      <c r="D206" t="n">
        <v>5.111000000000001</v>
      </c>
      <c r="E206" t="n">
        <v>2.8908</v>
      </c>
    </row>
    <row r="207">
      <c r="A207" t="inlineStr">
        <is>
          <t>002402</t>
        </is>
      </c>
      <c r="B207" t="n">
        <v>0.004607193741352226</v>
      </c>
      <c r="C207" t="n">
        <v>29.60565038257798</v>
      </c>
      <c r="D207" t="n">
        <v>19.2246</v>
      </c>
      <c r="E207" t="n">
        <v>4.403</v>
      </c>
    </row>
    <row r="208">
      <c r="A208" t="inlineStr">
        <is>
          <t>601636</t>
        </is>
      </c>
      <c r="B208" t="n">
        <v>0.001760528967254408</v>
      </c>
      <c r="C208" t="n">
        <v>29.59276018099546</v>
      </c>
      <c r="D208" t="n">
        <v>12.704</v>
      </c>
      <c r="E208" t="n">
        <v>3.174799999999999</v>
      </c>
    </row>
    <row r="209">
      <c r="A209" t="inlineStr">
        <is>
          <t>603236</t>
        </is>
      </c>
      <c r="B209" t="n">
        <v>0.07557855710773217</v>
      </c>
      <c r="C209" t="n">
        <v>29.56252297673441</v>
      </c>
      <c r="D209" t="n">
        <v>210.7578</v>
      </c>
      <c r="E209" t="n">
        <v>2.8144</v>
      </c>
    </row>
    <row r="210">
      <c r="A210" t="inlineStr">
        <is>
          <t>000049</t>
        </is>
      </c>
      <c r="B210" t="n">
        <v>0.02028146739688108</v>
      </c>
      <c r="C210" t="n">
        <v>29.51818701199773</v>
      </c>
      <c r="D210" t="n">
        <v>67.0488</v>
      </c>
      <c r="E210" t="n">
        <v>3.324800000000001</v>
      </c>
    </row>
    <row r="211">
      <c r="A211" t="inlineStr">
        <is>
          <t>603987</t>
        </is>
      </c>
      <c r="B211" t="n">
        <v>0.00435790276380706</v>
      </c>
      <c r="C211" t="n">
        <v>29.28104575163399</v>
      </c>
      <c r="D211" t="n">
        <v>16.7016</v>
      </c>
      <c r="E211" t="n">
        <v>2.573</v>
      </c>
    </row>
    <row r="212">
      <c r="A212" t="inlineStr">
        <is>
          <t>601766</t>
        </is>
      </c>
      <c r="B212" t="n">
        <v>0.001430732490784624</v>
      </c>
      <c r="C212" t="n">
        <v>29.27272727272727</v>
      </c>
      <c r="D212" t="n">
        <v>6.0768</v>
      </c>
      <c r="E212" t="n">
        <v>0.9062</v>
      </c>
    </row>
    <row r="213">
      <c r="A213" t="inlineStr">
        <is>
          <t>002254</t>
        </is>
      </c>
      <c r="B213" t="n">
        <v>0.003510857729186569</v>
      </c>
      <c r="C213" t="n">
        <v>29.26829268292683</v>
      </c>
      <c r="D213" t="n">
        <v>16.9578</v>
      </c>
      <c r="E213" t="n">
        <v>2.7952</v>
      </c>
    </row>
    <row r="214">
      <c r="A214" t="inlineStr">
        <is>
          <t>300363</t>
        </is>
      </c>
      <c r="B214" t="n">
        <v>0.007459000206756811</v>
      </c>
      <c r="C214" t="n">
        <v>29.18505442777286</v>
      </c>
      <c r="D214" t="n">
        <v>38.6928</v>
      </c>
      <c r="E214" t="n">
        <v>1.4256</v>
      </c>
    </row>
    <row r="215">
      <c r="A215" t="inlineStr">
        <is>
          <t>002407</t>
        </is>
      </c>
      <c r="B215" t="n">
        <v>0.008402661810095276</v>
      </c>
      <c r="C215" t="n">
        <v>29.04993909866016</v>
      </c>
      <c r="D215" t="n">
        <v>20.8652</v>
      </c>
      <c r="E215" t="n">
        <v>12.042</v>
      </c>
    </row>
    <row r="216">
      <c r="A216" t="inlineStr">
        <is>
          <t>600238</t>
        </is>
      </c>
      <c r="B216" t="n">
        <v>0.00261459357584355</v>
      </c>
      <c r="C216" t="n">
        <v>29.01023890784982</v>
      </c>
      <c r="D216" t="n">
        <v>7.895200000000001</v>
      </c>
      <c r="E216" t="n">
        <v>1.1554</v>
      </c>
    </row>
    <row r="217">
      <c r="A217" t="inlineStr">
        <is>
          <t>300566</t>
        </is>
      </c>
      <c r="B217" t="n">
        <v>0.006746597505444464</v>
      </c>
      <c r="C217" t="n">
        <v>28.86781268524006</v>
      </c>
      <c r="D217" t="n">
        <v>34.3468</v>
      </c>
      <c r="E217" t="n">
        <v>2.6598</v>
      </c>
    </row>
    <row r="218">
      <c r="A218" t="inlineStr">
        <is>
          <t>600406</t>
        </is>
      </c>
      <c r="B218" t="n">
        <v>0.006731070334457056</v>
      </c>
      <c r="C218" t="n">
        <v>28.81431767337805</v>
      </c>
      <c r="D218" t="n">
        <v>27.8242</v>
      </c>
      <c r="E218" t="n">
        <v>0.5658000000000001</v>
      </c>
    </row>
    <row r="219">
      <c r="A219" t="inlineStr">
        <is>
          <t>300861</t>
        </is>
      </c>
      <c r="B219" t="n">
        <v>0.009342066367282319</v>
      </c>
      <c r="C219" t="n">
        <v>28.66015971606035</v>
      </c>
      <c r="D219" t="n">
        <v>53.3094</v>
      </c>
      <c r="E219" t="n">
        <v>9.898</v>
      </c>
    </row>
    <row r="220">
      <c r="A220" t="inlineStr">
        <is>
          <t>002258</t>
        </is>
      </c>
      <c r="B220" t="n">
        <v>0.007354019698627831</v>
      </c>
      <c r="C220" t="n">
        <v>28.4862385321101</v>
      </c>
      <c r="D220" t="n">
        <v>23.758</v>
      </c>
      <c r="E220" t="n">
        <v>2.813800000000001</v>
      </c>
    </row>
    <row r="221">
      <c r="A221" t="inlineStr">
        <is>
          <t>600316</t>
        </is>
      </c>
      <c r="B221" t="n">
        <v>0.02127176627570241</v>
      </c>
      <c r="C221" t="n">
        <v>28.43243243243243</v>
      </c>
      <c r="D221" t="n">
        <v>46.8244</v>
      </c>
      <c r="E221" t="n">
        <v>4.978599999999999</v>
      </c>
    </row>
    <row r="222">
      <c r="A222" t="inlineStr">
        <is>
          <t>002360</t>
        </is>
      </c>
      <c r="B222" t="n">
        <v>0.002162421400068968</v>
      </c>
      <c r="C222" t="n">
        <v>28.35195530726256</v>
      </c>
      <c r="D222" t="n">
        <v>8.119600000000002</v>
      </c>
      <c r="E222" t="n">
        <v>5.8054</v>
      </c>
    </row>
    <row r="223">
      <c r="A223" t="inlineStr">
        <is>
          <t>002311</t>
        </is>
      </c>
      <c r="B223" t="n">
        <v>0.01614783162102974</v>
      </c>
      <c r="C223" t="n">
        <v>28.2608695652174</v>
      </c>
      <c r="D223" t="n">
        <v>68.03700000000001</v>
      </c>
      <c r="E223" t="n">
        <v>0.6467999999999999</v>
      </c>
    </row>
    <row r="224">
      <c r="A224" t="inlineStr">
        <is>
          <t>002415</t>
        </is>
      </c>
      <c r="B224" t="n">
        <v>0.02132809356750335</v>
      </c>
      <c r="C224" t="n">
        <v>28.25440402653856</v>
      </c>
      <c r="D224" t="n">
        <v>55.72020000000001</v>
      </c>
      <c r="E224" t="n">
        <v>0.7417999999999999</v>
      </c>
    </row>
    <row r="225">
      <c r="A225" t="inlineStr">
        <is>
          <t>000602</t>
        </is>
      </c>
      <c r="B225" t="n">
        <v>0.0007395652892056405</v>
      </c>
      <c r="C225" t="n">
        <v>28.20267686424474</v>
      </c>
      <c r="D225" t="n">
        <v>13.0772</v>
      </c>
      <c r="E225" t="n">
        <v>0</v>
      </c>
    </row>
    <row r="226">
      <c r="A226" t="inlineStr">
        <is>
          <t>000786</t>
        </is>
      </c>
      <c r="B226" t="n">
        <v>0.02125918270877637</v>
      </c>
      <c r="C226" t="n">
        <v>28.18181818181817</v>
      </c>
      <c r="D226" t="n">
        <v>45.42420000000001</v>
      </c>
      <c r="E226" t="n">
        <v>0.8373999999999999</v>
      </c>
    </row>
    <row r="227">
      <c r="A227" t="inlineStr">
        <is>
          <t>600328</t>
        </is>
      </c>
      <c r="B227" t="n">
        <v>0.000593659195505349</v>
      </c>
      <c r="C227" t="n">
        <v>28.07807807807807</v>
      </c>
      <c r="D227" t="n">
        <v>6.6924</v>
      </c>
      <c r="E227" t="n">
        <v>1.8072</v>
      </c>
    </row>
    <row r="228">
      <c r="A228" t="inlineStr">
        <is>
          <t>002444</t>
        </is>
      </c>
      <c r="B228" t="n">
        <v>0.01130452210253986</v>
      </c>
      <c r="C228" t="n">
        <v>28.05059523809526</v>
      </c>
      <c r="D228" t="n">
        <v>32.1592</v>
      </c>
      <c r="E228" t="n">
        <v>1.4478</v>
      </c>
    </row>
    <row r="229">
      <c r="A229" t="inlineStr">
        <is>
          <t>000893</t>
        </is>
      </c>
      <c r="B229" t="n">
        <v>0.002341979051643832</v>
      </c>
      <c r="C229" t="n">
        <v>27.85793562708101</v>
      </c>
      <c r="D229" t="n">
        <v>8.802600000000002</v>
      </c>
      <c r="E229" t="n">
        <v>2.4294</v>
      </c>
    </row>
    <row r="230">
      <c r="A230" t="inlineStr">
        <is>
          <t>600966</t>
        </is>
      </c>
      <c r="B230" t="n">
        <v>0.004680294211112361</v>
      </c>
      <c r="C230" t="n">
        <v>27.77777777777779</v>
      </c>
      <c r="D230" t="n">
        <v>15.9858</v>
      </c>
      <c r="E230" t="n">
        <v>1.9094</v>
      </c>
    </row>
    <row r="231">
      <c r="A231" t="inlineStr">
        <is>
          <t>600426</t>
        </is>
      </c>
      <c r="B231" t="n">
        <v>0.008996481314448697</v>
      </c>
      <c r="C231" t="n">
        <v>27.75417728688756</v>
      </c>
      <c r="D231" t="n">
        <v>41.021</v>
      </c>
      <c r="E231" t="n">
        <v>0.9958000000000001</v>
      </c>
    </row>
    <row r="232">
      <c r="A232" t="inlineStr">
        <is>
          <t>300496</t>
        </is>
      </c>
      <c r="B232" t="n">
        <v>0.04737021132730579</v>
      </c>
      <c r="C232" t="n">
        <v>27.70400405473896</v>
      </c>
      <c r="D232" t="n">
        <v>126.2648</v>
      </c>
      <c r="E232" t="n">
        <v>2.6398</v>
      </c>
    </row>
    <row r="233">
      <c r="A233" t="inlineStr">
        <is>
          <t>002138</t>
        </is>
      </c>
      <c r="B233" t="n">
        <v>0.0105952336215793</v>
      </c>
      <c r="C233" t="n">
        <v>27.59776536312848</v>
      </c>
      <c r="D233" t="n">
        <v>28.101</v>
      </c>
      <c r="E233" t="n">
        <v>3.0678</v>
      </c>
    </row>
    <row r="234">
      <c r="A234" t="inlineStr">
        <is>
          <t>002078</t>
        </is>
      </c>
      <c r="B234" t="n">
        <v>0.005417221950108912</v>
      </c>
      <c r="C234" t="n">
        <v>27.57697456492636</v>
      </c>
      <c r="D234" t="n">
        <v>16.2514</v>
      </c>
      <c r="E234" t="n">
        <v>1.2384</v>
      </c>
    </row>
    <row r="235">
      <c r="A235" t="inlineStr">
        <is>
          <t>600873</t>
        </is>
      </c>
      <c r="B235" t="n">
        <v>0.001960580096461838</v>
      </c>
      <c r="C235" t="n">
        <v>27.55905511811025</v>
      </c>
      <c r="D235" t="n">
        <v>5.4322</v>
      </c>
      <c r="E235" t="n">
        <v>1.7438</v>
      </c>
    </row>
    <row r="236">
      <c r="A236" t="inlineStr">
        <is>
          <t>300450</t>
        </is>
      </c>
      <c r="B236" t="n">
        <v>0.02044039887802547</v>
      </c>
      <c r="C236" t="n">
        <v>27.46748278500384</v>
      </c>
      <c r="D236" t="n">
        <v>84.5652</v>
      </c>
      <c r="E236" t="n">
        <v>1.601</v>
      </c>
    </row>
    <row r="237">
      <c r="A237" t="inlineStr">
        <is>
          <t>688155</t>
        </is>
      </c>
      <c r="B237" t="n">
        <v>0.04341947750322822</v>
      </c>
      <c r="C237" t="n">
        <v>27.45616476482049</v>
      </c>
      <c r="D237" t="n">
        <v>75.4286</v>
      </c>
      <c r="E237" t="n">
        <v>6.588200000000001</v>
      </c>
    </row>
    <row r="238">
      <c r="A238" t="inlineStr">
        <is>
          <t>600809</t>
        </is>
      </c>
      <c r="B238" t="n">
        <v>0.09175794960683975</v>
      </c>
      <c r="C238" t="n">
        <v>27.45494667157045</v>
      </c>
      <c r="D238" t="n">
        <v>365.9068000000001</v>
      </c>
      <c r="E238" t="n">
        <v>0.7994</v>
      </c>
    </row>
    <row r="239">
      <c r="A239" t="inlineStr">
        <is>
          <t>600019</t>
        </is>
      </c>
      <c r="B239" t="n">
        <v>0.0008135002932189267</v>
      </c>
      <c r="C239" t="n">
        <v>27.36486486486487</v>
      </c>
      <c r="D239" t="n">
        <v>6.4798</v>
      </c>
      <c r="E239" t="n">
        <v>0.6018</v>
      </c>
    </row>
    <row r="240">
      <c r="A240" t="inlineStr">
        <is>
          <t>600567</t>
        </is>
      </c>
      <c r="B240" t="n">
        <v>0.000289186646433991</v>
      </c>
      <c r="C240" t="n">
        <v>27.35849056603772</v>
      </c>
      <c r="D240" t="n">
        <v>3.1632</v>
      </c>
      <c r="E240" t="n">
        <v>1.6928</v>
      </c>
    </row>
    <row r="241">
      <c r="A241" t="inlineStr">
        <is>
          <t>600497</t>
        </is>
      </c>
      <c r="B241" t="n">
        <v>0.0006727932285368804</v>
      </c>
      <c r="C241" t="n">
        <v>27.15517241379313</v>
      </c>
      <c r="D241" t="n">
        <v>4.962</v>
      </c>
      <c r="E241" t="n">
        <v>2.2844</v>
      </c>
    </row>
    <row r="242">
      <c r="A242" t="inlineStr">
        <is>
          <t>601021</t>
        </is>
      </c>
      <c r="B242" t="n">
        <v>0.008798762111352132</v>
      </c>
      <c r="C242" t="n">
        <v>26.98665604461261</v>
      </c>
      <c r="D242" t="n">
        <v>55.8732</v>
      </c>
      <c r="E242" t="n">
        <v>0.6829999999999999</v>
      </c>
    </row>
    <row r="243">
      <c r="A243" t="inlineStr">
        <is>
          <t>600292</t>
        </is>
      </c>
      <c r="B243" t="n">
        <v>0.001748478811056183</v>
      </c>
      <c r="C243" t="n">
        <v>26.86025408348458</v>
      </c>
      <c r="D243" t="n">
        <v>6.4326</v>
      </c>
      <c r="E243" t="n">
        <v>4.5956</v>
      </c>
    </row>
    <row r="244">
      <c r="A244" t="inlineStr">
        <is>
          <t>600963</t>
        </is>
      </c>
      <c r="B244" t="n">
        <v>0.0006690497282242486</v>
      </c>
      <c r="C244" t="n">
        <v>26.85185185185186</v>
      </c>
      <c r="D244" t="n">
        <v>4.4522</v>
      </c>
      <c r="E244" t="n">
        <v>2.2164</v>
      </c>
    </row>
    <row r="245">
      <c r="A245" t="inlineStr">
        <is>
          <t>600151</t>
        </is>
      </c>
      <c r="B245" t="n">
        <v>0.001110524987452499</v>
      </c>
      <c r="C245" t="n">
        <v>26.83923705722071</v>
      </c>
      <c r="D245" t="n">
        <v>8.3682</v>
      </c>
      <c r="E245" t="n">
        <v>2.3566</v>
      </c>
    </row>
    <row r="246">
      <c r="A246" t="inlineStr">
        <is>
          <t>000522</t>
        </is>
      </c>
      <c r="B246" t="n">
        <v>0.00597242366282095</v>
      </c>
      <c r="C246" t="n">
        <v>26.81198910081743</v>
      </c>
      <c r="D246" t="n">
        <v>22.2932</v>
      </c>
      <c r="E246" t="n">
        <v>0</v>
      </c>
    </row>
    <row r="247">
      <c r="A247" t="inlineStr">
        <is>
          <t>000528</t>
        </is>
      </c>
      <c r="B247" t="n">
        <v>0.001402198504588762</v>
      </c>
      <c r="C247" t="n">
        <v>26.80683311432326</v>
      </c>
      <c r="D247" t="n">
        <v>7.997800000000001</v>
      </c>
      <c r="E247" t="n">
        <v>3.02</v>
      </c>
    </row>
    <row r="248">
      <c r="A248" t="inlineStr">
        <is>
          <t>600763</t>
        </is>
      </c>
      <c r="B248" t="n">
        <v>0.09175287343969644</v>
      </c>
      <c r="C248" t="n">
        <v>26.62463003474456</v>
      </c>
      <c r="D248" t="n">
        <v>297.9228</v>
      </c>
      <c r="E248" t="n">
        <v>0.8542000000000001</v>
      </c>
    </row>
    <row r="249">
      <c r="A249" t="inlineStr">
        <is>
          <t>000100</t>
        </is>
      </c>
      <c r="B249" t="n">
        <v>0.003090762485963971</v>
      </c>
      <c r="C249" t="n">
        <v>26.45348837209303</v>
      </c>
      <c r="D249" t="n">
        <v>8.193199999999999</v>
      </c>
      <c r="E249" t="n">
        <v>4.2448</v>
      </c>
    </row>
    <row r="250">
      <c r="A250" t="inlineStr">
        <is>
          <t>002324</t>
        </is>
      </c>
      <c r="B250" t="n">
        <v>0.003289260237457934</v>
      </c>
      <c r="C250" t="n">
        <v>26.35046113306982</v>
      </c>
      <c r="D250" t="n">
        <v>18.0074</v>
      </c>
      <c r="E250" t="n">
        <v>2.3942</v>
      </c>
    </row>
    <row r="251">
      <c r="A251" t="inlineStr">
        <is>
          <t>002192</t>
        </is>
      </c>
      <c r="B251" t="n">
        <v>0.02169306691791482</v>
      </c>
      <c r="C251" t="n">
        <v>26.26582278481011</v>
      </c>
      <c r="D251" t="n">
        <v>43.3038</v>
      </c>
      <c r="E251" t="n">
        <v>3.7384</v>
      </c>
    </row>
    <row r="252">
      <c r="A252" t="inlineStr">
        <is>
          <t>600315</t>
        </is>
      </c>
      <c r="B252" t="n">
        <v>0.01335727192872381</v>
      </c>
      <c r="C252" t="n">
        <v>26.13577023498696</v>
      </c>
      <c r="D252" t="n">
        <v>39.845</v>
      </c>
      <c r="E252" t="n">
        <v>1.2228</v>
      </c>
    </row>
    <row r="253">
      <c r="A253" t="inlineStr">
        <is>
          <t>000817</t>
        </is>
      </c>
      <c r="B253" t="n">
        <v>0.001924853248274315</v>
      </c>
      <c r="C253" t="n">
        <v>26.0806916426513</v>
      </c>
      <c r="D253" t="n">
        <v>8.0258</v>
      </c>
      <c r="E253" t="n">
        <v>0</v>
      </c>
    </row>
    <row r="254">
      <c r="A254" t="inlineStr">
        <is>
          <t>601949</t>
        </is>
      </c>
      <c r="B254" t="n">
        <v>0.001119670622946423</v>
      </c>
      <c r="C254" t="n">
        <v>26.02965403624382</v>
      </c>
      <c r="D254" t="n">
        <v>5.965199999999999</v>
      </c>
      <c r="E254" t="n">
        <v>0.8016</v>
      </c>
    </row>
    <row r="255">
      <c r="A255" t="inlineStr">
        <is>
          <t>002088</t>
        </is>
      </c>
      <c r="B255" t="n">
        <v>0.003999039308826693</v>
      </c>
      <c r="C255" t="n">
        <v>26.02168473728106</v>
      </c>
      <c r="D255" t="n">
        <v>12.0838</v>
      </c>
      <c r="E255" t="n">
        <v>1.9474</v>
      </c>
    </row>
    <row r="256">
      <c r="A256" t="inlineStr">
        <is>
          <t>601677</t>
        </is>
      </c>
      <c r="B256" t="n">
        <v>0.001756174877615503</v>
      </c>
      <c r="C256" t="n">
        <v>25.85812356979405</v>
      </c>
      <c r="D256" t="n">
        <v>14.7486</v>
      </c>
      <c r="E256" t="n">
        <v>2.703400000000001</v>
      </c>
    </row>
    <row r="257">
      <c r="A257" t="inlineStr">
        <is>
          <t>601166</t>
        </is>
      </c>
      <c r="B257" t="n">
        <v>0.005301265951177699</v>
      </c>
      <c r="C257" t="n">
        <v>25.72127139364304</v>
      </c>
      <c r="D257" t="n">
        <v>22.3996</v>
      </c>
      <c r="E257" t="n">
        <v>0.6359999999999999</v>
      </c>
    </row>
    <row r="258">
      <c r="A258" t="inlineStr">
        <is>
          <t>603299</t>
        </is>
      </c>
      <c r="B258" t="n">
        <v>0.0006669013661849484</v>
      </c>
      <c r="C258" t="n">
        <v>25.7183908045977</v>
      </c>
      <c r="D258" t="n">
        <v>7.597799999999999</v>
      </c>
      <c r="E258" t="n">
        <v>4.6446</v>
      </c>
    </row>
    <row r="259">
      <c r="A259" t="inlineStr">
        <is>
          <t>603806</t>
        </is>
      </c>
      <c r="B259" t="n">
        <v>0.02015474730059136</v>
      </c>
      <c r="C259" t="n">
        <v>25.69625463026479</v>
      </c>
      <c r="D259" t="n">
        <v>92.05720000000001</v>
      </c>
      <c r="E259" t="n">
        <v>0.7738</v>
      </c>
    </row>
    <row r="260">
      <c r="A260" t="inlineStr">
        <is>
          <t>002572</t>
        </is>
      </c>
      <c r="B260" t="n">
        <v>0.01181555362995056</v>
      </c>
      <c r="C260" t="n">
        <v>25.63244047619049</v>
      </c>
      <c r="D260" t="n">
        <v>28.8048</v>
      </c>
      <c r="E260" t="n">
        <v>1.8072</v>
      </c>
    </row>
    <row r="261">
      <c r="A261" t="inlineStr">
        <is>
          <t>300850</t>
        </is>
      </c>
      <c r="B261" t="n">
        <v>0.03578417816359036</v>
      </c>
      <c r="C261" t="n">
        <v>25.58196721311477</v>
      </c>
      <c r="D261" t="n">
        <v>157.0826</v>
      </c>
      <c r="E261" t="n">
        <v>8.9884</v>
      </c>
    </row>
    <row r="262">
      <c r="A262" t="inlineStr">
        <is>
          <t>002001</t>
        </is>
      </c>
      <c r="B262" t="n">
        <v>0.006919462035340346</v>
      </c>
      <c r="C262" t="n">
        <v>25.5688622754491</v>
      </c>
      <c r="D262" t="n">
        <v>37.00020000000001</v>
      </c>
      <c r="E262" t="n">
        <v>1.054</v>
      </c>
    </row>
    <row r="263">
      <c r="A263" t="inlineStr">
        <is>
          <t>000425</t>
        </is>
      </c>
      <c r="B263" t="n">
        <v>0.0008770452937742524</v>
      </c>
      <c r="C263" t="n">
        <v>25.50458715596329</v>
      </c>
      <c r="D263" t="n">
        <v>5.824199999999999</v>
      </c>
      <c r="E263" t="n">
        <v>1.7996</v>
      </c>
    </row>
    <row r="264">
      <c r="A264" t="inlineStr">
        <is>
          <t>300526</t>
        </is>
      </c>
      <c r="B264" t="n">
        <v>0.007213284808345649</v>
      </c>
      <c r="C264" t="n">
        <v>25.44784865226857</v>
      </c>
      <c r="D264" t="n">
        <v>67.5226</v>
      </c>
      <c r="E264" t="n">
        <v>0.5618000000000001</v>
      </c>
    </row>
    <row r="265">
      <c r="A265" t="inlineStr">
        <is>
          <t>600054</t>
        </is>
      </c>
      <c r="B265" t="n">
        <v>0.0006985752772327431</v>
      </c>
      <c r="C265" t="n">
        <v>25.38552787663109</v>
      </c>
      <c r="D265" t="n">
        <v>9.071800000000001</v>
      </c>
      <c r="E265" t="n">
        <v>0.945</v>
      </c>
    </row>
    <row r="266">
      <c r="A266" t="inlineStr">
        <is>
          <t>603583</t>
        </is>
      </c>
      <c r="B266" t="n">
        <v>0.02612125061985322</v>
      </c>
      <c r="C266" t="n">
        <v>25.34749336248634</v>
      </c>
      <c r="D266" t="n">
        <v>80.34160000000001</v>
      </c>
      <c r="E266" t="n">
        <v>1.0958</v>
      </c>
    </row>
    <row r="267">
      <c r="A267" t="inlineStr">
        <is>
          <t>600737</t>
        </is>
      </c>
      <c r="B267" t="n">
        <v>0.0008126530850553626</v>
      </c>
      <c r="C267" t="n">
        <v>25.34722222222221</v>
      </c>
      <c r="D267" t="n">
        <v>9.5914</v>
      </c>
      <c r="E267" t="n">
        <v>2.2172</v>
      </c>
    </row>
    <row r="268">
      <c r="A268" t="inlineStr">
        <is>
          <t>002738</t>
        </is>
      </c>
      <c r="B268" t="n">
        <v>0.009142257016248155</v>
      </c>
      <c r="C268" t="n">
        <v>25.3393665158371</v>
      </c>
      <c r="D268" t="n">
        <v>28.7048</v>
      </c>
      <c r="E268" t="n">
        <v>10.1468</v>
      </c>
    </row>
    <row r="269">
      <c r="A269" t="inlineStr">
        <is>
          <t>600189</t>
        </is>
      </c>
      <c r="B269" t="n">
        <v>0.006585655375187635</v>
      </c>
      <c r="C269" t="n">
        <v>25.19167579408541</v>
      </c>
      <c r="D269" t="n">
        <v>12.9242</v>
      </c>
      <c r="E269" t="n">
        <v>9.2874</v>
      </c>
    </row>
    <row r="270">
      <c r="A270" t="inlineStr">
        <is>
          <t>600433</t>
        </is>
      </c>
      <c r="B270" t="n">
        <v>0.001018662809709471</v>
      </c>
      <c r="C270" t="n">
        <v>25.17482517482517</v>
      </c>
      <c r="D270" t="n">
        <v>4.7706</v>
      </c>
      <c r="E270" t="n">
        <v>3.789</v>
      </c>
    </row>
    <row r="271">
      <c r="A271" t="inlineStr">
        <is>
          <t>600707</t>
        </is>
      </c>
      <c r="B271" t="n">
        <v>0.001897987206823028</v>
      </c>
      <c r="C271" t="n">
        <v>25.15151515151515</v>
      </c>
      <c r="D271" t="n">
        <v>7.035</v>
      </c>
      <c r="E271" t="n">
        <v>5.0078</v>
      </c>
    </row>
    <row r="272">
      <c r="A272" t="inlineStr">
        <is>
          <t>603337</t>
        </is>
      </c>
      <c r="B272" t="n">
        <v>0.005876017622519397</v>
      </c>
      <c r="C272" t="n">
        <v>25.13218188227</v>
      </c>
      <c r="D272" t="n">
        <v>30.7788</v>
      </c>
      <c r="E272" t="n">
        <v>0.7202</v>
      </c>
    </row>
    <row r="273">
      <c r="A273" t="inlineStr">
        <is>
          <t>600771</t>
        </is>
      </c>
      <c r="B273" t="n">
        <v>0.003894298724866317</v>
      </c>
      <c r="C273" t="n">
        <v>25.10204081632654</v>
      </c>
      <c r="D273" t="n">
        <v>16.5316</v>
      </c>
      <c r="E273" t="n">
        <v>4.158</v>
      </c>
    </row>
    <row r="274">
      <c r="A274" t="inlineStr">
        <is>
          <t>688389</t>
        </is>
      </c>
      <c r="B274" t="n">
        <v>0.002563206562435326</v>
      </c>
      <c r="C274" t="n">
        <v>25</v>
      </c>
      <c r="D274" t="n">
        <v>21.2604</v>
      </c>
      <c r="E274" t="n">
        <v>1.4644</v>
      </c>
    </row>
    <row r="275">
      <c r="A275" t="inlineStr">
        <is>
          <t>002352</t>
        </is>
      </c>
      <c r="B275" t="n">
        <v>0.0252805542650316</v>
      </c>
      <c r="C275" t="n">
        <v>24.98194076571154</v>
      </c>
      <c r="D275" t="n">
        <v>92.55500000000002</v>
      </c>
      <c r="E275" t="n">
        <v>0.4954</v>
      </c>
    </row>
    <row r="276">
      <c r="A276" t="inlineStr">
        <is>
          <t>002054</t>
        </is>
      </c>
      <c r="B276" t="n">
        <v>0.00338623383625375</v>
      </c>
      <c r="C276" t="n">
        <v>24.88584474885844</v>
      </c>
      <c r="D276" t="n">
        <v>9.1996</v>
      </c>
      <c r="E276" t="n">
        <v>3.9368</v>
      </c>
    </row>
    <row r="277">
      <c r="A277" t="inlineStr">
        <is>
          <t>002006</t>
        </is>
      </c>
      <c r="B277" t="n">
        <v>0.0007194909785463353</v>
      </c>
      <c r="C277" t="n">
        <v>24.86187845303869</v>
      </c>
      <c r="D277" t="n">
        <v>5.8638</v>
      </c>
      <c r="E277" t="n">
        <v>4.9682</v>
      </c>
    </row>
    <row r="278">
      <c r="A278" t="inlineStr">
        <is>
          <t>600908</t>
        </is>
      </c>
      <c r="B278" t="n">
        <v>0.001134290439408993</v>
      </c>
      <c r="C278" t="n">
        <v>24.82993197278911</v>
      </c>
      <c r="D278" t="n">
        <v>6.2402</v>
      </c>
      <c r="E278" t="n">
        <v>3.003</v>
      </c>
    </row>
    <row r="279">
      <c r="A279" t="inlineStr">
        <is>
          <t>002149</t>
        </is>
      </c>
      <c r="B279" t="n">
        <v>0.004959299648343513</v>
      </c>
      <c r="C279" t="n">
        <v>24.67845659163988</v>
      </c>
      <c r="D279" t="n">
        <v>15.1284</v>
      </c>
      <c r="E279" t="n">
        <v>9.821999999999999</v>
      </c>
    </row>
    <row r="280">
      <c r="A280" t="inlineStr">
        <is>
          <t>002206</t>
        </is>
      </c>
      <c r="B280" t="n">
        <v>0.000681031134173462</v>
      </c>
      <c r="C280" t="n">
        <v>24.64114832535886</v>
      </c>
      <c r="D280" t="n">
        <v>4.3168</v>
      </c>
      <c r="E280" t="n">
        <v>1.9096</v>
      </c>
    </row>
    <row r="281">
      <c r="A281" t="inlineStr">
        <is>
          <t>002472</t>
        </is>
      </c>
      <c r="B281" t="n">
        <v>0.002055530013776816</v>
      </c>
      <c r="C281" t="n">
        <v>24.59677419354838</v>
      </c>
      <c r="D281" t="n">
        <v>8.1296</v>
      </c>
      <c r="E281" t="n">
        <v>1.2644</v>
      </c>
    </row>
    <row r="282">
      <c r="A282" t="inlineStr">
        <is>
          <t>000762</t>
        </is>
      </c>
      <c r="B282" t="n">
        <v>0.005229031768103539</v>
      </c>
      <c r="C282" t="n">
        <v>24.56279809220985</v>
      </c>
      <c r="D282" t="n">
        <v>14.9584</v>
      </c>
      <c r="E282" t="n">
        <v>6.8518</v>
      </c>
    </row>
    <row r="283">
      <c r="A283" t="inlineStr">
        <is>
          <t>601618</t>
        </is>
      </c>
      <c r="B283" t="n">
        <v>0.0003478074084293302</v>
      </c>
      <c r="C283" t="n">
        <v>24.52830188679245</v>
      </c>
      <c r="D283" t="n">
        <v>2.8994</v>
      </c>
      <c r="E283" t="n">
        <v>1.1146</v>
      </c>
    </row>
    <row r="284">
      <c r="A284" t="inlineStr">
        <is>
          <t>002541</t>
        </is>
      </c>
      <c r="B284" t="n">
        <v>0.02117846671599312</v>
      </c>
      <c r="C284" t="n">
        <v>24.50851900393185</v>
      </c>
      <c r="D284" t="n">
        <v>44.0602</v>
      </c>
      <c r="E284" t="n">
        <v>2.2536</v>
      </c>
    </row>
    <row r="285">
      <c r="A285" t="inlineStr">
        <is>
          <t>600352</t>
        </is>
      </c>
      <c r="B285" t="n">
        <v>0.002537986722666306</v>
      </c>
      <c r="C285" t="n">
        <v>24.43502824858759</v>
      </c>
      <c r="D285" t="n">
        <v>14.762</v>
      </c>
      <c r="E285" t="n">
        <v>2.0186</v>
      </c>
    </row>
    <row r="286">
      <c r="A286" t="inlineStr">
        <is>
          <t>002833</t>
        </is>
      </c>
      <c r="B286" t="n">
        <v>0.007400944329686349</v>
      </c>
      <c r="C286" t="n">
        <v>24.33989438310129</v>
      </c>
      <c r="D286" t="n">
        <v>43.0858</v>
      </c>
      <c r="E286" t="n">
        <v>1.8798</v>
      </c>
    </row>
    <row r="287">
      <c r="A287" t="inlineStr">
        <is>
          <t>000557</t>
        </is>
      </c>
      <c r="B287" t="n">
        <v>0.0002958057729180702</v>
      </c>
      <c r="C287" t="n">
        <v>24.33234421364987</v>
      </c>
      <c r="D287" t="n">
        <v>3.8594</v>
      </c>
      <c r="E287" t="n">
        <v>2.2932</v>
      </c>
    </row>
    <row r="288">
      <c r="A288" t="inlineStr">
        <is>
          <t>002353</t>
        </is>
      </c>
      <c r="B288" t="n">
        <v>0.0199181783823628</v>
      </c>
      <c r="C288" t="n">
        <v>24.32203389830507</v>
      </c>
      <c r="D288" t="n">
        <v>41.7844</v>
      </c>
      <c r="E288" t="n">
        <v>2.3292</v>
      </c>
    </row>
    <row r="289">
      <c r="A289" t="inlineStr">
        <is>
          <t>000763</t>
        </is>
      </c>
      <c r="B289" t="n">
        <v>0.0007131658608580589</v>
      </c>
      <c r="C289" t="n">
        <v>24.11764705882353</v>
      </c>
      <c r="D289" t="n">
        <v>3.929800000000001</v>
      </c>
      <c r="E289" t="n">
        <v>0</v>
      </c>
    </row>
    <row r="290">
      <c r="A290" t="inlineStr">
        <is>
          <t>688580</t>
        </is>
      </c>
      <c r="B290" t="n">
        <v>0.008384745214181821</v>
      </c>
      <c r="C290" t="n">
        <v>24.10986775178028</v>
      </c>
      <c r="D290" t="n">
        <v>98.72920000000002</v>
      </c>
      <c r="E290" t="n">
        <v>4.283</v>
      </c>
    </row>
    <row r="291">
      <c r="A291" t="inlineStr">
        <is>
          <t>603979</t>
        </is>
      </c>
      <c r="B291" t="n">
        <v>0.001318008030863712</v>
      </c>
      <c r="C291" t="n">
        <v>24.06639004149376</v>
      </c>
      <c r="D291" t="n">
        <v>12.701</v>
      </c>
      <c r="E291" t="n">
        <v>2.0234</v>
      </c>
    </row>
    <row r="292">
      <c r="A292" t="inlineStr">
        <is>
          <t>300558</t>
        </is>
      </c>
      <c r="B292" t="n">
        <v>0.04101343357480763</v>
      </c>
      <c r="C292" t="n">
        <v>23.98811353622296</v>
      </c>
      <c r="D292" t="n">
        <v>118.0802</v>
      </c>
      <c r="E292" t="n">
        <v>1.3212</v>
      </c>
    </row>
    <row r="293">
      <c r="A293" t="inlineStr">
        <is>
          <t>002918</t>
        </is>
      </c>
      <c r="B293" t="n">
        <v>0.004155791363535475</v>
      </c>
      <c r="C293" t="n">
        <v>23.93103448275862</v>
      </c>
      <c r="D293" t="n">
        <v>32.4392</v>
      </c>
      <c r="E293" t="n">
        <v>2.1498</v>
      </c>
    </row>
    <row r="294">
      <c r="A294" t="inlineStr">
        <is>
          <t>002998</t>
        </is>
      </c>
      <c r="B294" t="n">
        <v>0.002524657475686651</v>
      </c>
      <c r="C294" t="n">
        <v>23.87612387612388</v>
      </c>
      <c r="D294" t="n">
        <v>9.357000000000001</v>
      </c>
      <c r="E294" t="n">
        <v>9.050800000000001</v>
      </c>
    </row>
    <row r="295">
      <c r="A295" t="inlineStr">
        <is>
          <t>000589</t>
        </is>
      </c>
      <c r="B295" t="n">
        <v>0.0009892398771939989</v>
      </c>
      <c r="C295" t="n">
        <v>23.80191693290736</v>
      </c>
      <c r="D295" t="n">
        <v>6.905199999999999</v>
      </c>
      <c r="E295" t="n">
        <v>4.0016</v>
      </c>
    </row>
    <row r="296">
      <c r="A296" t="inlineStr">
        <is>
          <t>600691</t>
        </is>
      </c>
      <c r="B296" t="n">
        <v>0.0002847414892735858</v>
      </c>
      <c r="C296" t="n">
        <v>23.76681614349776</v>
      </c>
      <c r="D296" t="n">
        <v>2.4146</v>
      </c>
      <c r="E296" t="n">
        <v>2.1584</v>
      </c>
    </row>
    <row r="297">
      <c r="A297" t="inlineStr">
        <is>
          <t>603060</t>
        </is>
      </c>
      <c r="B297" t="n">
        <v>0.002623881856540083</v>
      </c>
      <c r="C297" t="n">
        <v>23.69942196531791</v>
      </c>
      <c r="D297" t="n">
        <v>21.093</v>
      </c>
      <c r="E297" t="n">
        <v>0.7669999999999999</v>
      </c>
    </row>
    <row r="298">
      <c r="A298" t="inlineStr">
        <is>
          <t>002240</t>
        </is>
      </c>
      <c r="B298" t="n">
        <v>0.006805376237623763</v>
      </c>
      <c r="C298" t="n">
        <v>23.65364308342133</v>
      </c>
      <c r="D298" t="n">
        <v>24.24</v>
      </c>
      <c r="E298" t="n">
        <v>8.629000000000001</v>
      </c>
    </row>
    <row r="299">
      <c r="A299" t="inlineStr">
        <is>
          <t>000516</t>
        </is>
      </c>
      <c r="B299" t="n">
        <v>0.001558432562878747</v>
      </c>
      <c r="C299" t="n">
        <v>23.64253393665159</v>
      </c>
      <c r="D299" t="n">
        <v>11.1882</v>
      </c>
      <c r="E299" t="n">
        <v>2.6844</v>
      </c>
    </row>
    <row r="300">
      <c r="A300" t="inlineStr">
        <is>
          <t>000658</t>
        </is>
      </c>
      <c r="B300" t="n">
        <v>0.00161420260782347</v>
      </c>
      <c r="C300" t="n">
        <v>23.61516034985423</v>
      </c>
      <c r="D300" t="n">
        <v>3.988</v>
      </c>
      <c r="E300" t="n">
        <v>0</v>
      </c>
    </row>
    <row r="301">
      <c r="A301" t="inlineStr">
        <is>
          <t>300390</t>
        </is>
      </c>
      <c r="B301" t="n">
        <v>0.008297613645506479</v>
      </c>
      <c r="C301" t="n">
        <v>23.52040816326531</v>
      </c>
      <c r="D301" t="n">
        <v>24.858</v>
      </c>
      <c r="E301" t="n">
        <v>7.2202</v>
      </c>
    </row>
    <row r="302">
      <c r="A302" t="inlineStr">
        <is>
          <t>000956</t>
        </is>
      </c>
      <c r="B302" t="n">
        <v>0.001275909005136806</v>
      </c>
      <c r="C302" t="n">
        <v>23.41968911917098</v>
      </c>
      <c r="D302" t="n">
        <v>11.4468</v>
      </c>
      <c r="E302" t="n">
        <v>0</v>
      </c>
    </row>
    <row r="303">
      <c r="A303" t="inlineStr">
        <is>
          <t>603313</t>
        </is>
      </c>
      <c r="B303" t="n">
        <v>0.01349236532589938</v>
      </c>
      <c r="C303" t="n">
        <v>23.41927562922039</v>
      </c>
      <c r="D303" t="n">
        <v>37.66499999999999</v>
      </c>
      <c r="E303" t="n">
        <v>1.6478</v>
      </c>
    </row>
    <row r="304">
      <c r="A304" t="inlineStr">
        <is>
          <t>002484</t>
        </is>
      </c>
      <c r="B304" t="n">
        <v>0.001566706039678323</v>
      </c>
      <c r="C304" t="n">
        <v>23.28519855595668</v>
      </c>
      <c r="D304" t="n">
        <v>10.9178</v>
      </c>
      <c r="E304" t="n">
        <v>1.9598</v>
      </c>
    </row>
    <row r="305">
      <c r="A305" t="inlineStr">
        <is>
          <t>688016</t>
        </is>
      </c>
      <c r="B305" t="n">
        <v>0.0433091082152056</v>
      </c>
      <c r="C305" t="n">
        <v>23.14953872559535</v>
      </c>
      <c r="D305" t="n">
        <v>276.2828</v>
      </c>
      <c r="E305" t="n">
        <v>1.9878</v>
      </c>
    </row>
    <row r="306">
      <c r="A306" t="inlineStr">
        <is>
          <t>600875</t>
        </is>
      </c>
      <c r="B306" t="n">
        <v>0.00211552107626502</v>
      </c>
      <c r="C306" t="n">
        <v>23.12195121951219</v>
      </c>
      <c r="D306" t="n">
        <v>11.2686</v>
      </c>
      <c r="E306" t="n">
        <v>2.7436</v>
      </c>
    </row>
    <row r="307">
      <c r="A307" t="inlineStr">
        <is>
          <t>603638</t>
        </is>
      </c>
      <c r="B307" t="n">
        <v>0.01442756660271562</v>
      </c>
      <c r="C307" t="n">
        <v>23.10121322918397</v>
      </c>
      <c r="D307" t="n">
        <v>75.4744</v>
      </c>
      <c r="E307" t="n">
        <v>0.309</v>
      </c>
    </row>
    <row r="308">
      <c r="A308" t="inlineStr">
        <is>
          <t>002162</t>
        </is>
      </c>
      <c r="B308" t="n">
        <v>0.0004944831142046919</v>
      </c>
      <c r="C308" t="n">
        <v>23.09941520467838</v>
      </c>
      <c r="D308" t="n">
        <v>3.879</v>
      </c>
      <c r="E308" t="n">
        <v>4.685</v>
      </c>
    </row>
    <row r="309">
      <c r="A309" t="inlineStr">
        <is>
          <t>603026</t>
        </is>
      </c>
      <c r="B309" t="n">
        <v>0.02067146698948034</v>
      </c>
      <c r="C309" t="n">
        <v>23.06250000000001</v>
      </c>
      <c r="D309" t="n">
        <v>54.3554</v>
      </c>
      <c r="E309" t="n">
        <v>5.9252</v>
      </c>
    </row>
    <row r="310">
      <c r="A310" t="inlineStr">
        <is>
          <t>002968</t>
        </is>
      </c>
      <c r="B310" t="n">
        <v>0.002373283701322009</v>
      </c>
      <c r="C310" t="n">
        <v>23.02</v>
      </c>
      <c r="D310" t="n">
        <v>52.37480000000001</v>
      </c>
      <c r="E310" t="n">
        <v>1.042</v>
      </c>
    </row>
    <row r="311">
      <c r="A311" t="inlineStr">
        <is>
          <t>600623</t>
        </is>
      </c>
      <c r="B311" t="n">
        <v>0.001200964430993524</v>
      </c>
      <c r="C311" t="n">
        <v>22.98325722983257</v>
      </c>
      <c r="D311" t="n">
        <v>6.1458</v>
      </c>
      <c r="E311" t="n">
        <v>0.8182</v>
      </c>
    </row>
    <row r="312">
      <c r="A312" t="inlineStr">
        <is>
          <t>600531</t>
        </is>
      </c>
      <c r="B312" t="n">
        <v>0.0007210884275554916</v>
      </c>
      <c r="C312" t="n">
        <v>22.96564195298372</v>
      </c>
      <c r="D312" t="n">
        <v>5.5684</v>
      </c>
      <c r="E312" t="n">
        <v>5.0626</v>
      </c>
    </row>
    <row r="313">
      <c r="A313" t="inlineStr">
        <is>
          <t>300945</t>
        </is>
      </c>
      <c r="B313" t="n">
        <v>0.01296767334011989</v>
      </c>
      <c r="C313" t="n">
        <v>22.90145985401459</v>
      </c>
      <c r="D313" t="n">
        <v>29.47</v>
      </c>
      <c r="E313" t="n">
        <v>59.06666666666667</v>
      </c>
    </row>
    <row r="314">
      <c r="A314" t="inlineStr">
        <is>
          <t>000799</t>
        </is>
      </c>
      <c r="B314" t="n">
        <v>0.1015984157068165</v>
      </c>
      <c r="C314" t="n">
        <v>22.87944492627929</v>
      </c>
      <c r="D314" t="n">
        <v>164.3312</v>
      </c>
      <c r="E314" t="n">
        <v>4.7098</v>
      </c>
    </row>
    <row r="315">
      <c r="A315" t="inlineStr">
        <is>
          <t>000422</t>
        </is>
      </c>
      <c r="B315" t="n">
        <v>0.0002217340666450987</v>
      </c>
      <c r="C315" t="n">
        <v>22.87581699346404</v>
      </c>
      <c r="D315" t="n">
        <v>3.091</v>
      </c>
      <c r="E315" t="n">
        <v>0.7673999999999999</v>
      </c>
    </row>
    <row r="316">
      <c r="A316" t="inlineStr">
        <is>
          <t>002221</t>
        </is>
      </c>
      <c r="B316" t="n">
        <v>0.001671799144903663</v>
      </c>
      <c r="C316" t="n">
        <v>22.65552460538533</v>
      </c>
      <c r="D316" t="n">
        <v>10.8058</v>
      </c>
      <c r="E316" t="n">
        <v>1.6148</v>
      </c>
    </row>
    <row r="317">
      <c r="A317" t="inlineStr">
        <is>
          <t>300224</t>
        </is>
      </c>
      <c r="B317" t="n">
        <v>0.001887921823274764</v>
      </c>
      <c r="C317" t="n">
        <v>22.61904761904763</v>
      </c>
      <c r="D317" t="n">
        <v>12.5664</v>
      </c>
      <c r="E317" t="n">
        <v>2.7598</v>
      </c>
    </row>
    <row r="318">
      <c r="A318" t="inlineStr">
        <is>
          <t>601258</t>
        </is>
      </c>
      <c r="B318" t="n">
        <v>7.402349316387444e-05</v>
      </c>
      <c r="C318" t="n">
        <v>22.42990654205608</v>
      </c>
      <c r="D318" t="n">
        <v>1.0386</v>
      </c>
      <c r="E318" t="n">
        <v>0.5206000000000001</v>
      </c>
    </row>
    <row r="319">
      <c r="A319" t="inlineStr">
        <is>
          <t>300760</t>
        </is>
      </c>
      <c r="B319" t="n">
        <v>0.06903793560606236</v>
      </c>
      <c r="C319" t="n">
        <v>22.40258794043075</v>
      </c>
      <c r="D319" t="n">
        <v>430.6306000000001</v>
      </c>
      <c r="E319" t="n">
        <v>0.9334</v>
      </c>
    </row>
    <row r="320">
      <c r="A320" t="inlineStr">
        <is>
          <t>601003</t>
        </is>
      </c>
      <c r="B320" t="n">
        <v>0.0004108250226654579</v>
      </c>
      <c r="C320" t="n">
        <v>22.33400402414487</v>
      </c>
      <c r="D320" t="n">
        <v>5.515000000000001</v>
      </c>
      <c r="E320" t="n">
        <v>0.4874</v>
      </c>
    </row>
    <row r="321">
      <c r="A321" t="inlineStr">
        <is>
          <t>300059</t>
        </is>
      </c>
      <c r="B321" t="n">
        <v>0.01277354775170445</v>
      </c>
      <c r="C321" t="n">
        <v>22.28464419475655</v>
      </c>
      <c r="D321" t="n">
        <v>33.0606</v>
      </c>
      <c r="E321" t="n">
        <v>4.1788</v>
      </c>
    </row>
    <row r="322">
      <c r="A322" t="inlineStr">
        <is>
          <t>000725</t>
        </is>
      </c>
      <c r="B322" t="n">
        <v>0.00114647224860015</v>
      </c>
      <c r="C322" t="n">
        <v>22.24371373307543</v>
      </c>
      <c r="D322" t="n">
        <v>6.1078</v>
      </c>
      <c r="E322" t="n">
        <v>3.433</v>
      </c>
    </row>
    <row r="323">
      <c r="A323" t="inlineStr">
        <is>
          <t>300327</t>
        </is>
      </c>
      <c r="B323" t="n">
        <v>0.006802287879200848</v>
      </c>
      <c r="C323" t="n">
        <v>22.23756906077348</v>
      </c>
      <c r="D323" t="n">
        <v>36.68900000000001</v>
      </c>
      <c r="E323" t="n">
        <v>3.3956</v>
      </c>
    </row>
    <row r="324">
      <c r="A324" t="inlineStr">
        <is>
          <t>688333</t>
        </is>
      </c>
      <c r="B324" t="n">
        <v>0.01936568829017954</v>
      </c>
      <c r="C324" t="n">
        <v>22.22222222222223</v>
      </c>
      <c r="D324" t="n">
        <v>144.4292</v>
      </c>
      <c r="E324" t="n">
        <v>1.8602</v>
      </c>
    </row>
    <row r="325">
      <c r="A325" t="inlineStr">
        <is>
          <t>002008</t>
        </is>
      </c>
      <c r="B325" t="n">
        <v>0.008119170381591287</v>
      </c>
      <c r="C325" t="n">
        <v>22.21335461558924</v>
      </c>
      <c r="D325" t="n">
        <v>44.3616</v>
      </c>
      <c r="E325" t="n">
        <v>3.117800000000001</v>
      </c>
    </row>
    <row r="326">
      <c r="A326" t="inlineStr">
        <is>
          <t>002645</t>
        </is>
      </c>
      <c r="B326" t="n">
        <v>0.001208306153076538</v>
      </c>
      <c r="C326" t="n">
        <v>22.12389380530975</v>
      </c>
      <c r="D326" t="n">
        <v>9.5952</v>
      </c>
      <c r="E326" t="n">
        <v>4.838800000000001</v>
      </c>
    </row>
    <row r="327">
      <c r="A327" t="inlineStr">
        <is>
          <t>603639</t>
        </is>
      </c>
      <c r="B327" t="n">
        <v>0.001511255854376901</v>
      </c>
      <c r="C327" t="n">
        <v>22.08047105004907</v>
      </c>
      <c r="D327" t="n">
        <v>20.711</v>
      </c>
      <c r="E327" t="n">
        <v>0.5818</v>
      </c>
    </row>
    <row r="328">
      <c r="A328" t="inlineStr">
        <is>
          <t>600313</t>
        </is>
      </c>
      <c r="B328" t="n">
        <v>0.0006377431604126177</v>
      </c>
      <c r="C328" t="n">
        <v>22.07207207207207</v>
      </c>
      <c r="D328" t="n">
        <v>5.3512</v>
      </c>
      <c r="E328" t="n">
        <v>8.3796</v>
      </c>
    </row>
    <row r="329">
      <c r="A329" t="inlineStr">
        <is>
          <t>600212</t>
        </is>
      </c>
      <c r="B329" t="n">
        <v>0.000234248578590206</v>
      </c>
      <c r="C329" t="n">
        <v>21.8954248366013</v>
      </c>
      <c r="D329" t="n">
        <v>3.2714</v>
      </c>
      <c r="E329" t="n">
        <v>0.6292000000000001</v>
      </c>
    </row>
    <row r="330">
      <c r="A330" t="inlineStr">
        <is>
          <t>300054</t>
        </is>
      </c>
      <c r="B330" t="n">
        <v>0.00470834698171225</v>
      </c>
      <c r="C330" t="n">
        <v>21.87104930467763</v>
      </c>
      <c r="D330" t="n">
        <v>19.7728</v>
      </c>
      <c r="E330" t="n">
        <v>3.791399999999999</v>
      </c>
    </row>
    <row r="331">
      <c r="A331" t="inlineStr">
        <is>
          <t>603008</t>
        </is>
      </c>
      <c r="B331" t="n">
        <v>0.002597252741431371</v>
      </c>
      <c r="C331" t="n">
        <v>21.85697808535178</v>
      </c>
      <c r="D331" t="n">
        <v>18.877</v>
      </c>
      <c r="E331" t="n">
        <v>1.5082</v>
      </c>
    </row>
    <row r="332">
      <c r="A332" t="inlineStr">
        <is>
          <t>300726</t>
        </is>
      </c>
      <c r="B332" t="n">
        <v>0.01434273040628356</v>
      </c>
      <c r="C332" t="n">
        <v>21.79688865582941</v>
      </c>
      <c r="D332" t="n">
        <v>70.788</v>
      </c>
      <c r="E332" t="n">
        <v>3.402799999999999</v>
      </c>
    </row>
    <row r="333">
      <c r="A333" t="inlineStr">
        <is>
          <t>601658</t>
        </is>
      </c>
      <c r="B333" t="n">
        <v>0.001028381882703095</v>
      </c>
      <c r="C333" t="n">
        <v>21.7659137577002</v>
      </c>
      <c r="D333" t="n">
        <v>5.2414</v>
      </c>
      <c r="E333" t="n">
        <v>1.5136</v>
      </c>
    </row>
    <row r="334">
      <c r="A334" t="inlineStr">
        <is>
          <t>603915</t>
        </is>
      </c>
      <c r="B334" t="n">
        <v>0.02750624769807561</v>
      </c>
      <c r="C334" t="n">
        <v>21.64487267721955</v>
      </c>
      <c r="D334" t="n">
        <v>34.51459999999999</v>
      </c>
      <c r="E334" t="n">
        <v>4.549600000000001</v>
      </c>
    </row>
    <row r="335">
      <c r="A335" t="inlineStr">
        <is>
          <t>600798</t>
        </is>
      </c>
      <c r="B335" t="n">
        <v>0.002217775814467145</v>
      </c>
      <c r="C335" t="n">
        <v>21.61383285302592</v>
      </c>
      <c r="D335" t="n">
        <v>4.3464</v>
      </c>
      <c r="E335" t="n">
        <v>7.0164</v>
      </c>
    </row>
    <row r="336">
      <c r="A336" t="inlineStr">
        <is>
          <t>000822</t>
        </is>
      </c>
      <c r="B336" t="n">
        <v>0.0004719460813042781</v>
      </c>
      <c r="C336" t="n">
        <v>21.6</v>
      </c>
      <c r="D336" t="n">
        <v>3.7538</v>
      </c>
      <c r="E336" t="n">
        <v>1.6004</v>
      </c>
    </row>
    <row r="337">
      <c r="A337" t="inlineStr">
        <is>
          <t>600481</t>
        </is>
      </c>
      <c r="B337" t="n">
        <v>0.0004467885809717655</v>
      </c>
      <c r="C337" t="n">
        <v>21.57894736842105</v>
      </c>
      <c r="D337" t="n">
        <v>3.8322</v>
      </c>
      <c r="E337" t="n">
        <v>2.2958</v>
      </c>
    </row>
    <row r="338">
      <c r="A338" t="inlineStr">
        <is>
          <t>600259</t>
        </is>
      </c>
      <c r="B338" t="n">
        <v>0.006214878414774915</v>
      </c>
      <c r="C338" t="n">
        <v>21.52509652509653</v>
      </c>
      <c r="D338" t="n">
        <v>33.2672</v>
      </c>
      <c r="E338" t="n">
        <v>4.087</v>
      </c>
    </row>
    <row r="339">
      <c r="A339" t="inlineStr">
        <is>
          <t>000630</t>
        </is>
      </c>
      <c r="B339" t="n">
        <v>0.0002881651477930105</v>
      </c>
      <c r="C339" t="n">
        <v>21.51394422310757</v>
      </c>
      <c r="D339" t="n">
        <v>2.5238</v>
      </c>
      <c r="E339" t="n">
        <v>1.7106</v>
      </c>
    </row>
    <row r="340">
      <c r="A340" t="inlineStr">
        <is>
          <t>603100</t>
        </is>
      </c>
      <c r="B340" t="n">
        <v>0.002623477789955515</v>
      </c>
      <c r="C340" t="n">
        <v>21.50170648464162</v>
      </c>
      <c r="D340" t="n">
        <v>12.4088</v>
      </c>
      <c r="E340" t="n">
        <v>1.8142</v>
      </c>
    </row>
    <row r="341">
      <c r="A341" t="inlineStr">
        <is>
          <t>601208</t>
        </is>
      </c>
      <c r="B341" t="n">
        <v>0.0006292597016002453</v>
      </c>
      <c r="C341" t="n">
        <v>21.46892655367232</v>
      </c>
      <c r="D341" t="n">
        <v>11.0858</v>
      </c>
      <c r="E341" t="n">
        <v>1.5856</v>
      </c>
    </row>
    <row r="342">
      <c r="A342" t="inlineStr">
        <is>
          <t>300119</t>
        </is>
      </c>
      <c r="B342" t="n">
        <v>0.006898125372239805</v>
      </c>
      <c r="C342" t="n">
        <v>21.42857142857142</v>
      </c>
      <c r="D342" t="n">
        <v>21.3572</v>
      </c>
      <c r="E342" t="n">
        <v>2.593</v>
      </c>
    </row>
    <row r="343">
      <c r="A343" t="inlineStr">
        <is>
          <t>002747</t>
        </is>
      </c>
      <c r="B343" t="n">
        <v>0.007538203100678664</v>
      </c>
      <c r="C343" t="n">
        <v>21.38067061143985</v>
      </c>
      <c r="D343" t="n">
        <v>32.122</v>
      </c>
      <c r="E343" t="n">
        <v>1.339</v>
      </c>
    </row>
    <row r="344">
      <c r="A344" t="inlineStr">
        <is>
          <t>600680</t>
        </is>
      </c>
      <c r="B344" t="n">
        <v>0.0004938225139800633</v>
      </c>
      <c r="C344" t="n">
        <v>21.29337539432177</v>
      </c>
      <c r="D344" t="n">
        <v>6.580799999999999</v>
      </c>
      <c r="E344" t="n">
        <v>0.8455999999999999</v>
      </c>
    </row>
    <row r="345">
      <c r="A345" t="inlineStr">
        <is>
          <t>002625</t>
        </is>
      </c>
      <c r="B345" t="n">
        <v>0.007127269363048564</v>
      </c>
      <c r="C345" t="n">
        <v>21.23669538773443</v>
      </c>
      <c r="D345" t="n">
        <v>23.2608</v>
      </c>
      <c r="E345" t="n">
        <v>2.6654</v>
      </c>
    </row>
    <row r="346">
      <c r="A346" t="inlineStr">
        <is>
          <t>600846</t>
        </is>
      </c>
      <c r="B346" t="n">
        <v>0.0005099934789052469</v>
      </c>
      <c r="C346" t="n">
        <v>21.23039806996383</v>
      </c>
      <c r="D346" t="n">
        <v>8.0968</v>
      </c>
      <c r="E346" t="n">
        <v>1.0576</v>
      </c>
    </row>
    <row r="347">
      <c r="A347" t="inlineStr">
        <is>
          <t>000712</t>
        </is>
      </c>
      <c r="B347" t="n">
        <v>0.00157797506896904</v>
      </c>
      <c r="C347" t="n">
        <v>21.22229684351915</v>
      </c>
      <c r="D347" t="n">
        <v>15.6592</v>
      </c>
      <c r="E347" t="n">
        <v>3.5246</v>
      </c>
    </row>
    <row r="348">
      <c r="A348" t="inlineStr">
        <is>
          <t>600036</t>
        </is>
      </c>
      <c r="B348" t="n">
        <v>0.009293581701714231</v>
      </c>
      <c r="C348" t="n">
        <v>21.15732368896925</v>
      </c>
      <c r="D348" t="n">
        <v>48.5816</v>
      </c>
      <c r="E348" t="n">
        <v>0.36</v>
      </c>
    </row>
    <row r="349">
      <c r="A349" t="inlineStr">
        <is>
          <t>002841</t>
        </is>
      </c>
      <c r="B349" t="n">
        <v>0.03460775051599238</v>
      </c>
      <c r="C349" t="n">
        <v>21.13103448275861</v>
      </c>
      <c r="D349" t="n">
        <v>118.6064</v>
      </c>
      <c r="E349" t="n">
        <v>0.401</v>
      </c>
    </row>
    <row r="350">
      <c r="A350" t="inlineStr">
        <is>
          <t>300693</t>
        </is>
      </c>
      <c r="B350" t="n">
        <v>0.005047557534539024</v>
      </c>
      <c r="C350" t="n">
        <v>21.03174603174605</v>
      </c>
      <c r="D350" t="n">
        <v>26.2312</v>
      </c>
      <c r="E350" t="n">
        <v>7.7074</v>
      </c>
    </row>
    <row r="351">
      <c r="A351" t="inlineStr">
        <is>
          <t>688388</t>
        </is>
      </c>
      <c r="B351" t="n">
        <v>0.02242553676818487</v>
      </c>
      <c r="C351" t="n">
        <v>21.02539220443152</v>
      </c>
      <c r="D351" t="n">
        <v>80.31399999999999</v>
      </c>
      <c r="E351" t="n">
        <v>2.5972</v>
      </c>
    </row>
    <row r="352">
      <c r="A352" t="inlineStr">
        <is>
          <t>601908</t>
        </is>
      </c>
      <c r="B352" t="n">
        <v>0.006970003716571058</v>
      </c>
      <c r="C352" t="n">
        <v>21.01449275362317</v>
      </c>
      <c r="D352" t="n">
        <v>9.9016</v>
      </c>
      <c r="E352" t="n">
        <v>5.9056</v>
      </c>
    </row>
    <row r="353">
      <c r="A353" t="inlineStr">
        <is>
          <t>300152</t>
        </is>
      </c>
      <c r="B353" t="n">
        <v>0.001336374763883642</v>
      </c>
      <c r="C353" t="n">
        <v>21.00313479623823</v>
      </c>
      <c r="D353" t="n">
        <v>3.176399999999999</v>
      </c>
      <c r="E353" t="n">
        <v>5.6674</v>
      </c>
    </row>
    <row r="354">
      <c r="A354" t="inlineStr">
        <is>
          <t>000626</t>
        </is>
      </c>
      <c r="B354" t="n">
        <v>0.001497815566519469</v>
      </c>
      <c r="C354" t="n">
        <v>20.99173553719009</v>
      </c>
      <c r="D354" t="n">
        <v>13.9042</v>
      </c>
      <c r="E354" t="n">
        <v>1.4504</v>
      </c>
    </row>
    <row r="355">
      <c r="A355" t="inlineStr">
        <is>
          <t>688339</t>
        </is>
      </c>
      <c r="B355" t="n">
        <v>0.06494870244814323</v>
      </c>
      <c r="C355" t="n">
        <v>20.89108910891089</v>
      </c>
      <c r="D355" t="n">
        <v>278.17</v>
      </c>
      <c r="E355" t="n">
        <v>6.522</v>
      </c>
    </row>
    <row r="356">
      <c r="A356" t="inlineStr">
        <is>
          <t>002256</t>
        </is>
      </c>
      <c r="B356" t="n">
        <v>0.0004251077414205905</v>
      </c>
      <c r="C356" t="n">
        <v>20.83333333333333</v>
      </c>
      <c r="D356" t="n">
        <v>1.253</v>
      </c>
      <c r="E356" t="n">
        <v>2.1502</v>
      </c>
    </row>
    <row r="357">
      <c r="A357" t="inlineStr">
        <is>
          <t>688200</t>
        </is>
      </c>
      <c r="B357" t="n">
        <v>0.0802544804085603</v>
      </c>
      <c r="C357" t="n">
        <v>20.74882995319813</v>
      </c>
      <c r="D357" t="n">
        <v>374.6227999999999</v>
      </c>
      <c r="E357" t="n">
        <v>4.9556</v>
      </c>
    </row>
    <row r="358">
      <c r="A358" t="inlineStr">
        <is>
          <t>300442</t>
        </is>
      </c>
      <c r="B358" t="n">
        <v>0.003962304286616931</v>
      </c>
      <c r="C358" t="n">
        <v>20.70990125433681</v>
      </c>
      <c r="D358" t="n">
        <v>36.0844</v>
      </c>
      <c r="E358" t="n">
        <v>1.0862</v>
      </c>
    </row>
    <row r="359">
      <c r="A359" t="inlineStr">
        <is>
          <t>002139</t>
        </is>
      </c>
      <c r="B359" t="n">
        <v>0.003420834293948127</v>
      </c>
      <c r="C359" t="n">
        <v>20.69795427196148</v>
      </c>
      <c r="D359" t="n">
        <v>8.883199999999999</v>
      </c>
      <c r="E359" t="n">
        <v>4.400399999999999</v>
      </c>
    </row>
    <row r="360">
      <c r="A360" t="inlineStr">
        <is>
          <t>002594</t>
        </is>
      </c>
      <c r="B360" t="n">
        <v>0.09395273624389526</v>
      </c>
      <c r="C360" t="n">
        <v>20.6361117524821</v>
      </c>
      <c r="D360" t="n">
        <v>219.2154</v>
      </c>
      <c r="E360" t="n">
        <v>3.577199999999999</v>
      </c>
    </row>
    <row r="361">
      <c r="A361" t="inlineStr">
        <is>
          <t>000812</t>
        </is>
      </c>
      <c r="B361" t="n">
        <v>0.000624743778119483</v>
      </c>
      <c r="C361" t="n">
        <v>20.57971014492754</v>
      </c>
      <c r="D361" t="n">
        <v>3.5118</v>
      </c>
      <c r="E361" t="n">
        <v>10.2044</v>
      </c>
    </row>
    <row r="362">
      <c r="A362" t="inlineStr">
        <is>
          <t>600006</t>
        </is>
      </c>
      <c r="B362" t="n">
        <v>0.003601460367044122</v>
      </c>
      <c r="C362" t="n">
        <v>20.57823129251701</v>
      </c>
      <c r="D362" t="n">
        <v>7.683000000000001</v>
      </c>
      <c r="E362" t="n">
        <v>6.3726</v>
      </c>
    </row>
    <row r="363">
      <c r="A363" t="inlineStr">
        <is>
          <t>002568</t>
        </is>
      </c>
      <c r="B363" t="n">
        <v>0.03211437976982663</v>
      </c>
      <c r="C363" t="n">
        <v>20.57116850608715</v>
      </c>
      <c r="D363" t="n">
        <v>110.9946</v>
      </c>
      <c r="E363" t="n">
        <v>1.219</v>
      </c>
    </row>
    <row r="364">
      <c r="A364" t="inlineStr">
        <is>
          <t>603505</t>
        </is>
      </c>
      <c r="B364" t="n">
        <v>0.002178365580910193</v>
      </c>
      <c r="C364" t="n">
        <v>20.56737588652482</v>
      </c>
      <c r="D364" t="n">
        <v>29.5278</v>
      </c>
      <c r="E364" t="n">
        <v>2.0482</v>
      </c>
    </row>
    <row r="365">
      <c r="A365" t="inlineStr">
        <is>
          <t>300529</t>
        </is>
      </c>
      <c r="B365" t="n">
        <v>0.01250592860211513</v>
      </c>
      <c r="C365" t="n">
        <v>20.55923473142016</v>
      </c>
      <c r="D365" t="n">
        <v>77.74459999999999</v>
      </c>
      <c r="E365" t="n">
        <v>1.552</v>
      </c>
    </row>
    <row r="366">
      <c r="A366" t="inlineStr">
        <is>
          <t>600010</t>
        </is>
      </c>
      <c r="B366" t="n">
        <v>5.847586790855211e-05</v>
      </c>
      <c r="C366" t="n">
        <v>20.51282051282051</v>
      </c>
      <c r="D366" t="n">
        <v>1.181</v>
      </c>
      <c r="E366" t="n">
        <v>1.4944</v>
      </c>
    </row>
    <row r="367">
      <c r="A367" t="inlineStr">
        <is>
          <t>600343</t>
        </is>
      </c>
      <c r="B367" t="n">
        <v>0.001654366708460207</v>
      </c>
      <c r="C367" t="n">
        <v>20.48997772828507</v>
      </c>
      <c r="D367" t="n">
        <v>10.0494</v>
      </c>
      <c r="E367" t="n">
        <v>3.441200000000001</v>
      </c>
    </row>
    <row r="368">
      <c r="A368" t="inlineStr">
        <is>
          <t>000928</t>
        </is>
      </c>
      <c r="B368" t="n">
        <v>0.00030112242588821</v>
      </c>
      <c r="C368" t="n">
        <v>20.4878048780488</v>
      </c>
      <c r="D368" t="n">
        <v>4.419</v>
      </c>
      <c r="E368" t="n">
        <v>2.4582</v>
      </c>
    </row>
    <row r="369">
      <c r="A369" t="inlineStr">
        <is>
          <t>600063</t>
        </is>
      </c>
      <c r="B369" t="n">
        <v>0.0004102098161404953</v>
      </c>
      <c r="C369" t="n">
        <v>20.37533512064345</v>
      </c>
      <c r="D369" t="n">
        <v>3.8834</v>
      </c>
      <c r="E369" t="n">
        <v>2.4664</v>
      </c>
    </row>
    <row r="370">
      <c r="A370" t="inlineStr">
        <is>
          <t>000767</t>
        </is>
      </c>
      <c r="B370" t="n">
        <v>0.002368542352589045</v>
      </c>
      <c r="C370" t="n">
        <v>20.3187250996016</v>
      </c>
      <c r="D370" t="n">
        <v>3.341</v>
      </c>
      <c r="E370" t="n">
        <v>4.105799999999999</v>
      </c>
    </row>
    <row r="371">
      <c r="A371" t="inlineStr">
        <is>
          <t>300662</t>
        </is>
      </c>
      <c r="B371" t="n">
        <v>0.006183255684482837</v>
      </c>
      <c r="C371" t="n">
        <v>20.29126213592234</v>
      </c>
      <c r="D371" t="n">
        <v>52.8808</v>
      </c>
      <c r="E371" t="n">
        <v>0.8412000000000001</v>
      </c>
    </row>
    <row r="372">
      <c r="A372" t="inlineStr">
        <is>
          <t>688363</t>
        </is>
      </c>
      <c r="B372" t="n">
        <v>0.0553003677031132</v>
      </c>
      <c r="C372" t="n">
        <v>20.2156334231806</v>
      </c>
      <c r="D372" t="n">
        <v>165.3856</v>
      </c>
      <c r="E372" t="n">
        <v>3.5834</v>
      </c>
    </row>
    <row r="373">
      <c r="A373" t="inlineStr">
        <is>
          <t>603177</t>
        </is>
      </c>
      <c r="B373" t="n">
        <v>0.00110075957515288</v>
      </c>
      <c r="C373" t="n">
        <v>20.18890200708381</v>
      </c>
      <c r="D373" t="n">
        <v>9.321000000000002</v>
      </c>
      <c r="E373" t="n">
        <v>0.8312</v>
      </c>
    </row>
    <row r="374">
      <c r="A374" t="inlineStr">
        <is>
          <t>002015</t>
        </is>
      </c>
      <c r="B374" t="n">
        <v>0.0005521538865546218</v>
      </c>
      <c r="C374" t="n">
        <v>20.17391304347827</v>
      </c>
      <c r="D374" t="n">
        <v>6.0928</v>
      </c>
      <c r="E374" t="n">
        <v>4.350199999999999</v>
      </c>
    </row>
    <row r="375">
      <c r="A375" t="inlineStr">
        <is>
          <t>603517</t>
        </is>
      </c>
      <c r="B375" t="n">
        <v>0.02284883378983889</v>
      </c>
      <c r="C375" t="n">
        <v>20.12096774193548</v>
      </c>
      <c r="D375" t="n">
        <v>85.4316</v>
      </c>
      <c r="E375" t="n">
        <v>0.9178000000000001</v>
      </c>
    </row>
    <row r="376">
      <c r="A376" t="inlineStr">
        <is>
          <t>300443</t>
        </is>
      </c>
      <c r="B376" t="n">
        <v>0.006080320282448322</v>
      </c>
      <c r="C376" t="n">
        <v>20</v>
      </c>
      <c r="D376" t="n">
        <v>36.7076</v>
      </c>
      <c r="E376" t="n">
        <v>8.4458</v>
      </c>
    </row>
    <row r="377">
      <c r="A377" t="inlineStr">
        <is>
          <t>000584</t>
        </is>
      </c>
      <c r="B377" t="n">
        <v>0.00109403406326034</v>
      </c>
      <c r="C377" t="n">
        <v>19.96879875195008</v>
      </c>
      <c r="D377" t="n">
        <v>6.411600000000001</v>
      </c>
      <c r="E377" t="n">
        <v>2.4826</v>
      </c>
    </row>
    <row r="378">
      <c r="A378" t="inlineStr">
        <is>
          <t>603890</t>
        </is>
      </c>
      <c r="B378" t="n">
        <v>0.002238591775577765</v>
      </c>
      <c r="C378" t="n">
        <v>19.96658312447785</v>
      </c>
      <c r="D378" t="n">
        <v>12.7474</v>
      </c>
      <c r="E378" t="n">
        <v>2.2972</v>
      </c>
    </row>
    <row r="379">
      <c r="A379" t="inlineStr">
        <is>
          <t>600337</t>
        </is>
      </c>
      <c r="B379" t="n">
        <v>0.001035129368485592</v>
      </c>
      <c r="C379" t="n">
        <v>19.83640081799592</v>
      </c>
      <c r="D379" t="n">
        <v>5.2192</v>
      </c>
      <c r="E379" t="n">
        <v>1.0832</v>
      </c>
    </row>
    <row r="380">
      <c r="A380" t="inlineStr">
        <is>
          <t>002730</t>
        </is>
      </c>
      <c r="B380" t="n">
        <v>0.007100509612135655</v>
      </c>
      <c r="C380" t="n">
        <v>19.83122362869199</v>
      </c>
      <c r="D380" t="n">
        <v>11.2462</v>
      </c>
      <c r="E380" t="n">
        <v>1.733</v>
      </c>
    </row>
    <row r="381">
      <c r="A381" t="inlineStr">
        <is>
          <t>600141</t>
        </is>
      </c>
      <c r="B381" t="n">
        <v>0.001771676364572606</v>
      </c>
      <c r="C381" t="n">
        <v>19.82832618025752</v>
      </c>
      <c r="D381" t="n">
        <v>12.4288</v>
      </c>
      <c r="E381" t="n">
        <v>3.3136</v>
      </c>
    </row>
    <row r="382">
      <c r="A382" t="inlineStr">
        <is>
          <t>600299</t>
        </is>
      </c>
      <c r="B382" t="n">
        <v>0.001980850655580429</v>
      </c>
      <c r="C382" t="n">
        <v>19.80676328502415</v>
      </c>
      <c r="D382" t="n">
        <v>12.508</v>
      </c>
      <c r="E382" t="n">
        <v>0.4044</v>
      </c>
    </row>
    <row r="383">
      <c r="A383" t="inlineStr">
        <is>
          <t>000963</t>
        </is>
      </c>
      <c r="B383" t="n">
        <v>0.004146696982503592</v>
      </c>
      <c r="C383" t="n">
        <v>19.79713186428822</v>
      </c>
      <c r="D383" t="n">
        <v>28.3944</v>
      </c>
      <c r="E383" t="n">
        <v>1.613</v>
      </c>
    </row>
    <row r="384">
      <c r="A384" t="inlineStr">
        <is>
          <t>600991</t>
        </is>
      </c>
      <c r="B384" t="n">
        <v>0.0009317003506373499</v>
      </c>
      <c r="C384" t="n">
        <v>19.75806451612902</v>
      </c>
      <c r="D384" t="n">
        <v>15.7998</v>
      </c>
      <c r="E384" t="n">
        <v>0</v>
      </c>
    </row>
    <row r="385">
      <c r="A385" t="inlineStr">
        <is>
          <t>002759</t>
        </is>
      </c>
      <c r="B385" t="n">
        <v>0.009575108811755974</v>
      </c>
      <c r="C385" t="n">
        <v>19.66666666666665</v>
      </c>
      <c r="D385" t="n">
        <v>19.1358</v>
      </c>
      <c r="E385" t="n">
        <v>5.0698</v>
      </c>
    </row>
    <row r="386">
      <c r="A386" t="inlineStr">
        <is>
          <t>600399</t>
        </is>
      </c>
      <c r="B386" t="n">
        <v>0.001638817216918235</v>
      </c>
      <c r="C386" t="n">
        <v>19.41908713692946</v>
      </c>
      <c r="D386" t="n">
        <v>14.9992</v>
      </c>
      <c r="E386" t="n">
        <v>1.487</v>
      </c>
    </row>
    <row r="387">
      <c r="A387" t="inlineStr">
        <is>
          <t>002013</t>
        </is>
      </c>
      <c r="B387" t="n">
        <v>0.001924210812953485</v>
      </c>
      <c r="C387" t="n">
        <v>19.41659070191431</v>
      </c>
      <c r="D387" t="n">
        <v>11.6046</v>
      </c>
      <c r="E387" t="n">
        <v>2.0002</v>
      </c>
    </row>
    <row r="388">
      <c r="A388" t="inlineStr">
        <is>
          <t>002571</t>
        </is>
      </c>
      <c r="B388" t="n">
        <v>0.001504882614320266</v>
      </c>
      <c r="C388" t="n">
        <v>19.37567276641552</v>
      </c>
      <c r="D388" t="n">
        <v>10.6674</v>
      </c>
      <c r="E388" t="n">
        <v>3.111</v>
      </c>
    </row>
    <row r="389">
      <c r="A389" t="inlineStr">
        <is>
          <t>600552</t>
        </is>
      </c>
      <c r="B389" t="n">
        <v>0.0004044166042950081</v>
      </c>
      <c r="C389" t="n">
        <v>19.26605504587155</v>
      </c>
      <c r="D389" t="n">
        <v>6.947600000000001</v>
      </c>
      <c r="E389" t="n">
        <v>3.2862</v>
      </c>
    </row>
    <row r="390">
      <c r="A390" t="inlineStr">
        <is>
          <t>300001</t>
        </is>
      </c>
      <c r="B390" t="n">
        <v>0.01366635085371596</v>
      </c>
      <c r="C390" t="n">
        <v>19.21553090332806</v>
      </c>
      <c r="D390" t="n">
        <v>32.2824</v>
      </c>
      <c r="E390" t="n">
        <v>3.3948</v>
      </c>
    </row>
    <row r="391">
      <c r="A391" t="inlineStr">
        <is>
          <t>600650</t>
        </is>
      </c>
      <c r="B391" t="n">
        <v>0.0003482436704560895</v>
      </c>
      <c r="C391" t="n">
        <v>19.21348314606741</v>
      </c>
      <c r="D391" t="n">
        <v>8.8316</v>
      </c>
      <c r="E391" t="n">
        <v>0.3678</v>
      </c>
    </row>
    <row r="392">
      <c r="A392" t="inlineStr">
        <is>
          <t>603303</t>
        </is>
      </c>
      <c r="B392" t="n">
        <v>0.001814823753656052</v>
      </c>
      <c r="C392" t="n">
        <v>19.21097770154374</v>
      </c>
      <c r="D392" t="n">
        <v>12.1716</v>
      </c>
      <c r="E392" t="n">
        <v>0.6326000000000001</v>
      </c>
    </row>
    <row r="393">
      <c r="A393" t="inlineStr">
        <is>
          <t>603833</t>
        </is>
      </c>
      <c r="B393" t="n">
        <v>0.03070322485121208</v>
      </c>
      <c r="C393" t="n">
        <v>19.18146349231627</v>
      </c>
      <c r="D393" t="n">
        <v>139.1578</v>
      </c>
      <c r="E393" t="n">
        <v>0.3709999999999999</v>
      </c>
    </row>
    <row r="394">
      <c r="A394" t="inlineStr">
        <is>
          <t>002266</t>
        </is>
      </c>
      <c r="B394" t="n">
        <v>0.0002629789169801419</v>
      </c>
      <c r="C394" t="n">
        <v>19.1343963553531</v>
      </c>
      <c r="D394" t="n">
        <v>4.572399999999999</v>
      </c>
      <c r="E394" t="n">
        <v>1.2704</v>
      </c>
    </row>
    <row r="395">
      <c r="A395" t="inlineStr">
        <is>
          <t>002124</t>
        </is>
      </c>
      <c r="B395" t="n">
        <v>0.001975008745154103</v>
      </c>
      <c r="C395" t="n">
        <v>19.10183428209993</v>
      </c>
      <c r="D395" t="n">
        <v>15.5286</v>
      </c>
      <c r="E395" t="n">
        <v>4.4176</v>
      </c>
    </row>
    <row r="396">
      <c r="A396" t="inlineStr">
        <is>
          <t>688536</t>
        </is>
      </c>
      <c r="B396" t="n">
        <v>0.1547501308425488</v>
      </c>
      <c r="C396" t="n">
        <v>19.04858095141904</v>
      </c>
      <c r="D396" t="n">
        <v>466.2306</v>
      </c>
      <c r="E396" t="n">
        <v>4.1182</v>
      </c>
    </row>
    <row r="397">
      <c r="A397" t="inlineStr">
        <is>
          <t>002860</t>
        </is>
      </c>
      <c r="B397" t="n">
        <v>0.0004599119289646028</v>
      </c>
      <c r="C397" t="n">
        <v>18.99482631189951</v>
      </c>
      <c r="D397" t="n">
        <v>14.9334</v>
      </c>
      <c r="E397" t="n">
        <v>1.9968</v>
      </c>
    </row>
    <row r="398">
      <c r="A398" t="inlineStr">
        <is>
          <t>300233</t>
        </is>
      </c>
      <c r="B398" t="n">
        <v>0.004788105499123028</v>
      </c>
      <c r="C398" t="n">
        <v>18.9856957087126</v>
      </c>
      <c r="D398" t="n">
        <v>21.3234</v>
      </c>
      <c r="E398" t="n">
        <v>1.9924</v>
      </c>
    </row>
    <row r="399">
      <c r="A399" t="inlineStr">
        <is>
          <t>600519</t>
        </is>
      </c>
      <c r="B399" t="n">
        <v>0.3760221025017458</v>
      </c>
      <c r="C399" t="n">
        <v>18.96739130434784</v>
      </c>
      <c r="D399" t="n">
        <v>2074.0876</v>
      </c>
      <c r="E399" t="n">
        <v>0.2888</v>
      </c>
    </row>
    <row r="400">
      <c r="A400" t="inlineStr">
        <is>
          <t>603010</t>
        </is>
      </c>
      <c r="B400" t="n">
        <v>0.008237666488263627</v>
      </c>
      <c r="C400" t="n">
        <v>18.90218737102764</v>
      </c>
      <c r="D400" t="n">
        <v>26.158</v>
      </c>
      <c r="E400" t="n">
        <v>2.2784</v>
      </c>
    </row>
    <row r="401">
      <c r="A401" t="inlineStr">
        <is>
          <t>603717</t>
        </is>
      </c>
      <c r="B401" t="n">
        <v>0.0004474196839047597</v>
      </c>
      <c r="C401" t="n">
        <v>18.75792141951838</v>
      </c>
      <c r="D401" t="n">
        <v>8.744199999999999</v>
      </c>
      <c r="E401" t="n">
        <v>1.3872</v>
      </c>
    </row>
    <row r="402">
      <c r="A402" t="inlineStr">
        <is>
          <t>603308</t>
        </is>
      </c>
      <c r="B402" t="n">
        <v>0.007264007155635062</v>
      </c>
      <c r="C402" t="n">
        <v>18.74999999999998</v>
      </c>
      <c r="D402" t="n">
        <v>31.30399999999999</v>
      </c>
      <c r="E402" t="n">
        <v>1.6524</v>
      </c>
    </row>
    <row r="403">
      <c r="A403" t="inlineStr">
        <is>
          <t>000069</t>
        </is>
      </c>
      <c r="B403" t="n">
        <v>0.0004427298382471033</v>
      </c>
      <c r="C403" t="n">
        <v>18.68613138686133</v>
      </c>
      <c r="D403" t="n">
        <v>6.9736</v>
      </c>
      <c r="E403" t="n">
        <v>0.7155999999999999</v>
      </c>
    </row>
    <row r="404">
      <c r="A404" t="inlineStr">
        <is>
          <t>300630</t>
        </is>
      </c>
      <c r="B404" t="n">
        <v>0.003478294378718678</v>
      </c>
      <c r="C404" t="n">
        <v>18.61598440545809</v>
      </c>
      <c r="D404" t="n">
        <v>43.3958</v>
      </c>
      <c r="E404" t="n">
        <v>1.3224</v>
      </c>
    </row>
    <row r="405">
      <c r="A405" t="inlineStr">
        <is>
          <t>002080</t>
        </is>
      </c>
      <c r="B405" t="n">
        <v>0.004974915476841949</v>
      </c>
      <c r="C405" t="n">
        <v>18.61538461538461</v>
      </c>
      <c r="D405" t="n">
        <v>24.1212</v>
      </c>
      <c r="E405" t="n">
        <v>1.6758</v>
      </c>
    </row>
    <row r="406">
      <c r="A406" t="inlineStr">
        <is>
          <t>603489</t>
        </is>
      </c>
      <c r="B406" t="n">
        <v>0.04036557982125108</v>
      </c>
      <c r="C406" t="n">
        <v>18.58682634730538</v>
      </c>
      <c r="D406" t="n">
        <v>196.9914</v>
      </c>
      <c r="E406" t="n">
        <v>1.0568</v>
      </c>
    </row>
    <row r="407">
      <c r="A407" t="inlineStr">
        <is>
          <t>000818</t>
        </is>
      </c>
      <c r="B407" t="n">
        <v>0.00176023874732313</v>
      </c>
      <c r="C407" t="n">
        <v>18.4873949579832</v>
      </c>
      <c r="D407" t="n">
        <v>20.3596</v>
      </c>
      <c r="E407" t="n">
        <v>2.0836</v>
      </c>
    </row>
    <row r="408">
      <c r="A408" t="inlineStr">
        <is>
          <t>000550</t>
        </is>
      </c>
      <c r="B408" t="n">
        <v>0.001430085125802428</v>
      </c>
      <c r="C408" t="n">
        <v>18.47538380095288</v>
      </c>
      <c r="D408" t="n">
        <v>19.7214</v>
      </c>
      <c r="E408" t="n">
        <v>3.1006</v>
      </c>
    </row>
    <row r="409">
      <c r="A409" t="inlineStr">
        <is>
          <t>000001</t>
        </is>
      </c>
      <c r="B409" t="n">
        <v>0.005000180658408829</v>
      </c>
      <c r="C409" t="n">
        <v>18.43933725280598</v>
      </c>
      <c r="D409" t="n">
        <v>21.0386</v>
      </c>
      <c r="E409" t="n">
        <v>0.595</v>
      </c>
    </row>
    <row r="410">
      <c r="A410" t="inlineStr">
        <is>
          <t>300357</t>
        </is>
      </c>
      <c r="B410" t="n">
        <v>0.01990781447293798</v>
      </c>
      <c r="C410" t="n">
        <v>18.37723281864971</v>
      </c>
      <c r="D410" t="n">
        <v>77.9358</v>
      </c>
      <c r="E410" t="n">
        <v>0.8303999999999999</v>
      </c>
    </row>
    <row r="411">
      <c r="A411" t="inlineStr">
        <is>
          <t>688050</t>
        </is>
      </c>
      <c r="B411" t="n">
        <v>0.02384593404404231</v>
      </c>
      <c r="C411" t="n">
        <v>18.21492571824961</v>
      </c>
      <c r="D411" t="n">
        <v>182.3156</v>
      </c>
      <c r="E411" t="n">
        <v>4.522200000000001</v>
      </c>
    </row>
    <row r="412">
      <c r="A412" t="inlineStr">
        <is>
          <t>600005</t>
        </is>
      </c>
      <c r="B412" t="n">
        <v>0.0001906762523191095</v>
      </c>
      <c r="C412" t="n">
        <v>18.1528662420382</v>
      </c>
      <c r="D412" t="n">
        <v>3.449599999999999</v>
      </c>
      <c r="E412" t="n">
        <v>0.7909999999999999</v>
      </c>
    </row>
    <row r="413">
      <c r="A413" t="inlineStr">
        <is>
          <t>002129</t>
        </is>
      </c>
      <c r="B413" t="n">
        <v>0.003962909768710247</v>
      </c>
      <c r="C413" t="n">
        <v>18.06593406593407</v>
      </c>
      <c r="D413" t="n">
        <v>27.5758</v>
      </c>
      <c r="E413" t="n">
        <v>3.4992</v>
      </c>
    </row>
    <row r="414">
      <c r="A414" t="inlineStr">
        <is>
          <t>002142</t>
        </is>
      </c>
      <c r="B414" t="n">
        <v>0.00442985839867453</v>
      </c>
      <c r="C414" t="n">
        <v>18.01136363636362</v>
      </c>
      <c r="D414" t="n">
        <v>37.9036</v>
      </c>
      <c r="E414" t="n">
        <v>0.5963999999999999</v>
      </c>
    </row>
    <row r="415">
      <c r="A415" t="inlineStr">
        <is>
          <t>688408</t>
        </is>
      </c>
      <c r="B415" t="n">
        <v>0.02146354752517545</v>
      </c>
      <c r="C415" t="n">
        <v>18.00153620557223</v>
      </c>
      <c r="D415" t="n">
        <v>171.8142</v>
      </c>
      <c r="E415" t="n">
        <v>3.3352</v>
      </c>
    </row>
    <row r="416">
      <c r="A416" t="inlineStr">
        <is>
          <t>688185</t>
        </is>
      </c>
      <c r="B416" t="n">
        <v>0.08332703189668195</v>
      </c>
      <c r="C416" t="n">
        <v>17.98994974874373</v>
      </c>
      <c r="D416" t="n">
        <v>398.5054</v>
      </c>
      <c r="E416" t="n">
        <v>7.496</v>
      </c>
    </row>
    <row r="417">
      <c r="A417" t="inlineStr">
        <is>
          <t>600714</t>
        </is>
      </c>
      <c r="B417" t="n">
        <v>0.0005175789228258334</v>
      </c>
      <c r="C417" t="n">
        <v>17.93478260869566</v>
      </c>
      <c r="D417" t="n">
        <v>5.146800000000001</v>
      </c>
      <c r="E417" t="n">
        <v>0.8482</v>
      </c>
    </row>
    <row r="418">
      <c r="A418" t="inlineStr">
        <is>
          <t>600862</t>
        </is>
      </c>
      <c r="B418" t="n">
        <v>0.01210570845555414</v>
      </c>
      <c r="C418" t="n">
        <v>17.91164658634539</v>
      </c>
      <c r="D418" t="n">
        <v>31.364</v>
      </c>
      <c r="E418" t="n">
        <v>1.7224</v>
      </c>
    </row>
    <row r="419">
      <c r="A419" t="inlineStr">
        <is>
          <t>002043</t>
        </is>
      </c>
      <c r="B419" t="n">
        <v>0.001269267321635419</v>
      </c>
      <c r="C419" t="n">
        <v>17.90878754171301</v>
      </c>
      <c r="D419" t="n">
        <v>9.323600000000001</v>
      </c>
      <c r="E419" t="n">
        <v>2.36</v>
      </c>
    </row>
    <row r="420">
      <c r="A420" t="inlineStr">
        <is>
          <t>600591</t>
        </is>
      </c>
      <c r="B420" t="n">
        <v>0.0003481726166210471</v>
      </c>
      <c r="C420" t="n">
        <v>17.82820097244733</v>
      </c>
      <c r="D420" t="n">
        <v>6.8684</v>
      </c>
      <c r="E420" t="n">
        <v>0</v>
      </c>
    </row>
    <row r="421">
      <c r="A421" t="inlineStr">
        <is>
          <t>603995</t>
        </is>
      </c>
      <c r="B421" t="n">
        <v>0.003747301069996441</v>
      </c>
      <c r="C421" t="n">
        <v>17.65335235378032</v>
      </c>
      <c r="D421" t="n">
        <v>29.7758</v>
      </c>
      <c r="E421" t="n">
        <v>2.4188</v>
      </c>
    </row>
    <row r="422">
      <c r="A422" t="inlineStr">
        <is>
          <t>002791</t>
        </is>
      </c>
      <c r="B422" t="n">
        <v>0.03996628344603306</v>
      </c>
      <c r="C422" t="n">
        <v>17.56905267785185</v>
      </c>
      <c r="D422" t="n">
        <v>163.6502</v>
      </c>
      <c r="E422" t="n">
        <v>1.118</v>
      </c>
    </row>
    <row r="423">
      <c r="A423" t="inlineStr">
        <is>
          <t>600597</t>
        </is>
      </c>
      <c r="B423" t="n">
        <v>0.001964798113987553</v>
      </c>
      <c r="C423" t="n">
        <v>17.44262295081966</v>
      </c>
      <c r="D423" t="n">
        <v>17.9002</v>
      </c>
      <c r="E423" t="n">
        <v>2.8144</v>
      </c>
    </row>
    <row r="424">
      <c r="A424" t="inlineStr">
        <is>
          <t>002846</t>
        </is>
      </c>
      <c r="B424" t="n">
        <v>0.001885623018577871</v>
      </c>
      <c r="C424" t="n">
        <v>17.43697478991597</v>
      </c>
      <c r="D424" t="n">
        <v>13.7906</v>
      </c>
      <c r="E424" t="n">
        <v>1.5966</v>
      </c>
    </row>
    <row r="425">
      <c r="A425" t="inlineStr">
        <is>
          <t>000737</t>
        </is>
      </c>
      <c r="B425" t="n">
        <v>0.0002893689436740285</v>
      </c>
      <c r="C425" t="n">
        <v>17.3728813559322</v>
      </c>
      <c r="D425" t="n">
        <v>4.6728</v>
      </c>
      <c r="E425" t="n">
        <v>0.7821999999999999</v>
      </c>
    </row>
    <row r="426">
      <c r="A426" t="inlineStr">
        <is>
          <t>002283</t>
        </is>
      </c>
      <c r="B426" t="n">
        <v>0.0005388011365629495</v>
      </c>
      <c r="C426" t="n">
        <v>17.36227045075125</v>
      </c>
      <c r="D426" t="n">
        <v>5.7014</v>
      </c>
      <c r="E426" t="n">
        <v>2.3266</v>
      </c>
    </row>
    <row r="427">
      <c r="A427" t="inlineStr">
        <is>
          <t>000420</t>
        </is>
      </c>
      <c r="B427" t="n">
        <v>0.000172751269035533</v>
      </c>
      <c r="C427" t="n">
        <v>17.24137931034484</v>
      </c>
      <c r="D427" t="n">
        <v>1.97</v>
      </c>
      <c r="E427" t="n">
        <v>0.993</v>
      </c>
    </row>
    <row r="428">
      <c r="A428" t="inlineStr">
        <is>
          <t>000807</t>
        </is>
      </c>
      <c r="B428" t="n">
        <v>0.002084514806493146</v>
      </c>
      <c r="C428" t="n">
        <v>17.16686674669867</v>
      </c>
      <c r="D428" t="n">
        <v>7.922199999999999</v>
      </c>
      <c r="E428" t="n">
        <v>4.3924</v>
      </c>
    </row>
    <row r="429">
      <c r="A429" t="inlineStr">
        <is>
          <t>600055</t>
        </is>
      </c>
      <c r="B429" t="n">
        <v>0.003598370612838698</v>
      </c>
      <c r="C429" t="n">
        <v>17.15296198054819</v>
      </c>
      <c r="D429" t="n">
        <v>10.998</v>
      </c>
      <c r="E429" t="n">
        <v>2.1124</v>
      </c>
    </row>
    <row r="430">
      <c r="A430" t="inlineStr">
        <is>
          <t>300474</t>
        </is>
      </c>
      <c r="B430" t="n">
        <v>0.007028791508202303</v>
      </c>
      <c r="C430" t="n">
        <v>17.10675522436418</v>
      </c>
      <c r="D430" t="n">
        <v>70.468</v>
      </c>
      <c r="E430" t="n">
        <v>4.3792</v>
      </c>
    </row>
    <row r="431">
      <c r="A431" t="inlineStr">
        <is>
          <t>000951</t>
        </is>
      </c>
      <c r="B431" t="n">
        <v>0.01412112620437917</v>
      </c>
      <c r="C431" t="n">
        <v>17.07168894289186</v>
      </c>
      <c r="D431" t="n">
        <v>37.0938</v>
      </c>
      <c r="E431" t="n">
        <v>1.786</v>
      </c>
    </row>
    <row r="432">
      <c r="A432" t="inlineStr">
        <is>
          <t>002067</t>
        </is>
      </c>
      <c r="B432" t="n">
        <v>0.0002593215777765722</v>
      </c>
      <c r="C432" t="n">
        <v>17.04545454545454</v>
      </c>
      <c r="D432" t="n">
        <v>3.6862</v>
      </c>
      <c r="E432" t="n">
        <v>4.3858</v>
      </c>
    </row>
    <row r="433">
      <c r="A433" t="inlineStr">
        <is>
          <t>000866</t>
        </is>
      </c>
      <c r="B433" t="n">
        <v>0.001495543824397967</v>
      </c>
      <c r="C433" t="n">
        <v>16.99070160608622</v>
      </c>
      <c r="D433" t="n">
        <v>13.1388</v>
      </c>
      <c r="E433" t="n">
        <v>0</v>
      </c>
    </row>
    <row r="434">
      <c r="A434" t="inlineStr">
        <is>
          <t>002028</t>
        </is>
      </c>
      <c r="B434" t="n">
        <v>0.001625549142097974</v>
      </c>
      <c r="C434" t="n">
        <v>16.94290976058932</v>
      </c>
      <c r="D434" t="n">
        <v>21.2262</v>
      </c>
      <c r="E434" t="n">
        <v>3.9598</v>
      </c>
    </row>
    <row r="435">
      <c r="A435" t="inlineStr">
        <is>
          <t>002785</t>
        </is>
      </c>
      <c r="B435" t="n">
        <v>0.002889184327393333</v>
      </c>
      <c r="C435" t="n">
        <v>16.88073394495411</v>
      </c>
      <c r="D435" t="n">
        <v>17.789</v>
      </c>
      <c r="E435" t="n">
        <v>2.075</v>
      </c>
    </row>
    <row r="436">
      <c r="A436" t="inlineStr">
        <is>
          <t>000976</t>
        </is>
      </c>
      <c r="B436" t="n">
        <v>0.0006232654095130875</v>
      </c>
      <c r="C436" t="n">
        <v>16.84782608695654</v>
      </c>
      <c r="D436" t="n">
        <v>5.684799999999999</v>
      </c>
      <c r="E436" t="n">
        <v>1.295</v>
      </c>
    </row>
    <row r="437">
      <c r="A437" t="inlineStr">
        <is>
          <t>300408</t>
        </is>
      </c>
      <c r="B437" t="n">
        <v>0.004935725987480552</v>
      </c>
      <c r="C437" t="n">
        <v>16.81885125184093</v>
      </c>
      <c r="D437" t="n">
        <v>38.4362</v>
      </c>
      <c r="E437" t="n">
        <v>1.4246</v>
      </c>
    </row>
    <row r="438">
      <c r="A438" t="inlineStr">
        <is>
          <t>600132</t>
        </is>
      </c>
      <c r="B438" t="n">
        <v>0.02253320517300779</v>
      </c>
      <c r="C438" t="n">
        <v>16.62337662337663</v>
      </c>
      <c r="D438" t="n">
        <v>129.4566</v>
      </c>
      <c r="E438" t="n">
        <v>0.572</v>
      </c>
    </row>
    <row r="439">
      <c r="A439" t="inlineStr">
        <is>
          <t>600382</t>
        </is>
      </c>
      <c r="B439" t="n">
        <v>0.0003456853002070392</v>
      </c>
      <c r="C439" t="n">
        <v>16.54135338345863</v>
      </c>
      <c r="D439" t="n">
        <v>6.182400000000001</v>
      </c>
      <c r="E439" t="n">
        <v>5.9336</v>
      </c>
    </row>
    <row r="440">
      <c r="A440" t="inlineStr">
        <is>
          <t>000933</t>
        </is>
      </c>
      <c r="B440" t="n">
        <v>0.001647662663323215</v>
      </c>
      <c r="C440" t="n">
        <v>16.53846153846155</v>
      </c>
      <c r="D440" t="n">
        <v>7.577000000000001</v>
      </c>
      <c r="E440" t="n">
        <v>4.1196</v>
      </c>
    </row>
    <row r="441">
      <c r="A441" t="inlineStr">
        <is>
          <t>300257</t>
        </is>
      </c>
      <c r="B441" t="n">
        <v>0.0009763266459451823</v>
      </c>
      <c r="C441" t="n">
        <v>16.52173913043475</v>
      </c>
      <c r="D441" t="n">
        <v>14.156</v>
      </c>
      <c r="E441" t="n">
        <v>0.5434</v>
      </c>
    </row>
    <row r="442">
      <c r="A442" t="inlineStr">
        <is>
          <t>600280</t>
        </is>
      </c>
      <c r="B442" t="n">
        <v>0.0003630585548850106</v>
      </c>
      <c r="C442" t="n">
        <v>16.47509578544062</v>
      </c>
      <c r="D442" t="n">
        <v>2.4524</v>
      </c>
      <c r="E442" t="n">
        <v>0.5068</v>
      </c>
    </row>
    <row r="443">
      <c r="A443" t="inlineStr">
        <is>
          <t>600749</t>
        </is>
      </c>
      <c r="B443" t="n">
        <v>0.0007894202181284939</v>
      </c>
      <c r="C443" t="n">
        <v>16.46673936750271</v>
      </c>
      <c r="D443" t="n">
        <v>8.728800000000001</v>
      </c>
      <c r="E443" t="n">
        <v>0.6618000000000001</v>
      </c>
    </row>
    <row r="444">
      <c r="A444" t="inlineStr">
        <is>
          <t>000032</t>
        </is>
      </c>
      <c r="B444" t="n">
        <v>0.001182659169297017</v>
      </c>
      <c r="C444" t="n">
        <v>16.44999999999999</v>
      </c>
      <c r="D444" t="n">
        <v>19.1356</v>
      </c>
      <c r="E444" t="n">
        <v>0.509</v>
      </c>
    </row>
    <row r="445">
      <c r="A445" t="inlineStr">
        <is>
          <t>002010</t>
        </is>
      </c>
      <c r="B445" t="n">
        <v>0.00117793775292473</v>
      </c>
      <c r="C445" t="n">
        <v>16.44612476370511</v>
      </c>
      <c r="D445" t="n">
        <v>5.436400000000001</v>
      </c>
      <c r="E445" t="n">
        <v>0.7746</v>
      </c>
    </row>
    <row r="446">
      <c r="A446" t="inlineStr">
        <is>
          <t>000977</t>
        </is>
      </c>
      <c r="B446" t="n">
        <v>0.003695513205506801</v>
      </c>
      <c r="C446" t="n">
        <v>16.32078790010551</v>
      </c>
      <c r="D446" t="n">
        <v>28.8516</v>
      </c>
      <c r="E446" t="n">
        <v>2.9028</v>
      </c>
    </row>
    <row r="447">
      <c r="A447" t="inlineStr">
        <is>
          <t>002651</t>
        </is>
      </c>
      <c r="B447" t="n">
        <v>0.002085294818301773</v>
      </c>
      <c r="C447" t="n">
        <v>16.31840796019899</v>
      </c>
      <c r="D447" t="n">
        <v>11.2164</v>
      </c>
      <c r="E447" t="n">
        <v>2.249</v>
      </c>
    </row>
    <row r="448">
      <c r="A448" t="inlineStr">
        <is>
          <t>603338</t>
        </is>
      </c>
      <c r="B448" t="n">
        <v>0.01949862807685773</v>
      </c>
      <c r="C448" t="n">
        <v>16.28806186563556</v>
      </c>
      <c r="D448" t="n">
        <v>111.843</v>
      </c>
      <c r="E448" t="n">
        <v>0.6372</v>
      </c>
    </row>
    <row r="449">
      <c r="A449" t="inlineStr">
        <is>
          <t>603056</t>
        </is>
      </c>
      <c r="B449" t="n">
        <v>0.002105017840704861</v>
      </c>
      <c r="C449" t="n">
        <v>16.27218934911243</v>
      </c>
      <c r="D449" t="n">
        <v>13.6878</v>
      </c>
      <c r="E449" t="n">
        <v>2.0864</v>
      </c>
    </row>
    <row r="450">
      <c r="A450" t="inlineStr">
        <is>
          <t>600001</t>
        </is>
      </c>
      <c r="B450" t="n">
        <v>0.0004087183393639306</v>
      </c>
      <c r="C450" t="n">
        <v>16.26373626373627</v>
      </c>
      <c r="D450" t="n">
        <v>5.251</v>
      </c>
      <c r="E450" t="n">
        <v>0</v>
      </c>
    </row>
    <row r="451">
      <c r="A451" t="inlineStr">
        <is>
          <t>300607</t>
        </is>
      </c>
      <c r="B451" t="n">
        <v>0.006055408559667378</v>
      </c>
      <c r="C451" t="n">
        <v>16.25403659849303</v>
      </c>
      <c r="D451" t="n">
        <v>38.67440000000001</v>
      </c>
      <c r="E451" t="n">
        <v>3.7164</v>
      </c>
    </row>
    <row r="452">
      <c r="A452" t="inlineStr">
        <is>
          <t>603916</t>
        </is>
      </c>
      <c r="B452" t="n">
        <v>0.00449474465706061</v>
      </c>
      <c r="C452" t="n">
        <v>16.25290923196274</v>
      </c>
      <c r="D452" t="n">
        <v>25.2202</v>
      </c>
      <c r="E452" t="n">
        <v>1.1796</v>
      </c>
    </row>
    <row r="453">
      <c r="A453" t="inlineStr">
        <is>
          <t>603000</t>
        </is>
      </c>
      <c r="B453" t="n">
        <v>0.0005737821126156913</v>
      </c>
      <c r="C453" t="n">
        <v>16.21783363255535</v>
      </c>
      <c r="D453" t="n">
        <v>17.2658</v>
      </c>
      <c r="E453" t="n">
        <v>1.026</v>
      </c>
    </row>
    <row r="454">
      <c r="A454" t="inlineStr">
        <is>
          <t>000426</t>
        </is>
      </c>
      <c r="B454" t="n">
        <v>0.0004187418033869646</v>
      </c>
      <c r="C454" t="n">
        <v>16.2049861495845</v>
      </c>
      <c r="D454" t="n">
        <v>7.570200000000001</v>
      </c>
      <c r="E454" t="n">
        <v>1.7976</v>
      </c>
    </row>
    <row r="455">
      <c r="A455" t="inlineStr">
        <is>
          <t>300122</t>
        </is>
      </c>
      <c r="B455" t="n">
        <v>0.04379287599671728</v>
      </c>
      <c r="C455" t="n">
        <v>16.08814633443754</v>
      </c>
      <c r="D455" t="n">
        <v>157.9184</v>
      </c>
      <c r="E455" t="n">
        <v>2.1558</v>
      </c>
    </row>
    <row r="456">
      <c r="A456" t="inlineStr">
        <is>
          <t>300391</t>
        </is>
      </c>
      <c r="B456" t="n">
        <v>0.001294530815462855</v>
      </c>
      <c r="C456" t="n">
        <v>16.03375527426161</v>
      </c>
      <c r="D456" t="n">
        <v>11.2476</v>
      </c>
      <c r="E456" t="n">
        <v>1.9212</v>
      </c>
    </row>
    <row r="457">
      <c r="A457" t="inlineStr">
        <is>
          <t>603456</t>
        </is>
      </c>
      <c r="B457" t="n">
        <v>0.005066634687844501</v>
      </c>
      <c r="C457" t="n">
        <v>16.0012574662056</v>
      </c>
      <c r="D457" t="n">
        <v>36.4658</v>
      </c>
      <c r="E457" t="n">
        <v>1.2606</v>
      </c>
    </row>
    <row r="458">
      <c r="A458" t="inlineStr">
        <is>
          <t>600060</t>
        </is>
      </c>
      <c r="B458" t="n">
        <v>0.001165594175781183</v>
      </c>
      <c r="C458" t="n">
        <v>15.98546775658491</v>
      </c>
      <c r="D458" t="n">
        <v>11.7578</v>
      </c>
      <c r="E458" t="n">
        <v>2.1918</v>
      </c>
    </row>
    <row r="459">
      <c r="A459" t="inlineStr">
        <is>
          <t>000657</t>
        </is>
      </c>
      <c r="B459" t="n">
        <v>0.0004405235267245317</v>
      </c>
      <c r="C459" t="n">
        <v>15.9057437407953</v>
      </c>
      <c r="D459" t="n">
        <v>7.004800000000001</v>
      </c>
      <c r="E459" t="n">
        <v>2.386200000000001</v>
      </c>
    </row>
    <row r="460">
      <c r="A460" t="inlineStr">
        <is>
          <t>688198</t>
        </is>
      </c>
      <c r="B460" t="n">
        <v>0.03656207269781873</v>
      </c>
      <c r="C460" t="n">
        <v>15.87841945288755</v>
      </c>
      <c r="D460" t="n">
        <v>91.6066</v>
      </c>
      <c r="E460" t="n">
        <v>2.1772</v>
      </c>
    </row>
    <row r="461">
      <c r="A461" t="inlineStr">
        <is>
          <t>601163</t>
        </is>
      </c>
      <c r="B461" t="n">
        <v>0.001120538089074261</v>
      </c>
      <c r="C461" t="n">
        <v>15.81196581196582</v>
      </c>
      <c r="D461" t="n">
        <v>16.6872</v>
      </c>
      <c r="E461" t="n">
        <v>1.1406</v>
      </c>
    </row>
    <row r="462">
      <c r="A462" t="inlineStr">
        <is>
          <t>300470</t>
        </is>
      </c>
      <c r="B462" t="n">
        <v>0.004966110382226888</v>
      </c>
      <c r="C462" t="n">
        <v>15.80747617884193</v>
      </c>
      <c r="D462" t="n">
        <v>45.73199999999999</v>
      </c>
      <c r="E462" t="n">
        <v>1.6892</v>
      </c>
    </row>
    <row r="463">
      <c r="A463" t="inlineStr">
        <is>
          <t>603267</t>
        </is>
      </c>
      <c r="B463" t="n">
        <v>0.02287766142414413</v>
      </c>
      <c r="C463" t="n">
        <v>15.7554488363502</v>
      </c>
      <c r="D463" t="n">
        <v>132.7478</v>
      </c>
      <c r="E463" t="n">
        <v>1.9314</v>
      </c>
    </row>
    <row r="464">
      <c r="A464" t="inlineStr">
        <is>
          <t>000791</t>
        </is>
      </c>
      <c r="B464" t="n">
        <v>0.0007560464553593035</v>
      </c>
      <c r="C464" t="n">
        <v>15.70247933884299</v>
      </c>
      <c r="D464" t="n">
        <v>4.133</v>
      </c>
      <c r="E464" t="n">
        <v>3.587</v>
      </c>
    </row>
    <row r="465">
      <c r="A465" t="inlineStr">
        <is>
          <t>601225</t>
        </is>
      </c>
      <c r="B465" t="n">
        <v>0.001262335488154992</v>
      </c>
      <c r="C465" t="n">
        <v>15.7</v>
      </c>
      <c r="D465" t="n">
        <v>10.2406</v>
      </c>
      <c r="E465" t="n">
        <v>0.6904</v>
      </c>
    </row>
    <row r="466">
      <c r="A466" t="inlineStr">
        <is>
          <t>002386</t>
        </is>
      </c>
      <c r="B466" t="n">
        <v>0.0004438654879528514</v>
      </c>
      <c r="C466" t="n">
        <v>15.66901408450705</v>
      </c>
      <c r="D466" t="n">
        <v>5.769000000000001</v>
      </c>
      <c r="E466" t="n">
        <v>2.5806</v>
      </c>
    </row>
    <row r="467">
      <c r="A467" t="inlineStr">
        <is>
          <t>000653</t>
        </is>
      </c>
      <c r="B467" t="n">
        <v>0.00176651644822498</v>
      </c>
      <c r="C467" t="n">
        <v>15.66820276497696</v>
      </c>
      <c r="D467" t="n">
        <v>2.3042</v>
      </c>
      <c r="E467" t="n">
        <v>0</v>
      </c>
    </row>
    <row r="468">
      <c r="A468" t="inlineStr">
        <is>
          <t>002371</t>
        </is>
      </c>
      <c r="B468" t="n">
        <v>0.04521377896815958</v>
      </c>
      <c r="C468" t="n">
        <v>15.62685680332738</v>
      </c>
      <c r="D468" t="n">
        <v>193.402</v>
      </c>
      <c r="E468" t="n">
        <v>2.0122</v>
      </c>
    </row>
    <row r="469">
      <c r="A469" t="inlineStr">
        <is>
          <t>000631</t>
        </is>
      </c>
      <c r="B469" t="n">
        <v>9.297281084957941e-05</v>
      </c>
      <c r="C469" t="n">
        <v>15.54054054054055</v>
      </c>
      <c r="D469" t="n">
        <v>3.0674</v>
      </c>
      <c r="E469" t="n">
        <v>0.2914</v>
      </c>
    </row>
    <row r="470">
      <c r="A470" t="inlineStr">
        <is>
          <t>300737</t>
        </is>
      </c>
      <c r="B470" t="n">
        <v>0.005936578001437815</v>
      </c>
      <c r="C470" t="n">
        <v>15.52224371373308</v>
      </c>
      <c r="D470" t="n">
        <v>23.647</v>
      </c>
      <c r="E470" t="n">
        <v>3.6414</v>
      </c>
    </row>
    <row r="471">
      <c r="A471" t="inlineStr">
        <is>
          <t>300641</t>
        </is>
      </c>
      <c r="B471" t="n">
        <v>0.002496809203142538</v>
      </c>
      <c r="C471" t="n">
        <v>15.51724137931034</v>
      </c>
      <c r="D471" t="n">
        <v>5.7024</v>
      </c>
      <c r="E471" t="n">
        <v>4.444</v>
      </c>
    </row>
    <row r="472">
      <c r="A472" t="inlineStr">
        <is>
          <t>603378</t>
        </is>
      </c>
      <c r="B472" t="n">
        <v>0.01486127845077851</v>
      </c>
      <c r="C472" t="n">
        <v>15.41755888650962</v>
      </c>
      <c r="D472" t="n">
        <v>46.64019999999999</v>
      </c>
      <c r="E472" t="n">
        <v>1.5044</v>
      </c>
    </row>
    <row r="473">
      <c r="A473" t="inlineStr">
        <is>
          <t>002698</t>
        </is>
      </c>
      <c r="B473" t="n">
        <v>0.001030130578884706</v>
      </c>
      <c r="C473" t="n">
        <v>15.21555367709215</v>
      </c>
      <c r="D473" t="n">
        <v>12.4308</v>
      </c>
      <c r="E473" t="n">
        <v>0.7904000000000001</v>
      </c>
    </row>
    <row r="474">
      <c r="A474" t="inlineStr">
        <is>
          <t>000758</t>
        </is>
      </c>
      <c r="B474" t="n">
        <v>0.000324096582770616</v>
      </c>
      <c r="C474" t="n">
        <v>15.20833333333334</v>
      </c>
      <c r="D474" t="n">
        <v>4.887</v>
      </c>
      <c r="E474" t="n">
        <v>2.6972</v>
      </c>
    </row>
    <row r="475">
      <c r="A475" t="inlineStr">
        <is>
          <t>600876</t>
        </is>
      </c>
      <c r="B475" t="n">
        <v>0.0009307291606907235</v>
      </c>
      <c r="C475" t="n">
        <v>15.1610865445357</v>
      </c>
      <c r="D475" t="n">
        <v>17.431</v>
      </c>
      <c r="E475" t="n">
        <v>4.352</v>
      </c>
    </row>
    <row r="476">
      <c r="A476" t="inlineStr">
        <is>
          <t>688139</t>
        </is>
      </c>
      <c r="B476" t="n">
        <v>0.01681933148895691</v>
      </c>
      <c r="C476" t="n">
        <v>15.09080426635918</v>
      </c>
      <c r="D476" t="n">
        <v>73.3762</v>
      </c>
      <c r="E476" t="n">
        <v>1.6722</v>
      </c>
    </row>
    <row r="477">
      <c r="A477" t="inlineStr">
        <is>
          <t>603966</t>
        </is>
      </c>
      <c r="B477" t="n">
        <v>0.001230420893383232</v>
      </c>
      <c r="C477" t="n">
        <v>14.97550734779567</v>
      </c>
      <c r="D477" t="n">
        <v>15.0708</v>
      </c>
      <c r="E477" t="n">
        <v>1.4602</v>
      </c>
    </row>
    <row r="478">
      <c r="A478" t="inlineStr">
        <is>
          <t>601601</t>
        </is>
      </c>
      <c r="B478" t="n">
        <v>0.002394678862000355</v>
      </c>
      <c r="C478" t="n">
        <v>14.97326203208558</v>
      </c>
      <c r="D478" t="n">
        <v>38.39720000000001</v>
      </c>
      <c r="E478" t="n">
        <v>0.7101999999999999</v>
      </c>
    </row>
    <row r="479">
      <c r="A479" t="inlineStr">
        <is>
          <t>300461</t>
        </is>
      </c>
      <c r="B479" t="n">
        <v>0.00300422091460872</v>
      </c>
      <c r="C479" t="n">
        <v>14.95871782418652</v>
      </c>
      <c r="D479" t="n">
        <v>21.583</v>
      </c>
      <c r="E479" t="n">
        <v>11.7918</v>
      </c>
    </row>
    <row r="480">
      <c r="A480" t="inlineStr">
        <is>
          <t>600792</t>
        </is>
      </c>
      <c r="B480" t="n">
        <v>0.0005823687150837988</v>
      </c>
      <c r="C480" t="n">
        <v>14.82479784366577</v>
      </c>
      <c r="D480" t="n">
        <v>3.7232</v>
      </c>
      <c r="E480" t="n">
        <v>4.1222</v>
      </c>
    </row>
    <row r="481">
      <c r="A481" t="inlineStr">
        <is>
          <t>002497</t>
        </is>
      </c>
      <c r="B481" t="n">
        <v>0.01187781459608626</v>
      </c>
      <c r="C481" t="n">
        <v>14.81920569057498</v>
      </c>
      <c r="D481" t="n">
        <v>22.2498</v>
      </c>
      <c r="E481" t="n">
        <v>9.866400000000001</v>
      </c>
    </row>
    <row r="482">
      <c r="A482" t="inlineStr">
        <is>
          <t>603016</t>
        </is>
      </c>
      <c r="B482" t="n">
        <v>0.005526804994497449</v>
      </c>
      <c r="C482" t="n">
        <v>14.78646253021756</v>
      </c>
      <c r="D482" t="n">
        <v>24.17059999999999</v>
      </c>
      <c r="E482" t="n">
        <v>1.3806</v>
      </c>
    </row>
    <row r="483">
      <c r="A483" t="inlineStr">
        <is>
          <t>002831</t>
        </is>
      </c>
      <c r="B483" t="n">
        <v>0.004087147658940228</v>
      </c>
      <c r="C483" t="n">
        <v>14.77272727272727</v>
      </c>
      <c r="D483" t="n">
        <v>31.13119999999999</v>
      </c>
      <c r="E483" t="n">
        <v>1.4008</v>
      </c>
    </row>
    <row r="484">
      <c r="A484" t="inlineStr">
        <is>
          <t>603300</t>
        </is>
      </c>
      <c r="B484" t="n">
        <v>0.0002115996588001137</v>
      </c>
      <c r="C484" t="n">
        <v>14.75409836065575</v>
      </c>
      <c r="D484" t="n">
        <v>6.3306</v>
      </c>
      <c r="E484" t="n">
        <v>0.4356000000000001</v>
      </c>
    </row>
    <row r="485">
      <c r="A485" t="inlineStr">
        <is>
          <t>600110</t>
        </is>
      </c>
      <c r="B485" t="n">
        <v>0.003509320964749537</v>
      </c>
      <c r="C485" t="n">
        <v>14.67889908256881</v>
      </c>
      <c r="D485" t="n">
        <v>9.594199999999999</v>
      </c>
      <c r="E485" t="n">
        <v>5.926199999999999</v>
      </c>
    </row>
    <row r="486">
      <c r="A486" t="inlineStr">
        <is>
          <t>002588</t>
        </is>
      </c>
      <c r="B486" t="n">
        <v>0.0004279003374739713</v>
      </c>
      <c r="C486" t="n">
        <v>14.6484375</v>
      </c>
      <c r="D486" t="n">
        <v>5.570800000000002</v>
      </c>
      <c r="E486" t="n">
        <v>2.594199999999999</v>
      </c>
    </row>
    <row r="487">
      <c r="A487" t="inlineStr">
        <is>
          <t>300285</t>
        </is>
      </c>
      <c r="B487" t="n">
        <v>0.005876178189672364</v>
      </c>
      <c r="C487" t="n">
        <v>14.64061746261456</v>
      </c>
      <c r="D487" t="n">
        <v>47.13180000000001</v>
      </c>
      <c r="E487" t="n">
        <v>1.632</v>
      </c>
    </row>
    <row r="488">
      <c r="A488" t="inlineStr">
        <is>
          <t>601118</t>
        </is>
      </c>
      <c r="B488" t="n">
        <v>0.0002945594045686683</v>
      </c>
      <c r="C488" t="n">
        <v>14.62450592885376</v>
      </c>
      <c r="D488" t="n">
        <v>5.051800000000001</v>
      </c>
      <c r="E488" t="n">
        <v>0.9584</v>
      </c>
    </row>
    <row r="489">
      <c r="A489" t="inlineStr">
        <is>
          <t>300730</t>
        </is>
      </c>
      <c r="B489" t="n">
        <v>0.0005861641475702911</v>
      </c>
      <c r="C489" t="n">
        <v>14.61434370771313</v>
      </c>
      <c r="D489" t="n">
        <v>14.7672</v>
      </c>
      <c r="E489" t="n">
        <v>2.9754</v>
      </c>
    </row>
    <row r="490">
      <c r="A490" t="inlineStr">
        <is>
          <t>000612</t>
        </is>
      </c>
      <c r="B490" t="n">
        <v>0.0006550839769124462</v>
      </c>
      <c r="C490" t="n">
        <v>14.58625525946704</v>
      </c>
      <c r="D490" t="n">
        <v>7.3806</v>
      </c>
      <c r="E490" t="n">
        <v>3.9752</v>
      </c>
    </row>
    <row r="491">
      <c r="A491" t="inlineStr">
        <is>
          <t>600774</t>
        </is>
      </c>
      <c r="B491" t="n">
        <v>0.0006356261875080601</v>
      </c>
      <c r="C491" t="n">
        <v>14.52728670253651</v>
      </c>
      <c r="D491" t="n">
        <v>13.9578</v>
      </c>
      <c r="E491" t="n">
        <v>0.4546</v>
      </c>
    </row>
    <row r="492">
      <c r="A492" t="inlineStr">
        <is>
          <t>000922</t>
        </is>
      </c>
      <c r="B492" t="n">
        <v>0.0004354008450837964</v>
      </c>
      <c r="C492" t="n">
        <v>14.50381679389312</v>
      </c>
      <c r="D492" t="n">
        <v>8.4252</v>
      </c>
      <c r="E492" t="n">
        <v>2.9</v>
      </c>
    </row>
    <row r="493">
      <c r="A493" t="inlineStr">
        <is>
          <t>600655</t>
        </is>
      </c>
      <c r="B493" t="n">
        <v>0.005444982710583566</v>
      </c>
      <c r="C493" t="n">
        <v>14.4927536231884</v>
      </c>
      <c r="D493" t="n">
        <v>10.4804</v>
      </c>
      <c r="E493" t="n">
        <v>2.9706</v>
      </c>
    </row>
    <row r="494">
      <c r="A494" t="inlineStr">
        <is>
          <t>300347</t>
        </is>
      </c>
      <c r="B494" t="n">
        <v>0.0253013281345736</v>
      </c>
      <c r="C494" t="n">
        <v>14.46324300044917</v>
      </c>
      <c r="D494" t="n">
        <v>165.1676</v>
      </c>
      <c r="E494" t="n">
        <v>1.225</v>
      </c>
    </row>
    <row r="495">
      <c r="A495" t="inlineStr">
        <is>
          <t>300802</t>
        </is>
      </c>
      <c r="B495" t="n">
        <v>0.009049031989747807</v>
      </c>
      <c r="C495" t="n">
        <v>14.43682104059465</v>
      </c>
      <c r="D495" t="n">
        <v>33.0856</v>
      </c>
      <c r="E495" t="n">
        <v>3.5384</v>
      </c>
    </row>
    <row r="496">
      <c r="A496" t="inlineStr">
        <is>
          <t>300888</t>
        </is>
      </c>
      <c r="B496" t="n">
        <v>0.03073871166909444</v>
      </c>
      <c r="C496" t="n">
        <v>14.37999305314346</v>
      </c>
      <c r="D496" t="n">
        <v>178.6274</v>
      </c>
      <c r="E496" t="n">
        <v>8.132200000000001</v>
      </c>
    </row>
    <row r="497">
      <c r="A497" t="inlineStr">
        <is>
          <t>000418</t>
        </is>
      </c>
      <c r="B497" t="n">
        <v>0.004557979802274901</v>
      </c>
      <c r="C497" t="n">
        <v>14.32270916334661</v>
      </c>
      <c r="D497" t="n">
        <v>54.56059999999999</v>
      </c>
      <c r="E497" t="n">
        <v>0.8373999999999999</v>
      </c>
    </row>
    <row r="498">
      <c r="A498" t="inlineStr">
        <is>
          <t>603758</t>
        </is>
      </c>
      <c r="B498" t="n">
        <v>0.001013632416307591</v>
      </c>
      <c r="C498" t="n">
        <v>14.2857142857143</v>
      </c>
      <c r="D498" t="n">
        <v>9.654399999999999</v>
      </c>
      <c r="E498" t="n">
        <v>1.5642</v>
      </c>
    </row>
    <row r="499">
      <c r="A499" t="inlineStr">
        <is>
          <t>300441</t>
        </is>
      </c>
      <c r="B499" t="n">
        <v>0.0005416426559859816</v>
      </c>
      <c r="C499" t="n">
        <v>14.17497231450722</v>
      </c>
      <c r="D499" t="n">
        <v>9.587399999999999</v>
      </c>
      <c r="E499" t="n">
        <v>1.7544</v>
      </c>
    </row>
    <row r="500">
      <c r="A500" t="inlineStr">
        <is>
          <t>600753</t>
        </is>
      </c>
      <c r="B500" t="n">
        <v>0.001028542591345995</v>
      </c>
      <c r="C500" t="n">
        <v>14.16216216216217</v>
      </c>
      <c r="D500" t="n">
        <v>18.1234</v>
      </c>
      <c r="E500" t="n">
        <v>1.835599999999999</v>
      </c>
    </row>
    <row r="501">
      <c r="A501" t="inlineStr">
        <is>
          <t>300772</t>
        </is>
      </c>
      <c r="B501" t="n">
        <v>0.0010242390170642</v>
      </c>
      <c r="C501" t="n">
        <v>14.12239408204439</v>
      </c>
      <c r="D501" t="n">
        <v>16.9126</v>
      </c>
      <c r="E501" t="n">
        <v>6.6374</v>
      </c>
    </row>
    <row r="502">
      <c r="A502" t="inlineStr">
        <is>
          <t>300453</t>
        </is>
      </c>
      <c r="B502" t="n">
        <v>0.001063169722521816</v>
      </c>
      <c r="C502" t="n">
        <v>14.09395973154361</v>
      </c>
      <c r="D502" t="n">
        <v>16.3184</v>
      </c>
      <c r="E502" t="n">
        <v>5.900400000000001</v>
      </c>
    </row>
    <row r="503">
      <c r="A503" t="inlineStr">
        <is>
          <t>300939</t>
        </is>
      </c>
      <c r="B503" t="n">
        <v>0.1237697355199597</v>
      </c>
      <c r="C503" t="n">
        <v>14.09061696658098</v>
      </c>
      <c r="D503" t="n">
        <v>80.36733333333333</v>
      </c>
      <c r="E503" t="n">
        <v>42.62666666666667</v>
      </c>
    </row>
    <row r="504">
      <c r="A504" t="inlineStr">
        <is>
          <t>000498</t>
        </is>
      </c>
      <c r="B504" t="n">
        <v>0.0004245218087234894</v>
      </c>
      <c r="C504" t="n">
        <v>14.05940594059405</v>
      </c>
      <c r="D504" t="n">
        <v>4.998</v>
      </c>
      <c r="E504" t="n">
        <v>0.4738</v>
      </c>
    </row>
    <row r="505">
      <c r="A505" t="inlineStr">
        <is>
          <t>603768</t>
        </is>
      </c>
      <c r="B505" t="n">
        <v>0.0009907597929611743</v>
      </c>
      <c r="C505" t="n">
        <v>14.05071967100755</v>
      </c>
      <c r="D505" t="n">
        <v>16.1902</v>
      </c>
      <c r="E505" t="n">
        <v>0.6462</v>
      </c>
    </row>
    <row r="506">
      <c r="A506" t="inlineStr">
        <is>
          <t>600690</t>
        </is>
      </c>
      <c r="B506" t="n">
        <v>0.005954353478733742</v>
      </c>
      <c r="C506" t="n">
        <v>14.02508551881414</v>
      </c>
      <c r="D506" t="n">
        <v>31.0774</v>
      </c>
      <c r="E506" t="n">
        <v>0.879</v>
      </c>
    </row>
    <row r="507">
      <c r="A507" t="inlineStr">
        <is>
          <t>300705</t>
        </is>
      </c>
      <c r="B507" t="n">
        <v>0.001313289848568973</v>
      </c>
      <c r="C507" t="n">
        <v>14.02197802197802</v>
      </c>
      <c r="D507" t="n">
        <v>26.2958</v>
      </c>
      <c r="E507" t="n">
        <v>2.825200000000001</v>
      </c>
    </row>
    <row r="508">
      <c r="A508" t="inlineStr">
        <is>
          <t>000760</t>
        </is>
      </c>
      <c r="B508" t="n">
        <v>0.0005005214749344012</v>
      </c>
      <c r="C508" t="n">
        <v>13.95348837209303</v>
      </c>
      <c r="D508" t="n">
        <v>1.4482</v>
      </c>
      <c r="E508" t="n">
        <v>2.7816</v>
      </c>
    </row>
    <row r="509">
      <c r="A509" t="inlineStr">
        <is>
          <t>002529</t>
        </is>
      </c>
      <c r="B509" t="n">
        <v>0.0007752061352266259</v>
      </c>
      <c r="C509" t="n">
        <v>13.94148020654045</v>
      </c>
      <c r="D509" t="n">
        <v>6.6762</v>
      </c>
      <c r="E509" t="n">
        <v>2.0076</v>
      </c>
    </row>
    <row r="510">
      <c r="A510" t="inlineStr">
        <is>
          <t>002799</t>
        </is>
      </c>
      <c r="B510" t="n">
        <v>0.0009573662284551752</v>
      </c>
      <c r="C510" t="n">
        <v>13.94009216589862</v>
      </c>
      <c r="D510" t="n">
        <v>19.3666</v>
      </c>
      <c r="E510" t="n">
        <v>3.416200000000001</v>
      </c>
    </row>
    <row r="511">
      <c r="A511" t="inlineStr">
        <is>
          <t>603353</t>
        </is>
      </c>
      <c r="B511" t="n">
        <v>0.008162040835309047</v>
      </c>
      <c r="C511" t="n">
        <v>13.9225181598063</v>
      </c>
      <c r="D511" t="n">
        <v>39.56379999999999</v>
      </c>
      <c r="E511" t="n">
        <v>6.0312</v>
      </c>
    </row>
    <row r="512">
      <c r="A512" t="inlineStr">
        <is>
          <t>600177</t>
        </is>
      </c>
      <c r="B512" t="n">
        <v>0.0004768008646311808</v>
      </c>
      <c r="C512" t="n">
        <v>13.82681564245811</v>
      </c>
      <c r="D512" t="n">
        <v>7.402000000000002</v>
      </c>
      <c r="E512" t="n">
        <v>0.4392</v>
      </c>
    </row>
    <row r="513">
      <c r="A513" t="inlineStr">
        <is>
          <t>600039</t>
        </is>
      </c>
      <c r="B513" t="n">
        <v>0.0002271478461341416</v>
      </c>
      <c r="C513" t="n">
        <v>13.82289416846652</v>
      </c>
      <c r="D513" t="n">
        <v>4.684600000000001</v>
      </c>
      <c r="E513" t="n">
        <v>0.7496</v>
      </c>
    </row>
    <row r="514">
      <c r="A514" t="inlineStr">
        <is>
          <t>300003</t>
        </is>
      </c>
      <c r="B514" t="n">
        <v>0.002295065777994904</v>
      </c>
      <c r="C514" t="n">
        <v>13.73314407381121</v>
      </c>
      <c r="D514" t="n">
        <v>28.657</v>
      </c>
      <c r="E514" t="n">
        <v>2.2364</v>
      </c>
    </row>
    <row r="515">
      <c r="A515" t="inlineStr">
        <is>
          <t>000333</t>
        </is>
      </c>
      <c r="B515" t="n">
        <v>0.00679427417162206</v>
      </c>
      <c r="C515" t="n">
        <v>13.71469602680708</v>
      </c>
      <c r="D515" t="n">
        <v>95.92240000000001</v>
      </c>
      <c r="E515" t="n">
        <v>0.5256</v>
      </c>
    </row>
    <row r="516">
      <c r="A516" t="inlineStr">
        <is>
          <t>600357</t>
        </is>
      </c>
      <c r="B516" t="n">
        <v>0.0007007600084727815</v>
      </c>
      <c r="C516" t="n">
        <v>13.67127496159755</v>
      </c>
      <c r="D516" t="n">
        <v>7.553599999999999</v>
      </c>
      <c r="E516" t="n">
        <v>0</v>
      </c>
    </row>
    <row r="517">
      <c r="A517" t="inlineStr">
        <is>
          <t>300243</t>
        </is>
      </c>
      <c r="B517" t="n">
        <v>0.00317876107652189</v>
      </c>
      <c r="C517" t="n">
        <v>13.66806136680614</v>
      </c>
      <c r="D517" t="n">
        <v>16.0294</v>
      </c>
      <c r="E517" t="n">
        <v>6.652199999999999</v>
      </c>
    </row>
    <row r="518">
      <c r="A518" t="inlineStr">
        <is>
          <t>002469</t>
        </is>
      </c>
      <c r="B518" t="n">
        <v>0.0004392438644466751</v>
      </c>
      <c r="C518" t="n">
        <v>13.59724612736661</v>
      </c>
      <c r="D518" t="n">
        <v>5.7778</v>
      </c>
      <c r="E518" t="n">
        <v>1.4102</v>
      </c>
    </row>
    <row r="519">
      <c r="A519" t="inlineStr">
        <is>
          <t>603856</t>
        </is>
      </c>
      <c r="B519" t="n">
        <v>0.0020630020097617</v>
      </c>
      <c r="C519" t="n">
        <v>13.57839459864967</v>
      </c>
      <c r="D519" t="n">
        <v>13.2354</v>
      </c>
      <c r="E519" t="n">
        <v>2.1034</v>
      </c>
    </row>
    <row r="520">
      <c r="A520" t="inlineStr">
        <is>
          <t>000066</t>
        </is>
      </c>
      <c r="B520" t="n">
        <v>0.003183373943831978</v>
      </c>
      <c r="C520" t="n">
        <v>13.56717405691596</v>
      </c>
      <c r="D520" t="n">
        <v>17.3978</v>
      </c>
      <c r="E520" t="n">
        <v>2.8016</v>
      </c>
    </row>
    <row r="521">
      <c r="A521" t="inlineStr">
        <is>
          <t>002319</t>
        </is>
      </c>
      <c r="B521" t="n">
        <v>0.000407402035914446</v>
      </c>
      <c r="C521" t="n">
        <v>13.51351351351351</v>
      </c>
      <c r="D521" t="n">
        <v>6.9944</v>
      </c>
      <c r="E521" t="n">
        <v>0.3510000000000001</v>
      </c>
    </row>
    <row r="522">
      <c r="A522" t="inlineStr">
        <is>
          <t>002249</t>
        </is>
      </c>
      <c r="B522" t="n">
        <v>0.0002196157512377956</v>
      </c>
      <c r="C522" t="n">
        <v>13.49397590361445</v>
      </c>
      <c r="D522" t="n">
        <v>4.3222</v>
      </c>
      <c r="E522" t="n">
        <v>4.359</v>
      </c>
    </row>
    <row r="523">
      <c r="A523" t="inlineStr">
        <is>
          <t>603885</t>
        </is>
      </c>
      <c r="B523" t="n">
        <v>0.001156699736051698</v>
      </c>
      <c r="C523" t="n">
        <v>13.4763948497854</v>
      </c>
      <c r="D523" t="n">
        <v>10.987</v>
      </c>
      <c r="E523" t="n">
        <v>0.6524000000000001</v>
      </c>
    </row>
    <row r="524">
      <c r="A524" t="inlineStr">
        <is>
          <t>002172</t>
        </is>
      </c>
      <c r="B524" t="n">
        <v>0.0007400573494893103</v>
      </c>
      <c r="C524" t="n">
        <v>13.43283582089552</v>
      </c>
      <c r="D524" t="n">
        <v>3.1526</v>
      </c>
      <c r="E524" t="n">
        <v>7.057799999999999</v>
      </c>
    </row>
    <row r="525">
      <c r="A525" t="inlineStr">
        <is>
          <t>000515</t>
        </is>
      </c>
      <c r="B525" t="n">
        <v>0.0003905125706058256</v>
      </c>
      <c r="C525" t="n">
        <v>13.42729970326408</v>
      </c>
      <c r="D525" t="n">
        <v>14.4464</v>
      </c>
      <c r="E525" t="n">
        <v>0</v>
      </c>
    </row>
    <row r="526">
      <c r="A526" t="inlineStr">
        <is>
          <t>002556</t>
        </is>
      </c>
      <c r="B526" t="n">
        <v>0.0003330325957879941</v>
      </c>
      <c r="C526" t="n">
        <v>13.41317365269463</v>
      </c>
      <c r="D526" t="n">
        <v>8.252600000000001</v>
      </c>
      <c r="E526" t="n">
        <v>1.463</v>
      </c>
    </row>
    <row r="527">
      <c r="A527" t="inlineStr">
        <is>
          <t>000569</t>
        </is>
      </c>
      <c r="B527" t="n">
        <v>0.0001877944279145253</v>
      </c>
      <c r="C527" t="n">
        <v>13.34405144694535</v>
      </c>
      <c r="D527" t="n">
        <v>6.6546</v>
      </c>
      <c r="E527" t="n">
        <v>0</v>
      </c>
    </row>
    <row r="528">
      <c r="A528" t="inlineStr">
        <is>
          <t>002033</t>
        </is>
      </c>
      <c r="B528" t="n">
        <v>0.000238783790715568</v>
      </c>
      <c r="C528" t="n">
        <v>13.34405144694535</v>
      </c>
      <c r="D528" t="n">
        <v>6.2384</v>
      </c>
      <c r="E528" t="n">
        <v>0.5214</v>
      </c>
    </row>
    <row r="529">
      <c r="A529" t="inlineStr">
        <is>
          <t>002430</t>
        </is>
      </c>
      <c r="B529" t="n">
        <v>0.00482583564933951</v>
      </c>
      <c r="C529" t="n">
        <v>13.31869740212221</v>
      </c>
      <c r="D529" t="n">
        <v>29.145</v>
      </c>
      <c r="E529" t="n">
        <v>1.016</v>
      </c>
    </row>
    <row r="530">
      <c r="A530" t="inlineStr">
        <is>
          <t>300015</t>
        </is>
      </c>
      <c r="B530" t="n">
        <v>0.009991799207397623</v>
      </c>
      <c r="C530" t="n">
        <v>13.31818181818183</v>
      </c>
      <c r="D530" t="n">
        <v>75.3972</v>
      </c>
      <c r="E530" t="n">
        <v>0.9109999999999999</v>
      </c>
    </row>
    <row r="531">
      <c r="A531" t="inlineStr">
        <is>
          <t>002059</t>
        </is>
      </c>
      <c r="B531" t="n">
        <v>0.0003106524045569182</v>
      </c>
      <c r="C531" t="n">
        <v>13.29113924050633</v>
      </c>
      <c r="D531" t="n">
        <v>4.5996</v>
      </c>
      <c r="E531" t="n">
        <v>0.4244</v>
      </c>
    </row>
    <row r="532">
      <c r="A532" t="inlineStr">
        <is>
          <t>000059</t>
        </is>
      </c>
      <c r="B532" t="n">
        <v>0.0003597625306947855</v>
      </c>
      <c r="C532" t="n">
        <v>13.2596685082873</v>
      </c>
      <c r="D532" t="n">
        <v>5.5384</v>
      </c>
      <c r="E532" t="n">
        <v>1.1656</v>
      </c>
    </row>
    <row r="533">
      <c r="A533" t="inlineStr">
        <is>
          <t>600803</t>
        </is>
      </c>
      <c r="B533" t="n">
        <v>0.002433711361034414</v>
      </c>
      <c r="C533" t="n">
        <v>13.16546762589928</v>
      </c>
      <c r="D533" t="n">
        <v>14.849</v>
      </c>
      <c r="E533" t="n">
        <v>1.0936</v>
      </c>
    </row>
    <row r="534">
      <c r="A534" t="inlineStr">
        <is>
          <t>002259</t>
        </is>
      </c>
      <c r="B534" t="n">
        <v>0.0001319927741313904</v>
      </c>
      <c r="C534" t="n">
        <v>13.12499999999999</v>
      </c>
      <c r="D534" t="n">
        <v>3.3214</v>
      </c>
      <c r="E534" t="n">
        <v>0.4594</v>
      </c>
    </row>
    <row r="535">
      <c r="A535" t="inlineStr">
        <is>
          <t>601388</t>
        </is>
      </c>
      <c r="B535" t="n">
        <v>0.0002739913326110509</v>
      </c>
      <c r="C535" t="n">
        <v>13.10344827586207</v>
      </c>
      <c r="D535" t="n">
        <v>2.953600000000001</v>
      </c>
      <c r="E535" t="n">
        <v>4.1468</v>
      </c>
    </row>
    <row r="536">
      <c r="A536" t="inlineStr">
        <is>
          <t>600308</t>
        </is>
      </c>
      <c r="B536" t="n">
        <v>0.0003101182617654635</v>
      </c>
      <c r="C536" t="n">
        <v>13.08411214953271</v>
      </c>
      <c r="D536" t="n">
        <v>5.4354</v>
      </c>
      <c r="E536" t="n">
        <v>2.4426</v>
      </c>
    </row>
    <row r="537">
      <c r="A537" t="inlineStr">
        <is>
          <t>600276</t>
        </is>
      </c>
      <c r="B537" t="n">
        <v>0.008196719451308119</v>
      </c>
      <c r="C537" t="n">
        <v>12.98730734360836</v>
      </c>
      <c r="D537" t="n">
        <v>106.1142</v>
      </c>
      <c r="E537" t="n">
        <v>0.5978</v>
      </c>
    </row>
    <row r="538">
      <c r="A538" t="inlineStr">
        <is>
          <t>002125</t>
        </is>
      </c>
      <c r="B538" t="n">
        <v>0.0007730254285792155</v>
      </c>
      <c r="C538" t="n">
        <v>12.97935103244838</v>
      </c>
      <c r="D538" t="n">
        <v>7.3382</v>
      </c>
      <c r="E538" t="n">
        <v>4.5768</v>
      </c>
    </row>
    <row r="539">
      <c r="A539" t="inlineStr">
        <is>
          <t>600319</t>
        </is>
      </c>
      <c r="B539" t="n">
        <v>0.00223111482099796</v>
      </c>
      <c r="C539" t="n">
        <v>12.9787234042553</v>
      </c>
      <c r="D539" t="n">
        <v>5.390999999999999</v>
      </c>
      <c r="E539" t="n">
        <v>0.8008000000000002</v>
      </c>
    </row>
    <row r="540">
      <c r="A540" t="inlineStr">
        <is>
          <t>002130</t>
        </is>
      </c>
      <c r="B540" t="n">
        <v>0.0003834010786261709</v>
      </c>
      <c r="C540" t="n">
        <v>12.97709923664121</v>
      </c>
      <c r="D540" t="n">
        <v>5.636799999999999</v>
      </c>
      <c r="E540" t="n">
        <v>3.272400000000001</v>
      </c>
    </row>
    <row r="541">
      <c r="A541" t="inlineStr">
        <is>
          <t>603363</t>
        </is>
      </c>
      <c r="B541" t="n">
        <v>0.001043672508377072</v>
      </c>
      <c r="C541" t="n">
        <v>12.96978629329404</v>
      </c>
      <c r="D541" t="n">
        <v>13.4892</v>
      </c>
      <c r="E541" t="n">
        <v>2.009</v>
      </c>
    </row>
    <row r="542">
      <c r="A542" t="inlineStr">
        <is>
          <t>300206</t>
        </is>
      </c>
      <c r="B542" t="n">
        <v>0.001129753099927061</v>
      </c>
      <c r="C542" t="n">
        <v>12.91866028708135</v>
      </c>
      <c r="D542" t="n">
        <v>17.5488</v>
      </c>
      <c r="E542" t="n">
        <v>2.8764</v>
      </c>
    </row>
    <row r="543">
      <c r="A543" t="inlineStr">
        <is>
          <t>688007</t>
        </is>
      </c>
      <c r="B543" t="n">
        <v>0.003818576265212412</v>
      </c>
      <c r="C543" t="n">
        <v>12.90617848970252</v>
      </c>
      <c r="D543" t="n">
        <v>20.4274</v>
      </c>
      <c r="E543" t="n">
        <v>0.8935999999999999</v>
      </c>
    </row>
    <row r="544">
      <c r="A544" t="inlineStr">
        <is>
          <t>600298</t>
        </is>
      </c>
      <c r="B544" t="n">
        <v>0.007326704563051766</v>
      </c>
      <c r="C544" t="n">
        <v>12.90322580645162</v>
      </c>
      <c r="D544" t="n">
        <v>53.9858</v>
      </c>
      <c r="E544" t="n">
        <v>2.0216</v>
      </c>
    </row>
    <row r="545">
      <c r="A545" t="inlineStr">
        <is>
          <t>600416</t>
        </is>
      </c>
      <c r="B545" t="n">
        <v>0.002947895507009565</v>
      </c>
      <c r="C545" t="n">
        <v>12.85631180919138</v>
      </c>
      <c r="D545" t="n">
        <v>19.2166</v>
      </c>
      <c r="E545" t="n">
        <v>1.069</v>
      </c>
    </row>
    <row r="546">
      <c r="A546" t="inlineStr">
        <is>
          <t>600926</t>
        </is>
      </c>
      <c r="B546" t="n">
        <v>0.001476164995130169</v>
      </c>
      <c r="C546" t="n">
        <v>12.81699794379714</v>
      </c>
      <c r="D546" t="n">
        <v>15.1956</v>
      </c>
      <c r="E546" t="n">
        <v>0.6657999999999999</v>
      </c>
    </row>
    <row r="547">
      <c r="A547" t="inlineStr">
        <is>
          <t>000889</t>
        </is>
      </c>
      <c r="B547" t="n">
        <v>0.0003596820590461771</v>
      </c>
      <c r="C547" t="n">
        <v>12.76223776223777</v>
      </c>
      <c r="D547" t="n">
        <v>5.284000000000001</v>
      </c>
      <c r="E547" t="n">
        <v>1.2144</v>
      </c>
    </row>
    <row r="548">
      <c r="A548" t="inlineStr">
        <is>
          <t>688029</t>
        </is>
      </c>
      <c r="B548" t="n">
        <v>0.01125947565043363</v>
      </c>
      <c r="C548" t="n">
        <v>12.75235175985625</v>
      </c>
      <c r="D548" t="n">
        <v>187.0752</v>
      </c>
      <c r="E548" t="n">
        <v>2.3338</v>
      </c>
    </row>
    <row r="549">
      <c r="A549" t="inlineStr">
        <is>
          <t>600754</t>
        </is>
      </c>
      <c r="B549" t="n">
        <v>0.003975005840303123</v>
      </c>
      <c r="C549" t="n">
        <v>12.74528851758305</v>
      </c>
      <c r="D549" t="n">
        <v>51.6754</v>
      </c>
      <c r="E549" t="n">
        <v>0.764</v>
      </c>
    </row>
    <row r="550">
      <c r="A550" t="inlineStr">
        <is>
          <t>000048</t>
        </is>
      </c>
      <c r="B550" t="n">
        <v>0.003256593992858643</v>
      </c>
      <c r="C550" t="n">
        <v>12.73504273504273</v>
      </c>
      <c r="D550" t="n">
        <v>23.805</v>
      </c>
      <c r="E550" t="n">
        <v>0.5974</v>
      </c>
    </row>
    <row r="551">
      <c r="A551" t="inlineStr">
        <is>
          <t>603650</t>
        </is>
      </c>
      <c r="B551" t="n">
        <v>0.002751622895622897</v>
      </c>
      <c r="C551" t="n">
        <v>12.62390670553937</v>
      </c>
      <c r="D551" t="n">
        <v>32.67</v>
      </c>
      <c r="E551" t="n">
        <v>3.0794</v>
      </c>
    </row>
    <row r="552">
      <c r="A552" t="inlineStr">
        <is>
          <t>600243</t>
        </is>
      </c>
      <c r="B552" t="n">
        <v>0.0001993923616077815</v>
      </c>
      <c r="C552" t="n">
        <v>12.5</v>
      </c>
      <c r="D552" t="n">
        <v>2.7964</v>
      </c>
      <c r="E552" t="n">
        <v>0.3274</v>
      </c>
    </row>
    <row r="553">
      <c r="A553" t="inlineStr">
        <is>
          <t>300492</t>
        </is>
      </c>
      <c r="B553" t="n">
        <v>0.002039382273839688</v>
      </c>
      <c r="C553" t="n">
        <v>12.48345831495368</v>
      </c>
      <c r="D553" t="n">
        <v>46.2548</v>
      </c>
      <c r="E553" t="n">
        <v>0.6048</v>
      </c>
    </row>
    <row r="554">
      <c r="A554" t="inlineStr">
        <is>
          <t>002032</t>
        </is>
      </c>
      <c r="B554" t="n">
        <v>0.004109546435461727</v>
      </c>
      <c r="C554" t="n">
        <v>12.47915508615898</v>
      </c>
      <c r="D554" t="n">
        <v>77.6454</v>
      </c>
      <c r="E554" t="n">
        <v>0.278</v>
      </c>
    </row>
    <row r="555">
      <c r="A555" t="inlineStr">
        <is>
          <t>002534</t>
        </is>
      </c>
      <c r="B555" t="n">
        <v>0.000922842125703929</v>
      </c>
      <c r="C555" t="n">
        <v>12.41379310344828</v>
      </c>
      <c r="D555" t="n">
        <v>9.269399999999999</v>
      </c>
      <c r="E555" t="n">
        <v>0.5776</v>
      </c>
    </row>
    <row r="556">
      <c r="A556" t="inlineStr">
        <is>
          <t>600075</t>
        </is>
      </c>
      <c r="B556" t="n">
        <v>0.00094321840915137</v>
      </c>
      <c r="C556" t="n">
        <v>12.34939759036144</v>
      </c>
      <c r="D556" t="n">
        <v>6.0144</v>
      </c>
      <c r="E556" t="n">
        <v>2.3488</v>
      </c>
    </row>
    <row r="557">
      <c r="A557" t="inlineStr">
        <is>
          <t>601678</t>
        </is>
      </c>
      <c r="B557" t="n">
        <v>0.000238071788605468</v>
      </c>
      <c r="C557" t="n">
        <v>12.28406909788866</v>
      </c>
      <c r="D557" t="n">
        <v>5.2376</v>
      </c>
      <c r="E557" t="n">
        <v>1.3832</v>
      </c>
    </row>
    <row r="558">
      <c r="A558" t="inlineStr">
        <is>
          <t>600058</t>
        </is>
      </c>
      <c r="B558" t="n">
        <v>0.0003655512433520195</v>
      </c>
      <c r="C558" t="n">
        <v>12.25071225071226</v>
      </c>
      <c r="D558" t="n">
        <v>6.956999999999999</v>
      </c>
      <c r="E558" t="n">
        <v>1.1242</v>
      </c>
    </row>
    <row r="559">
      <c r="A559" t="inlineStr">
        <is>
          <t>600538</t>
        </is>
      </c>
      <c r="B559" t="n">
        <v>0.000273073829863254</v>
      </c>
      <c r="C559" t="n">
        <v>12.24832214765101</v>
      </c>
      <c r="D559" t="n">
        <v>6.157399999999999</v>
      </c>
      <c r="E559" t="n">
        <v>1.6524</v>
      </c>
    </row>
    <row r="560">
      <c r="A560" t="inlineStr">
        <is>
          <t>600207</t>
        </is>
      </c>
      <c r="B560" t="n">
        <v>0.0005893922152748225</v>
      </c>
      <c r="C560" t="n">
        <v>12.23021582733814</v>
      </c>
      <c r="D560" t="n">
        <v>6.109400000000001</v>
      </c>
      <c r="E560" t="n">
        <v>2.347</v>
      </c>
    </row>
    <row r="561">
      <c r="A561" t="inlineStr">
        <is>
          <t>002405</t>
        </is>
      </c>
      <c r="B561" t="n">
        <v>0.001407814290690025</v>
      </c>
      <c r="C561" t="n">
        <v>12.20597584233947</v>
      </c>
      <c r="D561" t="n">
        <v>15.5038</v>
      </c>
      <c r="E561" t="n">
        <v>3.0038</v>
      </c>
    </row>
    <row r="562">
      <c r="A562" t="inlineStr">
        <is>
          <t>601600</t>
        </is>
      </c>
      <c r="B562" t="n">
        <v>0.000370095886649459</v>
      </c>
      <c r="C562" t="n">
        <v>12.13720316622691</v>
      </c>
      <c r="D562" t="n">
        <v>3.6418</v>
      </c>
      <c r="E562" t="n">
        <v>1.2622</v>
      </c>
    </row>
    <row r="563">
      <c r="A563" t="inlineStr">
        <is>
          <t>002440</t>
        </is>
      </c>
      <c r="B563" t="n">
        <v>0.00105575969240628</v>
      </c>
      <c r="C563" t="n">
        <v>12.11211211211209</v>
      </c>
      <c r="D563" t="n">
        <v>9.9872</v>
      </c>
      <c r="E563" t="n">
        <v>1.371</v>
      </c>
    </row>
    <row r="564">
      <c r="A564" t="inlineStr">
        <is>
          <t>603076</t>
        </is>
      </c>
      <c r="B564" t="n">
        <v>0.007954171613708849</v>
      </c>
      <c r="C564" t="n">
        <v>12.10762331838564</v>
      </c>
      <c r="D564" t="n">
        <v>47.40879999999999</v>
      </c>
      <c r="E564" t="n">
        <v>3.0244</v>
      </c>
    </row>
    <row r="565">
      <c r="A565" t="inlineStr">
        <is>
          <t>002521</t>
        </is>
      </c>
      <c r="B565" t="n">
        <v>0.0001941097711050948</v>
      </c>
      <c r="C565" t="n">
        <v>12.09386281588447</v>
      </c>
      <c r="D565" t="n">
        <v>5.688199999999999</v>
      </c>
      <c r="E565" t="n">
        <v>1.8316</v>
      </c>
    </row>
    <row r="566">
      <c r="A566" t="inlineStr">
        <is>
          <t>601298</t>
        </is>
      </c>
      <c r="B566" t="n">
        <v>0.0001539987990265794</v>
      </c>
      <c r="C566" t="n">
        <v>12.08053691275168</v>
      </c>
      <c r="D566" t="n">
        <v>6.328199999999999</v>
      </c>
      <c r="E566" t="n">
        <v>0.7706000000000001</v>
      </c>
    </row>
    <row r="567">
      <c r="A567" t="inlineStr">
        <is>
          <t>600225</t>
        </is>
      </c>
      <c r="B567" t="n">
        <v>0.0004522398067907375</v>
      </c>
      <c r="C567" t="n">
        <v>12.04819277108435</v>
      </c>
      <c r="D567" t="n">
        <v>1.4078</v>
      </c>
      <c r="E567" t="n">
        <v>0.768</v>
      </c>
    </row>
    <row r="568">
      <c r="A568" t="inlineStr">
        <is>
          <t>600028</t>
        </is>
      </c>
      <c r="B568" t="n">
        <v>0.000139786760056423</v>
      </c>
      <c r="C568" t="n">
        <v>12.03931203931201</v>
      </c>
      <c r="D568" t="n">
        <v>4.111800000000001</v>
      </c>
      <c r="E568" t="n">
        <v>0.1186</v>
      </c>
    </row>
    <row r="569">
      <c r="A569" t="inlineStr">
        <is>
          <t>600166</t>
        </is>
      </c>
      <c r="B569" t="n">
        <v>0.0007796406465355217</v>
      </c>
      <c r="C569" t="n">
        <v>12.01201201201201</v>
      </c>
      <c r="D569" t="n">
        <v>3.1924</v>
      </c>
      <c r="E569" t="n">
        <v>2.8238</v>
      </c>
    </row>
    <row r="570">
      <c r="A570" t="inlineStr">
        <is>
          <t>000428</t>
        </is>
      </c>
      <c r="B570" t="n">
        <v>0.0002958263585259214</v>
      </c>
      <c r="C570" t="n">
        <v>11.98501872659177</v>
      </c>
      <c r="D570" t="n">
        <v>2.5616</v>
      </c>
      <c r="E570" t="n">
        <v>1.1332</v>
      </c>
    </row>
    <row r="571">
      <c r="A571" t="inlineStr">
        <is>
          <t>600583</t>
        </is>
      </c>
      <c r="B571" t="n">
        <v>0.0002353474084893551</v>
      </c>
      <c r="C571" t="n">
        <v>11.91011235955057</v>
      </c>
      <c r="D571" t="n">
        <v>4.518599999999999</v>
      </c>
      <c r="E571" t="n">
        <v>0.6412</v>
      </c>
    </row>
    <row r="572">
      <c r="A572" t="inlineStr">
        <is>
          <t>603719</t>
        </is>
      </c>
      <c r="B572" t="n">
        <v>0.002569650969170828</v>
      </c>
      <c r="C572" t="n">
        <v>11.77077955601447</v>
      </c>
      <c r="D572" t="n">
        <v>61.857</v>
      </c>
      <c r="E572" t="n">
        <v>5.505</v>
      </c>
    </row>
    <row r="573">
      <c r="A573" t="inlineStr">
        <is>
          <t>300522</t>
        </is>
      </c>
      <c r="B573" t="n">
        <v>0.003029459094811726</v>
      </c>
      <c r="C573" t="n">
        <v>11.71032357473034</v>
      </c>
      <c r="D573" t="n">
        <v>24.459</v>
      </c>
      <c r="E573" t="n">
        <v>1.0986</v>
      </c>
    </row>
    <row r="574">
      <c r="A574" t="inlineStr">
        <is>
          <t>002260</t>
        </is>
      </c>
      <c r="B574" t="n">
        <v>0.0003044542747766908</v>
      </c>
      <c r="C574" t="n">
        <v>11.70212765957448</v>
      </c>
      <c r="D574" t="n">
        <v>3.291399999999999</v>
      </c>
      <c r="E574" t="n">
        <v>4.643</v>
      </c>
    </row>
    <row r="575">
      <c r="A575" t="inlineStr">
        <is>
          <t>601222</t>
        </is>
      </c>
      <c r="B575" t="n">
        <v>0.001886747883177448</v>
      </c>
      <c r="C575" t="n">
        <v>11.671469740634</v>
      </c>
      <c r="D575" t="n">
        <v>7.676600000000001</v>
      </c>
      <c r="E575" t="n">
        <v>3.7428</v>
      </c>
    </row>
    <row r="576">
      <c r="A576" t="inlineStr">
        <is>
          <t>601311</t>
        </is>
      </c>
      <c r="B576" t="n">
        <v>0.0007439171137229208</v>
      </c>
      <c r="C576" t="n">
        <v>11.61504424778761</v>
      </c>
      <c r="D576" t="n">
        <v>9.7676</v>
      </c>
      <c r="E576" t="n">
        <v>4.1092</v>
      </c>
    </row>
    <row r="577">
      <c r="A577" t="inlineStr">
        <is>
          <t>688006</t>
        </is>
      </c>
      <c r="B577" t="n">
        <v>0.01794265979465075</v>
      </c>
      <c r="C577" t="n">
        <v>11.60535117056856</v>
      </c>
      <c r="D577" t="n">
        <v>73.9618</v>
      </c>
      <c r="E577" t="n">
        <v>3.316</v>
      </c>
    </row>
    <row r="578">
      <c r="A578" t="inlineStr">
        <is>
          <t>603737</t>
        </is>
      </c>
      <c r="B578" t="n">
        <v>0.02030609658308145</v>
      </c>
      <c r="C578" t="n">
        <v>11.59169550173011</v>
      </c>
      <c r="D578" t="n">
        <v>152.7224</v>
      </c>
      <c r="E578" t="n">
        <v>0.5376</v>
      </c>
    </row>
    <row r="579">
      <c r="A579" t="inlineStr">
        <is>
          <t>000875</t>
        </is>
      </c>
      <c r="B579" t="n">
        <v>0.000187796885578876</v>
      </c>
      <c r="C579" t="n">
        <v>11.56812339331619</v>
      </c>
      <c r="D579" t="n">
        <v>4.135599999999999</v>
      </c>
      <c r="E579" t="n">
        <v>1.7054</v>
      </c>
    </row>
    <row r="580">
      <c r="A580" t="inlineStr">
        <is>
          <t>600210</t>
        </is>
      </c>
      <c r="B580" t="n">
        <v>0.0001585100779360389</v>
      </c>
      <c r="C580" t="n">
        <v>11.56462585034013</v>
      </c>
      <c r="D580" t="n">
        <v>4.465199999999999</v>
      </c>
      <c r="E580" t="n">
        <v>0.9690000000000001</v>
      </c>
    </row>
    <row r="581">
      <c r="A581" t="inlineStr">
        <is>
          <t>601339</t>
        </is>
      </c>
      <c r="B581" t="n">
        <v>0.0001362352941176471</v>
      </c>
      <c r="C581" t="n">
        <v>11.52882205513783</v>
      </c>
      <c r="D581" t="n">
        <v>3.995000000000001</v>
      </c>
      <c r="E581" t="n">
        <v>0.5216</v>
      </c>
    </row>
    <row r="582">
      <c r="A582" t="inlineStr">
        <is>
          <t>300121</t>
        </is>
      </c>
      <c r="B582" t="n">
        <v>0.002982722374202107</v>
      </c>
      <c r="C582" t="n">
        <v>11.52328334648778</v>
      </c>
      <c r="D582" t="n">
        <v>12.063</v>
      </c>
      <c r="E582" t="n">
        <v>1.5684</v>
      </c>
    </row>
    <row r="583">
      <c r="A583" t="inlineStr">
        <is>
          <t>300251</t>
        </is>
      </c>
      <c r="B583" t="n">
        <v>0.0006851045561026912</v>
      </c>
      <c r="C583" t="n">
        <v>11.47798742138364</v>
      </c>
      <c r="D583" t="n">
        <v>12.5502</v>
      </c>
      <c r="E583" t="n">
        <v>0.8878</v>
      </c>
    </row>
    <row r="584">
      <c r="A584" t="inlineStr">
        <is>
          <t>688030</t>
        </is>
      </c>
      <c r="B584" t="n">
        <v>0.005365400798325575</v>
      </c>
      <c r="C584" t="n">
        <v>11.45606954362</v>
      </c>
      <c r="D584" t="n">
        <v>34.9732</v>
      </c>
      <c r="E584" t="n">
        <v>1.1792</v>
      </c>
    </row>
    <row r="585">
      <c r="A585" t="inlineStr">
        <is>
          <t>601009</t>
        </is>
      </c>
      <c r="B585" t="n">
        <v>0.0002688470656962734</v>
      </c>
      <c r="C585" t="n">
        <v>11.35802469135803</v>
      </c>
      <c r="D585" t="n">
        <v>8.216600000000001</v>
      </c>
      <c r="E585" t="n">
        <v>0.6556000000000001</v>
      </c>
    </row>
    <row r="586">
      <c r="A586" t="inlineStr">
        <is>
          <t>002884</t>
        </is>
      </c>
      <c r="B586" t="n">
        <v>0.002092874381922088</v>
      </c>
      <c r="C586" t="n">
        <v>11.35658914728681</v>
      </c>
      <c r="D586" t="n">
        <v>25.9676</v>
      </c>
      <c r="E586" t="n">
        <v>1.2248</v>
      </c>
    </row>
    <row r="587">
      <c r="A587" t="inlineStr">
        <is>
          <t>000932</t>
        </is>
      </c>
      <c r="B587" t="n">
        <v>0.0003222562769155763</v>
      </c>
      <c r="C587" t="n">
        <v>11.28404669260701</v>
      </c>
      <c r="D587" t="n">
        <v>4.9228</v>
      </c>
      <c r="E587" t="n">
        <v>1.523</v>
      </c>
    </row>
    <row r="588">
      <c r="A588" t="inlineStr">
        <is>
          <t>000628</t>
        </is>
      </c>
      <c r="B588" t="n">
        <v>0.0002476213573980073</v>
      </c>
      <c r="C588" t="n">
        <v>11.2590799031477</v>
      </c>
      <c r="D588" t="n">
        <v>8.510399999999999</v>
      </c>
      <c r="E588" t="n">
        <v>1.6318</v>
      </c>
    </row>
    <row r="589">
      <c r="A589" t="inlineStr">
        <is>
          <t>002435</t>
        </is>
      </c>
      <c r="B589" t="n">
        <v>0.0003669193384459023</v>
      </c>
      <c r="C589" t="n">
        <v>11.25319693094628</v>
      </c>
      <c r="D589" t="n">
        <v>4.3292</v>
      </c>
      <c r="E589" t="n">
        <v>1.2138</v>
      </c>
    </row>
    <row r="590">
      <c r="A590" t="inlineStr">
        <is>
          <t>002376</t>
        </is>
      </c>
      <c r="B590" t="n">
        <v>0.000314958284929771</v>
      </c>
      <c r="C590" t="n">
        <v>11.24586549062845</v>
      </c>
      <c r="D590" t="n">
        <v>9.468999999999999</v>
      </c>
      <c r="E590" t="n">
        <v>0.8419999999999999</v>
      </c>
    </row>
    <row r="591">
      <c r="A591" t="inlineStr">
        <is>
          <t>600980</t>
        </is>
      </c>
      <c r="B591" t="n">
        <v>0.001132561678540934</v>
      </c>
      <c r="C591" t="n">
        <v>11.19828815977175</v>
      </c>
      <c r="D591" t="n">
        <v>14.2886</v>
      </c>
      <c r="E591" t="n">
        <v>4.4258</v>
      </c>
    </row>
    <row r="592">
      <c r="A592" t="inlineStr">
        <is>
          <t>603038</t>
        </is>
      </c>
      <c r="B592" t="n">
        <v>0.002178885971801488</v>
      </c>
      <c r="C592" t="n">
        <v>11.12115732368895</v>
      </c>
      <c r="D592" t="n">
        <v>10.6956</v>
      </c>
      <c r="E592" t="n">
        <v>1.4592</v>
      </c>
    </row>
    <row r="593">
      <c r="A593" t="inlineStr">
        <is>
          <t>002299</t>
        </is>
      </c>
      <c r="B593" t="n">
        <v>0.001736260431421463</v>
      </c>
      <c r="C593" t="n">
        <v>11.11111111111112</v>
      </c>
      <c r="D593" t="n">
        <v>28.3806</v>
      </c>
      <c r="E593" t="n">
        <v>1.6382</v>
      </c>
    </row>
    <row r="594">
      <c r="A594" t="inlineStr">
        <is>
          <t>002416</t>
        </is>
      </c>
      <c r="B594" t="n">
        <v>0.005799194686591945</v>
      </c>
      <c r="C594" t="n">
        <v>11.0843373493976</v>
      </c>
      <c r="D594" t="n">
        <v>9.636000000000001</v>
      </c>
      <c r="E594" t="n">
        <v>3.756</v>
      </c>
    </row>
    <row r="595">
      <c r="A595" t="inlineStr">
        <is>
          <t>000912</t>
        </is>
      </c>
      <c r="B595" t="n">
        <v>0.0002602792207792208</v>
      </c>
      <c r="C595" t="n">
        <v>11.08374384236455</v>
      </c>
      <c r="D595" t="n">
        <v>3.9424</v>
      </c>
      <c r="E595" t="n">
        <v>0.5838</v>
      </c>
    </row>
    <row r="596">
      <c r="A596" t="inlineStr">
        <is>
          <t>601996</t>
        </is>
      </c>
      <c r="B596" t="n">
        <v>0.0001546268371043817</v>
      </c>
      <c r="C596" t="n">
        <v>11.07266435986158</v>
      </c>
      <c r="D596" t="n">
        <v>2.9258</v>
      </c>
      <c r="E596" t="n">
        <v>1.6528</v>
      </c>
    </row>
    <row r="597">
      <c r="A597" t="inlineStr">
        <is>
          <t>603678</t>
        </is>
      </c>
      <c r="B597" t="n">
        <v>0.01837955112933516</v>
      </c>
      <c r="C597" t="n">
        <v>11.0704483074108</v>
      </c>
      <c r="D597" t="n">
        <v>66.77379999999999</v>
      </c>
      <c r="E597" t="n">
        <v>2.3096</v>
      </c>
    </row>
    <row r="598">
      <c r="A598" t="inlineStr">
        <is>
          <t>002408</t>
        </is>
      </c>
      <c r="B598" t="n">
        <v>0.0008751807580174929</v>
      </c>
      <c r="C598" t="n">
        <v>11.0599078341014</v>
      </c>
      <c r="D598" t="n">
        <v>8.780800000000001</v>
      </c>
      <c r="E598" t="n">
        <v>1.6482</v>
      </c>
    </row>
    <row r="599">
      <c r="A599" t="inlineStr">
        <is>
          <t>600486</t>
        </is>
      </c>
      <c r="B599" t="n">
        <v>0.02861092876302663</v>
      </c>
      <c r="C599" t="n">
        <v>11.0468527365686</v>
      </c>
      <c r="D599" t="n">
        <v>140.1744</v>
      </c>
      <c r="E599" t="n">
        <v>0.8883999999999999</v>
      </c>
    </row>
    <row r="600">
      <c r="A600" t="inlineStr">
        <is>
          <t>002012</t>
        </is>
      </c>
      <c r="B600" t="n">
        <v>0.0001655684600056931</v>
      </c>
      <c r="C600" t="n">
        <v>10.93474426807761</v>
      </c>
      <c r="D600" t="n">
        <v>5.6208</v>
      </c>
      <c r="E600" t="n">
        <v>2.1532</v>
      </c>
    </row>
    <row r="601">
      <c r="A601" t="inlineStr">
        <is>
          <t>002424</t>
        </is>
      </c>
      <c r="B601" t="n">
        <v>0.0006546438335883135</v>
      </c>
      <c r="C601" t="n">
        <v>10.93210586881474</v>
      </c>
      <c r="D601" t="n">
        <v>8.105200000000002</v>
      </c>
      <c r="E601" t="n">
        <v>1.2128</v>
      </c>
    </row>
    <row r="602">
      <c r="A602" t="inlineStr">
        <is>
          <t>000881</t>
        </is>
      </c>
      <c r="B602" t="n">
        <v>0.001686044890749966</v>
      </c>
      <c r="C602" t="n">
        <v>10.92715231788079</v>
      </c>
      <c r="D602" t="n">
        <v>10.0778</v>
      </c>
      <c r="E602" t="n">
        <v>2.7384</v>
      </c>
    </row>
    <row r="603">
      <c r="A603" t="inlineStr">
        <is>
          <t>002501</t>
        </is>
      </c>
      <c r="B603" t="n">
        <v>0.0001313859735164296</v>
      </c>
      <c r="C603" t="n">
        <v>10.91703056768558</v>
      </c>
      <c r="D603" t="n">
        <v>2.4468</v>
      </c>
      <c r="E603" t="n">
        <v>0.7486</v>
      </c>
    </row>
    <row r="604">
      <c r="A604" t="inlineStr">
        <is>
          <t>600456</t>
        </is>
      </c>
      <c r="B604" t="n">
        <v>0.008197203598091216</v>
      </c>
      <c r="C604" t="n">
        <v>10.81927710843373</v>
      </c>
      <c r="D604" t="n">
        <v>48.1144</v>
      </c>
      <c r="E604" t="n">
        <v>2.8082</v>
      </c>
    </row>
    <row r="605">
      <c r="A605" t="inlineStr">
        <is>
          <t>600933</t>
        </is>
      </c>
      <c r="B605" t="n">
        <v>0.0007382198955527735</v>
      </c>
      <c r="C605" t="n">
        <v>10.74918566775245</v>
      </c>
      <c r="D605" t="n">
        <v>15.8166</v>
      </c>
      <c r="E605" t="n">
        <v>0.4054</v>
      </c>
    </row>
    <row r="606">
      <c r="A606" t="inlineStr">
        <is>
          <t>688133</t>
        </is>
      </c>
      <c r="B606" t="n">
        <v>0.01546572519419446</v>
      </c>
      <c r="C606" t="n">
        <v>10.55197631899705</v>
      </c>
      <c r="D606" t="n">
        <v>124.6946</v>
      </c>
      <c r="E606" t="n">
        <v>5.405399999999999</v>
      </c>
    </row>
    <row r="607">
      <c r="A607" t="inlineStr">
        <is>
          <t>600169</t>
        </is>
      </c>
      <c r="B607" t="n">
        <v>9.533518827675764e-05</v>
      </c>
      <c r="C607" t="n">
        <v>10.5263157894737</v>
      </c>
      <c r="D607" t="n">
        <v>2.1564</v>
      </c>
      <c r="E607" t="n">
        <v>1.7606</v>
      </c>
    </row>
    <row r="608">
      <c r="A608" t="inlineStr">
        <is>
          <t>600892</t>
        </is>
      </c>
      <c r="B608" t="n">
        <v>0.0001808624032268558</v>
      </c>
      <c r="C608" t="n">
        <v>10.52631578947367</v>
      </c>
      <c r="D608" t="n">
        <v>3.0742</v>
      </c>
      <c r="E608" t="n">
        <v>0.4576000000000001</v>
      </c>
    </row>
    <row r="609">
      <c r="A609" t="inlineStr">
        <is>
          <t>601985</t>
        </is>
      </c>
      <c r="B609" t="n">
        <v>0.0001352185467910659</v>
      </c>
      <c r="C609" t="n">
        <v>10.44776119402984</v>
      </c>
      <c r="D609" t="n">
        <v>4.9518</v>
      </c>
      <c r="E609" t="n">
        <v>0.425</v>
      </c>
    </row>
    <row r="610">
      <c r="A610" t="inlineStr">
        <is>
          <t>600516</t>
        </is>
      </c>
      <c r="B610" t="n">
        <v>0.0009113131017397668</v>
      </c>
      <c r="C610" t="n">
        <v>10.41055718475072</v>
      </c>
      <c r="D610" t="n">
        <v>7.104400000000001</v>
      </c>
      <c r="E610" t="n">
        <v>3.3766</v>
      </c>
    </row>
    <row r="611">
      <c r="A611" t="inlineStr">
        <is>
          <t>002946</t>
        </is>
      </c>
      <c r="B611" t="n">
        <v>0.001310741188212429</v>
      </c>
      <c r="C611" t="n">
        <v>10.40044493882091</v>
      </c>
      <c r="D611" t="n">
        <v>19.037</v>
      </c>
      <c r="E611" t="n">
        <v>5.7604</v>
      </c>
    </row>
    <row r="612">
      <c r="A612" t="inlineStr">
        <is>
          <t>600688</t>
        </is>
      </c>
      <c r="B612" t="n">
        <v>9.525633802816905e-05</v>
      </c>
      <c r="C612" t="n">
        <v>10.37463976945245</v>
      </c>
      <c r="D612" t="n">
        <v>3.55</v>
      </c>
      <c r="E612" t="n">
        <v>0.2784</v>
      </c>
    </row>
    <row r="613">
      <c r="A613" t="inlineStr">
        <is>
          <t>002442</t>
        </is>
      </c>
      <c r="B613" t="n">
        <v>0.0003833200841711481</v>
      </c>
      <c r="C613" t="n">
        <v>10.32258064516127</v>
      </c>
      <c r="D613" t="n">
        <v>4.277</v>
      </c>
      <c r="E613" t="n">
        <v>3.3948</v>
      </c>
    </row>
    <row r="614">
      <c r="A614" t="inlineStr">
        <is>
          <t>002198</t>
        </is>
      </c>
      <c r="B614" t="n">
        <v>0.0001768317107093184</v>
      </c>
      <c r="C614" t="n">
        <v>10.27253668763104</v>
      </c>
      <c r="D614" t="n">
        <v>4.6016</v>
      </c>
      <c r="E614" t="n">
        <v>0.9278</v>
      </c>
    </row>
    <row r="615">
      <c r="A615" t="inlineStr">
        <is>
          <t>600537</t>
        </is>
      </c>
      <c r="B615" t="n">
        <v>0.001428211901693258</v>
      </c>
      <c r="C615" t="n">
        <v>10.26315789473686</v>
      </c>
      <c r="D615" t="n">
        <v>4.5002</v>
      </c>
      <c r="E615" t="n">
        <v>4.0476</v>
      </c>
    </row>
    <row r="616">
      <c r="A616" t="inlineStr">
        <is>
          <t>002906</t>
        </is>
      </c>
      <c r="B616" t="n">
        <v>0.01388852302825338</v>
      </c>
      <c r="C616" t="n">
        <v>10.2309058614565</v>
      </c>
      <c r="D616" t="n">
        <v>30.2194</v>
      </c>
      <c r="E616" t="n">
        <v>1.5284</v>
      </c>
    </row>
    <row r="617">
      <c r="A617" t="inlineStr">
        <is>
          <t>603606</t>
        </is>
      </c>
      <c r="B617" t="n">
        <v>0.002731814282044696</v>
      </c>
      <c r="C617" t="n">
        <v>10.14692378328741</v>
      </c>
      <c r="D617" t="n">
        <v>24.9152</v>
      </c>
      <c r="E617" t="n">
        <v>2.6818</v>
      </c>
    </row>
    <row r="618">
      <c r="A618" t="inlineStr">
        <is>
          <t>000780</t>
        </is>
      </c>
      <c r="B618" t="n">
        <v>0.0003537759784075573</v>
      </c>
      <c r="C618" t="n">
        <v>10.11560693641618</v>
      </c>
      <c r="D618" t="n">
        <v>3.705</v>
      </c>
      <c r="E618" t="n">
        <v>0.6210000000000001</v>
      </c>
    </row>
    <row r="619">
      <c r="A619" t="inlineStr">
        <is>
          <t>600507</t>
        </is>
      </c>
      <c r="B619" t="n">
        <v>0.0002308813312774562</v>
      </c>
      <c r="C619" t="n">
        <v>10.05917159763314</v>
      </c>
      <c r="D619" t="n">
        <v>6.8746</v>
      </c>
      <c r="E619" t="n">
        <v>1.8818</v>
      </c>
    </row>
    <row r="620">
      <c r="A620" t="inlineStr">
        <is>
          <t>688289</t>
        </is>
      </c>
      <c r="B620" t="n">
        <v>0.01240571558566851</v>
      </c>
      <c r="C620" t="n">
        <v>10.03078756579601</v>
      </c>
      <c r="D620" t="n">
        <v>117.5426</v>
      </c>
      <c r="E620" t="n">
        <v>5.5888</v>
      </c>
    </row>
    <row r="621">
      <c r="A621" t="inlineStr">
        <is>
          <t>000661</t>
        </is>
      </c>
      <c r="B621" t="n">
        <v>0.05599396871321764</v>
      </c>
      <c r="C621" t="n">
        <v>9.925108395742988</v>
      </c>
      <c r="D621" t="n">
        <v>456.231</v>
      </c>
      <c r="E621" t="n">
        <v>1.405</v>
      </c>
    </row>
    <row r="622">
      <c r="A622" t="inlineStr">
        <is>
          <t>002052</t>
        </is>
      </c>
      <c r="B622" t="n">
        <v>0.0002223034734917734</v>
      </c>
      <c r="C622" t="n">
        <v>9.917355371900838</v>
      </c>
      <c r="D622" t="n">
        <v>1.094</v>
      </c>
      <c r="E622" t="n">
        <v>2.2242</v>
      </c>
    </row>
    <row r="623">
      <c r="A623" t="inlineStr">
        <is>
          <t>600610</t>
        </is>
      </c>
      <c r="B623" t="n">
        <v>0.0003363824168477352</v>
      </c>
      <c r="C623" t="n">
        <v>9.890109890109899</v>
      </c>
      <c r="D623" t="n">
        <v>4.7864</v>
      </c>
      <c r="E623" t="n">
        <v>0.9066</v>
      </c>
    </row>
    <row r="624">
      <c r="A624" t="inlineStr">
        <is>
          <t>002203</t>
        </is>
      </c>
      <c r="B624" t="n">
        <v>0.0005195730286174528</v>
      </c>
      <c r="C624" t="n">
        <v>9.867629362214192</v>
      </c>
      <c r="D624" t="n">
        <v>7.9462</v>
      </c>
      <c r="E624" t="n">
        <v>0.5628</v>
      </c>
    </row>
    <row r="625">
      <c r="A625" t="inlineStr">
        <is>
          <t>600366</t>
        </is>
      </c>
      <c r="B625" t="n">
        <v>0.0004220397907071464</v>
      </c>
      <c r="C625" t="n">
        <v>9.848484848484862</v>
      </c>
      <c r="D625" t="n">
        <v>6.383400000000002</v>
      </c>
      <c r="E625" t="n">
        <v>3.6864</v>
      </c>
    </row>
    <row r="626">
      <c r="A626" t="inlineStr">
        <is>
          <t>600490</t>
        </is>
      </c>
      <c r="B626" t="n">
        <v>0.0006713888542216679</v>
      </c>
      <c r="C626" t="n">
        <v>9.848484848484841</v>
      </c>
      <c r="D626" t="n">
        <v>4.1666</v>
      </c>
      <c r="E626" t="n">
        <v>3.1198</v>
      </c>
    </row>
    <row r="627">
      <c r="A627" t="inlineStr">
        <is>
          <t>600887</t>
        </is>
      </c>
      <c r="B627" t="n">
        <v>0.004801989809906985</v>
      </c>
      <c r="C627" t="n">
        <v>9.840954274353875</v>
      </c>
      <c r="D627" t="n">
        <v>44.78859999999999</v>
      </c>
      <c r="E627" t="n">
        <v>1.3244</v>
      </c>
    </row>
    <row r="628">
      <c r="A628" t="inlineStr">
        <is>
          <t>603588</t>
        </is>
      </c>
      <c r="B628" t="n">
        <v>0.001386380315130585</v>
      </c>
      <c r="C628" t="n">
        <v>9.838274932614555</v>
      </c>
      <c r="D628" t="n">
        <v>13.899</v>
      </c>
      <c r="E628" t="n">
        <v>1.4598</v>
      </c>
    </row>
    <row r="629">
      <c r="A629" t="inlineStr">
        <is>
          <t>689009</t>
        </is>
      </c>
      <c r="B629" t="n">
        <v>0.03011847294415191</v>
      </c>
      <c r="C629" t="n">
        <v>9.832727272727283</v>
      </c>
      <c r="D629" t="n">
        <v>84.77279999999999</v>
      </c>
      <c r="E629" t="n">
        <v>9.286200000000001</v>
      </c>
    </row>
    <row r="630">
      <c r="A630" t="inlineStr">
        <is>
          <t>600879</t>
        </is>
      </c>
      <c r="B630" t="n">
        <v>0.001222467470415023</v>
      </c>
      <c r="C630" t="n">
        <v>9.81595092024541</v>
      </c>
      <c r="D630" t="n">
        <v>7.199599999999999</v>
      </c>
      <c r="E630" t="n">
        <v>3.1516</v>
      </c>
    </row>
    <row r="631">
      <c r="A631" t="inlineStr">
        <is>
          <t>002385</t>
        </is>
      </c>
      <c r="B631" t="n">
        <v>0.0009910330143637878</v>
      </c>
      <c r="C631" t="n">
        <v>9.761388286334039</v>
      </c>
      <c r="D631" t="n">
        <v>9.844199999999999</v>
      </c>
      <c r="E631" t="n">
        <v>7.000600000000002</v>
      </c>
    </row>
    <row r="632">
      <c r="A632" t="inlineStr">
        <is>
          <t>002459</t>
        </is>
      </c>
      <c r="B632" t="n">
        <v>0.005127184363195854</v>
      </c>
      <c r="C632" t="n">
        <v>9.755332496863245</v>
      </c>
      <c r="D632" t="n">
        <v>39.1282</v>
      </c>
      <c r="E632" t="n">
        <v>4.6772</v>
      </c>
    </row>
    <row r="633">
      <c r="A633" t="inlineStr">
        <is>
          <t>603877</t>
        </is>
      </c>
      <c r="B633" t="n">
        <v>0.002189636762322434</v>
      </c>
      <c r="C633" t="n">
        <v>9.750911300121512</v>
      </c>
      <c r="D633" t="n">
        <v>31.467</v>
      </c>
      <c r="E633" t="n">
        <v>0.3456</v>
      </c>
    </row>
    <row r="634">
      <c r="A634" t="inlineStr">
        <is>
          <t>600885</t>
        </is>
      </c>
      <c r="B634" t="n">
        <v>0.00670653339587919</v>
      </c>
      <c r="C634" t="n">
        <v>9.745248685806708</v>
      </c>
      <c r="D634" t="n">
        <v>55.426</v>
      </c>
      <c r="E634" t="n">
        <v>1.171</v>
      </c>
    </row>
    <row r="635">
      <c r="A635" t="inlineStr">
        <is>
          <t>000820</t>
        </is>
      </c>
      <c r="B635" t="n">
        <v>6.097396199859246e-05</v>
      </c>
      <c r="C635" t="n">
        <v>9.734513274336297</v>
      </c>
      <c r="D635" t="n">
        <v>1.1368</v>
      </c>
      <c r="E635" t="n">
        <v>2.284</v>
      </c>
    </row>
    <row r="636">
      <c r="A636" t="inlineStr">
        <is>
          <t>000680</t>
        </is>
      </c>
      <c r="B636" t="n">
        <v>0.0002659540467812047</v>
      </c>
      <c r="C636" t="n">
        <v>9.711286089238836</v>
      </c>
      <c r="D636" t="n">
        <v>3.8648</v>
      </c>
      <c r="E636" t="n">
        <v>4.4006</v>
      </c>
    </row>
    <row r="637">
      <c r="A637" t="inlineStr">
        <is>
          <t>603297</t>
        </is>
      </c>
      <c r="B637" t="n">
        <v>0.003115290918040856</v>
      </c>
      <c r="C637" t="n">
        <v>9.61172956828673</v>
      </c>
      <c r="D637" t="n">
        <v>39.0048</v>
      </c>
      <c r="E637" t="n">
        <v>1.2554</v>
      </c>
    </row>
    <row r="638">
      <c r="A638" t="inlineStr">
        <is>
          <t>002916</t>
        </is>
      </c>
      <c r="B638" t="n">
        <v>0.0158919197891435</v>
      </c>
      <c r="C638" t="n">
        <v>9.558475938356814</v>
      </c>
      <c r="D638" t="n">
        <v>116.1738</v>
      </c>
      <c r="E638" t="n">
        <v>1.4608</v>
      </c>
    </row>
    <row r="639">
      <c r="A639" t="inlineStr">
        <is>
          <t>000723</t>
        </is>
      </c>
      <c r="B639" t="n">
        <v>0.001177610450747323</v>
      </c>
      <c r="C639" t="n">
        <v>9.551374819102755</v>
      </c>
      <c r="D639" t="n">
        <v>6.797600000000001</v>
      </c>
      <c r="E639" t="n">
        <v>3.683</v>
      </c>
    </row>
    <row r="640">
      <c r="A640" t="inlineStr">
        <is>
          <t>002121</t>
        </is>
      </c>
      <c r="B640" t="n">
        <v>0.0002958775859121218</v>
      </c>
      <c r="C640" t="n">
        <v>9.550561797752799</v>
      </c>
      <c r="D640" t="n">
        <v>3.509399999999999</v>
      </c>
      <c r="E640" t="n">
        <v>0.91</v>
      </c>
    </row>
    <row r="641">
      <c r="A641" t="inlineStr">
        <is>
          <t>002932</t>
        </is>
      </c>
      <c r="B641" t="n">
        <v>0.0220604868781719</v>
      </c>
      <c r="C641" t="n">
        <v>9.522303068649162</v>
      </c>
      <c r="D641" t="n">
        <v>73.694</v>
      </c>
      <c r="E641" t="n">
        <v>8.849200000000002</v>
      </c>
    </row>
    <row r="642">
      <c r="A642" t="inlineStr">
        <is>
          <t>000026</t>
        </is>
      </c>
      <c r="B642" t="n">
        <v>0.001235062863215223</v>
      </c>
      <c r="C642" t="n">
        <v>9.51986754966887</v>
      </c>
      <c r="D642" t="n">
        <v>12.0452</v>
      </c>
      <c r="E642" t="n">
        <v>2.5908</v>
      </c>
    </row>
    <row r="643">
      <c r="A643" t="inlineStr">
        <is>
          <t>600195</t>
        </is>
      </c>
      <c r="B643" t="n">
        <v>0.000715628109567191</v>
      </c>
      <c r="C643" t="n">
        <v>9.472880061115351</v>
      </c>
      <c r="D643" t="n">
        <v>13.0404</v>
      </c>
      <c r="E643" t="n">
        <v>1.9928</v>
      </c>
    </row>
    <row r="644">
      <c r="A644" t="inlineStr">
        <is>
          <t>002511</t>
        </is>
      </c>
      <c r="B644" t="n">
        <v>0.003270671681161691</v>
      </c>
      <c r="C644" t="n">
        <v>9.433063363506445</v>
      </c>
      <c r="D644" t="n">
        <v>22.9734</v>
      </c>
      <c r="E644" t="n">
        <v>1.8058</v>
      </c>
    </row>
    <row r="645">
      <c r="A645" t="inlineStr">
        <is>
          <t>002681</t>
        </is>
      </c>
      <c r="B645" t="n">
        <v>0.0005376412236667096</v>
      </c>
      <c r="C645" t="n">
        <v>9.426229508196716</v>
      </c>
      <c r="D645" t="n">
        <v>4.6614</v>
      </c>
      <c r="E645" t="n">
        <v>1.7388</v>
      </c>
    </row>
    <row r="646">
      <c r="A646" t="inlineStr">
        <is>
          <t>002048</t>
        </is>
      </c>
      <c r="B646" t="n">
        <v>0.0005436943407646524</v>
      </c>
      <c r="C646" t="n">
        <v>9.419837804117259</v>
      </c>
      <c r="D646" t="n">
        <v>15.8608</v>
      </c>
      <c r="E646" t="n">
        <v>1.655</v>
      </c>
    </row>
    <row r="647">
      <c r="A647" t="inlineStr">
        <is>
          <t>002989</t>
        </is>
      </c>
      <c r="B647" t="n">
        <v>0.005825047534592318</v>
      </c>
      <c r="C647" t="n">
        <v>9.413504189255795</v>
      </c>
      <c r="D647" t="n">
        <v>38.11539999999999</v>
      </c>
      <c r="E647" t="n">
        <v>5.033</v>
      </c>
    </row>
    <row r="648">
      <c r="A648" t="inlineStr">
        <is>
          <t>000825</t>
        </is>
      </c>
      <c r="B648" t="n">
        <v>7.88495824747858e-05</v>
      </c>
      <c r="C648" t="n">
        <v>9.392265193370154</v>
      </c>
      <c r="D648" t="n">
        <v>3.6884</v>
      </c>
      <c r="E648" t="n">
        <v>0.5436</v>
      </c>
    </row>
    <row r="649">
      <c r="A649" t="inlineStr">
        <is>
          <t>000971</t>
        </is>
      </c>
      <c r="B649" t="n">
        <v>0.0003132440351611553</v>
      </c>
      <c r="C649" t="n">
        <v>9.387755102040817</v>
      </c>
      <c r="D649" t="n">
        <v>2.389</v>
      </c>
      <c r="E649" t="n">
        <v>0.6146</v>
      </c>
    </row>
    <row r="650">
      <c r="A650" t="inlineStr">
        <is>
          <t>000998</t>
        </is>
      </c>
      <c r="B650" t="n">
        <v>0.00118467974273109</v>
      </c>
      <c r="C650" t="n">
        <v>9.36781609195403</v>
      </c>
      <c r="D650" t="n">
        <v>18.813</v>
      </c>
      <c r="E650" t="n">
        <v>4.404</v>
      </c>
    </row>
    <row r="651">
      <c r="A651" t="inlineStr">
        <is>
          <t>688188</t>
        </is>
      </c>
      <c r="B651" t="n">
        <v>0.03450111414993199</v>
      </c>
      <c r="C651" t="n">
        <v>9.324493958889057</v>
      </c>
      <c r="D651" t="n">
        <v>280.1964</v>
      </c>
      <c r="E651" t="n">
        <v>2.0092</v>
      </c>
    </row>
    <row r="652">
      <c r="A652" t="inlineStr">
        <is>
          <t>000027</t>
        </is>
      </c>
      <c r="B652" t="n">
        <v>0.0002494254406860409</v>
      </c>
      <c r="C652" t="n">
        <v>9.323583180987205</v>
      </c>
      <c r="D652" t="n">
        <v>5.877200000000001</v>
      </c>
      <c r="E652" t="n">
        <v>0.8984000000000001</v>
      </c>
    </row>
    <row r="653">
      <c r="A653" t="inlineStr">
        <is>
          <t>000060</t>
        </is>
      </c>
      <c r="B653" t="n">
        <v>0.000364</v>
      </c>
      <c r="C653" t="n">
        <v>9.307359307359309</v>
      </c>
      <c r="D653" t="n">
        <v>4.5718</v>
      </c>
      <c r="E653" t="n">
        <v>1.8494</v>
      </c>
    </row>
    <row r="654">
      <c r="A654" t="inlineStr">
        <is>
          <t>600216</t>
        </is>
      </c>
      <c r="B654" t="n">
        <v>0.0006146721426827689</v>
      </c>
      <c r="C654" t="n">
        <v>9.295774647887335</v>
      </c>
      <c r="D654" t="n">
        <v>13.9274</v>
      </c>
      <c r="E654" t="n">
        <v>2.0108</v>
      </c>
    </row>
    <row r="655">
      <c r="A655" t="inlineStr">
        <is>
          <t>000727</t>
        </is>
      </c>
      <c r="B655" t="n">
        <v>4.935652739391967e-05</v>
      </c>
      <c r="C655" t="n">
        <v>9.2741935483871</v>
      </c>
      <c r="D655" t="n">
        <v>2.4604</v>
      </c>
      <c r="E655" t="n">
        <v>0.7158</v>
      </c>
    </row>
    <row r="656">
      <c r="A656" t="inlineStr">
        <is>
          <t>002739</t>
        </is>
      </c>
      <c r="B656" t="n">
        <v>0.003060899108109502</v>
      </c>
      <c r="C656" t="n">
        <v>9.257206208425739</v>
      </c>
      <c r="D656" t="n">
        <v>19.397</v>
      </c>
      <c r="E656" t="n">
        <v>2.215</v>
      </c>
    </row>
    <row r="657">
      <c r="A657" t="inlineStr">
        <is>
          <t>603922</t>
        </is>
      </c>
      <c r="B657" t="n">
        <v>0.002341615977026498</v>
      </c>
      <c r="C657" t="n">
        <v>9.239130434782616</v>
      </c>
      <c r="D657" t="n">
        <v>15.322</v>
      </c>
      <c r="E657" t="n">
        <v>0.6901999999999999</v>
      </c>
    </row>
    <row r="658">
      <c r="A658" t="inlineStr">
        <is>
          <t>600618</t>
        </is>
      </c>
      <c r="B658" t="n">
        <v>0.0003541554087260415</v>
      </c>
      <c r="C658" t="n">
        <v>9.090909090909083</v>
      </c>
      <c r="D658" t="n">
        <v>7.3252</v>
      </c>
      <c r="E658" t="n">
        <v>0.6286</v>
      </c>
    </row>
    <row r="659">
      <c r="A659" t="inlineStr">
        <is>
          <t>601958</t>
        </is>
      </c>
      <c r="B659" t="n">
        <v>0.0003369021345147001</v>
      </c>
      <c r="C659" t="n">
        <v>9.075630252100829</v>
      </c>
      <c r="D659" t="n">
        <v>5.959199999999999</v>
      </c>
      <c r="E659" t="n">
        <v>0.7074000000000001</v>
      </c>
    </row>
    <row r="660">
      <c r="A660" t="inlineStr">
        <is>
          <t>600967</t>
        </is>
      </c>
      <c r="B660" t="n">
        <v>0.002344905553408066</v>
      </c>
      <c r="C660" t="n">
        <v>8.979591836734691</v>
      </c>
      <c r="D660" t="n">
        <v>10.8654</v>
      </c>
      <c r="E660" t="n">
        <v>2.4816</v>
      </c>
    </row>
    <row r="661">
      <c r="A661" t="inlineStr">
        <is>
          <t>603298</t>
        </is>
      </c>
      <c r="B661" t="n">
        <v>0.0009530541613144421</v>
      </c>
      <c r="C661" t="n">
        <v>8.949416342412441</v>
      </c>
      <c r="D661" t="n">
        <v>20.8636</v>
      </c>
      <c r="E661" t="n">
        <v>0.851</v>
      </c>
    </row>
    <row r="662">
      <c r="A662" t="inlineStr">
        <is>
          <t>601877</t>
        </is>
      </c>
      <c r="B662" t="n">
        <v>0.002932594528960676</v>
      </c>
      <c r="C662" t="n">
        <v>8.923467767545246</v>
      </c>
      <c r="D662" t="n">
        <v>37.0606</v>
      </c>
      <c r="E662" t="n">
        <v>0.8207999999999999</v>
      </c>
    </row>
    <row r="663">
      <c r="A663" t="inlineStr">
        <is>
          <t>600880</t>
        </is>
      </c>
      <c r="B663" t="n">
        <v>0.0001406924168374586</v>
      </c>
      <c r="C663" t="n">
        <v>8.87728459530026</v>
      </c>
      <c r="D663" t="n">
        <v>3.8058</v>
      </c>
      <c r="E663" t="n">
        <v>1.0222</v>
      </c>
    </row>
    <row r="664">
      <c r="A664" t="inlineStr">
        <is>
          <t>000899</t>
        </is>
      </c>
      <c r="B664" t="n">
        <v>0.003305153937475267</v>
      </c>
      <c r="C664" t="n">
        <v>8.849557522123908</v>
      </c>
      <c r="D664" t="n">
        <v>5.559399999999999</v>
      </c>
      <c r="E664" t="n">
        <v>3.039400000000001</v>
      </c>
    </row>
    <row r="665">
      <c r="A665" t="inlineStr">
        <is>
          <t>002545</t>
        </is>
      </c>
      <c r="B665" t="n">
        <v>0.0001918320772899114</v>
      </c>
      <c r="C665" t="n">
        <v>8.758169934640513</v>
      </c>
      <c r="D665" t="n">
        <v>8.094199999999999</v>
      </c>
      <c r="E665" t="n">
        <v>1.2396</v>
      </c>
    </row>
    <row r="666">
      <c r="A666" t="inlineStr">
        <is>
          <t>603969</t>
        </is>
      </c>
      <c r="B666" t="n">
        <v>0.0001675523227620987</v>
      </c>
      <c r="C666" t="n">
        <v>8.674698795180703</v>
      </c>
      <c r="D666" t="n">
        <v>4.124400000000001</v>
      </c>
      <c r="E666" t="n">
        <v>1.0456</v>
      </c>
    </row>
    <row r="667">
      <c r="A667" t="inlineStr">
        <is>
          <t>600703</t>
        </is>
      </c>
      <c r="B667" t="n">
        <v>0.005527259861181648</v>
      </c>
      <c r="C667" t="n">
        <v>8.674609084139995</v>
      </c>
      <c r="D667" t="n">
        <v>29.535</v>
      </c>
      <c r="E667" t="n">
        <v>2.2332</v>
      </c>
    </row>
    <row r="668">
      <c r="A668" t="inlineStr">
        <is>
          <t>688578</t>
        </is>
      </c>
      <c r="B668" t="n">
        <v>0.004756155478906871</v>
      </c>
      <c r="C668" t="n">
        <v>8.674304418985269</v>
      </c>
      <c r="D668" t="n">
        <v>30.152</v>
      </c>
      <c r="E668" t="n">
        <v>6.459</v>
      </c>
    </row>
    <row r="669">
      <c r="A669" t="inlineStr">
        <is>
          <t>000739</t>
        </is>
      </c>
      <c r="B669" t="n">
        <v>0.000745272142397598</v>
      </c>
      <c r="C669" t="n">
        <v>8.66724738675957</v>
      </c>
      <c r="D669" t="n">
        <v>23.315</v>
      </c>
      <c r="E669" t="n">
        <v>0.9684</v>
      </c>
    </row>
    <row r="670">
      <c r="A670" t="inlineStr">
        <is>
          <t>000858</t>
        </is>
      </c>
      <c r="B670" t="n">
        <v>0.02773216168806406</v>
      </c>
      <c r="C670" t="n">
        <v>8.66083345691826</v>
      </c>
      <c r="D670" t="n">
        <v>297.3726</v>
      </c>
      <c r="E670" t="n">
        <v>0.6242</v>
      </c>
    </row>
    <row r="671">
      <c r="A671" t="inlineStr">
        <is>
          <t>603808</t>
        </is>
      </c>
      <c r="B671" t="n">
        <v>0.0006043552527380582</v>
      </c>
      <c r="C671" t="n">
        <v>8.643815201192261</v>
      </c>
      <c r="D671" t="n">
        <v>13.3854</v>
      </c>
      <c r="E671" t="n">
        <v>0.9912000000000001</v>
      </c>
    </row>
    <row r="672">
      <c r="A672" t="inlineStr">
        <is>
          <t>000541</t>
        </is>
      </c>
      <c r="B672" t="n">
        <v>0.0003730598377281947</v>
      </c>
      <c r="C672" t="n">
        <v>8.629441624365475</v>
      </c>
      <c r="D672" t="n">
        <v>6.3104</v>
      </c>
      <c r="E672" t="n">
        <v>1.339</v>
      </c>
    </row>
    <row r="673">
      <c r="A673" t="inlineStr">
        <is>
          <t>000408</t>
        </is>
      </c>
      <c r="B673" t="n">
        <v>0.0009809887175444645</v>
      </c>
      <c r="C673" t="n">
        <v>8.472400513478817</v>
      </c>
      <c r="D673" t="n">
        <v>8.1188</v>
      </c>
      <c r="E673" t="n">
        <v>2.3406</v>
      </c>
    </row>
    <row r="674">
      <c r="A674" t="inlineStr">
        <is>
          <t>002263</t>
        </is>
      </c>
      <c r="B674" t="n">
        <v>0.0006357679866146125</v>
      </c>
      <c r="C674" t="n">
        <v>8.461538461538453</v>
      </c>
      <c r="D674" t="n">
        <v>2.8688</v>
      </c>
      <c r="E674" t="n">
        <v>5.9648</v>
      </c>
    </row>
    <row r="675">
      <c r="A675" t="inlineStr">
        <is>
          <t>002045</t>
        </is>
      </c>
      <c r="B675" t="n">
        <v>0.001408843239360747</v>
      </c>
      <c r="C675" t="n">
        <v>8.433734939759031</v>
      </c>
      <c r="D675" t="n">
        <v>8.910399999999999</v>
      </c>
      <c r="E675" t="n">
        <v>1.7768</v>
      </c>
    </row>
    <row r="676">
      <c r="A676" t="inlineStr">
        <is>
          <t>600740</t>
        </is>
      </c>
      <c r="B676" t="n">
        <v>0.0005872269380961525</v>
      </c>
      <c r="C676" t="n">
        <v>8.265802269043764</v>
      </c>
      <c r="D676" t="n">
        <v>6.2484</v>
      </c>
      <c r="E676" t="n">
        <v>5.9686</v>
      </c>
    </row>
    <row r="677">
      <c r="A677" t="inlineStr">
        <is>
          <t>601018</t>
        </is>
      </c>
      <c r="B677" t="n">
        <v>0.0001302487014970974</v>
      </c>
      <c r="C677" t="n">
        <v>8.13648293963254</v>
      </c>
      <c r="D677" t="n">
        <v>3.9276</v>
      </c>
      <c r="E677" t="n">
        <v>0.161</v>
      </c>
    </row>
    <row r="678">
      <c r="A678" t="inlineStr">
        <is>
          <t>601369</t>
        </is>
      </c>
      <c r="B678" t="n">
        <v>0.002394161220271578</v>
      </c>
      <c r="C678" t="n">
        <v>8.035714285714279</v>
      </c>
      <c r="D678" t="n">
        <v>7.644200000000001</v>
      </c>
      <c r="E678" t="n">
        <v>1.2616</v>
      </c>
    </row>
    <row r="679">
      <c r="A679" t="inlineStr">
        <is>
          <t>603707</t>
        </is>
      </c>
      <c r="B679" t="n">
        <v>0.004587231820321738</v>
      </c>
      <c r="C679" t="n">
        <v>8.02069857697283</v>
      </c>
      <c r="D679" t="n">
        <v>34.83560000000001</v>
      </c>
      <c r="E679" t="n">
        <v>0.4284000000000001</v>
      </c>
    </row>
    <row r="680">
      <c r="A680" t="inlineStr">
        <is>
          <t>603027</t>
        </is>
      </c>
      <c r="B680" t="n">
        <v>0.007947538222463538</v>
      </c>
      <c r="C680" t="n">
        <v>7.980972515856233</v>
      </c>
      <c r="D680" t="n">
        <v>42.7288</v>
      </c>
      <c r="E680" t="n">
        <v>1.6612</v>
      </c>
    </row>
    <row r="681">
      <c r="A681" t="inlineStr">
        <is>
          <t>600870</t>
        </is>
      </c>
      <c r="B681" t="n">
        <v>0.0001262804448060754</v>
      </c>
      <c r="C681" t="n">
        <v>7.913669064748219</v>
      </c>
      <c r="D681" t="n">
        <v>2.9496</v>
      </c>
      <c r="E681" t="n">
        <v>0.5108</v>
      </c>
    </row>
    <row r="682">
      <c r="A682" t="inlineStr">
        <is>
          <t>600263</t>
        </is>
      </c>
      <c r="B682" t="n">
        <v>0.0001671456180198099</v>
      </c>
      <c r="C682" t="n">
        <v>7.879185817465517</v>
      </c>
      <c r="D682" t="n">
        <v>14.8814</v>
      </c>
      <c r="E682" t="n">
        <v>0</v>
      </c>
    </row>
    <row r="683">
      <c r="A683" t="inlineStr">
        <is>
          <t>600338</t>
        </is>
      </c>
      <c r="B683" t="n">
        <v>0.0009424469820554648</v>
      </c>
      <c r="C683" t="n">
        <v>7.859358841778685</v>
      </c>
      <c r="D683" t="n">
        <v>9.808</v>
      </c>
      <c r="E683" t="n">
        <v>3.8248</v>
      </c>
    </row>
    <row r="684">
      <c r="A684" t="inlineStr">
        <is>
          <t>603855</t>
        </is>
      </c>
      <c r="B684" t="n">
        <v>0.0009512638402963579</v>
      </c>
      <c r="C684" t="n">
        <v>7.797029702970315</v>
      </c>
      <c r="D684" t="n">
        <v>15.5488</v>
      </c>
      <c r="E684" t="n">
        <v>1.0076</v>
      </c>
    </row>
    <row r="685">
      <c r="A685" t="inlineStr">
        <is>
          <t>600489</t>
        </is>
      </c>
      <c r="B685" t="n">
        <v>0.0004960341090287248</v>
      </c>
      <c r="C685" t="n">
        <v>7.77537796976242</v>
      </c>
      <c r="D685" t="n">
        <v>8.6546</v>
      </c>
      <c r="E685" t="n">
        <v>1.1794</v>
      </c>
    </row>
    <row r="686">
      <c r="A686" t="inlineStr">
        <is>
          <t>601619</t>
        </is>
      </c>
      <c r="B686" t="n">
        <v>0.0005322155688622757</v>
      </c>
      <c r="C686" t="n">
        <v>7.741935483870965</v>
      </c>
      <c r="D686" t="n">
        <v>3.34</v>
      </c>
      <c r="E686" t="n">
        <v>2.5922</v>
      </c>
    </row>
    <row r="687">
      <c r="A687" t="inlineStr">
        <is>
          <t>601799</t>
        </is>
      </c>
      <c r="B687" t="n">
        <v>0.01158543854394977</v>
      </c>
      <c r="C687" t="n">
        <v>7.740331491712693</v>
      </c>
      <c r="D687" t="n">
        <v>200.4766</v>
      </c>
      <c r="E687" t="n">
        <v>0.6557999999999999</v>
      </c>
    </row>
    <row r="688">
      <c r="A688" t="inlineStr">
        <is>
          <t>600226</t>
        </is>
      </c>
      <c r="B688" t="n">
        <v>7.103180448610647e-05</v>
      </c>
      <c r="C688" t="n">
        <v>7.734806629834257</v>
      </c>
      <c r="D688" t="n">
        <v>1.7922</v>
      </c>
      <c r="E688" t="n">
        <v>1.0636</v>
      </c>
    </row>
    <row r="689">
      <c r="A689" t="inlineStr">
        <is>
          <t>600116</t>
        </is>
      </c>
      <c r="B689" t="n">
        <v>0.0001798409170663236</v>
      </c>
      <c r="C689" t="n">
        <v>7.710280373831768</v>
      </c>
      <c r="D689" t="n">
        <v>8.548999999999999</v>
      </c>
      <c r="E689" t="n">
        <v>0.8478</v>
      </c>
    </row>
    <row r="690">
      <c r="A690" t="inlineStr">
        <is>
          <t>603680</t>
        </is>
      </c>
      <c r="B690" t="n">
        <v>0.001967823758018448</v>
      </c>
      <c r="C690" t="n">
        <v>7.692307692307687</v>
      </c>
      <c r="D690" t="n">
        <v>12.8142</v>
      </c>
      <c r="E690" t="n">
        <v>1.301</v>
      </c>
    </row>
    <row r="691">
      <c r="A691" t="inlineStr">
        <is>
          <t>601898</t>
        </is>
      </c>
      <c r="B691" t="n">
        <v>0.0002948324919687931</v>
      </c>
      <c r="C691" t="n">
        <v>7.638888888888884</v>
      </c>
      <c r="D691" t="n">
        <v>4.358</v>
      </c>
      <c r="E691" t="n">
        <v>0.3799999999999999</v>
      </c>
    </row>
    <row r="692">
      <c r="A692" t="inlineStr">
        <is>
          <t>600085</t>
        </is>
      </c>
      <c r="B692" t="n">
        <v>0.0006472099115957923</v>
      </c>
      <c r="C692" t="n">
        <v>7.632653061224492</v>
      </c>
      <c r="D692" t="n">
        <v>24.7952</v>
      </c>
      <c r="E692" t="n">
        <v>1.2414</v>
      </c>
    </row>
    <row r="693">
      <c r="A693" t="inlineStr">
        <is>
          <t>600199</t>
        </is>
      </c>
      <c r="B693" t="n">
        <v>0.01088352133757165</v>
      </c>
      <c r="C693" t="n">
        <v>7.617360496014181</v>
      </c>
      <c r="D693" t="n">
        <v>15.9812</v>
      </c>
      <c r="E693" t="n">
        <v>12.0878</v>
      </c>
    </row>
    <row r="694">
      <c r="A694" t="inlineStr">
        <is>
          <t>601111</t>
        </is>
      </c>
      <c r="B694" t="n">
        <v>0.0004105372851536063</v>
      </c>
      <c r="C694" t="n">
        <v>7.60309278350515</v>
      </c>
      <c r="D694" t="n">
        <v>7.389000000000001</v>
      </c>
      <c r="E694" t="n">
        <v>0.6202</v>
      </c>
    </row>
    <row r="695">
      <c r="A695" t="inlineStr">
        <is>
          <t>600323</t>
        </is>
      </c>
      <c r="B695" t="n">
        <v>0.001443077853363568</v>
      </c>
      <c r="C695" t="n">
        <v>7.575757575757569</v>
      </c>
      <c r="D695" t="n">
        <v>23.2848</v>
      </c>
      <c r="E695" t="n">
        <v>0.6036</v>
      </c>
    </row>
    <row r="696">
      <c r="A696" t="inlineStr">
        <is>
          <t>603686</t>
        </is>
      </c>
      <c r="B696" t="n">
        <v>0.0006148135321156701</v>
      </c>
      <c r="C696" t="n">
        <v>7.502930832356403</v>
      </c>
      <c r="D696" t="n">
        <v>16.4468</v>
      </c>
      <c r="E696" t="n">
        <v>3.1312</v>
      </c>
    </row>
    <row r="697">
      <c r="A697" t="inlineStr">
        <is>
          <t>601577</t>
        </is>
      </c>
      <c r="B697" t="n">
        <v>0.0006454473306574046</v>
      </c>
      <c r="C697" t="n">
        <v>7.372793354101748</v>
      </c>
      <c r="D697" t="n">
        <v>9.6166</v>
      </c>
      <c r="E697" t="n">
        <v>2.4512</v>
      </c>
    </row>
    <row r="698">
      <c r="A698" t="inlineStr">
        <is>
          <t>600569</t>
        </is>
      </c>
      <c r="B698" t="n">
        <v>0.0002112709848549671</v>
      </c>
      <c r="C698" t="n">
        <v>7.239819004524883</v>
      </c>
      <c r="D698" t="n">
        <v>2.3374</v>
      </c>
      <c r="E698" t="n">
        <v>2.257</v>
      </c>
    </row>
    <row r="699">
      <c r="A699" t="inlineStr">
        <is>
          <t>600138</t>
        </is>
      </c>
      <c r="B699" t="n">
        <v>0.000570396336809972</v>
      </c>
      <c r="C699" t="n">
        <v>7.215541165587402</v>
      </c>
      <c r="D699" t="n">
        <v>10.2206</v>
      </c>
      <c r="E699" t="n">
        <v>2.2816</v>
      </c>
    </row>
    <row r="700">
      <c r="A700" t="inlineStr">
        <is>
          <t>600987</t>
        </is>
      </c>
      <c r="B700" t="n">
        <v>4.503332021044341e-05</v>
      </c>
      <c r="C700" t="n">
        <v>7.155963302752277</v>
      </c>
      <c r="D700" t="n">
        <v>5.588200000000001</v>
      </c>
      <c r="E700" t="n">
        <v>0.4456</v>
      </c>
    </row>
    <row r="701">
      <c r="A701" t="inlineStr">
        <is>
          <t>603315</t>
        </is>
      </c>
      <c r="B701" t="n">
        <v>0.0002608373923071703</v>
      </c>
      <c r="C701" t="n">
        <v>7.08333333333333</v>
      </c>
      <c r="D701" t="n">
        <v>11.7928</v>
      </c>
      <c r="E701" t="n">
        <v>0.8592</v>
      </c>
    </row>
    <row r="702">
      <c r="A702" t="inlineStr">
        <is>
          <t>603306</t>
        </is>
      </c>
      <c r="B702" t="n">
        <v>0.0008782740183792812</v>
      </c>
      <c r="C702" t="n">
        <v>7.015985790408541</v>
      </c>
      <c r="D702" t="n">
        <v>22.9824</v>
      </c>
      <c r="E702" t="n">
        <v>1.7362</v>
      </c>
    </row>
    <row r="703">
      <c r="A703" t="inlineStr">
        <is>
          <t>601128</t>
        </is>
      </c>
      <c r="B703" t="n">
        <v>0.000174610129826712</v>
      </c>
      <c r="C703" t="n">
        <v>6.986301369863002</v>
      </c>
      <c r="D703" t="n">
        <v>7.1788</v>
      </c>
      <c r="E703" t="n">
        <v>1.4576</v>
      </c>
    </row>
    <row r="704">
      <c r="A704" t="inlineStr">
        <is>
          <t>603901</t>
        </is>
      </c>
      <c r="B704" t="n">
        <v>0.0008290080353819544</v>
      </c>
      <c r="C704" t="n">
        <v>6.984126984126982</v>
      </c>
      <c r="D704" t="n">
        <v>9.134600000000001</v>
      </c>
      <c r="E704" t="n">
        <v>1.21</v>
      </c>
    </row>
    <row r="705">
      <c r="A705" t="inlineStr">
        <is>
          <t>603725</t>
        </is>
      </c>
      <c r="B705" t="n">
        <v>0.0003104866643294409</v>
      </c>
      <c r="C705" t="n">
        <v>6.976744186046502</v>
      </c>
      <c r="D705" t="n">
        <v>7.416199999999999</v>
      </c>
      <c r="E705" t="n">
        <v>1.1428</v>
      </c>
    </row>
    <row r="706">
      <c r="A706" t="inlineStr">
        <is>
          <t>600000</t>
        </is>
      </c>
      <c r="B706" t="n">
        <v>0.0003385289107124963</v>
      </c>
      <c r="C706" t="n">
        <v>6.962663975782024</v>
      </c>
      <c r="D706" t="n">
        <v>9.979000000000001</v>
      </c>
      <c r="E706" t="n">
        <v>0.204</v>
      </c>
    </row>
    <row r="707">
      <c r="A707" t="inlineStr">
        <is>
          <t>688015</t>
        </is>
      </c>
      <c r="B707" t="n">
        <v>0.001809104187142689</v>
      </c>
      <c r="C707" t="n">
        <v>6.903502141597384</v>
      </c>
      <c r="D707" t="n">
        <v>38.86660000000001</v>
      </c>
      <c r="E707" t="n">
        <v>1.1602</v>
      </c>
    </row>
    <row r="708">
      <c r="A708" t="inlineStr">
        <is>
          <t>600301</t>
        </is>
      </c>
      <c r="B708" t="n">
        <v>0.0003129151536727186</v>
      </c>
      <c r="C708" t="n">
        <v>6.849315068493134</v>
      </c>
      <c r="D708" t="n">
        <v>6.741600000000001</v>
      </c>
      <c r="E708" t="n">
        <v>0.6662</v>
      </c>
    </row>
    <row r="709">
      <c r="A709" t="inlineStr">
        <is>
          <t>603063</t>
        </is>
      </c>
      <c r="B709" t="n">
        <v>0.003454801078143586</v>
      </c>
      <c r="C709" t="n">
        <v>6.848446417247955</v>
      </c>
      <c r="D709" t="n">
        <v>18.3278</v>
      </c>
      <c r="E709" t="n">
        <v>4.738</v>
      </c>
    </row>
    <row r="710">
      <c r="A710" t="inlineStr">
        <is>
          <t>600977</t>
        </is>
      </c>
      <c r="B710" t="n">
        <v>0.0004022602242478018</v>
      </c>
      <c r="C710" t="n">
        <v>6.782334384858046</v>
      </c>
      <c r="D710" t="n">
        <v>12.397</v>
      </c>
      <c r="E710" t="n">
        <v>0.6995999999999999</v>
      </c>
    </row>
    <row r="711">
      <c r="A711" t="inlineStr">
        <is>
          <t>601886</t>
        </is>
      </c>
      <c r="B711" t="n">
        <v>6.532496246758562e-05</v>
      </c>
      <c r="C711" t="n">
        <v>6.779661016949134</v>
      </c>
      <c r="D711" t="n">
        <v>5.861599999999999</v>
      </c>
      <c r="E711" t="n">
        <v>0.6772000000000001</v>
      </c>
    </row>
    <row r="712">
      <c r="A712" t="inlineStr">
        <is>
          <t>688299</t>
        </is>
      </c>
      <c r="B712" t="n">
        <v>0.0005195415257422022</v>
      </c>
      <c r="C712" t="n">
        <v>6.546080964685608</v>
      </c>
      <c r="D712" t="n">
        <v>23.949</v>
      </c>
      <c r="E712" t="n">
        <v>1.1744</v>
      </c>
    </row>
    <row r="713">
      <c r="A713" t="inlineStr">
        <is>
          <t>600612</t>
        </is>
      </c>
      <c r="B713" t="n">
        <v>0.001606874810876603</v>
      </c>
      <c r="C713" t="n">
        <v>6.533499791926767</v>
      </c>
      <c r="D713" t="n">
        <v>47.3236</v>
      </c>
      <c r="E713" t="n">
        <v>0.5535999999999999</v>
      </c>
    </row>
    <row r="714">
      <c r="A714" t="inlineStr">
        <is>
          <t>600888</t>
        </is>
      </c>
      <c r="B714" t="n">
        <v>0.0003743078477601887</v>
      </c>
      <c r="C714" t="n">
        <v>6.525285481239806</v>
      </c>
      <c r="D714" t="n">
        <v>5.938</v>
      </c>
      <c r="E714" t="n">
        <v>2.6366</v>
      </c>
    </row>
    <row r="715">
      <c r="A715" t="inlineStr">
        <is>
          <t>603869</t>
        </is>
      </c>
      <c r="B715" t="n">
        <v>0.0008368382954343402</v>
      </c>
      <c r="C715" t="n">
        <v>6.471183013144577</v>
      </c>
      <c r="D715" t="n">
        <v>10.1234</v>
      </c>
      <c r="E715" t="n">
        <v>0.9440000000000001</v>
      </c>
    </row>
    <row r="716">
      <c r="A716" t="inlineStr">
        <is>
          <t>600018</t>
        </is>
      </c>
      <c r="B716" t="n">
        <v>0.0001040980735551663</v>
      </c>
      <c r="C716" t="n">
        <v>6.458797327394206</v>
      </c>
      <c r="D716" t="n">
        <v>4.568000000000001</v>
      </c>
      <c r="E716" t="n">
        <v>0.1408</v>
      </c>
    </row>
    <row r="717">
      <c r="A717" t="inlineStr">
        <is>
          <t>603208</t>
        </is>
      </c>
      <c r="B717" t="n">
        <v>0.01012460162574071</v>
      </c>
      <c r="C717" t="n">
        <v>6.414684693575445</v>
      </c>
      <c r="D717" t="n">
        <v>106.2162</v>
      </c>
      <c r="E717" t="n">
        <v>1.132</v>
      </c>
    </row>
    <row r="718">
      <c r="A718" t="inlineStr">
        <is>
          <t>603888</t>
        </is>
      </c>
      <c r="B718" t="n">
        <v>0.0009190169401631428</v>
      </c>
      <c r="C718" t="n">
        <v>6.399132321041212</v>
      </c>
      <c r="D718" t="n">
        <v>18.8546</v>
      </c>
      <c r="E718" t="n">
        <v>0.8575999999999999</v>
      </c>
    </row>
    <row r="719">
      <c r="A719" t="inlineStr">
        <is>
          <t>601939</t>
        </is>
      </c>
      <c r="B719" t="n">
        <v>0.0002781141940754638</v>
      </c>
      <c r="C719" t="n">
        <v>6.398809523809534</v>
      </c>
      <c r="D719" t="n">
        <v>6.6098</v>
      </c>
      <c r="E719" t="n">
        <v>1.7534</v>
      </c>
    </row>
    <row r="720">
      <c r="A720" t="inlineStr">
        <is>
          <t>603067</t>
        </is>
      </c>
      <c r="B720" t="n">
        <v>0.000156572542200102</v>
      </c>
      <c r="C720" t="n">
        <v>6.342182890855463</v>
      </c>
      <c r="D720" t="n">
        <v>6.670599999999999</v>
      </c>
      <c r="E720" t="n">
        <v>0.863</v>
      </c>
    </row>
    <row r="721">
      <c r="A721" t="inlineStr">
        <is>
          <t>600282</t>
        </is>
      </c>
      <c r="B721" t="n">
        <v>7.151325422873011e-05</v>
      </c>
      <c r="C721" t="n">
        <v>6.269592476489039</v>
      </c>
      <c r="D721" t="n">
        <v>3.1688</v>
      </c>
      <c r="E721" t="n">
        <v>0.9089999999999999</v>
      </c>
    </row>
    <row r="722">
      <c r="A722" t="inlineStr">
        <is>
          <t>603618</t>
        </is>
      </c>
      <c r="B722" t="n">
        <v>0.000532148726964902</v>
      </c>
      <c r="C722" t="n">
        <v>6.25</v>
      </c>
      <c r="D722" t="n">
        <v>6.142799999999999</v>
      </c>
      <c r="E722" t="n">
        <v>2.8356</v>
      </c>
    </row>
    <row r="723">
      <c r="A723" t="inlineStr">
        <is>
          <t>600865</t>
        </is>
      </c>
      <c r="B723" t="n">
        <v>0.0002057583001328021</v>
      </c>
      <c r="C723" t="n">
        <v>6.198347107438029</v>
      </c>
      <c r="D723" t="n">
        <v>7.530000000000001</v>
      </c>
      <c r="E723" t="n">
        <v>1.245</v>
      </c>
    </row>
    <row r="724">
      <c r="A724" t="inlineStr">
        <is>
          <t>603233</t>
        </is>
      </c>
      <c r="B724" t="n">
        <v>0.01644480114054285</v>
      </c>
      <c r="C724" t="n">
        <v>6.186552012420865</v>
      </c>
      <c r="D724" t="n">
        <v>88.09839999999998</v>
      </c>
      <c r="E724" t="n">
        <v>0.5928</v>
      </c>
    </row>
    <row r="725">
      <c r="A725" t="inlineStr">
        <is>
          <t>600577</t>
        </is>
      </c>
      <c r="B725" t="n">
        <v>0.0002670118962491061</v>
      </c>
      <c r="C725" t="n">
        <v>6.097560975609762</v>
      </c>
      <c r="D725" t="n">
        <v>3.0766</v>
      </c>
      <c r="E725" t="n">
        <v>0.9429999999999998</v>
      </c>
    </row>
    <row r="726">
      <c r="A726" t="inlineStr">
        <is>
          <t>603605</t>
        </is>
      </c>
      <c r="B726" t="n">
        <v>0.02137816655670358</v>
      </c>
      <c r="C726" t="n">
        <v>6.065178032589014</v>
      </c>
      <c r="D726" t="n">
        <v>184.6074</v>
      </c>
      <c r="E726" t="n">
        <v>0.8967999999999998</v>
      </c>
    </row>
    <row r="727">
      <c r="A727" t="inlineStr">
        <is>
          <t>600193</t>
        </is>
      </c>
      <c r="B727" t="n">
        <v>9.292374005305042e-05</v>
      </c>
      <c r="C727" t="n">
        <v>6.060606060606055</v>
      </c>
      <c r="D727" t="n">
        <v>4.8256</v>
      </c>
      <c r="E727" t="n">
        <v>0.1948</v>
      </c>
    </row>
    <row r="728">
      <c r="A728" t="inlineStr">
        <is>
          <t>603458</t>
        </is>
      </c>
      <c r="B728" t="n">
        <v>0.0005655829389164208</v>
      </c>
      <c r="C728" t="n">
        <v>6.060606060606055</v>
      </c>
      <c r="D728" t="n">
        <v>14.3672</v>
      </c>
      <c r="E728" t="n">
        <v>1.1398</v>
      </c>
    </row>
    <row r="729">
      <c r="A729" t="inlineStr">
        <is>
          <t>603992</t>
        </is>
      </c>
      <c r="B729" t="n">
        <v>0.0008125468613592603</v>
      </c>
      <c r="C729" t="n">
        <v>6.040268456375819</v>
      </c>
      <c r="D729" t="n">
        <v>16.7238</v>
      </c>
      <c r="E729" t="n">
        <v>3.0794</v>
      </c>
    </row>
    <row r="730">
      <c r="A730" t="inlineStr">
        <is>
          <t>600685</t>
        </is>
      </c>
      <c r="B730" t="n">
        <v>0.004865121169863944</v>
      </c>
      <c r="C730" t="n">
        <v>5.916699104709999</v>
      </c>
      <c r="D730" t="n">
        <v>26.533</v>
      </c>
      <c r="E730" t="n">
        <v>2.886</v>
      </c>
    </row>
    <row r="731">
      <c r="A731" t="inlineStr">
        <is>
          <t>600883</t>
        </is>
      </c>
      <c r="B731" t="n">
        <v>0.001140882422772852</v>
      </c>
      <c r="C731" t="n">
        <v>5.875152998776012</v>
      </c>
      <c r="D731" t="n">
        <v>7.918200000000001</v>
      </c>
      <c r="E731" t="n">
        <v>1.1272</v>
      </c>
    </row>
    <row r="732">
      <c r="A732" t="inlineStr">
        <is>
          <t>688059</t>
        </is>
      </c>
      <c r="B732" t="n">
        <v>0.0224958092913153</v>
      </c>
      <c r="C732" t="n">
        <v>5.800464037122977</v>
      </c>
      <c r="D732" t="n">
        <v>76.03874999999999</v>
      </c>
      <c r="E732" t="n">
        <v>46.575</v>
      </c>
    </row>
    <row r="733">
      <c r="A733" t="inlineStr">
        <is>
          <t>600844</t>
        </is>
      </c>
      <c r="B733" t="n">
        <v>0.002251585585585585</v>
      </c>
      <c r="C733" t="n">
        <v>5.708245243128962</v>
      </c>
      <c r="D733" t="n">
        <v>4.44</v>
      </c>
      <c r="E733" t="n">
        <v>9.9574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0.05640975993703267</v>
      </c>
      <c r="C2" t="n">
        <v>214.0929535232384</v>
      </c>
      <c r="D2" t="n">
        <v>21.504</v>
      </c>
      <c r="E2" t="n">
        <v>10.47109090909091</v>
      </c>
    </row>
    <row r="3">
      <c r="A3" t="inlineStr">
        <is>
          <t>603025</t>
        </is>
      </c>
      <c r="B3" t="n">
        <v>0.02872849351689559</v>
      </c>
      <c r="C3" t="n">
        <v>177.0218228498074</v>
      </c>
      <c r="D3" t="n">
        <v>21.66818181818182</v>
      </c>
      <c r="E3" t="n">
        <v>2.852</v>
      </c>
    </row>
    <row r="4">
      <c r="A4" t="inlineStr">
        <is>
          <t>600392</t>
        </is>
      </c>
      <c r="B4" t="n">
        <v>0.03604018942732005</v>
      </c>
      <c r="C4" t="n">
        <v>158.157602663707</v>
      </c>
      <c r="D4" t="n">
        <v>12.71672727272728</v>
      </c>
      <c r="E4" t="n">
        <v>7.225090909090909</v>
      </c>
    </row>
    <row r="5">
      <c r="A5" t="inlineStr">
        <is>
          <t>601015</t>
        </is>
      </c>
      <c r="B5" t="n">
        <v>0.01602105123966942</v>
      </c>
      <c r="C5" t="n">
        <v>153.9295392953929</v>
      </c>
      <c r="D5" t="n">
        <v>5.681818181818182</v>
      </c>
      <c r="E5" t="n">
        <v>5.590181818181818</v>
      </c>
    </row>
    <row r="6">
      <c r="A6" t="inlineStr">
        <is>
          <t>000615</t>
        </is>
      </c>
      <c r="B6" t="n">
        <v>0.009806475615627589</v>
      </c>
      <c r="C6" t="n">
        <v>138.8781431334623</v>
      </c>
      <c r="D6" t="n">
        <v>8.607636363636363</v>
      </c>
      <c r="E6" t="n">
        <v>6.139454545454546</v>
      </c>
    </row>
    <row r="7">
      <c r="A7" t="inlineStr">
        <is>
          <t>002612</t>
        </is>
      </c>
      <c r="B7" t="n">
        <v>0.01301412283105547</v>
      </c>
      <c r="C7" t="n">
        <v>136.8220015278839</v>
      </c>
      <c r="D7" t="n">
        <v>22.52581818181818</v>
      </c>
      <c r="E7" t="n">
        <v>16.17163636363636</v>
      </c>
    </row>
    <row r="8">
      <c r="A8" t="inlineStr">
        <is>
          <t>002176</t>
        </is>
      </c>
      <c r="B8" t="n">
        <v>0.00629578507895703</v>
      </c>
      <c r="C8" t="n">
        <v>127.6515151515151</v>
      </c>
      <c r="D8" t="n">
        <v>4.673818181818182</v>
      </c>
      <c r="E8" t="n">
        <v>3.67</v>
      </c>
    </row>
    <row r="9">
      <c r="A9" t="inlineStr">
        <is>
          <t>600877</t>
        </is>
      </c>
      <c r="B9" t="n">
        <v>0.01270341368034371</v>
      </c>
      <c r="C9" t="n">
        <v>127.603305785124</v>
      </c>
      <c r="D9" t="n">
        <v>10.14563636363636</v>
      </c>
      <c r="E9" t="n">
        <v>1.742727272727273</v>
      </c>
    </row>
    <row r="10">
      <c r="A10" t="inlineStr">
        <is>
          <t>603110</t>
        </is>
      </c>
      <c r="B10" t="n">
        <v>0.06200844893012326</v>
      </c>
      <c r="C10" t="n">
        <v>122.5870646766169</v>
      </c>
      <c r="D10" t="n">
        <v>34.354</v>
      </c>
      <c r="E10" t="n">
        <v>2.871818181818182</v>
      </c>
    </row>
    <row r="11">
      <c r="A11" t="inlineStr">
        <is>
          <t>300937</t>
        </is>
      </c>
      <c r="B11" t="n">
        <v>0.07681267900486075</v>
      </c>
      <c r="C11" t="n">
        <v>120.455683525288</v>
      </c>
      <c r="D11" t="n">
        <v>81.158125</v>
      </c>
      <c r="E11" t="n">
        <v>52.975</v>
      </c>
    </row>
    <row r="12">
      <c r="A12" t="inlineStr">
        <is>
          <t>000675</t>
        </is>
      </c>
      <c r="B12" t="n">
        <v>0.004973794471267428</v>
      </c>
      <c r="C12" t="n">
        <v>115.1761517615176</v>
      </c>
      <c r="D12" t="n">
        <v>6.312545454545456</v>
      </c>
      <c r="E12" t="n">
        <v>0</v>
      </c>
    </row>
    <row r="13">
      <c r="A13" t="inlineStr">
        <is>
          <t>600916</t>
        </is>
      </c>
      <c r="B13" t="n">
        <v>0.01178479179339483</v>
      </c>
      <c r="C13" t="n">
        <v>114.3254520166898</v>
      </c>
      <c r="D13" t="n">
        <v>10.84888888888889</v>
      </c>
      <c r="E13" t="n">
        <v>0.5111111111111112</v>
      </c>
    </row>
    <row r="14">
      <c r="A14" t="inlineStr">
        <is>
          <t>000155</t>
        </is>
      </c>
      <c r="B14" t="n">
        <v>0.02271556739649312</v>
      </c>
      <c r="C14" t="n">
        <v>94.44444444444441</v>
      </c>
      <c r="D14" t="n">
        <v>10.83454545454545</v>
      </c>
      <c r="E14" t="n">
        <v>10.28381818181818</v>
      </c>
    </row>
    <row r="15">
      <c r="A15" t="inlineStr">
        <is>
          <t>688202</t>
        </is>
      </c>
      <c r="B15" t="n">
        <v>0.2405291270607259</v>
      </c>
      <c r="C15" t="n">
        <v>89.74727168294081</v>
      </c>
      <c r="D15" t="n">
        <v>204.0416363636364</v>
      </c>
      <c r="E15" t="n">
        <v>3.124909090909091</v>
      </c>
    </row>
    <row r="16">
      <c r="A16" t="inlineStr">
        <is>
          <t>600746</t>
        </is>
      </c>
      <c r="B16" t="n">
        <v>0.006325326110233665</v>
      </c>
      <c r="C16" t="n">
        <v>87.9032258064516</v>
      </c>
      <c r="D16" t="n">
        <v>7.704363636363636</v>
      </c>
      <c r="E16" t="n">
        <v>5.194545454545454</v>
      </c>
    </row>
    <row r="17">
      <c r="A17" t="inlineStr">
        <is>
          <t>603799</t>
        </is>
      </c>
      <c r="B17" t="n">
        <v>0.07085153693841788</v>
      </c>
      <c r="C17" t="n">
        <v>87.2892850222825</v>
      </c>
      <c r="D17" t="n">
        <v>82.49199999999999</v>
      </c>
      <c r="E17" t="n">
        <v>4.088727272727272</v>
      </c>
    </row>
    <row r="18">
      <c r="A18" t="inlineStr">
        <is>
          <t>300274</t>
        </is>
      </c>
      <c r="B18" t="n">
        <v>0.09221072155249653</v>
      </c>
      <c r="C18" t="n">
        <v>86.98499894358758</v>
      </c>
      <c r="D18" t="n">
        <v>81.84745454545454</v>
      </c>
      <c r="E18" t="n">
        <v>5.058909090909092</v>
      </c>
    </row>
    <row r="19">
      <c r="A19" t="inlineStr">
        <is>
          <t>002466</t>
        </is>
      </c>
      <c r="B19" t="n">
        <v>0.06462261988351813</v>
      </c>
      <c r="C19" t="n">
        <v>83.73824451410658</v>
      </c>
      <c r="D19" t="n">
        <v>46.5498181818182</v>
      </c>
      <c r="E19" t="n">
        <v>8.802363636363637</v>
      </c>
    </row>
    <row r="20">
      <c r="A20" t="inlineStr">
        <is>
          <t>002092</t>
        </is>
      </c>
      <c r="B20" t="n">
        <v>0.007471171623608839</v>
      </c>
      <c r="C20" t="n">
        <v>77.84911717495986</v>
      </c>
      <c r="D20" t="n">
        <v>7.330545454545454</v>
      </c>
      <c r="E20" t="n">
        <v>3.06690909090909</v>
      </c>
    </row>
    <row r="21">
      <c r="A21" t="inlineStr">
        <is>
          <t>300896</t>
        </is>
      </c>
      <c r="B21" t="n">
        <v>0.6829326717552768</v>
      </c>
      <c r="C21" t="n">
        <v>75.71157495256166</v>
      </c>
      <c r="D21" t="n">
        <v>753.6612727272731</v>
      </c>
      <c r="E21" t="n">
        <v>5.210181818181818</v>
      </c>
    </row>
    <row r="22">
      <c r="A22" t="inlineStr">
        <is>
          <t>603128</t>
        </is>
      </c>
      <c r="B22" t="n">
        <v>0.005436851610858681</v>
      </c>
      <c r="C22" t="n">
        <v>74.51487710219922</v>
      </c>
      <c r="D22" t="n">
        <v>10.24181818181818</v>
      </c>
      <c r="E22" t="n">
        <v>2.676545454545455</v>
      </c>
    </row>
    <row r="23">
      <c r="A23" t="inlineStr">
        <is>
          <t>600295</t>
        </is>
      </c>
      <c r="B23" t="n">
        <v>0.004752688109488204</v>
      </c>
      <c r="C23" t="n">
        <v>74.42748091603053</v>
      </c>
      <c r="D23" t="n">
        <v>11.67472727272728</v>
      </c>
      <c r="E23" t="n">
        <v>4.35690909090909</v>
      </c>
    </row>
    <row r="24">
      <c r="A24" t="inlineStr">
        <is>
          <t>000918</t>
        </is>
      </c>
      <c r="B24" t="n">
        <v>0.003823846021190249</v>
      </c>
      <c r="C24" t="n">
        <v>73.39449541284402</v>
      </c>
      <c r="D24" t="n">
        <v>4.417636363636364</v>
      </c>
      <c r="E24" t="n">
        <v>0.7854545454545456</v>
      </c>
    </row>
    <row r="25">
      <c r="A25" t="inlineStr">
        <is>
          <t>688005</t>
        </is>
      </c>
      <c r="B25" t="n">
        <v>0.04497729171844072</v>
      </c>
      <c r="C25" t="n">
        <v>72.91543465405084</v>
      </c>
      <c r="D25" t="n">
        <v>54.5629090909091</v>
      </c>
      <c r="E25" t="n">
        <v>3.525454545454546</v>
      </c>
    </row>
    <row r="26">
      <c r="A26" t="inlineStr">
        <is>
          <t>601058</t>
        </is>
      </c>
      <c r="B26" t="n">
        <v>0.008087414567188079</v>
      </c>
      <c r="C26" t="n">
        <v>72.11703958691911</v>
      </c>
      <c r="D26" t="n">
        <v>7.514000000000001</v>
      </c>
      <c r="E26" t="n">
        <v>2.370727272727273</v>
      </c>
    </row>
    <row r="27">
      <c r="A27" t="inlineStr">
        <is>
          <t>300593</t>
        </is>
      </c>
      <c r="B27" t="n">
        <v>0.009356012293645754</v>
      </c>
      <c r="C27" t="n">
        <v>70.84598698481564</v>
      </c>
      <c r="D27" t="n">
        <v>31.31436363636363</v>
      </c>
      <c r="E27" t="n">
        <v>9.379636363636365</v>
      </c>
    </row>
    <row r="28">
      <c r="A28" t="inlineStr">
        <is>
          <t>002145</t>
        </is>
      </c>
      <c r="B28" t="n">
        <v>0.00576685669161871</v>
      </c>
      <c r="C28" t="n">
        <v>69.59349593495934</v>
      </c>
      <c r="D28" t="n">
        <v>6.667636363636363</v>
      </c>
      <c r="E28" t="n">
        <v>5.363454545454545</v>
      </c>
    </row>
    <row r="29">
      <c r="A29" t="inlineStr">
        <is>
          <t>603225</t>
        </is>
      </c>
      <c r="B29" t="n">
        <v>0.01388476814773674</v>
      </c>
      <c r="C29" t="n">
        <v>69.218372280419</v>
      </c>
      <c r="D29" t="n">
        <v>16.40345454545454</v>
      </c>
      <c r="E29" t="n">
        <v>0.6881818181818181</v>
      </c>
    </row>
    <row r="30">
      <c r="A30" t="inlineStr">
        <is>
          <t>000047</t>
        </is>
      </c>
      <c r="B30" t="n">
        <v>0.003468497015779079</v>
      </c>
      <c r="C30" t="n">
        <v>69.05263157894737</v>
      </c>
      <c r="D30" t="n">
        <v>7.434545454545456</v>
      </c>
      <c r="E30" t="n">
        <v>0</v>
      </c>
    </row>
    <row r="31">
      <c r="A31" t="inlineStr">
        <is>
          <t>000488</t>
        </is>
      </c>
      <c r="B31" t="n">
        <v>0.005897263679881489</v>
      </c>
      <c r="C31" t="n">
        <v>67.34397677793905</v>
      </c>
      <c r="D31" t="n">
        <v>7.648181818181818</v>
      </c>
      <c r="E31" t="n">
        <v>5.666909090909091</v>
      </c>
    </row>
    <row r="32">
      <c r="A32" t="inlineStr">
        <is>
          <t>688686</t>
        </is>
      </c>
      <c r="B32" t="n">
        <v>0.05884919671566546</v>
      </c>
      <c r="C32" t="n">
        <v>66.05166051660515</v>
      </c>
      <c r="D32" t="n">
        <v>324.9197058823529</v>
      </c>
      <c r="E32" t="n">
        <v>10.86088235294118</v>
      </c>
    </row>
    <row r="33">
      <c r="A33" t="inlineStr">
        <is>
          <t>600722</t>
        </is>
      </c>
      <c r="B33" t="n">
        <v>0.002835645612983343</v>
      </c>
      <c r="C33" t="n">
        <v>65.962441314554</v>
      </c>
      <c r="D33" t="n">
        <v>4.386363636363637</v>
      </c>
      <c r="E33" t="n">
        <v>3.130909090909091</v>
      </c>
    </row>
    <row r="34">
      <c r="A34" t="inlineStr">
        <is>
          <t>600096</t>
        </is>
      </c>
      <c r="B34" t="n">
        <v>0.002166809917355371</v>
      </c>
      <c r="C34" t="n">
        <v>65.84070796460175</v>
      </c>
      <c r="D34" t="n">
        <v>6.454545454545454</v>
      </c>
      <c r="E34" t="n">
        <v>2.850181818181818</v>
      </c>
    </row>
    <row r="35">
      <c r="A35" t="inlineStr">
        <is>
          <t>000980</t>
        </is>
      </c>
      <c r="B35" t="n">
        <v>0.001020661252446371</v>
      </c>
      <c r="C35" t="n">
        <v>65.1006711409396</v>
      </c>
      <c r="D35" t="n">
        <v>1.574727272727273</v>
      </c>
      <c r="E35" t="n">
        <v>1.975454545454545</v>
      </c>
    </row>
    <row r="36">
      <c r="A36" t="inlineStr">
        <is>
          <t>002648</t>
        </is>
      </c>
      <c r="B36" t="n">
        <v>0.02946129436976162</v>
      </c>
      <c r="C36" t="n">
        <v>64.93808049535603</v>
      </c>
      <c r="D36" t="n">
        <v>31.86763636363636</v>
      </c>
      <c r="E36" t="n">
        <v>1.259272727272727</v>
      </c>
    </row>
    <row r="37">
      <c r="A37" t="inlineStr">
        <is>
          <t>002340</t>
        </is>
      </c>
      <c r="B37" t="n">
        <v>0.004497607933488168</v>
      </c>
      <c r="C37" t="n">
        <v>64.91228070175441</v>
      </c>
      <c r="D37" t="n">
        <v>7.283090909090908</v>
      </c>
      <c r="E37" t="n">
        <v>9.471818181818181</v>
      </c>
    </row>
    <row r="38">
      <c r="A38" t="inlineStr">
        <is>
          <t>000960</t>
        </is>
      </c>
      <c r="B38" t="n">
        <v>0.004696155854162034</v>
      </c>
      <c r="C38" t="n">
        <v>64.0838650865998</v>
      </c>
      <c r="D38" t="n">
        <v>11.58454545454545</v>
      </c>
      <c r="E38" t="n">
        <v>2.580363636363636</v>
      </c>
    </row>
    <row r="39">
      <c r="A39" t="inlineStr">
        <is>
          <t>002064</t>
        </is>
      </c>
      <c r="B39" t="n">
        <v>0.009671208709285509</v>
      </c>
      <c r="C39" t="n">
        <v>64.0250260688217</v>
      </c>
      <c r="D39" t="n">
        <v>12.12581818181818</v>
      </c>
      <c r="E39" t="n">
        <v>2.419818181818182</v>
      </c>
    </row>
    <row r="40">
      <c r="A40" t="inlineStr">
        <is>
          <t>600003</t>
        </is>
      </c>
      <c r="B40" t="n">
        <v>0.002214218908924849</v>
      </c>
      <c r="C40" t="n">
        <v>63.98305084745763</v>
      </c>
      <c r="D40" t="n">
        <v>3.040363636363636</v>
      </c>
      <c r="E40" t="n">
        <v>0</v>
      </c>
    </row>
    <row r="41">
      <c r="A41" t="inlineStr">
        <is>
          <t>300763</t>
        </is>
      </c>
      <c r="B41" t="n">
        <v>0.1108344950160754</v>
      </c>
      <c r="C41" t="n">
        <v>63.62956733015606</v>
      </c>
      <c r="D41" t="n">
        <v>162.8329090909091</v>
      </c>
      <c r="E41" t="n">
        <v>4.241818181818182</v>
      </c>
    </row>
    <row r="42">
      <c r="A42" t="inlineStr">
        <is>
          <t>600071</t>
        </is>
      </c>
      <c r="B42" t="n">
        <v>0.006171890618905097</v>
      </c>
      <c r="C42" t="n">
        <v>63.00000000000001</v>
      </c>
      <c r="D42" t="n">
        <v>13.18981818181818</v>
      </c>
      <c r="E42" t="n">
        <v>3.117454545454545</v>
      </c>
    </row>
    <row r="43">
      <c r="A43" t="inlineStr">
        <is>
          <t>601717</t>
        </is>
      </c>
      <c r="B43" t="n">
        <v>0.003218888421970087</v>
      </c>
      <c r="C43" t="n">
        <v>62.91322314049588</v>
      </c>
      <c r="D43" t="n">
        <v>11.58545454545454</v>
      </c>
      <c r="E43" t="n">
        <v>3.615818181818182</v>
      </c>
    </row>
    <row r="44">
      <c r="A44" t="inlineStr">
        <is>
          <t>600816</t>
        </is>
      </c>
      <c r="B44" t="n">
        <v>0.0006992857375319946</v>
      </c>
      <c r="C44" t="n">
        <v>62.16216216216215</v>
      </c>
      <c r="D44" t="n">
        <v>1.569818181818182</v>
      </c>
      <c r="E44" t="n">
        <v>0.5518181818181819</v>
      </c>
    </row>
    <row r="45">
      <c r="A45" t="inlineStr">
        <is>
          <t>601888</t>
        </is>
      </c>
      <c r="B45" t="n">
        <v>0.1718732011438908</v>
      </c>
      <c r="C45" t="n">
        <v>60.91959901800325</v>
      </c>
      <c r="D45" t="n">
        <v>278.2110909090909</v>
      </c>
      <c r="E45" t="n">
        <v>0.6667272727272725</v>
      </c>
    </row>
    <row r="46">
      <c r="A46" t="inlineStr">
        <is>
          <t>300604</t>
        </is>
      </c>
      <c r="B46" t="n">
        <v>0.01188753546836088</v>
      </c>
      <c r="C46" t="n">
        <v>60.91858037578288</v>
      </c>
      <c r="D46" t="n">
        <v>33.332</v>
      </c>
      <c r="E46" t="n">
        <v>4.931999999999999</v>
      </c>
    </row>
    <row r="47">
      <c r="A47" t="inlineStr">
        <is>
          <t>002756</t>
        </is>
      </c>
      <c r="B47" t="n">
        <v>0.04337231562215773</v>
      </c>
      <c r="C47" t="n">
        <v>60.54054054054052</v>
      </c>
      <c r="D47" t="n">
        <v>48.0150909090909</v>
      </c>
      <c r="E47" t="n">
        <v>6.779272727272727</v>
      </c>
    </row>
    <row r="48">
      <c r="A48" t="inlineStr">
        <is>
          <t>000890</t>
        </is>
      </c>
      <c r="B48" t="n">
        <v>0.003522988869544507</v>
      </c>
      <c r="C48" t="n">
        <v>59.85130111524164</v>
      </c>
      <c r="D48" t="n">
        <v>3.356545454545455</v>
      </c>
      <c r="E48" t="n">
        <v>1.705818181818182</v>
      </c>
    </row>
    <row r="49">
      <c r="A49" t="inlineStr">
        <is>
          <t>002984</t>
        </is>
      </c>
      <c r="B49" t="n">
        <v>0.03271924721963459</v>
      </c>
      <c r="C49" t="n">
        <v>59.12322274881517</v>
      </c>
      <c r="D49" t="n">
        <v>29.18163636363636</v>
      </c>
      <c r="E49" t="n">
        <v>8.648545454545454</v>
      </c>
    </row>
    <row r="50">
      <c r="A50" t="inlineStr">
        <is>
          <t>300087</t>
        </is>
      </c>
      <c r="B50" t="n">
        <v>0.01394311752236519</v>
      </c>
      <c r="C50" t="n">
        <v>58.4715937657114</v>
      </c>
      <c r="D50" t="n">
        <v>29.61109090909091</v>
      </c>
      <c r="E50" t="n">
        <v>6.034727272727272</v>
      </c>
    </row>
    <row r="51">
      <c r="A51" t="inlineStr">
        <is>
          <t>603486</t>
        </is>
      </c>
      <c r="B51" t="n">
        <v>0.07721937487681935</v>
      </c>
      <c r="C51" t="n">
        <v>57.60997067448679</v>
      </c>
      <c r="D51" t="n">
        <v>96.54418181818181</v>
      </c>
      <c r="E51" t="n">
        <v>2.323272727272727</v>
      </c>
    </row>
    <row r="52">
      <c r="A52" t="inlineStr">
        <is>
          <t>600408</t>
        </is>
      </c>
      <c r="B52" t="n">
        <v>0.0007041298431770118</v>
      </c>
      <c r="C52" t="n">
        <v>57.48792270531402</v>
      </c>
      <c r="D52" t="n">
        <v>2.516727272727273</v>
      </c>
      <c r="E52" t="n">
        <v>1.581818181818181</v>
      </c>
    </row>
    <row r="53">
      <c r="A53" t="inlineStr">
        <is>
          <t>600460</t>
        </is>
      </c>
      <c r="B53" t="n">
        <v>0.007067606679645478</v>
      </c>
      <c r="C53" t="n">
        <v>57.46352413019078</v>
      </c>
      <c r="D53" t="n">
        <v>24.12145454545455</v>
      </c>
      <c r="E53" t="n">
        <v>6.613818181818182</v>
      </c>
    </row>
    <row r="54">
      <c r="A54" t="inlineStr">
        <is>
          <t>603993</t>
        </is>
      </c>
      <c r="B54" t="n">
        <v>0.002646255287523958</v>
      </c>
      <c r="C54" t="n">
        <v>57.41935483870968</v>
      </c>
      <c r="D54" t="n">
        <v>5.915999999999999</v>
      </c>
      <c r="E54" t="n">
        <v>2.889636363636364</v>
      </c>
    </row>
    <row r="55">
      <c r="A55" t="inlineStr">
        <is>
          <t>600844</t>
        </is>
      </c>
      <c r="B55" t="n">
        <v>0.002088670928885578</v>
      </c>
      <c r="C55" t="n">
        <v>57.23270440251571</v>
      </c>
      <c r="D55" t="n">
        <v>4.383090909090909</v>
      </c>
      <c r="E55" t="n">
        <v>9.640545454545455</v>
      </c>
    </row>
    <row r="56">
      <c r="A56" t="inlineStr">
        <is>
          <t>600219</t>
        </is>
      </c>
      <c r="B56" t="n">
        <v>0.001751767002359888</v>
      </c>
      <c r="C56" t="n">
        <v>56.20689655172415</v>
      </c>
      <c r="D56" t="n">
        <v>3.404</v>
      </c>
      <c r="E56" t="n">
        <v>2.346181818181818</v>
      </c>
    </row>
    <row r="57">
      <c r="A57" t="inlineStr">
        <is>
          <t>000659</t>
        </is>
      </c>
      <c r="B57" t="n">
        <v>0.00111139940657107</v>
      </c>
      <c r="C57" t="n">
        <v>56.07843137254902</v>
      </c>
      <c r="D57" t="n">
        <v>3.161090909090909</v>
      </c>
      <c r="E57" t="n">
        <v>2.028181818181818</v>
      </c>
    </row>
    <row r="58">
      <c r="A58" t="inlineStr">
        <is>
          <t>300595</t>
        </is>
      </c>
      <c r="B58" t="n">
        <v>0.05390396688300441</v>
      </c>
      <c r="C58" t="n">
        <v>56.05907050818013</v>
      </c>
      <c r="D58" t="n">
        <v>94.00272727272728</v>
      </c>
      <c r="E58" t="n">
        <v>1.347090909090909</v>
      </c>
    </row>
    <row r="59">
      <c r="A59" t="inlineStr">
        <is>
          <t>600409</t>
        </is>
      </c>
      <c r="B59" t="n">
        <v>0.006381037345155345</v>
      </c>
      <c r="C59" t="n">
        <v>55.95628415300546</v>
      </c>
      <c r="D59" t="n">
        <v>10.872</v>
      </c>
      <c r="E59" t="n">
        <v>2.356</v>
      </c>
    </row>
    <row r="60">
      <c r="A60" t="inlineStr">
        <is>
          <t>600309</t>
        </is>
      </c>
      <c r="B60" t="n">
        <v>0.05987836387706101</v>
      </c>
      <c r="C60" t="n">
        <v>55.27965284474445</v>
      </c>
      <c r="D60" t="n">
        <v>105.1165454545454</v>
      </c>
      <c r="E60" t="n">
        <v>1.433636363636363</v>
      </c>
    </row>
    <row r="61">
      <c r="A61" t="inlineStr">
        <is>
          <t>002499</t>
        </is>
      </c>
      <c r="B61" t="n">
        <v>0.003428257210432599</v>
      </c>
      <c r="C61" t="n">
        <v>54.88372093023257</v>
      </c>
      <c r="D61" t="n">
        <v>6.107999999999999</v>
      </c>
      <c r="E61" t="n">
        <v>1.191272727272727</v>
      </c>
    </row>
    <row r="62">
      <c r="A62" t="inlineStr">
        <is>
          <t>600438</t>
        </is>
      </c>
      <c r="B62" t="n">
        <v>0.02166192472427235</v>
      </c>
      <c r="C62" t="n">
        <v>54.85245901639344</v>
      </c>
      <c r="D62" t="n">
        <v>40.28545454545454</v>
      </c>
      <c r="E62" t="n">
        <v>2.640545454545454</v>
      </c>
    </row>
    <row r="63">
      <c r="A63" t="inlineStr">
        <is>
          <t>002184</t>
        </is>
      </c>
      <c r="B63" t="n">
        <v>0.005098619431199474</v>
      </c>
      <c r="C63" t="n">
        <v>54.59110473457678</v>
      </c>
      <c r="D63" t="n">
        <v>14.59018181818182</v>
      </c>
      <c r="E63" t="n">
        <v>5.33909090909091</v>
      </c>
    </row>
    <row r="64">
      <c r="A64" t="inlineStr">
        <is>
          <t>002714</t>
        </is>
      </c>
      <c r="B64" t="n">
        <v>0.05273810683027656</v>
      </c>
      <c r="C64" t="n">
        <v>53.91315324413029</v>
      </c>
      <c r="D64" t="n">
        <v>89.32109090909093</v>
      </c>
      <c r="E64" t="n">
        <v>1.416545454545455</v>
      </c>
    </row>
    <row r="65">
      <c r="A65" t="inlineStr">
        <is>
          <t>300725</t>
        </is>
      </c>
      <c r="B65" t="n">
        <v>0.07866821089597044</v>
      </c>
      <c r="C65" t="n">
        <v>53.68782161234991</v>
      </c>
      <c r="D65" t="n">
        <v>152.6489090909091</v>
      </c>
      <c r="E65" t="n">
        <v>2.069818181818182</v>
      </c>
    </row>
    <row r="66">
      <c r="A66" t="inlineStr">
        <is>
          <t>000633</t>
        </is>
      </c>
      <c r="B66" t="n">
        <v>0.003385946453882926</v>
      </c>
      <c r="C66" t="n">
        <v>53.53075170842827</v>
      </c>
      <c r="D66" t="n">
        <v>5.692727272727271</v>
      </c>
      <c r="E66" t="n">
        <v>8.575636363636365</v>
      </c>
    </row>
    <row r="67">
      <c r="A67" t="inlineStr">
        <is>
          <t>603882</t>
        </is>
      </c>
      <c r="B67" t="n">
        <v>0.0797752302885873</v>
      </c>
      <c r="C67" t="n">
        <v>53.27175606498997</v>
      </c>
      <c r="D67" t="n">
        <v>133.2736363636364</v>
      </c>
      <c r="E67" t="n">
        <v>1.403090909090909</v>
      </c>
    </row>
    <row r="68">
      <c r="A68" t="inlineStr">
        <is>
          <t>300677</t>
        </is>
      </c>
      <c r="B68" t="n">
        <v>0.1801607870235918</v>
      </c>
      <c r="C68" t="n">
        <v>53.15890727202772</v>
      </c>
      <c r="D68" t="n">
        <v>197.6901818181819</v>
      </c>
      <c r="E68" t="n">
        <v>4.598909090909091</v>
      </c>
    </row>
    <row r="69">
      <c r="A69" t="inlineStr">
        <is>
          <t>002109</t>
        </is>
      </c>
      <c r="B69" t="n">
        <v>0.0008045348366726473</v>
      </c>
      <c r="C69" t="n">
        <v>52.991452991453</v>
      </c>
      <c r="D69" t="n">
        <v>3.438909090909091</v>
      </c>
      <c r="E69" t="n">
        <v>1.287636363636363</v>
      </c>
    </row>
    <row r="70">
      <c r="A70" t="inlineStr">
        <is>
          <t>000713</t>
        </is>
      </c>
      <c r="B70" t="n">
        <v>0.006176830126446014</v>
      </c>
      <c r="C70" t="n">
        <v>52.70793036750483</v>
      </c>
      <c r="D70" t="n">
        <v>14.16818181818182</v>
      </c>
      <c r="E70" t="n">
        <v>16.33272727272728</v>
      </c>
    </row>
    <row r="71">
      <c r="A71" t="inlineStr">
        <is>
          <t>000301</t>
        </is>
      </c>
      <c r="B71" t="n">
        <v>0.008527410591412543</v>
      </c>
      <c r="C71" t="n">
        <v>52.36656596173215</v>
      </c>
      <c r="D71" t="n">
        <v>12.20727272727273</v>
      </c>
      <c r="E71" t="n">
        <v>2.90490909090909</v>
      </c>
    </row>
    <row r="72">
      <c r="A72" t="inlineStr">
        <is>
          <t>300083</t>
        </is>
      </c>
      <c r="B72" t="n">
        <v>0.00353179707480363</v>
      </c>
      <c r="C72" t="n">
        <v>51.4721919302072</v>
      </c>
      <c r="D72" t="n">
        <v>11.34072727272727</v>
      </c>
      <c r="E72" t="n">
        <v>4.144</v>
      </c>
    </row>
    <row r="73">
      <c r="A73" t="inlineStr">
        <is>
          <t>600499</t>
        </is>
      </c>
      <c r="B73" t="n">
        <v>0.004526235961252488</v>
      </c>
      <c r="C73" t="n">
        <v>51.35135135135136</v>
      </c>
      <c r="D73" t="n">
        <v>7.901818181818181</v>
      </c>
      <c r="E73" t="n">
        <v>3.381818181818182</v>
      </c>
    </row>
    <row r="74">
      <c r="A74" t="inlineStr">
        <is>
          <t>600346</t>
        </is>
      </c>
      <c r="B74" t="n">
        <v>0.02914205569035311</v>
      </c>
      <c r="C74" t="n">
        <v>51.19560956487652</v>
      </c>
      <c r="D74" t="n">
        <v>33.79181818181818</v>
      </c>
      <c r="E74" t="n">
        <v>0.7852727272727272</v>
      </c>
    </row>
    <row r="75">
      <c r="A75" t="inlineStr">
        <is>
          <t>000698</t>
        </is>
      </c>
      <c r="B75" t="n">
        <v>0.003119555991951783</v>
      </c>
      <c r="C75" t="n">
        <v>51.15830115830118</v>
      </c>
      <c r="D75" t="n">
        <v>5.385272727272727</v>
      </c>
      <c r="E75" t="n">
        <v>4.669090909090908</v>
      </c>
    </row>
    <row r="76">
      <c r="A76" t="inlineStr">
        <is>
          <t>603613</t>
        </is>
      </c>
      <c r="B76" t="n">
        <v>0.07807918317472314</v>
      </c>
      <c r="C76" t="n">
        <v>50.97719869706842</v>
      </c>
      <c r="D76" t="n">
        <v>128.8721818181818</v>
      </c>
      <c r="E76" t="n">
        <v>1.990727272727273</v>
      </c>
    </row>
    <row r="77">
      <c r="A77" t="inlineStr">
        <is>
          <t>000902</t>
        </is>
      </c>
      <c r="B77" t="n">
        <v>0.008091490343872146</v>
      </c>
      <c r="C77" t="n">
        <v>50.65028901734105</v>
      </c>
      <c r="D77" t="n">
        <v>17.11218181818182</v>
      </c>
      <c r="E77" t="n">
        <v>1.052181818181818</v>
      </c>
    </row>
    <row r="78">
      <c r="A78" t="inlineStr">
        <is>
          <t>688116</t>
        </is>
      </c>
      <c r="B78" t="n">
        <v>0.0342286498972791</v>
      </c>
      <c r="C78" t="n">
        <v>50.23097495745197</v>
      </c>
      <c r="D78" t="n">
        <v>60.82290909090909</v>
      </c>
      <c r="E78" t="n">
        <v>2.105454545454545</v>
      </c>
    </row>
    <row r="79">
      <c r="A79" t="inlineStr">
        <is>
          <t>002766</t>
        </is>
      </c>
      <c r="B79" t="n">
        <v>0.001210306033868892</v>
      </c>
      <c r="C79" t="n">
        <v>49.50495049504953</v>
      </c>
      <c r="D79" t="n">
        <v>3.872181818181818</v>
      </c>
      <c r="E79" t="n">
        <v>0.9139999999999999</v>
      </c>
    </row>
    <row r="80">
      <c r="A80" t="inlineStr">
        <is>
          <t>002158</t>
        </is>
      </c>
      <c r="B80" t="n">
        <v>0.009481764327913391</v>
      </c>
      <c r="C80" t="n">
        <v>49.43582510578282</v>
      </c>
      <c r="D80" t="n">
        <v>17.22109090909091</v>
      </c>
      <c r="E80" t="n">
        <v>2.711272727272728</v>
      </c>
    </row>
    <row r="81">
      <c r="A81" t="inlineStr">
        <is>
          <t>002240</t>
        </is>
      </c>
      <c r="B81" t="n">
        <v>0.009225175848479306</v>
      </c>
      <c r="C81" t="n">
        <v>49.17197452229301</v>
      </c>
      <c r="D81" t="n">
        <v>23.58490909090909</v>
      </c>
      <c r="E81" t="n">
        <v>8.509272727272728</v>
      </c>
    </row>
    <row r="82">
      <c r="A82" t="inlineStr">
        <is>
          <t>601012</t>
        </is>
      </c>
      <c r="B82" t="n">
        <v>0.05055796021363383</v>
      </c>
      <c r="C82" t="n">
        <v>49.16810097532989</v>
      </c>
      <c r="D82" t="n">
        <v>98.50090909090909</v>
      </c>
      <c r="E82" t="n">
        <v>2.050181818181818</v>
      </c>
    </row>
    <row r="83">
      <c r="A83" t="inlineStr">
        <is>
          <t>002149</t>
        </is>
      </c>
      <c r="B83" t="n">
        <v>0.005505157436824074</v>
      </c>
      <c r="C83" t="n">
        <v>48.56321839080459</v>
      </c>
      <c r="D83" t="n">
        <v>14.80636363636364</v>
      </c>
      <c r="E83" t="n">
        <v>9.770363636363635</v>
      </c>
    </row>
    <row r="84">
      <c r="A84" t="inlineStr">
        <is>
          <t>600230</t>
        </is>
      </c>
      <c r="B84" t="n">
        <v>0.00548427133177946</v>
      </c>
      <c r="C84" t="n">
        <v>48.25174825174825</v>
      </c>
      <c r="D84" t="n">
        <v>9.639272727272727</v>
      </c>
      <c r="E84" t="n">
        <v>2.324545454545455</v>
      </c>
    </row>
    <row r="85">
      <c r="A85" t="inlineStr">
        <is>
          <t>600111</t>
        </is>
      </c>
      <c r="B85" t="n">
        <v>0.009474728246667506</v>
      </c>
      <c r="C85" t="n">
        <v>48.18920916481893</v>
      </c>
      <c r="D85" t="n">
        <v>15.20927272727273</v>
      </c>
      <c r="E85" t="n">
        <v>4.869636363636364</v>
      </c>
    </row>
    <row r="86">
      <c r="A86" t="inlineStr">
        <is>
          <t>000708</t>
        </is>
      </c>
      <c r="B86" t="n">
        <v>0.01447330951275138</v>
      </c>
      <c r="C86" t="n">
        <v>48.07330827067668</v>
      </c>
      <c r="D86" t="n">
        <v>25.60127272727273</v>
      </c>
      <c r="E86" t="n">
        <v>0.4821818181818181</v>
      </c>
    </row>
    <row r="87">
      <c r="A87" t="inlineStr">
        <is>
          <t>002164</t>
        </is>
      </c>
      <c r="B87" t="n">
        <v>0.00356077531075883</v>
      </c>
      <c r="C87" t="n">
        <v>47.83362218370883</v>
      </c>
      <c r="D87" t="n">
        <v>6.919636363636363</v>
      </c>
      <c r="E87" t="n">
        <v>8.159090909090908</v>
      </c>
    </row>
    <row r="88">
      <c r="A88" t="inlineStr">
        <is>
          <t>603127</t>
        </is>
      </c>
      <c r="B88" t="n">
        <v>0.07854129031551098</v>
      </c>
      <c r="C88" t="n">
        <v>47.66613503455608</v>
      </c>
      <c r="D88" t="n">
        <v>122.7281818181818</v>
      </c>
      <c r="E88" t="n">
        <v>1.161636363636364</v>
      </c>
    </row>
    <row r="89">
      <c r="A89" t="inlineStr">
        <is>
          <t>600696</t>
        </is>
      </c>
      <c r="B89" t="n">
        <v>0.004075255235391796</v>
      </c>
      <c r="C89" t="n">
        <v>47.4712643678161</v>
      </c>
      <c r="D89" t="n">
        <v>11.36309090909091</v>
      </c>
      <c r="E89" t="n">
        <v>0.9294545454545454</v>
      </c>
    </row>
    <row r="90">
      <c r="A90" t="inlineStr">
        <is>
          <t>002568</t>
        </is>
      </c>
      <c r="B90" t="n">
        <v>0.04332901028302439</v>
      </c>
      <c r="C90" t="n">
        <v>47.26236798221235</v>
      </c>
      <c r="D90" t="n">
        <v>107.924</v>
      </c>
      <c r="E90" t="n">
        <v>1.204</v>
      </c>
    </row>
    <row r="91">
      <c r="A91" t="inlineStr">
        <is>
          <t>000703</t>
        </is>
      </c>
      <c r="B91" t="n">
        <v>0.00457669707662132</v>
      </c>
      <c r="C91" t="n">
        <v>47.10937499999999</v>
      </c>
      <c r="D91" t="n">
        <v>13.76745454545454</v>
      </c>
      <c r="E91" t="n">
        <v>1.663818181818182</v>
      </c>
    </row>
    <row r="92">
      <c r="A92" t="inlineStr">
        <is>
          <t>002192</t>
        </is>
      </c>
      <c r="B92" t="n">
        <v>0.02565775069834172</v>
      </c>
      <c r="C92" t="n">
        <v>46.79911699779249</v>
      </c>
      <c r="D92" t="n">
        <v>42.02345454545456</v>
      </c>
      <c r="E92" t="n">
        <v>3.697272727272728</v>
      </c>
    </row>
    <row r="93">
      <c r="A93" t="inlineStr">
        <is>
          <t>002274</t>
        </is>
      </c>
      <c r="B93" t="n">
        <v>0.001043418162400942</v>
      </c>
      <c r="C93" t="n">
        <v>46.29258517034067</v>
      </c>
      <c r="D93" t="n">
        <v>4.952727272727273</v>
      </c>
      <c r="E93" t="n">
        <v>2.392363636363636</v>
      </c>
    </row>
    <row r="94">
      <c r="A94" t="inlineStr">
        <is>
          <t>002460</t>
        </is>
      </c>
      <c r="B94" t="n">
        <v>0.07158432884456127</v>
      </c>
      <c r="C94" t="n">
        <v>45.46056991385024</v>
      </c>
      <c r="D94" t="n">
        <v>111.6518181818182</v>
      </c>
      <c r="E94" t="n">
        <v>4.59109090909091</v>
      </c>
    </row>
    <row r="95">
      <c r="A95" t="inlineStr">
        <is>
          <t>300225</t>
        </is>
      </c>
      <c r="B95" t="n">
        <v>0.01308003151965316</v>
      </c>
      <c r="C95" t="n">
        <v>45.32199270959902</v>
      </c>
      <c r="D95" t="n">
        <v>17.25945454545455</v>
      </c>
      <c r="E95" t="n">
        <v>5.700181818181817</v>
      </c>
    </row>
    <row r="96">
      <c r="A96" t="inlineStr">
        <is>
          <t>603392</t>
        </is>
      </c>
      <c r="B96" t="n">
        <v>0.198751959678927</v>
      </c>
      <c r="C96" t="n">
        <v>45.17329611537566</v>
      </c>
      <c r="D96" t="n">
        <v>251.2449090909091</v>
      </c>
      <c r="E96" t="n">
        <v>4.089454545454545</v>
      </c>
    </row>
    <row r="97">
      <c r="A97" t="inlineStr">
        <is>
          <t>000602</t>
        </is>
      </c>
      <c r="B97" t="n">
        <v>0.001870322253409367</v>
      </c>
      <c r="C97" t="n">
        <v>45.12987012987013</v>
      </c>
      <c r="D97" t="n">
        <v>12.78618181818182</v>
      </c>
      <c r="E97" t="n">
        <v>0</v>
      </c>
    </row>
    <row r="98">
      <c r="A98" t="inlineStr">
        <is>
          <t>600189</t>
        </is>
      </c>
      <c r="B98" t="n">
        <v>0.008526895854861017</v>
      </c>
      <c r="C98" t="n">
        <v>45.05076142131978</v>
      </c>
      <c r="D98" t="n">
        <v>12.47963636363636</v>
      </c>
      <c r="E98" t="n">
        <v>8.868545454545455</v>
      </c>
    </row>
    <row r="99">
      <c r="A99" t="inlineStr">
        <is>
          <t>688390</t>
        </is>
      </c>
      <c r="B99" t="n">
        <v>0.1871952348718076</v>
      </c>
      <c r="C99" t="n">
        <v>44.65090437681336</v>
      </c>
      <c r="D99" t="n">
        <v>253.1085454545455</v>
      </c>
      <c r="E99" t="n">
        <v>7.056363636363637</v>
      </c>
    </row>
    <row r="100">
      <c r="A100" t="inlineStr">
        <is>
          <t>603345</t>
        </is>
      </c>
      <c r="B100" t="n">
        <v>0.1074089893350261</v>
      </c>
      <c r="C100" t="n">
        <v>44.47881960970965</v>
      </c>
      <c r="D100" t="n">
        <v>210.7990909090909</v>
      </c>
      <c r="E100" t="n">
        <v>0.9007272727272726</v>
      </c>
    </row>
    <row r="101">
      <c r="A101" t="inlineStr">
        <is>
          <t>600089</t>
        </is>
      </c>
      <c r="B101" t="n">
        <v>0.005997297971495118</v>
      </c>
      <c r="C101" t="n">
        <v>44.22403733955657</v>
      </c>
      <c r="D101" t="n">
        <v>10.90890909090909</v>
      </c>
      <c r="E101" t="n">
        <v>4.998545454545455</v>
      </c>
    </row>
    <row r="102">
      <c r="A102" t="inlineStr">
        <is>
          <t>601808</t>
        </is>
      </c>
      <c r="B102" t="n">
        <v>0.005187265807667134</v>
      </c>
      <c r="C102" t="n">
        <v>44.15094339622642</v>
      </c>
      <c r="D102" t="n">
        <v>15.04018181818182</v>
      </c>
      <c r="E102" t="n">
        <v>0.5707272727272726</v>
      </c>
    </row>
    <row r="103">
      <c r="A103" t="inlineStr">
        <is>
          <t>603185</t>
        </is>
      </c>
      <c r="B103" t="n">
        <v>0.07437215074369845</v>
      </c>
      <c r="C103" t="n">
        <v>44.10876132930512</v>
      </c>
      <c r="D103" t="n">
        <v>144.4469090909091</v>
      </c>
      <c r="E103" t="n">
        <v>11.66781818181818</v>
      </c>
    </row>
    <row r="104">
      <c r="A104" t="inlineStr">
        <is>
          <t>603599</t>
        </is>
      </c>
      <c r="B104" t="n">
        <v>0.009722311818805738</v>
      </c>
      <c r="C104" t="n">
        <v>43.95017793594305</v>
      </c>
      <c r="D104" t="n">
        <v>25.86581818181818</v>
      </c>
      <c r="E104" t="n">
        <v>2.632000000000001</v>
      </c>
    </row>
    <row r="105">
      <c r="A105" t="inlineStr">
        <is>
          <t>002074</t>
        </is>
      </c>
      <c r="B105" t="n">
        <v>0.008295465707550822</v>
      </c>
      <c r="C105" t="n">
        <v>43.94949140652402</v>
      </c>
      <c r="D105" t="n">
        <v>37.30290909090909</v>
      </c>
      <c r="E105" t="n">
        <v>5.571636363636364</v>
      </c>
    </row>
    <row r="106">
      <c r="A106" t="inlineStr">
        <is>
          <t>300496</t>
        </is>
      </c>
      <c r="B106" t="n">
        <v>0.05405124170348363</v>
      </c>
      <c r="C106" t="n">
        <v>43.27305811440918</v>
      </c>
      <c r="D106" t="n">
        <v>123.2207272727273</v>
      </c>
      <c r="E106" t="n">
        <v>2.620363636363637</v>
      </c>
    </row>
    <row r="107">
      <c r="A107" t="inlineStr">
        <is>
          <t>600436</t>
        </is>
      </c>
      <c r="B107" t="n">
        <v>0.1308526263229944</v>
      </c>
      <c r="C107" t="n">
        <v>42.98367879142124</v>
      </c>
      <c r="D107" t="n">
        <v>287.9072727272727</v>
      </c>
      <c r="E107" t="n">
        <v>0.7916363636363638</v>
      </c>
    </row>
    <row r="108">
      <c r="A108" t="inlineStr">
        <is>
          <t>600238</t>
        </is>
      </c>
      <c r="B108" t="n">
        <v>0.003483282889268745</v>
      </c>
      <c r="C108" t="n">
        <v>42.91115311909262</v>
      </c>
      <c r="D108" t="n">
        <v>7.665454545454546</v>
      </c>
      <c r="E108" t="n">
        <v>1.083272727272727</v>
      </c>
    </row>
    <row r="109">
      <c r="A109" t="inlineStr">
        <is>
          <t>002553</t>
        </is>
      </c>
      <c r="B109" t="n">
        <v>0.005670715807874992</v>
      </c>
      <c r="C109" t="n">
        <v>42.72930648769575</v>
      </c>
      <c r="D109" t="n">
        <v>11.11763636363636</v>
      </c>
      <c r="E109" t="n">
        <v>18.03072727272727</v>
      </c>
    </row>
    <row r="110">
      <c r="A110" t="inlineStr">
        <is>
          <t>688598</t>
        </is>
      </c>
      <c r="B110" t="n">
        <v>0.1419505944530039</v>
      </c>
      <c r="C110" t="n">
        <v>42.55846624245929</v>
      </c>
      <c r="D110" t="n">
        <v>183.7681818181819</v>
      </c>
      <c r="E110" t="n">
        <v>7.157636363636363</v>
      </c>
    </row>
    <row r="111">
      <c r="A111" t="inlineStr">
        <is>
          <t>300211</t>
        </is>
      </c>
      <c r="B111" t="n">
        <v>0.003842873379758439</v>
      </c>
      <c r="C111" t="n">
        <v>42.503259452412</v>
      </c>
      <c r="D111" t="n">
        <v>7.874181818181818</v>
      </c>
      <c r="E111" t="n">
        <v>2.731272727272728</v>
      </c>
    </row>
    <row r="112">
      <c r="A112" t="inlineStr">
        <is>
          <t>000009</t>
        </is>
      </c>
      <c r="B112" t="n">
        <v>0.001611610158395631</v>
      </c>
      <c r="C112" t="n">
        <v>42.44105409153953</v>
      </c>
      <c r="D112" t="n">
        <v>7.620363636363637</v>
      </c>
      <c r="E112" t="n">
        <v>2.726727272727272</v>
      </c>
    </row>
    <row r="113">
      <c r="A113" t="inlineStr">
        <is>
          <t>300750</t>
        </is>
      </c>
      <c r="B113" t="n">
        <v>0.1482946438278893</v>
      </c>
      <c r="C113" t="n">
        <v>42.39402519594566</v>
      </c>
      <c r="D113" t="n">
        <v>347.8350909090909</v>
      </c>
      <c r="E113" t="n">
        <v>1.34</v>
      </c>
    </row>
    <row r="114">
      <c r="A114" t="inlineStr">
        <is>
          <t>300712</t>
        </is>
      </c>
      <c r="B114" t="n">
        <v>0.009763820039988921</v>
      </c>
      <c r="C114" t="n">
        <v>42.36147074054895</v>
      </c>
      <c r="D114" t="n">
        <v>24.70781818181818</v>
      </c>
      <c r="E114" t="n">
        <v>4.246545454545454</v>
      </c>
    </row>
    <row r="115">
      <c r="A115" t="inlineStr">
        <is>
          <t>300014</t>
        </is>
      </c>
      <c r="B115" t="n">
        <v>0.05551955061606714</v>
      </c>
      <c r="C115" t="n">
        <v>42.32872306207784</v>
      </c>
      <c r="D115" t="n">
        <v>88.49072727272727</v>
      </c>
      <c r="E115" t="n">
        <v>1.824909090909091</v>
      </c>
    </row>
    <row r="116">
      <c r="A116" t="inlineStr">
        <is>
          <t>600882</t>
        </is>
      </c>
      <c r="B116" t="n">
        <v>0.02838761277184388</v>
      </c>
      <c r="C116" t="n">
        <v>42.21833624781412</v>
      </c>
      <c r="D116" t="n">
        <v>54.93945454545455</v>
      </c>
      <c r="E116" t="n">
        <v>1.859636363636363</v>
      </c>
    </row>
    <row r="117">
      <c r="A117" t="inlineStr">
        <is>
          <t>600143</t>
        </is>
      </c>
      <c r="B117" t="n">
        <v>0.01980663186459829</v>
      </c>
      <c r="C117" t="n">
        <v>42.0150053590568</v>
      </c>
      <c r="D117" t="n">
        <v>21.91636363636363</v>
      </c>
      <c r="E117" t="n">
        <v>4.083272727272727</v>
      </c>
    </row>
    <row r="118">
      <c r="A118" t="inlineStr">
        <is>
          <t>000626</t>
        </is>
      </c>
      <c r="B118" t="n">
        <v>0.002408302089237748</v>
      </c>
      <c r="C118" t="n">
        <v>41.99806013579048</v>
      </c>
      <c r="D118" t="n">
        <v>13.618</v>
      </c>
      <c r="E118" t="n">
        <v>1.438727272727273</v>
      </c>
    </row>
    <row r="119">
      <c r="A119" t="inlineStr">
        <is>
          <t>000591</t>
        </is>
      </c>
      <c r="B119" t="n">
        <v>0.003369174903305858</v>
      </c>
      <c r="C119" t="n">
        <v>41.701244813278</v>
      </c>
      <c r="D119" t="n">
        <v>6.201636363636363</v>
      </c>
      <c r="E119" t="n">
        <v>10.45036363636364</v>
      </c>
    </row>
    <row r="120">
      <c r="A120" t="inlineStr">
        <is>
          <t>603113</t>
        </is>
      </c>
      <c r="B120" t="n">
        <v>0.01079869954152494</v>
      </c>
      <c r="C120" t="n">
        <v>41.67733674775928</v>
      </c>
      <c r="D120" t="n">
        <v>17.40818181818182</v>
      </c>
      <c r="E120" t="n">
        <v>2.624000000000001</v>
      </c>
    </row>
    <row r="121">
      <c r="A121" t="inlineStr">
        <is>
          <t>600290</t>
        </is>
      </c>
      <c r="B121" t="n">
        <v>0.0007284951778285027</v>
      </c>
      <c r="C121" t="n">
        <v>41.48471615720523</v>
      </c>
      <c r="D121" t="n">
        <v>2.535090909090909</v>
      </c>
      <c r="E121" t="n">
        <v>1.983454545454546</v>
      </c>
    </row>
    <row r="122">
      <c r="A122" t="inlineStr">
        <is>
          <t>603565</t>
        </is>
      </c>
      <c r="B122" t="n">
        <v>0.009251295694467788</v>
      </c>
      <c r="C122" t="n">
        <v>41.41886151231946</v>
      </c>
      <c r="D122" t="n">
        <v>26.39690909090909</v>
      </c>
      <c r="E122" t="n">
        <v>9.624909090909089</v>
      </c>
    </row>
    <row r="123">
      <c r="A123" t="inlineStr">
        <is>
          <t>600711</t>
        </is>
      </c>
      <c r="B123" t="n">
        <v>0.0026810293999155</v>
      </c>
      <c r="C123" t="n">
        <v>41.36291600633915</v>
      </c>
      <c r="D123" t="n">
        <v>7.963090909090909</v>
      </c>
      <c r="E123" t="n">
        <v>10.72763636363636</v>
      </c>
    </row>
    <row r="124">
      <c r="A124" t="inlineStr">
        <is>
          <t>002532</t>
        </is>
      </c>
      <c r="B124" t="n">
        <v>0.004480417829023933</v>
      </c>
      <c r="C124" t="n">
        <v>41.12458654906285</v>
      </c>
      <c r="D124" t="n">
        <v>8.051636363636364</v>
      </c>
      <c r="E124" t="n">
        <v>5.097454545454545</v>
      </c>
    </row>
    <row r="125">
      <c r="A125" t="inlineStr">
        <is>
          <t>002390</t>
        </is>
      </c>
      <c r="B125" t="n">
        <v>0.002099758470671519</v>
      </c>
      <c r="C125" t="n">
        <v>40.49079754601228</v>
      </c>
      <c r="D125" t="n">
        <v>8.019272727272728</v>
      </c>
      <c r="E125" t="n">
        <v>1.309090909090909</v>
      </c>
    </row>
    <row r="126">
      <c r="A126" t="inlineStr">
        <is>
          <t>002810</t>
        </is>
      </c>
      <c r="B126" t="n">
        <v>0.02824455202507359</v>
      </c>
      <c r="C126" t="n">
        <v>40.33205619412517</v>
      </c>
      <c r="D126" t="n">
        <v>44.40290909090909</v>
      </c>
      <c r="E126" t="n">
        <v>1.741272727272727</v>
      </c>
    </row>
    <row r="127">
      <c r="A127" t="inlineStr">
        <is>
          <t>002294</t>
        </is>
      </c>
      <c r="B127" t="n">
        <v>0.009931784283742948</v>
      </c>
      <c r="C127" t="n">
        <v>40.25454545454545</v>
      </c>
      <c r="D127" t="n">
        <v>31.91163636363636</v>
      </c>
      <c r="E127" t="n">
        <v>0.6725454545454544</v>
      </c>
    </row>
    <row r="128">
      <c r="A128" t="inlineStr">
        <is>
          <t>000538</t>
        </is>
      </c>
      <c r="B128" t="n">
        <v>0.04212984494430769</v>
      </c>
      <c r="C128" t="n">
        <v>40.11574779165399</v>
      </c>
      <c r="D128" t="n">
        <v>126.8523636363636</v>
      </c>
      <c r="E128" t="n">
        <v>1.906545454545455</v>
      </c>
    </row>
    <row r="129">
      <c r="A129" t="inlineStr">
        <is>
          <t>601899</t>
        </is>
      </c>
      <c r="B129" t="n">
        <v>0.003679328249773572</v>
      </c>
      <c r="C129" t="n">
        <v>40.10695187165776</v>
      </c>
      <c r="D129" t="n">
        <v>10.21309090909091</v>
      </c>
      <c r="E129" t="n">
        <v>1.695272727272727</v>
      </c>
    </row>
    <row r="130">
      <c r="A130" t="inlineStr">
        <is>
          <t>688656</t>
        </is>
      </c>
      <c r="B130" t="n">
        <v>0.01404127728424843</v>
      </c>
      <c r="C130" t="n">
        <v>39.96875</v>
      </c>
      <c r="D130" t="n">
        <v>80.34192307692309</v>
      </c>
      <c r="E130" t="n">
        <v>18.88884615384616</v>
      </c>
    </row>
    <row r="131">
      <c r="A131" t="inlineStr">
        <is>
          <t>300618</t>
        </is>
      </c>
      <c r="B131" t="n">
        <v>0.04059559066453131</v>
      </c>
      <c r="C131" t="n">
        <v>39.94506288853547</v>
      </c>
      <c r="D131" t="n">
        <v>91.53054545454548</v>
      </c>
      <c r="E131" t="n">
        <v>7.625454545454545</v>
      </c>
    </row>
    <row r="132">
      <c r="A132" t="inlineStr">
        <is>
          <t>002597</t>
        </is>
      </c>
      <c r="B132" t="n">
        <v>0.02119876543054413</v>
      </c>
      <c r="C132" t="n">
        <v>39.7530864197531</v>
      </c>
      <c r="D132" t="n">
        <v>39.37800000000001</v>
      </c>
      <c r="E132" t="n">
        <v>1.167454545454546</v>
      </c>
    </row>
    <row r="133">
      <c r="A133" t="inlineStr">
        <is>
          <t>600549</t>
        </is>
      </c>
      <c r="B133" t="n">
        <v>0.004509410348918088</v>
      </c>
      <c r="C133" t="n">
        <v>39.66079582517938</v>
      </c>
      <c r="D133" t="n">
        <v>17.14872727272727</v>
      </c>
      <c r="E133" t="n">
        <v>3.966909090909091</v>
      </c>
    </row>
    <row r="134">
      <c r="A134" t="inlineStr">
        <is>
          <t>600773</t>
        </is>
      </c>
      <c r="B134" t="n">
        <v>0.002684262218607964</v>
      </c>
      <c r="C134" t="n">
        <v>39.19354838709679</v>
      </c>
      <c r="D134" t="n">
        <v>7.627636363636363</v>
      </c>
      <c r="E134" t="n">
        <v>4.024727272727272</v>
      </c>
    </row>
    <row r="135">
      <c r="A135" t="inlineStr">
        <is>
          <t>600809</t>
        </is>
      </c>
      <c r="B135" t="n">
        <v>0.1260915086988894</v>
      </c>
      <c r="C135" t="n">
        <v>38.93677584893558</v>
      </c>
      <c r="D135" t="n">
        <v>356.2041818181819</v>
      </c>
      <c r="E135" t="n">
        <v>0.7774545454545454</v>
      </c>
    </row>
    <row r="136">
      <c r="A136" t="inlineStr">
        <is>
          <t>603218</t>
        </is>
      </c>
      <c r="B136" t="n">
        <v>0.01982729574670855</v>
      </c>
      <c r="C136" t="n">
        <v>38.78453038674034</v>
      </c>
      <c r="D136" t="n">
        <v>34.67490909090909</v>
      </c>
      <c r="E136" t="n">
        <v>1.588727272727273</v>
      </c>
    </row>
    <row r="137">
      <c r="A137" t="inlineStr">
        <is>
          <t>600989</t>
        </is>
      </c>
      <c r="B137" t="n">
        <v>0.01007378063224844</v>
      </c>
      <c r="C137" t="n">
        <v>38.52140077821014</v>
      </c>
      <c r="D137" t="n">
        <v>14.46254545454546</v>
      </c>
      <c r="E137" t="n">
        <v>2.396727272727272</v>
      </c>
    </row>
    <row r="138">
      <c r="A138" t="inlineStr">
        <is>
          <t>002312</t>
        </is>
      </c>
      <c r="B138" t="n">
        <v>0.002443460117264451</v>
      </c>
      <c r="C138" t="n">
        <v>38.33333333333335</v>
      </c>
      <c r="D138" t="n">
        <v>6.445454545454545</v>
      </c>
      <c r="E138" t="n">
        <v>2.396727272727273</v>
      </c>
    </row>
    <row r="139">
      <c r="A139" t="inlineStr">
        <is>
          <t>002280</t>
        </is>
      </c>
      <c r="B139" t="n">
        <v>0.0007983253311229201</v>
      </c>
      <c r="C139" t="n">
        <v>38.28571428571428</v>
      </c>
      <c r="D139" t="n">
        <v>1.711272727272728</v>
      </c>
      <c r="E139" t="n">
        <v>2.302545454545454</v>
      </c>
    </row>
    <row r="140">
      <c r="A140" t="inlineStr">
        <is>
          <t>300390</t>
        </is>
      </c>
      <c r="B140" t="n">
        <v>0.009889855719065152</v>
      </c>
      <c r="C140" t="n">
        <v>38.1061038220194</v>
      </c>
      <c r="D140" t="n">
        <v>24.24927272727272</v>
      </c>
      <c r="E140" t="n">
        <v>7.275090909090908</v>
      </c>
    </row>
    <row r="141">
      <c r="A141" t="inlineStr">
        <is>
          <t>002360</t>
        </is>
      </c>
      <c r="B141" t="n">
        <v>0.002180393963950284</v>
      </c>
      <c r="C141" t="n">
        <v>37.98798798798797</v>
      </c>
      <c r="D141" t="n">
        <v>7.995636363636366</v>
      </c>
      <c r="E141" t="n">
        <v>5.545999999999998</v>
      </c>
    </row>
    <row r="142">
      <c r="A142" t="inlineStr">
        <is>
          <t>688099</t>
        </is>
      </c>
      <c r="B142" t="n">
        <v>0.01051481592226904</v>
      </c>
      <c r="C142" t="n">
        <v>37.35485698102519</v>
      </c>
      <c r="D142" t="n">
        <v>80.42999999999999</v>
      </c>
      <c r="E142" t="n">
        <v>1.388909090909091</v>
      </c>
    </row>
    <row r="143">
      <c r="A143" t="inlineStr">
        <is>
          <t>603259</t>
        </is>
      </c>
      <c r="B143" t="n">
        <v>0.07214134773544383</v>
      </c>
      <c r="C143" t="n">
        <v>37.26978250809809</v>
      </c>
      <c r="D143" t="n">
        <v>143.9950909090909</v>
      </c>
      <c r="E143" t="n">
        <v>1.075090909090909</v>
      </c>
    </row>
    <row r="144">
      <c r="A144" t="inlineStr">
        <is>
          <t>300759</t>
        </is>
      </c>
      <c r="B144" t="n">
        <v>0.0510411416476514</v>
      </c>
      <c r="C144" t="n">
        <v>36.92468619246863</v>
      </c>
      <c r="D144" t="n">
        <v>127.5518181818182</v>
      </c>
      <c r="E144" t="n">
        <v>1.749090909090909</v>
      </c>
    </row>
    <row r="145">
      <c r="A145" t="inlineStr">
        <is>
          <t>688180</t>
        </is>
      </c>
      <c r="B145" t="n">
        <v>0.02348042361103893</v>
      </c>
      <c r="C145" t="n">
        <v>36.85106382978724</v>
      </c>
      <c r="D145" t="n">
        <v>81.10199999999999</v>
      </c>
      <c r="E145" t="n">
        <v>3.911636363636364</v>
      </c>
    </row>
    <row r="146">
      <c r="A146" t="inlineStr">
        <is>
          <t>603698</t>
        </is>
      </c>
      <c r="B146" t="n">
        <v>0.005535545123966942</v>
      </c>
      <c r="C146" t="n">
        <v>36.78756476683937</v>
      </c>
      <c r="D146" t="n">
        <v>13.06818181818182</v>
      </c>
      <c r="E146" t="n">
        <v>2.235636363636364</v>
      </c>
    </row>
    <row r="147">
      <c r="A147" t="inlineStr">
        <is>
          <t>601966</t>
        </is>
      </c>
      <c r="B147" t="n">
        <v>0.02018261077280764</v>
      </c>
      <c r="C147" t="n">
        <v>36.7168674698795</v>
      </c>
      <c r="D147" t="n">
        <v>40.15854545454544</v>
      </c>
      <c r="E147" t="n">
        <v>0.9078181818181819</v>
      </c>
    </row>
    <row r="148">
      <c r="A148" t="inlineStr">
        <is>
          <t>603260</t>
        </is>
      </c>
      <c r="B148" t="n">
        <v>0.01594603558934055</v>
      </c>
      <c r="C148" t="n">
        <v>36.65338645418328</v>
      </c>
      <c r="D148" t="n">
        <v>41.99545454545454</v>
      </c>
      <c r="E148" t="n">
        <v>0.9640000000000002</v>
      </c>
    </row>
    <row r="149">
      <c r="A149" t="inlineStr">
        <is>
          <t>002493</t>
        </is>
      </c>
      <c r="B149" t="n">
        <v>0.02131664196119215</v>
      </c>
      <c r="C149" t="n">
        <v>36.54880860876251</v>
      </c>
      <c r="D149" t="n">
        <v>31.59181818181818</v>
      </c>
      <c r="E149" t="n">
        <v>0.5845454545454545</v>
      </c>
    </row>
    <row r="150">
      <c r="A150" t="inlineStr">
        <is>
          <t>000830</t>
        </is>
      </c>
      <c r="B150" t="n">
        <v>0.002164115285349028</v>
      </c>
      <c r="C150" t="n">
        <v>36.52931854199684</v>
      </c>
      <c r="D150" t="n">
        <v>13.71036363636363</v>
      </c>
      <c r="E150" t="n">
        <v>3.925818181818181</v>
      </c>
    </row>
    <row r="151">
      <c r="A151" t="inlineStr">
        <is>
          <t>000718</t>
        </is>
      </c>
      <c r="B151" t="n">
        <v>0.0009110046332774485</v>
      </c>
      <c r="C151" t="n">
        <v>36.41791044776119</v>
      </c>
      <c r="D151" t="n">
        <v>3.760727272727272</v>
      </c>
      <c r="E151" t="n">
        <v>2.636181818181819</v>
      </c>
    </row>
    <row r="152">
      <c r="A152" t="inlineStr">
        <is>
          <t>300726</t>
        </is>
      </c>
      <c r="B152" t="n">
        <v>0.01837169959678368</v>
      </c>
      <c r="C152" t="n">
        <v>36.22678396871948</v>
      </c>
      <c r="D152" t="n">
        <v>69.27654545454546</v>
      </c>
      <c r="E152" t="n">
        <v>3.441272727272727</v>
      </c>
    </row>
    <row r="153">
      <c r="A153" t="inlineStr">
        <is>
          <t>002539</t>
        </is>
      </c>
      <c r="B153" t="n">
        <v>0.0035095799230208</v>
      </c>
      <c r="C153" t="n">
        <v>36.16734143049931</v>
      </c>
      <c r="D153" t="n">
        <v>8.256545454545453</v>
      </c>
      <c r="E153" t="n">
        <v>2.732545454545455</v>
      </c>
    </row>
    <row r="154">
      <c r="A154" t="inlineStr">
        <is>
          <t>300740</t>
        </is>
      </c>
      <c r="B154" t="n">
        <v>0.004763486841317043</v>
      </c>
      <c r="C154" t="n">
        <v>35.79937304075236</v>
      </c>
      <c r="D154" t="n">
        <v>18.81272727272727</v>
      </c>
      <c r="E154" t="n">
        <v>4.740363636363637</v>
      </c>
    </row>
    <row r="155">
      <c r="A155" t="inlineStr">
        <is>
          <t>000737</t>
        </is>
      </c>
      <c r="B155" t="n">
        <v>0.0002904583373540638</v>
      </c>
      <c r="C155" t="n">
        <v>35.7843137254902</v>
      </c>
      <c r="D155" t="n">
        <v>4.640363636363636</v>
      </c>
      <c r="E155" t="n">
        <v>0.8361818181818179</v>
      </c>
    </row>
    <row r="156">
      <c r="A156" t="inlineStr">
        <is>
          <t>000949</t>
        </is>
      </c>
      <c r="B156" t="n">
        <v>0.0008253622585055212</v>
      </c>
      <c r="C156" t="n">
        <v>35.04273504273505</v>
      </c>
      <c r="D156" t="n">
        <v>3.356727272727272</v>
      </c>
      <c r="E156" t="n">
        <v>1.392363636363636</v>
      </c>
    </row>
    <row r="157">
      <c r="A157" t="inlineStr">
        <is>
          <t>300461</t>
        </is>
      </c>
      <c r="B157" t="n">
        <v>0.003699882401724832</v>
      </c>
      <c r="C157" t="n">
        <v>34.94868871151655</v>
      </c>
      <c r="D157" t="n">
        <v>21.21345454545454</v>
      </c>
      <c r="E157" t="n">
        <v>10.85236363636364</v>
      </c>
    </row>
    <row r="158">
      <c r="A158" t="inlineStr">
        <is>
          <t>603087</t>
        </is>
      </c>
      <c r="B158" t="n">
        <v>0.04617219721360111</v>
      </c>
      <c r="C158" t="n">
        <v>34.8122866894198</v>
      </c>
      <c r="D158" t="n">
        <v>142.0563636363636</v>
      </c>
      <c r="E158" t="n">
        <v>5.347454545454545</v>
      </c>
    </row>
    <row r="159">
      <c r="A159" t="inlineStr">
        <is>
          <t>002271</t>
        </is>
      </c>
      <c r="B159" t="n">
        <v>0.02218452668822067</v>
      </c>
      <c r="C159" t="n">
        <v>34.75783475783474</v>
      </c>
      <c r="D159" t="n">
        <v>44.21254545454546</v>
      </c>
      <c r="E159" t="n">
        <v>1.729818181818182</v>
      </c>
    </row>
    <row r="160">
      <c r="A160" t="inlineStr">
        <is>
          <t>002723</t>
        </is>
      </c>
      <c r="B160" t="n">
        <v>0.002054499381563818</v>
      </c>
      <c r="C160" t="n">
        <v>34.41295546558707</v>
      </c>
      <c r="D160" t="n">
        <v>13.88709090909091</v>
      </c>
      <c r="E160" t="n">
        <v>2.235818181818182</v>
      </c>
    </row>
    <row r="161">
      <c r="A161" t="inlineStr">
        <is>
          <t>002759</t>
        </is>
      </c>
      <c r="B161" t="n">
        <v>0.0108758453924883</v>
      </c>
      <c r="C161" t="n">
        <v>34.35628742514971</v>
      </c>
      <c r="D161" t="n">
        <v>18.60818181818182</v>
      </c>
      <c r="E161" t="n">
        <v>4.921818181818183</v>
      </c>
    </row>
    <row r="162">
      <c r="A162" t="inlineStr">
        <is>
          <t>000568</t>
        </is>
      </c>
      <c r="B162" t="n">
        <v>0.08971386780129999</v>
      </c>
      <c r="C162" t="n">
        <v>34.31026045348269</v>
      </c>
      <c r="D162" t="n">
        <v>239.3736363636363</v>
      </c>
      <c r="E162" t="n">
        <v>1.057090909090909</v>
      </c>
    </row>
    <row r="163">
      <c r="A163" t="inlineStr">
        <is>
          <t>300082</t>
        </is>
      </c>
      <c r="B163" t="n">
        <v>0.00750243568380194</v>
      </c>
      <c r="C163" t="n">
        <v>34.12784398699893</v>
      </c>
      <c r="D163" t="n">
        <v>11.57218181818182</v>
      </c>
      <c r="E163" t="n">
        <v>4.674545454545454</v>
      </c>
    </row>
    <row r="164">
      <c r="A164" t="inlineStr">
        <is>
          <t>000406</t>
        </is>
      </c>
      <c r="B164" t="n">
        <v>0.001650402470386109</v>
      </c>
      <c r="C164" t="n">
        <v>33.86243386243386</v>
      </c>
      <c r="D164" t="n">
        <v>9.516545454545454</v>
      </c>
      <c r="E164" t="n">
        <v>0</v>
      </c>
    </row>
    <row r="165">
      <c r="A165" t="inlineStr">
        <is>
          <t>603638</t>
        </is>
      </c>
      <c r="B165" t="n">
        <v>0.0192658561022657</v>
      </c>
      <c r="C165" t="n">
        <v>33.82113821138211</v>
      </c>
      <c r="D165" t="n">
        <v>73.78854545454546</v>
      </c>
      <c r="E165" t="n">
        <v>0.3041818181818182</v>
      </c>
    </row>
    <row r="166">
      <c r="A166" t="inlineStr">
        <is>
          <t>002378</t>
        </is>
      </c>
      <c r="B166" t="n">
        <v>0.00131823449073103</v>
      </c>
      <c r="C166" t="n">
        <v>33.74340949033392</v>
      </c>
      <c r="D166" t="n">
        <v>5.480181818181817</v>
      </c>
      <c r="E166" t="n">
        <v>2.528</v>
      </c>
    </row>
    <row r="167">
      <c r="A167" t="inlineStr">
        <is>
          <t>000799</t>
        </is>
      </c>
      <c r="B167" t="n">
        <v>0.1127845729525245</v>
      </c>
      <c r="C167" t="n">
        <v>33.66037735849056</v>
      </c>
      <c r="D167" t="n">
        <v>159.5456363636364</v>
      </c>
      <c r="E167" t="n">
        <v>4.579818181818182</v>
      </c>
    </row>
    <row r="168">
      <c r="A168" t="inlineStr">
        <is>
          <t>603987</t>
        </is>
      </c>
      <c r="B168" t="n">
        <v>0.003807069452196766</v>
      </c>
      <c r="C168" t="n">
        <v>33.55840648210668</v>
      </c>
      <c r="D168" t="n">
        <v>16.57781818181818</v>
      </c>
      <c r="E168" t="n">
        <v>2.502909090909092</v>
      </c>
    </row>
    <row r="169">
      <c r="A169" t="inlineStr">
        <is>
          <t>000338</t>
        </is>
      </c>
      <c r="B169" t="n">
        <v>0.01036733917953957</v>
      </c>
      <c r="C169" t="n">
        <v>33.52769679300292</v>
      </c>
      <c r="D169" t="n">
        <v>18.78709090909091</v>
      </c>
      <c r="E169" t="n">
        <v>2.249454545454546</v>
      </c>
    </row>
    <row r="170">
      <c r="A170" t="inlineStr">
        <is>
          <t>300454</t>
        </is>
      </c>
      <c r="B170" t="n">
        <v>0.09697289156294957</v>
      </c>
      <c r="C170" t="n">
        <v>33.51141330743077</v>
      </c>
      <c r="D170" t="n">
        <v>262.3721818181818</v>
      </c>
      <c r="E170" t="n">
        <v>0.8701818181818183</v>
      </c>
    </row>
    <row r="171">
      <c r="A171" t="inlineStr">
        <is>
          <t>002541</t>
        </is>
      </c>
      <c r="B171" t="n">
        <v>0.01964010083967275</v>
      </c>
      <c r="C171" t="n">
        <v>33.50196739741429</v>
      </c>
      <c r="D171" t="n">
        <v>43.39818181818182</v>
      </c>
      <c r="E171" t="n">
        <v>2.185636363636364</v>
      </c>
    </row>
    <row r="172">
      <c r="A172" t="inlineStr">
        <is>
          <t>600132</t>
        </is>
      </c>
      <c r="B172" t="n">
        <v>0.02280198314770954</v>
      </c>
      <c r="C172" t="n">
        <v>33.33652648721142</v>
      </c>
      <c r="D172" t="n">
        <v>127.8814545454546</v>
      </c>
      <c r="E172" t="n">
        <v>0.5643636363636364</v>
      </c>
    </row>
    <row r="173">
      <c r="A173" t="inlineStr">
        <is>
          <t>002352</t>
        </is>
      </c>
      <c r="B173" t="n">
        <v>0.02383161403258592</v>
      </c>
      <c r="C173" t="n">
        <v>33.17511225144323</v>
      </c>
      <c r="D173" t="n">
        <v>91.39945454545455</v>
      </c>
      <c r="E173" t="n">
        <v>0.4818181818181818</v>
      </c>
    </row>
    <row r="174">
      <c r="A174" t="inlineStr">
        <is>
          <t>688339</t>
        </is>
      </c>
      <c r="B174" t="n">
        <v>0.06628543932389737</v>
      </c>
      <c r="C174" t="n">
        <v>32.71739130434783</v>
      </c>
      <c r="D174" t="n">
        <v>274.0152727272727</v>
      </c>
      <c r="E174" t="n">
        <v>6.574545454545455</v>
      </c>
    </row>
    <row r="175">
      <c r="A175" t="inlineStr">
        <is>
          <t>603236</t>
        </is>
      </c>
      <c r="B175" t="n">
        <v>0.06706813635105009</v>
      </c>
      <c r="C175" t="n">
        <v>32.62727810332778</v>
      </c>
      <c r="D175" t="n">
        <v>208.6281818181818</v>
      </c>
      <c r="E175" t="n">
        <v>2.650545454545455</v>
      </c>
    </row>
    <row r="176">
      <c r="A176" t="inlineStr">
        <is>
          <t>300999</t>
        </is>
      </c>
      <c r="B176" t="n">
        <v>0.08861954128759236</v>
      </c>
      <c r="C176" t="n">
        <v>32.57790368271956</v>
      </c>
      <c r="D176" t="n">
        <v>106.8278181818182</v>
      </c>
      <c r="E176" t="n">
        <v>13.79018181818182</v>
      </c>
    </row>
    <row r="177">
      <c r="A177" t="inlineStr">
        <is>
          <t>603501</t>
        </is>
      </c>
      <c r="B177" t="n">
        <v>0.09365810996556988</v>
      </c>
      <c r="C177" t="n">
        <v>32.55930886318965</v>
      </c>
      <c r="D177" t="n">
        <v>265.1123636363636</v>
      </c>
      <c r="E177" t="n">
        <v>1.187272727272727</v>
      </c>
    </row>
    <row r="178">
      <c r="A178" t="inlineStr">
        <is>
          <t>000812</t>
        </is>
      </c>
      <c r="B178" t="n">
        <v>0.0005645806520020658</v>
      </c>
      <c r="C178" t="n">
        <v>32.48407643312101</v>
      </c>
      <c r="D178" t="n">
        <v>3.486181818181817</v>
      </c>
      <c r="E178" t="n">
        <v>9.512363636363638</v>
      </c>
    </row>
    <row r="179">
      <c r="A179" t="inlineStr">
        <is>
          <t>000157</t>
        </is>
      </c>
      <c r="B179" t="n">
        <v>0.004547486291888535</v>
      </c>
      <c r="C179" t="n">
        <v>32.43243243243246</v>
      </c>
      <c r="D179" t="n">
        <v>11.38472727272728</v>
      </c>
      <c r="E179" t="n">
        <v>2.841272727272727</v>
      </c>
    </row>
    <row r="180">
      <c r="A180" t="inlineStr">
        <is>
          <t>600031</t>
        </is>
      </c>
      <c r="B180" t="n">
        <v>0.01360610794015054</v>
      </c>
      <c r="C180" t="n">
        <v>32.29391787588762</v>
      </c>
      <c r="D180" t="n">
        <v>38.16618181818182</v>
      </c>
      <c r="E180" t="n">
        <v>1.255636363636364</v>
      </c>
    </row>
    <row r="181">
      <c r="A181" t="inlineStr">
        <is>
          <t>600586</t>
        </is>
      </c>
      <c r="B181" t="n">
        <v>0.002031677009622645</v>
      </c>
      <c r="C181" t="n">
        <v>32.11538461538461</v>
      </c>
      <c r="D181" t="n">
        <v>6.525272727272727</v>
      </c>
      <c r="E181" t="n">
        <v>6.805818181818181</v>
      </c>
    </row>
    <row r="182">
      <c r="A182" t="inlineStr">
        <is>
          <t>600223</t>
        </is>
      </c>
      <c r="B182" t="n">
        <v>0.005479418202128885</v>
      </c>
      <c r="C182" t="n">
        <v>31.93430656934306</v>
      </c>
      <c r="D182" t="n">
        <v>11.00854545454545</v>
      </c>
      <c r="E182" t="n">
        <v>4.278181818181818</v>
      </c>
    </row>
    <row r="183">
      <c r="A183" t="inlineStr">
        <is>
          <t>002006</t>
        </is>
      </c>
      <c r="B183" t="n">
        <v>0.0006953629162537538</v>
      </c>
      <c r="C183" t="n">
        <v>31.6504854368932</v>
      </c>
      <c r="D183" t="n">
        <v>5.813454545454545</v>
      </c>
      <c r="E183" t="n">
        <v>4.886909090909091</v>
      </c>
    </row>
    <row r="184">
      <c r="A184" t="inlineStr">
        <is>
          <t>002311</t>
        </is>
      </c>
      <c r="B184" t="n">
        <v>0.01494513801425855</v>
      </c>
      <c r="C184" t="n">
        <v>31.58346200034312</v>
      </c>
      <c r="D184" t="n">
        <v>67.30927272727273</v>
      </c>
      <c r="E184" t="n">
        <v>0.6345454545454544</v>
      </c>
    </row>
    <row r="185">
      <c r="A185" t="inlineStr">
        <is>
          <t>002230</t>
        </is>
      </c>
      <c r="B185" t="n">
        <v>0.011269583628133</v>
      </c>
      <c r="C185" t="n">
        <v>31.57759506680369</v>
      </c>
      <c r="D185" t="n">
        <v>43.7609090909091</v>
      </c>
      <c r="E185" t="n">
        <v>2.824727272727273</v>
      </c>
    </row>
    <row r="186">
      <c r="A186" t="inlineStr">
        <is>
          <t>300363</t>
        </is>
      </c>
      <c r="B186" t="n">
        <v>0.006960636062389325</v>
      </c>
      <c r="C186" t="n">
        <v>31.46706586826347</v>
      </c>
      <c r="D186" t="n">
        <v>38.30309090909091</v>
      </c>
      <c r="E186" t="n">
        <v>1.360909090909091</v>
      </c>
    </row>
    <row r="187">
      <c r="A187" t="inlineStr">
        <is>
          <t>600827</t>
        </is>
      </c>
      <c r="B187" t="n">
        <v>0.005375553264599725</v>
      </c>
      <c r="C187" t="n">
        <v>31.39183055975794</v>
      </c>
      <c r="D187" t="n">
        <v>16.24290909090909</v>
      </c>
      <c r="E187" t="n">
        <v>1.780181818181818</v>
      </c>
    </row>
    <row r="188">
      <c r="A188" t="inlineStr">
        <is>
          <t>002318</t>
        </is>
      </c>
      <c r="B188" t="n">
        <v>0.004429387013113763</v>
      </c>
      <c r="C188" t="n">
        <v>31.31923464249748</v>
      </c>
      <c r="D188" t="n">
        <v>12.19381818181818</v>
      </c>
      <c r="E188" t="n">
        <v>3.099272727272727</v>
      </c>
    </row>
    <row r="189">
      <c r="A189" t="inlineStr">
        <is>
          <t>600763</t>
        </is>
      </c>
      <c r="B189" t="n">
        <v>0.1013923236874588</v>
      </c>
      <c r="C189" t="n">
        <v>31.29336417007649</v>
      </c>
      <c r="D189" t="n">
        <v>291.7350909090909</v>
      </c>
      <c r="E189" t="n">
        <v>0.8256363636363636</v>
      </c>
    </row>
    <row r="190">
      <c r="A190" t="inlineStr">
        <is>
          <t>688179</t>
        </is>
      </c>
      <c r="B190" t="n">
        <v>0.04634251969896343</v>
      </c>
      <c r="C190" t="n">
        <v>31.27766302744173</v>
      </c>
      <c r="D190" t="n">
        <v>79.45</v>
      </c>
      <c r="E190" t="n">
        <v>5.575272727272727</v>
      </c>
    </row>
    <row r="191">
      <c r="A191" t="inlineStr">
        <is>
          <t>603806</t>
        </is>
      </c>
      <c r="B191" t="n">
        <v>0.02443630355906329</v>
      </c>
      <c r="C191" t="n">
        <v>31.12924001717474</v>
      </c>
      <c r="D191" t="n">
        <v>90.14181818181819</v>
      </c>
      <c r="E191" t="n">
        <v>0.7521818181818184</v>
      </c>
    </row>
    <row r="192">
      <c r="A192" t="inlineStr">
        <is>
          <t>000049</t>
        </is>
      </c>
      <c r="B192" t="n">
        <v>0.02222247053485939</v>
      </c>
      <c r="C192" t="n">
        <v>31.09097918272938</v>
      </c>
      <c r="D192" t="n">
        <v>65.6898181818182</v>
      </c>
      <c r="E192" t="n">
        <v>3.10909090909091</v>
      </c>
    </row>
    <row r="193">
      <c r="A193" t="inlineStr">
        <is>
          <t>002967</t>
        </is>
      </c>
      <c r="B193" t="n">
        <v>0.007524156820448847</v>
      </c>
      <c r="C193" t="n">
        <v>31.0748492373182</v>
      </c>
      <c r="D193" t="n">
        <v>33.73745454545455</v>
      </c>
      <c r="E193" t="n">
        <v>3.339272727272727</v>
      </c>
    </row>
    <row r="194">
      <c r="A194" t="inlineStr">
        <is>
          <t>300558</t>
        </is>
      </c>
      <c r="B194" t="n">
        <v>0.04020962783099003</v>
      </c>
      <c r="C194" t="n">
        <v>30.98073176012124</v>
      </c>
      <c r="D194" t="n">
        <v>116.178</v>
      </c>
      <c r="E194" t="n">
        <v>1.298909090909091</v>
      </c>
    </row>
    <row r="195">
      <c r="A195" t="inlineStr">
        <is>
          <t>002668</t>
        </is>
      </c>
      <c r="B195" t="n">
        <v>0.002083108083333944</v>
      </c>
      <c r="C195" t="n">
        <v>30.8695652173913</v>
      </c>
      <c r="D195" t="n">
        <v>4.712909090909092</v>
      </c>
      <c r="E195" t="n">
        <v>5.465090909090911</v>
      </c>
    </row>
    <row r="196">
      <c r="A196" t="inlineStr">
        <is>
          <t>000689</t>
        </is>
      </c>
      <c r="B196" t="n">
        <v>0.001678695635914887</v>
      </c>
      <c r="C196" t="n">
        <v>30.83109919571045</v>
      </c>
      <c r="D196" t="n">
        <v>4.42</v>
      </c>
      <c r="E196" t="n">
        <v>0</v>
      </c>
    </row>
    <row r="197">
      <c r="A197" t="inlineStr">
        <is>
          <t>600793</t>
        </is>
      </c>
      <c r="B197" t="n">
        <v>0.02095388809330734</v>
      </c>
      <c r="C197" t="n">
        <v>30.57851239669422</v>
      </c>
      <c r="D197" t="n">
        <v>12.10563636363636</v>
      </c>
      <c r="E197" t="n">
        <v>7.037272727272726</v>
      </c>
    </row>
    <row r="198">
      <c r="A198" t="inlineStr">
        <is>
          <t>300196</t>
        </is>
      </c>
      <c r="B198" t="n">
        <v>0.003523680132765099</v>
      </c>
      <c r="C198" t="n">
        <v>30.47808764940239</v>
      </c>
      <c r="D198" t="n">
        <v>17.52381818181818</v>
      </c>
      <c r="E198" t="n">
        <v>2.291454545454545</v>
      </c>
    </row>
    <row r="199">
      <c r="A199" t="inlineStr">
        <is>
          <t>601233</t>
        </is>
      </c>
      <c r="B199" t="n">
        <v>0.008696911676317146</v>
      </c>
      <c r="C199" t="n">
        <v>30.47188755020078</v>
      </c>
      <c r="D199" t="n">
        <v>22.66781818181818</v>
      </c>
      <c r="E199" t="n">
        <v>2.479818181818182</v>
      </c>
    </row>
    <row r="200">
      <c r="A200" t="inlineStr">
        <is>
          <t>600379</t>
        </is>
      </c>
      <c r="B200" t="n">
        <v>0.001629436760651228</v>
      </c>
      <c r="C200" t="n">
        <v>30.4647160068847</v>
      </c>
      <c r="D200" t="n">
        <v>6.410727272727273</v>
      </c>
      <c r="E200" t="n">
        <v>5.349636363636364</v>
      </c>
    </row>
    <row r="201">
      <c r="A201" t="inlineStr">
        <is>
          <t>603979</t>
        </is>
      </c>
      <c r="B201" t="n">
        <v>0.001232444856708953</v>
      </c>
      <c r="C201" t="n">
        <v>30.34001743679162</v>
      </c>
      <c r="D201" t="n">
        <v>12.60945454545455</v>
      </c>
      <c r="E201" t="n">
        <v>1.977818181818182</v>
      </c>
    </row>
    <row r="202">
      <c r="A202" t="inlineStr">
        <is>
          <t>600623</t>
        </is>
      </c>
      <c r="B202" t="n">
        <v>0.001006207950146093</v>
      </c>
      <c r="C202" t="n">
        <v>30.32258064516129</v>
      </c>
      <c r="D202" t="n">
        <v>6.165090909090909</v>
      </c>
      <c r="E202" t="n">
        <v>0.8467272727272729</v>
      </c>
    </row>
    <row r="203">
      <c r="A203" t="inlineStr">
        <is>
          <t>600893</t>
        </is>
      </c>
      <c r="B203" t="n">
        <v>0.03233774670090633</v>
      </c>
      <c r="C203" t="n">
        <v>30.19822859552932</v>
      </c>
      <c r="D203" t="n">
        <v>58.85709090909091</v>
      </c>
      <c r="E203" t="n">
        <v>2.543272727272727</v>
      </c>
    </row>
    <row r="204">
      <c r="A204" t="inlineStr">
        <is>
          <t>600362</t>
        </is>
      </c>
      <c r="B204" t="n">
        <v>0.005222562629295693</v>
      </c>
      <c r="C204" t="n">
        <v>30.18867924528301</v>
      </c>
      <c r="D204" t="n">
        <v>21.54509090909091</v>
      </c>
      <c r="E204" t="n">
        <v>3.455454545454545</v>
      </c>
    </row>
    <row r="205">
      <c r="A205" t="inlineStr">
        <is>
          <t>002172</t>
        </is>
      </c>
      <c r="B205" t="n">
        <v>0.0006415379087315845</v>
      </c>
      <c r="C205" t="n">
        <v>30.13698630136985</v>
      </c>
      <c r="D205" t="n">
        <v>3.161454545454546</v>
      </c>
      <c r="E205" t="n">
        <v>7.10509090909091</v>
      </c>
    </row>
    <row r="206">
      <c r="A206" t="inlineStr">
        <is>
          <t>600426</t>
        </is>
      </c>
      <c r="B206" t="n">
        <v>0.009079505242552839</v>
      </c>
      <c r="C206" t="n">
        <v>29.73828012654587</v>
      </c>
      <c r="D206" t="n">
        <v>40.43745454545455</v>
      </c>
      <c r="E206" t="n">
        <v>0.9801818181818184</v>
      </c>
    </row>
    <row r="207">
      <c r="A207" t="inlineStr">
        <is>
          <t>600316</t>
        </is>
      </c>
      <c r="B207" t="n">
        <v>0.02087046374273669</v>
      </c>
      <c r="C207" t="n">
        <v>29.65893587994544</v>
      </c>
      <c r="D207" t="n">
        <v>45.97036363636364</v>
      </c>
      <c r="E207" t="n">
        <v>4.921272727272727</v>
      </c>
    </row>
    <row r="208">
      <c r="A208" t="inlineStr">
        <is>
          <t>600753</t>
        </is>
      </c>
      <c r="B208" t="n">
        <v>0.001025150810195675</v>
      </c>
      <c r="C208" t="n">
        <v>29.65009208103131</v>
      </c>
      <c r="D208" t="n">
        <v>18.054</v>
      </c>
      <c r="E208" t="n">
        <v>1.86090909090909</v>
      </c>
    </row>
    <row r="209">
      <c r="A209" t="inlineStr">
        <is>
          <t>688366</t>
        </is>
      </c>
      <c r="B209" t="n">
        <v>0.03627607631007553</v>
      </c>
      <c r="C209" t="n">
        <v>29.47115384615384</v>
      </c>
      <c r="D209" t="n">
        <v>101.6385454545455</v>
      </c>
      <c r="E209" t="n">
        <v>2.494181818181819</v>
      </c>
    </row>
    <row r="210">
      <c r="A210" t="inlineStr">
        <is>
          <t>002791</t>
        </is>
      </c>
      <c r="B210" t="n">
        <v>0.04435467281631706</v>
      </c>
      <c r="C210" t="n">
        <v>29.42172755867409</v>
      </c>
      <c r="D210" t="n">
        <v>160.6101818181818</v>
      </c>
      <c r="E210" t="n">
        <v>1.086181818181818</v>
      </c>
    </row>
    <row r="211">
      <c r="A211" t="inlineStr">
        <is>
          <t>000673</t>
        </is>
      </c>
      <c r="B211" t="n">
        <v>0.000405854503271928</v>
      </c>
      <c r="C211" t="n">
        <v>29.37062937062937</v>
      </c>
      <c r="D211" t="n">
        <v>1.353636363636364</v>
      </c>
      <c r="E211" t="n">
        <v>1.328181818181818</v>
      </c>
    </row>
    <row r="212">
      <c r="A212" t="inlineStr">
        <is>
          <t>002601</t>
        </is>
      </c>
      <c r="B212" t="n">
        <v>0.01646784577524667</v>
      </c>
      <c r="C212" t="n">
        <v>29.34618861102742</v>
      </c>
      <c r="D212" t="n">
        <v>37.43909090909091</v>
      </c>
      <c r="E212" t="n">
        <v>1.796363636363636</v>
      </c>
    </row>
    <row r="213">
      <c r="A213" t="inlineStr">
        <is>
          <t>601908</t>
        </is>
      </c>
      <c r="B213" t="n">
        <v>0.00767860780705661</v>
      </c>
      <c r="C213" t="n">
        <v>29.25696594427245</v>
      </c>
      <c r="D213" t="n">
        <v>9.59909090909091</v>
      </c>
      <c r="E213" t="n">
        <v>5.505818181818182</v>
      </c>
    </row>
    <row r="214">
      <c r="A214" t="inlineStr">
        <is>
          <t>002044</t>
        </is>
      </c>
      <c r="B214" t="n">
        <v>0.00584366596934369</v>
      </c>
      <c r="C214" t="n">
        <v>29.01474010861131</v>
      </c>
      <c r="D214" t="n">
        <v>13.49872727272727</v>
      </c>
      <c r="E214" t="n">
        <v>1.393818181818182</v>
      </c>
    </row>
    <row r="215">
      <c r="A215" t="inlineStr">
        <is>
          <t>000831</t>
        </is>
      </c>
      <c r="B215" t="n">
        <v>0.006563511763689543</v>
      </c>
      <c r="C215" t="n">
        <v>28.93823733518388</v>
      </c>
      <c r="D215" t="n">
        <v>15.61963636363636</v>
      </c>
      <c r="E215" t="n">
        <v>5.89618181818182</v>
      </c>
    </row>
    <row r="216">
      <c r="A216" t="inlineStr">
        <is>
          <t>002054</t>
        </is>
      </c>
      <c r="B216" t="n">
        <v>0.002856158175142547</v>
      </c>
      <c r="C216" t="n">
        <v>28.85747938751471</v>
      </c>
      <c r="D216" t="n">
        <v>9.156727272727274</v>
      </c>
      <c r="E216" t="n">
        <v>3.936909090909091</v>
      </c>
    </row>
    <row r="217">
      <c r="A217" t="inlineStr">
        <is>
          <t>002254</t>
        </is>
      </c>
      <c r="B217" t="n">
        <v>0.002950450872103202</v>
      </c>
      <c r="C217" t="n">
        <v>28.78504672897197</v>
      </c>
      <c r="D217" t="n">
        <v>16.90654545454545</v>
      </c>
      <c r="E217" t="n">
        <v>2.686909090909091</v>
      </c>
    </row>
    <row r="218">
      <c r="A218" t="inlineStr">
        <is>
          <t>688389</t>
        </is>
      </c>
      <c r="B218" t="n">
        <v>0.002214388158829124</v>
      </c>
      <c r="C218" t="n">
        <v>28.73326467559216</v>
      </c>
      <c r="D218" t="n">
        <v>21.17036363636364</v>
      </c>
      <c r="E218" t="n">
        <v>1.465090909090909</v>
      </c>
    </row>
    <row r="219">
      <c r="A219" t="inlineStr">
        <is>
          <t>002968</t>
        </is>
      </c>
      <c r="B219" t="n">
        <v>0.00224618833898454</v>
      </c>
      <c r="C219" t="n">
        <v>28.70893492362418</v>
      </c>
      <c r="D219" t="n">
        <v>52.12745454545455</v>
      </c>
      <c r="E219" t="n">
        <v>1.026181818181818</v>
      </c>
    </row>
    <row r="220">
      <c r="A220" t="inlineStr">
        <is>
          <t>600199</t>
        </is>
      </c>
      <c r="B220" t="n">
        <v>0.0127227985808225</v>
      </c>
      <c r="C220" t="n">
        <v>28.70762711864408</v>
      </c>
      <c r="D220" t="n">
        <v>15.44709090909091</v>
      </c>
      <c r="E220" t="n">
        <v>12.16963636363636</v>
      </c>
    </row>
    <row r="221">
      <c r="A221" t="inlineStr">
        <is>
          <t>603299</t>
        </is>
      </c>
      <c r="B221" t="n">
        <v>0.0006450280272566616</v>
      </c>
      <c r="C221" t="n">
        <v>28.6764705882353</v>
      </c>
      <c r="D221" t="n">
        <v>7.538545454545454</v>
      </c>
      <c r="E221" t="n">
        <v>4.393272727272727</v>
      </c>
    </row>
    <row r="222">
      <c r="A222" t="inlineStr">
        <is>
          <t>600163</t>
        </is>
      </c>
      <c r="B222" t="n">
        <v>0.0004612664413054517</v>
      </c>
      <c r="C222" t="n">
        <v>28.57142857142858</v>
      </c>
      <c r="D222" t="n">
        <v>3.974363636363636</v>
      </c>
      <c r="E222" t="n">
        <v>2.095454545454545</v>
      </c>
    </row>
    <row r="223">
      <c r="A223" t="inlineStr">
        <is>
          <t>000893</t>
        </is>
      </c>
      <c r="B223" t="n">
        <v>0.001952980684497583</v>
      </c>
      <c r="C223" t="n">
        <v>28.57142857142856</v>
      </c>
      <c r="D223" t="n">
        <v>8.832727272727272</v>
      </c>
      <c r="E223" t="n">
        <v>2.352181818181818</v>
      </c>
    </row>
    <row r="224">
      <c r="A224" t="inlineStr">
        <is>
          <t>002138</t>
        </is>
      </c>
      <c r="B224" t="n">
        <v>0.008855519780030694</v>
      </c>
      <c r="C224" t="n">
        <v>28.55534709193246</v>
      </c>
      <c r="D224" t="n">
        <v>28.00527272727273</v>
      </c>
      <c r="E224" t="n">
        <v>2.947999999999999</v>
      </c>
    </row>
    <row r="225">
      <c r="A225" t="inlineStr">
        <is>
          <t>300347</t>
        </is>
      </c>
      <c r="B225" t="n">
        <v>0.03456414217184911</v>
      </c>
      <c r="C225" t="n">
        <v>28.46580406654344</v>
      </c>
      <c r="D225" t="n">
        <v>161.79</v>
      </c>
      <c r="E225" t="n">
        <v>1.212727272727273</v>
      </c>
    </row>
    <row r="226">
      <c r="A226" t="inlineStr">
        <is>
          <t>603026</t>
        </is>
      </c>
      <c r="B226" t="n">
        <v>0.01946043035926625</v>
      </c>
      <c r="C226" t="n">
        <v>28.4409654272668</v>
      </c>
      <c r="D226" t="n">
        <v>53.572</v>
      </c>
      <c r="E226" t="n">
        <v>5.828181818181818</v>
      </c>
    </row>
    <row r="227">
      <c r="A227" t="inlineStr">
        <is>
          <t>002472</t>
        </is>
      </c>
      <c r="B227" t="n">
        <v>0.001834623761235093</v>
      </c>
      <c r="C227" t="n">
        <v>28.39335180055402</v>
      </c>
      <c r="D227" t="n">
        <v>8.05709090909091</v>
      </c>
      <c r="E227" t="n">
        <v>1.224181818181818</v>
      </c>
    </row>
    <row r="228">
      <c r="A228" t="inlineStr">
        <is>
          <t>603010</t>
        </is>
      </c>
      <c r="B228" t="n">
        <v>0.007444958956302481</v>
      </c>
      <c r="C228" t="n">
        <v>28.32962138084632</v>
      </c>
      <c r="D228" t="n">
        <v>25.88727272727273</v>
      </c>
      <c r="E228" t="n">
        <v>2.377090909090909</v>
      </c>
    </row>
    <row r="229">
      <c r="A229" t="inlineStr">
        <is>
          <t>000516</t>
        </is>
      </c>
      <c r="B229" t="n">
        <v>0.002079788720688323</v>
      </c>
      <c r="C229" t="n">
        <v>28.28638497652582</v>
      </c>
      <c r="D229" t="n">
        <v>10.97418181818182</v>
      </c>
      <c r="E229" t="n">
        <v>2.539818181818182</v>
      </c>
    </row>
    <row r="230">
      <c r="A230" t="inlineStr">
        <is>
          <t>002068</t>
        </is>
      </c>
      <c r="B230" t="n">
        <v>0.00199458735855879</v>
      </c>
      <c r="C230" t="n">
        <v>28.25443786982249</v>
      </c>
      <c r="D230" t="n">
        <v>6.935818181818181</v>
      </c>
      <c r="E230" t="n">
        <v>3.609818181818181</v>
      </c>
    </row>
    <row r="231">
      <c r="A231" t="inlineStr">
        <is>
          <t>002920</t>
        </is>
      </c>
      <c r="B231" t="n">
        <v>0.06411856344405917</v>
      </c>
      <c r="C231" t="n">
        <v>28.21673525377228</v>
      </c>
      <c r="D231" t="n">
        <v>93.99381818181818</v>
      </c>
      <c r="E231" t="n">
        <v>1.348545454545454</v>
      </c>
    </row>
    <row r="232">
      <c r="A232" t="inlineStr">
        <is>
          <t>600760</t>
        </is>
      </c>
      <c r="B232" t="n">
        <v>0.02460521653396157</v>
      </c>
      <c r="C232" t="n">
        <v>28.16856273033168</v>
      </c>
      <c r="D232" t="n">
        <v>76.38545454545452</v>
      </c>
      <c r="E232" t="n">
        <v>2.097272727272728</v>
      </c>
    </row>
    <row r="233">
      <c r="A233" t="inlineStr">
        <is>
          <t>000683</t>
        </is>
      </c>
      <c r="B233" t="n">
        <v>0.0002800753076678157</v>
      </c>
      <c r="C233" t="n">
        <v>28.125</v>
      </c>
      <c r="D233" t="n">
        <v>2.170909090909091</v>
      </c>
      <c r="E233" t="n">
        <v>1.370181818181818</v>
      </c>
    </row>
    <row r="234">
      <c r="A234" t="inlineStr">
        <is>
          <t>600176</t>
        </is>
      </c>
      <c r="B234" t="n">
        <v>0.009439767455154402</v>
      </c>
      <c r="C234" t="n">
        <v>28.11085972850677</v>
      </c>
      <c r="D234" t="n">
        <v>21.26563636363636</v>
      </c>
      <c r="E234" t="n">
        <v>1.413454545454545</v>
      </c>
    </row>
    <row r="235">
      <c r="A235" t="inlineStr">
        <is>
          <t>000522</t>
        </is>
      </c>
      <c r="B235" t="n">
        <v>0.006241350459831018</v>
      </c>
      <c r="C235" t="n">
        <v>28.06824435883322</v>
      </c>
      <c r="D235" t="n">
        <v>21.91018181818182</v>
      </c>
      <c r="E235" t="n">
        <v>0</v>
      </c>
    </row>
    <row r="236">
      <c r="A236" t="inlineStr">
        <is>
          <t>688408</t>
        </is>
      </c>
      <c r="B236" t="n">
        <v>0.02967837304589048</v>
      </c>
      <c r="C236" t="n">
        <v>28.02272727272728</v>
      </c>
      <c r="D236" t="n">
        <v>168.5501818181818</v>
      </c>
      <c r="E236" t="n">
        <v>3.253454545454546</v>
      </c>
    </row>
    <row r="237">
      <c r="A237" t="inlineStr">
        <is>
          <t>000528</t>
        </is>
      </c>
      <c r="B237" t="n">
        <v>0.001193024458250838</v>
      </c>
      <c r="C237" t="n">
        <v>27.98408488063662</v>
      </c>
      <c r="D237" t="n">
        <v>7.962909090909092</v>
      </c>
      <c r="E237" t="n">
        <v>2.859999999999999</v>
      </c>
    </row>
    <row r="238">
      <c r="A238" t="inlineStr">
        <is>
          <t>600771</t>
        </is>
      </c>
      <c r="B238" t="n">
        <v>0.00365602012517645</v>
      </c>
      <c r="C238" t="n">
        <v>27.88595271210013</v>
      </c>
      <c r="D238" t="n">
        <v>16.34309090909091</v>
      </c>
      <c r="E238" t="n">
        <v>3.888545454545455</v>
      </c>
    </row>
    <row r="239">
      <c r="A239" t="inlineStr">
        <is>
          <t>601218</t>
        </is>
      </c>
      <c r="B239" t="n">
        <v>0.0005606871267851818</v>
      </c>
      <c r="C239" t="n">
        <v>27.87356321839081</v>
      </c>
      <c r="D239" t="n">
        <v>3.925272727272727</v>
      </c>
      <c r="E239" t="n">
        <v>3.421818181818181</v>
      </c>
    </row>
    <row r="240">
      <c r="A240" t="inlineStr">
        <is>
          <t>601919</t>
        </is>
      </c>
      <c r="B240" t="n">
        <v>0.00705887767156581</v>
      </c>
      <c r="C240" t="n">
        <v>27.77777777777777</v>
      </c>
      <c r="D240" t="n">
        <v>12.13836363636363</v>
      </c>
      <c r="E240" t="n">
        <v>2.040909090909091</v>
      </c>
    </row>
    <row r="241">
      <c r="A241" t="inlineStr">
        <is>
          <t>601615</t>
        </is>
      </c>
      <c r="B241" t="n">
        <v>0.003046645763620823</v>
      </c>
      <c r="C241" t="n">
        <v>27.50865051903113</v>
      </c>
      <c r="D241" t="n">
        <v>19.76472727272727</v>
      </c>
      <c r="E241" t="n">
        <v>5.045454545454544</v>
      </c>
    </row>
    <row r="242">
      <c r="A242" t="inlineStr">
        <is>
          <t>002928</t>
        </is>
      </c>
      <c r="B242" t="n">
        <v>0.002451691606475335</v>
      </c>
      <c r="C242" t="n">
        <v>27.31481481481481</v>
      </c>
      <c r="D242" t="n">
        <v>12.94436363636363</v>
      </c>
      <c r="E242" t="n">
        <v>3.333454545454546</v>
      </c>
    </row>
    <row r="243">
      <c r="A243" t="inlineStr">
        <is>
          <t>688036</t>
        </is>
      </c>
      <c r="B243" t="n">
        <v>0.1182211416166542</v>
      </c>
      <c r="C243" t="n">
        <v>27.29271141031808</v>
      </c>
      <c r="D243" t="n">
        <v>167.2030909090909</v>
      </c>
      <c r="E243" t="n">
        <v>0.9672727272727271</v>
      </c>
    </row>
    <row r="244">
      <c r="A244" t="inlineStr">
        <is>
          <t>300316</t>
        </is>
      </c>
      <c r="B244" t="n">
        <v>0.01259845215413275</v>
      </c>
      <c r="C244" t="n">
        <v>27.19734660033168</v>
      </c>
      <c r="D244" t="n">
        <v>36.03563636363636</v>
      </c>
      <c r="E244" t="n">
        <v>2.465636363636364</v>
      </c>
    </row>
    <row r="245">
      <c r="A245" t="inlineStr">
        <is>
          <t>002001</t>
        </is>
      </c>
      <c r="B245" t="n">
        <v>0.006471975185893489</v>
      </c>
      <c r="C245" t="n">
        <v>27.16798059429959</v>
      </c>
      <c r="D245" t="n">
        <v>36.62636363636364</v>
      </c>
      <c r="E245" t="n">
        <v>1.012</v>
      </c>
    </row>
    <row r="246">
      <c r="A246" t="inlineStr">
        <is>
          <t>300357</t>
        </is>
      </c>
      <c r="B246" t="n">
        <v>0.02067130128582027</v>
      </c>
      <c r="C246" t="n">
        <v>27.13379938221427</v>
      </c>
      <c r="D246" t="n">
        <v>76.66199999999999</v>
      </c>
      <c r="E246" t="n">
        <v>0.8274545454545454</v>
      </c>
    </row>
    <row r="247">
      <c r="A247" t="inlineStr">
        <is>
          <t>002738</t>
        </is>
      </c>
      <c r="B247" t="n">
        <v>0.01035516882648846</v>
      </c>
      <c r="C247" t="n">
        <v>27.12253327214318</v>
      </c>
      <c r="D247" t="n">
        <v>28.06890909090909</v>
      </c>
      <c r="E247" t="n">
        <v>9.591999999999999</v>
      </c>
    </row>
    <row r="248">
      <c r="A248" t="inlineStr">
        <is>
          <t>600810</t>
        </is>
      </c>
      <c r="B248" t="n">
        <v>0.002241416331397017</v>
      </c>
      <c r="C248" t="n">
        <v>27.05882352941178</v>
      </c>
      <c r="D248" t="n">
        <v>9.781272727272725</v>
      </c>
      <c r="E248" t="n">
        <v>3.005636363636364</v>
      </c>
    </row>
    <row r="249">
      <c r="A249" t="inlineStr">
        <is>
          <t>603801</t>
        </is>
      </c>
      <c r="B249" t="n">
        <v>0.02517417766844179</v>
      </c>
      <c r="C249" t="n">
        <v>27.02201007690268</v>
      </c>
      <c r="D249" t="n">
        <v>38.36254545454545</v>
      </c>
      <c r="E249" t="n">
        <v>1.594545454545454</v>
      </c>
    </row>
    <row r="250">
      <c r="A250" t="inlineStr">
        <is>
          <t>600313</t>
        </is>
      </c>
      <c r="B250" t="n">
        <v>0.0008161450899015223</v>
      </c>
      <c r="C250" t="n">
        <v>26.9320843091335</v>
      </c>
      <c r="D250" t="n">
        <v>5.261454545454545</v>
      </c>
      <c r="E250" t="n">
        <v>8.056181818181818</v>
      </c>
    </row>
    <row r="251">
      <c r="A251" t="inlineStr">
        <is>
          <t>300450</t>
        </is>
      </c>
      <c r="B251" t="n">
        <v>0.02315517206143801</v>
      </c>
      <c r="C251" t="n">
        <v>26.80773329273862</v>
      </c>
      <c r="D251" t="n">
        <v>82.92309090909092</v>
      </c>
      <c r="E251" t="n">
        <v>1.550727272727273</v>
      </c>
    </row>
    <row r="252">
      <c r="A252" t="inlineStr">
        <is>
          <t>601633</t>
        </is>
      </c>
      <c r="B252" t="n">
        <v>0.02401964300988152</v>
      </c>
      <c r="C252" t="n">
        <v>26.76537585421412</v>
      </c>
      <c r="D252" t="n">
        <v>36.47054545454546</v>
      </c>
      <c r="E252" t="n">
        <v>0.7349090909090908</v>
      </c>
    </row>
    <row r="253">
      <c r="A253" t="inlineStr">
        <is>
          <t>002833</t>
        </is>
      </c>
      <c r="B253" t="n">
        <v>0.006227070955804234</v>
      </c>
      <c r="C253" t="n">
        <v>26.65036674816626</v>
      </c>
      <c r="D253" t="n">
        <v>42.9590909090909</v>
      </c>
      <c r="E253" t="n">
        <v>1.813090909090909</v>
      </c>
    </row>
    <row r="254">
      <c r="A254" t="inlineStr">
        <is>
          <t>601155</t>
        </is>
      </c>
      <c r="B254" t="n">
        <v>0.010667048470092</v>
      </c>
      <c r="C254" t="n">
        <v>26.39004149377593</v>
      </c>
      <c r="D254" t="n">
        <v>38.66763636363637</v>
      </c>
      <c r="E254" t="n">
        <v>0.4218181818181818</v>
      </c>
    </row>
    <row r="255">
      <c r="A255" t="inlineStr">
        <is>
          <t>000762</t>
        </is>
      </c>
      <c r="B255" t="n">
        <v>0.004993303090356678</v>
      </c>
      <c r="C255" t="n">
        <v>26.26913779210314</v>
      </c>
      <c r="D255" t="n">
        <v>14.73763636363636</v>
      </c>
      <c r="E255" t="n">
        <v>6.541272727272727</v>
      </c>
    </row>
    <row r="256">
      <c r="A256" t="inlineStr">
        <is>
          <t>002867</t>
        </is>
      </c>
      <c r="B256" t="n">
        <v>0.008460600976118303</v>
      </c>
      <c r="C256" t="n">
        <v>26.2431941923775</v>
      </c>
      <c r="D256" t="n">
        <v>29.08036363636364</v>
      </c>
      <c r="E256" t="n">
        <v>0.8729090909090907</v>
      </c>
    </row>
    <row r="257">
      <c r="A257" t="inlineStr">
        <is>
          <t>603583</t>
        </is>
      </c>
      <c r="B257" t="n">
        <v>0.02638345012625206</v>
      </c>
      <c r="C257" t="n">
        <v>26.19496855345913</v>
      </c>
      <c r="D257" t="n">
        <v>78.96145454545454</v>
      </c>
      <c r="E257" t="n">
        <v>1.091454545454545</v>
      </c>
    </row>
    <row r="258">
      <c r="A258" t="inlineStr">
        <is>
          <t>000422</t>
        </is>
      </c>
      <c r="B258" t="n">
        <v>0.00018631944853591</v>
      </c>
      <c r="C258" t="n">
        <v>26.1744966442953</v>
      </c>
      <c r="D258" t="n">
        <v>3.086</v>
      </c>
      <c r="E258" t="n">
        <v>0.7594545454545453</v>
      </c>
    </row>
    <row r="259">
      <c r="A259" t="inlineStr">
        <is>
          <t>300526</t>
        </is>
      </c>
      <c r="B259" t="n">
        <v>0.00734186009358532</v>
      </c>
      <c r="C259" t="n">
        <v>26.12354822420471</v>
      </c>
      <c r="D259" t="n">
        <v>66.8270909090909</v>
      </c>
      <c r="E259" t="n">
        <v>0.5798181818181819</v>
      </c>
    </row>
    <row r="260">
      <c r="A260" t="inlineStr">
        <is>
          <t>600406</t>
        </is>
      </c>
      <c r="B260" t="n">
        <v>0.007153815263824297</v>
      </c>
      <c r="C260" t="n">
        <v>26.10600087604031</v>
      </c>
      <c r="D260" t="n">
        <v>27.35018181818181</v>
      </c>
      <c r="E260" t="n">
        <v>0.5618181818181819</v>
      </c>
    </row>
    <row r="261">
      <c r="A261" t="inlineStr">
        <is>
          <t>600519</t>
        </is>
      </c>
      <c r="B261" t="n">
        <v>0.3759066122166032</v>
      </c>
      <c r="C261" t="n">
        <v>25.94864241287449</v>
      </c>
      <c r="D261" t="n">
        <v>2048.125454545454</v>
      </c>
      <c r="E261" t="n">
        <v>0.2921818181818182</v>
      </c>
    </row>
    <row r="262">
      <c r="A262" t="inlineStr">
        <is>
          <t>300122</t>
        </is>
      </c>
      <c r="B262" t="n">
        <v>0.04144278879383773</v>
      </c>
      <c r="C262" t="n">
        <v>25.85883822610866</v>
      </c>
      <c r="D262" t="n">
        <v>155.9387272727273</v>
      </c>
      <c r="E262" t="n">
        <v>2.142363636363636</v>
      </c>
    </row>
    <row r="263">
      <c r="A263" t="inlineStr">
        <is>
          <t>300566</t>
        </is>
      </c>
      <c r="B263" t="n">
        <v>0.005575276820552574</v>
      </c>
      <c r="C263" t="n">
        <v>25.77379230546715</v>
      </c>
      <c r="D263" t="n">
        <v>34.372</v>
      </c>
      <c r="E263" t="n">
        <v>2.576181818181819</v>
      </c>
    </row>
    <row r="264">
      <c r="A264" t="inlineStr">
        <is>
          <t>688200</t>
        </is>
      </c>
      <c r="B264" t="n">
        <v>0.07970215473037515</v>
      </c>
      <c r="C264" t="n">
        <v>25.64119213038114</v>
      </c>
      <c r="D264" t="n">
        <v>369.6390909090908</v>
      </c>
      <c r="E264" t="n">
        <v>5.280363636363636</v>
      </c>
    </row>
    <row r="265">
      <c r="A265" t="inlineStr">
        <is>
          <t>600160</t>
        </is>
      </c>
      <c r="B265" t="n">
        <v>0.001039787619911576</v>
      </c>
      <c r="C265" t="n">
        <v>25.62091503267974</v>
      </c>
      <c r="D265" t="n">
        <v>8.288727272727273</v>
      </c>
      <c r="E265" t="n">
        <v>1.345454545454546</v>
      </c>
    </row>
    <row r="266">
      <c r="A266" t="inlineStr">
        <is>
          <t>002078</t>
        </is>
      </c>
      <c r="B266" t="n">
        <v>0.004597742620165183</v>
      </c>
      <c r="C266" t="n">
        <v>25.47728768926925</v>
      </c>
      <c r="D266" t="n">
        <v>16.15963636363637</v>
      </c>
      <c r="E266" t="n">
        <v>1.181636363636364</v>
      </c>
    </row>
    <row r="267">
      <c r="A267" t="inlineStr">
        <is>
          <t>600660</t>
        </is>
      </c>
      <c r="B267" t="n">
        <v>0.02438483860533226</v>
      </c>
      <c r="C267" t="n">
        <v>25.33163265306122</v>
      </c>
      <c r="D267" t="n">
        <v>50.5970909090909</v>
      </c>
      <c r="E267" t="n">
        <v>1.411272727272727</v>
      </c>
    </row>
    <row r="268">
      <c r="A268" t="inlineStr">
        <is>
          <t>002918</t>
        </is>
      </c>
      <c r="B268" t="n">
        <v>0.004014819324454909</v>
      </c>
      <c r="C268" t="n">
        <v>25.27012896479608</v>
      </c>
      <c r="D268" t="n">
        <v>32.13072727272727</v>
      </c>
      <c r="E268" t="n">
        <v>2.118</v>
      </c>
    </row>
    <row r="269">
      <c r="A269" t="inlineStr">
        <is>
          <t>600997</t>
        </is>
      </c>
      <c r="B269" t="n">
        <v>0.001820881330716302</v>
      </c>
      <c r="C269" t="n">
        <v>25.12820512820515</v>
      </c>
      <c r="D269" t="n">
        <v>6.237818181818182</v>
      </c>
      <c r="E269" t="n">
        <v>2.585818181818182</v>
      </c>
    </row>
    <row r="270">
      <c r="A270" t="inlineStr">
        <is>
          <t>002324</t>
        </is>
      </c>
      <c r="B270" t="n">
        <v>0.003262477605128213</v>
      </c>
      <c r="C270" t="n">
        <v>25.11415525114156</v>
      </c>
      <c r="D270" t="n">
        <v>17.78490909090909</v>
      </c>
      <c r="E270" t="n">
        <v>2.406</v>
      </c>
    </row>
    <row r="271">
      <c r="A271" t="inlineStr">
        <is>
          <t>002415</t>
        </is>
      </c>
      <c r="B271" t="n">
        <v>0.02106934642573353</v>
      </c>
      <c r="C271" t="n">
        <v>25.05018960517511</v>
      </c>
      <c r="D271" t="n">
        <v>54.75072727272728</v>
      </c>
      <c r="E271" t="n">
        <v>0.7158181818181818</v>
      </c>
    </row>
    <row r="272">
      <c r="A272" t="inlineStr">
        <is>
          <t>002402</t>
        </is>
      </c>
      <c r="B272" t="n">
        <v>0.004025715147562482</v>
      </c>
      <c r="C272" t="n">
        <v>24.82993197278911</v>
      </c>
      <c r="D272" t="n">
        <v>19.08381818181818</v>
      </c>
      <c r="E272" t="n">
        <v>4.202363636363636</v>
      </c>
    </row>
    <row r="273">
      <c r="A273" t="inlineStr">
        <is>
          <t>600963</t>
        </is>
      </c>
      <c r="B273" t="n">
        <v>0.0005571813262696322</v>
      </c>
      <c r="C273" t="n">
        <v>24.82915717539864</v>
      </c>
      <c r="D273" t="n">
        <v>4.444545454545454</v>
      </c>
      <c r="E273" t="n">
        <v>2.078545454545455</v>
      </c>
    </row>
    <row r="274">
      <c r="A274" t="inlineStr">
        <is>
          <t>688185</t>
        </is>
      </c>
      <c r="B274" t="n">
        <v>0.06974050896622323</v>
      </c>
      <c r="C274" t="n">
        <v>24.82721956406169</v>
      </c>
      <c r="D274" t="n">
        <v>397.6358181818181</v>
      </c>
      <c r="E274" t="n">
        <v>7.343272727272727</v>
      </c>
    </row>
    <row r="275">
      <c r="A275" t="inlineStr">
        <is>
          <t>600292</t>
        </is>
      </c>
      <c r="B275" t="n">
        <v>0.001635519598069797</v>
      </c>
      <c r="C275" t="n">
        <v>24.82142857142857</v>
      </c>
      <c r="D275" t="n">
        <v>6.354909090909092</v>
      </c>
      <c r="E275" t="n">
        <v>4.227454545454546</v>
      </c>
    </row>
    <row r="276">
      <c r="A276" t="inlineStr">
        <is>
          <t>600328</t>
        </is>
      </c>
      <c r="B276" t="n">
        <v>0.0004924534353028245</v>
      </c>
      <c r="C276" t="n">
        <v>24.70760233918128</v>
      </c>
      <c r="D276" t="n">
        <v>6.7</v>
      </c>
      <c r="E276" t="n">
        <v>1.755090909090909</v>
      </c>
    </row>
    <row r="277">
      <c r="A277" t="inlineStr">
        <is>
          <t>600509</t>
        </is>
      </c>
      <c r="B277" t="n">
        <v>0.0006714210630558091</v>
      </c>
      <c r="C277" t="n">
        <v>24.61538461538462</v>
      </c>
      <c r="D277" t="n">
        <v>4.863090909090907</v>
      </c>
      <c r="E277" t="n">
        <v>4.315818181818183</v>
      </c>
    </row>
    <row r="278">
      <c r="A278" t="inlineStr">
        <is>
          <t>002407</t>
        </is>
      </c>
      <c r="B278" t="n">
        <v>0.008411740751042786</v>
      </c>
      <c r="C278" t="n">
        <v>24.50058754406581</v>
      </c>
      <c r="D278" t="n">
        <v>20.47945454545454</v>
      </c>
      <c r="E278" t="n">
        <v>11.95890909090909</v>
      </c>
    </row>
    <row r="279">
      <c r="A279" t="inlineStr">
        <is>
          <t>600315</t>
        </is>
      </c>
      <c r="B279" t="n">
        <v>0.01107703260775463</v>
      </c>
      <c r="C279" t="n">
        <v>24.44616177228234</v>
      </c>
      <c r="D279" t="n">
        <v>39.78109090909091</v>
      </c>
      <c r="E279" t="n">
        <v>1.160545454545455</v>
      </c>
    </row>
    <row r="280">
      <c r="A280" t="inlineStr">
        <is>
          <t>601766</t>
        </is>
      </c>
      <c r="B280" t="n">
        <v>0.001242080373189153</v>
      </c>
      <c r="C280" t="n">
        <v>24.30069930069931</v>
      </c>
      <c r="D280" t="n">
        <v>6.035818181818184</v>
      </c>
      <c r="E280" t="n">
        <v>0.8401818181818183</v>
      </c>
    </row>
    <row r="281">
      <c r="A281" t="inlineStr">
        <is>
          <t>300760</t>
        </is>
      </c>
      <c r="B281" t="n">
        <v>0.08356821757536924</v>
      </c>
      <c r="C281" t="n">
        <v>24.26035502958579</v>
      </c>
      <c r="D281" t="n">
        <v>422.9461818181819</v>
      </c>
      <c r="E281" t="n">
        <v>0.9356363636363636</v>
      </c>
    </row>
    <row r="282">
      <c r="A282" t="inlineStr">
        <is>
          <t>601016</t>
        </is>
      </c>
      <c r="B282" t="n">
        <v>0.0008852953066602801</v>
      </c>
      <c r="C282" t="n">
        <v>24.13793103448276</v>
      </c>
      <c r="D282" t="n">
        <v>3.337818181818182</v>
      </c>
      <c r="E282" t="n">
        <v>4.24509090909091</v>
      </c>
    </row>
    <row r="283">
      <c r="A283" t="inlineStr">
        <is>
          <t>601677</t>
        </is>
      </c>
      <c r="B283" t="n">
        <v>0.001673940013369831</v>
      </c>
      <c r="C283" t="n">
        <v>24.06015037593985</v>
      </c>
      <c r="D283" t="n">
        <v>14.61963636363636</v>
      </c>
      <c r="E283" t="n">
        <v>2.668545454545456</v>
      </c>
    </row>
    <row r="284">
      <c r="A284" t="inlineStr">
        <is>
          <t>002206</t>
        </is>
      </c>
      <c r="B284" t="n">
        <v>0.0005661843435021284</v>
      </c>
      <c r="C284" t="n">
        <v>24.04761904761905</v>
      </c>
      <c r="D284" t="n">
        <v>4.310363636363637</v>
      </c>
      <c r="E284" t="n">
        <v>1.845818181818182</v>
      </c>
    </row>
    <row r="285">
      <c r="A285" t="inlineStr">
        <is>
          <t>600702</t>
        </is>
      </c>
      <c r="B285" t="n">
        <v>0.01596278658230298</v>
      </c>
      <c r="C285" t="n">
        <v>23.89565217391303</v>
      </c>
      <c r="D285" t="n">
        <v>78.90799999999999</v>
      </c>
      <c r="E285" t="n">
        <v>2.750545454545454</v>
      </c>
    </row>
    <row r="286">
      <c r="A286" t="inlineStr">
        <is>
          <t>002876</t>
        </is>
      </c>
      <c r="B286" t="n">
        <v>0.009501152319092711</v>
      </c>
      <c r="C286" t="n">
        <v>23.8400684199273</v>
      </c>
      <c r="D286" t="n">
        <v>49.4309090909091</v>
      </c>
      <c r="E286" t="n">
        <v>2.662545454545454</v>
      </c>
    </row>
    <row r="287">
      <c r="A287" t="inlineStr">
        <is>
          <t>600966</t>
        </is>
      </c>
      <c r="B287" t="n">
        <v>0.004328086036937956</v>
      </c>
      <c r="C287" t="n">
        <v>23.7960339943343</v>
      </c>
      <c r="D287" t="n">
        <v>15.79654545454545</v>
      </c>
      <c r="E287" t="n">
        <v>1.904909090909091</v>
      </c>
    </row>
    <row r="288">
      <c r="A288" t="inlineStr">
        <is>
          <t>300529</t>
        </is>
      </c>
      <c r="B288" t="n">
        <v>0.01214196882617032</v>
      </c>
      <c r="C288" t="n">
        <v>23.70884929024464</v>
      </c>
      <c r="D288" t="n">
        <v>76.90599999999999</v>
      </c>
      <c r="E288" t="n">
        <v>1.492545454545454</v>
      </c>
    </row>
    <row r="289">
      <c r="A289" t="inlineStr">
        <is>
          <t>002080</t>
        </is>
      </c>
      <c r="B289" t="n">
        <v>0.005647497512947203</v>
      </c>
      <c r="C289" t="n">
        <v>23.6898395721925</v>
      </c>
      <c r="D289" t="n">
        <v>23.68690909090909</v>
      </c>
      <c r="E289" t="n">
        <v>1.634363636363636</v>
      </c>
    </row>
    <row r="290">
      <c r="A290" t="inlineStr">
        <is>
          <t>600970</t>
        </is>
      </c>
      <c r="B290" t="n">
        <v>0.001826449609094727</v>
      </c>
      <c r="C290" t="n">
        <v>23.63636363636363</v>
      </c>
      <c r="D290" t="n">
        <v>7.675454545454546</v>
      </c>
      <c r="E290" t="n">
        <v>2.04</v>
      </c>
    </row>
    <row r="291">
      <c r="A291" t="inlineStr">
        <is>
          <t>300861</t>
        </is>
      </c>
      <c r="B291" t="n">
        <v>0.009141111792632923</v>
      </c>
      <c r="C291" t="n">
        <v>23.56199403493822</v>
      </c>
      <c r="D291" t="n">
        <v>52.69018181818183</v>
      </c>
      <c r="E291" t="n">
        <v>9.442909090909092</v>
      </c>
    </row>
    <row r="292">
      <c r="A292" t="inlineStr">
        <is>
          <t>600567</t>
        </is>
      </c>
      <c r="B292" t="n">
        <v>0.0002418004187681694</v>
      </c>
      <c r="C292" t="n">
        <v>23.47560975609757</v>
      </c>
      <c r="D292" t="n">
        <v>3.170545454545455</v>
      </c>
      <c r="E292" t="n">
        <v>1.660727272727273</v>
      </c>
    </row>
    <row r="293">
      <c r="A293" t="inlineStr">
        <is>
          <t>000733</t>
        </is>
      </c>
      <c r="B293" t="n">
        <v>0.01490846383997981</v>
      </c>
      <c r="C293" t="n">
        <v>23.44086021505376</v>
      </c>
      <c r="D293" t="n">
        <v>55.36927272727274</v>
      </c>
      <c r="E293" t="n">
        <v>2.393272727272727</v>
      </c>
    </row>
    <row r="294">
      <c r="A294" t="inlineStr">
        <is>
          <t>688388</t>
        </is>
      </c>
      <c r="B294" t="n">
        <v>0.02681399241221138</v>
      </c>
      <c r="C294" t="n">
        <v>23.42074880422231</v>
      </c>
      <c r="D294" t="n">
        <v>78.47636363636363</v>
      </c>
      <c r="E294" t="n">
        <v>2.541272727272728</v>
      </c>
    </row>
    <row r="295">
      <c r="A295" t="inlineStr">
        <is>
          <t>002088</t>
        </is>
      </c>
      <c r="B295" t="n">
        <v>0.003304360484801764</v>
      </c>
      <c r="C295" t="n">
        <v>23.3469387755102</v>
      </c>
      <c r="D295" t="n">
        <v>12.09327272727273</v>
      </c>
      <c r="E295" t="n">
        <v>1.930545454545455</v>
      </c>
    </row>
    <row r="296">
      <c r="A296" t="inlineStr">
        <is>
          <t>601021</t>
        </is>
      </c>
      <c r="B296" t="n">
        <v>0.007819984730455653</v>
      </c>
      <c r="C296" t="n">
        <v>23.30303616321794</v>
      </c>
      <c r="D296" t="n">
        <v>55.48381818181819</v>
      </c>
      <c r="E296" t="n">
        <v>0.6499999999999997</v>
      </c>
    </row>
    <row r="297">
      <c r="A297" t="inlineStr">
        <is>
          <t>002594</t>
        </is>
      </c>
      <c r="B297" t="n">
        <v>0.09402884557213941</v>
      </c>
      <c r="C297" t="n">
        <v>23.11634756995582</v>
      </c>
      <c r="D297" t="n">
        <v>215.0314545454546</v>
      </c>
      <c r="E297" t="n">
        <v>3.570727272727273</v>
      </c>
    </row>
    <row r="298">
      <c r="A298" t="inlineStr">
        <is>
          <t>002385</t>
        </is>
      </c>
      <c r="B298" t="n">
        <v>0.0009714229869309786</v>
      </c>
      <c r="C298" t="n">
        <v>23.11435523114353</v>
      </c>
      <c r="D298" t="n">
        <v>9.763454545454545</v>
      </c>
      <c r="E298" t="n">
        <v>7.005090909090912</v>
      </c>
    </row>
    <row r="299">
      <c r="A299" t="inlineStr">
        <is>
          <t>300945</t>
        </is>
      </c>
      <c r="B299" t="n">
        <v>0.01178879394556354</v>
      </c>
      <c r="C299" t="n">
        <v>22.90145985401459</v>
      </c>
      <c r="D299" t="n">
        <v>29.47</v>
      </c>
      <c r="E299" t="n">
        <v>59.06666666666667</v>
      </c>
    </row>
    <row r="300">
      <c r="A300" t="inlineStr">
        <is>
          <t>603076</t>
        </is>
      </c>
      <c r="B300" t="n">
        <v>0.007367601509954122</v>
      </c>
      <c r="C300" t="n">
        <v>22.81994595922379</v>
      </c>
      <c r="D300" t="n">
        <v>47.05781818181818</v>
      </c>
      <c r="E300" t="n">
        <v>3.062</v>
      </c>
    </row>
    <row r="301">
      <c r="A301" t="inlineStr">
        <is>
          <t>600110</t>
        </is>
      </c>
      <c r="B301" t="n">
        <v>0.003810163326482303</v>
      </c>
      <c r="C301" t="n">
        <v>22.72089761570828</v>
      </c>
      <c r="D301" t="n">
        <v>9.385818181818182</v>
      </c>
      <c r="E301" t="n">
        <v>5.676181818181816</v>
      </c>
    </row>
    <row r="302">
      <c r="A302" t="inlineStr">
        <is>
          <t>601636</t>
        </is>
      </c>
      <c r="B302" t="n">
        <v>0.001641824889021554</v>
      </c>
      <c r="C302" t="n">
        <v>22.70779777206513</v>
      </c>
      <c r="D302" t="n">
        <v>12.5950909090909</v>
      </c>
      <c r="E302" t="n">
        <v>3.133454545454545</v>
      </c>
    </row>
    <row r="303">
      <c r="A303" t="inlineStr">
        <is>
          <t>600873</t>
        </is>
      </c>
      <c r="B303" t="n">
        <v>0.001634515424148833</v>
      </c>
      <c r="C303" t="n">
        <v>22.49527410207941</v>
      </c>
      <c r="D303" t="n">
        <v>5.416000000000001</v>
      </c>
      <c r="E303" t="n">
        <v>1.635818181818182</v>
      </c>
    </row>
    <row r="304">
      <c r="A304" t="inlineStr">
        <is>
          <t>688026</t>
        </is>
      </c>
      <c r="B304" t="n">
        <v>0.02277397273836158</v>
      </c>
      <c r="C304" t="n">
        <v>22.40119561607439</v>
      </c>
      <c r="D304" t="n">
        <v>59.67781818181817</v>
      </c>
      <c r="E304" t="n">
        <v>5.348</v>
      </c>
    </row>
    <row r="305">
      <c r="A305" t="inlineStr">
        <is>
          <t>002841</t>
        </is>
      </c>
      <c r="B305" t="n">
        <v>0.03023254178523082</v>
      </c>
      <c r="C305" t="n">
        <v>22.31197771587743</v>
      </c>
      <c r="D305" t="n">
        <v>117.6676363636364</v>
      </c>
      <c r="E305" t="n">
        <v>0.3889090909090909</v>
      </c>
    </row>
    <row r="306">
      <c r="A306" t="inlineStr">
        <is>
          <t>603267</t>
        </is>
      </c>
      <c r="B306" t="n">
        <v>0.02808981306299738</v>
      </c>
      <c r="C306" t="n">
        <v>22.28292682926829</v>
      </c>
      <c r="D306" t="n">
        <v>130.2516363636363</v>
      </c>
      <c r="E306" t="n">
        <v>1.904</v>
      </c>
    </row>
    <row r="307">
      <c r="A307" t="inlineStr">
        <is>
          <t>002124</t>
        </is>
      </c>
      <c r="B307" t="n">
        <v>0.001656018319543132</v>
      </c>
      <c r="C307" t="n">
        <v>22.27272727272727</v>
      </c>
      <c r="D307" t="n">
        <v>15.55818181818182</v>
      </c>
      <c r="E307" t="n">
        <v>4.269636363636364</v>
      </c>
    </row>
    <row r="308">
      <c r="A308" t="inlineStr">
        <is>
          <t>600399</t>
        </is>
      </c>
      <c r="B308" t="n">
        <v>0.002355284472336806</v>
      </c>
      <c r="C308" t="n">
        <v>22.15619694397284</v>
      </c>
      <c r="D308" t="n">
        <v>14.71890909090909</v>
      </c>
      <c r="E308" t="n">
        <v>1.492727272727273</v>
      </c>
    </row>
    <row r="309">
      <c r="A309" t="inlineStr">
        <is>
          <t>002202</t>
        </is>
      </c>
      <c r="B309" t="n">
        <v>0.002454502300752707</v>
      </c>
      <c r="C309" t="n">
        <v>22.11690363349133</v>
      </c>
      <c r="D309" t="n">
        <v>14.39472727272727</v>
      </c>
      <c r="E309" t="n">
        <v>3.219090909090909</v>
      </c>
    </row>
    <row r="310">
      <c r="A310" t="inlineStr">
        <is>
          <t>688016</t>
        </is>
      </c>
      <c r="B310" t="n">
        <v>0.04519112629087141</v>
      </c>
      <c r="C310" t="n">
        <v>22.02380952380953</v>
      </c>
      <c r="D310" t="n">
        <v>272.636</v>
      </c>
      <c r="E310" t="n">
        <v>1.921818181818182</v>
      </c>
    </row>
    <row r="311">
      <c r="A311" t="inlineStr">
        <is>
          <t>601168</t>
        </is>
      </c>
      <c r="B311" t="n">
        <v>0.002942862486068232</v>
      </c>
      <c r="C311" t="n">
        <v>21.83908045977012</v>
      </c>
      <c r="D311" t="n">
        <v>13.76381818181818</v>
      </c>
      <c r="E311" t="n">
        <v>3.266727272727273</v>
      </c>
    </row>
    <row r="312">
      <c r="A312" t="inlineStr">
        <is>
          <t>300233</t>
        </is>
      </c>
      <c r="B312" t="n">
        <v>0.004244335186810224</v>
      </c>
      <c r="C312" t="n">
        <v>21.72949002217295</v>
      </c>
      <c r="D312" t="n">
        <v>21.5089090909091</v>
      </c>
      <c r="E312" t="n">
        <v>1.979272727272727</v>
      </c>
    </row>
    <row r="313">
      <c r="A313" t="inlineStr">
        <is>
          <t>688050</t>
        </is>
      </c>
      <c r="B313" t="n">
        <v>0.02054979656218501</v>
      </c>
      <c r="C313" t="n">
        <v>21.67549235437616</v>
      </c>
      <c r="D313" t="n">
        <v>181.5107272727273</v>
      </c>
      <c r="E313" t="n">
        <v>4.387272727272727</v>
      </c>
    </row>
    <row r="314">
      <c r="A314" t="inlineStr">
        <is>
          <t>002260</t>
        </is>
      </c>
      <c r="B314" t="n">
        <v>0.0003970242371710785</v>
      </c>
      <c r="C314" t="n">
        <v>21.62162162162162</v>
      </c>
      <c r="D314" t="n">
        <v>3.241818181818182</v>
      </c>
      <c r="E314" t="n">
        <v>4.440727272727273</v>
      </c>
    </row>
    <row r="315">
      <c r="A315" t="inlineStr">
        <is>
          <t>603100</t>
        </is>
      </c>
      <c r="B315" t="n">
        <v>0.002215384839805375</v>
      </c>
      <c r="C315" t="n">
        <v>21.60546541417592</v>
      </c>
      <c r="D315" t="n">
        <v>12.36109090909091</v>
      </c>
      <c r="E315" t="n">
        <v>1.754181818181818</v>
      </c>
    </row>
    <row r="316">
      <c r="A316" t="inlineStr">
        <is>
          <t>601216</t>
        </is>
      </c>
      <c r="B316" t="n">
        <v>0.001222835122926963</v>
      </c>
      <c r="C316" t="n">
        <v>21.49532710280375</v>
      </c>
      <c r="D316" t="n">
        <v>5.129272727272729</v>
      </c>
      <c r="E316" t="n">
        <v>2.761454545454545</v>
      </c>
    </row>
    <row r="317">
      <c r="A317" t="inlineStr">
        <is>
          <t>002610</t>
        </is>
      </c>
      <c r="B317" t="n">
        <v>0.0004835783076325145</v>
      </c>
      <c r="C317" t="n">
        <v>21.49532710280373</v>
      </c>
      <c r="D317" t="n">
        <v>2.663818181818181</v>
      </c>
      <c r="E317" t="n">
        <v>6.411272727272728</v>
      </c>
    </row>
    <row r="318">
      <c r="A318" t="inlineStr">
        <is>
          <t>002162</t>
        </is>
      </c>
      <c r="B318" t="n">
        <v>0.0004757558812050928</v>
      </c>
      <c r="C318" t="n">
        <v>21.32564841498559</v>
      </c>
      <c r="D318" t="n">
        <v>3.842545454545454</v>
      </c>
      <c r="E318" t="n">
        <v>4.370363636363637</v>
      </c>
    </row>
    <row r="319">
      <c r="A319" t="inlineStr">
        <is>
          <t>600337</t>
        </is>
      </c>
      <c r="B319" t="n">
        <v>0.0008837396130058099</v>
      </c>
      <c r="C319" t="n">
        <v>21.32505175983437</v>
      </c>
      <c r="D319" t="n">
        <v>5.193818181818182</v>
      </c>
      <c r="E319" t="n">
        <v>1.047454545454546</v>
      </c>
    </row>
    <row r="320">
      <c r="A320" t="inlineStr">
        <is>
          <t>600737</t>
        </is>
      </c>
      <c r="B320" t="n">
        <v>0.0007354670654577921</v>
      </c>
      <c r="C320" t="n">
        <v>21.14093959731544</v>
      </c>
      <c r="D320" t="n">
        <v>9.535454545454547</v>
      </c>
      <c r="E320" t="n">
        <v>2.127454545454545</v>
      </c>
    </row>
    <row r="321">
      <c r="A321" t="inlineStr">
        <is>
          <t>000536</t>
        </is>
      </c>
      <c r="B321" t="n">
        <v>0.0004713057223161432</v>
      </c>
      <c r="C321" t="n">
        <v>21.12068965517242</v>
      </c>
      <c r="D321" t="n">
        <v>2.870909090909091</v>
      </c>
      <c r="E321" t="n">
        <v>1.564</v>
      </c>
    </row>
    <row r="322">
      <c r="A322" t="inlineStr">
        <is>
          <t>600280</t>
        </is>
      </c>
      <c r="B322" t="n">
        <v>0.0003106008144900166</v>
      </c>
      <c r="C322" t="n">
        <v>21.11553784860558</v>
      </c>
      <c r="D322" t="n">
        <v>2.463272727272728</v>
      </c>
      <c r="E322" t="n">
        <v>0.5054545454545454</v>
      </c>
    </row>
    <row r="323">
      <c r="A323" t="inlineStr">
        <is>
          <t>601949</t>
        </is>
      </c>
      <c r="B323" t="n">
        <v>0.0009465696123216997</v>
      </c>
      <c r="C323" t="n">
        <v>21.04430379746836</v>
      </c>
      <c r="D323" t="n">
        <v>5.99290909090909</v>
      </c>
      <c r="E323" t="n">
        <v>0.8070909090909091</v>
      </c>
    </row>
    <row r="324">
      <c r="A324" t="inlineStr">
        <is>
          <t>002747</t>
        </is>
      </c>
      <c r="B324" t="n">
        <v>0.009045151240233277</v>
      </c>
      <c r="C324" t="n">
        <v>20.95125786163521</v>
      </c>
      <c r="D324" t="n">
        <v>31.44618181818182</v>
      </c>
      <c r="E324" t="n">
        <v>1.355272727272727</v>
      </c>
    </row>
    <row r="325">
      <c r="A325" t="inlineStr">
        <is>
          <t>000956</t>
        </is>
      </c>
      <c r="B325" t="n">
        <v>0.001454679904426679</v>
      </c>
      <c r="C325" t="n">
        <v>20.91370558375636</v>
      </c>
      <c r="D325" t="n">
        <v>11.29236363636364</v>
      </c>
      <c r="E325" t="n">
        <v>0</v>
      </c>
    </row>
    <row r="326">
      <c r="A326" t="inlineStr">
        <is>
          <t>002572</t>
        </is>
      </c>
      <c r="B326" t="n">
        <v>0.009813537548554876</v>
      </c>
      <c r="C326" t="n">
        <v>20.90941639813821</v>
      </c>
      <c r="D326" t="n">
        <v>28.74709090909091</v>
      </c>
      <c r="E326" t="n">
        <v>1.729818181818182</v>
      </c>
    </row>
    <row r="327">
      <c r="A327" t="inlineStr">
        <is>
          <t>600497</t>
        </is>
      </c>
      <c r="B327" t="n">
        <v>0.0005768013585151704</v>
      </c>
      <c r="C327" t="n">
        <v>20.9016393442623</v>
      </c>
      <c r="D327" t="n">
        <v>4.941090909090909</v>
      </c>
      <c r="E327" t="n">
        <v>2.235272727272728</v>
      </c>
    </row>
    <row r="328">
      <c r="A328" t="inlineStr">
        <is>
          <t>601166</t>
        </is>
      </c>
      <c r="B328" t="n">
        <v>0.004576624070889166</v>
      </c>
      <c r="C328" t="n">
        <v>20.70422535211267</v>
      </c>
      <c r="D328" t="n">
        <v>22.26181818181818</v>
      </c>
      <c r="E328" t="n">
        <v>0.6261818181818182</v>
      </c>
    </row>
    <row r="329">
      <c r="A329" t="inlineStr">
        <is>
          <t>300850</t>
        </is>
      </c>
      <c r="B329" t="n">
        <v>0.0369974483508116</v>
      </c>
      <c r="C329" t="n">
        <v>20.68530917684128</v>
      </c>
      <c r="D329" t="n">
        <v>154.6572727272727</v>
      </c>
      <c r="E329" t="n">
        <v>8.801454545454547</v>
      </c>
    </row>
    <row r="330">
      <c r="A330" t="inlineStr">
        <is>
          <t>000786</t>
        </is>
      </c>
      <c r="B330" t="n">
        <v>0.01910480244104344</v>
      </c>
      <c r="C330" t="n">
        <v>20.60377358490566</v>
      </c>
      <c r="D330" t="n">
        <v>44.85672727272728</v>
      </c>
      <c r="E330" t="n">
        <v>0.8076363636363635</v>
      </c>
    </row>
    <row r="331">
      <c r="A331" t="inlineStr">
        <is>
          <t>000923</t>
        </is>
      </c>
      <c r="B331" t="n">
        <v>0.002363874309799887</v>
      </c>
      <c r="C331" t="n">
        <v>20.46889089269612</v>
      </c>
      <c r="D331" t="n">
        <v>25.96727272727273</v>
      </c>
      <c r="E331" t="n">
        <v>2.475090909090909</v>
      </c>
    </row>
    <row r="332">
      <c r="A332" t="inlineStr">
        <is>
          <t>300415</t>
        </is>
      </c>
      <c r="B332" t="n">
        <v>0.002879960395132701</v>
      </c>
      <c r="C332" t="n">
        <v>20.45959970348406</v>
      </c>
      <c r="D332" t="n">
        <v>15.158</v>
      </c>
      <c r="E332" t="n">
        <v>3.048545454545454</v>
      </c>
    </row>
    <row r="333">
      <c r="A333" t="inlineStr">
        <is>
          <t>000817</t>
        </is>
      </c>
      <c r="B333" t="n">
        <v>0.00179237705198886</v>
      </c>
      <c r="C333" t="n">
        <v>20.19230769230769</v>
      </c>
      <c r="D333" t="n">
        <v>7.937636363636363</v>
      </c>
      <c r="E333" t="n">
        <v>0</v>
      </c>
    </row>
    <row r="334">
      <c r="A334" t="inlineStr">
        <is>
          <t>600054</t>
        </is>
      </c>
      <c r="B334" t="n">
        <v>0.0005969093009436933</v>
      </c>
      <c r="C334" t="n">
        <v>20.11363636363637</v>
      </c>
      <c r="D334" t="n">
        <v>9.042909090909092</v>
      </c>
      <c r="E334" t="n">
        <v>0.8972727272727272</v>
      </c>
    </row>
    <row r="335">
      <c r="A335" t="inlineStr">
        <is>
          <t>300285</t>
        </is>
      </c>
      <c r="B335" t="n">
        <v>0.006561854843164354</v>
      </c>
      <c r="C335" t="n">
        <v>20.08590197069227</v>
      </c>
      <c r="D335" t="n">
        <v>46.48963636363636</v>
      </c>
      <c r="E335" t="n">
        <v>1.589090909090909</v>
      </c>
    </row>
    <row r="336">
      <c r="A336" t="inlineStr">
        <is>
          <t>603915</t>
        </is>
      </c>
      <c r="B336" t="n">
        <v>0.02441703552618164</v>
      </c>
      <c r="C336" t="n">
        <v>20.07472826086956</v>
      </c>
      <c r="D336" t="n">
        <v>34.01527272727272</v>
      </c>
      <c r="E336" t="n">
        <v>4.576909090909091</v>
      </c>
    </row>
    <row r="337">
      <c r="A337" t="inlineStr">
        <is>
          <t>688029</t>
        </is>
      </c>
      <c r="B337" t="n">
        <v>0.009647911311721172</v>
      </c>
      <c r="C337" t="n">
        <v>20.01462563987173</v>
      </c>
      <c r="D337" t="n">
        <v>186.6456363636363</v>
      </c>
      <c r="E337" t="n">
        <v>2.375272727272727</v>
      </c>
    </row>
    <row r="338">
      <c r="A338" t="inlineStr">
        <is>
          <t>688580</t>
        </is>
      </c>
      <c r="B338" t="n">
        <v>0.00714896769402058</v>
      </c>
      <c r="C338" t="n">
        <v>19.98426435877261</v>
      </c>
      <c r="D338" t="n">
        <v>99.07654545454547</v>
      </c>
      <c r="E338" t="n">
        <v>4.122727272727273</v>
      </c>
    </row>
    <row r="339">
      <c r="A339" t="inlineStr">
        <is>
          <t>002013</t>
        </is>
      </c>
      <c r="B339" t="n">
        <v>0.001696557742290967</v>
      </c>
      <c r="C339" t="n">
        <v>19.85361390667886</v>
      </c>
      <c r="D339" t="n">
        <v>11.53018181818182</v>
      </c>
      <c r="E339" t="n">
        <v>1.928727272727272</v>
      </c>
    </row>
    <row r="340">
      <c r="A340" t="inlineStr">
        <is>
          <t>000963</t>
        </is>
      </c>
      <c r="B340" t="n">
        <v>0.003453721014458321</v>
      </c>
      <c r="C340" t="n">
        <v>19.75524475524475</v>
      </c>
      <c r="D340" t="n">
        <v>28.46181818181818</v>
      </c>
      <c r="E340" t="n">
        <v>1.550545454545455</v>
      </c>
    </row>
    <row r="341">
      <c r="A341" t="inlineStr">
        <is>
          <t>600481</t>
        </is>
      </c>
      <c r="B341" t="n">
        <v>0.0003703638439052281</v>
      </c>
      <c r="C341" t="n">
        <v>19.68911917098446</v>
      </c>
      <c r="D341" t="n">
        <v>3.837272727272727</v>
      </c>
      <c r="E341" t="n">
        <v>2.214363636363636</v>
      </c>
    </row>
    <row r="342">
      <c r="A342" t="inlineStr">
        <is>
          <t>600559</t>
        </is>
      </c>
      <c r="B342" t="n">
        <v>0.01181842917783834</v>
      </c>
      <c r="C342" t="n">
        <v>19.68288682340078</v>
      </c>
      <c r="D342" t="n">
        <v>27.21454545454545</v>
      </c>
      <c r="E342" t="n">
        <v>10.99090909090909</v>
      </c>
    </row>
    <row r="343">
      <c r="A343" t="inlineStr">
        <is>
          <t>603517</t>
        </is>
      </c>
      <c r="B343" t="n">
        <v>0.02090251023988006</v>
      </c>
      <c r="C343" t="n">
        <v>19.63855421686747</v>
      </c>
      <c r="D343" t="n">
        <v>84.51400000000001</v>
      </c>
      <c r="E343" t="n">
        <v>0.8741818181818182</v>
      </c>
    </row>
    <row r="344">
      <c r="A344" t="inlineStr">
        <is>
          <t>000584</t>
        </is>
      </c>
      <c r="B344" t="n">
        <v>0.0009055357368872557</v>
      </c>
      <c r="C344" t="n">
        <v>19.59564541213066</v>
      </c>
      <c r="D344" t="n">
        <v>6.410909090909091</v>
      </c>
      <c r="E344" t="n">
        <v>2.299454545454546</v>
      </c>
    </row>
    <row r="345">
      <c r="A345" t="inlineStr">
        <is>
          <t>000631</t>
        </is>
      </c>
      <c r="B345" t="n">
        <v>9.20538556414744e-05</v>
      </c>
      <c r="C345" t="n">
        <v>19.58041958041958</v>
      </c>
      <c r="D345" t="n">
        <v>3.051818181818182</v>
      </c>
      <c r="E345" t="n">
        <v>0.2810909090909091</v>
      </c>
    </row>
    <row r="346">
      <c r="A346" t="inlineStr">
        <is>
          <t>002645</t>
        </is>
      </c>
      <c r="B346" t="n">
        <v>0.001021017950540734</v>
      </c>
      <c r="C346" t="n">
        <v>19.48051948051948</v>
      </c>
      <c r="D346" t="n">
        <v>9.568909090909091</v>
      </c>
      <c r="E346" t="n">
        <v>4.708181818181818</v>
      </c>
    </row>
    <row r="347">
      <c r="A347" t="inlineStr">
        <is>
          <t>002919</t>
        </is>
      </c>
      <c r="B347" t="n">
        <v>0.004823574772335102</v>
      </c>
      <c r="C347" t="n">
        <v>19.468560905025</v>
      </c>
      <c r="D347" t="n">
        <v>40.04000000000001</v>
      </c>
      <c r="E347" t="n">
        <v>2.212</v>
      </c>
    </row>
    <row r="348">
      <c r="A348" t="inlineStr">
        <is>
          <t>002571</t>
        </is>
      </c>
      <c r="B348" t="n">
        <v>0.001345113845980839</v>
      </c>
      <c r="C348" t="n">
        <v>19.24731182795698</v>
      </c>
      <c r="D348" t="n">
        <v>10.63618181818181</v>
      </c>
      <c r="E348" t="n">
        <v>3.630363636363636</v>
      </c>
    </row>
    <row r="349">
      <c r="A349" t="inlineStr">
        <is>
          <t>002444</t>
        </is>
      </c>
      <c r="B349" t="n">
        <v>0.01036931913207317</v>
      </c>
      <c r="C349" t="n">
        <v>19.22410807066159</v>
      </c>
      <c r="D349" t="n">
        <v>31.76418181818182</v>
      </c>
      <c r="E349" t="n">
        <v>1.406545454545455</v>
      </c>
    </row>
    <row r="350">
      <c r="A350" t="inlineStr">
        <is>
          <t>000557</t>
        </is>
      </c>
      <c r="B350" t="n">
        <v>0.000303463123021736</v>
      </c>
      <c r="C350" t="n">
        <v>19.03409090909092</v>
      </c>
      <c r="D350" t="n">
        <v>3.824909090909092</v>
      </c>
      <c r="E350" t="n">
        <v>2.125272727272728</v>
      </c>
    </row>
    <row r="351">
      <c r="A351" t="inlineStr">
        <is>
          <t>600691</t>
        </is>
      </c>
      <c r="B351" t="n">
        <v>0.0002439693412670845</v>
      </c>
      <c r="C351" t="n">
        <v>18.96551724137932</v>
      </c>
      <c r="D351" t="n">
        <v>2.405090909090909</v>
      </c>
      <c r="E351" t="n">
        <v>2.072363636363636</v>
      </c>
    </row>
    <row r="352">
      <c r="A352" t="inlineStr">
        <is>
          <t>603308</t>
        </is>
      </c>
      <c r="B352" t="n">
        <v>0.007953245535633997</v>
      </c>
      <c r="C352" t="n">
        <v>18.89198884017535</v>
      </c>
      <c r="D352" t="n">
        <v>30.74618181818181</v>
      </c>
      <c r="E352" t="n">
        <v>1.568363636363636</v>
      </c>
    </row>
    <row r="353">
      <c r="A353" t="inlineStr">
        <is>
          <t>600055</t>
        </is>
      </c>
      <c r="B353" t="n">
        <v>0.002977302484247209</v>
      </c>
      <c r="C353" t="n">
        <v>18.83408071748878</v>
      </c>
      <c r="D353" t="n">
        <v>11.02090909090909</v>
      </c>
      <c r="E353" t="n">
        <v>1.986</v>
      </c>
    </row>
    <row r="354">
      <c r="A354" t="inlineStr">
        <is>
          <t>300662</t>
        </is>
      </c>
      <c r="B354" t="n">
        <v>0.005164028013380685</v>
      </c>
      <c r="C354" t="n">
        <v>18.81472957422325</v>
      </c>
      <c r="D354" t="n">
        <v>52.8170909090909</v>
      </c>
      <c r="E354" t="n">
        <v>0.8287272727272729</v>
      </c>
    </row>
    <row r="355">
      <c r="A355" t="inlineStr">
        <is>
          <t>600908</t>
        </is>
      </c>
      <c r="B355" t="n">
        <v>0.0009530213305896174</v>
      </c>
      <c r="C355" t="n">
        <v>18.77022653721683</v>
      </c>
      <c r="D355" t="n">
        <v>6.224363636363636</v>
      </c>
      <c r="E355" t="n">
        <v>2.947454545454546</v>
      </c>
    </row>
    <row r="356">
      <c r="A356" t="inlineStr">
        <is>
          <t>002353</t>
        </is>
      </c>
      <c r="B356" t="n">
        <v>0.01753466835289951</v>
      </c>
      <c r="C356" t="n">
        <v>18.75337290879653</v>
      </c>
      <c r="D356" t="n">
        <v>41.33472727272727</v>
      </c>
      <c r="E356" t="n">
        <v>2.278181818181818</v>
      </c>
    </row>
    <row r="357">
      <c r="A357" t="inlineStr">
        <is>
          <t>300607</t>
        </is>
      </c>
      <c r="B357" t="n">
        <v>0.00536455802045939</v>
      </c>
      <c r="C357" t="n">
        <v>18.71393239901071</v>
      </c>
      <c r="D357" t="n">
        <v>38.41381818181819</v>
      </c>
      <c r="E357" t="n">
        <v>3.589272727272727</v>
      </c>
    </row>
    <row r="358">
      <c r="A358" t="inlineStr">
        <is>
          <t>300492</t>
        </is>
      </c>
      <c r="B358" t="n">
        <v>0.00187413170699771</v>
      </c>
      <c r="C358" t="n">
        <v>18.60465116279071</v>
      </c>
      <c r="D358" t="n">
        <v>46.13272727272727</v>
      </c>
      <c r="E358" t="n">
        <v>0.6361818181818182</v>
      </c>
    </row>
    <row r="359">
      <c r="A359" t="inlineStr">
        <is>
          <t>600005</t>
        </is>
      </c>
      <c r="B359" t="n">
        <v>0.0002112027626453842</v>
      </c>
      <c r="C359" t="n">
        <v>18.53035143769968</v>
      </c>
      <c r="D359" t="n">
        <v>3.418363636363636</v>
      </c>
      <c r="E359" t="n">
        <v>0.760181818181818</v>
      </c>
    </row>
    <row r="360">
      <c r="A360" t="inlineStr">
        <is>
          <t>603177</t>
        </is>
      </c>
      <c r="B360" t="n">
        <v>0.001001086288589748</v>
      </c>
      <c r="C360" t="n">
        <v>18.50989522700814</v>
      </c>
      <c r="D360" t="n">
        <v>9.255454545454546</v>
      </c>
      <c r="E360" t="n">
        <v>0.8116363636363638</v>
      </c>
    </row>
    <row r="361">
      <c r="A361" t="inlineStr">
        <is>
          <t>600786</t>
        </is>
      </c>
      <c r="B361" t="n">
        <v>0.01566913050488933</v>
      </c>
      <c r="C361" t="n">
        <v>18.49502666858873</v>
      </c>
      <c r="D361" t="n">
        <v>77.06727272727272</v>
      </c>
      <c r="E361" t="n">
        <v>0</v>
      </c>
    </row>
    <row r="362">
      <c r="A362" t="inlineStr">
        <is>
          <t>002625</t>
        </is>
      </c>
      <c r="B362" t="n">
        <v>0.006601283135788565</v>
      </c>
      <c r="C362" t="n">
        <v>18.47449232293215</v>
      </c>
      <c r="D362" t="n">
        <v>22.97690909090909</v>
      </c>
      <c r="E362" t="n">
        <v>2.496545454545454</v>
      </c>
    </row>
    <row r="363">
      <c r="A363" t="inlineStr">
        <is>
          <t>600352</t>
        </is>
      </c>
      <c r="B363" t="n">
        <v>0.002102237224543797</v>
      </c>
      <c r="C363" t="n">
        <v>18.41397849462365</v>
      </c>
      <c r="D363" t="n">
        <v>14.75109090909091</v>
      </c>
      <c r="E363" t="n">
        <v>1.929090909090909</v>
      </c>
    </row>
    <row r="364">
      <c r="A364" t="inlineStr">
        <is>
          <t>603505</t>
        </is>
      </c>
      <c r="B364" t="n">
        <v>0.002121465930682779</v>
      </c>
      <c r="C364" t="n">
        <v>18.35837303041405</v>
      </c>
      <c r="D364" t="n">
        <v>29.30709090909091</v>
      </c>
      <c r="E364" t="n">
        <v>1.986727272727273</v>
      </c>
    </row>
    <row r="365">
      <c r="A365" t="inlineStr">
        <is>
          <t>300408</t>
        </is>
      </c>
      <c r="B365" t="n">
        <v>0.004843110170143456</v>
      </c>
      <c r="C365" t="n">
        <v>18.35273052820055</v>
      </c>
      <c r="D365" t="n">
        <v>38.05018181818182</v>
      </c>
      <c r="E365" t="n">
        <v>1.369454545454545</v>
      </c>
    </row>
    <row r="366">
      <c r="A366" t="inlineStr">
        <is>
          <t>002497</t>
        </is>
      </c>
      <c r="B366" t="n">
        <v>0.01211608503400609</v>
      </c>
      <c r="C366" t="n">
        <v>18.32620647525962</v>
      </c>
      <c r="D366" t="n">
        <v>21.75418181818181</v>
      </c>
      <c r="E366" t="n">
        <v>9.625636363636364</v>
      </c>
    </row>
    <row r="367">
      <c r="A367" t="inlineStr">
        <is>
          <t>002651</t>
        </is>
      </c>
      <c r="B367" t="n">
        <v>0.001959365836268299</v>
      </c>
      <c r="C367" t="n">
        <v>18.31983805668014</v>
      </c>
      <c r="D367" t="n">
        <v>11.10218181818182</v>
      </c>
      <c r="E367" t="n">
        <v>2.204545454545455</v>
      </c>
    </row>
    <row r="368">
      <c r="A368" t="inlineStr">
        <is>
          <t>601003</t>
        </is>
      </c>
      <c r="B368" t="n">
        <v>0.0004002152318244413</v>
      </c>
      <c r="C368" t="n">
        <v>18.28793774319066</v>
      </c>
      <c r="D368" t="n">
        <v>5.473454545454546</v>
      </c>
      <c r="E368" t="n">
        <v>0.4774545454545455</v>
      </c>
    </row>
    <row r="369">
      <c r="A369" t="inlineStr">
        <is>
          <t>002730</t>
        </is>
      </c>
      <c r="B369" t="n">
        <v>0.005907817604069475</v>
      </c>
      <c r="C369" t="n">
        <v>18.03823773898587</v>
      </c>
      <c r="D369" t="n">
        <v>11.31363636363636</v>
      </c>
      <c r="E369" t="n">
        <v>1.788545454545454</v>
      </c>
    </row>
    <row r="370">
      <c r="A370" t="inlineStr">
        <is>
          <t>601258</t>
        </is>
      </c>
      <c r="B370" t="n">
        <v>6.521365342826161e-05</v>
      </c>
      <c r="C370" t="n">
        <v>18.01801801801801</v>
      </c>
      <c r="D370" t="n">
        <v>1.043454545454546</v>
      </c>
      <c r="E370" t="n">
        <v>0.4967272727272727</v>
      </c>
    </row>
    <row r="371">
      <c r="A371" t="inlineStr">
        <is>
          <t>603489</t>
        </is>
      </c>
      <c r="B371" t="n">
        <v>0.03873826571296315</v>
      </c>
      <c r="C371" t="n">
        <v>17.88095238095238</v>
      </c>
      <c r="D371" t="n">
        <v>194.704909090909</v>
      </c>
      <c r="E371" t="n">
        <v>1.048</v>
      </c>
    </row>
    <row r="372">
      <c r="A372" t="inlineStr">
        <is>
          <t>688155</t>
        </is>
      </c>
      <c r="B372" t="n">
        <v>0.03599812042903976</v>
      </c>
      <c r="C372" t="n">
        <v>17.87644787644789</v>
      </c>
      <c r="D372" t="n">
        <v>75.36799999999999</v>
      </c>
      <c r="E372" t="n">
        <v>6.536545454545454</v>
      </c>
    </row>
    <row r="373">
      <c r="A373" t="inlineStr">
        <is>
          <t>601618</t>
        </is>
      </c>
      <c r="B373" t="n">
        <v>0.0003034284473154168</v>
      </c>
      <c r="C373" t="n">
        <v>17.85714285714286</v>
      </c>
      <c r="D373" t="n">
        <v>2.884909090909091</v>
      </c>
      <c r="E373" t="n">
        <v>1.046545454545455</v>
      </c>
    </row>
    <row r="374">
      <c r="A374" t="inlineStr">
        <is>
          <t>002342</t>
        </is>
      </c>
      <c r="B374" t="n">
        <v>0.002205096447695532</v>
      </c>
      <c r="C374" t="n">
        <v>17.84702549575072</v>
      </c>
      <c r="D374" t="n">
        <v>4.323454545454545</v>
      </c>
      <c r="E374" t="n">
        <v>10.47854545454545</v>
      </c>
    </row>
    <row r="375">
      <c r="A375" t="inlineStr">
        <is>
          <t>600846</t>
        </is>
      </c>
      <c r="B375" t="n">
        <v>0.0004482852750143242</v>
      </c>
      <c r="C375" t="n">
        <v>17.81946072684644</v>
      </c>
      <c r="D375" t="n">
        <v>8.132545454545456</v>
      </c>
      <c r="E375" t="n">
        <v>1.012181818181818</v>
      </c>
    </row>
    <row r="376">
      <c r="A376" t="inlineStr">
        <is>
          <t>300186</t>
        </is>
      </c>
      <c r="B376" t="n">
        <v>0.01111584637894149</v>
      </c>
      <c r="C376" t="n">
        <v>17.80468951301211</v>
      </c>
      <c r="D376" t="n">
        <v>39.24181818181818</v>
      </c>
      <c r="E376" t="n">
        <v>1.890727272727273</v>
      </c>
    </row>
    <row r="377">
      <c r="A377" t="inlineStr">
        <is>
          <t>600299</t>
        </is>
      </c>
      <c r="B377" t="n">
        <v>0.001637891567068048</v>
      </c>
      <c r="C377" t="n">
        <v>17.62845849802373</v>
      </c>
      <c r="D377" t="n">
        <v>12.51290909090909</v>
      </c>
      <c r="E377" t="n">
        <v>0.3872727272727272</v>
      </c>
    </row>
    <row r="378">
      <c r="A378" t="inlineStr">
        <is>
          <t>000589</t>
        </is>
      </c>
      <c r="B378" t="n">
        <v>0.0008457328686963397</v>
      </c>
      <c r="C378" t="n">
        <v>17.60242792109257</v>
      </c>
      <c r="D378" t="n">
        <v>6.875454545454544</v>
      </c>
      <c r="E378" t="n">
        <v>3.818545454545455</v>
      </c>
    </row>
    <row r="379">
      <c r="A379" t="inlineStr">
        <is>
          <t>603639</t>
        </is>
      </c>
      <c r="B379" t="n">
        <v>0.00125334221325723</v>
      </c>
      <c r="C379" t="n">
        <v>17.58034026465027</v>
      </c>
      <c r="D379" t="n">
        <v>20.72563636363637</v>
      </c>
      <c r="E379" t="n">
        <v>0.5592727272727273</v>
      </c>
    </row>
    <row r="380">
      <c r="A380" t="inlineStr">
        <is>
          <t>603456</t>
        </is>
      </c>
      <c r="B380" t="n">
        <v>0.005072044267812328</v>
      </c>
      <c r="C380" t="n">
        <v>17.55336094297546</v>
      </c>
      <c r="D380" t="n">
        <v>36.06109090909091</v>
      </c>
      <c r="E380" t="n">
        <v>1.208181818181818</v>
      </c>
    </row>
    <row r="381">
      <c r="A381" t="inlineStr">
        <is>
          <t>600433</t>
        </is>
      </c>
      <c r="B381" t="n">
        <v>0.0008631247299324379</v>
      </c>
      <c r="C381" t="n">
        <v>17.5054704595186</v>
      </c>
      <c r="D381" t="n">
        <v>4.750181818181818</v>
      </c>
      <c r="E381" t="n">
        <v>4.100727272727273</v>
      </c>
    </row>
    <row r="382">
      <c r="A382" t="inlineStr">
        <is>
          <t>600754</t>
        </is>
      </c>
      <c r="B382" t="n">
        <v>0.003324264933153483</v>
      </c>
      <c r="C382" t="n">
        <v>17.46963562753037</v>
      </c>
      <c r="D382" t="n">
        <v>51.61436363636364</v>
      </c>
      <c r="E382" t="n">
        <v>0.7307272727272728</v>
      </c>
    </row>
    <row r="383">
      <c r="A383" t="inlineStr">
        <is>
          <t>002221</t>
        </is>
      </c>
      <c r="B383" t="n">
        <v>0.001398353483375783</v>
      </c>
      <c r="C383" t="n">
        <v>17.42222222222223</v>
      </c>
      <c r="D383" t="n">
        <v>10.84090909090909</v>
      </c>
      <c r="E383" t="n">
        <v>1.543090909090909</v>
      </c>
    </row>
    <row r="384">
      <c r="A384" t="inlineStr">
        <is>
          <t>002430</t>
        </is>
      </c>
      <c r="B384" t="n">
        <v>0.004365451602026973</v>
      </c>
      <c r="C384" t="n">
        <v>17.35505873436907</v>
      </c>
      <c r="D384" t="n">
        <v>28.9149090909091</v>
      </c>
      <c r="E384" t="n">
        <v>0.987636363636364</v>
      </c>
    </row>
    <row r="385">
      <c r="A385" t="inlineStr">
        <is>
          <t>603717</t>
        </is>
      </c>
      <c r="B385" t="n">
        <v>0.0004788888038029489</v>
      </c>
      <c r="C385" t="n">
        <v>17.27158948685856</v>
      </c>
      <c r="D385" t="n">
        <v>8.673090909090908</v>
      </c>
      <c r="E385" t="n">
        <v>1.307454545454546</v>
      </c>
    </row>
    <row r="386">
      <c r="A386" t="inlineStr">
        <is>
          <t>600862</t>
        </is>
      </c>
      <c r="B386" t="n">
        <v>0.01210400830618108</v>
      </c>
      <c r="C386" t="n">
        <v>17.20558882235528</v>
      </c>
      <c r="D386" t="n">
        <v>30.79581818181818</v>
      </c>
      <c r="E386" t="n">
        <v>1.655090909090909</v>
      </c>
    </row>
    <row r="387">
      <c r="A387" t="inlineStr">
        <is>
          <t>603313</t>
        </is>
      </c>
      <c r="B387" t="n">
        <v>0.01197135790058997</v>
      </c>
      <c r="C387" t="n">
        <v>17.196152725153</v>
      </c>
      <c r="D387" t="n">
        <v>37.28690909090908</v>
      </c>
      <c r="E387" t="n">
        <v>1.59</v>
      </c>
    </row>
    <row r="388">
      <c r="A388" t="inlineStr">
        <is>
          <t>000922</t>
        </is>
      </c>
      <c r="B388" t="n">
        <v>0.0004303473084848965</v>
      </c>
      <c r="C388" t="n">
        <v>17.1875</v>
      </c>
      <c r="D388" t="n">
        <v>8.370909090909091</v>
      </c>
      <c r="E388" t="n">
        <v>2.760181818181818</v>
      </c>
    </row>
    <row r="389">
      <c r="A389" t="inlineStr">
        <is>
          <t>002299</t>
        </is>
      </c>
      <c r="B389" t="n">
        <v>0.001501207254037321</v>
      </c>
      <c r="C389" t="n">
        <v>17.14071856287427</v>
      </c>
      <c r="D389" t="n">
        <v>28.3</v>
      </c>
      <c r="E389" t="n">
        <v>1.608</v>
      </c>
    </row>
    <row r="390">
      <c r="A390" t="inlineStr">
        <is>
          <t>600597</t>
        </is>
      </c>
      <c r="B390" t="n">
        <v>0.00214586876300273</v>
      </c>
      <c r="C390" t="n">
        <v>17.05882352941177</v>
      </c>
      <c r="D390" t="n">
        <v>17.67963636363636</v>
      </c>
      <c r="E390" t="n">
        <v>2.670909090909091</v>
      </c>
    </row>
    <row r="391">
      <c r="A391" t="inlineStr">
        <is>
          <t>002575</t>
        </is>
      </c>
      <c r="B391" t="n">
        <v>0.0003510042667993809</v>
      </c>
      <c r="C391" t="n">
        <v>17.02786377708978</v>
      </c>
      <c r="D391" t="n">
        <v>3.701636363636363</v>
      </c>
      <c r="E391" t="n">
        <v>0.5818181818181818</v>
      </c>
    </row>
    <row r="392">
      <c r="A392" t="inlineStr">
        <is>
          <t>688536</t>
        </is>
      </c>
      <c r="B392" t="n">
        <v>0.1487932538033195</v>
      </c>
      <c r="C392" t="n">
        <v>17.0215934475056</v>
      </c>
      <c r="D392" t="n">
        <v>459.4241818181819</v>
      </c>
      <c r="E392" t="n">
        <v>4.110363636363636</v>
      </c>
    </row>
    <row r="393">
      <c r="A393" t="inlineStr">
        <is>
          <t>002256</t>
        </is>
      </c>
      <c r="B393" t="n">
        <v>0.0003541157024793388</v>
      </c>
      <c r="C393" t="n">
        <v>16.93548387096775</v>
      </c>
      <c r="D393" t="n">
        <v>1.25</v>
      </c>
      <c r="E393" t="n">
        <v>2.151818181818182</v>
      </c>
    </row>
    <row r="394">
      <c r="A394" t="inlineStr">
        <is>
          <t>300015</t>
        </is>
      </c>
      <c r="B394" t="n">
        <v>0.01007536207280355</v>
      </c>
      <c r="C394" t="n">
        <v>16.76814988290401</v>
      </c>
      <c r="D394" t="n">
        <v>74.56254545454546</v>
      </c>
      <c r="E394" t="n">
        <v>0.875090909090909</v>
      </c>
    </row>
    <row r="395">
      <c r="A395" t="inlineStr">
        <is>
          <t>002859</t>
        </is>
      </c>
      <c r="B395" t="n">
        <v>0.001161326979806663</v>
      </c>
      <c r="C395" t="n">
        <v>16.6532582461786</v>
      </c>
      <c r="D395" t="n">
        <v>27.16854545454546</v>
      </c>
      <c r="E395" t="n">
        <v>2.173090909090909</v>
      </c>
    </row>
    <row r="396">
      <c r="A396" t="inlineStr">
        <is>
          <t>600991</t>
        </is>
      </c>
      <c r="B396" t="n">
        <v>0.0008106599067134087</v>
      </c>
      <c r="C396" t="n">
        <v>16.62303664921467</v>
      </c>
      <c r="D396" t="n">
        <v>15.74363636363637</v>
      </c>
      <c r="E396" t="n">
        <v>0</v>
      </c>
    </row>
    <row r="397">
      <c r="A397" t="inlineStr">
        <is>
          <t>002860</t>
        </is>
      </c>
      <c r="B397" t="n">
        <v>0.0005311658335977326</v>
      </c>
      <c r="C397" t="n">
        <v>16.5821868211441</v>
      </c>
      <c r="D397" t="n">
        <v>14.82363636363636</v>
      </c>
      <c r="E397" t="n">
        <v>1.874</v>
      </c>
    </row>
    <row r="398">
      <c r="A398" t="inlineStr">
        <is>
          <t>600298</t>
        </is>
      </c>
      <c r="B398" t="n">
        <v>0.006725781300486103</v>
      </c>
      <c r="C398" t="n">
        <v>16.56829679595278</v>
      </c>
      <c r="D398" t="n">
        <v>53.57381818181818</v>
      </c>
      <c r="E398" t="n">
        <v>2.084</v>
      </c>
    </row>
    <row r="399">
      <c r="A399" t="inlineStr">
        <is>
          <t>600212</t>
        </is>
      </c>
      <c r="B399" t="n">
        <v>0.0002004839982011339</v>
      </c>
      <c r="C399" t="n">
        <v>16.56249999999999</v>
      </c>
      <c r="D399" t="n">
        <v>3.261090909090909</v>
      </c>
      <c r="E399" t="n">
        <v>0.6014545454545456</v>
      </c>
    </row>
    <row r="400">
      <c r="A400" t="inlineStr">
        <is>
          <t>600019</t>
        </is>
      </c>
      <c r="B400" t="n">
        <v>0.0007126083740777454</v>
      </c>
      <c r="C400" t="n">
        <v>16.53786707882536</v>
      </c>
      <c r="D400" t="n">
        <v>6.448363636363637</v>
      </c>
      <c r="E400" t="n">
        <v>0.5976363636363636</v>
      </c>
    </row>
    <row r="401">
      <c r="A401" t="inlineStr">
        <is>
          <t>600591</t>
        </is>
      </c>
      <c r="B401" t="n">
        <v>0.0003852727052047358</v>
      </c>
      <c r="C401" t="n">
        <v>16.50641025641024</v>
      </c>
      <c r="D401" t="n">
        <v>6.80909090909091</v>
      </c>
      <c r="E401" t="n">
        <v>0</v>
      </c>
    </row>
    <row r="402">
      <c r="A402" t="inlineStr">
        <is>
          <t>300001</t>
        </is>
      </c>
      <c r="B402" t="n">
        <v>0.01338987009764594</v>
      </c>
      <c r="C402" t="n">
        <v>16.4924506387921</v>
      </c>
      <c r="D402" t="n">
        <v>31.70872727272727</v>
      </c>
      <c r="E402" t="n">
        <v>3.367454545454545</v>
      </c>
    </row>
    <row r="403">
      <c r="A403" t="inlineStr">
        <is>
          <t>002266</t>
        </is>
      </c>
      <c r="B403" t="n">
        <v>0.0002187429147413516</v>
      </c>
      <c r="C403" t="n">
        <v>16.48106904231625</v>
      </c>
      <c r="D403" t="n">
        <v>4.567636363636364</v>
      </c>
      <c r="E403" t="n">
        <v>1.236727272727273</v>
      </c>
    </row>
    <row r="404">
      <c r="A404" t="inlineStr">
        <is>
          <t>300442</t>
        </is>
      </c>
      <c r="B404" t="n">
        <v>0.003458651482111892</v>
      </c>
      <c r="C404" t="n">
        <v>16.45211122554067</v>
      </c>
      <c r="D404" t="n">
        <v>36.27</v>
      </c>
      <c r="E404" t="n">
        <v>1.242909090909091</v>
      </c>
    </row>
    <row r="405">
      <c r="A405" t="inlineStr">
        <is>
          <t>688333</t>
        </is>
      </c>
      <c r="B405" t="n">
        <v>0.01843125462087755</v>
      </c>
      <c r="C405" t="n">
        <v>16.44612476370511</v>
      </c>
      <c r="D405" t="n">
        <v>143.1007272727273</v>
      </c>
      <c r="E405" t="n">
        <v>1.801818181818182</v>
      </c>
    </row>
    <row r="406">
      <c r="A406" t="inlineStr">
        <is>
          <t>300224</t>
        </is>
      </c>
      <c r="B406" t="n">
        <v>0.001753604170446342</v>
      </c>
      <c r="C406" t="n">
        <v>16.43478260869566</v>
      </c>
      <c r="D406" t="n">
        <v>12.45672727272727</v>
      </c>
      <c r="E406" t="n">
        <v>2.722363636363637</v>
      </c>
    </row>
    <row r="407">
      <c r="A407" t="inlineStr">
        <is>
          <t>002529</t>
        </is>
      </c>
      <c r="B407" t="n">
        <v>0.0008685866012140068</v>
      </c>
      <c r="C407" t="n">
        <v>16.3444639718805</v>
      </c>
      <c r="D407" t="n">
        <v>6.587272727272728</v>
      </c>
      <c r="E407" t="n">
        <v>1.889818181818182</v>
      </c>
    </row>
    <row r="408">
      <c r="A408" t="inlineStr">
        <is>
          <t>000866</t>
        </is>
      </c>
      <c r="B408" t="n">
        <v>0.001439192155106958</v>
      </c>
      <c r="C408" t="n">
        <v>16.30252100840335</v>
      </c>
      <c r="D408" t="n">
        <v>13.02181818181818</v>
      </c>
      <c r="E408" t="n">
        <v>0</v>
      </c>
    </row>
    <row r="409">
      <c r="A409" t="inlineStr">
        <is>
          <t>601658</t>
        </is>
      </c>
      <c r="B409" t="n">
        <v>0.0008743522379981026</v>
      </c>
      <c r="C409" t="n">
        <v>16.27450980392158</v>
      </c>
      <c r="D409" t="n">
        <v>5.219090909090911</v>
      </c>
      <c r="E409" t="n">
        <v>1.63</v>
      </c>
    </row>
    <row r="410">
      <c r="A410" t="inlineStr">
        <is>
          <t>300379</t>
        </is>
      </c>
      <c r="B410" t="n">
        <v>0.003697748767349231</v>
      </c>
      <c r="C410" t="n">
        <v>16.25403659849303</v>
      </c>
      <c r="D410" t="n">
        <v>41.44799999999999</v>
      </c>
      <c r="E410" t="n">
        <v>4.342</v>
      </c>
    </row>
    <row r="411">
      <c r="A411" t="inlineStr">
        <is>
          <t>300119</t>
        </is>
      </c>
      <c r="B411" t="n">
        <v>0.00571094239245414</v>
      </c>
      <c r="C411" t="n">
        <v>16.17312072892938</v>
      </c>
      <c r="D411" t="n">
        <v>21.40854545454545</v>
      </c>
      <c r="E411" t="n">
        <v>2.457454545454545</v>
      </c>
    </row>
    <row r="412">
      <c r="A412" t="inlineStr">
        <is>
          <t>300470</t>
        </is>
      </c>
      <c r="B412" t="n">
        <v>0.004913157259344087</v>
      </c>
      <c r="C412" t="n">
        <v>16.14800294045575</v>
      </c>
      <c r="D412" t="n">
        <v>45.30618181818181</v>
      </c>
      <c r="E412" t="n">
        <v>1.632363636363636</v>
      </c>
    </row>
    <row r="413">
      <c r="A413" t="inlineStr">
        <is>
          <t>000066</t>
        </is>
      </c>
      <c r="B413" t="n">
        <v>0.003054764061000911</v>
      </c>
      <c r="C413" t="n">
        <v>16.10284167794318</v>
      </c>
      <c r="D413" t="n">
        <v>17.20618181818182</v>
      </c>
      <c r="E413" t="n">
        <v>2.677090909090909</v>
      </c>
    </row>
    <row r="414">
      <c r="A414" t="inlineStr">
        <is>
          <t>300151</t>
        </is>
      </c>
      <c r="B414" t="n">
        <v>0.002257512576487289</v>
      </c>
      <c r="C414" t="n">
        <v>16.05611847233048</v>
      </c>
      <c r="D414" t="n">
        <v>27.4629090909091</v>
      </c>
      <c r="E414" t="n">
        <v>1.848</v>
      </c>
    </row>
    <row r="415">
      <c r="A415" t="inlineStr">
        <is>
          <t>600875</t>
        </is>
      </c>
      <c r="B415" t="n">
        <v>0.001805659055435987</v>
      </c>
      <c r="C415" t="n">
        <v>15.99264705882351</v>
      </c>
      <c r="D415" t="n">
        <v>11.21472727272728</v>
      </c>
      <c r="E415" t="n">
        <v>2.583636363636364</v>
      </c>
    </row>
    <row r="416">
      <c r="A416" t="inlineStr">
        <is>
          <t>002501</t>
        </is>
      </c>
      <c r="B416" t="n">
        <v>0.0001218534073973716</v>
      </c>
      <c r="C416" t="n">
        <v>15.98173515981736</v>
      </c>
      <c r="D416" t="n">
        <v>2.44</v>
      </c>
      <c r="E416" t="n">
        <v>0.8650909090909092</v>
      </c>
    </row>
    <row r="417">
      <c r="A417" t="inlineStr">
        <is>
          <t>600141</t>
        </is>
      </c>
      <c r="B417" t="n">
        <v>0.001504433013287365</v>
      </c>
      <c r="C417" t="n">
        <v>15.85062240663902</v>
      </c>
      <c r="D417" t="n">
        <v>12.38145454545455</v>
      </c>
      <c r="E417" t="n">
        <v>3.198727272727273</v>
      </c>
    </row>
    <row r="418">
      <c r="A418" t="inlineStr">
        <is>
          <t>002319</t>
        </is>
      </c>
      <c r="B418" t="n">
        <v>0.0003426557001891556</v>
      </c>
      <c r="C418" t="n">
        <v>15.8200290275762</v>
      </c>
      <c r="D418" t="n">
        <v>6.981090909090907</v>
      </c>
      <c r="E418" t="n">
        <v>0.3458181818181819</v>
      </c>
    </row>
    <row r="419">
      <c r="A419" t="inlineStr">
        <is>
          <t>002884</t>
        </is>
      </c>
      <c r="B419" t="n">
        <v>0.001791616127892373</v>
      </c>
      <c r="C419" t="n">
        <v>15.80008061265619</v>
      </c>
      <c r="D419" t="n">
        <v>25.89254545454545</v>
      </c>
      <c r="E419" t="n">
        <v>1.229636363636364</v>
      </c>
    </row>
    <row r="420">
      <c r="A420" t="inlineStr">
        <is>
          <t>000418</t>
        </is>
      </c>
      <c r="B420" t="n">
        <v>0.004417040401462127</v>
      </c>
      <c r="C420" t="n">
        <v>15.77567076861004</v>
      </c>
      <c r="D420" t="n">
        <v>54.13599999999999</v>
      </c>
      <c r="E420" t="n">
        <v>0.8219999999999998</v>
      </c>
    </row>
    <row r="421">
      <c r="A421" t="inlineStr">
        <is>
          <t>002799</t>
        </is>
      </c>
      <c r="B421" t="n">
        <v>0.0011317978912192</v>
      </c>
      <c r="C421" t="n">
        <v>15.74019894675249</v>
      </c>
      <c r="D421" t="n">
        <v>19.18036363636363</v>
      </c>
      <c r="E421" t="n">
        <v>3.198727272727274</v>
      </c>
    </row>
    <row r="422">
      <c r="A422" t="inlineStr">
        <is>
          <t>000767</t>
        </is>
      </c>
      <c r="B422" t="n">
        <v>0.002266629556041178</v>
      </c>
      <c r="C422" t="n">
        <v>15.7088122605364</v>
      </c>
      <c r="D422" t="n">
        <v>3.271636363636364</v>
      </c>
      <c r="E422" t="n">
        <v>3.755636363636363</v>
      </c>
    </row>
    <row r="423">
      <c r="A423" t="inlineStr">
        <is>
          <t>000928</t>
        </is>
      </c>
      <c r="B423" t="n">
        <v>0.0002619541160520088</v>
      </c>
      <c r="C423" t="n">
        <v>15.69086651053866</v>
      </c>
      <c r="D423" t="n">
        <v>4.402181818181818</v>
      </c>
      <c r="E423" t="n">
        <v>2.274909090909091</v>
      </c>
    </row>
    <row r="424">
      <c r="A424" t="inlineStr">
        <is>
          <t>603916</t>
        </is>
      </c>
      <c r="B424" t="n">
        <v>0.003720270734700366</v>
      </c>
      <c r="C424" t="n">
        <v>15.66962562717098</v>
      </c>
      <c r="D424" t="n">
        <v>25.25381818181819</v>
      </c>
      <c r="E424" t="n">
        <v>1.114545454545454</v>
      </c>
    </row>
    <row r="425">
      <c r="A425" t="inlineStr">
        <is>
          <t>300474</t>
        </is>
      </c>
      <c r="B425" t="n">
        <v>0.007302233459270649</v>
      </c>
      <c r="C425" t="n">
        <v>15.64549672052473</v>
      </c>
      <c r="D425" t="n">
        <v>69.72927272727274</v>
      </c>
      <c r="E425" t="n">
        <v>4.161818181818182</v>
      </c>
    </row>
    <row r="426">
      <c r="A426" t="inlineStr">
        <is>
          <t>600010</t>
        </is>
      </c>
      <c r="B426" t="n">
        <v>4.881459669599412e-05</v>
      </c>
      <c r="C426" t="n">
        <v>15.57377049180328</v>
      </c>
      <c r="D426" t="n">
        <v>1.182363636363636</v>
      </c>
      <c r="E426" t="n">
        <v>1.423454545454546</v>
      </c>
    </row>
    <row r="427">
      <c r="A427" t="inlineStr">
        <is>
          <t>688006</t>
        </is>
      </c>
      <c r="B427" t="n">
        <v>0.0201339673265578</v>
      </c>
      <c r="C427" t="n">
        <v>15.56709956709956</v>
      </c>
      <c r="D427" t="n">
        <v>72.54981818181818</v>
      </c>
      <c r="E427" t="n">
        <v>3.172909090909091</v>
      </c>
    </row>
    <row r="428">
      <c r="A428" t="inlineStr">
        <is>
          <t>002139</t>
        </is>
      </c>
      <c r="B428" t="n">
        <v>0.002855725229054131</v>
      </c>
      <c r="C428" t="n">
        <v>15.55299539170507</v>
      </c>
      <c r="D428" t="n">
        <v>8.854727272727272</v>
      </c>
      <c r="E428" t="n">
        <v>4.226363636363636</v>
      </c>
    </row>
    <row r="429">
      <c r="A429" t="inlineStr">
        <is>
          <t>603038</t>
        </is>
      </c>
      <c r="B429" t="n">
        <v>0.00180431533626961</v>
      </c>
      <c r="C429" t="n">
        <v>15.50751879699246</v>
      </c>
      <c r="D429" t="n">
        <v>10.688</v>
      </c>
      <c r="E429" t="n">
        <v>1.376545454545455</v>
      </c>
    </row>
    <row r="430">
      <c r="A430" t="inlineStr">
        <is>
          <t>603060</t>
        </is>
      </c>
      <c r="B430" t="n">
        <v>0.002263158683396385</v>
      </c>
      <c r="C430" t="n">
        <v>15.39215686274511</v>
      </c>
      <c r="D430" t="n">
        <v>20.99836363636364</v>
      </c>
      <c r="E430" t="n">
        <v>0.751090909090909</v>
      </c>
    </row>
    <row r="431">
      <c r="A431" t="inlineStr">
        <is>
          <t>000425</t>
        </is>
      </c>
      <c r="B431" t="n">
        <v>0.0007302414867974199</v>
      </c>
      <c r="C431" t="n">
        <v>15.34569983136593</v>
      </c>
      <c r="D431" t="n">
        <v>5.817454545454546</v>
      </c>
      <c r="E431" t="n">
        <v>1.833090909090909</v>
      </c>
    </row>
    <row r="432">
      <c r="A432" t="inlineStr">
        <is>
          <t>300327</t>
        </is>
      </c>
      <c r="B432" t="n">
        <v>0.005727057905815885</v>
      </c>
      <c r="C432" t="n">
        <v>15.29442417926001</v>
      </c>
      <c r="D432" t="n">
        <v>36.83872727272728</v>
      </c>
      <c r="E432" t="n">
        <v>3.516181818181818</v>
      </c>
    </row>
    <row r="433">
      <c r="A433" t="inlineStr">
        <is>
          <t>601689</t>
        </is>
      </c>
      <c r="B433" t="n">
        <v>0.007166741050906348</v>
      </c>
      <c r="C433" t="n">
        <v>15.24495677233428</v>
      </c>
      <c r="D433" t="n">
        <v>42.41181818181818</v>
      </c>
      <c r="E433" t="n">
        <v>1.156181818181818</v>
      </c>
    </row>
    <row r="434">
      <c r="A434" t="inlineStr">
        <is>
          <t>600237</t>
        </is>
      </c>
      <c r="B434" t="n">
        <v>0.0007045948249043029</v>
      </c>
      <c r="C434" t="n">
        <v>15.18987341772151</v>
      </c>
      <c r="D434" t="n">
        <v>4.887999999999998</v>
      </c>
      <c r="E434" t="n">
        <v>7.721454545454547</v>
      </c>
    </row>
    <row r="435">
      <c r="A435" t="inlineStr">
        <is>
          <t>002043</t>
        </is>
      </c>
      <c r="B435" t="n">
        <v>0.001053907326164958</v>
      </c>
      <c r="C435" t="n">
        <v>15.09229098805644</v>
      </c>
      <c r="D435" t="n">
        <v>9.312545454545454</v>
      </c>
      <c r="E435" t="n">
        <v>2.237272727272727</v>
      </c>
    </row>
    <row r="436">
      <c r="A436" t="inlineStr">
        <is>
          <t>600650</t>
        </is>
      </c>
      <c r="B436" t="n">
        <v>0.0003026157651621603</v>
      </c>
      <c r="C436" t="n">
        <v>15.07592190889369</v>
      </c>
      <c r="D436" t="n">
        <v>8.857636363636363</v>
      </c>
      <c r="E436" t="n">
        <v>0.3549090909090909</v>
      </c>
    </row>
    <row r="437">
      <c r="A437" t="inlineStr">
        <is>
          <t>000550</t>
        </is>
      </c>
      <c r="B437" t="n">
        <v>0.001198504897214927</v>
      </c>
      <c r="C437" t="n">
        <v>15.06426735218509</v>
      </c>
      <c r="D437" t="n">
        <v>19.68781818181818</v>
      </c>
      <c r="E437" t="n">
        <v>3.03909090909091</v>
      </c>
    </row>
    <row r="438">
      <c r="A438" t="inlineStr">
        <is>
          <t>300323</t>
        </is>
      </c>
      <c r="B438" t="n">
        <v>0.004708907432364931</v>
      </c>
      <c r="C438" t="n">
        <v>14.99999999999999</v>
      </c>
      <c r="D438" t="n">
        <v>13.50654545454545</v>
      </c>
      <c r="E438" t="n">
        <v>3.170181818181817</v>
      </c>
    </row>
    <row r="439">
      <c r="A439" t="inlineStr">
        <is>
          <t>002484</t>
        </is>
      </c>
      <c r="B439" t="n">
        <v>0.001377304406391826</v>
      </c>
      <c r="C439" t="n">
        <v>14.98316498316499</v>
      </c>
      <c r="D439" t="n">
        <v>10.99018181818182</v>
      </c>
      <c r="E439" t="n">
        <v>1.91690909090909</v>
      </c>
    </row>
    <row r="440">
      <c r="A440" t="inlineStr">
        <is>
          <t>600319</t>
        </is>
      </c>
      <c r="B440" t="n">
        <v>0.002027401034645813</v>
      </c>
      <c r="C440" t="n">
        <v>14.93506493506493</v>
      </c>
      <c r="D440" t="n">
        <v>5.322727272727272</v>
      </c>
      <c r="E440" t="n">
        <v>0.7490909090909094</v>
      </c>
    </row>
    <row r="441">
      <c r="A441" t="inlineStr">
        <is>
          <t>603758</t>
        </is>
      </c>
      <c r="B441" t="n">
        <v>0.0009006919525519146</v>
      </c>
      <c r="C441" t="n">
        <v>14.89361702127661</v>
      </c>
      <c r="D441" t="n">
        <v>9.601636363636363</v>
      </c>
      <c r="E441" t="n">
        <v>1.621454545454545</v>
      </c>
    </row>
    <row r="442">
      <c r="A442" t="inlineStr">
        <is>
          <t>000760</t>
        </is>
      </c>
      <c r="B442" t="n">
        <v>0.0004432828189697081</v>
      </c>
      <c r="C442" t="n">
        <v>14.84375</v>
      </c>
      <c r="D442" t="n">
        <v>1.434181818181819</v>
      </c>
      <c r="E442" t="n">
        <v>2.77509090909091</v>
      </c>
    </row>
    <row r="443">
      <c r="A443" t="inlineStr">
        <is>
          <t>000820</t>
        </is>
      </c>
      <c r="B443" t="n">
        <v>5.462378439377338e-05</v>
      </c>
      <c r="C443" t="n">
        <v>14.81481481481481</v>
      </c>
      <c r="D443" t="n">
        <v>1.131818181818182</v>
      </c>
      <c r="E443" t="n">
        <v>2.308181818181818</v>
      </c>
    </row>
    <row r="444">
      <c r="A444" t="inlineStr">
        <is>
          <t>000509</t>
        </is>
      </c>
      <c r="B444" t="n">
        <v>0.0002556111719678734</v>
      </c>
      <c r="C444" t="n">
        <v>14.7982062780269</v>
      </c>
      <c r="D444" t="n">
        <v>2.478727272727272</v>
      </c>
      <c r="E444" t="n">
        <v>0.9616363636363636</v>
      </c>
    </row>
    <row r="445">
      <c r="A445" t="inlineStr">
        <is>
          <t>600416</t>
        </is>
      </c>
      <c r="B445" t="n">
        <v>0.002694964360543704</v>
      </c>
      <c r="C445" t="n">
        <v>14.79289940828403</v>
      </c>
      <c r="D445" t="n">
        <v>19.06163636363636</v>
      </c>
      <c r="E445" t="n">
        <v>1.034727272727273</v>
      </c>
    </row>
    <row r="446">
      <c r="A446" t="inlineStr">
        <is>
          <t>600892</t>
        </is>
      </c>
      <c r="B446" t="n">
        <v>0.0001583702526096765</v>
      </c>
      <c r="C446" t="n">
        <v>14.79099678456592</v>
      </c>
      <c r="D446" t="n">
        <v>3.08509090909091</v>
      </c>
      <c r="E446" t="n">
        <v>0.4556363636363637</v>
      </c>
    </row>
    <row r="447">
      <c r="A447" t="inlineStr">
        <is>
          <t>002785</t>
        </is>
      </c>
      <c r="B447" t="n">
        <v>0.002529065488604895</v>
      </c>
      <c r="C447" t="n">
        <v>14.77477477477478</v>
      </c>
      <c r="D447" t="n">
        <v>17.67890909090909</v>
      </c>
      <c r="E447" t="n">
        <v>2.107454545454546</v>
      </c>
    </row>
    <row r="448">
      <c r="A448" t="inlineStr">
        <is>
          <t>600538</t>
        </is>
      </c>
      <c r="B448" t="n">
        <v>0.0002415554331190695</v>
      </c>
      <c r="C448" t="n">
        <v>14.75128644939967</v>
      </c>
      <c r="D448" t="n">
        <v>6.136363636363634</v>
      </c>
      <c r="E448" t="n">
        <v>1.670363636363636</v>
      </c>
    </row>
    <row r="449">
      <c r="A449" t="inlineStr">
        <is>
          <t>603833</t>
        </is>
      </c>
      <c r="B449" t="n">
        <v>0.02618217551588723</v>
      </c>
      <c r="C449" t="n">
        <v>14.71489883507053</v>
      </c>
      <c r="D449" t="n">
        <v>138.4490909090909</v>
      </c>
      <c r="E449" t="n">
        <v>0.3501818181818182</v>
      </c>
    </row>
    <row r="450">
      <c r="A450" t="inlineStr">
        <is>
          <t>600887</t>
        </is>
      </c>
      <c r="B450" t="n">
        <v>0.004937338015430417</v>
      </c>
      <c r="C450" t="n">
        <v>14.68604047742605</v>
      </c>
      <c r="D450" t="n">
        <v>44.31927272727271</v>
      </c>
      <c r="E450" t="n">
        <v>1.274181818181818</v>
      </c>
    </row>
    <row r="451">
      <c r="A451" t="inlineStr">
        <is>
          <t>002705</t>
        </is>
      </c>
      <c r="B451" t="n">
        <v>0.008424456694112171</v>
      </c>
      <c r="C451" t="n">
        <v>14.64697045568353</v>
      </c>
      <c r="D451" t="n">
        <v>46.23018181818181</v>
      </c>
      <c r="E451" t="n">
        <v>0.7340000000000002</v>
      </c>
    </row>
    <row r="452">
      <c r="A452" t="inlineStr">
        <is>
          <t>000822</t>
        </is>
      </c>
      <c r="B452" t="n">
        <v>0.000397445326540449</v>
      </c>
      <c r="C452" t="n">
        <v>14.57286432160803</v>
      </c>
      <c r="D452" t="n">
        <v>3.765818181818183</v>
      </c>
      <c r="E452" t="n">
        <v>1.522727272727273</v>
      </c>
    </row>
    <row r="453">
      <c r="A453" t="inlineStr">
        <is>
          <t>600036</t>
        </is>
      </c>
      <c r="B453" t="n">
        <v>0.008047581790055339</v>
      </c>
      <c r="C453" t="n">
        <v>14.52991452991455</v>
      </c>
      <c r="D453" t="n">
        <v>48.306</v>
      </c>
      <c r="E453" t="n">
        <v>0.3483636363636364</v>
      </c>
    </row>
    <row r="454">
      <c r="A454" t="inlineStr">
        <is>
          <t>600792</t>
        </is>
      </c>
      <c r="B454" t="n">
        <v>0.0005052621336787501</v>
      </c>
      <c r="C454" t="n">
        <v>14.51612903225805</v>
      </c>
      <c r="D454" t="n">
        <v>3.706363636363637</v>
      </c>
      <c r="E454" t="n">
        <v>4.141636363636364</v>
      </c>
    </row>
    <row r="455">
      <c r="A455" t="inlineStr">
        <is>
          <t>002008</t>
        </is>
      </c>
      <c r="B455" t="n">
        <v>0.007442841288808962</v>
      </c>
      <c r="C455" t="n">
        <v>14.50648055832502</v>
      </c>
      <c r="D455" t="n">
        <v>43.95981818181818</v>
      </c>
      <c r="E455" t="n">
        <v>2.980000000000001</v>
      </c>
    </row>
    <row r="456">
      <c r="A456" t="inlineStr">
        <is>
          <t>603056</t>
        </is>
      </c>
      <c r="B456" t="n">
        <v>0.001741303137255461</v>
      </c>
      <c r="C456" t="n">
        <v>14.49380917698471</v>
      </c>
      <c r="D456" t="n">
        <v>13.68890909090909</v>
      </c>
      <c r="E456" t="n">
        <v>2.040363636363637</v>
      </c>
    </row>
    <row r="457">
      <c r="A457" t="inlineStr">
        <is>
          <t>603016</t>
        </is>
      </c>
      <c r="B457" t="n">
        <v>0.004617380756607984</v>
      </c>
      <c r="C457" t="n">
        <v>14.41767068273092</v>
      </c>
      <c r="D457" t="n">
        <v>24.25781818181818</v>
      </c>
      <c r="E457" t="n">
        <v>1.371272727272728</v>
      </c>
    </row>
    <row r="458">
      <c r="A458" t="inlineStr">
        <is>
          <t>600382</t>
        </is>
      </c>
      <c r="B458" t="n">
        <v>0.0004228800430484282</v>
      </c>
      <c r="C458" t="n">
        <v>14.39114391143912</v>
      </c>
      <c r="D458" t="n">
        <v>6.115454545454548</v>
      </c>
      <c r="E458" t="n">
        <v>5.507636363636364</v>
      </c>
    </row>
    <row r="459">
      <c r="A459" t="inlineStr">
        <is>
          <t>300693</t>
        </is>
      </c>
      <c r="B459" t="n">
        <v>0.004189159214188694</v>
      </c>
      <c r="C459" t="n">
        <v>14.36070491188601</v>
      </c>
      <c r="D459" t="n">
        <v>26.212</v>
      </c>
      <c r="E459" t="n">
        <v>7.308181818181817</v>
      </c>
    </row>
    <row r="460">
      <c r="A460" t="inlineStr">
        <is>
          <t>300142</t>
        </is>
      </c>
      <c r="B460" t="n">
        <v>0.01233214353984615</v>
      </c>
      <c r="C460" t="n">
        <v>14.26906038703659</v>
      </c>
      <c r="D460" t="n">
        <v>40.32545454545455</v>
      </c>
      <c r="E460" t="n">
        <v>4.566181818181818</v>
      </c>
    </row>
    <row r="461">
      <c r="A461" t="inlineStr">
        <is>
          <t>002709</t>
        </is>
      </c>
      <c r="B461" t="n">
        <v>0.02077305185440981</v>
      </c>
      <c r="C461" t="n">
        <v>14.26269137792104</v>
      </c>
      <c r="D461" t="n">
        <v>98.91527272727271</v>
      </c>
      <c r="E461" t="n">
        <v>2.915090909090909</v>
      </c>
    </row>
    <row r="462">
      <c r="A462" t="inlineStr">
        <is>
          <t>600259</t>
        </is>
      </c>
      <c r="B462" t="n">
        <v>0.005171524267494394</v>
      </c>
      <c r="C462" t="n">
        <v>14.24682395644283</v>
      </c>
      <c r="D462" t="n">
        <v>33.2130909090909</v>
      </c>
      <c r="E462" t="n">
        <v>3.930545454545454</v>
      </c>
    </row>
    <row r="463">
      <c r="A463" t="inlineStr">
        <is>
          <t>000712</t>
        </is>
      </c>
      <c r="B463" t="n">
        <v>0.001308876503437601</v>
      </c>
      <c r="C463" t="n">
        <v>14.24050632911393</v>
      </c>
      <c r="D463" t="n">
        <v>15.65945454545455</v>
      </c>
      <c r="E463" t="n">
        <v>3.538363636363636</v>
      </c>
    </row>
    <row r="464">
      <c r="A464" t="inlineStr">
        <is>
          <t>603338</t>
        </is>
      </c>
      <c r="B464" t="n">
        <v>0.0168339520973988</v>
      </c>
      <c r="C464" t="n">
        <v>14.23416579622068</v>
      </c>
      <c r="D464" t="n">
        <v>111.2258181818182</v>
      </c>
      <c r="E464" t="n">
        <v>0.619090909090909</v>
      </c>
    </row>
    <row r="465">
      <c r="A465" t="inlineStr">
        <is>
          <t>002015</t>
        </is>
      </c>
      <c r="B465" t="n">
        <v>0.0004594468567094819</v>
      </c>
      <c r="C465" t="n">
        <v>14.21487603305787</v>
      </c>
      <c r="D465" t="n">
        <v>6.086545454545455</v>
      </c>
      <c r="E465" t="n">
        <v>4.1</v>
      </c>
    </row>
    <row r="466">
      <c r="A466" t="inlineStr">
        <is>
          <t>000832</t>
        </is>
      </c>
      <c r="B466" t="n">
        <v>0.0004660750019784965</v>
      </c>
      <c r="C466" t="n">
        <v>14.17322834645669</v>
      </c>
      <c r="D466" t="n">
        <v>1.329090909090909</v>
      </c>
      <c r="E466" t="n">
        <v>0</v>
      </c>
    </row>
    <row r="467">
      <c r="A467" t="inlineStr">
        <is>
          <t>002507</t>
        </is>
      </c>
      <c r="B467" t="n">
        <v>0.004277980434056322</v>
      </c>
      <c r="C467" t="n">
        <v>14.15972562469379</v>
      </c>
      <c r="D467" t="n">
        <v>45.9029090909091</v>
      </c>
      <c r="E467" t="n">
        <v>1.580727272727273</v>
      </c>
    </row>
    <row r="468">
      <c r="A468" t="inlineStr">
        <is>
          <t>000977</t>
        </is>
      </c>
      <c r="B468" t="n">
        <v>0.003063330591844863</v>
      </c>
      <c r="C468" t="n">
        <v>14.11318150448586</v>
      </c>
      <c r="D468" t="n">
        <v>28.85236363636364</v>
      </c>
      <c r="E468" t="n">
        <v>2.746545454545454</v>
      </c>
    </row>
    <row r="469">
      <c r="A469" t="inlineStr">
        <is>
          <t>600151</t>
        </is>
      </c>
      <c r="B469" t="n">
        <v>0.00102926021566864</v>
      </c>
      <c r="C469" t="n">
        <v>14.09313725490195</v>
      </c>
      <c r="D469" t="n">
        <v>8.303636363636363</v>
      </c>
      <c r="E469" t="n">
        <v>2.404363636363636</v>
      </c>
    </row>
    <row r="470">
      <c r="A470" t="inlineStr">
        <is>
          <t>300939</t>
        </is>
      </c>
      <c r="B470" t="n">
        <v>0.1125179413817816</v>
      </c>
      <c r="C470" t="n">
        <v>14.09061696658098</v>
      </c>
      <c r="D470" t="n">
        <v>80.36733333333333</v>
      </c>
      <c r="E470" t="n">
        <v>42.62666666666667</v>
      </c>
    </row>
    <row r="471">
      <c r="A471" t="inlineStr">
        <is>
          <t>000569</t>
        </is>
      </c>
      <c r="B471" t="n">
        <v>0.0001898379566053282</v>
      </c>
      <c r="C471" t="n">
        <v>14.07766990291261</v>
      </c>
      <c r="D471" t="n">
        <v>6.620000000000002</v>
      </c>
      <c r="E471" t="n">
        <v>0</v>
      </c>
    </row>
    <row r="472">
      <c r="A472" t="inlineStr">
        <is>
          <t>002245</t>
        </is>
      </c>
      <c r="B472" t="n">
        <v>0.002222157034923367</v>
      </c>
      <c r="C472" t="n">
        <v>13.98078975453576</v>
      </c>
      <c r="D472" t="n">
        <v>11.27345454545454</v>
      </c>
      <c r="E472" t="n">
        <v>8.524363636363637</v>
      </c>
    </row>
    <row r="473">
      <c r="A473" t="inlineStr">
        <is>
          <t>600276</t>
        </is>
      </c>
      <c r="B473" t="n">
        <v>0.01073646613609615</v>
      </c>
      <c r="C473" t="n">
        <v>13.90380440991661</v>
      </c>
      <c r="D473" t="n">
        <v>104.6272727272727</v>
      </c>
      <c r="E473" t="n">
        <v>0.5812727272727273</v>
      </c>
    </row>
    <row r="474">
      <c r="A474" t="inlineStr">
        <is>
          <t>600896</t>
        </is>
      </c>
      <c r="B474" t="n">
        <v>0.0002998497035677177</v>
      </c>
      <c r="C474" t="n">
        <v>13.88235294117646</v>
      </c>
      <c r="D474" t="n">
        <v>4.081090909090909</v>
      </c>
      <c r="E474" t="n">
        <v>0.8367272727272729</v>
      </c>
    </row>
    <row r="475">
      <c r="A475" t="inlineStr">
        <is>
          <t>300059</t>
        </is>
      </c>
      <c r="B475" t="n">
        <v>0.01170374496103309</v>
      </c>
      <c r="C475" t="n">
        <v>13.88210673177537</v>
      </c>
      <c r="D475" t="n">
        <v>32.63745454545455</v>
      </c>
      <c r="E475" t="n">
        <v>4.180545454545455</v>
      </c>
    </row>
    <row r="476">
      <c r="A476" t="inlineStr">
        <is>
          <t>603995</t>
        </is>
      </c>
      <c r="B476" t="n">
        <v>0.003167880490444133</v>
      </c>
      <c r="C476" t="n">
        <v>13.87642388677943</v>
      </c>
      <c r="D476" t="n">
        <v>29.67781818181818</v>
      </c>
      <c r="E476" t="n">
        <v>2.388363636363637</v>
      </c>
    </row>
    <row r="477">
      <c r="A477" t="inlineStr">
        <is>
          <t>002998</t>
        </is>
      </c>
      <c r="B477" t="n">
        <v>0.002273747919984432</v>
      </c>
      <c r="C477" t="n">
        <v>13.86593204775022</v>
      </c>
      <c r="D477" t="n">
        <v>9.459090909090911</v>
      </c>
      <c r="E477" t="n">
        <v>9.176909090909092</v>
      </c>
    </row>
    <row r="478">
      <c r="A478" t="inlineStr">
        <is>
          <t>002032</t>
        </is>
      </c>
      <c r="B478" t="n">
        <v>0.004076843887572224</v>
      </c>
      <c r="C478" t="n">
        <v>13.83966244725738</v>
      </c>
      <c r="D478" t="n">
        <v>77.12054545454544</v>
      </c>
      <c r="E478" t="n">
        <v>0.2698181818181818</v>
      </c>
    </row>
    <row r="479">
      <c r="A479" t="inlineStr">
        <is>
          <t>300568</t>
        </is>
      </c>
      <c r="B479" t="n">
        <v>0.005947485266763828</v>
      </c>
      <c r="C479" t="n">
        <v>13.79890618426589</v>
      </c>
      <c r="D479" t="n">
        <v>28.46745454545455</v>
      </c>
      <c r="E479" t="n">
        <v>5.655454545454547</v>
      </c>
    </row>
    <row r="480">
      <c r="A480" t="inlineStr">
        <is>
          <t>002371</t>
        </is>
      </c>
      <c r="B480" t="n">
        <v>0.04224289612275255</v>
      </c>
      <c r="C480" t="n">
        <v>13.76125336139367</v>
      </c>
      <c r="D480" t="n">
        <v>191.2738181818181</v>
      </c>
      <c r="E480" t="n">
        <v>1.991818181818181</v>
      </c>
    </row>
    <row r="481">
      <c r="A481" t="inlineStr">
        <is>
          <t>600531</t>
        </is>
      </c>
      <c r="B481" t="n">
        <v>0.0006065986995177244</v>
      </c>
      <c r="C481" t="n">
        <v>13.71237458193979</v>
      </c>
      <c r="D481" t="n">
        <v>5.580545454545454</v>
      </c>
      <c r="E481" t="n">
        <v>5.054181818181817</v>
      </c>
    </row>
    <row r="482">
      <c r="A482" t="inlineStr">
        <is>
          <t>300630</t>
        </is>
      </c>
      <c r="B482" t="n">
        <v>0.002886441324740187</v>
      </c>
      <c r="C482" t="n">
        <v>13.65865047863648</v>
      </c>
      <c r="D482" t="n">
        <v>43.35454545454544</v>
      </c>
      <c r="E482" t="n">
        <v>1.261454545454545</v>
      </c>
    </row>
    <row r="483">
      <c r="A483" t="inlineStr">
        <is>
          <t>600456</t>
        </is>
      </c>
      <c r="B483" t="n">
        <v>0.008704286594823465</v>
      </c>
      <c r="C483" t="n">
        <v>13.63973313565605</v>
      </c>
      <c r="D483" t="n">
        <v>47.42581818181817</v>
      </c>
      <c r="E483" t="n">
        <v>2.694545454545454</v>
      </c>
    </row>
    <row r="484">
      <c r="A484" t="inlineStr">
        <is>
          <t>603027</t>
        </is>
      </c>
      <c r="B484" t="n">
        <v>0.007719075802651021</v>
      </c>
      <c r="C484" t="n">
        <v>13.62625139043381</v>
      </c>
      <c r="D484" t="n">
        <v>42.23672727272727</v>
      </c>
      <c r="E484" t="n">
        <v>1.613454545454545</v>
      </c>
    </row>
    <row r="485">
      <c r="A485" t="inlineStr">
        <is>
          <t>603337</t>
        </is>
      </c>
      <c r="B485" t="n">
        <v>0.004889068118595427</v>
      </c>
      <c r="C485" t="n">
        <v>13.59999999999999</v>
      </c>
      <c r="D485" t="n">
        <v>30.74290909090909</v>
      </c>
      <c r="E485" t="n">
        <v>0.6941818181818181</v>
      </c>
    </row>
    <row r="486">
      <c r="A486" t="inlineStr">
        <is>
          <t>000739</t>
        </is>
      </c>
      <c r="B486" t="n">
        <v>0.000642503228154541</v>
      </c>
      <c r="C486" t="n">
        <v>13.5122838944495</v>
      </c>
      <c r="D486" t="n">
        <v>23.28545454545455</v>
      </c>
      <c r="E486" t="n">
        <v>0.9714545454545455</v>
      </c>
    </row>
    <row r="487">
      <c r="A487" t="inlineStr">
        <is>
          <t>688198</t>
        </is>
      </c>
      <c r="B487" t="n">
        <v>0.03138265862557964</v>
      </c>
      <c r="C487" t="n">
        <v>13.45077966908701</v>
      </c>
      <c r="D487" t="n">
        <v>90.92545454545454</v>
      </c>
      <c r="E487" t="n">
        <v>2.068181818181818</v>
      </c>
    </row>
    <row r="488">
      <c r="A488" t="inlineStr">
        <is>
          <t>000515</t>
        </is>
      </c>
      <c r="B488" t="n">
        <v>0.0003910105256292004</v>
      </c>
      <c r="C488" t="n">
        <v>13.42729970326408</v>
      </c>
      <c r="D488" t="n">
        <v>14.37527272727272</v>
      </c>
      <c r="E488" t="n">
        <v>0</v>
      </c>
    </row>
    <row r="489">
      <c r="A489" t="inlineStr">
        <is>
          <t>603678</t>
        </is>
      </c>
      <c r="B489" t="n">
        <v>0.01914378244636443</v>
      </c>
      <c r="C489" t="n">
        <v>13.26740063444671</v>
      </c>
      <c r="D489" t="n">
        <v>65.62381818181818</v>
      </c>
      <c r="E489" t="n">
        <v>2.242181818181819</v>
      </c>
    </row>
    <row r="490">
      <c r="A490" t="inlineStr">
        <is>
          <t>601208</t>
        </is>
      </c>
      <c r="B490" t="n">
        <v>0.000524755879951739</v>
      </c>
      <c r="C490" t="n">
        <v>13.25724319578578</v>
      </c>
      <c r="D490" t="n">
        <v>11.09290909090909</v>
      </c>
      <c r="E490" t="n">
        <v>1.569272727272727</v>
      </c>
    </row>
    <row r="491">
      <c r="A491" t="inlineStr">
        <is>
          <t>002455</t>
        </is>
      </c>
      <c r="B491" t="n">
        <v>0.0005650137741046831</v>
      </c>
      <c r="C491" t="n">
        <v>13.24626865671641</v>
      </c>
      <c r="D491" t="n">
        <v>5.533090909090909</v>
      </c>
      <c r="E491" t="n">
        <v>6.554363636363635</v>
      </c>
    </row>
    <row r="492">
      <c r="A492" t="inlineStr">
        <is>
          <t>600876</t>
        </is>
      </c>
      <c r="B492" t="n">
        <v>0.001018634684517902</v>
      </c>
      <c r="C492" t="n">
        <v>13.22981366459626</v>
      </c>
      <c r="D492" t="n">
        <v>17.28036363636364</v>
      </c>
      <c r="E492" t="n">
        <v>4.159636363636364</v>
      </c>
    </row>
    <row r="493">
      <c r="A493" t="inlineStr">
        <is>
          <t>002288</t>
        </is>
      </c>
      <c r="B493" t="n">
        <v>0.001924679750204415</v>
      </c>
      <c r="C493" t="n">
        <v>13.19340329835081</v>
      </c>
      <c r="D493" t="n">
        <v>8.071272727272728</v>
      </c>
      <c r="E493" t="n">
        <v>4.566</v>
      </c>
    </row>
    <row r="494">
      <c r="A494" t="inlineStr">
        <is>
          <t>600798</t>
        </is>
      </c>
      <c r="B494" t="n">
        <v>0.002033298539903971</v>
      </c>
      <c r="C494" t="n">
        <v>13.13672922252009</v>
      </c>
      <c r="D494" t="n">
        <v>4.282727272727272</v>
      </c>
      <c r="E494" t="n">
        <v>6.655636363636362</v>
      </c>
    </row>
    <row r="495">
      <c r="A495" t="inlineStr">
        <is>
          <t>600063</t>
        </is>
      </c>
      <c r="B495" t="n">
        <v>0.000340865206750885</v>
      </c>
      <c r="C495" t="n">
        <v>13.09823677581865</v>
      </c>
      <c r="D495" t="n">
        <v>3.882909090909091</v>
      </c>
      <c r="E495" t="n">
        <v>2.356909090909091</v>
      </c>
    </row>
    <row r="496">
      <c r="A496" t="inlineStr">
        <is>
          <t>688363</t>
        </is>
      </c>
      <c r="B496" t="n">
        <v>0.04932998935937426</v>
      </c>
      <c r="C496" t="n">
        <v>13.08467338359911</v>
      </c>
      <c r="D496" t="n">
        <v>163.7374545454545</v>
      </c>
      <c r="E496" t="n">
        <v>3.452363636363637</v>
      </c>
    </row>
    <row r="497">
      <c r="A497" t="inlineStr">
        <is>
          <t>300443</t>
        </is>
      </c>
      <c r="B497" t="n">
        <v>0.005646090487239458</v>
      </c>
      <c r="C497" t="n">
        <v>13.08325709057638</v>
      </c>
      <c r="D497" t="n">
        <v>36.37145454545455</v>
      </c>
      <c r="E497" t="n">
        <v>8.139090909090909</v>
      </c>
    </row>
    <row r="498">
      <c r="A498" t="inlineStr">
        <is>
          <t>600166</t>
        </is>
      </c>
      <c r="B498" t="n">
        <v>0.0006624934219520462</v>
      </c>
      <c r="C498" t="n">
        <v>13.03030303030304</v>
      </c>
      <c r="D498" t="n">
        <v>3.209454545454546</v>
      </c>
      <c r="E498" t="n">
        <v>2.939818181818182</v>
      </c>
    </row>
    <row r="499">
      <c r="A499" t="inlineStr">
        <is>
          <t>603737</t>
        </is>
      </c>
      <c r="B499" t="n">
        <v>0.01779001862246921</v>
      </c>
      <c r="C499" t="n">
        <v>13.02306020887363</v>
      </c>
      <c r="D499" t="n">
        <v>151.8632727272727</v>
      </c>
      <c r="E499" t="n">
        <v>0.5334545454545454</v>
      </c>
    </row>
    <row r="500">
      <c r="A500" t="inlineStr">
        <is>
          <t>300482</t>
        </is>
      </c>
      <c r="B500" t="n">
        <v>0.01163994224772768</v>
      </c>
      <c r="C500" t="n">
        <v>12.98529411764706</v>
      </c>
      <c r="D500" t="n">
        <v>85.05563636363637</v>
      </c>
      <c r="E500" t="n">
        <v>1.680909090909091</v>
      </c>
    </row>
    <row r="501">
      <c r="A501" t="inlineStr">
        <is>
          <t>000001</t>
        </is>
      </c>
      <c r="B501" t="n">
        <v>0.00441378712986398</v>
      </c>
      <c r="C501" t="n">
        <v>12.88843606724401</v>
      </c>
      <c r="D501" t="n">
        <v>20.87309090909091</v>
      </c>
      <c r="E501" t="n">
        <v>0.576</v>
      </c>
    </row>
    <row r="502">
      <c r="A502" t="inlineStr">
        <is>
          <t>000596</t>
        </is>
      </c>
      <c r="B502" t="n">
        <v>0.02480449661425744</v>
      </c>
      <c r="C502" t="n">
        <v>12.87970838396113</v>
      </c>
      <c r="D502" t="n">
        <v>251.2136363636364</v>
      </c>
      <c r="E502" t="n">
        <v>0.8438181818181818</v>
      </c>
    </row>
    <row r="503">
      <c r="A503" t="inlineStr">
        <is>
          <t>300152</t>
        </is>
      </c>
      <c r="B503" t="n">
        <v>0.001116480504893129</v>
      </c>
      <c r="C503" t="n">
        <v>12.86549707602338</v>
      </c>
      <c r="D503" t="n">
        <v>3.193272727272726</v>
      </c>
      <c r="E503" t="n">
        <v>5.324363636363637</v>
      </c>
    </row>
    <row r="504">
      <c r="A504" t="inlineStr">
        <is>
          <t>600343</t>
        </is>
      </c>
      <c r="B504" t="n">
        <v>0.001447008476287247</v>
      </c>
      <c r="C504" t="n">
        <v>12.82586027111574</v>
      </c>
      <c r="D504" t="n">
        <v>9.988000000000001</v>
      </c>
      <c r="E504" t="n">
        <v>3.222363636363637</v>
      </c>
    </row>
    <row r="505">
      <c r="A505" t="inlineStr">
        <is>
          <t>000420</t>
        </is>
      </c>
      <c r="B505" t="n">
        <v>0.0001512282089211267</v>
      </c>
      <c r="C505" t="n">
        <v>12.7962085308057</v>
      </c>
      <c r="D505" t="n">
        <v>1.979818181818181</v>
      </c>
      <c r="E505" t="n">
        <v>0.9887272727272728</v>
      </c>
    </row>
    <row r="506">
      <c r="A506" t="inlineStr">
        <is>
          <t>002906</t>
        </is>
      </c>
      <c r="B506" t="n">
        <v>0.01173115660191809</v>
      </c>
      <c r="C506" t="n">
        <v>12.75436046511629</v>
      </c>
      <c r="D506" t="n">
        <v>30.06145454545455</v>
      </c>
      <c r="E506" t="n">
        <v>1.494727272727273</v>
      </c>
    </row>
    <row r="507">
      <c r="A507" t="inlineStr">
        <is>
          <t>603008</t>
        </is>
      </c>
      <c r="B507" t="n">
        <v>0.002323709249888201</v>
      </c>
      <c r="C507" t="n">
        <v>12.75346851654215</v>
      </c>
      <c r="D507" t="n">
        <v>18.75981818181818</v>
      </c>
      <c r="E507" t="n">
        <v>1.588363636363637</v>
      </c>
    </row>
    <row r="508">
      <c r="A508" t="inlineStr">
        <is>
          <t>002382</t>
        </is>
      </c>
      <c r="B508" t="n">
        <v>0.002858395922079791</v>
      </c>
      <c r="C508" t="n">
        <v>12.74703557312253</v>
      </c>
      <c r="D508" t="n">
        <v>22.96363636363636</v>
      </c>
      <c r="E508" t="n">
        <v>5.749272727272727</v>
      </c>
    </row>
    <row r="509">
      <c r="A509" t="inlineStr">
        <is>
          <t>603000</t>
        </is>
      </c>
      <c r="B509" t="n">
        <v>0.0004759204872856564</v>
      </c>
      <c r="C509" t="n">
        <v>12.71038885664539</v>
      </c>
      <c r="D509" t="n">
        <v>17.25672727272727</v>
      </c>
      <c r="E509" t="n">
        <v>0.9725454545454546</v>
      </c>
    </row>
    <row r="510">
      <c r="A510" t="inlineStr">
        <is>
          <t>000015</t>
        </is>
      </c>
      <c r="B510" t="n">
        <v>0.005298557725326804</v>
      </c>
      <c r="C510" t="n">
        <v>12.66447368421051</v>
      </c>
      <c r="D510" t="n">
        <v>5.775999999999998</v>
      </c>
      <c r="E510" t="n">
        <v>0</v>
      </c>
    </row>
    <row r="511">
      <c r="A511" t="inlineStr">
        <is>
          <t>603719</t>
        </is>
      </c>
      <c r="B511" t="n">
        <v>0.00234353317640006</v>
      </c>
      <c r="C511" t="n">
        <v>12.6235477718051</v>
      </c>
      <c r="D511" t="n">
        <v>61.60145454545455</v>
      </c>
      <c r="E511" t="n">
        <v>5.353272727272727</v>
      </c>
    </row>
    <row r="512">
      <c r="A512" t="inlineStr">
        <is>
          <t>300441</t>
        </is>
      </c>
      <c r="B512" t="n">
        <v>0.0005028503249673947</v>
      </c>
      <c r="C512" t="n">
        <v>12.55458515283843</v>
      </c>
      <c r="D512" t="n">
        <v>9.536181818181817</v>
      </c>
      <c r="E512" t="n">
        <v>1.704</v>
      </c>
    </row>
    <row r="513">
      <c r="A513" t="inlineStr">
        <is>
          <t>600006</t>
        </is>
      </c>
      <c r="B513" t="n">
        <v>0.003447916930736944</v>
      </c>
      <c r="C513" t="n">
        <v>12.53968253968254</v>
      </c>
      <c r="D513" t="n">
        <v>7.551454545454546</v>
      </c>
      <c r="E513" t="n">
        <v>6.065818181818181</v>
      </c>
    </row>
    <row r="514">
      <c r="A514" t="inlineStr">
        <is>
          <t>600655</t>
        </is>
      </c>
      <c r="B514" t="n">
        <v>0.004805001926774447</v>
      </c>
      <c r="C514" t="n">
        <v>12.48630887185103</v>
      </c>
      <c r="D514" t="n">
        <v>10.36054545454546</v>
      </c>
      <c r="E514" t="n">
        <v>2.742545454545454</v>
      </c>
    </row>
    <row r="515">
      <c r="A515" t="inlineStr">
        <is>
          <t>000858</t>
        </is>
      </c>
      <c r="B515" t="n">
        <v>0.02817364624697123</v>
      </c>
      <c r="C515" t="n">
        <v>12.48512761466127</v>
      </c>
      <c r="D515" t="n">
        <v>294.5498181818181</v>
      </c>
      <c r="E515" t="n">
        <v>0.6000000000000001</v>
      </c>
    </row>
    <row r="516">
      <c r="A516" t="inlineStr">
        <is>
          <t>688133</t>
        </is>
      </c>
      <c r="B516" t="n">
        <v>0.01438927499366477</v>
      </c>
      <c r="C516" t="n">
        <v>12.46125232486051</v>
      </c>
      <c r="D516" t="n">
        <v>123.734</v>
      </c>
      <c r="E516" t="n">
        <v>5.684727272727272</v>
      </c>
    </row>
    <row r="517">
      <c r="A517" t="inlineStr">
        <is>
          <t>300802</t>
        </is>
      </c>
      <c r="B517" t="n">
        <v>0.007693410244948789</v>
      </c>
      <c r="C517" t="n">
        <v>12.4438202247191</v>
      </c>
      <c r="D517" t="n">
        <v>33.30345454545455</v>
      </c>
      <c r="E517" t="n">
        <v>3.328545454545456</v>
      </c>
    </row>
    <row r="518">
      <c r="A518" t="inlineStr">
        <is>
          <t>300453</t>
        </is>
      </c>
      <c r="B518" t="n">
        <v>0.0009585976022251729</v>
      </c>
      <c r="C518" t="n">
        <v>12.43386243386244</v>
      </c>
      <c r="D518" t="n">
        <v>16.24145454545454</v>
      </c>
      <c r="E518" t="n">
        <v>5.653818181818184</v>
      </c>
    </row>
    <row r="519">
      <c r="A519" t="inlineStr">
        <is>
          <t>000835</t>
        </is>
      </c>
      <c r="B519" t="n">
        <v>0.0002987274173600075</v>
      </c>
      <c r="C519" t="n">
        <v>12.41830065359477</v>
      </c>
      <c r="D519" t="n">
        <v>1.620727272727273</v>
      </c>
      <c r="E519" t="n">
        <v>2.090545454545454</v>
      </c>
    </row>
    <row r="520">
      <c r="A520" t="inlineStr">
        <is>
          <t>002067</t>
        </is>
      </c>
      <c r="B520" t="n">
        <v>0.0002164191246371772</v>
      </c>
      <c r="C520" t="n">
        <v>12.2615803814714</v>
      </c>
      <c r="D520" t="n">
        <v>3.681272727272727</v>
      </c>
      <c r="E520" t="n">
        <v>4.140181818181818</v>
      </c>
    </row>
    <row r="521">
      <c r="A521" t="inlineStr">
        <is>
          <t>000752</t>
        </is>
      </c>
      <c r="B521" t="n">
        <v>0.0002775172366894061</v>
      </c>
      <c r="C521" t="n">
        <v>12.24489795918366</v>
      </c>
      <c r="D521" t="n">
        <v>3.712181818181818</v>
      </c>
      <c r="E521" t="n">
        <v>1.003818181818182</v>
      </c>
    </row>
    <row r="522">
      <c r="A522" t="inlineStr">
        <is>
          <t>002534</t>
        </is>
      </c>
      <c r="B522" t="n">
        <v>0.0009595955319947279</v>
      </c>
      <c r="C522" t="n">
        <v>12.19272369714848</v>
      </c>
      <c r="D522" t="n">
        <v>9.370909090909091</v>
      </c>
      <c r="E522" t="n">
        <v>0.5752727272727273</v>
      </c>
    </row>
    <row r="523">
      <c r="A523" t="inlineStr">
        <is>
          <t>600263</t>
        </is>
      </c>
      <c r="B523" t="n">
        <v>0.0001450986247417356</v>
      </c>
      <c r="C523" t="n">
        <v>12.15017064846415</v>
      </c>
      <c r="D523" t="n">
        <v>14.89454545454545</v>
      </c>
      <c r="E523" t="n">
        <v>0</v>
      </c>
    </row>
    <row r="524">
      <c r="A524" t="inlineStr">
        <is>
          <t>603363</t>
        </is>
      </c>
      <c r="B524" t="n">
        <v>0.0008789799426208277</v>
      </c>
      <c r="C524" t="n">
        <v>12.1433796634967</v>
      </c>
      <c r="D524" t="n">
        <v>13.52490909090909</v>
      </c>
      <c r="E524" t="n">
        <v>1.975272727272727</v>
      </c>
    </row>
    <row r="525">
      <c r="A525" t="inlineStr">
        <is>
          <t>300687</t>
        </is>
      </c>
      <c r="B525" t="n">
        <v>0.004153528363574188</v>
      </c>
      <c r="C525" t="n">
        <v>12.13612136121363</v>
      </c>
      <c r="D525" t="n">
        <v>26.19763636363637</v>
      </c>
      <c r="E525" t="n">
        <v>2.601818181818183</v>
      </c>
    </row>
    <row r="526">
      <c r="A526" t="inlineStr">
        <is>
          <t>002129</t>
        </is>
      </c>
      <c r="B526" t="n">
        <v>0.004044431441016535</v>
      </c>
      <c r="C526" t="n">
        <v>12.10350584307178</v>
      </c>
      <c r="D526" t="n">
        <v>27.24563636363636</v>
      </c>
      <c r="E526" t="n">
        <v>3.358363636363636</v>
      </c>
    </row>
    <row r="527">
      <c r="A527" t="inlineStr">
        <is>
          <t>600749</t>
        </is>
      </c>
      <c r="B527" t="n">
        <v>0.0007548426091416523</v>
      </c>
      <c r="C527" t="n">
        <v>12.06715634837357</v>
      </c>
      <c r="D527" t="n">
        <v>8.800727272727274</v>
      </c>
      <c r="E527" t="n">
        <v>0.6810909090909091</v>
      </c>
    </row>
    <row r="528">
      <c r="A528" t="inlineStr">
        <is>
          <t>600516</t>
        </is>
      </c>
      <c r="B528" t="n">
        <v>0.0007944519695346542</v>
      </c>
      <c r="C528" t="n">
        <v>11.88707280832095</v>
      </c>
      <c r="D528" t="n">
        <v>7.066545454545455</v>
      </c>
      <c r="E528" t="n">
        <v>3.170909090909091</v>
      </c>
    </row>
    <row r="529">
      <c r="A529" t="inlineStr">
        <is>
          <t>603707</t>
        </is>
      </c>
      <c r="B529" t="n">
        <v>0.004359043563721261</v>
      </c>
      <c r="C529" t="n">
        <v>11.87031082529475</v>
      </c>
      <c r="D529" t="n">
        <v>35.17163636363637</v>
      </c>
      <c r="E529" t="n">
        <v>0.4156363636363637</v>
      </c>
    </row>
    <row r="530">
      <c r="A530" t="inlineStr">
        <is>
          <t>000630</t>
        </is>
      </c>
      <c r="B530" t="n">
        <v>0.0002470016780424381</v>
      </c>
      <c r="C530" t="n">
        <v>11.72161172161172</v>
      </c>
      <c r="D530" t="n">
        <v>2.533272727272727</v>
      </c>
      <c r="E530" t="n">
        <v>1.71</v>
      </c>
    </row>
    <row r="531">
      <c r="A531" t="inlineStr">
        <is>
          <t>002698</t>
        </is>
      </c>
      <c r="B531" t="n">
        <v>0.0008740489855575238</v>
      </c>
      <c r="C531" t="n">
        <v>11.72131147540984</v>
      </c>
      <c r="D531" t="n">
        <v>12.39654545454546</v>
      </c>
      <c r="E531" t="n">
        <v>0.7509090909090909</v>
      </c>
    </row>
    <row r="532">
      <c r="A532" t="inlineStr">
        <is>
          <t>000069</t>
        </is>
      </c>
      <c r="B532" t="n">
        <v>0.0003718484287798271</v>
      </c>
      <c r="C532" t="n">
        <v>11.67582417582418</v>
      </c>
      <c r="D532" t="n">
        <v>6.985818181818181</v>
      </c>
      <c r="E532" t="n">
        <v>0.693272727272727</v>
      </c>
    </row>
    <row r="533">
      <c r="A533" t="inlineStr">
        <is>
          <t>002440</t>
        </is>
      </c>
      <c r="B533" t="n">
        <v>0.0008730633421375137</v>
      </c>
      <c r="C533" t="n">
        <v>11.66500498504486</v>
      </c>
      <c r="D533" t="n">
        <v>9.994</v>
      </c>
      <c r="E533" t="n">
        <v>1.331454545454545</v>
      </c>
    </row>
    <row r="534">
      <c r="A534" t="inlineStr">
        <is>
          <t>002846</t>
        </is>
      </c>
      <c r="B534" t="n">
        <v>0.001684179626871564</v>
      </c>
      <c r="C534" t="n">
        <v>11.65113182423436</v>
      </c>
      <c r="D534" t="n">
        <v>13.89272727272727</v>
      </c>
      <c r="E534" t="n">
        <v>1.529272727272727</v>
      </c>
    </row>
    <row r="535">
      <c r="A535" t="inlineStr">
        <is>
          <t>002258</t>
        </is>
      </c>
      <c r="B535" t="n">
        <v>0.006178187753286984</v>
      </c>
      <c r="C535" t="n">
        <v>11.63810282981268</v>
      </c>
      <c r="D535" t="n">
        <v>23.70745454545454</v>
      </c>
      <c r="E535" t="n">
        <v>2.883272727272728</v>
      </c>
    </row>
    <row r="536">
      <c r="A536" t="inlineStr">
        <is>
          <t>600225</t>
        </is>
      </c>
      <c r="B536" t="n">
        <v>0.0004495339312713768</v>
      </c>
      <c r="C536" t="n">
        <v>11.37724550898205</v>
      </c>
      <c r="D536" t="n">
        <v>1.433090909090909</v>
      </c>
      <c r="E536" t="n">
        <v>0.7821818181818181</v>
      </c>
    </row>
    <row r="537">
      <c r="A537" t="inlineStr">
        <is>
          <t>603890</t>
        </is>
      </c>
      <c r="B537" t="n">
        <v>0.001862027350880063</v>
      </c>
      <c r="C537" t="n">
        <v>11.31782945736433</v>
      </c>
      <c r="D537" t="n">
        <v>12.732</v>
      </c>
      <c r="E537" t="n">
        <v>2.319636363636363</v>
      </c>
    </row>
    <row r="538">
      <c r="A538" t="inlineStr">
        <is>
          <t>002813</t>
        </is>
      </c>
      <c r="B538" t="n">
        <v>0.01270532937918402</v>
      </c>
      <c r="C538" t="n">
        <v>11.29552789303827</v>
      </c>
      <c r="D538" t="n">
        <v>24.256</v>
      </c>
      <c r="E538" t="n">
        <v>23.28272727272727</v>
      </c>
    </row>
    <row r="539">
      <c r="A539" t="inlineStr">
        <is>
          <t>002405</t>
        </is>
      </c>
      <c r="B539" t="n">
        <v>0.001188257829896807</v>
      </c>
      <c r="C539" t="n">
        <v>11.28625472887768</v>
      </c>
      <c r="D539" t="n">
        <v>15.54527272727273</v>
      </c>
      <c r="E539" t="n">
        <v>2.928181818181818</v>
      </c>
    </row>
    <row r="540">
      <c r="A540" t="inlineStr">
        <is>
          <t>603303</t>
        </is>
      </c>
      <c r="B540" t="n">
        <v>0.00150618715224215</v>
      </c>
      <c r="C540" t="n">
        <v>11.20000000000001</v>
      </c>
      <c r="D540" t="n">
        <v>12.18090909090909</v>
      </c>
      <c r="E540" t="n">
        <v>0.6120000000000001</v>
      </c>
    </row>
    <row r="541">
      <c r="A541" t="inlineStr">
        <is>
          <t>002595</t>
        </is>
      </c>
      <c r="B541" t="n">
        <v>0.006109232609834044</v>
      </c>
      <c r="C541" t="n">
        <v>11.16465863453815</v>
      </c>
      <c r="D541" t="n">
        <v>29.40345454545455</v>
      </c>
      <c r="E541" t="n">
        <v>0.9023636363636363</v>
      </c>
    </row>
    <row r="542">
      <c r="A542" t="inlineStr">
        <is>
          <t>603885</t>
        </is>
      </c>
      <c r="B542" t="n">
        <v>0.001053791806583787</v>
      </c>
      <c r="C542" t="n">
        <v>11.09243697478992</v>
      </c>
      <c r="D542" t="n">
        <v>11.06563636363636</v>
      </c>
      <c r="E542" t="n">
        <v>0.6343636363636364</v>
      </c>
    </row>
    <row r="543">
      <c r="A543" t="inlineStr">
        <is>
          <t>002831</t>
        </is>
      </c>
      <c r="B543" t="n">
        <v>0.003751748976543252</v>
      </c>
      <c r="C543" t="n">
        <v>10.98901098901097</v>
      </c>
      <c r="D543" t="n">
        <v>30.89036363636363</v>
      </c>
      <c r="E543" t="n">
        <v>1.486</v>
      </c>
    </row>
    <row r="544">
      <c r="A544" t="inlineStr">
        <is>
          <t>002304</t>
        </is>
      </c>
      <c r="B544" t="n">
        <v>0.02767220737071169</v>
      </c>
      <c r="C544" t="n">
        <v>10.89385474860336</v>
      </c>
      <c r="D544" t="n">
        <v>212.5141818181819</v>
      </c>
      <c r="E544" t="n">
        <v>0.9525454545454545</v>
      </c>
    </row>
    <row r="545">
      <c r="A545" t="inlineStr">
        <is>
          <t>600774</t>
        </is>
      </c>
      <c r="B545" t="n">
        <v>0.000585635790808976</v>
      </c>
      <c r="C545" t="n">
        <v>10.86309523809526</v>
      </c>
      <c r="D545" t="n">
        <v>13.89236363636364</v>
      </c>
      <c r="E545" t="n">
        <v>0.4427272727272727</v>
      </c>
    </row>
    <row r="546">
      <c r="A546" t="inlineStr">
        <is>
          <t>600207</t>
        </is>
      </c>
      <c r="B546" t="n">
        <v>0.0005187951953154449</v>
      </c>
      <c r="C546" t="n">
        <v>10.83481349911191</v>
      </c>
      <c r="D546" t="n">
        <v>6.079090909090909</v>
      </c>
      <c r="E546" t="n">
        <v>2.24</v>
      </c>
    </row>
    <row r="547">
      <c r="A547" t="inlineStr">
        <is>
          <t>603353</t>
        </is>
      </c>
      <c r="B547" t="n">
        <v>0.00712657505872634</v>
      </c>
      <c r="C547" t="n">
        <v>10.81017428167685</v>
      </c>
      <c r="D547" t="n">
        <v>39.87090909090909</v>
      </c>
      <c r="E547" t="n">
        <v>5.814545454545454</v>
      </c>
    </row>
    <row r="548">
      <c r="A548" t="inlineStr">
        <is>
          <t>002010</t>
        </is>
      </c>
      <c r="B548" t="n">
        <v>0.0009751746561265304</v>
      </c>
      <c r="C548" t="n">
        <v>10.79136690647482</v>
      </c>
      <c r="D548" t="n">
        <v>5.435818181818182</v>
      </c>
      <c r="E548" t="n">
        <v>0.7416363636363633</v>
      </c>
    </row>
    <row r="549">
      <c r="A549" t="inlineStr">
        <is>
          <t>600885</t>
        </is>
      </c>
      <c r="B549" t="n">
        <v>0.006478304094721013</v>
      </c>
      <c r="C549" t="n">
        <v>10.77551020408163</v>
      </c>
      <c r="D549" t="n">
        <v>54.9129090909091</v>
      </c>
      <c r="E549" t="n">
        <v>1.125818181818182</v>
      </c>
    </row>
    <row r="550">
      <c r="A550" t="inlineStr">
        <is>
          <t>600926</t>
        </is>
      </c>
      <c r="B550" t="n">
        <v>0.001270633669699835</v>
      </c>
      <c r="C550" t="n">
        <v>10.76716016150741</v>
      </c>
      <c r="D550" t="n">
        <v>15.13709090909091</v>
      </c>
      <c r="E550" t="n">
        <v>0.654909090909091</v>
      </c>
    </row>
    <row r="551">
      <c r="A551" t="inlineStr">
        <is>
          <t>000971</t>
        </is>
      </c>
      <c r="B551" t="n">
        <v>0.0002592947524184376</v>
      </c>
      <c r="C551" t="n">
        <v>10.74380165289257</v>
      </c>
      <c r="D551" t="n">
        <v>2.388363636363636</v>
      </c>
      <c r="E551" t="n">
        <v>0.5854545454545456</v>
      </c>
    </row>
    <row r="552">
      <c r="A552" t="inlineStr">
        <is>
          <t>600301</t>
        </is>
      </c>
      <c r="B552" t="n">
        <v>0.0002873421931002205</v>
      </c>
      <c r="C552" t="n">
        <v>10.72555205047319</v>
      </c>
      <c r="D552" t="n">
        <v>6.71</v>
      </c>
      <c r="E552" t="n">
        <v>0.6205454545454546</v>
      </c>
    </row>
    <row r="553">
      <c r="A553" t="inlineStr">
        <is>
          <t>000661</t>
        </is>
      </c>
      <c r="B553" t="n">
        <v>0.06343175006034669</v>
      </c>
      <c r="C553" t="n">
        <v>10.7252514557967</v>
      </c>
      <c r="D553" t="n">
        <v>449.8549090909091</v>
      </c>
      <c r="E553" t="n">
        <v>1.382909090909091</v>
      </c>
    </row>
    <row r="554">
      <c r="A554" t="inlineStr">
        <is>
          <t>600714</t>
        </is>
      </c>
      <c r="B554" t="n">
        <v>0.0005391860044085604</v>
      </c>
      <c r="C554" t="n">
        <v>10.71428571428572</v>
      </c>
      <c r="D554" t="n">
        <v>5.204000000000001</v>
      </c>
      <c r="E554" t="n">
        <v>0.8287272727272726</v>
      </c>
    </row>
    <row r="555">
      <c r="A555" t="inlineStr">
        <is>
          <t>600870</t>
        </is>
      </c>
      <c r="B555" t="n">
        <v>0.0001212981453603285</v>
      </c>
      <c r="C555" t="n">
        <v>10.70110701107012</v>
      </c>
      <c r="D555" t="n">
        <v>2.934545454545455</v>
      </c>
      <c r="E555" t="n">
        <v>0.4825454545454546</v>
      </c>
    </row>
    <row r="556">
      <c r="A556" t="inlineStr">
        <is>
          <t>000881</t>
        </is>
      </c>
      <c r="B556" t="n">
        <v>0.001553277587057862</v>
      </c>
      <c r="C556" t="n">
        <v>10.68281938325992</v>
      </c>
      <c r="D556" t="n">
        <v>9.988909090909093</v>
      </c>
      <c r="E556" t="n">
        <v>2.567272727272728</v>
      </c>
    </row>
    <row r="557">
      <c r="A557" t="inlineStr">
        <is>
          <t>002424</t>
        </is>
      </c>
      <c r="B557" t="n">
        <v>0.0006264754960020695</v>
      </c>
      <c r="C557" t="n">
        <v>10.67738231917337</v>
      </c>
      <c r="D557" t="n">
        <v>8.167636363636364</v>
      </c>
      <c r="E557" t="n">
        <v>1.229818181818182</v>
      </c>
    </row>
    <row r="558">
      <c r="A558" t="inlineStr">
        <is>
          <t>600532</t>
        </is>
      </c>
      <c r="B558" t="n">
        <v>0.0007188897788884897</v>
      </c>
      <c r="C558" t="n">
        <v>10.56179775280899</v>
      </c>
      <c r="D558" t="n">
        <v>13.58745454545454</v>
      </c>
      <c r="E558" t="n">
        <v>1.088181818181818</v>
      </c>
    </row>
    <row r="559">
      <c r="A559" t="inlineStr">
        <is>
          <t>002125</t>
        </is>
      </c>
      <c r="B559" t="n">
        <v>0.0006744911153526741</v>
      </c>
      <c r="C559" t="n">
        <v>10.53391053391055</v>
      </c>
      <c r="D559" t="n">
        <v>7.302545454545453</v>
      </c>
      <c r="E559" t="n">
        <v>4.337636363636364</v>
      </c>
    </row>
    <row r="560">
      <c r="A560" t="inlineStr">
        <is>
          <t>600270</t>
        </is>
      </c>
      <c r="B560" t="n">
        <v>0.0007396261564545998</v>
      </c>
      <c r="C560" t="n">
        <v>10.53185887309109</v>
      </c>
      <c r="D560" t="n">
        <v>20.71345454545455</v>
      </c>
      <c r="E560" t="n">
        <v>0.6621818181818182</v>
      </c>
    </row>
    <row r="561">
      <c r="A561" t="inlineStr">
        <is>
          <t>600243</t>
        </is>
      </c>
      <c r="B561" t="n">
        <v>0.0001701781874884452</v>
      </c>
      <c r="C561" t="n">
        <v>10.40892193308551</v>
      </c>
      <c r="D561" t="n">
        <v>2.787818181818182</v>
      </c>
      <c r="E561" t="n">
        <v>0.306909090909091</v>
      </c>
    </row>
    <row r="562">
      <c r="A562" t="inlineStr">
        <is>
          <t>600308</t>
        </is>
      </c>
      <c r="B562" t="n">
        <v>0.0002583721338230876</v>
      </c>
      <c r="C562" t="n">
        <v>10.40145985401459</v>
      </c>
      <c r="D562" t="n">
        <v>5.430181818181818</v>
      </c>
      <c r="E562" t="n">
        <v>2.345818181818181</v>
      </c>
    </row>
    <row r="563">
      <c r="A563" t="inlineStr">
        <is>
          <t>603229</t>
        </is>
      </c>
      <c r="B563" t="n">
        <v>0.002817622829219053</v>
      </c>
      <c r="C563" t="n">
        <v>10.38072575847711</v>
      </c>
      <c r="D563" t="n">
        <v>35.57727272727272</v>
      </c>
      <c r="E563" t="n">
        <v>0.8983636363636361</v>
      </c>
    </row>
    <row r="564">
      <c r="A564" t="inlineStr">
        <is>
          <t>000657</t>
        </is>
      </c>
      <c r="B564" t="n">
        <v>0.0003698649972756048</v>
      </c>
      <c r="C564" t="n">
        <v>10.37868162692848</v>
      </c>
      <c r="D564" t="n">
        <v>7.012909090909092</v>
      </c>
      <c r="E564" t="n">
        <v>2.344545454545454</v>
      </c>
    </row>
    <row r="565">
      <c r="A565" t="inlineStr">
        <is>
          <t>600990</t>
        </is>
      </c>
      <c r="B565" t="n">
        <v>0.00249665099976005</v>
      </c>
      <c r="C565" t="n">
        <v>10.34820990681706</v>
      </c>
      <c r="D565" t="n">
        <v>44.75018181818183</v>
      </c>
      <c r="E565" t="n">
        <v>1.202545454545455</v>
      </c>
    </row>
    <row r="566">
      <c r="A566" t="inlineStr">
        <is>
          <t>000725</t>
        </is>
      </c>
      <c r="B566" t="n">
        <v>0.001082540731995277</v>
      </c>
      <c r="C566" t="n">
        <v>10.29668411867364</v>
      </c>
      <c r="D566" t="n">
        <v>6.045454545454546</v>
      </c>
      <c r="E566" t="n">
        <v>3.394727272727272</v>
      </c>
    </row>
    <row r="567">
      <c r="A567" t="inlineStr">
        <is>
          <t>603300</t>
        </is>
      </c>
      <c r="B567" t="n">
        <v>0.0001755237815781201</v>
      </c>
      <c r="C567" t="n">
        <v>10.23622047244095</v>
      </c>
      <c r="D567" t="n">
        <v>6.329454545454547</v>
      </c>
      <c r="E567" t="n">
        <v>0.4220000000000001</v>
      </c>
    </row>
    <row r="568">
      <c r="A568" t="inlineStr">
        <is>
          <t>600803</t>
        </is>
      </c>
      <c r="B568" t="n">
        <v>0.002052120727405957</v>
      </c>
      <c r="C568" t="n">
        <v>10.15406162464987</v>
      </c>
      <c r="D568" t="n">
        <v>14.79745454545454</v>
      </c>
      <c r="E568" t="n">
        <v>1.042</v>
      </c>
    </row>
    <row r="569">
      <c r="A569" t="inlineStr">
        <is>
          <t>600177</t>
        </is>
      </c>
      <c r="B569" t="n">
        <v>0.0003964804665078455</v>
      </c>
      <c r="C569" t="n">
        <v>10.13513513513513</v>
      </c>
      <c r="D569" t="n">
        <v>7.395454545454546</v>
      </c>
      <c r="E569" t="n">
        <v>0.4427272727272727</v>
      </c>
    </row>
    <row r="570">
      <c r="A570" t="inlineStr">
        <is>
          <t>002556</t>
        </is>
      </c>
      <c r="B570" t="n">
        <v>0.0002924089156814992</v>
      </c>
      <c r="C570" t="n">
        <v>10.11627906976747</v>
      </c>
      <c r="D570" t="n">
        <v>8.279454545454547</v>
      </c>
      <c r="E570" t="n">
        <v>1.423272727272727</v>
      </c>
    </row>
    <row r="571">
      <c r="A571" t="inlineStr">
        <is>
          <t>002812</t>
        </is>
      </c>
      <c r="B571" t="n">
        <v>0.03132049671966199</v>
      </c>
      <c r="C571" t="n">
        <v>10.10204081632653</v>
      </c>
      <c r="D571" t="n">
        <v>131.5141818181818</v>
      </c>
      <c r="E571" t="n">
        <v>1.674727272727273</v>
      </c>
    </row>
    <row r="572">
      <c r="A572" t="inlineStr">
        <is>
          <t>600800</t>
        </is>
      </c>
      <c r="B572" t="n">
        <v>0.0004035080582710871</v>
      </c>
      <c r="C572" t="n">
        <v>10.08230452674896</v>
      </c>
      <c r="D572" t="n">
        <v>4.831636363636362</v>
      </c>
      <c r="E572" t="n">
        <v>2.383454545454545</v>
      </c>
    </row>
    <row r="573">
      <c r="A573" t="inlineStr">
        <is>
          <t>688139</t>
        </is>
      </c>
      <c r="B573" t="n">
        <v>0.01396412185944896</v>
      </c>
      <c r="C573" t="n">
        <v>10.06202618883529</v>
      </c>
      <c r="D573" t="n">
        <v>73.402</v>
      </c>
      <c r="E573" t="n">
        <v>1.599636363636364</v>
      </c>
    </row>
    <row r="574">
      <c r="A574" t="inlineStr">
        <is>
          <t>000998</t>
        </is>
      </c>
      <c r="B574" t="n">
        <v>0.001060365018788121</v>
      </c>
      <c r="C574" t="n">
        <v>10.00000000000001</v>
      </c>
      <c r="D574" t="n">
        <v>18.73036363636363</v>
      </c>
      <c r="E574" t="n">
        <v>4.280727272727272</v>
      </c>
    </row>
    <row r="575">
      <c r="A575" t="inlineStr">
        <is>
          <t>601339</t>
        </is>
      </c>
      <c r="B575" t="n">
        <v>0.0001199974348175515</v>
      </c>
      <c r="C575" t="n">
        <v>9.876543209876543</v>
      </c>
      <c r="D575" t="n">
        <v>4.006727272727273</v>
      </c>
      <c r="E575" t="n">
        <v>0.5452727272727272</v>
      </c>
    </row>
    <row r="576">
      <c r="A576" t="inlineStr">
        <is>
          <t>002932</t>
        </is>
      </c>
      <c r="B576" t="n">
        <v>0.02025274066385505</v>
      </c>
      <c r="C576" t="n">
        <v>9.852451213707747</v>
      </c>
      <c r="D576" t="n">
        <v>72.84727272727274</v>
      </c>
      <c r="E576" t="n">
        <v>8.413454545454547</v>
      </c>
    </row>
    <row r="577">
      <c r="A577" t="inlineStr">
        <is>
          <t>603606</t>
        </is>
      </c>
      <c r="B577" t="n">
        <v>0.002823836635468341</v>
      </c>
      <c r="C577" t="n">
        <v>9.844322344322332</v>
      </c>
      <c r="D577" t="n">
        <v>24.64509090909091</v>
      </c>
      <c r="E577" t="n">
        <v>2.561090909090909</v>
      </c>
    </row>
    <row r="578">
      <c r="A578" t="inlineStr">
        <is>
          <t>688299</t>
        </is>
      </c>
      <c r="B578" t="n">
        <v>0.0005059586725860237</v>
      </c>
      <c r="C578" t="n">
        <v>9.809143364403017</v>
      </c>
      <c r="D578" t="n">
        <v>23.86563636363636</v>
      </c>
      <c r="E578" t="n">
        <v>1.229636363636363</v>
      </c>
    </row>
    <row r="579">
      <c r="A579" t="inlineStr">
        <is>
          <t>603588</t>
        </is>
      </c>
      <c r="B579" t="n">
        <v>0.001294348431622917</v>
      </c>
      <c r="C579" t="n">
        <v>9.764309764309775</v>
      </c>
      <c r="D579" t="n">
        <v>14.00745454545454</v>
      </c>
      <c r="E579" t="n">
        <v>1.433636363636364</v>
      </c>
    </row>
    <row r="580">
      <c r="A580" t="inlineStr">
        <is>
          <t>000498</t>
        </is>
      </c>
      <c r="B580" t="n">
        <v>0.000360191893520612</v>
      </c>
      <c r="C580" t="n">
        <v>9.714285714285719</v>
      </c>
      <c r="D580" t="n">
        <v>5.014363636363637</v>
      </c>
      <c r="E580" t="n">
        <v>0.4612727272727273</v>
      </c>
    </row>
    <row r="581">
      <c r="A581" t="inlineStr">
        <is>
          <t>000818</t>
        </is>
      </c>
      <c r="B581" t="n">
        <v>0.001474607783413283</v>
      </c>
      <c r="C581" t="n">
        <v>9.567751335599795</v>
      </c>
      <c r="D581" t="n">
        <v>20.32745454545454</v>
      </c>
      <c r="E581" t="n">
        <v>1.972545454545454</v>
      </c>
    </row>
    <row r="582">
      <c r="A582" t="inlineStr">
        <is>
          <t>000951</t>
        </is>
      </c>
      <c r="B582" t="n">
        <v>0.01197003473838327</v>
      </c>
      <c r="C582" t="n">
        <v>9.550881182490055</v>
      </c>
      <c r="D582" t="n">
        <v>36.88145454545455</v>
      </c>
      <c r="E582" t="n">
        <v>1.677272727272727</v>
      </c>
    </row>
    <row r="583">
      <c r="A583" t="inlineStr">
        <is>
          <t>002028</t>
        </is>
      </c>
      <c r="B583" t="n">
        <v>0.00151896747191751</v>
      </c>
      <c r="C583" t="n">
        <v>9.529969814575235</v>
      </c>
      <c r="D583" t="n">
        <v>21.37218181818182</v>
      </c>
      <c r="E583" t="n">
        <v>3.727090909090909</v>
      </c>
    </row>
    <row r="584">
      <c r="A584" t="inlineStr">
        <is>
          <t>601601</t>
        </is>
      </c>
      <c r="B584" t="n">
        <v>0.001996996375457998</v>
      </c>
      <c r="C584" t="n">
        <v>9.470468431771884</v>
      </c>
      <c r="D584" t="n">
        <v>38.40709090909092</v>
      </c>
      <c r="E584" t="n">
        <v>0.6965454545454546</v>
      </c>
    </row>
    <row r="585">
      <c r="A585" t="inlineStr">
        <is>
          <t>002153</t>
        </is>
      </c>
      <c r="B585" t="n">
        <v>0.002349911236825901</v>
      </c>
      <c r="C585" t="n">
        <v>9.443457667258738</v>
      </c>
      <c r="D585" t="n">
        <v>32.59418181818182</v>
      </c>
      <c r="E585" t="n">
        <v>0.7819999999999999</v>
      </c>
    </row>
    <row r="586">
      <c r="A586" t="inlineStr">
        <is>
          <t>689009</t>
        </is>
      </c>
      <c r="B586" t="n">
        <v>0.03031051141663566</v>
      </c>
      <c r="C586" t="n">
        <v>9.434782608695658</v>
      </c>
      <c r="D586" t="n">
        <v>83.28363636363638</v>
      </c>
      <c r="E586" t="n">
        <v>9.922545454545455</v>
      </c>
    </row>
    <row r="587">
      <c r="A587" t="inlineStr">
        <is>
          <t>002985</t>
        </is>
      </c>
      <c r="B587" t="n">
        <v>0.02942009631079517</v>
      </c>
      <c r="C587" t="n">
        <v>9.413696380926329</v>
      </c>
      <c r="D587" t="n">
        <v>174.3176363636364</v>
      </c>
      <c r="E587" t="n">
        <v>3.922181818181818</v>
      </c>
    </row>
    <row r="588">
      <c r="A588" t="inlineStr">
        <is>
          <t>002259</t>
        </is>
      </c>
      <c r="B588" t="n">
        <v>0.0001106246701802147</v>
      </c>
      <c r="C588" t="n">
        <v>9.365558912386707</v>
      </c>
      <c r="D588" t="n">
        <v>3.317272727272727</v>
      </c>
      <c r="E588" t="n">
        <v>0.4521818181818181</v>
      </c>
    </row>
    <row r="589">
      <c r="A589" t="inlineStr">
        <is>
          <t>002142</t>
        </is>
      </c>
      <c r="B589" t="n">
        <v>0.003770313929349226</v>
      </c>
      <c r="C589" t="n">
        <v>9.315789473684211</v>
      </c>
      <c r="D589" t="n">
        <v>37.79145454545454</v>
      </c>
      <c r="E589" t="n">
        <v>0.5939999999999999</v>
      </c>
    </row>
    <row r="590">
      <c r="A590" t="inlineStr">
        <is>
          <t>603187</t>
        </is>
      </c>
      <c r="B590" t="n">
        <v>0.006742383103402865</v>
      </c>
      <c r="C590" t="n">
        <v>9.289719626168225</v>
      </c>
      <c r="D590" t="n">
        <v>60.87</v>
      </c>
      <c r="E590" t="n">
        <v>2.066727272727273</v>
      </c>
    </row>
    <row r="591">
      <c r="A591" t="inlineStr">
        <is>
          <t>600486</t>
        </is>
      </c>
      <c r="B591" t="n">
        <v>0.02810488804863837</v>
      </c>
      <c r="C591" t="n">
        <v>9.279115803365245</v>
      </c>
      <c r="D591" t="n">
        <v>138.3978181818182</v>
      </c>
      <c r="E591" t="n">
        <v>0.8463636363636362</v>
      </c>
    </row>
    <row r="592">
      <c r="A592" t="inlineStr">
        <is>
          <t>000727</t>
        </is>
      </c>
      <c r="B592" t="n">
        <v>4.19549085835651e-05</v>
      </c>
      <c r="C592" t="n">
        <v>9.2741935483871</v>
      </c>
      <c r="D592" t="n">
        <v>2.464181818181818</v>
      </c>
      <c r="E592" t="n">
        <v>0.7098181818181818</v>
      </c>
    </row>
    <row r="593">
      <c r="A593" t="inlineStr">
        <is>
          <t>002416</t>
        </is>
      </c>
      <c r="B593" t="n">
        <v>0.005087880849366661</v>
      </c>
      <c r="C593" t="n">
        <v>9.241706161137465</v>
      </c>
      <c r="D593" t="n">
        <v>9.524363636363637</v>
      </c>
      <c r="E593" t="n">
        <v>3.525454545454546</v>
      </c>
    </row>
    <row r="594">
      <c r="A594" t="inlineStr">
        <is>
          <t>600884</t>
        </is>
      </c>
      <c r="B594" t="n">
        <v>0.001632568461544908</v>
      </c>
      <c r="C594" t="n">
        <v>9.227467811158796</v>
      </c>
      <c r="D594" t="n">
        <v>16.49672727272727</v>
      </c>
      <c r="E594" t="n">
        <v>3.375636363636364</v>
      </c>
    </row>
    <row r="595">
      <c r="A595" t="inlineStr">
        <is>
          <t>601011</t>
        </is>
      </c>
      <c r="B595" t="n">
        <v>0.000206381472962093</v>
      </c>
      <c r="C595" t="n">
        <v>9.090909090909104</v>
      </c>
      <c r="D595" t="n">
        <v>4.072363636363637</v>
      </c>
      <c r="E595" t="n">
        <v>3.801636363636363</v>
      </c>
    </row>
    <row r="596">
      <c r="A596" t="inlineStr">
        <is>
          <t>000663</t>
        </is>
      </c>
      <c r="B596" t="n">
        <v>0.0001661815474732684</v>
      </c>
      <c r="C596" t="n">
        <v>9.090909090909083</v>
      </c>
      <c r="D596" t="n">
        <v>4.018727272727272</v>
      </c>
      <c r="E596" t="n">
        <v>1.017818181818182</v>
      </c>
    </row>
    <row r="597">
      <c r="A597" t="inlineStr">
        <is>
          <t>603607</t>
        </is>
      </c>
      <c r="B597" t="n">
        <v>0.0009004481252503948</v>
      </c>
      <c r="C597" t="n">
        <v>8.952116585704362</v>
      </c>
      <c r="D597" t="n">
        <v>15.32890909090909</v>
      </c>
      <c r="E597" t="n">
        <v>1.774727272727273</v>
      </c>
    </row>
    <row r="598">
      <c r="A598" t="inlineStr">
        <is>
          <t>600255</t>
        </is>
      </c>
      <c r="B598" t="n">
        <v>9.509547873959728e-05</v>
      </c>
      <c r="C598" t="n">
        <v>8.93854748603351</v>
      </c>
      <c r="D598" t="n">
        <v>1.875636363636364</v>
      </c>
      <c r="E598" t="n">
        <v>1.283818181818182</v>
      </c>
    </row>
    <row r="599">
      <c r="A599" t="inlineStr">
        <is>
          <t>603856</t>
        </is>
      </c>
      <c r="B599" t="n">
        <v>0.001736430551382242</v>
      </c>
      <c r="C599" t="n">
        <v>8.920863309352512</v>
      </c>
      <c r="D599" t="n">
        <v>13.28709090909091</v>
      </c>
      <c r="E599" t="n">
        <v>1.972545454545454</v>
      </c>
    </row>
    <row r="600">
      <c r="A600" t="inlineStr">
        <is>
          <t>002511</t>
        </is>
      </c>
      <c r="B600" t="n">
        <v>0.002883873655479822</v>
      </c>
      <c r="C600" t="n">
        <v>8.914177335229967</v>
      </c>
      <c r="D600" t="n">
        <v>22.83163636363636</v>
      </c>
      <c r="E600" t="n">
        <v>1.766</v>
      </c>
    </row>
    <row r="601">
      <c r="A601" t="inlineStr">
        <is>
          <t>601298</t>
        </is>
      </c>
      <c r="B601" t="n">
        <v>0.0001431201641597169</v>
      </c>
      <c r="C601" t="n">
        <v>8.794788273615639</v>
      </c>
      <c r="D601" t="n">
        <v>6.305636363636362</v>
      </c>
      <c r="E601" t="n">
        <v>0.743090909090909</v>
      </c>
    </row>
    <row r="602">
      <c r="A602" t="inlineStr">
        <is>
          <t>601163</t>
        </is>
      </c>
      <c r="B602" t="n">
        <v>0.0009548138848147347</v>
      </c>
      <c r="C602" t="n">
        <v>8.772935779816503</v>
      </c>
      <c r="D602" t="n">
        <v>16.73418181818182</v>
      </c>
      <c r="E602" t="n">
        <v>1.098727272727273</v>
      </c>
    </row>
    <row r="603">
      <c r="A603" t="inlineStr">
        <is>
          <t>603396</t>
        </is>
      </c>
      <c r="B603" t="n">
        <v>0.01073518487096533</v>
      </c>
      <c r="C603" t="n">
        <v>8.752387014640362</v>
      </c>
      <c r="D603" t="n">
        <v>39.83309090909092</v>
      </c>
      <c r="E603" t="n">
        <v>4.426727272727272</v>
      </c>
    </row>
    <row r="604">
      <c r="A604" t="inlineStr">
        <is>
          <t>688007</t>
        </is>
      </c>
      <c r="B604" t="n">
        <v>0.003398607844762087</v>
      </c>
      <c r="C604" t="n">
        <v>8.630559225011014</v>
      </c>
      <c r="D604" t="n">
        <v>20.59927272727273</v>
      </c>
      <c r="E604" t="n">
        <v>0.8661818181818182</v>
      </c>
    </row>
    <row r="605">
      <c r="A605" t="inlineStr">
        <is>
          <t>000100</t>
        </is>
      </c>
      <c r="B605" t="n">
        <v>0.002716812918241577</v>
      </c>
      <c r="C605" t="n">
        <v>8.614232209737827</v>
      </c>
      <c r="D605" t="n">
        <v>8.121818181818181</v>
      </c>
      <c r="E605" t="n">
        <v>4.429454545454545</v>
      </c>
    </row>
    <row r="606">
      <c r="A606" t="inlineStr">
        <is>
          <t>002681</t>
        </is>
      </c>
      <c r="B606" t="n">
        <v>0.0004858840978062782</v>
      </c>
      <c r="C606" t="n">
        <v>8.536585365853666</v>
      </c>
      <c r="D606" t="n">
        <v>4.694909090909092</v>
      </c>
      <c r="E606" t="n">
        <v>1.731090909090909</v>
      </c>
    </row>
    <row r="607">
      <c r="A607" t="inlineStr">
        <is>
          <t>603966</t>
        </is>
      </c>
      <c r="B607" t="n">
        <v>0.001034603322064171</v>
      </c>
      <c r="C607" t="n">
        <v>8.520475561426677</v>
      </c>
      <c r="D607" t="n">
        <v>15.04563636363637</v>
      </c>
      <c r="E607" t="n">
        <v>1.410545454545455</v>
      </c>
    </row>
    <row r="608">
      <c r="A608" t="inlineStr">
        <is>
          <t>002588</t>
        </is>
      </c>
      <c r="B608" t="n">
        <v>0.000368768348967206</v>
      </c>
      <c r="C608" t="n">
        <v>8.50277264325323</v>
      </c>
      <c r="D608" t="n">
        <v>5.550727272727275</v>
      </c>
      <c r="E608" t="n">
        <v>2.440727272727273</v>
      </c>
    </row>
    <row r="609">
      <c r="A609" t="inlineStr">
        <is>
          <t>601225</t>
        </is>
      </c>
      <c r="B609" t="n">
        <v>0.001058514112032126</v>
      </c>
      <c r="C609" t="n">
        <v>8.333333333333348</v>
      </c>
      <c r="D609" t="n">
        <v>10.23163636363636</v>
      </c>
      <c r="E609" t="n">
        <v>0.6774545454545454</v>
      </c>
    </row>
    <row r="610">
      <c r="A610" t="inlineStr">
        <is>
          <t>002203</t>
        </is>
      </c>
      <c r="B610" t="n">
        <v>0.000476404403126204</v>
      </c>
      <c r="C610" t="n">
        <v>8.303677342823267</v>
      </c>
      <c r="D610" t="n">
        <v>7.992545454545455</v>
      </c>
      <c r="E610" t="n">
        <v>0.5434545454545454</v>
      </c>
    </row>
    <row r="611">
      <c r="A611" t="inlineStr">
        <is>
          <t>002033</t>
        </is>
      </c>
      <c r="B611" t="n">
        <v>0.000208152563467458</v>
      </c>
      <c r="C611" t="n">
        <v>8.294930875576046</v>
      </c>
      <c r="D611" t="n">
        <v>6.257636363636364</v>
      </c>
      <c r="E611" t="n">
        <v>0.5134545454545454</v>
      </c>
    </row>
    <row r="612">
      <c r="A612" t="inlineStr">
        <is>
          <t>600690</t>
        </is>
      </c>
      <c r="B612" t="n">
        <v>0.005695230176540708</v>
      </c>
      <c r="C612" t="n">
        <v>8.264164561530141</v>
      </c>
      <c r="D612" t="n">
        <v>30.72981818181819</v>
      </c>
      <c r="E612" t="n">
        <v>0.8538181818181818</v>
      </c>
    </row>
    <row r="613">
      <c r="A613" t="inlineStr">
        <is>
          <t>600329</t>
        </is>
      </c>
      <c r="B613" t="n">
        <v>0.0003200701929888809</v>
      </c>
      <c r="C613" t="n">
        <v>8.250620347394522</v>
      </c>
      <c r="D613" t="n">
        <v>17.59836363636364</v>
      </c>
      <c r="E613" t="n">
        <v>0.8339999999999999</v>
      </c>
    </row>
    <row r="614">
      <c r="A614" t="inlineStr">
        <is>
          <t>002386</t>
        </is>
      </c>
      <c r="B614" t="n">
        <v>0.0003764812963798034</v>
      </c>
      <c r="C614" t="n">
        <v>8.237232289950569</v>
      </c>
      <c r="D614" t="n">
        <v>5.784727272727274</v>
      </c>
      <c r="E614" t="n">
        <v>2.545272727272728</v>
      </c>
    </row>
    <row r="615">
      <c r="A615" t="inlineStr">
        <is>
          <t>000032</t>
        </is>
      </c>
      <c r="B615" t="n">
        <v>0.001336556507253004</v>
      </c>
      <c r="C615" t="n">
        <v>8.22490706319703</v>
      </c>
      <c r="D615" t="n">
        <v>19.33145454545454</v>
      </c>
      <c r="E615" t="n">
        <v>0.5005454545454545</v>
      </c>
    </row>
    <row r="616">
      <c r="A616" t="inlineStr">
        <is>
          <t>002530</t>
        </is>
      </c>
      <c r="B616" t="n">
        <v>0.0005100677443775122</v>
      </c>
      <c r="C616" t="n">
        <v>8.196721311475418</v>
      </c>
      <c r="D616" t="n">
        <v>8.128181818181819</v>
      </c>
      <c r="E616" t="n">
        <v>1.507090909090909</v>
      </c>
    </row>
    <row r="617">
      <c r="A617" t="inlineStr">
        <is>
          <t>600210</t>
        </is>
      </c>
      <c r="B617" t="n">
        <v>0.0001330817789296527</v>
      </c>
      <c r="C617" t="n">
        <v>8.131868131868124</v>
      </c>
      <c r="D617" t="n">
        <v>4.471272727272727</v>
      </c>
      <c r="E617" t="n">
        <v>0.9243636363636364</v>
      </c>
    </row>
    <row r="618">
      <c r="A618" t="inlineStr">
        <is>
          <t>600060</t>
        </is>
      </c>
      <c r="B618" t="n">
        <v>0.0009695076437166478</v>
      </c>
      <c r="C618" t="n">
        <v>8.12870448772227</v>
      </c>
      <c r="D618" t="n">
        <v>11.74636363636364</v>
      </c>
      <c r="E618" t="n">
        <v>2.186909090909091</v>
      </c>
    </row>
    <row r="619">
      <c r="A619" t="inlineStr">
        <is>
          <t>601996</t>
        </is>
      </c>
      <c r="B619" t="n">
        <v>0.0001281908184722494</v>
      </c>
      <c r="C619" t="n">
        <v>8.080808080808065</v>
      </c>
      <c r="D619" t="n">
        <v>2.928363636363637</v>
      </c>
      <c r="E619" t="n">
        <v>1.559818181818182</v>
      </c>
    </row>
    <row r="620">
      <c r="A620" t="inlineStr">
        <is>
          <t>600028</t>
        </is>
      </c>
      <c r="B620" t="n">
        <v>0.0001172560815349122</v>
      </c>
      <c r="C620" t="n">
        <v>8.056872037914697</v>
      </c>
      <c r="D620" t="n">
        <v>4.116363636363637</v>
      </c>
      <c r="E620" t="n">
        <v>0.1158181818181818</v>
      </c>
    </row>
    <row r="621">
      <c r="A621" t="inlineStr">
        <is>
          <t>603605</t>
        </is>
      </c>
      <c r="B621" t="n">
        <v>0.02088190191527789</v>
      </c>
      <c r="C621" t="n">
        <v>8.040818835679598</v>
      </c>
      <c r="D621" t="n">
        <v>182.8689090909091</v>
      </c>
      <c r="E621" t="n">
        <v>0.8667272727272727</v>
      </c>
    </row>
    <row r="622">
      <c r="A622" t="inlineStr">
        <is>
          <t>002376</t>
        </is>
      </c>
      <c r="B622" t="n">
        <v>0.0002650078725440913</v>
      </c>
      <c r="C622" t="n">
        <v>8.029978586723763</v>
      </c>
      <c r="D622" t="n">
        <v>9.454727272727272</v>
      </c>
      <c r="E622" t="n">
        <v>0.8043636363636363</v>
      </c>
    </row>
    <row r="623">
      <c r="A623" t="inlineStr">
        <is>
          <t>002946</t>
        </is>
      </c>
      <c r="B623" t="n">
        <v>0.001108978724676821</v>
      </c>
      <c r="C623" t="n">
        <v>7.997823721436359</v>
      </c>
      <c r="D623" t="n">
        <v>18.99309090909091</v>
      </c>
      <c r="E623" t="n">
        <v>5.463818181818182</v>
      </c>
    </row>
    <row r="624">
      <c r="A624" t="inlineStr">
        <is>
          <t>688111</t>
        </is>
      </c>
      <c r="B624" t="n">
        <v>0.07096066639806224</v>
      </c>
      <c r="C624" t="n">
        <v>7.946618137700945</v>
      </c>
      <c r="D624" t="n">
        <v>395.1936363636364</v>
      </c>
      <c r="E624" t="n">
        <v>0.9583636363636364</v>
      </c>
    </row>
    <row r="625">
      <c r="A625" t="inlineStr">
        <is>
          <t>600688</t>
        </is>
      </c>
      <c r="B625" t="n">
        <v>7.898846022013179e-05</v>
      </c>
      <c r="C625" t="n">
        <v>7.887323943661984</v>
      </c>
      <c r="D625" t="n">
        <v>3.550909090909091</v>
      </c>
      <c r="E625" t="n">
        <v>0.2690909090909091</v>
      </c>
    </row>
    <row r="626">
      <c r="A626" t="inlineStr">
        <is>
          <t>600883</t>
        </is>
      </c>
      <c r="B626" t="n">
        <v>0.0009693619399161946</v>
      </c>
      <c r="C626" t="n">
        <v>7.855361596009991</v>
      </c>
      <c r="D626" t="n">
        <v>7.948727272727272</v>
      </c>
      <c r="E626" t="n">
        <v>1.152909090909091</v>
      </c>
    </row>
    <row r="627">
      <c r="A627" t="inlineStr">
        <is>
          <t>688567</t>
        </is>
      </c>
      <c r="B627" t="n">
        <v>0.01441155489472977</v>
      </c>
      <c r="C627" t="n">
        <v>7.849829351535842</v>
      </c>
      <c r="D627" t="n">
        <v>36.89727272727271</v>
      </c>
      <c r="E627" t="n">
        <v>6.494727272727272</v>
      </c>
    </row>
    <row r="628">
      <c r="A628" t="inlineStr">
        <is>
          <t>002805</t>
        </is>
      </c>
      <c r="B628" t="n">
        <v>0.00180759911115043</v>
      </c>
      <c r="C628" t="n">
        <v>7.822878228782271</v>
      </c>
      <c r="D628" t="n">
        <v>14.84490909090909</v>
      </c>
      <c r="E628" t="n">
        <v>10.36854545454545</v>
      </c>
    </row>
    <row r="629">
      <c r="A629" t="inlineStr">
        <is>
          <t>603899</t>
        </is>
      </c>
      <c r="B629" t="n">
        <v>0.007009340520616209</v>
      </c>
      <c r="C629" t="n">
        <v>7.735602094240823</v>
      </c>
      <c r="D629" t="n">
        <v>89.36199999999999</v>
      </c>
      <c r="E629" t="n">
        <v>0.3870909090909091</v>
      </c>
    </row>
    <row r="630">
      <c r="A630" t="inlineStr">
        <is>
          <t>002121</t>
        </is>
      </c>
      <c r="B630" t="n">
        <v>0.0002471718258852905</v>
      </c>
      <c r="C630" t="n">
        <v>7.734806629834257</v>
      </c>
      <c r="D630" t="n">
        <v>3.516909090909091</v>
      </c>
      <c r="E630" t="n">
        <v>0.863090909090909</v>
      </c>
    </row>
    <row r="631">
      <c r="A631" t="inlineStr">
        <is>
          <t>601678</t>
        </is>
      </c>
      <c r="B631" t="n">
        <v>0.0002022394452994919</v>
      </c>
      <c r="C631" t="n">
        <v>7.734806629834257</v>
      </c>
      <c r="D631" t="n">
        <v>5.249636363636363</v>
      </c>
      <c r="E631" t="n">
        <v>1.372545454545455</v>
      </c>
    </row>
    <row r="632">
      <c r="A632" t="inlineStr">
        <is>
          <t>002850</t>
        </is>
      </c>
      <c r="B632" t="n">
        <v>0.01541167625432577</v>
      </c>
      <c r="C632" t="n">
        <v>7.701474750484127</v>
      </c>
      <c r="D632" t="n">
        <v>78.71036363636362</v>
      </c>
      <c r="E632" t="n">
        <v>2.081272727272728</v>
      </c>
    </row>
    <row r="633">
      <c r="A633" t="inlineStr">
        <is>
          <t>000723</t>
        </is>
      </c>
      <c r="B633" t="n">
        <v>0.0009770029744107828</v>
      </c>
      <c r="C633" t="n">
        <v>7.681365576102417</v>
      </c>
      <c r="D633" t="n">
        <v>6.797272727272727</v>
      </c>
      <c r="E633" t="n">
        <v>3.605818181818183</v>
      </c>
    </row>
    <row r="634">
      <c r="A634" t="inlineStr">
        <is>
          <t>601311</t>
        </is>
      </c>
      <c r="B634" t="n">
        <v>0.0006708789688667244</v>
      </c>
      <c r="C634" t="n">
        <v>7.56929637526651</v>
      </c>
      <c r="D634" t="n">
        <v>9.716545454545455</v>
      </c>
      <c r="E634" t="n">
        <v>4.144363636363637</v>
      </c>
    </row>
    <row r="635">
      <c r="A635" t="inlineStr">
        <is>
          <t>600084</t>
        </is>
      </c>
      <c r="B635" t="n">
        <v>3.71688315413308e-05</v>
      </c>
      <c r="C635" t="n">
        <v>7.55555555555556</v>
      </c>
      <c r="D635" t="n">
        <v>2.305090909090909</v>
      </c>
      <c r="E635" t="n">
        <v>0.5989090909090909</v>
      </c>
    </row>
    <row r="636">
      <c r="A636" t="inlineStr">
        <is>
          <t>603416</t>
        </is>
      </c>
      <c r="B636" t="n">
        <v>0.01065586500948427</v>
      </c>
      <c r="C636" t="n">
        <v>7.490636704119846</v>
      </c>
      <c r="D636" t="n">
        <v>91.18890909090911</v>
      </c>
      <c r="E636" t="n">
        <v>1.718909090909091</v>
      </c>
    </row>
    <row r="637">
      <c r="A637" t="inlineStr">
        <is>
          <t>601028</t>
        </is>
      </c>
      <c r="B637" t="n">
        <v>0.0002968244987424714</v>
      </c>
      <c r="C637" t="n">
        <v>7.440719542109564</v>
      </c>
      <c r="D637" t="n">
        <v>12.18745454545455</v>
      </c>
      <c r="E637" t="n">
        <v>0.3550909090909091</v>
      </c>
    </row>
    <row r="638">
      <c r="A638" t="inlineStr">
        <is>
          <t>600366</t>
        </is>
      </c>
      <c r="B638" t="n">
        <v>0.0003764555095325671</v>
      </c>
      <c r="C638" t="n">
        <v>7.407407407407418</v>
      </c>
      <c r="D638" t="n">
        <v>6.41527272727273</v>
      </c>
      <c r="E638" t="n">
        <v>3.582545454545454</v>
      </c>
    </row>
    <row r="639">
      <c r="A639" t="inlineStr">
        <is>
          <t>002435</t>
        </is>
      </c>
      <c r="B639" t="n">
        <v>0.0003337080299515195</v>
      </c>
      <c r="C639" t="n">
        <v>7.407407407407396</v>
      </c>
      <c r="D639" t="n">
        <v>4.303272727272727</v>
      </c>
      <c r="E639" t="n">
        <v>1.115818181818182</v>
      </c>
    </row>
    <row r="640">
      <c r="A640" t="inlineStr">
        <is>
          <t>002179</t>
        </is>
      </c>
      <c r="B640" t="n">
        <v>0.01008578477390664</v>
      </c>
      <c r="C640" t="n">
        <v>7.363420427553447</v>
      </c>
      <c r="D640" t="n">
        <v>71.68454545454544</v>
      </c>
      <c r="E640" t="n">
        <v>1.218</v>
      </c>
    </row>
    <row r="641">
      <c r="A641" t="inlineStr">
        <is>
          <t>600779</t>
        </is>
      </c>
      <c r="B641" t="n">
        <v>0.01563013622207871</v>
      </c>
      <c r="C641" t="n">
        <v>7.320242564250634</v>
      </c>
      <c r="D641" t="n">
        <v>83.51854545454546</v>
      </c>
      <c r="E641" t="n">
        <v>2.027272727272728</v>
      </c>
    </row>
    <row r="642">
      <c r="A642" t="inlineStr">
        <is>
          <t>002056</t>
        </is>
      </c>
      <c r="B642" t="n">
        <v>0.002090400083541281</v>
      </c>
      <c r="C642" t="n">
        <v>7.217261904761907</v>
      </c>
      <c r="D642" t="n">
        <v>15.06563636363636</v>
      </c>
      <c r="E642" t="n">
        <v>2.782363636363637</v>
      </c>
    </row>
    <row r="643">
      <c r="A643" t="inlineStr">
        <is>
          <t>601118</t>
        </is>
      </c>
      <c r="B643" t="n">
        <v>0.000264575332162707</v>
      </c>
      <c r="C643" t="n">
        <v>7.208872458410354</v>
      </c>
      <c r="D643" t="n">
        <v>5.074545454545455</v>
      </c>
      <c r="E643" t="n">
        <v>0.9634545454545455</v>
      </c>
    </row>
    <row r="644">
      <c r="A644" t="inlineStr">
        <is>
          <t>002059</t>
        </is>
      </c>
      <c r="B644" t="n">
        <v>0.0002934223079489153</v>
      </c>
      <c r="C644" t="n">
        <v>7.185628742514982</v>
      </c>
      <c r="D644" t="n">
        <v>4.630545454545454</v>
      </c>
      <c r="E644" t="n">
        <v>0.4132727272727273</v>
      </c>
    </row>
    <row r="645">
      <c r="A645" t="inlineStr">
        <is>
          <t>603538</t>
        </is>
      </c>
      <c r="B645" t="n">
        <v>0.002748746765973617</v>
      </c>
      <c r="C645" t="n">
        <v>7.062237987745901</v>
      </c>
      <c r="D645" t="n">
        <v>33.38781818181818</v>
      </c>
      <c r="E645" t="n">
        <v>3.257818181818181</v>
      </c>
    </row>
    <row r="646">
      <c r="A646" t="inlineStr">
        <is>
          <t>600419</t>
        </is>
      </c>
      <c r="B646" t="n">
        <v>0.00090855604332562</v>
      </c>
      <c r="C646" t="n">
        <v>7.059629883481833</v>
      </c>
      <c r="D646" t="n">
        <v>15.69981818181818</v>
      </c>
      <c r="E646" t="n">
        <v>3.651454545454546</v>
      </c>
    </row>
    <row r="647">
      <c r="A647" t="inlineStr">
        <is>
          <t>600216</t>
        </is>
      </c>
      <c r="B647" t="n">
        <v>0.0005332703758315471</v>
      </c>
      <c r="C647" t="n">
        <v>7.034482758620686</v>
      </c>
      <c r="D647" t="n">
        <v>13.97036363636364</v>
      </c>
      <c r="E647" t="n">
        <v>1.972545454545454</v>
      </c>
    </row>
    <row r="648">
      <c r="A648" t="inlineStr">
        <is>
          <t>600116</t>
        </is>
      </c>
      <c r="B648" t="n">
        <v>0.0001500771094645327</v>
      </c>
      <c r="C648" t="n">
        <v>6.960556844547572</v>
      </c>
      <c r="D648" t="n">
        <v>8.556727272727272</v>
      </c>
      <c r="E648" t="n">
        <v>0.8245454545454546</v>
      </c>
    </row>
    <row r="649">
      <c r="A649" t="inlineStr">
        <is>
          <t>002410</t>
        </is>
      </c>
      <c r="B649" t="n">
        <v>0.01093977961071324</v>
      </c>
      <c r="C649" t="n">
        <v>6.919575113808785</v>
      </c>
      <c r="D649" t="n">
        <v>77.65890909090908</v>
      </c>
      <c r="E649" t="n">
        <v>0.7814545454545454</v>
      </c>
    </row>
    <row r="650">
      <c r="A650" t="inlineStr">
        <is>
          <t>600583</t>
        </is>
      </c>
      <c r="B650" t="n">
        <v>0.0001993233943888717</v>
      </c>
      <c r="C650" t="n">
        <v>6.866952789699576</v>
      </c>
      <c r="D650" t="n">
        <v>4.528727272727273</v>
      </c>
      <c r="E650" t="n">
        <v>0.6216363636363635</v>
      </c>
    </row>
    <row r="651">
      <c r="A651" t="inlineStr">
        <is>
          <t>000996</t>
        </is>
      </c>
      <c r="B651" t="n">
        <v>0.0009692156955588985</v>
      </c>
      <c r="C651" t="n">
        <v>6.859592711682749</v>
      </c>
      <c r="D651" t="n">
        <v>9.075999999999999</v>
      </c>
      <c r="E651" t="n">
        <v>3.298363636363637</v>
      </c>
    </row>
    <row r="652">
      <c r="A652" t="inlineStr">
        <is>
          <t>002219</t>
        </is>
      </c>
      <c r="B652" t="n">
        <v>0.0002236409452148937</v>
      </c>
      <c r="C652" t="n">
        <v>6.857142857142873</v>
      </c>
      <c r="D652" t="n">
        <v>1.705454545454546</v>
      </c>
      <c r="E652" t="n">
        <v>0.7689090909090908</v>
      </c>
    </row>
    <row r="653">
      <c r="A653" t="inlineStr">
        <is>
          <t>002041</t>
        </is>
      </c>
      <c r="B653" t="n">
        <v>0.003663588066042377</v>
      </c>
      <c r="C653" t="n">
        <v>6.836158192090402</v>
      </c>
      <c r="D653" t="n">
        <v>20.08272727272727</v>
      </c>
      <c r="E653" t="n">
        <v>3.481818181818182</v>
      </c>
    </row>
    <row r="654">
      <c r="A654" t="inlineStr">
        <is>
          <t>603315</t>
        </is>
      </c>
      <c r="B654" t="n">
        <v>0.000224562474290775</v>
      </c>
      <c r="C654" t="n">
        <v>6.816292601828766</v>
      </c>
      <c r="D654" t="n">
        <v>11.81727272727273</v>
      </c>
      <c r="E654" t="n">
        <v>0.8329090909090909</v>
      </c>
    </row>
    <row r="655">
      <c r="A655" t="inlineStr">
        <is>
          <t>603808</t>
        </is>
      </c>
      <c r="B655" t="n">
        <v>0.0005055454729318553</v>
      </c>
      <c r="C655" t="n">
        <v>6.813186813186811</v>
      </c>
      <c r="D655" t="n">
        <v>13.40290909090909</v>
      </c>
      <c r="E655" t="n">
        <v>0.9803636363636364</v>
      </c>
    </row>
    <row r="656">
      <c r="A656" t="inlineStr">
        <is>
          <t>002469</t>
        </is>
      </c>
      <c r="B656" t="n">
        <v>0.0003778072731420511</v>
      </c>
      <c r="C656" t="n">
        <v>6.796116504854366</v>
      </c>
      <c r="D656" t="n">
        <v>5.796363636363637</v>
      </c>
      <c r="E656" t="n">
        <v>1.41</v>
      </c>
    </row>
    <row r="657">
      <c r="A657" t="inlineStr">
        <is>
          <t>000758</t>
        </is>
      </c>
      <c r="B657" t="n">
        <v>0.0002794295534836513</v>
      </c>
      <c r="C657" t="n">
        <v>6.756756756756777</v>
      </c>
      <c r="D657" t="n">
        <v>4.903272727272728</v>
      </c>
      <c r="E657" t="n">
        <v>2.649272727272727</v>
      </c>
    </row>
    <row r="658">
      <c r="A658" t="inlineStr">
        <is>
          <t>000981</t>
        </is>
      </c>
      <c r="B658" t="n">
        <v>0.0001484713670688031</v>
      </c>
      <c r="C658" t="n">
        <v>6.730769230769229</v>
      </c>
      <c r="D658" t="n">
        <v>2.258909090909091</v>
      </c>
      <c r="E658" t="n">
        <v>0.8432727272727273</v>
      </c>
    </row>
    <row r="659">
      <c r="A659" t="inlineStr">
        <is>
          <t>002821</t>
        </is>
      </c>
      <c r="B659" t="n">
        <v>0.02230473204035902</v>
      </c>
      <c r="C659" t="n">
        <v>6.699900299102701</v>
      </c>
      <c r="D659" t="n">
        <v>294.992</v>
      </c>
      <c r="E659" t="n">
        <v>1.155636363636364</v>
      </c>
    </row>
    <row r="660">
      <c r="A660" t="inlineStr">
        <is>
          <t>600039</t>
        </is>
      </c>
      <c r="B660" t="n">
        <v>0.0001954553293163349</v>
      </c>
      <c r="C660" t="n">
        <v>6.680161943319818</v>
      </c>
      <c r="D660" t="n">
        <v>4.696545454545455</v>
      </c>
      <c r="E660" t="n">
        <v>0.7296363636363639</v>
      </c>
    </row>
    <row r="661">
      <c r="A661" t="inlineStr">
        <is>
          <t>000875</t>
        </is>
      </c>
      <c r="B661" t="n">
        <v>0.0001617539532621585</v>
      </c>
      <c r="C661" t="n">
        <v>6.633906633906617</v>
      </c>
      <c r="D661" t="n">
        <v>4.124545454545454</v>
      </c>
      <c r="E661" t="n">
        <v>1.594727272727273</v>
      </c>
    </row>
    <row r="662">
      <c r="A662" t="inlineStr">
        <is>
          <t>000059</t>
        </is>
      </c>
      <c r="B662" t="n">
        <v>0.0003031973121884652</v>
      </c>
      <c r="C662" t="n">
        <v>6.585788561525141</v>
      </c>
      <c r="D662" t="n">
        <v>5.550727272727272</v>
      </c>
      <c r="E662" t="n">
        <v>1.133454545454545</v>
      </c>
    </row>
    <row r="663">
      <c r="A663" t="inlineStr">
        <is>
          <t>603208</t>
        </is>
      </c>
      <c r="B663" t="n">
        <v>0.008591615363659504</v>
      </c>
      <c r="C663" t="n">
        <v>6.582979144015022</v>
      </c>
      <c r="D663" t="n">
        <v>105.9074545454545</v>
      </c>
      <c r="E663" t="n">
        <v>1.096727272727273</v>
      </c>
    </row>
    <row r="664">
      <c r="A664" t="inlineStr">
        <is>
          <t>603290</t>
        </is>
      </c>
      <c r="B664" t="n">
        <v>0.02556486645091083</v>
      </c>
      <c r="C664" t="n">
        <v>6.579406631762663</v>
      </c>
      <c r="D664" t="n">
        <v>251.3596363636364</v>
      </c>
      <c r="E664" t="n">
        <v>7.582545454545455</v>
      </c>
    </row>
    <row r="665">
      <c r="A665" t="inlineStr">
        <is>
          <t>000026</t>
        </is>
      </c>
      <c r="B665" t="n">
        <v>0.001047205866797856</v>
      </c>
      <c r="C665" t="n">
        <v>6.521739130434789</v>
      </c>
      <c r="D665" t="n">
        <v>12.08927272727273</v>
      </c>
      <c r="E665" t="n">
        <v>2.482909090909091</v>
      </c>
    </row>
    <row r="666">
      <c r="A666" t="inlineStr">
        <is>
          <t>603297</t>
        </is>
      </c>
      <c r="B666" t="n">
        <v>0.002651231477411595</v>
      </c>
      <c r="C666" t="n">
        <v>6.517150395778359</v>
      </c>
      <c r="D666" t="n">
        <v>38.88636363636363</v>
      </c>
      <c r="E666" t="n">
        <v>1.218363636363636</v>
      </c>
    </row>
    <row r="667">
      <c r="A667" t="inlineStr">
        <is>
          <t>600537</t>
        </is>
      </c>
      <c r="B667" t="n">
        <v>0.001311247819672652</v>
      </c>
      <c r="C667" t="n">
        <v>6.345177664974622</v>
      </c>
      <c r="D667" t="n">
        <v>4.446909090909091</v>
      </c>
      <c r="E667" t="n">
        <v>3.811818181818182</v>
      </c>
    </row>
    <row r="668">
      <c r="A668" t="inlineStr">
        <is>
          <t>603288</t>
        </is>
      </c>
      <c r="B668" t="n">
        <v>0.009720919105805796</v>
      </c>
      <c r="C668" t="n">
        <v>6.29274145170966</v>
      </c>
      <c r="D668" t="n">
        <v>196.5561818181818</v>
      </c>
      <c r="E668" t="n">
        <v>0.1534545454545454</v>
      </c>
    </row>
    <row r="669">
      <c r="A669" t="inlineStr">
        <is>
          <t>600563</t>
        </is>
      </c>
      <c r="B669" t="n">
        <v>0.009084894691754499</v>
      </c>
      <c r="C669" t="n">
        <v>6.287425149700598</v>
      </c>
      <c r="D669" t="n">
        <v>101.0383636363637</v>
      </c>
      <c r="E669" t="n">
        <v>1.570363636363636</v>
      </c>
    </row>
    <row r="670">
      <c r="A670" t="inlineStr">
        <is>
          <t>600354</t>
        </is>
      </c>
      <c r="B670" t="n">
        <v>0.0004414196074645481</v>
      </c>
      <c r="C670" t="n">
        <v>6.265664160400997</v>
      </c>
      <c r="D670" t="n">
        <v>4.389272727272727</v>
      </c>
      <c r="E670" t="n">
        <v>2.161272727272727</v>
      </c>
    </row>
    <row r="671">
      <c r="A671" t="inlineStr">
        <is>
          <t>603703</t>
        </is>
      </c>
      <c r="B671" t="n">
        <v>0.0002518967893659413</v>
      </c>
      <c r="C671" t="n">
        <v>6.208053691275173</v>
      </c>
      <c r="D671" t="n">
        <v>12.35727272727273</v>
      </c>
      <c r="E671" t="n">
        <v>1.568</v>
      </c>
    </row>
    <row r="672">
      <c r="A672" t="inlineStr">
        <is>
          <t>603650</t>
        </is>
      </c>
      <c r="B672" t="n">
        <v>0.002695636176085474</v>
      </c>
      <c r="C672" t="n">
        <v>6.126373626373627</v>
      </c>
      <c r="D672" t="n">
        <v>32.94472727272727</v>
      </c>
      <c r="E672" t="n">
        <v>3.174181818181818</v>
      </c>
    </row>
    <row r="673">
      <c r="A673" t="inlineStr">
        <is>
          <t>603768</t>
        </is>
      </c>
      <c r="B673" t="n">
        <v>0.0009401418499048667</v>
      </c>
      <c r="C673" t="n">
        <v>6.054811982154251</v>
      </c>
      <c r="D673" t="n">
        <v>16.09345454545455</v>
      </c>
      <c r="E673" t="n">
        <v>0.6625454545454545</v>
      </c>
    </row>
    <row r="674">
      <c r="A674" t="inlineStr">
        <is>
          <t>603922</t>
        </is>
      </c>
      <c r="B674" t="n">
        <v>0.002153150810654376</v>
      </c>
      <c r="C674" t="n">
        <v>5.913348946135843</v>
      </c>
      <c r="D674" t="n">
        <v>15.46218181818182</v>
      </c>
      <c r="E674" t="n">
        <v>0.731090909090909</v>
      </c>
    </row>
    <row r="675">
      <c r="A675" t="inlineStr">
        <is>
          <t>600059</t>
        </is>
      </c>
      <c r="B675" t="n">
        <v>0.006557061874483465</v>
      </c>
      <c r="C675" t="n">
        <v>5.876951331496771</v>
      </c>
      <c r="D675" t="n">
        <v>13.65618181818182</v>
      </c>
      <c r="E675" t="n">
        <v>7.386727272727274</v>
      </c>
    </row>
    <row r="676">
      <c r="A676" t="inlineStr">
        <is>
          <t>688196</t>
        </is>
      </c>
      <c r="B676" t="n">
        <v>0.005854049051811843</v>
      </c>
      <c r="C676" t="n">
        <v>5.862254990109683</v>
      </c>
      <c r="D676" t="n">
        <v>56.34527272727272</v>
      </c>
      <c r="E676" t="n">
        <v>3.898727272727272</v>
      </c>
    </row>
    <row r="677">
      <c r="A677" t="inlineStr">
        <is>
          <t>688059</t>
        </is>
      </c>
      <c r="B677" t="n">
        <v>0.02045073571937754</v>
      </c>
      <c r="C677" t="n">
        <v>5.800464037122977</v>
      </c>
      <c r="D677" t="n">
        <v>76.03874999999999</v>
      </c>
      <c r="E677" t="n">
        <v>46.575</v>
      </c>
    </row>
    <row r="678">
      <c r="A678" t="inlineStr">
        <is>
          <t>688008</t>
        </is>
      </c>
      <c r="B678" t="n">
        <v>0.005070471109834724</v>
      </c>
      <c r="C678" t="n">
        <v>5.791650996615272</v>
      </c>
      <c r="D678" t="n">
        <v>88.02709090909092</v>
      </c>
      <c r="E678" t="n">
        <v>1.729272727272727</v>
      </c>
    </row>
    <row r="679">
      <c r="A679" t="inlineStr">
        <is>
          <t>603677</t>
        </is>
      </c>
      <c r="B679" t="n">
        <v>0.001104105641900822</v>
      </c>
      <c r="C679" t="n">
        <v>5.704971475142639</v>
      </c>
      <c r="D679" t="n">
        <v>11.34763636363636</v>
      </c>
      <c r="E679" t="n">
        <v>0.8430909090909093</v>
      </c>
    </row>
    <row r="680">
      <c r="A680" t="inlineStr">
        <is>
          <t>688169</t>
        </is>
      </c>
      <c r="B680" t="n">
        <v>0.1803602692139077</v>
      </c>
      <c r="C680" t="n">
        <v>5.685421093900933</v>
      </c>
      <c r="D680" t="n">
        <v>1052.055636363636</v>
      </c>
      <c r="E680" t="n">
        <v>2.558727272727273</v>
      </c>
    </row>
    <row r="681">
      <c r="A681" t="inlineStr">
        <is>
          <t>603063</t>
        </is>
      </c>
      <c r="B681" t="n">
        <v>0.003319673746590748</v>
      </c>
      <c r="C681" t="n">
        <v>5.642633228840133</v>
      </c>
      <c r="D681" t="n">
        <v>18.12145454545454</v>
      </c>
      <c r="E681" t="n">
        <v>4.581090909090909</v>
      </c>
    </row>
    <row r="682">
      <c r="A682" t="inlineStr">
        <is>
          <t>600193</t>
        </is>
      </c>
      <c r="B682" t="n">
        <v>8.526626072790848e-05</v>
      </c>
      <c r="C682" t="n">
        <v>5.633802816901423</v>
      </c>
      <c r="D682" t="n">
        <v>4.840727272727273</v>
      </c>
      <c r="E682" t="n">
        <v>0.1903636363636364</v>
      </c>
    </row>
    <row r="683">
      <c r="A683" t="inlineStr">
        <is>
          <t>600707</t>
        </is>
      </c>
      <c r="B683" t="n">
        <v>0.001733487396152985</v>
      </c>
      <c r="C683" t="n">
        <v>5.626598465473132</v>
      </c>
      <c r="D683" t="n">
        <v>7.079636363636364</v>
      </c>
      <c r="E683" t="n">
        <v>4.943454545454546</v>
      </c>
    </row>
    <row r="684">
      <c r="A684" t="inlineStr">
        <is>
          <t>600685</t>
        </is>
      </c>
      <c r="B684" t="n">
        <v>0.004087823264179851</v>
      </c>
      <c r="C684" t="n">
        <v>5.587892898719438</v>
      </c>
      <c r="D684" t="n">
        <v>26.44581818181818</v>
      </c>
      <c r="E684" t="n">
        <v>2.705454545454545</v>
      </c>
    </row>
    <row r="685">
      <c r="A685" t="inlineStr">
        <is>
          <t>600612</t>
        </is>
      </c>
      <c r="B685" t="n">
        <v>0.001385252875978011</v>
      </c>
      <c r="C685" t="n">
        <v>5.523495465787298</v>
      </c>
      <c r="D685" t="n">
        <v>47.442</v>
      </c>
      <c r="E685" t="n">
        <v>0.5736363636363636</v>
      </c>
    </row>
    <row r="686">
      <c r="A686" t="inlineStr">
        <is>
          <t>600075</t>
        </is>
      </c>
      <c r="B686" t="n">
        <v>0.0009311341841321223</v>
      </c>
      <c r="C686" t="n">
        <v>5.516265912305518</v>
      </c>
      <c r="D686" t="n">
        <v>6.086000000000001</v>
      </c>
      <c r="E686" t="n">
        <v>2.391090909090909</v>
      </c>
    </row>
    <row r="687">
      <c r="A687" t="inlineStr">
        <is>
          <t>601985</t>
        </is>
      </c>
      <c r="B687" t="n">
        <v>0.0001193952475916232</v>
      </c>
      <c r="C687" t="n">
        <v>5.498981670061087</v>
      </c>
      <c r="D687" t="n">
        <v>4.939090909090909</v>
      </c>
      <c r="E687" t="n">
        <v>0.4069090909090909</v>
      </c>
    </row>
    <row r="688">
      <c r="A688" t="inlineStr">
        <is>
          <t>600610</t>
        </is>
      </c>
      <c r="B688" t="n">
        <v>0.0002851933742278087</v>
      </c>
      <c r="C688" t="n">
        <v>5.485232067510548</v>
      </c>
      <c r="D688" t="n">
        <v>4.782363636363636</v>
      </c>
      <c r="E688" t="n">
        <v>1.017454545454545</v>
      </c>
    </row>
    <row r="689">
      <c r="A689" t="inlineStr">
        <is>
          <t>603195</t>
        </is>
      </c>
      <c r="B689" t="n">
        <v>0.02497313404113439</v>
      </c>
      <c r="C689" t="n">
        <v>5.401405845356999</v>
      </c>
      <c r="D689" t="n">
        <v>215.0094545454546</v>
      </c>
      <c r="E689" t="n">
        <v>3.48690909090909</v>
      </c>
    </row>
    <row r="690">
      <c r="A690" t="inlineStr">
        <is>
          <t>601882</t>
        </is>
      </c>
      <c r="B690" t="n">
        <v>0.0009377343880258019</v>
      </c>
      <c r="C690" t="n">
        <v>5.361702127659584</v>
      </c>
      <c r="D690" t="n">
        <v>11.55381818181818</v>
      </c>
      <c r="E690" t="n">
        <v>0.4705454545454545</v>
      </c>
    </row>
    <row r="691">
      <c r="A691" t="inlineStr">
        <is>
          <t>600765</t>
        </is>
      </c>
      <c r="B691" t="n">
        <v>0.004170993904423434</v>
      </c>
      <c r="C691" t="n">
        <v>5.34642662302236</v>
      </c>
      <c r="D691" t="n">
        <v>20.45872727272727</v>
      </c>
      <c r="E691" t="n">
        <v>3.859272727272728</v>
      </c>
    </row>
    <row r="692">
      <c r="A692" t="inlineStr">
        <is>
          <t>603233</t>
        </is>
      </c>
      <c r="B692" t="n">
        <v>0.01371347032442643</v>
      </c>
      <c r="C692" t="n">
        <v>5.343601895734595</v>
      </c>
      <c r="D692" t="n">
        <v>87.91927272727271</v>
      </c>
      <c r="E692" t="n">
        <v>0.5958181818181819</v>
      </c>
    </row>
    <row r="693">
      <c r="A693" t="inlineStr">
        <is>
          <t>688289</t>
        </is>
      </c>
      <c r="B693" t="n">
        <v>0.01349442874842348</v>
      </c>
      <c r="C693" t="n">
        <v>5.323699971480189</v>
      </c>
      <c r="D693" t="n">
        <v>116.1509090909091</v>
      </c>
      <c r="E693" t="n">
        <v>5.384727272727273</v>
      </c>
    </row>
    <row r="694">
      <c r="A694" t="inlineStr">
        <is>
          <t>688208</t>
        </is>
      </c>
      <c r="B694" t="n">
        <v>0.007101430553476322</v>
      </c>
      <c r="C694" t="n">
        <v>5.285043594902739</v>
      </c>
      <c r="D694" t="n">
        <v>70.4618181818182</v>
      </c>
      <c r="E694" t="n">
        <v>2.258181818181818</v>
      </c>
    </row>
    <row r="695">
      <c r="A695" t="inlineStr">
        <is>
          <t>600305</t>
        </is>
      </c>
      <c r="B695" t="n">
        <v>0.001659282711254773</v>
      </c>
      <c r="C695" t="n">
        <v>5.255544840887172</v>
      </c>
      <c r="D695" t="n">
        <v>23.99636363636364</v>
      </c>
      <c r="E695" t="n">
        <v>2.124</v>
      </c>
    </row>
    <row r="696">
      <c r="A696" t="inlineStr">
        <is>
          <t>600058</t>
        </is>
      </c>
      <c r="B696" t="n">
        <v>0.0003383830768758108</v>
      </c>
      <c r="C696" t="n">
        <v>5.206942590120156</v>
      </c>
      <c r="D696" t="n">
        <v>6.993999999999999</v>
      </c>
      <c r="E696" t="n">
        <v>1.120545454545455</v>
      </c>
    </row>
    <row r="697">
      <c r="A697" t="inlineStr">
        <is>
          <t>600880</t>
        </is>
      </c>
      <c r="B697" t="n">
        <v>0.0001281565765779934</v>
      </c>
      <c r="C697" t="n">
        <v>5.037783375314864</v>
      </c>
      <c r="D697" t="n">
        <v>3.821818181818182</v>
      </c>
      <c r="E697" t="n">
        <v>0.97</v>
      </c>
    </row>
    <row r="698">
      <c r="A698" t="inlineStr">
        <is>
          <t>601727</t>
        </is>
      </c>
      <c r="B698" t="n">
        <v>8.339312611477782e-05</v>
      </c>
      <c r="C698" t="n">
        <v>5.018587360594795</v>
      </c>
      <c r="D698" t="n">
        <v>5.557636363636365</v>
      </c>
      <c r="E698" t="n">
        <v>0.8801818181818184</v>
      </c>
    </row>
    <row r="699">
      <c r="A699" t="inlineStr">
        <is>
          <t>603256</t>
        </is>
      </c>
      <c r="B699" t="n">
        <v>0.0008778809874983102</v>
      </c>
      <c r="C699" t="n">
        <v>4.957102001906577</v>
      </c>
      <c r="D699" t="n">
        <v>9.64581818181818</v>
      </c>
      <c r="E699" t="n">
        <v>6.196000000000001</v>
      </c>
    </row>
    <row r="700">
      <c r="A700" t="inlineStr">
        <is>
          <t>603378</t>
        </is>
      </c>
      <c r="B700" t="n">
        <v>0.0126722482417583</v>
      </c>
      <c r="C700" t="n">
        <v>4.884218719595257</v>
      </c>
      <c r="D700" t="n">
        <v>46.98127272727272</v>
      </c>
      <c r="E700" t="n">
        <v>1.432181818181818</v>
      </c>
    </row>
    <row r="701">
      <c r="A701" t="inlineStr">
        <is>
          <t>603733</t>
        </is>
      </c>
      <c r="B701" t="n">
        <v>0.00139127004212355</v>
      </c>
      <c r="C701" t="n">
        <v>4.859894921190899</v>
      </c>
      <c r="D701" t="n">
        <v>24.89581818181818</v>
      </c>
      <c r="E701" t="n">
        <v>7.927090909090908</v>
      </c>
    </row>
    <row r="702">
      <c r="A702" t="inlineStr">
        <is>
          <t>601958</t>
        </is>
      </c>
      <c r="B702" t="n">
        <v>0.0002851870056704672</v>
      </c>
      <c r="C702" t="n">
        <v>4.846526655896599</v>
      </c>
      <c r="D702" t="n">
        <v>5.973454545454545</v>
      </c>
      <c r="E702" t="n">
        <v>0.6754545454545455</v>
      </c>
    </row>
    <row r="703">
      <c r="A703" t="inlineStr">
        <is>
          <t>603306</t>
        </is>
      </c>
      <c r="B703" t="n">
        <v>0.0007278469280656255</v>
      </c>
      <c r="C703" t="n">
        <v>4.782608695652191</v>
      </c>
      <c r="D703" t="n">
        <v>22.99109090909091</v>
      </c>
      <c r="E703" t="n">
        <v>1.708363636363636</v>
      </c>
    </row>
    <row r="704">
      <c r="A704" t="inlineStr">
        <is>
          <t>600228</t>
        </is>
      </c>
      <c r="B704" t="n">
        <v>0.001652145771140638</v>
      </c>
      <c r="C704" t="n">
        <v>4.708097928436916</v>
      </c>
      <c r="D704" t="n">
        <v>10.67709090909091</v>
      </c>
      <c r="E704" t="n">
        <v>1.037636363636364</v>
      </c>
    </row>
    <row r="705">
      <c r="A705" t="inlineStr">
        <is>
          <t>600967</t>
        </is>
      </c>
      <c r="B705" t="n">
        <v>0.002041794012162794</v>
      </c>
      <c r="C705" t="n">
        <v>4.705882352941182</v>
      </c>
      <c r="D705" t="n">
        <v>10.79272727272727</v>
      </c>
      <c r="E705" t="n">
        <v>2.36309090909091</v>
      </c>
    </row>
    <row r="706">
      <c r="A706" t="inlineStr">
        <is>
          <t>600618</t>
        </is>
      </c>
      <c r="B706" t="n">
        <v>0.0003411372887627975</v>
      </c>
      <c r="C706" t="n">
        <v>4.677623261694053</v>
      </c>
      <c r="D706" t="n">
        <v>7.37</v>
      </c>
      <c r="E706" t="n">
        <v>0.6114545454545454</v>
      </c>
    </row>
    <row r="707">
      <c r="A707" t="inlineStr">
        <is>
          <t>600671</t>
        </is>
      </c>
      <c r="B707" t="n">
        <v>0.00109712262416676</v>
      </c>
      <c r="C707" t="n">
        <v>4.651162790697683</v>
      </c>
      <c r="D707" t="n">
        <v>8.272</v>
      </c>
      <c r="E707" t="n">
        <v>0.4172727272727272</v>
      </c>
    </row>
    <row r="708">
      <c r="A708" t="inlineStr">
        <is>
          <t>600595</t>
        </is>
      </c>
      <c r="B708" t="n">
        <v>0.0004612234329353923</v>
      </c>
      <c r="C708" t="n">
        <v>4.633204633204646</v>
      </c>
      <c r="D708" t="n">
        <v>2.466363636363636</v>
      </c>
      <c r="E708" t="n">
        <v>0.4585454545454546</v>
      </c>
    </row>
    <row r="709">
      <c r="A709" t="inlineStr">
        <is>
          <t>688122</t>
        </is>
      </c>
      <c r="B709" t="n">
        <v>0.009750516544957849</v>
      </c>
      <c r="C709" t="n">
        <v>4.514064342260404</v>
      </c>
      <c r="D709" t="n">
        <v>66.77945454545454</v>
      </c>
      <c r="E709" t="n">
        <v>2.013636363636364</v>
      </c>
    </row>
    <row r="710">
      <c r="A710" t="inlineStr">
        <is>
          <t>601619</t>
        </is>
      </c>
      <c r="B710" t="n">
        <v>0.0004526440814419825</v>
      </c>
      <c r="C710" t="n">
        <v>4.374999999999996</v>
      </c>
      <c r="D710" t="n">
        <v>3.326</v>
      </c>
      <c r="E710" t="n">
        <v>2.398000000000001</v>
      </c>
    </row>
    <row r="711">
      <c r="A711" t="inlineStr">
        <is>
          <t>600933</t>
        </is>
      </c>
      <c r="B711" t="n">
        <v>0.0006171145860499086</v>
      </c>
      <c r="C711" t="n">
        <v>4.294478527607359</v>
      </c>
      <c r="D711" t="n">
        <v>15.83345454545455</v>
      </c>
      <c r="E711" t="n">
        <v>0.4158181818181818</v>
      </c>
    </row>
    <row r="712">
      <c r="A712" t="inlineStr">
        <is>
          <t>600195</t>
        </is>
      </c>
      <c r="B712" t="n">
        <v>0.0006506647402986441</v>
      </c>
      <c r="C712" t="n">
        <v>4.294032023289662</v>
      </c>
      <c r="D712" t="n">
        <v>13.10454545454546</v>
      </c>
      <c r="E712" t="n">
        <v>1.945454545454546</v>
      </c>
    </row>
    <row r="713">
      <c r="A713" t="inlineStr">
        <is>
          <t>600860</t>
        </is>
      </c>
      <c r="B713" t="n">
        <v>7.797511300814056e-05</v>
      </c>
      <c r="C713" t="n">
        <v>4.292929292929282</v>
      </c>
      <c r="D713" t="n">
        <v>4.173818181818182</v>
      </c>
      <c r="E713" t="n">
        <v>0.2649090909090909</v>
      </c>
    </row>
    <row r="714">
      <c r="A714" t="inlineStr">
        <is>
          <t>600987</t>
        </is>
      </c>
      <c r="B714" t="n">
        <v>3.843253313026636e-05</v>
      </c>
      <c r="C714" t="n">
        <v>4.285714285714293</v>
      </c>
      <c r="D714" t="n">
        <v>5.592181818181819</v>
      </c>
      <c r="E714" t="n">
        <v>0.4474545454545454</v>
      </c>
    </row>
    <row r="715">
      <c r="A715" t="inlineStr">
        <is>
          <t>603298</t>
        </is>
      </c>
      <c r="B715" t="n">
        <v>0.0007940813534587584</v>
      </c>
      <c r="C715" t="n">
        <v>4.283054003724396</v>
      </c>
      <c r="D715" t="n">
        <v>20.87345454545455</v>
      </c>
      <c r="E715" t="n">
        <v>0.8207272727272726</v>
      </c>
    </row>
    <row r="716">
      <c r="A716" t="inlineStr">
        <is>
          <t>603906</t>
        </is>
      </c>
      <c r="B716" t="n">
        <v>0.002771997093815276</v>
      </c>
      <c r="C716" t="n">
        <v>4.251518399428367</v>
      </c>
      <c r="D716" t="n">
        <v>29.78181818181818</v>
      </c>
      <c r="E716" t="n">
        <v>2.136727272727273</v>
      </c>
    </row>
    <row r="717">
      <c r="A717" t="inlineStr">
        <is>
          <t>600370</t>
        </is>
      </c>
      <c r="B717" t="n">
        <v>0.0001168687465002723</v>
      </c>
      <c r="C717" t="n">
        <v>4.242424242424248</v>
      </c>
      <c r="D717" t="n">
        <v>3.163818181818182</v>
      </c>
      <c r="E717" t="n">
        <v>0.5425454545454546</v>
      </c>
    </row>
    <row r="718">
      <c r="A718" t="inlineStr">
        <is>
          <t>603680</t>
        </is>
      </c>
      <c r="B718" t="n">
        <v>0.001683085748086001</v>
      </c>
      <c r="C718" t="n">
        <v>4.159999999999986</v>
      </c>
      <c r="D718" t="n">
        <v>12.75763636363636</v>
      </c>
      <c r="E718" t="n">
        <v>1.249636363636364</v>
      </c>
    </row>
    <row r="719">
      <c r="A719" t="inlineStr">
        <is>
          <t>600496</t>
        </is>
      </c>
      <c r="B719" t="n">
        <v>0.0004505962914879666</v>
      </c>
      <c r="C719" t="n">
        <v>4.150943396226414</v>
      </c>
      <c r="D719" t="n">
        <v>5.125090909090909</v>
      </c>
      <c r="E719" t="n">
        <v>2.687090909090908</v>
      </c>
    </row>
    <row r="720">
      <c r="A720" t="inlineStr">
        <is>
          <t>600813</t>
        </is>
      </c>
      <c r="B720" t="n">
        <v>0.0003402085676018832</v>
      </c>
      <c r="C720" t="n">
        <v>4.076086956521729</v>
      </c>
      <c r="D720" t="n">
        <v>4.098363636363636</v>
      </c>
      <c r="E720" t="n">
        <v>0</v>
      </c>
    </row>
    <row r="721">
      <c r="A721" t="inlineStr">
        <is>
          <t>600698</t>
        </is>
      </c>
      <c r="B721" t="n">
        <v>6.204526145052908e-05</v>
      </c>
      <c r="C721" t="n">
        <v>3.947368421052655</v>
      </c>
      <c r="D721" t="n">
        <v>2.334545454545454</v>
      </c>
      <c r="E721" t="n">
        <v>0.7987272727272727</v>
      </c>
    </row>
    <row r="722">
      <c r="A722" t="inlineStr">
        <is>
          <t>601577</t>
        </is>
      </c>
      <c r="B722" t="n">
        <v>0.0005725642735803071</v>
      </c>
      <c r="C722" t="n">
        <v>3.919597989949763</v>
      </c>
      <c r="D722" t="n">
        <v>9.658363636363637</v>
      </c>
      <c r="E722" t="n">
        <v>2.608727272727272</v>
      </c>
    </row>
    <row r="723">
      <c r="A723" t="inlineStr">
        <is>
          <t>600249</t>
        </is>
      </c>
      <c r="B723" t="n">
        <v>0.0003042277852289504</v>
      </c>
      <c r="C723" t="n">
        <v>3.917525773195885</v>
      </c>
      <c r="D723" t="n">
        <v>4.780545454545455</v>
      </c>
      <c r="E723" t="n">
        <v>2.146727272727273</v>
      </c>
    </row>
    <row r="724">
      <c r="A724" t="inlineStr">
        <is>
          <t>600841</t>
        </is>
      </c>
      <c r="B724" t="n">
        <v>0.001379874348267019</v>
      </c>
      <c r="C724" t="n">
        <v>3.823178016726403</v>
      </c>
      <c r="D724" t="n">
        <v>9.195272727272727</v>
      </c>
      <c r="E724" t="n">
        <v>0.8265454545454547</v>
      </c>
    </row>
    <row r="725">
      <c r="A725" t="inlineStr">
        <is>
          <t>600470</t>
        </is>
      </c>
      <c r="B725" t="n">
        <v>0.0001285095257944749</v>
      </c>
      <c r="C725" t="n">
        <v>3.791469194312791</v>
      </c>
      <c r="D725" t="n">
        <v>4.030181818181818</v>
      </c>
      <c r="E725" t="n">
        <v>0.9509090909090907</v>
      </c>
    </row>
    <row r="726">
      <c r="A726" t="inlineStr">
        <is>
          <t>600121</t>
        </is>
      </c>
      <c r="B726" t="n">
        <v>0.00681036205031083</v>
      </c>
      <c r="C726" t="n">
        <v>3.769401330376931</v>
      </c>
      <c r="D726" t="n">
        <v>6.209272727272729</v>
      </c>
      <c r="E726" t="n">
        <v>12.23618181818182</v>
      </c>
    </row>
    <row r="727">
      <c r="A727" t="inlineStr">
        <is>
          <t>603725</t>
        </is>
      </c>
      <c r="B727" t="n">
        <v>0.0003163352099766877</v>
      </c>
      <c r="C727" t="n">
        <v>3.759398496240585</v>
      </c>
      <c r="D727" t="n">
        <v>7.466</v>
      </c>
      <c r="E727" t="n">
        <v>1.089272727272727</v>
      </c>
    </row>
    <row r="728">
      <c r="A728" t="inlineStr">
        <is>
          <t>601222</t>
        </is>
      </c>
      <c r="B728" t="n">
        <v>0.001588987057457797</v>
      </c>
      <c r="C728" t="n">
        <v>3.748326639892907</v>
      </c>
      <c r="D728" t="n">
        <v>7.646000000000001</v>
      </c>
      <c r="E728" t="n">
        <v>3.463636363636363</v>
      </c>
    </row>
    <row r="729">
      <c r="A729" t="inlineStr">
        <is>
          <t>603855</t>
        </is>
      </c>
      <c r="B729" t="n">
        <v>0.0008848560424805537</v>
      </c>
      <c r="C729" t="n">
        <v>3.6904761904762</v>
      </c>
      <c r="D729" t="n">
        <v>15.64072727272727</v>
      </c>
      <c r="E729" t="n">
        <v>0.9665454545454546</v>
      </c>
    </row>
    <row r="730">
      <c r="A730" t="inlineStr">
        <is>
          <t>603969</t>
        </is>
      </c>
      <c r="B730" t="n">
        <v>0.0001465437389712438</v>
      </c>
      <c r="C730" t="n">
        <v>3.67816091954023</v>
      </c>
      <c r="D730" t="n">
        <v>4.137636363636364</v>
      </c>
      <c r="E730" t="n">
        <v>1.047090909090909</v>
      </c>
    </row>
    <row r="731">
      <c r="A731" t="inlineStr">
        <is>
          <t>600289</t>
        </is>
      </c>
      <c r="B731" t="n">
        <v>0.0004753850893067933</v>
      </c>
      <c r="C731" t="n">
        <v>3.674540682414706</v>
      </c>
      <c r="D731" t="n">
        <v>4.092545454545455</v>
      </c>
      <c r="E731" t="n">
        <v>0.506</v>
      </c>
    </row>
    <row r="732">
      <c r="A732" t="inlineStr">
        <is>
          <t>603755</t>
        </is>
      </c>
      <c r="B732" t="n">
        <v>0.008325466449881908</v>
      </c>
      <c r="C732" t="n">
        <v>3.603023966543351</v>
      </c>
      <c r="D732" t="n">
        <v>73.84381818181818</v>
      </c>
      <c r="E732" t="n">
        <v>2.053636363636363</v>
      </c>
    </row>
    <row r="733">
      <c r="A733" t="inlineStr">
        <is>
          <t>600871</t>
        </is>
      </c>
      <c r="B733" t="n">
        <v>9.045332397495928e-05</v>
      </c>
      <c r="C733" t="n">
        <v>3.571428571428559</v>
      </c>
      <c r="D733" t="n">
        <v>1.986727272727272</v>
      </c>
      <c r="E733" t="n">
        <v>0.4518181818181819</v>
      </c>
    </row>
    <row r="734">
      <c r="A734" t="inlineStr">
        <is>
          <t>601229</t>
        </is>
      </c>
      <c r="B734" t="n">
        <v>0.0001798327237287228</v>
      </c>
      <c r="C734" t="n">
        <v>3.549571603427193</v>
      </c>
      <c r="D734" t="n">
        <v>8.106727272727273</v>
      </c>
      <c r="E734" t="n">
        <v>0.2278181818181818</v>
      </c>
    </row>
    <row r="735">
      <c r="A735" t="inlineStr">
        <is>
          <t>600489</t>
        </is>
      </c>
      <c r="B735" t="n">
        <v>0.0005499829833615282</v>
      </c>
      <c r="C735" t="n">
        <v>3.526970954356834</v>
      </c>
      <c r="D735" t="n">
        <v>8.737636363636364</v>
      </c>
      <c r="E735" t="n">
        <v>1.148181818181818</v>
      </c>
    </row>
    <row r="736">
      <c r="A736" t="inlineStr">
        <is>
          <t>600616</t>
        </is>
      </c>
      <c r="B736" t="n">
        <v>0.00632488603620471</v>
      </c>
      <c r="C736" t="n">
        <v>3.481012658227844</v>
      </c>
      <c r="D736" t="n">
        <v>8.547272727272729</v>
      </c>
      <c r="E736" t="n">
        <v>9.087636363636364</v>
      </c>
    </row>
    <row r="737">
      <c r="A737" t="inlineStr">
        <is>
          <t>603901</t>
        </is>
      </c>
      <c r="B737" t="n">
        <v>0.0007700895885667365</v>
      </c>
      <c r="C737" t="n">
        <v>3.480040941658147</v>
      </c>
      <c r="D737" t="n">
        <v>9.20109090909091</v>
      </c>
      <c r="E737" t="n">
        <v>1.186545454545455</v>
      </c>
    </row>
    <row r="738">
      <c r="A738" t="inlineStr">
        <is>
          <t>600507</t>
        </is>
      </c>
      <c r="B738" t="n">
        <v>0.0002012960289328148</v>
      </c>
      <c r="C738" t="n">
        <v>3.477051460361613</v>
      </c>
      <c r="D738" t="n">
        <v>6.892</v>
      </c>
      <c r="E738" t="n">
        <v>1.855636363636364</v>
      </c>
    </row>
    <row r="739">
      <c r="A739" t="inlineStr">
        <is>
          <t>601388</t>
        </is>
      </c>
      <c r="B739" t="n">
        <v>0.0002322628866921634</v>
      </c>
      <c r="C739" t="n">
        <v>3.470031545741326</v>
      </c>
      <c r="D739" t="n">
        <v>2.959272727272728</v>
      </c>
      <c r="E739" t="n">
        <v>4.177818181818182</v>
      </c>
    </row>
    <row r="740">
      <c r="A740" t="inlineStr">
        <is>
          <t>600879</t>
        </is>
      </c>
      <c r="B740" t="n">
        <v>0.001054838625069689</v>
      </c>
      <c r="C740" t="n">
        <v>3.468208092485559</v>
      </c>
      <c r="D740" t="n">
        <v>7.161272727272728</v>
      </c>
      <c r="E740" t="n">
        <v>2.989272727272727</v>
      </c>
    </row>
    <row r="741">
      <c r="A741" t="inlineStr">
        <is>
          <t>600267</t>
        </is>
      </c>
      <c r="B741" t="n">
        <v>0.0004999999643634908</v>
      </c>
      <c r="C741" t="n">
        <v>3.458556946929048</v>
      </c>
      <c r="D741" t="n">
        <v>16.86618181818182</v>
      </c>
      <c r="E741" t="n">
        <v>1.170181818181818</v>
      </c>
    </row>
    <row r="742">
      <c r="A742" t="inlineStr">
        <is>
          <t>600103</t>
        </is>
      </c>
      <c r="B742" t="n">
        <v>5.284752403900292e-05</v>
      </c>
      <c r="C742" t="n">
        <v>3.414634146341489</v>
      </c>
      <c r="D742" t="n">
        <v>2.001818181818181</v>
      </c>
      <c r="E742" t="n">
        <v>2.464909090909091</v>
      </c>
    </row>
    <row r="743">
      <c r="A743" t="inlineStr">
        <is>
          <t>600000</t>
        </is>
      </c>
      <c r="B743" t="n">
        <v>0.0002849710928766339</v>
      </c>
      <c r="C743" t="n">
        <v>3.414634146341466</v>
      </c>
      <c r="D743" t="n">
        <v>9.992363636363637</v>
      </c>
      <c r="E743" t="n">
        <v>0.2009090909090909</v>
      </c>
    </row>
    <row r="744">
      <c r="A744" t="inlineStr">
        <is>
          <t>603869</t>
        </is>
      </c>
      <c r="B744" t="n">
        <v>0.0006983704560565958</v>
      </c>
      <c r="C744" t="n">
        <v>3.336604514229635</v>
      </c>
      <c r="D744" t="n">
        <v>10.14254545454546</v>
      </c>
      <c r="E744" t="n">
        <v>0.9270909090909093</v>
      </c>
    </row>
    <row r="745">
      <c r="A745" t="inlineStr">
        <is>
          <t>603992</t>
        </is>
      </c>
      <c r="B745" t="n">
        <v>0.0006732186266329761</v>
      </c>
      <c r="C745" t="n">
        <v>3.329369797859694</v>
      </c>
      <c r="D745" t="n">
        <v>16.73781818181818</v>
      </c>
      <c r="E745" t="n">
        <v>2.926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0.06608336267928544</v>
      </c>
      <c r="C2" t="n">
        <v>300.5736137667304</v>
      </c>
      <c r="D2" t="n">
        <v>20.19333333333333</v>
      </c>
      <c r="E2" t="n">
        <v>9.798666666666668</v>
      </c>
    </row>
    <row r="3">
      <c r="A3" t="inlineStr">
        <is>
          <t>603025</t>
        </is>
      </c>
      <c r="B3" t="n">
        <v>0.03743713352291964</v>
      </c>
      <c r="C3" t="n">
        <v>175.6066411238825</v>
      </c>
      <c r="D3" t="n">
        <v>20.5125</v>
      </c>
      <c r="E3" t="n">
        <v>2.646</v>
      </c>
    </row>
    <row r="4">
      <c r="A4" t="inlineStr">
        <is>
          <t>601015</t>
        </is>
      </c>
      <c r="B4" t="n">
        <v>0.01489519060395463</v>
      </c>
      <c r="C4" t="n">
        <v>157.4175824175824</v>
      </c>
      <c r="D4" t="n">
        <v>5.507833333333334</v>
      </c>
      <c r="E4" t="n">
        <v>5.214333333333332</v>
      </c>
    </row>
    <row r="5">
      <c r="A5" t="inlineStr">
        <is>
          <t>600392</t>
        </is>
      </c>
      <c r="B5" t="n">
        <v>0.03241838866282584</v>
      </c>
      <c r="C5" t="n">
        <v>156.1674008810573</v>
      </c>
      <c r="D5" t="n">
        <v>12.4105</v>
      </c>
      <c r="E5" t="n">
        <v>7.220333333333333</v>
      </c>
    </row>
    <row r="6">
      <c r="A6" t="inlineStr">
        <is>
          <t>002612</t>
        </is>
      </c>
      <c r="B6" t="n">
        <v>0.01583725317116157</v>
      </c>
      <c r="C6" t="n">
        <v>132.7327327327327</v>
      </c>
      <c r="D6" t="n">
        <v>21.79216666666667</v>
      </c>
      <c r="E6" t="n">
        <v>15.5</v>
      </c>
    </row>
    <row r="7">
      <c r="A7" t="inlineStr">
        <is>
          <t>002176</t>
        </is>
      </c>
      <c r="B7" t="n">
        <v>0.006757778765871253</v>
      </c>
      <c r="C7" t="n">
        <v>132.0463320463321</v>
      </c>
      <c r="D7" t="n">
        <v>4.497999999999998</v>
      </c>
      <c r="E7" t="n">
        <v>3.595833333333333</v>
      </c>
    </row>
    <row r="8">
      <c r="A8" t="inlineStr">
        <is>
          <t>600877</t>
        </is>
      </c>
      <c r="B8" t="n">
        <v>0.01318462174298085</v>
      </c>
      <c r="C8" t="n">
        <v>128.3582089552239</v>
      </c>
      <c r="D8" t="n">
        <v>9.807166666666667</v>
      </c>
      <c r="E8" t="n">
        <v>1.640833333333333</v>
      </c>
    </row>
    <row r="9">
      <c r="A9" t="inlineStr">
        <is>
          <t>000615</t>
        </is>
      </c>
      <c r="B9" t="n">
        <v>0.01014197258712735</v>
      </c>
      <c r="C9" t="n">
        <v>124.5454545454546</v>
      </c>
      <c r="D9" t="n">
        <v>8.3355</v>
      </c>
      <c r="E9" t="n">
        <v>6.058166666666667</v>
      </c>
    </row>
    <row r="10">
      <c r="A10" t="inlineStr">
        <is>
          <t>603110</t>
        </is>
      </c>
      <c r="B10" t="n">
        <v>0.06210222690432531</v>
      </c>
      <c r="C10" t="n">
        <v>122.8087649402391</v>
      </c>
      <c r="D10" t="n">
        <v>33.14433333333333</v>
      </c>
      <c r="E10" t="n">
        <v>2.698666666666667</v>
      </c>
    </row>
    <row r="11">
      <c r="A11" t="inlineStr">
        <is>
          <t>300937</t>
        </is>
      </c>
      <c r="B11" t="n">
        <v>0.07041162242112235</v>
      </c>
      <c r="C11" t="n">
        <v>120.455683525288</v>
      </c>
      <c r="D11" t="n">
        <v>81.158125</v>
      </c>
      <c r="E11" t="n">
        <v>52.975</v>
      </c>
    </row>
    <row r="12">
      <c r="A12" t="inlineStr">
        <is>
          <t>600916</t>
        </is>
      </c>
      <c r="B12" t="n">
        <v>0.01080272581061192</v>
      </c>
      <c r="C12" t="n">
        <v>114.3254520166898</v>
      </c>
      <c r="D12" t="n">
        <v>10.84888888888889</v>
      </c>
      <c r="E12" t="n">
        <v>0.5111111111111112</v>
      </c>
    </row>
    <row r="13">
      <c r="A13" t="inlineStr">
        <is>
          <t>600746</t>
        </is>
      </c>
      <c r="B13" t="n">
        <v>0.005512758426870811</v>
      </c>
      <c r="C13" t="n">
        <v>103.4934497816594</v>
      </c>
      <c r="D13" t="n">
        <v>7.627166666666667</v>
      </c>
      <c r="E13" t="n">
        <v>4.836833333333333</v>
      </c>
    </row>
    <row r="14">
      <c r="A14" t="inlineStr">
        <is>
          <t>688202</t>
        </is>
      </c>
      <c r="B14" t="n">
        <v>0.2362295164341088</v>
      </c>
      <c r="C14" t="n">
        <v>93.32845647403072</v>
      </c>
      <c r="D14" t="n">
        <v>198.493</v>
      </c>
      <c r="E14" t="n">
        <v>2.983333333333333</v>
      </c>
    </row>
    <row r="15">
      <c r="A15" t="inlineStr">
        <is>
          <t>603128</t>
        </is>
      </c>
      <c r="B15" t="n">
        <v>0.005688909754260513</v>
      </c>
      <c r="C15" t="n">
        <v>84.28961748633878</v>
      </c>
      <c r="D15" t="n">
        <v>10.00683333333333</v>
      </c>
      <c r="E15" t="n">
        <v>2.589333333333334</v>
      </c>
    </row>
    <row r="16">
      <c r="A16" t="inlineStr">
        <is>
          <t>603799</t>
        </is>
      </c>
      <c r="B16" t="n">
        <v>0.07567210935223054</v>
      </c>
      <c r="C16" t="n">
        <v>84.1142857142857</v>
      </c>
      <c r="D16" t="n">
        <v>79.99616666666665</v>
      </c>
      <c r="E16" t="n">
        <v>4.004333333333333</v>
      </c>
    </row>
    <row r="17">
      <c r="A17" t="inlineStr">
        <is>
          <t>300274</t>
        </is>
      </c>
      <c r="B17" t="n">
        <v>0.09865971114176032</v>
      </c>
      <c r="C17" t="n">
        <v>83.00248138957818</v>
      </c>
      <c r="D17" t="n">
        <v>79.0305</v>
      </c>
      <c r="E17" t="n">
        <v>4.890500000000001</v>
      </c>
    </row>
    <row r="18">
      <c r="A18" t="inlineStr">
        <is>
          <t>688005</t>
        </is>
      </c>
      <c r="B18" t="n">
        <v>0.04955092250201314</v>
      </c>
      <c r="C18" t="n">
        <v>81.67132649891271</v>
      </c>
      <c r="D18" t="n">
        <v>52.82383333333334</v>
      </c>
      <c r="E18" t="n">
        <v>3.380833333333334</v>
      </c>
    </row>
    <row r="19">
      <c r="A19" t="inlineStr">
        <is>
          <t>300593</t>
        </is>
      </c>
      <c r="B19" t="n">
        <v>0.01096783230117212</v>
      </c>
      <c r="C19" t="n">
        <v>79.81735159817353</v>
      </c>
      <c r="D19" t="n">
        <v>30.61716666666667</v>
      </c>
      <c r="E19" t="n">
        <v>9.293000000000001</v>
      </c>
    </row>
    <row r="20">
      <c r="A20" t="inlineStr">
        <is>
          <t>600295</t>
        </is>
      </c>
      <c r="B20" t="n">
        <v>0.004274381157566372</v>
      </c>
      <c r="C20" t="n">
        <v>79.04015670910871</v>
      </c>
      <c r="D20" t="n">
        <v>11.55233333333334</v>
      </c>
      <c r="E20" t="n">
        <v>4.204333333333333</v>
      </c>
    </row>
    <row r="21">
      <c r="A21" t="inlineStr">
        <is>
          <t>600460</t>
        </is>
      </c>
      <c r="B21" t="n">
        <v>0.009581421246193432</v>
      </c>
      <c r="C21" t="n">
        <v>75.59449311639548</v>
      </c>
      <c r="D21" t="n">
        <v>23.45483333333333</v>
      </c>
      <c r="E21" t="n">
        <v>6.167</v>
      </c>
    </row>
    <row r="22">
      <c r="A22" t="inlineStr">
        <is>
          <t>300595</t>
        </is>
      </c>
      <c r="B22" t="n">
        <v>0.05959026654748433</v>
      </c>
      <c r="C22" t="n">
        <v>74.92697176241481</v>
      </c>
      <c r="D22" t="n">
        <v>91.45649999999999</v>
      </c>
      <c r="E22" t="n">
        <v>1.321666666666667</v>
      </c>
    </row>
    <row r="23">
      <c r="A23" t="inlineStr">
        <is>
          <t>603185</t>
        </is>
      </c>
      <c r="B23" t="n">
        <v>0.09773226800619307</v>
      </c>
      <c r="C23" t="n">
        <v>74.08759124087589</v>
      </c>
      <c r="D23" t="n">
        <v>139.4633333333333</v>
      </c>
      <c r="E23" t="n">
        <v>11.5945</v>
      </c>
    </row>
    <row r="24">
      <c r="A24" t="inlineStr">
        <is>
          <t>002466</t>
        </is>
      </c>
      <c r="B24" t="n">
        <v>0.06741706565735303</v>
      </c>
      <c r="C24" t="n">
        <v>74.05345211581292</v>
      </c>
      <c r="D24" t="n">
        <v>44.90033333333334</v>
      </c>
      <c r="E24" t="n">
        <v>8.640166666666666</v>
      </c>
    </row>
    <row r="25">
      <c r="A25" t="inlineStr">
        <is>
          <t>300896</t>
        </is>
      </c>
      <c r="B25" t="n">
        <v>0.6790444212761779</v>
      </c>
      <c r="C25" t="n">
        <v>73.47321094042714</v>
      </c>
      <c r="D25" t="n">
        <v>734.6615000000002</v>
      </c>
      <c r="E25" t="n">
        <v>5.1965</v>
      </c>
    </row>
    <row r="26">
      <c r="A26" t="inlineStr">
        <is>
          <t>000918</t>
        </is>
      </c>
      <c r="B26" t="n">
        <v>0.003222469497469498</v>
      </c>
      <c r="C26" t="n">
        <v>73.39449541284402</v>
      </c>
      <c r="D26" t="n">
        <v>4.409166666666667</v>
      </c>
      <c r="E26" t="n">
        <v>0.7326666666666668</v>
      </c>
    </row>
    <row r="27">
      <c r="A27" t="inlineStr">
        <is>
          <t>002092</t>
        </is>
      </c>
      <c r="B27" t="n">
        <v>0.006569787477872939</v>
      </c>
      <c r="C27" t="n">
        <v>73.125</v>
      </c>
      <c r="D27" t="n">
        <v>7.239333333333332</v>
      </c>
      <c r="E27" t="n">
        <v>2.988</v>
      </c>
    </row>
    <row r="28">
      <c r="A28" t="inlineStr">
        <is>
          <t>002145</t>
        </is>
      </c>
      <c r="B28" t="n">
        <v>0.004950679963735267</v>
      </c>
      <c r="C28" t="n">
        <v>70.98360655737706</v>
      </c>
      <c r="D28" t="n">
        <v>6.617999999999999</v>
      </c>
      <c r="E28" t="n">
        <v>5.067166666666668</v>
      </c>
    </row>
    <row r="29">
      <c r="A29" t="inlineStr">
        <is>
          <t>300083</t>
        </is>
      </c>
      <c r="B29" t="n">
        <v>0.004128720410382867</v>
      </c>
      <c r="C29" t="n">
        <v>70.63882063882063</v>
      </c>
      <c r="D29" t="n">
        <v>11.0845</v>
      </c>
      <c r="E29" t="n">
        <v>3.991333333333334</v>
      </c>
    </row>
    <row r="30">
      <c r="A30" t="inlineStr">
        <is>
          <t>600707</t>
        </is>
      </c>
      <c r="B30" t="n">
        <v>0.001846231394636564</v>
      </c>
      <c r="C30" t="n">
        <v>70.30927835051548</v>
      </c>
      <c r="D30" t="n">
        <v>6.9835</v>
      </c>
      <c r="E30" t="n">
        <v>4.858</v>
      </c>
    </row>
    <row r="31">
      <c r="A31" t="inlineStr">
        <is>
          <t>000157</t>
        </is>
      </c>
      <c r="B31" t="n">
        <v>0.004901386707551172</v>
      </c>
      <c r="C31" t="n">
        <v>70.22332506203475</v>
      </c>
      <c r="D31" t="n">
        <v>11.1425</v>
      </c>
      <c r="E31" t="n">
        <v>2.765500000000001</v>
      </c>
    </row>
    <row r="32">
      <c r="A32" t="inlineStr">
        <is>
          <t>002714</t>
        </is>
      </c>
      <c r="B32" t="n">
        <v>0.04749608930317254</v>
      </c>
      <c r="C32" t="n">
        <v>67.99393772389088</v>
      </c>
      <c r="D32" t="n">
        <v>88.21116666666667</v>
      </c>
      <c r="E32" t="n">
        <v>1.372666666666666</v>
      </c>
    </row>
    <row r="33">
      <c r="A33" t="inlineStr">
        <is>
          <t>600071</t>
        </is>
      </c>
      <c r="B33" t="n">
        <v>0.006512482358245</v>
      </c>
      <c r="C33" t="n">
        <v>67.6954732510288</v>
      </c>
      <c r="D33" t="n">
        <v>12.89816666666667</v>
      </c>
      <c r="E33" t="n">
        <v>2.922666666666666</v>
      </c>
    </row>
    <row r="34">
      <c r="A34" t="inlineStr">
        <is>
          <t>600096</t>
        </is>
      </c>
      <c r="B34" t="n">
        <v>0.001984321382471101</v>
      </c>
      <c r="C34" t="n">
        <v>67.32142857142858</v>
      </c>
      <c r="D34" t="n">
        <v>6.384166666666667</v>
      </c>
      <c r="E34" t="n">
        <v>2.731166666666667</v>
      </c>
    </row>
    <row r="35">
      <c r="A35" t="inlineStr">
        <is>
          <t>000047</t>
        </is>
      </c>
      <c r="B35" t="n">
        <v>0.004088132710711402</v>
      </c>
      <c r="C35" t="n">
        <v>67.29166666666666</v>
      </c>
      <c r="D35" t="n">
        <v>7.227500000000002</v>
      </c>
      <c r="E35" t="n">
        <v>0</v>
      </c>
    </row>
    <row r="36">
      <c r="A36" t="inlineStr">
        <is>
          <t>000675</t>
        </is>
      </c>
      <c r="B36" t="n">
        <v>0.005149123695185749</v>
      </c>
      <c r="C36" t="n">
        <v>66.80672268907564</v>
      </c>
      <c r="D36" t="n">
        <v>6.145333333333332</v>
      </c>
      <c r="E36" t="n">
        <v>0</v>
      </c>
    </row>
    <row r="37">
      <c r="A37" t="inlineStr">
        <is>
          <t>601888</t>
        </is>
      </c>
      <c r="B37" t="n">
        <v>0.1827329257935293</v>
      </c>
      <c r="C37" t="n">
        <v>66.47089947089945</v>
      </c>
      <c r="D37" t="n">
        <v>271.071</v>
      </c>
      <c r="E37" t="n">
        <v>0.6455</v>
      </c>
    </row>
    <row r="38">
      <c r="A38" t="inlineStr">
        <is>
          <t>000488</t>
        </is>
      </c>
      <c r="B38" t="n">
        <v>0.005091410457344014</v>
      </c>
      <c r="C38" t="n">
        <v>66.13832853025934</v>
      </c>
      <c r="D38" t="n">
        <v>7.585666666666667</v>
      </c>
      <c r="E38" t="n">
        <v>5.614999999999999</v>
      </c>
    </row>
    <row r="39">
      <c r="A39" t="inlineStr">
        <is>
          <t>600844</t>
        </is>
      </c>
      <c r="B39" t="n">
        <v>0.00239745469858387</v>
      </c>
      <c r="C39" t="n">
        <v>66.11295681063125</v>
      </c>
      <c r="D39" t="n">
        <v>4.265666666666666</v>
      </c>
      <c r="E39" t="n">
        <v>8.942666666666668</v>
      </c>
    </row>
    <row r="40">
      <c r="A40" t="inlineStr">
        <is>
          <t>688686</t>
        </is>
      </c>
      <c r="B40" t="n">
        <v>0.05394509698936001</v>
      </c>
      <c r="C40" t="n">
        <v>66.05166051660515</v>
      </c>
      <c r="D40" t="n">
        <v>324.9197058823529</v>
      </c>
      <c r="E40" t="n">
        <v>10.86088235294118</v>
      </c>
    </row>
    <row r="41">
      <c r="A41" t="inlineStr">
        <is>
          <t>600408</t>
        </is>
      </c>
      <c r="B41" t="n">
        <v>0.0007475480283114258</v>
      </c>
      <c r="C41" t="n">
        <v>65.48223350253805</v>
      </c>
      <c r="D41" t="n">
        <v>2.4725</v>
      </c>
      <c r="E41" t="n">
        <v>1.538166666666666</v>
      </c>
    </row>
    <row r="42">
      <c r="A42" t="inlineStr">
        <is>
          <t>300087</t>
        </is>
      </c>
      <c r="B42" t="n">
        <v>0.01664972418268841</v>
      </c>
      <c r="C42" t="n">
        <v>65.0261780104712</v>
      </c>
      <c r="D42" t="n">
        <v>28.763</v>
      </c>
      <c r="E42" t="n">
        <v>5.6895</v>
      </c>
    </row>
    <row r="43">
      <c r="A43" t="inlineStr">
        <is>
          <t>000960</t>
        </is>
      </c>
      <c r="B43" t="n">
        <v>0.004004249652802864</v>
      </c>
      <c r="C43" t="n">
        <v>64.83516483516483</v>
      </c>
      <c r="D43" t="n">
        <v>11.53416666666667</v>
      </c>
      <c r="E43" t="n">
        <v>2.548833333333334</v>
      </c>
    </row>
    <row r="44">
      <c r="A44" t="inlineStr">
        <is>
          <t>300604</t>
        </is>
      </c>
      <c r="B44" t="n">
        <v>0.01420991601868379</v>
      </c>
      <c r="C44" t="n">
        <v>64.06981694338016</v>
      </c>
      <c r="D44" t="n">
        <v>32.494</v>
      </c>
      <c r="E44" t="n">
        <v>4.639166666666666</v>
      </c>
    </row>
    <row r="45">
      <c r="A45" t="inlineStr">
        <is>
          <t>601058</t>
        </is>
      </c>
      <c r="B45" t="n">
        <v>0.007359248324690214</v>
      </c>
      <c r="C45" t="n">
        <v>63.9344262295082</v>
      </c>
      <c r="D45" t="n">
        <v>7.381166666666668</v>
      </c>
      <c r="E45" t="n">
        <v>2.370166666666666</v>
      </c>
    </row>
    <row r="46">
      <c r="A46" t="inlineStr">
        <is>
          <t>000155</t>
        </is>
      </c>
      <c r="B46" t="n">
        <v>0.02119438912353041</v>
      </c>
      <c r="C46" t="n">
        <v>63.84915474642392</v>
      </c>
      <c r="D46" t="n">
        <v>10.53616666666667</v>
      </c>
      <c r="E46" t="n">
        <v>9.878500000000001</v>
      </c>
    </row>
    <row r="47">
      <c r="A47" t="inlineStr">
        <is>
          <t>600143</t>
        </is>
      </c>
      <c r="B47" t="n">
        <v>0.01833361726922355</v>
      </c>
      <c r="C47" t="n">
        <v>63.58024691358026</v>
      </c>
      <c r="D47" t="n">
        <v>21.51633333333333</v>
      </c>
      <c r="E47" t="n">
        <v>3.988166666666666</v>
      </c>
    </row>
    <row r="48">
      <c r="A48" t="inlineStr">
        <is>
          <t>002648</t>
        </is>
      </c>
      <c r="B48" t="n">
        <v>0.02639867961676346</v>
      </c>
      <c r="C48" t="n">
        <v>63.10753922694221</v>
      </c>
      <c r="D48" t="n">
        <v>31.40116666666666</v>
      </c>
      <c r="E48" t="n">
        <v>1.255833333333334</v>
      </c>
    </row>
    <row r="49">
      <c r="A49" t="inlineStr">
        <is>
          <t>603225</t>
        </is>
      </c>
      <c r="B49" t="n">
        <v>0.01297462848674794</v>
      </c>
      <c r="C49" t="n">
        <v>62.16216216216217</v>
      </c>
      <c r="D49" t="n">
        <v>16.09533333333334</v>
      </c>
      <c r="E49" t="n">
        <v>0.6756666666666667</v>
      </c>
    </row>
    <row r="50">
      <c r="A50" t="inlineStr">
        <is>
          <t>600499</t>
        </is>
      </c>
      <c r="B50" t="n">
        <v>0.00507740499249005</v>
      </c>
      <c r="C50" t="n">
        <v>61.53846153846154</v>
      </c>
      <c r="D50" t="n">
        <v>7.681166666666665</v>
      </c>
      <c r="E50" t="n">
        <v>3.215833333333333</v>
      </c>
    </row>
    <row r="51">
      <c r="A51" t="inlineStr">
        <is>
          <t>603613</t>
        </is>
      </c>
      <c r="B51" t="n">
        <v>0.0855395179434634</v>
      </c>
      <c r="C51" t="n">
        <v>61.51701707515392</v>
      </c>
      <c r="D51" t="n">
        <v>125.3556666666667</v>
      </c>
      <c r="E51" t="n">
        <v>1.926</v>
      </c>
    </row>
    <row r="52">
      <c r="A52" t="inlineStr">
        <is>
          <t>002340</t>
        </is>
      </c>
      <c r="B52" t="n">
        <v>0.004689509184545777</v>
      </c>
      <c r="C52" t="n">
        <v>61.45038167938932</v>
      </c>
      <c r="D52" t="n">
        <v>7.105333333333333</v>
      </c>
      <c r="E52" t="n">
        <v>8.969999999999999</v>
      </c>
    </row>
    <row r="53">
      <c r="A53" t="inlineStr">
        <is>
          <t>000980</t>
        </is>
      </c>
      <c r="B53" t="n">
        <v>0.000859928877584664</v>
      </c>
      <c r="C53" t="n">
        <v>60.78431372549018</v>
      </c>
      <c r="D53" t="n">
        <v>1.572666666666666</v>
      </c>
      <c r="E53" t="n">
        <v>2.1745</v>
      </c>
    </row>
    <row r="54">
      <c r="A54" t="inlineStr">
        <is>
          <t>600722</t>
        </is>
      </c>
      <c r="B54" t="n">
        <v>0.002388346099866415</v>
      </c>
      <c r="C54" t="n">
        <v>59.95475113122173</v>
      </c>
      <c r="D54" t="n">
        <v>4.380666666666666</v>
      </c>
      <c r="E54" t="n">
        <v>3.168666666666666</v>
      </c>
    </row>
    <row r="55">
      <c r="A55" t="inlineStr">
        <is>
          <t>000890</t>
        </is>
      </c>
      <c r="B55" t="n">
        <v>0.003182938511599204</v>
      </c>
      <c r="C55" t="n">
        <v>59.85130111524164</v>
      </c>
      <c r="D55" t="n">
        <v>3.300833333333333</v>
      </c>
      <c r="E55" t="n">
        <v>1.625333333333333</v>
      </c>
    </row>
    <row r="56">
      <c r="A56" t="inlineStr">
        <is>
          <t>002064</t>
        </is>
      </c>
      <c r="B56" t="n">
        <v>0.008864790117074273</v>
      </c>
      <c r="C56" t="n">
        <v>59.21052631578947</v>
      </c>
      <c r="D56" t="n">
        <v>11.92816666666667</v>
      </c>
      <c r="E56" t="n">
        <v>2.374333333333333</v>
      </c>
    </row>
    <row r="57">
      <c r="A57" t="inlineStr">
        <is>
          <t>603882</t>
        </is>
      </c>
      <c r="B57" t="n">
        <v>0.08955350073164348</v>
      </c>
      <c r="C57" t="n">
        <v>58.89478541762803</v>
      </c>
      <c r="D57" t="n">
        <v>129.465</v>
      </c>
      <c r="E57" t="n">
        <v>1.4075</v>
      </c>
    </row>
    <row r="58">
      <c r="A58" t="inlineStr">
        <is>
          <t>300725</t>
        </is>
      </c>
      <c r="B58" t="n">
        <v>0.0803791915872665</v>
      </c>
      <c r="C58" t="n">
        <v>58.58407079646017</v>
      </c>
      <c r="D58" t="n">
        <v>149.419</v>
      </c>
      <c r="E58" t="n">
        <v>2.038166666666667</v>
      </c>
    </row>
    <row r="59">
      <c r="A59" t="inlineStr">
        <is>
          <t>603993</t>
        </is>
      </c>
      <c r="B59" t="n">
        <v>0.002647904466643703</v>
      </c>
      <c r="C59" t="n">
        <v>58.09935205183587</v>
      </c>
      <c r="D59" t="n">
        <v>5.805999999999999</v>
      </c>
      <c r="E59" t="n">
        <v>2.755833333333334</v>
      </c>
    </row>
    <row r="60">
      <c r="A60" t="inlineStr">
        <is>
          <t>300726</t>
        </is>
      </c>
      <c r="B60" t="n">
        <v>0.02532861186990731</v>
      </c>
      <c r="C60" t="n">
        <v>57.9687145771934</v>
      </c>
      <c r="D60" t="n">
        <v>67.41916666666667</v>
      </c>
      <c r="E60" t="n">
        <v>3.377166666666667</v>
      </c>
    </row>
    <row r="61">
      <c r="A61" t="inlineStr">
        <is>
          <t>002499</t>
        </is>
      </c>
      <c r="B61" t="n">
        <v>0.003646402595949424</v>
      </c>
      <c r="C61" t="n">
        <v>57.44680851063828</v>
      </c>
      <c r="D61" t="n">
        <v>5.957999999999999</v>
      </c>
      <c r="E61" t="n">
        <v>1.142333333333333</v>
      </c>
    </row>
    <row r="62">
      <c r="A62" t="inlineStr">
        <is>
          <t>000659</t>
        </is>
      </c>
      <c r="B62" t="n">
        <v>0.001105405485880349</v>
      </c>
      <c r="C62" t="n">
        <v>57.31225296442688</v>
      </c>
      <c r="D62" t="n">
        <v>3.109666666666667</v>
      </c>
      <c r="E62" t="n">
        <v>1.914166666666667</v>
      </c>
    </row>
    <row r="63">
      <c r="A63" t="inlineStr">
        <is>
          <t>600219</t>
        </is>
      </c>
      <c r="B63" t="n">
        <v>0.001598070202997283</v>
      </c>
      <c r="C63" t="n">
        <v>56.74740484429066</v>
      </c>
      <c r="D63" t="n">
        <v>3.359833333333333</v>
      </c>
      <c r="E63" t="n">
        <v>2.289166666666667</v>
      </c>
    </row>
    <row r="64">
      <c r="A64" t="inlineStr">
        <is>
          <t>000633</t>
        </is>
      </c>
      <c r="B64" t="n">
        <v>0.003385548127764649</v>
      </c>
      <c r="C64" t="n">
        <v>56.74418604651164</v>
      </c>
      <c r="D64" t="n">
        <v>5.572166666666667</v>
      </c>
      <c r="E64" t="n">
        <v>8.060499999999999</v>
      </c>
    </row>
    <row r="65">
      <c r="A65" t="inlineStr">
        <is>
          <t>601012</t>
        </is>
      </c>
      <c r="B65" t="n">
        <v>0.05556787505536344</v>
      </c>
      <c r="C65" t="n">
        <v>55.73525007487272</v>
      </c>
      <c r="D65" t="n">
        <v>95.99866666666665</v>
      </c>
      <c r="E65" t="n">
        <v>1.9735</v>
      </c>
    </row>
    <row r="66">
      <c r="A66" t="inlineStr">
        <is>
          <t>000713</t>
        </is>
      </c>
      <c r="B66" t="n">
        <v>0.006763282645789423</v>
      </c>
      <c r="C66" t="n">
        <v>55.41338582677164</v>
      </c>
      <c r="D66" t="n">
        <v>13.8375</v>
      </c>
      <c r="E66" t="n">
        <v>15.17466666666667</v>
      </c>
    </row>
    <row r="67">
      <c r="A67" t="inlineStr">
        <is>
          <t>603486</t>
        </is>
      </c>
      <c r="B67" t="n">
        <v>0.079455519735634</v>
      </c>
      <c r="C67" t="n">
        <v>55.33236994219652</v>
      </c>
      <c r="D67" t="n">
        <v>93.98866666666666</v>
      </c>
      <c r="E67" t="n">
        <v>2.327333333333334</v>
      </c>
    </row>
    <row r="68">
      <c r="A68" t="inlineStr">
        <is>
          <t>300186</t>
        </is>
      </c>
      <c r="B68" t="n">
        <v>0.01236977240576131</v>
      </c>
      <c r="C68" t="n">
        <v>55.29891304347825</v>
      </c>
      <c r="D68" t="n">
        <v>38.51233333333334</v>
      </c>
      <c r="E68" t="n">
        <v>1.957333333333333</v>
      </c>
    </row>
    <row r="69">
      <c r="A69" t="inlineStr">
        <is>
          <t>002756</t>
        </is>
      </c>
      <c r="B69" t="n">
        <v>0.04755428737675746</v>
      </c>
      <c r="C69" t="n">
        <v>55.11838440111421</v>
      </c>
      <c r="D69" t="n">
        <v>46.43433333333333</v>
      </c>
      <c r="E69" t="n">
        <v>6.653</v>
      </c>
    </row>
    <row r="70">
      <c r="A70" t="inlineStr">
        <is>
          <t>600816</t>
        </is>
      </c>
      <c r="B70" t="n">
        <v>0.0005949444622070648</v>
      </c>
      <c r="C70" t="n">
        <v>54.83870967741935</v>
      </c>
      <c r="D70" t="n">
        <v>1.563833333333333</v>
      </c>
      <c r="E70" t="n">
        <v>0.527</v>
      </c>
    </row>
    <row r="71">
      <c r="A71" t="inlineStr">
        <is>
          <t>600003</t>
        </is>
      </c>
      <c r="B71" t="n">
        <v>0.002074387056569377</v>
      </c>
      <c r="C71" t="n">
        <v>54.8</v>
      </c>
      <c r="D71" t="n">
        <v>2.9865</v>
      </c>
      <c r="E71" t="n">
        <v>0</v>
      </c>
    </row>
    <row r="72">
      <c r="A72" t="inlineStr">
        <is>
          <t>300763</t>
        </is>
      </c>
      <c r="B72" t="n">
        <v>0.120117924249679</v>
      </c>
      <c r="C72" t="n">
        <v>54.49091229927649</v>
      </c>
      <c r="D72" t="n">
        <v>158.2606666666667</v>
      </c>
      <c r="E72" t="n">
        <v>4.0795</v>
      </c>
    </row>
    <row r="73">
      <c r="A73" t="inlineStr">
        <is>
          <t>002184</t>
        </is>
      </c>
      <c r="B73" t="n">
        <v>0.004338544425716349</v>
      </c>
      <c r="C73" t="n">
        <v>54.36962750716332</v>
      </c>
      <c r="D73" t="n">
        <v>14.5355</v>
      </c>
      <c r="E73" t="n">
        <v>5.016166666666666</v>
      </c>
    </row>
    <row r="74">
      <c r="A74" t="inlineStr">
        <is>
          <t>600309</t>
        </is>
      </c>
      <c r="B74" t="n">
        <v>0.057219304263888</v>
      </c>
      <c r="C74" t="n">
        <v>53.02922309337133</v>
      </c>
      <c r="D74" t="n">
        <v>103.2795</v>
      </c>
      <c r="E74" t="n">
        <v>1.454333333333334</v>
      </c>
    </row>
    <row r="75">
      <c r="A75" t="inlineStr">
        <is>
          <t>688598</t>
        </is>
      </c>
      <c r="B75" t="n">
        <v>0.1574864794451228</v>
      </c>
      <c r="C75" t="n">
        <v>53.00221729490022</v>
      </c>
      <c r="D75" t="n">
        <v>177.9986666666667</v>
      </c>
      <c r="E75" t="n">
        <v>6.837833333333333</v>
      </c>
    </row>
    <row r="76">
      <c r="A76" t="inlineStr">
        <is>
          <t>300677</t>
        </is>
      </c>
      <c r="B76" t="n">
        <v>0.1869620829395457</v>
      </c>
      <c r="C76" t="n">
        <v>52.25673194614444</v>
      </c>
      <c r="D76" t="n">
        <v>191.9863333333333</v>
      </c>
      <c r="E76" t="n">
        <v>4.524333333333333</v>
      </c>
    </row>
    <row r="77">
      <c r="A77" t="inlineStr">
        <is>
          <t>600696</t>
        </is>
      </c>
      <c r="B77" t="n">
        <v>0.004417739133039753</v>
      </c>
      <c r="C77" t="n">
        <v>52.01421800947868</v>
      </c>
      <c r="D77" t="n">
        <v>11.127</v>
      </c>
      <c r="E77" t="n">
        <v>0.8738333333333334</v>
      </c>
    </row>
    <row r="78">
      <c r="A78" t="inlineStr">
        <is>
          <t>601899</t>
        </is>
      </c>
      <c r="B78" t="n">
        <v>0.003311581451513969</v>
      </c>
      <c r="C78" t="n">
        <v>51.97215777262183</v>
      </c>
      <c r="D78" t="n">
        <v>10.11383333333334</v>
      </c>
      <c r="E78" t="n">
        <v>1.7015</v>
      </c>
    </row>
    <row r="79">
      <c r="A79" t="inlineStr">
        <is>
          <t>000406</t>
        </is>
      </c>
      <c r="B79" t="n">
        <v>0.002255941740602184</v>
      </c>
      <c r="C79" t="n">
        <v>51.95195195195195</v>
      </c>
      <c r="D79" t="n">
        <v>9.311166666666669</v>
      </c>
      <c r="E79" t="n">
        <v>0</v>
      </c>
    </row>
    <row r="80">
      <c r="A80" t="inlineStr">
        <is>
          <t>600882</t>
        </is>
      </c>
      <c r="B80" t="n">
        <v>0.03008571774200785</v>
      </c>
      <c r="C80" t="n">
        <v>51.85382768738329</v>
      </c>
      <c r="D80" t="n">
        <v>53.65566666666667</v>
      </c>
      <c r="E80" t="n">
        <v>1.931333333333334</v>
      </c>
    </row>
    <row r="81">
      <c r="A81" t="inlineStr">
        <is>
          <t>002810</t>
        </is>
      </c>
      <c r="B81" t="n">
        <v>0.02617172467942769</v>
      </c>
      <c r="C81" t="n">
        <v>51.80989223542416</v>
      </c>
      <c r="D81" t="n">
        <v>43.70366666666667</v>
      </c>
      <c r="E81" t="n">
        <v>1.697333333333334</v>
      </c>
    </row>
    <row r="82">
      <c r="A82" t="inlineStr">
        <is>
          <t>002766</t>
        </is>
      </c>
      <c r="B82" t="n">
        <v>0.001283135512288292</v>
      </c>
      <c r="C82" t="n">
        <v>51.50501672240802</v>
      </c>
      <c r="D82" t="n">
        <v>3.800666666666666</v>
      </c>
      <c r="E82" t="n">
        <v>0.8613333333333332</v>
      </c>
    </row>
    <row r="83">
      <c r="A83" t="inlineStr">
        <is>
          <t>600760</t>
        </is>
      </c>
      <c r="B83" t="n">
        <v>0.02711545304489035</v>
      </c>
      <c r="C83" t="n">
        <v>51.35288552507093</v>
      </c>
      <c r="D83" t="n">
        <v>74.854</v>
      </c>
      <c r="E83" t="n">
        <v>2.470833333333333</v>
      </c>
    </row>
    <row r="84">
      <c r="A84" t="inlineStr">
        <is>
          <t>000708</t>
        </is>
      </c>
      <c r="B84" t="n">
        <v>0.01333082912249414</v>
      </c>
      <c r="C84" t="n">
        <v>51.05465004793865</v>
      </c>
      <c r="D84" t="n">
        <v>25.2325</v>
      </c>
      <c r="E84" t="n">
        <v>0.4716666666666666</v>
      </c>
    </row>
    <row r="85">
      <c r="A85" t="inlineStr">
        <is>
          <t>603127</t>
        </is>
      </c>
      <c r="B85" t="n">
        <v>0.07750989341076311</v>
      </c>
      <c r="C85" t="n">
        <v>50.87452471482889</v>
      </c>
      <c r="D85" t="n">
        <v>120.1566666666667</v>
      </c>
      <c r="E85" t="n">
        <v>1.117666666666667</v>
      </c>
    </row>
    <row r="86">
      <c r="A86" t="inlineStr">
        <is>
          <t>600346</t>
        </is>
      </c>
      <c r="B86" t="n">
        <v>0.0273743723451822</v>
      </c>
      <c r="C86" t="n">
        <v>50.66406249999999</v>
      </c>
      <c r="D86" t="n">
        <v>33.13333333333333</v>
      </c>
      <c r="E86" t="n">
        <v>0.7881666666666666</v>
      </c>
    </row>
    <row r="87">
      <c r="A87" t="inlineStr">
        <is>
          <t>603915</t>
        </is>
      </c>
      <c r="B87" t="n">
        <v>0.02387105984963895</v>
      </c>
      <c r="C87" t="n">
        <v>50.10615711252655</v>
      </c>
      <c r="D87" t="n">
        <v>33.29516666666667</v>
      </c>
      <c r="E87" t="n">
        <v>4.561666666666667</v>
      </c>
    </row>
    <row r="88">
      <c r="A88" t="inlineStr">
        <is>
          <t>600436</t>
        </is>
      </c>
      <c r="B88" t="n">
        <v>0.1378318036099444</v>
      </c>
      <c r="C88" t="n">
        <v>49.84215238184988</v>
      </c>
      <c r="D88" t="n">
        <v>281.6643333333333</v>
      </c>
      <c r="E88" t="n">
        <v>0.7666666666666665</v>
      </c>
    </row>
    <row r="89">
      <c r="A89" t="inlineStr">
        <is>
          <t>002164</t>
        </is>
      </c>
      <c r="B89" t="n">
        <v>0.00337561131510948</v>
      </c>
      <c r="C89" t="n">
        <v>49.12587412587413</v>
      </c>
      <c r="D89" t="n">
        <v>6.808333333333334</v>
      </c>
      <c r="E89" t="n">
        <v>7.613666666666666</v>
      </c>
    </row>
    <row r="90">
      <c r="A90" t="inlineStr">
        <is>
          <t>600893</t>
        </is>
      </c>
      <c r="B90" t="n">
        <v>0.03236226852186368</v>
      </c>
      <c r="C90" t="n">
        <v>48.48484848484848</v>
      </c>
      <c r="D90" t="n">
        <v>57.66583333333334</v>
      </c>
      <c r="E90" t="n">
        <v>2.488833333333333</v>
      </c>
    </row>
    <row r="91">
      <c r="A91" t="inlineStr">
        <is>
          <t>000902</t>
        </is>
      </c>
      <c r="B91" t="n">
        <v>0.007630842609715121</v>
      </c>
      <c r="C91" t="n">
        <v>48.18763326226014</v>
      </c>
      <c r="D91" t="n">
        <v>16.85383333333333</v>
      </c>
      <c r="E91" t="n">
        <v>1.036333333333333</v>
      </c>
    </row>
    <row r="92">
      <c r="A92" t="inlineStr">
        <is>
          <t>000798</t>
        </is>
      </c>
      <c r="B92" t="n">
        <v>0.005752158546957548</v>
      </c>
      <c r="C92" t="n">
        <v>48.17275747508307</v>
      </c>
      <c r="D92" t="n">
        <v>9.776166666666667</v>
      </c>
      <c r="E92" t="n">
        <v>9.749500000000001</v>
      </c>
    </row>
    <row r="93">
      <c r="A93" t="inlineStr">
        <is>
          <t>600438</t>
        </is>
      </c>
      <c r="B93" t="n">
        <v>0.02107343283711387</v>
      </c>
      <c r="C93" t="n">
        <v>48.14930991217064</v>
      </c>
      <c r="D93" t="n">
        <v>39.54716666666666</v>
      </c>
      <c r="E93" t="n">
        <v>2.5185</v>
      </c>
    </row>
    <row r="94">
      <c r="A94" t="inlineStr">
        <is>
          <t>002984</t>
        </is>
      </c>
      <c r="B94" t="n">
        <v>0.02816792764305555</v>
      </c>
      <c r="C94" t="n">
        <v>47.8532110091743</v>
      </c>
      <c r="D94" t="n">
        <v>28.92783333333333</v>
      </c>
      <c r="E94" t="n">
        <v>8.4505</v>
      </c>
    </row>
    <row r="95">
      <c r="A95" t="inlineStr">
        <is>
          <t>600433</t>
        </is>
      </c>
      <c r="B95" t="n">
        <v>0.0009238228129905771</v>
      </c>
      <c r="C95" t="n">
        <v>47.12328767123288</v>
      </c>
      <c r="D95" t="n">
        <v>4.683166666666667</v>
      </c>
      <c r="E95" t="n">
        <v>4.013</v>
      </c>
    </row>
    <row r="96">
      <c r="A96" t="inlineStr">
        <is>
          <t>000602</t>
        </is>
      </c>
      <c r="B96" t="n">
        <v>0.002904950030767406</v>
      </c>
      <c r="C96" t="n">
        <v>47.03947368421053</v>
      </c>
      <c r="D96" t="n">
        <v>12.48916666666667</v>
      </c>
      <c r="E96" t="n">
        <v>0</v>
      </c>
    </row>
    <row r="97">
      <c r="A97" t="inlineStr">
        <is>
          <t>603345</t>
        </is>
      </c>
      <c r="B97" t="n">
        <v>0.1048779627506153</v>
      </c>
      <c r="C97" t="n">
        <v>46.99757869249397</v>
      </c>
      <c r="D97" t="n">
        <v>206.9748333333333</v>
      </c>
      <c r="E97" t="n">
        <v>0.8885</v>
      </c>
    </row>
    <row r="98">
      <c r="A98" t="inlineStr">
        <is>
          <t>002109</t>
        </is>
      </c>
      <c r="B98" t="n">
        <v>0.0006815761225431789</v>
      </c>
      <c r="C98" t="n">
        <v>46.72131147540983</v>
      </c>
      <c r="D98" t="n">
        <v>3.450333333333333</v>
      </c>
      <c r="E98" t="n">
        <v>1.304</v>
      </c>
    </row>
    <row r="99">
      <c r="A99" t="inlineStr">
        <is>
          <t>600031</t>
        </is>
      </c>
      <c r="B99" t="n">
        <v>0.01360991342478297</v>
      </c>
      <c r="C99" t="n">
        <v>46.14597544338337</v>
      </c>
      <c r="D99" t="n">
        <v>37.53533333333334</v>
      </c>
      <c r="E99" t="n">
        <v>1.228833333333333</v>
      </c>
    </row>
    <row r="100">
      <c r="A100" t="inlineStr">
        <is>
          <t>600290</t>
        </is>
      </c>
      <c r="B100" t="n">
        <v>0.0006489366089313069</v>
      </c>
      <c r="C100" t="n">
        <v>45.94594594594594</v>
      </c>
      <c r="D100" t="n">
        <v>2.514666666666666</v>
      </c>
      <c r="E100" t="n">
        <v>2.054833333333333</v>
      </c>
    </row>
    <row r="101">
      <c r="A101" t="inlineStr">
        <is>
          <t>603392</t>
        </is>
      </c>
      <c r="B101" t="n">
        <v>0.2049007807984207</v>
      </c>
      <c r="C101" t="n">
        <v>45.90298071303332</v>
      </c>
      <c r="D101" t="n">
        <v>244.5763333333333</v>
      </c>
      <c r="E101" t="n">
        <v>3.915333333333334</v>
      </c>
    </row>
    <row r="102">
      <c r="A102" t="inlineStr">
        <is>
          <t>600586</t>
        </is>
      </c>
      <c r="B102" t="n">
        <v>0.00240042083140891</v>
      </c>
      <c r="C102" t="n">
        <v>45.85987261146498</v>
      </c>
      <c r="D102" t="n">
        <v>6.375166666666667</v>
      </c>
      <c r="E102" t="n">
        <v>6.535666666666667</v>
      </c>
    </row>
    <row r="103">
      <c r="A103" t="inlineStr">
        <is>
          <t>002390</t>
        </is>
      </c>
      <c r="B103" t="n">
        <v>0.002220373404267813</v>
      </c>
      <c r="C103" t="n">
        <v>45.85987261146496</v>
      </c>
      <c r="D103" t="n">
        <v>7.884166666666667</v>
      </c>
      <c r="E103" t="n">
        <v>1.236</v>
      </c>
    </row>
    <row r="104">
      <c r="A104" t="inlineStr">
        <is>
          <t>688200</t>
        </is>
      </c>
      <c r="B104" t="n">
        <v>0.1017037493108233</v>
      </c>
      <c r="C104" t="n">
        <v>45.70783132530119</v>
      </c>
      <c r="D104" t="n">
        <v>361.6096666666666</v>
      </c>
      <c r="E104" t="n">
        <v>5.1835</v>
      </c>
    </row>
    <row r="105">
      <c r="A105" t="inlineStr">
        <is>
          <t>603259</t>
        </is>
      </c>
      <c r="B105" t="n">
        <v>0.07660953675167489</v>
      </c>
      <c r="C105" t="n">
        <v>45.12720156555772</v>
      </c>
      <c r="D105" t="n">
        <v>140.6595</v>
      </c>
      <c r="E105" t="n">
        <v>1.077</v>
      </c>
    </row>
    <row r="106">
      <c r="A106" t="inlineStr">
        <is>
          <t>600763</t>
        </is>
      </c>
      <c r="B106" t="n">
        <v>0.1174503135548107</v>
      </c>
      <c r="C106" t="n">
        <v>44.84789008832186</v>
      </c>
      <c r="D106" t="n">
        <v>284.9049999999999</v>
      </c>
      <c r="E106" t="n">
        <v>0.8145</v>
      </c>
    </row>
    <row r="107">
      <c r="A107" t="inlineStr">
        <is>
          <t>300496</t>
        </is>
      </c>
      <c r="B107" t="n">
        <v>0.06031312434628971</v>
      </c>
      <c r="C107" t="n">
        <v>44.80459770114944</v>
      </c>
      <c r="D107" t="n">
        <v>120.2183333333333</v>
      </c>
      <c r="E107" t="n">
        <v>2.735</v>
      </c>
    </row>
    <row r="108">
      <c r="A108" t="inlineStr">
        <is>
          <t>600230</t>
        </is>
      </c>
      <c r="B108" t="n">
        <v>0.004614878258005713</v>
      </c>
      <c r="C108" t="n">
        <v>44.78048780487804</v>
      </c>
      <c r="D108" t="n">
        <v>9.671333333333335</v>
      </c>
      <c r="E108" t="n">
        <v>2.261666666666666</v>
      </c>
    </row>
    <row r="109">
      <c r="A109" t="inlineStr">
        <is>
          <t>000698</t>
        </is>
      </c>
      <c r="B109" t="n">
        <v>0.002634038073182668</v>
      </c>
      <c r="C109" t="n">
        <v>44.73197781885396</v>
      </c>
      <c r="D109" t="n">
        <v>5.373666666666667</v>
      </c>
      <c r="E109" t="n">
        <v>4.58</v>
      </c>
    </row>
    <row r="110">
      <c r="A110" t="inlineStr">
        <is>
          <t>600089</t>
        </is>
      </c>
      <c r="B110" t="n">
        <v>0.005760169719967239</v>
      </c>
      <c r="C110" t="n">
        <v>44.39252336448596</v>
      </c>
      <c r="D110" t="n">
        <v>10.717</v>
      </c>
      <c r="E110" t="n">
        <v>4.680333333333333</v>
      </c>
    </row>
    <row r="111">
      <c r="A111" t="inlineStr">
        <is>
          <t>600409</t>
        </is>
      </c>
      <c r="B111" t="n">
        <v>0.005662015055407481</v>
      </c>
      <c r="C111" t="n">
        <v>43.8508064516129</v>
      </c>
      <c r="D111" t="n">
        <v>10.75533333333333</v>
      </c>
      <c r="E111" t="n">
        <v>2.355666666666666</v>
      </c>
    </row>
    <row r="112">
      <c r="A112" t="inlineStr">
        <is>
          <t>000538</t>
        </is>
      </c>
      <c r="B112" t="n">
        <v>0.04573022531014419</v>
      </c>
      <c r="C112" t="n">
        <v>43.45114345114345</v>
      </c>
      <c r="D112" t="n">
        <v>124.3015</v>
      </c>
      <c r="E112" t="n">
        <v>1.809333333333333</v>
      </c>
    </row>
    <row r="113">
      <c r="A113" t="inlineStr">
        <is>
          <t>600111</t>
        </is>
      </c>
      <c r="B113" t="n">
        <v>0.008172523471371367</v>
      </c>
      <c r="C113" t="n">
        <v>43.41917024320458</v>
      </c>
      <c r="D113" t="n">
        <v>15.09916666666667</v>
      </c>
      <c r="E113" t="n">
        <v>5.013666666666666</v>
      </c>
    </row>
    <row r="114">
      <c r="A114" t="inlineStr">
        <is>
          <t>600362</t>
        </is>
      </c>
      <c r="B114" t="n">
        <v>0.004465639282380859</v>
      </c>
      <c r="C114" t="n">
        <v>43.3130699088146</v>
      </c>
      <c r="D114" t="n">
        <v>21.50733333333334</v>
      </c>
      <c r="E114" t="n">
        <v>3.526333333333334</v>
      </c>
    </row>
    <row r="115">
      <c r="A115" t="inlineStr">
        <is>
          <t>300712</t>
        </is>
      </c>
      <c r="B115" t="n">
        <v>0.009974799668379757</v>
      </c>
      <c r="C115" t="n">
        <v>43.02809573361082</v>
      </c>
      <c r="D115" t="n">
        <v>24.24683333333333</v>
      </c>
      <c r="E115" t="n">
        <v>4.146833333333334</v>
      </c>
    </row>
    <row r="116">
      <c r="A116" t="inlineStr">
        <is>
          <t>002532</t>
        </is>
      </c>
      <c r="B116" t="n">
        <v>0.003870333415329111</v>
      </c>
      <c r="C116" t="n">
        <v>42.85714285714286</v>
      </c>
      <c r="D116" t="n">
        <v>8.1305</v>
      </c>
      <c r="E116" t="n">
        <v>5.036666666666667</v>
      </c>
    </row>
    <row r="117">
      <c r="A117" t="inlineStr">
        <is>
          <t>000703</t>
        </is>
      </c>
      <c r="B117" t="n">
        <v>0.003923958058809298</v>
      </c>
      <c r="C117" t="n">
        <v>42.75966641394995</v>
      </c>
      <c r="D117" t="n">
        <v>13.70216666666667</v>
      </c>
      <c r="E117" t="n">
        <v>1.62</v>
      </c>
    </row>
    <row r="118">
      <c r="A118" t="inlineStr">
        <is>
          <t>002274</t>
        </is>
      </c>
      <c r="B118" t="n">
        <v>0.000878345053993423</v>
      </c>
      <c r="C118" t="n">
        <v>42.578125</v>
      </c>
      <c r="D118" t="n">
        <v>4.961166666666666</v>
      </c>
      <c r="E118" t="n">
        <v>2.376833333333333</v>
      </c>
    </row>
    <row r="119">
      <c r="A119" t="inlineStr">
        <is>
          <t>002149</t>
        </is>
      </c>
      <c r="B119" t="n">
        <v>0.006326446258754431</v>
      </c>
      <c r="C119" t="n">
        <v>42.29357798165137</v>
      </c>
      <c r="D119" t="n">
        <v>14.453</v>
      </c>
      <c r="E119" t="n">
        <v>9.494666666666665</v>
      </c>
    </row>
    <row r="120">
      <c r="A120" t="inlineStr">
        <is>
          <t>002541</t>
        </is>
      </c>
      <c r="B120" t="n">
        <v>0.01922521938765984</v>
      </c>
      <c r="C120" t="n">
        <v>42.21556886227547</v>
      </c>
      <c r="D120" t="n">
        <v>42.64816666666668</v>
      </c>
      <c r="E120" t="n">
        <v>2.185</v>
      </c>
    </row>
    <row r="121">
      <c r="A121" t="inlineStr">
        <is>
          <t>603267</t>
        </is>
      </c>
      <c r="B121" t="n">
        <v>0.03837672145923972</v>
      </c>
      <c r="C121" t="n">
        <v>42.14107507371286</v>
      </c>
      <c r="D121" t="n">
        <v>127.1326666666667</v>
      </c>
      <c r="E121" t="n">
        <v>1.866166666666667</v>
      </c>
    </row>
    <row r="122">
      <c r="A122" t="inlineStr">
        <is>
          <t>603218</t>
        </is>
      </c>
      <c r="B122" t="n">
        <v>0.01940713204382583</v>
      </c>
      <c r="C122" t="n">
        <v>41.97437829691033</v>
      </c>
      <c r="D122" t="n">
        <v>34.00666666666667</v>
      </c>
      <c r="E122" t="n">
        <v>1.5535</v>
      </c>
    </row>
    <row r="123">
      <c r="A123" t="inlineStr">
        <is>
          <t>002294</t>
        </is>
      </c>
      <c r="B123" t="n">
        <v>0.009257662475345601</v>
      </c>
      <c r="C123" t="n">
        <v>40.97222222222223</v>
      </c>
      <c r="D123" t="n">
        <v>31.53783333333333</v>
      </c>
      <c r="E123" t="n">
        <v>0.6471666666666666</v>
      </c>
    </row>
    <row r="124">
      <c r="A124" t="inlineStr">
        <is>
          <t>002044</t>
        </is>
      </c>
      <c r="B124" t="n">
        <v>0.00508985015505964</v>
      </c>
      <c r="C124" t="n">
        <v>40.93220338983051</v>
      </c>
      <c r="D124" t="n">
        <v>13.40583333333333</v>
      </c>
      <c r="E124" t="n">
        <v>1.417</v>
      </c>
    </row>
    <row r="125">
      <c r="A125" t="inlineStr">
        <is>
          <t>300750</t>
        </is>
      </c>
      <c r="B125" t="n">
        <v>0.1678561318102945</v>
      </c>
      <c r="C125" t="n">
        <v>40.93087482739013</v>
      </c>
      <c r="D125" t="n">
        <v>339.2243333333333</v>
      </c>
      <c r="E125" t="n">
        <v>1.295833333333334</v>
      </c>
    </row>
    <row r="126">
      <c r="A126" t="inlineStr">
        <is>
          <t>603698</t>
        </is>
      </c>
      <c r="B126" t="n">
        <v>0.004996309442445657</v>
      </c>
      <c r="C126" t="n">
        <v>40.92526690391458</v>
      </c>
      <c r="D126" t="n">
        <v>12.9245</v>
      </c>
      <c r="E126" t="n">
        <v>2.0795</v>
      </c>
    </row>
    <row r="127">
      <c r="A127" t="inlineStr">
        <is>
          <t>600316</t>
        </is>
      </c>
      <c r="B127" t="n">
        <v>0.02087949050352205</v>
      </c>
      <c r="C127" t="n">
        <v>40.59171597633138</v>
      </c>
      <c r="D127" t="n">
        <v>45.11516666666667</v>
      </c>
      <c r="E127" t="n">
        <v>4.879500000000001</v>
      </c>
    </row>
    <row r="128">
      <c r="A128" t="inlineStr">
        <is>
          <t>603565</t>
        </is>
      </c>
      <c r="B128" t="n">
        <v>0.008216863699287454</v>
      </c>
      <c r="C128" t="n">
        <v>40.40489245044285</v>
      </c>
      <c r="D128" t="n">
        <v>26.166</v>
      </c>
      <c r="E128" t="n">
        <v>9.235999999999999</v>
      </c>
    </row>
    <row r="129">
      <c r="A129" t="inlineStr">
        <is>
          <t>300211</t>
        </is>
      </c>
      <c r="B129" t="n">
        <v>0.003261842726328708</v>
      </c>
      <c r="C129" t="n">
        <v>40.30808729139923</v>
      </c>
      <c r="D129" t="n">
        <v>7.846666666666667</v>
      </c>
      <c r="E129" t="n">
        <v>2.587666666666666</v>
      </c>
    </row>
    <row r="130">
      <c r="A130" t="inlineStr">
        <is>
          <t>688099</t>
        </is>
      </c>
      <c r="B130" t="n">
        <v>0.01108895551165304</v>
      </c>
      <c r="C130" t="n">
        <v>39.97113997113997</v>
      </c>
      <c r="D130" t="n">
        <v>79.46900000000002</v>
      </c>
      <c r="E130" t="n">
        <v>1.351833333333333</v>
      </c>
    </row>
    <row r="131">
      <c r="A131" t="inlineStr">
        <is>
          <t>688656</t>
        </is>
      </c>
      <c r="B131" t="n">
        <v>0.01287117084389439</v>
      </c>
      <c r="C131" t="n">
        <v>39.96875</v>
      </c>
      <c r="D131" t="n">
        <v>80.34192307692309</v>
      </c>
      <c r="E131" t="n">
        <v>18.88884615384616</v>
      </c>
    </row>
    <row r="132">
      <c r="A132" t="inlineStr">
        <is>
          <t>000591</t>
        </is>
      </c>
      <c r="B132" t="n">
        <v>0.003226604924767252</v>
      </c>
      <c r="C132" t="n">
        <v>39.95901639344264</v>
      </c>
      <c r="D132" t="n">
        <v>6.094666666666666</v>
      </c>
      <c r="E132" t="n">
        <v>9.921833333333332</v>
      </c>
    </row>
    <row r="133">
      <c r="A133" t="inlineStr">
        <is>
          <t>000737</t>
        </is>
      </c>
      <c r="B133" t="n">
        <v>0.0003704544169382949</v>
      </c>
      <c r="C133" t="n">
        <v>39.8989898989899</v>
      </c>
      <c r="D133" t="n">
        <v>4.584833333333334</v>
      </c>
      <c r="E133" t="n">
        <v>0.8011666666666666</v>
      </c>
    </row>
    <row r="134">
      <c r="A134" t="inlineStr">
        <is>
          <t>002360</t>
        </is>
      </c>
      <c r="B134" t="n">
        <v>0.002163483806086581</v>
      </c>
      <c r="C134" t="n">
        <v>39.87823439878233</v>
      </c>
      <c r="D134" t="n">
        <v>7.881333333333333</v>
      </c>
      <c r="E134" t="n">
        <v>5.218666666666666</v>
      </c>
    </row>
    <row r="135">
      <c r="A135" t="inlineStr">
        <is>
          <t>000718</t>
        </is>
      </c>
      <c r="B135" t="n">
        <v>0.0008478088244074272</v>
      </c>
      <c r="C135" t="n">
        <v>39.75535168195719</v>
      </c>
      <c r="D135" t="n">
        <v>3.722</v>
      </c>
      <c r="E135" t="n">
        <v>2.468666666666667</v>
      </c>
    </row>
    <row r="136">
      <c r="A136" t="inlineStr">
        <is>
          <t>002501</t>
        </is>
      </c>
      <c r="B136" t="n">
        <v>0.0002372446852855357</v>
      </c>
      <c r="C136" t="n">
        <v>39.56043956043955</v>
      </c>
      <c r="D136" t="n">
        <v>2.399</v>
      </c>
      <c r="E136" t="n">
        <v>0.9201666666666668</v>
      </c>
    </row>
    <row r="137">
      <c r="A137" t="inlineStr">
        <is>
          <t>603638</t>
        </is>
      </c>
      <c r="B137" t="n">
        <v>0.02367018620717282</v>
      </c>
      <c r="C137" t="n">
        <v>39.07247465264738</v>
      </c>
      <c r="D137" t="n">
        <v>72.11799999999999</v>
      </c>
      <c r="E137" t="n">
        <v>0.3101666666666666</v>
      </c>
    </row>
    <row r="138">
      <c r="A138" t="inlineStr">
        <is>
          <t>000301</t>
        </is>
      </c>
      <c r="B138" t="n">
        <v>0.007693973914193491</v>
      </c>
      <c r="C138" t="n">
        <v>39.0625</v>
      </c>
      <c r="D138" t="n">
        <v>12.04216666666666</v>
      </c>
      <c r="E138" t="n">
        <v>3.006166666666667</v>
      </c>
    </row>
    <row r="139">
      <c r="A139" t="inlineStr">
        <is>
          <t>601966</t>
        </is>
      </c>
      <c r="B139" t="n">
        <v>0.01930742155227145</v>
      </c>
      <c r="C139" t="n">
        <v>39.01990811638591</v>
      </c>
      <c r="D139" t="n">
        <v>39.49433333333333</v>
      </c>
      <c r="E139" t="n">
        <v>0.9288333333333333</v>
      </c>
    </row>
    <row r="140">
      <c r="A140" t="inlineStr">
        <is>
          <t>000830</t>
        </is>
      </c>
      <c r="B140" t="n">
        <v>0.001952332223527877</v>
      </c>
      <c r="C140" t="n">
        <v>38.72785829307568</v>
      </c>
      <c r="D140" t="n">
        <v>13.616</v>
      </c>
      <c r="E140" t="n">
        <v>3.916</v>
      </c>
    </row>
    <row r="141">
      <c r="A141" t="inlineStr">
        <is>
          <t>002568</t>
        </is>
      </c>
      <c r="B141" t="n">
        <v>0.04974540982175971</v>
      </c>
      <c r="C141" t="n">
        <v>38.72234585678753</v>
      </c>
      <c r="D141" t="n">
        <v>105.2553333333333</v>
      </c>
      <c r="E141" t="n">
        <v>1.246666666666667</v>
      </c>
    </row>
    <row r="142">
      <c r="A142" t="inlineStr">
        <is>
          <t>603987</t>
        </is>
      </c>
      <c r="B142" t="n">
        <v>0.003681769677975185</v>
      </c>
      <c r="C142" t="n">
        <v>38.70967741935485</v>
      </c>
      <c r="D142" t="n">
        <v>16.379</v>
      </c>
      <c r="E142" t="n">
        <v>2.412166666666666</v>
      </c>
    </row>
    <row r="143">
      <c r="A143" t="inlineStr">
        <is>
          <t>688016</t>
        </is>
      </c>
      <c r="B143" t="n">
        <v>0.05366975790470411</v>
      </c>
      <c r="C143" t="n">
        <v>38.68084078279779</v>
      </c>
      <c r="D143" t="n">
        <v>268.012</v>
      </c>
      <c r="E143" t="n">
        <v>2.002</v>
      </c>
    </row>
    <row r="144">
      <c r="A144" t="inlineStr">
        <is>
          <t>601717</t>
        </is>
      </c>
      <c r="B144" t="n">
        <v>0.002967028108561654</v>
      </c>
      <c r="C144" t="n">
        <v>38.57644991212652</v>
      </c>
      <c r="D144" t="n">
        <v>11.47666666666667</v>
      </c>
      <c r="E144" t="n">
        <v>3.543333333333334</v>
      </c>
    </row>
    <row r="145">
      <c r="A145" t="inlineStr">
        <is>
          <t>300454</t>
        </is>
      </c>
      <c r="B145" t="n">
        <v>0.1012489976519604</v>
      </c>
      <c r="C145" t="n">
        <v>38.48866498740553</v>
      </c>
      <c r="D145" t="n">
        <v>257.3305</v>
      </c>
      <c r="E145" t="n">
        <v>0.845</v>
      </c>
    </row>
    <row r="146">
      <c r="A146" t="inlineStr">
        <is>
          <t>600238</t>
        </is>
      </c>
      <c r="B146" t="n">
        <v>0.003853416974937232</v>
      </c>
      <c r="C146" t="n">
        <v>38.46153846153846</v>
      </c>
      <c r="D146" t="n">
        <v>7.478999999999999</v>
      </c>
      <c r="E146" t="n">
        <v>1.017166666666667</v>
      </c>
    </row>
    <row r="147">
      <c r="A147" t="inlineStr">
        <is>
          <t>300363</t>
        </is>
      </c>
      <c r="B147" t="n">
        <v>0.007278486137213208</v>
      </c>
      <c r="C147" t="n">
        <v>38.43001261034047</v>
      </c>
      <c r="D147" t="n">
        <v>37.779</v>
      </c>
      <c r="E147" t="n">
        <v>1.321833333333334</v>
      </c>
    </row>
    <row r="148">
      <c r="A148" t="inlineStr">
        <is>
          <t>300999</t>
        </is>
      </c>
      <c r="B148" t="n">
        <v>0.09477080775917676</v>
      </c>
      <c r="C148" t="n">
        <v>38.29787234042552</v>
      </c>
      <c r="D148" t="n">
        <v>103.6383333333333</v>
      </c>
      <c r="E148" t="n">
        <v>13.745</v>
      </c>
    </row>
    <row r="149">
      <c r="A149" t="inlineStr">
        <is>
          <t>300390</t>
        </is>
      </c>
      <c r="B149" t="n">
        <v>0.01102688435923184</v>
      </c>
      <c r="C149" t="n">
        <v>38.18493150684932</v>
      </c>
      <c r="D149" t="n">
        <v>23.67933333333333</v>
      </c>
      <c r="E149" t="n">
        <v>6.928333333333334</v>
      </c>
    </row>
    <row r="150">
      <c r="A150" t="inlineStr">
        <is>
          <t>603501</t>
        </is>
      </c>
      <c r="B150" t="n">
        <v>0.09499637326403663</v>
      </c>
      <c r="C150" t="n">
        <v>38.16102906145784</v>
      </c>
      <c r="D150" t="n">
        <v>260.5328333333333</v>
      </c>
      <c r="E150" t="n">
        <v>1.165666666666666</v>
      </c>
    </row>
    <row r="151">
      <c r="A151" t="inlineStr">
        <is>
          <t>002460</t>
        </is>
      </c>
      <c r="B151" t="n">
        <v>0.07445610843784903</v>
      </c>
      <c r="C151" t="n">
        <v>38.1024285894048</v>
      </c>
      <c r="D151" t="n">
        <v>108.8973333333333</v>
      </c>
      <c r="E151" t="n">
        <v>4.458833333333333</v>
      </c>
    </row>
    <row r="152">
      <c r="A152" t="inlineStr">
        <is>
          <t>600989</t>
        </is>
      </c>
      <c r="B152" t="n">
        <v>0.008885028494343854</v>
      </c>
      <c r="C152" t="n">
        <v>38.09154383242823</v>
      </c>
      <c r="D152" t="n">
        <v>14.30433333333333</v>
      </c>
      <c r="E152" t="n">
        <v>2.411999999999999</v>
      </c>
    </row>
    <row r="153">
      <c r="A153" t="inlineStr">
        <is>
          <t>000626</t>
        </is>
      </c>
      <c r="B153" t="n">
        <v>0.003021733922690241</v>
      </c>
      <c r="C153" t="n">
        <v>37.85310734463279</v>
      </c>
      <c r="D153" t="n">
        <v>13.35416666666667</v>
      </c>
      <c r="E153" t="n">
        <v>1.429166666666667</v>
      </c>
    </row>
    <row r="154">
      <c r="A154" t="inlineStr">
        <is>
          <t>688180</t>
        </is>
      </c>
      <c r="B154" t="n">
        <v>0.02172069862352167</v>
      </c>
      <c r="C154" t="n">
        <v>37.76952734542341</v>
      </c>
      <c r="D154" t="n">
        <v>80.22216666666665</v>
      </c>
      <c r="E154" t="n">
        <v>3.804833333333333</v>
      </c>
    </row>
    <row r="155">
      <c r="A155" t="inlineStr">
        <is>
          <t>688116</t>
        </is>
      </c>
      <c r="B155" t="n">
        <v>0.03580178589357664</v>
      </c>
      <c r="C155" t="n">
        <v>37.73963441818993</v>
      </c>
      <c r="D155" t="n">
        <v>59.39033333333334</v>
      </c>
      <c r="E155" t="n">
        <v>2.0505</v>
      </c>
    </row>
    <row r="156">
      <c r="A156" t="inlineStr">
        <is>
          <t>000956</t>
        </is>
      </c>
      <c r="B156" t="n">
        <v>0.001820740687939466</v>
      </c>
      <c r="C156" t="n">
        <v>37.52886836027714</v>
      </c>
      <c r="D156" t="n">
        <v>11.10616666666666</v>
      </c>
      <c r="E156" t="n">
        <v>0</v>
      </c>
    </row>
    <row r="157">
      <c r="A157" t="inlineStr">
        <is>
          <t>002493</t>
        </is>
      </c>
      <c r="B157" t="n">
        <v>0.01955646062767382</v>
      </c>
      <c r="C157" t="n">
        <v>37.44680851063828</v>
      </c>
      <c r="D157" t="n">
        <v>31.11016666666666</v>
      </c>
      <c r="E157" t="n">
        <v>0.5838333333333332</v>
      </c>
    </row>
    <row r="158">
      <c r="A158" t="inlineStr">
        <is>
          <t>300566</t>
        </is>
      </c>
      <c r="B158" t="n">
        <v>0.004966097616492699</v>
      </c>
      <c r="C158" t="n">
        <v>37.16088328075708</v>
      </c>
      <c r="D158" t="n">
        <v>34.17</v>
      </c>
      <c r="E158" t="n">
        <v>2.566166666666667</v>
      </c>
    </row>
    <row r="159">
      <c r="A159" t="inlineStr">
        <is>
          <t>002311</t>
        </is>
      </c>
      <c r="B159" t="n">
        <v>0.01487441530738318</v>
      </c>
      <c r="C159" t="n">
        <v>37.06218727662615</v>
      </c>
      <c r="D159" t="n">
        <v>66.42933333333333</v>
      </c>
      <c r="E159" t="n">
        <v>0.6191666666666666</v>
      </c>
    </row>
    <row r="160">
      <c r="A160" t="inlineStr">
        <is>
          <t>002158</t>
        </is>
      </c>
      <c r="B160" t="n">
        <v>0.008528541659865722</v>
      </c>
      <c r="C160" t="n">
        <v>36.88630490956073</v>
      </c>
      <c r="D160" t="n">
        <v>17.01833333333333</v>
      </c>
      <c r="E160" t="n">
        <v>2.652499999999999</v>
      </c>
    </row>
    <row r="161">
      <c r="A161" t="inlineStr">
        <is>
          <t>600121</t>
        </is>
      </c>
      <c r="B161" t="n">
        <v>0.00747320743132688</v>
      </c>
      <c r="C161" t="n">
        <v>36.8421052631579</v>
      </c>
      <c r="D161" t="n">
        <v>5.987166666666667</v>
      </c>
      <c r="E161" t="n">
        <v>12.27366666666667</v>
      </c>
    </row>
    <row r="162">
      <c r="A162" t="inlineStr">
        <is>
          <t>600753</t>
        </is>
      </c>
      <c r="B162" t="n">
        <v>0.001271889204074185</v>
      </c>
      <c r="C162" t="n">
        <v>36.7875647668394</v>
      </c>
      <c r="D162" t="n">
        <v>17.86133333333333</v>
      </c>
      <c r="E162" t="n">
        <v>1.837333333333333</v>
      </c>
    </row>
    <row r="163">
      <c r="A163" t="inlineStr">
        <is>
          <t>300759</t>
        </is>
      </c>
      <c r="B163" t="n">
        <v>0.05457644295521025</v>
      </c>
      <c r="C163" t="n">
        <v>36.25481419798064</v>
      </c>
      <c r="D163" t="n">
        <v>124.8466666666667</v>
      </c>
      <c r="E163" t="n">
        <v>1.771833333333334</v>
      </c>
    </row>
    <row r="164">
      <c r="A164" t="inlineStr">
        <is>
          <t>002280</t>
        </is>
      </c>
      <c r="B164" t="n">
        <v>0.0006759589690543918</v>
      </c>
      <c r="C164" t="n">
        <v>35.95505617977528</v>
      </c>
      <c r="D164" t="n">
        <v>1.718666666666667</v>
      </c>
      <c r="E164" t="n">
        <v>2.422166666666667</v>
      </c>
    </row>
    <row r="165">
      <c r="A165" t="inlineStr">
        <is>
          <t>600773</t>
        </is>
      </c>
      <c r="B165" t="n">
        <v>0.002627483368593394</v>
      </c>
      <c r="C165" t="n">
        <v>35.90551181102364</v>
      </c>
      <c r="D165" t="n">
        <v>7.510333333333334</v>
      </c>
      <c r="E165" t="n">
        <v>3.787</v>
      </c>
    </row>
    <row r="166">
      <c r="A166" t="inlineStr">
        <is>
          <t>002312</t>
        </is>
      </c>
      <c r="B166" t="n">
        <v>0.002104575979287308</v>
      </c>
      <c r="C166" t="n">
        <v>35.84288052373159</v>
      </c>
      <c r="D166" t="n">
        <v>6.408666666666666</v>
      </c>
      <c r="E166" t="n">
        <v>2.284333333333334</v>
      </c>
    </row>
    <row r="167">
      <c r="A167" t="inlineStr">
        <is>
          <t>600549</t>
        </is>
      </c>
      <c r="B167" t="n">
        <v>0.004035147942747713</v>
      </c>
      <c r="C167" t="n">
        <v>35.67807351077315</v>
      </c>
      <c r="D167" t="n">
        <v>17.00983333333333</v>
      </c>
      <c r="E167" t="n">
        <v>3.843333333333333</v>
      </c>
    </row>
    <row r="168">
      <c r="A168" t="inlineStr">
        <is>
          <t>600809</t>
        </is>
      </c>
      <c r="B168" t="n">
        <v>0.1489182276477059</v>
      </c>
      <c r="C168" t="n">
        <v>35.58824680151807</v>
      </c>
      <c r="D168" t="n">
        <v>347.4788333333333</v>
      </c>
      <c r="E168" t="n">
        <v>0.7605</v>
      </c>
    </row>
    <row r="169">
      <c r="A169" t="inlineStr">
        <is>
          <t>300618</t>
        </is>
      </c>
      <c r="B169" t="n">
        <v>0.04171564181440581</v>
      </c>
      <c r="C169" t="n">
        <v>35.57422969187674</v>
      </c>
      <c r="D169" t="n">
        <v>89.69449999999999</v>
      </c>
      <c r="E169" t="n">
        <v>7.337333333333334</v>
      </c>
    </row>
    <row r="170">
      <c r="A170" t="inlineStr">
        <is>
          <t>601808</t>
        </is>
      </c>
      <c r="B170" t="n">
        <v>0.00460702694362799</v>
      </c>
      <c r="C170" t="n">
        <v>35.46099290780143</v>
      </c>
      <c r="D170" t="n">
        <v>14.91316666666667</v>
      </c>
      <c r="E170" t="n">
        <v>0.5840000000000001</v>
      </c>
    </row>
    <row r="171">
      <c r="A171" t="inlineStr">
        <is>
          <t>002074</t>
        </is>
      </c>
      <c r="B171" t="n">
        <v>0.009131362789217692</v>
      </c>
      <c r="C171" t="n">
        <v>35.35620052770447</v>
      </c>
      <c r="D171" t="n">
        <v>36.66499999999999</v>
      </c>
      <c r="E171" t="n">
        <v>5.441333333333334</v>
      </c>
    </row>
    <row r="172">
      <c r="A172" t="inlineStr">
        <is>
          <t>688390</t>
        </is>
      </c>
      <c r="B172" t="n">
        <v>0.1963249010814498</v>
      </c>
      <c r="C172" t="n">
        <v>35.28868360277138</v>
      </c>
      <c r="D172" t="n">
        <v>246.2931666666667</v>
      </c>
      <c r="E172" t="n">
        <v>6.716166666666667</v>
      </c>
    </row>
    <row r="173">
      <c r="A173" t="inlineStr">
        <is>
          <t>002006</t>
        </is>
      </c>
      <c r="B173" t="n">
        <v>0.000724070503838138</v>
      </c>
      <c r="C173" t="n">
        <v>35.05976095617531</v>
      </c>
      <c r="D173" t="n">
        <v>5.748833333333333</v>
      </c>
      <c r="E173" t="n">
        <v>4.619000000000001</v>
      </c>
    </row>
    <row r="174">
      <c r="A174" t="inlineStr">
        <is>
          <t>300122</t>
        </is>
      </c>
      <c r="B174" t="n">
        <v>0.04485567999366911</v>
      </c>
      <c r="C174" t="n">
        <v>34.95186270406025</v>
      </c>
      <c r="D174" t="n">
        <v>153.1588333333334</v>
      </c>
      <c r="E174" t="n">
        <v>2.102166666666666</v>
      </c>
    </row>
    <row r="175">
      <c r="A175" t="inlineStr">
        <is>
          <t>603599</t>
        </is>
      </c>
      <c r="B175" t="n">
        <v>0.008757590280760981</v>
      </c>
      <c r="C175" t="n">
        <v>34.94578815679732</v>
      </c>
      <c r="D175" t="n">
        <v>25.60633333333333</v>
      </c>
      <c r="E175" t="n">
        <v>2.640666666666667</v>
      </c>
    </row>
    <row r="176">
      <c r="A176" t="inlineStr">
        <is>
          <t>000923</t>
        </is>
      </c>
      <c r="B176" t="n">
        <v>0.003475229132106361</v>
      </c>
      <c r="C176" t="n">
        <v>34.6774193548387</v>
      </c>
      <c r="D176" t="n">
        <v>25.519</v>
      </c>
      <c r="E176" t="n">
        <v>2.516</v>
      </c>
    </row>
    <row r="177">
      <c r="A177" t="inlineStr">
        <is>
          <t>000812</t>
        </is>
      </c>
      <c r="B177" t="n">
        <v>0.000533893070835746</v>
      </c>
      <c r="C177" t="n">
        <v>34.62783171521038</v>
      </c>
      <c r="D177" t="n">
        <v>3.454</v>
      </c>
      <c r="E177" t="n">
        <v>8.7895</v>
      </c>
    </row>
    <row r="178">
      <c r="A178" t="inlineStr">
        <is>
          <t>603236</t>
        </is>
      </c>
      <c r="B178" t="n">
        <v>0.0611447184001837</v>
      </c>
      <c r="C178" t="n">
        <v>34.60279353993889</v>
      </c>
      <c r="D178" t="n">
        <v>206.4658333333333</v>
      </c>
      <c r="E178" t="n">
        <v>2.539666666666667</v>
      </c>
    </row>
    <row r="179">
      <c r="A179" t="inlineStr">
        <is>
          <t>002271</t>
        </is>
      </c>
      <c r="B179" t="n">
        <v>0.0217357178008414</v>
      </c>
      <c r="C179" t="n">
        <v>34.41318556408071</v>
      </c>
      <c r="D179" t="n">
        <v>43.4065</v>
      </c>
      <c r="E179" t="n">
        <v>1.700333333333333</v>
      </c>
    </row>
    <row r="180">
      <c r="A180" t="inlineStr">
        <is>
          <t>300316</t>
        </is>
      </c>
      <c r="B180" t="n">
        <v>0.01278371925564059</v>
      </c>
      <c r="C180" t="n">
        <v>34.37281009110023</v>
      </c>
      <c r="D180" t="n">
        <v>35.413</v>
      </c>
      <c r="E180" t="n">
        <v>2.339666666666667</v>
      </c>
    </row>
    <row r="181">
      <c r="A181" t="inlineStr">
        <is>
          <t>300461</t>
        </is>
      </c>
      <c r="B181" t="n">
        <v>0.004027710189194865</v>
      </c>
      <c r="C181" t="n">
        <v>34.18367346938776</v>
      </c>
      <c r="D181" t="n">
        <v>20.8985</v>
      </c>
      <c r="E181" t="n">
        <v>10.08933333333334</v>
      </c>
    </row>
    <row r="182">
      <c r="A182" t="inlineStr">
        <is>
          <t>300347</t>
        </is>
      </c>
      <c r="B182" t="n">
        <v>0.04757286632012623</v>
      </c>
      <c r="C182" t="n">
        <v>34.12280701754386</v>
      </c>
      <c r="D182" t="n">
        <v>157.878</v>
      </c>
      <c r="E182" t="n">
        <v>1.186166666666667</v>
      </c>
    </row>
    <row r="183">
      <c r="A183" t="inlineStr">
        <is>
          <t>601155</t>
        </is>
      </c>
      <c r="B183" t="n">
        <v>0.009552545944155165</v>
      </c>
      <c r="C183" t="n">
        <v>34.02757406864181</v>
      </c>
      <c r="D183" t="n">
        <v>38.34566666666667</v>
      </c>
      <c r="E183" t="n">
        <v>0.4193333333333334</v>
      </c>
    </row>
    <row r="184">
      <c r="A184" t="inlineStr">
        <is>
          <t>000733</t>
        </is>
      </c>
      <c r="B184" t="n">
        <v>0.01543600388718595</v>
      </c>
      <c r="C184" t="n">
        <v>33.86194029850744</v>
      </c>
      <c r="D184" t="n">
        <v>54.48100000000001</v>
      </c>
      <c r="E184" t="n">
        <v>2.342333333333334</v>
      </c>
    </row>
    <row r="185">
      <c r="A185" t="inlineStr">
        <is>
          <t>300323</t>
        </is>
      </c>
      <c r="B185" t="n">
        <v>0.004095215312159201</v>
      </c>
      <c r="C185" t="n">
        <v>33.74283374283371</v>
      </c>
      <c r="D185" t="n">
        <v>13.43183333333333</v>
      </c>
      <c r="E185" t="n">
        <v>3.2065</v>
      </c>
    </row>
    <row r="186">
      <c r="A186" t="inlineStr">
        <is>
          <t>600711</t>
        </is>
      </c>
      <c r="B186" t="n">
        <v>0.002668709131212587</v>
      </c>
      <c r="C186" t="n">
        <v>33.73313343328337</v>
      </c>
      <c r="D186" t="n">
        <v>7.836166666666668</v>
      </c>
      <c r="E186" t="n">
        <v>10.2265</v>
      </c>
    </row>
    <row r="187">
      <c r="A187" t="inlineStr">
        <is>
          <t>688036</t>
        </is>
      </c>
      <c r="B187" t="n">
        <v>0.1063139151005084</v>
      </c>
      <c r="C187" t="n">
        <v>33.48220717475869</v>
      </c>
      <c r="D187" t="n">
        <v>164.9678333333333</v>
      </c>
      <c r="E187" t="n">
        <v>0.9654999999999999</v>
      </c>
    </row>
    <row r="188">
      <c r="A188" t="inlineStr">
        <is>
          <t>000009</t>
        </is>
      </c>
      <c r="B188" t="n">
        <v>0.001358927424534361</v>
      </c>
      <c r="C188" t="n">
        <v>33.37662337662337</v>
      </c>
      <c r="D188" t="n">
        <v>7.612</v>
      </c>
      <c r="E188" t="n">
        <v>2.6135</v>
      </c>
    </row>
    <row r="189">
      <c r="A189" t="inlineStr">
        <is>
          <t>002230</t>
        </is>
      </c>
      <c r="B189" t="n">
        <v>0.01041169148485898</v>
      </c>
      <c r="C189" t="n">
        <v>33.35937500000001</v>
      </c>
      <c r="D189" t="n">
        <v>43.315</v>
      </c>
      <c r="E189" t="n">
        <v>2.728333333333334</v>
      </c>
    </row>
    <row r="190">
      <c r="A190" t="inlineStr">
        <is>
          <t>603113</t>
        </is>
      </c>
      <c r="B190" t="n">
        <v>0.009244443802406358</v>
      </c>
      <c r="C190" t="n">
        <v>33.23299217338953</v>
      </c>
      <c r="D190" t="n">
        <v>17.306</v>
      </c>
      <c r="E190" t="n">
        <v>2.778833333333333</v>
      </c>
    </row>
    <row r="191">
      <c r="A191" t="inlineStr">
        <is>
          <t>688179</t>
        </is>
      </c>
      <c r="B191" t="n">
        <v>0.04311028214394023</v>
      </c>
      <c r="C191" t="n">
        <v>33.22353645755351</v>
      </c>
      <c r="D191" t="n">
        <v>78.22150000000002</v>
      </c>
      <c r="E191" t="n">
        <v>5.944000000000002</v>
      </c>
    </row>
    <row r="192">
      <c r="A192" t="inlineStr">
        <is>
          <t>600189</t>
        </is>
      </c>
      <c r="B192" t="n">
        <v>0.009200855836878493</v>
      </c>
      <c r="C192" t="n">
        <v>33.21678321678321</v>
      </c>
      <c r="D192" t="n">
        <v>12.13183333333333</v>
      </c>
      <c r="E192" t="n">
        <v>8.615499999999999</v>
      </c>
    </row>
    <row r="193">
      <c r="A193" t="inlineStr">
        <is>
          <t>600379</t>
        </is>
      </c>
      <c r="B193" t="n">
        <v>0.001461880721652787</v>
      </c>
      <c r="C193" t="n">
        <v>33.21616871704745</v>
      </c>
      <c r="D193" t="n">
        <v>6.357833333333333</v>
      </c>
      <c r="E193" t="n">
        <v>4.948833333333334</v>
      </c>
    </row>
    <row r="194">
      <c r="A194" t="inlineStr">
        <is>
          <t>002192</t>
        </is>
      </c>
      <c r="B194" t="n">
        <v>0.02709248199104037</v>
      </c>
      <c r="C194" t="n">
        <v>33.17757009345794</v>
      </c>
      <c r="D194" t="n">
        <v>40.96983333333335</v>
      </c>
      <c r="E194" t="n">
        <v>3.655333333333334</v>
      </c>
    </row>
    <row r="195">
      <c r="A195" t="inlineStr">
        <is>
          <t>000536</t>
        </is>
      </c>
      <c r="B195" t="n">
        <v>0.0006343245735361919</v>
      </c>
      <c r="C195" t="n">
        <v>33.17535545023698</v>
      </c>
      <c r="D195" t="n">
        <v>2.811666666666667</v>
      </c>
      <c r="E195" t="n">
        <v>1.519666666666666</v>
      </c>
    </row>
    <row r="196">
      <c r="A196" t="inlineStr">
        <is>
          <t>002378</t>
        </is>
      </c>
      <c r="B196" t="n">
        <v>0.001111087846358223</v>
      </c>
      <c r="C196" t="n">
        <v>33.04195804195806</v>
      </c>
      <c r="D196" t="n">
        <v>5.492333333333335</v>
      </c>
      <c r="E196" t="n">
        <v>2.529166666666667</v>
      </c>
    </row>
    <row r="197">
      <c r="A197" t="inlineStr">
        <is>
          <t>603087</t>
        </is>
      </c>
      <c r="B197" t="n">
        <v>0.050221665863241</v>
      </c>
      <c r="C197" t="n">
        <v>33.00873680378595</v>
      </c>
      <c r="D197" t="n">
        <v>139.2186666666666</v>
      </c>
      <c r="E197" t="n">
        <v>5.166333333333333</v>
      </c>
    </row>
    <row r="198">
      <c r="A198" t="inlineStr">
        <is>
          <t>600610</t>
        </is>
      </c>
      <c r="B198" t="n">
        <v>0.0003728252357234595</v>
      </c>
      <c r="C198" t="n">
        <v>32.97872340425532</v>
      </c>
      <c r="D198" t="n">
        <v>4.729333333333333</v>
      </c>
      <c r="E198" t="n">
        <v>1.095166666666667</v>
      </c>
    </row>
    <row r="199">
      <c r="A199" t="inlineStr">
        <is>
          <t>600827</t>
        </is>
      </c>
      <c r="B199" t="n">
        <v>0.005313504139887673</v>
      </c>
      <c r="C199" t="n">
        <v>32.89977046671768</v>
      </c>
      <c r="D199" t="n">
        <v>15.99166666666667</v>
      </c>
      <c r="E199" t="n">
        <v>1.736333333333334</v>
      </c>
    </row>
    <row r="200">
      <c r="A200" t="inlineStr">
        <is>
          <t>600176</t>
        </is>
      </c>
      <c r="B200" t="n">
        <v>0.008933950067268817</v>
      </c>
      <c r="C200" t="n">
        <v>32.84457478005864</v>
      </c>
      <c r="D200" t="n">
        <v>20.94966666666667</v>
      </c>
      <c r="E200" t="n">
        <v>1.469</v>
      </c>
    </row>
    <row r="201">
      <c r="A201" t="inlineStr">
        <is>
          <t>300558</t>
        </is>
      </c>
      <c r="B201" t="n">
        <v>0.04124495317392508</v>
      </c>
      <c r="C201" t="n">
        <v>32.82107574094402</v>
      </c>
      <c r="D201" t="n">
        <v>114.1141666666667</v>
      </c>
      <c r="E201" t="n">
        <v>1.292833333333333</v>
      </c>
    </row>
    <row r="202">
      <c r="A202" t="inlineStr">
        <is>
          <t>601949</t>
        </is>
      </c>
      <c r="B202" t="n">
        <v>0.0008078687071230307</v>
      </c>
      <c r="C202" t="n">
        <v>32.8125</v>
      </c>
      <c r="D202" t="n">
        <v>5.9845</v>
      </c>
      <c r="E202" t="n">
        <v>0.7928333333333334</v>
      </c>
    </row>
    <row r="203">
      <c r="A203" t="inlineStr">
        <is>
          <t>600793</t>
        </is>
      </c>
      <c r="B203" t="n">
        <v>0.01859014040658759</v>
      </c>
      <c r="C203" t="n">
        <v>32.63378803777546</v>
      </c>
      <c r="D203" t="n">
        <v>11.89666666666666</v>
      </c>
      <c r="E203" t="n">
        <v>6.514</v>
      </c>
    </row>
    <row r="204">
      <c r="A204" t="inlineStr">
        <is>
          <t>601168</t>
        </is>
      </c>
      <c r="B204" t="n">
        <v>0.002511147616909566</v>
      </c>
      <c r="C204" t="n">
        <v>32.49999999999999</v>
      </c>
      <c r="D204" t="n">
        <v>13.7345</v>
      </c>
      <c r="E204" t="n">
        <v>3.329</v>
      </c>
    </row>
    <row r="205">
      <c r="A205" t="inlineStr">
        <is>
          <t>000893</t>
        </is>
      </c>
      <c r="B205" t="n">
        <v>0.001645754993540174</v>
      </c>
      <c r="C205" t="n">
        <v>32.41379310344827</v>
      </c>
      <c r="D205" t="n">
        <v>8.843833333333333</v>
      </c>
      <c r="E205" t="n">
        <v>2.312833333333333</v>
      </c>
    </row>
    <row r="206">
      <c r="A206" t="inlineStr">
        <is>
          <t>600970</t>
        </is>
      </c>
      <c r="B206" t="n">
        <v>0.001581917084190803</v>
      </c>
      <c r="C206" t="n">
        <v>32.40611961057023</v>
      </c>
      <c r="D206" t="n">
        <v>7.639833333333333</v>
      </c>
      <c r="E206" t="n">
        <v>2.1035</v>
      </c>
    </row>
    <row r="207">
      <c r="A207" t="inlineStr">
        <is>
          <t>002001</t>
        </is>
      </c>
      <c r="B207" t="n">
        <v>0.006252488445885354</v>
      </c>
      <c r="C207" t="n">
        <v>32.34458819816977</v>
      </c>
      <c r="D207" t="n">
        <v>36.2425</v>
      </c>
      <c r="E207" t="n">
        <v>1.003833333333333</v>
      </c>
    </row>
    <row r="208">
      <c r="A208" t="inlineStr">
        <is>
          <t>000949</t>
        </is>
      </c>
      <c r="B208" t="n">
        <v>0.0007050019770660342</v>
      </c>
      <c r="C208" t="n">
        <v>32.03342618384401</v>
      </c>
      <c r="D208" t="n">
        <v>3.372</v>
      </c>
      <c r="E208" t="n">
        <v>1.4515</v>
      </c>
    </row>
    <row r="209">
      <c r="A209" t="inlineStr">
        <is>
          <t>002759</t>
        </is>
      </c>
      <c r="B209" t="n">
        <v>0.01131931387897672</v>
      </c>
      <c r="C209" t="n">
        <v>31.98529411764706</v>
      </c>
      <c r="D209" t="n">
        <v>18.16883333333334</v>
      </c>
      <c r="E209" t="n">
        <v>4.871833333333333</v>
      </c>
    </row>
    <row r="210">
      <c r="A210" t="inlineStr">
        <is>
          <t>002723</t>
        </is>
      </c>
      <c r="B210" t="n">
        <v>0.001922760767544745</v>
      </c>
      <c r="C210" t="n">
        <v>31.95548489666138</v>
      </c>
      <c r="D210" t="n">
        <v>13.77166666666667</v>
      </c>
      <c r="E210" t="n">
        <v>2.142666666666666</v>
      </c>
    </row>
    <row r="211">
      <c r="A211" t="inlineStr">
        <is>
          <t>300357</t>
        </is>
      </c>
      <c r="B211" t="n">
        <v>0.02236575209349454</v>
      </c>
      <c r="C211" t="n">
        <v>31.894079946028</v>
      </c>
      <c r="D211" t="n">
        <v>75.2795</v>
      </c>
      <c r="E211" t="n">
        <v>0.8131666666666667</v>
      </c>
    </row>
    <row r="212">
      <c r="A212" t="inlineStr">
        <is>
          <t>300450</t>
        </is>
      </c>
      <c r="B212" t="n">
        <v>0.02579950122387729</v>
      </c>
      <c r="C212" t="n">
        <v>31.5955766192733</v>
      </c>
      <c r="D212" t="n">
        <v>81.29900000000001</v>
      </c>
      <c r="E212" t="n">
        <v>1.507333333333333</v>
      </c>
    </row>
    <row r="213">
      <c r="A213" t="inlineStr">
        <is>
          <t>000522</t>
        </is>
      </c>
      <c r="B213" t="n">
        <v>0.006338554458174587</v>
      </c>
      <c r="C213" t="n">
        <v>31.54324477105708</v>
      </c>
      <c r="D213" t="n">
        <v>21.5665</v>
      </c>
      <c r="E213" t="n">
        <v>0</v>
      </c>
    </row>
    <row r="214">
      <c r="A214" t="inlineStr">
        <is>
          <t>002967</t>
        </is>
      </c>
      <c r="B214" t="n">
        <v>0.007869591056891537</v>
      </c>
      <c r="C214" t="n">
        <v>31.54147383410468</v>
      </c>
      <c r="D214" t="n">
        <v>33.22566666666667</v>
      </c>
      <c r="E214" t="n">
        <v>3.254</v>
      </c>
    </row>
    <row r="215">
      <c r="A215" t="inlineStr">
        <is>
          <t>002601</t>
        </is>
      </c>
      <c r="B215" t="n">
        <v>0.01493853034286003</v>
      </c>
      <c r="C215" t="n">
        <v>31.4854517611026</v>
      </c>
      <c r="D215" t="n">
        <v>37.00516666666666</v>
      </c>
      <c r="E215" t="n">
        <v>1.783833333333334</v>
      </c>
    </row>
    <row r="216">
      <c r="A216" t="inlineStr">
        <is>
          <t>600292</t>
        </is>
      </c>
      <c r="B216" t="n">
        <v>0.001521726829397578</v>
      </c>
      <c r="C216" t="n">
        <v>31.39097744360901</v>
      </c>
      <c r="D216" t="n">
        <v>6.2885</v>
      </c>
      <c r="E216" t="n">
        <v>3.996666666666666</v>
      </c>
    </row>
    <row r="217">
      <c r="A217" t="inlineStr">
        <is>
          <t>002254</t>
        </is>
      </c>
      <c r="B217" t="n">
        <v>0.002549357468412346</v>
      </c>
      <c r="C217" t="n">
        <v>30.98859315589355</v>
      </c>
      <c r="D217" t="n">
        <v>16.83733333333333</v>
      </c>
      <c r="E217" t="n">
        <v>2.6275</v>
      </c>
    </row>
    <row r="218">
      <c r="A218" t="inlineStr">
        <is>
          <t>002352</t>
        </is>
      </c>
      <c r="B218" t="n">
        <v>0.02289314085375023</v>
      </c>
      <c r="C218" t="n">
        <v>30.97400958869543</v>
      </c>
      <c r="D218" t="n">
        <v>90.26883333333333</v>
      </c>
      <c r="E218" t="n">
        <v>0.4716666666666666</v>
      </c>
    </row>
    <row r="219">
      <c r="A219" t="inlineStr">
        <is>
          <t>300014</t>
        </is>
      </c>
      <c r="B219" t="n">
        <v>0.05514919965161853</v>
      </c>
      <c r="C219" t="n">
        <v>30.93652907234798</v>
      </c>
      <c r="D219" t="n">
        <v>86.61216666666668</v>
      </c>
      <c r="E219" t="n">
        <v>1.762166666666667</v>
      </c>
    </row>
    <row r="220">
      <c r="A220" t="inlineStr">
        <is>
          <t>002539</t>
        </is>
      </c>
      <c r="B220" t="n">
        <v>0.003062283651781638</v>
      </c>
      <c r="C220" t="n">
        <v>30.86900129701686</v>
      </c>
      <c r="D220" t="n">
        <v>8.193666666666665</v>
      </c>
      <c r="E220" t="n">
        <v>2.747</v>
      </c>
    </row>
    <row r="221">
      <c r="A221" t="inlineStr">
        <is>
          <t>002324</t>
        </is>
      </c>
      <c r="B221" t="n">
        <v>0.003486593899682685</v>
      </c>
      <c r="C221" t="n">
        <v>30.83219645293316</v>
      </c>
      <c r="D221" t="n">
        <v>17.5255</v>
      </c>
      <c r="E221" t="n">
        <v>2.2975</v>
      </c>
    </row>
    <row r="222">
      <c r="A222" t="inlineStr">
        <is>
          <t>000425</t>
        </is>
      </c>
      <c r="B222" t="n">
        <v>0.0006662307248883124</v>
      </c>
      <c r="C222" t="n">
        <v>30.78393881453154</v>
      </c>
      <c r="D222" t="n">
        <v>5.782500000000001</v>
      </c>
      <c r="E222" t="n">
        <v>1.797166666666667</v>
      </c>
    </row>
    <row r="223">
      <c r="A223" t="inlineStr">
        <is>
          <t>002138</t>
        </is>
      </c>
      <c r="B223" t="n">
        <v>0.007658770613695553</v>
      </c>
      <c r="C223" t="n">
        <v>30.76335877862595</v>
      </c>
      <c r="D223" t="n">
        <v>27.84466666666667</v>
      </c>
      <c r="E223" t="n">
        <v>2.829166666666667</v>
      </c>
    </row>
    <row r="224">
      <c r="A224" t="inlineStr">
        <is>
          <t>000338</t>
        </is>
      </c>
      <c r="B224" t="n">
        <v>0.008952556053900692</v>
      </c>
      <c r="C224" t="n">
        <v>30.63320022818024</v>
      </c>
      <c r="D224" t="n">
        <v>18.65433333333333</v>
      </c>
      <c r="E224" t="n">
        <v>2.180833333333334</v>
      </c>
    </row>
    <row r="225">
      <c r="A225" t="inlineStr">
        <is>
          <t>688339</t>
        </is>
      </c>
      <c r="B225" t="n">
        <v>0.06255894905265438</v>
      </c>
      <c r="C225" t="n">
        <v>30.44871794871795</v>
      </c>
      <c r="D225" t="n">
        <v>271.038</v>
      </c>
      <c r="E225" t="n">
        <v>6.930000000000001</v>
      </c>
    </row>
    <row r="226">
      <c r="A226" t="inlineStr">
        <is>
          <t>000528</t>
        </is>
      </c>
      <c r="B226" t="n">
        <v>0.001058254855453335</v>
      </c>
      <c r="C226" t="n">
        <v>30.4054054054054</v>
      </c>
      <c r="D226" t="n">
        <v>7.916833333333333</v>
      </c>
      <c r="E226" t="n">
        <v>2.73</v>
      </c>
    </row>
    <row r="227">
      <c r="A227" t="inlineStr">
        <is>
          <t>601166</t>
        </is>
      </c>
      <c r="B227" t="n">
        <v>0.004036167595521415</v>
      </c>
      <c r="C227" t="n">
        <v>30.11133603238865</v>
      </c>
      <c r="D227" t="n">
        <v>22.13</v>
      </c>
      <c r="E227" t="n">
        <v>0.6419999999999999</v>
      </c>
    </row>
    <row r="228">
      <c r="A228" t="inlineStr">
        <is>
          <t>300196</t>
        </is>
      </c>
      <c r="B228" t="n">
        <v>0.003495762320180252</v>
      </c>
      <c r="C228" t="n">
        <v>30.04632693580409</v>
      </c>
      <c r="D228" t="n">
        <v>17.309</v>
      </c>
      <c r="E228" t="n">
        <v>2.3345</v>
      </c>
    </row>
    <row r="229">
      <c r="A229" t="inlineStr">
        <is>
          <t>600313</t>
        </is>
      </c>
      <c r="B229" t="n">
        <v>0.0009813934003609177</v>
      </c>
      <c r="C229" t="n">
        <v>29.97601918465227</v>
      </c>
      <c r="D229" t="n">
        <v>5.172</v>
      </c>
      <c r="E229" t="n">
        <v>7.527333333333333</v>
      </c>
    </row>
    <row r="230">
      <c r="A230" t="inlineStr">
        <is>
          <t>002597</t>
        </is>
      </c>
      <c r="B230" t="n">
        <v>0.01956715442454492</v>
      </c>
      <c r="C230" t="n">
        <v>29.70495560011459</v>
      </c>
      <c r="D230" t="n">
        <v>38.82466666666667</v>
      </c>
      <c r="E230" t="n">
        <v>1.165166666666667</v>
      </c>
    </row>
    <row r="231">
      <c r="A231" t="inlineStr">
        <is>
          <t>002402</t>
        </is>
      </c>
      <c r="B231" t="n">
        <v>0.003686860757213539</v>
      </c>
      <c r="C231" t="n">
        <v>29.68197879858656</v>
      </c>
      <c r="D231" t="n">
        <v>18.91633333333333</v>
      </c>
      <c r="E231" t="n">
        <v>4.011666666666667</v>
      </c>
    </row>
    <row r="232">
      <c r="A232" t="inlineStr">
        <is>
          <t>000422</t>
        </is>
      </c>
      <c r="B232" t="n">
        <v>0.0001636682678994955</v>
      </c>
      <c r="C232" t="n">
        <v>29.6551724137931</v>
      </c>
      <c r="D232" t="n">
        <v>3.076333333333333</v>
      </c>
      <c r="E232" t="n">
        <v>0.8391666666666666</v>
      </c>
    </row>
    <row r="233">
      <c r="A233" t="inlineStr">
        <is>
          <t>300526</t>
        </is>
      </c>
      <c r="B233" t="n">
        <v>0.007623604841277641</v>
      </c>
      <c r="C233" t="n">
        <v>29.63667820069207</v>
      </c>
      <c r="D233" t="n">
        <v>66.12350000000001</v>
      </c>
      <c r="E233" t="n">
        <v>0.5798333333333332</v>
      </c>
    </row>
    <row r="234">
      <c r="A234" t="inlineStr">
        <is>
          <t>300760</t>
        </is>
      </c>
      <c r="B234" t="n">
        <v>0.09528617985127799</v>
      </c>
      <c r="C234" t="n">
        <v>29.62162829454973</v>
      </c>
      <c r="D234" t="n">
        <v>415.615</v>
      </c>
      <c r="E234" t="n">
        <v>0.951</v>
      </c>
    </row>
    <row r="235">
      <c r="A235" t="inlineStr">
        <is>
          <t>002054</t>
        </is>
      </c>
      <c r="B235" t="n">
        <v>0.00249065901794203</v>
      </c>
      <c r="C235" t="n">
        <v>29.62085308056872</v>
      </c>
      <c r="D235" t="n">
        <v>9.096166666666667</v>
      </c>
      <c r="E235" t="n">
        <v>3.9345</v>
      </c>
    </row>
    <row r="236">
      <c r="A236" t="inlineStr">
        <is>
          <t>603806</t>
        </is>
      </c>
      <c r="B236" t="n">
        <v>0.02641340345798776</v>
      </c>
      <c r="C236" t="n">
        <v>29.5348508412272</v>
      </c>
      <c r="D236" t="n">
        <v>88.51433333333334</v>
      </c>
      <c r="E236" t="n">
        <v>0.7425</v>
      </c>
    </row>
    <row r="237">
      <c r="A237" t="inlineStr">
        <is>
          <t>002791</t>
        </is>
      </c>
      <c r="B237" t="n">
        <v>0.04842488654003139</v>
      </c>
      <c r="C237" t="n">
        <v>29.42172755867409</v>
      </c>
      <c r="D237" t="n">
        <v>157.618</v>
      </c>
      <c r="E237" t="n">
        <v>1.0745</v>
      </c>
    </row>
    <row r="238">
      <c r="A238" t="inlineStr">
        <is>
          <t>002407</t>
        </is>
      </c>
      <c r="B238" t="n">
        <v>0.008285974212245202</v>
      </c>
      <c r="C238" t="n">
        <v>29.36507936507937</v>
      </c>
      <c r="D238" t="n">
        <v>20.13516666666667</v>
      </c>
      <c r="E238" t="n">
        <v>11.8245</v>
      </c>
    </row>
    <row r="239">
      <c r="A239" t="inlineStr">
        <is>
          <t>000712</t>
        </is>
      </c>
      <c r="B239" t="n">
        <v>0.00125996573422328</v>
      </c>
      <c r="C239" t="n">
        <v>29.29799426934096</v>
      </c>
      <c r="D239" t="n">
        <v>15.5565</v>
      </c>
      <c r="E239" t="n">
        <v>3.403166666666667</v>
      </c>
    </row>
    <row r="240">
      <c r="A240" t="inlineStr">
        <is>
          <t>600223</t>
        </is>
      </c>
      <c r="B240" t="n">
        <v>0.00460350576335929</v>
      </c>
      <c r="C240" t="n">
        <v>29.22252010723863</v>
      </c>
      <c r="D240" t="n">
        <v>11.01466666666667</v>
      </c>
      <c r="E240" t="n">
        <v>4.053333333333334</v>
      </c>
    </row>
    <row r="241">
      <c r="A241" t="inlineStr">
        <is>
          <t>603678</t>
        </is>
      </c>
      <c r="B241" t="n">
        <v>0.0219161278514491</v>
      </c>
      <c r="C241" t="n">
        <v>29.14893617021277</v>
      </c>
      <c r="D241" t="n">
        <v>64.24933333333333</v>
      </c>
      <c r="E241" t="n">
        <v>2.212666666666666</v>
      </c>
    </row>
    <row r="242">
      <c r="A242" t="inlineStr">
        <is>
          <t>603016</t>
        </is>
      </c>
      <c r="B242" t="n">
        <v>0.004073372982406013</v>
      </c>
      <c r="C242" t="n">
        <v>29.14777878513146</v>
      </c>
      <c r="D242" t="n">
        <v>24.10966666666667</v>
      </c>
      <c r="E242" t="n">
        <v>1.2935</v>
      </c>
    </row>
    <row r="243">
      <c r="A243" t="inlineStr">
        <is>
          <t>600315</t>
        </is>
      </c>
      <c r="B243" t="n">
        <v>0.00946297204486804</v>
      </c>
      <c r="C243" t="n">
        <v>29.06759283996794</v>
      </c>
      <c r="D243" t="n">
        <v>39.62566666666667</v>
      </c>
      <c r="E243" t="n">
        <v>1.119</v>
      </c>
    </row>
    <row r="244">
      <c r="A244" t="inlineStr">
        <is>
          <t>300752</t>
        </is>
      </c>
      <c r="B244" t="n">
        <v>0.01907442097410985</v>
      </c>
      <c r="C244" t="n">
        <v>29.04695164681148</v>
      </c>
      <c r="D244" t="n">
        <v>40.71333333333334</v>
      </c>
      <c r="E244" t="n">
        <v>25.40466666666666</v>
      </c>
    </row>
    <row r="245">
      <c r="A245" t="inlineStr">
        <is>
          <t>000799</t>
        </is>
      </c>
      <c r="B245" t="n">
        <v>0.1192375651889705</v>
      </c>
      <c r="C245" t="n">
        <v>28.90546811027206</v>
      </c>
      <c r="D245" t="n">
        <v>155.2466666666666</v>
      </c>
      <c r="E245" t="n">
        <v>4.423666666666666</v>
      </c>
    </row>
    <row r="246">
      <c r="A246" t="inlineStr">
        <is>
          <t>601908</t>
        </is>
      </c>
      <c r="B246" t="n">
        <v>0.008018856678312865</v>
      </c>
      <c r="C246" t="n">
        <v>28.85802469135801</v>
      </c>
      <c r="D246" t="n">
        <v>9.333833333333335</v>
      </c>
      <c r="E246" t="n">
        <v>5.222833333333333</v>
      </c>
    </row>
    <row r="247">
      <c r="A247" t="inlineStr">
        <is>
          <t>002124</t>
        </is>
      </c>
      <c r="B247" t="n">
        <v>0.001426490584775218</v>
      </c>
      <c r="C247" t="n">
        <v>28.79616963064295</v>
      </c>
      <c r="D247" t="n">
        <v>15.51466666666667</v>
      </c>
      <c r="E247" t="n">
        <v>4.141333333333333</v>
      </c>
    </row>
    <row r="248">
      <c r="A248" t="inlineStr">
        <is>
          <t>000568</t>
        </is>
      </c>
      <c r="B248" t="n">
        <v>0.09052088334831371</v>
      </c>
      <c r="C248" t="n">
        <v>28.48374512353706</v>
      </c>
      <c r="D248" t="n">
        <v>235.1841666666666</v>
      </c>
      <c r="E248" t="n">
        <v>1.033666666666667</v>
      </c>
    </row>
    <row r="249">
      <c r="A249" t="inlineStr">
        <is>
          <t>002013</t>
        </is>
      </c>
      <c r="B249" t="n">
        <v>0.001538950049559142</v>
      </c>
      <c r="C249" t="n">
        <v>28.43137254901962</v>
      </c>
      <c r="D249" t="n">
        <v>11.45283333333333</v>
      </c>
      <c r="E249" t="n">
        <v>1.8935</v>
      </c>
    </row>
    <row r="250">
      <c r="A250" t="inlineStr">
        <is>
          <t>002668</t>
        </is>
      </c>
      <c r="B250" t="n">
        <v>0.001753053854654569</v>
      </c>
      <c r="C250" t="n">
        <v>28.35820895522385</v>
      </c>
      <c r="D250" t="n">
        <v>4.708833333333335</v>
      </c>
      <c r="E250" t="n">
        <v>5.171833333333335</v>
      </c>
    </row>
    <row r="251">
      <c r="A251" t="inlineStr">
        <is>
          <t>600908</t>
        </is>
      </c>
      <c r="B251" t="n">
        <v>0.0008274911935040898</v>
      </c>
      <c r="C251" t="n">
        <v>28.32167832167833</v>
      </c>
      <c r="D251" t="n">
        <v>6.203333333333333</v>
      </c>
      <c r="E251" t="n">
        <v>2.957833333333333</v>
      </c>
    </row>
    <row r="252">
      <c r="A252" t="inlineStr">
        <is>
          <t>600623</t>
        </is>
      </c>
      <c r="B252" t="n">
        <v>0.0008465887347973526</v>
      </c>
      <c r="C252" t="n">
        <v>28.25396825396826</v>
      </c>
      <c r="D252" t="n">
        <v>6.165166666666667</v>
      </c>
      <c r="E252" t="n">
        <v>0.8263333333333331</v>
      </c>
    </row>
    <row r="253">
      <c r="A253" t="inlineStr">
        <is>
          <t>601016</t>
        </is>
      </c>
      <c r="B253" t="n">
        <v>0.0008336867462441985</v>
      </c>
      <c r="C253" t="n">
        <v>28.11387900355873</v>
      </c>
      <c r="D253" t="n">
        <v>3.299833333333333</v>
      </c>
      <c r="E253" t="n">
        <v>4.044333333333333</v>
      </c>
    </row>
    <row r="254">
      <c r="A254" t="inlineStr">
        <is>
          <t>002867</t>
        </is>
      </c>
      <c r="B254" t="n">
        <v>0.007320447856390866</v>
      </c>
      <c r="C254" t="n">
        <v>27.96173657100809</v>
      </c>
      <c r="D254" t="n">
        <v>28.918</v>
      </c>
      <c r="E254" t="n">
        <v>0.843</v>
      </c>
    </row>
    <row r="255">
      <c r="A255" t="inlineStr">
        <is>
          <t>600163</t>
        </is>
      </c>
      <c r="B255" t="n">
        <v>0.0004383234693158599</v>
      </c>
      <c r="C255" t="n">
        <v>27.85515320334262</v>
      </c>
      <c r="D255" t="n">
        <v>3.9425</v>
      </c>
      <c r="E255" t="n">
        <v>1.951666666666667</v>
      </c>
    </row>
    <row r="256">
      <c r="A256" t="inlineStr">
        <is>
          <t>601233</t>
        </is>
      </c>
      <c r="B256" t="n">
        <v>0.007760904272209974</v>
      </c>
      <c r="C256" t="n">
        <v>27.84062961141171</v>
      </c>
      <c r="D256" t="n">
        <v>22.45216666666666</v>
      </c>
      <c r="E256" t="n">
        <v>2.561666666666667</v>
      </c>
    </row>
    <row r="257">
      <c r="A257" t="inlineStr">
        <is>
          <t>000418</t>
        </is>
      </c>
      <c r="B257" t="n">
        <v>0.004919061170375486</v>
      </c>
      <c r="C257" t="n">
        <v>27.8173719376392</v>
      </c>
      <c r="D257" t="n">
        <v>53.5735</v>
      </c>
      <c r="E257" t="n">
        <v>0.7986666666666665</v>
      </c>
    </row>
    <row r="258">
      <c r="A258" t="inlineStr">
        <is>
          <t>600997</t>
        </is>
      </c>
      <c r="B258" t="n">
        <v>0.001597045387959126</v>
      </c>
      <c r="C258" t="n">
        <v>27.74869109947644</v>
      </c>
      <c r="D258" t="n">
        <v>6.194333333333334</v>
      </c>
      <c r="E258" t="n">
        <v>2.461166666666666</v>
      </c>
    </row>
    <row r="259">
      <c r="A259" t="inlineStr">
        <is>
          <t>300379</t>
        </is>
      </c>
      <c r="B259" t="n">
        <v>0.004646192691678546</v>
      </c>
      <c r="C259" t="n">
        <v>27.69731007981084</v>
      </c>
      <c r="D259" t="n">
        <v>40.87983333333333</v>
      </c>
      <c r="E259" t="n">
        <v>4.1335</v>
      </c>
    </row>
    <row r="260">
      <c r="A260" t="inlineStr">
        <is>
          <t>600862</t>
        </is>
      </c>
      <c r="B260" t="n">
        <v>0.01255066619511636</v>
      </c>
      <c r="C260" t="n">
        <v>27.65217391304347</v>
      </c>
      <c r="D260" t="n">
        <v>30.19983333333333</v>
      </c>
      <c r="E260" t="n">
        <v>1.602</v>
      </c>
    </row>
    <row r="261">
      <c r="A261" t="inlineStr">
        <is>
          <t>000673</t>
        </is>
      </c>
      <c r="B261" t="n">
        <v>0.0003448491537895511</v>
      </c>
      <c r="C261" t="n">
        <v>27.58620689655174</v>
      </c>
      <c r="D261" t="n">
        <v>1.359</v>
      </c>
      <c r="E261" t="n">
        <v>1.364666666666667</v>
      </c>
    </row>
    <row r="262">
      <c r="A262" t="inlineStr">
        <is>
          <t>603010</t>
        </is>
      </c>
      <c r="B262" t="n">
        <v>0.00664101023762623</v>
      </c>
      <c r="C262" t="n">
        <v>27.47787610619468</v>
      </c>
      <c r="D262" t="n">
        <v>25.69316666666667</v>
      </c>
      <c r="E262" t="n">
        <v>2.509</v>
      </c>
    </row>
    <row r="263">
      <c r="A263" t="inlineStr">
        <is>
          <t>603260</t>
        </is>
      </c>
      <c r="B263" t="n">
        <v>0.01367848447358845</v>
      </c>
      <c r="C263" t="n">
        <v>27.47770069375621</v>
      </c>
      <c r="D263" t="n">
        <v>41.78483333333335</v>
      </c>
      <c r="E263" t="n">
        <v>1.0125</v>
      </c>
    </row>
    <row r="264">
      <c r="A264" t="inlineStr">
        <is>
          <t>002444</t>
        </is>
      </c>
      <c r="B264" t="n">
        <v>0.009492820440296043</v>
      </c>
      <c r="C264" t="n">
        <v>27.43428359866715</v>
      </c>
      <c r="D264" t="n">
        <v>31.42666666666667</v>
      </c>
      <c r="E264" t="n">
        <v>1.412666666666666</v>
      </c>
    </row>
    <row r="265">
      <c r="A265" t="inlineStr">
        <is>
          <t>601766</t>
        </is>
      </c>
      <c r="B265" t="n">
        <v>0.001084757279007272</v>
      </c>
      <c r="C265" t="n">
        <v>27.41935483870968</v>
      </c>
      <c r="D265" t="n">
        <v>6.002166666666667</v>
      </c>
      <c r="E265" t="n">
        <v>0.7896666666666666</v>
      </c>
    </row>
    <row r="266">
      <c r="A266" t="inlineStr">
        <is>
          <t>300740</t>
        </is>
      </c>
      <c r="B266" t="n">
        <v>0.004453922504959342</v>
      </c>
      <c r="C266" t="n">
        <v>27.41176470588236</v>
      </c>
      <c r="D266" t="n">
        <v>18.61433333333333</v>
      </c>
      <c r="E266" t="n">
        <v>4.618500000000001</v>
      </c>
    </row>
    <row r="267">
      <c r="A267" t="inlineStr">
        <is>
          <t>600132</t>
        </is>
      </c>
      <c r="B267" t="n">
        <v>0.02375982816641413</v>
      </c>
      <c r="C267" t="n">
        <v>27.24197824298382</v>
      </c>
      <c r="D267" t="n">
        <v>126.1605</v>
      </c>
      <c r="E267" t="n">
        <v>0.5600000000000001</v>
      </c>
    </row>
    <row r="268">
      <c r="A268" t="inlineStr">
        <is>
          <t>600280</t>
        </is>
      </c>
      <c r="B268" t="n">
        <v>0.0002640750771082525</v>
      </c>
      <c r="C268" t="n">
        <v>27.19665271966527</v>
      </c>
      <c r="D268" t="n">
        <v>2.461666666666667</v>
      </c>
      <c r="E268" t="n">
        <v>0.5011666666666666</v>
      </c>
    </row>
    <row r="269">
      <c r="A269" t="inlineStr">
        <is>
          <t>300059</t>
        </is>
      </c>
      <c r="B269" t="n">
        <v>0.01129574375127358</v>
      </c>
      <c r="C269" t="n">
        <v>27.19127386053757</v>
      </c>
      <c r="D269" t="n">
        <v>32.17100000000001</v>
      </c>
      <c r="E269" t="n">
        <v>4.271</v>
      </c>
    </row>
    <row r="270">
      <c r="A270" t="inlineStr">
        <is>
          <t>300529</t>
        </is>
      </c>
      <c r="B270" t="n">
        <v>0.01284227219043924</v>
      </c>
      <c r="C270" t="n">
        <v>27.0865653118213</v>
      </c>
      <c r="D270" t="n">
        <v>75.89083333333333</v>
      </c>
      <c r="E270" t="n">
        <v>1.463833333333333</v>
      </c>
    </row>
    <row r="271">
      <c r="A271" t="inlineStr">
        <is>
          <t>002841</t>
        </is>
      </c>
      <c r="B271" t="n">
        <v>0.02741698444006136</v>
      </c>
      <c r="C271" t="n">
        <v>26.96867469879518</v>
      </c>
      <c r="D271" t="n">
        <v>116.61</v>
      </c>
      <c r="E271" t="n">
        <v>0.3815</v>
      </c>
    </row>
    <row r="272">
      <c r="A272" t="inlineStr">
        <is>
          <t>600963</t>
        </is>
      </c>
      <c r="B272" t="n">
        <v>0.0004699008085354671</v>
      </c>
      <c r="C272" t="n">
        <v>26.85185185185186</v>
      </c>
      <c r="D272" t="n">
        <v>4.443333333333333</v>
      </c>
      <c r="E272" t="n">
        <v>2.000166666666667</v>
      </c>
    </row>
    <row r="273">
      <c r="A273" t="inlineStr">
        <is>
          <t>600792</t>
        </is>
      </c>
      <c r="B273" t="n">
        <v>0.0004536183863331372</v>
      </c>
      <c r="C273" t="n">
        <v>26.78571428571428</v>
      </c>
      <c r="D273" t="n">
        <v>3.6845</v>
      </c>
      <c r="E273" t="n">
        <v>4.092833333333333</v>
      </c>
    </row>
    <row r="274">
      <c r="A274" t="inlineStr">
        <is>
          <t>600519</t>
        </is>
      </c>
      <c r="B274" t="n">
        <v>0.3837911873806659</v>
      </c>
      <c r="C274" t="n">
        <v>26.76040025942741</v>
      </c>
      <c r="D274" t="n">
        <v>2021.616333333333</v>
      </c>
      <c r="E274" t="n">
        <v>0.2826666666666667</v>
      </c>
    </row>
    <row r="275">
      <c r="A275" t="inlineStr">
        <is>
          <t>603456</t>
        </is>
      </c>
      <c r="B275" t="n">
        <v>0.005835887706572954</v>
      </c>
      <c r="C275" t="n">
        <v>26.6735324407827</v>
      </c>
      <c r="D275" t="n">
        <v>35.5235</v>
      </c>
      <c r="E275" t="n">
        <v>1.1705</v>
      </c>
    </row>
    <row r="276">
      <c r="A276" t="inlineStr">
        <is>
          <t>000866</t>
        </is>
      </c>
      <c r="B276" t="n">
        <v>0.00159970749433709</v>
      </c>
      <c r="C276" t="n">
        <v>26.62397072278133</v>
      </c>
      <c r="D276" t="n">
        <v>12.85983333333333</v>
      </c>
      <c r="E276" t="n">
        <v>0</v>
      </c>
    </row>
    <row r="277">
      <c r="A277" t="inlineStr">
        <is>
          <t>601615</t>
        </is>
      </c>
      <c r="B277" t="n">
        <v>0.002960978797670224</v>
      </c>
      <c r="C277" t="n">
        <v>26.55981682884947</v>
      </c>
      <c r="D277" t="n">
        <v>19.56633333333333</v>
      </c>
      <c r="E277" t="n">
        <v>4.939333333333334</v>
      </c>
    </row>
    <row r="278">
      <c r="A278" t="inlineStr">
        <is>
          <t>000049</t>
        </is>
      </c>
      <c r="B278" t="n">
        <v>0.02296367412790306</v>
      </c>
      <c r="C278" t="n">
        <v>26.55377744696688</v>
      </c>
      <c r="D278" t="n">
        <v>64.51616666666666</v>
      </c>
      <c r="E278" t="n">
        <v>3.044166666666667</v>
      </c>
    </row>
    <row r="279">
      <c r="A279" t="inlineStr">
        <is>
          <t>300850</t>
        </is>
      </c>
      <c r="B279" t="n">
        <v>0.03977119167745939</v>
      </c>
      <c r="C279" t="n">
        <v>26.51527663088358</v>
      </c>
      <c r="D279" t="n">
        <v>152.0658333333333</v>
      </c>
      <c r="E279" t="n">
        <v>8.903166666666666</v>
      </c>
    </row>
    <row r="280">
      <c r="A280" t="inlineStr">
        <is>
          <t>002928</t>
        </is>
      </c>
      <c r="B280" t="n">
        <v>0.002061992354923807</v>
      </c>
      <c r="C280" t="n">
        <v>26.33996937212864</v>
      </c>
      <c r="D280" t="n">
        <v>12.94466666666667</v>
      </c>
      <c r="E280" t="n">
        <v>3.179333333333333</v>
      </c>
    </row>
    <row r="281">
      <c r="A281" t="inlineStr">
        <is>
          <t>002172</t>
        </is>
      </c>
      <c r="B281" t="n">
        <v>0.0005559022259890997</v>
      </c>
      <c r="C281" t="n">
        <v>26.24584717607974</v>
      </c>
      <c r="D281" t="n">
        <v>3.146333333333333</v>
      </c>
      <c r="E281" t="n">
        <v>6.847666666666667</v>
      </c>
    </row>
    <row r="282">
      <c r="A282" t="inlineStr">
        <is>
          <t>002318</t>
        </is>
      </c>
      <c r="B282" t="n">
        <v>0.004263750568308789</v>
      </c>
      <c r="C282" t="n">
        <v>26.23426911907065</v>
      </c>
      <c r="D282" t="n">
        <v>12.01583333333333</v>
      </c>
      <c r="E282" t="n">
        <v>3.166833333333334</v>
      </c>
    </row>
    <row r="283">
      <c r="A283" t="inlineStr">
        <is>
          <t>002385</t>
        </is>
      </c>
      <c r="B283" t="n">
        <v>0.001173098466272417</v>
      </c>
      <c r="C283" t="n">
        <v>26.18453865336658</v>
      </c>
      <c r="D283" t="n">
        <v>9.629166666666666</v>
      </c>
      <c r="E283" t="n">
        <v>6.641000000000001</v>
      </c>
    </row>
    <row r="284">
      <c r="A284" t="inlineStr">
        <is>
          <t>603299</t>
        </is>
      </c>
      <c r="B284" t="n">
        <v>0.0006176277269319558</v>
      </c>
      <c r="C284" t="n">
        <v>26.0806916426513</v>
      </c>
      <c r="D284" t="n">
        <v>7.4845</v>
      </c>
      <c r="E284" t="n">
        <v>4.157333333333334</v>
      </c>
    </row>
    <row r="285">
      <c r="A285" t="inlineStr">
        <is>
          <t>002240</t>
        </is>
      </c>
      <c r="B285" t="n">
        <v>0.01012938903944595</v>
      </c>
      <c r="C285" t="n">
        <v>25.77873254564984</v>
      </c>
      <c r="D285" t="n">
        <v>23.0625</v>
      </c>
      <c r="E285" t="n">
        <v>8.270499999999998</v>
      </c>
    </row>
    <row r="286">
      <c r="A286" t="inlineStr">
        <is>
          <t>002553</t>
        </is>
      </c>
      <c r="B286" t="n">
        <v>0.005225903415115109</v>
      </c>
      <c r="C286" t="n">
        <v>25.46705998033432</v>
      </c>
      <c r="D286" t="n">
        <v>10.96866666666667</v>
      </c>
      <c r="E286" t="n">
        <v>18.2485</v>
      </c>
    </row>
    <row r="287">
      <c r="A287" t="inlineStr">
        <is>
          <t>002078</t>
        </is>
      </c>
      <c r="B287" t="n">
        <v>0.003993958886675518</v>
      </c>
      <c r="C287" t="n">
        <v>25.39473684210527</v>
      </c>
      <c r="D287" t="n">
        <v>16.064</v>
      </c>
      <c r="E287" t="n">
        <v>1.166666666666667</v>
      </c>
    </row>
    <row r="288">
      <c r="A288" t="inlineStr">
        <is>
          <t>000780</t>
        </is>
      </c>
      <c r="B288" t="n">
        <v>0.0003231725844696222</v>
      </c>
      <c r="C288" t="n">
        <v>25.32894736842106</v>
      </c>
      <c r="D288" t="n">
        <v>3.662833333333333</v>
      </c>
      <c r="E288" t="n">
        <v>0.6658333333333333</v>
      </c>
    </row>
    <row r="289">
      <c r="A289" t="inlineStr">
        <is>
          <t>688366</t>
        </is>
      </c>
      <c r="B289" t="n">
        <v>0.03063074515489045</v>
      </c>
      <c r="C289" t="n">
        <v>25.12777622897502</v>
      </c>
      <c r="D289" t="n">
        <v>101.9938333333333</v>
      </c>
      <c r="E289" t="n">
        <v>2.367666666666666</v>
      </c>
    </row>
    <row r="290">
      <c r="A290" t="inlineStr">
        <is>
          <t>688185</t>
        </is>
      </c>
      <c r="B290" t="n">
        <v>0.06026328218787391</v>
      </c>
      <c r="C290" t="n">
        <v>25.11323067085844</v>
      </c>
      <c r="D290" t="n">
        <v>395.9223333333333</v>
      </c>
      <c r="E290" t="n">
        <v>7.117499999999999</v>
      </c>
    </row>
    <row r="291">
      <c r="A291" t="inlineStr">
        <is>
          <t>300408</t>
        </is>
      </c>
      <c r="B291" t="n">
        <v>0.005303842517608021</v>
      </c>
      <c r="C291" t="n">
        <v>25.11041009463721</v>
      </c>
      <c r="D291" t="n">
        <v>37.55916666666666</v>
      </c>
      <c r="E291" t="n">
        <v>1.317</v>
      </c>
    </row>
    <row r="292">
      <c r="A292" t="inlineStr">
        <is>
          <t>600426</t>
        </is>
      </c>
      <c r="B292" t="n">
        <v>0.008387310895288665</v>
      </c>
      <c r="C292" t="n">
        <v>24.9584487534626</v>
      </c>
      <c r="D292" t="n">
        <v>40.05349999999999</v>
      </c>
      <c r="E292" t="n">
        <v>0.9951666666666668</v>
      </c>
    </row>
    <row r="293">
      <c r="A293" t="inlineStr">
        <is>
          <t>002472</t>
        </is>
      </c>
      <c r="B293" t="n">
        <v>0.001633456038969458</v>
      </c>
      <c r="C293" t="n">
        <v>24.93261455525606</v>
      </c>
      <c r="D293" t="n">
        <v>7.998666666666668</v>
      </c>
      <c r="E293" t="n">
        <v>1.196833333333334</v>
      </c>
    </row>
    <row r="294">
      <c r="A294" t="inlineStr">
        <is>
          <t>603517</t>
        </is>
      </c>
      <c r="B294" t="n">
        <v>0.0204545807522011</v>
      </c>
      <c r="C294" t="n">
        <v>24.80100544616675</v>
      </c>
      <c r="D294" t="n">
        <v>83.42233333333333</v>
      </c>
      <c r="E294" t="n">
        <v>0.8895</v>
      </c>
    </row>
    <row r="295">
      <c r="A295" t="inlineStr">
        <is>
          <t>600509</t>
        </is>
      </c>
      <c r="B295" t="n">
        <v>0.0007858887496712916</v>
      </c>
      <c r="C295" t="n">
        <v>24.61538461538462</v>
      </c>
      <c r="D295" t="n">
        <v>4.788666666666667</v>
      </c>
      <c r="E295" t="n">
        <v>4.0375</v>
      </c>
    </row>
    <row r="296">
      <c r="A296" t="inlineStr">
        <is>
          <t>002968</t>
        </is>
      </c>
      <c r="B296" t="n">
        <v>0.002347489463246983</v>
      </c>
      <c r="C296" t="n">
        <v>24.58983188170954</v>
      </c>
      <c r="D296" t="n">
        <v>51.78083333333333</v>
      </c>
      <c r="E296" t="n">
        <v>1.1325</v>
      </c>
    </row>
    <row r="297">
      <c r="A297" t="inlineStr">
        <is>
          <t>002162</t>
        </is>
      </c>
      <c r="B297" t="n">
        <v>0.0004750243397833759</v>
      </c>
      <c r="C297" t="n">
        <v>24.55621301775148</v>
      </c>
      <c r="D297" t="n">
        <v>3.804166666666667</v>
      </c>
      <c r="E297" t="n">
        <v>4.053500000000001</v>
      </c>
    </row>
    <row r="298">
      <c r="A298" t="inlineStr">
        <is>
          <t>600810</t>
        </is>
      </c>
      <c r="B298" t="n">
        <v>0.001911504099519367</v>
      </c>
      <c r="C298" t="n">
        <v>24.4956772334294</v>
      </c>
      <c r="D298" t="n">
        <v>9.824999999999999</v>
      </c>
      <c r="E298" t="n">
        <v>3.094333333333334</v>
      </c>
    </row>
    <row r="299">
      <c r="A299" t="inlineStr">
        <is>
          <t>300233</t>
        </is>
      </c>
      <c r="B299" t="n">
        <v>0.003575998892603138</v>
      </c>
      <c r="C299" t="n">
        <v>24.43336355394379</v>
      </c>
      <c r="D299" t="n">
        <v>21.53866666666667</v>
      </c>
      <c r="E299" t="n">
        <v>1.945</v>
      </c>
    </row>
    <row r="300">
      <c r="A300" t="inlineStr">
        <is>
          <t>000100</t>
        </is>
      </c>
      <c r="B300" t="n">
        <v>0.002519361969884674</v>
      </c>
      <c r="C300" t="n">
        <v>24.28571428571427</v>
      </c>
      <c r="D300" t="n">
        <v>8.027166666666666</v>
      </c>
      <c r="E300" t="n">
        <v>4.266166666666667</v>
      </c>
    </row>
    <row r="301">
      <c r="A301" t="inlineStr">
        <is>
          <t>600552</t>
        </is>
      </c>
      <c r="B301" t="n">
        <v>0.0003751102218365128</v>
      </c>
      <c r="C301" t="n">
        <v>24.20382165605095</v>
      </c>
      <c r="D301" t="n">
        <v>6.913666666666666</v>
      </c>
      <c r="E301" t="n">
        <v>3.662833333333333</v>
      </c>
    </row>
    <row r="302">
      <c r="A302" t="inlineStr">
        <is>
          <t>600337</t>
        </is>
      </c>
      <c r="B302" t="n">
        <v>0.0007905700927870206</v>
      </c>
      <c r="C302" t="n">
        <v>24.15254237288136</v>
      </c>
      <c r="D302" t="n">
        <v>5.159166666666668</v>
      </c>
      <c r="E302" t="n">
        <v>0.985</v>
      </c>
    </row>
    <row r="303">
      <c r="A303" t="inlineStr">
        <is>
          <t>600399</t>
        </is>
      </c>
      <c r="B303" t="n">
        <v>0.003127324758871339</v>
      </c>
      <c r="C303" t="n">
        <v>24.05172413793104</v>
      </c>
      <c r="D303" t="n">
        <v>14.42483333333334</v>
      </c>
      <c r="E303" t="n">
        <v>1.452166666666667</v>
      </c>
    </row>
    <row r="304">
      <c r="A304" t="inlineStr">
        <is>
          <t>601218</t>
        </is>
      </c>
      <c r="B304" t="n">
        <v>0.0005289103021651201</v>
      </c>
      <c r="C304" t="n">
        <v>23.95543175487467</v>
      </c>
      <c r="D304" t="n">
        <v>3.891666666666666</v>
      </c>
      <c r="E304" t="n">
        <v>3.236666666666667</v>
      </c>
    </row>
    <row r="305">
      <c r="A305" t="inlineStr">
        <is>
          <t>300082</t>
        </is>
      </c>
      <c r="B305" t="n">
        <v>0.006854969051005759</v>
      </c>
      <c r="C305" t="n">
        <v>23.8</v>
      </c>
      <c r="D305" t="n">
        <v>11.40466666666667</v>
      </c>
      <c r="E305" t="n">
        <v>4.432666666666667</v>
      </c>
    </row>
    <row r="306">
      <c r="A306" t="inlineStr">
        <is>
          <t>002918</t>
        </is>
      </c>
      <c r="B306" t="n">
        <v>0.003977274307828844</v>
      </c>
      <c r="C306" t="n">
        <v>23.71772805507744</v>
      </c>
      <c r="D306" t="n">
        <v>31.82083333333333</v>
      </c>
      <c r="E306" t="n">
        <v>2.252</v>
      </c>
    </row>
    <row r="307">
      <c r="A307" t="inlineStr">
        <is>
          <t>600497</t>
        </is>
      </c>
      <c r="B307" t="n">
        <v>0.0004926102718919792</v>
      </c>
      <c r="C307" t="n">
        <v>23.68972746331239</v>
      </c>
      <c r="D307" t="n">
        <v>4.931833333333334</v>
      </c>
      <c r="E307" t="n">
        <v>2.413333333333334</v>
      </c>
    </row>
    <row r="308">
      <c r="A308" t="inlineStr">
        <is>
          <t>300607</t>
        </is>
      </c>
      <c r="B308" t="n">
        <v>0.005070396804561995</v>
      </c>
      <c r="C308" t="n">
        <v>23.67592327512169</v>
      </c>
      <c r="D308" t="n">
        <v>38.0925</v>
      </c>
      <c r="E308" t="n">
        <v>3.542333333333334</v>
      </c>
    </row>
    <row r="309">
      <c r="A309" t="inlineStr">
        <is>
          <t>601258</t>
        </is>
      </c>
      <c r="B309" t="n">
        <v>5.997199696118443e-05</v>
      </c>
      <c r="C309" t="n">
        <v>23.58490566037737</v>
      </c>
      <c r="D309" t="n">
        <v>1.048166666666667</v>
      </c>
      <c r="E309" t="n">
        <v>0.5106666666666667</v>
      </c>
    </row>
    <row r="310">
      <c r="A310" t="inlineStr">
        <is>
          <t>600212</t>
        </is>
      </c>
      <c r="B310" t="n">
        <v>0.0001804152983032294</v>
      </c>
      <c r="C310" t="n">
        <v>23.50993377483444</v>
      </c>
      <c r="D310" t="n">
        <v>3.248</v>
      </c>
      <c r="E310" t="n">
        <v>0.5976666666666667</v>
      </c>
    </row>
    <row r="311">
      <c r="A311" t="inlineStr">
        <is>
          <t>000831</t>
        </is>
      </c>
      <c r="B311" t="n">
        <v>0.005607821070837665</v>
      </c>
      <c r="C311" t="n">
        <v>23.45514950166112</v>
      </c>
      <c r="D311" t="n">
        <v>15.5465</v>
      </c>
      <c r="E311" t="n">
        <v>5.859666666666667</v>
      </c>
    </row>
    <row r="312">
      <c r="A312" t="inlineStr">
        <is>
          <t>600737</t>
        </is>
      </c>
      <c r="B312" t="n">
        <v>0.0007001501501501506</v>
      </c>
      <c r="C312" t="n">
        <v>23.3485193621868</v>
      </c>
      <c r="D312" t="n">
        <v>9.472</v>
      </c>
      <c r="E312" t="n">
        <v>2.054833333333333</v>
      </c>
    </row>
    <row r="313">
      <c r="A313" t="inlineStr">
        <is>
          <t>300415</t>
        </is>
      </c>
      <c r="B313" t="n">
        <v>0.002773097310981446</v>
      </c>
      <c r="C313" t="n">
        <v>23.2928679817906</v>
      </c>
      <c r="D313" t="n">
        <v>14.99583333333333</v>
      </c>
      <c r="E313" t="n">
        <v>2.936166666666666</v>
      </c>
    </row>
    <row r="314">
      <c r="A314" t="inlineStr">
        <is>
          <t>000516</t>
        </is>
      </c>
      <c r="B314" t="n">
        <v>0.002349737645978668</v>
      </c>
      <c r="C314" t="n">
        <v>23.22435174746336</v>
      </c>
      <c r="D314" t="n">
        <v>10.79083333333333</v>
      </c>
      <c r="E314" t="n">
        <v>2.447499999999999</v>
      </c>
    </row>
    <row r="315">
      <c r="A315" t="inlineStr">
        <is>
          <t>002651</t>
        </is>
      </c>
      <c r="B315" t="n">
        <v>0.001859919287465977</v>
      </c>
      <c r="C315" t="n">
        <v>23.18229715489988</v>
      </c>
      <c r="D315" t="n">
        <v>10.99466666666667</v>
      </c>
      <c r="E315" t="n">
        <v>2.178833333333333</v>
      </c>
    </row>
    <row r="316">
      <c r="A316" t="inlineStr">
        <is>
          <t>300861</t>
        </is>
      </c>
      <c r="B316" t="n">
        <v>0.008436230201262355</v>
      </c>
      <c r="C316" t="n">
        <v>23.11611122903843</v>
      </c>
      <c r="D316" t="n">
        <v>52.248</v>
      </c>
      <c r="E316" t="n">
        <v>9.017500000000002</v>
      </c>
    </row>
    <row r="317">
      <c r="A317" t="inlineStr">
        <is>
          <t>688536</t>
        </is>
      </c>
      <c r="B317" t="n">
        <v>0.1391159796086002</v>
      </c>
      <c r="C317" t="n">
        <v>23.10182767624021</v>
      </c>
      <c r="D317" t="n">
        <v>454.0076666666667</v>
      </c>
      <c r="E317" t="n">
        <v>4.233666666666667</v>
      </c>
    </row>
    <row r="318">
      <c r="A318" t="inlineStr">
        <is>
          <t>300492</t>
        </is>
      </c>
      <c r="B318" t="n">
        <v>0.002116342755611876</v>
      </c>
      <c r="C318" t="n">
        <v>23.06949806949807</v>
      </c>
      <c r="D318" t="n">
        <v>45.77016666666665</v>
      </c>
      <c r="E318" t="n">
        <v>0.6243333333333333</v>
      </c>
    </row>
    <row r="319">
      <c r="A319" t="inlineStr">
        <is>
          <t>688026</t>
        </is>
      </c>
      <c r="B319" t="n">
        <v>0.019147960161846</v>
      </c>
      <c r="C319" t="n">
        <v>22.95246038365302</v>
      </c>
      <c r="D319" t="n">
        <v>59.65433333333333</v>
      </c>
      <c r="E319" t="n">
        <v>5.018</v>
      </c>
    </row>
    <row r="320">
      <c r="A320" t="inlineStr">
        <is>
          <t>002415</t>
        </is>
      </c>
      <c r="B320" t="n">
        <v>0.01977424994137756</v>
      </c>
      <c r="C320" t="n">
        <v>22.91164218373165</v>
      </c>
      <c r="D320" t="n">
        <v>54.01800000000001</v>
      </c>
      <c r="E320" t="n">
        <v>0.6894999999999999</v>
      </c>
    </row>
    <row r="321">
      <c r="A321" t="inlineStr">
        <is>
          <t>300945</t>
        </is>
      </c>
      <c r="B321" t="n">
        <v>0.01080639445009991</v>
      </c>
      <c r="C321" t="n">
        <v>22.90145985401459</v>
      </c>
      <c r="D321" t="n">
        <v>29.47</v>
      </c>
      <c r="E321" t="n">
        <v>59.06666666666667</v>
      </c>
    </row>
    <row r="322">
      <c r="A322" t="inlineStr">
        <is>
          <t>002507</t>
        </is>
      </c>
      <c r="B322" t="n">
        <v>0.005139915934785078</v>
      </c>
      <c r="C322" t="n">
        <v>22.7931488801054</v>
      </c>
      <c r="D322" t="n">
        <v>45.30433333333333</v>
      </c>
      <c r="E322" t="n">
        <v>1.575333333333333</v>
      </c>
    </row>
    <row r="323">
      <c r="A323" t="inlineStr">
        <is>
          <t>600151</t>
        </is>
      </c>
      <c r="B323" t="n">
        <v>0.0009516999330628895</v>
      </c>
      <c r="C323" t="n">
        <v>22.66139657444006</v>
      </c>
      <c r="D323" t="n">
        <v>8.244333333333334</v>
      </c>
      <c r="E323" t="n">
        <v>2.421333333333333</v>
      </c>
    </row>
    <row r="324">
      <c r="A324" t="inlineStr">
        <is>
          <t>000817</t>
        </is>
      </c>
      <c r="B324" t="n">
        <v>0.001596891069934474</v>
      </c>
      <c r="C324" t="n">
        <v>22.37762237762237</v>
      </c>
      <c r="D324" t="n">
        <v>7.879333333333333</v>
      </c>
      <c r="E324" t="n">
        <v>0</v>
      </c>
    </row>
    <row r="325">
      <c r="A325" t="inlineStr">
        <is>
          <t>600771</t>
        </is>
      </c>
      <c r="B325" t="n">
        <v>0.003302776578169878</v>
      </c>
      <c r="C325" t="n">
        <v>22.3552894211577</v>
      </c>
      <c r="D325" t="n">
        <v>16.209</v>
      </c>
      <c r="E325" t="n">
        <v>3.646166666666666</v>
      </c>
    </row>
    <row r="326">
      <c r="A326" t="inlineStr">
        <is>
          <t>002202</t>
        </is>
      </c>
      <c r="B326" t="n">
        <v>0.002343134241773433</v>
      </c>
      <c r="C326" t="n">
        <v>22.31012658227849</v>
      </c>
      <c r="D326" t="n">
        <v>14.25316666666667</v>
      </c>
      <c r="E326" t="n">
        <v>3.138666666666667</v>
      </c>
    </row>
    <row r="327">
      <c r="A327" t="inlineStr">
        <is>
          <t>002876</t>
        </is>
      </c>
      <c r="B327" t="n">
        <v>0.008341239398840952</v>
      </c>
      <c r="C327" t="n">
        <v>22.19409282700422</v>
      </c>
      <c r="D327" t="n">
        <v>49.1495</v>
      </c>
      <c r="E327" t="n">
        <v>2.581</v>
      </c>
    </row>
    <row r="328">
      <c r="A328" t="inlineStr">
        <is>
          <t>300285</t>
        </is>
      </c>
      <c r="B328" t="n">
        <v>0.007272164506492639</v>
      </c>
      <c r="C328" t="n">
        <v>22.18508997429307</v>
      </c>
      <c r="D328" t="n">
        <v>45.84250000000001</v>
      </c>
      <c r="E328" t="n">
        <v>1.5375</v>
      </c>
    </row>
    <row r="329">
      <c r="A329" t="inlineStr">
        <is>
          <t>601021</t>
        </is>
      </c>
      <c r="B329" t="n">
        <v>0.006922208856751349</v>
      </c>
      <c r="C329" t="n">
        <v>22.14559386973178</v>
      </c>
      <c r="D329" t="n">
        <v>55.1795</v>
      </c>
      <c r="E329" t="n">
        <v>0.6335</v>
      </c>
    </row>
    <row r="330">
      <c r="A330" t="inlineStr">
        <is>
          <t>000683</t>
        </is>
      </c>
      <c r="B330" t="n">
        <v>0.0002420998980632009</v>
      </c>
      <c r="C330" t="n">
        <v>22.12765957446809</v>
      </c>
      <c r="D330" t="n">
        <v>2.18</v>
      </c>
      <c r="E330" t="n">
        <v>1.382666666666666</v>
      </c>
    </row>
    <row r="331">
      <c r="A331" t="inlineStr">
        <is>
          <t>002747</t>
        </is>
      </c>
      <c r="B331" t="n">
        <v>0.009452353496575557</v>
      </c>
      <c r="C331" t="n">
        <v>22.10317460317462</v>
      </c>
      <c r="D331" t="n">
        <v>30.91066666666667</v>
      </c>
      <c r="E331" t="n">
        <v>1.331666666666667</v>
      </c>
    </row>
    <row r="332">
      <c r="A332" t="inlineStr">
        <is>
          <t>002610</t>
        </is>
      </c>
      <c r="B332" t="n">
        <v>0.0005686578703408841</v>
      </c>
      <c r="C332" t="n">
        <v>22.06572769953052</v>
      </c>
      <c r="D332" t="n">
        <v>2.616833333333334</v>
      </c>
      <c r="E332" t="n">
        <v>6.024333333333333</v>
      </c>
    </row>
    <row r="333">
      <c r="A333" t="inlineStr">
        <is>
          <t>688389</t>
        </is>
      </c>
      <c r="B333" t="n">
        <v>0.001991048420217626</v>
      </c>
      <c r="C333" t="n">
        <v>22.01073694485116</v>
      </c>
      <c r="D333" t="n">
        <v>21.05716666666667</v>
      </c>
      <c r="E333" t="n">
        <v>1.397833333333333</v>
      </c>
    </row>
    <row r="334">
      <c r="A334" t="inlineStr">
        <is>
          <t>000661</t>
        </is>
      </c>
      <c r="B334" t="n">
        <v>0.08066042777197506</v>
      </c>
      <c r="C334" t="n">
        <v>21.95918367346938</v>
      </c>
      <c r="D334" t="n">
        <v>442.0016666666667</v>
      </c>
      <c r="E334" t="n">
        <v>1.398</v>
      </c>
    </row>
    <row r="335">
      <c r="A335" t="inlineStr">
        <is>
          <t>000509</t>
        </is>
      </c>
      <c r="B335" t="n">
        <v>0.000264976829838941</v>
      </c>
      <c r="C335" t="n">
        <v>21.90476190476189</v>
      </c>
      <c r="D335" t="n">
        <v>2.453666666666666</v>
      </c>
      <c r="E335" t="n">
        <v>0.9406666666666665</v>
      </c>
    </row>
    <row r="336">
      <c r="A336" t="inlineStr">
        <is>
          <t>601919</t>
        </is>
      </c>
      <c r="B336" t="n">
        <v>0.006510599962220272</v>
      </c>
      <c r="C336" t="n">
        <v>21.88420019627086</v>
      </c>
      <c r="D336" t="n">
        <v>11.96016666666667</v>
      </c>
      <c r="E336" t="n">
        <v>2.046666666666666</v>
      </c>
    </row>
    <row r="337">
      <c r="A337" t="inlineStr">
        <is>
          <t>600237</t>
        </is>
      </c>
      <c r="B337" t="n">
        <v>0.0006131001571375848</v>
      </c>
      <c r="C337" t="n">
        <v>21.87499999999998</v>
      </c>
      <c r="D337" t="n">
        <v>4.867166666666666</v>
      </c>
      <c r="E337" t="n">
        <v>7.517</v>
      </c>
    </row>
    <row r="338">
      <c r="A338" t="inlineStr">
        <is>
          <t>002919</t>
        </is>
      </c>
      <c r="B338" t="n">
        <v>0.004236662347751863</v>
      </c>
      <c r="C338" t="n">
        <v>21.80793991416308</v>
      </c>
      <c r="D338" t="n">
        <v>39.85483333333334</v>
      </c>
      <c r="E338" t="n">
        <v>2.287333333333333</v>
      </c>
    </row>
    <row r="339">
      <c r="A339" t="inlineStr">
        <is>
          <t>600054</t>
        </is>
      </c>
      <c r="B339" t="n">
        <v>0.0005196252198064063</v>
      </c>
      <c r="C339" t="n">
        <v>21.7741935483871</v>
      </c>
      <c r="D339" t="n">
        <v>9.014666666666667</v>
      </c>
      <c r="E339" t="n">
        <v>0.8573333333333333</v>
      </c>
    </row>
    <row r="340">
      <c r="A340" t="inlineStr">
        <is>
          <t>000963</t>
        </is>
      </c>
      <c r="B340" t="n">
        <v>0.002912680580462081</v>
      </c>
      <c r="C340" t="n">
        <v>21.75613224315678</v>
      </c>
      <c r="D340" t="n">
        <v>28.43966666666667</v>
      </c>
      <c r="E340" t="n">
        <v>1.523833333333333</v>
      </c>
    </row>
    <row r="341">
      <c r="A341" t="inlineStr">
        <is>
          <t>000631</t>
        </is>
      </c>
      <c r="B341" t="n">
        <v>0.0001013227004281256</v>
      </c>
      <c r="C341" t="n">
        <v>21.70818505338077</v>
      </c>
      <c r="D341" t="n">
        <v>3.032166666666666</v>
      </c>
      <c r="E341" t="n">
        <v>0.2733333333333333</v>
      </c>
    </row>
    <row r="342">
      <c r="A342" t="inlineStr">
        <is>
          <t>600328</t>
        </is>
      </c>
      <c r="B342" t="n">
        <v>0.0004256981120119895</v>
      </c>
      <c r="C342" t="n">
        <v>21.6833095577746</v>
      </c>
      <c r="D342" t="n">
        <v>6.721833333333334</v>
      </c>
      <c r="E342" t="n">
        <v>1.716</v>
      </c>
    </row>
    <row r="343">
      <c r="A343" t="inlineStr">
        <is>
          <t>603338</t>
        </is>
      </c>
      <c r="B343" t="n">
        <v>0.01513828971582681</v>
      </c>
      <c r="C343" t="n">
        <v>21.55198545013641</v>
      </c>
      <c r="D343" t="n">
        <v>110.5103333333333</v>
      </c>
      <c r="E343" t="n">
        <v>0.6170000000000001</v>
      </c>
    </row>
    <row r="344">
      <c r="A344" t="inlineStr">
        <is>
          <t>600416</t>
        </is>
      </c>
      <c r="B344" t="n">
        <v>0.002813491020425422</v>
      </c>
      <c r="C344" t="n">
        <v>21.40175219023779</v>
      </c>
      <c r="D344" t="n">
        <v>18.83183333333334</v>
      </c>
      <c r="E344" t="n">
        <v>1.003833333333333</v>
      </c>
    </row>
    <row r="345">
      <c r="A345" t="inlineStr">
        <is>
          <t>600298</t>
        </is>
      </c>
      <c r="B345" t="n">
        <v>0.006918508178654676</v>
      </c>
      <c r="C345" t="n">
        <v>21.27192982456139</v>
      </c>
      <c r="D345" t="n">
        <v>52.99816666666666</v>
      </c>
      <c r="E345" t="n">
        <v>2.074333333333334</v>
      </c>
    </row>
    <row r="346">
      <c r="A346" t="inlineStr">
        <is>
          <t>688408</t>
        </is>
      </c>
      <c r="B346" t="n">
        <v>0.03162226890604112</v>
      </c>
      <c r="C346" t="n">
        <v>21.26148105625718</v>
      </c>
      <c r="D346" t="n">
        <v>166.1591666666667</v>
      </c>
      <c r="E346" t="n">
        <v>3.112166666666666</v>
      </c>
    </row>
    <row r="347">
      <c r="A347" t="inlineStr">
        <is>
          <t>600567</t>
        </is>
      </c>
      <c r="B347" t="n">
        <v>0.0002110191779546618</v>
      </c>
      <c r="C347" t="n">
        <v>21.25748502994011</v>
      </c>
      <c r="D347" t="n">
        <v>3.182666666666667</v>
      </c>
      <c r="E347" t="n">
        <v>1.65</v>
      </c>
    </row>
    <row r="348">
      <c r="A348" t="inlineStr">
        <is>
          <t>002920</t>
        </is>
      </c>
      <c r="B348" t="n">
        <v>0.05984657070811829</v>
      </c>
      <c r="C348" t="n">
        <v>21.09081487239279</v>
      </c>
      <c r="D348" t="n">
        <v>92.40583333333332</v>
      </c>
      <c r="E348" t="n">
        <v>1.695833333333333</v>
      </c>
    </row>
    <row r="349">
      <c r="A349" t="inlineStr">
        <is>
          <t>002353</t>
        </is>
      </c>
      <c r="B349" t="n">
        <v>0.01568781145192608</v>
      </c>
      <c r="C349" t="n">
        <v>20.97306212204506</v>
      </c>
      <c r="D349" t="n">
        <v>40.91499999999999</v>
      </c>
      <c r="E349" t="n">
        <v>2.339999999999999</v>
      </c>
    </row>
    <row r="350">
      <c r="A350" t="inlineStr">
        <is>
          <t>600660</t>
        </is>
      </c>
      <c r="B350" t="n">
        <v>0.02365560303893637</v>
      </c>
      <c r="C350" t="n">
        <v>20.92050209205021</v>
      </c>
      <c r="D350" t="n">
        <v>49.725</v>
      </c>
      <c r="E350" t="n">
        <v>1.376166666666667</v>
      </c>
    </row>
    <row r="351">
      <c r="A351" t="inlineStr">
        <is>
          <t>300705</t>
        </is>
      </c>
      <c r="B351" t="n">
        <v>0.002254338436422215</v>
      </c>
      <c r="C351" t="n">
        <v>20.87604846225537</v>
      </c>
      <c r="D351" t="n">
        <v>25.6925</v>
      </c>
      <c r="E351" t="n">
        <v>2.852333333333334</v>
      </c>
    </row>
    <row r="352">
      <c r="A352" t="inlineStr">
        <is>
          <t>002738</t>
        </is>
      </c>
      <c r="B352" t="n">
        <v>0.01039348466603168</v>
      </c>
      <c r="C352" t="n">
        <v>20.7497820401046</v>
      </c>
      <c r="D352" t="n">
        <v>27.58883333333333</v>
      </c>
      <c r="E352" t="n">
        <v>9.200166666666664</v>
      </c>
    </row>
    <row r="353">
      <c r="A353" t="inlineStr">
        <is>
          <t>603583</t>
        </is>
      </c>
      <c r="B353" t="n">
        <v>0.02572842915177128</v>
      </c>
      <c r="C353" t="n">
        <v>20.69172932330827</v>
      </c>
      <c r="D353" t="n">
        <v>77.79566666666668</v>
      </c>
      <c r="E353" t="n">
        <v>1.085</v>
      </c>
    </row>
    <row r="354">
      <c r="A354" t="inlineStr">
        <is>
          <t>600036</t>
        </is>
      </c>
      <c r="B354" t="n">
        <v>0.007079898548378393</v>
      </c>
      <c r="C354" t="n">
        <v>20.63920774251633</v>
      </c>
      <c r="D354" t="n">
        <v>48.04333333333332</v>
      </c>
      <c r="E354" t="n">
        <v>0.341</v>
      </c>
    </row>
    <row r="355">
      <c r="A355" t="inlineStr">
        <is>
          <t>300443</t>
        </is>
      </c>
      <c r="B355" t="n">
        <v>0.005597739987596279</v>
      </c>
      <c r="C355" t="n">
        <v>20.58536585365853</v>
      </c>
      <c r="D355" t="n">
        <v>35.98083333333332</v>
      </c>
      <c r="E355" t="n">
        <v>7.903833333333333</v>
      </c>
    </row>
    <row r="356">
      <c r="A356" t="inlineStr">
        <is>
          <t>000762</t>
        </is>
      </c>
      <c r="B356" t="n">
        <v>0.004622939114238673</v>
      </c>
      <c r="C356" t="n">
        <v>20.53846153846153</v>
      </c>
      <c r="D356" t="n">
        <v>14.56583333333333</v>
      </c>
      <c r="E356" t="n">
        <v>6.359833333333332</v>
      </c>
    </row>
    <row r="357">
      <c r="A357" t="inlineStr">
        <is>
          <t>300015</t>
        </is>
      </c>
      <c r="B357" t="n">
        <v>0.01107534907862173</v>
      </c>
      <c r="C357" t="n">
        <v>20.51240734772801</v>
      </c>
      <c r="D357" t="n">
        <v>73.56933333333333</v>
      </c>
      <c r="E357" t="n">
        <v>0.8431666666666666</v>
      </c>
    </row>
    <row r="358">
      <c r="A358" t="inlineStr">
        <is>
          <t>002139</t>
        </is>
      </c>
      <c r="B358" t="n">
        <v>0.002474375106515935</v>
      </c>
      <c r="C358" t="n">
        <v>20.40816326530612</v>
      </c>
      <c r="D358" t="n">
        <v>8.801500000000001</v>
      </c>
      <c r="E358" t="n">
        <v>4.151166666666667</v>
      </c>
    </row>
    <row r="359">
      <c r="A359" t="inlineStr">
        <is>
          <t>601216</t>
        </is>
      </c>
      <c r="B359" t="n">
        <v>0.001034124413348305</v>
      </c>
      <c r="C359" t="n">
        <v>20.37037037037037</v>
      </c>
      <c r="D359" t="n">
        <v>5.145333333333332</v>
      </c>
      <c r="E359" t="n">
        <v>2.669666666666667</v>
      </c>
    </row>
    <row r="360">
      <c r="A360" t="inlineStr">
        <is>
          <t>601633</t>
        </is>
      </c>
      <c r="B360" t="n">
        <v>0.02345752341002335</v>
      </c>
      <c r="C360" t="n">
        <v>20.32432432432432</v>
      </c>
      <c r="D360" t="n">
        <v>35.72583333333333</v>
      </c>
      <c r="E360" t="n">
        <v>0.7290000000000002</v>
      </c>
    </row>
    <row r="361">
      <c r="A361" t="inlineStr">
        <is>
          <t>603717</t>
        </is>
      </c>
      <c r="B361" t="n">
        <v>0.000489921381517398</v>
      </c>
      <c r="C361" t="n">
        <v>20.28241335044929</v>
      </c>
      <c r="D361" t="n">
        <v>8.6105</v>
      </c>
      <c r="E361" t="n">
        <v>1.257666666666666</v>
      </c>
    </row>
    <row r="362">
      <c r="A362" t="inlineStr">
        <is>
          <t>603979</t>
        </is>
      </c>
      <c r="B362" t="n">
        <v>0.001069766510972946</v>
      </c>
      <c r="C362" t="n">
        <v>20.27353177795654</v>
      </c>
      <c r="D362" t="n">
        <v>12.57216666666667</v>
      </c>
      <c r="E362" t="n">
        <v>1.917666666666667</v>
      </c>
    </row>
    <row r="363">
      <c r="A363" t="inlineStr">
        <is>
          <t>601689</t>
        </is>
      </c>
      <c r="B363" t="n">
        <v>0.008874123995364162</v>
      </c>
      <c r="C363" t="n">
        <v>20.27067669172933</v>
      </c>
      <c r="D363" t="n">
        <v>41.62416666666666</v>
      </c>
      <c r="E363" t="n">
        <v>1.1265</v>
      </c>
    </row>
    <row r="364">
      <c r="A364" t="inlineStr">
        <is>
          <t>300327</t>
        </is>
      </c>
      <c r="B364" t="n">
        <v>0.004831599739350003</v>
      </c>
      <c r="C364" t="n">
        <v>20.24456521739131</v>
      </c>
      <c r="D364" t="n">
        <v>36.831</v>
      </c>
      <c r="E364" t="n">
        <v>3.4535</v>
      </c>
    </row>
    <row r="365">
      <c r="A365" t="inlineStr">
        <is>
          <t>002299</t>
        </is>
      </c>
      <c r="B365" t="n">
        <v>0.001415413153989454</v>
      </c>
      <c r="C365" t="n">
        <v>20.19969278033795</v>
      </c>
      <c r="D365" t="n">
        <v>28.152</v>
      </c>
      <c r="E365" t="n">
        <v>1.585</v>
      </c>
    </row>
    <row r="366">
      <c r="A366" t="inlineStr">
        <is>
          <t>601636</t>
        </is>
      </c>
      <c r="B366" t="n">
        <v>0.001456913124459522</v>
      </c>
      <c r="C366" t="n">
        <v>20.03352891869237</v>
      </c>
      <c r="D366" t="n">
        <v>12.5275</v>
      </c>
      <c r="E366" t="n">
        <v>3.090833333333333</v>
      </c>
    </row>
    <row r="367">
      <c r="A367" t="inlineStr">
        <is>
          <t>300243</t>
        </is>
      </c>
      <c r="B367" t="n">
        <v>0.002622951680549416</v>
      </c>
      <c r="C367" t="n">
        <v>20.02945508100147</v>
      </c>
      <c r="D367" t="n">
        <v>15.83366666666667</v>
      </c>
      <c r="E367" t="n">
        <v>6.709166666666667</v>
      </c>
    </row>
    <row r="368">
      <c r="A368" t="inlineStr">
        <is>
          <t>300474</t>
        </is>
      </c>
      <c r="B368" t="n">
        <v>0.007682237066385352</v>
      </c>
      <c r="C368" t="n">
        <v>19.94358719097395</v>
      </c>
      <c r="D368" t="n">
        <v>68.98833333333333</v>
      </c>
      <c r="E368" t="n">
        <v>3.987666666666667</v>
      </c>
    </row>
    <row r="369">
      <c r="A369" t="inlineStr">
        <is>
          <t>603313</t>
        </is>
      </c>
      <c r="B369" t="n">
        <v>0.01067112953794635</v>
      </c>
      <c r="C369" t="n">
        <v>19.56586381207255</v>
      </c>
      <c r="D369" t="n">
        <v>36.96299999999999</v>
      </c>
      <c r="E369" t="n">
        <v>1.541333333333334</v>
      </c>
    </row>
    <row r="370">
      <c r="A370" t="inlineStr">
        <is>
          <t>601618</t>
        </is>
      </c>
      <c r="B370" t="n">
        <v>0.0002609393611610102</v>
      </c>
      <c r="C370" t="n">
        <v>19.56521739130434</v>
      </c>
      <c r="D370" t="n">
        <v>2.876166666666667</v>
      </c>
      <c r="E370" t="n">
        <v>1.011333333333333</v>
      </c>
    </row>
    <row r="371">
      <c r="A371" t="inlineStr">
        <is>
          <t>601601</t>
        </is>
      </c>
      <c r="B371" t="n">
        <v>0.001738439083833359</v>
      </c>
      <c r="C371" t="n">
        <v>19.44444444444444</v>
      </c>
      <c r="D371" t="n">
        <v>38.38699999999999</v>
      </c>
      <c r="E371" t="n">
        <v>0.7476666666666668</v>
      </c>
    </row>
    <row r="372">
      <c r="A372" t="inlineStr">
        <is>
          <t>002497</t>
        </is>
      </c>
      <c r="B372" t="n">
        <v>0.0122563978651748</v>
      </c>
      <c r="C372" t="n">
        <v>19.34688847812694</v>
      </c>
      <c r="D372" t="n">
        <v>21.29066666666666</v>
      </c>
      <c r="E372" t="n">
        <v>9.424333333333335</v>
      </c>
    </row>
    <row r="373">
      <c r="A373" t="inlineStr">
        <is>
          <t>002645</t>
        </is>
      </c>
      <c r="B373" t="n">
        <v>0.0008838316972045016</v>
      </c>
      <c r="C373" t="n">
        <v>19.22246220302375</v>
      </c>
      <c r="D373" t="n">
        <v>9.535833333333331</v>
      </c>
      <c r="E373" t="n">
        <v>4.613333333333333</v>
      </c>
    </row>
    <row r="374">
      <c r="A374" t="inlineStr">
        <is>
          <t>000739</t>
        </is>
      </c>
      <c r="B374" t="n">
        <v>0.0008356464777665526</v>
      </c>
      <c r="C374" t="n">
        <v>19.20688007644529</v>
      </c>
      <c r="D374" t="n">
        <v>23.09666666666667</v>
      </c>
      <c r="E374" t="n">
        <v>0.9665</v>
      </c>
    </row>
    <row r="375">
      <c r="A375" t="inlineStr">
        <is>
          <t>600597</t>
        </is>
      </c>
      <c r="B375" t="n">
        <v>0.002373339594010972</v>
      </c>
      <c r="C375" t="n">
        <v>19.16167664670658</v>
      </c>
      <c r="D375" t="n">
        <v>17.45166666666666</v>
      </c>
      <c r="E375" t="n">
        <v>2.5275</v>
      </c>
    </row>
    <row r="376">
      <c r="A376" t="inlineStr">
        <is>
          <t>300001</t>
        </is>
      </c>
      <c r="B376" t="n">
        <v>0.01281637653605971</v>
      </c>
      <c r="C376" t="n">
        <v>19.07400079145232</v>
      </c>
      <c r="D376" t="n">
        <v>31.22316666666666</v>
      </c>
      <c r="E376" t="n">
        <v>3.533833333333332</v>
      </c>
    </row>
    <row r="377">
      <c r="A377" t="inlineStr">
        <is>
          <t>000557</t>
        </is>
      </c>
      <c r="B377" t="n">
        <v>0.0002887810436011796</v>
      </c>
      <c r="C377" t="n">
        <v>19.03409090909092</v>
      </c>
      <c r="D377" t="n">
        <v>3.799166666666667</v>
      </c>
      <c r="E377" t="n">
        <v>1.997</v>
      </c>
    </row>
    <row r="378">
      <c r="A378" t="inlineStr">
        <is>
          <t>300630</t>
        </is>
      </c>
      <c r="B378" t="n">
        <v>0.002487815238922087</v>
      </c>
      <c r="C378" t="n">
        <v>19.02200488997556</v>
      </c>
      <c r="D378" t="n">
        <v>43.25716666666667</v>
      </c>
      <c r="E378" t="n">
        <v>1.260166666666667</v>
      </c>
    </row>
    <row r="379">
      <c r="A379" t="inlineStr">
        <is>
          <t>002572</t>
        </is>
      </c>
      <c r="B379" t="n">
        <v>0.008291075093915806</v>
      </c>
      <c r="C379" t="n">
        <v>18.95033462486793</v>
      </c>
      <c r="D379" t="n">
        <v>28.69</v>
      </c>
      <c r="E379" t="n">
        <v>1.672666666666667</v>
      </c>
    </row>
    <row r="380">
      <c r="A380" t="inlineStr">
        <is>
          <t>603177</t>
        </is>
      </c>
      <c r="B380" t="n">
        <v>0.0009198944594483006</v>
      </c>
      <c r="C380" t="n">
        <v>18.92523364485981</v>
      </c>
      <c r="D380" t="n">
        <v>9.195166666666667</v>
      </c>
      <c r="E380" t="n">
        <v>0.7956666666666666</v>
      </c>
    </row>
    <row r="381">
      <c r="A381" t="inlineStr">
        <is>
          <t>002730</t>
        </is>
      </c>
      <c r="B381" t="n">
        <v>0.0050031988615925</v>
      </c>
      <c r="C381" t="n">
        <v>18.82845188284519</v>
      </c>
      <c r="D381" t="n">
        <v>11.37716666666667</v>
      </c>
      <c r="E381" t="n">
        <v>1.754166666666667</v>
      </c>
    </row>
    <row r="382">
      <c r="A382" t="inlineStr">
        <is>
          <t>601003</t>
        </is>
      </c>
      <c r="B382" t="n">
        <v>0.0003735625699826087</v>
      </c>
      <c r="C382" t="n">
        <v>18.75</v>
      </c>
      <c r="D382" t="n">
        <v>5.441166666666667</v>
      </c>
      <c r="E382" t="n">
        <v>0.4798333333333333</v>
      </c>
    </row>
    <row r="383">
      <c r="A383" t="inlineStr">
        <is>
          <t>600754</t>
        </is>
      </c>
      <c r="B383" t="n">
        <v>0.003022049859893084</v>
      </c>
      <c r="C383" t="n">
        <v>18.74360548393699</v>
      </c>
      <c r="D383" t="n">
        <v>51.3695</v>
      </c>
      <c r="E383" t="n">
        <v>0.7331666666666667</v>
      </c>
    </row>
    <row r="384">
      <c r="A384" t="inlineStr">
        <is>
          <t>600352</t>
        </is>
      </c>
      <c r="B384" t="n">
        <v>0.001767477518154796</v>
      </c>
      <c r="C384" t="n">
        <v>18.65319865319865</v>
      </c>
      <c r="D384" t="n">
        <v>14.765</v>
      </c>
      <c r="E384" t="n">
        <v>1.931833333333333</v>
      </c>
    </row>
    <row r="385">
      <c r="A385" t="inlineStr">
        <is>
          <t>688169</t>
        </is>
      </c>
      <c r="B385" t="n">
        <v>0.2339541816919917</v>
      </c>
      <c r="C385" t="n">
        <v>18.62244897959184</v>
      </c>
      <c r="D385" t="n">
        <v>1031.098666666667</v>
      </c>
      <c r="E385" t="n">
        <v>2.511</v>
      </c>
    </row>
    <row r="386">
      <c r="A386" t="inlineStr">
        <is>
          <t>300628</t>
        </is>
      </c>
      <c r="B386" t="n">
        <v>0.009870235826699596</v>
      </c>
      <c r="C386" t="n">
        <v>18.60839058617161</v>
      </c>
      <c r="D386" t="n">
        <v>76.38416666666666</v>
      </c>
      <c r="E386" t="n">
        <v>0.7259999999999999</v>
      </c>
    </row>
    <row r="387">
      <c r="A387" t="inlineStr">
        <is>
          <t>601658</t>
        </is>
      </c>
      <c r="B387" t="n">
        <v>0.0007399163007488879</v>
      </c>
      <c r="C387" t="n">
        <v>18.59999999999999</v>
      </c>
      <c r="D387" t="n">
        <v>5.212666666666668</v>
      </c>
      <c r="E387" t="n">
        <v>1.951</v>
      </c>
    </row>
    <row r="388">
      <c r="A388" t="inlineStr">
        <is>
          <t>603801</t>
        </is>
      </c>
      <c r="B388" t="n">
        <v>0.02117188798940674</v>
      </c>
      <c r="C388" t="n">
        <v>18.56435643564356</v>
      </c>
      <c r="D388" t="n">
        <v>38.41716666666666</v>
      </c>
      <c r="E388" t="n">
        <v>1.556333333333333</v>
      </c>
    </row>
    <row r="389">
      <c r="A389" t="inlineStr">
        <is>
          <t>688580</t>
        </is>
      </c>
      <c r="B389" t="n">
        <v>0.006075149561345808</v>
      </c>
      <c r="C389" t="n">
        <v>18.52715437676089</v>
      </c>
      <c r="D389" t="n">
        <v>99.24083333333334</v>
      </c>
      <c r="E389" t="n">
        <v>4.022666666666668</v>
      </c>
    </row>
    <row r="390">
      <c r="A390" t="inlineStr">
        <is>
          <t>600691</t>
        </is>
      </c>
      <c r="B390" t="n">
        <v>0.0002096296296296297</v>
      </c>
      <c r="C390" t="n">
        <v>18.45493562231759</v>
      </c>
      <c r="D390" t="n">
        <v>2.4</v>
      </c>
      <c r="E390" t="n">
        <v>2.0885</v>
      </c>
    </row>
    <row r="391">
      <c r="A391" t="inlineStr">
        <is>
          <t>600846</t>
        </is>
      </c>
      <c r="B391" t="n">
        <v>0.0003925086410170871</v>
      </c>
      <c r="C391" t="n">
        <v>18.37455830388692</v>
      </c>
      <c r="D391" t="n">
        <v>8.159833333333333</v>
      </c>
      <c r="E391" t="n">
        <v>0.9930000000000001</v>
      </c>
    </row>
    <row r="392">
      <c r="A392" t="inlineStr">
        <is>
          <t>603758</t>
        </is>
      </c>
      <c r="B392" t="n">
        <v>0.000802109992368716</v>
      </c>
      <c r="C392" t="n">
        <v>18.29134720700985</v>
      </c>
      <c r="D392" t="n">
        <v>9.633833333333333</v>
      </c>
      <c r="E392" t="n">
        <v>1.874833333333333</v>
      </c>
    </row>
    <row r="393">
      <c r="A393" t="inlineStr">
        <is>
          <t>002068</t>
        </is>
      </c>
      <c r="B393" t="n">
        <v>0.001683324343761237</v>
      </c>
      <c r="C393" t="n">
        <v>18.28103683492497</v>
      </c>
      <c r="D393" t="n">
        <v>6.9525</v>
      </c>
      <c r="E393" t="n">
        <v>3.88</v>
      </c>
    </row>
    <row r="394">
      <c r="A394" t="inlineStr">
        <is>
          <t>600591</t>
        </is>
      </c>
      <c r="B394" t="n">
        <v>0.0004006930569601693</v>
      </c>
      <c r="C394" t="n">
        <v>18.21138211382112</v>
      </c>
      <c r="D394" t="n">
        <v>6.756833333333333</v>
      </c>
      <c r="E394" t="n">
        <v>0</v>
      </c>
    </row>
    <row r="395">
      <c r="A395" t="inlineStr">
        <is>
          <t>600019</t>
        </is>
      </c>
      <c r="B395" t="n">
        <v>0.0006040097087378643</v>
      </c>
      <c r="C395" t="n">
        <v>18.18181818181819</v>
      </c>
      <c r="D395" t="n">
        <v>6.4375</v>
      </c>
      <c r="E395" t="n">
        <v>0.5911666666666666</v>
      </c>
    </row>
    <row r="396">
      <c r="A396" t="inlineStr">
        <is>
          <t>600876</t>
        </is>
      </c>
      <c r="B396" t="n">
        <v>0.001128500549926514</v>
      </c>
      <c r="C396" t="n">
        <v>18.14646791963708</v>
      </c>
      <c r="D396" t="n">
        <v>17.1235</v>
      </c>
      <c r="E396" t="n">
        <v>3.954500000000001</v>
      </c>
    </row>
    <row r="397">
      <c r="A397" t="inlineStr">
        <is>
          <t>000725</t>
        </is>
      </c>
      <c r="B397" t="n">
        <v>0.001022096286400786</v>
      </c>
      <c r="C397" t="n">
        <v>18.13084112149534</v>
      </c>
      <c r="D397" t="n">
        <v>5.988500000000001</v>
      </c>
      <c r="E397" t="n">
        <v>3.355</v>
      </c>
    </row>
    <row r="398">
      <c r="A398" t="inlineStr">
        <is>
          <t>000066</t>
        </is>
      </c>
      <c r="B398" t="n">
        <v>0.003144635685364931</v>
      </c>
      <c r="C398" t="n">
        <v>18.100481761872</v>
      </c>
      <c r="D398" t="n">
        <v>16.98216666666666</v>
      </c>
      <c r="E398" t="n">
        <v>2.531833333333333</v>
      </c>
    </row>
    <row r="399">
      <c r="A399" t="inlineStr">
        <is>
          <t>002258</t>
        </is>
      </c>
      <c r="B399" t="n">
        <v>0.005253349987701147</v>
      </c>
      <c r="C399" t="n">
        <v>18.08600337268129</v>
      </c>
      <c r="D399" t="n">
        <v>23.63966666666667</v>
      </c>
      <c r="E399" t="n">
        <v>2.788</v>
      </c>
    </row>
    <row r="400">
      <c r="A400" t="inlineStr">
        <is>
          <t>300482</t>
        </is>
      </c>
      <c r="B400" t="n">
        <v>0.01579010926256288</v>
      </c>
      <c r="C400" t="n">
        <v>17.92785878741365</v>
      </c>
      <c r="D400" t="n">
        <v>83.42883333333333</v>
      </c>
      <c r="E400" t="n">
        <v>1.658833333333334</v>
      </c>
    </row>
    <row r="401">
      <c r="A401" t="inlineStr">
        <is>
          <t>600873</t>
        </is>
      </c>
      <c r="B401" t="n">
        <v>0.00137324133311461</v>
      </c>
      <c r="C401" t="n">
        <v>17.81818181818182</v>
      </c>
      <c r="D401" t="n">
        <v>5.418666666666667</v>
      </c>
      <c r="E401" t="n">
        <v>1.541666666666667</v>
      </c>
    </row>
    <row r="402">
      <c r="A402" t="inlineStr">
        <is>
          <t>600160</t>
        </is>
      </c>
      <c r="B402" t="n">
        <v>0.0008887654520119538</v>
      </c>
      <c r="C402" t="n">
        <v>17.76960784313724</v>
      </c>
      <c r="D402" t="n">
        <v>8.266333333333332</v>
      </c>
      <c r="E402" t="n">
        <v>1.3395</v>
      </c>
    </row>
    <row r="403">
      <c r="A403" t="inlineStr">
        <is>
          <t>002129</t>
        </is>
      </c>
      <c r="B403" t="n">
        <v>0.004492267048279469</v>
      </c>
      <c r="C403" t="n">
        <v>17.75537045155633</v>
      </c>
      <c r="D403" t="n">
        <v>26.85483333333333</v>
      </c>
      <c r="E403" t="n">
        <v>3.165</v>
      </c>
    </row>
    <row r="404">
      <c r="A404" t="inlineStr">
        <is>
          <t>002529</t>
        </is>
      </c>
      <c r="B404" t="n">
        <v>0.000875854209107207</v>
      </c>
      <c r="C404" t="n">
        <v>17.58436944937834</v>
      </c>
      <c r="D404" t="n">
        <v>6.517833333333334</v>
      </c>
      <c r="E404" t="n">
        <v>1.838666666666667</v>
      </c>
    </row>
    <row r="405">
      <c r="A405" t="inlineStr">
        <is>
          <t>000584</t>
        </is>
      </c>
      <c r="B405" t="n">
        <v>0.0007637196511943307</v>
      </c>
      <c r="C405" t="n">
        <v>17.58409785932722</v>
      </c>
      <c r="D405" t="n">
        <v>6.417666666666666</v>
      </c>
      <c r="E405" t="n">
        <v>2.183</v>
      </c>
    </row>
    <row r="406">
      <c r="A406" t="inlineStr">
        <is>
          <t>603639</t>
        </is>
      </c>
      <c r="B406" t="n">
        <v>0.001058084994725314</v>
      </c>
      <c r="C406" t="n">
        <v>17.52479924421348</v>
      </c>
      <c r="D406" t="n">
        <v>20.749</v>
      </c>
      <c r="E406" t="n">
        <v>0.5548333333333333</v>
      </c>
    </row>
    <row r="407">
      <c r="A407" t="inlineStr">
        <is>
          <t>000767</t>
        </is>
      </c>
      <c r="B407" t="n">
        <v>0.002103031297121217</v>
      </c>
      <c r="C407" t="n">
        <v>17.50972762645915</v>
      </c>
      <c r="D407" t="n">
        <v>3.217666666666667</v>
      </c>
      <c r="E407" t="n">
        <v>3.506333333333333</v>
      </c>
    </row>
    <row r="408">
      <c r="A408" t="inlineStr">
        <is>
          <t>600650</t>
        </is>
      </c>
      <c r="B408" t="n">
        <v>0.0002609018897213929</v>
      </c>
      <c r="C408" t="n">
        <v>17.49723145071982</v>
      </c>
      <c r="D408" t="n">
        <v>8.875499999999999</v>
      </c>
      <c r="E408" t="n">
        <v>0.3446666666666667</v>
      </c>
    </row>
    <row r="409">
      <c r="A409" t="inlineStr">
        <is>
          <t>600343</t>
        </is>
      </c>
      <c r="B409" t="n">
        <v>0.001253944302049188</v>
      </c>
      <c r="C409" t="n">
        <v>17.48099891422365</v>
      </c>
      <c r="D409" t="n">
        <v>9.948833333333335</v>
      </c>
      <c r="E409" t="n">
        <v>3.100833333333334</v>
      </c>
    </row>
    <row r="410">
      <c r="A410" t="inlineStr">
        <is>
          <t>002833</t>
        </is>
      </c>
      <c r="B410" t="n">
        <v>0.005306070067611219</v>
      </c>
      <c r="C410" t="n">
        <v>17.43368850600771</v>
      </c>
      <c r="D410" t="n">
        <v>42.88133333333334</v>
      </c>
      <c r="E410" t="n">
        <v>1.7925</v>
      </c>
    </row>
    <row r="411">
      <c r="A411" t="inlineStr">
        <is>
          <t>600005</t>
        </is>
      </c>
      <c r="B411" t="n">
        <v>0.0002014043535368399</v>
      </c>
      <c r="C411" t="n">
        <v>17.40506329113924</v>
      </c>
      <c r="D411" t="n">
        <v>3.397833333333333</v>
      </c>
      <c r="E411" t="n">
        <v>0.7520000000000001</v>
      </c>
    </row>
    <row r="412">
      <c r="A412" t="inlineStr">
        <is>
          <t>603306</t>
        </is>
      </c>
      <c r="B412" t="n">
        <v>0.000829383333698246</v>
      </c>
      <c r="C412" t="n">
        <v>17.27493917274941</v>
      </c>
      <c r="D412" t="n">
        <v>22.8365</v>
      </c>
      <c r="E412" t="n">
        <v>1.707166666666667</v>
      </c>
    </row>
    <row r="413">
      <c r="A413" t="inlineStr">
        <is>
          <t>601677</t>
        </is>
      </c>
      <c r="B413" t="n">
        <v>0.001516999398565988</v>
      </c>
      <c r="C413" t="n">
        <v>17.27078891257996</v>
      </c>
      <c r="D413" t="n">
        <v>14.53316666666667</v>
      </c>
      <c r="E413" t="n">
        <v>2.698333333333333</v>
      </c>
    </row>
    <row r="414">
      <c r="A414" t="inlineStr">
        <is>
          <t>600749</t>
        </is>
      </c>
      <c r="B414" t="n">
        <v>0.0006617923935250667</v>
      </c>
      <c r="C414" t="n">
        <v>17.2338090010977</v>
      </c>
      <c r="D414" t="n">
        <v>8.8375</v>
      </c>
      <c r="E414" t="n">
        <v>0.6976666666666668</v>
      </c>
    </row>
    <row r="415">
      <c r="A415" t="inlineStr">
        <is>
          <t>603056</t>
        </is>
      </c>
      <c r="B415" t="n">
        <v>0.001467394824635515</v>
      </c>
      <c r="C415" t="n">
        <v>17.22595078299776</v>
      </c>
      <c r="D415" t="n">
        <v>13.67733333333333</v>
      </c>
      <c r="E415" t="n">
        <v>2.042666666666667</v>
      </c>
    </row>
    <row r="416">
      <c r="A416" t="inlineStr">
        <is>
          <t>002027</t>
        </is>
      </c>
      <c r="B416" t="n">
        <v>0.001321720383403644</v>
      </c>
      <c r="C416" t="n">
        <v>17.22282023681379</v>
      </c>
      <c r="D416" t="n">
        <v>10.68016666666667</v>
      </c>
      <c r="E416" t="n">
        <v>0.9996666666666667</v>
      </c>
    </row>
    <row r="417">
      <c r="A417" t="inlineStr">
        <is>
          <t>600382</t>
        </is>
      </c>
      <c r="B417" t="n">
        <v>0.000491871158131903</v>
      </c>
      <c r="C417" t="n">
        <v>17.2022684310019</v>
      </c>
      <c r="D417" t="n">
        <v>6.049333333333334</v>
      </c>
      <c r="E417" t="n">
        <v>5.1195</v>
      </c>
    </row>
    <row r="418">
      <c r="A418" t="inlineStr">
        <is>
          <t>300151</t>
        </is>
      </c>
      <c r="B418" t="n">
        <v>0.002147635535134313</v>
      </c>
      <c r="C418" t="n">
        <v>17.15184893784421</v>
      </c>
      <c r="D418" t="n">
        <v>27.27733333333333</v>
      </c>
      <c r="E418" t="n">
        <v>1.784833333333333</v>
      </c>
    </row>
    <row r="419">
      <c r="A419" t="inlineStr">
        <is>
          <t>688363</t>
        </is>
      </c>
      <c r="B419" t="n">
        <v>0.04366808391337048</v>
      </c>
      <c r="C419" t="n">
        <v>17.10889994472083</v>
      </c>
      <c r="D419" t="n">
        <v>162.4576666666667</v>
      </c>
      <c r="E419" t="n">
        <v>3.283166666666667</v>
      </c>
    </row>
    <row r="420">
      <c r="A420" t="inlineStr">
        <is>
          <t>000977</t>
        </is>
      </c>
      <c r="B420" t="n">
        <v>0.002598243133593859</v>
      </c>
      <c r="C420" t="n">
        <v>17.10339943342778</v>
      </c>
      <c r="D420" t="n">
        <v>28.80233333333333</v>
      </c>
      <c r="E420" t="n">
        <v>2.614666666666667</v>
      </c>
    </row>
    <row r="421">
      <c r="A421" t="inlineStr">
        <is>
          <t>603505</t>
        </is>
      </c>
      <c r="B421" t="n">
        <v>0.001944210672246328</v>
      </c>
      <c r="C421" t="n">
        <v>17.07140268213119</v>
      </c>
      <c r="D421" t="n">
        <v>29.1535</v>
      </c>
      <c r="E421" t="n">
        <v>1.978333333333333</v>
      </c>
    </row>
    <row r="422">
      <c r="A422" t="inlineStr">
        <is>
          <t>603363</t>
        </is>
      </c>
      <c r="B422" t="n">
        <v>0.0007535523827559989</v>
      </c>
      <c r="C422" t="n">
        <v>17.02290076335877</v>
      </c>
      <c r="D422" t="n">
        <v>13.49433333333333</v>
      </c>
      <c r="E422" t="n">
        <v>1.890666666666667</v>
      </c>
    </row>
    <row r="423">
      <c r="A423" t="inlineStr">
        <is>
          <t>603916</t>
        </is>
      </c>
      <c r="B423" t="n">
        <v>0.003135357584585001</v>
      </c>
      <c r="C423" t="n">
        <v>16.97892271662762</v>
      </c>
      <c r="D423" t="n">
        <v>25.2885</v>
      </c>
      <c r="E423" t="n">
        <v>1.0815</v>
      </c>
    </row>
    <row r="424">
      <c r="A424" t="inlineStr">
        <is>
          <t>600887</t>
        </is>
      </c>
      <c r="B424" t="n">
        <v>0.005321146491416098</v>
      </c>
      <c r="C424" t="n">
        <v>16.9621593014025</v>
      </c>
      <c r="D424" t="n">
        <v>43.80183333333333</v>
      </c>
      <c r="E424" t="n">
        <v>1.221666666666667</v>
      </c>
    </row>
    <row r="425">
      <c r="A425" t="inlineStr">
        <is>
          <t>688198</t>
        </is>
      </c>
      <c r="B425" t="n">
        <v>0.02758340774189788</v>
      </c>
      <c r="C425" t="n">
        <v>16.94478527607362</v>
      </c>
      <c r="D425" t="n">
        <v>90.22383333333332</v>
      </c>
      <c r="E425" t="n">
        <v>2.0315</v>
      </c>
    </row>
    <row r="426">
      <c r="A426" t="inlineStr">
        <is>
          <t>002256</t>
        </is>
      </c>
      <c r="B426" t="n">
        <v>0.000300373810266233</v>
      </c>
      <c r="C426" t="n">
        <v>16.93548387096775</v>
      </c>
      <c r="D426" t="n">
        <v>1.247166666666667</v>
      </c>
      <c r="E426" t="n">
        <v>2.139333333333333</v>
      </c>
    </row>
    <row r="427">
      <c r="A427" t="inlineStr">
        <is>
          <t>002625</t>
        </is>
      </c>
      <c r="B427" t="n">
        <v>0.005927905596372944</v>
      </c>
      <c r="C427" t="n">
        <v>16.91104594330401</v>
      </c>
      <c r="D427" t="n">
        <v>22.77533333333333</v>
      </c>
      <c r="E427" t="n">
        <v>2.4395</v>
      </c>
    </row>
    <row r="428">
      <c r="A428" t="inlineStr">
        <is>
          <t>600531</t>
        </is>
      </c>
      <c r="B428" t="n">
        <v>0.0005226303395906919</v>
      </c>
      <c r="C428" t="n">
        <v>16.83848797250857</v>
      </c>
      <c r="D428" t="n">
        <v>5.599333333333334</v>
      </c>
      <c r="E428" t="n">
        <v>5.198666666666666</v>
      </c>
    </row>
    <row r="429">
      <c r="A429" t="inlineStr">
        <is>
          <t>600991</t>
        </is>
      </c>
      <c r="B429" t="n">
        <v>0.0006971523762370403</v>
      </c>
      <c r="C429" t="n">
        <v>16.54676258992806</v>
      </c>
      <c r="D429" t="n">
        <v>15.70916666666667</v>
      </c>
      <c r="E429" t="n">
        <v>0</v>
      </c>
    </row>
    <row r="430">
      <c r="A430" t="inlineStr">
        <is>
          <t>300662</t>
        </is>
      </c>
      <c r="B430" t="n">
        <v>0.00434583249676146</v>
      </c>
      <c r="C430" t="n">
        <v>16.51307128079744</v>
      </c>
      <c r="D430" t="n">
        <v>52.85016666666666</v>
      </c>
      <c r="E430" t="n">
        <v>0.8011666666666668</v>
      </c>
    </row>
    <row r="431">
      <c r="A431" t="inlineStr">
        <is>
          <t>600110</t>
        </is>
      </c>
      <c r="B431" t="n">
        <v>0.004013354402587933</v>
      </c>
      <c r="C431" t="n">
        <v>16.51131824234355</v>
      </c>
      <c r="D431" t="n">
        <v>9.193666666666667</v>
      </c>
      <c r="E431" t="n">
        <v>5.573333333333333</v>
      </c>
    </row>
    <row r="432">
      <c r="A432" t="inlineStr">
        <is>
          <t>300121</t>
        </is>
      </c>
      <c r="B432" t="n">
        <v>0.002183557292380821</v>
      </c>
      <c r="C432" t="n">
        <v>16.48804616652926</v>
      </c>
      <c r="D432" t="n">
        <v>12.155</v>
      </c>
      <c r="E432" t="n">
        <v>1.611333333333333</v>
      </c>
    </row>
    <row r="433">
      <c r="A433" t="inlineStr">
        <is>
          <t>300442</t>
        </is>
      </c>
      <c r="B433" t="n">
        <v>0.002981913807049184</v>
      </c>
      <c r="C433" t="n">
        <v>16.48210146793716</v>
      </c>
      <c r="D433" t="n">
        <v>36.37983333333333</v>
      </c>
      <c r="E433" t="n">
        <v>1.471166666666667</v>
      </c>
    </row>
    <row r="434">
      <c r="A434" t="inlineStr">
        <is>
          <t>000680</t>
        </is>
      </c>
      <c r="B434" t="n">
        <v>0.0001996757420518429</v>
      </c>
      <c r="C434" t="n">
        <v>16.43454038997214</v>
      </c>
      <c r="D434" t="n">
        <v>3.860666666666666</v>
      </c>
      <c r="E434" t="n">
        <v>4.407833333333333</v>
      </c>
    </row>
    <row r="435">
      <c r="A435" t="inlineStr">
        <is>
          <t>603308</t>
        </is>
      </c>
      <c r="B435" t="n">
        <v>0.00774804225001419</v>
      </c>
      <c r="C435" t="n">
        <v>16.43247462919593</v>
      </c>
      <c r="D435" t="n">
        <v>30.3445</v>
      </c>
      <c r="E435" t="n">
        <v>1.531333333333333</v>
      </c>
    </row>
    <row r="436">
      <c r="A436" t="inlineStr">
        <is>
          <t>002859</t>
        </is>
      </c>
      <c r="B436" t="n">
        <v>0.001213129399387714</v>
      </c>
      <c r="C436" t="n">
        <v>16.27906976744185</v>
      </c>
      <c r="D436" t="n">
        <v>26.9845</v>
      </c>
      <c r="E436" t="n">
        <v>2.040333333333334</v>
      </c>
    </row>
    <row r="437">
      <c r="A437" t="inlineStr">
        <is>
          <t>000001</t>
        </is>
      </c>
      <c r="B437" t="n">
        <v>0.003832540418185887</v>
      </c>
      <c r="C437" t="n">
        <v>16.26442812172089</v>
      </c>
      <c r="D437" t="n">
        <v>20.76783333333333</v>
      </c>
      <c r="E437" t="n">
        <v>0.5669999999999999</v>
      </c>
    </row>
    <row r="438">
      <c r="A438" t="inlineStr">
        <is>
          <t>000928</t>
        </is>
      </c>
      <c r="B438" t="n">
        <v>0.0002277347441609289</v>
      </c>
      <c r="C438" t="n">
        <v>16.23529411764706</v>
      </c>
      <c r="D438" t="n">
        <v>4.389333333333332</v>
      </c>
      <c r="E438" t="n">
        <v>2.1315</v>
      </c>
    </row>
    <row r="439">
      <c r="A439" t="inlineStr">
        <is>
          <t>688333</t>
        </is>
      </c>
      <c r="B439" t="n">
        <v>0.01677211944649605</v>
      </c>
      <c r="C439" t="n">
        <v>16.22641509433962</v>
      </c>
      <c r="D439" t="n">
        <v>142.165</v>
      </c>
      <c r="E439" t="n">
        <v>1.826833333333333</v>
      </c>
    </row>
    <row r="440">
      <c r="A440" t="inlineStr">
        <is>
          <t>600966</t>
        </is>
      </c>
      <c r="B440" t="n">
        <v>0.003712256841411144</v>
      </c>
      <c r="C440" t="n">
        <v>16.22340425531916</v>
      </c>
      <c r="D440" t="n">
        <v>15.72666666666666</v>
      </c>
      <c r="E440" t="n">
        <v>1.870666666666667</v>
      </c>
    </row>
    <row r="441">
      <c r="A441" t="inlineStr">
        <is>
          <t>688111</t>
        </is>
      </c>
      <c r="B441" t="n">
        <v>0.08160777111681507</v>
      </c>
      <c r="C441" t="n">
        <v>16.16672650716453</v>
      </c>
      <c r="D441" t="n">
        <v>388.5546666666667</v>
      </c>
      <c r="E441" t="n">
        <v>0.9263333333333333</v>
      </c>
    </row>
    <row r="442">
      <c r="A442" t="inlineStr">
        <is>
          <t>002555</t>
        </is>
      </c>
      <c r="B442" t="n">
        <v>0.00324738256734249</v>
      </c>
      <c r="C442" t="n">
        <v>16.14956245027843</v>
      </c>
      <c r="D442" t="n">
        <v>30.10866666666667</v>
      </c>
      <c r="E442" t="n">
        <v>3.977666666666666</v>
      </c>
    </row>
    <row r="443">
      <c r="A443" t="inlineStr">
        <is>
          <t>603707</t>
        </is>
      </c>
      <c r="B443" t="n">
        <v>0.003731163057500003</v>
      </c>
      <c r="C443" t="n">
        <v>16.13351877607787</v>
      </c>
      <c r="D443" t="n">
        <v>35.28566666666666</v>
      </c>
      <c r="E443" t="n">
        <v>0.4056666666666667</v>
      </c>
    </row>
    <row r="444">
      <c r="A444" t="inlineStr">
        <is>
          <t>600226</t>
        </is>
      </c>
      <c r="B444" t="n">
        <v>8.230045791494692e-05</v>
      </c>
      <c r="C444" t="n">
        <v>16.07142857142858</v>
      </c>
      <c r="D444" t="n">
        <v>1.803666666666667</v>
      </c>
      <c r="E444" t="n">
        <v>1.3245</v>
      </c>
    </row>
    <row r="445">
      <c r="A445" t="inlineStr">
        <is>
          <t>002206</t>
        </is>
      </c>
      <c r="B445" t="n">
        <v>0.000485556588426679</v>
      </c>
      <c r="C445" t="n">
        <v>16.03563474387528</v>
      </c>
      <c r="D445" t="n">
        <v>4.303</v>
      </c>
      <c r="E445" t="n">
        <v>1.872833333333333</v>
      </c>
    </row>
    <row r="446">
      <c r="A446" t="inlineStr">
        <is>
          <t>002142</t>
        </is>
      </c>
      <c r="B446" t="n">
        <v>0.003219556156591458</v>
      </c>
      <c r="C446" t="n">
        <v>16.00111700642277</v>
      </c>
      <c r="D446" t="n">
        <v>37.71266666666667</v>
      </c>
      <c r="E446" t="n">
        <v>0.6003333333333333</v>
      </c>
    </row>
    <row r="447">
      <c r="A447" t="inlineStr">
        <is>
          <t>600406</t>
        </is>
      </c>
      <c r="B447" t="n">
        <v>0.006688452778205591</v>
      </c>
      <c r="C447" t="n">
        <v>15.94844945630287</v>
      </c>
      <c r="D447" t="n">
        <v>27.05416666666666</v>
      </c>
      <c r="E447" t="n">
        <v>0.6003333333333334</v>
      </c>
    </row>
    <row r="448">
      <c r="A448" t="inlineStr">
        <is>
          <t>600538</t>
        </is>
      </c>
      <c r="B448" t="n">
        <v>0.0002401599853110328</v>
      </c>
      <c r="C448" t="n">
        <v>15.94454072790297</v>
      </c>
      <c r="D448" t="n">
        <v>6.101833333333333</v>
      </c>
      <c r="E448" t="n">
        <v>1.5935</v>
      </c>
    </row>
    <row r="449">
      <c r="A449" t="inlineStr">
        <is>
          <t>002008</t>
        </is>
      </c>
      <c r="B449" t="n">
        <v>0.006801928810375699</v>
      </c>
      <c r="C449" t="n">
        <v>15.86380832282472</v>
      </c>
      <c r="D449" t="n">
        <v>43.61616666666666</v>
      </c>
      <c r="E449" t="n">
        <v>2.884666666666667</v>
      </c>
    </row>
    <row r="450">
      <c r="A450" t="inlineStr">
        <is>
          <t>600289</t>
        </is>
      </c>
      <c r="B450" t="n">
        <v>0.0005049184379634208</v>
      </c>
      <c r="C450" t="n">
        <v>15.83577712609971</v>
      </c>
      <c r="D450" t="n">
        <v>4.045999999999999</v>
      </c>
      <c r="E450" t="n">
        <v>0.509</v>
      </c>
    </row>
    <row r="451">
      <c r="A451" t="inlineStr">
        <is>
          <t>002681</t>
        </is>
      </c>
      <c r="B451" t="n">
        <v>0.0004112781502899287</v>
      </c>
      <c r="C451" t="n">
        <v>15.83514099783079</v>
      </c>
      <c r="D451" t="n">
        <v>4.697833333333334</v>
      </c>
      <c r="E451" t="n">
        <v>1.724</v>
      </c>
    </row>
    <row r="452">
      <c r="A452" t="inlineStr">
        <is>
          <t>000922</t>
        </is>
      </c>
      <c r="B452" t="n">
        <v>0.0004319047491793717</v>
      </c>
      <c r="C452" t="n">
        <v>15.83011583011584</v>
      </c>
      <c r="D452" t="n">
        <v>8.315666666666665</v>
      </c>
      <c r="E452" t="n">
        <v>2.639166666666667</v>
      </c>
    </row>
    <row r="453">
      <c r="A453" t="inlineStr">
        <is>
          <t>600276</t>
        </is>
      </c>
      <c r="B453" t="n">
        <v>0.01319997692361015</v>
      </c>
      <c r="C453" t="n">
        <v>15.75525368628819</v>
      </c>
      <c r="D453" t="n">
        <v>103.1196666666667</v>
      </c>
      <c r="E453" t="n">
        <v>0.5606666666666668</v>
      </c>
    </row>
    <row r="454">
      <c r="A454" t="inlineStr">
        <is>
          <t>300702</t>
        </is>
      </c>
      <c r="B454" t="n">
        <v>0.0103760981210408</v>
      </c>
      <c r="C454" t="n">
        <v>15.64392640841046</v>
      </c>
      <c r="D454" t="n">
        <v>89.75516666666667</v>
      </c>
      <c r="E454" t="n">
        <v>1.456</v>
      </c>
    </row>
    <row r="455">
      <c r="A455" t="inlineStr">
        <is>
          <t>300054</t>
        </is>
      </c>
      <c r="B455" t="n">
        <v>0.004516824007323491</v>
      </c>
      <c r="C455" t="n">
        <v>15.5875299760192</v>
      </c>
      <c r="D455" t="n">
        <v>19.25816666666667</v>
      </c>
      <c r="E455" t="n">
        <v>3.625166666666666</v>
      </c>
    </row>
    <row r="456">
      <c r="A456" t="inlineStr">
        <is>
          <t>600010</t>
        </is>
      </c>
      <c r="B456" t="n">
        <v>4.189485941138778e-05</v>
      </c>
      <c r="C456" t="n">
        <v>15.57377049180328</v>
      </c>
      <c r="D456" t="n">
        <v>1.184833333333333</v>
      </c>
      <c r="E456" t="n">
        <v>1.4025</v>
      </c>
    </row>
    <row r="457">
      <c r="A457" t="inlineStr">
        <is>
          <t>600875</t>
        </is>
      </c>
      <c r="B457" t="n">
        <v>0.001539032329374128</v>
      </c>
      <c r="C457" t="n">
        <v>15.56776556776556</v>
      </c>
      <c r="D457" t="n">
        <v>11.1835</v>
      </c>
      <c r="E457" t="n">
        <v>2.504333333333333</v>
      </c>
    </row>
    <row r="458">
      <c r="A458" t="inlineStr">
        <is>
          <t>300221</t>
        </is>
      </c>
      <c r="B458" t="n">
        <v>0.002258171371028735</v>
      </c>
      <c r="C458" t="n">
        <v>15.54252199413488</v>
      </c>
      <c r="D458" t="n">
        <v>8.569666666666668</v>
      </c>
      <c r="E458" t="n">
        <v>16.74383333333333</v>
      </c>
    </row>
    <row r="459">
      <c r="A459" t="inlineStr">
        <is>
          <t>000630</t>
        </is>
      </c>
      <c r="B459" t="n">
        <v>0.0002180037245573451</v>
      </c>
      <c r="C459" t="n">
        <v>15.53030303030303</v>
      </c>
      <c r="D459" t="n">
        <v>2.545666666666666</v>
      </c>
      <c r="E459" t="n">
        <v>1.778</v>
      </c>
    </row>
    <row r="460">
      <c r="A460" t="inlineStr">
        <is>
          <t>600655</t>
        </is>
      </c>
      <c r="B460" t="n">
        <v>0.004309267933038425</v>
      </c>
      <c r="C460" t="n">
        <v>15.39325842696628</v>
      </c>
      <c r="D460" t="n">
        <v>10.248</v>
      </c>
      <c r="E460" t="n">
        <v>2.556166666666667</v>
      </c>
    </row>
    <row r="461">
      <c r="A461" t="inlineStr">
        <is>
          <t>002484</t>
        </is>
      </c>
      <c r="B461" t="n">
        <v>0.001216353323614671</v>
      </c>
      <c r="C461" t="n">
        <v>15.37162162162162</v>
      </c>
      <c r="D461" t="n">
        <v>11.05166666666667</v>
      </c>
      <c r="E461" t="n">
        <v>1.915833333333333</v>
      </c>
    </row>
    <row r="462">
      <c r="A462" t="inlineStr">
        <is>
          <t>000786</t>
        </is>
      </c>
      <c r="B462" t="n">
        <v>0.01678937785438029</v>
      </c>
      <c r="C462" t="n">
        <v>15.2958152958153</v>
      </c>
      <c r="D462" t="n">
        <v>44.48166666666666</v>
      </c>
      <c r="E462" t="n">
        <v>0.803</v>
      </c>
    </row>
    <row r="463">
      <c r="A463" t="inlineStr">
        <is>
          <t>688008</t>
        </is>
      </c>
      <c r="B463" t="n">
        <v>0.007032602273008177</v>
      </c>
      <c r="C463" t="n">
        <v>15.2553947009014</v>
      </c>
      <c r="D463" t="n">
        <v>86.90066666666668</v>
      </c>
      <c r="E463" t="n">
        <v>1.651333333333334</v>
      </c>
    </row>
    <row r="464">
      <c r="A464" t="inlineStr">
        <is>
          <t>002727</t>
        </is>
      </c>
      <c r="B464" t="n">
        <v>0.006599537502254513</v>
      </c>
      <c r="C464" t="n">
        <v>15.24590163934425</v>
      </c>
      <c r="D464" t="n">
        <v>38.811</v>
      </c>
      <c r="E464" t="n">
        <v>2.124</v>
      </c>
    </row>
    <row r="465">
      <c r="A465" t="inlineStr">
        <is>
          <t>600896</t>
        </is>
      </c>
      <c r="B465" t="n">
        <v>0.0002560624988684301</v>
      </c>
      <c r="C465" t="n">
        <v>15.23809523809523</v>
      </c>
      <c r="D465" t="n">
        <v>4.091333333333333</v>
      </c>
      <c r="E465" t="n">
        <v>0.7926666666666667</v>
      </c>
    </row>
    <row r="466">
      <c r="A466" t="inlineStr">
        <is>
          <t>603737</t>
        </is>
      </c>
      <c r="B466" t="n">
        <v>0.01681414221442021</v>
      </c>
      <c r="C466" t="n">
        <v>15.17857142857142</v>
      </c>
      <c r="D466" t="n">
        <v>150.6735</v>
      </c>
      <c r="E466" t="n">
        <v>0.5625</v>
      </c>
    </row>
    <row r="467">
      <c r="A467" t="inlineStr">
        <is>
          <t>688388</t>
        </is>
      </c>
      <c r="B467" t="n">
        <v>0.02755947029451692</v>
      </c>
      <c r="C467" t="n">
        <v>15.1407908909063</v>
      </c>
      <c r="D467" t="n">
        <v>77.0898333333333</v>
      </c>
      <c r="E467" t="n">
        <v>2.471666666666667</v>
      </c>
    </row>
    <row r="468">
      <c r="A468" t="inlineStr">
        <is>
          <t>600532</t>
        </is>
      </c>
      <c r="B468" t="n">
        <v>0.0006274801404342806</v>
      </c>
      <c r="C468" t="n">
        <v>15.13260530421217</v>
      </c>
      <c r="D468" t="n">
        <v>13.55583333333334</v>
      </c>
      <c r="E468" t="n">
        <v>1.101333333333333</v>
      </c>
    </row>
    <row r="469">
      <c r="A469" t="inlineStr">
        <is>
          <t>600063</t>
        </is>
      </c>
      <c r="B469" t="n">
        <v>0.0002867523659681995</v>
      </c>
      <c r="C469" t="n">
        <v>15.12820512820514</v>
      </c>
      <c r="D469" t="n">
        <v>3.884166666666667</v>
      </c>
      <c r="E469" t="n">
        <v>2.334166666666666</v>
      </c>
    </row>
    <row r="470">
      <c r="A470" t="inlineStr">
        <is>
          <t>000981</t>
        </is>
      </c>
      <c r="B470" t="n">
        <v>0.0001767074889137553</v>
      </c>
      <c r="C470" t="n">
        <v>15.0259067357513</v>
      </c>
      <c r="D470" t="n">
        <v>2.234166666666667</v>
      </c>
      <c r="E470" t="n">
        <v>0.8413333333333333</v>
      </c>
    </row>
    <row r="471">
      <c r="A471" t="inlineStr">
        <is>
          <t>300119</t>
        </is>
      </c>
      <c r="B471" t="n">
        <v>0.004814834427259112</v>
      </c>
      <c r="C471" t="n">
        <v>15.02029769959403</v>
      </c>
      <c r="D471" t="n">
        <v>21.46533333333333</v>
      </c>
      <c r="E471" t="n">
        <v>2.375166666666667</v>
      </c>
    </row>
    <row r="472">
      <c r="A472" t="inlineStr">
        <is>
          <t>002015</t>
        </is>
      </c>
      <c r="B472" t="n">
        <v>0.0003870693119953231</v>
      </c>
      <c r="C472" t="n">
        <v>14.97504159733778</v>
      </c>
      <c r="D472" t="n">
        <v>6.082</v>
      </c>
      <c r="E472" t="n">
        <v>3.944333333333333</v>
      </c>
    </row>
    <row r="473">
      <c r="A473" t="inlineStr">
        <is>
          <t>002032</t>
        </is>
      </c>
      <c r="B473" t="n">
        <v>0.004147671631569937</v>
      </c>
      <c r="C473" t="n">
        <v>14.93893780176085</v>
      </c>
      <c r="D473" t="n">
        <v>76.58199999999998</v>
      </c>
      <c r="E473" t="n">
        <v>0.2641666666666667</v>
      </c>
    </row>
    <row r="474">
      <c r="A474" t="inlineStr">
        <is>
          <t>002813</t>
        </is>
      </c>
      <c r="B474" t="n">
        <v>0.01154221079615998</v>
      </c>
      <c r="C474" t="n">
        <v>14.73384030418252</v>
      </c>
      <c r="D474" t="n">
        <v>23.95433333333333</v>
      </c>
      <c r="E474" t="n">
        <v>21.93016666666666</v>
      </c>
    </row>
    <row r="475">
      <c r="A475" t="inlineStr">
        <is>
          <t>600055</t>
        </is>
      </c>
      <c r="B475" t="n">
        <v>0.002506795834990844</v>
      </c>
      <c r="C475" t="n">
        <v>14.71861471861471</v>
      </c>
      <c r="D475" t="n">
        <v>11.03283333333333</v>
      </c>
      <c r="E475" t="n">
        <v>1.89</v>
      </c>
    </row>
    <row r="476">
      <c r="A476" t="inlineStr">
        <is>
          <t>603060</t>
        </is>
      </c>
      <c r="B476" t="n">
        <v>0.001921165957533186</v>
      </c>
      <c r="C476" t="n">
        <v>14.71734892787524</v>
      </c>
      <c r="D476" t="n">
        <v>20.98283333333334</v>
      </c>
      <c r="E476" t="n">
        <v>0.7693333333333333</v>
      </c>
    </row>
    <row r="477">
      <c r="A477" t="inlineStr">
        <is>
          <t>600774</t>
        </is>
      </c>
      <c r="B477" t="n">
        <v>0.0005409084825610964</v>
      </c>
      <c r="C477" t="n">
        <v>14.61538461538461</v>
      </c>
      <c r="D477" t="n">
        <v>13.83666666666667</v>
      </c>
      <c r="E477" t="n">
        <v>0.5061666666666667</v>
      </c>
    </row>
    <row r="478">
      <c r="A478" t="inlineStr">
        <is>
          <t>600486</t>
        </is>
      </c>
      <c r="B478" t="n">
        <v>0.02837352793338542</v>
      </c>
      <c r="C478" t="n">
        <v>14.53146611341631</v>
      </c>
      <c r="D478" t="n">
        <v>136.5911666666667</v>
      </c>
      <c r="E478" t="n">
        <v>0.8458333333333332</v>
      </c>
    </row>
    <row r="479">
      <c r="A479" t="inlineStr">
        <is>
          <t>002043</t>
        </is>
      </c>
      <c r="B479" t="n">
        <v>0.0008928150272897491</v>
      </c>
      <c r="C479" t="n">
        <v>14.4708423326134</v>
      </c>
      <c r="D479" t="n">
        <v>9.296666666666669</v>
      </c>
      <c r="E479" t="n">
        <v>2.182666666666667</v>
      </c>
    </row>
    <row r="480">
      <c r="A480" t="inlineStr">
        <is>
          <t>002210</t>
        </is>
      </c>
      <c r="B480" t="n">
        <v>8.047306423210411e-05</v>
      </c>
      <c r="C480" t="n">
        <v>14.43298969072167</v>
      </c>
      <c r="D480" t="n">
        <v>2.166333333333333</v>
      </c>
      <c r="E480" t="n">
        <v>0.7094999999999999</v>
      </c>
    </row>
    <row r="481">
      <c r="A481" t="inlineStr">
        <is>
          <t>000420</t>
        </is>
      </c>
      <c r="B481" t="n">
        <v>0.0001312387570021158</v>
      </c>
      <c r="C481" t="n">
        <v>14.42307692307692</v>
      </c>
      <c r="D481" t="n">
        <v>1.986833333333333</v>
      </c>
      <c r="E481" t="n">
        <v>0.9834999999999999</v>
      </c>
    </row>
    <row r="482">
      <c r="A482" t="inlineStr">
        <is>
          <t>000596</t>
        </is>
      </c>
      <c r="B482" t="n">
        <v>0.02870045722908795</v>
      </c>
      <c r="C482" t="n">
        <v>14.28436243198485</v>
      </c>
      <c r="D482" t="n">
        <v>248.0116666666667</v>
      </c>
      <c r="E482" t="n">
        <v>0.8195</v>
      </c>
    </row>
    <row r="483">
      <c r="A483" t="inlineStr">
        <is>
          <t>601311</t>
        </is>
      </c>
      <c r="B483" t="n">
        <v>0.0006970912760859498</v>
      </c>
      <c r="C483" t="n">
        <v>14.26953567383917</v>
      </c>
      <c r="D483" t="n">
        <v>9.637833333333335</v>
      </c>
      <c r="E483" t="n">
        <v>4.117333333333334</v>
      </c>
    </row>
    <row r="484">
      <c r="A484" t="inlineStr">
        <is>
          <t>600456</t>
        </is>
      </c>
      <c r="B484" t="n">
        <v>0.008798828191266612</v>
      </c>
      <c r="C484" t="n">
        <v>14.26086956521739</v>
      </c>
      <c r="D484" t="n">
        <v>46.8305</v>
      </c>
      <c r="E484" t="n">
        <v>2.638833333333333</v>
      </c>
    </row>
    <row r="485">
      <c r="A485" t="inlineStr">
        <is>
          <t>600990</t>
        </is>
      </c>
      <c r="B485" t="n">
        <v>0.002777902737954615</v>
      </c>
      <c r="C485" t="n">
        <v>14.24219345011424</v>
      </c>
      <c r="D485" t="n">
        <v>44.35116666666667</v>
      </c>
      <c r="E485" t="n">
        <v>1.180833333333333</v>
      </c>
    </row>
    <row r="486">
      <c r="A486" t="inlineStr">
        <is>
          <t>600060</t>
        </is>
      </c>
      <c r="B486" t="n">
        <v>0.0008509527788856604</v>
      </c>
      <c r="C486" t="n">
        <v>14.22182468694098</v>
      </c>
      <c r="D486" t="n">
        <v>11.70066666666666</v>
      </c>
      <c r="E486" t="n">
        <v>2.124166666666667</v>
      </c>
    </row>
    <row r="487">
      <c r="A487" t="inlineStr">
        <is>
          <t>688050</t>
        </is>
      </c>
      <c r="B487" t="n">
        <v>0.01806182930017357</v>
      </c>
      <c r="C487" t="n">
        <v>14.2139067299637</v>
      </c>
      <c r="D487" t="n">
        <v>180.7768333333333</v>
      </c>
      <c r="E487" t="n">
        <v>4.469666666666667</v>
      </c>
    </row>
    <row r="488">
      <c r="A488" t="inlineStr">
        <is>
          <t>600885</t>
        </is>
      </c>
      <c r="B488" t="n">
        <v>0.00650212944031123</v>
      </c>
      <c r="C488" t="n">
        <v>14.20155691142437</v>
      </c>
      <c r="D488" t="n">
        <v>54.36983333333333</v>
      </c>
      <c r="E488" t="n">
        <v>1.096833333333333</v>
      </c>
    </row>
    <row r="489">
      <c r="A489" t="inlineStr">
        <is>
          <t>002799</t>
        </is>
      </c>
      <c r="B489" t="n">
        <v>0.001247550154320988</v>
      </c>
      <c r="C489" t="n">
        <v>14.00576368876081</v>
      </c>
      <c r="D489" t="n">
        <v>19.008</v>
      </c>
      <c r="E489" t="n">
        <v>2.9925</v>
      </c>
    </row>
    <row r="490">
      <c r="A490" t="inlineStr">
        <is>
          <t>603719</t>
        </is>
      </c>
      <c r="B490" t="n">
        <v>0.00230563927271848</v>
      </c>
      <c r="C490" t="n">
        <v>13.987363987364</v>
      </c>
      <c r="D490" t="n">
        <v>61.27333333333334</v>
      </c>
      <c r="E490" t="n">
        <v>5.0645</v>
      </c>
    </row>
    <row r="491">
      <c r="A491" t="inlineStr">
        <is>
          <t>000589</t>
        </is>
      </c>
      <c r="B491" t="n">
        <v>0.0007238641213044441</v>
      </c>
      <c r="C491" t="n">
        <v>13.97058823529411</v>
      </c>
      <c r="D491" t="n">
        <v>6.856333333333334</v>
      </c>
      <c r="E491" t="n">
        <v>3.735</v>
      </c>
    </row>
    <row r="492">
      <c r="A492" t="inlineStr">
        <is>
          <t>603000</t>
        </is>
      </c>
      <c r="B492" t="n">
        <v>0.0004051160700688721</v>
      </c>
      <c r="C492" t="n">
        <v>13.96713615023475</v>
      </c>
      <c r="D492" t="n">
        <v>17.26766666666667</v>
      </c>
      <c r="E492" t="n">
        <v>0.9536666666666667</v>
      </c>
    </row>
    <row r="493">
      <c r="A493" t="inlineStr">
        <is>
          <t>600259</t>
        </is>
      </c>
      <c r="B493" t="n">
        <v>0.004347746026728746</v>
      </c>
      <c r="C493" t="n">
        <v>13.93665158371043</v>
      </c>
      <c r="D493" t="n">
        <v>33.2185</v>
      </c>
      <c r="E493" t="n">
        <v>3.911333333333334</v>
      </c>
    </row>
    <row r="494">
      <c r="A494" t="inlineStr">
        <is>
          <t>002846</t>
        </is>
      </c>
      <c r="B494" t="n">
        <v>0.001453577240952691</v>
      </c>
      <c r="C494" t="n">
        <v>13.9266304347826</v>
      </c>
      <c r="D494" t="n">
        <v>13.95033333333333</v>
      </c>
      <c r="E494" t="n">
        <v>1.462</v>
      </c>
    </row>
    <row r="495">
      <c r="A495" t="inlineStr">
        <is>
          <t>002594</t>
        </is>
      </c>
      <c r="B495" t="n">
        <v>0.08923856890919973</v>
      </c>
      <c r="C495" t="n">
        <v>13.87239143464285</v>
      </c>
      <c r="D495" t="n">
        <v>211.819</v>
      </c>
      <c r="E495" t="n">
        <v>3.584500000000001</v>
      </c>
    </row>
    <row r="496">
      <c r="A496" t="inlineStr">
        <is>
          <t>000541</t>
        </is>
      </c>
      <c r="B496" t="n">
        <v>0.000338771474148002</v>
      </c>
      <c r="C496" t="n">
        <v>13.82978723404256</v>
      </c>
      <c r="D496" t="n">
        <v>6.245666666666666</v>
      </c>
      <c r="E496" t="n">
        <v>1.261833333333333</v>
      </c>
    </row>
    <row r="497">
      <c r="A497" t="inlineStr">
        <is>
          <t>002469</t>
        </is>
      </c>
      <c r="B497" t="n">
        <v>0.0003302928649534393</v>
      </c>
      <c r="C497" t="n">
        <v>13.79310344827587</v>
      </c>
      <c r="D497" t="n">
        <v>5.808833333333333</v>
      </c>
      <c r="E497" t="n">
        <v>1.488</v>
      </c>
    </row>
    <row r="498">
      <c r="A498" t="inlineStr">
        <is>
          <t>600169</t>
        </is>
      </c>
      <c r="B498" t="n">
        <v>7.755646240877497e-05</v>
      </c>
      <c r="C498" t="n">
        <v>13.79310344827587</v>
      </c>
      <c r="D498" t="n">
        <v>2.144166666666666</v>
      </c>
      <c r="E498" t="n">
        <v>1.8125</v>
      </c>
    </row>
    <row r="499">
      <c r="A499" t="inlineStr">
        <is>
          <t>603008</t>
        </is>
      </c>
      <c r="B499" t="n">
        <v>0.001961333234611777</v>
      </c>
      <c r="C499" t="n">
        <v>13.78567582121701</v>
      </c>
      <c r="D499" t="n">
        <v>18.75833333333333</v>
      </c>
      <c r="E499" t="n">
        <v>1.608666666666667</v>
      </c>
    </row>
    <row r="500">
      <c r="A500" t="inlineStr">
        <is>
          <t>688208</t>
        </is>
      </c>
      <c r="B500" t="n">
        <v>0.006023793646209688</v>
      </c>
      <c r="C500" t="n">
        <v>13.75362318840578</v>
      </c>
      <c r="D500" t="n">
        <v>70.40883333333333</v>
      </c>
      <c r="E500" t="n">
        <v>2.186833333333333</v>
      </c>
    </row>
    <row r="501">
      <c r="A501" t="inlineStr">
        <is>
          <t>000569</t>
        </is>
      </c>
      <c r="B501" t="n">
        <v>0.0001928574943411081</v>
      </c>
      <c r="C501" t="n">
        <v>13.70967741935483</v>
      </c>
      <c r="D501" t="n">
        <v>6.585833333333334</v>
      </c>
      <c r="E501" t="n">
        <v>0</v>
      </c>
    </row>
    <row r="502">
      <c r="A502" t="inlineStr">
        <is>
          <t>603607</t>
        </is>
      </c>
      <c r="B502" t="n">
        <v>0.0008834669747379144</v>
      </c>
      <c r="C502" t="n">
        <v>13.68573497465604</v>
      </c>
      <c r="D502" t="n">
        <v>15.23216666666667</v>
      </c>
      <c r="E502" t="n">
        <v>1.706166666666667</v>
      </c>
    </row>
    <row r="503">
      <c r="A503" t="inlineStr">
        <is>
          <t>000515</t>
        </is>
      </c>
      <c r="B503" t="n">
        <v>0.0003985494467362226</v>
      </c>
      <c r="C503" t="n">
        <v>13.68029739776953</v>
      </c>
      <c r="D503" t="n">
        <v>14.30233333333333</v>
      </c>
      <c r="E503" t="n">
        <v>0</v>
      </c>
    </row>
    <row r="504">
      <c r="A504" t="inlineStr">
        <is>
          <t>603885</t>
        </is>
      </c>
      <c r="B504" t="n">
        <v>0.0009363463805470636</v>
      </c>
      <c r="C504" t="n">
        <v>13.67153912295787</v>
      </c>
      <c r="D504" t="n">
        <v>11.122</v>
      </c>
      <c r="E504" t="n">
        <v>0.6329999999999999</v>
      </c>
    </row>
    <row r="505">
      <c r="A505" t="inlineStr">
        <is>
          <t>603027</t>
        </is>
      </c>
      <c r="B505" t="n">
        <v>0.007772810891536567</v>
      </c>
      <c r="C505" t="n">
        <v>13.59466221851544</v>
      </c>
      <c r="D505" t="n">
        <v>41.71366666666666</v>
      </c>
      <c r="E505" t="n">
        <v>1.528833333333333</v>
      </c>
    </row>
    <row r="506">
      <c r="A506" t="inlineStr">
        <is>
          <t>002948</t>
        </is>
      </c>
      <c r="B506" t="n">
        <v>0.0006493901212212667</v>
      </c>
      <c r="C506" t="n">
        <v>13.59026369168357</v>
      </c>
      <c r="D506" t="n">
        <v>5.5225</v>
      </c>
      <c r="E506" t="n">
        <v>12.79966666666667</v>
      </c>
    </row>
    <row r="507">
      <c r="A507" t="inlineStr">
        <is>
          <t>002595</t>
        </is>
      </c>
      <c r="B507" t="n">
        <v>0.006274658089195735</v>
      </c>
      <c r="C507" t="n">
        <v>13.58227328682806</v>
      </c>
      <c r="D507" t="n">
        <v>28.99283333333333</v>
      </c>
      <c r="E507" t="n">
        <v>0.8784999999999999</v>
      </c>
    </row>
    <row r="508">
      <c r="A508" t="inlineStr">
        <is>
          <t>002179</t>
        </is>
      </c>
      <c r="B508" t="n">
        <v>0.01124425682526658</v>
      </c>
      <c r="C508" t="n">
        <v>13.56783919597988</v>
      </c>
      <c r="D508" t="n">
        <v>70.681</v>
      </c>
      <c r="E508" t="n">
        <v>1.191833333333334</v>
      </c>
    </row>
    <row r="509">
      <c r="A509" t="inlineStr">
        <is>
          <t>000998</t>
        </is>
      </c>
      <c r="B509" t="n">
        <v>0.001075707308791122</v>
      </c>
      <c r="C509" t="n">
        <v>13.47644603458558</v>
      </c>
      <c r="D509" t="n">
        <v>18.59683333333334</v>
      </c>
      <c r="E509" t="n">
        <v>4.091666666666667</v>
      </c>
    </row>
    <row r="510">
      <c r="A510" t="inlineStr">
        <is>
          <t>600319</t>
        </is>
      </c>
      <c r="B510" t="n">
        <v>0.001840281822914468</v>
      </c>
      <c r="C510" t="n">
        <v>13.46153846153846</v>
      </c>
      <c r="D510" t="n">
        <v>5.264666666666668</v>
      </c>
      <c r="E510" t="n">
        <v>0.7036666666666667</v>
      </c>
    </row>
    <row r="511">
      <c r="A511" t="inlineStr">
        <is>
          <t>688002</t>
        </is>
      </c>
      <c r="B511" t="n">
        <v>0.009783816732155103</v>
      </c>
      <c r="C511" t="n">
        <v>13.42242882045321</v>
      </c>
      <c r="D511" t="n">
        <v>105.4186666666667</v>
      </c>
      <c r="E511" t="n">
        <v>1.936666666666667</v>
      </c>
    </row>
    <row r="512">
      <c r="A512" t="inlineStr">
        <is>
          <t>002860</t>
        </is>
      </c>
      <c r="B512" t="n">
        <v>0.0005116157051764822</v>
      </c>
      <c r="C512" t="n">
        <v>13.38028169014087</v>
      </c>
      <c r="D512" t="n">
        <v>14.75333333333333</v>
      </c>
      <c r="E512" t="n">
        <v>1.784166666666667</v>
      </c>
    </row>
    <row r="513">
      <c r="A513" t="inlineStr">
        <is>
          <t>603303</t>
        </is>
      </c>
      <c r="B513" t="n">
        <v>0.001269288361777596</v>
      </c>
      <c r="C513" t="n">
        <v>13.37683523654161</v>
      </c>
      <c r="D513" t="n">
        <v>12.19083333333333</v>
      </c>
      <c r="E513" t="n">
        <v>0.5968333333333333</v>
      </c>
    </row>
    <row r="514">
      <c r="A514" t="inlineStr">
        <is>
          <t>000933</t>
        </is>
      </c>
      <c r="B514" t="n">
        <v>0.001326922743619741</v>
      </c>
      <c r="C514" t="n">
        <v>13.34164588528679</v>
      </c>
      <c r="D514" t="n">
        <v>7.692999999999999</v>
      </c>
      <c r="E514" t="n">
        <v>4.531833333333334</v>
      </c>
    </row>
    <row r="515">
      <c r="A515" t="inlineStr">
        <is>
          <t>000628</t>
        </is>
      </c>
      <c r="B515" t="n">
        <v>0.0002569310285014257</v>
      </c>
      <c r="C515" t="n">
        <v>13.31689272503083</v>
      </c>
      <c r="D515" t="n">
        <v>8.540833333333333</v>
      </c>
      <c r="E515" t="n">
        <v>1.9665</v>
      </c>
    </row>
    <row r="516">
      <c r="A516" t="inlineStr">
        <is>
          <t>603076</t>
        </is>
      </c>
      <c r="B516" t="n">
        <v>0.006746019137187567</v>
      </c>
      <c r="C516" t="n">
        <v>13.27594019030358</v>
      </c>
      <c r="D516" t="n">
        <v>46.72016666666666</v>
      </c>
      <c r="E516" t="n">
        <v>3.009833333333333</v>
      </c>
    </row>
    <row r="517">
      <c r="A517" t="inlineStr">
        <is>
          <t>002088</t>
        </is>
      </c>
      <c r="B517" t="n">
        <v>0.002839137156347573</v>
      </c>
      <c r="C517" t="n">
        <v>13.26836581709145</v>
      </c>
      <c r="D517" t="n">
        <v>12.15833333333334</v>
      </c>
      <c r="E517" t="n">
        <v>1.904</v>
      </c>
    </row>
    <row r="518">
      <c r="A518" t="inlineStr">
        <is>
          <t>000069</t>
        </is>
      </c>
      <c r="B518" t="n">
        <v>0.0003232291997039856</v>
      </c>
      <c r="C518" t="n">
        <v>13.23119777158777</v>
      </c>
      <c r="D518" t="n">
        <v>7.006666666666666</v>
      </c>
      <c r="E518" t="n">
        <v>0.6816666666666665</v>
      </c>
    </row>
    <row r="519">
      <c r="A519" t="inlineStr">
        <is>
          <t>002319</t>
        </is>
      </c>
      <c r="B519" t="n">
        <v>0.0002889955326351088</v>
      </c>
      <c r="C519" t="n">
        <v>13.19148936170214</v>
      </c>
      <c r="D519" t="n">
        <v>6.980666666666667</v>
      </c>
      <c r="E519" t="n">
        <v>0.3371666666666667</v>
      </c>
    </row>
    <row r="520">
      <c r="A520" t="inlineStr">
        <is>
          <t>603290</t>
        </is>
      </c>
      <c r="B520" t="n">
        <v>0.02743066913717298</v>
      </c>
      <c r="C520" t="n">
        <v>13.14497452524317</v>
      </c>
      <c r="D520" t="n">
        <v>248.622</v>
      </c>
      <c r="E520" t="n">
        <v>7.478166666666667</v>
      </c>
    </row>
    <row r="521">
      <c r="A521" t="inlineStr">
        <is>
          <t>603833</t>
        </is>
      </c>
      <c r="B521" t="n">
        <v>0.02272798167594542</v>
      </c>
      <c r="C521" t="n">
        <v>13.13681027966742</v>
      </c>
      <c r="D521" t="n">
        <v>137.7798333333334</v>
      </c>
      <c r="E521" t="n">
        <v>0.3436666666666667</v>
      </c>
    </row>
    <row r="522">
      <c r="A522" t="inlineStr">
        <is>
          <t>002386</t>
        </is>
      </c>
      <c r="B522" t="n">
        <v>0.000324117798279986</v>
      </c>
      <c r="C522" t="n">
        <v>13.08089500860588</v>
      </c>
      <c r="D522" t="n">
        <v>5.798833333333334</v>
      </c>
      <c r="E522" t="n">
        <v>2.590333333333334</v>
      </c>
    </row>
    <row r="523">
      <c r="A523" t="inlineStr">
        <is>
          <t>688155</t>
        </is>
      </c>
      <c r="B523" t="n">
        <v>0.03062432914999706</v>
      </c>
      <c r="C523" t="n">
        <v>13.07407407407408</v>
      </c>
      <c r="D523" t="n">
        <v>75.84766666666665</v>
      </c>
      <c r="E523" t="n">
        <v>6.313666666666666</v>
      </c>
    </row>
    <row r="524">
      <c r="A524" t="inlineStr">
        <is>
          <t>002304</t>
        </is>
      </c>
      <c r="B524" t="n">
        <v>0.03089858751413565</v>
      </c>
      <c r="C524" t="n">
        <v>13.04744005922889</v>
      </c>
      <c r="D524" t="n">
        <v>209.6255</v>
      </c>
      <c r="E524" t="n">
        <v>0.9401666666666667</v>
      </c>
    </row>
    <row r="525">
      <c r="A525" t="inlineStr">
        <is>
          <t>600892</t>
        </is>
      </c>
      <c r="B525" t="n">
        <v>0.0001337500749535288</v>
      </c>
      <c r="C525" t="n">
        <v>12.97468354430378</v>
      </c>
      <c r="D525" t="n">
        <v>3.088333333333333</v>
      </c>
      <c r="E525" t="n">
        <v>0.4323333333333333</v>
      </c>
    </row>
    <row r="526">
      <c r="A526" t="inlineStr">
        <is>
          <t>688006</t>
        </is>
      </c>
      <c r="B526" t="n">
        <v>0.02088001171780018</v>
      </c>
      <c r="C526" t="n">
        <v>12.92724196277495</v>
      </c>
      <c r="D526" t="n">
        <v>71.36183333333335</v>
      </c>
      <c r="E526" t="n">
        <v>3.0965</v>
      </c>
    </row>
    <row r="527">
      <c r="A527" t="inlineStr">
        <is>
          <t>600926</t>
        </is>
      </c>
      <c r="B527" t="n">
        <v>0.001078917084550247</v>
      </c>
      <c r="C527" t="n">
        <v>12.89437585733884</v>
      </c>
      <c r="D527" t="n">
        <v>15.1225</v>
      </c>
      <c r="E527" t="n">
        <v>0.6706666666666666</v>
      </c>
    </row>
    <row r="528">
      <c r="A528" t="inlineStr">
        <is>
          <t>002067</t>
        </is>
      </c>
      <c r="B528" t="n">
        <v>0.0001839479862559576</v>
      </c>
      <c r="C528" t="n">
        <v>12.87671232876713</v>
      </c>
      <c r="D528" t="n">
        <v>3.675666666666666</v>
      </c>
      <c r="E528" t="n">
        <v>4.001</v>
      </c>
    </row>
    <row r="529">
      <c r="A529" t="inlineStr">
        <is>
          <t>600216</t>
        </is>
      </c>
      <c r="B529" t="n">
        <v>0.0004610475160842421</v>
      </c>
      <c r="C529" t="n">
        <v>12.87272727272728</v>
      </c>
      <c r="D529" t="n">
        <v>13.97733333333333</v>
      </c>
      <c r="E529" t="n">
        <v>2.007166666666666</v>
      </c>
    </row>
    <row r="530">
      <c r="A530" t="inlineStr">
        <is>
          <t>002219</t>
        </is>
      </c>
      <c r="B530" t="n">
        <v>0.0001889776539952442</v>
      </c>
      <c r="C530" t="n">
        <v>12.65060240963856</v>
      </c>
      <c r="D530" t="n">
        <v>1.7055</v>
      </c>
      <c r="E530" t="n">
        <v>0.7763333333333334</v>
      </c>
    </row>
    <row r="531">
      <c r="A531" t="inlineStr">
        <is>
          <t>000752</t>
        </is>
      </c>
      <c r="B531" t="n">
        <v>0.0002577639058212048</v>
      </c>
      <c r="C531" t="n">
        <v>12.57309941520468</v>
      </c>
      <c r="D531" t="n">
        <v>3.691166666666666</v>
      </c>
      <c r="E531" t="n">
        <v>1.0275</v>
      </c>
    </row>
    <row r="532">
      <c r="A532" t="inlineStr">
        <is>
          <t>000792</t>
        </is>
      </c>
      <c r="B532" t="n">
        <v>0.0006167475439472871</v>
      </c>
      <c r="C532" t="n">
        <v>12.46819338422391</v>
      </c>
      <c r="D532" t="n">
        <v>9.342000000000001</v>
      </c>
      <c r="E532" t="n">
        <v>0.4968333333333333</v>
      </c>
    </row>
    <row r="533">
      <c r="A533" t="inlineStr">
        <is>
          <t>603337</t>
        </is>
      </c>
      <c r="B533" t="n">
        <v>0.004130272147279492</v>
      </c>
      <c r="C533" t="n">
        <v>12.44852708267343</v>
      </c>
      <c r="D533" t="n">
        <v>30.72716666666667</v>
      </c>
      <c r="E533" t="n">
        <v>0.6921666666666668</v>
      </c>
    </row>
    <row r="534">
      <c r="A534" t="inlineStr">
        <is>
          <t>600207</t>
        </is>
      </c>
      <c r="B534" t="n">
        <v>0.0005017088055931522</v>
      </c>
      <c r="C534" t="n">
        <v>12.43243243243244</v>
      </c>
      <c r="D534" t="n">
        <v>6.033833333333335</v>
      </c>
      <c r="E534" t="n">
        <v>2.131833333333333</v>
      </c>
    </row>
    <row r="535">
      <c r="A535" t="inlineStr">
        <is>
          <t>601577</t>
        </is>
      </c>
      <c r="B535" t="n">
        <v>0.0004990134828960215</v>
      </c>
      <c r="C535" t="n">
        <v>12.39130434782609</v>
      </c>
      <c r="D535" t="n">
        <v>9.652833333333337</v>
      </c>
      <c r="E535" t="n">
        <v>2.711166666666667</v>
      </c>
    </row>
    <row r="536">
      <c r="A536" t="inlineStr">
        <is>
          <t>002288</t>
        </is>
      </c>
      <c r="B536" t="n">
        <v>0.00190698121214235</v>
      </c>
      <c r="C536" t="n">
        <v>12.35119047619049</v>
      </c>
      <c r="D536" t="n">
        <v>7.964166666666667</v>
      </c>
      <c r="E536" t="n">
        <v>4.4525</v>
      </c>
    </row>
    <row r="537">
      <c r="A537" t="inlineStr">
        <is>
          <t>002571</t>
        </is>
      </c>
      <c r="B537" t="n">
        <v>0.001301878127870966</v>
      </c>
      <c r="C537" t="n">
        <v>12.24696356275303</v>
      </c>
      <c r="D537" t="n">
        <v>10.54216666666666</v>
      </c>
      <c r="E537" t="n">
        <v>3.717666666666667</v>
      </c>
    </row>
    <row r="538">
      <c r="A538" t="inlineStr">
        <is>
          <t>002511</t>
        </is>
      </c>
      <c r="B538" t="n">
        <v>0.002733835556667837</v>
      </c>
      <c r="C538" t="n">
        <v>12.21299462628236</v>
      </c>
      <c r="D538" t="n">
        <v>22.64283333333333</v>
      </c>
      <c r="E538" t="n">
        <v>1.705333333333333</v>
      </c>
    </row>
    <row r="539">
      <c r="A539" t="inlineStr">
        <is>
          <t>600786</t>
        </is>
      </c>
      <c r="B539" t="n">
        <v>0.01376121065737882</v>
      </c>
      <c r="C539" t="n">
        <v>12.18779855329604</v>
      </c>
      <c r="D539" t="n">
        <v>76.61150000000001</v>
      </c>
      <c r="E539" t="n">
        <v>0</v>
      </c>
    </row>
    <row r="540">
      <c r="A540" t="inlineStr">
        <is>
          <t>600075</t>
        </is>
      </c>
      <c r="B540" t="n">
        <v>0.0008107245560822633</v>
      </c>
      <c r="C540" t="n">
        <v>12.18045112781954</v>
      </c>
      <c r="D540" t="n">
        <v>6.117666666666667</v>
      </c>
      <c r="E540" t="n">
        <v>2.309</v>
      </c>
    </row>
    <row r="541">
      <c r="A541" t="inlineStr">
        <is>
          <t>000971</t>
        </is>
      </c>
      <c r="B541" t="n">
        <v>0.0002180613668061367</v>
      </c>
      <c r="C541" t="n">
        <v>12.13389121338913</v>
      </c>
      <c r="D541" t="n">
        <v>2.39</v>
      </c>
      <c r="E541" t="n">
        <v>0.5648333333333332</v>
      </c>
    </row>
    <row r="542">
      <c r="A542" t="inlineStr">
        <is>
          <t>600177</t>
        </is>
      </c>
      <c r="B542" t="n">
        <v>0.0003372004775304854</v>
      </c>
      <c r="C542" t="n">
        <v>12.10453920220083</v>
      </c>
      <c r="D542" t="n">
        <v>7.383666666666667</v>
      </c>
      <c r="E542" t="n">
        <v>0.4443333333333333</v>
      </c>
    </row>
    <row r="543">
      <c r="A543" t="inlineStr">
        <is>
          <t>000881</t>
        </is>
      </c>
      <c r="B543" t="n">
        <v>0.001437730118680497</v>
      </c>
      <c r="C543" t="n">
        <v>12.04013377926421</v>
      </c>
      <c r="D543" t="n">
        <v>9.908333333333335</v>
      </c>
      <c r="E543" t="n">
        <v>2.421999999999999</v>
      </c>
    </row>
    <row r="544">
      <c r="A544" t="inlineStr">
        <is>
          <t>000498</t>
        </is>
      </c>
      <c r="B544" t="n">
        <v>0.0003087379329141852</v>
      </c>
      <c r="C544" t="n">
        <v>11.84466019417474</v>
      </c>
      <c r="D544" t="n">
        <v>5.027833333333333</v>
      </c>
      <c r="E544" t="n">
        <v>0.4526666666666667</v>
      </c>
    </row>
    <row r="545">
      <c r="A545" t="inlineStr">
        <is>
          <t>603300</t>
        </is>
      </c>
      <c r="B545" t="n">
        <v>0.0001480991840785533</v>
      </c>
      <c r="C545" t="n">
        <v>11.82108626198084</v>
      </c>
      <c r="D545" t="n">
        <v>6.3255</v>
      </c>
      <c r="E545" t="n">
        <v>0.403</v>
      </c>
    </row>
    <row r="546">
      <c r="A546" t="inlineStr">
        <is>
          <t>603489</t>
        </is>
      </c>
      <c r="B546" t="n">
        <v>0.03555281651088524</v>
      </c>
      <c r="C546" t="n">
        <v>11.80488906452888</v>
      </c>
      <c r="D546" t="n">
        <v>193.0351666666666</v>
      </c>
      <c r="E546" t="n">
        <v>1.028</v>
      </c>
    </row>
    <row r="547">
      <c r="A547" t="inlineStr">
        <is>
          <t>002266</t>
        </is>
      </c>
      <c r="B547" t="n">
        <v>0.0001855588198322041</v>
      </c>
      <c r="C547" t="n">
        <v>11.75213675213678</v>
      </c>
      <c r="D547" t="n">
        <v>4.566833333333333</v>
      </c>
      <c r="E547" t="n">
        <v>1.2475</v>
      </c>
    </row>
    <row r="548">
      <c r="A548" t="inlineStr">
        <is>
          <t>002698</t>
        </is>
      </c>
      <c r="B548" t="n">
        <v>0.0007374883010247258</v>
      </c>
      <c r="C548" t="n">
        <v>11.72131147540984</v>
      </c>
      <c r="D548" t="n">
        <v>12.38633333333333</v>
      </c>
      <c r="E548" t="n">
        <v>0.7226666666666668</v>
      </c>
    </row>
    <row r="549">
      <c r="A549" t="inlineStr">
        <is>
          <t>000835</t>
        </is>
      </c>
      <c r="B549" t="n">
        <v>0.0002598479628864085</v>
      </c>
      <c r="C549" t="n">
        <v>11.68831168831168</v>
      </c>
      <c r="D549" t="n">
        <v>1.612666666666667</v>
      </c>
      <c r="E549" t="n">
        <v>2.011166666666667</v>
      </c>
    </row>
    <row r="550">
      <c r="A550" t="inlineStr">
        <is>
          <t>601225</t>
        </is>
      </c>
      <c r="B550" t="n">
        <v>0.0008981843857900292</v>
      </c>
      <c r="C550" t="n">
        <v>11.6795366795367</v>
      </c>
      <c r="D550" t="n">
        <v>10.25466666666667</v>
      </c>
      <c r="E550" t="n">
        <v>0.6654999999999999</v>
      </c>
    </row>
    <row r="551">
      <c r="A551" t="inlineStr">
        <is>
          <t>002010</t>
        </is>
      </c>
      <c r="B551" t="n">
        <v>0.0008224091978406017</v>
      </c>
      <c r="C551" t="n">
        <v>11.59420289855073</v>
      </c>
      <c r="D551" t="n">
        <v>5.447333333333333</v>
      </c>
      <c r="E551" t="n">
        <v>0.7123333333333333</v>
      </c>
    </row>
    <row r="552">
      <c r="A552" t="inlineStr">
        <is>
          <t>600263</t>
        </is>
      </c>
      <c r="B552" t="n">
        <v>0.0001249242690123982</v>
      </c>
      <c r="C552" t="n">
        <v>11.46540027137042</v>
      </c>
      <c r="D552" t="n">
        <v>14.87966666666667</v>
      </c>
      <c r="E552" t="n">
        <v>0</v>
      </c>
    </row>
    <row r="553">
      <c r="A553" t="inlineStr">
        <is>
          <t>688017</t>
        </is>
      </c>
      <c r="B553" t="n">
        <v>0.03172092877142661</v>
      </c>
      <c r="C553" t="n">
        <v>11.45631067961166</v>
      </c>
      <c r="D553" t="n">
        <v>135.5833333333333</v>
      </c>
      <c r="E553" t="n">
        <v>3.572333333333333</v>
      </c>
    </row>
    <row r="554">
      <c r="A554" t="inlineStr">
        <is>
          <t>000858</t>
        </is>
      </c>
      <c r="B554" t="n">
        <v>0.02930359263543326</v>
      </c>
      <c r="C554" t="n">
        <v>11.44997528235159</v>
      </c>
      <c r="D554" t="n">
        <v>291.6346666666667</v>
      </c>
      <c r="E554" t="n">
        <v>0.5843333333333333</v>
      </c>
    </row>
    <row r="555">
      <c r="A555" t="inlineStr">
        <is>
          <t>002041</t>
        </is>
      </c>
      <c r="B555" t="n">
        <v>0.003679945553539019</v>
      </c>
      <c r="C555" t="n">
        <v>11.43193871538008</v>
      </c>
      <c r="D555" t="n">
        <v>19.836</v>
      </c>
      <c r="E555" t="n">
        <v>3.291333333333334</v>
      </c>
    </row>
    <row r="556">
      <c r="A556" t="inlineStr">
        <is>
          <t>002534</t>
        </is>
      </c>
      <c r="B556" t="n">
        <v>0.0009034094964683363</v>
      </c>
      <c r="C556" t="n">
        <v>11.42578125</v>
      </c>
      <c r="D556" t="n">
        <v>9.443666666666667</v>
      </c>
      <c r="E556" t="n">
        <v>0.5695</v>
      </c>
    </row>
    <row r="557">
      <c r="A557" t="inlineStr">
        <is>
          <t>603100</t>
        </is>
      </c>
      <c r="B557" t="n">
        <v>0.001916562447255493</v>
      </c>
      <c r="C557" t="n">
        <v>11.42410015649453</v>
      </c>
      <c r="D557" t="n">
        <v>12.39816666666666</v>
      </c>
      <c r="E557" t="n">
        <v>1.792166666666667</v>
      </c>
    </row>
    <row r="558">
      <c r="A558" t="inlineStr">
        <is>
          <t>002414</t>
        </is>
      </c>
      <c r="B558" t="n">
        <v>0.006524965013470147</v>
      </c>
      <c r="C558" t="n">
        <v>11.37266023823031</v>
      </c>
      <c r="D558" t="n">
        <v>41.8415</v>
      </c>
      <c r="E558" t="n">
        <v>1.160333333333333</v>
      </c>
    </row>
    <row r="559">
      <c r="A559" t="inlineStr">
        <is>
          <t>000760</t>
        </is>
      </c>
      <c r="B559" t="n">
        <v>0.0003896030073623143</v>
      </c>
      <c r="C559" t="n">
        <v>11.36363636363635</v>
      </c>
      <c r="D559" t="n">
        <v>1.423666666666666</v>
      </c>
      <c r="E559" t="n">
        <v>2.711833333333334</v>
      </c>
    </row>
    <row r="560">
      <c r="A560" t="inlineStr">
        <is>
          <t>601118</t>
        </is>
      </c>
      <c r="B560" t="n">
        <v>0.000228694968553459</v>
      </c>
      <c r="C560" t="n">
        <v>11.32437619961613</v>
      </c>
      <c r="D560" t="n">
        <v>5.087999999999999</v>
      </c>
      <c r="E560" t="n">
        <v>0.953</v>
      </c>
    </row>
    <row r="561">
      <c r="A561" t="inlineStr">
        <is>
          <t>603288</t>
        </is>
      </c>
      <c r="B561" t="n">
        <v>0.01659589826954734</v>
      </c>
      <c r="C561" t="n">
        <v>11.30025125628142</v>
      </c>
      <c r="D561" t="n">
        <v>193.6016666666667</v>
      </c>
      <c r="E561" t="n">
        <v>0.148</v>
      </c>
    </row>
    <row r="562">
      <c r="A562" t="inlineStr">
        <is>
          <t>603038</t>
        </is>
      </c>
      <c r="B562" t="n">
        <v>0.001523504863353036</v>
      </c>
      <c r="C562" t="n">
        <v>11.12115732368895</v>
      </c>
      <c r="D562" t="n">
        <v>10.6865</v>
      </c>
      <c r="E562" t="n">
        <v>1.339833333333334</v>
      </c>
    </row>
    <row r="563">
      <c r="A563" t="inlineStr">
        <is>
          <t>603588</t>
        </is>
      </c>
      <c r="B563" t="n">
        <v>0.001115044141384195</v>
      </c>
      <c r="C563" t="n">
        <v>11.11111111111112</v>
      </c>
      <c r="D563" t="n">
        <v>14.05416666666667</v>
      </c>
      <c r="E563" t="n">
        <v>1.407</v>
      </c>
    </row>
    <row r="564">
      <c r="A564" t="inlineStr">
        <is>
          <t>600714</t>
        </is>
      </c>
      <c r="B564" t="n">
        <v>0.0005452278660283034</v>
      </c>
      <c r="C564" t="n">
        <v>11.09215017064846</v>
      </c>
      <c r="D564" t="n">
        <v>5.256500000000001</v>
      </c>
      <c r="E564" t="n">
        <v>0.8223333333333332</v>
      </c>
    </row>
    <row r="565">
      <c r="A565" t="inlineStr">
        <is>
          <t>000657</t>
        </is>
      </c>
      <c r="B565" t="n">
        <v>0.0003109870324610869</v>
      </c>
      <c r="C565" t="n">
        <v>11.00141043723555</v>
      </c>
      <c r="D565" t="n">
        <v>7.014666666666666</v>
      </c>
      <c r="E565" t="n">
        <v>2.268333333333334</v>
      </c>
    </row>
    <row r="566">
      <c r="A566" t="inlineStr">
        <is>
          <t>000875</t>
        </is>
      </c>
      <c r="B566" t="n">
        <v>0.0001398945739781232</v>
      </c>
      <c r="C566" t="n">
        <v>10.99744245524297</v>
      </c>
      <c r="D566" t="n">
        <v>4.117333333333333</v>
      </c>
      <c r="E566" t="n">
        <v>1.569166666666667</v>
      </c>
    </row>
    <row r="567">
      <c r="A567" t="inlineStr">
        <is>
          <t>002821</t>
        </is>
      </c>
      <c r="B567" t="n">
        <v>0.03110699955742677</v>
      </c>
      <c r="C567" t="n">
        <v>10.99356979879693</v>
      </c>
      <c r="D567" t="n">
        <v>290.6403333333334</v>
      </c>
      <c r="E567" t="n">
        <v>1.1535</v>
      </c>
    </row>
    <row r="568">
      <c r="A568" t="inlineStr">
        <is>
          <t>002028</t>
        </is>
      </c>
      <c r="B568" t="n">
        <v>0.001449056702832129</v>
      </c>
      <c r="C568" t="n">
        <v>10.9654871122761</v>
      </c>
      <c r="D568" t="n">
        <v>21.51633333333333</v>
      </c>
      <c r="E568" t="n">
        <v>3.644500000000001</v>
      </c>
    </row>
    <row r="569">
      <c r="A569" t="inlineStr">
        <is>
          <t>002260</t>
        </is>
      </c>
      <c r="B569" t="n">
        <v>0.0004785558338987178</v>
      </c>
      <c r="C569" t="n">
        <v>10.91549295774648</v>
      </c>
      <c r="D569" t="n">
        <v>3.1935</v>
      </c>
      <c r="E569" t="n">
        <v>4.327333333333333</v>
      </c>
    </row>
    <row r="570">
      <c r="A570" t="inlineStr">
        <is>
          <t>600301</t>
        </is>
      </c>
      <c r="B570" t="n">
        <v>0.0002699277532380027</v>
      </c>
      <c r="C570" t="n">
        <v>10.90047393364928</v>
      </c>
      <c r="D570" t="n">
        <v>6.6785</v>
      </c>
      <c r="E570" t="n">
        <v>0.5825000000000001</v>
      </c>
    </row>
    <row r="571">
      <c r="A571" t="inlineStr">
        <is>
          <t>601100</t>
        </is>
      </c>
      <c r="B571" t="n">
        <v>0.02247258219096648</v>
      </c>
      <c r="C571" t="n">
        <v>10.88844355377421</v>
      </c>
      <c r="D571" t="n">
        <v>111.0551666666667</v>
      </c>
      <c r="E571" t="n">
        <v>0.5373333333333333</v>
      </c>
    </row>
    <row r="572">
      <c r="A572" t="inlineStr">
        <is>
          <t>002430</t>
        </is>
      </c>
      <c r="B572" t="n">
        <v>0.003857788698801262</v>
      </c>
      <c r="C572" t="n">
        <v>10.88435374149659</v>
      </c>
      <c r="D572" t="n">
        <v>28.75866666666667</v>
      </c>
      <c r="E572" t="n">
        <v>0.9834999999999999</v>
      </c>
    </row>
    <row r="573">
      <c r="A573" t="inlineStr">
        <is>
          <t>600243</t>
        </is>
      </c>
      <c r="B573" t="n">
        <v>0.0001482543109192185</v>
      </c>
      <c r="C573" t="n">
        <v>10.82089552238805</v>
      </c>
      <c r="D573" t="n">
        <v>2.779333333333334</v>
      </c>
      <c r="E573" t="n">
        <v>0.2930000000000001</v>
      </c>
    </row>
    <row r="574">
      <c r="A574" t="inlineStr">
        <is>
          <t>002049</t>
        </is>
      </c>
      <c r="B574" t="n">
        <v>0.02216335794057575</v>
      </c>
      <c r="C574" t="n">
        <v>10.74118113357114</v>
      </c>
      <c r="D574" t="n">
        <v>121.6481666666667</v>
      </c>
      <c r="E574" t="n">
        <v>2.154666666666667</v>
      </c>
    </row>
    <row r="575">
      <c r="A575" t="inlineStr">
        <is>
          <t>002153</t>
        </is>
      </c>
      <c r="B575" t="n">
        <v>0.002014218484556914</v>
      </c>
      <c r="C575" t="n">
        <v>10.72177298592392</v>
      </c>
      <c r="D575" t="n">
        <v>32.68033333333334</v>
      </c>
      <c r="E575" t="n">
        <v>0.7591666666666667</v>
      </c>
    </row>
    <row r="576">
      <c r="A576" t="inlineStr">
        <is>
          <t>000822</t>
        </is>
      </c>
      <c r="B576" t="n">
        <v>0.0003621448391761441</v>
      </c>
      <c r="C576" t="n">
        <v>10.67961165048543</v>
      </c>
      <c r="D576" t="n">
        <v>3.790666666666667</v>
      </c>
      <c r="E576" t="n">
        <v>1.487833333333334</v>
      </c>
    </row>
    <row r="577">
      <c r="A577" t="inlineStr">
        <is>
          <t>002382</t>
        </is>
      </c>
      <c r="B577" t="n">
        <v>0.002813325272953762</v>
      </c>
      <c r="C577" t="n">
        <v>10.56201550387597</v>
      </c>
      <c r="D577" t="n">
        <v>22.745</v>
      </c>
      <c r="E577" t="n">
        <v>5.488</v>
      </c>
    </row>
    <row r="578">
      <c r="A578" t="inlineStr">
        <is>
          <t>000791</t>
        </is>
      </c>
      <c r="B578" t="n">
        <v>0.0005765203176931924</v>
      </c>
      <c r="C578" t="n">
        <v>10.5263157894737</v>
      </c>
      <c r="D578" t="n">
        <v>4.089666666666667</v>
      </c>
      <c r="E578" t="n">
        <v>3.404166666666667</v>
      </c>
    </row>
    <row r="579">
      <c r="A579" t="inlineStr">
        <is>
          <t>688122</t>
        </is>
      </c>
      <c r="B579" t="n">
        <v>0.01056745019830729</v>
      </c>
      <c r="C579" t="n">
        <v>10.48789173789173</v>
      </c>
      <c r="D579" t="n">
        <v>65.88166666666667</v>
      </c>
      <c r="E579" t="n">
        <v>2.015833333333334</v>
      </c>
    </row>
    <row r="580">
      <c r="A580" t="inlineStr">
        <is>
          <t>600798</t>
        </is>
      </c>
      <c r="B580" t="n">
        <v>0.001796130141769676</v>
      </c>
      <c r="C580" t="n">
        <v>10.47120418848166</v>
      </c>
      <c r="D580" t="n">
        <v>4.242666666666667</v>
      </c>
      <c r="E580" t="n">
        <v>6.518333333333333</v>
      </c>
    </row>
    <row r="581">
      <c r="A581" t="inlineStr">
        <is>
          <t>601985</t>
        </is>
      </c>
      <c r="B581" t="n">
        <v>0.0001055011850699961</v>
      </c>
      <c r="C581" t="n">
        <v>10.44776119402984</v>
      </c>
      <c r="D581" t="n">
        <v>4.930166666666668</v>
      </c>
      <c r="E581" t="n">
        <v>0.4115</v>
      </c>
    </row>
    <row r="582">
      <c r="A582" t="inlineStr">
        <is>
          <t>603229</t>
        </is>
      </c>
      <c r="B582" t="n">
        <v>0.002505638955938562</v>
      </c>
      <c r="C582" t="n">
        <v>10.44642857142857</v>
      </c>
      <c r="D582" t="n">
        <v>35.42149999999999</v>
      </c>
      <c r="E582" t="n">
        <v>0.872</v>
      </c>
    </row>
    <row r="583">
      <c r="A583" t="inlineStr">
        <is>
          <t>603680</t>
        </is>
      </c>
      <c r="B583" t="n">
        <v>0.001529450756330515</v>
      </c>
      <c r="C583" t="n">
        <v>10.43256997455471</v>
      </c>
      <c r="D583" t="n">
        <v>12.6745</v>
      </c>
      <c r="E583" t="n">
        <v>1.191333333333333</v>
      </c>
    </row>
    <row r="584">
      <c r="A584" t="inlineStr">
        <is>
          <t>600765</t>
        </is>
      </c>
      <c r="B584" t="n">
        <v>0.003959890824262413</v>
      </c>
      <c r="C584" t="n">
        <v>10.40594625500286</v>
      </c>
      <c r="D584" t="n">
        <v>20.24683333333333</v>
      </c>
      <c r="E584" t="n">
        <v>3.897666666666666</v>
      </c>
    </row>
    <row r="585">
      <c r="A585" t="inlineStr">
        <is>
          <t>000738</t>
        </is>
      </c>
      <c r="B585" t="n">
        <v>0.003390854032196459</v>
      </c>
      <c r="C585" t="n">
        <v>10.35007610350076</v>
      </c>
      <c r="D585" t="n">
        <v>22.06016666666667</v>
      </c>
      <c r="E585" t="n">
        <v>2.944833333333333</v>
      </c>
    </row>
    <row r="586">
      <c r="A586" t="inlineStr">
        <is>
          <t>002440</t>
        </is>
      </c>
      <c r="B586" t="n">
        <v>0.0007346783874356027</v>
      </c>
      <c r="C586" t="n">
        <v>10.3448275862069</v>
      </c>
      <c r="D586" t="n">
        <v>9.996499999999999</v>
      </c>
      <c r="E586" t="n">
        <v>1.341833333333333</v>
      </c>
    </row>
    <row r="587">
      <c r="A587" t="inlineStr">
        <is>
          <t>002389</t>
        </is>
      </c>
      <c r="B587" t="n">
        <v>0.00723370717080579</v>
      </c>
      <c r="C587" t="n">
        <v>10.22486211285532</v>
      </c>
      <c r="D587" t="n">
        <v>28.55766666666666</v>
      </c>
      <c r="E587" t="n">
        <v>4.488833333333332</v>
      </c>
    </row>
    <row r="588">
      <c r="A588" t="inlineStr">
        <is>
          <t>000807</t>
        </is>
      </c>
      <c r="B588" t="n">
        <v>0.001795733510694221</v>
      </c>
      <c r="C588" t="n">
        <v>10.15801354401806</v>
      </c>
      <c r="D588" t="n">
        <v>8.102333333333334</v>
      </c>
      <c r="E588" t="n">
        <v>4.590666666666667</v>
      </c>
    </row>
    <row r="589">
      <c r="A589" t="inlineStr">
        <is>
          <t>600299</t>
        </is>
      </c>
      <c r="B589" t="n">
        <v>0.001426955714664545</v>
      </c>
      <c r="C589" t="n">
        <v>10.14063656550703</v>
      </c>
      <c r="D589" t="n">
        <v>12.57</v>
      </c>
      <c r="E589" t="n">
        <v>0.389</v>
      </c>
    </row>
    <row r="590">
      <c r="A590" t="inlineStr">
        <is>
          <t>002410</t>
        </is>
      </c>
      <c r="B590" t="n">
        <v>0.01162053589282144</v>
      </c>
      <c r="C590" t="n">
        <v>10.09374999999999</v>
      </c>
      <c r="D590" t="n">
        <v>76.682</v>
      </c>
      <c r="E590" t="n">
        <v>0.7966666666666665</v>
      </c>
    </row>
    <row r="591">
      <c r="A591" t="inlineStr">
        <is>
          <t>603605</t>
        </is>
      </c>
      <c r="B591" t="n">
        <v>0.02195100381253024</v>
      </c>
      <c r="C591" t="n">
        <v>10.0776650382062</v>
      </c>
      <c r="D591" t="n">
        <v>180.8461666666667</v>
      </c>
      <c r="E591" t="n">
        <v>0.8576666666666667</v>
      </c>
    </row>
    <row r="592">
      <c r="A592" t="inlineStr">
        <is>
          <t>600225</t>
        </is>
      </c>
      <c r="B592" t="n">
        <v>0.0004526037896394509</v>
      </c>
      <c r="C592" t="n">
        <v>10.05917159763314</v>
      </c>
      <c r="D592" t="n">
        <v>1.458166666666667</v>
      </c>
      <c r="E592" t="n">
        <v>0.7833333333333333</v>
      </c>
    </row>
    <row r="593">
      <c r="A593" t="inlineStr">
        <is>
          <t>601298</t>
        </is>
      </c>
      <c r="B593" t="n">
        <v>0.0001306903097726999</v>
      </c>
      <c r="C593" t="n">
        <v>10.04942339373969</v>
      </c>
      <c r="D593" t="n">
        <v>6.287166666666666</v>
      </c>
      <c r="E593" t="n">
        <v>0.729</v>
      </c>
    </row>
    <row r="594">
      <c r="A594" t="inlineStr">
        <is>
          <t>002371</t>
        </is>
      </c>
      <c r="B594" t="n">
        <v>0.03838193974173341</v>
      </c>
      <c r="C594" t="n">
        <v>10.00565291124929</v>
      </c>
      <c r="D594" t="n">
        <v>189.6561666666666</v>
      </c>
      <c r="E594" t="n">
        <v>1.9155</v>
      </c>
    </row>
    <row r="595">
      <c r="A595" t="inlineStr">
        <is>
          <t>603703</t>
        </is>
      </c>
      <c r="B595" t="n">
        <v>0.0002596076572305748</v>
      </c>
      <c r="C595" t="n">
        <v>9.991311902693312</v>
      </c>
      <c r="D595" t="n">
        <v>12.305</v>
      </c>
      <c r="E595" t="n">
        <v>1.550166666666667</v>
      </c>
    </row>
    <row r="596">
      <c r="A596" t="inlineStr">
        <is>
          <t>002946</t>
        </is>
      </c>
      <c r="B596" t="n">
        <v>0.0009923833025455484</v>
      </c>
      <c r="C596" t="n">
        <v>9.972299168975063</v>
      </c>
      <c r="D596" t="n">
        <v>18.91683333333333</v>
      </c>
      <c r="E596" t="n">
        <v>5.1805</v>
      </c>
    </row>
    <row r="597">
      <c r="A597" t="inlineStr">
        <is>
          <t>601011</t>
        </is>
      </c>
      <c r="B597" t="n">
        <v>0.0001836947593231476</v>
      </c>
      <c r="C597" t="n">
        <v>9.92366412213741</v>
      </c>
      <c r="D597" t="n">
        <v>4.058000000000001</v>
      </c>
      <c r="E597" t="n">
        <v>3.634500000000001</v>
      </c>
    </row>
    <row r="598">
      <c r="A598" t="inlineStr">
        <is>
          <t>002221</t>
        </is>
      </c>
      <c r="B598" t="n">
        <v>0.001236351715067823</v>
      </c>
      <c r="C598" t="n">
        <v>9.900166389351096</v>
      </c>
      <c r="D598" t="n">
        <v>10.8985</v>
      </c>
      <c r="E598" t="n">
        <v>1.5825</v>
      </c>
    </row>
    <row r="599">
      <c r="A599" t="inlineStr">
        <is>
          <t>603606</t>
        </is>
      </c>
      <c r="B599" t="n">
        <v>0.002877485179339669</v>
      </c>
      <c r="C599" t="n">
        <v>9.844322344322332</v>
      </c>
      <c r="D599" t="n">
        <v>24.3935</v>
      </c>
      <c r="E599" t="n">
        <v>2.461166666666667</v>
      </c>
    </row>
    <row r="600">
      <c r="A600" t="inlineStr">
        <is>
          <t>603378</t>
        </is>
      </c>
      <c r="B600" t="n">
        <v>0.0106967854214474</v>
      </c>
      <c r="C600" t="n">
        <v>9.843081312410828</v>
      </c>
      <c r="D600" t="n">
        <v>47.11233333333333</v>
      </c>
      <c r="E600" t="n">
        <v>1.394666666666667</v>
      </c>
    </row>
    <row r="601">
      <c r="A601" t="inlineStr">
        <is>
          <t>002033</t>
        </is>
      </c>
      <c r="B601" t="n">
        <v>0.0001810249767503653</v>
      </c>
      <c r="C601" t="n">
        <v>9.813084112149539</v>
      </c>
      <c r="D601" t="n">
        <v>6.2725</v>
      </c>
      <c r="E601" t="n">
        <v>0.5126666666666667</v>
      </c>
    </row>
    <row r="602">
      <c r="A602" t="inlineStr">
        <is>
          <t>002361</t>
        </is>
      </c>
      <c r="B602" t="n">
        <v>0.0006941967414325151</v>
      </c>
      <c r="C602" t="n">
        <v>9.803921568627461</v>
      </c>
      <c r="D602" t="n">
        <v>4.782833333333333</v>
      </c>
      <c r="E602" t="n">
        <v>3.852666666666667</v>
      </c>
    </row>
    <row r="603">
      <c r="A603" t="inlineStr">
        <is>
          <t>600559</t>
        </is>
      </c>
      <c r="B603" t="n">
        <v>0.0129578835466267</v>
      </c>
      <c r="C603" t="n">
        <v>9.669338677354711</v>
      </c>
      <c r="D603" t="n">
        <v>26.5805</v>
      </c>
      <c r="E603" t="n">
        <v>10.92316666666667</v>
      </c>
    </row>
    <row r="604">
      <c r="A604" t="inlineStr">
        <is>
          <t>002203</t>
        </is>
      </c>
      <c r="B604" t="n">
        <v>0.0004239709883081016</v>
      </c>
      <c r="C604" t="n">
        <v>9.603841536614643</v>
      </c>
      <c r="D604" t="n">
        <v>8.025499999999999</v>
      </c>
      <c r="E604" t="n">
        <v>0.5416666666666665</v>
      </c>
    </row>
    <row r="605">
      <c r="A605" t="inlineStr">
        <is>
          <t>600305</t>
        </is>
      </c>
      <c r="B605" t="n">
        <v>0.002183330205425356</v>
      </c>
      <c r="C605" t="n">
        <v>9.588353413654605</v>
      </c>
      <c r="D605" t="n">
        <v>23.68166666666666</v>
      </c>
      <c r="E605" t="n">
        <v>2.016666666666667</v>
      </c>
    </row>
    <row r="606">
      <c r="A606" t="inlineStr">
        <is>
          <t>000768</t>
        </is>
      </c>
      <c r="B606" t="n">
        <v>0.004063059642993123</v>
      </c>
      <c r="C606" t="n">
        <v>9.577368779822759</v>
      </c>
      <c r="D606" t="n">
        <v>33.07333333333333</v>
      </c>
      <c r="E606" t="n">
        <v>1.864166666666667</v>
      </c>
    </row>
    <row r="607">
      <c r="A607" t="inlineStr">
        <is>
          <t>603890</t>
        </is>
      </c>
      <c r="B607" t="n">
        <v>0.001568298312639287</v>
      </c>
      <c r="C607" t="n">
        <v>9.534706331045006</v>
      </c>
      <c r="D607" t="n">
        <v>12.7385</v>
      </c>
      <c r="E607" t="n">
        <v>2.319833333333334</v>
      </c>
    </row>
    <row r="608">
      <c r="A608" t="inlineStr">
        <is>
          <t>600329</t>
        </is>
      </c>
      <c r="B608" t="n">
        <v>0.0004567017039942235</v>
      </c>
      <c r="C608" t="n">
        <v>9.473023839397744</v>
      </c>
      <c r="D608" t="n">
        <v>17.4655</v>
      </c>
      <c r="E608" t="n">
        <v>0.7896666666666666</v>
      </c>
    </row>
    <row r="609">
      <c r="A609" t="inlineStr">
        <is>
          <t>600817</t>
        </is>
      </c>
      <c r="B609" t="n">
        <v>0.0008610055850737705</v>
      </c>
      <c r="C609" t="n">
        <v>9.433962264150942</v>
      </c>
      <c r="D609" t="n">
        <v>14.64883333333333</v>
      </c>
      <c r="E609" t="n">
        <v>0.9668333333333333</v>
      </c>
    </row>
    <row r="610">
      <c r="A610" t="inlineStr">
        <is>
          <t>600800</t>
        </is>
      </c>
      <c r="B610" t="n">
        <v>0.0003393196211624886</v>
      </c>
      <c r="C610" t="n">
        <v>9.40695296523517</v>
      </c>
      <c r="D610" t="n">
        <v>4.833499999999999</v>
      </c>
      <c r="E610" t="n">
        <v>2.2755</v>
      </c>
    </row>
    <row r="611">
      <c r="A611" t="inlineStr">
        <is>
          <t>002059</t>
        </is>
      </c>
      <c r="B611" t="n">
        <v>0.0002657030656144164</v>
      </c>
      <c r="C611" t="n">
        <v>9.368635437881867</v>
      </c>
      <c r="D611" t="n">
        <v>4.653166666666667</v>
      </c>
      <c r="E611" t="n">
        <v>0.4101666666666667</v>
      </c>
    </row>
    <row r="612">
      <c r="A612" t="inlineStr">
        <is>
          <t>002884</t>
        </is>
      </c>
      <c r="B612" t="n">
        <v>0.001561678080620369</v>
      </c>
      <c r="C612" t="n">
        <v>9.364293871336127</v>
      </c>
      <c r="D612" t="n">
        <v>25.82933333333333</v>
      </c>
      <c r="E612" t="n">
        <v>1.276</v>
      </c>
    </row>
    <row r="613">
      <c r="A613" t="inlineStr">
        <is>
          <t>603315</t>
        </is>
      </c>
      <c r="B613" t="n">
        <v>0.0001915788797734612</v>
      </c>
      <c r="C613" t="n">
        <v>9.361702127659566</v>
      </c>
      <c r="D613" t="n">
        <v>11.82366666666667</v>
      </c>
      <c r="E613" t="n">
        <v>0.8293333333333334</v>
      </c>
    </row>
    <row r="614">
      <c r="A614" t="inlineStr">
        <is>
          <t>688567</t>
        </is>
      </c>
      <c r="B614" t="n">
        <v>0.01480970562959894</v>
      </c>
      <c r="C614" t="n">
        <v>9.342560553633227</v>
      </c>
      <c r="D614" t="n">
        <v>36.2025</v>
      </c>
      <c r="E614" t="n">
        <v>6.3555</v>
      </c>
    </row>
    <row r="615">
      <c r="A615" t="inlineStr">
        <is>
          <t>002716</t>
        </is>
      </c>
      <c r="B615" t="n">
        <v>0.0001420519180997723</v>
      </c>
      <c r="C615" t="n">
        <v>9.292035398230114</v>
      </c>
      <c r="D615" t="n">
        <v>2.497166666666667</v>
      </c>
      <c r="E615" t="n">
        <v>1.671333333333333</v>
      </c>
    </row>
    <row r="616">
      <c r="A616" t="inlineStr">
        <is>
          <t>002985</t>
        </is>
      </c>
      <c r="B616" t="n">
        <v>0.03063687978791485</v>
      </c>
      <c r="C616" t="n">
        <v>9.286592865928656</v>
      </c>
      <c r="D616" t="n">
        <v>172.0308333333333</v>
      </c>
      <c r="E616" t="n">
        <v>3.821166666666667</v>
      </c>
    </row>
    <row r="617">
      <c r="A617" t="inlineStr">
        <is>
          <t>002932</t>
        </is>
      </c>
      <c r="B617" t="n">
        <v>0.01912708887880445</v>
      </c>
      <c r="C617" t="n">
        <v>9.228584950307607</v>
      </c>
      <c r="D617" t="n">
        <v>71.98483333333334</v>
      </c>
      <c r="E617" t="n">
        <v>8.030333333333333</v>
      </c>
    </row>
    <row r="618">
      <c r="A618" t="inlineStr">
        <is>
          <t>002706</t>
        </is>
      </c>
      <c r="B618" t="n">
        <v>0.002975135066092165</v>
      </c>
      <c r="C618" t="n">
        <v>9.216402760860731</v>
      </c>
      <c r="D618" t="n">
        <v>28.01783333333334</v>
      </c>
      <c r="E618" t="n">
        <v>1.007166666666667</v>
      </c>
    </row>
    <row r="619">
      <c r="A619" t="inlineStr">
        <is>
          <t>603187</t>
        </is>
      </c>
      <c r="B619" t="n">
        <v>0.007098230608987966</v>
      </c>
      <c r="C619" t="n">
        <v>9.146910584282253</v>
      </c>
      <c r="D619" t="n">
        <v>60.20066666666667</v>
      </c>
      <c r="E619" t="n">
        <v>1.992666666666667</v>
      </c>
    </row>
    <row r="620">
      <c r="A620" t="inlineStr">
        <is>
          <t>002785</t>
        </is>
      </c>
      <c r="B620" t="n">
        <v>0.0022778799017672</v>
      </c>
      <c r="C620" t="n">
        <v>9.137635636778963</v>
      </c>
      <c r="D620" t="n">
        <v>17.58483333333333</v>
      </c>
      <c r="E620" t="n">
        <v>2.205833333333333</v>
      </c>
    </row>
    <row r="621">
      <c r="A621" t="inlineStr">
        <is>
          <t>600516</t>
        </is>
      </c>
      <c r="B621" t="n">
        <v>0.0006948905546476775</v>
      </c>
      <c r="C621" t="n">
        <v>9.130434782608688</v>
      </c>
      <c r="D621" t="n">
        <v>7.037166666666667</v>
      </c>
      <c r="E621" t="n">
        <v>3.0705</v>
      </c>
    </row>
    <row r="622">
      <c r="A622" t="inlineStr">
        <is>
          <t>000426</t>
        </is>
      </c>
      <c r="B622" t="n">
        <v>0.0002984491127323157</v>
      </c>
      <c r="C622" t="n">
        <v>9.102730819245775</v>
      </c>
      <c r="D622" t="n">
        <v>7.584666666666666</v>
      </c>
      <c r="E622" t="n">
        <v>1.721333333333333</v>
      </c>
    </row>
    <row r="623">
      <c r="A623" t="inlineStr">
        <is>
          <t>600210</t>
        </is>
      </c>
      <c r="B623" t="n">
        <v>0.0001120900239683073</v>
      </c>
      <c r="C623" t="n">
        <v>9.090909090909104</v>
      </c>
      <c r="D623" t="n">
        <v>4.4735</v>
      </c>
      <c r="E623" t="n">
        <v>0.8889999999999999</v>
      </c>
    </row>
    <row r="624">
      <c r="A624" t="inlineStr">
        <is>
          <t>600883</t>
        </is>
      </c>
      <c r="B624" t="n">
        <v>0.0008146775974615954</v>
      </c>
      <c r="C624" t="n">
        <v>9.079445145018926</v>
      </c>
      <c r="D624" t="n">
        <v>7.949</v>
      </c>
      <c r="E624" t="n">
        <v>1.107</v>
      </c>
    </row>
    <row r="625">
      <c r="A625" t="inlineStr">
        <is>
          <t>600419</t>
        </is>
      </c>
      <c r="B625" t="n">
        <v>0.0009026210156287112</v>
      </c>
      <c r="C625" t="n">
        <v>9.078212290502785</v>
      </c>
      <c r="D625" t="n">
        <v>15.59333333333333</v>
      </c>
      <c r="E625" t="n">
        <v>3.442166666666667</v>
      </c>
    </row>
    <row r="626">
      <c r="A626" t="inlineStr">
        <is>
          <t>601009</t>
        </is>
      </c>
      <c r="B626" t="n">
        <v>0.0002232338509108019</v>
      </c>
      <c r="C626" t="n">
        <v>9.068923821039899</v>
      </c>
      <c r="D626" t="n">
        <v>8.265000000000001</v>
      </c>
      <c r="E626" t="n">
        <v>0.6628333333333335</v>
      </c>
    </row>
    <row r="627">
      <c r="A627" t="inlineStr">
        <is>
          <t>600570</t>
        </is>
      </c>
      <c r="B627" t="n">
        <v>0.004834944076834453</v>
      </c>
      <c r="C627" t="n">
        <v>9.031352363125865</v>
      </c>
      <c r="D627" t="n">
        <v>98.08099999999997</v>
      </c>
      <c r="E627" t="n">
        <v>1.516166666666667</v>
      </c>
    </row>
    <row r="628">
      <c r="A628" t="inlineStr">
        <is>
          <t>603298</t>
        </is>
      </c>
      <c r="B628" t="n">
        <v>0.0006929236921227766</v>
      </c>
      <c r="C628" t="n">
        <v>9.002433090024331</v>
      </c>
      <c r="D628" t="n">
        <v>20.83033333333333</v>
      </c>
      <c r="E628" t="n">
        <v>0.8149999999999999</v>
      </c>
    </row>
    <row r="629">
      <c r="A629" t="inlineStr">
        <is>
          <t>600199</t>
        </is>
      </c>
      <c r="B629" t="n">
        <v>0.01318495422748717</v>
      </c>
      <c r="C629" t="n">
        <v>8.968609865470857</v>
      </c>
      <c r="D629" t="n">
        <v>15.026</v>
      </c>
      <c r="E629" t="n">
        <v>12.1315</v>
      </c>
    </row>
    <row r="630">
      <c r="A630" t="inlineStr">
        <is>
          <t>603969</t>
        </is>
      </c>
      <c r="B630" t="n">
        <v>0.0001235517951472827</v>
      </c>
      <c r="C630" t="n">
        <v>8.937198067632846</v>
      </c>
      <c r="D630" t="n">
        <v>4.136666666666667</v>
      </c>
      <c r="E630" t="n">
        <v>1.028333333333333</v>
      </c>
    </row>
    <row r="631">
      <c r="A631" t="inlineStr">
        <is>
          <t>688396</t>
        </is>
      </c>
      <c r="B631" t="n">
        <v>0.005889050558948978</v>
      </c>
      <c r="C631" t="n">
        <v>8.837126600284485</v>
      </c>
      <c r="D631" t="n">
        <v>64.74949999999998</v>
      </c>
      <c r="E631" t="n">
        <v>6.348</v>
      </c>
    </row>
    <row r="632">
      <c r="A632" t="inlineStr">
        <is>
          <t>688299</t>
        </is>
      </c>
      <c r="B632" t="n">
        <v>0.0005903752842352754</v>
      </c>
      <c r="C632" t="n">
        <v>8.795074758135435</v>
      </c>
      <c r="D632" t="n">
        <v>23.7235</v>
      </c>
      <c r="E632" t="n">
        <v>1.2325</v>
      </c>
    </row>
    <row r="633">
      <c r="A633" t="inlineStr">
        <is>
          <t>600481</t>
        </is>
      </c>
      <c r="B633" t="n">
        <v>0.0003388312885202465</v>
      </c>
      <c r="C633" t="n">
        <v>8.705882352941185</v>
      </c>
      <c r="D633" t="n">
        <v>3.858</v>
      </c>
      <c r="E633" t="n">
        <v>2.252833333333334</v>
      </c>
    </row>
    <row r="634">
      <c r="A634" t="inlineStr">
        <is>
          <t>600870</t>
        </is>
      </c>
      <c r="B634" t="n">
        <v>0.0001188743266137476</v>
      </c>
      <c r="C634" t="n">
        <v>8.695652173913061</v>
      </c>
      <c r="D634" t="n">
        <v>2.9185</v>
      </c>
      <c r="E634" t="n">
        <v>0.4548333333333333</v>
      </c>
    </row>
    <row r="635">
      <c r="A635" t="inlineStr">
        <is>
          <t>600702</t>
        </is>
      </c>
      <c r="B635" t="n">
        <v>0.01881867928707721</v>
      </c>
      <c r="C635" t="n">
        <v>8.663819402074413</v>
      </c>
      <c r="D635" t="n">
        <v>77.45683333333335</v>
      </c>
      <c r="E635" t="n">
        <v>2.927166666666667</v>
      </c>
    </row>
    <row r="636">
      <c r="A636" t="inlineStr">
        <is>
          <t>601028</t>
        </is>
      </c>
      <c r="B636" t="n">
        <v>0.0002496756612164375</v>
      </c>
      <c r="C636" t="n">
        <v>8.326463314097277</v>
      </c>
      <c r="D636" t="n">
        <v>12.18433333333333</v>
      </c>
      <c r="E636" t="n">
        <v>0.3541666666666667</v>
      </c>
    </row>
    <row r="637">
      <c r="A637" t="inlineStr">
        <is>
          <t>603991</t>
        </is>
      </c>
      <c r="B637" t="n">
        <v>0.00141615919097478</v>
      </c>
      <c r="C637" t="n">
        <v>8.323927765237027</v>
      </c>
      <c r="D637" t="n">
        <v>39.35966666666668</v>
      </c>
      <c r="E637" t="n">
        <v>0.6876666666666666</v>
      </c>
    </row>
    <row r="638">
      <c r="A638" t="inlineStr">
        <is>
          <t>600141</t>
        </is>
      </c>
      <c r="B638" t="n">
        <v>0.001275357075049297</v>
      </c>
      <c r="C638" t="n">
        <v>8.217054263565892</v>
      </c>
      <c r="D638" t="n">
        <v>12.38716666666667</v>
      </c>
      <c r="E638" t="n">
        <v>3.2375</v>
      </c>
    </row>
    <row r="639">
      <c r="A639" t="inlineStr">
        <is>
          <t>603538</t>
        </is>
      </c>
      <c r="B639" t="n">
        <v>0.002672567899061525</v>
      </c>
      <c r="C639" t="n">
        <v>8.213820078226863</v>
      </c>
      <c r="D639" t="n">
        <v>33.14083333333333</v>
      </c>
      <c r="E639" t="n">
        <v>3.161166666666666</v>
      </c>
    </row>
    <row r="640">
      <c r="A640" t="inlineStr">
        <is>
          <t>688007</t>
        </is>
      </c>
      <c r="B640" t="n">
        <v>0.003112093338324688</v>
      </c>
      <c r="C640" t="n">
        <v>8.201754385964911</v>
      </c>
      <c r="D640" t="n">
        <v>20.77666666666667</v>
      </c>
      <c r="E640" t="n">
        <v>0.8551666666666667</v>
      </c>
    </row>
    <row r="641">
      <c r="A641" t="inlineStr">
        <is>
          <t>603899</t>
        </is>
      </c>
      <c r="B641" t="n">
        <v>0.008855136590352201</v>
      </c>
      <c r="C641" t="n">
        <v>8.089297439264609</v>
      </c>
      <c r="D641" t="n">
        <v>88.19016666666667</v>
      </c>
      <c r="E641" t="n">
        <v>0.3841666666666667</v>
      </c>
    </row>
    <row r="642">
      <c r="A642" t="inlineStr">
        <is>
          <t>600000</t>
        </is>
      </c>
      <c r="B642" t="n">
        <v>0.0002441123223635351</v>
      </c>
      <c r="C642" t="n">
        <v>8.053007135575928</v>
      </c>
      <c r="D642" t="n">
        <v>9.998833333333332</v>
      </c>
      <c r="E642" t="n">
        <v>0.2135</v>
      </c>
    </row>
    <row r="643">
      <c r="A643" t="inlineStr">
        <is>
          <t>603666</t>
        </is>
      </c>
      <c r="B643" t="n">
        <v>0.007937590918286509</v>
      </c>
      <c r="C643" t="n">
        <v>8.050847457627142</v>
      </c>
      <c r="D643" t="n">
        <v>88.15150000000001</v>
      </c>
      <c r="E643" t="n">
        <v>2.187</v>
      </c>
    </row>
    <row r="644">
      <c r="A644" t="inlineStr">
        <is>
          <t>601339</t>
        </is>
      </c>
      <c r="B644" t="n">
        <v>0.0001030684754521964</v>
      </c>
      <c r="C644" t="n">
        <v>8.009708737864084</v>
      </c>
      <c r="D644" t="n">
        <v>4.013333333333334</v>
      </c>
      <c r="E644" t="n">
        <v>0.5563333333333333</v>
      </c>
    </row>
    <row r="645">
      <c r="A645" t="inlineStr">
        <is>
          <t>601939</t>
        </is>
      </c>
      <c r="B645" t="n">
        <v>0.0002770234907328865</v>
      </c>
      <c r="C645" t="n">
        <v>8.006042296072513</v>
      </c>
      <c r="D645" t="n">
        <v>6.680333333333333</v>
      </c>
      <c r="E645" t="n">
        <v>1.805833333333333</v>
      </c>
    </row>
    <row r="646">
      <c r="A646" t="inlineStr">
        <is>
          <t>688139</t>
        </is>
      </c>
      <c r="B646" t="n">
        <v>0.01177959597164023</v>
      </c>
      <c r="C646" t="n">
        <v>7.934576912679092</v>
      </c>
      <c r="D646" t="n">
        <v>73.38249999999998</v>
      </c>
      <c r="E646" t="n">
        <v>1.548166666666667</v>
      </c>
    </row>
    <row r="647">
      <c r="A647" t="inlineStr">
        <is>
          <t>603195</t>
        </is>
      </c>
      <c r="B647" t="n">
        <v>0.02631172706321479</v>
      </c>
      <c r="C647" t="n">
        <v>7.922506629146597</v>
      </c>
      <c r="D647" t="n">
        <v>212.5826666666667</v>
      </c>
      <c r="E647" t="n">
        <v>3.3705</v>
      </c>
    </row>
    <row r="648">
      <c r="A648" t="inlineStr">
        <is>
          <t>601877</t>
        </is>
      </c>
      <c r="B648" t="n">
        <v>0.003198441858001804</v>
      </c>
      <c r="C648" t="n">
        <v>7.827727129833373</v>
      </c>
      <c r="D648" t="n">
        <v>36.36483333333333</v>
      </c>
      <c r="E648" t="n">
        <v>0.7725000000000001</v>
      </c>
    </row>
    <row r="649">
      <c r="A649" t="inlineStr">
        <is>
          <t>600028</t>
        </is>
      </c>
      <c r="B649" t="n">
        <v>0.0001031655155700958</v>
      </c>
      <c r="C649" t="n">
        <v>7.80141843971629</v>
      </c>
      <c r="D649" t="n">
        <v>4.126499999999999</v>
      </c>
      <c r="E649" t="n">
        <v>0.1203333333333333</v>
      </c>
    </row>
    <row r="650">
      <c r="A650" t="inlineStr">
        <is>
          <t>600880</t>
        </is>
      </c>
      <c r="B650" t="n">
        <v>0.0001105263921534488</v>
      </c>
      <c r="C650" t="n">
        <v>7.751937984496116</v>
      </c>
      <c r="D650" t="n">
        <v>3.829</v>
      </c>
      <c r="E650" t="n">
        <v>0.9301666666666667</v>
      </c>
    </row>
    <row r="651">
      <c r="A651" t="inlineStr">
        <is>
          <t>603297</t>
        </is>
      </c>
      <c r="B651" t="n">
        <v>0.002291997913944479</v>
      </c>
      <c r="C651" t="n">
        <v>7.710779082177166</v>
      </c>
      <c r="D651" t="n">
        <v>38.77599999999999</v>
      </c>
      <c r="E651" t="n">
        <v>1.230166666666667</v>
      </c>
    </row>
    <row r="652">
      <c r="A652" t="inlineStr">
        <is>
          <t>688222</t>
        </is>
      </c>
      <c r="B652" t="n">
        <v>0.008491857304074087</v>
      </c>
      <c r="C652" t="n">
        <v>7.68761439902379</v>
      </c>
      <c r="D652" t="n">
        <v>32.42533333333334</v>
      </c>
      <c r="E652" t="n">
        <v>4.468666666666667</v>
      </c>
    </row>
    <row r="653">
      <c r="A653" t="inlineStr">
        <is>
          <t>603786</t>
        </is>
      </c>
      <c r="B653" t="n">
        <v>0.009503626585297832</v>
      </c>
      <c r="C653" t="n">
        <v>7.538802660753863</v>
      </c>
      <c r="D653" t="n">
        <v>73.63816666666666</v>
      </c>
      <c r="E653" t="n">
        <v>3.890666666666666</v>
      </c>
    </row>
    <row r="654">
      <c r="A654" t="inlineStr">
        <is>
          <t>601208</t>
        </is>
      </c>
      <c r="B654" t="n">
        <v>0.0004867432041892475</v>
      </c>
      <c r="C654" t="n">
        <v>7.41049125728559</v>
      </c>
      <c r="D654" t="n">
        <v>11.14316666666667</v>
      </c>
      <c r="E654" t="n">
        <v>1.584833333333333</v>
      </c>
    </row>
    <row r="655">
      <c r="A655" t="inlineStr">
        <is>
          <t>600195</t>
        </is>
      </c>
      <c r="B655" t="n">
        <v>0.0005721654883200707</v>
      </c>
      <c r="C655" t="n">
        <v>7.260479041916179</v>
      </c>
      <c r="D655" t="n">
        <v>13.14616666666667</v>
      </c>
      <c r="E655" t="n">
        <v>1.887333333333334</v>
      </c>
    </row>
    <row r="656">
      <c r="A656" t="inlineStr">
        <is>
          <t>688196</t>
        </is>
      </c>
      <c r="B656" t="n">
        <v>0.004968434123478297</v>
      </c>
      <c r="C656" t="n">
        <v>7.172765337702525</v>
      </c>
      <c r="D656" t="n">
        <v>56.2555</v>
      </c>
      <c r="E656" t="n">
        <v>3.736333333333334</v>
      </c>
    </row>
    <row r="657">
      <c r="A657" t="inlineStr">
        <is>
          <t>603995</t>
        </is>
      </c>
      <c r="B657" t="n">
        <v>0.002679857156940186</v>
      </c>
      <c r="C657" t="n">
        <v>7.145177005521286</v>
      </c>
      <c r="D657" t="n">
        <v>29.68033333333334</v>
      </c>
      <c r="E657" t="n">
        <v>2.485000000000001</v>
      </c>
    </row>
    <row r="658">
      <c r="A658" t="inlineStr">
        <is>
          <t>600685</t>
        </is>
      </c>
      <c r="B658" t="n">
        <v>0.003453501552724261</v>
      </c>
      <c r="C658" t="n">
        <v>7.125984251968509</v>
      </c>
      <c r="D658" t="n">
        <v>26.41116666666667</v>
      </c>
      <c r="E658" t="n">
        <v>2.621333333333333</v>
      </c>
    </row>
    <row r="659">
      <c r="A659" t="inlineStr">
        <is>
          <t>600249</t>
        </is>
      </c>
      <c r="B659" t="n">
        <v>0.0002578691772499671</v>
      </c>
      <c r="C659" t="n">
        <v>7.006369426751591</v>
      </c>
      <c r="D659" t="n">
        <v>4.785666666666667</v>
      </c>
      <c r="E659" t="n">
        <v>2.0775</v>
      </c>
    </row>
    <row r="660">
      <c r="A660" t="inlineStr">
        <is>
          <t>603983</t>
        </is>
      </c>
      <c r="B660" t="n">
        <v>0.004535942239020225</v>
      </c>
      <c r="C660" t="n">
        <v>6.973347937203367</v>
      </c>
      <c r="D660" t="n">
        <v>53.97466666666667</v>
      </c>
      <c r="E660" t="n">
        <v>2.1235</v>
      </c>
    </row>
    <row r="661">
      <c r="A661" t="inlineStr">
        <is>
          <t>603555</t>
        </is>
      </c>
      <c r="B661" t="n">
        <v>0.0001946083156609473</v>
      </c>
      <c r="C661" t="n">
        <v>6.944444444444442</v>
      </c>
      <c r="D661" t="n">
        <v>2.305333333333333</v>
      </c>
      <c r="E661" t="n">
        <v>0.4506666666666667</v>
      </c>
    </row>
    <row r="662">
      <c r="A662" t="inlineStr">
        <is>
          <t>603520</t>
        </is>
      </c>
      <c r="B662" t="n">
        <v>0.006259296524694263</v>
      </c>
      <c r="C662" t="n">
        <v>6.941747572815538</v>
      </c>
      <c r="D662" t="n">
        <v>64.48566666666666</v>
      </c>
      <c r="E662" t="n">
        <v>1.888</v>
      </c>
    </row>
    <row r="663">
      <c r="A663" t="inlineStr">
        <is>
          <t>601111</t>
        </is>
      </c>
      <c r="B663" t="n">
        <v>0.0004254097195966064</v>
      </c>
      <c r="C663" t="n">
        <v>6.914212548015364</v>
      </c>
      <c r="D663" t="n">
        <v>7.493833333333333</v>
      </c>
      <c r="E663" t="n">
        <v>0.6225000000000001</v>
      </c>
    </row>
    <row r="664">
      <c r="A664" t="inlineStr">
        <is>
          <t>600308</t>
        </is>
      </c>
      <c r="B664" t="n">
        <v>0.0002220366626849215</v>
      </c>
      <c r="C664" t="n">
        <v>6.890459363957602</v>
      </c>
      <c r="D664" t="n">
        <v>5.441500000000002</v>
      </c>
      <c r="E664" t="n">
        <v>2.305833333333333</v>
      </c>
    </row>
    <row r="665">
      <c r="A665" t="inlineStr">
        <is>
          <t>601727</t>
        </is>
      </c>
      <c r="B665" t="n">
        <v>8.295883906777681e-05</v>
      </c>
      <c r="C665" t="n">
        <v>6.805293005671076</v>
      </c>
      <c r="D665" t="n">
        <v>5.538333333333332</v>
      </c>
      <c r="E665" t="n">
        <v>0.8303333333333334</v>
      </c>
    </row>
    <row r="666">
      <c r="A666" t="inlineStr">
        <is>
          <t>601918</t>
        </is>
      </c>
      <c r="B666" t="n">
        <v>0.0001107307621037565</v>
      </c>
      <c r="C666" t="n">
        <v>6.737588652482263</v>
      </c>
      <c r="D666" t="n">
        <v>2.898166666666667</v>
      </c>
      <c r="E666" t="n">
        <v>2.342833333333333</v>
      </c>
    </row>
    <row r="667">
      <c r="A667" t="inlineStr">
        <is>
          <t>603966</t>
        </is>
      </c>
      <c r="B667" t="n">
        <v>0.0008715839353399403</v>
      </c>
      <c r="C667" t="n">
        <v>6.688311688311677</v>
      </c>
      <c r="D667" t="n">
        <v>15.05766666666667</v>
      </c>
      <c r="E667" t="n">
        <v>1.373166666666667</v>
      </c>
    </row>
    <row r="668">
      <c r="A668" t="inlineStr">
        <is>
          <t>601229</t>
        </is>
      </c>
      <c r="B668" t="n">
        <v>0.0001535371455997806</v>
      </c>
      <c r="C668" t="n">
        <v>6.683480453972268</v>
      </c>
      <c r="D668" t="n">
        <v>8.102499999999999</v>
      </c>
      <c r="E668" t="n">
        <v>0.2333333333333334</v>
      </c>
    </row>
    <row r="669">
      <c r="A669" t="inlineStr">
        <is>
          <t>603808</t>
        </is>
      </c>
      <c r="B669" t="n">
        <v>0.0004355177712425601</v>
      </c>
      <c r="C669" t="n">
        <v>6.656912948061455</v>
      </c>
      <c r="D669" t="n">
        <v>13.4315</v>
      </c>
      <c r="E669" t="n">
        <v>0.9625000000000001</v>
      </c>
    </row>
    <row r="670">
      <c r="A670" t="inlineStr">
        <is>
          <t>600490</t>
        </is>
      </c>
      <c r="B670" t="n">
        <v>0.0004742953701477385</v>
      </c>
      <c r="C670" t="n">
        <v>6.617647058823528</v>
      </c>
      <c r="D670" t="n">
        <v>4.159000000000001</v>
      </c>
      <c r="E670" t="n">
        <v>3.0515</v>
      </c>
    </row>
    <row r="671">
      <c r="A671" t="inlineStr">
        <is>
          <t>600537</t>
        </is>
      </c>
      <c r="B671" t="n">
        <v>0.001229379089924617</v>
      </c>
      <c r="C671" t="n">
        <v>6.61577608142494</v>
      </c>
      <c r="D671" t="n">
        <v>4.394833333333334</v>
      </c>
      <c r="E671" t="n">
        <v>3.581333333333333</v>
      </c>
    </row>
    <row r="672">
      <c r="A672" t="inlineStr">
        <is>
          <t>600166</t>
        </is>
      </c>
      <c r="B672" t="n">
        <v>0.0005694237747462221</v>
      </c>
      <c r="C672" t="n">
        <v>6.571428571428561</v>
      </c>
      <c r="D672" t="n">
        <v>3.225333333333333</v>
      </c>
      <c r="E672" t="n">
        <v>2.996666666666667</v>
      </c>
    </row>
    <row r="673">
      <c r="A673" t="inlineStr">
        <is>
          <t>600270</t>
        </is>
      </c>
      <c r="B673" t="n">
        <v>0.0007113064920365425</v>
      </c>
      <c r="C673" t="n">
        <v>6.494165398274965</v>
      </c>
      <c r="D673" t="n">
        <v>20.615</v>
      </c>
      <c r="E673" t="n">
        <v>0.6229999999999999</v>
      </c>
    </row>
    <row r="674">
      <c r="A674" t="inlineStr">
        <is>
          <t>603629</t>
        </is>
      </c>
      <c r="B674" t="n">
        <v>0.001565204078865294</v>
      </c>
      <c r="C674" t="n">
        <v>6.482982171799034</v>
      </c>
      <c r="D674" t="n">
        <v>34.14166666666667</v>
      </c>
      <c r="E674" t="n">
        <v>6.504499999999999</v>
      </c>
    </row>
    <row r="675">
      <c r="A675" t="inlineStr">
        <is>
          <t>600967</t>
        </is>
      </c>
      <c r="B675" t="n">
        <v>0.001774144602745962</v>
      </c>
      <c r="C675" t="n">
        <v>6.480558325024921</v>
      </c>
      <c r="D675" t="n">
        <v>10.739</v>
      </c>
      <c r="E675" t="n">
        <v>2.283166666666666</v>
      </c>
    </row>
    <row r="676">
      <c r="A676" t="inlineStr">
        <is>
          <t>600803</t>
        </is>
      </c>
      <c r="B676" t="n">
        <v>0.001745576977103527</v>
      </c>
      <c r="C676" t="n">
        <v>6.427604871447912</v>
      </c>
      <c r="D676" t="n">
        <v>14.76533333333333</v>
      </c>
      <c r="E676" t="n">
        <v>1.016166666666667</v>
      </c>
    </row>
    <row r="677">
      <c r="A677" t="inlineStr">
        <is>
          <t>603677</t>
        </is>
      </c>
      <c r="B677" t="n">
        <v>0.001002869733814035</v>
      </c>
      <c r="C677" t="n">
        <v>6.398687448728468</v>
      </c>
      <c r="D677" t="n">
        <v>11.4185</v>
      </c>
      <c r="E677" t="n">
        <v>0.8028333333333334</v>
      </c>
    </row>
    <row r="678">
      <c r="A678" t="inlineStr">
        <is>
          <t>601838</t>
        </is>
      </c>
      <c r="B678" t="n">
        <v>0.0007318291608300773</v>
      </c>
      <c r="C678" t="n">
        <v>6.368821292775673</v>
      </c>
      <c r="D678" t="n">
        <v>10.54966666666667</v>
      </c>
      <c r="E678" t="n">
        <v>2.3765</v>
      </c>
    </row>
    <row r="679">
      <c r="A679" t="inlineStr">
        <is>
          <t>601965</t>
        </is>
      </c>
      <c r="B679" t="n">
        <v>0.001431336336336336</v>
      </c>
      <c r="C679" t="n">
        <v>6.368221941992447</v>
      </c>
      <c r="D679" t="n">
        <v>16.03333333333333</v>
      </c>
      <c r="E679" t="n">
        <v>1.291333333333333</v>
      </c>
    </row>
    <row r="680">
      <c r="A680" t="inlineStr">
        <is>
          <t>600670</t>
        </is>
      </c>
      <c r="B680" t="n">
        <v>0.0006942687311237278</v>
      </c>
      <c r="C680" t="n">
        <v>6.296296296296289</v>
      </c>
      <c r="D680" t="n">
        <v>3.317166666666666</v>
      </c>
      <c r="E680" t="n">
        <v>0</v>
      </c>
    </row>
    <row r="681">
      <c r="A681" t="inlineStr">
        <is>
          <t>601996</t>
        </is>
      </c>
      <c r="B681" t="n">
        <v>0.0001085810332625619</v>
      </c>
      <c r="C681" t="n">
        <v>6.29139072847682</v>
      </c>
      <c r="D681" t="n">
        <v>2.930666666666667</v>
      </c>
      <c r="E681" t="n">
        <v>1.514833333333333</v>
      </c>
    </row>
    <row r="682">
      <c r="A682" t="inlineStr">
        <is>
          <t>600354</t>
        </is>
      </c>
      <c r="B682" t="n">
        <v>0.0004064710790120626</v>
      </c>
      <c r="C682" t="n">
        <v>6.265664160400997</v>
      </c>
      <c r="D682" t="n">
        <v>4.3615</v>
      </c>
      <c r="E682" t="n">
        <v>2.1055</v>
      </c>
    </row>
    <row r="683">
      <c r="A683" t="inlineStr">
        <is>
          <t>603811</t>
        </is>
      </c>
      <c r="B683" t="n">
        <v>0.0007640940843605767</v>
      </c>
      <c r="C683" t="n">
        <v>6.253177427554646</v>
      </c>
      <c r="D683" t="n">
        <v>21.93933333333333</v>
      </c>
      <c r="E683" t="n">
        <v>1.139666666666667</v>
      </c>
    </row>
    <row r="684">
      <c r="A684" t="inlineStr">
        <is>
          <t>600612</t>
        </is>
      </c>
      <c r="B684" t="n">
        <v>0.001174392167324226</v>
      </c>
      <c r="C684" t="n">
        <v>6.180008295313155</v>
      </c>
      <c r="D684" t="n">
        <v>47.48199999999999</v>
      </c>
      <c r="E684" t="n">
        <v>0.5748333333333334</v>
      </c>
    </row>
    <row r="685">
      <c r="A685" t="inlineStr">
        <is>
          <t>600084</t>
        </is>
      </c>
      <c r="B685" t="n">
        <v>3.218428949549073e-05</v>
      </c>
      <c r="C685" t="n">
        <v>6.140350877192979</v>
      </c>
      <c r="D685" t="n">
        <v>2.301833333333334</v>
      </c>
      <c r="E685" t="n">
        <v>0.5816666666666666</v>
      </c>
    </row>
    <row r="686">
      <c r="A686" t="inlineStr">
        <is>
          <t>600879</t>
        </is>
      </c>
      <c r="B686" t="n">
        <v>0.0009037759099281401</v>
      </c>
      <c r="C686" t="n">
        <v>6.074074074074076</v>
      </c>
      <c r="D686" t="n">
        <v>7.138333333333332</v>
      </c>
      <c r="E686" t="n">
        <v>2.873</v>
      </c>
    </row>
    <row r="687">
      <c r="A687" t="inlineStr">
        <is>
          <t>603256</t>
        </is>
      </c>
      <c r="B687" t="n">
        <v>0.0008011778151747929</v>
      </c>
      <c r="C687" t="n">
        <v>6.069364161849711</v>
      </c>
      <c r="D687" t="n">
        <v>9.705666666666668</v>
      </c>
      <c r="E687" t="n">
        <v>5.884</v>
      </c>
    </row>
    <row r="688">
      <c r="A688" t="inlineStr">
        <is>
          <t>600038</t>
        </is>
      </c>
      <c r="B688" t="n">
        <v>0.007028147208284472</v>
      </c>
      <c r="C688" t="n">
        <v>6.032799687622026</v>
      </c>
      <c r="D688" t="n">
        <v>57.79666666666665</v>
      </c>
      <c r="E688" t="n">
        <v>1.582</v>
      </c>
    </row>
    <row r="689">
      <c r="A689" t="inlineStr">
        <is>
          <t>601619</t>
        </is>
      </c>
      <c r="B689" t="n">
        <v>0.0003876232163301781</v>
      </c>
      <c r="C689" t="n">
        <v>6.031746031746033</v>
      </c>
      <c r="D689" t="n">
        <v>3.315833333333333</v>
      </c>
      <c r="E689" t="n">
        <v>2.251166666666667</v>
      </c>
    </row>
    <row r="690">
      <c r="A690" t="inlineStr">
        <is>
          <t>600690</t>
        </is>
      </c>
      <c r="B690" t="n">
        <v>0.005215409964304702</v>
      </c>
      <c r="C690" t="n">
        <v>6.007067137809186</v>
      </c>
      <c r="D690" t="n">
        <v>30.47916666666666</v>
      </c>
      <c r="E690" t="n">
        <v>0.8416666666666667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0.07367948684889551</v>
      </c>
      <c r="C2" t="n">
        <v>370.7865168539325</v>
      </c>
      <c r="D2" t="n">
        <v>19.00015384615385</v>
      </c>
      <c r="E2" t="n">
        <v>9.279384615384615</v>
      </c>
    </row>
    <row r="3">
      <c r="A3" t="inlineStr">
        <is>
          <t>600392</t>
        </is>
      </c>
      <c r="B3" t="n">
        <v>0.02995662785829813</v>
      </c>
      <c r="C3" t="n">
        <v>189.3034825870647</v>
      </c>
      <c r="D3" t="n">
        <v>12.08815384615385</v>
      </c>
      <c r="E3" t="n">
        <v>7.020307692307692</v>
      </c>
    </row>
    <row r="4">
      <c r="A4" t="inlineStr">
        <is>
          <t>002176</t>
        </is>
      </c>
      <c r="B4" t="n">
        <v>0.007238782064431296</v>
      </c>
      <c r="C4" t="n">
        <v>182.1596244131455</v>
      </c>
      <c r="D4" t="n">
        <v>4.326923076923077</v>
      </c>
      <c r="E4" t="n">
        <v>3.459230769230769</v>
      </c>
    </row>
    <row r="5">
      <c r="A5" t="inlineStr">
        <is>
          <t>603025</t>
        </is>
      </c>
      <c r="B5" t="n">
        <v>0.04214638112266907</v>
      </c>
      <c r="C5" t="n">
        <v>170.0876095118898</v>
      </c>
      <c r="D5" t="n">
        <v>19.55353846153846</v>
      </c>
      <c r="E5" t="n">
        <v>2.480923076923077</v>
      </c>
    </row>
    <row r="6">
      <c r="A6" t="inlineStr">
        <is>
          <t>601015</t>
        </is>
      </c>
      <c r="B6" t="n">
        <v>0.01377467212489891</v>
      </c>
      <c r="C6" t="n">
        <v>159.5567867036011</v>
      </c>
      <c r="D6" t="n">
        <v>5.361692307692308</v>
      </c>
      <c r="E6" t="n">
        <v>4.933230769230769</v>
      </c>
    </row>
    <row r="7">
      <c r="A7" t="inlineStr">
        <is>
          <t>600877</t>
        </is>
      </c>
      <c r="B7" t="n">
        <v>0.01328211536930182</v>
      </c>
      <c r="C7" t="n">
        <v>134.1836734693877</v>
      </c>
      <c r="D7" t="n">
        <v>9.511384615384616</v>
      </c>
      <c r="E7" t="n">
        <v>1.554615384615385</v>
      </c>
    </row>
    <row r="8">
      <c r="A8" t="inlineStr">
        <is>
          <t>000615</t>
        </is>
      </c>
      <c r="B8" t="n">
        <v>0.01029043928137071</v>
      </c>
      <c r="C8" t="n">
        <v>126.605504587156</v>
      </c>
      <c r="D8" t="n">
        <v>8.089846153846155</v>
      </c>
      <c r="E8" t="n">
        <v>6.264461538461539</v>
      </c>
    </row>
    <row r="9">
      <c r="A9" t="inlineStr">
        <is>
          <t>300937</t>
        </is>
      </c>
      <c r="B9" t="n">
        <v>0.06499534377334371</v>
      </c>
      <c r="C9" t="n">
        <v>120.455683525288</v>
      </c>
      <c r="D9" t="n">
        <v>81.158125</v>
      </c>
      <c r="E9" t="n">
        <v>52.975</v>
      </c>
    </row>
    <row r="10">
      <c r="A10" t="inlineStr">
        <is>
          <t>600916</t>
        </is>
      </c>
      <c r="B10" t="n">
        <v>0.009971746902103314</v>
      </c>
      <c r="C10" t="n">
        <v>114.3254520166898</v>
      </c>
      <c r="D10" t="n">
        <v>10.84888888888889</v>
      </c>
      <c r="E10" t="n">
        <v>0.5111111111111112</v>
      </c>
    </row>
    <row r="11">
      <c r="A11" t="inlineStr">
        <is>
          <t>603110</t>
        </is>
      </c>
      <c r="B11" t="n">
        <v>0.05963572483687329</v>
      </c>
      <c r="C11" t="n">
        <v>113.1491186279181</v>
      </c>
      <c r="D11" t="n">
        <v>32.19584615384615</v>
      </c>
      <c r="E11" t="n">
        <v>2.581846153846154</v>
      </c>
    </row>
    <row r="12">
      <c r="A12" t="inlineStr">
        <is>
          <t>603185</t>
        </is>
      </c>
      <c r="B12" t="n">
        <v>0.1203828589500959</v>
      </c>
      <c r="C12" t="n">
        <v>110.5650382577987</v>
      </c>
      <c r="D12" t="n">
        <v>134.5061538461538</v>
      </c>
      <c r="E12" t="n">
        <v>11.50107692307692</v>
      </c>
    </row>
    <row r="13">
      <c r="A13" t="inlineStr">
        <is>
          <t>002466</t>
        </is>
      </c>
      <c r="B13" t="n">
        <v>0.07091240529656492</v>
      </c>
      <c r="C13" t="n">
        <v>107.9379157427938</v>
      </c>
      <c r="D13" t="n">
        <v>43.28030769230769</v>
      </c>
      <c r="E13" t="n">
        <v>8.606307692307693</v>
      </c>
    </row>
    <row r="14">
      <c r="A14" t="inlineStr">
        <is>
          <t>300274</t>
        </is>
      </c>
      <c r="B14" t="n">
        <v>0.1013990162666023</v>
      </c>
      <c r="C14" t="n">
        <v>100.6802721088435</v>
      </c>
      <c r="D14" t="n">
        <v>76.57969230769231</v>
      </c>
      <c r="E14" t="n">
        <v>4.852769230769231</v>
      </c>
    </row>
    <row r="15">
      <c r="A15" t="inlineStr">
        <is>
          <t>002612</t>
        </is>
      </c>
      <c r="B15" t="n">
        <v>0.01618610873471453</v>
      </c>
      <c r="C15" t="n">
        <v>100.2583979328165</v>
      </c>
      <c r="D15" t="n">
        <v>21.27861538461539</v>
      </c>
      <c r="E15" t="n">
        <v>15.40153846153846</v>
      </c>
    </row>
    <row r="16">
      <c r="A16" t="inlineStr">
        <is>
          <t>600746</t>
        </is>
      </c>
      <c r="B16" t="n">
        <v>0.004778505288869042</v>
      </c>
      <c r="C16" t="n">
        <v>96.90140845070425</v>
      </c>
      <c r="D16" t="n">
        <v>7.581384615384616</v>
      </c>
      <c r="E16" t="n">
        <v>4.652461538461539</v>
      </c>
    </row>
    <row r="17">
      <c r="A17" t="inlineStr">
        <is>
          <t>002756</t>
        </is>
      </c>
      <c r="B17" t="n">
        <v>0.05349615100986967</v>
      </c>
      <c r="C17" t="n">
        <v>90.79229122055672</v>
      </c>
      <c r="D17" t="n">
        <v>44.77384615384615</v>
      </c>
      <c r="E17" t="n">
        <v>6.616615384615384</v>
      </c>
    </row>
    <row r="18">
      <c r="A18" t="inlineStr">
        <is>
          <t>600121</t>
        </is>
      </c>
      <c r="B18" t="n">
        <v>0.008769202434967784</v>
      </c>
      <c r="C18" t="n">
        <v>88.70967741935483</v>
      </c>
      <c r="D18" t="n">
        <v>5.731692307692308</v>
      </c>
      <c r="E18" t="n">
        <v>11.61107692307692</v>
      </c>
    </row>
    <row r="19">
      <c r="A19" t="inlineStr">
        <is>
          <t>000488</t>
        </is>
      </c>
      <c r="B19" t="n">
        <v>0.004596948885604815</v>
      </c>
      <c r="C19" t="n">
        <v>88.70703764320784</v>
      </c>
      <c r="D19" t="n">
        <v>7.500307692307692</v>
      </c>
      <c r="E19" t="n">
        <v>5.715384615384616</v>
      </c>
    </row>
    <row r="20">
      <c r="A20" t="inlineStr">
        <is>
          <t>000980</t>
        </is>
      </c>
      <c r="B20" t="n">
        <v>0.0007631557562709285</v>
      </c>
      <c r="C20" t="n">
        <v>87.78625954198472</v>
      </c>
      <c r="D20" t="n">
        <v>1.559384615384615</v>
      </c>
      <c r="E20" t="n">
        <v>2.171846153846154</v>
      </c>
    </row>
    <row r="21">
      <c r="A21" t="inlineStr">
        <is>
          <t>603799</t>
        </is>
      </c>
      <c r="B21" t="n">
        <v>0.07675894922350207</v>
      </c>
      <c r="C21" t="n">
        <v>87.68932038834951</v>
      </c>
      <c r="D21" t="n">
        <v>77.89076923076922</v>
      </c>
      <c r="E21" t="n">
        <v>3.988615384615385</v>
      </c>
    </row>
    <row r="22">
      <c r="A22" t="inlineStr">
        <is>
          <t>688202</t>
        </is>
      </c>
      <c r="B22" t="n">
        <v>0.2240686945603343</v>
      </c>
      <c r="C22" t="n">
        <v>87.03467799009196</v>
      </c>
      <c r="D22" t="n">
        <v>194.1138461538461</v>
      </c>
      <c r="E22" t="n">
        <v>2.906153846153846</v>
      </c>
    </row>
    <row r="23">
      <c r="A23" t="inlineStr">
        <is>
          <t>600707</t>
        </is>
      </c>
      <c r="B23" t="n">
        <v>0.002668194501746605</v>
      </c>
      <c r="C23" t="n">
        <v>85.61797752808988</v>
      </c>
      <c r="D23" t="n">
        <v>6.787076923076923</v>
      </c>
      <c r="E23" t="n">
        <v>4.528923076923077</v>
      </c>
    </row>
    <row r="24">
      <c r="A24" t="inlineStr">
        <is>
          <t>688005</t>
        </is>
      </c>
      <c r="B24" t="n">
        <v>0.05284949546940822</v>
      </c>
      <c r="C24" t="n">
        <v>84.01510383889237</v>
      </c>
      <c r="D24" t="n">
        <v>51.21738461538462</v>
      </c>
      <c r="E24" t="n">
        <v>3.256153846153846</v>
      </c>
    </row>
    <row r="25">
      <c r="A25" t="inlineStr">
        <is>
          <t>300677</t>
        </is>
      </c>
      <c r="B25" t="n">
        <v>0.1963922330504678</v>
      </c>
      <c r="C25" t="n">
        <v>83.53928439690152</v>
      </c>
      <c r="D25" t="n">
        <v>186.3086153846154</v>
      </c>
      <c r="E25" t="n">
        <v>4.500923076923076</v>
      </c>
    </row>
    <row r="26">
      <c r="A26" t="inlineStr">
        <is>
          <t>002092</t>
        </is>
      </c>
      <c r="B26" t="n">
        <v>0.005793363007185122</v>
      </c>
      <c r="C26" t="n">
        <v>82.53706754530477</v>
      </c>
      <c r="D26" t="n">
        <v>7.167999999999999</v>
      </c>
      <c r="E26" t="n">
        <v>3.022769230769231</v>
      </c>
    </row>
    <row r="27">
      <c r="A27" t="inlineStr">
        <is>
          <t>300593</t>
        </is>
      </c>
      <c r="B27" t="n">
        <v>0.01231003838083749</v>
      </c>
      <c r="C27" t="n">
        <v>82.23044886626563</v>
      </c>
      <c r="D27" t="n">
        <v>29.94923076923076</v>
      </c>
      <c r="E27" t="n">
        <v>9.024307692307692</v>
      </c>
    </row>
    <row r="28">
      <c r="A28" t="inlineStr">
        <is>
          <t>600295</t>
        </is>
      </c>
      <c r="B28" t="n">
        <v>0.003782801345375941</v>
      </c>
      <c r="C28" t="n">
        <v>79.9212598425197</v>
      </c>
      <c r="D28" t="n">
        <v>11.47415384615385</v>
      </c>
      <c r="E28" t="n">
        <v>4.191692307692308</v>
      </c>
    </row>
    <row r="29">
      <c r="A29" t="inlineStr">
        <is>
          <t>601888</t>
        </is>
      </c>
      <c r="B29" t="n">
        <v>0.1903843413772021</v>
      </c>
      <c r="C29" t="n">
        <v>79.53209700427959</v>
      </c>
      <c r="D29" t="n">
        <v>264.4476923076923</v>
      </c>
      <c r="E29" t="n">
        <v>0.6481538461538462</v>
      </c>
    </row>
    <row r="30">
      <c r="A30" t="inlineStr">
        <is>
          <t>600499</t>
        </is>
      </c>
      <c r="B30" t="n">
        <v>0.005539451110576132</v>
      </c>
      <c r="C30" t="n">
        <v>77.58985200845665</v>
      </c>
      <c r="D30" t="n">
        <v>7.472</v>
      </c>
      <c r="E30" t="n">
        <v>3.080769230769231</v>
      </c>
    </row>
    <row r="31">
      <c r="A31" t="inlineStr">
        <is>
          <t>600882</t>
        </is>
      </c>
      <c r="B31" t="n">
        <v>0.03532566433326453</v>
      </c>
      <c r="C31" t="n">
        <v>77.57330006238301</v>
      </c>
      <c r="D31" t="n">
        <v>52.07246153846154</v>
      </c>
      <c r="E31" t="n">
        <v>1.904307692307692</v>
      </c>
    </row>
    <row r="32">
      <c r="A32" t="inlineStr">
        <is>
          <t>600460</t>
        </is>
      </c>
      <c r="B32" t="n">
        <v>0.0110962701357747</v>
      </c>
      <c r="C32" t="n">
        <v>77.37041719342604</v>
      </c>
      <c r="D32" t="n">
        <v>22.87384615384615</v>
      </c>
      <c r="E32" t="n">
        <v>5.778769230769231</v>
      </c>
    </row>
    <row r="33">
      <c r="A33" t="inlineStr">
        <is>
          <t>000157</t>
        </is>
      </c>
      <c r="B33" t="n">
        <v>0.005340191043765184</v>
      </c>
      <c r="C33" t="n">
        <v>77.2609819121447</v>
      </c>
      <c r="D33" t="n">
        <v>10.89184615384615</v>
      </c>
      <c r="E33" t="n">
        <v>2.618923076923077</v>
      </c>
    </row>
    <row r="34">
      <c r="A34" t="inlineStr">
        <is>
          <t>603128</t>
        </is>
      </c>
      <c r="B34" t="n">
        <v>0.005522117416193634</v>
      </c>
      <c r="C34" t="n">
        <v>76.57068062827226</v>
      </c>
      <c r="D34" t="n">
        <v>9.83</v>
      </c>
      <c r="E34" t="n">
        <v>2.551692307692307</v>
      </c>
    </row>
    <row r="35">
      <c r="A35" t="inlineStr">
        <is>
          <t>600003</t>
        </is>
      </c>
      <c r="B35" t="n">
        <v>0.001958802976499395</v>
      </c>
      <c r="C35" t="n">
        <v>71.23893805309736</v>
      </c>
      <c r="D35" t="n">
        <v>2.936307692307692</v>
      </c>
      <c r="E35" t="n">
        <v>0</v>
      </c>
    </row>
    <row r="36">
      <c r="A36" t="inlineStr">
        <is>
          <t>300083</t>
        </is>
      </c>
      <c r="B36" t="n">
        <v>0.004383093427198431</v>
      </c>
      <c r="C36" t="n">
        <v>71.05911330049264</v>
      </c>
      <c r="D36" t="n">
        <v>10.86830769230769</v>
      </c>
      <c r="E36" t="n">
        <v>3.885846153846154</v>
      </c>
    </row>
    <row r="37">
      <c r="A37" t="inlineStr">
        <is>
          <t>002340</t>
        </is>
      </c>
      <c r="B37" t="n">
        <v>0.004710761531521741</v>
      </c>
      <c r="C37" t="n">
        <v>70.22132796780687</v>
      </c>
      <c r="D37" t="n">
        <v>6.952307692307693</v>
      </c>
      <c r="E37" t="n">
        <v>8.707692307692307</v>
      </c>
    </row>
    <row r="38">
      <c r="A38" t="inlineStr">
        <is>
          <t>000960</t>
        </is>
      </c>
      <c r="B38" t="n">
        <v>0.00351075519599674</v>
      </c>
      <c r="C38" t="n">
        <v>70.13232514177695</v>
      </c>
      <c r="D38" t="n">
        <v>11.47030769230769</v>
      </c>
      <c r="E38" t="n">
        <v>2.582</v>
      </c>
    </row>
    <row r="39">
      <c r="A39" t="inlineStr">
        <is>
          <t>300726</t>
        </is>
      </c>
      <c r="B39" t="n">
        <v>0.03165256022981455</v>
      </c>
      <c r="C39" t="n">
        <v>69.95121951219514</v>
      </c>
      <c r="D39" t="n">
        <v>65.58984615384615</v>
      </c>
      <c r="E39" t="n">
        <v>3.400461538461538</v>
      </c>
    </row>
    <row r="40">
      <c r="A40" t="inlineStr">
        <is>
          <t>300595</t>
        </is>
      </c>
      <c r="B40" t="n">
        <v>0.06092887188433666</v>
      </c>
      <c r="C40" t="n">
        <v>68.9233662435355</v>
      </c>
      <c r="D40" t="n">
        <v>89.37307692307694</v>
      </c>
      <c r="E40" t="n">
        <v>1.336923076923077</v>
      </c>
    </row>
    <row r="41">
      <c r="A41" t="inlineStr">
        <is>
          <t>600844</t>
        </is>
      </c>
      <c r="B41" t="n">
        <v>0.002558835538993757</v>
      </c>
      <c r="C41" t="n">
        <v>68.35016835016833</v>
      </c>
      <c r="D41" t="n">
        <v>4.163230769230769</v>
      </c>
      <c r="E41" t="n">
        <v>8.327076923076925</v>
      </c>
    </row>
    <row r="42">
      <c r="A42" t="inlineStr">
        <is>
          <t>002714</t>
        </is>
      </c>
      <c r="B42" t="n">
        <v>0.04391994931062163</v>
      </c>
      <c r="C42" t="n">
        <v>67.94765840220387</v>
      </c>
      <c r="D42" t="n">
        <v>87.04384615384616</v>
      </c>
      <c r="E42" t="n">
        <v>1.324</v>
      </c>
    </row>
    <row r="43">
      <c r="A43" t="inlineStr">
        <is>
          <t>300763</t>
        </is>
      </c>
      <c r="B43" t="n">
        <v>0.1213638960816303</v>
      </c>
      <c r="C43" t="n">
        <v>67.41562290849986</v>
      </c>
      <c r="D43" t="n">
        <v>154.5547692307692</v>
      </c>
      <c r="E43" t="n">
        <v>3.98876923076923</v>
      </c>
    </row>
    <row r="44">
      <c r="A44" t="inlineStr">
        <is>
          <t>600408</t>
        </is>
      </c>
      <c r="B44" t="n">
        <v>0.0007679272203942755</v>
      </c>
      <c r="C44" t="n">
        <v>67.17948717948717</v>
      </c>
      <c r="D44" t="n">
        <v>2.432769230769231</v>
      </c>
      <c r="E44" t="n">
        <v>1.512153846153846</v>
      </c>
    </row>
    <row r="45">
      <c r="A45" t="inlineStr">
        <is>
          <t>000918</t>
        </is>
      </c>
      <c r="B45" t="n">
        <v>0.002745408257607777</v>
      </c>
      <c r="C45" t="n">
        <v>66.88741721854304</v>
      </c>
      <c r="D45" t="n">
        <v>4.411076923076922</v>
      </c>
      <c r="E45" t="n">
        <v>0.6963076923076924</v>
      </c>
    </row>
    <row r="46">
      <c r="A46" t="inlineStr">
        <is>
          <t>688686</t>
        </is>
      </c>
      <c r="B46" t="n">
        <v>0.04979547414402462</v>
      </c>
      <c r="C46" t="n">
        <v>66.05166051660515</v>
      </c>
      <c r="D46" t="n">
        <v>324.9197058823529</v>
      </c>
      <c r="E46" t="n">
        <v>10.86088235294118</v>
      </c>
    </row>
    <row r="47">
      <c r="A47" t="inlineStr">
        <is>
          <t>000155</t>
        </is>
      </c>
      <c r="B47" t="n">
        <v>0.01952528651833874</v>
      </c>
      <c r="C47" t="n">
        <v>65.78947368421053</v>
      </c>
      <c r="D47" t="n">
        <v>10.29523076923077</v>
      </c>
      <c r="E47" t="n">
        <v>9.804769230769232</v>
      </c>
    </row>
    <row r="48">
      <c r="A48" t="inlineStr">
        <is>
          <t>601012</t>
        </is>
      </c>
      <c r="B48" t="n">
        <v>0.05919180214644754</v>
      </c>
      <c r="C48" t="n">
        <v>65.76346828179788</v>
      </c>
      <c r="D48" t="n">
        <v>93.67630769230767</v>
      </c>
      <c r="E48" t="n">
        <v>1.937076923076923</v>
      </c>
    </row>
    <row r="49">
      <c r="A49" t="inlineStr">
        <is>
          <t>603882</t>
        </is>
      </c>
      <c r="B49" t="n">
        <v>0.09168040951121464</v>
      </c>
      <c r="C49" t="n">
        <v>63.57482185273157</v>
      </c>
      <c r="D49" t="n">
        <v>126.4341538461539</v>
      </c>
      <c r="E49" t="n">
        <v>1.426923076923077</v>
      </c>
    </row>
    <row r="50">
      <c r="A50" t="inlineStr">
        <is>
          <t>600096</t>
        </is>
      </c>
      <c r="B50" t="n">
        <v>0.001775452336960535</v>
      </c>
      <c r="C50" t="n">
        <v>63.52530541012214</v>
      </c>
      <c r="D50" t="n">
        <v>6.335076923076923</v>
      </c>
      <c r="E50" t="n">
        <v>2.638</v>
      </c>
    </row>
    <row r="51">
      <c r="A51" t="inlineStr">
        <is>
          <t>600071</t>
        </is>
      </c>
      <c r="B51" t="n">
        <v>0.006352037861550754</v>
      </c>
      <c r="C51" t="n">
        <v>63.49047141424273</v>
      </c>
      <c r="D51" t="n">
        <v>12.67815384615385</v>
      </c>
      <c r="E51" t="n">
        <v>2.859384615384615</v>
      </c>
    </row>
    <row r="52">
      <c r="A52" t="inlineStr">
        <is>
          <t>600816</t>
        </is>
      </c>
      <c r="B52" t="n">
        <v>0.0005091090924243687</v>
      </c>
      <c r="C52" t="n">
        <v>63.26530612244898</v>
      </c>
      <c r="D52" t="n">
        <v>1.562</v>
      </c>
      <c r="E52" t="n">
        <v>0.5141538461538462</v>
      </c>
    </row>
    <row r="53">
      <c r="A53" t="inlineStr">
        <is>
          <t>002192</t>
        </is>
      </c>
      <c r="B53" t="n">
        <v>0.02984626236589024</v>
      </c>
      <c r="C53" t="n">
        <v>62.99019607843137</v>
      </c>
      <c r="D53" t="n">
        <v>39.82923076923077</v>
      </c>
      <c r="E53" t="n">
        <v>3.572615384615385</v>
      </c>
    </row>
    <row r="54">
      <c r="A54" t="inlineStr">
        <is>
          <t>603613</t>
        </is>
      </c>
      <c r="B54" t="n">
        <v>0.0877206013117645</v>
      </c>
      <c r="C54" t="n">
        <v>62.63157894736844</v>
      </c>
      <c r="D54" t="n">
        <v>122.4118461538462</v>
      </c>
      <c r="E54" t="n">
        <v>1.890153846153846</v>
      </c>
    </row>
    <row r="55">
      <c r="A55" t="inlineStr">
        <is>
          <t>300896</t>
        </is>
      </c>
      <c r="B55" t="n">
        <v>0.6350879163881277</v>
      </c>
      <c r="C55" t="n">
        <v>62.31091479553383</v>
      </c>
      <c r="D55" t="n">
        <v>721.3401538461538</v>
      </c>
      <c r="E55" t="n">
        <v>5.339846153846153</v>
      </c>
    </row>
    <row r="56">
      <c r="A56" t="inlineStr">
        <is>
          <t>600893</t>
        </is>
      </c>
      <c r="B56" t="n">
        <v>0.03341624863806306</v>
      </c>
      <c r="C56" t="n">
        <v>62.26018396846256</v>
      </c>
      <c r="D56" t="n">
        <v>56.41046153846154</v>
      </c>
      <c r="E56" t="n">
        <v>2.452769230769231</v>
      </c>
    </row>
    <row r="57">
      <c r="A57" t="inlineStr">
        <is>
          <t>600111</t>
        </is>
      </c>
      <c r="B57" t="n">
        <v>0.007494707834209171</v>
      </c>
      <c r="C57" t="n">
        <v>61.82405165456013</v>
      </c>
      <c r="D57" t="n">
        <v>14.91415384615385</v>
      </c>
      <c r="E57" t="n">
        <v>4.948</v>
      </c>
    </row>
    <row r="58">
      <c r="A58" t="inlineStr">
        <is>
          <t>300712</t>
        </is>
      </c>
      <c r="B58" t="n">
        <v>0.0104919073737562</v>
      </c>
      <c r="C58" t="n">
        <v>61.23167155425217</v>
      </c>
      <c r="D58" t="n">
        <v>23.77169230769231</v>
      </c>
      <c r="E58" t="n">
        <v>4.14323076923077</v>
      </c>
    </row>
    <row r="59">
      <c r="A59" t="inlineStr">
        <is>
          <t>600362</t>
        </is>
      </c>
      <c r="B59" t="n">
        <v>0.004404126835240137</v>
      </c>
      <c r="C59" t="n">
        <v>61.19658119658118</v>
      </c>
      <c r="D59" t="n">
        <v>21.26984615384615</v>
      </c>
      <c r="E59" t="n">
        <v>3.552</v>
      </c>
    </row>
    <row r="60">
      <c r="A60" t="inlineStr">
        <is>
          <t>002145</t>
        </is>
      </c>
      <c r="B60" t="n">
        <v>0.004243639905225</v>
      </c>
      <c r="C60" t="n">
        <v>60.95679012345678</v>
      </c>
      <c r="D60" t="n">
        <v>6.598</v>
      </c>
      <c r="E60" t="n">
        <v>4.983538461538462</v>
      </c>
    </row>
    <row r="61">
      <c r="A61" t="inlineStr">
        <is>
          <t>603993</t>
        </is>
      </c>
      <c r="B61" t="n">
        <v>0.002523499520520558</v>
      </c>
      <c r="C61" t="n">
        <v>60.17505470459519</v>
      </c>
      <c r="D61" t="n">
        <v>5.721384615384615</v>
      </c>
      <c r="E61" t="n">
        <v>2.69</v>
      </c>
    </row>
    <row r="62">
      <c r="A62" t="inlineStr">
        <is>
          <t>300604</t>
        </is>
      </c>
      <c r="B62" t="n">
        <v>0.01487583995616961</v>
      </c>
      <c r="C62" t="n">
        <v>59.85068436333471</v>
      </c>
      <c r="D62" t="n">
        <v>31.83538461538462</v>
      </c>
      <c r="E62" t="n">
        <v>4.39</v>
      </c>
    </row>
    <row r="63">
      <c r="A63" t="inlineStr">
        <is>
          <t>600438</t>
        </is>
      </c>
      <c r="B63" t="n">
        <v>0.0200730923265623</v>
      </c>
      <c r="C63" t="n">
        <v>59.39925750928112</v>
      </c>
      <c r="D63" t="n">
        <v>38.93153846153847</v>
      </c>
      <c r="E63" t="n">
        <v>2.443230769230769</v>
      </c>
    </row>
    <row r="64">
      <c r="A64" t="inlineStr">
        <is>
          <t>002499</t>
        </is>
      </c>
      <c r="B64" t="n">
        <v>0.00375506475953126</v>
      </c>
      <c r="C64" t="n">
        <v>59.33014354066988</v>
      </c>
      <c r="D64" t="n">
        <v>5.823230769230769</v>
      </c>
      <c r="E64" t="n">
        <v>1.106769230769231</v>
      </c>
    </row>
    <row r="65">
      <c r="A65" t="inlineStr">
        <is>
          <t>600722</t>
        </is>
      </c>
      <c r="B65" t="n">
        <v>0.002046659739779333</v>
      </c>
      <c r="C65" t="n">
        <v>59.23423423423421</v>
      </c>
      <c r="D65" t="n">
        <v>4.390307692307692</v>
      </c>
      <c r="E65" t="n">
        <v>3.318769230769231</v>
      </c>
    </row>
    <row r="66">
      <c r="A66" t="inlineStr">
        <is>
          <t>603225</t>
        </is>
      </c>
      <c r="B66" t="n">
        <v>0.01181826841541935</v>
      </c>
      <c r="C66" t="n">
        <v>59.21152388172859</v>
      </c>
      <c r="D66" t="n">
        <v>15.86815384615385</v>
      </c>
      <c r="E66" t="n">
        <v>0.7206153846153847</v>
      </c>
    </row>
    <row r="67">
      <c r="A67" t="inlineStr">
        <is>
          <t>000301</t>
        </is>
      </c>
      <c r="B67" t="n">
        <v>0.007105674439084042</v>
      </c>
      <c r="C67" t="n">
        <v>58.42931937172775</v>
      </c>
      <c r="D67" t="n">
        <v>11.8756923076923</v>
      </c>
      <c r="E67" t="n">
        <v>3.011846153846154</v>
      </c>
    </row>
    <row r="68">
      <c r="A68" t="inlineStr">
        <is>
          <t>600143</t>
        </is>
      </c>
      <c r="B68" t="n">
        <v>0.01708114196964883</v>
      </c>
      <c r="C68" t="n">
        <v>58.02027429934407</v>
      </c>
      <c r="D68" t="n">
        <v>21.14769230769231</v>
      </c>
      <c r="E68" t="n">
        <v>3.807538461538462</v>
      </c>
    </row>
    <row r="69">
      <c r="A69" t="inlineStr">
        <is>
          <t>603218</t>
        </is>
      </c>
      <c r="B69" t="n">
        <v>0.01975464798227486</v>
      </c>
      <c r="C69" t="n">
        <v>57.92120704107293</v>
      </c>
      <c r="D69" t="n">
        <v>33.29123076923076</v>
      </c>
      <c r="E69" t="n">
        <v>1.506307692307693</v>
      </c>
    </row>
    <row r="70">
      <c r="A70" t="inlineStr">
        <is>
          <t>002648</t>
        </is>
      </c>
      <c r="B70" t="n">
        <v>0.02358005162027303</v>
      </c>
      <c r="C70" t="n">
        <v>56.8064753495217</v>
      </c>
      <c r="D70" t="n">
        <v>31.03507692307692</v>
      </c>
      <c r="E70" t="n">
        <v>1.293076923076923</v>
      </c>
    </row>
    <row r="71">
      <c r="A71" t="inlineStr">
        <is>
          <t>603486</t>
        </is>
      </c>
      <c r="B71" t="n">
        <v>0.07539818347404939</v>
      </c>
      <c r="C71" t="n">
        <v>56.80525164113786</v>
      </c>
      <c r="D71" t="n">
        <v>92.20800000000001</v>
      </c>
      <c r="E71" t="n">
        <v>2.366769230769231</v>
      </c>
    </row>
    <row r="72">
      <c r="A72" t="inlineStr">
        <is>
          <t>300087</t>
        </is>
      </c>
      <c r="B72" t="n">
        <v>0.01775804551557556</v>
      </c>
      <c r="C72" t="n">
        <v>56.58221559860905</v>
      </c>
      <c r="D72" t="n">
        <v>28.064</v>
      </c>
      <c r="E72" t="n">
        <v>5.413384615384615</v>
      </c>
    </row>
    <row r="73">
      <c r="A73" t="inlineStr">
        <is>
          <t>688339</t>
        </is>
      </c>
      <c r="B73" t="n">
        <v>0.07278257736589369</v>
      </c>
      <c r="C73" t="n">
        <v>56.53846153846154</v>
      </c>
      <c r="D73" t="n">
        <v>266.0678461538461</v>
      </c>
      <c r="E73" t="n">
        <v>7.298461538461538</v>
      </c>
    </row>
    <row r="74">
      <c r="A74" t="inlineStr">
        <is>
          <t>600219</t>
        </is>
      </c>
      <c r="B74" t="n">
        <v>0.001444403091827541</v>
      </c>
      <c r="C74" t="n">
        <v>56.20689655172415</v>
      </c>
      <c r="D74" t="n">
        <v>3.325076923076923</v>
      </c>
      <c r="E74" t="n">
        <v>2.313076923076923</v>
      </c>
    </row>
    <row r="75">
      <c r="A75" t="inlineStr">
        <is>
          <t>601808</t>
        </is>
      </c>
      <c r="B75" t="n">
        <v>0.004283829414334122</v>
      </c>
      <c r="C75" t="n">
        <v>56.17334423548652</v>
      </c>
      <c r="D75" t="n">
        <v>14.76369230769231</v>
      </c>
      <c r="E75" t="n">
        <v>0.5929230769230769</v>
      </c>
    </row>
    <row r="76">
      <c r="A76" t="inlineStr">
        <is>
          <t>600031</t>
        </is>
      </c>
      <c r="B76" t="n">
        <v>0.01405043840469359</v>
      </c>
      <c r="C76" t="n">
        <v>55.81818181818183</v>
      </c>
      <c r="D76" t="n">
        <v>36.87138461538462</v>
      </c>
      <c r="E76" t="n">
        <v>1.192769230769231</v>
      </c>
    </row>
    <row r="77">
      <c r="A77" t="inlineStr">
        <is>
          <t>601058</t>
        </is>
      </c>
      <c r="B77" t="n">
        <v>0.006512278268643343</v>
      </c>
      <c r="C77" t="n">
        <v>55.7632398753894</v>
      </c>
      <c r="D77" t="n">
        <v>7.299076923076923</v>
      </c>
      <c r="E77" t="n">
        <v>2.390923076923077</v>
      </c>
    </row>
    <row r="78">
      <c r="A78" t="inlineStr">
        <is>
          <t>600409</t>
        </is>
      </c>
      <c r="B78" t="n">
        <v>0.00502664626523843</v>
      </c>
      <c r="C78" t="n">
        <v>55.61613958560523</v>
      </c>
      <c r="D78" t="n">
        <v>10.66323076923077</v>
      </c>
      <c r="E78" t="n">
        <v>2.466769230769231</v>
      </c>
    </row>
    <row r="79">
      <c r="A79" t="inlineStr">
        <is>
          <t>601899</t>
        </is>
      </c>
      <c r="B79" t="n">
        <v>0.003047232046985296</v>
      </c>
      <c r="C79" t="n">
        <v>55.58194774346794</v>
      </c>
      <c r="D79" t="n">
        <v>10.01415384615385</v>
      </c>
      <c r="E79" t="n">
        <v>1.715230769230769</v>
      </c>
    </row>
    <row r="80">
      <c r="A80" t="inlineStr">
        <is>
          <t>002810</t>
        </is>
      </c>
      <c r="B80" t="n">
        <v>0.02372188515730422</v>
      </c>
      <c r="C80" t="n">
        <v>55.37330316742081</v>
      </c>
      <c r="D80" t="n">
        <v>43.19092307692308</v>
      </c>
      <c r="E80" t="n">
        <v>1.894461538461538</v>
      </c>
    </row>
    <row r="81">
      <c r="A81" t="inlineStr">
        <is>
          <t>600760</t>
        </is>
      </c>
      <c r="B81" t="n">
        <v>0.02961426566242775</v>
      </c>
      <c r="C81" t="n">
        <v>55.29023490584353</v>
      </c>
      <c r="D81" t="n">
        <v>73.31338461538462</v>
      </c>
      <c r="E81" t="n">
        <v>2.631538461538462</v>
      </c>
    </row>
    <row r="82">
      <c r="A82" t="inlineStr">
        <is>
          <t>002460</t>
        </is>
      </c>
      <c r="B82" t="n">
        <v>0.07583223626894516</v>
      </c>
      <c r="C82" t="n">
        <v>55.01412429378531</v>
      </c>
      <c r="D82" t="n">
        <v>106.4192307692308</v>
      </c>
      <c r="E82" t="n">
        <v>4.457384615384616</v>
      </c>
    </row>
    <row r="83">
      <c r="A83" t="inlineStr">
        <is>
          <t>603113</t>
        </is>
      </c>
      <c r="B83" t="n">
        <v>0.008429198418520925</v>
      </c>
      <c r="C83" t="n">
        <v>54.10863509749304</v>
      </c>
      <c r="D83" t="n">
        <v>17.10261538461538</v>
      </c>
      <c r="E83" t="n">
        <v>2.737384615384615</v>
      </c>
    </row>
    <row r="84">
      <c r="A84" t="inlineStr">
        <is>
          <t>000602</t>
        </is>
      </c>
      <c r="B84" t="n">
        <v>0.003806720989071219</v>
      </c>
      <c r="C84" t="n">
        <v>53.78440366972477</v>
      </c>
      <c r="D84" t="n">
        <v>12.19923076923077</v>
      </c>
      <c r="E84" t="n">
        <v>0</v>
      </c>
    </row>
    <row r="85">
      <c r="A85" t="inlineStr">
        <is>
          <t>600316</t>
        </is>
      </c>
      <c r="B85" t="n">
        <v>0.02093454738406098</v>
      </c>
      <c r="C85" t="n">
        <v>53.19148936170215</v>
      </c>
      <c r="D85" t="n">
        <v>44.30738461538461</v>
      </c>
      <c r="E85" t="n">
        <v>4.898</v>
      </c>
    </row>
    <row r="86">
      <c r="A86" t="inlineStr">
        <is>
          <t>000659</t>
        </is>
      </c>
      <c r="B86" t="n">
        <v>0.001027725823953764</v>
      </c>
      <c r="C86" t="n">
        <v>53.07692307692307</v>
      </c>
      <c r="D86" t="n">
        <v>3.074615384615385</v>
      </c>
      <c r="E86" t="n">
        <v>1.863846153846154</v>
      </c>
    </row>
    <row r="87">
      <c r="A87" t="inlineStr">
        <is>
          <t>603915</t>
        </is>
      </c>
      <c r="B87" t="n">
        <v>0.02376306548259006</v>
      </c>
      <c r="C87" t="n">
        <v>53.03030303030303</v>
      </c>
      <c r="D87" t="n">
        <v>32.57323076923077</v>
      </c>
      <c r="E87" t="n">
        <v>4.486153846153846</v>
      </c>
    </row>
    <row r="88">
      <c r="A88" t="inlineStr">
        <is>
          <t>600176</t>
        </is>
      </c>
      <c r="B88" t="n">
        <v>0.009574385329275832</v>
      </c>
      <c r="C88" t="n">
        <v>52.83400809716598</v>
      </c>
      <c r="D88" t="n">
        <v>20.506</v>
      </c>
      <c r="E88" t="n">
        <v>1.476</v>
      </c>
    </row>
    <row r="89">
      <c r="A89" t="inlineStr">
        <is>
          <t>600346</t>
        </is>
      </c>
      <c r="B89" t="n">
        <v>0.02578092277565553</v>
      </c>
      <c r="C89" t="n">
        <v>52.69200316706255</v>
      </c>
      <c r="D89" t="n">
        <v>32.53738461538462</v>
      </c>
      <c r="E89" t="n">
        <v>0.789076923076923</v>
      </c>
    </row>
    <row r="90">
      <c r="A90" t="inlineStr">
        <is>
          <t>000406</t>
        </is>
      </c>
      <c r="B90" t="n">
        <v>0.002800527999790511</v>
      </c>
      <c r="C90" t="n">
        <v>52.63951734539969</v>
      </c>
      <c r="D90" t="n">
        <v>9.108153846153845</v>
      </c>
      <c r="E90" t="n">
        <v>0</v>
      </c>
    </row>
    <row r="91">
      <c r="A91" t="inlineStr">
        <is>
          <t>300725</t>
        </is>
      </c>
      <c r="B91" t="n">
        <v>0.07704618131885828</v>
      </c>
      <c r="C91" t="n">
        <v>52.12224108658743</v>
      </c>
      <c r="D91" t="n">
        <v>146.9907692307692</v>
      </c>
      <c r="E91" t="n">
        <v>1.976769230769231</v>
      </c>
    </row>
    <row r="92">
      <c r="A92" t="inlineStr">
        <is>
          <t>000522</t>
        </is>
      </c>
      <c r="B92" t="n">
        <v>0.007328842310820627</v>
      </c>
      <c r="C92" t="n">
        <v>51.79386823222438</v>
      </c>
      <c r="D92" t="n">
        <v>21.11184615384616</v>
      </c>
      <c r="E92" t="n">
        <v>0</v>
      </c>
    </row>
    <row r="93">
      <c r="A93" t="inlineStr">
        <is>
          <t>002390</t>
        </is>
      </c>
      <c r="B93" t="n">
        <v>0.002310517334860545</v>
      </c>
      <c r="C93" t="n">
        <v>51.15511551155117</v>
      </c>
      <c r="D93" t="n">
        <v>7.756923076923076</v>
      </c>
      <c r="E93" t="n">
        <v>1.177846153846154</v>
      </c>
    </row>
    <row r="94">
      <c r="A94" t="inlineStr">
        <is>
          <t>000713</t>
        </is>
      </c>
      <c r="B94" t="n">
        <v>0.006764331936321125</v>
      </c>
      <c r="C94" t="n">
        <v>50.95602294455064</v>
      </c>
      <c r="D94" t="n">
        <v>13.58123076923077</v>
      </c>
      <c r="E94" t="n">
        <v>14.27507692307693</v>
      </c>
    </row>
    <row r="95">
      <c r="A95" t="inlineStr">
        <is>
          <t>002553</t>
        </is>
      </c>
      <c r="B95" t="n">
        <v>0.004681521961814207</v>
      </c>
      <c r="C95" t="n">
        <v>50.47169811320753</v>
      </c>
      <c r="D95" t="n">
        <v>10.90430769230769</v>
      </c>
      <c r="E95" t="n">
        <v>18.57553846153846</v>
      </c>
    </row>
    <row r="96">
      <c r="A96" t="inlineStr">
        <is>
          <t>000708</t>
        </is>
      </c>
      <c r="B96" t="n">
        <v>0.01225086579793968</v>
      </c>
      <c r="C96" t="n">
        <v>50.19065776930412</v>
      </c>
      <c r="D96" t="n">
        <v>24.91538461538461</v>
      </c>
      <c r="E96" t="n">
        <v>0.4707692307692307</v>
      </c>
    </row>
    <row r="97">
      <c r="A97" t="inlineStr">
        <is>
          <t>600433</t>
        </is>
      </c>
      <c r="B97" t="n">
        <v>0.001060349649990052</v>
      </c>
      <c r="C97" t="n">
        <v>49.58217270194987</v>
      </c>
      <c r="D97" t="n">
        <v>4.602769230769231</v>
      </c>
      <c r="E97" t="n">
        <v>3.776615384615384</v>
      </c>
    </row>
    <row r="98">
      <c r="A98" t="inlineStr">
        <is>
          <t>000698</t>
        </is>
      </c>
      <c r="B98" t="n">
        <v>0.002255963377244319</v>
      </c>
      <c r="C98" t="n">
        <v>49.42748091603053</v>
      </c>
      <c r="D98" t="n">
        <v>5.370307692307693</v>
      </c>
      <c r="E98" t="n">
        <v>4.676923076923077</v>
      </c>
    </row>
    <row r="99">
      <c r="A99" t="inlineStr">
        <is>
          <t>002164</t>
        </is>
      </c>
      <c r="B99" t="n">
        <v>0.003083381977839535</v>
      </c>
      <c r="C99" t="n">
        <v>49.12587412587413</v>
      </c>
      <c r="D99" t="n">
        <v>6.728923076923078</v>
      </c>
      <c r="E99" t="n">
        <v>7.158769230769232</v>
      </c>
    </row>
    <row r="100">
      <c r="A100" t="inlineStr">
        <is>
          <t>000633</t>
        </is>
      </c>
      <c r="B100" t="n">
        <v>0.003148020902114466</v>
      </c>
      <c r="C100" t="n">
        <v>49.11504424778763</v>
      </c>
      <c r="D100" t="n">
        <v>5.491230769230769</v>
      </c>
      <c r="E100" t="n">
        <v>7.715846153846154</v>
      </c>
    </row>
    <row r="101">
      <c r="A101" t="inlineStr">
        <is>
          <t>002407</t>
        </is>
      </c>
      <c r="B101" t="n">
        <v>0.008807548872723168</v>
      </c>
      <c r="C101" t="n">
        <v>49.01547116736991</v>
      </c>
      <c r="D101" t="n">
        <v>19.72476923076923</v>
      </c>
      <c r="E101" t="n">
        <v>11.45646153846154</v>
      </c>
    </row>
    <row r="102">
      <c r="A102" t="inlineStr">
        <is>
          <t>000890</t>
        </is>
      </c>
      <c r="B102" t="n">
        <v>0.002833631796360388</v>
      </c>
      <c r="C102" t="n">
        <v>48.78892733564013</v>
      </c>
      <c r="D102" t="n">
        <v>3.261538461538461</v>
      </c>
      <c r="E102" t="n">
        <v>1.611076923076923</v>
      </c>
    </row>
    <row r="103">
      <c r="A103" t="inlineStr">
        <is>
          <t>002064</t>
        </is>
      </c>
      <c r="B103" t="n">
        <v>0.007825709543744929</v>
      </c>
      <c r="C103" t="n">
        <v>48.67674858223063</v>
      </c>
      <c r="D103" t="n">
        <v>11.81569230769231</v>
      </c>
      <c r="E103" t="n">
        <v>2.374769230769231</v>
      </c>
    </row>
    <row r="104">
      <c r="A104" t="inlineStr">
        <is>
          <t>688200</t>
        </is>
      </c>
      <c r="B104" t="n">
        <v>0.118458676172927</v>
      </c>
      <c r="C104" t="n">
        <v>48.56046065259116</v>
      </c>
      <c r="D104" t="n">
        <v>354.0416923076923</v>
      </c>
      <c r="E104" t="n">
        <v>4.98476923076923</v>
      </c>
    </row>
    <row r="105">
      <c r="A105" t="inlineStr">
        <is>
          <t>002493</t>
        </is>
      </c>
      <c r="B105" t="n">
        <v>0.0185147374067011</v>
      </c>
      <c r="C105" t="n">
        <v>48.35073068893529</v>
      </c>
      <c r="D105" t="n">
        <v>30.60430769230769</v>
      </c>
      <c r="E105" t="n">
        <v>0.5958461538461538</v>
      </c>
    </row>
    <row r="106">
      <c r="A106" t="inlineStr">
        <is>
          <t>002074</t>
        </is>
      </c>
      <c r="B106" t="n">
        <v>0.009778277456450725</v>
      </c>
      <c r="C106" t="n">
        <v>47.94520547945207</v>
      </c>
      <c r="D106" t="n">
        <v>36.06553846153846</v>
      </c>
      <c r="E106" t="n">
        <v>5.356615384615384</v>
      </c>
    </row>
    <row r="107">
      <c r="A107" t="inlineStr">
        <is>
          <t>688536</t>
        </is>
      </c>
      <c r="B107" t="n">
        <v>0.1567212252256265</v>
      </c>
      <c r="C107" t="n">
        <v>47.91065378341073</v>
      </c>
      <c r="D107" t="n">
        <v>444.9096923076922</v>
      </c>
      <c r="E107" t="n">
        <v>4.306461538461538</v>
      </c>
    </row>
    <row r="108">
      <c r="A108" t="inlineStr">
        <is>
          <t>600753</t>
        </is>
      </c>
      <c r="B108" t="n">
        <v>0.001634184386686254</v>
      </c>
      <c r="C108" t="n">
        <v>47.48603351955308</v>
      </c>
      <c r="D108" t="n">
        <v>17.63676923076923</v>
      </c>
      <c r="E108" t="n">
        <v>1.791384615384615</v>
      </c>
    </row>
    <row r="109">
      <c r="A109" t="inlineStr">
        <is>
          <t>600089</t>
        </is>
      </c>
      <c r="B109" t="n">
        <v>0.005532304355436851</v>
      </c>
      <c r="C109" t="n">
        <v>47.14285714285713</v>
      </c>
      <c r="D109" t="n">
        <v>10.54138461538462</v>
      </c>
      <c r="E109" t="n">
        <v>4.39723076923077</v>
      </c>
    </row>
    <row r="110">
      <c r="A110" t="inlineStr">
        <is>
          <t>600989</t>
        </is>
      </c>
      <c r="B110" t="n">
        <v>0.007910556536111907</v>
      </c>
      <c r="C110" t="n">
        <v>47.10743801652895</v>
      </c>
      <c r="D110" t="n">
        <v>14.16661538461539</v>
      </c>
      <c r="E110" t="n">
        <v>2.494153846153846</v>
      </c>
    </row>
    <row r="111">
      <c r="A111" t="inlineStr">
        <is>
          <t>002766</t>
        </is>
      </c>
      <c r="B111" t="n">
        <v>0.001287429904677175</v>
      </c>
      <c r="C111" t="n">
        <v>47.07792207792208</v>
      </c>
      <c r="D111" t="n">
        <v>3.740923076923077</v>
      </c>
      <c r="E111" t="n">
        <v>0.8212307692307692</v>
      </c>
    </row>
    <row r="112">
      <c r="A112" t="inlineStr">
        <is>
          <t>688116</t>
        </is>
      </c>
      <c r="B112" t="n">
        <v>0.03642985937621589</v>
      </c>
      <c r="C112" t="n">
        <v>47.01403759219605</v>
      </c>
      <c r="D112" t="n">
        <v>58.10569230769232</v>
      </c>
      <c r="E112" t="n">
        <v>1.988153846153846</v>
      </c>
    </row>
    <row r="113">
      <c r="A113" t="inlineStr">
        <is>
          <t>002967</t>
        </is>
      </c>
      <c r="B113" t="n">
        <v>0.008460108897793764</v>
      </c>
      <c r="C113" t="n">
        <v>46.45263575108998</v>
      </c>
      <c r="D113" t="n">
        <v>32.69153846153846</v>
      </c>
      <c r="E113" t="n">
        <v>3.26676923076923</v>
      </c>
    </row>
    <row r="114">
      <c r="A114" t="inlineStr">
        <is>
          <t>688598</t>
        </is>
      </c>
      <c r="B114" t="n">
        <v>0.1615071264723982</v>
      </c>
      <c r="C114" t="n">
        <v>46.19491525423729</v>
      </c>
      <c r="D114" t="n">
        <v>173.2856923076923</v>
      </c>
      <c r="E114" t="n">
        <v>6.52723076923077</v>
      </c>
    </row>
    <row r="115">
      <c r="A115" t="inlineStr">
        <is>
          <t>600696</t>
        </is>
      </c>
      <c r="B115" t="n">
        <v>0.004384311895740883</v>
      </c>
      <c r="C115" t="n">
        <v>46.12756264236904</v>
      </c>
      <c r="D115" t="n">
        <v>10.94538461538462</v>
      </c>
      <c r="E115" t="n">
        <v>0.8373846153846154</v>
      </c>
    </row>
    <row r="116">
      <c r="A116" t="inlineStr">
        <is>
          <t>002184</t>
        </is>
      </c>
      <c r="B116" t="n">
        <v>0.003700817223408748</v>
      </c>
      <c r="C116" t="n">
        <v>45.90385917400137</v>
      </c>
      <c r="D116" t="n">
        <v>14.54061538461538</v>
      </c>
      <c r="E116" t="n">
        <v>4.767230769230769</v>
      </c>
    </row>
    <row r="117">
      <c r="A117" t="inlineStr">
        <is>
          <t>600436</t>
        </is>
      </c>
      <c r="B117" t="n">
        <v>0.1354076188552051</v>
      </c>
      <c r="C117" t="n">
        <v>45.78252498395526</v>
      </c>
      <c r="D117" t="n">
        <v>276.7836923076923</v>
      </c>
      <c r="E117" t="n">
        <v>0.7323076923076923</v>
      </c>
    </row>
    <row r="118">
      <c r="A118" t="inlineStr">
        <is>
          <t>000798</t>
        </is>
      </c>
      <c r="B118" t="n">
        <v>0.006541808656873451</v>
      </c>
      <c r="C118" t="n">
        <v>45.51386623164764</v>
      </c>
      <c r="D118" t="n">
        <v>9.498615384615384</v>
      </c>
      <c r="E118" t="n">
        <v>9.058</v>
      </c>
    </row>
    <row r="119">
      <c r="A119" t="inlineStr">
        <is>
          <t>002274</t>
        </is>
      </c>
      <c r="B119" t="n">
        <v>0.0007598185440915729</v>
      </c>
      <c r="C119" t="n">
        <v>45.12922465208747</v>
      </c>
      <c r="D119" t="n">
        <v>4.977692307692307</v>
      </c>
      <c r="E119" t="n">
        <v>2.58476923076923</v>
      </c>
    </row>
    <row r="120">
      <c r="A120" t="inlineStr">
        <is>
          <t>002149</t>
        </is>
      </c>
      <c r="B120" t="n">
        <v>0.006382425461519541</v>
      </c>
      <c r="C120" t="n">
        <v>45.08886810102901</v>
      </c>
      <c r="D120" t="n">
        <v>14.19461538461539</v>
      </c>
      <c r="E120" t="n">
        <v>9.625846153846155</v>
      </c>
    </row>
    <row r="121">
      <c r="A121" t="inlineStr">
        <is>
          <t>603267</t>
        </is>
      </c>
      <c r="B121" t="n">
        <v>0.04346166866587916</v>
      </c>
      <c r="C121" t="n">
        <v>44.93524514338576</v>
      </c>
      <c r="D121" t="n">
        <v>124.5407692307692</v>
      </c>
      <c r="E121" t="n">
        <v>1.821076923076923</v>
      </c>
    </row>
    <row r="122">
      <c r="A122" t="inlineStr">
        <is>
          <t>603987</t>
        </is>
      </c>
      <c r="B122" t="n">
        <v>0.003542888470144555</v>
      </c>
      <c r="C122" t="n">
        <v>44.37956204379563</v>
      </c>
      <c r="D122" t="n">
        <v>16.19984615384615</v>
      </c>
      <c r="E122" t="n">
        <v>2.354307692307692</v>
      </c>
    </row>
    <row r="123">
      <c r="A123" t="inlineStr">
        <is>
          <t>300014</t>
        </is>
      </c>
      <c r="B123" t="n">
        <v>0.05396595310948964</v>
      </c>
      <c r="C123" t="n">
        <v>44.37194127243067</v>
      </c>
      <c r="D123" t="n">
        <v>84.95553846153845</v>
      </c>
      <c r="E123" t="n">
        <v>1.758923076923077</v>
      </c>
    </row>
    <row r="124">
      <c r="A124" t="inlineStr">
        <is>
          <t>300750</t>
        </is>
      </c>
      <c r="B124" t="n">
        <v>0.1732331780378829</v>
      </c>
      <c r="C124" t="n">
        <v>44.28274428274428</v>
      </c>
      <c r="D124" t="n">
        <v>332.2436923076923</v>
      </c>
      <c r="E124" t="n">
        <v>1.27</v>
      </c>
    </row>
    <row r="125">
      <c r="A125" t="inlineStr">
        <is>
          <t>000626</t>
        </is>
      </c>
      <c r="B125" t="n">
        <v>0.003515656199484399</v>
      </c>
      <c r="C125" t="n">
        <v>44.23645320197045</v>
      </c>
      <c r="D125" t="n">
        <v>13.10338461538462</v>
      </c>
      <c r="E125" t="n">
        <v>1.454615384615385</v>
      </c>
    </row>
    <row r="126">
      <c r="A126" t="inlineStr">
        <is>
          <t>000591</t>
        </is>
      </c>
      <c r="B126" t="n">
        <v>0.003100951653245448</v>
      </c>
      <c r="C126" t="n">
        <v>43.78947368421053</v>
      </c>
      <c r="D126" t="n">
        <v>5.995076923076923</v>
      </c>
      <c r="E126" t="n">
        <v>9.357076923076924</v>
      </c>
    </row>
    <row r="127">
      <c r="A127" t="inlineStr">
        <is>
          <t>603345</t>
        </is>
      </c>
      <c r="B127" t="n">
        <v>0.09684296676094217</v>
      </c>
      <c r="C127" t="n">
        <v>43.73483279076651</v>
      </c>
      <c r="D127" t="n">
        <v>204.3375384615385</v>
      </c>
      <c r="E127" t="n">
        <v>0.8632307692307692</v>
      </c>
    </row>
    <row r="128">
      <c r="A128" t="inlineStr">
        <is>
          <t>002984</t>
        </is>
      </c>
      <c r="B128" t="n">
        <v>0.02412074059861797</v>
      </c>
      <c r="C128" t="n">
        <v>43.63636363636363</v>
      </c>
      <c r="D128" t="n">
        <v>28.84261538461538</v>
      </c>
      <c r="E128" t="n">
        <v>8.555846153846154</v>
      </c>
    </row>
    <row r="129">
      <c r="A129" t="inlineStr">
        <is>
          <t>603501</t>
        </is>
      </c>
      <c r="B129" t="n">
        <v>0.09639413699397638</v>
      </c>
      <c r="C129" t="n">
        <v>43.18159375925743</v>
      </c>
      <c r="D129" t="n">
        <v>256.1193846153847</v>
      </c>
      <c r="E129" t="n">
        <v>1.149846153846154</v>
      </c>
    </row>
    <row r="130">
      <c r="A130" t="inlineStr">
        <is>
          <t>601615</t>
        </is>
      </c>
      <c r="B130" t="n">
        <v>0.003131522143584525</v>
      </c>
      <c r="C130" t="n">
        <v>43.01423027166882</v>
      </c>
      <c r="D130" t="n">
        <v>19.32969230769231</v>
      </c>
      <c r="E130" t="n">
        <v>4.924</v>
      </c>
    </row>
    <row r="131">
      <c r="A131" t="inlineStr">
        <is>
          <t>000538</t>
        </is>
      </c>
      <c r="B131" t="n">
        <v>0.04615585558034317</v>
      </c>
      <c r="C131" t="n">
        <v>42.85714285714286</v>
      </c>
      <c r="D131" t="n">
        <v>122.2233846153846</v>
      </c>
      <c r="E131" t="n">
        <v>1.730153846153846</v>
      </c>
    </row>
    <row r="132">
      <c r="A132" t="inlineStr">
        <is>
          <t>000902</t>
        </is>
      </c>
      <c r="B132" t="n">
        <v>0.006882368548661296</v>
      </c>
      <c r="C132" t="n">
        <v>42.8082191780822</v>
      </c>
      <c r="D132" t="n">
        <v>16.68553846153846</v>
      </c>
      <c r="E132" t="n">
        <v>1.008923076923077</v>
      </c>
    </row>
    <row r="133">
      <c r="A133" t="inlineStr">
        <is>
          <t>600309</t>
        </is>
      </c>
      <c r="B133" t="n">
        <v>0.05132998110588956</v>
      </c>
      <c r="C133" t="n">
        <v>42.51576501825423</v>
      </c>
      <c r="D133" t="n">
        <v>102.214</v>
      </c>
      <c r="E133" t="n">
        <v>1.440923076923077</v>
      </c>
    </row>
    <row r="134">
      <c r="A134" t="inlineStr">
        <is>
          <t>002532</t>
        </is>
      </c>
      <c r="B134" t="n">
        <v>0.003419952722157403</v>
      </c>
      <c r="C134" t="n">
        <v>42.06437291897893</v>
      </c>
      <c r="D134" t="n">
        <v>8.209538461538461</v>
      </c>
      <c r="E134" t="n">
        <v>5.190769230769231</v>
      </c>
    </row>
    <row r="135">
      <c r="A135" t="inlineStr">
        <is>
          <t>000893</t>
        </is>
      </c>
      <c r="B135" t="n">
        <v>0.001457379314112773</v>
      </c>
      <c r="C135" t="n">
        <v>41.87192118226601</v>
      </c>
      <c r="D135" t="n">
        <v>8.797538461538462</v>
      </c>
      <c r="E135" t="n">
        <v>2.205692307692308</v>
      </c>
    </row>
    <row r="136">
      <c r="A136" t="inlineStr">
        <is>
          <t>000737</t>
        </is>
      </c>
      <c r="B136" t="n">
        <v>0.000422084707228571</v>
      </c>
      <c r="C136" t="n">
        <v>41.68797953964194</v>
      </c>
      <c r="D136" t="n">
        <v>4.534615384615385</v>
      </c>
      <c r="E136" t="n">
        <v>0.7764615384615384</v>
      </c>
    </row>
    <row r="137">
      <c r="A137" t="inlineStr">
        <is>
          <t>300390</t>
        </is>
      </c>
      <c r="B137" t="n">
        <v>0.01146476312600484</v>
      </c>
      <c r="C137" t="n">
        <v>41.66179052077239</v>
      </c>
      <c r="D137" t="n">
        <v>23.19446153846154</v>
      </c>
      <c r="E137" t="n">
        <v>6.689230769230769</v>
      </c>
    </row>
    <row r="138">
      <c r="A138" t="inlineStr">
        <is>
          <t>000733</t>
        </is>
      </c>
      <c r="B138" t="n">
        <v>0.01587858916629814</v>
      </c>
      <c r="C138" t="n">
        <v>41.62348877374784</v>
      </c>
      <c r="D138" t="n">
        <v>53.63569230769231</v>
      </c>
      <c r="E138" t="n">
        <v>2.339076923076923</v>
      </c>
    </row>
    <row r="139">
      <c r="A139" t="inlineStr">
        <is>
          <t>601908</t>
        </is>
      </c>
      <c r="B139" t="n">
        <v>0.008111968401274688</v>
      </c>
      <c r="C139" t="n">
        <v>41.52542372881354</v>
      </c>
      <c r="D139" t="n">
        <v>9.101846153846154</v>
      </c>
      <c r="E139" t="n">
        <v>5.034923076923077</v>
      </c>
    </row>
    <row r="140">
      <c r="A140" t="inlineStr">
        <is>
          <t>603127</t>
        </is>
      </c>
      <c r="B140" t="n">
        <v>0.07158763023861547</v>
      </c>
      <c r="C140" t="n">
        <v>41.33930388764502</v>
      </c>
      <c r="D140" t="n">
        <v>118.4461538461538</v>
      </c>
      <c r="E140" t="n">
        <v>1.082461538461539</v>
      </c>
    </row>
    <row r="141">
      <c r="A141" t="inlineStr">
        <is>
          <t>300454</t>
        </is>
      </c>
      <c r="B141" t="n">
        <v>0.1010421956733089</v>
      </c>
      <c r="C141" t="n">
        <v>41.27139113006832</v>
      </c>
      <c r="D141" t="n">
        <v>253.0786153846154</v>
      </c>
      <c r="E141" t="n">
        <v>0.8338461538461539</v>
      </c>
    </row>
    <row r="142">
      <c r="A142" t="inlineStr">
        <is>
          <t>002501</t>
        </is>
      </c>
      <c r="B142" t="n">
        <v>0.0003666906446996944</v>
      </c>
      <c r="C142" t="n">
        <v>41.11111111111112</v>
      </c>
      <c r="D142" t="n">
        <v>2.353846153846154</v>
      </c>
      <c r="E142" t="n">
        <v>0.9278461538461538</v>
      </c>
    </row>
    <row r="143">
      <c r="A143" t="inlineStr">
        <is>
          <t>300357</t>
        </is>
      </c>
      <c r="B143" t="n">
        <v>0.02375970368514914</v>
      </c>
      <c r="C143" t="n">
        <v>41.00252434186802</v>
      </c>
      <c r="D143" t="n">
        <v>73.96430769230768</v>
      </c>
      <c r="E143" t="n">
        <v>0.8167692307692307</v>
      </c>
    </row>
    <row r="144">
      <c r="A144" t="inlineStr">
        <is>
          <t>300211</t>
        </is>
      </c>
      <c r="B144" t="n">
        <v>0.002781441877966443</v>
      </c>
      <c r="C144" t="n">
        <v>40.85051546391754</v>
      </c>
      <c r="D144" t="n">
        <v>7.843384615384616</v>
      </c>
      <c r="E144" t="n">
        <v>2.450153846153846</v>
      </c>
    </row>
    <row r="145">
      <c r="A145" t="inlineStr">
        <is>
          <t>002747</t>
        </is>
      </c>
      <c r="B145" t="n">
        <v>0.009767276369107387</v>
      </c>
      <c r="C145" t="n">
        <v>40.82379862700228</v>
      </c>
      <c r="D145" t="n">
        <v>30.42123076923077</v>
      </c>
      <c r="E145" t="n">
        <v>1.356923076923077</v>
      </c>
    </row>
    <row r="146">
      <c r="A146" t="inlineStr">
        <is>
          <t>002280</t>
        </is>
      </c>
      <c r="B146" t="n">
        <v>0.0005797773357154017</v>
      </c>
      <c r="C146" t="n">
        <v>40.69767441860466</v>
      </c>
      <c r="D146" t="n">
        <v>1.724307692307693</v>
      </c>
      <c r="E146" t="n">
        <v>2.585076923076923</v>
      </c>
    </row>
    <row r="147">
      <c r="A147" t="inlineStr">
        <is>
          <t>600549</t>
        </is>
      </c>
      <c r="B147" t="n">
        <v>0.003633671919237825</v>
      </c>
      <c r="C147" t="n">
        <v>40.39344262295081</v>
      </c>
      <c r="D147" t="n">
        <v>16.89015384615384</v>
      </c>
      <c r="E147" t="n">
        <v>3.758461538461538</v>
      </c>
    </row>
    <row r="148">
      <c r="A148" t="inlineStr">
        <is>
          <t>002759</t>
        </is>
      </c>
      <c r="B148" t="n">
        <v>0.01125828684107158</v>
      </c>
      <c r="C148" t="n">
        <v>40.34401876465989</v>
      </c>
      <c r="D148" t="n">
        <v>17.80338461538462</v>
      </c>
      <c r="E148" t="n">
        <v>4.866307692307692</v>
      </c>
    </row>
    <row r="149">
      <c r="A149" t="inlineStr">
        <is>
          <t>688180</t>
        </is>
      </c>
      <c r="B149" t="n">
        <v>0.02057317728282054</v>
      </c>
      <c r="C149" t="n">
        <v>40.33454545454547</v>
      </c>
      <c r="D149" t="n">
        <v>79.33000000000001</v>
      </c>
      <c r="E149" t="n">
        <v>3.675230769230769</v>
      </c>
    </row>
    <row r="150">
      <c r="A150" t="inlineStr">
        <is>
          <t>603698</t>
        </is>
      </c>
      <c r="B150" t="n">
        <v>0.004513416198931476</v>
      </c>
      <c r="C150" t="n">
        <v>40.30115146147033</v>
      </c>
      <c r="D150" t="n">
        <v>12.80230769230769</v>
      </c>
      <c r="E150" t="n">
        <v>1.945692307692308</v>
      </c>
    </row>
    <row r="151">
      <c r="A151" t="inlineStr">
        <is>
          <t>603259</t>
        </is>
      </c>
      <c r="B151" t="n">
        <v>0.0755424420773039</v>
      </c>
      <c r="C151" t="n">
        <v>40.09634457353357</v>
      </c>
      <c r="D151" t="n">
        <v>138.0621538461538</v>
      </c>
      <c r="E151" t="n">
        <v>1.084923076923077</v>
      </c>
    </row>
    <row r="152">
      <c r="A152" t="inlineStr">
        <is>
          <t>688656</t>
        </is>
      </c>
      <c r="B152" t="n">
        <v>0.01188108077897944</v>
      </c>
      <c r="C152" t="n">
        <v>39.96875</v>
      </c>
      <c r="D152" t="n">
        <v>80.34192307692309</v>
      </c>
      <c r="E152" t="n">
        <v>18.88884615384616</v>
      </c>
    </row>
    <row r="153">
      <c r="A153" t="inlineStr">
        <is>
          <t>600586</t>
        </is>
      </c>
      <c r="B153" t="n">
        <v>0.002524847339840215</v>
      </c>
      <c r="C153" t="n">
        <v>39.91853360488798</v>
      </c>
      <c r="D153" t="n">
        <v>6.253384615384615</v>
      </c>
      <c r="E153" t="n">
        <v>6.405230769230769</v>
      </c>
    </row>
    <row r="154">
      <c r="A154" t="inlineStr">
        <is>
          <t>002109</t>
        </is>
      </c>
      <c r="B154" t="n">
        <v>0.0006250799276884579</v>
      </c>
      <c r="C154" t="n">
        <v>39.84375</v>
      </c>
      <c r="D154" t="n">
        <v>3.480615384615385</v>
      </c>
      <c r="E154" t="n">
        <v>1.423692307692308</v>
      </c>
    </row>
    <row r="155">
      <c r="A155" t="inlineStr">
        <is>
          <t>300850</t>
        </is>
      </c>
      <c r="B155" t="n">
        <v>0.04491939165539766</v>
      </c>
      <c r="C155" t="n">
        <v>39.72640218878249</v>
      </c>
      <c r="D155" t="n">
        <v>149.1907692307692</v>
      </c>
      <c r="E155" t="n">
        <v>9.019846153846155</v>
      </c>
    </row>
    <row r="156">
      <c r="A156" t="inlineStr">
        <is>
          <t>601127</t>
        </is>
      </c>
      <c r="B156" t="n">
        <v>0.004486672654657122</v>
      </c>
      <c r="C156" t="n">
        <v>39.70925784238715</v>
      </c>
      <c r="D156" t="n">
        <v>16.32661538461538</v>
      </c>
      <c r="E156" t="n">
        <v>5.283846153846154</v>
      </c>
    </row>
    <row r="157">
      <c r="A157" t="inlineStr">
        <is>
          <t>600773</t>
        </is>
      </c>
      <c r="B157" t="n">
        <v>0.002482400557734983</v>
      </c>
      <c r="C157" t="n">
        <v>39.64401294498383</v>
      </c>
      <c r="D157" t="n">
        <v>7.418</v>
      </c>
      <c r="E157" t="n">
        <v>3.589538461538461</v>
      </c>
    </row>
    <row r="158">
      <c r="A158" t="inlineStr">
        <is>
          <t>002256</t>
        </is>
      </c>
      <c r="B158" t="n">
        <v>0.0002759936369562754</v>
      </c>
      <c r="C158" t="n">
        <v>39.42307692307692</v>
      </c>
      <c r="D158" t="n">
        <v>1.237230769230769</v>
      </c>
      <c r="E158" t="n">
        <v>2.133230769230769</v>
      </c>
    </row>
    <row r="159">
      <c r="A159" t="inlineStr">
        <is>
          <t>002568</t>
        </is>
      </c>
      <c r="B159" t="n">
        <v>0.04903867022597095</v>
      </c>
      <c r="C159" t="n">
        <v>39.28759200841221</v>
      </c>
      <c r="D159" t="n">
        <v>103.4516923076923</v>
      </c>
      <c r="E159" t="n">
        <v>1.252307692307692</v>
      </c>
    </row>
    <row r="160">
      <c r="A160" t="inlineStr">
        <is>
          <t>000422</t>
        </is>
      </c>
      <c r="B160" t="n">
        <v>0.0001870423248463082</v>
      </c>
      <c r="C160" t="n">
        <v>39.25925925925924</v>
      </c>
      <c r="D160" t="n">
        <v>3.04876923076923</v>
      </c>
      <c r="E160" t="n">
        <v>0.8084615384615385</v>
      </c>
    </row>
    <row r="161">
      <c r="A161" t="inlineStr">
        <is>
          <t>601168</t>
        </is>
      </c>
      <c r="B161" t="n">
        <v>0.00222725776300796</v>
      </c>
      <c r="C161" t="n">
        <v>39.01639344262298</v>
      </c>
      <c r="D161" t="n">
        <v>13.68261538461539</v>
      </c>
      <c r="E161" t="n">
        <v>3.492923076923077</v>
      </c>
    </row>
    <row r="162">
      <c r="A162" t="inlineStr">
        <is>
          <t>688036</t>
        </is>
      </c>
      <c r="B162" t="n">
        <v>0.0956973207782187</v>
      </c>
      <c r="C162" t="n">
        <v>38.80149812734084</v>
      </c>
      <c r="D162" t="n">
        <v>163.1023076923077</v>
      </c>
      <c r="E162" t="n">
        <v>0.9804615384615385</v>
      </c>
    </row>
    <row r="163">
      <c r="A163" t="inlineStr">
        <is>
          <t>002294</t>
        </is>
      </c>
      <c r="B163" t="n">
        <v>0.008344846826000675</v>
      </c>
      <c r="C163" t="n">
        <v>38.54166666666667</v>
      </c>
      <c r="D163" t="n">
        <v>31.28276923076923</v>
      </c>
      <c r="E163" t="n">
        <v>0.6496923076923078</v>
      </c>
    </row>
    <row r="164">
      <c r="A164" t="inlineStr">
        <is>
          <t>601949</t>
        </is>
      </c>
      <c r="B164" t="n">
        <v>0.0006996282624221861</v>
      </c>
      <c r="C164" t="n">
        <v>38.3363471971067</v>
      </c>
      <c r="D164" t="n">
        <v>5.971538461538461</v>
      </c>
      <c r="E164" t="n">
        <v>0.7918461538461539</v>
      </c>
    </row>
    <row r="165">
      <c r="A165" t="inlineStr">
        <is>
          <t>002044</t>
        </is>
      </c>
      <c r="B165" t="n">
        <v>0.00456831407325484</v>
      </c>
      <c r="C165" t="n">
        <v>38.23773898586866</v>
      </c>
      <c r="D165" t="n">
        <v>13.28830769230769</v>
      </c>
      <c r="E165" t="n">
        <v>1.400307692307692</v>
      </c>
    </row>
    <row r="166">
      <c r="A166" t="inlineStr">
        <is>
          <t>300001</t>
        </is>
      </c>
      <c r="B166" t="n">
        <v>0.01368784833018858</v>
      </c>
      <c r="C166" t="n">
        <v>38.15426997245179</v>
      </c>
      <c r="D166" t="n">
        <v>30.58753846153846</v>
      </c>
      <c r="E166" t="n">
        <v>3.608153846153847</v>
      </c>
    </row>
    <row r="167">
      <c r="A167" t="inlineStr">
        <is>
          <t>002158</t>
        </is>
      </c>
      <c r="B167" t="n">
        <v>0.007500272212092289</v>
      </c>
      <c r="C167" t="n">
        <v>38.13559322033899</v>
      </c>
      <c r="D167" t="n">
        <v>16.89123076923077</v>
      </c>
      <c r="E167" t="n">
        <v>2.640769230769231</v>
      </c>
    </row>
    <row r="168">
      <c r="A168" t="inlineStr">
        <is>
          <t>000718</t>
        </is>
      </c>
      <c r="B168" t="n">
        <v>0.0007795636211853365</v>
      </c>
      <c r="C168" t="n">
        <v>38.0664652567976</v>
      </c>
      <c r="D168" t="n">
        <v>3.690153846153847</v>
      </c>
      <c r="E168" t="n">
        <v>2.343384615384615</v>
      </c>
    </row>
    <row r="169">
      <c r="A169" t="inlineStr">
        <is>
          <t>000528</t>
        </is>
      </c>
      <c r="B169" t="n">
        <v>0.0009894733793836157</v>
      </c>
      <c r="C169" t="n">
        <v>38.05436337625179</v>
      </c>
      <c r="D169" t="n">
        <v>7.858923076923078</v>
      </c>
      <c r="E169" t="n">
        <v>2.604615384615384</v>
      </c>
    </row>
    <row r="170">
      <c r="A170" t="inlineStr">
        <is>
          <t>000009</t>
        </is>
      </c>
      <c r="B170" t="n">
        <v>0.00116076062860428</v>
      </c>
      <c r="C170" t="n">
        <v>38.03763440860213</v>
      </c>
      <c r="D170" t="n">
        <v>7.606769230769231</v>
      </c>
      <c r="E170" t="n">
        <v>2.500153846153846</v>
      </c>
    </row>
    <row r="171">
      <c r="A171" t="inlineStr">
        <is>
          <t>603638</t>
        </is>
      </c>
      <c r="B171" t="n">
        <v>0.02545800606656109</v>
      </c>
      <c r="C171" t="n">
        <v>37.65099423898901</v>
      </c>
      <c r="D171" t="n">
        <v>70.74815384615385</v>
      </c>
      <c r="E171" t="n">
        <v>0.3016923076923078</v>
      </c>
    </row>
    <row r="172">
      <c r="A172" t="inlineStr">
        <is>
          <t>000703</t>
        </is>
      </c>
      <c r="B172" t="n">
        <v>0.003347800178650304</v>
      </c>
      <c r="C172" t="n">
        <v>37.04512372634643</v>
      </c>
      <c r="D172" t="n">
        <v>13.69292307692308</v>
      </c>
      <c r="E172" t="n">
        <v>1.655384615384615</v>
      </c>
    </row>
    <row r="173">
      <c r="A173" t="inlineStr">
        <is>
          <t>600132</t>
        </is>
      </c>
      <c r="B173" t="n">
        <v>0.0237346839152401</v>
      </c>
      <c r="C173" t="n">
        <v>36.97106868726627</v>
      </c>
      <c r="D173" t="n">
        <v>124.7129230769231</v>
      </c>
      <c r="E173" t="n">
        <v>0.5646153846153845</v>
      </c>
    </row>
    <row r="174">
      <c r="A174" t="inlineStr">
        <is>
          <t>000956</t>
        </is>
      </c>
      <c r="B174" t="n">
        <v>0.002148337851186548</v>
      </c>
      <c r="C174" t="n">
        <v>36.89655172413795</v>
      </c>
      <c r="D174" t="n">
        <v>10.92246153846154</v>
      </c>
      <c r="E174" t="n">
        <v>0</v>
      </c>
    </row>
    <row r="175">
      <c r="A175" t="inlineStr">
        <is>
          <t>002353</t>
        </is>
      </c>
      <c r="B175" t="n">
        <v>0.01486220670150759</v>
      </c>
      <c r="C175" t="n">
        <v>36.84701492537314</v>
      </c>
      <c r="D175" t="n">
        <v>40.39061538461537</v>
      </c>
      <c r="E175" t="n">
        <v>2.392307692307692</v>
      </c>
    </row>
    <row r="176">
      <c r="A176" t="inlineStr">
        <is>
          <t>688390</t>
        </is>
      </c>
      <c r="B176" t="n">
        <v>0.1920286612333042</v>
      </c>
      <c r="C176" t="n">
        <v>36.78127371431907</v>
      </c>
      <c r="D176" t="n">
        <v>241.0593846153846</v>
      </c>
      <c r="E176" t="n">
        <v>6.527230769230769</v>
      </c>
    </row>
    <row r="177">
      <c r="A177" t="inlineStr">
        <is>
          <t>300316</t>
        </is>
      </c>
      <c r="B177" t="n">
        <v>0.01243724416100097</v>
      </c>
      <c r="C177" t="n">
        <v>36.57407407407409</v>
      </c>
      <c r="D177" t="n">
        <v>34.90292307692308</v>
      </c>
      <c r="E177" t="n">
        <v>2.270461538461539</v>
      </c>
    </row>
    <row r="178">
      <c r="A178" t="inlineStr">
        <is>
          <t>603392</t>
        </is>
      </c>
      <c r="B178" t="n">
        <v>0.1966307468981381</v>
      </c>
      <c r="C178" t="n">
        <v>36.50481189851269</v>
      </c>
      <c r="D178" t="n">
        <v>239.6830769230769</v>
      </c>
      <c r="E178" t="n">
        <v>3.718769230769231</v>
      </c>
    </row>
    <row r="179">
      <c r="A179" t="inlineStr">
        <is>
          <t>600763</t>
        </is>
      </c>
      <c r="B179" t="n">
        <v>0.1211141821849478</v>
      </c>
      <c r="C179" t="n">
        <v>36.35103926096996</v>
      </c>
      <c r="D179" t="n">
        <v>279.5278461538461</v>
      </c>
      <c r="E179" t="n">
        <v>0.8072307692307692</v>
      </c>
    </row>
    <row r="180">
      <c r="A180" t="inlineStr">
        <is>
          <t>603565</t>
        </is>
      </c>
      <c r="B180" t="n">
        <v>0.007166073617177583</v>
      </c>
      <c r="C180" t="n">
        <v>36.32268632268632</v>
      </c>
      <c r="D180" t="n">
        <v>26.032</v>
      </c>
      <c r="E180" t="n">
        <v>9.227076923076924</v>
      </c>
    </row>
    <row r="181">
      <c r="A181" t="inlineStr">
        <is>
          <t>002601</t>
        </is>
      </c>
      <c r="B181" t="n">
        <v>0.01336658042788975</v>
      </c>
      <c r="C181" t="n">
        <v>36.28571428571428</v>
      </c>
      <c r="D181" t="n">
        <v>36.69107692307693</v>
      </c>
      <c r="E181" t="n">
        <v>1.845076923076923</v>
      </c>
    </row>
    <row r="182">
      <c r="A182" t="inlineStr">
        <is>
          <t>600230</t>
        </is>
      </c>
      <c r="B182" t="n">
        <v>0.00403083571843686</v>
      </c>
      <c r="C182" t="n">
        <v>36.27180899908171</v>
      </c>
      <c r="D182" t="n">
        <v>9.754</v>
      </c>
      <c r="E182" t="n">
        <v>2.290769230769231</v>
      </c>
    </row>
    <row r="183">
      <c r="A183" t="inlineStr">
        <is>
          <t>002240</t>
        </is>
      </c>
      <c r="B183" t="n">
        <v>0.009897085185570814</v>
      </c>
      <c r="C183" t="n">
        <v>35.84686774941999</v>
      </c>
      <c r="D183" t="n">
        <v>22.69723076923077</v>
      </c>
      <c r="E183" t="n">
        <v>8.222</v>
      </c>
    </row>
    <row r="184">
      <c r="A184" t="inlineStr">
        <is>
          <t>300122</t>
        </is>
      </c>
      <c r="B184" t="n">
        <v>0.04608502444879245</v>
      </c>
      <c r="C184" t="n">
        <v>35.58751787366472</v>
      </c>
      <c r="D184" t="n">
        <v>150.7353846153846</v>
      </c>
      <c r="E184" t="n">
        <v>2.07123076923077</v>
      </c>
    </row>
    <row r="185">
      <c r="A185" t="inlineStr">
        <is>
          <t>002245</t>
        </is>
      </c>
      <c r="B185" t="n">
        <v>0.002341191831609907</v>
      </c>
      <c r="C185" t="n">
        <v>35.53299492385786</v>
      </c>
      <c r="D185" t="n">
        <v>11.02630769230769</v>
      </c>
      <c r="E185" t="n">
        <v>8.444769230769232</v>
      </c>
    </row>
    <row r="186">
      <c r="A186" t="inlineStr">
        <is>
          <t>002723</t>
        </is>
      </c>
      <c r="B186" t="n">
        <v>0.001739775925039913</v>
      </c>
      <c r="C186" t="n">
        <v>35.06916192026039</v>
      </c>
      <c r="D186" t="n">
        <v>13.69169230769231</v>
      </c>
      <c r="E186" t="n">
        <v>2.099384615384615</v>
      </c>
    </row>
    <row r="187">
      <c r="A187" t="inlineStr">
        <is>
          <t>002006</t>
        </is>
      </c>
      <c r="B187" t="n">
        <v>0.0007537405777672535</v>
      </c>
      <c r="C187" t="n">
        <v>35.05976095617531</v>
      </c>
      <c r="D187" t="n">
        <v>5.685692307692308</v>
      </c>
      <c r="E187" t="n">
        <v>4.383692307692307</v>
      </c>
    </row>
    <row r="188">
      <c r="A188" t="inlineStr">
        <is>
          <t>600970</t>
        </is>
      </c>
      <c r="B188" t="n">
        <v>0.001409892532394577</v>
      </c>
      <c r="C188" t="n">
        <v>35.03546099290779</v>
      </c>
      <c r="D188" t="n">
        <v>7.596153846153847</v>
      </c>
      <c r="E188" t="n">
        <v>2.098615384615385</v>
      </c>
    </row>
    <row r="189">
      <c r="A189" t="inlineStr">
        <is>
          <t>002378</t>
        </is>
      </c>
      <c r="B189" t="n">
        <v>0.000959652219153894</v>
      </c>
      <c r="C189" t="n">
        <v>34.92907801418441</v>
      </c>
      <c r="D189" t="n">
        <v>5.508153846153846</v>
      </c>
      <c r="E189" t="n">
        <v>2.599230769230769</v>
      </c>
    </row>
    <row r="190">
      <c r="A190" t="inlineStr">
        <is>
          <t>600416</t>
        </is>
      </c>
      <c r="B190" t="n">
        <v>0.003057309864885863</v>
      </c>
      <c r="C190" t="n">
        <v>34.90959666203057</v>
      </c>
      <c r="D190" t="n">
        <v>18.58938461538461</v>
      </c>
      <c r="E190" t="n">
        <v>0.982</v>
      </c>
    </row>
    <row r="191">
      <c r="A191" t="inlineStr">
        <is>
          <t>603299</t>
        </is>
      </c>
      <c r="B191" t="n">
        <v>0.0006319277514621268</v>
      </c>
      <c r="C191" t="n">
        <v>34.82280431432974</v>
      </c>
      <c r="D191" t="n">
        <v>7.425538461538461</v>
      </c>
      <c r="E191" t="n">
        <v>4.022153846153846</v>
      </c>
    </row>
    <row r="192">
      <c r="A192" t="inlineStr">
        <is>
          <t>600238</t>
        </is>
      </c>
      <c r="B192" t="n">
        <v>0.003832243119601138</v>
      </c>
      <c r="C192" t="n">
        <v>34.75935828877004</v>
      </c>
      <c r="D192" t="n">
        <v>7.340153846153846</v>
      </c>
      <c r="E192" t="n">
        <v>1.009692307692308</v>
      </c>
    </row>
    <row r="193">
      <c r="A193" t="inlineStr">
        <is>
          <t>002360</t>
        </is>
      </c>
      <c r="B193" t="n">
        <v>0.002038103089740165</v>
      </c>
      <c r="C193" t="n">
        <v>34.35672514619883</v>
      </c>
      <c r="D193" t="n">
        <v>7.795692307692308</v>
      </c>
      <c r="E193" t="n">
        <v>5.023384615384615</v>
      </c>
    </row>
    <row r="194">
      <c r="A194" t="inlineStr">
        <is>
          <t>002312</t>
        </is>
      </c>
      <c r="B194" t="n">
        <v>0.001805674492128255</v>
      </c>
      <c r="C194" t="n">
        <v>34.30420711974111</v>
      </c>
      <c r="D194" t="n">
        <v>6.392307692307693</v>
      </c>
      <c r="E194" t="n">
        <v>2.180923076923077</v>
      </c>
    </row>
    <row r="195">
      <c r="A195" t="inlineStr">
        <is>
          <t>601966</t>
        </is>
      </c>
      <c r="B195" t="n">
        <v>0.01773521918499779</v>
      </c>
      <c r="C195" t="n">
        <v>34.05197873597166</v>
      </c>
      <c r="D195" t="n">
        <v>39.02153846153846</v>
      </c>
      <c r="E195" t="n">
        <v>0.9266153846153847</v>
      </c>
    </row>
    <row r="196">
      <c r="A196" t="inlineStr">
        <is>
          <t>601166</t>
        </is>
      </c>
      <c r="B196" t="n">
        <v>0.003821052687949434</v>
      </c>
      <c r="C196" t="n">
        <v>33.90625000000001</v>
      </c>
      <c r="D196" t="n">
        <v>21.92876923076923</v>
      </c>
      <c r="E196" t="n">
        <v>0.668</v>
      </c>
    </row>
    <row r="197">
      <c r="A197" t="inlineStr">
        <is>
          <t>600290</t>
        </is>
      </c>
      <c r="B197" t="n">
        <v>0.0005673800212261751</v>
      </c>
      <c r="C197" t="n">
        <v>33.88429752066118</v>
      </c>
      <c r="D197" t="n">
        <v>2.504615384615384</v>
      </c>
      <c r="E197" t="n">
        <v>2.199846153846154</v>
      </c>
    </row>
    <row r="198">
      <c r="A198" t="inlineStr">
        <is>
          <t>300613</t>
        </is>
      </c>
      <c r="B198" t="n">
        <v>0.01760582315554165</v>
      </c>
      <c r="C198" t="n">
        <v>33.87533875338753</v>
      </c>
      <c r="D198" t="n">
        <v>134.4229230769231</v>
      </c>
      <c r="E198" t="n">
        <v>2.058923076923077</v>
      </c>
    </row>
    <row r="199">
      <c r="A199" t="inlineStr">
        <is>
          <t>300363</t>
        </is>
      </c>
      <c r="B199" t="n">
        <v>0.006920411318004165</v>
      </c>
      <c r="C199" t="n">
        <v>33.83114903992684</v>
      </c>
      <c r="D199" t="n">
        <v>37.41507692307692</v>
      </c>
      <c r="E199" t="n">
        <v>1.306307692307692</v>
      </c>
    </row>
    <row r="200">
      <c r="A200" t="inlineStr">
        <is>
          <t>600809</t>
        </is>
      </c>
      <c r="B200" t="n">
        <v>0.1515858515532372</v>
      </c>
      <c r="C200" t="n">
        <v>33.81342188585992</v>
      </c>
      <c r="D200" t="n">
        <v>341.0664615384615</v>
      </c>
      <c r="E200" t="n">
        <v>0.7404615384615385</v>
      </c>
    </row>
    <row r="201">
      <c r="A201" t="inlineStr">
        <is>
          <t>300196</t>
        </is>
      </c>
      <c r="B201" t="n">
        <v>0.003427151536954763</v>
      </c>
      <c r="C201" t="n">
        <v>33.67346938775511</v>
      </c>
      <c r="D201" t="n">
        <v>17.11584615384616</v>
      </c>
      <c r="E201" t="n">
        <v>2.408769230769231</v>
      </c>
    </row>
    <row r="202">
      <c r="A202" t="inlineStr">
        <is>
          <t>601919</t>
        </is>
      </c>
      <c r="B202" t="n">
        <v>0.006020102861805779</v>
      </c>
      <c r="C202" t="n">
        <v>33.54838709677419</v>
      </c>
      <c r="D202" t="n">
        <v>11.80738461538461</v>
      </c>
      <c r="E202" t="n">
        <v>2.104615384615385</v>
      </c>
    </row>
    <row r="203">
      <c r="A203" t="inlineStr">
        <is>
          <t>300566</t>
        </is>
      </c>
      <c r="B203" t="n">
        <v>0.004376552975813769</v>
      </c>
      <c r="C203" t="n">
        <v>33.37423312883434</v>
      </c>
      <c r="D203" t="n">
        <v>34.02015384615385</v>
      </c>
      <c r="E203" t="n">
        <v>2.482615384615385</v>
      </c>
    </row>
    <row r="204">
      <c r="A204" t="inlineStr">
        <is>
          <t>603236</t>
        </is>
      </c>
      <c r="B204" t="n">
        <v>0.05436350909365573</v>
      </c>
      <c r="C204" t="n">
        <v>33.2433162300837</v>
      </c>
      <c r="D204" t="n">
        <v>205.0206153846154</v>
      </c>
      <c r="E204" t="n">
        <v>2.416615384615384</v>
      </c>
    </row>
    <row r="205">
      <c r="A205" t="inlineStr">
        <is>
          <t>000780</t>
        </is>
      </c>
      <c r="B205" t="n">
        <v>0.0004084954137917568</v>
      </c>
      <c r="C205" t="n">
        <v>33.21678321678323</v>
      </c>
      <c r="D205" t="n">
        <v>3.613076923076923</v>
      </c>
      <c r="E205" t="n">
        <v>0.6776923076923076</v>
      </c>
    </row>
    <row r="206">
      <c r="A206" t="inlineStr">
        <is>
          <t>000831</t>
        </is>
      </c>
      <c r="B206" t="n">
        <v>0.004954523868816237</v>
      </c>
      <c r="C206" t="n">
        <v>33.09455587392549</v>
      </c>
      <c r="D206" t="n">
        <v>15.44830769230769</v>
      </c>
      <c r="E206" t="n">
        <v>5.804307692307694</v>
      </c>
    </row>
    <row r="207">
      <c r="A207" t="inlineStr">
        <is>
          <t>000425</t>
        </is>
      </c>
      <c r="B207" t="n">
        <v>0.0006386923924180898</v>
      </c>
      <c r="C207" t="n">
        <v>33.07392996108951</v>
      </c>
      <c r="D207" t="n">
        <v>5.737538461538461</v>
      </c>
      <c r="E207" t="n">
        <v>1.720461538461538</v>
      </c>
    </row>
    <row r="208">
      <c r="A208" t="inlineStr">
        <is>
          <t>002402</t>
        </is>
      </c>
      <c r="B208" t="n">
        <v>0.003455775215717947</v>
      </c>
      <c r="C208" t="n">
        <v>33.05135951661631</v>
      </c>
      <c r="D208" t="n">
        <v>18.74676923076923</v>
      </c>
      <c r="E208" t="n">
        <v>3.872307692307692</v>
      </c>
    </row>
    <row r="209">
      <c r="A209" t="inlineStr">
        <is>
          <t>002311</t>
        </is>
      </c>
      <c r="B209" t="n">
        <v>0.0136497347456997</v>
      </c>
      <c r="C209" t="n">
        <v>32.92894280762564</v>
      </c>
      <c r="D209" t="n">
        <v>65.88107692307692</v>
      </c>
      <c r="E209" t="n">
        <v>0.6115384615384616</v>
      </c>
    </row>
    <row r="210">
      <c r="A210" t="inlineStr">
        <is>
          <t>002597</t>
        </is>
      </c>
      <c r="B210" t="n">
        <v>0.01739169591535593</v>
      </c>
      <c r="C210" t="n">
        <v>32.86384976525822</v>
      </c>
      <c r="D210" t="n">
        <v>38.48076923076923</v>
      </c>
      <c r="E210" t="n">
        <v>1.134</v>
      </c>
    </row>
    <row r="211">
      <c r="A211" t="inlineStr">
        <is>
          <t>600997</t>
        </is>
      </c>
      <c r="B211" t="n">
        <v>0.00142376990364776</v>
      </c>
      <c r="C211" t="n">
        <v>32.84936479128857</v>
      </c>
      <c r="D211" t="n">
        <v>6.154307692307692</v>
      </c>
      <c r="E211" t="n">
        <v>2.378</v>
      </c>
    </row>
    <row r="212">
      <c r="A212" t="inlineStr">
        <is>
          <t>603678</t>
        </is>
      </c>
      <c r="B212" t="n">
        <v>0.02301767930314378</v>
      </c>
      <c r="C212" t="n">
        <v>32.73562212989287</v>
      </c>
      <c r="D212" t="n">
        <v>63.08846153846154</v>
      </c>
      <c r="E212" t="n">
        <v>2.180923076923077</v>
      </c>
    </row>
    <row r="213">
      <c r="A213" t="inlineStr">
        <is>
          <t>002651</t>
        </is>
      </c>
      <c r="B213" t="n">
        <v>0.001790433284483206</v>
      </c>
      <c r="C213" t="n">
        <v>32.69012485811575</v>
      </c>
      <c r="D213" t="n">
        <v>10.89538461538461</v>
      </c>
      <c r="E213" t="n">
        <v>2.277384615384615</v>
      </c>
    </row>
    <row r="214">
      <c r="A214" t="inlineStr">
        <is>
          <t>000536</t>
        </is>
      </c>
      <c r="B214" t="n">
        <v>0.0007591106225470411</v>
      </c>
      <c r="C214" t="n">
        <v>32.54716981132076</v>
      </c>
      <c r="D214" t="n">
        <v>2.756</v>
      </c>
      <c r="E214" t="n">
        <v>1.442769230769231</v>
      </c>
    </row>
    <row r="215">
      <c r="A215" t="inlineStr">
        <is>
          <t>002541</t>
        </is>
      </c>
      <c r="B215" t="n">
        <v>0.01740192295939332</v>
      </c>
      <c r="C215" t="n">
        <v>32.42263730136605</v>
      </c>
      <c r="D215" t="n">
        <v>42.21323076923076</v>
      </c>
      <c r="E215" t="n">
        <v>2.146153846153846</v>
      </c>
    </row>
    <row r="216">
      <c r="A216" t="inlineStr">
        <is>
          <t>600792</t>
        </is>
      </c>
      <c r="B216" t="n">
        <v>0.0004425633900434961</v>
      </c>
      <c r="C216" t="n">
        <v>32.29813664596273</v>
      </c>
      <c r="D216" t="n">
        <v>3.654</v>
      </c>
      <c r="E216" t="n">
        <v>3.984153846153847</v>
      </c>
    </row>
    <row r="217">
      <c r="A217" t="inlineStr">
        <is>
          <t>600379</t>
        </is>
      </c>
      <c r="B217" t="n">
        <v>0.001315388509201666</v>
      </c>
      <c r="C217" t="n">
        <v>32.28621291448515</v>
      </c>
      <c r="D217" t="n">
        <v>6.312307692307693</v>
      </c>
      <c r="E217" t="n">
        <v>4.598923076923077</v>
      </c>
    </row>
    <row r="218">
      <c r="A218" t="inlineStr">
        <is>
          <t>601717</t>
        </is>
      </c>
      <c r="B218" t="n">
        <v>0.002540295799460373</v>
      </c>
      <c r="C218" t="n">
        <v>32.07705192629815</v>
      </c>
      <c r="D218" t="n">
        <v>11.50984615384615</v>
      </c>
      <c r="E218" t="n">
        <v>3.398461538461539</v>
      </c>
    </row>
    <row r="219">
      <c r="A219" t="inlineStr">
        <is>
          <t>000812</t>
        </is>
      </c>
      <c r="B219" t="n">
        <v>0.0004930984878133485</v>
      </c>
      <c r="C219" t="n">
        <v>32.06349206349208</v>
      </c>
      <c r="D219" t="n">
        <v>3.428615384615385</v>
      </c>
      <c r="E219" t="n">
        <v>8.193384615384614</v>
      </c>
    </row>
    <row r="220">
      <c r="A220" t="inlineStr">
        <is>
          <t>300496</t>
        </is>
      </c>
      <c r="B220" t="n">
        <v>0.05774832252775206</v>
      </c>
      <c r="C220" t="n">
        <v>31.9991617770327</v>
      </c>
      <c r="D220" t="n">
        <v>118.3358461538461</v>
      </c>
      <c r="E220" t="n">
        <v>2.721538461538462</v>
      </c>
    </row>
    <row r="221">
      <c r="A221" t="inlineStr">
        <is>
          <t>600497</t>
        </is>
      </c>
      <c r="B221" t="n">
        <v>0.0004561715878085859</v>
      </c>
      <c r="C221" t="n">
        <v>31.99105145413872</v>
      </c>
      <c r="D221" t="n">
        <v>4.910923076923077</v>
      </c>
      <c r="E221" t="n">
        <v>2.510769230769231</v>
      </c>
    </row>
    <row r="222">
      <c r="A222" t="inlineStr">
        <is>
          <t>601633</t>
        </is>
      </c>
      <c r="B222" t="n">
        <v>0.02331404558921086</v>
      </c>
      <c r="C222" t="n">
        <v>31.6640378548896</v>
      </c>
      <c r="D222" t="n">
        <v>34.98707692307693</v>
      </c>
      <c r="E222" t="n">
        <v>0.7252307692307692</v>
      </c>
    </row>
    <row r="223">
      <c r="A223" t="inlineStr">
        <is>
          <t>300740</t>
        </is>
      </c>
      <c r="B223" t="n">
        <v>0.004024457022167758</v>
      </c>
      <c r="C223" t="n">
        <v>31.59173754556499</v>
      </c>
      <c r="D223" t="n">
        <v>18.47676923076923</v>
      </c>
      <c r="E223" t="n">
        <v>4.610923076923076</v>
      </c>
    </row>
    <row r="224">
      <c r="A224" t="inlineStr">
        <is>
          <t>600151</t>
        </is>
      </c>
      <c r="B224" t="n">
        <v>0.0009075776112002517</v>
      </c>
      <c r="C224" t="n">
        <v>31.49717514124295</v>
      </c>
      <c r="D224" t="n">
        <v>8.182923076923077</v>
      </c>
      <c r="E224" t="n">
        <v>2.552</v>
      </c>
    </row>
    <row r="225">
      <c r="A225" t="inlineStr">
        <is>
          <t>688099</t>
        </is>
      </c>
      <c r="B225" t="n">
        <v>0.009985996930819</v>
      </c>
      <c r="C225" t="n">
        <v>31.40070441614739</v>
      </c>
      <c r="D225" t="n">
        <v>79.01538461538462</v>
      </c>
      <c r="E225" t="n">
        <v>1.301692307692308</v>
      </c>
    </row>
    <row r="226">
      <c r="A226" t="inlineStr">
        <is>
          <t>300347</t>
        </is>
      </c>
      <c r="B226" t="n">
        <v>0.05323243573867772</v>
      </c>
      <c r="C226" t="n">
        <v>31.26717032967032</v>
      </c>
      <c r="D226" t="n">
        <v>154.7246153846154</v>
      </c>
      <c r="E226" t="n">
        <v>1.196461538461538</v>
      </c>
    </row>
    <row r="227">
      <c r="A227" t="inlineStr">
        <is>
          <t>600610</t>
        </is>
      </c>
      <c r="B227" t="n">
        <v>0.0005146487995323787</v>
      </c>
      <c r="C227" t="n">
        <v>31.23359580052494</v>
      </c>
      <c r="D227" t="n">
        <v>4.659692307692309</v>
      </c>
      <c r="E227" t="n">
        <v>1.043230769230769</v>
      </c>
    </row>
    <row r="228">
      <c r="A228" t="inlineStr">
        <is>
          <t>000830</t>
        </is>
      </c>
      <c r="B228" t="n">
        <v>0.001738389854393753</v>
      </c>
      <c r="C228" t="n">
        <v>31.12633181126332</v>
      </c>
      <c r="D228" t="n">
        <v>13.55261538461538</v>
      </c>
      <c r="E228" t="n">
        <v>4.145538461538462</v>
      </c>
    </row>
    <row r="229">
      <c r="A229" t="inlineStr">
        <is>
          <t>600711</t>
        </is>
      </c>
      <c r="B229" t="n">
        <v>0.002417392764081213</v>
      </c>
      <c r="C229" t="n">
        <v>30.98384728340675</v>
      </c>
      <c r="D229" t="n">
        <v>7.765538461538461</v>
      </c>
      <c r="E229" t="n">
        <v>9.979846153846154</v>
      </c>
    </row>
    <row r="230">
      <c r="A230" t="inlineStr">
        <is>
          <t>603758</t>
        </is>
      </c>
      <c r="B230" t="n">
        <v>0.0008897377644515467</v>
      </c>
      <c r="C230" t="n">
        <v>30.90909090909091</v>
      </c>
      <c r="D230" t="n">
        <v>9.532615384615386</v>
      </c>
      <c r="E230" t="n">
        <v>1.798307692307692</v>
      </c>
    </row>
    <row r="231">
      <c r="A231" t="inlineStr">
        <is>
          <t>002497</t>
        </is>
      </c>
      <c r="B231" t="n">
        <v>0.01246014448098565</v>
      </c>
      <c r="C231" t="n">
        <v>30.87837837837837</v>
      </c>
      <c r="D231" t="n">
        <v>20.84676923076923</v>
      </c>
      <c r="E231" t="n">
        <v>9.527076923076923</v>
      </c>
    </row>
    <row r="232">
      <c r="A232" t="inlineStr">
        <is>
          <t>002138</t>
        </is>
      </c>
      <c r="B232" t="n">
        <v>0.006700818011064666</v>
      </c>
      <c r="C232" t="n">
        <v>30.71346814193054</v>
      </c>
      <c r="D232" t="n">
        <v>27.70076923076923</v>
      </c>
      <c r="E232" t="n">
        <v>2.753076923076923</v>
      </c>
    </row>
    <row r="233">
      <c r="A233" t="inlineStr">
        <is>
          <t>300526</t>
        </is>
      </c>
      <c r="B233" t="n">
        <v>0.007317582010254457</v>
      </c>
      <c r="C233" t="n">
        <v>30.40375913679083</v>
      </c>
      <c r="D233" t="n">
        <v>65.64184615384616</v>
      </c>
      <c r="E233" t="n">
        <v>0.606</v>
      </c>
    </row>
    <row r="234">
      <c r="A234" t="inlineStr">
        <is>
          <t>000949</t>
        </is>
      </c>
      <c r="B234" t="n">
        <v>0.000621298122580174</v>
      </c>
      <c r="C234" t="n">
        <v>30.21978021978022</v>
      </c>
      <c r="D234" t="n">
        <v>3.389538461538462</v>
      </c>
      <c r="E234" t="n">
        <v>1.658307692307692</v>
      </c>
    </row>
    <row r="235">
      <c r="A235" t="inlineStr">
        <is>
          <t>600292</t>
        </is>
      </c>
      <c r="B235" t="n">
        <v>0.001464419447246578</v>
      </c>
      <c r="C235" t="n">
        <v>30.16759776536313</v>
      </c>
      <c r="D235" t="n">
        <v>6.216769230769231</v>
      </c>
      <c r="E235" t="n">
        <v>3.712307692307693</v>
      </c>
    </row>
    <row r="236">
      <c r="A236" t="inlineStr">
        <is>
          <t>603599</t>
        </is>
      </c>
      <c r="B236" t="n">
        <v>0.007481619997134418</v>
      </c>
      <c r="C236" t="n">
        <v>30.06430868167202</v>
      </c>
      <c r="D236" t="n">
        <v>25.57307692307692</v>
      </c>
      <c r="E236" t="n">
        <v>2.777538461538462</v>
      </c>
    </row>
    <row r="237">
      <c r="A237" t="inlineStr">
        <is>
          <t>601601</t>
        </is>
      </c>
      <c r="B237" t="n">
        <v>0.002101395190583247</v>
      </c>
      <c r="C237" t="n">
        <v>29.98790810157195</v>
      </c>
      <c r="D237" t="n">
        <v>38.03507692307692</v>
      </c>
      <c r="E237" t="n">
        <v>0.7301538461538462</v>
      </c>
    </row>
    <row r="238">
      <c r="A238" t="inlineStr">
        <is>
          <t>002444</t>
        </is>
      </c>
      <c r="B238" t="n">
        <v>0.008551654662940597</v>
      </c>
      <c r="C238" t="n">
        <v>29.88679245283019</v>
      </c>
      <c r="D238" t="n">
        <v>31.17615384615385</v>
      </c>
      <c r="E238" t="n">
        <v>1.417846153846154</v>
      </c>
    </row>
    <row r="239">
      <c r="A239" t="inlineStr">
        <is>
          <t>603456</t>
        </is>
      </c>
      <c r="B239" t="n">
        <v>0.006411859619843755</v>
      </c>
      <c r="C239" t="n">
        <v>29.83814215341307</v>
      </c>
      <c r="D239" t="n">
        <v>35.01676923076923</v>
      </c>
      <c r="E239" t="n">
        <v>1.137384615384615</v>
      </c>
    </row>
    <row r="240">
      <c r="A240" t="inlineStr">
        <is>
          <t>002299</t>
        </is>
      </c>
      <c r="B240" t="n">
        <v>0.001577956397287989</v>
      </c>
      <c r="C240" t="n">
        <v>29.82165076731647</v>
      </c>
      <c r="D240" t="n">
        <v>27.924</v>
      </c>
      <c r="E240" t="n">
        <v>1.556923076923077</v>
      </c>
    </row>
    <row r="241">
      <c r="A241" t="inlineStr">
        <is>
          <t>002791</t>
        </is>
      </c>
      <c r="B241" t="n">
        <v>0.04955662326124825</v>
      </c>
      <c r="C241" t="n">
        <v>29.60988611582263</v>
      </c>
      <c r="D241" t="n">
        <v>155.0884615384615</v>
      </c>
      <c r="E241" t="n">
        <v>1.051846153846154</v>
      </c>
    </row>
    <row r="242">
      <c r="A242" t="inlineStr">
        <is>
          <t>601155</t>
        </is>
      </c>
      <c r="B242" t="n">
        <v>0.008545156483716478</v>
      </c>
      <c r="C242" t="n">
        <v>29.54352140629428</v>
      </c>
      <c r="D242" t="n">
        <v>38.07876923076924</v>
      </c>
      <c r="E242" t="n">
        <v>0.4101538461538462</v>
      </c>
    </row>
    <row r="243">
      <c r="A243" t="inlineStr">
        <is>
          <t>000047</t>
        </is>
      </c>
      <c r="B243" t="n">
        <v>0.003973150696939689</v>
      </c>
      <c r="C243" t="n">
        <v>29.51612903225804</v>
      </c>
      <c r="D243" t="n">
        <v>7.103230769230769</v>
      </c>
      <c r="E243" t="n">
        <v>0</v>
      </c>
    </row>
    <row r="244">
      <c r="A244" t="inlineStr">
        <is>
          <t>000712</t>
        </is>
      </c>
      <c r="B244" t="n">
        <v>0.001221459886634912</v>
      </c>
      <c r="C244" t="n">
        <v>29.39068100358424</v>
      </c>
      <c r="D244" t="n">
        <v>15.44861538461539</v>
      </c>
      <c r="E244" t="n">
        <v>3.212153846153846</v>
      </c>
    </row>
    <row r="245">
      <c r="A245" t="inlineStr">
        <is>
          <t>000338</t>
        </is>
      </c>
      <c r="B245" t="n">
        <v>0.007693089857315993</v>
      </c>
      <c r="C245" t="n">
        <v>29.37853107344633</v>
      </c>
      <c r="D245" t="n">
        <v>18.592</v>
      </c>
      <c r="E245" t="n">
        <v>2.111538461538462</v>
      </c>
    </row>
    <row r="246">
      <c r="A246" t="inlineStr">
        <is>
          <t>600793</t>
        </is>
      </c>
      <c r="B246" t="n">
        <v>0.01647542758833847</v>
      </c>
      <c r="C246" t="n">
        <v>29.3756397134084</v>
      </c>
      <c r="D246" t="n">
        <v>11.73415384615385</v>
      </c>
      <c r="E246" t="n">
        <v>6.086769230769231</v>
      </c>
    </row>
    <row r="247">
      <c r="A247" t="inlineStr">
        <is>
          <t>600519</t>
        </is>
      </c>
      <c r="B247" t="n">
        <v>0.3753945417967689</v>
      </c>
      <c r="C247" t="n">
        <v>29.24748324624331</v>
      </c>
      <c r="D247" t="n">
        <v>1999.761384615384</v>
      </c>
      <c r="E247" t="n">
        <v>0.2793846153846154</v>
      </c>
    </row>
    <row r="248">
      <c r="A248" t="inlineStr">
        <is>
          <t>300705</t>
        </is>
      </c>
      <c r="B248" t="n">
        <v>0.002816106595047969</v>
      </c>
      <c r="C248" t="n">
        <v>29.18326693227094</v>
      </c>
      <c r="D248" t="n">
        <v>25.35384615384615</v>
      </c>
      <c r="E248" t="n">
        <v>2.82676923076923</v>
      </c>
    </row>
    <row r="249">
      <c r="A249" t="inlineStr">
        <is>
          <t>002124</t>
        </is>
      </c>
      <c r="B249" t="n">
        <v>0.001254678887177607</v>
      </c>
      <c r="C249" t="n">
        <v>29.14951989026062</v>
      </c>
      <c r="D249" t="n">
        <v>15.46169230769231</v>
      </c>
      <c r="E249" t="n">
        <v>4.010461538461539</v>
      </c>
    </row>
    <row r="250">
      <c r="A250" t="inlineStr">
        <is>
          <t>000418</t>
        </is>
      </c>
      <c r="B250" t="n">
        <v>0.005848689192049004</v>
      </c>
      <c r="C250" t="n">
        <v>29.14041404140415</v>
      </c>
      <c r="D250" t="n">
        <v>52.89676923076923</v>
      </c>
      <c r="E250" t="n">
        <v>0.7663076923076922</v>
      </c>
    </row>
    <row r="251">
      <c r="A251" t="inlineStr">
        <is>
          <t>002472</t>
        </is>
      </c>
      <c r="B251" t="n">
        <v>0.001456417552359406</v>
      </c>
      <c r="C251" t="n">
        <v>29.10863509749304</v>
      </c>
      <c r="D251" t="n">
        <v>7.952153846153846</v>
      </c>
      <c r="E251" t="n">
        <v>1.194</v>
      </c>
    </row>
    <row r="252">
      <c r="A252" t="inlineStr">
        <is>
          <t>000675</t>
        </is>
      </c>
      <c r="B252" t="n">
        <v>0.004511640124950647</v>
      </c>
      <c r="C252" t="n">
        <v>29.10569105691057</v>
      </c>
      <c r="D252" t="n">
        <v>6.100615384615384</v>
      </c>
      <c r="E252" t="n">
        <v>0</v>
      </c>
    </row>
    <row r="253">
      <c r="A253" t="inlineStr">
        <is>
          <t>601016</t>
        </is>
      </c>
      <c r="B253" t="n">
        <v>0.0008090318364976223</v>
      </c>
      <c r="C253" t="n">
        <v>29.03225806451612</v>
      </c>
      <c r="D253" t="n">
        <v>3.26</v>
      </c>
      <c r="E253" t="n">
        <v>3.790153846153846</v>
      </c>
    </row>
    <row r="254">
      <c r="A254" t="inlineStr">
        <is>
          <t>300059</t>
        </is>
      </c>
      <c r="B254" t="n">
        <v>0.01114811592252594</v>
      </c>
      <c r="C254" t="n">
        <v>29.0003951007507</v>
      </c>
      <c r="D254" t="n">
        <v>31.68584615384615</v>
      </c>
      <c r="E254" t="n">
        <v>4.179384615384616</v>
      </c>
    </row>
    <row r="255">
      <c r="A255" t="inlineStr">
        <is>
          <t>600862</t>
        </is>
      </c>
      <c r="B255" t="n">
        <v>0.01237731010331336</v>
      </c>
      <c r="C255" t="n">
        <v>28.99824253075569</v>
      </c>
      <c r="D255" t="n">
        <v>29.70938461538461</v>
      </c>
      <c r="E255" t="n">
        <v>1.548</v>
      </c>
    </row>
    <row r="256">
      <c r="A256" t="inlineStr">
        <is>
          <t>000568</t>
        </is>
      </c>
      <c r="B256" t="n">
        <v>0.08589138578918358</v>
      </c>
      <c r="C256" t="n">
        <v>28.98694516971279</v>
      </c>
      <c r="D256" t="n">
        <v>232.0767692307692</v>
      </c>
      <c r="E256" t="n">
        <v>1.001846153846154</v>
      </c>
    </row>
    <row r="257">
      <c r="A257" t="inlineStr">
        <is>
          <t>000799</t>
        </is>
      </c>
      <c r="B257" t="n">
        <v>0.1165582773730549</v>
      </c>
      <c r="C257" t="n">
        <v>28.82342244044371</v>
      </c>
      <c r="D257" t="n">
        <v>152.0046153846154</v>
      </c>
      <c r="E257" t="n">
        <v>4.351076923076923</v>
      </c>
    </row>
    <row r="258">
      <c r="A258" t="inlineStr">
        <is>
          <t>600908</t>
        </is>
      </c>
      <c r="B258" t="n">
        <v>0.0007519215451085064</v>
      </c>
      <c r="C258" t="n">
        <v>28.7719298245614</v>
      </c>
      <c r="D258" t="n">
        <v>6.165692307692307</v>
      </c>
      <c r="E258" t="n">
        <v>2.799538461538461</v>
      </c>
    </row>
    <row r="259">
      <c r="A259" t="inlineStr">
        <is>
          <t>688179</t>
        </is>
      </c>
      <c r="B259" t="n">
        <v>0.03823144397482859</v>
      </c>
      <c r="C259" t="n">
        <v>28.76989869753981</v>
      </c>
      <c r="D259" t="n">
        <v>77.53846153846153</v>
      </c>
      <c r="E259" t="n">
        <v>6.712923076923078</v>
      </c>
    </row>
    <row r="260">
      <c r="A260" t="inlineStr">
        <is>
          <t>300450</t>
        </is>
      </c>
      <c r="B260" t="n">
        <v>0.02573807283434136</v>
      </c>
      <c r="C260" t="n">
        <v>28.72817184360996</v>
      </c>
      <c r="D260" t="n">
        <v>80.08169230769231</v>
      </c>
      <c r="E260" t="n">
        <v>1.500615384615385</v>
      </c>
    </row>
    <row r="261">
      <c r="A261" t="inlineStr">
        <is>
          <t>002352</t>
        </is>
      </c>
      <c r="B261" t="n">
        <v>0.02109405244097521</v>
      </c>
      <c r="C261" t="n">
        <v>28.43003835209701</v>
      </c>
      <c r="D261" t="n">
        <v>89.44830769230769</v>
      </c>
      <c r="E261" t="n">
        <v>0.4676923076923077</v>
      </c>
    </row>
    <row r="262">
      <c r="A262" t="inlineStr">
        <is>
          <t>002202</t>
        </is>
      </c>
      <c r="B262" t="n">
        <v>0.002291600652523076</v>
      </c>
      <c r="C262" t="n">
        <v>28.19237147595357</v>
      </c>
      <c r="D262" t="n">
        <v>14.11</v>
      </c>
      <c r="E262" t="n">
        <v>3.103384615384616</v>
      </c>
    </row>
    <row r="263">
      <c r="A263" t="inlineStr">
        <is>
          <t>002271</t>
        </is>
      </c>
      <c r="B263" t="n">
        <v>0.01973350717927835</v>
      </c>
      <c r="C263" t="n">
        <v>28.11484290357529</v>
      </c>
      <c r="D263" t="n">
        <v>42.92476923076924</v>
      </c>
      <c r="E263" t="n">
        <v>1.664923076923077</v>
      </c>
    </row>
    <row r="264">
      <c r="A264" t="inlineStr">
        <is>
          <t>002068</t>
        </is>
      </c>
      <c r="B264" t="n">
        <v>0.001448650270457331</v>
      </c>
      <c r="C264" t="n">
        <v>28.06499261447563</v>
      </c>
      <c r="D264" t="n">
        <v>6.941999999999999</v>
      </c>
      <c r="E264" t="n">
        <v>4.16</v>
      </c>
    </row>
    <row r="265">
      <c r="A265" t="inlineStr">
        <is>
          <t>002867</t>
        </is>
      </c>
      <c r="B265" t="n">
        <v>0.006307580678776173</v>
      </c>
      <c r="C265" t="n">
        <v>28.00883327199117</v>
      </c>
      <c r="D265" t="n">
        <v>28.83276923076923</v>
      </c>
      <c r="E265" t="n">
        <v>0.8243076923076923</v>
      </c>
    </row>
    <row r="266">
      <c r="A266" t="inlineStr">
        <is>
          <t>600163</t>
        </is>
      </c>
      <c r="B266" t="n">
        <v>0.0004125551870604743</v>
      </c>
      <c r="C266" t="n">
        <v>27.85515320334262</v>
      </c>
      <c r="D266" t="n">
        <v>3.914769230769231</v>
      </c>
      <c r="E266" t="n">
        <v>1.82</v>
      </c>
    </row>
    <row r="267">
      <c r="A267" t="inlineStr">
        <is>
          <t>601766</t>
        </is>
      </c>
      <c r="B267" t="n">
        <v>0.0009592839889084509</v>
      </c>
      <c r="C267" t="n">
        <v>27.64811490125674</v>
      </c>
      <c r="D267" t="n">
        <v>5.971076923076923</v>
      </c>
      <c r="E267" t="n">
        <v>0.7381538461538462</v>
      </c>
    </row>
    <row r="268">
      <c r="A268" t="inlineStr">
        <is>
          <t>002928</t>
        </is>
      </c>
      <c r="B268" t="n">
        <v>0.001758899357408508</v>
      </c>
      <c r="C268" t="n">
        <v>27.61020881670533</v>
      </c>
      <c r="D268" t="n">
        <v>12.95476923076923</v>
      </c>
      <c r="E268" t="n">
        <v>3.082461538461539</v>
      </c>
    </row>
    <row r="269">
      <c r="A269" t="inlineStr">
        <is>
          <t>600509</t>
        </is>
      </c>
      <c r="B269" t="n">
        <v>0.0008839984235318369</v>
      </c>
      <c r="C269" t="n">
        <v>27.55905511811025</v>
      </c>
      <c r="D269" t="n">
        <v>4.716615384615384</v>
      </c>
      <c r="E269" t="n">
        <v>3.793076923076923</v>
      </c>
    </row>
    <row r="270">
      <c r="A270" t="inlineStr">
        <is>
          <t>600670</t>
        </is>
      </c>
      <c r="B270" t="n">
        <v>0.0008584446930928387</v>
      </c>
      <c r="C270" t="n">
        <v>27.55555555555556</v>
      </c>
      <c r="D270" t="n">
        <v>3.251076923076923</v>
      </c>
      <c r="E270" t="n">
        <v>0</v>
      </c>
    </row>
    <row r="271">
      <c r="A271" t="inlineStr">
        <is>
          <t>600160</t>
        </is>
      </c>
      <c r="B271" t="n">
        <v>0.0007879395284035598</v>
      </c>
      <c r="C271" t="n">
        <v>27.45358090185677</v>
      </c>
      <c r="D271" t="n">
        <v>8.240615384615385</v>
      </c>
      <c r="E271" t="n">
        <v>1.401076923076923</v>
      </c>
    </row>
    <row r="272">
      <c r="A272" t="inlineStr">
        <is>
          <t>300618</t>
        </is>
      </c>
      <c r="B272" t="n">
        <v>0.03912410331446236</v>
      </c>
      <c r="C272" t="n">
        <v>27.3851822608238</v>
      </c>
      <c r="D272" t="n">
        <v>88.4823076923077</v>
      </c>
      <c r="E272" t="n">
        <v>7.272923076923076</v>
      </c>
    </row>
    <row r="273">
      <c r="A273" t="inlineStr">
        <is>
          <t>002738</t>
        </is>
      </c>
      <c r="B273" t="n">
        <v>0.01016561943415737</v>
      </c>
      <c r="C273" t="n">
        <v>27.35632183908045</v>
      </c>
      <c r="D273" t="n">
        <v>27.17907692307692</v>
      </c>
      <c r="E273" t="n">
        <v>8.961692307692308</v>
      </c>
    </row>
    <row r="274">
      <c r="A274" t="inlineStr">
        <is>
          <t>002841</t>
        </is>
      </c>
      <c r="B274" t="n">
        <v>0.02430926961389906</v>
      </c>
      <c r="C274" t="n">
        <v>27.27536231884058</v>
      </c>
      <c r="D274" t="n">
        <v>115.9306153846154</v>
      </c>
      <c r="E274" t="n">
        <v>0.3798461538461539</v>
      </c>
    </row>
    <row r="275">
      <c r="A275" t="inlineStr">
        <is>
          <t>000516</t>
        </is>
      </c>
      <c r="B275" t="n">
        <v>0.002483912360140872</v>
      </c>
      <c r="C275" t="n">
        <v>27.24097788125728</v>
      </c>
      <c r="D275" t="n">
        <v>10.632</v>
      </c>
      <c r="E275" t="n">
        <v>2.582307692307692</v>
      </c>
    </row>
    <row r="276">
      <c r="A276" t="inlineStr">
        <is>
          <t>300461</t>
        </is>
      </c>
      <c r="B276" t="n">
        <v>0.003755023522144685</v>
      </c>
      <c r="C276" t="n">
        <v>27.18968296614726</v>
      </c>
      <c r="D276" t="n">
        <v>20.71784615384615</v>
      </c>
      <c r="E276" t="n">
        <v>9.45476923076923</v>
      </c>
    </row>
    <row r="277">
      <c r="A277" t="inlineStr">
        <is>
          <t>002001</t>
        </is>
      </c>
      <c r="B277" t="n">
        <v>0.005681109428760546</v>
      </c>
      <c r="C277" t="n">
        <v>27.09090909090908</v>
      </c>
      <c r="D277" t="n">
        <v>35.99446153846154</v>
      </c>
      <c r="E277" t="n">
        <v>0.9973846153846153</v>
      </c>
    </row>
    <row r="278">
      <c r="A278" t="inlineStr">
        <is>
          <t>603806</t>
        </is>
      </c>
      <c r="B278" t="n">
        <v>0.02570301696139353</v>
      </c>
      <c r="C278" t="n">
        <v>27.03826955074875</v>
      </c>
      <c r="D278" t="n">
        <v>87.34784615384615</v>
      </c>
      <c r="E278" t="n">
        <v>0.7223076923076923</v>
      </c>
    </row>
    <row r="279">
      <c r="A279" t="inlineStr">
        <is>
          <t>300759</t>
        </is>
      </c>
      <c r="B279" t="n">
        <v>0.05235345535115184</v>
      </c>
      <c r="C279" t="n">
        <v>27.00106723585913</v>
      </c>
      <c r="D279" t="n">
        <v>123.0086153846154</v>
      </c>
      <c r="E279" t="n">
        <v>1.794</v>
      </c>
    </row>
    <row r="280">
      <c r="A280" t="inlineStr">
        <is>
          <t>300999</t>
        </is>
      </c>
      <c r="B280" t="n">
        <v>0.09409947938317974</v>
      </c>
      <c r="C280" t="n">
        <v>26.96690179055887</v>
      </c>
      <c r="D280" t="n">
        <v>101.1492307692308</v>
      </c>
      <c r="E280" t="n">
        <v>14.18461538461539</v>
      </c>
    </row>
    <row r="281">
      <c r="A281" t="inlineStr">
        <is>
          <t>000049</t>
        </is>
      </c>
      <c r="B281" t="n">
        <v>0.02172309309896473</v>
      </c>
      <c r="C281" t="n">
        <v>26.95538547694607</v>
      </c>
      <c r="D281" t="n">
        <v>63.7056923076923</v>
      </c>
      <c r="E281" t="n">
        <v>2.943846153846154</v>
      </c>
    </row>
    <row r="282">
      <c r="A282" t="inlineStr">
        <is>
          <t>688006</t>
        </is>
      </c>
      <c r="B282" t="n">
        <v>0.02254495281249874</v>
      </c>
      <c r="C282" t="n">
        <v>26.88212927756652</v>
      </c>
      <c r="D282" t="n">
        <v>70.07846153846154</v>
      </c>
      <c r="E282" t="n">
        <v>3.046</v>
      </c>
    </row>
    <row r="283">
      <c r="A283" t="inlineStr">
        <is>
          <t>600702</t>
        </is>
      </c>
      <c r="B283" t="n">
        <v>0.01996162334976753</v>
      </c>
      <c r="C283" t="n">
        <v>26.85185185185186</v>
      </c>
      <c r="D283" t="n">
        <v>76.27261538461538</v>
      </c>
      <c r="E283" t="n">
        <v>2.962</v>
      </c>
    </row>
    <row r="284">
      <c r="A284" t="inlineStr">
        <is>
          <t>002013</t>
        </is>
      </c>
      <c r="B284" t="n">
        <v>0.001409403839193799</v>
      </c>
      <c r="C284" t="n">
        <v>26.81510164569216</v>
      </c>
      <c r="D284" t="n">
        <v>11.37907692307692</v>
      </c>
      <c r="E284" t="n">
        <v>1.834</v>
      </c>
    </row>
    <row r="285">
      <c r="A285" t="inlineStr">
        <is>
          <t>002254</t>
        </is>
      </c>
      <c r="B285" t="n">
        <v>0.002241522090594037</v>
      </c>
      <c r="C285" t="n">
        <v>26.80981595092025</v>
      </c>
      <c r="D285" t="n">
        <v>16.76538461538462</v>
      </c>
      <c r="E285" t="n">
        <v>2.61</v>
      </c>
    </row>
    <row r="286">
      <c r="A286" t="inlineStr">
        <is>
          <t>002645</t>
        </is>
      </c>
      <c r="B286" t="n">
        <v>0.0008058772463753654</v>
      </c>
      <c r="C286" t="n">
        <v>26.60550458715594</v>
      </c>
      <c r="D286" t="n">
        <v>9.488</v>
      </c>
      <c r="E286" t="n">
        <v>4.436923076923078</v>
      </c>
    </row>
    <row r="287">
      <c r="A287" t="inlineStr">
        <is>
          <t>300752</t>
        </is>
      </c>
      <c r="B287" t="n">
        <v>0.01996024345710626</v>
      </c>
      <c r="C287" t="n">
        <v>26.56357388316151</v>
      </c>
      <c r="D287" t="n">
        <v>39.86215384615384</v>
      </c>
      <c r="E287" t="n">
        <v>23.83353846153846</v>
      </c>
    </row>
    <row r="288">
      <c r="A288" t="inlineStr">
        <is>
          <t>002385</t>
        </is>
      </c>
      <c r="B288" t="n">
        <v>0.001273821388568451</v>
      </c>
      <c r="C288" t="n">
        <v>26.49999999999999</v>
      </c>
      <c r="D288" t="n">
        <v>9.513076923076921</v>
      </c>
      <c r="E288" t="n">
        <v>6.287076923076923</v>
      </c>
    </row>
    <row r="289">
      <c r="A289" t="inlineStr">
        <is>
          <t>603076</t>
        </is>
      </c>
      <c r="B289" t="n">
        <v>0.006487204883995908</v>
      </c>
      <c r="C289" t="n">
        <v>26.42225031605563</v>
      </c>
      <c r="D289" t="n">
        <v>46.36107692307693</v>
      </c>
      <c r="E289" t="n">
        <v>3.066</v>
      </c>
    </row>
    <row r="290">
      <c r="A290" t="inlineStr">
        <is>
          <t>600313</t>
        </is>
      </c>
      <c r="B290" t="n">
        <v>0.001017886047761104</v>
      </c>
      <c r="C290" t="n">
        <v>26.34032634032635</v>
      </c>
      <c r="D290" t="n">
        <v>5.103384615384615</v>
      </c>
      <c r="E290" t="n">
        <v>7.120615384615385</v>
      </c>
    </row>
    <row r="291">
      <c r="A291" t="inlineStr">
        <is>
          <t>600399</t>
        </is>
      </c>
      <c r="B291" t="n">
        <v>0.003374570862785404</v>
      </c>
      <c r="C291" t="n">
        <v>26.2280701754386</v>
      </c>
      <c r="D291" t="n">
        <v>14.19892307692308</v>
      </c>
      <c r="E291" t="n">
        <v>1.448153846153846</v>
      </c>
    </row>
    <row r="292">
      <c r="A292" t="inlineStr">
        <is>
          <t>002054</t>
        </is>
      </c>
      <c r="B292" t="n">
        <v>0.002151569034568353</v>
      </c>
      <c r="C292" t="n">
        <v>26.18223760092271</v>
      </c>
      <c r="D292" t="n">
        <v>9.064307692307692</v>
      </c>
      <c r="E292" t="n">
        <v>4.256461538461538</v>
      </c>
    </row>
    <row r="293">
      <c r="A293" t="inlineStr">
        <is>
          <t>300379</t>
        </is>
      </c>
      <c r="B293" t="n">
        <v>0.005146582454515311</v>
      </c>
      <c r="C293" t="n">
        <v>26.02100350058343</v>
      </c>
      <c r="D293" t="n">
        <v>40.38092307692308</v>
      </c>
      <c r="E293" t="n">
        <v>3.894</v>
      </c>
    </row>
    <row r="294">
      <c r="A294" t="inlineStr">
        <is>
          <t>600963</t>
        </is>
      </c>
      <c r="B294" t="n">
        <v>0.0004018546395110078</v>
      </c>
      <c r="C294" t="n">
        <v>25.97701149425289</v>
      </c>
      <c r="D294" t="n">
        <v>4.43876923076923</v>
      </c>
      <c r="E294" t="n">
        <v>1.927846153846154</v>
      </c>
    </row>
    <row r="295">
      <c r="A295" t="inlineStr">
        <is>
          <t>688122</t>
        </is>
      </c>
      <c r="B295" t="n">
        <v>0.01203228027535664</v>
      </c>
      <c r="C295" t="n">
        <v>25.91314935064934</v>
      </c>
      <c r="D295" t="n">
        <v>64.90507692307692</v>
      </c>
      <c r="E295" t="n">
        <v>2.020769230769231</v>
      </c>
    </row>
    <row r="296">
      <c r="A296" t="inlineStr">
        <is>
          <t>000673</t>
        </is>
      </c>
      <c r="B296" t="n">
        <v>0.0003078821033828291</v>
      </c>
      <c r="C296" t="n">
        <v>25.85034013605443</v>
      </c>
      <c r="D296" t="n">
        <v>1.369846153846154</v>
      </c>
      <c r="E296" t="n">
        <v>1.347384615384616</v>
      </c>
    </row>
    <row r="297">
      <c r="A297" t="inlineStr">
        <is>
          <t>000866</t>
        </is>
      </c>
      <c r="B297" t="n">
        <v>0.001657100244653793</v>
      </c>
      <c r="C297" t="n">
        <v>25.70390554041779</v>
      </c>
      <c r="D297" t="n">
        <v>12.72138461538462</v>
      </c>
      <c r="E297" t="n">
        <v>0</v>
      </c>
    </row>
    <row r="298">
      <c r="A298" t="inlineStr">
        <is>
          <t>600426</t>
        </is>
      </c>
      <c r="B298" t="n">
        <v>0.007526941293863793</v>
      </c>
      <c r="C298" t="n">
        <v>25.58463251670378</v>
      </c>
      <c r="D298" t="n">
        <v>39.79</v>
      </c>
      <c r="E298" t="n">
        <v>1.004769230769231</v>
      </c>
    </row>
    <row r="299">
      <c r="A299" t="inlineStr">
        <is>
          <t>600237</t>
        </is>
      </c>
      <c r="B299" t="n">
        <v>0.0005741721854304635</v>
      </c>
      <c r="C299" t="n">
        <v>25.51724137931035</v>
      </c>
      <c r="D299" t="n">
        <v>4.832000000000001</v>
      </c>
      <c r="E299" t="n">
        <v>7.186461538461539</v>
      </c>
    </row>
    <row r="300">
      <c r="A300" t="inlineStr">
        <is>
          <t>300760</t>
        </is>
      </c>
      <c r="B300" t="n">
        <v>0.09622730572716122</v>
      </c>
      <c r="C300" t="n">
        <v>25.44802867383511</v>
      </c>
      <c r="D300" t="n">
        <v>410.0636923076922</v>
      </c>
      <c r="E300" t="n">
        <v>0.9486153846153845</v>
      </c>
    </row>
    <row r="301">
      <c r="A301" t="inlineStr">
        <is>
          <t>002668</t>
        </is>
      </c>
      <c r="B301" t="n">
        <v>0.001493405351523335</v>
      </c>
      <c r="C301" t="n">
        <v>25.41666666666666</v>
      </c>
      <c r="D301" t="n">
        <v>4.712307692307692</v>
      </c>
      <c r="E301" t="n">
        <v>5.020153846153847</v>
      </c>
    </row>
    <row r="302">
      <c r="A302" t="inlineStr">
        <is>
          <t>002318</t>
        </is>
      </c>
      <c r="B302" t="n">
        <v>0.003843352085565143</v>
      </c>
      <c r="C302" t="n">
        <v>25.38461538461536</v>
      </c>
      <c r="D302" t="n">
        <v>11.91123076923077</v>
      </c>
      <c r="E302" t="n">
        <v>3.227846153846154</v>
      </c>
    </row>
    <row r="303">
      <c r="A303" t="inlineStr">
        <is>
          <t>002230</t>
        </is>
      </c>
      <c r="B303" t="n">
        <v>0.00913000796549673</v>
      </c>
      <c r="C303" t="n">
        <v>25.26908023483365</v>
      </c>
      <c r="D303" t="n">
        <v>43.10123076923077</v>
      </c>
      <c r="E303" t="n">
        <v>2.693846153846154</v>
      </c>
    </row>
    <row r="304">
      <c r="A304" t="inlineStr">
        <is>
          <t>002129</t>
        </is>
      </c>
      <c r="B304" t="n">
        <v>0.004771901136064583</v>
      </c>
      <c r="C304" t="n">
        <v>25.16309412861135</v>
      </c>
      <c r="D304" t="n">
        <v>26.50046153846154</v>
      </c>
      <c r="E304" t="n">
        <v>3.081538461538462</v>
      </c>
    </row>
    <row r="305">
      <c r="A305" t="inlineStr">
        <is>
          <t>002594</t>
        </is>
      </c>
      <c r="B305" t="n">
        <v>0.08478273355040317</v>
      </c>
      <c r="C305" t="n">
        <v>25.14371257485031</v>
      </c>
      <c r="D305" t="n">
        <v>208.9570769230769</v>
      </c>
      <c r="E305" t="n">
        <v>3.687230769230769</v>
      </c>
    </row>
    <row r="306">
      <c r="A306" t="inlineStr">
        <is>
          <t>603063</t>
        </is>
      </c>
      <c r="B306" t="n">
        <v>0.00327355881210757</v>
      </c>
      <c r="C306" t="n">
        <v>25.09279881217521</v>
      </c>
      <c r="D306" t="n">
        <v>17.74753846153846</v>
      </c>
      <c r="E306" t="n">
        <v>4.789692307692309</v>
      </c>
    </row>
    <row r="307">
      <c r="A307" t="inlineStr">
        <is>
          <t>603016</t>
        </is>
      </c>
      <c r="B307" t="n">
        <v>0.003552637613140066</v>
      </c>
      <c r="C307" t="n">
        <v>25.06584723441614</v>
      </c>
      <c r="D307" t="n">
        <v>24.01569230769231</v>
      </c>
      <c r="E307" t="n">
        <v>1.210923076923077</v>
      </c>
    </row>
    <row r="308">
      <c r="A308" t="inlineStr">
        <is>
          <t>603260</t>
        </is>
      </c>
      <c r="B308" t="n">
        <v>0.01182217021124467</v>
      </c>
      <c r="C308" t="n">
        <v>25.00000000000002</v>
      </c>
      <c r="D308" t="n">
        <v>41.63307692307692</v>
      </c>
      <c r="E308" t="n">
        <v>1.114615384615385</v>
      </c>
    </row>
    <row r="309">
      <c r="A309" t="inlineStr">
        <is>
          <t>000100</t>
        </is>
      </c>
      <c r="B309" t="n">
        <v>0.002317557646432465</v>
      </c>
      <c r="C309" t="n">
        <v>24.82065997130558</v>
      </c>
      <c r="D309" t="n">
        <v>7.947384615384614</v>
      </c>
      <c r="E309" t="n">
        <v>4.107230769230768</v>
      </c>
    </row>
    <row r="310">
      <c r="A310" t="inlineStr">
        <is>
          <t>300327</t>
        </is>
      </c>
      <c r="B310" t="n">
        <v>0.004151056637086977</v>
      </c>
      <c r="C310" t="n">
        <v>24.75331265858471</v>
      </c>
      <c r="D310" t="n">
        <v>36.7636923076923</v>
      </c>
      <c r="E310" t="n">
        <v>3.375538461538462</v>
      </c>
    </row>
    <row r="311">
      <c r="A311" t="inlineStr">
        <is>
          <t>688408</t>
        </is>
      </c>
      <c r="B311" t="n">
        <v>0.03080188946644968</v>
      </c>
      <c r="C311" t="n">
        <v>24.7158671586716</v>
      </c>
      <c r="D311" t="n">
        <v>164.4113846153846</v>
      </c>
      <c r="E311" t="n">
        <v>2.994307692307692</v>
      </c>
    </row>
    <row r="312">
      <c r="A312" t="inlineStr">
        <is>
          <t>002572</t>
        </is>
      </c>
      <c r="B312" t="n">
        <v>0.007102690751414066</v>
      </c>
      <c r="C312" t="n">
        <v>24.70457902511081</v>
      </c>
      <c r="D312" t="n">
        <v>28.668</v>
      </c>
      <c r="E312" t="n">
        <v>1.724</v>
      </c>
    </row>
    <row r="313">
      <c r="A313" t="inlineStr">
        <is>
          <t>300888</t>
        </is>
      </c>
      <c r="B313" t="n">
        <v>0.03828840895830317</v>
      </c>
      <c r="C313" t="n">
        <v>24.69706149651623</v>
      </c>
      <c r="D313" t="n">
        <v>170.8123076923077</v>
      </c>
      <c r="E313" t="n">
        <v>8.156769230769232</v>
      </c>
    </row>
    <row r="314">
      <c r="A314" t="inlineStr">
        <is>
          <t>601218</t>
        </is>
      </c>
      <c r="B314" t="n">
        <v>0.0004852107739449059</v>
      </c>
      <c r="C314" t="n">
        <v>24.64985994397759</v>
      </c>
      <c r="D314" t="n">
        <v>3.866</v>
      </c>
      <c r="E314" t="n">
        <v>3.073846153846154</v>
      </c>
    </row>
    <row r="315">
      <c r="A315" t="inlineStr">
        <is>
          <t>601021</t>
        </is>
      </c>
      <c r="B315" t="n">
        <v>0.006149254312967953</v>
      </c>
      <c r="C315" t="n">
        <v>24.62861610633307</v>
      </c>
      <c r="D315" t="n">
        <v>54.92523076923077</v>
      </c>
      <c r="E315" t="n">
        <v>0.6432307692307693</v>
      </c>
    </row>
    <row r="316">
      <c r="A316" t="inlineStr">
        <is>
          <t>300529</t>
        </is>
      </c>
      <c r="B316" t="n">
        <v>0.01240333084568219</v>
      </c>
      <c r="C316" t="n">
        <v>24.4984802431611</v>
      </c>
      <c r="D316" t="n">
        <v>75.14953846153847</v>
      </c>
      <c r="E316" t="n">
        <v>1.422</v>
      </c>
    </row>
    <row r="317">
      <c r="A317" t="inlineStr">
        <is>
          <t>603308</t>
        </is>
      </c>
      <c r="B317" t="n">
        <v>0.007604139055791227</v>
      </c>
      <c r="C317" t="n">
        <v>24.44722569879014</v>
      </c>
      <c r="D317" t="n">
        <v>29.96415384615385</v>
      </c>
      <c r="E317" t="n">
        <v>1.539692307692308</v>
      </c>
    </row>
    <row r="318">
      <c r="A318" t="inlineStr">
        <is>
          <t>300285</t>
        </is>
      </c>
      <c r="B318" t="n">
        <v>0.007415208726646457</v>
      </c>
      <c r="C318" t="n">
        <v>24.4240837696335</v>
      </c>
      <c r="D318" t="n">
        <v>45.31353846153846</v>
      </c>
      <c r="E318" t="n">
        <v>1.49</v>
      </c>
    </row>
    <row r="319">
      <c r="A319" t="inlineStr">
        <is>
          <t>000762</t>
        </is>
      </c>
      <c r="B319" t="n">
        <v>0.004193750790377261</v>
      </c>
      <c r="C319" t="n">
        <v>24.26645519429025</v>
      </c>
      <c r="D319" t="n">
        <v>14.44030769230769</v>
      </c>
      <c r="E319" t="n">
        <v>6.330615384615384</v>
      </c>
    </row>
    <row r="320">
      <c r="A320" t="inlineStr">
        <is>
          <t>688185</t>
        </is>
      </c>
      <c r="B320" t="n">
        <v>0.05250610434992563</v>
      </c>
      <c r="C320" t="n">
        <v>24.23280423280423</v>
      </c>
      <c r="D320" t="n">
        <v>394.5544615384616</v>
      </c>
      <c r="E320" t="n">
        <v>7.013076923076922</v>
      </c>
    </row>
    <row r="321">
      <c r="A321" t="inlineStr">
        <is>
          <t>300233</t>
        </is>
      </c>
      <c r="B321" t="n">
        <v>0.003063771872794368</v>
      </c>
      <c r="C321" t="n">
        <v>24.20814479638007</v>
      </c>
      <c r="D321" t="n">
        <v>21.58969230769231</v>
      </c>
      <c r="E321" t="n">
        <v>1.876923076923077</v>
      </c>
    </row>
    <row r="322">
      <c r="A322" t="inlineStr">
        <is>
          <t>002162</t>
        </is>
      </c>
      <c r="B322" t="n">
        <v>0.0004555091109784122</v>
      </c>
      <c r="C322" t="n">
        <v>24.18879056047196</v>
      </c>
      <c r="D322" t="n">
        <v>3.773076923076923</v>
      </c>
      <c r="E322" t="n">
        <v>3.794</v>
      </c>
    </row>
    <row r="323">
      <c r="A323" t="inlineStr">
        <is>
          <t>600623</t>
        </is>
      </c>
      <c r="B323" t="n">
        <v>0.0007343278689441144</v>
      </c>
      <c r="C323" t="n">
        <v>24.11674347158219</v>
      </c>
      <c r="D323" t="n">
        <v>6.187230769230768</v>
      </c>
      <c r="E323" t="n">
        <v>0.8443076923076922</v>
      </c>
    </row>
    <row r="324">
      <c r="A324" t="inlineStr">
        <is>
          <t>601658</t>
        </is>
      </c>
      <c r="B324" t="n">
        <v>0.0006682686312885523</v>
      </c>
      <c r="C324" t="n">
        <v>23.79958246346554</v>
      </c>
      <c r="D324" t="n">
        <v>5.181999999999999</v>
      </c>
      <c r="E324" t="n">
        <v>1.944</v>
      </c>
    </row>
    <row r="325">
      <c r="A325" t="inlineStr">
        <is>
          <t>002507</t>
        </is>
      </c>
      <c r="B325" t="n">
        <v>0.005546967743994297</v>
      </c>
      <c r="C325" t="n">
        <v>23.77158034528552</v>
      </c>
      <c r="D325" t="n">
        <v>44.78692307692308</v>
      </c>
      <c r="E325" t="n">
        <v>1.552615384615385</v>
      </c>
    </row>
    <row r="326">
      <c r="A326" t="inlineStr">
        <is>
          <t>300054</t>
        </is>
      </c>
      <c r="B326" t="n">
        <v>0.004639858097498508</v>
      </c>
      <c r="C326" t="n">
        <v>23.74839537869065</v>
      </c>
      <c r="D326" t="n">
        <v>18.98384615384616</v>
      </c>
      <c r="E326" t="n">
        <v>3.510923076923077</v>
      </c>
    </row>
    <row r="327">
      <c r="A327" t="inlineStr">
        <is>
          <t>600456</t>
        </is>
      </c>
      <c r="B327" t="n">
        <v>0.009097894340359024</v>
      </c>
      <c r="C327" t="n">
        <v>23.72881355932204</v>
      </c>
      <c r="D327" t="n">
        <v>46.23938461538462</v>
      </c>
      <c r="E327" t="n">
        <v>2.691230769230769</v>
      </c>
    </row>
    <row r="328">
      <c r="A328" t="inlineStr">
        <is>
          <t>000683</t>
        </is>
      </c>
      <c r="B328" t="n">
        <v>0.0002190071628776083</v>
      </c>
      <c r="C328" t="n">
        <v>23.70689655172416</v>
      </c>
      <c r="D328" t="n">
        <v>2.192307692307693</v>
      </c>
      <c r="E328" t="n">
        <v>1.440923076923077</v>
      </c>
    </row>
    <row r="329">
      <c r="A329" t="inlineStr">
        <is>
          <t>600827</t>
        </is>
      </c>
      <c r="B329" t="n">
        <v>0.004863683662635829</v>
      </c>
      <c r="C329" t="n">
        <v>23.54196301564724</v>
      </c>
      <c r="D329" t="n">
        <v>15.83430769230769</v>
      </c>
      <c r="E329" t="n">
        <v>1.668923076923077</v>
      </c>
    </row>
    <row r="330">
      <c r="A330" t="inlineStr">
        <is>
          <t>600212</t>
        </is>
      </c>
      <c r="B330" t="n">
        <v>0.0001700434807716957</v>
      </c>
      <c r="C330" t="n">
        <v>23.50993377483444</v>
      </c>
      <c r="D330" t="n">
        <v>3.231538461538462</v>
      </c>
      <c r="E330" t="n">
        <v>0.5747692307692308</v>
      </c>
    </row>
    <row r="331">
      <c r="A331" t="inlineStr">
        <is>
          <t>600226</t>
        </is>
      </c>
      <c r="B331" t="n">
        <v>9.118376252024726e-05</v>
      </c>
      <c r="C331" t="n">
        <v>23.41772151898734</v>
      </c>
      <c r="D331" t="n">
        <v>1.79</v>
      </c>
      <c r="E331" t="n">
        <v>1.305692307692307</v>
      </c>
    </row>
    <row r="332">
      <c r="A332" t="inlineStr">
        <is>
          <t>688026</t>
        </is>
      </c>
      <c r="B332" t="n">
        <v>0.01633960658878795</v>
      </c>
      <c r="C332" t="n">
        <v>23.40532395781014</v>
      </c>
      <c r="D332" t="n">
        <v>59.75492307692308</v>
      </c>
      <c r="E332" t="n">
        <v>4.798153846153847</v>
      </c>
    </row>
    <row r="333">
      <c r="A333" t="inlineStr">
        <is>
          <t>300474</t>
        </is>
      </c>
      <c r="B333" t="n">
        <v>0.007923218690501194</v>
      </c>
      <c r="C333" t="n">
        <v>23.38282983444273</v>
      </c>
      <c r="D333" t="n">
        <v>68.29446153846155</v>
      </c>
      <c r="E333" t="n">
        <v>3.81323076923077</v>
      </c>
    </row>
    <row r="334">
      <c r="A334" t="inlineStr">
        <is>
          <t>002324</t>
        </is>
      </c>
      <c r="B334" t="n">
        <v>0.003327448422912704</v>
      </c>
      <c r="C334" t="n">
        <v>23.26478149100257</v>
      </c>
      <c r="D334" t="n">
        <v>17.35076923076923</v>
      </c>
      <c r="E334" t="n">
        <v>2.233076923076923</v>
      </c>
    </row>
    <row r="335">
      <c r="A335" t="inlineStr">
        <is>
          <t>603505</t>
        </is>
      </c>
      <c r="B335" t="n">
        <v>0.001912021517721581</v>
      </c>
      <c r="C335" t="n">
        <v>23.18840579710144</v>
      </c>
      <c r="D335" t="n">
        <v>28.97092307692308</v>
      </c>
      <c r="E335" t="n">
        <v>2.010769230769231</v>
      </c>
    </row>
    <row r="336">
      <c r="A336" t="inlineStr">
        <is>
          <t>000768</t>
        </is>
      </c>
      <c r="B336" t="n">
        <v>0.004119838103472739</v>
      </c>
      <c r="C336" t="n">
        <v>23.18007662835249</v>
      </c>
      <c r="D336" t="n">
        <v>32.76569230769231</v>
      </c>
      <c r="E336" t="n">
        <v>1.937692307692308</v>
      </c>
    </row>
    <row r="337">
      <c r="A337" t="inlineStr">
        <is>
          <t>603060</t>
        </is>
      </c>
      <c r="B337" t="n">
        <v>0.001745551366555158</v>
      </c>
      <c r="C337" t="n">
        <v>22.9242819843342</v>
      </c>
      <c r="D337" t="n">
        <v>20.89</v>
      </c>
      <c r="E337" t="n">
        <v>0.7932307692307693</v>
      </c>
    </row>
    <row r="338">
      <c r="A338" t="inlineStr">
        <is>
          <t>300945</t>
        </is>
      </c>
      <c r="B338" t="n">
        <v>0.009975133338553764</v>
      </c>
      <c r="C338" t="n">
        <v>22.90145985401459</v>
      </c>
      <c r="D338" t="n">
        <v>29.47</v>
      </c>
      <c r="E338" t="n">
        <v>59.06666666666667</v>
      </c>
    </row>
    <row r="339">
      <c r="A339" t="inlineStr">
        <is>
          <t>601600</t>
        </is>
      </c>
      <c r="B339" t="n">
        <v>0.0003259363717995807</v>
      </c>
      <c r="C339" t="n">
        <v>22.83236994219653</v>
      </c>
      <c r="D339" t="n">
        <v>3.705384615384616</v>
      </c>
      <c r="E339" t="n">
        <v>1.506769230769231</v>
      </c>
    </row>
    <row r="340">
      <c r="A340" t="inlineStr">
        <is>
          <t>603801</t>
        </is>
      </c>
      <c r="B340" t="n">
        <v>0.01830425468914285</v>
      </c>
      <c r="C340" t="n">
        <v>22.82051282051281</v>
      </c>
      <c r="D340" t="n">
        <v>38.66338461538462</v>
      </c>
      <c r="E340" t="n">
        <v>1.512</v>
      </c>
    </row>
    <row r="341">
      <c r="A341" t="inlineStr">
        <is>
          <t>300443</t>
        </is>
      </c>
      <c r="B341" t="n">
        <v>0.005441177091910558</v>
      </c>
      <c r="C341" t="n">
        <v>22.74081429990069</v>
      </c>
      <c r="D341" t="n">
        <v>35.6376923076923</v>
      </c>
      <c r="E341" t="n">
        <v>7.680461538461538</v>
      </c>
    </row>
    <row r="342">
      <c r="A342" t="inlineStr">
        <is>
          <t>002610</t>
        </is>
      </c>
      <c r="B342" t="n">
        <v>0.0005928524663067782</v>
      </c>
      <c r="C342" t="n">
        <v>22.64150943396226</v>
      </c>
      <c r="D342" t="n">
        <v>2.579230769230769</v>
      </c>
      <c r="E342" t="n">
        <v>5.722461538461538</v>
      </c>
    </row>
    <row r="343">
      <c r="A343" t="inlineStr">
        <is>
          <t>600328</t>
        </is>
      </c>
      <c r="B343" t="n">
        <v>0.0003804581106138723</v>
      </c>
      <c r="C343" t="n">
        <v>22.5574712643678</v>
      </c>
      <c r="D343" t="n">
        <v>6.746</v>
      </c>
      <c r="E343" t="n">
        <v>1.774769230769231</v>
      </c>
    </row>
    <row r="344">
      <c r="A344" t="inlineStr">
        <is>
          <t>300662</t>
        </is>
      </c>
      <c r="B344" t="n">
        <v>0.003746635458596477</v>
      </c>
      <c r="C344" t="n">
        <v>22.52768987341771</v>
      </c>
      <c r="D344" t="n">
        <v>52.79923076923077</v>
      </c>
      <c r="E344" t="n">
        <v>0.7964615384615386</v>
      </c>
    </row>
    <row r="345">
      <c r="A345" t="inlineStr">
        <is>
          <t>603338</t>
        </is>
      </c>
      <c r="B345" t="n">
        <v>0.01386496540378991</v>
      </c>
      <c r="C345" t="n">
        <v>22.49261785968844</v>
      </c>
      <c r="D345" t="n">
        <v>109.8123076923077</v>
      </c>
      <c r="E345" t="n">
        <v>0.5987692307692307</v>
      </c>
    </row>
    <row r="346">
      <c r="A346" t="inlineStr">
        <is>
          <t>300408</t>
        </is>
      </c>
      <c r="B346" t="n">
        <v>0.00536743637057872</v>
      </c>
      <c r="C346" t="n">
        <v>22.48301420630017</v>
      </c>
      <c r="D346" t="n">
        <v>37.15907692307692</v>
      </c>
      <c r="E346" t="n">
        <v>1.289538461538462</v>
      </c>
    </row>
    <row r="347">
      <c r="A347" t="inlineStr">
        <is>
          <t>601258</t>
        </is>
      </c>
      <c r="B347" t="n">
        <v>5.132912715604178e-05</v>
      </c>
      <c r="C347" t="n">
        <v>22.42990654205608</v>
      </c>
      <c r="D347" t="n">
        <v>1.049384615384615</v>
      </c>
      <c r="E347" t="n">
        <v>0.4852307692307693</v>
      </c>
    </row>
    <row r="348">
      <c r="A348" t="inlineStr">
        <is>
          <t>002539</t>
        </is>
      </c>
      <c r="B348" t="n">
        <v>0.002612028801468352</v>
      </c>
      <c r="C348" t="n">
        <v>22.30303030303029</v>
      </c>
      <c r="D348" t="n">
        <v>8.189538461538461</v>
      </c>
      <c r="E348" t="n">
        <v>2.760307692307692</v>
      </c>
    </row>
    <row r="349">
      <c r="A349" t="inlineStr">
        <is>
          <t>600406</t>
        </is>
      </c>
      <c r="B349" t="n">
        <v>0.006111844181855371</v>
      </c>
      <c r="C349" t="n">
        <v>22.30246389124895</v>
      </c>
      <c r="D349" t="n">
        <v>26.83276923076923</v>
      </c>
      <c r="E349" t="n">
        <v>0.6264615384615384</v>
      </c>
    </row>
    <row r="350">
      <c r="A350" t="inlineStr">
        <is>
          <t>300492</t>
        </is>
      </c>
      <c r="B350" t="n">
        <v>0.002126225044564038</v>
      </c>
      <c r="C350" t="n">
        <v>22.30215827338129</v>
      </c>
      <c r="D350" t="n">
        <v>45.49461538461538</v>
      </c>
      <c r="E350" t="n">
        <v>0.6178461538461539</v>
      </c>
    </row>
    <row r="351">
      <c r="A351" t="inlineStr">
        <is>
          <t>002415</t>
        </is>
      </c>
      <c r="B351" t="n">
        <v>0.01807492737729391</v>
      </c>
      <c r="C351" t="n">
        <v>22.26826608505998</v>
      </c>
      <c r="D351" t="n">
        <v>53.47000000000001</v>
      </c>
      <c r="E351" t="n">
        <v>0.674923076923077</v>
      </c>
    </row>
    <row r="352">
      <c r="A352" t="inlineStr">
        <is>
          <t>600737</t>
        </is>
      </c>
      <c r="B352" t="n">
        <v>0.0006342614516579943</v>
      </c>
      <c r="C352" t="n">
        <v>22.0969560315671</v>
      </c>
      <c r="D352" t="n">
        <v>9.430153846153846</v>
      </c>
      <c r="E352" t="n">
        <v>2.029076923076923</v>
      </c>
    </row>
    <row r="353">
      <c r="A353" t="inlineStr">
        <is>
          <t>002484</t>
        </is>
      </c>
      <c r="B353" t="n">
        <v>0.001066014457453834</v>
      </c>
      <c r="C353" t="n">
        <v>22.07327971403039</v>
      </c>
      <c r="D353" t="n">
        <v>11.08723076923077</v>
      </c>
      <c r="E353" t="n">
        <v>1.925384615384615</v>
      </c>
    </row>
    <row r="354">
      <c r="A354" t="inlineStr">
        <is>
          <t>600054</t>
        </is>
      </c>
      <c r="B354" t="n">
        <v>0.0004549178272369962</v>
      </c>
      <c r="C354" t="n">
        <v>22.05542725173211</v>
      </c>
      <c r="D354" t="n">
        <v>8.991846153846152</v>
      </c>
      <c r="E354" t="n">
        <v>0.8313846153846154</v>
      </c>
    </row>
    <row r="355">
      <c r="A355" t="inlineStr">
        <is>
          <t>000817</t>
        </is>
      </c>
      <c r="B355" t="n">
        <v>0.001434080128045211</v>
      </c>
      <c r="C355" t="n">
        <v>22.03626220362622</v>
      </c>
      <c r="D355" t="n">
        <v>7.82723076923077</v>
      </c>
      <c r="E355" t="n">
        <v>0</v>
      </c>
    </row>
    <row r="356">
      <c r="A356" t="inlineStr">
        <is>
          <t>002469</t>
        </is>
      </c>
      <c r="B356" t="n">
        <v>0.0002892314471634636</v>
      </c>
      <c r="C356" t="n">
        <v>21.99630314232901</v>
      </c>
      <c r="D356" t="n">
        <v>5.800923076923077</v>
      </c>
      <c r="E356" t="n">
        <v>1.570461538461538</v>
      </c>
    </row>
    <row r="357">
      <c r="A357" t="inlineStr">
        <is>
          <t>600343</t>
        </is>
      </c>
      <c r="B357" t="n">
        <v>0.001136886917320244</v>
      </c>
      <c r="C357" t="n">
        <v>21.98421645997746</v>
      </c>
      <c r="D357" t="n">
        <v>9.892923076923077</v>
      </c>
      <c r="E357" t="n">
        <v>2.980769230769231</v>
      </c>
    </row>
    <row r="358">
      <c r="A358" t="inlineStr">
        <is>
          <t>002258</t>
        </is>
      </c>
      <c r="B358" t="n">
        <v>0.004506219111024756</v>
      </c>
      <c r="C358" t="n">
        <v>21.94166303874621</v>
      </c>
      <c r="D358" t="n">
        <v>23.62753846153846</v>
      </c>
      <c r="E358" t="n">
        <v>2.730461538461538</v>
      </c>
    </row>
    <row r="359">
      <c r="A359" t="inlineStr">
        <is>
          <t>601311</t>
        </is>
      </c>
      <c r="B359" t="n">
        <v>0.0007401513661012154</v>
      </c>
      <c r="C359" t="n">
        <v>21.85990338164252</v>
      </c>
      <c r="D359" t="n">
        <v>9.554615384615383</v>
      </c>
      <c r="E359" t="n">
        <v>3.983692307692308</v>
      </c>
    </row>
    <row r="360">
      <c r="A360" t="inlineStr">
        <is>
          <t>600591</t>
        </is>
      </c>
      <c r="B360" t="n">
        <v>0.0004246414471151385</v>
      </c>
      <c r="C360" t="n">
        <v>21.77554438860971</v>
      </c>
      <c r="D360" t="n">
        <v>6.703538461538462</v>
      </c>
      <c r="E360" t="n">
        <v>0</v>
      </c>
    </row>
    <row r="361">
      <c r="A361" t="inlineStr">
        <is>
          <t>601618</t>
        </is>
      </c>
      <c r="B361" t="n">
        <v>0.0002292622944055193</v>
      </c>
      <c r="C361" t="n">
        <v>21.77121771217712</v>
      </c>
      <c r="D361" t="n">
        <v>2.868</v>
      </c>
      <c r="E361" t="n">
        <v>0.9812307692307692</v>
      </c>
    </row>
    <row r="362">
      <c r="A362" t="inlineStr">
        <is>
          <t>000820</t>
        </is>
      </c>
      <c r="B362" t="n">
        <v>5.09037942489359e-05</v>
      </c>
      <c r="C362" t="n">
        <v>21.56862745098038</v>
      </c>
      <c r="D362" t="n">
        <v>1.122461538461538</v>
      </c>
      <c r="E362" t="n">
        <v>2.616307692307693</v>
      </c>
    </row>
    <row r="363">
      <c r="A363" t="inlineStr">
        <is>
          <t>000923</t>
        </is>
      </c>
      <c r="B363" t="n">
        <v>0.004134712200131424</v>
      </c>
      <c r="C363" t="n">
        <v>21.56505914467697</v>
      </c>
      <c r="D363" t="n">
        <v>25.13261538461539</v>
      </c>
      <c r="E363" t="n">
        <v>2.639384615384615</v>
      </c>
    </row>
    <row r="364">
      <c r="A364" t="inlineStr">
        <is>
          <t>603087</t>
        </is>
      </c>
      <c r="B364" t="n">
        <v>0.04649041942726295</v>
      </c>
      <c r="C364" t="n">
        <v>21.50814765547058</v>
      </c>
      <c r="D364" t="n">
        <v>137.68</v>
      </c>
      <c r="E364" t="n">
        <v>4.936615384615385</v>
      </c>
    </row>
    <row r="365">
      <c r="A365" t="inlineStr">
        <is>
          <t>600771</t>
        </is>
      </c>
      <c r="B365" t="n">
        <v>0.002896705795588976</v>
      </c>
      <c r="C365" t="n">
        <v>21.4663143989432</v>
      </c>
      <c r="D365" t="n">
        <v>16.13307692307692</v>
      </c>
      <c r="E365" t="n">
        <v>3.505692307692307</v>
      </c>
    </row>
    <row r="366">
      <c r="A366" t="inlineStr">
        <is>
          <t>600774</t>
        </is>
      </c>
      <c r="B366" t="n">
        <v>0.0005780584095281459</v>
      </c>
      <c r="C366" t="n">
        <v>21.43439282803588</v>
      </c>
      <c r="D366" t="n">
        <v>13.75169230769231</v>
      </c>
      <c r="E366" t="n">
        <v>0.5456923076923077</v>
      </c>
    </row>
    <row r="367">
      <c r="A367" t="inlineStr">
        <is>
          <t>002221</t>
        </is>
      </c>
      <c r="B367" t="n">
        <v>0.001118365087550408</v>
      </c>
      <c r="C367" t="n">
        <v>21.19266055045872</v>
      </c>
      <c r="D367" t="n">
        <v>10.93615384615385</v>
      </c>
      <c r="E367" t="n">
        <v>1.659230769230769</v>
      </c>
    </row>
    <row r="368">
      <c r="A368" t="inlineStr">
        <is>
          <t>603010</t>
        </is>
      </c>
      <c r="B368" t="n">
        <v>0.005848190361842144</v>
      </c>
      <c r="C368" t="n">
        <v>20.99958000839983</v>
      </c>
      <c r="D368" t="n">
        <v>25.55723076923077</v>
      </c>
      <c r="E368" t="n">
        <v>2.565230769230769</v>
      </c>
    </row>
    <row r="369">
      <c r="A369" t="inlineStr">
        <is>
          <t>600875</t>
        </is>
      </c>
      <c r="B369" t="n">
        <v>0.001370476307964557</v>
      </c>
      <c r="C369" t="n">
        <v>20.99712368168745</v>
      </c>
      <c r="D369" t="n">
        <v>11.128</v>
      </c>
      <c r="E369" t="n">
        <v>2.377846153846154</v>
      </c>
    </row>
    <row r="370">
      <c r="A370" t="inlineStr">
        <is>
          <t>000763</t>
        </is>
      </c>
      <c r="B370" t="n">
        <v>0.0004783648637386448</v>
      </c>
      <c r="C370" t="n">
        <v>20.91690544412605</v>
      </c>
      <c r="D370" t="n">
        <v>3.932307692307693</v>
      </c>
      <c r="E370" t="n">
        <v>0</v>
      </c>
    </row>
    <row r="371">
      <c r="A371" t="inlineStr">
        <is>
          <t>000584</t>
        </is>
      </c>
      <c r="B371" t="n">
        <v>0.0006530922228981178</v>
      </c>
      <c r="C371" t="n">
        <v>20.91194968553458</v>
      </c>
      <c r="D371" t="n">
        <v>6.42</v>
      </c>
      <c r="E371" t="n">
        <v>2.078153846153846</v>
      </c>
    </row>
    <row r="372">
      <c r="A372" t="inlineStr">
        <is>
          <t>600315</t>
        </is>
      </c>
      <c r="B372" t="n">
        <v>0.00807747914514337</v>
      </c>
      <c r="C372" t="n">
        <v>20.71464267866066</v>
      </c>
      <c r="D372" t="n">
        <v>39.6076923076923</v>
      </c>
      <c r="E372" t="n">
        <v>1.086769230769231</v>
      </c>
    </row>
    <row r="373">
      <c r="A373" t="inlineStr">
        <is>
          <t>600259</t>
        </is>
      </c>
      <c r="B373" t="n">
        <v>0.003819856098685743</v>
      </c>
      <c r="C373" t="n">
        <v>20.6709265175719</v>
      </c>
      <c r="D373" t="n">
        <v>33.1163076923077</v>
      </c>
      <c r="E373" t="n">
        <v>3.850461538461538</v>
      </c>
    </row>
    <row r="374">
      <c r="A374" t="inlineStr">
        <is>
          <t>002459</t>
        </is>
      </c>
      <c r="B374" t="n">
        <v>0.006698037159955311</v>
      </c>
      <c r="C374" t="n">
        <v>20.65517241379311</v>
      </c>
      <c r="D374" t="n">
        <v>37.5516923076923</v>
      </c>
      <c r="E374" t="n">
        <v>4.346153846153846</v>
      </c>
    </row>
    <row r="375">
      <c r="A375" t="inlineStr">
        <is>
          <t>000786</t>
        </is>
      </c>
      <c r="B375" t="n">
        <v>0.01481368166613997</v>
      </c>
      <c r="C375" t="n">
        <v>20.63412179164568</v>
      </c>
      <c r="D375" t="n">
        <v>44.17461538461538</v>
      </c>
      <c r="E375" t="n">
        <v>0.7935384615384615</v>
      </c>
    </row>
    <row r="376">
      <c r="A376" t="inlineStr">
        <is>
          <t>603717</t>
        </is>
      </c>
      <c r="B376" t="n">
        <v>0.0005027803665470059</v>
      </c>
      <c r="C376" t="n">
        <v>20.59202059202059</v>
      </c>
      <c r="D376" t="n">
        <v>8.548923076923076</v>
      </c>
      <c r="E376" t="n">
        <v>1.205538461538461</v>
      </c>
    </row>
    <row r="377">
      <c r="A377" t="inlineStr">
        <is>
          <t>000032</t>
        </is>
      </c>
      <c r="B377" t="n">
        <v>0.001415428789222029</v>
      </c>
      <c r="C377" t="n">
        <v>20.48629073978272</v>
      </c>
      <c r="D377" t="n">
        <v>19.61876923076923</v>
      </c>
      <c r="E377" t="n">
        <v>0.5098461538461537</v>
      </c>
    </row>
    <row r="378">
      <c r="A378" t="inlineStr">
        <is>
          <t>000661</t>
        </is>
      </c>
      <c r="B378" t="n">
        <v>0.08960892513117145</v>
      </c>
      <c r="C378" t="n">
        <v>20.48387096774194</v>
      </c>
      <c r="D378" t="n">
        <v>435.1766153846154</v>
      </c>
      <c r="E378" t="n">
        <v>1.362769230769231</v>
      </c>
    </row>
    <row r="379">
      <c r="A379" t="inlineStr">
        <is>
          <t>000631</t>
        </is>
      </c>
      <c r="B379" t="n">
        <v>0.0001010147581990833</v>
      </c>
      <c r="C379" t="n">
        <v>20.4225352112676</v>
      </c>
      <c r="D379" t="n">
        <v>3.016923076923077</v>
      </c>
      <c r="E379" t="n">
        <v>0.263076923076923</v>
      </c>
    </row>
    <row r="380">
      <c r="A380" t="inlineStr">
        <is>
          <t>688388</t>
        </is>
      </c>
      <c r="B380" t="n">
        <v>0.0261117502505901</v>
      </c>
      <c r="C380" t="n">
        <v>20.4216285806244</v>
      </c>
      <c r="D380" t="n">
        <v>76.128</v>
      </c>
      <c r="E380" t="n">
        <v>2.40923076923077</v>
      </c>
    </row>
    <row r="381">
      <c r="A381" t="inlineStr">
        <is>
          <t>002028</t>
        </is>
      </c>
      <c r="B381" t="n">
        <v>0.001267598311058178</v>
      </c>
      <c r="C381" t="n">
        <v>20.37914691943126</v>
      </c>
      <c r="D381" t="n">
        <v>21.54969230769231</v>
      </c>
      <c r="E381" t="n">
        <v>3.581076923076923</v>
      </c>
    </row>
    <row r="382">
      <c r="A382" t="inlineStr">
        <is>
          <t>603979</t>
        </is>
      </c>
      <c r="B382" t="n">
        <v>0.0009136282969218531</v>
      </c>
      <c r="C382" t="n">
        <v>20.37037037037037</v>
      </c>
      <c r="D382" t="n">
        <v>12.57</v>
      </c>
      <c r="E382" t="n">
        <v>1.902461538461538</v>
      </c>
    </row>
    <row r="383">
      <c r="A383" t="inlineStr">
        <is>
          <t>002906</t>
        </is>
      </c>
      <c r="B383" t="n">
        <v>0.009145552527249383</v>
      </c>
      <c r="C383" t="n">
        <v>20.27131782945737</v>
      </c>
      <c r="D383" t="n">
        <v>29.65261538461539</v>
      </c>
      <c r="E383" t="n">
        <v>1.567076923076923</v>
      </c>
    </row>
    <row r="384">
      <c r="A384" t="inlineStr">
        <is>
          <t>688016</t>
        </is>
      </c>
      <c r="B384" t="n">
        <v>0.05018067724132225</v>
      </c>
      <c r="C384" t="n">
        <v>20.20942408376962</v>
      </c>
      <c r="D384" t="n">
        <v>265.6441538461539</v>
      </c>
      <c r="E384" t="n">
        <v>1.949538461538461</v>
      </c>
    </row>
    <row r="385">
      <c r="A385" t="inlineStr">
        <is>
          <t>688389</t>
        </is>
      </c>
      <c r="B385" t="n">
        <v>0.001709095333076737</v>
      </c>
      <c r="C385" t="n">
        <v>20.19230769230769</v>
      </c>
      <c r="D385" t="n">
        <v>21.02615384615385</v>
      </c>
      <c r="E385" t="n">
        <v>1.339538461538461</v>
      </c>
    </row>
    <row r="386">
      <c r="A386" t="inlineStr">
        <is>
          <t>600559</t>
        </is>
      </c>
      <c r="B386" t="n">
        <v>0.01315757242611719</v>
      </c>
      <c r="C386" t="n">
        <v>20.07679648930334</v>
      </c>
      <c r="D386" t="n">
        <v>26.07830769230769</v>
      </c>
      <c r="E386" t="n">
        <v>11.34907692307692</v>
      </c>
    </row>
    <row r="387">
      <c r="A387" t="inlineStr">
        <is>
          <t>000001</t>
        </is>
      </c>
      <c r="B387" t="n">
        <v>0.003456311056197268</v>
      </c>
      <c r="C387" t="n">
        <v>20.04333694474538</v>
      </c>
      <c r="D387" t="n">
        <v>20.63415384615385</v>
      </c>
      <c r="E387" t="n">
        <v>0.5618461538461539</v>
      </c>
    </row>
    <row r="388">
      <c r="A388" t="inlineStr">
        <is>
          <t>002078</t>
        </is>
      </c>
      <c r="B388" t="n">
        <v>0.003407039987131436</v>
      </c>
      <c r="C388" t="n">
        <v>20.02518891687657</v>
      </c>
      <c r="D388" t="n">
        <v>16.0723076923077</v>
      </c>
      <c r="E388" t="n">
        <v>1.16</v>
      </c>
    </row>
    <row r="389">
      <c r="A389" t="inlineStr">
        <is>
          <t>600691</t>
        </is>
      </c>
      <c r="B389" t="n">
        <v>0.0001829377848244001</v>
      </c>
      <c r="C389" t="n">
        <v>20</v>
      </c>
      <c r="D389" t="n">
        <v>2.393692307692308</v>
      </c>
      <c r="E389" t="n">
        <v>2.020153846153846</v>
      </c>
    </row>
    <row r="390">
      <c r="A390" t="inlineStr">
        <is>
          <t>600337</t>
        </is>
      </c>
      <c r="B390" t="n">
        <v>0.0007006463320932993</v>
      </c>
      <c r="C390" t="n">
        <v>19.83640081799592</v>
      </c>
      <c r="D390" t="n">
        <v>5.133692307692307</v>
      </c>
      <c r="E390" t="n">
        <v>0.9384615384615385</v>
      </c>
    </row>
    <row r="391">
      <c r="A391" t="inlineStr">
        <is>
          <t>600660</t>
        </is>
      </c>
      <c r="B391" t="n">
        <v>0.02212700432657211</v>
      </c>
      <c r="C391" t="n">
        <v>19.82926829268292</v>
      </c>
      <c r="D391" t="n">
        <v>49.05507692307692</v>
      </c>
      <c r="E391" t="n">
        <v>1.364153846153846</v>
      </c>
    </row>
    <row r="392">
      <c r="A392" t="inlineStr">
        <is>
          <t>600036</t>
        </is>
      </c>
      <c r="B392" t="n">
        <v>0.006276812149932861</v>
      </c>
      <c r="C392" t="n">
        <v>19.77653631284917</v>
      </c>
      <c r="D392" t="n">
        <v>47.80830769230769</v>
      </c>
      <c r="E392" t="n">
        <v>0.3286153846153846</v>
      </c>
    </row>
    <row r="393">
      <c r="A393" t="inlineStr">
        <is>
          <t>688333</t>
        </is>
      </c>
      <c r="B393" t="n">
        <v>0.01494829216339776</v>
      </c>
      <c r="C393" t="n">
        <v>19.71393034825872</v>
      </c>
      <c r="D393" t="n">
        <v>141.5490769230769</v>
      </c>
      <c r="E393" t="n">
        <v>1.921692307692308</v>
      </c>
    </row>
    <row r="394">
      <c r="A394" t="inlineStr">
        <is>
          <t>601003</t>
        </is>
      </c>
      <c r="B394" t="n">
        <v>0.0003433136094674557</v>
      </c>
      <c r="C394" t="n">
        <v>19.68503937007875</v>
      </c>
      <c r="D394" t="n">
        <v>5.415384615384616</v>
      </c>
      <c r="E394" t="n">
        <v>0.4859999999999999</v>
      </c>
    </row>
    <row r="395">
      <c r="A395" t="inlineStr">
        <is>
          <t>300015</t>
        </is>
      </c>
      <c r="B395" t="n">
        <v>0.01106065425891846</v>
      </c>
      <c r="C395" t="n">
        <v>19.66400000000002</v>
      </c>
      <c r="D395" t="n">
        <v>72.79753846153847</v>
      </c>
      <c r="E395" t="n">
        <v>0.8306153846153846</v>
      </c>
    </row>
    <row r="396">
      <c r="A396" t="inlineStr">
        <is>
          <t>300323</t>
        </is>
      </c>
      <c r="B396" t="n">
        <v>0.003604769964215868</v>
      </c>
      <c r="C396" t="n">
        <v>19.54612005856513</v>
      </c>
      <c r="D396" t="n">
        <v>13.36492307692308</v>
      </c>
      <c r="E396" t="n">
        <v>3.296769230769231</v>
      </c>
    </row>
    <row r="397">
      <c r="A397" t="inlineStr">
        <is>
          <t>600019</t>
        </is>
      </c>
      <c r="B397" t="n">
        <v>0.0005167029430177161</v>
      </c>
      <c r="C397" t="n">
        <v>19.49286846275753</v>
      </c>
      <c r="D397" t="n">
        <v>6.434615384615386</v>
      </c>
      <c r="E397" t="n">
        <v>0.5887692307692308</v>
      </c>
    </row>
    <row r="398">
      <c r="A398" t="inlineStr">
        <is>
          <t>002919</t>
        </is>
      </c>
      <c r="B398" t="n">
        <v>0.003715386907435965</v>
      </c>
      <c r="C398" t="n">
        <v>19.31161324224906</v>
      </c>
      <c r="D398" t="n">
        <v>39.71692307692307</v>
      </c>
      <c r="E398" t="n">
        <v>2.389846153846154</v>
      </c>
    </row>
    <row r="399">
      <c r="A399" t="inlineStr">
        <is>
          <t>688169</t>
        </is>
      </c>
      <c r="B399" t="n">
        <v>0.2565325924876808</v>
      </c>
      <c r="C399" t="n">
        <v>19.3103094370606</v>
      </c>
      <c r="D399" t="n">
        <v>1013.97</v>
      </c>
      <c r="E399" t="n">
        <v>2.520923076923077</v>
      </c>
    </row>
    <row r="400">
      <c r="A400" t="inlineStr">
        <is>
          <t>600225</t>
        </is>
      </c>
      <c r="B400" t="n">
        <v>0.0004019160326852635</v>
      </c>
      <c r="C400" t="n">
        <v>19.23076923076923</v>
      </c>
      <c r="D400" t="n">
        <v>1.47</v>
      </c>
      <c r="E400" t="n">
        <v>0.7676923076923077</v>
      </c>
    </row>
    <row r="401">
      <c r="A401" t="inlineStr">
        <is>
          <t>002709</t>
        </is>
      </c>
      <c r="B401" t="n">
        <v>0.02528796201766479</v>
      </c>
      <c r="C401" t="n">
        <v>19.22645739910314</v>
      </c>
      <c r="D401" t="n">
        <v>95.64123076923076</v>
      </c>
      <c r="E401" t="n">
        <v>2.839076923076922</v>
      </c>
    </row>
    <row r="402">
      <c r="A402" t="inlineStr">
        <is>
          <t>600280</t>
        </is>
      </c>
      <c r="B402" t="n">
        <v>0.0002263951763538406</v>
      </c>
      <c r="C402" t="n">
        <v>19.21568627450982</v>
      </c>
      <c r="D402" t="n">
        <v>2.462153846153846</v>
      </c>
      <c r="E402" t="n">
        <v>0.5180000000000001</v>
      </c>
    </row>
    <row r="403">
      <c r="A403" t="inlineStr">
        <is>
          <t>600798</t>
        </is>
      </c>
      <c r="B403" t="n">
        <v>0.001628159033877922</v>
      </c>
      <c r="C403" t="n">
        <v>19.2090395480226</v>
      </c>
      <c r="D403" t="n">
        <v>4.202000000000001</v>
      </c>
      <c r="E403" t="n">
        <v>6.684615384615384</v>
      </c>
    </row>
    <row r="404">
      <c r="A404" t="inlineStr">
        <is>
          <t>000752</t>
        </is>
      </c>
      <c r="B404" t="n">
        <v>0.000249162521017573</v>
      </c>
      <c r="C404" t="n">
        <v>19.19504643962848</v>
      </c>
      <c r="D404" t="n">
        <v>3.670769230769231</v>
      </c>
      <c r="E404" t="n">
        <v>1.073076923076923</v>
      </c>
    </row>
    <row r="405">
      <c r="A405" t="inlineStr">
        <is>
          <t>600531</t>
        </is>
      </c>
      <c r="B405" t="n">
        <v>0.0004780327893277676</v>
      </c>
      <c r="C405" t="n">
        <v>19.08931698774081</v>
      </c>
      <c r="D405" t="n">
        <v>5.621076923076922</v>
      </c>
      <c r="E405" t="n">
        <v>5.360307692307693</v>
      </c>
    </row>
    <row r="406">
      <c r="A406" t="inlineStr">
        <is>
          <t>000509</t>
        </is>
      </c>
      <c r="B406" t="n">
        <v>0.0002712128716395186</v>
      </c>
      <c r="C406" t="n">
        <v>19.06976744186046</v>
      </c>
      <c r="D406" t="n">
        <v>2.429846153846154</v>
      </c>
      <c r="E406" t="n">
        <v>0.8975384615384615</v>
      </c>
    </row>
    <row r="407">
      <c r="A407" t="inlineStr">
        <is>
          <t>000928</t>
        </is>
      </c>
      <c r="B407" t="n">
        <v>0.000200618641454716</v>
      </c>
      <c r="C407" t="n">
        <v>19.03614457831326</v>
      </c>
      <c r="D407" t="n">
        <v>4.378307692307692</v>
      </c>
      <c r="E407" t="n">
        <v>2.066</v>
      </c>
    </row>
    <row r="408">
      <c r="A408" t="inlineStr">
        <is>
          <t>000557</t>
        </is>
      </c>
      <c r="B408" t="n">
        <v>0.0002661702183513596</v>
      </c>
      <c r="C408" t="n">
        <v>19.03409090909092</v>
      </c>
      <c r="D408" t="n">
        <v>3.779846153846154</v>
      </c>
      <c r="E408" t="n">
        <v>1.906461538461538</v>
      </c>
    </row>
    <row r="409">
      <c r="A409" t="inlineStr">
        <is>
          <t>600223</t>
        </is>
      </c>
      <c r="B409" t="n">
        <v>0.003966243393743806</v>
      </c>
      <c r="C409" t="n">
        <v>19.01234567901236</v>
      </c>
      <c r="D409" t="n">
        <v>11.07107692307692</v>
      </c>
      <c r="E409" t="n">
        <v>3.94</v>
      </c>
    </row>
    <row r="410">
      <c r="A410" t="inlineStr">
        <is>
          <t>300772</t>
        </is>
      </c>
      <c r="B410" t="n">
        <v>0.001321595294742477</v>
      </c>
      <c r="C410" t="n">
        <v>18.92081289418359</v>
      </c>
      <c r="D410" t="n">
        <v>16.44784615384616</v>
      </c>
      <c r="E410" t="n">
        <v>5.917846153846154</v>
      </c>
    </row>
    <row r="411">
      <c r="A411" t="inlineStr">
        <is>
          <t>300628</t>
        </is>
      </c>
      <c r="B411" t="n">
        <v>0.009330983484667882</v>
      </c>
      <c r="C411" t="n">
        <v>18.90386869871044</v>
      </c>
      <c r="D411" t="n">
        <v>75.79307692307691</v>
      </c>
      <c r="E411" t="n">
        <v>0.6963076923076922</v>
      </c>
    </row>
    <row r="412">
      <c r="A412" t="inlineStr">
        <is>
          <t>600926</t>
        </is>
      </c>
      <c r="B412" t="n">
        <v>0.0009523309438101565</v>
      </c>
      <c r="C412" t="n">
        <v>18.84476534296029</v>
      </c>
      <c r="D412" t="n">
        <v>15.08430769230769</v>
      </c>
      <c r="E412" t="n">
        <v>0.6883076923076923</v>
      </c>
    </row>
    <row r="413">
      <c r="A413" t="inlineStr">
        <is>
          <t>600846</t>
        </is>
      </c>
      <c r="B413" t="n">
        <v>0.0003469937807423024</v>
      </c>
      <c r="C413" t="n">
        <v>18.79432624113475</v>
      </c>
      <c r="D413" t="n">
        <v>8.184307692307693</v>
      </c>
      <c r="E413" t="n">
        <v>0.9750769230769231</v>
      </c>
    </row>
    <row r="414">
      <c r="A414" t="inlineStr">
        <is>
          <t>002389</t>
        </is>
      </c>
      <c r="B414" t="n">
        <v>0.007273391460335329</v>
      </c>
      <c r="C414" t="n">
        <v>18.7928669410151</v>
      </c>
      <c r="D414" t="n">
        <v>28.16876923076923</v>
      </c>
      <c r="E414" t="n">
        <v>4.408153846153846</v>
      </c>
    </row>
    <row r="415">
      <c r="A415" t="inlineStr">
        <is>
          <t>600382</t>
        </is>
      </c>
      <c r="B415" t="n">
        <v>0.0005164404961619242</v>
      </c>
      <c r="C415" t="n">
        <v>18.77394636015326</v>
      </c>
      <c r="D415" t="n">
        <v>5.995076923076924</v>
      </c>
      <c r="E415" t="n">
        <v>4.881076923076923</v>
      </c>
    </row>
    <row r="416">
      <c r="A416" t="inlineStr">
        <is>
          <t>002414</t>
        </is>
      </c>
      <c r="B416" t="n">
        <v>0.007039008276474424</v>
      </c>
      <c r="C416" t="n">
        <v>18.6763372620127</v>
      </c>
      <c r="D416" t="n">
        <v>41.28861538461539</v>
      </c>
      <c r="E416" t="n">
        <v>1.144923076923077</v>
      </c>
    </row>
    <row r="417">
      <c r="A417" t="inlineStr">
        <is>
          <t>000933</t>
        </is>
      </c>
      <c r="B417" t="n">
        <v>0.001162581242205191</v>
      </c>
      <c r="C417" t="n">
        <v>18.51368970013039</v>
      </c>
      <c r="D417" t="n">
        <v>7.724</v>
      </c>
      <c r="E417" t="n">
        <v>4.866307692307691</v>
      </c>
    </row>
    <row r="418">
      <c r="A418" t="inlineStr">
        <is>
          <t>601689</t>
        </is>
      </c>
      <c r="B418" t="n">
        <v>0.009043258963479012</v>
      </c>
      <c r="C418" t="n">
        <v>18.48888888888889</v>
      </c>
      <c r="D418" t="n">
        <v>41.07107692307692</v>
      </c>
      <c r="E418" t="n">
        <v>1.107538461538461</v>
      </c>
    </row>
    <row r="419">
      <c r="A419" t="inlineStr">
        <is>
          <t>600532</t>
        </is>
      </c>
      <c r="B419" t="n">
        <v>0.0005787482954597147</v>
      </c>
      <c r="C419" t="n">
        <v>18.45906902086676</v>
      </c>
      <c r="D419" t="n">
        <v>13.50846153846154</v>
      </c>
      <c r="E419" t="n">
        <v>1.138153846153846</v>
      </c>
    </row>
    <row r="420">
      <c r="A420" t="inlineStr">
        <is>
          <t>601866</t>
        </is>
      </c>
      <c r="B420" t="n">
        <v>0.000325785565736537</v>
      </c>
      <c r="C420" t="n">
        <v>18.42105263157896</v>
      </c>
      <c r="D420" t="n">
        <v>2.867538461538462</v>
      </c>
      <c r="E420" t="n">
        <v>2.398769230769231</v>
      </c>
    </row>
    <row r="421">
      <c r="A421" t="inlineStr">
        <is>
          <t>002139</t>
        </is>
      </c>
      <c r="B421" t="n">
        <v>0.002117913835958634</v>
      </c>
      <c r="C421" t="n">
        <v>18.41794569067294</v>
      </c>
      <c r="D421" t="n">
        <v>8.786153846153846</v>
      </c>
      <c r="E421" t="n">
        <v>4.104153846153847</v>
      </c>
    </row>
    <row r="422">
      <c r="A422" t="inlineStr">
        <is>
          <t>600552</t>
        </is>
      </c>
      <c r="B422" t="n">
        <v>0.0003520802810429263</v>
      </c>
      <c r="C422" t="n">
        <v>18.36115326251897</v>
      </c>
      <c r="D422" t="n">
        <v>6.880153846153846</v>
      </c>
      <c r="E422" t="n">
        <v>3.471846153846154</v>
      </c>
    </row>
    <row r="423">
      <c r="A423" t="inlineStr">
        <is>
          <t>300630</t>
        </is>
      </c>
      <c r="B423" t="n">
        <v>0.002271110265899515</v>
      </c>
      <c r="C423" t="n">
        <v>18.35643082907852</v>
      </c>
      <c r="D423" t="n">
        <v>43.07707692307692</v>
      </c>
      <c r="E423" t="n">
        <v>1.212461538461538</v>
      </c>
    </row>
    <row r="424">
      <c r="A424" t="inlineStr">
        <is>
          <t>603833</t>
        </is>
      </c>
      <c r="B424" t="n">
        <v>0.01969984528630511</v>
      </c>
      <c r="C424" t="n">
        <v>18.32411067193675</v>
      </c>
      <c r="D424" t="n">
        <v>137.4615384615385</v>
      </c>
      <c r="E424" t="n">
        <v>0.3387692307692308</v>
      </c>
    </row>
    <row r="425">
      <c r="A425" t="inlineStr">
        <is>
          <t>000723</t>
        </is>
      </c>
      <c r="B425" t="n">
        <v>0.0007580976400648531</v>
      </c>
      <c r="C425" t="n">
        <v>18.28125</v>
      </c>
      <c r="D425" t="n">
        <v>6.832</v>
      </c>
      <c r="E425" t="n">
        <v>3.856769230769231</v>
      </c>
    </row>
    <row r="426">
      <c r="A426" t="inlineStr">
        <is>
          <t>600884</t>
        </is>
      </c>
      <c r="B426" t="n">
        <v>0.002073382461767587</v>
      </c>
      <c r="C426" t="n">
        <v>18.28040278853602</v>
      </c>
      <c r="D426" t="n">
        <v>16.09892307692308</v>
      </c>
      <c r="E426" t="n">
        <v>3.314923076923077</v>
      </c>
    </row>
    <row r="427">
      <c r="A427" t="inlineStr">
        <is>
          <t>300251</t>
        </is>
      </c>
      <c r="B427" t="n">
        <v>0.0004895798654960094</v>
      </c>
      <c r="C427" t="n">
        <v>18.2652210175146</v>
      </c>
      <c r="D427" t="n">
        <v>12.61784615384616</v>
      </c>
      <c r="E427" t="n">
        <v>0.8513846153846154</v>
      </c>
    </row>
    <row r="428">
      <c r="A428" t="inlineStr">
        <is>
          <t>600567</t>
        </is>
      </c>
      <c r="B428" t="n">
        <v>0.000197433517639553</v>
      </c>
      <c r="C428" t="n">
        <v>18.07580174927113</v>
      </c>
      <c r="D428" t="n">
        <v>3.200461538461539</v>
      </c>
      <c r="E428" t="n">
        <v>1.687692307692308</v>
      </c>
    </row>
    <row r="429">
      <c r="A429" t="inlineStr">
        <is>
          <t>300702</t>
        </is>
      </c>
      <c r="B429" t="n">
        <v>0.009011742058268839</v>
      </c>
      <c r="C429" t="n">
        <v>18.04502507873556</v>
      </c>
      <c r="D429" t="n">
        <v>89.86769230769231</v>
      </c>
      <c r="E429" t="n">
        <v>1.445538461538461</v>
      </c>
    </row>
    <row r="430">
      <c r="A430" t="inlineStr">
        <is>
          <t>002080</t>
        </is>
      </c>
      <c r="B430" t="n">
        <v>0.005345847306356149</v>
      </c>
      <c r="C430" t="n">
        <v>18.01020408163263</v>
      </c>
      <c r="D430" t="n">
        <v>23.1336923076923</v>
      </c>
      <c r="E430" t="n">
        <v>1.704461538461538</v>
      </c>
    </row>
    <row r="431">
      <c r="A431" t="inlineStr">
        <is>
          <t>300151</t>
        </is>
      </c>
      <c r="B431" t="n">
        <v>0.001974771137270941</v>
      </c>
      <c r="C431" t="n">
        <v>17.98732171156896</v>
      </c>
      <c r="D431" t="n">
        <v>27.13661538461539</v>
      </c>
      <c r="E431" t="n">
        <v>1.709076923076923</v>
      </c>
    </row>
    <row r="432">
      <c r="A432" t="inlineStr">
        <is>
          <t>300082</t>
        </is>
      </c>
      <c r="B432" t="n">
        <v>0.005949963699243777</v>
      </c>
      <c r="C432" t="n">
        <v>17.90476190476191</v>
      </c>
      <c r="D432" t="n">
        <v>11.33753846153846</v>
      </c>
      <c r="E432" t="n">
        <v>4.291692307692308</v>
      </c>
    </row>
    <row r="433">
      <c r="A433" t="inlineStr">
        <is>
          <t>603363</t>
        </is>
      </c>
      <c r="B433" t="n">
        <v>0.0006503011192446238</v>
      </c>
      <c r="C433" t="n">
        <v>17.74193548387098</v>
      </c>
      <c r="D433" t="n">
        <v>13.496</v>
      </c>
      <c r="E433" t="n">
        <v>1.863692307692308</v>
      </c>
    </row>
    <row r="434">
      <c r="A434" t="inlineStr">
        <is>
          <t>603583</t>
        </is>
      </c>
      <c r="B434" t="n">
        <v>0.02331222978875277</v>
      </c>
      <c r="C434" t="n">
        <v>17.70054260155449</v>
      </c>
      <c r="D434" t="n">
        <v>77.0916923076923</v>
      </c>
      <c r="E434" t="n">
        <v>1.063076923076923</v>
      </c>
    </row>
    <row r="435">
      <c r="A435" t="inlineStr">
        <is>
          <t>600352</t>
        </is>
      </c>
      <c r="B435" t="n">
        <v>0.001531984580347222</v>
      </c>
      <c r="C435" t="n">
        <v>17.62349799732979</v>
      </c>
      <c r="D435" t="n">
        <v>14.794</v>
      </c>
      <c r="E435" t="n">
        <v>2.089384615384615</v>
      </c>
    </row>
    <row r="436">
      <c r="A436" t="inlineStr">
        <is>
          <t>300607</t>
        </is>
      </c>
      <c r="B436" t="n">
        <v>0.004409280852333389</v>
      </c>
      <c r="C436" t="n">
        <v>17.58301578660861</v>
      </c>
      <c r="D436" t="n">
        <v>37.96984615384616</v>
      </c>
      <c r="E436" t="n">
        <v>3.442153846153846</v>
      </c>
    </row>
    <row r="437">
      <c r="A437" t="inlineStr">
        <is>
          <t>603056</t>
        </is>
      </c>
      <c r="B437" t="n">
        <v>0.001254617886625119</v>
      </c>
      <c r="C437" t="n">
        <v>17.57666417352281</v>
      </c>
      <c r="D437" t="n">
        <v>13.66584615384616</v>
      </c>
      <c r="E437" t="n">
        <v>2.068615384615384</v>
      </c>
    </row>
    <row r="438">
      <c r="A438" t="inlineStr">
        <is>
          <t>000767</t>
        </is>
      </c>
      <c r="B438" t="n">
        <v>0.001950387748268873</v>
      </c>
      <c r="C438" t="n">
        <v>17.50972762645915</v>
      </c>
      <c r="D438" t="n">
        <v>3.170153846153846</v>
      </c>
      <c r="E438" t="n">
        <v>3.259692307692307</v>
      </c>
    </row>
    <row r="439">
      <c r="A439" t="inlineStr">
        <is>
          <t>600010</t>
        </is>
      </c>
      <c r="B439" t="n">
        <v>3.718095682091259e-05</v>
      </c>
      <c r="C439" t="n">
        <v>17.5</v>
      </c>
      <c r="D439" t="n">
        <v>1.187230769230769</v>
      </c>
      <c r="E439" t="n">
        <v>1.411538461538462</v>
      </c>
    </row>
    <row r="440">
      <c r="A440" t="inlineStr">
        <is>
          <t>002142</t>
        </is>
      </c>
      <c r="B440" t="n">
        <v>0.002838733958401235</v>
      </c>
      <c r="C440" t="n">
        <v>17.41096664782362</v>
      </c>
      <c r="D440" t="n">
        <v>37.59123076923078</v>
      </c>
      <c r="E440" t="n">
        <v>0.6049230769230769</v>
      </c>
    </row>
    <row r="441">
      <c r="A441" t="inlineStr">
        <is>
          <t>603298</t>
        </is>
      </c>
      <c r="B441" t="n">
        <v>0.0006370290939599856</v>
      </c>
      <c r="C441" t="n">
        <v>17.40041928721174</v>
      </c>
      <c r="D441" t="n">
        <v>20.80753846153846</v>
      </c>
      <c r="E441" t="n">
        <v>0.816923076923077</v>
      </c>
    </row>
    <row r="442">
      <c r="A442" t="inlineStr">
        <is>
          <t>000998</t>
        </is>
      </c>
      <c r="B442" t="n">
        <v>0.001188417551830946</v>
      </c>
      <c r="C442" t="n">
        <v>17.39666872301049</v>
      </c>
      <c r="D442" t="n">
        <v>18.43569230769231</v>
      </c>
      <c r="E442" t="n">
        <v>3.921538461538462</v>
      </c>
    </row>
    <row r="443">
      <c r="A443" t="inlineStr">
        <is>
          <t>002968</t>
        </is>
      </c>
      <c r="B443" t="n">
        <v>0.002004217266579617</v>
      </c>
      <c r="C443" t="n">
        <v>17.38549618320611</v>
      </c>
      <c r="D443" t="n">
        <v>51.81369230769231</v>
      </c>
      <c r="E443" t="n">
        <v>1.131538461538462</v>
      </c>
    </row>
    <row r="444">
      <c r="A444" t="inlineStr">
        <is>
          <t>603606</t>
        </is>
      </c>
      <c r="B444" t="n">
        <v>0.002862325056288899</v>
      </c>
      <c r="C444" t="n">
        <v>17.31051344743275</v>
      </c>
      <c r="D444" t="n">
        <v>24.17384615384615</v>
      </c>
      <c r="E444" t="n">
        <v>2.413384615384615</v>
      </c>
    </row>
    <row r="445">
      <c r="A445" t="inlineStr">
        <is>
          <t>002214</t>
        </is>
      </c>
      <c r="B445" t="n">
        <v>0.002122936511880071</v>
      </c>
      <c r="C445" t="n">
        <v>17.29803742583296</v>
      </c>
      <c r="D445" t="n">
        <v>26.12523076923077</v>
      </c>
      <c r="E445" t="n">
        <v>2.866153846153846</v>
      </c>
    </row>
    <row r="446">
      <c r="A446" t="inlineStr">
        <is>
          <t>603313</t>
        </is>
      </c>
      <c r="B446" t="n">
        <v>0.009286010182054712</v>
      </c>
      <c r="C446" t="n">
        <v>17.26450860309128</v>
      </c>
      <c r="D446" t="n">
        <v>36.79092307692307</v>
      </c>
      <c r="E446" t="n">
        <v>1.525846153846154</v>
      </c>
    </row>
    <row r="447">
      <c r="A447" t="inlineStr">
        <is>
          <t>600289</t>
        </is>
      </c>
      <c r="B447" t="n">
        <v>0.0005834157987754989</v>
      </c>
      <c r="C447" t="n">
        <v>17.2106824925816</v>
      </c>
      <c r="D447" t="n">
        <v>3.989846153846154</v>
      </c>
      <c r="E447" t="n">
        <v>0.5083076923076922</v>
      </c>
    </row>
    <row r="448">
      <c r="A448" t="inlineStr">
        <is>
          <t>688599</t>
        </is>
      </c>
      <c r="B448" t="n">
        <v>0.001920615481770887</v>
      </c>
      <c r="C448" t="n">
        <v>17.20741599073001</v>
      </c>
      <c r="D448" t="n">
        <v>21.96292307692308</v>
      </c>
      <c r="E448" t="n">
        <v>9.754</v>
      </c>
    </row>
    <row r="449">
      <c r="A449" t="inlineStr">
        <is>
          <t>002342</t>
        </is>
      </c>
      <c r="B449" t="n">
        <v>0.001786627227518591</v>
      </c>
      <c r="C449" t="n">
        <v>17.1830985915493</v>
      </c>
      <c r="D449" t="n">
        <v>4.242153846153847</v>
      </c>
      <c r="E449" t="n">
        <v>10.15384615384615</v>
      </c>
    </row>
    <row r="450">
      <c r="A450" t="inlineStr">
        <is>
          <t>600873</t>
        </is>
      </c>
      <c r="B450" t="n">
        <v>0.001173054603186204</v>
      </c>
      <c r="C450" t="n">
        <v>17.17902350813743</v>
      </c>
      <c r="D450" t="n">
        <v>5.430615384615384</v>
      </c>
      <c r="E450" t="n">
        <v>1.484615384615385</v>
      </c>
    </row>
    <row r="451">
      <c r="A451" t="inlineStr">
        <is>
          <t>600990</t>
        </is>
      </c>
      <c r="B451" t="n">
        <v>0.003033991206686155</v>
      </c>
      <c r="C451" t="n">
        <v>17.0655567117586</v>
      </c>
      <c r="D451" t="n">
        <v>43.9616923076923</v>
      </c>
      <c r="E451" t="n">
        <v>1.168461538461538</v>
      </c>
    </row>
    <row r="452">
      <c r="A452" t="inlineStr">
        <is>
          <t>300581</t>
        </is>
      </c>
      <c r="B452" t="n">
        <v>0.007990198454244941</v>
      </c>
      <c r="C452" t="n">
        <v>17.04442429737079</v>
      </c>
      <c r="D452" t="n">
        <v>43.33538461538462</v>
      </c>
      <c r="E452" t="n">
        <v>9.388</v>
      </c>
    </row>
    <row r="453">
      <c r="A453" t="inlineStr">
        <is>
          <t>002179</t>
        </is>
      </c>
      <c r="B453" t="n">
        <v>0.0117432498541086</v>
      </c>
      <c r="C453" t="n">
        <v>16.9974115616911</v>
      </c>
      <c r="D453" t="n">
        <v>69.80769230769231</v>
      </c>
      <c r="E453" t="n">
        <v>1.166307692307692</v>
      </c>
    </row>
    <row r="454">
      <c r="A454" t="inlineStr">
        <is>
          <t>300861</t>
        </is>
      </c>
      <c r="B454" t="n">
        <v>0.00743962064526212</v>
      </c>
      <c r="C454" t="n">
        <v>16.95906432748537</v>
      </c>
      <c r="D454" t="n">
        <v>52.0036923076923</v>
      </c>
      <c r="E454" t="n">
        <v>8.717692307692309</v>
      </c>
    </row>
    <row r="455">
      <c r="A455" t="inlineStr">
        <is>
          <t>002219</t>
        </is>
      </c>
      <c r="B455" t="n">
        <v>0.0001653155497304833</v>
      </c>
      <c r="C455" t="n">
        <v>16.875</v>
      </c>
      <c r="D455" t="n">
        <v>1.700307692307692</v>
      </c>
      <c r="E455" t="n">
        <v>0.7443076923076922</v>
      </c>
    </row>
    <row r="456">
      <c r="A456" t="inlineStr">
        <is>
          <t>601225</t>
        </is>
      </c>
      <c r="B456" t="n">
        <v>0.0007797800777115582</v>
      </c>
      <c r="C456" t="n">
        <v>16.86868686868688</v>
      </c>
      <c r="D456" t="n">
        <v>10.25230769230769</v>
      </c>
      <c r="E456" t="n">
        <v>0.6589230769230769</v>
      </c>
    </row>
    <row r="457">
      <c r="A457" t="inlineStr">
        <is>
          <t>000981</t>
        </is>
      </c>
      <c r="B457" t="n">
        <v>0.0002126756218626434</v>
      </c>
      <c r="C457" t="n">
        <v>16.8421052631579</v>
      </c>
      <c r="D457" t="n">
        <v>2.207384615384616</v>
      </c>
      <c r="E457" t="n">
        <v>0.8104615384615385</v>
      </c>
    </row>
    <row r="458">
      <c r="A458" t="inlineStr">
        <is>
          <t>600199</t>
        </is>
      </c>
      <c r="B458" t="n">
        <v>0.01270543346260047</v>
      </c>
      <c r="C458" t="n">
        <v>16.82692307692308</v>
      </c>
      <c r="D458" t="n">
        <v>14.71784615384615</v>
      </c>
      <c r="E458" t="n">
        <v>12.46446153846154</v>
      </c>
    </row>
    <row r="459">
      <c r="A459" t="inlineStr">
        <is>
          <t>300415</t>
        </is>
      </c>
      <c r="B459" t="n">
        <v>0.002524900360625264</v>
      </c>
      <c r="C459" t="n">
        <v>16.73850574712643</v>
      </c>
      <c r="D459" t="n">
        <v>14.88892307692307</v>
      </c>
      <c r="E459" t="n">
        <v>2.865692307692307</v>
      </c>
    </row>
    <row r="460">
      <c r="A460" t="inlineStr">
        <is>
          <t>603000</t>
        </is>
      </c>
      <c r="B460" t="n">
        <v>0.0003592000914760629</v>
      </c>
      <c r="C460" t="n">
        <v>16.49670065986804</v>
      </c>
      <c r="D460" t="n">
        <v>17.23615384615384</v>
      </c>
      <c r="E460" t="n">
        <v>0.9172307692307693</v>
      </c>
    </row>
    <row r="461">
      <c r="A461" t="inlineStr">
        <is>
          <t>600650</t>
        </is>
      </c>
      <c r="B461" t="n">
        <v>0.0002297373508121665</v>
      </c>
      <c r="C461" t="n">
        <v>16.46542261251371</v>
      </c>
      <c r="D461" t="n">
        <v>8.89476923076923</v>
      </c>
      <c r="E461" t="n">
        <v>0.3350769230769231</v>
      </c>
    </row>
    <row r="462">
      <c r="A462" t="inlineStr">
        <is>
          <t>600597</t>
        </is>
      </c>
      <c r="B462" t="n">
        <v>0.002287011211283353</v>
      </c>
      <c r="C462" t="n">
        <v>16.37426900584795</v>
      </c>
      <c r="D462" t="n">
        <v>17.29969230769231</v>
      </c>
      <c r="E462" t="n">
        <v>2.399230769230769</v>
      </c>
    </row>
    <row r="463">
      <c r="A463" t="inlineStr">
        <is>
          <t>603177</t>
        </is>
      </c>
      <c r="B463" t="n">
        <v>0.0008134645200994195</v>
      </c>
      <c r="C463" t="n">
        <v>16.34285714285715</v>
      </c>
      <c r="D463" t="n">
        <v>9.159384615384614</v>
      </c>
      <c r="E463" t="n">
        <v>0.7775384615384615</v>
      </c>
    </row>
    <row r="464">
      <c r="A464" t="inlineStr">
        <is>
          <t>002876</t>
        </is>
      </c>
      <c r="B464" t="n">
        <v>0.007113387182980494</v>
      </c>
      <c r="C464" t="n">
        <v>16.32858003615185</v>
      </c>
      <c r="D464" t="n">
        <v>49.15646153846154</v>
      </c>
      <c r="E464" t="n">
        <v>2.565538461538461</v>
      </c>
    </row>
    <row r="465">
      <c r="A465" t="inlineStr">
        <is>
          <t>002625</t>
        </is>
      </c>
      <c r="B465" t="n">
        <v>0.005211249351389571</v>
      </c>
      <c r="C465" t="n">
        <v>16.28585318424891</v>
      </c>
      <c r="D465" t="n">
        <v>22.65092307692307</v>
      </c>
      <c r="E465" t="n">
        <v>2.390307692307692</v>
      </c>
    </row>
    <row r="466">
      <c r="A466" t="inlineStr">
        <is>
          <t>002571</t>
        </is>
      </c>
      <c r="B466" t="n">
        <v>0.001175512518684831</v>
      </c>
      <c r="C466" t="n">
        <v>16.24737945492662</v>
      </c>
      <c r="D466" t="n">
        <v>10.48584615384615</v>
      </c>
      <c r="E466" t="n">
        <v>3.907076923076923</v>
      </c>
    </row>
    <row r="467">
      <c r="A467" t="inlineStr">
        <is>
          <t>000977</t>
        </is>
      </c>
      <c r="B467" t="n">
        <v>0.0022176018330963</v>
      </c>
      <c r="C467" t="n">
        <v>16.19817287420942</v>
      </c>
      <c r="D467" t="n">
        <v>28.78584615384615</v>
      </c>
      <c r="E467" t="n">
        <v>2.493538461538462</v>
      </c>
    </row>
    <row r="468">
      <c r="A468" t="inlineStr">
        <is>
          <t>000725</t>
        </is>
      </c>
      <c r="B468" t="n">
        <v>0.0009403553420390361</v>
      </c>
      <c r="C468" t="n">
        <v>16.17647058823528</v>
      </c>
      <c r="D468" t="n">
        <v>5.943538461538461</v>
      </c>
      <c r="E468" t="n">
        <v>3.275384615384616</v>
      </c>
    </row>
    <row r="469">
      <c r="A469" t="inlineStr">
        <is>
          <t>600616</t>
        </is>
      </c>
      <c r="B469" t="n">
        <v>0.005518418275192546</v>
      </c>
      <c r="C469" t="n">
        <v>16.16341030195383</v>
      </c>
      <c r="D469" t="n">
        <v>8.283692307692307</v>
      </c>
      <c r="E469" t="n">
        <v>9.057692307692308</v>
      </c>
    </row>
    <row r="470">
      <c r="A470" t="inlineStr">
        <is>
          <t>600110</t>
        </is>
      </c>
      <c r="B470" t="n">
        <v>0.003766372969300042</v>
      </c>
      <c r="C470" t="n">
        <v>16.04774535809019</v>
      </c>
      <c r="D470" t="n">
        <v>9.072615384615386</v>
      </c>
      <c r="E470" t="n">
        <v>5.492307692307692</v>
      </c>
    </row>
    <row r="471">
      <c r="A471" t="inlineStr">
        <is>
          <t>300568</t>
        </is>
      </c>
      <c r="B471" t="n">
        <v>0.006055895835718719</v>
      </c>
      <c r="C471" t="n">
        <v>15.99485420240137</v>
      </c>
      <c r="D471" t="n">
        <v>27.73169230769231</v>
      </c>
      <c r="E471" t="n">
        <v>5.400153846153847</v>
      </c>
    </row>
    <row r="472">
      <c r="A472" t="inlineStr">
        <is>
          <t>000630</t>
        </is>
      </c>
      <c r="B472" t="n">
        <v>0.0001976263752530423</v>
      </c>
      <c r="C472" t="n">
        <v>15.96958174904943</v>
      </c>
      <c r="D472" t="n">
        <v>2.558307692307692</v>
      </c>
      <c r="E472" t="n">
        <v>1.941230769230769</v>
      </c>
    </row>
    <row r="473">
      <c r="A473" t="inlineStr">
        <is>
          <t>600005</t>
        </is>
      </c>
      <c r="B473" t="n">
        <v>0.0001883834543547237</v>
      </c>
      <c r="C473" t="n">
        <v>15.93749999999998</v>
      </c>
      <c r="D473" t="n">
        <v>3.380923076923077</v>
      </c>
      <c r="E473" t="n">
        <v>0.7483076923076925</v>
      </c>
    </row>
    <row r="474">
      <c r="A474" t="inlineStr">
        <is>
          <t>002356</t>
        </is>
      </c>
      <c r="B474" t="n">
        <v>0.0001419025239566423</v>
      </c>
      <c r="C474" t="n">
        <v>15.92920353982303</v>
      </c>
      <c r="D474" t="n">
        <v>1.112615384615385</v>
      </c>
      <c r="E474" t="n">
        <v>0.956153846153846</v>
      </c>
    </row>
    <row r="475">
      <c r="A475" t="inlineStr">
        <is>
          <t>300119</t>
        </is>
      </c>
      <c r="B475" t="n">
        <v>0.0041534306945914</v>
      </c>
      <c r="C475" t="n">
        <v>15.90909090909092</v>
      </c>
      <c r="D475" t="n">
        <v>21.54861538461538</v>
      </c>
      <c r="E475" t="n">
        <v>2.34476923076923</v>
      </c>
    </row>
    <row r="476">
      <c r="A476" t="inlineStr">
        <is>
          <t>002288</t>
        </is>
      </c>
      <c r="B476" t="n">
        <v>0.001940327884587852</v>
      </c>
      <c r="C476" t="n">
        <v>15.79754601226995</v>
      </c>
      <c r="D476" t="n">
        <v>7.852769230769231</v>
      </c>
      <c r="E476" t="n">
        <v>4.27</v>
      </c>
    </row>
    <row r="477">
      <c r="A477" t="inlineStr">
        <is>
          <t>601233</t>
        </is>
      </c>
      <c r="B477" t="n">
        <v>0.00666510134234127</v>
      </c>
      <c r="C477" t="n">
        <v>15.76837416481069</v>
      </c>
      <c r="D477" t="n">
        <v>22.39492307692308</v>
      </c>
      <c r="E477" t="n">
        <v>2.730769230769231</v>
      </c>
    </row>
    <row r="478">
      <c r="A478" t="inlineStr">
        <is>
          <t>002730</t>
        </is>
      </c>
      <c r="B478" t="n">
        <v>0.004310268728556512</v>
      </c>
      <c r="C478" t="n">
        <v>15.72942135289324</v>
      </c>
      <c r="D478" t="n">
        <v>11.44230769230769</v>
      </c>
      <c r="E478" t="n">
        <v>1.856153846153846</v>
      </c>
    </row>
    <row r="479">
      <c r="A479" t="inlineStr">
        <is>
          <t>300224</t>
        </is>
      </c>
      <c r="B479" t="n">
        <v>0.00136636706676847</v>
      </c>
      <c r="C479" t="n">
        <v>15.63039723661486</v>
      </c>
      <c r="D479" t="n">
        <v>12.40323076923077</v>
      </c>
      <c r="E479" t="n">
        <v>3.009846153846154</v>
      </c>
    </row>
    <row r="480">
      <c r="A480" t="inlineStr">
        <is>
          <t>603906</t>
        </is>
      </c>
      <c r="B480" t="n">
        <v>0.002375749737877631</v>
      </c>
      <c r="C480" t="n">
        <v>15.61014263074485</v>
      </c>
      <c r="D480" t="n">
        <v>29.49384615384616</v>
      </c>
      <c r="E480" t="n">
        <v>2.134461538461538</v>
      </c>
    </row>
    <row r="481">
      <c r="A481" t="inlineStr">
        <is>
          <t>600749</t>
        </is>
      </c>
      <c r="B481" t="n">
        <v>0.0005889524122964727</v>
      </c>
      <c r="C481" t="n">
        <v>15.58441558441559</v>
      </c>
      <c r="D481" t="n">
        <v>8.873384615384616</v>
      </c>
      <c r="E481" t="n">
        <v>0.6886153846153846</v>
      </c>
    </row>
    <row r="482">
      <c r="A482" t="inlineStr">
        <is>
          <t>300767</t>
        </is>
      </c>
      <c r="B482" t="n">
        <v>0.02072664833787268</v>
      </c>
      <c r="C482" t="n">
        <v>15.54510725830149</v>
      </c>
      <c r="D482" t="n">
        <v>80.95123076923078</v>
      </c>
      <c r="E482" t="n">
        <v>2.224769230769231</v>
      </c>
    </row>
    <row r="483">
      <c r="A483" t="inlineStr">
        <is>
          <t>300409</t>
        </is>
      </c>
      <c r="B483" t="n">
        <v>0.0006056217789554558</v>
      </c>
      <c r="C483" t="n">
        <v>15.53191489361703</v>
      </c>
      <c r="D483" t="n">
        <v>14.68953846153846</v>
      </c>
      <c r="E483" t="n">
        <v>7.599846153846154</v>
      </c>
    </row>
    <row r="484">
      <c r="A484" t="inlineStr">
        <is>
          <t>300243</t>
        </is>
      </c>
      <c r="B484" t="n">
        <v>0.002462694841563889</v>
      </c>
      <c r="C484" t="n">
        <v>15.43909348441927</v>
      </c>
      <c r="D484" t="n">
        <v>15.70169230769231</v>
      </c>
      <c r="E484" t="n">
        <v>6.608461538461539</v>
      </c>
    </row>
    <row r="485">
      <c r="A485" t="inlineStr">
        <is>
          <t>600887</t>
        </is>
      </c>
      <c r="B485" t="n">
        <v>0.005164687466410264</v>
      </c>
      <c r="C485" t="n">
        <v>15.31437516305767</v>
      </c>
      <c r="D485" t="n">
        <v>43.43015384615385</v>
      </c>
      <c r="E485" t="n">
        <v>1.181538461538461</v>
      </c>
    </row>
    <row r="486">
      <c r="A486" t="inlineStr">
        <is>
          <t>000837</t>
        </is>
      </c>
      <c r="B486" t="n">
        <v>0.0004209307593350451</v>
      </c>
      <c r="C486" t="n">
        <v>15.28239202657808</v>
      </c>
      <c r="D486" t="n">
        <v>6.779846153846153</v>
      </c>
      <c r="E486" t="n">
        <v>0.9575384615384616</v>
      </c>
    </row>
    <row r="487">
      <c r="A487" t="inlineStr">
        <is>
          <t>601100</t>
        </is>
      </c>
      <c r="B487" t="n">
        <v>0.02427410289635146</v>
      </c>
      <c r="C487" t="n">
        <v>15.26443698645989</v>
      </c>
      <c r="D487" t="n">
        <v>109.3772307692308</v>
      </c>
      <c r="E487" t="n">
        <v>0.5283076923076923</v>
      </c>
    </row>
    <row r="488">
      <c r="A488" t="inlineStr">
        <is>
          <t>600298</t>
        </is>
      </c>
      <c r="B488" t="n">
        <v>0.006412487677412483</v>
      </c>
      <c r="C488" t="n">
        <v>15.16034985422738</v>
      </c>
      <c r="D488" t="n">
        <v>52.63046153846154</v>
      </c>
      <c r="E488" t="n">
        <v>2.039384615384615</v>
      </c>
    </row>
    <row r="489">
      <c r="A489" t="inlineStr">
        <is>
          <t>000680</t>
        </is>
      </c>
      <c r="B489" t="n">
        <v>0.0001841929164112084</v>
      </c>
      <c r="C489" t="n">
        <v>15.15151515151514</v>
      </c>
      <c r="D489" t="n">
        <v>3.844153846153846</v>
      </c>
      <c r="E489" t="n">
        <v>4.136461538461538</v>
      </c>
    </row>
    <row r="490">
      <c r="A490" t="inlineStr">
        <is>
          <t>688366</t>
        </is>
      </c>
      <c r="B490" t="n">
        <v>0.02799602264785408</v>
      </c>
      <c r="C490" t="n">
        <v>15.11498674873899</v>
      </c>
      <c r="D490" t="n">
        <v>103.0773846153846</v>
      </c>
      <c r="E490" t="n">
        <v>2.285538461538461</v>
      </c>
    </row>
    <row r="491">
      <c r="A491" t="inlineStr">
        <is>
          <t>600276</t>
        </is>
      </c>
      <c r="B491" t="n">
        <v>0.01423623019311715</v>
      </c>
      <c r="C491" t="n">
        <v>15.11372820690451</v>
      </c>
      <c r="D491" t="n">
        <v>101.866</v>
      </c>
      <c r="E491" t="n">
        <v>0.5483076923076922</v>
      </c>
    </row>
    <row r="492">
      <c r="A492" t="inlineStr">
        <is>
          <t>600885</t>
        </is>
      </c>
      <c r="B492" t="n">
        <v>0.006585927590679397</v>
      </c>
      <c r="C492" t="n">
        <v>14.99999999999999</v>
      </c>
      <c r="D492" t="n">
        <v>53.83492307692307</v>
      </c>
      <c r="E492" t="n">
        <v>1.109384615384615</v>
      </c>
    </row>
    <row r="493">
      <c r="A493" t="inlineStr">
        <is>
          <t>002032</t>
        </is>
      </c>
      <c r="B493" t="n">
        <v>0.003852380590460758</v>
      </c>
      <c r="C493" t="n">
        <v>14.9715909090909</v>
      </c>
      <c r="D493" t="n">
        <v>76.23707692307693</v>
      </c>
      <c r="E493" t="n">
        <v>0.2684615384615385</v>
      </c>
    </row>
    <row r="494">
      <c r="A494" t="inlineStr">
        <is>
          <t>600116</t>
        </is>
      </c>
      <c r="B494" t="n">
        <v>0.0001427931772703298</v>
      </c>
      <c r="C494" t="n">
        <v>14.9625935162095</v>
      </c>
      <c r="D494" t="n">
        <v>8.531230769230769</v>
      </c>
      <c r="E494" t="n">
        <v>0.9275384615384614</v>
      </c>
    </row>
    <row r="495">
      <c r="A495" t="inlineStr">
        <is>
          <t>603786</t>
        </is>
      </c>
      <c r="B495" t="n">
        <v>0.008957940111702209</v>
      </c>
      <c r="C495" t="n">
        <v>14.94706904724286</v>
      </c>
      <c r="D495" t="n">
        <v>73.10092307692308</v>
      </c>
      <c r="E495" t="n">
        <v>3.891384615384615</v>
      </c>
    </row>
    <row r="496">
      <c r="A496" t="inlineStr">
        <is>
          <t>600169</t>
        </is>
      </c>
      <c r="B496" t="n">
        <v>7.449096433711826e-05</v>
      </c>
      <c r="C496" t="n">
        <v>14.92537313432838</v>
      </c>
      <c r="D496" t="n">
        <v>2.134615384615384</v>
      </c>
      <c r="E496" t="n">
        <v>1.714615384615385</v>
      </c>
    </row>
    <row r="497">
      <c r="A497" t="inlineStr">
        <is>
          <t>000760</t>
        </is>
      </c>
      <c r="B497" t="n">
        <v>0.0003458473999705203</v>
      </c>
      <c r="C497" t="n">
        <v>14.84375</v>
      </c>
      <c r="D497" t="n">
        <v>1.414307692307692</v>
      </c>
      <c r="E497" t="n">
        <v>2.706615384615384</v>
      </c>
    </row>
    <row r="498">
      <c r="A498" t="inlineStr">
        <is>
          <t>000807</t>
        </is>
      </c>
      <c r="B498" t="n">
        <v>0.001565667863692034</v>
      </c>
      <c r="C498" t="n">
        <v>14.8235294117647</v>
      </c>
      <c r="D498" t="n">
        <v>8.143384615384614</v>
      </c>
      <c r="E498" t="n">
        <v>4.872923076923078</v>
      </c>
    </row>
    <row r="499">
      <c r="A499" t="inlineStr">
        <is>
          <t>688007</t>
        </is>
      </c>
      <c r="B499" t="n">
        <v>0.002731791936007692</v>
      </c>
      <c r="C499" t="n">
        <v>14.74418604651164</v>
      </c>
      <c r="D499" t="n">
        <v>20.86846153846154</v>
      </c>
      <c r="E499" t="n">
        <v>0.8616923076923078</v>
      </c>
    </row>
    <row r="500">
      <c r="A500" t="inlineStr">
        <is>
          <t>600059</t>
        </is>
      </c>
      <c r="B500" t="n">
        <v>0.005663384017979063</v>
      </c>
      <c r="C500" t="n">
        <v>14.72636815920396</v>
      </c>
      <c r="D500" t="n">
        <v>13.312</v>
      </c>
      <c r="E500" t="n">
        <v>7.33876923076923</v>
      </c>
    </row>
    <row r="501">
      <c r="A501" t="inlineStr">
        <is>
          <t>600800</t>
        </is>
      </c>
      <c r="B501" t="n">
        <v>0.0002913343637688334</v>
      </c>
      <c r="C501" t="n">
        <v>14.5610278372591</v>
      </c>
      <c r="D501" t="n">
        <v>4.835384615384616</v>
      </c>
      <c r="E501" t="n">
        <v>2.255846153846154</v>
      </c>
    </row>
    <row r="502">
      <c r="A502" t="inlineStr">
        <is>
          <t>603639</t>
        </is>
      </c>
      <c r="B502" t="n">
        <v>0.0009441982543007921</v>
      </c>
      <c r="C502" t="n">
        <v>14.548802946593</v>
      </c>
      <c r="D502" t="n">
        <v>20.81953846153846</v>
      </c>
      <c r="E502" t="n">
        <v>0.5644615384615385</v>
      </c>
    </row>
    <row r="503">
      <c r="A503" t="inlineStr">
        <is>
          <t>603038</t>
        </is>
      </c>
      <c r="B503" t="n">
        <v>0.001298764881243821</v>
      </c>
      <c r="C503" t="n">
        <v>14.43202979515828</v>
      </c>
      <c r="D503" t="n">
        <v>10.69076923076923</v>
      </c>
      <c r="E503" t="n">
        <v>1.250615384615385</v>
      </c>
    </row>
    <row r="504">
      <c r="A504" t="inlineStr">
        <is>
          <t>600055</t>
        </is>
      </c>
      <c r="B504" t="n">
        <v>0.002151887478816916</v>
      </c>
      <c r="C504" t="n">
        <v>14.42141623488773</v>
      </c>
      <c r="D504" t="n">
        <v>11.06969230769231</v>
      </c>
      <c r="E504" t="n">
        <v>1.796923076923077</v>
      </c>
    </row>
    <row r="505">
      <c r="A505" t="inlineStr">
        <is>
          <t>688133</t>
        </is>
      </c>
      <c r="B505" t="n">
        <v>0.01172340840411434</v>
      </c>
      <c r="C505" t="n">
        <v>14.3963963963964</v>
      </c>
      <c r="D505" t="n">
        <v>122.984</v>
      </c>
      <c r="E505" t="n">
        <v>6.732615384615385</v>
      </c>
    </row>
    <row r="506">
      <c r="A506" t="inlineStr">
        <is>
          <t>002049</t>
        </is>
      </c>
      <c r="B506" t="n">
        <v>0.02270512669166925</v>
      </c>
      <c r="C506" t="n">
        <v>14.39099283520984</v>
      </c>
      <c r="D506" t="n">
        <v>120.1378461538462</v>
      </c>
      <c r="E506" t="n">
        <v>2.135076923076923</v>
      </c>
    </row>
    <row r="507">
      <c r="A507" t="inlineStr">
        <is>
          <t>603588</t>
        </is>
      </c>
      <c r="B507" t="n">
        <v>0.0009540368380064325</v>
      </c>
      <c r="C507" t="n">
        <v>14.30575035063115</v>
      </c>
      <c r="D507" t="n">
        <v>14.07384615384615</v>
      </c>
      <c r="E507" t="n">
        <v>1.360307692307692</v>
      </c>
    </row>
    <row r="508">
      <c r="A508" t="inlineStr">
        <is>
          <t>002860</t>
        </is>
      </c>
      <c r="B508" t="n">
        <v>0.0004607451337693223</v>
      </c>
      <c r="C508" t="n">
        <v>14.2654364797729</v>
      </c>
      <c r="D508" t="n">
        <v>14.71030769230769</v>
      </c>
      <c r="E508" t="n">
        <v>1.774615384615384</v>
      </c>
    </row>
    <row r="509">
      <c r="A509" t="inlineStr">
        <is>
          <t>000066</t>
        </is>
      </c>
      <c r="B509" t="n">
        <v>0.002952837145733688</v>
      </c>
      <c r="C509" t="n">
        <v>14.24766977363516</v>
      </c>
      <c r="D509" t="n">
        <v>16.83153846153846</v>
      </c>
      <c r="E509" t="n">
        <v>2.40323076923077</v>
      </c>
    </row>
    <row r="510">
      <c r="A510" t="inlineStr">
        <is>
          <t>002015</t>
        </is>
      </c>
      <c r="B510" t="n">
        <v>0.0003304907876379811</v>
      </c>
      <c r="C510" t="n">
        <v>14.21487603305787</v>
      </c>
      <c r="D510" t="n">
        <v>6.082</v>
      </c>
      <c r="E510" t="n">
        <v>3.827076923076922</v>
      </c>
    </row>
    <row r="511">
      <c r="A511" t="inlineStr">
        <is>
          <t>002529</t>
        </is>
      </c>
      <c r="B511" t="n">
        <v>0.0008609217053511606</v>
      </c>
      <c r="C511" t="n">
        <v>14.13793103448275</v>
      </c>
      <c r="D511" t="n">
        <v>6.456615384615385</v>
      </c>
      <c r="E511" t="n">
        <v>1.744923076923077</v>
      </c>
    </row>
    <row r="512">
      <c r="A512" t="inlineStr">
        <is>
          <t>002833</t>
        </is>
      </c>
      <c r="B512" t="n">
        <v>0.004669063689995781</v>
      </c>
      <c r="C512" t="n">
        <v>14.09691629955947</v>
      </c>
      <c r="D512" t="n">
        <v>43.07861538461539</v>
      </c>
      <c r="E512" t="n">
        <v>1.760769230769231</v>
      </c>
    </row>
    <row r="513">
      <c r="A513" t="inlineStr">
        <is>
          <t>600810</t>
        </is>
      </c>
      <c r="B513" t="n">
        <v>0.001814234283217721</v>
      </c>
      <c r="C513" t="n">
        <v>14.08450704225352</v>
      </c>
      <c r="D513" t="n">
        <v>9.928461538461539</v>
      </c>
      <c r="E513" t="n">
        <v>3.405538461538462</v>
      </c>
    </row>
    <row r="514">
      <c r="A514" t="inlineStr">
        <is>
          <t>603916</t>
        </is>
      </c>
      <c r="B514" t="n">
        <v>0.002722073421853082</v>
      </c>
      <c r="C514" t="n">
        <v>14.08450704225352</v>
      </c>
      <c r="D514" t="n">
        <v>25.37769230769231</v>
      </c>
      <c r="E514" t="n">
        <v>1.062923076923077</v>
      </c>
    </row>
    <row r="515">
      <c r="A515" t="inlineStr">
        <is>
          <t>601577</t>
        </is>
      </c>
      <c r="B515" t="n">
        <v>0.0004544840710059169</v>
      </c>
      <c r="C515" t="n">
        <v>14.00220507166483</v>
      </c>
      <c r="D515" t="n">
        <v>9.615384615384615</v>
      </c>
      <c r="E515" t="n">
        <v>2.631846153846154</v>
      </c>
    </row>
    <row r="516">
      <c r="A516" t="inlineStr">
        <is>
          <t>002727</t>
        </is>
      </c>
      <c r="B516" t="n">
        <v>0.005699697341787284</v>
      </c>
      <c r="C516" t="n">
        <v>13.99999999999999</v>
      </c>
      <c r="D516" t="n">
        <v>38.70123076923077</v>
      </c>
      <c r="E516" t="n">
        <v>2.048307692307692</v>
      </c>
    </row>
    <row r="517">
      <c r="A517" t="inlineStr">
        <is>
          <t>000739</t>
        </is>
      </c>
      <c r="B517" t="n">
        <v>0.0007857743147402234</v>
      </c>
      <c r="C517" t="n">
        <v>13.9269406392694</v>
      </c>
      <c r="D517" t="n">
        <v>23.00553846153846</v>
      </c>
      <c r="E517" t="n">
        <v>0.9675384615384615</v>
      </c>
    </row>
    <row r="518">
      <c r="A518" t="inlineStr">
        <is>
          <t>002698</t>
        </is>
      </c>
      <c r="B518" t="n">
        <v>0.0006414532062938704</v>
      </c>
      <c r="C518" t="n">
        <v>13.86800334168756</v>
      </c>
      <c r="D518" t="n">
        <v>12.35861538461539</v>
      </c>
      <c r="E518" t="n">
        <v>0.687076923076923</v>
      </c>
    </row>
    <row r="519">
      <c r="A519" t="inlineStr">
        <is>
          <t>002440</t>
        </is>
      </c>
      <c r="B519" t="n">
        <v>0.0006366002075167543</v>
      </c>
      <c r="C519" t="n">
        <v>13.82113821138211</v>
      </c>
      <c r="D519" t="n">
        <v>9.996615384615385</v>
      </c>
      <c r="E519" t="n">
        <v>1.454</v>
      </c>
    </row>
    <row r="520">
      <c r="A520" t="inlineStr">
        <is>
          <t>601677</t>
        </is>
      </c>
      <c r="B520" t="n">
        <v>0.001338623600998944</v>
      </c>
      <c r="C520" t="n">
        <v>13.79310344827587</v>
      </c>
      <c r="D520" t="n">
        <v>14.50015384615385</v>
      </c>
      <c r="E520" t="n">
        <v>2.932307692307692</v>
      </c>
    </row>
    <row r="521">
      <c r="A521" t="inlineStr">
        <is>
          <t>688002</t>
        </is>
      </c>
      <c r="B521" t="n">
        <v>0.01230124662388371</v>
      </c>
      <c r="C521" t="n">
        <v>13.77943576591278</v>
      </c>
      <c r="D521" t="n">
        <v>103.9481538461538</v>
      </c>
      <c r="E521" t="n">
        <v>1.921538461538461</v>
      </c>
    </row>
    <row r="522">
      <c r="A522" t="inlineStr">
        <is>
          <t>603330</t>
        </is>
      </c>
      <c r="B522" t="n">
        <v>0.00303243155327852</v>
      </c>
      <c r="C522" t="n">
        <v>13.60784313725489</v>
      </c>
      <c r="D522" t="n">
        <v>29.48553846153846</v>
      </c>
      <c r="E522" t="n">
        <v>1.734615384615385</v>
      </c>
    </row>
    <row r="523">
      <c r="A523" t="inlineStr">
        <is>
          <t>603517</t>
        </is>
      </c>
      <c r="B523" t="n">
        <v>0.01786630636953452</v>
      </c>
      <c r="C523" t="n">
        <v>13.55781448538755</v>
      </c>
      <c r="D523" t="n">
        <v>83.096</v>
      </c>
      <c r="E523" t="n">
        <v>0.8703076923076924</v>
      </c>
    </row>
    <row r="524">
      <c r="A524" t="inlineStr">
        <is>
          <t>000818</t>
        </is>
      </c>
      <c r="B524" t="n">
        <v>0.001093697561101028</v>
      </c>
      <c r="C524" t="n">
        <v>13.48088531187122</v>
      </c>
      <c r="D524" t="n">
        <v>20.39415384615385</v>
      </c>
      <c r="E524" t="n">
        <v>1.893384615384615</v>
      </c>
    </row>
    <row r="525">
      <c r="A525" t="inlineStr">
        <is>
          <t>600263</t>
        </is>
      </c>
      <c r="B525" t="n">
        <v>0.0001147449757703725</v>
      </c>
      <c r="C525" t="n">
        <v>13.46685082872927</v>
      </c>
      <c r="D525" t="n">
        <v>14.85446153846154</v>
      </c>
      <c r="E525" t="n">
        <v>0</v>
      </c>
    </row>
    <row r="526">
      <c r="A526" t="inlineStr">
        <is>
          <t>002331</t>
        </is>
      </c>
      <c r="B526" t="n">
        <v>0.003743722713692215</v>
      </c>
      <c r="C526" t="n">
        <v>13.45646437994723</v>
      </c>
      <c r="D526" t="n">
        <v>12.38969230769231</v>
      </c>
      <c r="E526" t="n">
        <v>3.277384615384615</v>
      </c>
    </row>
    <row r="527">
      <c r="A527" t="inlineStr">
        <is>
          <t>601216</t>
        </is>
      </c>
      <c r="B527" t="n">
        <v>0.0009403408178751736</v>
      </c>
      <c r="C527" t="n">
        <v>13.43804537521813</v>
      </c>
      <c r="D527" t="n">
        <v>5.188461538461539</v>
      </c>
      <c r="E527" t="n">
        <v>2.582769230769231</v>
      </c>
    </row>
    <row r="528">
      <c r="A528" t="inlineStr">
        <is>
          <t>688111</t>
        </is>
      </c>
      <c r="B528" t="n">
        <v>0.08460467388527722</v>
      </c>
      <c r="C528" t="n">
        <v>13.40173336732093</v>
      </c>
      <c r="D528" t="n">
        <v>383.163076923077</v>
      </c>
      <c r="E528" t="n">
        <v>0.9104615384615383</v>
      </c>
    </row>
    <row r="529">
      <c r="A529" t="inlineStr">
        <is>
          <t>601011</t>
        </is>
      </c>
      <c r="B529" t="n">
        <v>0.0001705276680068809</v>
      </c>
      <c r="C529" t="n">
        <v>13.38582677165354</v>
      </c>
      <c r="D529" t="n">
        <v>4.043538461538462</v>
      </c>
      <c r="E529" t="n">
        <v>3.528769230769231</v>
      </c>
    </row>
    <row r="530">
      <c r="A530" t="inlineStr">
        <is>
          <t>002027</t>
        </is>
      </c>
      <c r="B530" t="n">
        <v>0.001280693093563745</v>
      </c>
      <c r="C530" t="n">
        <v>13.31945889698232</v>
      </c>
      <c r="D530" t="n">
        <v>10.58984615384616</v>
      </c>
      <c r="E530" t="n">
        <v>0.9827692307692308</v>
      </c>
    </row>
    <row r="531">
      <c r="A531" t="inlineStr">
        <is>
          <t>002511</t>
        </is>
      </c>
      <c r="B531" t="n">
        <v>0.002542689519893919</v>
      </c>
      <c r="C531" t="n">
        <v>13.26429980276134</v>
      </c>
      <c r="D531" t="n">
        <v>22.48892307692308</v>
      </c>
      <c r="E531" t="n">
        <v>1.680307692307692</v>
      </c>
    </row>
    <row r="532">
      <c r="A532" t="inlineStr">
        <is>
          <t>600060</t>
        </is>
      </c>
      <c r="B532" t="n">
        <v>0.0007358851063700416</v>
      </c>
      <c r="C532" t="n">
        <v>13.20921985815604</v>
      </c>
      <c r="D532" t="n">
        <v>11.678</v>
      </c>
      <c r="E532" t="n">
        <v>2.071538461538462</v>
      </c>
    </row>
    <row r="533">
      <c r="A533" t="inlineStr">
        <is>
          <t>600486</t>
        </is>
      </c>
      <c r="B533" t="n">
        <v>0.0277181272194236</v>
      </c>
      <c r="C533" t="n">
        <v>13.19094404100813</v>
      </c>
      <c r="D533" t="n">
        <v>135.0561538461538</v>
      </c>
      <c r="E533" t="n">
        <v>0.8715384615384616</v>
      </c>
    </row>
    <row r="534">
      <c r="A534" t="inlineStr">
        <is>
          <t>000534</t>
        </is>
      </c>
      <c r="B534" t="n">
        <v>0.0008021209670555319</v>
      </c>
      <c r="C534" t="n">
        <v>13.14636283961437</v>
      </c>
      <c r="D534" t="n">
        <v>13.64738461538462</v>
      </c>
      <c r="E534" t="n">
        <v>1.042</v>
      </c>
    </row>
    <row r="535">
      <c r="A535" t="inlineStr">
        <is>
          <t>002865</t>
        </is>
      </c>
      <c r="B535" t="n">
        <v>0.0005382817877740426</v>
      </c>
      <c r="C535" t="n">
        <v>13.10924369747899</v>
      </c>
      <c r="D535" t="n">
        <v>18.63907692307692</v>
      </c>
      <c r="E535" t="n">
        <v>2.617692307692308</v>
      </c>
    </row>
    <row r="536">
      <c r="A536" t="inlineStr">
        <is>
          <t>688396</t>
        </is>
      </c>
      <c r="B536" t="n">
        <v>0.006758586864143765</v>
      </c>
      <c r="C536" t="n">
        <v>13.07962312950304</v>
      </c>
      <c r="D536" t="n">
        <v>63.98738461538462</v>
      </c>
      <c r="E536" t="n">
        <v>6.212</v>
      </c>
    </row>
    <row r="537">
      <c r="A537" t="inlineStr">
        <is>
          <t>000889</t>
        </is>
      </c>
      <c r="B537" t="n">
        <v>0.0005681581269357189</v>
      </c>
      <c r="C537" t="n">
        <v>12.95971978984238</v>
      </c>
      <c r="D537" t="n">
        <v>5.469076923076923</v>
      </c>
      <c r="E537" t="n">
        <v>1.609384615384615</v>
      </c>
    </row>
    <row r="538">
      <c r="A538" t="inlineStr">
        <is>
          <t>603027</t>
        </is>
      </c>
      <c r="B538" t="n">
        <v>0.007367829529121817</v>
      </c>
      <c r="C538" t="n">
        <v>12.93532338308458</v>
      </c>
      <c r="D538" t="n">
        <v>41.3236923076923</v>
      </c>
      <c r="E538" t="n">
        <v>1.457384615384615</v>
      </c>
    </row>
    <row r="539">
      <c r="A539" t="inlineStr">
        <is>
          <t>002948</t>
        </is>
      </c>
      <c r="B539" t="n">
        <v>0.0006176647035822221</v>
      </c>
      <c r="C539" t="n">
        <v>12.9032258064516</v>
      </c>
      <c r="D539" t="n">
        <v>5.480307692307692</v>
      </c>
      <c r="E539" t="n">
        <v>12.01046153846154</v>
      </c>
    </row>
    <row r="540">
      <c r="A540" t="inlineStr">
        <is>
          <t>688580</t>
        </is>
      </c>
      <c r="B540" t="n">
        <v>0.00600382109571245</v>
      </c>
      <c r="C540" t="n">
        <v>12.88979365226244</v>
      </c>
      <c r="D540" t="n">
        <v>99.91876923076923</v>
      </c>
      <c r="E540" t="n">
        <v>3.908615384615385</v>
      </c>
    </row>
    <row r="541">
      <c r="A541" t="inlineStr">
        <is>
          <t>002382</t>
        </is>
      </c>
      <c r="B541" t="n">
        <v>0.002598179916818619</v>
      </c>
      <c r="C541" t="n">
        <v>12.85855588526212</v>
      </c>
      <c r="D541" t="n">
        <v>22.59661538461538</v>
      </c>
      <c r="E541" t="n">
        <v>5.328923076923076</v>
      </c>
    </row>
    <row r="542">
      <c r="A542" t="inlineStr">
        <is>
          <t>002859</t>
        </is>
      </c>
      <c r="B542" t="n">
        <v>0.001111760528585608</v>
      </c>
      <c r="C542" t="n">
        <v>12.84046692607004</v>
      </c>
      <c r="D542" t="n">
        <v>26.88153846153846</v>
      </c>
      <c r="E542" t="n">
        <v>1.931076923076923</v>
      </c>
    </row>
    <row r="543">
      <c r="A543" t="inlineStr">
        <is>
          <t>600538</t>
        </is>
      </c>
      <c r="B543" t="n">
        <v>0.000214692808892945</v>
      </c>
      <c r="C543" t="n">
        <v>12.81618887015179</v>
      </c>
      <c r="D543" t="n">
        <v>6.084615384615385</v>
      </c>
      <c r="E543" t="n">
        <v>1.552461538461538</v>
      </c>
    </row>
    <row r="544">
      <c r="A544" t="inlineStr">
        <is>
          <t>002918</t>
        </is>
      </c>
      <c r="B544" t="n">
        <v>0.003461302849164448</v>
      </c>
      <c r="C544" t="n">
        <v>12.8060263653484</v>
      </c>
      <c r="D544" t="n">
        <v>31.734</v>
      </c>
      <c r="E544" t="n">
        <v>2.29876923076923</v>
      </c>
    </row>
    <row r="545">
      <c r="A545" t="inlineStr">
        <is>
          <t>000569</t>
        </is>
      </c>
      <c r="B545" t="n">
        <v>0.0001859165462697021</v>
      </c>
      <c r="C545" t="n">
        <v>12.79999999999999</v>
      </c>
      <c r="D545" t="n">
        <v>6.558615384615384</v>
      </c>
      <c r="E545" t="n">
        <v>0</v>
      </c>
    </row>
    <row r="546">
      <c r="A546" t="inlineStr">
        <is>
          <t>000069</t>
        </is>
      </c>
      <c r="B546" t="n">
        <v>0.0002835073750670637</v>
      </c>
      <c r="C546" t="n">
        <v>12.7600554785021</v>
      </c>
      <c r="D546" t="n">
        <v>7.024615384615384</v>
      </c>
      <c r="E546" t="n">
        <v>0.6661538461538462</v>
      </c>
    </row>
    <row r="547">
      <c r="A547" t="inlineStr">
        <is>
          <t>600319</t>
        </is>
      </c>
      <c r="B547" t="n">
        <v>0.001639743990564331</v>
      </c>
      <c r="C547" t="n">
        <v>12.73885350318471</v>
      </c>
      <c r="D547" t="n">
        <v>5.223692307692308</v>
      </c>
      <c r="E547" t="n">
        <v>0.6603076923076924</v>
      </c>
    </row>
    <row r="548">
      <c r="A548" t="inlineStr">
        <is>
          <t>600177</t>
        </is>
      </c>
      <c r="B548" t="n">
        <v>0.0002903985511495973</v>
      </c>
      <c r="C548" t="n">
        <v>12.72475795297372</v>
      </c>
      <c r="D548" t="n">
        <v>7.373384615384616</v>
      </c>
      <c r="E548" t="n">
        <v>0.4378461538461539</v>
      </c>
    </row>
    <row r="549">
      <c r="A549" t="inlineStr">
        <is>
          <t>000515</t>
        </is>
      </c>
      <c r="B549" t="n">
        <v>0.0003871114343241795</v>
      </c>
      <c r="C549" t="n">
        <v>12.67501842299188</v>
      </c>
      <c r="D549" t="n">
        <v>14.24276923076923</v>
      </c>
      <c r="E549" t="n">
        <v>0</v>
      </c>
    </row>
    <row r="550">
      <c r="A550" t="inlineStr">
        <is>
          <t>600933</t>
        </is>
      </c>
      <c r="B550" t="n">
        <v>0.0005351434516561492</v>
      </c>
      <c r="C550" t="n">
        <v>12.6573889993373</v>
      </c>
      <c r="D550" t="n">
        <v>15.93215384615385</v>
      </c>
      <c r="E550" t="n">
        <v>0.4715384615384615</v>
      </c>
    </row>
    <row r="551">
      <c r="A551" t="inlineStr">
        <is>
          <t>000822</t>
        </is>
      </c>
      <c r="B551" t="n">
        <v>0.0003356641621055972</v>
      </c>
      <c r="C551" t="n">
        <v>12.59259259259258</v>
      </c>
      <c r="D551" t="n">
        <v>3.814615384615384</v>
      </c>
      <c r="E551" t="n">
        <v>1.493384615384616</v>
      </c>
    </row>
    <row r="552">
      <c r="A552" t="inlineStr">
        <is>
          <t>603008</t>
        </is>
      </c>
      <c r="B552" t="n">
        <v>0.001690131391460538</v>
      </c>
      <c r="C552" t="n">
        <v>12.57325519445924</v>
      </c>
      <c r="D552" t="n">
        <v>18.74138461538462</v>
      </c>
      <c r="E552" t="n">
        <v>1.778769230769231</v>
      </c>
    </row>
    <row r="553">
      <c r="A553" t="inlineStr">
        <is>
          <t>603303</t>
        </is>
      </c>
      <c r="B553" t="n">
        <v>0.001084063706092868</v>
      </c>
      <c r="C553" t="n">
        <v>12.55060728744939</v>
      </c>
      <c r="D553" t="n">
        <v>12.20523076923077</v>
      </c>
      <c r="E553" t="n">
        <v>0.5786153846153846</v>
      </c>
    </row>
    <row r="554">
      <c r="A554" t="inlineStr">
        <is>
          <t>002595</t>
        </is>
      </c>
      <c r="B554" t="n">
        <v>0.006167607637214911</v>
      </c>
      <c r="C554" t="n">
        <v>12.52032520325201</v>
      </c>
      <c r="D554" t="n">
        <v>28.65030769230769</v>
      </c>
      <c r="E554" t="n">
        <v>0.8478461538461539</v>
      </c>
    </row>
    <row r="555">
      <c r="A555" t="inlineStr">
        <is>
          <t>000541</t>
        </is>
      </c>
      <c r="B555" t="n">
        <v>0.0003373929028407326</v>
      </c>
      <c r="C555" t="n">
        <v>12.43432574430823</v>
      </c>
      <c r="D555" t="n">
        <v>6.205999999999999</v>
      </c>
      <c r="E555" t="n">
        <v>1.184769230769231</v>
      </c>
    </row>
    <row r="556">
      <c r="A556" t="inlineStr">
        <is>
          <t>002041</t>
        </is>
      </c>
      <c r="B556" t="n">
        <v>0.003603601031336859</v>
      </c>
      <c r="C556" t="n">
        <v>12.42568370986921</v>
      </c>
      <c r="D556" t="n">
        <v>19.62215384615384</v>
      </c>
      <c r="E556" t="n">
        <v>3.145846153846154</v>
      </c>
    </row>
    <row r="557">
      <c r="A557" t="inlineStr">
        <is>
          <t>688017</t>
        </is>
      </c>
      <c r="B557" t="n">
        <v>0.03480744409811232</v>
      </c>
      <c r="C557" t="n">
        <v>12.3507535721276</v>
      </c>
      <c r="D557" t="n">
        <v>133.3093846153846</v>
      </c>
      <c r="E557" t="n">
        <v>3.640615384615384</v>
      </c>
    </row>
    <row r="558">
      <c r="A558" t="inlineStr">
        <is>
          <t>600892</t>
        </is>
      </c>
      <c r="B558" t="n">
        <v>0.0001155246649360831</v>
      </c>
      <c r="C558" t="n">
        <v>12.26415094339621</v>
      </c>
      <c r="D558" t="n">
        <v>3.093384615384615</v>
      </c>
      <c r="E558" t="n">
        <v>0.4206153846153846</v>
      </c>
    </row>
    <row r="559">
      <c r="A559" t="inlineStr">
        <is>
          <t>600876</t>
        </is>
      </c>
      <c r="B559" t="n">
        <v>0.001049816988228515</v>
      </c>
      <c r="C559" t="n">
        <v>12.2536945812808</v>
      </c>
      <c r="D559" t="n">
        <v>17.03753846153846</v>
      </c>
      <c r="E559" t="n">
        <v>3.914923076923077</v>
      </c>
    </row>
    <row r="560">
      <c r="A560" t="inlineStr">
        <is>
          <t>002555</t>
        </is>
      </c>
      <c r="B560" t="n">
        <v>0.003393917484560377</v>
      </c>
      <c r="C560" t="n">
        <v>12.22136817832435</v>
      </c>
      <c r="D560" t="n">
        <v>29.79907692307692</v>
      </c>
      <c r="E560" t="n">
        <v>3.862461538461538</v>
      </c>
    </row>
    <row r="561">
      <c r="A561" t="inlineStr">
        <is>
          <t>603629</t>
        </is>
      </c>
      <c r="B561" t="n">
        <v>0.001898503211670759</v>
      </c>
      <c r="C561" t="n">
        <v>12.19262295081966</v>
      </c>
      <c r="D561" t="n">
        <v>33.82846153846154</v>
      </c>
      <c r="E561" t="n">
        <v>6.239538461538461</v>
      </c>
    </row>
    <row r="562">
      <c r="A562" t="inlineStr">
        <is>
          <t>002249</t>
        </is>
      </c>
      <c r="B562" t="n">
        <v>0.0001841643543071346</v>
      </c>
      <c r="C562" t="n">
        <v>12.14285714285714</v>
      </c>
      <c r="D562" t="n">
        <v>4.354769230769231</v>
      </c>
      <c r="E562" t="n">
        <v>5.094615384615385</v>
      </c>
    </row>
    <row r="563">
      <c r="A563" t="inlineStr">
        <is>
          <t>603026</t>
        </is>
      </c>
      <c r="B563" t="n">
        <v>0.01490542214365982</v>
      </c>
      <c r="C563" t="n">
        <v>12.12984054669704</v>
      </c>
      <c r="D563" t="n">
        <v>53.63153846153846</v>
      </c>
      <c r="E563" t="n">
        <v>5.954461538461539</v>
      </c>
    </row>
    <row r="564">
      <c r="A564" t="inlineStr">
        <is>
          <t>600655</t>
        </is>
      </c>
      <c r="B564" t="n">
        <v>0.003823257088413542</v>
      </c>
      <c r="C564" t="n">
        <v>12.11790393013099</v>
      </c>
      <c r="D564" t="n">
        <v>10.16615384615385</v>
      </c>
      <c r="E564" t="n">
        <v>2.398000000000001</v>
      </c>
    </row>
    <row r="565">
      <c r="A565" t="inlineStr">
        <is>
          <t>002799</t>
        </is>
      </c>
      <c r="B565" t="n">
        <v>0.001201628142866235</v>
      </c>
      <c r="C565" t="n">
        <v>12.06798866855525</v>
      </c>
      <c r="D565" t="n">
        <v>18.89276923076923</v>
      </c>
      <c r="E565" t="n">
        <v>2.822307692307692</v>
      </c>
    </row>
    <row r="566">
      <c r="A566" t="inlineStr">
        <is>
          <t>002266</t>
        </is>
      </c>
      <c r="B566" t="n">
        <v>0.0001630600538676285</v>
      </c>
      <c r="C566" t="n">
        <v>11.9914346895075</v>
      </c>
      <c r="D566" t="n">
        <v>4.574</v>
      </c>
      <c r="E566" t="n">
        <v>1.271538461538462</v>
      </c>
    </row>
    <row r="567">
      <c r="A567" t="inlineStr">
        <is>
          <t>601118</t>
        </is>
      </c>
      <c r="B567" t="n">
        <v>0.0002038442807627195</v>
      </c>
      <c r="C567" t="n">
        <v>11.96911196911197</v>
      </c>
      <c r="D567" t="n">
        <v>5.103076923076923</v>
      </c>
      <c r="E567" t="n">
        <v>0.9396923076923077</v>
      </c>
    </row>
    <row r="568">
      <c r="A568" t="inlineStr">
        <is>
          <t>002067</t>
        </is>
      </c>
      <c r="B568" t="n">
        <v>0.0001573763999262366</v>
      </c>
      <c r="C568" t="n">
        <v>11.95652173913044</v>
      </c>
      <c r="D568" t="n">
        <v>3.677692307692308</v>
      </c>
      <c r="E568" t="n">
        <v>3.999384615384615</v>
      </c>
    </row>
    <row r="569">
      <c r="A569" t="inlineStr">
        <is>
          <t>600991</t>
        </is>
      </c>
      <c r="B569" t="n">
        <v>0.0005948658472012542</v>
      </c>
      <c r="C569" t="n">
        <v>11.79422835633626</v>
      </c>
      <c r="D569" t="n">
        <v>15.71384615384616</v>
      </c>
      <c r="E569" t="n">
        <v>0</v>
      </c>
    </row>
    <row r="570">
      <c r="A570" t="inlineStr">
        <is>
          <t>000835</t>
        </is>
      </c>
      <c r="B570" t="n">
        <v>0.0002246786428682206</v>
      </c>
      <c r="C570" t="n">
        <v>11.68831168831168</v>
      </c>
      <c r="D570" t="n">
        <v>1.608307692307692</v>
      </c>
      <c r="E570" t="n">
        <v>1.985692307692308</v>
      </c>
    </row>
    <row r="571">
      <c r="A571" t="inlineStr">
        <is>
          <t>002196</t>
        </is>
      </c>
      <c r="B571" t="n">
        <v>0.001361628231231449</v>
      </c>
      <c r="C571" t="n">
        <v>11.66407465007777</v>
      </c>
      <c r="D571" t="n">
        <v>7.149230769230769</v>
      </c>
      <c r="E571" t="n">
        <v>7.684153846153846</v>
      </c>
    </row>
    <row r="572">
      <c r="A572" t="inlineStr">
        <is>
          <t>000738</t>
        </is>
      </c>
      <c r="B572" t="n">
        <v>0.003090284043108112</v>
      </c>
      <c r="C572" t="n">
        <v>11.65297741273101</v>
      </c>
      <c r="D572" t="n">
        <v>21.916</v>
      </c>
      <c r="E572" t="n">
        <v>2.941384615384615</v>
      </c>
    </row>
    <row r="573">
      <c r="A573" t="inlineStr">
        <is>
          <t>603969</t>
        </is>
      </c>
      <c r="B573" t="n">
        <v>0.0001064295690562945</v>
      </c>
      <c r="C573" t="n">
        <v>11.63366336633662</v>
      </c>
      <c r="D573" t="n">
        <v>4.132307692307694</v>
      </c>
      <c r="E573" t="n">
        <v>0.9938461538461539</v>
      </c>
    </row>
    <row r="574">
      <c r="A574" t="inlineStr">
        <is>
          <t>002563</t>
        </is>
      </c>
      <c r="B574" t="n">
        <v>0.0002262130825615532</v>
      </c>
      <c r="C574" t="n">
        <v>11.57024793388428</v>
      </c>
      <c r="D574" t="n">
        <v>9.130000000000001</v>
      </c>
      <c r="E574" t="n">
        <v>0.625076923076923</v>
      </c>
    </row>
    <row r="575">
      <c r="A575" t="inlineStr">
        <is>
          <t>600966</t>
        </is>
      </c>
      <c r="B575" t="n">
        <v>0.003169069268079651</v>
      </c>
      <c r="C575" t="n">
        <v>11.55073388640715</v>
      </c>
      <c r="D575" t="n">
        <v>15.74215384615385</v>
      </c>
      <c r="E575" t="n">
        <v>1.82676923076923</v>
      </c>
    </row>
    <row r="576">
      <c r="A576" t="inlineStr">
        <is>
          <t>601918</t>
        </is>
      </c>
      <c r="B576" t="n">
        <v>0.0001037850347570504</v>
      </c>
      <c r="C576" t="n">
        <v>11.48148148148147</v>
      </c>
      <c r="D576" t="n">
        <v>2.88876923076923</v>
      </c>
      <c r="E576" t="n">
        <v>2.331846153846154</v>
      </c>
    </row>
    <row r="577">
      <c r="A577" t="inlineStr">
        <is>
          <t>600058</t>
        </is>
      </c>
      <c r="B577" t="n">
        <v>0.000295120944329025</v>
      </c>
      <c r="C577" t="n">
        <v>11.45685997171144</v>
      </c>
      <c r="D577" t="n">
        <v>7.052</v>
      </c>
      <c r="E577" t="n">
        <v>1.170153846153846</v>
      </c>
    </row>
    <row r="578">
      <c r="A578" t="inlineStr">
        <is>
          <t>002283</t>
        </is>
      </c>
      <c r="B578" t="n">
        <v>0.00105772497795993</v>
      </c>
      <c r="C578" t="n">
        <v>11.41045958795564</v>
      </c>
      <c r="D578" t="n">
        <v>5.983846153846153</v>
      </c>
      <c r="E578" t="n">
        <v>2.492</v>
      </c>
    </row>
    <row r="579">
      <c r="A579" t="inlineStr">
        <is>
          <t>000589</t>
        </is>
      </c>
      <c r="B579" t="n">
        <v>0.0006186494016504365</v>
      </c>
      <c r="C579" t="n">
        <v>11.35057471264367</v>
      </c>
      <c r="D579" t="n">
        <v>6.86153846153846</v>
      </c>
      <c r="E579" t="n">
        <v>3.733846153846154</v>
      </c>
    </row>
    <row r="580">
      <c r="A580" t="inlineStr">
        <is>
          <t>000657</t>
        </is>
      </c>
      <c r="B580" t="n">
        <v>0.0002725611501584533</v>
      </c>
      <c r="C580" t="n">
        <v>11.31541725601131</v>
      </c>
      <c r="D580" t="n">
        <v>7.028</v>
      </c>
      <c r="E580" t="n">
        <v>2.223076923076923</v>
      </c>
    </row>
    <row r="581">
      <c r="A581" t="inlineStr">
        <is>
          <t>002813</t>
        </is>
      </c>
      <c r="B581" t="n">
        <v>0.01030907420939145</v>
      </c>
      <c r="C581" t="n">
        <v>11.29552789303827</v>
      </c>
      <c r="D581" t="n">
        <v>23.73646153846154</v>
      </c>
      <c r="E581" t="n">
        <v>21.59553846153846</v>
      </c>
    </row>
    <row r="582">
      <c r="A582" t="inlineStr">
        <is>
          <t>002920</t>
        </is>
      </c>
      <c r="B582" t="n">
        <v>0.05209349827234199</v>
      </c>
      <c r="C582" t="n">
        <v>11.27380952380952</v>
      </c>
      <c r="D582" t="n">
        <v>91.79630769230769</v>
      </c>
      <c r="E582" t="n">
        <v>2.002307692307693</v>
      </c>
    </row>
    <row r="583">
      <c r="A583" t="inlineStr">
        <is>
          <t>600983</t>
        </is>
      </c>
      <c r="B583" t="n">
        <v>0.0003967156476309541</v>
      </c>
      <c r="C583" t="n">
        <v>11.23417721518987</v>
      </c>
      <c r="D583" t="n">
        <v>6.591384615384615</v>
      </c>
      <c r="E583" t="n">
        <v>1.300461538461539</v>
      </c>
    </row>
    <row r="584">
      <c r="A584" t="inlineStr">
        <is>
          <t>002531</t>
        </is>
      </c>
      <c r="B584" t="n">
        <v>0.0004213287612476863</v>
      </c>
      <c r="C584" t="n">
        <v>11.22019635343618</v>
      </c>
      <c r="D584" t="n">
        <v>7.961076923076924</v>
      </c>
      <c r="E584" t="n">
        <v>3.215230769230769</v>
      </c>
    </row>
    <row r="585">
      <c r="A585" t="inlineStr">
        <is>
          <t>000420</t>
        </is>
      </c>
      <c r="B585" t="n">
        <v>0.0001213634900941586</v>
      </c>
      <c r="C585" t="n">
        <v>11.21495327102802</v>
      </c>
      <c r="D585" t="n">
        <v>1.997230769230769</v>
      </c>
      <c r="E585" t="n">
        <v>1.067846153846154</v>
      </c>
    </row>
    <row r="586">
      <c r="A586" t="inlineStr">
        <is>
          <t>002304</t>
        </is>
      </c>
      <c r="B586" t="n">
        <v>0.03173735360761722</v>
      </c>
      <c r="C586" t="n">
        <v>11.18579510446422</v>
      </c>
      <c r="D586" t="n">
        <v>207.2536923076923</v>
      </c>
      <c r="E586" t="n">
        <v>0.9340000000000001</v>
      </c>
    </row>
    <row r="587">
      <c r="A587" t="inlineStr">
        <is>
          <t>600216</t>
        </is>
      </c>
      <c r="B587" t="n">
        <v>0.0003955404994962386</v>
      </c>
      <c r="C587" t="n">
        <v>11.17478510028653</v>
      </c>
      <c r="D587" t="n">
        <v>13.98492307692308</v>
      </c>
      <c r="E587" t="n">
        <v>1.962</v>
      </c>
    </row>
    <row r="588">
      <c r="A588" t="inlineStr">
        <is>
          <t>000881</t>
        </is>
      </c>
      <c r="B588" t="n">
        <v>0.001308162902802701</v>
      </c>
      <c r="C588" t="n">
        <v>11.17256637168142</v>
      </c>
      <c r="D588" t="n">
        <v>9.845076923076922</v>
      </c>
      <c r="E588" t="n">
        <v>2.272615384615384</v>
      </c>
    </row>
    <row r="589">
      <c r="A589" t="inlineStr">
        <is>
          <t>000858</t>
        </is>
      </c>
      <c r="B589" t="n">
        <v>0.02723703628030084</v>
      </c>
      <c r="C589" t="n">
        <v>11.13301986955861</v>
      </c>
      <c r="D589" t="n">
        <v>289.836</v>
      </c>
      <c r="E589" t="n">
        <v>0.5655384615384617</v>
      </c>
    </row>
    <row r="590">
      <c r="A590" t="inlineStr">
        <is>
          <t>688155</t>
        </is>
      </c>
      <c r="B590" t="n">
        <v>0.02718043368787844</v>
      </c>
      <c r="C590" t="n">
        <v>11.12594030575103</v>
      </c>
      <c r="D590" t="n">
        <v>76.56123076923076</v>
      </c>
      <c r="E590" t="n">
        <v>6.274153846153847</v>
      </c>
    </row>
    <row r="591">
      <c r="A591" t="inlineStr">
        <is>
          <t>002998</t>
        </is>
      </c>
      <c r="B591" t="n">
        <v>0.002216736584415763</v>
      </c>
      <c r="C591" t="n">
        <v>11.11111111111112</v>
      </c>
      <c r="D591" t="n">
        <v>9.717076923076924</v>
      </c>
      <c r="E591" t="n">
        <v>11.61476923076923</v>
      </c>
    </row>
    <row r="592">
      <c r="A592" t="inlineStr">
        <is>
          <t>002206</t>
        </is>
      </c>
      <c r="B592" t="n">
        <v>0.0004309496386578227</v>
      </c>
      <c r="C592" t="n">
        <v>11.08742004264391</v>
      </c>
      <c r="D592" t="n">
        <v>4.323384615384615</v>
      </c>
      <c r="E592" t="n">
        <v>2.130307692307693</v>
      </c>
    </row>
    <row r="593">
      <c r="A593" t="inlineStr">
        <is>
          <t>000572</t>
        </is>
      </c>
      <c r="B593" t="n">
        <v>0.0002361463507744449</v>
      </c>
      <c r="C593" t="n">
        <v>11.07011070110699</v>
      </c>
      <c r="D593" t="n">
        <v>2.933076923076923</v>
      </c>
      <c r="E593" t="n">
        <v>1.327538461538461</v>
      </c>
    </row>
    <row r="594">
      <c r="A594" t="inlineStr">
        <is>
          <t>600516</t>
        </is>
      </c>
      <c r="B594" t="n">
        <v>0.0005986976418806655</v>
      </c>
      <c r="C594" t="n">
        <v>11.06194690265487</v>
      </c>
      <c r="D594" t="n">
        <v>7.026923076923077</v>
      </c>
      <c r="E594" t="n">
        <v>3.023538461538461</v>
      </c>
    </row>
    <row r="595">
      <c r="A595" t="inlineStr">
        <is>
          <t>601877</t>
        </is>
      </c>
      <c r="B595" t="n">
        <v>0.003411265668713275</v>
      </c>
      <c r="C595" t="n">
        <v>11.03917125283262</v>
      </c>
      <c r="D595" t="n">
        <v>36.01046153846153</v>
      </c>
      <c r="E595" t="n">
        <v>0.7453846153846153</v>
      </c>
    </row>
    <row r="596">
      <c r="A596" t="inlineStr">
        <is>
          <t>000922</t>
        </is>
      </c>
      <c r="B596" t="n">
        <v>0.0003838974817183777</v>
      </c>
      <c r="C596" t="n">
        <v>10.97410604192355</v>
      </c>
      <c r="D596" t="n">
        <v>8.29123076923077</v>
      </c>
      <c r="E596" t="n">
        <v>2.543846153846154</v>
      </c>
    </row>
    <row r="597">
      <c r="A597" t="inlineStr">
        <is>
          <t>600028</t>
        </is>
      </c>
      <c r="B597" t="n">
        <v>8.850906540633886e-05</v>
      </c>
      <c r="C597" t="n">
        <v>10.94890510948903</v>
      </c>
      <c r="D597" t="n">
        <v>4.127692307692309</v>
      </c>
      <c r="E597" t="n">
        <v>0.1203076923076923</v>
      </c>
    </row>
    <row r="598">
      <c r="A598" t="inlineStr">
        <is>
          <t>603737</t>
        </is>
      </c>
      <c r="B598" t="n">
        <v>0.01446539504150856</v>
      </c>
      <c r="C598" t="n">
        <v>10.92384948751461</v>
      </c>
      <c r="D598" t="n">
        <v>150.396</v>
      </c>
      <c r="E598" t="n">
        <v>0.5515384615384615</v>
      </c>
    </row>
    <row r="599">
      <c r="A599" t="inlineStr">
        <is>
          <t>603229</t>
        </is>
      </c>
      <c r="B599" t="n">
        <v>0.002188333608748757</v>
      </c>
      <c r="C599" t="n">
        <v>10.90854751942618</v>
      </c>
      <c r="D599" t="n">
        <v>35.33923076923077</v>
      </c>
      <c r="E599" t="n">
        <v>0.8664615384615384</v>
      </c>
    </row>
    <row r="600">
      <c r="A600" t="inlineStr">
        <is>
          <t>000628</t>
        </is>
      </c>
      <c r="B600" t="n">
        <v>0.0002291232472547087</v>
      </c>
      <c r="C600" t="n">
        <v>10.85645355850422</v>
      </c>
      <c r="D600" t="n">
        <v>8.520153846153846</v>
      </c>
      <c r="E600" t="n">
        <v>1.890615384615385</v>
      </c>
    </row>
    <row r="601">
      <c r="A601" t="inlineStr">
        <is>
          <t>000550</t>
        </is>
      </c>
      <c r="B601" t="n">
        <v>0.0009526974908409574</v>
      </c>
      <c r="C601" t="n">
        <v>10.84695393759285</v>
      </c>
      <c r="D601" t="n">
        <v>19.79384615384616</v>
      </c>
      <c r="E601" t="n">
        <v>3.134153846153846</v>
      </c>
    </row>
    <row r="602">
      <c r="A602" t="inlineStr">
        <is>
          <t>688198</t>
        </is>
      </c>
      <c r="B602" t="n">
        <v>0.02399493323775776</v>
      </c>
      <c r="C602" t="n">
        <v>10.73544789125132</v>
      </c>
      <c r="D602" t="n">
        <v>89.79923076923076</v>
      </c>
      <c r="E602" t="n">
        <v>1.996769230769231</v>
      </c>
    </row>
    <row r="603">
      <c r="A603" t="inlineStr">
        <is>
          <t>600038</t>
        </is>
      </c>
      <c r="B603" t="n">
        <v>0.006710492448228187</v>
      </c>
      <c r="C603" t="n">
        <v>10.67862237619728</v>
      </c>
      <c r="D603" t="n">
        <v>57.35507692307692</v>
      </c>
      <c r="E603" t="n">
        <v>1.571076923076923</v>
      </c>
    </row>
    <row r="604">
      <c r="A604" t="inlineStr">
        <is>
          <t>000596</t>
        </is>
      </c>
      <c r="B604" t="n">
        <v>0.02872147962473431</v>
      </c>
      <c r="C604" t="n">
        <v>10.60536679183075</v>
      </c>
      <c r="D604" t="n">
        <v>245.6966153846154</v>
      </c>
      <c r="E604" t="n">
        <v>0.8010769230769231</v>
      </c>
    </row>
    <row r="605">
      <c r="A605" t="inlineStr">
        <is>
          <t>000996</t>
        </is>
      </c>
      <c r="B605" t="n">
        <v>0.0007062328329053293</v>
      </c>
      <c r="C605" t="n">
        <v>10.53215077605323</v>
      </c>
      <c r="D605" t="n">
        <v>9.107846153846154</v>
      </c>
      <c r="E605" t="n">
        <v>3.187846153846154</v>
      </c>
    </row>
    <row r="606">
      <c r="A606" t="inlineStr">
        <is>
          <t>603555</t>
        </is>
      </c>
      <c r="B606" t="n">
        <v>0.0001822130900427512</v>
      </c>
      <c r="C606" t="n">
        <v>10.5263157894737</v>
      </c>
      <c r="D606" t="n">
        <v>2.291846153846154</v>
      </c>
      <c r="E606" t="n">
        <v>0.4483076923076923</v>
      </c>
    </row>
    <row r="607">
      <c r="A607" t="inlineStr">
        <is>
          <t>688222</t>
        </is>
      </c>
      <c r="B607" t="n">
        <v>0.007261836356598187</v>
      </c>
      <c r="C607" t="n">
        <v>10.48513302034428</v>
      </c>
      <c r="D607" t="n">
        <v>32.44369230769231</v>
      </c>
      <c r="E607" t="n">
        <v>4.272615384615384</v>
      </c>
    </row>
    <row r="608">
      <c r="A608" t="inlineStr">
        <is>
          <t>601838</t>
        </is>
      </c>
      <c r="B608" t="n">
        <v>0.0006300715698510967</v>
      </c>
      <c r="C608" t="n">
        <v>10.46396841066139</v>
      </c>
      <c r="D608" t="n">
        <v>10.53784615384615</v>
      </c>
      <c r="E608" t="n">
        <v>2.350615384615385</v>
      </c>
    </row>
    <row r="609">
      <c r="A609" t="inlineStr">
        <is>
          <t>002088</t>
        </is>
      </c>
      <c r="B609" t="n">
        <v>0.002576837112767992</v>
      </c>
      <c r="C609" t="n">
        <v>10.45321637426902</v>
      </c>
      <c r="D609" t="n">
        <v>12.26707692307692</v>
      </c>
      <c r="E609" t="n">
        <v>1.989846153846154</v>
      </c>
    </row>
    <row r="610">
      <c r="A610" t="inlineStr">
        <is>
          <t>002203</t>
        </is>
      </c>
      <c r="B610" t="n">
        <v>0.0003760232099409914</v>
      </c>
      <c r="C610" t="n">
        <v>10.39903264812576</v>
      </c>
      <c r="D610" t="n">
        <v>8.049538461538463</v>
      </c>
      <c r="E610" t="n">
        <v>0.5538461538461539</v>
      </c>
    </row>
    <row r="611">
      <c r="A611" t="inlineStr">
        <is>
          <t>601985</t>
        </is>
      </c>
      <c r="B611" t="n">
        <v>0.0001017082178533197</v>
      </c>
      <c r="C611" t="n">
        <v>10.2127659574468</v>
      </c>
      <c r="D611" t="n">
        <v>4.91276923076923</v>
      </c>
      <c r="E611" t="n">
        <v>0.3921538461538462</v>
      </c>
    </row>
    <row r="612">
      <c r="A612" t="inlineStr">
        <is>
          <t>600301</t>
        </is>
      </c>
      <c r="B612" t="n">
        <v>0.0002514607586128933</v>
      </c>
      <c r="C612" t="n">
        <v>10.20408163265305</v>
      </c>
      <c r="D612" t="n">
        <v>6.651384615384615</v>
      </c>
      <c r="E612" t="n">
        <v>0.5561538461538461</v>
      </c>
    </row>
    <row r="613">
      <c r="A613" t="inlineStr">
        <is>
          <t>603713</t>
        </is>
      </c>
      <c r="B613" t="n">
        <v>0.008121491536470325</v>
      </c>
      <c r="C613" t="n">
        <v>10.16949152542372</v>
      </c>
      <c r="D613" t="n">
        <v>129.4398461538461</v>
      </c>
      <c r="E613" t="n">
        <v>1.22</v>
      </c>
    </row>
    <row r="614">
      <c r="A614" t="inlineStr">
        <is>
          <t>600595</t>
        </is>
      </c>
      <c r="B614" t="n">
        <v>0.0003337179444229489</v>
      </c>
      <c r="C614" t="n">
        <v>10.16260162601625</v>
      </c>
      <c r="D614" t="n">
        <v>2.472769230769231</v>
      </c>
      <c r="E614" t="n">
        <v>0.4516923076923076</v>
      </c>
    </row>
    <row r="615">
      <c r="A615" t="inlineStr">
        <is>
          <t>000875</t>
        </is>
      </c>
      <c r="B615" t="n">
        <v>0.0001294631154388676</v>
      </c>
      <c r="C615" t="n">
        <v>10.1522842639594</v>
      </c>
      <c r="D615" t="n">
        <v>4.102615384615385</v>
      </c>
      <c r="E615" t="n">
        <v>1.49</v>
      </c>
    </row>
    <row r="616">
      <c r="A616" t="inlineStr">
        <is>
          <t>600714</t>
        </is>
      </c>
      <c r="B616" t="n">
        <v>0.0005689174745660151</v>
      </c>
      <c r="C616" t="n">
        <v>10.15228426395938</v>
      </c>
      <c r="D616" t="n">
        <v>5.312153846153847</v>
      </c>
      <c r="E616" t="n">
        <v>0.8467692307692307</v>
      </c>
    </row>
    <row r="617">
      <c r="A617" t="inlineStr">
        <is>
          <t>000498</t>
        </is>
      </c>
      <c r="B617" t="n">
        <v>0.000269927778658433</v>
      </c>
      <c r="C617" t="n">
        <v>10.13384321223707</v>
      </c>
      <c r="D617" t="n">
        <v>5.042153846153846</v>
      </c>
      <c r="E617" t="n">
        <v>0.4501538461538462</v>
      </c>
    </row>
    <row r="618">
      <c r="A618" t="inlineStr">
        <is>
          <t>601009</t>
        </is>
      </c>
      <c r="B618" t="n">
        <v>0.0001912410707442831</v>
      </c>
      <c r="C618" t="n">
        <v>10.00000000000001</v>
      </c>
      <c r="D618" t="n">
        <v>8.267076923076923</v>
      </c>
      <c r="E618" t="n">
        <v>0.6441538461538462</v>
      </c>
    </row>
    <row r="619">
      <c r="A619" t="inlineStr">
        <is>
          <t>600803</t>
        </is>
      </c>
      <c r="B619" t="n">
        <v>0.001501882764095038</v>
      </c>
      <c r="C619" t="n">
        <v>9.999999999999986</v>
      </c>
      <c r="D619" t="n">
        <v>14.73907692307692</v>
      </c>
      <c r="E619" t="n">
        <v>0.9995384615384615</v>
      </c>
    </row>
    <row r="620">
      <c r="A620" t="inlineStr">
        <is>
          <t>603300</t>
        </is>
      </c>
      <c r="B620" t="n">
        <v>0.0001264464360102095</v>
      </c>
      <c r="C620" t="n">
        <v>9.890109890109876</v>
      </c>
      <c r="D620" t="n">
        <v>6.328615384615385</v>
      </c>
      <c r="E620" t="n">
        <v>0.3889230769230769</v>
      </c>
    </row>
    <row r="621">
      <c r="A621" t="inlineStr">
        <is>
          <t>603607</t>
        </is>
      </c>
      <c r="B621" t="n">
        <v>0.0008421798718736933</v>
      </c>
      <c r="C621" t="n">
        <v>9.867039888033592</v>
      </c>
      <c r="D621" t="n">
        <v>15.14876923076923</v>
      </c>
      <c r="E621" t="n">
        <v>1.607230769230769</v>
      </c>
    </row>
    <row r="622">
      <c r="A622" t="inlineStr">
        <is>
          <t>002008</t>
        </is>
      </c>
      <c r="B622" t="n">
        <v>0.005958851840078053</v>
      </c>
      <c r="C622" t="n">
        <v>9.851745576279281</v>
      </c>
      <c r="D622" t="n">
        <v>43.44153846153846</v>
      </c>
      <c r="E622" t="n">
        <v>2.805846153846154</v>
      </c>
    </row>
    <row r="623">
      <c r="A623" t="inlineStr">
        <is>
          <t>002405</t>
        </is>
      </c>
      <c r="B623" t="n">
        <v>0.0008774256206260686</v>
      </c>
      <c r="C623" t="n">
        <v>9.831985065339133</v>
      </c>
      <c r="D623" t="n">
        <v>15.60092307692308</v>
      </c>
      <c r="E623" t="n">
        <v>2.867538461538461</v>
      </c>
    </row>
    <row r="624">
      <c r="A624" t="inlineStr">
        <is>
          <t>002010</t>
        </is>
      </c>
      <c r="B624" t="n">
        <v>0.0007065682423370506</v>
      </c>
      <c r="C624" t="n">
        <v>9.803921568627437</v>
      </c>
      <c r="D624" t="n">
        <v>5.462000000000002</v>
      </c>
      <c r="E624" t="n">
        <v>0.6898461538461538</v>
      </c>
    </row>
    <row r="625">
      <c r="A625" t="inlineStr">
        <is>
          <t>000828</t>
        </is>
      </c>
      <c r="B625" t="n">
        <v>0.0005040553462648987</v>
      </c>
      <c r="C625" t="n">
        <v>9.80176211453745</v>
      </c>
      <c r="D625" t="n">
        <v>9.369538461538461</v>
      </c>
      <c r="E625" t="n">
        <v>1.116923076923077</v>
      </c>
    </row>
    <row r="626">
      <c r="A626" t="inlineStr">
        <is>
          <t>603288</t>
        </is>
      </c>
      <c r="B626" t="n">
        <v>0.01970051462657084</v>
      </c>
      <c r="C626" t="n">
        <v>9.715170278637775</v>
      </c>
      <c r="D626" t="n">
        <v>191.2409230769231</v>
      </c>
      <c r="E626" t="n">
        <v>0.1396923076923077</v>
      </c>
    </row>
    <row r="627">
      <c r="A627" t="inlineStr">
        <is>
          <t>600740</t>
        </is>
      </c>
      <c r="B627" t="n">
        <v>0.0003699132714274454</v>
      </c>
      <c r="C627" t="n">
        <v>9.688013136288998</v>
      </c>
      <c r="D627" t="n">
        <v>6.236923076923077</v>
      </c>
      <c r="E627" t="n">
        <v>5.812923076923077</v>
      </c>
    </row>
    <row r="628">
      <c r="A628" t="inlineStr">
        <is>
          <t>002033</t>
        </is>
      </c>
      <c r="B628" t="n">
        <v>0.0001587349148924891</v>
      </c>
      <c r="C628" t="n">
        <v>9.642301710730949</v>
      </c>
      <c r="D628" t="n">
        <v>6.285230769230769</v>
      </c>
      <c r="E628" t="n">
        <v>0.5116923076923077</v>
      </c>
    </row>
    <row r="629">
      <c r="A629" t="inlineStr">
        <is>
          <t>603337</t>
        </is>
      </c>
      <c r="B629" t="n">
        <v>0.003604169424398126</v>
      </c>
      <c r="C629" t="n">
        <v>9.635577516985784</v>
      </c>
      <c r="D629" t="n">
        <v>30.85076923076923</v>
      </c>
      <c r="E629" t="n">
        <v>0.6727692307692307</v>
      </c>
    </row>
    <row r="630">
      <c r="A630" t="inlineStr">
        <is>
          <t>603100</t>
        </is>
      </c>
      <c r="B630" t="n">
        <v>0.001654123568282712</v>
      </c>
      <c r="C630" t="n">
        <v>9.622786759045422</v>
      </c>
      <c r="D630" t="n">
        <v>12.43815384615385</v>
      </c>
      <c r="E630" t="n">
        <v>1.768153846153846</v>
      </c>
    </row>
    <row r="631">
      <c r="A631" t="inlineStr">
        <is>
          <t>002455</t>
        </is>
      </c>
      <c r="B631" t="n">
        <v>0.0004115563440576995</v>
      </c>
      <c r="C631" t="n">
        <v>9.566787003610111</v>
      </c>
      <c r="D631" t="n">
        <v>5.543692307692308</v>
      </c>
      <c r="E631" t="n">
        <v>6.163846153846154</v>
      </c>
    </row>
    <row r="632">
      <c r="A632" t="inlineStr">
        <is>
          <t>600765</t>
        </is>
      </c>
      <c r="B632" t="n">
        <v>0.003611595315931743</v>
      </c>
      <c r="C632" t="n">
        <v>9.529211571185471</v>
      </c>
      <c r="D632" t="n">
        <v>20.09861538461539</v>
      </c>
      <c r="E632" t="n">
        <v>4.016307692307692</v>
      </c>
    </row>
    <row r="633">
      <c r="A633" t="inlineStr">
        <is>
          <t>600817</t>
        </is>
      </c>
      <c r="B633" t="n">
        <v>0.0007813401093920521</v>
      </c>
      <c r="C633" t="n">
        <v>9.513435003631088</v>
      </c>
      <c r="D633" t="n">
        <v>14.596</v>
      </c>
      <c r="E633" t="n">
        <v>1.006307692307693</v>
      </c>
    </row>
    <row r="634">
      <c r="A634" t="inlineStr">
        <is>
          <t>000963</t>
        </is>
      </c>
      <c r="B634" t="n">
        <v>0.002667462138432122</v>
      </c>
      <c r="C634" t="n">
        <v>9.45989133908598</v>
      </c>
      <c r="D634" t="n">
        <v>28.60707692307692</v>
      </c>
      <c r="E634" t="n">
        <v>1.522</v>
      </c>
    </row>
    <row r="635">
      <c r="A635" t="inlineStr">
        <is>
          <t>603885</t>
        </is>
      </c>
      <c r="B635" t="n">
        <v>0.0008603081650228392</v>
      </c>
      <c r="C635" t="n">
        <v>9.43708609271523</v>
      </c>
      <c r="D635" t="n">
        <v>11.18476923076923</v>
      </c>
      <c r="E635" t="n">
        <v>0.6304615384615385</v>
      </c>
    </row>
    <row r="636">
      <c r="A636" t="inlineStr">
        <is>
          <t>002043</t>
        </is>
      </c>
      <c r="B636" t="n">
        <v>0.0007940277007618918</v>
      </c>
      <c r="C636" t="n">
        <v>9.391124871001043</v>
      </c>
      <c r="D636" t="n">
        <v>9.337846153846154</v>
      </c>
      <c r="E636" t="n">
        <v>2.202461538461539</v>
      </c>
    </row>
    <row r="637">
      <c r="A637" t="inlineStr">
        <is>
          <t>000791</t>
        </is>
      </c>
      <c r="B637" t="n">
        <v>0.0005149641732457019</v>
      </c>
      <c r="C637" t="n">
        <v>9.375</v>
      </c>
      <c r="D637" t="n">
        <v>4.068153846153846</v>
      </c>
      <c r="E637" t="n">
        <v>3.285384615384615</v>
      </c>
    </row>
    <row r="638">
      <c r="A638" t="inlineStr">
        <is>
          <t>600249</t>
        </is>
      </c>
      <c r="B638" t="n">
        <v>0.0002246307206007559</v>
      </c>
      <c r="C638" t="n">
        <v>9.327548806941422</v>
      </c>
      <c r="D638" t="n">
        <v>4.777230769230769</v>
      </c>
      <c r="E638" t="n">
        <v>1.985384615384615</v>
      </c>
    </row>
    <row r="639">
      <c r="A639" t="inlineStr">
        <is>
          <t>002534</t>
        </is>
      </c>
      <c r="B639" t="n">
        <v>0.0008956652475524195</v>
      </c>
      <c r="C639" t="n">
        <v>9.291187739463602</v>
      </c>
      <c r="D639" t="n">
        <v>9.525538461538464</v>
      </c>
      <c r="E639" t="n">
        <v>0.5949230769230769</v>
      </c>
    </row>
    <row r="640">
      <c r="A640" t="inlineStr">
        <is>
          <t>600000</t>
        </is>
      </c>
      <c r="B640" t="n">
        <v>0.0002149225809611355</v>
      </c>
      <c r="C640" t="n">
        <v>9.278350515463929</v>
      </c>
      <c r="D640" t="n">
        <v>9.981384615384616</v>
      </c>
      <c r="E640" t="n">
        <v>0.214</v>
      </c>
    </row>
    <row r="641">
      <c r="A641" t="inlineStr">
        <is>
          <t>600896</t>
        </is>
      </c>
      <c r="B641" t="n">
        <v>0.0002359374681712425</v>
      </c>
      <c r="C641" t="n">
        <v>9.255079006772004</v>
      </c>
      <c r="D641" t="n">
        <v>4.111384615384615</v>
      </c>
      <c r="E641" t="n">
        <v>0.7578461538461537</v>
      </c>
    </row>
    <row r="642">
      <c r="A642" t="inlineStr">
        <is>
          <t>600006</t>
        </is>
      </c>
      <c r="B642" t="n">
        <v>0.002742845609225839</v>
      </c>
      <c r="C642" t="n">
        <v>9.244992295839749</v>
      </c>
      <c r="D642" t="n">
        <v>7.414769230769231</v>
      </c>
      <c r="E642" t="n">
        <v>5.764461538461537</v>
      </c>
    </row>
    <row r="643">
      <c r="A643" t="inlineStr">
        <is>
          <t>688008</t>
        </is>
      </c>
      <c r="B643" t="n">
        <v>0.007572286430497592</v>
      </c>
      <c r="C643" t="n">
        <v>9.242718446601938</v>
      </c>
      <c r="D643" t="n">
        <v>86.07430769230768</v>
      </c>
      <c r="E643" t="n">
        <v>1.610461538461538</v>
      </c>
    </row>
    <row r="644">
      <c r="A644" t="inlineStr">
        <is>
          <t>600299</t>
        </is>
      </c>
      <c r="B644" t="n">
        <v>0.001324920342606628</v>
      </c>
      <c r="C644" t="n">
        <v>9.170946441672779</v>
      </c>
      <c r="D644" t="n">
        <v>12.65661538461538</v>
      </c>
      <c r="E644" t="n">
        <v>0.4036923076923077</v>
      </c>
    </row>
    <row r="645">
      <c r="A645" t="inlineStr">
        <is>
          <t>600841</t>
        </is>
      </c>
      <c r="B645" t="n">
        <v>0.001183270991284307</v>
      </c>
      <c r="C645" t="n">
        <v>9.170854271356777</v>
      </c>
      <c r="D645" t="n">
        <v>9.058</v>
      </c>
      <c r="E645" t="n">
        <v>0.7486153846153847</v>
      </c>
    </row>
    <row r="646">
      <c r="A646" t="inlineStr">
        <is>
          <t>603396</t>
        </is>
      </c>
      <c r="B646" t="n">
        <v>0.01135505562981017</v>
      </c>
      <c r="C646" t="n">
        <v>9.169329073482423</v>
      </c>
      <c r="D646" t="n">
        <v>38.60276923076923</v>
      </c>
      <c r="E646" t="n">
        <v>4.361692307692308</v>
      </c>
    </row>
    <row r="647">
      <c r="A647" t="inlineStr">
        <is>
          <t>600871</t>
        </is>
      </c>
      <c r="B647" t="n">
        <v>7.571792893427169e-05</v>
      </c>
      <c r="C647" t="n">
        <v>9.139784946236551</v>
      </c>
      <c r="D647" t="n">
        <v>1.978615384615385</v>
      </c>
      <c r="E647" t="n">
        <v>0.4686153846153846</v>
      </c>
    </row>
    <row r="648">
      <c r="A648" t="inlineStr">
        <is>
          <t>600372</t>
        </is>
      </c>
      <c r="B648" t="n">
        <v>0.002375087841305459</v>
      </c>
      <c r="C648" t="n">
        <v>9.113607990012484</v>
      </c>
      <c r="D648" t="n">
        <v>18.48307692307693</v>
      </c>
      <c r="E648" t="n">
        <v>1.503384615384615</v>
      </c>
    </row>
    <row r="649">
      <c r="A649" t="inlineStr">
        <is>
          <t>603966</t>
        </is>
      </c>
      <c r="B649" t="n">
        <v>0.0007540084635685403</v>
      </c>
      <c r="C649" t="n">
        <v>9.09694555112881</v>
      </c>
      <c r="D649" t="n">
        <v>15.08492307692308</v>
      </c>
      <c r="E649" t="n">
        <v>1.384461538461538</v>
      </c>
    </row>
    <row r="650">
      <c r="A650" t="inlineStr">
        <is>
          <t>000930</t>
        </is>
      </c>
      <c r="B650" t="n">
        <v>0.000671935725559594</v>
      </c>
      <c r="C650" t="n">
        <v>9.026963657678788</v>
      </c>
      <c r="D650" t="n">
        <v>9.231692307692306</v>
      </c>
      <c r="E650" t="n">
        <v>6.455384615384615</v>
      </c>
    </row>
    <row r="651">
      <c r="A651" t="inlineStr">
        <is>
          <t>600084</t>
        </is>
      </c>
      <c r="B651" t="n">
        <v>2.883002747719442e-05</v>
      </c>
      <c r="C651" t="n">
        <v>9.009009009009006</v>
      </c>
      <c r="D651" t="n">
        <v>2.298923076923077</v>
      </c>
      <c r="E651" t="n">
        <v>0.5846153846153846</v>
      </c>
    </row>
    <row r="652">
      <c r="A652" t="inlineStr">
        <is>
          <t>000898</t>
        </is>
      </c>
      <c r="B652" t="n">
        <v>9.191265838033709e-05</v>
      </c>
      <c r="C652" t="n">
        <v>9.000000000000007</v>
      </c>
      <c r="D652" t="n">
        <v>3.052923076923077</v>
      </c>
      <c r="E652" t="n">
        <v>0.4821538461538462</v>
      </c>
    </row>
    <row r="653">
      <c r="A653" t="inlineStr">
        <is>
          <t>002681</t>
        </is>
      </c>
      <c r="B653" t="n">
        <v>0.0003539362349984809</v>
      </c>
      <c r="C653" t="n">
        <v>8.979591836734691</v>
      </c>
      <c r="D653" t="n">
        <v>4.707230769230769</v>
      </c>
      <c r="E653" t="n">
        <v>1.691384615384615</v>
      </c>
    </row>
    <row r="654">
      <c r="A654" t="inlineStr">
        <is>
          <t>601898</t>
        </is>
      </c>
      <c r="B654" t="n">
        <v>0.0001823212548982972</v>
      </c>
      <c r="C654" t="n">
        <v>8.899297423887598</v>
      </c>
      <c r="D654" t="n">
        <v>4.365538461538462</v>
      </c>
      <c r="E654" t="n">
        <v>0.3552307692307692</v>
      </c>
    </row>
    <row r="655">
      <c r="A655" t="inlineStr">
        <is>
          <t>600210</t>
        </is>
      </c>
      <c r="B655" t="n">
        <v>9.869023022731878e-05</v>
      </c>
      <c r="C655" t="n">
        <v>8.849557522123908</v>
      </c>
      <c r="D655" t="n">
        <v>4.481846153846154</v>
      </c>
      <c r="E655" t="n">
        <v>0.8698461538461538</v>
      </c>
    </row>
    <row r="656">
      <c r="A656" t="inlineStr">
        <is>
          <t>601939</t>
        </is>
      </c>
      <c r="B656" t="n">
        <v>0.0002371332999905644</v>
      </c>
      <c r="C656" t="n">
        <v>8.828006088280071</v>
      </c>
      <c r="D656" t="n">
        <v>6.676307692307692</v>
      </c>
      <c r="E656" t="n">
        <v>1.75</v>
      </c>
    </row>
    <row r="657">
      <c r="A657" t="inlineStr">
        <is>
          <t>600754</t>
        </is>
      </c>
      <c r="B657" t="n">
        <v>0.002629310514808958</v>
      </c>
      <c r="C657" t="n">
        <v>8.751874062968511</v>
      </c>
      <c r="D657" t="n">
        <v>51.35723076923078</v>
      </c>
      <c r="E657" t="n">
        <v>0.732153846153846</v>
      </c>
    </row>
    <row r="658">
      <c r="A658" t="inlineStr">
        <is>
          <t>600195</t>
        </is>
      </c>
      <c r="B658" t="n">
        <v>0.0004933745748772389</v>
      </c>
      <c r="C658" t="n">
        <v>8.725341426403643</v>
      </c>
      <c r="D658" t="n">
        <v>13.16415384615385</v>
      </c>
      <c r="E658" t="n">
        <v>1.859076923076923</v>
      </c>
    </row>
    <row r="659">
      <c r="A659" t="inlineStr">
        <is>
          <t>600419</t>
        </is>
      </c>
      <c r="B659" t="n">
        <v>0.0008434235587460938</v>
      </c>
      <c r="C659" t="n">
        <v>8.698677800974242</v>
      </c>
      <c r="D659" t="n">
        <v>15.51723076923077</v>
      </c>
      <c r="E659" t="n">
        <v>3.271230769230769</v>
      </c>
    </row>
    <row r="660">
      <c r="A660" t="inlineStr">
        <is>
          <t>601727</t>
        </is>
      </c>
      <c r="B660" t="n">
        <v>8.891103961633772e-05</v>
      </c>
      <c r="C660" t="n">
        <v>8.653846153846168</v>
      </c>
      <c r="D660" t="n">
        <v>5.516153846153846</v>
      </c>
      <c r="E660" t="n">
        <v>0.7864615384615385</v>
      </c>
    </row>
    <row r="661">
      <c r="A661" t="inlineStr">
        <is>
          <t>603306</t>
        </is>
      </c>
      <c r="B661" t="n">
        <v>0.0007717440219115898</v>
      </c>
      <c r="C661" t="n">
        <v>8.607480847228487</v>
      </c>
      <c r="D661" t="n">
        <v>22.75507692307692</v>
      </c>
      <c r="E661" t="n">
        <v>1.695846153846154</v>
      </c>
    </row>
    <row r="662">
      <c r="A662" t="inlineStr">
        <is>
          <t>600366</t>
        </is>
      </c>
      <c r="B662" t="n">
        <v>0.0003253356708379113</v>
      </c>
      <c r="C662" t="n">
        <v>8.532934131736525</v>
      </c>
      <c r="D662" t="n">
        <v>6.478307692307693</v>
      </c>
      <c r="E662" t="n">
        <v>3.677846153846154</v>
      </c>
    </row>
    <row r="663">
      <c r="A663" t="inlineStr">
        <is>
          <t>600688</t>
        </is>
      </c>
      <c r="B663" t="n">
        <v>5.817534689227451e-05</v>
      </c>
      <c r="C663" t="n">
        <v>8.498583569405117</v>
      </c>
      <c r="D663" t="n">
        <v>3.554153846153846</v>
      </c>
      <c r="E663" t="n">
        <v>0.2683076923076923</v>
      </c>
    </row>
    <row r="664">
      <c r="A664" t="inlineStr">
        <is>
          <t>600879</t>
        </is>
      </c>
      <c r="B664" t="n">
        <v>0.0007922358508641773</v>
      </c>
      <c r="C664" t="n">
        <v>8.484848484848495</v>
      </c>
      <c r="D664" t="n">
        <v>7.112461538461537</v>
      </c>
      <c r="E664" t="n">
        <v>2.785846153846153</v>
      </c>
    </row>
    <row r="665">
      <c r="A665" t="inlineStr">
        <is>
          <t>603677</t>
        </is>
      </c>
      <c r="B665" t="n">
        <v>0.0009075373414477124</v>
      </c>
      <c r="C665" t="n">
        <v>8.444816053511705</v>
      </c>
      <c r="D665" t="n">
        <v>11.47738461538462</v>
      </c>
      <c r="E665" t="n">
        <v>0.7764615384615384</v>
      </c>
    </row>
    <row r="666">
      <c r="A666" t="inlineStr">
        <is>
          <t>603290</t>
        </is>
      </c>
      <c r="B666" t="n">
        <v>0.0280885469434052</v>
      </c>
      <c r="C666" t="n">
        <v>8.405076772876541</v>
      </c>
      <c r="D666" t="n">
        <v>246.2018461538461</v>
      </c>
      <c r="E666" t="n">
        <v>7.372153846153847</v>
      </c>
    </row>
    <row r="667">
      <c r="A667" t="inlineStr">
        <is>
          <t>600842</t>
        </is>
      </c>
      <c r="B667" t="n">
        <v>0.0003633982718259385</v>
      </c>
      <c r="C667" t="n">
        <v>8.385093167701863</v>
      </c>
      <c r="D667" t="n">
        <v>13.64707692307692</v>
      </c>
      <c r="E667" t="n">
        <v>0</v>
      </c>
    </row>
    <row r="668">
      <c r="A668" t="inlineStr">
        <is>
          <t>603703</t>
        </is>
      </c>
      <c r="B668" t="n">
        <v>0.0002716985428846364</v>
      </c>
      <c r="C668" t="n">
        <v>8.29769033361849</v>
      </c>
      <c r="D668" t="n">
        <v>12.24815384615385</v>
      </c>
      <c r="E668" t="n">
        <v>1.500153846153846</v>
      </c>
    </row>
    <row r="669">
      <c r="A669" t="inlineStr">
        <is>
          <t>600583</t>
        </is>
      </c>
      <c r="B669" t="n">
        <v>0.0001614329648873111</v>
      </c>
      <c r="C669" t="n">
        <v>8.26086956521741</v>
      </c>
      <c r="D669" t="n">
        <v>4.557846153846154</v>
      </c>
      <c r="E669" t="n">
        <v>0.627076923076923</v>
      </c>
    </row>
    <row r="670">
      <c r="A670" t="inlineStr">
        <is>
          <t>600308</t>
        </is>
      </c>
      <c r="B670" t="n">
        <v>0.0002056184682056839</v>
      </c>
      <c r="C670" t="n">
        <v>8.228980322003586</v>
      </c>
      <c r="D670" t="n">
        <v>5.461538461538461</v>
      </c>
      <c r="E670" t="n">
        <v>2.31</v>
      </c>
    </row>
    <row r="671">
      <c r="A671" t="inlineStr">
        <is>
          <t>603538</t>
        </is>
      </c>
      <c r="B671" t="n">
        <v>0.002418922174299875</v>
      </c>
      <c r="C671" t="n">
        <v>8.002602472348741</v>
      </c>
      <c r="D671" t="n">
        <v>32.99138461538461</v>
      </c>
      <c r="E671" t="n">
        <v>3.104153846153846</v>
      </c>
    </row>
    <row r="672">
      <c r="A672" t="inlineStr">
        <is>
          <t>600243</t>
        </is>
      </c>
      <c r="B672" t="n">
        <v>0.0001280193065545438</v>
      </c>
      <c r="C672" t="n">
        <v>8.000000000000007</v>
      </c>
      <c r="D672" t="n">
        <v>2.77476923076923</v>
      </c>
      <c r="E672" t="n">
        <v>0.2827692307692308</v>
      </c>
    </row>
    <row r="673">
      <c r="A673" t="inlineStr">
        <is>
          <t>601208</t>
        </is>
      </c>
      <c r="B673" t="n">
        <v>0.0004639374533466593</v>
      </c>
      <c r="C673" t="n">
        <v>7.949790794979084</v>
      </c>
      <c r="D673" t="n">
        <v>11.19784615384616</v>
      </c>
      <c r="E673" t="n">
        <v>1.676769230769231</v>
      </c>
    </row>
    <row r="674">
      <c r="A674" t="inlineStr">
        <is>
          <t>603719</t>
        </is>
      </c>
      <c r="B674" t="n">
        <v>0.002053346952277034</v>
      </c>
      <c r="C674" t="n">
        <v>7.908290413689989</v>
      </c>
      <c r="D674" t="n">
        <v>61.11953846153846</v>
      </c>
      <c r="E674" t="n">
        <v>4.848769230769231</v>
      </c>
    </row>
    <row r="675">
      <c r="A675" t="inlineStr">
        <is>
          <t>603315</t>
        </is>
      </c>
      <c r="B675" t="n">
        <v>0.0001637591128847777</v>
      </c>
      <c r="C675" t="n">
        <v>7.892527287993278</v>
      </c>
      <c r="D675" t="n">
        <v>11.82707692307692</v>
      </c>
      <c r="E675" t="n">
        <v>0.8347692307692308</v>
      </c>
    </row>
    <row r="676">
      <c r="A676" t="inlineStr">
        <is>
          <t>688368</t>
        </is>
      </c>
      <c r="B676" t="n">
        <v>0.01452612412779815</v>
      </c>
      <c r="C676" t="n">
        <v>7.77067759826382</v>
      </c>
      <c r="D676" t="n">
        <v>177.6961538461538</v>
      </c>
      <c r="E676" t="n">
        <v>2.320153846153846</v>
      </c>
    </row>
    <row r="677">
      <c r="A677" t="inlineStr">
        <is>
          <t>603126</t>
        </is>
      </c>
      <c r="B677" t="n">
        <v>0.0002445664075916415</v>
      </c>
      <c r="C677" t="n">
        <v>7.750472589792068</v>
      </c>
      <c r="D677" t="n">
        <v>5.833692307692307</v>
      </c>
      <c r="E677" t="n">
        <v>2.578615384615385</v>
      </c>
    </row>
    <row r="678">
      <c r="A678" t="inlineStr">
        <is>
          <t>603707</t>
        </is>
      </c>
      <c r="B678" t="n">
        <v>0.003464623154907906</v>
      </c>
      <c r="C678" t="n">
        <v>7.63083268883733</v>
      </c>
      <c r="D678" t="n">
        <v>35.52153846153846</v>
      </c>
      <c r="E678" t="n">
        <v>0.3913846153846154</v>
      </c>
    </row>
    <row r="679">
      <c r="A679" t="inlineStr">
        <is>
          <t>600354</t>
        </is>
      </c>
      <c r="B679" t="n">
        <v>0.0003934536951758536</v>
      </c>
      <c r="C679" t="n">
        <v>7.614213197969555</v>
      </c>
      <c r="D679" t="n">
        <v>4.32923076923077</v>
      </c>
      <c r="E679" t="n">
        <v>2.009692307692307</v>
      </c>
    </row>
    <row r="680">
      <c r="A680" t="inlineStr">
        <is>
          <t>600733</t>
        </is>
      </c>
      <c r="B680" t="n">
        <v>0.0008428391190849048</v>
      </c>
      <c r="C680" t="n">
        <v>7.571801566579639</v>
      </c>
      <c r="D680" t="n">
        <v>8.764461538461537</v>
      </c>
      <c r="E680" t="n">
        <v>4.272153846153847</v>
      </c>
    </row>
    <row r="681">
      <c r="A681" t="inlineStr">
        <is>
          <t>603297</t>
        </is>
      </c>
      <c r="B681" t="n">
        <v>0.002034552440942923</v>
      </c>
      <c r="C681" t="n">
        <v>7.481363152289666</v>
      </c>
      <c r="D681" t="n">
        <v>38.65215384615384</v>
      </c>
      <c r="E681" t="n">
        <v>1.230923076923077</v>
      </c>
    </row>
    <row r="682">
      <c r="A682" t="inlineStr">
        <is>
          <t>601965</t>
        </is>
      </c>
      <c r="B682" t="n">
        <v>0.001228673649134244</v>
      </c>
      <c r="C682" t="n">
        <v>7.452229299363067</v>
      </c>
      <c r="D682" t="n">
        <v>16.01323076923077</v>
      </c>
      <c r="E682" t="n">
        <v>1.290461538461538</v>
      </c>
    </row>
    <row r="683">
      <c r="A683" t="inlineStr">
        <is>
          <t>601028</t>
        </is>
      </c>
      <c r="B683" t="n">
        <v>0.0002145250912880431</v>
      </c>
      <c r="C683" t="n">
        <v>7.440719542109564</v>
      </c>
      <c r="D683" t="n">
        <v>12.19461538461539</v>
      </c>
      <c r="E683" t="n">
        <v>0.3576923076923077</v>
      </c>
    </row>
    <row r="684">
      <c r="A684" t="inlineStr">
        <is>
          <t>600537</t>
        </is>
      </c>
      <c r="B684" t="n">
        <v>0.001108116754651158</v>
      </c>
      <c r="C684" t="n">
        <v>7.435897435897454</v>
      </c>
      <c r="D684" t="n">
        <v>4.359846153846154</v>
      </c>
      <c r="E684" t="n">
        <v>3.396615384615384</v>
      </c>
    </row>
    <row r="685">
      <c r="A685" t="inlineStr">
        <is>
          <t>603680</t>
        </is>
      </c>
      <c r="B685" t="n">
        <v>0.001342329556043948</v>
      </c>
      <c r="C685" t="n">
        <v>7.425742574257432</v>
      </c>
      <c r="D685" t="n">
        <v>12.62630769230769</v>
      </c>
      <c r="E685" t="n">
        <v>1.130461538461538</v>
      </c>
    </row>
    <row r="686">
      <c r="A686" t="inlineStr">
        <is>
          <t>600063</t>
        </is>
      </c>
      <c r="B686" t="n">
        <v>0.0002572199337061544</v>
      </c>
      <c r="C686" t="n">
        <v>7.416267942583743</v>
      </c>
      <c r="D686" t="n">
        <v>3.900923076923077</v>
      </c>
      <c r="E686" t="n">
        <v>2.476153846153846</v>
      </c>
    </row>
    <row r="687">
      <c r="A687" t="inlineStr">
        <is>
          <t>600490</t>
        </is>
      </c>
      <c r="B687" t="n">
        <v>0.0004100448806353955</v>
      </c>
      <c r="C687" t="n">
        <v>7.407407407407396</v>
      </c>
      <c r="D687" t="n">
        <v>4.15323076923077</v>
      </c>
      <c r="E687" t="n">
        <v>3.036769230769231</v>
      </c>
    </row>
    <row r="688">
      <c r="A688" t="inlineStr">
        <is>
          <t>603187</t>
        </is>
      </c>
      <c r="B688" t="n">
        <v>0.006672665772759327</v>
      </c>
      <c r="C688" t="n">
        <v>7.402645113886841</v>
      </c>
      <c r="D688" t="n">
        <v>59.77246153846154</v>
      </c>
      <c r="E688" t="n">
        <v>1.979384615384616</v>
      </c>
    </row>
    <row r="689">
      <c r="A689" t="inlineStr">
        <is>
          <t>600703</t>
        </is>
      </c>
      <c r="B689" t="n">
        <v>0.003597802652063237</v>
      </c>
      <c r="C689" t="n">
        <v>7.355645457888937</v>
      </c>
      <c r="D689" t="n">
        <v>29.20092307692308</v>
      </c>
      <c r="E689" t="n">
        <v>2.284769230769231</v>
      </c>
    </row>
    <row r="690">
      <c r="A690" t="inlineStr">
        <is>
          <t>603378</t>
        </is>
      </c>
      <c r="B690" t="n">
        <v>0.009444874242575507</v>
      </c>
      <c r="C690" t="n">
        <v>7.306390603225177</v>
      </c>
      <c r="D690" t="n">
        <v>47.42507692307692</v>
      </c>
      <c r="E690" t="n">
        <v>1.368923076923077</v>
      </c>
    </row>
    <row r="691">
      <c r="A691" t="inlineStr">
        <is>
          <t>601268</t>
        </is>
      </c>
      <c r="B691" t="n">
        <v>4.356141950036306e-05</v>
      </c>
      <c r="C691" t="n">
        <v>7.30593607305936</v>
      </c>
      <c r="D691" t="n">
        <v>2.356923076923077</v>
      </c>
      <c r="E691" t="n">
        <v>0</v>
      </c>
    </row>
    <row r="692">
      <c r="A692" t="inlineStr">
        <is>
          <t>600569</t>
        </is>
      </c>
      <c r="B692" t="n">
        <v>0.0001352197320253131</v>
      </c>
      <c r="C692" t="n">
        <v>7.239819004524883</v>
      </c>
      <c r="D692" t="n">
        <v>2.320615384615385</v>
      </c>
      <c r="E692" t="n">
        <v>2.074153846153846</v>
      </c>
    </row>
    <row r="693">
      <c r="A693" t="inlineStr">
        <is>
          <t>603922</t>
        </is>
      </c>
      <c r="B693" t="n">
        <v>0.002250200635354885</v>
      </c>
      <c r="C693" t="n">
        <v>7.231772377000589</v>
      </c>
      <c r="D693" t="n">
        <v>15.81230769230769</v>
      </c>
      <c r="E693" t="n">
        <v>0.8987692307692308</v>
      </c>
    </row>
    <row r="694">
      <c r="A694" t="inlineStr">
        <is>
          <t>601298</t>
        </is>
      </c>
      <c r="B694" t="n">
        <v>0.0001138711313847818</v>
      </c>
      <c r="C694" t="n">
        <v>7.051282051282048</v>
      </c>
      <c r="D694" t="n">
        <v>6.278923076923077</v>
      </c>
      <c r="E694" t="n">
        <v>0.7590769230769231</v>
      </c>
    </row>
    <row r="695">
      <c r="A695" t="inlineStr">
        <is>
          <t>601128</t>
        </is>
      </c>
      <c r="B695" t="n">
        <v>0.0001749820897917634</v>
      </c>
      <c r="C695" t="n">
        <v>6.986301369863002</v>
      </c>
      <c r="D695" t="n">
        <v>7.272153846153846</v>
      </c>
      <c r="E695" t="n">
        <v>1.595692307692308</v>
      </c>
    </row>
    <row r="696">
      <c r="A696" t="inlineStr">
        <is>
          <t>601636</t>
        </is>
      </c>
      <c r="B696" t="n">
        <v>0.001264767300286614</v>
      </c>
      <c r="C696" t="n">
        <v>6.865671641791038</v>
      </c>
      <c r="D696" t="n">
        <v>12.55661538461538</v>
      </c>
      <c r="E696" t="n">
        <v>3.11</v>
      </c>
    </row>
    <row r="697">
      <c r="A697" t="inlineStr">
        <is>
          <t>603811</t>
        </is>
      </c>
      <c r="B697" t="n">
        <v>0.000822077591302281</v>
      </c>
      <c r="C697" t="n">
        <v>6.850715746421265</v>
      </c>
      <c r="D697" t="n">
        <v>21.80246153846154</v>
      </c>
      <c r="E697" t="n">
        <v>1.135076923076923</v>
      </c>
    </row>
    <row r="698">
      <c r="A698" t="inlineStr">
        <is>
          <t>603733</t>
        </is>
      </c>
      <c r="B698" t="n">
        <v>0.001291026798818637</v>
      </c>
      <c r="C698" t="n">
        <v>6.824264049955375</v>
      </c>
      <c r="D698" t="n">
        <v>24.6363076923077</v>
      </c>
      <c r="E698" t="n">
        <v>8.357230769230767</v>
      </c>
    </row>
    <row r="699">
      <c r="A699" t="inlineStr">
        <is>
          <t>601229</t>
        </is>
      </c>
      <c r="B699" t="n">
        <v>0.0001347674771366096</v>
      </c>
      <c r="C699" t="n">
        <v>6.818181818181834</v>
      </c>
      <c r="D699" t="n">
        <v>8.089846153846153</v>
      </c>
      <c r="E699" t="n">
        <v>0.2261538461538462</v>
      </c>
    </row>
    <row r="700">
      <c r="A700" t="inlineStr">
        <is>
          <t>601882</t>
        </is>
      </c>
      <c r="B700" t="n">
        <v>0.0006895035318057148</v>
      </c>
      <c r="C700" t="n">
        <v>6.816220880069035</v>
      </c>
      <c r="D700" t="n">
        <v>11.59938461538462</v>
      </c>
      <c r="E700" t="n">
        <v>0.4426153846153847</v>
      </c>
    </row>
    <row r="701">
      <c r="A701" t="inlineStr">
        <is>
          <t>603995</t>
        </is>
      </c>
      <c r="B701" t="n">
        <v>0.002327568140878688</v>
      </c>
      <c r="C701" t="n">
        <v>6.79831660731629</v>
      </c>
      <c r="D701" t="n">
        <v>29.7503076923077</v>
      </c>
      <c r="E701" t="n">
        <v>3.047692307692308</v>
      </c>
    </row>
    <row r="702">
      <c r="A702" t="inlineStr">
        <is>
          <t>600690</t>
        </is>
      </c>
      <c r="B702" t="n">
        <v>0.00453699699759985</v>
      </c>
      <c r="C702" t="n">
        <v>6.723585912486651</v>
      </c>
      <c r="D702" t="n">
        <v>30.38230769230769</v>
      </c>
      <c r="E702" t="n">
        <v>0.856923076923077</v>
      </c>
    </row>
    <row r="703">
      <c r="A703" t="inlineStr">
        <is>
          <t>600207</t>
        </is>
      </c>
      <c r="B703" t="n">
        <v>0.0004398356112476579</v>
      </c>
      <c r="C703" t="n">
        <v>6.666666666666687</v>
      </c>
      <c r="D703" t="n">
        <v>6.015692307692309</v>
      </c>
      <c r="E703" t="n">
        <v>2.092461538461539</v>
      </c>
    </row>
    <row r="704">
      <c r="A704" t="inlineStr">
        <is>
          <t>600612</t>
        </is>
      </c>
      <c r="B704" t="n">
        <v>0.001054130103988556</v>
      </c>
      <c r="C704" t="n">
        <v>6.666666666666665</v>
      </c>
      <c r="D704" t="n">
        <v>47.59276923076923</v>
      </c>
      <c r="E704" t="n">
        <v>0.5721538461538461</v>
      </c>
    </row>
    <row r="705">
      <c r="A705" t="inlineStr">
        <is>
          <t>600880</t>
        </is>
      </c>
      <c r="B705" t="n">
        <v>9.575187951184322e-05</v>
      </c>
      <c r="C705" t="n">
        <v>6.649616368286448</v>
      </c>
      <c r="D705" t="n">
        <v>3.834923076923077</v>
      </c>
      <c r="E705" t="n">
        <v>0.8893846153846154</v>
      </c>
    </row>
    <row r="706">
      <c r="A706" t="inlineStr">
        <is>
          <t>603899</t>
        </is>
      </c>
      <c r="B706" t="n">
        <v>0.008812219475356256</v>
      </c>
      <c r="C706" t="n">
        <v>6.619170984455947</v>
      </c>
      <c r="D706" t="n">
        <v>87.43784615384615</v>
      </c>
      <c r="E706" t="n">
        <v>0.3792307692307692</v>
      </c>
    </row>
    <row r="707">
      <c r="A707" t="inlineStr">
        <is>
          <t>600025</t>
        </is>
      </c>
      <c r="B707" t="n">
        <v>3.961464594235239e-05</v>
      </c>
      <c r="C707" t="n">
        <v>6.58823529411765</v>
      </c>
      <c r="D707" t="n">
        <v>4.448923076923077</v>
      </c>
      <c r="E707" t="n">
        <v>0.2052307692307692</v>
      </c>
    </row>
    <row r="708">
      <c r="A708" t="inlineStr">
        <is>
          <t>600075</t>
        </is>
      </c>
      <c r="B708" t="n">
        <v>0.0007854438459474678</v>
      </c>
      <c r="C708" t="n">
        <v>6.571428571428561</v>
      </c>
      <c r="D708" t="n">
        <v>6.175384615384615</v>
      </c>
      <c r="E708" t="n">
        <v>2.32523076923077</v>
      </c>
    </row>
    <row r="709">
      <c r="A709" t="inlineStr">
        <is>
          <t>600329</t>
        </is>
      </c>
      <c r="B709" t="n">
        <v>0.0004743322083507429</v>
      </c>
      <c r="C709" t="n">
        <v>6.532356532356531</v>
      </c>
      <c r="D709" t="n">
        <v>17.37723076923077</v>
      </c>
      <c r="E709" t="n">
        <v>0.7519999999999999</v>
      </c>
    </row>
    <row r="710">
      <c r="A710" t="inlineStr">
        <is>
          <t>603991</t>
        </is>
      </c>
      <c r="B710" t="n">
        <v>0.001481691689026633</v>
      </c>
      <c r="C710" t="n">
        <v>6.490984743411943</v>
      </c>
      <c r="D710" t="n">
        <v>39.12276923076924</v>
      </c>
      <c r="E710" t="n">
        <v>0.664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0.07784446351698913</v>
      </c>
      <c r="C2" t="n">
        <v>334.6473029045643</v>
      </c>
      <c r="D2" t="n">
        <v>17.98157142857142</v>
      </c>
      <c r="E2" t="n">
        <v>8.936000000000002</v>
      </c>
    </row>
    <row r="3">
      <c r="A3" t="inlineStr">
        <is>
          <t>600392</t>
        </is>
      </c>
      <c r="B3" t="n">
        <v>0.02818966696105807</v>
      </c>
      <c r="C3" t="n">
        <v>216.0326086956522</v>
      </c>
      <c r="D3" t="n">
        <v>11.76514285714286</v>
      </c>
      <c r="E3" t="n">
        <v>6.686000000000001</v>
      </c>
    </row>
    <row r="4">
      <c r="A4" t="inlineStr">
        <is>
          <t>000615</t>
        </is>
      </c>
      <c r="B4" t="n">
        <v>0.01068605672203806</v>
      </c>
      <c r="C4" t="n">
        <v>188.5514018691588</v>
      </c>
      <c r="D4" t="n">
        <v>7.836999999999999</v>
      </c>
      <c r="E4" t="n">
        <v>5.944142857142857</v>
      </c>
    </row>
    <row r="5">
      <c r="A5" t="inlineStr">
        <is>
          <t>002176</t>
        </is>
      </c>
      <c r="B5" t="n">
        <v>0.007557705537261656</v>
      </c>
      <c r="C5" t="n">
        <v>183.4905660377358</v>
      </c>
      <c r="D5" t="n">
        <v>4.171</v>
      </c>
      <c r="E5" t="n">
        <v>3.339285714285714</v>
      </c>
    </row>
    <row r="6">
      <c r="A6" t="inlineStr">
        <is>
          <t>603025</t>
        </is>
      </c>
      <c r="B6" t="n">
        <v>0.04469656063496353</v>
      </c>
      <c r="C6" t="n">
        <v>164.1370869033047</v>
      </c>
      <c r="D6" t="n">
        <v>18.72828571428571</v>
      </c>
      <c r="E6" t="n">
        <v>2.353714285714286</v>
      </c>
    </row>
    <row r="7">
      <c r="A7" t="inlineStr">
        <is>
          <t>601015</t>
        </is>
      </c>
      <c r="B7" t="n">
        <v>0.01280114989309479</v>
      </c>
      <c r="C7" t="n">
        <v>161.731843575419</v>
      </c>
      <c r="D7" t="n">
        <v>5.229285714285713</v>
      </c>
      <c r="E7" t="n">
        <v>4.690857142857142</v>
      </c>
    </row>
    <row r="8">
      <c r="A8" t="inlineStr">
        <is>
          <t>002612</t>
        </is>
      </c>
      <c r="B8" t="n">
        <v>0.01617961447063479</v>
      </c>
      <c r="C8" t="n">
        <v>145.253164556962</v>
      </c>
      <c r="D8" t="n">
        <v>20.82842857142857</v>
      </c>
      <c r="E8" t="n">
        <v>15.3</v>
      </c>
    </row>
    <row r="9">
      <c r="A9" t="inlineStr">
        <is>
          <t>600877</t>
        </is>
      </c>
      <c r="B9" t="n">
        <v>0.01309450017295053</v>
      </c>
      <c r="C9" t="n">
        <v>129.5</v>
      </c>
      <c r="D9" t="n">
        <v>9.254571428571429</v>
      </c>
      <c r="E9" t="n">
        <v>1.472142857142857</v>
      </c>
    </row>
    <row r="10">
      <c r="A10" t="inlineStr">
        <is>
          <t>600746</t>
        </is>
      </c>
      <c r="B10" t="n">
        <v>0.00429870657955332</v>
      </c>
      <c r="C10" t="n">
        <v>123.3226837060703</v>
      </c>
      <c r="D10" t="n">
        <v>7.508285714285713</v>
      </c>
      <c r="E10" t="n">
        <v>4.441571428571429</v>
      </c>
    </row>
    <row r="11">
      <c r="A11" t="inlineStr">
        <is>
          <t>603799</t>
        </is>
      </c>
      <c r="B11" t="n">
        <v>0.07883787728148485</v>
      </c>
      <c r="C11" t="n">
        <v>122.2068965517241</v>
      </c>
      <c r="D11" t="n">
        <v>75.80257142857143</v>
      </c>
      <c r="E11" t="n">
        <v>4.190857142857143</v>
      </c>
    </row>
    <row r="12">
      <c r="A12" t="inlineStr">
        <is>
          <t>000155</t>
        </is>
      </c>
      <c r="B12" t="n">
        <v>0.01872058042750154</v>
      </c>
      <c r="C12" t="n">
        <v>121.4411247803163</v>
      </c>
      <c r="D12" t="n">
        <v>10.02257142857143</v>
      </c>
      <c r="E12" t="n">
        <v>9.464428571428574</v>
      </c>
    </row>
    <row r="13">
      <c r="A13" t="inlineStr">
        <is>
          <t>300937</t>
        </is>
      </c>
      <c r="B13" t="n">
        <v>0.06035281921810487</v>
      </c>
      <c r="C13" t="n">
        <v>120.455683525288</v>
      </c>
      <c r="D13" t="n">
        <v>81.158125</v>
      </c>
      <c r="E13" t="n">
        <v>52.975</v>
      </c>
    </row>
    <row r="14">
      <c r="A14" t="inlineStr">
        <is>
          <t>603110</t>
        </is>
      </c>
      <c r="B14" t="n">
        <v>0.05702890996670976</v>
      </c>
      <c r="C14" t="n">
        <v>118.2439024390244</v>
      </c>
      <c r="D14" t="n">
        <v>31.35157142857142</v>
      </c>
      <c r="E14" t="n">
        <v>2.458857142857143</v>
      </c>
    </row>
    <row r="15">
      <c r="A15" t="inlineStr">
        <is>
          <t>600916</t>
        </is>
      </c>
      <c r="B15" t="n">
        <v>0.009259479266238792</v>
      </c>
      <c r="C15" t="n">
        <v>114.3254520166898</v>
      </c>
      <c r="D15" t="n">
        <v>10.84888888888889</v>
      </c>
      <c r="E15" t="n">
        <v>0.5111111111111112</v>
      </c>
    </row>
    <row r="16">
      <c r="A16" t="inlineStr">
        <is>
          <t>002756</t>
        </is>
      </c>
      <c r="B16" t="n">
        <v>0.05878147406701572</v>
      </c>
      <c r="C16" t="n">
        <v>113.9769452449567</v>
      </c>
      <c r="D16" t="n">
        <v>43.18042857142856</v>
      </c>
      <c r="E16" t="n">
        <v>6.516857142857142</v>
      </c>
    </row>
    <row r="17">
      <c r="A17" t="inlineStr">
        <is>
          <t>300274</t>
        </is>
      </c>
      <c r="B17" t="n">
        <v>0.1022011658654783</v>
      </c>
      <c r="C17" t="n">
        <v>103.3547794117647</v>
      </c>
      <c r="D17" t="n">
        <v>74.37385714285716</v>
      </c>
      <c r="E17" t="n">
        <v>4.836142857142857</v>
      </c>
    </row>
    <row r="18">
      <c r="A18" t="inlineStr">
        <is>
          <t>600121</t>
        </is>
      </c>
      <c r="B18" t="n">
        <v>0.009932763160201983</v>
      </c>
      <c r="C18" t="n">
        <v>102.5974025974026</v>
      </c>
      <c r="D18" t="n">
        <v>5.486714285714285</v>
      </c>
      <c r="E18" t="n">
        <v>11.14885714285715</v>
      </c>
    </row>
    <row r="19">
      <c r="A19" t="inlineStr">
        <is>
          <t>000488</t>
        </is>
      </c>
      <c r="B19" t="n">
        <v>0.004375287685167525</v>
      </c>
      <c r="C19" t="n">
        <v>101.9264448336252</v>
      </c>
      <c r="D19" t="n">
        <v>7.382999999999999</v>
      </c>
      <c r="E19" t="n">
        <v>5.59</v>
      </c>
    </row>
    <row r="20">
      <c r="A20" t="inlineStr">
        <is>
          <t>002092</t>
        </is>
      </c>
      <c r="B20" t="n">
        <v>0.005365537278198834</v>
      </c>
      <c r="C20" t="n">
        <v>101.0889292196008</v>
      </c>
      <c r="D20" t="n">
        <v>7.063</v>
      </c>
      <c r="E20" t="n">
        <v>2.941142857142857</v>
      </c>
    </row>
    <row r="21">
      <c r="A21" t="inlineStr">
        <is>
          <t>002466</t>
        </is>
      </c>
      <c r="B21" t="n">
        <v>0.07173614172286882</v>
      </c>
      <c r="C21" t="n">
        <v>95.53794829024187</v>
      </c>
      <c r="D21" t="n">
        <v>41.89114285714287</v>
      </c>
      <c r="E21" t="n">
        <v>8.523</v>
      </c>
    </row>
    <row r="22">
      <c r="A22" t="inlineStr">
        <is>
          <t>600707</t>
        </is>
      </c>
      <c r="B22" t="n">
        <v>0.003287092115884435</v>
      </c>
      <c r="C22" t="n">
        <v>95.27186761229312</v>
      </c>
      <c r="D22" t="n">
        <v>6.605857142857144</v>
      </c>
      <c r="E22" t="n">
        <v>4.226857142857143</v>
      </c>
    </row>
    <row r="23">
      <c r="A23" t="inlineStr">
        <is>
          <t>603225</t>
        </is>
      </c>
      <c r="B23" t="n">
        <v>0.01155653694676251</v>
      </c>
      <c r="C23" t="n">
        <v>92.83746556473828</v>
      </c>
      <c r="D23" t="n">
        <v>15.561</v>
      </c>
      <c r="E23" t="n">
        <v>0.7448571428571429</v>
      </c>
    </row>
    <row r="24">
      <c r="A24" t="inlineStr">
        <is>
          <t>600295</t>
        </is>
      </c>
      <c r="B24" t="n">
        <v>0.003593678582418116</v>
      </c>
      <c r="C24" t="n">
        <v>92.62381454162276</v>
      </c>
      <c r="D24" t="n">
        <v>11.34128571428571</v>
      </c>
      <c r="E24" t="n">
        <v>4.063714285714286</v>
      </c>
    </row>
    <row r="25">
      <c r="A25" t="inlineStr">
        <is>
          <t>603185</t>
        </is>
      </c>
      <c r="B25" t="n">
        <v>0.1340827305314767</v>
      </c>
      <c r="C25" t="n">
        <v>91.87449718423169</v>
      </c>
      <c r="D25" t="n">
        <v>130.1712857142857</v>
      </c>
      <c r="E25" t="n">
        <v>11.09814285714286</v>
      </c>
    </row>
    <row r="26">
      <c r="A26" t="inlineStr">
        <is>
          <t>601127</t>
        </is>
      </c>
      <c r="B26" t="n">
        <v>0.006187946793081517</v>
      </c>
      <c r="C26" t="n">
        <v>90.80459770114943</v>
      </c>
      <c r="D26" t="n">
        <v>15.89657142857143</v>
      </c>
      <c r="E26" t="n">
        <v>4.990714285714286</v>
      </c>
    </row>
    <row r="27">
      <c r="A27" t="inlineStr">
        <is>
          <t>600499</t>
        </is>
      </c>
      <c r="B27" t="n">
        <v>0.005956986611654565</v>
      </c>
      <c r="C27" t="n">
        <v>88.3408071748879</v>
      </c>
      <c r="D27" t="n">
        <v>7.269714285714285</v>
      </c>
      <c r="E27" t="n">
        <v>2.920714285714285</v>
      </c>
    </row>
    <row r="28">
      <c r="A28" t="inlineStr">
        <is>
          <t>002553</t>
        </is>
      </c>
      <c r="B28" t="n">
        <v>0.005504043771168481</v>
      </c>
      <c r="C28" t="n">
        <v>88.20058997050147</v>
      </c>
      <c r="D28" t="n">
        <v>10.62642857142857</v>
      </c>
      <c r="E28" t="n">
        <v>17.52157142857143</v>
      </c>
    </row>
    <row r="29">
      <c r="A29" t="inlineStr">
        <is>
          <t>601058</t>
        </is>
      </c>
      <c r="B29" t="n">
        <v>0.005968957431764229</v>
      </c>
      <c r="C29" t="n">
        <v>85.5287569573284</v>
      </c>
      <c r="D29" t="n">
        <v>7.199142857142856</v>
      </c>
      <c r="E29" t="n">
        <v>2.463</v>
      </c>
    </row>
    <row r="30">
      <c r="A30" t="inlineStr">
        <is>
          <t>000980</t>
        </is>
      </c>
      <c r="B30" t="n">
        <v>0.0007012742104715903</v>
      </c>
      <c r="C30" t="n">
        <v>84.96240601503757</v>
      </c>
      <c r="D30" t="n">
        <v>1.542142857142857</v>
      </c>
      <c r="E30" t="n">
        <v>2.129571428571428</v>
      </c>
    </row>
    <row r="31">
      <c r="A31" t="inlineStr">
        <is>
          <t>603128</t>
        </is>
      </c>
      <c r="B31" t="n">
        <v>0.005367906311158731</v>
      </c>
      <c r="C31" t="n">
        <v>83.7874659400545</v>
      </c>
      <c r="D31" t="n">
        <v>9.665142857142856</v>
      </c>
      <c r="E31" t="n">
        <v>2.576571428571429</v>
      </c>
    </row>
    <row r="32">
      <c r="A32" t="inlineStr">
        <is>
          <t>000960</t>
        </is>
      </c>
      <c r="B32" t="n">
        <v>0.003223640464327253</v>
      </c>
      <c r="C32" t="n">
        <v>83.67346938775509</v>
      </c>
      <c r="D32" t="n">
        <v>11.37028571428571</v>
      </c>
      <c r="E32" t="n">
        <v>2.531857142857143</v>
      </c>
    </row>
    <row r="33">
      <c r="A33" t="inlineStr">
        <is>
          <t>300593</t>
        </is>
      </c>
      <c r="B33" t="n">
        <v>0.01295806786123033</v>
      </c>
      <c r="C33" t="n">
        <v>82.6530612244898</v>
      </c>
      <c r="D33" t="n">
        <v>29.36871428571428</v>
      </c>
      <c r="E33" t="n">
        <v>8.741142857142856</v>
      </c>
    </row>
    <row r="34">
      <c r="A34" t="inlineStr">
        <is>
          <t>600722</t>
        </is>
      </c>
      <c r="B34" t="n">
        <v>0.001796937075552136</v>
      </c>
      <c r="C34" t="n">
        <v>80.35714285714286</v>
      </c>
      <c r="D34" t="n">
        <v>4.373285714285715</v>
      </c>
      <c r="E34" t="n">
        <v>3.301714285714285</v>
      </c>
    </row>
    <row r="35">
      <c r="A35" t="inlineStr">
        <is>
          <t>600844</t>
        </is>
      </c>
      <c r="B35" t="n">
        <v>0.002656198059974455</v>
      </c>
      <c r="C35" t="n">
        <v>79.85611510791368</v>
      </c>
      <c r="D35" t="n">
        <v>4.069857142857143</v>
      </c>
      <c r="E35" t="n">
        <v>7.812285714285714</v>
      </c>
    </row>
    <row r="36">
      <c r="A36" t="inlineStr">
        <is>
          <t>688339</t>
        </is>
      </c>
      <c r="B36" t="n">
        <v>0.09059705151139413</v>
      </c>
      <c r="C36" t="n">
        <v>78.54009475346552</v>
      </c>
      <c r="D36" t="n">
        <v>260.037857142857</v>
      </c>
      <c r="E36" t="n">
        <v>7.432857142857142</v>
      </c>
    </row>
    <row r="37">
      <c r="A37" t="inlineStr">
        <is>
          <t>600409</t>
        </is>
      </c>
      <c r="B37" t="n">
        <v>0.004832498384565294</v>
      </c>
      <c r="C37" t="n">
        <v>78.15230961298376</v>
      </c>
      <c r="D37" t="n">
        <v>10.50814285714286</v>
      </c>
      <c r="E37" t="n">
        <v>2.499142857142857</v>
      </c>
    </row>
    <row r="38">
      <c r="A38" t="inlineStr">
        <is>
          <t>600460</t>
        </is>
      </c>
      <c r="B38" t="n">
        <v>0.01192835926636928</v>
      </c>
      <c r="C38" t="n">
        <v>78.04568527918781</v>
      </c>
      <c r="D38" t="n">
        <v>22.36585714285714</v>
      </c>
      <c r="E38" t="n">
        <v>5.447428571428572</v>
      </c>
    </row>
    <row r="39">
      <c r="A39" t="inlineStr">
        <is>
          <t>000157</t>
        </is>
      </c>
      <c r="B39" t="n">
        <v>0.005625167388283395</v>
      </c>
      <c r="C39" t="n">
        <v>77.03225806451614</v>
      </c>
      <c r="D39" t="n">
        <v>10.662</v>
      </c>
      <c r="E39" t="n">
        <v>2.513285714285714</v>
      </c>
    </row>
    <row r="40">
      <c r="A40" t="inlineStr">
        <is>
          <t>600003</t>
        </is>
      </c>
      <c r="B40" t="n">
        <v>0.00191223478138591</v>
      </c>
      <c r="C40" t="n">
        <v>76.71232876712331</v>
      </c>
      <c r="D40" t="n">
        <v>2.881857142857142</v>
      </c>
      <c r="E40" t="n">
        <v>0</v>
      </c>
    </row>
    <row r="41">
      <c r="A41" t="inlineStr">
        <is>
          <t>688202</t>
        </is>
      </c>
      <c r="B41" t="n">
        <v>0.2063577257817286</v>
      </c>
      <c r="C41" t="n">
        <v>76.18666666666665</v>
      </c>
      <c r="D41" t="n">
        <v>190.9212857142857</v>
      </c>
      <c r="E41" t="n">
        <v>2.828571428571429</v>
      </c>
    </row>
    <row r="42">
      <c r="A42" t="inlineStr">
        <is>
          <t>002145</t>
        </is>
      </c>
      <c r="B42" t="n">
        <v>0.003703029550225447</v>
      </c>
      <c r="C42" t="n">
        <v>76.18243243243244</v>
      </c>
      <c r="D42" t="n">
        <v>6.571999999999999</v>
      </c>
      <c r="E42" t="n">
        <v>4.990428571428572</v>
      </c>
    </row>
    <row r="43">
      <c r="A43" t="inlineStr">
        <is>
          <t>300896</t>
        </is>
      </c>
      <c r="B43" t="n">
        <v>0.5826212775234161</v>
      </c>
      <c r="C43" t="n">
        <v>75.02079080668329</v>
      </c>
      <c r="D43" t="n">
        <v>711.6218571428573</v>
      </c>
      <c r="E43" t="n">
        <v>5.431285714285713</v>
      </c>
    </row>
    <row r="44">
      <c r="A44" t="inlineStr">
        <is>
          <t>603993</t>
        </is>
      </c>
      <c r="B44" t="n">
        <v>0.002523485973015781</v>
      </c>
      <c r="C44" t="n">
        <v>74.28571428571429</v>
      </c>
      <c r="D44" t="n">
        <v>5.625142857142857</v>
      </c>
      <c r="E44" t="n">
        <v>2.609285714285714</v>
      </c>
    </row>
    <row r="45">
      <c r="A45" t="inlineStr">
        <is>
          <t>300677</t>
        </is>
      </c>
      <c r="B45" t="n">
        <v>0.2023382663542521</v>
      </c>
      <c r="C45" t="n">
        <v>73.97727272727272</v>
      </c>
      <c r="D45" t="n">
        <v>181.0805714285715</v>
      </c>
      <c r="E45" t="n">
        <v>4.518</v>
      </c>
    </row>
    <row r="46">
      <c r="A46" t="inlineStr">
        <is>
          <t>601899</t>
        </is>
      </c>
      <c r="B46" t="n">
        <v>0.003128408674238213</v>
      </c>
      <c r="C46" t="n">
        <v>73.9707835325365</v>
      </c>
      <c r="D46" t="n">
        <v>9.859428571428571</v>
      </c>
      <c r="E46" t="n">
        <v>1.684142857142857</v>
      </c>
    </row>
    <row r="47">
      <c r="A47" t="inlineStr">
        <is>
          <t>000301</t>
        </is>
      </c>
      <c r="B47" t="n">
        <v>0.006969269765721086</v>
      </c>
      <c r="C47" t="n">
        <v>73.70838117106773</v>
      </c>
      <c r="D47" t="n">
        <v>11.66285714285714</v>
      </c>
      <c r="E47" t="n">
        <v>3.041</v>
      </c>
    </row>
    <row r="48">
      <c r="A48" t="inlineStr">
        <is>
          <t>600362</t>
        </is>
      </c>
      <c r="B48" t="n">
        <v>0.004887030725755121</v>
      </c>
      <c r="C48" t="n">
        <v>73.55828220858895</v>
      </c>
      <c r="D48" t="n">
        <v>20.93285714285715</v>
      </c>
      <c r="E48" t="n">
        <v>3.482571428571429</v>
      </c>
    </row>
    <row r="49">
      <c r="A49" t="inlineStr">
        <is>
          <t>688179</t>
        </is>
      </c>
      <c r="B49" t="n">
        <v>0.03952619723662768</v>
      </c>
      <c r="C49" t="n">
        <v>73.31515387611998</v>
      </c>
      <c r="D49" t="n">
        <v>76.05128571428571</v>
      </c>
      <c r="E49" t="n">
        <v>7.570571428571427</v>
      </c>
    </row>
    <row r="50">
      <c r="A50" t="inlineStr">
        <is>
          <t>002714</t>
        </is>
      </c>
      <c r="B50" t="n">
        <v>0.04133922118949133</v>
      </c>
      <c r="C50" t="n">
        <v>73.02398183624238</v>
      </c>
      <c r="D50" t="n">
        <v>85.88128571428572</v>
      </c>
      <c r="E50" t="n">
        <v>1.285142857142857</v>
      </c>
    </row>
    <row r="51">
      <c r="A51" t="inlineStr">
        <is>
          <t>600111</t>
        </is>
      </c>
      <c r="B51" t="n">
        <v>0.00719727252791524</v>
      </c>
      <c r="C51" t="n">
        <v>72.69595176571922</v>
      </c>
      <c r="D51" t="n">
        <v>14.69071428571428</v>
      </c>
      <c r="E51" t="n">
        <v>4.777428571428572</v>
      </c>
    </row>
    <row r="52">
      <c r="A52" t="inlineStr">
        <is>
          <t>002340</t>
        </is>
      </c>
      <c r="B52" t="n">
        <v>0.004697060844349066</v>
      </c>
      <c r="C52" t="n">
        <v>72.6530612244898</v>
      </c>
      <c r="D52" t="n">
        <v>6.810428571428572</v>
      </c>
      <c r="E52" t="n">
        <v>8.267142857142858</v>
      </c>
    </row>
    <row r="53">
      <c r="A53" t="inlineStr">
        <is>
          <t>002192</t>
        </is>
      </c>
      <c r="B53" t="n">
        <v>0.03282691428372456</v>
      </c>
      <c r="C53" t="n">
        <v>72.27979274611398</v>
      </c>
      <c r="D53" t="n">
        <v>38.68257142857143</v>
      </c>
      <c r="E53" t="n">
        <v>3.513142857142858</v>
      </c>
    </row>
    <row r="54">
      <c r="A54" t="inlineStr">
        <is>
          <t>600096</t>
        </is>
      </c>
      <c r="B54" t="n">
        <v>0.001617128785106461</v>
      </c>
      <c r="C54" t="n">
        <v>71.92660550458714</v>
      </c>
      <c r="D54" t="n">
        <v>6.285857142857143</v>
      </c>
      <c r="E54" t="n">
        <v>2.578142857142857</v>
      </c>
    </row>
    <row r="55">
      <c r="A55" t="inlineStr">
        <is>
          <t>000708</t>
        </is>
      </c>
      <c r="B55" t="n">
        <v>0.0118565339478713</v>
      </c>
      <c r="C55" t="n">
        <v>71.43634385201307</v>
      </c>
      <c r="D55" t="n">
        <v>24.53414285714286</v>
      </c>
      <c r="E55" t="n">
        <v>0.48</v>
      </c>
    </row>
    <row r="56">
      <c r="A56" t="inlineStr">
        <is>
          <t>002149</t>
        </is>
      </c>
      <c r="B56" t="n">
        <v>0.006887524734687161</v>
      </c>
      <c r="C56" t="n">
        <v>71.19205298013244</v>
      </c>
      <c r="D56" t="n">
        <v>13.89085714285714</v>
      </c>
      <c r="E56" t="n">
        <v>9.515428571428572</v>
      </c>
    </row>
    <row r="57">
      <c r="A57" t="inlineStr">
        <is>
          <t>600408</t>
        </is>
      </c>
      <c r="B57" t="n">
        <v>0.0007697297356461209</v>
      </c>
      <c r="C57" t="n">
        <v>70.6806282722513</v>
      </c>
      <c r="D57" t="n">
        <v>2.397285714285714</v>
      </c>
      <c r="E57" t="n">
        <v>1.474142857142857</v>
      </c>
    </row>
    <row r="58">
      <c r="A58" t="inlineStr">
        <is>
          <t>601888</t>
        </is>
      </c>
      <c r="B58" t="n">
        <v>0.1890329486170137</v>
      </c>
      <c r="C58" t="n">
        <v>70.43878656554713</v>
      </c>
      <c r="D58" t="n">
        <v>258.9971428571428</v>
      </c>
      <c r="E58" t="n">
        <v>0.6547142857142858</v>
      </c>
    </row>
    <row r="59">
      <c r="A59" t="inlineStr">
        <is>
          <t>300442</t>
        </is>
      </c>
      <c r="B59" t="n">
        <v>0.003554496130811929</v>
      </c>
      <c r="C59" t="n">
        <v>69.52773613193402</v>
      </c>
      <c r="D59" t="n">
        <v>36.629</v>
      </c>
      <c r="E59" t="n">
        <v>2.282428571428572</v>
      </c>
    </row>
    <row r="60">
      <c r="A60" t="inlineStr">
        <is>
          <t>600893</t>
        </is>
      </c>
      <c r="B60" t="n">
        <v>0.03582970560382359</v>
      </c>
      <c r="C60" t="n">
        <v>69.52224052718286</v>
      </c>
      <c r="D60" t="n">
        <v>55.04571428571429</v>
      </c>
      <c r="E60" t="n">
        <v>2.339</v>
      </c>
    </row>
    <row r="61">
      <c r="A61" t="inlineStr">
        <is>
          <t>000659</t>
        </is>
      </c>
      <c r="B61" t="n">
        <v>0.001004797143722099</v>
      </c>
      <c r="C61" t="n">
        <v>69.36170212765957</v>
      </c>
      <c r="D61" t="n">
        <v>3.033571428571428</v>
      </c>
      <c r="E61" t="n">
        <v>1.825</v>
      </c>
    </row>
    <row r="62">
      <c r="A62" t="inlineStr">
        <is>
          <t>300083</t>
        </is>
      </c>
      <c r="B62" t="n">
        <v>0.004500973008611123</v>
      </c>
      <c r="C62" t="n">
        <v>69.18392204628501</v>
      </c>
      <c r="D62" t="n">
        <v>10.67471428571429</v>
      </c>
      <c r="E62" t="n">
        <v>3.776857142857143</v>
      </c>
    </row>
    <row r="63">
      <c r="A63" t="inlineStr">
        <is>
          <t>688005</t>
        </is>
      </c>
      <c r="B63" t="n">
        <v>0.05149353563814237</v>
      </c>
      <c r="C63" t="n">
        <v>67.80487804878048</v>
      </c>
      <c r="D63" t="n">
        <v>50.07242857142857</v>
      </c>
      <c r="E63" t="n">
        <v>3.150714285714286</v>
      </c>
    </row>
    <row r="64">
      <c r="A64" t="inlineStr">
        <is>
          <t>600219</t>
        </is>
      </c>
      <c r="B64" t="n">
        <v>0.001354371472417959</v>
      </c>
      <c r="C64" t="n">
        <v>67.77777777777779</v>
      </c>
      <c r="D64" t="n">
        <v>3.284714285714286</v>
      </c>
      <c r="E64" t="n">
        <v>2.289285714285714</v>
      </c>
    </row>
    <row r="65">
      <c r="A65" t="inlineStr">
        <is>
          <t>000633</t>
        </is>
      </c>
      <c r="B65" t="n">
        <v>0.002948983143703134</v>
      </c>
      <c r="C65" t="n">
        <v>67.66169154228858</v>
      </c>
      <c r="D65" t="n">
        <v>5.41742857142857</v>
      </c>
      <c r="E65" t="n">
        <v>7.634714285714285</v>
      </c>
    </row>
    <row r="66">
      <c r="A66" t="inlineStr">
        <is>
          <t>600071</t>
        </is>
      </c>
      <c r="B66" t="n">
        <v>0.006225177207373134</v>
      </c>
      <c r="C66" t="n">
        <v>67.52312435765673</v>
      </c>
      <c r="D66" t="n">
        <v>12.46871428571429</v>
      </c>
      <c r="E66" t="n">
        <v>2.729428571428571</v>
      </c>
    </row>
    <row r="67">
      <c r="A67" t="inlineStr">
        <is>
          <t>601919</t>
        </is>
      </c>
      <c r="B67" t="n">
        <v>0.006569400852006748</v>
      </c>
      <c r="C67" t="n">
        <v>66.48793565683646</v>
      </c>
      <c r="D67" t="n">
        <v>11.531</v>
      </c>
      <c r="E67" t="n">
        <v>2.114285714285715</v>
      </c>
    </row>
    <row r="68">
      <c r="A68" t="inlineStr">
        <is>
          <t>600882</t>
        </is>
      </c>
      <c r="B68" t="n">
        <v>0.03751852666098098</v>
      </c>
      <c r="C68" t="n">
        <v>66.31609699094363</v>
      </c>
      <c r="D68" t="n">
        <v>50.76428571428571</v>
      </c>
      <c r="E68" t="n">
        <v>1.851142857142857</v>
      </c>
    </row>
    <row r="69">
      <c r="A69" t="inlineStr">
        <is>
          <t>600143</t>
        </is>
      </c>
      <c r="B69" t="n">
        <v>0.01579399407717025</v>
      </c>
      <c r="C69" t="n">
        <v>66.24843161856964</v>
      </c>
      <c r="D69" t="n">
        <v>20.84142857142857</v>
      </c>
      <c r="E69" t="n">
        <v>3.708428571428572</v>
      </c>
    </row>
    <row r="70">
      <c r="A70" t="inlineStr">
        <is>
          <t>688686</t>
        </is>
      </c>
      <c r="B70" t="n">
        <v>0.04623865456230858</v>
      </c>
      <c r="C70" t="n">
        <v>66.05166051660515</v>
      </c>
      <c r="D70" t="n">
        <v>324.9197058823529</v>
      </c>
      <c r="E70" t="n">
        <v>10.86088235294118</v>
      </c>
    </row>
    <row r="71">
      <c r="A71" t="inlineStr">
        <is>
          <t>600989</t>
        </is>
      </c>
      <c r="B71" t="n">
        <v>0.007595351916468094</v>
      </c>
      <c r="C71" t="n">
        <v>65.4275092936803</v>
      </c>
      <c r="D71" t="n">
        <v>13.94442857142857</v>
      </c>
      <c r="E71" t="n">
        <v>2.503142857142857</v>
      </c>
    </row>
    <row r="72">
      <c r="A72" t="inlineStr">
        <is>
          <t>600346</t>
        </is>
      </c>
      <c r="B72" t="n">
        <v>0.0247486414016599</v>
      </c>
      <c r="C72" t="n">
        <v>64.4776119402985</v>
      </c>
      <c r="D72" t="n">
        <v>31.93814285714285</v>
      </c>
      <c r="E72" t="n">
        <v>0.8027142857142857</v>
      </c>
    </row>
    <row r="73">
      <c r="A73" t="inlineStr">
        <is>
          <t>600816</t>
        </is>
      </c>
      <c r="B73" t="n">
        <v>0.0004454225906300824</v>
      </c>
      <c r="C73" t="n">
        <v>64.38356164383561</v>
      </c>
      <c r="D73" t="n">
        <v>1.556</v>
      </c>
      <c r="E73" t="n">
        <v>0.5202857142857142</v>
      </c>
    </row>
    <row r="74">
      <c r="A74" t="inlineStr">
        <is>
          <t>002648</t>
        </is>
      </c>
      <c r="B74" t="n">
        <v>0.02104952343087669</v>
      </c>
      <c r="C74" t="n">
        <v>64.11243742780131</v>
      </c>
      <c r="D74" t="n">
        <v>30.74728571428571</v>
      </c>
      <c r="E74" t="n">
        <v>1.283571428571429</v>
      </c>
    </row>
    <row r="75">
      <c r="A75" t="inlineStr">
        <is>
          <t>000626</t>
        </is>
      </c>
      <c r="B75" t="n">
        <v>0.004109039003639905</v>
      </c>
      <c r="C75" t="n">
        <v>63.94176931690932</v>
      </c>
      <c r="D75" t="n">
        <v>12.84114285714286</v>
      </c>
      <c r="E75" t="n">
        <v>1.482142857142857</v>
      </c>
    </row>
    <row r="76">
      <c r="A76" t="inlineStr">
        <is>
          <t>603486</t>
        </is>
      </c>
      <c r="B76" t="n">
        <v>0.07274060614327131</v>
      </c>
      <c r="C76" t="n">
        <v>63.48288973384029</v>
      </c>
      <c r="D76" t="n">
        <v>90.43614285714285</v>
      </c>
      <c r="E76" t="n">
        <v>2.364857142857143</v>
      </c>
    </row>
    <row r="77">
      <c r="A77" t="inlineStr">
        <is>
          <t>300087</t>
        </is>
      </c>
      <c r="B77" t="n">
        <v>0.01830050952674552</v>
      </c>
      <c r="C77" t="n">
        <v>63.14699792960663</v>
      </c>
      <c r="D77" t="n">
        <v>27.43985714285715</v>
      </c>
      <c r="E77" t="n">
        <v>5.198142857142855</v>
      </c>
    </row>
    <row r="78">
      <c r="A78" t="inlineStr">
        <is>
          <t>300712</t>
        </is>
      </c>
      <c r="B78" t="n">
        <v>0.01127423880850238</v>
      </c>
      <c r="C78" t="n">
        <v>63.04863582443654</v>
      </c>
      <c r="D78" t="n">
        <v>23.26728571428572</v>
      </c>
      <c r="E78" t="n">
        <v>3.937285714285714</v>
      </c>
    </row>
    <row r="79">
      <c r="A79" t="inlineStr">
        <is>
          <t>000918</t>
        </is>
      </c>
      <c r="B79" t="n">
        <v>0.002366628198440653</v>
      </c>
      <c r="C79" t="n">
        <v>62.93103448275863</v>
      </c>
      <c r="D79" t="n">
        <v>4.420999999999998</v>
      </c>
      <c r="E79" t="n">
        <v>0.6737142857142857</v>
      </c>
    </row>
    <row r="80">
      <c r="A80" t="inlineStr">
        <is>
          <t>600176</t>
        </is>
      </c>
      <c r="B80" t="n">
        <v>0.0103552044400226</v>
      </c>
      <c r="C80" t="n">
        <v>62.7155172413793</v>
      </c>
      <c r="D80" t="n">
        <v>20.05242857142857</v>
      </c>
      <c r="E80" t="n">
        <v>1.442</v>
      </c>
    </row>
    <row r="81">
      <c r="A81" t="inlineStr">
        <is>
          <t>300595</t>
        </is>
      </c>
      <c r="B81" t="n">
        <v>0.05741857354040281</v>
      </c>
      <c r="C81" t="n">
        <v>62.33433734939759</v>
      </c>
      <c r="D81" t="n">
        <v>87.99514285714287</v>
      </c>
      <c r="E81" t="n">
        <v>1.332857142857143</v>
      </c>
    </row>
    <row r="82">
      <c r="A82" t="inlineStr">
        <is>
          <t>002064</t>
        </is>
      </c>
      <c r="B82" t="n">
        <v>0.007063528119456436</v>
      </c>
      <c r="C82" t="n">
        <v>61.99794026776517</v>
      </c>
      <c r="D82" t="n">
        <v>11.69671428571429</v>
      </c>
      <c r="E82" t="n">
        <v>2.419428571428571</v>
      </c>
    </row>
    <row r="83">
      <c r="A83" t="inlineStr">
        <is>
          <t>601808</t>
        </is>
      </c>
      <c r="B83" t="n">
        <v>0.004337544007293638</v>
      </c>
      <c r="C83" t="n">
        <v>61.86440677966103</v>
      </c>
      <c r="D83" t="n">
        <v>14.55</v>
      </c>
      <c r="E83" t="n">
        <v>0.5777142857142857</v>
      </c>
    </row>
    <row r="84">
      <c r="A84" t="inlineStr">
        <is>
          <t>300726</t>
        </is>
      </c>
      <c r="B84" t="n">
        <v>0.03562777720148027</v>
      </c>
      <c r="C84" t="n">
        <v>61.55808022258289</v>
      </c>
      <c r="D84" t="n">
        <v>63.96742857142858</v>
      </c>
      <c r="E84" t="n">
        <v>3.413285714285714</v>
      </c>
    </row>
    <row r="85">
      <c r="A85" t="inlineStr">
        <is>
          <t>002280</t>
        </is>
      </c>
      <c r="B85" t="n">
        <v>0.000519588500899484</v>
      </c>
      <c r="C85" t="n">
        <v>61.33333333333333</v>
      </c>
      <c r="D85" t="n">
        <v>1.713</v>
      </c>
      <c r="E85" t="n">
        <v>2.659</v>
      </c>
    </row>
    <row r="86">
      <c r="A86" t="inlineStr">
        <is>
          <t>002984</t>
        </is>
      </c>
      <c r="B86" t="n">
        <v>0.02126855460988185</v>
      </c>
      <c r="C86" t="n">
        <v>61.28903122497997</v>
      </c>
      <c r="D86" t="n">
        <v>28.63328571428571</v>
      </c>
      <c r="E86" t="n">
        <v>8.723285714285716</v>
      </c>
    </row>
    <row r="87">
      <c r="A87" t="inlineStr">
        <is>
          <t>603113</t>
        </is>
      </c>
      <c r="B87" t="n">
        <v>0.007973152193580735</v>
      </c>
      <c r="C87" t="n">
        <v>60.7116920842411</v>
      </c>
      <c r="D87" t="n">
        <v>16.86985714285714</v>
      </c>
      <c r="E87" t="n">
        <v>2.696142857142857</v>
      </c>
    </row>
    <row r="88">
      <c r="A88" t="inlineStr">
        <is>
          <t>002274</t>
        </is>
      </c>
      <c r="B88" t="n">
        <v>0.0006811454836215756</v>
      </c>
      <c r="C88" t="n">
        <v>60.43956043956045</v>
      </c>
      <c r="D88" t="n">
        <v>4.955142857142856</v>
      </c>
      <c r="E88" t="n">
        <v>2.485857142857143</v>
      </c>
    </row>
    <row r="89">
      <c r="A89" t="inlineStr">
        <is>
          <t>688133</t>
        </is>
      </c>
      <c r="B89" t="n">
        <v>0.01784026939933355</v>
      </c>
      <c r="C89" t="n">
        <v>59.26251097453908</v>
      </c>
      <c r="D89" t="n">
        <v>120.9647142857143</v>
      </c>
      <c r="E89" t="n">
        <v>7.708857142857143</v>
      </c>
    </row>
    <row r="90">
      <c r="A90" t="inlineStr">
        <is>
          <t>603613</t>
        </is>
      </c>
      <c r="B90" t="n">
        <v>0.08757694439137341</v>
      </c>
      <c r="C90" t="n">
        <v>57.86784741144415</v>
      </c>
      <c r="D90" t="n">
        <v>119.8344285714286</v>
      </c>
      <c r="E90" t="n">
        <v>1.922285714285714</v>
      </c>
    </row>
    <row r="91">
      <c r="A91" t="inlineStr">
        <is>
          <t>300604</t>
        </is>
      </c>
      <c r="B91" t="n">
        <v>0.0146753616700175</v>
      </c>
      <c r="C91" t="n">
        <v>57.69230769230769</v>
      </c>
      <c r="D91" t="n">
        <v>31.31085714285715</v>
      </c>
      <c r="E91" t="n">
        <v>4.200714285714286</v>
      </c>
    </row>
    <row r="92">
      <c r="A92" t="inlineStr">
        <is>
          <t>603599</t>
        </is>
      </c>
      <c r="B92" t="n">
        <v>0.007047661851533363</v>
      </c>
      <c r="C92" t="n">
        <v>57.46958637469586</v>
      </c>
      <c r="D92" t="n">
        <v>25.31942857142857</v>
      </c>
      <c r="E92" t="n">
        <v>2.783428571428571</v>
      </c>
    </row>
    <row r="93">
      <c r="A93" t="inlineStr">
        <is>
          <t>600696</t>
        </is>
      </c>
      <c r="B93" t="n">
        <v>0.004420671537220296</v>
      </c>
      <c r="C93" t="n">
        <v>57.23039215686274</v>
      </c>
      <c r="D93" t="n">
        <v>10.763</v>
      </c>
      <c r="E93" t="n">
        <v>0.8118571428571429</v>
      </c>
    </row>
    <row r="94">
      <c r="A94" t="inlineStr">
        <is>
          <t>603882</t>
        </is>
      </c>
      <c r="B94" t="n">
        <v>0.09301452781708884</v>
      </c>
      <c r="C94" t="n">
        <v>57.15426745778183</v>
      </c>
      <c r="D94" t="n">
        <v>123.5915714285715</v>
      </c>
      <c r="E94" t="n">
        <v>1.465</v>
      </c>
    </row>
    <row r="95">
      <c r="A95" t="inlineStr">
        <is>
          <t>000890</t>
        </is>
      </c>
      <c r="B95" t="n">
        <v>0.002548112640405</v>
      </c>
      <c r="C95" t="n">
        <v>56.93430656934304</v>
      </c>
      <c r="D95" t="n">
        <v>3.225000000000001</v>
      </c>
      <c r="E95" t="n">
        <v>1.558857142857143</v>
      </c>
    </row>
    <row r="96">
      <c r="A96" t="inlineStr">
        <is>
          <t>600760</t>
        </is>
      </c>
      <c r="B96" t="n">
        <v>0.03206870506810788</v>
      </c>
      <c r="C96" t="n">
        <v>56.23046874999997</v>
      </c>
      <c r="D96" t="n">
        <v>71.79314285714287</v>
      </c>
      <c r="E96" t="n">
        <v>2.656428571428572</v>
      </c>
    </row>
    <row r="97">
      <c r="A97" t="inlineStr">
        <is>
          <t>300999</t>
        </is>
      </c>
      <c r="B97" t="n">
        <v>0.09437364566196567</v>
      </c>
      <c r="C97" t="n">
        <v>55.53339980059819</v>
      </c>
      <c r="D97" t="n">
        <v>98.73299999999999</v>
      </c>
      <c r="E97" t="n">
        <v>15.08285714285715</v>
      </c>
    </row>
    <row r="98">
      <c r="A98" t="inlineStr">
        <is>
          <t>600433</t>
        </is>
      </c>
      <c r="B98" t="n">
        <v>0.001190219511990755</v>
      </c>
      <c r="C98" t="n">
        <v>55.20231213872832</v>
      </c>
      <c r="D98" t="n">
        <v>4.523285714285714</v>
      </c>
      <c r="E98" t="n">
        <v>3.545428571428571</v>
      </c>
    </row>
    <row r="99">
      <c r="A99" t="inlineStr">
        <is>
          <t>000698</t>
        </is>
      </c>
      <c r="B99" t="n">
        <v>0.00197164442700157</v>
      </c>
      <c r="C99" t="n">
        <v>54.74308300395258</v>
      </c>
      <c r="D99" t="n">
        <v>5.34857142857143</v>
      </c>
      <c r="E99" t="n">
        <v>4.584285714285715</v>
      </c>
    </row>
    <row r="100">
      <c r="A100" t="inlineStr">
        <is>
          <t>300763</t>
        </is>
      </c>
      <c r="B100" t="n">
        <v>0.1184831954988415</v>
      </c>
      <c r="C100" t="n">
        <v>54.28672129703058</v>
      </c>
      <c r="D100" t="n">
        <v>151.4774285714286</v>
      </c>
      <c r="E100" t="n">
        <v>3.885285714285714</v>
      </c>
    </row>
    <row r="101">
      <c r="A101" t="inlineStr">
        <is>
          <t>002499</t>
        </is>
      </c>
      <c r="B101" t="n">
        <v>0.003625975804471273</v>
      </c>
      <c r="C101" t="n">
        <v>54.16666666666665</v>
      </c>
      <c r="D101" t="n">
        <v>5.722571428571428</v>
      </c>
      <c r="E101" t="n">
        <v>1.152</v>
      </c>
    </row>
    <row r="102">
      <c r="A102" t="inlineStr">
        <is>
          <t>600199</t>
        </is>
      </c>
      <c r="B102" t="n">
        <v>0.01359973544482684</v>
      </c>
      <c r="C102" t="n">
        <v>53.99239543726237</v>
      </c>
      <c r="D102" t="n">
        <v>14.29871428571428</v>
      </c>
      <c r="E102" t="n">
        <v>12.57557142857143</v>
      </c>
    </row>
    <row r="103">
      <c r="A103" t="inlineStr">
        <is>
          <t>002810</t>
        </is>
      </c>
      <c r="B103" t="n">
        <v>0.02226862732484852</v>
      </c>
      <c r="C103" t="n">
        <v>53.463687150838</v>
      </c>
      <c r="D103" t="n">
        <v>42.60285714285715</v>
      </c>
      <c r="E103" t="n">
        <v>1.936285714285715</v>
      </c>
    </row>
    <row r="104">
      <c r="A104" t="inlineStr">
        <is>
          <t>000406</t>
        </is>
      </c>
      <c r="B104" t="n">
        <v>0.003096081214927804</v>
      </c>
      <c r="C104" t="n">
        <v>53.33333333333332</v>
      </c>
      <c r="D104" t="n">
        <v>8.93357142857143</v>
      </c>
      <c r="E104" t="n">
        <v>0</v>
      </c>
    </row>
    <row r="105">
      <c r="A105" t="inlineStr">
        <is>
          <t>002390</t>
        </is>
      </c>
      <c r="B105" t="n">
        <v>0.002411983262677544</v>
      </c>
      <c r="C105" t="n">
        <v>53.1772575250836</v>
      </c>
      <c r="D105" t="n">
        <v>7.630857142857143</v>
      </c>
      <c r="E105" t="n">
        <v>1.130857142857143</v>
      </c>
    </row>
    <row r="106">
      <c r="A106" t="inlineStr">
        <is>
          <t>002074</t>
        </is>
      </c>
      <c r="B106" t="n">
        <v>0.01034346207260078</v>
      </c>
      <c r="C106" t="n">
        <v>53.13432835820895</v>
      </c>
      <c r="D106" t="n">
        <v>35.48685714285713</v>
      </c>
      <c r="E106" t="n">
        <v>5.221142857142857</v>
      </c>
    </row>
    <row r="107">
      <c r="A107" t="inlineStr">
        <is>
          <t>603915</t>
        </is>
      </c>
      <c r="B107" t="n">
        <v>0.02341272960610898</v>
      </c>
      <c r="C107" t="n">
        <v>53.03030303030303</v>
      </c>
      <c r="D107" t="n">
        <v>31.91785714285714</v>
      </c>
      <c r="E107" t="n">
        <v>4.328571428571429</v>
      </c>
    </row>
    <row r="108">
      <c r="A108" t="inlineStr">
        <is>
          <t>002460</t>
        </is>
      </c>
      <c r="B108" t="n">
        <v>0.07592173877071852</v>
      </c>
      <c r="C108" t="n">
        <v>52.94035674470457</v>
      </c>
      <c r="D108" t="n">
        <v>104.1651428571429</v>
      </c>
      <c r="E108" t="n">
        <v>4.413285714285714</v>
      </c>
    </row>
    <row r="109">
      <c r="A109" t="inlineStr">
        <is>
          <t>600230</t>
        </is>
      </c>
      <c r="B109" t="n">
        <v>0.003488770618735043</v>
      </c>
      <c r="C109" t="n">
        <v>52.83213182286302</v>
      </c>
      <c r="D109" t="n">
        <v>9.774857142857144</v>
      </c>
      <c r="E109" t="n">
        <v>2.268571428571429</v>
      </c>
    </row>
    <row r="110">
      <c r="A110" t="inlineStr">
        <is>
          <t>002493</t>
        </is>
      </c>
      <c r="B110" t="n">
        <v>0.01773772956412023</v>
      </c>
      <c r="C110" t="n">
        <v>52.81720430107528</v>
      </c>
      <c r="D110" t="n">
        <v>30.11014285714285</v>
      </c>
      <c r="E110" t="n">
        <v>0.5918571428571427</v>
      </c>
    </row>
    <row r="111">
      <c r="A111" t="inlineStr">
        <is>
          <t>600399</t>
        </is>
      </c>
      <c r="B111" t="n">
        <v>0.004017994789217982</v>
      </c>
      <c r="C111" t="n">
        <v>52.43644067796611</v>
      </c>
      <c r="D111" t="n">
        <v>13.92157142857143</v>
      </c>
      <c r="E111" t="n">
        <v>1.434714285714286</v>
      </c>
    </row>
    <row r="112">
      <c r="A112" t="inlineStr">
        <is>
          <t>600316</t>
        </is>
      </c>
      <c r="B112" t="n">
        <v>0.02212307185668181</v>
      </c>
      <c r="C112" t="n">
        <v>52.064</v>
      </c>
      <c r="D112" t="n">
        <v>43.38</v>
      </c>
      <c r="E112" t="n">
        <v>4.725285714285714</v>
      </c>
    </row>
    <row r="113">
      <c r="A113" t="inlineStr">
        <is>
          <t>000602</t>
        </is>
      </c>
      <c r="B113" t="n">
        <v>0.004106715776334865</v>
      </c>
      <c r="C113" t="n">
        <v>52.04081632653062</v>
      </c>
      <c r="D113" t="n">
        <v>11.97771428571429</v>
      </c>
      <c r="E113" t="n">
        <v>0</v>
      </c>
    </row>
    <row r="114">
      <c r="A114" t="inlineStr">
        <is>
          <t>002532</t>
        </is>
      </c>
      <c r="B114" t="n">
        <v>0.002993155509469467</v>
      </c>
      <c r="C114" t="n">
        <v>51.65876777251186</v>
      </c>
      <c r="D114" t="n">
        <v>8.254857142857142</v>
      </c>
      <c r="E114" t="n">
        <v>5.382857142857143</v>
      </c>
    </row>
    <row r="115">
      <c r="A115" t="inlineStr">
        <is>
          <t>600586</t>
        </is>
      </c>
      <c r="B115" t="n">
        <v>0.002611922173932864</v>
      </c>
      <c r="C115" t="n">
        <v>51.65562913907284</v>
      </c>
      <c r="D115" t="n">
        <v>6.139428571428572</v>
      </c>
      <c r="E115" t="n">
        <v>6.380571428571429</v>
      </c>
    </row>
    <row r="116">
      <c r="A116" t="inlineStr">
        <is>
          <t>603218</t>
        </is>
      </c>
      <c r="B116" t="n">
        <v>0.01982285915101412</v>
      </c>
      <c r="C116" t="n">
        <v>51.38609883487344</v>
      </c>
      <c r="D116" t="n">
        <v>32.63657142857142</v>
      </c>
      <c r="E116" t="n">
        <v>1.463</v>
      </c>
    </row>
    <row r="117">
      <c r="A117" t="inlineStr">
        <is>
          <t>600031</t>
        </is>
      </c>
      <c r="B117" t="n">
        <v>0.01421848040358214</v>
      </c>
      <c r="C117" t="n">
        <v>51.35994348286825</v>
      </c>
      <c r="D117" t="n">
        <v>36.26242857142858</v>
      </c>
      <c r="E117" t="n">
        <v>1.164714285714286</v>
      </c>
    </row>
    <row r="118">
      <c r="A118" t="inlineStr">
        <is>
          <t>002353</t>
        </is>
      </c>
      <c r="B118" t="n">
        <v>0.01538182855908803</v>
      </c>
      <c r="C118" t="n">
        <v>51.13324175824174</v>
      </c>
      <c r="D118" t="n">
        <v>39.68999999999999</v>
      </c>
      <c r="E118" t="n">
        <v>2.521428571428572</v>
      </c>
    </row>
    <row r="119">
      <c r="A119" t="inlineStr">
        <is>
          <t>000923</t>
        </is>
      </c>
      <c r="B119" t="n">
        <v>0.004799697096234816</v>
      </c>
      <c r="C119" t="n">
        <v>50.87521174477694</v>
      </c>
      <c r="D119" t="n">
        <v>24.75071428571429</v>
      </c>
      <c r="E119" t="n">
        <v>2.760857142857143</v>
      </c>
    </row>
    <row r="120">
      <c r="A120" t="inlineStr">
        <is>
          <t>600089</t>
        </is>
      </c>
      <c r="B120" t="n">
        <v>0.005305651219162166</v>
      </c>
      <c r="C120" t="n">
        <v>50.54811205846526</v>
      </c>
      <c r="D120" t="n">
        <v>10.381</v>
      </c>
      <c r="E120" t="n">
        <v>4.133142857142857</v>
      </c>
    </row>
    <row r="121">
      <c r="A121" t="inlineStr">
        <is>
          <t>002360</t>
        </is>
      </c>
      <c r="B121" t="n">
        <v>0.002030872745623088</v>
      </c>
      <c r="C121" t="n">
        <v>50.16339869281046</v>
      </c>
      <c r="D121" t="n">
        <v>7.695428571428571</v>
      </c>
      <c r="E121" t="n">
        <v>4.883142857142857</v>
      </c>
    </row>
    <row r="122">
      <c r="A122" t="inlineStr">
        <is>
          <t>000949</t>
        </is>
      </c>
      <c r="B122" t="n">
        <v>0.0005436746411813058</v>
      </c>
      <c r="C122" t="n">
        <v>50</v>
      </c>
      <c r="D122" t="n">
        <v>3.383714285714285</v>
      </c>
      <c r="E122" t="n">
        <v>1.638428571428572</v>
      </c>
    </row>
    <row r="123">
      <c r="A123" t="inlineStr">
        <is>
          <t>000830</t>
        </is>
      </c>
      <c r="B123" t="n">
        <v>0.00171234878412182</v>
      </c>
      <c r="C123" t="n">
        <v>49.30675909878683</v>
      </c>
      <c r="D123" t="n">
        <v>13.437</v>
      </c>
      <c r="E123" t="n">
        <v>4.180857142857143</v>
      </c>
    </row>
    <row r="124">
      <c r="A124" t="inlineStr">
        <is>
          <t>002766</t>
        </is>
      </c>
      <c r="B124" t="n">
        <v>0.001252921241268823</v>
      </c>
      <c r="C124" t="n">
        <v>49.01315789473686</v>
      </c>
      <c r="D124" t="n">
        <v>3.690571428571428</v>
      </c>
      <c r="E124" t="n">
        <v>0.7911428571428571</v>
      </c>
    </row>
    <row r="125">
      <c r="A125" t="inlineStr">
        <is>
          <t>300390</t>
        </is>
      </c>
      <c r="B125" t="n">
        <v>0.01199019869079707</v>
      </c>
      <c r="C125" t="n">
        <v>47.80219780219781</v>
      </c>
      <c r="D125" t="n">
        <v>22.71428571428572</v>
      </c>
      <c r="E125" t="n">
        <v>6.457142857142857</v>
      </c>
    </row>
    <row r="126">
      <c r="A126" t="inlineStr">
        <is>
          <t>002068</t>
        </is>
      </c>
      <c r="B126" t="n">
        <v>0.001365393306407132</v>
      </c>
      <c r="C126" t="n">
        <v>47.70017035775127</v>
      </c>
      <c r="D126" t="n">
        <v>6.882</v>
      </c>
      <c r="E126" t="n">
        <v>4.135714285714286</v>
      </c>
    </row>
    <row r="127">
      <c r="A127" t="inlineStr">
        <is>
          <t>000713</t>
        </is>
      </c>
      <c r="B127" t="n">
        <v>0.006654111892521141</v>
      </c>
      <c r="C127" t="n">
        <v>47.43230625583566</v>
      </c>
      <c r="D127" t="n">
        <v>13.35371428571429</v>
      </c>
      <c r="E127" t="n">
        <v>13.65971428571429</v>
      </c>
    </row>
    <row r="128">
      <c r="A128" t="inlineStr">
        <is>
          <t>000718</t>
        </is>
      </c>
      <c r="B128" t="n">
        <v>0.0007337790563316304</v>
      </c>
      <c r="C128" t="n">
        <v>47.41935483870969</v>
      </c>
      <c r="D128" t="n">
        <v>3.65857142857143</v>
      </c>
      <c r="E128" t="n">
        <v>2.280285714285714</v>
      </c>
    </row>
    <row r="129">
      <c r="A129" t="inlineStr">
        <is>
          <t>600290</t>
        </is>
      </c>
      <c r="B129" t="n">
        <v>0.0005220417078200404</v>
      </c>
      <c r="C129" t="n">
        <v>47.27272727272727</v>
      </c>
      <c r="D129" t="n">
        <v>2.485428571428571</v>
      </c>
      <c r="E129" t="n">
        <v>2.179857142857143</v>
      </c>
    </row>
    <row r="130">
      <c r="A130" t="inlineStr">
        <is>
          <t>000737</t>
        </is>
      </c>
      <c r="B130" t="n">
        <v>0.0004714617247803753</v>
      </c>
      <c r="C130" t="n">
        <v>46.94960212201591</v>
      </c>
      <c r="D130" t="n">
        <v>4.484857142857143</v>
      </c>
      <c r="E130" t="n">
        <v>0.7495714285714286</v>
      </c>
    </row>
    <row r="131">
      <c r="A131" t="inlineStr">
        <is>
          <t>000703</t>
        </is>
      </c>
      <c r="B131" t="n">
        <v>0.002909859152831024</v>
      </c>
      <c r="C131" t="n">
        <v>46.87987519500778</v>
      </c>
      <c r="D131" t="n">
        <v>13.697</v>
      </c>
      <c r="E131" t="n">
        <v>1.741428571428572</v>
      </c>
    </row>
    <row r="132">
      <c r="A132" t="inlineStr">
        <is>
          <t>603698</t>
        </is>
      </c>
      <c r="B132" t="n">
        <v>0.004203885553905776</v>
      </c>
      <c r="C132" t="n">
        <v>46.66666666666666</v>
      </c>
      <c r="D132" t="n">
        <v>12.66671428571428</v>
      </c>
      <c r="E132" t="n">
        <v>1.828142857142857</v>
      </c>
    </row>
    <row r="133">
      <c r="A133" t="inlineStr">
        <is>
          <t>601233</t>
        </is>
      </c>
      <c r="B133" t="n">
        <v>0.006291846070601817</v>
      </c>
      <c r="C133" t="n">
        <v>46.58770445572475</v>
      </c>
      <c r="D133" t="n">
        <v>22.17214285714286</v>
      </c>
      <c r="E133" t="n">
        <v>3.06</v>
      </c>
    </row>
    <row r="134">
      <c r="A134" t="inlineStr">
        <is>
          <t>002601</t>
        </is>
      </c>
      <c r="B134" t="n">
        <v>0.01260699465604783</v>
      </c>
      <c r="C134" t="n">
        <v>46.51877133105802</v>
      </c>
      <c r="D134" t="n">
        <v>36.27271428571429</v>
      </c>
      <c r="E134" t="n">
        <v>1.957571428571429</v>
      </c>
    </row>
    <row r="135">
      <c r="A135" t="inlineStr">
        <is>
          <t>601908</t>
        </is>
      </c>
      <c r="B135" t="n">
        <v>0.008376253895010932</v>
      </c>
      <c r="C135" t="n">
        <v>46.23467600700523</v>
      </c>
      <c r="D135" t="n">
        <v>8.863285714285714</v>
      </c>
      <c r="E135" t="n">
        <v>4.762428571428572</v>
      </c>
    </row>
    <row r="136">
      <c r="A136" t="inlineStr">
        <is>
          <t>300725</t>
        </is>
      </c>
      <c r="B136" t="n">
        <v>0.07119628564928576</v>
      </c>
      <c r="C136" t="n">
        <v>46.19024310654265</v>
      </c>
      <c r="D136" t="n">
        <v>145.2344285714285</v>
      </c>
      <c r="E136" t="n">
        <v>1.968428571428571</v>
      </c>
    </row>
    <row r="137">
      <c r="A137" t="inlineStr">
        <is>
          <t>002501</t>
        </is>
      </c>
      <c r="B137" t="n">
        <v>0.0004591705622204402</v>
      </c>
      <c r="C137" t="n">
        <v>45.97701149425288</v>
      </c>
      <c r="D137" t="n">
        <v>2.312571428571429</v>
      </c>
      <c r="E137" t="n">
        <v>0.9687142857142855</v>
      </c>
    </row>
    <row r="138">
      <c r="A138" t="inlineStr">
        <is>
          <t>600549</t>
        </is>
      </c>
      <c r="B138" t="n">
        <v>0.003382401462077367</v>
      </c>
      <c r="C138" t="n">
        <v>45.64625850340136</v>
      </c>
      <c r="D138" t="n">
        <v>16.75</v>
      </c>
      <c r="E138" t="n">
        <v>3.628571428571428</v>
      </c>
    </row>
    <row r="139">
      <c r="A139" t="inlineStr">
        <is>
          <t>688536</t>
        </is>
      </c>
      <c r="B139" t="n">
        <v>0.1703570628725995</v>
      </c>
      <c r="C139" t="n">
        <v>45.5679397326253</v>
      </c>
      <c r="D139" t="n">
        <v>436.1848571428571</v>
      </c>
      <c r="E139" t="n">
        <v>4.456</v>
      </c>
    </row>
    <row r="140">
      <c r="A140" t="inlineStr">
        <is>
          <t>600309</t>
        </is>
      </c>
      <c r="B140" t="n">
        <v>0.04609736923945695</v>
      </c>
      <c r="C140" t="n">
        <v>45.5593220338983</v>
      </c>
      <c r="D140" t="n">
        <v>101.3304285714286</v>
      </c>
      <c r="E140" t="n">
        <v>1.423714285714286</v>
      </c>
    </row>
    <row r="141">
      <c r="A141" t="inlineStr">
        <is>
          <t>002240</t>
        </is>
      </c>
      <c r="B141" t="n">
        <v>0.009956445471626392</v>
      </c>
      <c r="C141" t="n">
        <v>45.46583850931676</v>
      </c>
      <c r="D141" t="n">
        <v>22.31157142857143</v>
      </c>
      <c r="E141" t="n">
        <v>8.28185714285714</v>
      </c>
    </row>
    <row r="142">
      <c r="A142" t="inlineStr">
        <is>
          <t>000902</t>
        </is>
      </c>
      <c r="B142" t="n">
        <v>0.006304010227553897</v>
      </c>
      <c r="C142" t="n">
        <v>45.29616724738676</v>
      </c>
      <c r="D142" t="n">
        <v>16.51971428571428</v>
      </c>
      <c r="E142" t="n">
        <v>1.014</v>
      </c>
    </row>
    <row r="143">
      <c r="A143" t="inlineStr">
        <is>
          <t>603267</t>
        </is>
      </c>
      <c r="B143" t="n">
        <v>0.04832799444968251</v>
      </c>
      <c r="C143" t="n">
        <v>45.23754345307069</v>
      </c>
      <c r="D143" t="n">
        <v>121.9734285714286</v>
      </c>
      <c r="E143" t="n">
        <v>1.775285714285715</v>
      </c>
    </row>
    <row r="144">
      <c r="A144" t="inlineStr">
        <is>
          <t>002497</t>
        </is>
      </c>
      <c r="B144" t="n">
        <v>0.01313553513325167</v>
      </c>
      <c r="C144" t="n">
        <v>45.20239880059971</v>
      </c>
      <c r="D144" t="n">
        <v>20.36557142857142</v>
      </c>
      <c r="E144" t="n">
        <v>9.67942857142857</v>
      </c>
    </row>
    <row r="145">
      <c r="A145" t="inlineStr">
        <is>
          <t>000591</t>
        </is>
      </c>
      <c r="B145" t="n">
        <v>0.003006274169675135</v>
      </c>
      <c r="C145" t="n">
        <v>45.01061571125267</v>
      </c>
      <c r="D145" t="n">
        <v>5.899285714285714</v>
      </c>
      <c r="E145" t="n">
        <v>8.835857142857142</v>
      </c>
    </row>
    <row r="146">
      <c r="A146" t="inlineStr">
        <is>
          <t>002109</t>
        </is>
      </c>
      <c r="B146" t="n">
        <v>0.0005670212969582074</v>
      </c>
      <c r="C146" t="n">
        <v>44.74393530997305</v>
      </c>
      <c r="D146" t="n">
        <v>3.503285714285715</v>
      </c>
      <c r="E146" t="n">
        <v>1.564857142857143</v>
      </c>
    </row>
    <row r="147">
      <c r="A147" t="inlineStr">
        <is>
          <t>600189</t>
        </is>
      </c>
      <c r="B147" t="n">
        <v>0.007952591940580447</v>
      </c>
      <c r="C147" t="n">
        <v>44.50063211125157</v>
      </c>
      <c r="D147" t="n">
        <v>11.79142857142857</v>
      </c>
      <c r="E147" t="n">
        <v>9.201857142857142</v>
      </c>
    </row>
    <row r="148">
      <c r="A148" t="inlineStr">
        <is>
          <t>000733</t>
        </is>
      </c>
      <c r="B148" t="n">
        <v>0.01726183442074274</v>
      </c>
      <c r="C148" t="n">
        <v>44.2211055276382</v>
      </c>
      <c r="D148" t="n">
        <v>52.66571428571429</v>
      </c>
      <c r="E148" t="n">
        <v>2.279142857142857</v>
      </c>
    </row>
    <row r="149">
      <c r="A149" t="inlineStr">
        <is>
          <t>000956</t>
        </is>
      </c>
      <c r="B149" t="n">
        <v>0.002413967786178699</v>
      </c>
      <c r="C149" t="n">
        <v>44.18886198547216</v>
      </c>
      <c r="D149" t="n">
        <v>10.74742857142857</v>
      </c>
      <c r="E149" t="n">
        <v>0</v>
      </c>
    </row>
    <row r="150">
      <c r="A150" t="inlineStr">
        <is>
          <t>002568</t>
        </is>
      </c>
      <c r="B150" t="n">
        <v>0.05068742038364867</v>
      </c>
      <c r="C150" t="n">
        <v>44.17687074829932</v>
      </c>
      <c r="D150" t="n">
        <v>101.4211428571429</v>
      </c>
      <c r="E150" t="n">
        <v>1.24</v>
      </c>
    </row>
    <row r="151">
      <c r="A151" t="inlineStr">
        <is>
          <t>601949</t>
        </is>
      </c>
      <c r="B151" t="n">
        <v>0.0006591128937123985</v>
      </c>
      <c r="C151" t="n">
        <v>44.06779661016951</v>
      </c>
      <c r="D151" t="n">
        <v>5.931428571428571</v>
      </c>
      <c r="E151" t="n">
        <v>0.7609999999999999</v>
      </c>
    </row>
    <row r="152">
      <c r="A152" t="inlineStr">
        <is>
          <t>000831</t>
        </is>
      </c>
      <c r="B152" t="n">
        <v>0.004600940738057154</v>
      </c>
      <c r="C152" t="n">
        <v>44.03100775193798</v>
      </c>
      <c r="D152" t="n">
        <v>15.29814285714286</v>
      </c>
      <c r="E152" t="n">
        <v>5.626857142857143</v>
      </c>
    </row>
    <row r="153">
      <c r="A153" t="inlineStr">
        <is>
          <t>600438</t>
        </is>
      </c>
      <c r="B153" t="n">
        <v>0.01899238952270235</v>
      </c>
      <c r="C153" t="n">
        <v>43.99390243902439</v>
      </c>
      <c r="D153" t="n">
        <v>38.39271428571429</v>
      </c>
      <c r="E153" t="n">
        <v>2.387285714285714</v>
      </c>
    </row>
    <row r="154">
      <c r="A154" t="inlineStr">
        <is>
          <t>002054</t>
        </is>
      </c>
      <c r="B154" t="n">
        <v>0.002033501439401442</v>
      </c>
      <c r="C154" t="n">
        <v>43.94736842105262</v>
      </c>
      <c r="D154" t="n">
        <v>8.977857142857141</v>
      </c>
      <c r="E154" t="n">
        <v>4.231000000000001</v>
      </c>
    </row>
    <row r="155">
      <c r="A155" t="inlineStr">
        <is>
          <t>000798</t>
        </is>
      </c>
      <c r="B155" t="n">
        <v>0.006827508515850287</v>
      </c>
      <c r="C155" t="n">
        <v>43.87096774193549</v>
      </c>
      <c r="D155" t="n">
        <v>9.270142857142854</v>
      </c>
      <c r="E155" t="n">
        <v>8.538142857142859</v>
      </c>
    </row>
    <row r="156">
      <c r="A156" t="inlineStr">
        <is>
          <t>002378</t>
        </is>
      </c>
      <c r="B156" t="n">
        <v>0.0008325959113758922</v>
      </c>
      <c r="C156" t="n">
        <v>43.85633270321361</v>
      </c>
      <c r="D156" t="n">
        <v>5.504428571428571</v>
      </c>
      <c r="E156" t="n">
        <v>2.646428571428571</v>
      </c>
    </row>
    <row r="157">
      <c r="A157" t="inlineStr">
        <is>
          <t>000780</t>
        </is>
      </c>
      <c r="B157" t="n">
        <v>0.0005701112030114093</v>
      </c>
      <c r="C157" t="n">
        <v>43.77358490566039</v>
      </c>
      <c r="D157" t="n">
        <v>3.549571428571429</v>
      </c>
      <c r="E157" t="n">
        <v>0.6564285714285713</v>
      </c>
    </row>
    <row r="158">
      <c r="A158" t="inlineStr">
        <is>
          <t>000933</t>
        </is>
      </c>
      <c r="B158" t="n">
        <v>0.00115593138199909</v>
      </c>
      <c r="C158" t="n">
        <v>43.60189573459716</v>
      </c>
      <c r="D158" t="n">
        <v>7.652285714285715</v>
      </c>
      <c r="E158" t="n">
        <v>5.014428571428571</v>
      </c>
    </row>
    <row r="159">
      <c r="A159" t="inlineStr">
        <is>
          <t>688036</t>
        </is>
      </c>
      <c r="B159" t="n">
        <v>0.08773526276451599</v>
      </c>
      <c r="C159" t="n">
        <v>43.53214562354766</v>
      </c>
      <c r="D159" t="n">
        <v>161.235</v>
      </c>
      <c r="E159" t="n">
        <v>0.9847142857142857</v>
      </c>
    </row>
    <row r="160">
      <c r="A160" t="inlineStr">
        <is>
          <t>300496</t>
        </is>
      </c>
      <c r="B160" t="n">
        <v>0.05570958521592701</v>
      </c>
      <c r="C160" t="n">
        <v>43.35457441966319</v>
      </c>
      <c r="D160" t="n">
        <v>116.5774285714286</v>
      </c>
      <c r="E160" t="n">
        <v>2.774285714285714</v>
      </c>
    </row>
    <row r="161">
      <c r="A161" t="inlineStr">
        <is>
          <t>603501</t>
        </is>
      </c>
      <c r="B161" t="n">
        <v>0.09532267978757604</v>
      </c>
      <c r="C161" t="n">
        <v>43.26647564469914</v>
      </c>
      <c r="D161" t="n">
        <v>252.2662857142857</v>
      </c>
      <c r="E161" t="n">
        <v>1.177714285714286</v>
      </c>
    </row>
    <row r="162">
      <c r="A162" t="inlineStr">
        <is>
          <t>300454</t>
        </is>
      </c>
      <c r="B162" t="n">
        <v>0.1020432317016311</v>
      </c>
      <c r="C162" t="n">
        <v>43.18454086150319</v>
      </c>
      <c r="D162" t="n">
        <v>248.837</v>
      </c>
      <c r="E162" t="n">
        <v>0.8085714285714286</v>
      </c>
    </row>
    <row r="163">
      <c r="A163" t="inlineStr">
        <is>
          <t>002245</t>
        </is>
      </c>
      <c r="B163" t="n">
        <v>0.002961571114832301</v>
      </c>
      <c r="C163" t="n">
        <v>42.9718875502008</v>
      </c>
      <c r="D163" t="n">
        <v>10.798</v>
      </c>
      <c r="E163" t="n">
        <v>8.097285714285716</v>
      </c>
    </row>
    <row r="164">
      <c r="A164" t="inlineStr">
        <is>
          <t>002158</t>
        </is>
      </c>
      <c r="B164" t="n">
        <v>0.006694221785099581</v>
      </c>
      <c r="C164" t="n">
        <v>42.88604180714768</v>
      </c>
      <c r="D164" t="n">
        <v>16.766</v>
      </c>
      <c r="E164" t="n">
        <v>2.593571428571429</v>
      </c>
    </row>
    <row r="165">
      <c r="A165" t="inlineStr">
        <is>
          <t>300001</t>
        </is>
      </c>
      <c r="B165" t="n">
        <v>0.01488172535630617</v>
      </c>
      <c r="C165" t="n">
        <v>42.74193548387098</v>
      </c>
      <c r="D165" t="n">
        <v>29.91457142857143</v>
      </c>
      <c r="E165" t="n">
        <v>3.516142857142857</v>
      </c>
    </row>
    <row r="166">
      <c r="A166" t="inlineStr">
        <is>
          <t>000516</t>
        </is>
      </c>
      <c r="B166" t="n">
        <v>0.002773623088469406</v>
      </c>
      <c r="C166" t="n">
        <v>42.68929503916448</v>
      </c>
      <c r="D166" t="n">
        <v>10.45157142857143</v>
      </c>
      <c r="E166" t="n">
        <v>2.572142857142857</v>
      </c>
    </row>
    <row r="167">
      <c r="A167" t="inlineStr">
        <is>
          <t>600773</t>
        </is>
      </c>
      <c r="B167" t="n">
        <v>0.002382021849942716</v>
      </c>
      <c r="C167" t="n">
        <v>42.64462809917357</v>
      </c>
      <c r="D167" t="n">
        <v>7.326142857142856</v>
      </c>
      <c r="E167" t="n">
        <v>3.400285714285714</v>
      </c>
    </row>
    <row r="168">
      <c r="A168" t="inlineStr">
        <is>
          <t>601012</t>
        </is>
      </c>
      <c r="B168" t="n">
        <v>0.05875620464329407</v>
      </c>
      <c r="C168" t="n">
        <v>42.46575342465753</v>
      </c>
      <c r="D168" t="n">
        <v>91.86614285714285</v>
      </c>
      <c r="E168" t="n">
        <v>1.950142857142857</v>
      </c>
    </row>
    <row r="169">
      <c r="A169" t="inlineStr">
        <is>
          <t>603345</t>
        </is>
      </c>
      <c r="B169" t="n">
        <v>0.08892281964110826</v>
      </c>
      <c r="C169" t="n">
        <v>42.42815249266862</v>
      </c>
      <c r="D169" t="n">
        <v>202.1285714285714</v>
      </c>
      <c r="E169" t="n">
        <v>0.8401428571428572</v>
      </c>
    </row>
    <row r="170">
      <c r="A170" t="inlineStr">
        <is>
          <t>688598</t>
        </is>
      </c>
      <c r="B170" t="n">
        <v>0.159879879005963</v>
      </c>
      <c r="C170" t="n">
        <v>42.08879005024298</v>
      </c>
      <c r="D170" t="n">
        <v>169.3112857142857</v>
      </c>
      <c r="E170" t="n">
        <v>6.336714285714287</v>
      </c>
    </row>
    <row r="171">
      <c r="A171" t="inlineStr">
        <is>
          <t>002184</t>
        </is>
      </c>
      <c r="B171" t="n">
        <v>0.003209122362034281</v>
      </c>
      <c r="C171" t="n">
        <v>41.96310935441372</v>
      </c>
      <c r="D171" t="n">
        <v>14.58642857142857</v>
      </c>
      <c r="E171" t="n">
        <v>4.563857142857143</v>
      </c>
    </row>
    <row r="172">
      <c r="A172" t="inlineStr">
        <is>
          <t>688116</t>
        </is>
      </c>
      <c r="B172" t="n">
        <v>0.03504370112164958</v>
      </c>
      <c r="C172" t="n">
        <v>41.85032139577594</v>
      </c>
      <c r="D172" t="n">
        <v>57.13185714285715</v>
      </c>
      <c r="E172" t="n">
        <v>1.943285714285715</v>
      </c>
    </row>
    <row r="173">
      <c r="A173" t="inlineStr">
        <is>
          <t>002172</t>
        </is>
      </c>
      <c r="B173" t="n">
        <v>0.0004826570424921625</v>
      </c>
      <c r="C173" t="n">
        <v>41.79104477611939</v>
      </c>
      <c r="D173" t="n">
        <v>3.148857142857143</v>
      </c>
      <c r="E173" t="n">
        <v>6.949428571428572</v>
      </c>
    </row>
    <row r="174">
      <c r="A174" t="inlineStr">
        <is>
          <t>300618</t>
        </is>
      </c>
      <c r="B174" t="n">
        <v>0.03708511794659806</v>
      </c>
      <c r="C174" t="n">
        <v>41.62399414776885</v>
      </c>
      <c r="D174" t="n">
        <v>87.32728571428572</v>
      </c>
      <c r="E174" t="n">
        <v>7.321999999999999</v>
      </c>
    </row>
    <row r="175">
      <c r="A175" t="inlineStr">
        <is>
          <t>000422</t>
        </is>
      </c>
      <c r="B175" t="n">
        <v>0.0002026545173661772</v>
      </c>
      <c r="C175" t="n">
        <v>41.35338345864661</v>
      </c>
      <c r="D175" t="n">
        <v>3.023285714285714</v>
      </c>
      <c r="E175" t="n">
        <v>0.7878571428571427</v>
      </c>
    </row>
    <row r="176">
      <c r="A176" t="inlineStr">
        <is>
          <t>000893</t>
        </is>
      </c>
      <c r="B176" t="n">
        <v>0.001308359138902362</v>
      </c>
      <c r="C176" t="n">
        <v>41.34969325153372</v>
      </c>
      <c r="D176" t="n">
        <v>8.752000000000001</v>
      </c>
      <c r="E176" t="n">
        <v>2.105285714285714</v>
      </c>
    </row>
    <row r="177">
      <c r="A177" t="inlineStr">
        <is>
          <t>002164</t>
        </is>
      </c>
      <c r="B177" t="n">
        <v>0.002786064914397635</v>
      </c>
      <c r="C177" t="n">
        <v>41.22516556291389</v>
      </c>
      <c r="D177" t="n">
        <v>6.66857142857143</v>
      </c>
      <c r="E177" t="n">
        <v>6.823142857142858</v>
      </c>
    </row>
    <row r="178">
      <c r="A178" t="inlineStr">
        <is>
          <t>600753</t>
        </is>
      </c>
      <c r="B178" t="n">
        <v>0.001774558524612889</v>
      </c>
      <c r="C178" t="n">
        <v>41.1764705882353</v>
      </c>
      <c r="D178" t="n">
        <v>17.45571428571429</v>
      </c>
      <c r="E178" t="n">
        <v>1.769142857142857</v>
      </c>
    </row>
    <row r="179">
      <c r="A179" t="inlineStr">
        <is>
          <t>688200</t>
        </is>
      </c>
      <c r="B179" t="n">
        <v>0.1223331515819208</v>
      </c>
      <c r="C179" t="n">
        <v>40.94766361947772</v>
      </c>
      <c r="D179" t="n">
        <v>348.1682857142857</v>
      </c>
      <c r="E179" t="n">
        <v>4.861571428571428</v>
      </c>
    </row>
    <row r="180">
      <c r="A180" t="inlineStr">
        <is>
          <t>603987</t>
        </is>
      </c>
      <c r="B180" t="n">
        <v>0.003364709585922246</v>
      </c>
      <c r="C180" t="n">
        <v>40.58280028429282</v>
      </c>
      <c r="D180" t="n">
        <v>16.045</v>
      </c>
      <c r="E180" t="n">
        <v>2.301857142857143</v>
      </c>
    </row>
    <row r="181">
      <c r="A181" t="inlineStr">
        <is>
          <t>600436</t>
        </is>
      </c>
      <c r="B181" t="n">
        <v>0.1288861269948919</v>
      </c>
      <c r="C181" t="n">
        <v>40.16660789844853</v>
      </c>
      <c r="D181" t="n">
        <v>272.8751428571429</v>
      </c>
      <c r="E181" t="n">
        <v>0.71</v>
      </c>
    </row>
    <row r="182">
      <c r="A182" t="inlineStr">
        <is>
          <t>601168</t>
        </is>
      </c>
      <c r="B182" t="n">
        <v>0.00210122021549766</v>
      </c>
      <c r="C182" t="n">
        <v>40.16528925619836</v>
      </c>
      <c r="D182" t="n">
        <v>13.57357142857143</v>
      </c>
      <c r="E182" t="n">
        <v>3.562</v>
      </c>
    </row>
    <row r="183">
      <c r="A183" t="inlineStr">
        <is>
          <t>688656</t>
        </is>
      </c>
      <c r="B183" t="n">
        <v>0.01103243215190948</v>
      </c>
      <c r="C183" t="n">
        <v>39.96875</v>
      </c>
      <c r="D183" t="n">
        <v>80.34192307692309</v>
      </c>
      <c r="E183" t="n">
        <v>18.88884615384616</v>
      </c>
    </row>
    <row r="184">
      <c r="A184" t="inlineStr">
        <is>
          <t>600497</t>
        </is>
      </c>
      <c r="B184" t="n">
        <v>0.0004833307158262469</v>
      </c>
      <c r="C184" t="n">
        <v>39.81042654028437</v>
      </c>
      <c r="D184" t="n">
        <v>4.863714285714287</v>
      </c>
      <c r="E184" t="n">
        <v>2.437142857142857</v>
      </c>
    </row>
    <row r="185">
      <c r="A185" t="inlineStr">
        <is>
          <t>002472</t>
        </is>
      </c>
      <c r="B185" t="n">
        <v>0.001369715909111911</v>
      </c>
      <c r="C185" t="n">
        <v>39.3984962406015</v>
      </c>
      <c r="D185" t="n">
        <v>7.887571428571428</v>
      </c>
      <c r="E185" t="n">
        <v>1.224428571428571</v>
      </c>
    </row>
    <row r="186">
      <c r="A186" t="inlineStr">
        <is>
          <t>000536</t>
        </is>
      </c>
      <c r="B186" t="n">
        <v>0.0008161398279322277</v>
      </c>
      <c r="C186" t="n">
        <v>39.1089108910891</v>
      </c>
      <c r="D186" t="n">
        <v>2.709285714285715</v>
      </c>
      <c r="E186" t="n">
        <v>1.446857142857143</v>
      </c>
    </row>
    <row r="187">
      <c r="A187" t="inlineStr">
        <is>
          <t>601966</t>
        </is>
      </c>
      <c r="B187" t="n">
        <v>0.01649908360371482</v>
      </c>
      <c r="C187" t="n">
        <v>39.0625</v>
      </c>
      <c r="D187" t="n">
        <v>38.56085714285714</v>
      </c>
      <c r="E187" t="n">
        <v>0.9132857142857144</v>
      </c>
    </row>
    <row r="188">
      <c r="A188" t="inlineStr">
        <is>
          <t>603638</t>
        </is>
      </c>
      <c r="B188" t="n">
        <v>0.02581686418055923</v>
      </c>
      <c r="C188" t="n">
        <v>38.75983514424877</v>
      </c>
      <c r="D188" t="n">
        <v>69.60428571428572</v>
      </c>
      <c r="E188" t="n">
        <v>0.3115714285714286</v>
      </c>
    </row>
    <row r="189">
      <c r="A189" t="inlineStr">
        <is>
          <t>600238</t>
        </is>
      </c>
      <c r="B189" t="n">
        <v>0.003717351499754999</v>
      </c>
      <c r="C189" t="n">
        <v>38.71559633027522</v>
      </c>
      <c r="D189" t="n">
        <v>7.223142857142857</v>
      </c>
      <c r="E189" t="n">
        <v>1.050428571428571</v>
      </c>
    </row>
    <row r="190">
      <c r="A190" t="inlineStr">
        <is>
          <t>600623</t>
        </is>
      </c>
      <c r="B190" t="n">
        <v>0.000643995629992153</v>
      </c>
      <c r="C190" t="n">
        <v>38.5934819897084</v>
      </c>
      <c r="D190" t="n">
        <v>6.175142857142856</v>
      </c>
      <c r="E190" t="n">
        <v>0.8482857142857143</v>
      </c>
    </row>
    <row r="191">
      <c r="A191" t="inlineStr">
        <is>
          <t>688099</t>
        </is>
      </c>
      <c r="B191" t="n">
        <v>0.009561766818247917</v>
      </c>
      <c r="C191" t="n">
        <v>38.51206625731829</v>
      </c>
      <c r="D191" t="n">
        <v>78.41471428571427</v>
      </c>
      <c r="E191" t="n">
        <v>1.268714285714285</v>
      </c>
    </row>
    <row r="192">
      <c r="A192" t="inlineStr">
        <is>
          <t>300014</t>
        </is>
      </c>
      <c r="B192" t="n">
        <v>0.05183048162003314</v>
      </c>
      <c r="C192" t="n">
        <v>38.49765258215962</v>
      </c>
      <c r="D192" t="n">
        <v>83.53657142857141</v>
      </c>
      <c r="E192" t="n">
        <v>1.787571428571429</v>
      </c>
    </row>
    <row r="193">
      <c r="A193" t="inlineStr">
        <is>
          <t>002044</t>
        </is>
      </c>
      <c r="B193" t="n">
        <v>0.004079604427548701</v>
      </c>
      <c r="C193" t="n">
        <v>38.35274542429283</v>
      </c>
      <c r="D193" t="n">
        <v>13.19857142857142</v>
      </c>
      <c r="E193" t="n">
        <v>1.438857142857143</v>
      </c>
    </row>
    <row r="194">
      <c r="A194" t="inlineStr">
        <is>
          <t>300750</t>
        </is>
      </c>
      <c r="B194" t="n">
        <v>0.1702981277218136</v>
      </c>
      <c r="C194" t="n">
        <v>38.33519374900334</v>
      </c>
      <c r="D194" t="n">
        <v>326.5674285714286</v>
      </c>
      <c r="E194" t="n">
        <v>1.249285714285714</v>
      </c>
    </row>
    <row r="195">
      <c r="A195" t="inlineStr">
        <is>
          <t>601021</t>
        </is>
      </c>
      <c r="B195" t="n">
        <v>0.006268917544994862</v>
      </c>
      <c r="C195" t="n">
        <v>38.30802603036876</v>
      </c>
      <c r="D195" t="n">
        <v>54.42328571428572</v>
      </c>
      <c r="E195" t="n">
        <v>0.6601428571428573</v>
      </c>
    </row>
    <row r="196">
      <c r="A196" t="inlineStr">
        <is>
          <t>002967</t>
        </is>
      </c>
      <c r="B196" t="n">
        <v>0.00847721756455674</v>
      </c>
      <c r="C196" t="n">
        <v>38.23419378974935</v>
      </c>
      <c r="D196" t="n">
        <v>32.25957142857143</v>
      </c>
      <c r="E196" t="n">
        <v>3.144857142857142</v>
      </c>
    </row>
    <row r="197">
      <c r="A197" t="inlineStr">
        <is>
          <t>000812</t>
        </is>
      </c>
      <c r="B197" t="n">
        <v>0.0004638701066624863</v>
      </c>
      <c r="C197" t="n">
        <v>38.2059800664452</v>
      </c>
      <c r="D197" t="n">
        <v>3.403285714285714</v>
      </c>
      <c r="E197" t="n">
        <v>7.672428571428568</v>
      </c>
    </row>
    <row r="198">
      <c r="A198" t="inlineStr">
        <is>
          <t>601615</t>
        </is>
      </c>
      <c r="B198" t="n">
        <v>0.0033410545386592</v>
      </c>
      <c r="C198" t="n">
        <v>38.1875</v>
      </c>
      <c r="D198" t="n">
        <v>19.08042857142857</v>
      </c>
      <c r="E198" t="n">
        <v>4.756571428571429</v>
      </c>
    </row>
    <row r="199">
      <c r="A199" t="inlineStr">
        <is>
          <t>002256</t>
        </is>
      </c>
      <c r="B199" t="n">
        <v>0.000273584806673312</v>
      </c>
      <c r="C199" t="n">
        <v>38.09523809523809</v>
      </c>
      <c r="D199" t="n">
        <v>1.222571428571429</v>
      </c>
      <c r="E199" t="n">
        <v>2.109428571428571</v>
      </c>
    </row>
    <row r="200">
      <c r="A200" t="inlineStr">
        <is>
          <t>000538</t>
        </is>
      </c>
      <c r="B200" t="n">
        <v>0.04503191741784868</v>
      </c>
      <c r="C200" t="n">
        <v>38.02760552110422</v>
      </c>
      <c r="D200" t="n">
        <v>120.4871428571429</v>
      </c>
      <c r="E200" t="n">
        <v>1.670857142857143</v>
      </c>
    </row>
    <row r="201">
      <c r="A201" t="inlineStr">
        <is>
          <t>600792</t>
        </is>
      </c>
      <c r="B201" t="n">
        <v>0.000460633014267654</v>
      </c>
      <c r="C201" t="n">
        <v>37.86407766990292</v>
      </c>
      <c r="D201" t="n">
        <v>3.616</v>
      </c>
      <c r="E201" t="n">
        <v>3.798142857142857</v>
      </c>
    </row>
    <row r="202">
      <c r="A202" t="inlineStr">
        <is>
          <t>600702</t>
        </is>
      </c>
      <c r="B202" t="n">
        <v>0.02428528041463748</v>
      </c>
      <c r="C202" t="n">
        <v>37.76832334171338</v>
      </c>
      <c r="D202" t="n">
        <v>74.63557142857142</v>
      </c>
      <c r="E202" t="n">
        <v>3.016142857142857</v>
      </c>
    </row>
    <row r="203">
      <c r="A203" t="inlineStr">
        <is>
          <t>600809</t>
        </is>
      </c>
      <c r="B203" t="n">
        <v>0.1521142686405023</v>
      </c>
      <c r="C203" t="n">
        <v>37.76585171934008</v>
      </c>
      <c r="D203" t="n">
        <v>335.2282857142857</v>
      </c>
      <c r="E203" t="n">
        <v>0.7304285714285714</v>
      </c>
    </row>
    <row r="204">
      <c r="A204" t="inlineStr">
        <is>
          <t>601166</t>
        </is>
      </c>
      <c r="B204" t="n">
        <v>0.003984033209560598</v>
      </c>
      <c r="C204" t="n">
        <v>37.6338329764454</v>
      </c>
      <c r="D204" t="n">
        <v>21.65557142857143</v>
      </c>
      <c r="E204" t="n">
        <v>0.6574285714285714</v>
      </c>
    </row>
    <row r="205">
      <c r="A205" t="inlineStr">
        <is>
          <t>600160</t>
        </is>
      </c>
      <c r="B205" t="n">
        <v>0.000834054760440044</v>
      </c>
      <c r="C205" t="n">
        <v>37.48211731044348</v>
      </c>
      <c r="D205" t="n">
        <v>8.160857142857143</v>
      </c>
      <c r="E205" t="n">
        <v>1.365285714285714</v>
      </c>
    </row>
    <row r="206">
      <c r="A206" t="inlineStr">
        <is>
          <t>603127</t>
        </is>
      </c>
      <c r="B206" t="n">
        <v>0.06435051125901048</v>
      </c>
      <c r="C206" t="n">
        <v>37.26032812808855</v>
      </c>
      <c r="D206" t="n">
        <v>117.3168571428571</v>
      </c>
      <c r="E206" t="n">
        <v>1.069428571428571</v>
      </c>
    </row>
    <row r="207">
      <c r="A207" t="inlineStr">
        <is>
          <t>000338</t>
        </is>
      </c>
      <c r="B207" t="n">
        <v>0.006808629752033776</v>
      </c>
      <c r="C207" t="n">
        <v>37.12574850299401</v>
      </c>
      <c r="D207" t="n">
        <v>18.47942857142857</v>
      </c>
      <c r="E207" t="n">
        <v>2.079285714285715</v>
      </c>
    </row>
    <row r="208">
      <c r="A208" t="inlineStr">
        <is>
          <t>600810</t>
        </is>
      </c>
      <c r="B208" t="n">
        <v>0.00158150142462343</v>
      </c>
      <c r="C208" t="n">
        <v>36.99788583509513</v>
      </c>
      <c r="D208" t="n">
        <v>9.939714285714286</v>
      </c>
      <c r="E208" t="n">
        <v>3.886571428571429</v>
      </c>
    </row>
    <row r="209">
      <c r="A209" t="inlineStr">
        <is>
          <t>603076</t>
        </is>
      </c>
      <c r="B209" t="n">
        <v>0.007095057851438629</v>
      </c>
      <c r="C209" t="n">
        <v>36.87380235422939</v>
      </c>
      <c r="D209" t="n">
        <v>45.77700000000001</v>
      </c>
      <c r="E209" t="n">
        <v>3.219857142857144</v>
      </c>
    </row>
    <row r="210">
      <c r="A210" t="inlineStr">
        <is>
          <t>002906</t>
        </is>
      </c>
      <c r="B210" t="n">
        <v>0.008919956670646637</v>
      </c>
      <c r="C210" t="n">
        <v>36.39560439560441</v>
      </c>
      <c r="D210" t="n">
        <v>29.28414285714286</v>
      </c>
      <c r="E210" t="n">
        <v>1.583714285714286</v>
      </c>
    </row>
    <row r="211">
      <c r="A211" t="inlineStr">
        <is>
          <t>600711</t>
        </is>
      </c>
      <c r="B211" t="n">
        <v>0.002257371283240397</v>
      </c>
      <c r="C211" t="n">
        <v>36.39143730886849</v>
      </c>
      <c r="D211" t="n">
        <v>7.687285714285714</v>
      </c>
      <c r="E211" t="n">
        <v>9.655571428571427</v>
      </c>
    </row>
    <row r="212">
      <c r="A212" t="inlineStr">
        <is>
          <t>600379</t>
        </is>
      </c>
      <c r="B212" t="n">
        <v>0.001209718715898171</v>
      </c>
      <c r="C212" t="n">
        <v>36.33093525179858</v>
      </c>
      <c r="D212" t="n">
        <v>6.265000000000001</v>
      </c>
      <c r="E212" t="n">
        <v>4.294714285714286</v>
      </c>
    </row>
    <row r="213">
      <c r="A213" t="inlineStr">
        <is>
          <t>603299</t>
        </is>
      </c>
      <c r="B213" t="n">
        <v>0.0006681086438186856</v>
      </c>
      <c r="C213" t="n">
        <v>36.29283489096573</v>
      </c>
      <c r="D213" t="n">
        <v>7.357285714285714</v>
      </c>
      <c r="E213" t="n">
        <v>3.792</v>
      </c>
    </row>
    <row r="214">
      <c r="A214" t="inlineStr">
        <is>
          <t>002597</t>
        </is>
      </c>
      <c r="B214" t="n">
        <v>0.0155079207852781</v>
      </c>
      <c r="C214" t="n">
        <v>36.13950691521348</v>
      </c>
      <c r="D214" t="n">
        <v>38.19857142857143</v>
      </c>
      <c r="E214" t="n">
        <v>1.131571428571429</v>
      </c>
    </row>
    <row r="215">
      <c r="A215" t="inlineStr">
        <is>
          <t>603236</t>
        </is>
      </c>
      <c r="B215" t="n">
        <v>0.04921997343186357</v>
      </c>
      <c r="C215" t="n">
        <v>36.03529087400054</v>
      </c>
      <c r="D215" t="n">
        <v>203.5538571428571</v>
      </c>
      <c r="E215" t="n">
        <v>2.358285714285715</v>
      </c>
    </row>
    <row r="216">
      <c r="A216" t="inlineStr">
        <is>
          <t>002294</t>
        </is>
      </c>
      <c r="B216" t="n">
        <v>0.007464023110346915</v>
      </c>
      <c r="C216" t="n">
        <v>35.80985915492958</v>
      </c>
      <c r="D216" t="n">
        <v>31.09028571428572</v>
      </c>
      <c r="E216" t="n">
        <v>0.6347142857142858</v>
      </c>
    </row>
    <row r="217">
      <c r="A217" t="inlineStr">
        <is>
          <t>300196</t>
        </is>
      </c>
      <c r="B217" t="n">
        <v>0.003334230686219197</v>
      </c>
      <c r="C217" t="n">
        <v>35.798203178991</v>
      </c>
      <c r="D217" t="n">
        <v>16.93914285714286</v>
      </c>
      <c r="E217" t="n">
        <v>2.482428571428571</v>
      </c>
    </row>
    <row r="218">
      <c r="A218" t="inlineStr">
        <is>
          <t>603565</t>
        </is>
      </c>
      <c r="B218" t="n">
        <v>0.006316706325172596</v>
      </c>
      <c r="C218" t="n">
        <v>35.6560717196414</v>
      </c>
      <c r="D218" t="n">
        <v>25.91242857142857</v>
      </c>
      <c r="E218" t="n">
        <v>9.483714285714285</v>
      </c>
    </row>
    <row r="219">
      <c r="A219" t="inlineStr">
        <is>
          <t>002001</t>
        </is>
      </c>
      <c r="B219" t="n">
        <v>0.005413173113405779</v>
      </c>
      <c r="C219" t="n">
        <v>35.64036222509701</v>
      </c>
      <c r="D219" t="n">
        <v>35.69971428571428</v>
      </c>
      <c r="E219" t="n">
        <v>1.031857142857143</v>
      </c>
    </row>
    <row r="220">
      <c r="A220" t="inlineStr">
        <is>
          <t>603008</t>
        </is>
      </c>
      <c r="B220" t="n">
        <v>0.001779013421033427</v>
      </c>
      <c r="C220" t="n">
        <v>35.27528809218949</v>
      </c>
      <c r="D220" t="n">
        <v>18.57642857142857</v>
      </c>
      <c r="E220" t="n">
        <v>1.794571428571429</v>
      </c>
    </row>
    <row r="221">
      <c r="A221" t="inlineStr">
        <is>
          <t>601633</t>
        </is>
      </c>
      <c r="B221" t="n">
        <v>0.02310301221222028</v>
      </c>
      <c r="C221" t="n">
        <v>35.18218623481781</v>
      </c>
      <c r="D221" t="n">
        <v>34.29557142857143</v>
      </c>
      <c r="E221" t="n">
        <v>0.7191428571428572</v>
      </c>
    </row>
    <row r="222">
      <c r="A222" t="inlineStr">
        <is>
          <t>689009</t>
        </is>
      </c>
      <c r="B222" t="n">
        <v>0.0249327656791874</v>
      </c>
      <c r="C222" t="n">
        <v>34.83928571428572</v>
      </c>
      <c r="D222" t="n">
        <v>81.18471428571429</v>
      </c>
      <c r="E222" t="n">
        <v>12.95485714285715</v>
      </c>
    </row>
    <row r="223">
      <c r="A223" t="inlineStr">
        <is>
          <t>002867</t>
        </is>
      </c>
      <c r="B223" t="n">
        <v>0.005632352976756797</v>
      </c>
      <c r="C223" t="n">
        <v>34.80620155038761</v>
      </c>
      <c r="D223" t="n">
        <v>28.67899999999999</v>
      </c>
      <c r="E223" t="n">
        <v>0.8197142857142857</v>
      </c>
    </row>
    <row r="224">
      <c r="A224" t="inlineStr">
        <is>
          <t>600997</t>
        </is>
      </c>
      <c r="B224" t="n">
        <v>0.00132217784222433</v>
      </c>
      <c r="C224" t="n">
        <v>34.55882352941175</v>
      </c>
      <c r="D224" t="n">
        <v>6.102142857142858</v>
      </c>
      <c r="E224" t="n">
        <v>2.298142857142857</v>
      </c>
    </row>
    <row r="225">
      <c r="A225" t="inlineStr">
        <is>
          <t>600151</t>
        </is>
      </c>
      <c r="B225" t="n">
        <v>0.001003494633443634</v>
      </c>
      <c r="C225" t="n">
        <v>34.53757225433527</v>
      </c>
      <c r="D225" t="n">
        <v>8.087285714285715</v>
      </c>
      <c r="E225" t="n">
        <v>2.478285714285714</v>
      </c>
    </row>
    <row r="226">
      <c r="A226" t="inlineStr">
        <is>
          <t>000009</t>
        </is>
      </c>
      <c r="B226" t="n">
        <v>0.001002970149110794</v>
      </c>
      <c r="C226" t="n">
        <v>34.4240837696335</v>
      </c>
      <c r="D226" t="n">
        <v>7.610714285714286</v>
      </c>
      <c r="E226" t="n">
        <v>2.420142857142856</v>
      </c>
    </row>
    <row r="227">
      <c r="A227" t="inlineStr">
        <is>
          <t>002342</t>
        </is>
      </c>
      <c r="B227" t="n">
        <v>0.001796427522920389</v>
      </c>
      <c r="C227" t="n">
        <v>34.19354838709678</v>
      </c>
      <c r="D227" t="n">
        <v>4.170857142857144</v>
      </c>
      <c r="E227" t="n">
        <v>9.640000000000001</v>
      </c>
    </row>
    <row r="228">
      <c r="A228" t="inlineStr">
        <is>
          <t>000673</t>
        </is>
      </c>
      <c r="B228" t="n">
        <v>0.0002658702419020707</v>
      </c>
      <c r="C228" t="n">
        <v>34.05797101449277</v>
      </c>
      <c r="D228" t="n">
        <v>1.372142857142857</v>
      </c>
      <c r="E228" t="n">
        <v>1.281142857142858</v>
      </c>
    </row>
    <row r="229">
      <c r="A229" t="inlineStr">
        <is>
          <t>300211</t>
        </is>
      </c>
      <c r="B229" t="n">
        <v>0.002401732974568335</v>
      </c>
      <c r="C229" t="n">
        <v>33.94607843137254</v>
      </c>
      <c r="D229" t="n">
        <v>7.851142857142857</v>
      </c>
      <c r="E229" t="n">
        <v>2.359428571428571</v>
      </c>
    </row>
    <row r="230">
      <c r="A230" t="inlineStr">
        <is>
          <t>688333</t>
        </is>
      </c>
      <c r="B230" t="n">
        <v>0.01708041629399602</v>
      </c>
      <c r="C230" t="n">
        <v>33.91304347826087</v>
      </c>
      <c r="D230" t="n">
        <v>139.8287142857143</v>
      </c>
      <c r="E230" t="n">
        <v>1.911571428571429</v>
      </c>
    </row>
    <row r="231">
      <c r="A231" t="inlineStr">
        <is>
          <t>002254</t>
        </is>
      </c>
      <c r="B231" t="n">
        <v>0.001989225951856629</v>
      </c>
      <c r="C231" t="n">
        <v>33.87305699481866</v>
      </c>
      <c r="D231" t="n">
        <v>16.71828571428571</v>
      </c>
      <c r="E231" t="n">
        <v>2.690714285714286</v>
      </c>
    </row>
    <row r="232">
      <c r="A232" t="inlineStr">
        <is>
          <t>002668</t>
        </is>
      </c>
      <c r="B232" t="n">
        <v>0.001293251509036874</v>
      </c>
      <c r="C232" t="n">
        <v>33.77777777777777</v>
      </c>
      <c r="D232" t="n">
        <v>4.705857142857143</v>
      </c>
      <c r="E232" t="n">
        <v>4.868714285714286</v>
      </c>
    </row>
    <row r="233">
      <c r="A233" t="inlineStr">
        <is>
          <t>002006</t>
        </is>
      </c>
      <c r="B233" t="n">
        <v>0.0007250401411894613</v>
      </c>
      <c r="C233" t="n">
        <v>33.46456692913387</v>
      </c>
      <c r="D233" t="n">
        <v>5.639714285714286</v>
      </c>
      <c r="E233" t="n">
        <v>4.144857142857142</v>
      </c>
    </row>
    <row r="234">
      <c r="A234" t="inlineStr">
        <is>
          <t>600793</t>
        </is>
      </c>
      <c r="B234" t="n">
        <v>0.01479680964578287</v>
      </c>
      <c r="C234" t="n">
        <v>33.19283456269757</v>
      </c>
      <c r="D234" t="n">
        <v>11.57671428571429</v>
      </c>
      <c r="E234" t="n">
        <v>5.690571428571428</v>
      </c>
    </row>
    <row r="235">
      <c r="A235" t="inlineStr">
        <is>
          <t>600132</t>
        </is>
      </c>
      <c r="B235" t="n">
        <v>0.0240971315337204</v>
      </c>
      <c r="C235" t="n">
        <v>33.18342742321308</v>
      </c>
      <c r="D235" t="n">
        <v>123.2204285714286</v>
      </c>
      <c r="E235" t="n">
        <v>0.5542857142857142</v>
      </c>
    </row>
    <row r="236">
      <c r="A236" t="inlineStr">
        <is>
          <t>000762</t>
        </is>
      </c>
      <c r="B236" t="n">
        <v>0.003935312016967078</v>
      </c>
      <c r="C236" t="n">
        <v>33.02207130730053</v>
      </c>
      <c r="D236" t="n">
        <v>14.299</v>
      </c>
      <c r="E236" t="n">
        <v>6.434142857142857</v>
      </c>
    </row>
    <row r="237">
      <c r="A237" t="inlineStr">
        <is>
          <t>002539</t>
        </is>
      </c>
      <c r="B237" t="n">
        <v>0.002276645085915954</v>
      </c>
      <c r="C237" t="n">
        <v>32.93807641633728</v>
      </c>
      <c r="D237" t="n">
        <v>8.165142857142856</v>
      </c>
      <c r="E237" t="n">
        <v>2.791714285714285</v>
      </c>
    </row>
    <row r="238">
      <c r="A238" t="inlineStr">
        <is>
          <t>002651</t>
        </is>
      </c>
      <c r="B238" t="n">
        <v>0.001967378662433952</v>
      </c>
      <c r="C238" t="n">
        <v>32.84090909090907</v>
      </c>
      <c r="D238" t="n">
        <v>10.74328571428571</v>
      </c>
      <c r="E238" t="n">
        <v>2.269</v>
      </c>
    </row>
    <row r="239">
      <c r="A239" t="inlineStr">
        <is>
          <t>000528</t>
        </is>
      </c>
      <c r="B239" t="n">
        <v>0.0009317338122831502</v>
      </c>
      <c r="C239" t="n">
        <v>32.73727647867952</v>
      </c>
      <c r="D239" t="n">
        <v>7.804571428571427</v>
      </c>
      <c r="E239" t="n">
        <v>2.495714285714285</v>
      </c>
    </row>
    <row r="240">
      <c r="A240" t="inlineStr">
        <is>
          <t>600292</t>
        </is>
      </c>
      <c r="B240" t="n">
        <v>0.001401710142097986</v>
      </c>
      <c r="C240" t="n">
        <v>32.63757115749528</v>
      </c>
      <c r="D240" t="n">
        <v>6.152285714285715</v>
      </c>
      <c r="E240" t="n">
        <v>3.468571428571429</v>
      </c>
    </row>
    <row r="241">
      <c r="A241" t="inlineStr">
        <is>
          <t>002738</t>
        </is>
      </c>
      <c r="B241" t="n">
        <v>0.01002682109208969</v>
      </c>
      <c r="C241" t="n">
        <v>32.59932982288176</v>
      </c>
      <c r="D241" t="n">
        <v>26.77985714285714</v>
      </c>
      <c r="E241" t="n">
        <v>8.82442857142857</v>
      </c>
    </row>
    <row r="242">
      <c r="A242" t="inlineStr">
        <is>
          <t>600963</t>
        </is>
      </c>
      <c r="B242" t="n">
        <v>0.0003617834079898399</v>
      </c>
      <c r="C242" t="n">
        <v>32.36714975845412</v>
      </c>
      <c r="D242" t="n">
        <v>4.421285714285713</v>
      </c>
      <c r="E242" t="n">
        <v>1.840142857142858</v>
      </c>
    </row>
    <row r="243">
      <c r="A243" t="inlineStr">
        <is>
          <t>603758</t>
        </is>
      </c>
      <c r="B243" t="n">
        <v>0.0009639681568007488</v>
      </c>
      <c r="C243" t="n">
        <v>32.35294117647059</v>
      </c>
      <c r="D243" t="n">
        <v>9.434714285714287</v>
      </c>
      <c r="E243" t="n">
        <v>1.712714285714285</v>
      </c>
    </row>
    <row r="244">
      <c r="A244" t="inlineStr">
        <is>
          <t>300850</t>
        </is>
      </c>
      <c r="B244" t="n">
        <v>0.04816018179668861</v>
      </c>
      <c r="C244" t="n">
        <v>32.33998445193056</v>
      </c>
      <c r="D244" t="n">
        <v>146.571</v>
      </c>
      <c r="E244" t="n">
        <v>9.522714285714287</v>
      </c>
    </row>
    <row r="245">
      <c r="A245" t="inlineStr">
        <is>
          <t>600456</t>
        </is>
      </c>
      <c r="B245" t="n">
        <v>0.01021381213664285</v>
      </c>
      <c r="C245" t="n">
        <v>32.26919758412423</v>
      </c>
      <c r="D245" t="n">
        <v>45.50314285714285</v>
      </c>
      <c r="E245" t="n">
        <v>2.687571428571429</v>
      </c>
    </row>
    <row r="246">
      <c r="A246" t="inlineStr">
        <is>
          <t>002124</t>
        </is>
      </c>
      <c r="B246" t="n">
        <v>0.001175316323592167</v>
      </c>
      <c r="C246" t="n">
        <v>32.23314606741572</v>
      </c>
      <c r="D246" t="n">
        <v>15.37871428571429</v>
      </c>
      <c r="E246" t="n">
        <v>3.895428571428572</v>
      </c>
    </row>
    <row r="247">
      <c r="A247" t="inlineStr">
        <is>
          <t>600765</t>
        </is>
      </c>
      <c r="B247" t="n">
        <v>0.004146639916374264</v>
      </c>
      <c r="C247" t="n">
        <v>32.1697467488022</v>
      </c>
      <c r="D247" t="n">
        <v>19.78271428571429</v>
      </c>
      <c r="E247" t="n">
        <v>4.032285714285714</v>
      </c>
    </row>
    <row r="248">
      <c r="A248" t="inlineStr">
        <is>
          <t>300121</t>
        </is>
      </c>
      <c r="B248" t="n">
        <v>0.001749078485276521</v>
      </c>
      <c r="C248" t="n">
        <v>32.05607476635515</v>
      </c>
      <c r="D248" t="n">
        <v>12.093</v>
      </c>
      <c r="E248" t="n">
        <v>1.768285714285714</v>
      </c>
    </row>
    <row r="249">
      <c r="A249" t="inlineStr">
        <is>
          <t>300357</t>
        </is>
      </c>
      <c r="B249" t="n">
        <v>0.02388736256903459</v>
      </c>
      <c r="C249" t="n">
        <v>31.9385861312637</v>
      </c>
      <c r="D249" t="n">
        <v>72.86457142857142</v>
      </c>
      <c r="E249" t="n">
        <v>0.7884285714285713</v>
      </c>
    </row>
    <row r="250">
      <c r="A250" t="inlineStr">
        <is>
          <t>000418</t>
        </is>
      </c>
      <c r="B250" t="n">
        <v>0.006494790407629509</v>
      </c>
      <c r="C250" t="n">
        <v>31.93103448275863</v>
      </c>
      <c r="D250" t="n">
        <v>52.27271428571428</v>
      </c>
      <c r="E250" t="n">
        <v>0.7414285714285714</v>
      </c>
    </row>
    <row r="251">
      <c r="A251" t="inlineStr">
        <is>
          <t>603260</t>
        </is>
      </c>
      <c r="B251" t="n">
        <v>0.01034526840587598</v>
      </c>
      <c r="C251" t="n">
        <v>31.92307692307692</v>
      </c>
      <c r="D251" t="n">
        <v>41.48171428571428</v>
      </c>
      <c r="E251" t="n">
        <v>1.210714285714286</v>
      </c>
    </row>
    <row r="252">
      <c r="A252" t="inlineStr">
        <is>
          <t>002920</t>
        </is>
      </c>
      <c r="B252" t="n">
        <v>0.04795631583738248</v>
      </c>
      <c r="C252" t="n">
        <v>31.64788732394366</v>
      </c>
      <c r="D252" t="n">
        <v>90.76885714285716</v>
      </c>
      <c r="E252" t="n">
        <v>2.272142857142858</v>
      </c>
    </row>
    <row r="253">
      <c r="A253" t="inlineStr">
        <is>
          <t>603678</t>
        </is>
      </c>
      <c r="B253" t="n">
        <v>0.02419927195707085</v>
      </c>
      <c r="C253" t="n">
        <v>31.58465207023628</v>
      </c>
      <c r="D253" t="n">
        <v>61.93728571428571</v>
      </c>
      <c r="E253" t="n">
        <v>2.123714285714286</v>
      </c>
    </row>
    <row r="254">
      <c r="A254" t="inlineStr">
        <is>
          <t>600559</t>
        </is>
      </c>
      <c r="B254" t="n">
        <v>0.01432202773631297</v>
      </c>
      <c r="C254" t="n">
        <v>31.55048076923077</v>
      </c>
      <c r="D254" t="n">
        <v>25.47228571428571</v>
      </c>
      <c r="E254" t="n">
        <v>11.65414285714286</v>
      </c>
    </row>
    <row r="255">
      <c r="A255" t="inlineStr">
        <is>
          <t>002813</t>
        </is>
      </c>
      <c r="B255" t="n">
        <v>0.01006506541244238</v>
      </c>
      <c r="C255" t="n">
        <v>31.48148148148149</v>
      </c>
      <c r="D255" t="n">
        <v>23.37957142857143</v>
      </c>
      <c r="E255" t="n">
        <v>20.28728571428572</v>
      </c>
    </row>
    <row r="256">
      <c r="A256" t="inlineStr">
        <is>
          <t>600970</t>
        </is>
      </c>
      <c r="B256" t="n">
        <v>0.001248832538965156</v>
      </c>
      <c r="C256" t="n">
        <v>31.31034482758621</v>
      </c>
      <c r="D256" t="n">
        <v>7.56357142857143</v>
      </c>
      <c r="E256" t="n">
        <v>2.051571428571428</v>
      </c>
    </row>
    <row r="257">
      <c r="A257" t="inlineStr">
        <is>
          <t>002206</t>
        </is>
      </c>
      <c r="B257" t="n">
        <v>0.0003945769079716282</v>
      </c>
      <c r="C257" t="n">
        <v>31.23425692695214</v>
      </c>
      <c r="D257" t="n">
        <v>4.313000000000001</v>
      </c>
      <c r="E257" t="n">
        <v>2.216714285714286</v>
      </c>
    </row>
    <row r="258">
      <c r="A258" t="inlineStr">
        <is>
          <t>603392</t>
        </is>
      </c>
      <c r="B258" t="n">
        <v>0.1832437970168521</v>
      </c>
      <c r="C258" t="n">
        <v>31.18234366789279</v>
      </c>
      <c r="D258" t="n">
        <v>235.9518571428571</v>
      </c>
      <c r="E258" t="n">
        <v>3.583142857142857</v>
      </c>
    </row>
    <row r="259">
      <c r="A259" t="inlineStr">
        <is>
          <t>002311</t>
        </is>
      </c>
      <c r="B259" t="n">
        <v>0.01256427893677223</v>
      </c>
      <c r="C259" t="n">
        <v>31.11111111111111</v>
      </c>
      <c r="D259" t="n">
        <v>65.38514285714285</v>
      </c>
      <c r="E259" t="n">
        <v>0.6035714285714285</v>
      </c>
    </row>
    <row r="260">
      <c r="A260" t="inlineStr">
        <is>
          <t>000522</t>
        </is>
      </c>
      <c r="B260" t="n">
        <v>0.007019096604456734</v>
      </c>
      <c r="C260" t="n">
        <v>31.09859154929577</v>
      </c>
      <c r="D260" t="n">
        <v>20.84871428571429</v>
      </c>
      <c r="E260" t="n">
        <v>0</v>
      </c>
    </row>
    <row r="261">
      <c r="A261" t="inlineStr">
        <is>
          <t>603063</t>
        </is>
      </c>
      <c r="B261" t="n">
        <v>0.004114471023804528</v>
      </c>
      <c r="C261" t="n">
        <v>31.02643856920686</v>
      </c>
      <c r="D261" t="n">
        <v>17.40842857142857</v>
      </c>
      <c r="E261" t="n">
        <v>4.751857142857143</v>
      </c>
    </row>
    <row r="262">
      <c r="A262" t="inlineStr">
        <is>
          <t>002645</t>
        </is>
      </c>
      <c r="B262" t="n">
        <v>0.0008069873302480843</v>
      </c>
      <c r="C262" t="n">
        <v>30.96085409252669</v>
      </c>
      <c r="D262" t="n">
        <v>9.415000000000001</v>
      </c>
      <c r="E262" t="n">
        <v>4.225714285714286</v>
      </c>
    </row>
    <row r="263">
      <c r="A263" t="inlineStr">
        <is>
          <t>000712</t>
        </is>
      </c>
      <c r="B263" t="n">
        <v>0.001223644415373529</v>
      </c>
      <c r="C263" t="n">
        <v>30.70238957277336</v>
      </c>
      <c r="D263" t="n">
        <v>15.33285714285714</v>
      </c>
      <c r="E263" t="n">
        <v>3.022714285714286</v>
      </c>
    </row>
    <row r="264">
      <c r="A264" t="inlineStr">
        <is>
          <t>600737</t>
        </is>
      </c>
      <c r="B264" t="n">
        <v>0.0006604541405919234</v>
      </c>
      <c r="C264" t="n">
        <v>30.63932448733415</v>
      </c>
      <c r="D264" t="n">
        <v>9.358142857142857</v>
      </c>
      <c r="E264" t="n">
        <v>1.972714285714286</v>
      </c>
    </row>
    <row r="265">
      <c r="A265" t="inlineStr">
        <is>
          <t>300186</t>
        </is>
      </c>
      <c r="B265" t="n">
        <v>0.009682231415420912</v>
      </c>
      <c r="C265" t="n">
        <v>30.62857142857143</v>
      </c>
      <c r="D265" t="n">
        <v>38.46028571428572</v>
      </c>
      <c r="E265" t="n">
        <v>2.291714285714285</v>
      </c>
    </row>
    <row r="266">
      <c r="A266" t="inlineStr">
        <is>
          <t>600610</t>
        </is>
      </c>
      <c r="B266" t="n">
        <v>0.0005907419283699071</v>
      </c>
      <c r="C266" t="n">
        <v>30.54830287206267</v>
      </c>
      <c r="D266" t="n">
        <v>4.600571428571428</v>
      </c>
      <c r="E266" t="n">
        <v>1.017285714285714</v>
      </c>
    </row>
    <row r="267">
      <c r="A267" t="inlineStr">
        <is>
          <t>002444</t>
        </is>
      </c>
      <c r="B267" t="n">
        <v>0.008043474703015606</v>
      </c>
      <c r="C267" t="n">
        <v>30.52711414486158</v>
      </c>
      <c r="D267" t="n">
        <v>30.86442857142858</v>
      </c>
      <c r="E267" t="n">
        <v>1.450857142857143</v>
      </c>
    </row>
    <row r="268">
      <c r="A268" t="inlineStr">
        <is>
          <t>002312</t>
        </is>
      </c>
      <c r="B268" t="n">
        <v>0.001563473974064512</v>
      </c>
      <c r="C268" t="n">
        <v>30.50314465408805</v>
      </c>
      <c r="D268" t="n">
        <v>6.382285714285715</v>
      </c>
      <c r="E268" t="n">
        <v>2.142285714285713</v>
      </c>
    </row>
    <row r="269">
      <c r="A269" t="inlineStr">
        <is>
          <t>600280</t>
        </is>
      </c>
      <c r="B269" t="n">
        <v>0.0002098209526347852</v>
      </c>
      <c r="C269" t="n">
        <v>30.47210300429184</v>
      </c>
      <c r="D269" t="n">
        <v>2.450285714285715</v>
      </c>
      <c r="E269" t="n">
        <v>0.533857142857143</v>
      </c>
    </row>
    <row r="270">
      <c r="A270" t="inlineStr">
        <is>
          <t>600166</t>
        </is>
      </c>
      <c r="B270" t="n">
        <v>0.0004682612288101269</v>
      </c>
      <c r="C270" t="n">
        <v>30.41958041958042</v>
      </c>
      <c r="D270" t="n">
        <v>3.239142857142857</v>
      </c>
      <c r="E270" t="n">
        <v>3.301428571428571</v>
      </c>
    </row>
    <row r="271">
      <c r="A271" t="inlineStr">
        <is>
          <t>603505</t>
        </is>
      </c>
      <c r="B271" t="n">
        <v>0.002035741511411204</v>
      </c>
      <c r="C271" t="n">
        <v>30.39967702866371</v>
      </c>
      <c r="D271" t="n">
        <v>28.73614285714286</v>
      </c>
      <c r="E271" t="n">
        <v>2.027142857142857</v>
      </c>
    </row>
    <row r="272">
      <c r="A272" t="inlineStr">
        <is>
          <t>600163</t>
        </is>
      </c>
      <c r="B272" t="n">
        <v>0.0003942030376754553</v>
      </c>
      <c r="C272" t="n">
        <v>30.39772727272727</v>
      </c>
      <c r="D272" t="n">
        <v>3.887428571428571</v>
      </c>
      <c r="E272" t="n">
        <v>1.707142857142857</v>
      </c>
    </row>
    <row r="273">
      <c r="A273" t="inlineStr">
        <is>
          <t>002571</t>
        </is>
      </c>
      <c r="B273" t="n">
        <v>0.001248116372726323</v>
      </c>
      <c r="C273" t="n">
        <v>30.31727379553466</v>
      </c>
      <c r="D273" t="n">
        <v>10.37542857142857</v>
      </c>
      <c r="E273" t="n">
        <v>3.946571428571428</v>
      </c>
    </row>
    <row r="274">
      <c r="A274" t="inlineStr">
        <is>
          <t>300613</t>
        </is>
      </c>
      <c r="B274" t="n">
        <v>0.01762475187642614</v>
      </c>
      <c r="C274" t="n">
        <v>30.14362199371121</v>
      </c>
      <c r="D274" t="n">
        <v>133.1407142857143</v>
      </c>
      <c r="E274" t="n">
        <v>1.966142857142857</v>
      </c>
    </row>
    <row r="275">
      <c r="A275" t="inlineStr">
        <is>
          <t>000807</t>
        </is>
      </c>
      <c r="B275" t="n">
        <v>0.001395416844301394</v>
      </c>
      <c r="C275" t="n">
        <v>30.13333333333332</v>
      </c>
      <c r="D275" t="n">
        <v>8.110571428571429</v>
      </c>
      <c r="E275" t="n">
        <v>5.246285714285715</v>
      </c>
    </row>
    <row r="276">
      <c r="A276" t="inlineStr">
        <is>
          <t>000425</t>
        </is>
      </c>
      <c r="B276" t="n">
        <v>0.0006012902288591009</v>
      </c>
      <c r="C276" t="n">
        <v>30.03802281368822</v>
      </c>
      <c r="D276" t="n">
        <v>5.699714285714286</v>
      </c>
      <c r="E276" t="n">
        <v>1.653285714285714</v>
      </c>
    </row>
    <row r="277">
      <c r="A277" t="inlineStr">
        <is>
          <t>002928</t>
        </is>
      </c>
      <c r="B277" t="n">
        <v>0.001520275669628783</v>
      </c>
      <c r="C277" t="n">
        <v>30.02364066193854</v>
      </c>
      <c r="D277" t="n">
        <v>12.94742857142857</v>
      </c>
      <c r="E277" t="n">
        <v>3.035142857142857</v>
      </c>
    </row>
    <row r="278">
      <c r="A278" t="inlineStr">
        <is>
          <t>601717</t>
        </is>
      </c>
      <c r="B278" t="n">
        <v>0.002220224537720168</v>
      </c>
      <c r="C278" t="n">
        <v>30.00824402308326</v>
      </c>
      <c r="D278" t="n">
        <v>11.55857142857143</v>
      </c>
      <c r="E278" t="n">
        <v>3.291428571428571</v>
      </c>
    </row>
    <row r="279">
      <c r="A279" t="inlineStr">
        <is>
          <t>600237</t>
        </is>
      </c>
      <c r="B279" t="n">
        <v>0.0005684717310723871</v>
      </c>
      <c r="C279" t="n">
        <v>30</v>
      </c>
      <c r="D279" t="n">
        <v>4.790000000000001</v>
      </c>
      <c r="E279" t="n">
        <v>6.798857142857143</v>
      </c>
    </row>
    <row r="280">
      <c r="A280" t="inlineStr">
        <is>
          <t>600862</t>
        </is>
      </c>
      <c r="B280" t="n">
        <v>0.01249394754531285</v>
      </c>
      <c r="C280" t="n">
        <v>29.96901283753872</v>
      </c>
      <c r="D280" t="n">
        <v>29.20271428571428</v>
      </c>
      <c r="E280" t="n">
        <v>1.487428571428572</v>
      </c>
    </row>
    <row r="281">
      <c r="A281" t="inlineStr">
        <is>
          <t>600798</t>
        </is>
      </c>
      <c r="B281" t="n">
        <v>0.001602838242367096</v>
      </c>
      <c r="C281" t="n">
        <v>29.84615384615383</v>
      </c>
      <c r="D281" t="n">
        <v>4.140142857142858</v>
      </c>
      <c r="E281" t="n">
        <v>6.511428571428571</v>
      </c>
    </row>
    <row r="282">
      <c r="A282" t="inlineStr">
        <is>
          <t>000568</t>
        </is>
      </c>
      <c r="B282" t="n">
        <v>0.08138526380326815</v>
      </c>
      <c r="C282" t="n">
        <v>29.52805453592029</v>
      </c>
      <c r="D282" t="n">
        <v>229.278</v>
      </c>
      <c r="E282" t="n">
        <v>0.9917142857142858</v>
      </c>
    </row>
    <row r="283">
      <c r="A283" t="inlineStr">
        <is>
          <t>601016</t>
        </is>
      </c>
      <c r="B283" t="n">
        <v>0.000777068956320401</v>
      </c>
      <c r="C283" t="n">
        <v>29.49640287769786</v>
      </c>
      <c r="D283" t="n">
        <v>3.224714285714286</v>
      </c>
      <c r="E283" t="n">
        <v>3.566571428571429</v>
      </c>
    </row>
    <row r="284">
      <c r="A284" t="inlineStr">
        <is>
          <t>002407</t>
        </is>
      </c>
      <c r="B284" t="n">
        <v>0.008382847686504533</v>
      </c>
      <c r="C284" t="n">
        <v>29.44410507025046</v>
      </c>
      <c r="D284" t="n">
        <v>19.46028571428571</v>
      </c>
      <c r="E284" t="n">
        <v>11.24671428571428</v>
      </c>
    </row>
    <row r="285">
      <c r="A285" t="inlineStr">
        <is>
          <t>002841</t>
        </is>
      </c>
      <c r="B285" t="n">
        <v>0.02292494828742624</v>
      </c>
      <c r="C285" t="n">
        <v>29.41349837901561</v>
      </c>
      <c r="D285" t="n">
        <v>114.8842857142857</v>
      </c>
      <c r="E285" t="n">
        <v>0.367</v>
      </c>
    </row>
    <row r="286">
      <c r="A286" t="inlineStr">
        <is>
          <t>601155</t>
        </is>
      </c>
      <c r="B286" t="n">
        <v>0.007700719553890454</v>
      </c>
      <c r="C286" t="n">
        <v>29.3967714528462</v>
      </c>
      <c r="D286" t="n">
        <v>37.83928571428572</v>
      </c>
      <c r="E286" t="n">
        <v>0.4065714285714286</v>
      </c>
    </row>
    <row r="287">
      <c r="A287" t="inlineStr">
        <is>
          <t>600774</t>
        </is>
      </c>
      <c r="B287" t="n">
        <v>0.0008219949169856507</v>
      </c>
      <c r="C287" t="n">
        <v>29.34027777777779</v>
      </c>
      <c r="D287" t="n">
        <v>13.59928571428572</v>
      </c>
      <c r="E287" t="n">
        <v>0.5210000000000001</v>
      </c>
    </row>
    <row r="288">
      <c r="A288" t="inlineStr">
        <is>
          <t>002723</t>
        </is>
      </c>
      <c r="B288" t="n">
        <v>0.001562067578886667</v>
      </c>
      <c r="C288" t="n">
        <v>29.18287937743191</v>
      </c>
      <c r="D288" t="n">
        <v>13.63028571428571</v>
      </c>
      <c r="E288" t="n">
        <v>2.043714285714286</v>
      </c>
    </row>
    <row r="289">
      <c r="A289" t="inlineStr">
        <is>
          <t>603259</t>
        </is>
      </c>
      <c r="B289" t="n">
        <v>0.06882188963809033</v>
      </c>
      <c r="C289" t="n">
        <v>29.1198746408984</v>
      </c>
      <c r="D289" t="n">
        <v>136.5881428571429</v>
      </c>
      <c r="E289" t="n">
        <v>1.063142857142857</v>
      </c>
    </row>
    <row r="290">
      <c r="A290" t="inlineStr">
        <is>
          <t>600531</t>
        </is>
      </c>
      <c r="B290" t="n">
        <v>0.0004210686505539924</v>
      </c>
      <c r="C290" t="n">
        <v>29.03225806451612</v>
      </c>
      <c r="D290" t="n">
        <v>5.609428571428571</v>
      </c>
      <c r="E290" t="n">
        <v>5.264571428571428</v>
      </c>
    </row>
    <row r="291">
      <c r="A291" t="inlineStr">
        <is>
          <t>600908</t>
        </is>
      </c>
      <c r="B291" t="n">
        <v>0.0006963156447360032</v>
      </c>
      <c r="C291" t="n">
        <v>28.99824253075569</v>
      </c>
      <c r="D291" t="n">
        <v>6.127714285714286</v>
      </c>
      <c r="E291" t="n">
        <v>2.649571428571428</v>
      </c>
    </row>
    <row r="292">
      <c r="A292" t="inlineStr">
        <is>
          <t>300005</t>
        </is>
      </c>
      <c r="B292" t="n">
        <v>0.0005327837958965052</v>
      </c>
      <c r="C292" t="n">
        <v>28.94248608534324</v>
      </c>
      <c r="D292" t="n">
        <v>6.667857142857144</v>
      </c>
      <c r="E292" t="n">
        <v>2.463714285714286</v>
      </c>
    </row>
    <row r="293">
      <c r="A293" t="inlineStr">
        <is>
          <t>002138</t>
        </is>
      </c>
      <c r="B293" t="n">
        <v>0.005853674847069418</v>
      </c>
      <c r="C293" t="n">
        <v>28.89390519187358</v>
      </c>
      <c r="D293" t="n">
        <v>27.61642857142857</v>
      </c>
      <c r="E293" t="n">
        <v>2.703571428571429</v>
      </c>
    </row>
    <row r="294">
      <c r="A294" t="inlineStr">
        <is>
          <t>002299</t>
        </is>
      </c>
      <c r="B294" t="n">
        <v>0.001740873308045417</v>
      </c>
      <c r="C294" t="n">
        <v>28.80658436213992</v>
      </c>
      <c r="D294" t="n">
        <v>27.69042857142857</v>
      </c>
      <c r="E294" t="n">
        <v>1.52</v>
      </c>
    </row>
    <row r="295">
      <c r="A295" t="inlineStr">
        <is>
          <t>300323</t>
        </is>
      </c>
      <c r="B295" t="n">
        <v>0.003164006873609384</v>
      </c>
      <c r="C295" t="n">
        <v>28.78548895899053</v>
      </c>
      <c r="D295" t="n">
        <v>13.31157142857143</v>
      </c>
      <c r="E295" t="n">
        <v>3.281285714285714</v>
      </c>
    </row>
    <row r="296">
      <c r="A296" t="inlineStr">
        <is>
          <t>300059</t>
        </is>
      </c>
      <c r="B296" t="n">
        <v>0.01102256298593922</v>
      </c>
      <c r="C296" t="n">
        <v>28.69530942057548</v>
      </c>
      <c r="D296" t="n">
        <v>31.22428571428571</v>
      </c>
      <c r="E296" t="n">
        <v>4.069428571428571</v>
      </c>
    </row>
    <row r="297">
      <c r="A297" t="inlineStr">
        <is>
          <t>002221</t>
        </is>
      </c>
      <c r="B297" t="n">
        <v>0.0009974762724237936</v>
      </c>
      <c r="C297" t="n">
        <v>28.62706913339825</v>
      </c>
      <c r="D297" t="n">
        <v>10.89842857142857</v>
      </c>
      <c r="E297" t="n">
        <v>1.662142857142857</v>
      </c>
    </row>
    <row r="298">
      <c r="A298" t="inlineStr">
        <is>
          <t>600486</t>
        </is>
      </c>
      <c r="B298" t="n">
        <v>0.02919628145245338</v>
      </c>
      <c r="C298" t="n">
        <v>28.60609590370804</v>
      </c>
      <c r="D298" t="n">
        <v>133.1952857142857</v>
      </c>
      <c r="E298" t="n">
        <v>0.8992857142857145</v>
      </c>
    </row>
    <row r="299">
      <c r="A299" t="inlineStr">
        <is>
          <t>000631</t>
        </is>
      </c>
      <c r="B299" t="n">
        <v>0.0001167596079919807</v>
      </c>
      <c r="C299" t="n">
        <v>28.57142857142856</v>
      </c>
      <c r="D299" t="n">
        <v>2.995714285714286</v>
      </c>
      <c r="E299" t="n">
        <v>0.2542857142857143</v>
      </c>
    </row>
    <row r="300">
      <c r="A300" t="inlineStr">
        <is>
          <t>300566</t>
        </is>
      </c>
      <c r="B300" t="n">
        <v>0.0037969255332643</v>
      </c>
      <c r="C300" t="n">
        <v>28.44903988183161</v>
      </c>
      <c r="D300" t="n">
        <v>33.97114285714285</v>
      </c>
      <c r="E300" t="n">
        <v>2.399571428571428</v>
      </c>
    </row>
    <row r="301">
      <c r="A301" t="inlineStr">
        <is>
          <t>600313</t>
        </is>
      </c>
      <c r="B301" t="n">
        <v>0.001048169110264267</v>
      </c>
      <c r="C301" t="n">
        <v>28.13238770685578</v>
      </c>
      <c r="D301" t="n">
        <v>5.037857142857144</v>
      </c>
      <c r="E301" t="n">
        <v>6.766285714285715</v>
      </c>
    </row>
    <row r="302">
      <c r="A302" t="inlineStr">
        <is>
          <t>000100</t>
        </is>
      </c>
      <c r="B302" t="n">
        <v>0.002131010416859401</v>
      </c>
      <c r="C302" t="n">
        <v>28.12960235640647</v>
      </c>
      <c r="D302" t="n">
        <v>7.878571428571427</v>
      </c>
      <c r="E302" t="n">
        <v>4.103857142857143</v>
      </c>
    </row>
    <row r="303">
      <c r="A303" t="inlineStr">
        <is>
          <t>002202</t>
        </is>
      </c>
      <c r="B303" t="n">
        <v>0.00238242577523688</v>
      </c>
      <c r="C303" t="n">
        <v>28.08616404308202</v>
      </c>
      <c r="D303" t="n">
        <v>13.94128571428571</v>
      </c>
      <c r="E303" t="n">
        <v>3.006000000000001</v>
      </c>
    </row>
    <row r="304">
      <c r="A304" t="inlineStr">
        <is>
          <t>002230</t>
        </is>
      </c>
      <c r="B304" t="n">
        <v>0.00796394122715737</v>
      </c>
      <c r="C304" t="n">
        <v>28.02500000000001</v>
      </c>
      <c r="D304" t="n">
        <v>43.01742857142857</v>
      </c>
      <c r="E304" t="n">
        <v>2.78</v>
      </c>
    </row>
    <row r="305">
      <c r="A305" t="inlineStr">
        <is>
          <t>002469</t>
        </is>
      </c>
      <c r="B305" t="n">
        <v>0.0003091321658267671</v>
      </c>
      <c r="C305" t="n">
        <v>27.90697674418603</v>
      </c>
      <c r="D305" t="n">
        <v>5.759285714285714</v>
      </c>
      <c r="E305" t="n">
        <v>1.536857142857143</v>
      </c>
    </row>
    <row r="306">
      <c r="A306" t="inlineStr">
        <is>
          <t>000768</t>
        </is>
      </c>
      <c r="B306" t="n">
        <v>0.005123065429115897</v>
      </c>
      <c r="C306" t="n">
        <v>27.88385043754971</v>
      </c>
      <c r="D306" t="n">
        <v>32.25657142857142</v>
      </c>
      <c r="E306" t="n">
        <v>1.912142857142857</v>
      </c>
    </row>
    <row r="307">
      <c r="A307" t="inlineStr">
        <is>
          <t>002078</t>
        </is>
      </c>
      <c r="B307" t="n">
        <v>0.00299471098673583</v>
      </c>
      <c r="C307" t="n">
        <v>27.83366867873909</v>
      </c>
      <c r="D307" t="n">
        <v>16.01785714285715</v>
      </c>
      <c r="E307" t="n">
        <v>1.144285714285714</v>
      </c>
    </row>
    <row r="308">
      <c r="A308" t="inlineStr">
        <is>
          <t>002013</t>
        </is>
      </c>
      <c r="B308" t="n">
        <v>0.00132169692883157</v>
      </c>
      <c r="C308" t="n">
        <v>27.80487804878049</v>
      </c>
      <c r="D308" t="n">
        <v>11.30242857142857</v>
      </c>
      <c r="E308" t="n">
        <v>1.753</v>
      </c>
    </row>
    <row r="309">
      <c r="A309" t="inlineStr">
        <is>
          <t>002747</t>
        </is>
      </c>
      <c r="B309" t="n">
        <v>0.00996177122447325</v>
      </c>
      <c r="C309" t="n">
        <v>27.67634854771783</v>
      </c>
      <c r="D309" t="n">
        <v>29.94614285714286</v>
      </c>
      <c r="E309" t="n">
        <v>1.371428571428571</v>
      </c>
    </row>
    <row r="310">
      <c r="A310" t="inlineStr">
        <is>
          <t>601600</t>
        </is>
      </c>
      <c r="B310" t="n">
        <v>0.0003175662173865159</v>
      </c>
      <c r="C310" t="n">
        <v>27.62762762762762</v>
      </c>
      <c r="D310" t="n">
        <v>3.679571428571428</v>
      </c>
      <c r="E310" t="n">
        <v>1.487714285714286</v>
      </c>
    </row>
    <row r="311">
      <c r="A311" t="inlineStr">
        <is>
          <t>688185</t>
        </is>
      </c>
      <c r="B311" t="n">
        <v>0.04639612678675142</v>
      </c>
      <c r="C311" t="n">
        <v>27.60869565217392</v>
      </c>
      <c r="D311" t="n">
        <v>393.3311428571429</v>
      </c>
      <c r="E311" t="n">
        <v>7.007857142857143</v>
      </c>
    </row>
    <row r="312">
      <c r="A312" t="inlineStr">
        <is>
          <t>002402</t>
        </is>
      </c>
      <c r="B312" t="n">
        <v>0.003114964109566117</v>
      </c>
      <c r="C312" t="n">
        <v>27.57821552723059</v>
      </c>
      <c r="D312" t="n">
        <v>18.64071428571429</v>
      </c>
      <c r="E312" t="n">
        <v>3.795714285714285</v>
      </c>
    </row>
    <row r="313">
      <c r="A313" t="inlineStr">
        <is>
          <t>002162</t>
        </is>
      </c>
      <c r="B313" t="n">
        <v>0.0004474537529526645</v>
      </c>
      <c r="C313" t="n">
        <v>27.57575757575759</v>
      </c>
      <c r="D313" t="n">
        <v>3.741</v>
      </c>
      <c r="E313" t="n">
        <v>3.561571428571428</v>
      </c>
    </row>
    <row r="314">
      <c r="A314" t="inlineStr">
        <is>
          <t>600223</t>
        </is>
      </c>
      <c r="B314" t="n">
        <v>0.003486385636851331</v>
      </c>
      <c r="C314" t="n">
        <v>27.51322751322751</v>
      </c>
      <c r="D314" t="n">
        <v>11.13328571428571</v>
      </c>
      <c r="E314" t="n">
        <v>3.888571428571427</v>
      </c>
    </row>
    <row r="315">
      <c r="A315" t="inlineStr">
        <is>
          <t>600763</t>
        </is>
      </c>
      <c r="B315" t="n">
        <v>0.1122896702126491</v>
      </c>
      <c r="C315" t="n">
        <v>27.35665904482505</v>
      </c>
      <c r="D315" t="n">
        <v>276.4288571428571</v>
      </c>
      <c r="E315" t="n">
        <v>0.8095714285714285</v>
      </c>
    </row>
    <row r="316">
      <c r="A316" t="inlineStr">
        <is>
          <t>601601</t>
        </is>
      </c>
      <c r="B316" t="n">
        <v>0.002554206480570877</v>
      </c>
      <c r="C316" t="n">
        <v>27.21893491124261</v>
      </c>
      <c r="D316" t="n">
        <v>37.65514285714286</v>
      </c>
      <c r="E316" t="n">
        <v>0.7165714285714286</v>
      </c>
    </row>
    <row r="317">
      <c r="A317" t="inlineStr">
        <is>
          <t>300526</t>
        </is>
      </c>
      <c r="B317" t="n">
        <v>0.007218400856909332</v>
      </c>
      <c r="C317" t="n">
        <v>27.1724372029871</v>
      </c>
      <c r="D317" t="n">
        <v>65.09528571428572</v>
      </c>
      <c r="E317" t="n">
        <v>0.5927142857142855</v>
      </c>
    </row>
    <row r="318">
      <c r="A318" t="inlineStr">
        <is>
          <t>000049</t>
        </is>
      </c>
      <c r="B318" t="n">
        <v>0.02013491602549023</v>
      </c>
      <c r="C318" t="n">
        <v>27.16903515332836</v>
      </c>
      <c r="D318" t="n">
        <v>63.06699999999998</v>
      </c>
      <c r="E318" t="n">
        <v>2.890714285714286</v>
      </c>
    </row>
    <row r="319">
      <c r="A319" t="inlineStr">
        <is>
          <t>002594</t>
        </is>
      </c>
      <c r="B319" t="n">
        <v>0.08140276363605811</v>
      </c>
      <c r="C319" t="n">
        <v>27.16154548220262</v>
      </c>
      <c r="D319" t="n">
        <v>206.1258571428571</v>
      </c>
      <c r="E319" t="n">
        <v>3.809571428571429</v>
      </c>
    </row>
    <row r="320">
      <c r="A320" t="inlineStr">
        <is>
          <t>000630</t>
        </is>
      </c>
      <c r="B320" t="n">
        <v>0.0001769671144725094</v>
      </c>
      <c r="C320" t="n">
        <v>27.08333333333333</v>
      </c>
      <c r="D320" t="n">
        <v>2.553428571428571</v>
      </c>
      <c r="E320" t="n">
        <v>1.974</v>
      </c>
    </row>
    <row r="321">
      <c r="A321" t="inlineStr">
        <is>
          <t>300285</t>
        </is>
      </c>
      <c r="B321" t="n">
        <v>0.00727669004178232</v>
      </c>
      <c r="C321" t="n">
        <v>26.84814518281293</v>
      </c>
      <c r="D321" t="n">
        <v>44.873</v>
      </c>
      <c r="E321" t="n">
        <v>1.489285714285715</v>
      </c>
    </row>
    <row r="322">
      <c r="A322" t="inlineStr">
        <is>
          <t>600416</t>
        </is>
      </c>
      <c r="B322" t="n">
        <v>0.003390737331808065</v>
      </c>
      <c r="C322" t="n">
        <v>26.79738562091503</v>
      </c>
      <c r="D322" t="n">
        <v>18.32428571428571</v>
      </c>
      <c r="E322" t="n">
        <v>0.9475714285714285</v>
      </c>
    </row>
    <row r="323">
      <c r="A323" t="inlineStr">
        <is>
          <t>600259</t>
        </is>
      </c>
      <c r="B323" t="n">
        <v>0.003549713665041413</v>
      </c>
      <c r="C323" t="n">
        <v>26.74496644295303</v>
      </c>
      <c r="D323" t="n">
        <v>32.91828571428572</v>
      </c>
      <c r="E323" t="n">
        <v>3.695428571428572</v>
      </c>
    </row>
    <row r="324">
      <c r="A324" t="inlineStr">
        <is>
          <t>603733</t>
        </is>
      </c>
      <c r="B324" t="n">
        <v>0.002099066506602641</v>
      </c>
      <c r="C324" t="n">
        <v>26.58562367864692</v>
      </c>
      <c r="D324" t="n">
        <v>24.28571428571429</v>
      </c>
      <c r="E324" t="n">
        <v>8.203142857142856</v>
      </c>
    </row>
    <row r="325">
      <c r="A325" t="inlineStr">
        <is>
          <t>000866</t>
        </is>
      </c>
      <c r="B325" t="n">
        <v>0.001677779963849574</v>
      </c>
      <c r="C325" t="n">
        <v>26.50822669104205</v>
      </c>
      <c r="D325" t="n">
        <v>12.59557142857143</v>
      </c>
      <c r="E325" t="n">
        <v>0</v>
      </c>
    </row>
    <row r="326">
      <c r="A326" t="inlineStr">
        <is>
          <t>600771</t>
        </is>
      </c>
      <c r="B326" t="n">
        <v>0.002634561269862285</v>
      </c>
      <c r="C326" t="n">
        <v>26.47867950481431</v>
      </c>
      <c r="D326" t="n">
        <v>16.03185714285714</v>
      </c>
      <c r="E326" t="n">
        <v>3.331</v>
      </c>
    </row>
    <row r="327">
      <c r="A327" t="inlineStr">
        <is>
          <t>600519</t>
        </is>
      </c>
      <c r="B327" t="n">
        <v>0.363523751994214</v>
      </c>
      <c r="C327" t="n">
        <v>26.4331302163052</v>
      </c>
      <c r="D327" t="n">
        <v>1980.021142857143</v>
      </c>
      <c r="E327" t="n">
        <v>0.2722857142857142</v>
      </c>
    </row>
    <row r="328">
      <c r="A328" t="inlineStr">
        <is>
          <t>601218</t>
        </is>
      </c>
      <c r="B328" t="n">
        <v>0.0004559972755705698</v>
      </c>
      <c r="C328" t="n">
        <v>26.42045454545454</v>
      </c>
      <c r="D328" t="n">
        <v>3.839571428571428</v>
      </c>
      <c r="E328" t="n">
        <v>2.967142857142858</v>
      </c>
    </row>
    <row r="329">
      <c r="A329" t="inlineStr">
        <is>
          <t>000752</t>
        </is>
      </c>
      <c r="B329" t="n">
        <v>0.0002898902037125156</v>
      </c>
      <c r="C329" t="n">
        <v>26.22950819672132</v>
      </c>
      <c r="D329" t="n">
        <v>3.633285714285714</v>
      </c>
      <c r="E329" t="n">
        <v>1.052142857142857</v>
      </c>
    </row>
    <row r="330">
      <c r="A330" t="inlineStr">
        <is>
          <t>600426</t>
        </is>
      </c>
      <c r="B330" t="n">
        <v>0.007073318616546146</v>
      </c>
      <c r="C330" t="n">
        <v>26.18181818181817</v>
      </c>
      <c r="D330" t="n">
        <v>39.457</v>
      </c>
      <c r="E330" t="n">
        <v>1.023</v>
      </c>
    </row>
    <row r="331">
      <c r="A331" t="inlineStr">
        <is>
          <t>688388</t>
        </is>
      </c>
      <c r="B331" t="n">
        <v>0.02578479572585621</v>
      </c>
      <c r="C331" t="n">
        <v>26.04008758632306</v>
      </c>
      <c r="D331" t="n">
        <v>75.04014285714284</v>
      </c>
      <c r="E331" t="n">
        <v>2.432857142857143</v>
      </c>
    </row>
    <row r="332">
      <c r="A332" t="inlineStr">
        <is>
          <t>002324</t>
        </is>
      </c>
      <c r="B332" t="n">
        <v>0.00314274262091168</v>
      </c>
      <c r="C332" t="n">
        <v>26.01839684625491</v>
      </c>
      <c r="D332" t="n">
        <v>17.19914285714286</v>
      </c>
      <c r="E332" t="n">
        <v>2.145</v>
      </c>
    </row>
    <row r="333">
      <c r="A333" t="inlineStr">
        <is>
          <t>002258</t>
        </is>
      </c>
      <c r="B333" t="n">
        <v>0.003931927498112187</v>
      </c>
      <c r="C333" t="n">
        <v>26.00089968511021</v>
      </c>
      <c r="D333" t="n">
        <v>23.57071428571429</v>
      </c>
      <c r="E333" t="n">
        <v>2.762571428571428</v>
      </c>
    </row>
    <row r="334">
      <c r="A334" t="inlineStr">
        <is>
          <t>002484</t>
        </is>
      </c>
      <c r="B334" t="n">
        <v>0.0009256261502939469</v>
      </c>
      <c r="C334" t="n">
        <v>25.89861751152074</v>
      </c>
      <c r="D334" t="n">
        <v>11.09014285714286</v>
      </c>
      <c r="E334" t="n">
        <v>1.937857142857143</v>
      </c>
    </row>
    <row r="335">
      <c r="A335" t="inlineStr">
        <is>
          <t>600406</t>
        </is>
      </c>
      <c r="B335" t="n">
        <v>0.005711389425007345</v>
      </c>
      <c r="C335" t="n">
        <v>25.83041958041958</v>
      </c>
      <c r="D335" t="n">
        <v>26.59671428571428</v>
      </c>
      <c r="E335" t="n">
        <v>0.6359999999999999</v>
      </c>
    </row>
    <row r="336">
      <c r="A336" t="inlineStr">
        <is>
          <t>000799</t>
        </is>
      </c>
      <c r="B336" t="n">
        <v>0.1126935295361638</v>
      </c>
      <c r="C336" t="n">
        <v>25.78125</v>
      </c>
      <c r="D336" t="n">
        <v>149.1374285714286</v>
      </c>
      <c r="E336" t="n">
        <v>4.391714285714285</v>
      </c>
    </row>
    <row r="337">
      <c r="A337" t="inlineStr">
        <is>
          <t>601866</t>
        </is>
      </c>
      <c r="B337" t="n">
        <v>0.0004432046390745018</v>
      </c>
      <c r="C337" t="n">
        <v>25.58139534883723</v>
      </c>
      <c r="D337" t="n">
        <v>2.819</v>
      </c>
      <c r="E337" t="n">
        <v>2.294571428571429</v>
      </c>
    </row>
    <row r="338">
      <c r="A338" t="inlineStr">
        <is>
          <t>600567</t>
        </is>
      </c>
      <c r="B338" t="n">
        <v>0.0001728098750526183</v>
      </c>
      <c r="C338" t="n">
        <v>25.38699690402477</v>
      </c>
      <c r="D338" t="n">
        <v>3.206714285714286</v>
      </c>
      <c r="E338" t="n">
        <v>1.672857142857143</v>
      </c>
    </row>
    <row r="339">
      <c r="A339" t="inlineStr">
        <is>
          <t>688002</t>
        </is>
      </c>
      <c r="B339" t="n">
        <v>0.01489691596027169</v>
      </c>
      <c r="C339" t="n">
        <v>25.38540596094552</v>
      </c>
      <c r="D339" t="n">
        <v>102.4518571428572</v>
      </c>
      <c r="E339" t="n">
        <v>1.914285714285715</v>
      </c>
    </row>
    <row r="340">
      <c r="A340" t="inlineStr">
        <is>
          <t>000683</t>
        </is>
      </c>
      <c r="B340" t="n">
        <v>0.0001913903683020169</v>
      </c>
      <c r="C340" t="n">
        <v>25.32751091703056</v>
      </c>
      <c r="D340" t="n">
        <v>2.197857142857143</v>
      </c>
      <c r="E340" t="n">
        <v>1.478</v>
      </c>
    </row>
    <row r="341">
      <c r="A341" t="inlineStr">
        <is>
          <t>600926</t>
        </is>
      </c>
      <c r="B341" t="n">
        <v>0.00107865551635361</v>
      </c>
      <c r="C341" t="n">
        <v>25.26636225266363</v>
      </c>
      <c r="D341" t="n">
        <v>14.94342857142857</v>
      </c>
      <c r="E341" t="n">
        <v>0.6834285714285714</v>
      </c>
    </row>
    <row r="342">
      <c r="A342" t="inlineStr">
        <is>
          <t>600509</t>
        </is>
      </c>
      <c r="B342" t="n">
        <v>0.0009406494913784079</v>
      </c>
      <c r="C342" t="n">
        <v>25.25773195876291</v>
      </c>
      <c r="D342" t="n">
        <v>4.651857142857143</v>
      </c>
      <c r="E342" t="n">
        <v>3.577857142857143</v>
      </c>
    </row>
    <row r="343">
      <c r="A343" t="inlineStr">
        <is>
          <t>601766</t>
        </is>
      </c>
      <c r="B343" t="n">
        <v>0.0008556712697818594</v>
      </c>
      <c r="C343" t="n">
        <v>25.17605633802818</v>
      </c>
      <c r="D343" t="n">
        <v>5.943285714285714</v>
      </c>
      <c r="E343" t="n">
        <v>0.6982857142857143</v>
      </c>
    </row>
    <row r="344">
      <c r="A344" t="inlineStr">
        <is>
          <t>300054</t>
        </is>
      </c>
      <c r="B344" t="n">
        <v>0.004687333009085424</v>
      </c>
      <c r="C344" t="n">
        <v>25.11356262167423</v>
      </c>
      <c r="D344" t="n">
        <v>18.73214285714286</v>
      </c>
      <c r="E344" t="n">
        <v>3.424428571428571</v>
      </c>
    </row>
    <row r="345">
      <c r="A345" t="inlineStr">
        <is>
          <t>300316</t>
        </is>
      </c>
      <c r="B345" t="n">
        <v>0.0118002205456366</v>
      </c>
      <c r="C345" t="n">
        <v>25.08153946510112</v>
      </c>
      <c r="D345" t="n">
        <v>34.49171428571429</v>
      </c>
      <c r="E345" t="n">
        <v>2.249714285714286</v>
      </c>
    </row>
    <row r="346">
      <c r="A346" t="inlineStr">
        <is>
          <t>300233</t>
        </is>
      </c>
      <c r="B346" t="n">
        <v>0.002681407654892229</v>
      </c>
      <c r="C346" t="n">
        <v>25.05694760820045</v>
      </c>
      <c r="D346" t="n">
        <v>21.65485714285714</v>
      </c>
      <c r="E346" t="n">
        <v>1.86</v>
      </c>
    </row>
    <row r="347">
      <c r="A347" t="inlineStr">
        <is>
          <t>601965</t>
        </is>
      </c>
      <c r="B347" t="n">
        <v>0.00123130666961813</v>
      </c>
      <c r="C347" t="n">
        <v>24.87046632124352</v>
      </c>
      <c r="D347" t="n">
        <v>15.91014285714286</v>
      </c>
      <c r="E347" t="n">
        <v>1.302571428571429</v>
      </c>
    </row>
    <row r="348">
      <c r="A348" t="inlineStr">
        <is>
          <t>600063</t>
        </is>
      </c>
      <c r="B348" t="n">
        <v>0.0002332897155777591</v>
      </c>
      <c r="C348" t="n">
        <v>24.72222222222222</v>
      </c>
      <c r="D348" t="n">
        <v>3.890142857142858</v>
      </c>
      <c r="E348" t="n">
        <v>2.422142857142857</v>
      </c>
    </row>
    <row r="349">
      <c r="A349" t="inlineStr">
        <is>
          <t>002385</t>
        </is>
      </c>
      <c r="B349" t="n">
        <v>0.001348996953889798</v>
      </c>
      <c r="C349" t="n">
        <v>24.63054187192117</v>
      </c>
      <c r="D349" t="n">
        <v>9.403571428571427</v>
      </c>
      <c r="E349" t="n">
        <v>6.022285714285714</v>
      </c>
    </row>
    <row r="350">
      <c r="A350" t="inlineStr">
        <is>
          <t>601208</t>
        </is>
      </c>
      <c r="B350" t="n">
        <v>0.0004370560232337401</v>
      </c>
      <c r="C350" t="n">
        <v>24.51737451737452</v>
      </c>
      <c r="D350" t="n">
        <v>11.159</v>
      </c>
      <c r="E350" t="n">
        <v>1.674142857142857</v>
      </c>
    </row>
    <row r="351">
      <c r="A351" t="inlineStr">
        <is>
          <t>000001</t>
        </is>
      </c>
      <c r="B351" t="n">
        <v>0.003451156989067959</v>
      </c>
      <c r="C351" t="n">
        <v>24.4244806288602</v>
      </c>
      <c r="D351" t="n">
        <v>20.41528571428571</v>
      </c>
      <c r="E351" t="n">
        <v>0.5502857142857143</v>
      </c>
    </row>
    <row r="352">
      <c r="A352" t="inlineStr">
        <is>
          <t>002978</t>
        </is>
      </c>
      <c r="B352" t="n">
        <v>0.00282763878387567</v>
      </c>
      <c r="C352" t="n">
        <v>24.42146725750862</v>
      </c>
      <c r="D352" t="n">
        <v>47.32771428571429</v>
      </c>
      <c r="E352" t="n">
        <v>9.65757142857143</v>
      </c>
    </row>
    <row r="353">
      <c r="A353" t="inlineStr">
        <is>
          <t>002352</t>
        </is>
      </c>
      <c r="B353" t="n">
        <v>0.0188609923671079</v>
      </c>
      <c r="C353" t="n">
        <v>24.33824410108996</v>
      </c>
      <c r="D353" t="n">
        <v>88.93457142857143</v>
      </c>
      <c r="E353" t="n">
        <v>0.4728571428571428</v>
      </c>
    </row>
    <row r="354">
      <c r="A354" t="inlineStr">
        <is>
          <t>600966</t>
        </is>
      </c>
      <c r="B354" t="n">
        <v>0.002793352922534728</v>
      </c>
      <c r="C354" t="n">
        <v>24.32432432432432</v>
      </c>
      <c r="D354" t="n">
        <v>15.69457142857142</v>
      </c>
      <c r="E354" t="n">
        <v>1.823428571428571</v>
      </c>
    </row>
    <row r="355">
      <c r="A355" t="inlineStr">
        <is>
          <t>600691</t>
        </is>
      </c>
      <c r="B355" t="n">
        <v>0.0001658575952849684</v>
      </c>
      <c r="C355" t="n">
        <v>24.3243243243243</v>
      </c>
      <c r="D355" t="n">
        <v>2.384285714285715</v>
      </c>
      <c r="E355" t="n">
        <v>1.970142857142857</v>
      </c>
    </row>
    <row r="356">
      <c r="A356" t="inlineStr">
        <is>
          <t>300752</t>
        </is>
      </c>
      <c r="B356" t="n">
        <v>0.02000010040586913</v>
      </c>
      <c r="C356" t="n">
        <v>24.29969625379682</v>
      </c>
      <c r="D356" t="n">
        <v>39.14142857142857</v>
      </c>
      <c r="E356" t="n">
        <v>22.66114285714286</v>
      </c>
    </row>
    <row r="357">
      <c r="A357" t="inlineStr">
        <is>
          <t>300740</t>
        </is>
      </c>
      <c r="B357" t="n">
        <v>0.003647153703610467</v>
      </c>
      <c r="C357" t="n">
        <v>24.26850258175559</v>
      </c>
      <c r="D357" t="n">
        <v>18.35585714285714</v>
      </c>
      <c r="E357" t="n">
        <v>4.654428571428571</v>
      </c>
    </row>
    <row r="358">
      <c r="A358" t="inlineStr">
        <is>
          <t>603806</t>
        </is>
      </c>
      <c r="B358" t="n">
        <v>0.02413930761217668</v>
      </c>
      <c r="C358" t="n">
        <v>24.23050847457628</v>
      </c>
      <c r="D358" t="n">
        <v>86.45014285714285</v>
      </c>
      <c r="E358" t="n">
        <v>0.7164285714285715</v>
      </c>
    </row>
    <row r="359">
      <c r="A359" t="inlineStr">
        <is>
          <t>300034</t>
        </is>
      </c>
      <c r="B359" t="n">
        <v>0.007130787650364926</v>
      </c>
      <c r="C359" t="n">
        <v>24.18300653594772</v>
      </c>
      <c r="D359" t="n">
        <v>29.95142857142858</v>
      </c>
      <c r="E359" t="n">
        <v>3.309571428571428</v>
      </c>
    </row>
    <row r="360">
      <c r="A360" t="inlineStr">
        <is>
          <t>600343</t>
        </is>
      </c>
      <c r="B360" t="n">
        <v>0.001115622565168063</v>
      </c>
      <c r="C360" t="n">
        <v>24.08256880733943</v>
      </c>
      <c r="D360" t="n">
        <v>9.811142857142858</v>
      </c>
      <c r="E360" t="n">
        <v>2.813571428571429</v>
      </c>
    </row>
    <row r="361">
      <c r="A361" t="inlineStr">
        <is>
          <t>600054</t>
        </is>
      </c>
      <c r="B361" t="n">
        <v>0.0004115650378867479</v>
      </c>
      <c r="C361" t="n">
        <v>24.06103286384977</v>
      </c>
      <c r="D361" t="n">
        <v>8.962571428571426</v>
      </c>
      <c r="E361" t="n">
        <v>0.7962857142857142</v>
      </c>
    </row>
    <row r="362">
      <c r="A362" t="inlineStr">
        <is>
          <t>300408</t>
        </is>
      </c>
      <c r="B362" t="n">
        <v>0.005130610623476208</v>
      </c>
      <c r="C362" t="n">
        <v>24.01500938086303</v>
      </c>
      <c r="D362" t="n">
        <v>36.86071428571429</v>
      </c>
      <c r="E362" t="n">
        <v>1.283142857142857</v>
      </c>
    </row>
    <row r="363">
      <c r="A363" t="inlineStr">
        <is>
          <t>600873</t>
        </is>
      </c>
      <c r="B363" t="n">
        <v>0.001020757421467981</v>
      </c>
      <c r="C363" t="n">
        <v>23.90057361376672</v>
      </c>
      <c r="D363" t="n">
        <v>5.422571428571429</v>
      </c>
      <c r="E363" t="n">
        <v>1.455714285714286</v>
      </c>
    </row>
    <row r="364">
      <c r="A364" t="inlineStr">
        <is>
          <t>000534</t>
        </is>
      </c>
      <c r="B364" t="n">
        <v>0.001250033679841249</v>
      </c>
      <c r="C364" t="n">
        <v>23.89635316698657</v>
      </c>
      <c r="D364" t="n">
        <v>13.452</v>
      </c>
      <c r="E364" t="n">
        <v>1.037571428571429</v>
      </c>
    </row>
    <row r="365">
      <c r="A365" t="inlineStr">
        <is>
          <t>603177</t>
        </is>
      </c>
      <c r="B365" t="n">
        <v>0.0007587448587650156</v>
      </c>
      <c r="C365" t="n">
        <v>23.84428223844282</v>
      </c>
      <c r="D365" t="n">
        <v>9.112142857142857</v>
      </c>
      <c r="E365" t="n">
        <v>0.7748571428571429</v>
      </c>
    </row>
    <row r="366">
      <c r="A366" t="inlineStr">
        <is>
          <t>300347</t>
        </is>
      </c>
      <c r="B366" t="n">
        <v>0.05187016092124395</v>
      </c>
      <c r="C366" t="n">
        <v>23.80566801619432</v>
      </c>
      <c r="D366" t="n">
        <v>152.6342857142857</v>
      </c>
      <c r="E366" t="n">
        <v>1.188142857142857</v>
      </c>
    </row>
    <row r="367">
      <c r="A367" t="inlineStr">
        <is>
          <t>300705</t>
        </is>
      </c>
      <c r="B367" t="n">
        <v>0.003205785662699959</v>
      </c>
      <c r="C367" t="n">
        <v>23.75954198473282</v>
      </c>
      <c r="D367" t="n">
        <v>25.03685714285714</v>
      </c>
      <c r="E367" t="n">
        <v>2.707714285714285</v>
      </c>
    </row>
    <row r="368">
      <c r="A368" t="inlineStr">
        <is>
          <t>603308</t>
        </is>
      </c>
      <c r="B368" t="n">
        <v>0.007776194325111448</v>
      </c>
      <c r="C368" t="n">
        <v>23.72459560348403</v>
      </c>
      <c r="D368" t="n">
        <v>29.54142857142856</v>
      </c>
      <c r="E368" t="n">
        <v>1.498285714285714</v>
      </c>
    </row>
    <row r="369">
      <c r="A369" t="inlineStr">
        <is>
          <t>300450</t>
        </is>
      </c>
      <c r="B369" t="n">
        <v>0.02432412698216355</v>
      </c>
      <c r="C369" t="n">
        <v>23.71899598990048</v>
      </c>
      <c r="D369" t="n">
        <v>79.19314285714285</v>
      </c>
      <c r="E369" t="n">
        <v>1.522</v>
      </c>
    </row>
    <row r="370">
      <c r="A370" t="inlineStr">
        <is>
          <t>603979</t>
        </is>
      </c>
      <c r="B370" t="n">
        <v>0.0008075072512627951</v>
      </c>
      <c r="C370" t="n">
        <v>23.65591397849462</v>
      </c>
      <c r="D370" t="n">
        <v>12.53928571428571</v>
      </c>
      <c r="E370" t="n">
        <v>1.883714285714285</v>
      </c>
    </row>
    <row r="371">
      <c r="A371" t="inlineStr">
        <is>
          <t>600352</t>
        </is>
      </c>
      <c r="B371" t="n">
        <v>0.001338167118584647</v>
      </c>
      <c r="C371" t="n">
        <v>23.38935574229692</v>
      </c>
      <c r="D371" t="n">
        <v>14.76914285714286</v>
      </c>
      <c r="E371" t="n">
        <v>2.054428571428571</v>
      </c>
    </row>
    <row r="372">
      <c r="A372" t="inlineStr">
        <is>
          <t>603456</t>
        </is>
      </c>
      <c r="B372" t="n">
        <v>0.006341436398064379</v>
      </c>
      <c r="C372" t="n">
        <v>23.37011033099296</v>
      </c>
      <c r="D372" t="n">
        <v>34.64285714285715</v>
      </c>
      <c r="E372" t="n">
        <v>1.103285714285714</v>
      </c>
    </row>
    <row r="373">
      <c r="A373" t="inlineStr">
        <is>
          <t>601636</t>
        </is>
      </c>
      <c r="B373" t="n">
        <v>0.001122788004229734</v>
      </c>
      <c r="C373" t="n">
        <v>23.34194659776056</v>
      </c>
      <c r="D373" t="n">
        <v>12.54757142857143</v>
      </c>
      <c r="E373" t="n">
        <v>3.206428571428572</v>
      </c>
    </row>
    <row r="374">
      <c r="A374" t="inlineStr">
        <is>
          <t>600884</t>
        </is>
      </c>
      <c r="B374" t="n">
        <v>0.002437909748309179</v>
      </c>
      <c r="C374" t="n">
        <v>23.24455205811138</v>
      </c>
      <c r="D374" t="n">
        <v>15.869</v>
      </c>
      <c r="E374" t="n">
        <v>3.251</v>
      </c>
    </row>
    <row r="375">
      <c r="A375" t="inlineStr">
        <is>
          <t>688016</t>
        </is>
      </c>
      <c r="B375" t="n">
        <v>0.04634906831168476</v>
      </c>
      <c r="C375" t="n">
        <v>23.17596566523605</v>
      </c>
      <c r="D375" t="n">
        <v>263.6924285714285</v>
      </c>
      <c r="E375" t="n">
        <v>1.916</v>
      </c>
    </row>
    <row r="376">
      <c r="A376" t="inlineStr">
        <is>
          <t>000509</t>
        </is>
      </c>
      <c r="B376" t="n">
        <v>0.0002675390668479866</v>
      </c>
      <c r="C376" t="n">
        <v>23.07692307692308</v>
      </c>
      <c r="D376" t="n">
        <v>2.409714285714285</v>
      </c>
      <c r="E376" t="n">
        <v>0.8805714285714284</v>
      </c>
    </row>
    <row r="377">
      <c r="A377" t="inlineStr">
        <is>
          <t>300529</t>
        </is>
      </c>
      <c r="B377" t="n">
        <v>0.01148840543888966</v>
      </c>
      <c r="C377" t="n">
        <v>23.03995193751878</v>
      </c>
      <c r="D377" t="n">
        <v>74.61842857142857</v>
      </c>
      <c r="E377" t="n">
        <v>1.401857142857143</v>
      </c>
    </row>
    <row r="378">
      <c r="A378" t="inlineStr">
        <is>
          <t>002960</t>
        </is>
      </c>
      <c r="B378" t="n">
        <v>0.004243963682585915</v>
      </c>
      <c r="C378" t="n">
        <v>23.02551640340218</v>
      </c>
      <c r="D378" t="n">
        <v>36.54657142857143</v>
      </c>
      <c r="E378" t="n">
        <v>2.370714285714286</v>
      </c>
    </row>
    <row r="379">
      <c r="A379" t="inlineStr">
        <is>
          <t>300082</t>
        </is>
      </c>
      <c r="B379" t="n">
        <v>0.005190660447507909</v>
      </c>
      <c r="C379" t="n">
        <v>22.93942403177756</v>
      </c>
      <c r="D379" t="n">
        <v>11.29585714285714</v>
      </c>
      <c r="E379" t="n">
        <v>4.173714285714286</v>
      </c>
    </row>
    <row r="380">
      <c r="A380" t="inlineStr">
        <is>
          <t>603016</t>
        </is>
      </c>
      <c r="B380" t="n">
        <v>0.003122609638019791</v>
      </c>
      <c r="C380" t="n">
        <v>22.9076790336497</v>
      </c>
      <c r="D380" t="n">
        <v>23.93757142857143</v>
      </c>
      <c r="E380" t="n">
        <v>1.143</v>
      </c>
    </row>
    <row r="381">
      <c r="A381" t="inlineStr">
        <is>
          <t>300945</t>
        </is>
      </c>
      <c r="B381" t="n">
        <v>0.009262623814371351</v>
      </c>
      <c r="C381" t="n">
        <v>22.90145985401459</v>
      </c>
      <c r="D381" t="n">
        <v>29.47</v>
      </c>
      <c r="E381" t="n">
        <v>59.06666666666667</v>
      </c>
    </row>
    <row r="382">
      <c r="A382" t="inlineStr">
        <is>
          <t>601003</t>
        </is>
      </c>
      <c r="B382" t="n">
        <v>0.000329212363990689</v>
      </c>
      <c r="C382" t="n">
        <v>22.82828282828282</v>
      </c>
      <c r="D382" t="n">
        <v>5.385714285714286</v>
      </c>
      <c r="E382" t="n">
        <v>0.4898571428571428</v>
      </c>
    </row>
    <row r="383">
      <c r="A383" t="inlineStr">
        <is>
          <t>601658</t>
        </is>
      </c>
      <c r="B383" t="n">
        <v>0.000614656884995942</v>
      </c>
      <c r="C383" t="n">
        <v>22.77432712215319</v>
      </c>
      <c r="D383" t="n">
        <v>5.151142857142856</v>
      </c>
      <c r="E383" t="n">
        <v>1.925142857142857</v>
      </c>
    </row>
    <row r="384">
      <c r="A384" t="inlineStr">
        <is>
          <t>000820</t>
        </is>
      </c>
      <c r="B384" t="n">
        <v>5.536417361458103e-05</v>
      </c>
      <c r="C384" t="n">
        <v>22.77227722772277</v>
      </c>
      <c r="D384" t="n">
        <v>1.114428571428571</v>
      </c>
      <c r="E384" t="n">
        <v>2.579428571428572</v>
      </c>
    </row>
    <row r="385">
      <c r="A385" t="inlineStr">
        <is>
          <t>002319</t>
        </is>
      </c>
      <c r="B385" t="n">
        <v>0.0002362799761814541</v>
      </c>
      <c r="C385" t="n">
        <v>22.76923076923079</v>
      </c>
      <c r="D385" t="n">
        <v>7.001428571428572</v>
      </c>
      <c r="E385" t="n">
        <v>0.3404285714285715</v>
      </c>
    </row>
    <row r="386">
      <c r="A386" t="inlineStr">
        <is>
          <t>600212</t>
        </is>
      </c>
      <c r="B386" t="n">
        <v>0.0001593395439881104</v>
      </c>
      <c r="C386" t="n">
        <v>22.69736842105263</v>
      </c>
      <c r="D386" t="n">
        <v>3.217142857142858</v>
      </c>
      <c r="E386" t="n">
        <v>0.555142857142857</v>
      </c>
    </row>
    <row r="387">
      <c r="A387" t="inlineStr">
        <is>
          <t>000817</t>
        </is>
      </c>
      <c r="B387" t="n">
        <v>0.001306769729109611</v>
      </c>
      <c r="C387" t="n">
        <v>22.54901960784315</v>
      </c>
      <c r="D387" t="n">
        <v>7.776428571428572</v>
      </c>
      <c r="E387" t="n">
        <v>0</v>
      </c>
    </row>
    <row r="388">
      <c r="A388" t="inlineStr">
        <is>
          <t>600382</t>
        </is>
      </c>
      <c r="B388" t="n">
        <v>0.0005812447922683464</v>
      </c>
      <c r="C388" t="n">
        <v>22.52964426877471</v>
      </c>
      <c r="D388" t="n">
        <v>5.930714285714286</v>
      </c>
      <c r="E388" t="n">
        <v>4.608142857142857</v>
      </c>
    </row>
    <row r="389">
      <c r="A389" t="inlineStr">
        <is>
          <t>600552</t>
        </is>
      </c>
      <c r="B389" t="n">
        <v>0.0003313352193289153</v>
      </c>
      <c r="C389" t="n">
        <v>22.44897959183674</v>
      </c>
      <c r="D389" t="n">
        <v>6.850142857142857</v>
      </c>
      <c r="E389" t="n">
        <v>3.318142857142857</v>
      </c>
    </row>
    <row r="390">
      <c r="A390" t="inlineStr">
        <is>
          <t>601258</t>
        </is>
      </c>
      <c r="B390" t="n">
        <v>4.436686387247049e-05</v>
      </c>
      <c r="C390" t="n">
        <v>22.42990654205608</v>
      </c>
      <c r="D390" t="n">
        <v>1.050142857142857</v>
      </c>
      <c r="E390" t="n">
        <v>0.4648571428571429</v>
      </c>
    </row>
    <row r="391">
      <c r="A391" t="inlineStr">
        <is>
          <t>688111</t>
        </is>
      </c>
      <c r="B391" t="n">
        <v>0.09274127255822966</v>
      </c>
      <c r="C391" t="n">
        <v>22.42862057103543</v>
      </c>
      <c r="D391" t="n">
        <v>377.0244285714286</v>
      </c>
      <c r="E391" t="n">
        <v>1.009714285714286</v>
      </c>
    </row>
    <row r="392">
      <c r="A392" t="inlineStr">
        <is>
          <t>300363</t>
        </is>
      </c>
      <c r="B392" t="n">
        <v>0.006147321362537307</v>
      </c>
      <c r="C392" t="n">
        <v>22.41427376637859</v>
      </c>
      <c r="D392" t="n">
        <v>37.25214285714285</v>
      </c>
      <c r="E392" t="n">
        <v>1.273</v>
      </c>
    </row>
    <row r="393">
      <c r="A393" t="inlineStr">
        <is>
          <t>000837</t>
        </is>
      </c>
      <c r="B393" t="n">
        <v>0.0004809348731516431</v>
      </c>
      <c r="C393" t="n">
        <v>22.39858906525573</v>
      </c>
      <c r="D393" t="n">
        <v>6.71642857142857</v>
      </c>
      <c r="E393" t="n">
        <v>0.9562857142857143</v>
      </c>
    </row>
    <row r="394">
      <c r="A394" t="inlineStr">
        <is>
          <t>002860</t>
        </is>
      </c>
      <c r="B394" t="n">
        <v>0.0004973290505864591</v>
      </c>
      <c r="C394" t="n">
        <v>22.34042553191491</v>
      </c>
      <c r="D394" t="n">
        <v>14.626</v>
      </c>
      <c r="E394" t="n">
        <v>1.726428571428571</v>
      </c>
    </row>
    <row r="395">
      <c r="A395" t="inlineStr">
        <is>
          <t>000725</t>
        </is>
      </c>
      <c r="B395" t="n">
        <v>0.0008826291376849127</v>
      </c>
      <c r="C395" t="n">
        <v>22.24371373307543</v>
      </c>
      <c r="D395" t="n">
        <v>5.898285714285715</v>
      </c>
      <c r="E395" t="n">
        <v>3.234285714285715</v>
      </c>
    </row>
    <row r="396">
      <c r="A396" t="inlineStr">
        <is>
          <t>601618</t>
        </is>
      </c>
      <c r="B396" t="n">
        <v>0.0002107566197332702</v>
      </c>
      <c r="C396" t="n">
        <v>22.22222222222221</v>
      </c>
      <c r="D396" t="n">
        <v>2.854571428571429</v>
      </c>
      <c r="E396" t="n">
        <v>0.9411428571428571</v>
      </c>
    </row>
    <row r="397">
      <c r="A397" t="inlineStr">
        <is>
          <t>688390</t>
        </is>
      </c>
      <c r="B397" t="n">
        <v>0.1789493962763009</v>
      </c>
      <c r="C397" t="n">
        <v>22.04166666666667</v>
      </c>
      <c r="D397" t="n">
        <v>237.3911428571429</v>
      </c>
      <c r="E397" t="n">
        <v>6.316714285714286</v>
      </c>
    </row>
    <row r="398">
      <c r="A398" t="inlineStr">
        <is>
          <t>600005</t>
        </is>
      </c>
      <c r="B398" t="n">
        <v>0.0001746182827853564</v>
      </c>
      <c r="C398" t="n">
        <v>22.03947368421053</v>
      </c>
      <c r="D398" t="n">
        <v>3.368428571428571</v>
      </c>
      <c r="E398" t="n">
        <v>0.7934285714285716</v>
      </c>
    </row>
    <row r="399">
      <c r="A399" t="inlineStr">
        <is>
          <t>000739</t>
        </is>
      </c>
      <c r="B399" t="n">
        <v>0.0008670096046969108</v>
      </c>
      <c r="C399" t="n">
        <v>22.00488997555012</v>
      </c>
      <c r="D399" t="n">
        <v>22.85628571428571</v>
      </c>
      <c r="E399" t="n">
        <v>0.9541428571428571</v>
      </c>
    </row>
    <row r="400">
      <c r="A400" t="inlineStr">
        <is>
          <t>603801</t>
        </is>
      </c>
      <c r="B400" t="n">
        <v>0.01579032122550043</v>
      </c>
      <c r="C400" t="n">
        <v>21.97606315253373</v>
      </c>
      <c r="D400" t="n">
        <v>38.6557142857143</v>
      </c>
      <c r="E400" t="n">
        <v>1.461142857142857</v>
      </c>
    </row>
    <row r="401">
      <c r="A401" t="inlineStr">
        <is>
          <t>601388</t>
        </is>
      </c>
      <c r="B401" t="n">
        <v>0.0002455599715614401</v>
      </c>
      <c r="C401" t="n">
        <v>21.93308550185873</v>
      </c>
      <c r="D401" t="n">
        <v>3.001714285714286</v>
      </c>
      <c r="E401" t="n">
        <v>5.223428571428571</v>
      </c>
    </row>
    <row r="402">
      <c r="A402" t="inlineStr">
        <is>
          <t>000661</t>
        </is>
      </c>
      <c r="B402" t="n">
        <v>0.09404864297666164</v>
      </c>
      <c r="C402" t="n">
        <v>21.91653065982746</v>
      </c>
      <c r="D402" t="n">
        <v>429.1627142857143</v>
      </c>
      <c r="E402" t="n">
        <v>1.351142857142857</v>
      </c>
    </row>
    <row r="403">
      <c r="A403" t="inlineStr">
        <is>
          <t>600481</t>
        </is>
      </c>
      <c r="B403" t="n">
        <v>0.0002990374751206714</v>
      </c>
      <c r="C403" t="n">
        <v>21.89973614775727</v>
      </c>
      <c r="D403" t="n">
        <v>3.893428571428571</v>
      </c>
      <c r="E403" t="n">
        <v>2.495285714285714</v>
      </c>
    </row>
    <row r="404">
      <c r="A404" t="inlineStr">
        <is>
          <t>600226</t>
        </is>
      </c>
      <c r="B404" t="n">
        <v>0.0001019605106064314</v>
      </c>
      <c r="C404" t="n">
        <v>21.875</v>
      </c>
      <c r="D404" t="n">
        <v>1.775285714285714</v>
      </c>
      <c r="E404" t="n">
        <v>1.261</v>
      </c>
    </row>
    <row r="405">
      <c r="A405" t="inlineStr">
        <is>
          <t>688180</t>
        </is>
      </c>
      <c r="B405" t="n">
        <v>0.0185766965460367</v>
      </c>
      <c r="C405" t="n">
        <v>21.86434255399774</v>
      </c>
      <c r="D405" t="n">
        <v>78.86457142857145</v>
      </c>
      <c r="E405" t="n">
        <v>3.75842857142857</v>
      </c>
    </row>
    <row r="406">
      <c r="A406" t="inlineStr">
        <is>
          <t>601311</t>
        </is>
      </c>
      <c r="B406" t="n">
        <v>0.0008127506728516123</v>
      </c>
      <c r="C406" t="n">
        <v>21.85990338164252</v>
      </c>
      <c r="D406" t="n">
        <v>9.462142857142856</v>
      </c>
      <c r="E406" t="n">
        <v>3.814857142857143</v>
      </c>
    </row>
    <row r="407">
      <c r="A407" t="inlineStr">
        <is>
          <t>600616</t>
        </is>
      </c>
      <c r="B407" t="n">
        <v>0.005694912077495123</v>
      </c>
      <c r="C407" t="n">
        <v>21.7877094972067</v>
      </c>
      <c r="D407" t="n">
        <v>8.094857142857142</v>
      </c>
      <c r="E407" t="n">
        <v>9.027857142857142</v>
      </c>
    </row>
    <row r="408">
      <c r="A408" t="inlineStr">
        <is>
          <t>000751</t>
        </is>
      </c>
      <c r="B408" t="n">
        <v>0.0003301606530474487</v>
      </c>
      <c r="C408" t="n">
        <v>21.66666666666666</v>
      </c>
      <c r="D408" t="n">
        <v>3.386142857142857</v>
      </c>
      <c r="E408" t="n">
        <v>4.223857142857142</v>
      </c>
    </row>
    <row r="409">
      <c r="A409" t="inlineStr">
        <is>
          <t>600817</t>
        </is>
      </c>
      <c r="B409" t="n">
        <v>0.0009311422864684634</v>
      </c>
      <c r="C409" t="n">
        <v>21.61290322580644</v>
      </c>
      <c r="D409" t="n">
        <v>14.45785714285714</v>
      </c>
      <c r="E409" t="n">
        <v>0.9615714285714289</v>
      </c>
    </row>
    <row r="410">
      <c r="A410" t="inlineStr">
        <is>
          <t>688006</t>
        </is>
      </c>
      <c r="B410" t="n">
        <v>0.02292648281098455</v>
      </c>
      <c r="C410" t="n">
        <v>21.34545454545453</v>
      </c>
      <c r="D410" t="n">
        <v>68.99314285714286</v>
      </c>
      <c r="E410" t="n">
        <v>2.932714285714285</v>
      </c>
    </row>
    <row r="411">
      <c r="A411" t="inlineStr">
        <is>
          <t>601677</t>
        </is>
      </c>
      <c r="B411" t="n">
        <v>0.001187230618873214</v>
      </c>
      <c r="C411" t="n">
        <v>21.32352941176472</v>
      </c>
      <c r="D411" t="n">
        <v>14.471</v>
      </c>
      <c r="E411" t="n">
        <v>3.015714285714286</v>
      </c>
    </row>
    <row r="412">
      <c r="A412" t="inlineStr">
        <is>
          <t>300122</t>
        </is>
      </c>
      <c r="B412" t="n">
        <v>0.04283228562611128</v>
      </c>
      <c r="C412" t="n">
        <v>21.21212121212119</v>
      </c>
      <c r="D412" t="n">
        <v>149.3197142857143</v>
      </c>
      <c r="E412" t="n">
        <v>2.113285714285714</v>
      </c>
    </row>
    <row r="413">
      <c r="A413" t="inlineStr">
        <is>
          <t>002271</t>
        </is>
      </c>
      <c r="B413" t="n">
        <v>0.0174876534588132</v>
      </c>
      <c r="C413" t="n">
        <v>21.18882910581603</v>
      </c>
      <c r="D413" t="n">
        <v>42.64042857142858</v>
      </c>
      <c r="E413" t="n">
        <v>1.637428571428571</v>
      </c>
    </row>
    <row r="414">
      <c r="A414" t="inlineStr">
        <is>
          <t>000557</t>
        </is>
      </c>
      <c r="B414" t="n">
        <v>0.0002453969287031442</v>
      </c>
      <c r="C414" t="n">
        <v>21.09826589595376</v>
      </c>
      <c r="D414" t="n">
        <v>3.762857142857142</v>
      </c>
      <c r="E414" t="n">
        <v>1.833142857142857</v>
      </c>
    </row>
    <row r="415">
      <c r="A415" t="inlineStr">
        <is>
          <t>600337</t>
        </is>
      </c>
      <c r="B415" t="n">
        <v>0.000615475900913859</v>
      </c>
      <c r="C415" t="n">
        <v>21.07438016528926</v>
      </c>
      <c r="D415" t="n">
        <v>5.118142857142855</v>
      </c>
      <c r="E415" t="n">
        <v>0.9342857142857142</v>
      </c>
    </row>
    <row r="416">
      <c r="A416" t="inlineStr">
        <is>
          <t>002805</t>
        </is>
      </c>
      <c r="B416" t="n">
        <v>0.001710350748256529</v>
      </c>
      <c r="C416" t="n">
        <v>20.94370860927153</v>
      </c>
      <c r="D416" t="n">
        <v>14.53485714285714</v>
      </c>
      <c r="E416" t="n">
        <v>10.12814285714285</v>
      </c>
    </row>
    <row r="417">
      <c r="A417" t="inlineStr">
        <is>
          <t>603555</t>
        </is>
      </c>
      <c r="B417" t="n">
        <v>0.0001893631539725438</v>
      </c>
      <c r="C417" t="n">
        <v>20.94240837696335</v>
      </c>
      <c r="D417" t="n">
        <v>2.273</v>
      </c>
      <c r="E417" t="n">
        <v>0.4648571428571429</v>
      </c>
    </row>
    <row r="418">
      <c r="A418" t="inlineStr">
        <is>
          <t>600036</t>
        </is>
      </c>
      <c r="B418" t="n">
        <v>0.005831226756558036</v>
      </c>
      <c r="C418" t="n">
        <v>20.85682074408117</v>
      </c>
      <c r="D418" t="n">
        <v>47.49842857142857</v>
      </c>
      <c r="E418" t="n">
        <v>0.318</v>
      </c>
    </row>
    <row r="419">
      <c r="A419" t="inlineStr">
        <is>
          <t>600258</t>
        </is>
      </c>
      <c r="B419" t="n">
        <v>0.002033769754797981</v>
      </c>
      <c r="C419" t="n">
        <v>20.84139264990328</v>
      </c>
      <c r="D419" t="n">
        <v>22.552</v>
      </c>
      <c r="E419" t="n">
        <v>1.585714285714286</v>
      </c>
    </row>
    <row r="420">
      <c r="A420" t="inlineStr">
        <is>
          <t>002067</t>
        </is>
      </c>
      <c r="B420" t="n">
        <v>0.0001494484979480382</v>
      </c>
      <c r="C420" t="n">
        <v>20.82111436950147</v>
      </c>
      <c r="D420" t="n">
        <v>3.662142857142857</v>
      </c>
      <c r="E420" t="n">
        <v>3.829428571428572</v>
      </c>
    </row>
    <row r="421">
      <c r="A421" t="inlineStr">
        <is>
          <t>000420</t>
        </is>
      </c>
      <c r="B421" t="n">
        <v>0.0001070471779370893</v>
      </c>
      <c r="C421" t="n">
        <v>20.81218274111676</v>
      </c>
      <c r="D421" t="n">
        <v>2.000428571428571</v>
      </c>
      <c r="E421" t="n">
        <v>1.113</v>
      </c>
    </row>
    <row r="422">
      <c r="A422" t="inlineStr">
        <is>
          <t>600846</t>
        </is>
      </c>
      <c r="B422" t="n">
        <v>0.000302628586509634</v>
      </c>
      <c r="C422" t="n">
        <v>20.79326923076923</v>
      </c>
      <c r="D422" t="n">
        <v>8.196714285714288</v>
      </c>
      <c r="E422" t="n">
        <v>0.9582857142857145</v>
      </c>
    </row>
    <row r="423">
      <c r="A423" t="inlineStr">
        <is>
          <t>603995</t>
        </is>
      </c>
      <c r="B423" t="n">
        <v>0.002098027735940443</v>
      </c>
      <c r="C423" t="n">
        <v>20.75402635431918</v>
      </c>
      <c r="D423" t="n">
        <v>29.65114285714286</v>
      </c>
      <c r="E423" t="n">
        <v>3.121428571428571</v>
      </c>
    </row>
    <row r="424">
      <c r="A424" t="inlineStr">
        <is>
          <t>000822</t>
        </is>
      </c>
      <c r="B424" t="n">
        <v>0.0002936522690745583</v>
      </c>
      <c r="C424" t="n">
        <v>20.63492063492063</v>
      </c>
      <c r="D424" t="n">
        <v>3.820285714285713</v>
      </c>
      <c r="E424" t="n">
        <v>1.486714285714286</v>
      </c>
    </row>
    <row r="425">
      <c r="A425" t="inlineStr">
        <is>
          <t>603338</t>
        </is>
      </c>
      <c r="B425" t="n">
        <v>0.0126443728858733</v>
      </c>
      <c r="C425" t="n">
        <v>20.54108216432866</v>
      </c>
      <c r="D425" t="n">
        <v>109.2125714285714</v>
      </c>
      <c r="E425" t="n">
        <v>0.5817142857142855</v>
      </c>
    </row>
    <row r="426">
      <c r="A426" t="inlineStr">
        <is>
          <t>300727</t>
        </is>
      </c>
      <c r="B426" t="n">
        <v>0.01525197613560566</v>
      </c>
      <c r="C426" t="n">
        <v>20.52845528455283</v>
      </c>
      <c r="D426" t="n">
        <v>33.31457142857143</v>
      </c>
      <c r="E426" t="n">
        <v>18.65785714285715</v>
      </c>
    </row>
    <row r="427">
      <c r="A427" t="inlineStr">
        <is>
          <t>600660</t>
        </is>
      </c>
      <c r="B427" t="n">
        <v>0.02051553135505406</v>
      </c>
      <c r="C427" t="n">
        <v>20.47572339382051</v>
      </c>
      <c r="D427" t="n">
        <v>48.49214285714286</v>
      </c>
      <c r="E427" t="n">
        <v>1.346714285714286</v>
      </c>
    </row>
    <row r="428">
      <c r="A428" t="inlineStr">
        <is>
          <t>603060</t>
        </is>
      </c>
      <c r="B428" t="n">
        <v>0.001622836255439314</v>
      </c>
      <c r="C428" t="n">
        <v>20.3476482617587</v>
      </c>
      <c r="D428" t="n">
        <v>20.78057142857143</v>
      </c>
      <c r="E428" t="n">
        <v>0.7794285714285715</v>
      </c>
    </row>
    <row r="429">
      <c r="A429" t="inlineStr">
        <is>
          <t>300760</t>
        </is>
      </c>
      <c r="B429" t="n">
        <v>0.09369704300431789</v>
      </c>
      <c r="C429" t="n">
        <v>20.27491408934707</v>
      </c>
      <c r="D429" t="n">
        <v>405.4532857142856</v>
      </c>
      <c r="E429" t="n">
        <v>0.9708571428571428</v>
      </c>
    </row>
    <row r="430">
      <c r="A430" t="inlineStr">
        <is>
          <t>300251</t>
        </is>
      </c>
      <c r="B430" t="n">
        <v>0.0004492352473070872</v>
      </c>
      <c r="C430" t="n">
        <v>20.27141645462256</v>
      </c>
      <c r="D430" t="n">
        <v>12.57728571428571</v>
      </c>
      <c r="E430" t="n">
        <v>0.8391428571428572</v>
      </c>
    </row>
    <row r="431">
      <c r="A431" t="inlineStr">
        <is>
          <t>000763</t>
        </is>
      </c>
      <c r="B431" t="n">
        <v>0.0004787328606969828</v>
      </c>
      <c r="C431" t="n">
        <v>20.22792022792024</v>
      </c>
      <c r="D431" t="n">
        <v>3.896428571428572</v>
      </c>
      <c r="E431" t="n">
        <v>0</v>
      </c>
    </row>
    <row r="432">
      <c r="A432" t="inlineStr">
        <is>
          <t>000584</t>
        </is>
      </c>
      <c r="B432" t="n">
        <v>0.0005633935694013305</v>
      </c>
      <c r="C432" t="n">
        <v>20.15625000000001</v>
      </c>
      <c r="D432" t="n">
        <v>6.421285714285714</v>
      </c>
      <c r="E432" t="n">
        <v>1.989714285714286</v>
      </c>
    </row>
    <row r="433">
      <c r="A433" t="inlineStr">
        <is>
          <t>600075</t>
        </is>
      </c>
      <c r="B433" t="n">
        <v>0.0006991810392475534</v>
      </c>
      <c r="C433" t="n">
        <v>20.12882447665056</v>
      </c>
      <c r="D433" t="n">
        <v>6.197857142857143</v>
      </c>
      <c r="E433" t="n">
        <v>2.283428571428572</v>
      </c>
    </row>
    <row r="434">
      <c r="A434" t="inlineStr">
        <is>
          <t>600827</t>
        </is>
      </c>
      <c r="B434" t="n">
        <v>0.004293043891113537</v>
      </c>
      <c r="C434" t="n">
        <v>20.12448132780083</v>
      </c>
      <c r="D434" t="n">
        <v>15.75685714285714</v>
      </c>
      <c r="E434" t="n">
        <v>1.661142857142857</v>
      </c>
    </row>
    <row r="435">
      <c r="A435" t="inlineStr">
        <is>
          <t>688366</t>
        </is>
      </c>
      <c r="B435" t="n">
        <v>0.02588928741220031</v>
      </c>
      <c r="C435" t="n">
        <v>20.03030843287574</v>
      </c>
      <c r="D435" t="n">
        <v>104.0978571428572</v>
      </c>
      <c r="E435" t="n">
        <v>2.246571428571428</v>
      </c>
    </row>
    <row r="436">
      <c r="A436" t="inlineStr">
        <is>
          <t>002876</t>
        </is>
      </c>
      <c r="B436" t="n">
        <v>0.006164346046398272</v>
      </c>
      <c r="C436" t="n">
        <v>19.99171327946965</v>
      </c>
      <c r="D436" t="n">
        <v>49.09414285714286</v>
      </c>
      <c r="E436" t="n">
        <v>2.506571428571428</v>
      </c>
    </row>
    <row r="437">
      <c r="A437" t="inlineStr">
        <is>
          <t>300759</t>
        </is>
      </c>
      <c r="B437" t="n">
        <v>0.04625445581402181</v>
      </c>
      <c r="C437" t="n">
        <v>19.98166819431715</v>
      </c>
      <c r="D437" t="n">
        <v>122.286</v>
      </c>
      <c r="E437" t="n">
        <v>1.740142857142857</v>
      </c>
    </row>
    <row r="438">
      <c r="A438" t="inlineStr">
        <is>
          <t>000928</t>
        </is>
      </c>
      <c r="B438" t="n">
        <v>0.0001893618728828579</v>
      </c>
      <c r="C438" t="n">
        <v>19.90291262135923</v>
      </c>
      <c r="D438" t="n">
        <v>4.359285714285714</v>
      </c>
      <c r="E438" t="n">
        <v>1.951285714285714</v>
      </c>
    </row>
    <row r="439">
      <c r="A439" t="inlineStr">
        <is>
          <t>000786</t>
        </is>
      </c>
      <c r="B439" t="n">
        <v>0.01325499830203338</v>
      </c>
      <c r="C439" t="n">
        <v>19.84999999999999</v>
      </c>
      <c r="D439" t="n">
        <v>43.86999999999999</v>
      </c>
      <c r="E439" t="n">
        <v>0.7925714285714286</v>
      </c>
    </row>
    <row r="440">
      <c r="A440" t="inlineStr">
        <is>
          <t>600875</t>
        </is>
      </c>
      <c r="B440" t="n">
        <v>0.001238035166333837</v>
      </c>
      <c r="C440" t="n">
        <v>19.84805318138651</v>
      </c>
      <c r="D440" t="n">
        <v>11.07357142857143</v>
      </c>
      <c r="E440" t="n">
        <v>2.263714285714286</v>
      </c>
    </row>
    <row r="441">
      <c r="A441" t="inlineStr">
        <is>
          <t>600703</t>
        </is>
      </c>
      <c r="B441" t="n">
        <v>0.003633461000051704</v>
      </c>
      <c r="C441" t="n">
        <v>19.72928630024611</v>
      </c>
      <c r="D441" t="n">
        <v>28.92614285714286</v>
      </c>
      <c r="E441" t="n">
        <v>2.264428571428571</v>
      </c>
    </row>
    <row r="442">
      <c r="A442" t="inlineStr">
        <is>
          <t>002139</t>
        </is>
      </c>
      <c r="B442" t="n">
        <v>0.001839594443489448</v>
      </c>
      <c r="C442" t="n">
        <v>19.68973747016705</v>
      </c>
      <c r="D442" t="n">
        <v>8.76842857142857</v>
      </c>
      <c r="E442" t="n">
        <v>4.098142857142858</v>
      </c>
    </row>
    <row r="443">
      <c r="A443" t="inlineStr">
        <is>
          <t>603363</t>
        </is>
      </c>
      <c r="B443" t="n">
        <v>0.0006042147953761738</v>
      </c>
      <c r="C443" t="n">
        <v>19.67213114754098</v>
      </c>
      <c r="D443" t="n">
        <v>13.44285714285714</v>
      </c>
      <c r="E443" t="n">
        <v>1.803428571428572</v>
      </c>
    </row>
    <row r="444">
      <c r="A444" t="inlineStr">
        <is>
          <t>600670</t>
        </is>
      </c>
      <c r="B444" t="n">
        <v>0.000994670312429961</v>
      </c>
      <c r="C444" t="n">
        <v>19.58333333333335</v>
      </c>
      <c r="D444" t="n">
        <v>3.187</v>
      </c>
      <c r="E444" t="n">
        <v>0</v>
      </c>
    </row>
    <row r="445">
      <c r="A445" t="inlineStr">
        <is>
          <t>600010</t>
        </is>
      </c>
      <c r="B445" t="n">
        <v>3.222083057049536e-05</v>
      </c>
      <c r="C445" t="n">
        <v>19.49152542372881</v>
      </c>
      <c r="D445" t="n">
        <v>1.187142857142857</v>
      </c>
      <c r="E445" t="n">
        <v>1.392142857142857</v>
      </c>
    </row>
    <row r="446">
      <c r="A446" t="inlineStr">
        <is>
          <t>000767</t>
        </is>
      </c>
      <c r="B446" t="n">
        <v>0.00181363949928592</v>
      </c>
      <c r="C446" t="n">
        <v>19.36758893280632</v>
      </c>
      <c r="D446" t="n">
        <v>3.127428571428572</v>
      </c>
      <c r="E446" t="n">
        <v>3.052571428571428</v>
      </c>
    </row>
    <row r="447">
      <c r="A447" t="inlineStr">
        <is>
          <t>688122</t>
        </is>
      </c>
      <c r="B447" t="n">
        <v>0.01272951574340641</v>
      </c>
      <c r="C447" t="n">
        <v>19.32692307692307</v>
      </c>
      <c r="D447" t="n">
        <v>64.03828571428572</v>
      </c>
      <c r="E447" t="n">
        <v>1.977857142857143</v>
      </c>
    </row>
    <row r="448">
      <c r="A448" t="inlineStr">
        <is>
          <t>688368</t>
        </is>
      </c>
      <c r="B448" t="n">
        <v>0.01410372843764674</v>
      </c>
      <c r="C448" t="n">
        <v>19.28337892840462</v>
      </c>
      <c r="D448" t="n">
        <v>176.6267142857143</v>
      </c>
      <c r="E448" t="n">
        <v>2.332999999999999</v>
      </c>
    </row>
    <row r="449">
      <c r="A449" t="inlineStr">
        <is>
          <t>688599</t>
        </is>
      </c>
      <c r="B449" t="n">
        <v>0.002779532896190966</v>
      </c>
      <c r="C449" t="n">
        <v>19.28066037735849</v>
      </c>
      <c r="D449" t="n">
        <v>21.606</v>
      </c>
      <c r="E449" t="n">
        <v>9.337285714285713</v>
      </c>
    </row>
    <row r="450">
      <c r="A450" t="inlineStr">
        <is>
          <t>300379</t>
        </is>
      </c>
      <c r="B450" t="n">
        <v>0.005056146635687869</v>
      </c>
      <c r="C450" t="n">
        <v>19.20529801324504</v>
      </c>
      <c r="D450" t="n">
        <v>40.03114285714286</v>
      </c>
      <c r="E450" t="n">
        <v>3.691571428571428</v>
      </c>
    </row>
    <row r="451">
      <c r="A451" t="inlineStr">
        <is>
          <t>002440</t>
        </is>
      </c>
      <c r="B451" t="n">
        <v>0.0005762483280993451</v>
      </c>
      <c r="C451" t="n">
        <v>19.14893617021276</v>
      </c>
      <c r="D451" t="n">
        <v>9.961428571428572</v>
      </c>
      <c r="E451" t="n">
        <v>1.404428571428571</v>
      </c>
    </row>
    <row r="452">
      <c r="A452" t="inlineStr">
        <is>
          <t>600933</t>
        </is>
      </c>
      <c r="B452" t="n">
        <v>0.0005476080258549252</v>
      </c>
      <c r="C452" t="n">
        <v>19.13104414856342</v>
      </c>
      <c r="D452" t="n">
        <v>15.85342857142857</v>
      </c>
      <c r="E452" t="n">
        <v>0.5307142857142857</v>
      </c>
    </row>
    <row r="453">
      <c r="A453" t="inlineStr">
        <is>
          <t>002356</t>
        </is>
      </c>
      <c r="B453" t="n">
        <v>0.0001224332608524796</v>
      </c>
      <c r="C453" t="n">
        <v>19.09090909090909</v>
      </c>
      <c r="D453" t="n">
        <v>1.112857142857143</v>
      </c>
      <c r="E453" t="n">
        <v>0.9292857142857143</v>
      </c>
    </row>
    <row r="454">
      <c r="A454" t="inlineStr">
        <is>
          <t>300782</t>
        </is>
      </c>
      <c r="B454" t="n">
        <v>0.05766809482066956</v>
      </c>
      <c r="C454" t="n">
        <v>19.08548707753479</v>
      </c>
      <c r="D454" t="n">
        <v>598.9322857142857</v>
      </c>
      <c r="E454" t="n">
        <v>2.169571428571428</v>
      </c>
    </row>
    <row r="455">
      <c r="A455" t="inlineStr">
        <is>
          <t>002791</t>
        </is>
      </c>
      <c r="B455" t="n">
        <v>0.0469620138598528</v>
      </c>
      <c r="C455" t="n">
        <v>19.04302670623144</v>
      </c>
      <c r="D455" t="n">
        <v>153.3451428571429</v>
      </c>
      <c r="E455" t="n">
        <v>1.036714285714286</v>
      </c>
    </row>
    <row r="456">
      <c r="A456" t="inlineStr">
        <is>
          <t>603087</t>
        </is>
      </c>
      <c r="B456" t="n">
        <v>0.04204674204254785</v>
      </c>
      <c r="C456" t="n">
        <v>18.82113821138212</v>
      </c>
      <c r="D456" t="n">
        <v>136.5868571428571</v>
      </c>
      <c r="E456" t="n">
        <v>4.706857142857142</v>
      </c>
    </row>
    <row r="457">
      <c r="A457" t="inlineStr">
        <is>
          <t>600733</t>
        </is>
      </c>
      <c r="B457" t="n">
        <v>0.001064897945690227</v>
      </c>
      <c r="C457" t="n">
        <v>18.73198847262248</v>
      </c>
      <c r="D457" t="n">
        <v>8.642571428571429</v>
      </c>
      <c r="E457" t="n">
        <v>4.111285714285715</v>
      </c>
    </row>
    <row r="458">
      <c r="A458" t="inlineStr">
        <is>
          <t>000738</t>
        </is>
      </c>
      <c r="B458" t="n">
        <v>0.003112832019474148</v>
      </c>
      <c r="C458" t="n">
        <v>18.72270742358078</v>
      </c>
      <c r="D458" t="n">
        <v>21.697</v>
      </c>
      <c r="E458" t="n">
        <v>2.829857142857143</v>
      </c>
    </row>
    <row r="459">
      <c r="A459" t="inlineStr">
        <is>
          <t>002318</t>
        </is>
      </c>
      <c r="B459" t="n">
        <v>0.003446312235038942</v>
      </c>
      <c r="C459" t="n">
        <v>18.54545454545453</v>
      </c>
      <c r="D459" t="n">
        <v>11.82857142857143</v>
      </c>
      <c r="E459" t="n">
        <v>3.235857142857143</v>
      </c>
    </row>
    <row r="460">
      <c r="A460" t="inlineStr">
        <is>
          <t>002015</t>
        </is>
      </c>
      <c r="B460" t="n">
        <v>0.0002967822700118557</v>
      </c>
      <c r="C460" t="n">
        <v>18.52487135506005</v>
      </c>
      <c r="D460" t="n">
        <v>6.069142857142856</v>
      </c>
      <c r="E460" t="n">
        <v>3.788</v>
      </c>
    </row>
    <row r="461">
      <c r="A461" t="inlineStr">
        <is>
          <t>002415</t>
        </is>
      </c>
      <c r="B461" t="n">
        <v>0.01634997062248993</v>
      </c>
      <c r="C461" t="n">
        <v>18.49503276262947</v>
      </c>
      <c r="D461" t="n">
        <v>53.04428571428571</v>
      </c>
      <c r="E461" t="n">
        <v>0.6681428571428573</v>
      </c>
    </row>
    <row r="462">
      <c r="A462" t="inlineStr">
        <is>
          <t>600315</t>
        </is>
      </c>
      <c r="B462" t="n">
        <v>0.006974472406689814</v>
      </c>
      <c r="C462" t="n">
        <v>18.43589114979163</v>
      </c>
      <c r="D462" t="n">
        <v>39.66799999999999</v>
      </c>
      <c r="E462" t="n">
        <v>1.053428571428571</v>
      </c>
    </row>
    <row r="463">
      <c r="A463" t="inlineStr">
        <is>
          <t>603639</t>
        </is>
      </c>
      <c r="B463" t="n">
        <v>0.0008344009509145954</v>
      </c>
      <c r="C463" t="n">
        <v>18.41980009519275</v>
      </c>
      <c r="D463" t="n">
        <v>20.86314285714286</v>
      </c>
      <c r="E463" t="n">
        <v>0.5755714285714286</v>
      </c>
    </row>
    <row r="464">
      <c r="A464" t="inlineStr">
        <is>
          <t>002386</t>
        </is>
      </c>
      <c r="B464" t="n">
        <v>0.0002531170623562977</v>
      </c>
      <c r="C464" t="n">
        <v>18.37837837837839</v>
      </c>
      <c r="D464" t="n">
        <v>5.811285714285715</v>
      </c>
      <c r="E464" t="n">
        <v>2.683142857142857</v>
      </c>
    </row>
    <row r="465">
      <c r="A465" t="inlineStr">
        <is>
          <t>002142</t>
        </is>
      </c>
      <c r="B465" t="n">
        <v>0.002801811345128491</v>
      </c>
      <c r="C465" t="n">
        <v>18.34757834757834</v>
      </c>
      <c r="D465" t="n">
        <v>37.33771428571429</v>
      </c>
      <c r="E465" t="n">
        <v>0.6102857142857143</v>
      </c>
    </row>
    <row r="466">
      <c r="A466" t="inlineStr">
        <is>
          <t>002249</t>
        </is>
      </c>
      <c r="B466" t="n">
        <v>0.0001793389964007751</v>
      </c>
      <c r="C466" t="n">
        <v>18.34170854271358</v>
      </c>
      <c r="D466" t="n">
        <v>4.334428571428573</v>
      </c>
      <c r="E466" t="n">
        <v>4.925000000000001</v>
      </c>
    </row>
    <row r="467">
      <c r="A467" t="inlineStr">
        <is>
          <t>603717</t>
        </is>
      </c>
      <c r="B467" t="n">
        <v>0.0005071618238373417</v>
      </c>
      <c r="C467" t="n">
        <v>18.3080808080808</v>
      </c>
      <c r="D467" t="n">
        <v>8.492714285714284</v>
      </c>
      <c r="E467" t="n">
        <v>1.186571428571429</v>
      </c>
    </row>
    <row r="468">
      <c r="A468" t="inlineStr">
        <is>
          <t>000723</t>
        </is>
      </c>
      <c r="B468" t="n">
        <v>0.0006749016507597709</v>
      </c>
      <c r="C468" t="n">
        <v>18.28125</v>
      </c>
      <c r="D468" t="n">
        <v>6.807714285714285</v>
      </c>
      <c r="E468" t="n">
        <v>3.739857142857143</v>
      </c>
    </row>
    <row r="469">
      <c r="A469" t="inlineStr">
        <is>
          <t>600990</t>
        </is>
      </c>
      <c r="B469" t="n">
        <v>0.003382792880813802</v>
      </c>
      <c r="C469" t="n">
        <v>18.20330969267139</v>
      </c>
      <c r="D469" t="n">
        <v>43.54528571428572</v>
      </c>
      <c r="E469" t="n">
        <v>1.139285714285714</v>
      </c>
    </row>
    <row r="470">
      <c r="A470" t="inlineStr">
        <is>
          <t>600532</t>
        </is>
      </c>
      <c r="B470" t="n">
        <v>0.0005919765523230569</v>
      </c>
      <c r="C470" t="n">
        <v>18.17453963170536</v>
      </c>
      <c r="D470" t="n">
        <v>13.42857142857143</v>
      </c>
      <c r="E470" t="n">
        <v>1.188285714285714</v>
      </c>
    </row>
    <row r="471">
      <c r="A471" t="inlineStr">
        <is>
          <t>002405</t>
        </is>
      </c>
      <c r="B471" t="n">
        <v>0.0007680119234500135</v>
      </c>
      <c r="C471" t="n">
        <v>18.13922356091031</v>
      </c>
      <c r="D471" t="n">
        <v>15.57457142857143</v>
      </c>
      <c r="E471" t="n">
        <v>2.771285714285714</v>
      </c>
    </row>
    <row r="472">
      <c r="A472" t="inlineStr">
        <is>
          <t>688026</t>
        </is>
      </c>
      <c r="B472" t="n">
        <v>0.01411240282833004</v>
      </c>
      <c r="C472" t="n">
        <v>18.12499999999999</v>
      </c>
      <c r="D472" t="n">
        <v>59.85957142857143</v>
      </c>
      <c r="E472" t="n">
        <v>4.588285714285714</v>
      </c>
    </row>
    <row r="473">
      <c r="A473" t="inlineStr">
        <is>
          <t>300461</t>
        </is>
      </c>
      <c r="B473" t="n">
        <v>0.003334086430334348</v>
      </c>
      <c r="C473" t="n">
        <v>18.05486284289277</v>
      </c>
      <c r="D473" t="n">
        <v>20.63071428571428</v>
      </c>
      <c r="E473" t="n">
        <v>8.930857142857141</v>
      </c>
    </row>
    <row r="474">
      <c r="A474" t="inlineStr">
        <is>
          <t>600019</t>
        </is>
      </c>
      <c r="B474" t="n">
        <v>0.000446539205537416</v>
      </c>
      <c r="C474" t="n">
        <v>17.99687010954618</v>
      </c>
      <c r="D474" t="n">
        <v>6.43257142857143</v>
      </c>
      <c r="E474" t="n">
        <v>0.5867142857142859</v>
      </c>
    </row>
    <row r="475">
      <c r="A475" t="inlineStr">
        <is>
          <t>000727</t>
        </is>
      </c>
      <c r="B475" t="n">
        <v>3.339813997048137e-05</v>
      </c>
      <c r="C475" t="n">
        <v>17.82608695652175</v>
      </c>
      <c r="D475" t="n">
        <v>2.459285714285715</v>
      </c>
      <c r="E475" t="n">
        <v>0.7034285714285715</v>
      </c>
    </row>
    <row r="476">
      <c r="A476" t="inlineStr">
        <is>
          <t>603680</t>
        </is>
      </c>
      <c r="B476" t="n">
        <v>0.00126457017221268</v>
      </c>
      <c r="C476" t="n">
        <v>17.72151898734176</v>
      </c>
      <c r="D476" t="n">
        <v>12.54957142857143</v>
      </c>
      <c r="E476" t="n">
        <v>1.085428571428571</v>
      </c>
    </row>
    <row r="477">
      <c r="A477" t="inlineStr">
        <is>
          <t>300630</t>
        </is>
      </c>
      <c r="B477" t="n">
        <v>0.002049412109154063</v>
      </c>
      <c r="C477" t="n">
        <v>17.64137264378927</v>
      </c>
      <c r="D477" t="n">
        <v>42.938</v>
      </c>
      <c r="E477" t="n">
        <v>1.190142857142857</v>
      </c>
    </row>
    <row r="478">
      <c r="A478" t="inlineStr">
        <is>
          <t>600650</t>
        </is>
      </c>
      <c r="B478" t="n">
        <v>0.0001991027064245277</v>
      </c>
      <c r="C478" t="n">
        <v>17.62749445676275</v>
      </c>
      <c r="D478" t="n">
        <v>8.90042857142857</v>
      </c>
      <c r="E478" t="n">
        <v>0.3268571428571429</v>
      </c>
    </row>
    <row r="479">
      <c r="A479" t="inlineStr">
        <is>
          <t>000889</t>
        </is>
      </c>
      <c r="B479" t="n">
        <v>0.0004902795584785692</v>
      </c>
      <c r="C479" t="n">
        <v>17.48633879781421</v>
      </c>
      <c r="D479" t="n">
        <v>5.471142857142857</v>
      </c>
      <c r="E479" t="n">
        <v>1.561571428571429</v>
      </c>
    </row>
    <row r="480">
      <c r="A480" t="inlineStr">
        <is>
          <t>600255</t>
        </is>
      </c>
      <c r="B480" t="n">
        <v>9.150757077024354e-05</v>
      </c>
      <c r="C480" t="n">
        <v>17.46987951807228</v>
      </c>
      <c r="D480" t="n">
        <v>1.86</v>
      </c>
      <c r="E480" t="n">
        <v>1.644285714285714</v>
      </c>
    </row>
    <row r="481">
      <c r="A481" t="inlineStr">
        <is>
          <t>600058</t>
        </is>
      </c>
      <c r="B481" t="n">
        <v>0.0002620684756357437</v>
      </c>
      <c r="C481" t="n">
        <v>17.43666169895679</v>
      </c>
      <c r="D481" t="n">
        <v>7.039</v>
      </c>
      <c r="E481" t="n">
        <v>1.136571428571429</v>
      </c>
    </row>
    <row r="482">
      <c r="A482" t="inlineStr">
        <is>
          <t>300327</t>
        </is>
      </c>
      <c r="B482" t="n">
        <v>0.003606993859244817</v>
      </c>
      <c r="C482" t="n">
        <v>17.43630573248407</v>
      </c>
      <c r="D482" t="n">
        <v>36.72542857142856</v>
      </c>
      <c r="E482" t="n">
        <v>3.371571428571429</v>
      </c>
    </row>
    <row r="483">
      <c r="A483" t="inlineStr">
        <is>
          <t>601011</t>
        </is>
      </c>
      <c r="B483" t="n">
        <v>0.0001752591728662891</v>
      </c>
      <c r="C483" t="n">
        <v>17.3913043478261</v>
      </c>
      <c r="D483" t="n">
        <v>4.019571428571429</v>
      </c>
      <c r="E483" t="n">
        <v>3.368142857142857</v>
      </c>
    </row>
    <row r="484">
      <c r="A484" t="inlineStr">
        <is>
          <t>300409</t>
        </is>
      </c>
      <c r="B484" t="n">
        <v>0.0005447942917234167</v>
      </c>
      <c r="C484" t="n">
        <v>17.36311239193082</v>
      </c>
      <c r="D484" t="n">
        <v>14.65214285714286</v>
      </c>
      <c r="E484" t="n">
        <v>7.424142857142858</v>
      </c>
    </row>
    <row r="485">
      <c r="A485" t="inlineStr">
        <is>
          <t>000996</t>
        </is>
      </c>
      <c r="B485" t="n">
        <v>0.0006618183917591557</v>
      </c>
      <c r="C485" t="n">
        <v>17.29411764705884</v>
      </c>
      <c r="D485" t="n">
        <v>9.064428571428573</v>
      </c>
      <c r="E485" t="n">
        <v>3.095857142857143</v>
      </c>
    </row>
    <row r="486">
      <c r="A486" t="inlineStr">
        <is>
          <t>300474</t>
        </is>
      </c>
      <c r="B486" t="n">
        <v>0.0078659406826055</v>
      </c>
      <c r="C486" t="n">
        <v>17.27774172615186</v>
      </c>
      <c r="D486" t="n">
        <v>67.70328571428574</v>
      </c>
      <c r="E486" t="n">
        <v>3.676571428571429</v>
      </c>
    </row>
    <row r="487">
      <c r="A487" t="inlineStr">
        <is>
          <t>603885</t>
        </is>
      </c>
      <c r="B487" t="n">
        <v>0.0007703116669593948</v>
      </c>
      <c r="C487" t="n">
        <v>17.19858156028371</v>
      </c>
      <c r="D487" t="n">
        <v>11.22114285714286</v>
      </c>
      <c r="E487" t="n">
        <v>0.6454285714285716</v>
      </c>
    </row>
    <row r="488">
      <c r="A488" t="inlineStr">
        <is>
          <t>002529</t>
        </is>
      </c>
      <c r="B488" t="n">
        <v>0.0008276838776375132</v>
      </c>
      <c r="C488" t="n">
        <v>17.16814159292035</v>
      </c>
      <c r="D488" t="n">
        <v>6.40442857142857</v>
      </c>
      <c r="E488" t="n">
        <v>1.656</v>
      </c>
    </row>
    <row r="489">
      <c r="A489" t="inlineStr">
        <is>
          <t>688017</t>
        </is>
      </c>
      <c r="B489" t="n">
        <v>0.03779700366523503</v>
      </c>
      <c r="C489" t="n">
        <v>17.14285714285715</v>
      </c>
      <c r="D489" t="n">
        <v>131.0588571428572</v>
      </c>
      <c r="E489" t="n">
        <v>3.722</v>
      </c>
    </row>
    <row r="490">
      <c r="A490" t="inlineStr">
        <is>
          <t>000657</t>
        </is>
      </c>
      <c r="B490" t="n">
        <v>0.0002462858007944665</v>
      </c>
      <c r="C490" t="n">
        <v>17.11309523809526</v>
      </c>
      <c r="D490" t="n">
        <v>7.009857142857143</v>
      </c>
      <c r="E490" t="n">
        <v>2.132857142857142</v>
      </c>
    </row>
    <row r="491">
      <c r="A491" t="inlineStr">
        <is>
          <t>300616</t>
        </is>
      </c>
      <c r="B491" t="n">
        <v>0.01117169869045501</v>
      </c>
      <c r="C491" t="n">
        <v>17.10438829787235</v>
      </c>
      <c r="D491" t="n">
        <v>75.33985714285714</v>
      </c>
      <c r="E491" t="n">
        <v>0.9582857142857143</v>
      </c>
    </row>
    <row r="492">
      <c r="A492" t="inlineStr">
        <is>
          <t>002179</t>
        </is>
      </c>
      <c r="B492" t="n">
        <v>0.01185277895100214</v>
      </c>
      <c r="C492" t="n">
        <v>17.09844559585492</v>
      </c>
      <c r="D492" t="n">
        <v>69.03442857142856</v>
      </c>
      <c r="E492" t="n">
        <v>1.140142857142857</v>
      </c>
    </row>
    <row r="493">
      <c r="A493" t="inlineStr">
        <is>
          <t>002541</t>
        </is>
      </c>
      <c r="B493" t="n">
        <v>0.01526115983631292</v>
      </c>
      <c r="C493" t="n">
        <v>17.08158737983732</v>
      </c>
      <c r="D493" t="n">
        <v>42.02714285714285</v>
      </c>
      <c r="E493" t="n">
        <v>2.145714285714286</v>
      </c>
    </row>
    <row r="494">
      <c r="A494" t="inlineStr">
        <is>
          <t>002998</t>
        </is>
      </c>
      <c r="B494" t="n">
        <v>0.002003041285976062</v>
      </c>
      <c r="C494" t="n">
        <v>16.9811320754717</v>
      </c>
      <c r="D494" t="n">
        <v>9.789571428571428</v>
      </c>
      <c r="E494" t="n">
        <v>12.69514285714286</v>
      </c>
    </row>
    <row r="495">
      <c r="A495" t="inlineStr">
        <is>
          <t>002968</t>
        </is>
      </c>
      <c r="B495" t="n">
        <v>0.001747227371485166</v>
      </c>
      <c r="C495" t="n">
        <v>16.96139950560942</v>
      </c>
      <c r="D495" t="n">
        <v>51.88485714285714</v>
      </c>
      <c r="E495" t="n">
        <v>1.143571428571428</v>
      </c>
    </row>
    <row r="496">
      <c r="A496" t="inlineStr">
        <is>
          <t>002219</t>
        </is>
      </c>
      <c r="B496" t="n">
        <v>0.0001476714865755698</v>
      </c>
      <c r="C496" t="n">
        <v>16.875</v>
      </c>
      <c r="D496" t="n">
        <v>1.693857142857143</v>
      </c>
      <c r="E496" t="n">
        <v>0.6997142857142857</v>
      </c>
    </row>
    <row r="497">
      <c r="A497" t="inlineStr">
        <is>
          <t>000981</t>
        </is>
      </c>
      <c r="B497" t="n">
        <v>0.000219038022732604</v>
      </c>
      <c r="C497" t="n">
        <v>16.8421052631579</v>
      </c>
      <c r="D497" t="n">
        <v>2.187428571428572</v>
      </c>
      <c r="E497" t="n">
        <v>0.781142857142857</v>
      </c>
    </row>
    <row r="498">
      <c r="A498" t="inlineStr">
        <is>
          <t>600338</t>
        </is>
      </c>
      <c r="B498" t="n">
        <v>0.0005768076839964201</v>
      </c>
      <c r="C498" t="n">
        <v>16.79731243001119</v>
      </c>
      <c r="D498" t="n">
        <v>9.808428571428569</v>
      </c>
      <c r="E498" t="n">
        <v>3.649857142857143</v>
      </c>
    </row>
    <row r="499">
      <c r="A499" t="inlineStr">
        <is>
          <t>300772</t>
        </is>
      </c>
      <c r="B499" t="n">
        <v>0.001393094173418956</v>
      </c>
      <c r="C499" t="n">
        <v>16.79284239504473</v>
      </c>
      <c r="D499" t="n">
        <v>16.30228571428572</v>
      </c>
      <c r="E499" t="n">
        <v>5.909428571428572</v>
      </c>
    </row>
    <row r="500">
      <c r="A500" t="inlineStr">
        <is>
          <t>002534</t>
        </is>
      </c>
      <c r="B500" t="n">
        <v>0.0007974809803412415</v>
      </c>
      <c r="C500" t="n">
        <v>16.78607983623337</v>
      </c>
      <c r="D500" t="n">
        <v>9.554714285714287</v>
      </c>
      <c r="E500" t="n">
        <v>0.6124285714285714</v>
      </c>
    </row>
    <row r="501">
      <c r="A501" t="inlineStr">
        <is>
          <t>600749</t>
        </is>
      </c>
      <c r="B501" t="n">
        <v>0.0005156395276797471</v>
      </c>
      <c r="C501" t="n">
        <v>16.72131147540983</v>
      </c>
      <c r="D501" t="n">
        <v>8.893999999999998</v>
      </c>
      <c r="E501" t="n">
        <v>0.6822857142857143</v>
      </c>
    </row>
    <row r="502">
      <c r="A502" t="inlineStr">
        <is>
          <t>603010</t>
        </is>
      </c>
      <c r="B502" t="n">
        <v>0.005224721755349324</v>
      </c>
      <c r="C502" t="n">
        <v>16.59247268312423</v>
      </c>
      <c r="D502" t="n">
        <v>25.41914285714286</v>
      </c>
      <c r="E502" t="n">
        <v>2.567714285714286</v>
      </c>
    </row>
    <row r="503">
      <c r="A503" t="inlineStr">
        <is>
          <t>002610</t>
        </is>
      </c>
      <c r="B503" t="n">
        <v>0.000565067503924647</v>
      </c>
      <c r="C503" t="n">
        <v>16.59192825112108</v>
      </c>
      <c r="D503" t="n">
        <v>2.553571428571428</v>
      </c>
      <c r="E503" t="n">
        <v>5.436571428571429</v>
      </c>
    </row>
    <row r="504">
      <c r="A504" t="inlineStr">
        <is>
          <t>300415</t>
        </is>
      </c>
      <c r="B504" t="n">
        <v>0.002231151959068858</v>
      </c>
      <c r="C504" t="n">
        <v>16.57101865136299</v>
      </c>
      <c r="D504" t="n">
        <v>14.82914285714286</v>
      </c>
      <c r="E504" t="n">
        <v>2.798142857142857</v>
      </c>
    </row>
    <row r="505">
      <c r="A505" t="inlineStr">
        <is>
          <t>600800</t>
        </is>
      </c>
      <c r="B505" t="n">
        <v>0.0002602697544586163</v>
      </c>
      <c r="C505" t="n">
        <v>16.55773420479303</v>
      </c>
      <c r="D505" t="n">
        <v>4.821142857142857</v>
      </c>
      <c r="E505" t="n">
        <v>2.150428571428571</v>
      </c>
    </row>
    <row r="506">
      <c r="A506" t="inlineStr">
        <is>
          <t>002709</t>
        </is>
      </c>
      <c r="B506" t="n">
        <v>0.02609700496880502</v>
      </c>
      <c r="C506" t="n">
        <v>16.54794520547944</v>
      </c>
      <c r="D506" t="n">
        <v>94.23985714285713</v>
      </c>
      <c r="E506" t="n">
        <v>2.870571428571428</v>
      </c>
    </row>
    <row r="507">
      <c r="A507" t="inlineStr">
        <is>
          <t>300443</t>
        </is>
      </c>
      <c r="B507" t="n">
        <v>0.005408462542067721</v>
      </c>
      <c r="C507" t="n">
        <v>16.42072213500785</v>
      </c>
      <c r="D507" t="n">
        <v>35.28428571428571</v>
      </c>
      <c r="E507" t="n">
        <v>7.536142857142857</v>
      </c>
    </row>
    <row r="508">
      <c r="A508" t="inlineStr">
        <is>
          <t>601225</t>
        </is>
      </c>
      <c r="B508" t="n">
        <v>0.0006809102752454053</v>
      </c>
      <c r="C508" t="n">
        <v>16.28140703517589</v>
      </c>
      <c r="D508" t="n">
        <v>10.23385714285715</v>
      </c>
      <c r="E508" t="n">
        <v>0.6447142857142857</v>
      </c>
    </row>
    <row r="509">
      <c r="A509" t="inlineStr">
        <is>
          <t>688155</t>
        </is>
      </c>
      <c r="B509" t="n">
        <v>0.02351334760353653</v>
      </c>
      <c r="C509" t="n">
        <v>16.27523168719056</v>
      </c>
      <c r="D509" t="n">
        <v>76.75</v>
      </c>
      <c r="E509" t="n">
        <v>6.330285714285715</v>
      </c>
    </row>
    <row r="510">
      <c r="A510" t="inlineStr">
        <is>
          <t>300888</t>
        </is>
      </c>
      <c r="B510" t="n">
        <v>0.03840444413563057</v>
      </c>
      <c r="C510" t="n">
        <v>16.23720437698552</v>
      </c>
      <c r="D510" t="n">
        <v>168.6967142857143</v>
      </c>
      <c r="E510" t="n">
        <v>8.055571428571431</v>
      </c>
    </row>
    <row r="511">
      <c r="A511" t="inlineStr">
        <is>
          <t>603000</t>
        </is>
      </c>
      <c r="B511" t="n">
        <v>0.0003263920104615867</v>
      </c>
      <c r="C511" t="n">
        <v>16.21783363255535</v>
      </c>
      <c r="D511" t="n">
        <v>17.198</v>
      </c>
      <c r="E511" t="n">
        <v>0.8745714285714286</v>
      </c>
    </row>
    <row r="512">
      <c r="A512" t="inlineStr">
        <is>
          <t>600591</t>
        </is>
      </c>
      <c r="B512" t="n">
        <v>0.0004248381041107021</v>
      </c>
      <c r="C512" t="n">
        <v>16.13418530351438</v>
      </c>
      <c r="D512" t="n">
        <v>6.659428571428571</v>
      </c>
      <c r="E512" t="n">
        <v>0</v>
      </c>
    </row>
    <row r="513">
      <c r="A513" t="inlineStr">
        <is>
          <t>000032</t>
        </is>
      </c>
      <c r="B513" t="n">
        <v>0.001225488075678101</v>
      </c>
      <c r="C513" t="n">
        <v>16.04384653712007</v>
      </c>
      <c r="D513" t="n">
        <v>19.63757142857143</v>
      </c>
      <c r="E513" t="n">
        <v>0.4962857142857141</v>
      </c>
    </row>
    <row r="514">
      <c r="A514" t="inlineStr">
        <is>
          <t>000971</t>
        </is>
      </c>
      <c r="B514" t="n">
        <v>0.0001713775510204082</v>
      </c>
      <c r="C514" t="n">
        <v>16.01731601731602</v>
      </c>
      <c r="D514" t="n">
        <v>2.4</v>
      </c>
      <c r="E514" t="n">
        <v>0.6027142857142855</v>
      </c>
    </row>
    <row r="515">
      <c r="A515" t="inlineStr">
        <is>
          <t>603606</t>
        </is>
      </c>
      <c r="B515" t="n">
        <v>0.002911710060984371</v>
      </c>
      <c r="C515" t="n">
        <v>15.94973417109713</v>
      </c>
      <c r="D515" t="n">
        <v>23.94342857142857</v>
      </c>
      <c r="E515" t="n">
        <v>2.392428571428571</v>
      </c>
    </row>
    <row r="516">
      <c r="A516" t="inlineStr">
        <is>
          <t>603038</t>
        </is>
      </c>
      <c r="B516" t="n">
        <v>0.001122278700113583</v>
      </c>
      <c r="C516" t="n">
        <v>15.9433962264151</v>
      </c>
      <c r="D516" t="n">
        <v>10.68557142857143</v>
      </c>
      <c r="E516" t="n">
        <v>1.182714285714286</v>
      </c>
    </row>
    <row r="517">
      <c r="A517" t="inlineStr">
        <is>
          <t>000881</t>
        </is>
      </c>
      <c r="B517" t="n">
        <v>0.001229586290065737</v>
      </c>
      <c r="C517" t="n">
        <v>15.91695501730104</v>
      </c>
      <c r="D517" t="n">
        <v>9.776571428571428</v>
      </c>
      <c r="E517" t="n">
        <v>2.163142857142857</v>
      </c>
    </row>
    <row r="518">
      <c r="A518" t="inlineStr">
        <is>
          <t>600299</t>
        </is>
      </c>
      <c r="B518" t="n">
        <v>0.001172339352946835</v>
      </c>
      <c r="C518" t="n">
        <v>15.88785046728973</v>
      </c>
      <c r="D518" t="n">
        <v>12.70014285714286</v>
      </c>
      <c r="E518" t="n">
        <v>0.402</v>
      </c>
    </row>
    <row r="519">
      <c r="A519" t="inlineStr">
        <is>
          <t>000680</t>
        </is>
      </c>
      <c r="B519" t="n">
        <v>0.0001755089087122734</v>
      </c>
      <c r="C519" t="n">
        <v>15.78947368421053</v>
      </c>
      <c r="D519" t="n">
        <v>3.826142857142858</v>
      </c>
      <c r="E519" t="n">
        <v>3.889571428571428</v>
      </c>
    </row>
    <row r="520">
      <c r="A520" t="inlineStr">
        <is>
          <t>300628</t>
        </is>
      </c>
      <c r="B520" t="n">
        <v>0.008528478421747773</v>
      </c>
      <c r="C520" t="n">
        <v>15.78196347031964</v>
      </c>
      <c r="D520" t="n">
        <v>75.37614285714284</v>
      </c>
      <c r="E520" t="n">
        <v>0.7008571428571428</v>
      </c>
    </row>
    <row r="521">
      <c r="A521" t="inlineStr">
        <is>
          <t>601918</t>
        </is>
      </c>
      <c r="B521" t="n">
        <v>0.0001138859625686104</v>
      </c>
      <c r="C521" t="n">
        <v>15.76923076923076</v>
      </c>
      <c r="D521" t="n">
        <v>2.869857142857143</v>
      </c>
      <c r="E521" t="n">
        <v>2.249571428571429</v>
      </c>
    </row>
    <row r="522">
      <c r="A522" t="inlineStr">
        <is>
          <t>600276</t>
        </is>
      </c>
      <c r="B522" t="n">
        <v>0.01482127039714246</v>
      </c>
      <c r="C522" t="n">
        <v>15.70152025066729</v>
      </c>
      <c r="D522" t="n">
        <v>100.7238571428571</v>
      </c>
      <c r="E522" t="n">
        <v>0.5391428571428569</v>
      </c>
    </row>
    <row r="523">
      <c r="A523" t="inlineStr">
        <is>
          <t>603330</t>
        </is>
      </c>
      <c r="B523" t="n">
        <v>0.003199095811536314</v>
      </c>
      <c r="C523" t="n">
        <v>15.69488817891374</v>
      </c>
      <c r="D523" t="n">
        <v>29.18971428571428</v>
      </c>
      <c r="E523" t="n">
        <v>1.680714285714286</v>
      </c>
    </row>
    <row r="524">
      <c r="A524" t="inlineStr">
        <is>
          <t>000758</t>
        </is>
      </c>
      <c r="B524" t="n">
        <v>0.0002041935681933037</v>
      </c>
      <c r="C524" t="n">
        <v>15.69037656903765</v>
      </c>
      <c r="D524" t="n">
        <v>4.938285714285715</v>
      </c>
      <c r="E524" t="n">
        <v>2.679857142857143</v>
      </c>
    </row>
    <row r="525">
      <c r="A525" t="inlineStr">
        <is>
          <t>002455</t>
        </is>
      </c>
      <c r="B525" t="n">
        <v>0.0003669673060000548</v>
      </c>
      <c r="C525" t="n">
        <v>15.61904761904762</v>
      </c>
      <c r="D525" t="n">
        <v>5.526285714285715</v>
      </c>
      <c r="E525" t="n">
        <v>5.863571428571428</v>
      </c>
    </row>
    <row r="526">
      <c r="A526" t="inlineStr">
        <is>
          <t>688007</t>
        </is>
      </c>
      <c r="B526" t="n">
        <v>0.002361791974893084</v>
      </c>
      <c r="C526" t="n">
        <v>15.60449859418933</v>
      </c>
      <c r="D526" t="n">
        <v>20.887</v>
      </c>
      <c r="E526" t="n">
        <v>0.8515714285714286</v>
      </c>
    </row>
    <row r="527">
      <c r="A527" t="inlineStr">
        <is>
          <t>300119</t>
        </is>
      </c>
      <c r="B527" t="n">
        <v>0.003587965471108527</v>
      </c>
      <c r="C527" t="n">
        <v>15.59383499546692</v>
      </c>
      <c r="D527" t="n">
        <v>21.585</v>
      </c>
      <c r="E527" t="n">
        <v>2.298714285714285</v>
      </c>
    </row>
    <row r="528">
      <c r="A528" t="inlineStr">
        <is>
          <t>600225</t>
        </is>
      </c>
      <c r="B528" t="n">
        <v>0.0003556410685954731</v>
      </c>
      <c r="C528" t="n">
        <v>15.527950310559</v>
      </c>
      <c r="D528" t="n">
        <v>1.479285714285714</v>
      </c>
      <c r="E528" t="n">
        <v>0.7357142857142858</v>
      </c>
    </row>
    <row r="529">
      <c r="A529" t="inlineStr">
        <is>
          <t>600490</t>
        </is>
      </c>
      <c r="B529" t="n">
        <v>0.0003746906614456676</v>
      </c>
      <c r="C529" t="n">
        <v>15.38461538461537</v>
      </c>
      <c r="D529" t="n">
        <v>4.133714285714286</v>
      </c>
      <c r="E529" t="n">
        <v>2.945571428571429</v>
      </c>
    </row>
    <row r="530">
      <c r="A530" t="inlineStr">
        <is>
          <t>600754</t>
        </is>
      </c>
      <c r="B530" t="n">
        <v>0.002283452334717024</v>
      </c>
      <c r="C530" t="n">
        <v>15.29902642559111</v>
      </c>
      <c r="D530" t="n">
        <v>51.3387142857143</v>
      </c>
      <c r="E530" t="n">
        <v>0.7284285714285714</v>
      </c>
    </row>
    <row r="531">
      <c r="A531" t="inlineStr">
        <is>
          <t>603298</t>
        </is>
      </c>
      <c r="B531" t="n">
        <v>0.0006157864291362469</v>
      </c>
      <c r="C531" t="n">
        <v>15.22633744855966</v>
      </c>
      <c r="D531" t="n">
        <v>20.72442857142857</v>
      </c>
      <c r="E531" t="n">
        <v>0.8100000000000001</v>
      </c>
    </row>
    <row r="532">
      <c r="A532" t="inlineStr">
        <is>
          <t>600849</t>
        </is>
      </c>
      <c r="B532" t="n">
        <v>0.0008386732315303741</v>
      </c>
      <c r="C532" t="n">
        <v>15.18691588785046</v>
      </c>
      <c r="D532" t="n">
        <v>14.70857142857143</v>
      </c>
      <c r="E532" t="n">
        <v>0</v>
      </c>
    </row>
    <row r="533">
      <c r="A533" t="inlineStr">
        <is>
          <t>600596</t>
        </is>
      </c>
      <c r="B533" t="n">
        <v>0.002866731415035451</v>
      </c>
      <c r="C533" t="n">
        <v>15.14018691588785</v>
      </c>
      <c r="D533" t="n">
        <v>12.19942857142857</v>
      </c>
      <c r="E533" t="n">
        <v>9.732285714285714</v>
      </c>
    </row>
    <row r="534">
      <c r="A534" t="inlineStr">
        <is>
          <t>601577</t>
        </is>
      </c>
      <c r="B534" t="n">
        <v>0.0004460854657186935</v>
      </c>
      <c r="C534" t="n">
        <v>15.01668520578421</v>
      </c>
      <c r="D534" t="n">
        <v>9.563857142857144</v>
      </c>
      <c r="E534" t="n">
        <v>2.511000000000001</v>
      </c>
    </row>
    <row r="535">
      <c r="A535" t="inlineStr">
        <is>
          <t>300224</t>
        </is>
      </c>
      <c r="B535" t="n">
        <v>0.001220909241285053</v>
      </c>
      <c r="C535" t="n">
        <v>14.93562231759658</v>
      </c>
      <c r="D535" t="n">
        <v>12.35528571428571</v>
      </c>
      <c r="E535" t="n">
        <v>3.019142857142857</v>
      </c>
    </row>
    <row r="536">
      <c r="A536" t="inlineStr">
        <is>
          <t>600169</t>
        </is>
      </c>
      <c r="B536" t="n">
        <v>7.198904834147674e-05</v>
      </c>
      <c r="C536" t="n">
        <v>14.92537313432838</v>
      </c>
      <c r="D536" t="n">
        <v>2.125428571428571</v>
      </c>
      <c r="E536" t="n">
        <v>1.632142857142858</v>
      </c>
    </row>
    <row r="537">
      <c r="A537" t="inlineStr">
        <is>
          <t>603303</t>
        </is>
      </c>
      <c r="B537" t="n">
        <v>0.0009369691523406409</v>
      </c>
      <c r="C537" t="n">
        <v>14.87603305785126</v>
      </c>
      <c r="D537" t="n">
        <v>12.19857142857143</v>
      </c>
      <c r="E537" t="n">
        <v>0.5629999999999999</v>
      </c>
    </row>
    <row r="538">
      <c r="A538" t="inlineStr">
        <is>
          <t>300581</t>
        </is>
      </c>
      <c r="B538" t="n">
        <v>0.009337242797283875</v>
      </c>
      <c r="C538" t="n">
        <v>14.75555555555554</v>
      </c>
      <c r="D538" t="n">
        <v>42.60742857142857</v>
      </c>
      <c r="E538" t="n">
        <v>9.200285714285714</v>
      </c>
    </row>
    <row r="539">
      <c r="A539" t="inlineStr">
        <is>
          <t>300151</t>
        </is>
      </c>
      <c r="B539" t="n">
        <v>0.001777790687694591</v>
      </c>
      <c r="C539" t="n">
        <v>14.71494607087827</v>
      </c>
      <c r="D539" t="n">
        <v>27.03942857142858</v>
      </c>
      <c r="E539" t="n">
        <v>1.665571428571429</v>
      </c>
    </row>
    <row r="540">
      <c r="A540" t="inlineStr">
        <is>
          <t>002025</t>
        </is>
      </c>
      <c r="B540" t="n">
        <v>0.007547997262028166</v>
      </c>
      <c r="C540" t="n">
        <v>14.68409586056645</v>
      </c>
      <c r="D540" t="n">
        <v>56.24814285714285</v>
      </c>
      <c r="E540" t="n">
        <v>1.544</v>
      </c>
    </row>
    <row r="541">
      <c r="A541" t="inlineStr">
        <is>
          <t>002833</t>
        </is>
      </c>
      <c r="B541" t="n">
        <v>0.004125946257846985</v>
      </c>
      <c r="C541" t="n">
        <v>14.67788355102943</v>
      </c>
      <c r="D541" t="n">
        <v>43.23028571428572</v>
      </c>
      <c r="E541" t="n">
        <v>1.900714285714286</v>
      </c>
    </row>
    <row r="542">
      <c r="A542" t="inlineStr">
        <is>
          <t>000069</t>
        </is>
      </c>
      <c r="B542" t="n">
        <v>0.0002458990540858438</v>
      </c>
      <c r="C542" t="n">
        <v>14.66854724964741</v>
      </c>
      <c r="D542" t="n">
        <v>7.026999999999999</v>
      </c>
      <c r="E542" t="n">
        <v>0.6542857142857142</v>
      </c>
    </row>
    <row r="543">
      <c r="A543" t="inlineStr">
        <is>
          <t>688408</t>
        </is>
      </c>
      <c r="B543" t="n">
        <v>0.02862820357128562</v>
      </c>
      <c r="C543" t="n">
        <v>14.64721845318861</v>
      </c>
      <c r="D543" t="n">
        <v>163.1542857142857</v>
      </c>
      <c r="E543" t="n">
        <v>2.931857142857142</v>
      </c>
    </row>
    <row r="544">
      <c r="A544" t="inlineStr">
        <is>
          <t>002727</t>
        </is>
      </c>
      <c r="B544" t="n">
        <v>0.00499469880632182</v>
      </c>
      <c r="C544" t="n">
        <v>14.61956521739132</v>
      </c>
      <c r="D544" t="n">
        <v>38.59057142857143</v>
      </c>
      <c r="E544" t="n">
        <v>1.996285714285714</v>
      </c>
    </row>
    <row r="545">
      <c r="A545" t="inlineStr">
        <is>
          <t>300829</t>
        </is>
      </c>
      <c r="B545" t="n">
        <v>0.01137133020685946</v>
      </c>
      <c r="C545" t="n">
        <v>14.60880195599021</v>
      </c>
      <c r="D545" t="n">
        <v>101.1972857142857</v>
      </c>
      <c r="E545" t="n">
        <v>6.884</v>
      </c>
    </row>
    <row r="546">
      <c r="A546" t="inlineStr">
        <is>
          <t>002182</t>
        </is>
      </c>
      <c r="B546" t="n">
        <v>0.0008192433856549201</v>
      </c>
      <c r="C546" t="n">
        <v>14.56221198156682</v>
      </c>
      <c r="D546" t="n">
        <v>12.11057142857143</v>
      </c>
      <c r="E546" t="n">
        <v>4.400142857142858</v>
      </c>
    </row>
    <row r="547">
      <c r="A547" t="inlineStr">
        <is>
          <t>688008</t>
        </is>
      </c>
      <c r="B547" t="n">
        <v>0.007743371713219088</v>
      </c>
      <c r="C547" t="n">
        <v>14.34959349593496</v>
      </c>
      <c r="D547" t="n">
        <v>85.35128571428572</v>
      </c>
      <c r="E547" t="n">
        <v>1.576857142857143</v>
      </c>
    </row>
    <row r="548">
      <c r="A548" t="inlineStr">
        <is>
          <t>600328</t>
        </is>
      </c>
      <c r="B548" t="n">
        <v>0.0003527347076619025</v>
      </c>
      <c r="C548" t="n">
        <v>14.34316353887399</v>
      </c>
      <c r="D548" t="n">
        <v>6.768142857142856</v>
      </c>
      <c r="E548" t="n">
        <v>2.098</v>
      </c>
    </row>
    <row r="549">
      <c r="A549" t="inlineStr">
        <is>
          <t>603906</t>
        </is>
      </c>
      <c r="B549" t="n">
        <v>0.002598156349720981</v>
      </c>
      <c r="C549" t="n">
        <v>14.34169278996866</v>
      </c>
      <c r="D549" t="n">
        <v>29.20685714285715</v>
      </c>
      <c r="E549" t="n">
        <v>2.092</v>
      </c>
    </row>
    <row r="550">
      <c r="A550" t="inlineStr">
        <is>
          <t>002028</t>
        </is>
      </c>
      <c r="B550" t="n">
        <v>0.001105120434346997</v>
      </c>
      <c r="C550" t="n">
        <v>14.31143114311431</v>
      </c>
      <c r="D550" t="n">
        <v>21.55657142857143</v>
      </c>
      <c r="E550" t="n">
        <v>3.522428571428571</v>
      </c>
    </row>
    <row r="551">
      <c r="A551" t="inlineStr">
        <is>
          <t>002203</t>
        </is>
      </c>
      <c r="B551" t="n">
        <v>0.0003276863128401557</v>
      </c>
      <c r="C551" t="n">
        <v>14.26783479349187</v>
      </c>
      <c r="D551" t="n">
        <v>8.047571428571429</v>
      </c>
      <c r="E551" t="n">
        <v>0.5585714285714285</v>
      </c>
    </row>
    <row r="552">
      <c r="A552" t="inlineStr">
        <is>
          <t>002331</t>
        </is>
      </c>
      <c r="B552" t="n">
        <v>0.003286507825045101</v>
      </c>
      <c r="C552" t="n">
        <v>14.2604074402126</v>
      </c>
      <c r="D552" t="n">
        <v>12.35157142857143</v>
      </c>
      <c r="E552" t="n">
        <v>3.296142857142857</v>
      </c>
    </row>
    <row r="553">
      <c r="A553" t="inlineStr">
        <is>
          <t>002859</t>
        </is>
      </c>
      <c r="B553" t="n">
        <v>0.001043753060015998</v>
      </c>
      <c r="C553" t="n">
        <v>14.21819614021267</v>
      </c>
      <c r="D553" t="n">
        <v>26.77842857142857</v>
      </c>
      <c r="E553" t="n">
        <v>1.861714285714286</v>
      </c>
    </row>
    <row r="554">
      <c r="A554" t="inlineStr">
        <is>
          <t>600366</t>
        </is>
      </c>
      <c r="B554" t="n">
        <v>0.0002825575807534407</v>
      </c>
      <c r="C554" t="n">
        <v>14.17322834645669</v>
      </c>
      <c r="D554" t="n">
        <v>6.479428571428572</v>
      </c>
      <c r="E554" t="n">
        <v>3.610857142857143</v>
      </c>
    </row>
    <row r="555">
      <c r="A555" t="inlineStr">
        <is>
          <t>000618</t>
        </is>
      </c>
      <c r="B555" t="n">
        <v>3.235163645215083e-05</v>
      </c>
      <c r="C555" t="n">
        <v>14.16122004357299</v>
      </c>
      <c r="D555" t="n">
        <v>5.126285714285714</v>
      </c>
      <c r="E555" t="n">
        <v>0</v>
      </c>
    </row>
    <row r="556">
      <c r="A556" t="inlineStr">
        <is>
          <t>600308</t>
        </is>
      </c>
      <c r="B556" t="n">
        <v>0.0001801675995563165</v>
      </c>
      <c r="C556" t="n">
        <v>14.15094339622642</v>
      </c>
      <c r="D556" t="n">
        <v>5.456571428571428</v>
      </c>
      <c r="E556" t="n">
        <v>2.270714285714286</v>
      </c>
    </row>
    <row r="557">
      <c r="A557" t="inlineStr">
        <is>
          <t>600263</t>
        </is>
      </c>
      <c r="B557" t="n">
        <v>0.0001178202235915337</v>
      </c>
      <c r="C557" t="n">
        <v>14.09722222222223</v>
      </c>
      <c r="D557" t="n">
        <v>14.81642857142857</v>
      </c>
      <c r="E557" t="n">
        <v>0</v>
      </c>
    </row>
    <row r="558">
      <c r="A558" t="inlineStr">
        <is>
          <t>300939</t>
        </is>
      </c>
      <c r="B558" t="n">
        <v>0.08840695394282837</v>
      </c>
      <c r="C558" t="n">
        <v>14.09061696658098</v>
      </c>
      <c r="D558" t="n">
        <v>80.36733333333333</v>
      </c>
      <c r="E558" t="n">
        <v>42.62666666666667</v>
      </c>
    </row>
    <row r="559">
      <c r="A559" t="inlineStr">
        <is>
          <t>603833</t>
        </is>
      </c>
      <c r="B559" t="n">
        <v>0.01738721936745479</v>
      </c>
      <c r="C559" t="n">
        <v>14.08536585365856</v>
      </c>
      <c r="D559" t="n">
        <v>136.9738571428572</v>
      </c>
      <c r="E559" t="n">
        <v>0.336</v>
      </c>
    </row>
    <row r="560">
      <c r="A560" t="inlineStr">
        <is>
          <t>002408</t>
        </is>
      </c>
      <c r="B560" t="n">
        <v>0.0005851983186930144</v>
      </c>
      <c r="C560" t="n">
        <v>14.0828402366864</v>
      </c>
      <c r="D560" t="n">
        <v>8.916428571428572</v>
      </c>
      <c r="E560" t="n">
        <v>1.603142857142857</v>
      </c>
    </row>
    <row r="561">
      <c r="A561" t="inlineStr">
        <is>
          <t>603056</t>
        </is>
      </c>
      <c r="B561" t="n">
        <v>0.001083119412605143</v>
      </c>
      <c r="C561" t="n">
        <v>14.07837445573297</v>
      </c>
      <c r="D561" t="n">
        <v>13.67385714285714</v>
      </c>
      <c r="E561" t="n">
        <v>2.082285714285714</v>
      </c>
    </row>
    <row r="562">
      <c r="A562" t="inlineStr">
        <is>
          <t>002625</t>
        </is>
      </c>
      <c r="B562" t="n">
        <v>0.00466987071416077</v>
      </c>
      <c r="C562" t="n">
        <v>14.06771578445401</v>
      </c>
      <c r="D562" t="n">
        <v>22.51728571428571</v>
      </c>
      <c r="E562" t="n">
        <v>2.335285714285714</v>
      </c>
    </row>
    <row r="563">
      <c r="A563" t="inlineStr">
        <is>
          <t>300607</t>
        </is>
      </c>
      <c r="B563" t="n">
        <v>0.003824753852533187</v>
      </c>
      <c r="C563" t="n">
        <v>14.04435058078142</v>
      </c>
      <c r="D563" t="n">
        <v>37.91814285714286</v>
      </c>
      <c r="E563" t="n">
        <v>3.376285714285714</v>
      </c>
    </row>
    <row r="564">
      <c r="A564" t="inlineStr">
        <is>
          <t>002507</t>
        </is>
      </c>
      <c r="B564" t="n">
        <v>0.005749841430610271</v>
      </c>
      <c r="C564" t="n">
        <v>14.02006361634451</v>
      </c>
      <c r="D564" t="n">
        <v>44.32857142857143</v>
      </c>
      <c r="E564" t="n">
        <v>1.653142857142857</v>
      </c>
    </row>
    <row r="565">
      <c r="A565" t="inlineStr">
        <is>
          <t>000963</t>
        </is>
      </c>
      <c r="B565" t="n">
        <v>0.002403927097929633</v>
      </c>
      <c r="C565" t="n">
        <v>13.97670549084857</v>
      </c>
      <c r="D565" t="n">
        <v>28.72914285714286</v>
      </c>
      <c r="E565" t="n">
        <v>1.576142857142857</v>
      </c>
    </row>
    <row r="566">
      <c r="A566" t="inlineStr">
        <is>
          <t>000998</t>
        </is>
      </c>
      <c r="B566" t="n">
        <v>0.00125631081829057</v>
      </c>
      <c r="C566" t="n">
        <v>13.95209580838324</v>
      </c>
      <c r="D566" t="n">
        <v>18.288</v>
      </c>
      <c r="E566" t="n">
        <v>3.802857142857142</v>
      </c>
    </row>
    <row r="567">
      <c r="A567" t="inlineStr">
        <is>
          <t>601118</t>
        </is>
      </c>
      <c r="B567" t="n">
        <v>0.0001761605151322379</v>
      </c>
      <c r="C567" t="n">
        <v>13.94891944990178</v>
      </c>
      <c r="D567" t="n">
        <v>5.105428571428571</v>
      </c>
      <c r="E567" t="n">
        <v>0.9039999999999998</v>
      </c>
    </row>
    <row r="568">
      <c r="A568" t="inlineStr">
        <is>
          <t>000835</t>
        </is>
      </c>
      <c r="B568" t="n">
        <v>0.0001970864960683605</v>
      </c>
      <c r="C568" t="n">
        <v>13.90728476821192</v>
      </c>
      <c r="D568" t="n">
        <v>1.603571428571429</v>
      </c>
      <c r="E568" t="n">
        <v>1.929571428571428</v>
      </c>
    </row>
    <row r="569">
      <c r="A569" t="inlineStr">
        <is>
          <t>000059</t>
        </is>
      </c>
      <c r="B569" t="n">
        <v>0.0002428581811498987</v>
      </c>
      <c r="C569" t="n">
        <v>13.88888888888888</v>
      </c>
      <c r="D569" t="n">
        <v>5.615857142857144</v>
      </c>
      <c r="E569" t="n">
        <v>1.207</v>
      </c>
    </row>
    <row r="570">
      <c r="A570" t="inlineStr">
        <is>
          <t>603966</t>
        </is>
      </c>
      <c r="B570" t="n">
        <v>0.0006961889809732313</v>
      </c>
      <c r="C570" t="n">
        <v>13.86001386001385</v>
      </c>
      <c r="D570" t="n">
        <v>15.02685714285714</v>
      </c>
      <c r="E570" t="n">
        <v>1.345571428571429</v>
      </c>
    </row>
    <row r="571">
      <c r="A571" t="inlineStr">
        <is>
          <t>002129</t>
        </is>
      </c>
      <c r="B571" t="n">
        <v>0.004601462717192537</v>
      </c>
      <c r="C571" t="n">
        <v>13.8135593220339</v>
      </c>
      <c r="D571" t="n">
        <v>26.25171428571429</v>
      </c>
      <c r="E571" t="n">
        <v>2.984285714285714</v>
      </c>
    </row>
    <row r="572">
      <c r="A572" t="inlineStr">
        <is>
          <t>600249</t>
        </is>
      </c>
      <c r="B572" t="n">
        <v>0.0002048165126381726</v>
      </c>
      <c r="C572" t="n">
        <v>13.76975169300227</v>
      </c>
      <c r="D572" t="n">
        <v>4.762285714285714</v>
      </c>
      <c r="E572" t="n">
        <v>1.907857142857143</v>
      </c>
    </row>
    <row r="573">
      <c r="A573" t="inlineStr">
        <is>
          <t>600892</t>
        </is>
      </c>
      <c r="B573" t="n">
        <v>0.0001032471421332158</v>
      </c>
      <c r="C573" t="n">
        <v>13.69426751592355</v>
      </c>
      <c r="D573" t="n">
        <v>3.101</v>
      </c>
      <c r="E573" t="n">
        <v>0.4277142857142857</v>
      </c>
    </row>
    <row r="574">
      <c r="A574" t="inlineStr">
        <is>
          <t>000930</t>
        </is>
      </c>
      <c r="B574" t="n">
        <v>0.0006664438664216078</v>
      </c>
      <c r="C574" t="n">
        <v>13.69193154034232</v>
      </c>
      <c r="D574" t="n">
        <v>9.168571428571427</v>
      </c>
      <c r="E574" t="n">
        <v>6.222857142857142</v>
      </c>
    </row>
    <row r="575">
      <c r="A575" t="inlineStr">
        <is>
          <t>603026</t>
        </is>
      </c>
      <c r="B575" t="n">
        <v>0.01291219322773158</v>
      </c>
      <c r="C575" t="n">
        <v>13.68360277136258</v>
      </c>
      <c r="D575" t="n">
        <v>53.62557142857143</v>
      </c>
      <c r="E575" t="n">
        <v>6.084857142857143</v>
      </c>
    </row>
    <row r="576">
      <c r="A576" t="inlineStr">
        <is>
          <t>000541</t>
        </is>
      </c>
      <c r="B576" t="n">
        <v>0.0003424191326707935</v>
      </c>
      <c r="C576" t="n">
        <v>13.62831858407079</v>
      </c>
      <c r="D576" t="n">
        <v>6.165571428571427</v>
      </c>
      <c r="E576" t="n">
        <v>1.117285714285714</v>
      </c>
    </row>
    <row r="577">
      <c r="A577" t="inlineStr">
        <is>
          <t>300662</t>
        </is>
      </c>
      <c r="B577" t="n">
        <v>0.003314903644888273</v>
      </c>
      <c r="C577" t="n">
        <v>13.62802641232575</v>
      </c>
      <c r="D577" t="n">
        <v>52.73314285714285</v>
      </c>
      <c r="E577" t="n">
        <v>0.8110000000000001</v>
      </c>
    </row>
    <row r="578">
      <c r="A578" t="inlineStr">
        <is>
          <t>000791</t>
        </is>
      </c>
      <c r="B578" t="n">
        <v>0.0004772844695161266</v>
      </c>
      <c r="C578" t="n">
        <v>13.51351351351351</v>
      </c>
      <c r="D578" t="n">
        <v>4.042571428571429</v>
      </c>
      <c r="E578" t="n">
        <v>3.172142857142858</v>
      </c>
    </row>
    <row r="579">
      <c r="A579" t="inlineStr">
        <is>
          <t>600110</t>
        </is>
      </c>
      <c r="B579" t="n">
        <v>0.003438827555952424</v>
      </c>
      <c r="C579" t="n">
        <v>13.48897535667963</v>
      </c>
      <c r="D579" t="n">
        <v>8.985142857142858</v>
      </c>
      <c r="E579" t="n">
        <v>5.517142857142858</v>
      </c>
    </row>
    <row r="580">
      <c r="A580" t="inlineStr">
        <is>
          <t>000589</t>
        </is>
      </c>
      <c r="B580" t="n">
        <v>0.0005355807368805726</v>
      </c>
      <c r="C580" t="n">
        <v>13.46998535871156</v>
      </c>
      <c r="D580" t="n">
        <v>6.869</v>
      </c>
      <c r="E580" t="n">
        <v>3.751428571428572</v>
      </c>
    </row>
    <row r="581">
      <c r="A581" t="inlineStr">
        <is>
          <t>600595</t>
        </is>
      </c>
      <c r="B581" t="n">
        <v>0.0002906460812876731</v>
      </c>
      <c r="C581" t="n">
        <v>13.38912133891212</v>
      </c>
      <c r="D581" t="n">
        <v>2.467714285714286</v>
      </c>
      <c r="E581" t="n">
        <v>0.4537142857142857</v>
      </c>
    </row>
    <row r="582">
      <c r="A582" t="inlineStr">
        <is>
          <t>002948</t>
        </is>
      </c>
      <c r="B582" t="n">
        <v>0.0005958560241096255</v>
      </c>
      <c r="C582" t="n">
        <v>13.36032388663966</v>
      </c>
      <c r="D582" t="n">
        <v>5.438714285714285</v>
      </c>
      <c r="E582" t="n">
        <v>11.24685714285714</v>
      </c>
    </row>
    <row r="583">
      <c r="A583" t="inlineStr">
        <is>
          <t>002088</t>
        </is>
      </c>
      <c r="B583" t="n">
        <v>0.002392271343825945</v>
      </c>
      <c r="C583" t="n">
        <v>13.35333833458363</v>
      </c>
      <c r="D583" t="n">
        <v>12.378</v>
      </c>
      <c r="E583" t="n">
        <v>2.289142857142857</v>
      </c>
    </row>
    <row r="584">
      <c r="A584" t="inlineStr">
        <is>
          <t>300721</t>
        </is>
      </c>
      <c r="B584" t="n">
        <v>0.002710794411327597</v>
      </c>
      <c r="C584" t="n">
        <v>13.32694151486098</v>
      </c>
      <c r="D584" t="n">
        <v>33.52971428571428</v>
      </c>
      <c r="E584" t="n">
        <v>4.013142857142857</v>
      </c>
    </row>
    <row r="585">
      <c r="A585" t="inlineStr">
        <is>
          <t>300861</t>
        </is>
      </c>
      <c r="B585" t="n">
        <v>0.006449047186754542</v>
      </c>
      <c r="C585" t="n">
        <v>13.32551778038296</v>
      </c>
      <c r="D585" t="n">
        <v>51.93</v>
      </c>
      <c r="E585" t="n">
        <v>8.476428571428574</v>
      </c>
    </row>
    <row r="586">
      <c r="A586" t="inlineStr">
        <is>
          <t>603969</t>
        </is>
      </c>
      <c r="B586" t="n">
        <v>9.460555573618238e-05</v>
      </c>
      <c r="C586" t="n">
        <v>13.31658291457285</v>
      </c>
      <c r="D586" t="n">
        <v>4.124857142857143</v>
      </c>
      <c r="E586" t="n">
        <v>0.9542857142857144</v>
      </c>
    </row>
    <row r="587">
      <c r="A587" t="inlineStr">
        <is>
          <t>002125</t>
        </is>
      </c>
      <c r="B587" t="n">
        <v>0.00044315600533529</v>
      </c>
      <c r="C587" t="n">
        <v>13.31360946745563</v>
      </c>
      <c r="D587" t="n">
        <v>7.302714285714285</v>
      </c>
      <c r="E587" t="n">
        <v>4.146285714285715</v>
      </c>
    </row>
    <row r="588">
      <c r="A588" t="inlineStr">
        <is>
          <t>000687</t>
        </is>
      </c>
      <c r="B588" t="n">
        <v>0.0001314481700822291</v>
      </c>
      <c r="C588" t="n">
        <v>13.24503311258278</v>
      </c>
      <c r="D588" t="n">
        <v>1.710714285714286</v>
      </c>
      <c r="E588" t="n">
        <v>1.006</v>
      </c>
    </row>
    <row r="589">
      <c r="A589" t="inlineStr">
        <is>
          <t>000572</t>
        </is>
      </c>
      <c r="B589" t="n">
        <v>0.0002254202945512224</v>
      </c>
      <c r="C589" t="n">
        <v>13.1578947368421</v>
      </c>
      <c r="D589" t="n">
        <v>2.915142857142857</v>
      </c>
      <c r="E589" t="n">
        <v>1.265571428571428</v>
      </c>
    </row>
    <row r="590">
      <c r="A590" t="inlineStr">
        <is>
          <t>002191</t>
        </is>
      </c>
      <c r="B590" t="n">
        <v>0.000447146924964646</v>
      </c>
      <c r="C590" t="n">
        <v>13.1578947368421</v>
      </c>
      <c r="D590" t="n">
        <v>10.04828571428571</v>
      </c>
      <c r="E590" t="n">
        <v>2.048428571428571</v>
      </c>
    </row>
    <row r="591">
      <c r="A591" t="inlineStr">
        <is>
          <t>000898</t>
        </is>
      </c>
      <c r="B591" t="n">
        <v>8.591306963568421e-05</v>
      </c>
      <c r="C591" t="n">
        <v>13.14878892733564</v>
      </c>
      <c r="D591" t="n">
        <v>3.043285714285714</v>
      </c>
      <c r="E591" t="n">
        <v>0.4948571428571429</v>
      </c>
    </row>
    <row r="592">
      <c r="A592" t="inlineStr">
        <is>
          <t>600516</t>
        </is>
      </c>
      <c r="B592" t="n">
        <v>0.0005304339938552486</v>
      </c>
      <c r="C592" t="n">
        <v>13.06306306306306</v>
      </c>
      <c r="D592" t="n">
        <v>7.006857142857143</v>
      </c>
      <c r="E592" t="n">
        <v>2.956142857142857</v>
      </c>
    </row>
    <row r="593">
      <c r="A593" t="inlineStr">
        <is>
          <t>300568</t>
        </is>
      </c>
      <c r="B593" t="n">
        <v>0.005660233474841269</v>
      </c>
      <c r="C593" t="n">
        <v>13.03802758044297</v>
      </c>
      <c r="D593" t="n">
        <v>27.49985714285714</v>
      </c>
      <c r="E593" t="n">
        <v>5.327285714285715</v>
      </c>
    </row>
    <row r="594">
      <c r="A594" t="inlineStr">
        <is>
          <t>002288</t>
        </is>
      </c>
      <c r="B594" t="n">
        <v>0.0018864721744421</v>
      </c>
      <c r="C594" t="n">
        <v>13.02395209580838</v>
      </c>
      <c r="D594" t="n">
        <v>7.762857142857141</v>
      </c>
      <c r="E594" t="n">
        <v>4.070714285714286</v>
      </c>
    </row>
    <row r="595">
      <c r="A595" t="inlineStr">
        <is>
          <t>600116</t>
        </is>
      </c>
      <c r="B595" t="n">
        <v>0.0001451331807491488</v>
      </c>
      <c r="C595" t="n">
        <v>12.99019607843137</v>
      </c>
      <c r="D595" t="n">
        <v>8.500142857142855</v>
      </c>
      <c r="E595" t="n">
        <v>0.9141428571428569</v>
      </c>
    </row>
    <row r="596">
      <c r="A596" t="inlineStr">
        <is>
          <t>600177</t>
        </is>
      </c>
      <c r="B596" t="n">
        <v>0.0002560474178024343</v>
      </c>
      <c r="C596" t="n">
        <v>12.8808864265928</v>
      </c>
      <c r="D596" t="n">
        <v>7.359428571428572</v>
      </c>
      <c r="E596" t="n">
        <v>0.4322857142857143</v>
      </c>
    </row>
    <row r="597">
      <c r="A597" t="inlineStr">
        <is>
          <t>002459</t>
        </is>
      </c>
      <c r="B597" t="n">
        <v>0.007264287462395945</v>
      </c>
      <c r="C597" t="n">
        <v>12.87096774193548</v>
      </c>
      <c r="D597" t="n">
        <v>37.02457142857142</v>
      </c>
      <c r="E597" t="n">
        <v>4.454285714285715</v>
      </c>
    </row>
    <row r="598">
      <c r="A598" t="inlineStr">
        <is>
          <t>300558</t>
        </is>
      </c>
      <c r="B598" t="n">
        <v>0.03167435764182375</v>
      </c>
      <c r="C598" t="n">
        <v>12.84155553483166</v>
      </c>
      <c r="D598" t="n">
        <v>113.1872857142857</v>
      </c>
      <c r="E598" t="n">
        <v>1.286714285714286</v>
      </c>
    </row>
    <row r="599">
      <c r="A599" t="inlineStr">
        <is>
          <t>002572</t>
        </is>
      </c>
      <c r="B599" t="n">
        <v>0.006152266644987386</v>
      </c>
      <c r="C599" t="n">
        <v>12.82993651854327</v>
      </c>
      <c r="D599" t="n">
        <v>28.68928571428571</v>
      </c>
      <c r="E599" t="n">
        <v>1.748</v>
      </c>
    </row>
    <row r="600">
      <c r="A600" t="inlineStr">
        <is>
          <t>000977</t>
        </is>
      </c>
      <c r="B600" t="n">
        <v>0.001915671005424384</v>
      </c>
      <c r="C600" t="n">
        <v>12.82838621630844</v>
      </c>
      <c r="D600" t="n">
        <v>28.80471428571428</v>
      </c>
      <c r="E600" t="n">
        <v>2.389714285714286</v>
      </c>
    </row>
    <row r="601">
      <c r="A601" t="inlineStr">
        <is>
          <t>600878</t>
        </is>
      </c>
      <c r="B601" t="n">
        <v>0.0008076469744622805</v>
      </c>
      <c r="C601" t="n">
        <v>12.82051282051284</v>
      </c>
      <c r="D601" t="n">
        <v>3.496571428571428</v>
      </c>
      <c r="E601" t="n">
        <v>0</v>
      </c>
    </row>
    <row r="602">
      <c r="A602" t="inlineStr">
        <is>
          <t>000569</t>
        </is>
      </c>
      <c r="B602" t="n">
        <v>0.0001746711482914697</v>
      </c>
      <c r="C602" t="n">
        <v>12.79999999999999</v>
      </c>
      <c r="D602" t="n">
        <v>6.536571428571428</v>
      </c>
      <c r="E602" t="n">
        <v>0</v>
      </c>
    </row>
    <row r="603">
      <c r="A603" t="inlineStr">
        <is>
          <t>000818</t>
        </is>
      </c>
      <c r="B603" t="n">
        <v>0.0009514888072539453</v>
      </c>
      <c r="C603" t="n">
        <v>12.79999999999999</v>
      </c>
      <c r="D603" t="n">
        <v>20.37085714285715</v>
      </c>
      <c r="E603" t="n">
        <v>1.839571428571429</v>
      </c>
    </row>
    <row r="604">
      <c r="A604" t="inlineStr">
        <is>
          <t>600803</t>
        </is>
      </c>
      <c r="B604" t="n">
        <v>0.001322644793863429</v>
      </c>
      <c r="C604" t="n">
        <v>12.75985663082437</v>
      </c>
      <c r="D604" t="n">
        <v>14.69828571428571</v>
      </c>
      <c r="E604" t="n">
        <v>0.9895714285714285</v>
      </c>
    </row>
    <row r="605">
      <c r="A605" t="inlineStr">
        <is>
          <t>002361</t>
        </is>
      </c>
      <c r="B605" t="n">
        <v>0.0005263144868921932</v>
      </c>
      <c r="C605" t="n">
        <v>12.75167785234901</v>
      </c>
      <c r="D605" t="n">
        <v>4.759142857142857</v>
      </c>
      <c r="E605" t="n">
        <v>3.422285714285714</v>
      </c>
    </row>
    <row r="606">
      <c r="A606" t="inlineStr">
        <is>
          <t>000060</t>
        </is>
      </c>
      <c r="B606" t="n">
        <v>0.0002675377021366375</v>
      </c>
      <c r="C606" t="n">
        <v>12.72321428571428</v>
      </c>
      <c r="D606" t="n">
        <v>4.643</v>
      </c>
      <c r="E606" t="n">
        <v>2.187428571428571</v>
      </c>
    </row>
    <row r="607">
      <c r="A607" t="inlineStr">
        <is>
          <t>002196</t>
        </is>
      </c>
      <c r="B607" t="n">
        <v>0.001245382315334085</v>
      </c>
      <c r="C607" t="n">
        <v>12.71585557299841</v>
      </c>
      <c r="D607" t="n">
        <v>7.100285714285715</v>
      </c>
      <c r="E607" t="n">
        <v>7.495285714285715</v>
      </c>
    </row>
    <row r="608">
      <c r="A608" t="inlineStr">
        <is>
          <t>603313</t>
        </is>
      </c>
      <c r="B608" t="n">
        <v>0.008069248205533647</v>
      </c>
      <c r="C608" t="n">
        <v>12.63305322128851</v>
      </c>
      <c r="D608" t="n">
        <v>36.78014285714285</v>
      </c>
      <c r="E608" t="n">
        <v>1.555428571428572</v>
      </c>
    </row>
    <row r="609">
      <c r="A609" t="inlineStr">
        <is>
          <t>002010</t>
        </is>
      </c>
      <c r="B609" t="n">
        <v>0.0006110304715283523</v>
      </c>
      <c r="C609" t="n">
        <v>12.61425959780622</v>
      </c>
      <c r="D609" t="n">
        <v>5.469714285714288</v>
      </c>
      <c r="E609" t="n">
        <v>0.6762857142857143</v>
      </c>
    </row>
    <row r="610">
      <c r="A610" t="inlineStr">
        <is>
          <t>600887</t>
        </is>
      </c>
      <c r="B610" t="n">
        <v>0.00501746891783964</v>
      </c>
      <c r="C610" t="n">
        <v>12.58278145695366</v>
      </c>
      <c r="D610" t="n">
        <v>43.082</v>
      </c>
      <c r="E610" t="n">
        <v>1.15</v>
      </c>
    </row>
    <row r="611">
      <c r="A611" t="inlineStr">
        <is>
          <t>300221</t>
        </is>
      </c>
      <c r="B611" t="n">
        <v>0.002082123473494165</v>
      </c>
      <c r="C611" t="n">
        <v>12.57142857142857</v>
      </c>
      <c r="D611" t="n">
        <v>8.377714285714289</v>
      </c>
      <c r="E611" t="n">
        <v>15.629</v>
      </c>
    </row>
    <row r="612">
      <c r="A612" t="inlineStr">
        <is>
          <t>600597</t>
        </is>
      </c>
      <c r="B612" t="n">
        <v>0.002136572757454565</v>
      </c>
      <c r="C612" t="n">
        <v>12.57071024512886</v>
      </c>
      <c r="D612" t="n">
        <v>17.18271428571429</v>
      </c>
      <c r="E612" t="n">
        <v>2.295</v>
      </c>
    </row>
    <row r="613">
      <c r="A613" t="inlineStr">
        <is>
          <t>002008</t>
        </is>
      </c>
      <c r="B613" t="n">
        <v>0.005189357544833976</v>
      </c>
      <c r="C613" t="n">
        <v>12.54287114159725</v>
      </c>
      <c r="D613" t="n">
        <v>43.37528571428572</v>
      </c>
      <c r="E613" t="n">
        <v>2.805428571428572</v>
      </c>
    </row>
    <row r="614">
      <c r="A614" t="inlineStr">
        <is>
          <t>000515</t>
        </is>
      </c>
      <c r="B614" t="n">
        <v>0.0003638826648703156</v>
      </c>
      <c r="C614" t="n">
        <v>12.50919793966152</v>
      </c>
      <c r="D614" t="n">
        <v>14.19571428571429</v>
      </c>
      <c r="E614" t="n">
        <v>0</v>
      </c>
    </row>
    <row r="615">
      <c r="A615" t="inlineStr">
        <is>
          <t>002563</t>
        </is>
      </c>
      <c r="B615" t="n">
        <v>0.0002561694261398586</v>
      </c>
      <c r="C615" t="n">
        <v>12.49999999999998</v>
      </c>
      <c r="D615" t="n">
        <v>9.07642857142857</v>
      </c>
      <c r="E615" t="n">
        <v>0.6147142857142857</v>
      </c>
    </row>
    <row r="616">
      <c r="A616" t="inlineStr">
        <is>
          <t>603337</t>
        </is>
      </c>
      <c r="B616" t="n">
        <v>0.003201798319803843</v>
      </c>
      <c r="C616" t="n">
        <v>12.48415716096325</v>
      </c>
      <c r="D616" t="n">
        <v>30.97757142857143</v>
      </c>
      <c r="E616" t="n">
        <v>0.6761428571428572</v>
      </c>
    </row>
    <row r="617">
      <c r="A617" t="inlineStr">
        <is>
          <t>300144</t>
        </is>
      </c>
      <c r="B617" t="n">
        <v>0.001196831717051199</v>
      </c>
      <c r="C617" t="n">
        <v>12.47152619589977</v>
      </c>
      <c r="D617" t="n">
        <v>17.652</v>
      </c>
      <c r="E617" t="n">
        <v>1.22</v>
      </c>
    </row>
    <row r="618">
      <c r="A618" t="inlineStr">
        <is>
          <t>002698</t>
        </is>
      </c>
      <c r="B618" t="n">
        <v>0.0005591607100332261</v>
      </c>
      <c r="C618" t="n">
        <v>12.45874587458746</v>
      </c>
      <c r="D618" t="n">
        <v>12.34057142857143</v>
      </c>
      <c r="E618" t="n">
        <v>0.6551428571428571</v>
      </c>
    </row>
    <row r="619">
      <c r="A619" t="inlineStr">
        <is>
          <t>002865</t>
        </is>
      </c>
      <c r="B619" t="n">
        <v>0.0005074658331047067</v>
      </c>
      <c r="C619" t="n">
        <v>12.41648106904232</v>
      </c>
      <c r="D619" t="n">
        <v>18.57542857142857</v>
      </c>
      <c r="E619" t="n">
        <v>2.633571428571428</v>
      </c>
    </row>
    <row r="620">
      <c r="A620" t="inlineStr">
        <is>
          <t>600257</t>
        </is>
      </c>
      <c r="B620" t="n">
        <v>0.00152111822371494</v>
      </c>
      <c r="C620" t="n">
        <v>12.38095238095238</v>
      </c>
      <c r="D620" t="n">
        <v>5.399285714285714</v>
      </c>
      <c r="E620" t="n">
        <v>11.66757142857143</v>
      </c>
    </row>
    <row r="621">
      <c r="A621" t="inlineStr">
        <is>
          <t>600059</t>
        </is>
      </c>
      <c r="B621" t="n">
        <v>0.005571209926042293</v>
      </c>
      <c r="C621" t="n">
        <v>12.37816764132553</v>
      </c>
      <c r="D621" t="n">
        <v>13.10614285714286</v>
      </c>
      <c r="E621" t="n">
        <v>7.147428571428571</v>
      </c>
    </row>
    <row r="622">
      <c r="A622" t="inlineStr">
        <is>
          <t>603268</t>
        </is>
      </c>
      <c r="B622" t="n">
        <v>0.0003748818413944698</v>
      </c>
      <c r="C622" t="n">
        <v>12.35109717868341</v>
      </c>
      <c r="D622" t="n">
        <v>16.90542857142858</v>
      </c>
      <c r="E622" t="n">
        <v>0.7277142857142858</v>
      </c>
    </row>
    <row r="623">
      <c r="A623" t="inlineStr">
        <is>
          <t>000628</t>
        </is>
      </c>
      <c r="B623" t="n">
        <v>0.0002111496977261085</v>
      </c>
      <c r="C623" t="n">
        <v>12.34718826405867</v>
      </c>
      <c r="D623" t="n">
        <v>8.49585714285714</v>
      </c>
      <c r="E623" t="n">
        <v>1.819857142857143</v>
      </c>
    </row>
    <row r="624">
      <c r="A624" t="inlineStr">
        <is>
          <t>300441</t>
        </is>
      </c>
      <c r="B624" t="n">
        <v>0.0003375198766317311</v>
      </c>
      <c r="C624" t="n">
        <v>12.30936819172115</v>
      </c>
      <c r="D624" t="n">
        <v>9.469857142857142</v>
      </c>
      <c r="E624" t="n">
        <v>1.522857142857143</v>
      </c>
    </row>
    <row r="625">
      <c r="A625" t="inlineStr">
        <is>
          <t>002730</t>
        </is>
      </c>
      <c r="B625" t="n">
        <v>0.003782259474676088</v>
      </c>
      <c r="C625" t="n">
        <v>12.25296442687747</v>
      </c>
      <c r="D625" t="n">
        <v>11.51442857142857</v>
      </c>
      <c r="E625" t="n">
        <v>1.896428571428571</v>
      </c>
    </row>
    <row r="626">
      <c r="A626" t="inlineStr">
        <is>
          <t>600714</t>
        </is>
      </c>
      <c r="B626" t="n">
        <v>0.0005260258766324268</v>
      </c>
      <c r="C626" t="n">
        <v>12.24137931034484</v>
      </c>
      <c r="D626" t="n">
        <v>5.344714285714286</v>
      </c>
      <c r="E626" t="n">
        <v>0.8991428571428571</v>
      </c>
    </row>
    <row r="627">
      <c r="A627" t="inlineStr">
        <is>
          <t>002453</t>
        </is>
      </c>
      <c r="B627" t="n">
        <v>0.0005697780210767866</v>
      </c>
      <c r="C627" t="n">
        <v>12.21995926680244</v>
      </c>
      <c r="D627" t="n">
        <v>5.773142857142858</v>
      </c>
      <c r="E627" t="n">
        <v>2.253857142857143</v>
      </c>
    </row>
    <row r="628">
      <c r="A628" t="inlineStr">
        <is>
          <t>002470</t>
        </is>
      </c>
      <c r="B628" t="n">
        <v>0.0001149017567054389</v>
      </c>
      <c r="C628" t="n">
        <v>12.1951219512195</v>
      </c>
      <c r="D628" t="n">
        <v>1.243714285714286</v>
      </c>
      <c r="E628" t="n">
        <v>1.402428571428571</v>
      </c>
    </row>
    <row r="629">
      <c r="A629" t="inlineStr">
        <is>
          <t>600060</t>
        </is>
      </c>
      <c r="B629" t="n">
        <v>0.0006500935264670517</v>
      </c>
      <c r="C629" t="n">
        <v>12.11589113257243</v>
      </c>
      <c r="D629" t="n">
        <v>11.65071428571428</v>
      </c>
      <c r="E629" t="n">
        <v>2.079285714285714</v>
      </c>
    </row>
    <row r="630">
      <c r="A630" t="inlineStr">
        <is>
          <t>688389</t>
        </is>
      </c>
      <c r="B630" t="n">
        <v>0.001508418573139939</v>
      </c>
      <c r="C630" t="n">
        <v>12.10762331838564</v>
      </c>
      <c r="D630" t="n">
        <v>21.07328571428571</v>
      </c>
      <c r="E630" t="n">
        <v>1.309571428571428</v>
      </c>
    </row>
    <row r="631">
      <c r="A631" t="inlineStr">
        <is>
          <t>002846</t>
        </is>
      </c>
      <c r="B631" t="n">
        <v>0.001281840874381108</v>
      </c>
      <c r="C631" t="n">
        <v>12.09893048128341</v>
      </c>
      <c r="D631" t="n">
        <v>14.14171428571429</v>
      </c>
      <c r="E631" t="n">
        <v>1.424571428571428</v>
      </c>
    </row>
    <row r="632">
      <c r="A632" t="inlineStr">
        <is>
          <t>603607</t>
        </is>
      </c>
      <c r="B632" t="n">
        <v>0.0008035730534251917</v>
      </c>
      <c r="C632" t="n">
        <v>12.06281227694503</v>
      </c>
      <c r="D632" t="n">
        <v>15.072</v>
      </c>
      <c r="E632" t="n">
        <v>1.521</v>
      </c>
    </row>
    <row r="633">
      <c r="A633" t="inlineStr">
        <is>
          <t>002389</t>
        </is>
      </c>
      <c r="B633" t="n">
        <v>0.007466755402681275</v>
      </c>
      <c r="C633" t="n">
        <v>11.93451098664369</v>
      </c>
      <c r="D633" t="n">
        <v>27.76385714285714</v>
      </c>
      <c r="E633" t="n">
        <v>4.306142857142857</v>
      </c>
    </row>
    <row r="634">
      <c r="A634" t="inlineStr">
        <is>
          <t>002027</t>
        </is>
      </c>
      <c r="B634" t="n">
        <v>0.001199109044742316</v>
      </c>
      <c r="C634" t="n">
        <v>11.9218910585817</v>
      </c>
      <c r="D634" t="n">
        <v>10.51971428571429</v>
      </c>
      <c r="E634" t="n">
        <v>0.9654285714285716</v>
      </c>
    </row>
    <row r="635">
      <c r="A635" t="inlineStr">
        <is>
          <t>600618</t>
        </is>
      </c>
      <c r="B635" t="n">
        <v>0.0003187213887636438</v>
      </c>
      <c r="C635" t="n">
        <v>11.89189189189188</v>
      </c>
      <c r="D635" t="n">
        <v>7.481285714285715</v>
      </c>
      <c r="E635" t="n">
        <v>0.6752857142857144</v>
      </c>
    </row>
    <row r="636">
      <c r="A636" t="inlineStr">
        <is>
          <t>000875</t>
        </is>
      </c>
      <c r="B636" t="n">
        <v>0.0001226758637610848</v>
      </c>
      <c r="C636" t="n">
        <v>11.85567010309279</v>
      </c>
      <c r="D636" t="n">
        <v>4.087571428571429</v>
      </c>
      <c r="E636" t="n">
        <v>1.416428571428572</v>
      </c>
    </row>
    <row r="637">
      <c r="A637" t="inlineStr">
        <is>
          <t>603290</t>
        </is>
      </c>
      <c r="B637" t="n">
        <v>0.02602316301387889</v>
      </c>
      <c r="C637" t="n">
        <v>11.83957513048257</v>
      </c>
      <c r="D637" t="n">
        <v>244.8412857142857</v>
      </c>
      <c r="E637" t="n">
        <v>7.348428571428571</v>
      </c>
    </row>
    <row r="638">
      <c r="A638" t="inlineStr">
        <is>
          <t>002114</t>
        </is>
      </c>
      <c r="B638" t="n">
        <v>0.0005583440721238841</v>
      </c>
      <c r="C638" t="n">
        <v>11.82108626198084</v>
      </c>
      <c r="D638" t="n">
        <v>6.861857142857144</v>
      </c>
      <c r="E638" t="n">
        <v>3.067857142857143</v>
      </c>
    </row>
    <row r="639">
      <c r="A639" t="inlineStr">
        <is>
          <t>002043</t>
        </is>
      </c>
      <c r="B639" t="n">
        <v>0.0006965096962051881</v>
      </c>
      <c r="C639" t="n">
        <v>11.81434599156117</v>
      </c>
      <c r="D639" t="n">
        <v>9.362714285714288</v>
      </c>
      <c r="E639" t="n">
        <v>2.183714285714286</v>
      </c>
    </row>
    <row r="640">
      <c r="A640" t="inlineStr">
        <is>
          <t>600055</t>
        </is>
      </c>
      <c r="B640" t="n">
        <v>0.001877616517985068</v>
      </c>
      <c r="C640" t="n">
        <v>11.72006745362564</v>
      </c>
      <c r="D640" t="n">
        <v>11.11028571428571</v>
      </c>
      <c r="E640" t="n">
        <v>1.721428571428572</v>
      </c>
    </row>
    <row r="641">
      <c r="A641" t="inlineStr">
        <is>
          <t>688363</t>
        </is>
      </c>
      <c r="B641" t="n">
        <v>0.03310804740744816</v>
      </c>
      <c r="C641" t="n">
        <v>11.64690382081686</v>
      </c>
      <c r="D641" t="n">
        <v>161.9255714285714</v>
      </c>
      <c r="E641" t="n">
        <v>3.151285714285715</v>
      </c>
    </row>
    <row r="642">
      <c r="A642" t="inlineStr">
        <is>
          <t>002059</t>
        </is>
      </c>
      <c r="B642" t="n">
        <v>0.0002200774552891519</v>
      </c>
      <c r="C642" t="n">
        <v>11.64241164241164</v>
      </c>
      <c r="D642" t="n">
        <v>4.69</v>
      </c>
      <c r="E642" t="n">
        <v>0.4087142857142856</v>
      </c>
    </row>
    <row r="643">
      <c r="A643" t="inlineStr">
        <is>
          <t>002703</t>
        </is>
      </c>
      <c r="B643" t="n">
        <v>0.00049436244471679</v>
      </c>
      <c r="C643" t="n">
        <v>11.62324649298598</v>
      </c>
      <c r="D643" t="n">
        <v>5.745</v>
      </c>
      <c r="E643" t="n">
        <v>3.210571428571428</v>
      </c>
    </row>
    <row r="644">
      <c r="A644" t="inlineStr">
        <is>
          <t>601339</t>
        </is>
      </c>
      <c r="B644" t="n">
        <v>0.0001185090492831677</v>
      </c>
      <c r="C644" t="n">
        <v>11.52882205513783</v>
      </c>
      <c r="D644" t="n">
        <v>4.047000000000001</v>
      </c>
      <c r="E644" t="n">
        <v>0.7040000000000001</v>
      </c>
    </row>
    <row r="645">
      <c r="A645" t="inlineStr">
        <is>
          <t>002799</t>
        </is>
      </c>
      <c r="B645" t="n">
        <v>0.001092346965877573</v>
      </c>
      <c r="C645" t="n">
        <v>11.49943630214207</v>
      </c>
      <c r="D645" t="n">
        <v>18.82528571428571</v>
      </c>
      <c r="E645" t="n">
        <v>2.740714285714286</v>
      </c>
    </row>
    <row r="646">
      <c r="A646" t="inlineStr">
        <is>
          <t>688396</t>
        </is>
      </c>
      <c r="B646" t="n">
        <v>0.007503174193443707</v>
      </c>
      <c r="C646" t="n">
        <v>11.47331997814607</v>
      </c>
      <c r="D646" t="n">
        <v>63.24914285714286</v>
      </c>
      <c r="E646" t="n">
        <v>6.115428571428571</v>
      </c>
    </row>
    <row r="647">
      <c r="A647" t="inlineStr">
        <is>
          <t>603300</t>
        </is>
      </c>
      <c r="B647" t="n">
        <v>0.0001094354924177845</v>
      </c>
      <c r="C647" t="n">
        <v>11.46496815286624</v>
      </c>
      <c r="D647" t="n">
        <v>6.327142857142856</v>
      </c>
      <c r="E647" t="n">
        <v>0.3854285714285715</v>
      </c>
    </row>
    <row r="648">
      <c r="A648" t="inlineStr">
        <is>
          <t>600991</t>
        </is>
      </c>
      <c r="B648" t="n">
        <v>0.0005177189934660677</v>
      </c>
      <c r="C648" t="n">
        <v>11.375</v>
      </c>
      <c r="D648" t="n">
        <v>15.73485714285714</v>
      </c>
      <c r="E648" t="n">
        <v>0</v>
      </c>
    </row>
    <row r="649">
      <c r="A649" t="inlineStr">
        <is>
          <t>600688</t>
        </is>
      </c>
      <c r="B649" t="n">
        <v>5.468598398263417e-05</v>
      </c>
      <c r="C649" t="n">
        <v>11.33720930232558</v>
      </c>
      <c r="D649" t="n">
        <v>3.545714285714286</v>
      </c>
      <c r="E649" t="n">
        <v>0.2605714285714286</v>
      </c>
    </row>
    <row r="650">
      <c r="A650" t="inlineStr">
        <is>
          <t>600298</t>
        </is>
      </c>
      <c r="B650" t="n">
        <v>0.005931865173979412</v>
      </c>
      <c r="C650" t="n">
        <v>11.28999798752264</v>
      </c>
      <c r="D650" t="n">
        <v>52.31542857142858</v>
      </c>
      <c r="E650" t="n">
        <v>2.015142857142858</v>
      </c>
    </row>
    <row r="651">
      <c r="A651" t="inlineStr">
        <is>
          <t>600569</t>
        </is>
      </c>
      <c r="B651" t="n">
        <v>0.0001282345751960769</v>
      </c>
      <c r="C651" t="n">
        <v>11.26760563380282</v>
      </c>
      <c r="D651" t="n">
        <v>2.309142857142857</v>
      </c>
      <c r="E651" t="n">
        <v>1.990285714285714</v>
      </c>
    </row>
    <row r="652">
      <c r="A652" t="inlineStr">
        <is>
          <t>600301</t>
        </is>
      </c>
      <c r="B652" t="n">
        <v>0.0002289178661555101</v>
      </c>
      <c r="C652" t="n">
        <v>11.25198098256734</v>
      </c>
      <c r="D652" t="n">
        <v>6.631428571428572</v>
      </c>
      <c r="E652" t="n">
        <v>0.5364285714285714</v>
      </c>
    </row>
    <row r="653">
      <c r="A653" t="inlineStr">
        <is>
          <t>600389</t>
        </is>
      </c>
      <c r="B653" t="n">
        <v>0.0005847691956546206</v>
      </c>
      <c r="C653" t="n">
        <v>11.23417721518987</v>
      </c>
      <c r="D653" t="n">
        <v>21.31871428571429</v>
      </c>
      <c r="E653" t="n">
        <v>0.9415714285714285</v>
      </c>
    </row>
    <row r="654">
      <c r="A654" t="inlineStr">
        <is>
          <t>600612</t>
        </is>
      </c>
      <c r="B654" t="n">
        <v>0.0009310228931493987</v>
      </c>
      <c r="C654" t="n">
        <v>11.18349619978285</v>
      </c>
      <c r="D654" t="n">
        <v>47.53914285714286</v>
      </c>
      <c r="E654" t="n">
        <v>0.5627142857142856</v>
      </c>
    </row>
    <row r="655">
      <c r="A655" t="inlineStr">
        <is>
          <t>600216</t>
        </is>
      </c>
      <c r="B655" t="n">
        <v>0.000342066033106196</v>
      </c>
      <c r="C655" t="n">
        <v>11.17478510028653</v>
      </c>
      <c r="D655" t="n">
        <v>13.98485714285714</v>
      </c>
      <c r="E655" t="n">
        <v>1.919</v>
      </c>
    </row>
    <row r="656">
      <c r="A656" t="inlineStr">
        <is>
          <t>002032</t>
        </is>
      </c>
      <c r="B656" t="n">
        <v>0.003497677125492869</v>
      </c>
      <c r="C656" t="n">
        <v>11.16604861969508</v>
      </c>
      <c r="D656" t="n">
        <v>75.98457142857143</v>
      </c>
      <c r="E656" t="n">
        <v>0.2678571428571428</v>
      </c>
    </row>
    <row r="657">
      <c r="A657" t="inlineStr">
        <is>
          <t>002985</t>
        </is>
      </c>
      <c r="B657" t="n">
        <v>0.02673438274136183</v>
      </c>
      <c r="C657" t="n">
        <v>11.10107676276486</v>
      </c>
      <c r="D657" t="n">
        <v>169.412</v>
      </c>
      <c r="E657" t="n">
        <v>3.769571428571429</v>
      </c>
    </row>
    <row r="658">
      <c r="A658" t="inlineStr">
        <is>
          <t>600896</t>
        </is>
      </c>
      <c r="B658" t="n">
        <v>0.0002191503269357967</v>
      </c>
      <c r="C658" t="n">
        <v>11.00917431192658</v>
      </c>
      <c r="D658" t="n">
        <v>4.130142857142856</v>
      </c>
      <c r="E658" t="n">
        <v>0.7222857142857142</v>
      </c>
    </row>
    <row r="659">
      <c r="A659" t="inlineStr">
        <is>
          <t>000498</t>
        </is>
      </c>
      <c r="B659" t="n">
        <v>0.0002357327546403178</v>
      </c>
      <c r="C659" t="n">
        <v>10.98265895953756</v>
      </c>
      <c r="D659" t="n">
        <v>5.051428571428571</v>
      </c>
      <c r="E659" t="n">
        <v>0.4494285714285714</v>
      </c>
    </row>
    <row r="660">
      <c r="A660" t="inlineStr">
        <is>
          <t>600289</t>
        </is>
      </c>
      <c r="B660" t="n">
        <v>0.0005685113499117398</v>
      </c>
      <c r="C660" t="n">
        <v>10.95505617977528</v>
      </c>
      <c r="D660" t="n">
        <v>3.954000000000001</v>
      </c>
      <c r="E660" t="n">
        <v>0.4919999999999999</v>
      </c>
    </row>
    <row r="661">
      <c r="A661" t="inlineStr">
        <is>
          <t>601985</t>
        </is>
      </c>
      <c r="B661" t="n">
        <v>0.0001011063281805148</v>
      </c>
      <c r="C661" t="n">
        <v>10.92077087794432</v>
      </c>
      <c r="D661" t="n">
        <v>4.894714285714286</v>
      </c>
      <c r="E661" t="n">
        <v>0.3755714285714287</v>
      </c>
    </row>
    <row r="662">
      <c r="A662" t="inlineStr">
        <is>
          <t>002304</t>
        </is>
      </c>
      <c r="B662" t="n">
        <v>0.03169227079599716</v>
      </c>
      <c r="C662" t="n">
        <v>10.89385474860336</v>
      </c>
      <c r="D662" t="n">
        <v>205.1462857142857</v>
      </c>
      <c r="E662" t="n">
        <v>0.9115714285714287</v>
      </c>
    </row>
    <row r="663">
      <c r="A663" t="inlineStr">
        <is>
          <t>600000</t>
        </is>
      </c>
      <c r="B663" t="n">
        <v>0.0002118382122716351</v>
      </c>
      <c r="C663" t="n">
        <v>10.8786610878661</v>
      </c>
      <c r="D663" t="n">
        <v>9.944571428571429</v>
      </c>
      <c r="E663" t="n">
        <v>0.2072857142857143</v>
      </c>
    </row>
    <row r="664">
      <c r="A664" t="inlineStr">
        <is>
          <t>002511</t>
        </is>
      </c>
      <c r="B664" t="n">
        <v>0.002317480686431882</v>
      </c>
      <c r="C664" t="n">
        <v>10.85907335907337</v>
      </c>
      <c r="D664" t="n">
        <v>22.37471428571428</v>
      </c>
      <c r="E664" t="n">
        <v>1.683142857142857</v>
      </c>
    </row>
    <row r="665">
      <c r="A665" t="inlineStr">
        <is>
          <t>600243</t>
        </is>
      </c>
      <c r="B665" t="n">
        <v>0.0001124421484515205</v>
      </c>
      <c r="C665" t="n">
        <v>10.82089552238805</v>
      </c>
      <c r="D665" t="n">
        <v>2.769857142857143</v>
      </c>
      <c r="E665" t="n">
        <v>0.2725714285714286</v>
      </c>
    </row>
    <row r="666">
      <c r="A666" t="inlineStr">
        <is>
          <t>600210</t>
        </is>
      </c>
      <c r="B666" t="n">
        <v>8.538840828817747e-05</v>
      </c>
      <c r="C666" t="n">
        <v>10.81081081081079</v>
      </c>
      <c r="D666" t="n">
        <v>4.481285714285714</v>
      </c>
      <c r="E666" t="n">
        <v>0.8362857142857142</v>
      </c>
    </row>
    <row r="667">
      <c r="A667" t="inlineStr">
        <is>
          <t>601898</t>
        </is>
      </c>
      <c r="B667" t="n">
        <v>0.0001633252946871288</v>
      </c>
      <c r="C667" t="n">
        <v>10.71428571428572</v>
      </c>
      <c r="D667" t="n">
        <v>4.354571428571428</v>
      </c>
      <c r="E667" t="n">
        <v>0.3441428571428572</v>
      </c>
    </row>
    <row r="668">
      <c r="A668" t="inlineStr">
        <is>
          <t>002283</t>
        </is>
      </c>
      <c r="B668" t="n">
        <v>0.0009257308755071463</v>
      </c>
      <c r="C668" t="n">
        <v>10.70866141732285</v>
      </c>
      <c r="D668" t="n">
        <v>6.006714285714286</v>
      </c>
      <c r="E668" t="n">
        <v>2.382571428571428</v>
      </c>
    </row>
    <row r="669">
      <c r="A669" t="inlineStr">
        <is>
          <t>600028</t>
        </is>
      </c>
      <c r="B669" t="n">
        <v>7.718487228640418e-05</v>
      </c>
      <c r="C669" t="n">
        <v>10.67961165048543</v>
      </c>
      <c r="D669" t="n">
        <v>4.124571428571429</v>
      </c>
      <c r="E669" t="n">
        <v>0.1202857142857143</v>
      </c>
    </row>
    <row r="670">
      <c r="A670" t="inlineStr">
        <is>
          <t>601163</t>
        </is>
      </c>
      <c r="B670" t="n">
        <v>0.0007469914014481682</v>
      </c>
      <c r="C670" t="n">
        <v>10.67677946324386</v>
      </c>
      <c r="D670" t="n">
        <v>16.94671428571429</v>
      </c>
      <c r="E670" t="n">
        <v>1.129</v>
      </c>
    </row>
    <row r="671">
      <c r="A671" t="inlineStr">
        <is>
          <t>600583</t>
        </is>
      </c>
      <c r="B671" t="n">
        <v>0.000140909655374602</v>
      </c>
      <c r="C671" t="n">
        <v>10.66666666666667</v>
      </c>
      <c r="D671" t="n">
        <v>4.554571428571428</v>
      </c>
      <c r="E671" t="n">
        <v>0.6065714285714284</v>
      </c>
    </row>
    <row r="672">
      <c r="A672" t="inlineStr">
        <is>
          <t>002376</t>
        </is>
      </c>
      <c r="B672" t="n">
        <v>0.0001737410719310603</v>
      </c>
      <c r="C672" t="n">
        <v>10.63596491228072</v>
      </c>
      <c r="D672" t="n">
        <v>9.428285714285717</v>
      </c>
      <c r="E672" t="n">
        <v>0.7331428571428571</v>
      </c>
    </row>
    <row r="673">
      <c r="A673" t="inlineStr">
        <is>
          <t>002214</t>
        </is>
      </c>
      <c r="B673" t="n">
        <v>0.002209646174388109</v>
      </c>
      <c r="C673" t="n">
        <v>10.63280241067583</v>
      </c>
      <c r="D673" t="n">
        <v>25.90271428571429</v>
      </c>
      <c r="E673" t="n">
        <v>2.834285714285714</v>
      </c>
    </row>
    <row r="674">
      <c r="A674" t="inlineStr">
        <is>
          <t>600006</t>
        </is>
      </c>
      <c r="B674" t="n">
        <v>0.002529508272248647</v>
      </c>
      <c r="C674" t="n">
        <v>10.60842433697347</v>
      </c>
      <c r="D674" t="n">
        <v>7.340571428571429</v>
      </c>
      <c r="E674" t="n">
        <v>5.597</v>
      </c>
    </row>
    <row r="675">
      <c r="A675" t="inlineStr">
        <is>
          <t>603297</t>
        </is>
      </c>
      <c r="B675" t="n">
        <v>0.001874701035095062</v>
      </c>
      <c r="C675" t="n">
        <v>10.54216867469877</v>
      </c>
      <c r="D675" t="n">
        <v>38.50042857142856</v>
      </c>
      <c r="E675" t="n">
        <v>1.225857142857143</v>
      </c>
    </row>
    <row r="676">
      <c r="A676" t="inlineStr">
        <is>
          <t>600372</t>
        </is>
      </c>
      <c r="B676" t="n">
        <v>0.002404280119691188</v>
      </c>
      <c r="C676" t="n">
        <v>10.49304677623262</v>
      </c>
      <c r="D676" t="n">
        <v>18.30171428571429</v>
      </c>
      <c r="E676" t="n">
        <v>1.436</v>
      </c>
    </row>
    <row r="677">
      <c r="A677" t="inlineStr">
        <is>
          <t>601128</t>
        </is>
      </c>
      <c r="B677" t="n">
        <v>0.0001580248858087889</v>
      </c>
      <c r="C677" t="n">
        <v>10.46676096181045</v>
      </c>
      <c r="D677" t="n">
        <v>7.255999999999999</v>
      </c>
      <c r="E677" t="n">
        <v>1.567428571428571</v>
      </c>
    </row>
    <row r="678">
      <c r="A678" t="inlineStr">
        <is>
          <t>000655</t>
        </is>
      </c>
      <c r="B678" t="n">
        <v>0.0007494368101508859</v>
      </c>
      <c r="C678" t="n">
        <v>10.45655375552283</v>
      </c>
      <c r="D678" t="n">
        <v>7.294714285714287</v>
      </c>
      <c r="E678" t="n">
        <v>4.715571428571429</v>
      </c>
    </row>
    <row r="679">
      <c r="A679" t="inlineStr">
        <is>
          <t>002080</t>
        </is>
      </c>
      <c r="B679" t="n">
        <v>0.005053925751185825</v>
      </c>
      <c r="C679" t="n">
        <v>10.40572792362768</v>
      </c>
      <c r="D679" t="n">
        <v>22.91585714285715</v>
      </c>
      <c r="E679" t="n">
        <v>1.708428571428572</v>
      </c>
    </row>
    <row r="680">
      <c r="A680" t="inlineStr">
        <is>
          <t>603786</t>
        </is>
      </c>
      <c r="B680" t="n">
        <v>0.008537289667083579</v>
      </c>
      <c r="C680" t="n">
        <v>10.39453717754173</v>
      </c>
      <c r="D680" t="n">
        <v>72.55885714285715</v>
      </c>
      <c r="E680" t="n">
        <v>3.787714285714285</v>
      </c>
    </row>
    <row r="681">
      <c r="A681" t="inlineStr">
        <is>
          <t>002739</t>
        </is>
      </c>
      <c r="B681" t="n">
        <v>0.001662357859362107</v>
      </c>
      <c r="C681" t="n">
        <v>10.35834266517357</v>
      </c>
      <c r="D681" t="n">
        <v>19.25242857142857</v>
      </c>
      <c r="E681" t="n">
        <v>1.958571428571428</v>
      </c>
    </row>
    <row r="682">
      <c r="A682" t="inlineStr">
        <is>
          <t>600871</t>
        </is>
      </c>
      <c r="B682" t="n">
        <v>7.397940677903367e-05</v>
      </c>
      <c r="C682" t="n">
        <v>10.32608695652173</v>
      </c>
      <c r="D682" t="n">
        <v>1.969285714285715</v>
      </c>
      <c r="E682" t="n">
        <v>0.4465714285714286</v>
      </c>
    </row>
    <row r="683">
      <c r="A683" t="inlineStr">
        <is>
          <t>002442</t>
        </is>
      </c>
      <c r="B683" t="n">
        <v>0.0004459418476221958</v>
      </c>
      <c r="C683" t="n">
        <v>10.32258064516127</v>
      </c>
      <c r="D683" t="n">
        <v>4.445142857142856</v>
      </c>
      <c r="E683" t="n">
        <v>4.466</v>
      </c>
    </row>
    <row r="684">
      <c r="A684" t="inlineStr">
        <is>
          <t>600880</t>
        </is>
      </c>
      <c r="B684" t="n">
        <v>8.314624772877141e-05</v>
      </c>
      <c r="C684" t="n">
        <v>10.31746031746033</v>
      </c>
      <c r="D684" t="n">
        <v>3.833285714285713</v>
      </c>
      <c r="E684" t="n">
        <v>0.8601428571428572</v>
      </c>
    </row>
    <row r="685">
      <c r="A685" t="inlineStr">
        <is>
          <t>002586</t>
        </is>
      </c>
      <c r="B685" t="n">
        <v>4.328004583128217e-05</v>
      </c>
      <c r="C685" t="n">
        <v>10.27027027027028</v>
      </c>
      <c r="D685" t="n">
        <v>2.025428571428572</v>
      </c>
      <c r="E685" t="n">
        <v>0.3250000000000001</v>
      </c>
    </row>
    <row r="686">
      <c r="A686" t="inlineStr">
        <is>
          <t>002545</t>
        </is>
      </c>
      <c r="B686" t="n">
        <v>0.0001495821369610949</v>
      </c>
      <c r="C686" t="n">
        <v>10.19867549668876</v>
      </c>
      <c r="D686" t="n">
        <v>7.998142857142859</v>
      </c>
      <c r="E686" t="n">
        <v>1.089428571428572</v>
      </c>
    </row>
    <row r="687">
      <c r="A687" t="inlineStr">
        <is>
          <t>603588</t>
        </is>
      </c>
      <c r="B687" t="n">
        <v>0.0008563214737222326</v>
      </c>
      <c r="C687" t="n">
        <v>10.13513513513513</v>
      </c>
      <c r="D687" t="n">
        <v>14.125</v>
      </c>
      <c r="E687" t="n">
        <v>1.320285714285714</v>
      </c>
    </row>
    <row r="688">
      <c r="A688" t="inlineStr">
        <is>
          <t>603027</t>
        </is>
      </c>
      <c r="B688" t="n">
        <v>0.006870528383603844</v>
      </c>
      <c r="C688" t="n">
        <v>10.13477088948786</v>
      </c>
      <c r="D688" t="n">
        <v>41.00342857142857</v>
      </c>
      <c r="E688" t="n">
        <v>1.419</v>
      </c>
    </row>
    <row r="689">
      <c r="A689" t="inlineStr">
        <is>
          <t>601009</t>
        </is>
      </c>
      <c r="B689" t="n">
        <v>0.0001698143145377785</v>
      </c>
      <c r="C689" t="n">
        <v>10.13431013431014</v>
      </c>
      <c r="D689" t="n">
        <v>8.253714285714286</v>
      </c>
      <c r="E689" t="n">
        <v>0.6195714285714287</v>
      </c>
    </row>
    <row r="690">
      <c r="A690" t="inlineStr">
        <is>
          <t>002266</t>
        </is>
      </c>
      <c r="B690" t="n">
        <v>0.0001458045930606269</v>
      </c>
      <c r="C690" t="n">
        <v>10.10526315789475</v>
      </c>
      <c r="D690" t="n">
        <v>4.585571428571429</v>
      </c>
      <c r="E690" t="n">
        <v>1.247857142857143</v>
      </c>
    </row>
    <row r="691">
      <c r="A691" t="inlineStr">
        <is>
          <t>600655</t>
        </is>
      </c>
      <c r="B691" t="n">
        <v>0.003375029774521084</v>
      </c>
      <c r="C691" t="n">
        <v>10.07502679528402</v>
      </c>
      <c r="D691" t="n">
        <v>10.11</v>
      </c>
      <c r="E691" t="n">
        <v>2.283857142857143</v>
      </c>
    </row>
    <row r="692">
      <c r="A692" t="inlineStr">
        <is>
          <t>002130</t>
        </is>
      </c>
      <c r="B692" t="n">
        <v>0.0002078417252366639</v>
      </c>
      <c r="C692" t="n">
        <v>10.03717472118959</v>
      </c>
      <c r="D692" t="n">
        <v>5.615285714285714</v>
      </c>
      <c r="E692" t="n">
        <v>2.786428571428571</v>
      </c>
    </row>
    <row r="693">
      <c r="A693" t="inlineStr">
        <is>
          <t>002414</t>
        </is>
      </c>
      <c r="B693" t="n">
        <v>0.007146341887725108</v>
      </c>
      <c r="C693" t="n">
        <v>10.00000000000001</v>
      </c>
      <c r="D693" t="n">
        <v>40.82400000000001</v>
      </c>
      <c r="E693" t="n">
        <v>1.113142857142857</v>
      </c>
    </row>
    <row r="694">
      <c r="A694" t="inlineStr">
        <is>
          <t>600084</t>
        </is>
      </c>
      <c r="B694" t="n">
        <v>2.656236702685059e-05</v>
      </c>
      <c r="C694" t="n">
        <v>9.999999999999986</v>
      </c>
      <c r="D694" t="n">
        <v>2.295285714285713</v>
      </c>
      <c r="E694" t="n">
        <v>0.5842857142857143</v>
      </c>
    </row>
    <row r="695">
      <c r="A695" t="inlineStr">
        <is>
          <t>002033</t>
        </is>
      </c>
      <c r="B695" t="n">
        <v>0.0001395714123616086</v>
      </c>
      <c r="C695" t="n">
        <v>9.984399375975039</v>
      </c>
      <c r="D695" t="n">
        <v>6.295000000000001</v>
      </c>
      <c r="E695" t="n">
        <v>0.5065714285714285</v>
      </c>
    </row>
    <row r="696">
      <c r="A696" t="inlineStr">
        <is>
          <t>600885</t>
        </is>
      </c>
      <c r="B696" t="n">
        <v>0.006024585201372489</v>
      </c>
      <c r="C696" t="n">
        <v>9.967585089141018</v>
      </c>
      <c r="D696" t="n">
        <v>53.53857142857142</v>
      </c>
      <c r="E696" t="n">
        <v>1.097285714285714</v>
      </c>
    </row>
    <row r="697">
      <c r="A697" t="inlineStr">
        <is>
          <t>002588</t>
        </is>
      </c>
      <c r="B697" t="n">
        <v>0.0002339896392161201</v>
      </c>
      <c r="C697" t="n">
        <v>9.925093632958815</v>
      </c>
      <c r="D697" t="n">
        <v>5.535</v>
      </c>
      <c r="E697" t="n">
        <v>2.155000000000001</v>
      </c>
    </row>
    <row r="698">
      <c r="A698" t="inlineStr">
        <is>
          <t>000828</t>
        </is>
      </c>
      <c r="B698" t="n">
        <v>0.0004465422594366742</v>
      </c>
      <c r="C698" t="n">
        <v>9.922822491730976</v>
      </c>
      <c r="D698" t="n">
        <v>9.346714285714285</v>
      </c>
      <c r="E698" t="n">
        <v>1.081428571428571</v>
      </c>
    </row>
    <row r="699">
      <c r="A699" t="inlineStr">
        <is>
          <t>601838</t>
        </is>
      </c>
      <c r="B699" t="n">
        <v>0.0005757271550266135</v>
      </c>
      <c r="C699" t="n">
        <v>9.921414538310414</v>
      </c>
      <c r="D699" t="n">
        <v>10.498</v>
      </c>
      <c r="E699" t="n">
        <v>2.294142857142857</v>
      </c>
    </row>
    <row r="700">
      <c r="A700" t="inlineStr">
        <is>
          <t>600141</t>
        </is>
      </c>
      <c r="B700" t="n">
        <v>0.001030840816326531</v>
      </c>
      <c r="C700" t="n">
        <v>9.921259842519703</v>
      </c>
      <c r="D700" t="n">
        <v>12.5</v>
      </c>
      <c r="E700" t="n">
        <v>3.506428571428571</v>
      </c>
    </row>
    <row r="701">
      <c r="A701" t="inlineStr">
        <is>
          <t>600538</t>
        </is>
      </c>
      <c r="B701" t="n">
        <v>0.0001865007089797548</v>
      </c>
      <c r="C701" t="n">
        <v>9.852216748768484</v>
      </c>
      <c r="D701" t="n">
        <v>6.079857142857144</v>
      </c>
      <c r="E701" t="n">
        <v>1.504428571428571</v>
      </c>
    </row>
    <row r="702">
      <c r="A702" t="inlineStr">
        <is>
          <t>000015</t>
        </is>
      </c>
      <c r="B702" t="n">
        <v>0.003372198080596765</v>
      </c>
      <c r="C702" t="n">
        <v>9.775641025641013</v>
      </c>
      <c r="D702" t="n">
        <v>5.904714285714286</v>
      </c>
      <c r="E702" t="n">
        <v>0</v>
      </c>
    </row>
    <row r="703">
      <c r="A703" t="inlineStr">
        <is>
          <t>002918</t>
        </is>
      </c>
      <c r="B703" t="n">
        <v>0.003036962103000972</v>
      </c>
      <c r="C703" t="n">
        <v>9.773976786805116</v>
      </c>
      <c r="D703" t="n">
        <v>31.80971428571428</v>
      </c>
      <c r="E703" t="n">
        <v>2.398857142857143</v>
      </c>
    </row>
    <row r="704">
      <c r="A704" t="inlineStr">
        <is>
          <t>601727</t>
        </is>
      </c>
      <c r="B704" t="n">
        <v>9.702127027067203e-05</v>
      </c>
      <c r="C704" t="n">
        <v>9.708737864077666</v>
      </c>
      <c r="D704" t="n">
        <v>5.491999999999998</v>
      </c>
      <c r="E704" t="n">
        <v>0.7402857142857145</v>
      </c>
    </row>
    <row r="705">
      <c r="A705" t="inlineStr">
        <is>
          <t>600381</t>
        </is>
      </c>
      <c r="B705" t="n">
        <v>0.002657196281654023</v>
      </c>
      <c r="C705" t="n">
        <v>9.683794466403173</v>
      </c>
      <c r="D705" t="n">
        <v>6.412142857142857</v>
      </c>
      <c r="E705" t="n">
        <v>4.884142857142857</v>
      </c>
    </row>
    <row r="706">
      <c r="A706" t="inlineStr">
        <is>
          <t>002098</t>
        </is>
      </c>
      <c r="B706" t="n">
        <v>0.0004992050097938075</v>
      </c>
      <c r="C706" t="n">
        <v>9.671179883945836</v>
      </c>
      <c r="D706" t="n">
        <v>5.635142857142857</v>
      </c>
      <c r="E706" t="n">
        <v>1.798142857142857</v>
      </c>
    </row>
    <row r="707">
      <c r="A707" t="inlineStr">
        <is>
          <t>603227</t>
        </is>
      </c>
      <c r="B707" t="n">
        <v>0.0002428141185662353</v>
      </c>
      <c r="C707" t="n">
        <v>9.582309582309566</v>
      </c>
      <c r="D707" t="n">
        <v>4.418142857142858</v>
      </c>
      <c r="E707" t="n">
        <v>2.010571428571429</v>
      </c>
    </row>
    <row r="708">
      <c r="A708" t="inlineStr">
        <is>
          <t>002012</t>
        </is>
      </c>
      <c r="B708" t="n">
        <v>0.000147827817733075</v>
      </c>
      <c r="C708" t="n">
        <v>9.581881533101043</v>
      </c>
      <c r="D708" t="n">
        <v>5.712571428571429</v>
      </c>
      <c r="E708" t="n">
        <v>2.292571428571428</v>
      </c>
    </row>
    <row r="709">
      <c r="A709" t="inlineStr">
        <is>
          <t>600354</t>
        </is>
      </c>
      <c r="B709" t="n">
        <v>0.0003783879307013326</v>
      </c>
      <c r="C709" t="n">
        <v>9.560723514211888</v>
      </c>
      <c r="D709" t="n">
        <v>4.300142857142858</v>
      </c>
      <c r="E709" t="n">
        <v>1.944714285714286</v>
      </c>
    </row>
    <row r="710">
      <c r="A710" t="inlineStr">
        <is>
          <t>000635</t>
        </is>
      </c>
      <c r="B710" t="n">
        <v>0.0009543526159508572</v>
      </c>
      <c r="C710" t="n">
        <v>9.535452322738402</v>
      </c>
      <c r="D710" t="n">
        <v>8.03842857142857</v>
      </c>
      <c r="E710" t="n">
        <v>2.068428571428572</v>
      </c>
    </row>
    <row r="711">
      <c r="A711" t="inlineStr">
        <is>
          <t>000912</t>
        </is>
      </c>
      <c r="B711" t="n">
        <v>0.0001887031236067302</v>
      </c>
      <c r="C711" t="n">
        <v>9.466019417475714</v>
      </c>
      <c r="D711" t="n">
        <v>4.021571428571428</v>
      </c>
      <c r="E711" t="n">
        <v>0.5411428571428571</v>
      </c>
    </row>
    <row r="712">
      <c r="A712" t="inlineStr">
        <is>
          <t>000878</t>
        </is>
      </c>
      <c r="B712" t="n">
        <v>0.001166347122689483</v>
      </c>
      <c r="C712" t="n">
        <v>9.398242055442863</v>
      </c>
      <c r="D712" t="n">
        <v>14.83771428571429</v>
      </c>
      <c r="E712" t="n">
        <v>3.064142857142857</v>
      </c>
    </row>
    <row r="713">
      <c r="A713" t="inlineStr">
        <is>
          <t>603583</t>
        </is>
      </c>
      <c r="B713" t="n">
        <v>0.02071358888217354</v>
      </c>
      <c r="C713" t="n">
        <v>9.390759165871621</v>
      </c>
      <c r="D713" t="n">
        <v>76.66557142857141</v>
      </c>
      <c r="E713" t="n">
        <v>1.08</v>
      </c>
    </row>
    <row r="714">
      <c r="A714" t="inlineStr">
        <is>
          <t>002759</t>
        </is>
      </c>
      <c r="B714" t="n">
        <v>0.0102606959678108</v>
      </c>
      <c r="C714" t="n">
        <v>9.384521633150511</v>
      </c>
      <c r="D714" t="n">
        <v>17.61885714285714</v>
      </c>
      <c r="E714" t="n">
        <v>4.878714285714286</v>
      </c>
    </row>
    <row r="715">
      <c r="A715" t="inlineStr">
        <is>
          <t>600012</t>
        </is>
      </c>
      <c r="B715" t="n">
        <v>0.0001346450835809996</v>
      </c>
      <c r="C715" t="n">
        <v>9.363957597173144</v>
      </c>
      <c r="D715" t="n">
        <v>5.981</v>
      </c>
      <c r="E715" t="n">
        <v>0.5261428571428571</v>
      </c>
    </row>
    <row r="716">
      <c r="A716" t="inlineStr">
        <is>
          <t>688169</t>
        </is>
      </c>
      <c r="B716" t="n">
        <v>0.2502060269359353</v>
      </c>
      <c r="C716" t="n">
        <v>9.359015063322396</v>
      </c>
      <c r="D716" t="n">
        <v>1002.076428571429</v>
      </c>
      <c r="E716" t="n">
        <v>2.492285714285714</v>
      </c>
    </row>
    <row r="717">
      <c r="A717" t="inlineStr">
        <is>
          <t>603612</t>
        </is>
      </c>
      <c r="B717" t="n">
        <v>0.002432838757800092</v>
      </c>
      <c r="C717" t="n">
        <v>9.230769230769219</v>
      </c>
      <c r="D717" t="n">
        <v>15.16157142857143</v>
      </c>
      <c r="E717" t="n">
        <v>4.011285714285715</v>
      </c>
    </row>
    <row r="718">
      <c r="A718" t="inlineStr">
        <is>
          <t>601100</t>
        </is>
      </c>
      <c r="B718" t="n">
        <v>0.02450245168345002</v>
      </c>
      <c r="C718" t="n">
        <v>9.222502467375815</v>
      </c>
      <c r="D718" t="n">
        <v>107.9981428571429</v>
      </c>
      <c r="E718" t="n">
        <v>0.5319999999999999</v>
      </c>
    </row>
    <row r="719">
      <c r="A719" t="inlineStr">
        <is>
          <t>603703</t>
        </is>
      </c>
      <c r="B719" t="n">
        <v>0.00025078757151471</v>
      </c>
      <c r="C719" t="n">
        <v>9.137931034482772</v>
      </c>
      <c r="D719" t="n">
        <v>12.21842857142857</v>
      </c>
      <c r="E719" t="n">
        <v>1.554428571428571</v>
      </c>
    </row>
    <row r="720">
      <c r="A720" t="inlineStr">
        <is>
          <t>002567</t>
        </is>
      </c>
      <c r="B720" t="n">
        <v>0.0001730846266132227</v>
      </c>
      <c r="C720" t="n">
        <v>9.102564102564092</v>
      </c>
      <c r="D720" t="n">
        <v>8.254714285714284</v>
      </c>
      <c r="E720" t="n">
        <v>3.130714285714286</v>
      </c>
    </row>
    <row r="721">
      <c r="A721" t="inlineStr">
        <is>
          <t>600727</t>
        </is>
      </c>
      <c r="B721" t="n">
        <v>0.0004233455725386389</v>
      </c>
      <c r="C721" t="n">
        <v>9.014084507042263</v>
      </c>
      <c r="D721" t="n">
        <v>7.17</v>
      </c>
      <c r="E721" t="n">
        <v>2.272</v>
      </c>
    </row>
    <row r="722">
      <c r="A722" t="inlineStr">
        <is>
          <t>601111</t>
        </is>
      </c>
      <c r="B722" t="n">
        <v>0.0003390254376632168</v>
      </c>
      <c r="C722" t="n">
        <v>9.007832898172307</v>
      </c>
      <c r="D722" t="n">
        <v>7.535714285714286</v>
      </c>
      <c r="E722" t="n">
        <v>0.6364285714285715</v>
      </c>
    </row>
    <row r="723">
      <c r="A723" t="inlineStr">
        <is>
          <t>000858</t>
        </is>
      </c>
      <c r="B723" t="n">
        <v>0.02509539421006278</v>
      </c>
      <c r="C723" t="n">
        <v>8.992190405355149</v>
      </c>
      <c r="D723" t="n">
        <v>288.3284285714286</v>
      </c>
      <c r="E723" t="n">
        <v>0.5594285714285715</v>
      </c>
    </row>
    <row r="724">
      <c r="A724" t="inlineStr">
        <is>
          <t>603970</t>
        </is>
      </c>
      <c r="B724" t="n">
        <v>0.003370493881166284</v>
      </c>
      <c r="C724" t="n">
        <v>8.948285880302143</v>
      </c>
      <c r="D724" t="n">
        <v>20.16071428571428</v>
      </c>
      <c r="E724" t="n">
        <v>3.741428571428571</v>
      </c>
    </row>
    <row r="725">
      <c r="A725" t="inlineStr">
        <is>
          <t>000612</t>
        </is>
      </c>
      <c r="B725" t="n">
        <v>0.0004517410350674219</v>
      </c>
      <c r="C725" t="n">
        <v>8.933333333333326</v>
      </c>
      <c r="D725" t="n">
        <v>7.491857142857143</v>
      </c>
      <c r="E725" t="n">
        <v>4.095142857142857</v>
      </c>
    </row>
    <row r="726">
      <c r="A726" t="inlineStr">
        <is>
          <t>603306</t>
        </is>
      </c>
      <c r="B726" t="n">
        <v>0.0006921068212063249</v>
      </c>
      <c r="C726" t="n">
        <v>8.901943063714434</v>
      </c>
      <c r="D726" t="n">
        <v>22.70085714285714</v>
      </c>
      <c r="E726" t="n">
        <v>1.691857142857143</v>
      </c>
    </row>
    <row r="727">
      <c r="A727" t="inlineStr">
        <is>
          <t>002041</t>
        </is>
      </c>
      <c r="B727" t="n">
        <v>0.003607187909950878</v>
      </c>
      <c r="C727" t="n">
        <v>8.865860679332172</v>
      </c>
      <c r="D727" t="n">
        <v>19.40385714285714</v>
      </c>
      <c r="E727" t="n">
        <v>3.024</v>
      </c>
    </row>
    <row r="728">
      <c r="A728" t="inlineStr">
        <is>
          <t>600983</t>
        </is>
      </c>
      <c r="B728" t="n">
        <v>0.0003490889719334573</v>
      </c>
      <c r="C728" t="n">
        <v>8.823529411764719</v>
      </c>
      <c r="D728" t="n">
        <v>6.578285714285713</v>
      </c>
      <c r="E728" t="n">
        <v>1.280428571428571</v>
      </c>
    </row>
    <row r="729">
      <c r="A729" t="inlineStr">
        <is>
          <t>000066</t>
        </is>
      </c>
      <c r="B729" t="n">
        <v>0.002717608949725467</v>
      </c>
      <c r="C729" t="n">
        <v>8.814204185161699</v>
      </c>
      <c r="D729" t="n">
        <v>16.71585714285714</v>
      </c>
      <c r="E729" t="n">
        <v>2.308714285714286</v>
      </c>
    </row>
    <row r="730">
      <c r="A730" t="inlineStr">
        <is>
          <t>601996</t>
        </is>
      </c>
      <c r="B730" t="n">
        <v>8.53885760688184e-05</v>
      </c>
      <c r="C730" t="n">
        <v>8.813559322033893</v>
      </c>
      <c r="D730" t="n">
        <v>2.940428571428571</v>
      </c>
      <c r="E730" t="n">
        <v>1.495571428571429</v>
      </c>
    </row>
    <row r="731">
      <c r="A731" t="inlineStr">
        <is>
          <t>000821</t>
        </is>
      </c>
      <c r="B731" t="n">
        <v>0.002015468167086852</v>
      </c>
      <c r="C731" t="n">
        <v>8.774583963691374</v>
      </c>
      <c r="D731" t="n">
        <v>7.857857142857142</v>
      </c>
      <c r="E731" t="n">
        <v>4.685714285714288</v>
      </c>
    </row>
    <row r="732">
      <c r="A732" t="inlineStr">
        <is>
          <t>601117</t>
        </is>
      </c>
      <c r="B732" t="n">
        <v>0.0002495948615351398</v>
      </c>
      <c r="C732" t="n">
        <v>8.762886597938135</v>
      </c>
      <c r="D732" t="n">
        <v>5.995142857142857</v>
      </c>
      <c r="E732" t="n">
        <v>1.367714285714286</v>
      </c>
    </row>
    <row r="733">
      <c r="A733" t="inlineStr">
        <is>
          <t>600841</t>
        </is>
      </c>
      <c r="B733" t="n">
        <v>0.001148037002474946</v>
      </c>
      <c r="C733" t="n">
        <v>8.760951188986233</v>
      </c>
      <c r="D733" t="n">
        <v>8.982142857142858</v>
      </c>
      <c r="E733" t="n">
        <v>0.7194285714285714</v>
      </c>
    </row>
    <row r="734">
      <c r="A734" t="inlineStr">
        <is>
          <t>600235</t>
        </is>
      </c>
      <c r="B734" t="n">
        <v>0.0002007335663186399</v>
      </c>
      <c r="C734" t="n">
        <v>8.747514910536779</v>
      </c>
      <c r="D734" t="n">
        <v>5.357428571428571</v>
      </c>
      <c r="E734" t="n">
        <v>4.966857142857143</v>
      </c>
    </row>
    <row r="735">
      <c r="A735" t="inlineStr">
        <is>
          <t>000547</t>
        </is>
      </c>
      <c r="B735" t="n">
        <v>0.005796289132590065</v>
      </c>
      <c r="C735" t="n">
        <v>8.697916666666682</v>
      </c>
      <c r="D735" t="n">
        <v>23.48699999999999</v>
      </c>
      <c r="E735" t="n">
        <v>3.307571428571429</v>
      </c>
    </row>
    <row r="736">
      <c r="A736" t="inlineStr">
        <is>
          <t>601008</t>
        </is>
      </c>
      <c r="B736" t="n">
        <v>0.0003762125653647208</v>
      </c>
      <c r="C736" t="n">
        <v>8.670520231213864</v>
      </c>
      <c r="D736" t="n">
        <v>3.915571428571428</v>
      </c>
      <c r="E736" t="n">
        <v>3.542714285714286</v>
      </c>
    </row>
    <row r="737">
      <c r="A737" t="inlineStr">
        <is>
          <t>601939</t>
        </is>
      </c>
      <c r="B737" t="n">
        <v>0.0002109510579538975</v>
      </c>
      <c r="C737" t="n">
        <v>8.662613981762913</v>
      </c>
      <c r="D737" t="n">
        <v>6.66242857142857</v>
      </c>
      <c r="E737" t="n">
        <v>1.687857142857143</v>
      </c>
    </row>
    <row r="738">
      <c r="A738" t="inlineStr">
        <is>
          <t>600740</t>
        </is>
      </c>
      <c r="B738" t="n">
        <v>0.0003258237668848265</v>
      </c>
      <c r="C738" t="n">
        <v>8.617886178861767</v>
      </c>
      <c r="D738" t="n">
        <v>6.224428571428571</v>
      </c>
      <c r="E738" t="n">
        <v>5.832000000000001</v>
      </c>
    </row>
    <row r="739">
      <c r="A739" t="inlineStr">
        <is>
          <t>000050</t>
        </is>
      </c>
      <c r="B739" t="n">
        <v>0.000527958800214057</v>
      </c>
      <c r="C739" t="n">
        <v>8.602890571231935</v>
      </c>
      <c r="D739" t="n">
        <v>15.43414285714286</v>
      </c>
      <c r="E739" t="n">
        <v>1.220714285714286</v>
      </c>
    </row>
    <row r="740">
      <c r="A740" t="inlineStr">
        <is>
          <t>600395</t>
        </is>
      </c>
      <c r="B740" t="n">
        <v>0.0004962226605524123</v>
      </c>
      <c r="C740" t="n">
        <v>8.600583090379011</v>
      </c>
      <c r="D740" t="n">
        <v>7.530714285714286</v>
      </c>
      <c r="E740" t="n">
        <v>1.394428571428571</v>
      </c>
    </row>
    <row r="741">
      <c r="A741" t="inlineStr">
        <is>
          <t>600876</t>
        </is>
      </c>
      <c r="B741" t="n">
        <v>0.0009166389545009142</v>
      </c>
      <c r="C741" t="n">
        <v>8.576533650982743</v>
      </c>
      <c r="D741" t="n">
        <v>17.00985714285714</v>
      </c>
      <c r="E741" t="n">
        <v>3.795285714285714</v>
      </c>
    </row>
    <row r="742">
      <c r="A742" t="inlineStr">
        <is>
          <t>600267</t>
        </is>
      </c>
      <c r="B742" t="n">
        <v>0.0003535007609029496</v>
      </c>
      <c r="C742" t="n">
        <v>8.573216520650817</v>
      </c>
      <c r="D742" t="n">
        <v>16.80142857142857</v>
      </c>
      <c r="E742" t="n">
        <v>1.096285714285714</v>
      </c>
    </row>
    <row r="743">
      <c r="A743" t="inlineStr">
        <is>
          <t>002371</t>
        </is>
      </c>
      <c r="B743" t="n">
        <v>0.02950975081395776</v>
      </c>
      <c r="C743" t="n">
        <v>8.557402655360935</v>
      </c>
      <c r="D743" t="n">
        <v>188.1504285714286</v>
      </c>
      <c r="E743" t="n">
        <v>1.819</v>
      </c>
    </row>
    <row r="744">
      <c r="A744" t="inlineStr">
        <is>
          <t>600038</t>
        </is>
      </c>
      <c r="B744" t="n">
        <v>0.006866488555445016</v>
      </c>
      <c r="C744" t="n">
        <v>8.55486707975215</v>
      </c>
      <c r="D744" t="n">
        <v>56.79671428571429</v>
      </c>
      <c r="E744" t="n">
        <v>1.516</v>
      </c>
    </row>
    <row r="745">
      <c r="A745" t="inlineStr">
        <is>
          <t>600784</t>
        </is>
      </c>
      <c r="B745" t="n">
        <v>0.00012983426750724</v>
      </c>
      <c r="C745" t="n">
        <v>8.498023715415037</v>
      </c>
      <c r="D745" t="n">
        <v>5.303428571428571</v>
      </c>
      <c r="E745" t="n">
        <v>1.236285714285714</v>
      </c>
    </row>
    <row r="746">
      <c r="A746" t="inlineStr">
        <is>
          <t>600879</t>
        </is>
      </c>
      <c r="B746" t="n">
        <v>0.0007265020912638424</v>
      </c>
      <c r="C746" t="n">
        <v>8.484848484848495</v>
      </c>
      <c r="D746" t="n">
        <v>7.073714285714285</v>
      </c>
      <c r="E746" t="n">
        <v>2.649714285714285</v>
      </c>
    </row>
    <row r="747">
      <c r="A747" t="inlineStr">
        <is>
          <t>000922</t>
        </is>
      </c>
      <c r="B747" t="n">
        <v>0.000335523605070123</v>
      </c>
      <c r="C747" t="n">
        <v>8.433734939759031</v>
      </c>
      <c r="D747" t="n">
        <v>8.280142857142858</v>
      </c>
      <c r="E747" t="n">
        <v>2.469285714285714</v>
      </c>
    </row>
    <row r="748">
      <c r="A748" t="inlineStr">
        <is>
          <t>600470</t>
        </is>
      </c>
      <c r="B748" t="n">
        <v>0.0001477330472426874</v>
      </c>
      <c r="C748" t="n">
        <v>8.415841584158423</v>
      </c>
      <c r="D748" t="n">
        <v>4.095285714285716</v>
      </c>
      <c r="E748" t="n">
        <v>1.045428571428572</v>
      </c>
    </row>
    <row r="749">
      <c r="A749" t="inlineStr">
        <is>
          <t>601298</t>
        </is>
      </c>
      <c r="B749" t="n">
        <v>0.0001001448600019605</v>
      </c>
      <c r="C749" t="n">
        <v>8.265802269043764</v>
      </c>
      <c r="D749" t="n">
        <v>6.275285714285715</v>
      </c>
      <c r="E749" t="n">
        <v>0.8205714285714286</v>
      </c>
    </row>
    <row r="750">
      <c r="A750" t="inlineStr">
        <is>
          <t>600980</t>
        </is>
      </c>
      <c r="B750" t="n">
        <v>0.000700142009756223</v>
      </c>
      <c r="C750" t="n">
        <v>8.263888888888893</v>
      </c>
      <c r="D750" t="n">
        <v>14.47771428571428</v>
      </c>
      <c r="E750" t="n">
        <v>4.113571428571429</v>
      </c>
    </row>
    <row r="751">
      <c r="A751" t="inlineStr">
        <is>
          <t>603713</t>
        </is>
      </c>
      <c r="B751" t="n">
        <v>0.008447708829536625</v>
      </c>
      <c r="C751" t="n">
        <v>8.258928571428559</v>
      </c>
      <c r="D751" t="n">
        <v>128.467</v>
      </c>
      <c r="E751" t="n">
        <v>1.212857142857143</v>
      </c>
    </row>
    <row r="752">
      <c r="A752" t="inlineStr">
        <is>
          <t>603681</t>
        </is>
      </c>
      <c r="B752" t="n">
        <v>0.0003210992341179852</v>
      </c>
      <c r="C752" t="n">
        <v>8.250131371518666</v>
      </c>
      <c r="D752" t="n">
        <v>19.93357142857143</v>
      </c>
      <c r="E752" t="n">
        <v>4.906571428571429</v>
      </c>
    </row>
    <row r="753">
      <c r="A753" t="inlineStr">
        <is>
          <t>600370</t>
        </is>
      </c>
      <c r="B753" t="n">
        <v>9.290770054168297e-05</v>
      </c>
      <c r="C753" t="n">
        <v>8.176100628930815</v>
      </c>
      <c r="D753" t="n">
        <v>3.197571428571429</v>
      </c>
      <c r="E753" t="n">
        <v>0.5345714285714284</v>
      </c>
    </row>
    <row r="754">
      <c r="A754" t="inlineStr">
        <is>
          <t>600103</t>
        </is>
      </c>
      <c r="B754" t="n">
        <v>3.375720003550008e-05</v>
      </c>
      <c r="C754" t="n">
        <v>8.163265306122458</v>
      </c>
      <c r="D754" t="n">
        <v>2.003857142857143</v>
      </c>
      <c r="E754" t="n">
        <v>2.205142857142857</v>
      </c>
    </row>
    <row r="755">
      <c r="A755" t="inlineStr">
        <is>
          <t>600329</t>
        </is>
      </c>
      <c r="B755" t="n">
        <v>0.0004865203790822016</v>
      </c>
      <c r="C755" t="n">
        <v>8.049535603715174</v>
      </c>
      <c r="D755" t="n">
        <v>17.29357142857143</v>
      </c>
      <c r="E755" t="n">
        <v>0.7182857142857142</v>
      </c>
    </row>
    <row r="756">
      <c r="A756" t="inlineStr">
        <is>
          <t>601958</t>
        </is>
      </c>
      <c r="B756" t="n">
        <v>0.0002066662086144146</v>
      </c>
      <c r="C756" t="n">
        <v>7.986688851913493</v>
      </c>
      <c r="D756" t="n">
        <v>6.025428571428571</v>
      </c>
      <c r="E756" t="n">
        <v>0.6348571428571429</v>
      </c>
    </row>
    <row r="757">
      <c r="A757" t="inlineStr">
        <is>
          <t>601212</t>
        </is>
      </c>
      <c r="B757" t="n">
        <v>0.0001623791309306027</v>
      </c>
      <c r="C757" t="n">
        <v>7.942238267148016</v>
      </c>
      <c r="D757" t="n">
        <v>2.822428571428572</v>
      </c>
      <c r="E757" t="n">
        <v>0.9667142857142857</v>
      </c>
    </row>
    <row r="758">
      <c r="A758" t="inlineStr">
        <is>
          <t>600138</t>
        </is>
      </c>
      <c r="B758" t="n">
        <v>0.0005399158477862766</v>
      </c>
      <c r="C758" t="n">
        <v>7.813953488372083</v>
      </c>
      <c r="D758" t="n">
        <v>10.48357142857143</v>
      </c>
      <c r="E758" t="n">
        <v>2.264714285714286</v>
      </c>
    </row>
    <row r="759">
      <c r="A759" t="inlineStr">
        <is>
          <t>601216</t>
        </is>
      </c>
      <c r="B759" t="n">
        <v>0.0008968799036683057</v>
      </c>
      <c r="C759" t="n">
        <v>7.794361525704807</v>
      </c>
      <c r="D759" t="n">
        <v>5.239428571428571</v>
      </c>
      <c r="E759" t="n">
        <v>2.512571428571428</v>
      </c>
    </row>
    <row r="760">
      <c r="A760" t="inlineStr">
        <is>
          <t>603618</t>
        </is>
      </c>
      <c r="B760" t="n">
        <v>0.0003039331260308635</v>
      </c>
      <c r="C760" t="n">
        <v>7.746478873239449</v>
      </c>
      <c r="D760" t="n">
        <v>6.085857142857142</v>
      </c>
      <c r="E760" t="n">
        <v>2.332142857142857</v>
      </c>
    </row>
    <row r="761">
      <c r="A761" t="inlineStr">
        <is>
          <t>600698</t>
        </is>
      </c>
      <c r="B761" t="n">
        <v>4.439915999653141e-05</v>
      </c>
      <c r="C761" t="n">
        <v>7.727272727272716</v>
      </c>
      <c r="D761" t="n">
        <v>2.319857142857143</v>
      </c>
      <c r="E761" t="n">
        <v>0.7721428571428572</v>
      </c>
    </row>
    <row r="762">
      <c r="A762" t="inlineStr">
        <is>
          <t>600319</t>
        </is>
      </c>
      <c r="B762" t="n">
        <v>0.001462300013420882</v>
      </c>
      <c r="C762" t="n">
        <v>7.707910750507097</v>
      </c>
      <c r="D762" t="n">
        <v>5.191857142857143</v>
      </c>
      <c r="E762" t="n">
        <v>0.6659999999999999</v>
      </c>
    </row>
    <row r="763">
      <c r="A763" t="inlineStr">
        <is>
          <t>603737</t>
        </is>
      </c>
      <c r="B763" t="n">
        <v>0.01247687480385005</v>
      </c>
      <c r="C763" t="n">
        <v>7.643524699599458</v>
      </c>
      <c r="D763" t="n">
        <v>150.3895714285714</v>
      </c>
      <c r="E763" t="n">
        <v>0.5392857142857141</v>
      </c>
    </row>
    <row r="764">
      <c r="A764" t="inlineStr">
        <is>
          <t>603856</t>
        </is>
      </c>
      <c r="B764" t="n">
        <v>0.001266826879692999</v>
      </c>
      <c r="C764" t="n">
        <v>7.604832977967302</v>
      </c>
      <c r="D764" t="n">
        <v>13.50485714285714</v>
      </c>
      <c r="E764" t="n">
        <v>1.844285714285714</v>
      </c>
    </row>
    <row r="765">
      <c r="A765" t="inlineStr">
        <is>
          <t>601619</t>
        </is>
      </c>
      <c r="B765" t="n">
        <v>0.0003048942373301906</v>
      </c>
      <c r="C765" t="n">
        <v>7.395498392282951</v>
      </c>
      <c r="D765" t="n">
        <v>3.29</v>
      </c>
      <c r="E765" t="n">
        <v>1.975285714285715</v>
      </c>
    </row>
    <row r="766">
      <c r="A766" t="inlineStr">
        <is>
          <t>600458</t>
        </is>
      </c>
      <c r="B766" t="n">
        <v>0.0004732923948272876</v>
      </c>
      <c r="C766" t="n">
        <v>7.287449392712553</v>
      </c>
      <c r="D766" t="n">
        <v>8.129</v>
      </c>
      <c r="E766" t="n">
        <v>1.715285714285714</v>
      </c>
    </row>
    <row r="767">
      <c r="A767" t="inlineStr">
        <is>
          <t>603315</t>
        </is>
      </c>
      <c r="B767" t="n">
        <v>0.0001437946275436945</v>
      </c>
      <c r="C767" t="n">
        <v>7.262103505843065</v>
      </c>
      <c r="D767" t="n">
        <v>11.83957142857143</v>
      </c>
      <c r="E767" t="n">
        <v>0.8180000000000002</v>
      </c>
    </row>
    <row r="768">
      <c r="A768" t="inlineStr">
        <is>
          <t>603811</t>
        </is>
      </c>
      <c r="B768" t="n">
        <v>0.0009283143734287628</v>
      </c>
      <c r="C768" t="n">
        <v>7.234479220112888</v>
      </c>
      <c r="D768" t="n">
        <v>21.64457142857143</v>
      </c>
      <c r="E768" t="n">
        <v>1.109714285714286</v>
      </c>
    </row>
    <row r="769">
      <c r="A769" t="inlineStr">
        <is>
          <t>600836</t>
        </is>
      </c>
      <c r="B769" t="n">
        <v>0.0001465771126002231</v>
      </c>
      <c r="C769" t="n">
        <v>7.221006564551424</v>
      </c>
      <c r="D769" t="n">
        <v>4.968142857142856</v>
      </c>
      <c r="E769" t="n">
        <v>0.872857142857143</v>
      </c>
    </row>
    <row r="770">
      <c r="A770" t="inlineStr">
        <is>
          <t>603888</t>
        </is>
      </c>
      <c r="B770" t="n">
        <v>0.0004992074307541791</v>
      </c>
      <c r="C770" t="n">
        <v>7.21311475409836</v>
      </c>
      <c r="D770" t="n">
        <v>18.85442857142857</v>
      </c>
      <c r="E770" t="n">
        <v>0.7757142857142857</v>
      </c>
    </row>
    <row r="771">
      <c r="A771" t="inlineStr">
        <is>
          <t>600459</t>
        </is>
      </c>
      <c r="B771" t="n">
        <v>0.001656245612346319</v>
      </c>
      <c r="C771" t="n">
        <v>7.19071013845467</v>
      </c>
      <c r="D771" t="n">
        <v>24.29042857142858</v>
      </c>
      <c r="E771" t="n">
        <v>2.938285714285714</v>
      </c>
    </row>
    <row r="772">
      <c r="A772" t="inlineStr">
        <is>
          <t>600690</t>
        </is>
      </c>
      <c r="B772" t="n">
        <v>0.004035370381666856</v>
      </c>
      <c r="C772" t="n">
        <v>7.14285714285714</v>
      </c>
      <c r="D772" t="n">
        <v>30.25328571428571</v>
      </c>
      <c r="E772" t="n">
        <v>0.8500000000000001</v>
      </c>
    </row>
    <row r="773">
      <c r="A773" t="inlineStr">
        <is>
          <t>603629</t>
        </is>
      </c>
      <c r="B773" t="n">
        <v>0.002126096309451952</v>
      </c>
      <c r="C773" t="n">
        <v>7.14285714285714</v>
      </c>
      <c r="D773" t="n">
        <v>33.54057142857143</v>
      </c>
      <c r="E773" t="n">
        <v>6.085285714285713</v>
      </c>
    </row>
    <row r="774">
      <c r="A774" t="inlineStr">
        <is>
          <t>688580</t>
        </is>
      </c>
      <c r="B774" t="n">
        <v>0.0065865745666157</v>
      </c>
      <c r="C774" t="n">
        <v>7.03632216178276</v>
      </c>
      <c r="D774" t="n">
        <v>100.7962857142857</v>
      </c>
      <c r="E774" t="n">
        <v>3.873714285714285</v>
      </c>
    </row>
    <row r="775">
      <c r="A775" t="inlineStr">
        <is>
          <t>600161</t>
        </is>
      </c>
      <c r="B775" t="n">
        <v>0.002278060644652529</v>
      </c>
      <c r="C775" t="n">
        <v>6.952185391610444</v>
      </c>
      <c r="D775" t="n">
        <v>40.09871428571429</v>
      </c>
      <c r="E775" t="n">
        <v>0.9395714285714285</v>
      </c>
    </row>
    <row r="776">
      <c r="A776" t="inlineStr">
        <is>
          <t>603517</t>
        </is>
      </c>
      <c r="B776" t="n">
        <v>0.01546704760636067</v>
      </c>
      <c r="C776" t="n">
        <v>6.876345371920589</v>
      </c>
      <c r="D776" t="n">
        <v>83.03414285714287</v>
      </c>
      <c r="E776" t="n">
        <v>0.8410000000000001</v>
      </c>
    </row>
    <row r="777">
      <c r="A777" t="inlineStr">
        <is>
          <t>600117</t>
        </is>
      </c>
      <c r="B777" t="n">
        <v>0.0005204117506536793</v>
      </c>
      <c r="C777" t="n">
        <v>6.853582554517135</v>
      </c>
      <c r="D777" t="n">
        <v>3.575857142857143</v>
      </c>
      <c r="E777" t="n">
        <v>2.492714285714286</v>
      </c>
    </row>
    <row r="778">
      <c r="A778" t="inlineStr">
        <is>
          <t>603187</t>
        </is>
      </c>
      <c r="B778" t="n">
        <v>0.006227659798993375</v>
      </c>
      <c r="C778" t="n">
        <v>6.833546501004939</v>
      </c>
      <c r="D778" t="n">
        <v>59.39928571428571</v>
      </c>
      <c r="E778" t="n">
        <v>1.985142857142858</v>
      </c>
    </row>
    <row r="779">
      <c r="A779" t="inlineStr">
        <is>
          <t>603538</t>
        </is>
      </c>
      <c r="B779" t="n">
        <v>0.002232273056701832</v>
      </c>
      <c r="C779" t="n">
        <v>6.7524115755627</v>
      </c>
      <c r="D779" t="n">
        <v>32.83757142857142</v>
      </c>
      <c r="E779" t="n">
        <v>3.006714285714285</v>
      </c>
    </row>
    <row r="780">
      <c r="A780" t="inlineStr">
        <is>
          <t>603707</t>
        </is>
      </c>
      <c r="B780" t="n">
        <v>0.003303714361016951</v>
      </c>
      <c r="C780" t="n">
        <v>6.750191766811553</v>
      </c>
      <c r="D780" t="n">
        <v>35.774</v>
      </c>
      <c r="E780" t="n">
        <v>0.3777142857142857</v>
      </c>
    </row>
    <row r="781">
      <c r="A781" t="inlineStr">
        <is>
          <t>688299</t>
        </is>
      </c>
      <c r="B781" t="n">
        <v>0.0004497065831923202</v>
      </c>
      <c r="C781" t="n">
        <v>6.729939603106128</v>
      </c>
      <c r="D781" t="n">
        <v>23.68842857142857</v>
      </c>
      <c r="E781" t="n">
        <v>1.226428571428571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0.08007198965900196</v>
      </c>
      <c r="C2" t="n">
        <v>386.0788863109049</v>
      </c>
      <c r="D2" t="n">
        <v>17.0884</v>
      </c>
      <c r="E2" t="n">
        <v>8.597066666666668</v>
      </c>
    </row>
    <row r="3">
      <c r="A3" t="inlineStr">
        <is>
          <t>600392</t>
        </is>
      </c>
      <c r="B3" t="n">
        <v>0.02685225114022319</v>
      </c>
      <c r="C3" t="n">
        <v>236.1271676300578</v>
      </c>
      <c r="D3" t="n">
        <v>11.45</v>
      </c>
      <c r="E3" t="n">
        <v>6.3296</v>
      </c>
    </row>
    <row r="4">
      <c r="A4" t="inlineStr">
        <is>
          <t>002176</t>
        </is>
      </c>
      <c r="B4" t="n">
        <v>0.007813132569943648</v>
      </c>
      <c r="C4" t="n">
        <v>223.1182795698925</v>
      </c>
      <c r="D4" t="n">
        <v>4.024933333333333</v>
      </c>
      <c r="E4" t="n">
        <v>3.202</v>
      </c>
    </row>
    <row r="5">
      <c r="A5" t="inlineStr">
        <is>
          <t>000615</t>
        </is>
      </c>
      <c r="B5" t="n">
        <v>0.01108451809572872</v>
      </c>
      <c r="C5" t="n">
        <v>207.2139303482587</v>
      </c>
      <c r="D5" t="n">
        <v>7.592133333333333</v>
      </c>
      <c r="E5" t="n">
        <v>5.618533333333334</v>
      </c>
    </row>
    <row r="6">
      <c r="A6" t="inlineStr">
        <is>
          <t>601015</t>
        </is>
      </c>
      <c r="B6" t="n">
        <v>0.01200319608013887</v>
      </c>
      <c r="C6" t="n">
        <v>187.4233128834356</v>
      </c>
      <c r="D6" t="n">
        <v>5.103733333333333</v>
      </c>
      <c r="E6" t="n">
        <v>4.482133333333334</v>
      </c>
    </row>
    <row r="7">
      <c r="A7" t="inlineStr">
        <is>
          <t>002612</t>
        </is>
      </c>
      <c r="B7" t="n">
        <v>0.01761738824908309</v>
      </c>
      <c r="C7" t="n">
        <v>185.1885924563018</v>
      </c>
      <c r="D7" t="n">
        <v>20.2492</v>
      </c>
      <c r="E7" t="n">
        <v>14.95866666666667</v>
      </c>
    </row>
    <row r="8">
      <c r="A8" t="inlineStr">
        <is>
          <t>603025</t>
        </is>
      </c>
      <c r="B8" t="n">
        <v>0.04537037788077478</v>
      </c>
      <c r="C8" t="n">
        <v>155.3846153846154</v>
      </c>
      <c r="D8" t="n">
        <v>18.0372</v>
      </c>
      <c r="E8" t="n">
        <v>2.2368</v>
      </c>
    </row>
    <row r="9">
      <c r="A9" t="inlineStr">
        <is>
          <t>000155</t>
        </is>
      </c>
      <c r="B9" t="n">
        <v>0.01854350673359116</v>
      </c>
      <c r="C9" t="n">
        <v>141.3793103448276</v>
      </c>
      <c r="D9" t="n">
        <v>9.722399999999999</v>
      </c>
      <c r="E9" t="n">
        <v>9.013466666666668</v>
      </c>
    </row>
    <row r="10">
      <c r="A10" t="inlineStr">
        <is>
          <t>600746</t>
        </is>
      </c>
      <c r="B10" t="n">
        <v>0.004011697107738539</v>
      </c>
      <c r="C10" t="n">
        <v>132.61231281198</v>
      </c>
      <c r="D10" t="n">
        <v>7.414933333333332</v>
      </c>
      <c r="E10" t="n">
        <v>4.176133333333333</v>
      </c>
    </row>
    <row r="11">
      <c r="A11" t="inlineStr">
        <is>
          <t>603799</t>
        </is>
      </c>
      <c r="B11" t="n">
        <v>0.08189641265085673</v>
      </c>
      <c r="C11" t="n">
        <v>131.742987293215</v>
      </c>
      <c r="D11" t="n">
        <v>73.69759999999999</v>
      </c>
      <c r="E11" t="n">
        <v>4.208799999999999</v>
      </c>
    </row>
    <row r="12">
      <c r="A12" t="inlineStr">
        <is>
          <t>002756</t>
        </is>
      </c>
      <c r="B12" t="n">
        <v>0.06356497711194339</v>
      </c>
      <c r="C12" t="n">
        <v>131.3084112149532</v>
      </c>
      <c r="D12" t="n">
        <v>41.65200000000001</v>
      </c>
      <c r="E12" t="n">
        <v>6.361066666666667</v>
      </c>
    </row>
    <row r="13">
      <c r="A13" t="inlineStr">
        <is>
          <t>600877</t>
        </is>
      </c>
      <c r="B13" t="n">
        <v>0.01271044042587043</v>
      </c>
      <c r="C13" t="n">
        <v>130.2675585284281</v>
      </c>
      <c r="D13" t="n">
        <v>9.032133333333332</v>
      </c>
      <c r="E13" t="n">
        <v>1.39</v>
      </c>
    </row>
    <row r="14">
      <c r="A14" t="inlineStr">
        <is>
          <t>600121</t>
        </is>
      </c>
      <c r="B14" t="n">
        <v>0.01080171156715367</v>
      </c>
      <c r="C14" t="n">
        <v>125</v>
      </c>
      <c r="D14" t="n">
        <v>5.262666666666666</v>
      </c>
      <c r="E14" t="n">
        <v>10.52026666666667</v>
      </c>
    </row>
    <row r="15">
      <c r="A15" t="inlineStr">
        <is>
          <t>300937</t>
        </is>
      </c>
      <c r="B15" t="n">
        <v>0.05632929793689788</v>
      </c>
      <c r="C15" t="n">
        <v>120.455683525288</v>
      </c>
      <c r="D15" t="n">
        <v>81.158125</v>
      </c>
      <c r="E15" t="n">
        <v>52.975</v>
      </c>
    </row>
    <row r="16">
      <c r="A16" t="inlineStr">
        <is>
          <t>603110</t>
        </is>
      </c>
      <c r="B16" t="n">
        <v>0.05422520142848363</v>
      </c>
      <c r="C16" t="n">
        <v>118.7775061124694</v>
      </c>
      <c r="D16" t="n">
        <v>30.61106666666667</v>
      </c>
      <c r="E16" t="n">
        <v>2.378933333333333</v>
      </c>
    </row>
    <row r="17">
      <c r="A17" t="inlineStr">
        <is>
          <t>002466</t>
        </is>
      </c>
      <c r="B17" t="n">
        <v>0.07088392874562303</v>
      </c>
      <c r="C17" t="n">
        <v>117.0833333333333</v>
      </c>
      <c r="D17" t="n">
        <v>40.70133333333333</v>
      </c>
      <c r="E17" t="n">
        <v>8.50413333333333</v>
      </c>
    </row>
    <row r="18">
      <c r="A18" t="inlineStr">
        <is>
          <t>002092</t>
        </is>
      </c>
      <c r="B18" t="n">
        <v>0.005126400887353087</v>
      </c>
      <c r="C18" t="n">
        <v>114.7286821705426</v>
      </c>
      <c r="D18" t="n">
        <v>6.945333333333331</v>
      </c>
      <c r="E18" t="n">
        <v>2.803733333333333</v>
      </c>
    </row>
    <row r="19">
      <c r="A19" t="inlineStr">
        <is>
          <t>600916</t>
        </is>
      </c>
      <c r="B19" t="n">
        <v>0.008642180648489539</v>
      </c>
      <c r="C19" t="n">
        <v>114.3254520166898</v>
      </c>
      <c r="D19" t="n">
        <v>10.84888888888889</v>
      </c>
      <c r="E19" t="n">
        <v>0.5111111111111112</v>
      </c>
    </row>
    <row r="20">
      <c r="A20" t="inlineStr">
        <is>
          <t>000488</t>
        </is>
      </c>
      <c r="B20" t="n">
        <v>0.004264284063755589</v>
      </c>
      <c r="C20" t="n">
        <v>110.4014598540146</v>
      </c>
      <c r="D20" t="n">
        <v>7.260133333333333</v>
      </c>
      <c r="E20" t="n">
        <v>5.350666666666667</v>
      </c>
    </row>
    <row r="21">
      <c r="A21" t="inlineStr">
        <is>
          <t>603225</t>
        </is>
      </c>
      <c r="B21" t="n">
        <v>0.01179248212586639</v>
      </c>
      <c r="C21" t="n">
        <v>105.8823529411765</v>
      </c>
      <c r="D21" t="n">
        <v>15.21213333333333</v>
      </c>
      <c r="E21" t="n">
        <v>0.7138666666666669</v>
      </c>
    </row>
    <row r="22">
      <c r="A22" t="inlineStr">
        <is>
          <t>600295</t>
        </is>
      </c>
      <c r="B22" t="n">
        <v>0.00353367553618079</v>
      </c>
      <c r="C22" t="n">
        <v>104.7032474804031</v>
      </c>
      <c r="D22" t="n">
        <v>11.1944</v>
      </c>
      <c r="E22" t="n">
        <v>3.880800000000001</v>
      </c>
    </row>
    <row r="23">
      <c r="A23" t="inlineStr">
        <is>
          <t>688179</t>
        </is>
      </c>
      <c r="B23" t="n">
        <v>0.04411493457593144</v>
      </c>
      <c r="C23" t="n">
        <v>101.8602540834846</v>
      </c>
      <c r="D23" t="n">
        <v>74.20533333333334</v>
      </c>
      <c r="E23" t="n">
        <v>8.615200000000002</v>
      </c>
    </row>
    <row r="24">
      <c r="A24" t="inlineStr">
        <is>
          <t>601058</t>
        </is>
      </c>
      <c r="B24" t="n">
        <v>0.005658762735622085</v>
      </c>
      <c r="C24" t="n">
        <v>100.8032128514056</v>
      </c>
      <c r="D24" t="n">
        <v>7.081333333333332</v>
      </c>
      <c r="E24" t="n">
        <v>2.596133333333333</v>
      </c>
    </row>
    <row r="25">
      <c r="A25" t="inlineStr">
        <is>
          <t>300274</t>
        </is>
      </c>
      <c r="B25" t="n">
        <v>0.1013881822691392</v>
      </c>
      <c r="C25" t="n">
        <v>99.77426636568849</v>
      </c>
      <c r="D25" t="n">
        <v>72.41159999999999</v>
      </c>
      <c r="E25" t="n">
        <v>4.939066666666667</v>
      </c>
    </row>
    <row r="26">
      <c r="A26" t="inlineStr">
        <is>
          <t>601127</t>
        </is>
      </c>
      <c r="B26" t="n">
        <v>0.007472114068172061</v>
      </c>
      <c r="C26" t="n">
        <v>99.56284153005465</v>
      </c>
      <c r="D26" t="n">
        <v>15.49586666666667</v>
      </c>
      <c r="E26" t="n">
        <v>4.772666666666667</v>
      </c>
    </row>
    <row r="27">
      <c r="A27" t="inlineStr">
        <is>
          <t>600707</t>
        </is>
      </c>
      <c r="B27" t="n">
        <v>0.003636429285099052</v>
      </c>
      <c r="C27" t="n">
        <v>97.60765550239235</v>
      </c>
      <c r="D27" t="n">
        <v>6.450000000000001</v>
      </c>
      <c r="E27" t="n">
        <v>3.963733333333333</v>
      </c>
    </row>
    <row r="28">
      <c r="A28" t="inlineStr">
        <is>
          <t>688339</t>
        </is>
      </c>
      <c r="B28" t="n">
        <v>0.1101924195954186</v>
      </c>
      <c r="C28" t="n">
        <v>97.49611801242236</v>
      </c>
      <c r="D28" t="n">
        <v>253.7397333333333</v>
      </c>
      <c r="E28" t="n">
        <v>7.477333333333333</v>
      </c>
    </row>
    <row r="29">
      <c r="A29" t="inlineStr">
        <is>
          <t>000301</t>
        </is>
      </c>
      <c r="B29" t="n">
        <v>0.007060975750201813</v>
      </c>
      <c r="C29" t="n">
        <v>96.23865110246435</v>
      </c>
      <c r="D29" t="n">
        <v>11.43346666666667</v>
      </c>
      <c r="E29" t="n">
        <v>3.108933333333333</v>
      </c>
    </row>
    <row r="30">
      <c r="A30" t="inlineStr">
        <is>
          <t>600844</t>
        </is>
      </c>
      <c r="B30" t="n">
        <v>0.002780567127921966</v>
      </c>
      <c r="C30" t="n">
        <v>96.07843137254903</v>
      </c>
      <c r="D30" t="n">
        <v>3.976266666666667</v>
      </c>
      <c r="E30" t="n">
        <v>7.3368</v>
      </c>
    </row>
    <row r="31">
      <c r="A31" t="inlineStr">
        <is>
          <t>000923</t>
        </is>
      </c>
      <c r="B31" t="n">
        <v>0.007468113009343725</v>
      </c>
      <c r="C31" t="n">
        <v>95.89442815249265</v>
      </c>
      <c r="D31" t="n">
        <v>24.116</v>
      </c>
      <c r="E31" t="n">
        <v>2.7088</v>
      </c>
    </row>
    <row r="32">
      <c r="A32" t="inlineStr">
        <is>
          <t>600722</t>
        </is>
      </c>
      <c r="B32" t="n">
        <v>0.001667220764286742</v>
      </c>
      <c r="C32" t="n">
        <v>93.69863013698631</v>
      </c>
      <c r="D32" t="n">
        <v>4.328799999999999</v>
      </c>
      <c r="E32" t="n">
        <v>3.113600000000001</v>
      </c>
    </row>
    <row r="33">
      <c r="A33" t="inlineStr">
        <is>
          <t>000708</t>
        </is>
      </c>
      <c r="B33" t="n">
        <v>0.01228031325321976</v>
      </c>
      <c r="C33" t="n">
        <v>92.48625534514355</v>
      </c>
      <c r="D33" t="n">
        <v>24.06213333333333</v>
      </c>
      <c r="E33" t="n">
        <v>0.484</v>
      </c>
    </row>
    <row r="34">
      <c r="A34" t="inlineStr">
        <is>
          <t>000960</t>
        </is>
      </c>
      <c r="B34" t="n">
        <v>0.003072463299152591</v>
      </c>
      <c r="C34" t="n">
        <v>90.47619047619048</v>
      </c>
      <c r="D34" t="n">
        <v>11.25173333333333</v>
      </c>
      <c r="E34" t="n">
        <v>2.443066666666667</v>
      </c>
    </row>
    <row r="35">
      <c r="A35" t="inlineStr">
        <is>
          <t>600499</t>
        </is>
      </c>
      <c r="B35" t="n">
        <v>0.006196631813934823</v>
      </c>
      <c r="C35" t="n">
        <v>90.04524886877829</v>
      </c>
      <c r="D35" t="n">
        <v>7.087599999999999</v>
      </c>
      <c r="E35" t="n">
        <v>2.796666666666667</v>
      </c>
    </row>
    <row r="36">
      <c r="A36" t="inlineStr">
        <is>
          <t>002145</t>
        </is>
      </c>
      <c r="B36" t="n">
        <v>0.003368100351375462</v>
      </c>
      <c r="C36" t="n">
        <v>89.29219600725953</v>
      </c>
      <c r="D36" t="n">
        <v>6.509866666666666</v>
      </c>
      <c r="E36" t="n">
        <v>4.737733333333332</v>
      </c>
    </row>
    <row r="37">
      <c r="A37" t="inlineStr">
        <is>
          <t>603128</t>
        </is>
      </c>
      <c r="B37" t="n">
        <v>0.005206584609443372</v>
      </c>
      <c r="C37" t="n">
        <v>88.93557422969189</v>
      </c>
      <c r="D37" t="n">
        <v>9.513866666666667</v>
      </c>
      <c r="E37" t="n">
        <v>2.602133333333333</v>
      </c>
    </row>
    <row r="38">
      <c r="A38" t="inlineStr">
        <is>
          <t>600409</t>
        </is>
      </c>
      <c r="B38" t="n">
        <v>0.004915057329521317</v>
      </c>
      <c r="C38" t="n">
        <v>88.50726552179655</v>
      </c>
      <c r="D38" t="n">
        <v>10.32213333333333</v>
      </c>
      <c r="E38" t="n">
        <v>2.4752</v>
      </c>
    </row>
    <row r="39">
      <c r="A39" t="inlineStr">
        <is>
          <t>600219</t>
        </is>
      </c>
      <c r="B39" t="n">
        <v>0.001344383516976708</v>
      </c>
      <c r="C39" t="n">
        <v>87.96680497925311</v>
      </c>
      <c r="D39" t="n">
        <v>3.234933333333333</v>
      </c>
      <c r="E39" t="n">
        <v>2.23</v>
      </c>
    </row>
    <row r="40">
      <c r="A40" t="inlineStr">
        <is>
          <t>002553</t>
        </is>
      </c>
      <c r="B40" t="n">
        <v>0.006051936197860886</v>
      </c>
      <c r="C40" t="n">
        <v>87.64705882352941</v>
      </c>
      <c r="D40" t="n">
        <v>10.37466666666667</v>
      </c>
      <c r="E40" t="n">
        <v>16.42946666666667</v>
      </c>
    </row>
    <row r="41">
      <c r="A41" t="inlineStr">
        <is>
          <t>000157</t>
        </is>
      </c>
      <c r="B41" t="n">
        <v>0.005807389275227941</v>
      </c>
      <c r="C41" t="n">
        <v>86.92098092643053</v>
      </c>
      <c r="D41" t="n">
        <v>10.44946666666667</v>
      </c>
      <c r="E41" t="n">
        <v>2.411066666666667</v>
      </c>
    </row>
    <row r="42">
      <c r="A42" t="inlineStr">
        <is>
          <t>002192</t>
        </is>
      </c>
      <c r="B42" t="n">
        <v>0.03491955561854728</v>
      </c>
      <c r="C42" t="n">
        <v>86.88524590163934</v>
      </c>
      <c r="D42" t="n">
        <v>37.62986666666667</v>
      </c>
      <c r="E42" t="n">
        <v>3.4576</v>
      </c>
    </row>
    <row r="43">
      <c r="A43" t="inlineStr">
        <is>
          <t>603185</t>
        </is>
      </c>
      <c r="B43" t="n">
        <v>0.1379685018327805</v>
      </c>
      <c r="C43" t="n">
        <v>85.17080745341615</v>
      </c>
      <c r="D43" t="n">
        <v>126.6846666666667</v>
      </c>
      <c r="E43" t="n">
        <v>11.17426666666667</v>
      </c>
    </row>
    <row r="44">
      <c r="A44" t="inlineStr">
        <is>
          <t>600346</t>
        </is>
      </c>
      <c r="B44" t="n">
        <v>0.02481321747043283</v>
      </c>
      <c r="C44" t="n">
        <v>85.0767754318618</v>
      </c>
      <c r="D44" t="n">
        <v>31.2584</v>
      </c>
      <c r="E44" t="n">
        <v>0.8091999999999999</v>
      </c>
    </row>
    <row r="45">
      <c r="A45" t="inlineStr">
        <is>
          <t>000626</t>
        </is>
      </c>
      <c r="B45" t="n">
        <v>0.005030253979055613</v>
      </c>
      <c r="C45" t="n">
        <v>84.61538461538463</v>
      </c>
      <c r="D45" t="n">
        <v>12.53973333333333</v>
      </c>
      <c r="E45" t="n">
        <v>1.467333333333333</v>
      </c>
    </row>
    <row r="46">
      <c r="A46" t="inlineStr">
        <is>
          <t>600096</t>
        </is>
      </c>
      <c r="B46" t="n">
        <v>0.001573870884398492</v>
      </c>
      <c r="C46" t="n">
        <v>84.08644400785855</v>
      </c>
      <c r="D46" t="n">
        <v>6.215733333333333</v>
      </c>
      <c r="E46" t="n">
        <v>2.472933333333333</v>
      </c>
    </row>
    <row r="47">
      <c r="A47" t="inlineStr">
        <is>
          <t>002064</t>
        </is>
      </c>
      <c r="B47" t="n">
        <v>0.006900024606901526</v>
      </c>
      <c r="C47" t="n">
        <v>83.97660818713449</v>
      </c>
      <c r="D47" t="n">
        <v>11.49933333333333</v>
      </c>
      <c r="E47" t="n">
        <v>2.3808</v>
      </c>
    </row>
    <row r="48">
      <c r="A48" t="inlineStr">
        <is>
          <t>600460</t>
        </is>
      </c>
      <c r="B48" t="n">
        <v>0.01220208331458886</v>
      </c>
      <c r="C48" t="n">
        <v>82.2077922077922</v>
      </c>
      <c r="D48" t="n">
        <v>21.9324</v>
      </c>
      <c r="E48" t="n">
        <v>5.192266666666667</v>
      </c>
    </row>
    <row r="49">
      <c r="A49" t="inlineStr">
        <is>
          <t>688133</t>
        </is>
      </c>
      <c r="B49" t="n">
        <v>0.0297118344517449</v>
      </c>
      <c r="C49" t="n">
        <v>81.40000000000001</v>
      </c>
      <c r="D49" t="n">
        <v>118.0444</v>
      </c>
      <c r="E49" t="n">
        <v>9.446933333333334</v>
      </c>
    </row>
    <row r="50">
      <c r="A50" t="inlineStr">
        <is>
          <t>601919</t>
        </is>
      </c>
      <c r="B50" t="n">
        <v>0.006995544072996272</v>
      </c>
      <c r="C50" t="n">
        <v>81.04956268221572</v>
      </c>
      <c r="D50" t="n">
        <v>11.2712</v>
      </c>
      <c r="E50" t="n">
        <v>2.116</v>
      </c>
    </row>
    <row r="51">
      <c r="A51" t="inlineStr">
        <is>
          <t>600362</t>
        </is>
      </c>
      <c r="B51" t="n">
        <v>0.005334328286849151</v>
      </c>
      <c r="C51" t="n">
        <v>80.88235294117645</v>
      </c>
      <c r="D51" t="n">
        <v>20.5996</v>
      </c>
      <c r="E51" t="n">
        <v>3.349066666666666</v>
      </c>
    </row>
    <row r="52">
      <c r="A52" t="inlineStr">
        <is>
          <t>600111</t>
        </is>
      </c>
      <c r="B52" t="n">
        <v>0.007022532512381865</v>
      </c>
      <c r="C52" t="n">
        <v>80.30575539568348</v>
      </c>
      <c r="D52" t="n">
        <v>14.4656</v>
      </c>
      <c r="E52" t="n">
        <v>4.601599999999999</v>
      </c>
    </row>
    <row r="53">
      <c r="A53" t="inlineStr">
        <is>
          <t>000659</t>
        </is>
      </c>
      <c r="B53" t="n">
        <v>0.001050930011721</v>
      </c>
      <c r="C53" t="n">
        <v>80.09049773755656</v>
      </c>
      <c r="D53" t="n">
        <v>2.982933333333334</v>
      </c>
      <c r="E53" t="n">
        <v>1.727333333333334</v>
      </c>
    </row>
    <row r="54">
      <c r="A54" t="inlineStr">
        <is>
          <t>002648</t>
        </is>
      </c>
      <c r="B54" t="n">
        <v>0.0195241112428692</v>
      </c>
      <c r="C54" t="n">
        <v>79.00041999160017</v>
      </c>
      <c r="D54" t="n">
        <v>30.35866666666667</v>
      </c>
      <c r="E54" t="n">
        <v>1.314</v>
      </c>
    </row>
    <row r="55">
      <c r="A55" t="inlineStr">
        <is>
          <t>300677</t>
        </is>
      </c>
      <c r="B55" t="n">
        <v>0.1968062229185369</v>
      </c>
      <c r="C55" t="n">
        <v>78.15073397780165</v>
      </c>
      <c r="D55" t="n">
        <v>177.1868</v>
      </c>
      <c r="E55" t="n">
        <v>4.674133333333334</v>
      </c>
    </row>
    <row r="56">
      <c r="A56" t="inlineStr">
        <is>
          <t>603993</t>
        </is>
      </c>
      <c r="B56" t="n">
        <v>0.002528673575962079</v>
      </c>
      <c r="C56" t="n">
        <v>76.81159420289858</v>
      </c>
      <c r="D56" t="n">
        <v>5.532</v>
      </c>
      <c r="E56" t="n">
        <v>2.500666666666667</v>
      </c>
    </row>
    <row r="57">
      <c r="A57" t="inlineStr">
        <is>
          <t>002149</t>
        </is>
      </c>
      <c r="B57" t="n">
        <v>0.007720224589846758</v>
      </c>
      <c r="C57" t="n">
        <v>76.24999999999997</v>
      </c>
      <c r="D57" t="n">
        <v>13.5532</v>
      </c>
      <c r="E57" t="n">
        <v>9.115733333333333</v>
      </c>
    </row>
    <row r="58">
      <c r="A58" t="inlineStr">
        <is>
          <t>000980</t>
        </is>
      </c>
      <c r="B58" t="n">
        <v>0.0006292342755431731</v>
      </c>
      <c r="C58" t="n">
        <v>75.71428571428574</v>
      </c>
      <c r="D58" t="n">
        <v>1.531466666666667</v>
      </c>
      <c r="E58" t="n">
        <v>2.0876</v>
      </c>
    </row>
    <row r="59">
      <c r="A59" t="inlineStr">
        <is>
          <t>601808</t>
        </is>
      </c>
      <c r="B59" t="n">
        <v>0.004517237396915827</v>
      </c>
      <c r="C59" t="n">
        <v>75.06874427131073</v>
      </c>
      <c r="D59" t="n">
        <v>14.32306666666667</v>
      </c>
      <c r="E59" t="n">
        <v>0.5565333333333334</v>
      </c>
    </row>
    <row r="60">
      <c r="A60" t="inlineStr">
        <is>
          <t>002340</t>
        </is>
      </c>
      <c r="B60" t="n">
        <v>0.004576843655112389</v>
      </c>
      <c r="C60" t="n">
        <v>74.7933884297521</v>
      </c>
      <c r="D60" t="n">
        <v>6.6892</v>
      </c>
      <c r="E60" t="n">
        <v>7.908</v>
      </c>
    </row>
    <row r="61">
      <c r="A61" t="inlineStr">
        <is>
          <t>300999</t>
        </is>
      </c>
      <c r="B61" t="n">
        <v>0.09843478870198687</v>
      </c>
      <c r="C61" t="n">
        <v>74.17193896538889</v>
      </c>
      <c r="D61" t="n">
        <v>96.06933333333332</v>
      </c>
      <c r="E61" t="n">
        <v>15.96266666666667</v>
      </c>
    </row>
    <row r="62">
      <c r="A62" t="inlineStr">
        <is>
          <t>002532</t>
        </is>
      </c>
      <c r="B62" t="n">
        <v>0.00268975221382728</v>
      </c>
      <c r="C62" t="n">
        <v>74.1496598639456</v>
      </c>
      <c r="D62" t="n">
        <v>8.206000000000001</v>
      </c>
      <c r="E62" t="n">
        <v>5.233333333333333</v>
      </c>
    </row>
    <row r="63">
      <c r="A63" t="inlineStr">
        <is>
          <t>600989</t>
        </is>
      </c>
      <c r="B63" t="n">
        <v>0.007478997989071181</v>
      </c>
      <c r="C63" t="n">
        <v>73.9980449657869</v>
      </c>
      <c r="D63" t="n">
        <v>13.71026666666667</v>
      </c>
      <c r="E63" t="n">
        <v>2.4176</v>
      </c>
    </row>
    <row r="64">
      <c r="A64" t="inlineStr">
        <is>
          <t>600189</t>
        </is>
      </c>
      <c r="B64" t="n">
        <v>0.00879205950720595</v>
      </c>
      <c r="C64" t="n">
        <v>73.97260273972601</v>
      </c>
      <c r="D64" t="n">
        <v>11.472</v>
      </c>
      <c r="E64" t="n">
        <v>8.923066666666669</v>
      </c>
    </row>
    <row r="65">
      <c r="A65" t="inlineStr">
        <is>
          <t>600408</t>
        </is>
      </c>
      <c r="B65" t="n">
        <v>0.0007697431789548902</v>
      </c>
      <c r="C65" t="n">
        <v>72.48677248677249</v>
      </c>
      <c r="D65" t="n">
        <v>2.3636</v>
      </c>
      <c r="E65" t="n">
        <v>1.430533333333333</v>
      </c>
    </row>
    <row r="66">
      <c r="A66" t="inlineStr">
        <is>
          <t>002601</t>
        </is>
      </c>
      <c r="B66" t="n">
        <v>0.01361249043316702</v>
      </c>
      <c r="C66" t="n">
        <v>71.65133946421429</v>
      </c>
      <c r="D66" t="n">
        <v>35.5952</v>
      </c>
      <c r="E66" t="n">
        <v>1.9484</v>
      </c>
    </row>
    <row r="67">
      <c r="A67" t="inlineStr">
        <is>
          <t>002714</t>
        </is>
      </c>
      <c r="B67" t="n">
        <v>0.03852325518510202</v>
      </c>
      <c r="C67" t="n">
        <v>71.37034434293746</v>
      </c>
      <c r="D67" t="n">
        <v>84.90493333333333</v>
      </c>
      <c r="E67" t="n">
        <v>1.2408</v>
      </c>
    </row>
    <row r="68">
      <c r="A68" t="inlineStr">
        <is>
          <t>601899</t>
        </is>
      </c>
      <c r="B68" t="n">
        <v>0.003124148261917606</v>
      </c>
      <c r="C68" t="n">
        <v>70.79530638852674</v>
      </c>
      <c r="D68" t="n">
        <v>9.722933333333332</v>
      </c>
      <c r="E68" t="n">
        <v>1.666533333333333</v>
      </c>
    </row>
    <row r="69">
      <c r="A69" t="inlineStr">
        <is>
          <t>000918</t>
        </is>
      </c>
      <c r="B69" t="n">
        <v>0.002068222101878038</v>
      </c>
      <c r="C69" t="n">
        <v>70.65462753950338</v>
      </c>
      <c r="D69" t="n">
        <v>4.431733333333333</v>
      </c>
      <c r="E69" t="n">
        <v>0.6554666666666668</v>
      </c>
    </row>
    <row r="70">
      <c r="A70" t="inlineStr">
        <is>
          <t>600290</t>
        </is>
      </c>
      <c r="B70" t="n">
        <v>0.0005409178743961352</v>
      </c>
      <c r="C70" t="n">
        <v>70.5263157894737</v>
      </c>
      <c r="D70" t="n">
        <v>2.453333333333334</v>
      </c>
      <c r="E70" t="n">
        <v>2.158533333333334</v>
      </c>
    </row>
    <row r="71">
      <c r="A71" t="inlineStr">
        <is>
          <t>600003</t>
        </is>
      </c>
      <c r="B71" t="n">
        <v>0.001843475272054442</v>
      </c>
      <c r="C71" t="n">
        <v>70.48458149779735</v>
      </c>
      <c r="D71" t="n">
        <v>2.8344</v>
      </c>
      <c r="E71" t="n">
        <v>0</v>
      </c>
    </row>
    <row r="72">
      <c r="A72" t="inlineStr">
        <is>
          <t>000633</t>
        </is>
      </c>
      <c r="B72" t="n">
        <v>0.002921384746814486</v>
      </c>
      <c r="C72" t="n">
        <v>70.20202020202019</v>
      </c>
      <c r="D72" t="n">
        <v>5.323866666666666</v>
      </c>
      <c r="E72" t="n">
        <v>7.247066666666666</v>
      </c>
    </row>
    <row r="73">
      <c r="A73" t="inlineStr">
        <is>
          <t>002501</t>
        </is>
      </c>
      <c r="B73" t="n">
        <v>0.0006026800664756147</v>
      </c>
      <c r="C73" t="n">
        <v>69.33333333333334</v>
      </c>
      <c r="D73" t="n">
        <v>2.264266666666666</v>
      </c>
      <c r="E73" t="n">
        <v>0.9654666666666665</v>
      </c>
    </row>
    <row r="74">
      <c r="A74" t="inlineStr">
        <is>
          <t>000890</t>
        </is>
      </c>
      <c r="B74" t="n">
        <v>0.002317406373354881</v>
      </c>
      <c r="C74" t="n">
        <v>69.29133858267716</v>
      </c>
      <c r="D74" t="n">
        <v>3.190133333333333</v>
      </c>
      <c r="E74" t="n">
        <v>1.592266666666667</v>
      </c>
    </row>
    <row r="75">
      <c r="A75" t="inlineStr">
        <is>
          <t>000933</t>
        </is>
      </c>
      <c r="B75" t="n">
        <v>0.001483180512450663</v>
      </c>
      <c r="C75" t="n">
        <v>69.27374301675977</v>
      </c>
      <c r="D75" t="n">
        <v>7.518266666666666</v>
      </c>
      <c r="E75" t="n">
        <v>4.949466666666666</v>
      </c>
    </row>
    <row r="76">
      <c r="A76" t="inlineStr">
        <is>
          <t>600586</t>
        </is>
      </c>
      <c r="B76" t="n">
        <v>0.002807538591124707</v>
      </c>
      <c r="C76" t="n">
        <v>69.21182266009853</v>
      </c>
      <c r="D76" t="n">
        <v>6.015199999999999</v>
      </c>
      <c r="E76" t="n">
        <v>6.564533333333333</v>
      </c>
    </row>
    <row r="77">
      <c r="A77" t="inlineStr">
        <is>
          <t>300712</t>
        </is>
      </c>
      <c r="B77" t="n">
        <v>0.01134227236180123</v>
      </c>
      <c r="C77" t="n">
        <v>68.75383670963782</v>
      </c>
      <c r="D77" t="n">
        <v>22.8624</v>
      </c>
      <c r="E77" t="n">
        <v>3.8988</v>
      </c>
    </row>
    <row r="78">
      <c r="A78" t="inlineStr">
        <is>
          <t>603599</t>
        </is>
      </c>
      <c r="B78" t="n">
        <v>0.007323882095478428</v>
      </c>
      <c r="C78" t="n">
        <v>68.1038961038961</v>
      </c>
      <c r="D78" t="n">
        <v>24.9392</v>
      </c>
      <c r="E78" t="n">
        <v>2.693866666666667</v>
      </c>
    </row>
    <row r="79">
      <c r="A79" t="inlineStr">
        <is>
          <t>300896</t>
        </is>
      </c>
      <c r="B79" t="n">
        <v>0.5476840048049429</v>
      </c>
      <c r="C79" t="n">
        <v>68.05807622504538</v>
      </c>
      <c r="D79" t="n">
        <v>700.6365333333333</v>
      </c>
      <c r="E79" t="n">
        <v>5.429199999999999</v>
      </c>
    </row>
    <row r="80">
      <c r="A80" t="inlineStr">
        <is>
          <t>600810</t>
        </is>
      </c>
      <c r="B80" t="n">
        <v>0.001684722024580048</v>
      </c>
      <c r="C80" t="n">
        <v>67.8756476683938</v>
      </c>
      <c r="D80" t="n">
        <v>9.819466666666667</v>
      </c>
      <c r="E80" t="n">
        <v>3.874133333333333</v>
      </c>
    </row>
    <row r="81">
      <c r="A81" t="inlineStr">
        <is>
          <t>600199</t>
        </is>
      </c>
      <c r="B81" t="n">
        <v>0.01500553678112584</v>
      </c>
      <c r="C81" t="n">
        <v>67.58620689655173</v>
      </c>
      <c r="D81" t="n">
        <v>13.84546666666667</v>
      </c>
      <c r="E81" t="n">
        <v>12.1092</v>
      </c>
    </row>
    <row r="82">
      <c r="A82" t="inlineStr">
        <is>
          <t>300850</t>
        </is>
      </c>
      <c r="B82" t="n">
        <v>0.0584039032230327</v>
      </c>
      <c r="C82" t="n">
        <v>67.2233136869679</v>
      </c>
      <c r="D82" t="n">
        <v>143.1764</v>
      </c>
      <c r="E82" t="n">
        <v>10.06386666666667</v>
      </c>
    </row>
    <row r="83">
      <c r="A83" t="inlineStr">
        <is>
          <t>600031</t>
        </is>
      </c>
      <c r="B83" t="n">
        <v>0.01463052908398197</v>
      </c>
      <c r="C83" t="n">
        <v>66.8613707165109</v>
      </c>
      <c r="D83" t="n">
        <v>35.64186666666667</v>
      </c>
      <c r="E83" t="n">
        <v>1.141733333333333</v>
      </c>
    </row>
    <row r="84">
      <c r="A84" t="inlineStr">
        <is>
          <t>002245</t>
        </is>
      </c>
      <c r="B84" t="n">
        <v>0.003730319245938975</v>
      </c>
      <c r="C84" t="n">
        <v>66.61466458658344</v>
      </c>
      <c r="D84" t="n">
        <v>10.55106666666667</v>
      </c>
      <c r="E84" t="n">
        <v>7.840133333333331</v>
      </c>
    </row>
    <row r="85">
      <c r="A85" t="inlineStr">
        <is>
          <t>603113</t>
        </is>
      </c>
      <c r="B85" t="n">
        <v>0.007589724289821643</v>
      </c>
      <c r="C85" t="n">
        <v>66.51617757712567</v>
      </c>
      <c r="D85" t="n">
        <v>16.6484</v>
      </c>
      <c r="E85" t="n">
        <v>2.647066666666666</v>
      </c>
    </row>
    <row r="86">
      <c r="A86" t="inlineStr">
        <is>
          <t>600696</t>
        </is>
      </c>
      <c r="B86" t="n">
        <v>0.004587329988800158</v>
      </c>
      <c r="C86" t="n">
        <v>66.40726329442283</v>
      </c>
      <c r="D86" t="n">
        <v>10.56893333333334</v>
      </c>
      <c r="E86" t="n">
        <v>0.7670666666666668</v>
      </c>
    </row>
    <row r="87">
      <c r="A87" t="inlineStr">
        <is>
          <t>688686</t>
        </is>
      </c>
      <c r="B87" t="n">
        <v>0.04315607759148801</v>
      </c>
      <c r="C87" t="n">
        <v>66.05166051660515</v>
      </c>
      <c r="D87" t="n">
        <v>324.9197058823529</v>
      </c>
      <c r="E87" t="n">
        <v>10.86088235294118</v>
      </c>
    </row>
    <row r="88">
      <c r="A88" t="inlineStr">
        <is>
          <t>600143</t>
        </is>
      </c>
      <c r="B88" t="n">
        <v>0.01489525364125064</v>
      </c>
      <c r="C88" t="n">
        <v>66.04010025062657</v>
      </c>
      <c r="D88" t="n">
        <v>20.52306666666667</v>
      </c>
      <c r="E88" t="n">
        <v>3.5532</v>
      </c>
    </row>
    <row r="89">
      <c r="A89" t="inlineStr">
        <is>
          <t>600071</t>
        </is>
      </c>
      <c r="B89" t="n">
        <v>0.005941004318678738</v>
      </c>
      <c r="C89" t="n">
        <v>65.81892166836217</v>
      </c>
      <c r="D89" t="n">
        <v>12.298</v>
      </c>
      <c r="E89" t="n">
        <v>2.603466666666666</v>
      </c>
    </row>
    <row r="90">
      <c r="A90" t="inlineStr">
        <is>
          <t>300593</t>
        </is>
      </c>
      <c r="B90" t="n">
        <v>0.0125244413752887</v>
      </c>
      <c r="C90" t="n">
        <v>65.32325776658271</v>
      </c>
      <c r="D90" t="n">
        <v>28.962</v>
      </c>
      <c r="E90" t="n">
        <v>8.650400000000001</v>
      </c>
    </row>
    <row r="91">
      <c r="A91" t="inlineStr">
        <is>
          <t>000807</t>
        </is>
      </c>
      <c r="B91" t="n">
        <v>0.001555314464779812</v>
      </c>
      <c r="C91" t="n">
        <v>64.58684654300168</v>
      </c>
      <c r="D91" t="n">
        <v>7.999199999999997</v>
      </c>
      <c r="E91" t="n">
        <v>5.280533333333333</v>
      </c>
    </row>
    <row r="92">
      <c r="A92" t="inlineStr">
        <is>
          <t>002984</t>
        </is>
      </c>
      <c r="B92" t="n">
        <v>0.018974035684293</v>
      </c>
      <c r="C92" t="n">
        <v>64.38188494492043</v>
      </c>
      <c r="D92" t="n">
        <v>28.4196</v>
      </c>
      <c r="E92" t="n">
        <v>8.965733333333333</v>
      </c>
    </row>
    <row r="93">
      <c r="A93" t="inlineStr">
        <is>
          <t>300442</t>
        </is>
      </c>
      <c r="B93" t="n">
        <v>0.00511929903802842</v>
      </c>
      <c r="C93" t="n">
        <v>63.87681159420288</v>
      </c>
      <c r="D93" t="n">
        <v>36.014</v>
      </c>
      <c r="E93" t="n">
        <v>2.1916</v>
      </c>
    </row>
    <row r="94">
      <c r="A94" t="inlineStr">
        <is>
          <t>000830</t>
        </is>
      </c>
      <c r="B94" t="n">
        <v>0.001916550234351798</v>
      </c>
      <c r="C94" t="n">
        <v>63.62773029439697</v>
      </c>
      <c r="D94" t="n">
        <v>13.26906666666667</v>
      </c>
      <c r="E94" t="n">
        <v>4.126133333333333</v>
      </c>
    </row>
    <row r="95">
      <c r="A95" t="inlineStr">
        <is>
          <t>002280</t>
        </is>
      </c>
      <c r="B95" t="n">
        <v>0.0004773961079723791</v>
      </c>
      <c r="C95" t="n">
        <v>63.51351351351351</v>
      </c>
      <c r="D95" t="n">
        <v>1.6992</v>
      </c>
      <c r="E95" t="n">
        <v>2.6484</v>
      </c>
    </row>
    <row r="96">
      <c r="A96" t="inlineStr">
        <is>
          <t>000902</t>
        </is>
      </c>
      <c r="B96" t="n">
        <v>0.006105875591686001</v>
      </c>
      <c r="C96" t="n">
        <v>63.27329678935006</v>
      </c>
      <c r="D96" t="n">
        <v>16.30306666666667</v>
      </c>
      <c r="E96" t="n">
        <v>1.019733333333333</v>
      </c>
    </row>
    <row r="97">
      <c r="A97" t="inlineStr">
        <is>
          <t>002274</t>
        </is>
      </c>
      <c r="B97" t="n">
        <v>0.0006299302408815981</v>
      </c>
      <c r="C97" t="n">
        <v>62.94642857142856</v>
      </c>
      <c r="D97" t="n">
        <v>4.925733333333334</v>
      </c>
      <c r="E97" t="n">
        <v>2.368133333333334</v>
      </c>
    </row>
    <row r="98">
      <c r="A98" t="inlineStr">
        <is>
          <t>600753</t>
        </is>
      </c>
      <c r="B98" t="n">
        <v>0.002270725306585542</v>
      </c>
      <c r="C98" t="n">
        <v>62.5866050808314</v>
      </c>
      <c r="D98" t="n">
        <v>17.20986666666666</v>
      </c>
      <c r="E98" t="n">
        <v>1.800533333333333</v>
      </c>
    </row>
    <row r="99">
      <c r="A99" t="inlineStr">
        <is>
          <t>002493</t>
        </is>
      </c>
      <c r="B99" t="n">
        <v>0.01728756811125221</v>
      </c>
      <c r="C99" t="n">
        <v>61.94165907019142</v>
      </c>
      <c r="D99" t="n">
        <v>29.61146666666666</v>
      </c>
      <c r="E99" t="n">
        <v>0.6044</v>
      </c>
    </row>
    <row r="100">
      <c r="A100" t="inlineStr">
        <is>
          <t>688005</t>
        </is>
      </c>
      <c r="B100" t="n">
        <v>0.04869972226740648</v>
      </c>
      <c r="C100" t="n">
        <v>61.85995017990587</v>
      </c>
      <c r="D100" t="n">
        <v>49.18133333333333</v>
      </c>
      <c r="E100" t="n">
        <v>3.191333333333333</v>
      </c>
    </row>
    <row r="101">
      <c r="A101" t="inlineStr">
        <is>
          <t>002068</t>
        </is>
      </c>
      <c r="B101" t="n">
        <v>0.001391267973856209</v>
      </c>
      <c r="C101" t="n">
        <v>61.75373134328357</v>
      </c>
      <c r="D101" t="n">
        <v>6.8</v>
      </c>
      <c r="E101" t="n">
        <v>4.009333333333333</v>
      </c>
    </row>
    <row r="102">
      <c r="A102" t="inlineStr">
        <is>
          <t>300083</t>
        </is>
      </c>
      <c r="B102" t="n">
        <v>0.004332148646957148</v>
      </c>
      <c r="C102" t="n">
        <v>61.69965075669383</v>
      </c>
      <c r="D102" t="n">
        <v>10.53373333333333</v>
      </c>
      <c r="E102" t="n">
        <v>3.857066666666666</v>
      </c>
    </row>
    <row r="103">
      <c r="A103" t="inlineStr">
        <is>
          <t>000406</t>
        </is>
      </c>
      <c r="B103" t="n">
        <v>0.003461168437375153</v>
      </c>
      <c r="C103" t="n">
        <v>61.66134185303513</v>
      </c>
      <c r="D103" t="n">
        <v>8.751466666666667</v>
      </c>
      <c r="E103" t="n">
        <v>0</v>
      </c>
    </row>
    <row r="104">
      <c r="A104" t="inlineStr">
        <is>
          <t>601233</t>
        </is>
      </c>
      <c r="B104" t="n">
        <v>0.006905466995618733</v>
      </c>
      <c r="C104" t="n">
        <v>60.92879256965944</v>
      </c>
      <c r="D104" t="n">
        <v>21.7796</v>
      </c>
      <c r="E104" t="n">
        <v>3.097333333333333</v>
      </c>
    </row>
    <row r="105">
      <c r="A105" t="inlineStr">
        <is>
          <t>002460</t>
        </is>
      </c>
      <c r="B105" t="n">
        <v>0.07546350602991003</v>
      </c>
      <c r="C105" t="n">
        <v>60.45321637426899</v>
      </c>
      <c r="D105" t="n">
        <v>102.0849333333333</v>
      </c>
      <c r="E105" t="n">
        <v>4.469733333333334</v>
      </c>
    </row>
    <row r="106">
      <c r="A106" t="inlineStr">
        <is>
          <t>603260</t>
        </is>
      </c>
      <c r="B106" t="n">
        <v>0.009993557464262243</v>
      </c>
      <c r="C106" t="n">
        <v>59.63388147688491</v>
      </c>
      <c r="D106" t="n">
        <v>41.07493333333333</v>
      </c>
      <c r="E106" t="n">
        <v>1.219333333333333</v>
      </c>
    </row>
    <row r="107">
      <c r="A107" t="inlineStr">
        <is>
          <t>600238</t>
        </is>
      </c>
      <c r="B107" t="n">
        <v>0.003914959147461722</v>
      </c>
      <c r="C107" t="n">
        <v>59.49367088607593</v>
      </c>
      <c r="D107" t="n">
        <v>7.071866666666668</v>
      </c>
      <c r="E107" t="n">
        <v>1.005733333333333</v>
      </c>
    </row>
    <row r="108">
      <c r="A108" t="inlineStr">
        <is>
          <t>600230</t>
        </is>
      </c>
      <c r="B108" t="n">
        <v>0.003056316776337775</v>
      </c>
      <c r="C108" t="n">
        <v>58.88650963597431</v>
      </c>
      <c r="D108" t="n">
        <v>9.753066666666665</v>
      </c>
      <c r="E108" t="n">
        <v>2.188</v>
      </c>
    </row>
    <row r="109">
      <c r="A109" t="inlineStr">
        <is>
          <t>600893</t>
        </is>
      </c>
      <c r="B109" t="n">
        <v>0.0363007142928586</v>
      </c>
      <c r="C109" t="n">
        <v>58.59234523503724</v>
      </c>
      <c r="D109" t="n">
        <v>53.91493333333333</v>
      </c>
      <c r="E109" t="n">
        <v>2.255066666666667</v>
      </c>
    </row>
    <row r="110">
      <c r="A110" t="inlineStr">
        <is>
          <t>601908</t>
        </is>
      </c>
      <c r="B110" t="n">
        <v>0.008406914048834258</v>
      </c>
      <c r="C110" t="n">
        <v>58.44402277039848</v>
      </c>
      <c r="D110" t="n">
        <v>8.655733333333332</v>
      </c>
      <c r="E110" t="n">
        <v>4.590266666666666</v>
      </c>
    </row>
    <row r="111">
      <c r="A111" t="inlineStr">
        <is>
          <t>300604</t>
        </is>
      </c>
      <c r="B111" t="n">
        <v>0.01395855130611101</v>
      </c>
      <c r="C111" t="n">
        <v>58.21018062397372</v>
      </c>
      <c r="D111" t="n">
        <v>30.906</v>
      </c>
      <c r="E111" t="n">
        <v>4.143333333333334</v>
      </c>
    </row>
    <row r="112">
      <c r="A112" t="inlineStr">
        <is>
          <t>002597</t>
        </is>
      </c>
      <c r="B112" t="n">
        <v>0.01514699171258766</v>
      </c>
      <c r="C112" t="n">
        <v>57.82502614151272</v>
      </c>
      <c r="D112" t="n">
        <v>37.66533333333334</v>
      </c>
      <c r="E112" t="n">
        <v>1.132133333333333</v>
      </c>
    </row>
    <row r="113">
      <c r="A113" t="inlineStr">
        <is>
          <t>600399</t>
        </is>
      </c>
      <c r="B113" t="n">
        <v>0.004749813691601991</v>
      </c>
      <c r="C113" t="n">
        <v>57.78508771929827</v>
      </c>
      <c r="D113" t="n">
        <v>13.62933333333333</v>
      </c>
      <c r="E113" t="n">
        <v>1.459066666666667</v>
      </c>
    </row>
    <row r="114">
      <c r="A114" t="inlineStr">
        <is>
          <t>603486</t>
        </is>
      </c>
      <c r="B114" t="n">
        <v>0.0687966371009629</v>
      </c>
      <c r="C114" t="n">
        <v>57.6330840299164</v>
      </c>
      <c r="D114" t="n">
        <v>88.99199999999999</v>
      </c>
      <c r="E114" t="n">
        <v>2.421866666666666</v>
      </c>
    </row>
    <row r="115">
      <c r="A115" t="inlineStr">
        <is>
          <t>603613</t>
        </is>
      </c>
      <c r="B115" t="n">
        <v>0.08332195928467014</v>
      </c>
      <c r="C115" t="n">
        <v>57.40321485170931</v>
      </c>
      <c r="D115" t="n">
        <v>117.9237333333333</v>
      </c>
      <c r="E115" t="n">
        <v>1.9968</v>
      </c>
    </row>
    <row r="116">
      <c r="A116" t="inlineStr">
        <is>
          <t>002353</t>
        </is>
      </c>
      <c r="B116" t="n">
        <v>0.01708027144386144</v>
      </c>
      <c r="C116" t="n">
        <v>57.17857142857141</v>
      </c>
      <c r="D116" t="n">
        <v>38.85373333333334</v>
      </c>
      <c r="E116" t="n">
        <v>2.645333333333333</v>
      </c>
    </row>
    <row r="117">
      <c r="A117" t="inlineStr">
        <is>
          <t>002499</t>
        </is>
      </c>
      <c r="B117" t="n">
        <v>0.003516991919622757</v>
      </c>
      <c r="C117" t="n">
        <v>57.0754716981132</v>
      </c>
      <c r="D117" t="n">
        <v>5.6268</v>
      </c>
      <c r="E117" t="n">
        <v>1.212533333333333</v>
      </c>
    </row>
    <row r="118">
      <c r="A118" t="inlineStr">
        <is>
          <t>600438</t>
        </is>
      </c>
      <c r="B118" t="n">
        <v>0.01774041110865168</v>
      </c>
      <c r="C118" t="n">
        <v>56.54623798475305</v>
      </c>
      <c r="D118" t="n">
        <v>37.9492</v>
      </c>
      <c r="E118" t="n">
        <v>2.381466666666666</v>
      </c>
    </row>
    <row r="119">
      <c r="A119" t="inlineStr">
        <is>
          <t>601168</t>
        </is>
      </c>
      <c r="B119" t="n">
        <v>0.002191652377388813</v>
      </c>
      <c r="C119" t="n">
        <v>56.45756457564577</v>
      </c>
      <c r="D119" t="n">
        <v>13.42213333333333</v>
      </c>
      <c r="E119" t="n">
        <v>3.5872</v>
      </c>
    </row>
    <row r="120">
      <c r="A120" t="inlineStr">
        <is>
          <t>601888</t>
        </is>
      </c>
      <c r="B120" t="n">
        <v>0.1801032373749265</v>
      </c>
      <c r="C120" t="n">
        <v>55.42656720841772</v>
      </c>
      <c r="D120" t="n">
        <v>254.8456</v>
      </c>
      <c r="E120" t="n">
        <v>0.6604000000000001</v>
      </c>
    </row>
    <row r="121">
      <c r="A121" t="inlineStr">
        <is>
          <t>002378</t>
        </is>
      </c>
      <c r="B121" t="n">
        <v>0.0007584911352410018</v>
      </c>
      <c r="C121" t="n">
        <v>55.30612244897959</v>
      </c>
      <c r="D121" t="n">
        <v>5.476533333333332</v>
      </c>
      <c r="E121" t="n">
        <v>2.599333333333333</v>
      </c>
    </row>
    <row r="122">
      <c r="A122" t="inlineStr">
        <is>
          <t>600176</t>
        </is>
      </c>
      <c r="B122" t="n">
        <v>0.01059480953435438</v>
      </c>
      <c r="C122" t="n">
        <v>55.13698630136985</v>
      </c>
      <c r="D122" t="n">
        <v>19.66906666666667</v>
      </c>
      <c r="E122" t="n">
        <v>1.400533333333333</v>
      </c>
    </row>
    <row r="123">
      <c r="A123" t="inlineStr">
        <is>
          <t>600309</t>
        </is>
      </c>
      <c r="B123" t="n">
        <v>0.04255935034269045</v>
      </c>
      <c r="C123" t="n">
        <v>54.96210754240347</v>
      </c>
      <c r="D123" t="n">
        <v>100.3108</v>
      </c>
      <c r="E123" t="n">
        <v>1.4168</v>
      </c>
    </row>
    <row r="124">
      <c r="A124" t="inlineStr">
        <is>
          <t>600559</t>
        </is>
      </c>
      <c r="B124" t="n">
        <v>0.01640083494727781</v>
      </c>
      <c r="C124" t="n">
        <v>54.91861288039632</v>
      </c>
      <c r="D124" t="n">
        <v>24.784</v>
      </c>
      <c r="E124" t="n">
        <v>11.70386666666667</v>
      </c>
    </row>
    <row r="125">
      <c r="A125" t="inlineStr">
        <is>
          <t>000762</t>
        </is>
      </c>
      <c r="B125" t="n">
        <v>0.00412949471037251</v>
      </c>
      <c r="C125" t="n">
        <v>54.84189723320159</v>
      </c>
      <c r="D125" t="n">
        <v>14.08066666666667</v>
      </c>
      <c r="E125" t="n">
        <v>6.5812</v>
      </c>
    </row>
    <row r="126">
      <c r="A126" t="inlineStr">
        <is>
          <t>300014</t>
        </is>
      </c>
      <c r="B126" t="n">
        <v>0.05105398244218957</v>
      </c>
      <c r="C126" t="n">
        <v>54.72027972027971</v>
      </c>
      <c r="D126" t="n">
        <v>82.04853333333334</v>
      </c>
      <c r="E126" t="n">
        <v>1.859066666666667</v>
      </c>
    </row>
    <row r="127">
      <c r="A127" t="inlineStr">
        <is>
          <t>000713</t>
        </is>
      </c>
      <c r="B127" t="n">
        <v>0.006517279373839024</v>
      </c>
      <c r="C127" t="n">
        <v>54.04878048780486</v>
      </c>
      <c r="D127" t="n">
        <v>13.14346666666667</v>
      </c>
      <c r="E127" t="n">
        <v>12.91706666666667</v>
      </c>
    </row>
    <row r="128">
      <c r="A128" t="inlineStr">
        <is>
          <t>300087</t>
        </is>
      </c>
      <c r="B128" t="n">
        <v>0.01811949205217183</v>
      </c>
      <c r="C128" t="n">
        <v>53.75609756097561</v>
      </c>
      <c r="D128" t="n">
        <v>26.92186666666667</v>
      </c>
      <c r="E128" t="n">
        <v>5.035600000000001</v>
      </c>
    </row>
    <row r="129">
      <c r="A129" t="inlineStr">
        <is>
          <t>002568</t>
        </is>
      </c>
      <c r="B129" t="n">
        <v>0.0534396583591503</v>
      </c>
      <c r="C129" t="n">
        <v>53.51296537737215</v>
      </c>
      <c r="D129" t="n">
        <v>99.31746666666665</v>
      </c>
      <c r="E129" t="n">
        <v>1.22</v>
      </c>
    </row>
    <row r="130">
      <c r="A130" t="inlineStr">
        <is>
          <t>002360</t>
        </is>
      </c>
      <c r="B130" t="n">
        <v>0.002095646332007118</v>
      </c>
      <c r="C130" t="n">
        <v>52.91181364392678</v>
      </c>
      <c r="D130" t="n">
        <v>7.584933333333334</v>
      </c>
      <c r="E130" t="n">
        <v>4.630933333333333</v>
      </c>
    </row>
    <row r="131">
      <c r="A131" t="inlineStr">
        <is>
          <t>600433</t>
        </is>
      </c>
      <c r="B131" t="n">
        <v>0.001239806041747699</v>
      </c>
      <c r="C131" t="n">
        <v>52.55681818181819</v>
      </c>
      <c r="D131" t="n">
        <v>4.4564</v>
      </c>
      <c r="E131" t="n">
        <v>3.3424</v>
      </c>
    </row>
    <row r="132">
      <c r="A132" t="inlineStr">
        <is>
          <t>603915</t>
        </is>
      </c>
      <c r="B132" t="n">
        <v>0.02233225184379978</v>
      </c>
      <c r="C132" t="n">
        <v>52.37068965517242</v>
      </c>
      <c r="D132" t="n">
        <v>31.40053333333333</v>
      </c>
      <c r="E132" t="n">
        <v>4.263999999999999</v>
      </c>
    </row>
    <row r="133">
      <c r="A133" t="inlineStr">
        <is>
          <t>600702</t>
        </is>
      </c>
      <c r="B133" t="n">
        <v>0.03000620226576713</v>
      </c>
      <c r="C133" t="n">
        <v>51.96245733788394</v>
      </c>
      <c r="D133" t="n">
        <v>72.83413333333334</v>
      </c>
      <c r="E133" t="n">
        <v>3.009733333333334</v>
      </c>
    </row>
    <row r="134">
      <c r="A134" t="inlineStr">
        <is>
          <t>600773</t>
        </is>
      </c>
      <c r="B134" t="n">
        <v>0.002334399613227298</v>
      </c>
      <c r="C134" t="n">
        <v>51.93661971830987</v>
      </c>
      <c r="D134" t="n">
        <v>7.231733333333334</v>
      </c>
      <c r="E134" t="n">
        <v>3.236266666666667</v>
      </c>
    </row>
    <row r="135">
      <c r="A135" t="inlineStr">
        <is>
          <t>688202</t>
        </is>
      </c>
      <c r="B135" t="n">
        <v>0.1862085210000343</v>
      </c>
      <c r="C135" t="n">
        <v>51.92871514803103</v>
      </c>
      <c r="D135" t="n">
        <v>188.8889333333333</v>
      </c>
      <c r="E135" t="n">
        <v>2.865333333333333</v>
      </c>
    </row>
    <row r="136">
      <c r="A136" t="inlineStr">
        <is>
          <t>300595</t>
        </is>
      </c>
      <c r="B136" t="n">
        <v>0.05418347202045589</v>
      </c>
      <c r="C136" t="n">
        <v>51.81690140845072</v>
      </c>
      <c r="D136" t="n">
        <v>86.73399999999999</v>
      </c>
      <c r="E136" t="n">
        <v>1.317333333333333</v>
      </c>
    </row>
    <row r="137">
      <c r="A137" t="inlineStr">
        <is>
          <t>600882</t>
        </is>
      </c>
      <c r="B137" t="n">
        <v>0.03733097190009584</v>
      </c>
      <c r="C137" t="n">
        <v>51.81333333333333</v>
      </c>
      <c r="D137" t="n">
        <v>49.73893333333334</v>
      </c>
      <c r="E137" t="n">
        <v>1.819733333333333</v>
      </c>
    </row>
    <row r="138">
      <c r="A138" t="inlineStr">
        <is>
          <t>601636</t>
        </is>
      </c>
      <c r="B138" t="n">
        <v>0.001346100337851152</v>
      </c>
      <c r="C138" t="n">
        <v>51.69491525423731</v>
      </c>
      <c r="D138" t="n">
        <v>12.4052</v>
      </c>
      <c r="E138" t="n">
        <v>3.25</v>
      </c>
    </row>
    <row r="139">
      <c r="A139" t="inlineStr">
        <is>
          <t>000798</t>
        </is>
      </c>
      <c r="B139" t="n">
        <v>0.007072550694751314</v>
      </c>
      <c r="C139" t="n">
        <v>51.1864406779661</v>
      </c>
      <c r="D139" t="n">
        <v>9.052</v>
      </c>
      <c r="E139" t="n">
        <v>8.015600000000003</v>
      </c>
    </row>
    <row r="140">
      <c r="A140" t="inlineStr">
        <is>
          <t>000949</t>
        </is>
      </c>
      <c r="B140" t="n">
        <v>0.0004890546890806571</v>
      </c>
      <c r="C140" t="n">
        <v>50.95541401273886</v>
      </c>
      <c r="D140" t="n">
        <v>3.368266666666667</v>
      </c>
      <c r="E140" t="n">
        <v>1.547866666666667</v>
      </c>
    </row>
    <row r="141">
      <c r="A141" t="inlineStr">
        <is>
          <t>300763</t>
        </is>
      </c>
      <c r="B141" t="n">
        <v>0.111508710231492</v>
      </c>
      <c r="C141" t="n">
        <v>50.94827586206896</v>
      </c>
      <c r="D141" t="n">
        <v>149.1689333333333</v>
      </c>
      <c r="E141" t="n">
        <v>3.9196</v>
      </c>
    </row>
    <row r="142">
      <c r="A142" t="inlineStr">
        <is>
          <t>000703</t>
        </is>
      </c>
      <c r="B142" t="n">
        <v>0.002646409405752579</v>
      </c>
      <c r="C142" t="n">
        <v>50.88141025641024</v>
      </c>
      <c r="D142" t="n">
        <v>13.61373333333333</v>
      </c>
      <c r="E142" t="n">
        <v>1.730666666666667</v>
      </c>
    </row>
    <row r="143">
      <c r="A143" t="inlineStr">
        <is>
          <t>600549</t>
        </is>
      </c>
      <c r="B143" t="n">
        <v>0.003242508240784632</v>
      </c>
      <c r="C143" t="n">
        <v>50.66854327938071</v>
      </c>
      <c r="D143" t="n">
        <v>16.59586666666667</v>
      </c>
      <c r="E143" t="n">
        <v>3.477333333333334</v>
      </c>
    </row>
    <row r="144">
      <c r="A144" t="inlineStr">
        <is>
          <t>600089</t>
        </is>
      </c>
      <c r="B144" t="n">
        <v>0.005022018706509099</v>
      </c>
      <c r="C144" t="n">
        <v>50.54811205846526</v>
      </c>
      <c r="D144" t="n">
        <v>10.2448</v>
      </c>
      <c r="E144" t="n">
        <v>3.9296</v>
      </c>
    </row>
    <row r="145">
      <c r="A145" t="inlineStr">
        <is>
          <t>601966</t>
        </is>
      </c>
      <c r="B145" t="n">
        <v>0.01593879906736809</v>
      </c>
      <c r="C145" t="n">
        <v>50.4973474801061</v>
      </c>
      <c r="D145" t="n">
        <v>38.03493333333333</v>
      </c>
      <c r="E145" t="n">
        <v>0.9084</v>
      </c>
    </row>
    <row r="146">
      <c r="A146" t="inlineStr">
        <is>
          <t>300196</t>
        </is>
      </c>
      <c r="B146" t="n">
        <v>0.003606012491093951</v>
      </c>
      <c r="C146" t="n">
        <v>50.3442999234889</v>
      </c>
      <c r="D146" t="n">
        <v>16.69693333333334</v>
      </c>
      <c r="E146" t="n">
        <v>2.488933333333333</v>
      </c>
    </row>
    <row r="147">
      <c r="A147" t="inlineStr">
        <is>
          <t>000698</t>
        </is>
      </c>
      <c r="B147" t="n">
        <v>0.001723255028885062</v>
      </c>
      <c r="C147" t="n">
        <v>50</v>
      </c>
      <c r="D147" t="n">
        <v>5.341733333333334</v>
      </c>
      <c r="E147" t="n">
        <v>4.581333333333333</v>
      </c>
    </row>
    <row r="148">
      <c r="A148" t="inlineStr">
        <is>
          <t>002109</t>
        </is>
      </c>
      <c r="B148" t="n">
        <v>0.0004943709336713138</v>
      </c>
      <c r="C148" t="n">
        <v>50</v>
      </c>
      <c r="D148" t="n">
        <v>3.506666666666667</v>
      </c>
      <c r="E148" t="n">
        <v>1.6032</v>
      </c>
    </row>
    <row r="149">
      <c r="A149" t="inlineStr">
        <is>
          <t>600809</t>
        </is>
      </c>
      <c r="B149" t="n">
        <v>0.1595427049919338</v>
      </c>
      <c r="C149" t="n">
        <v>49.71055814757215</v>
      </c>
      <c r="D149" t="n">
        <v>328.6890666666667</v>
      </c>
      <c r="E149" t="n">
        <v>0.7190666666666666</v>
      </c>
    </row>
    <row r="150">
      <c r="A150" t="inlineStr">
        <is>
          <t>688536</t>
        </is>
      </c>
      <c r="B150" t="n">
        <v>0.1690597993876728</v>
      </c>
      <c r="C150" t="n">
        <v>49.31120752446403</v>
      </c>
      <c r="D150" t="n">
        <v>429.7290666666667</v>
      </c>
      <c r="E150" t="n">
        <v>4.676266666666666</v>
      </c>
    </row>
    <row r="151">
      <c r="A151" t="inlineStr">
        <is>
          <t>601012</t>
        </is>
      </c>
      <c r="B151" t="n">
        <v>0.05541311823737834</v>
      </c>
      <c r="C151" t="n">
        <v>48.99713467048712</v>
      </c>
      <c r="D151" t="n">
        <v>90.56946666666666</v>
      </c>
      <c r="E151" t="n">
        <v>1.952133333333333</v>
      </c>
    </row>
    <row r="152">
      <c r="A152" t="inlineStr">
        <is>
          <t>600497</t>
        </is>
      </c>
      <c r="B152" t="n">
        <v>0.0005404482886079692</v>
      </c>
      <c r="C152" t="n">
        <v>48.989898989899</v>
      </c>
      <c r="D152" t="n">
        <v>4.8096</v>
      </c>
      <c r="E152" t="n">
        <v>2.332</v>
      </c>
    </row>
    <row r="153">
      <c r="A153" t="inlineStr">
        <is>
          <t>300390</t>
        </is>
      </c>
      <c r="B153" t="n">
        <v>0.011980450287156</v>
      </c>
      <c r="C153" t="n">
        <v>48.98461538461538</v>
      </c>
      <c r="D153" t="n">
        <v>22.31333333333333</v>
      </c>
      <c r="E153" t="n">
        <v>6.349333333333332</v>
      </c>
    </row>
    <row r="154">
      <c r="A154" t="inlineStr">
        <is>
          <t>600426</t>
        </is>
      </c>
      <c r="B154" t="n">
        <v>0.007268731476892849</v>
      </c>
      <c r="C154" t="n">
        <v>48.68160843770599</v>
      </c>
      <c r="D154" t="n">
        <v>39.01213333333334</v>
      </c>
      <c r="E154" t="n">
        <v>1.0388</v>
      </c>
    </row>
    <row r="155">
      <c r="A155" t="inlineStr">
        <is>
          <t>603063</t>
        </is>
      </c>
      <c r="B155" t="n">
        <v>0.004977848627716565</v>
      </c>
      <c r="C155" t="n">
        <v>48.58906525573195</v>
      </c>
      <c r="D155" t="n">
        <v>17.06266666666667</v>
      </c>
      <c r="E155" t="n">
        <v>4.671066666666666</v>
      </c>
    </row>
    <row r="156">
      <c r="A156" t="inlineStr">
        <is>
          <t>000718</t>
        </is>
      </c>
      <c r="B156" t="n">
        <v>0.0007157223510739692</v>
      </c>
      <c r="C156" t="n">
        <v>48.37662337662339</v>
      </c>
      <c r="D156" t="n">
        <v>3.621733333333333</v>
      </c>
      <c r="E156" t="n">
        <v>2.161600000000001</v>
      </c>
    </row>
    <row r="157">
      <c r="A157" t="inlineStr">
        <is>
          <t>000956</t>
        </is>
      </c>
      <c r="B157" t="n">
        <v>0.002693830813304853</v>
      </c>
      <c r="C157" t="n">
        <v>48.31880448318806</v>
      </c>
      <c r="D157" t="n">
        <v>10.57013333333333</v>
      </c>
      <c r="E157" t="n">
        <v>0</v>
      </c>
    </row>
    <row r="158">
      <c r="A158" t="inlineStr">
        <is>
          <t>000831</t>
        </is>
      </c>
      <c r="B158" t="n">
        <v>0.004427087218607784</v>
      </c>
      <c r="C158" t="n">
        <v>48.28411811652033</v>
      </c>
      <c r="D158" t="n">
        <v>15.12453333333333</v>
      </c>
      <c r="E158" t="n">
        <v>5.373066666666667</v>
      </c>
    </row>
    <row r="159">
      <c r="A159" t="inlineStr">
        <is>
          <t>002810</t>
        </is>
      </c>
      <c r="B159" t="n">
        <v>0.02017835182045591</v>
      </c>
      <c r="C159" t="n">
        <v>48.16612729234089</v>
      </c>
      <c r="D159" t="n">
        <v>42.23240000000001</v>
      </c>
      <c r="E159" t="n">
        <v>1.913866666666667</v>
      </c>
    </row>
    <row r="160">
      <c r="A160" t="inlineStr">
        <is>
          <t>002240</t>
        </is>
      </c>
      <c r="B160" t="n">
        <v>0.009783209422943787</v>
      </c>
      <c r="C160" t="n">
        <v>47.85353535353536</v>
      </c>
      <c r="D160" t="n">
        <v>21.97693333333333</v>
      </c>
      <c r="E160" t="n">
        <v>8.359066666666665</v>
      </c>
    </row>
    <row r="161">
      <c r="A161" t="inlineStr">
        <is>
          <t>000591</t>
        </is>
      </c>
      <c r="B161" t="n">
        <v>0.002819524967332225</v>
      </c>
      <c r="C161" t="n">
        <v>47.83549783549783</v>
      </c>
      <c r="D161" t="n">
        <v>5.827466666666667</v>
      </c>
      <c r="E161" t="n">
        <v>8.568133333333334</v>
      </c>
    </row>
    <row r="162">
      <c r="A162" t="inlineStr">
        <is>
          <t>000737</t>
        </is>
      </c>
      <c r="B162" t="n">
        <v>0.00050531761910007</v>
      </c>
      <c r="C162" t="n">
        <v>46.94960212201591</v>
      </c>
      <c r="D162" t="n">
        <v>4.438533333333333</v>
      </c>
      <c r="E162" t="n">
        <v>0.7235999999999999</v>
      </c>
    </row>
    <row r="163">
      <c r="A163" t="inlineStr">
        <is>
          <t>002001</t>
        </is>
      </c>
      <c r="B163" t="n">
        <v>0.005598403884613027</v>
      </c>
      <c r="C163" t="n">
        <v>46.9001751313485</v>
      </c>
      <c r="D163" t="n">
        <v>35.30586666666667</v>
      </c>
      <c r="E163" t="n">
        <v>1.037733333333333</v>
      </c>
    </row>
    <row r="164">
      <c r="A164" t="inlineStr">
        <is>
          <t>002172</t>
        </is>
      </c>
      <c r="B164" t="n">
        <v>0.0004808358861105174</v>
      </c>
      <c r="C164" t="n">
        <v>46.71814671814671</v>
      </c>
      <c r="D164" t="n">
        <v>3.119333333333334</v>
      </c>
      <c r="E164" t="n">
        <v>6.634133333333333</v>
      </c>
    </row>
    <row r="165">
      <c r="A165" t="inlineStr">
        <is>
          <t>601717</t>
        </is>
      </c>
      <c r="B165" t="n">
        <v>0.001960645510084654</v>
      </c>
      <c r="C165" t="n">
        <v>46.69767441860464</v>
      </c>
      <c r="D165" t="n">
        <v>11.56946666666667</v>
      </c>
      <c r="E165" t="n">
        <v>3.329333333333333</v>
      </c>
    </row>
    <row r="166">
      <c r="A166" t="inlineStr">
        <is>
          <t>601021</t>
        </is>
      </c>
      <c r="B166" t="n">
        <v>0.007051793473672842</v>
      </c>
      <c r="C166" t="n">
        <v>46.64213431462743</v>
      </c>
      <c r="D166" t="n">
        <v>53.77013333333333</v>
      </c>
      <c r="E166" t="n">
        <v>0.6708</v>
      </c>
    </row>
    <row r="167">
      <c r="A167" t="inlineStr">
        <is>
          <t>688200</t>
        </is>
      </c>
      <c r="B167" t="n">
        <v>0.1212484672154069</v>
      </c>
      <c r="C167" t="n">
        <v>46.53540325634229</v>
      </c>
      <c r="D167" t="n">
        <v>343.3534666666666</v>
      </c>
      <c r="E167" t="n">
        <v>4.8508</v>
      </c>
    </row>
    <row r="168">
      <c r="A168" t="inlineStr">
        <is>
          <t>688036</t>
        </is>
      </c>
      <c r="B168" t="n">
        <v>0.08218871386083211</v>
      </c>
      <c r="C168" t="n">
        <v>46.36650868878358</v>
      </c>
      <c r="D168" t="n">
        <v>159.2274666666667</v>
      </c>
      <c r="E168" t="n">
        <v>0.985733333333333</v>
      </c>
    </row>
    <row r="169">
      <c r="A169" t="inlineStr">
        <is>
          <t>002472</t>
        </is>
      </c>
      <c r="B169" t="n">
        <v>0.001425718465796758</v>
      </c>
      <c r="C169" t="n">
        <v>45.98425196850393</v>
      </c>
      <c r="D169" t="n">
        <v>7.793066666666667</v>
      </c>
      <c r="E169" t="n">
        <v>1.221466666666667</v>
      </c>
    </row>
    <row r="170">
      <c r="A170" t="inlineStr">
        <is>
          <t>002054</t>
        </is>
      </c>
      <c r="B170" t="n">
        <v>0.001981469123756819</v>
      </c>
      <c r="C170" t="n">
        <v>45.86666666666665</v>
      </c>
      <c r="D170" t="n">
        <v>8.882533333333333</v>
      </c>
      <c r="E170" t="n">
        <v>4.094266666666667</v>
      </c>
    </row>
    <row r="171">
      <c r="A171" t="inlineStr">
        <is>
          <t>002390</t>
        </is>
      </c>
      <c r="B171" t="n">
        <v>0.002340779186884499</v>
      </c>
      <c r="C171" t="n">
        <v>45.85987261146496</v>
      </c>
      <c r="D171" t="n">
        <v>7.538266666666667</v>
      </c>
      <c r="E171" t="n">
        <v>1.102133333333333</v>
      </c>
    </row>
    <row r="172">
      <c r="A172" t="inlineStr">
        <is>
          <t>000602</t>
        </is>
      </c>
      <c r="B172" t="n">
        <v>0.004317599692913733</v>
      </c>
      <c r="C172" t="n">
        <v>45.76086956521741</v>
      </c>
      <c r="D172" t="n">
        <v>11.77133333333333</v>
      </c>
      <c r="E172" t="n">
        <v>0</v>
      </c>
    </row>
    <row r="173">
      <c r="A173" t="inlineStr">
        <is>
          <t>601949</t>
        </is>
      </c>
      <c r="B173" t="n">
        <v>0.0006349295357981089</v>
      </c>
      <c r="C173" t="n">
        <v>45.71428571428573</v>
      </c>
      <c r="D173" t="n">
        <v>5.889199999999999</v>
      </c>
      <c r="E173" t="n">
        <v>0.7355999999999999</v>
      </c>
    </row>
    <row r="174">
      <c r="A174" t="inlineStr">
        <is>
          <t>000893</t>
        </is>
      </c>
      <c r="B174" t="n">
        <v>0.001227501150483203</v>
      </c>
      <c r="C174" t="n">
        <v>45.63843236409608</v>
      </c>
      <c r="D174" t="n">
        <v>8.692</v>
      </c>
      <c r="E174" t="n">
        <v>2.016933333333333</v>
      </c>
    </row>
    <row r="175">
      <c r="A175" t="inlineStr">
        <is>
          <t>300121</t>
        </is>
      </c>
      <c r="B175" t="n">
        <v>0.001704455368910728</v>
      </c>
      <c r="C175" t="n">
        <v>44.92307692307693</v>
      </c>
      <c r="D175" t="n">
        <v>11.99346666666667</v>
      </c>
      <c r="E175" t="n">
        <v>1.831733333333333</v>
      </c>
    </row>
    <row r="176">
      <c r="A176" t="inlineStr">
        <is>
          <t>600970</t>
        </is>
      </c>
      <c r="B176" t="n">
        <v>0.001171721287023226</v>
      </c>
      <c r="C176" t="n">
        <v>44.90106544901064</v>
      </c>
      <c r="D176" t="n">
        <v>7.508800000000001</v>
      </c>
      <c r="E176" t="n">
        <v>2.004133333333333</v>
      </c>
    </row>
    <row r="177">
      <c r="A177" t="inlineStr">
        <is>
          <t>000780</t>
        </is>
      </c>
      <c r="B177" t="n">
        <v>0.0007166600130014149</v>
      </c>
      <c r="C177" t="n">
        <v>44.86692015209126</v>
      </c>
      <c r="D177" t="n">
        <v>3.4868</v>
      </c>
      <c r="E177" t="n">
        <v>0.6206666666666667</v>
      </c>
    </row>
    <row r="178">
      <c r="A178" t="inlineStr">
        <is>
          <t>600623</t>
        </is>
      </c>
      <c r="B178" t="n">
        <v>0.0005937260813687973</v>
      </c>
      <c r="C178" t="n">
        <v>44.80286738351253</v>
      </c>
      <c r="D178" t="n">
        <v>6.144133333333333</v>
      </c>
      <c r="E178" t="n">
        <v>0.8170666666666666</v>
      </c>
    </row>
    <row r="179">
      <c r="A179" t="inlineStr">
        <is>
          <t>603698</t>
        </is>
      </c>
      <c r="B179" t="n">
        <v>0.00388013798295391</v>
      </c>
      <c r="C179" t="n">
        <v>44.78976234003657</v>
      </c>
      <c r="D179" t="n">
        <v>12.55506666666667</v>
      </c>
      <c r="E179" t="n">
        <v>1.724933333333333</v>
      </c>
    </row>
    <row r="180">
      <c r="A180" t="inlineStr">
        <is>
          <t>300618</t>
        </is>
      </c>
      <c r="B180" t="n">
        <v>0.0358067072257967</v>
      </c>
      <c r="C180" t="n">
        <v>44.71520406637764</v>
      </c>
      <c r="D180" t="n">
        <v>86.14546666666668</v>
      </c>
      <c r="E180" t="n">
        <v>7.233866666666666</v>
      </c>
    </row>
    <row r="181">
      <c r="A181" t="inlineStr">
        <is>
          <t>000422</t>
        </is>
      </c>
      <c r="B181" t="n">
        <v>0.000224169146405985</v>
      </c>
      <c r="C181" t="n">
        <v>44.61538461538461</v>
      </c>
      <c r="D181" t="n">
        <v>2.996133333333333</v>
      </c>
      <c r="E181" t="n">
        <v>0.754</v>
      </c>
    </row>
    <row r="182">
      <c r="A182" t="inlineStr">
        <is>
          <t>688388</t>
        </is>
      </c>
      <c r="B182" t="n">
        <v>0.02687261213958492</v>
      </c>
      <c r="C182" t="n">
        <v>44.45945945945946</v>
      </c>
      <c r="D182" t="n">
        <v>73.78786666666667</v>
      </c>
      <c r="E182" t="n">
        <v>2.464</v>
      </c>
    </row>
    <row r="183">
      <c r="A183" t="inlineStr">
        <is>
          <t>000338</t>
        </is>
      </c>
      <c r="B183" t="n">
        <v>0.006159879533132749</v>
      </c>
      <c r="C183" t="n">
        <v>44.38839848675913</v>
      </c>
      <c r="D183" t="n">
        <v>18.3464</v>
      </c>
      <c r="E183" t="n">
        <v>2.052666666666667</v>
      </c>
    </row>
    <row r="184">
      <c r="A184" t="inlineStr">
        <is>
          <t>002497</t>
        </is>
      </c>
      <c r="B184" t="n">
        <v>0.01356004621058479</v>
      </c>
      <c r="C184" t="n">
        <v>44.33681073025335</v>
      </c>
      <c r="D184" t="n">
        <v>19.9204</v>
      </c>
      <c r="E184" t="n">
        <v>9.920800000000002</v>
      </c>
    </row>
    <row r="185">
      <c r="A185" t="inlineStr">
        <is>
          <t>600280</t>
        </is>
      </c>
      <c r="B185" t="n">
        <v>0.0001975717244604797</v>
      </c>
      <c r="C185" t="n">
        <v>43.39622641509433</v>
      </c>
      <c r="D185" t="n">
        <v>2.439066666666667</v>
      </c>
      <c r="E185" t="n">
        <v>0.5702666666666666</v>
      </c>
    </row>
    <row r="186">
      <c r="A186" t="inlineStr">
        <is>
          <t>002158</t>
        </is>
      </c>
      <c r="B186" t="n">
        <v>0.006084036725556901</v>
      </c>
      <c r="C186" t="n">
        <v>43.27248140635567</v>
      </c>
      <c r="D186" t="n">
        <v>16.63106666666667</v>
      </c>
      <c r="E186" t="n">
        <v>2.566</v>
      </c>
    </row>
    <row r="187">
      <c r="A187" t="inlineStr">
        <is>
          <t>603218</t>
        </is>
      </c>
      <c r="B187" t="n">
        <v>0.01875858050506808</v>
      </c>
      <c r="C187" t="n">
        <v>43.10672236992026</v>
      </c>
      <c r="D187" t="n">
        <v>32.1752</v>
      </c>
      <c r="E187" t="n">
        <v>1.441466666666667</v>
      </c>
    </row>
    <row r="188">
      <c r="A188" t="inlineStr">
        <is>
          <t>600711</t>
        </is>
      </c>
      <c r="B188" t="n">
        <v>0.002141181761009963</v>
      </c>
      <c r="C188" t="n">
        <v>42.72</v>
      </c>
      <c r="D188" t="n">
        <v>7.608933333333333</v>
      </c>
      <c r="E188" t="n">
        <v>9.409199999999998</v>
      </c>
    </row>
    <row r="189">
      <c r="A189" t="inlineStr">
        <is>
          <t>600760</t>
        </is>
      </c>
      <c r="B189" t="n">
        <v>0.03223722546539558</v>
      </c>
      <c r="C189" t="n">
        <v>42.61009092529861</v>
      </c>
      <c r="D189" t="n">
        <v>70.59386666666667</v>
      </c>
      <c r="E189" t="n">
        <v>2.685999999999999</v>
      </c>
    </row>
    <row r="190">
      <c r="A190" t="inlineStr">
        <is>
          <t>600792</t>
        </is>
      </c>
      <c r="B190" t="n">
        <v>0.0004911535220196143</v>
      </c>
      <c r="C190" t="n">
        <v>42.47491638795984</v>
      </c>
      <c r="D190" t="n">
        <v>3.5756</v>
      </c>
      <c r="E190" t="n">
        <v>3.574266666666666</v>
      </c>
    </row>
    <row r="191">
      <c r="A191" t="inlineStr">
        <is>
          <t>002928</t>
        </is>
      </c>
      <c r="B191" t="n">
        <v>0.001370586137079152</v>
      </c>
      <c r="C191" t="n">
        <v>42.36410698878343</v>
      </c>
      <c r="D191" t="n">
        <v>12.92186666666667</v>
      </c>
      <c r="E191" t="n">
        <v>3.070133333333333</v>
      </c>
    </row>
    <row r="192">
      <c r="A192" t="inlineStr">
        <is>
          <t>603638</t>
        </is>
      </c>
      <c r="B192" t="n">
        <v>0.0263443121462445</v>
      </c>
      <c r="C192" t="n">
        <v>42.14162348877372</v>
      </c>
      <c r="D192" t="n">
        <v>68.47426666666668</v>
      </c>
      <c r="E192" t="n">
        <v>0.3121333333333334</v>
      </c>
    </row>
    <row r="193">
      <c r="A193" t="inlineStr">
        <is>
          <t>603299</t>
        </is>
      </c>
      <c r="B193" t="n">
        <v>0.0007248653943150943</v>
      </c>
      <c r="C193" t="n">
        <v>41.81523500810373</v>
      </c>
      <c r="D193" t="n">
        <v>7.284266666666666</v>
      </c>
      <c r="E193" t="n">
        <v>3.565866666666667</v>
      </c>
    </row>
    <row r="194">
      <c r="A194" t="inlineStr">
        <is>
          <t>002184</t>
        </is>
      </c>
      <c r="B194" t="n">
        <v>0.0028305801927353</v>
      </c>
      <c r="C194" t="n">
        <v>41.68310322156476</v>
      </c>
      <c r="D194" t="n">
        <v>14.64453333333334</v>
      </c>
      <c r="E194" t="n">
        <v>4.480933333333334</v>
      </c>
    </row>
    <row r="195">
      <c r="A195" t="inlineStr">
        <is>
          <t>000799</t>
        </is>
      </c>
      <c r="B195" t="n">
        <v>0.1090761374571781</v>
      </c>
      <c r="C195" t="n">
        <v>41.68000000000001</v>
      </c>
      <c r="D195" t="n">
        <v>146.4810666666667</v>
      </c>
      <c r="E195" t="n">
        <v>4.4176</v>
      </c>
    </row>
    <row r="196">
      <c r="A196" t="inlineStr">
        <is>
          <t>601600</t>
        </is>
      </c>
      <c r="B196" t="n">
        <v>0.0003510092226613966</v>
      </c>
      <c r="C196" t="n">
        <v>41.66666666666667</v>
      </c>
      <c r="D196" t="n">
        <v>3.6432</v>
      </c>
      <c r="E196" t="n">
        <v>1.449866666666667</v>
      </c>
    </row>
    <row r="197">
      <c r="A197" t="inlineStr">
        <is>
          <t>600997</t>
        </is>
      </c>
      <c r="B197" t="n">
        <v>0.001261591939151572</v>
      </c>
      <c r="C197" t="n">
        <v>41.58607350096712</v>
      </c>
      <c r="D197" t="n">
        <v>6.045866666666668</v>
      </c>
      <c r="E197" t="n">
        <v>2.2196</v>
      </c>
    </row>
    <row r="198">
      <c r="A198" t="inlineStr">
        <is>
          <t>002258</t>
        </is>
      </c>
      <c r="B198" t="n">
        <v>0.003882835363798885</v>
      </c>
      <c r="C198" t="n">
        <v>41.32189707366298</v>
      </c>
      <c r="D198" t="n">
        <v>23.3444</v>
      </c>
      <c r="E198" t="n">
        <v>2.705066666666666</v>
      </c>
    </row>
    <row r="199">
      <c r="A199" t="inlineStr">
        <is>
          <t>600486</t>
        </is>
      </c>
      <c r="B199" t="n">
        <v>0.03481616895639347</v>
      </c>
      <c r="C199" t="n">
        <v>40.90183983834947</v>
      </c>
      <c r="D199" t="n">
        <v>130.7126666666667</v>
      </c>
      <c r="E199" t="n">
        <v>0.9673333333333335</v>
      </c>
    </row>
    <row r="200">
      <c r="A200" t="inlineStr">
        <is>
          <t>002256</t>
        </is>
      </c>
      <c r="B200" t="n">
        <v>0.0002547365232896118</v>
      </c>
      <c r="C200" t="n">
        <v>40.77669902912619</v>
      </c>
      <c r="D200" t="n">
        <v>1.213066666666667</v>
      </c>
      <c r="E200" t="n">
        <v>2.074133333333333</v>
      </c>
    </row>
    <row r="201">
      <c r="A201" t="inlineStr">
        <is>
          <t>300496</t>
        </is>
      </c>
      <c r="B201" t="n">
        <v>0.05381853938267035</v>
      </c>
      <c r="C201" t="n">
        <v>40.77550564308863</v>
      </c>
      <c r="D201" t="n">
        <v>114.9001333333333</v>
      </c>
      <c r="E201" t="n">
        <v>2.732</v>
      </c>
    </row>
    <row r="202">
      <c r="A202" t="inlineStr">
        <is>
          <t>600160</t>
        </is>
      </c>
      <c r="B202" t="n">
        <v>0.0009001068627235169</v>
      </c>
      <c r="C202" t="n">
        <v>40.70278184480234</v>
      </c>
      <c r="D202" t="n">
        <v>8.076266666666669</v>
      </c>
      <c r="E202" t="n">
        <v>1.322266666666667</v>
      </c>
    </row>
    <row r="203">
      <c r="A203" t="inlineStr">
        <is>
          <t>002254</t>
        </is>
      </c>
      <c r="B203" t="n">
        <v>0.001859336724487448</v>
      </c>
      <c r="C203" t="n">
        <v>40.6122448979592</v>
      </c>
      <c r="D203" t="n">
        <v>16.6184</v>
      </c>
      <c r="E203" t="n">
        <v>2.603333333333333</v>
      </c>
    </row>
    <row r="204">
      <c r="A204" t="inlineStr">
        <is>
          <t>688598</t>
        </is>
      </c>
      <c r="B204" t="n">
        <v>0.1526355642062023</v>
      </c>
      <c r="C204" t="n">
        <v>40.26343605171152</v>
      </c>
      <c r="D204" t="n">
        <v>166.2149333333333</v>
      </c>
      <c r="E204" t="n">
        <v>6.256933333333333</v>
      </c>
    </row>
    <row r="205">
      <c r="A205" t="inlineStr">
        <is>
          <t>600798</t>
        </is>
      </c>
      <c r="B205" t="n">
        <v>0.001582586698026918</v>
      </c>
      <c r="C205" t="n">
        <v>40.19933554817277</v>
      </c>
      <c r="D205" t="n">
        <v>4.0816</v>
      </c>
      <c r="E205" t="n">
        <v>6.349333333333333</v>
      </c>
    </row>
    <row r="206">
      <c r="A206" t="inlineStr">
        <is>
          <t>601166</t>
        </is>
      </c>
      <c r="B206" t="n">
        <v>0.003968309343245771</v>
      </c>
      <c r="C206" t="n">
        <v>40.10899182561307</v>
      </c>
      <c r="D206" t="n">
        <v>21.42613333333333</v>
      </c>
      <c r="E206" t="n">
        <v>0.6482666666666667</v>
      </c>
    </row>
    <row r="207">
      <c r="A207" t="inlineStr">
        <is>
          <t>000812</t>
        </is>
      </c>
      <c r="B207" t="n">
        <v>0.0004473681633297792</v>
      </c>
      <c r="C207" t="n">
        <v>40.06734006734008</v>
      </c>
      <c r="D207" t="n">
        <v>3.3764</v>
      </c>
      <c r="E207" t="n">
        <v>7.200933333333334</v>
      </c>
    </row>
    <row r="208">
      <c r="A208" t="inlineStr">
        <is>
          <t>688656</t>
        </is>
      </c>
      <c r="B208" t="n">
        <v>0.01029693667511551</v>
      </c>
      <c r="C208" t="n">
        <v>39.96875</v>
      </c>
      <c r="D208" t="n">
        <v>80.34192307692309</v>
      </c>
      <c r="E208" t="n">
        <v>18.88884615384616</v>
      </c>
    </row>
    <row r="209">
      <c r="A209" t="inlineStr">
        <is>
          <t>002906</t>
        </is>
      </c>
      <c r="B209" t="n">
        <v>0.009245742909796928</v>
      </c>
      <c r="C209" t="n">
        <v>39.8377647589004</v>
      </c>
      <c r="D209" t="n">
        <v>28.82746666666667</v>
      </c>
      <c r="E209" t="n">
        <v>1.594133333333334</v>
      </c>
    </row>
    <row r="210">
      <c r="A210" t="inlineStr">
        <is>
          <t>603565</t>
        </is>
      </c>
      <c r="B210" t="n">
        <v>0.005585093145200714</v>
      </c>
      <c r="C210" t="n">
        <v>39.81520369592608</v>
      </c>
      <c r="D210" t="n">
        <v>25.9108</v>
      </c>
      <c r="E210" t="n">
        <v>10.56613333333333</v>
      </c>
    </row>
    <row r="211">
      <c r="A211" t="inlineStr">
        <is>
          <t>300323</t>
        </is>
      </c>
      <c r="B211" t="n">
        <v>0.002836054498350179</v>
      </c>
      <c r="C211" t="n">
        <v>39.81164383561642</v>
      </c>
      <c r="D211" t="n">
        <v>13.24946666666666</v>
      </c>
      <c r="E211" t="n">
        <v>3.342533333333334</v>
      </c>
    </row>
    <row r="212">
      <c r="A212" t="inlineStr">
        <is>
          <t>603008</t>
        </is>
      </c>
      <c r="B212" t="n">
        <v>0.002024264184731841</v>
      </c>
      <c r="C212" t="n">
        <v>39.74867724867725</v>
      </c>
      <c r="D212" t="n">
        <v>18.3656</v>
      </c>
      <c r="E212" t="n">
        <v>1.782933333333333</v>
      </c>
    </row>
    <row r="213">
      <c r="A213" t="inlineStr">
        <is>
          <t>000425</t>
        </is>
      </c>
      <c r="B213" t="n">
        <v>0.0005865437579527781</v>
      </c>
      <c r="C213" t="n">
        <v>39.59183673469386</v>
      </c>
      <c r="D213" t="n">
        <v>5.6584</v>
      </c>
      <c r="E213" t="n">
        <v>1.611066666666667</v>
      </c>
    </row>
    <row r="214">
      <c r="A214" t="inlineStr">
        <is>
          <t>600816</t>
        </is>
      </c>
      <c r="B214" t="n">
        <v>0.0003937167577413479</v>
      </c>
      <c r="C214" t="n">
        <v>39.53488372093024</v>
      </c>
      <c r="D214" t="n">
        <v>1.5616</v>
      </c>
      <c r="E214" t="n">
        <v>0.5216</v>
      </c>
    </row>
    <row r="215">
      <c r="A215" t="inlineStr">
        <is>
          <t>000536</t>
        </is>
      </c>
      <c r="B215" t="n">
        <v>0.0008658638150687598</v>
      </c>
      <c r="C215" t="n">
        <v>39.1089108910891</v>
      </c>
      <c r="D215" t="n">
        <v>2.664133333333333</v>
      </c>
      <c r="E215" t="n">
        <v>1.375733333333333</v>
      </c>
    </row>
    <row r="216">
      <c r="A216" t="inlineStr">
        <is>
          <t>000418</t>
        </is>
      </c>
      <c r="B216" t="n">
        <v>0.007449314160499251</v>
      </c>
      <c r="C216" t="n">
        <v>38.9588377723971</v>
      </c>
      <c r="D216" t="n">
        <v>51.58533333333333</v>
      </c>
      <c r="E216" t="n">
        <v>0.7365333333333334</v>
      </c>
    </row>
    <row r="217">
      <c r="A217" t="inlineStr">
        <is>
          <t>600436</t>
        </is>
      </c>
      <c r="B217" t="n">
        <v>0.1192455756625975</v>
      </c>
      <c r="C217" t="n">
        <v>38.93573332168292</v>
      </c>
      <c r="D217" t="n">
        <v>269.9890666666666</v>
      </c>
      <c r="E217" t="n">
        <v>0.6946666666666667</v>
      </c>
    </row>
    <row r="218">
      <c r="A218" t="inlineStr">
        <is>
          <t>689009</t>
        </is>
      </c>
      <c r="B218" t="n">
        <v>0.02543562626212146</v>
      </c>
      <c r="C218" t="n">
        <v>38.80514705882354</v>
      </c>
      <c r="D218" t="n">
        <v>80.03866666666666</v>
      </c>
      <c r="E218" t="n">
        <v>14.66186666666666</v>
      </c>
    </row>
    <row r="219">
      <c r="A219" t="inlineStr">
        <is>
          <t>002078</t>
        </is>
      </c>
      <c r="B219" t="n">
        <v>0.002842725602648389</v>
      </c>
      <c r="C219" t="n">
        <v>38.71906841339155</v>
      </c>
      <c r="D219" t="n">
        <v>15.88666666666667</v>
      </c>
      <c r="E219" t="n">
        <v>1.134666666666666</v>
      </c>
    </row>
    <row r="220">
      <c r="A220" t="inlineStr">
        <is>
          <t>300726</t>
        </is>
      </c>
      <c r="B220" t="n">
        <v>0.03513838109643753</v>
      </c>
      <c r="C220" t="n">
        <v>38.63907680063672</v>
      </c>
      <c r="D220" t="n">
        <v>62.87946666666667</v>
      </c>
      <c r="E220" t="n">
        <v>3.6284</v>
      </c>
    </row>
    <row r="221">
      <c r="A221" t="inlineStr">
        <is>
          <t>002074</t>
        </is>
      </c>
      <c r="B221" t="n">
        <v>0.01016003213042885</v>
      </c>
      <c r="C221" t="n">
        <v>38.36817262306135</v>
      </c>
      <c r="D221" t="n">
        <v>35.04973333333333</v>
      </c>
      <c r="E221" t="n">
        <v>5.405066666666666</v>
      </c>
    </row>
    <row r="222">
      <c r="A222" t="inlineStr">
        <is>
          <t>002738</t>
        </is>
      </c>
      <c r="B222" t="n">
        <v>0.009953424345671274</v>
      </c>
      <c r="C222" t="n">
        <v>38.29256115826261</v>
      </c>
      <c r="D222" t="n">
        <v>26.38893333333333</v>
      </c>
      <c r="E222" t="n">
        <v>8.580133333333333</v>
      </c>
    </row>
    <row r="223">
      <c r="A223" t="inlineStr">
        <is>
          <t>603987</t>
        </is>
      </c>
      <c r="B223" t="n">
        <v>0.003115932817316152</v>
      </c>
      <c r="C223" t="n">
        <v>38.22501747030049</v>
      </c>
      <c r="D223" t="n">
        <v>15.92826666666667</v>
      </c>
      <c r="E223" t="n">
        <v>2.293733333333334</v>
      </c>
    </row>
    <row r="224">
      <c r="A224" t="inlineStr">
        <is>
          <t>000538</t>
        </is>
      </c>
      <c r="B224" t="n">
        <v>0.04218997433823082</v>
      </c>
      <c r="C224" t="n">
        <v>37.99999999999999</v>
      </c>
      <c r="D224" t="n">
        <v>119.2146666666667</v>
      </c>
      <c r="E224" t="n">
        <v>1.6328</v>
      </c>
    </row>
    <row r="225">
      <c r="A225" t="inlineStr">
        <is>
          <t>600616</t>
        </is>
      </c>
      <c r="B225" t="n">
        <v>0.006100000871400777</v>
      </c>
      <c r="C225" t="n">
        <v>37.9746835443038</v>
      </c>
      <c r="D225" t="n">
        <v>7.888533333333333</v>
      </c>
      <c r="E225" t="n">
        <v>8.544666666666668</v>
      </c>
    </row>
    <row r="226">
      <c r="A226" t="inlineStr">
        <is>
          <t>603127</t>
        </is>
      </c>
      <c r="B226" t="n">
        <v>0.05805516751415635</v>
      </c>
      <c r="C226" t="n">
        <v>37.77777777777778</v>
      </c>
      <c r="D226" t="n">
        <v>116.3436</v>
      </c>
      <c r="E226" t="n">
        <v>1.0608</v>
      </c>
    </row>
    <row r="227">
      <c r="A227" t="inlineStr">
        <is>
          <t>002164</t>
        </is>
      </c>
      <c r="B227" t="n">
        <v>0.002457107720857199</v>
      </c>
      <c r="C227" t="n">
        <v>37.58064516129031</v>
      </c>
      <c r="D227" t="n">
        <v>6.642133333333334</v>
      </c>
      <c r="E227" t="n">
        <v>6.686933333333334</v>
      </c>
    </row>
    <row r="228">
      <c r="A228" t="inlineStr">
        <is>
          <t>603501</t>
        </is>
      </c>
      <c r="B228" t="n">
        <v>0.08716151446460184</v>
      </c>
      <c r="C228" t="n">
        <v>37.44075829383886</v>
      </c>
      <c r="D228" t="n">
        <v>250.2308</v>
      </c>
      <c r="E228" t="n">
        <v>1.233866666666667</v>
      </c>
    </row>
    <row r="229">
      <c r="A229" t="inlineStr">
        <is>
          <t>600255</t>
        </is>
      </c>
      <c r="B229" t="n">
        <v>0.0001476614987080104</v>
      </c>
      <c r="C229" t="n">
        <v>37.32394366197182</v>
      </c>
      <c r="D229" t="n">
        <v>1.834666666666666</v>
      </c>
      <c r="E229" t="n">
        <v>1.617333333333333</v>
      </c>
    </row>
    <row r="230">
      <c r="A230" t="inlineStr">
        <is>
          <t>002407</t>
        </is>
      </c>
      <c r="B230" t="n">
        <v>0.007878708275961909</v>
      </c>
      <c r="C230" t="n">
        <v>37.24093264248707</v>
      </c>
      <c r="D230" t="n">
        <v>19.23786666666667</v>
      </c>
      <c r="E230" t="n">
        <v>11.27293333333333</v>
      </c>
    </row>
    <row r="231">
      <c r="A231" t="inlineStr">
        <is>
          <t>601615</t>
        </is>
      </c>
      <c r="B231" t="n">
        <v>0.003175462799100741</v>
      </c>
      <c r="C231" t="n">
        <v>37.15880893300248</v>
      </c>
      <c r="D231" t="n">
        <v>18.92586666666666</v>
      </c>
      <c r="E231" t="n">
        <v>4.751466666666667</v>
      </c>
    </row>
    <row r="232">
      <c r="A232" t="inlineStr">
        <is>
          <t>002766</t>
        </is>
      </c>
      <c r="B232" t="n">
        <v>0.001153764172335601</v>
      </c>
      <c r="C232" t="n">
        <v>36.85800604229608</v>
      </c>
      <c r="D232" t="n">
        <v>3.658666666666667</v>
      </c>
      <c r="E232" t="n">
        <v>0.7837333333333334</v>
      </c>
    </row>
    <row r="233">
      <c r="A233" t="inlineStr">
        <is>
          <t>600456</t>
        </is>
      </c>
      <c r="B233" t="n">
        <v>0.01142250186016117</v>
      </c>
      <c r="C233" t="n">
        <v>36.71224732461356</v>
      </c>
      <c r="D233" t="n">
        <v>44.7512</v>
      </c>
      <c r="E233" t="n">
        <v>2.627066666666667</v>
      </c>
    </row>
    <row r="234">
      <c r="A234" t="inlineStr">
        <is>
          <t>002709</t>
        </is>
      </c>
      <c r="B234" t="n">
        <v>0.02850295423481931</v>
      </c>
      <c r="C234" t="n">
        <v>36.63080134896417</v>
      </c>
      <c r="D234" t="n">
        <v>92.6352</v>
      </c>
      <c r="E234" t="n">
        <v>2.9152</v>
      </c>
    </row>
    <row r="235">
      <c r="A235" t="inlineStr">
        <is>
          <t>300454</t>
        </is>
      </c>
      <c r="B235" t="n">
        <v>0.09780178269702942</v>
      </c>
      <c r="C235" t="n">
        <v>36.42679900744417</v>
      </c>
      <c r="D235" t="n">
        <v>245.6501333333333</v>
      </c>
      <c r="E235" t="n">
        <v>0.8039999999999999</v>
      </c>
    </row>
    <row r="236">
      <c r="A236" t="inlineStr">
        <is>
          <t>603533</t>
        </is>
      </c>
      <c r="B236" t="n">
        <v>0.0107881096348572</v>
      </c>
      <c r="C236" t="n">
        <v>36.41304347826087</v>
      </c>
      <c r="D236" t="n">
        <v>37.03066666666666</v>
      </c>
      <c r="E236" t="n">
        <v>3.831066666666667</v>
      </c>
    </row>
    <row r="237">
      <c r="A237" t="inlineStr">
        <is>
          <t>601155</t>
        </is>
      </c>
      <c r="B237" t="n">
        <v>0.007010870696371502</v>
      </c>
      <c r="C237" t="n">
        <v>36.38805970149252</v>
      </c>
      <c r="D237" t="n">
        <v>37.61253333333332</v>
      </c>
      <c r="E237" t="n">
        <v>0.4061333333333333</v>
      </c>
    </row>
    <row r="238">
      <c r="A238" t="inlineStr">
        <is>
          <t>002088</t>
        </is>
      </c>
      <c r="B238" t="n">
        <v>0.002160182534528293</v>
      </c>
      <c r="C238" t="n">
        <v>36.37184115523464</v>
      </c>
      <c r="D238" t="n">
        <v>12.3184</v>
      </c>
      <c r="E238" t="n">
        <v>2.3632</v>
      </c>
    </row>
    <row r="239">
      <c r="A239" t="inlineStr">
        <is>
          <t>002571</t>
        </is>
      </c>
      <c r="B239" t="n">
        <v>0.001380639766021028</v>
      </c>
      <c r="C239" t="n">
        <v>36.24078624078624</v>
      </c>
      <c r="D239" t="n">
        <v>10.25226666666667</v>
      </c>
      <c r="E239" t="n">
        <v>4.014133333333333</v>
      </c>
    </row>
    <row r="240">
      <c r="A240" t="inlineStr">
        <is>
          <t>000683</t>
        </is>
      </c>
      <c r="B240" t="n">
        <v>0.0001681892459184569</v>
      </c>
      <c r="C240" t="n">
        <v>36.01895734597158</v>
      </c>
      <c r="D240" t="n">
        <v>2.195066666666667</v>
      </c>
      <c r="E240" t="n">
        <v>1.463466666666666</v>
      </c>
    </row>
    <row r="241">
      <c r="A241" t="inlineStr">
        <is>
          <t>002299</t>
        </is>
      </c>
      <c r="B241" t="n">
        <v>0.002049005199662613</v>
      </c>
      <c r="C241" t="n">
        <v>35.90968302214503</v>
      </c>
      <c r="D241" t="n">
        <v>27.41773333333334</v>
      </c>
      <c r="E241" t="n">
        <v>1.48</v>
      </c>
    </row>
    <row r="242">
      <c r="A242" t="inlineStr">
        <is>
          <t>000866</t>
        </is>
      </c>
      <c r="B242" t="n">
        <v>0.001835795293498465</v>
      </c>
      <c r="C242" t="n">
        <v>35.81943081452405</v>
      </c>
      <c r="D242" t="n">
        <v>12.44173333333333</v>
      </c>
      <c r="E242" t="n">
        <v>0</v>
      </c>
    </row>
    <row r="243">
      <c r="A243" t="inlineStr">
        <is>
          <t>300750</t>
        </is>
      </c>
      <c r="B243" t="n">
        <v>0.1604047376948944</v>
      </c>
      <c r="C243" t="n">
        <v>35.78556055566424</v>
      </c>
      <c r="D243" t="n">
        <v>322.3949333333333</v>
      </c>
      <c r="E243" t="n">
        <v>1.238</v>
      </c>
    </row>
    <row r="244">
      <c r="A244" t="inlineStr">
        <is>
          <t>000049</t>
        </is>
      </c>
      <c r="B244" t="n">
        <v>0.01892642880285159</v>
      </c>
      <c r="C244" t="n">
        <v>35.53208449581508</v>
      </c>
      <c r="D244" t="n">
        <v>62.4432</v>
      </c>
      <c r="E244" t="n">
        <v>2.872666666666666</v>
      </c>
    </row>
    <row r="245">
      <c r="A245" t="inlineStr">
        <is>
          <t>002342</t>
        </is>
      </c>
      <c r="B245" t="n">
        <v>0.001821617989383575</v>
      </c>
      <c r="C245" t="n">
        <v>35.50488599348536</v>
      </c>
      <c r="D245" t="n">
        <v>4.099866666666667</v>
      </c>
      <c r="E245" t="n">
        <v>9.034666666666665</v>
      </c>
    </row>
    <row r="246">
      <c r="A246" t="inlineStr">
        <is>
          <t>603505</t>
        </is>
      </c>
      <c r="B246" t="n">
        <v>0.002286616367875106</v>
      </c>
      <c r="C246" t="n">
        <v>35.48657718120805</v>
      </c>
      <c r="D246" t="n">
        <v>28.4628</v>
      </c>
      <c r="E246" t="n">
        <v>2.041333333333334</v>
      </c>
    </row>
    <row r="247">
      <c r="A247" t="inlineStr">
        <is>
          <t>002206</t>
        </is>
      </c>
      <c r="B247" t="n">
        <v>0.0003811448230555123</v>
      </c>
      <c r="C247" t="n">
        <v>35.32467532467531</v>
      </c>
      <c r="D247" t="n">
        <v>4.284666666666667</v>
      </c>
      <c r="E247" t="n">
        <v>2.120933333333333</v>
      </c>
    </row>
    <row r="248">
      <c r="A248" t="inlineStr">
        <is>
          <t>600963</t>
        </is>
      </c>
      <c r="B248" t="n">
        <v>0.0003312682319531088</v>
      </c>
      <c r="C248" t="n">
        <v>35.30864197530865</v>
      </c>
      <c r="D248" t="n">
        <v>4.402933333333333</v>
      </c>
      <c r="E248" t="n">
        <v>1.749466666666667</v>
      </c>
    </row>
    <row r="249">
      <c r="A249" t="inlineStr">
        <is>
          <t>000100</t>
        </is>
      </c>
      <c r="B249" t="n">
        <v>0.002031769833807275</v>
      </c>
      <c r="C249" t="n">
        <v>35.30326594090201</v>
      </c>
      <c r="D249" t="n">
        <v>7.799066666666665</v>
      </c>
      <c r="E249" t="n">
        <v>4.032933333333333</v>
      </c>
    </row>
    <row r="250">
      <c r="A250" t="inlineStr">
        <is>
          <t>603345</t>
        </is>
      </c>
      <c r="B250" t="n">
        <v>0.08207554249750722</v>
      </c>
      <c r="C250" t="n">
        <v>35.28690807799444</v>
      </c>
      <c r="D250" t="n">
        <v>200.132</v>
      </c>
      <c r="E250" t="n">
        <v>0.8441333333333334</v>
      </c>
    </row>
    <row r="251">
      <c r="A251" t="inlineStr">
        <is>
          <t>600328</t>
        </is>
      </c>
      <c r="B251" t="n">
        <v>0.0003165185623856711</v>
      </c>
      <c r="C251" t="n">
        <v>35.18225039619652</v>
      </c>
      <c r="D251" t="n">
        <v>6.7544</v>
      </c>
      <c r="E251" t="n">
        <v>2.042133333333333</v>
      </c>
    </row>
    <row r="252">
      <c r="A252" t="inlineStr">
        <is>
          <t>603236</t>
        </is>
      </c>
      <c r="B252" t="n">
        <v>0.04359480452017846</v>
      </c>
      <c r="C252" t="n">
        <v>35.17808219178082</v>
      </c>
      <c r="D252" t="n">
        <v>202.8854666666667</v>
      </c>
      <c r="E252" t="n">
        <v>2.3424</v>
      </c>
    </row>
    <row r="253">
      <c r="A253" t="inlineStr">
        <is>
          <t>601601</t>
        </is>
      </c>
      <c r="B253" t="n">
        <v>0.002818539588176263</v>
      </c>
      <c r="C253" t="n">
        <v>35.17761710154039</v>
      </c>
      <c r="D253" t="n">
        <v>37.32053333333334</v>
      </c>
      <c r="E253" t="n">
        <v>0.7088000000000001</v>
      </c>
    </row>
    <row r="254">
      <c r="A254" t="inlineStr">
        <is>
          <t>600379</t>
        </is>
      </c>
      <c r="B254" t="n">
        <v>0.00111282025499662</v>
      </c>
      <c r="C254" t="n">
        <v>35.11586452762923</v>
      </c>
      <c r="D254" t="n">
        <v>6.223466666666667</v>
      </c>
      <c r="E254" t="n">
        <v>4.0364</v>
      </c>
    </row>
    <row r="255">
      <c r="A255" t="inlineStr">
        <is>
          <t>000630</t>
        </is>
      </c>
      <c r="B255" t="n">
        <v>0.0001749144625445204</v>
      </c>
      <c r="C255" t="n">
        <v>34.95575221238938</v>
      </c>
      <c r="D255" t="n">
        <v>2.537333333333333</v>
      </c>
      <c r="E255" t="n">
        <v>1.9104</v>
      </c>
    </row>
    <row r="256">
      <c r="A256" t="inlineStr">
        <is>
          <t>603758</t>
        </is>
      </c>
      <c r="B256" t="n">
        <v>0.0009692981592838531</v>
      </c>
      <c r="C256" t="n">
        <v>34.83146067415732</v>
      </c>
      <c r="D256" t="n">
        <v>9.357066666666668</v>
      </c>
      <c r="E256" t="n">
        <v>1.6652</v>
      </c>
    </row>
    <row r="257">
      <c r="A257" t="inlineStr">
        <is>
          <t>300059</t>
        </is>
      </c>
      <c r="B257" t="n">
        <v>0.01060067656427612</v>
      </c>
      <c r="C257" t="n">
        <v>34.80594549958711</v>
      </c>
      <c r="D257" t="n">
        <v>30.8492</v>
      </c>
      <c r="E257" t="n">
        <v>4.075466666666667</v>
      </c>
    </row>
    <row r="258">
      <c r="A258" t="inlineStr">
        <is>
          <t>002444</t>
        </is>
      </c>
      <c r="B258" t="n">
        <v>0.007411550009354863</v>
      </c>
      <c r="C258" t="n">
        <v>34.71624266144815</v>
      </c>
      <c r="D258" t="n">
        <v>30.6436</v>
      </c>
      <c r="E258" t="n">
        <v>1.531466666666667</v>
      </c>
    </row>
    <row r="259">
      <c r="A259" t="inlineStr">
        <is>
          <t>002539</t>
        </is>
      </c>
      <c r="B259" t="n">
        <v>0.002027898658761802</v>
      </c>
      <c r="C259" t="n">
        <v>34.71295060080107</v>
      </c>
      <c r="D259" t="n">
        <v>8.126266666666668</v>
      </c>
      <c r="E259" t="n">
        <v>2.718933333333333</v>
      </c>
    </row>
    <row r="260">
      <c r="A260" t="inlineStr">
        <is>
          <t>000528</t>
        </is>
      </c>
      <c r="B260" t="n">
        <v>0.0008629688375751192</v>
      </c>
      <c r="C260" t="n">
        <v>34.58856345885635</v>
      </c>
      <c r="D260" t="n">
        <v>7.760533333333331</v>
      </c>
      <c r="E260" t="n">
        <v>2.364</v>
      </c>
    </row>
    <row r="261">
      <c r="A261" t="inlineStr">
        <is>
          <t>000568</t>
        </is>
      </c>
      <c r="B261" t="n">
        <v>0.0790237948386029</v>
      </c>
      <c r="C261" t="n">
        <v>34.58101776179578</v>
      </c>
      <c r="D261" t="n">
        <v>226.3274666666667</v>
      </c>
      <c r="E261" t="n">
        <v>0.9696</v>
      </c>
    </row>
    <row r="262">
      <c r="A262" t="inlineStr">
        <is>
          <t>600316</t>
        </is>
      </c>
      <c r="B262" t="n">
        <v>0.02129642101192314</v>
      </c>
      <c r="C262" t="n">
        <v>34.50325502405889</v>
      </c>
      <c r="D262" t="n">
        <v>42.7516</v>
      </c>
      <c r="E262" t="n">
        <v>4.575600000000001</v>
      </c>
    </row>
    <row r="263">
      <c r="A263" t="inlineStr">
        <is>
          <t>300001</t>
        </is>
      </c>
      <c r="B263" t="n">
        <v>0.01449906945764597</v>
      </c>
      <c r="C263" t="n">
        <v>34.21052631578947</v>
      </c>
      <c r="D263" t="n">
        <v>29.45786666666667</v>
      </c>
      <c r="E263" t="n">
        <v>3.597733333333333</v>
      </c>
    </row>
    <row r="264">
      <c r="A264" t="inlineStr">
        <is>
          <t>688116</t>
        </is>
      </c>
      <c r="B264" t="n">
        <v>0.03243249889688672</v>
      </c>
      <c r="C264" t="n">
        <v>34.18023887079262</v>
      </c>
      <c r="D264" t="n">
        <v>56.45973333333333</v>
      </c>
      <c r="E264" t="n">
        <v>1.931066666666667</v>
      </c>
    </row>
    <row r="265">
      <c r="A265" t="inlineStr">
        <is>
          <t>002645</t>
        </is>
      </c>
      <c r="B265" t="n">
        <v>0.000792883261084493</v>
      </c>
      <c r="C265" t="n">
        <v>33.98058252427183</v>
      </c>
      <c r="D265" t="n">
        <v>9.3504</v>
      </c>
      <c r="E265" t="n">
        <v>4.030666666666668</v>
      </c>
    </row>
    <row r="266">
      <c r="A266" t="inlineStr">
        <is>
          <t>601995</t>
        </is>
      </c>
      <c r="B266" t="n">
        <v>0.006596944536681444</v>
      </c>
      <c r="C266" t="n">
        <v>33.83747178329573</v>
      </c>
      <c r="D266" t="n">
        <v>63.60426666666666</v>
      </c>
      <c r="E266" t="n">
        <v>16.30626666666666</v>
      </c>
    </row>
    <row r="267">
      <c r="A267" t="inlineStr">
        <is>
          <t>002006</t>
        </is>
      </c>
      <c r="B267" t="n">
        <v>0.000670332213133811</v>
      </c>
      <c r="C267" t="n">
        <v>33.72781065088757</v>
      </c>
      <c r="D267" t="n">
        <v>5.607466666666667</v>
      </c>
      <c r="E267" t="n">
        <v>3.972533333333333</v>
      </c>
    </row>
    <row r="268">
      <c r="A268" t="inlineStr">
        <is>
          <t>600292</t>
        </is>
      </c>
      <c r="B268" t="n">
        <v>0.001331485947054763</v>
      </c>
      <c r="C268" t="n">
        <v>33.65200764818355</v>
      </c>
      <c r="D268" t="n">
        <v>6.095466666666667</v>
      </c>
      <c r="E268" t="n">
        <v>3.268</v>
      </c>
    </row>
    <row r="269">
      <c r="A269" t="inlineStr">
        <is>
          <t>600163</t>
        </is>
      </c>
      <c r="B269" t="n">
        <v>0.0003785844718376054</v>
      </c>
      <c r="C269" t="n">
        <v>33.43023255813953</v>
      </c>
      <c r="D269" t="n">
        <v>3.861466666666667</v>
      </c>
      <c r="E269" t="n">
        <v>1.609333333333334</v>
      </c>
    </row>
    <row r="270">
      <c r="A270" t="inlineStr">
        <is>
          <t>603612</t>
        </is>
      </c>
      <c r="B270" t="n">
        <v>0.002403517577815038</v>
      </c>
      <c r="C270" t="n">
        <v>33.41503267973855</v>
      </c>
      <c r="D270" t="n">
        <v>15.02946666666666</v>
      </c>
      <c r="E270" t="n">
        <v>4.011866666666666</v>
      </c>
    </row>
    <row r="271">
      <c r="A271" t="inlineStr">
        <is>
          <t>300727</t>
        </is>
      </c>
      <c r="B271" t="n">
        <v>0.01604286524996428</v>
      </c>
      <c r="C271" t="n">
        <v>33.25842696629213</v>
      </c>
      <c r="D271" t="n">
        <v>32.658</v>
      </c>
      <c r="E271" t="n">
        <v>19.322</v>
      </c>
    </row>
    <row r="272">
      <c r="A272" t="inlineStr">
        <is>
          <t>603267</t>
        </is>
      </c>
      <c r="B272" t="n">
        <v>0.04917950020625075</v>
      </c>
      <c r="C272" t="n">
        <v>33.01496338745622</v>
      </c>
      <c r="D272" t="n">
        <v>119.9546666666667</v>
      </c>
      <c r="E272" t="n">
        <v>1.776933333333333</v>
      </c>
    </row>
    <row r="273">
      <c r="A273" t="inlineStr">
        <is>
          <t>000733</t>
        </is>
      </c>
      <c r="B273" t="n">
        <v>0.01676363798186115</v>
      </c>
      <c r="C273" t="n">
        <v>32.80888477556687</v>
      </c>
      <c r="D273" t="n">
        <v>52.0136</v>
      </c>
      <c r="E273" t="n">
        <v>2.2472</v>
      </c>
    </row>
    <row r="274">
      <c r="A274" t="inlineStr">
        <is>
          <t>000786</t>
        </is>
      </c>
      <c r="B274" t="n">
        <v>0.0124787038591099</v>
      </c>
      <c r="C274" t="n">
        <v>32.797783933518</v>
      </c>
      <c r="D274" t="n">
        <v>43.43853333333334</v>
      </c>
      <c r="E274" t="n">
        <v>0.7984</v>
      </c>
    </row>
    <row r="275">
      <c r="A275" t="inlineStr">
        <is>
          <t>600596</t>
        </is>
      </c>
      <c r="B275" t="n">
        <v>0.002874953449417919</v>
      </c>
      <c r="C275" t="n">
        <v>32.61571582346612</v>
      </c>
      <c r="D275" t="n">
        <v>12.05506666666667</v>
      </c>
      <c r="E275" t="n">
        <v>9.591466666666665</v>
      </c>
    </row>
    <row r="276">
      <c r="A276" t="inlineStr">
        <is>
          <t>600531</t>
        </is>
      </c>
      <c r="B276" t="n">
        <v>0.0003838918936105945</v>
      </c>
      <c r="C276" t="n">
        <v>32.55360623781676</v>
      </c>
      <c r="D276" t="n">
        <v>5.5912</v>
      </c>
      <c r="E276" t="n">
        <v>5.2256</v>
      </c>
    </row>
    <row r="277">
      <c r="A277" t="inlineStr">
        <is>
          <t>002221</t>
        </is>
      </c>
      <c r="B277" t="n">
        <v>0.0009290170848723112</v>
      </c>
      <c r="C277" t="n">
        <v>32.4974924774323</v>
      </c>
      <c r="D277" t="n">
        <v>10.84173333333333</v>
      </c>
      <c r="E277" t="n">
        <v>1.672666666666667</v>
      </c>
    </row>
    <row r="278">
      <c r="A278" t="inlineStr">
        <is>
          <t>300316</t>
        </is>
      </c>
      <c r="B278" t="n">
        <v>0.01073071332459363</v>
      </c>
      <c r="C278" t="n">
        <v>32.33264320220843</v>
      </c>
      <c r="D278" t="n">
        <v>34.24133333333333</v>
      </c>
      <c r="E278" t="n">
        <v>2.2624</v>
      </c>
    </row>
    <row r="279">
      <c r="A279" t="inlineStr">
        <is>
          <t>603733</t>
        </is>
      </c>
      <c r="B279" t="n">
        <v>0.002983139884897418</v>
      </c>
      <c r="C279" t="n">
        <v>32.32044198895026</v>
      </c>
      <c r="D279" t="n">
        <v>23.90653333333333</v>
      </c>
      <c r="E279" t="n">
        <v>7.864266666666667</v>
      </c>
    </row>
    <row r="280">
      <c r="A280" t="inlineStr">
        <is>
          <t>000673</t>
        </is>
      </c>
      <c r="B280" t="n">
        <v>0.0002320378525775751</v>
      </c>
      <c r="C280" t="n">
        <v>32.14285714285716</v>
      </c>
      <c r="D280" t="n">
        <v>1.374533333333334</v>
      </c>
      <c r="E280" t="n">
        <v>1.235733333333333</v>
      </c>
    </row>
    <row r="281">
      <c r="A281" t="inlineStr">
        <is>
          <t>600691</t>
        </is>
      </c>
      <c r="B281" t="n">
        <v>0.0001725331079177234</v>
      </c>
      <c r="C281" t="n">
        <v>32.05741626794259</v>
      </c>
      <c r="D281" t="n">
        <v>2.366</v>
      </c>
      <c r="E281" t="n">
        <v>1.8748</v>
      </c>
    </row>
    <row r="282">
      <c r="A282" t="inlineStr">
        <is>
          <t>600406</t>
        </is>
      </c>
      <c r="B282" t="n">
        <v>0.005579712545445642</v>
      </c>
      <c r="C282" t="n">
        <v>31.94317140238312</v>
      </c>
      <c r="D282" t="n">
        <v>26.31959999999999</v>
      </c>
      <c r="E282" t="n">
        <v>0.6522666666666666</v>
      </c>
    </row>
    <row r="283">
      <c r="A283" t="inlineStr">
        <is>
          <t>002998</t>
        </is>
      </c>
      <c r="B283" t="n">
        <v>0.001759895288084903</v>
      </c>
      <c r="C283" t="n">
        <v>31.91489361702127</v>
      </c>
      <c r="D283" t="n">
        <v>9.788266666666665</v>
      </c>
      <c r="E283" t="n">
        <v>12.90613333333333</v>
      </c>
    </row>
    <row r="284">
      <c r="A284" t="inlineStr">
        <is>
          <t>601766</t>
        </is>
      </c>
      <c r="B284" t="n">
        <v>0.0007757459172427612</v>
      </c>
      <c r="C284" t="n">
        <v>31.9109461966605</v>
      </c>
      <c r="D284" t="n">
        <v>5.914666666666666</v>
      </c>
      <c r="E284" t="n">
        <v>0.6597333333333333</v>
      </c>
    </row>
    <row r="285">
      <c r="A285" t="inlineStr">
        <is>
          <t>600258</t>
        </is>
      </c>
      <c r="B285" t="n">
        <v>0.002157901477636577</v>
      </c>
      <c r="C285" t="n">
        <v>31.80379746835442</v>
      </c>
      <c r="D285" t="n">
        <v>22.348</v>
      </c>
      <c r="E285" t="n">
        <v>1.614666666666667</v>
      </c>
    </row>
    <row r="286">
      <c r="A286" t="inlineStr">
        <is>
          <t>002813</t>
        </is>
      </c>
      <c r="B286" t="n">
        <v>0.009745295994067668</v>
      </c>
      <c r="C286" t="n">
        <v>31.69667212220406</v>
      </c>
      <c r="D286" t="n">
        <v>23.05506666666667</v>
      </c>
      <c r="E286" t="n">
        <v>19.11213333333333</v>
      </c>
    </row>
    <row r="287">
      <c r="A287" t="inlineStr">
        <is>
          <t>600005</t>
        </is>
      </c>
      <c r="B287" t="n">
        <v>0.0002344678151869794</v>
      </c>
      <c r="C287" t="n">
        <v>31.56028368794326</v>
      </c>
      <c r="D287" t="n">
        <v>3.330533333333333</v>
      </c>
      <c r="E287" t="n">
        <v>0.7615999999999999</v>
      </c>
    </row>
    <row r="288">
      <c r="A288" t="inlineStr">
        <is>
          <t>000763</t>
        </is>
      </c>
      <c r="B288" t="n">
        <v>0.0005086472781506338</v>
      </c>
      <c r="C288" t="n">
        <v>31.46417445482865</v>
      </c>
      <c r="D288" t="n">
        <v>3.854133333333333</v>
      </c>
      <c r="E288" t="n">
        <v>0</v>
      </c>
    </row>
    <row r="289">
      <c r="A289" t="inlineStr">
        <is>
          <t>688333</t>
        </is>
      </c>
      <c r="B289" t="n">
        <v>0.01810475522460793</v>
      </c>
      <c r="C289" t="n">
        <v>31.41052990869528</v>
      </c>
      <c r="D289" t="n">
        <v>138.3233333333334</v>
      </c>
      <c r="E289" t="n">
        <v>1.908133333333333</v>
      </c>
    </row>
    <row r="290">
      <c r="A290" t="inlineStr">
        <is>
          <t>603076</t>
        </is>
      </c>
      <c r="B290" t="n">
        <v>0.007447759411671681</v>
      </c>
      <c r="C290" t="n">
        <v>31.26804935678656</v>
      </c>
      <c r="D290" t="n">
        <v>45.24760000000001</v>
      </c>
      <c r="E290" t="n">
        <v>3.467866666666666</v>
      </c>
    </row>
    <row r="291">
      <c r="A291" t="inlineStr">
        <is>
          <t>300725</t>
        </is>
      </c>
      <c r="B291" t="n">
        <v>0.06280631412142125</v>
      </c>
      <c r="C291" t="n">
        <v>31.18594436310396</v>
      </c>
      <c r="D291" t="n">
        <v>144.6170666666667</v>
      </c>
      <c r="E291" t="n">
        <v>1.9412</v>
      </c>
    </row>
    <row r="292">
      <c r="A292" t="inlineStr">
        <is>
          <t>600019</t>
        </is>
      </c>
      <c r="B292" t="n">
        <v>0.0004069976846561727</v>
      </c>
      <c r="C292" t="n">
        <v>31.13043478260871</v>
      </c>
      <c r="D292" t="n">
        <v>6.417733333333334</v>
      </c>
      <c r="E292" t="n">
        <v>0.6022666666666667</v>
      </c>
    </row>
    <row r="293">
      <c r="A293" t="inlineStr">
        <is>
          <t>600352</t>
        </is>
      </c>
      <c r="B293" t="n">
        <v>0.001227409035409035</v>
      </c>
      <c r="C293" t="n">
        <v>31.10119047619049</v>
      </c>
      <c r="D293" t="n">
        <v>14.7056</v>
      </c>
      <c r="E293" t="n">
        <v>1.986799999999999</v>
      </c>
    </row>
    <row r="294">
      <c r="A294" t="inlineStr">
        <is>
          <t>600132</t>
        </is>
      </c>
      <c r="B294" t="n">
        <v>0.02299818404700795</v>
      </c>
      <c r="C294" t="n">
        <v>31.10106433079023</v>
      </c>
      <c r="D294" t="n">
        <v>122.1316</v>
      </c>
      <c r="E294" t="n">
        <v>0.5506666666666666</v>
      </c>
    </row>
    <row r="295">
      <c r="A295" t="inlineStr">
        <is>
          <t>002668</t>
        </is>
      </c>
      <c r="B295" t="n">
        <v>0.001128910519300036</v>
      </c>
      <c r="C295" t="n">
        <v>30.8695652173913</v>
      </c>
      <c r="D295" t="n">
        <v>4.701200000000001</v>
      </c>
      <c r="E295" t="n">
        <v>4.732133333333333</v>
      </c>
    </row>
    <row r="296">
      <c r="A296" t="inlineStr">
        <is>
          <t>002723</t>
        </is>
      </c>
      <c r="B296" t="n">
        <v>0.001410410427164059</v>
      </c>
      <c r="C296" t="n">
        <v>30.70866141732285</v>
      </c>
      <c r="D296" t="n">
        <v>13.5748</v>
      </c>
      <c r="E296" t="n">
        <v>1.998133333333333</v>
      </c>
    </row>
    <row r="297">
      <c r="A297" t="inlineStr">
        <is>
          <t>601388</t>
        </is>
      </c>
      <c r="B297" t="n">
        <v>0.0002500703612540713</v>
      </c>
      <c r="C297" t="n">
        <v>30.67729083665338</v>
      </c>
      <c r="D297" t="n">
        <v>2.979333333333333</v>
      </c>
      <c r="E297" t="n">
        <v>5.189866666666666</v>
      </c>
    </row>
    <row r="298">
      <c r="A298" t="inlineStr">
        <is>
          <t>600771</t>
        </is>
      </c>
      <c r="B298" t="n">
        <v>0.002419968672290781</v>
      </c>
      <c r="C298" t="n">
        <v>30.51809794180271</v>
      </c>
      <c r="D298" t="n">
        <v>15.93666666666666</v>
      </c>
      <c r="E298" t="n">
        <v>3.1916</v>
      </c>
    </row>
    <row r="299">
      <c r="A299" t="inlineStr">
        <is>
          <t>002312</t>
        </is>
      </c>
      <c r="B299" t="n">
        <v>0.001364779286262134</v>
      </c>
      <c r="C299" t="n">
        <v>30.50314465408805</v>
      </c>
      <c r="D299" t="n">
        <v>6.393466666666667</v>
      </c>
      <c r="E299" t="n">
        <v>2.131466666666667</v>
      </c>
    </row>
    <row r="300">
      <c r="A300" t="inlineStr">
        <is>
          <t>002202</t>
        </is>
      </c>
      <c r="B300" t="n">
        <v>0.00233316196140527</v>
      </c>
      <c r="C300" t="n">
        <v>30.46413502109706</v>
      </c>
      <c r="D300" t="n">
        <v>13.8096</v>
      </c>
      <c r="E300" t="n">
        <v>3.000266666666667</v>
      </c>
    </row>
    <row r="301">
      <c r="A301" t="inlineStr">
        <is>
          <t>600259</t>
        </is>
      </c>
      <c r="B301" t="n">
        <v>0.003409855765052099</v>
      </c>
      <c r="C301" t="n">
        <v>30.42127071823204</v>
      </c>
      <c r="D301" t="n">
        <v>32.69213333333333</v>
      </c>
      <c r="E301" t="n">
        <v>3.519733333333333</v>
      </c>
    </row>
    <row r="302">
      <c r="A302" t="inlineStr">
        <is>
          <t>600567</t>
        </is>
      </c>
      <c r="B302" t="n">
        <v>0.000151680914526713</v>
      </c>
      <c r="C302" t="n">
        <v>30.2250803858521</v>
      </c>
      <c r="D302" t="n">
        <v>3.2036</v>
      </c>
      <c r="E302" t="n">
        <v>1.622666666666667</v>
      </c>
    </row>
    <row r="303">
      <c r="A303" t="inlineStr">
        <is>
          <t>300211</t>
        </is>
      </c>
      <c r="B303" t="n">
        <v>0.002123451117305328</v>
      </c>
      <c r="C303" t="n">
        <v>30.1190476190476</v>
      </c>
      <c r="D303" t="n">
        <v>7.892666666666666</v>
      </c>
      <c r="E303" t="n">
        <v>2.350133333333333</v>
      </c>
    </row>
    <row r="304">
      <c r="A304" t="inlineStr">
        <is>
          <t>300782</t>
        </is>
      </c>
      <c r="B304" t="n">
        <v>0.06598875989391825</v>
      </c>
      <c r="C304" t="n">
        <v>30.06753088832432</v>
      </c>
      <c r="D304" t="n">
        <v>592.6386666666667</v>
      </c>
      <c r="E304" t="n">
        <v>2.2636</v>
      </c>
    </row>
    <row r="305">
      <c r="A305" t="inlineStr">
        <is>
          <t>000009</t>
        </is>
      </c>
      <c r="B305" t="n">
        <v>0.0008932611480531264</v>
      </c>
      <c r="C305" t="n">
        <v>29.99999999999998</v>
      </c>
      <c r="D305" t="n">
        <v>7.639600000000001</v>
      </c>
      <c r="E305" t="n">
        <v>2.464133333333332</v>
      </c>
    </row>
    <row r="306">
      <c r="A306" t="inlineStr">
        <is>
          <t>600313</t>
        </is>
      </c>
      <c r="B306" t="n">
        <v>0.001047415664962207</v>
      </c>
      <c r="C306" t="n">
        <v>29.97601918465227</v>
      </c>
      <c r="D306" t="n">
        <v>4.980399999999999</v>
      </c>
      <c r="E306" t="n">
        <v>6.4392</v>
      </c>
    </row>
    <row r="307">
      <c r="A307" t="inlineStr">
        <is>
          <t>603338</t>
        </is>
      </c>
      <c r="B307" t="n">
        <v>0.01234810859709458</v>
      </c>
      <c r="C307" t="n">
        <v>29.91360691144709</v>
      </c>
      <c r="D307" t="n">
        <v>108.3878666666667</v>
      </c>
      <c r="E307" t="n">
        <v>0.5856</v>
      </c>
    </row>
    <row r="308">
      <c r="A308" t="inlineStr">
        <is>
          <t>600908</t>
        </is>
      </c>
      <c r="B308" t="n">
        <v>0.0006396436201751573</v>
      </c>
      <c r="C308" t="n">
        <v>29.91150442477874</v>
      </c>
      <c r="D308" t="n">
        <v>6.096533333333332</v>
      </c>
      <c r="E308" t="n">
        <v>2.540933333333333</v>
      </c>
    </row>
    <row r="309">
      <c r="A309" t="inlineStr">
        <is>
          <t>600670</t>
        </is>
      </c>
      <c r="B309" t="n">
        <v>0.001078139865104721</v>
      </c>
      <c r="C309" t="n">
        <v>29.86425339366516</v>
      </c>
      <c r="D309" t="n">
        <v>3.13</v>
      </c>
      <c r="E309" t="n">
        <v>0</v>
      </c>
    </row>
    <row r="310">
      <c r="A310" t="inlineStr">
        <is>
          <t>300613</t>
        </is>
      </c>
      <c r="B310" t="n">
        <v>0.01658714184298742</v>
      </c>
      <c r="C310" t="n">
        <v>29.85669464936824</v>
      </c>
      <c r="D310" t="n">
        <v>132.2694666666667</v>
      </c>
      <c r="E310" t="n">
        <v>1.927066666666667</v>
      </c>
    </row>
    <row r="311">
      <c r="A311" t="inlineStr">
        <is>
          <t>600063</t>
        </is>
      </c>
      <c r="B311" t="n">
        <v>0.000232748363758986</v>
      </c>
      <c r="C311" t="n">
        <v>29.76878612716764</v>
      </c>
      <c r="D311" t="n">
        <v>3.866133333333332</v>
      </c>
      <c r="E311" t="n">
        <v>2.294</v>
      </c>
    </row>
    <row r="312">
      <c r="A312" t="inlineStr">
        <is>
          <t>600237</t>
        </is>
      </c>
      <c r="B312" t="n">
        <v>0.0005438646432932147</v>
      </c>
      <c r="C312" t="n">
        <v>29.69121140142519</v>
      </c>
      <c r="D312" t="n">
        <v>4.756266666666666</v>
      </c>
      <c r="E312" t="n">
        <v>6.517600000000001</v>
      </c>
    </row>
    <row r="313">
      <c r="A313" t="inlineStr">
        <is>
          <t>002469</t>
        </is>
      </c>
      <c r="B313" t="n">
        <v>0.0003263607360945948</v>
      </c>
      <c r="C313" t="n">
        <v>29.66601178781925</v>
      </c>
      <c r="D313" t="n">
        <v>5.718266666666665</v>
      </c>
      <c r="E313" t="n">
        <v>1.485066666666667</v>
      </c>
    </row>
    <row r="314">
      <c r="A314" t="inlineStr">
        <is>
          <t>600509</t>
        </is>
      </c>
      <c r="B314" t="n">
        <v>0.0009659981618536255</v>
      </c>
      <c r="C314" t="n">
        <v>29.6</v>
      </c>
      <c r="D314" t="n">
        <v>4.594</v>
      </c>
      <c r="E314" t="n">
        <v>3.379333333333333</v>
      </c>
    </row>
    <row r="315">
      <c r="A315" t="inlineStr">
        <is>
          <t>600774</t>
        </is>
      </c>
      <c r="B315" t="n">
        <v>0.0009779943223080479</v>
      </c>
      <c r="C315" t="n">
        <v>29.56521739130435</v>
      </c>
      <c r="D315" t="n">
        <v>13.464</v>
      </c>
      <c r="E315" t="n">
        <v>0.5062666666666666</v>
      </c>
    </row>
    <row r="316">
      <c r="A316" t="inlineStr">
        <is>
          <t>688099</t>
        </is>
      </c>
      <c r="B316" t="n">
        <v>0.009146640249606064</v>
      </c>
      <c r="C316" t="n">
        <v>29.43688283960502</v>
      </c>
      <c r="D316" t="n">
        <v>77.87560000000001</v>
      </c>
      <c r="E316" t="n">
        <v>1.257466666666667</v>
      </c>
    </row>
    <row r="317">
      <c r="A317" t="inlineStr">
        <is>
          <t>000751</t>
        </is>
      </c>
      <c r="B317" t="n">
        <v>0.0003514839849790148</v>
      </c>
      <c r="C317" t="n">
        <v>29.43262411347518</v>
      </c>
      <c r="D317" t="n">
        <v>3.353333333333333</v>
      </c>
      <c r="E317" t="n">
        <v>4.016933333333334</v>
      </c>
    </row>
    <row r="318">
      <c r="A318" t="inlineStr">
        <is>
          <t>601702</t>
        </is>
      </c>
      <c r="B318" t="n">
        <v>0.001543014544348263</v>
      </c>
      <c r="C318" t="n">
        <v>29.37293729372939</v>
      </c>
      <c r="D318" t="n">
        <v>7.840133333333331</v>
      </c>
      <c r="E318" t="n">
        <v>18.66826666666666</v>
      </c>
    </row>
    <row r="319">
      <c r="A319" t="inlineStr">
        <is>
          <t>000516</t>
        </is>
      </c>
      <c r="B319" t="n">
        <v>0.002878405544551037</v>
      </c>
      <c r="C319" t="n">
        <v>29.34911242603551</v>
      </c>
      <c r="D319" t="n">
        <v>10.2988</v>
      </c>
      <c r="E319" t="n">
        <v>2.571333333333333</v>
      </c>
    </row>
    <row r="320">
      <c r="A320" t="inlineStr">
        <is>
          <t>000631</t>
        </is>
      </c>
      <c r="B320" t="n">
        <v>0.0001335604482110917</v>
      </c>
      <c r="C320" t="n">
        <v>29.0566037735849</v>
      </c>
      <c r="D320" t="n">
        <v>2.973466666666666</v>
      </c>
      <c r="E320" t="n">
        <v>0.2440000000000001</v>
      </c>
    </row>
    <row r="321">
      <c r="A321" t="inlineStr">
        <is>
          <t>000712</t>
        </is>
      </c>
      <c r="B321" t="n">
        <v>0.001153133473401192</v>
      </c>
      <c r="C321" t="n">
        <v>29.02072909220872</v>
      </c>
      <c r="D321" t="n">
        <v>15.25186666666666</v>
      </c>
      <c r="E321" t="n">
        <v>2.890533333333334</v>
      </c>
    </row>
    <row r="322">
      <c r="A322" t="inlineStr">
        <is>
          <t>002841</t>
        </is>
      </c>
      <c r="B322" t="n">
        <v>0.02111192831365309</v>
      </c>
      <c r="C322" t="n">
        <v>29.02056807051909</v>
      </c>
      <c r="D322" t="n">
        <v>114.102</v>
      </c>
      <c r="E322" t="n">
        <v>0.3572</v>
      </c>
    </row>
    <row r="323">
      <c r="A323" t="inlineStr">
        <is>
          <t>603259</t>
        </is>
      </c>
      <c r="B323" t="n">
        <v>0.06274163858249089</v>
      </c>
      <c r="C323" t="n">
        <v>28.91786179921774</v>
      </c>
      <c r="D323" t="n">
        <v>135.3238666666666</v>
      </c>
      <c r="E323" t="n">
        <v>1.056266666666667</v>
      </c>
    </row>
    <row r="324">
      <c r="A324" t="inlineStr">
        <is>
          <t>600765</t>
        </is>
      </c>
      <c r="B324" t="n">
        <v>0.004675082264291136</v>
      </c>
      <c r="C324" t="n">
        <v>28.81921280853901</v>
      </c>
      <c r="D324" t="n">
        <v>19.46013333333333</v>
      </c>
      <c r="E324" t="n">
        <v>3.903466666666667</v>
      </c>
    </row>
    <row r="325">
      <c r="A325" t="inlineStr">
        <is>
          <t>600519</t>
        </is>
      </c>
      <c r="B325" t="n">
        <v>0.3477724662628401</v>
      </c>
      <c r="C325" t="n">
        <v>28.79652620059074</v>
      </c>
      <c r="D325" t="n">
        <v>1962.815333333333</v>
      </c>
      <c r="E325" t="n">
        <v>0.2648000000000001</v>
      </c>
    </row>
    <row r="326">
      <c r="A326" t="inlineStr">
        <is>
          <t>600054</t>
        </is>
      </c>
      <c r="B326" t="n">
        <v>0.0003921598969434982</v>
      </c>
      <c r="C326" t="n">
        <v>28.74543239951277</v>
      </c>
      <c r="D326" t="n">
        <v>8.924266666666668</v>
      </c>
      <c r="E326" t="n">
        <v>0.7805333333333334</v>
      </c>
    </row>
    <row r="327">
      <c r="A327" t="inlineStr">
        <is>
          <t>002747</t>
        </is>
      </c>
      <c r="B327" t="n">
        <v>0.009683563731531413</v>
      </c>
      <c r="C327" t="n">
        <v>28.58336815712494</v>
      </c>
      <c r="D327" t="n">
        <v>29.57173333333333</v>
      </c>
      <c r="E327" t="n">
        <v>1.390666666666666</v>
      </c>
    </row>
    <row r="328">
      <c r="A328" t="inlineStr">
        <is>
          <t>601016</t>
        </is>
      </c>
      <c r="B328" t="n">
        <v>0.0007234960418374766</v>
      </c>
      <c r="C328" t="n">
        <v>28.57142857142858</v>
      </c>
      <c r="D328" t="n">
        <v>3.198266666666667</v>
      </c>
      <c r="E328" t="n">
        <v>3.383466666666667</v>
      </c>
    </row>
    <row r="329">
      <c r="A329" t="inlineStr">
        <is>
          <t>601866</t>
        </is>
      </c>
      <c r="B329" t="n">
        <v>0.0005210259695198442</v>
      </c>
      <c r="C329" t="n">
        <v>28.57142857142858</v>
      </c>
      <c r="D329" t="n">
        <v>2.775333333333333</v>
      </c>
      <c r="E329" t="n">
        <v>2.188266666666667</v>
      </c>
    </row>
    <row r="330">
      <c r="A330" t="inlineStr">
        <is>
          <t>601003</t>
        </is>
      </c>
      <c r="B330" t="n">
        <v>0.0003400227059283085</v>
      </c>
      <c r="C330" t="n">
        <v>28.54122621564481</v>
      </c>
      <c r="D330" t="n">
        <v>5.347600000000002</v>
      </c>
      <c r="E330" t="n">
        <v>0.4812</v>
      </c>
    </row>
    <row r="331">
      <c r="A331" t="inlineStr">
        <is>
          <t>300054</t>
        </is>
      </c>
      <c r="B331" t="n">
        <v>0.004674297191918902</v>
      </c>
      <c r="C331" t="n">
        <v>28.53333333333335</v>
      </c>
      <c r="D331" t="n">
        <v>18.50426666666667</v>
      </c>
      <c r="E331" t="n">
        <v>3.380133333333333</v>
      </c>
    </row>
    <row r="332">
      <c r="A332" t="inlineStr">
        <is>
          <t>603882</t>
        </is>
      </c>
      <c r="B332" t="n">
        <v>0.08531306813944053</v>
      </c>
      <c r="C332" t="n">
        <v>28.29995342338145</v>
      </c>
      <c r="D332" t="n">
        <v>122.158</v>
      </c>
      <c r="E332" t="n">
        <v>1.471333333333333</v>
      </c>
    </row>
    <row r="333">
      <c r="A333" t="inlineStr">
        <is>
          <t>002124</t>
        </is>
      </c>
      <c r="B333" t="n">
        <v>0.001054990289010639</v>
      </c>
      <c r="C333" t="n">
        <v>28.26975476839235</v>
      </c>
      <c r="D333" t="n">
        <v>15.332</v>
      </c>
      <c r="E333" t="n">
        <v>3.779733333333333</v>
      </c>
    </row>
    <row r="334">
      <c r="A334" t="inlineStr">
        <is>
          <t>300628</t>
        </is>
      </c>
      <c r="B334" t="n">
        <v>0.008462008658852698</v>
      </c>
      <c r="C334" t="n">
        <v>28.20350766313795</v>
      </c>
      <c r="D334" t="n">
        <v>74.76826666666668</v>
      </c>
      <c r="E334" t="n">
        <v>0.7101333333333333</v>
      </c>
    </row>
    <row r="335">
      <c r="A335" t="inlineStr">
        <is>
          <t>600737</t>
        </is>
      </c>
      <c r="B335" t="n">
        <v>0.0006574127314250382</v>
      </c>
      <c r="C335" t="n">
        <v>28.1656804733728</v>
      </c>
      <c r="D335" t="n">
        <v>9.295866666666667</v>
      </c>
      <c r="E335" t="n">
        <v>1.9092</v>
      </c>
    </row>
    <row r="336">
      <c r="A336" t="inlineStr">
        <is>
          <t>603801</t>
        </is>
      </c>
      <c r="B336" t="n">
        <v>0.01377266691559637</v>
      </c>
      <c r="C336" t="n">
        <v>28.14339218833599</v>
      </c>
      <c r="D336" t="n">
        <v>38.68413333333334</v>
      </c>
      <c r="E336" t="n">
        <v>1.419733333333333</v>
      </c>
    </row>
    <row r="337">
      <c r="A337" t="inlineStr">
        <is>
          <t>002138</t>
        </is>
      </c>
      <c r="B337" t="n">
        <v>0.005110874170869707</v>
      </c>
      <c r="C337" t="n">
        <v>28.1226626776365</v>
      </c>
      <c r="D337" t="n">
        <v>27.59026666666666</v>
      </c>
      <c r="E337" t="n">
        <v>2.676666666666667</v>
      </c>
    </row>
    <row r="338">
      <c r="A338" t="inlineStr">
        <is>
          <t>002271</t>
        </is>
      </c>
      <c r="B338" t="n">
        <v>0.015873617384148</v>
      </c>
      <c r="C338" t="n">
        <v>28.04547915538711</v>
      </c>
      <c r="D338" t="n">
        <v>42.30333333333333</v>
      </c>
      <c r="E338" t="n">
        <v>1.628266666666667</v>
      </c>
    </row>
    <row r="339">
      <c r="A339" t="inlineStr">
        <is>
          <t>603392</t>
        </is>
      </c>
      <c r="B339" t="n">
        <v>0.166363861104702</v>
      </c>
      <c r="C339" t="n">
        <v>28.02051282051281</v>
      </c>
      <c r="D339" t="n">
        <v>233.4629333333334</v>
      </c>
      <c r="E339" t="n">
        <v>3.565599999999999</v>
      </c>
    </row>
    <row r="340">
      <c r="A340" t="inlineStr">
        <is>
          <t>300034</t>
        </is>
      </c>
      <c r="B340" t="n">
        <v>0.00768408401630491</v>
      </c>
      <c r="C340" t="n">
        <v>27.97485406376292</v>
      </c>
      <c r="D340" t="n">
        <v>29.48986666666666</v>
      </c>
      <c r="E340" t="n">
        <v>3.2316</v>
      </c>
    </row>
    <row r="341">
      <c r="A341" t="inlineStr">
        <is>
          <t>000584</t>
        </is>
      </c>
      <c r="B341" t="n">
        <v>0.000497359372725193</v>
      </c>
      <c r="C341" t="n">
        <v>27.95341098169719</v>
      </c>
      <c r="D341" t="n">
        <v>6.4108</v>
      </c>
      <c r="E341" t="n">
        <v>1.9104</v>
      </c>
    </row>
    <row r="342">
      <c r="A342" t="inlineStr">
        <is>
          <t>002230</t>
        </is>
      </c>
      <c r="B342" t="n">
        <v>0.00705031114759615</v>
      </c>
      <c r="C342" t="n">
        <v>27.8971028971029</v>
      </c>
      <c r="D342" t="n">
        <v>42.87906666666667</v>
      </c>
      <c r="E342" t="n">
        <v>2.768</v>
      </c>
    </row>
    <row r="343">
      <c r="A343" t="inlineStr">
        <is>
          <t>600703</t>
        </is>
      </c>
      <c r="B343" t="n">
        <v>0.003927001206997477</v>
      </c>
      <c r="C343" t="n">
        <v>27.52293577981653</v>
      </c>
      <c r="D343" t="n">
        <v>28.59866666666666</v>
      </c>
      <c r="E343" t="n">
        <v>2.232133333333333</v>
      </c>
    </row>
    <row r="344">
      <c r="A344" t="inlineStr">
        <is>
          <t>002920</t>
        </is>
      </c>
      <c r="B344" t="n">
        <v>0.04518290020345719</v>
      </c>
      <c r="C344" t="n">
        <v>27.44750477229343</v>
      </c>
      <c r="D344" t="n">
        <v>89.59933333333333</v>
      </c>
      <c r="E344" t="n">
        <v>2.331333333333334</v>
      </c>
    </row>
    <row r="345">
      <c r="A345" t="inlineStr">
        <is>
          <t>601618</t>
        </is>
      </c>
      <c r="B345" t="n">
        <v>0.0001992546822341169</v>
      </c>
      <c r="C345" t="n">
        <v>27.4131274131274</v>
      </c>
      <c r="D345" t="n">
        <v>2.839733333333333</v>
      </c>
      <c r="E345" t="n">
        <v>0.8997333333333334</v>
      </c>
    </row>
    <row r="346">
      <c r="A346" t="inlineStr">
        <is>
          <t>603177</t>
        </is>
      </c>
      <c r="B346" t="n">
        <v>0.0007417822750504469</v>
      </c>
      <c r="C346" t="n">
        <v>27.25</v>
      </c>
      <c r="D346" t="n">
        <v>9.0524</v>
      </c>
      <c r="E346" t="n">
        <v>0.7512000000000001</v>
      </c>
    </row>
    <row r="347">
      <c r="A347" t="inlineStr">
        <is>
          <t>603060</t>
        </is>
      </c>
      <c r="B347" t="n">
        <v>0.001568305041271808</v>
      </c>
      <c r="C347" t="n">
        <v>27.17450027012425</v>
      </c>
      <c r="D347" t="n">
        <v>20.6544</v>
      </c>
      <c r="E347" t="n">
        <v>0.7728</v>
      </c>
    </row>
    <row r="348">
      <c r="A348" t="inlineStr">
        <is>
          <t>002978</t>
        </is>
      </c>
      <c r="B348" t="n">
        <v>0.003603775119959531</v>
      </c>
      <c r="C348" t="n">
        <v>27.14465408805031</v>
      </c>
      <c r="D348" t="n">
        <v>46.79973333333334</v>
      </c>
      <c r="E348" t="n">
        <v>9.427066666666667</v>
      </c>
    </row>
    <row r="349">
      <c r="A349" t="inlineStr">
        <is>
          <t>600849</t>
        </is>
      </c>
      <c r="B349" t="n">
        <v>0.001073552767774143</v>
      </c>
      <c r="C349" t="n">
        <v>27.06185567010309</v>
      </c>
      <c r="D349" t="n">
        <v>14.55026666666667</v>
      </c>
      <c r="E349" t="n">
        <v>0</v>
      </c>
    </row>
    <row r="350">
      <c r="A350" t="inlineStr">
        <is>
          <t>300762</t>
        </is>
      </c>
      <c r="B350" t="n">
        <v>0.007162924322339199</v>
      </c>
      <c r="C350" t="n">
        <v>26.93259972489683</v>
      </c>
      <c r="D350" t="n">
        <v>47.03653333333333</v>
      </c>
      <c r="E350" t="n">
        <v>3.530000000000001</v>
      </c>
    </row>
    <row r="351">
      <c r="A351" t="inlineStr">
        <is>
          <t>600793</t>
        </is>
      </c>
      <c r="B351" t="n">
        <v>0.01324295412426574</v>
      </c>
      <c r="C351" t="n">
        <v>26.78034102306921</v>
      </c>
      <c r="D351" t="n">
        <v>11.46026666666667</v>
      </c>
      <c r="E351" t="n">
        <v>5.345866666666667</v>
      </c>
    </row>
    <row r="352">
      <c r="A352" t="inlineStr">
        <is>
          <t>688390</t>
        </is>
      </c>
      <c r="B352" t="n">
        <v>0.1644456461680688</v>
      </c>
      <c r="C352" t="n">
        <v>26.65945945945944</v>
      </c>
      <c r="D352" t="n">
        <v>234.5273333333333</v>
      </c>
      <c r="E352" t="n">
        <v>6.0996</v>
      </c>
    </row>
    <row r="353">
      <c r="A353" t="inlineStr">
        <is>
          <t>601208</t>
        </is>
      </c>
      <c r="B353" t="n">
        <v>0.0004200681299460338</v>
      </c>
      <c r="C353" t="n">
        <v>26.594700686948</v>
      </c>
      <c r="D353" t="n">
        <v>11.11253333333333</v>
      </c>
      <c r="E353" t="n">
        <v>1.691866666666667</v>
      </c>
    </row>
    <row r="354">
      <c r="A354" t="inlineStr">
        <is>
          <t>002865</t>
        </is>
      </c>
      <c r="B354" t="n">
        <v>0.0005253578529510254</v>
      </c>
      <c r="C354" t="n">
        <v>26.5830721003135</v>
      </c>
      <c r="D354" t="n">
        <v>18.53693333333334</v>
      </c>
      <c r="E354" t="n">
        <v>2.783333333333333</v>
      </c>
    </row>
    <row r="355">
      <c r="A355" t="inlineStr">
        <is>
          <t>002541</t>
        </is>
      </c>
      <c r="B355" t="n">
        <v>0.01365487373780894</v>
      </c>
      <c r="C355" t="n">
        <v>26.5654143351985</v>
      </c>
      <c r="D355" t="n">
        <v>41.77773333333334</v>
      </c>
      <c r="E355" t="n">
        <v>2.121333333333334</v>
      </c>
    </row>
    <row r="356">
      <c r="A356" t="inlineStr">
        <is>
          <t>000817</t>
        </is>
      </c>
      <c r="B356" t="n">
        <v>0.001215262113574109</v>
      </c>
      <c r="C356" t="n">
        <v>26.44508670520231</v>
      </c>
      <c r="D356" t="n">
        <v>7.723199999999999</v>
      </c>
      <c r="E356" t="n">
        <v>0</v>
      </c>
    </row>
    <row r="357">
      <c r="A357" t="inlineStr">
        <is>
          <t>000768</t>
        </is>
      </c>
      <c r="B357" t="n">
        <v>0.005892228574199336</v>
      </c>
      <c r="C357" t="n">
        <v>26.32612966601178</v>
      </c>
      <c r="D357" t="n">
        <v>31.77546666666666</v>
      </c>
      <c r="E357" t="n">
        <v>1.838</v>
      </c>
    </row>
    <row r="358">
      <c r="A358" t="inlineStr">
        <is>
          <t>000822</t>
        </is>
      </c>
      <c r="B358" t="n">
        <v>0.0002620939049285505</v>
      </c>
      <c r="C358" t="n">
        <v>26.31578947368421</v>
      </c>
      <c r="D358" t="n">
        <v>3.81</v>
      </c>
      <c r="E358" t="n">
        <v>1.4356</v>
      </c>
    </row>
    <row r="359">
      <c r="A359" t="inlineStr">
        <is>
          <t>601187</t>
        </is>
      </c>
      <c r="B359" t="n">
        <v>0.002368497490936157</v>
      </c>
      <c r="C359" t="n">
        <v>26.23152709359606</v>
      </c>
      <c r="D359" t="n">
        <v>11.1064</v>
      </c>
      <c r="E359" t="n">
        <v>26.32666666666667</v>
      </c>
    </row>
    <row r="360">
      <c r="A360" t="inlineStr">
        <is>
          <t>600966</t>
        </is>
      </c>
      <c r="B360" t="n">
        <v>0.002562642468101676</v>
      </c>
      <c r="C360" t="n">
        <v>26.20938628158846</v>
      </c>
      <c r="D360" t="n">
        <v>15.59933333333333</v>
      </c>
      <c r="E360" t="n">
        <v>1.7792</v>
      </c>
    </row>
    <row r="361">
      <c r="A361" t="inlineStr">
        <is>
          <t>603979</t>
        </is>
      </c>
      <c r="B361" t="n">
        <v>0.0007195568202406453</v>
      </c>
      <c r="C361" t="n">
        <v>26.0539629005059</v>
      </c>
      <c r="D361" t="n">
        <v>12.5108</v>
      </c>
      <c r="E361" t="n">
        <v>1.874133333333333</v>
      </c>
    </row>
    <row r="362">
      <c r="A362" t="inlineStr">
        <is>
          <t>002162</t>
        </is>
      </c>
      <c r="B362" t="n">
        <v>0.0004274451623195343</v>
      </c>
      <c r="C362" t="n">
        <v>26.04790419161678</v>
      </c>
      <c r="D362" t="n">
        <v>3.714666666666666</v>
      </c>
      <c r="E362" t="n">
        <v>3.369466666666666</v>
      </c>
    </row>
    <row r="363">
      <c r="A363" t="inlineStr">
        <is>
          <t>600212</t>
        </is>
      </c>
      <c r="B363" t="n">
        <v>0.0001479571085228323</v>
      </c>
      <c r="C363" t="n">
        <v>26.01351351351351</v>
      </c>
      <c r="D363" t="n">
        <v>3.205333333333333</v>
      </c>
      <c r="E363" t="n">
        <v>0.5434666666666667</v>
      </c>
    </row>
    <row r="364">
      <c r="A364" t="inlineStr">
        <is>
          <t>300224</t>
        </is>
      </c>
      <c r="B364" t="n">
        <v>0.001165313980719742</v>
      </c>
      <c r="C364" t="n">
        <v>25.96425211665099</v>
      </c>
      <c r="D364" t="n">
        <v>12.28506666666667</v>
      </c>
      <c r="E364" t="n">
        <v>3.085866666666667</v>
      </c>
    </row>
    <row r="365">
      <c r="A365" t="inlineStr">
        <is>
          <t>300526</t>
        </is>
      </c>
      <c r="B365" t="n">
        <v>0.006866970934446943</v>
      </c>
      <c r="C365" t="n">
        <v>25.95394183896453</v>
      </c>
      <c r="D365" t="n">
        <v>64.66506666666668</v>
      </c>
      <c r="E365" t="n">
        <v>0.5865333333333332</v>
      </c>
    </row>
    <row r="366">
      <c r="A366" t="inlineStr">
        <is>
          <t>601658</t>
        </is>
      </c>
      <c r="B366" t="n">
        <v>0.0005647319826070867</v>
      </c>
      <c r="C366" t="n">
        <v>25.90233545647558</v>
      </c>
      <c r="D366" t="n">
        <v>5.124266666666665</v>
      </c>
      <c r="E366" t="n">
        <v>1.9168</v>
      </c>
    </row>
    <row r="367">
      <c r="A367" t="inlineStr">
        <is>
          <t>600151</t>
        </is>
      </c>
      <c r="B367" t="n">
        <v>0.0009350205282159306</v>
      </c>
      <c r="C367" t="n">
        <v>25.8108108108108</v>
      </c>
      <c r="D367" t="n">
        <v>8.038799999999998</v>
      </c>
      <c r="E367" t="n">
        <v>2.419733333333333</v>
      </c>
    </row>
    <row r="368">
      <c r="A368" t="inlineStr">
        <is>
          <t>300443</t>
        </is>
      </c>
      <c r="B368" t="n">
        <v>0.005303865997671735</v>
      </c>
      <c r="C368" t="n">
        <v>25.78018995929443</v>
      </c>
      <c r="D368" t="n">
        <v>34.9712</v>
      </c>
      <c r="E368" t="n">
        <v>7.533733333333333</v>
      </c>
    </row>
    <row r="369">
      <c r="A369" t="inlineStr">
        <is>
          <t>002324</t>
        </is>
      </c>
      <c r="B369" t="n">
        <v>0.002945359086656216</v>
      </c>
      <c r="C369" t="n">
        <v>25.77049180327868</v>
      </c>
      <c r="D369" t="n">
        <v>17.06906666666667</v>
      </c>
      <c r="E369" t="n">
        <v>2.175333333333334</v>
      </c>
    </row>
    <row r="370">
      <c r="A370" t="inlineStr">
        <is>
          <t>002402</t>
        </is>
      </c>
      <c r="B370" t="n">
        <v>0.002738654880393216</v>
      </c>
      <c r="C370" t="n">
        <v>25.75671045117074</v>
      </c>
      <c r="D370" t="n">
        <v>18.60293333333333</v>
      </c>
      <c r="E370" t="n">
        <v>3.793333333333333</v>
      </c>
    </row>
    <row r="371">
      <c r="A371" t="inlineStr">
        <is>
          <t>600110</t>
        </is>
      </c>
      <c r="B371" t="n">
        <v>0.003207067623943921</v>
      </c>
      <c r="C371" t="n">
        <v>25.7183908045977</v>
      </c>
      <c r="D371" t="n">
        <v>8.8956</v>
      </c>
      <c r="E371" t="n">
        <v>5.634666666666667</v>
      </c>
    </row>
    <row r="372">
      <c r="A372" t="inlineStr">
        <is>
          <t>002960</t>
        </is>
      </c>
      <c r="B372" t="n">
        <v>0.00401537400425753</v>
      </c>
      <c r="C372" t="n">
        <v>25.65932361154206</v>
      </c>
      <c r="D372" t="n">
        <v>36.31386666666667</v>
      </c>
      <c r="E372" t="n">
        <v>2.43</v>
      </c>
    </row>
    <row r="373">
      <c r="A373" t="inlineStr">
        <is>
          <t>300705</t>
        </is>
      </c>
      <c r="B373" t="n">
        <v>0.003399647989106601</v>
      </c>
      <c r="C373" t="n">
        <v>25.61743341404359</v>
      </c>
      <c r="D373" t="n">
        <v>24.76253333333333</v>
      </c>
      <c r="E373" t="n">
        <v>2.665866666666667</v>
      </c>
    </row>
    <row r="374">
      <c r="A374" t="inlineStr">
        <is>
          <t>600552</t>
        </is>
      </c>
      <c r="B374" t="n">
        <v>0.0003310080250538265</v>
      </c>
      <c r="C374" t="n">
        <v>25.60386473429952</v>
      </c>
      <c r="D374" t="n">
        <v>6.811999999999999</v>
      </c>
      <c r="E374" t="n">
        <v>3.160933333333334</v>
      </c>
    </row>
    <row r="375">
      <c r="A375" t="inlineStr">
        <is>
          <t>603806</t>
        </is>
      </c>
      <c r="B375" t="n">
        <v>0.02296475753048867</v>
      </c>
      <c r="C375" t="n">
        <v>25.52404438964244</v>
      </c>
      <c r="D375" t="n">
        <v>85.56426666666667</v>
      </c>
      <c r="E375" t="n">
        <v>0.7313333333333334</v>
      </c>
    </row>
    <row r="376">
      <c r="A376" t="inlineStr">
        <is>
          <t>000725</t>
        </is>
      </c>
      <c r="B376" t="n">
        <v>0.0008401347930174056</v>
      </c>
      <c r="C376" t="n">
        <v>25.3968253968254</v>
      </c>
      <c r="D376" t="n">
        <v>5.854133333333334</v>
      </c>
      <c r="E376" t="n">
        <v>3.213333333333333</v>
      </c>
    </row>
    <row r="377">
      <c r="A377" t="inlineStr">
        <is>
          <t>002386</t>
        </is>
      </c>
      <c r="B377" t="n">
        <v>0.0002535890590719895</v>
      </c>
      <c r="C377" t="n">
        <v>25.38167938931297</v>
      </c>
      <c r="D377" t="n">
        <v>5.780266666666667</v>
      </c>
      <c r="E377" t="n">
        <v>2.570933333333333</v>
      </c>
    </row>
    <row r="378">
      <c r="A378" t="inlineStr">
        <is>
          <t>002352</t>
        </is>
      </c>
      <c r="B378" t="n">
        <v>0.01660339408460731</v>
      </c>
      <c r="C378" t="n">
        <v>25.37439613526571</v>
      </c>
      <c r="D378" t="n">
        <v>88.73973333333333</v>
      </c>
      <c r="E378" t="n">
        <v>0.4786666666666666</v>
      </c>
    </row>
    <row r="379">
      <c r="A379" t="inlineStr">
        <is>
          <t>601100</t>
        </is>
      </c>
      <c r="B379" t="n">
        <v>0.02633754449718095</v>
      </c>
      <c r="C379" t="n">
        <v>25.26726197962519</v>
      </c>
      <c r="D379" t="n">
        <v>106.3849333333334</v>
      </c>
      <c r="E379" t="n">
        <v>0.5232</v>
      </c>
    </row>
    <row r="380">
      <c r="A380" t="inlineStr">
        <is>
          <t>600223</t>
        </is>
      </c>
      <c r="B380" t="n">
        <v>0.003059252255011542</v>
      </c>
      <c r="C380" t="n">
        <v>25.19480519480519</v>
      </c>
      <c r="D380" t="n">
        <v>11.17346666666667</v>
      </c>
      <c r="E380" t="n">
        <v>3.909333333333334</v>
      </c>
    </row>
    <row r="381">
      <c r="A381" t="inlineStr">
        <is>
          <t>002967</t>
        </is>
      </c>
      <c r="B381" t="n">
        <v>0.007827477881626856</v>
      </c>
      <c r="C381" t="n">
        <v>25.04230118443318</v>
      </c>
      <c r="D381" t="n">
        <v>32.01226666666668</v>
      </c>
      <c r="E381" t="n">
        <v>3.0912</v>
      </c>
    </row>
    <row r="382">
      <c r="A382" t="inlineStr">
        <is>
          <t>000752</t>
        </is>
      </c>
      <c r="B382" t="n">
        <v>0.0003263015802395901</v>
      </c>
      <c r="C382" t="n">
        <v>25</v>
      </c>
      <c r="D382" t="n">
        <v>3.596266666666667</v>
      </c>
      <c r="E382" t="n">
        <v>1.003333333333333</v>
      </c>
    </row>
    <row r="383">
      <c r="A383" t="inlineStr">
        <is>
          <t>300450</t>
        </is>
      </c>
      <c r="B383" t="n">
        <v>0.02293987222796736</v>
      </c>
      <c r="C383" t="n">
        <v>24.98124531132781</v>
      </c>
      <c r="D383" t="n">
        <v>78.39146666666667</v>
      </c>
      <c r="E383" t="n">
        <v>1.549866666666667</v>
      </c>
    </row>
    <row r="384">
      <c r="A384" t="inlineStr">
        <is>
          <t>002311</t>
        </is>
      </c>
      <c r="B384" t="n">
        <v>0.01130235124381576</v>
      </c>
      <c r="C384" t="n">
        <v>24.91856677524431</v>
      </c>
      <c r="D384" t="n">
        <v>65.06679999999999</v>
      </c>
      <c r="E384" t="n">
        <v>0.5926666666666667</v>
      </c>
    </row>
    <row r="385">
      <c r="A385" t="inlineStr">
        <is>
          <t>000816</t>
        </is>
      </c>
      <c r="B385" t="n">
        <v>0.0007882129104581422</v>
      </c>
      <c r="C385" t="n">
        <v>24.90974729241877</v>
      </c>
      <c r="D385" t="n">
        <v>3.621066666666667</v>
      </c>
      <c r="E385" t="n">
        <v>12.7688</v>
      </c>
    </row>
    <row r="386">
      <c r="A386" t="inlineStr">
        <is>
          <t>600036</t>
        </is>
      </c>
      <c r="B386" t="n">
        <v>0.005472434379959421</v>
      </c>
      <c r="C386" t="n">
        <v>24.85441416259027</v>
      </c>
      <c r="D386" t="n">
        <v>47.19786666666667</v>
      </c>
      <c r="E386" t="n">
        <v>0.3141333333333334</v>
      </c>
    </row>
    <row r="387">
      <c r="A387" t="inlineStr">
        <is>
          <t>600225</t>
        </is>
      </c>
      <c r="B387" t="n">
        <v>0.0003144878992837335</v>
      </c>
      <c r="C387" t="n">
        <v>24.83221476510067</v>
      </c>
      <c r="D387" t="n">
        <v>1.485066666666666</v>
      </c>
      <c r="E387" t="n">
        <v>0.72</v>
      </c>
    </row>
    <row r="388">
      <c r="A388" t="inlineStr">
        <is>
          <t>002867</t>
        </is>
      </c>
      <c r="B388" t="n">
        <v>0.004970315738660318</v>
      </c>
      <c r="C388" t="n">
        <v>24.79368496591317</v>
      </c>
      <c r="D388" t="n">
        <v>28.60293333333333</v>
      </c>
      <c r="E388" t="n">
        <v>0.8317333333333333</v>
      </c>
    </row>
    <row r="389">
      <c r="A389" t="inlineStr">
        <is>
          <t>002318</t>
        </is>
      </c>
      <c r="B389" t="n">
        <v>0.003114041279997579</v>
      </c>
      <c r="C389" t="n">
        <v>24.78468899521531</v>
      </c>
      <c r="D389" t="n">
        <v>11.7528</v>
      </c>
      <c r="E389" t="n">
        <v>3.2428</v>
      </c>
    </row>
    <row r="390">
      <c r="A390" t="inlineStr">
        <is>
          <t>600754</t>
        </is>
      </c>
      <c r="B390" t="n">
        <v>0.002211168407736348</v>
      </c>
      <c r="C390" t="n">
        <v>24.60811681339919</v>
      </c>
      <c r="D390" t="n">
        <v>51.11800000000001</v>
      </c>
      <c r="E390" t="n">
        <v>0.7265333333333334</v>
      </c>
    </row>
    <row r="391">
      <c r="A391" t="inlineStr">
        <is>
          <t>600763</t>
        </is>
      </c>
      <c r="B391" t="n">
        <v>0.1039946567842531</v>
      </c>
      <c r="C391" t="n">
        <v>24.55696202531645</v>
      </c>
      <c r="D391" t="n">
        <v>273.6773333333333</v>
      </c>
      <c r="E391" t="n">
        <v>0.8049333333333333</v>
      </c>
    </row>
    <row r="392">
      <c r="A392" t="inlineStr">
        <is>
          <t>002594</t>
        </is>
      </c>
      <c r="B392" t="n">
        <v>0.07383730131265658</v>
      </c>
      <c r="C392" t="n">
        <v>24.37659941677082</v>
      </c>
      <c r="D392" t="n">
        <v>204.6085333333334</v>
      </c>
      <c r="E392" t="n">
        <v>3.912933333333333</v>
      </c>
    </row>
    <row r="393">
      <c r="A393" t="inlineStr">
        <is>
          <t>601225</t>
        </is>
      </c>
      <c r="B393" t="n">
        <v>0.0006367670295924066</v>
      </c>
      <c r="C393" t="n">
        <v>24.27497314715359</v>
      </c>
      <c r="D393" t="n">
        <v>10.1888</v>
      </c>
      <c r="E393" t="n">
        <v>0.6310666666666667</v>
      </c>
    </row>
    <row r="394">
      <c r="A394" t="inlineStr">
        <is>
          <t>601111</t>
        </is>
      </c>
      <c r="B394" t="n">
        <v>0.0003358607838607837</v>
      </c>
      <c r="C394" t="n">
        <v>24.25595238095237</v>
      </c>
      <c r="D394" t="n">
        <v>7.5036</v>
      </c>
      <c r="E394" t="n">
        <v>0.6566666666666666</v>
      </c>
    </row>
    <row r="395">
      <c r="A395" t="inlineStr">
        <is>
          <t>600382</t>
        </is>
      </c>
      <c r="B395" t="n">
        <v>0.000627391296447715</v>
      </c>
      <c r="C395" t="n">
        <v>24.24849699398797</v>
      </c>
      <c r="D395" t="n">
        <v>5.8704</v>
      </c>
      <c r="E395" t="n">
        <v>4.3476</v>
      </c>
    </row>
    <row r="396">
      <c r="A396" t="inlineStr">
        <is>
          <t>000522</t>
        </is>
      </c>
      <c r="B396" t="n">
        <v>0.006411595621817003</v>
      </c>
      <c r="C396" t="n">
        <v>24.23918846769888</v>
      </c>
      <c r="D396" t="n">
        <v>20.68573333333334</v>
      </c>
      <c r="E396" t="n">
        <v>0</v>
      </c>
    </row>
    <row r="397">
      <c r="A397" t="inlineStr">
        <is>
          <t>300566</t>
        </is>
      </c>
      <c r="B397" t="n">
        <v>0.003342655749486027</v>
      </c>
      <c r="C397" t="n">
        <v>24.22857142857142</v>
      </c>
      <c r="D397" t="n">
        <v>34.05573333333334</v>
      </c>
      <c r="E397" t="n">
        <v>2.3756</v>
      </c>
    </row>
    <row r="398">
      <c r="A398" t="inlineStr">
        <is>
          <t>600257</t>
        </is>
      </c>
      <c r="B398" t="n">
        <v>0.001709725636250776</v>
      </c>
      <c r="C398" t="n">
        <v>24.21052631578948</v>
      </c>
      <c r="D398" t="n">
        <v>5.2984</v>
      </c>
      <c r="E398" t="n">
        <v>10.98173333333333</v>
      </c>
    </row>
    <row r="399">
      <c r="A399" t="inlineStr">
        <is>
          <t>601677</t>
        </is>
      </c>
      <c r="B399" t="n">
        <v>0.001069581062930514</v>
      </c>
      <c r="C399" t="n">
        <v>24.15349887133185</v>
      </c>
      <c r="D399" t="n">
        <v>14.4272</v>
      </c>
      <c r="E399" t="n">
        <v>3</v>
      </c>
    </row>
    <row r="400">
      <c r="A400" t="inlineStr">
        <is>
          <t>600337</t>
        </is>
      </c>
      <c r="B400" t="n">
        <v>0.0005555392315875757</v>
      </c>
      <c r="C400" t="n">
        <v>24.15254237288136</v>
      </c>
      <c r="D400" t="n">
        <v>5.0968</v>
      </c>
      <c r="E400" t="n">
        <v>0.912</v>
      </c>
    </row>
    <row r="401">
      <c r="A401" t="inlineStr">
        <is>
          <t>000928</t>
        </is>
      </c>
      <c r="B401" t="n">
        <v>0.0001878469327102421</v>
      </c>
      <c r="C401" t="n">
        <v>24.12060301507539</v>
      </c>
      <c r="D401" t="n">
        <v>4.3368</v>
      </c>
      <c r="E401" t="n">
        <v>1.846533333333333</v>
      </c>
    </row>
    <row r="402">
      <c r="A402" t="inlineStr">
        <is>
          <t>600817</t>
        </is>
      </c>
      <c r="B402" t="n">
        <v>0.001072998024833911</v>
      </c>
      <c r="C402" t="n">
        <v>24.01315789473684</v>
      </c>
      <c r="D402" t="n">
        <v>14.31853333333333</v>
      </c>
      <c r="E402" t="n">
        <v>0.9414666666666669</v>
      </c>
    </row>
    <row r="403">
      <c r="A403" t="inlineStr">
        <is>
          <t>300357</t>
        </is>
      </c>
      <c r="B403" t="n">
        <v>0.02254152109953536</v>
      </c>
      <c r="C403" t="n">
        <v>23.94991282295134</v>
      </c>
      <c r="D403" t="n">
        <v>72.10480000000001</v>
      </c>
      <c r="E403" t="n">
        <v>0.7731999999999999</v>
      </c>
    </row>
    <row r="404">
      <c r="A404" t="inlineStr">
        <is>
          <t>603277</t>
        </is>
      </c>
      <c r="B404" t="n">
        <v>0.002061662016963015</v>
      </c>
      <c r="C404" t="n">
        <v>23.89830508474575</v>
      </c>
      <c r="D404" t="n">
        <v>13.22266666666667</v>
      </c>
      <c r="E404" t="n">
        <v>0.8865333333333335</v>
      </c>
    </row>
    <row r="405">
      <c r="A405" t="inlineStr">
        <is>
          <t>300379</t>
        </is>
      </c>
      <c r="B405" t="n">
        <v>0.004781635473118845</v>
      </c>
      <c r="C405" t="n">
        <v>23.88872956696302</v>
      </c>
      <c r="D405" t="n">
        <v>39.76653333333333</v>
      </c>
      <c r="E405" t="n">
        <v>3.577466666666667</v>
      </c>
    </row>
    <row r="406">
      <c r="A406" t="inlineStr">
        <is>
          <t>000655</t>
        </is>
      </c>
      <c r="B406" t="n">
        <v>0.0007849869836993849</v>
      </c>
      <c r="C406" t="n">
        <v>23.76237623762376</v>
      </c>
      <c r="D406" t="n">
        <v>7.226266666666666</v>
      </c>
      <c r="E406" t="n">
        <v>4.5532</v>
      </c>
    </row>
    <row r="407">
      <c r="A407" t="inlineStr">
        <is>
          <t>600610</t>
        </is>
      </c>
      <c r="B407" t="n">
        <v>0.0005808269631101889</v>
      </c>
      <c r="C407" t="n">
        <v>23.76237623762376</v>
      </c>
      <c r="D407" t="n">
        <v>4.561733333333333</v>
      </c>
      <c r="E407" t="n">
        <v>0.9841333333333334</v>
      </c>
    </row>
    <row r="408">
      <c r="A408" t="inlineStr">
        <is>
          <t>600862</t>
        </is>
      </c>
      <c r="B408" t="n">
        <v>0.01207240655411901</v>
      </c>
      <c r="C408" t="n">
        <v>23.67312552653749</v>
      </c>
      <c r="D408" t="n">
        <v>28.8036</v>
      </c>
      <c r="E408" t="n">
        <v>1.440266666666667</v>
      </c>
    </row>
    <row r="409">
      <c r="A409" t="inlineStr">
        <is>
          <t>300225</t>
        </is>
      </c>
      <c r="B409" t="n">
        <v>0.01060622312054349</v>
      </c>
      <c r="C409" t="n">
        <v>23.55371900826448</v>
      </c>
      <c r="D409" t="n">
        <v>18.47066666666667</v>
      </c>
      <c r="E409" t="n">
        <v>5.353066666666667</v>
      </c>
    </row>
    <row r="410">
      <c r="A410" t="inlineStr">
        <is>
          <t>688180</t>
        </is>
      </c>
      <c r="B410" t="n">
        <v>0.01620765044302586</v>
      </c>
      <c r="C410" t="n">
        <v>23.234129518457</v>
      </c>
      <c r="D410" t="n">
        <v>78.952</v>
      </c>
      <c r="E410" t="n">
        <v>3.687866666666666</v>
      </c>
    </row>
    <row r="411">
      <c r="A411" t="inlineStr">
        <is>
          <t>688396</t>
        </is>
      </c>
      <c r="B411" t="n">
        <v>0.008217483753644885</v>
      </c>
      <c r="C411" t="n">
        <v>23.10941271118263</v>
      </c>
      <c r="D411" t="n">
        <v>62.55853333333332</v>
      </c>
      <c r="E411" t="n">
        <v>6.181066666666666</v>
      </c>
    </row>
    <row r="412">
      <c r="A412" t="inlineStr">
        <is>
          <t>603906</t>
        </is>
      </c>
      <c r="B412" t="n">
        <v>0.002922417866371354</v>
      </c>
      <c r="C412" t="n">
        <v>23.07043441585828</v>
      </c>
      <c r="D412" t="n">
        <v>28.896</v>
      </c>
      <c r="E412" t="n">
        <v>2.120533333333334</v>
      </c>
    </row>
    <row r="413">
      <c r="A413" t="inlineStr">
        <is>
          <t>300327</t>
        </is>
      </c>
      <c r="B413" t="n">
        <v>0.003236933014673958</v>
      </c>
      <c r="C413" t="n">
        <v>23.01918265221017</v>
      </c>
      <c r="D413" t="n">
        <v>36.78373333333334</v>
      </c>
      <c r="E413" t="n">
        <v>3.440133333333333</v>
      </c>
    </row>
    <row r="414">
      <c r="A414" t="inlineStr">
        <is>
          <t>300945</t>
        </is>
      </c>
      <c r="B414" t="n">
        <v>0.008645115560079929</v>
      </c>
      <c r="C414" t="n">
        <v>22.90145985401459</v>
      </c>
      <c r="D414" t="n">
        <v>29.47</v>
      </c>
      <c r="E414" t="n">
        <v>59.06666666666667</v>
      </c>
    </row>
    <row r="415">
      <c r="A415" t="inlineStr">
        <is>
          <t>002484</t>
        </is>
      </c>
      <c r="B415" t="n">
        <v>0.0008068287342971952</v>
      </c>
      <c r="C415" t="n">
        <v>22.84172661870505</v>
      </c>
      <c r="D415" t="n">
        <v>11.09733333333334</v>
      </c>
      <c r="E415" t="n">
        <v>1.976666666666667</v>
      </c>
    </row>
    <row r="416">
      <c r="A416" t="inlineStr">
        <is>
          <t>600846</t>
        </is>
      </c>
      <c r="B416" t="n">
        <v>0.0002659054634745243</v>
      </c>
      <c r="C416" t="n">
        <v>22.71062271062272</v>
      </c>
      <c r="D416" t="n">
        <v>8.205333333333334</v>
      </c>
      <c r="E416" t="n">
        <v>0.9850666666666664</v>
      </c>
    </row>
    <row r="417">
      <c r="A417" t="inlineStr">
        <is>
          <t>002067</t>
        </is>
      </c>
      <c r="B417" t="n">
        <v>0.0001478229052323454</v>
      </c>
      <c r="C417" t="n">
        <v>22.61904761904763</v>
      </c>
      <c r="D417" t="n">
        <v>3.644</v>
      </c>
      <c r="E417" t="n">
        <v>3.6488</v>
      </c>
    </row>
    <row r="418">
      <c r="A418" t="inlineStr">
        <is>
          <t>000837</t>
        </is>
      </c>
      <c r="B418" t="n">
        <v>0.0005527712355384421</v>
      </c>
      <c r="C418" t="n">
        <v>22.6148409893993</v>
      </c>
      <c r="D418" t="n">
        <v>6.648533333333335</v>
      </c>
      <c r="E418" t="n">
        <v>0.9192</v>
      </c>
    </row>
    <row r="419">
      <c r="A419" t="inlineStr">
        <is>
          <t>600010</t>
        </is>
      </c>
      <c r="B419" t="n">
        <v>2.868641419822523e-05</v>
      </c>
      <c r="C419" t="n">
        <v>22.60869565217391</v>
      </c>
      <c r="D419" t="n">
        <v>1.185333333333333</v>
      </c>
      <c r="E419" t="n">
        <v>1.344666666666667</v>
      </c>
    </row>
    <row r="420">
      <c r="A420" t="inlineStr">
        <is>
          <t>000557</t>
        </is>
      </c>
      <c r="B420" t="n">
        <v>0.0002364834635818744</v>
      </c>
      <c r="C420" t="n">
        <v>22.51461988304095</v>
      </c>
      <c r="D420" t="n">
        <v>3.742133333333335</v>
      </c>
      <c r="E420" t="n">
        <v>1.744266666666667</v>
      </c>
    </row>
    <row r="421">
      <c r="A421" t="inlineStr">
        <is>
          <t>000509</t>
        </is>
      </c>
      <c r="B421" t="n">
        <v>0.0002704133576470297</v>
      </c>
      <c r="C421" t="n">
        <v>22.48803827751198</v>
      </c>
      <c r="D421" t="n">
        <v>2.388533333333333</v>
      </c>
      <c r="E421" t="n">
        <v>0.8845333333333334</v>
      </c>
    </row>
    <row r="422">
      <c r="A422" t="inlineStr">
        <is>
          <t>601258</t>
        </is>
      </c>
      <c r="B422" t="n">
        <v>3.898533451671528e-05</v>
      </c>
      <c r="C422" t="n">
        <v>22.42990654205608</v>
      </c>
      <c r="D422" t="n">
        <v>1.0516</v>
      </c>
      <c r="E422" t="n">
        <v>0.4432000000000001</v>
      </c>
    </row>
    <row r="423">
      <c r="A423" t="inlineStr">
        <is>
          <t>600338</t>
        </is>
      </c>
      <c r="B423" t="n">
        <v>0.0006036266277230132</v>
      </c>
      <c r="C423" t="n">
        <v>22.41784037558685</v>
      </c>
      <c r="D423" t="n">
        <v>9.738666666666667</v>
      </c>
      <c r="E423" t="n">
        <v>3.505200000000001</v>
      </c>
    </row>
    <row r="424">
      <c r="A424" t="inlineStr">
        <is>
          <t>600842</t>
        </is>
      </c>
      <c r="B424" t="n">
        <v>0.0003773916082388658</v>
      </c>
      <c r="C424" t="n">
        <v>22.34881682734444</v>
      </c>
      <c r="D424" t="n">
        <v>13.56533333333333</v>
      </c>
      <c r="E424" t="n">
        <v>0</v>
      </c>
    </row>
    <row r="425">
      <c r="A425" t="inlineStr">
        <is>
          <t>603038</t>
        </is>
      </c>
      <c r="B425" t="n">
        <v>0.000999202764047912</v>
      </c>
      <c r="C425" t="n">
        <v>22.28855721393032</v>
      </c>
      <c r="D425" t="n">
        <v>10.65533333333333</v>
      </c>
      <c r="E425" t="n">
        <v>1.142533333333333</v>
      </c>
    </row>
    <row r="426">
      <c r="A426" t="inlineStr">
        <is>
          <t>600875</t>
        </is>
      </c>
      <c r="B426" t="n">
        <v>0.001101993586389191</v>
      </c>
      <c r="C426" t="n">
        <v>22.28682170542635</v>
      </c>
      <c r="D426" t="n">
        <v>11.04133333333333</v>
      </c>
      <c r="E426" t="n">
        <v>2.199466666666667</v>
      </c>
    </row>
    <row r="427">
      <c r="A427" t="inlineStr">
        <is>
          <t>002805</t>
        </is>
      </c>
      <c r="B427" t="n">
        <v>0.001794357265844476</v>
      </c>
      <c r="C427" t="n">
        <v>22.1571906354515</v>
      </c>
      <c r="D427" t="n">
        <v>14.38613333333333</v>
      </c>
      <c r="E427" t="n">
        <v>9.616933333333334</v>
      </c>
    </row>
    <row r="428">
      <c r="A428" t="inlineStr">
        <is>
          <t>002440</t>
        </is>
      </c>
      <c r="B428" t="n">
        <v>0.000539573300114563</v>
      </c>
      <c r="C428" t="n">
        <v>22.13740458015268</v>
      </c>
      <c r="D428" t="n">
        <v>9.918533333333333</v>
      </c>
      <c r="E428" t="n">
        <v>1.3428</v>
      </c>
    </row>
    <row r="429">
      <c r="A429" t="inlineStr">
        <is>
          <t>603885</t>
        </is>
      </c>
      <c r="B429" t="n">
        <v>0.0006825972934743601</v>
      </c>
      <c r="C429" t="n">
        <v>22.06832871652817</v>
      </c>
      <c r="D429" t="n">
        <v>11.22773333333333</v>
      </c>
      <c r="E429" t="n">
        <v>0.6624</v>
      </c>
    </row>
    <row r="430">
      <c r="A430" t="inlineStr">
        <is>
          <t>603995</t>
        </is>
      </c>
      <c r="B430" t="n">
        <v>0.00194006457585405</v>
      </c>
      <c r="C430" t="n">
        <v>21.91426459719143</v>
      </c>
      <c r="D430" t="n">
        <v>29.526</v>
      </c>
      <c r="E430" t="n">
        <v>3.136000000000001</v>
      </c>
    </row>
    <row r="431">
      <c r="A431" t="inlineStr">
        <is>
          <t>300347</t>
        </is>
      </c>
      <c r="B431" t="n">
        <v>0.0499412321368537</v>
      </c>
      <c r="C431" t="n">
        <v>21.83266932270918</v>
      </c>
      <c r="D431" t="n">
        <v>150.7954666666666</v>
      </c>
      <c r="E431" t="n">
        <v>1.162266666666667</v>
      </c>
    </row>
    <row r="432">
      <c r="A432" t="inlineStr">
        <is>
          <t>000767</t>
        </is>
      </c>
      <c r="B432" t="n">
        <v>0.001707247889839541</v>
      </c>
      <c r="C432" t="n">
        <v>21.7741935483871</v>
      </c>
      <c r="D432" t="n">
        <v>3.0856</v>
      </c>
      <c r="E432" t="n">
        <v>2.861066666666666</v>
      </c>
    </row>
    <row r="433">
      <c r="A433" t="inlineStr">
        <is>
          <t>002182</t>
        </is>
      </c>
      <c r="B433" t="n">
        <v>0.0008949734660033167</v>
      </c>
      <c r="C433" t="n">
        <v>21.743388834476</v>
      </c>
      <c r="D433" t="n">
        <v>12.0064</v>
      </c>
      <c r="E433" t="n">
        <v>4.353466666666667</v>
      </c>
    </row>
    <row r="434">
      <c r="A434" t="inlineStr">
        <is>
          <t>300005</t>
        </is>
      </c>
      <c r="B434" t="n">
        <v>0.0006273280261718108</v>
      </c>
      <c r="C434" t="n">
        <v>21.71628721541157</v>
      </c>
      <c r="D434" t="n">
        <v>6.593466666666666</v>
      </c>
      <c r="E434" t="n">
        <v>2.423466666666666</v>
      </c>
    </row>
    <row r="435">
      <c r="A435" t="inlineStr">
        <is>
          <t>600714</t>
        </is>
      </c>
      <c r="B435" t="n">
        <v>0.0004594337544541626</v>
      </c>
      <c r="C435" t="n">
        <v>21.6822429906542</v>
      </c>
      <c r="D435" t="n">
        <v>5.3508</v>
      </c>
      <c r="E435" t="n">
        <v>0.8792</v>
      </c>
    </row>
    <row r="436">
      <c r="A436" t="inlineStr">
        <is>
          <t>002876</t>
        </is>
      </c>
      <c r="B436" t="n">
        <v>0.005409189559763709</v>
      </c>
      <c r="C436" t="n">
        <v>21.65511447174964</v>
      </c>
      <c r="D436" t="n">
        <v>49.01946666666667</v>
      </c>
      <c r="E436" t="n">
        <v>2.518133333333334</v>
      </c>
    </row>
    <row r="437">
      <c r="A437" t="inlineStr">
        <is>
          <t>000820</t>
        </is>
      </c>
      <c r="B437" t="n">
        <v>5.642919626018213e-05</v>
      </c>
      <c r="C437" t="n">
        <v>21.56862745098038</v>
      </c>
      <c r="D437" t="n">
        <v>1.1076</v>
      </c>
      <c r="E437" t="n">
        <v>2.590133333333334</v>
      </c>
    </row>
    <row r="438">
      <c r="A438" t="inlineStr">
        <is>
          <t>000898</t>
        </is>
      </c>
      <c r="B438" t="n">
        <v>9.119037134889185e-05</v>
      </c>
      <c r="C438" t="n">
        <v>21.56133828996283</v>
      </c>
      <c r="D438" t="n">
        <v>3.028</v>
      </c>
      <c r="E438" t="n">
        <v>0.5045333333333334</v>
      </c>
    </row>
    <row r="439">
      <c r="A439" t="inlineStr">
        <is>
          <t>600075</t>
        </is>
      </c>
      <c r="B439" t="n">
        <v>0.000609910859742562</v>
      </c>
      <c r="C439" t="n">
        <v>21.4983713355049</v>
      </c>
      <c r="D439" t="n">
        <v>6.200133333333334</v>
      </c>
      <c r="E439" t="n">
        <v>2.2192</v>
      </c>
    </row>
    <row r="440">
      <c r="A440" t="inlineStr">
        <is>
          <t>002385</t>
        </is>
      </c>
      <c r="B440" t="n">
        <v>0.001291353085008415</v>
      </c>
      <c r="C440" t="n">
        <v>21.48859543817525</v>
      </c>
      <c r="D440" t="n">
        <v>9.330666666666666</v>
      </c>
      <c r="E440" t="n">
        <v>5.762133333333333</v>
      </c>
    </row>
    <row r="441">
      <c r="A441" t="inlineStr">
        <is>
          <t>000420</t>
        </is>
      </c>
      <c r="B441" t="n">
        <v>9.37824037007384e-05</v>
      </c>
      <c r="C441" t="n">
        <v>21.42857142857142</v>
      </c>
      <c r="D441" t="n">
        <v>1.9984</v>
      </c>
      <c r="E441" t="n">
        <v>1.0708</v>
      </c>
    </row>
    <row r="442">
      <c r="A442" t="inlineStr">
        <is>
          <t>002918</t>
        </is>
      </c>
      <c r="B442" t="n">
        <v>0.00268053805645065</v>
      </c>
      <c r="C442" t="n">
        <v>21.3369345037137</v>
      </c>
      <c r="D442" t="n">
        <v>31.77813333333334</v>
      </c>
      <c r="E442" t="n">
        <v>2.478933333333333</v>
      </c>
    </row>
    <row r="443">
      <c r="A443" t="inlineStr">
        <is>
          <t>600490</t>
        </is>
      </c>
      <c r="B443" t="n">
        <v>0.0003691349778730717</v>
      </c>
      <c r="C443" t="n">
        <v>21.16991643454038</v>
      </c>
      <c r="D443" t="n">
        <v>4.104266666666667</v>
      </c>
      <c r="E443" t="n">
        <v>2.8092</v>
      </c>
    </row>
    <row r="444">
      <c r="A444" t="inlineStr">
        <is>
          <t>600343</t>
        </is>
      </c>
      <c r="B444" t="n">
        <v>0.001050507494981819</v>
      </c>
      <c r="C444" t="n">
        <v>21.16461366181412</v>
      </c>
      <c r="D444" t="n">
        <v>9.749733333333332</v>
      </c>
      <c r="E444" t="n">
        <v>2.680666666666667</v>
      </c>
    </row>
    <row r="445">
      <c r="A445" t="inlineStr">
        <is>
          <t>300082</t>
        </is>
      </c>
      <c r="B445" t="n">
        <v>0.00463128953705793</v>
      </c>
      <c r="C445" t="n">
        <v>21.13502935420744</v>
      </c>
      <c r="D445" t="n">
        <v>11.22706666666667</v>
      </c>
      <c r="E445" t="n">
        <v>4.018133333333333</v>
      </c>
    </row>
    <row r="446">
      <c r="A446" t="inlineStr">
        <is>
          <t>600873</t>
        </is>
      </c>
      <c r="B446" t="n">
        <v>0.0008915976752136748</v>
      </c>
      <c r="C446" t="n">
        <v>21.12149532710281</v>
      </c>
      <c r="D446" t="n">
        <v>5.416666666666668</v>
      </c>
      <c r="E446" t="n">
        <v>1.405333333333333</v>
      </c>
    </row>
    <row r="447">
      <c r="A447" t="inlineStr">
        <is>
          <t>688599</t>
        </is>
      </c>
      <c r="B447" t="n">
        <v>0.003260828639379145</v>
      </c>
      <c r="C447" t="n">
        <v>21.06523040095751</v>
      </c>
      <c r="D447" t="n">
        <v>21.304</v>
      </c>
      <c r="E447" t="n">
        <v>9.216133333333334</v>
      </c>
    </row>
    <row r="448">
      <c r="A448" t="inlineStr">
        <is>
          <t>000818</t>
        </is>
      </c>
      <c r="B448" t="n">
        <v>0.0008687114660674953</v>
      </c>
      <c r="C448" t="n">
        <v>21.03004291845492</v>
      </c>
      <c r="D448" t="n">
        <v>20.33426666666667</v>
      </c>
      <c r="E448" t="n">
        <v>1.848933333333333</v>
      </c>
    </row>
    <row r="449">
      <c r="A449" t="inlineStr">
        <is>
          <t>600892</t>
        </is>
      </c>
      <c r="B449" t="n">
        <v>9.244995550963e-05</v>
      </c>
      <c r="C449" t="n">
        <v>21.01694915254235</v>
      </c>
      <c r="D449" t="n">
        <v>3.0968</v>
      </c>
      <c r="E449" t="n">
        <v>0.4312</v>
      </c>
    </row>
    <row r="450">
      <c r="A450" t="inlineStr">
        <is>
          <t>000758</t>
        </is>
      </c>
      <c r="B450" t="n">
        <v>0.000193274591299529</v>
      </c>
      <c r="C450" t="n">
        <v>21.00656455142231</v>
      </c>
      <c r="D450" t="n">
        <v>4.918933333333333</v>
      </c>
      <c r="E450" t="n">
        <v>2.567866666666667</v>
      </c>
    </row>
    <row r="451">
      <c r="A451" t="inlineStr">
        <is>
          <t>000001</t>
        </is>
      </c>
      <c r="B451" t="n">
        <v>0.003288607076905968</v>
      </c>
      <c r="C451" t="n">
        <v>20.96069868995634</v>
      </c>
      <c r="D451" t="n">
        <v>20.24906666666667</v>
      </c>
      <c r="E451" t="n">
        <v>0.5482666666666667</v>
      </c>
    </row>
    <row r="452">
      <c r="A452" t="inlineStr">
        <is>
          <t>002044</t>
        </is>
      </c>
      <c r="B452" t="n">
        <v>0.003615860692214836</v>
      </c>
      <c r="C452" t="n">
        <v>20.94545454545453</v>
      </c>
      <c r="D452" t="n">
        <v>13.15626666666667</v>
      </c>
      <c r="E452" t="n">
        <v>1.658933333333334</v>
      </c>
    </row>
    <row r="453">
      <c r="A453" t="inlineStr">
        <is>
          <t>600884</t>
        </is>
      </c>
      <c r="B453" t="n">
        <v>0.002612249682154824</v>
      </c>
      <c r="C453" t="n">
        <v>20.90261282660331</v>
      </c>
      <c r="D453" t="n">
        <v>15.67266666666667</v>
      </c>
      <c r="E453" t="n">
        <v>3.2596</v>
      </c>
    </row>
    <row r="454">
      <c r="A454" t="inlineStr">
        <is>
          <t>002860</t>
        </is>
      </c>
      <c r="B454" t="n">
        <v>0.000519261360083191</v>
      </c>
      <c r="C454" t="n">
        <v>20.87087087087087</v>
      </c>
      <c r="D454" t="n">
        <v>14.54573333333333</v>
      </c>
      <c r="E454" t="n">
        <v>1.668666666666667</v>
      </c>
    </row>
    <row r="455">
      <c r="A455" t="inlineStr">
        <is>
          <t>601965</t>
        </is>
      </c>
      <c r="B455" t="n">
        <v>0.001322408620334903</v>
      </c>
      <c r="C455" t="n">
        <v>20.84527220630372</v>
      </c>
      <c r="D455" t="n">
        <v>15.7684</v>
      </c>
      <c r="E455" t="n">
        <v>1.2904</v>
      </c>
    </row>
    <row r="456">
      <c r="A456" t="inlineStr">
        <is>
          <t>002294</t>
        </is>
      </c>
      <c r="B456" t="n">
        <v>0.006578172808951108</v>
      </c>
      <c r="C456" t="n">
        <v>20.83333333333333</v>
      </c>
      <c r="D456" t="n">
        <v>31.03079999999999</v>
      </c>
      <c r="E456" t="n">
        <v>0.6457333333333334</v>
      </c>
    </row>
    <row r="457">
      <c r="A457" t="inlineStr">
        <is>
          <t>600428</t>
        </is>
      </c>
      <c r="B457" t="n">
        <v>0.0006335773447434444</v>
      </c>
      <c r="C457" t="n">
        <v>20.83333333333333</v>
      </c>
      <c r="D457" t="n">
        <v>4.310666666666667</v>
      </c>
      <c r="E457" t="n">
        <v>3.1504</v>
      </c>
    </row>
    <row r="458">
      <c r="A458" t="inlineStr">
        <is>
          <t>600933</t>
        </is>
      </c>
      <c r="B458" t="n">
        <v>0.0005984899714410113</v>
      </c>
      <c r="C458" t="n">
        <v>20.82444918265814</v>
      </c>
      <c r="D458" t="n">
        <v>15.75426666666666</v>
      </c>
      <c r="E458" t="n">
        <v>0.5726666666666667</v>
      </c>
    </row>
    <row r="459">
      <c r="A459" t="inlineStr">
        <is>
          <t>000723</t>
        </is>
      </c>
      <c r="B459" t="n">
        <v>0.0006262909745602348</v>
      </c>
      <c r="C459" t="n">
        <v>20.73365231259969</v>
      </c>
      <c r="D459" t="n">
        <v>6.772133333333333</v>
      </c>
      <c r="E459" t="n">
        <v>3.590533333333333</v>
      </c>
    </row>
    <row r="460">
      <c r="A460" t="inlineStr">
        <is>
          <t>688185</t>
        </is>
      </c>
      <c r="B460" t="n">
        <v>0.04055951777412047</v>
      </c>
      <c r="C460" t="n">
        <v>20.71979434447302</v>
      </c>
      <c r="D460" t="n">
        <v>393.2450666666666</v>
      </c>
      <c r="E460" t="n">
        <v>7.103333333333333</v>
      </c>
    </row>
    <row r="461">
      <c r="A461" t="inlineStr">
        <is>
          <t>688017</t>
        </is>
      </c>
      <c r="B461" t="n">
        <v>0.04000925551286522</v>
      </c>
      <c r="C461" t="n">
        <v>20.71503680336488</v>
      </c>
      <c r="D461" t="n">
        <v>128.9562666666667</v>
      </c>
      <c r="E461" t="n">
        <v>3.764533333333334</v>
      </c>
    </row>
    <row r="462">
      <c r="A462" t="inlineStr">
        <is>
          <t>600058</t>
        </is>
      </c>
      <c r="B462" t="n">
        <v>0.0002507306695067293</v>
      </c>
      <c r="C462" t="n">
        <v>20.67381316998469</v>
      </c>
      <c r="D462" t="n">
        <v>7.0108</v>
      </c>
      <c r="E462" t="n">
        <v>1.090133333333333</v>
      </c>
    </row>
    <row r="463">
      <c r="A463" t="inlineStr">
        <is>
          <t>601011</t>
        </is>
      </c>
      <c r="B463" t="n">
        <v>0.0001879386282258213</v>
      </c>
      <c r="C463" t="n">
        <v>20.67039106145252</v>
      </c>
      <c r="D463" t="n">
        <v>3.992666666666667</v>
      </c>
      <c r="E463" t="n">
        <v>3.224933333333333</v>
      </c>
    </row>
    <row r="464">
      <c r="A464" t="inlineStr">
        <is>
          <t>300233</t>
        </is>
      </c>
      <c r="B464" t="n">
        <v>0.002394335877758562</v>
      </c>
      <c r="C464" t="n">
        <v>20.60632688927944</v>
      </c>
      <c r="D464" t="n">
        <v>21.74106666666666</v>
      </c>
      <c r="E464" t="n">
        <v>1.813333333333333</v>
      </c>
    </row>
    <row r="465">
      <c r="A465" t="inlineStr">
        <is>
          <t>002534</t>
        </is>
      </c>
      <c r="B465" t="n">
        <v>0.0006975526448347102</v>
      </c>
      <c r="C465" t="n">
        <v>20.48574445617739</v>
      </c>
      <c r="D465" t="n">
        <v>9.558533333333333</v>
      </c>
      <c r="E465" t="n">
        <v>0.6222666666666667</v>
      </c>
    </row>
    <row r="466">
      <c r="A466" t="inlineStr">
        <is>
          <t>000680</t>
        </is>
      </c>
      <c r="B466" t="n">
        <v>0.0001740876977871198</v>
      </c>
      <c r="C466" t="n">
        <v>20.46109510086453</v>
      </c>
      <c r="D466" t="n">
        <v>3.806</v>
      </c>
      <c r="E466" t="n">
        <v>3.6676</v>
      </c>
    </row>
    <row r="467">
      <c r="A467" t="inlineStr">
        <is>
          <t>601633</t>
        </is>
      </c>
      <c r="B467" t="n">
        <v>0.02143266652579097</v>
      </c>
      <c r="C467" t="n">
        <v>20.45454545454546</v>
      </c>
      <c r="D467" t="n">
        <v>33.86226666666666</v>
      </c>
      <c r="E467" t="n">
        <v>0.7365333333333334</v>
      </c>
    </row>
    <row r="468">
      <c r="A468" t="inlineStr">
        <is>
          <t>603717</t>
        </is>
      </c>
      <c r="B468" t="n">
        <v>0.0004844764624519441</v>
      </c>
      <c r="C468" t="n">
        <v>20.4370179948586</v>
      </c>
      <c r="D468" t="n">
        <v>8.450799999999999</v>
      </c>
      <c r="E468" t="n">
        <v>1.166133333333333</v>
      </c>
    </row>
    <row r="469">
      <c r="A469" t="inlineStr">
        <is>
          <t>603306</t>
        </is>
      </c>
      <c r="B469" t="n">
        <v>0.0007322118919486177</v>
      </c>
      <c r="C469" t="n">
        <v>20.3796203796204</v>
      </c>
      <c r="D469" t="n">
        <v>22.58733333333333</v>
      </c>
      <c r="E469" t="n">
        <v>1.741733333333333</v>
      </c>
    </row>
    <row r="470">
      <c r="A470" t="inlineStr">
        <is>
          <t>002415</t>
        </is>
      </c>
      <c r="B470" t="n">
        <v>0.01471274604009585</v>
      </c>
      <c r="C470" t="n">
        <v>20.35208243881495</v>
      </c>
      <c r="D470" t="n">
        <v>52.72106666666667</v>
      </c>
      <c r="E470" t="n">
        <v>0.6649333333333334</v>
      </c>
    </row>
    <row r="471">
      <c r="A471" t="inlineStr">
        <is>
          <t>300408</t>
        </is>
      </c>
      <c r="B471" t="n">
        <v>0.004759127026989867</v>
      </c>
      <c r="C471" t="n">
        <v>20.32766990291261</v>
      </c>
      <c r="D471" t="n">
        <v>36.63706666666667</v>
      </c>
      <c r="E471" t="n">
        <v>1.310933333333334</v>
      </c>
    </row>
    <row r="472">
      <c r="A472" t="inlineStr">
        <is>
          <t>600650</t>
        </is>
      </c>
      <c r="B472" t="n">
        <v>0.0001745140286429217</v>
      </c>
      <c r="C472" t="n">
        <v>20.29478458049885</v>
      </c>
      <c r="D472" t="n">
        <v>8.904533333333337</v>
      </c>
      <c r="E472" t="n">
        <v>0.3237333333333334</v>
      </c>
    </row>
    <row r="473">
      <c r="A473" t="inlineStr">
        <is>
          <t>600749</t>
        </is>
      </c>
      <c r="B473" t="n">
        <v>0.0004531807408960577</v>
      </c>
      <c r="C473" t="n">
        <v>20.27027027027026</v>
      </c>
      <c r="D473" t="n">
        <v>8.902533333333334</v>
      </c>
      <c r="E473" t="n">
        <v>0.7008</v>
      </c>
    </row>
    <row r="474">
      <c r="A474" t="inlineStr">
        <is>
          <t>000060</t>
        </is>
      </c>
      <c r="B474" t="n">
        <v>0.0002563427189851824</v>
      </c>
      <c r="C474" t="n">
        <v>20.23809523809523</v>
      </c>
      <c r="D474" t="n">
        <v>4.620133333333333</v>
      </c>
      <c r="E474" t="n">
        <v>2.1176</v>
      </c>
    </row>
    <row r="475">
      <c r="A475" t="inlineStr">
        <is>
          <t>603290</t>
        </is>
      </c>
      <c r="B475" t="n">
        <v>0.02607593374799964</v>
      </c>
      <c r="C475" t="n">
        <v>20.22836893395019</v>
      </c>
      <c r="D475" t="n">
        <v>243.0298666666666</v>
      </c>
      <c r="E475" t="n">
        <v>7.465199999999999</v>
      </c>
    </row>
    <row r="476">
      <c r="A476" t="inlineStr">
        <is>
          <t>600660</t>
        </is>
      </c>
      <c r="B476" t="n">
        <v>0.01874165667324676</v>
      </c>
      <c r="C476" t="n">
        <v>20.21042329336924</v>
      </c>
      <c r="D476" t="n">
        <v>48.06866666666667</v>
      </c>
      <c r="E476" t="n">
        <v>1.3956</v>
      </c>
    </row>
    <row r="477">
      <c r="A477" t="inlineStr">
        <is>
          <t>000971</t>
        </is>
      </c>
      <c r="B477" t="n">
        <v>0.0001593507211866405</v>
      </c>
      <c r="C477" t="n">
        <v>20.17937219730943</v>
      </c>
      <c r="D477" t="n">
        <v>2.389066666666666</v>
      </c>
      <c r="E477" t="n">
        <v>0.5905333333333332</v>
      </c>
    </row>
    <row r="478">
      <c r="A478" t="inlineStr">
        <is>
          <t>603100</t>
        </is>
      </c>
      <c r="B478" t="n">
        <v>0.001292383019905265</v>
      </c>
      <c r="C478" t="n">
        <v>20.16877637130803</v>
      </c>
      <c r="D478" t="n">
        <v>12.47613333333333</v>
      </c>
      <c r="E478" t="n">
        <v>1.895066666666667</v>
      </c>
    </row>
    <row r="479">
      <c r="A479" t="inlineStr">
        <is>
          <t>000059</t>
        </is>
      </c>
      <c r="B479" t="n">
        <v>0.0002405661193839887</v>
      </c>
      <c r="C479" t="n">
        <v>20.1171875</v>
      </c>
      <c r="D479" t="n">
        <v>5.5872</v>
      </c>
      <c r="E479" t="n">
        <v>1.163866666666667</v>
      </c>
    </row>
    <row r="480">
      <c r="A480" t="inlineStr">
        <is>
          <t>002646</t>
        </is>
      </c>
      <c r="B480" t="n">
        <v>0.008432269862405683</v>
      </c>
      <c r="C480" t="n">
        <v>20.0181983621474</v>
      </c>
      <c r="D480" t="n">
        <v>16.8224</v>
      </c>
      <c r="E480" t="n">
        <v>6.860133333333334</v>
      </c>
    </row>
    <row r="481">
      <c r="A481" t="inlineStr">
        <is>
          <t>000981</t>
        </is>
      </c>
      <c r="B481" t="n">
        <v>0.0002199467147353831</v>
      </c>
      <c r="C481" t="n">
        <v>20</v>
      </c>
      <c r="D481" t="n">
        <v>2.169733333333334</v>
      </c>
      <c r="E481" t="n">
        <v>0.7784</v>
      </c>
    </row>
    <row r="482">
      <c r="A482" t="inlineStr">
        <is>
          <t>601218</t>
        </is>
      </c>
      <c r="B482" t="n">
        <v>0.0004056622853869612</v>
      </c>
      <c r="C482" t="n">
        <v>19.94609164420487</v>
      </c>
      <c r="D482" t="n">
        <v>3.827733333333334</v>
      </c>
      <c r="E482" t="n">
        <v>2.933333333333334</v>
      </c>
    </row>
    <row r="483">
      <c r="A483" t="inlineStr">
        <is>
          <t>601918</t>
        </is>
      </c>
      <c r="B483" t="n">
        <v>0.0001311510801096494</v>
      </c>
      <c r="C483" t="n">
        <v>19.92031872509961</v>
      </c>
      <c r="D483" t="n">
        <v>2.848133333333333</v>
      </c>
      <c r="E483" t="n">
        <v>2.134266666666667</v>
      </c>
    </row>
    <row r="484">
      <c r="A484" t="inlineStr">
        <is>
          <t>000657</t>
        </is>
      </c>
      <c r="B484" t="n">
        <v>0.0002328223062141285</v>
      </c>
      <c r="C484" t="n">
        <v>19.78691019786909</v>
      </c>
      <c r="D484" t="n">
        <v>6.9848</v>
      </c>
      <c r="E484" t="n">
        <v>2.026666666666667</v>
      </c>
    </row>
    <row r="485">
      <c r="A485" t="inlineStr">
        <is>
          <t>300186</t>
        </is>
      </c>
      <c r="B485" t="n">
        <v>0.008511949567464091</v>
      </c>
      <c r="C485" t="n">
        <v>19.77993188367828</v>
      </c>
      <c r="D485" t="n">
        <v>38.37146666666668</v>
      </c>
      <c r="E485" t="n">
        <v>2.326</v>
      </c>
    </row>
    <row r="486">
      <c r="A486" t="inlineStr">
        <is>
          <t>000545</t>
        </is>
      </c>
      <c r="B486" t="n">
        <v>0.001286625781745048</v>
      </c>
      <c r="C486" t="n">
        <v>19.75308641975309</v>
      </c>
      <c r="D486" t="n">
        <v>3.2264</v>
      </c>
      <c r="E486" t="n">
        <v>9.488533333333335</v>
      </c>
    </row>
    <row r="487">
      <c r="A487" t="inlineStr">
        <is>
          <t>002572</t>
        </is>
      </c>
      <c r="B487" t="n">
        <v>0.005412726488002831</v>
      </c>
      <c r="C487" t="n">
        <v>19.75177304964539</v>
      </c>
      <c r="D487" t="n">
        <v>28.7716</v>
      </c>
      <c r="E487" t="n">
        <v>1.7568</v>
      </c>
    </row>
    <row r="488">
      <c r="A488" t="inlineStr">
        <is>
          <t>600226</t>
        </is>
      </c>
      <c r="B488" t="n">
        <v>0.0001017640085302168</v>
      </c>
      <c r="C488" t="n">
        <v>19.63190184049079</v>
      </c>
      <c r="D488" t="n">
        <v>1.764533333333333</v>
      </c>
      <c r="E488" t="n">
        <v>1.228933333333333</v>
      </c>
    </row>
    <row r="489">
      <c r="A489" t="inlineStr">
        <is>
          <t>002405</t>
        </is>
      </c>
      <c r="B489" t="n">
        <v>0.0006795001619140142</v>
      </c>
      <c r="C489" t="n">
        <v>19.57994579945799</v>
      </c>
      <c r="D489" t="n">
        <v>15.55466666666667</v>
      </c>
      <c r="E489" t="n">
        <v>2.7172</v>
      </c>
    </row>
    <row r="490">
      <c r="A490" t="inlineStr">
        <is>
          <t>600740</t>
        </is>
      </c>
      <c r="B490" t="n">
        <v>0.0003183113349451295</v>
      </c>
      <c r="C490" t="n">
        <v>19.49910554561718</v>
      </c>
      <c r="D490" t="n">
        <v>6.195066666666666</v>
      </c>
      <c r="E490" t="n">
        <v>5.965866666666667</v>
      </c>
    </row>
    <row r="491">
      <c r="A491" t="inlineStr">
        <is>
          <t>002739</t>
        </is>
      </c>
      <c r="B491" t="n">
        <v>0.001687653439208818</v>
      </c>
      <c r="C491" t="n">
        <v>19.30992736077484</v>
      </c>
      <c r="D491" t="n">
        <v>19.1084</v>
      </c>
      <c r="E491" t="n">
        <v>1.938666666666667</v>
      </c>
    </row>
    <row r="492">
      <c r="A492" t="inlineStr">
        <is>
          <t>600059</t>
        </is>
      </c>
      <c r="B492" t="n">
        <v>0.005573512544802868</v>
      </c>
      <c r="C492" t="n">
        <v>19.23474663908997</v>
      </c>
      <c r="D492" t="n">
        <v>12.896</v>
      </c>
      <c r="E492" t="n">
        <v>6.8816</v>
      </c>
    </row>
    <row r="493">
      <c r="A493" t="inlineStr">
        <is>
          <t>600395</t>
        </is>
      </c>
      <c r="B493" t="n">
        <v>0.0006002027982596384</v>
      </c>
      <c r="C493" t="n">
        <v>19.2</v>
      </c>
      <c r="D493" t="n">
        <v>7.450133333333333</v>
      </c>
      <c r="E493" t="n">
        <v>1.345466666666667</v>
      </c>
    </row>
    <row r="494">
      <c r="A494" t="inlineStr">
        <is>
          <t>688026</t>
        </is>
      </c>
      <c r="B494" t="n">
        <v>0.01238866259197836</v>
      </c>
      <c r="C494" t="n">
        <v>19.17542441390459</v>
      </c>
      <c r="D494" t="n">
        <v>60.0564</v>
      </c>
      <c r="E494" t="n">
        <v>4.446400000000001</v>
      </c>
    </row>
    <row r="495">
      <c r="A495" t="inlineStr">
        <is>
          <t>603313</t>
        </is>
      </c>
      <c r="B495" t="n">
        <v>0.007088309610156684</v>
      </c>
      <c r="C495" t="n">
        <v>19.10545023696684</v>
      </c>
      <c r="D495" t="n">
        <v>36.74106666666667</v>
      </c>
      <c r="E495" t="n">
        <v>1.583733333333333</v>
      </c>
    </row>
    <row r="496">
      <c r="A496" t="inlineStr">
        <is>
          <t>600733</t>
        </is>
      </c>
      <c r="B496" t="n">
        <v>0.001135896240377384</v>
      </c>
      <c r="C496" t="n">
        <v>19.07514450867052</v>
      </c>
      <c r="D496" t="n">
        <v>8.548533333333332</v>
      </c>
      <c r="E496" t="n">
        <v>4.033199999999999</v>
      </c>
    </row>
    <row r="497">
      <c r="A497" t="inlineStr">
        <is>
          <t>002043</t>
        </is>
      </c>
      <c r="B497" t="n">
        <v>0.0006121702060332198</v>
      </c>
      <c r="C497" t="n">
        <v>18.96745230078562</v>
      </c>
      <c r="D497" t="n">
        <v>9.363466666666666</v>
      </c>
      <c r="E497" t="n">
        <v>2.2048</v>
      </c>
    </row>
    <row r="498">
      <c r="A498" t="inlineStr">
        <is>
          <t>600141</t>
        </is>
      </c>
      <c r="B498" t="n">
        <v>0.0009077247421384545</v>
      </c>
      <c r="C498" t="n">
        <v>18.90971039182283</v>
      </c>
      <c r="D498" t="n">
        <v>12.49306666666667</v>
      </c>
      <c r="E498" t="n">
        <v>3.504666666666666</v>
      </c>
    </row>
    <row r="499">
      <c r="A499" t="inlineStr">
        <is>
          <t>000739</t>
        </is>
      </c>
      <c r="B499" t="n">
        <v>0.0008706799230468046</v>
      </c>
      <c r="C499" t="n">
        <v>18.86612672701287</v>
      </c>
      <c r="D499" t="n">
        <v>22.74013333333333</v>
      </c>
      <c r="E499" t="n">
        <v>0.9532000000000002</v>
      </c>
    </row>
    <row r="500">
      <c r="A500" t="inlineStr">
        <is>
          <t>600308</t>
        </is>
      </c>
      <c r="B500" t="n">
        <v>0.0001664482345509596</v>
      </c>
      <c r="C500" t="n">
        <v>18.86051080550097</v>
      </c>
      <c r="D500" t="n">
        <v>5.441066666666666</v>
      </c>
      <c r="E500" t="n">
        <v>2.206</v>
      </c>
    </row>
    <row r="501">
      <c r="A501" t="inlineStr">
        <is>
          <t>002455</t>
        </is>
      </c>
      <c r="B501" t="n">
        <v>0.0003402913065718977</v>
      </c>
      <c r="C501" t="n">
        <v>18.7866927592955</v>
      </c>
      <c r="D501" t="n">
        <v>5.502666666666667</v>
      </c>
      <c r="E501" t="n">
        <v>5.567333333333334</v>
      </c>
    </row>
    <row r="502">
      <c r="A502" t="inlineStr">
        <is>
          <t>600299</t>
        </is>
      </c>
      <c r="B502" t="n">
        <v>0.001023235920469015</v>
      </c>
      <c r="C502" t="n">
        <v>18.75498802873106</v>
      </c>
      <c r="D502" t="n">
        <v>12.7056</v>
      </c>
      <c r="E502" t="n">
        <v>0.3872</v>
      </c>
    </row>
    <row r="503">
      <c r="A503" t="inlineStr">
        <is>
          <t>603126</t>
        </is>
      </c>
      <c r="B503" t="n">
        <v>0.0003332046409261236</v>
      </c>
      <c r="C503" t="n">
        <v>18.75</v>
      </c>
      <c r="D503" t="n">
        <v>5.748533333333333</v>
      </c>
      <c r="E503" t="n">
        <v>2.649466666666667</v>
      </c>
    </row>
    <row r="504">
      <c r="A504" t="inlineStr">
        <is>
          <t>603970</t>
        </is>
      </c>
      <c r="B504" t="n">
        <v>0.003578902531384659</v>
      </c>
      <c r="C504" t="n">
        <v>18.74604179860673</v>
      </c>
      <c r="D504" t="n">
        <v>19.90946666666667</v>
      </c>
      <c r="E504" t="n">
        <v>3.653333333333334</v>
      </c>
    </row>
    <row r="505">
      <c r="A505" t="inlineStr">
        <is>
          <t>603639</t>
        </is>
      </c>
      <c r="B505" t="n">
        <v>0.0007292652718144436</v>
      </c>
      <c r="C505" t="n">
        <v>18.70229007633586</v>
      </c>
      <c r="D505" t="n">
        <v>20.86826666666667</v>
      </c>
      <c r="E505" t="n">
        <v>0.5918666666666665</v>
      </c>
    </row>
    <row r="506">
      <c r="A506" t="inlineStr">
        <is>
          <t>000069</t>
        </is>
      </c>
      <c r="B506" t="n">
        <v>0.0002152771639391983</v>
      </c>
      <c r="C506" t="n">
        <v>18.68613138686133</v>
      </c>
      <c r="D506" t="n">
        <v>7.023200000000002</v>
      </c>
      <c r="E506" t="n">
        <v>0.6386666666666666</v>
      </c>
    </row>
    <row r="507">
      <c r="A507" t="inlineStr">
        <is>
          <t>000878</t>
        </is>
      </c>
      <c r="B507" t="n">
        <v>0.001071715161613063</v>
      </c>
      <c r="C507" t="n">
        <v>18.62170087976538</v>
      </c>
      <c r="D507" t="n">
        <v>14.77786666666667</v>
      </c>
      <c r="E507" t="n">
        <v>3.043866666666667</v>
      </c>
    </row>
    <row r="508">
      <c r="A508" t="inlineStr">
        <is>
          <t>000977</t>
        </is>
      </c>
      <c r="B508" t="n">
        <v>0.001710430823448329</v>
      </c>
      <c r="C508" t="n">
        <v>18.57296522050915</v>
      </c>
      <c r="D508" t="n">
        <v>28.84653333333333</v>
      </c>
      <c r="E508" t="n">
        <v>2.3624</v>
      </c>
    </row>
    <row r="509">
      <c r="A509" t="inlineStr">
        <is>
          <t>002408</t>
        </is>
      </c>
      <c r="B509" t="n">
        <v>0.0005540695945190017</v>
      </c>
      <c r="C509" t="n">
        <v>18.42751842751842</v>
      </c>
      <c r="D509" t="n">
        <v>8.872133333333332</v>
      </c>
      <c r="E509" t="n">
        <v>1.556266666666667</v>
      </c>
    </row>
    <row r="510">
      <c r="A510" t="inlineStr">
        <is>
          <t>600516</t>
        </is>
      </c>
      <c r="B510" t="n">
        <v>0.0005056818471743845</v>
      </c>
      <c r="C510" t="n">
        <v>18.39622641509433</v>
      </c>
      <c r="D510" t="n">
        <v>6.968</v>
      </c>
      <c r="E510" t="n">
        <v>2.833733333333333</v>
      </c>
    </row>
    <row r="511">
      <c r="A511" t="inlineStr">
        <is>
          <t>600926</t>
        </is>
      </c>
      <c r="B511" t="n">
        <v>0.001086558655258164</v>
      </c>
      <c r="C511" t="n">
        <v>18.24712643678161</v>
      </c>
      <c r="D511" t="n">
        <v>14.84013333333333</v>
      </c>
      <c r="E511" t="n">
        <v>0.6912000000000001</v>
      </c>
    </row>
    <row r="512">
      <c r="A512" t="inlineStr">
        <is>
          <t>603016</t>
        </is>
      </c>
      <c r="B512" t="n">
        <v>0.002734726688947628</v>
      </c>
      <c r="C512" t="n">
        <v>18.21576763485475</v>
      </c>
      <c r="D512" t="n">
        <v>23.91013333333333</v>
      </c>
      <c r="E512" t="n">
        <v>1.1148</v>
      </c>
    </row>
    <row r="513">
      <c r="A513" t="inlineStr">
        <is>
          <t>002625</t>
        </is>
      </c>
      <c r="B513" t="n">
        <v>0.004117002767892447</v>
      </c>
      <c r="C513" t="n">
        <v>18.18181818181821</v>
      </c>
      <c r="D513" t="n">
        <v>22.48</v>
      </c>
      <c r="E513" t="n">
        <v>2.434266666666667</v>
      </c>
    </row>
    <row r="514">
      <c r="A514" t="inlineStr">
        <is>
          <t>603026</t>
        </is>
      </c>
      <c r="B514" t="n">
        <v>0.01147625206571449</v>
      </c>
      <c r="C514" t="n">
        <v>18.14</v>
      </c>
      <c r="D514" t="n">
        <v>53.40453333333333</v>
      </c>
      <c r="E514" t="n">
        <v>6.011200000000001</v>
      </c>
    </row>
    <row r="515">
      <c r="A515" t="inlineStr">
        <is>
          <t>603010</t>
        </is>
      </c>
      <c r="B515" t="n">
        <v>0.004583637985370832</v>
      </c>
      <c r="C515" t="n">
        <v>18.07377049180328</v>
      </c>
      <c r="D515" t="n">
        <v>25.36586666666667</v>
      </c>
      <c r="E515" t="n">
        <v>2.612533333333334</v>
      </c>
    </row>
    <row r="516">
      <c r="A516" t="inlineStr">
        <is>
          <t>600166</t>
        </is>
      </c>
      <c r="B516" t="n">
        <v>0.0004170058740181311</v>
      </c>
      <c r="C516" t="n">
        <v>18.03797468354429</v>
      </c>
      <c r="D516" t="n">
        <v>3.2308</v>
      </c>
      <c r="E516" t="n">
        <v>3.404</v>
      </c>
    </row>
    <row r="517">
      <c r="A517" t="inlineStr">
        <is>
          <t>000618</t>
        </is>
      </c>
      <c r="B517" t="n">
        <v>0.0001112497477266232</v>
      </c>
      <c r="C517" t="n">
        <v>18.01801801801801</v>
      </c>
      <c r="D517" t="n">
        <v>5.079733333333332</v>
      </c>
      <c r="E517" t="n">
        <v>0</v>
      </c>
    </row>
    <row r="518">
      <c r="A518" t="inlineStr">
        <is>
          <t>603680</t>
        </is>
      </c>
      <c r="B518" t="n">
        <v>0.001238121097303835</v>
      </c>
      <c r="C518" t="n">
        <v>17.93478260869566</v>
      </c>
      <c r="D518" t="n">
        <v>12.4572</v>
      </c>
      <c r="E518" t="n">
        <v>1.029066666666667</v>
      </c>
    </row>
    <row r="519">
      <c r="A519" t="inlineStr">
        <is>
          <t>002015</t>
        </is>
      </c>
      <c r="B519" t="n">
        <v>0.0002654709120535518</v>
      </c>
      <c r="C519" t="n">
        <v>17.91808873720136</v>
      </c>
      <c r="D519" t="n">
        <v>6.0552</v>
      </c>
      <c r="E519" t="n">
        <v>3.6808</v>
      </c>
    </row>
    <row r="520">
      <c r="A520" t="inlineStr">
        <is>
          <t>002013</t>
        </is>
      </c>
      <c r="B520" t="n">
        <v>0.001177828435915537</v>
      </c>
      <c r="C520" t="n">
        <v>17.91179117911792</v>
      </c>
      <c r="D520" t="n">
        <v>11.26973333333333</v>
      </c>
      <c r="E520" t="n">
        <v>1.684133333333333</v>
      </c>
    </row>
    <row r="521">
      <c r="A521" t="inlineStr">
        <is>
          <t>300251</t>
        </is>
      </c>
      <c r="B521" t="n">
        <v>0.0004087348187197901</v>
      </c>
      <c r="C521" t="n">
        <v>17.87198669991687</v>
      </c>
      <c r="D521" t="n">
        <v>12.54493333333333</v>
      </c>
      <c r="E521" t="n">
        <v>0.8552</v>
      </c>
    </row>
    <row r="522">
      <c r="A522" t="inlineStr">
        <is>
          <t>600827</t>
        </is>
      </c>
      <c r="B522" t="n">
        <v>0.003800491870528792</v>
      </c>
      <c r="C522" t="n">
        <v>17.84260515603799</v>
      </c>
      <c r="D522" t="n">
        <v>15.69506666666667</v>
      </c>
      <c r="E522" t="n">
        <v>1.607733333333333</v>
      </c>
    </row>
    <row r="523">
      <c r="A523" t="inlineStr">
        <is>
          <t>300651</t>
        </is>
      </c>
      <c r="B523" t="n">
        <v>0.003553915409534575</v>
      </c>
      <c r="C523" t="n">
        <v>17.81760674749606</v>
      </c>
      <c r="D523" t="n">
        <v>44.98186666666666</v>
      </c>
      <c r="E523" t="n">
        <v>2.162</v>
      </c>
    </row>
    <row r="524">
      <c r="A524" t="inlineStr">
        <is>
          <t>000534</t>
        </is>
      </c>
      <c r="B524" t="n">
        <v>0.001522910007753624</v>
      </c>
      <c r="C524" t="n">
        <v>17.7919708029197</v>
      </c>
      <c r="D524" t="n">
        <v>13.27933333333333</v>
      </c>
      <c r="E524" t="n">
        <v>1.023066666666667</v>
      </c>
    </row>
    <row r="525">
      <c r="A525" t="inlineStr">
        <is>
          <t>601009</t>
        </is>
      </c>
      <c r="B525" t="n">
        <v>0.0001605785341962694</v>
      </c>
      <c r="C525" t="n">
        <v>17.75456919060052</v>
      </c>
      <c r="D525" t="n">
        <v>8.233733333333333</v>
      </c>
      <c r="E525" t="n">
        <v>0.6155999999999999</v>
      </c>
    </row>
    <row r="526">
      <c r="A526" t="inlineStr">
        <is>
          <t>300740</t>
        </is>
      </c>
      <c r="B526" t="n">
        <v>0.003179927563821904</v>
      </c>
      <c r="C526" t="n">
        <v>17.71739130434784</v>
      </c>
      <c r="D526" t="n">
        <v>18.37346666666667</v>
      </c>
      <c r="E526" t="n">
        <v>4.609466666666666</v>
      </c>
    </row>
    <row r="527">
      <c r="A527" t="inlineStr">
        <is>
          <t>002442</t>
        </is>
      </c>
      <c r="B527" t="n">
        <v>0.0003891760786273529</v>
      </c>
      <c r="C527" t="n">
        <v>17.6605504587156</v>
      </c>
      <c r="D527" t="n">
        <v>4.446666666666666</v>
      </c>
      <c r="E527" t="n">
        <v>4.450933333333333</v>
      </c>
    </row>
    <row r="528">
      <c r="A528" t="inlineStr">
        <is>
          <t>300144</t>
        </is>
      </c>
      <c r="B528" t="n">
        <v>0.001067340417158599</v>
      </c>
      <c r="C528" t="n">
        <v>17.62954139368673</v>
      </c>
      <c r="D528" t="n">
        <v>17.6176</v>
      </c>
      <c r="E528" t="n">
        <v>1.205333333333333</v>
      </c>
    </row>
    <row r="529">
      <c r="A529" t="inlineStr">
        <is>
          <t>002219</t>
        </is>
      </c>
      <c r="B529" t="n">
        <v>0.0001326672633777357</v>
      </c>
      <c r="C529" t="n">
        <v>17.61006289308176</v>
      </c>
      <c r="D529" t="n">
        <v>1.688266666666667</v>
      </c>
      <c r="E529" t="n">
        <v>0.6664</v>
      </c>
    </row>
    <row r="530">
      <c r="A530" t="inlineStr">
        <is>
          <t>002249</t>
        </is>
      </c>
      <c r="B530" t="n">
        <v>0.0001709494637494638</v>
      </c>
      <c r="C530" t="n">
        <v>17.45635910224439</v>
      </c>
      <c r="D530" t="n">
        <v>4.316666666666666</v>
      </c>
      <c r="E530" t="n">
        <v>4.771333333333334</v>
      </c>
    </row>
    <row r="531">
      <c r="A531" t="inlineStr">
        <is>
          <t>002846</t>
        </is>
      </c>
      <c r="B531" t="n">
        <v>0.001138961035270915</v>
      </c>
      <c r="C531" t="n">
        <v>17.43697478991597</v>
      </c>
      <c r="D531" t="n">
        <v>14.18186666666666</v>
      </c>
      <c r="E531" t="n">
        <v>1.432266666666667</v>
      </c>
    </row>
    <row r="532">
      <c r="A532" t="inlineStr">
        <is>
          <t>002730</t>
        </is>
      </c>
      <c r="B532" t="n">
        <v>0.003335557199351187</v>
      </c>
      <c r="C532" t="n">
        <v>17.35537190082643</v>
      </c>
      <c r="D532" t="n">
        <v>11.57213333333334</v>
      </c>
      <c r="E532" t="n">
        <v>1.956666666666667</v>
      </c>
    </row>
    <row r="533">
      <c r="A533" t="inlineStr">
        <is>
          <t>600507</t>
        </is>
      </c>
      <c r="B533" t="n">
        <v>0.0002838261457290466</v>
      </c>
      <c r="C533" t="n">
        <v>17.35015772870663</v>
      </c>
      <c r="D533" t="n">
        <v>7.014133333333334</v>
      </c>
      <c r="E533" t="n">
        <v>2.0136</v>
      </c>
    </row>
    <row r="534">
      <c r="A534" t="inlineStr">
        <is>
          <t>600595</t>
        </is>
      </c>
      <c r="B534" t="n">
        <v>0.0002627244741078373</v>
      </c>
      <c r="C534" t="n">
        <v>17.31601731601731</v>
      </c>
      <c r="D534" t="n">
        <v>2.4572</v>
      </c>
      <c r="E534" t="n">
        <v>0.4501333333333333</v>
      </c>
    </row>
    <row r="535">
      <c r="A535" t="inlineStr">
        <is>
          <t>600263</t>
        </is>
      </c>
      <c r="B535" t="n">
        <v>0.0001290967648757943</v>
      </c>
      <c r="C535" t="n">
        <v>17.18972895863054</v>
      </c>
      <c r="D535" t="n">
        <v>14.7712</v>
      </c>
      <c r="E535" t="n">
        <v>0</v>
      </c>
    </row>
    <row r="536">
      <c r="A536" t="inlineStr">
        <is>
          <t>300461</t>
        </is>
      </c>
      <c r="B536" t="n">
        <v>0.002907564827141505</v>
      </c>
      <c r="C536" t="n">
        <v>17.17821782178219</v>
      </c>
      <c r="D536" t="n">
        <v>20.63173333333333</v>
      </c>
      <c r="E536" t="n">
        <v>8.542133333333332</v>
      </c>
    </row>
    <row r="537">
      <c r="A537" t="inlineStr">
        <is>
          <t>002142</t>
        </is>
      </c>
      <c r="B537" t="n">
        <v>0.00263919765931594</v>
      </c>
      <c r="C537" t="n">
        <v>17.01408450704225</v>
      </c>
      <c r="D537" t="n">
        <v>37.15026666666666</v>
      </c>
      <c r="E537" t="n">
        <v>0.6149333333333332</v>
      </c>
    </row>
    <row r="538">
      <c r="A538" t="inlineStr">
        <is>
          <t>600803</t>
        </is>
      </c>
      <c r="B538" t="n">
        <v>0.001234334420462754</v>
      </c>
      <c r="C538" t="n">
        <v>16.95167286245354</v>
      </c>
      <c r="D538" t="n">
        <v>14.62226666666667</v>
      </c>
      <c r="E538" t="n">
        <v>1.0036</v>
      </c>
    </row>
    <row r="539">
      <c r="A539" t="inlineStr">
        <is>
          <t>002651</t>
        </is>
      </c>
      <c r="B539" t="n">
        <v>0.001861956392839719</v>
      </c>
      <c r="C539" t="n">
        <v>16.90000000000001</v>
      </c>
      <c r="D539" t="n">
        <v>10.6588</v>
      </c>
      <c r="E539" t="n">
        <v>2.2764</v>
      </c>
    </row>
    <row r="540">
      <c r="A540" t="inlineStr">
        <is>
          <t>603583</t>
        </is>
      </c>
      <c r="B540" t="n">
        <v>0.01829580229266597</v>
      </c>
      <c r="C540" t="n">
        <v>16.84379094482458</v>
      </c>
      <c r="D540" t="n">
        <v>76.48866666666666</v>
      </c>
      <c r="E540" t="n">
        <v>1.126666666666666</v>
      </c>
    </row>
    <row r="541">
      <c r="A541" t="inlineStr">
        <is>
          <t>603916</t>
        </is>
      </c>
      <c r="B541" t="n">
        <v>0.002326956144880026</v>
      </c>
      <c r="C541" t="n">
        <v>16.79657053780201</v>
      </c>
      <c r="D541" t="n">
        <v>25.65146666666667</v>
      </c>
      <c r="E541" t="n">
        <v>1.142533333333333</v>
      </c>
    </row>
    <row r="542">
      <c r="A542" t="inlineStr">
        <is>
          <t>603703</t>
        </is>
      </c>
      <c r="B542" t="n">
        <v>0.0002993667119046662</v>
      </c>
      <c r="C542" t="n">
        <v>16.68202764976958</v>
      </c>
      <c r="D542" t="n">
        <v>12.14973333333333</v>
      </c>
      <c r="E542" t="n">
        <v>1.5748</v>
      </c>
    </row>
    <row r="543">
      <c r="A543" t="inlineStr">
        <is>
          <t>002114</t>
        </is>
      </c>
      <c r="B543" t="n">
        <v>0.0005576080339939892</v>
      </c>
      <c r="C543" t="n">
        <v>16.66666666666667</v>
      </c>
      <c r="D543" t="n">
        <v>6.812533333333334</v>
      </c>
      <c r="E543" t="n">
        <v>2.931333333333333</v>
      </c>
    </row>
    <row r="544">
      <c r="A544" t="inlineStr">
        <is>
          <t>600169</t>
        </is>
      </c>
      <c r="B544" t="n">
        <v>6.957520786092217e-05</v>
      </c>
      <c r="C544" t="n">
        <v>16.66666666666667</v>
      </c>
      <c r="D544" t="n">
        <v>2.1168</v>
      </c>
      <c r="E544" t="n">
        <v>1.539333333333333</v>
      </c>
    </row>
    <row r="545">
      <c r="A545" t="inlineStr">
        <is>
          <t>002791</t>
        </is>
      </c>
      <c r="B545" t="n">
        <v>0.04257575106139718</v>
      </c>
      <c r="C545" t="n">
        <v>16.62911548804418</v>
      </c>
      <c r="D545" t="n">
        <v>152.2905333333333</v>
      </c>
      <c r="E545" t="n">
        <v>1.044933333333333</v>
      </c>
    </row>
    <row r="546">
      <c r="A546" t="inlineStr">
        <is>
          <t>601298</t>
        </is>
      </c>
      <c r="B546" t="n">
        <v>0.0001014412495562655</v>
      </c>
      <c r="C546" t="n">
        <v>16.57940663176265</v>
      </c>
      <c r="D546" t="n">
        <v>6.26</v>
      </c>
      <c r="E546" t="n">
        <v>0.8245333333333333</v>
      </c>
    </row>
    <row r="547">
      <c r="A547" t="inlineStr">
        <is>
          <t>300474</t>
        </is>
      </c>
      <c r="B547" t="n">
        <v>0.00715541664968849</v>
      </c>
      <c r="C547" t="n">
        <v>16.57797129495244</v>
      </c>
      <c r="D547" t="n">
        <v>67.40679999999999</v>
      </c>
      <c r="E547" t="n">
        <v>3.610133333333333</v>
      </c>
    </row>
    <row r="548">
      <c r="A548" t="inlineStr">
        <is>
          <t>600800</t>
        </is>
      </c>
      <c r="B548" t="n">
        <v>0.0002324758349656897</v>
      </c>
      <c r="C548" t="n">
        <v>16.55773420479303</v>
      </c>
      <c r="D548" t="n">
        <v>4.810133333333332</v>
      </c>
      <c r="E548" t="n">
        <v>2.0604</v>
      </c>
    </row>
    <row r="549">
      <c r="A549" t="inlineStr">
        <is>
          <t>002288</t>
        </is>
      </c>
      <c r="B549" t="n">
        <v>0.001759627597672485</v>
      </c>
      <c r="C549" t="n">
        <v>16.51234567901234</v>
      </c>
      <c r="D549" t="n">
        <v>7.699200000000001</v>
      </c>
      <c r="E549" t="n">
        <v>3.982000000000001</v>
      </c>
    </row>
    <row r="550">
      <c r="A550" t="inlineStr">
        <is>
          <t>603678</t>
        </is>
      </c>
      <c r="B550" t="n">
        <v>0.02335109263249519</v>
      </c>
      <c r="C550" t="n">
        <v>16.5067178502879</v>
      </c>
      <c r="D550" t="n">
        <v>61.13653333333333</v>
      </c>
      <c r="E550" t="n">
        <v>2.1168</v>
      </c>
    </row>
    <row r="551">
      <c r="A551" t="inlineStr">
        <is>
          <t>002125</t>
        </is>
      </c>
      <c r="B551" t="n">
        <v>0.0004205558388930677</v>
      </c>
      <c r="C551" t="n">
        <v>16.41337386018238</v>
      </c>
      <c r="D551" t="n">
        <v>7.267866666666667</v>
      </c>
      <c r="E551" t="n">
        <v>3.953866666666667</v>
      </c>
    </row>
    <row r="552">
      <c r="A552" t="inlineStr">
        <is>
          <t>600416</t>
        </is>
      </c>
      <c r="B552" t="n">
        <v>0.003231879092377475</v>
      </c>
      <c r="C552" t="n">
        <v>16.37672465506896</v>
      </c>
      <c r="D552" t="n">
        <v>18.16973333333333</v>
      </c>
      <c r="E552" t="n">
        <v>0.9297333333333334</v>
      </c>
    </row>
    <row r="553">
      <c r="A553" t="inlineStr">
        <is>
          <t>688007</t>
        </is>
      </c>
      <c r="B553" t="n">
        <v>0.002073347703132688</v>
      </c>
      <c r="C553" t="n">
        <v>16.36792452830189</v>
      </c>
      <c r="D553" t="n">
        <v>20.92866666666666</v>
      </c>
      <c r="E553" t="n">
        <v>0.8374666666666667</v>
      </c>
    </row>
    <row r="554">
      <c r="A554" t="inlineStr">
        <is>
          <t>002028</t>
        </is>
      </c>
      <c r="B554" t="n">
        <v>0.0009798133906300166</v>
      </c>
      <c r="C554" t="n">
        <v>16.30036630036629</v>
      </c>
      <c r="D554" t="n">
        <v>21.5952</v>
      </c>
      <c r="E554" t="n">
        <v>3.4876</v>
      </c>
    </row>
    <row r="555">
      <c r="A555" t="inlineStr">
        <is>
          <t>002529</t>
        </is>
      </c>
      <c r="B555" t="n">
        <v>0.0007911584255550195</v>
      </c>
      <c r="C555" t="n">
        <v>16.14035087719299</v>
      </c>
      <c r="D555" t="n">
        <v>6.357466666666666</v>
      </c>
      <c r="E555" t="n">
        <v>1.576266666666667</v>
      </c>
    </row>
    <row r="556">
      <c r="A556" t="inlineStr">
        <is>
          <t>688006</t>
        </is>
      </c>
      <c r="B556" t="n">
        <v>0.02187473108016397</v>
      </c>
      <c r="C556" t="n">
        <v>16.10995128740431</v>
      </c>
      <c r="D556" t="n">
        <v>68.21666666666665</v>
      </c>
      <c r="E556" t="n">
        <v>2.919866666666667</v>
      </c>
    </row>
    <row r="557">
      <c r="A557" t="inlineStr">
        <is>
          <t>600028</t>
        </is>
      </c>
      <c r="B557" t="n">
        <v>7.168964921375502e-05</v>
      </c>
      <c r="C557" t="n">
        <v>16.03053435114503</v>
      </c>
      <c r="D557" t="n">
        <v>4.1152</v>
      </c>
      <c r="E557" t="n">
        <v>0.1189333333333333</v>
      </c>
    </row>
    <row r="558">
      <c r="A558" t="inlineStr">
        <is>
          <t>600243</t>
        </is>
      </c>
      <c r="B558" t="n">
        <v>0.0001054440955616744</v>
      </c>
      <c r="C558" t="n">
        <v>16.015625</v>
      </c>
      <c r="D558" t="n">
        <v>2.760133333333334</v>
      </c>
      <c r="E558" t="n">
        <v>0.2624000000000001</v>
      </c>
    </row>
    <row r="559">
      <c r="A559" t="inlineStr">
        <is>
          <t>300019</t>
        </is>
      </c>
      <c r="B559" t="n">
        <v>0.003609036247569872</v>
      </c>
      <c r="C559" t="n">
        <v>15.99462365591398</v>
      </c>
      <c r="D559" t="n">
        <v>18.5404</v>
      </c>
      <c r="E559" t="n">
        <v>8.787066666666666</v>
      </c>
    </row>
    <row r="560">
      <c r="A560" t="inlineStr">
        <is>
          <t>002968</t>
        </is>
      </c>
      <c r="B560" t="n">
        <v>0.001534603125704196</v>
      </c>
      <c r="C560" t="n">
        <v>15.99094851970582</v>
      </c>
      <c r="D560" t="n">
        <v>51.93733333333333</v>
      </c>
      <c r="E560" t="n">
        <v>1.159333333333333</v>
      </c>
    </row>
    <row r="561">
      <c r="A561" t="inlineStr">
        <is>
          <t>601311</t>
        </is>
      </c>
      <c r="B561" t="n">
        <v>0.0007592907698287924</v>
      </c>
      <c r="C561" t="n">
        <v>15.97701149425288</v>
      </c>
      <c r="D561" t="n">
        <v>9.413733333333335</v>
      </c>
      <c r="E561" t="n">
        <v>3.743200000000001</v>
      </c>
    </row>
    <row r="562">
      <c r="A562" t="inlineStr">
        <is>
          <t>000858</t>
        </is>
      </c>
      <c r="B562" t="n">
        <v>0.0240298277577496</v>
      </c>
      <c r="C562" t="n">
        <v>15.84189723320157</v>
      </c>
      <c r="D562" t="n">
        <v>286.6333333333333</v>
      </c>
      <c r="E562" t="n">
        <v>0.5514666666666667</v>
      </c>
    </row>
    <row r="563">
      <c r="A563" t="inlineStr">
        <is>
          <t>600583</t>
        </is>
      </c>
      <c r="B563" t="n">
        <v>0.0001296641427481364</v>
      </c>
      <c r="C563" t="n">
        <v>15.81395348837211</v>
      </c>
      <c r="D563" t="n">
        <v>4.5432</v>
      </c>
      <c r="E563" t="n">
        <v>0.5888000000000001</v>
      </c>
    </row>
    <row r="564">
      <c r="A564" t="inlineStr">
        <is>
          <t>000889</t>
        </is>
      </c>
      <c r="B564" t="n">
        <v>0.0004323073182591783</v>
      </c>
      <c r="C564" t="n">
        <v>15.79892280071813</v>
      </c>
      <c r="D564" t="n">
        <v>5.483999999999999</v>
      </c>
      <c r="E564" t="n">
        <v>1.521466666666667</v>
      </c>
    </row>
    <row r="565">
      <c r="A565" t="inlineStr">
        <is>
          <t>600481</t>
        </is>
      </c>
      <c r="B565" t="n">
        <v>0.0002626993397007759</v>
      </c>
      <c r="C565" t="n">
        <v>15.78947368421053</v>
      </c>
      <c r="D565" t="n">
        <v>3.899466666666666</v>
      </c>
      <c r="E565" t="n">
        <v>2.4676</v>
      </c>
    </row>
    <row r="566">
      <c r="A566" t="inlineStr">
        <is>
          <t>002588</t>
        </is>
      </c>
      <c r="B566" t="n">
        <v>0.0002244118805920408</v>
      </c>
      <c r="C566" t="n">
        <v>15.77909270216962</v>
      </c>
      <c r="D566" t="n">
        <v>5.512133333333333</v>
      </c>
      <c r="E566" t="n">
        <v>2.078</v>
      </c>
    </row>
    <row r="567">
      <c r="A567" t="inlineStr">
        <is>
          <t>603833</t>
        </is>
      </c>
      <c r="B567" t="n">
        <v>0.0153867500294973</v>
      </c>
      <c r="C567" t="n">
        <v>15.73494162220674</v>
      </c>
      <c r="D567" t="n">
        <v>136.6101333333333</v>
      </c>
      <c r="E567" t="n">
        <v>0.3322666666666667</v>
      </c>
    </row>
    <row r="568">
      <c r="A568" t="inlineStr">
        <is>
          <t>000612</t>
        </is>
      </c>
      <c r="B568" t="n">
        <v>0.0004071746077010211</v>
      </c>
      <c r="C568" t="n">
        <v>15.72237960339944</v>
      </c>
      <c r="D568" t="n">
        <v>7.481066666666666</v>
      </c>
      <c r="E568" t="n">
        <v>4.162133333333333</v>
      </c>
    </row>
    <row r="569">
      <c r="A569" t="inlineStr">
        <is>
          <t>000791</t>
        </is>
      </c>
      <c r="B569" t="n">
        <v>0.0004524420537680822</v>
      </c>
      <c r="C569" t="n">
        <v>15.70247933884299</v>
      </c>
      <c r="D569" t="n">
        <v>4.0156</v>
      </c>
      <c r="E569" t="n">
        <v>3.024666666666667</v>
      </c>
    </row>
    <row r="570">
      <c r="A570" t="inlineStr">
        <is>
          <t>601898</t>
        </is>
      </c>
      <c r="B570" t="n">
        <v>0.0001562072616729857</v>
      </c>
      <c r="C570" t="n">
        <v>15.67164179104479</v>
      </c>
      <c r="D570" t="n">
        <v>4.337333333333333</v>
      </c>
      <c r="E570" t="n">
        <v>0.3305333333333333</v>
      </c>
    </row>
    <row r="571">
      <c r="A571" t="inlineStr">
        <is>
          <t>603991</t>
        </is>
      </c>
      <c r="B571" t="n">
        <v>0.001637443920552201</v>
      </c>
      <c r="C571" t="n">
        <v>15.66736968966558</v>
      </c>
      <c r="D571" t="n">
        <v>38.6848</v>
      </c>
      <c r="E571" t="n">
        <v>0.6567999999999998</v>
      </c>
    </row>
    <row r="572">
      <c r="A572" t="inlineStr">
        <is>
          <t>002563</t>
        </is>
      </c>
      <c r="B572" t="n">
        <v>0.0003029732648440093</v>
      </c>
      <c r="C572" t="n">
        <v>15.66707466340269</v>
      </c>
      <c r="D572" t="n">
        <v>9.015733333333333</v>
      </c>
      <c r="E572" t="n">
        <v>0.6310666666666667</v>
      </c>
    </row>
    <row r="573">
      <c r="A573" t="inlineStr">
        <is>
          <t>603000</t>
        </is>
      </c>
      <c r="B573" t="n">
        <v>0.0002872022447211555</v>
      </c>
      <c r="C573" t="n">
        <v>15.66408576533653</v>
      </c>
      <c r="D573" t="n">
        <v>17.186</v>
      </c>
      <c r="E573" t="n">
        <v>0.8469333333333333</v>
      </c>
    </row>
    <row r="574">
      <c r="A574" t="inlineStr">
        <is>
          <t>002179</t>
        </is>
      </c>
      <c r="B574" t="n">
        <v>0.01160116161320724</v>
      </c>
      <c r="C574" t="n">
        <v>15.66018423746163</v>
      </c>
      <c r="D574" t="n">
        <v>68.38</v>
      </c>
      <c r="E574" t="n">
        <v>1.125466666666666</v>
      </c>
    </row>
    <row r="575">
      <c r="A575" t="inlineStr">
        <is>
          <t>002263</t>
        </is>
      </c>
      <c r="B575" t="n">
        <v>0.0003416526035727861</v>
      </c>
      <c r="C575" t="n">
        <v>15.57377049180328</v>
      </c>
      <c r="D575" t="n">
        <v>2.8064</v>
      </c>
      <c r="E575" t="n">
        <v>5.050533333333334</v>
      </c>
    </row>
    <row r="576">
      <c r="A576" t="inlineStr">
        <is>
          <t>000687</t>
        </is>
      </c>
      <c r="B576" t="n">
        <v>0.0001303378231114598</v>
      </c>
      <c r="C576" t="n">
        <v>15.54054054054055</v>
      </c>
      <c r="D576" t="n">
        <v>1.699333333333334</v>
      </c>
      <c r="E576" t="n">
        <v>1.0656</v>
      </c>
    </row>
    <row r="577">
      <c r="A577" t="inlineStr">
        <is>
          <t>002453</t>
        </is>
      </c>
      <c r="B577" t="n">
        <v>0.0006211365354992298</v>
      </c>
      <c r="C577" t="n">
        <v>15.51362683438155</v>
      </c>
      <c r="D577" t="n">
        <v>5.712800000000001</v>
      </c>
      <c r="E577" t="n">
        <v>2.156933333333333</v>
      </c>
    </row>
    <row r="578">
      <c r="A578" t="inlineStr">
        <is>
          <t>603555</t>
        </is>
      </c>
      <c r="B578" t="n">
        <v>0.0002183221589711153</v>
      </c>
      <c r="C578" t="n">
        <v>15.5</v>
      </c>
      <c r="D578" t="n">
        <v>2.248533333333333</v>
      </c>
      <c r="E578" t="n">
        <v>0.4805333333333332</v>
      </c>
    </row>
    <row r="579">
      <c r="A579" t="inlineStr">
        <is>
          <t>600688</t>
        </is>
      </c>
      <c r="B579" t="n">
        <v>5.715098596747275e-05</v>
      </c>
      <c r="C579" t="n">
        <v>15.36144578313254</v>
      </c>
      <c r="D579" t="n">
        <v>3.532533333333332</v>
      </c>
      <c r="E579" t="n">
        <v>0.2485333333333334</v>
      </c>
    </row>
    <row r="580">
      <c r="A580" t="inlineStr">
        <is>
          <t>000628</t>
        </is>
      </c>
      <c r="B580" t="n">
        <v>0.0002016004590414013</v>
      </c>
      <c r="C580" t="n">
        <v>15.16290726817042</v>
      </c>
      <c r="D580" t="n">
        <v>8.468533333333333</v>
      </c>
      <c r="E580" t="n">
        <v>1.7572</v>
      </c>
    </row>
    <row r="581">
      <c r="A581" t="inlineStr">
        <is>
          <t>600990</t>
        </is>
      </c>
      <c r="B581" t="n">
        <v>0.003334019445394897</v>
      </c>
      <c r="C581" t="n">
        <v>15.14841351074718</v>
      </c>
      <c r="D581" t="n">
        <v>43.25426666666667</v>
      </c>
      <c r="E581" t="n">
        <v>1.115333333333333</v>
      </c>
    </row>
    <row r="582">
      <c r="A582" t="inlineStr">
        <is>
          <t>688408</t>
        </is>
      </c>
      <c r="B582" t="n">
        <v>0.02564639489444757</v>
      </c>
      <c r="C582" t="n">
        <v>15.10012259910096</v>
      </c>
      <c r="D582" t="n">
        <v>162.4630666666667</v>
      </c>
      <c r="E582" t="n">
        <v>2.971066666666666</v>
      </c>
    </row>
    <row r="583">
      <c r="A583" t="inlineStr">
        <is>
          <t>600569</t>
        </is>
      </c>
      <c r="B583" t="n">
        <v>0.0001299365577443327</v>
      </c>
      <c r="C583" t="n">
        <v>15.04854368932038</v>
      </c>
      <c r="D583" t="n">
        <v>2.294533333333334</v>
      </c>
      <c r="E583" t="n">
        <v>1.8856</v>
      </c>
    </row>
    <row r="584">
      <c r="A584" t="inlineStr">
        <is>
          <t>600591</t>
        </is>
      </c>
      <c r="B584" t="n">
        <v>0.0003854755473418016</v>
      </c>
      <c r="C584" t="n">
        <v>15.03164556962025</v>
      </c>
      <c r="D584" t="n">
        <v>6.637466666666667</v>
      </c>
      <c r="E584" t="n">
        <v>0</v>
      </c>
    </row>
    <row r="585">
      <c r="A585" t="inlineStr">
        <is>
          <t>600655</t>
        </is>
      </c>
      <c r="B585" t="n">
        <v>0.003045468865344274</v>
      </c>
      <c r="C585" t="n">
        <v>15.00559910414334</v>
      </c>
      <c r="D585" t="n">
        <v>10.0424</v>
      </c>
      <c r="E585" t="n">
        <v>2.162266666666667</v>
      </c>
    </row>
    <row r="586">
      <c r="A586" t="inlineStr">
        <is>
          <t>002059</t>
        </is>
      </c>
      <c r="B586" t="n">
        <v>0.0001953353829465871</v>
      </c>
      <c r="C586" t="n">
        <v>14.98929336188437</v>
      </c>
      <c r="D586" t="n">
        <v>4.698266666666667</v>
      </c>
      <c r="E586" t="n">
        <v>0.4174666666666667</v>
      </c>
    </row>
    <row r="587">
      <c r="A587" t="inlineStr">
        <is>
          <t>000589</t>
        </is>
      </c>
      <c r="B587" t="n">
        <v>0.0004705467410438227</v>
      </c>
      <c r="C587" t="n">
        <v>14.98516320474776</v>
      </c>
      <c r="D587" t="n">
        <v>6.875866666666667</v>
      </c>
      <c r="E587" t="n">
        <v>3.872</v>
      </c>
    </row>
    <row r="588">
      <c r="A588" t="inlineStr">
        <is>
          <t>601877</t>
        </is>
      </c>
      <c r="B588" t="n">
        <v>0.003544092286010307</v>
      </c>
      <c r="C588" t="n">
        <v>14.90787269681741</v>
      </c>
      <c r="D588" t="n">
        <v>35.40426666666666</v>
      </c>
      <c r="E588" t="n">
        <v>0.706</v>
      </c>
    </row>
    <row r="589">
      <c r="A589" t="inlineStr">
        <is>
          <t>000403</t>
        </is>
      </c>
      <c r="B589" t="n">
        <v>0.003522657587852142</v>
      </c>
      <c r="C589" t="n">
        <v>14.85537770289245</v>
      </c>
      <c r="D589" t="n">
        <v>40.4556</v>
      </c>
      <c r="E589" t="n">
        <v>0.6839999999999999</v>
      </c>
    </row>
    <row r="590">
      <c r="A590" t="inlineStr">
        <is>
          <t>000032</t>
        </is>
      </c>
      <c r="B590" t="n">
        <v>0.001099277813507242</v>
      </c>
      <c r="C590" t="n">
        <v>14.84220907297829</v>
      </c>
      <c r="D590" t="n">
        <v>19.69533333333333</v>
      </c>
      <c r="E590" t="n">
        <v>0.4858666666666666</v>
      </c>
    </row>
    <row r="591">
      <c r="A591" t="inlineStr">
        <is>
          <t>000930</t>
        </is>
      </c>
      <c r="B591" t="n">
        <v>0.0006830891904124623</v>
      </c>
      <c r="C591" t="n">
        <v>14.81481481481484</v>
      </c>
      <c r="D591" t="n">
        <v>9.099466666666666</v>
      </c>
      <c r="E591" t="n">
        <v>5.923999999999999</v>
      </c>
    </row>
    <row r="592">
      <c r="A592" t="inlineStr">
        <is>
          <t>603966</t>
        </is>
      </c>
      <c r="B592" t="n">
        <v>0.0006186196768064592</v>
      </c>
      <c r="C592" t="n">
        <v>14.81481481481481</v>
      </c>
      <c r="D592" t="n">
        <v>15.00213333333333</v>
      </c>
      <c r="E592" t="n">
        <v>1.318533333333333</v>
      </c>
    </row>
    <row r="593">
      <c r="A593" t="inlineStr">
        <is>
          <t>300590</t>
        </is>
      </c>
      <c r="B593" t="n">
        <v>0.004363299357233581</v>
      </c>
      <c r="C593" t="n">
        <v>14.81164383561644</v>
      </c>
      <c r="D593" t="n">
        <v>29.23013333333333</v>
      </c>
      <c r="E593" t="n">
        <v>7.040933333333334</v>
      </c>
    </row>
    <row r="594">
      <c r="A594" t="inlineStr">
        <is>
          <t>002643</t>
        </is>
      </c>
      <c r="B594" t="n">
        <v>0.001847445870573309</v>
      </c>
      <c r="C594" t="n">
        <v>14.75783475783476</v>
      </c>
      <c r="D594" t="n">
        <v>20.89053333333333</v>
      </c>
      <c r="E594" t="n">
        <v>1.245866666666667</v>
      </c>
    </row>
    <row r="595">
      <c r="A595" t="inlineStr">
        <is>
          <t>002948</t>
        </is>
      </c>
      <c r="B595" t="n">
        <v>0.0005675046616211472</v>
      </c>
      <c r="C595" t="n">
        <v>14.75409836065573</v>
      </c>
      <c r="D595" t="n">
        <v>5.402666666666667</v>
      </c>
      <c r="E595" t="n">
        <v>10.6304</v>
      </c>
    </row>
    <row r="596">
      <c r="A596" t="inlineStr">
        <is>
          <t>002010</t>
        </is>
      </c>
      <c r="B596" t="n">
        <v>0.0005334250107061739</v>
      </c>
      <c r="C596" t="n">
        <v>14.71135940409683</v>
      </c>
      <c r="D596" t="n">
        <v>5.465866666666668</v>
      </c>
      <c r="E596" t="n">
        <v>0.6565333333333333</v>
      </c>
    </row>
    <row r="597">
      <c r="A597" t="inlineStr">
        <is>
          <t>600871</t>
        </is>
      </c>
      <c r="B597" t="n">
        <v>7.832515193485148e-05</v>
      </c>
      <c r="C597" t="n">
        <v>14.68926553672316</v>
      </c>
      <c r="D597" t="n">
        <v>1.957466666666667</v>
      </c>
      <c r="E597" t="n">
        <v>0.4208</v>
      </c>
    </row>
    <row r="598">
      <c r="A598" t="inlineStr">
        <is>
          <t>601996</t>
        </is>
      </c>
      <c r="B598" t="n">
        <v>7.630374305650151e-05</v>
      </c>
      <c r="C598" t="n">
        <v>14.64285714285716</v>
      </c>
      <c r="D598" t="n">
        <v>2.9364</v>
      </c>
      <c r="E598" t="n">
        <v>1.4692</v>
      </c>
    </row>
    <row r="599">
      <c r="A599" t="inlineStr">
        <is>
          <t>000912</t>
        </is>
      </c>
      <c r="B599" t="n">
        <v>0.0001649418354411722</v>
      </c>
      <c r="C599" t="n">
        <v>14.46700507614214</v>
      </c>
      <c r="D599" t="n">
        <v>4.020266666666667</v>
      </c>
      <c r="E599" t="n">
        <v>0.5250666666666666</v>
      </c>
    </row>
    <row r="600">
      <c r="A600" t="inlineStr">
        <is>
          <t>300243</t>
        </is>
      </c>
      <c r="B600" t="n">
        <v>0.001966069932461315</v>
      </c>
      <c r="C600" t="n">
        <v>14.46629213483146</v>
      </c>
      <c r="D600" t="n">
        <v>15.596</v>
      </c>
      <c r="E600" t="n">
        <v>6.363333333333333</v>
      </c>
    </row>
    <row r="601">
      <c r="A601" t="inlineStr">
        <is>
          <t>002511</t>
        </is>
      </c>
      <c r="B601" t="n">
        <v>0.002099971606326123</v>
      </c>
      <c r="C601" t="n">
        <v>14.39243027888446</v>
      </c>
      <c r="D601" t="n">
        <v>22.29813333333333</v>
      </c>
      <c r="E601" t="n">
        <v>1.7776</v>
      </c>
    </row>
    <row r="602">
      <c r="A602" t="inlineStr">
        <is>
          <t>300721</t>
        </is>
      </c>
      <c r="B602" t="n">
        <v>0.002563420622450381</v>
      </c>
      <c r="C602" t="n">
        <v>14.38709677419354</v>
      </c>
      <c r="D602" t="n">
        <v>33.3492</v>
      </c>
      <c r="E602" t="n">
        <v>4.232266666666666</v>
      </c>
    </row>
    <row r="603">
      <c r="A603" t="inlineStr">
        <is>
          <t>600018</t>
        </is>
      </c>
      <c r="B603" t="n">
        <v>6.506536176162181e-05</v>
      </c>
      <c r="C603" t="n">
        <v>14.35406698564594</v>
      </c>
      <c r="D603" t="n">
        <v>4.577599999999999</v>
      </c>
      <c r="E603" t="n">
        <v>0.1674666666666667</v>
      </c>
    </row>
    <row r="604">
      <c r="A604" t="inlineStr">
        <is>
          <t>300759</t>
        </is>
      </c>
      <c r="B604" t="n">
        <v>0.04098438685689847</v>
      </c>
      <c r="C604" t="n">
        <v>14.34311670160726</v>
      </c>
      <c r="D604" t="n">
        <v>121.7197333333333</v>
      </c>
      <c r="E604" t="n">
        <v>1.732133333333333</v>
      </c>
    </row>
    <row r="605">
      <c r="A605" t="inlineStr">
        <is>
          <t>600727</t>
        </is>
      </c>
      <c r="B605" t="n">
        <v>0.0003817872358062222</v>
      </c>
      <c r="C605" t="n">
        <v>14.32791728212703</v>
      </c>
      <c r="D605" t="n">
        <v>7.148933333333335</v>
      </c>
      <c r="E605" t="n">
        <v>2.180533333333333</v>
      </c>
    </row>
    <row r="606">
      <c r="A606" t="inlineStr">
        <is>
          <t>000596</t>
        </is>
      </c>
      <c r="B606" t="n">
        <v>0.02418170911206889</v>
      </c>
      <c r="C606" t="n">
        <v>14.30599593015001</v>
      </c>
      <c r="D606" t="n">
        <v>243.3432</v>
      </c>
      <c r="E606" t="n">
        <v>0.8062666666666666</v>
      </c>
    </row>
    <row r="607">
      <c r="A607" t="inlineStr">
        <is>
          <t>000498</t>
        </is>
      </c>
      <c r="B607" t="n">
        <v>0.0002059704242935768</v>
      </c>
      <c r="C607" t="n">
        <v>14.28571428571428</v>
      </c>
      <c r="D607" t="n">
        <v>5.0552</v>
      </c>
      <c r="E607" t="n">
        <v>0.4394666666666667</v>
      </c>
    </row>
    <row r="608">
      <c r="A608" t="inlineStr">
        <is>
          <t>601577</t>
        </is>
      </c>
      <c r="B608" t="n">
        <v>0.0004182660781880331</v>
      </c>
      <c r="C608" t="n">
        <v>14.25414364640882</v>
      </c>
      <c r="D608" t="n">
        <v>9.526133333333332</v>
      </c>
      <c r="E608" t="n">
        <v>2.430266666666667</v>
      </c>
    </row>
    <row r="609">
      <c r="A609" t="inlineStr">
        <is>
          <t>300630</t>
        </is>
      </c>
      <c r="B609" t="n">
        <v>0.001800993864996843</v>
      </c>
      <c r="C609" t="n">
        <v>14.24548228115465</v>
      </c>
      <c r="D609" t="n">
        <v>42.98346666666666</v>
      </c>
      <c r="E609" t="n">
        <v>1.205466666666667</v>
      </c>
    </row>
    <row r="610">
      <c r="A610" t="inlineStr">
        <is>
          <t>600319</t>
        </is>
      </c>
      <c r="B610" t="n">
        <v>0.001324990710580287</v>
      </c>
      <c r="C610" t="n">
        <v>14.19354838709677</v>
      </c>
      <c r="D610" t="n">
        <v>5.1576</v>
      </c>
      <c r="E610" t="n">
        <v>0.6349333333333333</v>
      </c>
    </row>
    <row r="611">
      <c r="A611" t="inlineStr">
        <is>
          <t>000635</t>
        </is>
      </c>
      <c r="B611" t="n">
        <v>0.0008324837089266787</v>
      </c>
      <c r="C611" t="n">
        <v>14.14012738853505</v>
      </c>
      <c r="D611" t="n">
        <v>8.036666666666667</v>
      </c>
      <c r="E611" t="n">
        <v>2.043866666666667</v>
      </c>
    </row>
    <row r="612">
      <c r="A612" t="inlineStr">
        <is>
          <t>603297</t>
        </is>
      </c>
      <c r="B612" t="n">
        <v>0.001780785845326445</v>
      </c>
      <c r="C612" t="n">
        <v>14.13627367825841</v>
      </c>
      <c r="D612" t="n">
        <v>38.33373333333333</v>
      </c>
      <c r="E612" t="n">
        <v>1.252133333333333</v>
      </c>
    </row>
    <row r="613">
      <c r="A613" t="inlineStr">
        <is>
          <t>300939</t>
        </is>
      </c>
      <c r="B613" t="n">
        <v>0.08251315701330648</v>
      </c>
      <c r="C613" t="n">
        <v>14.09061696658098</v>
      </c>
      <c r="D613" t="n">
        <v>80.36733333333333</v>
      </c>
      <c r="E613" t="n">
        <v>42.62666666666667</v>
      </c>
    </row>
    <row r="614">
      <c r="A614" t="inlineStr">
        <is>
          <t>600618</t>
        </is>
      </c>
      <c r="B614" t="n">
        <v>0.0002809206768423015</v>
      </c>
      <c r="C614" t="n">
        <v>14.0495867768595</v>
      </c>
      <c r="D614" t="n">
        <v>7.471733333333332</v>
      </c>
      <c r="E614" t="n">
        <v>0.6542666666666667</v>
      </c>
    </row>
    <row r="615">
      <c r="A615" t="inlineStr">
        <is>
          <t>002319</t>
        </is>
      </c>
      <c r="B615" t="n">
        <v>0.0002118174871100431</v>
      </c>
      <c r="C615" t="n">
        <v>14.00000000000001</v>
      </c>
      <c r="D615" t="n">
        <v>6.990800000000001</v>
      </c>
      <c r="E615" t="n">
        <v>0.3364</v>
      </c>
    </row>
    <row r="616">
      <c r="A616" t="inlineStr">
        <is>
          <t>000881</t>
        </is>
      </c>
      <c r="B616" t="n">
        <v>0.001155512214763872</v>
      </c>
      <c r="C616" t="n">
        <v>13.94557823129252</v>
      </c>
      <c r="D616" t="n">
        <v>9.713200000000001</v>
      </c>
      <c r="E616" t="n">
        <v>2.068266666666667</v>
      </c>
    </row>
    <row r="617">
      <c r="A617" t="inlineStr">
        <is>
          <t>603456</t>
        </is>
      </c>
      <c r="B617" t="n">
        <v>0.005824202369962967</v>
      </c>
      <c r="C617" t="n">
        <v>13.88888888888888</v>
      </c>
      <c r="D617" t="n">
        <v>34.42466666666667</v>
      </c>
      <c r="E617" t="n">
        <v>1.087066666666667</v>
      </c>
    </row>
    <row r="618">
      <c r="A618" t="inlineStr">
        <is>
          <t>002139</t>
        </is>
      </c>
      <c r="B618" t="n">
        <v>0.001610188649590292</v>
      </c>
      <c r="C618" t="n">
        <v>13.84790011350736</v>
      </c>
      <c r="D618" t="n">
        <v>8.784933333333333</v>
      </c>
      <c r="E618" t="n">
        <v>4.226266666666667</v>
      </c>
    </row>
    <row r="619">
      <c r="A619" t="inlineStr">
        <is>
          <t>300861</t>
        </is>
      </c>
      <c r="B619" t="n">
        <v>0.005653298462879632</v>
      </c>
      <c r="C619" t="n">
        <v>13.79242691779479</v>
      </c>
      <c r="D619" t="n">
        <v>52.002</v>
      </c>
      <c r="E619" t="n">
        <v>8.437999999999999</v>
      </c>
    </row>
    <row r="620">
      <c r="A620" t="inlineStr">
        <is>
          <t>600012</t>
        </is>
      </c>
      <c r="B620" t="n">
        <v>0.0001397836288733655</v>
      </c>
      <c r="C620" t="n">
        <v>13.78676470588236</v>
      </c>
      <c r="D620" t="n">
        <v>5.9552</v>
      </c>
      <c r="E620" t="n">
        <v>0.5350666666666667</v>
      </c>
    </row>
    <row r="621">
      <c r="A621" t="inlineStr">
        <is>
          <t>600470</t>
        </is>
      </c>
      <c r="B621" t="n">
        <v>0.0001343723335581812</v>
      </c>
      <c r="C621" t="n">
        <v>13.76623376623376</v>
      </c>
      <c r="D621" t="n">
        <v>4.085066666666666</v>
      </c>
      <c r="E621" t="n">
        <v>1.033066666666667</v>
      </c>
    </row>
    <row r="622">
      <c r="A622" t="inlineStr">
        <is>
          <t>300124</t>
        </is>
      </c>
      <c r="B622" t="n">
        <v>0.0123426379069099</v>
      </c>
      <c r="C622" t="n">
        <v>13.73417721518986</v>
      </c>
      <c r="D622" t="n">
        <v>90.50506666666665</v>
      </c>
      <c r="E622" t="n">
        <v>0.984</v>
      </c>
    </row>
    <row r="623">
      <c r="A623" t="inlineStr">
        <is>
          <t>600532</t>
        </is>
      </c>
      <c r="B623" t="n">
        <v>0.0005224669584452904</v>
      </c>
      <c r="C623" t="n">
        <v>13.71340523882896</v>
      </c>
      <c r="D623" t="n">
        <v>13.41453333333333</v>
      </c>
      <c r="E623" t="n">
        <v>1.2624</v>
      </c>
    </row>
    <row r="624">
      <c r="A624" t="inlineStr">
        <is>
          <t>601117</t>
        </is>
      </c>
      <c r="B624" t="n">
        <v>0.0002308547061944357</v>
      </c>
      <c r="C624" t="n">
        <v>13.64452423698383</v>
      </c>
      <c r="D624" t="n">
        <v>5.975733333333334</v>
      </c>
      <c r="E624" t="n">
        <v>1.3192</v>
      </c>
    </row>
    <row r="625">
      <c r="A625" t="inlineStr">
        <is>
          <t>603969</t>
        </is>
      </c>
      <c r="B625" t="n">
        <v>8.443673299092176e-05</v>
      </c>
      <c r="C625" t="n">
        <v>13.60201511335011</v>
      </c>
      <c r="D625" t="n">
        <v>4.118933333333334</v>
      </c>
      <c r="E625" t="n">
        <v>0.9360000000000003</v>
      </c>
    </row>
    <row r="626">
      <c r="A626" t="inlineStr">
        <is>
          <t>601008</t>
        </is>
      </c>
      <c r="B626" t="n">
        <v>0.0003890666788817127</v>
      </c>
      <c r="C626" t="n">
        <v>13.59516616314198</v>
      </c>
      <c r="D626" t="n">
        <v>3.881066666666666</v>
      </c>
      <c r="E626" t="n">
        <v>3.3652</v>
      </c>
    </row>
    <row r="627">
      <c r="A627" t="inlineStr">
        <is>
          <t>600117</t>
        </is>
      </c>
      <c r="B627" t="n">
        <v>0.0005129311309277446</v>
      </c>
      <c r="C627" t="n">
        <v>13.57615894039736</v>
      </c>
      <c r="D627" t="n">
        <v>3.5436</v>
      </c>
      <c r="E627" t="n">
        <v>2.358533333333333</v>
      </c>
    </row>
    <row r="628">
      <c r="A628" t="inlineStr">
        <is>
          <t>002203</t>
        </is>
      </c>
      <c r="B628" t="n">
        <v>0.0002864068211743693</v>
      </c>
      <c r="C628" t="n">
        <v>13.55721393034828</v>
      </c>
      <c r="D628" t="n">
        <v>8.044666666666666</v>
      </c>
      <c r="E628" t="n">
        <v>0.5479999999999998</v>
      </c>
    </row>
    <row r="629">
      <c r="A629" t="inlineStr">
        <is>
          <t>002027</t>
        </is>
      </c>
      <c r="B629" t="n">
        <v>0.001081837055133539</v>
      </c>
      <c r="C629" t="n">
        <v>13.55578727841502</v>
      </c>
      <c r="D629" t="n">
        <v>10.4788</v>
      </c>
      <c r="E629" t="n">
        <v>0.9690666666666667</v>
      </c>
    </row>
    <row r="630">
      <c r="A630" t="inlineStr">
        <is>
          <t>000828</t>
        </is>
      </c>
      <c r="B630" t="n">
        <v>0.0004020178586182134</v>
      </c>
      <c r="C630" t="n">
        <v>13.55353075170844</v>
      </c>
      <c r="D630" t="n">
        <v>9.324266666666665</v>
      </c>
      <c r="E630" t="n">
        <v>1.066666666666667</v>
      </c>
    </row>
    <row r="631">
      <c r="A631" t="inlineStr">
        <is>
          <t>002033</t>
        </is>
      </c>
      <c r="B631" t="n">
        <v>0.0001222357244749516</v>
      </c>
      <c r="C631" t="n">
        <v>13.52657004830917</v>
      </c>
      <c r="D631" t="n">
        <v>6.2936</v>
      </c>
      <c r="E631" t="n">
        <v>0.5074666666666665</v>
      </c>
    </row>
    <row r="632">
      <c r="A632" t="inlineStr">
        <is>
          <t>002032</t>
        </is>
      </c>
      <c r="B632" t="n">
        <v>0.00318438996034281</v>
      </c>
      <c r="C632" t="n">
        <v>13.50441733277239</v>
      </c>
      <c r="D632" t="n">
        <v>75.76413333333333</v>
      </c>
      <c r="E632" t="n">
        <v>0.2726666666666667</v>
      </c>
    </row>
    <row r="633">
      <c r="A633" t="inlineStr">
        <is>
          <t>601118</t>
        </is>
      </c>
      <c r="B633" t="n">
        <v>0.0001536854283981885</v>
      </c>
      <c r="C633" t="n">
        <v>13.50293542074363</v>
      </c>
      <c r="D633" t="n">
        <v>5.106533333333333</v>
      </c>
      <c r="E633" t="n">
        <v>0.8850666666666666</v>
      </c>
    </row>
    <row r="634">
      <c r="A634" t="inlineStr">
        <is>
          <t>600000</t>
        </is>
      </c>
      <c r="B634" t="n">
        <v>0.0002105880769748352</v>
      </c>
      <c r="C634" t="n">
        <v>13.49036402569592</v>
      </c>
      <c r="D634" t="n">
        <v>9.908000000000001</v>
      </c>
      <c r="E634" t="n">
        <v>0.2054666666666667</v>
      </c>
    </row>
    <row r="635">
      <c r="A635" t="inlineStr">
        <is>
          <t>002136</t>
        </is>
      </c>
      <c r="B635" t="n">
        <v>0.0006663611643216298</v>
      </c>
      <c r="C635" t="n">
        <v>13.48435814455231</v>
      </c>
      <c r="D635" t="n">
        <v>9.814266666666667</v>
      </c>
      <c r="E635" t="n">
        <v>4.631866666666665</v>
      </c>
    </row>
    <row r="636">
      <c r="A636" t="inlineStr">
        <is>
          <t>600029</t>
        </is>
      </c>
      <c r="B636" t="n">
        <v>0.000164245987743661</v>
      </c>
      <c r="C636" t="n">
        <v>13.46499102333931</v>
      </c>
      <c r="D636" t="n">
        <v>5.988133333333333</v>
      </c>
      <c r="E636" t="n">
        <v>0.6257333333333334</v>
      </c>
    </row>
    <row r="637">
      <c r="A637" t="inlineStr">
        <is>
          <t>300151</t>
        </is>
      </c>
      <c r="B637" t="n">
        <v>0.001568888941426798</v>
      </c>
      <c r="C637" t="n">
        <v>13.44761904761904</v>
      </c>
      <c r="D637" t="n">
        <v>27.0704</v>
      </c>
      <c r="E637" t="n">
        <v>1.6732</v>
      </c>
    </row>
    <row r="638">
      <c r="A638" t="inlineStr">
        <is>
          <t>603607</t>
        </is>
      </c>
      <c r="B638" t="n">
        <v>0.0007680532830841612</v>
      </c>
      <c r="C638" t="n">
        <v>13.43930635838151</v>
      </c>
      <c r="D638" t="n">
        <v>15.0008</v>
      </c>
      <c r="E638" t="n">
        <v>1.4556</v>
      </c>
    </row>
    <row r="639">
      <c r="A639" t="inlineStr">
        <is>
          <t>000996</t>
        </is>
      </c>
      <c r="B639" t="n">
        <v>0.0005947885177754171</v>
      </c>
      <c r="C639" t="n">
        <v>13.42434584755405</v>
      </c>
      <c r="D639" t="n">
        <v>9.037866666666668</v>
      </c>
      <c r="E639" t="n">
        <v>2.972133333333334</v>
      </c>
    </row>
    <row r="640">
      <c r="A640" t="inlineStr">
        <is>
          <t>300829</t>
        </is>
      </c>
      <c r="B640" t="n">
        <v>0.01295089210183602</v>
      </c>
      <c r="C640" t="n">
        <v>13.37525698391584</v>
      </c>
      <c r="D640" t="n">
        <v>99.94746666666664</v>
      </c>
      <c r="E640" t="n">
        <v>6.713066666666668</v>
      </c>
    </row>
    <row r="641">
      <c r="A641" t="inlineStr">
        <is>
          <t>601579</t>
        </is>
      </c>
      <c r="B641" t="n">
        <v>0.003344523917151231</v>
      </c>
      <c r="C641" t="n">
        <v>13.34134615384615</v>
      </c>
      <c r="D641" t="n">
        <v>10.95293333333333</v>
      </c>
      <c r="E641" t="n">
        <v>4.892933333333334</v>
      </c>
    </row>
    <row r="642">
      <c r="A642" t="inlineStr">
        <is>
          <t>603087</t>
        </is>
      </c>
      <c r="B642" t="n">
        <v>0.0373221162231444</v>
      </c>
      <c r="C642" t="n">
        <v>13.29457364341087</v>
      </c>
      <c r="D642" t="n">
        <v>135.9754666666667</v>
      </c>
      <c r="E642" t="n">
        <v>4.599733333333334</v>
      </c>
    </row>
    <row r="643">
      <c r="A643" t="inlineStr">
        <is>
          <t>600366</t>
        </is>
      </c>
      <c r="B643" t="n">
        <v>0.0002464848547219649</v>
      </c>
      <c r="C643" t="n">
        <v>13.28125</v>
      </c>
      <c r="D643" t="n">
        <v>6.478000000000001</v>
      </c>
      <c r="E643" t="n">
        <v>3.563466666666666</v>
      </c>
    </row>
    <row r="644">
      <c r="A644" t="inlineStr">
        <is>
          <t>688008</t>
        </is>
      </c>
      <c r="B644" t="n">
        <v>0.007628738019346931</v>
      </c>
      <c r="C644" t="n">
        <v>13.2751677852349</v>
      </c>
      <c r="D644" t="n">
        <v>84.74959999999997</v>
      </c>
      <c r="E644" t="n">
        <v>1.557066666666667</v>
      </c>
    </row>
    <row r="645">
      <c r="A645" t="inlineStr">
        <is>
          <t>600381</t>
        </is>
      </c>
      <c r="B645" t="n">
        <v>0.002650685031441227</v>
      </c>
      <c r="C645" t="n">
        <v>13.26530612244896</v>
      </c>
      <c r="D645" t="n">
        <v>6.311599999999999</v>
      </c>
      <c r="E645" t="n">
        <v>4.5932</v>
      </c>
    </row>
    <row r="646">
      <c r="A646" t="inlineStr">
        <is>
          <t>000962</t>
        </is>
      </c>
      <c r="B646" t="n">
        <v>0.0005326213070364075</v>
      </c>
      <c r="C646" t="n">
        <v>13.26116373477673</v>
      </c>
      <c r="D646" t="n">
        <v>8.080933333333332</v>
      </c>
      <c r="E646" t="n">
        <v>1.8956</v>
      </c>
    </row>
    <row r="647">
      <c r="A647" t="inlineStr">
        <is>
          <t>002361</t>
        </is>
      </c>
      <c r="B647" t="n">
        <v>0.0004724113888654563</v>
      </c>
      <c r="C647" t="n">
        <v>13.25842696629214</v>
      </c>
      <c r="D647" t="n">
        <v>4.741733333333332</v>
      </c>
      <c r="E647" t="n">
        <v>3.238133333333333</v>
      </c>
    </row>
    <row r="648">
      <c r="A648" t="inlineStr">
        <is>
          <t>000428</t>
        </is>
      </c>
      <c r="B648" t="n">
        <v>0.0002289894546550167</v>
      </c>
      <c r="C648" t="n">
        <v>13.25757575757576</v>
      </c>
      <c r="D648" t="n">
        <v>2.655199999999999</v>
      </c>
      <c r="E648" t="n">
        <v>1.029733333333333</v>
      </c>
    </row>
    <row r="649">
      <c r="A649" t="inlineStr">
        <is>
          <t>300436</t>
        </is>
      </c>
      <c r="B649" t="n">
        <v>0.004178565283969321</v>
      </c>
      <c r="C649" t="n">
        <v>13.24463259752042</v>
      </c>
      <c r="D649" t="n">
        <v>36.60906666666667</v>
      </c>
      <c r="E649" t="n">
        <v>2.211333333333333</v>
      </c>
    </row>
    <row r="650">
      <c r="A650" t="inlineStr">
        <is>
          <t>688366</t>
        </is>
      </c>
      <c r="B650" t="n">
        <v>0.02412764574998209</v>
      </c>
      <c r="C650" t="n">
        <v>13.14175279388288</v>
      </c>
      <c r="D650" t="n">
        <v>105.0885333333333</v>
      </c>
      <c r="E650" t="n">
        <v>2.290133333333334</v>
      </c>
    </row>
    <row r="651">
      <c r="A651" t="inlineStr">
        <is>
          <t>600116</t>
        </is>
      </c>
      <c r="B651" t="n">
        <v>0.0001376935943271929</v>
      </c>
      <c r="C651" t="n">
        <v>13.12883435582823</v>
      </c>
      <c r="D651" t="n">
        <v>8.478133333333334</v>
      </c>
      <c r="E651" t="n">
        <v>0.9065333333333331</v>
      </c>
    </row>
    <row r="652">
      <c r="A652" t="inlineStr">
        <is>
          <t>000738</t>
        </is>
      </c>
      <c r="B652" t="n">
        <v>0.003044226803924891</v>
      </c>
      <c r="C652" t="n">
        <v>13.10452418096724</v>
      </c>
      <c r="D652" t="n">
        <v>21.50906666666667</v>
      </c>
      <c r="E652" t="n">
        <v>2.7372</v>
      </c>
    </row>
    <row r="653">
      <c r="A653" t="inlineStr">
        <is>
          <t>603719</t>
        </is>
      </c>
      <c r="B653" t="n">
        <v>0.001689157419802667</v>
      </c>
      <c r="C653" t="n">
        <v>13.09420163677522</v>
      </c>
      <c r="D653" t="n">
        <v>60.9552</v>
      </c>
      <c r="E653" t="n">
        <v>4.6676</v>
      </c>
    </row>
    <row r="654">
      <c r="A654" t="inlineStr">
        <is>
          <t>300363</t>
        </is>
      </c>
      <c r="B654" t="n">
        <v>0.005391399452604572</v>
      </c>
      <c r="C654" t="n">
        <v>13.08266804017513</v>
      </c>
      <c r="D654" t="n">
        <v>37.32693333333334</v>
      </c>
      <c r="E654" t="n">
        <v>1.264133333333333</v>
      </c>
    </row>
    <row r="655">
      <c r="A655" t="inlineStr">
        <is>
          <t>000521</t>
        </is>
      </c>
      <c r="B655" t="n">
        <v>0.002290812824191188</v>
      </c>
      <c r="C655" t="n">
        <v>13.01587301587301</v>
      </c>
      <c r="D655" t="n">
        <v>4.058533333333333</v>
      </c>
      <c r="E655" t="n">
        <v>9.211066666666664</v>
      </c>
    </row>
    <row r="656">
      <c r="A656" t="inlineStr">
        <is>
          <t>002424</t>
        </is>
      </c>
      <c r="B656" t="n">
        <v>0.0005609236309712955</v>
      </c>
      <c r="C656" t="n">
        <v>13.01289566236812</v>
      </c>
      <c r="D656" t="n">
        <v>8.391999999999999</v>
      </c>
      <c r="E656" t="n">
        <v>1.192933333333333</v>
      </c>
    </row>
    <row r="657">
      <c r="A657" t="inlineStr">
        <is>
          <t>002331</t>
        </is>
      </c>
      <c r="B657" t="n">
        <v>0.002915371270775453</v>
      </c>
      <c r="C657" t="n">
        <v>12.95971978984238</v>
      </c>
      <c r="D657" t="n">
        <v>12.30173333333333</v>
      </c>
      <c r="E657" t="n">
        <v>3.159066666666667</v>
      </c>
    </row>
    <row r="658">
      <c r="A658" t="inlineStr">
        <is>
          <t>300119</t>
        </is>
      </c>
      <c r="B658" t="n">
        <v>0.0031766152550276</v>
      </c>
      <c r="C658" t="n">
        <v>12.9317980513729</v>
      </c>
      <c r="D658" t="n">
        <v>21.66853333333333</v>
      </c>
      <c r="E658" t="n">
        <v>2.3308</v>
      </c>
    </row>
    <row r="659">
      <c r="A659" t="inlineStr">
        <is>
          <t>002191</t>
        </is>
      </c>
      <c r="B659" t="n">
        <v>0.0004121398245536177</v>
      </c>
      <c r="C659" t="n">
        <v>12.92016806722689</v>
      </c>
      <c r="D659" t="n">
        <v>10.01466666666667</v>
      </c>
      <c r="E659" t="n">
        <v>1.9972</v>
      </c>
    </row>
    <row r="660">
      <c r="A660" t="inlineStr">
        <is>
          <t>000727</t>
        </is>
      </c>
      <c r="B660" t="n">
        <v>3.299761999685888e-05</v>
      </c>
      <c r="C660" t="n">
        <v>12.91666666666666</v>
      </c>
      <c r="D660" t="n">
        <v>2.452533333333333</v>
      </c>
      <c r="E660" t="n">
        <v>0.7018666666666667</v>
      </c>
    </row>
    <row r="661">
      <c r="A661" t="inlineStr">
        <is>
          <t>600138</t>
        </is>
      </c>
      <c r="B661" t="n">
        <v>0.0004734088841955862</v>
      </c>
      <c r="C661" t="n">
        <v>12.85296981499513</v>
      </c>
      <c r="D661" t="n">
        <v>10.47986666666667</v>
      </c>
      <c r="E661" t="n">
        <v>2.265733333333333</v>
      </c>
    </row>
    <row r="662">
      <c r="A662" t="inlineStr">
        <is>
          <t>000963</t>
        </is>
      </c>
      <c r="B662" t="n">
        <v>0.002411656345904483</v>
      </c>
      <c r="C662" t="n">
        <v>12.8500823723229</v>
      </c>
      <c r="D662" t="n">
        <v>28.93986666666666</v>
      </c>
      <c r="E662" t="n">
        <v>1.7524</v>
      </c>
    </row>
    <row r="663">
      <c r="A663" t="inlineStr">
        <is>
          <t>600210</t>
        </is>
      </c>
      <c r="B663" t="n">
        <v>7.510432398284038e-05</v>
      </c>
      <c r="C663" t="n">
        <v>12.8440366972477</v>
      </c>
      <c r="D663" t="n">
        <v>4.479066666666666</v>
      </c>
      <c r="E663" t="n">
        <v>0.8152</v>
      </c>
    </row>
    <row r="664">
      <c r="A664" t="inlineStr">
        <is>
          <t>600207</t>
        </is>
      </c>
      <c r="B664" t="n">
        <v>0.0003538648892447687</v>
      </c>
      <c r="C664" t="n">
        <v>12.83905967450272</v>
      </c>
      <c r="D664" t="n">
        <v>5.994533333333334</v>
      </c>
      <c r="E664" t="n">
        <v>2.266799999999999</v>
      </c>
    </row>
    <row r="665">
      <c r="A665" t="inlineStr">
        <is>
          <t>601727</t>
        </is>
      </c>
      <c r="B665" t="n">
        <v>0.0001081690421792381</v>
      </c>
      <c r="C665" t="n">
        <v>12.77445109780439</v>
      </c>
      <c r="D665" t="n">
        <v>5.466266666666666</v>
      </c>
      <c r="E665" t="n">
        <v>0.7016000000000001</v>
      </c>
    </row>
    <row r="666">
      <c r="A666" t="inlineStr">
        <is>
          <t>600249</t>
        </is>
      </c>
      <c r="B666" t="n">
        <v>0.0001935283071906448</v>
      </c>
      <c r="C666" t="n">
        <v>12.75167785234901</v>
      </c>
      <c r="D666" t="n">
        <v>4.743200000000001</v>
      </c>
      <c r="E666" t="n">
        <v>1.828666666666666</v>
      </c>
    </row>
    <row r="667">
      <c r="A667" t="inlineStr">
        <is>
          <t>002304</t>
        </is>
      </c>
      <c r="B667" t="n">
        <v>0.03104632679738561</v>
      </c>
      <c r="C667" t="n">
        <v>12.72004542873368</v>
      </c>
      <c r="D667" t="n">
        <v>203.2928</v>
      </c>
      <c r="E667" t="n">
        <v>0.8921333333333333</v>
      </c>
    </row>
    <row r="668">
      <c r="A668" t="inlineStr">
        <is>
          <t>002416</t>
        </is>
      </c>
      <c r="B668" t="n">
        <v>0.002995622876377378</v>
      </c>
      <c r="C668" t="n">
        <v>12.71393643031786</v>
      </c>
      <c r="D668" t="n">
        <v>9.330666666666666</v>
      </c>
      <c r="E668" t="n">
        <v>3.3112</v>
      </c>
    </row>
    <row r="669">
      <c r="A669" t="inlineStr">
        <is>
          <t>002129</t>
        </is>
      </c>
      <c r="B669" t="n">
        <v>0.004223794649938714</v>
      </c>
      <c r="C669" t="n">
        <v>12.62054507337524</v>
      </c>
      <c r="D669" t="n">
        <v>26.09426666666666</v>
      </c>
      <c r="E669" t="n">
        <v>2.978666666666667</v>
      </c>
    </row>
    <row r="670">
      <c r="A670" t="inlineStr">
        <is>
          <t>601985</t>
        </is>
      </c>
      <c r="B670" t="n">
        <v>9.841911876347514e-05</v>
      </c>
      <c r="C670" t="n">
        <v>12.60869565217391</v>
      </c>
      <c r="D670" t="n">
        <v>4.878666666666667</v>
      </c>
      <c r="E670" t="n">
        <v>0.3625333333333334</v>
      </c>
    </row>
    <row r="671">
      <c r="A671" t="inlineStr">
        <is>
          <t>601939</t>
        </is>
      </c>
      <c r="B671" t="n">
        <v>0.0001936970799664651</v>
      </c>
      <c r="C671" t="n">
        <v>12.59842519685042</v>
      </c>
      <c r="D671" t="n">
        <v>6.644266666666668</v>
      </c>
      <c r="E671" t="n">
        <v>1.638</v>
      </c>
    </row>
    <row r="672">
      <c r="A672" t="inlineStr">
        <is>
          <t>601128</t>
        </is>
      </c>
      <c r="B672" t="n">
        <v>0.0001500422950826386</v>
      </c>
      <c r="C672" t="n">
        <v>12.53602305475503</v>
      </c>
      <c r="D672" t="n">
        <v>7.234533333333334</v>
      </c>
      <c r="E672" t="n">
        <v>1.584266666666667</v>
      </c>
    </row>
    <row r="673">
      <c r="A673" t="inlineStr">
        <is>
          <t>000825</t>
        </is>
      </c>
      <c r="B673" t="n">
        <v>4.181707047706253e-05</v>
      </c>
      <c r="C673" t="n">
        <v>12.5</v>
      </c>
      <c r="D673" t="n">
        <v>3.688933333333333</v>
      </c>
      <c r="E673" t="n">
        <v>0.4962666666666667</v>
      </c>
    </row>
    <row r="674">
      <c r="A674" t="inlineStr">
        <is>
          <t>601958</t>
        </is>
      </c>
      <c r="B674" t="n">
        <v>0.0001842092349214089</v>
      </c>
      <c r="C674" t="n">
        <v>12.47833622183709</v>
      </c>
      <c r="D674" t="n">
        <v>6.016133333333333</v>
      </c>
      <c r="E674" t="n">
        <v>0.6058666666666668</v>
      </c>
    </row>
    <row r="675">
      <c r="A675" t="inlineStr">
        <is>
          <t>002379</t>
        </is>
      </c>
      <c r="B675" t="n">
        <v>0.0004752630509119492</v>
      </c>
      <c r="C675" t="n">
        <v>12.45283018867924</v>
      </c>
      <c r="D675" t="n">
        <v>2.959066666666667</v>
      </c>
      <c r="E675" t="n">
        <v>2.5168</v>
      </c>
    </row>
    <row r="676">
      <c r="A676" t="inlineStr">
        <is>
          <t>000569</t>
        </is>
      </c>
      <c r="B676" t="n">
        <v>0.0001612291078659958</v>
      </c>
      <c r="C676" t="n">
        <v>12.44019138755981</v>
      </c>
      <c r="D676" t="n">
        <v>6.5192</v>
      </c>
      <c r="E676" t="n">
        <v>0</v>
      </c>
    </row>
    <row r="677">
      <c r="A677" t="inlineStr">
        <is>
          <t>000875</t>
        </is>
      </c>
      <c r="B677" t="n">
        <v>0.0001145033609993201</v>
      </c>
      <c r="C677" t="n">
        <v>12.43523316062176</v>
      </c>
      <c r="D677" t="n">
        <v>4.075066666666667</v>
      </c>
      <c r="E677" t="n">
        <v>1.355333333333334</v>
      </c>
    </row>
    <row r="678">
      <c r="A678" t="inlineStr">
        <is>
          <t>600177</t>
        </is>
      </c>
      <c r="B678" t="n">
        <v>0.0002244238453293361</v>
      </c>
      <c r="C678" t="n">
        <v>12.41379310344828</v>
      </c>
      <c r="D678" t="n">
        <v>7.353066666666667</v>
      </c>
      <c r="E678" t="n">
        <v>0.4341333333333333</v>
      </c>
    </row>
    <row r="679">
      <c r="A679" t="inlineStr">
        <is>
          <t>603606</t>
        </is>
      </c>
      <c r="B679" t="n">
        <v>0.002780182964308948</v>
      </c>
      <c r="C679" t="n">
        <v>12.31273408239699</v>
      </c>
      <c r="D679" t="n">
        <v>23.7744</v>
      </c>
      <c r="E679" t="n">
        <v>2.364933333333333</v>
      </c>
    </row>
    <row r="680">
      <c r="A680" t="inlineStr">
        <is>
          <t>600896</t>
        </is>
      </c>
      <c r="B680" t="n">
        <v>0.0002021062441485675</v>
      </c>
      <c r="C680" t="n">
        <v>12.2969837587007</v>
      </c>
      <c r="D680" t="n">
        <v>4.145866666666666</v>
      </c>
      <c r="E680" t="n">
        <v>0.6914666666666669</v>
      </c>
    </row>
    <row r="681">
      <c r="A681" t="inlineStr">
        <is>
          <t>002759</t>
        </is>
      </c>
      <c r="B681" t="n">
        <v>0.008999746955782015</v>
      </c>
      <c r="C681" t="n">
        <v>12.25766103814883</v>
      </c>
      <c r="D681" t="n">
        <v>17.57186666666666</v>
      </c>
      <c r="E681" t="n">
        <v>4.9428</v>
      </c>
    </row>
    <row r="682">
      <c r="A682" t="inlineStr">
        <is>
          <t>600282</t>
        </is>
      </c>
      <c r="B682" t="n">
        <v>4.467127153891858e-05</v>
      </c>
      <c r="C682" t="n">
        <v>12.25165562913908</v>
      </c>
      <c r="D682" t="n">
        <v>3.191466666666667</v>
      </c>
      <c r="E682" t="n">
        <v>1.004266666666667</v>
      </c>
    </row>
    <row r="683">
      <c r="A683" t="inlineStr">
        <is>
          <t>000541</t>
        </is>
      </c>
      <c r="B683" t="n">
        <v>0.0003258834084181961</v>
      </c>
      <c r="C683" t="n">
        <v>12.23776223776225</v>
      </c>
      <c r="D683" t="n">
        <v>6.136266666666666</v>
      </c>
      <c r="E683" t="n">
        <v>1.0748</v>
      </c>
    </row>
    <row r="684">
      <c r="A684" t="inlineStr">
        <is>
          <t>002799</t>
        </is>
      </c>
      <c r="B684" t="n">
        <v>0.0009869018020129698</v>
      </c>
      <c r="C684" t="n">
        <v>12.19512195121952</v>
      </c>
      <c r="D684" t="n">
        <v>18.7716</v>
      </c>
      <c r="E684" t="n">
        <v>2.636666666666666</v>
      </c>
    </row>
    <row r="685">
      <c r="A685" t="inlineStr">
        <is>
          <t>300285</t>
        </is>
      </c>
      <c r="B685" t="n">
        <v>0.006635984754503446</v>
      </c>
      <c r="C685" t="n">
        <v>12.09905660377359</v>
      </c>
      <c r="D685" t="n">
        <v>44.65386666666667</v>
      </c>
      <c r="E685" t="n">
        <v>1.552666666666667</v>
      </c>
    </row>
    <row r="686">
      <c r="A686" t="inlineStr">
        <is>
          <t>000515</t>
        </is>
      </c>
      <c r="B686" t="n">
        <v>0.0003360817494174432</v>
      </c>
      <c r="C686" t="n">
        <v>12.09677419354838</v>
      </c>
      <c r="D686" t="n">
        <v>14.15853333333334</v>
      </c>
      <c r="E686" t="n">
        <v>0</v>
      </c>
    </row>
    <row r="687">
      <c r="A687" t="inlineStr">
        <is>
          <t>600887</t>
        </is>
      </c>
      <c r="B687" t="n">
        <v>0.004682333417392848</v>
      </c>
      <c r="C687" t="n">
        <v>12.01216421692854</v>
      </c>
      <c r="D687" t="n">
        <v>42.82680000000001</v>
      </c>
      <c r="E687" t="n">
        <v>1.132</v>
      </c>
    </row>
    <row r="688">
      <c r="A688" t="inlineStr">
        <is>
          <t>002356</t>
        </is>
      </c>
      <c r="B688" t="n">
        <v>0.0001078280546591769</v>
      </c>
      <c r="C688" t="n">
        <v>11.96581196581197</v>
      </c>
      <c r="D688" t="n">
        <v>1.1156</v>
      </c>
      <c r="E688" t="n">
        <v>0.9073333333333333</v>
      </c>
    </row>
    <row r="689">
      <c r="A689" t="inlineStr">
        <is>
          <t>601018</t>
        </is>
      </c>
      <c r="B689" t="n">
        <v>6.992058490232176e-05</v>
      </c>
      <c r="C689" t="n">
        <v>11.95652173913044</v>
      </c>
      <c r="D689" t="n">
        <v>3.935066666666667</v>
      </c>
      <c r="E689" t="n">
        <v>0.1525333333333333</v>
      </c>
    </row>
    <row r="690">
      <c r="A690" t="inlineStr">
        <is>
          <t>000932</t>
        </is>
      </c>
      <c r="B690" t="n">
        <v>0.0003934644683691337</v>
      </c>
      <c r="C690" t="n">
        <v>11.93737769080234</v>
      </c>
      <c r="D690" t="n">
        <v>5.1272</v>
      </c>
      <c r="E690" t="n">
        <v>1.585866666666667</v>
      </c>
    </row>
    <row r="691">
      <c r="A691" t="inlineStr">
        <is>
          <t>603363</t>
        </is>
      </c>
      <c r="B691" t="n">
        <v>0.0005309257190233166</v>
      </c>
      <c r="C691" t="n">
        <v>11.89781021897811</v>
      </c>
      <c r="D691" t="n">
        <v>13.43746666666667</v>
      </c>
      <c r="E691" t="n">
        <v>1.7472</v>
      </c>
    </row>
    <row r="692">
      <c r="A692" t="inlineStr">
        <is>
          <t>603808</t>
        </is>
      </c>
      <c r="B692" t="n">
        <v>0.0003187905571517432</v>
      </c>
      <c r="C692" t="n">
        <v>11.89562547966232</v>
      </c>
      <c r="D692" t="n">
        <v>13.5044</v>
      </c>
      <c r="E692" t="n">
        <v>1.052666666666666</v>
      </c>
    </row>
    <row r="693">
      <c r="A693" t="inlineStr">
        <is>
          <t>600836</t>
        </is>
      </c>
      <c r="B693" t="n">
        <v>0.0001688560400045623</v>
      </c>
      <c r="C693" t="n">
        <v>11.87214611872147</v>
      </c>
      <c r="D693" t="n">
        <v>4.935733333333333</v>
      </c>
      <c r="E693" t="n">
        <v>0.8599999999999998</v>
      </c>
    </row>
    <row r="694">
      <c r="A694" t="inlineStr">
        <is>
          <t>002371</t>
        </is>
      </c>
      <c r="B694" t="n">
        <v>0.02627750204419956</v>
      </c>
      <c r="C694" t="n">
        <v>11.8326532957876</v>
      </c>
      <c r="D694" t="n">
        <v>188.1674666666667</v>
      </c>
      <c r="E694" t="n">
        <v>1.833733333333333</v>
      </c>
    </row>
    <row r="695">
      <c r="A695" t="inlineStr">
        <is>
          <t>002638</t>
        </is>
      </c>
      <c r="B695" t="n">
        <v>7.425232552704154e-05</v>
      </c>
      <c r="C695" t="n">
        <v>11.80555555555556</v>
      </c>
      <c r="D695" t="n">
        <v>1.584666666666667</v>
      </c>
      <c r="E695" t="n">
        <v>1.541466666666667</v>
      </c>
    </row>
    <row r="696">
      <c r="A696" t="inlineStr">
        <is>
          <t>603337</t>
        </is>
      </c>
      <c r="B696" t="n">
        <v>0.002904351656138125</v>
      </c>
      <c r="C696" t="n">
        <v>11.77581863979849</v>
      </c>
      <c r="D696" t="n">
        <v>31.1112</v>
      </c>
      <c r="E696" t="n">
        <v>0.6950666666666667</v>
      </c>
    </row>
    <row r="697">
      <c r="A697" t="inlineStr">
        <is>
          <t>002376</t>
        </is>
      </c>
      <c r="B697" t="n">
        <v>0.0001580836682424318</v>
      </c>
      <c r="C697" t="n">
        <v>11.73864894795127</v>
      </c>
      <c r="D697" t="n">
        <v>9.411066666666667</v>
      </c>
      <c r="E697" t="n">
        <v>0.7149333333333333</v>
      </c>
    </row>
    <row r="698">
      <c r="A698" t="inlineStr">
        <is>
          <t>000426</t>
        </is>
      </c>
      <c r="B698" t="n">
        <v>0.0002218180364672166</v>
      </c>
      <c r="C698" t="n">
        <v>11.71770972037285</v>
      </c>
      <c r="D698" t="n">
        <v>7.635066666666667</v>
      </c>
      <c r="E698" t="n">
        <v>1.6464</v>
      </c>
    </row>
    <row r="699">
      <c r="A699" t="inlineStr">
        <is>
          <t>000922</t>
        </is>
      </c>
      <c r="B699" t="n">
        <v>0.0003037165190649931</v>
      </c>
      <c r="C699" t="n">
        <v>11.66253101736972</v>
      </c>
      <c r="D699" t="n">
        <v>8.2956</v>
      </c>
      <c r="E699" t="n">
        <v>2.491333333333333</v>
      </c>
    </row>
    <row r="700">
      <c r="A700" t="inlineStr">
        <is>
          <t>002750</t>
        </is>
      </c>
      <c r="B700" t="n">
        <v>0.0007668423957871747</v>
      </c>
      <c r="C700" t="n">
        <v>11.63734776725305</v>
      </c>
      <c r="D700" t="n">
        <v>8.926533333333333</v>
      </c>
      <c r="E700" t="n">
        <v>3.8712</v>
      </c>
    </row>
    <row r="701">
      <c r="A701" t="inlineStr">
        <is>
          <t>002734</t>
        </is>
      </c>
      <c r="B701" t="n">
        <v>0.0005036825170343042</v>
      </c>
      <c r="C701" t="n">
        <v>11.61495624502784</v>
      </c>
      <c r="D701" t="n">
        <v>13.08253333333333</v>
      </c>
      <c r="E701" t="n">
        <v>1.259333333333333</v>
      </c>
    </row>
    <row r="702">
      <c r="A702" t="inlineStr">
        <is>
          <t>600315</t>
        </is>
      </c>
      <c r="B702" t="n">
        <v>0.006252578055229547</v>
      </c>
      <c r="C702" t="n">
        <v>11.5962115962116</v>
      </c>
      <c r="D702" t="n">
        <v>39.87613333333333</v>
      </c>
      <c r="E702" t="n">
        <v>1.045866666666667</v>
      </c>
    </row>
    <row r="703">
      <c r="A703" t="inlineStr">
        <is>
          <t>603588</t>
        </is>
      </c>
      <c r="B703" t="n">
        <v>0.0007773172152764063</v>
      </c>
      <c r="C703" t="n">
        <v>11.56741957563314</v>
      </c>
      <c r="D703" t="n">
        <v>14.1732</v>
      </c>
      <c r="E703" t="n">
        <v>1.300266666666667</v>
      </c>
    </row>
    <row r="704">
      <c r="A704" t="inlineStr">
        <is>
          <t>688002</t>
        </is>
      </c>
      <c r="B704" t="n">
        <v>0.01634618821129192</v>
      </c>
      <c r="C704" t="n">
        <v>11.54285714285714</v>
      </c>
      <c r="D704" t="n">
        <v>101.1526666666666</v>
      </c>
      <c r="E704" t="n">
        <v>1.909333333333334</v>
      </c>
    </row>
    <row r="705">
      <c r="A705" t="inlineStr">
        <is>
          <t>002859</t>
        </is>
      </c>
      <c r="B705" t="n">
        <v>0.0009258441991044092</v>
      </c>
      <c r="C705" t="n">
        <v>11.53846153846154</v>
      </c>
      <c r="D705" t="n">
        <v>26.7384</v>
      </c>
      <c r="E705" t="n">
        <v>1.814933333333334</v>
      </c>
    </row>
    <row r="706">
      <c r="A706" t="inlineStr">
        <is>
          <t>600039</t>
        </is>
      </c>
      <c r="B706" t="n">
        <v>0.0002093786395199393</v>
      </c>
      <c r="C706" t="n">
        <v>11.4164904862579</v>
      </c>
      <c r="D706" t="n">
        <v>4.806800000000001</v>
      </c>
      <c r="E706" t="n">
        <v>0.8074666666666668</v>
      </c>
    </row>
    <row r="707">
      <c r="A707" t="inlineStr">
        <is>
          <t>688155</t>
        </is>
      </c>
      <c r="B707" t="n">
        <v>0.02124976682365507</v>
      </c>
      <c r="C707" t="n">
        <v>11.40980416007786</v>
      </c>
      <c r="D707" t="n">
        <v>77.3164</v>
      </c>
      <c r="E707" t="n">
        <v>6.5656</v>
      </c>
    </row>
    <row r="708">
      <c r="A708" t="inlineStr">
        <is>
          <t>000629</t>
        </is>
      </c>
      <c r="B708" t="n">
        <v>0.0001735557577595795</v>
      </c>
      <c r="C708" t="n">
        <v>11.3861386138614</v>
      </c>
      <c r="D708" t="n">
        <v>2.198</v>
      </c>
      <c r="E708" t="n">
        <v>1.306533333333334</v>
      </c>
    </row>
    <row r="709">
      <c r="A709" t="inlineStr">
        <is>
          <t>002247</t>
        </is>
      </c>
      <c r="B709" t="n">
        <v>9.65205851459022e-05</v>
      </c>
      <c r="C709" t="n">
        <v>11.37724550898205</v>
      </c>
      <c r="D709" t="n">
        <v>1.7348</v>
      </c>
      <c r="E709" t="n">
        <v>1.308666666666667</v>
      </c>
    </row>
    <row r="710">
      <c r="A710" t="inlineStr">
        <is>
          <t>601369</t>
        </is>
      </c>
      <c r="B710" t="n">
        <v>0.001283996855157661</v>
      </c>
      <c r="C710" t="n">
        <v>11.34969325153374</v>
      </c>
      <c r="D710" t="n">
        <v>7.424266666666667</v>
      </c>
      <c r="E710" t="n">
        <v>0.9650666666666666</v>
      </c>
    </row>
    <row r="711">
      <c r="A711" t="inlineStr">
        <is>
          <t>002507</t>
        </is>
      </c>
      <c r="B711" t="n">
        <v>0.005129666982569031</v>
      </c>
      <c r="C711" t="n">
        <v>11.29687126821115</v>
      </c>
      <c r="D711" t="n">
        <v>44.1768</v>
      </c>
      <c r="E711" t="n">
        <v>1.656266666666667</v>
      </c>
    </row>
    <row r="712">
      <c r="A712" t="inlineStr">
        <is>
          <t>600597</t>
        </is>
      </c>
      <c r="B712" t="n">
        <v>0.001926843597989149</v>
      </c>
      <c r="C712" t="n">
        <v>11.24223602484471</v>
      </c>
      <c r="D712" t="n">
        <v>17.11013333333334</v>
      </c>
      <c r="E712" t="n">
        <v>2.200666666666667</v>
      </c>
    </row>
    <row r="713">
      <c r="A713" t="inlineStr">
        <is>
          <t>603268</t>
        </is>
      </c>
      <c r="B713" t="n">
        <v>0.0003509384563205241</v>
      </c>
      <c r="C713" t="n">
        <v>11.2352576039727</v>
      </c>
      <c r="D713" t="n">
        <v>16.86053333333333</v>
      </c>
      <c r="E713" t="n">
        <v>0.7338666666666667</v>
      </c>
    </row>
    <row r="714">
      <c r="A714" t="inlineStr">
        <is>
          <t>600193</t>
        </is>
      </c>
      <c r="B714" t="n">
        <v>7.363236382609538e-05</v>
      </c>
      <c r="C714" t="n">
        <v>11.22881355932204</v>
      </c>
      <c r="D714" t="n">
        <v>4.883733333333334</v>
      </c>
      <c r="E714" t="n">
        <v>0.2138666666666666</v>
      </c>
    </row>
    <row r="715">
      <c r="A715" t="inlineStr">
        <is>
          <t>603227</t>
        </is>
      </c>
      <c r="B715" t="n">
        <v>0.000237359657995172</v>
      </c>
      <c r="C715" t="n">
        <v>11.22194513715711</v>
      </c>
      <c r="D715" t="n">
        <v>4.394133333333334</v>
      </c>
      <c r="E715" t="n">
        <v>1.929866666666666</v>
      </c>
    </row>
    <row r="716">
      <c r="A716" t="inlineStr">
        <is>
          <t>002121</t>
        </is>
      </c>
      <c r="B716" t="n">
        <v>0.0001476393846410755</v>
      </c>
      <c r="C716" t="n">
        <v>11.11111111111112</v>
      </c>
      <c r="D716" t="n">
        <v>3.548666666666666</v>
      </c>
      <c r="E716" t="n">
        <v>0.7890666666666667</v>
      </c>
    </row>
    <row r="717">
      <c r="A717" t="inlineStr">
        <is>
          <t>002521</t>
        </is>
      </c>
      <c r="B717" t="n">
        <v>9.820467468470079e-05</v>
      </c>
      <c r="C717" t="n">
        <v>11.09123434704831</v>
      </c>
      <c r="D717" t="n">
        <v>5.724133333333333</v>
      </c>
      <c r="E717" t="n">
        <v>1.511733333333333</v>
      </c>
    </row>
    <row r="718">
      <c r="A718" t="inlineStr">
        <is>
          <t>000572</t>
        </is>
      </c>
      <c r="B718" t="n">
        <v>0.0002057339006744828</v>
      </c>
      <c r="C718" t="n">
        <v>11.07011070110699</v>
      </c>
      <c r="D718" t="n">
        <v>2.903733333333333</v>
      </c>
      <c r="E718" t="n">
        <v>1.219866666666667</v>
      </c>
    </row>
    <row r="719">
      <c r="A719" t="inlineStr">
        <is>
          <t>600320</t>
        </is>
      </c>
      <c r="B719" t="n">
        <v>0.000281117352998039</v>
      </c>
      <c r="C719" t="n">
        <v>11.03448275862069</v>
      </c>
      <c r="D719" t="n">
        <v>3.2184</v>
      </c>
      <c r="E719" t="n">
        <v>1.008</v>
      </c>
    </row>
    <row r="720">
      <c r="A720" t="inlineStr">
        <is>
          <t>600025</t>
        </is>
      </c>
      <c r="B720" t="n">
        <v>5.90828337783151e-05</v>
      </c>
      <c r="C720" t="n">
        <v>11.02941176470589</v>
      </c>
      <c r="D720" t="n">
        <v>4.411333333333333</v>
      </c>
      <c r="E720" t="n">
        <v>0.2245333333333333</v>
      </c>
    </row>
    <row r="721">
      <c r="A721" t="inlineStr">
        <is>
          <t>000661</t>
        </is>
      </c>
      <c r="B721" t="n">
        <v>0.09277301737303759</v>
      </c>
      <c r="C721" t="n">
        <v>11.02500132703435</v>
      </c>
      <c r="D721" t="n">
        <v>424.4764</v>
      </c>
      <c r="E721" t="n">
        <v>1.395733333333333</v>
      </c>
    </row>
    <row r="722">
      <c r="A722" t="inlineStr">
        <is>
          <t>603187</t>
        </is>
      </c>
      <c r="B722" t="n">
        <v>0.00598853163689768</v>
      </c>
      <c r="C722" t="n">
        <v>10.99088838268793</v>
      </c>
      <c r="D722" t="n">
        <v>58.99253333333331</v>
      </c>
      <c r="E722" t="n">
        <v>1.9448</v>
      </c>
    </row>
    <row r="723">
      <c r="A723" t="inlineStr">
        <is>
          <t>603517</t>
        </is>
      </c>
      <c r="B723" t="n">
        <v>0.01358119218516069</v>
      </c>
      <c r="C723" t="n">
        <v>10.93594836146972</v>
      </c>
      <c r="D723" t="n">
        <v>82.85320000000002</v>
      </c>
      <c r="E723" t="n">
        <v>0.8222666666666667</v>
      </c>
    </row>
    <row r="724">
      <c r="A724" t="inlineStr">
        <is>
          <t>603303</t>
        </is>
      </c>
      <c r="B724" t="n">
        <v>0.0008206044403695985</v>
      </c>
      <c r="C724" t="n">
        <v>10.93375897845172</v>
      </c>
      <c r="D724" t="n">
        <v>12.21586666666667</v>
      </c>
      <c r="E724" t="n">
        <v>0.5481333333333333</v>
      </c>
    </row>
    <row r="725">
      <c r="A725" t="inlineStr">
        <is>
          <t>603308</t>
        </is>
      </c>
      <c r="B725" t="n">
        <v>0.007227024273967922</v>
      </c>
      <c r="C725" t="n">
        <v>10.93343250278913</v>
      </c>
      <c r="D725" t="n">
        <v>29.29826666666666</v>
      </c>
      <c r="E725" t="n">
        <v>1.483733333333333</v>
      </c>
    </row>
    <row r="726">
      <c r="A726" t="inlineStr">
        <is>
          <t>000333</t>
        </is>
      </c>
      <c r="B726" t="n">
        <v>0.004688766519613446</v>
      </c>
      <c r="C726" t="n">
        <v>10.92692038290917</v>
      </c>
      <c r="D726" t="n">
        <v>93.70253333333334</v>
      </c>
      <c r="E726" t="n">
        <v>0.5055999999999999</v>
      </c>
    </row>
    <row r="727">
      <c r="A727" t="inlineStr">
        <is>
          <t>002719</t>
        </is>
      </c>
      <c r="B727" t="n">
        <v>0.0002370901665278774</v>
      </c>
      <c r="C727" t="n">
        <v>10.92436974789917</v>
      </c>
      <c r="D727" t="n">
        <v>7.632133333333331</v>
      </c>
      <c r="E727" t="n">
        <v>0.8806666666666666</v>
      </c>
    </row>
    <row r="728">
      <c r="A728" t="inlineStr">
        <is>
          <t>300607</t>
        </is>
      </c>
      <c r="B728" t="n">
        <v>0.003366173125173697</v>
      </c>
      <c r="C728" t="n">
        <v>10.85450346420325</v>
      </c>
      <c r="D728" t="n">
        <v>38.00786666666666</v>
      </c>
      <c r="E728" t="n">
        <v>3.327199999999999</v>
      </c>
    </row>
    <row r="729">
      <c r="A729" t="inlineStr">
        <is>
          <t>600083</t>
        </is>
      </c>
      <c r="B729" t="n">
        <v>0.0004013014177738721</v>
      </c>
      <c r="C729" t="n">
        <v>10.83172147001936</v>
      </c>
      <c r="D729" t="n">
        <v>5.917466666666667</v>
      </c>
      <c r="E729" t="n">
        <v>0.5571999999999999</v>
      </c>
    </row>
    <row r="730">
      <c r="A730" t="inlineStr">
        <is>
          <t>300015</t>
        </is>
      </c>
      <c r="B730" t="n">
        <v>0.008918720207154949</v>
      </c>
      <c r="C730" t="n">
        <v>10.80000000000001</v>
      </c>
      <c r="D730" t="n">
        <v>72.15640000000002</v>
      </c>
      <c r="E730" t="n">
        <v>0.7892</v>
      </c>
    </row>
    <row r="731">
      <c r="A731" t="inlineStr">
        <is>
          <t>688368</t>
        </is>
      </c>
      <c r="B731" t="n">
        <v>0.01397412077090514</v>
      </c>
      <c r="C731" t="n">
        <v>10.7964053300279</v>
      </c>
      <c r="D731" t="n">
        <v>175.4074666666667</v>
      </c>
      <c r="E731" t="n">
        <v>2.352133333333333</v>
      </c>
    </row>
    <row r="732">
      <c r="A732" t="inlineStr">
        <is>
          <t>002812</t>
        </is>
      </c>
      <c r="B732" t="n">
        <v>0.03683593746749566</v>
      </c>
      <c r="C732" t="n">
        <v>10.79166238833555</v>
      </c>
      <c r="D732" t="n">
        <v>123.6017333333333</v>
      </c>
      <c r="E732" t="n">
        <v>1.531066666666666</v>
      </c>
    </row>
    <row r="733">
      <c r="A733" t="inlineStr">
        <is>
          <t>000039</t>
        </is>
      </c>
      <c r="B733" t="n">
        <v>0.0009055071443241499</v>
      </c>
      <c r="C733" t="n">
        <v>10.74380165289255</v>
      </c>
      <c r="D733" t="n">
        <v>15.148</v>
      </c>
      <c r="E733" t="n">
        <v>2.6084</v>
      </c>
    </row>
    <row r="734">
      <c r="A734" t="inlineStr">
        <is>
          <t>002695</t>
        </is>
      </c>
      <c r="B734" t="n">
        <v>0.0006281310269337977</v>
      </c>
      <c r="C734" t="n">
        <v>10.73362875430821</v>
      </c>
      <c r="D734" t="n">
        <v>23.15746666666667</v>
      </c>
      <c r="E734" t="n">
        <v>1.749333333333333</v>
      </c>
    </row>
    <row r="735">
      <c r="A735" t="inlineStr">
        <is>
          <t>600235</t>
        </is>
      </c>
      <c r="B735" t="n">
        <v>0.0001907777139319848</v>
      </c>
      <c r="C735" t="n">
        <v>10.72874493927125</v>
      </c>
      <c r="D735" t="n">
        <v>5.336933333333334</v>
      </c>
      <c r="E735" t="n">
        <v>4.749066666666666</v>
      </c>
    </row>
    <row r="736">
      <c r="A736" t="inlineStr">
        <is>
          <t>600860</t>
        </is>
      </c>
      <c r="B736" t="n">
        <v>7.680804814515404e-05</v>
      </c>
      <c r="C736" t="n">
        <v>10.72386058981234</v>
      </c>
      <c r="D736" t="n">
        <v>4.123333333333333</v>
      </c>
      <c r="E736" t="n">
        <v>0.2381333333333334</v>
      </c>
    </row>
    <row r="737">
      <c r="A737" t="inlineStr">
        <is>
          <t>600389</t>
        </is>
      </c>
      <c r="B737" t="n">
        <v>0.000687908836213681</v>
      </c>
      <c r="C737" t="n">
        <v>10.70866141732283</v>
      </c>
      <c r="D737" t="n">
        <v>21.178</v>
      </c>
      <c r="E737" t="n">
        <v>0.9188000000000002</v>
      </c>
    </row>
    <row r="738">
      <c r="A738" t="inlineStr">
        <is>
          <t>300616</t>
        </is>
      </c>
      <c r="B738" t="n">
        <v>0.01156091138306284</v>
      </c>
      <c r="C738" t="n">
        <v>10.70081709616593</v>
      </c>
      <c r="D738" t="n">
        <v>74.51213333333335</v>
      </c>
      <c r="E738" t="n">
        <v>0.9557333333333332</v>
      </c>
    </row>
    <row r="739">
      <c r="A739" t="inlineStr">
        <is>
          <t>300460</t>
        </is>
      </c>
      <c r="B739" t="n">
        <v>0.002539904519698388</v>
      </c>
      <c r="C739" t="n">
        <v>10.68642745709827</v>
      </c>
      <c r="D739" t="n">
        <v>14.942</v>
      </c>
      <c r="E739" t="n">
        <v>4.802533333333333</v>
      </c>
    </row>
    <row r="740">
      <c r="A740" t="inlineStr">
        <is>
          <t>601609</t>
        </is>
      </c>
      <c r="B740" t="n">
        <v>0.0009872054788097435</v>
      </c>
      <c r="C740" t="n">
        <v>10.68158697863684</v>
      </c>
      <c r="D740" t="n">
        <v>10.74253333333333</v>
      </c>
      <c r="E740" t="n">
        <v>10.2364</v>
      </c>
    </row>
    <row r="741">
      <c r="A741" t="inlineStr">
        <is>
          <t>600607</t>
        </is>
      </c>
      <c r="B741" t="n">
        <v>0.0004407458232977041</v>
      </c>
      <c r="C741" t="n">
        <v>10.63029162746942</v>
      </c>
      <c r="D741" t="n">
        <v>22.84453333333333</v>
      </c>
      <c r="E741" t="n">
        <v>0</v>
      </c>
    </row>
    <row r="742">
      <c r="A742" t="inlineStr">
        <is>
          <t>600880</t>
        </is>
      </c>
      <c r="B742" t="n">
        <v>7.287206839509609e-05</v>
      </c>
      <c r="C742" t="n">
        <v>10.61007957559681</v>
      </c>
      <c r="D742" t="n">
        <v>3.833066666666667</v>
      </c>
      <c r="E742" t="n">
        <v>0.8401333333333335</v>
      </c>
    </row>
    <row r="743">
      <c r="A743" t="inlineStr">
        <is>
          <t>600276</t>
        </is>
      </c>
      <c r="B743" t="n">
        <v>0.01406075545034582</v>
      </c>
      <c r="C743" t="n">
        <v>10.56892536320284</v>
      </c>
      <c r="D743" t="n">
        <v>99.97666666666667</v>
      </c>
      <c r="E743" t="n">
        <v>0.5312</v>
      </c>
    </row>
    <row r="744">
      <c r="A744" t="inlineStr">
        <is>
          <t>000570</t>
        </is>
      </c>
      <c r="B744" t="n">
        <v>0.0007616485206042729</v>
      </c>
      <c r="C744" t="n">
        <v>10.53763440860214</v>
      </c>
      <c r="D744" t="n">
        <v>5.303466666666667</v>
      </c>
      <c r="E744" t="n">
        <v>4.3724</v>
      </c>
    </row>
    <row r="745">
      <c r="A745" t="inlineStr">
        <is>
          <t>000998</t>
        </is>
      </c>
      <c r="B745" t="n">
        <v>0.001143713425302607</v>
      </c>
      <c r="C745" t="n">
        <v>10.5110336817654</v>
      </c>
      <c r="D745" t="n">
        <v>18.22186666666667</v>
      </c>
      <c r="E745" t="n">
        <v>3.638666666666667</v>
      </c>
    </row>
    <row r="746">
      <c r="A746" t="inlineStr">
        <is>
          <t>002595</t>
        </is>
      </c>
      <c r="B746" t="n">
        <v>0.005254745590474901</v>
      </c>
      <c r="C746" t="n">
        <v>10.49900199600797</v>
      </c>
      <c r="D746" t="n">
        <v>28.23013333333333</v>
      </c>
      <c r="E746" t="n">
        <v>0.8281333333333334</v>
      </c>
    </row>
    <row r="747">
      <c r="A747" t="inlineStr">
        <is>
          <t>600759</t>
        </is>
      </c>
      <c r="B747" t="n">
        <v>0.0001612188190513056</v>
      </c>
      <c r="C747" t="n">
        <v>10.49723756906078</v>
      </c>
      <c r="D747" t="n">
        <v>1.837066666666667</v>
      </c>
      <c r="E747" t="n">
        <v>1.886533333333334</v>
      </c>
    </row>
    <row r="748">
      <c r="A748" t="inlineStr">
        <is>
          <t>600103</t>
        </is>
      </c>
      <c r="B748" t="n">
        <v>3.148308695491093e-05</v>
      </c>
      <c r="C748" t="n">
        <v>10.41666666666667</v>
      </c>
      <c r="D748" t="n">
        <v>1.999333333333333</v>
      </c>
      <c r="E748" t="n">
        <v>2.094133333333333</v>
      </c>
    </row>
    <row r="749">
      <c r="A749" t="inlineStr">
        <is>
          <t>600354</t>
        </is>
      </c>
      <c r="B749" t="n">
        <v>0.0003762058330469914</v>
      </c>
      <c r="C749" t="n">
        <v>10.41666666666667</v>
      </c>
      <c r="D749" t="n">
        <v>4.2684</v>
      </c>
      <c r="E749" t="n">
        <v>1.859066666666667</v>
      </c>
    </row>
    <row r="750">
      <c r="A750" t="inlineStr">
        <is>
          <t>000900</t>
        </is>
      </c>
      <c r="B750" t="n">
        <v>6.759846324547234e-05</v>
      </c>
      <c r="C750" t="n">
        <v>10.38961038961039</v>
      </c>
      <c r="D750" t="n">
        <v>4.099066666666666</v>
      </c>
      <c r="E750" t="n">
        <v>0.6152</v>
      </c>
    </row>
    <row r="751">
      <c r="A751" t="inlineStr">
        <is>
          <t>600270</t>
        </is>
      </c>
      <c r="B751" t="n">
        <v>0.000526762988926096</v>
      </c>
      <c r="C751" t="n">
        <v>10.35751840168244</v>
      </c>
      <c r="D751" t="n">
        <v>20.46586666666667</v>
      </c>
      <c r="E751" t="n">
        <v>0.5612000000000001</v>
      </c>
    </row>
    <row r="752">
      <c r="A752" t="inlineStr">
        <is>
          <t>603890</t>
        </is>
      </c>
      <c r="B752" t="n">
        <v>0.001188652375149466</v>
      </c>
      <c r="C752" t="n">
        <v>10.12269938650308</v>
      </c>
      <c r="D752" t="n">
        <v>12.94733333333333</v>
      </c>
      <c r="E752" t="n">
        <v>2.4572</v>
      </c>
    </row>
    <row r="753">
      <c r="A753" t="inlineStr">
        <is>
          <t>300522</t>
        </is>
      </c>
      <c r="B753" t="n">
        <v>0.002396220136279277</v>
      </c>
      <c r="C753" t="n">
        <v>10.09870918754745</v>
      </c>
      <c r="D753" t="n">
        <v>25.44013333333333</v>
      </c>
      <c r="E753" t="n">
        <v>1.067333333333333</v>
      </c>
    </row>
    <row r="754">
      <c r="A754" t="inlineStr">
        <is>
          <t>603618</t>
        </is>
      </c>
      <c r="B754" t="n">
        <v>0.000289248094598857</v>
      </c>
      <c r="C754" t="n">
        <v>10.07194244604317</v>
      </c>
      <c r="D754" t="n">
        <v>6.058800000000001</v>
      </c>
      <c r="E754" t="n">
        <v>2.223333333333333</v>
      </c>
    </row>
    <row r="755">
      <c r="A755" t="inlineStr">
        <is>
          <t>300191</t>
        </is>
      </c>
      <c r="B755" t="n">
        <v>0.0007084485050636889</v>
      </c>
      <c r="C755" t="n">
        <v>10.01707455890721</v>
      </c>
      <c r="D755" t="n">
        <v>18.388</v>
      </c>
      <c r="E755" t="n">
        <v>1.785466666666666</v>
      </c>
    </row>
    <row r="756">
      <c r="A756" t="inlineStr">
        <is>
          <t>600738</t>
        </is>
      </c>
      <c r="B756" t="n">
        <v>0.0004270244257353707</v>
      </c>
      <c r="C756" t="n">
        <v>9.999999999999986</v>
      </c>
      <c r="D756" t="n">
        <v>6.8416</v>
      </c>
      <c r="E756" t="n">
        <v>1.912533333333334</v>
      </c>
    </row>
    <row r="757">
      <c r="A757" t="inlineStr">
        <is>
          <t>601212</t>
        </is>
      </c>
      <c r="B757" t="n">
        <v>0.0001430264730460559</v>
      </c>
      <c r="C757" t="n">
        <v>9.926470588235304</v>
      </c>
      <c r="D757" t="n">
        <v>2.8188</v>
      </c>
      <c r="E757" t="n">
        <v>0.9342666666666666</v>
      </c>
    </row>
    <row r="758">
      <c r="A758" t="inlineStr">
        <is>
          <t>002098</t>
        </is>
      </c>
      <c r="B758" t="n">
        <v>0.0004632301960970815</v>
      </c>
      <c r="C758" t="n">
        <v>9.883720930232553</v>
      </c>
      <c r="D758" t="n">
        <v>5.607200000000001</v>
      </c>
      <c r="E758" t="n">
        <v>1.708933333333333</v>
      </c>
    </row>
    <row r="759">
      <c r="A759" t="inlineStr">
        <is>
          <t>000970</t>
        </is>
      </c>
      <c r="B759" t="n">
        <v>0.0002117175832131753</v>
      </c>
      <c r="C759" t="n">
        <v>9.859154929577475</v>
      </c>
      <c r="D759" t="n">
        <v>9.740266666666669</v>
      </c>
      <c r="E759" t="n">
        <v>2.028</v>
      </c>
    </row>
    <row r="760">
      <c r="A760" t="inlineStr">
        <is>
          <t>603096</t>
        </is>
      </c>
      <c r="B760" t="n">
        <v>0.003677248400393749</v>
      </c>
      <c r="C760" t="n">
        <v>9.829268292682936</v>
      </c>
      <c r="D760" t="n">
        <v>46.2336</v>
      </c>
      <c r="E760" t="n">
        <v>0.7533333333333333</v>
      </c>
    </row>
    <row r="761">
      <c r="A761" t="inlineStr">
        <is>
          <t>002123</t>
        </is>
      </c>
      <c r="B761" t="n">
        <v>0.001982306848424745</v>
      </c>
      <c r="C761" t="n">
        <v>9.823677581863976</v>
      </c>
      <c r="D761" t="n">
        <v>15.8648</v>
      </c>
      <c r="E761" t="n">
        <v>1.9104</v>
      </c>
    </row>
    <row r="762">
      <c r="A762" t="inlineStr">
        <is>
          <t>600991</t>
        </is>
      </c>
      <c r="B762" t="n">
        <v>0.0004609462313451422</v>
      </c>
      <c r="C762" t="n">
        <v>9.79667282809611</v>
      </c>
      <c r="D762" t="n">
        <v>15.76493333333334</v>
      </c>
      <c r="E762" t="n">
        <v>0</v>
      </c>
    </row>
    <row r="763">
      <c r="A763" t="inlineStr">
        <is>
          <t>603229</t>
        </is>
      </c>
      <c r="B763" t="n">
        <v>0.00168590628922012</v>
      </c>
      <c r="C763" t="n">
        <v>9.792899408284029</v>
      </c>
      <c r="D763" t="n">
        <v>35.2356</v>
      </c>
      <c r="E763" t="n">
        <v>0.8429333333333333</v>
      </c>
    </row>
    <row r="764">
      <c r="A764" t="inlineStr">
        <is>
          <t>000430</t>
        </is>
      </c>
      <c r="B764" t="n">
        <v>0.0001303147662634346</v>
      </c>
      <c r="C764" t="n">
        <v>9.791666666666664</v>
      </c>
      <c r="D764" t="n">
        <v>4.831333333333333</v>
      </c>
      <c r="E764" t="n">
        <v>0.7718666666666667</v>
      </c>
    </row>
    <row r="765">
      <c r="A765" t="inlineStr">
        <is>
          <t>600698</t>
        </is>
      </c>
      <c r="B765" t="n">
        <v>4.517892010743794e-05</v>
      </c>
      <c r="C765" t="n">
        <v>9.722222222222211</v>
      </c>
      <c r="D765" t="n">
        <v>2.311066666666667</v>
      </c>
      <c r="E765" t="n">
        <v>0.7473333333333333</v>
      </c>
    </row>
    <row r="766">
      <c r="A766" t="inlineStr">
        <is>
          <t>002610</t>
        </is>
      </c>
      <c r="B766" t="n">
        <v>0.00050634290011718</v>
      </c>
      <c r="C766" t="n">
        <v>9.704641350210963</v>
      </c>
      <c r="D766" t="n">
        <v>2.5412</v>
      </c>
      <c r="E766" t="n">
        <v>5.202133333333333</v>
      </c>
    </row>
    <row r="767">
      <c r="A767" t="inlineStr">
        <is>
          <t>002008</t>
        </is>
      </c>
      <c r="B767" t="n">
        <v>0.004557094857617868</v>
      </c>
      <c r="C767" t="n">
        <v>9.69436485195796</v>
      </c>
      <c r="D767" t="n">
        <v>43.34293333333333</v>
      </c>
      <c r="E767" t="n">
        <v>2.8304</v>
      </c>
    </row>
    <row r="768">
      <c r="A768" t="inlineStr">
        <is>
          <t>600216</t>
        </is>
      </c>
      <c r="B768" t="n">
        <v>0.0003100850283283272</v>
      </c>
      <c r="C768" t="n">
        <v>9.681978798586567</v>
      </c>
      <c r="D768" t="n">
        <v>14.01293333333333</v>
      </c>
      <c r="E768" t="n">
        <v>1.897733333333333</v>
      </c>
    </row>
    <row r="769">
      <c r="A769" t="inlineStr">
        <is>
          <t>000610</t>
        </is>
      </c>
      <c r="B769" t="n">
        <v>0.0005105857430356955</v>
      </c>
      <c r="C769" t="n">
        <v>9.635722679200942</v>
      </c>
      <c r="D769" t="n">
        <v>8.391999999999998</v>
      </c>
      <c r="E769" t="n">
        <v>3.086266666666666</v>
      </c>
    </row>
    <row r="770">
      <c r="A770" t="inlineStr">
        <is>
          <t>600977</t>
        </is>
      </c>
      <c r="B770" t="n">
        <v>0.0003012216514097657</v>
      </c>
      <c r="C770" t="n">
        <v>9.635627530364378</v>
      </c>
      <c r="D770" t="n">
        <v>12.6136</v>
      </c>
      <c r="E770" t="n">
        <v>0.6434666666666666</v>
      </c>
    </row>
    <row r="771">
      <c r="A771" t="inlineStr">
        <is>
          <t>000553</t>
        </is>
      </c>
      <c r="B771" t="n">
        <v>0.0001077182732878936</v>
      </c>
      <c r="C771" t="n">
        <v>9.632446134347283</v>
      </c>
      <c r="D771" t="n">
        <v>8.216000000000001</v>
      </c>
      <c r="E771" t="n">
        <v>0.1065333333333333</v>
      </c>
    </row>
    <row r="772">
      <c r="A772" t="inlineStr">
        <is>
          <t>002130</t>
        </is>
      </c>
      <c r="B772" t="n">
        <v>0.0001835471554572902</v>
      </c>
      <c r="C772" t="n">
        <v>9.62962962962961</v>
      </c>
      <c r="D772" t="n">
        <v>5.6084</v>
      </c>
      <c r="E772" t="n">
        <v>2.727333333333334</v>
      </c>
    </row>
    <row r="773">
      <c r="A773" t="inlineStr">
        <is>
          <t>600784</t>
        </is>
      </c>
      <c r="B773" t="n">
        <v>0.000126387875423679</v>
      </c>
      <c r="C773" t="n">
        <v>9.580838323353301</v>
      </c>
      <c r="D773" t="n">
        <v>5.284399999999999</v>
      </c>
      <c r="E773" t="n">
        <v>1.1832</v>
      </c>
    </row>
    <row r="774">
      <c r="A774" t="inlineStr">
        <is>
          <t>603068</t>
        </is>
      </c>
      <c r="B774" t="n">
        <v>0.005548304496266512</v>
      </c>
      <c r="C774" t="n">
        <v>9.565217391304337</v>
      </c>
      <c r="D774" t="n">
        <v>75.63773333333332</v>
      </c>
      <c r="E774" t="n">
        <v>2.633333333333334</v>
      </c>
    </row>
    <row r="775">
      <c r="A775" t="inlineStr">
        <is>
          <t>601689</t>
        </is>
      </c>
      <c r="B775" t="n">
        <v>0.007402182340689586</v>
      </c>
      <c r="C775" t="n">
        <v>9.56164383561644</v>
      </c>
      <c r="D775" t="n">
        <v>40.62253333333334</v>
      </c>
      <c r="E775" t="n">
        <v>1.098533333333333</v>
      </c>
    </row>
    <row r="776">
      <c r="A776" t="inlineStr">
        <is>
          <t>000835</t>
        </is>
      </c>
      <c r="B776" t="n">
        <v>0.000173892120639683</v>
      </c>
      <c r="C776" t="n">
        <v>9.554140127388532</v>
      </c>
      <c r="D776" t="n">
        <v>1.599866666666667</v>
      </c>
      <c r="E776" t="n">
        <v>1.902266666666667</v>
      </c>
    </row>
    <row r="777">
      <c r="A777" t="inlineStr">
        <is>
          <t>002214</t>
        </is>
      </c>
      <c r="B777" t="n">
        <v>0.002106963990863955</v>
      </c>
      <c r="C777" t="n">
        <v>9.548167092924121</v>
      </c>
      <c r="D777" t="n">
        <v>25.75066666666667</v>
      </c>
      <c r="E777" t="n">
        <v>2.782666666666667</v>
      </c>
    </row>
    <row r="778">
      <c r="A778" t="inlineStr">
        <is>
          <t>002707</t>
        </is>
      </c>
      <c r="B778" t="n">
        <v>0.001461599351175994</v>
      </c>
      <c r="C778" t="n">
        <v>9.532062391681118</v>
      </c>
      <c r="D778" t="n">
        <v>5.699199999999999</v>
      </c>
      <c r="E778" t="n">
        <v>4.277733333333335</v>
      </c>
    </row>
    <row r="779">
      <c r="A779" t="inlineStr">
        <is>
          <t>600055</t>
        </is>
      </c>
      <c r="B779" t="n">
        <v>0.001690190702769224</v>
      </c>
      <c r="C779" t="n">
        <v>9.504132231404959</v>
      </c>
      <c r="D779" t="n">
        <v>11.17146666666667</v>
      </c>
      <c r="E779" t="n">
        <v>1.666666666666667</v>
      </c>
    </row>
    <row r="780">
      <c r="A780" t="inlineStr">
        <is>
          <t>300364</t>
        </is>
      </c>
      <c r="B780" t="n">
        <v>0.0006090066494919791</v>
      </c>
      <c r="C780" t="n">
        <v>9.494640122511488</v>
      </c>
      <c r="D780" t="n">
        <v>7.797866666666664</v>
      </c>
      <c r="E780" t="n">
        <v>4.4292</v>
      </c>
    </row>
    <row r="781">
      <c r="A781" t="inlineStr">
        <is>
          <t>601163</t>
        </is>
      </c>
      <c r="B781" t="n">
        <v>0.0007064636564893342</v>
      </c>
      <c r="C781" t="n">
        <v>9.463358338141958</v>
      </c>
      <c r="D781" t="n">
        <v>17.01093333333333</v>
      </c>
      <c r="E781" t="n">
        <v>1.191066666666667</v>
      </c>
    </row>
    <row r="782">
      <c r="A782" t="inlineStr">
        <is>
          <t>002226</t>
        </is>
      </c>
      <c r="B782" t="n">
        <v>0.0002772556726786993</v>
      </c>
      <c r="C782" t="n">
        <v>9.399075500770415</v>
      </c>
      <c r="D782" t="n">
        <v>6.843066666666667</v>
      </c>
      <c r="E782" t="n">
        <v>1.160933333333333</v>
      </c>
    </row>
    <row r="783">
      <c r="A783" t="inlineStr">
        <is>
          <t>688139</t>
        </is>
      </c>
      <c r="B783" t="n">
        <v>0.00865115906116367</v>
      </c>
      <c r="C783" t="n">
        <v>9.383561643835602</v>
      </c>
      <c r="D783" t="n">
        <v>74.52693333333333</v>
      </c>
      <c r="E783" t="n">
        <v>1.538533333333333</v>
      </c>
    </row>
    <row r="784">
      <c r="A784" t="inlineStr">
        <is>
          <t>000027</t>
        </is>
      </c>
      <c r="B784" t="n">
        <v>0.0001528581084019575</v>
      </c>
      <c r="C784" t="n">
        <v>9.323583180987205</v>
      </c>
      <c r="D784" t="n">
        <v>5.791066666666667</v>
      </c>
      <c r="E784" t="n">
        <v>0.7268000000000001</v>
      </c>
    </row>
    <row r="785">
      <c r="A785" t="inlineStr">
        <is>
          <t>002510</t>
        </is>
      </c>
      <c r="B785" t="n">
        <v>0.001207068568869066</v>
      </c>
      <c r="C785" t="n">
        <v>9.302325581395365</v>
      </c>
      <c r="D785" t="n">
        <v>4.6636</v>
      </c>
      <c r="E785" t="n">
        <v>7.884666666666667</v>
      </c>
    </row>
    <row r="786">
      <c r="A786" t="inlineStr">
        <is>
          <t>600581</t>
        </is>
      </c>
      <c r="B786" t="n">
        <v>0.0001115356550580431</v>
      </c>
      <c r="C786" t="n">
        <v>9.281437125748514</v>
      </c>
      <c r="D786" t="n">
        <v>3.573333333333333</v>
      </c>
      <c r="E786" t="n">
        <v>2.755066666666667</v>
      </c>
    </row>
    <row r="787">
      <c r="A787" t="inlineStr">
        <is>
          <t>603288</t>
        </is>
      </c>
      <c r="B787" t="n">
        <v>0.02064186382528027</v>
      </c>
      <c r="C787" t="n">
        <v>9.26862358164775</v>
      </c>
      <c r="D787" t="n">
        <v>187.7977333333333</v>
      </c>
      <c r="E787" t="n">
        <v>0.1344</v>
      </c>
    </row>
    <row r="788">
      <c r="A788" t="inlineStr">
        <is>
          <t>603856</t>
        </is>
      </c>
      <c r="B788" t="n">
        <v>0.001121434431941122</v>
      </c>
      <c r="C788" t="n">
        <v>9.23520923520924</v>
      </c>
      <c r="D788" t="n">
        <v>13.54306666666667</v>
      </c>
      <c r="E788" t="n">
        <v>1.937333333333334</v>
      </c>
    </row>
    <row r="789">
      <c r="A789" t="inlineStr">
        <is>
          <t>002698</t>
        </is>
      </c>
      <c r="B789" t="n">
        <v>0.0004884120037699378</v>
      </c>
      <c r="C789" t="n">
        <v>9.127301841473191</v>
      </c>
      <c r="D789" t="n">
        <v>12.33933333333333</v>
      </c>
      <c r="E789" t="n">
        <v>0.6514666666666667</v>
      </c>
    </row>
    <row r="790">
      <c r="A790" t="inlineStr">
        <is>
          <t>601339</t>
        </is>
      </c>
      <c r="B790" t="n">
        <v>0.0001051268305879085</v>
      </c>
      <c r="C790" t="n">
        <v>9.068627450980404</v>
      </c>
      <c r="D790" t="n">
        <v>4.052533333333333</v>
      </c>
      <c r="E790" t="n">
        <v>0.7530666666666666</v>
      </c>
    </row>
    <row r="791">
      <c r="A791" t="inlineStr">
        <is>
          <t>002916</t>
        </is>
      </c>
      <c r="B791" t="n">
        <v>0.008486638136354082</v>
      </c>
      <c r="C791" t="n">
        <v>9.01222953904044</v>
      </c>
      <c r="D791" t="n">
        <v>114.7972</v>
      </c>
      <c r="E791" t="n">
        <v>2.188266666666667</v>
      </c>
    </row>
    <row r="792">
      <c r="A792" t="inlineStr">
        <is>
          <t>002703</t>
        </is>
      </c>
      <c r="B792" t="n">
        <v>0.0004924328896370419</v>
      </c>
      <c r="C792" t="n">
        <v>9.001956947162416</v>
      </c>
      <c r="D792" t="n">
        <v>5.702933333333334</v>
      </c>
      <c r="E792" t="n">
        <v>3.168533333333333</v>
      </c>
    </row>
    <row r="793">
      <c r="A793" t="inlineStr">
        <is>
          <t>000760</t>
        </is>
      </c>
      <c r="B793" t="n">
        <v>0.0002622275157282247</v>
      </c>
      <c r="C793" t="n">
        <v>8.888888888888879</v>
      </c>
      <c r="D793" t="n">
        <v>1.410533333333333</v>
      </c>
      <c r="E793" t="n">
        <v>2.677733333333333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7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0.08087015653872844</v>
      </c>
      <c r="C2" t="n">
        <v>339.203354297694</v>
      </c>
      <c r="D2" t="n">
        <v>16.302625</v>
      </c>
      <c r="E2" t="n">
        <v>8.311125000000001</v>
      </c>
    </row>
    <row r="3">
      <c r="A3" t="inlineStr">
        <is>
          <t>600392</t>
        </is>
      </c>
      <c r="B3" t="n">
        <v>0.02569010184378467</v>
      </c>
      <c r="C3" t="n">
        <v>249.2492492492493</v>
      </c>
      <c r="D3" t="n">
        <v>11.154875</v>
      </c>
      <c r="E3" t="n">
        <v>6.0015</v>
      </c>
    </row>
    <row r="4">
      <c r="A4" t="inlineStr">
        <is>
          <t>002612</t>
        </is>
      </c>
      <c r="B4" t="n">
        <v>0.02055287465215878</v>
      </c>
      <c r="C4" t="n">
        <v>247.5336322869955</v>
      </c>
      <c r="D4" t="n">
        <v>19.562625</v>
      </c>
      <c r="E4" t="n">
        <v>14.1475</v>
      </c>
    </row>
    <row r="5">
      <c r="A5" t="inlineStr">
        <is>
          <t>601015</t>
        </is>
      </c>
      <c r="B5" t="n">
        <v>0.01149336038665108</v>
      </c>
      <c r="C5" t="n">
        <v>223.103448275862</v>
      </c>
      <c r="D5" t="n">
        <v>4.971375</v>
      </c>
      <c r="E5" t="n">
        <v>4.244499999999999</v>
      </c>
    </row>
    <row r="6">
      <c r="A6" t="inlineStr">
        <is>
          <t>002176</t>
        </is>
      </c>
      <c r="B6" t="n">
        <v>0.008000176736122272</v>
      </c>
      <c r="C6" t="n">
        <v>211.3989637305699</v>
      </c>
      <c r="D6" t="n">
        <v>3.888875</v>
      </c>
      <c r="E6" t="n">
        <v>3.089375</v>
      </c>
    </row>
    <row r="7">
      <c r="A7" t="inlineStr">
        <is>
          <t>000615</t>
        </is>
      </c>
      <c r="B7" t="n">
        <v>0.01128837630592585</v>
      </c>
      <c r="C7" t="n">
        <v>204.9382716049383</v>
      </c>
      <c r="D7" t="n">
        <v>7.37025</v>
      </c>
      <c r="E7" t="n">
        <v>5.326125</v>
      </c>
    </row>
    <row r="8">
      <c r="A8" t="inlineStr">
        <is>
          <t>300274</t>
        </is>
      </c>
      <c r="B8" t="n">
        <v>0.1039811222709656</v>
      </c>
      <c r="C8" t="n">
        <v>180.6850618458611</v>
      </c>
      <c r="D8" t="n">
        <v>70.30875</v>
      </c>
      <c r="E8" t="n">
        <v>5.061625</v>
      </c>
    </row>
    <row r="9">
      <c r="A9" t="inlineStr">
        <is>
          <t>603799</t>
        </is>
      </c>
      <c r="B9" t="n">
        <v>0.0853032223147159</v>
      </c>
      <c r="C9" t="n">
        <v>149.7674418604651</v>
      </c>
      <c r="D9" t="n">
        <v>71.62650000000001</v>
      </c>
      <c r="E9" t="n">
        <v>4.2295</v>
      </c>
    </row>
    <row r="10">
      <c r="A10" t="inlineStr">
        <is>
          <t>603025</t>
        </is>
      </c>
      <c r="B10" t="n">
        <v>0.04491212192706617</v>
      </c>
      <c r="C10" t="n">
        <v>144.6712018140589</v>
      </c>
      <c r="D10" t="n">
        <v>17.45075</v>
      </c>
      <c r="E10" t="n">
        <v>2.137</v>
      </c>
    </row>
    <row r="11">
      <c r="A11" t="inlineStr">
        <is>
          <t>000155</t>
        </is>
      </c>
      <c r="B11" t="n">
        <v>0.01836017323504489</v>
      </c>
      <c r="C11" t="n">
        <v>143.2432432432433</v>
      </c>
      <c r="D11" t="n">
        <v>9.440749999999998</v>
      </c>
      <c r="E11" t="n">
        <v>8.577625000000001</v>
      </c>
    </row>
    <row r="12">
      <c r="A12" t="inlineStr">
        <is>
          <t>000301</t>
        </is>
      </c>
      <c r="B12" t="n">
        <v>0.008024346990025289</v>
      </c>
      <c r="C12" t="n">
        <v>141.3078149920255</v>
      </c>
      <c r="D12" t="n">
        <v>11.121875</v>
      </c>
      <c r="E12" t="n">
        <v>2.989625</v>
      </c>
    </row>
    <row r="13">
      <c r="A13" t="inlineStr">
        <is>
          <t>002756</t>
        </is>
      </c>
      <c r="B13" t="n">
        <v>0.06743634051933793</v>
      </c>
      <c r="C13" t="n">
        <v>140.1617250673854</v>
      </c>
      <c r="D13" t="n">
        <v>40.218875</v>
      </c>
      <c r="E13" t="n">
        <v>6.08725</v>
      </c>
    </row>
    <row r="14">
      <c r="A14" t="inlineStr">
        <is>
          <t>600877</t>
        </is>
      </c>
      <c r="B14" t="n">
        <v>0.01216643971037232</v>
      </c>
      <c r="C14" t="n">
        <v>130.6532663316583</v>
      </c>
      <c r="D14" t="n">
        <v>8.843249999999999</v>
      </c>
      <c r="E14" t="n">
        <v>1.323125</v>
      </c>
    </row>
    <row r="15">
      <c r="A15" t="inlineStr">
        <is>
          <t>600746</t>
        </is>
      </c>
      <c r="B15" t="n">
        <v>0.003770237054256954</v>
      </c>
      <c r="C15" t="n">
        <v>129.9342105263158</v>
      </c>
      <c r="D15" t="n">
        <v>7.32625</v>
      </c>
      <c r="E15" t="n">
        <v>3.938875</v>
      </c>
    </row>
    <row r="16">
      <c r="A16" t="inlineStr">
        <is>
          <t>002466</t>
        </is>
      </c>
      <c r="B16" t="n">
        <v>0.07202637117023436</v>
      </c>
      <c r="C16" t="n">
        <v>127.2903538536113</v>
      </c>
      <c r="D16" t="n">
        <v>39.428</v>
      </c>
      <c r="E16" t="n">
        <v>8.177625000000001</v>
      </c>
    </row>
    <row r="17">
      <c r="A17" t="inlineStr">
        <is>
          <t>600121</t>
        </is>
      </c>
      <c r="B17" t="n">
        <v>0.01136193945080996</v>
      </c>
      <c r="C17" t="n">
        <v>127.1844660194175</v>
      </c>
      <c r="D17" t="n">
        <v>5.061999999999999</v>
      </c>
      <c r="E17" t="n">
        <v>9.925250000000002</v>
      </c>
    </row>
    <row r="18">
      <c r="A18" t="inlineStr">
        <is>
          <t>300937</t>
        </is>
      </c>
      <c r="B18" t="n">
        <v>0.05280871681584176</v>
      </c>
      <c r="C18" t="n">
        <v>120.455683525288</v>
      </c>
      <c r="D18" t="n">
        <v>81.158125</v>
      </c>
      <c r="E18" t="n">
        <v>52.975</v>
      </c>
    </row>
    <row r="19">
      <c r="A19" t="inlineStr">
        <is>
          <t>000488</t>
        </is>
      </c>
      <c r="B19" t="n">
        <v>0.004185391831215209</v>
      </c>
      <c r="C19" t="n">
        <v>117.9584120982987</v>
      </c>
      <c r="D19" t="n">
        <v>7.14075</v>
      </c>
      <c r="E19" t="n">
        <v>5.08875</v>
      </c>
    </row>
    <row r="20">
      <c r="A20" t="inlineStr">
        <is>
          <t>002092</t>
        </is>
      </c>
      <c r="B20" t="n">
        <v>0.004934921391846892</v>
      </c>
      <c r="C20" t="n">
        <v>116.40625</v>
      </c>
      <c r="D20" t="n">
        <v>6.83175</v>
      </c>
      <c r="E20" t="n">
        <v>2.67475</v>
      </c>
    </row>
    <row r="21">
      <c r="A21" t="inlineStr">
        <is>
          <t>600916</t>
        </is>
      </c>
      <c r="B21" t="n">
        <v>0.008102044357958943</v>
      </c>
      <c r="C21" t="n">
        <v>114.3254520166898</v>
      </c>
      <c r="D21" t="n">
        <v>10.84888888888889</v>
      </c>
      <c r="E21" t="n">
        <v>0.5111111111111112</v>
      </c>
    </row>
    <row r="22">
      <c r="A22" t="inlineStr">
        <is>
          <t>688179</t>
        </is>
      </c>
      <c r="B22" t="n">
        <v>0.04962429146323268</v>
      </c>
      <c r="C22" t="n">
        <v>111.8571428571429</v>
      </c>
      <c r="D22" t="n">
        <v>72.261875</v>
      </c>
      <c r="E22" t="n">
        <v>9.554875000000001</v>
      </c>
    </row>
    <row r="23">
      <c r="A23" t="inlineStr">
        <is>
          <t>000923</t>
        </is>
      </c>
      <c r="B23" t="n">
        <v>0.01075173726893258</v>
      </c>
      <c r="C23" t="n">
        <v>111.3924050632911</v>
      </c>
      <c r="D23" t="n">
        <v>23.410375</v>
      </c>
      <c r="E23" t="n">
        <v>2.58575</v>
      </c>
    </row>
    <row r="24">
      <c r="A24" t="inlineStr">
        <is>
          <t>603110</t>
        </is>
      </c>
      <c r="B24" t="n">
        <v>0.05060189008541773</v>
      </c>
      <c r="C24" t="n">
        <v>109.6532333645736</v>
      </c>
      <c r="D24" t="n">
        <v>30.03987499999999</v>
      </c>
      <c r="E24" t="n">
        <v>2.339</v>
      </c>
    </row>
    <row r="25">
      <c r="A25" t="inlineStr">
        <is>
          <t>600295</t>
        </is>
      </c>
      <c r="B25" t="n">
        <v>0.003558097909778523</v>
      </c>
      <c r="C25" t="n">
        <v>107.7272727272727</v>
      </c>
      <c r="D25" t="n">
        <v>11.0395</v>
      </c>
      <c r="E25" t="n">
        <v>3.7145</v>
      </c>
    </row>
    <row r="26">
      <c r="A26" t="inlineStr">
        <is>
          <t>300999</t>
        </is>
      </c>
      <c r="B26" t="n">
        <v>0.1078088748019317</v>
      </c>
      <c r="C26" t="n">
        <v>106.6225165562914</v>
      </c>
      <c r="D26" t="n">
        <v>93.04712499999999</v>
      </c>
      <c r="E26" t="n">
        <v>16.35375</v>
      </c>
    </row>
    <row r="27">
      <c r="A27" t="inlineStr">
        <is>
          <t>600499</t>
        </is>
      </c>
      <c r="B27" t="n">
        <v>0.006461783804690045</v>
      </c>
      <c r="C27" t="n">
        <v>105.8823529411765</v>
      </c>
      <c r="D27" t="n">
        <v>6.90825</v>
      </c>
      <c r="E27" t="n">
        <v>2.655625</v>
      </c>
    </row>
    <row r="28">
      <c r="A28" t="inlineStr">
        <is>
          <t>601127</t>
        </is>
      </c>
      <c r="B28" t="n">
        <v>0.008881325876169677</v>
      </c>
      <c r="C28" t="n">
        <v>105.8624577226607</v>
      </c>
      <c r="D28" t="n">
        <v>15.081625</v>
      </c>
      <c r="E28" t="n">
        <v>4.511875</v>
      </c>
    </row>
    <row r="29">
      <c r="A29" t="inlineStr">
        <is>
          <t>603225</t>
        </is>
      </c>
      <c r="B29" t="n">
        <v>0.01178528896702343</v>
      </c>
      <c r="C29" t="n">
        <v>102.3121387283237</v>
      </c>
      <c r="D29" t="n">
        <v>14.902625</v>
      </c>
      <c r="E29" t="n">
        <v>0.67925</v>
      </c>
    </row>
    <row r="30">
      <c r="A30" t="inlineStr">
        <is>
          <t>688339</t>
        </is>
      </c>
      <c r="B30" t="n">
        <v>0.1312368399492831</v>
      </c>
      <c r="C30" t="n">
        <v>101.3655254304374</v>
      </c>
      <c r="D30" t="n">
        <v>247.261125</v>
      </c>
      <c r="E30" t="n">
        <v>7.369124999999999</v>
      </c>
    </row>
    <row r="31">
      <c r="A31" t="inlineStr">
        <is>
          <t>601058</t>
        </is>
      </c>
      <c r="B31" t="n">
        <v>0.005546926271902998</v>
      </c>
      <c r="C31" t="n">
        <v>101.2072434607646</v>
      </c>
      <c r="D31" t="n">
        <v>6.94825</v>
      </c>
      <c r="E31" t="n">
        <v>2.578875</v>
      </c>
    </row>
    <row r="32">
      <c r="A32" t="inlineStr">
        <is>
          <t>600707</t>
        </is>
      </c>
      <c r="B32" t="n">
        <v>0.003888305192681283</v>
      </c>
      <c r="C32" t="n">
        <v>98.08153477218224</v>
      </c>
      <c r="D32" t="n">
        <v>6.305750000000001</v>
      </c>
      <c r="E32" t="n">
        <v>3.728499999999999</v>
      </c>
    </row>
    <row r="33">
      <c r="A33" t="inlineStr">
        <is>
          <t>600409</t>
        </is>
      </c>
      <c r="B33" t="n">
        <v>0.005113294538598267</v>
      </c>
      <c r="C33" t="n">
        <v>97.37206085753802</v>
      </c>
      <c r="D33" t="n">
        <v>10.12675</v>
      </c>
      <c r="E33" t="n">
        <v>2.4405</v>
      </c>
    </row>
    <row r="34">
      <c r="A34" t="inlineStr">
        <is>
          <t>601919</t>
        </is>
      </c>
      <c r="B34" t="n">
        <v>0.007849168595129592</v>
      </c>
      <c r="C34" t="n">
        <v>97.14285714285715</v>
      </c>
      <c r="D34" t="n">
        <v>10.971875</v>
      </c>
      <c r="E34" t="n">
        <v>2.05875</v>
      </c>
    </row>
    <row r="35">
      <c r="A35" t="inlineStr">
        <is>
          <t>002192</t>
        </is>
      </c>
      <c r="B35" t="n">
        <v>0.03702670591168675</v>
      </c>
      <c r="C35" t="n">
        <v>96.74556213017749</v>
      </c>
      <c r="D35" t="n">
        <v>36.597</v>
      </c>
      <c r="E35" t="n">
        <v>3.46525</v>
      </c>
    </row>
    <row r="36">
      <c r="A36" t="inlineStr">
        <is>
          <t>002648</t>
        </is>
      </c>
      <c r="B36" t="n">
        <v>0.01916799075386152</v>
      </c>
      <c r="C36" t="n">
        <v>96.58671586715866</v>
      </c>
      <c r="D36" t="n">
        <v>29.837625</v>
      </c>
      <c r="E36" t="n">
        <v>1.289375</v>
      </c>
    </row>
    <row r="37">
      <c r="A37" t="inlineStr">
        <is>
          <t>300896</t>
        </is>
      </c>
      <c r="B37" t="n">
        <v>0.533345002119974</v>
      </c>
      <c r="C37" t="n">
        <v>96.43198065378331</v>
      </c>
      <c r="D37" t="n">
        <v>688.153375</v>
      </c>
      <c r="E37" t="n">
        <v>5.439875</v>
      </c>
    </row>
    <row r="38">
      <c r="A38" t="inlineStr">
        <is>
          <t>689009</t>
        </is>
      </c>
      <c r="B38" t="n">
        <v>0.03043151861105335</v>
      </c>
      <c r="C38" t="n">
        <v>96.12987012987016</v>
      </c>
      <c r="D38" t="n">
        <v>78.52101265822786</v>
      </c>
      <c r="E38" t="n">
        <v>16.70291139240506</v>
      </c>
    </row>
    <row r="39">
      <c r="A39" t="inlineStr">
        <is>
          <t>600219</t>
        </is>
      </c>
      <c r="B39" t="n">
        <v>0.001380493317610063</v>
      </c>
      <c r="C39" t="n">
        <v>96.10389610389612</v>
      </c>
      <c r="D39" t="n">
        <v>3.18</v>
      </c>
      <c r="E39" t="n">
        <v>2.125625</v>
      </c>
    </row>
    <row r="40">
      <c r="A40" t="inlineStr">
        <is>
          <t>600586</t>
        </is>
      </c>
      <c r="B40" t="n">
        <v>0.003200773896980538</v>
      </c>
      <c r="C40" t="n">
        <v>94.61756373937678</v>
      </c>
      <c r="D40" t="n">
        <v>5.87025</v>
      </c>
      <c r="E40" t="n">
        <v>6.2855</v>
      </c>
    </row>
    <row r="41">
      <c r="A41" t="inlineStr">
        <is>
          <t>002064</t>
        </is>
      </c>
      <c r="B41" t="n">
        <v>0.006877620318950536</v>
      </c>
      <c r="C41" t="n">
        <v>93.71921182266011</v>
      </c>
      <c r="D41" t="n">
        <v>11.293875</v>
      </c>
      <c r="E41" t="n">
        <v>2.322</v>
      </c>
    </row>
    <row r="42">
      <c r="A42" t="inlineStr">
        <is>
          <t>000960</t>
        </is>
      </c>
      <c r="B42" t="n">
        <v>0.003006609628868065</v>
      </c>
      <c r="C42" t="n">
        <v>93.34049409237377</v>
      </c>
      <c r="D42" t="n">
        <v>11.12475</v>
      </c>
      <c r="E42" t="n">
        <v>2.339125</v>
      </c>
    </row>
    <row r="43">
      <c r="A43" t="inlineStr">
        <is>
          <t>000708</t>
        </is>
      </c>
      <c r="B43" t="n">
        <v>0.01296895980518517</v>
      </c>
      <c r="C43" t="n">
        <v>93.19435928877991</v>
      </c>
      <c r="D43" t="n">
        <v>23.56725</v>
      </c>
      <c r="E43" t="n">
        <v>0.46875</v>
      </c>
    </row>
    <row r="44">
      <c r="A44" t="inlineStr">
        <is>
          <t>688133</t>
        </is>
      </c>
      <c r="B44" t="n">
        <v>0.0396347581793541</v>
      </c>
      <c r="C44" t="n">
        <v>92.21919467151073</v>
      </c>
      <c r="D44" t="n">
        <v>115.9061538461539</v>
      </c>
      <c r="E44" t="n">
        <v>11.11205128205128</v>
      </c>
    </row>
    <row r="45">
      <c r="A45" t="inlineStr">
        <is>
          <t>000816</t>
        </is>
      </c>
      <c r="B45" t="n">
        <v>0.001162684516748699</v>
      </c>
      <c r="C45" t="n">
        <v>90.1098901098901</v>
      </c>
      <c r="D45" t="n">
        <v>3.530125</v>
      </c>
      <c r="E45" t="n">
        <v>12.432</v>
      </c>
    </row>
    <row r="46">
      <c r="A46" t="inlineStr">
        <is>
          <t>000626</t>
        </is>
      </c>
      <c r="B46" t="n">
        <v>0.005848075650843635</v>
      </c>
      <c r="C46" t="n">
        <v>89.39197930142302</v>
      </c>
      <c r="D46" t="n">
        <v>12.246125</v>
      </c>
      <c r="E46" t="n">
        <v>1.451875</v>
      </c>
    </row>
    <row r="47">
      <c r="A47" t="inlineStr">
        <is>
          <t>600346</t>
        </is>
      </c>
      <c r="B47" t="n">
        <v>0.02536330344120631</v>
      </c>
      <c r="C47" t="n">
        <v>89.25417075564279</v>
      </c>
      <c r="D47" t="n">
        <v>30.55387499999999</v>
      </c>
      <c r="E47" t="n">
        <v>0.7998749999999999</v>
      </c>
    </row>
    <row r="48">
      <c r="A48" t="inlineStr">
        <is>
          <t>600722</t>
        </is>
      </c>
      <c r="B48" t="n">
        <v>0.001563532475936998</v>
      </c>
      <c r="C48" t="n">
        <v>87.53315649867375</v>
      </c>
      <c r="D48" t="n">
        <v>4.285625</v>
      </c>
      <c r="E48" t="n">
        <v>2.959000000000001</v>
      </c>
    </row>
    <row r="49">
      <c r="A49" t="inlineStr">
        <is>
          <t>603993</t>
        </is>
      </c>
      <c r="B49" t="n">
        <v>0.002568490960185738</v>
      </c>
      <c r="C49" t="n">
        <v>86.25954198473282</v>
      </c>
      <c r="D49" t="n">
        <v>5.43775</v>
      </c>
      <c r="E49" t="n">
        <v>2.389375</v>
      </c>
    </row>
    <row r="50">
      <c r="A50" t="inlineStr">
        <is>
          <t>300677</t>
        </is>
      </c>
      <c r="B50" t="n">
        <v>0.1934644786780841</v>
      </c>
      <c r="C50" t="n">
        <v>86.1311138127747</v>
      </c>
      <c r="D50" t="n">
        <v>173.27975</v>
      </c>
      <c r="E50" t="n">
        <v>4.6745</v>
      </c>
    </row>
    <row r="51">
      <c r="A51" t="inlineStr">
        <is>
          <t>600003</t>
        </is>
      </c>
      <c r="B51" t="n">
        <v>0.001753274302138319</v>
      </c>
      <c r="C51" t="n">
        <v>86.05769230769231</v>
      </c>
      <c r="D51" t="n">
        <v>2.79425</v>
      </c>
      <c r="E51" t="n">
        <v>0</v>
      </c>
    </row>
    <row r="52">
      <c r="A52" t="inlineStr">
        <is>
          <t>600460</t>
        </is>
      </c>
      <c r="B52" t="n">
        <v>0.0124443199247072</v>
      </c>
      <c r="C52" t="n">
        <v>85.82781456953641</v>
      </c>
      <c r="D52" t="n">
        <v>21.516</v>
      </c>
      <c r="E52" t="n">
        <v>4.939</v>
      </c>
    </row>
    <row r="53">
      <c r="A53" t="inlineStr">
        <is>
          <t>600111</t>
        </is>
      </c>
      <c r="B53" t="n">
        <v>0.007097521811781825</v>
      </c>
      <c r="C53" t="n">
        <v>85.82020389249307</v>
      </c>
      <c r="D53" t="n">
        <v>14.217875</v>
      </c>
      <c r="E53" t="n">
        <v>4.404</v>
      </c>
    </row>
    <row r="54">
      <c r="A54" t="inlineStr">
        <is>
          <t>600362</t>
        </is>
      </c>
      <c r="B54" t="n">
        <v>0.005792113413248345</v>
      </c>
      <c r="C54" t="n">
        <v>85.26522593320236</v>
      </c>
      <c r="D54" t="n">
        <v>20.267625</v>
      </c>
      <c r="E54" t="n">
        <v>3.231</v>
      </c>
    </row>
    <row r="55">
      <c r="A55" t="inlineStr">
        <is>
          <t>601168</t>
        </is>
      </c>
      <c r="B55" t="n">
        <v>0.002852654623615869</v>
      </c>
      <c r="C55" t="n">
        <v>84.54842219804138</v>
      </c>
      <c r="D55" t="n">
        <v>13.173875</v>
      </c>
      <c r="E55" t="n">
        <v>3.5405</v>
      </c>
    </row>
    <row r="56">
      <c r="A56" t="inlineStr">
        <is>
          <t>601899</t>
        </is>
      </c>
      <c r="B56" t="n">
        <v>0.00328313418036643</v>
      </c>
      <c r="C56" t="n">
        <v>82.96089385474859</v>
      </c>
      <c r="D56" t="n">
        <v>9.565250000000001</v>
      </c>
      <c r="E56" t="n">
        <v>1.632375</v>
      </c>
    </row>
    <row r="57">
      <c r="A57" t="inlineStr">
        <is>
          <t>002493</t>
        </is>
      </c>
      <c r="B57" t="n">
        <v>0.01808109670088499</v>
      </c>
      <c r="C57" t="n">
        <v>82.4858757062147</v>
      </c>
      <c r="D57" t="n">
        <v>28.983625</v>
      </c>
      <c r="E57" t="n">
        <v>0.5966250000000001</v>
      </c>
    </row>
    <row r="58">
      <c r="A58" t="inlineStr">
        <is>
          <t>002553</t>
        </is>
      </c>
      <c r="B58" t="n">
        <v>0.006324538556398705</v>
      </c>
      <c r="C58" t="n">
        <v>81.76638176638178</v>
      </c>
      <c r="D58" t="n">
        <v>10.155375</v>
      </c>
      <c r="E58" t="n">
        <v>15.498875</v>
      </c>
    </row>
    <row r="59">
      <c r="A59" t="inlineStr">
        <is>
          <t>600399</t>
        </is>
      </c>
      <c r="B59" t="n">
        <v>0.005727854763442123</v>
      </c>
      <c r="C59" t="n">
        <v>81.23425692695214</v>
      </c>
      <c r="D59" t="n">
        <v>13.309375</v>
      </c>
      <c r="E59" t="n">
        <v>1.462875</v>
      </c>
    </row>
    <row r="60">
      <c r="A60" t="inlineStr">
        <is>
          <t>603113</t>
        </is>
      </c>
      <c r="B60" t="n">
        <v>0.007613662311496429</v>
      </c>
      <c r="C60" t="n">
        <v>81.0965630114566</v>
      </c>
      <c r="D60" t="n">
        <v>16.379</v>
      </c>
      <c r="E60" t="n">
        <v>2.545375</v>
      </c>
    </row>
    <row r="61">
      <c r="A61" t="inlineStr">
        <is>
          <t>600290</t>
        </is>
      </c>
      <c r="B61" t="n">
        <v>0.0006004724062952992</v>
      </c>
      <c r="C61" t="n">
        <v>81.00558659217879</v>
      </c>
      <c r="D61" t="n">
        <v>2.4145</v>
      </c>
      <c r="E61" t="n">
        <v>2.122375</v>
      </c>
    </row>
    <row r="62">
      <c r="A62" t="inlineStr">
        <is>
          <t>600096</t>
        </is>
      </c>
      <c r="B62" t="n">
        <v>0.001548359131887241</v>
      </c>
      <c r="C62" t="n">
        <v>80.8880308880309</v>
      </c>
      <c r="D62" t="n">
        <v>6.145874999999999</v>
      </c>
      <c r="E62" t="n">
        <v>2.372125</v>
      </c>
    </row>
    <row r="63">
      <c r="A63" t="inlineStr">
        <is>
          <t>600408</t>
        </is>
      </c>
      <c r="B63" t="n">
        <v>0.0007779319404206236</v>
      </c>
      <c r="C63" t="n">
        <v>80.11049723756905</v>
      </c>
      <c r="D63" t="n">
        <v>2.329875</v>
      </c>
      <c r="E63" t="n">
        <v>1.383625</v>
      </c>
    </row>
    <row r="64">
      <c r="A64" t="inlineStr">
        <is>
          <t>000157</t>
        </is>
      </c>
      <c r="B64" t="n">
        <v>0.005853512431776373</v>
      </c>
      <c r="C64" t="n">
        <v>80.05249343832021</v>
      </c>
      <c r="D64" t="n">
        <v>10.260375</v>
      </c>
      <c r="E64" t="n">
        <v>2.327875</v>
      </c>
    </row>
    <row r="65">
      <c r="A65" t="inlineStr">
        <is>
          <t>603486</t>
        </is>
      </c>
      <c r="B65" t="n">
        <v>0.06691781535041316</v>
      </c>
      <c r="C65" t="n">
        <v>79.74916387959867</v>
      </c>
      <c r="D65" t="n">
        <v>87.4325</v>
      </c>
      <c r="E65" t="n">
        <v>2.46675</v>
      </c>
    </row>
    <row r="66">
      <c r="A66" t="inlineStr">
        <is>
          <t>002145</t>
        </is>
      </c>
      <c r="B66" t="n">
        <v>0.00306927176101603</v>
      </c>
      <c r="C66" t="n">
        <v>79.51807228915663</v>
      </c>
      <c r="D66" t="n">
        <v>6.4565</v>
      </c>
      <c r="E66" t="n">
        <v>4.549124999999999</v>
      </c>
    </row>
    <row r="67">
      <c r="A67" t="inlineStr">
        <is>
          <t>002906</t>
        </is>
      </c>
      <c r="B67" t="n">
        <v>0.01081026553141723</v>
      </c>
      <c r="C67" t="n">
        <v>78.12858783008036</v>
      </c>
      <c r="D67" t="n">
        <v>28.217</v>
      </c>
      <c r="E67" t="n">
        <v>1.57825</v>
      </c>
    </row>
    <row r="68">
      <c r="A68" t="inlineStr">
        <is>
          <t>000659</t>
        </is>
      </c>
      <c r="B68" t="n">
        <v>0.00108490900887952</v>
      </c>
      <c r="C68" t="n">
        <v>77.67857142857142</v>
      </c>
      <c r="D68" t="n">
        <v>2.935125</v>
      </c>
      <c r="E68" t="n">
        <v>1.641875</v>
      </c>
    </row>
    <row r="69">
      <c r="A69" t="inlineStr">
        <is>
          <t>000902</t>
        </is>
      </c>
      <c r="B69" t="n">
        <v>0.006229731344017544</v>
      </c>
      <c r="C69" t="n">
        <v>77.14528462192017</v>
      </c>
      <c r="D69" t="n">
        <v>16.045875</v>
      </c>
      <c r="E69" t="n">
        <v>1.02975</v>
      </c>
    </row>
    <row r="70">
      <c r="A70" t="inlineStr">
        <is>
          <t>600844</t>
        </is>
      </c>
      <c r="B70" t="n">
        <v>0.002771485639482709</v>
      </c>
      <c r="C70" t="n">
        <v>76.67844522968197</v>
      </c>
      <c r="D70" t="n">
        <v>3.900125</v>
      </c>
      <c r="E70" t="n">
        <v>6.904499999999999</v>
      </c>
    </row>
    <row r="71">
      <c r="A71" t="inlineStr">
        <is>
          <t>002499</t>
        </is>
      </c>
      <c r="B71" t="n">
        <v>0.003507669811747669</v>
      </c>
      <c r="C71" t="n">
        <v>76.657824933687</v>
      </c>
      <c r="D71" t="n">
        <v>5.524500000000001</v>
      </c>
      <c r="E71" t="n">
        <v>1.28175</v>
      </c>
    </row>
    <row r="72">
      <c r="A72" t="inlineStr">
        <is>
          <t>002149</t>
        </is>
      </c>
      <c r="B72" t="n">
        <v>0.008317945268841564</v>
      </c>
      <c r="C72" t="n">
        <v>76.45051194539249</v>
      </c>
      <c r="D72" t="n">
        <v>13.242</v>
      </c>
      <c r="E72" t="n">
        <v>8.80725</v>
      </c>
    </row>
    <row r="73">
      <c r="A73" t="inlineStr">
        <is>
          <t>603185</t>
        </is>
      </c>
      <c r="B73" t="n">
        <v>0.1358570104167402</v>
      </c>
      <c r="C73" t="n">
        <v>76.12307692307692</v>
      </c>
      <c r="D73" t="n">
        <v>123.886375</v>
      </c>
      <c r="E73" t="n">
        <v>10.954625</v>
      </c>
    </row>
    <row r="74">
      <c r="A74" t="inlineStr">
        <is>
          <t>603260</t>
        </is>
      </c>
      <c r="B74" t="n">
        <v>0.0110848426476049</v>
      </c>
      <c r="C74" t="n">
        <v>75.83732057416267</v>
      </c>
      <c r="D74" t="n">
        <v>40.395</v>
      </c>
      <c r="E74" t="n">
        <v>1.203125</v>
      </c>
    </row>
    <row r="75">
      <c r="A75" t="inlineStr">
        <is>
          <t>600199</t>
        </is>
      </c>
      <c r="B75" t="n">
        <v>0.01610238674777895</v>
      </c>
      <c r="C75" t="n">
        <v>75.83212735166424</v>
      </c>
      <c r="D75" t="n">
        <v>13.42275</v>
      </c>
      <c r="E75" t="n">
        <v>11.648625</v>
      </c>
    </row>
    <row r="76">
      <c r="A76" t="inlineStr">
        <is>
          <t>688036</t>
        </is>
      </c>
      <c r="B76" t="n">
        <v>0.0808827407931242</v>
      </c>
      <c r="C76" t="n">
        <v>74.97639282341832</v>
      </c>
      <c r="D76" t="n">
        <v>156.768875</v>
      </c>
      <c r="E76" t="n">
        <v>1.038125</v>
      </c>
    </row>
    <row r="77">
      <c r="A77" t="inlineStr">
        <is>
          <t>002984</t>
        </is>
      </c>
      <c r="B77" t="n">
        <v>0.0173483770718232</v>
      </c>
      <c r="C77" t="n">
        <v>74.94572297003907</v>
      </c>
      <c r="D77" t="n">
        <v>28.14550000000001</v>
      </c>
      <c r="E77" t="n">
        <v>9.132875</v>
      </c>
    </row>
    <row r="78">
      <c r="A78" t="inlineStr">
        <is>
          <t>603128</t>
        </is>
      </c>
      <c r="B78" t="n">
        <v>0.005050518777339165</v>
      </c>
      <c r="C78" t="n">
        <v>74.51487710219922</v>
      </c>
      <c r="D78" t="n">
        <v>9.373000000000001</v>
      </c>
      <c r="E78" t="n">
        <v>2.617</v>
      </c>
    </row>
    <row r="79">
      <c r="A79" t="inlineStr">
        <is>
          <t>688536</t>
        </is>
      </c>
      <c r="B79" t="n">
        <v>0.1826906149551973</v>
      </c>
      <c r="C79" t="n">
        <v>74.37035393320761</v>
      </c>
      <c r="D79" t="n">
        <v>421.451625</v>
      </c>
      <c r="E79" t="n">
        <v>4.69275</v>
      </c>
    </row>
    <row r="80">
      <c r="A80" t="inlineStr">
        <is>
          <t>002340</t>
        </is>
      </c>
      <c r="B80" t="n">
        <v>0.004495674220087503</v>
      </c>
      <c r="C80" t="n">
        <v>74.07407407407408</v>
      </c>
      <c r="D80" t="n">
        <v>6.571249999999999</v>
      </c>
      <c r="E80" t="n">
        <v>7.582499999999999</v>
      </c>
    </row>
    <row r="81">
      <c r="A81" t="inlineStr">
        <is>
          <t>002714</t>
        </is>
      </c>
      <c r="B81" t="n">
        <v>0.03580376306716876</v>
      </c>
      <c r="C81" t="n">
        <v>73.31911869225306</v>
      </c>
      <c r="D81" t="n">
        <v>84.057875</v>
      </c>
      <c r="E81" t="n">
        <v>1.1995</v>
      </c>
    </row>
    <row r="82">
      <c r="A82" t="inlineStr">
        <is>
          <t>000980</t>
        </is>
      </c>
      <c r="B82" t="n">
        <v>0.0005629869114510705</v>
      </c>
      <c r="C82" t="n">
        <v>73.23943661971832</v>
      </c>
      <c r="D82" t="n">
        <v>1.523875</v>
      </c>
      <c r="E82" t="n">
        <v>2.045875</v>
      </c>
    </row>
    <row r="83">
      <c r="A83" t="inlineStr">
        <is>
          <t>601636</t>
        </is>
      </c>
      <c r="B83" t="n">
        <v>0.001875518004544849</v>
      </c>
      <c r="C83" t="n">
        <v>72.7382388419783</v>
      </c>
      <c r="D83" t="n">
        <v>12.197875</v>
      </c>
      <c r="E83" t="n">
        <v>3.198125</v>
      </c>
    </row>
    <row r="84">
      <c r="A84" t="inlineStr">
        <is>
          <t>002460</t>
        </is>
      </c>
      <c r="B84" t="n">
        <v>0.07885368628168987</v>
      </c>
      <c r="C84" t="n">
        <v>72.61717521233093</v>
      </c>
      <c r="D84" t="n">
        <v>99.67699999999999</v>
      </c>
      <c r="E84" t="n">
        <v>4.436625</v>
      </c>
    </row>
    <row r="85">
      <c r="A85" t="inlineStr">
        <is>
          <t>600810</t>
        </is>
      </c>
      <c r="B85" t="n">
        <v>0.001937998467372898</v>
      </c>
      <c r="C85" t="n">
        <v>72.3404255319149</v>
      </c>
      <c r="D85" t="n">
        <v>9.669874999999999</v>
      </c>
      <c r="E85" t="n">
        <v>3.66575</v>
      </c>
    </row>
    <row r="86">
      <c r="A86" t="inlineStr">
        <is>
          <t>600893</t>
        </is>
      </c>
      <c r="B86" t="n">
        <v>0.03668673083747338</v>
      </c>
      <c r="C86" t="n">
        <v>71.21464226289518</v>
      </c>
      <c r="D86" t="n">
        <v>52.8375</v>
      </c>
      <c r="E86" t="n">
        <v>2.185375</v>
      </c>
    </row>
    <row r="87">
      <c r="A87" t="inlineStr">
        <is>
          <t>000933</t>
        </is>
      </c>
      <c r="B87" t="n">
        <v>0.001843339548840008</v>
      </c>
      <c r="C87" t="n">
        <v>70.86466165413532</v>
      </c>
      <c r="D87" t="n">
        <v>7.376124999999999</v>
      </c>
      <c r="E87" t="n">
        <v>4.743875</v>
      </c>
    </row>
    <row r="88">
      <c r="A88" t="inlineStr">
        <is>
          <t>002501</t>
        </is>
      </c>
      <c r="B88" t="n">
        <v>0.0007290860031290522</v>
      </c>
      <c r="C88" t="n">
        <v>70.46979865771812</v>
      </c>
      <c r="D88" t="n">
        <v>2.217125</v>
      </c>
      <c r="E88" t="n">
        <v>0.9576250000000002</v>
      </c>
    </row>
    <row r="89">
      <c r="A89" t="inlineStr">
        <is>
          <t>002532</t>
        </is>
      </c>
      <c r="B89" t="n">
        <v>0.002435921887451726</v>
      </c>
      <c r="C89" t="n">
        <v>70.21276595744683</v>
      </c>
      <c r="D89" t="n">
        <v>8.156499999999999</v>
      </c>
      <c r="E89" t="n">
        <v>5.035</v>
      </c>
    </row>
    <row r="90">
      <c r="A90" t="inlineStr">
        <is>
          <t>600702</t>
        </is>
      </c>
      <c r="B90" t="n">
        <v>0.03513976858407526</v>
      </c>
      <c r="C90" t="n">
        <v>69.82121573301548</v>
      </c>
      <c r="D90" t="n">
        <v>71.083625</v>
      </c>
      <c r="E90" t="n">
        <v>3.126625</v>
      </c>
    </row>
    <row r="91">
      <c r="A91" t="inlineStr">
        <is>
          <t>601808</t>
        </is>
      </c>
      <c r="B91" t="n">
        <v>0.004651833325395842</v>
      </c>
      <c r="C91" t="n">
        <v>69.62699822380107</v>
      </c>
      <c r="D91" t="n">
        <v>14.107625</v>
      </c>
      <c r="E91" t="n">
        <v>0.533</v>
      </c>
    </row>
    <row r="92">
      <c r="A92" t="inlineStr">
        <is>
          <t>600559</t>
        </is>
      </c>
      <c r="B92" t="n">
        <v>0.01882554733508865</v>
      </c>
      <c r="C92" t="n">
        <v>69.29621036349576</v>
      </c>
      <c r="D92" t="n">
        <v>24.06975</v>
      </c>
      <c r="E92" t="n">
        <v>11.554875</v>
      </c>
    </row>
    <row r="93">
      <c r="A93" t="inlineStr">
        <is>
          <t>600031</t>
        </is>
      </c>
      <c r="B93" t="n">
        <v>0.01512410151872578</v>
      </c>
      <c r="C93" t="n">
        <v>69.1002367797948</v>
      </c>
      <c r="D93" t="n">
        <v>35.02525000000001</v>
      </c>
      <c r="E93" t="n">
        <v>1.120375</v>
      </c>
    </row>
    <row r="94">
      <c r="A94" t="inlineStr">
        <is>
          <t>000807</t>
        </is>
      </c>
      <c r="B94" t="n">
        <v>0.001858813412495825</v>
      </c>
      <c r="C94" t="n">
        <v>68.85813148788927</v>
      </c>
      <c r="D94" t="n">
        <v>7.859624999999999</v>
      </c>
      <c r="E94" t="n">
        <v>5.13675</v>
      </c>
    </row>
    <row r="95">
      <c r="A95" t="inlineStr">
        <is>
          <t>603599</t>
        </is>
      </c>
      <c r="B95" t="n">
        <v>0.007511885756901961</v>
      </c>
      <c r="C95" t="n">
        <v>68.71741397288842</v>
      </c>
      <c r="D95" t="n">
        <v>24.580875</v>
      </c>
      <c r="E95" t="n">
        <v>2.64675</v>
      </c>
    </row>
    <row r="96">
      <c r="A96" t="inlineStr">
        <is>
          <t>000633</t>
        </is>
      </c>
      <c r="B96" t="n">
        <v>0.002855559625957021</v>
      </c>
      <c r="C96" t="n">
        <v>67.66169154228858</v>
      </c>
      <c r="D96" t="n">
        <v>5.240875</v>
      </c>
      <c r="E96" t="n">
        <v>6.902875</v>
      </c>
    </row>
    <row r="97">
      <c r="A97" t="inlineStr">
        <is>
          <t>000918</t>
        </is>
      </c>
      <c r="B97" t="n">
        <v>0.001817435529858742</v>
      </c>
      <c r="C97" t="n">
        <v>67.25663716814161</v>
      </c>
      <c r="D97" t="n">
        <v>4.433375</v>
      </c>
      <c r="E97" t="n">
        <v>0.627</v>
      </c>
    </row>
    <row r="98">
      <c r="A98" t="inlineStr">
        <is>
          <t>300083</t>
        </is>
      </c>
      <c r="B98" t="n">
        <v>0.004233531519561843</v>
      </c>
      <c r="C98" t="n">
        <v>67.14801444043322</v>
      </c>
      <c r="D98" t="n">
        <v>10.390125</v>
      </c>
      <c r="E98" t="n">
        <v>3.8285</v>
      </c>
    </row>
    <row r="99">
      <c r="A99" t="inlineStr">
        <is>
          <t>600189</t>
        </is>
      </c>
      <c r="B99" t="n">
        <v>0.009484081365628044</v>
      </c>
      <c r="C99" t="n">
        <v>67.10526315789474</v>
      </c>
      <c r="D99" t="n">
        <v>11.168625</v>
      </c>
      <c r="E99" t="n">
        <v>8.472875</v>
      </c>
    </row>
    <row r="100">
      <c r="A100" t="inlineStr">
        <is>
          <t>000762</t>
        </is>
      </c>
      <c r="B100" t="n">
        <v>0.004914971025138752</v>
      </c>
      <c r="C100" t="n">
        <v>66.70212765957446</v>
      </c>
      <c r="D100" t="n">
        <v>13.7835</v>
      </c>
      <c r="E100" t="n">
        <v>6.217375</v>
      </c>
    </row>
    <row r="101">
      <c r="A101" t="inlineStr">
        <is>
          <t>000890</t>
        </is>
      </c>
      <c r="B101" t="n">
        <v>0.002168513953130584</v>
      </c>
      <c r="C101" t="n">
        <v>66.66666666666666</v>
      </c>
      <c r="D101" t="n">
        <v>3.148375</v>
      </c>
      <c r="E101" t="n">
        <v>1.53275</v>
      </c>
    </row>
    <row r="102">
      <c r="A102" t="inlineStr">
        <is>
          <t>000830</t>
        </is>
      </c>
      <c r="B102" t="n">
        <v>0.002196392687575232</v>
      </c>
      <c r="C102" t="n">
        <v>66.15236258437803</v>
      </c>
      <c r="D102" t="n">
        <v>13.08475</v>
      </c>
      <c r="E102" t="n">
        <v>4.008249999999999</v>
      </c>
    </row>
    <row r="103">
      <c r="A103" t="inlineStr">
        <is>
          <t>688686</t>
        </is>
      </c>
      <c r="B103" t="n">
        <v>0.04045882274202001</v>
      </c>
      <c r="C103" t="n">
        <v>66.05166051660515</v>
      </c>
      <c r="D103" t="n">
        <v>324.9197058823529</v>
      </c>
      <c r="E103" t="n">
        <v>10.86088235294118</v>
      </c>
    </row>
    <row r="104">
      <c r="A104" t="inlineStr">
        <is>
          <t>600989</t>
        </is>
      </c>
      <c r="B104" t="n">
        <v>0.00732856845342849</v>
      </c>
      <c r="C104" t="n">
        <v>65.12059369202228</v>
      </c>
      <c r="D104" t="n">
        <v>13.495375</v>
      </c>
      <c r="E104" t="n">
        <v>2.33275</v>
      </c>
    </row>
    <row r="105">
      <c r="A105" t="inlineStr">
        <is>
          <t>002240</t>
        </is>
      </c>
      <c r="B105" t="n">
        <v>0.01041894031704034</v>
      </c>
      <c r="C105" t="n">
        <v>65.04580690627205</v>
      </c>
      <c r="D105" t="n">
        <v>21.543</v>
      </c>
      <c r="E105" t="n">
        <v>8.271625</v>
      </c>
    </row>
    <row r="106">
      <c r="A106" t="inlineStr">
        <is>
          <t>600143</t>
        </is>
      </c>
      <c r="B106" t="n">
        <v>0.01409944936153941</v>
      </c>
      <c r="C106" t="n">
        <v>65.00622665006229</v>
      </c>
      <c r="D106" t="n">
        <v>20.226875</v>
      </c>
      <c r="E106" t="n">
        <v>3.422375</v>
      </c>
    </row>
    <row r="107">
      <c r="A107" t="inlineStr">
        <is>
          <t>601233</t>
        </is>
      </c>
      <c r="B107" t="n">
        <v>0.007438008561323786</v>
      </c>
      <c r="C107" t="n">
        <v>63.66498740554154</v>
      </c>
      <c r="D107" t="n">
        <v>21.40075</v>
      </c>
      <c r="E107" t="n">
        <v>2.9875</v>
      </c>
    </row>
    <row r="108">
      <c r="A108" t="inlineStr">
        <is>
          <t>002601</t>
        </is>
      </c>
      <c r="B108" t="n">
        <v>0.01435646453089245</v>
      </c>
      <c r="C108" t="n">
        <v>62.4905374716124</v>
      </c>
      <c r="D108" t="n">
        <v>34.96</v>
      </c>
      <c r="E108" t="n">
        <v>1.926625</v>
      </c>
    </row>
    <row r="109">
      <c r="A109" t="inlineStr">
        <is>
          <t>600071</t>
        </is>
      </c>
      <c r="B109" t="n">
        <v>0.005645135935425608</v>
      </c>
      <c r="C109" t="n">
        <v>62.35059760956177</v>
      </c>
      <c r="D109" t="n">
        <v>12.145875</v>
      </c>
      <c r="E109" t="n">
        <v>2.49325</v>
      </c>
    </row>
    <row r="110">
      <c r="A110" t="inlineStr">
        <is>
          <t>002245</t>
        </is>
      </c>
      <c r="B110" t="n">
        <v>0.004496113876366659</v>
      </c>
      <c r="C110" t="n">
        <v>61.81818181818181</v>
      </c>
      <c r="D110" t="n">
        <v>10.301125</v>
      </c>
      <c r="E110" t="n">
        <v>7.525125</v>
      </c>
    </row>
    <row r="111">
      <c r="A111" t="inlineStr">
        <is>
          <t>600280</t>
        </is>
      </c>
      <c r="B111" t="n">
        <v>0.0002494647328610723</v>
      </c>
      <c r="C111" t="n">
        <v>61.70212765957448</v>
      </c>
      <c r="D111" t="n">
        <v>2.408625</v>
      </c>
      <c r="E111" t="n">
        <v>0.577125</v>
      </c>
    </row>
    <row r="112">
      <c r="A112" t="inlineStr">
        <is>
          <t>603501</t>
        </is>
      </c>
      <c r="B112" t="n">
        <v>0.08608344094073835</v>
      </c>
      <c r="C112" t="n">
        <v>60.96802841918296</v>
      </c>
      <c r="D112" t="n">
        <v>247.04</v>
      </c>
      <c r="E112" t="n">
        <v>1.27675</v>
      </c>
    </row>
    <row r="113">
      <c r="A113" t="inlineStr">
        <is>
          <t>300850</t>
        </is>
      </c>
      <c r="B113" t="n">
        <v>0.06478522667876169</v>
      </c>
      <c r="C113" t="n">
        <v>60.7322702475871</v>
      </c>
      <c r="D113" t="n">
        <v>140.1405</v>
      </c>
      <c r="E113" t="n">
        <v>10.493625</v>
      </c>
    </row>
    <row r="114">
      <c r="A114" t="inlineStr">
        <is>
          <t>002280</t>
        </is>
      </c>
      <c r="B114" t="n">
        <v>0.000439970243608744</v>
      </c>
      <c r="C114" t="n">
        <v>60.26490066225166</v>
      </c>
      <c r="D114" t="n">
        <v>1.686875</v>
      </c>
      <c r="E114" t="n">
        <v>2.797875</v>
      </c>
    </row>
    <row r="115">
      <c r="A115" t="inlineStr">
        <is>
          <t>600753</t>
        </is>
      </c>
      <c r="B115" t="n">
        <v>0.002770128974691758</v>
      </c>
      <c r="C115" t="n">
        <v>60.24279210925647</v>
      </c>
      <c r="D115" t="n">
        <v>16.951</v>
      </c>
      <c r="E115" t="n">
        <v>1.75675</v>
      </c>
    </row>
    <row r="116">
      <c r="A116" t="inlineStr">
        <is>
          <t>600486</t>
        </is>
      </c>
      <c r="B116" t="n">
        <v>0.04318460827826223</v>
      </c>
      <c r="C116" t="n">
        <v>60.12811215856904</v>
      </c>
      <c r="D116" t="n">
        <v>127.865</v>
      </c>
      <c r="E116" t="n">
        <v>0.9581250000000001</v>
      </c>
    </row>
    <row r="117">
      <c r="A117" t="inlineStr">
        <is>
          <t>002766</t>
        </is>
      </c>
      <c r="B117" t="n">
        <v>0.001110029040905481</v>
      </c>
      <c r="C117" t="n">
        <v>60.07067137809188</v>
      </c>
      <c r="D117" t="n">
        <v>3.619625</v>
      </c>
      <c r="E117" t="n">
        <v>0.77225</v>
      </c>
    </row>
    <row r="118">
      <c r="A118" t="inlineStr">
        <is>
          <t>002378</t>
        </is>
      </c>
      <c r="B118" t="n">
        <v>0.000740918128293334</v>
      </c>
      <c r="C118" t="n">
        <v>59.87394957983194</v>
      </c>
      <c r="D118" t="n">
        <v>5.432375</v>
      </c>
      <c r="E118" t="n">
        <v>2.510625</v>
      </c>
    </row>
    <row r="119">
      <c r="A119" t="inlineStr">
        <is>
          <t>002068</t>
        </is>
      </c>
      <c r="B119" t="n">
        <v>0.001438875018614348</v>
      </c>
      <c r="C119" t="n">
        <v>59.08256880733944</v>
      </c>
      <c r="D119" t="n">
        <v>6.71525</v>
      </c>
      <c r="E119" t="n">
        <v>3.855</v>
      </c>
    </row>
    <row r="120">
      <c r="A120" t="inlineStr">
        <is>
          <t>000703</t>
        </is>
      </c>
      <c r="B120" t="n">
        <v>0.002523585982996786</v>
      </c>
      <c r="C120" t="n">
        <v>58.6352148272957</v>
      </c>
      <c r="D120" t="n">
        <v>13.501125</v>
      </c>
      <c r="E120" t="n">
        <v>1.68125</v>
      </c>
    </row>
    <row r="121">
      <c r="A121" t="inlineStr">
        <is>
          <t>601888</t>
        </is>
      </c>
      <c r="B121" t="n">
        <v>0.1699334178746875</v>
      </c>
      <c r="C121" t="n">
        <v>58.57567662920216</v>
      </c>
      <c r="D121" t="n">
        <v>251.29775</v>
      </c>
      <c r="E121" t="n">
        <v>0.6591250000000001</v>
      </c>
    </row>
    <row r="122">
      <c r="A122" t="inlineStr">
        <is>
          <t>300595</t>
        </is>
      </c>
      <c r="B122" t="n">
        <v>0.0509348309070843</v>
      </c>
      <c r="C122" t="n">
        <v>58.44480376304573</v>
      </c>
      <c r="D122" t="n">
        <v>85.626</v>
      </c>
      <c r="E122" t="n">
        <v>1.31875</v>
      </c>
    </row>
    <row r="123">
      <c r="A123" t="inlineStr">
        <is>
          <t>300604</t>
        </is>
      </c>
      <c r="B123" t="n">
        <v>0.01348142197997753</v>
      </c>
      <c r="C123" t="n">
        <v>58.01558015580155</v>
      </c>
      <c r="D123" t="n">
        <v>30.493875</v>
      </c>
      <c r="E123" t="n">
        <v>4.023124999999999</v>
      </c>
    </row>
    <row r="124">
      <c r="A124" t="inlineStr">
        <is>
          <t>002274</t>
        </is>
      </c>
      <c r="B124" t="n">
        <v>0.0005944419620059237</v>
      </c>
      <c r="C124" t="n">
        <v>58.008658008658</v>
      </c>
      <c r="D124" t="n">
        <v>4.8955</v>
      </c>
      <c r="E124" t="n">
        <v>2.271375</v>
      </c>
    </row>
    <row r="125">
      <c r="A125" t="inlineStr">
        <is>
          <t>000406</t>
        </is>
      </c>
      <c r="B125" t="n">
        <v>0.003617811445853205</v>
      </c>
      <c r="C125" t="n">
        <v>57.87831513260529</v>
      </c>
      <c r="D125" t="n">
        <v>8.597</v>
      </c>
      <c r="E125" t="n">
        <v>0</v>
      </c>
    </row>
    <row r="126">
      <c r="A126" t="inlineStr">
        <is>
          <t>600426</t>
        </is>
      </c>
      <c r="B126" t="n">
        <v>0.008388509844322347</v>
      </c>
      <c r="C126" t="n">
        <v>57.72727272727272</v>
      </c>
      <c r="D126" t="n">
        <v>38.390625</v>
      </c>
      <c r="E126" t="n">
        <v>1.051375</v>
      </c>
    </row>
    <row r="127">
      <c r="A127" t="inlineStr">
        <is>
          <t>601995</t>
        </is>
      </c>
      <c r="B127" t="n">
        <v>0.008998889286068453</v>
      </c>
      <c r="C127" t="n">
        <v>57.26790450928381</v>
      </c>
      <c r="D127" t="n">
        <v>62.98038961038961</v>
      </c>
      <c r="E127" t="n">
        <v>16.96454545454545</v>
      </c>
    </row>
    <row r="128">
      <c r="A128" t="inlineStr">
        <is>
          <t>600433</t>
        </is>
      </c>
      <c r="B128" t="n">
        <v>0.001268751422232336</v>
      </c>
      <c r="C128" t="n">
        <v>57.01754385964912</v>
      </c>
      <c r="D128" t="n">
        <v>4.394500000000001</v>
      </c>
      <c r="E128" t="n">
        <v>3.185999999999999</v>
      </c>
    </row>
    <row r="129">
      <c r="A129" t="inlineStr">
        <is>
          <t>600309</t>
        </is>
      </c>
      <c r="B129" t="n">
        <v>0.04102553810157052</v>
      </c>
      <c r="C129" t="n">
        <v>56.52490886998785</v>
      </c>
      <c r="D129" t="n">
        <v>99.02725000000001</v>
      </c>
      <c r="E129" t="n">
        <v>1.412</v>
      </c>
    </row>
    <row r="130">
      <c r="A130" t="inlineStr">
        <is>
          <t>600696</t>
        </is>
      </c>
      <c r="B130" t="n">
        <v>0.004597591306986134</v>
      </c>
      <c r="C130" t="n">
        <v>56.08272506082723</v>
      </c>
      <c r="D130" t="n">
        <v>10.40275</v>
      </c>
      <c r="E130" t="n">
        <v>0.7353750000000001</v>
      </c>
    </row>
    <row r="131">
      <c r="A131" t="inlineStr">
        <is>
          <t>600809</t>
        </is>
      </c>
      <c r="B131" t="n">
        <v>0.1665228954558098</v>
      </c>
      <c r="C131" t="n">
        <v>55.05592841163312</v>
      </c>
      <c r="D131" t="n">
        <v>322.330875</v>
      </c>
      <c r="E131" t="n">
        <v>0.719125</v>
      </c>
    </row>
    <row r="132">
      <c r="A132" t="inlineStr">
        <is>
          <t>600549</t>
        </is>
      </c>
      <c r="B132" t="n">
        <v>0.003243928469806091</v>
      </c>
      <c r="C132" t="n">
        <v>55.03258508327298</v>
      </c>
      <c r="D132" t="n">
        <v>16.418875</v>
      </c>
      <c r="E132" t="n">
        <v>3.32375</v>
      </c>
    </row>
    <row r="133">
      <c r="A133" t="inlineStr">
        <is>
          <t>603218</t>
        </is>
      </c>
      <c r="B133" t="n">
        <v>0.01803494304686053</v>
      </c>
      <c r="C133" t="n">
        <v>54.99794323323736</v>
      </c>
      <c r="D133" t="n">
        <v>31.707125</v>
      </c>
      <c r="E133" t="n">
        <v>1.430125</v>
      </c>
    </row>
    <row r="134">
      <c r="A134" t="inlineStr">
        <is>
          <t>600238</t>
        </is>
      </c>
      <c r="B134" t="n">
        <v>0.004060307832455444</v>
      </c>
      <c r="C134" t="n">
        <v>54.91803278688525</v>
      </c>
      <c r="D134" t="n">
        <v>6.9295</v>
      </c>
      <c r="E134" t="n">
        <v>0.960375</v>
      </c>
    </row>
    <row r="135">
      <c r="A135" t="inlineStr">
        <is>
          <t>300390</t>
        </is>
      </c>
      <c r="B135" t="n">
        <v>0.01235955604039308</v>
      </c>
      <c r="C135" t="n">
        <v>54.79539641943734</v>
      </c>
      <c r="D135" t="n">
        <v>21.87875</v>
      </c>
      <c r="E135" t="n">
        <v>6.1225</v>
      </c>
    </row>
    <row r="136">
      <c r="A136" t="inlineStr">
        <is>
          <t>300014</t>
        </is>
      </c>
      <c r="B136" t="n">
        <v>0.0528631947902984</v>
      </c>
      <c r="C136" t="n">
        <v>54.72027972027971</v>
      </c>
      <c r="D136" t="n">
        <v>80.31649999999999</v>
      </c>
      <c r="E136" t="n">
        <v>1.862875</v>
      </c>
    </row>
    <row r="137">
      <c r="A137" t="inlineStr">
        <is>
          <t>000713</t>
        </is>
      </c>
      <c r="B137" t="n">
        <v>0.006344626355942016</v>
      </c>
      <c r="C137" t="n">
        <v>54.5009784735812</v>
      </c>
      <c r="D137" t="n">
        <v>12.95225</v>
      </c>
      <c r="E137" t="n">
        <v>12.25475</v>
      </c>
    </row>
    <row r="138">
      <c r="A138" t="inlineStr">
        <is>
          <t>300196</t>
        </is>
      </c>
      <c r="B138" t="n">
        <v>0.004008273182938331</v>
      </c>
      <c r="C138" t="n">
        <v>54.11764705882351</v>
      </c>
      <c r="D138" t="n">
        <v>16.4345</v>
      </c>
      <c r="E138" t="n">
        <v>2.473375</v>
      </c>
    </row>
    <row r="139">
      <c r="A139" t="inlineStr">
        <is>
          <t>002568</t>
        </is>
      </c>
      <c r="B139" t="n">
        <v>0.0553481291283934</v>
      </c>
      <c r="C139" t="n">
        <v>53.73567387204407</v>
      </c>
      <c r="D139" t="n">
        <v>97.35362499999999</v>
      </c>
      <c r="E139" t="n">
        <v>1.205</v>
      </c>
    </row>
    <row r="140">
      <c r="A140" t="inlineStr">
        <is>
          <t>600882</t>
        </is>
      </c>
      <c r="B140" t="n">
        <v>0.03629025848133901</v>
      </c>
      <c r="C140" t="n">
        <v>53.57431885621797</v>
      </c>
      <c r="D140" t="n">
        <v>48.872</v>
      </c>
      <c r="E140" t="n">
        <v>1.7835</v>
      </c>
    </row>
    <row r="141">
      <c r="A141" t="inlineStr">
        <is>
          <t>688005</t>
        </is>
      </c>
      <c r="B141" t="n">
        <v>0.04608387227642947</v>
      </c>
      <c r="C141" t="n">
        <v>53.41028331584469</v>
      </c>
      <c r="D141" t="n">
        <v>48.374</v>
      </c>
      <c r="E141" t="n">
        <v>3.156625</v>
      </c>
    </row>
    <row r="142">
      <c r="A142" t="inlineStr">
        <is>
          <t>600438</t>
        </is>
      </c>
      <c r="B142" t="n">
        <v>0.01663950962140488</v>
      </c>
      <c r="C142" t="n">
        <v>53.29438493995455</v>
      </c>
      <c r="D142" t="n">
        <v>37.5335</v>
      </c>
      <c r="E142" t="n">
        <v>2.345125</v>
      </c>
    </row>
    <row r="143">
      <c r="A143" t="inlineStr">
        <is>
          <t>300323</t>
        </is>
      </c>
      <c r="B143" t="n">
        <v>0.002832436936013124</v>
      </c>
      <c r="C143" t="n">
        <v>52.90262172284643</v>
      </c>
      <c r="D143" t="n">
        <v>13.10425</v>
      </c>
      <c r="E143" t="n">
        <v>3.247374999999999</v>
      </c>
    </row>
    <row r="144">
      <c r="A144" t="inlineStr">
        <is>
          <t>000516</t>
        </is>
      </c>
      <c r="B144" t="n">
        <v>0.002988822372917358</v>
      </c>
      <c r="C144" t="n">
        <v>52.86713286713285</v>
      </c>
      <c r="D144" t="n">
        <v>10.150875</v>
      </c>
      <c r="E144" t="n">
        <v>2.666875</v>
      </c>
    </row>
    <row r="145">
      <c r="A145" t="inlineStr">
        <is>
          <t>601966</t>
        </is>
      </c>
      <c r="B145" t="n">
        <v>0.01566551918036271</v>
      </c>
      <c r="C145" t="n">
        <v>52.82828282828282</v>
      </c>
      <c r="D145" t="n">
        <v>37.495625</v>
      </c>
      <c r="E145" t="n">
        <v>0.9103749999999999</v>
      </c>
    </row>
    <row r="146">
      <c r="A146" t="inlineStr">
        <is>
          <t>002353</t>
        </is>
      </c>
      <c r="B146" t="n">
        <v>0.01798060319386149</v>
      </c>
      <c r="C146" t="n">
        <v>52.23106191629194</v>
      </c>
      <c r="D146" t="n">
        <v>38.12</v>
      </c>
      <c r="E146" t="n">
        <v>2.60625</v>
      </c>
    </row>
    <row r="147">
      <c r="A147" t="inlineStr">
        <is>
          <t>603505</t>
        </is>
      </c>
      <c r="B147" t="n">
        <v>0.0028504033154329</v>
      </c>
      <c r="C147" t="n">
        <v>51.92850423330195</v>
      </c>
      <c r="D147" t="n">
        <v>28.1185</v>
      </c>
      <c r="E147" t="n">
        <v>2.0275</v>
      </c>
    </row>
    <row r="148">
      <c r="A148" t="inlineStr">
        <is>
          <t>000568</t>
        </is>
      </c>
      <c r="B148" t="n">
        <v>0.07930309310056102</v>
      </c>
      <c r="C148" t="n">
        <v>51.81929932390903</v>
      </c>
      <c r="D148" t="n">
        <v>223.11325</v>
      </c>
      <c r="E148" t="n">
        <v>0.9802499999999998</v>
      </c>
    </row>
    <row r="149">
      <c r="A149" t="inlineStr">
        <is>
          <t>600773</t>
        </is>
      </c>
      <c r="B149" t="n">
        <v>0.002346381809577228</v>
      </c>
      <c r="C149" t="n">
        <v>51.66959578207382</v>
      </c>
      <c r="D149" t="n">
        <v>7.1315</v>
      </c>
      <c r="E149" t="n">
        <v>3.069</v>
      </c>
    </row>
    <row r="150">
      <c r="A150" t="inlineStr">
        <is>
          <t>000949</t>
        </is>
      </c>
      <c r="B150" t="n">
        <v>0.0004458379940343028</v>
      </c>
      <c r="C150" t="n">
        <v>51.43769968051119</v>
      </c>
      <c r="D150" t="n">
        <v>3.3525</v>
      </c>
      <c r="E150" t="n">
        <v>1.468625</v>
      </c>
    </row>
    <row r="151">
      <c r="A151" t="inlineStr">
        <is>
          <t>300496</t>
        </is>
      </c>
      <c r="B151" t="n">
        <v>0.05338704900894688</v>
      </c>
      <c r="C151" t="n">
        <v>51.43647072965503</v>
      </c>
      <c r="D151" t="n">
        <v>113.112</v>
      </c>
      <c r="E151" t="n">
        <v>2.7125</v>
      </c>
    </row>
    <row r="152">
      <c r="A152" t="inlineStr">
        <is>
          <t>002074</t>
        </is>
      </c>
      <c r="B152" t="n">
        <v>0.01050847684514049</v>
      </c>
      <c r="C152" t="n">
        <v>51.38325341202508</v>
      </c>
      <c r="D152" t="n">
        <v>34.534125</v>
      </c>
      <c r="E152" t="n">
        <v>5.3085</v>
      </c>
    </row>
    <row r="153">
      <c r="A153" t="inlineStr">
        <is>
          <t>600497</t>
        </is>
      </c>
      <c r="B153" t="n">
        <v>0.0006197038469634775</v>
      </c>
      <c r="C153" t="n">
        <v>51.2820512820513</v>
      </c>
      <c r="D153" t="n">
        <v>4.7505</v>
      </c>
      <c r="E153" t="n">
        <v>2.21875</v>
      </c>
    </row>
    <row r="154">
      <c r="A154" t="inlineStr">
        <is>
          <t>688200</t>
        </is>
      </c>
      <c r="B154" t="n">
        <v>0.1239158666247001</v>
      </c>
      <c r="C154" t="n">
        <v>51.02439024390244</v>
      </c>
      <c r="D154" t="n">
        <v>338.054125</v>
      </c>
      <c r="E154" t="n">
        <v>4.7765</v>
      </c>
    </row>
    <row r="155">
      <c r="A155" t="inlineStr">
        <is>
          <t>002078</t>
        </is>
      </c>
      <c r="B155" t="n">
        <v>0.00279766293307837</v>
      </c>
      <c r="C155" t="n">
        <v>50.79113924050631</v>
      </c>
      <c r="D155" t="n">
        <v>15.737625</v>
      </c>
      <c r="E155" t="n">
        <v>1.13375</v>
      </c>
    </row>
    <row r="156">
      <c r="A156" t="inlineStr">
        <is>
          <t>000338</t>
        </is>
      </c>
      <c r="B156" t="n">
        <v>0.005803071815418647</v>
      </c>
      <c r="C156" t="n">
        <v>50.6578947368421</v>
      </c>
      <c r="D156" t="n">
        <v>18.167125</v>
      </c>
      <c r="E156" t="n">
        <v>2.011875</v>
      </c>
    </row>
    <row r="157">
      <c r="A157" t="inlineStr">
        <is>
          <t>300442</t>
        </is>
      </c>
      <c r="B157" t="n">
        <v>0.00551351545404814</v>
      </c>
      <c r="C157" t="n">
        <v>50.61605061605059</v>
      </c>
      <c r="D157" t="n">
        <v>35.58887499999999</v>
      </c>
      <c r="E157" t="n">
        <v>2.100875</v>
      </c>
    </row>
    <row r="158">
      <c r="A158" t="inlineStr">
        <is>
          <t>300712</t>
        </is>
      </c>
      <c r="B158" t="n">
        <v>0.01134901684134233</v>
      </c>
      <c r="C158" t="n">
        <v>50.54764512595835</v>
      </c>
      <c r="D158" t="n">
        <v>22.485125</v>
      </c>
      <c r="E158" t="n">
        <v>4.415125000000001</v>
      </c>
    </row>
    <row r="159">
      <c r="A159" t="inlineStr">
        <is>
          <t>600230</t>
        </is>
      </c>
      <c r="B159" t="n">
        <v>0.002701797361369617</v>
      </c>
      <c r="C159" t="n">
        <v>50.50709939148075</v>
      </c>
      <c r="D159" t="n">
        <v>9.738125</v>
      </c>
      <c r="E159" t="n">
        <v>2.12625</v>
      </c>
    </row>
    <row r="160">
      <c r="A160" t="inlineStr">
        <is>
          <t>002158</t>
        </is>
      </c>
      <c r="B160" t="n">
        <v>0.005652457422452696</v>
      </c>
      <c r="C160" t="n">
        <v>50.49715909090911</v>
      </c>
      <c r="D160" t="n">
        <v>16.481875</v>
      </c>
      <c r="E160" t="n">
        <v>2.555625</v>
      </c>
    </row>
    <row r="161">
      <c r="A161" t="inlineStr">
        <is>
          <t>600711</t>
        </is>
      </c>
      <c r="B161" t="n">
        <v>0.002243394739475616</v>
      </c>
      <c r="C161" t="n">
        <v>50.42158516020236</v>
      </c>
      <c r="D161" t="n">
        <v>7.494499999999999</v>
      </c>
      <c r="E161" t="n">
        <v>8.984874999999999</v>
      </c>
    </row>
    <row r="162">
      <c r="A162" t="inlineStr">
        <is>
          <t>002109</t>
        </is>
      </c>
      <c r="B162" t="n">
        <v>0.000446267268627033</v>
      </c>
      <c r="C162" t="n">
        <v>50.42016806722691</v>
      </c>
      <c r="D162" t="n">
        <v>3.519750000000001</v>
      </c>
      <c r="E162" t="n">
        <v>1.74675</v>
      </c>
    </row>
    <row r="163">
      <c r="A163" t="inlineStr">
        <is>
          <t>002571</t>
        </is>
      </c>
      <c r="B163" t="n">
        <v>0.001755837786312762</v>
      </c>
      <c r="C163" t="n">
        <v>50.27100271002709</v>
      </c>
      <c r="D163" t="n">
        <v>10.085125</v>
      </c>
      <c r="E163" t="n">
        <v>3.9095</v>
      </c>
    </row>
    <row r="164">
      <c r="A164" t="inlineStr">
        <is>
          <t>688202</t>
        </is>
      </c>
      <c r="B164" t="n">
        <v>0.1652619922098638</v>
      </c>
      <c r="C164" t="n">
        <v>50.24445707788514</v>
      </c>
      <c r="D164" t="n">
        <v>187.987125</v>
      </c>
      <c r="E164" t="n">
        <v>2.886875</v>
      </c>
    </row>
    <row r="165">
      <c r="A165" t="inlineStr">
        <is>
          <t>000831</t>
        </is>
      </c>
      <c r="B165" t="n">
        <v>0.004384704403624236</v>
      </c>
      <c r="C165" t="n">
        <v>50.20210185933711</v>
      </c>
      <c r="D165" t="n">
        <v>14.937625</v>
      </c>
      <c r="E165" t="n">
        <v>5.124750000000001</v>
      </c>
    </row>
    <row r="166">
      <c r="A166" t="inlineStr">
        <is>
          <t>601021</t>
        </is>
      </c>
      <c r="B166" t="n">
        <v>0.007971008190621527</v>
      </c>
      <c r="C166" t="n">
        <v>49.74166275246594</v>
      </c>
      <c r="D166" t="n">
        <v>53.07899999999999</v>
      </c>
      <c r="E166" t="n">
        <v>0.657625</v>
      </c>
    </row>
    <row r="167">
      <c r="A167" t="inlineStr">
        <is>
          <t>300593</t>
        </is>
      </c>
      <c r="B167" t="n">
        <v>0.01156305337265815</v>
      </c>
      <c r="C167" t="n">
        <v>49.73384030418251</v>
      </c>
      <c r="D167" t="n">
        <v>28.70325</v>
      </c>
      <c r="E167" t="n">
        <v>8.927250000000001</v>
      </c>
    </row>
    <row r="168">
      <c r="A168" t="inlineStr">
        <is>
          <t>002360</t>
        </is>
      </c>
      <c r="B168" t="n">
        <v>0.002087619626706271</v>
      </c>
      <c r="C168" t="n">
        <v>49.43089430894307</v>
      </c>
      <c r="D168" t="n">
        <v>7.49075</v>
      </c>
      <c r="E168" t="n">
        <v>4.40025</v>
      </c>
    </row>
    <row r="169">
      <c r="A169" t="inlineStr">
        <is>
          <t>002810</t>
        </is>
      </c>
      <c r="B169" t="n">
        <v>0.01857398646062658</v>
      </c>
      <c r="C169" t="n">
        <v>49.4152841990753</v>
      </c>
      <c r="D169" t="n">
        <v>41.846125</v>
      </c>
      <c r="E169" t="n">
        <v>1.90925</v>
      </c>
    </row>
    <row r="170">
      <c r="A170" t="inlineStr">
        <is>
          <t>601949</t>
        </is>
      </c>
      <c r="B170" t="n">
        <v>0.0006376562232494438</v>
      </c>
      <c r="C170" t="n">
        <v>49.4140625</v>
      </c>
      <c r="D170" t="n">
        <v>5.840999999999999</v>
      </c>
      <c r="E170" t="n">
        <v>0.7046250000000001</v>
      </c>
    </row>
    <row r="171">
      <c r="A171" t="inlineStr">
        <is>
          <t>603915</t>
        </is>
      </c>
      <c r="B171" t="n">
        <v>0.02157309200068602</v>
      </c>
      <c r="C171" t="n">
        <v>49.34516265314743</v>
      </c>
      <c r="D171" t="n">
        <v>30.884875</v>
      </c>
      <c r="E171" t="n">
        <v>4.13</v>
      </c>
    </row>
    <row r="172">
      <c r="A172" t="inlineStr">
        <is>
          <t>603267</t>
        </is>
      </c>
      <c r="B172" t="n">
        <v>0.05155259205597321</v>
      </c>
      <c r="C172" t="n">
        <v>49.32094353109364</v>
      </c>
      <c r="D172" t="n">
        <v>117.782875</v>
      </c>
      <c r="E172" t="n">
        <v>1.769625</v>
      </c>
    </row>
    <row r="173">
      <c r="A173" t="inlineStr">
        <is>
          <t>002597</t>
        </is>
      </c>
      <c r="B173" t="n">
        <v>0.01483127489704734</v>
      </c>
      <c r="C173" t="n">
        <v>49.19275123558484</v>
      </c>
      <c r="D173" t="n">
        <v>37.153</v>
      </c>
      <c r="E173" t="n">
        <v>1.122625</v>
      </c>
    </row>
    <row r="174">
      <c r="A174" t="inlineStr">
        <is>
          <t>000418</t>
        </is>
      </c>
      <c r="B174" t="n">
        <v>0.009061757789325267</v>
      </c>
      <c r="C174" t="n">
        <v>48.60176074572762</v>
      </c>
      <c r="D174" t="n">
        <v>50.777625</v>
      </c>
      <c r="E174" t="n">
        <v>0.716125</v>
      </c>
    </row>
    <row r="175">
      <c r="A175" t="inlineStr">
        <is>
          <t>000956</t>
        </is>
      </c>
      <c r="B175" t="n">
        <v>0.002883605704556919</v>
      </c>
      <c r="C175" t="n">
        <v>48.50374064837906</v>
      </c>
      <c r="D175" t="n">
        <v>10.40725</v>
      </c>
      <c r="E175" t="n">
        <v>0</v>
      </c>
    </row>
    <row r="176">
      <c r="A176" t="inlineStr">
        <is>
          <t>002054</t>
        </is>
      </c>
      <c r="B176" t="n">
        <v>0.00196653282321637</v>
      </c>
      <c r="C176" t="n">
        <v>48.43962008141111</v>
      </c>
      <c r="D176" t="n">
        <v>8.784749999999999</v>
      </c>
      <c r="E176" t="n">
        <v>3.957125</v>
      </c>
    </row>
    <row r="177">
      <c r="A177" t="inlineStr">
        <is>
          <t>300087</t>
        </is>
      </c>
      <c r="B177" t="n">
        <v>0.01738781438015126</v>
      </c>
      <c r="C177" t="n">
        <v>48.32941176470589</v>
      </c>
      <c r="D177" t="n">
        <v>26.5105</v>
      </c>
      <c r="E177" t="n">
        <v>4.919625000000001</v>
      </c>
    </row>
    <row r="178">
      <c r="A178" t="inlineStr">
        <is>
          <t>601908</t>
        </is>
      </c>
      <c r="B178" t="n">
        <v>0.008459824068598461</v>
      </c>
      <c r="C178" t="n">
        <v>48.31261101243338</v>
      </c>
      <c r="D178" t="n">
        <v>8.455</v>
      </c>
      <c r="E178" t="n">
        <v>4.375875</v>
      </c>
    </row>
    <row r="179">
      <c r="A179" t="inlineStr">
        <is>
          <t>002088</t>
        </is>
      </c>
      <c r="B179" t="n">
        <v>0.002103550522657001</v>
      </c>
      <c r="C179" t="n">
        <v>48.28263002944062</v>
      </c>
      <c r="D179" t="n">
        <v>12.20925</v>
      </c>
      <c r="E179" t="n">
        <v>2.36425</v>
      </c>
    </row>
    <row r="180">
      <c r="A180" t="inlineStr">
        <is>
          <t>601717</t>
        </is>
      </c>
      <c r="B180" t="n">
        <v>0.001810624021973006</v>
      </c>
      <c r="C180" t="n">
        <v>48.2142857142857</v>
      </c>
      <c r="D180" t="n">
        <v>11.50275</v>
      </c>
      <c r="E180" t="n">
        <v>3.27375</v>
      </c>
    </row>
    <row r="181">
      <c r="A181" t="inlineStr">
        <is>
          <t>000798</t>
        </is>
      </c>
      <c r="B181" t="n">
        <v>0.007173377067923889</v>
      </c>
      <c r="C181" t="n">
        <v>47.92703150912105</v>
      </c>
      <c r="D181" t="n">
        <v>8.855500000000001</v>
      </c>
      <c r="E181" t="n">
        <v>7.555875</v>
      </c>
    </row>
    <row r="182">
      <c r="A182" t="inlineStr">
        <is>
          <t>600258</t>
        </is>
      </c>
      <c r="B182" t="n">
        <v>0.00269811729016202</v>
      </c>
      <c r="C182" t="n">
        <v>47.8698224852071</v>
      </c>
      <c r="D182" t="n">
        <v>22.04975</v>
      </c>
      <c r="E182" t="n">
        <v>1.5975</v>
      </c>
    </row>
    <row r="183">
      <c r="A183" t="inlineStr">
        <is>
          <t>688598</t>
        </is>
      </c>
      <c r="B183" t="n">
        <v>0.1472318497007977</v>
      </c>
      <c r="C183" t="n">
        <v>47.76017130620984</v>
      </c>
      <c r="D183" t="n">
        <v>163.189125</v>
      </c>
      <c r="E183" t="n">
        <v>6.202</v>
      </c>
    </row>
    <row r="184">
      <c r="A184" t="inlineStr">
        <is>
          <t>600089</t>
        </is>
      </c>
      <c r="B184" t="n">
        <v>0.004743467606999086</v>
      </c>
      <c r="C184" t="n">
        <v>47.4940334128878</v>
      </c>
      <c r="D184" t="n">
        <v>10.12275</v>
      </c>
      <c r="E184" t="n">
        <v>3.736499999999999</v>
      </c>
    </row>
    <row r="185">
      <c r="A185" t="inlineStr">
        <is>
          <t>600997</t>
        </is>
      </c>
      <c r="B185" t="n">
        <v>0.00126363578451358</v>
      </c>
      <c r="C185" t="n">
        <v>46.9879518072289</v>
      </c>
      <c r="D185" t="n">
        <v>5.978624999999999</v>
      </c>
      <c r="E185" t="n">
        <v>2.100875</v>
      </c>
    </row>
    <row r="186">
      <c r="A186" t="inlineStr">
        <is>
          <t>000718</t>
        </is>
      </c>
      <c r="B186" t="n">
        <v>0.0006905164363702851</v>
      </c>
      <c r="C186" t="n">
        <v>46.9453376205788</v>
      </c>
      <c r="D186" t="n">
        <v>3.589125</v>
      </c>
      <c r="E186" t="n">
        <v>2.04025</v>
      </c>
    </row>
    <row r="187">
      <c r="A187" t="inlineStr">
        <is>
          <t>601166</t>
        </is>
      </c>
      <c r="B187" t="n">
        <v>0.003988920715050213</v>
      </c>
      <c r="C187" t="n">
        <v>46.74657534246576</v>
      </c>
      <c r="D187" t="n">
        <v>21.197375</v>
      </c>
      <c r="E187" t="n">
        <v>0.6415</v>
      </c>
    </row>
    <row r="188">
      <c r="A188" t="inlineStr">
        <is>
          <t>600660</t>
        </is>
      </c>
      <c r="B188" t="n">
        <v>0.01887351924243484</v>
      </c>
      <c r="C188" t="n">
        <v>46.35090854929997</v>
      </c>
      <c r="D188" t="n">
        <v>47.34287500000001</v>
      </c>
      <c r="E188" t="n">
        <v>1.453375</v>
      </c>
    </row>
    <row r="189">
      <c r="A189" t="inlineStr">
        <is>
          <t>002472</t>
        </is>
      </c>
      <c r="B189" t="n">
        <v>0.001503232232631613</v>
      </c>
      <c r="C189" t="n">
        <v>45.98425196850393</v>
      </c>
      <c r="D189" t="n">
        <v>7.695375</v>
      </c>
      <c r="E189" t="n">
        <v>1.218875</v>
      </c>
    </row>
    <row r="190">
      <c r="A190" t="inlineStr">
        <is>
          <t>000591</t>
        </is>
      </c>
      <c r="B190" t="n">
        <v>0.002708222527606895</v>
      </c>
      <c r="C190" t="n">
        <v>45.94017094017096</v>
      </c>
      <c r="D190" t="n">
        <v>5.750375</v>
      </c>
      <c r="E190" t="n">
        <v>8.248875000000002</v>
      </c>
    </row>
    <row r="191">
      <c r="A191" t="inlineStr">
        <is>
          <t>600792</t>
        </is>
      </c>
      <c r="B191" t="n">
        <v>0.0005287793576683644</v>
      </c>
      <c r="C191" t="n">
        <v>45.89041095890411</v>
      </c>
      <c r="D191" t="n">
        <v>3.534</v>
      </c>
      <c r="E191" t="n">
        <v>3.363375</v>
      </c>
    </row>
    <row r="192">
      <c r="A192" t="inlineStr">
        <is>
          <t>688017</t>
        </is>
      </c>
      <c r="B192" t="n">
        <v>0.04748085383214797</v>
      </c>
      <c r="C192" t="n">
        <v>45.31645569620253</v>
      </c>
      <c r="D192" t="n">
        <v>126.191875</v>
      </c>
      <c r="E192" t="n">
        <v>3.841499999999999</v>
      </c>
    </row>
    <row r="193">
      <c r="A193" t="inlineStr">
        <is>
          <t>002867</t>
        </is>
      </c>
      <c r="B193" t="n">
        <v>0.004668850020615723</v>
      </c>
      <c r="C193" t="n">
        <v>44.43521594684388</v>
      </c>
      <c r="D193" t="n">
        <v>28.421875</v>
      </c>
      <c r="E193" t="n">
        <v>0.8322499999999999</v>
      </c>
    </row>
    <row r="194">
      <c r="A194" t="inlineStr">
        <is>
          <t>300750</t>
        </is>
      </c>
      <c r="B194" t="n">
        <v>0.1556984006439145</v>
      </c>
      <c r="C194" t="n">
        <v>44.42687088986932</v>
      </c>
      <c r="D194" t="n">
        <v>317.790125</v>
      </c>
      <c r="E194" t="n">
        <v>1.259375</v>
      </c>
    </row>
    <row r="195">
      <c r="A195" t="inlineStr">
        <is>
          <t>603010</t>
        </is>
      </c>
      <c r="B195" t="n">
        <v>0.004533589397978672</v>
      </c>
      <c r="C195" t="n">
        <v>44.4110275689223</v>
      </c>
      <c r="D195" t="n">
        <v>25.132</v>
      </c>
      <c r="E195" t="n">
        <v>2.62675</v>
      </c>
    </row>
    <row r="196">
      <c r="A196" t="inlineStr">
        <is>
          <t>601012</t>
        </is>
      </c>
      <c r="B196" t="n">
        <v>0.05172297307648661</v>
      </c>
      <c r="C196" t="n">
        <v>44.12416851441243</v>
      </c>
      <c r="D196" t="n">
        <v>89.496875</v>
      </c>
      <c r="E196" t="n">
        <v>1.937625</v>
      </c>
    </row>
    <row r="197">
      <c r="A197" t="inlineStr">
        <is>
          <t>600531</t>
        </is>
      </c>
      <c r="B197" t="n">
        <v>0.0004133948943661972</v>
      </c>
      <c r="C197" t="n">
        <v>44.06779661016949</v>
      </c>
      <c r="D197" t="n">
        <v>5.546875</v>
      </c>
      <c r="E197" t="n">
        <v>5.07775</v>
      </c>
    </row>
    <row r="198">
      <c r="A198" t="inlineStr">
        <is>
          <t>601600</t>
        </is>
      </c>
      <c r="B198" t="n">
        <v>0.0004152251897294293</v>
      </c>
      <c r="C198" t="n">
        <v>44.06779661016949</v>
      </c>
      <c r="D198" t="n">
        <v>3.598875</v>
      </c>
      <c r="E198" t="n">
        <v>1.37925</v>
      </c>
    </row>
    <row r="199">
      <c r="A199" t="inlineStr">
        <is>
          <t>002172</t>
        </is>
      </c>
      <c r="B199" t="n">
        <v>0.0004959360569327987</v>
      </c>
      <c r="C199" t="n">
        <v>43.93939393939392</v>
      </c>
      <c r="D199" t="n">
        <v>3.085875</v>
      </c>
      <c r="E199" t="n">
        <v>6.27325</v>
      </c>
    </row>
    <row r="200">
      <c r="A200" t="inlineStr">
        <is>
          <t>600623</t>
        </is>
      </c>
      <c r="B200" t="n">
        <v>0.0005740572913467247</v>
      </c>
      <c r="C200" t="n">
        <v>43.77224199288256</v>
      </c>
      <c r="D200" t="n">
        <v>6.104625</v>
      </c>
      <c r="E200" t="n">
        <v>0.781</v>
      </c>
    </row>
    <row r="201">
      <c r="A201" t="inlineStr">
        <is>
          <t>300726</t>
        </is>
      </c>
      <c r="B201" t="n">
        <v>0.03390901158216254</v>
      </c>
      <c r="C201" t="n">
        <v>43.67010309278352</v>
      </c>
      <c r="D201" t="n">
        <v>61.95950000000001</v>
      </c>
      <c r="E201" t="n">
        <v>3.791625000000001</v>
      </c>
    </row>
    <row r="202">
      <c r="A202" t="inlineStr">
        <is>
          <t>002184</t>
        </is>
      </c>
      <c r="B202" t="n">
        <v>0.002494152868251424</v>
      </c>
      <c r="C202" t="n">
        <v>43.66666666666668</v>
      </c>
      <c r="D202" t="n">
        <v>14.6605</v>
      </c>
      <c r="E202" t="n">
        <v>4.423375</v>
      </c>
    </row>
    <row r="203">
      <c r="A203" t="inlineStr">
        <is>
          <t>000422</t>
        </is>
      </c>
      <c r="B203" t="n">
        <v>0.0002391150939327639</v>
      </c>
      <c r="C203" t="n">
        <v>43.51145038167938</v>
      </c>
      <c r="D203" t="n">
        <v>2.970875</v>
      </c>
      <c r="E203" t="n">
        <v>0.719375</v>
      </c>
    </row>
    <row r="204">
      <c r="A204" t="inlineStr">
        <is>
          <t>300450</t>
        </is>
      </c>
      <c r="B204" t="n">
        <v>0.02318697515190445</v>
      </c>
      <c r="C204" t="n">
        <v>43.4228650137741</v>
      </c>
      <c r="D204" t="n">
        <v>77.35125000000001</v>
      </c>
      <c r="E204" t="n">
        <v>1.59175</v>
      </c>
    </row>
    <row r="205">
      <c r="A205" t="inlineStr">
        <is>
          <t>600616</t>
        </is>
      </c>
      <c r="B205" t="n">
        <v>0.006523854698734424</v>
      </c>
      <c r="C205" t="n">
        <v>43.42105263157896</v>
      </c>
      <c r="D205" t="n">
        <v>7.68425</v>
      </c>
      <c r="E205" t="n">
        <v>8.064375000000002</v>
      </c>
    </row>
    <row r="206">
      <c r="A206" t="inlineStr">
        <is>
          <t>002738</t>
        </is>
      </c>
      <c r="B206" t="n">
        <v>0.01036326495701785</v>
      </c>
      <c r="C206" t="n">
        <v>43.37474120082816</v>
      </c>
      <c r="D206" t="n">
        <v>25.941</v>
      </c>
      <c r="E206" t="n">
        <v>8.332625</v>
      </c>
    </row>
    <row r="207">
      <c r="A207" t="inlineStr">
        <is>
          <t>002497</t>
        </is>
      </c>
      <c r="B207" t="n">
        <v>0.01378917756445371</v>
      </c>
      <c r="C207" t="n">
        <v>43.16334072431636</v>
      </c>
      <c r="D207" t="n">
        <v>19.510125</v>
      </c>
      <c r="E207" t="n">
        <v>9.988250000000001</v>
      </c>
    </row>
    <row r="208">
      <c r="A208" t="inlineStr">
        <is>
          <t>603638</t>
        </is>
      </c>
      <c r="B208" t="n">
        <v>0.02647421274947362</v>
      </c>
      <c r="C208" t="n">
        <v>43.10278207109737</v>
      </c>
      <c r="D208" t="n">
        <v>67.44200000000001</v>
      </c>
      <c r="E208" t="n">
        <v>0.312625</v>
      </c>
    </row>
    <row r="209">
      <c r="A209" t="inlineStr">
        <is>
          <t>300124</t>
        </is>
      </c>
      <c r="B209" t="n">
        <v>0.01500912677505308</v>
      </c>
      <c r="C209" t="n">
        <v>43.07324840764331</v>
      </c>
      <c r="D209" t="n">
        <v>89.191875</v>
      </c>
      <c r="E209" t="n">
        <v>1.00625</v>
      </c>
    </row>
    <row r="210">
      <c r="A210" t="inlineStr">
        <is>
          <t>603008</t>
        </is>
      </c>
      <c r="B210" t="n">
        <v>0.002272869308400016</v>
      </c>
      <c r="C210" t="n">
        <v>42.96346414073071</v>
      </c>
      <c r="D210" t="n">
        <v>18.15175</v>
      </c>
      <c r="E210" t="n">
        <v>1.82025</v>
      </c>
    </row>
    <row r="211">
      <c r="A211" t="inlineStr">
        <is>
          <t>000893</t>
        </is>
      </c>
      <c r="B211" t="n">
        <v>0.001135675889538835</v>
      </c>
      <c r="C211" t="n">
        <v>42.92803970223324</v>
      </c>
      <c r="D211" t="n">
        <v>8.643875</v>
      </c>
      <c r="E211" t="n">
        <v>1.924625</v>
      </c>
    </row>
    <row r="212">
      <c r="A212" t="inlineStr">
        <is>
          <t>002390</t>
        </is>
      </c>
      <c r="B212" t="n">
        <v>0.002198461087471339</v>
      </c>
      <c r="C212" t="n">
        <v>42.90171606864275</v>
      </c>
      <c r="D212" t="n">
        <v>7.468875</v>
      </c>
      <c r="E212" t="n">
        <v>1.082</v>
      </c>
    </row>
    <row r="213">
      <c r="A213" t="inlineStr">
        <is>
          <t>002202</t>
        </is>
      </c>
      <c r="B213" t="n">
        <v>0.002344413989279019</v>
      </c>
      <c r="C213" t="n">
        <v>42.09558823529412</v>
      </c>
      <c r="D213" t="n">
        <v>13.670625</v>
      </c>
      <c r="E213" t="n">
        <v>3.02525</v>
      </c>
    </row>
    <row r="214">
      <c r="A214" t="inlineStr">
        <is>
          <t>603698</t>
        </is>
      </c>
      <c r="B214" t="n">
        <v>0.003596156563045792</v>
      </c>
      <c r="C214" t="n">
        <v>42.06278026905829</v>
      </c>
      <c r="D214" t="n">
        <v>12.45325</v>
      </c>
      <c r="E214" t="n">
        <v>1.630875</v>
      </c>
    </row>
    <row r="215">
      <c r="A215" t="inlineStr">
        <is>
          <t>603613</t>
        </is>
      </c>
      <c r="B215" t="n">
        <v>0.0762110119382218</v>
      </c>
      <c r="C215" t="n">
        <v>41.96018376722819</v>
      </c>
      <c r="D215" t="n">
        <v>116.74425</v>
      </c>
      <c r="E215" t="n">
        <v>2.0045</v>
      </c>
    </row>
    <row r="216">
      <c r="A216" t="inlineStr">
        <is>
          <t>000100</t>
        </is>
      </c>
      <c r="B216" t="n">
        <v>0.002050966133699693</v>
      </c>
      <c r="C216" t="n">
        <v>41.92495921696573</v>
      </c>
      <c r="D216" t="n">
        <v>7.699625</v>
      </c>
      <c r="E216" t="n">
        <v>3.923375</v>
      </c>
    </row>
    <row r="217">
      <c r="A217" t="inlineStr">
        <is>
          <t>002001</t>
        </is>
      </c>
      <c r="B217" t="n">
        <v>0.005843446974173309</v>
      </c>
      <c r="C217" t="n">
        <v>41.73707333558634</v>
      </c>
      <c r="D217" t="n">
        <v>34.90575</v>
      </c>
      <c r="E217" t="n">
        <v>1.034125</v>
      </c>
    </row>
    <row r="218">
      <c r="A218" t="inlineStr">
        <is>
          <t>600176</t>
        </is>
      </c>
      <c r="B218" t="n">
        <v>0.01018638670817542</v>
      </c>
      <c r="C218" t="n">
        <v>41.65103189493433</v>
      </c>
      <c r="D218" t="n">
        <v>19.3935</v>
      </c>
      <c r="E218" t="n">
        <v>1.36425</v>
      </c>
    </row>
    <row r="219">
      <c r="A219" t="inlineStr">
        <is>
          <t>300001</t>
        </is>
      </c>
      <c r="B219" t="n">
        <v>0.01452520047955978</v>
      </c>
      <c r="C219" t="n">
        <v>41.46685472496474</v>
      </c>
      <c r="D219" t="n">
        <v>28.968625</v>
      </c>
      <c r="E219" t="n">
        <v>3.669125</v>
      </c>
    </row>
    <row r="220">
      <c r="A220" t="inlineStr">
        <is>
          <t>002164</t>
        </is>
      </c>
      <c r="B220" t="n">
        <v>0.002200428096759557</v>
      </c>
      <c r="C220" t="n">
        <v>41.45936981757876</v>
      </c>
      <c r="D220" t="n">
        <v>6.611750000000001</v>
      </c>
      <c r="E220" t="n">
        <v>6.782750000000002</v>
      </c>
    </row>
    <row r="221">
      <c r="A221" t="inlineStr">
        <is>
          <t>300121</t>
        </is>
      </c>
      <c r="B221" t="n">
        <v>0.001791773039835599</v>
      </c>
      <c r="C221" t="n">
        <v>41.44144144144144</v>
      </c>
      <c r="D221" t="n">
        <v>11.86125</v>
      </c>
      <c r="E221" t="n">
        <v>1.81475</v>
      </c>
    </row>
    <row r="222">
      <c r="A222" t="inlineStr">
        <is>
          <t>000737</t>
        </is>
      </c>
      <c r="B222" t="n">
        <v>0.000520919610880564</v>
      </c>
      <c r="C222" t="n">
        <v>41.32653061224489</v>
      </c>
      <c r="D222" t="n">
        <v>4.39775</v>
      </c>
      <c r="E222" t="n">
        <v>0.705875</v>
      </c>
    </row>
    <row r="223">
      <c r="A223" t="inlineStr">
        <is>
          <t>600160</t>
        </is>
      </c>
      <c r="B223" t="n">
        <v>0.0009619344505043395</v>
      </c>
      <c r="C223" t="n">
        <v>41.3235294117647</v>
      </c>
      <c r="D223" t="n">
        <v>7.993125000000001</v>
      </c>
      <c r="E223" t="n">
        <v>1.264625</v>
      </c>
    </row>
    <row r="224">
      <c r="A224" t="inlineStr">
        <is>
          <t>002539</t>
        </is>
      </c>
      <c r="B224" t="n">
        <v>0.001868587252187719</v>
      </c>
      <c r="C224" t="n">
        <v>41.31652661064427</v>
      </c>
      <c r="D224" t="n">
        <v>8.070624999999998</v>
      </c>
      <c r="E224" t="n">
        <v>2.66775</v>
      </c>
    </row>
    <row r="225">
      <c r="A225" t="inlineStr">
        <is>
          <t>300782</t>
        </is>
      </c>
      <c r="B225" t="n">
        <v>0.08856599104555039</v>
      </c>
      <c r="C225" t="n">
        <v>41.2869138597981</v>
      </c>
      <c r="D225" t="n">
        <v>583.09</v>
      </c>
      <c r="E225" t="n">
        <v>2.302125</v>
      </c>
    </row>
    <row r="226">
      <c r="A226" t="inlineStr">
        <is>
          <t>300454</t>
        </is>
      </c>
      <c r="B226" t="n">
        <v>0.09498183096136677</v>
      </c>
      <c r="C226" t="n">
        <v>41.2423572933258</v>
      </c>
      <c r="D226" t="n">
        <v>242.470875</v>
      </c>
      <c r="E226" t="n">
        <v>0.8125</v>
      </c>
    </row>
    <row r="227">
      <c r="A227" t="inlineStr">
        <is>
          <t>000536</t>
        </is>
      </c>
      <c r="B227" t="n">
        <v>0.0009034677188632462</v>
      </c>
      <c r="C227" t="n">
        <v>41.20603015075377</v>
      </c>
      <c r="D227" t="n">
        <v>2.6215</v>
      </c>
      <c r="E227" t="n">
        <v>1.3085</v>
      </c>
    </row>
    <row r="228">
      <c r="A228" t="inlineStr">
        <is>
          <t>601388</t>
        </is>
      </c>
      <c r="B228" t="n">
        <v>0.0003096909247302693</v>
      </c>
      <c r="C228" t="n">
        <v>40.77253218884118</v>
      </c>
      <c r="D228" t="n">
        <v>2.94275</v>
      </c>
      <c r="E228" t="n">
        <v>5.032999999999999</v>
      </c>
    </row>
    <row r="229">
      <c r="A229" t="inlineStr">
        <is>
          <t>600760</t>
        </is>
      </c>
      <c r="B229" t="n">
        <v>0.03157254400605072</v>
      </c>
      <c r="C229" t="n">
        <v>40.4318820224719</v>
      </c>
      <c r="D229" t="n">
        <v>69.57850000000001</v>
      </c>
      <c r="E229" t="n">
        <v>2.728125</v>
      </c>
    </row>
    <row r="230">
      <c r="A230" t="inlineStr">
        <is>
          <t>600223</t>
        </is>
      </c>
      <c r="B230" t="n">
        <v>0.002724105812455804</v>
      </c>
      <c r="C230" t="n">
        <v>39.98063891577929</v>
      </c>
      <c r="D230" t="n">
        <v>11.136375</v>
      </c>
      <c r="E230" t="n">
        <v>3.805</v>
      </c>
    </row>
    <row r="231">
      <c r="A231" t="inlineStr">
        <is>
          <t>688656</t>
        </is>
      </c>
      <c r="B231" t="n">
        <v>0.009653378132920793</v>
      </c>
      <c r="C231" t="n">
        <v>39.96875</v>
      </c>
      <c r="D231" t="n">
        <v>80.34192307692309</v>
      </c>
      <c r="E231" t="n">
        <v>18.88884615384616</v>
      </c>
    </row>
    <row r="232">
      <c r="A232" t="inlineStr">
        <is>
          <t>603533</t>
        </is>
      </c>
      <c r="B232" t="n">
        <v>0.01201985322401107</v>
      </c>
      <c r="C232" t="n">
        <v>39.85884101040118</v>
      </c>
      <c r="D232" t="n">
        <v>36.355625</v>
      </c>
      <c r="E232" t="n">
        <v>3.674125</v>
      </c>
    </row>
    <row r="233">
      <c r="A233" t="inlineStr">
        <is>
          <t>688169</t>
        </is>
      </c>
      <c r="B233" t="n">
        <v>0.251817971401408</v>
      </c>
      <c r="C233" t="n">
        <v>39.85383019038166</v>
      </c>
      <c r="D233" t="n">
        <v>979.35875</v>
      </c>
      <c r="E233" t="n">
        <v>2.590125</v>
      </c>
    </row>
    <row r="234">
      <c r="A234" t="inlineStr">
        <is>
          <t>600691</t>
        </is>
      </c>
      <c r="B234" t="n">
        <v>0.0001970094668676306</v>
      </c>
      <c r="C234" t="n">
        <v>39.39393939393938</v>
      </c>
      <c r="D234" t="n">
        <v>2.342875</v>
      </c>
      <c r="E234" t="n">
        <v>1.793875</v>
      </c>
    </row>
    <row r="235">
      <c r="A235" t="inlineStr">
        <is>
          <t>603345</t>
        </is>
      </c>
      <c r="B235" t="n">
        <v>0.07466366817872963</v>
      </c>
      <c r="C235" t="n">
        <v>39.16332378223495</v>
      </c>
      <c r="D235" t="n">
        <v>198.68</v>
      </c>
      <c r="E235" t="n">
        <v>0.8251250000000001</v>
      </c>
    </row>
    <row r="236">
      <c r="A236" t="inlineStr">
        <is>
          <t>600765</t>
        </is>
      </c>
      <c r="B236" t="n">
        <v>0.005151044002699596</v>
      </c>
      <c r="C236" t="n">
        <v>39.12103746397693</v>
      </c>
      <c r="D236" t="n">
        <v>19.146375</v>
      </c>
      <c r="E236" t="n">
        <v>3.82575</v>
      </c>
    </row>
    <row r="237">
      <c r="A237" t="inlineStr">
        <is>
          <t>300763</t>
        </is>
      </c>
      <c r="B237" t="n">
        <v>0.1019426814383255</v>
      </c>
      <c r="C237" t="n">
        <v>39.07863383637806</v>
      </c>
      <c r="D237" t="n">
        <v>147.654125</v>
      </c>
      <c r="E237" t="n">
        <v>3.964624999999999</v>
      </c>
    </row>
    <row r="238">
      <c r="A238" t="inlineStr">
        <is>
          <t>603100</t>
        </is>
      </c>
      <c r="B238" t="n">
        <v>0.001344794782151807</v>
      </c>
      <c r="C238" t="n">
        <v>39.0625</v>
      </c>
      <c r="D238" t="n">
        <v>12.371</v>
      </c>
      <c r="E238" t="n">
        <v>1.915375</v>
      </c>
    </row>
    <row r="239">
      <c r="A239" t="inlineStr">
        <is>
          <t>601155</t>
        </is>
      </c>
      <c r="B239" t="n">
        <v>0.00664290526735353</v>
      </c>
      <c r="C239" t="n">
        <v>38.70673952641166</v>
      </c>
      <c r="D239" t="n">
        <v>37.31949999999999</v>
      </c>
      <c r="E239" t="n">
        <v>0.39575</v>
      </c>
    </row>
    <row r="240">
      <c r="A240" t="inlineStr">
        <is>
          <t>600456</t>
        </is>
      </c>
      <c r="B240" t="n">
        <v>0.0124061845117783</v>
      </c>
      <c r="C240" t="n">
        <v>38.60759493670886</v>
      </c>
      <c r="D240" t="n">
        <v>44.03225</v>
      </c>
      <c r="E240" t="n">
        <v>2.576625</v>
      </c>
    </row>
    <row r="241">
      <c r="A241" t="inlineStr">
        <is>
          <t>300618</t>
        </is>
      </c>
      <c r="B241" t="n">
        <v>0.03500342672654738</v>
      </c>
      <c r="C241" t="n">
        <v>38.56283996564558</v>
      </c>
      <c r="D241" t="n">
        <v>84.97449999999999</v>
      </c>
      <c r="E241" t="n">
        <v>7.128</v>
      </c>
    </row>
    <row r="242">
      <c r="A242" t="inlineStr">
        <is>
          <t>002206</t>
        </is>
      </c>
      <c r="B242" t="n">
        <v>0.0003915298519809406</v>
      </c>
      <c r="C242" t="n">
        <v>38.19628647214854</v>
      </c>
      <c r="D242" t="n">
        <v>4.249875</v>
      </c>
      <c r="E242" t="n">
        <v>2.034625</v>
      </c>
    </row>
    <row r="243">
      <c r="A243" t="inlineStr">
        <is>
          <t>600019</t>
        </is>
      </c>
      <c r="B243" t="n">
        <v>0.0004605902914267183</v>
      </c>
      <c r="C243" t="n">
        <v>38.09523809523809</v>
      </c>
      <c r="D243" t="n">
        <v>6.359875000000001</v>
      </c>
      <c r="E243" t="n">
        <v>0.600875</v>
      </c>
    </row>
    <row r="244">
      <c r="A244" t="inlineStr">
        <is>
          <t>603236</t>
        </is>
      </c>
      <c r="B244" t="n">
        <v>0.04044904064932334</v>
      </c>
      <c r="C244" t="n">
        <v>37.9522451490242</v>
      </c>
      <c r="D244" t="n">
        <v>201.48475</v>
      </c>
      <c r="E244" t="n">
        <v>2.3135</v>
      </c>
    </row>
    <row r="245">
      <c r="A245" t="inlineStr">
        <is>
          <t>000763</t>
        </is>
      </c>
      <c r="B245" t="n">
        <v>0.0005428766498606329</v>
      </c>
      <c r="C245" t="n">
        <v>37.90849673202614</v>
      </c>
      <c r="D245" t="n">
        <v>3.811875000000001</v>
      </c>
      <c r="E245" t="n">
        <v>0</v>
      </c>
    </row>
    <row r="246">
      <c r="A246" t="inlineStr">
        <is>
          <t>600798</t>
        </is>
      </c>
      <c r="B246" t="n">
        <v>0.001615539061770474</v>
      </c>
      <c r="C246" t="n">
        <v>37.90849673202614</v>
      </c>
      <c r="D246" t="n">
        <v>4.015874999999999</v>
      </c>
      <c r="E246" t="n">
        <v>5.9975</v>
      </c>
    </row>
    <row r="247">
      <c r="A247" t="inlineStr">
        <is>
          <t>002920</t>
        </is>
      </c>
      <c r="B247" t="n">
        <v>0.04371487718998928</v>
      </c>
      <c r="C247" t="n">
        <v>37.90203599881971</v>
      </c>
      <c r="D247" t="n">
        <v>88.331625</v>
      </c>
      <c r="E247" t="n">
        <v>2.345625</v>
      </c>
    </row>
    <row r="248">
      <c r="A248" t="inlineStr">
        <is>
          <t>002594</t>
        </is>
      </c>
      <c r="B248" t="n">
        <v>0.07300482369763814</v>
      </c>
      <c r="C248" t="n">
        <v>37.85620052770449</v>
      </c>
      <c r="D248" t="n">
        <v>201.843625</v>
      </c>
      <c r="E248" t="n">
        <v>3.993375</v>
      </c>
    </row>
    <row r="249">
      <c r="A249" t="inlineStr">
        <is>
          <t>002221</t>
        </is>
      </c>
      <c r="B249" t="n">
        <v>0.0009385520729270732</v>
      </c>
      <c r="C249" t="n">
        <v>37.60416666666669</v>
      </c>
      <c r="D249" t="n">
        <v>10.76075</v>
      </c>
      <c r="E249" t="n">
        <v>1.626875</v>
      </c>
    </row>
    <row r="250">
      <c r="A250" t="inlineStr">
        <is>
          <t>000602</t>
        </is>
      </c>
      <c r="B250" t="n">
        <v>0.004161091758377576</v>
      </c>
      <c r="C250" t="n">
        <v>37.53846153846154</v>
      </c>
      <c r="D250" t="n">
        <v>11.63075</v>
      </c>
      <c r="E250" t="n">
        <v>0</v>
      </c>
    </row>
    <row r="251">
      <c r="A251" t="inlineStr">
        <is>
          <t>000630</t>
        </is>
      </c>
      <c r="B251" t="n">
        <v>0.0001876750943771111</v>
      </c>
      <c r="C251" t="n">
        <v>37.38738738738736</v>
      </c>
      <c r="D251" t="n">
        <v>2.5165</v>
      </c>
      <c r="E251" t="n">
        <v>1.82225</v>
      </c>
    </row>
    <row r="252">
      <c r="A252" t="inlineStr">
        <is>
          <t>000683</t>
        </is>
      </c>
      <c r="B252" t="n">
        <v>0.0001503067222095413</v>
      </c>
      <c r="C252" t="n">
        <v>37.32057416267944</v>
      </c>
      <c r="D252" t="n">
        <v>2.1905</v>
      </c>
      <c r="E252" t="n">
        <v>1.4345</v>
      </c>
    </row>
    <row r="253">
      <c r="A253" t="inlineStr">
        <is>
          <t>000812</t>
        </is>
      </c>
      <c r="B253" t="n">
        <v>0.0004320251305483029</v>
      </c>
      <c r="C253" t="n">
        <v>37.29372937293731</v>
      </c>
      <c r="D253" t="n">
        <v>3.35125</v>
      </c>
      <c r="E253" t="n">
        <v>6.789624999999999</v>
      </c>
    </row>
    <row r="254">
      <c r="A254" t="inlineStr">
        <is>
          <t>601965</t>
        </is>
      </c>
      <c r="B254" t="n">
        <v>0.001509365900342858</v>
      </c>
      <c r="C254" t="n">
        <v>37.26606997558992</v>
      </c>
      <c r="D254" t="n">
        <v>15.604125</v>
      </c>
      <c r="E254" t="n">
        <v>1.286</v>
      </c>
    </row>
    <row r="255">
      <c r="A255" t="inlineStr">
        <is>
          <t>002254</t>
        </is>
      </c>
      <c r="B255" t="n">
        <v>0.001816693806023019</v>
      </c>
      <c r="C255" t="n">
        <v>37.15992037159921</v>
      </c>
      <c r="D255" t="n">
        <v>16.497125</v>
      </c>
      <c r="E255" t="n">
        <v>2.538125</v>
      </c>
    </row>
    <row r="256">
      <c r="A256" t="inlineStr">
        <is>
          <t>600532</t>
        </is>
      </c>
      <c r="B256" t="n">
        <v>0.0007376329787234044</v>
      </c>
      <c r="C256" t="n">
        <v>36.92022263450836</v>
      </c>
      <c r="D256" t="n">
        <v>13.2775</v>
      </c>
      <c r="E256" t="n">
        <v>1.25475</v>
      </c>
    </row>
    <row r="257">
      <c r="A257" t="inlineStr">
        <is>
          <t>600596</t>
        </is>
      </c>
      <c r="B257" t="n">
        <v>0.003094095408936807</v>
      </c>
      <c r="C257" t="n">
        <v>36.88888888888889</v>
      </c>
      <c r="D257" t="n">
        <v>11.87225</v>
      </c>
      <c r="E257" t="n">
        <v>9.114500000000001</v>
      </c>
    </row>
    <row r="258">
      <c r="A258" t="inlineStr">
        <is>
          <t>603801</t>
        </is>
      </c>
      <c r="B258" t="n">
        <v>0.01220708595357067</v>
      </c>
      <c r="C258" t="n">
        <v>36.85714285714285</v>
      </c>
      <c r="D258" t="n">
        <v>38.58687500000001</v>
      </c>
      <c r="E258" t="n">
        <v>1.42725</v>
      </c>
    </row>
    <row r="259">
      <c r="A259" t="inlineStr">
        <is>
          <t>000866</t>
        </is>
      </c>
      <c r="B259" t="n">
        <v>0.001990193465701033</v>
      </c>
      <c r="C259" t="n">
        <v>36.75889328063242</v>
      </c>
      <c r="D259" t="n">
        <v>12.289</v>
      </c>
      <c r="E259" t="n">
        <v>0</v>
      </c>
    </row>
    <row r="260">
      <c r="A260" t="inlineStr">
        <is>
          <t>600255</t>
        </is>
      </c>
      <c r="B260" t="n">
        <v>0.0001974285023487152</v>
      </c>
      <c r="C260" t="n">
        <v>36.36363636363637</v>
      </c>
      <c r="D260" t="n">
        <v>1.8095</v>
      </c>
      <c r="E260" t="n">
        <v>1.58125</v>
      </c>
    </row>
    <row r="261">
      <c r="A261" t="inlineStr">
        <is>
          <t>000799</t>
        </is>
      </c>
      <c r="B261" t="n">
        <v>0.108039529276268</v>
      </c>
      <c r="C261" t="n">
        <v>36.24386960284644</v>
      </c>
      <c r="D261" t="n">
        <v>143.674125</v>
      </c>
      <c r="E261" t="n">
        <v>4.4015</v>
      </c>
    </row>
    <row r="262">
      <c r="A262" t="inlineStr">
        <is>
          <t>600436</t>
        </is>
      </c>
      <c r="B262" t="n">
        <v>0.1098874042384438</v>
      </c>
      <c r="C262" t="n">
        <v>36.13441780821918</v>
      </c>
      <c r="D262" t="n">
        <v>267.5672499999999</v>
      </c>
      <c r="E262" t="n">
        <v>0.68125</v>
      </c>
    </row>
    <row r="263">
      <c r="A263" t="inlineStr">
        <is>
          <t>603063</t>
        </is>
      </c>
      <c r="B263" t="n">
        <v>0.005706892942863013</v>
      </c>
      <c r="C263" t="n">
        <v>36.10662358642973</v>
      </c>
      <c r="D263" t="n">
        <v>16.730625</v>
      </c>
      <c r="E263" t="n">
        <v>4.624125</v>
      </c>
    </row>
    <row r="264">
      <c r="A264" t="inlineStr">
        <is>
          <t>600110</t>
        </is>
      </c>
      <c r="B264" t="n">
        <v>0.003349345599426905</v>
      </c>
      <c r="C264" t="n">
        <v>36.08087091757388</v>
      </c>
      <c r="D264" t="n">
        <v>8.746375</v>
      </c>
      <c r="E264" t="n">
        <v>5.57</v>
      </c>
    </row>
    <row r="265">
      <c r="A265" t="inlineStr">
        <is>
          <t>600379</t>
        </is>
      </c>
      <c r="B265" t="n">
        <v>0.001049714575492696</v>
      </c>
      <c r="C265" t="n">
        <v>35.84229390681004</v>
      </c>
      <c r="D265" t="n">
        <v>6.177750000000001</v>
      </c>
      <c r="E265" t="n">
        <v>3.810375000000001</v>
      </c>
    </row>
    <row r="266">
      <c r="A266" t="inlineStr">
        <is>
          <t>000768</t>
        </is>
      </c>
      <c r="B266" t="n">
        <v>0.006530093576617569</v>
      </c>
      <c r="C266" t="n">
        <v>35.71127057830308</v>
      </c>
      <c r="D266" t="n">
        <v>31.31625</v>
      </c>
      <c r="E266" t="n">
        <v>1.770625</v>
      </c>
    </row>
    <row r="267">
      <c r="A267" t="inlineStr">
        <is>
          <t>601633</t>
        </is>
      </c>
      <c r="B267" t="n">
        <v>0.02107317805651537</v>
      </c>
      <c r="C267" t="n">
        <v>35.56638246041415</v>
      </c>
      <c r="D267" t="n">
        <v>33.281875</v>
      </c>
      <c r="E267" t="n">
        <v>0.73925</v>
      </c>
    </row>
    <row r="268">
      <c r="A268" t="inlineStr">
        <is>
          <t>603259</t>
        </is>
      </c>
      <c r="B268" t="n">
        <v>0.05857510376058611</v>
      </c>
      <c r="C268" t="n">
        <v>35.32846715328468</v>
      </c>
      <c r="D268" t="n">
        <v>133.902</v>
      </c>
      <c r="E268" t="n">
        <v>1.059</v>
      </c>
    </row>
    <row r="269">
      <c r="A269" t="inlineStr">
        <is>
          <t>002709</t>
        </is>
      </c>
      <c r="B269" t="n">
        <v>0.03257215599323743</v>
      </c>
      <c r="C269" t="n">
        <v>35.19783886858414</v>
      </c>
      <c r="D269" t="n">
        <v>90.79400000000001</v>
      </c>
      <c r="E269" t="n">
        <v>2.9355</v>
      </c>
    </row>
    <row r="270">
      <c r="A270" t="inlineStr">
        <is>
          <t>002299</t>
        </is>
      </c>
      <c r="B270" t="n">
        <v>0.002382919997500795</v>
      </c>
      <c r="C270" t="n">
        <v>35.03019844693702</v>
      </c>
      <c r="D270" t="n">
        <v>27.13362499999999</v>
      </c>
      <c r="E270" t="n">
        <v>1.43125</v>
      </c>
    </row>
    <row r="271">
      <c r="A271" t="inlineStr">
        <is>
          <t>600406</t>
        </is>
      </c>
      <c r="B271" t="n">
        <v>0.00563094306440415</v>
      </c>
      <c r="C271" t="n">
        <v>34.97421472105018</v>
      </c>
      <c r="D271" t="n">
        <v>26.016375</v>
      </c>
      <c r="E271" t="n">
        <v>0.65525</v>
      </c>
    </row>
    <row r="272">
      <c r="A272" t="inlineStr">
        <is>
          <t>002230</t>
        </is>
      </c>
      <c r="B272" t="n">
        <v>0.006523672099263444</v>
      </c>
      <c r="C272" t="n">
        <v>34.76315789473685</v>
      </c>
      <c r="D272" t="n">
        <v>42.630875</v>
      </c>
      <c r="E272" t="n">
        <v>2.82625</v>
      </c>
    </row>
    <row r="273">
      <c r="A273" t="inlineStr">
        <is>
          <t>603565</t>
        </is>
      </c>
      <c r="B273" t="n">
        <v>0.005086490436954761</v>
      </c>
      <c r="C273" t="n">
        <v>34.66828478964401</v>
      </c>
      <c r="D273" t="n">
        <v>25.777125</v>
      </c>
      <c r="E273" t="n">
        <v>10.44825</v>
      </c>
    </row>
    <row r="274">
      <c r="A274" t="inlineStr">
        <is>
          <t>000538</t>
        </is>
      </c>
      <c r="B274" t="n">
        <v>0.03919334975021767</v>
      </c>
      <c r="C274" t="n">
        <v>34.63414634146342</v>
      </c>
      <c r="D274" t="n">
        <v>118.159125</v>
      </c>
      <c r="E274" t="n">
        <v>1.59825</v>
      </c>
    </row>
    <row r="275">
      <c r="A275" t="inlineStr">
        <is>
          <t>601615</t>
        </is>
      </c>
      <c r="B275" t="n">
        <v>0.003068791628923108</v>
      </c>
      <c r="C275" t="n">
        <v>34.57090687766282</v>
      </c>
      <c r="D275" t="n">
        <v>18.767</v>
      </c>
      <c r="E275" t="n">
        <v>4.762</v>
      </c>
    </row>
    <row r="276">
      <c r="A276" t="inlineStr">
        <is>
          <t>600740</t>
        </is>
      </c>
      <c r="B276" t="n">
        <v>0.0004341288634415625</v>
      </c>
      <c r="C276" t="n">
        <v>34.40643863179073</v>
      </c>
      <c r="D276" t="n">
        <v>6.125125</v>
      </c>
      <c r="E276" t="n">
        <v>5.75675</v>
      </c>
    </row>
    <row r="277">
      <c r="A277" t="inlineStr">
        <is>
          <t>600963</t>
        </is>
      </c>
      <c r="B277" t="n">
        <v>0.000315737419375553</v>
      </c>
      <c r="C277" t="n">
        <v>34.31372549019609</v>
      </c>
      <c r="D277" t="n">
        <v>4.379875</v>
      </c>
      <c r="E277" t="n">
        <v>1.661375</v>
      </c>
    </row>
    <row r="278">
      <c r="A278" t="inlineStr">
        <is>
          <t>000786</t>
        </is>
      </c>
      <c r="B278" t="n">
        <v>0.01217427774058334</v>
      </c>
      <c r="C278" t="n">
        <v>34.28571428571428</v>
      </c>
      <c r="D278" t="n">
        <v>42.9425</v>
      </c>
      <c r="E278" t="n">
        <v>0.796</v>
      </c>
    </row>
    <row r="279">
      <c r="A279" t="inlineStr">
        <is>
          <t>600316</t>
        </is>
      </c>
      <c r="B279" t="n">
        <v>0.02017764013532975</v>
      </c>
      <c r="C279" t="n">
        <v>34.23728813559323</v>
      </c>
      <c r="D279" t="n">
        <v>42.227875</v>
      </c>
      <c r="E279" t="n">
        <v>4.455875000000001</v>
      </c>
    </row>
    <row r="280">
      <c r="A280" t="inlineStr">
        <is>
          <t>688099</t>
        </is>
      </c>
      <c r="B280" t="n">
        <v>0.008192841279241931</v>
      </c>
      <c r="C280" t="n">
        <v>34.16320885200555</v>
      </c>
      <c r="D280" t="n">
        <v>77.67100000000001</v>
      </c>
      <c r="E280" t="n">
        <v>1.228375</v>
      </c>
    </row>
    <row r="281">
      <c r="A281" t="inlineStr">
        <is>
          <t>000780</t>
        </is>
      </c>
      <c r="B281" t="n">
        <v>0.0007712436822776526</v>
      </c>
      <c r="C281" t="n">
        <v>34.1549295774648</v>
      </c>
      <c r="D281" t="n">
        <v>3.43775</v>
      </c>
      <c r="E281" t="n">
        <v>0.619375</v>
      </c>
    </row>
    <row r="282">
      <c r="A282" t="inlineStr">
        <is>
          <t>300059</t>
        </is>
      </c>
      <c r="B282" t="n">
        <v>0.01058879746055227</v>
      </c>
      <c r="C282" t="n">
        <v>34.14133114215283</v>
      </c>
      <c r="D282" t="n">
        <v>30.42000000000001</v>
      </c>
      <c r="E282" t="n">
        <v>3.992</v>
      </c>
    </row>
    <row r="283">
      <c r="A283" t="inlineStr">
        <is>
          <t>000049</t>
        </is>
      </c>
      <c r="B283" t="n">
        <v>0.01862802625502354</v>
      </c>
      <c r="C283" t="n">
        <v>34.11555906132912</v>
      </c>
      <c r="D283" t="n">
        <v>61.678375</v>
      </c>
      <c r="E283" t="n">
        <v>2.799375</v>
      </c>
    </row>
    <row r="284">
      <c r="A284" t="inlineStr">
        <is>
          <t>002813</t>
        </is>
      </c>
      <c r="B284" t="n">
        <v>0.009593874760723443</v>
      </c>
      <c r="C284" t="n">
        <v>33.96226415094341</v>
      </c>
      <c r="D284" t="n">
        <v>22.72475</v>
      </c>
      <c r="E284" t="n">
        <v>18.110125</v>
      </c>
    </row>
    <row r="285">
      <c r="A285" t="inlineStr">
        <is>
          <t>600036</t>
        </is>
      </c>
      <c r="B285" t="n">
        <v>0.005599175110686288</v>
      </c>
      <c r="C285" t="n">
        <v>33.66583541147132</v>
      </c>
      <c r="D285" t="n">
        <v>46.767875</v>
      </c>
      <c r="E285" t="n">
        <v>0.31075</v>
      </c>
    </row>
    <row r="286">
      <c r="A286" t="inlineStr">
        <is>
          <t>002978</t>
        </is>
      </c>
      <c r="B286" t="n">
        <v>0.004437487770138056</v>
      </c>
      <c r="C286" t="n">
        <v>33.52708058124174</v>
      </c>
      <c r="D286" t="n">
        <v>46.2495</v>
      </c>
      <c r="E286" t="n">
        <v>9.195375000000002</v>
      </c>
    </row>
    <row r="287">
      <c r="A287" t="inlineStr">
        <is>
          <t>603076</t>
        </is>
      </c>
      <c r="B287" t="n">
        <v>0.007489864670655341</v>
      </c>
      <c r="C287" t="n">
        <v>33.47570742124933</v>
      </c>
      <c r="D287" t="n">
        <v>44.79349999999999</v>
      </c>
      <c r="E287" t="n">
        <v>3.726125</v>
      </c>
    </row>
    <row r="288">
      <c r="A288" t="inlineStr">
        <is>
          <t>300566</t>
        </is>
      </c>
      <c r="B288" t="n">
        <v>0.002955005267995943</v>
      </c>
      <c r="C288" t="n">
        <v>33.29245861434702</v>
      </c>
      <c r="D288" t="n">
        <v>34.01287499999999</v>
      </c>
      <c r="E288" t="n">
        <v>2.332125</v>
      </c>
    </row>
    <row r="289">
      <c r="A289" t="inlineStr">
        <is>
          <t>000528</t>
        </is>
      </c>
      <c r="B289" t="n">
        <v>0.0007890651287692504</v>
      </c>
      <c r="C289" t="n">
        <v>33.28729281767955</v>
      </c>
      <c r="D289" t="n">
        <v>7.727000000000001</v>
      </c>
      <c r="E289" t="n">
        <v>2.2775</v>
      </c>
    </row>
    <row r="290">
      <c r="A290" t="inlineStr">
        <is>
          <t>601208</t>
        </is>
      </c>
      <c r="B290" t="n">
        <v>0.0004836730123774997</v>
      </c>
      <c r="C290" t="n">
        <v>33.12693498452013</v>
      </c>
      <c r="D290" t="n">
        <v>11.033125</v>
      </c>
      <c r="E290" t="n">
        <v>1.751125</v>
      </c>
    </row>
    <row r="291">
      <c r="A291" t="inlineStr">
        <is>
          <t>688116</t>
        </is>
      </c>
      <c r="B291" t="n">
        <v>0.03048583620820567</v>
      </c>
      <c r="C291" t="n">
        <v>32.88172043010753</v>
      </c>
      <c r="D291" t="n">
        <v>55.767875</v>
      </c>
      <c r="E291" t="n">
        <v>1.90075</v>
      </c>
    </row>
    <row r="292">
      <c r="A292" t="inlineStr">
        <is>
          <t>600763</t>
        </is>
      </c>
      <c r="B292" t="n">
        <v>0.09868148538506724</v>
      </c>
      <c r="C292" t="n">
        <v>32.8473066018631</v>
      </c>
      <c r="D292" t="n">
        <v>270.6735</v>
      </c>
      <c r="E292" t="n">
        <v>0.7946249999999999</v>
      </c>
    </row>
    <row r="293">
      <c r="A293" t="inlineStr">
        <is>
          <t>603299</t>
        </is>
      </c>
      <c r="B293" t="n">
        <v>0.0007398218927885529</v>
      </c>
      <c r="C293" t="n">
        <v>32.77693474962064</v>
      </c>
      <c r="D293" t="n">
        <v>7.224625000000001</v>
      </c>
      <c r="E293" t="n">
        <v>3.37925</v>
      </c>
    </row>
    <row r="294">
      <c r="A294" t="inlineStr">
        <is>
          <t>688388</t>
        </is>
      </c>
      <c r="B294" t="n">
        <v>0.02878271221096745</v>
      </c>
      <c r="C294" t="n">
        <v>32.44247787610619</v>
      </c>
      <c r="D294" t="n">
        <v>72.45075</v>
      </c>
      <c r="E294" t="n">
        <v>2.5</v>
      </c>
    </row>
    <row r="295">
      <c r="A295" t="inlineStr">
        <is>
          <t>603277</t>
        </is>
      </c>
      <c r="B295" t="n">
        <v>0.002056080415258928</v>
      </c>
      <c r="C295" t="n">
        <v>32.18806509945749</v>
      </c>
      <c r="D295" t="n">
        <v>13.09725</v>
      </c>
      <c r="E295" t="n">
        <v>0.8786249999999999</v>
      </c>
    </row>
    <row r="296">
      <c r="A296" t="inlineStr">
        <is>
          <t>603290</t>
        </is>
      </c>
      <c r="B296" t="n">
        <v>0.03069501056806524</v>
      </c>
      <c r="C296" t="n">
        <v>32.04324324324324</v>
      </c>
      <c r="D296" t="n">
        <v>240.03625</v>
      </c>
      <c r="E296" t="n">
        <v>7.462375</v>
      </c>
    </row>
    <row r="297">
      <c r="A297" t="inlineStr">
        <is>
          <t>600005</t>
        </is>
      </c>
      <c r="B297" t="n">
        <v>0.000266944364175541</v>
      </c>
      <c r="C297" t="n">
        <v>32.02846975088966</v>
      </c>
      <c r="D297" t="n">
        <v>3.298375</v>
      </c>
      <c r="E297" t="n">
        <v>0.7372500000000001</v>
      </c>
    </row>
    <row r="298">
      <c r="A298" t="inlineStr">
        <is>
          <t>603313</t>
        </is>
      </c>
      <c r="B298" t="n">
        <v>0.006681338357105155</v>
      </c>
      <c r="C298" t="n">
        <v>31.9658680669511</v>
      </c>
      <c r="D298" t="n">
        <v>36.470875</v>
      </c>
      <c r="E298" t="n">
        <v>1.6185</v>
      </c>
    </row>
    <row r="299">
      <c r="A299" t="inlineStr">
        <is>
          <t>000725</t>
        </is>
      </c>
      <c r="B299" t="n">
        <v>0.0008680726222327706</v>
      </c>
      <c r="C299" t="n">
        <v>31.94154488517746</v>
      </c>
      <c r="D299" t="n">
        <v>5.79325</v>
      </c>
      <c r="E299" t="n">
        <v>3.155</v>
      </c>
    </row>
    <row r="300">
      <c r="A300" t="inlineStr">
        <is>
          <t>603758</t>
        </is>
      </c>
      <c r="B300" t="n">
        <v>0.0009793844288793103</v>
      </c>
      <c r="C300" t="n">
        <v>31.86813186813189</v>
      </c>
      <c r="D300" t="n">
        <v>9.280000000000001</v>
      </c>
      <c r="E300" t="n">
        <v>1.618625</v>
      </c>
    </row>
    <row r="301">
      <c r="A301" t="inlineStr">
        <is>
          <t>688333</t>
        </is>
      </c>
      <c r="B301" t="n">
        <v>0.01826973477956533</v>
      </c>
      <c r="C301" t="n">
        <v>31.84931506849315</v>
      </c>
      <c r="D301" t="n">
        <v>137.05875</v>
      </c>
      <c r="E301" t="n">
        <v>1.946875</v>
      </c>
    </row>
    <row r="302">
      <c r="A302" t="inlineStr">
        <is>
          <t>002668</t>
        </is>
      </c>
      <c r="B302" t="n">
        <v>0.001003093545860552</v>
      </c>
      <c r="C302" t="n">
        <v>31.72866520787745</v>
      </c>
      <c r="D302" t="n">
        <v>4.688125</v>
      </c>
      <c r="E302" t="n">
        <v>4.603874999999999</v>
      </c>
    </row>
    <row r="303">
      <c r="A303" t="inlineStr">
        <is>
          <t>600966</t>
        </is>
      </c>
      <c r="B303" t="n">
        <v>0.002510733467148564</v>
      </c>
      <c r="C303" t="n">
        <v>31.72569706103994</v>
      </c>
      <c r="D303" t="n">
        <v>15.45975</v>
      </c>
      <c r="E303" t="n">
        <v>1.74425</v>
      </c>
    </row>
    <row r="304">
      <c r="A304" t="inlineStr">
        <is>
          <t>002747</t>
        </is>
      </c>
      <c r="B304" t="n">
        <v>0.009610144152616969</v>
      </c>
      <c r="C304" t="n">
        <v>31.6645271715875</v>
      </c>
      <c r="D304" t="n">
        <v>29.182125</v>
      </c>
      <c r="E304" t="n">
        <v>1.41</v>
      </c>
    </row>
    <row r="305">
      <c r="A305" t="inlineStr">
        <is>
          <t>603060</t>
        </is>
      </c>
      <c r="B305" t="n">
        <v>0.001542744971623086</v>
      </c>
      <c r="C305" t="n">
        <v>31.65548098434006</v>
      </c>
      <c r="D305" t="n">
        <v>20.52725</v>
      </c>
      <c r="E305" t="n">
        <v>0.7994999999999999</v>
      </c>
    </row>
    <row r="306">
      <c r="A306" t="inlineStr">
        <is>
          <t>002645</t>
        </is>
      </c>
      <c r="B306" t="n">
        <v>0.0007931951546069016</v>
      </c>
      <c r="C306" t="n">
        <v>31.58522050059593</v>
      </c>
      <c r="D306" t="n">
        <v>9.283625000000001</v>
      </c>
      <c r="E306" t="n">
        <v>3.89</v>
      </c>
    </row>
    <row r="307">
      <c r="A307" t="inlineStr">
        <is>
          <t>002271</t>
        </is>
      </c>
      <c r="B307" t="n">
        <v>0.01452887159244521</v>
      </c>
      <c r="C307" t="n">
        <v>31.53503893214682</v>
      </c>
      <c r="D307" t="n">
        <v>41.981625</v>
      </c>
      <c r="E307" t="n">
        <v>1.61525</v>
      </c>
    </row>
    <row r="308">
      <c r="A308" t="inlineStr">
        <is>
          <t>300224</t>
        </is>
      </c>
      <c r="B308" t="n">
        <v>0.001297685187565555</v>
      </c>
      <c r="C308" t="n">
        <v>31.53241650294696</v>
      </c>
      <c r="D308" t="n">
        <v>12.15575</v>
      </c>
      <c r="E308" t="n">
        <v>3.028</v>
      </c>
    </row>
    <row r="309">
      <c r="A309" t="inlineStr">
        <is>
          <t>600519</t>
        </is>
      </c>
      <c r="B309" t="n">
        <v>0.339505424747663</v>
      </c>
      <c r="C309" t="n">
        <v>31.48647593419069</v>
      </c>
      <c r="D309" t="n">
        <v>1944.887375</v>
      </c>
      <c r="E309" t="n">
        <v>0.2595000000000001</v>
      </c>
    </row>
    <row r="310">
      <c r="A310" t="inlineStr">
        <is>
          <t>600132</t>
        </is>
      </c>
      <c r="B310" t="n">
        <v>0.02195492863851746</v>
      </c>
      <c r="C310" t="n">
        <v>31.44772877514401</v>
      </c>
      <c r="D310" t="n">
        <v>121.124625</v>
      </c>
      <c r="E310" t="n">
        <v>0.5425000000000001</v>
      </c>
    </row>
    <row r="311">
      <c r="A311" t="inlineStr">
        <is>
          <t>000550</t>
        </is>
      </c>
      <c r="B311" t="n">
        <v>0.001114661827355659</v>
      </c>
      <c r="C311" t="n">
        <v>31.41514973576041</v>
      </c>
      <c r="D311" t="n">
        <v>20.032875</v>
      </c>
      <c r="E311" t="n">
        <v>3.784</v>
      </c>
    </row>
    <row r="312">
      <c r="A312" t="inlineStr">
        <is>
          <t>600754</t>
        </is>
      </c>
      <c r="B312" t="n">
        <v>0.002603384017060303</v>
      </c>
      <c r="C312" t="n">
        <v>31.40851449275364</v>
      </c>
      <c r="D312" t="n">
        <v>50.7025</v>
      </c>
      <c r="E312" t="n">
        <v>0.711125</v>
      </c>
    </row>
    <row r="313">
      <c r="A313" t="inlineStr">
        <is>
          <t>002407</t>
        </is>
      </c>
      <c r="B313" t="n">
        <v>0.007585726698093346</v>
      </c>
      <c r="C313" t="n">
        <v>31.28872366790583</v>
      </c>
      <c r="D313" t="n">
        <v>18.99925</v>
      </c>
      <c r="E313" t="n">
        <v>11.233375</v>
      </c>
    </row>
    <row r="314">
      <c r="A314" t="inlineStr">
        <is>
          <t>603127</t>
        </is>
      </c>
      <c r="B314" t="n">
        <v>0.05269892590860268</v>
      </c>
      <c r="C314" t="n">
        <v>31.13020489094513</v>
      </c>
      <c r="D314" t="n">
        <v>115.501875</v>
      </c>
      <c r="E314" t="n">
        <v>1.10075</v>
      </c>
    </row>
    <row r="315">
      <c r="A315" t="inlineStr">
        <is>
          <t>000631</t>
        </is>
      </c>
      <c r="B315" t="n">
        <v>0.0001490672115873285</v>
      </c>
      <c r="C315" t="n">
        <v>31.03448275862068</v>
      </c>
      <c r="D315" t="n">
        <v>2.9515</v>
      </c>
      <c r="E315" t="n">
        <v>0.2375</v>
      </c>
    </row>
    <row r="316">
      <c r="A316" t="inlineStr">
        <is>
          <t>600237</t>
        </is>
      </c>
      <c r="B316" t="n">
        <v>0.0005413132253192729</v>
      </c>
      <c r="C316" t="n">
        <v>30.93525179856116</v>
      </c>
      <c r="D316" t="n">
        <v>4.717750000000001</v>
      </c>
      <c r="E316" t="n">
        <v>6.239</v>
      </c>
    </row>
    <row r="317">
      <c r="A317" t="inlineStr">
        <is>
          <t>002402</t>
        </is>
      </c>
      <c r="B317" t="n">
        <v>0.002507088667855117</v>
      </c>
      <c r="C317" t="n">
        <v>30.83778966131909</v>
      </c>
      <c r="D317" t="n">
        <v>18.5115</v>
      </c>
      <c r="E317" t="n">
        <v>3.73625</v>
      </c>
    </row>
    <row r="318">
      <c r="A318" t="inlineStr">
        <is>
          <t>002138</t>
        </is>
      </c>
      <c r="B318" t="n">
        <v>0.004557989519427403</v>
      </c>
      <c r="C318" t="n">
        <v>30.71346814193054</v>
      </c>
      <c r="D318" t="n">
        <v>27.50625</v>
      </c>
      <c r="E318" t="n">
        <v>2.640625</v>
      </c>
    </row>
    <row r="319">
      <c r="A319" t="inlineStr">
        <is>
          <t>000009</t>
        </is>
      </c>
      <c r="B319" t="n">
        <v>0.0007862880489429884</v>
      </c>
      <c r="C319" t="n">
        <v>30.66157760814248</v>
      </c>
      <c r="D319" t="n">
        <v>7.645375</v>
      </c>
      <c r="E319" t="n">
        <v>2.427625</v>
      </c>
    </row>
    <row r="320">
      <c r="A320" t="inlineStr">
        <is>
          <t>300054</t>
        </is>
      </c>
      <c r="B320" t="n">
        <v>0.004689437947964327</v>
      </c>
      <c r="C320" t="n">
        <v>30.44654939106903</v>
      </c>
      <c r="D320" t="n">
        <v>18.277125</v>
      </c>
      <c r="E320" t="n">
        <v>3.287625</v>
      </c>
    </row>
    <row r="321">
      <c r="A321" t="inlineStr">
        <is>
          <t>603392</t>
        </is>
      </c>
      <c r="B321" t="n">
        <v>0.1530503195659046</v>
      </c>
      <c r="C321" t="n">
        <v>30.42842215256007</v>
      </c>
      <c r="D321" t="n">
        <v>230.9285</v>
      </c>
      <c r="E321" t="n">
        <v>3.56525</v>
      </c>
    </row>
    <row r="322">
      <c r="A322" t="inlineStr">
        <is>
          <t>600328</t>
        </is>
      </c>
      <c r="B322" t="n">
        <v>0.0002988207169325926</v>
      </c>
      <c r="C322" t="n">
        <v>30.42813455657491</v>
      </c>
      <c r="D322" t="n">
        <v>6.729625</v>
      </c>
      <c r="E322" t="n">
        <v>1.9945</v>
      </c>
    </row>
    <row r="323">
      <c r="A323" t="inlineStr">
        <is>
          <t>002841</t>
        </is>
      </c>
      <c r="B323" t="n">
        <v>0.01949147004914821</v>
      </c>
      <c r="C323" t="n">
        <v>30.41283041283041</v>
      </c>
      <c r="D323" t="n">
        <v>113.400625</v>
      </c>
      <c r="E323" t="n">
        <v>0.352375</v>
      </c>
    </row>
    <row r="324">
      <c r="A324" t="inlineStr">
        <is>
          <t>002342</t>
        </is>
      </c>
      <c r="B324" t="n">
        <v>0.00180621531647627</v>
      </c>
      <c r="C324" t="n">
        <v>30.4075235109718</v>
      </c>
      <c r="D324" t="n">
        <v>4.037625</v>
      </c>
      <c r="E324" t="n">
        <v>8.51125</v>
      </c>
    </row>
    <row r="325">
      <c r="A325" t="inlineStr">
        <is>
          <t>601658</t>
        </is>
      </c>
      <c r="B325" t="n">
        <v>0.000538806270713146</v>
      </c>
      <c r="C325" t="n">
        <v>30.32967032967033</v>
      </c>
      <c r="D325" t="n">
        <v>5.091875</v>
      </c>
      <c r="E325" t="n">
        <v>1.8945</v>
      </c>
    </row>
    <row r="326">
      <c r="A326" t="inlineStr">
        <is>
          <t>600703</t>
        </is>
      </c>
      <c r="B326" t="n">
        <v>0.004476916465834987</v>
      </c>
      <c r="C326" t="n">
        <v>30.19625334522746</v>
      </c>
      <c r="D326" t="n">
        <v>28.216</v>
      </c>
      <c r="E326" t="n">
        <v>2.195125</v>
      </c>
    </row>
    <row r="327">
      <c r="A327" t="inlineStr">
        <is>
          <t>300357</t>
        </is>
      </c>
      <c r="B327" t="n">
        <v>0.02109071796899051</v>
      </c>
      <c r="C327" t="n">
        <v>29.94350282485876</v>
      </c>
      <c r="D327" t="n">
        <v>71.462</v>
      </c>
      <c r="E327" t="n">
        <v>0.774875</v>
      </c>
    </row>
    <row r="328">
      <c r="A328" t="inlineStr">
        <is>
          <t>601003</t>
        </is>
      </c>
      <c r="B328" t="n">
        <v>0.000364406048995123</v>
      </c>
      <c r="C328" t="n">
        <v>29.91452991452992</v>
      </c>
      <c r="D328" t="n">
        <v>5.305375</v>
      </c>
      <c r="E328" t="n">
        <v>0.4623749999999999</v>
      </c>
    </row>
    <row r="329">
      <c r="A329" t="inlineStr">
        <is>
          <t>000584</t>
        </is>
      </c>
      <c r="B329" t="n">
        <v>0.0004611238251419621</v>
      </c>
      <c r="C329" t="n">
        <v>29.89864864864866</v>
      </c>
      <c r="D329" t="n">
        <v>6.38375</v>
      </c>
      <c r="E329" t="n">
        <v>1.82475</v>
      </c>
    </row>
    <row r="330">
      <c r="A330" t="inlineStr">
        <is>
          <t>601601</t>
        </is>
      </c>
      <c r="B330" t="n">
        <v>0.003032772527940322</v>
      </c>
      <c r="C330" t="n">
        <v>29.87012987012987</v>
      </c>
      <c r="D330" t="n">
        <v>36.9985</v>
      </c>
      <c r="E330" t="n">
        <v>0.702</v>
      </c>
    </row>
    <row r="331">
      <c r="A331" t="inlineStr">
        <is>
          <t>002179</t>
        </is>
      </c>
      <c r="B331" t="n">
        <v>0.01242706554711552</v>
      </c>
      <c r="C331" t="n">
        <v>29.83531214094217</v>
      </c>
      <c r="D331" t="n">
        <v>67.522875</v>
      </c>
      <c r="E331" t="n">
        <v>1.117625</v>
      </c>
    </row>
    <row r="332">
      <c r="A332" t="inlineStr">
        <is>
          <t>600567</t>
        </is>
      </c>
      <c r="B332" t="n">
        <v>0.0001363694403714565</v>
      </c>
      <c r="C332" t="n">
        <v>29.80769230769229</v>
      </c>
      <c r="D332" t="n">
        <v>3.196874999999999</v>
      </c>
      <c r="E332" t="n">
        <v>1.54875</v>
      </c>
    </row>
    <row r="333">
      <c r="A333" t="inlineStr">
        <is>
          <t>002928</t>
        </is>
      </c>
      <c r="B333" t="n">
        <v>0.001281130263311367</v>
      </c>
      <c r="C333" t="n">
        <v>29.71698113207546</v>
      </c>
      <c r="D333" t="n">
        <v>12.86025</v>
      </c>
      <c r="E333" t="n">
        <v>3.0295</v>
      </c>
    </row>
    <row r="334">
      <c r="A334" t="inlineStr">
        <is>
          <t>601225</t>
        </is>
      </c>
      <c r="B334" t="n">
        <v>0.0006715634887407152</v>
      </c>
      <c r="C334" t="n">
        <v>29.7085201793722</v>
      </c>
      <c r="D334" t="n">
        <v>10.113875</v>
      </c>
      <c r="E334" t="n">
        <v>0.6141249999999999</v>
      </c>
    </row>
    <row r="335">
      <c r="A335" t="inlineStr">
        <is>
          <t>600970</t>
        </is>
      </c>
      <c r="B335" t="n">
        <v>0.001051724327656414</v>
      </c>
      <c r="C335" t="n">
        <v>29.70027247956404</v>
      </c>
      <c r="D335" t="n">
        <v>7.490125000000001</v>
      </c>
      <c r="E335" t="n">
        <v>2.048875</v>
      </c>
    </row>
    <row r="336">
      <c r="A336" t="inlineStr">
        <is>
          <t>000733</t>
        </is>
      </c>
      <c r="B336" t="n">
        <v>0.01618789030406375</v>
      </c>
      <c r="C336" t="n">
        <v>29.57110609480813</v>
      </c>
      <c r="D336" t="n">
        <v>51.42424999999999</v>
      </c>
      <c r="E336" t="n">
        <v>2.21175</v>
      </c>
    </row>
    <row r="337">
      <c r="A337" t="inlineStr">
        <is>
          <t>002444</t>
        </is>
      </c>
      <c r="B337" t="n">
        <v>0.006990171695272262</v>
      </c>
      <c r="C337" t="n">
        <v>29.34986847049983</v>
      </c>
      <c r="D337" t="n">
        <v>30.3845</v>
      </c>
      <c r="E337" t="n">
        <v>1.59575</v>
      </c>
    </row>
    <row r="338">
      <c r="A338" t="inlineStr">
        <is>
          <t>600163</t>
        </is>
      </c>
      <c r="B338" t="n">
        <v>0.0003642987735357352</v>
      </c>
      <c r="C338" t="n">
        <v>29.29577464788733</v>
      </c>
      <c r="D338" t="n">
        <v>3.83725</v>
      </c>
      <c r="E338" t="n">
        <v>1.5325</v>
      </c>
    </row>
    <row r="339">
      <c r="A339" t="inlineStr">
        <is>
          <t>601766</t>
        </is>
      </c>
      <c r="B339" t="n">
        <v>0.0007168357482790856</v>
      </c>
      <c r="C339" t="n">
        <v>29.27272727272727</v>
      </c>
      <c r="D339" t="n">
        <v>5.8835</v>
      </c>
      <c r="E339" t="n">
        <v>0.6247499999999999</v>
      </c>
    </row>
    <row r="340">
      <c r="A340" t="inlineStr">
        <is>
          <t>300316</t>
        </is>
      </c>
      <c r="B340" t="n">
        <v>0.009970224053130711</v>
      </c>
      <c r="C340" t="n">
        <v>29.2551398719245</v>
      </c>
      <c r="D340" t="n">
        <v>33.95399999999999</v>
      </c>
      <c r="E340" t="n">
        <v>2.236</v>
      </c>
    </row>
    <row r="341">
      <c r="A341" t="inlineStr">
        <is>
          <t>300225</t>
        </is>
      </c>
      <c r="B341" t="n">
        <v>0.009327407351154315</v>
      </c>
      <c r="C341" t="n">
        <v>29.22744462452729</v>
      </c>
      <c r="D341" t="n">
        <v>18.5175</v>
      </c>
      <c r="E341" t="n">
        <v>5.26725</v>
      </c>
    </row>
    <row r="342">
      <c r="A342" t="inlineStr">
        <is>
          <t>600259</t>
        </is>
      </c>
      <c r="B342" t="n">
        <v>0.003401705497861353</v>
      </c>
      <c r="C342" t="n">
        <v>29.17236662106706</v>
      </c>
      <c r="D342" t="n">
        <v>32.43875000000001</v>
      </c>
      <c r="E342" t="n">
        <v>3.3485</v>
      </c>
    </row>
    <row r="343">
      <c r="A343" t="inlineStr">
        <is>
          <t>300725</t>
        </is>
      </c>
      <c r="B343" t="n">
        <v>0.05577784541020294</v>
      </c>
      <c r="C343" t="n">
        <v>29.1066282420749</v>
      </c>
      <c r="D343" t="n">
        <v>144.097125</v>
      </c>
      <c r="E343" t="n">
        <v>1.929875</v>
      </c>
    </row>
    <row r="344">
      <c r="A344" t="inlineStr">
        <is>
          <t>000751</t>
        </is>
      </c>
      <c r="B344" t="n">
        <v>0.000383714103059187</v>
      </c>
      <c r="C344" t="n">
        <v>28.97526501766783</v>
      </c>
      <c r="D344" t="n">
        <v>3.317874999999999</v>
      </c>
      <c r="E344" t="n">
        <v>3.795875</v>
      </c>
    </row>
    <row r="345">
      <c r="A345" t="inlineStr">
        <is>
          <t>601100</t>
        </is>
      </c>
      <c r="B345" t="n">
        <v>0.02924701802486765</v>
      </c>
      <c r="C345" t="n">
        <v>28.88198757763973</v>
      </c>
      <c r="D345" t="n">
        <v>104.60375</v>
      </c>
      <c r="E345" t="n">
        <v>0.518</v>
      </c>
    </row>
    <row r="346">
      <c r="A346" t="inlineStr">
        <is>
          <t>600908</t>
        </is>
      </c>
      <c r="B346" t="n">
        <v>0.000590226046709239</v>
      </c>
      <c r="C346" t="n">
        <v>28.7719298245614</v>
      </c>
      <c r="D346" t="n">
        <v>6.068124999999999</v>
      </c>
      <c r="E346" t="n">
        <v>2.440875</v>
      </c>
    </row>
    <row r="347">
      <c r="A347" t="inlineStr">
        <is>
          <t>600352</t>
        </is>
      </c>
      <c r="B347" t="n">
        <v>0.0011547209772803</v>
      </c>
      <c r="C347" t="n">
        <v>28.70708546384224</v>
      </c>
      <c r="D347" t="n">
        <v>14.632125</v>
      </c>
      <c r="E347" t="n">
        <v>1.903875</v>
      </c>
    </row>
    <row r="348">
      <c r="A348" t="inlineStr">
        <is>
          <t>688390</t>
        </is>
      </c>
      <c r="B348" t="n">
        <v>0.1554788464040696</v>
      </c>
      <c r="C348" t="n">
        <v>28.66948547581132</v>
      </c>
      <c r="D348" t="n">
        <v>231.223625</v>
      </c>
      <c r="E348" t="n">
        <v>6.054499999999999</v>
      </c>
    </row>
    <row r="349">
      <c r="A349" t="inlineStr">
        <is>
          <t>603979</t>
        </is>
      </c>
      <c r="B349" t="n">
        <v>0.0006868471612296109</v>
      </c>
      <c r="C349" t="n">
        <v>28.43642611683848</v>
      </c>
      <c r="D349" t="n">
        <v>12.453125</v>
      </c>
      <c r="E349" t="n">
        <v>1.8245</v>
      </c>
    </row>
    <row r="350">
      <c r="A350" t="inlineStr">
        <is>
          <t>002646</t>
        </is>
      </c>
      <c r="B350" t="n">
        <v>0.00938266751339289</v>
      </c>
      <c r="C350" t="n">
        <v>28.30739299610896</v>
      </c>
      <c r="D350" t="n">
        <v>16.426625</v>
      </c>
      <c r="E350" t="n">
        <v>6.513875000000001</v>
      </c>
    </row>
    <row r="351">
      <c r="A351" t="inlineStr">
        <is>
          <t>600292</t>
        </is>
      </c>
      <c r="B351" t="n">
        <v>0.001251524198048861</v>
      </c>
      <c r="C351" t="n">
        <v>28.25688073394495</v>
      </c>
      <c r="D351" t="n">
        <v>6.047750000000001</v>
      </c>
      <c r="E351" t="n">
        <v>3.0775</v>
      </c>
    </row>
    <row r="352">
      <c r="A352" t="inlineStr">
        <is>
          <t>601016</t>
        </is>
      </c>
      <c r="B352" t="n">
        <v>0.0006824401008827239</v>
      </c>
      <c r="C352" t="n">
        <v>28.11387900355873</v>
      </c>
      <c r="D352" t="n">
        <v>3.172</v>
      </c>
      <c r="E352" t="n">
        <v>3.22075</v>
      </c>
    </row>
    <row r="353">
      <c r="A353" t="inlineStr">
        <is>
          <t>600849</t>
        </is>
      </c>
      <c r="B353" t="n">
        <v>0.001456377625437573</v>
      </c>
      <c r="C353" t="n">
        <v>28.05194805194804</v>
      </c>
      <c r="D353" t="n">
        <v>14.35475</v>
      </c>
      <c r="E353" t="n">
        <v>0</v>
      </c>
    </row>
    <row r="354">
      <c r="A354" t="inlineStr">
        <is>
          <t>600006</t>
        </is>
      </c>
      <c r="B354" t="n">
        <v>0.002154241935240054</v>
      </c>
      <c r="C354" t="n">
        <v>27.97833935018051</v>
      </c>
      <c r="D354" t="n">
        <v>7.235374999999999</v>
      </c>
      <c r="E354" t="n">
        <v>5.651125</v>
      </c>
    </row>
    <row r="355">
      <c r="A355" t="inlineStr">
        <is>
          <t>002876</t>
        </is>
      </c>
      <c r="B355" t="n">
        <v>0.004985480032011794</v>
      </c>
      <c r="C355" t="n">
        <v>27.88695076175758</v>
      </c>
      <c r="D355" t="n">
        <v>48.800375</v>
      </c>
      <c r="E355" t="n">
        <v>2.51325</v>
      </c>
    </row>
    <row r="356">
      <c r="A356" t="inlineStr">
        <is>
          <t>002324</t>
        </is>
      </c>
      <c r="B356" t="n">
        <v>0.00284621573015451</v>
      </c>
      <c r="C356" t="n">
        <v>27.86666666666666</v>
      </c>
      <c r="D356" t="n">
        <v>16.9245</v>
      </c>
      <c r="E356" t="n">
        <v>2.159375</v>
      </c>
    </row>
    <row r="357">
      <c r="A357" t="inlineStr">
        <is>
          <t>002960</t>
        </is>
      </c>
      <c r="B357" t="n">
        <v>0.003803605293093058</v>
      </c>
      <c r="C357" t="n">
        <v>27.84090909090908</v>
      </c>
      <c r="D357" t="n">
        <v>36.09775</v>
      </c>
      <c r="E357" t="n">
        <v>2.456875</v>
      </c>
    </row>
    <row r="358">
      <c r="A358" t="inlineStr">
        <is>
          <t>002998</t>
        </is>
      </c>
      <c r="B358" t="n">
        <v>0.001573042987711164</v>
      </c>
      <c r="C358" t="n">
        <v>27.83505154639176</v>
      </c>
      <c r="D358" t="n">
        <v>9.759874999999999</v>
      </c>
      <c r="E358" t="n">
        <v>12.59325</v>
      </c>
    </row>
    <row r="359">
      <c r="A359" t="inlineStr">
        <is>
          <t>002739</t>
        </is>
      </c>
      <c r="B359" t="n">
        <v>0.002023139368648416</v>
      </c>
      <c r="C359" t="n">
        <v>27.65544041450778</v>
      </c>
      <c r="D359" t="n">
        <v>18.880625</v>
      </c>
      <c r="E359" t="n">
        <v>1.87</v>
      </c>
    </row>
    <row r="360">
      <c r="A360" t="inlineStr">
        <is>
          <t>300628</t>
        </is>
      </c>
      <c r="B360" t="n">
        <v>0.009066033350565276</v>
      </c>
      <c r="C360" t="n">
        <v>27.61874803397295</v>
      </c>
      <c r="D360" t="n">
        <v>73.9905</v>
      </c>
      <c r="E360" t="n">
        <v>0.69825</v>
      </c>
    </row>
    <row r="361">
      <c r="A361" t="inlineStr">
        <is>
          <t>002006</t>
        </is>
      </c>
      <c r="B361" t="n">
        <v>0.000617775248622497</v>
      </c>
      <c r="C361" t="n">
        <v>27.44360902255638</v>
      </c>
      <c r="D361" t="n">
        <v>5.58075</v>
      </c>
      <c r="E361" t="n">
        <v>3.82425</v>
      </c>
    </row>
    <row r="362">
      <c r="A362" t="inlineStr">
        <is>
          <t>600737</t>
        </is>
      </c>
      <c r="B362" t="n">
        <v>0.0006487633564354429</v>
      </c>
      <c r="C362" t="n">
        <v>27.41176470588236</v>
      </c>
      <c r="D362" t="n">
        <v>9.238874999999998</v>
      </c>
      <c r="E362" t="n">
        <v>1.834875</v>
      </c>
    </row>
    <row r="363">
      <c r="A363" t="inlineStr">
        <is>
          <t>600059</t>
        </is>
      </c>
      <c r="B363" t="n">
        <v>0.005797375710718023</v>
      </c>
      <c r="C363" t="n">
        <v>27.40331491712706</v>
      </c>
      <c r="D363" t="n">
        <v>12.66325</v>
      </c>
      <c r="E363" t="n">
        <v>6.531499999999999</v>
      </c>
    </row>
    <row r="364">
      <c r="A364" t="inlineStr">
        <is>
          <t>000712</t>
        </is>
      </c>
      <c r="B364" t="n">
        <v>0.001103300719614887</v>
      </c>
      <c r="C364" t="n">
        <v>27.29196050775742</v>
      </c>
      <c r="D364" t="n">
        <v>15.170875</v>
      </c>
      <c r="E364" t="n">
        <v>2.758625</v>
      </c>
    </row>
    <row r="365">
      <c r="A365" t="inlineStr">
        <is>
          <t>600816</t>
        </is>
      </c>
      <c r="B365" t="n">
        <v>0.0003811115068059512</v>
      </c>
      <c r="C365" t="n">
        <v>26.98412698412698</v>
      </c>
      <c r="D365" t="n">
        <v>1.5795</v>
      </c>
      <c r="E365" t="n">
        <v>0.5065</v>
      </c>
    </row>
    <row r="366">
      <c r="A366" t="inlineStr">
        <is>
          <t>600733</t>
        </is>
      </c>
      <c r="B366" t="n">
        <v>0.001316040826612904</v>
      </c>
      <c r="C366" t="n">
        <v>26.96456086286594</v>
      </c>
      <c r="D366" t="n">
        <v>8.431999999999999</v>
      </c>
      <c r="E366" t="n">
        <v>3.892375</v>
      </c>
    </row>
    <row r="367">
      <c r="A367" t="inlineStr">
        <is>
          <t>600803</t>
        </is>
      </c>
      <c r="B367" t="n">
        <v>0.001268911996346466</v>
      </c>
      <c r="C367" t="n">
        <v>26.85483870967742</v>
      </c>
      <c r="D367" t="n">
        <v>14.5065</v>
      </c>
      <c r="E367" t="n">
        <v>1.012125</v>
      </c>
    </row>
    <row r="368">
      <c r="A368" t="inlineStr">
        <is>
          <t>000534</t>
        </is>
      </c>
      <c r="B368" t="n">
        <v>0.001895701778004375</v>
      </c>
      <c r="C368" t="n">
        <v>26.8172888015717</v>
      </c>
      <c r="D368" t="n">
        <v>13.086125</v>
      </c>
      <c r="E368" t="n">
        <v>1.025375</v>
      </c>
    </row>
    <row r="369">
      <c r="A369" t="inlineStr">
        <is>
          <t>002415</t>
        </is>
      </c>
      <c r="B369" t="n">
        <v>0.01387946370462181</v>
      </c>
      <c r="C369" t="n">
        <v>26.80389052250622</v>
      </c>
      <c r="D369" t="n">
        <v>52.24149999999999</v>
      </c>
      <c r="E369" t="n">
        <v>0.665875</v>
      </c>
    </row>
    <row r="370">
      <c r="A370" t="inlineStr">
        <is>
          <t>601866</t>
        </is>
      </c>
      <c r="B370" t="n">
        <v>0.0005798382142857142</v>
      </c>
      <c r="C370" t="n">
        <v>26.7605633802817</v>
      </c>
      <c r="D370" t="n">
        <v>2.734375</v>
      </c>
      <c r="E370" t="n">
        <v>2.064</v>
      </c>
    </row>
    <row r="371">
      <c r="A371" t="inlineStr">
        <is>
          <t>000698</t>
        </is>
      </c>
      <c r="B371" t="n">
        <v>0.001534745478413069</v>
      </c>
      <c r="C371" t="n">
        <v>26.6990291262136</v>
      </c>
      <c r="D371" t="n">
        <v>5.35625</v>
      </c>
      <c r="E371" t="n">
        <v>4.60375</v>
      </c>
    </row>
    <row r="372">
      <c r="A372" t="inlineStr">
        <is>
          <t>002318</t>
        </is>
      </c>
      <c r="B372" t="n">
        <v>0.002888874233671303</v>
      </c>
      <c r="C372" t="n">
        <v>26.6019417475728</v>
      </c>
      <c r="D372" t="n">
        <v>11.66275</v>
      </c>
      <c r="E372" t="n">
        <v>3.350125</v>
      </c>
    </row>
    <row r="373">
      <c r="A373" t="inlineStr">
        <is>
          <t>600054</t>
        </is>
      </c>
      <c r="B373" t="n">
        <v>0.0003831138129010471</v>
      </c>
      <c r="C373" t="n">
        <v>26.5868263473054</v>
      </c>
      <c r="D373" t="n">
        <v>8.882999999999999</v>
      </c>
      <c r="E373" t="n">
        <v>0.7605000000000001</v>
      </c>
    </row>
    <row r="374">
      <c r="A374" t="inlineStr">
        <is>
          <t>600817</t>
        </is>
      </c>
      <c r="B374" t="n">
        <v>0.001270259493231019</v>
      </c>
      <c r="C374" t="n">
        <v>26.51006711409396</v>
      </c>
      <c r="D374" t="n">
        <v>14.163875</v>
      </c>
      <c r="E374" t="n">
        <v>0.9188750000000001</v>
      </c>
    </row>
    <row r="375">
      <c r="A375" t="inlineStr">
        <is>
          <t>603678</t>
        </is>
      </c>
      <c r="B375" t="n">
        <v>0.02292116988760482</v>
      </c>
      <c r="C375" t="n">
        <v>26.45833333333334</v>
      </c>
      <c r="D375" t="n">
        <v>60.31175</v>
      </c>
      <c r="E375" t="n">
        <v>2.08575</v>
      </c>
    </row>
    <row r="376">
      <c r="A376" t="inlineStr">
        <is>
          <t>300651</t>
        </is>
      </c>
      <c r="B376" t="n">
        <v>0.004562805742663162</v>
      </c>
      <c r="C376" t="n">
        <v>26.34256642170718</v>
      </c>
      <c r="D376" t="n">
        <v>44.40775</v>
      </c>
      <c r="E376" t="n">
        <v>2.171875</v>
      </c>
    </row>
    <row r="377">
      <c r="A377" t="inlineStr">
        <is>
          <t>300762</t>
        </is>
      </c>
      <c r="B377" t="n">
        <v>0.008066396981506629</v>
      </c>
      <c r="C377" t="n">
        <v>26.34173055859801</v>
      </c>
      <c r="D377" t="n">
        <v>46.391625</v>
      </c>
      <c r="E377" t="n">
        <v>3.411875000000001</v>
      </c>
    </row>
    <row r="378">
      <c r="A378" t="inlineStr">
        <is>
          <t>002258</t>
        </is>
      </c>
      <c r="B378" t="n">
        <v>0.003748099939756923</v>
      </c>
      <c r="C378" t="n">
        <v>26.22803064443442</v>
      </c>
      <c r="D378" t="n">
        <v>23.161375</v>
      </c>
      <c r="E378" t="n">
        <v>2.696</v>
      </c>
    </row>
    <row r="379">
      <c r="A379" t="inlineStr">
        <is>
          <t>600552</t>
        </is>
      </c>
      <c r="B379" t="n">
        <v>0.0003489557070888975</v>
      </c>
      <c r="C379" t="n">
        <v>26.21359223300972</v>
      </c>
      <c r="D379" t="n">
        <v>6.767625</v>
      </c>
      <c r="E379" t="n">
        <v>3.008375</v>
      </c>
    </row>
    <row r="380">
      <c r="A380" t="inlineStr">
        <is>
          <t>300243</t>
        </is>
      </c>
      <c r="B380" t="n">
        <v>0.00205591443487924</v>
      </c>
      <c r="C380" t="n">
        <v>26.16099071207432</v>
      </c>
      <c r="D380" t="n">
        <v>15.438625</v>
      </c>
      <c r="E380" t="n">
        <v>6.238124999999999</v>
      </c>
    </row>
    <row r="381">
      <c r="A381" t="inlineStr">
        <is>
          <t>600933</t>
        </is>
      </c>
      <c r="B381" t="n">
        <v>0.0007385968366697871</v>
      </c>
      <c r="C381" t="n">
        <v>26.11275964391691</v>
      </c>
      <c r="D381" t="n">
        <v>15.622875</v>
      </c>
      <c r="E381" t="n">
        <v>0.620625</v>
      </c>
    </row>
    <row r="382">
      <c r="A382" t="inlineStr">
        <is>
          <t>600876</t>
        </is>
      </c>
      <c r="B382" t="n">
        <v>0.0008613469295782973</v>
      </c>
      <c r="C382" t="n">
        <v>26.07192254495159</v>
      </c>
      <c r="D382" t="n">
        <v>16.9195</v>
      </c>
      <c r="E382" t="n">
        <v>3.912125000000001</v>
      </c>
    </row>
    <row r="383">
      <c r="A383" t="inlineStr">
        <is>
          <t>600873</t>
        </is>
      </c>
      <c r="B383" t="n">
        <v>0.00079442295899477</v>
      </c>
      <c r="C383" t="n">
        <v>26.07003891050585</v>
      </c>
      <c r="D383" t="n">
        <v>5.401750000000001</v>
      </c>
      <c r="E383" t="n">
        <v>1.355</v>
      </c>
    </row>
    <row r="384">
      <c r="A384" t="inlineStr">
        <is>
          <t>603338</t>
        </is>
      </c>
      <c r="B384" t="n">
        <v>0.01242673025752671</v>
      </c>
      <c r="C384" t="n">
        <v>25.96858638743456</v>
      </c>
      <c r="D384" t="n">
        <v>107.484</v>
      </c>
      <c r="E384" t="n">
        <v>0.60775</v>
      </c>
    </row>
    <row r="385">
      <c r="A385" t="inlineStr">
        <is>
          <t>600193</t>
        </is>
      </c>
      <c r="B385" t="n">
        <v>0.0001033649112589771</v>
      </c>
      <c r="C385" t="n">
        <v>25.89928057553956</v>
      </c>
      <c r="D385" t="n">
        <v>4.856125</v>
      </c>
      <c r="E385" t="n">
        <v>0.2305</v>
      </c>
    </row>
    <row r="386">
      <c r="A386" t="inlineStr">
        <is>
          <t>300327</t>
        </is>
      </c>
      <c r="B386" t="n">
        <v>0.002912914288957378</v>
      </c>
      <c r="C386" t="n">
        <v>25.88904694167853</v>
      </c>
      <c r="D386" t="n">
        <v>36.685125</v>
      </c>
      <c r="E386" t="n">
        <v>3.398874999999999</v>
      </c>
    </row>
    <row r="387">
      <c r="A387" t="inlineStr">
        <is>
          <t>600151</t>
        </is>
      </c>
      <c r="B387" t="n">
        <v>0.0008875901371786649</v>
      </c>
      <c r="C387" t="n">
        <v>25.8108108108108</v>
      </c>
      <c r="D387" t="n">
        <v>7.989125</v>
      </c>
      <c r="E387" t="n">
        <v>2.40225</v>
      </c>
    </row>
    <row r="388">
      <c r="A388" t="inlineStr">
        <is>
          <t>000001</t>
        </is>
      </c>
      <c r="B388" t="n">
        <v>0.003141453346045215</v>
      </c>
      <c r="C388" t="n">
        <v>25.69483834373227</v>
      </c>
      <c r="D388" t="n">
        <v>20.09275</v>
      </c>
      <c r="E388" t="n">
        <v>0.5439999999999999</v>
      </c>
    </row>
    <row r="389">
      <c r="A389" t="inlineStr">
        <is>
          <t>002067</t>
        </is>
      </c>
      <c r="B389" t="n">
        <v>0.0001582531498101484</v>
      </c>
      <c r="C389" t="n">
        <v>25.60975609756098</v>
      </c>
      <c r="D389" t="n">
        <v>3.621250000000001</v>
      </c>
      <c r="E389" t="n">
        <v>3.5045</v>
      </c>
    </row>
    <row r="390">
      <c r="A390" t="inlineStr">
        <is>
          <t>600212</t>
        </is>
      </c>
      <c r="B390" t="n">
        <v>0.0001489206539426734</v>
      </c>
      <c r="C390" t="n">
        <v>25.58922558922558</v>
      </c>
      <c r="D390" t="n">
        <v>3.187875</v>
      </c>
      <c r="E390" t="n">
        <v>0.5269999999999999</v>
      </c>
    </row>
    <row r="391">
      <c r="A391" t="inlineStr">
        <is>
          <t>000723</t>
        </is>
      </c>
      <c r="B391" t="n">
        <v>0.0006148442291430483</v>
      </c>
      <c r="C391" t="n">
        <v>25.53897180762852</v>
      </c>
      <c r="D391" t="n">
        <v>6.725874999999999</v>
      </c>
      <c r="E391" t="n">
        <v>3.429875</v>
      </c>
    </row>
    <row r="392">
      <c r="A392" t="inlineStr">
        <is>
          <t>688185</t>
        </is>
      </c>
      <c r="B392" t="n">
        <v>0.03587529000239509</v>
      </c>
      <c r="C392" t="n">
        <v>25.52793370756483</v>
      </c>
      <c r="D392" t="n">
        <v>392.98975</v>
      </c>
      <c r="E392" t="n">
        <v>7.234999999999999</v>
      </c>
    </row>
    <row r="393">
      <c r="A393" t="inlineStr">
        <is>
          <t>601618</t>
        </is>
      </c>
      <c r="B393" t="n">
        <v>0.000190815896167972</v>
      </c>
      <c r="C393" t="n">
        <v>25.47528517110267</v>
      </c>
      <c r="D393" t="n">
        <v>2.824875</v>
      </c>
      <c r="E393" t="n">
        <v>0.8547499999999999</v>
      </c>
    </row>
    <row r="394">
      <c r="A394" t="inlineStr">
        <is>
          <t>002484</t>
        </is>
      </c>
      <c r="B394" t="n">
        <v>0.0007188304754327759</v>
      </c>
      <c r="C394" t="n">
        <v>25.43617998163452</v>
      </c>
      <c r="D394" t="n">
        <v>11.07675</v>
      </c>
      <c r="E394" t="n">
        <v>1.978125</v>
      </c>
    </row>
    <row r="395">
      <c r="A395" t="inlineStr">
        <is>
          <t>000655</t>
        </is>
      </c>
      <c r="B395" t="n">
        <v>0.0008738559745525483</v>
      </c>
      <c r="C395" t="n">
        <v>25.41806020066888</v>
      </c>
      <c r="D395" t="n">
        <v>7.144625</v>
      </c>
      <c r="E395" t="n">
        <v>4.356125</v>
      </c>
    </row>
    <row r="396">
      <c r="A396" t="inlineStr">
        <is>
          <t>000612</t>
        </is>
      </c>
      <c r="B396" t="n">
        <v>0.0004764089625821676</v>
      </c>
      <c r="C396" t="n">
        <v>25.30674846625767</v>
      </c>
      <c r="D396" t="n">
        <v>7.41625</v>
      </c>
      <c r="E396" t="n">
        <v>4.0045</v>
      </c>
    </row>
    <row r="397">
      <c r="A397" t="inlineStr">
        <is>
          <t>000039</t>
        </is>
      </c>
      <c r="B397" t="n">
        <v>0.001216988151275415</v>
      </c>
      <c r="C397" t="n">
        <v>25.12733446519526</v>
      </c>
      <c r="D397" t="n">
        <v>14.970625</v>
      </c>
      <c r="E397" t="n">
        <v>2.632875</v>
      </c>
    </row>
    <row r="398">
      <c r="A398" t="inlineStr">
        <is>
          <t>688408</t>
        </is>
      </c>
      <c r="B398" t="n">
        <v>0.02474103661465772</v>
      </c>
      <c r="C398" t="n">
        <v>25.06660746003553</v>
      </c>
      <c r="D398" t="n">
        <v>161.19825</v>
      </c>
      <c r="E398" t="n">
        <v>3.034375</v>
      </c>
    </row>
    <row r="399">
      <c r="A399" t="inlineStr">
        <is>
          <t>002256</t>
        </is>
      </c>
      <c r="B399" t="n">
        <v>0.0002394662174431877</v>
      </c>
      <c r="C399" t="n">
        <v>25</v>
      </c>
      <c r="D399" t="n">
        <v>1.204625</v>
      </c>
      <c r="E399" t="n">
        <v>1.997</v>
      </c>
    </row>
    <row r="400">
      <c r="A400" t="inlineStr">
        <is>
          <t>002294</t>
        </is>
      </c>
      <c r="B400" t="n">
        <v>0.005789644965309264</v>
      </c>
      <c r="C400" t="n">
        <v>24.94331065759636</v>
      </c>
      <c r="D400" t="n">
        <v>31.015125</v>
      </c>
      <c r="E400" t="n">
        <v>0.636625</v>
      </c>
    </row>
    <row r="401">
      <c r="A401" t="inlineStr">
        <is>
          <t>002311</t>
        </is>
      </c>
      <c r="B401" t="n">
        <v>0.01008255589073981</v>
      </c>
      <c r="C401" t="n">
        <v>24.91856677524431</v>
      </c>
      <c r="D401" t="n">
        <v>64.86637499999999</v>
      </c>
      <c r="E401" t="n">
        <v>0.5831250000000001</v>
      </c>
    </row>
    <row r="402">
      <c r="A402" t="inlineStr">
        <is>
          <t>600926</t>
        </is>
      </c>
      <c r="B402" t="n">
        <v>0.001082668710681159</v>
      </c>
      <c r="C402" t="n">
        <v>24.88619119878606</v>
      </c>
      <c r="D402" t="n">
        <v>14.74325</v>
      </c>
      <c r="E402" t="n">
        <v>0.70175</v>
      </c>
    </row>
    <row r="403">
      <c r="A403" t="inlineStr">
        <is>
          <t>601702</t>
        </is>
      </c>
      <c r="B403" t="n">
        <v>0.001689325726539625</v>
      </c>
      <c r="C403" t="n">
        <v>24.84076433121018</v>
      </c>
      <c r="D403" t="n">
        <v>7.727124999999999</v>
      </c>
      <c r="E403" t="n">
        <v>17.98525</v>
      </c>
    </row>
    <row r="404">
      <c r="A404" t="inlineStr">
        <is>
          <t>000425</t>
        </is>
      </c>
      <c r="B404" t="n">
        <v>0.0005450418973110288</v>
      </c>
      <c r="C404" t="n">
        <v>24.81751824817518</v>
      </c>
      <c r="D404" t="n">
        <v>5.634125</v>
      </c>
      <c r="E404" t="n">
        <v>1.574125</v>
      </c>
    </row>
    <row r="405">
      <c r="A405" t="inlineStr">
        <is>
          <t>002723</t>
        </is>
      </c>
      <c r="B405" t="n">
        <v>0.001252383282785184</v>
      </c>
      <c r="C405" t="n">
        <v>24.81203007518797</v>
      </c>
      <c r="D405" t="n">
        <v>13.549375</v>
      </c>
      <c r="E405" t="n">
        <v>1.99575</v>
      </c>
    </row>
    <row r="406">
      <c r="A406" t="inlineStr">
        <is>
          <t>600395</t>
        </is>
      </c>
      <c r="B406" t="n">
        <v>0.0007242938235219231</v>
      </c>
      <c r="C406" t="n">
        <v>24.79061976549415</v>
      </c>
      <c r="D406" t="n">
        <v>7.363874999999998</v>
      </c>
      <c r="E406" t="n">
        <v>1.295125</v>
      </c>
    </row>
    <row r="407">
      <c r="A407" t="inlineStr">
        <is>
          <t>600166</t>
        </is>
      </c>
      <c r="B407" t="n">
        <v>0.0003741148703718078</v>
      </c>
      <c r="C407" t="n">
        <v>24.74916387959865</v>
      </c>
      <c r="D407" t="n">
        <v>3.22075</v>
      </c>
      <c r="E407" t="n">
        <v>3.43</v>
      </c>
    </row>
    <row r="408">
      <c r="A408" t="inlineStr">
        <is>
          <t>300408</t>
        </is>
      </c>
      <c r="B408" t="n">
        <v>0.004678695554405177</v>
      </c>
      <c r="C408" t="n">
        <v>24.71698113207545</v>
      </c>
      <c r="D408" t="n">
        <v>36.34075</v>
      </c>
      <c r="E408" t="n">
        <v>1.29525</v>
      </c>
    </row>
    <row r="409">
      <c r="A409" t="inlineStr">
        <is>
          <t>600690</t>
        </is>
      </c>
      <c r="B409" t="n">
        <v>0.003766752157862443</v>
      </c>
      <c r="C409" t="n">
        <v>24.68827930174564</v>
      </c>
      <c r="D409" t="n">
        <v>29.843625</v>
      </c>
      <c r="E409" t="n">
        <v>0.8887499999999999</v>
      </c>
    </row>
    <row r="410">
      <c r="A410" t="inlineStr">
        <is>
          <t>002182</t>
        </is>
      </c>
      <c r="B410" t="n">
        <v>0.00105462212521967</v>
      </c>
      <c r="C410" t="n">
        <v>24.67402206619857</v>
      </c>
      <c r="D410" t="n">
        <v>11.878625</v>
      </c>
      <c r="E410" t="n">
        <v>4.275125</v>
      </c>
    </row>
    <row r="411">
      <c r="A411" t="inlineStr">
        <is>
          <t>002865</t>
        </is>
      </c>
      <c r="B411" t="n">
        <v>0.0007500336387327682</v>
      </c>
      <c r="C411" t="n">
        <v>24.62962962962965</v>
      </c>
      <c r="D411" t="n">
        <v>18.37075</v>
      </c>
      <c r="E411" t="n">
        <v>2.750625</v>
      </c>
    </row>
    <row r="412">
      <c r="A412" t="inlineStr">
        <is>
          <t>603187</t>
        </is>
      </c>
      <c r="B412" t="n">
        <v>0.006799956068918226</v>
      </c>
      <c r="C412" t="n">
        <v>24.43072994254096</v>
      </c>
      <c r="D412" t="n">
        <v>58.33</v>
      </c>
      <c r="E412" t="n">
        <v>1.982</v>
      </c>
    </row>
    <row r="413">
      <c r="A413" t="inlineStr">
        <is>
          <t>600507</t>
        </is>
      </c>
      <c r="B413" t="n">
        <v>0.0003335284037843275</v>
      </c>
      <c r="C413" t="n">
        <v>24.41471571906355</v>
      </c>
      <c r="D413" t="n">
        <v>6.959625</v>
      </c>
      <c r="E413" t="n">
        <v>2.1115</v>
      </c>
    </row>
    <row r="414">
      <c r="A414" t="inlineStr">
        <is>
          <t>600063</t>
        </is>
      </c>
      <c r="B414" t="n">
        <v>0.0002308582952586908</v>
      </c>
      <c r="C414" t="n">
        <v>24.37673130193907</v>
      </c>
      <c r="D414" t="n">
        <v>3.843875</v>
      </c>
      <c r="E414" t="n">
        <v>2.185625</v>
      </c>
    </row>
    <row r="415">
      <c r="A415" t="inlineStr">
        <is>
          <t>600382</t>
        </is>
      </c>
      <c r="B415" t="n">
        <v>0.0006521857806052269</v>
      </c>
      <c r="C415" t="n">
        <v>24.24849699398797</v>
      </c>
      <c r="D415" t="n">
        <v>5.816</v>
      </c>
      <c r="E415" t="n">
        <v>4.122125</v>
      </c>
    </row>
    <row r="416">
      <c r="A416" t="inlineStr">
        <is>
          <t>603583</t>
        </is>
      </c>
      <c r="B416" t="n">
        <v>0.01723280492442345</v>
      </c>
      <c r="C416" t="n">
        <v>24.24148606811147</v>
      </c>
      <c r="D416" t="n">
        <v>75.85025</v>
      </c>
      <c r="E416" t="n">
        <v>1.14625</v>
      </c>
    </row>
    <row r="417">
      <c r="A417" t="inlineStr">
        <is>
          <t>300379</t>
        </is>
      </c>
      <c r="B417" t="n">
        <v>0.004790554821422344</v>
      </c>
      <c r="C417" t="n">
        <v>24.13793103448278</v>
      </c>
      <c r="D417" t="n">
        <v>39.427875</v>
      </c>
      <c r="E417" t="n">
        <v>3.478874999999999</v>
      </c>
    </row>
    <row r="418">
      <c r="A418" t="inlineStr">
        <is>
          <t>002312</t>
        </is>
      </c>
      <c r="B418" t="n">
        <v>0.001201237617717166</v>
      </c>
      <c r="C418" t="n">
        <v>24.06576980568012</v>
      </c>
      <c r="D418" t="n">
        <v>6.39775</v>
      </c>
      <c r="E418" t="n">
        <v>2.10075</v>
      </c>
    </row>
    <row r="419">
      <c r="A419" t="inlineStr">
        <is>
          <t>000837</t>
        </is>
      </c>
      <c r="B419" t="n">
        <v>0.0005992559636770789</v>
      </c>
      <c r="C419" t="n">
        <v>23.92857142857143</v>
      </c>
      <c r="D419" t="n">
        <v>6.58675</v>
      </c>
      <c r="E419" t="n">
        <v>0.8867499999999999</v>
      </c>
    </row>
    <row r="420">
      <c r="A420" t="inlineStr">
        <is>
          <t>000822</t>
        </is>
      </c>
      <c r="B420" t="n">
        <v>0.0002427782294582578</v>
      </c>
      <c r="C420" t="n">
        <v>23.91304347826084</v>
      </c>
      <c r="D420" t="n">
        <v>3.795625</v>
      </c>
      <c r="E420" t="n">
        <v>1.403375</v>
      </c>
    </row>
    <row r="421">
      <c r="A421" t="inlineStr">
        <is>
          <t>000333</t>
        </is>
      </c>
      <c r="B421" t="n">
        <v>0.005623448225967104</v>
      </c>
      <c r="C421" t="n">
        <v>23.86911745535132</v>
      </c>
      <c r="D421" t="n">
        <v>92.86749999999999</v>
      </c>
      <c r="E421" t="n">
        <v>0.50275</v>
      </c>
    </row>
    <row r="422">
      <c r="A422" t="inlineStr">
        <is>
          <t>600607</t>
        </is>
      </c>
      <c r="B422" t="n">
        <v>0.0008473617814376222</v>
      </c>
      <c r="C422" t="n">
        <v>23.85466034755135</v>
      </c>
      <c r="D422" t="n">
        <v>22.61025</v>
      </c>
      <c r="E422" t="n">
        <v>0</v>
      </c>
    </row>
    <row r="423">
      <c r="A423" t="inlineStr">
        <is>
          <t>002409</t>
        </is>
      </c>
      <c r="B423" t="n">
        <v>0.004626492476935089</v>
      </c>
      <c r="C423" t="n">
        <v>23.81749686061112</v>
      </c>
      <c r="D423" t="n">
        <v>60.83374999999999</v>
      </c>
      <c r="E423" t="n">
        <v>3.573125</v>
      </c>
    </row>
    <row r="424">
      <c r="A424" t="inlineStr">
        <is>
          <t>603882</t>
        </is>
      </c>
      <c r="B424" t="n">
        <v>0.0767363752842575</v>
      </c>
      <c r="C424" t="n">
        <v>23.80224719101123</v>
      </c>
      <c r="D424" t="n">
        <v>121.286375</v>
      </c>
      <c r="E424" t="n">
        <v>1.464375</v>
      </c>
    </row>
    <row r="425">
      <c r="A425" t="inlineStr">
        <is>
          <t>600774</t>
        </is>
      </c>
      <c r="B425" t="n">
        <v>0.001048056632213609</v>
      </c>
      <c r="C425" t="n">
        <v>23.75415282392028</v>
      </c>
      <c r="D425" t="n">
        <v>13.3515</v>
      </c>
      <c r="E425" t="n">
        <v>0.492125</v>
      </c>
    </row>
    <row r="426">
      <c r="A426" t="inlineStr">
        <is>
          <t>603198</t>
        </is>
      </c>
      <c r="B426" t="n">
        <v>0.004696999990444956</v>
      </c>
      <c r="C426" t="n">
        <v>23.65680966264057</v>
      </c>
      <c r="D426" t="n">
        <v>33.522875</v>
      </c>
      <c r="E426" t="n">
        <v>2.89575</v>
      </c>
    </row>
    <row r="427">
      <c r="A427" t="inlineStr">
        <is>
          <t>688599</t>
        </is>
      </c>
      <c r="B427" t="n">
        <v>0.003757433654052236</v>
      </c>
      <c r="C427" t="n">
        <v>23.50427350427351</v>
      </c>
      <c r="D427" t="n">
        <v>20.996125</v>
      </c>
      <c r="E427" t="n">
        <v>8.928000000000001</v>
      </c>
    </row>
    <row r="428">
      <c r="A428" t="inlineStr">
        <is>
          <t>600793</t>
        </is>
      </c>
      <c r="B428" t="n">
        <v>0.01187228943914573</v>
      </c>
      <c r="C428" t="n">
        <v>23.4375</v>
      </c>
      <c r="D428" t="n">
        <v>11.369375</v>
      </c>
      <c r="E428" t="n">
        <v>5.037999999999999</v>
      </c>
    </row>
    <row r="429">
      <c r="A429" t="inlineStr">
        <is>
          <t>600226</t>
        </is>
      </c>
      <c r="B429" t="n">
        <v>0.0001016776222032207</v>
      </c>
      <c r="C429" t="n">
        <v>23.41772151898734</v>
      </c>
      <c r="D429" t="n">
        <v>1.75425</v>
      </c>
      <c r="E429" t="n">
        <v>1.212125</v>
      </c>
    </row>
    <row r="430">
      <c r="A430" t="inlineStr">
        <is>
          <t>300034</t>
        </is>
      </c>
      <c r="B430" t="n">
        <v>0.008289159811353261</v>
      </c>
      <c r="C430" t="n">
        <v>23.37662337662336</v>
      </c>
      <c r="D430" t="n">
        <v>29.0225</v>
      </c>
      <c r="E430" t="n">
        <v>3.154625</v>
      </c>
    </row>
    <row r="431">
      <c r="A431" t="inlineStr">
        <is>
          <t>603680</t>
        </is>
      </c>
      <c r="B431" t="n">
        <v>0.001270751356165493</v>
      </c>
      <c r="C431" t="n">
        <v>23.29545454545454</v>
      </c>
      <c r="D431" t="n">
        <v>12.351</v>
      </c>
      <c r="E431" t="n">
        <v>0.9797499999999999</v>
      </c>
    </row>
    <row r="432">
      <c r="A432" t="inlineStr">
        <is>
          <t>688396</t>
        </is>
      </c>
      <c r="B432" t="n">
        <v>0.009654969672146099</v>
      </c>
      <c r="C432" t="n">
        <v>23.28298086606244</v>
      </c>
      <c r="D432" t="n">
        <v>61.68525</v>
      </c>
      <c r="E432" t="n">
        <v>6.107124999999999</v>
      </c>
    </row>
    <row r="433">
      <c r="A433" t="inlineStr">
        <is>
          <t>000557</t>
        </is>
      </c>
      <c r="B433" t="n">
        <v>0.0002332670435454606</v>
      </c>
      <c r="C433" t="n">
        <v>23.23529411764707</v>
      </c>
      <c r="D433" t="n">
        <v>3.72025</v>
      </c>
      <c r="E433" t="n">
        <v>1.6565</v>
      </c>
    </row>
    <row r="434">
      <c r="A434" t="inlineStr">
        <is>
          <t>300151</t>
        </is>
      </c>
      <c r="B434" t="n">
        <v>0.001494103436245283</v>
      </c>
      <c r="C434" t="n">
        <v>23.21059164253205</v>
      </c>
      <c r="D434" t="n">
        <v>26.96075</v>
      </c>
      <c r="E434" t="n">
        <v>1.723625</v>
      </c>
    </row>
    <row r="435">
      <c r="A435" t="inlineStr">
        <is>
          <t>002124</t>
        </is>
      </c>
      <c r="B435" t="n">
        <v>0.0009454733932626484</v>
      </c>
      <c r="C435" t="n">
        <v>23.15238718116415</v>
      </c>
      <c r="D435" t="n">
        <v>15.30275</v>
      </c>
      <c r="E435" t="n">
        <v>3.665999999999999</v>
      </c>
    </row>
    <row r="436">
      <c r="A436" t="inlineStr">
        <is>
          <t>600884</t>
        </is>
      </c>
      <c r="B436" t="n">
        <v>0.002777891226844748</v>
      </c>
      <c r="C436" t="n">
        <v>23.14516129032258</v>
      </c>
      <c r="D436" t="n">
        <v>15.47975</v>
      </c>
      <c r="E436" t="n">
        <v>3.284625000000001</v>
      </c>
    </row>
    <row r="437">
      <c r="A437" t="inlineStr">
        <is>
          <t>000509</t>
        </is>
      </c>
      <c r="B437" t="n">
        <v>0.0002715339349799451</v>
      </c>
      <c r="C437" t="n">
        <v>23.07692307692308</v>
      </c>
      <c r="D437" t="n">
        <v>2.3685</v>
      </c>
      <c r="E437" t="n">
        <v>0.8542500000000001</v>
      </c>
    </row>
    <row r="438">
      <c r="A438" t="inlineStr">
        <is>
          <t>601011</t>
        </is>
      </c>
      <c r="B438" t="n">
        <v>0.0002251119243888573</v>
      </c>
      <c r="C438" t="n">
        <v>23.07692307692308</v>
      </c>
      <c r="D438" t="n">
        <v>3.95775</v>
      </c>
      <c r="E438" t="n">
        <v>3.059625</v>
      </c>
    </row>
    <row r="439">
      <c r="A439" t="inlineStr">
        <is>
          <t>600428</t>
        </is>
      </c>
      <c r="B439" t="n">
        <v>0.0007335446575664863</v>
      </c>
      <c r="C439" t="n">
        <v>23.03030303030302</v>
      </c>
      <c r="D439" t="n">
        <v>4.249</v>
      </c>
      <c r="E439" t="n">
        <v>2.97975</v>
      </c>
    </row>
    <row r="440">
      <c r="A440" t="inlineStr">
        <is>
          <t>000748</t>
        </is>
      </c>
      <c r="B440" t="n">
        <v>0.0003991631380069877</v>
      </c>
      <c r="C440" t="n">
        <v>23.01635372501512</v>
      </c>
      <c r="D440" t="n">
        <v>20.571875</v>
      </c>
      <c r="E440" t="n">
        <v>2.73825</v>
      </c>
    </row>
    <row r="441">
      <c r="A441" t="inlineStr">
        <is>
          <t>300752</t>
        </is>
      </c>
      <c r="B441" t="n">
        <v>0.01754953478156656</v>
      </c>
      <c r="C441" t="n">
        <v>22.97161936560934</v>
      </c>
      <c r="D441" t="n">
        <v>38.26537500000001</v>
      </c>
      <c r="E441" t="n">
        <v>22.1985</v>
      </c>
    </row>
    <row r="442">
      <c r="A442" t="inlineStr">
        <is>
          <t>300945</t>
        </is>
      </c>
      <c r="B442" t="n">
        <v>0.008104795837574933</v>
      </c>
      <c r="C442" t="n">
        <v>22.90145985401459</v>
      </c>
      <c r="D442" t="n">
        <v>29.47</v>
      </c>
      <c r="E442" t="n">
        <v>59.06666666666667</v>
      </c>
    </row>
    <row r="443">
      <c r="A443" t="inlineStr">
        <is>
          <t>000817</t>
        </is>
      </c>
      <c r="B443" t="n">
        <v>0.001121142422368336</v>
      </c>
      <c r="C443" t="n">
        <v>22.8932584269663</v>
      </c>
      <c r="D443" t="n">
        <v>7.6805</v>
      </c>
      <c r="E443" t="n">
        <v>0</v>
      </c>
    </row>
    <row r="444">
      <c r="A444" t="inlineStr">
        <is>
          <t>600039</t>
        </is>
      </c>
      <c r="B444" t="n">
        <v>0.0002087659368795066</v>
      </c>
      <c r="C444" t="n">
        <v>22.84382284382282</v>
      </c>
      <c r="D444" t="n">
        <v>4.7845</v>
      </c>
      <c r="E444" t="n">
        <v>0.8169999999999999</v>
      </c>
    </row>
    <row r="445">
      <c r="A445" t="inlineStr">
        <is>
          <t>002386</t>
        </is>
      </c>
      <c r="B445" t="n">
        <v>0.0002658068457496573</v>
      </c>
      <c r="C445" t="n">
        <v>22.80373831775702</v>
      </c>
      <c r="D445" t="n">
        <v>5.745125</v>
      </c>
      <c r="E445" t="n">
        <v>2.46275</v>
      </c>
    </row>
    <row r="446">
      <c r="A446" t="inlineStr">
        <is>
          <t>603833</t>
        </is>
      </c>
      <c r="B446" t="n">
        <v>0.01434502959135591</v>
      </c>
      <c r="C446" t="n">
        <v>22.68852459016395</v>
      </c>
      <c r="D446" t="n">
        <v>135.886125</v>
      </c>
      <c r="E446" t="n">
        <v>0.334</v>
      </c>
    </row>
    <row r="447">
      <c r="A447" t="inlineStr">
        <is>
          <t>600670</t>
        </is>
      </c>
      <c r="B447" t="n">
        <v>0.001137787870708917</v>
      </c>
      <c r="C447" t="n">
        <v>22.64957264957266</v>
      </c>
      <c r="D447" t="n">
        <v>3.076875</v>
      </c>
      <c r="E447" t="n">
        <v>0</v>
      </c>
    </row>
    <row r="448">
      <c r="A448" t="inlineStr">
        <is>
          <t>600338</t>
        </is>
      </c>
      <c r="B448" t="n">
        <v>0.0006938528820744329</v>
      </c>
      <c r="C448" t="n">
        <v>22.41784037558685</v>
      </c>
      <c r="D448" t="n">
        <v>9.649625</v>
      </c>
      <c r="E448" t="n">
        <v>3.354875</v>
      </c>
    </row>
    <row r="449">
      <c r="A449" t="inlineStr">
        <is>
          <t>000758</t>
        </is>
      </c>
      <c r="B449" t="n">
        <v>0.000206297735843027</v>
      </c>
      <c r="C449" t="n">
        <v>22.34513274336285</v>
      </c>
      <c r="D449" t="n">
        <v>4.889374999999999</v>
      </c>
      <c r="E449" t="n">
        <v>2.451125</v>
      </c>
    </row>
    <row r="450">
      <c r="A450" t="inlineStr">
        <is>
          <t>000767</t>
        </is>
      </c>
      <c r="B450" t="n">
        <v>0.001618806112764211</v>
      </c>
      <c r="C450" t="n">
        <v>22.26720647773279</v>
      </c>
      <c r="D450" t="n">
        <v>3.045625</v>
      </c>
      <c r="E450" t="n">
        <v>2.6885</v>
      </c>
    </row>
    <row r="451">
      <c r="A451" t="inlineStr">
        <is>
          <t>600610</t>
        </is>
      </c>
      <c r="B451" t="n">
        <v>0.0005501616409029482</v>
      </c>
      <c r="C451" t="n">
        <v>22.24938875305624</v>
      </c>
      <c r="D451" t="n">
        <v>4.532375</v>
      </c>
      <c r="E451" t="n">
        <v>0.967625</v>
      </c>
    </row>
    <row r="452">
      <c r="A452" t="inlineStr">
        <is>
          <t>603733</t>
        </is>
      </c>
      <c r="B452" t="n">
        <v>0.003506013165723206</v>
      </c>
      <c r="C452" t="n">
        <v>22.1938775510204</v>
      </c>
      <c r="D452" t="n">
        <v>23.583375</v>
      </c>
      <c r="E452" t="n">
        <v>7.634</v>
      </c>
    </row>
    <row r="453">
      <c r="A453" t="inlineStr">
        <is>
          <t>002352</t>
        </is>
      </c>
      <c r="B453" t="n">
        <v>0.01466671910338958</v>
      </c>
      <c r="C453" t="n">
        <v>22.14378162136723</v>
      </c>
      <c r="D453" t="n">
        <v>88.595125</v>
      </c>
      <c r="E453" t="n">
        <v>0.4674999999999999</v>
      </c>
    </row>
    <row r="454">
      <c r="A454" t="inlineStr">
        <is>
          <t>002440</t>
        </is>
      </c>
      <c r="B454" t="n">
        <v>0.0005278624455254892</v>
      </c>
      <c r="C454" t="n">
        <v>22.13740458015268</v>
      </c>
      <c r="D454" t="n">
        <v>9.867000000000001</v>
      </c>
      <c r="E454" t="n">
        <v>1.286375</v>
      </c>
    </row>
    <row r="455">
      <c r="A455" t="inlineStr">
        <is>
          <t>000858</t>
        </is>
      </c>
      <c r="B455" t="n">
        <v>0.02558780201207831</v>
      </c>
      <c r="C455" t="n">
        <v>22.12684390365865</v>
      </c>
      <c r="D455" t="n">
        <v>284.099125</v>
      </c>
      <c r="E455" t="n">
        <v>0.5507500000000001</v>
      </c>
    </row>
    <row r="456">
      <c r="A456" t="inlineStr">
        <is>
          <t>600313</t>
        </is>
      </c>
      <c r="B456" t="n">
        <v>0.001010055724417427</v>
      </c>
      <c r="C456" t="n">
        <v>22.07207207207207</v>
      </c>
      <c r="D456" t="n">
        <v>4.935</v>
      </c>
      <c r="E456" t="n">
        <v>6.174250000000001</v>
      </c>
    </row>
    <row r="457">
      <c r="A457" t="inlineStr">
        <is>
          <t>601996</t>
        </is>
      </c>
      <c r="B457" t="n">
        <v>7.993072186110159e-05</v>
      </c>
      <c r="C457" t="n">
        <v>22.05323193916351</v>
      </c>
      <c r="D457" t="n">
        <v>2.923</v>
      </c>
      <c r="E457" t="n">
        <v>1.443625</v>
      </c>
    </row>
    <row r="458">
      <c r="A458" t="inlineStr">
        <is>
          <t>002249</t>
        </is>
      </c>
      <c r="B458" t="n">
        <v>0.0001772099397239532</v>
      </c>
      <c r="C458" t="n">
        <v>22.02072538860105</v>
      </c>
      <c r="D458" t="n">
        <v>4.29275</v>
      </c>
      <c r="E458" t="n">
        <v>4.614375000000001</v>
      </c>
    </row>
    <row r="459">
      <c r="A459" t="inlineStr">
        <is>
          <t>002405</t>
        </is>
      </c>
      <c r="B459" t="n">
        <v>0.0006787764602077243</v>
      </c>
      <c r="C459" t="n">
        <v>21.89226519337015</v>
      </c>
      <c r="D459" t="n">
        <v>15.47725</v>
      </c>
      <c r="E459" t="n">
        <v>2.632375</v>
      </c>
    </row>
    <row r="460">
      <c r="A460" t="inlineStr">
        <is>
          <t>000878</t>
        </is>
      </c>
      <c r="B460" t="n">
        <v>0.001121581772400304</v>
      </c>
      <c r="C460" t="n">
        <v>21.83734939759037</v>
      </c>
      <c r="D460" t="n">
        <v>14.666375</v>
      </c>
      <c r="E460" t="n">
        <v>2.969875</v>
      </c>
    </row>
    <row r="461">
      <c r="A461" t="inlineStr">
        <is>
          <t>600058</t>
        </is>
      </c>
      <c r="B461" t="n">
        <v>0.0002570428565348291</v>
      </c>
      <c r="C461" t="n">
        <v>21.79289026275115</v>
      </c>
      <c r="D461" t="n">
        <v>6.975125</v>
      </c>
      <c r="E461" t="n">
        <v>1.04075</v>
      </c>
    </row>
    <row r="462">
      <c r="A462" t="inlineStr">
        <is>
          <t>603306</t>
        </is>
      </c>
      <c r="B462" t="n">
        <v>0.0008505344150661115</v>
      </c>
      <c r="C462" t="n">
        <v>21.71717171717171</v>
      </c>
      <c r="D462" t="n">
        <v>22.433625</v>
      </c>
      <c r="E462" t="n">
        <v>1.715375</v>
      </c>
    </row>
    <row r="463">
      <c r="A463" t="inlineStr">
        <is>
          <t>000657</t>
        </is>
      </c>
      <c r="B463" t="n">
        <v>0.0002452183192990033</v>
      </c>
      <c r="C463" t="n">
        <v>21.63833075734158</v>
      </c>
      <c r="D463" t="n">
        <v>6.947249999999999</v>
      </c>
      <c r="E463" t="n">
        <v>1.935</v>
      </c>
    </row>
    <row r="464">
      <c r="A464" t="inlineStr">
        <is>
          <t>603906</t>
        </is>
      </c>
      <c r="B464" t="n">
        <v>0.003501573316702083</v>
      </c>
      <c r="C464" t="n">
        <v>21.58333333333333</v>
      </c>
      <c r="D464" t="n">
        <v>28.529375</v>
      </c>
      <c r="E464" t="n">
        <v>2.1655</v>
      </c>
    </row>
    <row r="465">
      <c r="A465" t="inlineStr">
        <is>
          <t>000618</t>
        </is>
      </c>
      <c r="B465" t="n">
        <v>0.0001434444828077391</v>
      </c>
      <c r="C465" t="n">
        <v>21.57772621809746</v>
      </c>
      <c r="D465" t="n">
        <v>5.045875</v>
      </c>
      <c r="E465" t="n">
        <v>0</v>
      </c>
    </row>
    <row r="466">
      <c r="A466" t="inlineStr">
        <is>
          <t>002442</t>
        </is>
      </c>
      <c r="B466" t="n">
        <v>0.0003600380925507899</v>
      </c>
      <c r="C466" t="n">
        <v>21.56398104265402</v>
      </c>
      <c r="D466" t="n">
        <v>4.430000000000001</v>
      </c>
      <c r="E466" t="n">
        <v>4.29275</v>
      </c>
    </row>
    <row r="467">
      <c r="A467" t="inlineStr">
        <is>
          <t>600010</t>
        </is>
      </c>
      <c r="B467" t="n">
        <v>2.629170849624857e-05</v>
      </c>
      <c r="C467" t="n">
        <v>21.55172413793103</v>
      </c>
      <c r="D467" t="n">
        <v>1.182875</v>
      </c>
      <c r="E467" t="n">
        <v>1.289375</v>
      </c>
    </row>
    <row r="468">
      <c r="A468" t="inlineStr">
        <is>
          <t>000069</t>
        </is>
      </c>
      <c r="B468" t="n">
        <v>0.0002034479218738841</v>
      </c>
      <c r="C468" t="n">
        <v>21.52466367713004</v>
      </c>
      <c r="D468" t="n">
        <v>7.0015</v>
      </c>
      <c r="E468" t="n">
        <v>0.6275000000000001</v>
      </c>
    </row>
    <row r="469">
      <c r="A469" t="inlineStr">
        <is>
          <t>300526</t>
        </is>
      </c>
      <c r="B469" t="n">
        <v>0.006299583740229636</v>
      </c>
      <c r="C469" t="n">
        <v>21.52124554005841</v>
      </c>
      <c r="D469" t="n">
        <v>64.38475</v>
      </c>
      <c r="E469" t="n">
        <v>0.5948749999999999</v>
      </c>
    </row>
    <row r="470">
      <c r="A470" t="inlineStr">
        <is>
          <t>603016</t>
        </is>
      </c>
      <c r="B470" t="n">
        <v>0.002414811701061075</v>
      </c>
      <c r="C470" t="n">
        <v>21.49253731343283</v>
      </c>
      <c r="D470" t="n">
        <v>23.938</v>
      </c>
      <c r="E470" t="n">
        <v>1.098875</v>
      </c>
    </row>
    <row r="471">
      <c r="A471" t="inlineStr">
        <is>
          <t>000928</t>
        </is>
      </c>
      <c r="B471" t="n">
        <v>0.0001845316074686513</v>
      </c>
      <c r="C471" t="n">
        <v>21.37592137592137</v>
      </c>
      <c r="D471" t="n">
        <v>4.316374999999999</v>
      </c>
      <c r="E471" t="n">
        <v>1.748625</v>
      </c>
    </row>
    <row r="472">
      <c r="A472" t="inlineStr">
        <is>
          <t>601918</t>
        </is>
      </c>
      <c r="B472" t="n">
        <v>0.0001531723652475992</v>
      </c>
      <c r="C472" t="n">
        <v>21.37096774193548</v>
      </c>
      <c r="D472" t="n">
        <v>2.824625</v>
      </c>
      <c r="E472" t="n">
        <v>2.023375</v>
      </c>
    </row>
    <row r="473">
      <c r="A473" t="inlineStr">
        <is>
          <t>601258</t>
        </is>
      </c>
      <c r="B473" t="n">
        <v>3.482598504628532e-05</v>
      </c>
      <c r="C473" t="n">
        <v>21.2962962962963</v>
      </c>
      <c r="D473" t="n">
        <v>1.05325</v>
      </c>
      <c r="E473" t="n">
        <v>0.433</v>
      </c>
    </row>
    <row r="474">
      <c r="A474" t="inlineStr">
        <is>
          <t>600862</t>
        </is>
      </c>
      <c r="B474" t="n">
        <v>0.01140880301247449</v>
      </c>
      <c r="C474" t="n">
        <v>21.07216494845361</v>
      </c>
      <c r="D474" t="n">
        <v>28.483125</v>
      </c>
      <c r="E474" t="n">
        <v>1.3915</v>
      </c>
    </row>
    <row r="475">
      <c r="A475" t="inlineStr">
        <is>
          <t>603717</t>
        </is>
      </c>
      <c r="B475" t="n">
        <v>0.0004782878064153861</v>
      </c>
      <c r="C475" t="n">
        <v>21.05943152454779</v>
      </c>
      <c r="D475" t="n">
        <v>8.403625</v>
      </c>
      <c r="E475" t="n">
        <v>1.122</v>
      </c>
    </row>
    <row r="476">
      <c r="A476" t="inlineStr">
        <is>
          <t>600892</t>
        </is>
      </c>
      <c r="B476" t="n">
        <v>8.785833788928036e-05</v>
      </c>
      <c r="C476" t="n">
        <v>21.01694915254235</v>
      </c>
      <c r="D476" t="n">
        <v>3.086625</v>
      </c>
      <c r="E476" t="n">
        <v>0.418</v>
      </c>
    </row>
    <row r="477">
      <c r="A477" t="inlineStr">
        <is>
          <t>601187</t>
        </is>
      </c>
      <c r="B477" t="n">
        <v>0.002826859812012837</v>
      </c>
      <c r="C477" t="n">
        <v>21.01534828807554</v>
      </c>
      <c r="D477" t="n">
        <v>10.905</v>
      </c>
      <c r="E477" t="n">
        <v>26.42375</v>
      </c>
    </row>
    <row r="478">
      <c r="A478" t="inlineStr">
        <is>
          <t>002142</t>
        </is>
      </c>
      <c r="B478" t="n">
        <v>0.002516155502857529</v>
      </c>
      <c r="C478" t="n">
        <v>21.00203903291582</v>
      </c>
      <c r="D478" t="n">
        <v>36.96375</v>
      </c>
      <c r="E478" t="n">
        <v>0.61775</v>
      </c>
    </row>
    <row r="479">
      <c r="A479" t="inlineStr">
        <is>
          <t>600771</t>
        </is>
      </c>
      <c r="B479" t="n">
        <v>0.002227296830408528</v>
      </c>
      <c r="C479" t="n">
        <v>20.98684210526316</v>
      </c>
      <c r="D479" t="n">
        <v>15.85575</v>
      </c>
      <c r="E479" t="n">
        <v>3.090875</v>
      </c>
    </row>
    <row r="480">
      <c r="A480" t="inlineStr">
        <is>
          <t>002541</t>
        </is>
      </c>
      <c r="B480" t="n">
        <v>0.0122559599434432</v>
      </c>
      <c r="C480" t="n">
        <v>20.95747389865037</v>
      </c>
      <c r="D480" t="n">
        <v>41.57324999999999</v>
      </c>
      <c r="E480" t="n">
        <v>2.08125</v>
      </c>
    </row>
    <row r="481">
      <c r="A481" t="inlineStr">
        <is>
          <t>002455</t>
        </is>
      </c>
      <c r="B481" t="n">
        <v>0.0003276689289465272</v>
      </c>
      <c r="C481" t="n">
        <v>20.91633466135461</v>
      </c>
      <c r="D481" t="n">
        <v>5.47475</v>
      </c>
      <c r="E481" t="n">
        <v>5.283125</v>
      </c>
    </row>
    <row r="482">
      <c r="A482" t="inlineStr">
        <is>
          <t>300211</t>
        </is>
      </c>
      <c r="B482" t="n">
        <v>0.001958855443459677</v>
      </c>
      <c r="C482" t="n">
        <v>20.9070796460177</v>
      </c>
      <c r="D482" t="n">
        <v>7.954499999999999</v>
      </c>
      <c r="E482" t="n">
        <v>2.537</v>
      </c>
    </row>
    <row r="483">
      <c r="A483" t="inlineStr">
        <is>
          <t>600012</t>
        </is>
      </c>
      <c r="B483" t="n">
        <v>0.0001832320779248235</v>
      </c>
      <c r="C483" t="n">
        <v>20.8984375</v>
      </c>
      <c r="D483" t="n">
        <v>5.91275</v>
      </c>
      <c r="E483" t="n">
        <v>0.547875</v>
      </c>
    </row>
    <row r="484">
      <c r="A484" t="inlineStr">
        <is>
          <t>600509</t>
        </is>
      </c>
      <c r="B484" t="n">
        <v>0.0009424490544198058</v>
      </c>
      <c r="C484" t="n">
        <v>20.89552238805972</v>
      </c>
      <c r="D484" t="n">
        <v>4.549125</v>
      </c>
      <c r="E484" t="n">
        <v>3.226875</v>
      </c>
    </row>
    <row r="485">
      <c r="A485" t="inlineStr">
        <is>
          <t>300347</t>
        </is>
      </c>
      <c r="B485" t="n">
        <v>0.04770873302477217</v>
      </c>
      <c r="C485" t="n">
        <v>20.77409162717221</v>
      </c>
      <c r="D485" t="n">
        <v>149.171875</v>
      </c>
      <c r="E485" t="n">
        <v>1.148375</v>
      </c>
    </row>
    <row r="486">
      <c r="A486" t="inlineStr">
        <is>
          <t>000963</t>
        </is>
      </c>
      <c r="B486" t="n">
        <v>0.002158476970436951</v>
      </c>
      <c r="C486" t="n">
        <v>20.76868829337095</v>
      </c>
      <c r="D486" t="n">
        <v>28.8705</v>
      </c>
      <c r="E486" t="n">
        <v>1.730375</v>
      </c>
    </row>
    <row r="487">
      <c r="A487" t="inlineStr">
        <is>
          <t>600207</t>
        </is>
      </c>
      <c r="B487" t="n">
        <v>0.0003786920119337759</v>
      </c>
      <c r="C487" t="n">
        <v>20.69632495164411</v>
      </c>
      <c r="D487" t="n">
        <v>5.9495</v>
      </c>
      <c r="E487" t="n">
        <v>2.166375</v>
      </c>
    </row>
    <row r="488">
      <c r="A488" t="inlineStr">
        <is>
          <t>600516</t>
        </is>
      </c>
      <c r="B488" t="n">
        <v>0.0005042310431300673</v>
      </c>
      <c r="C488" t="n">
        <v>20.67307692307692</v>
      </c>
      <c r="D488" t="n">
        <v>6.922375</v>
      </c>
      <c r="E488" t="n">
        <v>2.714125</v>
      </c>
    </row>
    <row r="489">
      <c r="A489" t="inlineStr">
        <is>
          <t>000981</t>
        </is>
      </c>
      <c r="B489" t="n">
        <v>0.0002319962632313598</v>
      </c>
      <c r="C489" t="n">
        <v>20.65217391304348</v>
      </c>
      <c r="D489" t="n">
        <v>2.14925</v>
      </c>
      <c r="E489" t="n">
        <v>0.7484999999999999</v>
      </c>
    </row>
    <row r="490">
      <c r="A490" t="inlineStr">
        <is>
          <t>600257</t>
        </is>
      </c>
      <c r="B490" t="n">
        <v>0.001837394017563447</v>
      </c>
      <c r="C490" t="n">
        <v>20.40816326530612</v>
      </c>
      <c r="D490" t="n">
        <v>5.206125</v>
      </c>
      <c r="E490" t="n">
        <v>10.365375</v>
      </c>
    </row>
    <row r="491">
      <c r="A491" t="inlineStr">
        <is>
          <t>000059</t>
        </is>
      </c>
      <c r="B491" t="n">
        <v>0.000248278503960485</v>
      </c>
      <c r="C491" t="n">
        <v>20.35225048923679</v>
      </c>
      <c r="D491" t="n">
        <v>5.554875</v>
      </c>
      <c r="E491" t="n">
        <v>1.122375</v>
      </c>
    </row>
    <row r="492">
      <c r="A492" t="inlineStr">
        <is>
          <t>601111</t>
        </is>
      </c>
      <c r="B492" t="n">
        <v>0.0003503839800475972</v>
      </c>
      <c r="C492" t="n">
        <v>20.31700288184437</v>
      </c>
      <c r="D492" t="n">
        <v>7.458375000000001</v>
      </c>
      <c r="E492" t="n">
        <v>0.6431250000000001</v>
      </c>
    </row>
    <row r="493">
      <c r="A493" t="inlineStr">
        <is>
          <t>688363</t>
        </is>
      </c>
      <c r="B493" t="n">
        <v>0.02707096024453435</v>
      </c>
      <c r="C493" t="n">
        <v>20.19858156028369</v>
      </c>
      <c r="D493" t="n">
        <v>160.794125</v>
      </c>
      <c r="E493" t="n">
        <v>3.1895</v>
      </c>
    </row>
    <row r="494">
      <c r="A494" t="inlineStr">
        <is>
          <t>600490</t>
        </is>
      </c>
      <c r="B494" t="n">
        <v>0.0003909932373774624</v>
      </c>
      <c r="C494" t="n">
        <v>20.16574585635358</v>
      </c>
      <c r="D494" t="n">
        <v>4.067625</v>
      </c>
      <c r="E494" t="n">
        <v>2.672375</v>
      </c>
    </row>
    <row r="495">
      <c r="A495" t="inlineStr">
        <is>
          <t>002385</t>
        </is>
      </c>
      <c r="B495" t="n">
        <v>0.001208074527751944</v>
      </c>
      <c r="C495" t="n">
        <v>20.04744958481612</v>
      </c>
      <c r="D495" t="n">
        <v>9.274125</v>
      </c>
      <c r="E495" t="n">
        <v>5.527</v>
      </c>
    </row>
    <row r="496">
      <c r="A496" t="inlineStr">
        <is>
          <t>000898</t>
        </is>
      </c>
      <c r="B496" t="n">
        <v>0.0001087569502182499</v>
      </c>
      <c r="C496" t="n">
        <v>19.78021978021978</v>
      </c>
      <c r="D496" t="n">
        <v>3.006875</v>
      </c>
      <c r="E496" t="n">
        <v>0.4880000000000001</v>
      </c>
    </row>
    <row r="497">
      <c r="A497" t="inlineStr">
        <is>
          <t>600749</t>
        </is>
      </c>
      <c r="B497" t="n">
        <v>0.0004017059046170489</v>
      </c>
      <c r="C497" t="n">
        <v>19.73094170403586</v>
      </c>
      <c r="D497" t="n">
        <v>8.896375000000001</v>
      </c>
      <c r="E497" t="n">
        <v>0.7045</v>
      </c>
    </row>
    <row r="498">
      <c r="A498" t="inlineStr">
        <is>
          <t>600249</t>
        </is>
      </c>
      <c r="B498" t="n">
        <v>0.0001973247698370645</v>
      </c>
      <c r="C498" t="n">
        <v>19.71496437054632</v>
      </c>
      <c r="D498" t="n">
        <v>4.718125</v>
      </c>
      <c r="E498" t="n">
        <v>1.783125</v>
      </c>
    </row>
    <row r="499">
      <c r="A499" t="inlineStr">
        <is>
          <t>002162</t>
        </is>
      </c>
      <c r="B499" t="n">
        <v>0.0004017496510742683</v>
      </c>
      <c r="C499" t="n">
        <v>19.60227272727273</v>
      </c>
      <c r="D499" t="n">
        <v>3.694375</v>
      </c>
      <c r="E499" t="n">
        <v>3.245125</v>
      </c>
    </row>
    <row r="500">
      <c r="A500" t="inlineStr">
        <is>
          <t>688368</t>
        </is>
      </c>
      <c r="B500" t="n">
        <v>0.01415080330772701</v>
      </c>
      <c r="C500" t="n">
        <v>19.57859531772577</v>
      </c>
      <c r="D500" t="n">
        <v>174.139125</v>
      </c>
      <c r="E500" t="n">
        <v>2.382499999999999</v>
      </c>
    </row>
    <row r="501">
      <c r="A501" t="inlineStr">
        <is>
          <t>603026</t>
        </is>
      </c>
      <c r="B501" t="n">
        <v>0.01060088383708262</v>
      </c>
      <c r="C501" t="n">
        <v>19.57489878542511</v>
      </c>
      <c r="D501" t="n">
        <v>53.065625</v>
      </c>
      <c r="E501" t="n">
        <v>5.973000000000001</v>
      </c>
    </row>
    <row r="502">
      <c r="A502" t="inlineStr">
        <is>
          <t>688139</t>
        </is>
      </c>
      <c r="B502" t="n">
        <v>0.00802846773677007</v>
      </c>
      <c r="C502" t="n">
        <v>19.51803622212243</v>
      </c>
      <c r="D502" t="n">
        <v>74.15950000000001</v>
      </c>
      <c r="E502" t="n">
        <v>1.53175</v>
      </c>
    </row>
    <row r="503">
      <c r="A503" t="inlineStr">
        <is>
          <t>601799</t>
        </is>
      </c>
      <c r="B503" t="n">
        <v>0.008853635234595298</v>
      </c>
      <c r="C503" t="n">
        <v>19.41824862216777</v>
      </c>
      <c r="D503" t="n">
        <v>196.466</v>
      </c>
      <c r="E503" t="n">
        <v>0.62775</v>
      </c>
    </row>
    <row r="504">
      <c r="A504" t="inlineStr">
        <is>
          <t>000060</t>
        </is>
      </c>
      <c r="B504" t="n">
        <v>0.000261988667301933</v>
      </c>
      <c r="C504" t="n">
        <v>19.38534278959809</v>
      </c>
      <c r="D504" t="n">
        <v>4.59125</v>
      </c>
      <c r="E504" t="n">
        <v>2.0265</v>
      </c>
    </row>
    <row r="505">
      <c r="A505" t="inlineStr">
        <is>
          <t>600591</t>
        </is>
      </c>
      <c r="B505" t="n">
        <v>0.0003700227801748609</v>
      </c>
      <c r="C505" t="n">
        <v>19.376026272578</v>
      </c>
      <c r="D505" t="n">
        <v>6.605250000000001</v>
      </c>
      <c r="E505" t="n">
        <v>0</v>
      </c>
    </row>
    <row r="506">
      <c r="A506" t="inlineStr">
        <is>
          <t>603987</t>
        </is>
      </c>
      <c r="B506" t="n">
        <v>0.002795235106552351</v>
      </c>
      <c r="C506" t="n">
        <v>19.37235968617985</v>
      </c>
      <c r="D506" t="n">
        <v>15.898875</v>
      </c>
      <c r="E506" t="n">
        <v>2.277875</v>
      </c>
    </row>
    <row r="507">
      <c r="A507" t="inlineStr">
        <is>
          <t>002508</t>
        </is>
      </c>
      <c r="B507" t="n">
        <v>0.001592197577070649</v>
      </c>
      <c r="C507" t="n">
        <v>19.3134328358209</v>
      </c>
      <c r="D507" t="n">
        <v>41.244625</v>
      </c>
      <c r="E507" t="n">
        <v>1</v>
      </c>
    </row>
    <row r="508">
      <c r="A508" t="inlineStr">
        <is>
          <t>000820</t>
        </is>
      </c>
      <c r="B508" t="n">
        <v>5.794732061762031e-05</v>
      </c>
      <c r="C508" t="n">
        <v>19.23076923076923</v>
      </c>
      <c r="D508" t="n">
        <v>1.101</v>
      </c>
      <c r="E508" t="n">
        <v>2.5945</v>
      </c>
    </row>
    <row r="509">
      <c r="A509" t="inlineStr">
        <is>
          <t>600714</t>
        </is>
      </c>
      <c r="B509" t="n">
        <v>0.0004052963354516144</v>
      </c>
      <c r="C509" t="n">
        <v>19.23076923076923</v>
      </c>
      <c r="D509" t="n">
        <v>5.35025</v>
      </c>
      <c r="E509" t="n">
        <v>0.85925</v>
      </c>
    </row>
    <row r="510">
      <c r="A510" t="inlineStr">
        <is>
          <t>002730</t>
        </is>
      </c>
      <c r="B510" t="n">
        <v>0.002933767150397557</v>
      </c>
      <c r="C510" t="n">
        <v>19.12751677852349</v>
      </c>
      <c r="D510" t="n">
        <v>11.586375</v>
      </c>
      <c r="E510" t="n">
        <v>1.993125</v>
      </c>
    </row>
    <row r="511">
      <c r="A511" t="inlineStr">
        <is>
          <t>300015</t>
        </is>
      </c>
      <c r="B511" t="n">
        <v>0.00871439730915371</v>
      </c>
      <c r="C511" t="n">
        <v>18.92192717443155</v>
      </c>
      <c r="D511" t="n">
        <v>71.602125</v>
      </c>
      <c r="E511" t="n">
        <v>0.7711249999999999</v>
      </c>
    </row>
    <row r="512">
      <c r="A512" t="inlineStr">
        <is>
          <t>002469</t>
        </is>
      </c>
      <c r="B512" t="n">
        <v>0.000327373066840335</v>
      </c>
      <c r="C512" t="n">
        <v>18.91891891891893</v>
      </c>
      <c r="D512" t="n">
        <v>5.686124999999999</v>
      </c>
      <c r="E512" t="n">
        <v>1.48725</v>
      </c>
    </row>
    <row r="513">
      <c r="A513" t="inlineStr">
        <is>
          <t>600595</t>
        </is>
      </c>
      <c r="B513" t="n">
        <v>0.0002578578130604088</v>
      </c>
      <c r="C513" t="n">
        <v>18.85964912280702</v>
      </c>
      <c r="D513" t="n">
        <v>2.439625</v>
      </c>
      <c r="E513" t="n">
        <v>0.4595000000000001</v>
      </c>
    </row>
    <row r="514">
      <c r="A514" t="inlineStr">
        <is>
          <t>601311</t>
        </is>
      </c>
      <c r="B514" t="n">
        <v>0.0007433044304727798</v>
      </c>
      <c r="C514" t="n">
        <v>18.84570082449941</v>
      </c>
      <c r="D514" t="n">
        <v>9.35425</v>
      </c>
      <c r="E514" t="n">
        <v>3.65675</v>
      </c>
    </row>
    <row r="515">
      <c r="A515" t="inlineStr">
        <is>
          <t>688122</t>
        </is>
      </c>
      <c r="B515" t="n">
        <v>0.01206885494122322</v>
      </c>
      <c r="C515" t="n">
        <v>18.82420528533128</v>
      </c>
      <c r="D515" t="n">
        <v>62.838375</v>
      </c>
      <c r="E515" t="n">
        <v>1.9255</v>
      </c>
    </row>
    <row r="516">
      <c r="A516" t="inlineStr">
        <is>
          <t>002371</t>
        </is>
      </c>
      <c r="B516" t="n">
        <v>0.02460911944769571</v>
      </c>
      <c r="C516" t="n">
        <v>18.80341880341878</v>
      </c>
      <c r="D516" t="n">
        <v>187.107</v>
      </c>
      <c r="E516" t="n">
        <v>1.810375</v>
      </c>
    </row>
    <row r="517">
      <c r="A517" t="inlineStr">
        <is>
          <t>002015</t>
        </is>
      </c>
      <c r="B517" t="n">
        <v>0.0002397965278639692</v>
      </c>
      <c r="C517" t="n">
        <v>18.72852233676976</v>
      </c>
      <c r="D517" t="n">
        <v>6.04275</v>
      </c>
      <c r="E517" t="n">
        <v>3.6695</v>
      </c>
    </row>
    <row r="518">
      <c r="A518" t="inlineStr">
        <is>
          <t>600842</t>
        </is>
      </c>
      <c r="B518" t="n">
        <v>0.0005431693672301411</v>
      </c>
      <c r="C518" t="n">
        <v>18.70748299319729</v>
      </c>
      <c r="D518" t="n">
        <v>13.443375</v>
      </c>
      <c r="E518" t="n">
        <v>0</v>
      </c>
    </row>
    <row r="519">
      <c r="A519" t="inlineStr">
        <is>
          <t>300727</t>
        </is>
      </c>
      <c r="B519" t="n">
        <v>0.01619391708952201</v>
      </c>
      <c r="C519" t="n">
        <v>18.59999999999999</v>
      </c>
      <c r="D519" t="n">
        <v>32.09824999999999</v>
      </c>
      <c r="E519" t="n">
        <v>19.374375</v>
      </c>
    </row>
    <row r="520">
      <c r="A520" t="inlineStr">
        <is>
          <t>000673</t>
        </is>
      </c>
      <c r="B520" t="n">
        <v>0.0002100090579710146</v>
      </c>
      <c r="C520" t="n">
        <v>18.58974358974359</v>
      </c>
      <c r="D520" t="n">
        <v>1.38</v>
      </c>
      <c r="E520" t="n">
        <v>1.2185</v>
      </c>
    </row>
    <row r="521">
      <c r="A521" t="inlineStr">
        <is>
          <t>300474</t>
        </is>
      </c>
      <c r="B521" t="n">
        <v>0.006915142372895593</v>
      </c>
      <c r="C521" t="n">
        <v>18.50819672131148</v>
      </c>
      <c r="D521" t="n">
        <v>66.95774999999999</v>
      </c>
      <c r="E521" t="n">
        <v>3.532</v>
      </c>
    </row>
    <row r="522">
      <c r="A522" t="inlineStr">
        <is>
          <t>600299</t>
        </is>
      </c>
      <c r="B522" t="n">
        <v>0.0009061520725414114</v>
      </c>
      <c r="C522" t="n">
        <v>18.47133757961783</v>
      </c>
      <c r="D522" t="n">
        <v>12.69275</v>
      </c>
      <c r="E522" t="n">
        <v>0.378</v>
      </c>
    </row>
    <row r="523">
      <c r="A523" t="inlineStr">
        <is>
          <t>603038</t>
        </is>
      </c>
      <c r="B523" t="n">
        <v>0.0008939238193513488</v>
      </c>
      <c r="C523" t="n">
        <v>18.40077071290942</v>
      </c>
      <c r="D523" t="n">
        <v>10.62975</v>
      </c>
      <c r="E523" t="n">
        <v>1.092375</v>
      </c>
    </row>
    <row r="524">
      <c r="A524" t="inlineStr">
        <is>
          <t>002791</t>
        </is>
      </c>
      <c r="B524" t="n">
        <v>0.03938720527176961</v>
      </c>
      <c r="C524" t="n">
        <v>18.34070796460177</v>
      </c>
      <c r="D524" t="n">
        <v>151.14825</v>
      </c>
      <c r="E524" t="n">
        <v>1.064625</v>
      </c>
    </row>
    <row r="525">
      <c r="A525" t="inlineStr">
        <is>
          <t>300144</t>
        </is>
      </c>
      <c r="B525" t="n">
        <v>0.001005125524177171</v>
      </c>
      <c r="C525" t="n">
        <v>18.26347305389222</v>
      </c>
      <c r="D525" t="n">
        <v>17.542375</v>
      </c>
      <c r="E525" t="n">
        <v>1.1975</v>
      </c>
    </row>
    <row r="526">
      <c r="A526" t="inlineStr">
        <is>
          <t>603087</t>
        </is>
      </c>
      <c r="B526" t="n">
        <v>0.03400726809697766</v>
      </c>
      <c r="C526" t="n">
        <v>18.21564345223652</v>
      </c>
      <c r="D526" t="n">
        <v>135.151625</v>
      </c>
      <c r="E526" t="n">
        <v>4.499750000000001</v>
      </c>
    </row>
    <row r="527">
      <c r="A527" t="inlineStr">
        <is>
          <t>601677</t>
        </is>
      </c>
      <c r="B527" t="n">
        <v>0.0009742975690641354</v>
      </c>
      <c r="C527" t="n">
        <v>18.11023622047243</v>
      </c>
      <c r="D527" t="n">
        <v>14.37975</v>
      </c>
      <c r="E527" t="n">
        <v>2.955</v>
      </c>
    </row>
    <row r="528">
      <c r="A528" t="inlineStr">
        <is>
          <t>000739</t>
        </is>
      </c>
      <c r="B528" t="n">
        <v>0.0009045087736206219</v>
      </c>
      <c r="C528" t="n">
        <v>18.02270577105014</v>
      </c>
      <c r="D528" t="n">
        <v>22.616625</v>
      </c>
      <c r="E528" t="n">
        <v>0.992375</v>
      </c>
    </row>
    <row r="529">
      <c r="A529" t="inlineStr">
        <is>
          <t>000791</t>
        </is>
      </c>
      <c r="B529" t="n">
        <v>0.0004398066642628708</v>
      </c>
      <c r="C529" t="n">
        <v>17.97752808988764</v>
      </c>
      <c r="D529" t="n">
        <v>3.986750000000001</v>
      </c>
      <c r="E529" t="n">
        <v>2.884375</v>
      </c>
    </row>
    <row r="530">
      <c r="A530" t="inlineStr">
        <is>
          <t>600308</t>
        </is>
      </c>
      <c r="B530" t="n">
        <v>0.0001614224821284447</v>
      </c>
      <c r="C530" t="n">
        <v>17.93372319688109</v>
      </c>
      <c r="D530" t="n">
        <v>5.420624999999999</v>
      </c>
      <c r="E530" t="n">
        <v>2.115625</v>
      </c>
    </row>
    <row r="531">
      <c r="A531" t="inlineStr">
        <is>
          <t>603337</t>
        </is>
      </c>
      <c r="B531" t="n">
        <v>0.002619382019925712</v>
      </c>
      <c r="C531" t="n">
        <v>17.9010295582863</v>
      </c>
      <c r="D531" t="n">
        <v>31.02775</v>
      </c>
      <c r="E531" t="n">
        <v>0.699125</v>
      </c>
    </row>
    <row r="532">
      <c r="A532" t="inlineStr">
        <is>
          <t>000015</t>
        </is>
      </c>
      <c r="B532" t="n">
        <v>0.002644159406935835</v>
      </c>
      <c r="C532" t="n">
        <v>17.90017211703958</v>
      </c>
      <c r="D532" t="n">
        <v>5.968999999999999</v>
      </c>
      <c r="E532" t="n">
        <v>0</v>
      </c>
    </row>
    <row r="533">
      <c r="A533" t="inlineStr">
        <is>
          <t>603177</t>
        </is>
      </c>
      <c r="B533" t="n">
        <v>0.0007152925296474245</v>
      </c>
      <c r="C533" t="n">
        <v>17.82407407407407</v>
      </c>
      <c r="D533" t="n">
        <v>9.001625000000001</v>
      </c>
      <c r="E533" t="n">
        <v>0.7317500000000001</v>
      </c>
    </row>
    <row r="534">
      <c r="A534" t="inlineStr">
        <is>
          <t>688026</t>
        </is>
      </c>
      <c r="B534" t="n">
        <v>0.01094263792016196</v>
      </c>
      <c r="C534" t="n">
        <v>17.72879731672257</v>
      </c>
      <c r="D534" t="n">
        <v>60.18512500000001</v>
      </c>
      <c r="E534" t="n">
        <v>4.3955</v>
      </c>
    </row>
    <row r="535">
      <c r="A535" t="inlineStr">
        <is>
          <t>601218</t>
        </is>
      </c>
      <c r="B535" t="n">
        <v>0.0003575821144051195</v>
      </c>
      <c r="C535" t="n">
        <v>17.72486772486774</v>
      </c>
      <c r="D535" t="n">
        <v>3.8285</v>
      </c>
      <c r="E535" t="n">
        <v>2.9325</v>
      </c>
    </row>
    <row r="536">
      <c r="A536" t="inlineStr">
        <is>
          <t>603885</t>
        </is>
      </c>
      <c r="B536" t="n">
        <v>0.0006106295172659947</v>
      </c>
      <c r="C536" t="n">
        <v>17.72039180765805</v>
      </c>
      <c r="D536" t="n">
        <v>11.207</v>
      </c>
      <c r="E536" t="n">
        <v>0.67225</v>
      </c>
    </row>
    <row r="537">
      <c r="A537" t="inlineStr">
        <is>
          <t>002028</t>
        </is>
      </c>
      <c r="B537" t="n">
        <v>0.0008631388041603482</v>
      </c>
      <c r="C537" t="n">
        <v>17.59259259259258</v>
      </c>
      <c r="D537" t="n">
        <v>21.59675</v>
      </c>
      <c r="E537" t="n">
        <v>3.425875</v>
      </c>
    </row>
    <row r="538">
      <c r="A538" t="inlineStr">
        <is>
          <t>300443</t>
        </is>
      </c>
      <c r="B538" t="n">
        <v>0.004974572051705655</v>
      </c>
      <c r="C538" t="n">
        <v>17.56499682942296</v>
      </c>
      <c r="D538" t="n">
        <v>34.748375</v>
      </c>
      <c r="E538" t="n">
        <v>7.565375</v>
      </c>
    </row>
    <row r="539">
      <c r="A539" t="inlineStr">
        <is>
          <t>002408</t>
        </is>
      </c>
      <c r="B539" t="n">
        <v>0.0005285529261343526</v>
      </c>
      <c r="C539" t="n">
        <v>17.56097560975611</v>
      </c>
      <c r="D539" t="n">
        <v>8.829375000000001</v>
      </c>
      <c r="E539" t="n">
        <v>1.53275</v>
      </c>
    </row>
    <row r="540">
      <c r="A540" t="inlineStr">
        <is>
          <t>000971</t>
        </is>
      </c>
      <c r="B540" t="n">
        <v>0.0001462722968183966</v>
      </c>
      <c r="C540" t="n">
        <v>17.54385964912282</v>
      </c>
      <c r="D540" t="n">
        <v>2.380875</v>
      </c>
      <c r="E540" t="n">
        <v>0.5823750000000001</v>
      </c>
    </row>
    <row r="541">
      <c r="A541" t="inlineStr">
        <is>
          <t>600028</t>
        </is>
      </c>
      <c r="B541" t="n">
        <v>7.113457773410127e-05</v>
      </c>
      <c r="C541" t="n">
        <v>17.52577319587627</v>
      </c>
      <c r="D541" t="n">
        <v>4.102125</v>
      </c>
      <c r="E541" t="n">
        <v>0.114</v>
      </c>
    </row>
    <row r="542">
      <c r="A542" t="inlineStr">
        <is>
          <t>600141</t>
        </is>
      </c>
      <c r="B542" t="n">
        <v>0.0008458660725051244</v>
      </c>
      <c r="C542" t="n">
        <v>17.50841750841752</v>
      </c>
      <c r="D542" t="n">
        <v>12.4405</v>
      </c>
      <c r="E542" t="n">
        <v>3.471875</v>
      </c>
    </row>
    <row r="543">
      <c r="A543" t="inlineStr">
        <is>
          <t>300829</t>
        </is>
      </c>
      <c r="B543" t="n">
        <v>0.014902797032401</v>
      </c>
      <c r="C543" t="n">
        <v>17.4370537391958</v>
      </c>
      <c r="D543" t="n">
        <v>98.62349999999999</v>
      </c>
      <c r="E543" t="n">
        <v>6.619749999999999</v>
      </c>
    </row>
    <row r="544">
      <c r="A544" t="inlineStr">
        <is>
          <t>002013</t>
        </is>
      </c>
      <c r="B544" t="n">
        <v>0.001052148250772617</v>
      </c>
      <c r="C544" t="n">
        <v>17.38351254480286</v>
      </c>
      <c r="D544" t="n">
        <v>11.24425</v>
      </c>
      <c r="E544" t="n">
        <v>1.630125</v>
      </c>
    </row>
    <row r="545">
      <c r="A545" t="inlineStr">
        <is>
          <t>600655</t>
        </is>
      </c>
      <c r="B545" t="n">
        <v>0.002804016051587053</v>
      </c>
      <c r="C545" t="n">
        <v>17.37142857142857</v>
      </c>
      <c r="D545" t="n">
        <v>9.967375000000001</v>
      </c>
      <c r="E545" t="n">
        <v>2.052125</v>
      </c>
    </row>
    <row r="546">
      <c r="A546" t="inlineStr">
        <is>
          <t>000426</t>
        </is>
      </c>
      <c r="B546" t="n">
        <v>0.0002209506062137422</v>
      </c>
      <c r="C546" t="n">
        <v>17.34265734265734</v>
      </c>
      <c r="D546" t="n">
        <v>7.606125</v>
      </c>
      <c r="E546" t="n">
        <v>1.59975</v>
      </c>
    </row>
    <row r="547">
      <c r="A547" t="inlineStr">
        <is>
          <t>000545</t>
        </is>
      </c>
      <c r="B547" t="n">
        <v>0.001291922667407641</v>
      </c>
      <c r="C547" t="n">
        <v>17.33870967741935</v>
      </c>
      <c r="D547" t="n">
        <v>3.177125</v>
      </c>
      <c r="E547" t="n">
        <v>8.920500000000001</v>
      </c>
    </row>
    <row r="548">
      <c r="A548" t="inlineStr">
        <is>
          <t>002918</t>
        </is>
      </c>
      <c r="B548" t="n">
        <v>0.002418065921962102</v>
      </c>
      <c r="C548" t="n">
        <v>17.25938009787928</v>
      </c>
      <c r="D548" t="n">
        <v>31.684125</v>
      </c>
      <c r="E548" t="n">
        <v>2.46025</v>
      </c>
    </row>
    <row r="549">
      <c r="A549" t="inlineStr">
        <is>
          <t>000420</t>
        </is>
      </c>
      <c r="B549" t="n">
        <v>8.293293293293294e-05</v>
      </c>
      <c r="C549" t="n">
        <v>17.24137931034484</v>
      </c>
      <c r="D549" t="n">
        <v>1.998</v>
      </c>
      <c r="E549" t="n">
        <v>1.035125</v>
      </c>
    </row>
    <row r="550">
      <c r="A550" t="inlineStr">
        <is>
          <t>601117</t>
        </is>
      </c>
      <c r="B550" t="n">
        <v>0.0002420571327891614</v>
      </c>
      <c r="C550" t="n">
        <v>17.22222222222221</v>
      </c>
      <c r="D550" t="n">
        <v>5.94175</v>
      </c>
      <c r="E550" t="n">
        <v>1.26675</v>
      </c>
    </row>
    <row r="551">
      <c r="A551" t="inlineStr">
        <is>
          <t>002534</t>
        </is>
      </c>
      <c r="B551" t="n">
        <v>0.0006154209737069077</v>
      </c>
      <c r="C551" t="n">
        <v>17.14579055441479</v>
      </c>
      <c r="D551" t="n">
        <v>9.565250000000001</v>
      </c>
      <c r="E551" t="n">
        <v>0.624625</v>
      </c>
    </row>
    <row r="552">
      <c r="A552" t="inlineStr">
        <is>
          <t>002191</t>
        </is>
      </c>
      <c r="B552" t="n">
        <v>0.0004225292234584637</v>
      </c>
      <c r="C552" t="n">
        <v>17.10239651416124</v>
      </c>
      <c r="D552" t="n">
        <v>9.959624999999999</v>
      </c>
      <c r="E552" t="n">
        <v>1.952375</v>
      </c>
    </row>
    <row r="553">
      <c r="A553" t="inlineStr">
        <is>
          <t>002703</t>
        </is>
      </c>
      <c r="B553" t="n">
        <v>0.0005415840269169471</v>
      </c>
      <c r="C553" t="n">
        <v>17.01680672268908</v>
      </c>
      <c r="D553" t="n">
        <v>5.647</v>
      </c>
      <c r="E553" t="n">
        <v>3.04675</v>
      </c>
    </row>
    <row r="554">
      <c r="A554" t="inlineStr">
        <is>
          <t>600225</t>
        </is>
      </c>
      <c r="B554" t="n">
        <v>0.0002798536564911104</v>
      </c>
      <c r="C554" t="n">
        <v>16.9811320754717</v>
      </c>
      <c r="D554" t="n">
        <v>1.4905</v>
      </c>
      <c r="E554" t="n">
        <v>0.7212500000000001</v>
      </c>
    </row>
    <row r="555">
      <c r="A555" t="inlineStr">
        <is>
          <t>688002</t>
        </is>
      </c>
      <c r="B555" t="n">
        <v>0.01666164507957051</v>
      </c>
      <c r="C555" t="n">
        <v>16.95626123427201</v>
      </c>
      <c r="D555" t="n">
        <v>100.088125</v>
      </c>
      <c r="E555" t="n">
        <v>1.89775</v>
      </c>
    </row>
    <row r="556">
      <c r="A556" t="inlineStr">
        <is>
          <t>600075</t>
        </is>
      </c>
      <c r="B556" t="n">
        <v>0.0005378569018652055</v>
      </c>
      <c r="C556" t="n">
        <v>16.92789968652038</v>
      </c>
      <c r="D556" t="n">
        <v>6.20575</v>
      </c>
      <c r="E556" t="n">
        <v>2.1605</v>
      </c>
    </row>
    <row r="557">
      <c r="A557" t="inlineStr">
        <is>
          <t>603223</t>
        </is>
      </c>
      <c r="B557" t="n">
        <v>0.001671050252623366</v>
      </c>
      <c r="C557" t="n">
        <v>16.91343963553533</v>
      </c>
      <c r="D557" t="n">
        <v>19.786125</v>
      </c>
      <c r="E557" t="n">
        <v>1.22225</v>
      </c>
    </row>
    <row r="558">
      <c r="A558" t="inlineStr">
        <is>
          <t>601898</t>
        </is>
      </c>
      <c r="B558" t="n">
        <v>0.0001606261588156904</v>
      </c>
      <c r="C558" t="n">
        <v>16.83417085427137</v>
      </c>
      <c r="D558" t="n">
        <v>4.314749999999999</v>
      </c>
      <c r="E558" t="n">
        <v>0.312375</v>
      </c>
    </row>
    <row r="559">
      <c r="A559" t="inlineStr">
        <is>
          <t>600800</t>
        </is>
      </c>
      <c r="B559" t="n">
        <v>0.0002143108119997914</v>
      </c>
      <c r="C559" t="n">
        <v>16.8122270742358</v>
      </c>
      <c r="D559" t="n">
        <v>4.794875</v>
      </c>
      <c r="E559" t="n">
        <v>1.965375</v>
      </c>
    </row>
    <row r="560">
      <c r="A560" t="inlineStr">
        <is>
          <t>600650</t>
        </is>
      </c>
      <c r="B560" t="n">
        <v>0.0001560369727086347</v>
      </c>
      <c r="C560" t="n">
        <v>16.72167216721672</v>
      </c>
      <c r="D560" t="n">
        <v>8.901624999999999</v>
      </c>
      <c r="E560" t="n">
        <v>0.3235</v>
      </c>
    </row>
    <row r="561">
      <c r="A561" t="inlineStr">
        <is>
          <t>688007</t>
        </is>
      </c>
      <c r="B561" t="n">
        <v>0.001826160942307118</v>
      </c>
      <c r="C561" t="n">
        <v>16.64302600472816</v>
      </c>
      <c r="D561" t="n">
        <v>20.924375</v>
      </c>
      <c r="E561" t="n">
        <v>0.828125</v>
      </c>
    </row>
    <row r="562">
      <c r="A562" t="inlineStr">
        <is>
          <t>000636</t>
        </is>
      </c>
      <c r="B562" t="n">
        <v>0.001977539306501649</v>
      </c>
      <c r="C562" t="n">
        <v>16.64222873900292</v>
      </c>
      <c r="D562" t="n">
        <v>32.718625</v>
      </c>
      <c r="E562" t="n">
        <v>3.0915</v>
      </c>
    </row>
    <row r="563">
      <c r="A563" t="inlineStr">
        <is>
          <t>002304</t>
        </is>
      </c>
      <c r="B563" t="n">
        <v>0.03129497195011523</v>
      </c>
      <c r="C563" t="n">
        <v>16.58639727475626</v>
      </c>
      <c r="D563" t="n">
        <v>201.300125</v>
      </c>
      <c r="E563" t="n">
        <v>0.8863749999999999</v>
      </c>
    </row>
    <row r="564">
      <c r="A564" t="inlineStr">
        <is>
          <t>002860</t>
        </is>
      </c>
      <c r="B564" t="n">
        <v>0.0005329255916393158</v>
      </c>
      <c r="C564" t="n">
        <v>16.5821868211441</v>
      </c>
      <c r="D564" t="n">
        <v>14.4725</v>
      </c>
      <c r="E564" t="n">
        <v>1.626875</v>
      </c>
    </row>
    <row r="565">
      <c r="A565" t="inlineStr">
        <is>
          <t>002129</t>
        </is>
      </c>
      <c r="B565" t="n">
        <v>0.003917983705395872</v>
      </c>
      <c r="C565" t="n">
        <v>16.52928416485899</v>
      </c>
      <c r="D565" t="n">
        <v>25.9365</v>
      </c>
      <c r="E565" t="n">
        <v>2.9125</v>
      </c>
    </row>
    <row r="566">
      <c r="A566" t="inlineStr">
        <is>
          <t>600337</t>
        </is>
      </c>
      <c r="B566" t="n">
        <v>0.0004965453411492897</v>
      </c>
      <c r="C566" t="n">
        <v>16.50099403578529</v>
      </c>
      <c r="D566" t="n">
        <v>5.08575</v>
      </c>
      <c r="E566" t="n">
        <v>0.9112500000000001</v>
      </c>
    </row>
    <row r="567">
      <c r="A567" t="inlineStr">
        <is>
          <t>002139</t>
        </is>
      </c>
      <c r="B567" t="n">
        <v>0.001417551497794222</v>
      </c>
      <c r="C567" t="n">
        <v>16.4924506387921</v>
      </c>
      <c r="D567" t="n">
        <v>8.783750000000001</v>
      </c>
      <c r="E567" t="n">
        <v>4.329625</v>
      </c>
    </row>
    <row r="568">
      <c r="A568" t="inlineStr">
        <is>
          <t>603612</t>
        </is>
      </c>
      <c r="B568" t="n">
        <v>0.002344424112083711</v>
      </c>
      <c r="C568" t="n">
        <v>16.47646219686161</v>
      </c>
      <c r="D568" t="n">
        <v>14.9085</v>
      </c>
      <c r="E568" t="n">
        <v>3.951125</v>
      </c>
    </row>
    <row r="569">
      <c r="A569" t="inlineStr">
        <is>
          <t>000889</t>
        </is>
      </c>
      <c r="B569" t="n">
        <v>0.0003824887326392848</v>
      </c>
      <c r="C569" t="n">
        <v>16.42599277978341</v>
      </c>
      <c r="D569" t="n">
        <v>5.481125</v>
      </c>
      <c r="E569" t="n">
        <v>1.483875</v>
      </c>
    </row>
    <row r="570">
      <c r="A570" t="inlineStr">
        <is>
          <t>300233</t>
        </is>
      </c>
      <c r="B570" t="n">
        <v>0.002178478777129264</v>
      </c>
      <c r="C570" t="n">
        <v>16.41221374045803</v>
      </c>
      <c r="D570" t="n">
        <v>21.834125</v>
      </c>
      <c r="E570" t="n">
        <v>1.81375</v>
      </c>
    </row>
    <row r="571">
      <c r="A571" t="inlineStr">
        <is>
          <t>601985</t>
        </is>
      </c>
      <c r="B571" t="n">
        <v>0.0001072546653796653</v>
      </c>
      <c r="C571" t="n">
        <v>16.40449438202245</v>
      </c>
      <c r="D571" t="n">
        <v>4.85625</v>
      </c>
      <c r="E571" t="n">
        <v>0.354875</v>
      </c>
    </row>
    <row r="572">
      <c r="A572" t="inlineStr">
        <is>
          <t>002430</t>
        </is>
      </c>
      <c r="B572" t="n">
        <v>0.002373201280546735</v>
      </c>
      <c r="C572" t="n">
        <v>16.3848177376926</v>
      </c>
      <c r="D572" t="n">
        <v>28.972</v>
      </c>
      <c r="E572" t="n">
        <v>0.945125</v>
      </c>
    </row>
    <row r="573">
      <c r="A573" t="inlineStr">
        <is>
          <t>601298</t>
        </is>
      </c>
      <c r="B573" t="n">
        <v>0.0001258957479971086</v>
      </c>
      <c r="C573" t="n">
        <v>16.37630662020906</v>
      </c>
      <c r="D573" t="n">
        <v>6.225375</v>
      </c>
      <c r="E573" t="n">
        <v>0.7867499999999999</v>
      </c>
    </row>
    <row r="574">
      <c r="A574" t="inlineStr">
        <is>
          <t>688155</t>
        </is>
      </c>
      <c r="B574" t="n">
        <v>0.01873495579258932</v>
      </c>
      <c r="C574" t="n">
        <v>16.30476190476191</v>
      </c>
      <c r="D574" t="n">
        <v>77.352875</v>
      </c>
      <c r="E574" t="n">
        <v>6.798750000000001</v>
      </c>
    </row>
    <row r="575">
      <c r="A575" t="inlineStr">
        <is>
          <t>600569</t>
        </is>
      </c>
      <c r="B575" t="n">
        <v>0.0001369029820037309</v>
      </c>
      <c r="C575" t="n">
        <v>16.1764705882353</v>
      </c>
      <c r="D575" t="n">
        <v>2.27825</v>
      </c>
      <c r="E575" t="n">
        <v>1.784</v>
      </c>
    </row>
    <row r="576">
      <c r="A576" t="inlineStr">
        <is>
          <t>002025</t>
        </is>
      </c>
      <c r="B576" t="n">
        <v>0.008268248622965321</v>
      </c>
      <c r="C576" t="n">
        <v>16.12618574895212</v>
      </c>
      <c r="D576" t="n">
        <v>55.037875</v>
      </c>
      <c r="E576" t="n">
        <v>1.51225</v>
      </c>
    </row>
    <row r="577">
      <c r="A577" t="inlineStr">
        <is>
          <t>000515</t>
        </is>
      </c>
      <c r="B577" t="n">
        <v>0.0003204951729846491</v>
      </c>
      <c r="C577" t="n">
        <v>15.83333333333334</v>
      </c>
      <c r="D577" t="n">
        <v>14.11975</v>
      </c>
      <c r="E577" t="n">
        <v>0</v>
      </c>
    </row>
    <row r="578">
      <c r="A578" t="inlineStr">
        <is>
          <t>000680</t>
        </is>
      </c>
      <c r="B578" t="n">
        <v>0.0001710533262935586</v>
      </c>
      <c r="C578" t="n">
        <v>15.78947368421053</v>
      </c>
      <c r="D578" t="n">
        <v>3.788</v>
      </c>
      <c r="E578" t="n">
        <v>3.473374999999999</v>
      </c>
    </row>
    <row r="579">
      <c r="A579" t="inlineStr">
        <is>
          <t>000738</t>
        </is>
      </c>
      <c r="B579" t="n">
        <v>0.003057502346316283</v>
      </c>
      <c r="C579" t="n">
        <v>15.62998405103668</v>
      </c>
      <c r="D579" t="n">
        <v>21.31</v>
      </c>
      <c r="E579" t="n">
        <v>2.659875</v>
      </c>
    </row>
    <row r="580">
      <c r="A580" t="inlineStr">
        <is>
          <t>002967</t>
        </is>
      </c>
      <c r="B580" t="n">
        <v>0.006957100346168902</v>
      </c>
      <c r="C580" t="n">
        <v>15.61326658322903</v>
      </c>
      <c r="D580" t="n">
        <v>31.934375</v>
      </c>
      <c r="E580" t="n">
        <v>3.0355</v>
      </c>
    </row>
    <row r="581">
      <c r="A581" t="inlineStr">
        <is>
          <t>600458</t>
        </is>
      </c>
      <c r="B581" t="n">
        <v>0.0005277599918513435</v>
      </c>
      <c r="C581" t="n">
        <v>15.55232558139534</v>
      </c>
      <c r="D581" t="n">
        <v>8.015125000000001</v>
      </c>
      <c r="E581" t="n">
        <v>1.654625</v>
      </c>
    </row>
    <row r="582">
      <c r="A582" t="inlineStr">
        <is>
          <t>688561</t>
        </is>
      </c>
      <c r="B582" t="n">
        <v>0.01024762064540346</v>
      </c>
      <c r="C582" t="n">
        <v>15.54790590935169</v>
      </c>
      <c r="D582" t="n">
        <v>111.267125</v>
      </c>
      <c r="E582" t="n">
        <v>3.442625</v>
      </c>
    </row>
    <row r="583">
      <c r="A583" t="inlineStr">
        <is>
          <t>600583</t>
        </is>
      </c>
      <c r="B583" t="n">
        <v>0.0001285530354824452</v>
      </c>
      <c r="C583" t="n">
        <v>15.54524361948959</v>
      </c>
      <c r="D583" t="n">
        <v>4.525125</v>
      </c>
      <c r="E583" t="n">
        <v>0.57075</v>
      </c>
    </row>
    <row r="584">
      <c r="A584" t="inlineStr">
        <is>
          <t>600169</t>
        </is>
      </c>
      <c r="B584" t="n">
        <v>6.795883730582239e-05</v>
      </c>
      <c r="C584" t="n">
        <v>15.5</v>
      </c>
      <c r="D584" t="n">
        <v>2.10825</v>
      </c>
      <c r="E584" t="n">
        <v>1.456875</v>
      </c>
    </row>
    <row r="585">
      <c r="A585" t="inlineStr">
        <is>
          <t>600315</t>
        </is>
      </c>
      <c r="B585" t="n">
        <v>0.005600635905871316</v>
      </c>
      <c r="C585" t="n">
        <v>15.49127420511596</v>
      </c>
      <c r="D585" t="n">
        <v>40.03362499999999</v>
      </c>
      <c r="E585" t="n">
        <v>1.04425</v>
      </c>
    </row>
    <row r="586">
      <c r="A586" t="inlineStr">
        <is>
          <t>002424</t>
        </is>
      </c>
      <c r="B586" t="n">
        <v>0.0004966098417231939</v>
      </c>
      <c r="C586" t="n">
        <v>15.4491017964072</v>
      </c>
      <c r="D586" t="n">
        <v>8.403</v>
      </c>
      <c r="E586" t="n">
        <v>1.187125</v>
      </c>
    </row>
    <row r="587">
      <c r="A587" t="inlineStr">
        <is>
          <t>002372</t>
        </is>
      </c>
      <c r="B587" t="n">
        <v>0.0009058281786775776</v>
      </c>
      <c r="C587" t="n">
        <v>15.32404603270743</v>
      </c>
      <c r="D587" t="n">
        <v>19.43025</v>
      </c>
      <c r="E587" t="n">
        <v>0.8098749999999999</v>
      </c>
    </row>
    <row r="588">
      <c r="A588" t="inlineStr">
        <is>
          <t>002114</t>
        </is>
      </c>
      <c r="B588" t="n">
        <v>0.0005730159211742947</v>
      </c>
      <c r="C588" t="n">
        <v>15.32125205930808</v>
      </c>
      <c r="D588" t="n">
        <v>6.759375</v>
      </c>
      <c r="E588" t="n">
        <v>2.875625</v>
      </c>
    </row>
    <row r="589">
      <c r="A589" t="inlineStr">
        <is>
          <t>688006</t>
        </is>
      </c>
      <c r="B589" t="n">
        <v>0.02093952449266128</v>
      </c>
      <c r="C589" t="n">
        <v>15.30753282653765</v>
      </c>
      <c r="D589" t="n">
        <v>67.4845</v>
      </c>
      <c r="E589" t="n">
        <v>2.892375</v>
      </c>
    </row>
    <row r="590">
      <c r="A590" t="inlineStr">
        <is>
          <t>300723</t>
        </is>
      </c>
      <c r="B590" t="n">
        <v>0.001873693040994193</v>
      </c>
      <c r="C590" t="n">
        <v>15.25299437790273</v>
      </c>
      <c r="D590" t="n">
        <v>42.9695</v>
      </c>
      <c r="E590" t="n">
        <v>2.067625</v>
      </c>
    </row>
    <row r="591">
      <c r="A591" t="inlineStr">
        <is>
          <t>600210</t>
        </is>
      </c>
      <c r="B591" t="n">
        <v>7.394898926642228e-05</v>
      </c>
      <c r="C591" t="n">
        <v>15.22248243559721</v>
      </c>
      <c r="D591" t="n">
        <v>4.466125</v>
      </c>
      <c r="E591" t="n">
        <v>0.788</v>
      </c>
    </row>
    <row r="592">
      <c r="A592" t="inlineStr">
        <is>
          <t>000569</t>
        </is>
      </c>
      <c r="B592" t="n">
        <v>0.0001520575524788066</v>
      </c>
      <c r="C592" t="n">
        <v>15.19607843137254</v>
      </c>
      <c r="D592" t="n">
        <v>6.502625</v>
      </c>
      <c r="E592" t="n">
        <v>0</v>
      </c>
    </row>
    <row r="593">
      <c r="A593" t="inlineStr">
        <is>
          <t>603068</t>
        </is>
      </c>
      <c r="B593" t="n">
        <v>0.007885953294337297</v>
      </c>
      <c r="C593" t="n">
        <v>15.19281914893618</v>
      </c>
      <c r="D593" t="n">
        <v>74.56687500000001</v>
      </c>
      <c r="E593" t="n">
        <v>2.58625</v>
      </c>
    </row>
    <row r="594">
      <c r="A594" t="inlineStr">
        <is>
          <t>002288</t>
        </is>
      </c>
      <c r="B594" t="n">
        <v>0.001702126107745405</v>
      </c>
      <c r="C594" t="n">
        <v>15.09146341463414</v>
      </c>
      <c r="D594" t="n">
        <v>7.623875</v>
      </c>
      <c r="E594" t="n">
        <v>3.865625</v>
      </c>
    </row>
    <row r="595">
      <c r="A595" t="inlineStr">
        <is>
          <t>600138</t>
        </is>
      </c>
      <c r="B595" t="n">
        <v>0.000432171541439933</v>
      </c>
      <c r="C595" t="n">
        <v>14.98015873015872</v>
      </c>
      <c r="D595" t="n">
        <v>10.451875</v>
      </c>
      <c r="E595" t="n">
        <v>2.211625</v>
      </c>
    </row>
    <row r="596">
      <c r="A596" t="inlineStr">
        <is>
          <t>600875</t>
        </is>
      </c>
      <c r="B596" t="n">
        <v>0.0009795444061979209</v>
      </c>
      <c r="C596" t="n">
        <v>14.93624772313296</v>
      </c>
      <c r="D596" t="n">
        <v>11.025875</v>
      </c>
      <c r="E596" t="n">
        <v>2.16825</v>
      </c>
    </row>
    <row r="597">
      <c r="A597" t="inlineStr">
        <is>
          <t>600584</t>
        </is>
      </c>
      <c r="B597" t="n">
        <v>0.002114642606370707</v>
      </c>
      <c r="C597" t="n">
        <v>14.86676016830295</v>
      </c>
      <c r="D597" t="n">
        <v>42.257875</v>
      </c>
      <c r="E597" t="n">
        <v>5.05</v>
      </c>
    </row>
    <row r="598">
      <c r="A598" t="inlineStr">
        <is>
          <t>002805</t>
        </is>
      </c>
      <c r="B598" t="n">
        <v>0.001834456240023155</v>
      </c>
      <c r="C598" t="n">
        <v>14.76826394344068</v>
      </c>
      <c r="D598" t="n">
        <v>14.25175</v>
      </c>
      <c r="E598" t="n">
        <v>9.175875</v>
      </c>
    </row>
    <row r="599">
      <c r="A599" t="inlineStr">
        <is>
          <t>600319</t>
        </is>
      </c>
      <c r="B599" t="n">
        <v>0.001212215216118646</v>
      </c>
      <c r="C599" t="n">
        <v>14.68682505399568</v>
      </c>
      <c r="D599" t="n">
        <v>5.1245</v>
      </c>
      <c r="E599" t="n">
        <v>0.6052500000000001</v>
      </c>
    </row>
    <row r="600">
      <c r="A600" t="inlineStr">
        <is>
          <t>603806</t>
        </is>
      </c>
      <c r="B600" t="n">
        <v>0.02095495047929163</v>
      </c>
      <c r="C600" t="n">
        <v>14.5536384096024</v>
      </c>
      <c r="D600" t="n">
        <v>85.04412500000001</v>
      </c>
      <c r="E600" t="n">
        <v>0.7306250000000001</v>
      </c>
    </row>
    <row r="601">
      <c r="A601" t="inlineStr">
        <is>
          <t>000821</t>
        </is>
      </c>
      <c r="B601" t="n">
        <v>0.001853099470031315</v>
      </c>
      <c r="C601" t="n">
        <v>14.4904458598726</v>
      </c>
      <c r="D601" t="n">
        <v>7.703875000000001</v>
      </c>
      <c r="E601" t="n">
        <v>4.285</v>
      </c>
    </row>
    <row r="602">
      <c r="A602" t="inlineStr">
        <is>
          <t>600738</t>
        </is>
      </c>
      <c r="B602" t="n">
        <v>0.0004300355777009633</v>
      </c>
      <c r="C602" t="n">
        <v>14.47154471544714</v>
      </c>
      <c r="D602" t="n">
        <v>6.798500000000002</v>
      </c>
      <c r="E602" t="n">
        <v>1.86425</v>
      </c>
    </row>
    <row r="603">
      <c r="A603" t="inlineStr">
        <is>
          <t>600263</t>
        </is>
      </c>
      <c r="B603" t="n">
        <v>0.0001297216388113756</v>
      </c>
      <c r="C603" t="n">
        <v>14.41504178272981</v>
      </c>
      <c r="D603" t="n">
        <v>14.737625</v>
      </c>
      <c r="E603" t="n">
        <v>0</v>
      </c>
    </row>
    <row r="604">
      <c r="A604" t="inlineStr">
        <is>
          <t>603588</t>
        </is>
      </c>
      <c r="B604" t="n">
        <v>0.0006920308838557362</v>
      </c>
      <c r="C604" t="n">
        <v>14.3859649122807</v>
      </c>
      <c r="D604" t="n">
        <v>14.18925</v>
      </c>
      <c r="E604" t="n">
        <v>1.304</v>
      </c>
    </row>
    <row r="605">
      <c r="A605" t="inlineStr">
        <is>
          <t>603515</t>
        </is>
      </c>
      <c r="B605" t="n">
        <v>0.0006526288657232578</v>
      </c>
      <c r="C605" t="n">
        <v>14.33166547533953</v>
      </c>
      <c r="D605" t="n">
        <v>31.44625</v>
      </c>
      <c r="E605" t="n">
        <v>0.32625</v>
      </c>
    </row>
    <row r="606">
      <c r="A606" t="inlineStr">
        <is>
          <t>300705</t>
        </is>
      </c>
      <c r="B606" t="n">
        <v>0.003305664895105249</v>
      </c>
      <c r="C606" t="n">
        <v>14.22280933509468</v>
      </c>
      <c r="D606" t="n">
        <v>24.57225</v>
      </c>
      <c r="E606" t="n">
        <v>2.63675</v>
      </c>
    </row>
    <row r="607">
      <c r="A607" t="inlineStr">
        <is>
          <t>600618</t>
        </is>
      </c>
      <c r="B607" t="n">
        <v>0.0002558676549503622</v>
      </c>
      <c r="C607" t="n">
        <v>14.20689655172414</v>
      </c>
      <c r="D607" t="n">
        <v>7.454000000000001</v>
      </c>
      <c r="E607" t="n">
        <v>0.627125</v>
      </c>
    </row>
    <row r="608">
      <c r="A608" t="inlineStr">
        <is>
          <t>600366</t>
        </is>
      </c>
      <c r="B608" t="n">
        <v>0.0002204871309321379</v>
      </c>
      <c r="C608" t="n">
        <v>14.17322834645669</v>
      </c>
      <c r="D608" t="n">
        <v>6.469000000000001</v>
      </c>
      <c r="E608" t="n">
        <v>3.535749999999999</v>
      </c>
    </row>
    <row r="609">
      <c r="A609" t="inlineStr">
        <is>
          <t>601579</t>
        </is>
      </c>
      <c r="B609" t="n">
        <v>0.003485616016575866</v>
      </c>
      <c r="C609" t="n">
        <v>14.16464891041162</v>
      </c>
      <c r="D609" t="n">
        <v>10.78375</v>
      </c>
      <c r="E609" t="n">
        <v>4.609624999999999</v>
      </c>
    </row>
    <row r="610">
      <c r="A610" t="inlineStr">
        <is>
          <t>002032</t>
        </is>
      </c>
      <c r="B610" t="n">
        <v>0.003060242180601323</v>
      </c>
      <c r="C610" t="n">
        <v>14.12859560067681</v>
      </c>
      <c r="D610" t="n">
        <v>75.45037499999999</v>
      </c>
      <c r="E610" t="n">
        <v>0.274375</v>
      </c>
    </row>
    <row r="611">
      <c r="A611" t="inlineStr">
        <is>
          <t>300939</t>
        </is>
      </c>
      <c r="B611" t="n">
        <v>0.07735608469997482</v>
      </c>
      <c r="C611" t="n">
        <v>14.09061696658098</v>
      </c>
      <c r="D611" t="n">
        <v>80.36733333333333</v>
      </c>
      <c r="E611" t="n">
        <v>42.62666666666667</v>
      </c>
    </row>
    <row r="612">
      <c r="A612" t="inlineStr">
        <is>
          <t>603330</t>
        </is>
      </c>
      <c r="B612" t="n">
        <v>0.00293391511020001</v>
      </c>
      <c r="C612" t="n">
        <v>14.05511811023623</v>
      </c>
      <c r="D612" t="n">
        <v>28.81124999999999</v>
      </c>
      <c r="E612" t="n">
        <v>1.646875</v>
      </c>
    </row>
    <row r="613">
      <c r="A613" t="inlineStr">
        <is>
          <t>000962</t>
        </is>
      </c>
      <c r="B613" t="n">
        <v>0.0005411923855496729</v>
      </c>
      <c r="C613" t="n">
        <v>14.03269754768393</v>
      </c>
      <c r="D613" t="n">
        <v>8.0275</v>
      </c>
      <c r="E613" t="n">
        <v>1.820875</v>
      </c>
    </row>
    <row r="614">
      <c r="A614" t="inlineStr">
        <is>
          <t>603966</t>
        </is>
      </c>
      <c r="B614" t="n">
        <v>0.0005515411185720127</v>
      </c>
      <c r="C614" t="n">
        <v>14.01804302567662</v>
      </c>
      <c r="D614" t="n">
        <v>14.980875</v>
      </c>
      <c r="E614" t="n">
        <v>1.298625</v>
      </c>
    </row>
    <row r="615">
      <c r="A615" t="inlineStr">
        <is>
          <t>603298</t>
        </is>
      </c>
      <c r="B615" t="n">
        <v>0.000531497238378254</v>
      </c>
      <c r="C615" t="n">
        <v>13.99491094147582</v>
      </c>
      <c r="D615" t="n">
        <v>20.642875</v>
      </c>
      <c r="E615" t="n">
        <v>0.8275</v>
      </c>
    </row>
    <row r="616">
      <c r="A616" t="inlineStr">
        <is>
          <t>300630</t>
        </is>
      </c>
      <c r="B616" t="n">
        <v>0.001604384180807387</v>
      </c>
      <c r="C616" t="n">
        <v>13.89798783341132</v>
      </c>
      <c r="D616" t="n">
        <v>42.9905</v>
      </c>
      <c r="E616" t="n">
        <v>1.258875</v>
      </c>
    </row>
    <row r="617">
      <c r="A617" t="inlineStr">
        <is>
          <t>300119</t>
        </is>
      </c>
      <c r="B617" t="n">
        <v>0.002811523660082191</v>
      </c>
      <c r="C617" t="n">
        <v>13.89012952210809</v>
      </c>
      <c r="D617" t="n">
        <v>21.71775</v>
      </c>
      <c r="E617" t="n">
        <v>2.421375</v>
      </c>
    </row>
    <row r="618">
      <c r="A618" t="inlineStr">
        <is>
          <t>002008</t>
        </is>
      </c>
      <c r="B618" t="n">
        <v>0.00413067166664496</v>
      </c>
      <c r="C618" t="n">
        <v>13.79737428783749</v>
      </c>
      <c r="D618" t="n">
        <v>43.18612499999999</v>
      </c>
      <c r="E618" t="n">
        <v>2.90725</v>
      </c>
    </row>
    <row r="619">
      <c r="A619" t="inlineStr">
        <is>
          <t>300005</t>
        </is>
      </c>
      <c r="B619" t="n">
        <v>0.0005770992003046458</v>
      </c>
      <c r="C619" t="n">
        <v>13.74795417348609</v>
      </c>
      <c r="D619" t="n">
        <v>6.565</v>
      </c>
      <c r="E619" t="n">
        <v>2.387</v>
      </c>
    </row>
    <row r="620">
      <c r="A620" t="inlineStr">
        <is>
          <t>000522</t>
        </is>
      </c>
      <c r="B620" t="n">
        <v>0.005692180493146161</v>
      </c>
      <c r="C620" t="n">
        <v>13.73411534701856</v>
      </c>
      <c r="D620" t="n">
        <v>20.627125</v>
      </c>
      <c r="E620" t="n">
        <v>0</v>
      </c>
    </row>
    <row r="621">
      <c r="A621" t="inlineStr">
        <is>
          <t>601939</t>
        </is>
      </c>
      <c r="B621" t="n">
        <v>0.0001858805691901076</v>
      </c>
      <c r="C621" t="n">
        <v>13.67249602543721</v>
      </c>
      <c r="D621" t="n">
        <v>6.621250000000001</v>
      </c>
      <c r="E621" t="n">
        <v>1.585625</v>
      </c>
    </row>
    <row r="622">
      <c r="A622" t="inlineStr">
        <is>
          <t>000403</t>
        </is>
      </c>
      <c r="B622" t="n">
        <v>0.003512893123138613</v>
      </c>
      <c r="C622" t="n">
        <v>13.61111111111111</v>
      </c>
      <c r="D622" t="n">
        <v>40.166625</v>
      </c>
      <c r="E622" t="n">
        <v>0.67875</v>
      </c>
    </row>
    <row r="623">
      <c r="A623" t="inlineStr">
        <is>
          <t>000752</t>
        </is>
      </c>
      <c r="B623" t="n">
        <v>0.000315170049297252</v>
      </c>
      <c r="C623" t="n">
        <v>13.5693215339233</v>
      </c>
      <c r="D623" t="n">
        <v>3.57525</v>
      </c>
      <c r="E623" t="n">
        <v>0.9706250000000001</v>
      </c>
    </row>
    <row r="624">
      <c r="A624" t="inlineStr">
        <is>
          <t>000635</t>
        </is>
      </c>
      <c r="B624" t="n">
        <v>0.000733375490318162</v>
      </c>
      <c r="C624" t="n">
        <v>13.56147021546263</v>
      </c>
      <c r="D624" t="n">
        <v>8.0305</v>
      </c>
      <c r="E624" t="n">
        <v>1.991125</v>
      </c>
    </row>
    <row r="625">
      <c r="A625" t="inlineStr">
        <is>
          <t>600827</t>
        </is>
      </c>
      <c r="B625" t="n">
        <v>0.003417695249706088</v>
      </c>
      <c r="C625" t="n">
        <v>13.52941176470588</v>
      </c>
      <c r="D625" t="n">
        <v>15.629625</v>
      </c>
      <c r="E625" t="n">
        <v>1.5685</v>
      </c>
    </row>
    <row r="626">
      <c r="A626" t="inlineStr">
        <is>
          <t>600481</t>
        </is>
      </c>
      <c r="B626" t="n">
        <v>0.0002330416393167046</v>
      </c>
      <c r="C626" t="n">
        <v>13.51351351351351</v>
      </c>
      <c r="D626" t="n">
        <v>3.903875</v>
      </c>
      <c r="E626" t="n">
        <v>2.447125000000001</v>
      </c>
    </row>
    <row r="627">
      <c r="A627" t="inlineStr">
        <is>
          <t>688180</t>
        </is>
      </c>
      <c r="B627" t="n">
        <v>0.01446613839401997</v>
      </c>
      <c r="C627" t="n">
        <v>13.49253029055406</v>
      </c>
      <c r="D627" t="n">
        <v>79.18237500000001</v>
      </c>
      <c r="E627" t="n">
        <v>3.663125</v>
      </c>
    </row>
    <row r="628">
      <c r="A628" t="inlineStr">
        <is>
          <t>002846</t>
        </is>
      </c>
      <c r="B628" t="n">
        <v>0.001011861215625854</v>
      </c>
      <c r="C628" t="n">
        <v>13.46414073071718</v>
      </c>
      <c r="D628" t="n">
        <v>14.177625</v>
      </c>
      <c r="E628" t="n">
        <v>1.4165</v>
      </c>
    </row>
    <row r="629">
      <c r="A629" t="inlineStr">
        <is>
          <t>002595</t>
        </is>
      </c>
      <c r="B629" t="n">
        <v>0.004988971772528866</v>
      </c>
      <c r="C629" t="n">
        <v>13.44262295081968</v>
      </c>
      <c r="D629" t="n">
        <v>28.007125</v>
      </c>
      <c r="E629" t="n">
        <v>0.8238749999999999</v>
      </c>
    </row>
    <row r="630">
      <c r="A630" t="inlineStr">
        <is>
          <t>000541</t>
        </is>
      </c>
      <c r="B630" t="n">
        <v>0.0003356370438704387</v>
      </c>
      <c r="C630" t="n">
        <v>13.42756183745584</v>
      </c>
      <c r="D630" t="n">
        <v>6.097499999999999</v>
      </c>
      <c r="E630" t="n">
        <v>1.022625</v>
      </c>
    </row>
    <row r="631">
      <c r="A631" t="inlineStr">
        <is>
          <t>300461</t>
        </is>
      </c>
      <c r="B631" t="n">
        <v>0.002580071016435172</v>
      </c>
      <c r="C631" t="n">
        <v>13.41638715860087</v>
      </c>
      <c r="D631" t="n">
        <v>20.599875</v>
      </c>
      <c r="E631" t="n">
        <v>8.24075</v>
      </c>
    </row>
    <row r="632">
      <c r="A632" t="inlineStr">
        <is>
          <t>603308</t>
        </is>
      </c>
      <c r="B632" t="n">
        <v>0.006587088063975124</v>
      </c>
      <c r="C632" t="n">
        <v>13.37894336754086</v>
      </c>
      <c r="D632" t="n">
        <v>29.123625</v>
      </c>
      <c r="E632" t="n">
        <v>1.436</v>
      </c>
    </row>
    <row r="633">
      <c r="A633" t="inlineStr">
        <is>
          <t>000521</t>
        </is>
      </c>
      <c r="B633" t="n">
        <v>0.002203796875</v>
      </c>
      <c r="C633" t="n">
        <v>13.37579617834395</v>
      </c>
      <c r="D633" t="n">
        <v>4</v>
      </c>
      <c r="E633" t="n">
        <v>8.706624999999999</v>
      </c>
    </row>
    <row r="634">
      <c r="A634" t="inlineStr">
        <is>
          <t>002043</t>
        </is>
      </c>
      <c r="B634" t="n">
        <v>0.0005438925084832939</v>
      </c>
      <c r="C634" t="n">
        <v>13.36898395721926</v>
      </c>
      <c r="D634" t="n">
        <v>9.356624999999999</v>
      </c>
      <c r="E634" t="n">
        <v>2.21825</v>
      </c>
    </row>
    <row r="635">
      <c r="A635" t="inlineStr">
        <is>
          <t>000818</t>
        </is>
      </c>
      <c r="B635" t="n">
        <v>0.0008308024808453936</v>
      </c>
      <c r="C635" t="n">
        <v>13.36683417085427</v>
      </c>
      <c r="D635" t="n">
        <v>20.26275</v>
      </c>
      <c r="E635" t="n">
        <v>1.837125</v>
      </c>
    </row>
    <row r="636">
      <c r="A636" t="inlineStr">
        <is>
          <t>600896</t>
        </is>
      </c>
      <c r="B636" t="n">
        <v>0.0001802828724604966</v>
      </c>
      <c r="C636" t="n">
        <v>13.3489461358314</v>
      </c>
      <c r="D636" t="n">
        <v>4.153125</v>
      </c>
      <c r="E636" t="n">
        <v>0.67075</v>
      </c>
    </row>
    <row r="637">
      <c r="A637" t="inlineStr">
        <is>
          <t>000921</t>
        </is>
      </c>
      <c r="B637" t="n">
        <v>0.0007010261871738986</v>
      </c>
      <c r="C637" t="n">
        <v>13.34392374900715</v>
      </c>
      <c r="D637" t="n">
        <v>15.141</v>
      </c>
      <c r="E637" t="n">
        <v>1.40325</v>
      </c>
    </row>
    <row r="638">
      <c r="A638" t="inlineStr">
        <is>
          <t>600688</t>
        </is>
      </c>
      <c r="B638" t="n">
        <v>5.970219491405032e-05</v>
      </c>
      <c r="C638" t="n">
        <v>13.31360946745563</v>
      </c>
      <c r="D638" t="n">
        <v>3.5195</v>
      </c>
      <c r="E638" t="n">
        <v>0.23675</v>
      </c>
    </row>
    <row r="639">
      <c r="A639" t="inlineStr">
        <is>
          <t>600343</t>
        </is>
      </c>
      <c r="B639" t="n">
        <v>0.0009650637663156809</v>
      </c>
      <c r="C639" t="n">
        <v>13.29842931937173</v>
      </c>
      <c r="D639" t="n">
        <v>9.710749999999999</v>
      </c>
      <c r="E639" t="n">
        <v>2.571875</v>
      </c>
    </row>
    <row r="640">
      <c r="A640" t="inlineStr">
        <is>
          <t>600418</t>
        </is>
      </c>
      <c r="B640" t="n">
        <v>0.002387696154722138</v>
      </c>
      <c r="C640" t="n">
        <v>13.27543424317619</v>
      </c>
      <c r="D640" t="n">
        <v>10.290625</v>
      </c>
      <c r="E640" t="n">
        <v>6.746250000000001</v>
      </c>
    </row>
    <row r="641">
      <c r="A641" t="inlineStr">
        <is>
          <t>002572</t>
        </is>
      </c>
      <c r="B641" t="n">
        <v>0.004772405986382522</v>
      </c>
      <c r="C641" t="n">
        <v>13.24614352783369</v>
      </c>
      <c r="D641" t="n">
        <v>28.791125</v>
      </c>
      <c r="E641" t="n">
        <v>1.82075</v>
      </c>
    </row>
    <row r="642">
      <c r="A642" t="inlineStr">
        <is>
          <t>300285</t>
        </is>
      </c>
      <c r="B642" t="n">
        <v>0.00598792075921086</v>
      </c>
      <c r="C642" t="n">
        <v>13.16666666666666</v>
      </c>
      <c r="D642" t="n">
        <v>44.47875</v>
      </c>
      <c r="E642" t="n">
        <v>1.526875</v>
      </c>
    </row>
    <row r="643">
      <c r="A643" t="inlineStr">
        <is>
          <t>600177</t>
        </is>
      </c>
      <c r="B643" t="n">
        <v>0.0001999505319148937</v>
      </c>
      <c r="C643" t="n">
        <v>13.03744798890432</v>
      </c>
      <c r="D643" t="n">
        <v>7.34375</v>
      </c>
      <c r="E643" t="n">
        <v>0.4320000000000001</v>
      </c>
    </row>
    <row r="644">
      <c r="A644" t="inlineStr">
        <is>
          <t>300761</t>
        </is>
      </c>
      <c r="B644" t="n">
        <v>0.001446270986358867</v>
      </c>
      <c r="C644" t="n">
        <v>13.00512236767217</v>
      </c>
      <c r="D644" t="n">
        <v>35.7375</v>
      </c>
      <c r="E644" t="n">
        <v>2.335</v>
      </c>
    </row>
    <row r="645">
      <c r="A645" t="inlineStr">
        <is>
          <t>600018</t>
        </is>
      </c>
      <c r="B645" t="n">
        <v>8.038518479126065e-05</v>
      </c>
      <c r="C645" t="n">
        <v>13.00236406619384</v>
      </c>
      <c r="D645" t="n">
        <v>4.554125000000001</v>
      </c>
      <c r="E645" t="n">
        <v>0.157</v>
      </c>
    </row>
    <row r="646">
      <c r="A646" t="inlineStr">
        <is>
          <t>600282</t>
        </is>
      </c>
      <c r="B646" t="n">
        <v>4.773994329126861e-05</v>
      </c>
      <c r="C646" t="n">
        <v>13.00000000000001</v>
      </c>
      <c r="D646" t="n">
        <v>3.179625</v>
      </c>
      <c r="E646" t="n">
        <v>0.9690000000000001</v>
      </c>
    </row>
    <row r="647">
      <c r="A647" t="inlineStr">
        <is>
          <t>688366</t>
        </is>
      </c>
      <c r="B647" t="n">
        <v>0.02187767399392302</v>
      </c>
      <c r="C647" t="n">
        <v>12.94245931890623</v>
      </c>
      <c r="D647" t="n">
        <v>105.737125</v>
      </c>
      <c r="E647" t="n">
        <v>2.417125</v>
      </c>
    </row>
    <row r="648">
      <c r="A648" t="inlineStr">
        <is>
          <t>601008</t>
        </is>
      </c>
      <c r="B648" t="n">
        <v>0.0004163527842831121</v>
      </c>
      <c r="C648" t="n">
        <v>12.9129129129129</v>
      </c>
      <c r="D648" t="n">
        <v>3.843</v>
      </c>
      <c r="E648" t="n">
        <v>3.172375</v>
      </c>
    </row>
    <row r="649">
      <c r="A649" t="inlineStr">
        <is>
          <t>600470</t>
        </is>
      </c>
      <c r="B649" t="n">
        <v>0.0001258402394106814</v>
      </c>
      <c r="C649" t="n">
        <v>12.88659793814433</v>
      </c>
      <c r="D649" t="n">
        <v>4.0725</v>
      </c>
      <c r="E649" t="n">
        <v>1.0285</v>
      </c>
    </row>
    <row r="650">
      <c r="A650" t="inlineStr">
        <is>
          <t>002059</t>
        </is>
      </c>
      <c r="B650" t="n">
        <v>0.0001725357826966053</v>
      </c>
      <c r="C650" t="n">
        <v>12.81512605042017</v>
      </c>
      <c r="D650" t="n">
        <v>4.6985</v>
      </c>
      <c r="E650" t="n">
        <v>0.4151249999999999</v>
      </c>
    </row>
    <row r="651">
      <c r="A651" t="inlineStr">
        <is>
          <t>002033</t>
        </is>
      </c>
      <c r="B651" t="n">
        <v>0.0001084744904803545</v>
      </c>
      <c r="C651" t="n">
        <v>12.79999999999999</v>
      </c>
      <c r="D651" t="n">
        <v>6.289625</v>
      </c>
      <c r="E651" t="n">
        <v>0.507</v>
      </c>
    </row>
    <row r="652">
      <c r="A652" t="inlineStr">
        <is>
          <t>600819</t>
        </is>
      </c>
      <c r="B652" t="n">
        <v>0.0006461510042755984</v>
      </c>
      <c r="C652" t="n">
        <v>12.7853881278539</v>
      </c>
      <c r="D652" t="n">
        <v>5.101625</v>
      </c>
      <c r="E652" t="n">
        <v>1.773625</v>
      </c>
    </row>
    <row r="653">
      <c r="A653" t="inlineStr">
        <is>
          <t>600871</t>
        </is>
      </c>
      <c r="B653" t="n">
        <v>8.174085923951439e-05</v>
      </c>
      <c r="C653" t="n">
        <v>12.77777777777775</v>
      </c>
      <c r="D653" t="n">
        <v>1.946125</v>
      </c>
      <c r="E653" t="n">
        <v>0.39575</v>
      </c>
    </row>
    <row r="654">
      <c r="A654" t="inlineStr">
        <is>
          <t>600000</t>
        </is>
      </c>
      <c r="B654" t="n">
        <v>0.0002120656468442914</v>
      </c>
      <c r="C654" t="n">
        <v>12.76595744680851</v>
      </c>
      <c r="D654" t="n">
        <v>9.871</v>
      </c>
      <c r="E654" t="n">
        <v>0.200125</v>
      </c>
    </row>
    <row r="655">
      <c r="A655" t="inlineStr">
        <is>
          <t>603268</t>
        </is>
      </c>
      <c r="B655" t="n">
        <v>0.000372025314217212</v>
      </c>
      <c r="C655" t="n">
        <v>12.70440251572327</v>
      </c>
      <c r="D655" t="n">
        <v>16.78775</v>
      </c>
      <c r="E655" t="n">
        <v>0.733</v>
      </c>
    </row>
    <row r="656">
      <c r="A656" t="inlineStr">
        <is>
          <t>600581</t>
        </is>
      </c>
      <c r="B656" t="n">
        <v>0.0001202664374164497</v>
      </c>
      <c r="C656" t="n">
        <v>12.65432098765431</v>
      </c>
      <c r="D656" t="n">
        <v>3.55325</v>
      </c>
      <c r="E656" t="n">
        <v>2.641625</v>
      </c>
    </row>
    <row r="657">
      <c r="A657" t="inlineStr">
        <is>
          <t>002985</t>
        </is>
      </c>
      <c r="B657" t="n">
        <v>0.02584074441275299</v>
      </c>
      <c r="C657" t="n">
        <v>12.62676056338028</v>
      </c>
      <c r="D657" t="n">
        <v>166.361</v>
      </c>
      <c r="E657" t="n">
        <v>3.664625</v>
      </c>
    </row>
    <row r="658">
      <c r="A658" t="inlineStr">
        <is>
          <t>603703</t>
        </is>
      </c>
      <c r="B658" t="n">
        <v>0.000360183509867263</v>
      </c>
      <c r="C658" t="n">
        <v>12.53333333333333</v>
      </c>
      <c r="D658" t="n">
        <v>12.07275</v>
      </c>
      <c r="E658" t="n">
        <v>1.568875</v>
      </c>
    </row>
    <row r="659">
      <c r="A659" t="inlineStr">
        <is>
          <t>601577</t>
        </is>
      </c>
      <c r="B659" t="n">
        <v>0.000386814867617443</v>
      </c>
      <c r="C659" t="n">
        <v>12.26927252985883</v>
      </c>
      <c r="D659" t="n">
        <v>9.496624999999998</v>
      </c>
      <c r="E659" t="n">
        <v>2.345875</v>
      </c>
    </row>
    <row r="660">
      <c r="A660" t="inlineStr">
        <is>
          <t>000012</t>
        </is>
      </c>
      <c r="B660" t="n">
        <v>0.0004653749102817155</v>
      </c>
      <c r="C660" t="n">
        <v>12.26890756302521</v>
      </c>
      <c r="D660" t="n">
        <v>6.96625</v>
      </c>
      <c r="E660" t="n">
        <v>3.490000000000001</v>
      </c>
    </row>
    <row r="661">
      <c r="A661" t="inlineStr">
        <is>
          <t>603681</t>
        </is>
      </c>
      <c r="B661" t="n">
        <v>0.0003177613005488613</v>
      </c>
      <c r="C661" t="n">
        <v>12.26158038147138</v>
      </c>
      <c r="D661" t="n">
        <v>19.81375</v>
      </c>
      <c r="E661" t="n">
        <v>4.7095</v>
      </c>
    </row>
    <row r="662">
      <c r="A662" t="inlineStr">
        <is>
          <t>603517</t>
        </is>
      </c>
      <c r="B662" t="n">
        <v>0.01199756297482197</v>
      </c>
      <c r="C662" t="n">
        <v>12.25976636100994</v>
      </c>
      <c r="D662" t="n">
        <v>82.728375</v>
      </c>
      <c r="E662" t="n">
        <v>0.8033750000000002</v>
      </c>
    </row>
    <row r="663">
      <c r="A663" t="inlineStr">
        <is>
          <t>601009</t>
        </is>
      </c>
      <c r="B663" t="n">
        <v>0.0001657869072290625</v>
      </c>
      <c r="C663" t="n">
        <v>12.18905472636818</v>
      </c>
      <c r="D663" t="n">
        <v>8.202999999999999</v>
      </c>
      <c r="E663" t="n">
        <v>0.609625</v>
      </c>
    </row>
    <row r="664">
      <c r="A664" t="inlineStr">
        <is>
          <t>002136</t>
        </is>
      </c>
      <c r="B664" t="n">
        <v>0.0006211197766800944</v>
      </c>
      <c r="C664" t="n">
        <v>12.15351812366736</v>
      </c>
      <c r="D664" t="n">
        <v>9.774375000000001</v>
      </c>
      <c r="E664" t="n">
        <v>4.424875</v>
      </c>
    </row>
    <row r="665">
      <c r="A665" t="inlineStr">
        <is>
          <t>603596</t>
        </is>
      </c>
      <c r="B665" t="n">
        <v>0.001660991872437792</v>
      </c>
      <c r="C665" t="n">
        <v>12.09302325581394</v>
      </c>
      <c r="D665" t="n">
        <v>36.7115</v>
      </c>
      <c r="E665" t="n">
        <v>1.95975</v>
      </c>
    </row>
    <row r="666">
      <c r="A666" t="inlineStr">
        <is>
          <t>600846</t>
        </is>
      </c>
      <c r="B666" t="n">
        <v>0.0002590619399046131</v>
      </c>
      <c r="C666" t="n">
        <v>12.04013377926421</v>
      </c>
      <c r="D666" t="n">
        <v>8.229625</v>
      </c>
      <c r="E666" t="n">
        <v>1.056</v>
      </c>
    </row>
    <row r="667">
      <c r="A667" t="inlineStr">
        <is>
          <t>601212</t>
        </is>
      </c>
      <c r="B667" t="n">
        <v>0.0001340014660390795</v>
      </c>
      <c r="C667" t="n">
        <v>11.98501872659177</v>
      </c>
      <c r="D667" t="n">
        <v>2.808375</v>
      </c>
      <c r="E667" t="n">
        <v>0.8946250000000001</v>
      </c>
    </row>
    <row r="668">
      <c r="A668" t="inlineStr">
        <is>
          <t>000996</t>
        </is>
      </c>
      <c r="B668" t="n">
        <v>0.000526132360832237</v>
      </c>
      <c r="C668" t="n">
        <v>11.89674523007858</v>
      </c>
      <c r="D668" t="n">
        <v>9.026875</v>
      </c>
      <c r="E668" t="n">
        <v>2.861375</v>
      </c>
    </row>
    <row r="669">
      <c r="A669" t="inlineStr">
        <is>
          <t>000498</t>
        </is>
      </c>
      <c r="B669" t="n">
        <v>0.0001816098637037953</v>
      </c>
      <c r="C669" t="n">
        <v>11.84466019417474</v>
      </c>
      <c r="D669" t="n">
        <v>5.055625</v>
      </c>
      <c r="E669" t="n">
        <v>0.43075</v>
      </c>
    </row>
    <row r="670">
      <c r="A670" t="inlineStr">
        <is>
          <t>002121</t>
        </is>
      </c>
      <c r="B670" t="n">
        <v>0.0001319750074953265</v>
      </c>
      <c r="C670" t="n">
        <v>11.74785100286533</v>
      </c>
      <c r="D670" t="n">
        <v>3.543875</v>
      </c>
      <c r="E670" t="n">
        <v>0.77225</v>
      </c>
    </row>
    <row r="671">
      <c r="A671" t="inlineStr">
        <is>
          <t>002625</t>
        </is>
      </c>
      <c r="B671" t="n">
        <v>0.003776032955930196</v>
      </c>
      <c r="C671" t="n">
        <v>11.72349369453527</v>
      </c>
      <c r="D671" t="n">
        <v>22.36225</v>
      </c>
      <c r="E671" t="n">
        <v>2.409625</v>
      </c>
    </row>
    <row r="672">
      <c r="A672" t="inlineStr">
        <is>
          <t>002979</t>
        </is>
      </c>
      <c r="B672" t="n">
        <v>0.005844693856880559</v>
      </c>
      <c r="C672" t="n">
        <v>11.56171284634759</v>
      </c>
      <c r="D672" t="n">
        <v>45.23887499999999</v>
      </c>
      <c r="E672" t="n">
        <v>4.59625</v>
      </c>
    </row>
    <row r="673">
      <c r="A673" t="inlineStr">
        <is>
          <t>000900</t>
        </is>
      </c>
      <c r="B673" t="n">
        <v>7.330495904149443e-05</v>
      </c>
      <c r="C673" t="n">
        <v>11.54855643044619</v>
      </c>
      <c r="D673" t="n">
        <v>4.081875</v>
      </c>
      <c r="E673" t="n">
        <v>0.5980000000000001</v>
      </c>
    </row>
    <row r="674">
      <c r="A674" t="inlineStr">
        <is>
          <t>000032</t>
        </is>
      </c>
      <c r="B674" t="n">
        <v>0.0009829996891729227</v>
      </c>
      <c r="C674" t="n">
        <v>11.54214559386972</v>
      </c>
      <c r="D674" t="n">
        <v>19.730625</v>
      </c>
      <c r="E674" t="n">
        <v>0.4829999999999999</v>
      </c>
    </row>
    <row r="675">
      <c r="A675" t="inlineStr">
        <is>
          <t>688008</t>
        </is>
      </c>
      <c r="B675" t="n">
        <v>0.008086671341626737</v>
      </c>
      <c r="C675" t="n">
        <v>11.50898520084567</v>
      </c>
      <c r="D675" t="n">
        <v>84.0025</v>
      </c>
      <c r="E675" t="n">
        <v>1.572375</v>
      </c>
    </row>
    <row r="676">
      <c r="A676" t="inlineStr">
        <is>
          <t>000066</t>
        </is>
      </c>
      <c r="B676" t="n">
        <v>0.002216769565008552</v>
      </c>
      <c r="C676" t="n">
        <v>11.50097465886939</v>
      </c>
      <c r="D676" t="n">
        <v>16.590125</v>
      </c>
      <c r="E676" t="n">
        <v>2.198875</v>
      </c>
    </row>
    <row r="677">
      <c r="A677" t="inlineStr">
        <is>
          <t>002733</t>
        </is>
      </c>
      <c r="B677" t="n">
        <v>0.001734845649347542</v>
      </c>
      <c r="C677" t="n">
        <v>11.4490161001789</v>
      </c>
      <c r="D677" t="n">
        <v>19.589375</v>
      </c>
      <c r="E677" t="n">
        <v>3.567375</v>
      </c>
    </row>
    <row r="678">
      <c r="A678" t="inlineStr">
        <is>
          <t>002884</t>
        </is>
      </c>
      <c r="B678" t="n">
        <v>0.002123023086310042</v>
      </c>
      <c r="C678" t="n">
        <v>11.44297905352987</v>
      </c>
      <c r="D678" t="n">
        <v>26.619875</v>
      </c>
      <c r="E678" t="n">
        <v>1.4395</v>
      </c>
    </row>
    <row r="679">
      <c r="A679" t="inlineStr">
        <is>
          <t>000002</t>
        </is>
      </c>
      <c r="B679" t="n">
        <v>0.0005047312624959414</v>
      </c>
      <c r="C679" t="n">
        <v>11.40416047548289</v>
      </c>
      <c r="D679" t="n">
        <v>29.2595</v>
      </c>
      <c r="E679" t="n">
        <v>0.7771250000000001</v>
      </c>
    </row>
    <row r="680">
      <c r="A680" t="inlineStr">
        <is>
          <t>603969</t>
        </is>
      </c>
      <c r="B680" t="n">
        <v>8.000968749049318e-05</v>
      </c>
      <c r="C680" t="n">
        <v>11.35802469135803</v>
      </c>
      <c r="D680" t="n">
        <v>4.108874999999999</v>
      </c>
      <c r="E680" t="n">
        <v>0.9137500000000001</v>
      </c>
    </row>
    <row r="681">
      <c r="A681" t="inlineStr">
        <is>
          <t>002727</t>
        </is>
      </c>
      <c r="B681" t="n">
        <v>0.003882604418066146</v>
      </c>
      <c r="C681" t="n">
        <v>11.35163674762407</v>
      </c>
      <c r="D681" t="n">
        <v>38.63787499999999</v>
      </c>
      <c r="E681" t="n">
        <v>2.02175</v>
      </c>
    </row>
    <row r="682">
      <c r="A682" t="inlineStr">
        <is>
          <t>603916</t>
        </is>
      </c>
      <c r="B682" t="n">
        <v>0.002076955038568399</v>
      </c>
      <c r="C682" t="n">
        <v>11.32986627043089</v>
      </c>
      <c r="D682" t="n">
        <v>25.644375</v>
      </c>
      <c r="E682" t="n">
        <v>1.222375</v>
      </c>
    </row>
    <row r="683">
      <c r="A683" t="inlineStr">
        <is>
          <t>002414</t>
        </is>
      </c>
      <c r="B683" t="n">
        <v>0.00636302828067567</v>
      </c>
      <c r="C683" t="n">
        <v>11.30952380952381</v>
      </c>
      <c r="D683" t="n">
        <v>40.230375</v>
      </c>
      <c r="E683" t="n">
        <v>1.10525</v>
      </c>
    </row>
    <row r="684">
      <c r="A684" t="inlineStr">
        <is>
          <t>002123</t>
        </is>
      </c>
      <c r="B684" t="n">
        <v>0.001747849238029702</v>
      </c>
      <c r="C684" t="n">
        <v>11.22448979591837</v>
      </c>
      <c r="D684" t="n">
        <v>15.849125</v>
      </c>
      <c r="E684" t="n">
        <v>1.8885</v>
      </c>
    </row>
    <row r="685">
      <c r="A685" t="inlineStr">
        <is>
          <t>603227</t>
        </is>
      </c>
      <c r="B685" t="n">
        <v>0.0002385171517783056</v>
      </c>
      <c r="C685" t="n">
        <v>11.22194513715711</v>
      </c>
      <c r="D685" t="n">
        <v>4.368625</v>
      </c>
      <c r="E685" t="n">
        <v>1.868</v>
      </c>
    </row>
    <row r="686">
      <c r="A686" t="inlineStr">
        <is>
          <t>002331</t>
        </is>
      </c>
      <c r="B686" t="n">
        <v>0.002629711908578546</v>
      </c>
      <c r="C686" t="n">
        <v>11.20689655172415</v>
      </c>
      <c r="D686" t="n">
        <v>12.24275</v>
      </c>
      <c r="E686" t="n">
        <v>3.027874999999999</v>
      </c>
    </row>
    <row r="687">
      <c r="A687" t="inlineStr">
        <is>
          <t>603970</t>
        </is>
      </c>
      <c r="B687" t="n">
        <v>0.003655954952270144</v>
      </c>
      <c r="C687" t="n">
        <v>11.14404267931237</v>
      </c>
      <c r="D687" t="n">
        <v>19.687625</v>
      </c>
      <c r="E687" t="n">
        <v>3.53375</v>
      </c>
    </row>
    <row r="688">
      <c r="A688" t="inlineStr">
        <is>
          <t>688111</t>
        </is>
      </c>
      <c r="B688" t="n">
        <v>0.08104580657142502</v>
      </c>
      <c r="C688" t="n">
        <v>11.11111111111109</v>
      </c>
      <c r="D688" t="n">
        <v>371.08675</v>
      </c>
      <c r="E688" t="n">
        <v>1.167375</v>
      </c>
    </row>
    <row r="689">
      <c r="A689" t="inlineStr">
        <is>
          <t>600029</t>
        </is>
      </c>
      <c r="B689" t="n">
        <v>0.0001699162966322058</v>
      </c>
      <c r="C689" t="n">
        <v>11.07205623901582</v>
      </c>
      <c r="D689" t="n">
        <v>5.960875</v>
      </c>
      <c r="E689" t="n">
        <v>0.6203749999999999</v>
      </c>
    </row>
    <row r="690">
      <c r="A690" t="inlineStr">
        <is>
          <t>601018</t>
        </is>
      </c>
      <c r="B690" t="n">
        <v>7.44473362093713e-05</v>
      </c>
      <c r="C690" t="n">
        <v>11.0512129380054</v>
      </c>
      <c r="D690" t="n">
        <v>3.918875</v>
      </c>
      <c r="E690" t="n">
        <v>0.143</v>
      </c>
    </row>
    <row r="691">
      <c r="A691" t="inlineStr">
        <is>
          <t>601727</t>
        </is>
      </c>
      <c r="B691" t="n">
        <v>0.0001203980269205138</v>
      </c>
      <c r="C691" t="n">
        <v>11.00196463654226</v>
      </c>
      <c r="D691" t="n">
        <v>5.439624999999999</v>
      </c>
      <c r="E691" t="n">
        <v>0.6689999999999999</v>
      </c>
    </row>
    <row r="692">
      <c r="A692" t="inlineStr">
        <is>
          <t>600980</t>
        </is>
      </c>
      <c r="B692" t="n">
        <v>0.0005581479157466815</v>
      </c>
      <c r="C692" t="n">
        <v>10.88193456614508</v>
      </c>
      <c r="D692" t="n">
        <v>14.436375</v>
      </c>
      <c r="E692" t="n">
        <v>3.855625000000001</v>
      </c>
    </row>
    <row r="693">
      <c r="A693" t="inlineStr">
        <is>
          <t>603639</t>
        </is>
      </c>
      <c r="B693" t="n">
        <v>0.000661905892256899</v>
      </c>
      <c r="C693" t="n">
        <v>10.87344028520498</v>
      </c>
      <c r="D693" t="n">
        <v>20.89925</v>
      </c>
      <c r="E693" t="n">
        <v>0.648625</v>
      </c>
    </row>
    <row r="694">
      <c r="A694" t="inlineStr">
        <is>
          <t>600888</t>
        </is>
      </c>
      <c r="B694" t="n">
        <v>0.0003861139441906004</v>
      </c>
      <c r="C694" t="n">
        <v>10.86587436332769</v>
      </c>
      <c r="D694" t="n">
        <v>6.128</v>
      </c>
      <c r="E694" t="n">
        <v>3.729125000000001</v>
      </c>
    </row>
    <row r="695">
      <c r="A695" t="inlineStr">
        <is>
          <t>601598</t>
        </is>
      </c>
      <c r="B695" t="n">
        <v>0.0002434239866772044</v>
      </c>
      <c r="C695" t="n">
        <v>10.81081081081079</v>
      </c>
      <c r="D695" t="n">
        <v>4.428500000000001</v>
      </c>
      <c r="E695" t="n">
        <v>3.900625</v>
      </c>
    </row>
    <row r="696">
      <c r="A696" t="inlineStr">
        <is>
          <t>600375</t>
        </is>
      </c>
      <c r="B696" t="n">
        <v>0.0004754674423116928</v>
      </c>
      <c r="C696" t="n">
        <v>10.71428571428572</v>
      </c>
      <c r="D696" t="n">
        <v>7.811375000000001</v>
      </c>
      <c r="E696" t="n">
        <v>2.308125</v>
      </c>
    </row>
    <row r="697">
      <c r="A697" t="inlineStr">
        <is>
          <t>601877</t>
        </is>
      </c>
      <c r="B697" t="n">
        <v>0.003652464598453069</v>
      </c>
      <c r="C697" t="n">
        <v>10.60948081264106</v>
      </c>
      <c r="D697" t="n">
        <v>35.10175</v>
      </c>
      <c r="E697" t="n">
        <v>0.7056250000000001</v>
      </c>
    </row>
    <row r="698">
      <c r="A698" t="inlineStr">
        <is>
          <t>600350</t>
        </is>
      </c>
      <c r="B698" t="n">
        <v>0.0004130361274529659</v>
      </c>
      <c r="C698" t="n">
        <v>10.60070671378091</v>
      </c>
      <c r="D698" t="n">
        <v>6.172375</v>
      </c>
      <c r="E698" t="n">
        <v>0.14975</v>
      </c>
    </row>
    <row r="699">
      <c r="A699" t="inlineStr">
        <is>
          <t>600416</t>
        </is>
      </c>
      <c r="B699" t="n">
        <v>0.002903065007596161</v>
      </c>
      <c r="C699" t="n">
        <v>10.47835990888382</v>
      </c>
      <c r="D699" t="n">
        <v>18.10125</v>
      </c>
      <c r="E699" t="n">
        <v>0.9016249999999999</v>
      </c>
    </row>
    <row r="700">
      <c r="A700" t="inlineStr">
        <is>
          <t>600354</t>
        </is>
      </c>
      <c r="B700" t="n">
        <v>0.0003587878372308779</v>
      </c>
      <c r="C700" t="n">
        <v>10.41666666666667</v>
      </c>
      <c r="D700" t="n">
        <v>4.244125</v>
      </c>
      <c r="E700" t="n">
        <v>1.806625</v>
      </c>
    </row>
    <row r="701">
      <c r="A701" t="inlineStr">
        <is>
          <t>600243</t>
        </is>
      </c>
      <c r="B701" t="n">
        <v>9.985687022900764e-05</v>
      </c>
      <c r="C701" t="n">
        <v>10.40892193308551</v>
      </c>
      <c r="D701" t="n">
        <v>2.751</v>
      </c>
      <c r="E701" t="n">
        <v>0.2560000000000001</v>
      </c>
    </row>
    <row r="702">
      <c r="A702" t="inlineStr">
        <is>
          <t>600320</t>
        </is>
      </c>
      <c r="B702" t="n">
        <v>0.0002731824577861163</v>
      </c>
      <c r="C702" t="n">
        <v>10.27397260273974</v>
      </c>
      <c r="D702" t="n">
        <v>3.198</v>
      </c>
      <c r="E702" t="n">
        <v>0.95</v>
      </c>
    </row>
    <row r="703">
      <c r="A703" t="inlineStr">
        <is>
          <t>600231</t>
        </is>
      </c>
      <c r="B703" t="n">
        <v>8.637494663251147e-05</v>
      </c>
      <c r="C703" t="n">
        <v>10.2325581395349</v>
      </c>
      <c r="D703" t="n">
        <v>2.34225</v>
      </c>
      <c r="E703" t="n">
        <v>0.887875</v>
      </c>
    </row>
    <row r="704">
      <c r="A704" t="inlineStr">
        <is>
          <t>601958</t>
        </is>
      </c>
      <c r="B704" t="n">
        <v>0.0001714406430982043</v>
      </c>
      <c r="C704" t="n">
        <v>10.1867572156197</v>
      </c>
      <c r="D704" t="n">
        <v>6.000249999999999</v>
      </c>
      <c r="E704" t="n">
        <v>0.57675</v>
      </c>
    </row>
    <row r="705">
      <c r="A705" t="inlineStr">
        <is>
          <t>603713</t>
        </is>
      </c>
      <c r="B705" t="n">
        <v>0.008848348633671727</v>
      </c>
      <c r="C705" t="n">
        <v>10.13100436681222</v>
      </c>
      <c r="D705" t="n">
        <v>126.7265</v>
      </c>
      <c r="E705" t="n">
        <v>1.3</v>
      </c>
    </row>
    <row r="706">
      <c r="A706" t="inlineStr">
        <is>
          <t>603002</t>
        </is>
      </c>
      <c r="B706" t="n">
        <v>0.0006318127319215703</v>
      </c>
      <c r="C706" t="n">
        <v>9.980430528375738</v>
      </c>
      <c r="D706" t="n">
        <v>5.457125</v>
      </c>
      <c r="E706" t="n">
        <v>2.527625</v>
      </c>
    </row>
    <row r="707">
      <c r="A707" t="inlineStr">
        <is>
          <t>600116</t>
        </is>
      </c>
      <c r="B707" t="n">
        <v>0.0001266577577867703</v>
      </c>
      <c r="C707" t="n">
        <v>9.892729439809301</v>
      </c>
      <c r="D707" t="n">
        <v>8.463875</v>
      </c>
      <c r="E707" t="n">
        <v>0.9036249999999999</v>
      </c>
    </row>
    <row r="708">
      <c r="A708" t="inlineStr">
        <is>
          <t>603000</t>
        </is>
      </c>
      <c r="B708" t="n">
        <v>0.0002624921777221528</v>
      </c>
      <c r="C708" t="n">
        <v>9.841628959276028</v>
      </c>
      <c r="D708" t="n">
        <v>17.1785</v>
      </c>
      <c r="E708" t="n">
        <v>0.83025</v>
      </c>
    </row>
    <row r="709">
      <c r="A709" t="inlineStr">
        <is>
          <t>601377</t>
        </is>
      </c>
      <c r="B709" t="n">
        <v>0.0001685560484340224</v>
      </c>
      <c r="C709" t="n">
        <v>9.713574097135758</v>
      </c>
      <c r="D709" t="n">
        <v>8.592874999999999</v>
      </c>
      <c r="E709" t="n">
        <v>1.7085</v>
      </c>
    </row>
    <row r="710">
      <c r="A710" t="inlineStr">
        <is>
          <t>600025</t>
        </is>
      </c>
      <c r="B710" t="n">
        <v>6.537962304409673e-05</v>
      </c>
      <c r="C710" t="n">
        <v>9.685230024213087</v>
      </c>
      <c r="D710" t="n">
        <v>4.39375</v>
      </c>
      <c r="E710" t="n">
        <v>0.23675</v>
      </c>
    </row>
    <row r="711">
      <c r="A711" t="inlineStr">
        <is>
          <t>600985</t>
        </is>
      </c>
      <c r="B711" t="n">
        <v>0.0003300363563295949</v>
      </c>
      <c r="C711" t="n">
        <v>9.589041095890405</v>
      </c>
      <c r="D711" t="n">
        <v>11.022625</v>
      </c>
      <c r="E711" t="n">
        <v>2.2725</v>
      </c>
    </row>
    <row r="712">
      <c r="A712" t="inlineStr">
        <is>
          <t>600991</t>
        </is>
      </c>
      <c r="B712" t="n">
        <v>0.0004110605996872404</v>
      </c>
      <c r="C712" t="n">
        <v>9.459459459459453</v>
      </c>
      <c r="D712" t="n">
        <v>15.786875</v>
      </c>
      <c r="E712" t="n">
        <v>0</v>
      </c>
    </row>
    <row r="713">
      <c r="A713" t="inlineStr">
        <is>
          <t>603126</t>
        </is>
      </c>
      <c r="B713" t="n">
        <v>0.0003713000885164318</v>
      </c>
      <c r="C713" t="n">
        <v>9.404990403071011</v>
      </c>
      <c r="D713" t="n">
        <v>5.701625</v>
      </c>
      <c r="E713" t="n">
        <v>2.595125</v>
      </c>
    </row>
    <row r="714">
      <c r="A714" t="inlineStr">
        <is>
          <t>600836</t>
        </is>
      </c>
      <c r="B714" t="n">
        <v>0.0001955583715888803</v>
      </c>
      <c r="C714" t="n">
        <v>9.375</v>
      </c>
      <c r="D714" t="n">
        <v>4.90125</v>
      </c>
      <c r="E714" t="n">
        <v>0.8487500000000001</v>
      </c>
    </row>
    <row r="715">
      <c r="A715" t="inlineStr">
        <is>
          <t>600961</t>
        </is>
      </c>
      <c r="B715" t="n">
        <v>0.0009323639471315785</v>
      </c>
      <c r="C715" t="n">
        <v>9.333333333333327</v>
      </c>
      <c r="D715" t="n">
        <v>7.013875000000001</v>
      </c>
      <c r="E715" t="n">
        <v>1.860125</v>
      </c>
    </row>
    <row r="716">
      <c r="A716" t="inlineStr">
        <is>
          <t>601088</t>
        </is>
      </c>
      <c r="B716" t="n">
        <v>0.0004484110463502636</v>
      </c>
      <c r="C716" t="n">
        <v>9.216867469879508</v>
      </c>
      <c r="D716" t="n">
        <v>18.015</v>
      </c>
      <c r="E716" t="n">
        <v>0.226375</v>
      </c>
    </row>
    <row r="717">
      <c r="A717" t="inlineStr">
        <is>
          <t>600235</t>
        </is>
      </c>
      <c r="B717" t="n">
        <v>0.0001860536218250235</v>
      </c>
      <c r="C717" t="n">
        <v>9.181636726546905</v>
      </c>
      <c r="D717" t="n">
        <v>5.315</v>
      </c>
      <c r="E717" t="n">
        <v>4.5535</v>
      </c>
    </row>
    <row r="718">
      <c r="A718" t="inlineStr">
        <is>
          <t>600276</t>
        </is>
      </c>
      <c r="B718" t="n">
        <v>0.01315781997747793</v>
      </c>
      <c r="C718" t="n">
        <v>9.128721541155871</v>
      </c>
      <c r="D718" t="n">
        <v>99.36087499999999</v>
      </c>
      <c r="E718" t="n">
        <v>0.523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0.08063037455281016</v>
      </c>
      <c r="C2" t="n">
        <v>370.7865168539325</v>
      </c>
      <c r="D2" t="n">
        <v>15.60858823529412</v>
      </c>
      <c r="E2" t="n">
        <v>8.057294117647061</v>
      </c>
    </row>
    <row r="3">
      <c r="A3" t="inlineStr">
        <is>
          <t>600392</t>
        </is>
      </c>
      <c r="B3" t="n">
        <v>0.02442130458813475</v>
      </c>
      <c r="C3" t="n">
        <v>235.6421356421357</v>
      </c>
      <c r="D3" t="n">
        <v>10.89905882352941</v>
      </c>
      <c r="E3" t="n">
        <v>5.673176470588236</v>
      </c>
    </row>
    <row r="4">
      <c r="A4" t="inlineStr">
        <is>
          <t>002612</t>
        </is>
      </c>
      <c r="B4" t="n">
        <v>0.02240956073642522</v>
      </c>
      <c r="C4" t="n">
        <v>218.9300411522634</v>
      </c>
      <c r="D4" t="n">
        <v>18.95870588235294</v>
      </c>
      <c r="E4" t="n">
        <v>13.38235294117647</v>
      </c>
    </row>
    <row r="5">
      <c r="A5" t="inlineStr">
        <is>
          <t>601015</t>
        </is>
      </c>
      <c r="B5" t="n">
        <v>0.01097897496445917</v>
      </c>
      <c r="C5" t="n">
        <v>214.4295302013423</v>
      </c>
      <c r="D5" t="n">
        <v>4.852470588235295</v>
      </c>
      <c r="E5" t="n">
        <v>4.015999999999999</v>
      </c>
    </row>
    <row r="6">
      <c r="A6" t="inlineStr">
        <is>
          <t>000615</t>
        </is>
      </c>
      <c r="B6" t="n">
        <v>0.01132607071054528</v>
      </c>
      <c r="C6" t="n">
        <v>208.75</v>
      </c>
      <c r="D6" t="n">
        <v>7.170470588235294</v>
      </c>
      <c r="E6" t="n">
        <v>5.048117647058824</v>
      </c>
    </row>
    <row r="7">
      <c r="A7" t="inlineStr">
        <is>
          <t>300274</t>
        </is>
      </c>
      <c r="B7" t="n">
        <v>0.1115054064906815</v>
      </c>
      <c r="C7" t="n">
        <v>202.2540983606557</v>
      </c>
      <c r="D7" t="n">
        <v>67.89752941176472</v>
      </c>
      <c r="E7" t="n">
        <v>4.966235294117647</v>
      </c>
    </row>
    <row r="8">
      <c r="A8" t="inlineStr">
        <is>
          <t>002176</t>
        </is>
      </c>
      <c r="B8" t="n">
        <v>0.007866044963320077</v>
      </c>
      <c r="C8" t="n">
        <v>187.5598086124402</v>
      </c>
      <c r="D8" t="n">
        <v>3.781176470588235</v>
      </c>
      <c r="E8" t="n">
        <v>2.942941176470588</v>
      </c>
    </row>
    <row r="9">
      <c r="A9" t="inlineStr">
        <is>
          <t>603799</t>
        </is>
      </c>
      <c r="B9" t="n">
        <v>0.0895182312362794</v>
      </c>
      <c r="C9" t="n">
        <v>168.8734353268428</v>
      </c>
      <c r="D9" t="n">
        <v>69.548</v>
      </c>
      <c r="E9" t="n">
        <v>4.07835294117647</v>
      </c>
    </row>
    <row r="10">
      <c r="A10" t="inlineStr">
        <is>
          <t>000155</t>
        </is>
      </c>
      <c r="B10" t="n">
        <v>0.01819339439435895</v>
      </c>
      <c r="C10" t="n">
        <v>161.9542619542619</v>
      </c>
      <c r="D10" t="n">
        <v>9.174352941176469</v>
      </c>
      <c r="E10" t="n">
        <v>8.143647058823531</v>
      </c>
    </row>
    <row r="11">
      <c r="A11" t="inlineStr">
        <is>
          <t>603025</t>
        </is>
      </c>
      <c r="B11" t="n">
        <v>0.04381599976110485</v>
      </c>
      <c r="C11" t="n">
        <v>147.4770642201834</v>
      </c>
      <c r="D11" t="n">
        <v>16.94482352941176</v>
      </c>
      <c r="E11" t="n">
        <v>2.07364705882353</v>
      </c>
    </row>
    <row r="12">
      <c r="A12" t="inlineStr">
        <is>
          <t>600877</t>
        </is>
      </c>
      <c r="B12" t="n">
        <v>0.01164623986781768</v>
      </c>
      <c r="C12" t="n">
        <v>141.578947368421</v>
      </c>
      <c r="D12" t="n">
        <v>8.67</v>
      </c>
      <c r="E12" t="n">
        <v>1.27</v>
      </c>
    </row>
    <row r="13">
      <c r="A13" t="inlineStr">
        <is>
          <t>002756</t>
        </is>
      </c>
      <c r="B13" t="n">
        <v>0.06970961689111903</v>
      </c>
      <c r="C13" t="n">
        <v>140.9410492157923</v>
      </c>
      <c r="D13" t="n">
        <v>38.93258823529411</v>
      </c>
      <c r="E13" t="n">
        <v>5.809176470588236</v>
      </c>
    </row>
    <row r="14">
      <c r="A14" t="inlineStr">
        <is>
          <t>002466</t>
        </is>
      </c>
      <c r="B14" t="n">
        <v>0.07133717412737144</v>
      </c>
      <c r="C14" t="n">
        <v>134.5672836418209</v>
      </c>
      <c r="D14" t="n">
        <v>38.34741176470588</v>
      </c>
      <c r="E14" t="n">
        <v>7.880117647058825</v>
      </c>
    </row>
    <row r="15">
      <c r="A15" t="inlineStr">
        <is>
          <t>000301</t>
        </is>
      </c>
      <c r="B15" t="n">
        <v>0.008613923075502548</v>
      </c>
      <c r="C15" t="n">
        <v>131.3455657492355</v>
      </c>
      <c r="D15" t="n">
        <v>10.84564705882353</v>
      </c>
      <c r="E15" t="n">
        <v>2.83964705882353</v>
      </c>
    </row>
    <row r="16">
      <c r="A16" t="inlineStr">
        <is>
          <t>000816</t>
        </is>
      </c>
      <c r="B16" t="n">
        <v>0.001826517538652981</v>
      </c>
      <c r="C16" t="n">
        <v>127.6315789473684</v>
      </c>
      <c r="D16" t="n">
        <v>3.412705882352941</v>
      </c>
      <c r="E16" t="n">
        <v>11.73364705882353</v>
      </c>
    </row>
    <row r="17">
      <c r="A17" t="inlineStr">
        <is>
          <t>600746</t>
        </is>
      </c>
      <c r="B17" t="n">
        <v>0.003506198880235877</v>
      </c>
      <c r="C17" t="n">
        <v>126.580226904376</v>
      </c>
      <c r="D17" t="n">
        <v>7.254588235294116</v>
      </c>
      <c r="E17" t="n">
        <v>3.726</v>
      </c>
    </row>
    <row r="18">
      <c r="A18" t="inlineStr">
        <is>
          <t>600121</t>
        </is>
      </c>
      <c r="B18" t="n">
        <v>0.01162254525639947</v>
      </c>
      <c r="C18" t="n">
        <v>120.754716981132</v>
      </c>
      <c r="D18" t="n">
        <v>4.885882352941176</v>
      </c>
      <c r="E18" t="n">
        <v>9.384941176470589</v>
      </c>
    </row>
    <row r="19">
      <c r="A19" t="inlineStr">
        <is>
          <t>300937</t>
        </is>
      </c>
      <c r="B19" t="n">
        <v>0.04970232170902754</v>
      </c>
      <c r="C19" t="n">
        <v>120.455683525288</v>
      </c>
      <c r="D19" t="n">
        <v>81.158125</v>
      </c>
      <c r="E19" t="n">
        <v>52.975</v>
      </c>
    </row>
    <row r="20">
      <c r="A20" t="inlineStr">
        <is>
          <t>603110</t>
        </is>
      </c>
      <c r="B20" t="n">
        <v>0.04767519095683657</v>
      </c>
      <c r="C20" t="n">
        <v>119.0989226248776</v>
      </c>
      <c r="D20" t="n">
        <v>29.48023529411764</v>
      </c>
      <c r="E20" t="n">
        <v>2.282588235294118</v>
      </c>
    </row>
    <row r="21">
      <c r="A21" t="inlineStr">
        <is>
          <t>002192</t>
        </is>
      </c>
      <c r="B21" t="n">
        <v>0.03958381922351888</v>
      </c>
      <c r="C21" t="n">
        <v>118.2713347921225</v>
      </c>
      <c r="D21" t="n">
        <v>35.54976470588237</v>
      </c>
      <c r="E21" t="n">
        <v>3.352000000000001</v>
      </c>
    </row>
    <row r="22">
      <c r="A22" t="inlineStr">
        <is>
          <t>000923</t>
        </is>
      </c>
      <c r="B22" t="n">
        <v>0.01338581047211637</v>
      </c>
      <c r="C22" t="n">
        <v>118.1224489795918</v>
      </c>
      <c r="D22" t="n">
        <v>22.752</v>
      </c>
      <c r="E22" t="n">
        <v>2.45129411764706</v>
      </c>
    </row>
    <row r="23">
      <c r="A23" t="inlineStr">
        <is>
          <t>600916</t>
        </is>
      </c>
      <c r="B23" t="n">
        <v>0.007625453513373123</v>
      </c>
      <c r="C23" t="n">
        <v>114.3254520166898</v>
      </c>
      <c r="D23" t="n">
        <v>10.84888888888889</v>
      </c>
      <c r="E23" t="n">
        <v>0.5111111111111112</v>
      </c>
    </row>
    <row r="24">
      <c r="A24" t="inlineStr">
        <is>
          <t>000488</t>
        </is>
      </c>
      <c r="B24" t="n">
        <v>0.004063780035511744</v>
      </c>
      <c r="C24" t="n">
        <v>113.9146567717996</v>
      </c>
      <c r="D24" t="n">
        <v>7.034823529411764</v>
      </c>
      <c r="E24" t="n">
        <v>4.849411764705883</v>
      </c>
    </row>
    <row r="25">
      <c r="A25" t="inlineStr">
        <is>
          <t>300896</t>
        </is>
      </c>
      <c r="B25" t="n">
        <v>0.5380973648971522</v>
      </c>
      <c r="C25" t="n">
        <v>108.23495019002</v>
      </c>
      <c r="D25" t="n">
        <v>674.0945882352942</v>
      </c>
      <c r="E25" t="n">
        <v>5.450470588235294</v>
      </c>
    </row>
    <row r="26">
      <c r="A26" t="inlineStr">
        <is>
          <t>601919</t>
        </is>
      </c>
      <c r="B26" t="n">
        <v>0.008591520649253073</v>
      </c>
      <c r="C26" t="n">
        <v>106.6555740432612</v>
      </c>
      <c r="D26" t="n">
        <v>10.68482352941176</v>
      </c>
      <c r="E26" t="n">
        <v>1.968235294117647</v>
      </c>
    </row>
    <row r="27">
      <c r="A27" t="inlineStr">
        <is>
          <t>600499</t>
        </is>
      </c>
      <c r="B27" t="n">
        <v>0.006659889665716209</v>
      </c>
      <c r="C27" t="n">
        <v>105.8823529411765</v>
      </c>
      <c r="D27" t="n">
        <v>6.739764705882352</v>
      </c>
      <c r="E27" t="n">
        <v>2.508823529411764</v>
      </c>
    </row>
    <row r="28">
      <c r="A28" t="inlineStr">
        <is>
          <t>002092</t>
        </is>
      </c>
      <c r="B28" t="n">
        <v>0.004663227375106859</v>
      </c>
      <c r="C28" t="n">
        <v>105.1851851851852</v>
      </c>
      <c r="D28" t="n">
        <v>6.740588235294116</v>
      </c>
      <c r="E28" t="n">
        <v>2.55035294117647</v>
      </c>
    </row>
    <row r="29">
      <c r="A29" t="inlineStr">
        <is>
          <t>002648</t>
        </is>
      </c>
      <c r="B29" t="n">
        <v>0.01904958071457148</v>
      </c>
      <c r="C29" t="n">
        <v>104.9038461538461</v>
      </c>
      <c r="D29" t="n">
        <v>29.31329411764706</v>
      </c>
      <c r="E29" t="n">
        <v>1.247647058823529</v>
      </c>
    </row>
    <row r="30">
      <c r="A30" t="inlineStr">
        <is>
          <t>000626</t>
        </is>
      </c>
      <c r="B30" t="n">
        <v>0.006616396154961743</v>
      </c>
      <c r="C30" t="n">
        <v>103.6161335187761</v>
      </c>
      <c r="D30" t="n">
        <v>11.95764705882353</v>
      </c>
      <c r="E30" t="n">
        <v>1.398235294117647</v>
      </c>
    </row>
    <row r="31">
      <c r="A31" t="inlineStr">
        <is>
          <t>601058</t>
        </is>
      </c>
      <c r="B31" t="n">
        <v>0.005415643258732032</v>
      </c>
      <c r="C31" t="n">
        <v>103.2520325203252</v>
      </c>
      <c r="D31" t="n">
        <v>6.825764705882352</v>
      </c>
      <c r="E31" t="n">
        <v>2.509529411764706</v>
      </c>
    </row>
    <row r="32">
      <c r="A32" t="inlineStr">
        <is>
          <t>002240</t>
        </is>
      </c>
      <c r="B32" t="n">
        <v>0.0121461734324035</v>
      </c>
      <c r="C32" t="n">
        <v>99.65899403239558</v>
      </c>
      <c r="D32" t="n">
        <v>20.99741176470588</v>
      </c>
      <c r="E32" t="n">
        <v>8.007411764705882</v>
      </c>
    </row>
    <row r="33">
      <c r="A33" t="inlineStr">
        <is>
          <t>601168</t>
        </is>
      </c>
      <c r="B33" t="n">
        <v>0.003693297135481369</v>
      </c>
      <c r="C33" t="n">
        <v>98.13084112149532</v>
      </c>
      <c r="D33" t="n">
        <v>12.89788235294118</v>
      </c>
      <c r="E33" t="n">
        <v>3.40164705882353</v>
      </c>
    </row>
    <row r="34">
      <c r="A34" t="inlineStr">
        <is>
          <t>600295</t>
        </is>
      </c>
      <c r="B34" t="n">
        <v>0.00344035546819804</v>
      </c>
      <c r="C34" t="n">
        <v>97.83549783549785</v>
      </c>
      <c r="D34" t="n">
        <v>10.91882352941177</v>
      </c>
      <c r="E34" t="n">
        <v>3.552470588235294</v>
      </c>
    </row>
    <row r="35">
      <c r="A35" t="inlineStr">
        <is>
          <t>688179</t>
        </is>
      </c>
      <c r="B35" t="n">
        <v>0.04883135188703092</v>
      </c>
      <c r="C35" t="n">
        <v>97.47003994673769</v>
      </c>
      <c r="D35" t="n">
        <v>71.60378048780488</v>
      </c>
      <c r="E35" t="n">
        <v>10.73243902439025</v>
      </c>
    </row>
    <row r="36">
      <c r="A36" t="inlineStr">
        <is>
          <t>600707</t>
        </is>
      </c>
      <c r="B36" t="n">
        <v>0.003989238785280541</v>
      </c>
      <c r="C36" t="n">
        <v>97.13603818615751</v>
      </c>
      <c r="D36" t="n">
        <v>6.180823529411764</v>
      </c>
      <c r="E36" t="n">
        <v>3.517411764705883</v>
      </c>
    </row>
    <row r="37">
      <c r="A37" t="inlineStr">
        <is>
          <t>300999</t>
        </is>
      </c>
      <c r="B37" t="n">
        <v>0.113669496173198</v>
      </c>
      <c r="C37" t="n">
        <v>97.05263157894734</v>
      </c>
      <c r="D37" t="n">
        <v>90.33811764705881</v>
      </c>
      <c r="E37" t="n">
        <v>16.70941176470588</v>
      </c>
    </row>
    <row r="38">
      <c r="A38" t="inlineStr">
        <is>
          <t>689009</t>
        </is>
      </c>
      <c r="B38" t="n">
        <v>0.02864142928099139</v>
      </c>
      <c r="C38" t="n">
        <v>96.12987012987016</v>
      </c>
      <c r="D38" t="n">
        <v>78.52101265822786</v>
      </c>
      <c r="E38" t="n">
        <v>16.70291139240506</v>
      </c>
    </row>
    <row r="39">
      <c r="A39" t="inlineStr">
        <is>
          <t>600219</t>
        </is>
      </c>
      <c r="B39" t="n">
        <v>0.001392829742308501</v>
      </c>
      <c r="C39" t="n">
        <v>95.2586206896552</v>
      </c>
      <c r="D39" t="n">
        <v>3.129999999999999</v>
      </c>
      <c r="E39" t="n">
        <v>2.018235294117647</v>
      </c>
    </row>
    <row r="40">
      <c r="A40" t="inlineStr">
        <is>
          <t>000960</t>
        </is>
      </c>
      <c r="B40" t="n">
        <v>0.002919819544726339</v>
      </c>
      <c r="C40" t="n">
        <v>94.8051948051948</v>
      </c>
      <c r="D40" t="n">
        <v>11.00917647058824</v>
      </c>
      <c r="E40" t="n">
        <v>2.219176470588236</v>
      </c>
    </row>
    <row r="41">
      <c r="A41" t="inlineStr">
        <is>
          <t>603486</t>
        </is>
      </c>
      <c r="B41" t="n">
        <v>0.0690411278679396</v>
      </c>
      <c r="C41" t="n">
        <v>94.51682953311618</v>
      </c>
      <c r="D41" t="n">
        <v>85.48282352941177</v>
      </c>
      <c r="E41" t="n">
        <v>2.447529411764706</v>
      </c>
    </row>
    <row r="42">
      <c r="A42" t="inlineStr">
        <is>
          <t>600003</t>
        </is>
      </c>
      <c r="B42" t="n">
        <v>0.00173362278802127</v>
      </c>
      <c r="C42" t="n">
        <v>94.47236180904524</v>
      </c>
      <c r="D42" t="n">
        <v>2.746941176470589</v>
      </c>
      <c r="E42" t="n">
        <v>0</v>
      </c>
    </row>
    <row r="43">
      <c r="A43" t="inlineStr">
        <is>
          <t>688036</t>
        </is>
      </c>
      <c r="B43" t="n">
        <v>0.09029791488623275</v>
      </c>
      <c r="C43" t="n">
        <v>94.05173316577655</v>
      </c>
      <c r="D43" t="n">
        <v>153.0615294117647</v>
      </c>
      <c r="E43" t="n">
        <v>1.014117647058823</v>
      </c>
    </row>
    <row r="44">
      <c r="A44" t="inlineStr">
        <is>
          <t>002064</t>
        </is>
      </c>
      <c r="B44" t="n">
        <v>0.006960329862303467</v>
      </c>
      <c r="C44" t="n">
        <v>92.76960784313727</v>
      </c>
      <c r="D44" t="n">
        <v>11.084</v>
      </c>
      <c r="E44" t="n">
        <v>2.294823529411765</v>
      </c>
    </row>
    <row r="45">
      <c r="A45" t="inlineStr">
        <is>
          <t>300677</t>
        </is>
      </c>
      <c r="B45" t="n">
        <v>0.1935158679388869</v>
      </c>
      <c r="C45" t="n">
        <v>92.48549323017407</v>
      </c>
      <c r="D45" t="n">
        <v>169.2535294117647</v>
      </c>
      <c r="E45" t="n">
        <v>4.612470588235295</v>
      </c>
    </row>
    <row r="46">
      <c r="A46" t="inlineStr">
        <is>
          <t>688133</t>
        </is>
      </c>
      <c r="B46" t="n">
        <v>0.03730330181586269</v>
      </c>
      <c r="C46" t="n">
        <v>92.21919467151073</v>
      </c>
      <c r="D46" t="n">
        <v>115.9061538461539</v>
      </c>
      <c r="E46" t="n">
        <v>11.11205128205128</v>
      </c>
    </row>
    <row r="47">
      <c r="A47" t="inlineStr">
        <is>
          <t>601127</t>
        </is>
      </c>
      <c r="B47" t="n">
        <v>0.009548442011721689</v>
      </c>
      <c r="C47" t="n">
        <v>92.21052631578949</v>
      </c>
      <c r="D47" t="n">
        <v>14.73929411764706</v>
      </c>
      <c r="E47" t="n">
        <v>4.279411764705882</v>
      </c>
    </row>
    <row r="48">
      <c r="A48" t="inlineStr">
        <is>
          <t>600346</t>
        </is>
      </c>
      <c r="B48" t="n">
        <v>0.02557645591555362</v>
      </c>
      <c r="C48" t="n">
        <v>92.17737917289486</v>
      </c>
      <c r="D48" t="n">
        <v>29.90835294117647</v>
      </c>
      <c r="E48" t="n">
        <v>0.7775294117647058</v>
      </c>
    </row>
    <row r="49">
      <c r="A49" t="inlineStr">
        <is>
          <t>688339</t>
        </is>
      </c>
      <c r="B49" t="n">
        <v>0.1404986092663104</v>
      </c>
      <c r="C49" t="n">
        <v>91.31933563146349</v>
      </c>
      <c r="D49" t="n">
        <v>241.9798823529412</v>
      </c>
      <c r="E49" t="n">
        <v>7.191764705882354</v>
      </c>
    </row>
    <row r="50">
      <c r="A50" t="inlineStr">
        <is>
          <t>600290</t>
        </is>
      </c>
      <c r="B50" t="n">
        <v>0.0006730666130694906</v>
      </c>
      <c r="C50" t="n">
        <v>90.58823529411765</v>
      </c>
      <c r="D50" t="n">
        <v>2.373764705882353</v>
      </c>
      <c r="E50" t="n">
        <v>2.117529411764706</v>
      </c>
    </row>
    <row r="51">
      <c r="A51" t="inlineStr">
        <is>
          <t>600399</t>
        </is>
      </c>
      <c r="B51" t="n">
        <v>0.006881913153754411</v>
      </c>
      <c r="C51" t="n">
        <v>90.34391534391537</v>
      </c>
      <c r="D51" t="n">
        <v>12.96964705882353</v>
      </c>
      <c r="E51" t="n">
        <v>1.408588235294118</v>
      </c>
    </row>
    <row r="52">
      <c r="A52" t="inlineStr">
        <is>
          <t>603225</t>
        </is>
      </c>
      <c r="B52" t="n">
        <v>0.01139796958341518</v>
      </c>
      <c r="C52" t="n">
        <v>89.70189701897017</v>
      </c>
      <c r="D52" t="n">
        <v>14.656</v>
      </c>
      <c r="E52" t="n">
        <v>0.6510588235294119</v>
      </c>
    </row>
    <row r="53">
      <c r="A53" t="inlineStr">
        <is>
          <t>600362</t>
        </is>
      </c>
      <c r="B53" t="n">
        <v>0.006178159201875403</v>
      </c>
      <c r="C53" t="n">
        <v>89.35742971887551</v>
      </c>
      <c r="D53" t="n">
        <v>19.94788235294117</v>
      </c>
      <c r="E53" t="n">
        <v>3.084470588235293</v>
      </c>
    </row>
    <row r="54">
      <c r="A54" t="inlineStr">
        <is>
          <t>600199</t>
        </is>
      </c>
      <c r="B54" t="n">
        <v>0.01694608712824015</v>
      </c>
      <c r="C54" t="n">
        <v>88.95800933125972</v>
      </c>
      <c r="D54" t="n">
        <v>13.02823529411765</v>
      </c>
      <c r="E54" t="n">
        <v>11.12341176470588</v>
      </c>
    </row>
    <row r="55">
      <c r="A55" t="inlineStr">
        <is>
          <t>002145</t>
        </is>
      </c>
      <c r="B55" t="n">
        <v>0.002823619529350481</v>
      </c>
      <c r="C55" t="n">
        <v>88.94927536231884</v>
      </c>
      <c r="D55" t="n">
        <v>6.40364705882353</v>
      </c>
      <c r="E55" t="n">
        <v>4.335647058823529</v>
      </c>
    </row>
    <row r="56">
      <c r="A56" t="inlineStr">
        <is>
          <t>600586</t>
        </is>
      </c>
      <c r="B56" t="n">
        <v>0.003501116097776755</v>
      </c>
      <c r="C56" t="n">
        <v>88.2191780821918</v>
      </c>
      <c r="D56" t="n">
        <v>5.735176470588235</v>
      </c>
      <c r="E56" t="n">
        <v>5.971058823529411</v>
      </c>
    </row>
    <row r="57">
      <c r="A57" t="inlineStr">
        <is>
          <t>601899</t>
        </is>
      </c>
      <c r="B57" t="n">
        <v>0.003414145013215833</v>
      </c>
      <c r="C57" t="n">
        <v>87.948350071736</v>
      </c>
      <c r="D57" t="n">
        <v>9.413764705882354</v>
      </c>
      <c r="E57" t="n">
        <v>1.582235294117647</v>
      </c>
    </row>
    <row r="58">
      <c r="A58" t="inlineStr">
        <is>
          <t>002460</t>
        </is>
      </c>
      <c r="B58" t="n">
        <v>0.08259739125590941</v>
      </c>
      <c r="C58" t="n">
        <v>87.67099863201095</v>
      </c>
      <c r="D58" t="n">
        <v>97.29070588235292</v>
      </c>
      <c r="E58" t="n">
        <v>4.349764705882352</v>
      </c>
    </row>
    <row r="59">
      <c r="A59" t="inlineStr">
        <is>
          <t>600409</t>
        </is>
      </c>
      <c r="B59" t="n">
        <v>0.005171608795345912</v>
      </c>
      <c r="C59" t="n">
        <v>87.51642575558473</v>
      </c>
      <c r="D59" t="n">
        <v>9.954823529411764</v>
      </c>
      <c r="E59" t="n">
        <v>2.405176470588235</v>
      </c>
    </row>
    <row r="60">
      <c r="A60" t="inlineStr">
        <is>
          <t>000708</t>
        </is>
      </c>
      <c r="B60" t="n">
        <v>0.01305101909711303</v>
      </c>
      <c r="C60" t="n">
        <v>86.78126852400712</v>
      </c>
      <c r="D60" t="n">
        <v>23.15835294117647</v>
      </c>
      <c r="E60" t="n">
        <v>0.4564705882352942</v>
      </c>
    </row>
    <row r="61">
      <c r="A61" t="inlineStr">
        <is>
          <t>600559</t>
        </is>
      </c>
      <c r="B61" t="n">
        <v>0.02090230754943771</v>
      </c>
      <c r="C61" t="n">
        <v>86.77474402730374</v>
      </c>
      <c r="D61" t="n">
        <v>23.38858823529412</v>
      </c>
      <c r="E61" t="n">
        <v>11.22811764705883</v>
      </c>
    </row>
    <row r="62">
      <c r="A62" t="inlineStr">
        <is>
          <t>600096</t>
        </is>
      </c>
      <c r="B62" t="n">
        <v>0.001531823079093799</v>
      </c>
      <c r="C62" t="n">
        <v>85.54455445544554</v>
      </c>
      <c r="D62" t="n">
        <v>6.077529411764705</v>
      </c>
      <c r="E62" t="n">
        <v>2.246705882352941</v>
      </c>
    </row>
    <row r="63">
      <c r="A63" t="inlineStr">
        <is>
          <t>603993</t>
        </is>
      </c>
      <c r="B63" t="n">
        <v>0.002589811736912806</v>
      </c>
      <c r="C63" t="n">
        <v>84.84848484848486</v>
      </c>
      <c r="D63" t="n">
        <v>5.349058823529412</v>
      </c>
      <c r="E63" t="n">
        <v>2.262941176470588</v>
      </c>
    </row>
    <row r="64">
      <c r="A64" t="inlineStr">
        <is>
          <t>600408</t>
        </is>
      </c>
      <c r="B64" t="n">
        <v>0.0007858969117908429</v>
      </c>
      <c r="C64" t="n">
        <v>84.18079096045197</v>
      </c>
      <c r="D64" t="n">
        <v>2.297294117647059</v>
      </c>
      <c r="E64" t="n">
        <v>1.315176470588235</v>
      </c>
    </row>
    <row r="65">
      <c r="A65" t="inlineStr">
        <is>
          <t>002149</t>
        </is>
      </c>
      <c r="B65" t="n">
        <v>0.00867256257408466</v>
      </c>
      <c r="C65" t="n">
        <v>83.76777251184835</v>
      </c>
      <c r="D65" t="n">
        <v>12.96129411764706</v>
      </c>
      <c r="E65" t="n">
        <v>8.503294117647059</v>
      </c>
    </row>
    <row r="66">
      <c r="A66" t="inlineStr">
        <is>
          <t>600702</t>
        </is>
      </c>
      <c r="B66" t="n">
        <v>0.04013663162180959</v>
      </c>
      <c r="C66" t="n">
        <v>83.60824742268041</v>
      </c>
      <c r="D66" t="n">
        <v>69.34564705882352</v>
      </c>
      <c r="E66" t="n">
        <v>3.17564705882353</v>
      </c>
    </row>
    <row r="67">
      <c r="A67" t="inlineStr">
        <is>
          <t>002493</t>
        </is>
      </c>
      <c r="B67" t="n">
        <v>0.01867080604047713</v>
      </c>
      <c r="C67" t="n">
        <v>83.23878287777204</v>
      </c>
      <c r="D67" t="n">
        <v>28.39235294117647</v>
      </c>
      <c r="E67" t="n">
        <v>0.5803529411764706</v>
      </c>
    </row>
    <row r="68">
      <c r="A68" t="inlineStr">
        <is>
          <t>600111</t>
        </is>
      </c>
      <c r="B68" t="n">
        <v>0.006912205163261079</v>
      </c>
      <c r="C68" t="n">
        <v>82.43858052775251</v>
      </c>
      <c r="D68" t="n">
        <v>14.01823529411765</v>
      </c>
      <c r="E68" t="n">
        <v>4.177882352941176</v>
      </c>
    </row>
    <row r="69">
      <c r="A69" t="inlineStr">
        <is>
          <t>002532</t>
        </is>
      </c>
      <c r="B69" t="n">
        <v>0.002264622954251138</v>
      </c>
      <c r="C69" t="n">
        <v>81.56028368794328</v>
      </c>
      <c r="D69" t="n">
        <v>8.094235294117647</v>
      </c>
      <c r="E69" t="n">
        <v>4.78</v>
      </c>
    </row>
    <row r="70">
      <c r="A70" t="inlineStr">
        <is>
          <t>002553</t>
        </is>
      </c>
      <c r="B70" t="n">
        <v>0.006367215958086128</v>
      </c>
      <c r="C70" t="n">
        <v>80.73654390934846</v>
      </c>
      <c r="D70" t="n">
        <v>9.968470588235293</v>
      </c>
      <c r="E70" t="n">
        <v>14.63541176470588</v>
      </c>
    </row>
    <row r="71">
      <c r="A71" t="inlineStr">
        <is>
          <t>603113</t>
        </is>
      </c>
      <c r="B71" t="n">
        <v>0.007582919970391198</v>
      </c>
      <c r="C71" t="n">
        <v>80.65306122448979</v>
      </c>
      <c r="D71" t="n">
        <v>16.12835294117647</v>
      </c>
      <c r="E71" t="n">
        <v>2.426235294117647</v>
      </c>
    </row>
    <row r="72">
      <c r="A72" t="inlineStr">
        <is>
          <t>002280</t>
        </is>
      </c>
      <c r="B72" t="n">
        <v>0.0004367365421113978</v>
      </c>
      <c r="C72" t="n">
        <v>80.59701492537312</v>
      </c>
      <c r="D72" t="n">
        <v>1.66764705882353</v>
      </c>
      <c r="E72" t="n">
        <v>2.715647058823529</v>
      </c>
    </row>
    <row r="73">
      <c r="A73" t="inlineStr">
        <is>
          <t>603260</t>
        </is>
      </c>
      <c r="B73" t="n">
        <v>0.01251152435416559</v>
      </c>
      <c r="C73" t="n">
        <v>80.52631578947368</v>
      </c>
      <c r="D73" t="n">
        <v>39.66776470588236</v>
      </c>
      <c r="E73" t="n">
        <v>1.160588235294118</v>
      </c>
    </row>
    <row r="74">
      <c r="A74" t="inlineStr">
        <is>
          <t>000830</t>
        </is>
      </c>
      <c r="B74" t="n">
        <v>0.002541701176143358</v>
      </c>
      <c r="C74" t="n">
        <v>79.85386221294364</v>
      </c>
      <c r="D74" t="n">
        <v>12.88811764705882</v>
      </c>
      <c r="E74" t="n">
        <v>3.868941176470588</v>
      </c>
    </row>
    <row r="75">
      <c r="A75" t="inlineStr">
        <is>
          <t>000807</t>
        </is>
      </c>
      <c r="B75" t="n">
        <v>0.002089708923952222</v>
      </c>
      <c r="C75" t="n">
        <v>77.77777777777777</v>
      </c>
      <c r="D75" t="n">
        <v>7.729176470588236</v>
      </c>
      <c r="E75" t="n">
        <v>4.948705882352941</v>
      </c>
    </row>
    <row r="76">
      <c r="A76" t="inlineStr">
        <is>
          <t>600722</t>
        </is>
      </c>
      <c r="B76" t="n">
        <v>0.001418906109798598</v>
      </c>
      <c r="C76" t="n">
        <v>75.87064676616917</v>
      </c>
      <c r="D76" t="n">
        <v>4.261882352941177</v>
      </c>
      <c r="E76" t="n">
        <v>2.823764705882353</v>
      </c>
    </row>
    <row r="77">
      <c r="A77" t="inlineStr">
        <is>
          <t>002984</t>
        </is>
      </c>
      <c r="B77" t="n">
        <v>0.01612840672694577</v>
      </c>
      <c r="C77" t="n">
        <v>74.34011250540891</v>
      </c>
      <c r="D77" t="n">
        <v>27.8484705882353</v>
      </c>
      <c r="E77" t="n">
        <v>8.847411764705882</v>
      </c>
    </row>
    <row r="78">
      <c r="A78" t="inlineStr">
        <is>
          <t>600460</t>
        </is>
      </c>
      <c r="B78" t="n">
        <v>0.01212762724441584</v>
      </c>
      <c r="C78" t="n">
        <v>73.10302282541639</v>
      </c>
      <c r="D78" t="n">
        <v>21.19258823529412</v>
      </c>
      <c r="E78" t="n">
        <v>4.717882352941175</v>
      </c>
    </row>
    <row r="79">
      <c r="A79" t="inlineStr">
        <is>
          <t>600844</t>
        </is>
      </c>
      <c r="B79" t="n">
        <v>0.002658641194610824</v>
      </c>
      <c r="C79" t="n">
        <v>73.01038062283736</v>
      </c>
      <c r="D79" t="n">
        <v>3.841882352941177</v>
      </c>
      <c r="E79" t="n">
        <v>6.515999999999997</v>
      </c>
    </row>
    <row r="80">
      <c r="A80" t="inlineStr">
        <is>
          <t>002499</t>
        </is>
      </c>
      <c r="B80" t="n">
        <v>0.003530896424792496</v>
      </c>
      <c r="C80" t="n">
        <v>72.98701298701297</v>
      </c>
      <c r="D80" t="n">
        <v>5.422000000000001</v>
      </c>
      <c r="E80" t="n">
        <v>1.238117647058823</v>
      </c>
    </row>
    <row r="81">
      <c r="A81" t="inlineStr">
        <is>
          <t>600189</t>
        </is>
      </c>
      <c r="B81" t="n">
        <v>0.009888994453700607</v>
      </c>
      <c r="C81" t="n">
        <v>72.91981845688349</v>
      </c>
      <c r="D81" t="n">
        <v>10.89670588235294</v>
      </c>
      <c r="E81" t="n">
        <v>8.039176470588236</v>
      </c>
    </row>
    <row r="82">
      <c r="A82" t="inlineStr">
        <is>
          <t>002340</t>
        </is>
      </c>
      <c r="B82" t="n">
        <v>0.004338495613385827</v>
      </c>
      <c r="C82" t="n">
        <v>71.95121951219514</v>
      </c>
      <c r="D82" t="n">
        <v>6.47070588235294</v>
      </c>
      <c r="E82" t="n">
        <v>7.19176470588235</v>
      </c>
    </row>
    <row r="83">
      <c r="A83" t="inlineStr">
        <is>
          <t>300593</t>
        </is>
      </c>
      <c r="B83" t="n">
        <v>0.01066327430178208</v>
      </c>
      <c r="C83" t="n">
        <v>70.47619047619047</v>
      </c>
      <c r="D83" t="n">
        <v>28.50588235294118</v>
      </c>
      <c r="E83" t="n">
        <v>9.565647058823529</v>
      </c>
    </row>
    <row r="84">
      <c r="A84" t="inlineStr">
        <is>
          <t>600426</t>
        </is>
      </c>
      <c r="B84" t="n">
        <v>0.01032463897581531</v>
      </c>
      <c r="C84" t="n">
        <v>70.35498489425981</v>
      </c>
      <c r="D84" t="n">
        <v>37.65</v>
      </c>
      <c r="E84" t="n">
        <v>1.028352941176471</v>
      </c>
    </row>
    <row r="85">
      <c r="A85" t="inlineStr">
        <is>
          <t>002074</t>
        </is>
      </c>
      <c r="B85" t="n">
        <v>0.01086055628632213</v>
      </c>
      <c r="C85" t="n">
        <v>70.29045643153526</v>
      </c>
      <c r="D85" t="n">
        <v>34.03223529411765</v>
      </c>
      <c r="E85" t="n">
        <v>5.262117647058824</v>
      </c>
    </row>
    <row r="86">
      <c r="A86" t="inlineStr">
        <is>
          <t>300850</t>
        </is>
      </c>
      <c r="B86" t="n">
        <v>0.06979141873742753</v>
      </c>
      <c r="C86" t="n">
        <v>70.2522502500278</v>
      </c>
      <c r="D86" t="n">
        <v>137.2862352941176</v>
      </c>
      <c r="E86" t="n">
        <v>10.90576470588235</v>
      </c>
    </row>
    <row r="87">
      <c r="A87" t="inlineStr">
        <is>
          <t>002906</t>
        </is>
      </c>
      <c r="B87" t="n">
        <v>0.0125209947905412</v>
      </c>
      <c r="C87" t="n">
        <v>69.84126984126986</v>
      </c>
      <c r="D87" t="n">
        <v>27.58552941176471</v>
      </c>
      <c r="E87" t="n">
        <v>1.513647058823529</v>
      </c>
    </row>
    <row r="88">
      <c r="A88" t="inlineStr">
        <is>
          <t>600280</t>
        </is>
      </c>
      <c r="B88" t="n">
        <v>0.0003211224949851255</v>
      </c>
      <c r="C88" t="n">
        <v>69.83240223463687</v>
      </c>
      <c r="D88" t="n">
        <v>2.373764705882353</v>
      </c>
      <c r="E88" t="n">
        <v>0.5572941176470588</v>
      </c>
    </row>
    <row r="89">
      <c r="A89" t="inlineStr">
        <is>
          <t>600810</t>
        </is>
      </c>
      <c r="B89" t="n">
        <v>0.002063971326843818</v>
      </c>
      <c r="C89" t="n">
        <v>69.63350785340316</v>
      </c>
      <c r="D89" t="n">
        <v>9.541764705882352</v>
      </c>
      <c r="E89" t="n">
        <v>3.488941176470588</v>
      </c>
    </row>
    <row r="90">
      <c r="A90" t="inlineStr">
        <is>
          <t>603185</t>
        </is>
      </c>
      <c r="B90" t="n">
        <v>0.1319717058570666</v>
      </c>
      <c r="C90" t="n">
        <v>68.78980891719743</v>
      </c>
      <c r="D90" t="n">
        <v>121.4503529411765</v>
      </c>
      <c r="E90" t="n">
        <v>10.68670588235294</v>
      </c>
    </row>
    <row r="91">
      <c r="A91" t="inlineStr">
        <is>
          <t>002497</t>
        </is>
      </c>
      <c r="B91" t="n">
        <v>0.01453743106546724</v>
      </c>
      <c r="C91" t="n">
        <v>68.58137510879025</v>
      </c>
      <c r="D91" t="n">
        <v>19.058</v>
      </c>
      <c r="E91" t="n">
        <v>9.861882352941178</v>
      </c>
    </row>
    <row r="92">
      <c r="A92" t="inlineStr">
        <is>
          <t>600438</t>
        </is>
      </c>
      <c r="B92" t="n">
        <v>0.01634125622948672</v>
      </c>
      <c r="C92" t="n">
        <v>68.49803781662503</v>
      </c>
      <c r="D92" t="n">
        <v>37.01364705882353</v>
      </c>
      <c r="E92" t="n">
        <v>2.294235294117647</v>
      </c>
    </row>
    <row r="93">
      <c r="A93" t="inlineStr">
        <is>
          <t>000980</t>
        </is>
      </c>
      <c r="B93" t="n">
        <v>0.0005026777425460859</v>
      </c>
      <c r="C93" t="n">
        <v>68.49315068493152</v>
      </c>
      <c r="D93" t="n">
        <v>1.519411764705882</v>
      </c>
      <c r="E93" t="n">
        <v>1.996117647058824</v>
      </c>
    </row>
    <row r="94">
      <c r="A94" t="inlineStr">
        <is>
          <t>603128</t>
        </is>
      </c>
      <c r="B94" t="n">
        <v>0.004705881756225055</v>
      </c>
      <c r="C94" t="n">
        <v>67.57763975155278</v>
      </c>
      <c r="D94" t="n">
        <v>9.278</v>
      </c>
      <c r="E94" t="n">
        <v>2.638352941176471</v>
      </c>
    </row>
    <row r="95">
      <c r="A95" t="inlineStr">
        <is>
          <t>000933</t>
        </is>
      </c>
      <c r="B95" t="n">
        <v>0.002048797042195363</v>
      </c>
      <c r="C95" t="n">
        <v>67.40331491712708</v>
      </c>
      <c r="D95" t="n">
        <v>7.253882352941174</v>
      </c>
      <c r="E95" t="n">
        <v>4.551882352941176</v>
      </c>
    </row>
    <row r="96">
      <c r="A96" t="inlineStr">
        <is>
          <t>000659</t>
        </is>
      </c>
      <c r="B96" t="n">
        <v>0.001054174317645038</v>
      </c>
      <c r="C96" t="n">
        <v>67.22689075630252</v>
      </c>
      <c r="D96" t="n">
        <v>2.899764705882353</v>
      </c>
      <c r="E96" t="n">
        <v>1.560588235294118</v>
      </c>
    </row>
    <row r="97">
      <c r="A97" t="inlineStr">
        <is>
          <t>002714</t>
        </is>
      </c>
      <c r="B97" t="n">
        <v>0.03334922001967369</v>
      </c>
      <c r="C97" t="n">
        <v>66.93592552026286</v>
      </c>
      <c r="D97" t="n">
        <v>83.29141176470588</v>
      </c>
      <c r="E97" t="n">
        <v>1.167764705882353</v>
      </c>
    </row>
    <row r="98">
      <c r="A98" t="inlineStr">
        <is>
          <t>000902</t>
        </is>
      </c>
      <c r="B98" t="n">
        <v>0.006232533055649132</v>
      </c>
      <c r="C98" t="n">
        <v>66.93354683746999</v>
      </c>
      <c r="D98" t="n">
        <v>15.81552941176471</v>
      </c>
      <c r="E98" t="n">
        <v>1.020941176470588</v>
      </c>
    </row>
    <row r="99">
      <c r="A99" t="inlineStr">
        <is>
          <t>600238</t>
        </is>
      </c>
      <c r="B99" t="n">
        <v>0.004134814434939423</v>
      </c>
      <c r="C99" t="n">
        <v>66.88741721854304</v>
      </c>
      <c r="D99" t="n">
        <v>6.799647058823528</v>
      </c>
      <c r="E99" t="n">
        <v>0.930941176470588</v>
      </c>
    </row>
    <row r="100">
      <c r="A100" t="inlineStr">
        <is>
          <t>002245</t>
        </is>
      </c>
      <c r="B100" t="n">
        <v>0.005000649580625938</v>
      </c>
      <c r="C100" t="n">
        <v>66.875</v>
      </c>
      <c r="D100" t="n">
        <v>10.07811764705882</v>
      </c>
      <c r="E100" t="n">
        <v>7.266</v>
      </c>
    </row>
    <row r="101">
      <c r="A101" t="inlineStr">
        <is>
          <t>300595</t>
        </is>
      </c>
      <c r="B101" t="n">
        <v>0.04919086845465694</v>
      </c>
      <c r="C101" t="n">
        <v>66.83175978950628</v>
      </c>
      <c r="D101" t="n">
        <v>84.39423529411764</v>
      </c>
      <c r="E101" t="n">
        <v>1.309411764705882</v>
      </c>
    </row>
    <row r="102">
      <c r="A102" t="inlineStr">
        <is>
          <t>600893</t>
        </is>
      </c>
      <c r="B102" t="n">
        <v>0.03647803485401695</v>
      </c>
      <c r="C102" t="n">
        <v>66.63967611336035</v>
      </c>
      <c r="D102" t="n">
        <v>51.87329411764706</v>
      </c>
      <c r="E102" t="n">
        <v>2.099176470588235</v>
      </c>
    </row>
    <row r="103">
      <c r="A103" t="inlineStr">
        <is>
          <t>688686</t>
        </is>
      </c>
      <c r="B103" t="n">
        <v>0.03807889199248942</v>
      </c>
      <c r="C103" t="n">
        <v>66.05166051660515</v>
      </c>
      <c r="D103" t="n">
        <v>324.9197058823529</v>
      </c>
      <c r="E103" t="n">
        <v>10.86088235294118</v>
      </c>
    </row>
    <row r="104">
      <c r="A104" t="inlineStr">
        <is>
          <t>600989</t>
        </is>
      </c>
      <c r="B104" t="n">
        <v>0.006958920184108723</v>
      </c>
      <c r="C104" t="n">
        <v>66.04477611940298</v>
      </c>
      <c r="D104" t="n">
        <v>13.33011764705882</v>
      </c>
      <c r="E104" t="n">
        <v>2.224941176470589</v>
      </c>
    </row>
    <row r="105">
      <c r="A105" t="inlineStr">
        <is>
          <t>002501</t>
        </is>
      </c>
      <c r="B105" t="n">
        <v>0.0007917248118999286</v>
      </c>
      <c r="C105" t="n">
        <v>66.01307189542484</v>
      </c>
      <c r="D105" t="n">
        <v>2.177764705882353</v>
      </c>
      <c r="E105" t="n">
        <v>0.9307058823529414</v>
      </c>
    </row>
    <row r="106">
      <c r="A106" t="inlineStr">
        <is>
          <t>601636</t>
        </is>
      </c>
      <c r="B106" t="n">
        <v>0.002523903806425651</v>
      </c>
      <c r="C106" t="n">
        <v>65.35796766743648</v>
      </c>
      <c r="D106" t="n">
        <v>11.96835294117647</v>
      </c>
      <c r="E106" t="n">
        <v>3.075882352941177</v>
      </c>
    </row>
    <row r="107">
      <c r="A107" t="inlineStr">
        <is>
          <t>002568</t>
        </is>
      </c>
      <c r="B107" t="n">
        <v>0.05746363978678268</v>
      </c>
      <c r="C107" t="n">
        <v>64.80559875583205</v>
      </c>
      <c r="D107" t="n">
        <v>95.4144705882353</v>
      </c>
      <c r="E107" t="n">
        <v>1.205882352941177</v>
      </c>
    </row>
    <row r="108">
      <c r="A108" t="inlineStr">
        <is>
          <t>000516</t>
        </is>
      </c>
      <c r="B108" t="n">
        <v>0.003450105282033875</v>
      </c>
      <c r="C108" t="n">
        <v>63.86806596701648</v>
      </c>
      <c r="D108" t="n">
        <v>9.952235294117648</v>
      </c>
      <c r="E108" t="n">
        <v>2.600588235294117</v>
      </c>
    </row>
    <row r="109">
      <c r="A109" t="inlineStr">
        <is>
          <t>600143</t>
        </is>
      </c>
      <c r="B109" t="n">
        <v>0.01322362255223554</v>
      </c>
      <c r="C109" t="n">
        <v>63.68128474366892</v>
      </c>
      <c r="D109" t="n">
        <v>19.97905882352941</v>
      </c>
      <c r="E109" t="n">
        <v>3.27635294117647</v>
      </c>
    </row>
    <row r="110">
      <c r="A110" t="inlineStr">
        <is>
          <t>000527</t>
        </is>
      </c>
      <c r="B110" t="n">
        <v>0.0007937540541067117</v>
      </c>
      <c r="C110" t="n">
        <v>63.40326340326339</v>
      </c>
      <c r="D110" t="n">
        <v>13.12141176470588</v>
      </c>
      <c r="E110" t="n">
        <v>0</v>
      </c>
    </row>
    <row r="111">
      <c r="A111" t="inlineStr">
        <is>
          <t>002158</t>
        </is>
      </c>
      <c r="B111" t="n">
        <v>0.005480996380097032</v>
      </c>
      <c r="C111" t="n">
        <v>63.12548113933796</v>
      </c>
      <c r="D111" t="n">
        <v>16.294</v>
      </c>
      <c r="E111" t="n">
        <v>2.494705882352941</v>
      </c>
    </row>
    <row r="112">
      <c r="A112" t="inlineStr">
        <is>
          <t>000890</t>
        </is>
      </c>
      <c r="B112" t="n">
        <v>0.002007082129395117</v>
      </c>
      <c r="C112" t="n">
        <v>62.87878787878787</v>
      </c>
      <c r="D112" t="n">
        <v>3.115411764705883</v>
      </c>
      <c r="E112" t="n">
        <v>1.508470588235294</v>
      </c>
    </row>
    <row r="113">
      <c r="A113" t="inlineStr">
        <is>
          <t>600309</t>
        </is>
      </c>
      <c r="B113" t="n">
        <v>0.03973220041938755</v>
      </c>
      <c r="C113" t="n">
        <v>62.81597573306368</v>
      </c>
      <c r="D113" t="n">
        <v>97.79411764705884</v>
      </c>
      <c r="E113" t="n">
        <v>1.379529411764706</v>
      </c>
    </row>
    <row r="114">
      <c r="A114" t="inlineStr">
        <is>
          <t>000633</t>
        </is>
      </c>
      <c r="B114" t="n">
        <v>0.002723089643938957</v>
      </c>
      <c r="C114" t="n">
        <v>62.80193236714977</v>
      </c>
      <c r="D114" t="n">
        <v>5.174352941176471</v>
      </c>
      <c r="E114" t="n">
        <v>6.578000000000001</v>
      </c>
    </row>
    <row r="115">
      <c r="A115" t="inlineStr">
        <is>
          <t>600809</t>
        </is>
      </c>
      <c r="B115" t="n">
        <v>0.1770315278544838</v>
      </c>
      <c r="C115" t="n">
        <v>62.58503401360544</v>
      </c>
      <c r="D115" t="n">
        <v>315.6785882352942</v>
      </c>
      <c r="E115" t="n">
        <v>0.7003529411764705</v>
      </c>
    </row>
    <row r="116">
      <c r="A116" t="inlineStr">
        <is>
          <t>603501</t>
        </is>
      </c>
      <c r="B116" t="n">
        <v>0.09088269147734303</v>
      </c>
      <c r="C116" t="n">
        <v>62.26499552372427</v>
      </c>
      <c r="D116" t="n">
        <v>242.898</v>
      </c>
      <c r="E116" t="n">
        <v>1.239294117647059</v>
      </c>
    </row>
    <row r="117">
      <c r="A117" t="inlineStr">
        <is>
          <t>300712</t>
        </is>
      </c>
      <c r="B117" t="n">
        <v>0.01062507170612715</v>
      </c>
      <c r="C117" t="n">
        <v>61.99175014731879</v>
      </c>
      <c r="D117" t="n">
        <v>22.26858823529412</v>
      </c>
      <c r="E117" t="n">
        <v>5.450705882352942</v>
      </c>
    </row>
    <row r="118">
      <c r="A118" t="inlineStr">
        <is>
          <t>002601</t>
        </is>
      </c>
      <c r="B118" t="n">
        <v>0.0146227650742841</v>
      </c>
      <c r="C118" t="n">
        <v>61.39097744360902</v>
      </c>
      <c r="D118" t="n">
        <v>34.40411764705883</v>
      </c>
      <c r="E118" t="n">
        <v>1.881529411764706</v>
      </c>
    </row>
    <row r="119">
      <c r="A119" t="inlineStr">
        <is>
          <t>601888</t>
        </is>
      </c>
      <c r="B119" t="n">
        <v>0.1622981852079486</v>
      </c>
      <c r="C119" t="n">
        <v>60.85378323108386</v>
      </c>
      <c r="D119" t="n">
        <v>247.7524705882353</v>
      </c>
      <c r="E119" t="n">
        <v>0.6509411764705882</v>
      </c>
    </row>
    <row r="120">
      <c r="A120" t="inlineStr">
        <is>
          <t>300014</t>
        </is>
      </c>
      <c r="B120" t="n">
        <v>0.05316180949262383</v>
      </c>
      <c r="C120" t="n">
        <v>60.70455783548212</v>
      </c>
      <c r="D120" t="n">
        <v>78.80847058823528</v>
      </c>
      <c r="E120" t="n">
        <v>1.812117647058824</v>
      </c>
    </row>
    <row r="121">
      <c r="A121" t="inlineStr">
        <is>
          <t>000406</t>
        </is>
      </c>
      <c r="B121" t="n">
        <v>0.003609464468976503</v>
      </c>
      <c r="C121" t="n">
        <v>60.38034865293185</v>
      </c>
      <c r="D121" t="n">
        <v>8.47035294117647</v>
      </c>
      <c r="E121" t="n">
        <v>0</v>
      </c>
    </row>
    <row r="122">
      <c r="A122" t="inlineStr">
        <is>
          <t>601808</t>
        </is>
      </c>
      <c r="B122" t="n">
        <v>0.004450713321045625</v>
      </c>
      <c r="C122" t="n">
        <v>60.10058675607712</v>
      </c>
      <c r="D122" t="n">
        <v>13.96223529411765</v>
      </c>
      <c r="E122" t="n">
        <v>0.507529411764706</v>
      </c>
    </row>
    <row r="123">
      <c r="A123" t="inlineStr">
        <is>
          <t>600071</t>
        </is>
      </c>
      <c r="B123" t="n">
        <v>0.005264009830515988</v>
      </c>
      <c r="C123" t="n">
        <v>59.49119373776908</v>
      </c>
      <c r="D123" t="n">
        <v>12.02882352941177</v>
      </c>
      <c r="E123" t="n">
        <v>2.384235294117647</v>
      </c>
    </row>
    <row r="124">
      <c r="A124" t="inlineStr">
        <is>
          <t>000703</t>
        </is>
      </c>
      <c r="B124" t="n">
        <v>0.002387364069075617</v>
      </c>
      <c r="C124" t="n">
        <v>59.30626057529609</v>
      </c>
      <c r="D124" t="n">
        <v>13.40317647058824</v>
      </c>
      <c r="E124" t="n">
        <v>1.631764705882353</v>
      </c>
    </row>
    <row r="125">
      <c r="A125" t="inlineStr">
        <is>
          <t>600696</t>
        </is>
      </c>
      <c r="B125" t="n">
        <v>0.004431514152678671</v>
      </c>
      <c r="C125" t="n">
        <v>59.18114143920594</v>
      </c>
      <c r="D125" t="n">
        <v>10.27341176470588</v>
      </c>
      <c r="E125" t="n">
        <v>0.7003529411764707</v>
      </c>
    </row>
    <row r="126">
      <c r="A126" t="inlineStr">
        <is>
          <t>000157</t>
        </is>
      </c>
      <c r="B126" t="n">
        <v>0.005541916769793903</v>
      </c>
      <c r="C126" t="n">
        <v>58.98030127462339</v>
      </c>
      <c r="D126" t="n">
        <v>10.13623529411765</v>
      </c>
      <c r="E126" t="n">
        <v>2.238</v>
      </c>
    </row>
    <row r="127">
      <c r="A127" t="inlineStr">
        <is>
          <t>002109</t>
        </is>
      </c>
      <c r="B127" t="n">
        <v>0.0003986436846959137</v>
      </c>
      <c r="C127" t="n">
        <v>58.87573964497042</v>
      </c>
      <c r="D127" t="n">
        <v>3.518470588235295</v>
      </c>
      <c r="E127" t="n">
        <v>1.738117647058824</v>
      </c>
    </row>
    <row r="128">
      <c r="A128" t="inlineStr">
        <is>
          <t>688005</t>
        </is>
      </c>
      <c r="B128" t="n">
        <v>0.04316537975442968</v>
      </c>
      <c r="C128" t="n">
        <v>58.13953488372094</v>
      </c>
      <c r="D128" t="n">
        <v>47.70435294117647</v>
      </c>
      <c r="E128" t="n">
        <v>3.085294117647059</v>
      </c>
    </row>
    <row r="129">
      <c r="A129" t="inlineStr">
        <is>
          <t>600031</t>
        </is>
      </c>
      <c r="B129" t="n">
        <v>0.01524696439219426</v>
      </c>
      <c r="C129" t="n">
        <v>58.00147492625369</v>
      </c>
      <c r="D129" t="n">
        <v>34.48023529411766</v>
      </c>
      <c r="E129" t="n">
        <v>1.103882352941176</v>
      </c>
    </row>
    <row r="130">
      <c r="A130" t="inlineStr">
        <is>
          <t>600660</t>
        </is>
      </c>
      <c r="B130" t="n">
        <v>0.02054530915824909</v>
      </c>
      <c r="C130" t="n">
        <v>57.46794871794874</v>
      </c>
      <c r="D130" t="n">
        <v>46.41564705882353</v>
      </c>
      <c r="E130" t="n">
        <v>1.43964705882353</v>
      </c>
    </row>
    <row r="131">
      <c r="A131" t="inlineStr">
        <is>
          <t>601995</t>
        </is>
      </c>
      <c r="B131" t="n">
        <v>0.008469542857476191</v>
      </c>
      <c r="C131" t="n">
        <v>57.26790450928381</v>
      </c>
      <c r="D131" t="n">
        <v>62.98038961038961</v>
      </c>
      <c r="E131" t="n">
        <v>16.96454545454545</v>
      </c>
    </row>
    <row r="132">
      <c r="A132" t="inlineStr">
        <is>
          <t>002353</t>
        </is>
      </c>
      <c r="B132" t="n">
        <v>0.01802885065781795</v>
      </c>
      <c r="C132" t="n">
        <v>56.84248039914468</v>
      </c>
      <c r="D132" t="n">
        <v>37.51388235294117</v>
      </c>
      <c r="E132" t="n">
        <v>2.523529411764706</v>
      </c>
    </row>
    <row r="133">
      <c r="A133" t="inlineStr">
        <is>
          <t>601233</t>
        </is>
      </c>
      <c r="B133" t="n">
        <v>0.00754337136716707</v>
      </c>
      <c r="C133" t="n">
        <v>56.75512665862485</v>
      </c>
      <c r="D133" t="n">
        <v>21.0910588235294</v>
      </c>
      <c r="E133" t="n">
        <v>2.865882352941176</v>
      </c>
    </row>
    <row r="134">
      <c r="A134" t="inlineStr">
        <is>
          <t>601908</t>
        </is>
      </c>
      <c r="B134" t="n">
        <v>0.008420921557029943</v>
      </c>
      <c r="C134" t="n">
        <v>56.66041275797373</v>
      </c>
      <c r="D134" t="n">
        <v>8.272117647058824</v>
      </c>
      <c r="E134" t="n">
        <v>4.172588235294119</v>
      </c>
    </row>
    <row r="135">
      <c r="A135" t="inlineStr">
        <is>
          <t>600433</t>
        </is>
      </c>
      <c r="B135" t="n">
        <v>0.001289044378425445</v>
      </c>
      <c r="C135" t="n">
        <v>56.55976676384839</v>
      </c>
      <c r="D135" t="n">
        <v>4.335764705882354</v>
      </c>
      <c r="E135" t="n">
        <v>3.03035294117647</v>
      </c>
    </row>
    <row r="136">
      <c r="A136" t="inlineStr">
        <is>
          <t>000918</t>
        </is>
      </c>
      <c r="B136" t="n">
        <v>0.001615030931742968</v>
      </c>
      <c r="C136" t="n">
        <v>56.52173913043477</v>
      </c>
      <c r="D136" t="n">
        <v>4.448117647058823</v>
      </c>
      <c r="E136" t="n">
        <v>0.6054117647058823</v>
      </c>
    </row>
    <row r="137">
      <c r="A137" t="inlineStr">
        <is>
          <t>000568</t>
        </is>
      </c>
      <c r="B137" t="n">
        <v>0.08434135143119148</v>
      </c>
      <c r="C137" t="n">
        <v>56.43445218492715</v>
      </c>
      <c r="D137" t="n">
        <v>219.246705882353</v>
      </c>
      <c r="E137" t="n">
        <v>0.9637647058823527</v>
      </c>
    </row>
    <row r="138">
      <c r="A138" t="inlineStr">
        <is>
          <t>000762</t>
        </is>
      </c>
      <c r="B138" t="n">
        <v>0.005278087175075728</v>
      </c>
      <c r="C138" t="n">
        <v>56.07569721115539</v>
      </c>
      <c r="D138" t="n">
        <v>13.5375294117647</v>
      </c>
      <c r="E138" t="n">
        <v>5.911647058823529</v>
      </c>
    </row>
    <row r="139">
      <c r="A139" t="inlineStr">
        <is>
          <t>300083</t>
        </is>
      </c>
      <c r="B139" t="n">
        <v>0.004007529670220205</v>
      </c>
      <c r="C139" t="n">
        <v>56.06741573033709</v>
      </c>
      <c r="D139" t="n">
        <v>10.282</v>
      </c>
      <c r="E139" t="n">
        <v>3.829176470588236</v>
      </c>
    </row>
    <row r="140">
      <c r="A140" t="inlineStr">
        <is>
          <t>002068</t>
        </is>
      </c>
      <c r="B140" t="n">
        <v>0.00143134356486915</v>
      </c>
      <c r="C140" t="n">
        <v>55.3763440860215</v>
      </c>
      <c r="D140" t="n">
        <v>6.644235294117649</v>
      </c>
      <c r="E140" t="n">
        <v>3.723529411764706</v>
      </c>
    </row>
    <row r="141">
      <c r="A141" t="inlineStr">
        <is>
          <t>603599</t>
        </is>
      </c>
      <c r="B141" t="n">
        <v>0.007263041793441007</v>
      </c>
      <c r="C141" t="n">
        <v>55.35285645703314</v>
      </c>
      <c r="D141" t="n">
        <v>24.31835294117647</v>
      </c>
      <c r="E141" t="n">
        <v>2.589882352941177</v>
      </c>
    </row>
    <row r="142">
      <c r="A142" t="inlineStr">
        <is>
          <t>300442</t>
        </is>
      </c>
      <c r="B142" t="n">
        <v>0.005595654731538163</v>
      </c>
      <c r="C142" t="n">
        <v>55.26948163405423</v>
      </c>
      <c r="D142" t="n">
        <v>35.23764705882353</v>
      </c>
      <c r="E142" t="n">
        <v>2.057294117647059</v>
      </c>
    </row>
    <row r="143">
      <c r="A143" t="inlineStr">
        <is>
          <t>688536</t>
        </is>
      </c>
      <c r="B143" t="n">
        <v>0.1979620259021537</v>
      </c>
      <c r="C143" t="n">
        <v>55.21975308641976</v>
      </c>
      <c r="D143" t="n">
        <v>413.029411764706</v>
      </c>
      <c r="E143" t="n">
        <v>4.738352941176471</v>
      </c>
    </row>
    <row r="144">
      <c r="A144" t="inlineStr">
        <is>
          <t>000956</t>
        </is>
      </c>
      <c r="B144" t="n">
        <v>0.00296275570104628</v>
      </c>
      <c r="C144" t="n">
        <v>55.078125</v>
      </c>
      <c r="D144" t="n">
        <v>10.26505882352941</v>
      </c>
      <c r="E144" t="n">
        <v>0</v>
      </c>
    </row>
    <row r="145">
      <c r="A145" t="inlineStr">
        <is>
          <t>688200</t>
        </is>
      </c>
      <c r="B145" t="n">
        <v>0.126034160047401</v>
      </c>
      <c r="C145" t="n">
        <v>54.8</v>
      </c>
      <c r="D145" t="n">
        <v>332.9783529411765</v>
      </c>
      <c r="E145" t="n">
        <v>4.649058823529413</v>
      </c>
    </row>
    <row r="146">
      <c r="A146" t="inlineStr">
        <is>
          <t>600258</t>
        </is>
      </c>
      <c r="B146" t="n">
        <v>0.003346741600666174</v>
      </c>
      <c r="C146" t="n">
        <v>54.73684210526317</v>
      </c>
      <c r="D146" t="n">
        <v>21.724</v>
      </c>
      <c r="E146" t="n">
        <v>1.577647058823529</v>
      </c>
    </row>
    <row r="147">
      <c r="A147" t="inlineStr">
        <is>
          <t>002274</t>
        </is>
      </c>
      <c r="B147" t="n">
        <v>0.0005363810515061368</v>
      </c>
      <c r="C147" t="n">
        <v>54.66101694915255</v>
      </c>
      <c r="D147" t="n">
        <v>4.881176470588236</v>
      </c>
      <c r="E147" t="n">
        <v>2.173058823529411</v>
      </c>
    </row>
    <row r="148">
      <c r="A148" t="inlineStr">
        <is>
          <t>603218</t>
        </is>
      </c>
      <c r="B148" t="n">
        <v>0.01734374882229207</v>
      </c>
      <c r="C148" t="n">
        <v>54.61633155519081</v>
      </c>
      <c r="D148" t="n">
        <v>31.27117647058823</v>
      </c>
      <c r="E148" t="n">
        <v>1.426</v>
      </c>
    </row>
    <row r="149">
      <c r="A149" t="inlineStr">
        <is>
          <t>002444</t>
        </is>
      </c>
      <c r="B149" t="n">
        <v>0.007369339688207261</v>
      </c>
      <c r="C149" t="n">
        <v>54.48833034111311</v>
      </c>
      <c r="D149" t="n">
        <v>29.972</v>
      </c>
      <c r="E149" t="n">
        <v>1.628941176470588</v>
      </c>
    </row>
    <row r="150">
      <c r="A150" t="inlineStr">
        <is>
          <t>600176</t>
        </is>
      </c>
      <c r="B150" t="n">
        <v>0.009741961714065583</v>
      </c>
      <c r="C150" t="n">
        <v>54.18652144315861</v>
      </c>
      <c r="D150" t="n">
        <v>19.14823529411765</v>
      </c>
      <c r="E150" t="n">
        <v>1.342823529411765</v>
      </c>
    </row>
    <row r="151">
      <c r="A151" t="inlineStr">
        <is>
          <t>600753</t>
        </is>
      </c>
      <c r="B151" t="n">
        <v>0.002994538831884865</v>
      </c>
      <c r="C151" t="n">
        <v>54.16058394160586</v>
      </c>
      <c r="D151" t="n">
        <v>16.7384705882353</v>
      </c>
      <c r="E151" t="n">
        <v>1.753411764705882</v>
      </c>
    </row>
    <row r="152">
      <c r="A152" t="inlineStr">
        <is>
          <t>300450</t>
        </is>
      </c>
      <c r="B152" t="n">
        <v>0.02486977845035442</v>
      </c>
      <c r="C152" t="n">
        <v>53.83194829178208</v>
      </c>
      <c r="D152" t="n">
        <v>76.0864705882353</v>
      </c>
      <c r="E152" t="n">
        <v>1.586352941176471</v>
      </c>
    </row>
    <row r="153">
      <c r="A153" t="inlineStr">
        <is>
          <t>688598</t>
        </is>
      </c>
      <c r="B153" t="n">
        <v>0.1423423177349417</v>
      </c>
      <c r="C153" t="n">
        <v>53.23325635103926</v>
      </c>
      <c r="D153" t="n">
        <v>160.3311764705882</v>
      </c>
      <c r="E153" t="n">
        <v>6.06905882352941</v>
      </c>
    </row>
    <row r="154">
      <c r="A154" t="inlineStr">
        <is>
          <t>300001</t>
        </is>
      </c>
      <c r="B154" t="n">
        <v>0.0148946164929647</v>
      </c>
      <c r="C154" t="n">
        <v>53.05188199389623</v>
      </c>
      <c r="D154" t="n">
        <v>28.45011764705882</v>
      </c>
      <c r="E154" t="n">
        <v>3.590941176470588</v>
      </c>
    </row>
    <row r="155">
      <c r="A155" t="inlineStr">
        <is>
          <t>600711</t>
        </is>
      </c>
      <c r="B155" t="n">
        <v>0.002314860563062583</v>
      </c>
      <c r="C155" t="n">
        <v>53.00171526586621</v>
      </c>
      <c r="D155" t="n">
        <v>7.38670588235294</v>
      </c>
      <c r="E155" t="n">
        <v>8.531647058823529</v>
      </c>
    </row>
    <row r="156">
      <c r="A156" t="inlineStr">
        <is>
          <t>300323</t>
        </is>
      </c>
      <c r="B156" t="n">
        <v>0.002890852306599161</v>
      </c>
      <c r="C156" t="n">
        <v>52.90262172284643</v>
      </c>
      <c r="D156" t="n">
        <v>12.94905882352941</v>
      </c>
      <c r="E156" t="n">
        <v>3.125764705882353</v>
      </c>
    </row>
    <row r="157">
      <c r="A157" t="inlineStr">
        <is>
          <t>600497</t>
        </is>
      </c>
      <c r="B157" t="n">
        <v>0.0006725374624681891</v>
      </c>
      <c r="C157" t="n">
        <v>52.8497409326425</v>
      </c>
      <c r="D157" t="n">
        <v>4.696470588235293</v>
      </c>
      <c r="E157" t="n">
        <v>2.105882352941176</v>
      </c>
    </row>
    <row r="158">
      <c r="A158" t="inlineStr">
        <is>
          <t>600549</t>
        </is>
      </c>
      <c r="B158" t="n">
        <v>0.003196709321505234</v>
      </c>
      <c r="C158" t="n">
        <v>52.38434163701066</v>
      </c>
      <c r="D158" t="n">
        <v>16.25988235294118</v>
      </c>
      <c r="E158" t="n">
        <v>3.155294117647058</v>
      </c>
    </row>
    <row r="159">
      <c r="A159" t="inlineStr">
        <is>
          <t>002594</t>
        </is>
      </c>
      <c r="B159" t="n">
        <v>0.07842236252728628</v>
      </c>
      <c r="C159" t="n">
        <v>51.99272727272728</v>
      </c>
      <c r="D159" t="n">
        <v>198.2081176470588</v>
      </c>
      <c r="E159" t="n">
        <v>3.943176470588235</v>
      </c>
    </row>
    <row r="160">
      <c r="A160" t="inlineStr">
        <is>
          <t>002378</t>
        </is>
      </c>
      <c r="B160" t="n">
        <v>0.0006978467767086921</v>
      </c>
      <c r="C160" t="n">
        <v>51.89620758483036</v>
      </c>
      <c r="D160" t="n">
        <v>5.399882352941177</v>
      </c>
      <c r="E160" t="n">
        <v>2.418235294117647</v>
      </c>
    </row>
    <row r="161">
      <c r="A161" t="inlineStr">
        <is>
          <t>002709</t>
        </is>
      </c>
      <c r="B161" t="n">
        <v>0.03841383781772058</v>
      </c>
      <c r="C161" t="n">
        <v>50.6373937677054</v>
      </c>
      <c r="D161" t="n">
        <v>88.7475294117647</v>
      </c>
      <c r="E161" t="n">
        <v>2.967529411764706</v>
      </c>
    </row>
    <row r="162">
      <c r="A162" t="inlineStr">
        <is>
          <t>002360</t>
        </is>
      </c>
      <c r="B162" t="n">
        <v>0.002035562155321762</v>
      </c>
      <c r="C162" t="n">
        <v>49.91843393148449</v>
      </c>
      <c r="D162" t="n">
        <v>7.41</v>
      </c>
      <c r="E162" t="n">
        <v>4.202588235294117</v>
      </c>
    </row>
    <row r="163">
      <c r="A163" t="inlineStr">
        <is>
          <t>603915</t>
        </is>
      </c>
      <c r="B163" t="n">
        <v>0.02070313634288333</v>
      </c>
      <c r="C163" t="n">
        <v>49.78813559322033</v>
      </c>
      <c r="D163" t="n">
        <v>30.42647058823529</v>
      </c>
      <c r="E163" t="n">
        <v>3.996470588235295</v>
      </c>
    </row>
    <row r="164">
      <c r="A164" t="inlineStr">
        <is>
          <t>002164</t>
        </is>
      </c>
      <c r="B164" t="n">
        <v>0.002011395354398386</v>
      </c>
      <c r="C164" t="n">
        <v>49.64912280701752</v>
      </c>
      <c r="D164" t="n">
        <v>6.571058823529413</v>
      </c>
      <c r="E164" t="n">
        <v>6.632000000000001</v>
      </c>
    </row>
    <row r="165">
      <c r="A165" t="inlineStr">
        <is>
          <t>002810</t>
        </is>
      </c>
      <c r="B165" t="n">
        <v>0.01717883263837127</v>
      </c>
      <c r="C165" t="n">
        <v>49.49659863945577</v>
      </c>
      <c r="D165" t="n">
        <v>41.49058823529411</v>
      </c>
      <c r="E165" t="n">
        <v>1.920470588235294</v>
      </c>
    </row>
    <row r="166">
      <c r="A166" t="inlineStr">
        <is>
          <t>300750</t>
        </is>
      </c>
      <c r="B166" t="n">
        <v>0.1555409028085046</v>
      </c>
      <c r="C166" t="n">
        <v>49.35651874488873</v>
      </c>
      <c r="D166" t="n">
        <v>312.7385882352942</v>
      </c>
      <c r="E166" t="n">
        <v>1.237058823529412</v>
      </c>
    </row>
    <row r="167">
      <c r="A167" t="inlineStr">
        <is>
          <t>600486</t>
        </is>
      </c>
      <c r="B167" t="n">
        <v>0.04816278175599235</v>
      </c>
      <c r="C167" t="n">
        <v>49.04938688266398</v>
      </c>
      <c r="D167" t="n">
        <v>125.3981176470588</v>
      </c>
      <c r="E167" t="n">
        <v>0.9405882352941177</v>
      </c>
    </row>
    <row r="168">
      <c r="A168" t="inlineStr">
        <is>
          <t>603008</t>
        </is>
      </c>
      <c r="B168" t="n">
        <v>0.002650131520617435</v>
      </c>
      <c r="C168" t="n">
        <v>49.01269393511989</v>
      </c>
      <c r="D168" t="n">
        <v>17.91117647058824</v>
      </c>
      <c r="E168" t="n">
        <v>1.836705882352942</v>
      </c>
    </row>
    <row r="169">
      <c r="A169" t="inlineStr">
        <is>
          <t>000713</t>
        </is>
      </c>
      <c r="B169" t="n">
        <v>0.006025508515934556</v>
      </c>
      <c r="C169" t="n">
        <v>48.9622641509434</v>
      </c>
      <c r="D169" t="n">
        <v>12.80070588235294</v>
      </c>
      <c r="E169" t="n">
        <v>11.64094117647059</v>
      </c>
    </row>
    <row r="170">
      <c r="A170" t="inlineStr">
        <is>
          <t>603267</t>
        </is>
      </c>
      <c r="B170" t="n">
        <v>0.05373714706794473</v>
      </c>
      <c r="C170" t="n">
        <v>48.93060836501901</v>
      </c>
      <c r="D170" t="n">
        <v>115.6818823529412</v>
      </c>
      <c r="E170" t="n">
        <v>1.796117647058823</v>
      </c>
    </row>
    <row r="171">
      <c r="A171" t="inlineStr">
        <is>
          <t>002571</t>
        </is>
      </c>
      <c r="B171" t="n">
        <v>0.002048779689345202</v>
      </c>
      <c r="C171" t="n">
        <v>48.85906040268455</v>
      </c>
      <c r="D171" t="n">
        <v>9.928117647058823</v>
      </c>
      <c r="E171" t="n">
        <v>3.95835294117647</v>
      </c>
    </row>
    <row r="172">
      <c r="A172" t="inlineStr">
        <is>
          <t>601966</t>
        </is>
      </c>
      <c r="B172" t="n">
        <v>0.01512857052277066</v>
      </c>
      <c r="C172" t="n">
        <v>48.18805093046035</v>
      </c>
      <c r="D172" t="n">
        <v>37.03847058823529</v>
      </c>
      <c r="E172" t="n">
        <v>0.9227058823529413</v>
      </c>
    </row>
    <row r="173">
      <c r="A173" t="inlineStr">
        <is>
          <t>002184</t>
        </is>
      </c>
      <c r="B173" t="n">
        <v>0.002209778708091638</v>
      </c>
      <c r="C173" t="n">
        <v>47.9066575154427</v>
      </c>
      <c r="D173" t="n">
        <v>14.666</v>
      </c>
      <c r="E173" t="n">
        <v>4.289058823529412</v>
      </c>
    </row>
    <row r="174">
      <c r="A174" t="inlineStr">
        <is>
          <t>600110</t>
        </is>
      </c>
      <c r="B174" t="n">
        <v>0.003530829668723573</v>
      </c>
      <c r="C174" t="n">
        <v>47.55480607082632</v>
      </c>
      <c r="D174" t="n">
        <v>8.593999999999999</v>
      </c>
      <c r="E174" t="n">
        <v>5.496470588235295</v>
      </c>
    </row>
    <row r="175">
      <c r="A175" t="inlineStr">
        <is>
          <t>688017</t>
        </is>
      </c>
      <c r="B175" t="n">
        <v>0.05546924834393242</v>
      </c>
      <c r="C175" t="n">
        <v>47.51991775893087</v>
      </c>
      <c r="D175" t="n">
        <v>123.3381176470588</v>
      </c>
      <c r="E175" t="n">
        <v>3.734235294117646</v>
      </c>
    </row>
    <row r="176">
      <c r="A176" t="inlineStr">
        <is>
          <t>002867</t>
        </is>
      </c>
      <c r="B176" t="n">
        <v>0.004699453308460552</v>
      </c>
      <c r="C176" t="n">
        <v>47.43535396354388</v>
      </c>
      <c r="D176" t="n">
        <v>28.14294117647058</v>
      </c>
      <c r="E176" t="n">
        <v>0.8021176470588235</v>
      </c>
    </row>
    <row r="177">
      <c r="A177" t="inlineStr">
        <is>
          <t>600230</t>
        </is>
      </c>
      <c r="B177" t="n">
        <v>0.002396513394918792</v>
      </c>
      <c r="C177" t="n">
        <v>47.36842105263157</v>
      </c>
      <c r="D177" t="n">
        <v>9.743176470588237</v>
      </c>
      <c r="E177" t="n">
        <v>2.055294117647059</v>
      </c>
    </row>
    <row r="178">
      <c r="A178" t="inlineStr">
        <is>
          <t>002230</t>
        </is>
      </c>
      <c r="B178" t="n">
        <v>0.006714074297587734</v>
      </c>
      <c r="C178" t="n">
        <v>47.32451093210588</v>
      </c>
      <c r="D178" t="n">
        <v>42.18917647058824</v>
      </c>
      <c r="E178" t="n">
        <v>2.709411764705882</v>
      </c>
    </row>
    <row r="179">
      <c r="A179" t="inlineStr">
        <is>
          <t>300726</t>
        </is>
      </c>
      <c r="B179" t="n">
        <v>0.03274075425076135</v>
      </c>
      <c r="C179" t="n">
        <v>47.31501057082455</v>
      </c>
      <c r="D179" t="n">
        <v>61.10223529411766</v>
      </c>
      <c r="E179" t="n">
        <v>4.294470588235295</v>
      </c>
    </row>
    <row r="180">
      <c r="A180" t="inlineStr">
        <is>
          <t>002054</t>
        </is>
      </c>
      <c r="B180" t="n">
        <v>0.001914474351037363</v>
      </c>
      <c r="C180" t="n">
        <v>46.64879356568363</v>
      </c>
      <c r="D180" t="n">
        <v>8.700117647058823</v>
      </c>
      <c r="E180" t="n">
        <v>3.791411764705882</v>
      </c>
    </row>
    <row r="181">
      <c r="A181" t="inlineStr">
        <is>
          <t>600773</t>
        </is>
      </c>
      <c r="B181" t="n">
        <v>0.002262072023726016</v>
      </c>
      <c r="C181" t="n">
        <v>46.51952461799662</v>
      </c>
      <c r="D181" t="n">
        <v>7.053999999999999</v>
      </c>
      <c r="E181" t="n">
        <v>2.907294117647059</v>
      </c>
    </row>
    <row r="182">
      <c r="A182" t="inlineStr">
        <is>
          <t>601717</t>
        </is>
      </c>
      <c r="B182" t="n">
        <v>0.00163757680778074</v>
      </c>
      <c r="C182" t="n">
        <v>46.42525533890436</v>
      </c>
      <c r="D182" t="n">
        <v>11.46329411764706</v>
      </c>
      <c r="E182" t="n">
        <v>3.225882352941176</v>
      </c>
    </row>
    <row r="183">
      <c r="A183" t="inlineStr">
        <is>
          <t>000831</t>
        </is>
      </c>
      <c r="B183" t="n">
        <v>0.004223464300212713</v>
      </c>
      <c r="C183" t="n">
        <v>46.41449960598896</v>
      </c>
      <c r="D183" t="n">
        <v>14.78494117647059</v>
      </c>
      <c r="E183" t="n">
        <v>4.878588235294118</v>
      </c>
    </row>
    <row r="184">
      <c r="A184" t="inlineStr">
        <is>
          <t>000338</t>
        </is>
      </c>
      <c r="B184" t="n">
        <v>0.005472778853638074</v>
      </c>
      <c r="C184" t="n">
        <v>46.23243933588761</v>
      </c>
      <c r="D184" t="n">
        <v>18.00223529411765</v>
      </c>
      <c r="E184" t="n">
        <v>1.928823529411765</v>
      </c>
    </row>
    <row r="185">
      <c r="A185" t="inlineStr">
        <is>
          <t>000718</t>
        </is>
      </c>
      <c r="B185" t="n">
        <v>0.0006545042980329075</v>
      </c>
      <c r="C185" t="n">
        <v>46.00638977635785</v>
      </c>
      <c r="D185" t="n">
        <v>3.562235294117647</v>
      </c>
      <c r="E185" t="n">
        <v>1.93435294117647</v>
      </c>
    </row>
    <row r="186">
      <c r="A186" t="inlineStr">
        <is>
          <t>000039</t>
        </is>
      </c>
      <c r="B186" t="n">
        <v>0.001905365202346924</v>
      </c>
      <c r="C186" t="n">
        <v>45.94059405940594</v>
      </c>
      <c r="D186" t="n">
        <v>14.72</v>
      </c>
      <c r="E186" t="n">
        <v>2.572117647058823</v>
      </c>
    </row>
    <row r="187">
      <c r="A187" t="inlineStr">
        <is>
          <t>603290</t>
        </is>
      </c>
      <c r="B187" t="n">
        <v>0.04010569312740405</v>
      </c>
      <c r="C187" t="n">
        <v>45.40476190476191</v>
      </c>
      <c r="D187" t="n">
        <v>236.0871764705883</v>
      </c>
      <c r="E187" t="n">
        <v>7.298705882352943</v>
      </c>
    </row>
    <row r="188">
      <c r="A188" t="inlineStr">
        <is>
          <t>000591</t>
        </is>
      </c>
      <c r="B188" t="n">
        <v>0.002570551605889665</v>
      </c>
      <c r="C188" t="n">
        <v>45.31914893617022</v>
      </c>
      <c r="D188" t="n">
        <v>5.684588235294117</v>
      </c>
      <c r="E188" t="n">
        <v>7.902470588235296</v>
      </c>
    </row>
    <row r="189">
      <c r="A189" t="inlineStr">
        <is>
          <t>300782</t>
        </is>
      </c>
      <c r="B189" t="n">
        <v>0.1145452603717891</v>
      </c>
      <c r="C189" t="n">
        <v>45.25437703089383</v>
      </c>
      <c r="D189" t="n">
        <v>572.8331764705883</v>
      </c>
      <c r="E189" t="n">
        <v>2.253764705882353</v>
      </c>
    </row>
    <row r="190">
      <c r="A190" t="inlineStr">
        <is>
          <t>002766</t>
        </is>
      </c>
      <c r="B190" t="n">
        <v>0.001044520218542533</v>
      </c>
      <c r="C190" t="n">
        <v>45.19230769230769</v>
      </c>
      <c r="D190" t="n">
        <v>3.588117647058824</v>
      </c>
      <c r="E190" t="n">
        <v>0.7491764705882353</v>
      </c>
    </row>
    <row r="191">
      <c r="A191" t="inlineStr">
        <is>
          <t>600882</t>
        </is>
      </c>
      <c r="B191" t="n">
        <v>0.03406068325971161</v>
      </c>
      <c r="C191" t="n">
        <v>45.04458598726116</v>
      </c>
      <c r="D191" t="n">
        <v>48.25305882352941</v>
      </c>
      <c r="E191" t="n">
        <v>1.723294117647059</v>
      </c>
    </row>
    <row r="192">
      <c r="A192" t="inlineStr">
        <is>
          <t>002738</t>
        </is>
      </c>
      <c r="B192" t="n">
        <v>0.01054984735203466</v>
      </c>
      <c r="C192" t="n">
        <v>45.0261780104712</v>
      </c>
      <c r="D192" t="n">
        <v>25.53364705882353</v>
      </c>
      <c r="E192" t="n">
        <v>8.086000000000002</v>
      </c>
    </row>
    <row r="193">
      <c r="A193" t="inlineStr">
        <is>
          <t>000949</t>
        </is>
      </c>
      <c r="B193" t="n">
        <v>0.0004017539967017576</v>
      </c>
      <c r="C193" t="n">
        <v>44.95412844036697</v>
      </c>
      <c r="D193" t="n">
        <v>3.342823529411765</v>
      </c>
      <c r="E193" t="n">
        <v>1.406941176470588</v>
      </c>
    </row>
    <row r="194">
      <c r="A194" t="inlineStr">
        <is>
          <t>002078</t>
        </is>
      </c>
      <c r="B194" t="n">
        <v>0.002845284472045467</v>
      </c>
      <c r="C194" t="n">
        <v>44.94296577946766</v>
      </c>
      <c r="D194" t="n">
        <v>15.57117647058823</v>
      </c>
      <c r="E194" t="n">
        <v>1.114117647058823</v>
      </c>
    </row>
    <row r="195">
      <c r="A195" t="inlineStr">
        <is>
          <t>600019</t>
        </is>
      </c>
      <c r="B195" t="n">
        <v>0.0005281662037306065</v>
      </c>
      <c r="C195" t="n">
        <v>44.72168905950096</v>
      </c>
      <c r="D195" t="n">
        <v>6.297764705882355</v>
      </c>
      <c r="E195" t="n">
        <v>0.5878823529411765</v>
      </c>
    </row>
    <row r="196">
      <c r="A196" t="inlineStr">
        <is>
          <t>688390</t>
        </is>
      </c>
      <c r="B196" t="n">
        <v>0.1547475419648022</v>
      </c>
      <c r="C196" t="n">
        <v>44.64197530864198</v>
      </c>
      <c r="D196" t="n">
        <v>227.0549411764706</v>
      </c>
      <c r="E196" t="n">
        <v>5.969647058823529</v>
      </c>
    </row>
    <row r="197">
      <c r="A197" t="inlineStr">
        <is>
          <t>300604</t>
        </is>
      </c>
      <c r="B197" t="n">
        <v>0.01253793013046726</v>
      </c>
      <c r="C197" t="n">
        <v>44.61538461538461</v>
      </c>
      <c r="D197" t="n">
        <v>30.21705882352941</v>
      </c>
      <c r="E197" t="n">
        <v>3.866470588235294</v>
      </c>
    </row>
    <row r="198">
      <c r="A198" t="inlineStr">
        <is>
          <t>601949</t>
        </is>
      </c>
      <c r="B198" t="n">
        <v>0.0006133615046537529</v>
      </c>
      <c r="C198" t="n">
        <v>44.6124763705104</v>
      </c>
      <c r="D198" t="n">
        <v>5.804</v>
      </c>
      <c r="E198" t="n">
        <v>0.6784705882352943</v>
      </c>
    </row>
    <row r="199">
      <c r="A199" t="inlineStr">
        <is>
          <t>002001</t>
        </is>
      </c>
      <c r="B199" t="n">
        <v>0.006000308561654594</v>
      </c>
      <c r="C199" t="n">
        <v>44.57083764219234</v>
      </c>
      <c r="D199" t="n">
        <v>34.53117647058824</v>
      </c>
      <c r="E199" t="n">
        <v>1.009764705882353</v>
      </c>
    </row>
    <row r="200">
      <c r="A200" t="inlineStr">
        <is>
          <t>601012</t>
        </is>
      </c>
      <c r="B200" t="n">
        <v>0.04909567607516917</v>
      </c>
      <c r="C200" t="n">
        <v>44.44444444444444</v>
      </c>
      <c r="D200" t="n">
        <v>88.37470588235294</v>
      </c>
      <c r="E200" t="n">
        <v>1.908352941176471</v>
      </c>
    </row>
    <row r="201">
      <c r="A201" t="inlineStr">
        <is>
          <t>000780</t>
        </is>
      </c>
      <c r="B201" t="n">
        <v>0.0008067862549297608</v>
      </c>
      <c r="C201" t="n">
        <v>44.31818181818181</v>
      </c>
      <c r="D201" t="n">
        <v>3.39235294117647</v>
      </c>
      <c r="E201" t="n">
        <v>0.5958823529411765</v>
      </c>
    </row>
    <row r="202">
      <c r="A202" t="inlineStr">
        <is>
          <t>600456</t>
        </is>
      </c>
      <c r="B202" t="n">
        <v>0.01341135097265803</v>
      </c>
      <c r="C202" t="n">
        <v>44.16927899686522</v>
      </c>
      <c r="D202" t="n">
        <v>43.31482352941177</v>
      </c>
      <c r="E202" t="n">
        <v>2.496823529411765</v>
      </c>
    </row>
    <row r="203">
      <c r="A203" t="inlineStr">
        <is>
          <t>600997</t>
        </is>
      </c>
      <c r="B203" t="n">
        <v>0.001229922169729294</v>
      </c>
      <c r="C203" t="n">
        <v>44.09448818897638</v>
      </c>
      <c r="D203" t="n">
        <v>5.922588235294117</v>
      </c>
      <c r="E203" t="n">
        <v>1.994941176470588</v>
      </c>
    </row>
    <row r="204">
      <c r="A204" t="inlineStr">
        <is>
          <t>600406</t>
        </is>
      </c>
      <c r="B204" t="n">
        <v>0.005860486991583743</v>
      </c>
      <c r="C204" t="n">
        <v>44.09409409409408</v>
      </c>
      <c r="D204" t="n">
        <v>25.68458823529412</v>
      </c>
      <c r="E204" t="n">
        <v>0.6367058823529412</v>
      </c>
    </row>
    <row r="205">
      <c r="A205" t="inlineStr">
        <is>
          <t>600616</t>
        </is>
      </c>
      <c r="B205" t="n">
        <v>0.006754292787849868</v>
      </c>
      <c r="C205" t="n">
        <v>44.05286343612336</v>
      </c>
      <c r="D205" t="n">
        <v>7.501882352941176</v>
      </c>
      <c r="E205" t="n">
        <v>7.628823529411767</v>
      </c>
    </row>
    <row r="206">
      <c r="A206" t="inlineStr">
        <is>
          <t>300763</t>
        </is>
      </c>
      <c r="B206" t="n">
        <v>0.09577870495280626</v>
      </c>
      <c r="C206" t="n">
        <v>43.66590088611751</v>
      </c>
      <c r="D206" t="n">
        <v>145.8296470588235</v>
      </c>
      <c r="E206" t="n">
        <v>3.992588235294117</v>
      </c>
    </row>
    <row r="207">
      <c r="A207" t="inlineStr">
        <is>
          <t>000798</t>
        </is>
      </c>
      <c r="B207" t="n">
        <v>0.007042925782941453</v>
      </c>
      <c r="C207" t="n">
        <v>43.40836012861737</v>
      </c>
      <c r="D207" t="n">
        <v>8.693294117647058</v>
      </c>
      <c r="E207" t="n">
        <v>7.144352941176471</v>
      </c>
    </row>
    <row r="208">
      <c r="A208" t="inlineStr">
        <is>
          <t>600255</t>
        </is>
      </c>
      <c r="B208" t="n">
        <v>0.0002457096505909049</v>
      </c>
      <c r="C208" t="n">
        <v>43.38235294117645</v>
      </c>
      <c r="D208" t="n">
        <v>1.784117647058823</v>
      </c>
      <c r="E208" t="n">
        <v>1.535294117647059</v>
      </c>
    </row>
    <row r="209">
      <c r="A209" t="inlineStr">
        <is>
          <t>688202</t>
        </is>
      </c>
      <c r="B209" t="n">
        <v>0.1476063145726136</v>
      </c>
      <c r="C209" t="n">
        <v>43.36552023434956</v>
      </c>
      <c r="D209" t="n">
        <v>187.3069411764706</v>
      </c>
      <c r="E209" t="n">
        <v>2.907294117647059</v>
      </c>
    </row>
    <row r="210">
      <c r="A210" t="inlineStr">
        <is>
          <t>603505</t>
        </is>
      </c>
      <c r="B210" t="n">
        <v>0.003416254527092496</v>
      </c>
      <c r="C210" t="n">
        <v>43.36440301819793</v>
      </c>
      <c r="D210" t="n">
        <v>27.76305882352941</v>
      </c>
      <c r="E210" t="n">
        <v>1.935294117647059</v>
      </c>
    </row>
    <row r="211">
      <c r="A211" t="inlineStr">
        <is>
          <t>000100</t>
        </is>
      </c>
      <c r="B211" t="n">
        <v>0.002066826522301563</v>
      </c>
      <c r="C211" t="n">
        <v>43.32784184514003</v>
      </c>
      <c r="D211" t="n">
        <v>7.603882352941177</v>
      </c>
      <c r="E211" t="n">
        <v>3.772588235294119</v>
      </c>
    </row>
    <row r="212">
      <c r="A212" t="inlineStr">
        <is>
          <t>300124</t>
        </is>
      </c>
      <c r="B212" t="n">
        <v>0.01884317845544928</v>
      </c>
      <c r="C212" t="n">
        <v>43.18725099601593</v>
      </c>
      <c r="D212" t="n">
        <v>87.61988235294118</v>
      </c>
      <c r="E212" t="n">
        <v>0.983529411764706</v>
      </c>
    </row>
    <row r="213">
      <c r="A213" t="inlineStr">
        <is>
          <t>601600</t>
        </is>
      </c>
      <c r="B213" t="n">
        <v>0.0004493122744476844</v>
      </c>
      <c r="C213" t="n">
        <v>43.09764309764308</v>
      </c>
      <c r="D213" t="n">
        <v>3.560588235294118</v>
      </c>
      <c r="E213" t="n">
        <v>1.30635294117647</v>
      </c>
    </row>
    <row r="214">
      <c r="A214" t="inlineStr">
        <is>
          <t>300618</t>
        </is>
      </c>
      <c r="B214" t="n">
        <v>0.03346720183014447</v>
      </c>
      <c r="C214" t="n">
        <v>42.85714285714284</v>
      </c>
      <c r="D214" t="n">
        <v>84.0085882352941</v>
      </c>
      <c r="E214" t="n">
        <v>6.906352941176472</v>
      </c>
    </row>
    <row r="215">
      <c r="A215" t="inlineStr">
        <is>
          <t>000602</t>
        </is>
      </c>
      <c r="B215" t="n">
        <v>0.003920217027319461</v>
      </c>
      <c r="C215" t="n">
        <v>42.81150159744409</v>
      </c>
      <c r="D215" t="n">
        <v>11.52129411764706</v>
      </c>
      <c r="E215" t="n">
        <v>0</v>
      </c>
    </row>
    <row r="216">
      <c r="A216" t="inlineStr">
        <is>
          <t>002415</t>
        </is>
      </c>
      <c r="B216" t="n">
        <v>0.01413825560217531</v>
      </c>
      <c r="C216" t="n">
        <v>42.79164544065208</v>
      </c>
      <c r="D216" t="n">
        <v>51.57482352941176</v>
      </c>
      <c r="E216" t="n">
        <v>0.6761176470588236</v>
      </c>
    </row>
    <row r="217">
      <c r="A217" t="inlineStr">
        <is>
          <t>300087</t>
        </is>
      </c>
      <c r="B217" t="n">
        <v>0.01620757105146543</v>
      </c>
      <c r="C217" t="n">
        <v>42.75362318840581</v>
      </c>
      <c r="D217" t="n">
        <v>26.21517647058823</v>
      </c>
      <c r="E217" t="n">
        <v>4.940823529411765</v>
      </c>
    </row>
    <row r="218">
      <c r="A218" t="inlineStr">
        <is>
          <t>603533</t>
        </is>
      </c>
      <c r="B218" t="n">
        <v>0.012587871012869</v>
      </c>
      <c r="C218" t="n">
        <v>42.66767715043576</v>
      </c>
      <c r="D218" t="n">
        <v>35.776</v>
      </c>
      <c r="E218" t="n">
        <v>3.529764705882353</v>
      </c>
    </row>
    <row r="219">
      <c r="A219" t="inlineStr">
        <is>
          <t>600792</t>
        </is>
      </c>
      <c r="B219" t="n">
        <v>0.0005371036017287775</v>
      </c>
      <c r="C219" t="n">
        <v>42.47491638795984</v>
      </c>
      <c r="D219" t="n">
        <v>3.499529411764707</v>
      </c>
      <c r="E219" t="n">
        <v>3.183176470588235</v>
      </c>
    </row>
    <row r="220">
      <c r="A220" t="inlineStr">
        <is>
          <t>002472</t>
        </is>
      </c>
      <c r="B220" t="n">
        <v>0.00148213903723891</v>
      </c>
      <c r="C220" t="n">
        <v>42.3963133640553</v>
      </c>
      <c r="D220" t="n">
        <v>7.620823529411765</v>
      </c>
      <c r="E220" t="n">
        <v>1.193058823529412</v>
      </c>
    </row>
    <row r="221">
      <c r="A221" t="inlineStr">
        <is>
          <t>300121</t>
        </is>
      </c>
      <c r="B221" t="n">
        <v>0.001831399947977803</v>
      </c>
      <c r="C221" t="n">
        <v>42.29607250755287</v>
      </c>
      <c r="D221" t="n">
        <v>11.74247058823529</v>
      </c>
      <c r="E221" t="n">
        <v>1.798588235294118</v>
      </c>
    </row>
    <row r="222">
      <c r="A222" t="inlineStr">
        <is>
          <t>002202</t>
        </is>
      </c>
      <c r="B222" t="n">
        <v>0.002419267705915293</v>
      </c>
      <c r="C222" t="n">
        <v>42.09558823529412</v>
      </c>
      <c r="D222" t="n">
        <v>13.51976470588236</v>
      </c>
      <c r="E222" t="n">
        <v>2.990823529411764</v>
      </c>
    </row>
    <row r="223">
      <c r="A223" t="inlineStr">
        <is>
          <t>300196</t>
        </is>
      </c>
      <c r="B223" t="n">
        <v>0.003965882758639687</v>
      </c>
      <c r="C223" t="n">
        <v>42.08242950108458</v>
      </c>
      <c r="D223" t="n">
        <v>16.25529411764706</v>
      </c>
      <c r="E223" t="n">
        <v>2.393764705882353</v>
      </c>
    </row>
    <row r="224">
      <c r="A224" t="inlineStr">
        <is>
          <t>002539</t>
        </is>
      </c>
      <c r="B224" t="n">
        <v>0.001751353988207499</v>
      </c>
      <c r="C224" t="n">
        <v>41.91279887482418</v>
      </c>
      <c r="D224" t="n">
        <v>8.011176470588234</v>
      </c>
      <c r="E224" t="n">
        <v>2.576705882352941</v>
      </c>
    </row>
    <row r="225">
      <c r="A225" t="inlineStr">
        <is>
          <t>002318</t>
        </is>
      </c>
      <c r="B225" t="n">
        <v>0.002917995853121279</v>
      </c>
      <c r="C225" t="n">
        <v>41.73913043478261</v>
      </c>
      <c r="D225" t="n">
        <v>11.52176470588235</v>
      </c>
      <c r="E225" t="n">
        <v>3.258941176470588</v>
      </c>
    </row>
    <row r="226">
      <c r="A226" t="inlineStr">
        <is>
          <t>000763</t>
        </is>
      </c>
      <c r="B226" t="n">
        <v>0.0005757775964326484</v>
      </c>
      <c r="C226" t="n">
        <v>41.61073825503354</v>
      </c>
      <c r="D226" t="n">
        <v>3.769764705882354</v>
      </c>
      <c r="E226" t="n">
        <v>0</v>
      </c>
    </row>
    <row r="227">
      <c r="A227" t="inlineStr">
        <is>
          <t>300496</t>
        </is>
      </c>
      <c r="B227" t="n">
        <v>0.0526098452552014</v>
      </c>
      <c r="C227" t="n">
        <v>41.58237806248594</v>
      </c>
      <c r="D227" t="n">
        <v>111.4648235294118</v>
      </c>
      <c r="E227" t="n">
        <v>2.655411764705883</v>
      </c>
    </row>
    <row r="228">
      <c r="A228" t="inlineStr">
        <is>
          <t>601021</t>
        </is>
      </c>
      <c r="B228" t="n">
        <v>0.00842254565008998</v>
      </c>
      <c r="C228" t="n">
        <v>41.50022192632046</v>
      </c>
      <c r="D228" t="n">
        <v>52.48541176470587</v>
      </c>
      <c r="E228" t="n">
        <v>0.6471764705882352</v>
      </c>
    </row>
    <row r="229">
      <c r="A229" t="inlineStr">
        <is>
          <t>601166</t>
        </is>
      </c>
      <c r="B229" t="n">
        <v>0.003871644492882598</v>
      </c>
      <c r="C229" t="n">
        <v>41.4969730324711</v>
      </c>
      <c r="D229" t="n">
        <v>21.01270588235294</v>
      </c>
      <c r="E229" t="n">
        <v>0.6378823529411766</v>
      </c>
    </row>
    <row r="230">
      <c r="A230" t="inlineStr">
        <is>
          <t>002088</t>
        </is>
      </c>
      <c r="B230" t="n">
        <v>0.002051474603754975</v>
      </c>
      <c r="C230" t="n">
        <v>41.34705332086062</v>
      </c>
      <c r="D230" t="n">
        <v>12.10447058823529</v>
      </c>
      <c r="E230" t="n">
        <v>2.348705882352941</v>
      </c>
    </row>
    <row r="231">
      <c r="A231" t="inlineStr">
        <is>
          <t>000422</t>
        </is>
      </c>
      <c r="B231" t="n">
        <v>0.0002371933699950568</v>
      </c>
      <c r="C231" t="n">
        <v>40.82397003745317</v>
      </c>
      <c r="D231" t="n">
        <v>2.951529411764706</v>
      </c>
      <c r="E231" t="n">
        <v>0.6864705882352942</v>
      </c>
    </row>
    <row r="232">
      <c r="A232" t="inlineStr">
        <is>
          <t>000418</t>
        </is>
      </c>
      <c r="B232" t="n">
        <v>0.00977708315164069</v>
      </c>
      <c r="C232" t="n">
        <v>40.76526857983811</v>
      </c>
      <c r="D232" t="n">
        <v>50.11729411764707</v>
      </c>
      <c r="E232" t="n">
        <v>0.7040000000000001</v>
      </c>
    </row>
    <row r="233">
      <c r="A233" t="inlineStr">
        <is>
          <t>300224</t>
        </is>
      </c>
      <c r="B233" t="n">
        <v>0.001536678268525948</v>
      </c>
      <c r="C233" t="n">
        <v>40.65126050420169</v>
      </c>
      <c r="D233" t="n">
        <v>12.00235294117647</v>
      </c>
      <c r="E233" t="n">
        <v>2.919294117647058</v>
      </c>
    </row>
    <row r="234">
      <c r="A234" t="inlineStr">
        <is>
          <t>600798</t>
        </is>
      </c>
      <c r="B234" t="n">
        <v>0.001621925541534633</v>
      </c>
      <c r="C234" t="n">
        <v>40.19933554817277</v>
      </c>
      <c r="D234" t="n">
        <v>3.956235294117647</v>
      </c>
      <c r="E234" t="n">
        <v>5.663529411764705</v>
      </c>
    </row>
    <row r="235">
      <c r="A235" t="inlineStr">
        <is>
          <t>600089</t>
        </is>
      </c>
      <c r="B235" t="n">
        <v>0.004380373154999753</v>
      </c>
      <c r="C235" t="n">
        <v>40.13605442176868</v>
      </c>
      <c r="D235" t="n">
        <v>10.03611764705882</v>
      </c>
      <c r="E235" t="n">
        <v>3.576705882352941</v>
      </c>
    </row>
    <row r="236">
      <c r="A236" t="inlineStr">
        <is>
          <t>600623</t>
        </is>
      </c>
      <c r="B236" t="n">
        <v>0.000529540354995166</v>
      </c>
      <c r="C236" t="n">
        <v>40.03466204506068</v>
      </c>
      <c r="D236" t="n">
        <v>6.080117647058824</v>
      </c>
      <c r="E236" t="n">
        <v>0.7480000000000001</v>
      </c>
    </row>
    <row r="237">
      <c r="A237" t="inlineStr">
        <is>
          <t>603613</t>
        </is>
      </c>
      <c r="B237" t="n">
        <v>0.07030180676959785</v>
      </c>
      <c r="C237" t="n">
        <v>40.03021148036255</v>
      </c>
      <c r="D237" t="n">
        <v>115.6058823529412</v>
      </c>
      <c r="E237" t="n">
        <v>1.997176470588236</v>
      </c>
    </row>
    <row r="238">
      <c r="A238" t="inlineStr">
        <is>
          <t>688656</t>
        </is>
      </c>
      <c r="B238" t="n">
        <v>0.009085532360396041</v>
      </c>
      <c r="C238" t="n">
        <v>39.96875</v>
      </c>
      <c r="D238" t="n">
        <v>80.34192307692309</v>
      </c>
      <c r="E238" t="n">
        <v>18.88884615384616</v>
      </c>
    </row>
    <row r="239">
      <c r="A239" t="inlineStr">
        <is>
          <t>000737</t>
        </is>
      </c>
      <c r="B239" t="n">
        <v>0.0004936550692893563</v>
      </c>
      <c r="C239" t="n">
        <v>39.8989898989899</v>
      </c>
      <c r="D239" t="n">
        <v>4.371647058823529</v>
      </c>
      <c r="E239" t="n">
        <v>0.6902352941176469</v>
      </c>
    </row>
    <row r="240">
      <c r="A240" t="inlineStr">
        <is>
          <t>000536</t>
        </is>
      </c>
      <c r="B240" t="n">
        <v>0.000903102947197714</v>
      </c>
      <c r="C240" t="n">
        <v>39.80099502487564</v>
      </c>
      <c r="D240" t="n">
        <v>2.586</v>
      </c>
      <c r="E240" t="n">
        <v>1.250352941176471</v>
      </c>
    </row>
    <row r="241">
      <c r="A241" t="inlineStr">
        <is>
          <t>002920</t>
        </is>
      </c>
      <c r="B241" t="n">
        <v>0.04321516128142998</v>
      </c>
      <c r="C241" t="n">
        <v>39.6533691916928</v>
      </c>
      <c r="D241" t="n">
        <v>86.99258823529412</v>
      </c>
      <c r="E241" t="n">
        <v>2.335882352941176</v>
      </c>
    </row>
    <row r="242">
      <c r="A242" t="inlineStr">
        <is>
          <t>002390</t>
        </is>
      </c>
      <c r="B242" t="n">
        <v>0.002058785579066708</v>
      </c>
      <c r="C242" t="n">
        <v>39.42161339421612</v>
      </c>
      <c r="D242" t="n">
        <v>7.407882352941176</v>
      </c>
      <c r="E242" t="n">
        <v>1.057176470588235</v>
      </c>
    </row>
    <row r="243">
      <c r="A243" t="inlineStr">
        <is>
          <t>600596</t>
        </is>
      </c>
      <c r="B243" t="n">
        <v>0.003318526762589503</v>
      </c>
      <c r="C243" t="n">
        <v>39.05191873589167</v>
      </c>
      <c r="D243" t="n">
        <v>11.69</v>
      </c>
      <c r="E243" t="n">
        <v>8.639529411764705</v>
      </c>
    </row>
    <row r="244">
      <c r="A244" t="inlineStr">
        <is>
          <t>600160</t>
        </is>
      </c>
      <c r="B244" t="n">
        <v>0.0009742109111414244</v>
      </c>
      <c r="C244" t="n">
        <v>38.87283236994219</v>
      </c>
      <c r="D244" t="n">
        <v>7.923764705882353</v>
      </c>
      <c r="E244" t="n">
        <v>1.211411764705882</v>
      </c>
    </row>
    <row r="245">
      <c r="A245" t="inlineStr">
        <is>
          <t>688099</t>
        </is>
      </c>
      <c r="B245" t="n">
        <v>0.007775802896481994</v>
      </c>
      <c r="C245" t="n">
        <v>38.86900501073731</v>
      </c>
      <c r="D245" t="n">
        <v>77.23788235294118</v>
      </c>
      <c r="E245" t="n">
        <v>1.218941176470588</v>
      </c>
    </row>
    <row r="246">
      <c r="A246" t="inlineStr">
        <is>
          <t>600532</t>
        </is>
      </c>
      <c r="B246" t="n">
        <v>0.001065965702975113</v>
      </c>
      <c r="C246" t="n">
        <v>38.85230479774222</v>
      </c>
      <c r="D246" t="n">
        <v>13.10988235294118</v>
      </c>
      <c r="E246" t="n">
        <v>1.217411764705882</v>
      </c>
    </row>
    <row r="247">
      <c r="A247" t="inlineStr">
        <is>
          <t>603698</t>
        </is>
      </c>
      <c r="B247" t="n">
        <v>0.003272128763896046</v>
      </c>
      <c r="C247" t="n">
        <v>38.82559158632779</v>
      </c>
      <c r="D247" t="n">
        <v>12.38588235294118</v>
      </c>
      <c r="E247" t="n">
        <v>1.542</v>
      </c>
    </row>
    <row r="248">
      <c r="A248" t="inlineStr">
        <is>
          <t>600531</t>
        </is>
      </c>
      <c r="B248" t="n">
        <v>0.0004419508973014909</v>
      </c>
      <c r="C248" t="n">
        <v>38.77551020408161</v>
      </c>
      <c r="D248" t="n">
        <v>5.501058823529411</v>
      </c>
      <c r="E248" t="n">
        <v>4.852</v>
      </c>
    </row>
    <row r="249">
      <c r="A249" t="inlineStr">
        <is>
          <t>603801</t>
        </is>
      </c>
      <c r="B249" t="n">
        <v>0.01128781287107452</v>
      </c>
      <c r="C249" t="n">
        <v>38.76013904982618</v>
      </c>
      <c r="D249" t="n">
        <v>38.30517647058824</v>
      </c>
      <c r="E249" t="n">
        <v>1.456235294117647</v>
      </c>
    </row>
    <row r="250">
      <c r="A250" t="inlineStr">
        <is>
          <t>600691</t>
        </is>
      </c>
      <c r="B250" t="n">
        <v>0.0002174403376031392</v>
      </c>
      <c r="C250" t="n">
        <v>38.69346733668342</v>
      </c>
      <c r="D250" t="n">
        <v>2.320352941176471</v>
      </c>
      <c r="E250" t="n">
        <v>1.709529411764706</v>
      </c>
    </row>
    <row r="251">
      <c r="A251" t="inlineStr">
        <is>
          <t>002597</t>
        </is>
      </c>
      <c r="B251" t="n">
        <v>0.01388092368228943</v>
      </c>
      <c r="C251" t="n">
        <v>38.30177153329259</v>
      </c>
      <c r="D251" t="n">
        <v>36.80847058823529</v>
      </c>
      <c r="E251" t="n">
        <v>1.090705882352941</v>
      </c>
    </row>
    <row r="252">
      <c r="A252" t="inlineStr">
        <is>
          <t>600754</t>
        </is>
      </c>
      <c r="B252" t="n">
        <v>0.003087862490003835</v>
      </c>
      <c r="C252" t="n">
        <v>38.19957132650631</v>
      </c>
      <c r="D252" t="n">
        <v>50.25435294117646</v>
      </c>
      <c r="E252" t="n">
        <v>0.7081176470588235</v>
      </c>
    </row>
    <row r="253">
      <c r="A253" t="inlineStr">
        <is>
          <t>002221</t>
        </is>
      </c>
      <c r="B253" t="n">
        <v>0.0009386236645527898</v>
      </c>
      <c r="C253" t="n">
        <v>38.17991631799163</v>
      </c>
      <c r="D253" t="n">
        <v>10.68517647058823</v>
      </c>
      <c r="E253" t="n">
        <v>1.561764705882352</v>
      </c>
    </row>
    <row r="254">
      <c r="A254" t="inlineStr">
        <is>
          <t>600884</t>
        </is>
      </c>
      <c r="B254" t="n">
        <v>0.003153683403069235</v>
      </c>
      <c r="C254" t="n">
        <v>38.06509945750452</v>
      </c>
      <c r="D254" t="n">
        <v>15.24988235294118</v>
      </c>
      <c r="E254" t="n">
        <v>3.282</v>
      </c>
    </row>
    <row r="255">
      <c r="A255" t="inlineStr">
        <is>
          <t>603100</t>
        </is>
      </c>
      <c r="B255" t="n">
        <v>0.001469032272655314</v>
      </c>
      <c r="C255" t="n">
        <v>37.98449612403101</v>
      </c>
      <c r="D255" t="n">
        <v>12.24</v>
      </c>
      <c r="E255" t="n">
        <v>1.846235294117647</v>
      </c>
    </row>
    <row r="256">
      <c r="A256" t="inlineStr">
        <is>
          <t>600765</t>
        </is>
      </c>
      <c r="B256" t="n">
        <v>0.005614666841569377</v>
      </c>
      <c r="C256" t="n">
        <v>37.83012134189863</v>
      </c>
      <c r="D256" t="n">
        <v>18.834</v>
      </c>
      <c r="E256" t="n">
        <v>3.644235294117647</v>
      </c>
    </row>
    <row r="257">
      <c r="A257" t="inlineStr">
        <is>
          <t>601388</t>
        </is>
      </c>
      <c r="B257" t="n">
        <v>0.0003528249591755962</v>
      </c>
      <c r="C257" t="n">
        <v>37.81512605042017</v>
      </c>
      <c r="D257" t="n">
        <v>2.908705882352941</v>
      </c>
      <c r="E257" t="n">
        <v>4.831058823529411</v>
      </c>
    </row>
    <row r="258">
      <c r="A258" t="inlineStr">
        <is>
          <t>002172</t>
        </is>
      </c>
      <c r="B258" t="n">
        <v>0.0004759243425000769</v>
      </c>
      <c r="C258" t="n">
        <v>37.68115942028987</v>
      </c>
      <c r="D258" t="n">
        <v>3.062705882352941</v>
      </c>
      <c r="E258" t="n">
        <v>5.948941176470589</v>
      </c>
    </row>
    <row r="259">
      <c r="A259" t="inlineStr">
        <is>
          <t>000799</t>
        </is>
      </c>
      <c r="B259" t="n">
        <v>0.1065293842850377</v>
      </c>
      <c r="C259" t="n">
        <v>37.56675405379164</v>
      </c>
      <c r="D259" t="n">
        <v>141.0735294117647</v>
      </c>
      <c r="E259" t="n">
        <v>4.379058823529411</v>
      </c>
    </row>
    <row r="260">
      <c r="A260" t="inlineStr">
        <is>
          <t>688155</t>
        </is>
      </c>
      <c r="B260" t="n">
        <v>0.01700688762697688</v>
      </c>
      <c r="C260" t="n">
        <v>37.15184186882301</v>
      </c>
      <c r="D260" t="n">
        <v>77.06811764705881</v>
      </c>
      <c r="E260" t="n">
        <v>7.332705882352941</v>
      </c>
    </row>
    <row r="261">
      <c r="A261" t="inlineStr">
        <is>
          <t>603259</t>
        </is>
      </c>
      <c r="B261" t="n">
        <v>0.05614308484974121</v>
      </c>
      <c r="C261" t="n">
        <v>36.94026405687379</v>
      </c>
      <c r="D261" t="n">
        <v>132.3087058823529</v>
      </c>
      <c r="E261" t="n">
        <v>1.037882352941176</v>
      </c>
    </row>
    <row r="262">
      <c r="A262" t="inlineStr">
        <is>
          <t>300390</t>
        </is>
      </c>
      <c r="B262" t="n">
        <v>0.01209354208687495</v>
      </c>
      <c r="C262" t="n">
        <v>36.85698134539288</v>
      </c>
      <c r="D262" t="n">
        <v>21.54776470588236</v>
      </c>
      <c r="E262" t="n">
        <v>6.182352941176471</v>
      </c>
    </row>
    <row r="263">
      <c r="A263" t="inlineStr">
        <is>
          <t>600760</t>
        </is>
      </c>
      <c r="B263" t="n">
        <v>0.02969160271857138</v>
      </c>
      <c r="C263" t="n">
        <v>36.8520102651839</v>
      </c>
      <c r="D263" t="n">
        <v>68.85694117647058</v>
      </c>
      <c r="E263" t="n">
        <v>2.707647058823529</v>
      </c>
    </row>
    <row r="264">
      <c r="A264" t="inlineStr">
        <is>
          <t>300628</t>
        </is>
      </c>
      <c r="B264" t="n">
        <v>0.00967095239322705</v>
      </c>
      <c r="C264" t="n">
        <v>36.55334904072702</v>
      </c>
      <c r="D264" t="n">
        <v>73.21458823529412</v>
      </c>
      <c r="E264" t="n">
        <v>0.6771764705882352</v>
      </c>
    </row>
    <row r="265">
      <c r="A265" t="inlineStr">
        <is>
          <t>002747</t>
        </is>
      </c>
      <c r="B265" t="n">
        <v>0.009617475922252575</v>
      </c>
      <c r="C265" t="n">
        <v>36.39184397163122</v>
      </c>
      <c r="D265" t="n">
        <v>28.79635294117647</v>
      </c>
      <c r="E265" t="n">
        <v>1.403529411764706</v>
      </c>
    </row>
    <row r="266">
      <c r="A266" t="inlineStr">
        <is>
          <t>300357</t>
        </is>
      </c>
      <c r="B266" t="n">
        <v>0.02053232414095782</v>
      </c>
      <c r="C266" t="n">
        <v>36.04732080723731</v>
      </c>
      <c r="D266" t="n">
        <v>70.68070588235294</v>
      </c>
      <c r="E266" t="n">
        <v>0.7716470588235295</v>
      </c>
    </row>
    <row r="267">
      <c r="A267" t="inlineStr">
        <is>
          <t>000009</t>
        </is>
      </c>
      <c r="B267" t="n">
        <v>0.0006968536499386024</v>
      </c>
      <c r="C267" t="n">
        <v>36.02649006622516</v>
      </c>
      <c r="D267" t="n">
        <v>7.644705882352941</v>
      </c>
      <c r="E267" t="n">
        <v>2.366</v>
      </c>
    </row>
    <row r="268">
      <c r="A268" t="inlineStr">
        <is>
          <t>000049</t>
        </is>
      </c>
      <c r="B268" t="n">
        <v>0.01844594909310437</v>
      </c>
      <c r="C268" t="n">
        <v>36.02000000000001</v>
      </c>
      <c r="D268" t="n">
        <v>60.93058823529413</v>
      </c>
      <c r="E268" t="n">
        <v>2.677058823529411</v>
      </c>
    </row>
    <row r="269">
      <c r="A269" t="inlineStr">
        <is>
          <t>601633</t>
        </is>
      </c>
      <c r="B269" t="n">
        <v>0.02057877007949689</v>
      </c>
      <c r="C269" t="n">
        <v>35.8974358974359</v>
      </c>
      <c r="D269" t="n">
        <v>32.75376470588235</v>
      </c>
      <c r="E269" t="n">
        <v>0.7334117647058824</v>
      </c>
    </row>
    <row r="270">
      <c r="A270" t="inlineStr">
        <is>
          <t>688169</t>
        </is>
      </c>
      <c r="B270" t="n">
        <v>0.3020305022946058</v>
      </c>
      <c r="C270" t="n">
        <v>35.84574934268186</v>
      </c>
      <c r="D270" t="n">
        <v>959.959411764706</v>
      </c>
      <c r="E270" t="n">
        <v>2.658470588235295</v>
      </c>
    </row>
    <row r="271">
      <c r="A271" t="inlineStr">
        <is>
          <t>000866</t>
        </is>
      </c>
      <c r="B271" t="n">
        <v>0.002005061438455633</v>
      </c>
      <c r="C271" t="n">
        <v>35.81943081452405</v>
      </c>
      <c r="D271" t="n">
        <v>12.16894117647059</v>
      </c>
      <c r="E271" t="n">
        <v>0</v>
      </c>
    </row>
    <row r="272">
      <c r="A272" t="inlineStr">
        <is>
          <t>688408</t>
        </is>
      </c>
      <c r="B272" t="n">
        <v>0.02658582210258307</v>
      </c>
      <c r="C272" t="n">
        <v>35.68044961862707</v>
      </c>
      <c r="D272" t="n">
        <v>159.2862352941177</v>
      </c>
      <c r="E272" t="n">
        <v>3.068</v>
      </c>
    </row>
    <row r="273">
      <c r="A273" t="inlineStr">
        <is>
          <t>600970</t>
        </is>
      </c>
      <c r="B273" t="n">
        <v>0.0009477686355560594</v>
      </c>
      <c r="C273" t="n">
        <v>35.22727272727273</v>
      </c>
      <c r="D273" t="n">
        <v>7.470235294117646</v>
      </c>
      <c r="E273" t="n">
        <v>2.040117647058823</v>
      </c>
    </row>
    <row r="274">
      <c r="A274" t="inlineStr">
        <is>
          <t>603565</t>
        </is>
      </c>
      <c r="B274" t="n">
        <v>0.004558575629686521</v>
      </c>
      <c r="C274" t="n">
        <v>35.2152721364744</v>
      </c>
      <c r="D274" t="n">
        <v>25.70588235294118</v>
      </c>
      <c r="E274" t="n">
        <v>10.51482352941176</v>
      </c>
    </row>
    <row r="275">
      <c r="A275" t="inlineStr">
        <is>
          <t>600223</t>
        </is>
      </c>
      <c r="B275" t="n">
        <v>0.002479564867304347</v>
      </c>
      <c r="C275" t="n">
        <v>35.14018691588787</v>
      </c>
      <c r="D275" t="n">
        <v>11.08305882352941</v>
      </c>
      <c r="E275" t="n">
        <v>3.673764705882353</v>
      </c>
    </row>
    <row r="276">
      <c r="A276" t="inlineStr">
        <is>
          <t>000550</t>
        </is>
      </c>
      <c r="B276" t="n">
        <v>0.001563861822816199</v>
      </c>
      <c r="C276" t="n">
        <v>34.98190591073585</v>
      </c>
      <c r="D276" t="n">
        <v>19.7904705882353</v>
      </c>
      <c r="E276" t="n">
        <v>3.662588235294118</v>
      </c>
    </row>
    <row r="277">
      <c r="A277" t="inlineStr">
        <is>
          <t>000630</t>
        </is>
      </c>
      <c r="B277" t="n">
        <v>0.0001888426829401359</v>
      </c>
      <c r="C277" t="n">
        <v>34.95575221238938</v>
      </c>
      <c r="D277" t="n">
        <v>2.49964705882353</v>
      </c>
      <c r="E277" t="n">
        <v>1.732705882352942</v>
      </c>
    </row>
    <row r="278">
      <c r="A278" t="inlineStr">
        <is>
          <t>600740</t>
        </is>
      </c>
      <c r="B278" t="n">
        <v>0.0005605951820810302</v>
      </c>
      <c r="C278" t="n">
        <v>34.94949494949493</v>
      </c>
      <c r="D278" t="n">
        <v>6.051058823529411</v>
      </c>
      <c r="E278" t="n">
        <v>5.48635294117647</v>
      </c>
    </row>
    <row r="279">
      <c r="A279" t="inlineStr">
        <is>
          <t>603678</t>
        </is>
      </c>
      <c r="B279" t="n">
        <v>0.02318009073595291</v>
      </c>
      <c r="C279" t="n">
        <v>34.8888888888889</v>
      </c>
      <c r="D279" t="n">
        <v>59.41670588235294</v>
      </c>
      <c r="E279" t="n">
        <v>2.105411764705883</v>
      </c>
    </row>
    <row r="280">
      <c r="A280" t="inlineStr">
        <is>
          <t>688388</t>
        </is>
      </c>
      <c r="B280" t="n">
        <v>0.02847451671448084</v>
      </c>
      <c r="C280" t="n">
        <v>34.58633093525179</v>
      </c>
      <c r="D280" t="n">
        <v>71.45470588235294</v>
      </c>
      <c r="E280" t="n">
        <v>2.478705882352942</v>
      </c>
    </row>
    <row r="281">
      <c r="A281" t="inlineStr">
        <is>
          <t>603345</t>
        </is>
      </c>
      <c r="B281" t="n">
        <v>0.06898020547103226</v>
      </c>
      <c r="C281" t="n">
        <v>34.53739612188367</v>
      </c>
      <c r="D281" t="n">
        <v>197.1557647058824</v>
      </c>
      <c r="E281" t="n">
        <v>0.8201176470588236</v>
      </c>
    </row>
    <row r="282">
      <c r="A282" t="inlineStr">
        <is>
          <t>300327</t>
        </is>
      </c>
      <c r="B282" t="n">
        <v>0.002741982431529971</v>
      </c>
      <c r="C282" t="n">
        <v>34.49848024316109</v>
      </c>
      <c r="D282" t="n">
        <v>36.52047058823529</v>
      </c>
      <c r="E282" t="n">
        <v>3.316588235294117</v>
      </c>
    </row>
    <row r="283">
      <c r="A283" t="inlineStr">
        <is>
          <t>300225</t>
        </is>
      </c>
      <c r="B283" t="n">
        <v>0.008354357612824999</v>
      </c>
      <c r="C283" t="n">
        <v>34.45756042720631</v>
      </c>
      <c r="D283" t="n">
        <v>18.46094117647059</v>
      </c>
      <c r="E283" t="n">
        <v>5.212705882352942</v>
      </c>
    </row>
    <row r="284">
      <c r="A284" t="inlineStr">
        <is>
          <t>603236</t>
        </is>
      </c>
      <c r="B284" t="n">
        <v>0.03753864967125108</v>
      </c>
      <c r="C284" t="n">
        <v>34.44141689373297</v>
      </c>
      <c r="D284" t="n">
        <v>200.2379999999999</v>
      </c>
      <c r="E284" t="n">
        <v>2.244470588235294</v>
      </c>
    </row>
    <row r="285">
      <c r="A285" t="inlineStr">
        <is>
          <t>603277</t>
        </is>
      </c>
      <c r="B285" t="n">
        <v>0.002136351492512855</v>
      </c>
      <c r="C285" t="n">
        <v>34.37499999999998</v>
      </c>
      <c r="D285" t="n">
        <v>12.95494117647059</v>
      </c>
      <c r="E285" t="n">
        <v>0.8481176470588235</v>
      </c>
    </row>
    <row r="286">
      <c r="A286" t="inlineStr">
        <is>
          <t>600006</t>
        </is>
      </c>
      <c r="B286" t="n">
        <v>0.002276603303829548</v>
      </c>
      <c r="C286" t="n">
        <v>34.28030303030303</v>
      </c>
      <c r="D286" t="n">
        <v>7.12235294117647</v>
      </c>
      <c r="E286" t="n">
        <v>5.425764705882353</v>
      </c>
    </row>
    <row r="287">
      <c r="A287" t="inlineStr">
        <is>
          <t>603063</t>
        </is>
      </c>
      <c r="B287" t="n">
        <v>0.005953962400339953</v>
      </c>
      <c r="C287" t="n">
        <v>34.26294820717133</v>
      </c>
      <c r="D287" t="n">
        <v>16.46376470588235</v>
      </c>
      <c r="E287" t="n">
        <v>4.516823529411765</v>
      </c>
    </row>
    <row r="288">
      <c r="A288" t="inlineStr">
        <is>
          <t>000528</t>
        </is>
      </c>
      <c r="B288" t="n">
        <v>0.0007221809084587617</v>
      </c>
      <c r="C288" t="n">
        <v>34.21418636995828</v>
      </c>
      <c r="D288" t="n">
        <v>7.698941176470589</v>
      </c>
      <c r="E288" t="n">
        <v>2.208235294117647</v>
      </c>
    </row>
    <row r="289">
      <c r="A289" t="inlineStr">
        <is>
          <t>000812</t>
        </is>
      </c>
      <c r="B289" t="n">
        <v>0.0004003549081135665</v>
      </c>
      <c r="C289" t="n">
        <v>34.19354838709678</v>
      </c>
      <c r="D289" t="n">
        <v>3.334588235294118</v>
      </c>
      <c r="E289" t="n">
        <v>6.416117647058822</v>
      </c>
    </row>
    <row r="290">
      <c r="A290" t="inlineStr">
        <is>
          <t>300566</t>
        </is>
      </c>
      <c r="B290" t="n">
        <v>0.002710252352803407</v>
      </c>
      <c r="C290" t="n">
        <v>34.11474398519432</v>
      </c>
      <c r="D290" t="n">
        <v>33.89164705882352</v>
      </c>
      <c r="E290" t="n">
        <v>2.263176470588236</v>
      </c>
    </row>
    <row r="291">
      <c r="A291" t="inlineStr">
        <is>
          <t>000538</t>
        </is>
      </c>
      <c r="B291" t="n">
        <v>0.0365630741769913</v>
      </c>
      <c r="C291" t="n">
        <v>33.99359161083601</v>
      </c>
      <c r="D291" t="n">
        <v>117.1781176470588</v>
      </c>
      <c r="E291" t="n">
        <v>1.544235294117647</v>
      </c>
    </row>
    <row r="292">
      <c r="A292" t="inlineStr">
        <is>
          <t>600132</t>
        </is>
      </c>
      <c r="B292" t="n">
        <v>0.0215041892745088</v>
      </c>
      <c r="C292" t="n">
        <v>33.93956889915319</v>
      </c>
      <c r="D292" t="n">
        <v>120.0336470588236</v>
      </c>
      <c r="E292" t="n">
        <v>0.5341176470588235</v>
      </c>
    </row>
    <row r="293">
      <c r="A293" t="inlineStr">
        <is>
          <t>603392</t>
        </is>
      </c>
      <c r="B293" t="n">
        <v>0.1456343109716349</v>
      </c>
      <c r="C293" t="n">
        <v>33.93422393905252</v>
      </c>
      <c r="D293" t="n">
        <v>227.795294117647</v>
      </c>
      <c r="E293" t="n">
        <v>3.473176470588236</v>
      </c>
    </row>
    <row r="294">
      <c r="A294" t="inlineStr">
        <is>
          <t>600507</t>
        </is>
      </c>
      <c r="B294" t="n">
        <v>0.0004978270976305813</v>
      </c>
      <c r="C294" t="n">
        <v>33.81294964028778</v>
      </c>
      <c r="D294" t="n">
        <v>6.874470588235293</v>
      </c>
      <c r="E294" t="n">
        <v>2.013176470588236</v>
      </c>
    </row>
    <row r="295">
      <c r="A295" t="inlineStr">
        <is>
          <t>600763</t>
        </is>
      </c>
      <c r="B295" t="n">
        <v>0.09555745035365129</v>
      </c>
      <c r="C295" t="n">
        <v>33.75016990621176</v>
      </c>
      <c r="D295" t="n">
        <v>267.5064705882353</v>
      </c>
      <c r="E295" t="n">
        <v>0.7843529411764705</v>
      </c>
    </row>
    <row r="296">
      <c r="A296" t="inlineStr">
        <is>
          <t>000768</t>
        </is>
      </c>
      <c r="B296" t="n">
        <v>0.007006971795702886</v>
      </c>
      <c r="C296" t="n">
        <v>33.62427265170407</v>
      </c>
      <c r="D296" t="n">
        <v>30.88352941176471</v>
      </c>
      <c r="E296" t="n">
        <v>1.698235294117647</v>
      </c>
    </row>
    <row r="297">
      <c r="A297" t="inlineStr">
        <is>
          <t>601155</t>
        </is>
      </c>
      <c r="B297" t="n">
        <v>0.006151621487903429</v>
      </c>
      <c r="C297" t="n">
        <v>33.51841028638223</v>
      </c>
      <c r="D297" t="n">
        <v>37.10717647058822</v>
      </c>
      <c r="E297" t="n">
        <v>0.3877647058823531</v>
      </c>
    </row>
    <row r="298">
      <c r="A298" t="inlineStr">
        <is>
          <t>002138</t>
        </is>
      </c>
      <c r="B298" t="n">
        <v>0.004162690420201029</v>
      </c>
      <c r="C298" t="n">
        <v>33.41121495327102</v>
      </c>
      <c r="D298" t="n">
        <v>27.38341176470588</v>
      </c>
      <c r="E298" t="n">
        <v>2.604117647058824</v>
      </c>
    </row>
    <row r="299">
      <c r="A299" t="inlineStr">
        <is>
          <t>002841</t>
        </is>
      </c>
      <c r="B299" t="n">
        <v>0.01835559384281004</v>
      </c>
      <c r="C299" t="n">
        <v>33.06060606060606</v>
      </c>
      <c r="D299" t="n">
        <v>112.6414117647059</v>
      </c>
      <c r="E299" t="n">
        <v>0.3422352941176471</v>
      </c>
    </row>
    <row r="300">
      <c r="A300" t="inlineStr">
        <is>
          <t>600963</t>
        </is>
      </c>
      <c r="B300" t="n">
        <v>0.0002949902211523996</v>
      </c>
      <c r="C300" t="n">
        <v>33.00970873786409</v>
      </c>
      <c r="D300" t="n">
        <v>4.361882352941175</v>
      </c>
      <c r="E300" t="n">
        <v>1.577764705882353</v>
      </c>
    </row>
    <row r="301">
      <c r="A301" t="inlineStr">
        <is>
          <t>300454</t>
        </is>
      </c>
      <c r="B301" t="n">
        <v>0.09020190958259011</v>
      </c>
      <c r="C301" t="n">
        <v>32.99467827769713</v>
      </c>
      <c r="D301" t="n">
        <v>239.9205882352941</v>
      </c>
      <c r="E301" t="n">
        <v>0.8023529411764706</v>
      </c>
    </row>
    <row r="302">
      <c r="A302" t="inlineStr">
        <is>
          <t>002008</t>
        </is>
      </c>
      <c r="B302" t="n">
        <v>0.00445465549946461</v>
      </c>
      <c r="C302" t="n">
        <v>32.88978883424933</v>
      </c>
      <c r="D302" t="n">
        <v>42.78023529411764</v>
      </c>
      <c r="E302" t="n">
        <v>2.902117647058824</v>
      </c>
    </row>
    <row r="303">
      <c r="A303" t="inlineStr">
        <is>
          <t>601100</t>
        </is>
      </c>
      <c r="B303" t="n">
        <v>0.03291664434311733</v>
      </c>
      <c r="C303" t="n">
        <v>32.8708644610459</v>
      </c>
      <c r="D303" t="n">
        <v>102.7192941176471</v>
      </c>
      <c r="E303" t="n">
        <v>0.512235294117647</v>
      </c>
    </row>
    <row r="304">
      <c r="A304" t="inlineStr">
        <is>
          <t>002407</t>
        </is>
      </c>
      <c r="B304" t="n">
        <v>0.007104670917979725</v>
      </c>
      <c r="C304" t="n">
        <v>32.85266457680252</v>
      </c>
      <c r="D304" t="n">
        <v>18.82058823529411</v>
      </c>
      <c r="E304" t="n">
        <v>11.33611764705882</v>
      </c>
    </row>
    <row r="305">
      <c r="A305" t="inlineStr">
        <is>
          <t>300651</t>
        </is>
      </c>
      <c r="B305" t="n">
        <v>0.005483173161922562</v>
      </c>
      <c r="C305" t="n">
        <v>32.64094955489614</v>
      </c>
      <c r="D305" t="n">
        <v>43.84</v>
      </c>
      <c r="E305" t="n">
        <v>2.180588235294118</v>
      </c>
    </row>
    <row r="306">
      <c r="A306" t="inlineStr">
        <is>
          <t>603127</t>
        </is>
      </c>
      <c r="B306" t="n">
        <v>0.04793274295460219</v>
      </c>
      <c r="C306" t="n">
        <v>32.51908396946565</v>
      </c>
      <c r="D306" t="n">
        <v>114.7564705882353</v>
      </c>
      <c r="E306" t="n">
        <v>1.086588235294118</v>
      </c>
    </row>
    <row r="307">
      <c r="A307" t="inlineStr">
        <is>
          <t>600817</t>
        </is>
      </c>
      <c r="B307" t="n">
        <v>0.001500839809409724</v>
      </c>
      <c r="C307" t="n">
        <v>32.51318101933216</v>
      </c>
      <c r="D307" t="n">
        <v>13.99976470588236</v>
      </c>
      <c r="E307" t="n">
        <v>0.8801176470588236</v>
      </c>
    </row>
    <row r="308">
      <c r="A308" t="inlineStr">
        <is>
          <t>002646</t>
        </is>
      </c>
      <c r="B308" t="n">
        <v>0.01009838162390468</v>
      </c>
      <c r="C308" t="n">
        <v>32.42971887550199</v>
      </c>
      <c r="D308" t="n">
        <v>16.05776470588235</v>
      </c>
      <c r="E308" t="n">
        <v>6.178941176470587</v>
      </c>
    </row>
    <row r="309">
      <c r="A309" t="inlineStr">
        <is>
          <t>603026</t>
        </is>
      </c>
      <c r="B309" t="n">
        <v>0.00992896449110515</v>
      </c>
      <c r="C309" t="n">
        <v>32.20680393912265</v>
      </c>
      <c r="D309" t="n">
        <v>52.71188235294117</v>
      </c>
      <c r="E309" t="n">
        <v>5.955764705882354</v>
      </c>
    </row>
    <row r="310">
      <c r="A310" t="inlineStr">
        <is>
          <t>601003</t>
        </is>
      </c>
      <c r="B310" t="n">
        <v>0.0003859240863887313</v>
      </c>
      <c r="C310" t="n">
        <v>32.17391304347827</v>
      </c>
      <c r="D310" t="n">
        <v>5.264235294117648</v>
      </c>
      <c r="E310" t="n">
        <v>0.4410588235294118</v>
      </c>
    </row>
    <row r="311">
      <c r="A311" t="inlineStr">
        <is>
          <t>002312</t>
        </is>
      </c>
      <c r="B311" t="n">
        <v>0.001066917670663578</v>
      </c>
      <c r="C311" t="n">
        <v>32.16560509554141</v>
      </c>
      <c r="D311" t="n">
        <v>6.401647058823528</v>
      </c>
      <c r="E311" t="n">
        <v>2.092470588235294</v>
      </c>
    </row>
    <row r="312">
      <c r="A312" t="inlineStr">
        <is>
          <t>002813</t>
        </is>
      </c>
      <c r="B312" t="n">
        <v>0.00918213145504832</v>
      </c>
      <c r="C312" t="n">
        <v>31.84052430365922</v>
      </c>
      <c r="D312" t="n">
        <v>22.46082352941176</v>
      </c>
      <c r="E312" t="n">
        <v>17.17423529411765</v>
      </c>
    </row>
    <row r="313">
      <c r="A313" t="inlineStr">
        <is>
          <t>300316</t>
        </is>
      </c>
      <c r="B313" t="n">
        <v>0.009407248345065379</v>
      </c>
      <c r="C313" t="n">
        <v>31.78694158075601</v>
      </c>
      <c r="D313" t="n">
        <v>33.65635294117646</v>
      </c>
      <c r="E313" t="n">
        <v>2.212705882352942</v>
      </c>
    </row>
    <row r="314">
      <c r="A314" t="inlineStr">
        <is>
          <t>600803</t>
        </is>
      </c>
      <c r="B314" t="n">
        <v>0.001432188593010996</v>
      </c>
      <c r="C314" t="n">
        <v>31.63179916317993</v>
      </c>
      <c r="D314" t="n">
        <v>14.35705882352941</v>
      </c>
      <c r="E314" t="n">
        <v>0.9831764705882355</v>
      </c>
    </row>
    <row r="315">
      <c r="A315" t="inlineStr">
        <is>
          <t>002978</t>
        </is>
      </c>
      <c r="B315" t="n">
        <v>0.005080472048343068</v>
      </c>
      <c r="C315" t="n">
        <v>31.61458333333334</v>
      </c>
      <c r="D315" t="n">
        <v>45.73270588235295</v>
      </c>
      <c r="E315" t="n">
        <v>8.900352941176472</v>
      </c>
    </row>
    <row r="316">
      <c r="A316" t="inlineStr">
        <is>
          <t>603076</t>
        </is>
      </c>
      <c r="B316" t="n">
        <v>0.00752220408959424</v>
      </c>
      <c r="C316" t="n">
        <v>31.50973172014728</v>
      </c>
      <c r="D316" t="n">
        <v>44.35658823529411</v>
      </c>
      <c r="E316" t="n">
        <v>3.843411764705883</v>
      </c>
    </row>
    <row r="317">
      <c r="A317" t="inlineStr">
        <is>
          <t>600036</t>
        </is>
      </c>
      <c r="B317" t="n">
        <v>0.005488770749299363</v>
      </c>
      <c r="C317" t="n">
        <v>31.37254901960787</v>
      </c>
      <c r="D317" t="n">
        <v>46.42011764705882</v>
      </c>
      <c r="E317" t="n">
        <v>0.3054117647058823</v>
      </c>
    </row>
    <row r="318">
      <c r="A318" t="inlineStr">
        <is>
          <t>600690</t>
        </is>
      </c>
      <c r="B318" t="n">
        <v>0.004449426424258518</v>
      </c>
      <c r="C318" t="n">
        <v>31.17621337997376</v>
      </c>
      <c r="D318" t="n">
        <v>29.43529411764705</v>
      </c>
      <c r="E318" t="n">
        <v>0.86</v>
      </c>
    </row>
    <row r="319">
      <c r="A319" t="inlineStr">
        <is>
          <t>600379</t>
        </is>
      </c>
      <c r="B319" t="n">
        <v>0.0009569021022405907</v>
      </c>
      <c r="C319" t="n">
        <v>31.14186851211072</v>
      </c>
      <c r="D319" t="n">
        <v>6.150823529411765</v>
      </c>
      <c r="E319" t="n">
        <v>3.606235294117647</v>
      </c>
    </row>
    <row r="320">
      <c r="A320" t="inlineStr">
        <is>
          <t>601208</t>
        </is>
      </c>
      <c r="B320" t="n">
        <v>0.00054541792428057</v>
      </c>
      <c r="C320" t="n">
        <v>31.09756097560976</v>
      </c>
      <c r="D320" t="n">
        <v>10.95235294117647</v>
      </c>
      <c r="E320" t="n">
        <v>1.725764705882353</v>
      </c>
    </row>
    <row r="321">
      <c r="A321" t="inlineStr">
        <is>
          <t>603638</t>
        </is>
      </c>
      <c r="B321" t="n">
        <v>0.025743076982318</v>
      </c>
      <c r="C321" t="n">
        <v>30.98143236074271</v>
      </c>
      <c r="D321" t="n">
        <v>66.61258823529414</v>
      </c>
      <c r="E321" t="n">
        <v>0.3224705882352941</v>
      </c>
    </row>
    <row r="322">
      <c r="A322" t="inlineStr">
        <is>
          <t>002206</t>
        </is>
      </c>
      <c r="B322" t="n">
        <v>0.0003708784105363933</v>
      </c>
      <c r="C322" t="n">
        <v>30.90452261306533</v>
      </c>
      <c r="D322" t="n">
        <v>4.227882352941176</v>
      </c>
      <c r="E322" t="n">
        <v>1.959647058823529</v>
      </c>
    </row>
    <row r="323">
      <c r="A323" t="inlineStr">
        <is>
          <t>600436</t>
        </is>
      </c>
      <c r="B323" t="n">
        <v>0.1006592615844954</v>
      </c>
      <c r="C323" t="n">
        <v>30.8037183283975</v>
      </c>
      <c r="D323" t="n">
        <v>265.6837647058824</v>
      </c>
      <c r="E323" t="n">
        <v>0.6741176470588235</v>
      </c>
    </row>
    <row r="324">
      <c r="A324" t="inlineStr">
        <is>
          <t>000725</t>
        </is>
      </c>
      <c r="B324" t="n">
        <v>0.00088717508650519</v>
      </c>
      <c r="C324" t="n">
        <v>30.57851239669422</v>
      </c>
      <c r="D324" t="n">
        <v>5.73529411764706</v>
      </c>
      <c r="E324" t="n">
        <v>3.035294117647059</v>
      </c>
    </row>
    <row r="325">
      <c r="A325" t="inlineStr">
        <is>
          <t>601965</t>
        </is>
      </c>
      <c r="B325" t="n">
        <v>0.001768803708374475</v>
      </c>
      <c r="C325" t="n">
        <v>30.57275541795665</v>
      </c>
      <c r="D325" t="n">
        <v>15.42070588235294</v>
      </c>
      <c r="E325" t="n">
        <v>1.255058823529412</v>
      </c>
    </row>
    <row r="326">
      <c r="A326" t="inlineStr">
        <is>
          <t>600774</t>
        </is>
      </c>
      <c r="B326" t="n">
        <v>0.001092284329198225</v>
      </c>
      <c r="C326" t="n">
        <v>30.35870516185477</v>
      </c>
      <c r="D326" t="n">
        <v>13.24694117647059</v>
      </c>
      <c r="E326" t="n">
        <v>0.4796470588235294</v>
      </c>
    </row>
    <row r="327">
      <c r="A327" t="inlineStr">
        <is>
          <t>002179</t>
        </is>
      </c>
      <c r="B327" t="n">
        <v>0.01352218206966305</v>
      </c>
      <c r="C327" t="n">
        <v>30.3344867358708</v>
      </c>
      <c r="D327" t="n">
        <v>66.60858823529412</v>
      </c>
      <c r="E327" t="n">
        <v>1.081294117647059</v>
      </c>
    </row>
    <row r="328">
      <c r="A328" t="inlineStr">
        <is>
          <t>300151</t>
        </is>
      </c>
      <c r="B328" t="n">
        <v>0.001633080604720558</v>
      </c>
      <c r="C328" t="n">
        <v>30.21425448185395</v>
      </c>
      <c r="D328" t="n">
        <v>26.75717647058823</v>
      </c>
      <c r="E328" t="n">
        <v>1.769294117647059</v>
      </c>
    </row>
    <row r="329">
      <c r="A329" t="inlineStr">
        <is>
          <t>002342</t>
        </is>
      </c>
      <c r="B329" t="n">
        <v>0.001736749871098411</v>
      </c>
      <c r="C329" t="n">
        <v>30</v>
      </c>
      <c r="D329" t="n">
        <v>3.987882352941176</v>
      </c>
      <c r="E329" t="n">
        <v>8.042352941176473</v>
      </c>
    </row>
    <row r="330">
      <c r="A330" t="inlineStr">
        <is>
          <t>000408</t>
        </is>
      </c>
      <c r="B330" t="n">
        <v>0.0004987443608187248</v>
      </c>
      <c r="C330" t="n">
        <v>29.99999999999998</v>
      </c>
      <c r="D330" t="n">
        <v>8.098000000000001</v>
      </c>
      <c r="E330" t="n">
        <v>1.78035294117647</v>
      </c>
    </row>
    <row r="331">
      <c r="A331" t="inlineStr">
        <is>
          <t>000751</t>
        </is>
      </c>
      <c r="B331" t="n">
        <v>0.000392104839351571</v>
      </c>
      <c r="C331" t="n">
        <v>29.89323843416369</v>
      </c>
      <c r="D331" t="n">
        <v>3.288588235294117</v>
      </c>
      <c r="E331" t="n">
        <v>3.594941176470588</v>
      </c>
    </row>
    <row r="332">
      <c r="A332" t="inlineStr">
        <is>
          <t>000893</t>
        </is>
      </c>
      <c r="B332" t="n">
        <v>0.001021960571623768</v>
      </c>
      <c r="C332" t="n">
        <v>29.72972972972972</v>
      </c>
      <c r="D332" t="n">
        <v>8.62564705882353</v>
      </c>
      <c r="E332" t="n">
        <v>1.878470588235294</v>
      </c>
    </row>
    <row r="333">
      <c r="A333" t="inlineStr">
        <is>
          <t>600966</t>
        </is>
      </c>
      <c r="B333" t="n">
        <v>0.002406712285947044</v>
      </c>
      <c r="C333" t="n">
        <v>29.67359050445104</v>
      </c>
      <c r="D333" t="n">
        <v>15.34376470588235</v>
      </c>
      <c r="E333" t="n">
        <v>1.731058823529412</v>
      </c>
    </row>
    <row r="334">
      <c r="A334" t="inlineStr">
        <is>
          <t>603979</t>
        </is>
      </c>
      <c r="B334" t="n">
        <v>0.0006489500238474301</v>
      </c>
      <c r="C334" t="n">
        <v>29.54939341421143</v>
      </c>
      <c r="D334" t="n">
        <v>12.40329411764706</v>
      </c>
      <c r="E334" t="n">
        <v>1.779529411764705</v>
      </c>
    </row>
    <row r="335">
      <c r="A335" t="inlineStr">
        <is>
          <t>600316</t>
        </is>
      </c>
      <c r="B335" t="n">
        <v>0.01875387840117616</v>
      </c>
      <c r="C335" t="n">
        <v>29.48228882833788</v>
      </c>
      <c r="D335" t="n">
        <v>41.83482352941176</v>
      </c>
      <c r="E335" t="n">
        <v>4.380823529411765</v>
      </c>
    </row>
    <row r="336">
      <c r="A336" t="inlineStr">
        <is>
          <t>002876</t>
        </is>
      </c>
      <c r="B336" t="n">
        <v>0.004580402261476115</v>
      </c>
      <c r="C336" t="n">
        <v>29.37234755416574</v>
      </c>
      <c r="D336" t="n">
        <v>48.61282352941176</v>
      </c>
      <c r="E336" t="n">
        <v>2.527764705882353</v>
      </c>
    </row>
    <row r="337">
      <c r="A337" t="inlineStr">
        <is>
          <t>600733</t>
        </is>
      </c>
      <c r="B337" t="n">
        <v>0.00149719912226444</v>
      </c>
      <c r="C337" t="n">
        <v>29.3563579277865</v>
      </c>
      <c r="D337" t="n">
        <v>8.314235294117646</v>
      </c>
      <c r="E337" t="n">
        <v>3.723411764705883</v>
      </c>
    </row>
    <row r="338">
      <c r="A338" t="inlineStr">
        <is>
          <t>000683</t>
        </is>
      </c>
      <c r="B338" t="n">
        <v>0.000133847799582038</v>
      </c>
      <c r="C338" t="n">
        <v>29.27927927927927</v>
      </c>
      <c r="D338" t="n">
        <v>2.189294117647059</v>
      </c>
      <c r="E338" t="n">
        <v>1.386588235294118</v>
      </c>
    </row>
    <row r="339">
      <c r="A339" t="inlineStr">
        <is>
          <t>603299</t>
        </is>
      </c>
      <c r="B339" t="n">
        <v>0.0006867114001878143</v>
      </c>
      <c r="C339" t="n">
        <v>29.2466765140325</v>
      </c>
      <c r="D339" t="n">
        <v>7.192117647058824</v>
      </c>
      <c r="E339" t="n">
        <v>3.204</v>
      </c>
    </row>
    <row r="340">
      <c r="A340" t="inlineStr">
        <is>
          <t>601866</t>
        </is>
      </c>
      <c r="B340" t="n">
        <v>0.0006112850803137481</v>
      </c>
      <c r="C340" t="n">
        <v>29.18660287081341</v>
      </c>
      <c r="D340" t="n">
        <v>2.69835294117647</v>
      </c>
      <c r="E340" t="n">
        <v>1.963764705882353</v>
      </c>
    </row>
    <row r="341">
      <c r="A341" t="inlineStr">
        <is>
          <t>600849</t>
        </is>
      </c>
      <c r="B341" t="n">
        <v>0.001636284626162692</v>
      </c>
      <c r="C341" t="n">
        <v>29.05759162303663</v>
      </c>
      <c r="D341" t="n">
        <v>14.19670588235294</v>
      </c>
      <c r="E341" t="n">
        <v>0</v>
      </c>
    </row>
    <row r="342">
      <c r="A342" t="inlineStr">
        <is>
          <t>000733</t>
        </is>
      </c>
      <c r="B342" t="n">
        <v>0.0151824447536835</v>
      </c>
      <c r="C342" t="n">
        <v>28.98876404494381</v>
      </c>
      <c r="D342" t="n">
        <v>50.98399999999999</v>
      </c>
      <c r="E342" t="n">
        <v>2.173411764705882</v>
      </c>
    </row>
    <row r="343">
      <c r="A343" t="inlineStr">
        <is>
          <t>603198</t>
        </is>
      </c>
      <c r="B343" t="n">
        <v>0.006296095645486876</v>
      </c>
      <c r="C343" t="n">
        <v>28.86284722222223</v>
      </c>
      <c r="D343" t="n">
        <v>32.92305882352941</v>
      </c>
      <c r="E343" t="n">
        <v>2.828941176470588</v>
      </c>
    </row>
    <row r="344">
      <c r="A344" t="inlineStr">
        <is>
          <t>000963</t>
        </is>
      </c>
      <c r="B344" t="n">
        <v>0.002015123538289174</v>
      </c>
      <c r="C344" t="n">
        <v>28.80782248965776</v>
      </c>
      <c r="D344" t="n">
        <v>28.75176470588236</v>
      </c>
      <c r="E344" t="n">
        <v>1.685058823529412</v>
      </c>
    </row>
    <row r="345">
      <c r="A345" t="inlineStr">
        <is>
          <t>002324</t>
        </is>
      </c>
      <c r="B345" t="n">
        <v>0.002732779763462469</v>
      </c>
      <c r="C345" t="n">
        <v>28.55227882037534</v>
      </c>
      <c r="D345" t="n">
        <v>16.79388235294117</v>
      </c>
      <c r="E345" t="n">
        <v>2.074705882352941</v>
      </c>
    </row>
    <row r="346">
      <c r="A346" t="inlineStr">
        <is>
          <t>300015</t>
        </is>
      </c>
      <c r="B346" t="n">
        <v>0.009426608923545694</v>
      </c>
      <c r="C346" t="n">
        <v>28.54932966655208</v>
      </c>
      <c r="D346" t="n">
        <v>70.82705882352941</v>
      </c>
      <c r="E346" t="n">
        <v>0.7528235294117646</v>
      </c>
    </row>
    <row r="347">
      <c r="A347" t="inlineStr">
        <is>
          <t>002484</t>
        </is>
      </c>
      <c r="B347" t="n">
        <v>0.0006610802683001957</v>
      </c>
      <c r="C347" t="n">
        <v>28.50423330197554</v>
      </c>
      <c r="D347" t="n">
        <v>11.04176470588235</v>
      </c>
      <c r="E347" t="n">
        <v>1.922941176470588</v>
      </c>
    </row>
    <row r="348">
      <c r="A348" t="inlineStr">
        <is>
          <t>603010</t>
        </is>
      </c>
      <c r="B348" t="n">
        <v>0.004571535948903351</v>
      </c>
      <c r="C348" t="n">
        <v>28.50133809099018</v>
      </c>
      <c r="D348" t="n">
        <v>24.87682352941176</v>
      </c>
      <c r="E348" t="n">
        <v>2.665176470588236</v>
      </c>
    </row>
    <row r="349">
      <c r="A349" t="inlineStr">
        <is>
          <t>300347</t>
        </is>
      </c>
      <c r="B349" t="n">
        <v>0.04715168466359812</v>
      </c>
      <c r="C349" t="n">
        <v>28.47659860515923</v>
      </c>
      <c r="D349" t="n">
        <v>147.3309411764706</v>
      </c>
      <c r="E349" t="n">
        <v>1.142</v>
      </c>
    </row>
    <row r="350">
      <c r="A350" t="inlineStr">
        <is>
          <t>600259</t>
        </is>
      </c>
      <c r="B350" t="n">
        <v>0.003262866378581608</v>
      </c>
      <c r="C350" t="n">
        <v>28.20773930753564</v>
      </c>
      <c r="D350" t="n">
        <v>32.24070588235295</v>
      </c>
      <c r="E350" t="n">
        <v>3.178588235294117</v>
      </c>
    </row>
    <row r="351">
      <c r="A351" t="inlineStr">
        <is>
          <t>002258</t>
        </is>
      </c>
      <c r="B351" t="n">
        <v>0.003494849703325041</v>
      </c>
      <c r="C351" t="n">
        <v>28.13357731015556</v>
      </c>
      <c r="D351" t="n">
        <v>23.02835294117647</v>
      </c>
      <c r="E351" t="n">
        <v>2.626823529411765</v>
      </c>
    </row>
    <row r="352">
      <c r="A352" t="inlineStr">
        <is>
          <t>688122</t>
        </is>
      </c>
      <c r="B352" t="n">
        <v>0.01260640210312486</v>
      </c>
      <c r="C352" t="n">
        <v>28.12306421639479</v>
      </c>
      <c r="D352" t="n">
        <v>62.078</v>
      </c>
      <c r="E352" t="n">
        <v>1.897882352941176</v>
      </c>
    </row>
    <row r="353">
      <c r="A353" t="inlineStr">
        <is>
          <t>000817</t>
        </is>
      </c>
      <c r="B353" t="n">
        <v>0.001059385006321789</v>
      </c>
      <c r="C353" t="n">
        <v>27.92397660818713</v>
      </c>
      <c r="D353" t="n">
        <v>7.63129411764706</v>
      </c>
      <c r="E353" t="n">
        <v>0</v>
      </c>
    </row>
    <row r="354">
      <c r="A354" t="inlineStr">
        <is>
          <t>603758</t>
        </is>
      </c>
      <c r="B354" t="n">
        <v>0.000937799315019225</v>
      </c>
      <c r="C354" t="n">
        <v>27.81065088757397</v>
      </c>
      <c r="D354" t="n">
        <v>9.224705882352943</v>
      </c>
      <c r="E354" t="n">
        <v>1.581058823529412</v>
      </c>
    </row>
    <row r="355">
      <c r="A355" t="inlineStr">
        <is>
          <t>688139</t>
        </is>
      </c>
      <c r="B355" t="n">
        <v>0.00864565831899475</v>
      </c>
      <c r="C355" t="n">
        <v>27.63746803069051</v>
      </c>
      <c r="D355" t="n">
        <v>73.41211764705882</v>
      </c>
      <c r="E355" t="n">
        <v>1.548705882352941</v>
      </c>
    </row>
    <row r="356">
      <c r="A356" t="inlineStr">
        <is>
          <t>002668</t>
        </is>
      </c>
      <c r="B356" t="n">
        <v>0.0008889724718020507</v>
      </c>
      <c r="C356" t="n">
        <v>27.54237288135592</v>
      </c>
      <c r="D356" t="n">
        <v>4.689882352941177</v>
      </c>
      <c r="E356" t="n">
        <v>4.541294117647059</v>
      </c>
    </row>
    <row r="357">
      <c r="A357" t="inlineStr">
        <is>
          <t>603223</t>
        </is>
      </c>
      <c r="B357" t="n">
        <v>0.001823970192993333</v>
      </c>
      <c r="C357" t="n">
        <v>27.43637492240845</v>
      </c>
      <c r="D357" t="n">
        <v>19.60270588235294</v>
      </c>
      <c r="E357" t="n">
        <v>1.240941176470588</v>
      </c>
    </row>
    <row r="358">
      <c r="A358" t="inlineStr">
        <is>
          <t>601225</t>
        </is>
      </c>
      <c r="B358" t="n">
        <v>0.0006862638360791432</v>
      </c>
      <c r="C358" t="n">
        <v>27.42290748898679</v>
      </c>
      <c r="D358" t="n">
        <v>10.04576470588235</v>
      </c>
      <c r="E358" t="n">
        <v>0.5909411764705883</v>
      </c>
    </row>
    <row r="359">
      <c r="A359" t="inlineStr">
        <is>
          <t>002402</t>
        </is>
      </c>
      <c r="B359" t="n">
        <v>0.002351678010045775</v>
      </c>
      <c r="C359" t="n">
        <v>27.28323699421964</v>
      </c>
      <c r="D359" t="n">
        <v>18.40611764705882</v>
      </c>
      <c r="E359" t="n">
        <v>3.644705882352941</v>
      </c>
    </row>
    <row r="360">
      <c r="A360" t="inlineStr">
        <is>
          <t>601658</t>
        </is>
      </c>
      <c r="B360" t="n">
        <v>0.0005051693857570979</v>
      </c>
      <c r="C360" t="n">
        <v>26.98072805139187</v>
      </c>
      <c r="D360" t="n">
        <v>5.065764705882354</v>
      </c>
      <c r="E360" t="n">
        <v>1.844235294117647</v>
      </c>
    </row>
    <row r="361">
      <c r="A361" t="inlineStr">
        <is>
          <t>601766</t>
        </is>
      </c>
      <c r="B361" t="n">
        <v>0.0006487652151120723</v>
      </c>
      <c r="C361" t="n">
        <v>26.7379679144385</v>
      </c>
      <c r="D361" t="n">
        <v>5.864470588235294</v>
      </c>
      <c r="E361" t="n">
        <v>0.5915294117647059</v>
      </c>
    </row>
    <row r="362">
      <c r="A362" t="inlineStr">
        <is>
          <t>002006</t>
        </is>
      </c>
      <c r="B362" t="n">
        <v>0.0005587138276463373</v>
      </c>
      <c r="C362" t="n">
        <v>26.72897196261683</v>
      </c>
      <c r="D362" t="n">
        <v>5.564000000000001</v>
      </c>
      <c r="E362" t="n">
        <v>3.687529411764706</v>
      </c>
    </row>
    <row r="363">
      <c r="A363" t="inlineStr">
        <is>
          <t>600237</t>
        </is>
      </c>
      <c r="B363" t="n">
        <v>0.0005077470497754773</v>
      </c>
      <c r="C363" t="n">
        <v>26.68213457076567</v>
      </c>
      <c r="D363" t="n">
        <v>4.692588235294118</v>
      </c>
      <c r="E363" t="n">
        <v>6.044941176470587</v>
      </c>
    </row>
    <row r="364">
      <c r="A364" t="inlineStr">
        <is>
          <t>600005</t>
        </is>
      </c>
      <c r="B364" t="n">
        <v>0.0002675272862299047</v>
      </c>
      <c r="C364" t="n">
        <v>26.62116040955631</v>
      </c>
      <c r="D364" t="n">
        <v>3.275764705882353</v>
      </c>
      <c r="E364" t="n">
        <v>0.7163529411764706</v>
      </c>
    </row>
    <row r="365">
      <c r="A365" t="inlineStr">
        <is>
          <t>600567</t>
        </is>
      </c>
      <c r="B365" t="n">
        <v>0.0001213692095297538</v>
      </c>
      <c r="C365" t="n">
        <v>26.56249999999998</v>
      </c>
      <c r="D365" t="n">
        <v>3.194588235294117</v>
      </c>
      <c r="E365" t="n">
        <v>1.481176470588235</v>
      </c>
    </row>
    <row r="366">
      <c r="A366" t="inlineStr">
        <is>
          <t>601615</t>
        </is>
      </c>
      <c r="B366" t="n">
        <v>0.00284289378466031</v>
      </c>
      <c r="C366" t="n">
        <v>26.55981682884947</v>
      </c>
      <c r="D366" t="n">
        <v>18.66447058823529</v>
      </c>
      <c r="E366" t="n">
        <v>4.739529411764707</v>
      </c>
    </row>
    <row r="367">
      <c r="A367" t="inlineStr">
        <is>
          <t>300211</t>
        </is>
      </c>
      <c r="B367" t="n">
        <v>0.001785851710822789</v>
      </c>
      <c r="C367" t="n">
        <v>26.50462962962963</v>
      </c>
      <c r="D367" t="n">
        <v>8.004</v>
      </c>
      <c r="E367" t="n">
        <v>2.525411764705882</v>
      </c>
    </row>
    <row r="368">
      <c r="A368" t="inlineStr">
        <is>
          <t>603313</t>
        </is>
      </c>
      <c r="B368" t="n">
        <v>0.006461986066552753</v>
      </c>
      <c r="C368" t="n">
        <v>26.48631645171438</v>
      </c>
      <c r="D368" t="n">
        <v>36.16494117647059</v>
      </c>
      <c r="E368" t="n">
        <v>1.642117647058823</v>
      </c>
    </row>
    <row r="369">
      <c r="A369" t="inlineStr">
        <is>
          <t>603833</t>
        </is>
      </c>
      <c r="B369" t="n">
        <v>0.01476326804744805</v>
      </c>
      <c r="C369" t="n">
        <v>26.31223628691983</v>
      </c>
      <c r="D369" t="n">
        <v>134.7137647058823</v>
      </c>
      <c r="E369" t="n">
        <v>0.3261176470588236</v>
      </c>
    </row>
    <row r="370">
      <c r="A370" t="inlineStr">
        <is>
          <t>002299</t>
        </is>
      </c>
      <c r="B370" t="n">
        <v>0.002394139915459859</v>
      </c>
      <c r="C370" t="n">
        <v>26.31154156577886</v>
      </c>
      <c r="D370" t="n">
        <v>26.94035294117647</v>
      </c>
      <c r="E370" t="n">
        <v>1.381176470588235</v>
      </c>
    </row>
    <row r="371">
      <c r="A371" t="inlineStr">
        <is>
          <t>600519</t>
        </is>
      </c>
      <c r="B371" t="n">
        <v>0.3255074976291088</v>
      </c>
      <c r="C371" t="n">
        <v>26.28870440135462</v>
      </c>
      <c r="D371" t="n">
        <v>1930.001764705882</v>
      </c>
      <c r="E371" t="n">
        <v>0.2571764705882354</v>
      </c>
    </row>
    <row r="372">
      <c r="A372" t="inlineStr">
        <is>
          <t>300408</t>
        </is>
      </c>
      <c r="B372" t="n">
        <v>0.004574523207704052</v>
      </c>
      <c r="C372" t="n">
        <v>26.22533418204964</v>
      </c>
      <c r="D372" t="n">
        <v>36.06529411764706</v>
      </c>
      <c r="E372" t="n">
        <v>1.280235294117647</v>
      </c>
    </row>
    <row r="373">
      <c r="A373" t="inlineStr">
        <is>
          <t>600703</t>
        </is>
      </c>
      <c r="B373" t="n">
        <v>0.004647360255407411</v>
      </c>
      <c r="C373" t="n">
        <v>26.19974059662777</v>
      </c>
      <c r="D373" t="n">
        <v>27.90858823529411</v>
      </c>
      <c r="E373" t="n">
        <v>2.120117647058823</v>
      </c>
    </row>
    <row r="374">
      <c r="A374" t="inlineStr">
        <is>
          <t>688333</t>
        </is>
      </c>
      <c r="B374" t="n">
        <v>0.01744679104699822</v>
      </c>
      <c r="C374" t="n">
        <v>25.93016599885518</v>
      </c>
      <c r="D374" t="n">
        <v>136.1537647058824</v>
      </c>
      <c r="E374" t="n">
        <v>2.003294117647059</v>
      </c>
    </row>
    <row r="375">
      <c r="A375" t="inlineStr">
        <is>
          <t>601016</t>
        </is>
      </c>
      <c r="B375" t="n">
        <v>0.0006334544429677987</v>
      </c>
      <c r="C375" t="n">
        <v>25.87412587412587</v>
      </c>
      <c r="D375" t="n">
        <v>3.15164705882353</v>
      </c>
      <c r="E375" t="n">
        <v>3.080705882352942</v>
      </c>
    </row>
    <row r="376">
      <c r="A376" t="inlineStr">
        <is>
          <t>603060</t>
        </is>
      </c>
      <c r="B376" t="n">
        <v>0.001559040048712899</v>
      </c>
      <c r="C376" t="n">
        <v>25.81507215392838</v>
      </c>
      <c r="D376" t="n">
        <v>20.38788235294118</v>
      </c>
      <c r="E376" t="n">
        <v>0.7854117647058824</v>
      </c>
    </row>
    <row r="377">
      <c r="A377" t="inlineStr">
        <is>
          <t>601601</t>
        </is>
      </c>
      <c r="B377" t="n">
        <v>0.002856420513125282</v>
      </c>
      <c r="C377" t="n">
        <v>25.80456407255705</v>
      </c>
      <c r="D377" t="n">
        <v>36.82447058823529</v>
      </c>
      <c r="E377" t="n">
        <v>0.7230588235294116</v>
      </c>
    </row>
    <row r="378">
      <c r="A378" t="inlineStr">
        <is>
          <t>002311</t>
        </is>
      </c>
      <c r="B378" t="n">
        <v>0.009360872885993863</v>
      </c>
      <c r="C378" t="n">
        <v>25.7377049180328</v>
      </c>
      <c r="D378" t="n">
        <v>64.53447058823529</v>
      </c>
      <c r="E378" t="n">
        <v>0.5782352941176472</v>
      </c>
    </row>
    <row r="379">
      <c r="A379" t="inlineStr">
        <is>
          <t>300549</t>
        </is>
      </c>
      <c r="B379" t="n">
        <v>0.01320327238360432</v>
      </c>
      <c r="C379" t="n">
        <v>25.6089943785134</v>
      </c>
      <c r="D379" t="n">
        <v>23.87352941176471</v>
      </c>
      <c r="E379" t="n">
        <v>10.84376470588235</v>
      </c>
    </row>
    <row r="380">
      <c r="A380" t="inlineStr">
        <is>
          <t>002304</t>
        </is>
      </c>
      <c r="B380" t="n">
        <v>0.03238696556749221</v>
      </c>
      <c r="C380" t="n">
        <v>25.42651333249084</v>
      </c>
      <c r="D380" t="n">
        <v>199.1623529411764</v>
      </c>
      <c r="E380" t="n">
        <v>0.8824705882352942</v>
      </c>
    </row>
    <row r="381">
      <c r="A381" t="inlineStr">
        <is>
          <t>600163</t>
        </is>
      </c>
      <c r="B381" t="n">
        <v>0.0003306285625261515</v>
      </c>
      <c r="C381" t="n">
        <v>25.40983606557376</v>
      </c>
      <c r="D381" t="n">
        <v>3.825411764705883</v>
      </c>
      <c r="E381" t="n">
        <v>1.46235294117647</v>
      </c>
    </row>
    <row r="382">
      <c r="A382" t="inlineStr">
        <is>
          <t>000712</t>
        </is>
      </c>
      <c r="B382" t="n">
        <v>0.001019366449879342</v>
      </c>
      <c r="C382" t="n">
        <v>25.34722222222223</v>
      </c>
      <c r="D382" t="n">
        <v>15.11635294117647</v>
      </c>
      <c r="E382" t="n">
        <v>2.633999999999999</v>
      </c>
    </row>
    <row r="383">
      <c r="A383" t="inlineStr">
        <is>
          <t>600212</t>
        </is>
      </c>
      <c r="B383" t="n">
        <v>0.000143188246040343</v>
      </c>
      <c r="C383" t="n">
        <v>25.16778523489933</v>
      </c>
      <c r="D383" t="n">
        <v>3.174470588235295</v>
      </c>
      <c r="E383" t="n">
        <v>0.5112941176470588</v>
      </c>
    </row>
    <row r="384">
      <c r="A384" t="inlineStr">
        <is>
          <t>600591</t>
        </is>
      </c>
      <c r="B384" t="n">
        <v>0.0003730470779160401</v>
      </c>
      <c r="C384" t="n">
        <v>25.12908777969018</v>
      </c>
      <c r="D384" t="n">
        <v>6.567058823529412</v>
      </c>
      <c r="E384" t="n">
        <v>0</v>
      </c>
    </row>
    <row r="385">
      <c r="A385" t="inlineStr">
        <is>
          <t>688396</t>
        </is>
      </c>
      <c r="B385" t="n">
        <v>0.01031234499044079</v>
      </c>
      <c r="C385" t="n">
        <v>25.09707745759249</v>
      </c>
      <c r="D385" t="n">
        <v>60.95341176470588</v>
      </c>
      <c r="E385" t="n">
        <v>6.014470588235294</v>
      </c>
    </row>
    <row r="386">
      <c r="A386" t="inlineStr">
        <is>
          <t>600292</t>
        </is>
      </c>
      <c r="B386" t="n">
        <v>0.001145688726383909</v>
      </c>
      <c r="C386" t="n">
        <v>25.04472271914133</v>
      </c>
      <c r="D386" t="n">
        <v>6.016352941176471</v>
      </c>
      <c r="E386" t="n">
        <v>2.910588235294117</v>
      </c>
    </row>
    <row r="387">
      <c r="A387" t="inlineStr">
        <is>
          <t>600816</t>
        </is>
      </c>
      <c r="B387" t="n">
        <v>0.0003760256279982673</v>
      </c>
      <c r="C387" t="n">
        <v>25</v>
      </c>
      <c r="D387" t="n">
        <v>1.598470588235294</v>
      </c>
      <c r="E387" t="n">
        <v>0.4825882352941177</v>
      </c>
    </row>
    <row r="388">
      <c r="A388" t="inlineStr">
        <is>
          <t>600059</t>
        </is>
      </c>
      <c r="B388" t="n">
        <v>0.005843137982373986</v>
      </c>
      <c r="C388" t="n">
        <v>24.91874322860237</v>
      </c>
      <c r="D388" t="n">
        <v>12.46011764705882</v>
      </c>
      <c r="E388" t="n">
        <v>6.208470588235294</v>
      </c>
    </row>
    <row r="389">
      <c r="A389" t="inlineStr">
        <is>
          <t>002469</t>
        </is>
      </c>
      <c r="B389" t="n">
        <v>0.0003076309634139374</v>
      </c>
      <c r="C389" t="n">
        <v>24.76370510396975</v>
      </c>
      <c r="D389" t="n">
        <v>5.664117647058823</v>
      </c>
      <c r="E389" t="n">
        <v>1.449176470588235</v>
      </c>
    </row>
    <row r="390">
      <c r="A390" t="inlineStr">
        <is>
          <t>002254</t>
        </is>
      </c>
      <c r="B390" t="n">
        <v>0.001644764825334628</v>
      </c>
      <c r="C390" t="n">
        <v>24.7435123717562</v>
      </c>
      <c r="D390" t="n">
        <v>16.45682352941176</v>
      </c>
      <c r="E390" t="n">
        <v>2.499411764705882</v>
      </c>
    </row>
    <row r="391">
      <c r="A391" t="inlineStr">
        <is>
          <t>000612</t>
        </is>
      </c>
      <c r="B391" t="n">
        <v>0.0005073064922906549</v>
      </c>
      <c r="C391" t="n">
        <v>24.54268292682929</v>
      </c>
      <c r="D391" t="n">
        <v>7.359882352941176</v>
      </c>
      <c r="E391" t="n">
        <v>3.821882352941177</v>
      </c>
    </row>
    <row r="392">
      <c r="A392" t="inlineStr">
        <is>
          <t>300243</t>
        </is>
      </c>
      <c r="B392" t="n">
        <v>0.00224233237802889</v>
      </c>
      <c r="C392" t="n">
        <v>24.52253628724217</v>
      </c>
      <c r="D392" t="n">
        <v>15.26011764705882</v>
      </c>
      <c r="E392" t="n">
        <v>6.047647058823529</v>
      </c>
    </row>
    <row r="393">
      <c r="A393" t="inlineStr">
        <is>
          <t>000631</t>
        </is>
      </c>
      <c r="B393" t="n">
        <v>0.0001539217790770457</v>
      </c>
      <c r="C393" t="n">
        <v>24.36363636363637</v>
      </c>
      <c r="D393" t="n">
        <v>2.933764705882353</v>
      </c>
      <c r="E393" t="n">
        <v>0.2341176470588235</v>
      </c>
    </row>
    <row r="394">
      <c r="A394" t="inlineStr">
        <is>
          <t>000557</t>
        </is>
      </c>
      <c r="B394" t="n">
        <v>0.0002265957635197391</v>
      </c>
      <c r="C394" t="n">
        <v>24.33234421364987</v>
      </c>
      <c r="D394" t="n">
        <v>3.701058823529412</v>
      </c>
      <c r="E394" t="n">
        <v>1.573176470588235</v>
      </c>
    </row>
    <row r="395">
      <c r="A395" t="inlineStr">
        <is>
          <t>603016</t>
        </is>
      </c>
      <c r="B395" t="n">
        <v>0.002179453383539098</v>
      </c>
      <c r="C395" t="n">
        <v>24.30191972076787</v>
      </c>
      <c r="D395" t="n">
        <v>23.87352941176471</v>
      </c>
      <c r="E395" t="n">
        <v>1.056588235294118</v>
      </c>
    </row>
    <row r="396">
      <c r="A396" t="inlineStr">
        <is>
          <t>600151</t>
        </is>
      </c>
      <c r="B396" t="n">
        <v>0.0008086111131849834</v>
      </c>
      <c r="C396" t="n">
        <v>24.29906542056075</v>
      </c>
      <c r="D396" t="n">
        <v>7.960705882352942</v>
      </c>
      <c r="E396" t="n">
        <v>2.330352941176471</v>
      </c>
    </row>
    <row r="397">
      <c r="A397" t="inlineStr">
        <is>
          <t>000786</t>
        </is>
      </c>
      <c r="B397" t="n">
        <v>0.01158063512463301</v>
      </c>
      <c r="C397" t="n">
        <v>24.29349235156857</v>
      </c>
      <c r="D397" t="n">
        <v>42.55282352941177</v>
      </c>
      <c r="E397" t="n">
        <v>0.784470588235294</v>
      </c>
    </row>
    <row r="398">
      <c r="A398" t="inlineStr">
        <is>
          <t>002015</t>
        </is>
      </c>
      <c r="B398" t="n">
        <v>0.0002429223755420982</v>
      </c>
      <c r="C398" t="n">
        <v>24.28057553956835</v>
      </c>
      <c r="D398" t="n">
        <v>6.013058823529411</v>
      </c>
      <c r="E398" t="n">
        <v>3.577176470588235</v>
      </c>
    </row>
    <row r="399">
      <c r="A399" t="inlineStr">
        <is>
          <t>002162</t>
        </is>
      </c>
      <c r="B399" t="n">
        <v>0.0003671989217901946</v>
      </c>
      <c r="C399" t="n">
        <v>24.18879056047196</v>
      </c>
      <c r="D399" t="n">
        <v>3.68070588235294</v>
      </c>
      <c r="E399" t="n">
        <v>3.116588235294118</v>
      </c>
    </row>
    <row r="400">
      <c r="A400" t="inlineStr">
        <is>
          <t>300059</t>
        </is>
      </c>
      <c r="B400" t="n">
        <v>0.01006714934401715</v>
      </c>
      <c r="C400" t="n">
        <v>23.9089184060721</v>
      </c>
      <c r="D400" t="n">
        <v>30.11635294117647</v>
      </c>
      <c r="E400" t="n">
        <v>3.905411764705882</v>
      </c>
    </row>
    <row r="401">
      <c r="A401" t="inlineStr">
        <is>
          <t>000001</t>
        </is>
      </c>
      <c r="B401" t="n">
        <v>0.00297251770162326</v>
      </c>
      <c r="C401" t="n">
        <v>23.72975991066444</v>
      </c>
      <c r="D401" t="n">
        <v>19.95858823529412</v>
      </c>
      <c r="E401" t="n">
        <v>0.5519999999999999</v>
      </c>
    </row>
    <row r="402">
      <c r="A402" t="inlineStr">
        <is>
          <t>688116</t>
        </is>
      </c>
      <c r="B402" t="n">
        <v>0.02831000236939128</v>
      </c>
      <c r="C402" t="n">
        <v>23.58</v>
      </c>
      <c r="D402" t="n">
        <v>55.22635294117648</v>
      </c>
      <c r="E402" t="n">
        <v>1.897411764705882</v>
      </c>
    </row>
    <row r="403">
      <c r="A403" t="inlineStr">
        <is>
          <t>603882</t>
        </is>
      </c>
      <c r="B403" t="n">
        <v>0.06892125843497733</v>
      </c>
      <c r="C403" t="n">
        <v>23.46929627969521</v>
      </c>
      <c r="D403" t="n">
        <v>120.6730588235294</v>
      </c>
      <c r="E403" t="n">
        <v>1.414705882352941</v>
      </c>
    </row>
    <row r="404">
      <c r="A404" t="inlineStr">
        <is>
          <t>000015</t>
        </is>
      </c>
      <c r="B404" t="n">
        <v>0.002391630487820351</v>
      </c>
      <c r="C404" t="n">
        <v>23.42342342342343</v>
      </c>
      <c r="D404" t="n">
        <v>5.935882352941176</v>
      </c>
      <c r="E404" t="n">
        <v>0</v>
      </c>
    </row>
    <row r="405">
      <c r="A405" t="inlineStr">
        <is>
          <t>000898</t>
        </is>
      </c>
      <c r="B405" t="n">
        <v>0.0001206318711077774</v>
      </c>
      <c r="C405" t="n">
        <v>23.39622641509433</v>
      </c>
      <c r="D405" t="n">
        <v>2.987647058823529</v>
      </c>
      <c r="E405" t="n">
        <v>0.4722352941176473</v>
      </c>
    </row>
    <row r="406">
      <c r="A406" t="inlineStr">
        <is>
          <t>600063</t>
        </is>
      </c>
      <c r="B406" t="n">
        <v>0.0002170605258286428</v>
      </c>
      <c r="C406" t="n">
        <v>23.35164835164836</v>
      </c>
      <c r="D406" t="n">
        <v>3.828588235294117</v>
      </c>
      <c r="E406" t="n">
        <v>2.080588235294118</v>
      </c>
    </row>
    <row r="407">
      <c r="A407" t="inlineStr">
        <is>
          <t>688368</t>
        </is>
      </c>
      <c r="B407" t="n">
        <v>0.01738201038890017</v>
      </c>
      <c r="C407" t="n">
        <v>23.28115302392939</v>
      </c>
      <c r="D407" t="n">
        <v>172.0824705882353</v>
      </c>
      <c r="E407" t="n">
        <v>2.386235294117647</v>
      </c>
    </row>
    <row r="408">
      <c r="A408" t="inlineStr">
        <is>
          <t>600382</t>
        </is>
      </c>
      <c r="B408" t="n">
        <v>0.0006570295567927835</v>
      </c>
      <c r="C408" t="n">
        <v>23.26043737574552</v>
      </c>
      <c r="D408" t="n">
        <v>5.768235294117647</v>
      </c>
      <c r="E408" t="n">
        <v>3.898470588235294</v>
      </c>
    </row>
    <row r="409">
      <c r="A409" t="inlineStr">
        <is>
          <t>002723</t>
        </is>
      </c>
      <c r="B409" t="n">
        <v>0.001131550128747184</v>
      </c>
      <c r="C409" t="n">
        <v>23.14540059347181</v>
      </c>
      <c r="D409" t="n">
        <v>13.51941176470588</v>
      </c>
      <c r="E409" t="n">
        <v>2.073647058823529</v>
      </c>
    </row>
    <row r="410">
      <c r="A410" t="inlineStr">
        <is>
          <t>601618</t>
        </is>
      </c>
      <c r="B410" t="n">
        <v>0.0001758028390186487</v>
      </c>
      <c r="C410" t="n">
        <v>23.13432835820894</v>
      </c>
      <c r="D410" t="n">
        <v>2.815294117647059</v>
      </c>
      <c r="E410" t="n">
        <v>0.8127058823529409</v>
      </c>
    </row>
    <row r="411">
      <c r="A411" t="inlineStr">
        <is>
          <t>002928</t>
        </is>
      </c>
      <c r="B411" t="n">
        <v>0.001142926385238387</v>
      </c>
      <c r="C411" t="n">
        <v>23.04250559284116</v>
      </c>
      <c r="D411" t="n">
        <v>12.86952941176471</v>
      </c>
      <c r="E411" t="n">
        <v>2.993647058823529</v>
      </c>
    </row>
    <row r="412">
      <c r="A412" t="inlineStr">
        <is>
          <t>600516</t>
        </is>
      </c>
      <c r="B412" t="n">
        <v>0.0005123067067769831</v>
      </c>
      <c r="C412" t="n">
        <v>23.03921568627452</v>
      </c>
      <c r="D412" t="n">
        <v>6.874588235294118</v>
      </c>
      <c r="E412" t="n">
        <v>2.579176470588235</v>
      </c>
    </row>
    <row r="413">
      <c r="A413" t="inlineStr">
        <is>
          <t>603885</t>
        </is>
      </c>
      <c r="B413" t="n">
        <v>0.000552923377333199</v>
      </c>
      <c r="C413" t="n">
        <v>22.97674418604652</v>
      </c>
      <c r="D413" t="n">
        <v>11.18847058823529</v>
      </c>
      <c r="E413" t="n">
        <v>0.6715294117647058</v>
      </c>
    </row>
    <row r="414">
      <c r="A414" t="inlineStr">
        <is>
          <t>002645</t>
        </is>
      </c>
      <c r="B414" t="n">
        <v>0.000713410284057269</v>
      </c>
      <c r="C414" t="n">
        <v>22.93986636971046</v>
      </c>
      <c r="D414" t="n">
        <v>9.264235294117647</v>
      </c>
      <c r="E414" t="n">
        <v>3.712941176470589</v>
      </c>
    </row>
    <row r="415">
      <c r="A415" t="inlineStr">
        <is>
          <t>600876</t>
        </is>
      </c>
      <c r="B415" t="n">
        <v>0.001005079908587154</v>
      </c>
      <c r="C415" t="n">
        <v>22.92650033715442</v>
      </c>
      <c r="D415" t="n">
        <v>16.77552941176471</v>
      </c>
      <c r="E415" t="n">
        <v>3.725529411764706</v>
      </c>
    </row>
    <row r="416">
      <c r="A416" t="inlineStr">
        <is>
          <t>300945</t>
        </is>
      </c>
      <c r="B416" t="n">
        <v>0.007628043141246995</v>
      </c>
      <c r="C416" t="n">
        <v>22.90145985401459</v>
      </c>
      <c r="D416" t="n">
        <v>29.47</v>
      </c>
      <c r="E416" t="n">
        <v>59.06666666666667</v>
      </c>
    </row>
    <row r="417">
      <c r="A417" t="inlineStr">
        <is>
          <t>600842</t>
        </is>
      </c>
      <c r="B417" t="n">
        <v>0.0006860174911808455</v>
      </c>
      <c r="C417" t="n">
        <v>22.77924362357082</v>
      </c>
      <c r="D417" t="n">
        <v>13.32517647058823</v>
      </c>
      <c r="E417" t="n">
        <v>0</v>
      </c>
    </row>
    <row r="418">
      <c r="A418" t="inlineStr">
        <is>
          <t>300725</t>
        </is>
      </c>
      <c r="B418" t="n">
        <v>0.04973394971113607</v>
      </c>
      <c r="C418" t="n">
        <v>22.70610791563954</v>
      </c>
      <c r="D418" t="n">
        <v>143.81</v>
      </c>
      <c r="E418" t="n">
        <v>1.943411764705882</v>
      </c>
    </row>
    <row r="419">
      <c r="A419" t="inlineStr">
        <is>
          <t>002182</t>
        </is>
      </c>
      <c r="B419" t="n">
        <v>0.001235611908437849</v>
      </c>
      <c r="C419" t="n">
        <v>22.70483711747284</v>
      </c>
      <c r="D419" t="n">
        <v>11.74529411764706</v>
      </c>
      <c r="E419" t="n">
        <v>4.162470588235293</v>
      </c>
    </row>
    <row r="420">
      <c r="A420" t="inlineStr">
        <is>
          <t>600166</t>
        </is>
      </c>
      <c r="B420" t="n">
        <v>0.0003440865685278119</v>
      </c>
      <c r="C420" t="n">
        <v>22.69736842105263</v>
      </c>
      <c r="D420" t="n">
        <v>3.207176470588235</v>
      </c>
      <c r="E420" t="n">
        <v>3.345882352941175</v>
      </c>
    </row>
    <row r="421">
      <c r="A421" t="inlineStr">
        <is>
          <t>600428</t>
        </is>
      </c>
      <c r="B421" t="n">
        <v>0.0007906264329582956</v>
      </c>
      <c r="C421" t="n">
        <v>22.6586102719033</v>
      </c>
      <c r="D421" t="n">
        <v>4.19470588235294</v>
      </c>
      <c r="E421" t="n">
        <v>2.822117647058823</v>
      </c>
    </row>
    <row r="422">
      <c r="A422" t="inlineStr">
        <is>
          <t>002249</t>
        </is>
      </c>
      <c r="B422" t="n">
        <v>0.000191289400960803</v>
      </c>
      <c r="C422" t="n">
        <v>22.65625</v>
      </c>
      <c r="D422" t="n">
        <v>4.265294117647058</v>
      </c>
      <c r="E422" t="n">
        <v>4.392352941176471</v>
      </c>
    </row>
    <row r="423">
      <c r="A423" t="inlineStr">
        <is>
          <t>000333</t>
        </is>
      </c>
      <c r="B423" t="n">
        <v>0.006901302925095555</v>
      </c>
      <c r="C423" t="n">
        <v>22.60645161290322</v>
      </c>
      <c r="D423" t="n">
        <v>91.91505882352939</v>
      </c>
      <c r="E423" t="n">
        <v>0.4861176470588236</v>
      </c>
    </row>
    <row r="424">
      <c r="A424" t="inlineStr">
        <is>
          <t>000534</t>
        </is>
      </c>
      <c r="B424" t="n">
        <v>0.002091217980352905</v>
      </c>
      <c r="C424" t="n">
        <v>22.60208926875595</v>
      </c>
      <c r="D424" t="n">
        <v>12.92258823529412</v>
      </c>
      <c r="E424" t="n">
        <v>0.9897647058823531</v>
      </c>
    </row>
    <row r="425">
      <c r="A425" t="inlineStr">
        <is>
          <t>300034</t>
        </is>
      </c>
      <c r="B425" t="n">
        <v>0.008121028595049037</v>
      </c>
      <c r="C425" t="n">
        <v>22.58064516129032</v>
      </c>
      <c r="D425" t="n">
        <v>28.69764705882353</v>
      </c>
      <c r="E425" t="n">
        <v>3.047882352941177</v>
      </c>
    </row>
    <row r="426">
      <c r="A426" t="inlineStr">
        <is>
          <t>601258</t>
        </is>
      </c>
      <c r="B426" t="n">
        <v>3.114557422307454e-05</v>
      </c>
      <c r="C426" t="n">
        <v>22.42990654205608</v>
      </c>
      <c r="D426" t="n">
        <v>1.054588235294117</v>
      </c>
      <c r="E426" t="n">
        <v>0.4169411764705884</v>
      </c>
    </row>
    <row r="427">
      <c r="A427" t="inlineStr">
        <is>
          <t>002294</t>
        </is>
      </c>
      <c r="B427" t="n">
        <v>0.005143161912258647</v>
      </c>
      <c r="C427" t="n">
        <v>22.36675126903553</v>
      </c>
      <c r="D427" t="n">
        <v>30.99623529411765</v>
      </c>
      <c r="E427" t="n">
        <v>0.626235294117647</v>
      </c>
    </row>
    <row r="428">
      <c r="A428" t="inlineStr">
        <is>
          <t>600908</t>
        </is>
      </c>
      <c r="B428" t="n">
        <v>0.0005253258444424793</v>
      </c>
      <c r="C428" t="n">
        <v>22.33333333333334</v>
      </c>
      <c r="D428" t="n">
        <v>6.062470588235294</v>
      </c>
      <c r="E428" t="n">
        <v>2.405529411764706</v>
      </c>
    </row>
    <row r="429">
      <c r="A429" t="inlineStr">
        <is>
          <t>688599</t>
        </is>
      </c>
      <c r="B429" t="n">
        <v>0.004137791113662186</v>
      </c>
      <c r="C429" t="n">
        <v>22.30955259975818</v>
      </c>
      <c r="D429" t="n">
        <v>20.70694117647059</v>
      </c>
      <c r="E429" t="n">
        <v>8.585647058823531</v>
      </c>
    </row>
    <row r="430">
      <c r="A430" t="inlineStr">
        <is>
          <t>002534</t>
        </is>
      </c>
      <c r="B430" t="n">
        <v>0.0005518298312979761</v>
      </c>
      <c r="C430" t="n">
        <v>22.16274089935762</v>
      </c>
      <c r="D430" t="n">
        <v>9.573411764705883</v>
      </c>
      <c r="E430" t="n">
        <v>0.6314117647058823</v>
      </c>
    </row>
    <row r="431">
      <c r="A431" t="inlineStr">
        <is>
          <t>601799</t>
        </is>
      </c>
      <c r="B431" t="n">
        <v>0.01332413668581928</v>
      </c>
      <c r="C431" t="n">
        <v>22.05670651561618</v>
      </c>
      <c r="D431" t="n">
        <v>194.1216470588235</v>
      </c>
      <c r="E431" t="n">
        <v>0.6108235294117645</v>
      </c>
    </row>
    <row r="432">
      <c r="A432" t="inlineStr">
        <is>
          <t>002124</t>
        </is>
      </c>
      <c r="B432" t="n">
        <v>0.0008392709854484155</v>
      </c>
      <c r="C432" t="n">
        <v>21.87702265372167</v>
      </c>
      <c r="D432" t="n">
        <v>15.29811764705883</v>
      </c>
      <c r="E432" t="n">
        <v>3.563294117647059</v>
      </c>
    </row>
    <row r="433">
      <c r="A433" t="inlineStr">
        <is>
          <t>600552</t>
        </is>
      </c>
      <c r="B433" t="n">
        <v>0.0003376986190288156</v>
      </c>
      <c r="C433" t="n">
        <v>21.875</v>
      </c>
      <c r="D433" t="n">
        <v>6.737058823529411</v>
      </c>
      <c r="E433" t="n">
        <v>2.869058823529412</v>
      </c>
    </row>
    <row r="434">
      <c r="A434" t="inlineStr">
        <is>
          <t>002739</t>
        </is>
      </c>
      <c r="B434" t="n">
        <v>0.002169779021325996</v>
      </c>
      <c r="C434" t="n">
        <v>21.74181593576281</v>
      </c>
      <c r="D434" t="n">
        <v>18.69305882352941</v>
      </c>
      <c r="E434" t="n">
        <v>1.795294117647059</v>
      </c>
    </row>
    <row r="435">
      <c r="A435" t="inlineStr">
        <is>
          <t>300762</t>
        </is>
      </c>
      <c r="B435" t="n">
        <v>0.008465594323780872</v>
      </c>
      <c r="C435" t="n">
        <v>21.74142480211083</v>
      </c>
      <c r="D435" t="n">
        <v>45.84435294117647</v>
      </c>
      <c r="E435" t="n">
        <v>3.284117647058824</v>
      </c>
    </row>
    <row r="436">
      <c r="A436" t="inlineStr">
        <is>
          <t>601702</t>
        </is>
      </c>
      <c r="B436" t="n">
        <v>0.001648215665883842</v>
      </c>
      <c r="C436" t="n">
        <v>21.7391304347826</v>
      </c>
      <c r="D436" t="n">
        <v>7.652941176470589</v>
      </c>
      <c r="E436" t="n">
        <v>17.44964705882353</v>
      </c>
    </row>
    <row r="437">
      <c r="A437" t="inlineStr">
        <is>
          <t>600470</t>
        </is>
      </c>
      <c r="B437" t="n">
        <v>0.0001332422452750916</v>
      </c>
      <c r="C437" t="n">
        <v>21.66666666666666</v>
      </c>
      <c r="D437" t="n">
        <v>4.052</v>
      </c>
      <c r="E437" t="n">
        <v>1.056235294117647</v>
      </c>
    </row>
    <row r="438">
      <c r="A438" t="inlineStr">
        <is>
          <t>688363</t>
        </is>
      </c>
      <c r="B438" t="n">
        <v>0.02699287479516764</v>
      </c>
      <c r="C438" t="n">
        <v>21.64800459374103</v>
      </c>
      <c r="D438" t="n">
        <v>159.2742352941176</v>
      </c>
      <c r="E438" t="n">
        <v>3.119058823529411</v>
      </c>
    </row>
    <row r="439">
      <c r="A439" t="inlineStr">
        <is>
          <t>600873</t>
        </is>
      </c>
      <c r="B439" t="n">
        <v>0.000708644842228287</v>
      </c>
      <c r="C439" t="n">
        <v>21.57598499061915</v>
      </c>
      <c r="D439" t="n">
        <v>5.392588235294117</v>
      </c>
      <c r="E439" t="n">
        <v>1.309411764705882</v>
      </c>
    </row>
    <row r="440">
      <c r="A440" t="inlineStr">
        <is>
          <t>002386</t>
        </is>
      </c>
      <c r="B440" t="n">
        <v>0.0002577810617134529</v>
      </c>
      <c r="C440" t="n">
        <v>21.44177449168208</v>
      </c>
      <c r="D440" t="n">
        <v>5.719882352941177</v>
      </c>
      <c r="E440" t="n">
        <v>2.356705882352941</v>
      </c>
    </row>
    <row r="441">
      <c r="A441" t="inlineStr">
        <is>
          <t>000655</t>
        </is>
      </c>
      <c r="B441" t="n">
        <v>0.0008921304309230244</v>
      </c>
      <c r="C441" t="n">
        <v>21.35922330097089</v>
      </c>
      <c r="D441" t="n">
        <v>7.080470588235292</v>
      </c>
      <c r="E441" t="n">
        <v>4.169294117647059</v>
      </c>
    </row>
    <row r="442">
      <c r="A442" t="inlineStr">
        <is>
          <t>000767</t>
        </is>
      </c>
      <c r="B442" t="n">
        <v>0.001521858239619377</v>
      </c>
      <c r="C442" t="n">
        <v>21.28514056224899</v>
      </c>
      <c r="D442" t="n">
        <v>3.011764705882353</v>
      </c>
      <c r="E442" t="n">
        <v>2.536235294117647</v>
      </c>
    </row>
    <row r="443">
      <c r="A443" t="inlineStr">
        <is>
          <t>000589</t>
        </is>
      </c>
      <c r="B443" t="n">
        <v>0.0003827936268174442</v>
      </c>
      <c r="C443" t="n">
        <v>21.28325508607198</v>
      </c>
      <c r="D443" t="n">
        <v>6.848588235294118</v>
      </c>
      <c r="E443" t="n">
        <v>3.825882352941176</v>
      </c>
    </row>
    <row r="444">
      <c r="A444" t="inlineStr">
        <is>
          <t>601311</t>
        </is>
      </c>
      <c r="B444" t="n">
        <v>0.0007209290082766091</v>
      </c>
      <c r="C444" t="n">
        <v>21.27403846153846</v>
      </c>
      <c r="D444" t="n">
        <v>9.300941176470591</v>
      </c>
      <c r="E444" t="n">
        <v>3.571058823529411</v>
      </c>
    </row>
    <row r="445">
      <c r="A445" t="inlineStr">
        <is>
          <t>002408</t>
        </is>
      </c>
      <c r="B445" t="n">
        <v>0.0005276759057126931</v>
      </c>
      <c r="C445" t="n">
        <v>21.25786163522012</v>
      </c>
      <c r="D445" t="n">
        <v>8.778</v>
      </c>
      <c r="E445" t="n">
        <v>1.484941176470588</v>
      </c>
    </row>
    <row r="446">
      <c r="A446" t="inlineStr">
        <is>
          <t>600366</t>
        </is>
      </c>
      <c r="B446" t="n">
        <v>0.0002102440504815167</v>
      </c>
      <c r="C446" t="n">
        <v>21.23745819397993</v>
      </c>
      <c r="D446" t="n">
        <v>6.447882352941177</v>
      </c>
      <c r="E446" t="n">
        <v>3.434823529411764</v>
      </c>
    </row>
    <row r="447">
      <c r="A447" t="inlineStr">
        <is>
          <t>000858</t>
        </is>
      </c>
      <c r="B447" t="n">
        <v>0.02800693739404676</v>
      </c>
      <c r="C447" t="n">
        <v>21.22264962567728</v>
      </c>
      <c r="D447" t="n">
        <v>281.3432941176471</v>
      </c>
      <c r="E447" t="n">
        <v>0.5383529411764705</v>
      </c>
    </row>
    <row r="448">
      <c r="A448" t="inlineStr">
        <is>
          <t>000837</t>
        </is>
      </c>
      <c r="B448" t="n">
        <v>0.0006266781944585562</v>
      </c>
      <c r="C448" t="n">
        <v>21.11692844677138</v>
      </c>
      <c r="D448" t="n">
        <v>6.530588235294118</v>
      </c>
      <c r="E448" t="n">
        <v>0.8616470588235293</v>
      </c>
    </row>
    <row r="449">
      <c r="A449" t="inlineStr">
        <is>
          <t>603680</t>
        </is>
      </c>
      <c r="B449" t="n">
        <v>0.001269334071936053</v>
      </c>
      <c r="C449" t="n">
        <v>21.00371747211895</v>
      </c>
      <c r="D449" t="n">
        <v>12.25764705882353</v>
      </c>
      <c r="E449" t="n">
        <v>0.9374117647058823</v>
      </c>
    </row>
    <row r="450">
      <c r="A450" t="inlineStr">
        <is>
          <t>000723</t>
        </is>
      </c>
      <c r="B450" t="n">
        <v>0.0005786163451623999</v>
      </c>
      <c r="C450" t="n">
        <v>20.92651757188499</v>
      </c>
      <c r="D450" t="n">
        <v>6.692705882352941</v>
      </c>
      <c r="E450" t="n">
        <v>3.263411764705883</v>
      </c>
    </row>
    <row r="451">
      <c r="A451" t="inlineStr">
        <is>
          <t>601163</t>
        </is>
      </c>
      <c r="B451" t="n">
        <v>0.0005792931522749928</v>
      </c>
      <c r="C451" t="n">
        <v>20.90503505417463</v>
      </c>
      <c r="D451" t="n">
        <v>17.00235294117647</v>
      </c>
      <c r="E451" t="n">
        <v>1.294470588235294</v>
      </c>
    </row>
    <row r="452">
      <c r="A452" t="inlineStr">
        <is>
          <t>300054</t>
        </is>
      </c>
      <c r="B452" t="n">
        <v>0.004479991513270797</v>
      </c>
      <c r="C452" t="n">
        <v>20.87774294670848</v>
      </c>
      <c r="D452" t="n">
        <v>18.11235294117647</v>
      </c>
      <c r="E452" t="n">
        <v>3.180117647058823</v>
      </c>
    </row>
    <row r="453">
      <c r="A453" t="inlineStr">
        <is>
          <t>002067</t>
        </is>
      </c>
      <c r="B453" t="n">
        <v>0.0001542053502130705</v>
      </c>
      <c r="C453" t="n">
        <v>20.82111436950147</v>
      </c>
      <c r="D453" t="n">
        <v>3.605411764705883</v>
      </c>
      <c r="E453" t="n">
        <v>3.351294117647059</v>
      </c>
    </row>
    <row r="454">
      <c r="A454" t="inlineStr">
        <is>
          <t>601996</t>
        </is>
      </c>
      <c r="B454" t="n">
        <v>8.718210952806084e-05</v>
      </c>
      <c r="C454" t="n">
        <v>20.6766917293233</v>
      </c>
      <c r="D454" t="n">
        <v>2.907294117647059</v>
      </c>
      <c r="E454" t="n">
        <v>1.377529411764706</v>
      </c>
    </row>
    <row r="455">
      <c r="A455" t="inlineStr">
        <is>
          <t>002455</t>
        </is>
      </c>
      <c r="B455" t="n">
        <v>0.0003167357196289574</v>
      </c>
      <c r="C455" t="n">
        <v>20.67594433399602</v>
      </c>
      <c r="D455" t="n">
        <v>5.447882352941177</v>
      </c>
      <c r="E455" t="n">
        <v>5.015882352941177</v>
      </c>
    </row>
    <row r="456">
      <c r="A456" t="inlineStr">
        <is>
          <t>600892</t>
        </is>
      </c>
      <c r="B456" t="n">
        <v>8.363045046198719e-05</v>
      </c>
      <c r="C456" t="n">
        <v>20.60810810810811</v>
      </c>
      <c r="D456" t="n">
        <v>3.077176470588235</v>
      </c>
      <c r="E456" t="n">
        <v>0.4028235294117648</v>
      </c>
    </row>
    <row r="457">
      <c r="A457" t="inlineStr">
        <is>
          <t>600141</t>
        </is>
      </c>
      <c r="B457" t="n">
        <v>0.000813216523673649</v>
      </c>
      <c r="C457" t="n">
        <v>20.55267702936096</v>
      </c>
      <c r="D457" t="n">
        <v>12.37811764705882</v>
      </c>
      <c r="E457" t="n">
        <v>3.41</v>
      </c>
    </row>
    <row r="458">
      <c r="A458" t="inlineStr">
        <is>
          <t>600010</t>
        </is>
      </c>
      <c r="B458" t="n">
        <v>2.352183341055219e-05</v>
      </c>
      <c r="C458" t="n">
        <v>20.51282051282051</v>
      </c>
      <c r="D458" t="n">
        <v>1.181764705882353</v>
      </c>
      <c r="E458" t="n">
        <v>1.232352941176471</v>
      </c>
    </row>
    <row r="459">
      <c r="A459" t="inlineStr">
        <is>
          <t>600315</t>
        </is>
      </c>
      <c r="B459" t="n">
        <v>0.004988158730835975</v>
      </c>
      <c r="C459" t="n">
        <v>20.47381546134663</v>
      </c>
      <c r="D459" t="n">
        <v>39.99623529411765</v>
      </c>
      <c r="E459" t="n">
        <v>1.025176470588235</v>
      </c>
    </row>
    <row r="460">
      <c r="A460" t="inlineStr">
        <is>
          <t>002791</t>
        </is>
      </c>
      <c r="B460" t="n">
        <v>0.03699732443455574</v>
      </c>
      <c r="C460" t="n">
        <v>20.47297297297299</v>
      </c>
      <c r="D460" t="n">
        <v>149.9550588235294</v>
      </c>
      <c r="E460" t="n">
        <v>1.040823529411764</v>
      </c>
    </row>
    <row r="461">
      <c r="A461" t="inlineStr">
        <is>
          <t>000425</t>
        </is>
      </c>
      <c r="B461" t="n">
        <v>0.0004836820442989557</v>
      </c>
      <c r="C461" t="n">
        <v>20.4225352112676</v>
      </c>
      <c r="D461" t="n">
        <v>5.63164705882353</v>
      </c>
      <c r="E461" t="n">
        <v>1.509764705882353</v>
      </c>
    </row>
    <row r="462">
      <c r="A462" t="inlineStr">
        <is>
          <t>002409</t>
        </is>
      </c>
      <c r="B462" t="n">
        <v>0.005880783227315807</v>
      </c>
      <c r="C462" t="n">
        <v>20.39072039072039</v>
      </c>
      <c r="D462" t="n">
        <v>60.09270588235294</v>
      </c>
      <c r="E462" t="n">
        <v>3.507647058823529</v>
      </c>
    </row>
    <row r="463">
      <c r="A463" t="inlineStr">
        <is>
          <t>600226</t>
        </is>
      </c>
      <c r="B463" t="n">
        <v>9.830021002823613e-05</v>
      </c>
      <c r="C463" t="n">
        <v>20.37037037037035</v>
      </c>
      <c r="D463" t="n">
        <v>1.745764705882353</v>
      </c>
      <c r="E463" t="n">
        <v>1.189058823529412</v>
      </c>
    </row>
    <row r="464">
      <c r="A464" t="inlineStr">
        <is>
          <t>600054</t>
        </is>
      </c>
      <c r="B464" t="n">
        <v>0.0003481962474011711</v>
      </c>
      <c r="C464" t="n">
        <v>20.25028441410694</v>
      </c>
      <c r="D464" t="n">
        <v>8.865882352941176</v>
      </c>
      <c r="E464" t="n">
        <v>0.7404705882352941</v>
      </c>
    </row>
    <row r="465">
      <c r="A465" t="inlineStr">
        <is>
          <t>600607</t>
        </is>
      </c>
      <c r="B465" t="n">
        <v>0.001078613991136549</v>
      </c>
      <c r="C465" t="n">
        <v>20.18395503321411</v>
      </c>
      <c r="D465" t="n">
        <v>22.41494117647059</v>
      </c>
      <c r="E465" t="n">
        <v>0</v>
      </c>
    </row>
    <row r="466">
      <c r="A466" t="inlineStr">
        <is>
          <t>603717</t>
        </is>
      </c>
      <c r="B466" t="n">
        <v>0.000453338536316565</v>
      </c>
      <c r="C466" t="n">
        <v>19.97439180537772</v>
      </c>
      <c r="D466" t="n">
        <v>8.368588235294117</v>
      </c>
      <c r="E466" t="n">
        <v>1.091294117647059</v>
      </c>
    </row>
    <row r="467">
      <c r="A467" t="inlineStr">
        <is>
          <t>600193</t>
        </is>
      </c>
      <c r="B467" t="n">
        <v>0.0001268000771933992</v>
      </c>
      <c r="C467" t="n">
        <v>19.86301369863015</v>
      </c>
      <c r="D467" t="n">
        <v>4.826352941176471</v>
      </c>
      <c r="E467" t="n">
        <v>0.2216470588235294</v>
      </c>
    </row>
    <row r="468">
      <c r="A468" t="inlineStr">
        <is>
          <t>600352</t>
        </is>
      </c>
      <c r="B468" t="n">
        <v>0.001033695993100755</v>
      </c>
      <c r="C468" t="n">
        <v>19.78246091094493</v>
      </c>
      <c r="D468" t="n">
        <v>14.61411764705882</v>
      </c>
      <c r="E468" t="n">
        <v>1.854235294117647</v>
      </c>
    </row>
    <row r="469">
      <c r="A469" t="inlineStr">
        <is>
          <t>300082</t>
        </is>
      </c>
      <c r="B469" t="n">
        <v>0.003727629361221031</v>
      </c>
      <c r="C469" t="n">
        <v>19.72920696324953</v>
      </c>
      <c r="D469" t="n">
        <v>11.12752941176471</v>
      </c>
      <c r="E469" t="n">
        <v>3.828941176470589</v>
      </c>
    </row>
    <row r="470">
      <c r="A470" t="inlineStr">
        <is>
          <t>600737</t>
        </is>
      </c>
      <c r="B470" t="n">
        <v>0.0005927129499170246</v>
      </c>
      <c r="C470" t="n">
        <v>19.66850828729281</v>
      </c>
      <c r="D470" t="n">
        <v>9.212352941176469</v>
      </c>
      <c r="E470" t="n">
        <v>1.765764705882353</v>
      </c>
    </row>
    <row r="471">
      <c r="A471" t="inlineStr">
        <is>
          <t>002508</t>
        </is>
      </c>
      <c r="B471" t="n">
        <v>0.002599742441571372</v>
      </c>
      <c r="C471" t="n">
        <v>19.63483986830292</v>
      </c>
      <c r="D471" t="n">
        <v>40.74176470588235</v>
      </c>
      <c r="E471" t="n">
        <v>0.98</v>
      </c>
    </row>
    <row r="472">
      <c r="A472" t="inlineStr">
        <is>
          <t>000928</t>
        </is>
      </c>
      <c r="B472" t="n">
        <v>0.0001712134942421314</v>
      </c>
      <c r="C472" t="n">
        <v>19.61259079903148</v>
      </c>
      <c r="D472" t="n">
        <v>4.303529411764704</v>
      </c>
      <c r="E472" t="n">
        <v>1.657529411764705</v>
      </c>
    </row>
    <row r="473">
      <c r="A473" t="inlineStr">
        <is>
          <t>603806</t>
        </is>
      </c>
      <c r="B473" t="n">
        <v>0.01923104013162764</v>
      </c>
      <c r="C473" t="n">
        <v>19.60835509138384</v>
      </c>
      <c r="D473" t="n">
        <v>84.55458823529412</v>
      </c>
      <c r="E473" t="n">
        <v>0.7205882352941175</v>
      </c>
    </row>
    <row r="474">
      <c r="A474" t="inlineStr">
        <is>
          <t>600395</t>
        </is>
      </c>
      <c r="B474" t="n">
        <v>0.0007987236567355183</v>
      </c>
      <c r="C474" t="n">
        <v>19.58266452648474</v>
      </c>
      <c r="D474" t="n">
        <v>7.287764705882352</v>
      </c>
      <c r="E474" t="n">
        <v>1.249529411764706</v>
      </c>
    </row>
    <row r="475">
      <c r="A475" t="inlineStr">
        <is>
          <t>000069</t>
        </is>
      </c>
      <c r="B475" t="n">
        <v>0.0001867128633652077</v>
      </c>
      <c r="C475" t="n">
        <v>19.55882352941178</v>
      </c>
      <c r="D475" t="n">
        <v>6.986588235294118</v>
      </c>
      <c r="E475" t="n">
        <v>0.603529411764706</v>
      </c>
    </row>
    <row r="476">
      <c r="A476" t="inlineStr">
        <is>
          <t>600012</t>
        </is>
      </c>
      <c r="B476" t="n">
        <v>0.000225252509978807</v>
      </c>
      <c r="C476" t="n">
        <v>19.49806949806952</v>
      </c>
      <c r="D476" t="n">
        <v>5.868941176470589</v>
      </c>
      <c r="E476" t="n">
        <v>0.5215294117647059</v>
      </c>
    </row>
    <row r="477">
      <c r="A477" t="inlineStr">
        <is>
          <t>600793</t>
        </is>
      </c>
      <c r="B477" t="n">
        <v>0.01063383922359576</v>
      </c>
      <c r="C477" t="n">
        <v>19.47069943289226</v>
      </c>
      <c r="D477" t="n">
        <v>11.30917647058824</v>
      </c>
      <c r="E477" t="n">
        <v>4.76635294117647</v>
      </c>
    </row>
    <row r="478">
      <c r="A478" t="inlineStr">
        <is>
          <t>600933</t>
        </is>
      </c>
      <c r="B478" t="n">
        <v>0.0007648056082195252</v>
      </c>
      <c r="C478" t="n">
        <v>19.38202247191012</v>
      </c>
      <c r="D478" t="n">
        <v>15.52964705882353</v>
      </c>
      <c r="E478" t="n">
        <v>0.6229411764705882</v>
      </c>
    </row>
    <row r="479">
      <c r="A479" t="inlineStr">
        <is>
          <t>603038</t>
        </is>
      </c>
      <c r="B479" t="n">
        <v>0.0007999775332618792</v>
      </c>
      <c r="C479" t="n">
        <v>19.32038834951455</v>
      </c>
      <c r="D479" t="n">
        <v>10.61070588235294</v>
      </c>
      <c r="E479" t="n">
        <v>1.042235294117647</v>
      </c>
    </row>
    <row r="480">
      <c r="A480" t="inlineStr">
        <is>
          <t>002191</t>
        </is>
      </c>
      <c r="B480" t="n">
        <v>0.0004274164600768363</v>
      </c>
      <c r="C480" t="n">
        <v>19.3118756936737</v>
      </c>
      <c r="D480" t="n">
        <v>9.908117647058823</v>
      </c>
      <c r="E480" t="n">
        <v>1.901058823529412</v>
      </c>
    </row>
    <row r="481">
      <c r="A481" t="inlineStr">
        <is>
          <t>002442</t>
        </is>
      </c>
      <c r="B481" t="n">
        <v>0.0003220289329727106</v>
      </c>
      <c r="C481" t="n">
        <v>19.30232558139535</v>
      </c>
      <c r="D481" t="n">
        <v>4.422470588235295</v>
      </c>
      <c r="E481" t="n">
        <v>4.124941176470588</v>
      </c>
    </row>
    <row r="482">
      <c r="A482" t="inlineStr">
        <is>
          <t>603612</t>
        </is>
      </c>
      <c r="B482" t="n">
        <v>0.002171987920887529</v>
      </c>
      <c r="C482" t="n">
        <v>19.28414901387874</v>
      </c>
      <c r="D482" t="n">
        <v>14.82741176470588</v>
      </c>
      <c r="E482" t="n">
        <v>3.791647058823529</v>
      </c>
    </row>
    <row r="483">
      <c r="A483" t="inlineStr">
        <is>
          <t>600225</t>
        </is>
      </c>
      <c r="B483" t="n">
        <v>0.0002502983139416341</v>
      </c>
      <c r="C483" t="n">
        <v>19.23076923076923</v>
      </c>
      <c r="D483" t="n">
        <v>1.495411764705882</v>
      </c>
      <c r="E483" t="n">
        <v>0.7023529411764705</v>
      </c>
    </row>
    <row r="484">
      <c r="A484" t="inlineStr">
        <is>
          <t>688002</t>
        </is>
      </c>
      <c r="B484" t="n">
        <v>0.01754996487093335</v>
      </c>
      <c r="C484" t="n">
        <v>19.09701037217815</v>
      </c>
      <c r="D484" t="n">
        <v>98.92223529411764</v>
      </c>
      <c r="E484" t="n">
        <v>1.893411764705882</v>
      </c>
    </row>
    <row r="485">
      <c r="A485" t="inlineStr">
        <is>
          <t>000509</t>
        </is>
      </c>
      <c r="B485" t="n">
        <v>0.0002595559374288204</v>
      </c>
      <c r="C485" t="n">
        <v>19.06976744186046</v>
      </c>
      <c r="D485" t="n">
        <v>2.353764705882353</v>
      </c>
      <c r="E485" t="n">
        <v>0.8228235294117647</v>
      </c>
    </row>
    <row r="486">
      <c r="A486" t="inlineStr">
        <is>
          <t>002025</t>
        </is>
      </c>
      <c r="B486" t="n">
        <v>0.008844355432968964</v>
      </c>
      <c r="C486" t="n">
        <v>19.06808414385885</v>
      </c>
      <c r="D486" t="n">
        <v>54.39882352941176</v>
      </c>
      <c r="E486" t="n">
        <v>1.499764705882353</v>
      </c>
    </row>
    <row r="487">
      <c r="A487" t="inlineStr">
        <is>
          <t>300363</t>
        </is>
      </c>
      <c r="B487" t="n">
        <v>0.004272309646162786</v>
      </c>
      <c r="C487" t="n">
        <v>18.99728997289973</v>
      </c>
      <c r="D487" t="n">
        <v>37.35564705882354</v>
      </c>
      <c r="E487" t="n">
        <v>1.230705882352941</v>
      </c>
    </row>
    <row r="488">
      <c r="A488" t="inlineStr">
        <is>
          <t>600039</t>
        </is>
      </c>
      <c r="B488" t="n">
        <v>0.0002111278826225322</v>
      </c>
      <c r="C488" t="n">
        <v>18.96162528216705</v>
      </c>
      <c r="D488" t="n">
        <v>4.759529411764706</v>
      </c>
      <c r="E488" t="n">
        <v>0.7854117647058824</v>
      </c>
    </row>
    <row r="489">
      <c r="A489" t="inlineStr">
        <is>
          <t>000758</t>
        </is>
      </c>
      <c r="B489" t="n">
        <v>0.0001961172940855586</v>
      </c>
      <c r="C489" t="n">
        <v>18.9247311827957</v>
      </c>
      <c r="D489" t="n">
        <v>4.871529411764705</v>
      </c>
      <c r="E489" t="n">
        <v>2.329294117647059</v>
      </c>
    </row>
    <row r="490">
      <c r="A490" t="inlineStr">
        <is>
          <t>002256</t>
        </is>
      </c>
      <c r="B490" t="n">
        <v>0.0002124635778742835</v>
      </c>
      <c r="C490" t="n">
        <v>18.85245901639345</v>
      </c>
      <c r="D490" t="n">
        <v>1.203882352941177</v>
      </c>
      <c r="E490" t="n">
        <v>1.913647058823529</v>
      </c>
    </row>
    <row r="491">
      <c r="A491" t="inlineStr">
        <is>
          <t>300752</t>
        </is>
      </c>
      <c r="B491" t="n">
        <v>0.0168634965062384</v>
      </c>
      <c r="C491" t="n">
        <v>18.84478864149726</v>
      </c>
      <c r="D491" t="n">
        <v>37.79176470588236</v>
      </c>
      <c r="E491" t="n">
        <v>21.51035294117647</v>
      </c>
    </row>
    <row r="492">
      <c r="A492" t="inlineStr">
        <is>
          <t>600472</t>
        </is>
      </c>
      <c r="B492" t="n">
        <v>0.01312607272569212</v>
      </c>
      <c r="C492" t="n">
        <v>18.82595734923182</v>
      </c>
      <c r="D492" t="n">
        <v>57.14752941176471</v>
      </c>
      <c r="E492" t="n">
        <v>0</v>
      </c>
    </row>
    <row r="493">
      <c r="A493" t="inlineStr">
        <is>
          <t>300772</t>
        </is>
      </c>
      <c r="B493" t="n">
        <v>0.001074512877981854</v>
      </c>
      <c r="C493" t="n">
        <v>18.67132867132866</v>
      </c>
      <c r="D493" t="n">
        <v>16.15588235294117</v>
      </c>
      <c r="E493" t="n">
        <v>6.324235294117647</v>
      </c>
    </row>
    <row r="494">
      <c r="A494" t="inlineStr">
        <is>
          <t>002139</t>
        </is>
      </c>
      <c r="B494" t="n">
        <v>0.001260707586770751</v>
      </c>
      <c r="C494" t="n">
        <v>18.5579196217494</v>
      </c>
      <c r="D494" t="n">
        <v>8.772117647058824</v>
      </c>
      <c r="E494" t="n">
        <v>4.467882352941176</v>
      </c>
    </row>
    <row r="495">
      <c r="A495" t="inlineStr">
        <is>
          <t>000060</t>
        </is>
      </c>
      <c r="B495" t="n">
        <v>0.0002536188112270849</v>
      </c>
      <c r="C495" t="n">
        <v>18.54460093896715</v>
      </c>
      <c r="D495" t="n">
        <v>4.569058823529413</v>
      </c>
      <c r="E495" t="n">
        <v>1.927294117647059</v>
      </c>
    </row>
    <row r="496">
      <c r="A496" t="inlineStr">
        <is>
          <t>300747</t>
        </is>
      </c>
      <c r="B496" t="n">
        <v>0.00910893579177023</v>
      </c>
      <c r="C496" t="n">
        <v>18.53701527614571</v>
      </c>
      <c r="D496" t="n">
        <v>84.3269411764706</v>
      </c>
      <c r="E496" t="n">
        <v>2.915411764705882</v>
      </c>
    </row>
    <row r="497">
      <c r="A497" t="inlineStr">
        <is>
          <t>000584</t>
        </is>
      </c>
      <c r="B497" t="n">
        <v>0.0004133672947485174</v>
      </c>
      <c r="C497" t="n">
        <v>18.4899845916795</v>
      </c>
      <c r="D497" t="n">
        <v>6.375294117647057</v>
      </c>
      <c r="E497" t="n">
        <v>1.769176470588235</v>
      </c>
    </row>
    <row r="498">
      <c r="A498" t="inlineStr">
        <is>
          <t>300596</t>
        </is>
      </c>
      <c r="B498" t="n">
        <v>0.002109402891618498</v>
      </c>
      <c r="C498" t="n">
        <v>18.48133040476936</v>
      </c>
      <c r="D498" t="n">
        <v>37.34870588235295</v>
      </c>
      <c r="E498" t="n">
        <v>1.172823529411765</v>
      </c>
    </row>
    <row r="499">
      <c r="A499" t="inlineStr">
        <is>
          <t>603906</t>
        </is>
      </c>
      <c r="B499" t="n">
        <v>0.003475328666645675</v>
      </c>
      <c r="C499" t="n">
        <v>18.47340641494113</v>
      </c>
      <c r="D499" t="n">
        <v>28.30082352941177</v>
      </c>
      <c r="E499" t="n">
        <v>2.08164705882353</v>
      </c>
    </row>
    <row r="500">
      <c r="A500" t="inlineStr">
        <is>
          <t>002833</t>
        </is>
      </c>
      <c r="B500" t="n">
        <v>0.004464316660309656</v>
      </c>
      <c r="C500" t="n">
        <v>18.45415046878573</v>
      </c>
      <c r="D500" t="n">
        <v>44.32741176470588</v>
      </c>
      <c r="E500" t="n">
        <v>1.900588235294118</v>
      </c>
    </row>
    <row r="501">
      <c r="A501" t="inlineStr">
        <is>
          <t>002371</t>
        </is>
      </c>
      <c r="B501" t="n">
        <v>0.02439090336153021</v>
      </c>
      <c r="C501" t="n">
        <v>18.36982968369829</v>
      </c>
      <c r="D501" t="n">
        <v>185.5714117647059</v>
      </c>
      <c r="E501" t="n">
        <v>1.756823529411764</v>
      </c>
    </row>
    <row r="502">
      <c r="A502" t="inlineStr">
        <is>
          <t>601677</t>
        </is>
      </c>
      <c r="B502" t="n">
        <v>0.0008705441112895623</v>
      </c>
      <c r="C502" t="n">
        <v>18.36441893830703</v>
      </c>
      <c r="D502" t="n">
        <v>14.35917647058824</v>
      </c>
      <c r="E502" t="n">
        <v>2.948235294117647</v>
      </c>
    </row>
    <row r="503">
      <c r="A503" t="inlineStr">
        <is>
          <t>000059</t>
        </is>
      </c>
      <c r="B503" t="n">
        <v>0.000243158310185405</v>
      </c>
      <c r="C503" t="n">
        <v>18.26923076923077</v>
      </c>
      <c r="D503" t="n">
        <v>5.529529411764706</v>
      </c>
      <c r="E503" t="n">
        <v>1.083411764705882</v>
      </c>
    </row>
    <row r="504">
      <c r="A504" t="inlineStr">
        <is>
          <t>600926</t>
        </is>
      </c>
      <c r="B504" t="n">
        <v>0.001036256465776495</v>
      </c>
      <c r="C504" t="n">
        <v>18.07747489239599</v>
      </c>
      <c r="D504" t="n">
        <v>14.67</v>
      </c>
      <c r="E504" t="n">
        <v>0.704</v>
      </c>
    </row>
    <row r="505">
      <c r="A505" t="inlineStr">
        <is>
          <t>601918</t>
        </is>
      </c>
      <c r="B505" t="n">
        <v>0.0001588588494936608</v>
      </c>
      <c r="C505" t="n">
        <v>18.03921568627451</v>
      </c>
      <c r="D505" t="n">
        <v>2.806470588235295</v>
      </c>
      <c r="E505" t="n">
        <v>1.923176470588236</v>
      </c>
    </row>
    <row r="506">
      <c r="A506" t="inlineStr">
        <is>
          <t>300693</t>
        </is>
      </c>
      <c r="B506" t="n">
        <v>0.002583479877077255</v>
      </c>
      <c r="C506" t="n">
        <v>18.03405572755419</v>
      </c>
      <c r="D506" t="n">
        <v>26.93776470588235</v>
      </c>
      <c r="E506" t="n">
        <v>8.05305882352941</v>
      </c>
    </row>
    <row r="507">
      <c r="A507" t="inlineStr">
        <is>
          <t>002918</t>
        </is>
      </c>
      <c r="B507" t="n">
        <v>0.002212923334247466</v>
      </c>
      <c r="C507" t="n">
        <v>17.99080761654628</v>
      </c>
      <c r="D507" t="n">
        <v>31.58517647058823</v>
      </c>
      <c r="E507" t="n">
        <v>2.534352941176471</v>
      </c>
    </row>
    <row r="508">
      <c r="A508" t="inlineStr">
        <is>
          <t>002998</t>
        </is>
      </c>
      <c r="B508" t="n">
        <v>0.001409443293085398</v>
      </c>
      <c r="C508" t="n">
        <v>17.98287345385348</v>
      </c>
      <c r="D508" t="n">
        <v>9.783411764705882</v>
      </c>
      <c r="E508" t="n">
        <v>12.69011764705883</v>
      </c>
    </row>
    <row r="509">
      <c r="A509" t="inlineStr">
        <is>
          <t>600328</t>
        </is>
      </c>
      <c r="B509" t="n">
        <v>0.0002803363090205142</v>
      </c>
      <c r="C509" t="n">
        <v>17.98063623789763</v>
      </c>
      <c r="D509" t="n">
        <v>6.742705882352941</v>
      </c>
      <c r="E509" t="n">
        <v>1.947764705882353</v>
      </c>
    </row>
    <row r="510">
      <c r="A510" t="inlineStr">
        <is>
          <t>600714</t>
        </is>
      </c>
      <c r="B510" t="n">
        <v>0.0003621543921989372</v>
      </c>
      <c r="C510" t="n">
        <v>17.93478260869566</v>
      </c>
      <c r="D510" t="n">
        <v>5.360117647058823</v>
      </c>
      <c r="E510" t="n">
        <v>0.8428235294117645</v>
      </c>
    </row>
    <row r="511">
      <c r="A511" t="inlineStr">
        <is>
          <t>300144</t>
        </is>
      </c>
      <c r="B511" t="n">
        <v>0.0009276839470010004</v>
      </c>
      <c r="C511" t="n">
        <v>17.91044776119404</v>
      </c>
      <c r="D511" t="n">
        <v>17.48635294117647</v>
      </c>
      <c r="E511" t="n">
        <v>1.172941176470588</v>
      </c>
    </row>
    <row r="512">
      <c r="A512" t="inlineStr">
        <is>
          <t>000522</t>
        </is>
      </c>
      <c r="B512" t="n">
        <v>0.005064435972676634</v>
      </c>
      <c r="C512" t="n">
        <v>17.82278481012658</v>
      </c>
      <c r="D512" t="n">
        <v>20.59188235294118</v>
      </c>
      <c r="E512" t="n">
        <v>0</v>
      </c>
    </row>
    <row r="513">
      <c r="A513" t="inlineStr">
        <is>
          <t>300829</t>
        </is>
      </c>
      <c r="B513" t="n">
        <v>0.01643541946706871</v>
      </c>
      <c r="C513" t="n">
        <v>17.71722752385736</v>
      </c>
      <c r="D513" t="n">
        <v>97.36917647058823</v>
      </c>
      <c r="E513" t="n">
        <v>6.443294117647057</v>
      </c>
    </row>
    <row r="514">
      <c r="A514" t="inlineStr">
        <is>
          <t>300759</t>
        </is>
      </c>
      <c r="B514" t="n">
        <v>0.03306997888818141</v>
      </c>
      <c r="C514" t="n">
        <v>17.71582733812951</v>
      </c>
      <c r="D514" t="n">
        <v>120.6898823529412</v>
      </c>
      <c r="E514" t="n">
        <v>1.693058823529411</v>
      </c>
    </row>
    <row r="515">
      <c r="A515" t="inlineStr">
        <is>
          <t>603306</t>
        </is>
      </c>
      <c r="B515" t="n">
        <v>0.0009100314987509114</v>
      </c>
      <c r="C515" t="n">
        <v>17.67578125</v>
      </c>
      <c r="D515" t="n">
        <v>22.3</v>
      </c>
      <c r="E515" t="n">
        <v>1.706235294117647</v>
      </c>
    </row>
    <row r="516">
      <c r="A516" t="inlineStr">
        <is>
          <t>300568</t>
        </is>
      </c>
      <c r="B516" t="n">
        <v>0.004481592485773007</v>
      </c>
      <c r="C516" t="n">
        <v>17.60869565217391</v>
      </c>
      <c r="D516" t="n">
        <v>27.03341176470589</v>
      </c>
      <c r="E516" t="n">
        <v>5.470705882352942</v>
      </c>
    </row>
    <row r="517">
      <c r="A517" t="inlineStr">
        <is>
          <t>300616</t>
        </is>
      </c>
      <c r="B517" t="n">
        <v>0.01209171031716636</v>
      </c>
      <c r="C517" t="n">
        <v>17.53420086753421</v>
      </c>
      <c r="D517" t="n">
        <v>72.97882352941176</v>
      </c>
      <c r="E517" t="n">
        <v>0.9491764705882354</v>
      </c>
    </row>
    <row r="518">
      <c r="A518" t="inlineStr">
        <is>
          <t>300409</t>
        </is>
      </c>
      <c r="B518" t="n">
        <v>0.0004083990683332041</v>
      </c>
      <c r="C518" t="n">
        <v>17.53246753246753</v>
      </c>
      <c r="D518" t="n">
        <v>14.65447058823529</v>
      </c>
      <c r="E518" t="n">
        <v>7.932823529411764</v>
      </c>
    </row>
    <row r="519">
      <c r="A519" t="inlineStr">
        <is>
          <t>000791</t>
        </is>
      </c>
      <c r="B519" t="n">
        <v>0.0004260437134798839</v>
      </c>
      <c r="C519" t="n">
        <v>17.31843575418994</v>
      </c>
      <c r="D519" t="n">
        <v>3.960117647058824</v>
      </c>
      <c r="E519" t="n">
        <v>2.742941176470588</v>
      </c>
    </row>
    <row r="520">
      <c r="A520" t="inlineStr">
        <is>
          <t>600207</t>
        </is>
      </c>
      <c r="B520" t="n">
        <v>0.0003971006649834516</v>
      </c>
      <c r="C520" t="n">
        <v>17.29323308270676</v>
      </c>
      <c r="D520" t="n">
        <v>5.906588235294118</v>
      </c>
      <c r="E520" t="n">
        <v>2.058941176470588</v>
      </c>
    </row>
    <row r="521">
      <c r="A521" t="inlineStr">
        <is>
          <t>000657</t>
        </is>
      </c>
      <c r="B521" t="n">
        <v>0.0002257994963969657</v>
      </c>
      <c r="C521" t="n">
        <v>17.2876304023845</v>
      </c>
      <c r="D521" t="n">
        <v>6.930235294117647</v>
      </c>
      <c r="E521" t="n">
        <v>1.834117647058823</v>
      </c>
    </row>
    <row r="522">
      <c r="A522" t="inlineStr">
        <is>
          <t>300379</t>
        </is>
      </c>
      <c r="B522" t="n">
        <v>0.004470860502357431</v>
      </c>
      <c r="C522" t="n">
        <v>17.26384364820848</v>
      </c>
      <c r="D522" t="n">
        <v>39.22705882352941</v>
      </c>
      <c r="E522" t="n">
        <v>3.350705882352941</v>
      </c>
    </row>
    <row r="523">
      <c r="A523" t="inlineStr">
        <is>
          <t>600058</t>
        </is>
      </c>
      <c r="B523" t="n">
        <v>0.0002391439585421197</v>
      </c>
      <c r="C523" t="n">
        <v>17.26190476190477</v>
      </c>
      <c r="D523" t="n">
        <v>6.955764705882355</v>
      </c>
      <c r="E523" t="n">
        <v>0.9877647058823527</v>
      </c>
    </row>
    <row r="524">
      <c r="A524" t="inlineStr">
        <is>
          <t>300005</t>
        </is>
      </c>
      <c r="B524" t="n">
        <v>0.0005343553648968565</v>
      </c>
      <c r="C524" t="n">
        <v>17.20067453625633</v>
      </c>
      <c r="D524" t="n">
        <v>6.538941176470588</v>
      </c>
      <c r="E524" t="n">
        <v>2.505411764705882</v>
      </c>
    </row>
    <row r="525">
      <c r="A525" t="inlineStr">
        <is>
          <t>002405</t>
        </is>
      </c>
      <c r="B525" t="n">
        <v>0.0006185854845056465</v>
      </c>
      <c r="C525" t="n">
        <v>17.19787516600264</v>
      </c>
      <c r="D525" t="n">
        <v>15.44223529411764</v>
      </c>
      <c r="E525" t="n">
        <v>2.514</v>
      </c>
    </row>
    <row r="526">
      <c r="A526" t="inlineStr">
        <is>
          <t>603187</t>
        </is>
      </c>
      <c r="B526" t="n">
        <v>0.007248306661150838</v>
      </c>
      <c r="C526" t="n">
        <v>17.19783523752254</v>
      </c>
      <c r="D526" t="n">
        <v>57.73635294117646</v>
      </c>
      <c r="E526" t="n">
        <v>1.934823529411765</v>
      </c>
    </row>
    <row r="527">
      <c r="A527" t="inlineStr">
        <is>
          <t>601011</t>
        </is>
      </c>
      <c r="B527" t="n">
        <v>0.0002241201789180522</v>
      </c>
      <c r="C527" t="n">
        <v>17.07317073170733</v>
      </c>
      <c r="D527" t="n">
        <v>3.936</v>
      </c>
      <c r="E527" t="n">
        <v>2.910235294117647</v>
      </c>
    </row>
    <row r="528">
      <c r="A528" t="inlineStr">
        <is>
          <t>600338</t>
        </is>
      </c>
      <c r="B528" t="n">
        <v>0.0006999174523414661</v>
      </c>
      <c r="C528" t="n">
        <v>17.05948372615038</v>
      </c>
      <c r="D528" t="n">
        <v>9.586823529411763</v>
      </c>
      <c r="E528" t="n">
        <v>3.208117647058824</v>
      </c>
    </row>
    <row r="529">
      <c r="A529" t="inlineStr">
        <is>
          <t>300443</t>
        </is>
      </c>
      <c r="B529" t="n">
        <v>0.004626532388889129</v>
      </c>
      <c r="C529" t="n">
        <v>16.8610148124803</v>
      </c>
      <c r="D529" t="n">
        <v>34.55988235294117</v>
      </c>
      <c r="E529" t="n">
        <v>7.654470588235295</v>
      </c>
    </row>
    <row r="530">
      <c r="A530" t="inlineStr">
        <is>
          <t>002572</t>
        </is>
      </c>
      <c r="B530" t="n">
        <v>0.004227431945814247</v>
      </c>
      <c r="C530" t="n">
        <v>16.85121107266438</v>
      </c>
      <c r="D530" t="n">
        <v>28.80905882352941</v>
      </c>
      <c r="E530" t="n">
        <v>1.806588235294117</v>
      </c>
    </row>
    <row r="531">
      <c r="A531" t="inlineStr">
        <is>
          <t>000981</t>
        </is>
      </c>
      <c r="B531" t="n">
        <v>0.0002307235135707701</v>
      </c>
      <c r="C531" t="n">
        <v>16.8421052631579</v>
      </c>
      <c r="D531" t="n">
        <v>2.132941176470589</v>
      </c>
      <c r="E531" t="n">
        <v>0.7232941176470588</v>
      </c>
    </row>
    <row r="532">
      <c r="A532" t="inlineStr">
        <is>
          <t>603919</t>
        </is>
      </c>
      <c r="B532" t="n">
        <v>0.01142917486266417</v>
      </c>
      <c r="C532" t="n">
        <v>16.80064308681672</v>
      </c>
      <c r="D532" t="n">
        <v>38.82258823529411</v>
      </c>
      <c r="E532" t="n">
        <v>5.273882352941176</v>
      </c>
    </row>
    <row r="533">
      <c r="A533" t="inlineStr">
        <is>
          <t>688208</t>
        </is>
      </c>
      <c r="B533" t="n">
        <v>0.004910598049451023</v>
      </c>
      <c r="C533" t="n">
        <v>16.73111243307554</v>
      </c>
      <c r="D533" t="n">
        <v>71.9614117647059</v>
      </c>
      <c r="E533" t="n">
        <v>2.243294117647058</v>
      </c>
    </row>
    <row r="534">
      <c r="A534" t="inlineStr">
        <is>
          <t>300474</t>
        </is>
      </c>
      <c r="B534" t="n">
        <v>0.006501579874473748</v>
      </c>
      <c r="C534" t="n">
        <v>16.72856450831586</v>
      </c>
      <c r="D534" t="n">
        <v>66.61258823529411</v>
      </c>
      <c r="E534" t="n">
        <v>3.408941176470588</v>
      </c>
    </row>
    <row r="535">
      <c r="A535" t="inlineStr">
        <is>
          <t>300769</t>
        </is>
      </c>
      <c r="B535" t="n">
        <v>0.04364550808360558</v>
      </c>
      <c r="C535" t="n">
        <v>16.71641791044776</v>
      </c>
      <c r="D535" t="n">
        <v>143.717294117647</v>
      </c>
      <c r="E535" t="n">
        <v>4.750588235294118</v>
      </c>
    </row>
    <row r="536">
      <c r="A536" t="inlineStr">
        <is>
          <t>603515</t>
        </is>
      </c>
      <c r="B536" t="n">
        <v>0.0009841863386582995</v>
      </c>
      <c r="C536" t="n">
        <v>16.66666666666665</v>
      </c>
      <c r="D536" t="n">
        <v>31.18929411764707</v>
      </c>
      <c r="E536" t="n">
        <v>0.3129411764705883</v>
      </c>
    </row>
    <row r="537">
      <c r="A537" t="inlineStr">
        <is>
          <t>000822</t>
        </is>
      </c>
      <c r="B537" t="n">
        <v>0.0002173011239341689</v>
      </c>
      <c r="C537" t="n">
        <v>16.6240409207161</v>
      </c>
      <c r="D537" t="n">
        <v>3.792470588235294</v>
      </c>
      <c r="E537" t="n">
        <v>1.363176470588235</v>
      </c>
    </row>
    <row r="538">
      <c r="A538" t="inlineStr">
        <is>
          <t>603816</t>
        </is>
      </c>
      <c r="B538" t="n">
        <v>0.004781841136849062</v>
      </c>
      <c r="C538" t="n">
        <v>16.59782774973229</v>
      </c>
      <c r="D538" t="n">
        <v>76.3575294117647</v>
      </c>
      <c r="E538" t="n">
        <v>0.6378823529411765</v>
      </c>
    </row>
    <row r="539">
      <c r="A539" t="inlineStr">
        <is>
          <t>600509</t>
        </is>
      </c>
      <c r="B539" t="n">
        <v>0.0008698549856072969</v>
      </c>
      <c r="C539" t="n">
        <v>16.54676258992806</v>
      </c>
      <c r="D539" t="n">
        <v>4.522470588235294</v>
      </c>
      <c r="E539" t="n">
        <v>3.133529411764706</v>
      </c>
    </row>
    <row r="540">
      <c r="A540" t="inlineStr">
        <is>
          <t>601117</t>
        </is>
      </c>
      <c r="B540" t="n">
        <v>0.0002428409174782897</v>
      </c>
      <c r="C540" t="n">
        <v>16.36029411764706</v>
      </c>
      <c r="D540" t="n">
        <v>5.912470588235294</v>
      </c>
      <c r="E540" t="n">
        <v>1.207529411764706</v>
      </c>
    </row>
    <row r="541">
      <c r="A541" t="inlineStr">
        <is>
          <t>600771</t>
        </is>
      </c>
      <c r="B541" t="n">
        <v>0.001984515583147329</v>
      </c>
      <c r="C541" t="n">
        <v>16.31878557874762</v>
      </c>
      <c r="D541" t="n">
        <v>15.83258823529411</v>
      </c>
      <c r="E541" t="n">
        <v>2.970235294117647</v>
      </c>
    </row>
    <row r="542">
      <c r="A542" t="inlineStr">
        <is>
          <t>600418</t>
        </is>
      </c>
      <c r="B542" t="n">
        <v>0.002476525337848399</v>
      </c>
      <c r="C542" t="n">
        <v>16.30573248407645</v>
      </c>
      <c r="D542" t="n">
        <v>10.15670588235294</v>
      </c>
      <c r="E542" t="n">
        <v>6.496470588235295</v>
      </c>
    </row>
    <row r="543">
      <c r="A543" t="inlineStr">
        <is>
          <t>002865</t>
        </is>
      </c>
      <c r="B543" t="n">
        <v>0.0007363482128800191</v>
      </c>
      <c r="C543" t="n">
        <v>16.30184331797235</v>
      </c>
      <c r="D543" t="n">
        <v>18.30141176470588</v>
      </c>
      <c r="E543" t="n">
        <v>2.948823529411764</v>
      </c>
    </row>
    <row r="544">
      <c r="A544" t="inlineStr">
        <is>
          <t>603337</t>
        </is>
      </c>
      <c r="B544" t="n">
        <v>0.002378611663642008</v>
      </c>
      <c r="C544" t="n">
        <v>16.20294599018004</v>
      </c>
      <c r="D544" t="n">
        <v>30.94294117647059</v>
      </c>
      <c r="E544" t="n">
        <v>0.6838823529411764</v>
      </c>
    </row>
    <row r="545">
      <c r="A545" t="inlineStr">
        <is>
          <t>601218</t>
        </is>
      </c>
      <c r="B545" t="n">
        <v>0.0003169809555700837</v>
      </c>
      <c r="C545" t="n">
        <v>16.18798955613576</v>
      </c>
      <c r="D545" t="n">
        <v>3.829411764705883</v>
      </c>
      <c r="E545" t="n">
        <v>2.898823529411764</v>
      </c>
    </row>
    <row r="546">
      <c r="A546" t="inlineStr">
        <is>
          <t>300037</t>
        </is>
      </c>
      <c r="B546" t="n">
        <v>0.01477337935584092</v>
      </c>
      <c r="C546" t="n">
        <v>16.16694289588667</v>
      </c>
      <c r="D546" t="n">
        <v>87.63270588235295</v>
      </c>
      <c r="E546" t="n">
        <v>3.096235294117646</v>
      </c>
    </row>
    <row r="547">
      <c r="A547" t="inlineStr">
        <is>
          <t>002625</t>
        </is>
      </c>
      <c r="B547" t="n">
        <v>0.00347041581491807</v>
      </c>
      <c r="C547" t="n">
        <v>16.11650485436893</v>
      </c>
      <c r="D547" t="n">
        <v>22.25141176470589</v>
      </c>
      <c r="E547" t="n">
        <v>2.384352941176471</v>
      </c>
    </row>
    <row r="548">
      <c r="A548" t="inlineStr">
        <is>
          <t>600458</t>
        </is>
      </c>
      <c r="B548" t="n">
        <v>0.0005816780447114616</v>
      </c>
      <c r="C548" t="n">
        <v>16.05839416058394</v>
      </c>
      <c r="D548" t="n">
        <v>7.94694117647059</v>
      </c>
      <c r="E548" t="n">
        <v>1.572588235294117</v>
      </c>
    </row>
    <row r="549">
      <c r="A549" t="inlineStr">
        <is>
          <t>600028</t>
        </is>
      </c>
      <c r="B549" t="n">
        <v>6.936576792824427e-05</v>
      </c>
      <c r="C549" t="n">
        <v>16.03053435114503</v>
      </c>
      <c r="D549" t="n">
        <v>4.090588235294118</v>
      </c>
      <c r="E549" t="n">
        <v>0.1084705882352941</v>
      </c>
    </row>
    <row r="550">
      <c r="A550" t="inlineStr">
        <is>
          <t>601298</t>
        </is>
      </c>
      <c r="B550" t="n">
        <v>0.0001375119484575568</v>
      </c>
      <c r="C550" t="n">
        <v>15.97222222222223</v>
      </c>
      <c r="D550" t="n">
        <v>6.196470588235293</v>
      </c>
      <c r="E550" t="n">
        <v>0.7487058823529412</v>
      </c>
    </row>
    <row r="551">
      <c r="A551" t="inlineStr">
        <is>
          <t>002080</t>
        </is>
      </c>
      <c r="B551" t="n">
        <v>0.00367113080463453</v>
      </c>
      <c r="C551" t="n">
        <v>15.93984962406014</v>
      </c>
      <c r="D551" t="n">
        <v>22.68270588235294</v>
      </c>
      <c r="E551" t="n">
        <v>1.643411764705882</v>
      </c>
    </row>
    <row r="552">
      <c r="A552" t="inlineStr">
        <is>
          <t>300032</t>
        </is>
      </c>
      <c r="B552" t="n">
        <v>0.0004668012741038787</v>
      </c>
      <c r="C552" t="n">
        <v>15.91836734693877</v>
      </c>
      <c r="D552" t="n">
        <v>5.472235294117647</v>
      </c>
      <c r="E552" t="n">
        <v>3.321529411764706</v>
      </c>
    </row>
    <row r="553">
      <c r="A553" t="inlineStr">
        <is>
          <t>688366</t>
        </is>
      </c>
      <c r="B553" t="n">
        <v>0.01952274166879731</v>
      </c>
      <c r="C553" t="n">
        <v>15.88777003184441</v>
      </c>
      <c r="D553" t="n">
        <v>105.9544705882353</v>
      </c>
      <c r="E553" t="n">
        <v>2.471647058823529</v>
      </c>
    </row>
    <row r="554">
      <c r="A554" t="inlineStr">
        <is>
          <t>600595</t>
        </is>
      </c>
      <c r="B554" t="n">
        <v>0.0002354037028893561</v>
      </c>
      <c r="C554" t="n">
        <v>15.81196581196582</v>
      </c>
      <c r="D554" t="n">
        <v>2.430941176470589</v>
      </c>
      <c r="E554" t="n">
        <v>0.4465882352941177</v>
      </c>
    </row>
    <row r="555">
      <c r="A555" t="inlineStr">
        <is>
          <t>000635</t>
        </is>
      </c>
      <c r="B555" t="n">
        <v>0.0006568480615508293</v>
      </c>
      <c r="C555" t="n">
        <v>15.7622739018088</v>
      </c>
      <c r="D555" t="n">
        <v>8.014941176470586</v>
      </c>
      <c r="E555" t="n">
        <v>1.895176470588235</v>
      </c>
    </row>
    <row r="556">
      <c r="A556" t="inlineStr">
        <is>
          <t>002529</t>
        </is>
      </c>
      <c r="B556" t="n">
        <v>0.000701131084189748</v>
      </c>
      <c r="C556" t="n">
        <v>15.73426573426575</v>
      </c>
      <c r="D556" t="n">
        <v>6.284235294117646</v>
      </c>
      <c r="E556" t="n">
        <v>1.456705882352942</v>
      </c>
    </row>
    <row r="557">
      <c r="A557" t="inlineStr">
        <is>
          <t>002440</t>
        </is>
      </c>
      <c r="B557" t="n">
        <v>0.0004835743695206883</v>
      </c>
      <c r="C557" t="n">
        <v>15.70247933884297</v>
      </c>
      <c r="D557" t="n">
        <v>9.841294117647058</v>
      </c>
      <c r="E557" t="n">
        <v>1.244823529411765</v>
      </c>
    </row>
    <row r="558">
      <c r="A558" t="inlineStr">
        <is>
          <t>000403</t>
        </is>
      </c>
      <c r="B558" t="n">
        <v>0.003650946872962444</v>
      </c>
      <c r="C558" t="n">
        <v>15.7001414427157</v>
      </c>
      <c r="D558" t="n">
        <v>39.83811764705882</v>
      </c>
      <c r="E558" t="n">
        <v>0.6576470588235294</v>
      </c>
    </row>
    <row r="559">
      <c r="A559" t="inlineStr">
        <is>
          <t>002352</t>
        </is>
      </c>
      <c r="B559" t="n">
        <v>0.01299664595806235</v>
      </c>
      <c r="C559" t="n">
        <v>15.62708843840499</v>
      </c>
      <c r="D559" t="n">
        <v>88.64247058823528</v>
      </c>
      <c r="E559" t="n">
        <v>0.456470588235294</v>
      </c>
    </row>
    <row r="560">
      <c r="A560" t="inlineStr">
        <is>
          <t>002643</t>
        </is>
      </c>
      <c r="B560" t="n">
        <v>0.002177425818442842</v>
      </c>
      <c r="C560" t="n">
        <v>15.54790590935169</v>
      </c>
      <c r="D560" t="n">
        <v>20.48929411764706</v>
      </c>
      <c r="E560" t="n">
        <v>1.208705882352941</v>
      </c>
    </row>
    <row r="561">
      <c r="A561" t="inlineStr">
        <is>
          <t>000420</t>
        </is>
      </c>
      <c r="B561" t="n">
        <v>7.404539067992419e-05</v>
      </c>
      <c r="C561" t="n">
        <v>15.53398058252426</v>
      </c>
      <c r="D561" t="n">
        <v>2.000588235294118</v>
      </c>
      <c r="E561" t="n">
        <v>1.001294117647059</v>
      </c>
    </row>
    <row r="562">
      <c r="A562" t="inlineStr">
        <is>
          <t>000996</t>
        </is>
      </c>
      <c r="B562" t="n">
        <v>0.0004753404596649145</v>
      </c>
      <c r="C562" t="n">
        <v>15.52723059096175</v>
      </c>
      <c r="D562" t="n">
        <v>9.014823529411766</v>
      </c>
      <c r="E562" t="n">
        <v>2.797764705882353</v>
      </c>
    </row>
    <row r="563">
      <c r="A563" t="inlineStr">
        <is>
          <t>600308</t>
        </is>
      </c>
      <c r="B563" t="n">
        <v>0.0001512209297115726</v>
      </c>
      <c r="C563" t="n">
        <v>15.45801526717556</v>
      </c>
      <c r="D563" t="n">
        <v>5.406</v>
      </c>
      <c r="E563" t="n">
        <v>2.026470588235294</v>
      </c>
    </row>
    <row r="564">
      <c r="A564" t="inlineStr">
        <is>
          <t>603583</t>
        </is>
      </c>
      <c r="B564" t="n">
        <v>0.01629780197558451</v>
      </c>
      <c r="C564" t="n">
        <v>15.43218754494464</v>
      </c>
      <c r="D564" t="n">
        <v>75.26541176470589</v>
      </c>
      <c r="E564" t="n">
        <v>1.181176470588235</v>
      </c>
    </row>
    <row r="565">
      <c r="A565" t="inlineStr">
        <is>
          <t>000596</t>
        </is>
      </c>
      <c r="B565" t="n">
        <v>0.02411052003026936</v>
      </c>
      <c r="C565" t="n">
        <v>15.40372670807453</v>
      </c>
      <c r="D565" t="n">
        <v>239.794</v>
      </c>
      <c r="E565" t="n">
        <v>0.7949411764705884</v>
      </c>
    </row>
    <row r="566">
      <c r="A566" t="inlineStr">
        <is>
          <t>300613</t>
        </is>
      </c>
      <c r="B566" t="n">
        <v>0.01355368442768253</v>
      </c>
      <c r="C566" t="n">
        <v>15.37708129285014</v>
      </c>
      <c r="D566" t="n">
        <v>132.0830588235294</v>
      </c>
      <c r="E566" t="n">
        <v>1.840352941176471</v>
      </c>
    </row>
    <row r="567">
      <c r="A567" t="inlineStr">
        <is>
          <t>300221</t>
        </is>
      </c>
      <c r="B567" t="n">
        <v>0.001627084102424353</v>
      </c>
      <c r="C567" t="n">
        <v>15.37335285505124</v>
      </c>
      <c r="D567" t="n">
        <v>8.263764705882352</v>
      </c>
      <c r="E567" t="n">
        <v>15.54388235294118</v>
      </c>
    </row>
    <row r="568">
      <c r="A568" t="inlineStr">
        <is>
          <t>600299</t>
        </is>
      </c>
      <c r="B568" t="n">
        <v>0.0008050926318992778</v>
      </c>
      <c r="C568" t="n">
        <v>15.34883720930234</v>
      </c>
      <c r="D568" t="n">
        <v>12.68682352941177</v>
      </c>
      <c r="E568" t="n">
        <v>0.3628235294117648</v>
      </c>
    </row>
    <row r="569">
      <c r="A569" t="inlineStr">
        <is>
          <t>600249</t>
        </is>
      </c>
      <c r="B569" t="n">
        <v>0.0001992954708231594</v>
      </c>
      <c r="C569" t="n">
        <v>15.33180778032037</v>
      </c>
      <c r="D569" t="n">
        <v>4.694235294117647</v>
      </c>
      <c r="E569" t="n">
        <v>1.706470588235294</v>
      </c>
    </row>
    <row r="570">
      <c r="A570" t="inlineStr">
        <is>
          <t>002372</t>
        </is>
      </c>
      <c r="B570" t="n">
        <v>0.001146571930607505</v>
      </c>
      <c r="C570" t="n">
        <v>15.32404603270743</v>
      </c>
      <c r="D570" t="n">
        <v>19.24505882352941</v>
      </c>
      <c r="E570" t="n">
        <v>0.7857647058823528</v>
      </c>
    </row>
    <row r="571">
      <c r="A571" t="inlineStr">
        <is>
          <t>002203</t>
        </is>
      </c>
      <c r="B571" t="n">
        <v>0.0002265960170937353</v>
      </c>
      <c r="C571" t="n">
        <v>15.27777777777779</v>
      </c>
      <c r="D571" t="n">
        <v>8.047294117647059</v>
      </c>
      <c r="E571" t="n">
        <v>0.5211764705882354</v>
      </c>
    </row>
    <row r="572">
      <c r="A572" t="inlineStr">
        <is>
          <t>002385</t>
        </is>
      </c>
      <c r="B572" t="n">
        <v>0.00111698326029362</v>
      </c>
      <c r="C572" t="n">
        <v>15.13083048919226</v>
      </c>
      <c r="D572" t="n">
        <v>9.230470588235294</v>
      </c>
      <c r="E572" t="n">
        <v>5.328941176470589</v>
      </c>
    </row>
    <row r="573">
      <c r="A573" t="inlineStr">
        <is>
          <t>600177</t>
        </is>
      </c>
      <c r="B573" t="n">
        <v>0.0001825344011789375</v>
      </c>
      <c r="C573" t="n">
        <v>15.11299435028248</v>
      </c>
      <c r="D573" t="n">
        <v>7.330235294117648</v>
      </c>
      <c r="E573" t="n">
        <v>0.4254117647058825</v>
      </c>
    </row>
    <row r="574">
      <c r="A574" t="inlineStr">
        <is>
          <t>600490</t>
        </is>
      </c>
      <c r="B574" t="n">
        <v>0.0003751720666876377</v>
      </c>
      <c r="C574" t="n">
        <v>15.07936507936507</v>
      </c>
      <c r="D574" t="n">
        <v>4.044117647058822</v>
      </c>
      <c r="E574" t="n">
        <v>2.539882352941177</v>
      </c>
    </row>
    <row r="575">
      <c r="A575" t="inlineStr">
        <is>
          <t>002759</t>
        </is>
      </c>
      <c r="B575" t="n">
        <v>0.007319249880808573</v>
      </c>
      <c r="C575" t="n">
        <v>15.06410256410255</v>
      </c>
      <c r="D575" t="n">
        <v>17.39705882352941</v>
      </c>
      <c r="E575" t="n">
        <v>5.080117647058824</v>
      </c>
    </row>
    <row r="576">
      <c r="A576" t="inlineStr">
        <is>
          <t>600569</t>
        </is>
      </c>
      <c r="B576" t="n">
        <v>0.0001367206894246192</v>
      </c>
      <c r="C576" t="n">
        <v>15.04854368932038</v>
      </c>
      <c r="D576" t="n">
        <v>2.264941176470588</v>
      </c>
      <c r="E576" t="n">
        <v>1.687294117647059</v>
      </c>
    </row>
    <row r="577">
      <c r="A577" t="inlineStr">
        <is>
          <t>002967</t>
        </is>
      </c>
      <c r="B577" t="n">
        <v>0.006176744954534691</v>
      </c>
      <c r="C577" t="n">
        <v>15.03735990037363</v>
      </c>
      <c r="D577" t="n">
        <v>31.91129411764705</v>
      </c>
      <c r="E577" t="n">
        <v>2.926352941176471</v>
      </c>
    </row>
    <row r="578">
      <c r="A578" t="inlineStr">
        <is>
          <t>600875</t>
        </is>
      </c>
      <c r="B578" t="n">
        <v>0.0008701120747821932</v>
      </c>
      <c r="C578" t="n">
        <v>14.93624772313296</v>
      </c>
      <c r="D578" t="n">
        <v>11.01729411764706</v>
      </c>
      <c r="E578" t="n">
        <v>2.100705882352941</v>
      </c>
    </row>
    <row r="579">
      <c r="A579" t="inlineStr">
        <is>
          <t>002028</t>
        </is>
      </c>
      <c r="B579" t="n">
        <v>0.0007714837673924087</v>
      </c>
      <c r="C579" t="n">
        <v>14.93212669683257</v>
      </c>
      <c r="D579" t="n">
        <v>21.62482352941177</v>
      </c>
      <c r="E579" t="n">
        <v>3.382000000000001</v>
      </c>
    </row>
    <row r="580">
      <c r="A580" t="inlineStr">
        <is>
          <t>688006</t>
        </is>
      </c>
      <c r="B580" t="n">
        <v>0.01955584618418055</v>
      </c>
      <c r="C580" t="n">
        <v>14.89068686520914</v>
      </c>
      <c r="D580" t="n">
        <v>66.93411764705881</v>
      </c>
      <c r="E580" t="n">
        <v>2.819176470588236</v>
      </c>
    </row>
    <row r="581">
      <c r="A581" t="inlineStr">
        <is>
          <t>002283</t>
        </is>
      </c>
      <c r="B581" t="n">
        <v>0.0007080738288971328</v>
      </c>
      <c r="C581" t="n">
        <v>14.86928104575163</v>
      </c>
      <c r="D581" t="n">
        <v>6.093294117647059</v>
      </c>
      <c r="E581" t="n">
        <v>2.303294117647058</v>
      </c>
    </row>
    <row r="582">
      <c r="A582" t="inlineStr">
        <is>
          <t>600749</t>
        </is>
      </c>
      <c r="B582" t="n">
        <v>0.0003600222531674779</v>
      </c>
      <c r="C582" t="n">
        <v>14.83870967741934</v>
      </c>
      <c r="D582" t="n">
        <v>8.908823529411764</v>
      </c>
      <c r="E582" t="n">
        <v>0.7030588235294117</v>
      </c>
    </row>
    <row r="583">
      <c r="A583" t="inlineStr">
        <is>
          <t>600313</t>
        </is>
      </c>
      <c r="B583" t="n">
        <v>0.0009164928113025</v>
      </c>
      <c r="C583" t="n">
        <v>14.83050847457628</v>
      </c>
      <c r="D583" t="n">
        <v>4.914</v>
      </c>
      <c r="E583" t="n">
        <v>5.900470588235295</v>
      </c>
    </row>
    <row r="584">
      <c r="A584" t="inlineStr">
        <is>
          <t>002129</t>
        </is>
      </c>
      <c r="B584" t="n">
        <v>0.003741496861645517</v>
      </c>
      <c r="C584" t="n">
        <v>14.7863247863248</v>
      </c>
      <c r="D584" t="n">
        <v>25.75470588235294</v>
      </c>
      <c r="E584" t="n">
        <v>2.810588235294117</v>
      </c>
    </row>
    <row r="585">
      <c r="A585" t="inlineStr">
        <is>
          <t>300395</t>
        </is>
      </c>
      <c r="B585" t="n">
        <v>0.009035025136548561</v>
      </c>
      <c r="C585" t="n">
        <v>14.77619532044761</v>
      </c>
      <c r="D585" t="n">
        <v>49.29776470588234</v>
      </c>
      <c r="E585" t="n">
        <v>1.514941176470588</v>
      </c>
    </row>
    <row r="586">
      <c r="A586" t="inlineStr">
        <is>
          <t>002290</t>
        </is>
      </c>
      <c r="B586" t="n">
        <v>0.0004232349650364741</v>
      </c>
      <c r="C586" t="n">
        <v>14.75728155339806</v>
      </c>
      <c r="D586" t="n">
        <v>6.036705882352941</v>
      </c>
      <c r="E586" t="n">
        <v>1.080470588235294</v>
      </c>
    </row>
    <row r="587">
      <c r="A587" t="inlineStr">
        <is>
          <t>002219</t>
        </is>
      </c>
      <c r="B587" t="n">
        <v>0.0001050472003412649</v>
      </c>
      <c r="C587" t="n">
        <v>14.7239263803681</v>
      </c>
      <c r="D587" t="n">
        <v>1.686235294117647</v>
      </c>
      <c r="E587" t="n">
        <v>0.6244705882352942</v>
      </c>
    </row>
    <row r="588">
      <c r="A588" t="inlineStr">
        <is>
          <t>603733</t>
        </is>
      </c>
      <c r="B588" t="n">
        <v>0.003518776792411618</v>
      </c>
      <c r="C588" t="n">
        <v>14.70306513409962</v>
      </c>
      <c r="D588" t="n">
        <v>23.36776470588235</v>
      </c>
      <c r="E588" t="n">
        <v>7.36729411764706</v>
      </c>
    </row>
    <row r="589">
      <c r="A589" t="inlineStr">
        <is>
          <t>601111</t>
        </is>
      </c>
      <c r="B589" t="n">
        <v>0.0003177459406494652</v>
      </c>
      <c r="C589" t="n">
        <v>14.69780219780219</v>
      </c>
      <c r="D589" t="n">
        <v>7.443294117647058</v>
      </c>
      <c r="E589" t="n">
        <v>0.6311764705882352</v>
      </c>
    </row>
    <row r="590">
      <c r="A590" t="inlineStr">
        <is>
          <t>002860</t>
        </is>
      </c>
      <c r="B590" t="n">
        <v>0.0004868921160705107</v>
      </c>
      <c r="C590" t="n">
        <v>14.59074733096086</v>
      </c>
      <c r="D590" t="n">
        <v>14.44023529411765</v>
      </c>
      <c r="E590" t="n">
        <v>1.573529411764706</v>
      </c>
    </row>
    <row r="591">
      <c r="A591" t="inlineStr">
        <is>
          <t>300760</t>
        </is>
      </c>
      <c r="B591" t="n">
        <v>0.06889689253947592</v>
      </c>
      <c r="C591" t="n">
        <v>14.58191242668121</v>
      </c>
      <c r="D591" t="n">
        <v>400.6482352941177</v>
      </c>
      <c r="E591" t="n">
        <v>0.9689411764705881</v>
      </c>
    </row>
    <row r="592">
      <c r="A592" t="inlineStr">
        <is>
          <t>600888</t>
        </is>
      </c>
      <c r="B592" t="n">
        <v>0.000372098517916014</v>
      </c>
      <c r="C592" t="n">
        <v>14.56140350877193</v>
      </c>
      <c r="D592" t="n">
        <v>6.097882352941177</v>
      </c>
      <c r="E592" t="n">
        <v>3.635647058823531</v>
      </c>
    </row>
    <row r="593">
      <c r="A593" t="inlineStr">
        <is>
          <t>002730</t>
        </is>
      </c>
      <c r="B593" t="n">
        <v>0.002614264029573505</v>
      </c>
      <c r="C593" t="n">
        <v>14.51612903225805</v>
      </c>
      <c r="D593" t="n">
        <v>11.62305882352941</v>
      </c>
      <c r="E593" t="n">
        <v>2.042941176470589</v>
      </c>
    </row>
    <row r="594">
      <c r="A594" t="inlineStr">
        <is>
          <t>002142</t>
        </is>
      </c>
      <c r="B594" t="n">
        <v>0.002291412293457899</v>
      </c>
      <c r="C594" t="n">
        <v>14.49834619625137</v>
      </c>
      <c r="D594" t="n">
        <v>36.86870588235294</v>
      </c>
      <c r="E594" t="n">
        <v>0.6131764705882353</v>
      </c>
    </row>
    <row r="595">
      <c r="A595" t="inlineStr">
        <is>
          <t>601985</t>
        </is>
      </c>
      <c r="B595" t="n">
        <v>0.0001148565595772734</v>
      </c>
      <c r="C595" t="n">
        <v>14.34878587196467</v>
      </c>
      <c r="D595" t="n">
        <v>4.834</v>
      </c>
      <c r="E595" t="n">
        <v>0.3387058823529412</v>
      </c>
    </row>
    <row r="596">
      <c r="A596" t="inlineStr">
        <is>
          <t>603338</t>
        </is>
      </c>
      <c r="B596" t="n">
        <v>0.01194752586269397</v>
      </c>
      <c r="C596" t="n">
        <v>14.32101111850232</v>
      </c>
      <c r="D596" t="n">
        <v>106.8750588235294</v>
      </c>
      <c r="E596" t="n">
        <v>0.608470588235294</v>
      </c>
    </row>
    <row r="597">
      <c r="A597" t="inlineStr">
        <is>
          <t>300600</t>
        </is>
      </c>
      <c r="B597" t="n">
        <v>0.002713125112560983</v>
      </c>
      <c r="C597" t="n">
        <v>14.32009626955475</v>
      </c>
      <c r="D597" t="n">
        <v>20.71835294117647</v>
      </c>
      <c r="E597" t="n">
        <v>3.794235294117648</v>
      </c>
    </row>
    <row r="598">
      <c r="A598" t="inlineStr">
        <is>
          <t>603588</t>
        </is>
      </c>
      <c r="B598" t="n">
        <v>0.0006187940280400891</v>
      </c>
      <c r="C598" t="n">
        <v>14.30575035063115</v>
      </c>
      <c r="D598" t="n">
        <v>14.17411764705882</v>
      </c>
      <c r="E598" t="n">
        <v>1.277882352941176</v>
      </c>
    </row>
    <row r="599">
      <c r="A599" t="inlineStr">
        <is>
          <t>601898</t>
        </is>
      </c>
      <c r="B599" t="n">
        <v>0.0001550176798756277</v>
      </c>
      <c r="C599" t="n">
        <v>14.25061425061425</v>
      </c>
      <c r="D599" t="n">
        <v>4.298235294117647</v>
      </c>
      <c r="E599" t="n">
        <v>0.2951764705882353</v>
      </c>
    </row>
    <row r="600">
      <c r="A600" t="inlineStr">
        <is>
          <t>600337</t>
        </is>
      </c>
      <c r="B600" t="n">
        <v>0.000440415077646777</v>
      </c>
      <c r="C600" t="n">
        <v>14.23001949317739</v>
      </c>
      <c r="D600" t="n">
        <v>5.086235294117647</v>
      </c>
      <c r="E600" t="n">
        <v>0.8917647058823529</v>
      </c>
    </row>
    <row r="601">
      <c r="A601" t="inlineStr">
        <is>
          <t>000748</t>
        </is>
      </c>
      <c r="B601" t="n">
        <v>0.0006671301201063765</v>
      </c>
      <c r="C601" t="n">
        <v>14.10112359550562</v>
      </c>
      <c r="D601" t="n">
        <v>20.38894117647059</v>
      </c>
      <c r="E601" t="n">
        <v>2.731176470588235</v>
      </c>
    </row>
    <row r="602">
      <c r="A602" t="inlineStr">
        <is>
          <t>300939</t>
        </is>
      </c>
      <c r="B602" t="n">
        <v>0.07280572677644689</v>
      </c>
      <c r="C602" t="n">
        <v>14.09061696658098</v>
      </c>
      <c r="D602" t="n">
        <v>80.36733333333333</v>
      </c>
      <c r="E602" t="n">
        <v>42.62666666666667</v>
      </c>
    </row>
    <row r="603">
      <c r="A603" t="inlineStr">
        <is>
          <t>000971</t>
        </is>
      </c>
      <c r="B603" t="n">
        <v>0.0001302503207572747</v>
      </c>
      <c r="C603" t="n">
        <v>14.04255319148937</v>
      </c>
      <c r="D603" t="n">
        <v>2.378352941176471</v>
      </c>
      <c r="E603" t="n">
        <v>0.5622352941176472</v>
      </c>
    </row>
    <row r="604">
      <c r="A604" t="inlineStr">
        <is>
          <t>600862</t>
        </is>
      </c>
      <c r="B604" t="n">
        <v>0.01047197737444489</v>
      </c>
      <c r="C604" t="n">
        <v>14.01941747572815</v>
      </c>
      <c r="D604" t="n">
        <v>28.27623529411765</v>
      </c>
      <c r="E604" t="n">
        <v>1.367294117647059</v>
      </c>
    </row>
    <row r="605">
      <c r="A605" t="inlineStr">
        <is>
          <t>002430</t>
        </is>
      </c>
      <c r="B605" t="n">
        <v>0.002258216088189007</v>
      </c>
      <c r="C605" t="n">
        <v>13.98601398601398</v>
      </c>
      <c r="D605" t="n">
        <v>28.82870588235293</v>
      </c>
      <c r="E605" t="n">
        <v>0.9389411764705884</v>
      </c>
    </row>
    <row r="606">
      <c r="A606" t="inlineStr">
        <is>
          <t>300705</t>
        </is>
      </c>
      <c r="B606" t="n">
        <v>0.003110583265621883</v>
      </c>
      <c r="C606" t="n">
        <v>13.97188049209139</v>
      </c>
      <c r="D606" t="n">
        <v>24.42988235294118</v>
      </c>
      <c r="E606" t="n">
        <v>2.559294117647059</v>
      </c>
    </row>
    <row r="607">
      <c r="A607" t="inlineStr">
        <is>
          <t>688188</t>
        </is>
      </c>
      <c r="B607" t="n">
        <v>0.01616161395296581</v>
      </c>
      <c r="C607" t="n">
        <v>13.81605815568079</v>
      </c>
      <c r="D607" t="n">
        <v>278.0827058823529</v>
      </c>
      <c r="E607" t="n">
        <v>2.213176470588236</v>
      </c>
    </row>
    <row r="608">
      <c r="A608" t="inlineStr">
        <is>
          <t>002027</t>
        </is>
      </c>
      <c r="B608" t="n">
        <v>0.0009572978501354908</v>
      </c>
      <c r="C608" t="n">
        <v>13.79310344827587</v>
      </c>
      <c r="D608" t="n">
        <v>10.37141176470588</v>
      </c>
      <c r="E608" t="n">
        <v>0.9656470588235295</v>
      </c>
    </row>
    <row r="609">
      <c r="A609" t="inlineStr">
        <is>
          <t>600169</t>
        </is>
      </c>
      <c r="B609" t="n">
        <v>6.255981041824813e-05</v>
      </c>
      <c r="C609" t="n">
        <v>13.79310344827587</v>
      </c>
      <c r="D609" t="n">
        <v>2.103294117647059</v>
      </c>
      <c r="E609" t="n">
        <v>1.381764705882353</v>
      </c>
    </row>
    <row r="610">
      <c r="A610" t="inlineStr">
        <is>
          <t>600343</t>
        </is>
      </c>
      <c r="B610" t="n">
        <v>0.0008590160532512176</v>
      </c>
      <c r="C610" t="n">
        <v>13.65546218487397</v>
      </c>
      <c r="D610" t="n">
        <v>9.698588235294118</v>
      </c>
      <c r="E610" t="n">
        <v>2.451176470588235</v>
      </c>
    </row>
    <row r="611">
      <c r="A611" t="inlineStr">
        <is>
          <t>600980</t>
        </is>
      </c>
      <c r="B611" t="n">
        <v>0.000521147089652582</v>
      </c>
      <c r="C611" t="n">
        <v>13.62973760932944</v>
      </c>
      <c r="D611" t="n">
        <v>14.39294117647059</v>
      </c>
      <c r="E611" t="n">
        <v>3.667647058823531</v>
      </c>
    </row>
    <row r="612">
      <c r="A612" t="inlineStr">
        <is>
          <t>000012</t>
        </is>
      </c>
      <c r="B612" t="n">
        <v>0.0005215534348095649</v>
      </c>
      <c r="C612" t="n">
        <v>13.60544217687074</v>
      </c>
      <c r="D612" t="n">
        <v>6.904117647058823</v>
      </c>
      <c r="E612" t="n">
        <v>3.361176470588236</v>
      </c>
    </row>
    <row r="613">
      <c r="A613" t="inlineStr">
        <is>
          <t>600800</t>
        </is>
      </c>
      <c r="B613" t="n">
        <v>0.0001925187678762937</v>
      </c>
      <c r="C613" t="n">
        <v>13.58811040339702</v>
      </c>
      <c r="D613" t="n">
        <v>4.787294117647059</v>
      </c>
      <c r="E613" t="n">
        <v>1.875647058823529</v>
      </c>
    </row>
    <row r="614">
      <c r="A614" t="inlineStr">
        <is>
          <t>600738</t>
        </is>
      </c>
      <c r="B614" t="n">
        <v>0.0004233793580386074</v>
      </c>
      <c r="C614" t="n">
        <v>13.5483870967742</v>
      </c>
      <c r="D614" t="n">
        <v>6.760588235294119</v>
      </c>
      <c r="E614" t="n">
        <v>1.849882352941177</v>
      </c>
    </row>
    <row r="615">
      <c r="A615" t="inlineStr">
        <is>
          <t>600257</t>
        </is>
      </c>
      <c r="B615" t="n">
        <v>0.001827576245143382</v>
      </c>
      <c r="C615" t="n">
        <v>13.46153846153846</v>
      </c>
      <c r="D615" t="n">
        <v>5.136823529411766</v>
      </c>
      <c r="E615" t="n">
        <v>9.820352941176472</v>
      </c>
    </row>
    <row r="616">
      <c r="A616" t="inlineStr">
        <is>
          <t>603298</t>
        </is>
      </c>
      <c r="B616" t="n">
        <v>0.0005055259530991284</v>
      </c>
      <c r="C616" t="n">
        <v>13.41772151898732</v>
      </c>
      <c r="D616" t="n">
        <v>20.59129411764706</v>
      </c>
      <c r="E616" t="n">
        <v>0.8635294117647061</v>
      </c>
    </row>
    <row r="617">
      <c r="A617" t="inlineStr">
        <is>
          <t>002130</t>
        </is>
      </c>
      <c r="B617" t="n">
        <v>0.0001701811726817836</v>
      </c>
      <c r="C617" t="n">
        <v>13.40996168582376</v>
      </c>
      <c r="D617" t="n">
        <v>5.569882352941177</v>
      </c>
      <c r="E617" t="n">
        <v>2.555882352941176</v>
      </c>
    </row>
    <row r="618">
      <c r="A618" t="inlineStr">
        <is>
          <t>600210</t>
        </is>
      </c>
      <c r="B618" t="n">
        <v>7.075134592308861e-05</v>
      </c>
      <c r="C618" t="n">
        <v>13.36405529953917</v>
      </c>
      <c r="D618" t="n">
        <v>4.455411764705882</v>
      </c>
      <c r="E618" t="n">
        <v>0.755764705882353</v>
      </c>
    </row>
    <row r="619">
      <c r="A619" t="inlineStr">
        <is>
          <t>600650</t>
        </is>
      </c>
      <c r="B619" t="n">
        <v>0.0001471322439968844</v>
      </c>
      <c r="C619" t="n">
        <v>13.35470085470085</v>
      </c>
      <c r="D619" t="n">
        <v>8.921176470588234</v>
      </c>
      <c r="E619" t="n">
        <v>0.3174117647058823</v>
      </c>
    </row>
    <row r="620">
      <c r="A620" t="inlineStr">
        <is>
          <t>603126</t>
        </is>
      </c>
      <c r="B620" t="n">
        <v>0.000380743561175437</v>
      </c>
      <c r="C620" t="n">
        <v>13.32007952286283</v>
      </c>
      <c r="D620" t="n">
        <v>5.663647058823529</v>
      </c>
      <c r="E620" t="n">
        <v>2.582470588235295</v>
      </c>
    </row>
    <row r="621">
      <c r="A621" t="inlineStr">
        <is>
          <t>000636</t>
        </is>
      </c>
      <c r="B621" t="n">
        <v>0.002373621963362909</v>
      </c>
      <c r="C621" t="n">
        <v>13.31908831908832</v>
      </c>
      <c r="D621" t="n">
        <v>32.39917647058823</v>
      </c>
      <c r="E621" t="n">
        <v>3.067294117647058</v>
      </c>
    </row>
    <row r="622">
      <c r="A622" t="inlineStr">
        <is>
          <t>300558</t>
        </is>
      </c>
      <c r="B622" t="n">
        <v>0.02200081911545505</v>
      </c>
      <c r="C622" t="n">
        <v>13.28527291452111</v>
      </c>
      <c r="D622" t="n">
        <v>112.5228235294118</v>
      </c>
      <c r="E622" t="n">
        <v>1.207882352941176</v>
      </c>
    </row>
    <row r="623">
      <c r="A623" t="inlineStr">
        <is>
          <t>603195</t>
        </is>
      </c>
      <c r="B623" t="n">
        <v>0.02001065982090858</v>
      </c>
      <c r="C623" t="n">
        <v>13.24815445769449</v>
      </c>
      <c r="D623" t="n">
        <v>206.8901176470588</v>
      </c>
      <c r="E623" t="n">
        <v>3.458</v>
      </c>
    </row>
    <row r="624">
      <c r="A624" t="inlineStr">
        <is>
          <t>603629</t>
        </is>
      </c>
      <c r="B624" t="n">
        <v>0.001958240236285189</v>
      </c>
      <c r="C624" t="n">
        <v>13.23681489141675</v>
      </c>
      <c r="D624" t="n">
        <v>33.02270588235294</v>
      </c>
      <c r="E624" t="n">
        <v>6.260823529411764</v>
      </c>
    </row>
    <row r="625">
      <c r="A625" t="inlineStr">
        <is>
          <t>000541</t>
        </is>
      </c>
      <c r="B625" t="n">
        <v>0.0003200074238303075</v>
      </c>
      <c r="C625" t="n">
        <v>13.22751322751323</v>
      </c>
      <c r="D625" t="n">
        <v>6.071294117647058</v>
      </c>
      <c r="E625" t="n">
        <v>0.9718823529411764</v>
      </c>
    </row>
    <row r="626">
      <c r="A626" t="inlineStr">
        <is>
          <t>002414</t>
        </is>
      </c>
      <c r="B626" t="n">
        <v>0.00619333475835515</v>
      </c>
      <c r="C626" t="n">
        <v>13.20265206111273</v>
      </c>
      <c r="D626" t="n">
        <v>39.90211764705883</v>
      </c>
      <c r="E626" t="n">
        <v>1.06964705882353</v>
      </c>
    </row>
    <row r="627">
      <c r="A627" t="inlineStr">
        <is>
          <t>000569</t>
        </is>
      </c>
      <c r="B627" t="n">
        <v>0.0001440073578059557</v>
      </c>
      <c r="C627" t="n">
        <v>13.1621187800963</v>
      </c>
      <c r="D627" t="n">
        <v>6.485176470588235</v>
      </c>
      <c r="E627" t="n">
        <v>0</v>
      </c>
    </row>
    <row r="628">
      <c r="A628" t="inlineStr">
        <is>
          <t>300536</t>
        </is>
      </c>
      <c r="B628" t="n">
        <v>0.000908778792966873</v>
      </c>
      <c r="C628" t="n">
        <v>13.15996847911742</v>
      </c>
      <c r="D628" t="n">
        <v>14.09435294117647</v>
      </c>
      <c r="E628" t="n">
        <v>1.090588235294117</v>
      </c>
    </row>
    <row r="629">
      <c r="A629" t="inlineStr">
        <is>
          <t>002884</t>
        </is>
      </c>
      <c r="B629" t="n">
        <v>0.00192093383440418</v>
      </c>
      <c r="C629" t="n">
        <v>13.15478534856243</v>
      </c>
      <c r="D629" t="n">
        <v>26.54988235294118</v>
      </c>
      <c r="E629" t="n">
        <v>1.421882352941176</v>
      </c>
    </row>
    <row r="630">
      <c r="A630" t="inlineStr">
        <is>
          <t>600263</t>
        </is>
      </c>
      <c r="B630" t="n">
        <v>0.0001194334591754907</v>
      </c>
      <c r="C630" t="n">
        <v>13.07639366827253</v>
      </c>
      <c r="D630" t="n">
        <v>14.71952941176471</v>
      </c>
      <c r="E630" t="n">
        <v>0</v>
      </c>
    </row>
    <row r="631">
      <c r="A631" t="inlineStr">
        <is>
          <t>600319</t>
        </is>
      </c>
      <c r="B631" t="n">
        <v>0.001110508361489361</v>
      </c>
      <c r="C631" t="n">
        <v>12.9787234042553</v>
      </c>
      <c r="D631" t="n">
        <v>5.095764705882353</v>
      </c>
      <c r="E631" t="n">
        <v>0.579058823529412</v>
      </c>
    </row>
    <row r="632">
      <c r="A632" t="inlineStr">
        <is>
          <t>002782</t>
        </is>
      </c>
      <c r="B632" t="n">
        <v>0.0008481124316525946</v>
      </c>
      <c r="C632" t="n">
        <v>12.9742033383915</v>
      </c>
      <c r="D632" t="n">
        <v>14.1535294117647</v>
      </c>
      <c r="E632" t="n">
        <v>1.850117647058824</v>
      </c>
    </row>
    <row r="633">
      <c r="A633" t="inlineStr">
        <is>
          <t>601579</t>
        </is>
      </c>
      <c r="B633" t="n">
        <v>0.00348787436935333</v>
      </c>
      <c r="C633" t="n">
        <v>12.93413173652695</v>
      </c>
      <c r="D633" t="n">
        <v>10.64141176470588</v>
      </c>
      <c r="E633" t="n">
        <v>4.354941176470588</v>
      </c>
    </row>
    <row r="634">
      <c r="A634" t="inlineStr">
        <is>
          <t>300737</t>
        </is>
      </c>
      <c r="B634" t="n">
        <v>0.002592100766898274</v>
      </c>
      <c r="C634" t="n">
        <v>12.90170132325141</v>
      </c>
      <c r="D634" t="n">
        <v>23.09152941176471</v>
      </c>
      <c r="E634" t="n">
        <v>3.491411764705882</v>
      </c>
    </row>
    <row r="635">
      <c r="A635" t="inlineStr">
        <is>
          <t>600068</t>
        </is>
      </c>
      <c r="B635" t="n">
        <v>0.0001022570499373907</v>
      </c>
      <c r="C635" t="n">
        <v>12.87625418060201</v>
      </c>
      <c r="D635" t="n">
        <v>6.67329411764706</v>
      </c>
      <c r="E635" t="n">
        <v>0.6743529411764706</v>
      </c>
    </row>
    <row r="636">
      <c r="A636" t="inlineStr">
        <is>
          <t>000545</t>
        </is>
      </c>
      <c r="B636" t="n">
        <v>0.001240158009795301</v>
      </c>
      <c r="C636" t="n">
        <v>12.79069767441861</v>
      </c>
      <c r="D636" t="n">
        <v>3.140117647058823</v>
      </c>
      <c r="E636" t="n">
        <v>8.418117647058825</v>
      </c>
    </row>
    <row r="637">
      <c r="A637" t="inlineStr">
        <is>
          <t>000515</t>
        </is>
      </c>
      <c r="B637" t="n">
        <v>0.0003012476823250848</v>
      </c>
      <c r="C637" t="n">
        <v>12.75811209439528</v>
      </c>
      <c r="D637" t="n">
        <v>14.08458823529411</v>
      </c>
      <c r="E637" t="n">
        <v>0</v>
      </c>
    </row>
    <row r="638">
      <c r="A638" t="inlineStr">
        <is>
          <t>000661</t>
        </is>
      </c>
      <c r="B638" t="n">
        <v>0.0841425159023468</v>
      </c>
      <c r="C638" t="n">
        <v>12.75471698113206</v>
      </c>
      <c r="D638" t="n">
        <v>417.6216470588235</v>
      </c>
      <c r="E638" t="n">
        <v>1.44564705882353</v>
      </c>
    </row>
    <row r="639">
      <c r="A639" t="inlineStr">
        <is>
          <t>603681</t>
        </is>
      </c>
      <c r="B639" t="n">
        <v>0.0003576727850163996</v>
      </c>
      <c r="C639" t="n">
        <v>12.69146608315099</v>
      </c>
      <c r="D639" t="n">
        <v>19.72517647058823</v>
      </c>
      <c r="E639" t="n">
        <v>4.577176470588236</v>
      </c>
    </row>
    <row r="640">
      <c r="A640" t="inlineStr">
        <is>
          <t>000680</t>
        </is>
      </c>
      <c r="B640" t="n">
        <v>0.0001548435476614686</v>
      </c>
      <c r="C640" t="n">
        <v>12.66846361185983</v>
      </c>
      <c r="D640" t="n">
        <v>3.780470588235294</v>
      </c>
      <c r="E640" t="n">
        <v>3.294941176470587</v>
      </c>
    </row>
    <row r="641">
      <c r="A641" t="inlineStr">
        <is>
          <t>600688</t>
        </is>
      </c>
      <c r="B641" t="n">
        <v>5.604748129990309e-05</v>
      </c>
      <c r="C641" t="n">
        <v>12.64705882352941</v>
      </c>
      <c r="D641" t="n">
        <v>3.512</v>
      </c>
      <c r="E641" t="n">
        <v>0.2228235294117647</v>
      </c>
    </row>
    <row r="642">
      <c r="A642" t="inlineStr">
        <is>
          <t>603177</t>
        </is>
      </c>
      <c r="B642" t="n">
        <v>0.0006344421376393694</v>
      </c>
      <c r="C642" t="n">
        <v>12.61061946902655</v>
      </c>
      <c r="D642" t="n">
        <v>8.999999999999998</v>
      </c>
      <c r="E642" t="n">
        <v>0.7122352941176471</v>
      </c>
    </row>
    <row r="643">
      <c r="A643" t="inlineStr">
        <is>
          <t>002638</t>
        </is>
      </c>
      <c r="B643" t="n">
        <v>7.068258102976815e-05</v>
      </c>
      <c r="C643" t="n">
        <v>12.5874125874126</v>
      </c>
      <c r="D643" t="n">
        <v>1.570588235294118</v>
      </c>
      <c r="E643" t="n">
        <v>1.554235294117647</v>
      </c>
    </row>
    <row r="644">
      <c r="A644" t="inlineStr">
        <is>
          <t>601008</t>
        </is>
      </c>
      <c r="B644" t="n">
        <v>0.0004174563080320444</v>
      </c>
      <c r="C644" t="n">
        <v>12.5748502994012</v>
      </c>
      <c r="D644" t="n">
        <v>3.812588235294117</v>
      </c>
      <c r="E644" t="n">
        <v>2.999882352941176</v>
      </c>
    </row>
    <row r="645">
      <c r="A645" t="inlineStr">
        <is>
          <t>603087</t>
        </is>
      </c>
      <c r="B645" t="n">
        <v>0.03070850448257021</v>
      </c>
      <c r="C645" t="n">
        <v>12.56161429451632</v>
      </c>
      <c r="D645" t="n">
        <v>134.5994117647059</v>
      </c>
      <c r="E645" t="n">
        <v>4.377411764705883</v>
      </c>
    </row>
    <row r="646">
      <c r="A646" t="inlineStr">
        <is>
          <t>002541</t>
        </is>
      </c>
      <c r="B646" t="n">
        <v>0.01098834867134601</v>
      </c>
      <c r="C646" t="n">
        <v>12.50592136428232</v>
      </c>
      <c r="D646" t="n">
        <v>41.48199999999999</v>
      </c>
      <c r="E646" t="n">
        <v>2.104705882352941</v>
      </c>
    </row>
    <row r="647">
      <c r="A647" t="inlineStr">
        <is>
          <t>000962</t>
        </is>
      </c>
      <c r="B647" t="n">
        <v>0.0005148071982263455</v>
      </c>
      <c r="C647" t="n">
        <v>12.49999999999998</v>
      </c>
      <c r="D647" t="n">
        <v>7.990117647058823</v>
      </c>
      <c r="E647" t="n">
        <v>1.737294117647059</v>
      </c>
    </row>
    <row r="648">
      <c r="A648" t="inlineStr">
        <is>
          <t>002812</t>
        </is>
      </c>
      <c r="B648" t="n">
        <v>0.03611282101045296</v>
      </c>
      <c r="C648" t="n">
        <v>12.44268445185495</v>
      </c>
      <c r="D648" t="n">
        <v>120.5832941176471</v>
      </c>
      <c r="E648" t="n">
        <v>1.485058823529412</v>
      </c>
    </row>
    <row r="649">
      <c r="A649" t="inlineStr">
        <is>
          <t>000821</t>
        </is>
      </c>
      <c r="B649" t="n">
        <v>0.001820956858615313</v>
      </c>
      <c r="C649" t="n">
        <v>12.34375000000001</v>
      </c>
      <c r="D649" t="n">
        <v>7.622941176470587</v>
      </c>
      <c r="E649" t="n">
        <v>4.063529411764706</v>
      </c>
    </row>
    <row r="650">
      <c r="A650" t="inlineStr">
        <is>
          <t>603227</t>
        </is>
      </c>
      <c r="B650" t="n">
        <v>0.000240821376822767</v>
      </c>
      <c r="C650" t="n">
        <v>12.3425692695214</v>
      </c>
      <c r="D650" t="n">
        <v>4.343176470588236</v>
      </c>
      <c r="E650" t="n">
        <v>1.811058823529412</v>
      </c>
    </row>
    <row r="651">
      <c r="A651" t="inlineStr">
        <is>
          <t>603970</t>
        </is>
      </c>
      <c r="B651" t="n">
        <v>0.003611586088123271</v>
      </c>
      <c r="C651" t="n">
        <v>12.27544910179641</v>
      </c>
      <c r="D651" t="n">
        <v>19.49976470588236</v>
      </c>
      <c r="E651" t="n">
        <v>3.409411764705883</v>
      </c>
    </row>
    <row r="652">
      <c r="A652" t="inlineStr">
        <is>
          <t>002136</t>
        </is>
      </c>
      <c r="B652" t="n">
        <v>0.0005704885790086586</v>
      </c>
      <c r="C652" t="n">
        <v>12.27321237993597</v>
      </c>
      <c r="D652" t="n">
        <v>9.743647058823532</v>
      </c>
      <c r="E652" t="n">
        <v>4.215176470588236</v>
      </c>
    </row>
    <row r="653">
      <c r="A653" t="inlineStr">
        <is>
          <t>300251</t>
        </is>
      </c>
      <c r="B653" t="n">
        <v>0.00032551411469898</v>
      </c>
      <c r="C653" t="n">
        <v>12.27236737925572</v>
      </c>
      <c r="D653" t="n">
        <v>12.52976470588235</v>
      </c>
      <c r="E653" t="n">
        <v>0.8369411764705881</v>
      </c>
    </row>
    <row r="654">
      <c r="A654" t="inlineStr">
        <is>
          <t>603987</t>
        </is>
      </c>
      <c r="B654" t="n">
        <v>0.00251763961071491</v>
      </c>
      <c r="C654" t="n">
        <v>12.13151927437641</v>
      </c>
      <c r="D654" t="n">
        <v>15.95952941176471</v>
      </c>
      <c r="E654" t="n">
        <v>2.229764705882353</v>
      </c>
    </row>
    <row r="655">
      <c r="A655" t="inlineStr">
        <is>
          <t>600991</t>
        </is>
      </c>
      <c r="B655" t="n">
        <v>0.0003662093379871378</v>
      </c>
      <c r="C655" t="n">
        <v>12.0754716981132</v>
      </c>
      <c r="D655" t="n">
        <v>15.79941176470589</v>
      </c>
      <c r="E655" t="n">
        <v>0</v>
      </c>
    </row>
    <row r="656">
      <c r="A656" t="inlineStr">
        <is>
          <t>601369</t>
        </is>
      </c>
      <c r="B656" t="n">
        <v>0.001141737631919199</v>
      </c>
      <c r="C656" t="n">
        <v>12.03703703703702</v>
      </c>
      <c r="D656" t="n">
        <v>7.321764705882353</v>
      </c>
      <c r="E656" t="n">
        <v>0.8691764705882349</v>
      </c>
    </row>
    <row r="657">
      <c r="A657" t="inlineStr">
        <is>
          <t>002044</t>
        </is>
      </c>
      <c r="B657" t="n">
        <v>0.003560606124429275</v>
      </c>
      <c r="C657" t="n">
        <v>11.98653198653199</v>
      </c>
      <c r="D657" t="n">
        <v>13.49105882352941</v>
      </c>
      <c r="E657" t="n">
        <v>1.599058823529412</v>
      </c>
    </row>
    <row r="658">
      <c r="A658" t="inlineStr">
        <is>
          <t>002389</t>
        </is>
      </c>
      <c r="B658" t="n">
        <v>0.005868630564834117</v>
      </c>
      <c r="C658" t="n">
        <v>11.98275862068967</v>
      </c>
      <c r="D658" t="n">
        <v>27.20988235294117</v>
      </c>
      <c r="E658" t="n">
        <v>4.278</v>
      </c>
    </row>
    <row r="659">
      <c r="A659" t="inlineStr">
        <is>
          <t>002331</t>
        </is>
      </c>
      <c r="B659" t="n">
        <v>0.002353687592779396</v>
      </c>
      <c r="C659" t="n">
        <v>11.97916666666667</v>
      </c>
      <c r="D659" t="n">
        <v>12.20917647058823</v>
      </c>
      <c r="E659" t="n">
        <v>2.936823529411764</v>
      </c>
    </row>
    <row r="660">
      <c r="A660" t="inlineStr">
        <is>
          <t>600584</t>
        </is>
      </c>
      <c r="B660" t="n">
        <v>0.002558726253331583</v>
      </c>
      <c r="C660" t="n">
        <v>11.97703035274815</v>
      </c>
      <c r="D660" t="n">
        <v>41.87376470588236</v>
      </c>
      <c r="E660" t="n">
        <v>4.847058823529411</v>
      </c>
    </row>
    <row r="661">
      <c r="A661" t="inlineStr">
        <is>
          <t>600581</t>
        </is>
      </c>
      <c r="B661" t="n">
        <v>0.0001262111244949112</v>
      </c>
      <c r="C661" t="n">
        <v>11.96319018404908</v>
      </c>
      <c r="D661" t="n">
        <v>3.534352941176471</v>
      </c>
      <c r="E661" t="n">
        <v>2.525058823529411</v>
      </c>
    </row>
    <row r="662">
      <c r="A662" t="inlineStr">
        <is>
          <t>002846</t>
        </is>
      </c>
      <c r="B662" t="n">
        <v>0.0009311043117908194</v>
      </c>
      <c r="C662" t="n">
        <v>11.94926568758343</v>
      </c>
      <c r="D662" t="n">
        <v>14.22964705882353</v>
      </c>
      <c r="E662" t="n">
        <v>1.417882352941177</v>
      </c>
    </row>
    <row r="663">
      <c r="A663" t="inlineStr">
        <is>
          <t>000739</t>
        </is>
      </c>
      <c r="B663" t="n">
        <v>0.0008424898578036582</v>
      </c>
      <c r="C663" t="n">
        <v>11.88340807174888</v>
      </c>
      <c r="D663" t="n">
        <v>22.55270588235294</v>
      </c>
      <c r="E663" t="n">
        <v>1.010470588235294</v>
      </c>
    </row>
    <row r="664">
      <c r="A664" t="inlineStr">
        <is>
          <t>600655</t>
        </is>
      </c>
      <c r="B664" t="n">
        <v>0.002560709884758326</v>
      </c>
      <c r="C664" t="n">
        <v>11.87363834422659</v>
      </c>
      <c r="D664" t="n">
        <v>9.910588235294121</v>
      </c>
      <c r="E664" t="n">
        <v>1.956117647058824</v>
      </c>
    </row>
    <row r="665">
      <c r="A665" t="inlineStr">
        <is>
          <t>603308</t>
        </is>
      </c>
      <c r="B665" t="n">
        <v>0.006085362855292702</v>
      </c>
      <c r="C665" t="n">
        <v>11.8485189351331</v>
      </c>
      <c r="D665" t="n">
        <v>28.94482352941176</v>
      </c>
      <c r="E665" t="n">
        <v>1.426823529411765</v>
      </c>
    </row>
    <row r="666">
      <c r="A666" t="inlineStr">
        <is>
          <t>002703</t>
        </is>
      </c>
      <c r="B666" t="n">
        <v>0.0005548928760132244</v>
      </c>
      <c r="C666" t="n">
        <v>11.84738955823292</v>
      </c>
      <c r="D666" t="n">
        <v>5.601176470588236</v>
      </c>
      <c r="E666" t="n">
        <v>2.938117647058824</v>
      </c>
    </row>
    <row r="667">
      <c r="A667" t="inlineStr">
        <is>
          <t>300285</t>
        </is>
      </c>
      <c r="B667" t="n">
        <v>0.005446357904262083</v>
      </c>
      <c r="C667" t="n">
        <v>11.83529411764706</v>
      </c>
      <c r="D667" t="n">
        <v>44.31364705882353</v>
      </c>
      <c r="E667" t="n">
        <v>1.498235294117647</v>
      </c>
    </row>
    <row r="668">
      <c r="A668" t="inlineStr">
        <is>
          <t>002435</t>
        </is>
      </c>
      <c r="B668" t="n">
        <v>0.0002008151150029535</v>
      </c>
      <c r="C668" t="n">
        <v>11.82519280205654</v>
      </c>
      <c r="D668" t="n">
        <v>4.206</v>
      </c>
      <c r="E668" t="n">
        <v>0.7916470588235291</v>
      </c>
    </row>
    <row r="669">
      <c r="A669" t="inlineStr">
        <is>
          <t>000878</t>
        </is>
      </c>
      <c r="B669" t="n">
        <v>0.001027954981674705</v>
      </c>
      <c r="C669" t="n">
        <v>11.81755355908776</v>
      </c>
      <c r="D669" t="n">
        <v>14.62588235294117</v>
      </c>
      <c r="E669" t="n">
        <v>2.914</v>
      </c>
    </row>
    <row r="670">
      <c r="A670" t="inlineStr">
        <is>
          <t>002013</t>
        </is>
      </c>
      <c r="B670" t="n">
        <v>0.0009365282385699685</v>
      </c>
      <c r="C670" t="n">
        <v>11.77474402730374</v>
      </c>
      <c r="D670" t="n">
        <v>11.24376470588235</v>
      </c>
      <c r="E670" t="n">
        <v>1.586000000000001</v>
      </c>
    </row>
    <row r="671">
      <c r="A671" t="inlineStr">
        <is>
          <t>000818</t>
        </is>
      </c>
      <c r="B671" t="n">
        <v>0.0007486134865366086</v>
      </c>
      <c r="C671" t="n">
        <v>11.73848439821692</v>
      </c>
      <c r="D671" t="n">
        <v>20.23341176470588</v>
      </c>
      <c r="E671" t="n">
        <v>1.805529411764706</v>
      </c>
    </row>
    <row r="672">
      <c r="A672" t="inlineStr">
        <is>
          <t>002163</t>
        </is>
      </c>
      <c r="B672" t="n">
        <v>0.0007412041529046287</v>
      </c>
      <c r="C672" t="n">
        <v>11.72619047619048</v>
      </c>
      <c r="D672" t="n">
        <v>19.87305882352941</v>
      </c>
      <c r="E672" t="n">
        <v>2.142</v>
      </c>
    </row>
    <row r="673">
      <c r="A673" t="inlineStr">
        <is>
          <t>000922</t>
        </is>
      </c>
      <c r="B673" t="n">
        <v>0.0002435252195115785</v>
      </c>
      <c r="C673" t="n">
        <v>11.66253101736972</v>
      </c>
      <c r="D673" t="n">
        <v>8.275176470588235</v>
      </c>
      <c r="E673" t="n">
        <v>2.500588235294118</v>
      </c>
    </row>
    <row r="674">
      <c r="A674" t="inlineStr">
        <is>
          <t>600583</t>
        </is>
      </c>
      <c r="B674" t="n">
        <v>0.000116055190347455</v>
      </c>
      <c r="C674" t="n">
        <v>11.65919282511212</v>
      </c>
      <c r="D674" t="n">
        <v>4.518588235294118</v>
      </c>
      <c r="E674" t="n">
        <v>0.5512941176470589</v>
      </c>
    </row>
    <row r="675">
      <c r="A675" t="inlineStr">
        <is>
          <t>000792</t>
        </is>
      </c>
      <c r="B675" t="n">
        <v>0.0005631856027425565</v>
      </c>
      <c r="C675" t="n">
        <v>11.61616161616161</v>
      </c>
      <c r="D675" t="n">
        <v>9.092352941176472</v>
      </c>
      <c r="E675" t="n">
        <v>0.5867058823529412</v>
      </c>
    </row>
    <row r="676">
      <c r="A676" t="inlineStr">
        <is>
          <t>000889</t>
        </is>
      </c>
      <c r="B676" t="n">
        <v>0.0003457950594541667</v>
      </c>
      <c r="C676" t="n">
        <v>11.59169550173009</v>
      </c>
      <c r="D676" t="n">
        <v>5.494588235294118</v>
      </c>
      <c r="E676" t="n">
        <v>1.438941176470588</v>
      </c>
    </row>
    <row r="677">
      <c r="A677" t="inlineStr">
        <is>
          <t>603517</t>
        </is>
      </c>
      <c r="B677" t="n">
        <v>0.010789340570551</v>
      </c>
      <c r="C677" t="n">
        <v>11.57303370786518</v>
      </c>
      <c r="D677" t="n">
        <v>82.50482352941177</v>
      </c>
      <c r="E677" t="n">
        <v>0.7831764705882356</v>
      </c>
    </row>
    <row r="678">
      <c r="A678" t="inlineStr">
        <is>
          <t>603043</t>
        </is>
      </c>
      <c r="B678" t="n">
        <v>0.0009516543626871995</v>
      </c>
      <c r="C678" t="n">
        <v>11.5049389889599</v>
      </c>
      <c r="D678" t="n">
        <v>38.88141176470588</v>
      </c>
      <c r="E678" t="n">
        <v>0.7912941176470586</v>
      </c>
    </row>
    <row r="679">
      <c r="A679" t="inlineStr">
        <is>
          <t>000572</t>
        </is>
      </c>
      <c r="B679" t="n">
        <v>0.0001767236831956304</v>
      </c>
      <c r="C679" t="n">
        <v>11.48148148148147</v>
      </c>
      <c r="D679" t="n">
        <v>2.88164705882353</v>
      </c>
      <c r="E679" t="n">
        <v>1.141058823529412</v>
      </c>
    </row>
    <row r="680">
      <c r="A680" t="inlineStr">
        <is>
          <t>300470</t>
        </is>
      </c>
      <c r="B680" t="n">
        <v>0.002567242010250244</v>
      </c>
      <c r="C680" t="n">
        <v>11.42454160789845</v>
      </c>
      <c r="D680" t="n">
        <v>44.59564705882353</v>
      </c>
      <c r="E680" t="n">
        <v>1.459058823529412</v>
      </c>
    </row>
    <row r="681">
      <c r="A681" t="inlineStr">
        <is>
          <t>600018</t>
        </is>
      </c>
      <c r="B681" t="n">
        <v>8.305302113921384e-05</v>
      </c>
      <c r="C681" t="n">
        <v>11.42191142191142</v>
      </c>
      <c r="D681" t="n">
        <v>4.537529411764707</v>
      </c>
      <c r="E681" t="n">
        <v>0.1477647058823529</v>
      </c>
    </row>
    <row r="682">
      <c r="A682" t="inlineStr">
        <is>
          <t>000498</t>
        </is>
      </c>
      <c r="B682" t="n">
        <v>0.0001616182431747542</v>
      </c>
      <c r="C682" t="n">
        <v>11.41199226305609</v>
      </c>
      <c r="D682" t="n">
        <v>5.060235294117648</v>
      </c>
      <c r="E682" t="n">
        <v>0.4230588235294116</v>
      </c>
    </row>
    <row r="683">
      <c r="A683" t="inlineStr">
        <is>
          <t>002424</t>
        </is>
      </c>
      <c r="B683" t="n">
        <v>0.0004424862110617779</v>
      </c>
      <c r="C683" t="n">
        <v>11.31639722863742</v>
      </c>
      <c r="D683" t="n">
        <v>8.413529411764706</v>
      </c>
      <c r="E683" t="n">
        <v>1.149058823529412</v>
      </c>
    </row>
    <row r="684">
      <c r="A684" t="inlineStr">
        <is>
          <t>600276</t>
        </is>
      </c>
      <c r="B684" t="n">
        <v>0.01241720034766419</v>
      </c>
      <c r="C684" t="n">
        <v>11.29716454565752</v>
      </c>
      <c r="D684" t="n">
        <v>98.75964705882353</v>
      </c>
      <c r="E684" t="n">
        <v>0.5087058823529412</v>
      </c>
    </row>
    <row r="685">
      <c r="A685" t="inlineStr">
        <is>
          <t>002595</t>
        </is>
      </c>
      <c r="B685" t="n">
        <v>0.004774545361701842</v>
      </c>
      <c r="C685" t="n">
        <v>11.2540192926045</v>
      </c>
      <c r="D685" t="n">
        <v>27.7904705882353</v>
      </c>
      <c r="E685" t="n">
        <v>0.8165882352941174</v>
      </c>
    </row>
    <row r="686">
      <c r="A686" t="inlineStr">
        <is>
          <t>601939</t>
        </is>
      </c>
      <c r="B686" t="n">
        <v>0.0001682499625898536</v>
      </c>
      <c r="C686" t="n">
        <v>11.19751166407466</v>
      </c>
      <c r="D686" t="n">
        <v>6.610588235294118</v>
      </c>
      <c r="E686" t="n">
        <v>1.55</v>
      </c>
    </row>
    <row r="687">
      <c r="A687" t="inlineStr">
        <is>
          <t>002805</t>
        </is>
      </c>
      <c r="B687" t="n">
        <v>0.001721583296326021</v>
      </c>
      <c r="C687" t="n">
        <v>11.18721461187213</v>
      </c>
      <c r="D687" t="n">
        <v>14.17176470588235</v>
      </c>
      <c r="E687" t="n">
        <v>8.774941176470588</v>
      </c>
    </row>
    <row r="688">
      <c r="A688" t="inlineStr">
        <is>
          <t>600282</t>
        </is>
      </c>
      <c r="B688" t="n">
        <v>4.716872437599494e-05</v>
      </c>
      <c r="C688" t="n">
        <v>11.14754098360658</v>
      </c>
      <c r="D688" t="n">
        <v>3.17070588235294</v>
      </c>
      <c r="E688" t="n">
        <v>0.9355294117647061</v>
      </c>
    </row>
    <row r="689">
      <c r="A689" t="inlineStr">
        <is>
          <t>600138</t>
        </is>
      </c>
      <c r="B689" t="n">
        <v>0.0003840663905976996</v>
      </c>
      <c r="C689" t="n">
        <v>11.12176414189838</v>
      </c>
      <c r="D689" t="n">
        <v>10.44694117647059</v>
      </c>
      <c r="E689" t="n">
        <v>2.150941176470588</v>
      </c>
    </row>
    <row r="690">
      <c r="A690" t="inlineStr">
        <is>
          <t>600610</t>
        </is>
      </c>
      <c r="B690" t="n">
        <v>0.0005085101557765212</v>
      </c>
      <c r="C690" t="n">
        <v>11.11111111111112</v>
      </c>
      <c r="D690" t="n">
        <v>4.514470588235294</v>
      </c>
      <c r="E690" t="n">
        <v>0.969529411764706</v>
      </c>
    </row>
    <row r="691">
      <c r="A691" t="inlineStr">
        <is>
          <t>600827</t>
        </is>
      </c>
      <c r="B691" t="n">
        <v>0.003030356388124987</v>
      </c>
      <c r="C691" t="n">
        <v>11.06138107416881</v>
      </c>
      <c r="D691" t="n">
        <v>15.62741176470588</v>
      </c>
      <c r="E691" t="n">
        <v>1.531529411764706</v>
      </c>
    </row>
    <row r="692">
      <c r="A692" t="inlineStr">
        <is>
          <t>000900</t>
        </is>
      </c>
      <c r="B692" t="n">
        <v>7.426966322493914e-05</v>
      </c>
      <c r="C692" t="n">
        <v>10.96605744125325</v>
      </c>
      <c r="D692" t="n">
        <v>4.067882352941177</v>
      </c>
      <c r="E692" t="n">
        <v>0.5804705882352942</v>
      </c>
    </row>
    <row r="693">
      <c r="A693" t="inlineStr">
        <is>
          <t>002960</t>
        </is>
      </c>
      <c r="B693" t="n">
        <v>0.003541869055527705</v>
      </c>
      <c r="C693" t="n">
        <v>10.95890410958904</v>
      </c>
      <c r="D693" t="n">
        <v>35.95764705882353</v>
      </c>
      <c r="E693" t="n">
        <v>2.431176470588236</v>
      </c>
    </row>
    <row r="694">
      <c r="A694" t="inlineStr">
        <is>
          <t>600871</t>
        </is>
      </c>
      <c r="B694" t="n">
        <v>7.738756529480827e-05</v>
      </c>
      <c r="C694" t="n">
        <v>10.92896174863387</v>
      </c>
      <c r="D694" t="n">
        <v>1.939176470588236</v>
      </c>
      <c r="E694" t="n">
        <v>0.376</v>
      </c>
    </row>
    <row r="695">
      <c r="A695" t="inlineStr">
        <is>
          <t>002123</t>
        </is>
      </c>
      <c r="B695" t="n">
        <v>0.001557784242785652</v>
      </c>
      <c r="C695" t="n">
        <v>10.87094723458359</v>
      </c>
      <c r="D695" t="n">
        <v>15.82658823529412</v>
      </c>
      <c r="E695" t="n">
        <v>1.838588235294118</v>
      </c>
    </row>
    <row r="696">
      <c r="A696" t="inlineStr">
        <is>
          <t>600075</t>
        </is>
      </c>
      <c r="B696" t="n">
        <v>0.000489849667631674</v>
      </c>
      <c r="C696" t="n">
        <v>10.84695393759285</v>
      </c>
      <c r="D696" t="n">
        <v>6.227411764705883</v>
      </c>
      <c r="E696" t="n">
        <v>2.085176470588235</v>
      </c>
    </row>
    <row r="697">
      <c r="A697" t="inlineStr">
        <is>
          <t>000426</t>
        </is>
      </c>
      <c r="B697" t="n">
        <v>0.0002099668274690322</v>
      </c>
      <c r="C697" t="n">
        <v>10.83223249669749</v>
      </c>
      <c r="D697" t="n">
        <v>7.586117647058824</v>
      </c>
      <c r="E697" t="n">
        <v>1.544470588235294</v>
      </c>
    </row>
    <row r="698">
      <c r="A698" t="inlineStr">
        <is>
          <t>603966</t>
        </is>
      </c>
      <c r="B698" t="n">
        <v>0.0004941483319187831</v>
      </c>
      <c r="C698" t="n">
        <v>10.71428571428572</v>
      </c>
      <c r="D698" t="n">
        <v>14.96470588235294</v>
      </c>
      <c r="E698" t="n">
        <v>1.289294117647059</v>
      </c>
    </row>
    <row r="699">
      <c r="A699" t="inlineStr">
        <is>
          <t>000820</t>
        </is>
      </c>
      <c r="B699" t="n">
        <v>5.210528029457641e-05</v>
      </c>
      <c r="C699" t="n">
        <v>10.7142857142857</v>
      </c>
      <c r="D699" t="n">
        <v>1.100235294117647</v>
      </c>
      <c r="E699" t="n">
        <v>2.546588235294118</v>
      </c>
    </row>
    <row r="700">
      <c r="A700" t="inlineStr">
        <is>
          <t>600354</t>
        </is>
      </c>
      <c r="B700" t="n">
        <v>0.0003514801849086147</v>
      </c>
      <c r="C700" t="n">
        <v>10.70496083550914</v>
      </c>
      <c r="D700" t="n">
        <v>4.217529411764706</v>
      </c>
      <c r="E700" t="n">
        <v>1.736823529411765</v>
      </c>
    </row>
    <row r="701">
      <c r="A701" t="inlineStr">
        <is>
          <t>603618</t>
        </is>
      </c>
      <c r="B701" t="n">
        <v>0.0002741672413337158</v>
      </c>
      <c r="C701" t="n">
        <v>10.66907775768535</v>
      </c>
      <c r="D701" t="n">
        <v>6.003529411764704</v>
      </c>
      <c r="E701" t="n">
        <v>2.02764705882353</v>
      </c>
    </row>
    <row r="702">
      <c r="A702" t="inlineStr">
        <is>
          <t>600819</t>
        </is>
      </c>
      <c r="B702" t="n">
        <v>0.0006372944782897749</v>
      </c>
      <c r="C702" t="n">
        <v>10.51454138702463</v>
      </c>
      <c r="D702" t="n">
        <v>5.061411764705883</v>
      </c>
      <c r="E702" t="n">
        <v>1.679882352941176</v>
      </c>
    </row>
    <row r="703">
      <c r="A703" t="inlineStr">
        <is>
          <t>000698</t>
        </is>
      </c>
      <c r="B703" t="n">
        <v>0.001563824375027245</v>
      </c>
      <c r="C703" t="n">
        <v>10.43723554301834</v>
      </c>
      <c r="D703" t="n">
        <v>5.435058823529411</v>
      </c>
      <c r="E703" t="n">
        <v>4.628235294117646</v>
      </c>
    </row>
    <row r="704">
      <c r="A704" t="inlineStr">
        <is>
          <t>600612</t>
        </is>
      </c>
      <c r="B704" t="n">
        <v>0.0007276756432368357</v>
      </c>
      <c r="C704" t="n">
        <v>10.06018916595013</v>
      </c>
      <c r="D704" t="n">
        <v>47.43482352941176</v>
      </c>
      <c r="E704" t="n">
        <v>0.5787058823529411</v>
      </c>
    </row>
    <row r="705">
      <c r="A705" t="inlineStr">
        <is>
          <t>600563</t>
        </is>
      </c>
      <c r="B705" t="n">
        <v>0.007763066636863291</v>
      </c>
      <c r="C705" t="n">
        <v>9.972596211128316</v>
      </c>
      <c r="D705" t="n">
        <v>97.7654117647059</v>
      </c>
      <c r="E705" t="n">
        <v>1.594235294117647</v>
      </c>
    </row>
    <row r="706">
      <c r="A706" t="inlineStr">
        <is>
          <t>600618</t>
        </is>
      </c>
      <c r="B706" t="n">
        <v>0.000229036117194677</v>
      </c>
      <c r="C706" t="n">
        <v>9.960159362549792</v>
      </c>
      <c r="D706" t="n">
        <v>7.447294117647059</v>
      </c>
      <c r="E706" t="n">
        <v>0.6020000000000001</v>
      </c>
    </row>
    <row r="707">
      <c r="A707" t="inlineStr">
        <is>
          <t>600025</t>
        </is>
      </c>
      <c r="B707" t="n">
        <v>7.083018287728806e-05</v>
      </c>
      <c r="C707" t="n">
        <v>9.951456310679617</v>
      </c>
      <c r="D707" t="n">
        <v>4.376588235294117</v>
      </c>
      <c r="E707" t="n">
        <v>0.2310588235294118</v>
      </c>
    </row>
    <row r="708">
      <c r="A708" t="inlineStr">
        <is>
          <t>601727</t>
        </is>
      </c>
      <c r="B708" t="n">
        <v>0.0001205020493111506</v>
      </c>
      <c r="C708" t="n">
        <v>9.922178988326857</v>
      </c>
      <c r="D708" t="n">
        <v>5.42</v>
      </c>
      <c r="E708" t="n">
        <v>0.6355294117647059</v>
      </c>
    </row>
    <row r="709">
      <c r="A709" t="inlineStr">
        <is>
          <t>688111</t>
        </is>
      </c>
      <c r="B709" t="n">
        <v>0.0782851824799633</v>
      </c>
      <c r="C709" t="n">
        <v>9.852460028396791</v>
      </c>
      <c r="D709" t="n">
        <v>367.7716470588235</v>
      </c>
      <c r="E709" t="n">
        <v>1.230235294117647</v>
      </c>
    </row>
    <row r="710">
      <c r="A710" t="inlineStr">
        <is>
          <t>603466</t>
        </is>
      </c>
      <c r="B710" t="n">
        <v>0.001904416991809739</v>
      </c>
      <c r="C710" t="n">
        <v>9.773662551440321</v>
      </c>
      <c r="D710" t="n">
        <v>22.74270588235294</v>
      </c>
      <c r="E710" t="n">
        <v>1.421058823529412</v>
      </c>
    </row>
    <row r="711">
      <c r="A711" t="inlineStr">
        <is>
          <t>600885</t>
        </is>
      </c>
      <c r="B711" t="n">
        <v>0.004379828908486517</v>
      </c>
      <c r="C711" t="n">
        <v>9.656565656565652</v>
      </c>
      <c r="D711" t="n">
        <v>53.11117647058823</v>
      </c>
      <c r="E711" t="n">
        <v>1.111882352941177</v>
      </c>
    </row>
    <row r="712">
      <c r="A712" t="inlineStr">
        <is>
          <t>600836</t>
        </is>
      </c>
      <c r="B712" t="n">
        <v>0.0001950756947015836</v>
      </c>
      <c r="C712" t="n">
        <v>9.619686800894867</v>
      </c>
      <c r="D712" t="n">
        <v>4.878000000000001</v>
      </c>
      <c r="E712" t="n">
        <v>0.8341176470588237</v>
      </c>
    </row>
    <row r="713">
      <c r="A713" t="inlineStr">
        <is>
          <t>688007</t>
        </is>
      </c>
      <c r="B713" t="n">
        <v>0.001652428531640719</v>
      </c>
      <c r="C713" t="n">
        <v>9.547069271758456</v>
      </c>
      <c r="D713" t="n">
        <v>20.98741176470588</v>
      </c>
      <c r="E713" t="n">
        <v>0.8112941176470587</v>
      </c>
    </row>
    <row r="714">
      <c r="A714" t="inlineStr">
        <is>
          <t>600320</t>
        </is>
      </c>
      <c r="B714" t="n">
        <v>0.0002577070528113386</v>
      </c>
      <c r="C714" t="n">
        <v>9.523809523809534</v>
      </c>
      <c r="D714" t="n">
        <v>3.182352941176471</v>
      </c>
      <c r="E714" t="n">
        <v>0.8988235294117645</v>
      </c>
    </row>
    <row r="715">
      <c r="A715" t="inlineStr">
        <is>
          <t>603489</t>
        </is>
      </c>
      <c r="B715" t="n">
        <v>0.0196987513455609</v>
      </c>
      <c r="C715" t="n">
        <v>9.414364640883965</v>
      </c>
      <c r="D715" t="n">
        <v>191.6872941176471</v>
      </c>
      <c r="E715" t="n">
        <v>1.263294117647059</v>
      </c>
    </row>
    <row r="716">
      <c r="A716" t="inlineStr">
        <is>
          <t>603986</t>
        </is>
      </c>
      <c r="B716" t="n">
        <v>0.01009797487953164</v>
      </c>
      <c r="C716" t="n">
        <v>9.38924852237546</v>
      </c>
      <c r="D716" t="n">
        <v>200.1036470588236</v>
      </c>
      <c r="E716" t="n">
        <v>2.419882352941177</v>
      </c>
    </row>
    <row r="717">
      <c r="A717" t="inlineStr">
        <is>
          <t>600000</t>
        </is>
      </c>
      <c r="B717" t="n">
        <v>0.0001925624100962846</v>
      </c>
      <c r="C717" t="n">
        <v>9.278350515463929</v>
      </c>
      <c r="D717" t="n">
        <v>9.856588235294121</v>
      </c>
      <c r="E717" t="n">
        <v>0.1965882352941177</v>
      </c>
    </row>
    <row r="718">
      <c r="A718" t="inlineStr">
        <is>
          <t>601958</t>
        </is>
      </c>
      <c r="B718" t="n">
        <v>0.0001527574450275659</v>
      </c>
      <c r="C718" t="n">
        <v>9.075630252100829</v>
      </c>
      <c r="D718" t="n">
        <v>5.995529411764705</v>
      </c>
      <c r="E718" t="n">
        <v>0.5487058823529413</v>
      </c>
    </row>
    <row r="719">
      <c r="A719" t="inlineStr">
        <is>
          <t>688196</t>
        </is>
      </c>
      <c r="B719" t="n">
        <v>0.002673562640232781</v>
      </c>
      <c r="C719" t="n">
        <v>9.05891070766951</v>
      </c>
      <c r="D719" t="n">
        <v>56.024</v>
      </c>
      <c r="E719" t="n">
        <v>3.781882352941176</v>
      </c>
    </row>
    <row r="720">
      <c r="A720" t="inlineStr">
        <is>
          <t>601018</t>
        </is>
      </c>
      <c r="B720" t="n">
        <v>7.137615819782165e-05</v>
      </c>
      <c r="C720" t="n">
        <v>8.994708994709001</v>
      </c>
      <c r="D720" t="n">
        <v>3.908588235294117</v>
      </c>
      <c r="E720" t="n">
        <v>0.1345882352941177</v>
      </c>
    </row>
    <row r="721">
      <c r="A721" t="inlineStr">
        <is>
          <t>601598</t>
        </is>
      </c>
      <c r="B721" t="n">
        <v>0.000228962220054146</v>
      </c>
      <c r="C721" t="n">
        <v>8.937198067632846</v>
      </c>
      <c r="D721" t="n">
        <v>4.412000000000001</v>
      </c>
      <c r="E721" t="n">
        <v>3.840588235294118</v>
      </c>
    </row>
    <row r="722">
      <c r="A722" t="inlineStr">
        <is>
          <t>601187</t>
        </is>
      </c>
      <c r="B722" t="n">
        <v>0.002661632886086111</v>
      </c>
      <c r="C722" t="n">
        <v>8.926673751328362</v>
      </c>
      <c r="D722" t="n">
        <v>10.88654320987654</v>
      </c>
      <c r="E722" t="n">
        <v>26.72716049382716</v>
      </c>
    </row>
    <row r="723">
      <c r="A723" t="inlineStr">
        <is>
          <t>603002</t>
        </is>
      </c>
      <c r="B723" t="n">
        <v>0.0005745422684774352</v>
      </c>
      <c r="C723" t="n">
        <v>8.914728682170537</v>
      </c>
      <c r="D723" t="n">
        <v>5.437882352941177</v>
      </c>
      <c r="E723" t="n">
        <v>2.407176470588235</v>
      </c>
    </row>
    <row r="724">
      <c r="A724" t="inlineStr">
        <is>
          <t>600243</t>
        </is>
      </c>
      <c r="B724" t="n">
        <v>8.923809955526007e-05</v>
      </c>
      <c r="C724" t="n">
        <v>8.791208791208804</v>
      </c>
      <c r="D724" t="n">
        <v>2.747999999999999</v>
      </c>
      <c r="E724" t="n">
        <v>0.2444705882352942</v>
      </c>
    </row>
    <row r="725">
      <c r="A725" t="inlineStr">
        <is>
          <t>601877</t>
        </is>
      </c>
      <c r="B725" t="n">
        <v>0.003598784087537287</v>
      </c>
      <c r="C725" t="n">
        <v>8.785283856644455</v>
      </c>
      <c r="D725" t="n">
        <v>34.85164705882353</v>
      </c>
      <c r="E725" t="n">
        <v>0.6794117647058824</v>
      </c>
    </row>
    <row r="726">
      <c r="A726" t="inlineStr">
        <is>
          <t>600235</t>
        </is>
      </c>
      <c r="B726" t="n">
        <v>0.0001777443012640288</v>
      </c>
      <c r="C726" t="n">
        <v>8.747514910536779</v>
      </c>
      <c r="D726" t="n">
        <v>5.296470588235294</v>
      </c>
      <c r="E726" t="n">
        <v>4.353882352941175</v>
      </c>
    </row>
    <row r="727">
      <c r="A727" t="inlineStr">
        <is>
          <t>688301</t>
        </is>
      </c>
      <c r="B727" t="n">
        <v>0.01865415645942943</v>
      </c>
      <c r="C727" t="n">
        <v>8.720024914356905</v>
      </c>
      <c r="D727" t="n">
        <v>182.9377647058824</v>
      </c>
      <c r="E727" t="n">
        <v>4.863529411764706</v>
      </c>
    </row>
    <row r="728">
      <c r="A728" t="inlineStr">
        <is>
          <t>600301</t>
        </is>
      </c>
      <c r="B728" t="n">
        <v>0.000162767653311394</v>
      </c>
      <c r="C728" t="n">
        <v>8.668730650154789</v>
      </c>
      <c r="D728" t="n">
        <v>6.605058823529412</v>
      </c>
      <c r="E728" t="n">
        <v>0.4688235294117649</v>
      </c>
    </row>
    <row r="729">
      <c r="A729" t="inlineStr">
        <is>
          <t>603136</t>
        </is>
      </c>
      <c r="B729" t="n">
        <v>0.003856457275227116</v>
      </c>
      <c r="C729" t="n">
        <v>8.587786259541975</v>
      </c>
      <c r="D729" t="n">
        <v>26.41070588235294</v>
      </c>
      <c r="E729" t="n">
        <v>0.8336470588235294</v>
      </c>
    </row>
    <row r="730">
      <c r="A730" t="inlineStr">
        <is>
          <t>600416</t>
        </is>
      </c>
      <c r="B730" t="n">
        <v>0.002580503689975157</v>
      </c>
      <c r="C730" t="n">
        <v>8.561835478455503</v>
      </c>
      <c r="D730" t="n">
        <v>18.08835294117647</v>
      </c>
      <c r="E730" t="n">
        <v>0.8768235294117647</v>
      </c>
    </row>
    <row r="731">
      <c r="A731" t="inlineStr">
        <is>
          <t>603707</t>
        </is>
      </c>
      <c r="B731" t="n">
        <v>0.002807877637475859</v>
      </c>
      <c r="C731" t="n">
        <v>8.469732398025464</v>
      </c>
      <c r="D731" t="n">
        <v>36.38317647058823</v>
      </c>
      <c r="E731" t="n">
        <v>0.3675294117647059</v>
      </c>
    </row>
    <row r="732">
      <c r="A732" t="inlineStr">
        <is>
          <t>600481</t>
        </is>
      </c>
      <c r="B732" t="n">
        <v>0.0002176236570051676</v>
      </c>
      <c r="C732" t="n">
        <v>8.450704225352123</v>
      </c>
      <c r="D732" t="n">
        <v>3.919176470588235</v>
      </c>
      <c r="E732" t="n">
        <v>2.457294117647059</v>
      </c>
    </row>
    <row r="733">
      <c r="A733" t="inlineStr">
        <is>
          <t>600846</t>
        </is>
      </c>
      <c r="B733" t="n">
        <v>0.0002896342377340436</v>
      </c>
      <c r="C733" t="n">
        <v>8.414239482200658</v>
      </c>
      <c r="D733" t="n">
        <v>8.281058823529413</v>
      </c>
      <c r="E733" t="n">
        <v>1.055058823529412</v>
      </c>
    </row>
    <row r="734">
      <c r="A734" t="inlineStr">
        <is>
          <t>601088</t>
        </is>
      </c>
      <c r="B734" t="n">
        <v>0.0004600277942174955</v>
      </c>
      <c r="C734" t="n">
        <v>8.238805970149254</v>
      </c>
      <c r="D734" t="n">
        <v>17.93882352941176</v>
      </c>
      <c r="E734" t="n">
        <v>0.2189411764705883</v>
      </c>
    </row>
    <row r="735">
      <c r="A735" t="inlineStr">
        <is>
          <t>688185</t>
        </is>
      </c>
      <c r="B735" t="n">
        <v>0.03278231925465826</v>
      </c>
      <c r="C735" t="n">
        <v>8.207751509286144</v>
      </c>
      <c r="D735" t="n">
        <v>394.0076470588235</v>
      </c>
      <c r="E735" t="n">
        <v>7.514352941176471</v>
      </c>
    </row>
    <row r="736">
      <c r="A736" t="inlineStr">
        <is>
          <t>603181</t>
        </is>
      </c>
      <c r="B736" t="n">
        <v>0.000752511517969</v>
      </c>
      <c r="C736" t="n">
        <v>8.205689277899353</v>
      </c>
      <c r="D736" t="n">
        <v>20.17705882352941</v>
      </c>
      <c r="E736" t="n">
        <v>0.7410588235294118</v>
      </c>
    </row>
    <row r="737">
      <c r="A737" t="inlineStr">
        <is>
          <t>603916</t>
        </is>
      </c>
      <c r="B737" t="n">
        <v>0.00187815540882668</v>
      </c>
      <c r="C737" t="n">
        <v>8.194945848375458</v>
      </c>
      <c r="D737" t="n">
        <v>25.71058823529412</v>
      </c>
      <c r="E737" t="n">
        <v>1.255176470588235</v>
      </c>
    </row>
    <row r="738">
      <c r="A738" t="inlineStr">
        <is>
          <t>600600</t>
        </is>
      </c>
      <c r="B738" t="n">
        <v>0.008554140586643619</v>
      </c>
      <c r="C738" t="n">
        <v>8.189987163029521</v>
      </c>
      <c r="D738" t="n">
        <v>92.90929411764706</v>
      </c>
      <c r="E738" t="n">
        <v>1.078823529411765</v>
      </c>
    </row>
    <row r="739">
      <c r="A739" t="inlineStr">
        <is>
          <t>600350</t>
        </is>
      </c>
      <c r="B739" t="n">
        <v>0.0003899399946729351</v>
      </c>
      <c r="C739" t="n">
        <v>8.117443868739205</v>
      </c>
      <c r="D739" t="n">
        <v>6.145529411764705</v>
      </c>
      <c r="E739" t="n">
        <v>0.1421176470588235</v>
      </c>
    </row>
    <row r="740">
      <c r="A740" t="inlineStr">
        <is>
          <t>688008</t>
        </is>
      </c>
      <c r="B740" t="n">
        <v>0.007807245595779181</v>
      </c>
      <c r="C740" t="n">
        <v>8.053777208706791</v>
      </c>
      <c r="D740" t="n">
        <v>83.49811764705883</v>
      </c>
      <c r="E740" t="n">
        <v>1.541058823529412</v>
      </c>
    </row>
    <row r="741">
      <c r="A741" t="inlineStr">
        <is>
          <t>603268</t>
        </is>
      </c>
      <c r="B741" t="n">
        <v>0.0003404460905376582</v>
      </c>
      <c r="C741" t="n">
        <v>8.016877637130815</v>
      </c>
      <c r="D741" t="n">
        <v>16.75964705882353</v>
      </c>
      <c r="E741" t="n">
        <v>0.7298823529411765</v>
      </c>
    </row>
    <row r="742">
      <c r="A742" t="inlineStr">
        <is>
          <t>600782</t>
        </is>
      </c>
      <c r="B742" t="n">
        <v>0.0001425785508148298</v>
      </c>
      <c r="C742" t="n">
        <v>7.990314769975781</v>
      </c>
      <c r="D742" t="n">
        <v>4.406235294117646</v>
      </c>
      <c r="E742" t="n">
        <v>1.046941176470588</v>
      </c>
    </row>
    <row r="743">
      <c r="A743" t="inlineStr">
        <is>
          <t>600381</t>
        </is>
      </c>
      <c r="B743" t="n">
        <v>0.002434600358604896</v>
      </c>
      <c r="C743" t="n">
        <v>7.976653696498048</v>
      </c>
      <c r="D743" t="n">
        <v>6.162470588235293</v>
      </c>
      <c r="E743" t="n">
        <v>4.17635294117647</v>
      </c>
    </row>
    <row r="744">
      <c r="A744" t="inlineStr">
        <is>
          <t>600860</t>
        </is>
      </c>
      <c r="B744" t="n">
        <v>9.793383752770116e-05</v>
      </c>
      <c r="C744" t="n">
        <v>7.832898172323755</v>
      </c>
      <c r="D744" t="n">
        <v>4.082235294117647</v>
      </c>
      <c r="E744" t="n">
        <v>0.2254117647058824</v>
      </c>
    </row>
    <row r="745">
      <c r="A745" t="inlineStr">
        <is>
          <t>600727</t>
        </is>
      </c>
      <c r="B745" t="n">
        <v>0.0003102967063772464</v>
      </c>
      <c r="C745" t="n">
        <v>7.799442896935949</v>
      </c>
      <c r="D745" t="n">
        <v>7.143176470588234</v>
      </c>
      <c r="E745" t="n">
        <v>2.082823529411765</v>
      </c>
    </row>
    <row r="746">
      <c r="A746" t="inlineStr">
        <is>
          <t>601212</t>
        </is>
      </c>
      <c r="B746" t="n">
        <v>0.0001210214982479676</v>
      </c>
      <c r="C746" t="n">
        <v>7.553956834532394</v>
      </c>
      <c r="D746" t="n">
        <v>2.803176470588236</v>
      </c>
      <c r="E746" t="n">
        <v>0.8525882352941176</v>
      </c>
    </row>
    <row r="747">
      <c r="A747" t="inlineStr">
        <is>
          <t>603519</t>
        </is>
      </c>
      <c r="B747" t="n">
        <v>0.0009730999493623461</v>
      </c>
      <c r="C747" t="n">
        <v>7.36842105263158</v>
      </c>
      <c r="D747" t="n">
        <v>14.79282352941176</v>
      </c>
      <c r="E747" t="n">
        <v>1.483882352941176</v>
      </c>
    </row>
    <row r="748">
      <c r="A748" t="inlineStr">
        <is>
          <t>600744</t>
        </is>
      </c>
      <c r="B748" t="n">
        <v>0.0003391987964093341</v>
      </c>
      <c r="C748" t="n">
        <v>7.317073170731714</v>
      </c>
      <c r="D748" t="n">
        <v>2.818352941176471</v>
      </c>
      <c r="E748" t="n">
        <v>5.028235294117647</v>
      </c>
    </row>
    <row r="749">
      <c r="A749" t="inlineStr">
        <is>
          <t>600896</t>
        </is>
      </c>
      <c r="B749" t="n">
        <v>0.0001740627709692368</v>
      </c>
      <c r="C749" t="n">
        <v>7.317073170731714</v>
      </c>
      <c r="D749" t="n">
        <v>4.170823529411765</v>
      </c>
      <c r="E749" t="n">
        <v>0.6489411764705882</v>
      </c>
    </row>
    <row r="750">
      <c r="A750" t="inlineStr">
        <is>
          <t>600231</t>
        </is>
      </c>
      <c r="B750" t="n">
        <v>8.368387615838263e-05</v>
      </c>
      <c r="C750" t="n">
        <v>7.239819004524883</v>
      </c>
      <c r="D750" t="n">
        <v>2.333058823529412</v>
      </c>
      <c r="E750" t="n">
        <v>0.8403529411764703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7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0.07988076779855918</v>
      </c>
      <c r="C2" t="n">
        <v>395.2718676122931</v>
      </c>
      <c r="D2" t="n">
        <v>14.98188888888889</v>
      </c>
      <c r="E2" t="n">
        <v>7.732444444444445</v>
      </c>
    </row>
    <row r="3">
      <c r="A3" t="inlineStr">
        <is>
          <t>002612</t>
        </is>
      </c>
      <c r="B3" t="n">
        <v>0.02349493977554123</v>
      </c>
      <c r="C3" t="n">
        <v>233.3333333333333</v>
      </c>
      <c r="D3" t="n">
        <v>18.42444444444444</v>
      </c>
      <c r="E3" t="n">
        <v>12.70666666666667</v>
      </c>
    </row>
    <row r="4">
      <c r="A4" t="inlineStr">
        <is>
          <t>600392</t>
        </is>
      </c>
      <c r="B4" t="n">
        <v>0.02303838027495414</v>
      </c>
      <c r="C4" t="n">
        <v>228.0677009873061</v>
      </c>
      <c r="D4" t="n">
        <v>10.68411111111111</v>
      </c>
      <c r="E4" t="n">
        <v>5.388</v>
      </c>
    </row>
    <row r="5">
      <c r="A5" t="inlineStr">
        <is>
          <t>601015</t>
        </is>
      </c>
      <c r="B5" t="n">
        <v>0.0104464313853979</v>
      </c>
      <c r="C5" t="n">
        <v>223.103448275862</v>
      </c>
      <c r="D5" t="n">
        <v>4.747666666666666</v>
      </c>
      <c r="E5" t="n">
        <v>3.822888888888889</v>
      </c>
    </row>
    <row r="6">
      <c r="A6" t="inlineStr">
        <is>
          <t>000615</t>
        </is>
      </c>
      <c r="B6" t="n">
        <v>0.01117761893473396</v>
      </c>
      <c r="C6" t="n">
        <v>205.6930693069307</v>
      </c>
      <c r="D6" t="n">
        <v>6.995888888888888</v>
      </c>
      <c r="E6" t="n">
        <v>4.785444444444444</v>
      </c>
    </row>
    <row r="7">
      <c r="A7" t="inlineStr">
        <is>
          <t>002176</t>
        </is>
      </c>
      <c r="B7" t="n">
        <v>0.007649957642300107</v>
      </c>
      <c r="C7" t="n">
        <v>191.747572815534</v>
      </c>
      <c r="D7" t="n">
        <v>3.687</v>
      </c>
      <c r="E7" t="n">
        <v>2.813888888888889</v>
      </c>
    </row>
    <row r="8">
      <c r="A8" t="inlineStr">
        <is>
          <t>300274</t>
        </is>
      </c>
      <c r="B8" t="n">
        <v>0.1151945552088539</v>
      </c>
      <c r="C8" t="n">
        <v>180.0632911392405</v>
      </c>
      <c r="D8" t="n">
        <v>65.80533333333334</v>
      </c>
      <c r="E8" t="n">
        <v>4.974777777777779</v>
      </c>
    </row>
    <row r="9">
      <c r="A9" t="inlineStr">
        <is>
          <t>603799</t>
        </is>
      </c>
      <c r="B9" t="n">
        <v>0.09120782451176661</v>
      </c>
      <c r="C9" t="n">
        <v>159.3506841964046</v>
      </c>
      <c r="D9" t="n">
        <v>67.73033333333333</v>
      </c>
      <c r="E9" t="n">
        <v>3.934</v>
      </c>
    </row>
    <row r="10">
      <c r="A10" t="inlineStr">
        <is>
          <t>000155</t>
        </is>
      </c>
      <c r="B10" t="n">
        <v>0.01784989425291167</v>
      </c>
      <c r="C10" t="n">
        <v>154.5454545454545</v>
      </c>
      <c r="D10" t="n">
        <v>8.937000000000001</v>
      </c>
      <c r="E10" t="n">
        <v>7.750111111111111</v>
      </c>
    </row>
    <row r="11">
      <c r="A11" t="inlineStr">
        <is>
          <t>002756</t>
        </is>
      </c>
      <c r="B11" t="n">
        <v>0.07085383961545426</v>
      </c>
      <c r="C11" t="n">
        <v>153.4129692832765</v>
      </c>
      <c r="D11" t="n">
        <v>37.77011111111111</v>
      </c>
      <c r="E11" t="n">
        <v>5.575333333333333</v>
      </c>
    </row>
    <row r="12">
      <c r="A12" t="inlineStr">
        <is>
          <t>603025</t>
        </is>
      </c>
      <c r="B12" t="n">
        <v>0.04261563235654406</v>
      </c>
      <c r="C12" t="n">
        <v>143.8418079096045</v>
      </c>
      <c r="D12" t="n">
        <v>16.48355555555555</v>
      </c>
      <c r="E12" t="n">
        <v>2.039555555555556</v>
      </c>
    </row>
    <row r="13">
      <c r="A13" t="inlineStr">
        <is>
          <t>600877</t>
        </is>
      </c>
      <c r="B13" t="n">
        <v>0.01116723279377618</v>
      </c>
      <c r="C13" t="n">
        <v>134.1836734693877</v>
      </c>
      <c r="D13" t="n">
        <v>8.508222222222223</v>
      </c>
      <c r="E13" t="n">
        <v>1.221666666666667</v>
      </c>
    </row>
    <row r="14">
      <c r="A14" t="inlineStr">
        <is>
          <t>002192</t>
        </is>
      </c>
      <c r="B14" t="n">
        <v>0.04195848034116541</v>
      </c>
      <c r="C14" t="n">
        <v>133.3333333333333</v>
      </c>
      <c r="D14" t="n">
        <v>34.53666666666667</v>
      </c>
      <c r="E14" t="n">
        <v>3.211333333333333</v>
      </c>
    </row>
    <row r="15">
      <c r="A15" t="inlineStr">
        <is>
          <t>000816</t>
        </is>
      </c>
      <c r="B15" t="n">
        <v>0.002325198809033392</v>
      </c>
      <c r="C15" t="n">
        <v>129.1390728476821</v>
      </c>
      <c r="D15" t="n">
        <v>3.306555555555556</v>
      </c>
      <c r="E15" t="n">
        <v>11.12622222222222</v>
      </c>
    </row>
    <row r="16">
      <c r="A16" t="inlineStr">
        <is>
          <t>600746</t>
        </is>
      </c>
      <c r="B16" t="n">
        <v>0.00325514601634724</v>
      </c>
      <c r="C16" t="n">
        <v>128.0587275693312</v>
      </c>
      <c r="D16" t="n">
        <v>7.192666666666667</v>
      </c>
      <c r="E16" t="n">
        <v>3.537888888888888</v>
      </c>
    </row>
    <row r="17">
      <c r="A17" t="inlineStr">
        <is>
          <t>000301</t>
        </is>
      </c>
      <c r="B17" t="n">
        <v>0.008868697725816391</v>
      </c>
      <c r="C17" t="n">
        <v>126.497005988024</v>
      </c>
      <c r="D17" t="n">
        <v>10.60722222222222</v>
      </c>
      <c r="E17" t="n">
        <v>2.711888888888889</v>
      </c>
    </row>
    <row r="18">
      <c r="A18" t="inlineStr">
        <is>
          <t>002466</t>
        </is>
      </c>
      <c r="B18" t="n">
        <v>0.06988084911963426</v>
      </c>
      <c r="C18" t="n">
        <v>125.8670520231214</v>
      </c>
      <c r="D18" t="n">
        <v>37.39155555555556</v>
      </c>
      <c r="E18" t="n">
        <v>7.646777777777776</v>
      </c>
    </row>
    <row r="19">
      <c r="A19" t="inlineStr">
        <is>
          <t>300937</t>
        </is>
      </c>
      <c r="B19" t="n">
        <v>0.04694108161408157</v>
      </c>
      <c r="C19" t="n">
        <v>120.455683525288</v>
      </c>
      <c r="D19" t="n">
        <v>81.158125</v>
      </c>
      <c r="E19" t="n">
        <v>52.975</v>
      </c>
    </row>
    <row r="20">
      <c r="A20" t="inlineStr">
        <is>
          <t>603486</t>
        </is>
      </c>
      <c r="B20" t="n">
        <v>0.06997297658206895</v>
      </c>
      <c r="C20" t="n">
        <v>117.5910931174089</v>
      </c>
      <c r="D20" t="n">
        <v>83.715</v>
      </c>
      <c r="E20" t="n">
        <v>2.424888888888889</v>
      </c>
    </row>
    <row r="21">
      <c r="A21" t="inlineStr">
        <is>
          <t>000488</t>
        </is>
      </c>
      <c r="B21" t="n">
        <v>0.00392108864231925</v>
      </c>
      <c r="C21" t="n">
        <v>117.5471698113208</v>
      </c>
      <c r="D21" t="n">
        <v>6.939666666666666</v>
      </c>
      <c r="E21" t="n">
        <v>4.63</v>
      </c>
    </row>
    <row r="22">
      <c r="A22" t="inlineStr">
        <is>
          <t>600121</t>
        </is>
      </c>
      <c r="B22" t="n">
        <v>0.01160410406339009</v>
      </c>
      <c r="C22" t="n">
        <v>116.6666666666667</v>
      </c>
      <c r="D22" t="n">
        <v>4.73511111111111</v>
      </c>
      <c r="E22" t="n">
        <v>8.991333333333333</v>
      </c>
    </row>
    <row r="23">
      <c r="A23" t="inlineStr">
        <is>
          <t>000923</t>
        </is>
      </c>
      <c r="B23" t="n">
        <v>0.01487162718674703</v>
      </c>
      <c r="C23" t="n">
        <v>116.5316045380875</v>
      </c>
      <c r="D23" t="n">
        <v>22.196</v>
      </c>
      <c r="E23" t="n">
        <v>2.354</v>
      </c>
    </row>
    <row r="24">
      <c r="A24" t="inlineStr">
        <is>
          <t>600916</t>
        </is>
      </c>
      <c r="B24" t="n">
        <v>0.007201817207074616</v>
      </c>
      <c r="C24" t="n">
        <v>114.3254520166898</v>
      </c>
      <c r="D24" t="n">
        <v>10.84888888888889</v>
      </c>
      <c r="E24" t="n">
        <v>0.5111111111111112</v>
      </c>
    </row>
    <row r="25">
      <c r="A25" t="inlineStr">
        <is>
          <t>000626</t>
        </is>
      </c>
      <c r="B25" t="n">
        <v>0.007276748806791041</v>
      </c>
      <c r="C25" t="n">
        <v>112.7906976744186</v>
      </c>
      <c r="D25" t="n">
        <v>11.68133333333333</v>
      </c>
      <c r="E25" t="n">
        <v>1.338333333333334</v>
      </c>
    </row>
    <row r="26">
      <c r="A26" t="inlineStr">
        <is>
          <t>603110</t>
        </is>
      </c>
      <c r="B26" t="n">
        <v>0.04473638840416912</v>
      </c>
      <c r="C26" t="n">
        <v>112.6425855513308</v>
      </c>
      <c r="D26" t="n">
        <v>29.00011111111111</v>
      </c>
      <c r="E26" t="n">
        <v>2.448</v>
      </c>
    </row>
    <row r="27">
      <c r="A27" t="inlineStr">
        <is>
          <t>002092</t>
        </is>
      </c>
      <c r="B27" t="n">
        <v>0.004369964926276438</v>
      </c>
      <c r="C27" t="n">
        <v>109.4517958412098</v>
      </c>
      <c r="D27" t="n">
        <v>6.664777777777777</v>
      </c>
      <c r="E27" t="n">
        <v>2.472</v>
      </c>
    </row>
    <row r="28">
      <c r="A28" t="inlineStr">
        <is>
          <t>600702</t>
        </is>
      </c>
      <c r="B28" t="n">
        <v>0.04640323458814398</v>
      </c>
      <c r="C28" t="n">
        <v>108.3650190114068</v>
      </c>
      <c r="D28" t="n">
        <v>67.49355555555555</v>
      </c>
      <c r="E28" t="n">
        <v>3.149222222222221</v>
      </c>
    </row>
    <row r="29">
      <c r="A29" t="inlineStr">
        <is>
          <t>300896</t>
        </is>
      </c>
      <c r="B29" t="n">
        <v>0.539991979923748</v>
      </c>
      <c r="C29" t="n">
        <v>103.9647577092511</v>
      </c>
      <c r="D29" t="n">
        <v>660.8286666666665</v>
      </c>
      <c r="E29" t="n">
        <v>5.539888888888888</v>
      </c>
    </row>
    <row r="30">
      <c r="A30" t="inlineStr">
        <is>
          <t>601168</t>
        </is>
      </c>
      <c r="B30" t="n">
        <v>0.004301644839563443</v>
      </c>
      <c r="C30" t="n">
        <v>103.3573141486811</v>
      </c>
      <c r="D30" t="n">
        <v>12.64677777777778</v>
      </c>
      <c r="E30" t="n">
        <v>3.261555555555556</v>
      </c>
    </row>
    <row r="31">
      <c r="A31" t="inlineStr">
        <is>
          <t>601058</t>
        </is>
      </c>
      <c r="B31" t="n">
        <v>0.005231678082121859</v>
      </c>
      <c r="C31" t="n">
        <v>103.2520325203252</v>
      </c>
      <c r="D31" t="n">
        <v>6.718444444444443</v>
      </c>
      <c r="E31" t="n">
        <v>2.537888888888889</v>
      </c>
    </row>
    <row r="32">
      <c r="A32" t="inlineStr">
        <is>
          <t>002064</t>
        </is>
      </c>
      <c r="B32" t="n">
        <v>0.006740781875425191</v>
      </c>
      <c r="C32" t="n">
        <v>102.4453024453025</v>
      </c>
      <c r="D32" t="n">
        <v>10.92466666666667</v>
      </c>
      <c r="E32" t="n">
        <v>2.266222222222222</v>
      </c>
    </row>
    <row r="33">
      <c r="A33" t="inlineStr">
        <is>
          <t>600499</t>
        </is>
      </c>
      <c r="B33" t="n">
        <v>0.006680468214650806</v>
      </c>
      <c r="C33" t="n">
        <v>101.9230769230769</v>
      </c>
      <c r="D33" t="n">
        <v>6.594</v>
      </c>
      <c r="E33" t="n">
        <v>2.379444444444445</v>
      </c>
    </row>
    <row r="34">
      <c r="A34" t="inlineStr">
        <is>
          <t>601899</t>
        </is>
      </c>
      <c r="B34" t="n">
        <v>0.003590654360695805</v>
      </c>
      <c r="C34" t="n">
        <v>101.8489984591679</v>
      </c>
      <c r="D34" t="n">
        <v>9.258222222222223</v>
      </c>
      <c r="E34" t="n">
        <v>1.534333333333333</v>
      </c>
    </row>
    <row r="35">
      <c r="A35" t="inlineStr">
        <is>
          <t>601919</t>
        </is>
      </c>
      <c r="B35" t="n">
        <v>0.009069921604043581</v>
      </c>
      <c r="C35" t="n">
        <v>101.6233766233766</v>
      </c>
      <c r="D35" t="n">
        <v>10.42577777777778</v>
      </c>
      <c r="E35" t="n">
        <v>1.881111111111111</v>
      </c>
    </row>
    <row r="36">
      <c r="A36" t="inlineStr">
        <is>
          <t>600290</t>
        </is>
      </c>
      <c r="B36" t="n">
        <v>0.0007364652928352754</v>
      </c>
      <c r="C36" t="n">
        <v>100</v>
      </c>
      <c r="D36" t="n">
        <v>2.334444444444445</v>
      </c>
      <c r="E36" t="n">
        <v>2.139888888888889</v>
      </c>
    </row>
    <row r="37">
      <c r="A37" t="inlineStr">
        <is>
          <t>002648</t>
        </is>
      </c>
      <c r="B37" t="n">
        <v>0.01853298813438295</v>
      </c>
      <c r="C37" t="n">
        <v>98.41713221601489</v>
      </c>
      <c r="D37" t="n">
        <v>28.87144444444444</v>
      </c>
      <c r="E37" t="n">
        <v>1.249444444444445</v>
      </c>
    </row>
    <row r="38">
      <c r="A38" t="inlineStr">
        <is>
          <t>688179</t>
        </is>
      </c>
      <c r="B38" t="n">
        <v>0.04611849900441809</v>
      </c>
      <c r="C38" t="n">
        <v>97.47003994673769</v>
      </c>
      <c r="D38" t="n">
        <v>71.60378048780488</v>
      </c>
      <c r="E38" t="n">
        <v>10.73243902439025</v>
      </c>
    </row>
    <row r="39">
      <c r="A39" t="inlineStr">
        <is>
          <t>601127</t>
        </is>
      </c>
      <c r="B39" t="n">
        <v>0.009855603391487808</v>
      </c>
      <c r="C39" t="n">
        <v>97.40540540540543</v>
      </c>
      <c r="D39" t="n">
        <v>14.44122222222222</v>
      </c>
      <c r="E39" t="n">
        <v>4.091666666666666</v>
      </c>
    </row>
    <row r="40">
      <c r="A40" t="inlineStr">
        <is>
          <t>600707</t>
        </is>
      </c>
      <c r="B40" t="n">
        <v>0.004034656905177333</v>
      </c>
      <c r="C40" t="n">
        <v>97.13603818615751</v>
      </c>
      <c r="D40" t="n">
        <v>6.066222222222224</v>
      </c>
      <c r="E40" t="n">
        <v>3.330888888888889</v>
      </c>
    </row>
    <row r="41">
      <c r="A41" t="inlineStr">
        <is>
          <t>000960</t>
        </is>
      </c>
      <c r="B41" t="n">
        <v>0.00280012518442573</v>
      </c>
      <c r="C41" t="n">
        <v>96.29225736095965</v>
      </c>
      <c r="D41" t="n">
        <v>10.90955555555555</v>
      </c>
      <c r="E41" t="n">
        <v>2.115888888888889</v>
      </c>
    </row>
    <row r="42">
      <c r="A42" t="inlineStr">
        <is>
          <t>689009</t>
        </is>
      </c>
      <c r="B42" t="n">
        <v>0.02705023876538076</v>
      </c>
      <c r="C42" t="n">
        <v>96.12987012987016</v>
      </c>
      <c r="D42" t="n">
        <v>78.52101265822786</v>
      </c>
      <c r="E42" t="n">
        <v>16.70291139240506</v>
      </c>
    </row>
    <row r="43">
      <c r="A43" t="inlineStr">
        <is>
          <t>600399</t>
        </is>
      </c>
      <c r="B43" t="n">
        <v>0.007721390342462621</v>
      </c>
      <c r="C43" t="n">
        <v>94.45945945945947</v>
      </c>
      <c r="D43" t="n">
        <v>12.65977777777778</v>
      </c>
      <c r="E43" t="n">
        <v>1.353666666666667</v>
      </c>
    </row>
    <row r="44">
      <c r="A44" t="inlineStr">
        <is>
          <t>600219</t>
        </is>
      </c>
      <c r="B44" t="n">
        <v>0.001377951350690625</v>
      </c>
      <c r="C44" t="n">
        <v>94.4206008583691</v>
      </c>
      <c r="D44" t="n">
        <v>3.08611111111111</v>
      </c>
      <c r="E44" t="n">
        <v>1.927222222222222</v>
      </c>
    </row>
    <row r="45">
      <c r="A45" t="inlineStr">
        <is>
          <t>600362</t>
        </is>
      </c>
      <c r="B45" t="n">
        <v>0.006412759579098756</v>
      </c>
      <c r="C45" t="n">
        <v>93.50205198358414</v>
      </c>
      <c r="D45" t="n">
        <v>19.65577777777778</v>
      </c>
      <c r="E45" t="n">
        <v>2.940888888888889</v>
      </c>
    </row>
    <row r="46">
      <c r="A46" t="inlineStr">
        <is>
          <t>600295</t>
        </is>
      </c>
      <c r="B46" t="n">
        <v>0.003200641846736819</v>
      </c>
      <c r="C46" t="n">
        <v>93.43915343915346</v>
      </c>
      <c r="D46" t="n">
        <v>10.83977777777778</v>
      </c>
      <c r="E46" t="n">
        <v>3.474</v>
      </c>
    </row>
    <row r="47">
      <c r="A47" t="inlineStr">
        <is>
          <t>688133</t>
        </is>
      </c>
      <c r="B47" t="n">
        <v>0.03523089615942587</v>
      </c>
      <c r="C47" t="n">
        <v>92.21919467151073</v>
      </c>
      <c r="D47" t="n">
        <v>115.9061538461539</v>
      </c>
      <c r="E47" t="n">
        <v>11.11205128205128</v>
      </c>
    </row>
    <row r="48">
      <c r="A48" t="inlineStr">
        <is>
          <t>600409</t>
        </is>
      </c>
      <c r="B48" t="n">
        <v>0.004963393033043291</v>
      </c>
      <c r="C48" t="n">
        <v>89.25729442970822</v>
      </c>
      <c r="D48" t="n">
        <v>9.831555555555555</v>
      </c>
      <c r="E48" t="n">
        <v>2.416</v>
      </c>
    </row>
    <row r="49">
      <c r="A49" t="inlineStr">
        <is>
          <t>603225</t>
        </is>
      </c>
      <c r="B49" t="n">
        <v>0.01080197559132328</v>
      </c>
      <c r="C49" t="n">
        <v>89.01890189018904</v>
      </c>
      <c r="D49" t="n">
        <v>14.46077777777777</v>
      </c>
      <c r="E49" t="n">
        <v>0.6404444444444445</v>
      </c>
    </row>
    <row r="50">
      <c r="A50" t="inlineStr">
        <is>
          <t>688036</t>
        </is>
      </c>
      <c r="B50" t="n">
        <v>0.09414182187481936</v>
      </c>
      <c r="C50" t="n">
        <v>88.27474090631986</v>
      </c>
      <c r="D50" t="n">
        <v>149.9822222222222</v>
      </c>
      <c r="E50" t="n">
        <v>0.9883333333333334</v>
      </c>
    </row>
    <row r="51">
      <c r="A51" t="inlineStr">
        <is>
          <t>603993</t>
        </is>
      </c>
      <c r="B51" t="n">
        <v>0.002572981331533963</v>
      </c>
      <c r="C51" t="n">
        <v>88.17480719794344</v>
      </c>
      <c r="D51" t="n">
        <v>5.269333333333334</v>
      </c>
      <c r="E51" t="n">
        <v>2.155</v>
      </c>
    </row>
    <row r="52">
      <c r="A52" t="inlineStr">
        <is>
          <t>600559</t>
        </is>
      </c>
      <c r="B52" t="n">
        <v>0.02279505110669103</v>
      </c>
      <c r="C52" t="n">
        <v>87.89699570815451</v>
      </c>
      <c r="D52" t="n">
        <v>22.72955555555556</v>
      </c>
      <c r="E52" t="n">
        <v>10.68988888888889</v>
      </c>
    </row>
    <row r="53">
      <c r="A53" t="inlineStr">
        <is>
          <t>002460</t>
        </is>
      </c>
      <c r="B53" t="n">
        <v>0.08477042302954169</v>
      </c>
      <c r="C53" t="n">
        <v>87.76732249786141</v>
      </c>
      <c r="D53" t="n">
        <v>95.11433333333335</v>
      </c>
      <c r="E53" t="n">
        <v>4.247</v>
      </c>
    </row>
    <row r="54">
      <c r="A54" t="inlineStr">
        <is>
          <t>000830</t>
        </is>
      </c>
      <c r="B54" t="n">
        <v>0.00286419866552768</v>
      </c>
      <c r="C54" t="n">
        <v>87.07926167209554</v>
      </c>
      <c r="D54" t="n">
        <v>12.69388888888889</v>
      </c>
      <c r="E54" t="n">
        <v>3.750666666666667</v>
      </c>
    </row>
    <row r="55">
      <c r="A55" t="inlineStr">
        <is>
          <t>000708</t>
        </is>
      </c>
      <c r="B55" t="n">
        <v>0.01276924606470173</v>
      </c>
      <c r="C55" t="n">
        <v>87.00296735905044</v>
      </c>
      <c r="D55" t="n">
        <v>22.81877777777778</v>
      </c>
      <c r="E55" t="n">
        <v>0.4433333333333333</v>
      </c>
    </row>
    <row r="56">
      <c r="A56" t="inlineStr">
        <is>
          <t>000933</t>
        </is>
      </c>
      <c r="B56" t="n">
        <v>0.002215940152388222</v>
      </c>
      <c r="C56" t="n">
        <v>86.27049180327869</v>
      </c>
      <c r="D56" t="n">
        <v>7.138111111111112</v>
      </c>
      <c r="E56" t="n">
        <v>4.434555555555556</v>
      </c>
    </row>
    <row r="57">
      <c r="A57" t="inlineStr">
        <is>
          <t>600199</t>
        </is>
      </c>
      <c r="B57" t="n">
        <v>0.01753462509526923</v>
      </c>
      <c r="C57" t="n">
        <v>85.21341463414636</v>
      </c>
      <c r="D57" t="n">
        <v>12.66355555555555</v>
      </c>
      <c r="E57" t="n">
        <v>10.55655555555555</v>
      </c>
    </row>
    <row r="58">
      <c r="A58" t="inlineStr">
        <is>
          <t>600096</t>
        </is>
      </c>
      <c r="B58" t="n">
        <v>0.001474503545445041</v>
      </c>
      <c r="C58" t="n">
        <v>85.17786561264822</v>
      </c>
      <c r="D58" t="n">
        <v>6.022333333333332</v>
      </c>
      <c r="E58" t="n">
        <v>2.134111111111111</v>
      </c>
    </row>
    <row r="59">
      <c r="A59" t="inlineStr">
        <is>
          <t>002240</t>
        </is>
      </c>
      <c r="B59" t="n">
        <v>0.01321372093121211</v>
      </c>
      <c r="C59" t="n">
        <v>85.13833992094864</v>
      </c>
      <c r="D59" t="n">
        <v>20.517</v>
      </c>
      <c r="E59" t="n">
        <v>7.662555555555556</v>
      </c>
    </row>
    <row r="60">
      <c r="A60" t="inlineStr">
        <is>
          <t>002149</t>
        </is>
      </c>
      <c r="B60" t="n">
        <v>0.008882626315636022</v>
      </c>
      <c r="C60" t="n">
        <v>85.08353221957039</v>
      </c>
      <c r="D60" t="n">
        <v>12.70333333333333</v>
      </c>
      <c r="E60" t="n">
        <v>8.158666666666665</v>
      </c>
    </row>
    <row r="61">
      <c r="A61" t="inlineStr">
        <is>
          <t>600408</t>
        </is>
      </c>
      <c r="B61" t="n">
        <v>0.0007747399573486532</v>
      </c>
      <c r="C61" t="n">
        <v>83.14606741573031</v>
      </c>
      <c r="D61" t="n">
        <v>2.269333333333333</v>
      </c>
      <c r="E61" t="n">
        <v>1.262111111111111</v>
      </c>
    </row>
    <row r="62">
      <c r="A62" t="inlineStr">
        <is>
          <t>600346</t>
        </is>
      </c>
      <c r="B62" t="n">
        <v>0.02495624459022368</v>
      </c>
      <c r="C62" t="n">
        <v>82.79620853080567</v>
      </c>
      <c r="D62" t="n">
        <v>29.38844444444445</v>
      </c>
      <c r="E62" t="n">
        <v>0.7543333333333335</v>
      </c>
    </row>
    <row r="63">
      <c r="A63" t="inlineStr">
        <is>
          <t>688339</t>
        </is>
      </c>
      <c r="B63" t="n">
        <v>0.1410429799046201</v>
      </c>
      <c r="C63" t="n">
        <v>82.39125239005736</v>
      </c>
      <c r="D63" t="n">
        <v>237.8533333333333</v>
      </c>
      <c r="E63" t="n">
        <v>7.068666666666666</v>
      </c>
    </row>
    <row r="64">
      <c r="A64" t="inlineStr">
        <is>
          <t>002499</t>
        </is>
      </c>
      <c r="B64" t="n">
        <v>0.003492768573512555</v>
      </c>
      <c r="C64" t="n">
        <v>79.51482479784366</v>
      </c>
      <c r="D64" t="n">
        <v>5.331666666666667</v>
      </c>
      <c r="E64" t="n">
        <v>1.210444444444444</v>
      </c>
    </row>
    <row r="65">
      <c r="A65" t="inlineStr">
        <is>
          <t>000807</t>
        </is>
      </c>
      <c r="B65" t="n">
        <v>0.002273383068829446</v>
      </c>
      <c r="C65" t="n">
        <v>78.75457875457874</v>
      </c>
      <c r="D65" t="n">
        <v>7.605666666666666</v>
      </c>
      <c r="E65" t="n">
        <v>4.788222222222222</v>
      </c>
    </row>
    <row r="66">
      <c r="A66" t="inlineStr">
        <is>
          <t>603113</t>
        </is>
      </c>
      <c r="B66" t="n">
        <v>0.007326195444816406</v>
      </c>
      <c r="C66" t="n">
        <v>78.32393231265107</v>
      </c>
      <c r="D66" t="n">
        <v>15.92788888888889</v>
      </c>
      <c r="E66" t="n">
        <v>2.324777777777778</v>
      </c>
    </row>
    <row r="67">
      <c r="A67" t="inlineStr">
        <is>
          <t>600111</t>
        </is>
      </c>
      <c r="B67" t="n">
        <v>0.006574076389890925</v>
      </c>
      <c r="C67" t="n">
        <v>78.22222222222224</v>
      </c>
      <c r="D67" t="n">
        <v>13.86066666666667</v>
      </c>
      <c r="E67" t="n">
        <v>3.976888888888889</v>
      </c>
    </row>
    <row r="68">
      <c r="A68" t="inlineStr">
        <is>
          <t>002493</t>
        </is>
      </c>
      <c r="B68" t="n">
        <v>0.01853260881094681</v>
      </c>
      <c r="C68" t="n">
        <v>78.0952380952381</v>
      </c>
      <c r="D68" t="n">
        <v>27.90788888888888</v>
      </c>
      <c r="E68" t="n">
        <v>0.577</v>
      </c>
    </row>
    <row r="69">
      <c r="A69" t="inlineStr">
        <is>
          <t>002553</t>
        </is>
      </c>
      <c r="B69" t="n">
        <v>0.006212354580097258</v>
      </c>
      <c r="C69" t="n">
        <v>77.71587743732591</v>
      </c>
      <c r="D69" t="n">
        <v>9.816777777777778</v>
      </c>
      <c r="E69" t="n">
        <v>13.95788888888889</v>
      </c>
    </row>
    <row r="70">
      <c r="A70" t="inlineStr">
        <is>
          <t>600722</t>
        </is>
      </c>
      <c r="B70" t="n">
        <v>0.001284099145478131</v>
      </c>
      <c r="C70" t="n">
        <v>77.63819095477386</v>
      </c>
      <c r="D70" t="n">
        <v>4.244666666666667</v>
      </c>
      <c r="E70" t="n">
        <v>2.693555555555555</v>
      </c>
    </row>
    <row r="71">
      <c r="A71" t="inlineStr">
        <is>
          <t>002280</t>
        </is>
      </c>
      <c r="B71" t="n">
        <v>0.0004275079082493471</v>
      </c>
      <c r="C71" t="n">
        <v>76.64233576642334</v>
      </c>
      <c r="D71" t="n">
        <v>1.650444444444445</v>
      </c>
      <c r="E71" t="n">
        <v>2.641444444444444</v>
      </c>
    </row>
    <row r="72">
      <c r="A72" t="inlineStr">
        <is>
          <t>600586</t>
        </is>
      </c>
      <c r="B72" t="n">
        <v>0.003597366482774095</v>
      </c>
      <c r="C72" t="n">
        <v>74.8091603053435</v>
      </c>
      <c r="D72" t="n">
        <v>5.624444444444444</v>
      </c>
      <c r="E72" t="n">
        <v>5.807111111111111</v>
      </c>
    </row>
    <row r="73">
      <c r="A73" t="inlineStr">
        <is>
          <t>002497</t>
        </is>
      </c>
      <c r="B73" t="n">
        <v>0.01527004129571524</v>
      </c>
      <c r="C73" t="n">
        <v>74.66185752930569</v>
      </c>
      <c r="D73" t="n">
        <v>18.61477777777778</v>
      </c>
      <c r="E73" t="n">
        <v>9.622888888888889</v>
      </c>
    </row>
    <row r="74">
      <c r="A74" t="inlineStr">
        <is>
          <t>002145</t>
        </is>
      </c>
      <c r="B74" t="n">
        <v>0.002554533870899028</v>
      </c>
      <c r="C74" t="n">
        <v>73.83333333333333</v>
      </c>
      <c r="D74" t="n">
        <v>6.375333333333333</v>
      </c>
      <c r="E74" t="n">
        <v>4.151444444444444</v>
      </c>
    </row>
    <row r="75">
      <c r="A75" t="inlineStr">
        <is>
          <t>600003</t>
        </is>
      </c>
      <c r="B75" t="n">
        <v>0.001656265792528853</v>
      </c>
      <c r="C75" t="n">
        <v>73.542600896861</v>
      </c>
      <c r="D75" t="n">
        <v>2.711666666666666</v>
      </c>
      <c r="E75" t="n">
        <v>0</v>
      </c>
    </row>
    <row r="76">
      <c r="A76" t="inlineStr">
        <is>
          <t>002532</t>
        </is>
      </c>
      <c r="B76" t="n">
        <v>0.002084994567164811</v>
      </c>
      <c r="C76" t="n">
        <v>73.20703653585929</v>
      </c>
      <c r="D76" t="n">
        <v>8.046888888888889</v>
      </c>
      <c r="E76" t="n">
        <v>4.57</v>
      </c>
    </row>
    <row r="77">
      <c r="A77" t="inlineStr">
        <is>
          <t>002501</t>
        </is>
      </c>
      <c r="B77" t="n">
        <v>0.0008425300085944844</v>
      </c>
      <c r="C77" t="n">
        <v>72.78911564625852</v>
      </c>
      <c r="D77" t="n">
        <v>2.140333333333333</v>
      </c>
      <c r="E77" t="n">
        <v>0.9245555555555557</v>
      </c>
    </row>
    <row r="78">
      <c r="A78" t="inlineStr">
        <is>
          <t>600426</t>
        </is>
      </c>
      <c r="B78" t="n">
        <v>0.01146747420403795</v>
      </c>
      <c r="C78" t="n">
        <v>72.76905400229796</v>
      </c>
      <c r="D78" t="n">
        <v>37.00933333333334</v>
      </c>
      <c r="E78" t="n">
        <v>1.000111111111111</v>
      </c>
    </row>
    <row r="79">
      <c r="A79" t="inlineStr">
        <is>
          <t>600189</t>
        </is>
      </c>
      <c r="B79" t="n">
        <v>0.0100247480375176</v>
      </c>
      <c r="C79" t="n">
        <v>71.62162162162163</v>
      </c>
      <c r="D79" t="n">
        <v>10.65844444444445</v>
      </c>
      <c r="E79" t="n">
        <v>7.730333333333335</v>
      </c>
    </row>
    <row r="80">
      <c r="A80" t="inlineStr">
        <is>
          <t>603260</t>
        </is>
      </c>
      <c r="B80" t="n">
        <v>0.01283988339052053</v>
      </c>
      <c r="C80" t="n">
        <v>71.61440960640428</v>
      </c>
      <c r="D80" t="n">
        <v>39.107</v>
      </c>
      <c r="E80" t="n">
        <v>1.129444444444444</v>
      </c>
    </row>
    <row r="81">
      <c r="A81" t="inlineStr">
        <is>
          <t>000902</t>
        </is>
      </c>
      <c r="B81" t="n">
        <v>0.006118548211258398</v>
      </c>
      <c r="C81" t="n">
        <v>71.60493827160495</v>
      </c>
      <c r="D81" t="n">
        <v>15.61488888888889</v>
      </c>
      <c r="E81" t="n">
        <v>1.010888888888889</v>
      </c>
    </row>
    <row r="82">
      <c r="A82" t="inlineStr">
        <is>
          <t>000980</t>
        </is>
      </c>
      <c r="B82" t="n">
        <v>0.0004503897088286665</v>
      </c>
      <c r="C82" t="n">
        <v>70.83333333333334</v>
      </c>
      <c r="D82" t="n">
        <v>1.516555555555556</v>
      </c>
      <c r="E82" t="n">
        <v>2.003000000000001</v>
      </c>
    </row>
    <row r="83">
      <c r="A83" t="inlineStr">
        <is>
          <t>600280</t>
        </is>
      </c>
      <c r="B83" t="n">
        <v>0.0003694917318735426</v>
      </c>
      <c r="C83" t="n">
        <v>70.78651685393258</v>
      </c>
      <c r="D83" t="n">
        <v>2.342444444444444</v>
      </c>
      <c r="E83" t="n">
        <v>0.5385555555555556</v>
      </c>
    </row>
    <row r="84">
      <c r="A84" t="inlineStr">
        <is>
          <t>300677</t>
        </is>
      </c>
      <c r="B84" t="n">
        <v>0.1862866581136792</v>
      </c>
      <c r="C84" t="n">
        <v>70.0384451089278</v>
      </c>
      <c r="D84" t="n">
        <v>166.2131111111111</v>
      </c>
      <c r="E84" t="n">
        <v>4.558444444444445</v>
      </c>
    </row>
    <row r="85">
      <c r="A85" t="inlineStr">
        <is>
          <t>000890</t>
        </is>
      </c>
      <c r="B85" t="n">
        <v>0.00187810704929459</v>
      </c>
      <c r="C85" t="n">
        <v>69.96047430830039</v>
      </c>
      <c r="D85" t="n">
        <v>3.082</v>
      </c>
      <c r="E85" t="n">
        <v>1.442444444444444</v>
      </c>
    </row>
    <row r="86">
      <c r="A86" t="inlineStr">
        <is>
          <t>300850</t>
        </is>
      </c>
      <c r="B86" t="n">
        <v>0.07211016020917205</v>
      </c>
      <c r="C86" t="n">
        <v>67.90136986301371</v>
      </c>
      <c r="D86" t="n">
        <v>134.796</v>
      </c>
      <c r="E86" t="n">
        <v>11.471</v>
      </c>
    </row>
    <row r="87">
      <c r="A87" t="inlineStr">
        <is>
          <t>000763</t>
        </is>
      </c>
      <c r="B87" t="n">
        <v>0.0006804937385339396</v>
      </c>
      <c r="C87" t="n">
        <v>67.46031746031744</v>
      </c>
      <c r="D87" t="n">
        <v>3.714666666666667</v>
      </c>
      <c r="E87" t="n">
        <v>0</v>
      </c>
    </row>
    <row r="88">
      <c r="A88" t="inlineStr">
        <is>
          <t>002984</t>
        </is>
      </c>
      <c r="B88" t="n">
        <v>0.01489430026852991</v>
      </c>
      <c r="C88" t="n">
        <v>67.31727574750832</v>
      </c>
      <c r="D88" t="n">
        <v>27.61211111111111</v>
      </c>
      <c r="E88" t="n">
        <v>8.723666666666666</v>
      </c>
    </row>
    <row r="89">
      <c r="A89" t="inlineStr">
        <is>
          <t>300999</t>
        </is>
      </c>
      <c r="B89" t="n">
        <v>0.1137192029295348</v>
      </c>
      <c r="C89" t="n">
        <v>67.14285714285712</v>
      </c>
      <c r="D89" t="n">
        <v>88.50393258426965</v>
      </c>
      <c r="E89" t="n">
        <v>18.03370786516854</v>
      </c>
    </row>
    <row r="90">
      <c r="A90" t="inlineStr">
        <is>
          <t>002906</t>
        </is>
      </c>
      <c r="B90" t="n">
        <v>0.01331686277438059</v>
      </c>
      <c r="C90" t="n">
        <v>67.00753498385363</v>
      </c>
      <c r="D90" t="n">
        <v>27.05988888888889</v>
      </c>
      <c r="E90" t="n">
        <v>1.468444444444444</v>
      </c>
    </row>
    <row r="91">
      <c r="A91" t="inlineStr">
        <is>
          <t>600238</t>
        </is>
      </c>
      <c r="B91" t="n">
        <v>0.004207893736143434</v>
      </c>
      <c r="C91" t="n">
        <v>66.88741721854304</v>
      </c>
      <c r="D91" t="n">
        <v>6.673555555555554</v>
      </c>
      <c r="E91" t="n">
        <v>0.8858888888888887</v>
      </c>
    </row>
    <row r="92">
      <c r="A92" t="inlineStr">
        <is>
          <t>002340</t>
        </is>
      </c>
      <c r="B92" t="n">
        <v>0.00411444941448999</v>
      </c>
      <c r="C92" t="n">
        <v>66.8639053254438</v>
      </c>
      <c r="D92" t="n">
        <v>6.389444444444445</v>
      </c>
      <c r="E92" t="n">
        <v>6.873333333333332</v>
      </c>
    </row>
    <row r="93">
      <c r="A93" t="inlineStr">
        <is>
          <t>600844</t>
        </is>
      </c>
      <c r="B93" t="n">
        <v>0.0025249125102953</v>
      </c>
      <c r="C93" t="n">
        <v>66.11295681063125</v>
      </c>
      <c r="D93" t="n">
        <v>3.792333333333334</v>
      </c>
      <c r="E93" t="n">
        <v>6.179555555555555</v>
      </c>
    </row>
    <row r="94">
      <c r="A94" t="inlineStr">
        <is>
          <t>688686</t>
        </is>
      </c>
      <c r="B94" t="n">
        <v>0.03596339799290667</v>
      </c>
      <c r="C94" t="n">
        <v>66.05166051660515</v>
      </c>
      <c r="D94" t="n">
        <v>324.9197058823529</v>
      </c>
      <c r="E94" t="n">
        <v>10.86088235294118</v>
      </c>
    </row>
    <row r="95">
      <c r="A95" t="inlineStr">
        <is>
          <t>600460</t>
        </is>
      </c>
      <c r="B95" t="n">
        <v>0.01156466432991904</v>
      </c>
      <c r="C95" t="n">
        <v>66.0355029585799</v>
      </c>
      <c r="D95" t="n">
        <v>20.93233333333334</v>
      </c>
      <c r="E95" t="n">
        <v>4.515777777777777</v>
      </c>
    </row>
    <row r="96">
      <c r="A96" t="inlineStr">
        <is>
          <t>300727</t>
        </is>
      </c>
      <c r="B96" t="n">
        <v>0.01575918433597275</v>
      </c>
      <c r="C96" t="n">
        <v>66.013437849944</v>
      </c>
      <c r="D96" t="n">
        <v>31.28211111111111</v>
      </c>
      <c r="E96" t="n">
        <v>20.78055555555556</v>
      </c>
    </row>
    <row r="97">
      <c r="A97" t="inlineStr">
        <is>
          <t>002109</t>
        </is>
      </c>
      <c r="B97" t="n">
        <v>0.0003629042708393209</v>
      </c>
      <c r="C97" t="n">
        <v>65.74074074074075</v>
      </c>
      <c r="D97" t="n">
        <v>3.508111111111111</v>
      </c>
      <c r="E97" t="n">
        <v>1.670444444444444</v>
      </c>
    </row>
    <row r="98">
      <c r="A98" t="inlineStr">
        <is>
          <t>000406</t>
        </is>
      </c>
      <c r="B98" t="n">
        <v>0.003628722107639433</v>
      </c>
      <c r="C98" t="n">
        <v>64.82084690553746</v>
      </c>
      <c r="D98" t="n">
        <v>8.344222222222223</v>
      </c>
      <c r="E98" t="n">
        <v>0</v>
      </c>
    </row>
    <row r="99">
      <c r="A99" t="inlineStr">
        <is>
          <t>000568</t>
        </is>
      </c>
      <c r="B99" t="n">
        <v>0.08883703262717033</v>
      </c>
      <c r="C99" t="n">
        <v>63.90842733908428</v>
      </c>
      <c r="D99" t="n">
        <v>215.5037777777778</v>
      </c>
      <c r="E99" t="n">
        <v>0.9391111111111111</v>
      </c>
    </row>
    <row r="100">
      <c r="A100" t="inlineStr">
        <is>
          <t>000956</t>
        </is>
      </c>
      <c r="B100" t="n">
        <v>0.003151367421771749</v>
      </c>
      <c r="C100" t="n">
        <v>63.82393397524073</v>
      </c>
      <c r="D100" t="n">
        <v>10.10733333333333</v>
      </c>
      <c r="E100" t="n">
        <v>0</v>
      </c>
    </row>
    <row r="101">
      <c r="A101" t="inlineStr">
        <is>
          <t>000659</t>
        </is>
      </c>
      <c r="B101" t="n">
        <v>0.00100151974377163</v>
      </c>
      <c r="C101" t="n">
        <v>63.78600823045267</v>
      </c>
      <c r="D101" t="n">
        <v>2.871666666666667</v>
      </c>
      <c r="E101" t="n">
        <v>1.493888888888889</v>
      </c>
    </row>
    <row r="102">
      <c r="A102" t="inlineStr">
        <is>
          <t>002158</t>
        </is>
      </c>
      <c r="B102" t="n">
        <v>0.00533584088495331</v>
      </c>
      <c r="C102" t="n">
        <v>63.12548113933796</v>
      </c>
      <c r="D102" t="n">
        <v>16.11133333333333</v>
      </c>
      <c r="E102" t="n">
        <v>2.401666666666667</v>
      </c>
    </row>
    <row r="103">
      <c r="A103" t="inlineStr">
        <is>
          <t>300014</t>
        </is>
      </c>
      <c r="B103" t="n">
        <v>0.05268102120031178</v>
      </c>
      <c r="C103" t="n">
        <v>62.98342541436466</v>
      </c>
      <c r="D103" t="n">
        <v>77.46055555555556</v>
      </c>
      <c r="E103" t="n">
        <v>1.791444444444444</v>
      </c>
    </row>
    <row r="104">
      <c r="A104" t="inlineStr">
        <is>
          <t>600989</t>
        </is>
      </c>
      <c r="B104" t="n">
        <v>0.006548705191773874</v>
      </c>
      <c r="C104" t="n">
        <v>62.85452881976212</v>
      </c>
      <c r="D104" t="n">
        <v>13.19133333333333</v>
      </c>
      <c r="E104" t="n">
        <v>2.136888888888889</v>
      </c>
    </row>
    <row r="105">
      <c r="A105" t="inlineStr">
        <is>
          <t>300595</t>
        </is>
      </c>
      <c r="B105" t="n">
        <v>0.04704432774809128</v>
      </c>
      <c r="C105" t="n">
        <v>62.75101917560018</v>
      </c>
      <c r="D105" t="n">
        <v>83.32388888888889</v>
      </c>
      <c r="E105" t="n">
        <v>1.287777777777778</v>
      </c>
    </row>
    <row r="106">
      <c r="A106" t="inlineStr">
        <is>
          <t>002444</t>
        </is>
      </c>
      <c r="B106" t="n">
        <v>0.008179966879715688</v>
      </c>
      <c r="C106" t="n">
        <v>62.35849056603775</v>
      </c>
      <c r="D106" t="n">
        <v>29.48888888888889</v>
      </c>
      <c r="E106" t="n">
        <v>1.619555555555556</v>
      </c>
    </row>
    <row r="107">
      <c r="A107" t="inlineStr">
        <is>
          <t>603128</t>
        </is>
      </c>
      <c r="B107" t="n">
        <v>0.004288601615407569</v>
      </c>
      <c r="C107" t="n">
        <v>61.75059952038371</v>
      </c>
      <c r="D107" t="n">
        <v>9.221555555555556</v>
      </c>
      <c r="E107" t="n">
        <v>2.725111111111111</v>
      </c>
    </row>
    <row r="108">
      <c r="A108" t="inlineStr">
        <is>
          <t>000703</t>
        </is>
      </c>
      <c r="B108" t="n">
        <v>0.002285893745808</v>
      </c>
      <c r="C108" t="n">
        <v>61.63090128755362</v>
      </c>
      <c r="D108" t="n">
        <v>13.30388888888889</v>
      </c>
      <c r="E108" t="n">
        <v>1.582222222222222</v>
      </c>
    </row>
    <row r="109">
      <c r="A109" t="inlineStr">
        <is>
          <t>000527</t>
        </is>
      </c>
      <c r="B109" t="n">
        <v>0.001623871441950289</v>
      </c>
      <c r="C109" t="n">
        <v>61.3348676639816</v>
      </c>
      <c r="D109" t="n">
        <v>12.87344444444445</v>
      </c>
      <c r="E109" t="n">
        <v>0</v>
      </c>
    </row>
    <row r="110">
      <c r="A110" t="inlineStr">
        <is>
          <t>600810</t>
        </is>
      </c>
      <c r="B110" t="n">
        <v>0.002021194903243924</v>
      </c>
      <c r="C110" t="n">
        <v>61.19402985074629</v>
      </c>
      <c r="D110" t="n">
        <v>9.451666666666668</v>
      </c>
      <c r="E110" t="n">
        <v>3.356222222222222</v>
      </c>
    </row>
    <row r="111">
      <c r="A111" t="inlineStr">
        <is>
          <t>601808</t>
        </is>
      </c>
      <c r="B111" t="n">
        <v>0.004185049653264748</v>
      </c>
      <c r="C111" t="n">
        <v>61.18143459915613</v>
      </c>
      <c r="D111" t="n">
        <v>13.84677777777778</v>
      </c>
      <c r="E111" t="n">
        <v>0.4848888888888889</v>
      </c>
    </row>
    <row r="112">
      <c r="A112" t="inlineStr">
        <is>
          <t>603599</t>
        </is>
      </c>
      <c r="B112" t="n">
        <v>0.006900049271402969</v>
      </c>
      <c r="C112" t="n">
        <v>61.07516177202588</v>
      </c>
      <c r="D112" t="n">
        <v>24.10433333333333</v>
      </c>
      <c r="E112" t="n">
        <v>2.627111111111111</v>
      </c>
    </row>
    <row r="113">
      <c r="A113" t="inlineStr">
        <is>
          <t>600309</t>
        </is>
      </c>
      <c r="B113" t="n">
        <v>0.03777982184110713</v>
      </c>
      <c r="C113" t="n">
        <v>60.72364316905801</v>
      </c>
      <c r="D113" t="n">
        <v>96.7891111111111</v>
      </c>
      <c r="E113" t="n">
        <v>1.350666666666667</v>
      </c>
    </row>
    <row r="114">
      <c r="A114" t="inlineStr">
        <is>
          <t>002594</t>
        </is>
      </c>
      <c r="B114" t="n">
        <v>0.08464789322190301</v>
      </c>
      <c r="C114" t="n">
        <v>60.14559386973182</v>
      </c>
      <c r="D114" t="n">
        <v>194.5068888888889</v>
      </c>
      <c r="E114" t="n">
        <v>3.906333333333333</v>
      </c>
    </row>
    <row r="115">
      <c r="A115" t="inlineStr">
        <is>
          <t>603008</t>
        </is>
      </c>
      <c r="B115" t="n">
        <v>0.003093689865430327</v>
      </c>
      <c r="C115" t="n">
        <v>60.07575757575759</v>
      </c>
      <c r="D115" t="n">
        <v>17.65644444444444</v>
      </c>
      <c r="E115" t="n">
        <v>1.803555555555556</v>
      </c>
    </row>
    <row r="116">
      <c r="A116" t="inlineStr">
        <is>
          <t>002074</t>
        </is>
      </c>
      <c r="B116" t="n">
        <v>0.0113287262439427</v>
      </c>
      <c r="C116" t="n">
        <v>60.00000000000001</v>
      </c>
      <c r="D116" t="n">
        <v>33.51877777777778</v>
      </c>
      <c r="E116" t="n">
        <v>5.104222222222222</v>
      </c>
    </row>
    <row r="117">
      <c r="A117" t="inlineStr">
        <is>
          <t>002568</t>
        </is>
      </c>
      <c r="B117" t="n">
        <v>0.05745967988488113</v>
      </c>
      <c r="C117" t="n">
        <v>59.7377148025324</v>
      </c>
      <c r="D117" t="n">
        <v>93.79033333333335</v>
      </c>
      <c r="E117" t="n">
        <v>1.196666666666667</v>
      </c>
    </row>
    <row r="118">
      <c r="A118" t="inlineStr">
        <is>
          <t>601233</t>
        </is>
      </c>
      <c r="B118" t="n">
        <v>0.007380306811469486</v>
      </c>
      <c r="C118" t="n">
        <v>58.96024464831802</v>
      </c>
      <c r="D118" t="n">
        <v>20.84022222222222</v>
      </c>
      <c r="E118" t="n">
        <v>2.814444444444444</v>
      </c>
    </row>
    <row r="119">
      <c r="A119" t="inlineStr">
        <is>
          <t>002068</t>
        </is>
      </c>
      <c r="B119" t="n">
        <v>0.001413162892945246</v>
      </c>
      <c r="C119" t="n">
        <v>57.92349726775956</v>
      </c>
      <c r="D119" t="n">
        <v>6.578777777777778</v>
      </c>
      <c r="E119" t="n">
        <v>3.658888888888888</v>
      </c>
    </row>
    <row r="120">
      <c r="A120" t="inlineStr">
        <is>
          <t>002245</t>
        </is>
      </c>
      <c r="B120" t="n">
        <v>0.005365387678052792</v>
      </c>
      <c r="C120" t="n">
        <v>57.52212389380531</v>
      </c>
      <c r="D120" t="n">
        <v>9.872555555555554</v>
      </c>
      <c r="E120" t="n">
        <v>7.090111111111112</v>
      </c>
    </row>
    <row r="121">
      <c r="A121" t="inlineStr">
        <is>
          <t>601995</t>
        </is>
      </c>
      <c r="B121" t="n">
        <v>0.007999012698727513</v>
      </c>
      <c r="C121" t="n">
        <v>57.26790450928381</v>
      </c>
      <c r="D121" t="n">
        <v>62.98038961038961</v>
      </c>
      <c r="E121" t="n">
        <v>16.96454545454545</v>
      </c>
    </row>
    <row r="122">
      <c r="A122" t="inlineStr">
        <is>
          <t>000633</t>
        </is>
      </c>
      <c r="B122" t="n">
        <v>0.002550093232528674</v>
      </c>
      <c r="C122" t="n">
        <v>57.10955710955712</v>
      </c>
      <c r="D122" t="n">
        <v>5.123111111111111</v>
      </c>
      <c r="E122" t="n">
        <v>6.298111111111112</v>
      </c>
    </row>
    <row r="123">
      <c r="A123" t="inlineStr">
        <is>
          <t>000157</t>
        </is>
      </c>
      <c r="B123" t="n">
        <v>0.005103852321098147</v>
      </c>
      <c r="C123" t="n">
        <v>56.97940503432495</v>
      </c>
      <c r="D123" t="n">
        <v>10.05611111111111</v>
      </c>
      <c r="E123" t="n">
        <v>2.173666666666667</v>
      </c>
    </row>
    <row r="124">
      <c r="A124" t="inlineStr">
        <is>
          <t>300442</t>
        </is>
      </c>
      <c r="B124" t="n">
        <v>0.005666825294739024</v>
      </c>
      <c r="C124" t="n">
        <v>56.93962526023593</v>
      </c>
      <c r="D124" t="n">
        <v>34.898</v>
      </c>
      <c r="E124" t="n">
        <v>2.031888888888889</v>
      </c>
    </row>
    <row r="125">
      <c r="A125" t="inlineStr">
        <is>
          <t>600711</t>
        </is>
      </c>
      <c r="B125" t="n">
        <v>0.002309030369185726</v>
      </c>
      <c r="C125" t="n">
        <v>56.76625659050964</v>
      </c>
      <c r="D125" t="n">
        <v>7.295000000000002</v>
      </c>
      <c r="E125" t="n">
        <v>8.125444444444446</v>
      </c>
    </row>
    <row r="126">
      <c r="A126" t="inlineStr">
        <is>
          <t>300593</t>
        </is>
      </c>
      <c r="B126" t="n">
        <v>0.009966606356743528</v>
      </c>
      <c r="C126" t="n">
        <v>56.70513330680463</v>
      </c>
      <c r="D126" t="n">
        <v>28.27188888888889</v>
      </c>
      <c r="E126" t="n">
        <v>9.786444444444445</v>
      </c>
    </row>
    <row r="127">
      <c r="A127" t="inlineStr">
        <is>
          <t>688536</t>
        </is>
      </c>
      <c r="B127" t="n">
        <v>0.1986687910864239</v>
      </c>
      <c r="C127" t="n">
        <v>56.62226356177127</v>
      </c>
      <c r="D127" t="n">
        <v>406.5965555555556</v>
      </c>
      <c r="E127" t="n">
        <v>4.879666666666666</v>
      </c>
    </row>
    <row r="128">
      <c r="A128" t="inlineStr">
        <is>
          <t>600809</t>
        </is>
      </c>
      <c r="B128" t="n">
        <v>0.1793524776759431</v>
      </c>
      <c r="C128" t="n">
        <v>56.56200587305173</v>
      </c>
      <c r="D128" t="n">
        <v>310.1547777777778</v>
      </c>
      <c r="E128" t="n">
        <v>0.6858888888888889</v>
      </c>
    </row>
    <row r="129">
      <c r="A129" t="inlineStr">
        <is>
          <t>000918</t>
        </is>
      </c>
      <c r="B129" t="n">
        <v>0.001449296103414257</v>
      </c>
      <c r="C129" t="n">
        <v>56.52173913043477</v>
      </c>
      <c r="D129" t="n">
        <v>4.466222222222222</v>
      </c>
      <c r="E129" t="n">
        <v>0.5973333333333333</v>
      </c>
    </row>
    <row r="130">
      <c r="A130" t="inlineStr">
        <is>
          <t>002714</t>
        </is>
      </c>
      <c r="B130" t="n">
        <v>0.03031270465683975</v>
      </c>
      <c r="C130" t="n">
        <v>56.32051282051282</v>
      </c>
      <c r="D130" t="n">
        <v>82.87133333333334</v>
      </c>
      <c r="E130" t="n">
        <v>1.146222222222222</v>
      </c>
    </row>
    <row r="131">
      <c r="A131" t="inlineStr">
        <is>
          <t>600031</t>
        </is>
      </c>
      <c r="B131" t="n">
        <v>0.01464599655362339</v>
      </c>
      <c r="C131" t="n">
        <v>55.76154125772446</v>
      </c>
      <c r="D131" t="n">
        <v>34.08044444444445</v>
      </c>
      <c r="E131" t="n">
        <v>1.077</v>
      </c>
    </row>
    <row r="132">
      <c r="A132" t="inlineStr">
        <is>
          <t>300726</t>
        </is>
      </c>
      <c r="B132" t="n">
        <v>0.03271156042986825</v>
      </c>
      <c r="C132" t="n">
        <v>55.53571428571431</v>
      </c>
      <c r="D132" t="n">
        <v>60.12088888888888</v>
      </c>
      <c r="E132" t="n">
        <v>4.293666666666667</v>
      </c>
    </row>
    <row r="133">
      <c r="A133" t="inlineStr">
        <is>
          <t>601966</t>
        </is>
      </c>
      <c r="B133" t="n">
        <v>0.0144827731489672</v>
      </c>
      <c r="C133" t="n">
        <v>55.44520547945206</v>
      </c>
      <c r="D133" t="n">
        <v>36.63611111111111</v>
      </c>
      <c r="E133" t="n">
        <v>0.9169999999999998</v>
      </c>
    </row>
    <row r="134">
      <c r="A134" t="inlineStr">
        <is>
          <t>300712</t>
        </is>
      </c>
      <c r="B134" t="n">
        <v>0.01025303462519709</v>
      </c>
      <c r="C134" t="n">
        <v>55.39853024307517</v>
      </c>
      <c r="D134" t="n">
        <v>21.99255555555556</v>
      </c>
      <c r="E134" t="n">
        <v>5.837888888888888</v>
      </c>
    </row>
    <row r="135">
      <c r="A135" t="inlineStr">
        <is>
          <t>603501</t>
        </is>
      </c>
      <c r="B135" t="n">
        <v>0.0907909967283797</v>
      </c>
      <c r="C135" t="n">
        <v>55.32940546331013</v>
      </c>
      <c r="D135" t="n">
        <v>239.5967777777778</v>
      </c>
      <c r="E135" t="n">
        <v>1.217111111111111</v>
      </c>
    </row>
    <row r="136">
      <c r="A136" t="inlineStr">
        <is>
          <t>600433</t>
        </is>
      </c>
      <c r="B136" t="n">
        <v>0.001261149175568632</v>
      </c>
      <c r="C136" t="n">
        <v>55.20231213872832</v>
      </c>
      <c r="D136" t="n">
        <v>4.288444444444444</v>
      </c>
      <c r="E136" t="n">
        <v>2.901999999999999</v>
      </c>
    </row>
    <row r="137">
      <c r="A137" t="inlineStr">
        <is>
          <t>000893</t>
        </is>
      </c>
      <c r="B137" t="n">
        <v>0.0009420695882168079</v>
      </c>
      <c r="C137" t="n">
        <v>54.42359249329758</v>
      </c>
      <c r="D137" t="n">
        <v>8.59888888888889</v>
      </c>
      <c r="E137" t="n">
        <v>1.856333333333334</v>
      </c>
    </row>
    <row r="138">
      <c r="A138" t="inlineStr">
        <is>
          <t>600258</t>
        </is>
      </c>
      <c r="B138" t="n">
        <v>0.003924976337181545</v>
      </c>
      <c r="C138" t="n">
        <v>54.25925925925925</v>
      </c>
      <c r="D138" t="n">
        <v>21.40555555555556</v>
      </c>
      <c r="E138" t="n">
        <v>1.566666666666666</v>
      </c>
    </row>
    <row r="139">
      <c r="A139" t="inlineStr">
        <is>
          <t>600071</t>
        </is>
      </c>
      <c r="B139" t="n">
        <v>0.004859992637265366</v>
      </c>
      <c r="C139" t="n">
        <v>54.21002838221383</v>
      </c>
      <c r="D139" t="n">
        <v>11.93866666666667</v>
      </c>
      <c r="E139" t="n">
        <v>2.287333333333333</v>
      </c>
    </row>
    <row r="140">
      <c r="A140" t="inlineStr">
        <is>
          <t>000039</t>
        </is>
      </c>
      <c r="B140" t="n">
        <v>0.002782533989740011</v>
      </c>
      <c r="C140" t="n">
        <v>54.18410041841004</v>
      </c>
      <c r="D140" t="n">
        <v>14.437</v>
      </c>
      <c r="E140" t="n">
        <v>2.472555555555556</v>
      </c>
    </row>
    <row r="141">
      <c r="A141" t="inlineStr">
        <is>
          <t>603185</t>
        </is>
      </c>
      <c r="B141" t="n">
        <v>0.1245247627902217</v>
      </c>
      <c r="C141" t="n">
        <v>54.03659849300322</v>
      </c>
      <c r="D141" t="n">
        <v>119.668</v>
      </c>
      <c r="E141" t="n">
        <v>10.39966666666667</v>
      </c>
    </row>
    <row r="142">
      <c r="A142" t="inlineStr">
        <is>
          <t>000762</t>
        </is>
      </c>
      <c r="B142" t="n">
        <v>0.005344044769515855</v>
      </c>
      <c r="C142" t="n">
        <v>53.92927308447937</v>
      </c>
      <c r="D142" t="n">
        <v>13.338</v>
      </c>
      <c r="E142" t="n">
        <v>5.695444444444445</v>
      </c>
    </row>
    <row r="143">
      <c r="A143" t="inlineStr">
        <is>
          <t>300450</t>
        </is>
      </c>
      <c r="B143" t="n">
        <v>0.02637834160783385</v>
      </c>
      <c r="C143" t="n">
        <v>53.83194829178208</v>
      </c>
      <c r="D143" t="n">
        <v>74.85522222222221</v>
      </c>
      <c r="E143" t="n">
        <v>1.569333333333333</v>
      </c>
    </row>
    <row r="144">
      <c r="A144" t="inlineStr">
        <is>
          <t>600696</t>
        </is>
      </c>
      <c r="B144" t="n">
        <v>0.004233975154734445</v>
      </c>
      <c r="C144" t="n">
        <v>53.65269461077844</v>
      </c>
      <c r="D144" t="n">
        <v>10.16055555555556</v>
      </c>
      <c r="E144" t="n">
        <v>0.667</v>
      </c>
    </row>
    <row r="145">
      <c r="A145" t="inlineStr">
        <is>
          <t>601166</t>
        </is>
      </c>
      <c r="B145" t="n">
        <v>0.003862981880765768</v>
      </c>
      <c r="C145" t="n">
        <v>53.49253731343284</v>
      </c>
      <c r="D145" t="n">
        <v>20.81055555555556</v>
      </c>
      <c r="E145" t="n">
        <v>0.6491111111111111</v>
      </c>
    </row>
    <row r="146">
      <c r="A146" t="inlineStr">
        <is>
          <t>002601</t>
        </is>
      </c>
      <c r="B146" t="n">
        <v>0.01397133852478845</v>
      </c>
      <c r="C146" t="n">
        <v>52.9935851746258</v>
      </c>
      <c r="D146" t="n">
        <v>34.02922222222222</v>
      </c>
      <c r="E146" t="n">
        <v>1.859222222222223</v>
      </c>
    </row>
    <row r="147">
      <c r="A147" t="inlineStr">
        <is>
          <t>600497</t>
        </is>
      </c>
      <c r="B147" t="n">
        <v>0.0006944921184486596</v>
      </c>
      <c r="C147" t="n">
        <v>52.8497409326425</v>
      </c>
      <c r="D147" t="n">
        <v>4.649777777777778</v>
      </c>
      <c r="E147" t="n">
        <v>2.001111111111111</v>
      </c>
    </row>
    <row r="148">
      <c r="A148" t="inlineStr">
        <is>
          <t>601636</t>
        </is>
      </c>
      <c r="B148" t="n">
        <v>0.002705831766232061</v>
      </c>
      <c r="C148" t="n">
        <v>51.69491525423731</v>
      </c>
      <c r="D148" t="n">
        <v>11.80611111111111</v>
      </c>
      <c r="E148" t="n">
        <v>2.985</v>
      </c>
    </row>
    <row r="149">
      <c r="A149" t="inlineStr">
        <is>
          <t>002274</t>
        </is>
      </c>
      <c r="B149" t="n">
        <v>0.0004790229182096655</v>
      </c>
      <c r="C149" t="n">
        <v>51.45228215767634</v>
      </c>
      <c r="D149" t="n">
        <v>4.878444444444445</v>
      </c>
      <c r="E149" t="n">
        <v>2.090111111111111</v>
      </c>
    </row>
    <row r="150">
      <c r="A150" t="inlineStr">
        <is>
          <t>300001</t>
        </is>
      </c>
      <c r="B150" t="n">
        <v>0.01524952198240842</v>
      </c>
      <c r="C150" t="n">
        <v>51.35814889336017</v>
      </c>
      <c r="D150" t="n">
        <v>27.94577777777778</v>
      </c>
      <c r="E150" t="n">
        <v>3.486999999999999</v>
      </c>
    </row>
    <row r="151">
      <c r="A151" t="inlineStr">
        <is>
          <t>688155</t>
        </is>
      </c>
      <c r="B151" t="n">
        <v>0.01691127696974049</v>
      </c>
      <c r="C151" t="n">
        <v>51.21347201584943</v>
      </c>
      <c r="D151" t="n">
        <v>76.28011111111111</v>
      </c>
      <c r="E151" t="n">
        <v>7.598000000000001</v>
      </c>
    </row>
    <row r="152">
      <c r="A152" t="inlineStr">
        <is>
          <t>600660</t>
        </is>
      </c>
      <c r="B152" t="n">
        <v>0.02170446630585049</v>
      </c>
      <c r="C152" t="n">
        <v>51.12273146724087</v>
      </c>
      <c r="D152" t="n">
        <v>45.56200000000001</v>
      </c>
      <c r="E152" t="n">
        <v>1.445222222222222</v>
      </c>
    </row>
    <row r="153">
      <c r="A153" t="inlineStr">
        <is>
          <t>600019</t>
        </is>
      </c>
      <c r="B153" t="n">
        <v>0.0006044389381091879</v>
      </c>
      <c r="C153" t="n">
        <v>50.8</v>
      </c>
      <c r="D153" t="n">
        <v>6.233000000000001</v>
      </c>
      <c r="E153" t="n">
        <v>0.581888888888889</v>
      </c>
    </row>
    <row r="154">
      <c r="A154" t="inlineStr">
        <is>
          <t>600549</t>
        </is>
      </c>
      <c r="B154" t="n">
        <v>0.003035576080132189</v>
      </c>
      <c r="C154" t="n">
        <v>50.4567814476458</v>
      </c>
      <c r="D154" t="n">
        <v>16.14177777777778</v>
      </c>
      <c r="E154" t="n">
        <v>3.01</v>
      </c>
    </row>
    <row r="155">
      <c r="A155" t="inlineStr">
        <is>
          <t>000866</t>
        </is>
      </c>
      <c r="B155" t="n">
        <v>0.002155954967534582</v>
      </c>
      <c r="C155" t="n">
        <v>50.43478260869567</v>
      </c>
      <c r="D155" t="n">
        <v>12.02144444444445</v>
      </c>
      <c r="E155" t="n">
        <v>0</v>
      </c>
    </row>
    <row r="156">
      <c r="A156" t="inlineStr">
        <is>
          <t>601888</t>
        </is>
      </c>
      <c r="B156" t="n">
        <v>0.150993525250759</v>
      </c>
      <c r="C156" t="n">
        <v>50.39674952198854</v>
      </c>
      <c r="D156" t="n">
        <v>245.2726666666666</v>
      </c>
      <c r="E156" t="n">
        <v>0.6425555555555557</v>
      </c>
    </row>
    <row r="157">
      <c r="A157" t="inlineStr">
        <is>
          <t>603919</t>
        </is>
      </c>
      <c r="B157" t="n">
        <v>0.01522375361701141</v>
      </c>
      <c r="C157" t="n">
        <v>50.10330578512396</v>
      </c>
      <c r="D157" t="n">
        <v>37.84888888888889</v>
      </c>
      <c r="E157" t="n">
        <v>5.186444444444444</v>
      </c>
    </row>
    <row r="158">
      <c r="A158" t="inlineStr">
        <is>
          <t>600486</t>
        </is>
      </c>
      <c r="B158" t="n">
        <v>0.0502310222103523</v>
      </c>
      <c r="C158" t="n">
        <v>49.96038483305038</v>
      </c>
      <c r="D158" t="n">
        <v>123.3304444444444</v>
      </c>
      <c r="E158" t="n">
        <v>0.9383333333333334</v>
      </c>
    </row>
    <row r="159">
      <c r="A159" t="inlineStr">
        <is>
          <t>600438</t>
        </is>
      </c>
      <c r="B159" t="n">
        <v>0.01579462273782919</v>
      </c>
      <c r="C159" t="n">
        <v>49.50933839822729</v>
      </c>
      <c r="D159" t="n">
        <v>36.57255555555556</v>
      </c>
      <c r="E159" t="n">
        <v>2.281222222222222</v>
      </c>
    </row>
    <row r="160">
      <c r="A160" t="inlineStr">
        <is>
          <t>300121</t>
        </is>
      </c>
      <c r="B160" t="n">
        <v>0.001841249649833193</v>
      </c>
      <c r="C160" t="n">
        <v>49.36575052854122</v>
      </c>
      <c r="D160" t="n">
        <v>11.63466666666667</v>
      </c>
      <c r="E160" t="n">
        <v>1.775333333333333</v>
      </c>
    </row>
    <row r="161">
      <c r="A161" t="inlineStr">
        <is>
          <t>002054</t>
        </is>
      </c>
      <c r="B161" t="n">
        <v>0.001842843198713049</v>
      </c>
      <c r="C161" t="n">
        <v>48.84353741496599</v>
      </c>
      <c r="D161" t="n">
        <v>8.626000000000001</v>
      </c>
      <c r="E161" t="n">
        <v>3.657444444444444</v>
      </c>
    </row>
    <row r="162">
      <c r="A162" t="inlineStr">
        <is>
          <t>002378</t>
        </is>
      </c>
      <c r="B162" t="n">
        <v>0.0006335382368513447</v>
      </c>
      <c r="C162" t="n">
        <v>48.6328125</v>
      </c>
      <c r="D162" t="n">
        <v>5.383777777777778</v>
      </c>
      <c r="E162" t="n">
        <v>2.353888888888889</v>
      </c>
    </row>
    <row r="163">
      <c r="A163" t="inlineStr">
        <is>
          <t>688200</t>
        </is>
      </c>
      <c r="B163" t="n">
        <v>0.1232448782647455</v>
      </c>
      <c r="C163" t="n">
        <v>47.76632302405499</v>
      </c>
      <c r="D163" t="n">
        <v>328.9244444444445</v>
      </c>
      <c r="E163" t="n">
        <v>4.521444444444445</v>
      </c>
    </row>
    <row r="164">
      <c r="A164" t="inlineStr">
        <is>
          <t>002078</t>
        </is>
      </c>
      <c r="B164" t="n">
        <v>0.002844364139750983</v>
      </c>
      <c r="C164" t="n">
        <v>47.52321981424148</v>
      </c>
      <c r="D164" t="n">
        <v>15.41966666666667</v>
      </c>
      <c r="E164" t="n">
        <v>1.096666666666667</v>
      </c>
    </row>
    <row r="165">
      <c r="A165" t="inlineStr">
        <is>
          <t>002353</t>
        </is>
      </c>
      <c r="B165" t="n">
        <v>0.01744162629380643</v>
      </c>
      <c r="C165" t="n">
        <v>47.43718592964823</v>
      </c>
      <c r="D165" t="n">
        <v>37.03899999999999</v>
      </c>
      <c r="E165" t="n">
        <v>2.467777777777778</v>
      </c>
    </row>
    <row r="166">
      <c r="A166" t="inlineStr">
        <is>
          <t>002164</t>
        </is>
      </c>
      <c r="B166" t="n">
        <v>0.001851599166691345</v>
      </c>
      <c r="C166" t="n">
        <v>47.32297063903281</v>
      </c>
      <c r="D166" t="n">
        <v>6.531222222222222</v>
      </c>
      <c r="E166" t="n">
        <v>6.576888888888888</v>
      </c>
    </row>
    <row r="167">
      <c r="A167" t="inlineStr">
        <is>
          <t>300087</t>
        </is>
      </c>
      <c r="B167" t="n">
        <v>0.01505889232665322</v>
      </c>
      <c r="C167" t="n">
        <v>46.74115456238361</v>
      </c>
      <c r="D167" t="n">
        <v>25.96433333333334</v>
      </c>
      <c r="E167" t="n">
        <v>5.044111111111111</v>
      </c>
    </row>
    <row r="168">
      <c r="A168" t="inlineStr">
        <is>
          <t>600255</t>
        </is>
      </c>
      <c r="B168" t="n">
        <v>0.0002835076628621214</v>
      </c>
      <c r="C168" t="n">
        <v>46.61654135338345</v>
      </c>
      <c r="D168" t="n">
        <v>1.760222222222222</v>
      </c>
      <c r="E168" t="n">
        <v>1.48</v>
      </c>
    </row>
    <row r="169">
      <c r="A169" t="inlineStr">
        <is>
          <t>600143</t>
        </is>
      </c>
      <c r="B169" t="n">
        <v>0.01215506586521928</v>
      </c>
      <c r="C169" t="n">
        <v>46.489773355445</v>
      </c>
      <c r="D169" t="n">
        <v>19.816</v>
      </c>
      <c r="E169" t="n">
        <v>3.216555555555556</v>
      </c>
    </row>
    <row r="170">
      <c r="A170" t="inlineStr">
        <is>
          <t>000713</t>
        </is>
      </c>
      <c r="B170" t="n">
        <v>0.005624539236350712</v>
      </c>
      <c r="C170" t="n">
        <v>46.47495361781075</v>
      </c>
      <c r="D170" t="n">
        <v>12.68477777777778</v>
      </c>
      <c r="E170" t="n">
        <v>11.19755555555556</v>
      </c>
    </row>
    <row r="171">
      <c r="A171" t="inlineStr">
        <is>
          <t>002184</t>
        </is>
      </c>
      <c r="B171" t="n">
        <v>0.001971494803672313</v>
      </c>
      <c r="C171" t="n">
        <v>46.39945652173913</v>
      </c>
      <c r="D171" t="n">
        <v>14.66966666666667</v>
      </c>
      <c r="E171" t="n">
        <v>4.148555555555555</v>
      </c>
    </row>
    <row r="172">
      <c r="A172" t="inlineStr">
        <is>
          <t>600230</t>
        </is>
      </c>
      <c r="B172" t="n">
        <v>0.002146197101229514</v>
      </c>
      <c r="C172" t="n">
        <v>46.35108481262327</v>
      </c>
      <c r="D172" t="n">
        <v>9.77</v>
      </c>
      <c r="E172" t="n">
        <v>2.013333333333333</v>
      </c>
    </row>
    <row r="173">
      <c r="A173" t="inlineStr">
        <is>
          <t>600176</t>
        </is>
      </c>
      <c r="B173" t="n">
        <v>0.009310601120373123</v>
      </c>
      <c r="C173" t="n">
        <v>46.31782945736433</v>
      </c>
      <c r="D173" t="n">
        <v>18.92177777777778</v>
      </c>
      <c r="E173" t="n">
        <v>1.314888888888889</v>
      </c>
    </row>
    <row r="174">
      <c r="A174" t="inlineStr">
        <is>
          <t>600893</t>
        </is>
      </c>
      <c r="B174" t="n">
        <v>0.03441800594515077</v>
      </c>
      <c r="C174" t="n">
        <v>46.30331753554502</v>
      </c>
      <c r="D174" t="n">
        <v>51.24255555555555</v>
      </c>
      <c r="E174" t="n">
        <v>2.027</v>
      </c>
    </row>
    <row r="175">
      <c r="A175" t="inlineStr">
        <is>
          <t>300750</t>
        </is>
      </c>
      <c r="B175" t="n">
        <v>0.1521603945730746</v>
      </c>
      <c r="C175" t="n">
        <v>46.22840286557099</v>
      </c>
      <c r="D175" t="n">
        <v>308.4198888888889</v>
      </c>
      <c r="E175" t="n">
        <v>1.230555555555555</v>
      </c>
    </row>
    <row r="176">
      <c r="A176" t="inlineStr">
        <is>
          <t>601717</t>
        </is>
      </c>
      <c r="B176" t="n">
        <v>0.001499784433851142</v>
      </c>
      <c r="C176" t="n">
        <v>46.0185185185185</v>
      </c>
      <c r="D176" t="n">
        <v>11.41855555555556</v>
      </c>
      <c r="E176" t="n">
        <v>3.212222222222223</v>
      </c>
    </row>
    <row r="177">
      <c r="A177" t="inlineStr">
        <is>
          <t>603613</t>
        </is>
      </c>
      <c r="B177" t="n">
        <v>0.06505315730145661</v>
      </c>
      <c r="C177" t="n">
        <v>45.9382871536524</v>
      </c>
      <c r="D177" t="n">
        <v>114.571</v>
      </c>
      <c r="E177" t="n">
        <v>2.034</v>
      </c>
    </row>
    <row r="178">
      <c r="A178" t="inlineStr">
        <is>
          <t>603505</t>
        </is>
      </c>
      <c r="B178" t="n">
        <v>0.003733663206950729</v>
      </c>
      <c r="C178" t="n">
        <v>45.62669071235346</v>
      </c>
      <c r="D178" t="n">
        <v>27.45533333333333</v>
      </c>
      <c r="E178" t="n">
        <v>1.862222222222222</v>
      </c>
    </row>
    <row r="179">
      <c r="A179" t="inlineStr">
        <is>
          <t>600754</t>
        </is>
      </c>
      <c r="B179" t="n">
        <v>0.004237681973436129</v>
      </c>
      <c r="C179" t="n">
        <v>45.47505640511407</v>
      </c>
      <c r="D179" t="n">
        <v>49.63877777777778</v>
      </c>
      <c r="E179" t="n">
        <v>0.6932222222222222</v>
      </c>
    </row>
    <row r="180">
      <c r="A180" t="inlineStr">
        <is>
          <t>000516</t>
        </is>
      </c>
      <c r="B180" t="n">
        <v>0.003763089283007428</v>
      </c>
      <c r="C180" t="n">
        <v>45.34574468085106</v>
      </c>
      <c r="D180" t="n">
        <v>9.773333333333333</v>
      </c>
      <c r="E180" t="n">
        <v>2.608333333333333</v>
      </c>
    </row>
    <row r="181">
      <c r="A181" t="inlineStr">
        <is>
          <t>601388</t>
        </is>
      </c>
      <c r="B181" t="n">
        <v>0.000388804762579244</v>
      </c>
      <c r="C181" t="n">
        <v>45.13274336283186</v>
      </c>
      <c r="D181" t="n">
        <v>2.876333333333333</v>
      </c>
      <c r="E181" t="n">
        <v>4.694888888888888</v>
      </c>
    </row>
    <row r="182">
      <c r="A182" t="inlineStr">
        <is>
          <t>603267</t>
        </is>
      </c>
      <c r="B182" t="n">
        <v>0.05314277718798194</v>
      </c>
      <c r="C182" t="n">
        <v>45.05265594259924</v>
      </c>
      <c r="D182" t="n">
        <v>114.0335555555556</v>
      </c>
      <c r="E182" t="n">
        <v>1.763</v>
      </c>
    </row>
    <row r="183">
      <c r="A183" t="inlineStr">
        <is>
          <t>002360</t>
        </is>
      </c>
      <c r="B183" t="n">
        <v>0.001939392778147543</v>
      </c>
      <c r="C183" t="n">
        <v>44.95268138801261</v>
      </c>
      <c r="D183" t="n">
        <v>7.345333333333333</v>
      </c>
      <c r="E183" t="n">
        <v>4.042444444444445</v>
      </c>
    </row>
    <row r="184">
      <c r="A184" t="inlineStr">
        <is>
          <t>600966</t>
        </is>
      </c>
      <c r="B184" t="n">
        <v>0.002494333231064002</v>
      </c>
      <c r="C184" t="n">
        <v>44.9419568822554</v>
      </c>
      <c r="D184" t="n">
        <v>15.18355555555556</v>
      </c>
      <c r="E184" t="n">
        <v>1.689333333333333</v>
      </c>
    </row>
    <row r="185">
      <c r="A185" t="inlineStr">
        <is>
          <t>300618</t>
        </is>
      </c>
      <c r="B185" t="n">
        <v>0.03248641761149511</v>
      </c>
      <c r="C185" t="n">
        <v>44.69357249626307</v>
      </c>
      <c r="D185" t="n">
        <v>83.01199999999999</v>
      </c>
      <c r="E185" t="n">
        <v>6.687111111111111</v>
      </c>
    </row>
    <row r="186">
      <c r="A186" t="inlineStr">
        <is>
          <t>000949</t>
        </is>
      </c>
      <c r="B186" t="n">
        <v>0.0003587330728669649</v>
      </c>
      <c r="C186" t="n">
        <v>44.51219512195124</v>
      </c>
      <c r="D186" t="n">
        <v>3.342111111111111</v>
      </c>
      <c r="E186" t="n">
        <v>1.391</v>
      </c>
    </row>
    <row r="187">
      <c r="A187" t="inlineStr">
        <is>
          <t>000780</t>
        </is>
      </c>
      <c r="B187" t="n">
        <v>0.00083616154615303</v>
      </c>
      <c r="C187" t="n">
        <v>44.31818181818181</v>
      </c>
      <c r="D187" t="n">
        <v>3.348777777777777</v>
      </c>
      <c r="E187" t="n">
        <v>0.5716666666666668</v>
      </c>
    </row>
    <row r="188">
      <c r="A188" t="inlineStr">
        <is>
          <t>300323</t>
        </is>
      </c>
      <c r="B188" t="n">
        <v>0.002748364826105129</v>
      </c>
      <c r="C188" t="n">
        <v>44.25795053003532</v>
      </c>
      <c r="D188" t="n">
        <v>12.84833333333333</v>
      </c>
      <c r="E188" t="n">
        <v>3.027666666666666</v>
      </c>
    </row>
    <row r="189">
      <c r="A189" t="inlineStr">
        <is>
          <t>688005</t>
        </is>
      </c>
      <c r="B189" t="n">
        <v>0.03983977029732974</v>
      </c>
      <c r="C189" t="n">
        <v>44.21701602959309</v>
      </c>
      <c r="D189" t="n">
        <v>47.22177777777778</v>
      </c>
      <c r="E189" t="n">
        <v>3.113555555555556</v>
      </c>
    </row>
    <row r="190">
      <c r="A190" t="inlineStr">
        <is>
          <t>600997</t>
        </is>
      </c>
      <c r="B190" t="n">
        <v>0.001162145010701144</v>
      </c>
      <c r="C190" t="n">
        <v>44.09448818897638</v>
      </c>
      <c r="D190" t="n">
        <v>5.880555555555556</v>
      </c>
      <c r="E190" t="n">
        <v>1.925222222222222</v>
      </c>
    </row>
    <row r="191">
      <c r="A191" t="inlineStr">
        <is>
          <t>601633</t>
        </is>
      </c>
      <c r="B191" t="n">
        <v>0.02028663016859673</v>
      </c>
      <c r="C191" t="n">
        <v>44.04659188955997</v>
      </c>
      <c r="D191" t="n">
        <v>32.229</v>
      </c>
      <c r="E191" t="n">
        <v>0.7304444444444446</v>
      </c>
    </row>
    <row r="192">
      <c r="A192" t="inlineStr">
        <is>
          <t>002571</t>
        </is>
      </c>
      <c r="B192" t="n">
        <v>0.002118008573100799</v>
      </c>
      <c r="C192" t="n">
        <v>44.02597402597402</v>
      </c>
      <c r="D192" t="n">
        <v>9.81088888888889</v>
      </c>
      <c r="E192" t="n">
        <v>3.967333333333333</v>
      </c>
    </row>
    <row r="193">
      <c r="A193" t="inlineStr">
        <is>
          <t>601021</t>
        </is>
      </c>
      <c r="B193" t="n">
        <v>0.008304882387333888</v>
      </c>
      <c r="C193" t="n">
        <v>43.86281588447653</v>
      </c>
      <c r="D193" t="n">
        <v>52.03777777777776</v>
      </c>
      <c r="E193" t="n">
        <v>0.6356666666666667</v>
      </c>
    </row>
    <row r="194">
      <c r="A194" t="inlineStr">
        <is>
          <t>601949</t>
        </is>
      </c>
      <c r="B194" t="n">
        <v>0.0005785522036692584</v>
      </c>
      <c r="C194" t="n">
        <v>43.79699248120301</v>
      </c>
      <c r="D194" t="n">
        <v>5.774444444444445</v>
      </c>
      <c r="E194" t="n">
        <v>0.6507777777777779</v>
      </c>
    </row>
    <row r="195">
      <c r="A195" t="inlineStr">
        <is>
          <t>002415</t>
        </is>
      </c>
      <c r="B195" t="n">
        <v>0.01457136225145043</v>
      </c>
      <c r="C195" t="n">
        <v>43.74358974358974</v>
      </c>
      <c r="D195" t="n">
        <v>50.88099999999999</v>
      </c>
      <c r="E195" t="n">
        <v>0.6552222222222222</v>
      </c>
    </row>
    <row r="196">
      <c r="A196" t="inlineStr">
        <is>
          <t>600773</t>
        </is>
      </c>
      <c r="B196" t="n">
        <v>0.002134299180047314</v>
      </c>
      <c r="C196" t="n">
        <v>43.59400998336109</v>
      </c>
      <c r="D196" t="n">
        <v>6.993444444444445</v>
      </c>
      <c r="E196" t="n">
        <v>2.768</v>
      </c>
    </row>
    <row r="197">
      <c r="A197" t="inlineStr">
        <is>
          <t>000422</t>
        </is>
      </c>
      <c r="B197" t="n">
        <v>0.0002299548504353491</v>
      </c>
      <c r="C197" t="n">
        <v>43.51145038167938</v>
      </c>
      <c r="D197" t="n">
        <v>2.935222222222222</v>
      </c>
      <c r="E197" t="n">
        <v>0.6683333333333333</v>
      </c>
    </row>
    <row r="198">
      <c r="A198" t="inlineStr">
        <is>
          <t>603915</t>
        </is>
      </c>
      <c r="B198" t="n">
        <v>0.01936927006340358</v>
      </c>
      <c r="C198" t="n">
        <v>43.40770791075052</v>
      </c>
      <c r="D198" t="n">
        <v>30.09311111111112</v>
      </c>
      <c r="E198" t="n">
        <v>3.88</v>
      </c>
    </row>
    <row r="199">
      <c r="A199" t="inlineStr">
        <is>
          <t>300124</t>
        </is>
      </c>
      <c r="B199" t="n">
        <v>0.02117650322734862</v>
      </c>
      <c r="C199" t="n">
        <v>43.30143540669855</v>
      </c>
      <c r="D199" t="n">
        <v>86.25166666666667</v>
      </c>
      <c r="E199" t="n">
        <v>0.9633333333333334</v>
      </c>
    </row>
    <row r="200">
      <c r="A200" t="inlineStr">
        <is>
          <t>600882</t>
        </is>
      </c>
      <c r="B200" t="n">
        <v>0.03130824838751316</v>
      </c>
      <c r="C200" t="n">
        <v>43.25616507297432</v>
      </c>
      <c r="D200" t="n">
        <v>47.84377777777777</v>
      </c>
      <c r="E200" t="n">
        <v>1.686444444444444</v>
      </c>
    </row>
    <row r="201">
      <c r="A201" t="inlineStr">
        <is>
          <t>601600</t>
        </is>
      </c>
      <c r="B201" t="n">
        <v>0.0004597550147031609</v>
      </c>
      <c r="C201" t="n">
        <v>43.09764309764308</v>
      </c>
      <c r="D201" t="n">
        <v>3.528444444444445</v>
      </c>
      <c r="E201" t="n">
        <v>1.247111111111111</v>
      </c>
    </row>
    <row r="202">
      <c r="A202" t="inlineStr">
        <is>
          <t>603313</t>
        </is>
      </c>
      <c r="B202" t="n">
        <v>0.006610031282016841</v>
      </c>
      <c r="C202" t="n">
        <v>42.99431009957326</v>
      </c>
      <c r="D202" t="n">
        <v>35.78577777777777</v>
      </c>
      <c r="E202" t="n">
        <v>1.643111111111111</v>
      </c>
    </row>
    <row r="203">
      <c r="A203" t="inlineStr">
        <is>
          <t>000831</t>
        </is>
      </c>
      <c r="B203" t="n">
        <v>0.003931601271959797</v>
      </c>
      <c r="C203" t="n">
        <v>42.92307692307691</v>
      </c>
      <c r="D203" t="n">
        <v>14.68155555555556</v>
      </c>
      <c r="E203" t="n">
        <v>4.667555555555556</v>
      </c>
    </row>
    <row r="204">
      <c r="A204" t="inlineStr">
        <is>
          <t>300390</t>
        </is>
      </c>
      <c r="B204" t="n">
        <v>0.01155936478173993</v>
      </c>
      <c r="C204" t="n">
        <v>42.83185840707966</v>
      </c>
      <c r="D204" t="n">
        <v>21.28022222222222</v>
      </c>
      <c r="E204" t="n">
        <v>5.983333333333333</v>
      </c>
    </row>
    <row r="205">
      <c r="A205" t="inlineStr">
        <is>
          <t>000718</t>
        </is>
      </c>
      <c r="B205" t="n">
        <v>0.0006100333334107988</v>
      </c>
      <c r="C205" t="n">
        <v>42.81250000000001</v>
      </c>
      <c r="D205" t="n">
        <v>3.541555555555556</v>
      </c>
      <c r="E205" t="n">
        <v>1.840222222222222</v>
      </c>
    </row>
    <row r="206">
      <c r="A206" t="inlineStr">
        <is>
          <t>688598</t>
        </is>
      </c>
      <c r="B206" t="n">
        <v>0.1360989094324691</v>
      </c>
      <c r="C206" t="n">
        <v>42.80629139072847</v>
      </c>
      <c r="D206" t="n">
        <v>157.8871111111111</v>
      </c>
      <c r="E206" t="n">
        <v>5.957555555555555</v>
      </c>
    </row>
    <row r="207">
      <c r="A207" t="inlineStr">
        <is>
          <t>300083</t>
        </is>
      </c>
      <c r="B207" t="n">
        <v>0.003674883284391976</v>
      </c>
      <c r="C207" t="n">
        <v>42.75436793422405</v>
      </c>
      <c r="D207" t="n">
        <v>10.21911111111111</v>
      </c>
      <c r="E207" t="n">
        <v>3.863111111111111</v>
      </c>
    </row>
    <row r="208">
      <c r="A208" t="inlineStr">
        <is>
          <t>600792</t>
        </is>
      </c>
      <c r="B208" t="n">
        <v>0.0005191969918291769</v>
      </c>
      <c r="C208" t="n">
        <v>42.47491638795984</v>
      </c>
      <c r="D208" t="n">
        <v>3.473666666666666</v>
      </c>
      <c r="E208" t="n">
        <v>3.045222222222224</v>
      </c>
    </row>
    <row r="209">
      <c r="A209" t="inlineStr">
        <is>
          <t>002318</t>
        </is>
      </c>
      <c r="B209" t="n">
        <v>0.002923167448433611</v>
      </c>
      <c r="C209" t="n">
        <v>42.35807860262008</v>
      </c>
      <c r="D209" t="n">
        <v>11.38955555555555</v>
      </c>
      <c r="E209" t="n">
        <v>3.142333333333333</v>
      </c>
    </row>
    <row r="210">
      <c r="A210" t="inlineStr">
        <is>
          <t>300782</t>
        </is>
      </c>
      <c r="B210" t="n">
        <v>0.1268283225862268</v>
      </c>
      <c r="C210" t="n">
        <v>42.28028503562946</v>
      </c>
      <c r="D210" t="n">
        <v>564.5160000000001</v>
      </c>
      <c r="E210" t="n">
        <v>2.205222222222222</v>
      </c>
    </row>
    <row r="211">
      <c r="A211" t="inlineStr">
        <is>
          <t>000737</t>
        </is>
      </c>
      <c r="B211" t="n">
        <v>0.0004703476482617587</v>
      </c>
      <c r="C211" t="n">
        <v>42.05128205128206</v>
      </c>
      <c r="D211" t="n">
        <v>4.346666666666667</v>
      </c>
      <c r="E211" t="n">
        <v>0.6918888888888889</v>
      </c>
    </row>
    <row r="212">
      <c r="A212" t="inlineStr">
        <is>
          <t>000799</t>
        </is>
      </c>
      <c r="B212" t="n">
        <v>0.1032967711041136</v>
      </c>
      <c r="C212" t="n">
        <v>41.66583341665833</v>
      </c>
      <c r="D212" t="n">
        <v>138.8464444444445</v>
      </c>
      <c r="E212" t="n">
        <v>4.352444444444445</v>
      </c>
    </row>
    <row r="213">
      <c r="A213" t="inlineStr">
        <is>
          <t>603801</t>
        </is>
      </c>
      <c r="B213" t="n">
        <v>0.01031185514311148</v>
      </c>
      <c r="C213" t="n">
        <v>41.54846335697398</v>
      </c>
      <c r="D213" t="n">
        <v>38.11066666666667</v>
      </c>
      <c r="E213" t="n">
        <v>1.459777777777778</v>
      </c>
    </row>
    <row r="214">
      <c r="A214" t="inlineStr">
        <is>
          <t>002407</t>
        </is>
      </c>
      <c r="B214" t="n">
        <v>0.006893713378695638</v>
      </c>
      <c r="C214" t="n">
        <v>41.36090727151436</v>
      </c>
      <c r="D214" t="n">
        <v>18.60466666666667</v>
      </c>
      <c r="E214" t="n">
        <v>11.41744444444444</v>
      </c>
    </row>
    <row r="215">
      <c r="A215" t="inlineStr">
        <is>
          <t>603533</t>
        </is>
      </c>
      <c r="B215" t="n">
        <v>0.01275295376640574</v>
      </c>
      <c r="C215" t="n">
        <v>41.32882882882883</v>
      </c>
      <c r="D215" t="n">
        <v>35.27144444444444</v>
      </c>
      <c r="E215" t="n">
        <v>3.38811111111111</v>
      </c>
    </row>
    <row r="216">
      <c r="A216" t="inlineStr">
        <is>
          <t>600623</t>
        </is>
      </c>
      <c r="B216" t="n">
        <v>0.0004821163426531061</v>
      </c>
      <c r="C216" t="n">
        <v>41.25874125874127</v>
      </c>
      <c r="D216" t="n">
        <v>6.063777777777778</v>
      </c>
      <c r="E216" t="n">
        <v>0.723111111111111</v>
      </c>
    </row>
    <row r="217">
      <c r="A217" t="inlineStr">
        <is>
          <t>000338</t>
        </is>
      </c>
      <c r="B217" t="n">
        <v>0.00503890248160154</v>
      </c>
      <c r="C217" t="n">
        <v>41.18372379778052</v>
      </c>
      <c r="D217" t="n">
        <v>17.89266666666667</v>
      </c>
      <c r="E217" t="n">
        <v>1.866111111111111</v>
      </c>
    </row>
    <row r="218">
      <c r="A218" t="inlineStr">
        <is>
          <t>600753</t>
        </is>
      </c>
      <c r="B218" t="n">
        <v>0.002849709638688256</v>
      </c>
      <c r="C218" t="n">
        <v>41.1764705882353</v>
      </c>
      <c r="D218" t="n">
        <v>16.62088888888889</v>
      </c>
      <c r="E218" t="n">
        <v>1.727111111111111</v>
      </c>
    </row>
    <row r="219">
      <c r="A219" t="inlineStr">
        <is>
          <t>600036</t>
        </is>
      </c>
      <c r="B219" t="n">
        <v>0.005576376799167893</v>
      </c>
      <c r="C219" t="n">
        <v>40.86727989487517</v>
      </c>
      <c r="D219" t="n">
        <v>46.02788888888889</v>
      </c>
      <c r="E219" t="n">
        <v>0.3095555555555556</v>
      </c>
    </row>
    <row r="220">
      <c r="A220" t="inlineStr">
        <is>
          <t>002766</t>
        </is>
      </c>
      <c r="B220" t="n">
        <v>0.0009640615021935392</v>
      </c>
      <c r="C220" t="n">
        <v>40.68322981366459</v>
      </c>
      <c r="D220" t="n">
        <v>3.565777777777778</v>
      </c>
      <c r="E220" t="n">
        <v>0.7297777777777779</v>
      </c>
    </row>
    <row r="221">
      <c r="A221" t="inlineStr">
        <is>
          <t>002230</t>
        </is>
      </c>
      <c r="B221" t="n">
        <v>0.006616461268240678</v>
      </c>
      <c r="C221" t="n">
        <v>40.57095800164701</v>
      </c>
      <c r="D221" t="n">
        <v>41.83244444444445</v>
      </c>
      <c r="E221" t="n">
        <v>2.595555555555556</v>
      </c>
    </row>
    <row r="222">
      <c r="A222" t="inlineStr">
        <is>
          <t>600798</t>
        </is>
      </c>
      <c r="B222" t="n">
        <v>0.001597492320184449</v>
      </c>
      <c r="C222" t="n">
        <v>40.19933554817277</v>
      </c>
      <c r="D222" t="n">
        <v>3.904111111111111</v>
      </c>
      <c r="E222" t="n">
        <v>5.362222222222223</v>
      </c>
    </row>
    <row r="223">
      <c r="A223" t="inlineStr">
        <is>
          <t>600596</t>
        </is>
      </c>
      <c r="B223" t="n">
        <v>0.003481407949224042</v>
      </c>
      <c r="C223" t="n">
        <v>40.15927189988626</v>
      </c>
      <c r="D223" t="n">
        <v>11.51944444444444</v>
      </c>
      <c r="E223" t="n">
        <v>8.207333333333333</v>
      </c>
    </row>
    <row r="224">
      <c r="A224" t="inlineStr">
        <is>
          <t>688017</t>
        </is>
      </c>
      <c r="B224" t="n">
        <v>0.05865358632164667</v>
      </c>
      <c r="C224" t="n">
        <v>40.01707525307965</v>
      </c>
      <c r="D224" t="n">
        <v>121.0437777777778</v>
      </c>
      <c r="E224" t="n">
        <v>3.733888888888889</v>
      </c>
    </row>
    <row r="225">
      <c r="A225" t="inlineStr">
        <is>
          <t>000817</t>
        </is>
      </c>
      <c r="B225" t="n">
        <v>0.001084914066953137</v>
      </c>
      <c r="C225" t="n">
        <v>39.99999999999999</v>
      </c>
      <c r="D225" t="n">
        <v>7.559000000000001</v>
      </c>
      <c r="E225" t="n">
        <v>0</v>
      </c>
    </row>
    <row r="226">
      <c r="A226" t="inlineStr">
        <is>
          <t>688656</t>
        </is>
      </c>
      <c r="B226" t="n">
        <v>0.008580780562596261</v>
      </c>
      <c r="C226" t="n">
        <v>39.96875</v>
      </c>
      <c r="D226" t="n">
        <v>80.34192307692309</v>
      </c>
      <c r="E226" t="n">
        <v>18.88884615384616</v>
      </c>
    </row>
    <row r="227">
      <c r="A227" t="inlineStr">
        <is>
          <t>600616</t>
        </is>
      </c>
      <c r="B227" t="n">
        <v>0.006823863778209806</v>
      </c>
      <c r="C227" t="n">
        <v>39.74358974358976</v>
      </c>
      <c r="D227" t="n">
        <v>7.340888888888887</v>
      </c>
      <c r="E227" t="n">
        <v>7.218333333333332</v>
      </c>
    </row>
    <row r="228">
      <c r="A228" t="inlineStr">
        <is>
          <t>002867</t>
        </is>
      </c>
      <c r="B228" t="n">
        <v>0.004484412632287842</v>
      </c>
      <c r="C228" t="n">
        <v>39.67871485943777</v>
      </c>
      <c r="D228" t="n">
        <v>27.94611111111111</v>
      </c>
      <c r="E228" t="n">
        <v>0.7764444444444446</v>
      </c>
    </row>
    <row r="229">
      <c r="A229" t="inlineStr">
        <is>
          <t>002810</t>
        </is>
      </c>
      <c r="B229" t="n">
        <v>0.01554321657055971</v>
      </c>
      <c r="C229" t="n">
        <v>39.54787909575819</v>
      </c>
      <c r="D229" t="n">
        <v>41.312</v>
      </c>
      <c r="E229" t="n">
        <v>1.897111111111112</v>
      </c>
    </row>
    <row r="230">
      <c r="A230" t="inlineStr">
        <is>
          <t>002138</t>
        </is>
      </c>
      <c r="B230" t="n">
        <v>0.003856086327331142</v>
      </c>
      <c r="C230" t="n">
        <v>39.32492883285887</v>
      </c>
      <c r="D230" t="n">
        <v>27.25022222222223</v>
      </c>
      <c r="E230" t="n">
        <v>2.608333333333333</v>
      </c>
    </row>
    <row r="231">
      <c r="A231" t="inlineStr">
        <is>
          <t>600532</t>
        </is>
      </c>
      <c r="B231" t="n">
        <v>0.001249276865120236</v>
      </c>
      <c r="C231" t="n">
        <v>39.24528301886794</v>
      </c>
      <c r="D231" t="n">
        <v>12.96955555555556</v>
      </c>
      <c r="E231" t="n">
        <v>1.233111111111111</v>
      </c>
    </row>
    <row r="232">
      <c r="A232" t="inlineStr">
        <is>
          <t>601965</t>
        </is>
      </c>
      <c r="B232" t="n">
        <v>0.001888987938964165</v>
      </c>
      <c r="C232" t="n">
        <v>39.19141914191422</v>
      </c>
      <c r="D232" t="n">
        <v>15.26711111111111</v>
      </c>
      <c r="E232" t="n">
        <v>1.230888888888889</v>
      </c>
    </row>
    <row r="233">
      <c r="A233" t="inlineStr">
        <is>
          <t>600740</t>
        </is>
      </c>
      <c r="B233" t="n">
        <v>0.0006161103693813974</v>
      </c>
      <c r="C233" t="n">
        <v>39.16666666666666</v>
      </c>
      <c r="D233" t="n">
        <v>5.992</v>
      </c>
      <c r="E233" t="n">
        <v>5.339333333333333</v>
      </c>
    </row>
    <row r="234">
      <c r="A234" t="inlineStr">
        <is>
          <t>300225</t>
        </is>
      </c>
      <c r="B234" t="n">
        <v>0.007510776198205235</v>
      </c>
      <c r="C234" t="n">
        <v>39.06976744186048</v>
      </c>
      <c r="D234" t="n">
        <v>18.40455555555555</v>
      </c>
      <c r="E234" t="n">
        <v>5.158666666666667</v>
      </c>
    </row>
    <row r="235">
      <c r="A235" t="inlineStr">
        <is>
          <t>603100</t>
        </is>
      </c>
      <c r="B235" t="n">
        <v>0.001523401169581118</v>
      </c>
      <c r="C235" t="n">
        <v>38.79142300194933</v>
      </c>
      <c r="D235" t="n">
        <v>12.12655555555555</v>
      </c>
      <c r="E235" t="n">
        <v>1.781444444444444</v>
      </c>
    </row>
    <row r="236">
      <c r="A236" t="inlineStr">
        <is>
          <t>002738</t>
        </is>
      </c>
      <c r="B236" t="n">
        <v>0.0101709913718513</v>
      </c>
      <c r="C236" t="n">
        <v>38.77755511022043</v>
      </c>
      <c r="D236" t="n">
        <v>25.23911111111111</v>
      </c>
      <c r="E236" t="n">
        <v>7.89011111111111</v>
      </c>
    </row>
    <row r="237">
      <c r="A237" t="inlineStr">
        <is>
          <t>002472</t>
        </is>
      </c>
      <c r="B237" t="n">
        <v>0.001420178940236248</v>
      </c>
      <c r="C237" t="n">
        <v>38.77245508982037</v>
      </c>
      <c r="D237" t="n">
        <v>7.561666666666665</v>
      </c>
      <c r="E237" t="n">
        <v>1.176777777777778</v>
      </c>
    </row>
    <row r="238">
      <c r="A238" t="inlineStr">
        <is>
          <t>601908</t>
        </is>
      </c>
      <c r="B238" t="n">
        <v>0.008145604263710752</v>
      </c>
      <c r="C238" t="n">
        <v>38.70431893687709</v>
      </c>
      <c r="D238" t="n">
        <v>8.126000000000001</v>
      </c>
      <c r="E238" t="n">
        <v>4.058555555555555</v>
      </c>
    </row>
    <row r="239">
      <c r="A239" t="inlineStr">
        <is>
          <t>002001</t>
        </is>
      </c>
      <c r="B239" t="n">
        <v>0.005875295541092502</v>
      </c>
      <c r="C239" t="n">
        <v>38.5988103106411</v>
      </c>
      <c r="D239" t="n">
        <v>34.23888888888889</v>
      </c>
      <c r="E239" t="n">
        <v>1.023666666666667</v>
      </c>
    </row>
    <row r="240">
      <c r="A240" t="inlineStr">
        <is>
          <t>300604</t>
        </is>
      </c>
      <c r="B240" t="n">
        <v>0.01134548436375253</v>
      </c>
      <c r="C240" t="n">
        <v>38.48365073661517</v>
      </c>
      <c r="D240" t="n">
        <v>30.08411111111111</v>
      </c>
      <c r="E240" t="n">
        <v>3.748333333333334</v>
      </c>
    </row>
    <row r="241">
      <c r="A241" t="inlineStr">
        <is>
          <t>600970</t>
        </is>
      </c>
      <c r="B241" t="n">
        <v>0.0008779142326406007</v>
      </c>
      <c r="C241" t="n">
        <v>38.37209302325581</v>
      </c>
      <c r="D241" t="n">
        <v>7.437</v>
      </c>
      <c r="E241" t="n">
        <v>2.035666666666667</v>
      </c>
    </row>
    <row r="242">
      <c r="A242" t="inlineStr">
        <is>
          <t>000001</t>
        </is>
      </c>
      <c r="B242" t="n">
        <v>0.002952211162200551</v>
      </c>
      <c r="C242" t="n">
        <v>38.24079850280724</v>
      </c>
      <c r="D242" t="n">
        <v>19.791</v>
      </c>
      <c r="E242" t="n">
        <v>0.5602222222222222</v>
      </c>
    </row>
    <row r="243">
      <c r="A243" t="inlineStr">
        <is>
          <t>000786</t>
        </is>
      </c>
      <c r="B243" t="n">
        <v>0.01074186982217811</v>
      </c>
      <c r="C243" t="n">
        <v>38.23529411764706</v>
      </c>
      <c r="D243" t="n">
        <v>42.28888888888889</v>
      </c>
      <c r="E243" t="n">
        <v>0.7964444444444445</v>
      </c>
    </row>
    <row r="244">
      <c r="A244" t="inlineStr">
        <is>
          <t>603218</t>
        </is>
      </c>
      <c r="B244" t="n">
        <v>0.01604963075335165</v>
      </c>
      <c r="C244" t="n">
        <v>38.12316715542521</v>
      </c>
      <c r="D244" t="n">
        <v>31.00611111111111</v>
      </c>
      <c r="E244" t="n">
        <v>1.469</v>
      </c>
    </row>
    <row r="245">
      <c r="A245" t="inlineStr">
        <is>
          <t>688185</t>
        </is>
      </c>
      <c r="B245" t="n">
        <v>0.03054928721343558</v>
      </c>
      <c r="C245" t="n">
        <v>38.11764705882354</v>
      </c>
      <c r="D245" t="n">
        <v>393.5197777777778</v>
      </c>
      <c r="E245" t="n">
        <v>7.932666666666666</v>
      </c>
    </row>
    <row r="246">
      <c r="A246" t="inlineStr">
        <is>
          <t>000798</t>
        </is>
      </c>
      <c r="B246" t="n">
        <v>0.006746616771382693</v>
      </c>
      <c r="C246" t="n">
        <v>37.86707882534777</v>
      </c>
      <c r="D246" t="n">
        <v>8.56388888888889</v>
      </c>
      <c r="E246" t="n">
        <v>6.79188888888889</v>
      </c>
    </row>
    <row r="247">
      <c r="A247" t="inlineStr">
        <is>
          <t>688169</t>
        </is>
      </c>
      <c r="B247" t="n">
        <v>0.3242652500751675</v>
      </c>
      <c r="C247" t="n">
        <v>37.84721192897165</v>
      </c>
      <c r="D247" t="n">
        <v>944.1004444444444</v>
      </c>
      <c r="E247" t="n">
        <v>2.640888888888889</v>
      </c>
    </row>
    <row r="248">
      <c r="A248" t="inlineStr">
        <is>
          <t>000536</t>
        </is>
      </c>
      <c r="B248" t="n">
        <v>0.0008847455334280276</v>
      </c>
      <c r="C248" t="n">
        <v>37.74509803921568</v>
      </c>
      <c r="D248" t="n">
        <v>2.555333333333333</v>
      </c>
      <c r="E248" t="n">
        <v>1.203111111111111</v>
      </c>
    </row>
    <row r="249">
      <c r="A249" t="inlineStr">
        <is>
          <t>002747</t>
        </is>
      </c>
      <c r="B249" t="n">
        <v>0.009476313651546348</v>
      </c>
      <c r="C249" t="n">
        <v>37.67337807606263</v>
      </c>
      <c r="D249" t="n">
        <v>28.45088888888889</v>
      </c>
      <c r="E249" t="n">
        <v>1.415555555555555</v>
      </c>
    </row>
    <row r="250">
      <c r="A250" t="inlineStr">
        <is>
          <t>600803</t>
        </is>
      </c>
      <c r="B250" t="n">
        <v>0.001588482138865983</v>
      </c>
      <c r="C250" t="n">
        <v>37.62029746281716</v>
      </c>
      <c r="D250" t="n">
        <v>14.20811111111111</v>
      </c>
      <c r="E250" t="n">
        <v>0.9752222222222223</v>
      </c>
    </row>
    <row r="251">
      <c r="A251" t="inlineStr">
        <is>
          <t>000100</t>
        </is>
      </c>
      <c r="B251" t="n">
        <v>0.00203043605109676</v>
      </c>
      <c r="C251" t="n">
        <v>37.44075829383886</v>
      </c>
      <c r="D251" t="n">
        <v>7.522777777777779</v>
      </c>
      <c r="E251" t="n">
        <v>3.674111111111111</v>
      </c>
    </row>
    <row r="252">
      <c r="A252" t="inlineStr">
        <is>
          <t>600223</t>
        </is>
      </c>
      <c r="B252" t="n">
        <v>0.002231136042653582</v>
      </c>
      <c r="C252" t="n">
        <v>37.06161137440758</v>
      </c>
      <c r="D252" t="n">
        <v>11.05688888888889</v>
      </c>
      <c r="E252" t="n">
        <v>3.606333333333333</v>
      </c>
    </row>
    <row r="253">
      <c r="A253" t="inlineStr">
        <is>
          <t>603979</t>
        </is>
      </c>
      <c r="B253" t="n">
        <v>0.0006845626694486409</v>
      </c>
      <c r="C253" t="n">
        <v>36.90476190476191</v>
      </c>
      <c r="D253" t="n">
        <v>12.32311111111111</v>
      </c>
      <c r="E253" t="n">
        <v>1.721777777777778</v>
      </c>
    </row>
    <row r="254">
      <c r="A254" t="inlineStr">
        <is>
          <t>600006</t>
        </is>
      </c>
      <c r="B254" t="n">
        <v>0.002372761190746461</v>
      </c>
      <c r="C254" t="n">
        <v>36.87258687258688</v>
      </c>
      <c r="D254" t="n">
        <v>7.014999999999999</v>
      </c>
      <c r="E254" t="n">
        <v>5.231</v>
      </c>
    </row>
    <row r="255">
      <c r="A255" t="inlineStr">
        <is>
          <t>300763</t>
        </is>
      </c>
      <c r="B255" t="n">
        <v>0.08890874867940057</v>
      </c>
      <c r="C255" t="n">
        <v>36.80756309086648</v>
      </c>
      <c r="D255" t="n">
        <v>144.4297777777778</v>
      </c>
      <c r="E255" t="n">
        <v>3.965222222222222</v>
      </c>
    </row>
    <row r="256">
      <c r="A256" t="inlineStr">
        <is>
          <t>300224</t>
        </is>
      </c>
      <c r="B256" t="n">
        <v>0.00163500756605078</v>
      </c>
      <c r="C256" t="n">
        <v>36.77221654749747</v>
      </c>
      <c r="D256" t="n">
        <v>11.87711111111111</v>
      </c>
      <c r="E256" t="n">
        <v>2.816</v>
      </c>
    </row>
    <row r="257">
      <c r="A257" t="inlineStr">
        <is>
          <t>688202</t>
        </is>
      </c>
      <c r="B257" t="n">
        <v>0.1318369159812267</v>
      </c>
      <c r="C257" t="n">
        <v>36.67769962763754</v>
      </c>
      <c r="D257" t="n">
        <v>187.2006666666666</v>
      </c>
      <c r="E257" t="n">
        <v>2.908111111111111</v>
      </c>
    </row>
    <row r="258">
      <c r="A258" t="inlineStr">
        <is>
          <t>603259</t>
        </is>
      </c>
      <c r="B258" t="n">
        <v>0.0532506665268466</v>
      </c>
      <c r="C258" t="n">
        <v>36.66267391504652</v>
      </c>
      <c r="D258" t="n">
        <v>130.9541111111111</v>
      </c>
      <c r="E258" t="n">
        <v>1.020222222222222</v>
      </c>
    </row>
    <row r="259">
      <c r="A259" t="inlineStr">
        <is>
          <t>688388</t>
        </is>
      </c>
      <c r="B259" t="n">
        <v>0.02823276403691856</v>
      </c>
      <c r="C259" t="n">
        <v>36.65084002921841</v>
      </c>
      <c r="D259" t="n">
        <v>70.49155555555556</v>
      </c>
      <c r="E259" t="n">
        <v>2.435666666666667</v>
      </c>
    </row>
    <row r="260">
      <c r="A260" t="inlineStr">
        <is>
          <t>600507</t>
        </is>
      </c>
      <c r="B260" t="n">
        <v>0.0006117529120765366</v>
      </c>
      <c r="C260" t="n">
        <v>36.51376146788991</v>
      </c>
      <c r="D260" t="n">
        <v>6.798000000000001</v>
      </c>
      <c r="E260" t="n">
        <v>1.939111111111111</v>
      </c>
    </row>
    <row r="261">
      <c r="A261" t="inlineStr">
        <is>
          <t>600406</t>
        </is>
      </c>
      <c r="B261" t="n">
        <v>0.005834385900535328</v>
      </c>
      <c r="C261" t="n">
        <v>36.44549763033174</v>
      </c>
      <c r="D261" t="n">
        <v>25.41255555555555</v>
      </c>
      <c r="E261" t="n">
        <v>0.6202222222222222</v>
      </c>
    </row>
    <row r="262">
      <c r="A262" t="inlineStr">
        <is>
          <t>603345</t>
        </is>
      </c>
      <c r="B262" t="n">
        <v>0.06267627300186587</v>
      </c>
      <c r="C262" t="n">
        <v>36.42696629213484</v>
      </c>
      <c r="D262" t="n">
        <v>196.2213333333333</v>
      </c>
      <c r="E262" t="n">
        <v>0.8056666666666665</v>
      </c>
    </row>
    <row r="263">
      <c r="A263" t="inlineStr">
        <is>
          <t>600531</t>
        </is>
      </c>
      <c r="B263" t="n">
        <v>0.0004274117899843075</v>
      </c>
      <c r="C263" t="n">
        <v>36.27254509018034</v>
      </c>
      <c r="D263" t="n">
        <v>5.471222222222223</v>
      </c>
      <c r="E263" t="n">
        <v>4.684666666666666</v>
      </c>
    </row>
    <row r="264">
      <c r="A264" t="inlineStr">
        <is>
          <t>002709</t>
        </is>
      </c>
      <c r="B264" t="n">
        <v>0.03992402598253299</v>
      </c>
      <c r="C264" t="n">
        <v>36.25880845611788</v>
      </c>
      <c r="D264" t="n">
        <v>87.22077777777777</v>
      </c>
      <c r="E264" t="n">
        <v>2.944888888888889</v>
      </c>
    </row>
    <row r="265">
      <c r="A265" t="inlineStr">
        <is>
          <t>600110</t>
        </is>
      </c>
      <c r="B265" t="n">
        <v>0.003572320087276375</v>
      </c>
      <c r="C265" t="n">
        <v>36.08087091757388</v>
      </c>
      <c r="D265" t="n">
        <v>8.464666666666666</v>
      </c>
      <c r="E265" t="n">
        <v>5.43</v>
      </c>
    </row>
    <row r="266">
      <c r="A266" t="inlineStr">
        <is>
          <t>002841</t>
        </is>
      </c>
      <c r="B266" t="n">
        <v>0.01778775848783841</v>
      </c>
      <c r="C266" t="n">
        <v>35.80412371134018</v>
      </c>
      <c r="D266" t="n">
        <v>111.7706666666667</v>
      </c>
      <c r="E266" t="n">
        <v>0.3387777777777778</v>
      </c>
    </row>
    <row r="267">
      <c r="A267" t="inlineStr">
        <is>
          <t>600456</t>
        </is>
      </c>
      <c r="B267" t="n">
        <v>0.01363551490567755</v>
      </c>
      <c r="C267" t="n">
        <v>35.62370982011207</v>
      </c>
      <c r="D267" t="n">
        <v>42.73166666666666</v>
      </c>
      <c r="E267" t="n">
        <v>2.431444444444445</v>
      </c>
    </row>
    <row r="268">
      <c r="A268" t="inlineStr">
        <is>
          <t>002978</t>
        </is>
      </c>
      <c r="B268" t="n">
        <v>0.005489714482706331</v>
      </c>
      <c r="C268" t="n">
        <v>35.38708813286902</v>
      </c>
      <c r="D268" t="n">
        <v>45.26633333333334</v>
      </c>
      <c r="E268" t="n">
        <v>8.682555555555556</v>
      </c>
    </row>
    <row r="269">
      <c r="A269" t="inlineStr">
        <is>
          <t>002221</t>
        </is>
      </c>
      <c r="B269" t="n">
        <v>0.0008880987164131549</v>
      </c>
      <c r="C269" t="n">
        <v>35.34836065573772</v>
      </c>
      <c r="D269" t="n">
        <v>10.63388888888889</v>
      </c>
      <c r="E269" t="n">
        <v>1.522777777777778</v>
      </c>
    </row>
    <row r="270">
      <c r="A270" t="inlineStr">
        <is>
          <t>600691</t>
        </is>
      </c>
      <c r="B270" t="n">
        <v>0.000218538288755023</v>
      </c>
      <c r="C270" t="n">
        <v>35.29411764705881</v>
      </c>
      <c r="D270" t="n">
        <v>2.303555555555556</v>
      </c>
      <c r="E270" t="n">
        <v>1.629</v>
      </c>
    </row>
    <row r="271">
      <c r="A271" t="inlineStr">
        <is>
          <t>600160</t>
        </is>
      </c>
      <c r="B271" t="n">
        <v>0.0009520936463899595</v>
      </c>
      <c r="C271" t="n">
        <v>35.16174402250349</v>
      </c>
      <c r="D271" t="n">
        <v>7.867555555555556</v>
      </c>
      <c r="E271" t="n">
        <v>1.175222222222222</v>
      </c>
    </row>
    <row r="272">
      <c r="A272" t="inlineStr">
        <is>
          <t>603198</t>
        </is>
      </c>
      <c r="B272" t="n">
        <v>0.007825011171840089</v>
      </c>
      <c r="C272" t="n">
        <v>35.07734303912648</v>
      </c>
      <c r="D272" t="n">
        <v>32.32333333333333</v>
      </c>
      <c r="E272" t="n">
        <v>2.725111111111111</v>
      </c>
    </row>
    <row r="273">
      <c r="A273" t="inlineStr">
        <is>
          <t>688099</t>
        </is>
      </c>
      <c r="B273" t="n">
        <v>0.007367061872780201</v>
      </c>
      <c r="C273" t="n">
        <v>35.05987190197717</v>
      </c>
      <c r="D273" t="n">
        <v>76.84066666666666</v>
      </c>
      <c r="E273" t="n">
        <v>1.277111111111111</v>
      </c>
    </row>
    <row r="274">
      <c r="A274" t="inlineStr">
        <is>
          <t>603698</t>
        </is>
      </c>
      <c r="B274" t="n">
        <v>0.002952536834042316</v>
      </c>
      <c r="C274" t="n">
        <v>35.03836317135549</v>
      </c>
      <c r="D274" t="n">
        <v>12.346</v>
      </c>
      <c r="E274" t="n">
        <v>1.467444444444444</v>
      </c>
    </row>
    <row r="275">
      <c r="A275" t="inlineStr">
        <is>
          <t>300651</t>
        </is>
      </c>
      <c r="B275" t="n">
        <v>0.006543451838514742</v>
      </c>
      <c r="C275" t="n">
        <v>35.00453035336757</v>
      </c>
      <c r="D275" t="n">
        <v>43.23877777777778</v>
      </c>
      <c r="E275" t="n">
        <v>2.187222222222222</v>
      </c>
    </row>
    <row r="276">
      <c r="A276" t="inlineStr">
        <is>
          <t>002139</t>
        </is>
      </c>
      <c r="B276" t="n">
        <v>0.001200932475201258</v>
      </c>
      <c r="C276" t="n">
        <v>34.99327052489905</v>
      </c>
      <c r="D276" t="n">
        <v>8.718333333333332</v>
      </c>
      <c r="E276" t="n">
        <v>4.644111111111111</v>
      </c>
    </row>
    <row r="277">
      <c r="A277" t="inlineStr">
        <is>
          <t>000630</t>
        </is>
      </c>
      <c r="B277" t="n">
        <v>0.0001835245274773298</v>
      </c>
      <c r="C277" t="n">
        <v>34.95575221238938</v>
      </c>
      <c r="D277" t="n">
        <v>2.486</v>
      </c>
      <c r="E277" t="n">
        <v>1.654222222222222</v>
      </c>
    </row>
    <row r="278">
      <c r="A278" t="inlineStr">
        <is>
          <t>002179</t>
        </is>
      </c>
      <c r="B278" t="n">
        <v>0.01439851373880826</v>
      </c>
      <c r="C278" t="n">
        <v>34.68414779499403</v>
      </c>
      <c r="D278" t="n">
        <v>65.73855555555556</v>
      </c>
      <c r="E278" t="n">
        <v>1.059</v>
      </c>
    </row>
    <row r="279">
      <c r="A279" t="inlineStr">
        <is>
          <t>300347</t>
        </is>
      </c>
      <c r="B279" t="n">
        <v>0.04689232519671106</v>
      </c>
      <c r="C279" t="n">
        <v>34.47669305189094</v>
      </c>
      <c r="D279" t="n">
        <v>145.5115555555555</v>
      </c>
      <c r="E279" t="n">
        <v>1.127444444444444</v>
      </c>
    </row>
    <row r="280">
      <c r="A280" t="inlineStr">
        <is>
          <t>300357</t>
        </is>
      </c>
      <c r="B280" t="n">
        <v>0.02010271182291955</v>
      </c>
      <c r="C280" t="n">
        <v>34.34117849166811</v>
      </c>
      <c r="D280" t="n">
        <v>69.91677777777778</v>
      </c>
      <c r="E280" t="n">
        <v>0.7554444444444444</v>
      </c>
    </row>
    <row r="281">
      <c r="A281" t="inlineStr">
        <is>
          <t>002206</t>
        </is>
      </c>
      <c r="B281" t="n">
        <v>0.0003443418487739817</v>
      </c>
      <c r="C281" t="n">
        <v>34.27835051546393</v>
      </c>
      <c r="D281" t="n">
        <v>4.211666666666667</v>
      </c>
      <c r="E281" t="n">
        <v>1.908555555555555</v>
      </c>
    </row>
    <row r="282">
      <c r="A282" t="inlineStr">
        <is>
          <t>601677</t>
        </is>
      </c>
      <c r="B282" t="n">
        <v>0.0008710612882906006</v>
      </c>
      <c r="C282" t="n">
        <v>34.14634146341462</v>
      </c>
      <c r="D282" t="n">
        <v>14.28766666666666</v>
      </c>
      <c r="E282" t="n">
        <v>3.037777777777777</v>
      </c>
    </row>
    <row r="283">
      <c r="A283" t="inlineStr">
        <is>
          <t>600733</t>
        </is>
      </c>
      <c r="B283" t="n">
        <v>0.001690420245949284</v>
      </c>
      <c r="C283" t="n">
        <v>33.98373983739837</v>
      </c>
      <c r="D283" t="n">
        <v>8.193777777777777</v>
      </c>
      <c r="E283" t="n">
        <v>3.55988888888889</v>
      </c>
    </row>
    <row r="284">
      <c r="A284" t="inlineStr">
        <is>
          <t>601155</t>
        </is>
      </c>
      <c r="B284" t="n">
        <v>0.005650841790674124</v>
      </c>
      <c r="C284" t="n">
        <v>33.59649122807016</v>
      </c>
      <c r="D284" t="n">
        <v>36.94244444444443</v>
      </c>
      <c r="E284" t="n">
        <v>0.3795555555555555</v>
      </c>
    </row>
    <row r="285">
      <c r="A285" t="inlineStr">
        <is>
          <t>002088</t>
        </is>
      </c>
      <c r="B285" t="n">
        <v>0.001922349720759283</v>
      </c>
      <c r="C285" t="n">
        <v>33.48056537102473</v>
      </c>
      <c r="D285" t="n">
        <v>12.03488888888889</v>
      </c>
      <c r="E285" t="n">
        <v>2.467111111111111</v>
      </c>
    </row>
    <row r="286">
      <c r="A286" t="inlineStr">
        <is>
          <t>603010</t>
        </is>
      </c>
      <c r="B286" t="n">
        <v>0.004254855349885735</v>
      </c>
      <c r="C286" t="n">
        <v>33.25624421831637</v>
      </c>
      <c r="D286" t="n">
        <v>24.73700000000001</v>
      </c>
      <c r="E286" t="n">
        <v>2.622666666666667</v>
      </c>
    </row>
    <row r="287">
      <c r="A287" t="inlineStr">
        <is>
          <t>000418</t>
        </is>
      </c>
      <c r="B287" t="n">
        <v>0.009718417725958663</v>
      </c>
      <c r="C287" t="n">
        <v>33.15545243619489</v>
      </c>
      <c r="D287" t="n">
        <v>49.63133333333333</v>
      </c>
      <c r="E287" t="n">
        <v>0.6894444444444445</v>
      </c>
    </row>
    <row r="288">
      <c r="A288" t="inlineStr">
        <is>
          <t>688390</t>
        </is>
      </c>
      <c r="B288" t="n">
        <v>0.149619012375357</v>
      </c>
      <c r="C288" t="n">
        <v>32.84199784568287</v>
      </c>
      <c r="D288" t="n">
        <v>223.7087777777778</v>
      </c>
      <c r="E288" t="n">
        <v>5.913222222222221</v>
      </c>
    </row>
    <row r="289">
      <c r="A289" t="inlineStr">
        <is>
          <t>603127</t>
        </is>
      </c>
      <c r="B289" t="n">
        <v>0.04355949338000609</v>
      </c>
      <c r="C289" t="n">
        <v>32.83596365375418</v>
      </c>
      <c r="D289" t="n">
        <v>114.165</v>
      </c>
      <c r="E289" t="n">
        <v>1.076222222222222</v>
      </c>
    </row>
    <row r="290">
      <c r="A290" t="inlineStr">
        <is>
          <t>002876</t>
        </is>
      </c>
      <c r="B290" t="n">
        <v>0.004283229214173266</v>
      </c>
      <c r="C290" t="n">
        <v>32.78312700596058</v>
      </c>
      <c r="D290" t="n">
        <v>48.40133333333333</v>
      </c>
      <c r="E290" t="n">
        <v>2.557333333333333</v>
      </c>
    </row>
    <row r="291">
      <c r="A291" t="inlineStr">
        <is>
          <t>600884</t>
        </is>
      </c>
      <c r="B291" t="n">
        <v>0.003516276589235635</v>
      </c>
      <c r="C291" t="n">
        <v>32.78260869565217</v>
      </c>
      <c r="D291" t="n">
        <v>15.02111111111111</v>
      </c>
      <c r="E291" t="n">
        <v>3.187444444444445</v>
      </c>
    </row>
    <row r="292">
      <c r="A292" t="inlineStr">
        <is>
          <t>000963</t>
        </is>
      </c>
      <c r="B292" t="n">
        <v>0.001986853878101259</v>
      </c>
      <c r="C292" t="n">
        <v>32.70050368074391</v>
      </c>
      <c r="D292" t="n">
        <v>28.58911111111111</v>
      </c>
      <c r="E292" t="n">
        <v>1.632555555555555</v>
      </c>
    </row>
    <row r="293">
      <c r="A293" t="inlineStr">
        <is>
          <t>603565</t>
        </is>
      </c>
      <c r="B293" t="n">
        <v>0.004109965799652989</v>
      </c>
      <c r="C293" t="n">
        <v>32.62948207171314</v>
      </c>
      <c r="D293" t="n">
        <v>25.64088888888889</v>
      </c>
      <c r="E293" t="n">
        <v>10.55288888888889</v>
      </c>
    </row>
    <row r="294">
      <c r="A294" t="inlineStr">
        <is>
          <t>000591</t>
        </is>
      </c>
      <c r="B294" t="n">
        <v>0.002367075629132828</v>
      </c>
      <c r="C294" t="n">
        <v>32.62135922330096</v>
      </c>
      <c r="D294" t="n">
        <v>5.643777777777777</v>
      </c>
      <c r="E294" t="n">
        <v>7.712333333333333</v>
      </c>
    </row>
    <row r="295">
      <c r="A295" t="inlineStr">
        <is>
          <t>600926</t>
        </is>
      </c>
      <c r="B295" t="n">
        <v>0.001026738789784724</v>
      </c>
      <c r="C295" t="n">
        <v>32.52818035426732</v>
      </c>
      <c r="D295" t="n">
        <v>14.58677777777778</v>
      </c>
      <c r="E295" t="n">
        <v>0.7126666666666667</v>
      </c>
    </row>
    <row r="296">
      <c r="A296" t="inlineStr">
        <is>
          <t>002258</t>
        </is>
      </c>
      <c r="B296" t="n">
        <v>0.003263992628919794</v>
      </c>
      <c r="C296" t="n">
        <v>32.43498817966906</v>
      </c>
      <c r="D296" t="n">
        <v>22.90566666666667</v>
      </c>
      <c r="E296" t="n">
        <v>2.556444444444444</v>
      </c>
    </row>
    <row r="297">
      <c r="A297" t="inlineStr">
        <is>
          <t>601601</t>
        </is>
      </c>
      <c r="B297" t="n">
        <v>0.002773695515650172</v>
      </c>
      <c r="C297" t="n">
        <v>32.42993532491531</v>
      </c>
      <c r="D297" t="n">
        <v>36.62366666666667</v>
      </c>
      <c r="E297" t="n">
        <v>0.7084444444444443</v>
      </c>
    </row>
    <row r="298">
      <c r="A298" t="inlineStr">
        <is>
          <t>002172</t>
        </is>
      </c>
      <c r="B298" t="n">
        <v>0.0004393490394705342</v>
      </c>
      <c r="C298" t="n">
        <v>32.40418118466897</v>
      </c>
      <c r="D298" t="n">
        <v>3.048444444444445</v>
      </c>
      <c r="E298" t="n">
        <v>5.698444444444444</v>
      </c>
    </row>
    <row r="299">
      <c r="A299" t="inlineStr">
        <is>
          <t>600817</t>
        </is>
      </c>
      <c r="B299" t="n">
        <v>0.001673278519124792</v>
      </c>
      <c r="C299" t="n">
        <v>32.39683933274802</v>
      </c>
      <c r="D299" t="n">
        <v>13.847</v>
      </c>
      <c r="E299" t="n">
        <v>0.8645555555555557</v>
      </c>
    </row>
    <row r="300">
      <c r="A300" t="inlineStr">
        <is>
          <t>000602</t>
        </is>
      </c>
      <c r="B300" t="n">
        <v>0.003668908677693091</v>
      </c>
      <c r="C300" t="n">
        <v>32.37907206317867</v>
      </c>
      <c r="D300" t="n">
        <v>11.42933333333333</v>
      </c>
      <c r="E300" t="n">
        <v>0</v>
      </c>
    </row>
    <row r="301">
      <c r="A301" t="inlineStr">
        <is>
          <t>002008</t>
        </is>
      </c>
      <c r="B301" t="n">
        <v>0.004862349681365101</v>
      </c>
      <c r="C301" t="n">
        <v>32.31566820276497</v>
      </c>
      <c r="D301" t="n">
        <v>42.34477777777777</v>
      </c>
      <c r="E301" t="n">
        <v>2.838666666666667</v>
      </c>
    </row>
    <row r="302">
      <c r="A302" t="inlineStr">
        <is>
          <t>300496</t>
        </is>
      </c>
      <c r="B302" t="n">
        <v>0.04938350735666713</v>
      </c>
      <c r="C302" t="n">
        <v>32.24858282595002</v>
      </c>
      <c r="D302" t="n">
        <v>110.3903333333333</v>
      </c>
      <c r="E302" t="n">
        <v>2.601222222222222</v>
      </c>
    </row>
    <row r="303">
      <c r="A303" t="inlineStr">
        <is>
          <t>002539</t>
        </is>
      </c>
      <c r="B303" t="n">
        <v>0.001592802831652504</v>
      </c>
      <c r="C303" t="n">
        <v>32.24115334207078</v>
      </c>
      <c r="D303" t="n">
        <v>7.980333333333333</v>
      </c>
      <c r="E303" t="n">
        <v>2.560222222222222</v>
      </c>
    </row>
    <row r="304">
      <c r="A304" t="inlineStr">
        <is>
          <t>000049</t>
        </is>
      </c>
      <c r="B304" t="n">
        <v>0.01749779524314141</v>
      </c>
      <c r="C304" t="n">
        <v>32.00698757763976</v>
      </c>
      <c r="D304" t="n">
        <v>60.39466666666667</v>
      </c>
      <c r="E304" t="n">
        <v>2.571666666666667</v>
      </c>
    </row>
    <row r="305">
      <c r="A305" t="inlineStr">
        <is>
          <t>300151</t>
        </is>
      </c>
      <c r="B305" t="n">
        <v>0.001840642806764994</v>
      </c>
      <c r="C305" t="n">
        <v>31.94505981391227</v>
      </c>
      <c r="D305" t="n">
        <v>26.52888888888889</v>
      </c>
      <c r="E305" t="n">
        <v>1.781</v>
      </c>
    </row>
    <row r="306">
      <c r="A306" t="inlineStr">
        <is>
          <t>601003</t>
        </is>
      </c>
      <c r="B306" t="n">
        <v>0.0003902610390410952</v>
      </c>
      <c r="C306" t="n">
        <v>31.31749460043196</v>
      </c>
      <c r="D306" t="n">
        <v>5.229444444444444</v>
      </c>
      <c r="E306" t="n">
        <v>0.4232222222222223</v>
      </c>
    </row>
    <row r="307">
      <c r="A307" t="inlineStr">
        <is>
          <t>000812</t>
        </is>
      </c>
      <c r="B307" t="n">
        <v>0.0003643809952966091</v>
      </c>
      <c r="C307" t="n">
        <v>31.23028391167193</v>
      </c>
      <c r="D307" t="n">
        <v>3.324222222222223</v>
      </c>
      <c r="E307" t="n">
        <v>6.095222222222222</v>
      </c>
    </row>
    <row r="308">
      <c r="A308" t="inlineStr">
        <is>
          <t>300408</t>
        </is>
      </c>
      <c r="B308" t="n">
        <v>0.004708806941356728</v>
      </c>
      <c r="C308" t="n">
        <v>31.19417796890504</v>
      </c>
      <c r="D308" t="n">
        <v>35.735</v>
      </c>
      <c r="E308" t="n">
        <v>1.290222222222222</v>
      </c>
    </row>
    <row r="309">
      <c r="A309" t="inlineStr">
        <is>
          <t>002402</t>
        </is>
      </c>
      <c r="B309" t="n">
        <v>0.002206164973296466</v>
      </c>
      <c r="C309" t="n">
        <v>30.91557669441141</v>
      </c>
      <c r="D309" t="n">
        <v>18.31033333333333</v>
      </c>
      <c r="E309" t="n">
        <v>3.55</v>
      </c>
    </row>
    <row r="310">
      <c r="A310" t="inlineStr">
        <is>
          <t>600849</t>
        </is>
      </c>
      <c r="B310" t="n">
        <v>0.001871994905283875</v>
      </c>
      <c r="C310" t="n">
        <v>30.76923076923075</v>
      </c>
      <c r="D310" t="n">
        <v>14.02566666666667</v>
      </c>
      <c r="E310" t="n">
        <v>0</v>
      </c>
    </row>
    <row r="311">
      <c r="A311" t="inlineStr">
        <is>
          <t>601208</t>
        </is>
      </c>
      <c r="B311" t="n">
        <v>0.0005466603620187262</v>
      </c>
      <c r="C311" t="n">
        <v>30.69908814589668</v>
      </c>
      <c r="D311" t="n">
        <v>10.89622222222222</v>
      </c>
      <c r="E311" t="n">
        <v>1.781</v>
      </c>
    </row>
    <row r="312">
      <c r="A312" t="inlineStr">
        <is>
          <t>002390</t>
        </is>
      </c>
      <c r="B312" t="n">
        <v>0.001871822608464068</v>
      </c>
      <c r="C312" t="n">
        <v>30.67047075606277</v>
      </c>
      <c r="D312" t="n">
        <v>7.375777777777777</v>
      </c>
      <c r="E312" t="n">
        <v>1.038444444444445</v>
      </c>
    </row>
    <row r="313">
      <c r="A313" t="inlineStr">
        <is>
          <t>002299</t>
        </is>
      </c>
      <c r="B313" t="n">
        <v>0.002345741953713374</v>
      </c>
      <c r="C313" t="n">
        <v>30.57989153108052</v>
      </c>
      <c r="D313" t="n">
        <v>26.77388888888888</v>
      </c>
      <c r="E313" t="n">
        <v>1.34</v>
      </c>
    </row>
    <row r="314">
      <c r="A314" t="inlineStr">
        <is>
          <t>601012</t>
        </is>
      </c>
      <c r="B314" t="n">
        <v>0.04527269970338377</v>
      </c>
      <c r="C314" t="n">
        <v>30.29315960912054</v>
      </c>
      <c r="D314" t="n">
        <v>87.672</v>
      </c>
      <c r="E314" t="n">
        <v>1.900111111111111</v>
      </c>
    </row>
    <row r="315">
      <c r="A315" t="inlineStr">
        <is>
          <t>600132</t>
        </is>
      </c>
      <c r="B315" t="n">
        <v>0.02027313966082811</v>
      </c>
      <c r="C315" t="n">
        <v>30.18144407033297</v>
      </c>
      <c r="D315" t="n">
        <v>119.2572222222222</v>
      </c>
      <c r="E315" t="n">
        <v>0.5244444444444444</v>
      </c>
    </row>
    <row r="316">
      <c r="A316" t="inlineStr">
        <is>
          <t>000009</t>
        </is>
      </c>
      <c r="B316" t="n">
        <v>0.0006233997935217447</v>
      </c>
      <c r="C316" t="n">
        <v>30.16476552598226</v>
      </c>
      <c r="D316" t="n">
        <v>7.653333333333332</v>
      </c>
      <c r="E316" t="n">
        <v>2.350111111111111</v>
      </c>
    </row>
    <row r="317">
      <c r="A317" t="inlineStr">
        <is>
          <t>300005</t>
        </is>
      </c>
      <c r="B317" t="n">
        <v>0.0005817003524796772</v>
      </c>
      <c r="C317" t="n">
        <v>30.14981273408239</v>
      </c>
      <c r="D317" t="n">
        <v>6.480444444444444</v>
      </c>
      <c r="E317" t="n">
        <v>2.625111111111111</v>
      </c>
    </row>
    <row r="318">
      <c r="A318" t="inlineStr">
        <is>
          <t>300196</t>
        </is>
      </c>
      <c r="B318" t="n">
        <v>0.003679379830072961</v>
      </c>
      <c r="C318" t="n">
        <v>30.13245033112582</v>
      </c>
      <c r="D318" t="n">
        <v>16.15588888888889</v>
      </c>
      <c r="E318" t="n">
        <v>2.333</v>
      </c>
    </row>
    <row r="319">
      <c r="A319" t="inlineStr">
        <is>
          <t>002668</t>
        </is>
      </c>
      <c r="B319" t="n">
        <v>0.0007945580265622254</v>
      </c>
      <c r="C319" t="n">
        <v>30.02159827213822</v>
      </c>
      <c r="D319" t="n">
        <v>4.692555555555556</v>
      </c>
      <c r="E319" t="n">
        <v>4.426777777777778</v>
      </c>
    </row>
    <row r="320">
      <c r="A320" t="inlineStr">
        <is>
          <t>002304</t>
        </is>
      </c>
      <c r="B320" t="n">
        <v>0.03541532798769616</v>
      </c>
      <c r="C320" t="n">
        <v>29.90837696335078</v>
      </c>
      <c r="D320" t="n">
        <v>196.6343333333333</v>
      </c>
      <c r="E320" t="n">
        <v>0.8756666666666665</v>
      </c>
    </row>
    <row r="321">
      <c r="A321" t="inlineStr">
        <is>
          <t>000751</t>
        </is>
      </c>
      <c r="B321" t="n">
        <v>0.0003942527575493011</v>
      </c>
      <c r="C321" t="n">
        <v>29.89323843416369</v>
      </c>
      <c r="D321" t="n">
        <v>3.261777777777778</v>
      </c>
      <c r="E321" t="n">
        <v>3.411888888888889</v>
      </c>
    </row>
    <row r="322">
      <c r="A322" t="inlineStr">
        <is>
          <t>603392</t>
        </is>
      </c>
      <c r="B322" t="n">
        <v>0.1354631734191812</v>
      </c>
      <c r="C322" t="n">
        <v>29.88553590010405</v>
      </c>
      <c r="D322" t="n">
        <v>225.5508888888889</v>
      </c>
      <c r="E322" t="n">
        <v>3.404666666666667</v>
      </c>
    </row>
    <row r="323">
      <c r="A323" t="inlineStr">
        <is>
          <t>600379</t>
        </is>
      </c>
      <c r="B323" t="n">
        <v>0.0008656228787469089</v>
      </c>
      <c r="C323" t="n">
        <v>29.7945205479452</v>
      </c>
      <c r="D323" t="n">
        <v>6.133222222222221</v>
      </c>
      <c r="E323" t="n">
        <v>3.424777777777777</v>
      </c>
    </row>
    <row r="324">
      <c r="A324" t="inlineStr">
        <is>
          <t>002723</t>
        </is>
      </c>
      <c r="B324" t="n">
        <v>0.001049279647842997</v>
      </c>
      <c r="C324" t="n">
        <v>29.78889757623144</v>
      </c>
      <c r="D324" t="n">
        <v>13.47011111111111</v>
      </c>
      <c r="E324" t="n">
        <v>2.117333333333333</v>
      </c>
    </row>
    <row r="325">
      <c r="A325" t="inlineStr">
        <is>
          <t>600607</t>
        </is>
      </c>
      <c r="B325" t="n">
        <v>0.001376675973597531</v>
      </c>
      <c r="C325" t="n">
        <v>29.72972972972974</v>
      </c>
      <c r="D325" t="n">
        <v>22.19977777777778</v>
      </c>
      <c r="E325" t="n">
        <v>0</v>
      </c>
    </row>
    <row r="326">
      <c r="A326" t="inlineStr">
        <is>
          <t>600005</t>
        </is>
      </c>
      <c r="B326" t="n">
        <v>0.0002676568249427653</v>
      </c>
      <c r="C326" t="n">
        <v>29.72027972027973</v>
      </c>
      <c r="D326" t="n">
        <v>3.254111111111111</v>
      </c>
      <c r="E326" t="n">
        <v>0.7076666666666667</v>
      </c>
    </row>
    <row r="327">
      <c r="A327" t="inlineStr">
        <is>
          <t>300015</t>
        </is>
      </c>
      <c r="B327" t="n">
        <v>0.0100610862444935</v>
      </c>
      <c r="C327" t="n">
        <v>29.48407202216068</v>
      </c>
      <c r="D327" t="n">
        <v>70.06655555555555</v>
      </c>
      <c r="E327" t="n">
        <v>0.7332222222222223</v>
      </c>
    </row>
    <row r="328">
      <c r="A328" t="inlineStr">
        <is>
          <t>600089</t>
        </is>
      </c>
      <c r="B328" t="n">
        <v>0.003960903052830084</v>
      </c>
      <c r="C328" t="n">
        <v>29.4240837696335</v>
      </c>
      <c r="D328" t="n">
        <v>9.99311111111111</v>
      </c>
      <c r="E328" t="n">
        <v>3.463555555555556</v>
      </c>
    </row>
    <row r="329">
      <c r="A329" t="inlineStr">
        <is>
          <t>600567</t>
        </is>
      </c>
      <c r="B329" t="n">
        <v>0.0001088800714675206</v>
      </c>
      <c r="C329" t="n">
        <v>29.39297124600639</v>
      </c>
      <c r="D329" t="n">
        <v>3.192333333333333</v>
      </c>
      <c r="E329" t="n">
        <v>1.438888888888889</v>
      </c>
    </row>
    <row r="330">
      <c r="A330" t="inlineStr">
        <is>
          <t>002646</t>
        </is>
      </c>
      <c r="B330" t="n">
        <v>0.01053722672897607</v>
      </c>
      <c r="C330" t="n">
        <v>29.31372549019608</v>
      </c>
      <c r="D330" t="n">
        <v>15.724</v>
      </c>
      <c r="E330" t="n">
        <v>5.854555555555555</v>
      </c>
    </row>
    <row r="331">
      <c r="A331" t="inlineStr">
        <is>
          <t>600765</t>
        </is>
      </c>
      <c r="B331" t="n">
        <v>0.005640657230994729</v>
      </c>
      <c r="C331" t="n">
        <v>29.25033467202141</v>
      </c>
      <c r="D331" t="n">
        <v>18.59766666666667</v>
      </c>
      <c r="E331" t="n">
        <v>3.505111111111111</v>
      </c>
    </row>
    <row r="332">
      <c r="A332" t="inlineStr">
        <is>
          <t>000538</t>
        </is>
      </c>
      <c r="B332" t="n">
        <v>0.0335443084769493</v>
      </c>
      <c r="C332" t="n">
        <v>29.21348314606742</v>
      </c>
      <c r="D332" t="n">
        <v>116.5048888888889</v>
      </c>
      <c r="E332" t="n">
        <v>1.500666666666667</v>
      </c>
    </row>
    <row r="333">
      <c r="A333" t="inlineStr">
        <is>
          <t>601658</t>
        </is>
      </c>
      <c r="B333" t="n">
        <v>0.0004733897446067738</v>
      </c>
      <c r="C333" t="n">
        <v>28.91304347826087</v>
      </c>
      <c r="D333" t="n">
        <v>5.042333333333334</v>
      </c>
      <c r="E333" t="n">
        <v>1.842888888888889</v>
      </c>
    </row>
    <row r="334">
      <c r="A334" t="inlineStr">
        <is>
          <t>002202</t>
        </is>
      </c>
      <c r="B334" t="n">
        <v>0.002320025554203335</v>
      </c>
      <c r="C334" t="n">
        <v>28.83333333333333</v>
      </c>
      <c r="D334" t="n">
        <v>13.421</v>
      </c>
      <c r="E334" t="n">
        <v>3.113555555555555</v>
      </c>
    </row>
    <row r="335">
      <c r="A335" t="inlineStr">
        <is>
          <t>300243</t>
        </is>
      </c>
      <c r="B335" t="n">
        <v>0.002331709550108067</v>
      </c>
      <c r="C335" t="n">
        <v>28.7519747235387</v>
      </c>
      <c r="D335" t="n">
        <v>15.10266666666667</v>
      </c>
      <c r="E335" t="n">
        <v>5.76722222222222</v>
      </c>
    </row>
    <row r="336">
      <c r="A336" t="inlineStr">
        <is>
          <t>600963</t>
        </is>
      </c>
      <c r="B336" t="n">
        <v>0.0002681408298089006</v>
      </c>
      <c r="C336" t="n">
        <v>28.33723653395788</v>
      </c>
      <c r="D336" t="n">
        <v>4.352333333333334</v>
      </c>
      <c r="E336" t="n">
        <v>1.526777777777778</v>
      </c>
    </row>
    <row r="337">
      <c r="A337" t="inlineStr">
        <is>
          <t>600842</t>
        </is>
      </c>
      <c r="B337" t="n">
        <v>0.0008596295818111997</v>
      </c>
      <c r="C337" t="n">
        <v>28.30882352941175</v>
      </c>
      <c r="D337" t="n">
        <v>13.19577777777778</v>
      </c>
      <c r="E337" t="n">
        <v>0</v>
      </c>
    </row>
    <row r="338">
      <c r="A338" t="inlineStr">
        <is>
          <t>603885</t>
        </is>
      </c>
      <c r="B338" t="n">
        <v>0.0005300672494211232</v>
      </c>
      <c r="C338" t="n">
        <v>28.22502424830262</v>
      </c>
      <c r="D338" t="n">
        <v>11.14333333333333</v>
      </c>
      <c r="E338" t="n">
        <v>0.662</v>
      </c>
    </row>
    <row r="339">
      <c r="A339" t="inlineStr">
        <is>
          <t>600690</t>
        </is>
      </c>
      <c r="B339" t="n">
        <v>0.004954751291324081</v>
      </c>
      <c r="C339" t="n">
        <v>28.20512820512822</v>
      </c>
      <c r="D339" t="n">
        <v>29.05722222222222</v>
      </c>
      <c r="E339" t="n">
        <v>0.8377777777777778</v>
      </c>
    </row>
    <row r="340">
      <c r="A340" t="inlineStr">
        <is>
          <t>300568</t>
        </is>
      </c>
      <c r="B340" t="n">
        <v>0.004598642322889404</v>
      </c>
      <c r="C340" t="n">
        <v>28.19905213270142</v>
      </c>
      <c r="D340" t="n">
        <v>26.75755555555556</v>
      </c>
      <c r="E340" t="n">
        <v>5.551222222222223</v>
      </c>
    </row>
    <row r="341">
      <c r="A341" t="inlineStr">
        <is>
          <t>603306</t>
        </is>
      </c>
      <c r="B341" t="n">
        <v>0.001077729028847415</v>
      </c>
      <c r="C341" t="n">
        <v>28.19148936170212</v>
      </c>
      <c r="D341" t="n">
        <v>22.12844444444444</v>
      </c>
      <c r="E341" t="n">
        <v>1.723666666666666</v>
      </c>
    </row>
    <row r="342">
      <c r="A342" t="inlineStr">
        <is>
          <t>002597</t>
        </is>
      </c>
      <c r="B342" t="n">
        <v>0.01250392945845443</v>
      </c>
      <c r="C342" t="n">
        <v>28.01809443030818</v>
      </c>
      <c r="D342" t="n">
        <v>36.689</v>
      </c>
      <c r="E342" t="n">
        <v>1.056777777777778</v>
      </c>
    </row>
    <row r="343">
      <c r="A343" t="inlineStr">
        <is>
          <t>603337</t>
        </is>
      </c>
      <c r="B343" t="n">
        <v>0.002207344174819622</v>
      </c>
      <c r="C343" t="n">
        <v>27.97404470079308</v>
      </c>
      <c r="D343" t="n">
        <v>30.83744444444444</v>
      </c>
      <c r="E343" t="n">
        <v>0.6925555555555556</v>
      </c>
    </row>
    <row r="344">
      <c r="A344" t="inlineStr">
        <is>
          <t>601100</t>
        </is>
      </c>
      <c r="B344" t="n">
        <v>0.03356778854167192</v>
      </c>
      <c r="C344" t="n">
        <v>27.88906009244991</v>
      </c>
      <c r="D344" t="n">
        <v>101.2937777777778</v>
      </c>
      <c r="E344" t="n">
        <v>0.4993333333333333</v>
      </c>
    </row>
    <row r="345">
      <c r="A345" t="inlineStr">
        <is>
          <t>600908</t>
        </is>
      </c>
      <c r="B345" t="n">
        <v>0.0004729111626892995</v>
      </c>
      <c r="C345" t="n">
        <v>27.8745644599303</v>
      </c>
      <c r="D345" t="n">
        <v>6.053111111111111</v>
      </c>
      <c r="E345" t="n">
        <v>2.349666666666667</v>
      </c>
    </row>
    <row r="346">
      <c r="A346" t="inlineStr">
        <is>
          <t>000015</t>
        </is>
      </c>
      <c r="B346" t="n">
        <v>0.002183728178899034</v>
      </c>
      <c r="C346" t="n">
        <v>27.79850746268655</v>
      </c>
      <c r="D346" t="n">
        <v>5.901666666666666</v>
      </c>
      <c r="E346" t="n">
        <v>0</v>
      </c>
    </row>
    <row r="347">
      <c r="A347" t="inlineStr">
        <is>
          <t>600763</t>
        </is>
      </c>
      <c r="B347" t="n">
        <v>0.09016448744302459</v>
      </c>
      <c r="C347" t="n">
        <v>27.78114448965457</v>
      </c>
      <c r="D347" t="n">
        <v>265.1084444444444</v>
      </c>
      <c r="E347" t="n">
        <v>0.7763333333333332</v>
      </c>
    </row>
    <row r="348">
      <c r="A348" t="inlineStr">
        <is>
          <t>300211</t>
        </is>
      </c>
      <c r="B348" t="n">
        <v>0.001613858114714246</v>
      </c>
      <c r="C348" t="n">
        <v>27.68691588785046</v>
      </c>
      <c r="D348" t="n">
        <v>8.037888888888887</v>
      </c>
      <c r="E348" t="n">
        <v>2.487333333333333</v>
      </c>
    </row>
    <row r="349">
      <c r="A349" t="inlineStr">
        <is>
          <t>603833</t>
        </is>
      </c>
      <c r="B349" t="n">
        <v>0.01457373480604236</v>
      </c>
      <c r="C349" t="n">
        <v>27.51746464474358</v>
      </c>
      <c r="D349" t="n">
        <v>133.752</v>
      </c>
      <c r="E349" t="n">
        <v>0.3202222222222222</v>
      </c>
    </row>
    <row r="350">
      <c r="A350" t="inlineStr">
        <is>
          <t>601766</t>
        </is>
      </c>
      <c r="B350" t="n">
        <v>0.0005894935407390519</v>
      </c>
      <c r="C350" t="n">
        <v>27.41935483870968</v>
      </c>
      <c r="D350" t="n">
        <v>5.847666666666666</v>
      </c>
      <c r="E350" t="n">
        <v>0.563111111111111</v>
      </c>
    </row>
    <row r="351">
      <c r="A351" t="inlineStr">
        <is>
          <t>603299</t>
        </is>
      </c>
      <c r="B351" t="n">
        <v>0.0006277411968543469</v>
      </c>
      <c r="C351" t="n">
        <v>27.36535662299855</v>
      </c>
      <c r="D351" t="n">
        <v>7.169777777777777</v>
      </c>
      <c r="E351" t="n">
        <v>3.050444444444444</v>
      </c>
    </row>
    <row r="352">
      <c r="A352" t="inlineStr">
        <is>
          <t>603223</t>
        </is>
      </c>
      <c r="B352" t="n">
        <v>0.001899985393987658</v>
      </c>
      <c r="C352" t="n">
        <v>26.88504326328802</v>
      </c>
      <c r="D352" t="n">
        <v>19.44066666666667</v>
      </c>
      <c r="E352" t="n">
        <v>1.309777777777778</v>
      </c>
    </row>
    <row r="353">
      <c r="A353" t="inlineStr">
        <is>
          <t>300549</t>
        </is>
      </c>
      <c r="B353" t="n">
        <v>0.01359572907189019</v>
      </c>
      <c r="C353" t="n">
        <v>26.8769716088328</v>
      </c>
      <c r="D353" t="n">
        <v>23.42888888888889</v>
      </c>
      <c r="E353" t="n">
        <v>10.42022222222222</v>
      </c>
    </row>
    <row r="354">
      <c r="A354" t="inlineStr">
        <is>
          <t>601225</t>
        </is>
      </c>
      <c r="B354" t="n">
        <v>0.0006590422014219897</v>
      </c>
      <c r="C354" t="n">
        <v>26.86403508771931</v>
      </c>
      <c r="D354" t="n">
        <v>9.997777777777777</v>
      </c>
      <c r="E354" t="n">
        <v>0.5814444444444445</v>
      </c>
    </row>
    <row r="355">
      <c r="A355" t="inlineStr">
        <is>
          <t>000528</t>
        </is>
      </c>
      <c r="B355" t="n">
        <v>0.0006577176879842022</v>
      </c>
      <c r="C355" t="n">
        <v>26.80683311432326</v>
      </c>
      <c r="D355" t="n">
        <v>7.680777777777777</v>
      </c>
      <c r="E355" t="n">
        <v>2.206666666666667</v>
      </c>
    </row>
    <row r="356">
      <c r="A356" t="inlineStr">
        <is>
          <t>600436</t>
        </is>
      </c>
      <c r="B356" t="n">
        <v>0.09098254432688664</v>
      </c>
      <c r="C356" t="n">
        <v>26.79824561403507</v>
      </c>
      <c r="D356" t="n">
        <v>264.6148888888889</v>
      </c>
      <c r="E356" t="n">
        <v>0.6622222222222223</v>
      </c>
    </row>
    <row r="357">
      <c r="A357" t="inlineStr">
        <is>
          <t>002813</t>
        </is>
      </c>
      <c r="B357" t="n">
        <v>0.00863259138811205</v>
      </c>
      <c r="C357" t="n">
        <v>26.71916010498687</v>
      </c>
      <c r="D357" t="n">
        <v>22.25344444444444</v>
      </c>
      <c r="E357" t="n">
        <v>16.36233333333334</v>
      </c>
    </row>
    <row r="358">
      <c r="A358" t="inlineStr">
        <is>
          <t>600519</t>
        </is>
      </c>
      <c r="B358" t="n">
        <v>0.3055920848687699</v>
      </c>
      <c r="C358" t="n">
        <v>26.60497397339503</v>
      </c>
      <c r="D358" t="n">
        <v>1918.323888888889</v>
      </c>
      <c r="E358" t="n">
        <v>0.2495555555555556</v>
      </c>
    </row>
    <row r="359">
      <c r="A359" t="inlineStr">
        <is>
          <t>603277</t>
        </is>
      </c>
      <c r="B359" t="n">
        <v>0.002064040271737455</v>
      </c>
      <c r="C359" t="n">
        <v>26.58008658008657</v>
      </c>
      <c r="D359" t="n">
        <v>12.85655555555555</v>
      </c>
      <c r="E359" t="n">
        <v>0.8343333333333333</v>
      </c>
    </row>
    <row r="360">
      <c r="A360" t="inlineStr">
        <is>
          <t>300725</t>
        </is>
      </c>
      <c r="B360" t="n">
        <v>0.0443895256402211</v>
      </c>
      <c r="C360" t="n">
        <v>26.55367231638417</v>
      </c>
      <c r="D360" t="n">
        <v>143.7457777777778</v>
      </c>
      <c r="E360" t="n">
        <v>1.927666666666667</v>
      </c>
    </row>
    <row r="361">
      <c r="A361" t="inlineStr">
        <is>
          <t>600259</t>
        </is>
      </c>
      <c r="B361" t="n">
        <v>0.003048077021131117</v>
      </c>
      <c r="C361" t="n">
        <v>26.49028801071669</v>
      </c>
      <c r="D361" t="n">
        <v>32.09544444444445</v>
      </c>
      <c r="E361" t="n">
        <v>3.029777777777778</v>
      </c>
    </row>
    <row r="362">
      <c r="A362" t="inlineStr">
        <is>
          <t>002833</t>
        </is>
      </c>
      <c r="B362" t="n">
        <v>0.004115733985512182</v>
      </c>
      <c r="C362" t="n">
        <v>26.43397608005857</v>
      </c>
      <c r="D362" t="n">
        <v>44.17144444444444</v>
      </c>
      <c r="E362" t="n">
        <v>1.868333333333333</v>
      </c>
    </row>
    <row r="363">
      <c r="A363" t="inlineStr">
        <is>
          <t>000837</t>
        </is>
      </c>
      <c r="B363" t="n">
        <v>0.0006378785194329663</v>
      </c>
      <c r="C363" t="n">
        <v>26.41165755919854</v>
      </c>
      <c r="D363" t="n">
        <v>6.480333333333333</v>
      </c>
      <c r="E363" t="n">
        <v>0.8471111111111113</v>
      </c>
    </row>
    <row r="364">
      <c r="A364" t="inlineStr">
        <is>
          <t>603298</t>
        </is>
      </c>
      <c r="B364" t="n">
        <v>0.0006602005776955414</v>
      </c>
      <c r="C364" t="n">
        <v>26.33953750705018</v>
      </c>
      <c r="D364" t="n">
        <v>20.44355555555556</v>
      </c>
      <c r="E364" t="n">
        <v>0.8688888888888889</v>
      </c>
    </row>
    <row r="365">
      <c r="A365" t="inlineStr">
        <is>
          <t>600059</t>
        </is>
      </c>
      <c r="B365" t="n">
        <v>0.005851496564346683</v>
      </c>
      <c r="C365" t="n">
        <v>26.28696604600218</v>
      </c>
      <c r="D365" t="n">
        <v>12.26966666666667</v>
      </c>
      <c r="E365" t="n">
        <v>5.888</v>
      </c>
    </row>
    <row r="366">
      <c r="A366" t="inlineStr">
        <is>
          <t>000333</t>
        </is>
      </c>
      <c r="B366" t="n">
        <v>0.007948272124527532</v>
      </c>
      <c r="C366" t="n">
        <v>26.27242524916944</v>
      </c>
      <c r="D366" t="n">
        <v>91.00255555555556</v>
      </c>
      <c r="E366" t="n">
        <v>0.4702222222222223</v>
      </c>
    </row>
    <row r="367">
      <c r="A367" t="inlineStr">
        <is>
          <t>000589</t>
        </is>
      </c>
      <c r="B367" t="n">
        <v>0.0003539967597285946</v>
      </c>
      <c r="C367" t="n">
        <v>26.22149837133552</v>
      </c>
      <c r="D367" t="n">
        <v>6.831888888888889</v>
      </c>
      <c r="E367" t="n">
        <v>3.948888888888888</v>
      </c>
    </row>
    <row r="368">
      <c r="A368" t="inlineStr">
        <is>
          <t>601866</t>
        </is>
      </c>
      <c r="B368" t="n">
        <v>0.0006295944268430512</v>
      </c>
      <c r="C368" t="n">
        <v>26.16822429906542</v>
      </c>
      <c r="D368" t="n">
        <v>2.665333333333334</v>
      </c>
      <c r="E368" t="n">
        <v>1.875777777777778</v>
      </c>
    </row>
    <row r="369">
      <c r="A369" t="inlineStr">
        <is>
          <t>300059</t>
        </is>
      </c>
      <c r="B369" t="n">
        <v>0.00937053622154854</v>
      </c>
      <c r="C369" t="n">
        <v>26.11046736191578</v>
      </c>
      <c r="D369" t="n">
        <v>29.89111111111111</v>
      </c>
      <c r="E369" t="n">
        <v>3.844</v>
      </c>
    </row>
    <row r="370">
      <c r="A370" t="inlineStr">
        <is>
          <t>600141</t>
        </is>
      </c>
      <c r="B370" t="n">
        <v>0.0007880169444032373</v>
      </c>
      <c r="C370" t="n">
        <v>25.99277978339352</v>
      </c>
      <c r="D370" t="n">
        <v>12.31688888888889</v>
      </c>
      <c r="E370" t="n">
        <v>3.356111111111111</v>
      </c>
    </row>
    <row r="371">
      <c r="A371" t="inlineStr">
        <is>
          <t>603758</t>
        </is>
      </c>
      <c r="B371" t="n">
        <v>0.0008723681876098773</v>
      </c>
      <c r="C371" t="n">
        <v>25.87412587412587</v>
      </c>
      <c r="D371" t="n">
        <v>9.185333333333334</v>
      </c>
      <c r="E371" t="n">
        <v>1.541</v>
      </c>
    </row>
    <row r="372">
      <c r="A372" t="inlineStr">
        <is>
          <t>000550</t>
        </is>
      </c>
      <c r="B372" t="n">
        <v>0.001684049407041271</v>
      </c>
      <c r="C372" t="n">
        <v>25.80101180438448</v>
      </c>
      <c r="D372" t="n">
        <v>19.62433333333333</v>
      </c>
      <c r="E372" t="n">
        <v>3.601333333333333</v>
      </c>
    </row>
    <row r="373">
      <c r="A373" t="inlineStr">
        <is>
          <t>002254</t>
        </is>
      </c>
      <c r="B373" t="n">
        <v>0.001468055309655584</v>
      </c>
      <c r="C373" t="n">
        <v>25.57715674362091</v>
      </c>
      <c r="D373" t="n">
        <v>16.45644444444444</v>
      </c>
      <c r="E373" t="n">
        <v>2.489444444444444</v>
      </c>
    </row>
    <row r="374">
      <c r="A374" t="inlineStr">
        <is>
          <t>002469</t>
        </is>
      </c>
      <c r="B374" t="n">
        <v>0.0002941067293507904</v>
      </c>
      <c r="C374" t="n">
        <v>25.23719165085389</v>
      </c>
      <c r="D374" t="n">
        <v>5.640666666666666</v>
      </c>
      <c r="E374" t="n">
        <v>1.419777777777778</v>
      </c>
    </row>
    <row r="375">
      <c r="A375" t="inlineStr">
        <is>
          <t>603678</t>
        </is>
      </c>
      <c r="B375" t="n">
        <v>0.02242358732237343</v>
      </c>
      <c r="C375" t="n">
        <v>25.23210233133899</v>
      </c>
      <c r="D375" t="n">
        <v>58.73388888888889</v>
      </c>
      <c r="E375" t="n">
        <v>2.051777777777778</v>
      </c>
    </row>
    <row r="376">
      <c r="A376" t="inlineStr">
        <is>
          <t>002484</t>
        </is>
      </c>
      <c r="B376" t="n">
        <v>0.0005932386183724339</v>
      </c>
      <c r="C376" t="n">
        <v>25.20623281393217</v>
      </c>
      <c r="D376" t="n">
        <v>11.02955555555556</v>
      </c>
      <c r="E376" t="n">
        <v>1.898333333333333</v>
      </c>
    </row>
    <row r="377">
      <c r="A377" t="inlineStr">
        <is>
          <t>000725</t>
        </is>
      </c>
      <c r="B377" t="n">
        <v>0.000862056668358648</v>
      </c>
      <c r="C377" t="n">
        <v>25.14851485148515</v>
      </c>
      <c r="D377" t="n">
        <v>5.691333333333334</v>
      </c>
      <c r="E377" t="n">
        <v>2.957777777777778</v>
      </c>
    </row>
    <row r="378">
      <c r="A378" t="inlineStr">
        <is>
          <t>002920</t>
        </is>
      </c>
      <c r="B378" t="n">
        <v>0.04077420442608904</v>
      </c>
      <c r="C378" t="n">
        <v>25.12717536813922</v>
      </c>
      <c r="D378" t="n">
        <v>86.09166666666667</v>
      </c>
      <c r="E378" t="n">
        <v>2.369444444444444</v>
      </c>
    </row>
    <row r="379">
      <c r="A379" t="inlineStr">
        <is>
          <t>002342</t>
        </is>
      </c>
      <c r="B379" t="n">
        <v>0.001640185473554453</v>
      </c>
      <c r="C379" t="n">
        <v>24.92492492492493</v>
      </c>
      <c r="D379" t="n">
        <v>3.948222222222223</v>
      </c>
      <c r="E379" t="n">
        <v>7.643333333333334</v>
      </c>
    </row>
    <row r="380">
      <c r="A380" t="inlineStr">
        <is>
          <t>002312</t>
        </is>
      </c>
      <c r="B380" t="n">
        <v>0.0009528892013564519</v>
      </c>
      <c r="C380" t="n">
        <v>24.81203007518797</v>
      </c>
      <c r="D380" t="n">
        <v>6.409444444444444</v>
      </c>
      <c r="E380" t="n">
        <v>2.054</v>
      </c>
    </row>
    <row r="381">
      <c r="A381" t="inlineStr">
        <is>
          <t>000898</t>
        </is>
      </c>
      <c r="B381" t="n">
        <v>0.0001286954818731732</v>
      </c>
      <c r="C381" t="n">
        <v>24.8091603053435</v>
      </c>
      <c r="D381" t="n">
        <v>2.969777777777778</v>
      </c>
      <c r="E381" t="n">
        <v>0.4571111111111111</v>
      </c>
    </row>
    <row r="382">
      <c r="A382" t="inlineStr">
        <is>
          <t>600212</t>
        </is>
      </c>
      <c r="B382" t="n">
        <v>0.0001340009215587086</v>
      </c>
      <c r="C382" t="n">
        <v>24.74916387959865</v>
      </c>
      <c r="D382" t="n">
        <v>3.164555555555556</v>
      </c>
      <c r="E382" t="n">
        <v>0.4962222222222223</v>
      </c>
    </row>
    <row r="383">
      <c r="A383" t="inlineStr">
        <is>
          <t>002015</t>
        </is>
      </c>
      <c r="B383" t="n">
        <v>0.0002388049767623552</v>
      </c>
      <c r="C383" t="n">
        <v>24.72924187725631</v>
      </c>
      <c r="D383" t="n">
        <v>5.987222222222221</v>
      </c>
      <c r="E383" t="n">
        <v>3.467333333333333</v>
      </c>
    </row>
    <row r="384">
      <c r="A384" t="inlineStr">
        <is>
          <t>002928</t>
        </is>
      </c>
      <c r="B384" t="n">
        <v>0.001030256163451339</v>
      </c>
      <c r="C384" t="n">
        <v>24.71655328798186</v>
      </c>
      <c r="D384" t="n">
        <v>12.89455555555556</v>
      </c>
      <c r="E384" t="n">
        <v>2.981777777777778</v>
      </c>
    </row>
    <row r="385">
      <c r="A385" t="inlineStr">
        <is>
          <t>002324</t>
        </is>
      </c>
      <c r="B385" t="n">
        <v>0.002548315574330942</v>
      </c>
      <c r="C385" t="n">
        <v>24.62638076673165</v>
      </c>
      <c r="D385" t="n">
        <v>16.70166666666667</v>
      </c>
      <c r="E385" t="n">
        <v>2.043888888888889</v>
      </c>
    </row>
    <row r="386">
      <c r="A386" t="inlineStr">
        <is>
          <t>600292</t>
        </is>
      </c>
      <c r="B386" t="n">
        <v>0.001046564640803019</v>
      </c>
      <c r="C386" t="n">
        <v>24.59893048128341</v>
      </c>
      <c r="D386" t="n">
        <v>5.991111111111111</v>
      </c>
      <c r="E386" t="n">
        <v>2.771111111111111</v>
      </c>
    </row>
    <row r="387">
      <c r="A387" t="inlineStr">
        <is>
          <t>603638</t>
        </is>
      </c>
      <c r="B387" t="n">
        <v>0.02367388207200704</v>
      </c>
      <c r="C387" t="n">
        <v>24.48739495798318</v>
      </c>
      <c r="D387" t="n">
        <v>66.17155555555556</v>
      </c>
      <c r="E387" t="n">
        <v>0.3201111111111111</v>
      </c>
    </row>
    <row r="388">
      <c r="A388" t="inlineStr">
        <is>
          <t>300628</t>
        </is>
      </c>
      <c r="B388" t="n">
        <v>0.009766750104613987</v>
      </c>
      <c r="C388" t="n">
        <v>24.4860386621663</v>
      </c>
      <c r="D388" t="n">
        <v>72.58377777777778</v>
      </c>
      <c r="E388" t="n">
        <v>0.6717777777777777</v>
      </c>
    </row>
    <row r="389">
      <c r="A389" t="inlineStr">
        <is>
          <t>603026</t>
        </is>
      </c>
      <c r="B389" t="n">
        <v>0.009590420772995902</v>
      </c>
      <c r="C389" t="n">
        <v>24.38408085912824</v>
      </c>
      <c r="D389" t="n">
        <v>52.29222222222222</v>
      </c>
      <c r="E389" t="n">
        <v>5.933777777777778</v>
      </c>
    </row>
    <row r="390">
      <c r="A390" t="inlineStr">
        <is>
          <t>000768</t>
        </is>
      </c>
      <c r="B390" t="n">
        <v>0.006901629416258709</v>
      </c>
      <c r="C390" t="n">
        <v>24.32327919566899</v>
      </c>
      <c r="D390" t="n">
        <v>30.57588888888889</v>
      </c>
      <c r="E390" t="n">
        <v>1.650555555555555</v>
      </c>
    </row>
    <row r="391">
      <c r="A391" t="inlineStr">
        <is>
          <t>600774</t>
        </is>
      </c>
      <c r="B391" t="n">
        <v>0.001068023463238014</v>
      </c>
      <c r="C391" t="n">
        <v>24.27022518765638</v>
      </c>
      <c r="D391" t="n">
        <v>13.16877777777778</v>
      </c>
      <c r="E391" t="n">
        <v>0.4674444444444444</v>
      </c>
    </row>
    <row r="392">
      <c r="A392" t="inlineStr">
        <is>
          <t>600760</t>
        </is>
      </c>
      <c r="B392" t="n">
        <v>0.02701802138675968</v>
      </c>
      <c r="C392" t="n">
        <v>24.11171450737004</v>
      </c>
      <c r="D392" t="n">
        <v>68.49166666666666</v>
      </c>
      <c r="E392" t="n">
        <v>2.790555555555556</v>
      </c>
    </row>
    <row r="393">
      <c r="A393" t="inlineStr">
        <is>
          <t>002182</t>
        </is>
      </c>
      <c r="B393" t="n">
        <v>0.001279689328783592</v>
      </c>
      <c r="C393" t="n">
        <v>24.05189620758483</v>
      </c>
      <c r="D393" t="n">
        <v>11.64388888888889</v>
      </c>
      <c r="E393" t="n">
        <v>4.026777777777778</v>
      </c>
    </row>
    <row r="394">
      <c r="A394" t="inlineStr">
        <is>
          <t>603063</t>
        </is>
      </c>
      <c r="B394" t="n">
        <v>0.005842551634864021</v>
      </c>
      <c r="C394" t="n">
        <v>23.89705882352942</v>
      </c>
      <c r="D394" t="n">
        <v>16.26522222222222</v>
      </c>
      <c r="E394" t="n">
        <v>4.512555555555555</v>
      </c>
    </row>
    <row r="395">
      <c r="A395" t="inlineStr">
        <is>
          <t>002162</t>
        </is>
      </c>
      <c r="B395" t="n">
        <v>0.0003405874675192491</v>
      </c>
      <c r="C395" t="n">
        <v>23.82352941176471</v>
      </c>
      <c r="D395" t="n">
        <v>3.665777777777777</v>
      </c>
      <c r="E395" t="n">
        <v>2.980111111111111</v>
      </c>
    </row>
    <row r="396">
      <c r="A396" t="inlineStr">
        <is>
          <t>300082</t>
        </is>
      </c>
      <c r="B396" t="n">
        <v>0.003396194391206282</v>
      </c>
      <c r="C396" t="n">
        <v>23.8</v>
      </c>
      <c r="D396" t="n">
        <v>11.073</v>
      </c>
      <c r="E396" t="n">
        <v>3.756222222222222</v>
      </c>
    </row>
    <row r="397">
      <c r="A397" t="inlineStr">
        <is>
          <t>600892</t>
        </is>
      </c>
      <c r="B397" t="n">
        <v>7.906454954942876e-05</v>
      </c>
      <c r="C397" t="n">
        <v>23.52941176470587</v>
      </c>
      <c r="D397" t="n">
        <v>3.06911111111111</v>
      </c>
      <c r="E397" t="n">
        <v>0.3904444444444445</v>
      </c>
    </row>
    <row r="398">
      <c r="A398" t="inlineStr">
        <is>
          <t>002645</t>
        </is>
      </c>
      <c r="B398" t="n">
        <v>0.0006466922864140543</v>
      </c>
      <c r="C398" t="n">
        <v>23.48993288590604</v>
      </c>
      <c r="D398" t="n">
        <v>9.243555555555556</v>
      </c>
      <c r="E398" t="n">
        <v>3.53</v>
      </c>
    </row>
    <row r="399">
      <c r="A399" t="inlineStr">
        <is>
          <t>002142</t>
        </is>
      </c>
      <c r="B399" t="n">
        <v>0.002117905936404304</v>
      </c>
      <c r="C399" t="n">
        <v>23.48394768133175</v>
      </c>
      <c r="D399" t="n">
        <v>36.76</v>
      </c>
      <c r="E399" t="n">
        <v>0.6179999999999999</v>
      </c>
    </row>
    <row r="400">
      <c r="A400" t="inlineStr">
        <is>
          <t>000612</t>
        </is>
      </c>
      <c r="B400" t="n">
        <v>0.0004980635390246814</v>
      </c>
      <c r="C400" t="n">
        <v>23.22775263951735</v>
      </c>
      <c r="D400" t="n">
        <v>7.319222222222223</v>
      </c>
      <c r="E400" t="n">
        <v>3.684</v>
      </c>
    </row>
    <row r="401">
      <c r="A401" t="inlineStr">
        <is>
          <t>600595</t>
        </is>
      </c>
      <c r="B401" t="n">
        <v>0.0002159681008167246</v>
      </c>
      <c r="C401" t="n">
        <v>23.18181818181817</v>
      </c>
      <c r="D401" t="n">
        <v>2.423444444444444</v>
      </c>
      <c r="E401" t="n">
        <v>0.454</v>
      </c>
    </row>
    <row r="402">
      <c r="A402" t="inlineStr">
        <is>
          <t>300566</t>
        </is>
      </c>
      <c r="B402" t="n">
        <v>0.002447050138559085</v>
      </c>
      <c r="C402" t="n">
        <v>23.06821398245118</v>
      </c>
      <c r="D402" t="n">
        <v>33.90322222222222</v>
      </c>
      <c r="E402" t="n">
        <v>2.273</v>
      </c>
    </row>
    <row r="403">
      <c r="A403" t="inlineStr">
        <is>
          <t>600470</t>
        </is>
      </c>
      <c r="B403" t="n">
        <v>0.0001394818802340527</v>
      </c>
      <c r="C403" t="n">
        <v>23.03370786516854</v>
      </c>
      <c r="D403" t="n">
        <v>4.031777777777778</v>
      </c>
      <c r="E403" t="n">
        <v>1.048666666666667</v>
      </c>
    </row>
    <row r="404">
      <c r="A404" t="inlineStr">
        <is>
          <t>000059</t>
        </is>
      </c>
      <c r="B404" t="n">
        <v>0.0002361402564792394</v>
      </c>
      <c r="C404" t="n">
        <v>23</v>
      </c>
      <c r="D404" t="n">
        <v>5.506666666666667</v>
      </c>
      <c r="E404" t="n">
        <v>1.063222222222222</v>
      </c>
    </row>
    <row r="405">
      <c r="A405" t="inlineStr">
        <is>
          <t>300945</t>
        </is>
      </c>
      <c r="B405" t="n">
        <v>0.007204262966733274</v>
      </c>
      <c r="C405" t="n">
        <v>22.90145985401459</v>
      </c>
      <c r="D405" t="n">
        <v>29.47</v>
      </c>
      <c r="E405" t="n">
        <v>59.06666666666667</v>
      </c>
    </row>
    <row r="406">
      <c r="A406" t="inlineStr">
        <is>
          <t>300747</t>
        </is>
      </c>
      <c r="B406" t="n">
        <v>0.01061496685037829</v>
      </c>
      <c r="C406" t="n">
        <v>22.88716308816812</v>
      </c>
      <c r="D406" t="n">
        <v>83.30211111111112</v>
      </c>
      <c r="E406" t="n">
        <v>2.855666666666667</v>
      </c>
    </row>
    <row r="407">
      <c r="A407" t="inlineStr">
        <is>
          <t>002716</t>
        </is>
      </c>
      <c r="B407" t="n">
        <v>0.0001101325843375314</v>
      </c>
      <c r="C407" t="n">
        <v>22.88557213930351</v>
      </c>
      <c r="D407" t="n">
        <v>2.452666666666667</v>
      </c>
      <c r="E407" t="n">
        <v>2.164222222222222</v>
      </c>
    </row>
    <row r="408">
      <c r="A408" t="inlineStr">
        <is>
          <t>002311</t>
        </is>
      </c>
      <c r="B408" t="n">
        <v>0.008484010658906985</v>
      </c>
      <c r="C408" t="n">
        <v>22.73963834213475</v>
      </c>
      <c r="D408" t="n">
        <v>64.34722222222221</v>
      </c>
      <c r="E408" t="n">
        <v>0.5650000000000001</v>
      </c>
    </row>
    <row r="409">
      <c r="A409" t="inlineStr">
        <is>
          <t>000631</t>
        </is>
      </c>
      <c r="B409" t="n">
        <v>0.0001417960215519585</v>
      </c>
      <c r="C409" t="n">
        <v>22.58064516129032</v>
      </c>
      <c r="D409" t="n">
        <v>2.925777777777778</v>
      </c>
      <c r="E409" t="n">
        <v>0.2211111111111111</v>
      </c>
    </row>
    <row r="410">
      <c r="A410" t="inlineStr">
        <is>
          <t>002572</t>
        </is>
      </c>
      <c r="B410" t="n">
        <v>0.003821127618480235</v>
      </c>
      <c r="C410" t="n">
        <v>22.53265602322207</v>
      </c>
      <c r="D410" t="n">
        <v>28.73555555555555</v>
      </c>
      <c r="E410" t="n">
        <v>1.796222222222222</v>
      </c>
    </row>
    <row r="411">
      <c r="A411" t="inlineStr">
        <is>
          <t>600816</t>
        </is>
      </c>
      <c r="B411" t="n">
        <v>0.0003774230461151162</v>
      </c>
      <c r="C411" t="n">
        <v>22.44897959183674</v>
      </c>
      <c r="D411" t="n">
        <v>1.618333333333333</v>
      </c>
      <c r="E411" t="n">
        <v>0.4646666666666667</v>
      </c>
    </row>
    <row r="412">
      <c r="A412" t="inlineStr">
        <is>
          <t>603290</t>
        </is>
      </c>
      <c r="B412" t="n">
        <v>0.04229587049129442</v>
      </c>
      <c r="C412" t="n">
        <v>22.43384121892542</v>
      </c>
      <c r="D412" t="n">
        <v>233.388</v>
      </c>
      <c r="E412" t="n">
        <v>7.168777777777777</v>
      </c>
    </row>
    <row r="413">
      <c r="A413" t="inlineStr">
        <is>
          <t>000858</t>
        </is>
      </c>
      <c r="B413" t="n">
        <v>0.02904290411574741</v>
      </c>
      <c r="C413" t="n">
        <v>22.42272347535506</v>
      </c>
      <c r="D413" t="n">
        <v>278.9614444444445</v>
      </c>
      <c r="E413" t="n">
        <v>0.5262222222222223</v>
      </c>
    </row>
    <row r="414">
      <c r="A414" t="inlineStr">
        <is>
          <t>000712</t>
        </is>
      </c>
      <c r="B414" t="n">
        <v>0.0009219556483654439</v>
      </c>
      <c r="C414" t="n">
        <v>22.37288135593221</v>
      </c>
      <c r="D414" t="n">
        <v>15.08755555555556</v>
      </c>
      <c r="E414" t="n">
        <v>2.541</v>
      </c>
    </row>
    <row r="415">
      <c r="A415" t="inlineStr">
        <is>
          <t>002067</t>
        </is>
      </c>
      <c r="B415" t="n">
        <v>0.0001443936878661247</v>
      </c>
      <c r="C415" t="n">
        <v>22.25519287833828</v>
      </c>
      <c r="D415" t="n">
        <v>3.594444444444445</v>
      </c>
      <c r="E415" t="n">
        <v>3.236222222222223</v>
      </c>
    </row>
    <row r="416">
      <c r="A416" t="inlineStr">
        <is>
          <t>601618</t>
        </is>
      </c>
      <c r="B416" t="n">
        <v>0.0001610761797280726</v>
      </c>
      <c r="C416" t="n">
        <v>22.22222222222221</v>
      </c>
      <c r="D416" t="n">
        <v>2.807777777777777</v>
      </c>
      <c r="E416" t="n">
        <v>0.7775555555555556</v>
      </c>
    </row>
    <row r="417">
      <c r="A417" t="inlineStr">
        <is>
          <t>600063</t>
        </is>
      </c>
      <c r="B417" t="n">
        <v>0.000197605876918094</v>
      </c>
      <c r="C417" t="n">
        <v>22.01086956521738</v>
      </c>
      <c r="D417" t="n">
        <v>3.820111111111111</v>
      </c>
      <c r="E417" t="n">
        <v>1.998333333333333</v>
      </c>
    </row>
    <row r="418">
      <c r="A418" t="inlineStr">
        <is>
          <t>601311</t>
        </is>
      </c>
      <c r="B418" t="n">
        <v>0.0007206433539943218</v>
      </c>
      <c r="C418" t="n">
        <v>22.00725513905684</v>
      </c>
      <c r="D418" t="n">
        <v>9.241222222222223</v>
      </c>
      <c r="E418" t="n">
        <v>3.437111111111112</v>
      </c>
    </row>
    <row r="419">
      <c r="A419" t="inlineStr">
        <is>
          <t>300221</t>
        </is>
      </c>
      <c r="B419" t="n">
        <v>0.001639772508096558</v>
      </c>
      <c r="C419" t="n">
        <v>21.98142414860682</v>
      </c>
      <c r="D419" t="n">
        <v>8.178888888888888</v>
      </c>
      <c r="E419" t="n">
        <v>15.08477777777778</v>
      </c>
    </row>
    <row r="420">
      <c r="A420" t="inlineStr">
        <is>
          <t>600552</t>
        </is>
      </c>
      <c r="B420" t="n">
        <v>0.0003153177112696194</v>
      </c>
      <c r="C420" t="n">
        <v>21.875</v>
      </c>
      <c r="D420" t="n">
        <v>6.715555555555556</v>
      </c>
      <c r="E420" t="n">
        <v>2.747444444444444</v>
      </c>
    </row>
    <row r="421">
      <c r="A421" t="inlineStr">
        <is>
          <t>600591</t>
        </is>
      </c>
      <c r="B421" t="n">
        <v>0.000360813863016596</v>
      </c>
      <c r="C421" t="n">
        <v>21.77554438860971</v>
      </c>
      <c r="D421" t="n">
        <v>6.537333333333334</v>
      </c>
      <c r="E421" t="n">
        <v>0</v>
      </c>
    </row>
    <row r="422">
      <c r="A422" t="inlineStr">
        <is>
          <t>002408</t>
        </is>
      </c>
      <c r="B422" t="n">
        <v>0.0005230583928886526</v>
      </c>
      <c r="C422" t="n">
        <v>21.71717171717173</v>
      </c>
      <c r="D422" t="n">
        <v>8.730111111111112</v>
      </c>
      <c r="E422" t="n">
        <v>1.440222222222222</v>
      </c>
    </row>
    <row r="423">
      <c r="A423" t="inlineStr">
        <is>
          <t>002331</t>
        </is>
      </c>
      <c r="B423" t="n">
        <v>0.002171228244512928</v>
      </c>
      <c r="C423" t="n">
        <v>21.69811320754718</v>
      </c>
      <c r="D423" t="n">
        <v>12.15033333333333</v>
      </c>
      <c r="E423" t="n">
        <v>2.865888888888888</v>
      </c>
    </row>
    <row r="424">
      <c r="A424" t="inlineStr">
        <is>
          <t>603076</t>
        </is>
      </c>
      <c r="B424" t="n">
        <v>0.0071950640953172</v>
      </c>
      <c r="C424" t="n">
        <v>21.59533073929962</v>
      </c>
      <c r="D424" t="n">
        <v>44.04555555555555</v>
      </c>
      <c r="E424" t="n">
        <v>4.297666666666667</v>
      </c>
    </row>
    <row r="425">
      <c r="A425" t="inlineStr">
        <is>
          <t>600010</t>
        </is>
      </c>
      <c r="B425" t="n">
        <v>2.106685433120703e-05</v>
      </c>
      <c r="C425" t="n">
        <v>21.55172413793103</v>
      </c>
      <c r="D425" t="n">
        <v>1.181222222222222</v>
      </c>
      <c r="E425" t="n">
        <v>1.188333333333333</v>
      </c>
    </row>
    <row r="426">
      <c r="A426" t="inlineStr">
        <is>
          <t>688408</t>
        </is>
      </c>
      <c r="B426" t="n">
        <v>0.02724758597121487</v>
      </c>
      <c r="C426" t="n">
        <v>21.44448436938555</v>
      </c>
      <c r="D426" t="n">
        <v>157.6543333333333</v>
      </c>
      <c r="E426" t="n">
        <v>3.127555555555555</v>
      </c>
    </row>
    <row r="427">
      <c r="A427" t="inlineStr">
        <is>
          <t>002865</t>
        </is>
      </c>
      <c r="B427" t="n">
        <v>0.0006984537541530088</v>
      </c>
      <c r="C427" t="n">
        <v>21.40709561034278</v>
      </c>
      <c r="D427" t="n">
        <v>18.26522222222222</v>
      </c>
      <c r="E427" t="n">
        <v>2.946111111111112</v>
      </c>
    </row>
    <row r="428">
      <c r="A428" t="inlineStr">
        <is>
          <t>002249</t>
        </is>
      </c>
      <c r="B428" t="n">
        <v>0.000190937237411932</v>
      </c>
      <c r="C428" t="n">
        <v>21.3917525773196</v>
      </c>
      <c r="D428" t="n">
        <v>4.244444444444444</v>
      </c>
      <c r="E428" t="n">
        <v>4.226111111111111</v>
      </c>
    </row>
    <row r="429">
      <c r="A429" t="inlineStr">
        <is>
          <t>600151</t>
        </is>
      </c>
      <c r="B429" t="n">
        <v>0.0007274252869872808</v>
      </c>
      <c r="C429" t="n">
        <v>21.3820078226858</v>
      </c>
      <c r="D429" t="n">
        <v>7.946777777777777</v>
      </c>
      <c r="E429" t="n">
        <v>2.320888888888889</v>
      </c>
    </row>
    <row r="430">
      <c r="A430" t="inlineStr">
        <is>
          <t>000509</t>
        </is>
      </c>
      <c r="B430" t="n">
        <v>0.0002447475945696587</v>
      </c>
      <c r="C430" t="n">
        <v>21.32701421800949</v>
      </c>
      <c r="D430" t="n">
        <v>2.341666666666667</v>
      </c>
      <c r="E430" t="n">
        <v>0.8248888888888888</v>
      </c>
    </row>
    <row r="431">
      <c r="A431" t="inlineStr">
        <is>
          <t>600054</t>
        </is>
      </c>
      <c r="B431" t="n">
        <v>0.0003115907039162747</v>
      </c>
      <c r="C431" t="n">
        <v>21.21559633027523</v>
      </c>
      <c r="D431" t="n">
        <v>8.860111111111111</v>
      </c>
      <c r="E431" t="n">
        <v>0.724888888888889</v>
      </c>
    </row>
    <row r="432">
      <c r="A432" t="inlineStr">
        <is>
          <t>600039</t>
        </is>
      </c>
      <c r="B432" t="n">
        <v>0.0002023114335169576</v>
      </c>
      <c r="C432" t="n">
        <v>21.14942528735633</v>
      </c>
      <c r="D432" t="n">
        <v>4.741444444444445</v>
      </c>
      <c r="E432" t="n">
        <v>0.7651111111111111</v>
      </c>
    </row>
    <row r="433">
      <c r="A433" t="inlineStr">
        <is>
          <t>002352</t>
        </is>
      </c>
      <c r="B433" t="n">
        <v>0.01164190114705695</v>
      </c>
      <c r="C433" t="n">
        <v>21.14599136421986</v>
      </c>
      <c r="D433" t="n">
        <v>88.68966666666667</v>
      </c>
      <c r="E433" t="n">
        <v>0.4566666666666666</v>
      </c>
    </row>
    <row r="434">
      <c r="A434" t="inlineStr">
        <is>
          <t>600395</t>
        </is>
      </c>
      <c r="B434" t="n">
        <v>0.000797769599922318</v>
      </c>
      <c r="C434" t="n">
        <v>21.13821138211382</v>
      </c>
      <c r="D434" t="n">
        <v>7.232888888888888</v>
      </c>
      <c r="E434" t="n">
        <v>1.226777777777778</v>
      </c>
    </row>
    <row r="435">
      <c r="A435" t="inlineStr">
        <is>
          <t>000557</t>
        </is>
      </c>
      <c r="B435" t="n">
        <v>0.0002144499334803278</v>
      </c>
      <c r="C435" t="n">
        <v>21.09826589595376</v>
      </c>
      <c r="D435" t="n">
        <v>3.686111111111111</v>
      </c>
      <c r="E435" t="n">
        <v>1.505777777777778</v>
      </c>
    </row>
    <row r="436">
      <c r="A436" t="inlineStr">
        <is>
          <t>600382</t>
        </is>
      </c>
      <c r="B436" t="n">
        <v>0.0006379489525527671</v>
      </c>
      <c r="C436" t="n">
        <v>21.09375</v>
      </c>
      <c r="D436" t="n">
        <v>5.730111111111111</v>
      </c>
      <c r="E436" t="n">
        <v>3.704111111111111</v>
      </c>
    </row>
    <row r="437">
      <c r="A437" t="inlineStr">
        <is>
          <t>002442</t>
        </is>
      </c>
      <c r="B437" t="n">
        <v>0.0002903044617123015</v>
      </c>
      <c r="C437" t="n">
        <v>20.99056603773584</v>
      </c>
      <c r="D437" t="n">
        <v>4.415222222222222</v>
      </c>
      <c r="E437" t="n">
        <v>3.986888888888889</v>
      </c>
    </row>
    <row r="438">
      <c r="A438" t="inlineStr">
        <is>
          <t>300327</t>
        </is>
      </c>
      <c r="B438" t="n">
        <v>0.002526760179551187</v>
      </c>
      <c r="C438" t="n">
        <v>20.96774193548388</v>
      </c>
      <c r="D438" t="n">
        <v>36.41788888888888</v>
      </c>
      <c r="E438" t="n">
        <v>3.269</v>
      </c>
    </row>
    <row r="439">
      <c r="A439" t="inlineStr">
        <is>
          <t>600516</t>
        </is>
      </c>
      <c r="B439" t="n">
        <v>0.0004975852327727349</v>
      </c>
      <c r="C439" t="n">
        <v>20.86677367576244</v>
      </c>
      <c r="D439" t="n">
        <v>6.837444444444445</v>
      </c>
      <c r="E439" t="n">
        <v>2.461444444444445</v>
      </c>
    </row>
    <row r="440">
      <c r="A440" t="inlineStr">
        <is>
          <t>300454</t>
        </is>
      </c>
      <c r="B440" t="n">
        <v>0.08154844774918982</v>
      </c>
      <c r="C440" t="n">
        <v>20.85110124412008</v>
      </c>
      <c r="D440" t="n">
        <v>238.968</v>
      </c>
      <c r="E440" t="n">
        <v>0.7777777777777779</v>
      </c>
    </row>
    <row r="441">
      <c r="A441" t="inlineStr">
        <is>
          <t>600472</t>
        </is>
      </c>
      <c r="B441" t="n">
        <v>0.013427932748297</v>
      </c>
      <c r="C441" t="n">
        <v>20.84888059701493</v>
      </c>
      <c r="D441" t="n">
        <v>56.46677777777778</v>
      </c>
      <c r="E441" t="n">
        <v>0</v>
      </c>
    </row>
    <row r="442">
      <c r="A442" t="inlineStr">
        <is>
          <t>601163</t>
        </is>
      </c>
      <c r="B442" t="n">
        <v>0.000577178043469313</v>
      </c>
      <c r="C442" t="n">
        <v>20.82802547770701</v>
      </c>
      <c r="D442" t="n">
        <v>16.93022222222222</v>
      </c>
      <c r="E442" t="n">
        <v>1.273666666666667</v>
      </c>
    </row>
    <row r="443">
      <c r="A443" t="inlineStr">
        <is>
          <t>601011</t>
        </is>
      </c>
      <c r="B443" t="n">
        <v>0.0002144934764568289</v>
      </c>
      <c r="C443" t="n">
        <v>20.67039106145252</v>
      </c>
      <c r="D443" t="n">
        <v>3.919222222222222</v>
      </c>
      <c r="E443" t="n">
        <v>2.785222222222222</v>
      </c>
    </row>
    <row r="444">
      <c r="A444" t="inlineStr">
        <is>
          <t>600352</t>
        </is>
      </c>
      <c r="B444" t="n">
        <v>0.0009231412649431216</v>
      </c>
      <c r="C444" t="n">
        <v>20.60232717316908</v>
      </c>
      <c r="D444" t="n">
        <v>14.62277777777778</v>
      </c>
      <c r="E444" t="n">
        <v>1.839</v>
      </c>
    </row>
    <row r="445">
      <c r="A445" t="inlineStr">
        <is>
          <t>603717</t>
        </is>
      </c>
      <c r="B445" t="n">
        <v>0.0004292330257814714</v>
      </c>
      <c r="C445" t="n">
        <v>20.4370179948586</v>
      </c>
      <c r="D445" t="n">
        <v>8.336555555555556</v>
      </c>
      <c r="E445" t="n">
        <v>1.051777777777778</v>
      </c>
    </row>
    <row r="446">
      <c r="A446" t="inlineStr">
        <is>
          <t>000408</t>
        </is>
      </c>
      <c r="B446" t="n">
        <v>0.000537201407130897</v>
      </c>
      <c r="C446" t="n">
        <v>20.37037037037037</v>
      </c>
      <c r="D446" t="n">
        <v>8.036666666666665</v>
      </c>
      <c r="E446" t="n">
        <v>1.707</v>
      </c>
    </row>
    <row r="447">
      <c r="A447" t="inlineStr">
        <is>
          <t>300752</t>
        </is>
      </c>
      <c r="B447" t="n">
        <v>0.01616427155206599</v>
      </c>
      <c r="C447" t="n">
        <v>20.3201568114995</v>
      </c>
      <c r="D447" t="n">
        <v>37.36</v>
      </c>
      <c r="E447" t="n">
        <v>20.96311111111111</v>
      </c>
    </row>
    <row r="448">
      <c r="A448" t="inlineStr">
        <is>
          <t>600509</t>
        </is>
      </c>
      <c r="B448" t="n">
        <v>0.0007919226647112773</v>
      </c>
      <c r="C448" t="n">
        <v>20.29702970297029</v>
      </c>
      <c r="D448" t="n">
        <v>4.506555555555555</v>
      </c>
      <c r="E448" t="n">
        <v>3.148333333333333</v>
      </c>
    </row>
    <row r="449">
      <c r="A449" t="inlineStr">
        <is>
          <t>603236</t>
        </is>
      </c>
      <c r="B449" t="n">
        <v>0.03387007915102966</v>
      </c>
      <c r="C449" t="n">
        <v>20.16561130053578</v>
      </c>
      <c r="D449" t="n">
        <v>199.9275555555556</v>
      </c>
      <c r="E449" t="n">
        <v>2.240888888888889</v>
      </c>
    </row>
    <row r="450">
      <c r="A450" t="inlineStr">
        <is>
          <t>600428</t>
        </is>
      </c>
      <c r="B450" t="n">
        <v>0.0008120304314886411</v>
      </c>
      <c r="C450" t="n">
        <v>20.11834319526626</v>
      </c>
      <c r="D450" t="n">
        <v>4.148111111111111</v>
      </c>
      <c r="E450" t="n">
        <v>2.675333333333333</v>
      </c>
    </row>
    <row r="451">
      <c r="A451" t="inlineStr">
        <is>
          <t>000981</t>
        </is>
      </c>
      <c r="B451" t="n">
        <v>0.000225441111344195</v>
      </c>
      <c r="C451" t="n">
        <v>20</v>
      </c>
      <c r="D451" t="n">
        <v>2.118666666666667</v>
      </c>
      <c r="E451" t="n">
        <v>0.7008888888888889</v>
      </c>
    </row>
    <row r="452">
      <c r="A452" t="inlineStr">
        <is>
          <t>000723</t>
        </is>
      </c>
      <c r="B452" t="n">
        <v>0.0005262003588279547</v>
      </c>
      <c r="C452" t="n">
        <v>19.96830427892235</v>
      </c>
      <c r="D452" t="n">
        <v>6.675444444444444</v>
      </c>
      <c r="E452" t="n">
        <v>3.144333333333333</v>
      </c>
    </row>
    <row r="453">
      <c r="A453" t="inlineStr">
        <is>
          <t>002759</t>
        </is>
      </c>
      <c r="B453" t="n">
        <v>0.006849648413368241</v>
      </c>
      <c r="C453" t="n">
        <v>19.90647962591849</v>
      </c>
      <c r="D453" t="n">
        <v>17.24633333333333</v>
      </c>
      <c r="E453" t="n">
        <v>5.155666666666667</v>
      </c>
    </row>
    <row r="454">
      <c r="A454" t="inlineStr">
        <is>
          <t>000928</t>
        </is>
      </c>
      <c r="B454" t="n">
        <v>0.0001571058094268776</v>
      </c>
      <c r="C454" t="n">
        <v>19.90291262135923</v>
      </c>
      <c r="D454" t="n">
        <v>4.294</v>
      </c>
      <c r="E454" t="n">
        <v>1.584333333333333</v>
      </c>
    </row>
    <row r="455">
      <c r="A455" t="inlineStr">
        <is>
          <t>688139</t>
        </is>
      </c>
      <c r="B455" t="n">
        <v>0.008688856203926289</v>
      </c>
      <c r="C455" t="n">
        <v>19.85890123086158</v>
      </c>
      <c r="D455" t="n">
        <v>72.82811111111111</v>
      </c>
      <c r="E455" t="n">
        <v>1.649888888888889</v>
      </c>
    </row>
    <row r="456">
      <c r="A456" t="inlineStr">
        <is>
          <t>603060</t>
        </is>
      </c>
      <c r="B456" t="n">
        <v>0.001431449172225039</v>
      </c>
      <c r="C456" t="n">
        <v>19.85743380855396</v>
      </c>
      <c r="D456" t="n">
        <v>20.32611111111111</v>
      </c>
      <c r="E456" t="n">
        <v>0.7595555555555555</v>
      </c>
    </row>
    <row r="457">
      <c r="A457" t="inlineStr">
        <is>
          <t>603126</t>
        </is>
      </c>
      <c r="B457" t="n">
        <v>0.0004134491358757156</v>
      </c>
      <c r="C457" t="n">
        <v>19.74789915966388</v>
      </c>
      <c r="D457" t="n">
        <v>5.618333333333334</v>
      </c>
      <c r="E457" t="n">
        <v>2.526777777777778</v>
      </c>
    </row>
    <row r="458">
      <c r="A458" t="inlineStr">
        <is>
          <t>002430</t>
        </is>
      </c>
      <c r="B458" t="n">
        <v>0.002152683113675901</v>
      </c>
      <c r="C458" t="n">
        <v>19.71395438732122</v>
      </c>
      <c r="D458" t="n">
        <v>28.69288888888888</v>
      </c>
      <c r="E458" t="n">
        <v>0.9345555555555556</v>
      </c>
    </row>
    <row r="459">
      <c r="A459" t="inlineStr">
        <is>
          <t>600366</t>
        </is>
      </c>
      <c r="B459" t="n">
        <v>0.0002053011788345756</v>
      </c>
      <c r="C459" t="n">
        <v>19.63696369636965</v>
      </c>
      <c r="D459" t="n">
        <v>6.423888888888889</v>
      </c>
      <c r="E459" t="n">
        <v>3.300666666666667</v>
      </c>
    </row>
    <row r="460">
      <c r="A460" t="inlineStr">
        <is>
          <t>002006</t>
        </is>
      </c>
      <c r="B460" t="n">
        <v>0.0004997749545975094</v>
      </c>
      <c r="C460" t="n">
        <v>19.57671957671958</v>
      </c>
      <c r="D460" t="n">
        <v>5.561444444444444</v>
      </c>
      <c r="E460" t="n">
        <v>3.640444444444444</v>
      </c>
    </row>
    <row r="461">
      <c r="A461" t="inlineStr">
        <is>
          <t>600166</t>
        </is>
      </c>
      <c r="B461" t="n">
        <v>0.0003106517051162058</v>
      </c>
      <c r="C461" t="n">
        <v>19.55128205128205</v>
      </c>
      <c r="D461" t="n">
        <v>3.200888888888889</v>
      </c>
      <c r="E461" t="n">
        <v>3.447777777777778</v>
      </c>
    </row>
    <row r="462">
      <c r="A462" t="inlineStr">
        <is>
          <t>002455</t>
        </is>
      </c>
      <c r="B462" t="n">
        <v>0.0002947994499782614</v>
      </c>
      <c r="C462" t="n">
        <v>19.48818897637796</v>
      </c>
      <c r="D462" t="n">
        <v>5.429888888888889</v>
      </c>
      <c r="E462" t="n">
        <v>4.789444444444444</v>
      </c>
    </row>
    <row r="463">
      <c r="A463" t="inlineStr">
        <is>
          <t>002534</t>
        </is>
      </c>
      <c r="B463" t="n">
        <v>0.0004924792127379801</v>
      </c>
      <c r="C463" t="n">
        <v>19.47643979057592</v>
      </c>
      <c r="D463" t="n">
        <v>9.572444444444445</v>
      </c>
      <c r="E463" t="n">
        <v>0.6229999999999999</v>
      </c>
    </row>
    <row r="464">
      <c r="A464" t="inlineStr">
        <is>
          <t>688363</t>
        </is>
      </c>
      <c r="B464" t="n">
        <v>0.02605934995351769</v>
      </c>
      <c r="C464" t="n">
        <v>19.44464021425048</v>
      </c>
      <c r="D464" t="n">
        <v>158.0567777777778</v>
      </c>
      <c r="E464" t="n">
        <v>3.069222222222222</v>
      </c>
    </row>
    <row r="465">
      <c r="A465" t="inlineStr">
        <is>
          <t>002884</t>
        </is>
      </c>
      <c r="B465" t="n">
        <v>0.00175394416185098</v>
      </c>
      <c r="C465" t="n">
        <v>19.31063122923589</v>
      </c>
      <c r="D465" t="n">
        <v>26.49377777777778</v>
      </c>
      <c r="E465" t="n">
        <v>1.456222222222222</v>
      </c>
    </row>
    <row r="466">
      <c r="A466" t="inlineStr">
        <is>
          <t>688116</t>
        </is>
      </c>
      <c r="B466" t="n">
        <v>0.02559832733933318</v>
      </c>
      <c r="C466" t="n">
        <v>19.28571428571428</v>
      </c>
      <c r="D466" t="n">
        <v>54.97266666666665</v>
      </c>
      <c r="E466" t="n">
        <v>1.923</v>
      </c>
    </row>
    <row r="467">
      <c r="A467" t="inlineStr">
        <is>
          <t>600738</t>
        </is>
      </c>
      <c r="B467" t="n">
        <v>0.0004393196271701356</v>
      </c>
      <c r="C467" t="n">
        <v>19.12013536379018</v>
      </c>
      <c r="D467" t="n">
        <v>6.715111111111112</v>
      </c>
      <c r="E467" t="n">
        <v>1.807111111111111</v>
      </c>
    </row>
    <row r="468">
      <c r="A468" t="inlineStr">
        <is>
          <t>601258</t>
        </is>
      </c>
      <c r="B468" t="n">
        <v>2.84680270413085e-05</v>
      </c>
      <c r="C468" t="n">
        <v>19.09090909090909</v>
      </c>
      <c r="D468" t="n">
        <v>1.056555555555556</v>
      </c>
      <c r="E468" t="n">
        <v>0.404888888888889</v>
      </c>
    </row>
    <row r="469">
      <c r="A469" t="inlineStr">
        <is>
          <t>000683</t>
        </is>
      </c>
      <c r="B469" t="n">
        <v>0.0001226229098296609</v>
      </c>
      <c r="C469" t="n">
        <v>19.08713692946058</v>
      </c>
      <c r="D469" t="n">
        <v>2.194444444444445</v>
      </c>
      <c r="E469" t="n">
        <v>1.390666666666667</v>
      </c>
    </row>
    <row r="470">
      <c r="A470" t="inlineStr">
        <is>
          <t>300596</t>
        </is>
      </c>
      <c r="B470" t="n">
        <v>0.002433463672380837</v>
      </c>
      <c r="C470" t="n">
        <v>19.07915484074423</v>
      </c>
      <c r="D470" t="n">
        <v>37.02488888888889</v>
      </c>
      <c r="E470" t="n">
        <v>1.139888888888889</v>
      </c>
    </row>
    <row r="471">
      <c r="A471" t="inlineStr">
        <is>
          <t>300144</t>
        </is>
      </c>
      <c r="B471" t="n">
        <v>0.000857785084924337</v>
      </c>
      <c r="C471" t="n">
        <v>18.97590361445782</v>
      </c>
      <c r="D471" t="n">
        <v>17.436</v>
      </c>
      <c r="E471" t="n">
        <v>1.146666666666667</v>
      </c>
    </row>
    <row r="472">
      <c r="A472" t="inlineStr">
        <is>
          <t>603816</t>
        </is>
      </c>
      <c r="B472" t="n">
        <v>0.005392389414195293</v>
      </c>
      <c r="C472" t="n">
        <v>18.96363352583112</v>
      </c>
      <c r="D472" t="n">
        <v>75.69688888888889</v>
      </c>
      <c r="E472" t="n">
        <v>0.6168888888888888</v>
      </c>
    </row>
    <row r="473">
      <c r="A473" t="inlineStr">
        <is>
          <t>000733</t>
        </is>
      </c>
      <c r="B473" t="n">
        <v>0.01372984427510006</v>
      </c>
      <c r="C473" t="n">
        <v>18.88980944490473</v>
      </c>
      <c r="D473" t="n">
        <v>50.79866666666667</v>
      </c>
      <c r="E473" t="n">
        <v>2.171555555555556</v>
      </c>
    </row>
    <row r="474">
      <c r="A474" t="inlineStr">
        <is>
          <t>601996</t>
        </is>
      </c>
      <c r="B474" t="n">
        <v>8.673315578899696e-05</v>
      </c>
      <c r="C474" t="n">
        <v>18.88888888888889</v>
      </c>
      <c r="D474" t="n">
        <v>2.895777777777778</v>
      </c>
      <c r="E474" t="n">
        <v>1.323222222222223</v>
      </c>
    </row>
    <row r="475">
      <c r="A475" t="inlineStr">
        <is>
          <t>603195</t>
        </is>
      </c>
      <c r="B475" t="n">
        <v>0.02214748464491328</v>
      </c>
      <c r="C475" t="n">
        <v>18.70126778167966</v>
      </c>
      <c r="D475" t="n">
        <v>204.794</v>
      </c>
      <c r="E475" t="n">
        <v>3.473666666666666</v>
      </c>
    </row>
    <row r="476">
      <c r="A476" t="inlineStr">
        <is>
          <t>002386</t>
        </is>
      </c>
      <c r="B476" t="n">
        <v>0.0002348131038751822</v>
      </c>
      <c r="C476" t="n">
        <v>18.59205776173285</v>
      </c>
      <c r="D476" t="n">
        <v>5.708444444444444</v>
      </c>
      <c r="E476" t="n">
        <v>2.269111111111111</v>
      </c>
    </row>
    <row r="477">
      <c r="A477" t="inlineStr">
        <is>
          <t>600012</t>
        </is>
      </c>
      <c r="B477" t="n">
        <v>0.0002518375694619444</v>
      </c>
      <c r="C477" t="n">
        <v>18.58237547892723</v>
      </c>
      <c r="D477" t="n">
        <v>5.829888888888889</v>
      </c>
      <c r="E477" t="n">
        <v>0.5025555555555555</v>
      </c>
    </row>
    <row r="478">
      <c r="A478" t="inlineStr">
        <is>
          <t>603016</t>
        </is>
      </c>
      <c r="B478" t="n">
        <v>0.001955248953967315</v>
      </c>
      <c r="C478" t="n">
        <v>18.56013316687473</v>
      </c>
      <c r="D478" t="n">
        <v>23.84966666666667</v>
      </c>
      <c r="E478" t="n">
        <v>1.020111111111111</v>
      </c>
    </row>
    <row r="479">
      <c r="A479" t="inlineStr">
        <is>
          <t>002440</t>
        </is>
      </c>
      <c r="B479" t="n">
        <v>0.0004344144958655894</v>
      </c>
      <c r="C479" t="n">
        <v>18.51851851851851</v>
      </c>
      <c r="D479" t="n">
        <v>9.831666666666667</v>
      </c>
      <c r="E479" t="n">
        <v>1.234555555555556</v>
      </c>
    </row>
    <row r="480">
      <c r="A480" t="inlineStr">
        <is>
          <t>000069</t>
        </is>
      </c>
      <c r="B480" t="n">
        <v>0.0001686820293745543</v>
      </c>
      <c r="C480" t="n">
        <v>18.5131195335277</v>
      </c>
      <c r="D480" t="n">
        <v>6.978222222222222</v>
      </c>
      <c r="E480" t="n">
        <v>0.5888888888888889</v>
      </c>
    </row>
    <row r="481">
      <c r="A481" t="inlineStr">
        <is>
          <t>000698</t>
        </is>
      </c>
      <c r="B481" t="n">
        <v>0.001531988490732885</v>
      </c>
      <c r="C481" t="n">
        <v>18.45688350983359</v>
      </c>
      <c r="D481" t="n">
        <v>5.500666666666667</v>
      </c>
      <c r="E481" t="n">
        <v>4.772222222222221</v>
      </c>
    </row>
    <row r="482">
      <c r="A482" t="inlineStr">
        <is>
          <t>000584</t>
        </is>
      </c>
      <c r="B482" t="n">
        <v>0.0003711339806577902</v>
      </c>
      <c r="C482" t="n">
        <v>18.30769230769231</v>
      </c>
      <c r="D482" t="n">
        <v>6.369999999999999</v>
      </c>
      <c r="E482" t="n">
        <v>1.703111111111111</v>
      </c>
    </row>
    <row r="483">
      <c r="A483" t="inlineStr">
        <is>
          <t>600193</t>
        </is>
      </c>
      <c r="B483" t="n">
        <v>0.0001400402083910157</v>
      </c>
      <c r="C483" t="n">
        <v>18.24324324324322</v>
      </c>
      <c r="D483" t="n">
        <v>4.800777777777778</v>
      </c>
      <c r="E483" t="n">
        <v>0.2248888888888889</v>
      </c>
    </row>
    <row r="484">
      <c r="A484" t="inlineStr">
        <is>
          <t>600876</t>
        </is>
      </c>
      <c r="B484" t="n">
        <v>0.00101884946415681</v>
      </c>
      <c r="C484" t="n">
        <v>18.0699481865285</v>
      </c>
      <c r="D484" t="n">
        <v>16.675</v>
      </c>
      <c r="E484" t="n">
        <v>3.618555555555555</v>
      </c>
    </row>
    <row r="485">
      <c r="A485" t="inlineStr">
        <is>
          <t>601918</t>
        </is>
      </c>
      <c r="B485" t="n">
        <v>0.00015300688424048</v>
      </c>
      <c r="C485" t="n">
        <v>18.03921568627451</v>
      </c>
      <c r="D485" t="n">
        <v>2.794</v>
      </c>
      <c r="E485" t="n">
        <v>1.858555555555556</v>
      </c>
    </row>
    <row r="486">
      <c r="A486" t="inlineStr">
        <is>
          <t>600737</t>
        </is>
      </c>
      <c r="B486" t="n">
        <v>0.0005300101224376929</v>
      </c>
      <c r="C486" t="n">
        <v>17.97385620915033</v>
      </c>
      <c r="D486" t="n">
        <v>9.206888888888887</v>
      </c>
      <c r="E486" t="n">
        <v>1.706555555555555</v>
      </c>
    </row>
    <row r="487">
      <c r="A487" t="inlineStr">
        <is>
          <t>601111</t>
        </is>
      </c>
      <c r="B487" t="n">
        <v>0.0002960475935943528</v>
      </c>
      <c r="C487" t="n">
        <v>17.93785310734464</v>
      </c>
      <c r="D487" t="n">
        <v>7.421777777777777</v>
      </c>
      <c r="E487" t="n">
        <v>0.6127777777777778</v>
      </c>
    </row>
    <row r="488">
      <c r="A488" t="inlineStr">
        <is>
          <t>603680</t>
        </is>
      </c>
      <c r="B488" t="n">
        <v>0.001223520828773619</v>
      </c>
      <c r="C488" t="n">
        <v>17.93478260869566</v>
      </c>
      <c r="D488" t="n">
        <v>12.184</v>
      </c>
      <c r="E488" t="n">
        <v>0.8908888888888888</v>
      </c>
    </row>
    <row r="489">
      <c r="A489" t="inlineStr">
        <is>
          <t>603882</t>
        </is>
      </c>
      <c r="B489" t="n">
        <v>0.06181068665345871</v>
      </c>
      <c r="C489" t="n">
        <v>17.92961726175184</v>
      </c>
      <c r="D489" t="n">
        <v>120.3582222222222</v>
      </c>
      <c r="E489" t="n">
        <v>1.385</v>
      </c>
    </row>
    <row r="490">
      <c r="A490" t="inlineStr">
        <is>
          <t>688333</t>
        </is>
      </c>
      <c r="B490" t="n">
        <v>0.01570795859557736</v>
      </c>
      <c r="C490" t="n">
        <v>17.91730474732007</v>
      </c>
      <c r="D490" t="n">
        <v>136.0612222222222</v>
      </c>
      <c r="E490" t="n">
        <v>2.063444444444444</v>
      </c>
    </row>
    <row r="491">
      <c r="A491" t="inlineStr">
        <is>
          <t>002508</t>
        </is>
      </c>
      <c r="B491" t="n">
        <v>0.003070811504338159</v>
      </c>
      <c r="C491" t="n">
        <v>17.8708345620761</v>
      </c>
      <c r="D491" t="n">
        <v>40.34744444444444</v>
      </c>
      <c r="E491" t="n">
        <v>0.9766666666666667</v>
      </c>
    </row>
    <row r="492">
      <c r="A492" t="inlineStr">
        <is>
          <t>300720</t>
        </is>
      </c>
      <c r="B492" t="n">
        <v>0.006102779957462581</v>
      </c>
      <c r="C492" t="n">
        <v>17.77290181020295</v>
      </c>
      <c r="D492" t="n">
        <v>24.62255555555556</v>
      </c>
      <c r="E492" t="n">
        <v>11.23344444444444</v>
      </c>
    </row>
    <row r="493">
      <c r="A493" t="inlineStr">
        <is>
          <t>601799</t>
        </is>
      </c>
      <c r="B493" t="n">
        <v>0.01535484535894489</v>
      </c>
      <c r="C493" t="n">
        <v>17.7596618357488</v>
      </c>
      <c r="D493" t="n">
        <v>192.282</v>
      </c>
      <c r="E493" t="n">
        <v>0.6035555555555555</v>
      </c>
    </row>
    <row r="494">
      <c r="A494" t="inlineStr">
        <is>
          <t>000767</t>
        </is>
      </c>
      <c r="B494" t="n">
        <v>0.001410383305863784</v>
      </c>
      <c r="C494" t="n">
        <v>17.50972762645915</v>
      </c>
      <c r="D494" t="n">
        <v>2.986222222222222</v>
      </c>
      <c r="E494" t="n">
        <v>2.406444444444444</v>
      </c>
    </row>
    <row r="495">
      <c r="A495" t="inlineStr">
        <is>
          <t>600226</t>
        </is>
      </c>
      <c r="B495" t="n">
        <v>8.969820536021553e-05</v>
      </c>
      <c r="C495" t="n">
        <v>17.46987951807228</v>
      </c>
      <c r="D495" t="n">
        <v>1.741888888888889</v>
      </c>
      <c r="E495" t="n">
        <v>1.183</v>
      </c>
    </row>
    <row r="496">
      <c r="A496" t="inlineStr">
        <is>
          <t>002191</t>
        </is>
      </c>
      <c r="B496" t="n">
        <v>0.00042166328780387</v>
      </c>
      <c r="C496" t="n">
        <v>17.35807860262009</v>
      </c>
      <c r="D496" t="n">
        <v>9.863222222222223</v>
      </c>
      <c r="E496" t="n">
        <v>1.852111111111111</v>
      </c>
    </row>
    <row r="497">
      <c r="A497" t="inlineStr">
        <is>
          <t>300034</t>
        </is>
      </c>
      <c r="B497" t="n">
        <v>0.007750852230044111</v>
      </c>
      <c r="C497" t="n">
        <v>17.3322354878551</v>
      </c>
      <c r="D497" t="n">
        <v>28.44011111111111</v>
      </c>
      <c r="E497" t="n">
        <v>2.961888888888889</v>
      </c>
    </row>
    <row r="498">
      <c r="A498" t="inlineStr">
        <is>
          <t>600418</t>
        </is>
      </c>
      <c r="B498" t="n">
        <v>0.002532452620383566</v>
      </c>
      <c r="C498" t="n">
        <v>17.20154043645701</v>
      </c>
      <c r="D498" t="n">
        <v>10.03177777777778</v>
      </c>
      <c r="E498" t="n">
        <v>6.308888888888889</v>
      </c>
    </row>
    <row r="499">
      <c r="A499" t="inlineStr">
        <is>
          <t>600308</t>
        </is>
      </c>
      <c r="B499" t="n">
        <v>0.0001406425460130423</v>
      </c>
      <c r="C499" t="n">
        <v>17.02127659574468</v>
      </c>
      <c r="D499" t="n">
        <v>5.393666666666666</v>
      </c>
      <c r="E499" t="n">
        <v>1.951666666666666</v>
      </c>
    </row>
    <row r="500">
      <c r="A500" t="inlineStr">
        <is>
          <t>600703</t>
        </is>
      </c>
      <c r="B500" t="n">
        <v>0.004425195197843537</v>
      </c>
      <c r="C500" t="n">
        <v>16.99398797595191</v>
      </c>
      <c r="D500" t="n">
        <v>27.718</v>
      </c>
      <c r="E500" t="n">
        <v>2.069</v>
      </c>
    </row>
    <row r="501">
      <c r="A501" t="inlineStr">
        <is>
          <t>002256</t>
        </is>
      </c>
      <c r="B501" t="n">
        <v>0.0001895881736595143</v>
      </c>
      <c r="C501" t="n">
        <v>16.93548387096775</v>
      </c>
      <c r="D501" t="n">
        <v>1.204444444444444</v>
      </c>
      <c r="E501" t="n">
        <v>1.847333333333333</v>
      </c>
    </row>
    <row r="502">
      <c r="A502" t="inlineStr">
        <is>
          <t>000758</t>
        </is>
      </c>
      <c r="B502" t="n">
        <v>0.0001786704132529849</v>
      </c>
      <c r="C502" t="n">
        <v>16.91331923890063</v>
      </c>
      <c r="D502" t="n">
        <v>4.862222222222222</v>
      </c>
      <c r="E502" t="n">
        <v>2.227666666666667</v>
      </c>
    </row>
    <row r="503">
      <c r="A503" t="inlineStr">
        <is>
          <t>300409</t>
        </is>
      </c>
      <c r="B503" t="n">
        <v>0.0003819974682026349</v>
      </c>
      <c r="C503" t="n">
        <v>16.85796269727402</v>
      </c>
      <c r="D503" t="n">
        <v>14.619</v>
      </c>
      <c r="E503" t="n">
        <v>7.797666666666666</v>
      </c>
    </row>
    <row r="504">
      <c r="A504" t="inlineStr">
        <is>
          <t>002290</t>
        </is>
      </c>
      <c r="B504" t="n">
        <v>0.0004612549714066779</v>
      </c>
      <c r="C504" t="n">
        <v>16.79841897233203</v>
      </c>
      <c r="D504" t="n">
        <v>5.986222222222221</v>
      </c>
      <c r="E504" t="n">
        <v>1.041555555555556</v>
      </c>
    </row>
    <row r="505">
      <c r="A505" t="inlineStr">
        <is>
          <t>002080</t>
        </is>
      </c>
      <c r="B505" t="n">
        <v>0.003566112394757457</v>
      </c>
      <c r="C505" t="n">
        <v>16.75921251892984</v>
      </c>
      <c r="D505" t="n">
        <v>22.50533333333333</v>
      </c>
      <c r="E505" t="n">
        <v>1.593222222222222</v>
      </c>
    </row>
    <row r="506">
      <c r="A506" t="inlineStr">
        <is>
          <t>000425</t>
        </is>
      </c>
      <c r="B506" t="n">
        <v>0.0004335920366649594</v>
      </c>
      <c r="C506" t="n">
        <v>16.72354948805459</v>
      </c>
      <c r="D506" t="n">
        <v>5.640666666666667</v>
      </c>
      <c r="E506" t="n">
        <v>1.460333333333333</v>
      </c>
    </row>
    <row r="507">
      <c r="A507" t="inlineStr">
        <is>
          <t>000655</t>
        </is>
      </c>
      <c r="B507" t="n">
        <v>0.000842012324248924</v>
      </c>
      <c r="C507" t="n">
        <v>16.6407465007776</v>
      </c>
      <c r="D507" t="n">
        <v>7.041111111111111</v>
      </c>
      <c r="E507" t="n">
        <v>4.011</v>
      </c>
    </row>
    <row r="508">
      <c r="A508" t="inlineStr">
        <is>
          <t>601117</t>
        </is>
      </c>
      <c r="B508" t="n">
        <v>0.0002406727790258401</v>
      </c>
      <c r="C508" t="n">
        <v>16.57458563535912</v>
      </c>
      <c r="D508" t="n">
        <v>5.885666666666665</v>
      </c>
      <c r="E508" t="n">
        <v>1.153777777777778</v>
      </c>
    </row>
    <row r="509">
      <c r="A509" t="inlineStr">
        <is>
          <t>600655</t>
        </is>
      </c>
      <c r="B509" t="n">
        <v>0.002362874621415746</v>
      </c>
      <c r="C509" t="n">
        <v>16.43990929705215</v>
      </c>
      <c r="D509" t="n">
        <v>9.852333333333334</v>
      </c>
      <c r="E509" t="n">
        <v>1.864111111111111</v>
      </c>
    </row>
    <row r="510">
      <c r="A510" t="inlineStr">
        <is>
          <t>000060</t>
        </is>
      </c>
      <c r="B510" t="n">
        <v>0.0002357165725327843</v>
      </c>
      <c r="C510" t="n">
        <v>16.3594470046083</v>
      </c>
      <c r="D510" t="n">
        <v>4.554555555555555</v>
      </c>
      <c r="E510" t="n">
        <v>1.843555555555556</v>
      </c>
    </row>
    <row r="511">
      <c r="A511" t="inlineStr">
        <is>
          <t>300759</t>
        </is>
      </c>
      <c r="B511" t="n">
        <v>0.03015367935218216</v>
      </c>
      <c r="C511" t="n">
        <v>16.35555555555557</v>
      </c>
      <c r="D511" t="n">
        <v>120.1255555555556</v>
      </c>
      <c r="E511" t="n">
        <v>1.654555555555556</v>
      </c>
    </row>
    <row r="512">
      <c r="A512" t="inlineStr">
        <is>
          <t>600028</t>
        </is>
      </c>
      <c r="B512" t="n">
        <v>6.598061635631058e-05</v>
      </c>
      <c r="C512" t="n">
        <v>16.32653061224489</v>
      </c>
      <c r="D512" t="n">
        <v>4.081333333333334</v>
      </c>
      <c r="E512" t="n">
        <v>0.1024444444444444</v>
      </c>
    </row>
    <row r="513">
      <c r="A513" t="inlineStr">
        <is>
          <t>000534</t>
        </is>
      </c>
      <c r="B513" t="n">
        <v>0.002092372966246645</v>
      </c>
      <c r="C513" t="n">
        <v>16.30630630630632</v>
      </c>
      <c r="D513" t="n">
        <v>12.80388888888889</v>
      </c>
      <c r="E513" t="n">
        <v>0.9647777777777776</v>
      </c>
    </row>
    <row r="514">
      <c r="A514" t="inlineStr">
        <is>
          <t>600873</t>
        </is>
      </c>
      <c r="B514" t="n">
        <v>0.0006331753029508488</v>
      </c>
      <c r="C514" t="n">
        <v>16.12903225806452</v>
      </c>
      <c r="D514" t="n">
        <v>5.399111111111111</v>
      </c>
      <c r="E514" t="n">
        <v>1.274444444444444</v>
      </c>
    </row>
    <row r="515">
      <c r="A515" t="inlineStr">
        <is>
          <t>601016</t>
        </is>
      </c>
      <c r="B515" t="n">
        <v>0.0005724566473862282</v>
      </c>
      <c r="C515" t="n">
        <v>16.12903225806452</v>
      </c>
      <c r="D515" t="n">
        <v>3.142555555555556</v>
      </c>
      <c r="E515" t="n">
        <v>3.038444444444444</v>
      </c>
    </row>
    <row r="516">
      <c r="A516" t="inlineStr">
        <is>
          <t>600328</t>
        </is>
      </c>
      <c r="B516" t="n">
        <v>0.0002749856562162099</v>
      </c>
      <c r="C516" t="n">
        <v>16.05442176870748</v>
      </c>
      <c r="D516" t="n">
        <v>6.773222222222222</v>
      </c>
      <c r="E516" t="n">
        <v>1.864</v>
      </c>
    </row>
    <row r="517">
      <c r="A517" t="inlineStr">
        <is>
          <t>002027</t>
        </is>
      </c>
      <c r="B517" t="n">
        <v>0.000924371694784527</v>
      </c>
      <c r="C517" t="n">
        <v>15.9744408945687</v>
      </c>
      <c r="D517" t="n">
        <v>10.31177777777778</v>
      </c>
      <c r="E517" t="n">
        <v>0.992</v>
      </c>
    </row>
    <row r="518">
      <c r="A518" t="inlineStr">
        <is>
          <t>600793</t>
        </is>
      </c>
      <c r="B518" t="n">
        <v>0.009525674823865531</v>
      </c>
      <c r="C518" t="n">
        <v>15.96330275229358</v>
      </c>
      <c r="D518" t="n">
        <v>11.27922222222222</v>
      </c>
      <c r="E518" t="n">
        <v>4.524888888888889</v>
      </c>
    </row>
    <row r="519">
      <c r="A519" t="inlineStr">
        <is>
          <t>600177</t>
        </is>
      </c>
      <c r="B519" t="n">
        <v>0.0001677218788648793</v>
      </c>
      <c r="C519" t="n">
        <v>15.93172119487909</v>
      </c>
      <c r="D519" t="n">
        <v>7.317000000000001</v>
      </c>
      <c r="E519" t="n">
        <v>0.4195555555555555</v>
      </c>
    </row>
    <row r="520">
      <c r="A520" t="inlineStr">
        <is>
          <t>601939</t>
        </is>
      </c>
      <c r="B520" t="n">
        <v>0.0001586267192216505</v>
      </c>
      <c r="C520" t="n">
        <v>15.88330632090762</v>
      </c>
      <c r="D520" t="n">
        <v>6.595222222222223</v>
      </c>
      <c r="E520" t="n">
        <v>1.568333333333333</v>
      </c>
    </row>
    <row r="521">
      <c r="A521" t="inlineStr">
        <is>
          <t>600058</t>
        </is>
      </c>
      <c r="B521" t="n">
        <v>0.0002169292078887198</v>
      </c>
      <c r="C521" t="n">
        <v>15.88235294117648</v>
      </c>
      <c r="D521" t="n">
        <v>6.944888888888888</v>
      </c>
      <c r="E521" t="n">
        <v>0.9417777777777777</v>
      </c>
    </row>
    <row r="522">
      <c r="A522" t="inlineStr">
        <is>
          <t>002739</t>
        </is>
      </c>
      <c r="B522" t="n">
        <v>0.002097769625563124</v>
      </c>
      <c r="C522" t="n">
        <v>15.87301587301586</v>
      </c>
      <c r="D522" t="n">
        <v>18.57322222222222</v>
      </c>
      <c r="E522" t="n">
        <v>1.746666666666667</v>
      </c>
    </row>
    <row r="523">
      <c r="A523" t="inlineStr">
        <is>
          <t>300032</t>
        </is>
      </c>
      <c r="B523" t="n">
        <v>0.0004515435123678615</v>
      </c>
      <c r="C523" t="n">
        <v>15.68228105906313</v>
      </c>
      <c r="D523" t="n">
        <v>5.441777777777779</v>
      </c>
      <c r="E523" t="n">
        <v>3.225888888888889</v>
      </c>
    </row>
    <row r="524">
      <c r="A524" t="inlineStr">
        <is>
          <t>603038</t>
        </is>
      </c>
      <c r="B524" t="n">
        <v>0.0007149589639372371</v>
      </c>
      <c r="C524" t="n">
        <v>15.61618062088428</v>
      </c>
      <c r="D524" t="n">
        <v>10.60477777777778</v>
      </c>
      <c r="E524" t="n">
        <v>1.002111111111111</v>
      </c>
    </row>
    <row r="525">
      <c r="A525" t="inlineStr">
        <is>
          <t>600800</t>
        </is>
      </c>
      <c r="B525" t="n">
        <v>0.0001743271863216075</v>
      </c>
      <c r="C525" t="n">
        <v>15.55075593952484</v>
      </c>
      <c r="D525" t="n">
        <v>4.78</v>
      </c>
      <c r="E525" t="n">
        <v>1.805888888888889</v>
      </c>
    </row>
    <row r="526">
      <c r="A526" t="inlineStr">
        <is>
          <t>002114</t>
        </is>
      </c>
      <c r="B526" t="n">
        <v>0.0004914021309875316</v>
      </c>
      <c r="C526" t="n">
        <v>15.51155115511551</v>
      </c>
      <c r="D526" t="n">
        <v>6.717777777777778</v>
      </c>
      <c r="E526" t="n">
        <v>2.796111111111111</v>
      </c>
    </row>
    <row r="527">
      <c r="A527" t="inlineStr">
        <is>
          <t>603612</t>
        </is>
      </c>
      <c r="B527" t="n">
        <v>0.001978902724315547</v>
      </c>
      <c r="C527" t="n">
        <v>15.48797736916547</v>
      </c>
      <c r="D527" t="n">
        <v>14.77588888888889</v>
      </c>
      <c r="E527" t="n">
        <v>3.670999999999999</v>
      </c>
    </row>
    <row r="528">
      <c r="A528" t="inlineStr">
        <is>
          <t>603515</t>
        </is>
      </c>
      <c r="B528" t="n">
        <v>0.001121548250984176</v>
      </c>
      <c r="C528" t="n">
        <v>15.44568747744495</v>
      </c>
      <c r="D528" t="n">
        <v>30.99211111111111</v>
      </c>
      <c r="E528" t="n">
        <v>0.3055555555555556</v>
      </c>
    </row>
    <row r="529">
      <c r="A529" t="inlineStr">
        <is>
          <t>600316</t>
        </is>
      </c>
      <c r="B529" t="n">
        <v>0.01685572739935283</v>
      </c>
      <c r="C529" t="n">
        <v>15.36780772032047</v>
      </c>
      <c r="D529" t="n">
        <v>41.71811111111111</v>
      </c>
      <c r="E529" t="n">
        <v>4.301888888888889</v>
      </c>
    </row>
    <row r="530">
      <c r="A530" t="inlineStr">
        <is>
          <t>000657</t>
        </is>
      </c>
      <c r="B530" t="n">
        <v>0.0002039857989216409</v>
      </c>
      <c r="C530" t="n">
        <v>15.05847953216375</v>
      </c>
      <c r="D530" t="n">
        <v>6.921555555555555</v>
      </c>
      <c r="E530" t="n">
        <v>1.754444444444444</v>
      </c>
    </row>
    <row r="531">
      <c r="A531" t="inlineStr">
        <is>
          <t>600163</t>
        </is>
      </c>
      <c r="B531" t="n">
        <v>0.0002968592437652922</v>
      </c>
      <c r="C531" t="n">
        <v>15.03759398496241</v>
      </c>
      <c r="D531" t="n">
        <v>3.824666666666666</v>
      </c>
      <c r="E531" t="n">
        <v>1.437777777777778</v>
      </c>
    </row>
    <row r="532">
      <c r="A532" t="inlineStr">
        <is>
          <t>601298</t>
        </is>
      </c>
      <c r="B532" t="n">
        <v>0.0001382489433478012</v>
      </c>
      <c r="C532" t="n">
        <v>14.97418244406197</v>
      </c>
      <c r="D532" t="n">
        <v>6.174222222222221</v>
      </c>
      <c r="E532" t="n">
        <v>0.717111111111111</v>
      </c>
    </row>
    <row r="533">
      <c r="A533" t="inlineStr">
        <is>
          <t>601702</t>
        </is>
      </c>
      <c r="B533" t="n">
        <v>0.001576237494958956</v>
      </c>
      <c r="C533" t="n">
        <v>14.95601173020527</v>
      </c>
      <c r="D533" t="n">
        <v>7.592</v>
      </c>
      <c r="E533" t="n">
        <v>17.08466666666667</v>
      </c>
    </row>
    <row r="534">
      <c r="A534" t="inlineStr">
        <is>
          <t>002203</t>
        </is>
      </c>
      <c r="B534" t="n">
        <v>0.0002042071618214114</v>
      </c>
      <c r="C534" t="n">
        <v>14.84276729559748</v>
      </c>
      <c r="D534" t="n">
        <v>8.038777777777778</v>
      </c>
      <c r="E534" t="n">
        <v>0.5033333333333334</v>
      </c>
    </row>
    <row r="535">
      <c r="A535" t="inlineStr">
        <is>
          <t>600490</t>
        </is>
      </c>
      <c r="B535" t="n">
        <v>0.0003468127991937516</v>
      </c>
      <c r="C535" t="n">
        <v>14.77572559366753</v>
      </c>
      <c r="D535" t="n">
        <v>4.028888888888889</v>
      </c>
      <c r="E535" t="n">
        <v>2.422111111111111</v>
      </c>
    </row>
    <row r="536">
      <c r="A536" t="inlineStr">
        <is>
          <t>600263</t>
        </is>
      </c>
      <c r="B536" t="n">
        <v>0.0001099058164116876</v>
      </c>
      <c r="C536" t="n">
        <v>14.73463687150838</v>
      </c>
      <c r="D536" t="n">
        <v>14.70466666666667</v>
      </c>
      <c r="E536" t="n">
        <v>0</v>
      </c>
    </row>
    <row r="537">
      <c r="A537" t="inlineStr">
        <is>
          <t>002703</t>
        </is>
      </c>
      <c r="B537" t="n">
        <v>0.0005448176744369501</v>
      </c>
      <c r="C537" t="n">
        <v>14.60905349794239</v>
      </c>
      <c r="D537" t="n">
        <v>5.564444444444445</v>
      </c>
      <c r="E537" t="n">
        <v>2.884888888888889</v>
      </c>
    </row>
    <row r="538">
      <c r="A538" t="inlineStr">
        <is>
          <t>300406</t>
        </is>
      </c>
      <c r="B538" t="n">
        <v>0.0009006169743612988</v>
      </c>
      <c r="C538" t="n">
        <v>14.54272863568216</v>
      </c>
      <c r="D538" t="n">
        <v>22.15422222222222</v>
      </c>
      <c r="E538" t="n">
        <v>1.659555555555556</v>
      </c>
    </row>
    <row r="539">
      <c r="A539" t="inlineStr">
        <is>
          <t>002967</t>
        </is>
      </c>
      <c r="B539" t="n">
        <v>0.005512737664766469</v>
      </c>
      <c r="C539" t="n">
        <v>14.53812771233727</v>
      </c>
      <c r="D539" t="n">
        <v>31.94455555555556</v>
      </c>
      <c r="E539" t="n">
        <v>2.841555555555556</v>
      </c>
    </row>
    <row r="540">
      <c r="A540" t="inlineStr">
        <is>
          <t>601898</t>
        </is>
      </c>
      <c r="B540" t="n">
        <v>0.0001442415894361815</v>
      </c>
      <c r="C540" t="n">
        <v>14.53201970443352</v>
      </c>
      <c r="D540" t="n">
        <v>4.287222222222223</v>
      </c>
      <c r="E540" t="n">
        <v>0.2832222222222223</v>
      </c>
    </row>
    <row r="541">
      <c r="A541" t="inlineStr">
        <is>
          <t>000878</t>
        </is>
      </c>
      <c r="B541" t="n">
        <v>0.0009294506691565513</v>
      </c>
      <c r="C541" t="n">
        <v>14.50813871196035</v>
      </c>
      <c r="D541" t="n">
        <v>14.59733333333334</v>
      </c>
      <c r="E541" t="n">
        <v>2.824333333333333</v>
      </c>
    </row>
    <row r="542">
      <c r="A542" t="inlineStr">
        <is>
          <t>600338</t>
        </is>
      </c>
      <c r="B542" t="n">
        <v>0.0006424087794046567</v>
      </c>
      <c r="C542" t="n">
        <v>14.48957189901208</v>
      </c>
      <c r="D542" t="n">
        <v>9.558222222222222</v>
      </c>
      <c r="E542" t="n">
        <v>3.072111111111111</v>
      </c>
    </row>
    <row r="543">
      <c r="A543" t="inlineStr">
        <is>
          <t>603629</t>
        </is>
      </c>
      <c r="B543" t="n">
        <v>0.002065249405254691</v>
      </c>
      <c r="C543" t="n">
        <v>14.45993031358885</v>
      </c>
      <c r="D543" t="n">
        <v>32.79233333333334</v>
      </c>
      <c r="E543" t="n">
        <v>6.138555555555555</v>
      </c>
    </row>
    <row r="544">
      <c r="A544" t="inlineStr">
        <is>
          <t>002210</t>
        </is>
      </c>
      <c r="B544" t="n">
        <v>7.223854584174631e-05</v>
      </c>
      <c r="C544" t="n">
        <v>14.43298969072167</v>
      </c>
      <c r="D544" t="n">
        <v>2.184888888888889</v>
      </c>
      <c r="E544" t="n">
        <v>0.8907777777777778</v>
      </c>
    </row>
    <row r="545">
      <c r="A545" t="inlineStr">
        <is>
          <t>300054</t>
        </is>
      </c>
      <c r="B545" t="n">
        <v>0.004108358349203044</v>
      </c>
      <c r="C545" t="n">
        <v>14.4213649851632</v>
      </c>
      <c r="D545" t="n">
        <v>18.02011111111111</v>
      </c>
      <c r="E545" t="n">
        <v>3.087888888888889</v>
      </c>
    </row>
    <row r="546">
      <c r="A546" t="inlineStr">
        <is>
          <t>603681</t>
        </is>
      </c>
      <c r="B546" t="n">
        <v>0.0004091279365223123</v>
      </c>
      <c r="C546" t="n">
        <v>14.38089950027761</v>
      </c>
      <c r="D546" t="n">
        <v>19.62933333333333</v>
      </c>
      <c r="E546" t="n">
        <v>4.424</v>
      </c>
    </row>
    <row r="547">
      <c r="A547" t="inlineStr">
        <is>
          <t>000922</t>
        </is>
      </c>
      <c r="B547" t="n">
        <v>0.0002325810042305005</v>
      </c>
      <c r="C547" t="n">
        <v>14.35832274459974</v>
      </c>
      <c r="D547" t="n">
        <v>8.250555555555556</v>
      </c>
      <c r="E547" t="n">
        <v>2.510555555555556</v>
      </c>
    </row>
    <row r="548">
      <c r="A548" t="inlineStr">
        <is>
          <t>000748</t>
        </is>
      </c>
      <c r="B548" t="n">
        <v>0.0008575255496774357</v>
      </c>
      <c r="C548" t="n">
        <v>14.29375351716375</v>
      </c>
      <c r="D548" t="n">
        <v>20.22566666666667</v>
      </c>
      <c r="E548" t="n">
        <v>2.777777777777778</v>
      </c>
    </row>
    <row r="549">
      <c r="A549" t="inlineStr">
        <is>
          <t>300616</t>
        </is>
      </c>
      <c r="B549" t="n">
        <v>0.01218166725433563</v>
      </c>
      <c r="C549" t="n">
        <v>14.27412814274129</v>
      </c>
      <c r="D549" t="n">
        <v>72.27877777777778</v>
      </c>
      <c r="E549" t="n">
        <v>0.9464444444444443</v>
      </c>
    </row>
    <row r="550">
      <c r="A550" t="inlineStr">
        <is>
          <t>300379</t>
        </is>
      </c>
      <c r="B550" t="n">
        <v>0.004046404636901476</v>
      </c>
      <c r="C550" t="n">
        <v>14.25548796614653</v>
      </c>
      <c r="D550" t="n">
        <v>39.12811111111111</v>
      </c>
      <c r="E550" t="n">
        <v>3.235666666666666</v>
      </c>
    </row>
    <row r="551">
      <c r="A551" t="inlineStr">
        <is>
          <t>300939</t>
        </is>
      </c>
      <c r="B551" t="n">
        <v>0.0687609641777554</v>
      </c>
      <c r="C551" t="n">
        <v>14.09061696658098</v>
      </c>
      <c r="D551" t="n">
        <v>80.36733333333333</v>
      </c>
      <c r="E551" t="n">
        <v>42.62666666666667</v>
      </c>
    </row>
    <row r="552">
      <c r="A552" t="inlineStr">
        <is>
          <t>600714</t>
        </is>
      </c>
      <c r="B552" t="n">
        <v>0.000335352596539783</v>
      </c>
      <c r="C552" t="n">
        <v>14.01050788091067</v>
      </c>
      <c r="D552" t="n">
        <v>5.379666666666666</v>
      </c>
      <c r="E552" t="n">
        <v>0.8193333333333332</v>
      </c>
    </row>
    <row r="553">
      <c r="A553" t="inlineStr">
        <is>
          <t>000635</t>
        </is>
      </c>
      <c r="B553" t="n">
        <v>0.000587898747136113</v>
      </c>
      <c r="C553" t="n">
        <v>13.99491094147582</v>
      </c>
      <c r="D553" t="n">
        <v>8.007333333333332</v>
      </c>
      <c r="E553" t="n">
        <v>1.833222222222222</v>
      </c>
    </row>
    <row r="554">
      <c r="A554" t="inlineStr">
        <is>
          <t>002372</t>
        </is>
      </c>
      <c r="B554" t="n">
        <v>0.001240773419317492</v>
      </c>
      <c r="C554" t="n">
        <v>13.67164179104476</v>
      </c>
      <c r="D554" t="n">
        <v>19.09944444444444</v>
      </c>
      <c r="E554" t="n">
        <v>0.7687777777777778</v>
      </c>
    </row>
    <row r="555">
      <c r="A555" t="inlineStr">
        <is>
          <t>600600</t>
        </is>
      </c>
      <c r="B555" t="n">
        <v>0.009714187907941735</v>
      </c>
      <c r="C555" t="n">
        <v>13.66149696561023</v>
      </c>
      <c r="D555" t="n">
        <v>91.923</v>
      </c>
      <c r="E555" t="n">
        <v>1.061111111111111</v>
      </c>
    </row>
    <row r="556">
      <c r="A556" t="inlineStr">
        <is>
          <t>600458</t>
        </is>
      </c>
      <c r="B556" t="n">
        <v>0.0005997264242593673</v>
      </c>
      <c r="C556" t="n">
        <v>13.57142857142857</v>
      </c>
      <c r="D556" t="n">
        <v>7.890222222222221</v>
      </c>
      <c r="E556" t="n">
        <v>1.510777777777778</v>
      </c>
    </row>
    <row r="557">
      <c r="A557" t="inlineStr">
        <is>
          <t>002283</t>
        </is>
      </c>
      <c r="B557" t="n">
        <v>0.0006327519473999577</v>
      </c>
      <c r="C557" t="n">
        <v>13.5702746365105</v>
      </c>
      <c r="D557" t="n">
        <v>6.098666666666668</v>
      </c>
      <c r="E557" t="n">
        <v>2.260888888888889</v>
      </c>
    </row>
    <row r="558">
      <c r="A558" t="inlineStr">
        <is>
          <t>002124</t>
        </is>
      </c>
      <c r="B558" t="n">
        <v>0.0007754161437965818</v>
      </c>
      <c r="C558" t="n">
        <v>13.50210970464134</v>
      </c>
      <c r="D558" t="n">
        <v>15.34411111111111</v>
      </c>
      <c r="E558" t="n">
        <v>3.499777777777777</v>
      </c>
    </row>
    <row r="559">
      <c r="A559" t="inlineStr">
        <is>
          <t>300363</t>
        </is>
      </c>
      <c r="B559" t="n">
        <v>0.003835875414210727</v>
      </c>
      <c r="C559" t="n">
        <v>13.49185836133369</v>
      </c>
      <c r="D559" t="n">
        <v>37.42222222222222</v>
      </c>
      <c r="E559" t="n">
        <v>1.233444444444444</v>
      </c>
    </row>
    <row r="560">
      <c r="A560" t="inlineStr">
        <is>
          <t>300316</t>
        </is>
      </c>
      <c r="B560" t="n">
        <v>0.008516143939987715</v>
      </c>
      <c r="C560" t="n">
        <v>13.46153846153848</v>
      </c>
      <c r="D560" t="n">
        <v>33.55033333333334</v>
      </c>
      <c r="E560" t="n">
        <v>2.249777777777778</v>
      </c>
    </row>
    <row r="561">
      <c r="A561" t="inlineStr">
        <is>
          <t>000822</t>
        </is>
      </c>
      <c r="B561" t="n">
        <v>0.0001985380923882321</v>
      </c>
      <c r="C561" t="n">
        <v>13.43283582089552</v>
      </c>
      <c r="D561" t="n">
        <v>3.802555555555556</v>
      </c>
      <c r="E561" t="n">
        <v>1.321888888888889</v>
      </c>
    </row>
    <row r="562">
      <c r="A562" t="inlineStr">
        <is>
          <t>000618</t>
        </is>
      </c>
      <c r="B562" t="n">
        <v>0.0001581293566552953</v>
      </c>
      <c r="C562" t="n">
        <v>13.41991341991342</v>
      </c>
      <c r="D562" t="n">
        <v>5.002555555555555</v>
      </c>
      <c r="E562" t="n">
        <v>0</v>
      </c>
    </row>
    <row r="563">
      <c r="A563" t="inlineStr">
        <is>
          <t>600225</t>
        </is>
      </c>
      <c r="B563" t="n">
        <v>0.0002291399100887702</v>
      </c>
      <c r="C563" t="n">
        <v>13.41463414634148</v>
      </c>
      <c r="D563" t="n">
        <v>1.502777777777778</v>
      </c>
      <c r="E563" t="n">
        <v>0.7033333333333333</v>
      </c>
    </row>
    <row r="564">
      <c r="A564" t="inlineStr">
        <is>
          <t>600569</t>
        </is>
      </c>
      <c r="B564" t="n">
        <v>0.0001307738632941885</v>
      </c>
      <c r="C564" t="n">
        <v>13.39712918660287</v>
      </c>
      <c r="D564" t="n">
        <v>2.255</v>
      </c>
      <c r="E564" t="n">
        <v>1.602444444444444</v>
      </c>
    </row>
    <row r="565">
      <c r="A565" t="inlineStr">
        <is>
          <t>300762</t>
        </is>
      </c>
      <c r="B565" t="n">
        <v>0.008238089505041318</v>
      </c>
      <c r="C565" t="n">
        <v>13.36609336609336</v>
      </c>
      <c r="D565" t="n">
        <v>45.46111111111111</v>
      </c>
      <c r="E565" t="n">
        <v>3.221666666666667</v>
      </c>
    </row>
    <row r="566">
      <c r="A566" t="inlineStr">
        <is>
          <t>600991</t>
        </is>
      </c>
      <c r="B566" t="n">
        <v>0.0003291478127059862</v>
      </c>
      <c r="C566" t="n">
        <v>13.3587786259542</v>
      </c>
      <c r="D566" t="n">
        <v>15.789</v>
      </c>
      <c r="E566" t="n">
        <v>0</v>
      </c>
    </row>
    <row r="567">
      <c r="A567" t="inlineStr">
        <is>
          <t>300037</t>
        </is>
      </c>
      <c r="B567" t="n">
        <v>0.01597609949109373</v>
      </c>
      <c r="C567" t="n">
        <v>13.2657558395769</v>
      </c>
      <c r="D567" t="n">
        <v>86.53944444444444</v>
      </c>
      <c r="E567" t="n">
        <v>3.138666666666667</v>
      </c>
    </row>
    <row r="568">
      <c r="A568" t="inlineStr">
        <is>
          <t>600207</t>
        </is>
      </c>
      <c r="B568" t="n">
        <v>0.0003866826108829198</v>
      </c>
      <c r="C568" t="n">
        <v>13.24863883847551</v>
      </c>
      <c r="D568" t="n">
        <v>5.87611111111111</v>
      </c>
      <c r="E568" t="n">
        <v>1.999</v>
      </c>
    </row>
    <row r="569">
      <c r="A569" t="inlineStr">
        <is>
          <t>600299</t>
        </is>
      </c>
      <c r="B569" t="n">
        <v>0.0007226956441939681</v>
      </c>
      <c r="C569" t="n">
        <v>13.24200913242009</v>
      </c>
      <c r="D569" t="n">
        <v>12.70555555555556</v>
      </c>
      <c r="E569" t="n">
        <v>0.3493333333333334</v>
      </c>
    </row>
    <row r="570">
      <c r="A570" t="inlineStr">
        <is>
          <t>000791</t>
        </is>
      </c>
      <c r="B570" t="n">
        <v>0.0003945241310129272</v>
      </c>
      <c r="C570" t="n">
        <v>13.20754716981132</v>
      </c>
      <c r="D570" t="n">
        <v>3.943777777777778</v>
      </c>
      <c r="E570" t="n">
        <v>2.669444444444444</v>
      </c>
    </row>
    <row r="571">
      <c r="A571" t="inlineStr">
        <is>
          <t>300285</t>
        </is>
      </c>
      <c r="B571" t="n">
        <v>0.004901958415726923</v>
      </c>
      <c r="C571" t="n">
        <v>13.16666666666666</v>
      </c>
      <c r="D571" t="n">
        <v>44.22922222222223</v>
      </c>
      <c r="E571" t="n">
        <v>1.492777777777778</v>
      </c>
    </row>
    <row r="572">
      <c r="A572" t="inlineStr">
        <is>
          <t>300772</t>
        </is>
      </c>
      <c r="B572" t="n">
        <v>0.001016039748444918</v>
      </c>
      <c r="C572" t="n">
        <v>13.13333333333333</v>
      </c>
      <c r="D572" t="n">
        <v>16.08911111111111</v>
      </c>
      <c r="E572" t="n">
        <v>6.684000000000001</v>
      </c>
    </row>
    <row r="573">
      <c r="A573" t="inlineStr">
        <is>
          <t>601577</t>
        </is>
      </c>
      <c r="B573" t="n">
        <v>0.0003104256963168857</v>
      </c>
      <c r="C573" t="n">
        <v>13.12910284463895</v>
      </c>
      <c r="D573" t="n">
        <v>9.487111111111112</v>
      </c>
      <c r="E573" t="n">
        <v>2.286333333333333</v>
      </c>
    </row>
    <row r="574">
      <c r="A574" t="inlineStr">
        <is>
          <t>603703</t>
        </is>
      </c>
      <c r="B574" t="n">
        <v>0.0003327923219275141</v>
      </c>
      <c r="C574" t="n">
        <v>13.03571428571428</v>
      </c>
      <c r="D574" t="n">
        <v>12.04977777777778</v>
      </c>
      <c r="E574" t="n">
        <v>1.765666666666667</v>
      </c>
    </row>
    <row r="575">
      <c r="A575" t="inlineStr">
        <is>
          <t>000521</t>
        </is>
      </c>
      <c r="B575" t="n">
        <v>0.001960281730050317</v>
      </c>
      <c r="C575" t="n">
        <v>13.01587301587301</v>
      </c>
      <c r="D575" t="n">
        <v>3.911555555555556</v>
      </c>
      <c r="E575" t="n">
        <v>7.86588888888889</v>
      </c>
    </row>
    <row r="576">
      <c r="A576" t="inlineStr">
        <is>
          <t>002405</t>
        </is>
      </c>
      <c r="B576" t="n">
        <v>0.0005541143821428858</v>
      </c>
      <c r="C576" t="n">
        <v>12.99615877080667</v>
      </c>
      <c r="D576" t="n">
        <v>15.43666666666667</v>
      </c>
      <c r="E576" t="n">
        <v>2.426555555555555</v>
      </c>
    </row>
    <row r="577">
      <c r="A577" t="inlineStr">
        <is>
          <t>002730</t>
        </is>
      </c>
      <c r="B577" t="n">
        <v>0.002352838236150138</v>
      </c>
      <c r="C577" t="n">
        <v>12.96738265712012</v>
      </c>
      <c r="D577" t="n">
        <v>11.665</v>
      </c>
      <c r="E577" t="n">
        <v>2.161666666666667</v>
      </c>
    </row>
    <row r="578">
      <c r="A578" t="inlineStr">
        <is>
          <t>600257</t>
        </is>
      </c>
      <c r="B578" t="n">
        <v>0.001749024432357766</v>
      </c>
      <c r="C578" t="n">
        <v>12.91866028708135</v>
      </c>
      <c r="D578" t="n">
        <v>5.084444444444444</v>
      </c>
      <c r="E578" t="n">
        <v>9.321444444444442</v>
      </c>
    </row>
    <row r="579">
      <c r="A579" t="inlineStr">
        <is>
          <t>688599</t>
        </is>
      </c>
      <c r="B579" t="n">
        <v>0.004096124126206696</v>
      </c>
      <c r="C579" t="n">
        <v>12.890625</v>
      </c>
      <c r="D579" t="n">
        <v>20.508</v>
      </c>
      <c r="E579" t="n">
        <v>8.499888888888888</v>
      </c>
    </row>
    <row r="580">
      <c r="A580" t="inlineStr">
        <is>
          <t>600315</t>
        </is>
      </c>
      <c r="B580" t="n">
        <v>0.004486743704946632</v>
      </c>
      <c r="C580" t="n">
        <v>12.87383177570094</v>
      </c>
      <c r="D580" t="n">
        <v>40.08411111111111</v>
      </c>
      <c r="E580" t="n">
        <v>0.9971111111111112</v>
      </c>
    </row>
    <row r="581">
      <c r="A581" t="inlineStr">
        <is>
          <t>000420</t>
        </is>
      </c>
      <c r="B581" t="n">
        <v>6.821136426285373e-05</v>
      </c>
      <c r="C581" t="n">
        <v>12.7962085308057</v>
      </c>
      <c r="D581" t="n">
        <v>2.005444444444445</v>
      </c>
      <c r="E581" t="n">
        <v>0.9923333333333334</v>
      </c>
    </row>
    <row r="582">
      <c r="A582" t="inlineStr">
        <is>
          <t>000669</t>
        </is>
      </c>
      <c r="B582" t="n">
        <v>0.0001101568157390624</v>
      </c>
      <c r="C582" t="n">
        <v>12.63736263736261</v>
      </c>
      <c r="D582" t="n">
        <v>2.104555555555556</v>
      </c>
      <c r="E582" t="n">
        <v>1.372222222222222</v>
      </c>
    </row>
    <row r="583">
      <c r="A583" t="inlineStr">
        <is>
          <t>601118</t>
        </is>
      </c>
      <c r="B583" t="n">
        <v>0.0001357277316163687</v>
      </c>
      <c r="C583" t="n">
        <v>12.62135922330097</v>
      </c>
      <c r="D583" t="n">
        <v>5.148333333333333</v>
      </c>
      <c r="E583" t="n">
        <v>0.9097777777777779</v>
      </c>
    </row>
    <row r="584">
      <c r="A584" t="inlineStr">
        <is>
          <t>601985</t>
        </is>
      </c>
      <c r="B584" t="n">
        <v>0.00011215745352436</v>
      </c>
      <c r="C584" t="n">
        <v>12.60869565217391</v>
      </c>
      <c r="D584" t="n">
        <v>4.818666666666667</v>
      </c>
      <c r="E584" t="n">
        <v>0.3276666666666667</v>
      </c>
    </row>
    <row r="585">
      <c r="A585" t="inlineStr">
        <is>
          <t>300119</t>
        </is>
      </c>
      <c r="B585" t="n">
        <v>0.002257638400695526</v>
      </c>
      <c r="C585" t="n">
        <v>12.58278145695364</v>
      </c>
      <c r="D585" t="n">
        <v>21.81133333333334</v>
      </c>
      <c r="E585" t="n">
        <v>2.542333333333334</v>
      </c>
    </row>
    <row r="586">
      <c r="A586" t="inlineStr">
        <is>
          <t>300089</t>
        </is>
      </c>
      <c r="B586" t="n">
        <v>0.0002422461819152964</v>
      </c>
      <c r="C586" t="n">
        <v>12.57731958762887</v>
      </c>
      <c r="D586" t="n">
        <v>5.583222222222222</v>
      </c>
      <c r="E586" t="n">
        <v>2.608444444444445</v>
      </c>
    </row>
    <row r="587">
      <c r="A587" t="inlineStr">
        <is>
          <t>002196</t>
        </is>
      </c>
      <c r="B587" t="n">
        <v>0.0008152600114854368</v>
      </c>
      <c r="C587" t="n">
        <v>12.53918495297805</v>
      </c>
      <c r="D587" t="n">
        <v>7.060888888888889</v>
      </c>
      <c r="E587" t="n">
        <v>8.603</v>
      </c>
    </row>
    <row r="588">
      <c r="A588" t="inlineStr">
        <is>
          <t>600068</t>
        </is>
      </c>
      <c r="B588" t="n">
        <v>0.0001347591548451258</v>
      </c>
      <c r="C588" t="n">
        <v>12.5</v>
      </c>
      <c r="D588" t="n">
        <v>6.634444444444445</v>
      </c>
      <c r="E588" t="n">
        <v>0.6557777777777777</v>
      </c>
    </row>
    <row r="589">
      <c r="A589" t="inlineStr">
        <is>
          <t>600337</t>
        </is>
      </c>
      <c r="B589" t="n">
        <v>0.0003949913086096603</v>
      </c>
      <c r="C589" t="n">
        <v>12.4760076775432</v>
      </c>
      <c r="D589" t="n">
        <v>5.093888888888888</v>
      </c>
      <c r="E589" t="n">
        <v>0.8922222222222221</v>
      </c>
    </row>
    <row r="590">
      <c r="A590" t="inlineStr">
        <is>
          <t>600018</t>
        </is>
      </c>
      <c r="B590" t="n">
        <v>8.362078247432214e-05</v>
      </c>
      <c r="C590" t="n">
        <v>12.47058823529412</v>
      </c>
      <c r="D590" t="n">
        <v>4.522777777777778</v>
      </c>
      <c r="E590" t="n">
        <v>0.1406666666666667</v>
      </c>
    </row>
    <row r="591">
      <c r="A591" t="inlineStr">
        <is>
          <t>603733</t>
        </is>
      </c>
      <c r="B591" t="n">
        <v>0.003324700961420394</v>
      </c>
      <c r="C591" t="n">
        <v>12.4413145539906</v>
      </c>
      <c r="D591" t="n">
        <v>23.22566666666667</v>
      </c>
      <c r="E591" t="n">
        <v>7.250222222222222</v>
      </c>
    </row>
    <row r="592">
      <c r="A592" t="inlineStr">
        <is>
          <t>601579</t>
        </is>
      </c>
      <c r="B592" t="n">
        <v>0.003440082040114097</v>
      </c>
      <c r="C592" t="n">
        <v>12.39570917759236</v>
      </c>
      <c r="D592" t="n">
        <v>10.51411111111111</v>
      </c>
      <c r="E592" t="n">
        <v>4.120777777777778</v>
      </c>
    </row>
    <row r="593">
      <c r="A593" t="inlineStr">
        <is>
          <t>000403</t>
        </is>
      </c>
      <c r="B593" t="n">
        <v>0.003577568549417016</v>
      </c>
      <c r="C593" t="n">
        <v>12.30093355299284</v>
      </c>
      <c r="D593" t="n">
        <v>39.59155555555556</v>
      </c>
      <c r="E593" t="n">
        <v>0.6433333333333333</v>
      </c>
    </row>
    <row r="594">
      <c r="A594" t="inlineStr">
        <is>
          <t>600319</t>
        </is>
      </c>
      <c r="B594" t="n">
        <v>0.001012250005204071</v>
      </c>
      <c r="C594" t="n">
        <v>12.26215644820294</v>
      </c>
      <c r="D594" t="n">
        <v>5.074111111111112</v>
      </c>
      <c r="E594" t="n">
        <v>0.5579999999999999</v>
      </c>
    </row>
    <row r="595">
      <c r="A595" t="inlineStr">
        <is>
          <t>600933</t>
        </is>
      </c>
      <c r="B595" t="n">
        <v>0.0007155913306812105</v>
      </c>
      <c r="C595" t="n">
        <v>12.21122112211221</v>
      </c>
      <c r="D595" t="n">
        <v>15.48155555555556</v>
      </c>
      <c r="E595" t="n">
        <v>0.6505555555555554</v>
      </c>
    </row>
    <row r="596">
      <c r="A596" t="inlineStr">
        <is>
          <t>600980</t>
        </is>
      </c>
      <c r="B596" t="n">
        <v>0.0004778058756439252</v>
      </c>
      <c r="C596" t="n">
        <v>12.15827338129496</v>
      </c>
      <c r="D596" t="n">
        <v>14.36288888888889</v>
      </c>
      <c r="E596" t="n">
        <v>3.507222222222222</v>
      </c>
    </row>
    <row r="597">
      <c r="A597" t="inlineStr">
        <is>
          <t>600169</t>
        </is>
      </c>
      <c r="B597" t="n">
        <v>5.682820361585155e-05</v>
      </c>
      <c r="C597" t="n">
        <v>12.13592233009708</v>
      </c>
      <c r="D597" t="n">
        <v>2.100111111111111</v>
      </c>
      <c r="E597" t="n">
        <v>1.317222222222222</v>
      </c>
    </row>
    <row r="598">
      <c r="A598" t="inlineStr">
        <is>
          <t>600836</t>
        </is>
      </c>
      <c r="B598" t="n">
        <v>0.0001952451421626211</v>
      </c>
      <c r="C598" t="n">
        <v>12.12814645308926</v>
      </c>
      <c r="D598" t="n">
        <v>4.855333333333333</v>
      </c>
      <c r="E598" t="n">
        <v>0.8844444444444446</v>
      </c>
    </row>
    <row r="599">
      <c r="A599" t="inlineStr">
        <is>
          <t>300474</t>
        </is>
      </c>
      <c r="B599" t="n">
        <v>0.00591753936692356</v>
      </c>
      <c r="C599" t="n">
        <v>12.11228287841191</v>
      </c>
      <c r="D599" t="n">
        <v>66.4291111111111</v>
      </c>
      <c r="E599" t="n">
        <v>3.321777777777778</v>
      </c>
    </row>
    <row r="600">
      <c r="A600" t="inlineStr">
        <is>
          <t>000569</t>
        </is>
      </c>
      <c r="B600" t="n">
        <v>0.0001331298042526643</v>
      </c>
      <c r="C600" t="n">
        <v>12.08267090620032</v>
      </c>
      <c r="D600" t="n">
        <v>6.472888888888888</v>
      </c>
      <c r="E600" t="n">
        <v>0</v>
      </c>
    </row>
    <row r="601">
      <c r="A601" t="inlineStr">
        <is>
          <t>002998</t>
        </is>
      </c>
      <c r="B601" t="n">
        <v>0.001300317099592012</v>
      </c>
      <c r="C601" t="n">
        <v>12.01445347786811</v>
      </c>
      <c r="D601" t="n">
        <v>9.832777777777778</v>
      </c>
      <c r="E601" t="n">
        <v>13.04622222222222</v>
      </c>
    </row>
    <row r="602">
      <c r="A602" t="inlineStr">
        <is>
          <t>002294</t>
        </is>
      </c>
      <c r="B602" t="n">
        <v>0.00467855038129344</v>
      </c>
      <c r="C602" t="n">
        <v>11.99186991869921</v>
      </c>
      <c r="D602" t="n">
        <v>31.11422222222222</v>
      </c>
      <c r="E602" t="n">
        <v>0.6236666666666666</v>
      </c>
    </row>
    <row r="603">
      <c r="A603" t="inlineStr">
        <is>
          <t>600313</t>
        </is>
      </c>
      <c r="B603" t="n">
        <v>0.0008207748064619203</v>
      </c>
      <c r="C603" t="n">
        <v>11.98347107438016</v>
      </c>
      <c r="D603" t="n">
        <v>4.906999999999999</v>
      </c>
      <c r="E603" t="n">
        <v>5.704888888888889</v>
      </c>
    </row>
    <row r="604">
      <c r="A604" t="inlineStr">
        <is>
          <t>000983</t>
        </is>
      </c>
      <c r="B604" t="n">
        <v>0.0003535028445373273</v>
      </c>
      <c r="C604" t="n">
        <v>11.96581196581197</v>
      </c>
      <c r="D604" t="n">
        <v>5.316666666666666</v>
      </c>
      <c r="E604" t="n">
        <v>2.044111111111111</v>
      </c>
    </row>
    <row r="605">
      <c r="A605" t="inlineStr">
        <is>
          <t>000515</t>
        </is>
      </c>
      <c r="B605" t="n">
        <v>0.0002783296099589727</v>
      </c>
      <c r="C605" t="n">
        <v>11.93265007320643</v>
      </c>
      <c r="D605" t="n">
        <v>14.05866666666667</v>
      </c>
      <c r="E605" t="n">
        <v>0</v>
      </c>
    </row>
    <row r="606">
      <c r="A606" t="inlineStr">
        <is>
          <t>603519</t>
        </is>
      </c>
      <c r="B606" t="n">
        <v>0.0009007215189649676</v>
      </c>
      <c r="C606" t="n">
        <v>11.8421052631579</v>
      </c>
      <c r="D606" t="n">
        <v>14.74522222222222</v>
      </c>
      <c r="E606" t="n">
        <v>1.450333333333333</v>
      </c>
    </row>
    <row r="607">
      <c r="A607" t="inlineStr">
        <is>
          <t>002371</t>
        </is>
      </c>
      <c r="B607" t="n">
        <v>0.02248433747060167</v>
      </c>
      <c r="C607" t="n">
        <v>11.83908045977011</v>
      </c>
      <c r="D607" t="n">
        <v>184.7908888888889</v>
      </c>
      <c r="E607" t="n">
        <v>1.709222222222222</v>
      </c>
    </row>
    <row r="608">
      <c r="A608" t="inlineStr">
        <is>
          <t>600573</t>
        </is>
      </c>
      <c r="B608" t="n">
        <v>0.002224862376145896</v>
      </c>
      <c r="C608" t="n">
        <v>11.78082191780823</v>
      </c>
      <c r="D608" t="n">
        <v>9.313222222222221</v>
      </c>
      <c r="E608" t="n">
        <v>7.403888888888888</v>
      </c>
    </row>
    <row r="609">
      <c r="A609" t="inlineStr">
        <is>
          <t>002259</t>
        </is>
      </c>
      <c r="B609" t="n">
        <v>7.663692670547771e-05</v>
      </c>
      <c r="C609" t="n">
        <v>11.72839506172838</v>
      </c>
      <c r="D609" t="n">
        <v>3.376777777777777</v>
      </c>
      <c r="E609" t="n">
        <v>0.4764444444444444</v>
      </c>
    </row>
    <row r="610">
      <c r="A610" t="inlineStr">
        <is>
          <t>002860</t>
        </is>
      </c>
      <c r="B610" t="n">
        <v>0.000435318950947992</v>
      </c>
      <c r="C610" t="n">
        <v>11.72796668979876</v>
      </c>
      <c r="D610" t="n">
        <v>14.43466666666667</v>
      </c>
      <c r="E610" t="n">
        <v>1.525</v>
      </c>
    </row>
    <row r="611">
      <c r="A611" t="inlineStr">
        <is>
          <t>002033</t>
        </is>
      </c>
      <c r="B611" t="n">
        <v>8.652545739284062e-05</v>
      </c>
      <c r="C611" t="n">
        <v>11.72741679873217</v>
      </c>
      <c r="D611" t="n">
        <v>6.295222222222222</v>
      </c>
      <c r="E611" t="n">
        <v>0.5017777777777778</v>
      </c>
    </row>
    <row r="612">
      <c r="A612" t="inlineStr">
        <is>
          <t>601615</t>
        </is>
      </c>
      <c r="B612" t="n">
        <v>0.002547584031463223</v>
      </c>
      <c r="C612" t="n">
        <v>11.66666666666667</v>
      </c>
      <c r="D612" t="n">
        <v>18.69633333333334</v>
      </c>
      <c r="E612" t="n">
        <v>4.861777777777778</v>
      </c>
    </row>
    <row r="613">
      <c r="A613" t="inlineStr">
        <is>
          <t>002529</t>
        </is>
      </c>
      <c r="B613" t="n">
        <v>0.0006538113591824893</v>
      </c>
      <c r="C613" t="n">
        <v>11.63575042158518</v>
      </c>
      <c r="D613" t="n">
        <v>6.255666666666666</v>
      </c>
      <c r="E613" t="n">
        <v>1.424666666666667</v>
      </c>
    </row>
    <row r="614">
      <c r="A614" t="inlineStr">
        <is>
          <t>603087</t>
        </is>
      </c>
      <c r="B614" t="n">
        <v>0.02753193356372062</v>
      </c>
      <c r="C614" t="n">
        <v>11.6330583562481</v>
      </c>
      <c r="D614" t="n">
        <v>134.3678888888889</v>
      </c>
      <c r="E614" t="n">
        <v>4.348666666666667</v>
      </c>
    </row>
    <row r="615">
      <c r="A615" t="inlineStr">
        <is>
          <t>002293</t>
        </is>
      </c>
      <c r="B615" t="n">
        <v>0.0002473607690033857</v>
      </c>
      <c r="C615" t="n">
        <v>11.57804459691252</v>
      </c>
      <c r="D615" t="n">
        <v>12.52022222222222</v>
      </c>
      <c r="E615" t="n">
        <v>0.6383333333333334</v>
      </c>
    </row>
    <row r="616">
      <c r="A616" t="inlineStr">
        <is>
          <t>603970</t>
        </is>
      </c>
      <c r="B616" t="n">
        <v>0.00346891702007892</v>
      </c>
      <c r="C616" t="n">
        <v>11.54074955383702</v>
      </c>
      <c r="D616" t="n">
        <v>19.34888888888889</v>
      </c>
      <c r="E616" t="n">
        <v>3.363333333333334</v>
      </c>
    </row>
    <row r="617">
      <c r="A617" t="inlineStr">
        <is>
          <t>600249</t>
        </is>
      </c>
      <c r="B617" t="n">
        <v>0.0001856967361081807</v>
      </c>
      <c r="C617" t="n">
        <v>11.50442477876108</v>
      </c>
      <c r="D617" t="n">
        <v>4.680888888888888</v>
      </c>
      <c r="E617" t="n">
        <v>1.638333333333333</v>
      </c>
    </row>
    <row r="618">
      <c r="A618" t="inlineStr">
        <is>
          <t>603177</t>
        </is>
      </c>
      <c r="B618" t="n">
        <v>0.0005663981445680564</v>
      </c>
      <c r="C618" t="n">
        <v>11.50054764512594</v>
      </c>
      <c r="D618" t="n">
        <v>9.004222222222221</v>
      </c>
      <c r="E618" t="n">
        <v>0.7037777777777778</v>
      </c>
    </row>
    <row r="619">
      <c r="A619" t="inlineStr">
        <is>
          <t>300436</t>
        </is>
      </c>
      <c r="B619" t="n">
        <v>0.00325708060622894</v>
      </c>
      <c r="C619" t="n">
        <v>11.49151533194404</v>
      </c>
      <c r="D619" t="n">
        <v>36.16655555555555</v>
      </c>
      <c r="E619" t="n">
        <v>1.998333333333333</v>
      </c>
    </row>
    <row r="620">
      <c r="A620" t="inlineStr">
        <is>
          <t>300582</t>
        </is>
      </c>
      <c r="B620" t="n">
        <v>0.006138717470292428</v>
      </c>
      <c r="C620" t="n">
        <v>11.39007960808329</v>
      </c>
      <c r="D620" t="n">
        <v>20.227</v>
      </c>
      <c r="E620" t="n">
        <v>13.69911111111111</v>
      </c>
    </row>
    <row r="621">
      <c r="A621" t="inlineStr">
        <is>
          <t>000899</t>
        </is>
      </c>
      <c r="B621" t="n">
        <v>0.001451723190146835</v>
      </c>
      <c r="C621" t="n">
        <v>11.31221719457014</v>
      </c>
      <c r="D621" t="n">
        <v>5.210333333333334</v>
      </c>
      <c r="E621" t="n">
        <v>1.950666666666666</v>
      </c>
    </row>
    <row r="622">
      <c r="A622" t="inlineStr">
        <is>
          <t>000900</t>
        </is>
      </c>
      <c r="B622" t="n">
        <v>7.406744388696747e-05</v>
      </c>
      <c r="C622" t="n">
        <v>11.25654450261782</v>
      </c>
      <c r="D622" t="n">
        <v>4.055111111111112</v>
      </c>
      <c r="E622" t="n">
        <v>0.5615555555555556</v>
      </c>
    </row>
    <row r="623">
      <c r="A623" t="inlineStr">
        <is>
          <t>600000</t>
        </is>
      </c>
      <c r="B623" t="n">
        <v>0.0001755637608312636</v>
      </c>
      <c r="C623" t="n">
        <v>11.22770199370409</v>
      </c>
      <c r="D623" t="n">
        <v>9.843444444444444</v>
      </c>
      <c r="E623" t="n">
        <v>0.1945555555555556</v>
      </c>
    </row>
    <row r="624">
      <c r="A624" t="inlineStr">
        <is>
          <t>601009</t>
        </is>
      </c>
      <c r="B624" t="n">
        <v>0.0001345448532948533</v>
      </c>
      <c r="C624" t="n">
        <v>11.22071516646117</v>
      </c>
      <c r="D624" t="n">
        <v>8.213333333333335</v>
      </c>
      <c r="E624" t="n">
        <v>0.5874444444444444</v>
      </c>
    </row>
    <row r="625">
      <c r="A625" t="inlineStr">
        <is>
          <t>600237</t>
        </is>
      </c>
      <c r="B625" t="n">
        <v>0.0004592766730536724</v>
      </c>
      <c r="C625" t="n">
        <v>11.20162932790223</v>
      </c>
      <c r="D625" t="n">
        <v>4.694888888888889</v>
      </c>
      <c r="E625" t="n">
        <v>6.133555555555557</v>
      </c>
    </row>
    <row r="626">
      <c r="A626" t="inlineStr">
        <is>
          <t>002805</t>
        </is>
      </c>
      <c r="B626" t="n">
        <v>0.001580003831943622</v>
      </c>
      <c r="C626" t="n">
        <v>11.18721461187213</v>
      </c>
      <c r="D626" t="n">
        <v>14.11855555555555</v>
      </c>
      <c r="E626" t="n">
        <v>8.413</v>
      </c>
    </row>
    <row r="627">
      <c r="A627" t="inlineStr">
        <is>
          <t>000680</t>
        </is>
      </c>
      <c r="B627" t="n">
        <v>0.0001383068824547345</v>
      </c>
      <c r="C627" t="n">
        <v>11.17021276595744</v>
      </c>
      <c r="D627" t="n">
        <v>3.779555555555555</v>
      </c>
      <c r="E627" t="n">
        <v>3.143</v>
      </c>
    </row>
    <row r="628">
      <c r="A628" t="inlineStr">
        <is>
          <t>600749</t>
        </is>
      </c>
      <c r="B628" t="n">
        <v>0.0003377067455729198</v>
      </c>
      <c r="C628" t="n">
        <v>11.13423517169616</v>
      </c>
      <c r="D628" t="n">
        <v>8.937000000000001</v>
      </c>
      <c r="E628" t="n">
        <v>0.7117777777777778</v>
      </c>
    </row>
    <row r="629">
      <c r="A629" t="inlineStr">
        <is>
          <t>000625</t>
        </is>
      </c>
      <c r="B629" t="n">
        <v>0.005211152875068815</v>
      </c>
      <c r="C629" t="n">
        <v>11.08949416342413</v>
      </c>
      <c r="D629" t="n">
        <v>20.16033333333333</v>
      </c>
      <c r="E629" t="n">
        <v>3.633777777777778</v>
      </c>
    </row>
    <row r="630">
      <c r="A630" t="inlineStr">
        <is>
          <t>000541</t>
        </is>
      </c>
      <c r="B630" t="n">
        <v>0.0002976427823979732</v>
      </c>
      <c r="C630" t="n">
        <v>11.07266435986158</v>
      </c>
      <c r="D630" t="n">
        <v>6.052333333333333</v>
      </c>
      <c r="E630" t="n">
        <v>0.9278888888888888</v>
      </c>
    </row>
    <row r="631">
      <c r="A631" t="inlineStr">
        <is>
          <t>600688</t>
        </is>
      </c>
      <c r="B631" t="n">
        <v>5.108422115929484e-05</v>
      </c>
      <c r="C631" t="n">
        <v>11.01449275362318</v>
      </c>
      <c r="D631" t="n">
        <v>3.507666666666666</v>
      </c>
      <c r="E631" t="n">
        <v>0.2104444444444445</v>
      </c>
    </row>
    <row r="632">
      <c r="A632" t="inlineStr">
        <is>
          <t>600862</t>
        </is>
      </c>
      <c r="B632" t="n">
        <v>0.009468572574368259</v>
      </c>
      <c r="C632" t="n">
        <v>11.00189035916825</v>
      </c>
      <c r="D632" t="n">
        <v>28.16144444444444</v>
      </c>
      <c r="E632" t="n">
        <v>1.334666666666667</v>
      </c>
    </row>
    <row r="633">
      <c r="A633" t="inlineStr">
        <is>
          <t>000426</t>
        </is>
      </c>
      <c r="B633" t="n">
        <v>0.0001880670135078467</v>
      </c>
      <c r="C633" t="n">
        <v>10.978835978836</v>
      </c>
      <c r="D633" t="n">
        <v>7.582444444444444</v>
      </c>
      <c r="E633" t="n">
        <v>1.500888888888889</v>
      </c>
    </row>
    <row r="634">
      <c r="A634" t="inlineStr">
        <is>
          <t>002791</t>
        </is>
      </c>
      <c r="B634" t="n">
        <v>0.03348137642357158</v>
      </c>
      <c r="C634" t="n">
        <v>10.92907507258398</v>
      </c>
      <c r="D634" t="n">
        <v>149.4387777777778</v>
      </c>
      <c r="E634" t="n">
        <v>1.025222222222222</v>
      </c>
    </row>
    <row r="635">
      <c r="A635" t="inlineStr">
        <is>
          <t>603583</t>
        </is>
      </c>
      <c r="B635" t="n">
        <v>0.01475367169580541</v>
      </c>
      <c r="C635" t="n">
        <v>10.62715368711236</v>
      </c>
      <c r="D635" t="n">
        <v>75.03077777777779</v>
      </c>
      <c r="E635" t="n">
        <v>1.185555555555556</v>
      </c>
    </row>
    <row r="636">
      <c r="A636" t="inlineStr">
        <is>
          <t>688006</t>
        </is>
      </c>
      <c r="B636" t="n">
        <v>0.01813908066850007</v>
      </c>
      <c r="C636" t="n">
        <v>10.58823529411763</v>
      </c>
      <c r="D636" t="n">
        <v>66.489</v>
      </c>
      <c r="E636" t="n">
        <v>2.763555555555556</v>
      </c>
    </row>
    <row r="637">
      <c r="A637" t="inlineStr">
        <is>
          <t>600210</t>
        </is>
      </c>
      <c r="B637" t="n">
        <v>6.369285848530507e-05</v>
      </c>
      <c r="C637" t="n">
        <v>10.56179775280899</v>
      </c>
      <c r="D637" t="n">
        <v>4.452222222222222</v>
      </c>
      <c r="E637" t="n">
        <v>0.7337777777777776</v>
      </c>
    </row>
    <row r="638">
      <c r="A638" t="inlineStr">
        <is>
          <t>603826</t>
        </is>
      </c>
      <c r="B638" t="n">
        <v>0.002572837894005759</v>
      </c>
      <c r="C638" t="n">
        <v>10.55840821566112</v>
      </c>
      <c r="D638" t="n">
        <v>37.01277777777777</v>
      </c>
      <c r="E638" t="n">
        <v>0.4648888888888889</v>
      </c>
    </row>
    <row r="639">
      <c r="A639" t="inlineStr">
        <is>
          <t>600985</t>
        </is>
      </c>
      <c r="B639" t="n">
        <v>0.0003093359953554931</v>
      </c>
      <c r="C639" t="n">
        <v>10.45364891518736</v>
      </c>
      <c r="D639" t="n">
        <v>10.94911111111111</v>
      </c>
      <c r="E639" t="n">
        <v>2.198888888888889</v>
      </c>
    </row>
    <row r="640">
      <c r="A640" t="inlineStr">
        <is>
          <t>600282</t>
        </is>
      </c>
      <c r="B640" t="n">
        <v>4.375891042557709e-05</v>
      </c>
      <c r="C640" t="n">
        <v>10.42345276872965</v>
      </c>
      <c r="D640" t="n">
        <v>3.165555555555555</v>
      </c>
      <c r="E640" t="n">
        <v>0.9091111111111112</v>
      </c>
    </row>
    <row r="641">
      <c r="A641" t="inlineStr">
        <is>
          <t>002782</t>
        </is>
      </c>
      <c r="B641" t="n">
        <v>0.0007855790137748133</v>
      </c>
      <c r="C641" t="n">
        <v>10.29629629629629</v>
      </c>
      <c r="D641" t="n">
        <v>14.10966666666667</v>
      </c>
      <c r="E641" t="n">
        <v>1.787333333333333</v>
      </c>
    </row>
    <row r="642">
      <c r="A642" t="inlineStr">
        <is>
          <t>600581</t>
        </is>
      </c>
      <c r="B642" t="n">
        <v>0.0001210798408953976</v>
      </c>
      <c r="C642" t="n">
        <v>10.27190332326284</v>
      </c>
      <c r="D642" t="n">
        <v>3.522111111111111</v>
      </c>
      <c r="E642" t="n">
        <v>2.444777777777778</v>
      </c>
    </row>
    <row r="643">
      <c r="A643" t="inlineStr">
        <is>
          <t>601008</t>
        </is>
      </c>
      <c r="B643" t="n">
        <v>0.0004010888348815203</v>
      </c>
      <c r="C643" t="n">
        <v>10.26392961876832</v>
      </c>
      <c r="D643" t="n">
        <v>3.789555555555556</v>
      </c>
      <c r="E643" t="n">
        <v>2.846555555555556</v>
      </c>
    </row>
    <row r="644">
      <c r="A644" t="inlineStr">
        <is>
          <t>000792</t>
        </is>
      </c>
      <c r="B644" t="n">
        <v>0.0005978454483173245</v>
      </c>
      <c r="C644" t="n">
        <v>10.22443890274314</v>
      </c>
      <c r="D644" t="n">
        <v>9.026222222222222</v>
      </c>
      <c r="E644" t="n">
        <v>0.5837777777777777</v>
      </c>
    </row>
    <row r="645">
      <c r="A645" t="inlineStr">
        <is>
          <t>600771</t>
        </is>
      </c>
      <c r="B645" t="n">
        <v>0.001778958634593278</v>
      </c>
      <c r="C645" t="n">
        <v>10.18573996405032</v>
      </c>
      <c r="D645" t="n">
        <v>15.85988888888889</v>
      </c>
      <c r="E645" t="n">
        <v>2.893000000000001</v>
      </c>
    </row>
    <row r="646">
      <c r="A646" t="inlineStr">
        <is>
          <t>000951</t>
        </is>
      </c>
      <c r="B646" t="n">
        <v>0.004730799094588515</v>
      </c>
      <c r="C646" t="n">
        <v>10.17724413950829</v>
      </c>
      <c r="D646" t="n">
        <v>36.76355555555556</v>
      </c>
      <c r="E646" t="n">
        <v>1.385777777777778</v>
      </c>
    </row>
    <row r="647">
      <c r="A647" t="inlineStr">
        <is>
          <t>600563</t>
        </is>
      </c>
      <c r="B647" t="n">
        <v>0.008124017068224829</v>
      </c>
      <c r="C647" t="n">
        <v>10.14319809069213</v>
      </c>
      <c r="D647" t="n">
        <v>96.9998888888889</v>
      </c>
      <c r="E647" t="n">
        <v>1.585666666666667</v>
      </c>
    </row>
    <row r="648">
      <c r="A648" t="inlineStr">
        <is>
          <t>002435</t>
        </is>
      </c>
      <c r="B648" t="n">
        <v>0.0001905835350574402</v>
      </c>
      <c r="C648" t="n">
        <v>10.126582278481</v>
      </c>
      <c r="D648" t="n">
        <v>4.190555555555556</v>
      </c>
      <c r="E648" t="n">
        <v>0.7565555555555554</v>
      </c>
    </row>
    <row r="649">
      <c r="A649" t="inlineStr">
        <is>
          <t>300125</t>
        </is>
      </c>
      <c r="B649" t="n">
        <v>0.0001769689800471494</v>
      </c>
      <c r="C649" t="n">
        <v>10.11904761904763</v>
      </c>
      <c r="D649" t="n">
        <v>14.08244444444444</v>
      </c>
      <c r="E649" t="n">
        <v>0.9102222222222223</v>
      </c>
    </row>
    <row r="650">
      <c r="A650" t="inlineStr">
        <is>
          <t>000921</t>
        </is>
      </c>
      <c r="B650" t="n">
        <v>0.001027827177470935</v>
      </c>
      <c r="C650" t="n">
        <v>10.02313030069391</v>
      </c>
      <c r="D650" t="n">
        <v>14.86711111111111</v>
      </c>
      <c r="E650" t="n">
        <v>1.354</v>
      </c>
    </row>
    <row r="651">
      <c r="A651" t="inlineStr">
        <is>
          <t>601598</t>
        </is>
      </c>
      <c r="B651" t="n">
        <v>0.0002164196719510741</v>
      </c>
      <c r="C651" t="n">
        <v>10.00000000000001</v>
      </c>
      <c r="D651" t="n">
        <v>4.395777777777778</v>
      </c>
      <c r="E651" t="n">
        <v>3.823888888888888</v>
      </c>
    </row>
    <row r="652">
      <c r="A652" t="inlineStr">
        <is>
          <t>002960</t>
        </is>
      </c>
      <c r="B652" t="n">
        <v>0.003166257608301158</v>
      </c>
      <c r="C652" t="n">
        <v>9.994568169473105</v>
      </c>
      <c r="D652" t="n">
        <v>35.99688888888889</v>
      </c>
      <c r="E652" t="n">
        <v>2.372777777777778</v>
      </c>
    </row>
    <row r="653">
      <c r="A653" t="inlineStr">
        <is>
          <t>300760</t>
        </is>
      </c>
      <c r="B653" t="n">
        <v>0.06277887707776772</v>
      </c>
      <c r="C653" t="n">
        <v>9.947643979057585</v>
      </c>
      <c r="D653" t="n">
        <v>399.153</v>
      </c>
      <c r="E653" t="n">
        <v>0.954</v>
      </c>
    </row>
    <row r="654">
      <c r="A654" t="inlineStr">
        <is>
          <t>002136</t>
        </is>
      </c>
      <c r="B654" t="n">
        <v>0.000513288838253251</v>
      </c>
      <c r="C654" t="n">
        <v>9.926854754440949</v>
      </c>
      <c r="D654" t="n">
        <v>9.730888888888888</v>
      </c>
      <c r="E654" t="n">
        <v>4.049888888888889</v>
      </c>
    </row>
    <row r="655">
      <c r="A655" t="inlineStr">
        <is>
          <t>601212</t>
        </is>
      </c>
      <c r="B655" t="n">
        <v>0.0001092405418065576</v>
      </c>
      <c r="C655" t="n">
        <v>9.926470588235304</v>
      </c>
      <c r="D655" t="n">
        <v>2.799555555555555</v>
      </c>
      <c r="E655" t="n">
        <v>0.8218888888888889</v>
      </c>
    </row>
    <row r="656">
      <c r="A656" t="inlineStr">
        <is>
          <t>601838</t>
        </is>
      </c>
      <c r="B656" t="n">
        <v>0.0003874194496865846</v>
      </c>
      <c r="C656" t="n">
        <v>9.921414538310414</v>
      </c>
      <c r="D656" t="n">
        <v>10.539</v>
      </c>
      <c r="E656" t="n">
        <v>2.324333333333333</v>
      </c>
    </row>
    <row r="657">
      <c r="A657" t="inlineStr">
        <is>
          <t>002424</t>
        </is>
      </c>
      <c r="B657" t="n">
        <v>0.0004005439167014059</v>
      </c>
      <c r="C657" t="n">
        <v>9.920182440136838</v>
      </c>
      <c r="D657" t="n">
        <v>8.430444444444444</v>
      </c>
      <c r="E657" t="n">
        <v>1.148555555555556</v>
      </c>
    </row>
    <row r="658">
      <c r="A658" t="inlineStr">
        <is>
          <t>002044</t>
        </is>
      </c>
      <c r="B658" t="n">
        <v>0.003217154526234377</v>
      </c>
      <c r="C658" t="n">
        <v>9.91407799074684</v>
      </c>
      <c r="D658" t="n">
        <v>13.55055555555556</v>
      </c>
      <c r="E658" t="n">
        <v>1.542444444444444</v>
      </c>
    </row>
    <row r="659">
      <c r="A659" t="inlineStr">
        <is>
          <t>603227</t>
        </is>
      </c>
      <c r="B659" t="n">
        <v>0.0002285851269670041</v>
      </c>
      <c r="C659" t="n">
        <v>9.852216748768484</v>
      </c>
      <c r="D659" t="n">
        <v>4.326</v>
      </c>
      <c r="E659" t="n">
        <v>1.763777777777778</v>
      </c>
    </row>
    <row r="660">
      <c r="A660" t="inlineStr">
        <is>
          <t>600871</t>
        </is>
      </c>
      <c r="B660" t="n">
        <v>7.144184199516379e-05</v>
      </c>
      <c r="C660" t="n">
        <v>9.729729729729719</v>
      </c>
      <c r="D660" t="n">
        <v>1.934444444444445</v>
      </c>
      <c r="E660" t="n">
        <v>0.3584444444444444</v>
      </c>
    </row>
    <row r="661">
      <c r="A661" t="inlineStr">
        <is>
          <t>300536</t>
        </is>
      </c>
      <c r="B661" t="n">
        <v>0.0008710153727022347</v>
      </c>
      <c r="C661" t="n">
        <v>9.702062643239117</v>
      </c>
      <c r="D661" t="n">
        <v>14.03</v>
      </c>
      <c r="E661" t="n">
        <v>1.107777777777778</v>
      </c>
    </row>
    <row r="662">
      <c r="A662" t="inlineStr">
        <is>
          <t>000996</t>
        </is>
      </c>
      <c r="B662" t="n">
        <v>0.0004281996690660521</v>
      </c>
      <c r="C662" t="n">
        <v>9.680968096809695</v>
      </c>
      <c r="D662" t="n">
        <v>9.007222222222223</v>
      </c>
      <c r="E662" t="n">
        <v>2.726777777777778</v>
      </c>
    </row>
    <row r="663">
      <c r="A663" t="inlineStr">
        <is>
          <t>000806</t>
        </is>
      </c>
      <c r="B663" t="n">
        <v>3.837334822259444e-05</v>
      </c>
      <c r="C663" t="n">
        <v>9.677419354838701</v>
      </c>
      <c r="D663" t="n">
        <v>1.658333333333333</v>
      </c>
      <c r="E663" t="n">
        <v>1.119444444444444</v>
      </c>
    </row>
    <row r="664">
      <c r="A664" t="inlineStr">
        <is>
          <t>603987</t>
        </is>
      </c>
      <c r="B664" t="n">
        <v>0.002344096702664289</v>
      </c>
      <c r="C664" t="n">
        <v>9.645232815964544</v>
      </c>
      <c r="D664" t="n">
        <v>16.05577777777778</v>
      </c>
      <c r="E664" t="n">
        <v>2.199222222222222</v>
      </c>
    </row>
    <row r="665">
      <c r="A665" t="inlineStr">
        <is>
          <t>600782</t>
        </is>
      </c>
      <c r="B665" t="n">
        <v>0.0001403453239748448</v>
      </c>
      <c r="C665" t="n">
        <v>9.582309582309566</v>
      </c>
      <c r="D665" t="n">
        <v>4.389111111111111</v>
      </c>
      <c r="E665" t="n">
        <v>1.014333333333333</v>
      </c>
    </row>
    <row r="666">
      <c r="A666" t="inlineStr">
        <is>
          <t>000628</t>
        </is>
      </c>
      <c r="B666" t="n">
        <v>0.0001530997495621483</v>
      </c>
      <c r="C666" t="n">
        <v>9.535160905840279</v>
      </c>
      <c r="D666" t="n">
        <v>8.438444444444444</v>
      </c>
      <c r="E666" t="n">
        <v>1.656555555555556</v>
      </c>
    </row>
    <row r="667">
      <c r="A667" t="inlineStr">
        <is>
          <t>600301</t>
        </is>
      </c>
      <c r="B667" t="n">
        <v>0.000146370504216893</v>
      </c>
      <c r="C667" t="n">
        <v>9.516380655226197</v>
      </c>
      <c r="D667" t="n">
        <v>6.600111111111111</v>
      </c>
      <c r="E667" t="n">
        <v>0.455</v>
      </c>
    </row>
    <row r="668">
      <c r="A668" t="inlineStr">
        <is>
          <t>688301</t>
        </is>
      </c>
      <c r="B668" t="n">
        <v>0.01890034357554658</v>
      </c>
      <c r="C668" t="n">
        <v>9.504391468005014</v>
      </c>
      <c r="D668" t="n">
        <v>181.5124444444444</v>
      </c>
      <c r="E668" t="n">
        <v>5.008555555555556</v>
      </c>
    </row>
    <row r="669">
      <c r="A669" t="inlineStr">
        <is>
          <t>300761</t>
        </is>
      </c>
      <c r="B669" t="n">
        <v>0.001165436898046178</v>
      </c>
      <c r="C669" t="n">
        <v>9.484422387648195</v>
      </c>
      <c r="D669" t="n">
        <v>35.69922222222222</v>
      </c>
      <c r="E669" t="n">
        <v>2.19</v>
      </c>
    </row>
    <row r="670">
      <c r="A670" t="inlineStr">
        <is>
          <t>000572</t>
        </is>
      </c>
      <c r="B670" t="n">
        <v>0.0001623134616871569</v>
      </c>
      <c r="C670" t="n">
        <v>9.45454545454545</v>
      </c>
      <c r="D670" t="n">
        <v>2.874</v>
      </c>
      <c r="E670" t="n">
        <v>1.124333333333333</v>
      </c>
    </row>
    <row r="671">
      <c r="A671" t="inlineStr">
        <is>
          <t>300751</t>
        </is>
      </c>
      <c r="B671" t="n">
        <v>0.1718618767846896</v>
      </c>
      <c r="C671" t="n">
        <v>9.388619100983675</v>
      </c>
      <c r="D671" t="n">
        <v>519.4311111111111</v>
      </c>
      <c r="E671" t="n">
        <v>2.832111111111111</v>
      </c>
    </row>
    <row r="672">
      <c r="A672" t="inlineStr">
        <is>
          <t>600650</t>
        </is>
      </c>
      <c r="B672" t="n">
        <v>0.0001559597563766402</v>
      </c>
      <c r="C672" t="n">
        <v>9.381443298969083</v>
      </c>
      <c r="D672" t="n">
        <v>8.955333333333334</v>
      </c>
      <c r="E672" t="n">
        <v>0.3153333333333333</v>
      </c>
    </row>
    <row r="673">
      <c r="A673" t="inlineStr">
        <is>
          <t>600138</t>
        </is>
      </c>
      <c r="B673" t="n">
        <v>0.0003428823783106763</v>
      </c>
      <c r="C673" t="n">
        <v>9.339622641509425</v>
      </c>
      <c r="D673" t="n">
        <v>10.44833333333333</v>
      </c>
      <c r="E673" t="n">
        <v>2.118111111111111</v>
      </c>
    </row>
    <row r="674">
      <c r="A674" t="inlineStr">
        <is>
          <t>603605</t>
        </is>
      </c>
      <c r="B674" t="n">
        <v>0.01349438014552531</v>
      </c>
      <c r="C674" t="n">
        <v>9.324458820602155</v>
      </c>
      <c r="D674" t="n">
        <v>177.1294444444444</v>
      </c>
      <c r="E674" t="n">
        <v>1.230666666666667</v>
      </c>
    </row>
    <row r="675">
      <c r="A675" t="inlineStr">
        <is>
          <t>000962</t>
        </is>
      </c>
      <c r="B675" t="n">
        <v>0.0004727720524775288</v>
      </c>
      <c r="C675" t="n">
        <v>9.268929503916446</v>
      </c>
      <c r="D675" t="n">
        <v>7.967666666666665</v>
      </c>
      <c r="E675" t="n">
        <v>1.668555555555555</v>
      </c>
    </row>
    <row r="676">
      <c r="A676" t="inlineStr">
        <is>
          <t>300600</t>
        </is>
      </c>
      <c r="B676" t="n">
        <v>0.002835698034348467</v>
      </c>
      <c r="C676" t="n">
        <v>9.258194364577331</v>
      </c>
      <c r="D676" t="n">
        <v>20.51411111111111</v>
      </c>
      <c r="E676" t="n">
        <v>3.771222222222223</v>
      </c>
    </row>
    <row r="677">
      <c r="A677" t="inlineStr">
        <is>
          <t>300613</t>
        </is>
      </c>
      <c r="B677" t="n">
        <v>0.01226798845888295</v>
      </c>
      <c r="C677" t="n">
        <v>9.229671897289581</v>
      </c>
      <c r="D677" t="n">
        <v>132.4494444444445</v>
      </c>
      <c r="E677" t="n">
        <v>1.792555555555555</v>
      </c>
    </row>
    <row r="678">
      <c r="A678" t="inlineStr">
        <is>
          <t>002643</t>
        </is>
      </c>
      <c r="B678" t="n">
        <v>0.002156092441181986</v>
      </c>
      <c r="C678" t="n">
        <v>9.219088937093268</v>
      </c>
      <c r="D678" t="n">
        <v>20.34366666666667</v>
      </c>
      <c r="E678" t="n">
        <v>1.206</v>
      </c>
    </row>
    <row r="679">
      <c r="A679" t="inlineStr">
        <is>
          <t>600343</t>
        </is>
      </c>
      <c r="B679" t="n">
        <v>0.000766817568195149</v>
      </c>
      <c r="C679" t="n">
        <v>9.182643794147328</v>
      </c>
      <c r="D679" t="n">
        <v>9.702999999999999</v>
      </c>
      <c r="E679" t="n">
        <v>2.355</v>
      </c>
    </row>
    <row r="680">
      <c r="A680" t="inlineStr">
        <is>
          <t>002846</t>
        </is>
      </c>
      <c r="B680" t="n">
        <v>0.0008681354438092275</v>
      </c>
      <c r="C680" t="n">
        <v>9.1796875</v>
      </c>
      <c r="D680" t="n">
        <v>14.285</v>
      </c>
      <c r="E680" t="n">
        <v>1.383555555555556</v>
      </c>
    </row>
    <row r="681">
      <c r="A681" t="inlineStr">
        <is>
          <t>603002</t>
        </is>
      </c>
      <c r="B681" t="n">
        <v>0.0005235612627089546</v>
      </c>
      <c r="C681" t="n">
        <v>9.126213592233</v>
      </c>
      <c r="D681" t="n">
        <v>5.421444444444445</v>
      </c>
      <c r="E681" t="n">
        <v>2.302333333333333</v>
      </c>
    </row>
    <row r="682">
      <c r="A682" t="inlineStr">
        <is>
          <t>000522</t>
        </is>
      </c>
      <c r="B682" t="n">
        <v>0.004521119544293915</v>
      </c>
      <c r="C682" t="n">
        <v>9.095171120487588</v>
      </c>
      <c r="D682" t="n">
        <v>20.60577777777778</v>
      </c>
      <c r="E682" t="n">
        <v>0</v>
      </c>
    </row>
    <row r="683">
      <c r="A683" t="inlineStr">
        <is>
          <t>002420</t>
        </is>
      </c>
      <c r="B683" t="n">
        <v>7.064253512235502e-05</v>
      </c>
      <c r="C683" t="n">
        <v>9.024390243902447</v>
      </c>
      <c r="D683" t="n">
        <v>4.146000000000001</v>
      </c>
      <c r="E683" t="n">
        <v>0.6922222222222223</v>
      </c>
    </row>
    <row r="684">
      <c r="A684" t="inlineStr">
        <is>
          <t>600354</t>
        </is>
      </c>
      <c r="B684" t="n">
        <v>0.0003297689815549794</v>
      </c>
      <c r="C684" t="n">
        <v>8.997429305912608</v>
      </c>
      <c r="D684" t="n">
        <v>4.199333333333333</v>
      </c>
      <c r="E684" t="n">
        <v>1.664777777777778</v>
      </c>
    </row>
    <row r="685">
      <c r="A685" t="inlineStr">
        <is>
          <t>000545</t>
        </is>
      </c>
      <c r="B685" t="n">
        <v>0.001159283051788405</v>
      </c>
      <c r="C685" t="n">
        <v>8.988764044943821</v>
      </c>
      <c r="D685" t="n">
        <v>3.113333333333334</v>
      </c>
      <c r="E685" t="n">
        <v>7.973777777777777</v>
      </c>
    </row>
    <row r="686">
      <c r="A686" t="inlineStr">
        <is>
          <t>688366</t>
        </is>
      </c>
      <c r="B686" t="n">
        <v>0.01823154856152992</v>
      </c>
      <c r="C686" t="n">
        <v>8.957760155364959</v>
      </c>
      <c r="D686" t="n">
        <v>106.6667777777778</v>
      </c>
      <c r="E686" t="n">
        <v>2.583333333333333</v>
      </c>
    </row>
    <row r="687">
      <c r="A687" t="inlineStr">
        <is>
          <t>000932</t>
        </is>
      </c>
      <c r="B687" t="n">
        <v>0.0002765569192804727</v>
      </c>
      <c r="C687" t="n">
        <v>8.952380952380956</v>
      </c>
      <c r="D687" t="n">
        <v>5.133</v>
      </c>
      <c r="E687" t="n">
        <v>1.547111111111111</v>
      </c>
    </row>
    <row r="688">
      <c r="A688" t="inlineStr">
        <is>
          <t>603517</t>
        </is>
      </c>
      <c r="B688" t="n">
        <v>0.009697222976107122</v>
      </c>
      <c r="C688" t="n">
        <v>8.947945873460927</v>
      </c>
      <c r="D688" t="n">
        <v>82.38077777777777</v>
      </c>
      <c r="E688" t="n">
        <v>0.7641111111111111</v>
      </c>
    </row>
    <row r="689">
      <c r="A689" t="inlineStr">
        <is>
          <t>600982</t>
        </is>
      </c>
      <c r="B689" t="n">
        <v>0.000267039640567868</v>
      </c>
      <c r="C689" t="n">
        <v>8.934707903780058</v>
      </c>
      <c r="D689" t="n">
        <v>3.219222222222222</v>
      </c>
      <c r="E689" t="n">
        <v>3.597888888888888</v>
      </c>
    </row>
    <row r="690">
      <c r="A690" t="inlineStr">
        <is>
          <t>601187</t>
        </is>
      </c>
      <c r="B690" t="n">
        <v>0.00251376439241466</v>
      </c>
      <c r="C690" t="n">
        <v>8.926673751328362</v>
      </c>
      <c r="D690" t="n">
        <v>10.88654320987654</v>
      </c>
      <c r="E690" t="n">
        <v>26.72716049382716</v>
      </c>
    </row>
    <row r="691">
      <c r="A691" t="inlineStr">
        <is>
          <t>000636</t>
        </is>
      </c>
      <c r="B691" t="n">
        <v>0.002391339615350458</v>
      </c>
      <c r="C691" t="n">
        <v>8.898015058179332</v>
      </c>
      <c r="D691" t="n">
        <v>32.18977777777778</v>
      </c>
      <c r="E691" t="n">
        <v>3.031333333333333</v>
      </c>
    </row>
    <row r="692">
      <c r="A692" t="inlineStr">
        <is>
          <t>600025</t>
        </is>
      </c>
      <c r="B692" t="n">
        <v>7.26940298085033e-05</v>
      </c>
      <c r="C692" t="n">
        <v>8.89423076923077</v>
      </c>
      <c r="D692" t="n">
        <v>4.362</v>
      </c>
      <c r="E692" t="n">
        <v>0.2304444444444445</v>
      </c>
    </row>
    <row r="693">
      <c r="A693" t="inlineStr">
        <is>
          <t>601369</t>
        </is>
      </c>
      <c r="B693" t="n">
        <v>0.001066170609017579</v>
      </c>
      <c r="C693" t="n">
        <v>8.845577211394296</v>
      </c>
      <c r="D693" t="n">
        <v>7.281555555555554</v>
      </c>
      <c r="E693" t="n">
        <v>0.8275555555555555</v>
      </c>
    </row>
    <row r="694">
      <c r="A694" t="inlineStr">
        <is>
          <t>603992</t>
        </is>
      </c>
      <c r="B694" t="n">
        <v>0.0003901888421827146</v>
      </c>
      <c r="C694" t="n">
        <v>8.829054477144638</v>
      </c>
      <c r="D694" t="n">
        <v>16.87577777777778</v>
      </c>
      <c r="E694" t="n">
        <v>3.666222222222223</v>
      </c>
    </row>
    <row r="695">
      <c r="A695" t="inlineStr">
        <is>
          <t>601088</t>
        </is>
      </c>
      <c r="B695" t="n">
        <v>0.0004533703378348928</v>
      </c>
      <c r="C695" t="n">
        <v>8.823529411764696</v>
      </c>
      <c r="D695" t="n">
        <v>17.87644444444444</v>
      </c>
      <c r="E695" t="n">
        <v>0.2167777777777778</v>
      </c>
    </row>
    <row r="696">
      <c r="A696" t="inlineStr">
        <is>
          <t>002385</t>
        </is>
      </c>
      <c r="B696" t="n">
        <v>0.0009996554597375461</v>
      </c>
      <c r="C696" t="n">
        <v>8.817204301075243</v>
      </c>
      <c r="D696" t="n">
        <v>9.222444444444443</v>
      </c>
      <c r="E696" t="n">
        <v>5.181777777777778</v>
      </c>
    </row>
    <row r="697">
      <c r="A697" t="inlineStr">
        <is>
          <t>002638</t>
        </is>
      </c>
      <c r="B697" t="n">
        <v>6.844726140267334e-05</v>
      </c>
      <c r="C697" t="n">
        <v>8.783783783783793</v>
      </c>
      <c r="D697" t="n">
        <v>1.564111111111111</v>
      </c>
      <c r="E697" t="n">
        <v>1.499</v>
      </c>
    </row>
    <row r="698">
      <c r="A698" t="inlineStr">
        <is>
          <t>000820</t>
        </is>
      </c>
      <c r="B698" t="n">
        <v>4.682579705272592e-05</v>
      </c>
      <c r="C698" t="n">
        <v>8.771929824561408</v>
      </c>
      <c r="D698" t="n">
        <v>1.101666666666667</v>
      </c>
      <c r="E698" t="n">
        <v>2.492888888888889</v>
      </c>
    </row>
    <row r="699">
      <c r="A699" t="inlineStr">
        <is>
          <t>600846</t>
        </is>
      </c>
      <c r="B699" t="n">
        <v>0.0003220468428755104</v>
      </c>
      <c r="C699" t="n">
        <v>8.766233766233778</v>
      </c>
      <c r="D699" t="n">
        <v>8.334666666666667</v>
      </c>
      <c r="E699" t="n">
        <v>1.063111111111111</v>
      </c>
    </row>
    <row r="700">
      <c r="A700" t="inlineStr">
        <is>
          <t>002588</t>
        </is>
      </c>
      <c r="B700" t="n">
        <v>0.0001708495908117735</v>
      </c>
      <c r="C700" t="n">
        <v>8.703703703703702</v>
      </c>
      <c r="D700" t="n">
        <v>5.484444444444444</v>
      </c>
      <c r="E700" t="n">
        <v>1.917222222222222</v>
      </c>
    </row>
    <row r="701">
      <c r="A701" t="inlineStr">
        <is>
          <t>688396</t>
        </is>
      </c>
      <c r="B701" t="n">
        <v>0.009606168858342505</v>
      </c>
      <c r="C701" t="n">
        <v>8.701829160007101</v>
      </c>
      <c r="D701" t="n">
        <v>60.64222222222222</v>
      </c>
      <c r="E701" t="n">
        <v>6.055444444444444</v>
      </c>
    </row>
    <row r="702">
      <c r="A702" t="inlineStr">
        <is>
          <t>000407</t>
        </is>
      </c>
      <c r="B702" t="n">
        <v>0.0002075154939711249</v>
      </c>
      <c r="C702" t="n">
        <v>8.66141732283463</v>
      </c>
      <c r="D702" t="n">
        <v>4.240111111111111</v>
      </c>
      <c r="E702" t="n">
        <v>1.294777777777778</v>
      </c>
    </row>
    <row r="703">
      <c r="A703" t="inlineStr">
        <is>
          <t>601609</t>
        </is>
      </c>
      <c r="B703" t="n">
        <v>0.0007737102212601373</v>
      </c>
      <c r="C703" t="n">
        <v>8.474576271186463</v>
      </c>
      <c r="D703" t="n">
        <v>10.63077777777778</v>
      </c>
      <c r="E703" t="n">
        <v>9.225888888888889</v>
      </c>
    </row>
    <row r="704">
      <c r="A704" t="inlineStr">
        <is>
          <t>603308</t>
        </is>
      </c>
      <c r="B704" t="n">
        <v>0.005539684070363871</v>
      </c>
      <c r="C704" t="n">
        <v>8.472727272727276</v>
      </c>
      <c r="D704" t="n">
        <v>28.83088888888889</v>
      </c>
      <c r="E704" t="n">
        <v>1.413111111111111</v>
      </c>
    </row>
    <row r="705">
      <c r="A705" t="inlineStr">
        <is>
          <t>603906</t>
        </is>
      </c>
      <c r="B705" t="n">
        <v>0.003292066850715801</v>
      </c>
      <c r="C705" t="n">
        <v>8.435525826830181</v>
      </c>
      <c r="D705" t="n">
        <v>28.146</v>
      </c>
      <c r="E705" t="n">
        <v>2.036</v>
      </c>
    </row>
    <row r="706">
      <c r="A706" t="inlineStr">
        <is>
          <t>601018</t>
        </is>
      </c>
      <c r="B706" t="n">
        <v>6.596928011722362e-05</v>
      </c>
      <c r="C706" t="n">
        <v>8.421052631578952</v>
      </c>
      <c r="D706" t="n">
        <v>3.901888888888889</v>
      </c>
      <c r="E706" t="n">
        <v>0.1271111111111111</v>
      </c>
    </row>
    <row r="707">
      <c r="A707" t="inlineStr">
        <is>
          <t>603043</t>
        </is>
      </c>
      <c r="B707" t="n">
        <v>0.001080755991875946</v>
      </c>
      <c r="C707" t="n">
        <v>8.326277166243301</v>
      </c>
      <c r="D707" t="n">
        <v>38.66855555555555</v>
      </c>
      <c r="E707" t="n">
        <v>0.7839999999999999</v>
      </c>
    </row>
    <row r="708">
      <c r="A708" t="inlineStr">
        <is>
          <t>600618</t>
        </is>
      </c>
      <c r="B708" t="n">
        <v>0.0002062553660168486</v>
      </c>
      <c r="C708" t="n">
        <v>8.235294117647051</v>
      </c>
      <c r="D708" t="n">
        <v>7.456555555555554</v>
      </c>
      <c r="E708" t="n">
        <v>0.5874444444444445</v>
      </c>
    </row>
    <row r="709">
      <c r="A709" t="inlineStr">
        <is>
          <t>688368</t>
        </is>
      </c>
      <c r="B709" t="n">
        <v>0.01676603704676604</v>
      </c>
      <c r="C709" t="n">
        <v>8.207735609224631</v>
      </c>
      <c r="D709" t="n">
        <v>171.1682222222222</v>
      </c>
      <c r="E709" t="n">
        <v>2.422555555555556</v>
      </c>
    </row>
    <row r="710">
      <c r="A710" t="inlineStr">
        <is>
          <t>603877</t>
        </is>
      </c>
      <c r="B710" t="n">
        <v>0.004990281852386272</v>
      </c>
      <c r="C710" t="n">
        <v>8.173652694610789</v>
      </c>
      <c r="D710" t="n">
        <v>34.31788888888889</v>
      </c>
      <c r="E710" t="n">
        <v>0.4117777777777778</v>
      </c>
    </row>
    <row r="711">
      <c r="A711" t="inlineStr">
        <is>
          <t>600819</t>
        </is>
      </c>
      <c r="B711" t="n">
        <v>0.0006061940513572176</v>
      </c>
      <c r="C711" t="n">
        <v>8.096280087527363</v>
      </c>
      <c r="D711" t="n">
        <v>5.031222222222222</v>
      </c>
      <c r="E711" t="n">
        <v>1.601</v>
      </c>
    </row>
    <row r="712">
      <c r="A712" t="inlineStr">
        <is>
          <t>600583</t>
        </is>
      </c>
      <c r="B712" t="n">
        <v>0.0001038211413947979</v>
      </c>
      <c r="C712" t="n">
        <v>8.026030368763548</v>
      </c>
      <c r="D712" t="n">
        <v>4.519222222222223</v>
      </c>
      <c r="E712" t="n">
        <v>0.5384444444444445</v>
      </c>
    </row>
    <row r="713">
      <c r="A713" t="inlineStr">
        <is>
          <t>603899</t>
        </is>
      </c>
      <c r="B713" t="n">
        <v>0.006280018924960625</v>
      </c>
      <c r="C713" t="n">
        <v>7.890942456416306</v>
      </c>
      <c r="D713" t="n">
        <v>85.536</v>
      </c>
      <c r="E713" t="n">
        <v>0.3472222222222222</v>
      </c>
    </row>
    <row r="714">
      <c r="A714" t="inlineStr">
        <is>
          <t>600235</t>
        </is>
      </c>
      <c r="B714" t="n">
        <v>0.0001638305581966271</v>
      </c>
      <c r="C714" t="n">
        <v>7.889546351084809</v>
      </c>
      <c r="D714" t="n">
        <v>5.284777777777777</v>
      </c>
      <c r="E714" t="n">
        <v>4.199777777777778</v>
      </c>
    </row>
    <row r="715">
      <c r="A715" t="inlineStr">
        <is>
          <t>600827</t>
        </is>
      </c>
      <c r="B715" t="n">
        <v>0.002706337490696893</v>
      </c>
      <c r="C715" t="n">
        <v>7.888198757763965</v>
      </c>
      <c r="D715" t="n">
        <v>15.626</v>
      </c>
      <c r="E715" t="n">
        <v>1.489777777777778</v>
      </c>
    </row>
    <row r="716">
      <c r="A716" t="inlineStr">
        <is>
          <t>603466</t>
        </is>
      </c>
      <c r="B716" t="n">
        <v>0.001963531105241217</v>
      </c>
      <c r="C716" t="n">
        <v>7.886754297269971</v>
      </c>
      <c r="D716" t="n">
        <v>22.56988888888889</v>
      </c>
      <c r="E716" t="n">
        <v>1.598777777777778</v>
      </c>
    </row>
    <row r="717">
      <c r="A717" t="inlineStr">
        <is>
          <t>603995</t>
        </is>
      </c>
      <c r="B717" t="n">
        <v>0.001540079216489012</v>
      </c>
      <c r="C717" t="n">
        <v>7.845701209545619</v>
      </c>
      <c r="D717" t="n">
        <v>29.67333333333334</v>
      </c>
      <c r="E717" t="n">
        <v>3.322222222222222</v>
      </c>
    </row>
    <row r="718">
      <c r="A718" t="inlineStr">
        <is>
          <t>601958</t>
        </is>
      </c>
      <c r="B718" t="n">
        <v>0.0001362781265535622</v>
      </c>
      <c r="C718" t="n">
        <v>7.807308970099669</v>
      </c>
      <c r="D718" t="n">
        <v>5.995888888888889</v>
      </c>
      <c r="E718" t="n">
        <v>0.5237777777777778</v>
      </c>
    </row>
    <row r="719">
      <c r="A719" t="inlineStr">
        <is>
          <t>688007</t>
        </is>
      </c>
      <c r="B719" t="n">
        <v>0.00154732638689617</v>
      </c>
      <c r="C719" t="n">
        <v>7.776321537789443</v>
      </c>
      <c r="D719" t="n">
        <v>21.08155555555556</v>
      </c>
      <c r="E719" t="n">
        <v>0.7954444444444446</v>
      </c>
    </row>
    <row r="720">
      <c r="A720" t="inlineStr">
        <is>
          <t>600960</t>
        </is>
      </c>
      <c r="B720" t="n">
        <v>0.0002396020998823909</v>
      </c>
      <c r="C720" t="n">
        <v>7.761194029850738</v>
      </c>
      <c r="D720" t="n">
        <v>3.758</v>
      </c>
      <c r="E720" t="n">
        <v>2.69</v>
      </c>
    </row>
    <row r="721">
      <c r="A721" t="inlineStr">
        <is>
          <t>601398</t>
        </is>
      </c>
      <c r="B721" t="n">
        <v>3.447574266341514e-05</v>
      </c>
      <c r="C721" t="n">
        <v>7.72357723577235</v>
      </c>
      <c r="D721" t="n">
        <v>5.072666666666668</v>
      </c>
      <c r="E721" t="n">
        <v>0.06933333333333333</v>
      </c>
    </row>
    <row r="722">
      <c r="A722" t="inlineStr">
        <is>
          <t>603338</t>
        </is>
      </c>
      <c r="B722" t="n">
        <v>0.01068615497361275</v>
      </c>
      <c r="C722" t="n">
        <v>7.602862254025045</v>
      </c>
      <c r="D722" t="n">
        <v>106.9974444444445</v>
      </c>
      <c r="E722" t="n">
        <v>0.598</v>
      </c>
    </row>
    <row r="723">
      <c r="A723" t="inlineStr">
        <is>
          <t>688188</t>
        </is>
      </c>
      <c r="B723" t="n">
        <v>0.01536334196087163</v>
      </c>
      <c r="C723" t="n">
        <v>7.585701050030869</v>
      </c>
      <c r="D723" t="n">
        <v>276.9515555555556</v>
      </c>
      <c r="E723" t="n">
        <v>2.242888888888889</v>
      </c>
    </row>
    <row r="724">
      <c r="A724" t="inlineStr">
        <is>
          <t>600612</t>
        </is>
      </c>
      <c r="B724" t="n">
        <v>0.0006553404374398238</v>
      </c>
      <c r="C724" t="n">
        <v>7.563025210084029</v>
      </c>
      <c r="D724" t="n">
        <v>47.40433333333333</v>
      </c>
      <c r="E724" t="n">
        <v>0.5754444444444444</v>
      </c>
    </row>
    <row r="725">
      <c r="A725" t="inlineStr">
        <is>
          <t>603618</t>
        </is>
      </c>
      <c r="B725" t="n">
        <v>0.0002563338302409543</v>
      </c>
      <c r="C725" t="n">
        <v>7.557117750439368</v>
      </c>
      <c r="D725" t="n">
        <v>5.98488888888889</v>
      </c>
      <c r="E725" t="n">
        <v>1.935</v>
      </c>
    </row>
    <row r="726">
      <c r="A726" t="inlineStr">
        <is>
          <t>600306</t>
        </is>
      </c>
      <c r="B726" t="n">
        <v>0.0001863104526174933</v>
      </c>
      <c r="C726" t="n">
        <v>7.522123893805333</v>
      </c>
      <c r="D726" t="n">
        <v>5.097888888888889</v>
      </c>
      <c r="E726" t="n">
        <v>0.6727777777777777</v>
      </c>
    </row>
    <row r="727">
      <c r="A727" t="inlineStr">
        <is>
          <t>600875</t>
        </is>
      </c>
      <c r="B727" t="n">
        <v>0.0007851338551329494</v>
      </c>
      <c r="C727" t="n">
        <v>7.495741056218042</v>
      </c>
      <c r="D727" t="n">
        <v>11.03966666666667</v>
      </c>
      <c r="E727" t="n">
        <v>2.088111111111111</v>
      </c>
    </row>
    <row r="728">
      <c r="A728" t="inlineStr">
        <is>
          <t>603639</t>
        </is>
      </c>
      <c r="B728" t="n">
        <v>0.0008297526898692752</v>
      </c>
      <c r="C728" t="n">
        <v>7.473002159827224</v>
      </c>
      <c r="D728" t="n">
        <v>21.17022222222223</v>
      </c>
      <c r="E728" t="n">
        <v>0.6665555555555555</v>
      </c>
    </row>
    <row r="729">
      <c r="A729" t="inlineStr">
        <is>
          <t>688122</t>
        </is>
      </c>
      <c r="B729" t="n">
        <v>0.01205814068624527</v>
      </c>
      <c r="C729" t="n">
        <v>7.464496016626243</v>
      </c>
      <c r="D729" t="n">
        <v>61.61522222222222</v>
      </c>
      <c r="E729" t="n">
        <v>1.879555555555555</v>
      </c>
    </row>
    <row r="730">
      <c r="A730" t="inlineStr">
        <is>
          <t>603589</t>
        </is>
      </c>
      <c r="B730" t="n">
        <v>0.004832348673084953</v>
      </c>
      <c r="C730" t="n">
        <v>7.407407407407418</v>
      </c>
      <c r="D730" t="n">
        <v>64.21466666666666</v>
      </c>
      <c r="E730" t="n">
        <v>1.950666666666667</v>
      </c>
    </row>
    <row r="731">
      <c r="A731" t="inlineStr">
        <is>
          <t>601877</t>
        </is>
      </c>
      <c r="B731" t="n">
        <v>0.003398733807449881</v>
      </c>
      <c r="C731" t="n">
        <v>7.355242566510167</v>
      </c>
      <c r="D731" t="n">
        <v>34.67455555555555</v>
      </c>
      <c r="E731" t="n">
        <v>0.6594444444444445</v>
      </c>
    </row>
    <row r="732">
      <c r="A732" t="inlineStr">
        <is>
          <t>600320</t>
        </is>
      </c>
      <c r="B732" t="n">
        <v>0.000238403198741683</v>
      </c>
      <c r="C732" t="n">
        <v>7.333333333333347</v>
      </c>
      <c r="D732" t="n">
        <v>3.171</v>
      </c>
      <c r="E732" t="n">
        <v>0.851111111111111</v>
      </c>
    </row>
    <row r="733">
      <c r="A733" t="inlineStr">
        <is>
          <t>600276</t>
        </is>
      </c>
      <c r="B733" t="n">
        <v>0.01136383214372998</v>
      </c>
      <c r="C733" t="n">
        <v>7.204301075268815</v>
      </c>
      <c r="D733" t="n">
        <v>98.40400000000001</v>
      </c>
      <c r="E733" t="n">
        <v>0.4993333333333334</v>
      </c>
    </row>
    <row r="734">
      <c r="A734" t="inlineStr">
        <is>
          <t>600888</t>
        </is>
      </c>
      <c r="B734" t="n">
        <v>0.0003398977449100702</v>
      </c>
      <c r="C734" t="n">
        <v>7.049180327868854</v>
      </c>
      <c r="D734" t="n">
        <v>6.085000000000001</v>
      </c>
      <c r="E734" t="n">
        <v>3.689222222222222</v>
      </c>
    </row>
    <row r="735">
      <c r="A735" t="inlineStr">
        <is>
          <t>600584</t>
        </is>
      </c>
      <c r="B735" t="n">
        <v>0.002506583525745265</v>
      </c>
      <c r="C735" t="n">
        <v>6.919060052219339</v>
      </c>
      <c r="D735" t="n">
        <v>41.65766666666666</v>
      </c>
      <c r="E735" t="n">
        <v>4.704444444444444</v>
      </c>
    </row>
    <row r="736">
      <c r="A736" t="inlineStr">
        <is>
          <t>603607</t>
        </is>
      </c>
      <c r="B736" t="n">
        <v>0.0005775134784037508</v>
      </c>
      <c r="C736" t="n">
        <v>6.802721088435382</v>
      </c>
      <c r="D736" t="n">
        <v>14.91844444444444</v>
      </c>
      <c r="E736" t="n">
        <v>1.360777777777778</v>
      </c>
    </row>
    <row r="737">
      <c r="A737" t="inlineStr">
        <is>
          <t>600231</t>
        </is>
      </c>
      <c r="B737" t="n">
        <v>7.761096817355272e-05</v>
      </c>
      <c r="C737" t="n">
        <v>6.756756756756754</v>
      </c>
      <c r="D737" t="n">
        <v>2.327222222222222</v>
      </c>
      <c r="E737" t="n">
        <v>0.8014444444444442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7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0.07875561026285709</v>
      </c>
      <c r="C2" t="n">
        <v>412.2249388753057</v>
      </c>
      <c r="D2" t="n">
        <v>14.41410526315789</v>
      </c>
      <c r="E2" t="n">
        <v>7.397052631578948</v>
      </c>
    </row>
    <row r="3">
      <c r="A3" t="inlineStr">
        <is>
          <t>002612</t>
        </is>
      </c>
      <c r="B3" t="n">
        <v>0.02412866522015422</v>
      </c>
      <c r="C3" t="n">
        <v>240.6593406593407</v>
      </c>
      <c r="D3" t="n">
        <v>17.94073684210526</v>
      </c>
      <c r="E3" t="n">
        <v>12.11578947368421</v>
      </c>
    </row>
    <row r="4">
      <c r="A4" t="inlineStr">
        <is>
          <t>601015</t>
        </is>
      </c>
      <c r="B4" t="n">
        <v>0.009983252273924239</v>
      </c>
      <c r="C4" t="n">
        <v>234.6428571428572</v>
      </c>
      <c r="D4" t="n">
        <v>4.647894736842105</v>
      </c>
      <c r="E4" t="n">
        <v>3.640631578947368</v>
      </c>
    </row>
    <row r="5">
      <c r="A5" t="inlineStr">
        <is>
          <t>600392</t>
        </is>
      </c>
      <c r="B5" t="n">
        <v>0.02169695349760013</v>
      </c>
      <c r="C5" t="n">
        <v>234.1954022988506</v>
      </c>
      <c r="D5" t="n">
        <v>10.49494736842106</v>
      </c>
      <c r="E5" t="n">
        <v>5.141263157894737</v>
      </c>
    </row>
    <row r="6">
      <c r="A6" t="inlineStr">
        <is>
          <t>300274</t>
        </is>
      </c>
      <c r="B6" t="n">
        <v>0.1170203848994068</v>
      </c>
      <c r="C6" t="n">
        <v>229.608938547486</v>
      </c>
      <c r="D6" t="n">
        <v>63.92000000000001</v>
      </c>
      <c r="E6" t="n">
        <v>5.03821052631579</v>
      </c>
    </row>
    <row r="7">
      <c r="A7" t="inlineStr">
        <is>
          <t>000615</t>
        </is>
      </c>
      <c r="B7" t="n">
        <v>0.01094610421701652</v>
      </c>
      <c r="C7" t="n">
        <v>215.0510204081633</v>
      </c>
      <c r="D7" t="n">
        <v>6.838842105263156</v>
      </c>
      <c r="E7" t="n">
        <v>4.554631578947369</v>
      </c>
    </row>
    <row r="8">
      <c r="A8" t="inlineStr">
        <is>
          <t>002176</t>
        </is>
      </c>
      <c r="B8" t="n">
        <v>0.00741501221004829</v>
      </c>
      <c r="C8" t="n">
        <v>194.6078431372549</v>
      </c>
      <c r="D8" t="n">
        <v>3.601368421052633</v>
      </c>
      <c r="E8" t="n">
        <v>2.704736842105264</v>
      </c>
    </row>
    <row r="9">
      <c r="A9" t="inlineStr">
        <is>
          <t>603799</t>
        </is>
      </c>
      <c r="B9" t="n">
        <v>0.09204692953886126</v>
      </c>
      <c r="C9" t="n">
        <v>179.2027729636048</v>
      </c>
      <c r="D9" t="n">
        <v>66.05031578947369</v>
      </c>
      <c r="E9" t="n">
        <v>3.793263157894737</v>
      </c>
    </row>
    <row r="10">
      <c r="A10" t="inlineStr">
        <is>
          <t>000155</t>
        </is>
      </c>
      <c r="B10" t="n">
        <v>0.01747337969037217</v>
      </c>
      <c r="C10" t="n">
        <v>173.3188720173536</v>
      </c>
      <c r="D10" t="n">
        <v>8.717368421052633</v>
      </c>
      <c r="E10" t="n">
        <v>7.38221052631579</v>
      </c>
    </row>
    <row r="11">
      <c r="A11" t="inlineStr">
        <is>
          <t>002756</t>
        </is>
      </c>
      <c r="B11" t="n">
        <v>0.0717820954181369</v>
      </c>
      <c r="C11" t="n">
        <v>171.4808043875686</v>
      </c>
      <c r="D11" t="n">
        <v>36.668</v>
      </c>
      <c r="E11" t="n">
        <v>5.322947368421053</v>
      </c>
    </row>
    <row r="12">
      <c r="A12" t="inlineStr">
        <is>
          <t>300896</t>
        </is>
      </c>
      <c r="B12" t="n">
        <v>0.569592403346409</v>
      </c>
      <c r="C12" t="n">
        <v>170.4439252336449</v>
      </c>
      <c r="D12" t="n">
        <v>645.1086315789473</v>
      </c>
      <c r="E12" t="n">
        <v>6.048315789473683</v>
      </c>
    </row>
    <row r="13">
      <c r="A13" t="inlineStr">
        <is>
          <t>300850</t>
        </is>
      </c>
      <c r="B13" t="n">
        <v>0.08233312154847997</v>
      </c>
      <c r="C13" t="n">
        <v>164.9316963513747</v>
      </c>
      <c r="D13" t="n">
        <v>131.5368421052632</v>
      </c>
      <c r="E13" t="n">
        <v>12.00831578947368</v>
      </c>
    </row>
    <row r="14">
      <c r="A14" t="inlineStr">
        <is>
          <t>603110</t>
        </is>
      </c>
      <c r="B14" t="n">
        <v>0.04294023545117072</v>
      </c>
      <c r="C14" t="n">
        <v>152.6256352343309</v>
      </c>
      <c r="D14" t="n">
        <v>28.45126315789474</v>
      </c>
      <c r="E14" t="n">
        <v>2.729684210526316</v>
      </c>
    </row>
    <row r="15">
      <c r="A15" t="inlineStr">
        <is>
          <t>002192</t>
        </is>
      </c>
      <c r="B15" t="n">
        <v>0.04349863484594017</v>
      </c>
      <c r="C15" t="n">
        <v>146.7532467532467</v>
      </c>
      <c r="D15" t="n">
        <v>33.61378947368421</v>
      </c>
      <c r="E15" t="n">
        <v>3.092842105263157</v>
      </c>
    </row>
    <row r="16">
      <c r="A16" t="inlineStr">
        <is>
          <t>000816</t>
        </is>
      </c>
      <c r="B16" t="n">
        <v>0.002726216620953098</v>
      </c>
      <c r="C16" t="n">
        <v>145.3900709219858</v>
      </c>
      <c r="D16" t="n">
        <v>3.207894736842106</v>
      </c>
      <c r="E16" t="n">
        <v>10.59010526315789</v>
      </c>
    </row>
    <row r="17">
      <c r="A17" t="inlineStr">
        <is>
          <t>000301</t>
        </is>
      </c>
      <c r="B17" t="n">
        <v>0.009015700536157252</v>
      </c>
      <c r="C17" t="n">
        <v>145.2188006482982</v>
      </c>
      <c r="D17" t="n">
        <v>10.38715789473684</v>
      </c>
      <c r="E17" t="n">
        <v>2.614421052631579</v>
      </c>
    </row>
    <row r="18">
      <c r="A18" t="inlineStr">
        <is>
          <t>600702</t>
        </is>
      </c>
      <c r="B18" t="n">
        <v>0.0534608138797615</v>
      </c>
      <c r="C18" t="n">
        <v>138.980207983898</v>
      </c>
      <c r="D18" t="n">
        <v>65.57894736842105</v>
      </c>
      <c r="E18" t="n">
        <v>3.170842105263157</v>
      </c>
    </row>
    <row r="19">
      <c r="A19" t="inlineStr">
        <is>
          <t>600746</t>
        </is>
      </c>
      <c r="B19" t="n">
        <v>0.003029978367740565</v>
      </c>
      <c r="C19" t="n">
        <v>131.4569536423841</v>
      </c>
      <c r="D19" t="n">
        <v>7.13621052631579</v>
      </c>
      <c r="E19" t="n">
        <v>3.374842105263157</v>
      </c>
    </row>
    <row r="20">
      <c r="A20" t="inlineStr">
        <is>
          <t>600121</t>
        </is>
      </c>
      <c r="B20" t="n">
        <v>0.01154731614048584</v>
      </c>
      <c r="C20" t="n">
        <v>130.5418719211823</v>
      </c>
      <c r="D20" t="n">
        <v>4.594631578947368</v>
      </c>
      <c r="E20" t="n">
        <v>8.598105263157894</v>
      </c>
    </row>
    <row r="21">
      <c r="A21" t="inlineStr">
        <is>
          <t>002466</t>
        </is>
      </c>
      <c r="B21" t="n">
        <v>0.06815445339793548</v>
      </c>
      <c r="C21" t="n">
        <v>130.4176904176904</v>
      </c>
      <c r="D21" t="n">
        <v>36.52084210526316</v>
      </c>
      <c r="E21" t="n">
        <v>7.392736842105261</v>
      </c>
    </row>
    <row r="22">
      <c r="A22" t="inlineStr">
        <is>
          <t>603486</t>
        </is>
      </c>
      <c r="B22" t="n">
        <v>0.07275163720167588</v>
      </c>
      <c r="C22" t="n">
        <v>130.1220295439948</v>
      </c>
      <c r="D22" t="n">
        <v>81.80189473684212</v>
      </c>
      <c r="E22" t="n">
        <v>2.381473684210527</v>
      </c>
    </row>
    <row r="23">
      <c r="A23" t="inlineStr">
        <is>
          <t>601058</t>
        </is>
      </c>
      <c r="B23" t="n">
        <v>0.005159254828657137</v>
      </c>
      <c r="C23" t="n">
        <v>124.7191011235955</v>
      </c>
      <c r="D23" t="n">
        <v>6.603157894736841</v>
      </c>
      <c r="E23" t="n">
        <v>2.539052631578948</v>
      </c>
    </row>
    <row r="24">
      <c r="A24" t="inlineStr">
        <is>
          <t>600877</t>
        </is>
      </c>
      <c r="B24" t="n">
        <v>0.0105412449783785</v>
      </c>
      <c r="C24" t="n">
        <v>123.1766612641815</v>
      </c>
      <c r="D24" t="n">
        <v>8.380947368421053</v>
      </c>
      <c r="E24" t="n">
        <v>1.185789473684211</v>
      </c>
    </row>
    <row r="25">
      <c r="A25" t="inlineStr">
        <is>
          <t>000923</t>
        </is>
      </c>
      <c r="B25" t="n">
        <v>0.01602768458666477</v>
      </c>
      <c r="C25" t="n">
        <v>121.1920529801324</v>
      </c>
      <c r="D25" t="n">
        <v>21.67652631578947</v>
      </c>
      <c r="E25" t="n">
        <v>2.248</v>
      </c>
    </row>
    <row r="26">
      <c r="A26" t="inlineStr">
        <is>
          <t>300937</t>
        </is>
      </c>
      <c r="B26" t="n">
        <v>0.04447049837123516</v>
      </c>
      <c r="C26" t="n">
        <v>120.455683525288</v>
      </c>
      <c r="D26" t="n">
        <v>81.158125</v>
      </c>
      <c r="E26" t="n">
        <v>52.975</v>
      </c>
    </row>
    <row r="27">
      <c r="A27" t="inlineStr">
        <is>
          <t>000488</t>
        </is>
      </c>
      <c r="B27" t="n">
        <v>0.003768320987580788</v>
      </c>
      <c r="C27" t="n">
        <v>120.0381679389313</v>
      </c>
      <c r="D27" t="n">
        <v>6.853684210526315</v>
      </c>
      <c r="E27" t="n">
        <v>4.451578947368422</v>
      </c>
    </row>
    <row r="28">
      <c r="A28" t="inlineStr">
        <is>
          <t>601127</t>
        </is>
      </c>
      <c r="B28" t="n">
        <v>0.01020748985008151</v>
      </c>
      <c r="C28" t="n">
        <v>118.1600955794504</v>
      </c>
      <c r="D28" t="n">
        <v>14.14621052631578</v>
      </c>
      <c r="E28" t="n">
        <v>3.912105263157895</v>
      </c>
    </row>
    <row r="29">
      <c r="A29" t="inlineStr">
        <is>
          <t>600409</t>
        </is>
      </c>
      <c r="B29" t="n">
        <v>0.005029365630348563</v>
      </c>
      <c r="C29" t="n">
        <v>117.1993911719939</v>
      </c>
      <c r="D29" t="n">
        <v>9.672000000000001</v>
      </c>
      <c r="E29" t="n">
        <v>2.357263157894737</v>
      </c>
    </row>
    <row r="30">
      <c r="A30" t="inlineStr">
        <is>
          <t>600586</t>
        </is>
      </c>
      <c r="B30" t="n">
        <v>0.003749604597030832</v>
      </c>
      <c r="C30" t="n">
        <v>114.6875</v>
      </c>
      <c r="D30" t="n">
        <v>5.510000000000001</v>
      </c>
      <c r="E30" t="n">
        <v>5.604631578947368</v>
      </c>
    </row>
    <row r="31">
      <c r="A31" t="inlineStr">
        <is>
          <t>600295</t>
        </is>
      </c>
      <c r="B31" t="n">
        <v>0.003057829950365095</v>
      </c>
      <c r="C31" t="n">
        <v>114.5539906103287</v>
      </c>
      <c r="D31" t="n">
        <v>10.74778947368421</v>
      </c>
      <c r="E31" t="n">
        <v>3.394315789473684</v>
      </c>
    </row>
    <row r="32">
      <c r="A32" t="inlineStr">
        <is>
          <t>600916</t>
        </is>
      </c>
      <c r="B32" t="n">
        <v>0.006822774196175952</v>
      </c>
      <c r="C32" t="n">
        <v>114.3254520166898</v>
      </c>
      <c r="D32" t="n">
        <v>10.84888888888889</v>
      </c>
      <c r="E32" t="n">
        <v>0.5111111111111112</v>
      </c>
    </row>
    <row r="33">
      <c r="A33" t="inlineStr">
        <is>
          <t>002092</t>
        </is>
      </c>
      <c r="B33" t="n">
        <v>0.004142221373100334</v>
      </c>
      <c r="C33" t="n">
        <v>114.3133462282398</v>
      </c>
      <c r="D33" t="n">
        <v>6.587157894736841</v>
      </c>
      <c r="E33" t="n">
        <v>2.387157894736842</v>
      </c>
    </row>
    <row r="34">
      <c r="A34" t="inlineStr">
        <is>
          <t>002064</t>
        </is>
      </c>
      <c r="B34" t="n">
        <v>0.006745861885009465</v>
      </c>
      <c r="C34" t="n">
        <v>113.7228260869565</v>
      </c>
      <c r="D34" t="n">
        <v>10.74147368421053</v>
      </c>
      <c r="E34" t="n">
        <v>2.212210526315789</v>
      </c>
    </row>
    <row r="35">
      <c r="A35" t="inlineStr">
        <is>
          <t>000626</t>
        </is>
      </c>
      <c r="B35" t="n">
        <v>0.0077716804273281</v>
      </c>
      <c r="C35" t="n">
        <v>113.1004366812227</v>
      </c>
      <c r="D35" t="n">
        <v>11.42473684210526</v>
      </c>
      <c r="E35" t="n">
        <v>1.306842105263158</v>
      </c>
    </row>
    <row r="36">
      <c r="A36" t="inlineStr">
        <is>
          <t>600290</t>
        </is>
      </c>
      <c r="B36" t="n">
        <v>0.0008145048387441336</v>
      </c>
      <c r="C36" t="n">
        <v>111.7647058823529</v>
      </c>
      <c r="D36" t="n">
        <v>2.293052631578948</v>
      </c>
      <c r="E36" t="n">
        <v>2.103052631578948</v>
      </c>
    </row>
    <row r="37">
      <c r="A37" t="inlineStr">
        <is>
          <t>601899</t>
        </is>
      </c>
      <c r="B37" t="n">
        <v>0.003768784837407497</v>
      </c>
      <c r="C37" t="n">
        <v>111.6316639741518</v>
      </c>
      <c r="D37" t="n">
        <v>9.10484210526316</v>
      </c>
      <c r="E37" t="n">
        <v>1.508315789473684</v>
      </c>
    </row>
    <row r="38">
      <c r="A38" t="inlineStr">
        <is>
          <t>601919</t>
        </is>
      </c>
      <c r="B38" t="n">
        <v>0.009361152067510058</v>
      </c>
      <c r="C38" t="n">
        <v>110.8658743633277</v>
      </c>
      <c r="D38" t="n">
        <v>10.19021052631579</v>
      </c>
      <c r="E38" t="n">
        <v>1.812631578947369</v>
      </c>
    </row>
    <row r="39">
      <c r="A39" t="inlineStr">
        <is>
          <t>603225</t>
        </is>
      </c>
      <c r="B39" t="n">
        <v>0.0104725077005608</v>
      </c>
      <c r="C39" t="n">
        <v>110.2102102102102</v>
      </c>
      <c r="D39" t="n">
        <v>14.24368421052631</v>
      </c>
      <c r="E39" t="n">
        <v>0.6162105263157895</v>
      </c>
    </row>
    <row r="40">
      <c r="A40" t="inlineStr">
        <is>
          <t>300593</t>
        </is>
      </c>
      <c r="B40" t="n">
        <v>0.009905392145158964</v>
      </c>
      <c r="C40" t="n">
        <v>109.468085106383</v>
      </c>
      <c r="D40" t="n">
        <v>27.94273684210527</v>
      </c>
      <c r="E40" t="n">
        <v>10.10610526315789</v>
      </c>
    </row>
    <row r="41">
      <c r="A41" t="inlineStr">
        <is>
          <t>002648</t>
        </is>
      </c>
      <c r="B41" t="n">
        <v>0.0182183176713802</v>
      </c>
      <c r="C41" t="n">
        <v>108.4107579462103</v>
      </c>
      <c r="D41" t="n">
        <v>28.42578947368421</v>
      </c>
      <c r="E41" t="n">
        <v>1.236315789473684</v>
      </c>
    </row>
    <row r="42">
      <c r="A42" t="inlineStr">
        <is>
          <t>688036</t>
        </is>
      </c>
      <c r="B42" t="n">
        <v>0.09588463776059457</v>
      </c>
      <c r="C42" t="n">
        <v>108.2022471910113</v>
      </c>
      <c r="D42" t="n">
        <v>147.2327368421053</v>
      </c>
      <c r="E42" t="n">
        <v>1.001473684210527</v>
      </c>
    </row>
    <row r="43">
      <c r="A43" t="inlineStr">
        <is>
          <t>600499</t>
        </is>
      </c>
      <c r="B43" t="n">
        <v>0.006603938301616165</v>
      </c>
      <c r="C43" t="n">
        <v>107.4074074074074</v>
      </c>
      <c r="D43" t="n">
        <v>6.464947368421053</v>
      </c>
      <c r="E43" t="n">
        <v>2.262631578947368</v>
      </c>
    </row>
    <row r="44">
      <c r="A44" t="inlineStr">
        <is>
          <t>688005</t>
        </is>
      </c>
      <c r="B44" t="n">
        <v>0.03844732966132142</v>
      </c>
      <c r="C44" t="n">
        <v>105.3370786516854</v>
      </c>
      <c r="D44" t="n">
        <v>46.52947368421052</v>
      </c>
      <c r="E44" t="n">
        <v>3.225263157894737</v>
      </c>
    </row>
    <row r="45">
      <c r="A45" t="inlineStr">
        <is>
          <t>600707</t>
        </is>
      </c>
      <c r="B45" t="n">
        <v>0.004003821125185331</v>
      </c>
      <c r="C45" t="n">
        <v>103.448275862069</v>
      </c>
      <c r="D45" t="n">
        <v>5.965684210526316</v>
      </c>
      <c r="E45" t="n">
        <v>3.174526315789474</v>
      </c>
    </row>
    <row r="46">
      <c r="A46" t="inlineStr">
        <is>
          <t>600346</t>
        </is>
      </c>
      <c r="B46" t="n">
        <v>0.02460098223019912</v>
      </c>
      <c r="C46" t="n">
        <v>103.4282700421941</v>
      </c>
      <c r="D46" t="n">
        <v>28.86694736842106</v>
      </c>
      <c r="E46" t="n">
        <v>0.7388421052631579</v>
      </c>
    </row>
    <row r="47">
      <c r="A47" t="inlineStr">
        <is>
          <t>600559</t>
        </is>
      </c>
      <c r="B47" t="n">
        <v>0.02415016890842234</v>
      </c>
      <c r="C47" t="n">
        <v>102.6851851851852</v>
      </c>
      <c r="D47" t="n">
        <v>22.12494736842106</v>
      </c>
      <c r="E47" t="n">
        <v>10.20094736842105</v>
      </c>
    </row>
    <row r="48">
      <c r="A48" t="inlineStr">
        <is>
          <t>600189</t>
        </is>
      </c>
      <c r="B48" t="n">
        <v>0.01033586869277851</v>
      </c>
      <c r="C48" t="n">
        <v>102.3008849557522</v>
      </c>
      <c r="D48" t="n">
        <v>10.41063157894737</v>
      </c>
      <c r="E48" t="n">
        <v>7.423473684210528</v>
      </c>
    </row>
    <row r="49">
      <c r="A49" t="inlineStr">
        <is>
          <t>603185</t>
        </is>
      </c>
      <c r="B49" t="n">
        <v>0.1209269398848387</v>
      </c>
      <c r="C49" t="n">
        <v>102.1186440677966</v>
      </c>
      <c r="D49" t="n">
        <v>117.5991578947368</v>
      </c>
      <c r="E49" t="n">
        <v>10.18284210526316</v>
      </c>
    </row>
    <row r="50">
      <c r="A50" t="inlineStr">
        <is>
          <t>000763</t>
        </is>
      </c>
      <c r="B50" t="n">
        <v>0.0008885703844131475</v>
      </c>
      <c r="C50" t="n">
        <v>101.9138755980861</v>
      </c>
      <c r="D50" t="n">
        <v>3.643894736842105</v>
      </c>
      <c r="E50" t="n">
        <v>0</v>
      </c>
    </row>
    <row r="51">
      <c r="A51" t="inlineStr">
        <is>
          <t>002460</t>
        </is>
      </c>
      <c r="B51" t="n">
        <v>0.08617241262447475</v>
      </c>
      <c r="C51" t="n">
        <v>100.5298739265485</v>
      </c>
      <c r="D51" t="n">
        <v>93.08200000000001</v>
      </c>
      <c r="E51" t="n">
        <v>4.188736842105262</v>
      </c>
    </row>
    <row r="52">
      <c r="A52" t="inlineStr">
        <is>
          <t>000960</t>
        </is>
      </c>
      <c r="B52" t="n">
        <v>0.002690277534019452</v>
      </c>
      <c r="C52" t="n">
        <v>100.2224694104561</v>
      </c>
      <c r="D52" t="n">
        <v>10.81578947368421</v>
      </c>
      <c r="E52" t="n">
        <v>2.025578947368421</v>
      </c>
    </row>
    <row r="53">
      <c r="A53" t="inlineStr">
        <is>
          <t>600362</t>
        </is>
      </c>
      <c r="B53" t="n">
        <v>0.006544799654971053</v>
      </c>
      <c r="C53" t="n">
        <v>98.52631578947368</v>
      </c>
      <c r="D53" t="n">
        <v>19.38684210526316</v>
      </c>
      <c r="E53" t="n">
        <v>2.825052631578948</v>
      </c>
    </row>
    <row r="54">
      <c r="A54" t="inlineStr">
        <is>
          <t>600219</t>
        </is>
      </c>
      <c r="B54" t="n">
        <v>0.001351147549111523</v>
      </c>
      <c r="C54" t="n">
        <v>97.81659388646288</v>
      </c>
      <c r="D54" t="n">
        <v>3.046421052631578</v>
      </c>
      <c r="E54" t="n">
        <v>1.847894736842106</v>
      </c>
    </row>
    <row r="55">
      <c r="A55" t="inlineStr">
        <is>
          <t>002497</t>
        </is>
      </c>
      <c r="B55" t="n">
        <v>0.01606947511404677</v>
      </c>
      <c r="C55" t="n">
        <v>97.6530612244898</v>
      </c>
      <c r="D55" t="n">
        <v>18.17431578947368</v>
      </c>
      <c r="E55" t="n">
        <v>9.531157894736843</v>
      </c>
    </row>
    <row r="56">
      <c r="A56" t="inlineStr">
        <is>
          <t>688179</t>
        </is>
      </c>
      <c r="B56" t="n">
        <v>0.04369120958313293</v>
      </c>
      <c r="C56" t="n">
        <v>97.47003994673769</v>
      </c>
      <c r="D56" t="n">
        <v>71.60378048780488</v>
      </c>
      <c r="E56" t="n">
        <v>10.73243902439025</v>
      </c>
    </row>
    <row r="57">
      <c r="A57" t="inlineStr">
        <is>
          <t>002145</t>
        </is>
      </c>
      <c r="B57" t="n">
        <v>0.002346456137837371</v>
      </c>
      <c r="C57" t="n">
        <v>97.16446124763705</v>
      </c>
      <c r="D57" t="n">
        <v>6.34178947368421</v>
      </c>
      <c r="E57" t="n">
        <v>4.022421052631579</v>
      </c>
    </row>
    <row r="58">
      <c r="A58" t="inlineStr">
        <is>
          <t>600199</t>
        </is>
      </c>
      <c r="B58" t="n">
        <v>0.01785700346238516</v>
      </c>
      <c r="C58" t="n">
        <v>96.92058346839548</v>
      </c>
      <c r="D58" t="n">
        <v>12.33147368421052</v>
      </c>
      <c r="E58" t="n">
        <v>10.05252631578947</v>
      </c>
    </row>
    <row r="59">
      <c r="A59" t="inlineStr">
        <is>
          <t>689009</t>
        </is>
      </c>
      <c r="B59" t="n">
        <v>0.02562654198825546</v>
      </c>
      <c r="C59" t="n">
        <v>96.12987012987016</v>
      </c>
      <c r="D59" t="n">
        <v>78.52101265822786</v>
      </c>
      <c r="E59" t="n">
        <v>16.70291139240506</v>
      </c>
    </row>
    <row r="60">
      <c r="A60" t="inlineStr">
        <is>
          <t>603993</t>
        </is>
      </c>
      <c r="B60" t="n">
        <v>0.002546459092860931</v>
      </c>
      <c r="C60" t="n">
        <v>95.20000000000002</v>
      </c>
      <c r="D60" t="n">
        <v>5.194736842105264</v>
      </c>
      <c r="E60" t="n">
        <v>2.064736842105264</v>
      </c>
    </row>
    <row r="61">
      <c r="A61" t="inlineStr">
        <is>
          <t>002240</t>
        </is>
      </c>
      <c r="B61" t="n">
        <v>0.01400919476746196</v>
      </c>
      <c r="C61" t="n">
        <v>94.03479701739852</v>
      </c>
      <c r="D61" t="n">
        <v>20.07031578947369</v>
      </c>
      <c r="E61" t="n">
        <v>7.454</v>
      </c>
    </row>
    <row r="62">
      <c r="A62" t="inlineStr">
        <is>
          <t>002594</t>
        </is>
      </c>
      <c r="B62" t="n">
        <v>0.0928107907146991</v>
      </c>
      <c r="C62" t="n">
        <v>93.70655297061823</v>
      </c>
      <c r="D62" t="n">
        <v>190.6093684210526</v>
      </c>
      <c r="E62" t="n">
        <v>3.906000000000001</v>
      </c>
    </row>
    <row r="63">
      <c r="A63" t="inlineStr">
        <is>
          <t>002149</t>
        </is>
      </c>
      <c r="B63" t="n">
        <v>0.008989820315956075</v>
      </c>
      <c r="C63" t="n">
        <v>93.39152119700749</v>
      </c>
      <c r="D63" t="n">
        <v>12.46494736842106</v>
      </c>
      <c r="E63" t="n">
        <v>7.856631578947368</v>
      </c>
    </row>
    <row r="64">
      <c r="A64" t="inlineStr">
        <is>
          <t>000933</t>
        </is>
      </c>
      <c r="B64" t="n">
        <v>0.00242682263991542</v>
      </c>
      <c r="C64" t="n">
        <v>92.58474576271188</v>
      </c>
      <c r="D64" t="n">
        <v>7.016105263157897</v>
      </c>
      <c r="E64" t="n">
        <v>4.248526315789474</v>
      </c>
    </row>
    <row r="65">
      <c r="A65" t="inlineStr">
        <is>
          <t>688133</t>
        </is>
      </c>
      <c r="B65" t="n">
        <v>0.03337663846682451</v>
      </c>
      <c r="C65" t="n">
        <v>92.21919467151073</v>
      </c>
      <c r="D65" t="n">
        <v>115.9061538461539</v>
      </c>
      <c r="E65" t="n">
        <v>11.11205128205128</v>
      </c>
    </row>
    <row r="66">
      <c r="A66" t="inlineStr">
        <is>
          <t>600399</t>
        </is>
      </c>
      <c r="B66" t="n">
        <v>0.008225142802689817</v>
      </c>
      <c r="C66" t="n">
        <v>92.12283044058745</v>
      </c>
      <c r="D66" t="n">
        <v>12.38652631578948</v>
      </c>
      <c r="E66" t="n">
        <v>1.320315789473684</v>
      </c>
    </row>
    <row r="67">
      <c r="A67" t="inlineStr">
        <is>
          <t>601168</t>
        </is>
      </c>
      <c r="B67" t="n">
        <v>0.00456082520748439</v>
      </c>
      <c r="C67" t="n">
        <v>92.07248018120046</v>
      </c>
      <c r="D67" t="n">
        <v>12.44252631578947</v>
      </c>
      <c r="E67" t="n">
        <v>3.192</v>
      </c>
    </row>
    <row r="68">
      <c r="A68" t="inlineStr">
        <is>
          <t>688536</t>
        </is>
      </c>
      <c r="B68" t="n">
        <v>0.2066782251461622</v>
      </c>
      <c r="C68" t="n">
        <v>91.65853658536587</v>
      </c>
      <c r="D68" t="n">
        <v>399.4556842105263</v>
      </c>
      <c r="E68" t="n">
        <v>5.366210526315789</v>
      </c>
    </row>
    <row r="69">
      <c r="A69" t="inlineStr">
        <is>
          <t>603128</t>
        </is>
      </c>
      <c r="B69" t="n">
        <v>0.004076744664358009</v>
      </c>
      <c r="C69" t="n">
        <v>91.07648725212465</v>
      </c>
      <c r="D69" t="n">
        <v>9.130105263157894</v>
      </c>
      <c r="E69" t="n">
        <v>2.778526315789474</v>
      </c>
    </row>
    <row r="70">
      <c r="A70" t="inlineStr">
        <is>
          <t>000830</t>
        </is>
      </c>
      <c r="B70" t="n">
        <v>0.003143318805721113</v>
      </c>
      <c r="C70" t="n">
        <v>89.75770925110132</v>
      </c>
      <c r="D70" t="n">
        <v>12.50621052631579</v>
      </c>
      <c r="E70" t="n">
        <v>3.61221052631579</v>
      </c>
    </row>
    <row r="71">
      <c r="A71" t="inlineStr">
        <is>
          <t>688339</t>
        </is>
      </c>
      <c r="B71" t="n">
        <v>0.1408104628675851</v>
      </c>
      <c r="C71" t="n">
        <v>89.71410814170291</v>
      </c>
      <c r="D71" t="n">
        <v>233.9936842105263</v>
      </c>
      <c r="E71" t="n">
        <v>6.98957894736842</v>
      </c>
    </row>
    <row r="72">
      <c r="A72" t="inlineStr">
        <is>
          <t>600096</t>
        </is>
      </c>
      <c r="B72" t="n">
        <v>0.001419245445849378</v>
      </c>
      <c r="C72" t="n">
        <v>89.67611336032387</v>
      </c>
      <c r="D72" t="n">
        <v>5.970947368421052</v>
      </c>
      <c r="E72" t="n">
        <v>2.038631578947369</v>
      </c>
    </row>
    <row r="73">
      <c r="A73" t="inlineStr">
        <is>
          <t>600408</t>
        </is>
      </c>
      <c r="B73" t="n">
        <v>0.0007655762753344531</v>
      </c>
      <c r="C73" t="n">
        <v>89.53488372093021</v>
      </c>
      <c r="D73" t="n">
        <v>2.242315789473684</v>
      </c>
      <c r="E73" t="n">
        <v>1.211473684210526</v>
      </c>
    </row>
    <row r="74">
      <c r="A74" t="inlineStr">
        <is>
          <t>300712</t>
        </is>
      </c>
      <c r="B74" t="n">
        <v>0.01035641274507533</v>
      </c>
      <c r="C74" t="n">
        <v>88.4167237834133</v>
      </c>
      <c r="D74" t="n">
        <v>21.65473684210527</v>
      </c>
      <c r="E74" t="n">
        <v>5.794842105263156</v>
      </c>
    </row>
    <row r="75">
      <c r="A75" t="inlineStr">
        <is>
          <t>000708</t>
        </is>
      </c>
      <c r="B75" t="n">
        <v>0.01240110762915371</v>
      </c>
      <c r="C75" t="n">
        <v>87.89505068574837</v>
      </c>
      <c r="D75" t="n">
        <v>22.51378947368421</v>
      </c>
      <c r="E75" t="n">
        <v>0.4294736842105263</v>
      </c>
    </row>
    <row r="76">
      <c r="A76" t="inlineStr">
        <is>
          <t>002493</t>
        </is>
      </c>
      <c r="B76" t="n">
        <v>0.01845994421615344</v>
      </c>
      <c r="C76" t="n">
        <v>85.92360020931451</v>
      </c>
      <c r="D76" t="n">
        <v>27.43568421052631</v>
      </c>
      <c r="E76" t="n">
        <v>0.5634736842105261</v>
      </c>
    </row>
    <row r="77">
      <c r="A77" t="inlineStr">
        <is>
          <t>002906</t>
        </is>
      </c>
      <c r="B77" t="n">
        <v>0.01380693419057029</v>
      </c>
      <c r="C77" t="n">
        <v>85.91971240263629</v>
      </c>
      <c r="D77" t="n">
        <v>26.58200000000001</v>
      </c>
      <c r="E77" t="n">
        <v>1.532210526315789</v>
      </c>
    </row>
    <row r="78">
      <c r="A78" t="inlineStr">
        <is>
          <t>600111</t>
        </is>
      </c>
      <c r="B78" t="n">
        <v>0.006255602814191163</v>
      </c>
      <c r="C78" t="n">
        <v>85.64814814814814</v>
      </c>
      <c r="D78" t="n">
        <v>13.716</v>
      </c>
      <c r="E78" t="n">
        <v>3.809684210526316</v>
      </c>
    </row>
    <row r="79">
      <c r="A79" t="inlineStr">
        <is>
          <t>600722</t>
        </is>
      </c>
      <c r="B79" t="n">
        <v>0.001174062208790624</v>
      </c>
      <c r="C79" t="n">
        <v>85.56430446194226</v>
      </c>
      <c r="D79" t="n">
        <v>4.226421052631579</v>
      </c>
      <c r="E79" t="n">
        <v>2.579157894736842</v>
      </c>
    </row>
    <row r="80">
      <c r="A80" t="inlineStr">
        <is>
          <t>002499</t>
        </is>
      </c>
      <c r="B80" t="n">
        <v>0.003469599845001695</v>
      </c>
      <c r="C80" t="n">
        <v>85.51532033426186</v>
      </c>
      <c r="D80" t="n">
        <v>5.243368421052631</v>
      </c>
      <c r="E80" t="n">
        <v>1.168842105263158</v>
      </c>
    </row>
    <row r="81">
      <c r="A81" t="inlineStr">
        <is>
          <t>601633</t>
        </is>
      </c>
      <c r="B81" t="n">
        <v>0.0208882225880809</v>
      </c>
      <c r="C81" t="n">
        <v>85.39700166574124</v>
      </c>
      <c r="D81" t="n">
        <v>31.61663157894737</v>
      </c>
      <c r="E81" t="n">
        <v>0.723578947368421</v>
      </c>
    </row>
    <row r="82">
      <c r="A82" t="inlineStr">
        <is>
          <t>601233</t>
        </is>
      </c>
      <c r="B82" t="n">
        <v>0.007718285020102536</v>
      </c>
      <c r="C82" t="n">
        <v>84.98220640569394</v>
      </c>
      <c r="D82" t="n">
        <v>20.51568421052631</v>
      </c>
      <c r="E82" t="n">
        <v>2.711578947368421</v>
      </c>
    </row>
    <row r="83">
      <c r="A83" t="inlineStr">
        <is>
          <t>002074</t>
        </is>
      </c>
      <c r="B83" t="n">
        <v>0.01163758177268147</v>
      </c>
      <c r="C83" t="n">
        <v>84.86486486486487</v>
      </c>
      <c r="D83" t="n">
        <v>33.04452631578948</v>
      </c>
      <c r="E83" t="n">
        <v>5.015578947368421</v>
      </c>
    </row>
    <row r="84">
      <c r="A84" t="inlineStr">
        <is>
          <t>600309</t>
        </is>
      </c>
      <c r="B84" t="n">
        <v>0.03737230954005177</v>
      </c>
      <c r="C84" t="n">
        <v>83.13903895365367</v>
      </c>
      <c r="D84" t="n">
        <v>95.5701052631579</v>
      </c>
      <c r="E84" t="n">
        <v>1.335368421052632</v>
      </c>
    </row>
    <row r="85">
      <c r="A85" t="inlineStr">
        <is>
          <t>603260</t>
        </is>
      </c>
      <c r="B85" t="n">
        <v>0.01305164558829124</v>
      </c>
      <c r="C85" t="n">
        <v>82.7708703374778</v>
      </c>
      <c r="D85" t="n">
        <v>38.58031578947368</v>
      </c>
      <c r="E85" t="n">
        <v>1.105789473684211</v>
      </c>
    </row>
    <row r="86">
      <c r="A86" t="inlineStr">
        <is>
          <t>603113</t>
        </is>
      </c>
      <c r="B86" t="n">
        <v>0.007096992998165115</v>
      </c>
      <c r="C86" t="n">
        <v>82.44023083264631</v>
      </c>
      <c r="D86" t="n">
        <v>15.73673684210527</v>
      </c>
      <c r="E86" t="n">
        <v>2.238210526315789</v>
      </c>
    </row>
    <row r="87">
      <c r="A87" t="inlineStr">
        <is>
          <t>000807</t>
        </is>
      </c>
      <c r="B87" t="n">
        <v>0.002431706291664237</v>
      </c>
      <c r="C87" t="n">
        <v>81.41263940520447</v>
      </c>
      <c r="D87" t="n">
        <v>7.487052631578949</v>
      </c>
      <c r="E87" t="n">
        <v>4.665684210526316</v>
      </c>
    </row>
    <row r="88">
      <c r="A88" t="inlineStr">
        <is>
          <t>603025</t>
        </is>
      </c>
      <c r="B88" t="n">
        <v>0.04036924235372824</v>
      </c>
      <c r="C88" t="n">
        <v>81.19227539882449</v>
      </c>
      <c r="D88" t="n">
        <v>16.15094736842105</v>
      </c>
      <c r="E88" t="n">
        <v>2.168</v>
      </c>
    </row>
    <row r="89">
      <c r="A89" t="inlineStr">
        <is>
          <t>002553</t>
        </is>
      </c>
      <c r="B89" t="n">
        <v>0.006058442791433077</v>
      </c>
      <c r="C89" t="n">
        <v>80.99290780141844</v>
      </c>
      <c r="D89" t="n">
        <v>9.673894736842106</v>
      </c>
      <c r="E89" t="n">
        <v>13.32326315789474</v>
      </c>
    </row>
    <row r="90">
      <c r="A90" t="inlineStr">
        <is>
          <t>600426</t>
        </is>
      </c>
      <c r="B90" t="n">
        <v>0.01252422660074668</v>
      </c>
      <c r="C90" t="n">
        <v>80.07984031936127</v>
      </c>
      <c r="D90" t="n">
        <v>36.38200000000001</v>
      </c>
      <c r="E90" t="n">
        <v>0.981157894736842</v>
      </c>
    </row>
    <row r="91">
      <c r="A91" t="inlineStr">
        <is>
          <t>000703</t>
        </is>
      </c>
      <c r="B91" t="n">
        <v>0.002302203300816209</v>
      </c>
      <c r="C91" t="n">
        <v>79.50428979980933</v>
      </c>
      <c r="D91" t="n">
        <v>13.17957894736842</v>
      </c>
      <c r="E91" t="n">
        <v>1.531578947368421</v>
      </c>
    </row>
    <row r="92">
      <c r="A92" t="inlineStr">
        <is>
          <t>300727</t>
        </is>
      </c>
      <c r="B92" t="n">
        <v>0.01792656691732188</v>
      </c>
      <c r="C92" t="n">
        <v>79.15407854984893</v>
      </c>
      <c r="D92" t="n">
        <v>30.53842105263158</v>
      </c>
      <c r="E92" t="n">
        <v>19.86789473684211</v>
      </c>
    </row>
    <row r="93">
      <c r="A93" t="inlineStr">
        <is>
          <t>002501</t>
        </is>
      </c>
      <c r="B93" t="n">
        <v>0.0008868073926159756</v>
      </c>
      <c r="C93" t="n">
        <v>78.87323943661973</v>
      </c>
      <c r="D93" t="n">
        <v>2.104210526315789</v>
      </c>
      <c r="E93" t="n">
        <v>0.9085263157894737</v>
      </c>
    </row>
    <row r="94">
      <c r="A94" t="inlineStr">
        <is>
          <t>002532</t>
        </is>
      </c>
      <c r="B94" t="n">
        <v>0.001917125856287354</v>
      </c>
      <c r="C94" t="n">
        <v>78.52161785216181</v>
      </c>
      <c r="D94" t="n">
        <v>8.008947368421051</v>
      </c>
      <c r="E94" t="n">
        <v>4.406315789473684</v>
      </c>
    </row>
    <row r="95">
      <c r="A95" t="inlineStr">
        <is>
          <t>002601</t>
        </is>
      </c>
      <c r="B95" t="n">
        <v>0.01394537232105462</v>
      </c>
      <c r="C95" t="n">
        <v>77.98507462686565</v>
      </c>
      <c r="D95" t="n">
        <v>33.5718947368421</v>
      </c>
      <c r="E95" t="n">
        <v>1.882421052631579</v>
      </c>
    </row>
    <row r="96">
      <c r="A96" t="inlineStr">
        <is>
          <t>002444</t>
        </is>
      </c>
      <c r="B96" t="n">
        <v>0.009026489782211112</v>
      </c>
      <c r="C96" t="n">
        <v>77.88113695090439</v>
      </c>
      <c r="D96" t="n">
        <v>29.00094736842106</v>
      </c>
      <c r="E96" t="n">
        <v>1.619578947368421</v>
      </c>
    </row>
    <row r="97">
      <c r="A97" t="inlineStr">
        <is>
          <t>002340</t>
        </is>
      </c>
      <c r="B97" t="n">
        <v>0.003921667163065041</v>
      </c>
      <c r="C97" t="n">
        <v>76.98744769874477</v>
      </c>
      <c r="D97" t="n">
        <v>6.311684210526316</v>
      </c>
      <c r="E97" t="n">
        <v>6.582105263157892</v>
      </c>
    </row>
    <row r="98">
      <c r="A98" t="inlineStr">
        <is>
          <t>000902</t>
        </is>
      </c>
      <c r="B98" t="n">
        <v>0.005991395958581815</v>
      </c>
      <c r="C98" t="n">
        <v>76.54530059271805</v>
      </c>
      <c r="D98" t="n">
        <v>15.42736842105263</v>
      </c>
      <c r="E98" t="n">
        <v>0.9987368421052633</v>
      </c>
    </row>
    <row r="99">
      <c r="A99" t="inlineStr">
        <is>
          <t>300014</t>
        </is>
      </c>
      <c r="B99" t="n">
        <v>0.05259630988014793</v>
      </c>
      <c r="C99" t="n">
        <v>76.54099341711549</v>
      </c>
      <c r="D99" t="n">
        <v>76.12442105263159</v>
      </c>
      <c r="E99" t="n">
        <v>1.778210526315789</v>
      </c>
    </row>
    <row r="100">
      <c r="A100" t="inlineStr">
        <is>
          <t>002245</t>
        </is>
      </c>
      <c r="B100" t="n">
        <v>0.005553644702472952</v>
      </c>
      <c r="C100" t="n">
        <v>76.23762376237624</v>
      </c>
      <c r="D100" t="n">
        <v>9.690842105263155</v>
      </c>
      <c r="E100" t="n">
        <v>7.063263157894736</v>
      </c>
    </row>
    <row r="101">
      <c r="A101" t="inlineStr">
        <is>
          <t>000890</t>
        </is>
      </c>
      <c r="B101" t="n">
        <v>0.001763419668211273</v>
      </c>
      <c r="C101" t="n">
        <v>76.22950819672131</v>
      </c>
      <c r="D101" t="n">
        <v>3.050842105263158</v>
      </c>
      <c r="E101" t="n">
        <v>1.383368421052632</v>
      </c>
    </row>
    <row r="102">
      <c r="A102" t="inlineStr">
        <is>
          <t>600809</t>
        </is>
      </c>
      <c r="B102" t="n">
        <v>0.1826914072616269</v>
      </c>
      <c r="C102" t="n">
        <v>76.19991864958308</v>
      </c>
      <c r="D102" t="n">
        <v>304.6777894736842</v>
      </c>
      <c r="E102" t="n">
        <v>0.6729473684210526</v>
      </c>
    </row>
    <row r="103">
      <c r="A103" t="inlineStr">
        <is>
          <t>603599</t>
        </is>
      </c>
      <c r="B103" t="n">
        <v>0.00684986294429272</v>
      </c>
      <c r="C103" t="n">
        <v>75.86956521739133</v>
      </c>
      <c r="D103" t="n">
        <v>23.83515789473685</v>
      </c>
      <c r="E103" t="n">
        <v>2.568842105263158</v>
      </c>
    </row>
    <row r="104">
      <c r="A104" t="inlineStr">
        <is>
          <t>600438</t>
        </is>
      </c>
      <c r="B104" t="n">
        <v>0.01526539829934973</v>
      </c>
      <c r="C104" t="n">
        <v>75.57620817843866</v>
      </c>
      <c r="D104" t="n">
        <v>36.16252631578947</v>
      </c>
      <c r="E104" t="n">
        <v>2.251684210526316</v>
      </c>
    </row>
    <row r="105">
      <c r="A105" t="inlineStr">
        <is>
          <t>300595</t>
        </is>
      </c>
      <c r="B105" t="n">
        <v>0.04518226405058785</v>
      </c>
      <c r="C105" t="n">
        <v>75.46801237180532</v>
      </c>
      <c r="D105" t="n">
        <v>82.30042105263159</v>
      </c>
      <c r="E105" t="n">
        <v>1.272631578947369</v>
      </c>
    </row>
    <row r="106">
      <c r="A106" t="inlineStr">
        <is>
          <t>002984</t>
        </is>
      </c>
      <c r="B106" t="n">
        <v>0.01380939307578221</v>
      </c>
      <c r="C106" t="n">
        <v>75.02172024326671</v>
      </c>
      <c r="D106" t="n">
        <v>27.39263157894737</v>
      </c>
      <c r="E106" t="n">
        <v>8.68557894736842</v>
      </c>
    </row>
    <row r="107">
      <c r="A107" t="inlineStr">
        <is>
          <t>000980</t>
        </is>
      </c>
      <c r="B107" t="n">
        <v>0.0004078410508195551</v>
      </c>
      <c r="C107" t="n">
        <v>74.46808510638299</v>
      </c>
      <c r="D107" t="n">
        <v>1.512631578947368</v>
      </c>
      <c r="E107" t="n">
        <v>2.022842105263158</v>
      </c>
    </row>
    <row r="108">
      <c r="A108" t="inlineStr">
        <is>
          <t>300450</t>
        </is>
      </c>
      <c r="B108" t="n">
        <v>0.02816003031385086</v>
      </c>
      <c r="C108" t="n">
        <v>73.9766081871345</v>
      </c>
      <c r="D108" t="n">
        <v>73.60273684210526</v>
      </c>
      <c r="E108" t="n">
        <v>1.561473684210526</v>
      </c>
    </row>
    <row r="109">
      <c r="A109" t="inlineStr">
        <is>
          <t>603218</t>
        </is>
      </c>
      <c r="B109" t="n">
        <v>0.01555143085280121</v>
      </c>
      <c r="C109" t="n">
        <v>73.9612188365651</v>
      </c>
      <c r="D109" t="n">
        <v>30.61873684210526</v>
      </c>
      <c r="E109" t="n">
        <v>1.487473684210526</v>
      </c>
    </row>
    <row r="110">
      <c r="A110" t="inlineStr">
        <is>
          <t>600280</t>
        </is>
      </c>
      <c r="B110" t="n">
        <v>0.0004082744680692794</v>
      </c>
      <c r="C110" t="n">
        <v>73.71428571428571</v>
      </c>
      <c r="D110" t="n">
        <v>2.312736842105263</v>
      </c>
      <c r="E110" t="n">
        <v>0.5249473684210526</v>
      </c>
    </row>
    <row r="111">
      <c r="A111" t="inlineStr">
        <is>
          <t>000799</t>
        </is>
      </c>
      <c r="B111" t="n">
        <v>0.1042203155287935</v>
      </c>
      <c r="C111" t="n">
        <v>73.49987754102378</v>
      </c>
      <c r="D111" t="n">
        <v>136.23</v>
      </c>
      <c r="E111" t="n">
        <v>4.363368421052632</v>
      </c>
    </row>
    <row r="112">
      <c r="A112" t="inlineStr">
        <is>
          <t>600031</t>
        </is>
      </c>
      <c r="B112" t="n">
        <v>0.01433843823533524</v>
      </c>
      <c r="C112" t="n">
        <v>73.20129345189979</v>
      </c>
      <c r="D112" t="n">
        <v>33.65831578947368</v>
      </c>
      <c r="E112" t="n">
        <v>1.058210526315789</v>
      </c>
    </row>
    <row r="113">
      <c r="A113" t="inlineStr">
        <is>
          <t>600844</t>
        </is>
      </c>
      <c r="B113" t="n">
        <v>0.002416951790054137</v>
      </c>
      <c r="C113" t="n">
        <v>73.01038062283736</v>
      </c>
      <c r="D113" t="n">
        <v>3.743473684210526</v>
      </c>
      <c r="E113" t="n">
        <v>5.889052631578948</v>
      </c>
    </row>
    <row r="114">
      <c r="A114" t="inlineStr">
        <is>
          <t>002280</t>
        </is>
      </c>
      <c r="B114" t="n">
        <v>0.0004090640938934883</v>
      </c>
      <c r="C114" t="n">
        <v>72.85714285714286</v>
      </c>
      <c r="D114" t="n">
        <v>1.636631578947369</v>
      </c>
      <c r="E114" t="n">
        <v>2.596105263157894</v>
      </c>
    </row>
    <row r="115">
      <c r="A115" t="inlineStr">
        <is>
          <t>002158</t>
        </is>
      </c>
      <c r="B115" t="n">
        <v>0.005240510873803489</v>
      </c>
      <c r="C115" t="n">
        <v>72.83849918433933</v>
      </c>
      <c r="D115" t="n">
        <v>15.92989473684211</v>
      </c>
      <c r="E115" t="n">
        <v>2.320526315789474</v>
      </c>
    </row>
    <row r="116">
      <c r="A116" t="inlineStr">
        <is>
          <t>688155</t>
        </is>
      </c>
      <c r="B116" t="n">
        <v>0.01841800426667532</v>
      </c>
      <c r="C116" t="n">
        <v>72.42093373493977</v>
      </c>
      <c r="D116" t="n">
        <v>75.19284210526315</v>
      </c>
      <c r="E116" t="n">
        <v>7.621263157894736</v>
      </c>
    </row>
    <row r="117">
      <c r="A117" t="inlineStr">
        <is>
          <t>601717</t>
        </is>
      </c>
      <c r="B117" t="n">
        <v>0.001545577364213429</v>
      </c>
      <c r="C117" t="n">
        <v>72.16157205240175</v>
      </c>
      <c r="D117" t="n">
        <v>11.31389473684211</v>
      </c>
      <c r="E117" t="n">
        <v>3.156842105263159</v>
      </c>
    </row>
    <row r="118">
      <c r="A118" t="inlineStr">
        <is>
          <t>600238</t>
        </is>
      </c>
      <c r="B118" t="n">
        <v>0.004206658554315357</v>
      </c>
      <c r="C118" t="n">
        <v>71.8181818181818</v>
      </c>
      <c r="D118" t="n">
        <v>6.561157894736841</v>
      </c>
      <c r="E118" t="n">
        <v>0.8466315789473682</v>
      </c>
    </row>
    <row r="119">
      <c r="A119" t="inlineStr">
        <is>
          <t>601636</t>
        </is>
      </c>
      <c r="B119" t="n">
        <v>0.002884453818102134</v>
      </c>
      <c r="C119" t="n">
        <v>71.70263788968825</v>
      </c>
      <c r="D119" t="n">
        <v>11.64568421052632</v>
      </c>
      <c r="E119" t="n">
        <v>2.918421052631579</v>
      </c>
    </row>
    <row r="120">
      <c r="A120" t="inlineStr">
        <is>
          <t>000568</t>
        </is>
      </c>
      <c r="B120" t="n">
        <v>0.0925784111395692</v>
      </c>
      <c r="C120" t="n">
        <v>71.53472222222221</v>
      </c>
      <c r="D120" t="n">
        <v>211.9234736842105</v>
      </c>
      <c r="E120" t="n">
        <v>0.9233684210526316</v>
      </c>
    </row>
    <row r="121">
      <c r="A121" t="inlineStr">
        <is>
          <t>300087</t>
        </is>
      </c>
      <c r="B121" t="n">
        <v>0.01457529118280525</v>
      </c>
      <c r="C121" t="n">
        <v>71.39749864056553</v>
      </c>
      <c r="D121" t="n">
        <v>25.62463157894738</v>
      </c>
      <c r="E121" t="n">
        <v>4.987052631578947</v>
      </c>
    </row>
    <row r="122">
      <c r="A122" t="inlineStr">
        <is>
          <t>000157</t>
        </is>
      </c>
      <c r="B122" t="n">
        <v>0.004782443377094449</v>
      </c>
      <c r="C122" t="n">
        <v>71.28589263420726</v>
      </c>
      <c r="D122" t="n">
        <v>9.965368421052633</v>
      </c>
      <c r="E122" t="n">
        <v>2.100315789473684</v>
      </c>
    </row>
    <row r="123">
      <c r="A123" t="inlineStr">
        <is>
          <t>600810</t>
        </is>
      </c>
      <c r="B123" t="n">
        <v>0.002017239431510446</v>
      </c>
      <c r="C123" t="n">
        <v>70.97625329815304</v>
      </c>
      <c r="D123" t="n">
        <v>9.356315789473685</v>
      </c>
      <c r="E123" t="n">
        <v>3.214315789473684</v>
      </c>
    </row>
    <row r="124">
      <c r="A124" t="inlineStr">
        <is>
          <t>600143</t>
        </is>
      </c>
      <c r="B124" t="n">
        <v>0.01126084151431922</v>
      </c>
      <c r="C124" t="n">
        <v>70.63747585318738</v>
      </c>
      <c r="D124" t="n">
        <v>19.66010526315789</v>
      </c>
      <c r="E124" t="n">
        <v>3.138842105263158</v>
      </c>
    </row>
    <row r="125">
      <c r="A125" t="inlineStr">
        <is>
          <t>688598</t>
        </is>
      </c>
      <c r="B125" t="n">
        <v>0.1319019240225748</v>
      </c>
      <c r="C125" t="n">
        <v>70.46442687747034</v>
      </c>
      <c r="D125" t="n">
        <v>155.3973684210526</v>
      </c>
      <c r="E125" t="n">
        <v>5.971052631578948</v>
      </c>
    </row>
    <row r="126">
      <c r="A126" t="inlineStr">
        <is>
          <t>603008</t>
        </is>
      </c>
      <c r="B126" t="n">
        <v>0.003500508636453806</v>
      </c>
      <c r="C126" t="n">
        <v>70.4032258064516</v>
      </c>
      <c r="D126" t="n">
        <v>17.40652631578947</v>
      </c>
      <c r="E126" t="n">
        <v>1.785473684210527</v>
      </c>
    </row>
    <row r="127">
      <c r="A127" t="inlineStr">
        <is>
          <t>600460</t>
        </is>
      </c>
      <c r="B127" t="n">
        <v>0.0109402603079307</v>
      </c>
      <c r="C127" t="n">
        <v>70.26699029126213</v>
      </c>
      <c r="D127" t="n">
        <v>20.71168421052632</v>
      </c>
      <c r="E127" t="n">
        <v>4.349684210526315</v>
      </c>
    </row>
    <row r="128">
      <c r="A128" t="inlineStr">
        <is>
          <t>601966</t>
        </is>
      </c>
      <c r="B128" t="n">
        <v>0.01447058549450019</v>
      </c>
      <c r="C128" t="n">
        <v>69.61883408071748</v>
      </c>
      <c r="D128" t="n">
        <v>36.14189473684211</v>
      </c>
      <c r="E128" t="n">
        <v>0.905578947368421</v>
      </c>
    </row>
    <row r="129">
      <c r="A129" t="inlineStr">
        <is>
          <t>002109</t>
        </is>
      </c>
      <c r="B129" t="n">
        <v>0.0003374534776812606</v>
      </c>
      <c r="C129" t="n">
        <v>69.40063091482651</v>
      </c>
      <c r="D129" t="n">
        <v>3.494631578947368</v>
      </c>
      <c r="E129" t="n">
        <v>1.604631578947369</v>
      </c>
    </row>
    <row r="130">
      <c r="A130" t="inlineStr">
        <is>
          <t>300750</t>
        </is>
      </c>
      <c r="B130" t="n">
        <v>0.1518366088639455</v>
      </c>
      <c r="C130" t="n">
        <v>69.27655007561344</v>
      </c>
      <c r="D130" t="n">
        <v>303.8663157894736</v>
      </c>
      <c r="E130" t="n">
        <v>1.240526315789473</v>
      </c>
    </row>
    <row r="131">
      <c r="A131" t="inlineStr">
        <is>
          <t>300001</t>
        </is>
      </c>
      <c r="B131" t="n">
        <v>0.01564020288895466</v>
      </c>
      <c r="C131" t="n">
        <v>69.0449438202247</v>
      </c>
      <c r="D131" t="n">
        <v>27.45063157894737</v>
      </c>
      <c r="E131" t="n">
        <v>3.388736842105263</v>
      </c>
    </row>
    <row r="132">
      <c r="A132" t="inlineStr">
        <is>
          <t>300225</t>
        </is>
      </c>
      <c r="B132" t="n">
        <v>0.007081018259852095</v>
      </c>
      <c r="C132" t="n">
        <v>68.45070422535213</v>
      </c>
      <c r="D132" t="n">
        <v>18.25347368421053</v>
      </c>
      <c r="E132" t="n">
        <v>5.172421052631579</v>
      </c>
    </row>
    <row r="133">
      <c r="A133" t="inlineStr">
        <is>
          <t>002568</t>
        </is>
      </c>
      <c r="B133" t="n">
        <v>0.05758011486324349</v>
      </c>
      <c r="C133" t="n">
        <v>68.42021614748887</v>
      </c>
      <c r="D133" t="n">
        <v>92.21105263157897</v>
      </c>
      <c r="E133" t="n">
        <v>1.2</v>
      </c>
    </row>
    <row r="134">
      <c r="A134" t="inlineStr">
        <is>
          <t>000659</t>
        </is>
      </c>
      <c r="B134" t="n">
        <v>0.0009443367388990621</v>
      </c>
      <c r="C134" t="n">
        <v>67.93248945147678</v>
      </c>
      <c r="D134" t="n">
        <v>2.847894736842105</v>
      </c>
      <c r="E134" t="n">
        <v>1.436315789473684</v>
      </c>
    </row>
    <row r="135">
      <c r="A135" t="inlineStr">
        <is>
          <t>600989</t>
        </is>
      </c>
      <c r="B135" t="n">
        <v>0.00623078773252359</v>
      </c>
      <c r="C135" t="n">
        <v>67.60828625235406</v>
      </c>
      <c r="D135" t="n">
        <v>13.05073684210526</v>
      </c>
      <c r="E135" t="n">
        <v>2.170736842105263</v>
      </c>
    </row>
    <row r="136">
      <c r="A136" t="inlineStr">
        <is>
          <t>603613</t>
        </is>
      </c>
      <c r="B136" t="n">
        <v>0.06216910746163267</v>
      </c>
      <c r="C136" t="n">
        <v>67.16758836258717</v>
      </c>
      <c r="D136" t="n">
        <v>113.2257894736842</v>
      </c>
      <c r="E136" t="n">
        <v>2.084842105263158</v>
      </c>
    </row>
    <row r="137">
      <c r="A137" t="inlineStr">
        <is>
          <t>300999</t>
        </is>
      </c>
      <c r="B137" t="n">
        <v>0.1077339817227171</v>
      </c>
      <c r="C137" t="n">
        <v>67.14285714285712</v>
      </c>
      <c r="D137" t="n">
        <v>88.50393258426965</v>
      </c>
      <c r="E137" t="n">
        <v>18.03370786516854</v>
      </c>
    </row>
    <row r="138">
      <c r="A138" t="inlineStr">
        <is>
          <t>002709</t>
        </is>
      </c>
      <c r="B138" t="n">
        <v>0.04230594697703832</v>
      </c>
      <c r="C138" t="n">
        <v>66.82352941176471</v>
      </c>
      <c r="D138" t="n">
        <v>85.62357894736842</v>
      </c>
      <c r="E138" t="n">
        <v>2.918315789473684</v>
      </c>
    </row>
    <row r="139">
      <c r="A139" t="inlineStr">
        <is>
          <t>000762</t>
        </is>
      </c>
      <c r="B139" t="n">
        <v>0.005398727845395965</v>
      </c>
      <c r="C139" t="n">
        <v>66.17179215270414</v>
      </c>
      <c r="D139" t="n">
        <v>13.14621052631579</v>
      </c>
      <c r="E139" t="n">
        <v>5.493578947368422</v>
      </c>
    </row>
    <row r="140">
      <c r="A140" t="inlineStr">
        <is>
          <t>600711</t>
        </is>
      </c>
      <c r="B140" t="n">
        <v>0.002338207959285181</v>
      </c>
      <c r="C140" t="n">
        <v>66.10800744878958</v>
      </c>
      <c r="D140" t="n">
        <v>7.20021052631579</v>
      </c>
      <c r="E140" t="n">
        <v>7.769368421052632</v>
      </c>
    </row>
    <row r="141">
      <c r="A141" t="inlineStr">
        <is>
          <t>688686</t>
        </is>
      </c>
      <c r="B141" t="n">
        <v>0.03407058757222738</v>
      </c>
      <c r="C141" t="n">
        <v>66.05166051660515</v>
      </c>
      <c r="D141" t="n">
        <v>324.9197058823529</v>
      </c>
      <c r="E141" t="n">
        <v>10.86088235294118</v>
      </c>
    </row>
    <row r="142">
      <c r="A142" t="inlineStr">
        <is>
          <t>002068</t>
        </is>
      </c>
      <c r="B142" t="n">
        <v>0.001375534539857822</v>
      </c>
      <c r="C142" t="n">
        <v>65.77437858508604</v>
      </c>
      <c r="D142" t="n">
        <v>6.523263157894737</v>
      </c>
      <c r="E142" t="n">
        <v>3.572631578947368</v>
      </c>
    </row>
    <row r="143">
      <c r="A143" t="inlineStr">
        <is>
          <t>603501</t>
        </is>
      </c>
      <c r="B143" t="n">
        <v>0.08955443631845515</v>
      </c>
      <c r="C143" t="n">
        <v>65.75217192501141</v>
      </c>
      <c r="D143" t="n">
        <v>236.6529473684211</v>
      </c>
      <c r="E143" t="n">
        <v>1.212</v>
      </c>
    </row>
    <row r="144">
      <c r="A144" t="inlineStr">
        <is>
          <t>300581</t>
        </is>
      </c>
      <c r="B144" t="n">
        <v>0.008060982346214858</v>
      </c>
      <c r="C144" t="n">
        <v>65.5128205128205</v>
      </c>
      <c r="D144" t="n">
        <v>41.57852631578948</v>
      </c>
      <c r="E144" t="n">
        <v>10.24126315789474</v>
      </c>
    </row>
    <row r="145">
      <c r="A145" t="inlineStr">
        <is>
          <t>000918</t>
        </is>
      </c>
      <c r="B145" t="n">
        <v>0.001309584466712804</v>
      </c>
      <c r="C145" t="n">
        <v>65.0655021834061</v>
      </c>
      <c r="D145" t="n">
        <v>4.481263157894737</v>
      </c>
      <c r="E145" t="n">
        <v>0.6069473684210526</v>
      </c>
    </row>
    <row r="146">
      <c r="A146" t="inlineStr">
        <is>
          <t>000039</t>
        </is>
      </c>
      <c r="B146" t="n">
        <v>0.003532136010388717</v>
      </c>
      <c r="C146" t="n">
        <v>65.0615901455767</v>
      </c>
      <c r="D146" t="n">
        <v>14.16589473684211</v>
      </c>
      <c r="E146" t="n">
        <v>2.379263157894737</v>
      </c>
    </row>
    <row r="147">
      <c r="A147" t="inlineStr">
        <is>
          <t>600110</t>
        </is>
      </c>
      <c r="B147" t="n">
        <v>0.003700129777071597</v>
      </c>
      <c r="C147" t="n">
        <v>64.78342749529192</v>
      </c>
      <c r="D147" t="n">
        <v>8.327894736842104</v>
      </c>
      <c r="E147" t="n">
        <v>5.407368421052632</v>
      </c>
    </row>
    <row r="148">
      <c r="A148" t="inlineStr">
        <is>
          <t>002714</t>
        </is>
      </c>
      <c r="B148" t="n">
        <v>0.02773739898098491</v>
      </c>
      <c r="C148" t="n">
        <v>64.77027027027027</v>
      </c>
      <c r="D148" t="n">
        <v>82.4861052631579</v>
      </c>
      <c r="E148" t="n">
        <v>1.144842105263158</v>
      </c>
    </row>
    <row r="149">
      <c r="A149" t="inlineStr">
        <is>
          <t>601908</t>
        </is>
      </c>
      <c r="B149" t="n">
        <v>0.007882170884161346</v>
      </c>
      <c r="C149" t="n">
        <v>64.37007874015748</v>
      </c>
      <c r="D149" t="n">
        <v>7.989789473684211</v>
      </c>
      <c r="E149" t="n">
        <v>3.972315789473684</v>
      </c>
    </row>
    <row r="150">
      <c r="A150" t="inlineStr">
        <is>
          <t>300763</t>
        </is>
      </c>
      <c r="B150" t="n">
        <v>0.08224289347313604</v>
      </c>
      <c r="C150" t="n">
        <v>63.59899093712043</v>
      </c>
      <c r="D150" t="n">
        <v>143.3865263157895</v>
      </c>
      <c r="E150" t="n">
        <v>3.976526315789473</v>
      </c>
    </row>
    <row r="151">
      <c r="A151" t="inlineStr">
        <is>
          <t>300782</t>
        </is>
      </c>
      <c r="B151" t="n">
        <v>0.1427470807099175</v>
      </c>
      <c r="C151" t="n">
        <v>63.20636477576154</v>
      </c>
      <c r="D151" t="n">
        <v>555.6848421052631</v>
      </c>
      <c r="E151" t="n">
        <v>2.21021052631579</v>
      </c>
    </row>
    <row r="152">
      <c r="A152" t="inlineStr">
        <is>
          <t>601808</t>
        </is>
      </c>
      <c r="B152" t="n">
        <v>0.003937963022710302</v>
      </c>
      <c r="C152" t="n">
        <v>62.55319148936172</v>
      </c>
      <c r="D152" t="n">
        <v>13.74178947368421</v>
      </c>
      <c r="E152" t="n">
        <v>0.4667368421052633</v>
      </c>
    </row>
    <row r="153">
      <c r="A153" t="inlineStr">
        <is>
          <t>002759</t>
        </is>
      </c>
      <c r="B153" t="n">
        <v>0.007150523708284497</v>
      </c>
      <c r="C153" t="n">
        <v>62.44343891402713</v>
      </c>
      <c r="D153" t="n">
        <v>16.96852631578948</v>
      </c>
      <c r="E153" t="n">
        <v>5.151684210526316</v>
      </c>
    </row>
    <row r="154">
      <c r="A154" t="inlineStr">
        <is>
          <t>603919</t>
        </is>
      </c>
      <c r="B154" t="n">
        <v>0.01955000702056837</v>
      </c>
      <c r="C154" t="n">
        <v>62.34636871508381</v>
      </c>
      <c r="D154" t="n">
        <v>36.81515789473684</v>
      </c>
      <c r="E154" t="n">
        <v>4.953473684210526</v>
      </c>
    </row>
    <row r="155">
      <c r="A155" t="inlineStr">
        <is>
          <t>000956</t>
        </is>
      </c>
      <c r="B155" t="n">
        <v>0.003216428792910233</v>
      </c>
      <c r="C155" t="n">
        <v>61.82065217391304</v>
      </c>
      <c r="D155" t="n">
        <v>9.971789473684211</v>
      </c>
      <c r="E155" t="n">
        <v>0</v>
      </c>
    </row>
    <row r="156">
      <c r="A156" t="inlineStr">
        <is>
          <t>300442</t>
        </is>
      </c>
      <c r="B156" t="n">
        <v>0.00589611915083304</v>
      </c>
      <c r="C156" t="n">
        <v>61.70897390060779</v>
      </c>
      <c r="D156" t="n">
        <v>34.52757894736842</v>
      </c>
      <c r="E156" t="n">
        <v>1.992315789473685</v>
      </c>
    </row>
    <row r="157">
      <c r="A157" t="inlineStr">
        <is>
          <t>601166</t>
        </is>
      </c>
      <c r="B157" t="n">
        <v>0.004019340351587667</v>
      </c>
      <c r="C157" t="n">
        <v>61.69811320754717</v>
      </c>
      <c r="D157" t="n">
        <v>20.57536842105263</v>
      </c>
      <c r="E157" t="n">
        <v>0.647578947368421</v>
      </c>
    </row>
    <row r="158">
      <c r="A158" t="inlineStr">
        <is>
          <t>000633</t>
        </is>
      </c>
      <c r="B158" t="n">
        <v>0.002383654810257804</v>
      </c>
      <c r="C158" t="n">
        <v>61.6306954436451</v>
      </c>
      <c r="D158" t="n">
        <v>5.078736842105263</v>
      </c>
      <c r="E158" t="n">
        <v>6.091894736842105</v>
      </c>
    </row>
    <row r="159">
      <c r="A159" t="inlineStr">
        <is>
          <t>002164</t>
        </is>
      </c>
      <c r="B159" t="n">
        <v>0.001759720087563109</v>
      </c>
      <c r="C159" t="n">
        <v>61.55303030303028</v>
      </c>
      <c r="D159" t="n">
        <v>6.478105263157896</v>
      </c>
      <c r="E159" t="n">
        <v>6.445473684210525</v>
      </c>
    </row>
    <row r="160">
      <c r="A160" t="inlineStr">
        <is>
          <t>600071</t>
        </is>
      </c>
      <c r="B160" t="n">
        <v>0.00450194210756988</v>
      </c>
      <c r="C160" t="n">
        <v>61.54608523290388</v>
      </c>
      <c r="D160" t="n">
        <v>11.85705263157895</v>
      </c>
      <c r="E160" t="n">
        <v>2.195368421052631</v>
      </c>
    </row>
    <row r="161">
      <c r="A161" t="inlineStr">
        <is>
          <t>600003</t>
        </is>
      </c>
      <c r="B161" t="n">
        <v>0.001521238523577969</v>
      </c>
      <c r="C161" t="n">
        <v>61.25000000000001</v>
      </c>
      <c r="D161" t="n">
        <v>2.693263157894737</v>
      </c>
      <c r="E161" t="n">
        <v>0</v>
      </c>
    </row>
    <row r="162">
      <c r="A162" t="inlineStr">
        <is>
          <t>603063</t>
        </is>
      </c>
      <c r="B162" t="n">
        <v>0.005965399985404348</v>
      </c>
      <c r="C162" t="n">
        <v>61.08986615678775</v>
      </c>
      <c r="D162" t="n">
        <v>16.03810526315789</v>
      </c>
      <c r="E162" t="n">
        <v>4.544526315789474</v>
      </c>
    </row>
    <row r="163">
      <c r="A163" t="inlineStr">
        <is>
          <t>002407</t>
        </is>
      </c>
      <c r="B163" t="n">
        <v>0.006982428817612968</v>
      </c>
      <c r="C163" t="n">
        <v>61.01823708206688</v>
      </c>
      <c r="D163" t="n">
        <v>18.34442105263158</v>
      </c>
      <c r="E163" t="n">
        <v>11.386</v>
      </c>
    </row>
    <row r="164">
      <c r="A164" t="inlineStr">
        <is>
          <t>002747</t>
        </is>
      </c>
      <c r="B164" t="n">
        <v>0.009837490700674545</v>
      </c>
      <c r="C164" t="n">
        <v>60.67885117493474</v>
      </c>
      <c r="D164" t="n">
        <v>28.03168421052631</v>
      </c>
      <c r="E164" t="n">
        <v>1.408421052631579</v>
      </c>
    </row>
    <row r="165">
      <c r="A165" t="inlineStr">
        <is>
          <t>000516</t>
        </is>
      </c>
      <c r="B165" t="n">
        <v>0.003893048247116884</v>
      </c>
      <c r="C165" t="n">
        <v>60.4992657856094</v>
      </c>
      <c r="D165" t="n">
        <v>9.620315789473684</v>
      </c>
      <c r="E165" t="n">
        <v>2.53</v>
      </c>
    </row>
    <row r="166">
      <c r="A166" t="inlineStr">
        <is>
          <t>688390</t>
        </is>
      </c>
      <c r="B166" t="n">
        <v>0.1441867894213477</v>
      </c>
      <c r="C166" t="n">
        <v>60.05464480874316</v>
      </c>
      <c r="D166" t="n">
        <v>220.7389473684211</v>
      </c>
      <c r="E166" t="n">
        <v>5.893052631578946</v>
      </c>
    </row>
    <row r="167">
      <c r="A167" t="inlineStr">
        <is>
          <t>688408</t>
        </is>
      </c>
      <c r="B167" t="n">
        <v>0.0293519188396434</v>
      </c>
      <c r="C167" t="n">
        <v>59.95267392333174</v>
      </c>
      <c r="D167" t="n">
        <v>155.8485263157895</v>
      </c>
      <c r="E167" t="n">
        <v>3.325157894736842</v>
      </c>
    </row>
    <row r="168">
      <c r="A168" t="inlineStr">
        <is>
          <t>300124</t>
        </is>
      </c>
      <c r="B168" t="n">
        <v>0.0234409781541766</v>
      </c>
      <c r="C168" t="n">
        <v>59.59147424511546</v>
      </c>
      <c r="D168" t="n">
        <v>84.90031578947368</v>
      </c>
      <c r="E168" t="n">
        <v>0.9526315789473683</v>
      </c>
    </row>
    <row r="169">
      <c r="A169" t="inlineStr">
        <is>
          <t>300390</t>
        </is>
      </c>
      <c r="B169" t="n">
        <v>0.01117375051206801</v>
      </c>
      <c r="C169" t="n">
        <v>59.48616600790515</v>
      </c>
      <c r="D169" t="n">
        <v>21.01273684210526</v>
      </c>
      <c r="E169" t="n">
        <v>5.835789473684211</v>
      </c>
    </row>
    <row r="170">
      <c r="A170" t="inlineStr">
        <is>
          <t>600549</t>
        </is>
      </c>
      <c r="B170" t="n">
        <v>0.002930350025395553</v>
      </c>
      <c r="C170" t="n">
        <v>59.41921072226359</v>
      </c>
      <c r="D170" t="n">
        <v>16.01831578947369</v>
      </c>
      <c r="E170" t="n">
        <v>2.885263157894737</v>
      </c>
    </row>
    <row r="171">
      <c r="A171" t="inlineStr">
        <is>
          <t>603915</t>
        </is>
      </c>
      <c r="B171" t="n">
        <v>0.01844422027445368</v>
      </c>
      <c r="C171" t="n">
        <v>59.23423423423424</v>
      </c>
      <c r="D171" t="n">
        <v>29.73147368421053</v>
      </c>
      <c r="E171" t="n">
        <v>3.845263157894737</v>
      </c>
    </row>
    <row r="172">
      <c r="A172" t="inlineStr">
        <is>
          <t>600696</t>
        </is>
      </c>
      <c r="B172" t="n">
        <v>0.004037507883637782</v>
      </c>
      <c r="C172" t="n">
        <v>59.18114143920594</v>
      </c>
      <c r="D172" t="n">
        <v>10.058</v>
      </c>
      <c r="E172" t="n">
        <v>0.6371578947368421</v>
      </c>
    </row>
    <row r="173">
      <c r="A173" t="inlineStr">
        <is>
          <t>002304</t>
        </is>
      </c>
      <c r="B173" t="n">
        <v>0.04354238488173713</v>
      </c>
      <c r="C173" t="n">
        <v>58.45773130039116</v>
      </c>
      <c r="D173" t="n">
        <v>193.2993684210527</v>
      </c>
      <c r="E173" t="n">
        <v>0.8674736842105263</v>
      </c>
    </row>
    <row r="174">
      <c r="A174" t="inlineStr">
        <is>
          <t>600970</t>
        </is>
      </c>
      <c r="B174" t="n">
        <v>0.000873526585604301</v>
      </c>
      <c r="C174" t="n">
        <v>58.13953488372094</v>
      </c>
      <c r="D174" t="n">
        <v>7.385473684210528</v>
      </c>
      <c r="E174" t="n">
        <v>2.045368421052632</v>
      </c>
    </row>
    <row r="175">
      <c r="A175" t="inlineStr">
        <is>
          <t>000591</t>
        </is>
      </c>
      <c r="B175" t="n">
        <v>0.002208402099650544</v>
      </c>
      <c r="C175" t="n">
        <v>58.10185185185184</v>
      </c>
      <c r="D175" t="n">
        <v>5.602526315789475</v>
      </c>
      <c r="E175" t="n">
        <v>7.611684210526316</v>
      </c>
    </row>
    <row r="176">
      <c r="A176" t="inlineStr">
        <is>
          <t>688017</t>
        </is>
      </c>
      <c r="B176" t="n">
        <v>0.06230099668106655</v>
      </c>
      <c r="C176" t="n">
        <v>57.86578657865786</v>
      </c>
      <c r="D176" t="n">
        <v>118.7282105263158</v>
      </c>
      <c r="E176" t="n">
        <v>3.707157894736842</v>
      </c>
    </row>
    <row r="177">
      <c r="A177" t="inlineStr">
        <is>
          <t>300726</t>
        </is>
      </c>
      <c r="B177" t="n">
        <v>0.03196352339321986</v>
      </c>
      <c r="C177" t="n">
        <v>57.82559456398644</v>
      </c>
      <c r="D177" t="n">
        <v>59.29410526315788</v>
      </c>
      <c r="E177" t="n">
        <v>4.457157894736842</v>
      </c>
    </row>
    <row r="178">
      <c r="A178" t="inlineStr">
        <is>
          <t>002571</t>
        </is>
      </c>
      <c r="B178" t="n">
        <v>0.002249106612138889</v>
      </c>
      <c r="C178" t="n">
        <v>57.52840909090908</v>
      </c>
      <c r="D178" t="n">
        <v>9.683052631578949</v>
      </c>
      <c r="E178" t="n">
        <v>4.069052631578947</v>
      </c>
    </row>
    <row r="179">
      <c r="A179" t="inlineStr">
        <is>
          <t>601995</t>
        </is>
      </c>
      <c r="B179" t="n">
        <v>0.007578012030373433</v>
      </c>
      <c r="C179" t="n">
        <v>57.26790450928381</v>
      </c>
      <c r="D179" t="n">
        <v>62.98038961038961</v>
      </c>
      <c r="E179" t="n">
        <v>16.96454545454545</v>
      </c>
    </row>
    <row r="180">
      <c r="A180" t="inlineStr">
        <is>
          <t>300618</t>
        </is>
      </c>
      <c r="B180" t="n">
        <v>0.03192189819275446</v>
      </c>
      <c r="C180" t="n">
        <v>56.9644884060321</v>
      </c>
      <c r="D180" t="n">
        <v>81.99863157894735</v>
      </c>
      <c r="E180" t="n">
        <v>6.463578947368421</v>
      </c>
    </row>
    <row r="181">
      <c r="A181" t="inlineStr">
        <is>
          <t>002723</t>
        </is>
      </c>
      <c r="B181" t="n">
        <v>0.001189487820966356</v>
      </c>
      <c r="C181" t="n">
        <v>56.89981096408319</v>
      </c>
      <c r="D181" t="n">
        <v>13.34515789473684</v>
      </c>
      <c r="E181" t="n">
        <v>2.10378947368421</v>
      </c>
    </row>
    <row r="182">
      <c r="A182" t="inlineStr">
        <is>
          <t>002184</t>
        </is>
      </c>
      <c r="B182" t="n">
        <v>0.00178238304823109</v>
      </c>
      <c r="C182" t="n">
        <v>56.38606676342526</v>
      </c>
      <c r="D182" t="n">
        <v>14.65515789473684</v>
      </c>
      <c r="E182" t="n">
        <v>4.024947368421051</v>
      </c>
    </row>
    <row r="183">
      <c r="A183" t="inlineStr">
        <is>
          <t>688116</t>
        </is>
      </c>
      <c r="B183" t="n">
        <v>0.02480756172459497</v>
      </c>
      <c r="C183" t="n">
        <v>56.27212948912494</v>
      </c>
      <c r="D183" t="n">
        <v>54.31610526315788</v>
      </c>
      <c r="E183" t="n">
        <v>1.909368421052632</v>
      </c>
    </row>
    <row r="184">
      <c r="A184" t="inlineStr">
        <is>
          <t>002810</t>
        </is>
      </c>
      <c r="B184" t="n">
        <v>0.01425994842427888</v>
      </c>
      <c r="C184" t="n">
        <v>55.72562358276642</v>
      </c>
      <c r="D184" t="n">
        <v>41.10642105263158</v>
      </c>
      <c r="E184" t="n">
        <v>1.883578947368421</v>
      </c>
    </row>
    <row r="185">
      <c r="A185" t="inlineStr">
        <is>
          <t>600497</t>
        </is>
      </c>
      <c r="B185" t="n">
        <v>0.0007053688572682495</v>
      </c>
      <c r="C185" t="n">
        <v>55.67282321899738</v>
      </c>
      <c r="D185" t="n">
        <v>4.606947368421054</v>
      </c>
      <c r="E185" t="n">
        <v>1.913684210526316</v>
      </c>
    </row>
    <row r="186">
      <c r="A186" t="inlineStr">
        <is>
          <t>600433</t>
        </is>
      </c>
      <c r="B186" t="n">
        <v>0.001217938737165857</v>
      </c>
      <c r="C186" t="n">
        <v>55.65217391304347</v>
      </c>
      <c r="D186" t="n">
        <v>4.247473684210526</v>
      </c>
      <c r="E186" t="n">
        <v>2.807157894736842</v>
      </c>
    </row>
    <row r="187">
      <c r="A187" t="inlineStr">
        <is>
          <t>688169</t>
        </is>
      </c>
      <c r="B187" t="n">
        <v>0.359298342073172</v>
      </c>
      <c r="C187" t="n">
        <v>55.63290715576681</v>
      </c>
      <c r="D187" t="n">
        <v>926.5949473684209</v>
      </c>
      <c r="E187" t="n">
        <v>2.610105263157895</v>
      </c>
    </row>
    <row r="188">
      <c r="A188" t="inlineStr">
        <is>
          <t>000713</t>
        </is>
      </c>
      <c r="B188" t="n">
        <v>0.005311620134075382</v>
      </c>
      <c r="C188" t="n">
        <v>54.95583905789989</v>
      </c>
      <c r="D188" t="n">
        <v>12.56610526315789</v>
      </c>
      <c r="E188" t="n">
        <v>10.74189473684211</v>
      </c>
    </row>
    <row r="189">
      <c r="A189" t="inlineStr">
        <is>
          <t>603505</t>
        </is>
      </c>
      <c r="B189" t="n">
        <v>0.004055569947511757</v>
      </c>
      <c r="C189" t="n">
        <v>54.91606714628294</v>
      </c>
      <c r="D189" t="n">
        <v>27.1478947368421</v>
      </c>
      <c r="E189" t="n">
        <v>1.79578947368421</v>
      </c>
    </row>
    <row r="190">
      <c r="A190" t="inlineStr">
        <is>
          <t>600660</t>
        </is>
      </c>
      <c r="B190" t="n">
        <v>0.02176339051325952</v>
      </c>
      <c r="C190" t="n">
        <v>54.88650693568729</v>
      </c>
      <c r="D190" t="n">
        <v>44.87673684210528</v>
      </c>
      <c r="E190" t="n">
        <v>1.440736842105263</v>
      </c>
    </row>
    <row r="191">
      <c r="A191" t="inlineStr">
        <is>
          <t>002202</t>
        </is>
      </c>
      <c r="B191" t="n">
        <v>0.002448733190111605</v>
      </c>
      <c r="C191" t="n">
        <v>54.75475475475476</v>
      </c>
      <c r="D191" t="n">
        <v>13.26726315789474</v>
      </c>
      <c r="E191" t="n">
        <v>3.039157894736842</v>
      </c>
    </row>
    <row r="192">
      <c r="A192" t="inlineStr">
        <is>
          <t>603801</t>
        </is>
      </c>
      <c r="B192" t="n">
        <v>0.00985783489467775</v>
      </c>
      <c r="C192" t="n">
        <v>54.61588121368624</v>
      </c>
      <c r="D192" t="n">
        <v>37.79442105263158</v>
      </c>
      <c r="E192" t="n">
        <v>1.454526315789474</v>
      </c>
    </row>
    <row r="193">
      <c r="A193" t="inlineStr">
        <is>
          <t>000786</t>
        </is>
      </c>
      <c r="B193" t="n">
        <v>0.01118151585818481</v>
      </c>
      <c r="C193" t="n">
        <v>54.4458762886598</v>
      </c>
      <c r="D193" t="n">
        <v>41.734</v>
      </c>
      <c r="E193" t="n">
        <v>0.7987368421052633</v>
      </c>
    </row>
    <row r="194">
      <c r="A194" t="inlineStr">
        <is>
          <t>300186</t>
        </is>
      </c>
      <c r="B194" t="n">
        <v>0.007315874692934622</v>
      </c>
      <c r="C194" t="n">
        <v>54.35516542876433</v>
      </c>
      <c r="D194" t="n">
        <v>39.20010526315789</v>
      </c>
      <c r="E194" t="n">
        <v>3.100526315789474</v>
      </c>
    </row>
    <row r="195">
      <c r="A195" t="inlineStr">
        <is>
          <t>002738</t>
        </is>
      </c>
      <c r="B195" t="n">
        <v>0.01005366219482451</v>
      </c>
      <c r="C195" t="n">
        <v>54.31754874651811</v>
      </c>
      <c r="D195" t="n">
        <v>24.918</v>
      </c>
      <c r="E195" t="n">
        <v>7.823263157894734</v>
      </c>
    </row>
    <row r="196">
      <c r="A196" t="inlineStr">
        <is>
          <t>002054</t>
        </is>
      </c>
      <c r="B196" t="n">
        <v>0.001766327487764742</v>
      </c>
      <c r="C196" t="n">
        <v>54.08450704225351</v>
      </c>
      <c r="D196" t="n">
        <v>8.559473684210525</v>
      </c>
      <c r="E196" t="n">
        <v>3.564947368421052</v>
      </c>
    </row>
    <row r="197">
      <c r="A197" t="inlineStr">
        <is>
          <t>000949</t>
        </is>
      </c>
      <c r="B197" t="n">
        <v>0.0003287308526087101</v>
      </c>
      <c r="C197" t="n">
        <v>53.89610389610391</v>
      </c>
      <c r="D197" t="n">
        <v>3.332947368421052</v>
      </c>
      <c r="E197" t="n">
        <v>1.342</v>
      </c>
    </row>
    <row r="198">
      <c r="A198" t="inlineStr">
        <is>
          <t>000338</t>
        </is>
      </c>
      <c r="B198" t="n">
        <v>0.004720367684281447</v>
      </c>
      <c r="C198" t="n">
        <v>53.58819584171697</v>
      </c>
      <c r="D198" t="n">
        <v>17.77021052631579</v>
      </c>
      <c r="E198" t="n">
        <v>1.824736842105263</v>
      </c>
    </row>
    <row r="199">
      <c r="A199" t="inlineStr">
        <is>
          <t>300121</t>
        </is>
      </c>
      <c r="B199" t="n">
        <v>0.001909136077910876</v>
      </c>
      <c r="C199" t="n">
        <v>53.58695652173915</v>
      </c>
      <c r="D199" t="n">
        <v>11.51463157894737</v>
      </c>
      <c r="E199" t="n">
        <v>1.724</v>
      </c>
    </row>
    <row r="200">
      <c r="A200" t="inlineStr">
        <is>
          <t>688388</t>
        </is>
      </c>
      <c r="B200" t="n">
        <v>0.02834375228663311</v>
      </c>
      <c r="C200" t="n">
        <v>53.43448841500922</v>
      </c>
      <c r="D200" t="n">
        <v>69.51663157894738</v>
      </c>
      <c r="E200" t="n">
        <v>2.420947368421053</v>
      </c>
    </row>
    <row r="201">
      <c r="A201" t="inlineStr">
        <is>
          <t>002360</t>
        </is>
      </c>
      <c r="B201" t="n">
        <v>0.001848201526736862</v>
      </c>
      <c r="C201" t="n">
        <v>53.42237061769615</v>
      </c>
      <c r="D201" t="n">
        <v>7.287052631578947</v>
      </c>
      <c r="E201" t="n">
        <v>3.968631578947368</v>
      </c>
    </row>
    <row r="202">
      <c r="A202" t="inlineStr">
        <is>
          <t>688202</t>
        </is>
      </c>
      <c r="B202" t="n">
        <v>0.1187674295599501</v>
      </c>
      <c r="C202" t="n">
        <v>53.40143951706522</v>
      </c>
      <c r="D202" t="n">
        <v>186.8524210526316</v>
      </c>
      <c r="E202" t="n">
        <v>2.904210526315789</v>
      </c>
    </row>
    <row r="203">
      <c r="A203" t="inlineStr">
        <is>
          <t>000527</t>
        </is>
      </c>
      <c r="B203" t="n">
        <v>0.002103167560027922</v>
      </c>
      <c r="C203" t="n">
        <v>53.05676855895196</v>
      </c>
      <c r="D203" t="n">
        <v>12.66957894736842</v>
      </c>
      <c r="E203" t="n">
        <v>0</v>
      </c>
    </row>
    <row r="204">
      <c r="A204" t="inlineStr">
        <is>
          <t>688200</t>
        </is>
      </c>
      <c r="B204" t="n">
        <v>0.1192950734300047</v>
      </c>
      <c r="C204" t="n">
        <v>52.86775161952914</v>
      </c>
      <c r="D204" t="n">
        <v>325.3667368421052</v>
      </c>
      <c r="E204" t="n">
        <v>4.392</v>
      </c>
    </row>
    <row r="205">
      <c r="A205" t="inlineStr">
        <is>
          <t>002139</t>
        </is>
      </c>
      <c r="B205" t="n">
        <v>0.001313124476115963</v>
      </c>
      <c r="C205" t="n">
        <v>52.66362252663621</v>
      </c>
      <c r="D205" t="n">
        <v>8.618421052631577</v>
      </c>
      <c r="E205" t="n">
        <v>4.533368421052631</v>
      </c>
    </row>
    <row r="206">
      <c r="A206" t="inlineStr">
        <is>
          <t>300568</t>
        </is>
      </c>
      <c r="B206" t="n">
        <v>0.005441364692856563</v>
      </c>
      <c r="C206" t="n">
        <v>52.6523702031603</v>
      </c>
      <c r="D206" t="n">
        <v>26.34631578947369</v>
      </c>
      <c r="E206" t="n">
        <v>5.415894736842105</v>
      </c>
    </row>
    <row r="207">
      <c r="A207" t="inlineStr">
        <is>
          <t>600176</t>
        </is>
      </c>
      <c r="B207" t="n">
        <v>0.008815649954550114</v>
      </c>
      <c r="C207" t="n">
        <v>52.42261103633916</v>
      </c>
      <c r="D207" t="n">
        <v>18.73094736842105</v>
      </c>
      <c r="E207" t="n">
        <v>1.299368421052632</v>
      </c>
    </row>
    <row r="208">
      <c r="A208" t="inlineStr">
        <is>
          <t>600166</t>
        </is>
      </c>
      <c r="B208" t="n">
        <v>0.0003379637044574359</v>
      </c>
      <c r="C208" t="n">
        <v>52.24489795918365</v>
      </c>
      <c r="D208" t="n">
        <v>3.172526315789474</v>
      </c>
      <c r="E208" t="n">
        <v>3.36421052631579</v>
      </c>
    </row>
    <row r="209">
      <c r="A209" t="inlineStr">
        <is>
          <t>300323</t>
        </is>
      </c>
      <c r="B209" t="n">
        <v>0.002600285754209524</v>
      </c>
      <c r="C209" t="n">
        <v>52.048417132216</v>
      </c>
      <c r="D209" t="n">
        <v>12.76252631578947</v>
      </c>
      <c r="E209" t="n">
        <v>2.972526315789473</v>
      </c>
    </row>
    <row r="210">
      <c r="A210" t="inlineStr">
        <is>
          <t>600019</t>
        </is>
      </c>
      <c r="B210" t="n">
        <v>0.0006722020435566147</v>
      </c>
      <c r="C210" t="n">
        <v>52.01612903225807</v>
      </c>
      <c r="D210" t="n">
        <v>6.169473684210526</v>
      </c>
      <c r="E210" t="n">
        <v>0.5575789473684213</v>
      </c>
    </row>
    <row r="211">
      <c r="A211" t="inlineStr">
        <is>
          <t>002318</t>
        </is>
      </c>
      <c r="B211" t="n">
        <v>0.002970764034290937</v>
      </c>
      <c r="C211" t="n">
        <v>51.98135198135196</v>
      </c>
      <c r="D211" t="n">
        <v>11.25315789473684</v>
      </c>
      <c r="E211" t="n">
        <v>3.025368421052632</v>
      </c>
    </row>
    <row r="212">
      <c r="A212" t="inlineStr">
        <is>
          <t>600966</t>
        </is>
      </c>
      <c r="B212" t="n">
        <v>0.002582316893594686</v>
      </c>
      <c r="C212" t="n">
        <v>51.86794092093832</v>
      </c>
      <c r="D212" t="n">
        <v>15.02568421052632</v>
      </c>
      <c r="E212" t="n">
        <v>1.66778947368421</v>
      </c>
    </row>
    <row r="213">
      <c r="A213" t="inlineStr">
        <is>
          <t>603127</t>
        </is>
      </c>
      <c r="B213" t="n">
        <v>0.0409166360948273</v>
      </c>
      <c r="C213" t="n">
        <v>51.78142076502732</v>
      </c>
      <c r="D213" t="n">
        <v>113.2438947368421</v>
      </c>
      <c r="E213" t="n">
        <v>1.073263157894737</v>
      </c>
    </row>
    <row r="214">
      <c r="A214" t="inlineStr">
        <is>
          <t>002274</t>
        </is>
      </c>
      <c r="B214" t="n">
        <v>0.0004309280705142502</v>
      </c>
      <c r="C214" t="n">
        <v>51.76715176715179</v>
      </c>
      <c r="D214" t="n">
        <v>4.876842105263158</v>
      </c>
      <c r="E214" t="n">
        <v>2.020105263157894</v>
      </c>
    </row>
    <row r="215">
      <c r="A215" t="inlineStr">
        <is>
          <t>300151</t>
        </is>
      </c>
      <c r="B215" t="n">
        <v>0.002289757517252087</v>
      </c>
      <c r="C215" t="n">
        <v>51.47507629704986</v>
      </c>
      <c r="D215" t="n">
        <v>26.24178947368421</v>
      </c>
      <c r="E215" t="n">
        <v>1.815684210526315</v>
      </c>
    </row>
    <row r="216">
      <c r="A216" t="inlineStr">
        <is>
          <t>300549</t>
        </is>
      </c>
      <c r="B216" t="n">
        <v>0.01432881313859547</v>
      </c>
      <c r="C216" t="n">
        <v>51.20300751879698</v>
      </c>
      <c r="D216" t="n">
        <v>22.95547368421053</v>
      </c>
      <c r="E216" t="n">
        <v>9.979157894736842</v>
      </c>
    </row>
    <row r="217">
      <c r="A217" t="inlineStr">
        <is>
          <t>300015</t>
        </is>
      </c>
      <c r="B217" t="n">
        <v>0.01121456475148559</v>
      </c>
      <c r="C217" t="n">
        <v>50.99939430648093</v>
      </c>
      <c r="D217" t="n">
        <v>69.21452631578947</v>
      </c>
      <c r="E217" t="n">
        <v>0.7262105263157895</v>
      </c>
    </row>
    <row r="218">
      <c r="A218" t="inlineStr">
        <is>
          <t>002415</t>
        </is>
      </c>
      <c r="B218" t="n">
        <v>0.01492783096909881</v>
      </c>
      <c r="C218" t="n">
        <v>50.65842515452837</v>
      </c>
      <c r="D218" t="n">
        <v>50.21526315789472</v>
      </c>
      <c r="E218" t="n">
        <v>0.6438947368421052</v>
      </c>
    </row>
    <row r="219">
      <c r="A219" t="inlineStr">
        <is>
          <t>600893</t>
        </is>
      </c>
      <c r="B219" t="n">
        <v>0.03205505792911014</v>
      </c>
      <c r="C219" t="n">
        <v>50.58536585365854</v>
      </c>
      <c r="D219" t="n">
        <v>50.7621052631579</v>
      </c>
      <c r="E219" t="n">
        <v>1.985578947368421</v>
      </c>
    </row>
    <row r="220">
      <c r="A220" t="inlineStr">
        <is>
          <t>603267</t>
        </is>
      </c>
      <c r="B220" t="n">
        <v>0.05234455336417572</v>
      </c>
      <c r="C220" t="n">
        <v>50.35988483685221</v>
      </c>
      <c r="D220" t="n">
        <v>112.494</v>
      </c>
      <c r="E220" t="n">
        <v>1.739684210526315</v>
      </c>
    </row>
    <row r="221">
      <c r="A221" t="inlineStr">
        <is>
          <t>300725</t>
        </is>
      </c>
      <c r="B221" t="n">
        <v>0.0410122016923431</v>
      </c>
      <c r="C221" t="n">
        <v>50.29774385641197</v>
      </c>
      <c r="D221" t="n">
        <v>143.0118947368421</v>
      </c>
      <c r="E221" t="n">
        <v>1.952526315789474</v>
      </c>
    </row>
    <row r="222">
      <c r="A222" t="inlineStr">
        <is>
          <t>002221</t>
        </is>
      </c>
      <c r="B222" t="n">
        <v>0.0009277955691767418</v>
      </c>
      <c r="C222" t="n">
        <v>50.11363636363637</v>
      </c>
      <c r="D222" t="n">
        <v>10.55294736842105</v>
      </c>
      <c r="E222" t="n">
        <v>1.478421052631579</v>
      </c>
    </row>
    <row r="223">
      <c r="A223" t="inlineStr">
        <is>
          <t>600456</t>
        </is>
      </c>
      <c r="B223" t="n">
        <v>0.01383497900748483</v>
      </c>
      <c r="C223" t="n">
        <v>50.0489396411093</v>
      </c>
      <c r="D223" t="n">
        <v>42.17021052631579</v>
      </c>
      <c r="E223" t="n">
        <v>2.432947368421053</v>
      </c>
    </row>
    <row r="224">
      <c r="A224" t="inlineStr">
        <is>
          <t>600255</t>
        </is>
      </c>
      <c r="B224" t="n">
        <v>0.0003123069876227115</v>
      </c>
      <c r="C224" t="n">
        <v>50</v>
      </c>
      <c r="D224" t="n">
        <v>1.737894736842106</v>
      </c>
      <c r="E224" t="n">
        <v>1.430526315789474</v>
      </c>
    </row>
    <row r="225">
      <c r="A225" t="inlineStr">
        <is>
          <t>000406</t>
        </is>
      </c>
      <c r="B225" t="n">
        <v>0.003454819628989757</v>
      </c>
      <c r="C225" t="n">
        <v>49.92592592592591</v>
      </c>
      <c r="D225" t="n">
        <v>8.259578947368421</v>
      </c>
      <c r="E225" t="n">
        <v>0</v>
      </c>
    </row>
    <row r="226">
      <c r="A226" t="inlineStr">
        <is>
          <t>000001</t>
        </is>
      </c>
      <c r="B226" t="n">
        <v>0.00319942955636783</v>
      </c>
      <c r="C226" t="n">
        <v>49.72972972972973</v>
      </c>
      <c r="D226" t="n">
        <v>19.56105263157895</v>
      </c>
      <c r="E226" t="n">
        <v>0.5602105263157894</v>
      </c>
    </row>
    <row r="227">
      <c r="A227" t="inlineStr">
        <is>
          <t>688333</t>
        </is>
      </c>
      <c r="B227" t="n">
        <v>0.01698391911118526</v>
      </c>
      <c r="C227" t="n">
        <v>49.55812372535691</v>
      </c>
      <c r="D227" t="n">
        <v>134.6983157894736</v>
      </c>
      <c r="E227" t="n">
        <v>2.08178947368421</v>
      </c>
    </row>
    <row r="228">
      <c r="A228" t="inlineStr">
        <is>
          <t>603100</t>
        </is>
      </c>
      <c r="B228" t="n">
        <v>0.001619385058214058</v>
      </c>
      <c r="C228" t="n">
        <v>49.42287513116474</v>
      </c>
      <c r="D228" t="n">
        <v>12.00452631578947</v>
      </c>
      <c r="E228" t="n">
        <v>1.714</v>
      </c>
    </row>
    <row r="229">
      <c r="A229" t="inlineStr">
        <is>
          <t>300604</t>
        </is>
      </c>
      <c r="B229" t="n">
        <v>0.01042562031821393</v>
      </c>
      <c r="C229" t="n">
        <v>49.09090909090907</v>
      </c>
      <c r="D229" t="n">
        <v>29.9198947368421</v>
      </c>
      <c r="E229" t="n">
        <v>3.639473684210526</v>
      </c>
    </row>
    <row r="230">
      <c r="A230" t="inlineStr">
        <is>
          <t>601677</t>
        </is>
      </c>
      <c r="B230" t="n">
        <v>0.001121173449369694</v>
      </c>
      <c r="C230" t="n">
        <v>48.91696750902528</v>
      </c>
      <c r="D230" t="n">
        <v>14.13147368421053</v>
      </c>
      <c r="E230" t="n">
        <v>3.034736842105263</v>
      </c>
    </row>
    <row r="231">
      <c r="A231" t="inlineStr">
        <is>
          <t>002179</t>
        </is>
      </c>
      <c r="B231" t="n">
        <v>0.01575148058937392</v>
      </c>
      <c r="C231" t="n">
        <v>48.84742041712404</v>
      </c>
      <c r="D231" t="n">
        <v>64.79284210526315</v>
      </c>
      <c r="E231" t="n">
        <v>1.031684210526316</v>
      </c>
    </row>
    <row r="232">
      <c r="A232" t="inlineStr">
        <is>
          <t>600532</t>
        </is>
      </c>
      <c r="B232" t="n">
        <v>0.001510804840057672</v>
      </c>
      <c r="C232" t="n">
        <v>48.6404833836858</v>
      </c>
      <c r="D232" t="n">
        <v>12.81021052631579</v>
      </c>
      <c r="E232" t="n">
        <v>1.212421052631579</v>
      </c>
    </row>
    <row r="233">
      <c r="A233" t="inlineStr">
        <is>
          <t>300347</t>
        </is>
      </c>
      <c r="B233" t="n">
        <v>0.04803664746517361</v>
      </c>
      <c r="C233" t="n">
        <v>48.59086491739553</v>
      </c>
      <c r="D233" t="n">
        <v>143.508</v>
      </c>
      <c r="E233" t="n">
        <v>1.116526315789474</v>
      </c>
    </row>
    <row r="234">
      <c r="A234" t="inlineStr">
        <is>
          <t>000737</t>
        </is>
      </c>
      <c r="B234" t="n">
        <v>0.0004560390430268605</v>
      </c>
      <c r="C234" t="n">
        <v>48.52546916890081</v>
      </c>
      <c r="D234" t="n">
        <v>4.32042105263158</v>
      </c>
      <c r="E234" t="n">
        <v>0.7312631578947368</v>
      </c>
    </row>
    <row r="235">
      <c r="A235" t="inlineStr">
        <is>
          <t>002230</t>
        </is>
      </c>
      <c r="B235" t="n">
        <v>0.006519006529310438</v>
      </c>
      <c r="C235" t="n">
        <v>48.47781965787183</v>
      </c>
      <c r="D235" t="n">
        <v>41.49463157894736</v>
      </c>
      <c r="E235" t="n">
        <v>2.506315789473684</v>
      </c>
    </row>
    <row r="236">
      <c r="A236" t="inlineStr">
        <is>
          <t>600223</t>
        </is>
      </c>
      <c r="B236" t="n">
        <v>0.002060748374916724</v>
      </c>
      <c r="C236" t="n">
        <v>48.4599589322382</v>
      </c>
      <c r="D236" t="n">
        <v>11.00673684210526</v>
      </c>
      <c r="E236" t="n">
        <v>3.507052631578948</v>
      </c>
    </row>
    <row r="237">
      <c r="A237" t="inlineStr">
        <is>
          <t>002378</t>
        </is>
      </c>
      <c r="B237" t="n">
        <v>0.0005755596104593363</v>
      </c>
      <c r="C237" t="n">
        <v>48.34307992202731</v>
      </c>
      <c r="D237" t="n">
        <v>5.372947368421054</v>
      </c>
      <c r="E237" t="n">
        <v>2.328947368421053</v>
      </c>
    </row>
    <row r="238">
      <c r="A238" t="inlineStr">
        <is>
          <t>000831</t>
        </is>
      </c>
      <c r="B238" t="n">
        <v>0.003672572918951956</v>
      </c>
      <c r="C238" t="n">
        <v>48.28411811652033</v>
      </c>
      <c r="D238" t="n">
        <v>14.58684210526316</v>
      </c>
      <c r="E238" t="n">
        <v>4.480842105263158</v>
      </c>
    </row>
    <row r="239">
      <c r="A239" t="inlineStr">
        <is>
          <t>000422</t>
        </is>
      </c>
      <c r="B239" t="n">
        <v>0.0002294166572624647</v>
      </c>
      <c r="C239" t="n">
        <v>48.0314960629921</v>
      </c>
      <c r="D239" t="n">
        <v>2.917157894736842</v>
      </c>
      <c r="E239" t="n">
        <v>0.653157894736842</v>
      </c>
    </row>
    <row r="240">
      <c r="A240" t="inlineStr">
        <is>
          <t>600036</t>
        </is>
      </c>
      <c r="B240" t="n">
        <v>0.006053474938906711</v>
      </c>
      <c r="C240" t="n">
        <v>47.61773616083722</v>
      </c>
      <c r="D240" t="n">
        <v>45.54052631578949</v>
      </c>
      <c r="E240" t="n">
        <v>0.308</v>
      </c>
    </row>
    <row r="241">
      <c r="A241" t="inlineStr">
        <is>
          <t>000009</t>
        </is>
      </c>
      <c r="B241" t="n">
        <v>0.0005749960810788073</v>
      </c>
      <c r="C241" t="n">
        <v>47.5574712643678</v>
      </c>
      <c r="D241" t="n">
        <v>7.643263157894737</v>
      </c>
      <c r="E241" t="n">
        <v>2.350631578947368</v>
      </c>
    </row>
    <row r="242">
      <c r="A242" t="inlineStr">
        <is>
          <t>600884</t>
        </is>
      </c>
      <c r="B242" t="n">
        <v>0.003818585106814027</v>
      </c>
      <c r="C242" t="n">
        <v>47.53623188405798</v>
      </c>
      <c r="D242" t="n">
        <v>14.80305263157894</v>
      </c>
      <c r="E242" t="n">
        <v>3.119684210526316</v>
      </c>
    </row>
    <row r="243">
      <c r="A243" t="inlineStr">
        <is>
          <t>603259</t>
        </is>
      </c>
      <c r="B243" t="n">
        <v>0.05118509476060074</v>
      </c>
      <c r="C243" t="n">
        <v>47.43538767395626</v>
      </c>
      <c r="D243" t="n">
        <v>129.5627368421053</v>
      </c>
      <c r="E243" t="n">
        <v>1.016</v>
      </c>
    </row>
    <row r="244">
      <c r="A244" t="inlineStr">
        <is>
          <t>600773</t>
        </is>
      </c>
      <c r="B244" t="n">
        <v>0.002006824301786985</v>
      </c>
      <c r="C244" t="n">
        <v>47.26962457337884</v>
      </c>
      <c r="D244" t="n">
        <v>6.941052631578947</v>
      </c>
      <c r="E244" t="n">
        <v>2.652842105263158</v>
      </c>
    </row>
    <row r="245">
      <c r="A245" t="inlineStr">
        <is>
          <t>002978</t>
        </is>
      </c>
      <c r="B245" t="n">
        <v>0.005951790451727459</v>
      </c>
      <c r="C245" t="n">
        <v>47.13245997088791</v>
      </c>
      <c r="D245" t="n">
        <v>44.79042105263159</v>
      </c>
      <c r="E245" t="n">
        <v>8.460315789473686</v>
      </c>
    </row>
    <row r="246">
      <c r="A246" t="inlineStr">
        <is>
          <t>601388</t>
        </is>
      </c>
      <c r="B246" t="n">
        <v>0.0004199919536901555</v>
      </c>
      <c r="C246" t="n">
        <v>47.08520179372198</v>
      </c>
      <c r="D246" t="n">
        <v>2.844736842105264</v>
      </c>
      <c r="E246" t="n">
        <v>4.530947368421052</v>
      </c>
    </row>
    <row r="247">
      <c r="A247" t="inlineStr">
        <is>
          <t>300496</t>
        </is>
      </c>
      <c r="B247" t="n">
        <v>0.04660141797475673</v>
      </c>
      <c r="C247" t="n">
        <v>46.82983682983684</v>
      </c>
      <c r="D247" t="n">
        <v>109.3776842105263</v>
      </c>
      <c r="E247" t="n">
        <v>2.595894736842105</v>
      </c>
    </row>
    <row r="248">
      <c r="A248" t="inlineStr">
        <is>
          <t>600740</t>
        </is>
      </c>
      <c r="B248" t="n">
        <v>0.000713077972399595</v>
      </c>
      <c r="C248" t="n">
        <v>46.8131868131868</v>
      </c>
      <c r="D248" t="n">
        <v>5.923157894736842</v>
      </c>
      <c r="E248" t="n">
        <v>5.121473684210526</v>
      </c>
    </row>
    <row r="249">
      <c r="A249" t="inlineStr">
        <is>
          <t>600230</t>
        </is>
      </c>
      <c r="B249" t="n">
        <v>0.001935758065219525</v>
      </c>
      <c r="C249" t="n">
        <v>46.78536102868447</v>
      </c>
      <c r="D249" t="n">
        <v>9.795263157894736</v>
      </c>
      <c r="E249" t="n">
        <v>1.983157894736842</v>
      </c>
    </row>
    <row r="250">
      <c r="A250" t="inlineStr">
        <is>
          <t>600406</t>
        </is>
      </c>
      <c r="B250" t="n">
        <v>0.005859072332130775</v>
      </c>
      <c r="C250" t="n">
        <v>46.73802242609582</v>
      </c>
      <c r="D250" t="n">
        <v>25.14010526315789</v>
      </c>
      <c r="E250" t="n">
        <v>0.616</v>
      </c>
    </row>
    <row r="251">
      <c r="A251" t="inlineStr">
        <is>
          <t>603198</t>
        </is>
      </c>
      <c r="B251" t="n">
        <v>0.009340001011374452</v>
      </c>
      <c r="C251" t="n">
        <v>46.68972332015813</v>
      </c>
      <c r="D251" t="n">
        <v>31.71968421052631</v>
      </c>
      <c r="E251" t="n">
        <v>2.614315789473684</v>
      </c>
    </row>
    <row r="252">
      <c r="A252" t="inlineStr">
        <is>
          <t>601949</t>
        </is>
      </c>
      <c r="B252" t="n">
        <v>0.0005472815578708698</v>
      </c>
      <c r="C252" t="n">
        <v>46.55172413793105</v>
      </c>
      <c r="D252" t="n">
        <v>5.746947368421054</v>
      </c>
      <c r="E252" t="n">
        <v>0.634421052631579</v>
      </c>
    </row>
    <row r="253">
      <c r="A253" t="inlineStr">
        <is>
          <t>002138</t>
        </is>
      </c>
      <c r="B253" t="n">
        <v>0.003745787098877774</v>
      </c>
      <c r="C253" t="n">
        <v>46.53550042771599</v>
      </c>
      <c r="D253" t="n">
        <v>27.06031578947369</v>
      </c>
      <c r="E253" t="n">
        <v>2.564736842105263</v>
      </c>
    </row>
    <row r="254">
      <c r="A254" t="inlineStr">
        <is>
          <t>600792</t>
        </is>
      </c>
      <c r="B254" t="n">
        <v>0.0005096303214336926</v>
      </c>
      <c r="C254" t="n">
        <v>46.39175257731958</v>
      </c>
      <c r="D254" t="n">
        <v>3.446842105263157</v>
      </c>
      <c r="E254" t="n">
        <v>2.902842105263159</v>
      </c>
    </row>
    <row r="255">
      <c r="A255" t="inlineStr">
        <is>
          <t>000893</t>
        </is>
      </c>
      <c r="B255" t="n">
        <v>0.0009131539234382768</v>
      </c>
      <c r="C255" t="n">
        <v>46.37865311308767</v>
      </c>
      <c r="D255" t="n">
        <v>8.546526315789475</v>
      </c>
      <c r="E255" t="n">
        <v>1.829157894736842</v>
      </c>
    </row>
    <row r="256">
      <c r="A256" t="inlineStr">
        <is>
          <t>000866</t>
        </is>
      </c>
      <c r="B256" t="n">
        <v>0.002285617690433515</v>
      </c>
      <c r="C256" t="n">
        <v>46.30021141649048</v>
      </c>
      <c r="D256" t="n">
        <v>11.87831578947369</v>
      </c>
      <c r="E256" t="n">
        <v>0</v>
      </c>
    </row>
    <row r="257">
      <c r="A257" t="inlineStr">
        <is>
          <t>600997</t>
        </is>
      </c>
      <c r="B257" t="n">
        <v>0.001110060353269255</v>
      </c>
      <c r="C257" t="n">
        <v>46.10778443113774</v>
      </c>
      <c r="D257" t="n">
        <v>5.838105263157895</v>
      </c>
      <c r="E257" t="n">
        <v>1.851263157894736</v>
      </c>
    </row>
    <row r="258">
      <c r="A258" t="inlineStr">
        <is>
          <t>600006</t>
        </is>
      </c>
      <c r="B258" t="n">
        <v>0.002462573768884303</v>
      </c>
      <c r="C258" t="n">
        <v>45.88477366255144</v>
      </c>
      <c r="D258" t="n">
        <v>6.910736842105263</v>
      </c>
      <c r="E258" t="n">
        <v>5.047263157894737</v>
      </c>
    </row>
    <row r="259">
      <c r="A259" t="inlineStr">
        <is>
          <t>603313</t>
        </is>
      </c>
      <c r="B259" t="n">
        <v>0.006870453302837161</v>
      </c>
      <c r="C259" t="n">
        <v>45.47756874095514</v>
      </c>
      <c r="D259" t="n">
        <v>35.38399999999999</v>
      </c>
      <c r="E259" t="n">
        <v>1.609263157894737</v>
      </c>
    </row>
    <row r="260">
      <c r="A260" t="inlineStr">
        <is>
          <t>688099</t>
        </is>
      </c>
      <c r="B260" t="n">
        <v>0.007100105971721266</v>
      </c>
      <c r="C260" t="n">
        <v>45.31835205992509</v>
      </c>
      <c r="D260" t="n">
        <v>76.44305263157895</v>
      </c>
      <c r="E260" t="n">
        <v>1.308105263157895</v>
      </c>
    </row>
    <row r="261">
      <c r="A261" t="inlineStr">
        <is>
          <t>300062</t>
        </is>
      </c>
      <c r="B261" t="n">
        <v>0.0114334562292128</v>
      </c>
      <c r="C261" t="n">
        <v>45.11278195488722</v>
      </c>
      <c r="D261" t="n">
        <v>12.56431578947368</v>
      </c>
      <c r="E261" t="n">
        <v>20.11463157894737</v>
      </c>
    </row>
    <row r="262">
      <c r="A262" t="inlineStr">
        <is>
          <t>600616</t>
        </is>
      </c>
      <c r="B262" t="n">
        <v>0.006785952840083619</v>
      </c>
      <c r="C262" t="n">
        <v>45.01108647450111</v>
      </c>
      <c r="D262" t="n">
        <v>7.197789473684209</v>
      </c>
      <c r="E262" t="n">
        <v>6.858421052631577</v>
      </c>
    </row>
    <row r="263">
      <c r="A263" t="inlineStr">
        <is>
          <t>600160</t>
        </is>
      </c>
      <c r="B263" t="n">
        <v>0.0009405910242318996</v>
      </c>
      <c r="C263" t="n">
        <v>44.947209653092</v>
      </c>
      <c r="D263" t="n">
        <v>7.810736842105263</v>
      </c>
      <c r="E263" t="n">
        <v>1.164947368421053</v>
      </c>
    </row>
    <row r="264">
      <c r="A264" t="inlineStr">
        <is>
          <t>600882</t>
        </is>
      </c>
      <c r="B264" t="n">
        <v>0.02919393196475462</v>
      </c>
      <c r="C264" t="n">
        <v>44.89692033596335</v>
      </c>
      <c r="D264" t="n">
        <v>47.38989473684209</v>
      </c>
      <c r="E264" t="n">
        <v>1.627157894736842</v>
      </c>
    </row>
    <row r="265">
      <c r="A265" t="inlineStr">
        <is>
          <t>300888</t>
        </is>
      </c>
      <c r="B265" t="n">
        <v>0.03013573651447806</v>
      </c>
      <c r="C265" t="n">
        <v>44.86186873130389</v>
      </c>
      <c r="D265" t="n">
        <v>163.5069473684211</v>
      </c>
      <c r="E265" t="n">
        <v>10.42515789473684</v>
      </c>
    </row>
    <row r="266">
      <c r="A266" t="inlineStr">
        <is>
          <t>600763</t>
        </is>
      </c>
      <c r="B266" t="n">
        <v>0.08585979156617426</v>
      </c>
      <c r="C266" t="n">
        <v>44.70588235294117</v>
      </c>
      <c r="D266" t="n">
        <v>262.7565263157895</v>
      </c>
      <c r="E266" t="n">
        <v>0.7723157894736841</v>
      </c>
    </row>
    <row r="267">
      <c r="A267" t="inlineStr">
        <is>
          <t>300083</t>
        </is>
      </c>
      <c r="B267" t="n">
        <v>0.003317283428633746</v>
      </c>
      <c r="C267" t="n">
        <v>44.68750000000001</v>
      </c>
      <c r="D267" t="n">
        <v>10.21368421052632</v>
      </c>
      <c r="E267" t="n">
        <v>3.797684210526316</v>
      </c>
    </row>
    <row r="268">
      <c r="A268" t="inlineStr">
        <is>
          <t>601600</t>
        </is>
      </c>
      <c r="B268" t="n">
        <v>0.0004615223408876962</v>
      </c>
      <c r="C268" t="n">
        <v>44.55782312925169</v>
      </c>
      <c r="D268" t="n">
        <v>3.499578947368422</v>
      </c>
      <c r="E268" t="n">
        <v>1.195157894736842</v>
      </c>
    </row>
    <row r="269">
      <c r="A269" t="inlineStr">
        <is>
          <t>002876</t>
        </is>
      </c>
      <c r="B269" t="n">
        <v>0.004429877935387223</v>
      </c>
      <c r="C269" t="n">
        <v>44.47493140434023</v>
      </c>
      <c r="D269" t="n">
        <v>48.02852631578948</v>
      </c>
      <c r="E269" t="n">
        <v>2.481684210526315</v>
      </c>
    </row>
    <row r="270">
      <c r="A270" t="inlineStr">
        <is>
          <t>601965</t>
        </is>
      </c>
      <c r="B270" t="n">
        <v>0.002025343369658238</v>
      </c>
      <c r="C270" t="n">
        <v>44.43493150684932</v>
      </c>
      <c r="D270" t="n">
        <v>15.11031578947368</v>
      </c>
      <c r="E270" t="n">
        <v>1.196631578947368</v>
      </c>
    </row>
    <row r="271">
      <c r="A271" t="inlineStr">
        <is>
          <t>600531</t>
        </is>
      </c>
      <c r="B271" t="n">
        <v>0.000419382651885746</v>
      </c>
      <c r="C271" t="n">
        <v>44.37367303609341</v>
      </c>
      <c r="D271" t="n">
        <v>5.442105263157896</v>
      </c>
      <c r="E271" t="n">
        <v>4.552842105263157</v>
      </c>
    </row>
    <row r="272">
      <c r="A272" t="inlineStr">
        <is>
          <t>600486</t>
        </is>
      </c>
      <c r="B272" t="n">
        <v>0.05025366164752355</v>
      </c>
      <c r="C272" t="n">
        <v>44.34034208519446</v>
      </c>
      <c r="D272" t="n">
        <v>121.6247368421053</v>
      </c>
      <c r="E272" t="n">
        <v>0.9184210526315791</v>
      </c>
    </row>
    <row r="273">
      <c r="A273" t="inlineStr">
        <is>
          <t>601208</t>
        </is>
      </c>
      <c r="B273" t="n">
        <v>0.0006130414832028818</v>
      </c>
      <c r="C273" t="n">
        <v>44.29530201342282</v>
      </c>
      <c r="D273" t="n">
        <v>10.81610526315789</v>
      </c>
      <c r="E273" t="n">
        <v>1.825157894736842</v>
      </c>
    </row>
    <row r="274">
      <c r="A274" t="inlineStr">
        <is>
          <t>600472</t>
        </is>
      </c>
      <c r="B274" t="n">
        <v>0.01580960742464098</v>
      </c>
      <c r="C274" t="n">
        <v>44.14464534075104</v>
      </c>
      <c r="D274" t="n">
        <v>55.46178947368422</v>
      </c>
      <c r="E274" t="n">
        <v>0</v>
      </c>
    </row>
    <row r="275">
      <c r="A275" t="inlineStr">
        <is>
          <t>600089</t>
        </is>
      </c>
      <c r="B275" t="n">
        <v>0.003621063772070009</v>
      </c>
      <c r="C275" t="n">
        <v>44.05594405594404</v>
      </c>
      <c r="D275" t="n">
        <v>9.946</v>
      </c>
      <c r="E275" t="n">
        <v>3.405473684210528</v>
      </c>
    </row>
    <row r="276">
      <c r="A276" t="inlineStr">
        <is>
          <t>000418</t>
        </is>
      </c>
      <c r="B276" t="n">
        <v>0.009526147246830657</v>
      </c>
      <c r="C276" t="n">
        <v>44.05120481927709</v>
      </c>
      <c r="D276" t="n">
        <v>49.20547368421052</v>
      </c>
      <c r="E276" t="n">
        <v>0.6767368421052632</v>
      </c>
    </row>
    <row r="277">
      <c r="A277" t="inlineStr">
        <is>
          <t>603298</t>
        </is>
      </c>
      <c r="B277" t="n">
        <v>0.001054029420223771</v>
      </c>
      <c r="C277" t="n">
        <v>43.95886889460152</v>
      </c>
      <c r="D277" t="n">
        <v>20.22705263157895</v>
      </c>
      <c r="E277" t="n">
        <v>0.8610526315789473</v>
      </c>
    </row>
    <row r="278">
      <c r="A278" t="inlineStr">
        <is>
          <t>000817</t>
        </is>
      </c>
      <c r="B278" t="n">
        <v>0.001116352386103205</v>
      </c>
      <c r="C278" t="n">
        <v>43.91447368421053</v>
      </c>
      <c r="D278" t="n">
        <v>7.486526315789474</v>
      </c>
      <c r="E278" t="n">
        <v>0</v>
      </c>
    </row>
    <row r="279">
      <c r="A279" t="inlineStr">
        <is>
          <t>600753</t>
        </is>
      </c>
      <c r="B279" t="n">
        <v>0.002666107665769656</v>
      </c>
      <c r="C279" t="n">
        <v>43.86920980926432</v>
      </c>
      <c r="D279" t="n">
        <v>16.53252631578947</v>
      </c>
      <c r="E279" t="n">
        <v>1.713052631578947</v>
      </c>
    </row>
    <row r="280">
      <c r="A280" t="inlineStr">
        <is>
          <t>000780</t>
        </is>
      </c>
      <c r="B280" t="n">
        <v>0.0008385649386322557</v>
      </c>
      <c r="C280" t="n">
        <v>43.77358490566039</v>
      </c>
      <c r="D280" t="n">
        <v>3.311473684210526</v>
      </c>
      <c r="E280" t="n">
        <v>0.5500000000000003</v>
      </c>
    </row>
    <row r="281">
      <c r="A281" t="inlineStr">
        <is>
          <t>600623</t>
        </is>
      </c>
      <c r="B281" t="n">
        <v>0.0004480106501500305</v>
      </c>
      <c r="C281" t="n">
        <v>43.77224199288256</v>
      </c>
      <c r="D281" t="n">
        <v>6.043473684210526</v>
      </c>
      <c r="E281" t="n">
        <v>0.6976842105263158</v>
      </c>
    </row>
    <row r="282">
      <c r="A282" t="inlineStr">
        <is>
          <t>601615</t>
        </is>
      </c>
      <c r="B282" t="n">
        <v>0.002378581220295236</v>
      </c>
      <c r="C282" t="n">
        <v>43.75812743823146</v>
      </c>
      <c r="D282" t="n">
        <v>18.63463157894737</v>
      </c>
      <c r="E282" t="n">
        <v>4.858526315789474</v>
      </c>
    </row>
    <row r="283">
      <c r="A283" t="inlineStr">
        <is>
          <t>300224</t>
        </is>
      </c>
      <c r="B283" t="n">
        <v>0.001710513498287565</v>
      </c>
      <c r="C283" t="n">
        <v>43.5155412647374</v>
      </c>
      <c r="D283" t="n">
        <v>11.75905263157895</v>
      </c>
      <c r="E283" t="n">
        <v>2.726736842105263</v>
      </c>
    </row>
    <row r="284">
      <c r="A284" t="inlineStr">
        <is>
          <t>000698</t>
        </is>
      </c>
      <c r="B284" t="n">
        <v>0.001382978960768463</v>
      </c>
      <c r="C284" t="n">
        <v>43.40659340659341</v>
      </c>
      <c r="D284" t="n">
        <v>5.509684210526316</v>
      </c>
      <c r="E284" t="n">
        <v>4.762105263157894</v>
      </c>
    </row>
    <row r="285">
      <c r="A285" t="inlineStr">
        <is>
          <t>002172</t>
        </is>
      </c>
      <c r="B285" t="n">
        <v>0.0004148052412134052</v>
      </c>
      <c r="C285" t="n">
        <v>43.39622641509433</v>
      </c>
      <c r="D285" t="n">
        <v>3.03221052631579</v>
      </c>
      <c r="E285" t="n">
        <v>5.464842105263159</v>
      </c>
    </row>
    <row r="286">
      <c r="A286" t="inlineStr">
        <is>
          <t>002472</t>
        </is>
      </c>
      <c r="B286" t="n">
        <v>0.001339400769315774</v>
      </c>
      <c r="C286" t="n">
        <v>43.27666151468315</v>
      </c>
      <c r="D286" t="n">
        <v>7.514947368421051</v>
      </c>
      <c r="E286" t="n">
        <v>1.190631578947368</v>
      </c>
    </row>
    <row r="287">
      <c r="A287" t="inlineStr">
        <is>
          <t>603533</t>
        </is>
      </c>
      <c r="B287" t="n">
        <v>0.01277917426153471</v>
      </c>
      <c r="C287" t="n">
        <v>42.99278389669578</v>
      </c>
      <c r="D287" t="n">
        <v>34.80652631578947</v>
      </c>
      <c r="E287" t="n">
        <v>3.272947368421052</v>
      </c>
    </row>
    <row r="288">
      <c r="A288" t="inlineStr">
        <is>
          <t>300357</t>
        </is>
      </c>
      <c r="B288" t="n">
        <v>0.01950034103923916</v>
      </c>
      <c r="C288" t="n">
        <v>42.93547797477611</v>
      </c>
      <c r="D288" t="n">
        <v>69.23684210526316</v>
      </c>
      <c r="E288" t="n">
        <v>0.7409473684210525</v>
      </c>
    </row>
    <row r="289">
      <c r="A289" t="inlineStr">
        <is>
          <t>000718</t>
        </is>
      </c>
      <c r="B289" t="n">
        <v>0.0005681170742235463</v>
      </c>
      <c r="C289" t="n">
        <v>42.81250000000001</v>
      </c>
      <c r="D289" t="n">
        <v>3.523473684210527</v>
      </c>
      <c r="E289" t="n">
        <v>1.761263157894737</v>
      </c>
    </row>
    <row r="290">
      <c r="A290" t="inlineStr">
        <is>
          <t>300082</t>
        </is>
      </c>
      <c r="B290" t="n">
        <v>0.003253628970385146</v>
      </c>
      <c r="C290" t="n">
        <v>42.62672811059909</v>
      </c>
      <c r="D290" t="n">
        <v>10.976</v>
      </c>
      <c r="E290" t="n">
        <v>3.680631578947368</v>
      </c>
    </row>
    <row r="291">
      <c r="A291" t="inlineStr">
        <is>
          <t>600596</t>
        </is>
      </c>
      <c r="B291" t="n">
        <v>0.003510750857957791</v>
      </c>
      <c r="C291" t="n">
        <v>42.59259259259258</v>
      </c>
      <c r="D291" t="n">
        <v>11.37536842105263</v>
      </c>
      <c r="E291" t="n">
        <v>7.801684210526315</v>
      </c>
    </row>
    <row r="292">
      <c r="A292" t="inlineStr">
        <is>
          <t>600798</t>
        </is>
      </c>
      <c r="B292" t="n">
        <v>0.001560863362349112</v>
      </c>
      <c r="C292" t="n">
        <v>42.56756756756756</v>
      </c>
      <c r="D292" t="n">
        <v>3.856947368421052</v>
      </c>
      <c r="E292" t="n">
        <v>5.098947368421053</v>
      </c>
    </row>
    <row r="293">
      <c r="A293" t="inlineStr">
        <is>
          <t>688185</t>
        </is>
      </c>
      <c r="B293" t="n">
        <v>0.03062188250423643</v>
      </c>
      <c r="C293" t="n">
        <v>42.54059796630749</v>
      </c>
      <c r="D293" t="n">
        <v>391.0701052631579</v>
      </c>
      <c r="E293" t="n">
        <v>8.037368421052632</v>
      </c>
    </row>
    <row r="294">
      <c r="A294" t="inlineStr">
        <is>
          <t>300243</t>
        </is>
      </c>
      <c r="B294" t="n">
        <v>0.002420593842904005</v>
      </c>
      <c r="C294" t="n">
        <v>42.4825174825175</v>
      </c>
      <c r="D294" t="n">
        <v>14.94989473684211</v>
      </c>
      <c r="E294" t="n">
        <v>5.536315789473682</v>
      </c>
    </row>
    <row r="295">
      <c r="A295" t="inlineStr">
        <is>
          <t>603979</t>
        </is>
      </c>
      <c r="B295" t="n">
        <v>0.0007323442399791032</v>
      </c>
      <c r="C295" t="n">
        <v>42.24548049476689</v>
      </c>
      <c r="D295" t="n">
        <v>12.238</v>
      </c>
      <c r="E295" t="n">
        <v>1.658526315789474</v>
      </c>
    </row>
    <row r="296">
      <c r="A296" t="inlineStr">
        <is>
          <t>603337</t>
        </is>
      </c>
      <c r="B296" t="n">
        <v>0.002468846647935747</v>
      </c>
      <c r="C296" t="n">
        <v>42.2275641025641</v>
      </c>
      <c r="D296" t="n">
        <v>30.56326315789474</v>
      </c>
      <c r="E296" t="n">
        <v>0.6824210526315789</v>
      </c>
    </row>
    <row r="297">
      <c r="A297" t="inlineStr">
        <is>
          <t>002088</t>
        </is>
      </c>
      <c r="B297" t="n">
        <v>0.001818860588343343</v>
      </c>
      <c r="C297" t="n">
        <v>41.87793427230046</v>
      </c>
      <c r="D297" t="n">
        <v>11.96294736842106</v>
      </c>
      <c r="E297" t="n">
        <v>2.447789473684211</v>
      </c>
    </row>
    <row r="298">
      <c r="A298" t="inlineStr">
        <is>
          <t>002353</t>
        </is>
      </c>
      <c r="B298" t="n">
        <v>0.01639893630207254</v>
      </c>
      <c r="C298" t="n">
        <v>41.78479381443299</v>
      </c>
      <c r="D298" t="n">
        <v>36.69894736842105</v>
      </c>
      <c r="E298" t="n">
        <v>2.42</v>
      </c>
    </row>
    <row r="299">
      <c r="A299" t="inlineStr">
        <is>
          <t>002258</t>
        </is>
      </c>
      <c r="B299" t="n">
        <v>0.003142613541000251</v>
      </c>
      <c r="C299" t="n">
        <v>41.75101214574899</v>
      </c>
      <c r="D299" t="n">
        <v>22.75515789473684</v>
      </c>
      <c r="E299" t="n">
        <v>2.484</v>
      </c>
    </row>
    <row r="300">
      <c r="A300" t="inlineStr">
        <is>
          <t>601021</t>
        </is>
      </c>
      <c r="B300" t="n">
        <v>0.008015721190907169</v>
      </c>
      <c r="C300" t="n">
        <v>41.65740946456342</v>
      </c>
      <c r="D300" t="n">
        <v>51.66631578947368</v>
      </c>
      <c r="E300" t="n">
        <v>0.6327368421052632</v>
      </c>
    </row>
    <row r="301">
      <c r="A301" t="inlineStr">
        <is>
          <t>002001</t>
        </is>
      </c>
      <c r="B301" t="n">
        <v>0.005556752122442597</v>
      </c>
      <c r="C301" t="n">
        <v>41.64133738601823</v>
      </c>
      <c r="D301" t="n">
        <v>34.0281052631579</v>
      </c>
      <c r="E301" t="n">
        <v>1.018210526315789</v>
      </c>
    </row>
    <row r="302">
      <c r="A302" t="inlineStr">
        <is>
          <t>600754</t>
        </is>
      </c>
      <c r="B302" t="n">
        <v>0.00472359847324815</v>
      </c>
      <c r="C302" t="n">
        <v>41.53658536585365</v>
      </c>
      <c r="D302" t="n">
        <v>49.16115789473685</v>
      </c>
      <c r="E302" t="n">
        <v>0.7051578947368422</v>
      </c>
    </row>
    <row r="303">
      <c r="A303" t="inlineStr">
        <is>
          <t>300651</t>
        </is>
      </c>
      <c r="B303" t="n">
        <v>0.007356540949076692</v>
      </c>
      <c r="C303" t="n">
        <v>41.09848484848486</v>
      </c>
      <c r="D303" t="n">
        <v>42.67673684210526</v>
      </c>
      <c r="E303" t="n">
        <v>2.168947368421053</v>
      </c>
    </row>
    <row r="304">
      <c r="A304" t="inlineStr">
        <is>
          <t>002539</t>
        </is>
      </c>
      <c r="B304" t="n">
        <v>0.001456129017874561</v>
      </c>
      <c r="C304" t="n">
        <v>40.9217877094972</v>
      </c>
      <c r="D304" t="n">
        <v>7.951999999999999</v>
      </c>
      <c r="E304" t="n">
        <v>2.518105263157895</v>
      </c>
    </row>
    <row r="305">
      <c r="A305" t="inlineStr">
        <is>
          <t>000768</t>
        </is>
      </c>
      <c r="B305" t="n">
        <v>0.007031772650166083</v>
      </c>
      <c r="C305" t="n">
        <v>40.8851884312007</v>
      </c>
      <c r="D305" t="n">
        <v>30.23315789473684</v>
      </c>
      <c r="E305" t="n">
        <v>1.621578947368421</v>
      </c>
    </row>
    <row r="306">
      <c r="A306" t="inlineStr">
        <is>
          <t>002299</t>
        </is>
      </c>
      <c r="B306" t="n">
        <v>0.002465428215779443</v>
      </c>
      <c r="C306" t="n">
        <v>40.86408640864087</v>
      </c>
      <c r="D306" t="n">
        <v>26.55831578947368</v>
      </c>
      <c r="E306" t="n">
        <v>1.309473684210526</v>
      </c>
    </row>
    <row r="307">
      <c r="A307" t="inlineStr">
        <is>
          <t>603833</t>
        </is>
      </c>
      <c r="B307" t="n">
        <v>0.01546616696890465</v>
      </c>
      <c r="C307" t="n">
        <v>40.78254326561326</v>
      </c>
      <c r="D307" t="n">
        <v>132.5102105263158</v>
      </c>
      <c r="E307" t="n">
        <v>0.316</v>
      </c>
    </row>
    <row r="308">
      <c r="A308" t="inlineStr">
        <is>
          <t>300363</t>
        </is>
      </c>
      <c r="B308" t="n">
        <v>0.003701644508978765</v>
      </c>
      <c r="C308" t="n">
        <v>40.69208586991346</v>
      </c>
      <c r="D308" t="n">
        <v>37.2861052631579</v>
      </c>
      <c r="E308" t="n">
        <v>1.247473684210526</v>
      </c>
    </row>
    <row r="309">
      <c r="A309" t="inlineStr">
        <is>
          <t>002867</t>
        </is>
      </c>
      <c r="B309" t="n">
        <v>0.004172673059320978</v>
      </c>
      <c r="C309" t="n">
        <v>40.46849757673667</v>
      </c>
      <c r="D309" t="n">
        <v>27.81221052631579</v>
      </c>
      <c r="E309" t="n">
        <v>0.7703157894736844</v>
      </c>
    </row>
    <row r="310">
      <c r="A310" t="inlineStr">
        <is>
          <t>600141</t>
        </is>
      </c>
      <c r="B310" t="n">
        <v>0.0008955273262640946</v>
      </c>
      <c r="C310" t="n">
        <v>40.30150753768847</v>
      </c>
      <c r="D310" t="n">
        <v>12.21063157894737</v>
      </c>
      <c r="E310" t="n">
        <v>3.276315789473684</v>
      </c>
    </row>
    <row r="311">
      <c r="A311" t="inlineStr">
        <is>
          <t>601888</t>
        </is>
      </c>
      <c r="B311" t="n">
        <v>0.1384259350489277</v>
      </c>
      <c r="C311" t="n">
        <v>40.27195720017833</v>
      </c>
      <c r="D311" t="n">
        <v>243.7050526315789</v>
      </c>
      <c r="E311" t="n">
        <v>0.650842105263158</v>
      </c>
    </row>
    <row r="312">
      <c r="A312" t="inlineStr">
        <is>
          <t>600963</t>
        </is>
      </c>
      <c r="B312" t="n">
        <v>0.0002549819899875104</v>
      </c>
      <c r="C312" t="n">
        <v>40.15345268542201</v>
      </c>
      <c r="D312" t="n">
        <v>4.335684210526316</v>
      </c>
      <c r="E312" t="n">
        <v>1.468526315789474</v>
      </c>
    </row>
    <row r="313">
      <c r="A313" t="inlineStr">
        <is>
          <t>300211</t>
        </is>
      </c>
      <c r="B313" t="n">
        <v>0.00145744691911803</v>
      </c>
      <c r="C313" t="n">
        <v>40.12820512820512</v>
      </c>
      <c r="D313" t="n">
        <v>8.04894736842105</v>
      </c>
      <c r="E313" t="n">
        <v>2.466947368421053</v>
      </c>
    </row>
    <row r="314">
      <c r="A314" t="inlineStr">
        <is>
          <t>000922</t>
        </is>
      </c>
      <c r="B314" t="n">
        <v>0.0003398237987184396</v>
      </c>
      <c r="C314" t="n">
        <v>39.96889580093313</v>
      </c>
      <c r="D314" t="n">
        <v>8.180315789473685</v>
      </c>
      <c r="E314" t="n">
        <v>2.455263157894737</v>
      </c>
    </row>
    <row r="315">
      <c r="A315" t="inlineStr">
        <is>
          <t>688656</t>
        </is>
      </c>
      <c r="B315" t="n">
        <v>0.008129160532985931</v>
      </c>
      <c r="C315" t="n">
        <v>39.96875</v>
      </c>
      <c r="D315" t="n">
        <v>80.34192307692309</v>
      </c>
      <c r="E315" t="n">
        <v>18.88884615384616</v>
      </c>
    </row>
    <row r="316">
      <c r="A316" t="inlineStr">
        <is>
          <t>002597</t>
        </is>
      </c>
      <c r="B316" t="n">
        <v>0.01146403227995532</v>
      </c>
      <c r="C316" t="n">
        <v>39.92583436341162</v>
      </c>
      <c r="D316" t="n">
        <v>36.5121052631579</v>
      </c>
      <c r="E316" t="n">
        <v>1.045368421052632</v>
      </c>
    </row>
    <row r="317">
      <c r="A317" t="inlineStr">
        <is>
          <t>600803</t>
        </is>
      </c>
      <c r="B317" t="n">
        <v>0.001723315746596735</v>
      </c>
      <c r="C317" t="n">
        <v>39.69804618117229</v>
      </c>
      <c r="D317" t="n">
        <v>14.06357894736842</v>
      </c>
      <c r="E317" t="n">
        <v>0.9575789473684211</v>
      </c>
    </row>
    <row r="318">
      <c r="A318" t="inlineStr">
        <is>
          <t>002206</t>
        </is>
      </c>
      <c r="B318" t="n">
        <v>0.0003291858187215658</v>
      </c>
      <c r="C318" t="n">
        <v>39.67828418230563</v>
      </c>
      <c r="D318" t="n">
        <v>4.191789473684212</v>
      </c>
      <c r="E318" t="n">
        <v>1.844947368421053</v>
      </c>
    </row>
    <row r="319">
      <c r="A319" t="inlineStr">
        <is>
          <t>600760</t>
        </is>
      </c>
      <c r="B319" t="n">
        <v>0.02510028929915449</v>
      </c>
      <c r="C319" t="n">
        <v>39.5742453324027</v>
      </c>
      <c r="D319" t="n">
        <v>68.01189473684211</v>
      </c>
      <c r="E319" t="n">
        <v>2.877368421052632</v>
      </c>
    </row>
    <row r="320">
      <c r="A320" t="inlineStr">
        <is>
          <t>600258</t>
        </is>
      </c>
      <c r="B320" t="n">
        <v>0.003956813656593889</v>
      </c>
      <c r="C320" t="n">
        <v>39.37534857780256</v>
      </c>
      <c r="D320" t="n">
        <v>21.19536842105263</v>
      </c>
      <c r="E320" t="n">
        <v>1.552631578947368</v>
      </c>
    </row>
    <row r="321">
      <c r="A321" t="inlineStr">
        <is>
          <t>002196</t>
        </is>
      </c>
      <c r="B321" t="n">
        <v>0.0009456221379239282</v>
      </c>
      <c r="C321" t="n">
        <v>39.14728682170541</v>
      </c>
      <c r="D321" t="n">
        <v>6.975263157894736</v>
      </c>
      <c r="E321" t="n">
        <v>8.316526315789472</v>
      </c>
    </row>
    <row r="322">
      <c r="A322" t="inlineStr">
        <is>
          <t>002865</t>
        </is>
      </c>
      <c r="B322" t="n">
        <v>0.0008489976905787259</v>
      </c>
      <c r="C322" t="n">
        <v>39.14541695382496</v>
      </c>
      <c r="D322" t="n">
        <v>18.12842105263158</v>
      </c>
      <c r="E322" t="n">
        <v>2.928947368421053</v>
      </c>
    </row>
    <row r="323">
      <c r="A323" t="inlineStr">
        <is>
          <t>601100</t>
        </is>
      </c>
      <c r="B323" t="n">
        <v>0.03435299497331535</v>
      </c>
      <c r="C323" t="n">
        <v>39.02847571189278</v>
      </c>
      <c r="D323" t="n">
        <v>99.88557894736839</v>
      </c>
      <c r="E323" t="n">
        <v>0.4898947368421053</v>
      </c>
    </row>
    <row r="324">
      <c r="A324" t="inlineStr">
        <is>
          <t>000100</t>
        </is>
      </c>
      <c r="B324" t="n">
        <v>0.001927750838166576</v>
      </c>
      <c r="C324" t="n">
        <v>38.9776357827476</v>
      </c>
      <c r="D324" t="n">
        <v>7.463578947368422</v>
      </c>
      <c r="E324" t="n">
        <v>3.58178947368421</v>
      </c>
    </row>
    <row r="325">
      <c r="A325" t="inlineStr">
        <is>
          <t>002402</t>
        </is>
      </c>
      <c r="B325" t="n">
        <v>0.002105249103534053</v>
      </c>
      <c r="C325" t="n">
        <v>38.75236294896032</v>
      </c>
      <c r="D325" t="n">
        <v>18.20768421052631</v>
      </c>
      <c r="E325" t="n">
        <v>3.454736842105263</v>
      </c>
    </row>
    <row r="326">
      <c r="A326" t="inlineStr">
        <is>
          <t>600691</t>
        </is>
      </c>
      <c r="B326" t="n">
        <v>0.0002147244813720924</v>
      </c>
      <c r="C326" t="n">
        <v>38.69346733668342</v>
      </c>
      <c r="D326" t="n">
        <v>2.289157894736842</v>
      </c>
      <c r="E326" t="n">
        <v>1.560105263157895</v>
      </c>
    </row>
    <row r="327">
      <c r="A327" t="inlineStr">
        <is>
          <t>002008</t>
        </is>
      </c>
      <c r="B327" t="n">
        <v>0.005249023438127696</v>
      </c>
      <c r="C327" t="n">
        <v>38.62401931200965</v>
      </c>
      <c r="D327" t="n">
        <v>41.91726315789473</v>
      </c>
      <c r="E327" t="n">
        <v>2.765052631578947</v>
      </c>
    </row>
    <row r="328">
      <c r="A328" t="inlineStr">
        <is>
          <t>603698</t>
        </is>
      </c>
      <c r="B328" t="n">
        <v>0.002683972226807661</v>
      </c>
      <c r="C328" t="n">
        <v>38.58267716535433</v>
      </c>
      <c r="D328" t="n">
        <v>12.30642105263158</v>
      </c>
      <c r="E328" t="n">
        <v>1.40178947368421</v>
      </c>
    </row>
    <row r="329">
      <c r="A329" t="inlineStr">
        <is>
          <t>600926</t>
        </is>
      </c>
      <c r="B329" t="n">
        <v>0.001184918420744856</v>
      </c>
      <c r="C329" t="n">
        <v>38.55218855218856</v>
      </c>
      <c r="D329" t="n">
        <v>14.44789473684211</v>
      </c>
      <c r="E329" t="n">
        <v>0.7046315789473684</v>
      </c>
    </row>
    <row r="330">
      <c r="A330" t="inlineStr">
        <is>
          <t>603223</t>
        </is>
      </c>
      <c r="B330" t="n">
        <v>0.002204246963168324</v>
      </c>
      <c r="C330" t="n">
        <v>38.52901484480433</v>
      </c>
      <c r="D330" t="n">
        <v>19.22084210526316</v>
      </c>
      <c r="E330" t="n">
        <v>1.336631578947368</v>
      </c>
    </row>
    <row r="331">
      <c r="A331" t="inlineStr">
        <is>
          <t>000798</t>
        </is>
      </c>
      <c r="B331" t="n">
        <v>0.006388309237716696</v>
      </c>
      <c r="C331" t="n">
        <v>38.50931677018632</v>
      </c>
      <c r="D331" t="n">
        <v>8.457157894736843</v>
      </c>
      <c r="E331" t="n">
        <v>6.481789473684212</v>
      </c>
    </row>
    <row r="332">
      <c r="A332" t="inlineStr">
        <is>
          <t>601012</t>
        </is>
      </c>
      <c r="B332" t="n">
        <v>0.04131857241788683</v>
      </c>
      <c r="C332" t="n">
        <v>38.50046610733786</v>
      </c>
      <c r="D332" t="n">
        <v>87.24210526315788</v>
      </c>
      <c r="E332" t="n">
        <v>1.872736842105263</v>
      </c>
    </row>
    <row r="333">
      <c r="A333" t="inlineStr">
        <is>
          <t>600733</t>
        </is>
      </c>
      <c r="B333" t="n">
        <v>0.001825178090169249</v>
      </c>
      <c r="C333" t="n">
        <v>38.48739495798319</v>
      </c>
      <c r="D333" t="n">
        <v>8.083368421052631</v>
      </c>
      <c r="E333" t="n">
        <v>3.403052631578948</v>
      </c>
    </row>
    <row r="334">
      <c r="A334" t="inlineStr">
        <is>
          <t>000536</t>
        </is>
      </c>
      <c r="B334" t="n">
        <v>0.0008568501318153619</v>
      </c>
      <c r="C334" t="n">
        <v>38.42364532019707</v>
      </c>
      <c r="D334" t="n">
        <v>2.528421052631579</v>
      </c>
      <c r="E334" t="n">
        <v>1.160842105263158</v>
      </c>
    </row>
    <row r="335">
      <c r="A335" t="inlineStr">
        <is>
          <t>002484</t>
        </is>
      </c>
      <c r="B335" t="n">
        <v>0.0005690200827376836</v>
      </c>
      <c r="C335" t="n">
        <v>38.25910931174088</v>
      </c>
      <c r="D335" t="n">
        <v>10.99021052631579</v>
      </c>
      <c r="E335" t="n">
        <v>1.859473684210526</v>
      </c>
    </row>
    <row r="336">
      <c r="A336" t="inlineStr">
        <is>
          <t>603010</t>
        </is>
      </c>
      <c r="B336" t="n">
        <v>0.004182170284635051</v>
      </c>
      <c r="C336" t="n">
        <v>37.97892720306513</v>
      </c>
      <c r="D336" t="n">
        <v>24.53021052631579</v>
      </c>
      <c r="E336" t="n">
        <v>2.598315789473684</v>
      </c>
    </row>
    <row r="337">
      <c r="A337" t="inlineStr">
        <is>
          <t>002254</t>
        </is>
      </c>
      <c r="B337" t="n">
        <v>0.00135075096921819</v>
      </c>
      <c r="C337" t="n">
        <v>37.89192795196799</v>
      </c>
      <c r="D337" t="n">
        <v>16.41315789473684</v>
      </c>
      <c r="E337" t="n">
        <v>2.467894736842105</v>
      </c>
    </row>
    <row r="338">
      <c r="A338" t="inlineStr">
        <is>
          <t>300769</t>
        </is>
      </c>
      <c r="B338" t="n">
        <v>0.0491144723994338</v>
      </c>
      <c r="C338" t="n">
        <v>37.78926347938447</v>
      </c>
      <c r="D338" t="n">
        <v>139.2885263157895</v>
      </c>
      <c r="E338" t="n">
        <v>4.815789473684211</v>
      </c>
    </row>
    <row r="339">
      <c r="A339" t="inlineStr">
        <is>
          <t>000049</t>
        </is>
      </c>
      <c r="B339" t="n">
        <v>0.01661065902325308</v>
      </c>
      <c r="C339" t="n">
        <v>37.69993925895931</v>
      </c>
      <c r="D339" t="n">
        <v>59.90768421052632</v>
      </c>
      <c r="E339" t="n">
        <v>2.481578947368421</v>
      </c>
    </row>
    <row r="340">
      <c r="A340" t="inlineStr">
        <is>
          <t>600507</t>
        </is>
      </c>
      <c r="B340" t="n">
        <v>0.0006930168214202194</v>
      </c>
      <c r="C340" t="n">
        <v>37.52310536044363</v>
      </c>
      <c r="D340" t="n">
        <v>6.728</v>
      </c>
      <c r="E340" t="n">
        <v>1.866526315789474</v>
      </c>
    </row>
    <row r="341">
      <c r="A341" t="inlineStr">
        <is>
          <t>603345</t>
        </is>
      </c>
      <c r="B341" t="n">
        <v>0.05774542545664081</v>
      </c>
      <c r="C341" t="n">
        <v>37.44623047317184</v>
      </c>
      <c r="D341" t="n">
        <v>195.1263157894736</v>
      </c>
      <c r="E341" t="n">
        <v>0.7958947368421052</v>
      </c>
    </row>
    <row r="342">
      <c r="A342" t="inlineStr">
        <is>
          <t>300677</t>
        </is>
      </c>
      <c r="B342" t="n">
        <v>0.1733968975445651</v>
      </c>
      <c r="C342" t="n">
        <v>37.26206896551724</v>
      </c>
      <c r="D342" t="n">
        <v>164.5417894736842</v>
      </c>
      <c r="E342" t="n">
        <v>4.526947368421053</v>
      </c>
    </row>
    <row r="343">
      <c r="A343" t="inlineStr">
        <is>
          <t>000963</t>
        </is>
      </c>
      <c r="B343" t="n">
        <v>0.001985983867646162</v>
      </c>
      <c r="C343" t="n">
        <v>37.00000000000001</v>
      </c>
      <c r="D343" t="n">
        <v>28.42136842105262</v>
      </c>
      <c r="E343" t="n">
        <v>1.579263157894736</v>
      </c>
    </row>
    <row r="344">
      <c r="A344" t="inlineStr">
        <is>
          <t>600817</t>
        </is>
      </c>
      <c r="B344" t="n">
        <v>0.001764592811222268</v>
      </c>
      <c r="C344" t="n">
        <v>36.8421052631579</v>
      </c>
      <c r="D344" t="n">
        <v>13.71326315789474</v>
      </c>
      <c r="E344" t="n">
        <v>0.8464210526315791</v>
      </c>
    </row>
    <row r="345">
      <c r="A345" t="inlineStr">
        <is>
          <t>601601</t>
        </is>
      </c>
      <c r="B345" t="n">
        <v>0.002805317828088617</v>
      </c>
      <c r="C345" t="n">
        <v>36.72496025437202</v>
      </c>
      <c r="D345" t="n">
        <v>36.38726315789473</v>
      </c>
      <c r="E345" t="n">
        <v>0.6901052631578947</v>
      </c>
    </row>
    <row r="346">
      <c r="A346" t="inlineStr">
        <is>
          <t>300408</t>
        </is>
      </c>
      <c r="B346" t="n">
        <v>0.004678363188423141</v>
      </c>
      <c r="C346" t="n">
        <v>36.4762560220234</v>
      </c>
      <c r="D346" t="n">
        <v>35.46705263157895</v>
      </c>
      <c r="E346" t="n">
        <v>1.308631578947369</v>
      </c>
    </row>
    <row r="347">
      <c r="A347" t="inlineStr">
        <is>
          <t>603306</t>
        </is>
      </c>
      <c r="B347" t="n">
        <v>0.001348089957794378</v>
      </c>
      <c r="C347" t="n">
        <v>36.46659116647793</v>
      </c>
      <c r="D347" t="n">
        <v>21.92336842105263</v>
      </c>
      <c r="E347" t="n">
        <v>1.691894736842105</v>
      </c>
    </row>
    <row r="348">
      <c r="A348" t="inlineStr">
        <is>
          <t>002430</t>
        </is>
      </c>
      <c r="B348" t="n">
        <v>0.002390032129519454</v>
      </c>
      <c r="C348" t="n">
        <v>36.31161971830985</v>
      </c>
      <c r="D348" t="n">
        <v>28.44315789473683</v>
      </c>
      <c r="E348" t="n">
        <v>0.9316842105263159</v>
      </c>
    </row>
    <row r="349">
      <c r="A349" t="inlineStr">
        <is>
          <t>002027</t>
        </is>
      </c>
      <c r="B349" t="n">
        <v>0.001054100690113685</v>
      </c>
      <c r="C349" t="n">
        <v>36.2953692115144</v>
      </c>
      <c r="D349" t="n">
        <v>10.20578947368421</v>
      </c>
      <c r="E349" t="n">
        <v>0.992421052631579</v>
      </c>
    </row>
    <row r="350">
      <c r="A350" t="inlineStr">
        <is>
          <t>000509</t>
        </is>
      </c>
      <c r="B350" t="n">
        <v>0.0002590334929371992</v>
      </c>
      <c r="C350" t="n">
        <v>36.17021276595747</v>
      </c>
      <c r="D350" t="n">
        <v>2.320526315789474</v>
      </c>
      <c r="E350" t="n">
        <v>0.8056842105263157</v>
      </c>
    </row>
    <row r="351">
      <c r="A351" t="inlineStr">
        <is>
          <t>000630</t>
        </is>
      </c>
      <c r="B351" t="n">
        <v>0.0001761221334895811</v>
      </c>
      <c r="C351" t="n">
        <v>36.16071428571426</v>
      </c>
      <c r="D351" t="n">
        <v>2.474315789473684</v>
      </c>
      <c r="E351" t="n">
        <v>1.591368421052632</v>
      </c>
    </row>
    <row r="352">
      <c r="A352" t="inlineStr">
        <is>
          <t>002408</t>
        </is>
      </c>
      <c r="B352" t="n">
        <v>0.0005907842359623496</v>
      </c>
      <c r="C352" t="n">
        <v>36.15819209039548</v>
      </c>
      <c r="D352" t="n">
        <v>8.659578947368423</v>
      </c>
      <c r="E352" t="n">
        <v>1.416</v>
      </c>
    </row>
    <row r="353">
      <c r="A353" t="inlineStr">
        <is>
          <t>002766</t>
        </is>
      </c>
      <c r="B353" t="n">
        <v>0.0008805377746629565</v>
      </c>
      <c r="C353" t="n">
        <v>36.03603603603604</v>
      </c>
      <c r="D353" t="n">
        <v>3.551052631578948</v>
      </c>
      <c r="E353" t="n">
        <v>0.732421052631579</v>
      </c>
    </row>
    <row r="354">
      <c r="A354" t="inlineStr">
        <is>
          <t>603882</t>
        </is>
      </c>
      <c r="B354" t="n">
        <v>0.05685457750825334</v>
      </c>
      <c r="C354" t="n">
        <v>35.97591075130811</v>
      </c>
      <c r="D354" t="n">
        <v>119.5906315789474</v>
      </c>
      <c r="E354" t="n">
        <v>1.368947368421053</v>
      </c>
    </row>
    <row r="355">
      <c r="A355" t="inlineStr">
        <is>
          <t>002841</t>
        </is>
      </c>
      <c r="B355" t="n">
        <v>0.01706625334580045</v>
      </c>
      <c r="C355" t="n">
        <v>35.81812557995669</v>
      </c>
      <c r="D355" t="n">
        <v>111.0085263157895</v>
      </c>
      <c r="E355" t="n">
        <v>0.3325263157894737</v>
      </c>
    </row>
    <row r="356">
      <c r="A356" t="inlineStr">
        <is>
          <t>002352</t>
        </is>
      </c>
      <c r="B356" t="n">
        <v>0.0110913696612393</v>
      </c>
      <c r="C356" t="n">
        <v>35.61071195297192</v>
      </c>
      <c r="D356" t="n">
        <v>88.17789473684208</v>
      </c>
      <c r="E356" t="n">
        <v>0.4505263157894735</v>
      </c>
    </row>
    <row r="357">
      <c r="A357" t="inlineStr">
        <is>
          <t>000538</t>
        </is>
      </c>
      <c r="B357" t="n">
        <v>0.0309325772395392</v>
      </c>
      <c r="C357" t="n">
        <v>35.34719497842291</v>
      </c>
      <c r="D357" t="n">
        <v>115.8825263157895</v>
      </c>
      <c r="E357" t="n">
        <v>1.466947368421053</v>
      </c>
    </row>
    <row r="358">
      <c r="A358" t="inlineStr">
        <is>
          <t>600690</t>
        </is>
      </c>
      <c r="B358" t="n">
        <v>0.005301658953224913</v>
      </c>
      <c r="C358" t="n">
        <v>35.196034249662</v>
      </c>
      <c r="D358" t="n">
        <v>28.71021052631579</v>
      </c>
      <c r="E358" t="n">
        <v>0.8178947368421055</v>
      </c>
    </row>
    <row r="359">
      <c r="A359" t="inlineStr">
        <is>
          <t>000550</t>
        </is>
      </c>
      <c r="B359" t="n">
        <v>0.001702398753974242</v>
      </c>
      <c r="C359" t="n">
        <v>35.14492753623188</v>
      </c>
      <c r="D359" t="n">
        <v>19.49094736842105</v>
      </c>
      <c r="E359" t="n">
        <v>3.517052631578947</v>
      </c>
    </row>
    <row r="360">
      <c r="A360" t="inlineStr">
        <is>
          <t>300752</t>
        </is>
      </c>
      <c r="B360" t="n">
        <v>0.01576597715837393</v>
      </c>
      <c r="C360" t="n">
        <v>35.0073313782991</v>
      </c>
      <c r="D360" t="n">
        <v>36.904</v>
      </c>
      <c r="E360" t="n">
        <v>20.28821052631579</v>
      </c>
    </row>
    <row r="361">
      <c r="A361" t="inlineStr">
        <is>
          <t>300693</t>
        </is>
      </c>
      <c r="B361" t="n">
        <v>0.002316275260799451</v>
      </c>
      <c r="C361" t="n">
        <v>34.95575221238938</v>
      </c>
      <c r="D361" t="n">
        <v>26.8042105263158</v>
      </c>
      <c r="E361" t="n">
        <v>8.24536842105263</v>
      </c>
    </row>
    <row r="362">
      <c r="A362" t="inlineStr">
        <is>
          <t>600151</t>
        </is>
      </c>
      <c r="B362" t="n">
        <v>0.0006911988082412249</v>
      </c>
      <c r="C362" t="n">
        <v>34.92753623188405</v>
      </c>
      <c r="D362" t="n">
        <v>7.913999999999999</v>
      </c>
      <c r="E362" t="n">
        <v>2.367157894736842</v>
      </c>
    </row>
    <row r="363">
      <c r="A363" t="inlineStr">
        <is>
          <t>600436</t>
        </is>
      </c>
      <c r="B363" t="n">
        <v>0.08279016153220885</v>
      </c>
      <c r="C363" t="n">
        <v>34.89861712055653</v>
      </c>
      <c r="D363" t="n">
        <v>263.5927368421053</v>
      </c>
      <c r="E363" t="n">
        <v>0.6621052631578949</v>
      </c>
    </row>
    <row r="364">
      <c r="A364" t="inlineStr">
        <is>
          <t>300059</t>
        </is>
      </c>
      <c r="B364" t="n">
        <v>0.008921577801346323</v>
      </c>
      <c r="C364" t="n">
        <v>34.86162742668317</v>
      </c>
      <c r="D364" t="n">
        <v>29.634</v>
      </c>
      <c r="E364" t="n">
        <v>3.797473684210527</v>
      </c>
    </row>
    <row r="365">
      <c r="A365" t="inlineStr">
        <is>
          <t>603392</t>
        </is>
      </c>
      <c r="B365" t="n">
        <v>0.1252527367008141</v>
      </c>
      <c r="C365" t="n">
        <v>34.81665496570719</v>
      </c>
      <c r="D365" t="n">
        <v>223.7956842105263</v>
      </c>
      <c r="E365" t="n">
        <v>3.376</v>
      </c>
    </row>
    <row r="366">
      <c r="A366" t="inlineStr">
        <is>
          <t>002813</t>
        </is>
      </c>
      <c r="B366" t="n">
        <v>0.008161966083437239</v>
      </c>
      <c r="C366" t="n">
        <v>34.70982142857142</v>
      </c>
      <c r="D366" t="n">
        <v>22.05578947368421</v>
      </c>
      <c r="E366" t="n">
        <v>15.72747368421053</v>
      </c>
    </row>
    <row r="367">
      <c r="A367" t="inlineStr">
        <is>
          <t>600765</t>
        </is>
      </c>
      <c r="B367" t="n">
        <v>0.005597553642583305</v>
      </c>
      <c r="C367" t="n">
        <v>34.65829846582984</v>
      </c>
      <c r="D367" t="n">
        <v>18.38378947368421</v>
      </c>
      <c r="E367" t="n">
        <v>3.417473684210527</v>
      </c>
    </row>
    <row r="368">
      <c r="A368" t="inlineStr">
        <is>
          <t>000812</t>
        </is>
      </c>
      <c r="B368" t="n">
        <v>0.0003337753186484007</v>
      </c>
      <c r="C368" t="n">
        <v>34.62783171521038</v>
      </c>
      <c r="D368" t="n">
        <v>3.314842105263158</v>
      </c>
      <c r="E368" t="n">
        <v>5.813368421052632</v>
      </c>
    </row>
    <row r="369">
      <c r="A369" t="inlineStr">
        <is>
          <t>300196</t>
        </is>
      </c>
      <c r="B369" t="n">
        <v>0.003375638151990898</v>
      </c>
      <c r="C369" t="n">
        <v>34.58904109589041</v>
      </c>
      <c r="D369" t="n">
        <v>16.08863157894737</v>
      </c>
      <c r="E369" t="n">
        <v>2.295473684210526</v>
      </c>
    </row>
    <row r="370">
      <c r="A370" t="inlineStr">
        <is>
          <t>300037</t>
        </is>
      </c>
      <c r="B370" t="n">
        <v>0.01809318160146784</v>
      </c>
      <c r="C370" t="n">
        <v>34.34396236278096</v>
      </c>
      <c r="D370" t="n">
        <v>85.30442105263158</v>
      </c>
      <c r="E370" t="n">
        <v>3.175578947368422</v>
      </c>
    </row>
    <row r="371">
      <c r="A371" t="inlineStr">
        <is>
          <t>601016</t>
        </is>
      </c>
      <c r="B371" t="n">
        <v>0.0005306416410135206</v>
      </c>
      <c r="C371" t="n">
        <v>34.32835820895521</v>
      </c>
      <c r="D371" t="n">
        <v>3.128736842105263</v>
      </c>
      <c r="E371" t="n">
        <v>2.976421052631578</v>
      </c>
    </row>
    <row r="372">
      <c r="A372" t="inlineStr">
        <is>
          <t>002646</t>
        </is>
      </c>
      <c r="B372" t="n">
        <v>0.01076058379700378</v>
      </c>
      <c r="C372" t="n">
        <v>34.31771894093685</v>
      </c>
      <c r="D372" t="n">
        <v>15.42242105263158</v>
      </c>
      <c r="E372" t="n">
        <v>5.563263157894736</v>
      </c>
    </row>
    <row r="373">
      <c r="A373" t="inlineStr">
        <is>
          <t>300628</t>
        </is>
      </c>
      <c r="B373" t="n">
        <v>0.009602175566877615</v>
      </c>
      <c r="C373" t="n">
        <v>34.1600529100529</v>
      </c>
      <c r="D373" t="n">
        <v>72.05526315789473</v>
      </c>
      <c r="E373" t="n">
        <v>0.6743157894736841</v>
      </c>
    </row>
    <row r="374">
      <c r="A374" t="inlineStr">
        <is>
          <t>601225</t>
        </is>
      </c>
      <c r="B374" t="n">
        <v>0.0006716867528039252</v>
      </c>
      <c r="C374" t="n">
        <v>34.06720741599072</v>
      </c>
      <c r="D374" t="n">
        <v>9.936526315789473</v>
      </c>
      <c r="E374" t="n">
        <v>0.5771578947368421</v>
      </c>
    </row>
    <row r="375">
      <c r="A375" t="inlineStr">
        <is>
          <t>002312</t>
        </is>
      </c>
      <c r="B375" t="n">
        <v>0.000857920534896031</v>
      </c>
      <c r="C375" t="n">
        <v>33.8709677419355</v>
      </c>
      <c r="D375" t="n">
        <v>6.40863157894737</v>
      </c>
      <c r="E375" t="n">
        <v>2.037473684210526</v>
      </c>
    </row>
    <row r="376">
      <c r="A376" t="inlineStr">
        <is>
          <t>600132</t>
        </is>
      </c>
      <c r="B376" t="n">
        <v>0.01930285087117333</v>
      </c>
      <c r="C376" t="n">
        <v>33.7208185224325</v>
      </c>
      <c r="D376" t="n">
        <v>118.4746315789474</v>
      </c>
      <c r="E376" t="n">
        <v>0.5252631578947368</v>
      </c>
    </row>
    <row r="377">
      <c r="A377" t="inlineStr">
        <is>
          <t>000858</t>
        </is>
      </c>
      <c r="B377" t="n">
        <v>0.03096538712601929</v>
      </c>
      <c r="C377" t="n">
        <v>33.38187775906793</v>
      </c>
      <c r="D377" t="n">
        <v>276.4089473684211</v>
      </c>
      <c r="E377" t="n">
        <v>0.5227368421052632</v>
      </c>
    </row>
    <row r="378">
      <c r="A378" t="inlineStr">
        <is>
          <t>601003</t>
        </is>
      </c>
      <c r="B378" t="n">
        <v>0.0003924879718599152</v>
      </c>
      <c r="C378" t="n">
        <v>33.33333333333335</v>
      </c>
      <c r="D378" t="n">
        <v>5.196421052631579</v>
      </c>
      <c r="E378" t="n">
        <v>0.4051578947368422</v>
      </c>
    </row>
    <row r="379">
      <c r="A379" t="inlineStr">
        <is>
          <t>601311</t>
        </is>
      </c>
      <c r="B379" t="n">
        <v>0.0007581287995324089</v>
      </c>
      <c r="C379" t="n">
        <v>33.28929986789959</v>
      </c>
      <c r="D379" t="n">
        <v>9.170842105263159</v>
      </c>
      <c r="E379" t="n">
        <v>3.310947368421053</v>
      </c>
    </row>
    <row r="380">
      <c r="A380" t="inlineStr">
        <is>
          <t>600379</t>
        </is>
      </c>
      <c r="B380" t="n">
        <v>0.000787336299947218</v>
      </c>
      <c r="C380" t="n">
        <v>33.21616871704745</v>
      </c>
      <c r="D380" t="n">
        <v>6.117684210526315</v>
      </c>
      <c r="E380" t="n">
        <v>3.264526315789473</v>
      </c>
    </row>
    <row r="381">
      <c r="A381" t="inlineStr">
        <is>
          <t>600563</t>
        </is>
      </c>
      <c r="B381" t="n">
        <v>0.009894135474847634</v>
      </c>
      <c r="C381" t="n">
        <v>33.16981676525752</v>
      </c>
      <c r="D381" t="n">
        <v>95.91905263157896</v>
      </c>
      <c r="E381" t="n">
        <v>1.583263157894737</v>
      </c>
    </row>
    <row r="382">
      <c r="A382" t="inlineStr">
        <is>
          <t>002469</t>
        </is>
      </c>
      <c r="B382" t="n">
        <v>0.0002948962638719151</v>
      </c>
      <c r="C382" t="n">
        <v>33.06451612903225</v>
      </c>
      <c r="D382" t="n">
        <v>5.611473684210527</v>
      </c>
      <c r="E382" t="n">
        <v>1.377684210526316</v>
      </c>
    </row>
    <row r="383">
      <c r="A383" t="inlineStr">
        <is>
          <t>000612</t>
        </is>
      </c>
      <c r="B383" t="n">
        <v>0.0005113037825994163</v>
      </c>
      <c r="C383" t="n">
        <v>32.62987012987013</v>
      </c>
      <c r="D383" t="n">
        <v>7.272526315789474</v>
      </c>
      <c r="E383" t="n">
        <v>3.575368421052631</v>
      </c>
    </row>
    <row r="384">
      <c r="A384" t="inlineStr">
        <is>
          <t>002182</t>
        </is>
      </c>
      <c r="B384" t="n">
        <v>0.001342202201411027</v>
      </c>
      <c r="C384" t="n">
        <v>32.51599147121533</v>
      </c>
      <c r="D384" t="n">
        <v>11.53978947368421</v>
      </c>
      <c r="E384" t="n">
        <v>3.898</v>
      </c>
    </row>
    <row r="385">
      <c r="A385" t="inlineStr">
        <is>
          <t>600519</t>
        </is>
      </c>
      <c r="B385" t="n">
        <v>0.2893074013215409</v>
      </c>
      <c r="C385" t="n">
        <v>32.48199479513405</v>
      </c>
      <c r="D385" t="n">
        <v>1906.900631578947</v>
      </c>
      <c r="E385" t="n">
        <v>0.2458947368421054</v>
      </c>
    </row>
    <row r="386">
      <c r="A386" t="inlineStr">
        <is>
          <t>603026</t>
        </is>
      </c>
      <c r="B386" t="n">
        <v>0.009009503849914644</v>
      </c>
      <c r="C386" t="n">
        <v>32.29563269876821</v>
      </c>
      <c r="D386" t="n">
        <v>51.99873684210527</v>
      </c>
      <c r="E386" t="n">
        <v>5.93621052631579</v>
      </c>
    </row>
    <row r="387">
      <c r="A387" t="inlineStr">
        <is>
          <t>002078</t>
        </is>
      </c>
      <c r="B387" t="n">
        <v>0.002660783418827108</v>
      </c>
      <c r="C387" t="n">
        <v>32.26925746009714</v>
      </c>
      <c r="D387" t="n">
        <v>15.33652631578947</v>
      </c>
      <c r="E387" t="n">
        <v>1.094736842105263</v>
      </c>
    </row>
    <row r="388">
      <c r="A388" t="inlineStr">
        <is>
          <t>600316</t>
        </is>
      </c>
      <c r="B388" t="n">
        <v>0.01536795447095806</v>
      </c>
      <c r="C388" t="n">
        <v>32.25716671305317</v>
      </c>
      <c r="D388" t="n">
        <v>41.55631578947369</v>
      </c>
      <c r="E388" t="n">
        <v>4.316526315789473</v>
      </c>
    </row>
    <row r="389">
      <c r="A389" t="inlineStr">
        <is>
          <t>000602</t>
        </is>
      </c>
      <c r="B389" t="n">
        <v>0.003365254953261049</v>
      </c>
      <c r="C389" t="n">
        <v>32.24852071005917</v>
      </c>
      <c r="D389" t="n">
        <v>11.37189473684211</v>
      </c>
      <c r="E389" t="n">
        <v>0</v>
      </c>
    </row>
    <row r="390">
      <c r="A390" t="inlineStr">
        <is>
          <t>002920</t>
        </is>
      </c>
      <c r="B390" t="n">
        <v>0.03815407699464345</v>
      </c>
      <c r="C390" t="n">
        <v>32.20650636492219</v>
      </c>
      <c r="D390" t="n">
        <v>85.34621052631579</v>
      </c>
      <c r="E390" t="n">
        <v>2.414210526315789</v>
      </c>
    </row>
    <row r="391">
      <c r="A391" t="inlineStr">
        <is>
          <t>002324</t>
        </is>
      </c>
      <c r="B391" t="n">
        <v>0.002420379782183945</v>
      </c>
      <c r="C391" t="n">
        <v>32.18470020675397</v>
      </c>
      <c r="D391" t="n">
        <v>16.60021052631579</v>
      </c>
      <c r="E391" t="n">
        <v>2.037368421052632</v>
      </c>
    </row>
    <row r="392">
      <c r="A392" t="inlineStr">
        <is>
          <t>688363</t>
        </is>
      </c>
      <c r="B392" t="n">
        <v>0.02519920737378589</v>
      </c>
      <c r="C392" t="n">
        <v>31.99376947040498</v>
      </c>
      <c r="D392" t="n">
        <v>156.9272631578947</v>
      </c>
      <c r="E392" t="n">
        <v>3.064842105263157</v>
      </c>
    </row>
    <row r="393">
      <c r="A393" t="inlineStr">
        <is>
          <t>300221</t>
        </is>
      </c>
      <c r="B393" t="n">
        <v>0.001734915969814252</v>
      </c>
      <c r="C393" t="n">
        <v>31.99329983249581</v>
      </c>
      <c r="D393" t="n">
        <v>8.077894736842106</v>
      </c>
      <c r="E393" t="n">
        <v>14.56136842105263</v>
      </c>
    </row>
    <row r="394">
      <c r="A394" t="inlineStr">
        <is>
          <t>002390</t>
        </is>
      </c>
      <c r="B394" t="n">
        <v>0.001693170247033651</v>
      </c>
      <c r="C394" t="n">
        <v>31.98847262247837</v>
      </c>
      <c r="D394" t="n">
        <v>7.358210526315791</v>
      </c>
      <c r="E394" t="n">
        <v>1.041684210526316</v>
      </c>
    </row>
    <row r="395">
      <c r="A395" t="inlineStr">
        <is>
          <t>300454</t>
        </is>
      </c>
      <c r="B395" t="n">
        <v>0.07476964965780693</v>
      </c>
      <c r="C395" t="n">
        <v>31.85284665931218</v>
      </c>
      <c r="D395" t="n">
        <v>237.8356842105263</v>
      </c>
      <c r="E395" t="n">
        <v>0.7705263157894738</v>
      </c>
    </row>
    <row r="396">
      <c r="A396" t="inlineStr">
        <is>
          <t>603195</t>
        </is>
      </c>
      <c r="B396" t="n">
        <v>0.02670133138893316</v>
      </c>
      <c r="C396" t="n">
        <v>31.81097157964308</v>
      </c>
      <c r="D396" t="n">
        <v>202.1590526315789</v>
      </c>
      <c r="E396" t="n">
        <v>3.405578947368421</v>
      </c>
    </row>
    <row r="397">
      <c r="A397" t="inlineStr">
        <is>
          <t>600876</t>
        </is>
      </c>
      <c r="B397" t="n">
        <v>0.001053322130969901</v>
      </c>
      <c r="C397" t="n">
        <v>31.71965317919076</v>
      </c>
      <c r="D397" t="n">
        <v>16.57326315789474</v>
      </c>
      <c r="E397" t="n">
        <v>3.552315789473684</v>
      </c>
    </row>
    <row r="398">
      <c r="A398" t="inlineStr">
        <is>
          <t>300751</t>
        </is>
      </c>
      <c r="B398" t="n">
        <v>0.1845346750049346</v>
      </c>
      <c r="C398" t="n">
        <v>31.51197604790419</v>
      </c>
      <c r="D398" t="n">
        <v>510.8955789473685</v>
      </c>
      <c r="E398" t="n">
        <v>2.844105263157895</v>
      </c>
    </row>
    <row r="399">
      <c r="A399" t="inlineStr">
        <is>
          <t>000751</t>
        </is>
      </c>
      <c r="B399" t="n">
        <v>0.0003882410755622415</v>
      </c>
      <c r="C399" t="n">
        <v>31.29496402877698</v>
      </c>
      <c r="D399" t="n">
        <v>3.238526315789473</v>
      </c>
      <c r="E399" t="n">
        <v>3.250210526315789</v>
      </c>
    </row>
    <row r="400">
      <c r="A400" t="inlineStr">
        <is>
          <t>000333</t>
        </is>
      </c>
      <c r="B400" t="n">
        <v>0.008967240107169493</v>
      </c>
      <c r="C400" t="n">
        <v>31.15251897860592</v>
      </c>
      <c r="D400" t="n">
        <v>90.08989473684211</v>
      </c>
      <c r="E400" t="n">
        <v>0.4612631578947368</v>
      </c>
    </row>
    <row r="401">
      <c r="A401" t="inlineStr">
        <is>
          <t>603678</t>
        </is>
      </c>
      <c r="B401" t="n">
        <v>0.02167956435276877</v>
      </c>
      <c r="C401" t="n">
        <v>30.98834700043158</v>
      </c>
      <c r="D401" t="n">
        <v>58.09505263157894</v>
      </c>
      <c r="E401" t="n">
        <v>2.022736842105263</v>
      </c>
    </row>
    <row r="402">
      <c r="A402" t="inlineStr">
        <is>
          <t>601658</t>
        </is>
      </c>
      <c r="B402" t="n">
        <v>0.0004531809218918879</v>
      </c>
      <c r="C402" t="n">
        <v>30.90507726269314</v>
      </c>
      <c r="D402" t="n">
        <v>5.016105263157894</v>
      </c>
      <c r="E402" t="n">
        <v>1.793263157894737</v>
      </c>
    </row>
    <row r="403">
      <c r="A403" t="inlineStr">
        <is>
          <t>002015</t>
        </is>
      </c>
      <c r="B403" t="n">
        <v>0.0002421079053398204</v>
      </c>
      <c r="C403" t="n">
        <v>30.87121212121211</v>
      </c>
      <c r="D403" t="n">
        <v>5.959368421052631</v>
      </c>
      <c r="E403" t="n">
        <v>3.362736842105264</v>
      </c>
    </row>
    <row r="404">
      <c r="A404" t="inlineStr">
        <is>
          <t>688006</t>
        </is>
      </c>
      <c r="B404" t="n">
        <v>0.01745821820173687</v>
      </c>
      <c r="C404" t="n">
        <v>30.86274509803921</v>
      </c>
      <c r="D404" t="n">
        <v>65.92400000000001</v>
      </c>
      <c r="E404" t="n">
        <v>2.750105263157895</v>
      </c>
    </row>
    <row r="405">
      <c r="A405" t="inlineStr">
        <is>
          <t>002342</t>
        </is>
      </c>
      <c r="B405" t="n">
        <v>0.001543921459847728</v>
      </c>
      <c r="C405" t="n">
        <v>30.81761006289307</v>
      </c>
      <c r="D405" t="n">
        <v>3.913578947368422</v>
      </c>
      <c r="E405" t="n">
        <v>7.298947368421054</v>
      </c>
    </row>
    <row r="406">
      <c r="A406" t="inlineStr">
        <is>
          <t>600908</t>
        </is>
      </c>
      <c r="B406" t="n">
        <v>0.0004409655176814567</v>
      </c>
      <c r="C406" t="n">
        <v>30.37300177619893</v>
      </c>
      <c r="D406" t="n">
        <v>6.03178947368421</v>
      </c>
      <c r="E406" t="n">
        <v>2.258631578947369</v>
      </c>
    </row>
    <row r="407">
      <c r="A407" t="inlineStr">
        <is>
          <t>300747</t>
        </is>
      </c>
      <c r="B407" t="n">
        <v>0.01210500944153197</v>
      </c>
      <c r="C407" t="n">
        <v>30.26634382566586</v>
      </c>
      <c r="D407" t="n">
        <v>82.27368421052631</v>
      </c>
      <c r="E407" t="n">
        <v>2.813789473684211</v>
      </c>
    </row>
    <row r="408">
      <c r="A408" t="inlineStr">
        <is>
          <t>603299</t>
        </is>
      </c>
      <c r="B408" t="n">
        <v>0.0005743324223664071</v>
      </c>
      <c r="C408" t="n">
        <v>30.20833333333335</v>
      </c>
      <c r="D408" t="n">
        <v>7.152</v>
      </c>
      <c r="E408" t="n">
        <v>2.915157894736842</v>
      </c>
    </row>
    <row r="409">
      <c r="A409" t="inlineStr">
        <is>
          <t>600352</t>
        </is>
      </c>
      <c r="B409" t="n">
        <v>0.0008527980482212331</v>
      </c>
      <c r="C409" t="n">
        <v>29.84524686809138</v>
      </c>
      <c r="D409" t="n">
        <v>14.58557894736842</v>
      </c>
      <c r="E409" t="n">
        <v>1.781157894736842</v>
      </c>
    </row>
    <row r="410">
      <c r="A410" t="inlineStr">
        <is>
          <t>002975</t>
        </is>
      </c>
      <c r="B410" t="n">
        <v>0.01118003528092143</v>
      </c>
      <c r="C410" t="n">
        <v>29.81904012588512</v>
      </c>
      <c r="D410" t="n">
        <v>107.3791578947368</v>
      </c>
      <c r="E410" t="n">
        <v>6.913157894736844</v>
      </c>
    </row>
    <row r="411">
      <c r="A411" t="inlineStr">
        <is>
          <t>000589</t>
        </is>
      </c>
      <c r="B411" t="n">
        <v>0.0003682184436360676</v>
      </c>
      <c r="C411" t="n">
        <v>29.81574539363485</v>
      </c>
      <c r="D411" t="n">
        <v>6.790842105263158</v>
      </c>
      <c r="E411" t="n">
        <v>3.868421052631578</v>
      </c>
    </row>
    <row r="412">
      <c r="A412" t="inlineStr">
        <is>
          <t>600567</t>
        </is>
      </c>
      <c r="B412" t="n">
        <v>9.865427634722094e-05</v>
      </c>
      <c r="C412" t="n">
        <v>29.80769230769229</v>
      </c>
      <c r="D412" t="n">
        <v>3.188947368421053</v>
      </c>
      <c r="E412" t="n">
        <v>1.394736842105263</v>
      </c>
    </row>
    <row r="413">
      <c r="A413" t="inlineStr">
        <is>
          <t>603877</t>
        </is>
      </c>
      <c r="B413" t="n">
        <v>0.004930794540141142</v>
      </c>
      <c r="C413" t="n">
        <v>29.68413496051687</v>
      </c>
      <c r="D413" t="n">
        <v>34.06652631578949</v>
      </c>
      <c r="E413" t="n">
        <v>0.4111578947368421</v>
      </c>
    </row>
    <row r="414">
      <c r="A414" t="inlineStr">
        <is>
          <t>002534</t>
        </is>
      </c>
      <c r="B414" t="n">
        <v>0.0004591082979309054</v>
      </c>
      <c r="C414" t="n">
        <v>29.65909090909089</v>
      </c>
      <c r="D414" t="n">
        <v>9.548842105263157</v>
      </c>
      <c r="E414" t="n">
        <v>0.6081052631578947</v>
      </c>
    </row>
    <row r="415">
      <c r="A415" t="inlineStr">
        <is>
          <t>601799</t>
        </is>
      </c>
      <c r="B415" t="n">
        <v>0.01818516933487573</v>
      </c>
      <c r="C415" t="n">
        <v>29.61781322698571</v>
      </c>
      <c r="D415" t="n">
        <v>190.2271578947368</v>
      </c>
      <c r="E415" t="n">
        <v>0.5970526315789474</v>
      </c>
    </row>
    <row r="416">
      <c r="A416" t="inlineStr">
        <is>
          <t>603277</t>
        </is>
      </c>
      <c r="B416" t="n">
        <v>0.001960168158985731</v>
      </c>
      <c r="C416" t="n">
        <v>29.60992907801419</v>
      </c>
      <c r="D416" t="n">
        <v>12.77673684210526</v>
      </c>
      <c r="E416" t="n">
        <v>0.8230526315789474</v>
      </c>
    </row>
    <row r="417">
      <c r="A417" t="inlineStr">
        <is>
          <t>600059</t>
        </is>
      </c>
      <c r="B417" t="n">
        <v>0.005788556154287539</v>
      </c>
      <c r="C417" t="n">
        <v>29.5505617977528</v>
      </c>
      <c r="D417" t="n">
        <v>12.098</v>
      </c>
      <c r="E417" t="n">
        <v>5.600210526315789</v>
      </c>
    </row>
    <row r="418">
      <c r="A418" t="inlineStr">
        <is>
          <t>002162</t>
        </is>
      </c>
      <c r="B418" t="n">
        <v>0.000327351166108148</v>
      </c>
      <c r="C418" t="n">
        <v>29.53846153846154</v>
      </c>
      <c r="D418" t="n">
        <v>3.646421052631579</v>
      </c>
      <c r="E418" t="n">
        <v>2.852736842105263</v>
      </c>
    </row>
    <row r="419">
      <c r="A419" t="inlineStr">
        <is>
          <t>000837</t>
        </is>
      </c>
      <c r="B419" t="n">
        <v>0.0006661757442658411</v>
      </c>
      <c r="C419" t="n">
        <v>29.4776119402985</v>
      </c>
      <c r="D419" t="n">
        <v>6.425684210526315</v>
      </c>
      <c r="E419" t="n">
        <v>0.8193684210526316</v>
      </c>
    </row>
    <row r="420">
      <c r="A420" t="inlineStr">
        <is>
          <t>600005</t>
        </is>
      </c>
      <c r="B420" t="n">
        <v>0.0002659533694412251</v>
      </c>
      <c r="C420" t="n">
        <v>29.26829268292683</v>
      </c>
      <c r="D420" t="n">
        <v>3.233789473684211</v>
      </c>
      <c r="E420" t="n">
        <v>0.6903157894736842</v>
      </c>
    </row>
    <row r="421">
      <c r="A421" t="inlineStr">
        <is>
          <t>300759</t>
        </is>
      </c>
      <c r="B421" t="n">
        <v>0.0281023594374128</v>
      </c>
      <c r="C421" t="n">
        <v>29.23289564616447</v>
      </c>
      <c r="D421" t="n">
        <v>119.4114736842105</v>
      </c>
      <c r="E421" t="n">
        <v>1.629578947368421</v>
      </c>
    </row>
    <row r="422">
      <c r="A422" t="inlineStr">
        <is>
          <t>601155</t>
        </is>
      </c>
      <c r="B422" t="n">
        <v>0.005143421870891264</v>
      </c>
      <c r="C422" t="n">
        <v>29.10426674201751</v>
      </c>
      <c r="D422" t="n">
        <v>36.8377894736842</v>
      </c>
      <c r="E422" t="n">
        <v>0.3743157894736841</v>
      </c>
    </row>
    <row r="423">
      <c r="A423" t="inlineStr">
        <is>
          <t>601766</t>
        </is>
      </c>
      <c r="B423" t="n">
        <v>0.0005379175445861802</v>
      </c>
      <c r="C423" t="n">
        <v>29.03811252268604</v>
      </c>
      <c r="D423" t="n">
        <v>5.832842105263157</v>
      </c>
      <c r="E423" t="n">
        <v>0.535578947368421</v>
      </c>
    </row>
    <row r="424">
      <c r="A424" t="inlineStr">
        <is>
          <t>603816</t>
        </is>
      </c>
      <c r="B424" t="n">
        <v>0.006307726982434428</v>
      </c>
      <c r="C424" t="n">
        <v>28.9678510998308</v>
      </c>
      <c r="D424" t="n">
        <v>74.95284210526317</v>
      </c>
      <c r="E424" t="n">
        <v>0.6012631578947367</v>
      </c>
    </row>
    <row r="425">
      <c r="A425" t="inlineStr">
        <is>
          <t>600292</t>
        </is>
      </c>
      <c r="B425" t="n">
        <v>0.0009660501176545931</v>
      </c>
      <c r="C425" t="n">
        <v>28.96678966789668</v>
      </c>
      <c r="D425" t="n">
        <v>5.964736842105263</v>
      </c>
      <c r="E425" t="n">
        <v>2.63578947368421</v>
      </c>
    </row>
    <row r="426">
      <c r="A426" t="inlineStr">
        <is>
          <t>300772</t>
        </is>
      </c>
      <c r="B426" t="n">
        <v>0.001087350844645432</v>
      </c>
      <c r="C426" t="n">
        <v>28.95136778115501</v>
      </c>
      <c r="D426" t="n">
        <v>15.97357894736842</v>
      </c>
      <c r="E426" t="n">
        <v>6.591157894736842</v>
      </c>
    </row>
    <row r="427">
      <c r="A427" t="inlineStr">
        <is>
          <t>600259</t>
        </is>
      </c>
      <c r="B427" t="n">
        <v>0.002832146597483066</v>
      </c>
      <c r="C427" t="n">
        <v>28.90784982935155</v>
      </c>
      <c r="D427" t="n">
        <v>31.97873684210527</v>
      </c>
      <c r="E427" t="n">
        <v>2.902947368421052</v>
      </c>
    </row>
    <row r="428">
      <c r="A428" t="inlineStr">
        <is>
          <t>601163</t>
        </is>
      </c>
      <c r="B428" t="n">
        <v>0.0006431218890627667</v>
      </c>
      <c r="C428" t="n">
        <v>28.78479293957907</v>
      </c>
      <c r="D428" t="n">
        <v>16.82778947368421</v>
      </c>
      <c r="E428" t="n">
        <v>1.231894736842105</v>
      </c>
    </row>
    <row r="429">
      <c r="A429" t="inlineStr">
        <is>
          <t>002006</t>
        </is>
      </c>
      <c r="B429" t="n">
        <v>0.0004557184077587703</v>
      </c>
      <c r="C429" t="n">
        <v>28.65275142314992</v>
      </c>
      <c r="D429" t="n">
        <v>5.561368421052632</v>
      </c>
      <c r="E429" t="n">
        <v>3.785684210526316</v>
      </c>
    </row>
    <row r="430">
      <c r="A430" t="inlineStr">
        <is>
          <t>603236</t>
        </is>
      </c>
      <c r="B430" t="n">
        <v>0.03048291827049572</v>
      </c>
      <c r="C430" t="n">
        <v>28.52305287835375</v>
      </c>
      <c r="D430" t="n">
        <v>200.0002105263158</v>
      </c>
      <c r="E430" t="n">
        <v>2.208210526315789</v>
      </c>
    </row>
    <row r="431">
      <c r="A431" t="inlineStr">
        <is>
          <t>000015</t>
        </is>
      </c>
      <c r="B431" t="n">
        <v>0.001998498513079922</v>
      </c>
      <c r="C431" t="n">
        <v>28.51782363977484</v>
      </c>
      <c r="D431" t="n">
        <v>5.873052631578948</v>
      </c>
      <c r="E431" t="n">
        <v>0</v>
      </c>
    </row>
    <row r="432">
      <c r="A432" t="inlineStr">
        <is>
          <t>603565</t>
        </is>
      </c>
      <c r="B432" t="n">
        <v>0.003697999412244873</v>
      </c>
      <c r="C432" t="n">
        <v>28.43364197530862</v>
      </c>
      <c r="D432" t="n">
        <v>25.62178947368421</v>
      </c>
      <c r="E432" t="n">
        <v>11.29747368421053</v>
      </c>
    </row>
    <row r="433">
      <c r="A433" t="inlineStr">
        <is>
          <t>600207</t>
        </is>
      </c>
      <c r="B433" t="n">
        <v>0.0003837724023009775</v>
      </c>
      <c r="C433" t="n">
        <v>28.39506172839506</v>
      </c>
      <c r="D433" t="n">
        <v>5.847473684210526</v>
      </c>
      <c r="E433" t="n">
        <v>1.962210526315789</v>
      </c>
    </row>
    <row r="434">
      <c r="A434" t="inlineStr">
        <is>
          <t>300409</t>
        </is>
      </c>
      <c r="B434" t="n">
        <v>0.0004364203975539785</v>
      </c>
      <c r="C434" t="n">
        <v>28.36879432624113</v>
      </c>
      <c r="D434" t="n">
        <v>14.54115789473684</v>
      </c>
      <c r="E434" t="n">
        <v>7.584105263157894</v>
      </c>
    </row>
    <row r="435">
      <c r="A435" t="inlineStr">
        <is>
          <t>600315</t>
        </is>
      </c>
      <c r="B435" t="n">
        <v>0.004097085882465956</v>
      </c>
      <c r="C435" t="n">
        <v>28.27934147636753</v>
      </c>
      <c r="D435" t="n">
        <v>40.0978947368421</v>
      </c>
      <c r="E435" t="n">
        <v>0.992</v>
      </c>
    </row>
    <row r="436">
      <c r="A436" t="inlineStr">
        <is>
          <t>300285</t>
        </is>
      </c>
      <c r="B436" t="n">
        <v>0.00478341427941352</v>
      </c>
      <c r="C436" t="n">
        <v>28.25148407987048</v>
      </c>
      <c r="D436" t="n">
        <v>43.95694736842105</v>
      </c>
      <c r="E436" t="n">
        <v>1.47842105263158</v>
      </c>
    </row>
    <row r="437">
      <c r="A437" t="inlineStr">
        <is>
          <t>600774</t>
        </is>
      </c>
      <c r="B437" t="n">
        <v>0.001022916294922251</v>
      </c>
      <c r="C437" t="n">
        <v>28.22719449225475</v>
      </c>
      <c r="D437" t="n">
        <v>13.10726315789474</v>
      </c>
      <c r="E437" t="n">
        <v>0.4702105263157894</v>
      </c>
    </row>
    <row r="438">
      <c r="A438" t="inlineStr">
        <is>
          <t>002142</t>
        </is>
      </c>
      <c r="B438" t="n">
        <v>0.002189158823570303</v>
      </c>
      <c r="C438" t="n">
        <v>28.17031780314718</v>
      </c>
      <c r="D438" t="n">
        <v>36.53442105263157</v>
      </c>
      <c r="E438" t="n">
        <v>0.619157894736842</v>
      </c>
    </row>
    <row r="439">
      <c r="A439" t="inlineStr">
        <is>
          <t>000625</t>
        </is>
      </c>
      <c r="B439" t="n">
        <v>0.005688870693907433</v>
      </c>
      <c r="C439" t="n">
        <v>27.93129200896189</v>
      </c>
      <c r="D439" t="n">
        <v>19.85052631578948</v>
      </c>
      <c r="E439" t="n">
        <v>3.51621052631579</v>
      </c>
    </row>
    <row r="440">
      <c r="A440" t="inlineStr">
        <is>
          <t>603076</t>
        </is>
      </c>
      <c r="B440" t="n">
        <v>0.006751710719780591</v>
      </c>
      <c r="C440" t="n">
        <v>27.7791975466394</v>
      </c>
      <c r="D440" t="n">
        <v>43.80263157894737</v>
      </c>
      <c r="E440" t="n">
        <v>4.462000000000001</v>
      </c>
    </row>
    <row r="441">
      <c r="A441" t="inlineStr">
        <is>
          <t>603806</t>
        </is>
      </c>
      <c r="B441" t="n">
        <v>0.01607620827471316</v>
      </c>
      <c r="C441" t="n">
        <v>27.76460744666018</v>
      </c>
      <c r="D441" t="n">
        <v>84.08221052631579</v>
      </c>
      <c r="E441" t="n">
        <v>0.7026315789473687</v>
      </c>
    </row>
    <row r="442">
      <c r="A442" t="inlineStr">
        <is>
          <t>600470</t>
        </is>
      </c>
      <c r="B442" t="n">
        <v>0.0001657852452447536</v>
      </c>
      <c r="C442" t="n">
        <v>27.69679300291543</v>
      </c>
      <c r="D442" t="n">
        <v>4.003052631578949</v>
      </c>
      <c r="E442" t="n">
        <v>1.030315789473684</v>
      </c>
    </row>
    <row r="443">
      <c r="A443" t="inlineStr">
        <is>
          <t>600418</t>
        </is>
      </c>
      <c r="B443" t="n">
        <v>0.002627297156609614</v>
      </c>
      <c r="C443" t="n">
        <v>27.6923076923077</v>
      </c>
      <c r="D443" t="n">
        <v>9.903052631578946</v>
      </c>
      <c r="E443" t="n">
        <v>6.10842105263158</v>
      </c>
    </row>
    <row r="444">
      <c r="A444" t="inlineStr">
        <is>
          <t>603758</t>
        </is>
      </c>
      <c r="B444" t="n">
        <v>0.0008206542741387366</v>
      </c>
      <c r="C444" t="n">
        <v>27.65957446808511</v>
      </c>
      <c r="D444" t="n">
        <v>9.14705263157895</v>
      </c>
      <c r="E444" t="n">
        <v>1.582</v>
      </c>
    </row>
    <row r="445">
      <c r="A445" t="inlineStr">
        <is>
          <t>002311</t>
        </is>
      </c>
      <c r="B445" t="n">
        <v>0.007727751704373458</v>
      </c>
      <c r="C445" t="n">
        <v>27.4933510638298</v>
      </c>
      <c r="D445" t="n">
        <v>64.19378947368421</v>
      </c>
      <c r="E445" t="n">
        <v>0.5731578947368421</v>
      </c>
    </row>
    <row r="446">
      <c r="A446" t="inlineStr">
        <is>
          <t>002884</t>
        </is>
      </c>
      <c r="B446" t="n">
        <v>0.001774049709140167</v>
      </c>
      <c r="C446" t="n">
        <v>27.40576496674056</v>
      </c>
      <c r="D446" t="n">
        <v>26.33473684210526</v>
      </c>
      <c r="E446" t="n">
        <v>1.441684210526316</v>
      </c>
    </row>
    <row r="447">
      <c r="A447" t="inlineStr">
        <is>
          <t>000059</t>
        </is>
      </c>
      <c r="B447" t="n">
        <v>0.0002498887886684286</v>
      </c>
      <c r="C447" t="n">
        <v>27.32919254658386</v>
      </c>
      <c r="D447" t="n">
        <v>5.474315789473684</v>
      </c>
      <c r="E447" t="n">
        <v>1.023052631578947</v>
      </c>
    </row>
    <row r="448">
      <c r="A448" t="inlineStr">
        <is>
          <t>002716</t>
        </is>
      </c>
      <c r="B448" t="n">
        <v>0.0001441658088312531</v>
      </c>
      <c r="C448" t="n">
        <v>27.31958762886599</v>
      </c>
      <c r="D448" t="n">
        <v>2.428947368421052</v>
      </c>
      <c r="E448" t="n">
        <v>2.117684210526316</v>
      </c>
    </row>
    <row r="449">
      <c r="A449" t="inlineStr">
        <is>
          <t>300034</t>
        </is>
      </c>
      <c r="B449" t="n">
        <v>0.007517824204107871</v>
      </c>
      <c r="C449" t="n">
        <v>27.17536813922356</v>
      </c>
      <c r="D449" t="n">
        <v>28.17273684210526</v>
      </c>
      <c r="E449" t="n">
        <v>2.912315789473684</v>
      </c>
    </row>
    <row r="450">
      <c r="A450" t="inlineStr">
        <is>
          <t>600163</t>
        </is>
      </c>
      <c r="B450" t="n">
        <v>0.0002688580505482983</v>
      </c>
      <c r="C450" t="n">
        <v>27.14681440443214</v>
      </c>
      <c r="D450" t="n">
        <v>3.824421052631579</v>
      </c>
      <c r="E450" t="n">
        <v>1.407368421052631</v>
      </c>
    </row>
    <row r="451">
      <c r="A451" t="inlineStr">
        <is>
          <t>002331</t>
        </is>
      </c>
      <c r="B451" t="n">
        <v>0.002104368527947754</v>
      </c>
      <c r="C451" t="n">
        <v>27.0935960591133</v>
      </c>
      <c r="D451" t="n">
        <v>12.05684210526316</v>
      </c>
      <c r="E451" t="n">
        <v>2.791894736842104</v>
      </c>
    </row>
    <row r="452">
      <c r="A452" t="inlineStr">
        <is>
          <t>002572</t>
        </is>
      </c>
      <c r="B452" t="n">
        <v>0.003482294083558545</v>
      </c>
      <c r="C452" t="n">
        <v>27.00263256863484</v>
      </c>
      <c r="D452" t="n">
        <v>28.66442105263157</v>
      </c>
      <c r="E452" t="n">
        <v>1.778526315789474</v>
      </c>
    </row>
    <row r="453">
      <c r="A453" t="inlineStr">
        <is>
          <t>300316</t>
        </is>
      </c>
      <c r="B453" t="n">
        <v>0.007737832131944662</v>
      </c>
      <c r="C453" t="n">
        <v>26.98675496688743</v>
      </c>
      <c r="D453" t="n">
        <v>33.46894736842106</v>
      </c>
      <c r="E453" t="n">
        <v>2.339789473684211</v>
      </c>
    </row>
    <row r="454">
      <c r="A454" t="inlineStr">
        <is>
          <t>300019</t>
        </is>
      </c>
      <c r="B454" t="n">
        <v>0.003147241654894288</v>
      </c>
      <c r="C454" t="n">
        <v>26.91176470588237</v>
      </c>
      <c r="D454" t="n">
        <v>18.02115789473684</v>
      </c>
      <c r="E454" t="n">
        <v>8.140315789473684</v>
      </c>
    </row>
    <row r="455">
      <c r="A455" t="inlineStr">
        <is>
          <t>603605</t>
        </is>
      </c>
      <c r="B455" t="n">
        <v>0.0149040870272514</v>
      </c>
      <c r="C455" t="n">
        <v>26.61191556804265</v>
      </c>
      <c r="D455" t="n">
        <v>175.6015789473684</v>
      </c>
      <c r="E455" t="n">
        <v>1.336421052631579</v>
      </c>
    </row>
    <row r="456">
      <c r="A456" t="inlineStr">
        <is>
          <t>688599</t>
        </is>
      </c>
      <c r="B456" t="n">
        <v>0.004080202482112523</v>
      </c>
      <c r="C456" t="n">
        <v>26.59574468085106</v>
      </c>
      <c r="D456" t="n">
        <v>20.31115789473684</v>
      </c>
      <c r="E456" t="n">
        <v>8.571368421052632</v>
      </c>
    </row>
    <row r="457">
      <c r="A457" t="inlineStr">
        <is>
          <t>300566</t>
        </is>
      </c>
      <c r="B457" t="n">
        <v>0.002269802853316774</v>
      </c>
      <c r="C457" t="n">
        <v>26.39534883720931</v>
      </c>
      <c r="D457" t="n">
        <v>34.00947368421053</v>
      </c>
      <c r="E457" t="n">
        <v>2.306</v>
      </c>
    </row>
    <row r="458">
      <c r="A458" t="inlineStr">
        <is>
          <t>300327</t>
        </is>
      </c>
      <c r="B458" t="n">
        <v>0.002295556594281042</v>
      </c>
      <c r="C458" t="n">
        <v>26.28424657534247</v>
      </c>
      <c r="D458" t="n">
        <v>36.36842105263157</v>
      </c>
      <c r="E458" t="n">
        <v>3.253789473684211</v>
      </c>
    </row>
    <row r="459">
      <c r="A459" t="inlineStr">
        <is>
          <t>688368</t>
        </is>
      </c>
      <c r="B459" t="n">
        <v>0.01656722647481325</v>
      </c>
      <c r="C459" t="n">
        <v>26.0719322990127</v>
      </c>
      <c r="D459" t="n">
        <v>170.0782105263158</v>
      </c>
      <c r="E459" t="n">
        <v>2.468315789473684</v>
      </c>
    </row>
    <row r="460">
      <c r="A460" t="inlineStr">
        <is>
          <t>600509</t>
        </is>
      </c>
      <c r="B460" t="n">
        <v>0.0007513739466339686</v>
      </c>
      <c r="C460" t="n">
        <v>25.90673575129534</v>
      </c>
      <c r="D460" t="n">
        <v>4.478315789473684</v>
      </c>
      <c r="E460" t="n">
        <v>3.076315789473683</v>
      </c>
    </row>
    <row r="461">
      <c r="A461" t="inlineStr">
        <is>
          <t>000725</t>
        </is>
      </c>
      <c r="B461" t="n">
        <v>0.0008107721344588253</v>
      </c>
      <c r="C461" t="n">
        <v>25.89641434262951</v>
      </c>
      <c r="D461" t="n">
        <v>5.660736842105263</v>
      </c>
      <c r="E461" t="n">
        <v>2.901052631578947</v>
      </c>
    </row>
    <row r="462">
      <c r="A462" t="inlineStr">
        <is>
          <t>000557</t>
        </is>
      </c>
      <c r="B462" t="n">
        <v>0.0002057275284812424</v>
      </c>
      <c r="C462" t="n">
        <v>25.82582582582585</v>
      </c>
      <c r="D462" t="n">
        <v>3.670947368421053</v>
      </c>
      <c r="E462" t="n">
        <v>1.442315789473684</v>
      </c>
    </row>
    <row r="463">
      <c r="A463" t="inlineStr">
        <is>
          <t>600892</t>
        </is>
      </c>
      <c r="B463" t="n">
        <v>7.750879722042342e-05</v>
      </c>
      <c r="C463" t="n">
        <v>25.70422535211268</v>
      </c>
      <c r="D463" t="n">
        <v>3.059157894736841</v>
      </c>
      <c r="E463" t="n">
        <v>0.3804210526315791</v>
      </c>
    </row>
    <row r="464">
      <c r="A464" t="inlineStr">
        <is>
          <t>600212</t>
        </is>
      </c>
      <c r="B464" t="n">
        <v>0.0001250273030987181</v>
      </c>
      <c r="C464" t="n">
        <v>25.58922558922558</v>
      </c>
      <c r="D464" t="n">
        <v>3.156105263157895</v>
      </c>
      <c r="E464" t="n">
        <v>0.4858947368421053</v>
      </c>
    </row>
    <row r="465">
      <c r="A465" t="inlineStr">
        <is>
          <t>603126</t>
        </is>
      </c>
      <c r="B465" t="n">
        <v>0.0004692136567187205</v>
      </c>
      <c r="C465" t="n">
        <v>25.55066079295154</v>
      </c>
      <c r="D465" t="n">
        <v>5.566000000000001</v>
      </c>
      <c r="E465" t="n">
        <v>2.430631578947368</v>
      </c>
    </row>
    <row r="466">
      <c r="A466" t="inlineStr">
        <is>
          <t>002645</t>
        </is>
      </c>
      <c r="B466" t="n">
        <v>0.0005851863294391768</v>
      </c>
      <c r="C466" t="n">
        <v>25.45454545454544</v>
      </c>
      <c r="D466" t="n">
        <v>9.232315789473683</v>
      </c>
      <c r="E466" t="n">
        <v>3.383157894736842</v>
      </c>
    </row>
    <row r="467">
      <c r="A467" t="inlineStr">
        <is>
          <t>600063</t>
        </is>
      </c>
      <c r="B467" t="n">
        <v>0.0001823156407526051</v>
      </c>
      <c r="C467" t="n">
        <v>25.41899441340782</v>
      </c>
      <c r="D467" t="n">
        <v>3.811473684210527</v>
      </c>
      <c r="E467" t="n">
        <v>1.924736842105263</v>
      </c>
    </row>
    <row r="468">
      <c r="A468" t="inlineStr">
        <is>
          <t>300119</t>
        </is>
      </c>
      <c r="B468" t="n">
        <v>0.002070746496652718</v>
      </c>
      <c r="C468" t="n">
        <v>25.36873156342183</v>
      </c>
      <c r="D468" t="n">
        <v>21.78852631578948</v>
      </c>
      <c r="E468" t="n">
        <v>2.651684210526316</v>
      </c>
    </row>
    <row r="469">
      <c r="A469" t="inlineStr">
        <is>
          <t>603489</t>
        </is>
      </c>
      <c r="B469" t="n">
        <v>0.01743721148552218</v>
      </c>
      <c r="C469" t="n">
        <v>25.34177215189872</v>
      </c>
      <c r="D469" t="n">
        <v>190.3496842105262</v>
      </c>
      <c r="E469" t="n">
        <v>1.352421052631579</v>
      </c>
    </row>
    <row r="470">
      <c r="A470" t="inlineStr">
        <is>
          <t>000898</t>
        </is>
      </c>
      <c r="B470" t="n">
        <v>0.0001373376400464654</v>
      </c>
      <c r="C470" t="n">
        <v>25.28735632183909</v>
      </c>
      <c r="D470" t="n">
        <v>2.951684210526316</v>
      </c>
      <c r="E470" t="n">
        <v>0.4393684210526317</v>
      </c>
    </row>
    <row r="471">
      <c r="A471" t="inlineStr">
        <is>
          <t>603733</t>
        </is>
      </c>
      <c r="B471" t="n">
        <v>0.003271511042917659</v>
      </c>
      <c r="C471" t="n">
        <v>25.19602718243597</v>
      </c>
      <c r="D471" t="n">
        <v>23.04894736842106</v>
      </c>
      <c r="E471" t="n">
        <v>7.108631578947369</v>
      </c>
    </row>
    <row r="472">
      <c r="A472" t="inlineStr">
        <is>
          <t>603638</t>
        </is>
      </c>
      <c r="B472" t="n">
        <v>0.02169179799792992</v>
      </c>
      <c r="C472" t="n">
        <v>25.01265822784809</v>
      </c>
      <c r="D472" t="n">
        <v>65.83315789473684</v>
      </c>
      <c r="E472" t="n">
        <v>0.3201052631578947</v>
      </c>
    </row>
    <row r="473">
      <c r="A473" t="inlineStr">
        <is>
          <t>600306</t>
        </is>
      </c>
      <c r="B473" t="n">
        <v>0.0002538097531490706</v>
      </c>
      <c r="C473" t="n">
        <v>24.93573264781492</v>
      </c>
      <c r="D473" t="n">
        <v>5.05178947368421</v>
      </c>
      <c r="E473" t="n">
        <v>0.7321052631578946</v>
      </c>
    </row>
    <row r="474">
      <c r="A474" t="inlineStr">
        <is>
          <t>603087</t>
        </is>
      </c>
      <c r="B474" t="n">
        <v>0.02552199825755387</v>
      </c>
      <c r="C474" t="n">
        <v>24.92520728267373</v>
      </c>
      <c r="D474" t="n">
        <v>133.7194736842106</v>
      </c>
      <c r="E474" t="n">
        <v>4.276631578947368</v>
      </c>
    </row>
    <row r="475">
      <c r="A475" t="inlineStr">
        <is>
          <t>000528</t>
        </is>
      </c>
      <c r="B475" t="n">
        <v>0.0005926850555342101</v>
      </c>
      <c r="C475" t="n">
        <v>24.67700258397933</v>
      </c>
      <c r="D475" t="n">
        <v>7.688526315789473</v>
      </c>
      <c r="E475" t="n">
        <v>2.225263157894736</v>
      </c>
    </row>
    <row r="476">
      <c r="A476" t="inlineStr">
        <is>
          <t>600552</t>
        </is>
      </c>
      <c r="B476" t="n">
        <v>0.0002930082823917778</v>
      </c>
      <c r="C476" t="n">
        <v>24.60063897763578</v>
      </c>
      <c r="D476" t="n">
        <v>6.698947368421052</v>
      </c>
      <c r="E476" t="n">
        <v>2.643894736842105</v>
      </c>
    </row>
    <row r="477">
      <c r="A477" t="inlineStr">
        <is>
          <t>002833</t>
        </is>
      </c>
      <c r="B477" t="n">
        <v>0.003742743776439929</v>
      </c>
      <c r="C477" t="n">
        <v>24.57912457912457</v>
      </c>
      <c r="D477" t="n">
        <v>44.08842105263157</v>
      </c>
      <c r="E477" t="n">
        <v>1.880526315789473</v>
      </c>
    </row>
    <row r="478">
      <c r="A478" t="inlineStr">
        <is>
          <t>600607</t>
        </is>
      </c>
      <c r="B478" t="n">
        <v>0.001618285451974635</v>
      </c>
      <c r="C478" t="n">
        <v>24.44444444444445</v>
      </c>
      <c r="D478" t="n">
        <v>21.99336842105264</v>
      </c>
      <c r="E478" t="n">
        <v>0</v>
      </c>
    </row>
    <row r="479">
      <c r="A479" t="inlineStr">
        <is>
          <t>002389</t>
        </is>
      </c>
      <c r="B479" t="n">
        <v>0.005284230647406075</v>
      </c>
      <c r="C479" t="n">
        <v>24.42528735632186</v>
      </c>
      <c r="D479" t="n">
        <v>26.83852631578948</v>
      </c>
      <c r="E479" t="n">
        <v>4.361368421052632</v>
      </c>
    </row>
    <row r="480">
      <c r="A480" t="inlineStr">
        <is>
          <t>000631</t>
        </is>
      </c>
      <c r="B480" t="n">
        <v>0.0001317914026797089</v>
      </c>
      <c r="C480" t="n">
        <v>24.36363636363637</v>
      </c>
      <c r="D480" t="n">
        <v>2.918</v>
      </c>
      <c r="E480" t="n">
        <v>0.2105263157894737</v>
      </c>
    </row>
    <row r="481">
      <c r="A481" t="inlineStr">
        <is>
          <t>300035</t>
        </is>
      </c>
      <c r="B481" t="n">
        <v>0.000644888031074254</v>
      </c>
      <c r="C481" t="n">
        <v>24.33333333333332</v>
      </c>
      <c r="D481" t="n">
        <v>11.86136842105263</v>
      </c>
      <c r="E481" t="n">
        <v>5.544947368421052</v>
      </c>
    </row>
    <row r="482">
      <c r="A482" t="inlineStr">
        <is>
          <t>600591</t>
        </is>
      </c>
      <c r="B482" t="n">
        <v>0.0003670965267419561</v>
      </c>
      <c r="C482" t="n">
        <v>24.27350427350428</v>
      </c>
      <c r="D482" t="n">
        <v>6.5</v>
      </c>
      <c r="E482" t="n">
        <v>0</v>
      </c>
    </row>
    <row r="483">
      <c r="A483" t="inlineStr">
        <is>
          <t>603290</t>
        </is>
      </c>
      <c r="B483" t="n">
        <v>0.04087485734412619</v>
      </c>
      <c r="C483" t="n">
        <v>24.19543443998169</v>
      </c>
      <c r="D483" t="n">
        <v>231.6196842105263</v>
      </c>
      <c r="E483" t="n">
        <v>7.085157894736842</v>
      </c>
    </row>
    <row r="484">
      <c r="A484" t="inlineStr">
        <is>
          <t>600395</t>
        </is>
      </c>
      <c r="B484" t="n">
        <v>0.000827904595660347</v>
      </c>
      <c r="C484" t="n">
        <v>24.16666666666667</v>
      </c>
      <c r="D484" t="n">
        <v>7.169894736842104</v>
      </c>
      <c r="E484" t="n">
        <v>1.185368421052632</v>
      </c>
    </row>
    <row r="485">
      <c r="A485" t="inlineStr">
        <is>
          <t>601011</t>
        </is>
      </c>
      <c r="B485" t="n">
        <v>0.0002140854347380819</v>
      </c>
      <c r="C485" t="n">
        <v>24.13793103448276</v>
      </c>
      <c r="D485" t="n">
        <v>3.899263157894737</v>
      </c>
      <c r="E485" t="n">
        <v>2.671263157894737</v>
      </c>
    </row>
    <row r="486">
      <c r="A486" t="inlineStr">
        <is>
          <t>603612</t>
        </is>
      </c>
      <c r="B486" t="n">
        <v>0.001847918933246055</v>
      </c>
      <c r="C486" t="n">
        <v>24.08814589665651</v>
      </c>
      <c r="D486" t="n">
        <v>14.71073684210527</v>
      </c>
      <c r="E486" t="n">
        <v>3.574631578947367</v>
      </c>
    </row>
    <row r="487">
      <c r="A487" t="inlineStr">
        <is>
          <t>300032</t>
        </is>
      </c>
      <c r="B487" t="n">
        <v>0.0004511648486839273</v>
      </c>
      <c r="C487" t="n">
        <v>24.0174672489083</v>
      </c>
      <c r="D487" t="n">
        <v>5.407789473684212</v>
      </c>
      <c r="E487" t="n">
        <v>3.137157894736842</v>
      </c>
    </row>
    <row r="488">
      <c r="A488" t="inlineStr">
        <is>
          <t>002249</t>
        </is>
      </c>
      <c r="B488" t="n">
        <v>0.000191454504163408</v>
      </c>
      <c r="C488" t="n">
        <v>23.94736842105263</v>
      </c>
      <c r="D488" t="n">
        <v>4.224210526315789</v>
      </c>
      <c r="E488" t="n">
        <v>4.075263157894737</v>
      </c>
    </row>
    <row r="489">
      <c r="A489" t="inlineStr">
        <is>
          <t>300861</t>
        </is>
      </c>
      <c r="B489" t="n">
        <v>0.004331988776987151</v>
      </c>
      <c r="C489" t="n">
        <v>23.93162393162394</v>
      </c>
      <c r="D489" t="n">
        <v>52.6442105263158</v>
      </c>
      <c r="E489" t="n">
        <v>9.825789473684212</v>
      </c>
    </row>
    <row r="490">
      <c r="A490" t="inlineStr">
        <is>
          <t>002791</t>
        </is>
      </c>
      <c r="B490" t="n">
        <v>0.03111712885505938</v>
      </c>
      <c r="C490" t="n">
        <v>23.91505791505793</v>
      </c>
      <c r="D490" t="n">
        <v>148.7002105263158</v>
      </c>
      <c r="E490" t="n">
        <v>1.020736842105263</v>
      </c>
    </row>
    <row r="491">
      <c r="A491" t="inlineStr">
        <is>
          <t>002442</t>
        </is>
      </c>
      <c r="B491" t="n">
        <v>0.0002661613538828317</v>
      </c>
      <c r="C491" t="n">
        <v>23.91304347826089</v>
      </c>
      <c r="D491" t="n">
        <v>4.406</v>
      </c>
      <c r="E491" t="n">
        <v>3.860210526315789</v>
      </c>
    </row>
    <row r="492">
      <c r="A492" t="inlineStr">
        <is>
          <t>300720</t>
        </is>
      </c>
      <c r="B492" t="n">
        <v>0.006619705474105596</v>
      </c>
      <c r="C492" t="n">
        <v>23.88920946335835</v>
      </c>
      <c r="D492" t="n">
        <v>24.25505263157895</v>
      </c>
      <c r="E492" t="n">
        <v>10.75168421052632</v>
      </c>
    </row>
    <row r="493">
      <c r="A493" t="inlineStr">
        <is>
          <t>603583</t>
        </is>
      </c>
      <c r="B493" t="n">
        <v>0.01369103174056614</v>
      </c>
      <c r="C493" t="n">
        <v>23.78161628624307</v>
      </c>
      <c r="D493" t="n">
        <v>74.67242105263159</v>
      </c>
      <c r="E493" t="n">
        <v>1.229473684210526</v>
      </c>
    </row>
    <row r="494">
      <c r="A494" t="inlineStr">
        <is>
          <t>300760</t>
        </is>
      </c>
      <c r="B494" t="n">
        <v>0.05899628004362102</v>
      </c>
      <c r="C494" t="n">
        <v>23.77331800901779</v>
      </c>
      <c r="D494" t="n">
        <v>397.0873684210526</v>
      </c>
      <c r="E494" t="n">
        <v>0.9437894736842105</v>
      </c>
    </row>
    <row r="495">
      <c r="A495" t="inlineStr">
        <is>
          <t>600816</t>
        </is>
      </c>
      <c r="B495" t="n">
        <v>0.0003738725647748338</v>
      </c>
      <c r="C495" t="n">
        <v>23.71134020618557</v>
      </c>
      <c r="D495" t="n">
        <v>1.636631578947368</v>
      </c>
      <c r="E495" t="n">
        <v>0.4528421052631579</v>
      </c>
    </row>
    <row r="496">
      <c r="A496" t="inlineStr">
        <is>
          <t>000012</t>
        </is>
      </c>
      <c r="B496" t="n">
        <v>0.0005611838908618014</v>
      </c>
      <c r="C496" t="n">
        <v>23.7037037037037</v>
      </c>
      <c r="D496" t="n">
        <v>6.807052631578946</v>
      </c>
      <c r="E496" t="n">
        <v>3.275789473684211</v>
      </c>
    </row>
    <row r="497">
      <c r="A497" t="inlineStr">
        <is>
          <t>300687</t>
        </is>
      </c>
      <c r="B497" t="n">
        <v>0.00176087136233962</v>
      </c>
      <c r="C497" t="n">
        <v>23.58788974243111</v>
      </c>
      <c r="D497" t="n">
        <v>26.244</v>
      </c>
      <c r="E497" t="n">
        <v>3.428526315789473</v>
      </c>
    </row>
    <row r="498">
      <c r="A498" t="inlineStr">
        <is>
          <t>002703</t>
        </is>
      </c>
      <c r="B498" t="n">
        <v>0.0005466155239656236</v>
      </c>
      <c r="C498" t="n">
        <v>23.50332594235034</v>
      </c>
      <c r="D498" t="n">
        <v>5.527368421052632</v>
      </c>
      <c r="E498" t="n">
        <v>2.904631578947369</v>
      </c>
    </row>
    <row r="499">
      <c r="A499" t="inlineStr">
        <is>
          <t>603060</t>
        </is>
      </c>
      <c r="B499" t="n">
        <v>0.001310434485739717</v>
      </c>
      <c r="C499" t="n">
        <v>23.43995804929207</v>
      </c>
      <c r="D499" t="n">
        <v>20.28221052631579</v>
      </c>
      <c r="E499" t="n">
        <v>0.7406315789473684</v>
      </c>
    </row>
    <row r="500">
      <c r="A500" t="inlineStr">
        <is>
          <t>600039</t>
        </is>
      </c>
      <c r="B500" t="n">
        <v>0.0002027453920358705</v>
      </c>
      <c r="C500" t="n">
        <v>23.4192037470726</v>
      </c>
      <c r="D500" t="n">
        <v>4.719052631578948</v>
      </c>
      <c r="E500" t="n">
        <v>0.7395789473684211</v>
      </c>
    </row>
    <row r="501">
      <c r="A501" t="inlineStr">
        <is>
          <t>002283</t>
        </is>
      </c>
      <c r="B501" t="n">
        <v>0.0005741428278510805</v>
      </c>
      <c r="C501" t="n">
        <v>23.33333333333334</v>
      </c>
      <c r="D501" t="n">
        <v>6.092210526315791</v>
      </c>
      <c r="E501" t="n">
        <v>2.207157894736842</v>
      </c>
    </row>
    <row r="502">
      <c r="A502" t="inlineStr">
        <is>
          <t>600737</t>
        </is>
      </c>
      <c r="B502" t="n">
        <v>0.0004845023664271969</v>
      </c>
      <c r="C502" t="n">
        <v>23.20819112627987</v>
      </c>
      <c r="D502" t="n">
        <v>9.192842105263155</v>
      </c>
      <c r="E502" t="n">
        <v>1.658842105263158</v>
      </c>
    </row>
    <row r="503">
      <c r="A503" t="inlineStr">
        <is>
          <t>300641</t>
        </is>
      </c>
      <c r="B503" t="n">
        <v>0.001323767840961736</v>
      </c>
      <c r="C503" t="n">
        <v>23.16176470588234</v>
      </c>
      <c r="D503" t="n">
        <v>6.141684210526316</v>
      </c>
      <c r="E503" t="n">
        <v>3.944947368421052</v>
      </c>
    </row>
    <row r="504">
      <c r="A504" t="inlineStr">
        <is>
          <t>601618</t>
        </is>
      </c>
      <c r="B504" t="n">
        <v>0.0001474055525294882</v>
      </c>
      <c r="C504" t="n">
        <v>23.13432835820894</v>
      </c>
      <c r="D504" t="n">
        <v>2.801894736842105</v>
      </c>
      <c r="E504" t="n">
        <v>0.7461052631578947</v>
      </c>
    </row>
    <row r="505">
      <c r="A505" t="inlineStr">
        <is>
          <t>600366</t>
        </is>
      </c>
      <c r="B505" t="n">
        <v>0.0002014084550669125</v>
      </c>
      <c r="C505" t="n">
        <v>23.0899830220713</v>
      </c>
      <c r="D505" t="n">
        <v>6.401263157894737</v>
      </c>
      <c r="E505" t="n">
        <v>3.184842105263158</v>
      </c>
    </row>
    <row r="506">
      <c r="A506" t="inlineStr">
        <is>
          <t>603899</t>
        </is>
      </c>
      <c r="B506" t="n">
        <v>0.007243943118662085</v>
      </c>
      <c r="C506" t="n">
        <v>23.03437967115096</v>
      </c>
      <c r="D506" t="n">
        <v>84.71926315789473</v>
      </c>
      <c r="E506" t="n">
        <v>0.3415789473684211</v>
      </c>
    </row>
    <row r="507">
      <c r="A507" t="inlineStr">
        <is>
          <t>603717</t>
        </is>
      </c>
      <c r="B507" t="n">
        <v>0.0004112025639551841</v>
      </c>
      <c r="C507" t="n">
        <v>22.96587926509186</v>
      </c>
      <c r="D507" t="n">
        <v>8.304526315789474</v>
      </c>
      <c r="E507" t="n">
        <v>1.022736842105263</v>
      </c>
    </row>
    <row r="508">
      <c r="A508" t="inlineStr">
        <is>
          <t>300945</t>
        </is>
      </c>
      <c r="B508" t="n">
        <v>0.006825091231642049</v>
      </c>
      <c r="C508" t="n">
        <v>22.90145985401459</v>
      </c>
      <c r="D508" t="n">
        <v>29.47</v>
      </c>
      <c r="E508" t="n">
        <v>59.06666666666667</v>
      </c>
    </row>
    <row r="509">
      <c r="A509" t="inlineStr">
        <is>
          <t>002386</t>
        </is>
      </c>
      <c r="B509" t="n">
        <v>0.0002169808346282908</v>
      </c>
      <c r="C509" t="n">
        <v>22.80373831775702</v>
      </c>
      <c r="D509" t="n">
        <v>5.696842105263158</v>
      </c>
      <c r="E509" t="n">
        <v>2.193894736842105</v>
      </c>
    </row>
    <row r="510">
      <c r="A510" t="inlineStr">
        <is>
          <t>600382</t>
        </is>
      </c>
      <c r="B510" t="n">
        <v>0.0006128682904868357</v>
      </c>
      <c r="C510" t="n">
        <v>22.77227722772277</v>
      </c>
      <c r="D510" t="n">
        <v>5.697052631578948</v>
      </c>
      <c r="E510" t="n">
        <v>3.531263157894736</v>
      </c>
    </row>
    <row r="511">
      <c r="A511" t="inlineStr">
        <is>
          <t>000426</t>
        </is>
      </c>
      <c r="B511" t="n">
        <v>0.0001893489548867333</v>
      </c>
      <c r="C511" t="n">
        <v>22.66081871345029</v>
      </c>
      <c r="D511" t="n">
        <v>7.561263157894736</v>
      </c>
      <c r="E511" t="n">
        <v>1.472421052631579</v>
      </c>
    </row>
    <row r="512">
      <c r="A512" t="inlineStr">
        <is>
          <t>600010</t>
        </is>
      </c>
      <c r="B512" t="n">
        <v>1.914042688381339e-05</v>
      </c>
      <c r="C512" t="n">
        <v>22.60869565217391</v>
      </c>
      <c r="D512" t="n">
        <v>1.180315789473684</v>
      </c>
      <c r="E512" t="n">
        <v>1.15</v>
      </c>
    </row>
    <row r="513">
      <c r="A513" t="inlineStr">
        <is>
          <t>300582</t>
        </is>
      </c>
      <c r="B513" t="n">
        <v>0.006215163322129249</v>
      </c>
      <c r="C513" t="n">
        <v>22.57412398921834</v>
      </c>
      <c r="D513" t="n">
        <v>19.97115789473684</v>
      </c>
      <c r="E513" t="n">
        <v>13.19178947368421</v>
      </c>
    </row>
    <row r="514">
      <c r="A514" t="inlineStr">
        <is>
          <t>688188</t>
        </is>
      </c>
      <c r="B514" t="n">
        <v>0.01635189329576459</v>
      </c>
      <c r="C514" t="n">
        <v>22.5010989010989</v>
      </c>
      <c r="D514" t="n">
        <v>275.1185263157895</v>
      </c>
      <c r="E514" t="n">
        <v>2.328526315789474</v>
      </c>
    </row>
    <row r="515">
      <c r="A515" t="inlineStr">
        <is>
          <t>000584</t>
        </is>
      </c>
      <c r="B515" t="n">
        <v>0.0003342374222600992</v>
      </c>
      <c r="C515" t="n">
        <v>22.45222929936306</v>
      </c>
      <c r="D515" t="n">
        <v>6.368736842105261</v>
      </c>
      <c r="E515" t="n">
        <v>1.647157894736842</v>
      </c>
    </row>
    <row r="516">
      <c r="A516" t="inlineStr">
        <is>
          <t>600516</t>
        </is>
      </c>
      <c r="B516" t="n">
        <v>0.000477166590919529</v>
      </c>
      <c r="C516" t="n">
        <v>22.4390243902439</v>
      </c>
      <c r="D516" t="n">
        <v>6.805894736842106</v>
      </c>
      <c r="E516" t="n">
        <v>2.363473684210526</v>
      </c>
    </row>
    <row r="517">
      <c r="A517" t="inlineStr">
        <is>
          <t>603338</t>
        </is>
      </c>
      <c r="B517" t="n">
        <v>0.009794027573166709</v>
      </c>
      <c r="C517" t="n">
        <v>22.41782843187137</v>
      </c>
      <c r="D517" t="n">
        <v>106.8372631578947</v>
      </c>
      <c r="E517" t="n">
        <v>0.5928421052631578</v>
      </c>
    </row>
    <row r="518">
      <c r="A518" t="inlineStr">
        <is>
          <t>603885</t>
        </is>
      </c>
      <c r="B518" t="n">
        <v>0.0004836808627079644</v>
      </c>
      <c r="C518" t="n">
        <v>22.40740740740741</v>
      </c>
      <c r="D518" t="n">
        <v>11.12326315789474</v>
      </c>
      <c r="E518" t="n">
        <v>0.6587368421052631</v>
      </c>
    </row>
    <row r="519">
      <c r="A519" t="inlineStr">
        <is>
          <t>688567</t>
        </is>
      </c>
      <c r="B519" t="n">
        <v>0.00857876198394732</v>
      </c>
      <c r="C519" t="n">
        <v>22.29102167182664</v>
      </c>
      <c r="D519" t="n">
        <v>34.27873684210526</v>
      </c>
      <c r="E519" t="n">
        <v>6.18021052631579</v>
      </c>
    </row>
    <row r="520">
      <c r="A520" t="inlineStr">
        <is>
          <t>600873</t>
        </is>
      </c>
      <c r="B520" t="n">
        <v>0.0005700792358039856</v>
      </c>
      <c r="C520" t="n">
        <v>22.26415094339625</v>
      </c>
      <c r="D520" t="n">
        <v>5.399368421052632</v>
      </c>
      <c r="E520" t="n">
        <v>1.244210526315789</v>
      </c>
    </row>
    <row r="521">
      <c r="A521" t="inlineStr">
        <is>
          <t>002067</t>
        </is>
      </c>
      <c r="B521" t="n">
        <v>0.0001350527221826814</v>
      </c>
      <c r="C521" t="n">
        <v>22.25519287833828</v>
      </c>
      <c r="D521" t="n">
        <v>3.585157894736842</v>
      </c>
      <c r="E521" t="n">
        <v>3.141684210526316</v>
      </c>
    </row>
    <row r="522">
      <c r="A522" t="inlineStr">
        <is>
          <t>600738</t>
        </is>
      </c>
      <c r="B522" t="n">
        <v>0.0004635510029222879</v>
      </c>
      <c r="C522" t="n">
        <v>22.22222222222223</v>
      </c>
      <c r="D522" t="n">
        <v>6.666842105263158</v>
      </c>
      <c r="E522" t="n">
        <v>1.767789473684211</v>
      </c>
    </row>
    <row r="523">
      <c r="A523" t="inlineStr">
        <is>
          <t>601598</t>
        </is>
      </c>
      <c r="B523" t="n">
        <v>0.0002377740535794305</v>
      </c>
      <c r="C523" t="n">
        <v>22.22222222222221</v>
      </c>
      <c r="D523" t="n">
        <v>4.36557894736842</v>
      </c>
      <c r="E523" t="n">
        <v>3.748947368421053</v>
      </c>
    </row>
    <row r="524">
      <c r="A524" t="inlineStr">
        <is>
          <t>002440</t>
        </is>
      </c>
      <c r="B524" t="n">
        <v>0.0004078136503934484</v>
      </c>
      <c r="C524" t="n">
        <v>22.13740458015268</v>
      </c>
      <c r="D524" t="n">
        <v>9.803263157894737</v>
      </c>
      <c r="E524" t="n">
        <v>1.192736842105263</v>
      </c>
    </row>
    <row r="525">
      <c r="A525" t="inlineStr">
        <is>
          <t>000791</t>
        </is>
      </c>
      <c r="B525" t="n">
        <v>0.000373535573370355</v>
      </c>
      <c r="C525" t="n">
        <v>22.09302325581397</v>
      </c>
      <c r="D525" t="n">
        <v>3.925052631578948</v>
      </c>
      <c r="E525" t="n">
        <v>2.61</v>
      </c>
    </row>
    <row r="526">
      <c r="A526" t="inlineStr">
        <is>
          <t>600595</t>
        </is>
      </c>
      <c r="B526" t="n">
        <v>0.0002005314608677613</v>
      </c>
      <c r="C526" t="n">
        <v>22.07207207207207</v>
      </c>
      <c r="D526" t="n">
        <v>2.414842105263157</v>
      </c>
      <c r="E526" t="n">
        <v>0.4564210526315789</v>
      </c>
    </row>
    <row r="527">
      <c r="A527" t="inlineStr">
        <is>
          <t>000928</t>
        </is>
      </c>
      <c r="B527" t="n">
        <v>0.0001454697131456808</v>
      </c>
      <c r="C527" t="n">
        <v>21.97530864197532</v>
      </c>
      <c r="D527" t="n">
        <v>4.285263157894737</v>
      </c>
      <c r="E527" t="n">
        <v>1.522</v>
      </c>
    </row>
    <row r="528">
      <c r="A528" t="inlineStr">
        <is>
          <t>000951</t>
        </is>
      </c>
      <c r="B528" t="n">
        <v>0.004451641865053905</v>
      </c>
      <c r="C528" t="n">
        <v>21.96202531645568</v>
      </c>
      <c r="D528" t="n">
        <v>36.58568421052632</v>
      </c>
      <c r="E528" t="n">
        <v>1.363368421052632</v>
      </c>
    </row>
    <row r="529">
      <c r="A529" t="inlineStr">
        <is>
          <t>600849</t>
        </is>
      </c>
      <c r="B529" t="n">
        <v>0.001901933248935122</v>
      </c>
      <c r="C529" t="n">
        <v>21.82866556836902</v>
      </c>
      <c r="D529" t="n">
        <v>13.90368421052632</v>
      </c>
      <c r="E529" t="n">
        <v>0</v>
      </c>
    </row>
    <row r="530">
      <c r="A530" t="inlineStr">
        <is>
          <t>000767</t>
        </is>
      </c>
      <c r="B530" t="n">
        <v>0.001315696431973464</v>
      </c>
      <c r="C530" t="n">
        <v>21.7741935483871</v>
      </c>
      <c r="D530" t="n">
        <v>2.961578947368421</v>
      </c>
      <c r="E530" t="n">
        <v>2.296631578947368</v>
      </c>
    </row>
    <row r="531">
      <c r="A531" t="inlineStr">
        <is>
          <t>000655</t>
        </is>
      </c>
      <c r="B531" t="n">
        <v>0.0007917205317051713</v>
      </c>
      <c r="C531" t="n">
        <v>21.75324675324675</v>
      </c>
      <c r="D531" t="n">
        <v>7.008105263157894</v>
      </c>
      <c r="E531" t="n">
        <v>3.893578947368422</v>
      </c>
    </row>
    <row r="532">
      <c r="A532" t="inlineStr">
        <is>
          <t>002998</t>
        </is>
      </c>
      <c r="B532" t="n">
        <v>0.001245039264008426</v>
      </c>
      <c r="C532" t="n">
        <v>21.68792934249264</v>
      </c>
      <c r="D532" t="n">
        <v>9.885157894736844</v>
      </c>
      <c r="E532" t="n">
        <v>14.09010526315789</v>
      </c>
    </row>
    <row r="533">
      <c r="A533" t="inlineStr">
        <is>
          <t>601865</t>
        </is>
      </c>
      <c r="B533" t="n">
        <v>0.003061303829621227</v>
      </c>
      <c r="C533" t="n">
        <v>21.65441176470591</v>
      </c>
      <c r="D533" t="n">
        <v>36.67821052631579</v>
      </c>
      <c r="E533" t="n">
        <v>6.249052631578947</v>
      </c>
    </row>
    <row r="534">
      <c r="A534" t="inlineStr">
        <is>
          <t>603515</t>
        </is>
      </c>
      <c r="B534" t="n">
        <v>0.001340922899609572</v>
      </c>
      <c r="C534" t="n">
        <v>21.63498098859316</v>
      </c>
      <c r="D534" t="n">
        <v>30.7623157894737</v>
      </c>
      <c r="E534" t="n">
        <v>0.2989473684210526</v>
      </c>
    </row>
    <row r="535">
      <c r="A535" t="inlineStr">
        <is>
          <t>600888</t>
        </is>
      </c>
      <c r="B535" t="n">
        <v>0.0003293420988964209</v>
      </c>
      <c r="C535" t="n">
        <v>21.60148975791434</v>
      </c>
      <c r="D535" t="n">
        <v>6.068315789473686</v>
      </c>
      <c r="E535" t="n">
        <v>3.701368421052631</v>
      </c>
    </row>
    <row r="536">
      <c r="A536" t="inlineStr">
        <is>
          <t>002129</t>
        </is>
      </c>
      <c r="B536" t="n">
        <v>0.003221730936804038</v>
      </c>
      <c r="C536" t="n">
        <v>21.59348121321865</v>
      </c>
      <c r="D536" t="n">
        <v>25.54242105263158</v>
      </c>
      <c r="E536" t="n">
        <v>2.742105263157895</v>
      </c>
    </row>
    <row r="537">
      <c r="A537" t="inlineStr">
        <is>
          <t>000618</t>
        </is>
      </c>
      <c r="B537" t="n">
        <v>0.0001781958354826504</v>
      </c>
      <c r="C537" t="n">
        <v>21.57772621809746</v>
      </c>
      <c r="D537" t="n">
        <v>4.973263157894736</v>
      </c>
      <c r="E537" t="n">
        <v>0</v>
      </c>
    </row>
    <row r="538">
      <c r="A538" t="inlineStr">
        <is>
          <t>603680</t>
        </is>
      </c>
      <c r="B538" t="n">
        <v>0.001181405841243776</v>
      </c>
      <c r="C538" t="n">
        <v>21.56862745098038</v>
      </c>
      <c r="D538" t="n">
        <v>12.11452631578947</v>
      </c>
      <c r="E538" t="n">
        <v>0.8534736842105262</v>
      </c>
    </row>
    <row r="539">
      <c r="A539" t="inlineStr">
        <is>
          <t>600428</t>
        </is>
      </c>
      <c r="B539" t="n">
        <v>0.000819417639829541</v>
      </c>
      <c r="C539" t="n">
        <v>21.5568862275449</v>
      </c>
      <c r="D539" t="n">
        <v>4.105789473684211</v>
      </c>
      <c r="E539" t="n">
        <v>2.551368421052632</v>
      </c>
    </row>
    <row r="540">
      <c r="A540" t="inlineStr">
        <is>
          <t>603970</t>
        </is>
      </c>
      <c r="B540" t="n">
        <v>0.003422560682033681</v>
      </c>
      <c r="C540" t="n">
        <v>21.51652624756968</v>
      </c>
      <c r="D540" t="n">
        <v>19.182</v>
      </c>
      <c r="E540" t="n">
        <v>3.327368421052632</v>
      </c>
    </row>
    <row r="541">
      <c r="A541" t="inlineStr">
        <is>
          <t>000733</t>
        </is>
      </c>
      <c r="B541" t="n">
        <v>0.01255207970766797</v>
      </c>
      <c r="C541" t="n">
        <v>21.48148148148148</v>
      </c>
      <c r="D541" t="n">
        <v>50.60178947368421</v>
      </c>
      <c r="E541" t="n">
        <v>2.209894736842105</v>
      </c>
    </row>
    <row r="542">
      <c r="A542" t="inlineStr">
        <is>
          <t>002730</t>
        </is>
      </c>
      <c r="B542" t="n">
        <v>0.00212165071747639</v>
      </c>
      <c r="C542" t="n">
        <v>21.47134302822926</v>
      </c>
      <c r="D542" t="n">
        <v>11.67957894736842</v>
      </c>
      <c r="E542" t="n">
        <v>2.359473684210526</v>
      </c>
    </row>
    <row r="543">
      <c r="A543" t="inlineStr">
        <is>
          <t>300054</t>
        </is>
      </c>
      <c r="B543" t="n">
        <v>0.003782897568457689</v>
      </c>
      <c r="C543" t="n">
        <v>21.41057934508817</v>
      </c>
      <c r="D543" t="n">
        <v>17.94094736842105</v>
      </c>
      <c r="E543" t="n">
        <v>3.030631578947368</v>
      </c>
    </row>
    <row r="544">
      <c r="A544" t="inlineStr">
        <is>
          <t>603456</t>
        </is>
      </c>
      <c r="B544" t="n">
        <v>0.003806596792225905</v>
      </c>
      <c r="C544" t="n">
        <v>21.34166392634</v>
      </c>
      <c r="D544" t="n">
        <v>34.24936842105263</v>
      </c>
      <c r="E544" t="n">
        <v>0.9845263157894737</v>
      </c>
    </row>
    <row r="545">
      <c r="A545" t="inlineStr">
        <is>
          <t>002563</t>
        </is>
      </c>
      <c r="B545" t="n">
        <v>0.0002516871072991971</v>
      </c>
      <c r="C545" t="n">
        <v>21.30937098844672</v>
      </c>
      <c r="D545" t="n">
        <v>8.939368421052631</v>
      </c>
      <c r="E545" t="n">
        <v>0.6687368421052631</v>
      </c>
    </row>
    <row r="546">
      <c r="A546" t="inlineStr">
        <is>
          <t>600226</t>
        </is>
      </c>
      <c r="B546" t="n">
        <v>8.494545317746702e-05</v>
      </c>
      <c r="C546" t="n">
        <v>21.11801242236024</v>
      </c>
      <c r="D546" t="n">
        <v>1.736210526315789</v>
      </c>
      <c r="E546" t="n">
        <v>1.189157894736842</v>
      </c>
    </row>
    <row r="547">
      <c r="A547" t="inlineStr">
        <is>
          <t>000060</t>
        </is>
      </c>
      <c r="B547" t="n">
        <v>0.0002238967617018122</v>
      </c>
      <c r="C547" t="n">
        <v>21.10311750599521</v>
      </c>
      <c r="D547" t="n">
        <v>4.539578947368422</v>
      </c>
      <c r="E547" t="n">
        <v>1.774947368421053</v>
      </c>
    </row>
    <row r="548">
      <c r="A548" t="inlineStr">
        <is>
          <t>000425</t>
        </is>
      </c>
      <c r="B548" t="n">
        <v>0.0003924853570553065</v>
      </c>
      <c r="C548" t="n">
        <v>21.06194690265486</v>
      </c>
      <c r="D548" t="n">
        <v>5.647578947368419</v>
      </c>
      <c r="E548" t="n">
        <v>1.428736842105263</v>
      </c>
    </row>
    <row r="549">
      <c r="A549" t="inlineStr">
        <is>
          <t>300705</t>
        </is>
      </c>
      <c r="B549" t="n">
        <v>0.002647299033786341</v>
      </c>
      <c r="C549" t="n">
        <v>21.04526364909007</v>
      </c>
      <c r="D549" t="n">
        <v>24.26505263157895</v>
      </c>
      <c r="E549" t="n">
        <v>2.478315789473684</v>
      </c>
    </row>
    <row r="550">
      <c r="A550" t="inlineStr">
        <is>
          <t>600308</t>
        </is>
      </c>
      <c r="B550" t="n">
        <v>0.000136028618680265</v>
      </c>
      <c r="C550" t="n">
        <v>21</v>
      </c>
      <c r="D550" t="n">
        <v>5.378421052631579</v>
      </c>
      <c r="E550" t="n">
        <v>1.894210526315789</v>
      </c>
    </row>
    <row r="551">
      <c r="A551" t="inlineStr">
        <is>
          <t>002136</t>
        </is>
      </c>
      <c r="B551" t="n">
        <v>0.0004842154185335901</v>
      </c>
      <c r="C551" t="n">
        <v>20.91954022988507</v>
      </c>
      <c r="D551" t="n">
        <v>9.703263157894737</v>
      </c>
      <c r="E551" t="n">
        <v>3.939894736842105</v>
      </c>
    </row>
    <row r="552">
      <c r="A552" t="inlineStr">
        <is>
          <t>603629</t>
        </is>
      </c>
      <c r="B552" t="n">
        <v>0.002267446843346027</v>
      </c>
      <c r="C552" t="n">
        <v>20.86092715231789</v>
      </c>
      <c r="D552" t="n">
        <v>32.53431578947368</v>
      </c>
      <c r="E552" t="n">
        <v>6.196526315789472</v>
      </c>
    </row>
    <row r="553">
      <c r="A553" t="inlineStr">
        <is>
          <t>002290</t>
        </is>
      </c>
      <c r="B553" t="n">
        <v>0.0005138202365560222</v>
      </c>
      <c r="C553" t="n">
        <v>20.85889570552148</v>
      </c>
      <c r="D553" t="n">
        <v>5.931473684210525</v>
      </c>
      <c r="E553" t="n">
        <v>1.004631578947368</v>
      </c>
    </row>
    <row r="554">
      <c r="A554" t="inlineStr">
        <is>
          <t>002371</t>
        </is>
      </c>
      <c r="B554" t="n">
        <v>0.02133349353904054</v>
      </c>
      <c r="C554" t="n">
        <v>20.80203612887206</v>
      </c>
      <c r="D554" t="n">
        <v>183.9041052631579</v>
      </c>
      <c r="E554" t="n">
        <v>1.687684210526316</v>
      </c>
    </row>
    <row r="555">
      <c r="A555" t="inlineStr">
        <is>
          <t>002508</t>
        </is>
      </c>
      <c r="B555" t="n">
        <v>0.003439817260921002</v>
      </c>
      <c r="C555" t="n">
        <v>20.79177999395587</v>
      </c>
      <c r="D555" t="n">
        <v>39.97589473684211</v>
      </c>
      <c r="E555" t="n">
        <v>0.9926315789473685</v>
      </c>
    </row>
    <row r="556">
      <c r="A556" t="inlineStr">
        <is>
          <t>002080</t>
        </is>
      </c>
      <c r="B556" t="n">
        <v>0.003469311079379505</v>
      </c>
      <c r="C556" t="n">
        <v>20.78328981723239</v>
      </c>
      <c r="D556" t="n">
        <v>22.33789473684211</v>
      </c>
      <c r="E556" t="n">
        <v>1.582</v>
      </c>
    </row>
    <row r="557">
      <c r="A557" t="inlineStr">
        <is>
          <t>000758</t>
        </is>
      </c>
      <c r="B557" t="n">
        <v>0.0001665125301466302</v>
      </c>
      <c r="C557" t="n">
        <v>20.74235807860263</v>
      </c>
      <c r="D557" t="n">
        <v>4.852842105263157</v>
      </c>
      <c r="E557" t="n">
        <v>2.140947368421053</v>
      </c>
    </row>
    <row r="558">
      <c r="A558" t="inlineStr">
        <is>
          <t>000403</t>
        </is>
      </c>
      <c r="B558" t="n">
        <v>0.003504611564509101</v>
      </c>
      <c r="C558" t="n">
        <v>20.68456771909117</v>
      </c>
      <c r="D558" t="n">
        <v>39.35936842105264</v>
      </c>
      <c r="E558" t="n">
        <v>0.6347368421052632</v>
      </c>
    </row>
    <row r="559">
      <c r="A559" t="inlineStr">
        <is>
          <t>601996</t>
        </is>
      </c>
      <c r="B559" t="n">
        <v>8.59297767258446e-05</v>
      </c>
      <c r="C559" t="n">
        <v>20.6766917293233</v>
      </c>
      <c r="D559" t="n">
        <v>2.885263157894737</v>
      </c>
      <c r="E559" t="n">
        <v>1.284105263157895</v>
      </c>
    </row>
    <row r="560">
      <c r="A560" t="inlineStr">
        <is>
          <t>000712</t>
        </is>
      </c>
      <c r="B560" t="n">
        <v>0.0008293903912905503</v>
      </c>
      <c r="C560" t="n">
        <v>20.65508021390374</v>
      </c>
      <c r="D560" t="n">
        <v>15.08263157894737</v>
      </c>
      <c r="E560" t="n">
        <v>2.478842105263158</v>
      </c>
    </row>
    <row r="561">
      <c r="A561" t="inlineStr">
        <is>
          <t>603016</t>
        </is>
      </c>
      <c r="B561" t="n">
        <v>0.001761008600348222</v>
      </c>
      <c r="C561" t="n">
        <v>20.6181202370872</v>
      </c>
      <c r="D561" t="n">
        <v>23.8738947368421</v>
      </c>
      <c r="E561" t="n">
        <v>0.9927368421052634</v>
      </c>
    </row>
    <row r="562">
      <c r="A562" t="inlineStr">
        <is>
          <t>603987</t>
        </is>
      </c>
      <c r="B562" t="n">
        <v>0.002129838556331868</v>
      </c>
      <c r="C562" t="n">
        <v>20.60975609756099</v>
      </c>
      <c r="D562" t="n">
        <v>16.10147368421053</v>
      </c>
      <c r="E562" t="n">
        <v>2.196105263157895</v>
      </c>
    </row>
    <row r="563">
      <c r="A563" t="inlineStr">
        <is>
          <t>601339</t>
        </is>
      </c>
      <c r="B563" t="n">
        <v>0.0002698850459249134</v>
      </c>
      <c r="C563" t="n">
        <v>20.59620596205962</v>
      </c>
      <c r="D563" t="n">
        <v>4.133473684210526</v>
      </c>
      <c r="E563" t="n">
        <v>1.228210526315789</v>
      </c>
    </row>
    <row r="564">
      <c r="A564" t="inlineStr">
        <is>
          <t>600885</t>
        </is>
      </c>
      <c r="B564" t="n">
        <v>0.003950258186216108</v>
      </c>
      <c r="C564" t="n">
        <v>20.59542323928017</v>
      </c>
      <c r="D564" t="n">
        <v>52.67978947368421</v>
      </c>
      <c r="E564" t="n">
        <v>1.112736842105263</v>
      </c>
    </row>
    <row r="565">
      <c r="A565" t="inlineStr">
        <is>
          <t>000723</t>
        </is>
      </c>
      <c r="B565" t="n">
        <v>0.0004882629735029738</v>
      </c>
      <c r="C565" t="n">
        <v>20.54140127388535</v>
      </c>
      <c r="D565" t="n">
        <v>6.654315789473684</v>
      </c>
      <c r="E565" t="n">
        <v>3.042</v>
      </c>
    </row>
    <row r="566">
      <c r="A566" t="inlineStr">
        <is>
          <t>000408</t>
        </is>
      </c>
      <c r="B566" t="n">
        <v>0.0005416836271972257</v>
      </c>
      <c r="C566" t="n">
        <v>20.37037037037037</v>
      </c>
      <c r="D566" t="n">
        <v>7.987894736842104</v>
      </c>
      <c r="E566" t="n">
        <v>1.651894736842105</v>
      </c>
    </row>
    <row r="567">
      <c r="A567" t="inlineStr">
        <is>
          <t>300722</t>
        </is>
      </c>
      <c r="B567" t="n">
        <v>0.02238330993981745</v>
      </c>
      <c r="C567" t="n">
        <v>20.33780657103193</v>
      </c>
      <c r="D567" t="n">
        <v>59.85042105263159</v>
      </c>
      <c r="E567" t="n">
        <v>19.01473684210526</v>
      </c>
    </row>
    <row r="568">
      <c r="A568" t="inlineStr">
        <is>
          <t>002293</t>
        </is>
      </c>
      <c r="B568" t="n">
        <v>0.0003268775985133265</v>
      </c>
      <c r="C568" t="n">
        <v>20.24029574861368</v>
      </c>
      <c r="D568" t="n">
        <v>12.43821052631579</v>
      </c>
      <c r="E568" t="n">
        <v>0.6236842105263158</v>
      </c>
    </row>
    <row r="569">
      <c r="A569" t="inlineStr">
        <is>
          <t>603681</t>
        </is>
      </c>
      <c r="B569" t="n">
        <v>0.0004950453143715341</v>
      </c>
      <c r="C569" t="n">
        <v>20.18669778296383</v>
      </c>
      <c r="D569" t="n">
        <v>19.51705263157895</v>
      </c>
      <c r="E569" t="n">
        <v>4.284842105263158</v>
      </c>
    </row>
    <row r="570">
      <c r="A570" t="inlineStr">
        <is>
          <t>000635</t>
        </is>
      </c>
      <c r="B570" t="n">
        <v>0.0005436727855678986</v>
      </c>
      <c r="C570" t="n">
        <v>20.10723860589814</v>
      </c>
      <c r="D570" t="n">
        <v>7.98378947368421</v>
      </c>
      <c r="E570" t="n">
        <v>1.756736842105263</v>
      </c>
    </row>
    <row r="571">
      <c r="A571" t="inlineStr">
        <is>
          <t>601918</t>
        </is>
      </c>
      <c r="B571" t="n">
        <v>0.0001503516842644242</v>
      </c>
      <c r="C571" t="n">
        <v>19.92031872509961</v>
      </c>
      <c r="D571" t="n">
        <v>2.780736842105264</v>
      </c>
      <c r="E571" t="n">
        <v>1.789157894736843</v>
      </c>
    </row>
    <row r="572">
      <c r="A572" t="inlineStr">
        <is>
          <t>000069</t>
        </is>
      </c>
      <c r="B572" t="n">
        <v>0.0001532000517378716</v>
      </c>
      <c r="C572" t="n">
        <v>19.91150442477876</v>
      </c>
      <c r="D572" t="n">
        <v>6.974947368421051</v>
      </c>
      <c r="E572" t="n">
        <v>0.5799999999999998</v>
      </c>
    </row>
    <row r="573">
      <c r="A573" t="inlineStr">
        <is>
          <t>000669</t>
        </is>
      </c>
      <c r="B573" t="n">
        <v>0.000134447258781253</v>
      </c>
      <c r="C573" t="n">
        <v>19.8830409356725</v>
      </c>
      <c r="D573" t="n">
        <v>2.085052631578947</v>
      </c>
      <c r="E573" t="n">
        <v>1.323157894736842</v>
      </c>
    </row>
    <row r="574">
      <c r="A574" t="inlineStr">
        <is>
          <t>300406</t>
        </is>
      </c>
      <c r="B574" t="n">
        <v>0.0009487792275559884</v>
      </c>
      <c r="C574" t="n">
        <v>19.87447698744771</v>
      </c>
      <c r="D574" t="n">
        <v>22.03010526315789</v>
      </c>
      <c r="E574" t="n">
        <v>1.628</v>
      </c>
    </row>
    <row r="575">
      <c r="A575" t="inlineStr">
        <is>
          <t>600177</t>
        </is>
      </c>
      <c r="B575" t="n">
        <v>0.0001619867110813394</v>
      </c>
      <c r="C575" t="n">
        <v>19.85294117647061</v>
      </c>
      <c r="D575" t="n">
        <v>7.297263157894738</v>
      </c>
      <c r="E575" t="n">
        <v>0.4111578947368421</v>
      </c>
    </row>
    <row r="576">
      <c r="A576" t="inlineStr">
        <is>
          <t>002967</t>
        </is>
      </c>
      <c r="B576" t="n">
        <v>0.004958433823591071</v>
      </c>
      <c r="C576" t="n">
        <v>19.77309562398704</v>
      </c>
      <c r="D576" t="n">
        <v>31.92063157894737</v>
      </c>
      <c r="E576" t="n">
        <v>2.768842105263159</v>
      </c>
    </row>
    <row r="577">
      <c r="A577" t="inlineStr">
        <is>
          <t>300529</t>
        </is>
      </c>
      <c r="B577" t="n">
        <v>0.006754557488625198</v>
      </c>
      <c r="C577" t="n">
        <v>19.76608187134503</v>
      </c>
      <c r="D577" t="n">
        <v>74.8678947368421</v>
      </c>
      <c r="E577" t="n">
        <v>1.394</v>
      </c>
    </row>
    <row r="578">
      <c r="A578" t="inlineStr">
        <is>
          <t>002928</t>
        </is>
      </c>
      <c r="B578" t="n">
        <v>0.0009456495889736631</v>
      </c>
      <c r="C578" t="n">
        <v>19.73875181422351</v>
      </c>
      <c r="D578" t="n">
        <v>12.93452631578948</v>
      </c>
      <c r="E578" t="n">
        <v>2.958526315789474</v>
      </c>
    </row>
    <row r="579">
      <c r="A579" t="inlineStr">
        <is>
          <t>002455</t>
        </is>
      </c>
      <c r="B579" t="n">
        <v>0.0002756278204145832</v>
      </c>
      <c r="C579" t="n">
        <v>19.72386587771202</v>
      </c>
      <c r="D579" t="n">
        <v>5.413157894736842</v>
      </c>
      <c r="E579" t="n">
        <v>4.601578947368419</v>
      </c>
    </row>
    <row r="580">
      <c r="A580" t="inlineStr">
        <is>
          <t>600933</t>
        </is>
      </c>
      <c r="B580" t="n">
        <v>0.0006817086392806547</v>
      </c>
      <c r="C580" t="n">
        <v>19.71830985915492</v>
      </c>
      <c r="D580" t="n">
        <v>15.42936842105263</v>
      </c>
      <c r="E580" t="n">
        <v>0.6773684210526315</v>
      </c>
    </row>
    <row r="581">
      <c r="A581" t="inlineStr">
        <is>
          <t>601218</t>
        </is>
      </c>
      <c r="B581" t="n">
        <v>0.000265711213792189</v>
      </c>
      <c r="C581" t="n">
        <v>19.6236559139785</v>
      </c>
      <c r="D581" t="n">
        <v>3.844</v>
      </c>
      <c r="E581" t="n">
        <v>3.212631578947367</v>
      </c>
    </row>
    <row r="582">
      <c r="A582" t="inlineStr">
        <is>
          <t>601702</t>
        </is>
      </c>
      <c r="B582" t="n">
        <v>0.001485925531090428</v>
      </c>
      <c r="C582" t="n">
        <v>19.51219512195122</v>
      </c>
      <c r="D582" t="n">
        <v>7.543684210526315</v>
      </c>
      <c r="E582" t="n">
        <v>16.97284210526315</v>
      </c>
    </row>
    <row r="583">
      <c r="A583" t="inlineStr">
        <is>
          <t>601866</t>
        </is>
      </c>
      <c r="B583" t="n">
        <v>0.00060844863758725</v>
      </c>
      <c r="C583" t="n">
        <v>19.46902654867257</v>
      </c>
      <c r="D583" t="n">
        <v>2.64221052631579</v>
      </c>
      <c r="E583" t="n">
        <v>1.809684210526316</v>
      </c>
    </row>
    <row r="584">
      <c r="A584" t="inlineStr">
        <is>
          <t>002668</t>
        </is>
      </c>
      <c r="B584" t="n">
        <v>0.0007169441868178438</v>
      </c>
      <c r="C584" t="n">
        <v>19.44444444444444</v>
      </c>
      <c r="D584" t="n">
        <v>4.699894736842106</v>
      </c>
      <c r="E584" t="n">
        <v>4.433789473684211</v>
      </c>
    </row>
    <row r="585">
      <c r="A585" t="inlineStr">
        <is>
          <t>300122</t>
        </is>
      </c>
      <c r="B585" t="n">
        <v>0.02457887392027244</v>
      </c>
      <c r="C585" t="n">
        <v>19.4074074074074</v>
      </c>
      <c r="D585" t="n">
        <v>150.4924210526316</v>
      </c>
      <c r="E585" t="n">
        <v>2.068736842105263</v>
      </c>
    </row>
    <row r="586">
      <c r="A586" t="inlineStr">
        <is>
          <t>603038</t>
        </is>
      </c>
      <c r="B586" t="n">
        <v>0.0006449209882378974</v>
      </c>
      <c r="C586" t="n">
        <v>19.32038834951455</v>
      </c>
      <c r="D586" t="n">
        <v>10.60505263157895</v>
      </c>
      <c r="E586" t="n">
        <v>0.9693684210526318</v>
      </c>
    </row>
    <row r="587">
      <c r="A587" t="inlineStr">
        <is>
          <t>002372</t>
        </is>
      </c>
      <c r="B587" t="n">
        <v>0.001349349558734493</v>
      </c>
      <c r="C587" t="n">
        <v>19.22354414527238</v>
      </c>
      <c r="D587" t="n">
        <v>18.94926315789473</v>
      </c>
      <c r="E587" t="n">
        <v>0.7725263157894737</v>
      </c>
    </row>
    <row r="588">
      <c r="A588" t="inlineStr">
        <is>
          <t>600237</t>
        </is>
      </c>
      <c r="B588" t="n">
        <v>0.0004150954283599703</v>
      </c>
      <c r="C588" t="n">
        <v>19.21397379912664</v>
      </c>
      <c r="D588" t="n">
        <v>4.695473684210526</v>
      </c>
      <c r="E588" t="n">
        <v>6.122315789473684</v>
      </c>
    </row>
    <row r="589">
      <c r="A589" t="inlineStr">
        <is>
          <t>600458</t>
        </is>
      </c>
      <c r="B589" t="n">
        <v>0.0006284181765768052</v>
      </c>
      <c r="C589" t="n">
        <v>19.19040479760121</v>
      </c>
      <c r="D589" t="n">
        <v>7.830947368421051</v>
      </c>
      <c r="E589" t="n">
        <v>1.453368421052631</v>
      </c>
    </row>
    <row r="590">
      <c r="A590" t="inlineStr">
        <is>
          <t>300596</t>
        </is>
      </c>
      <c r="B590" t="n">
        <v>0.002576621646717551</v>
      </c>
      <c r="C590" t="n">
        <v>19.11671924290221</v>
      </c>
      <c r="D590" t="n">
        <v>36.75505263157895</v>
      </c>
      <c r="E590" t="n">
        <v>1.128315789473684</v>
      </c>
    </row>
    <row r="591">
      <c r="A591" t="inlineStr">
        <is>
          <t>002044</t>
        </is>
      </c>
      <c r="B591" t="n">
        <v>0.002937620518925873</v>
      </c>
      <c r="C591" t="n">
        <v>19.04080171796707</v>
      </c>
      <c r="D591" t="n">
        <v>13.60968421052632</v>
      </c>
      <c r="E591" t="n">
        <v>1.497052631578947</v>
      </c>
    </row>
    <row r="592">
      <c r="A592" t="inlineStr">
        <is>
          <t>600800</t>
        </is>
      </c>
      <c r="B592" t="n">
        <v>0.0001614929593721145</v>
      </c>
      <c r="C592" t="n">
        <v>18.88888888888889</v>
      </c>
      <c r="D592" t="n">
        <v>4.769684210526316</v>
      </c>
      <c r="E592" t="n">
        <v>1.735052631578948</v>
      </c>
    </row>
    <row r="593">
      <c r="A593" t="inlineStr">
        <is>
          <t>300630</t>
        </is>
      </c>
      <c r="B593" t="n">
        <v>0.001335895447694885</v>
      </c>
      <c r="C593" t="n">
        <v>18.84765625</v>
      </c>
      <c r="D593" t="n">
        <v>43.16473684210526</v>
      </c>
      <c r="E593" t="n">
        <v>1.260105263157895</v>
      </c>
    </row>
    <row r="594">
      <c r="A594" t="inlineStr">
        <is>
          <t>000636</t>
        </is>
      </c>
      <c r="B594" t="n">
        <v>0.002421612697239556</v>
      </c>
      <c r="C594" t="n">
        <v>18.82001493651979</v>
      </c>
      <c r="D594" t="n">
        <v>31.99778947368421</v>
      </c>
      <c r="E594" t="n">
        <v>3.069684210526315</v>
      </c>
    </row>
    <row r="595">
      <c r="A595" t="inlineStr">
        <is>
          <t>600714</t>
        </is>
      </c>
      <c r="B595" t="n">
        <v>0.000309338468427465</v>
      </c>
      <c r="C595" t="n">
        <v>18.7956204379562</v>
      </c>
      <c r="D595" t="n">
        <v>5.393052631578947</v>
      </c>
      <c r="E595" t="n">
        <v>0.8130526315789471</v>
      </c>
    </row>
    <row r="596">
      <c r="A596" t="inlineStr">
        <is>
          <t>002805</t>
        </is>
      </c>
      <c r="B596" t="n">
        <v>0.001510304094992929</v>
      </c>
      <c r="C596" t="n">
        <v>18.78048780487804</v>
      </c>
      <c r="D596" t="n">
        <v>14.04410526315789</v>
      </c>
      <c r="E596" t="n">
        <v>8.118631578947369</v>
      </c>
    </row>
    <row r="597">
      <c r="A597" t="inlineStr">
        <is>
          <t>000981</t>
        </is>
      </c>
      <c r="B597" t="n">
        <v>0.0002227279844908603</v>
      </c>
      <c r="C597" t="n">
        <v>18.71657754010696</v>
      </c>
      <c r="D597" t="n">
        <v>2.10421052631579</v>
      </c>
      <c r="E597" t="n">
        <v>0.6871578947368421</v>
      </c>
    </row>
    <row r="598">
      <c r="A598" t="inlineStr">
        <is>
          <t>600313</t>
        </is>
      </c>
      <c r="B598" t="n">
        <v>0.0007444195706823586</v>
      </c>
      <c r="C598" t="n">
        <v>18.5995623632385</v>
      </c>
      <c r="D598" t="n">
        <v>4.898526315789473</v>
      </c>
      <c r="E598" t="n">
        <v>5.550947368421052</v>
      </c>
    </row>
    <row r="599">
      <c r="A599" t="inlineStr">
        <is>
          <t>000683</t>
        </is>
      </c>
      <c r="B599" t="n">
        <v>0.0001260448030832229</v>
      </c>
      <c r="C599" t="n">
        <v>18.59504132231407</v>
      </c>
      <c r="D599" t="n">
        <v>2.208</v>
      </c>
      <c r="E599" t="n">
        <v>1.369052631578947</v>
      </c>
    </row>
    <row r="600">
      <c r="A600" t="inlineStr">
        <is>
          <t>300740</t>
        </is>
      </c>
      <c r="B600" t="n">
        <v>0.002385245368996448</v>
      </c>
      <c r="C600" t="n">
        <v>18.42536905412795</v>
      </c>
      <c r="D600" t="n">
        <v>18.71063157894737</v>
      </c>
      <c r="E600" t="n">
        <v>5.039052631578946</v>
      </c>
    </row>
    <row r="601">
      <c r="A601" t="inlineStr">
        <is>
          <t>000657</t>
        </is>
      </c>
      <c r="B601" t="n">
        <v>0.0001869524787605943</v>
      </c>
      <c r="C601" t="n">
        <v>18.34586466165413</v>
      </c>
      <c r="D601" t="n">
        <v>6.912736842105263</v>
      </c>
      <c r="E601" t="n">
        <v>1.685263157894737</v>
      </c>
    </row>
    <row r="602">
      <c r="A602" t="inlineStr">
        <is>
          <t>600703</t>
        </is>
      </c>
      <c r="B602" t="n">
        <v>0.004109873009058914</v>
      </c>
      <c r="C602" t="n">
        <v>18.32184839886501</v>
      </c>
      <c r="D602" t="n">
        <v>27.59052631578947</v>
      </c>
      <c r="E602" t="n">
        <v>2.011684210526316</v>
      </c>
    </row>
    <row r="603">
      <c r="A603" t="inlineStr">
        <is>
          <t>600328</t>
        </is>
      </c>
      <c r="B603" t="n">
        <v>0.0002723538334911554</v>
      </c>
      <c r="C603" t="n">
        <v>18.30790568654646</v>
      </c>
      <c r="D603" t="n">
        <v>6.803684210526316</v>
      </c>
      <c r="E603" t="n">
        <v>1.790105263157895</v>
      </c>
    </row>
    <row r="604">
      <c r="A604" t="inlineStr">
        <is>
          <t>600490</t>
        </is>
      </c>
      <c r="B604" t="n">
        <v>0.000321792220821254</v>
      </c>
      <c r="C604" t="n">
        <v>18.20652173913042</v>
      </c>
      <c r="D604" t="n">
        <v>4.015578947368422</v>
      </c>
      <c r="E604" t="n">
        <v>2.332526315789474</v>
      </c>
    </row>
    <row r="605">
      <c r="A605" t="inlineStr">
        <is>
          <t>600012</t>
        </is>
      </c>
      <c r="B605" t="n">
        <v>0.0002588953689594913</v>
      </c>
      <c r="C605" t="n">
        <v>18.12977099236641</v>
      </c>
      <c r="D605" t="n">
        <v>5.798842105263158</v>
      </c>
      <c r="E605" t="n">
        <v>0.4834736842105264</v>
      </c>
    </row>
    <row r="606">
      <c r="A606" t="inlineStr">
        <is>
          <t>002812</t>
        </is>
      </c>
      <c r="B606" t="n">
        <v>0.03404506312746627</v>
      </c>
      <c r="C606" t="n">
        <v>18.03960179411444</v>
      </c>
      <c r="D606" t="n">
        <v>118.1607368421053</v>
      </c>
      <c r="E606" t="n">
        <v>1.449789473684211</v>
      </c>
    </row>
    <row r="607">
      <c r="A607" t="inlineStr">
        <is>
          <t>600054</t>
        </is>
      </c>
      <c r="B607" t="n">
        <v>0.0002802798093774441</v>
      </c>
      <c r="C607" t="n">
        <v>17.96875</v>
      </c>
      <c r="D607" t="n">
        <v>8.86505263157895</v>
      </c>
      <c r="E607" t="n">
        <v>0.7425263157894737</v>
      </c>
    </row>
    <row r="608">
      <c r="A608" t="inlineStr">
        <is>
          <t>688301</t>
        </is>
      </c>
      <c r="B608" t="n">
        <v>0.01999149450582803</v>
      </c>
      <c r="C608" t="n">
        <v>17.9391891891892</v>
      </c>
      <c r="D608" t="n">
        <v>179.8655789473684</v>
      </c>
      <c r="E608" t="n">
        <v>5.176736842105264</v>
      </c>
    </row>
    <row r="609">
      <c r="A609" t="inlineStr">
        <is>
          <t>600842</t>
        </is>
      </c>
      <c r="B609" t="n">
        <v>0.0009303831202388847</v>
      </c>
      <c r="C609" t="n">
        <v>17.90540540540542</v>
      </c>
      <c r="D609" t="n">
        <v>13.09578947368421</v>
      </c>
      <c r="E609" t="n">
        <v>0</v>
      </c>
    </row>
    <row r="610">
      <c r="A610" t="inlineStr">
        <is>
          <t>002405</t>
        </is>
      </c>
      <c r="B610" t="n">
        <v>0.0005042675064330746</v>
      </c>
      <c r="C610" t="n">
        <v>17.90247160988643</v>
      </c>
      <c r="D610" t="n">
        <v>15.42863157894737</v>
      </c>
      <c r="E610" t="n">
        <v>2.358842105263158</v>
      </c>
    </row>
    <row r="611">
      <c r="A611" t="inlineStr">
        <is>
          <t>002891</t>
        </is>
      </c>
      <c r="B611" t="n">
        <v>0.004436931297943434</v>
      </c>
      <c r="C611" t="n">
        <v>17.86957530749593</v>
      </c>
      <c r="D611" t="n">
        <v>54.79094736842106</v>
      </c>
      <c r="E611" t="n">
        <v>1.702315789473684</v>
      </c>
    </row>
    <row r="612">
      <c r="A612" t="inlineStr">
        <is>
          <t>601111</t>
        </is>
      </c>
      <c r="B612" t="n">
        <v>0.0002716951293112202</v>
      </c>
      <c r="C612" t="n">
        <v>17.77150916784203</v>
      </c>
      <c r="D612" t="n">
        <v>7.407578947368421</v>
      </c>
      <c r="E612" t="n">
        <v>0.6057894736842105</v>
      </c>
    </row>
    <row r="613">
      <c r="A613" t="inlineStr">
        <is>
          <t>000983</t>
        </is>
      </c>
      <c r="B613" t="n">
        <v>0.0003763481897057482</v>
      </c>
      <c r="C613" t="n">
        <v>17.75280898876403</v>
      </c>
      <c r="D613" t="n">
        <v>5.27778947368421</v>
      </c>
      <c r="E613" t="n">
        <v>2.012315789473684</v>
      </c>
    </row>
    <row r="614">
      <c r="A614" t="inlineStr">
        <is>
          <t>000534</t>
        </is>
      </c>
      <c r="B614" t="n">
        <v>0.00199917021989072</v>
      </c>
      <c r="C614" t="n">
        <v>17.68459434822243</v>
      </c>
      <c r="D614" t="n">
        <v>12.71926315789474</v>
      </c>
      <c r="E614" t="n">
        <v>0.9508421052631577</v>
      </c>
    </row>
    <row r="615">
      <c r="A615" t="inlineStr">
        <is>
          <t>000541</t>
        </is>
      </c>
      <c r="B615" t="n">
        <v>0.0002863890471024384</v>
      </c>
      <c r="C615" t="n">
        <v>17.58241758241759</v>
      </c>
      <c r="D615" t="n">
        <v>6.029684210526316</v>
      </c>
      <c r="E615" t="n">
        <v>0.8916842105263157</v>
      </c>
    </row>
    <row r="616">
      <c r="A616" t="inlineStr">
        <is>
          <t>600333</t>
        </is>
      </c>
      <c r="B616" t="n">
        <v>0.002499321931434543</v>
      </c>
      <c r="C616" t="n">
        <v>17.57425742574257</v>
      </c>
      <c r="D616" t="n">
        <v>5.424315789473684</v>
      </c>
      <c r="E616" t="n">
        <v>5.732631578947368</v>
      </c>
    </row>
    <row r="617">
      <c r="A617" t="inlineStr">
        <is>
          <t>002191</t>
        </is>
      </c>
      <c r="B617" t="n">
        <v>0.0004017634467441529</v>
      </c>
      <c r="C617" t="n">
        <v>17.48633879781421</v>
      </c>
      <c r="D617" t="n">
        <v>9.830315789473685</v>
      </c>
      <c r="E617" t="n">
        <v>1.814631578947368</v>
      </c>
    </row>
    <row r="618">
      <c r="A618" t="inlineStr">
        <is>
          <t>600338</t>
        </is>
      </c>
      <c r="B618" t="n">
        <v>0.0005968994723129671</v>
      </c>
      <c r="C618" t="n">
        <v>17.45495495495495</v>
      </c>
      <c r="D618" t="n">
        <v>9.530736842105265</v>
      </c>
      <c r="E618" t="n">
        <v>2.97357894736842</v>
      </c>
    </row>
    <row r="619">
      <c r="A619" t="inlineStr">
        <is>
          <t>601117</t>
        </is>
      </c>
      <c r="B619" t="n">
        <v>0.000234495517502793</v>
      </c>
      <c r="C619" t="n">
        <v>17.43970315398888</v>
      </c>
      <c r="D619" t="n">
        <v>5.862526315789473</v>
      </c>
      <c r="E619" t="n">
        <v>1.103578947368421</v>
      </c>
    </row>
    <row r="620">
      <c r="A620" t="inlineStr">
        <is>
          <t>300402</t>
        </is>
      </c>
      <c r="B620" t="n">
        <v>0.006818725506759449</v>
      </c>
      <c r="C620" t="n">
        <v>17.35191637630662</v>
      </c>
      <c r="D620" t="n">
        <v>18.29473684210526</v>
      </c>
      <c r="E620" t="n">
        <v>5.711894736842106</v>
      </c>
    </row>
    <row r="621">
      <c r="A621" t="inlineStr">
        <is>
          <t>688366</t>
        </is>
      </c>
      <c r="B621" t="n">
        <v>0.01709384108527382</v>
      </c>
      <c r="C621" t="n">
        <v>17.29094076655053</v>
      </c>
      <c r="D621" t="n">
        <v>107.2865263157895</v>
      </c>
      <c r="E621" t="n">
        <v>2.737684210526316</v>
      </c>
    </row>
    <row r="622">
      <c r="A622" t="inlineStr">
        <is>
          <t>600028</t>
        </is>
      </c>
      <c r="B622" t="n">
        <v>6.252548966829517e-05</v>
      </c>
      <c r="C622" t="n">
        <v>17.2236503856041</v>
      </c>
      <c r="D622" t="n">
        <v>4.073157894736843</v>
      </c>
      <c r="E622" t="n">
        <v>0.09705263157894736</v>
      </c>
    </row>
    <row r="623">
      <c r="A623" t="inlineStr">
        <is>
          <t>601985</t>
        </is>
      </c>
      <c r="B623" t="n">
        <v>0.0001149071437188508</v>
      </c>
      <c r="C623" t="n">
        <v>17.19457013574661</v>
      </c>
      <c r="D623" t="n">
        <v>4.80021052631579</v>
      </c>
      <c r="E623" t="n">
        <v>0.3156842105263159</v>
      </c>
    </row>
    <row r="624">
      <c r="A624" t="inlineStr">
        <is>
          <t>688208</t>
        </is>
      </c>
      <c r="B624" t="n">
        <v>0.004120196445962739</v>
      </c>
      <c r="C624" t="n">
        <v>17.14925373134328</v>
      </c>
      <c r="D624" t="n">
        <v>72.05821052631579</v>
      </c>
      <c r="E624" t="n">
        <v>2.228210526315789</v>
      </c>
    </row>
    <row r="625">
      <c r="A625" t="inlineStr">
        <is>
          <t>601898</t>
        </is>
      </c>
      <c r="B625" t="n">
        <v>0.0001401353694095929</v>
      </c>
      <c r="C625" t="n">
        <v>17.12846347607053</v>
      </c>
      <c r="D625" t="n">
        <v>4.272315789473685</v>
      </c>
      <c r="E625" t="n">
        <v>0.2714736842105264</v>
      </c>
    </row>
    <row r="626">
      <c r="A626" t="inlineStr">
        <is>
          <t>600075</t>
        </is>
      </c>
      <c r="B626" t="n">
        <v>0.0004592037696197993</v>
      </c>
      <c r="C626" t="n">
        <v>17.11145996860282</v>
      </c>
      <c r="D626" t="n">
        <v>6.289894736842106</v>
      </c>
      <c r="E626" t="n">
        <v>2.033052631578947</v>
      </c>
    </row>
    <row r="627">
      <c r="A627" t="inlineStr">
        <is>
          <t>000878</t>
        </is>
      </c>
      <c r="B627" t="n">
        <v>0.000848748051785058</v>
      </c>
      <c r="C627" t="n">
        <v>16.99204627621114</v>
      </c>
      <c r="D627" t="n">
        <v>14.57178947368421</v>
      </c>
      <c r="E627" t="n">
        <v>2.754631578947369</v>
      </c>
    </row>
    <row r="628">
      <c r="A628" t="inlineStr">
        <is>
          <t>601298</t>
        </is>
      </c>
      <c r="B628" t="n">
        <v>0.0001382000515747793</v>
      </c>
      <c r="C628" t="n">
        <v>16.98774080560419</v>
      </c>
      <c r="D628" t="n">
        <v>6.153473684210526</v>
      </c>
      <c r="E628" t="n">
        <v>0.6898947368421052</v>
      </c>
    </row>
    <row r="629">
      <c r="A629" t="inlineStr">
        <is>
          <t>603181</t>
        </is>
      </c>
      <c r="B629" t="n">
        <v>0.0007959498585256687</v>
      </c>
      <c r="C629" t="n">
        <v>16.97220579538734</v>
      </c>
      <c r="D629" t="n">
        <v>19.98778947368421</v>
      </c>
      <c r="E629" t="n">
        <v>0.7746315789473686</v>
      </c>
    </row>
    <row r="630">
      <c r="A630" t="inlineStr">
        <is>
          <t>002782</t>
        </is>
      </c>
      <c r="B630" t="n">
        <v>0.0007510788800935222</v>
      </c>
      <c r="C630" t="n">
        <v>16.96779261586803</v>
      </c>
      <c r="D630" t="n">
        <v>14.05821052631579</v>
      </c>
      <c r="E630" t="n">
        <v>1.732210526315789</v>
      </c>
    </row>
    <row r="631">
      <c r="A631" t="inlineStr">
        <is>
          <t>601258</t>
        </is>
      </c>
      <c r="B631" t="n">
        <v>2.70320479211992e-05</v>
      </c>
      <c r="C631" t="n">
        <v>16.9642857142857</v>
      </c>
      <c r="D631" t="n">
        <v>1.059473684210526</v>
      </c>
      <c r="E631" t="n">
        <v>0.3983157894736842</v>
      </c>
    </row>
    <row r="632">
      <c r="A632" t="inlineStr">
        <is>
          <t>600600</t>
        </is>
      </c>
      <c r="B632" t="n">
        <v>0.01053270471093279</v>
      </c>
      <c r="C632" t="n">
        <v>16.92563817980022</v>
      </c>
      <c r="D632" t="n">
        <v>91.01547368421053</v>
      </c>
      <c r="E632" t="n">
        <v>1.057894736842105</v>
      </c>
    </row>
    <row r="633">
      <c r="A633" t="inlineStr">
        <is>
          <t>600058</t>
        </is>
      </c>
      <c r="B633" t="n">
        <v>0.0001981725481968603</v>
      </c>
      <c r="C633" t="n">
        <v>16.91394658753709</v>
      </c>
      <c r="D633" t="n">
        <v>6.935263157894735</v>
      </c>
      <c r="E633" t="n">
        <v>0.9101052631578946</v>
      </c>
    </row>
    <row r="634">
      <c r="A634" t="inlineStr">
        <is>
          <t>688139</t>
        </is>
      </c>
      <c r="B634" t="n">
        <v>0.007905293179393471</v>
      </c>
      <c r="C634" t="n">
        <v>16.91068814055636</v>
      </c>
      <c r="D634" t="n">
        <v>72.6485263157895</v>
      </c>
      <c r="E634" t="n">
        <v>1.743684210526316</v>
      </c>
    </row>
    <row r="635">
      <c r="A635" t="inlineStr">
        <is>
          <t>603703</t>
        </is>
      </c>
      <c r="B635" t="n">
        <v>0.0003407474715119927</v>
      </c>
      <c r="C635" t="n">
        <v>16.78966789667897</v>
      </c>
      <c r="D635" t="n">
        <v>12.00168421052632</v>
      </c>
      <c r="E635" t="n">
        <v>1.723263157894737</v>
      </c>
    </row>
    <row r="636">
      <c r="A636" t="inlineStr">
        <is>
          <t>002130</t>
        </is>
      </c>
      <c r="B636" t="n">
        <v>0.0001518049086497371</v>
      </c>
      <c r="C636" t="n">
        <v>16.76528599605522</v>
      </c>
      <c r="D636" t="n">
        <v>5.544315789473685</v>
      </c>
      <c r="E636" t="n">
        <v>2.404736842105263</v>
      </c>
    </row>
    <row r="637">
      <c r="A637" t="inlineStr">
        <is>
          <t>600655</t>
        </is>
      </c>
      <c r="B637" t="n">
        <v>0.002179624079442483</v>
      </c>
      <c r="C637" t="n">
        <v>16.70454545454545</v>
      </c>
      <c r="D637" t="n">
        <v>9.802736842105265</v>
      </c>
      <c r="E637" t="n">
        <v>1.782842105263158</v>
      </c>
    </row>
    <row r="638">
      <c r="A638" t="inlineStr">
        <is>
          <t>600980</t>
        </is>
      </c>
      <c r="B638" t="n">
        <v>0.0004491565243886405</v>
      </c>
      <c r="C638" t="n">
        <v>16.51718983557549</v>
      </c>
      <c r="D638" t="n">
        <v>14.328</v>
      </c>
      <c r="E638" t="n">
        <v>3.37</v>
      </c>
    </row>
    <row r="639">
      <c r="A639" t="inlineStr">
        <is>
          <t>601939</t>
        </is>
      </c>
      <c r="B639" t="n">
        <v>0.0001576661739314063</v>
      </c>
      <c r="C639" t="n">
        <v>16.44951140065147</v>
      </c>
      <c r="D639" t="n">
        <v>6.572631578947369</v>
      </c>
      <c r="E639" t="n">
        <v>1.526842105263157</v>
      </c>
    </row>
    <row r="640">
      <c r="A640" t="inlineStr">
        <is>
          <t>601577</t>
        </is>
      </c>
      <c r="B640" t="n">
        <v>0.000294877616365544</v>
      </c>
      <c r="C640" t="n">
        <v>16.44144144144144</v>
      </c>
      <c r="D640" t="n">
        <v>9.460105263157896</v>
      </c>
      <c r="E640" t="n">
        <v>2.211263157894737</v>
      </c>
    </row>
    <row r="641">
      <c r="A641" t="inlineStr">
        <is>
          <t>002114</t>
        </is>
      </c>
      <c r="B641" t="n">
        <v>0.0004741958319212495</v>
      </c>
      <c r="C641" t="n">
        <v>16.27906976744187</v>
      </c>
      <c r="D641" t="n">
        <v>6.685263157894737</v>
      </c>
      <c r="E641" t="n">
        <v>2.683684210526316</v>
      </c>
    </row>
    <row r="642">
      <c r="A642" t="inlineStr">
        <is>
          <t>600793</t>
        </is>
      </c>
      <c r="B642" t="n">
        <v>0.008563115396732072</v>
      </c>
      <c r="C642" t="n">
        <v>16.17647058823528</v>
      </c>
      <c r="D642" t="n">
        <v>11.2661052631579</v>
      </c>
      <c r="E642" t="n">
        <v>4.311999999999999</v>
      </c>
    </row>
    <row r="643">
      <c r="A643" t="inlineStr">
        <is>
          <t>000420</t>
        </is>
      </c>
      <c r="B643" t="n">
        <v>6.275600265702737e-05</v>
      </c>
      <c r="C643" t="n">
        <v>16.09756097560977</v>
      </c>
      <c r="D643" t="n">
        <v>2.009157894736842</v>
      </c>
      <c r="E643" t="n">
        <v>0.9737894736842108</v>
      </c>
    </row>
    <row r="644">
      <c r="A644" t="inlineStr">
        <is>
          <t>600771</t>
        </is>
      </c>
      <c r="B644" t="n">
        <v>0.001616305853745404</v>
      </c>
      <c r="C644" t="n">
        <v>16.02523659305994</v>
      </c>
      <c r="D644" t="n">
        <v>15.8698947368421</v>
      </c>
      <c r="E644" t="n">
        <v>2.877578947368422</v>
      </c>
    </row>
    <row r="645">
      <c r="A645" t="inlineStr">
        <is>
          <t>002203</t>
        </is>
      </c>
      <c r="B645" t="n">
        <v>0.0001859333099207718</v>
      </c>
      <c r="C645" t="n">
        <v>15.86294416243657</v>
      </c>
      <c r="D645" t="n">
        <v>8.032210526315788</v>
      </c>
      <c r="E645" t="n">
        <v>0.4968421052631579</v>
      </c>
    </row>
    <row r="646">
      <c r="A646" t="inlineStr">
        <is>
          <t>000748</t>
        </is>
      </c>
      <c r="B646" t="n">
        <v>0.000962613777751407</v>
      </c>
      <c r="C646" t="n">
        <v>15.72649572649572</v>
      </c>
      <c r="D646" t="n">
        <v>20.08494736842106</v>
      </c>
      <c r="E646" t="n">
        <v>2.781157894736842</v>
      </c>
    </row>
    <row r="647">
      <c r="A647" t="inlineStr">
        <is>
          <t>600779</t>
        </is>
      </c>
      <c r="B647" t="n">
        <v>0.01093573517430334</v>
      </c>
      <c r="C647" t="n">
        <v>15.72473921843374</v>
      </c>
      <c r="D647" t="n">
        <v>78.51284210526315</v>
      </c>
      <c r="E647" t="n">
        <v>1.596526315789474</v>
      </c>
    </row>
    <row r="648">
      <c r="A648" t="inlineStr">
        <is>
          <t>000806</t>
        </is>
      </c>
      <c r="B648" t="n">
        <v>4.016768782441497e-05</v>
      </c>
      <c r="C648" t="n">
        <v>15.64625850340136</v>
      </c>
      <c r="D648" t="n">
        <v>1.651789473684211</v>
      </c>
      <c r="E648" t="n">
        <v>1.09</v>
      </c>
    </row>
    <row r="649">
      <c r="A649" t="inlineStr">
        <is>
          <t>000821</t>
        </is>
      </c>
      <c r="B649" t="n">
        <v>0.001651225132226173</v>
      </c>
      <c r="C649" t="n">
        <v>15.59485530546625</v>
      </c>
      <c r="D649" t="n">
        <v>7.504526315789473</v>
      </c>
      <c r="E649" t="n">
        <v>3.742105263157895</v>
      </c>
    </row>
    <row r="650">
      <c r="A650" t="inlineStr">
        <is>
          <t>000521</t>
        </is>
      </c>
      <c r="B650" t="n">
        <v>0.001863610824873544</v>
      </c>
      <c r="C650" t="n">
        <v>15.58441558441559</v>
      </c>
      <c r="D650" t="n">
        <v>3.869894736842105</v>
      </c>
      <c r="E650" t="n">
        <v>7.48663157894737</v>
      </c>
    </row>
    <row r="651">
      <c r="A651" t="inlineStr">
        <is>
          <t>002860</t>
        </is>
      </c>
      <c r="B651" t="n">
        <v>0.0003957254388162169</v>
      </c>
      <c r="C651" t="n">
        <v>15.49497847919656</v>
      </c>
      <c r="D651" t="n">
        <v>14.42063157894737</v>
      </c>
      <c r="E651" t="n">
        <v>1.482631578947368</v>
      </c>
    </row>
    <row r="652">
      <c r="A652" t="inlineStr">
        <is>
          <t>600875</t>
        </is>
      </c>
      <c r="B652" t="n">
        <v>0.0007198420915596786</v>
      </c>
      <c r="C652" t="n">
        <v>15.46203110704483</v>
      </c>
      <c r="D652" t="n">
        <v>11.04347368421053</v>
      </c>
      <c r="E652" t="n">
        <v>2.100315789473684</v>
      </c>
    </row>
    <row r="653">
      <c r="A653" t="inlineStr">
        <is>
          <t>600887</t>
        </is>
      </c>
      <c r="B653" t="n">
        <v>0.003228946194214246</v>
      </c>
      <c r="C653" t="n">
        <v>15.43483938365109</v>
      </c>
      <c r="D653" t="n">
        <v>42.41431578947368</v>
      </c>
      <c r="E653" t="n">
        <v>1.081052631578947</v>
      </c>
    </row>
    <row r="654">
      <c r="A654" t="inlineStr">
        <is>
          <t>601369</t>
        </is>
      </c>
      <c r="B654" t="n">
        <v>0.001010270370453005</v>
      </c>
      <c r="C654" t="n">
        <v>15.42130365659777</v>
      </c>
      <c r="D654" t="n">
        <v>7.24021052631579</v>
      </c>
      <c r="E654" t="n">
        <v>0.793473684210526</v>
      </c>
    </row>
    <row r="655">
      <c r="A655" t="inlineStr">
        <is>
          <t>603002</t>
        </is>
      </c>
      <c r="B655" t="n">
        <v>0.0004894524639333581</v>
      </c>
      <c r="C655" t="n">
        <v>15.40041067761806</v>
      </c>
      <c r="D655" t="n">
        <v>5.40021052631579</v>
      </c>
      <c r="E655" t="n">
        <v>2.212736842105263</v>
      </c>
    </row>
    <row r="656">
      <c r="A656" t="inlineStr">
        <is>
          <t>600688</t>
        </is>
      </c>
      <c r="B656" t="n">
        <v>4.871375674699776e-05</v>
      </c>
      <c r="C656" t="n">
        <v>15.36144578313254</v>
      </c>
      <c r="D656" t="n">
        <v>3.501473684210525</v>
      </c>
      <c r="E656" t="n">
        <v>0.2025263157894737</v>
      </c>
    </row>
    <row r="657">
      <c r="A657" t="inlineStr">
        <is>
          <t>600249</t>
        </is>
      </c>
      <c r="B657" t="n">
        <v>0.0001724018913553817</v>
      </c>
      <c r="C657" t="n">
        <v>15.33180778032037</v>
      </c>
      <c r="D657" t="n">
        <v>4.670631578947368</v>
      </c>
      <c r="E657" t="n">
        <v>1.575263157894737</v>
      </c>
    </row>
    <row r="658">
      <c r="A658" t="inlineStr">
        <is>
          <t>603589</t>
        </is>
      </c>
      <c r="B658" t="n">
        <v>0.005636496287502266</v>
      </c>
      <c r="C658" t="n">
        <v>15.30815109343937</v>
      </c>
      <c r="D658" t="n">
        <v>63.57094736842105</v>
      </c>
      <c r="E658" t="n">
        <v>1.898526315789474</v>
      </c>
    </row>
    <row r="659">
      <c r="A659" t="inlineStr">
        <is>
          <t>600569</t>
        </is>
      </c>
      <c r="B659" t="n">
        <v>0.0001250024148643469</v>
      </c>
      <c r="C659" t="n">
        <v>15.04854368932038</v>
      </c>
      <c r="D659" t="n">
        <v>2.245894736842105</v>
      </c>
      <c r="E659" t="n">
        <v>1.526526315789474</v>
      </c>
    </row>
    <row r="660">
      <c r="A660" t="inlineStr">
        <is>
          <t>601579</t>
        </is>
      </c>
      <c r="B660" t="n">
        <v>0.003366397126752088</v>
      </c>
      <c r="C660" t="n">
        <v>15.00000000000001</v>
      </c>
      <c r="D660" t="n">
        <v>10.39842105263158</v>
      </c>
      <c r="E660" t="n">
        <v>3.91021052631579</v>
      </c>
    </row>
    <row r="661">
      <c r="A661" t="inlineStr">
        <is>
          <t>600991</t>
        </is>
      </c>
      <c r="B661" t="n">
        <v>0.0002962038600274526</v>
      </c>
      <c r="C661" t="n">
        <v>14.96774193548387</v>
      </c>
      <c r="D661" t="n">
        <v>15.78442105263158</v>
      </c>
      <c r="E661" t="n">
        <v>0</v>
      </c>
    </row>
    <row r="662">
      <c r="A662" t="inlineStr">
        <is>
          <t>688526</t>
        </is>
      </c>
      <c r="B662" t="n">
        <v>0.003569102719163193</v>
      </c>
      <c r="C662" t="n">
        <v>14.82611348383161</v>
      </c>
      <c r="D662" t="n">
        <v>41.38926315789474</v>
      </c>
      <c r="E662" t="n">
        <v>4.949789473684212</v>
      </c>
    </row>
    <row r="663">
      <c r="A663" t="inlineStr">
        <is>
          <t>601818</t>
        </is>
      </c>
      <c r="B663" t="n">
        <v>7.306545359752728e-05</v>
      </c>
      <c r="C663" t="n">
        <v>14.72222222222221</v>
      </c>
      <c r="D663" t="n">
        <v>4.071578947368422</v>
      </c>
      <c r="E663" t="n">
        <v>0.4189473684210526</v>
      </c>
    </row>
    <row r="664">
      <c r="A664" t="inlineStr">
        <is>
          <t>601118</t>
        </is>
      </c>
      <c r="B664" t="n">
        <v>0.0001228082867686489</v>
      </c>
      <c r="C664" t="n">
        <v>14.62450592885376</v>
      </c>
      <c r="D664" t="n">
        <v>5.146105263157895</v>
      </c>
      <c r="E664" t="n">
        <v>0.8818947368421053</v>
      </c>
    </row>
    <row r="665">
      <c r="A665" t="inlineStr">
        <is>
          <t>688981</t>
        </is>
      </c>
      <c r="B665" t="n">
        <v>0.002262231711486793</v>
      </c>
      <c r="C665" t="n">
        <v>14.57376721900578</v>
      </c>
      <c r="D665" t="n">
        <v>58.65747368421052</v>
      </c>
      <c r="E665" t="n">
        <v>3.602526315789474</v>
      </c>
    </row>
    <row r="666">
      <c r="A666" t="inlineStr">
        <is>
          <t>688002</t>
        </is>
      </c>
      <c r="B666" t="n">
        <v>0.01526637002841509</v>
      </c>
      <c r="C666" t="n">
        <v>14.56743749266345</v>
      </c>
      <c r="D666" t="n">
        <v>97.94484210526313</v>
      </c>
      <c r="E666" t="n">
        <v>1.893263157894737</v>
      </c>
    </row>
    <row r="667">
      <c r="A667" t="inlineStr">
        <is>
          <t>600257</t>
        </is>
      </c>
      <c r="B667" t="n">
        <v>0.001669189362413157</v>
      </c>
      <c r="C667" t="n">
        <v>14.5631067961165</v>
      </c>
      <c r="D667" t="n">
        <v>5.037157894736842</v>
      </c>
      <c r="E667" t="n">
        <v>8.882421052631578</v>
      </c>
    </row>
    <row r="668">
      <c r="A668" t="inlineStr">
        <is>
          <t>600197</t>
        </is>
      </c>
      <c r="B668" t="n">
        <v>0.00545301805967759</v>
      </c>
      <c r="C668" t="n">
        <v>14.5505617977528</v>
      </c>
      <c r="D668" t="n">
        <v>23.61789473684211</v>
      </c>
      <c r="E668" t="n">
        <v>5.955263157894737</v>
      </c>
    </row>
    <row r="669">
      <c r="A669" t="inlineStr">
        <is>
          <t>600169</t>
        </is>
      </c>
      <c r="B669" t="n">
        <v>5.178572297306409e-05</v>
      </c>
      <c r="C669" t="n">
        <v>14.35643564356435</v>
      </c>
      <c r="D669" t="n">
        <v>2.097789473684211</v>
      </c>
      <c r="E669" t="n">
        <v>1.266842105263158</v>
      </c>
    </row>
    <row r="670">
      <c r="A670" t="inlineStr">
        <is>
          <t>603555</t>
        </is>
      </c>
      <c r="B670" t="n">
        <v>0.0001521833899861018</v>
      </c>
      <c r="C670" t="n">
        <v>14.35643564356435</v>
      </c>
      <c r="D670" t="n">
        <v>2.230421052631579</v>
      </c>
      <c r="E670" t="n">
        <v>0.4646315789473683</v>
      </c>
    </row>
    <row r="671">
      <c r="A671" t="inlineStr">
        <is>
          <t>601877</t>
        </is>
      </c>
      <c r="B671" t="n">
        <v>0.003267066570622713</v>
      </c>
      <c r="C671" t="n">
        <v>14.33333333333333</v>
      </c>
      <c r="D671" t="n">
        <v>34.48915789473684</v>
      </c>
      <c r="E671" t="n">
        <v>0.6468421052631579</v>
      </c>
    </row>
    <row r="672">
      <c r="A672" t="inlineStr">
        <is>
          <t>600018</t>
        </is>
      </c>
      <c r="B672" t="n">
        <v>8.477826819452116e-05</v>
      </c>
      <c r="C672" t="n">
        <v>14.08114558472553</v>
      </c>
      <c r="D672" t="n">
        <v>4.508105263157895</v>
      </c>
      <c r="E672" t="n">
        <v>0.1332631578947368</v>
      </c>
    </row>
    <row r="673">
      <c r="A673" t="inlineStr">
        <is>
          <t>600584</t>
        </is>
      </c>
      <c r="B673" t="n">
        <v>0.002524477204662874</v>
      </c>
      <c r="C673" t="n">
        <v>14.06685236768803</v>
      </c>
      <c r="D673" t="n">
        <v>41.43326315789474</v>
      </c>
      <c r="E673" t="n">
        <v>4.60421052631579</v>
      </c>
    </row>
    <row r="674">
      <c r="A674" t="inlineStr">
        <is>
          <t>603466</t>
        </is>
      </c>
      <c r="B674" t="n">
        <v>0.002053139478956521</v>
      </c>
      <c r="C674" t="n">
        <v>14.0566541956173</v>
      </c>
      <c r="D674" t="n">
        <v>22.39042105263158</v>
      </c>
      <c r="E674" t="n">
        <v>1.683052631578947</v>
      </c>
    </row>
    <row r="675">
      <c r="A675" t="inlineStr">
        <is>
          <t>600319</t>
        </is>
      </c>
      <c r="B675" t="n">
        <v>0.000924681043060953</v>
      </c>
      <c r="C675" t="n">
        <v>13.94849785407724</v>
      </c>
      <c r="D675" t="n">
        <v>5.055684210526317</v>
      </c>
      <c r="E675" t="n">
        <v>0.544421052631579</v>
      </c>
    </row>
    <row r="676">
      <c r="A676" t="inlineStr">
        <is>
          <t>600299</t>
        </is>
      </c>
      <c r="B676" t="n">
        <v>0.0006581721116684854</v>
      </c>
      <c r="C676" t="n">
        <v>13.84850803366488</v>
      </c>
      <c r="D676" t="n">
        <v>12.72905263157895</v>
      </c>
      <c r="E676" t="n">
        <v>0.3404210526315791</v>
      </c>
    </row>
    <row r="677">
      <c r="A677" t="inlineStr">
        <is>
          <t>601838</t>
        </is>
      </c>
      <c r="B677" t="n">
        <v>0.000364959371235942</v>
      </c>
      <c r="C677" t="n">
        <v>13.8351983723296</v>
      </c>
      <c r="D677" t="n">
        <v>10.51</v>
      </c>
      <c r="E677" t="n">
        <v>2.270421052631578</v>
      </c>
    </row>
    <row r="678">
      <c r="A678" t="inlineStr">
        <is>
          <t>603519</t>
        </is>
      </c>
      <c r="B678" t="n">
        <v>0.0008505874289467056</v>
      </c>
      <c r="C678" t="n">
        <v>13.75464684014871</v>
      </c>
      <c r="D678" t="n">
        <v>14.69094736842105</v>
      </c>
      <c r="E678" t="n">
        <v>1.422421052631578</v>
      </c>
    </row>
    <row r="679">
      <c r="A679" t="inlineStr">
        <is>
          <t>600263</t>
        </is>
      </c>
      <c r="B679" t="n">
        <v>0.0001023897800586851</v>
      </c>
      <c r="C679" t="n">
        <v>13.54526606772632</v>
      </c>
      <c r="D679" t="n">
        <v>14.68852631578947</v>
      </c>
      <c r="E679" t="n">
        <v>0</v>
      </c>
    </row>
    <row r="680">
      <c r="A680" t="inlineStr">
        <is>
          <t>603992</t>
        </is>
      </c>
      <c r="B680" t="n">
        <v>0.0003992372425447762</v>
      </c>
      <c r="C680" t="n">
        <v>13.44647519582245</v>
      </c>
      <c r="D680" t="n">
        <v>16.81378947368421</v>
      </c>
      <c r="E680" t="n">
        <v>3.600631578947369</v>
      </c>
    </row>
    <row r="681">
      <c r="A681" t="inlineStr">
        <is>
          <t>600862</t>
        </is>
      </c>
      <c r="B681" t="n">
        <v>0.008633289800154469</v>
      </c>
      <c r="C681" t="n">
        <v>13.35907335907336</v>
      </c>
      <c r="D681" t="n">
        <v>28.05168421052632</v>
      </c>
      <c r="E681" t="n">
        <v>1.333894736842105</v>
      </c>
    </row>
    <row r="682">
      <c r="A682" t="inlineStr">
        <is>
          <t>601009</t>
        </is>
      </c>
      <c r="B682" t="n">
        <v>0.0001246589088317823</v>
      </c>
      <c r="C682" t="n">
        <v>13.31658291457285</v>
      </c>
      <c r="D682" t="n">
        <v>8.201789473684212</v>
      </c>
      <c r="E682" t="n">
        <v>0.5744210526315788</v>
      </c>
    </row>
    <row r="683">
      <c r="A683" t="inlineStr">
        <is>
          <t>688180</t>
        </is>
      </c>
      <c r="B683" t="n">
        <v>0.01199978116043819</v>
      </c>
      <c r="C683" t="n">
        <v>13.30593071051085</v>
      </c>
      <c r="D683" t="n">
        <v>80.76105263157895</v>
      </c>
      <c r="E683" t="n">
        <v>3.543789473684211</v>
      </c>
    </row>
    <row r="684">
      <c r="A684" t="inlineStr">
        <is>
          <t>603369</t>
        </is>
      </c>
      <c r="B684" t="n">
        <v>0.004453726281112319</v>
      </c>
      <c r="C684" t="n">
        <v>13.20287899235266</v>
      </c>
      <c r="D684" t="n">
        <v>54.19200000000001</v>
      </c>
      <c r="E684" t="n">
        <v>1.184842105263158</v>
      </c>
    </row>
    <row r="685">
      <c r="A685" t="inlineStr">
        <is>
          <t>601678</t>
        </is>
      </c>
      <c r="B685" t="n">
        <v>0.0001814804710604519</v>
      </c>
      <c r="C685" t="n">
        <v>13.15280464216635</v>
      </c>
      <c r="D685" t="n">
        <v>5.380421052631579</v>
      </c>
      <c r="E685" t="n">
        <v>1.78978947368421</v>
      </c>
    </row>
    <row r="686">
      <c r="A686" t="inlineStr">
        <is>
          <t>600618</t>
        </is>
      </c>
      <c r="B686" t="n">
        <v>0.0001864260257428098</v>
      </c>
      <c r="C686" t="n">
        <v>13.11475409836065</v>
      </c>
      <c r="D686" t="n">
        <v>7.456105263157895</v>
      </c>
      <c r="E686" t="n">
        <v>0.5691578947368422</v>
      </c>
    </row>
    <row r="687">
      <c r="A687" t="inlineStr">
        <is>
          <t>603588</t>
        </is>
      </c>
      <c r="B687" t="n">
        <v>0.0005378195260147315</v>
      </c>
      <c r="C687" t="n">
        <v>13.03744798890432</v>
      </c>
      <c r="D687" t="n">
        <v>14.25115789473685</v>
      </c>
      <c r="E687" t="n">
        <v>1.226526315789473</v>
      </c>
    </row>
    <row r="688">
      <c r="A688" t="inlineStr">
        <is>
          <t>601212</t>
        </is>
      </c>
      <c r="B688" t="n">
        <v>0.0001006433549565562</v>
      </c>
      <c r="C688" t="n">
        <v>12.8301886792453</v>
      </c>
      <c r="D688" t="n">
        <v>2.794842105263157</v>
      </c>
      <c r="E688" t="n">
        <v>0.7944210526315789</v>
      </c>
    </row>
    <row r="689">
      <c r="A689" t="inlineStr">
        <is>
          <t>603650</t>
        </is>
      </c>
      <c r="B689" t="n">
        <v>0.00274509745689057</v>
      </c>
      <c r="C689" t="n">
        <v>12.78832116788322</v>
      </c>
      <c r="D689" t="n">
        <v>34.96863157894737</v>
      </c>
      <c r="E689" t="n">
        <v>3.003578947368421</v>
      </c>
    </row>
    <row r="690">
      <c r="A690" t="inlineStr">
        <is>
          <t>600416</t>
        </is>
      </c>
      <c r="B690" t="n">
        <v>0.002101297019978763</v>
      </c>
      <c r="C690" t="n">
        <v>12.72515979081927</v>
      </c>
      <c r="D690" t="n">
        <v>18.14821052631579</v>
      </c>
      <c r="E690" t="n">
        <v>0.8413684210526315</v>
      </c>
    </row>
    <row r="691">
      <c r="A691" t="inlineStr">
        <is>
          <t>603997</t>
        </is>
      </c>
      <c r="B691" t="n">
        <v>0.0003895008061359785</v>
      </c>
      <c r="C691" t="n">
        <v>12.68556005398109</v>
      </c>
      <c r="D691" t="n">
        <v>8.043894736842107</v>
      </c>
      <c r="E691" t="n">
        <v>0.991263157894737</v>
      </c>
    </row>
    <row r="692">
      <c r="A692" t="inlineStr">
        <is>
          <t>603187</t>
        </is>
      </c>
      <c r="B692" t="n">
        <v>0.006312519282886155</v>
      </c>
      <c r="C692" t="n">
        <v>12.65895953757226</v>
      </c>
      <c r="D692" t="n">
        <v>57.22610526315791</v>
      </c>
      <c r="E692" t="n">
        <v>1.898526315789474</v>
      </c>
    </row>
    <row r="693">
      <c r="A693" t="inlineStr">
        <is>
          <t>600581</t>
        </is>
      </c>
      <c r="B693" t="n">
        <v>0.0001163652490147332</v>
      </c>
      <c r="C693" t="n">
        <v>12.65432098765431</v>
      </c>
      <c r="D693" t="n">
        <v>3.511052631578948</v>
      </c>
      <c r="E693" t="n">
        <v>2.380315789473685</v>
      </c>
    </row>
    <row r="694">
      <c r="A694" t="inlineStr">
        <is>
          <t>600650</t>
        </is>
      </c>
      <c r="B694" t="n">
        <v>0.000171616348078414</v>
      </c>
      <c r="C694" t="n">
        <v>12.63269639065816</v>
      </c>
      <c r="D694" t="n">
        <v>8.992736842105263</v>
      </c>
      <c r="E694" t="n">
        <v>0.3124210526315789</v>
      </c>
    </row>
    <row r="695">
      <c r="A695" t="inlineStr">
        <is>
          <t>600761</t>
        </is>
      </c>
      <c r="B695" t="n">
        <v>0.000466638460570528</v>
      </c>
      <c r="C695" t="n">
        <v>12.61329305135952</v>
      </c>
      <c r="D695" t="n">
        <v>14.63136842105263</v>
      </c>
      <c r="E695" t="n">
        <v>1.229263157894737</v>
      </c>
    </row>
    <row r="696">
      <c r="A696" t="inlineStr">
        <is>
          <t>603330</t>
        </is>
      </c>
      <c r="B696" t="n">
        <v>0.002355472213775221</v>
      </c>
      <c r="C696" t="n">
        <v>12.50485436893203</v>
      </c>
      <c r="D696" t="n">
        <v>28.54968421052631</v>
      </c>
      <c r="E696" t="n">
        <v>1.75</v>
      </c>
    </row>
    <row r="697">
      <c r="A697" t="inlineStr">
        <is>
          <t>600000</t>
        </is>
      </c>
      <c r="B697" t="n">
        <v>0.0001655088561451633</v>
      </c>
      <c r="C697" t="n">
        <v>12.40721102863203</v>
      </c>
      <c r="D697" t="n">
        <v>9.823999999999998</v>
      </c>
      <c r="E697" t="n">
        <v>0.1906315789473685</v>
      </c>
    </row>
    <row r="698">
      <c r="A698" t="inlineStr">
        <is>
          <t>603177</t>
        </is>
      </c>
      <c r="B698" t="n">
        <v>0.0005113677548096438</v>
      </c>
      <c r="C698" t="n">
        <v>12.36203090507726</v>
      </c>
      <c r="D698" t="n">
        <v>9.015789473684208</v>
      </c>
      <c r="E698" t="n">
        <v>0.7320000000000001</v>
      </c>
    </row>
    <row r="699">
      <c r="A699" t="inlineStr">
        <is>
          <t>600985</t>
        </is>
      </c>
      <c r="B699" t="n">
        <v>0.0003246882088086347</v>
      </c>
      <c r="C699" t="n">
        <v>12.33701103309928</v>
      </c>
      <c r="D699" t="n">
        <v>10.89905263157895</v>
      </c>
      <c r="E699" t="n">
        <v>2.152631578947369</v>
      </c>
    </row>
    <row r="700">
      <c r="A700" t="inlineStr">
        <is>
          <t>600343</t>
        </is>
      </c>
      <c r="B700" t="n">
        <v>0.0006919142957170133</v>
      </c>
      <c r="C700" t="n">
        <v>12.24066390041494</v>
      </c>
      <c r="D700" t="n">
        <v>9.713052631578947</v>
      </c>
      <c r="E700" t="n">
        <v>2.28578947368421</v>
      </c>
    </row>
    <row r="701">
      <c r="A701" t="inlineStr">
        <is>
          <t>603155</t>
        </is>
      </c>
      <c r="B701" t="n">
        <v>0.00225234561369485</v>
      </c>
      <c r="C701" t="n">
        <v>12.23130487435664</v>
      </c>
      <c r="D701" t="n">
        <v>37.10873684210527</v>
      </c>
      <c r="E701" t="n">
        <v>6.810736842105261</v>
      </c>
    </row>
    <row r="702">
      <c r="A702" t="inlineStr">
        <is>
          <t>600068</t>
        </is>
      </c>
      <c r="B702" t="n">
        <v>0.0001499619455257763</v>
      </c>
      <c r="C702" t="n">
        <v>12.1262458471761</v>
      </c>
      <c r="D702" t="n">
        <v>6.603052631578948</v>
      </c>
      <c r="E702" t="n">
        <v>0.6433684210526315</v>
      </c>
    </row>
    <row r="703">
      <c r="A703" t="inlineStr">
        <is>
          <t>600235</t>
        </is>
      </c>
      <c r="B703" t="n">
        <v>0.0001569315212571315</v>
      </c>
      <c r="C703" t="n">
        <v>12.09016393442623</v>
      </c>
      <c r="D703" t="n">
        <v>5.269684210526315</v>
      </c>
      <c r="E703" t="n">
        <v>4.040842105263159</v>
      </c>
    </row>
    <row r="704">
      <c r="A704" t="inlineStr">
        <is>
          <t>600982</t>
        </is>
      </c>
      <c r="B704" t="n">
        <v>0.0002577810345091316</v>
      </c>
      <c r="C704" t="n">
        <v>12.01413427561837</v>
      </c>
      <c r="D704" t="n">
        <v>3.202526315789474</v>
      </c>
      <c r="E704" t="n">
        <v>3.42957894736842</v>
      </c>
    </row>
    <row r="705">
      <c r="A705" t="inlineStr">
        <is>
          <t>603288</t>
        </is>
      </c>
      <c r="B705" t="n">
        <v>0.01801557139143774</v>
      </c>
      <c r="C705" t="n">
        <v>11.91889843355229</v>
      </c>
      <c r="D705" t="n">
        <v>183.1746315789474</v>
      </c>
      <c r="E705" t="n">
        <v>0.1250526315789473</v>
      </c>
    </row>
    <row r="706">
      <c r="A706" t="inlineStr">
        <is>
          <t>600835</t>
        </is>
      </c>
      <c r="B706" t="n">
        <v>0.001109494800400934</v>
      </c>
      <c r="C706" t="n">
        <v>11.81055155875299</v>
      </c>
      <c r="D706" t="n">
        <v>19.85915789473684</v>
      </c>
      <c r="E706" t="n">
        <v>0.8603157894736844</v>
      </c>
    </row>
    <row r="707">
      <c r="A707" t="inlineStr">
        <is>
          <t>603027</t>
        </is>
      </c>
      <c r="B707" t="n">
        <v>0.004075033802315077</v>
      </c>
      <c r="C707" t="n">
        <v>11.79206566347471</v>
      </c>
      <c r="D707" t="n">
        <v>40.57578947368422</v>
      </c>
      <c r="E707" t="n">
        <v>1.351894736842105</v>
      </c>
    </row>
    <row r="708">
      <c r="A708" t="inlineStr">
        <is>
          <t>600193</t>
        </is>
      </c>
      <c r="B708" t="n">
        <v>0.0001276567471448875</v>
      </c>
      <c r="C708" t="n">
        <v>11.70212765957446</v>
      </c>
      <c r="D708" t="n">
        <v>4.794105263157896</v>
      </c>
      <c r="E708" t="n">
        <v>0.2193684210526317</v>
      </c>
    </row>
    <row r="709">
      <c r="A709" t="inlineStr">
        <is>
          <t>603906</t>
        </is>
      </c>
      <c r="B709" t="n">
        <v>0.002991726484150465</v>
      </c>
      <c r="C709" t="n">
        <v>11.67240719479525</v>
      </c>
      <c r="D709" t="n">
        <v>28.08757894736842</v>
      </c>
      <c r="E709" t="n">
        <v>1.994105263157895</v>
      </c>
    </row>
    <row r="710">
      <c r="A710" t="inlineStr">
        <is>
          <t>601727</t>
        </is>
      </c>
      <c r="B710" t="n">
        <v>0.0001066392553311461</v>
      </c>
      <c r="C710" t="n">
        <v>11.66007905138342</v>
      </c>
      <c r="D710" t="n">
        <v>5.398736842105263</v>
      </c>
      <c r="E710" t="n">
        <v>0.5875789473684211</v>
      </c>
    </row>
    <row r="711">
      <c r="A711" t="inlineStr">
        <is>
          <t>688007</t>
        </is>
      </c>
      <c r="B711" t="n">
        <v>0.001441316142361485</v>
      </c>
      <c r="C711" t="n">
        <v>11.6289592760181</v>
      </c>
      <c r="D711" t="n">
        <v>21.15715789473684</v>
      </c>
      <c r="E711" t="n">
        <v>0.7922105263157897</v>
      </c>
    </row>
    <row r="712">
      <c r="A712" t="inlineStr">
        <is>
          <t>601238</t>
        </is>
      </c>
      <c r="B712" t="n">
        <v>0.001531442793229519</v>
      </c>
      <c r="C712" t="n">
        <v>11.59874608150469</v>
      </c>
      <c r="D712" t="n">
        <v>12.31484210526316</v>
      </c>
      <c r="E712" t="n">
        <v>0.7813684210526316</v>
      </c>
    </row>
    <row r="713">
      <c r="A713" t="inlineStr">
        <is>
          <t>601008</t>
        </is>
      </c>
      <c r="B713" t="n">
        <v>0.0003813456578763674</v>
      </c>
      <c r="C713" t="n">
        <v>11.57270029673589</v>
      </c>
      <c r="D713" t="n">
        <v>3.770000000000001</v>
      </c>
      <c r="E713" t="n">
        <v>2.713578947368421</v>
      </c>
    </row>
    <row r="714">
      <c r="A714" t="inlineStr">
        <is>
          <t>600871</t>
        </is>
      </c>
      <c r="B714" t="n">
        <v>6.71389426344764e-05</v>
      </c>
      <c r="C714" t="n">
        <v>11.53846153846152</v>
      </c>
      <c r="D714" t="n">
        <v>1.929157894736842</v>
      </c>
      <c r="E714" t="n">
        <v>0.3416842105263158</v>
      </c>
    </row>
    <row r="715">
      <c r="A715" t="inlineStr">
        <is>
          <t>603986</t>
        </is>
      </c>
      <c r="B715" t="n">
        <v>0.009975365948151771</v>
      </c>
      <c r="C715" t="n">
        <v>11.52367288378766</v>
      </c>
      <c r="D715" t="n">
        <v>198.1658947368421</v>
      </c>
      <c r="E715" t="n">
        <v>2.298842105263158</v>
      </c>
    </row>
    <row r="716">
      <c r="A716" t="inlineStr">
        <is>
          <t>600819</t>
        </is>
      </c>
      <c r="B716" t="n">
        <v>0.0005735760591367417</v>
      </c>
      <c r="C716" t="n">
        <v>11.51241534988714</v>
      </c>
      <c r="D716" t="n">
        <v>5.005052631578947</v>
      </c>
      <c r="E716" t="n">
        <v>1.544105263157895</v>
      </c>
    </row>
    <row r="717">
      <c r="A717" t="inlineStr">
        <is>
          <t>601222</t>
        </is>
      </c>
      <c r="B717" t="n">
        <v>0.0005869307049235886</v>
      </c>
      <c r="C717" t="n">
        <v>11.51079136690647</v>
      </c>
      <c r="D717" t="n">
        <v>7.676421052631579</v>
      </c>
      <c r="E717" t="n">
        <v>2.773473684210526</v>
      </c>
    </row>
    <row r="718">
      <c r="A718" t="inlineStr">
        <is>
          <t>603618</t>
        </is>
      </c>
      <c r="B718" t="n">
        <v>0.0002442270595145787</v>
      </c>
      <c r="C718" t="n">
        <v>11.47540983606556</v>
      </c>
      <c r="D718" t="n">
        <v>5.965368421052633</v>
      </c>
      <c r="E718" t="n">
        <v>1.856315789473684</v>
      </c>
    </row>
    <row r="719">
      <c r="A719" t="inlineStr">
        <is>
          <t>603639</t>
        </is>
      </c>
      <c r="B719" t="n">
        <v>0.0008194654713654895</v>
      </c>
      <c r="C719" t="n">
        <v>11.41961486789074</v>
      </c>
      <c r="D719" t="n">
        <v>21.26042105263158</v>
      </c>
      <c r="E719" t="n">
        <v>0.6672631578947368</v>
      </c>
    </row>
    <row r="720">
      <c r="A720" t="inlineStr">
        <is>
          <t>600104</t>
        </is>
      </c>
      <c r="B720" t="n">
        <v>0.001999145600479826</v>
      </c>
      <c r="C720" t="n">
        <v>11.39571353894406</v>
      </c>
      <c r="D720" t="n">
        <v>23.71663157894737</v>
      </c>
      <c r="E720" t="n">
        <v>0.6067368421052631</v>
      </c>
    </row>
    <row r="721">
      <c r="A721" t="inlineStr">
        <is>
          <t>600354</t>
        </is>
      </c>
      <c r="B721" t="n">
        <v>0.0003096976470710434</v>
      </c>
      <c r="C721" t="n">
        <v>11.28608923884515</v>
      </c>
      <c r="D721" t="n">
        <v>4.182842105263156</v>
      </c>
      <c r="E721" t="n">
        <v>1.615052631578948</v>
      </c>
    </row>
    <row r="722">
      <c r="A722" t="inlineStr">
        <is>
          <t>603227</t>
        </is>
      </c>
      <c r="B722" t="n">
        <v>0.0002148979732035977</v>
      </c>
      <c r="C722" t="n">
        <v>11.22194513715711</v>
      </c>
      <c r="D722" t="n">
        <v>4.312421052631579</v>
      </c>
      <c r="E722" t="n">
        <v>1.738315789473684</v>
      </c>
    </row>
    <row r="723">
      <c r="A723" t="inlineStr">
        <is>
          <t>688111</t>
        </is>
      </c>
      <c r="B723" t="n">
        <v>0.06571830696452423</v>
      </c>
      <c r="C723" t="n">
        <v>11.21874999999999</v>
      </c>
      <c r="D723" t="n">
        <v>364.8051578947368</v>
      </c>
      <c r="E723" t="n">
        <v>1.328526315789474</v>
      </c>
    </row>
    <row r="724">
      <c r="A724" t="inlineStr">
        <is>
          <t>600276</t>
        </is>
      </c>
      <c r="B724" t="n">
        <v>0.01047932717160382</v>
      </c>
      <c r="C724" t="n">
        <v>10.91333852486371</v>
      </c>
      <c r="D724" t="n">
        <v>98.0623157894737</v>
      </c>
      <c r="E724" t="n">
        <v>0.4909473684210526</v>
      </c>
    </row>
    <row r="725">
      <c r="A725" t="inlineStr">
        <is>
          <t>600282</t>
        </is>
      </c>
      <c r="B725" t="n">
        <v>4.062372851838879e-05</v>
      </c>
      <c r="C725" t="n">
        <v>10.7843137254902</v>
      </c>
      <c r="D725" t="n">
        <v>3.161157894736842</v>
      </c>
      <c r="E725" t="n">
        <v>0.8833684210526317</v>
      </c>
    </row>
    <row r="726">
      <c r="A726" t="inlineStr">
        <is>
          <t>600960</t>
        </is>
      </c>
      <c r="B726" t="n">
        <v>0.0002433339044979015</v>
      </c>
      <c r="C726" t="n">
        <v>10.73619631901841</v>
      </c>
      <c r="D726" t="n">
        <v>3.735263157894737</v>
      </c>
      <c r="E726" t="n">
        <v>2.572631578947368</v>
      </c>
    </row>
    <row r="727">
      <c r="A727" t="inlineStr">
        <is>
          <t>601609</t>
        </is>
      </c>
      <c r="B727" t="n">
        <v>0.0007161471657090994</v>
      </c>
      <c r="C727" t="n">
        <v>10.68158697863684</v>
      </c>
      <c r="D727" t="n">
        <v>10.6001052631579</v>
      </c>
      <c r="E727" t="n">
        <v>8.885578947368423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0.07750724361974011</v>
      </c>
      <c r="C2" t="n">
        <v>467.750677506775</v>
      </c>
      <c r="D2" t="n">
        <v>13.8905</v>
      </c>
      <c r="E2" t="n">
        <v>7.104</v>
      </c>
    </row>
    <row r="3">
      <c r="A3" t="inlineStr">
        <is>
          <t>300274</t>
        </is>
      </c>
      <c r="B3" t="n">
        <v>0.118877354055351</v>
      </c>
      <c r="C3" t="n">
        <v>238.8208269525268</v>
      </c>
      <c r="D3" t="n">
        <v>62.0982</v>
      </c>
      <c r="E3" t="n">
        <v>5.086300000000001</v>
      </c>
    </row>
    <row r="4">
      <c r="A4" t="inlineStr">
        <is>
          <t>601015</t>
        </is>
      </c>
      <c r="B4" t="n">
        <v>0.009531397340530578</v>
      </c>
      <c r="C4" t="n">
        <v>224.2214532871972</v>
      </c>
      <c r="D4" t="n">
        <v>4.557299999999999</v>
      </c>
      <c r="E4" t="n">
        <v>3.4696</v>
      </c>
    </row>
    <row r="5">
      <c r="A5" t="inlineStr">
        <is>
          <t>600392</t>
        </is>
      </c>
      <c r="B5" t="n">
        <v>0.02043262908942995</v>
      </c>
      <c r="C5" t="n">
        <v>223.0555555555556</v>
      </c>
      <c r="D5" t="n">
        <v>10.3254</v>
      </c>
      <c r="E5" t="n">
        <v>4.9182</v>
      </c>
    </row>
    <row r="6">
      <c r="A6" t="inlineStr">
        <is>
          <t>002612</t>
        </is>
      </c>
      <c r="B6" t="n">
        <v>0.02417084964679836</v>
      </c>
      <c r="C6" t="n">
        <v>210.9327983951856</v>
      </c>
      <c r="D6" t="n">
        <v>17.5254</v>
      </c>
      <c r="E6" t="n">
        <v>11.601</v>
      </c>
    </row>
    <row r="7">
      <c r="A7" t="inlineStr">
        <is>
          <t>002176</t>
        </is>
      </c>
      <c r="B7" t="n">
        <v>0.007166932737335037</v>
      </c>
      <c r="C7" t="n">
        <v>194.6078431372549</v>
      </c>
      <c r="D7" t="n">
        <v>3.5235</v>
      </c>
      <c r="E7" t="n">
        <v>2.6015</v>
      </c>
    </row>
    <row r="8">
      <c r="A8" t="inlineStr">
        <is>
          <t>000615</t>
        </is>
      </c>
      <c r="B8" t="n">
        <v>0.01060274653140385</v>
      </c>
      <c r="C8" t="n">
        <v>192.654028436019</v>
      </c>
      <c r="D8" t="n">
        <v>6.703</v>
      </c>
      <c r="E8" t="n">
        <v>4.3519</v>
      </c>
    </row>
    <row r="9">
      <c r="A9" t="inlineStr">
        <is>
          <t>300850</t>
        </is>
      </c>
      <c r="B9" t="n">
        <v>0.09760967044169383</v>
      </c>
      <c r="C9" t="n">
        <v>180.5530122688153</v>
      </c>
      <c r="D9" t="n">
        <v>127.7695</v>
      </c>
      <c r="E9" t="n">
        <v>11.9809</v>
      </c>
    </row>
    <row r="10">
      <c r="A10" t="inlineStr">
        <is>
          <t>300896</t>
        </is>
      </c>
      <c r="B10" t="n">
        <v>0.5530653109375698</v>
      </c>
      <c r="C10" t="n">
        <v>172.2728609232579</v>
      </c>
      <c r="D10" t="n">
        <v>641.9314583333334</v>
      </c>
      <c r="E10" t="n">
        <v>6.703020833333333</v>
      </c>
    </row>
    <row r="11">
      <c r="A11" t="inlineStr">
        <is>
          <t>000155</t>
        </is>
      </c>
      <c r="B11" t="n">
        <v>0.01709917527081326</v>
      </c>
      <c r="C11" t="n">
        <v>165.8227848101266</v>
      </c>
      <c r="D11" t="n">
        <v>8.5114</v>
      </c>
      <c r="E11" t="n">
        <v>7.0421</v>
      </c>
    </row>
    <row r="12">
      <c r="A12" t="inlineStr">
        <is>
          <t>603799</t>
        </is>
      </c>
      <c r="B12" t="n">
        <v>0.09190624019515159</v>
      </c>
      <c r="C12" t="n">
        <v>161.525974025974</v>
      </c>
      <c r="D12" t="n">
        <v>64.52420000000001</v>
      </c>
      <c r="E12" t="n">
        <v>3.6656</v>
      </c>
    </row>
    <row r="13">
      <c r="A13" t="inlineStr">
        <is>
          <t>002756</t>
        </is>
      </c>
      <c r="B13" t="n">
        <v>0.07181420087114704</v>
      </c>
      <c r="C13" t="n">
        <v>157.2170900692841</v>
      </c>
      <c r="D13" t="n">
        <v>35.6771</v>
      </c>
      <c r="E13" t="n">
        <v>5.094799999999999</v>
      </c>
    </row>
    <row r="14">
      <c r="A14" t="inlineStr">
        <is>
          <t>300186</t>
        </is>
      </c>
      <c r="B14" t="n">
        <v>0.01036932163693905</v>
      </c>
      <c r="C14" t="n">
        <v>150.109409190372</v>
      </c>
      <c r="D14" t="n">
        <v>38.3594</v>
      </c>
      <c r="E14" t="n">
        <v>2.956300000000001</v>
      </c>
    </row>
    <row r="15">
      <c r="A15" t="inlineStr">
        <is>
          <t>000816</t>
        </is>
      </c>
      <c r="B15" t="n">
        <v>0.003029782678428227</v>
      </c>
      <c r="C15" t="n">
        <v>145.3900709219858</v>
      </c>
      <c r="D15" t="n">
        <v>3.117500000000001</v>
      </c>
      <c r="E15" t="n">
        <v>10.0886</v>
      </c>
    </row>
    <row r="16">
      <c r="A16" t="inlineStr">
        <is>
          <t>000301</t>
        </is>
      </c>
      <c r="B16" t="n">
        <v>0.009115424557404751</v>
      </c>
      <c r="C16" t="n">
        <v>142.8571428571428</v>
      </c>
      <c r="D16" t="n">
        <v>10.1786</v>
      </c>
      <c r="E16" t="n">
        <v>2.5097</v>
      </c>
    </row>
    <row r="17">
      <c r="A17" t="inlineStr">
        <is>
          <t>603110</t>
        </is>
      </c>
      <c r="B17" t="n">
        <v>0.04071972384230579</v>
      </c>
      <c r="C17" t="n">
        <v>142.0995670995671</v>
      </c>
      <c r="D17" t="n">
        <v>28.0061</v>
      </c>
      <c r="E17" t="n">
        <v>3.0052</v>
      </c>
    </row>
    <row r="18">
      <c r="A18" t="inlineStr">
        <is>
          <t>002192</t>
        </is>
      </c>
      <c r="B18" t="n">
        <v>0.04467873024971673</v>
      </c>
      <c r="C18" t="n">
        <v>140.2167369054786</v>
      </c>
      <c r="D18" t="n">
        <v>32.74510000000001</v>
      </c>
      <c r="E18" t="n">
        <v>2.9562</v>
      </c>
    </row>
    <row r="19">
      <c r="A19" t="inlineStr">
        <is>
          <t>601058</t>
        </is>
      </c>
      <c r="B19" t="n">
        <v>0.005172495695905711</v>
      </c>
      <c r="C19" t="n">
        <v>133.6448598130841</v>
      </c>
      <c r="D19" t="n">
        <v>6.482200000000001</v>
      </c>
      <c r="E19" t="n">
        <v>2.4561</v>
      </c>
    </row>
    <row r="20">
      <c r="A20" t="inlineStr">
        <is>
          <t>600121</t>
        </is>
      </c>
      <c r="B20" t="n">
        <v>0.01142703640923442</v>
      </c>
      <c r="C20" t="n">
        <v>130.5418719211823</v>
      </c>
      <c r="D20" t="n">
        <v>4.4659</v>
      </c>
      <c r="E20" t="n">
        <v>8.219200000000001</v>
      </c>
    </row>
    <row r="21">
      <c r="A21" t="inlineStr">
        <is>
          <t>600877</t>
        </is>
      </c>
      <c r="B21" t="n">
        <v>0.010025501477928</v>
      </c>
      <c r="C21" t="n">
        <v>129.5</v>
      </c>
      <c r="D21" t="n">
        <v>8.254799999999999</v>
      </c>
      <c r="E21" t="n">
        <v>1.1525</v>
      </c>
    </row>
    <row r="22">
      <c r="A22" t="inlineStr">
        <is>
          <t>600746</t>
        </is>
      </c>
      <c r="B22" t="n">
        <v>0.002831386418184387</v>
      </c>
      <c r="C22" t="n">
        <v>127.6872964169381</v>
      </c>
      <c r="D22" t="n">
        <v>7.082999999999999</v>
      </c>
      <c r="E22" t="n">
        <v>3.228099999999999</v>
      </c>
    </row>
    <row r="23">
      <c r="A23" t="inlineStr">
        <is>
          <t>600290</t>
        </is>
      </c>
      <c r="B23" t="n">
        <v>0.0008999260707304073</v>
      </c>
      <c r="C23" t="n">
        <v>121.9178082191781</v>
      </c>
      <c r="D23" t="n">
        <v>2.2508</v>
      </c>
      <c r="E23" t="n">
        <v>2.0819</v>
      </c>
    </row>
    <row r="24">
      <c r="A24" t="inlineStr">
        <is>
          <t>300937</t>
        </is>
      </c>
      <c r="B24" t="n">
        <v>0.04224697345267341</v>
      </c>
      <c r="C24" t="n">
        <v>120.455683525288</v>
      </c>
      <c r="D24" t="n">
        <v>81.158125</v>
      </c>
      <c r="E24" t="n">
        <v>52.975</v>
      </c>
    </row>
    <row r="25">
      <c r="A25" t="inlineStr">
        <is>
          <t>002466</t>
        </is>
      </c>
      <c r="B25" t="n">
        <v>0.06623001918986095</v>
      </c>
      <c r="C25" t="n">
        <v>119.9343339587242</v>
      </c>
      <c r="D25" t="n">
        <v>35.72720000000001</v>
      </c>
      <c r="E25" t="n">
        <v>7.107099999999999</v>
      </c>
    </row>
    <row r="26">
      <c r="A26" t="inlineStr">
        <is>
          <t>600702</t>
        </is>
      </c>
      <c r="B26" t="n">
        <v>0.05904807980470066</v>
      </c>
      <c r="C26" t="n">
        <v>117.3939578883124</v>
      </c>
      <c r="D26" t="n">
        <v>63.79949999999999</v>
      </c>
      <c r="E26" t="n">
        <v>3.204299999999999</v>
      </c>
    </row>
    <row r="27">
      <c r="A27" t="inlineStr">
        <is>
          <t>601919</t>
        </is>
      </c>
      <c r="B27" t="n">
        <v>0.009587284756850037</v>
      </c>
      <c r="C27" t="n">
        <v>116.7539267015706</v>
      </c>
      <c r="D27" t="n">
        <v>9.967099999999999</v>
      </c>
      <c r="E27" t="n">
        <v>1.75</v>
      </c>
    </row>
    <row r="28">
      <c r="A28" t="inlineStr">
        <is>
          <t>603486</t>
        </is>
      </c>
      <c r="B28" t="n">
        <v>0.07380076673677377</v>
      </c>
      <c r="C28" t="n">
        <v>116.1037394451146</v>
      </c>
      <c r="D28" t="n">
        <v>80.1155</v>
      </c>
      <c r="E28" t="n">
        <v>2.3564</v>
      </c>
    </row>
    <row r="29">
      <c r="A29" t="inlineStr">
        <is>
          <t>002092</t>
        </is>
      </c>
      <c r="B29" t="n">
        <v>0.003949082008753743</v>
      </c>
      <c r="C29" t="n">
        <v>115.1456310679611</v>
      </c>
      <c r="D29" t="n">
        <v>6.5115</v>
      </c>
      <c r="E29" t="n">
        <v>2.2928</v>
      </c>
    </row>
    <row r="30">
      <c r="A30" t="inlineStr">
        <is>
          <t>600916</t>
        </is>
      </c>
      <c r="B30" t="n">
        <v>0.006481635486367154</v>
      </c>
      <c r="C30" t="n">
        <v>114.3254520166898</v>
      </c>
      <c r="D30" t="n">
        <v>10.84888888888889</v>
      </c>
      <c r="E30" t="n">
        <v>0.5111111111111112</v>
      </c>
    </row>
    <row r="31">
      <c r="A31" t="inlineStr">
        <is>
          <t>000763</t>
        </is>
      </c>
      <c r="B31" t="n">
        <v>0.001225192578015181</v>
      </c>
      <c r="C31" t="n">
        <v>113.1313131313131</v>
      </c>
      <c r="D31" t="n">
        <v>3.557</v>
      </c>
      <c r="E31" t="n">
        <v>0</v>
      </c>
    </row>
    <row r="32">
      <c r="A32" t="inlineStr">
        <is>
          <t>000923</t>
        </is>
      </c>
      <c r="B32" t="n">
        <v>0.01675784454482869</v>
      </c>
      <c r="C32" t="n">
        <v>112.5696101829753</v>
      </c>
      <c r="D32" t="n">
        <v>21.2074</v>
      </c>
      <c r="E32" t="n">
        <v>2.1456</v>
      </c>
    </row>
    <row r="33">
      <c r="A33" t="inlineStr">
        <is>
          <t>600409</t>
        </is>
      </c>
      <c r="B33" t="n">
        <v>0.00507790542371813</v>
      </c>
      <c r="C33" t="n">
        <v>112.3511904761905</v>
      </c>
      <c r="D33" t="n">
        <v>9.519300000000001</v>
      </c>
      <c r="E33" t="n">
        <v>2.2914</v>
      </c>
    </row>
    <row r="34">
      <c r="A34" t="inlineStr">
        <is>
          <t>002648</t>
        </is>
      </c>
      <c r="B34" t="n">
        <v>0.01780118650715757</v>
      </c>
      <c r="C34" t="n">
        <v>110.1577909270217</v>
      </c>
      <c r="D34" t="n">
        <v>28.0193</v>
      </c>
      <c r="E34" t="n">
        <v>1.2175</v>
      </c>
    </row>
    <row r="35">
      <c r="A35" t="inlineStr">
        <is>
          <t>600295</t>
        </is>
      </c>
      <c r="B35" t="n">
        <v>0.002940126129761895</v>
      </c>
      <c r="C35" t="n">
        <v>109.1533180778032</v>
      </c>
      <c r="D35" t="n">
        <v>10.6549</v>
      </c>
      <c r="E35" t="n">
        <v>3.317599999999999</v>
      </c>
    </row>
    <row r="36">
      <c r="A36" t="inlineStr">
        <is>
          <t>000488</t>
        </is>
      </c>
      <c r="B36" t="n">
        <v>0.003563784845939614</v>
      </c>
      <c r="C36" t="n">
        <v>105.8928571428571</v>
      </c>
      <c r="D36" t="n">
        <v>6.786300000000001</v>
      </c>
      <c r="E36" t="n">
        <v>4.33</v>
      </c>
    </row>
    <row r="37">
      <c r="A37" t="inlineStr">
        <is>
          <t>601127</t>
        </is>
      </c>
      <c r="B37" t="n">
        <v>0.01046302333496784</v>
      </c>
      <c r="C37" t="n">
        <v>104.4792833146697</v>
      </c>
      <c r="D37" t="n">
        <v>13.8676</v>
      </c>
      <c r="E37" t="n">
        <v>3.730500000000001</v>
      </c>
    </row>
    <row r="38">
      <c r="A38" t="inlineStr">
        <is>
          <t>002460</t>
        </is>
      </c>
      <c r="B38" t="n">
        <v>0.08820997148669234</v>
      </c>
      <c r="C38" t="n">
        <v>103.5800408087554</v>
      </c>
      <c r="D38" t="n">
        <v>91.04170000000002</v>
      </c>
      <c r="E38" t="n">
        <v>4.0913</v>
      </c>
    </row>
    <row r="39">
      <c r="A39" t="inlineStr">
        <is>
          <t>688536</t>
        </is>
      </c>
      <c r="B39" t="n">
        <v>0.2148064197986407</v>
      </c>
      <c r="C39" t="n">
        <v>102.3432470709412</v>
      </c>
      <c r="D39" t="n">
        <v>392.3138</v>
      </c>
      <c r="E39" t="n">
        <v>6.299100000000001</v>
      </c>
    </row>
    <row r="40">
      <c r="A40" t="inlineStr">
        <is>
          <t>002497</t>
        </is>
      </c>
      <c r="B40" t="n">
        <v>0.01682975010143816</v>
      </c>
      <c r="C40" t="n">
        <v>101.9812304483838</v>
      </c>
      <c r="D40" t="n">
        <v>17.7448</v>
      </c>
      <c r="E40" t="n">
        <v>9.159600000000001</v>
      </c>
    </row>
    <row r="41">
      <c r="A41" t="inlineStr">
        <is>
          <t>603185</t>
        </is>
      </c>
      <c r="B41" t="n">
        <v>0.1201550608177619</v>
      </c>
      <c r="C41" t="n">
        <v>101.8335684062059</v>
      </c>
      <c r="D41" t="n">
        <v>115.2854</v>
      </c>
      <c r="E41" t="n">
        <v>9.8477</v>
      </c>
    </row>
    <row r="42">
      <c r="A42" t="inlineStr">
        <is>
          <t>603225</t>
        </is>
      </c>
      <c r="B42" t="n">
        <v>0.01014009511601077</v>
      </c>
      <c r="C42" t="n">
        <v>101.7291066282421</v>
      </c>
      <c r="D42" t="n">
        <v>14.0418</v>
      </c>
      <c r="E42" t="n">
        <v>0.5964</v>
      </c>
    </row>
    <row r="43">
      <c r="A43" t="inlineStr">
        <is>
          <t>600499</t>
        </is>
      </c>
      <c r="B43" t="n">
        <v>0.00648856826167105</v>
      </c>
      <c r="C43" t="n">
        <v>100</v>
      </c>
      <c r="D43" t="n">
        <v>6.346900000000001</v>
      </c>
      <c r="E43" t="n">
        <v>2.1605</v>
      </c>
    </row>
    <row r="44">
      <c r="A44" t="inlineStr">
        <is>
          <t>601899</t>
        </is>
      </c>
      <c r="B44" t="n">
        <v>0.003878615721011178</v>
      </c>
      <c r="C44" t="n">
        <v>99.69512195121952</v>
      </c>
      <c r="D44" t="n">
        <v>8.963800000000001</v>
      </c>
      <c r="E44" t="n">
        <v>1.4979</v>
      </c>
    </row>
    <row r="45">
      <c r="A45" t="inlineStr">
        <is>
          <t>600586</t>
        </is>
      </c>
      <c r="B45" t="n">
        <v>0.003839144760213143</v>
      </c>
      <c r="C45" t="n">
        <v>99.13043478260867</v>
      </c>
      <c r="D45" t="n">
        <v>5.4048</v>
      </c>
      <c r="E45" t="n">
        <v>5.360400000000001</v>
      </c>
    </row>
    <row r="46">
      <c r="A46" t="inlineStr">
        <is>
          <t>300593</t>
        </is>
      </c>
      <c r="B46" t="n">
        <v>0.01056052515891469</v>
      </c>
      <c r="C46" t="n">
        <v>98.88888888888889</v>
      </c>
      <c r="D46" t="n">
        <v>27.4833</v>
      </c>
      <c r="E46" t="n">
        <v>9.809799999999999</v>
      </c>
    </row>
    <row r="47">
      <c r="A47" t="inlineStr">
        <is>
          <t>000626</t>
        </is>
      </c>
      <c r="B47" t="n">
        <v>0.007882604283128716</v>
      </c>
      <c r="C47" t="n">
        <v>98.64314789687924</v>
      </c>
      <c r="D47" t="n">
        <v>11.2161</v>
      </c>
      <c r="E47" t="n">
        <v>1.2575</v>
      </c>
    </row>
    <row r="48">
      <c r="A48" t="inlineStr">
        <is>
          <t>002245</t>
        </is>
      </c>
      <c r="B48" t="n">
        <v>0.005932087040822779</v>
      </c>
      <c r="C48" t="n">
        <v>98.14471243042672</v>
      </c>
      <c r="D48" t="n">
        <v>9.489799999999999</v>
      </c>
      <c r="E48" t="n">
        <v>6.9771</v>
      </c>
    </row>
    <row r="49">
      <c r="A49" t="inlineStr">
        <is>
          <t>688179</t>
        </is>
      </c>
      <c r="B49" t="n">
        <v>0.04150664910397629</v>
      </c>
      <c r="C49" t="n">
        <v>97.47003994673769</v>
      </c>
      <c r="D49" t="n">
        <v>71.60378048780488</v>
      </c>
      <c r="E49" t="n">
        <v>10.73243902439025</v>
      </c>
    </row>
    <row r="50">
      <c r="A50" t="inlineStr">
        <is>
          <t>002064</t>
        </is>
      </c>
      <c r="B50" t="n">
        <v>0.006658259535129924</v>
      </c>
      <c r="C50" t="n">
        <v>97.36511919698872</v>
      </c>
      <c r="D50" t="n">
        <v>10.5793</v>
      </c>
      <c r="E50" t="n">
        <v>2.1616</v>
      </c>
    </row>
    <row r="51">
      <c r="A51" t="inlineStr">
        <is>
          <t>689009</t>
        </is>
      </c>
      <c r="B51" t="n">
        <v>0.02434521488884268</v>
      </c>
      <c r="C51" t="n">
        <v>96.12987012987016</v>
      </c>
      <c r="D51" t="n">
        <v>78.52101265822786</v>
      </c>
      <c r="E51" t="n">
        <v>16.70291139240506</v>
      </c>
    </row>
    <row r="52">
      <c r="A52" t="inlineStr">
        <is>
          <t>002594</t>
        </is>
      </c>
      <c r="B52" t="n">
        <v>0.1034542125977916</v>
      </c>
      <c r="C52" t="n">
        <v>95.73850332490402</v>
      </c>
      <c r="D52" t="n">
        <v>186.4295</v>
      </c>
      <c r="E52" t="n">
        <v>3.8527</v>
      </c>
    </row>
    <row r="53">
      <c r="A53" t="inlineStr">
        <is>
          <t>600438</t>
        </is>
      </c>
      <c r="B53" t="n">
        <v>0.01562709400492546</v>
      </c>
      <c r="C53" t="n">
        <v>95.48841059602648</v>
      </c>
      <c r="D53" t="n">
        <v>35.61089999999999</v>
      </c>
      <c r="E53" t="n">
        <v>2.2111</v>
      </c>
    </row>
    <row r="54">
      <c r="A54" t="inlineStr">
        <is>
          <t>600346</t>
        </is>
      </c>
      <c r="B54" t="n">
        <v>0.02421816804409655</v>
      </c>
      <c r="C54" t="n">
        <v>94.99494438827097</v>
      </c>
      <c r="D54" t="n">
        <v>28.3741</v>
      </c>
      <c r="E54" t="n">
        <v>0.7249000000000001</v>
      </c>
    </row>
    <row r="55">
      <c r="A55" t="inlineStr">
        <is>
          <t>603025</t>
        </is>
      </c>
      <c r="B55" t="n">
        <v>0.03758652680892752</v>
      </c>
      <c r="C55" t="n">
        <v>94.41441441441441</v>
      </c>
      <c r="D55" t="n">
        <v>15.9238</v>
      </c>
      <c r="E55" t="n">
        <v>2.1496</v>
      </c>
    </row>
    <row r="56">
      <c r="A56" t="inlineStr">
        <is>
          <t>688005</t>
        </is>
      </c>
      <c r="B56" t="n">
        <v>0.03844054240182876</v>
      </c>
      <c r="C56" t="n">
        <v>94.28571428571426</v>
      </c>
      <c r="D56" t="n">
        <v>45.6702</v>
      </c>
      <c r="E56" t="n">
        <v>3.1591</v>
      </c>
    </row>
    <row r="57">
      <c r="A57" t="inlineStr">
        <is>
          <t>000960</t>
        </is>
      </c>
      <c r="B57" t="n">
        <v>0.002579020298418438</v>
      </c>
      <c r="C57" t="n">
        <v>94.1747572815534</v>
      </c>
      <c r="D57" t="n">
        <v>10.7299</v>
      </c>
      <c r="E57" t="n">
        <v>1.9443</v>
      </c>
    </row>
    <row r="58">
      <c r="A58" t="inlineStr">
        <is>
          <t>002149</t>
        </is>
      </c>
      <c r="B58" t="n">
        <v>0.0091074716942571</v>
      </c>
      <c r="C58" t="n">
        <v>93.875</v>
      </c>
      <c r="D58" t="n">
        <v>12.2325</v>
      </c>
      <c r="E58" t="n">
        <v>7.5358</v>
      </c>
    </row>
    <row r="59">
      <c r="A59" t="inlineStr">
        <is>
          <t>600189</t>
        </is>
      </c>
      <c r="B59" t="n">
        <v>0.01054561320207885</v>
      </c>
      <c r="C59" t="n">
        <v>93.40101522842639</v>
      </c>
      <c r="D59" t="n">
        <v>10.1787</v>
      </c>
      <c r="E59" t="n">
        <v>7.1393</v>
      </c>
    </row>
    <row r="60">
      <c r="A60" t="inlineStr">
        <is>
          <t>002568</t>
        </is>
      </c>
      <c r="B60" t="n">
        <v>0.05931859561675932</v>
      </c>
      <c r="C60" t="n">
        <v>92.70776504819057</v>
      </c>
      <c r="D60" t="n">
        <v>90.48100000000001</v>
      </c>
      <c r="E60" t="n">
        <v>1.212</v>
      </c>
    </row>
    <row r="61">
      <c r="A61" t="inlineStr">
        <is>
          <t>600707</t>
        </is>
      </c>
      <c r="B61" t="n">
        <v>0.003939146222721547</v>
      </c>
      <c r="C61" t="n">
        <v>92.54079254079252</v>
      </c>
      <c r="D61" t="n">
        <v>5.874599999999999</v>
      </c>
      <c r="E61" t="n">
        <v>3.0388</v>
      </c>
    </row>
    <row r="62">
      <c r="A62" t="inlineStr">
        <is>
          <t>688133</t>
        </is>
      </c>
      <c r="B62" t="n">
        <v>0.03170780654348328</v>
      </c>
      <c r="C62" t="n">
        <v>92.21919467151073</v>
      </c>
      <c r="D62" t="n">
        <v>115.9061538461539</v>
      </c>
      <c r="E62" t="n">
        <v>11.11205128205128</v>
      </c>
    </row>
    <row r="63">
      <c r="A63" t="inlineStr">
        <is>
          <t>000830</t>
        </is>
      </c>
      <c r="B63" t="n">
        <v>0.003375888274138854</v>
      </c>
      <c r="C63" t="n">
        <v>91.44444444444444</v>
      </c>
      <c r="D63" t="n">
        <v>12.3266</v>
      </c>
      <c r="E63" t="n">
        <v>3.488599999999999</v>
      </c>
    </row>
    <row r="64">
      <c r="A64" t="inlineStr">
        <is>
          <t>688036</t>
        </is>
      </c>
      <c r="B64" t="n">
        <v>0.09842328748452771</v>
      </c>
      <c r="C64" t="n">
        <v>90.44193216855089</v>
      </c>
      <c r="D64" t="n">
        <v>144.4516</v>
      </c>
      <c r="E64" t="n">
        <v>1.0654</v>
      </c>
    </row>
    <row r="65">
      <c r="A65" t="inlineStr">
        <is>
          <t>300595</t>
        </is>
      </c>
      <c r="B65" t="n">
        <v>0.04440527897245834</v>
      </c>
      <c r="C65" t="n">
        <v>90.44169611307422</v>
      </c>
      <c r="D65" t="n">
        <v>81.16069999999999</v>
      </c>
      <c r="E65" t="n">
        <v>1.266</v>
      </c>
    </row>
    <row r="66">
      <c r="A66" t="inlineStr">
        <is>
          <t>600559</t>
        </is>
      </c>
      <c r="B66" t="n">
        <v>0.02503600660078245</v>
      </c>
      <c r="C66" t="n">
        <v>90.01736111111111</v>
      </c>
      <c r="D66" t="n">
        <v>21.5732</v>
      </c>
      <c r="E66" t="n">
        <v>9.748899999999999</v>
      </c>
    </row>
    <row r="67">
      <c r="A67" t="inlineStr">
        <is>
          <t>600399</t>
        </is>
      </c>
      <c r="B67" t="n">
        <v>0.008649619566382702</v>
      </c>
      <c r="C67" t="n">
        <v>89.34210526315792</v>
      </c>
      <c r="D67" t="n">
        <v>12.1259</v>
      </c>
      <c r="E67" t="n">
        <v>1.2983</v>
      </c>
    </row>
    <row r="68">
      <c r="A68" t="inlineStr">
        <is>
          <t>600199</t>
        </is>
      </c>
      <c r="B68" t="n">
        <v>0.01796470368769328</v>
      </c>
      <c r="C68" t="n">
        <v>88.95800933125972</v>
      </c>
      <c r="D68" t="n">
        <v>12.0292</v>
      </c>
      <c r="E68" t="n">
        <v>9.588900000000001</v>
      </c>
    </row>
    <row r="69">
      <c r="A69" t="inlineStr">
        <is>
          <t>601633</t>
        </is>
      </c>
      <c r="B69" t="n">
        <v>0.02228632827252058</v>
      </c>
      <c r="C69" t="n">
        <v>88.64406779661019</v>
      </c>
      <c r="D69" t="n">
        <v>30.91729999999999</v>
      </c>
      <c r="E69" t="n">
        <v>0.7053999999999999</v>
      </c>
    </row>
    <row r="70">
      <c r="A70" t="inlineStr">
        <is>
          <t>002493</t>
        </is>
      </c>
      <c r="B70" t="n">
        <v>0.01823347969427544</v>
      </c>
      <c r="C70" t="n">
        <v>88.48806366047745</v>
      </c>
      <c r="D70" t="n">
        <v>27.0047</v>
      </c>
      <c r="E70" t="n">
        <v>0.5493</v>
      </c>
    </row>
    <row r="71">
      <c r="A71" t="inlineStr">
        <is>
          <t>000708</t>
        </is>
      </c>
      <c r="B71" t="n">
        <v>0.01206581213915751</v>
      </c>
      <c r="C71" t="n">
        <v>87.44794765020822</v>
      </c>
      <c r="D71" t="n">
        <v>22.2223</v>
      </c>
      <c r="E71" t="n">
        <v>0.4160000000000001</v>
      </c>
    </row>
    <row r="72">
      <c r="A72" t="inlineStr">
        <is>
          <t>002145</t>
        </is>
      </c>
      <c r="B72" t="n">
        <v>0.002205521545697216</v>
      </c>
      <c r="C72" t="n">
        <v>86.91756272401432</v>
      </c>
      <c r="D72" t="n">
        <v>6.293600000000001</v>
      </c>
      <c r="E72" t="n">
        <v>3.860300000000001</v>
      </c>
    </row>
    <row r="73">
      <c r="A73" t="inlineStr">
        <is>
          <t>600219</t>
        </is>
      </c>
      <c r="B73" t="n">
        <v>0.001312561636556855</v>
      </c>
      <c r="C73" t="n">
        <v>86.41975308641976</v>
      </c>
      <c r="D73" t="n">
        <v>3.0112</v>
      </c>
      <c r="E73" t="n">
        <v>1.7825</v>
      </c>
    </row>
    <row r="74">
      <c r="A74" t="inlineStr">
        <is>
          <t>601636</t>
        </is>
      </c>
      <c r="B74" t="n">
        <v>0.003164616465828437</v>
      </c>
      <c r="C74" t="n">
        <v>84.29858429858432</v>
      </c>
      <c r="D74" t="n">
        <v>11.4686</v>
      </c>
      <c r="E74" t="n">
        <v>2.875500000000001</v>
      </c>
    </row>
    <row r="75">
      <c r="A75" t="inlineStr">
        <is>
          <t>603993</t>
        </is>
      </c>
      <c r="B75" t="n">
        <v>0.002499027891010513</v>
      </c>
      <c r="C75" t="n">
        <v>83.91959798994975</v>
      </c>
      <c r="D75" t="n">
        <v>5.1271</v>
      </c>
      <c r="E75" t="n">
        <v>1.9855</v>
      </c>
    </row>
    <row r="76">
      <c r="A76" t="inlineStr">
        <is>
          <t>300014</t>
        </is>
      </c>
      <c r="B76" t="n">
        <v>0.0530413880712802</v>
      </c>
      <c r="C76" t="n">
        <v>83.91521197007484</v>
      </c>
      <c r="D76" t="n">
        <v>74.7641</v>
      </c>
      <c r="E76" t="n">
        <v>1.7423</v>
      </c>
    </row>
    <row r="77">
      <c r="A77" t="inlineStr">
        <is>
          <t>601168</t>
        </is>
      </c>
      <c r="B77" t="n">
        <v>0.004646795489187582</v>
      </c>
      <c r="C77" t="n">
        <v>83.54978354978356</v>
      </c>
      <c r="D77" t="n">
        <v>12.2683</v>
      </c>
      <c r="E77" t="n">
        <v>3.1074</v>
      </c>
    </row>
    <row r="78">
      <c r="A78" t="inlineStr">
        <is>
          <t>600362</t>
        </is>
      </c>
      <c r="B78" t="n">
        <v>0.006488827915909896</v>
      </c>
      <c r="C78" t="n">
        <v>83.10679611650487</v>
      </c>
      <c r="D78" t="n">
        <v>19.1604</v>
      </c>
      <c r="E78" t="n">
        <v>2.7258</v>
      </c>
    </row>
    <row r="79">
      <c r="A79" t="inlineStr">
        <is>
          <t>600096</t>
        </is>
      </c>
      <c r="B79" t="n">
        <v>0.001363399014113039</v>
      </c>
      <c r="C79" t="n">
        <v>83.00781249999997</v>
      </c>
      <c r="D79" t="n">
        <v>5.9236</v>
      </c>
      <c r="E79" t="n">
        <v>1.9587</v>
      </c>
    </row>
    <row r="80">
      <c r="A80" t="inlineStr">
        <is>
          <t>603113</t>
        </is>
      </c>
      <c r="B80" t="n">
        <v>0.006896153209109733</v>
      </c>
      <c r="C80" t="n">
        <v>82.44023083264631</v>
      </c>
      <c r="D80" t="n">
        <v>15.5526</v>
      </c>
      <c r="E80" t="n">
        <v>2.1583</v>
      </c>
    </row>
    <row r="81">
      <c r="A81" t="inlineStr">
        <is>
          <t>600408</t>
        </is>
      </c>
      <c r="B81" t="n">
        <v>0.0007489174969568548</v>
      </c>
      <c r="C81" t="n">
        <v>82.12290502793293</v>
      </c>
      <c r="D81" t="n">
        <v>2.2181</v>
      </c>
      <c r="E81" t="n">
        <v>1.1719</v>
      </c>
    </row>
    <row r="82">
      <c r="A82" t="inlineStr">
        <is>
          <t>002906</t>
        </is>
      </c>
      <c r="B82" t="n">
        <v>0.01461883344904699</v>
      </c>
      <c r="C82" t="n">
        <v>81.56816851960211</v>
      </c>
      <c r="D82" t="n">
        <v>26.07010000000001</v>
      </c>
      <c r="E82" t="n">
        <v>1.5426</v>
      </c>
    </row>
    <row r="83">
      <c r="A83" t="inlineStr">
        <is>
          <t>300581</t>
        </is>
      </c>
      <c r="B83" t="n">
        <v>0.01270840031982942</v>
      </c>
      <c r="C83" t="n">
        <v>80.55944055944056</v>
      </c>
      <c r="D83" t="n">
        <v>40.5216</v>
      </c>
      <c r="E83" t="n">
        <v>10.0892</v>
      </c>
    </row>
    <row r="84">
      <c r="A84" t="inlineStr">
        <is>
          <t>300450</t>
        </is>
      </c>
      <c r="B84" t="n">
        <v>0.03073727093729021</v>
      </c>
      <c r="C84" t="n">
        <v>79.68075927523728</v>
      </c>
      <c r="D84" t="n">
        <v>72.24550000000001</v>
      </c>
      <c r="E84" t="n">
        <v>1.5384</v>
      </c>
    </row>
    <row r="85">
      <c r="A85" t="inlineStr">
        <is>
          <t>002499</t>
        </is>
      </c>
      <c r="B85" t="n">
        <v>0.003415424797613975</v>
      </c>
      <c r="C85" t="n">
        <v>79.51482479784366</v>
      </c>
      <c r="D85" t="n">
        <v>5.163400000000001</v>
      </c>
      <c r="E85" t="n">
        <v>1.1444</v>
      </c>
    </row>
    <row r="86">
      <c r="A86" t="inlineStr">
        <is>
          <t>002280</t>
        </is>
      </c>
      <c r="B86" t="n">
        <v>0.0003938721582157599</v>
      </c>
      <c r="C86" t="n">
        <v>79.25925925925925</v>
      </c>
      <c r="D86" t="n">
        <v>1.6231</v>
      </c>
      <c r="E86" t="n">
        <v>2.5593</v>
      </c>
    </row>
    <row r="87">
      <c r="A87" t="inlineStr">
        <is>
          <t>000933</t>
        </is>
      </c>
      <c r="B87" t="n">
        <v>0.002555203220015058</v>
      </c>
      <c r="C87" t="n">
        <v>78.93700787401573</v>
      </c>
      <c r="D87" t="n">
        <v>6.9068</v>
      </c>
      <c r="E87" t="n">
        <v>4.1031</v>
      </c>
    </row>
    <row r="88">
      <c r="A88" t="inlineStr">
        <is>
          <t>600309</t>
        </is>
      </c>
      <c r="B88" t="n">
        <v>0.03737260612265021</v>
      </c>
      <c r="C88" t="n">
        <v>78.8918205804749</v>
      </c>
      <c r="D88" t="n">
        <v>94.31210000000002</v>
      </c>
      <c r="E88" t="n">
        <v>1.3196</v>
      </c>
    </row>
    <row r="89">
      <c r="A89" t="inlineStr">
        <is>
          <t>002074</t>
        </is>
      </c>
      <c r="B89" t="n">
        <v>0.01229139776375512</v>
      </c>
      <c r="C89" t="n">
        <v>78.43478260869566</v>
      </c>
      <c r="D89" t="n">
        <v>32.5188</v>
      </c>
      <c r="E89" t="n">
        <v>4.8338</v>
      </c>
    </row>
    <row r="90">
      <c r="A90" t="inlineStr">
        <is>
          <t>300712</t>
        </is>
      </c>
      <c r="B90" t="n">
        <v>0.01048431798739306</v>
      </c>
      <c r="C90" t="n">
        <v>78.39065541855936</v>
      </c>
      <c r="D90" t="n">
        <v>21.3216</v>
      </c>
      <c r="E90" t="n">
        <v>5.7281</v>
      </c>
    </row>
    <row r="91">
      <c r="A91" t="inlineStr">
        <is>
          <t>600111</t>
        </is>
      </c>
      <c r="B91" t="n">
        <v>0.005955884837686004</v>
      </c>
      <c r="C91" t="n">
        <v>78.38078291814948</v>
      </c>
      <c r="D91" t="n">
        <v>13.5817</v>
      </c>
      <c r="E91" t="n">
        <v>3.663199999999999</v>
      </c>
    </row>
    <row r="92">
      <c r="A92" t="inlineStr">
        <is>
          <t>601233</t>
        </is>
      </c>
      <c r="B92" t="n">
        <v>0.008014486138613861</v>
      </c>
      <c r="C92" t="n">
        <v>78.25788751714677</v>
      </c>
      <c r="D92" t="n">
        <v>20.2</v>
      </c>
      <c r="E92" t="n">
        <v>2.618</v>
      </c>
    </row>
    <row r="93">
      <c r="A93" t="inlineStr">
        <is>
          <t>300722</t>
        </is>
      </c>
      <c r="B93" t="n">
        <v>0.02509087422037245</v>
      </c>
      <c r="C93" t="n">
        <v>78.23851953392736</v>
      </c>
      <c r="D93" t="n">
        <v>58.69790000000001</v>
      </c>
      <c r="E93" t="n">
        <v>20.613</v>
      </c>
    </row>
    <row r="94">
      <c r="A94" t="inlineStr">
        <is>
          <t>603260</t>
        </is>
      </c>
      <c r="B94" t="n">
        <v>0.01326901446990952</v>
      </c>
      <c r="C94" t="n">
        <v>77.78161713890808</v>
      </c>
      <c r="D94" t="n">
        <v>38.0652</v>
      </c>
      <c r="E94" t="n">
        <v>1.0775</v>
      </c>
    </row>
    <row r="95">
      <c r="A95" t="inlineStr">
        <is>
          <t>000568</t>
        </is>
      </c>
      <c r="B95" t="n">
        <v>0.09676410975718636</v>
      </c>
      <c r="C95" t="n">
        <v>76.52397627385119</v>
      </c>
      <c r="D95" t="n">
        <v>208.3326</v>
      </c>
      <c r="E95" t="n">
        <v>0.9022</v>
      </c>
    </row>
    <row r="96">
      <c r="A96" t="inlineStr">
        <is>
          <t>600809</t>
        </is>
      </c>
      <c r="B96" t="n">
        <v>0.1861221240172837</v>
      </c>
      <c r="C96" t="n">
        <v>76.2805839564576</v>
      </c>
      <c r="D96" t="n">
        <v>299.3107</v>
      </c>
      <c r="E96" t="n">
        <v>0.6573</v>
      </c>
    </row>
    <row r="97">
      <c r="A97" t="inlineStr">
        <is>
          <t>600722</t>
        </is>
      </c>
      <c r="B97" t="n">
        <v>0.001073651772359268</v>
      </c>
      <c r="C97" t="n">
        <v>75.87064676616917</v>
      </c>
      <c r="D97" t="n">
        <v>4.211899999999999</v>
      </c>
      <c r="E97" t="n">
        <v>2.4762</v>
      </c>
    </row>
    <row r="98">
      <c r="A98" t="inlineStr">
        <is>
          <t>603128</t>
        </is>
      </c>
      <c r="B98" t="n">
        <v>0.003868592137266173</v>
      </c>
      <c r="C98" t="n">
        <v>75.65104166666667</v>
      </c>
      <c r="D98" t="n">
        <v>9.045200000000001</v>
      </c>
      <c r="E98" t="n">
        <v>2.8346</v>
      </c>
    </row>
    <row r="99">
      <c r="A99" t="inlineStr">
        <is>
          <t>688339</t>
        </is>
      </c>
      <c r="B99" t="n">
        <v>0.1378464008564643</v>
      </c>
      <c r="C99" t="n">
        <v>75.43103448275863</v>
      </c>
      <c r="D99" t="n">
        <v>230.716</v>
      </c>
      <c r="E99" t="n">
        <v>7.0444</v>
      </c>
    </row>
    <row r="100">
      <c r="A100" t="inlineStr">
        <is>
          <t>603599</t>
        </is>
      </c>
      <c r="B100" t="n">
        <v>0.006871559883187884</v>
      </c>
      <c r="C100" t="n">
        <v>74.73002159827213</v>
      </c>
      <c r="D100" t="n">
        <v>23.5592</v>
      </c>
      <c r="E100" t="n">
        <v>2.493399999999999</v>
      </c>
    </row>
    <row r="101">
      <c r="A101" t="inlineStr">
        <is>
          <t>600426</t>
        </is>
      </c>
      <c r="B101" t="n">
        <v>0.01295924240497149</v>
      </c>
      <c r="C101" t="n">
        <v>74.57430340557276</v>
      </c>
      <c r="D101" t="n">
        <v>35.8524</v>
      </c>
      <c r="E101" t="n">
        <v>0.9601000000000001</v>
      </c>
    </row>
    <row r="102">
      <c r="A102" t="inlineStr">
        <is>
          <t>002601</t>
        </is>
      </c>
      <c r="B102" t="n">
        <v>0.01402762555244405</v>
      </c>
      <c r="C102" t="n">
        <v>74.01702472638831</v>
      </c>
      <c r="D102" t="n">
        <v>33.10290000000001</v>
      </c>
      <c r="E102" t="n">
        <v>1.8503</v>
      </c>
    </row>
    <row r="103">
      <c r="A103" t="inlineStr">
        <is>
          <t>002532</t>
        </is>
      </c>
      <c r="B103" t="n">
        <v>0.001778282093110805</v>
      </c>
      <c r="C103" t="n">
        <v>73.91304347826086</v>
      </c>
      <c r="D103" t="n">
        <v>7.968999999999999</v>
      </c>
      <c r="E103" t="n">
        <v>4.225</v>
      </c>
    </row>
    <row r="104">
      <c r="A104" t="inlineStr">
        <is>
          <t>002709</t>
        </is>
      </c>
      <c r="B104" t="n">
        <v>0.04637264159749182</v>
      </c>
      <c r="C104" t="n">
        <v>73.31432063556731</v>
      </c>
      <c r="D104" t="n">
        <v>83.82139999999998</v>
      </c>
      <c r="E104" t="n">
        <v>2.8954</v>
      </c>
    </row>
    <row r="105">
      <c r="A105" t="inlineStr">
        <is>
          <t>600031</t>
        </is>
      </c>
      <c r="B105" t="n">
        <v>0.01427084449443074</v>
      </c>
      <c r="C105" t="n">
        <v>73.27133036797413</v>
      </c>
      <c r="D105" t="n">
        <v>33.20910000000001</v>
      </c>
      <c r="E105" t="n">
        <v>1.0323</v>
      </c>
    </row>
    <row r="106">
      <c r="A106" t="inlineStr">
        <is>
          <t>300750</t>
        </is>
      </c>
      <c r="B106" t="n">
        <v>0.1585889704169198</v>
      </c>
      <c r="C106" t="n">
        <v>73.06733167082294</v>
      </c>
      <c r="D106" t="n">
        <v>298.4003</v>
      </c>
      <c r="E106" t="n">
        <v>1.2195</v>
      </c>
    </row>
    <row r="107">
      <c r="A107" t="inlineStr">
        <is>
          <t>002501</t>
        </is>
      </c>
      <c r="B107" t="n">
        <v>0.0009067906572724641</v>
      </c>
      <c r="C107" t="n">
        <v>72.78911564625852</v>
      </c>
      <c r="D107" t="n">
        <v>2.0722</v>
      </c>
      <c r="E107" t="n">
        <v>0.8841</v>
      </c>
    </row>
    <row r="108">
      <c r="A108" t="inlineStr">
        <is>
          <t>601966</t>
        </is>
      </c>
      <c r="B108" t="n">
        <v>0.01443085877576882</v>
      </c>
      <c r="C108" t="n">
        <v>72.58555133079847</v>
      </c>
      <c r="D108" t="n">
        <v>35.6681</v>
      </c>
      <c r="E108" t="n">
        <v>0.9022999999999999</v>
      </c>
    </row>
    <row r="109">
      <c r="A109" t="inlineStr">
        <is>
          <t>002158</t>
        </is>
      </c>
      <c r="B109" t="n">
        <v>0.005189860802580857</v>
      </c>
      <c r="C109" t="n">
        <v>71.99675324675326</v>
      </c>
      <c r="D109" t="n">
        <v>15.7467</v>
      </c>
      <c r="E109" t="n">
        <v>2.2345</v>
      </c>
    </row>
    <row r="110">
      <c r="A110" t="inlineStr">
        <is>
          <t>600810</t>
        </is>
      </c>
      <c r="B110" t="n">
        <v>0.001997642871786019</v>
      </c>
      <c r="C110" t="n">
        <v>71.65562913907286</v>
      </c>
      <c r="D110" t="n">
        <v>9.268099999999999</v>
      </c>
      <c r="E110" t="n">
        <v>3.0966</v>
      </c>
    </row>
    <row r="111">
      <c r="A111" t="inlineStr">
        <is>
          <t>603613</t>
        </is>
      </c>
      <c r="B111" t="n">
        <v>0.06069954849981473</v>
      </c>
      <c r="C111" t="n">
        <v>71.49728663048842</v>
      </c>
      <c r="D111" t="n">
        <v>111.7262</v>
      </c>
      <c r="E111" t="n">
        <v>2.1186</v>
      </c>
    </row>
    <row r="112">
      <c r="A112" t="inlineStr">
        <is>
          <t>300225</t>
        </is>
      </c>
      <c r="B112" t="n">
        <v>0.006827666766298031</v>
      </c>
      <c r="C112" t="n">
        <v>71.22405153901217</v>
      </c>
      <c r="D112" t="n">
        <v>18.0666</v>
      </c>
      <c r="E112" t="n">
        <v>5.2708</v>
      </c>
    </row>
    <row r="113">
      <c r="A113" t="inlineStr">
        <is>
          <t>000762</t>
        </is>
      </c>
      <c r="B113" t="n">
        <v>0.005448696230855289</v>
      </c>
      <c r="C113" t="n">
        <v>71.06986899563319</v>
      </c>
      <c r="D113" t="n">
        <v>12.9605</v>
      </c>
      <c r="E113" t="n">
        <v>5.346900000000001</v>
      </c>
    </row>
    <row r="114">
      <c r="A114" t="inlineStr">
        <is>
          <t>300727</t>
        </is>
      </c>
      <c r="B114" t="n">
        <v>0.01947911928962059</v>
      </c>
      <c r="C114" t="n">
        <v>70.79493087557604</v>
      </c>
      <c r="D114" t="n">
        <v>29.8601</v>
      </c>
      <c r="E114" t="n">
        <v>19.0885</v>
      </c>
    </row>
    <row r="115">
      <c r="A115" t="inlineStr">
        <is>
          <t>600989</t>
        </is>
      </c>
      <c r="B115" t="n">
        <v>0.005914312168739022</v>
      </c>
      <c r="C115" t="n">
        <v>70.66155321188879</v>
      </c>
      <c r="D115" t="n">
        <v>12.9241</v>
      </c>
      <c r="E115" t="n">
        <v>2.1602</v>
      </c>
    </row>
    <row r="116">
      <c r="A116" t="inlineStr">
        <is>
          <t>000956</t>
        </is>
      </c>
      <c r="B116" t="n">
        <v>0.003297176300754326</v>
      </c>
      <c r="C116" t="n">
        <v>70.38626609442061</v>
      </c>
      <c r="D116" t="n">
        <v>9.836599999999999</v>
      </c>
      <c r="E116" t="n">
        <v>0</v>
      </c>
    </row>
    <row r="117">
      <c r="A117" t="inlineStr">
        <is>
          <t>002444</t>
        </is>
      </c>
      <c r="B117" t="n">
        <v>0.009607110500952592</v>
      </c>
      <c r="C117" t="n">
        <v>70.05928853754943</v>
      </c>
      <c r="D117" t="n">
        <v>28.5536</v>
      </c>
      <c r="E117" t="n">
        <v>1.6036</v>
      </c>
    </row>
    <row r="118">
      <c r="A118" t="inlineStr">
        <is>
          <t>000980</t>
        </is>
      </c>
      <c r="B118" t="n">
        <v>0.0003701457905544148</v>
      </c>
      <c r="C118" t="n">
        <v>69.65517241379311</v>
      </c>
      <c r="D118" t="n">
        <v>1.5097</v>
      </c>
      <c r="E118" t="n">
        <v>2.0947</v>
      </c>
    </row>
    <row r="119">
      <c r="A119" t="inlineStr">
        <is>
          <t>000890</t>
        </is>
      </c>
      <c r="B119" t="n">
        <v>0.001653537209763843</v>
      </c>
      <c r="C119" t="n">
        <v>69.29133858267716</v>
      </c>
      <c r="D119" t="n">
        <v>3.0234</v>
      </c>
      <c r="E119" t="n">
        <v>1.3322</v>
      </c>
    </row>
    <row r="120">
      <c r="A120" t="inlineStr">
        <is>
          <t>688390</t>
        </is>
      </c>
      <c r="B120" t="n">
        <v>0.1441349218723799</v>
      </c>
      <c r="C120" t="n">
        <v>69.18411552346571</v>
      </c>
      <c r="D120" t="n">
        <v>217.0756</v>
      </c>
      <c r="E120" t="n">
        <v>5.9335</v>
      </c>
    </row>
    <row r="121">
      <c r="A121" t="inlineStr">
        <is>
          <t>002407</t>
        </is>
      </c>
      <c r="B121" t="n">
        <v>0.007327904673518571</v>
      </c>
      <c r="C121" t="n">
        <v>68.84462151394422</v>
      </c>
      <c r="D121" t="n">
        <v>18.0485</v>
      </c>
      <c r="E121" t="n">
        <v>11.1627</v>
      </c>
    </row>
    <row r="122">
      <c r="A122" t="inlineStr">
        <is>
          <t>000799</t>
        </is>
      </c>
      <c r="B122" t="n">
        <v>0.1061050461119052</v>
      </c>
      <c r="C122" t="n">
        <v>68.68674842243125</v>
      </c>
      <c r="D122" t="n">
        <v>133.5577</v>
      </c>
      <c r="E122" t="n">
        <v>4.2692</v>
      </c>
    </row>
    <row r="123">
      <c r="A123" t="inlineStr">
        <is>
          <t>000703</t>
        </is>
      </c>
      <c r="B123" t="n">
        <v>0.002302832805059181</v>
      </c>
      <c r="C123" t="n">
        <v>68.4257602862254</v>
      </c>
      <c r="D123" t="n">
        <v>13.0614</v>
      </c>
      <c r="E123" t="n">
        <v>1.479</v>
      </c>
    </row>
    <row r="124">
      <c r="A124" t="inlineStr">
        <is>
          <t>601717</t>
        </is>
      </c>
      <c r="B124" t="n">
        <v>0.001604702978601895</v>
      </c>
      <c r="C124" t="n">
        <v>68.30309498399147</v>
      </c>
      <c r="D124" t="n">
        <v>11.2066</v>
      </c>
      <c r="E124" t="n">
        <v>3.11</v>
      </c>
    </row>
    <row r="125">
      <c r="A125" t="inlineStr">
        <is>
          <t>000039</t>
        </is>
      </c>
      <c r="B125" t="n">
        <v>0.004217742044792334</v>
      </c>
      <c r="C125" t="n">
        <v>68.2648401826484</v>
      </c>
      <c r="D125" t="n">
        <v>13.8997</v>
      </c>
      <c r="E125" t="n">
        <v>2.2813</v>
      </c>
    </row>
    <row r="126">
      <c r="A126" t="inlineStr">
        <is>
          <t>600238</t>
        </is>
      </c>
      <c r="B126" t="n">
        <v>0.00417808451424058</v>
      </c>
      <c r="C126" t="n">
        <v>68</v>
      </c>
      <c r="D126" t="n">
        <v>6.456899999999999</v>
      </c>
      <c r="E126" t="n">
        <v>0.8112999999999999</v>
      </c>
    </row>
    <row r="127">
      <c r="A127" t="inlineStr">
        <is>
          <t>603218</t>
        </is>
      </c>
      <c r="B127" t="n">
        <v>0.0154191540388062</v>
      </c>
      <c r="C127" t="n">
        <v>67.98930004458315</v>
      </c>
      <c r="D127" t="n">
        <v>30.1859</v>
      </c>
      <c r="E127" t="n">
        <v>1.4511</v>
      </c>
    </row>
    <row r="128">
      <c r="A128" t="inlineStr">
        <is>
          <t>688408</t>
        </is>
      </c>
      <c r="B128" t="n">
        <v>0.03434360303512294</v>
      </c>
      <c r="C128" t="n">
        <v>67.31683168316833</v>
      </c>
      <c r="D128" t="n">
        <v>153.404</v>
      </c>
      <c r="E128" t="n">
        <v>3.363799999999999</v>
      </c>
    </row>
    <row r="129">
      <c r="A129" t="inlineStr">
        <is>
          <t>002714</t>
        </is>
      </c>
      <c r="B129" t="n">
        <v>0.02569128955136169</v>
      </c>
      <c r="C129" t="n">
        <v>67.25651577503429</v>
      </c>
      <c r="D129" t="n">
        <v>82.0193</v>
      </c>
      <c r="E129" t="n">
        <v>1.1256</v>
      </c>
    </row>
    <row r="130">
      <c r="A130" t="inlineStr">
        <is>
          <t>300999</t>
        </is>
      </c>
      <c r="B130" t="n">
        <v>0.1023472826365813</v>
      </c>
      <c r="C130" t="n">
        <v>67.14285714285712</v>
      </c>
      <c r="D130" t="n">
        <v>88.50393258426965</v>
      </c>
      <c r="E130" t="n">
        <v>18.03370786516854</v>
      </c>
    </row>
    <row r="131">
      <c r="A131" t="inlineStr">
        <is>
          <t>000807</t>
        </is>
      </c>
      <c r="B131" t="n">
        <v>0.0024688516062681</v>
      </c>
      <c r="C131" t="n">
        <v>67.12328767123287</v>
      </c>
      <c r="D131" t="n">
        <v>7.389799999999999</v>
      </c>
      <c r="E131" t="n">
        <v>4.5054</v>
      </c>
    </row>
    <row r="132">
      <c r="A132" t="inlineStr">
        <is>
          <t>600472</t>
        </is>
      </c>
      <c r="B132" t="n">
        <v>0.01884911973029408</v>
      </c>
      <c r="C132" t="n">
        <v>67.05351386202449</v>
      </c>
      <c r="D132" t="n">
        <v>54.3555</v>
      </c>
      <c r="E132" t="n">
        <v>0</v>
      </c>
    </row>
    <row r="133">
      <c r="A133" t="inlineStr">
        <is>
          <t>688686</t>
        </is>
      </c>
      <c r="B133" t="n">
        <v>0.032367058193616</v>
      </c>
      <c r="C133" t="n">
        <v>66.05166051660515</v>
      </c>
      <c r="D133" t="n">
        <v>324.9197058823529</v>
      </c>
      <c r="E133" t="n">
        <v>10.86088235294118</v>
      </c>
    </row>
    <row r="134">
      <c r="A134" t="inlineStr">
        <is>
          <t>002340</t>
        </is>
      </c>
      <c r="B134" t="n">
        <v>0.003725597090955693</v>
      </c>
      <c r="C134" t="n">
        <v>65.88235294117651</v>
      </c>
      <c r="D134" t="n">
        <v>6.242599999999999</v>
      </c>
      <c r="E134" t="n">
        <v>6.319999999999999</v>
      </c>
    </row>
    <row r="135">
      <c r="A135" t="inlineStr">
        <is>
          <t>300001</t>
        </is>
      </c>
      <c r="B135" t="n">
        <v>0.01604145008159027</v>
      </c>
      <c r="C135" t="n">
        <v>65.69383259911893</v>
      </c>
      <c r="D135" t="n">
        <v>26.964</v>
      </c>
      <c r="E135" t="n">
        <v>3.2613</v>
      </c>
    </row>
    <row r="136">
      <c r="A136" t="inlineStr">
        <is>
          <t>000659</t>
        </is>
      </c>
      <c r="B136" t="n">
        <v>0.0008890087734814446</v>
      </c>
      <c r="C136" t="n">
        <v>65.14522821576763</v>
      </c>
      <c r="D136" t="n">
        <v>2.826700000000001</v>
      </c>
      <c r="E136" t="n">
        <v>1.3925</v>
      </c>
    </row>
    <row r="137">
      <c r="A137" t="inlineStr">
        <is>
          <t>600143</t>
        </is>
      </c>
      <c r="B137" t="n">
        <v>0.01064227266468697</v>
      </c>
      <c r="C137" t="n">
        <v>64.90354698195395</v>
      </c>
      <c r="D137" t="n">
        <v>19.46419999999999</v>
      </c>
      <c r="E137" t="n">
        <v>3.0409</v>
      </c>
    </row>
    <row r="138">
      <c r="A138" t="inlineStr">
        <is>
          <t>601908</t>
        </is>
      </c>
      <c r="B138" t="n">
        <v>0.007730254705080339</v>
      </c>
      <c r="C138" t="n">
        <v>64.69428007889545</v>
      </c>
      <c r="D138" t="n">
        <v>7.847900000000003</v>
      </c>
      <c r="E138" t="n">
        <v>3.8487</v>
      </c>
    </row>
    <row r="139">
      <c r="A139" t="inlineStr">
        <is>
          <t>300442</t>
        </is>
      </c>
      <c r="B139" t="n">
        <v>0.006348807733459186</v>
      </c>
      <c r="C139" t="n">
        <v>64.23384168482207</v>
      </c>
      <c r="D139" t="n">
        <v>34.11409999999999</v>
      </c>
      <c r="E139" t="n">
        <v>1.9897</v>
      </c>
    </row>
    <row r="140">
      <c r="A140" t="inlineStr">
        <is>
          <t>002068</t>
        </is>
      </c>
      <c r="B140" t="n">
        <v>0.001380320170956053</v>
      </c>
      <c r="C140" t="n">
        <v>64.20454545454544</v>
      </c>
      <c r="D140" t="n">
        <v>6.4578</v>
      </c>
      <c r="E140" t="n">
        <v>3.461999999999999</v>
      </c>
    </row>
    <row r="141">
      <c r="A141" t="inlineStr">
        <is>
          <t>688598</t>
        </is>
      </c>
      <c r="B141" t="n">
        <v>0.1291043893365295</v>
      </c>
      <c r="C141" t="n">
        <v>63.90498812351544</v>
      </c>
      <c r="D141" t="n">
        <v>152.8508</v>
      </c>
      <c r="E141" t="n">
        <v>5.8712</v>
      </c>
    </row>
    <row r="142">
      <c r="A142" t="inlineStr">
        <is>
          <t>300726</t>
        </is>
      </c>
      <c r="B142" t="n">
        <v>0.03167688440608123</v>
      </c>
      <c r="C142" t="n">
        <v>63.87582314205081</v>
      </c>
      <c r="D142" t="n">
        <v>58.4356</v>
      </c>
      <c r="E142" t="n">
        <v>4.4533</v>
      </c>
    </row>
    <row r="143">
      <c r="A143" t="inlineStr">
        <is>
          <t>002738</t>
        </is>
      </c>
      <c r="B143" t="n">
        <v>0.0103418275929526</v>
      </c>
      <c r="C143" t="n">
        <v>63.80839739798936</v>
      </c>
      <c r="D143" t="n">
        <v>24.5367</v>
      </c>
      <c r="E143" t="n">
        <v>7.5991</v>
      </c>
    </row>
    <row r="144">
      <c r="A144" t="inlineStr">
        <is>
          <t>002240</t>
        </is>
      </c>
      <c r="B144" t="n">
        <v>0.01415345701065919</v>
      </c>
      <c r="C144" t="n">
        <v>63.77622377622379</v>
      </c>
      <c r="D144" t="n">
        <v>19.7107</v>
      </c>
      <c r="E144" t="n">
        <v>7.2403</v>
      </c>
    </row>
    <row r="145">
      <c r="A145" t="inlineStr">
        <is>
          <t>000157</t>
        </is>
      </c>
      <c r="B145" t="n">
        <v>0.004506627409687348</v>
      </c>
      <c r="C145" t="n">
        <v>63.72315035799523</v>
      </c>
      <c r="D145" t="n">
        <v>9.876800000000001</v>
      </c>
      <c r="E145" t="n">
        <v>2.0203</v>
      </c>
    </row>
    <row r="146">
      <c r="A146" t="inlineStr">
        <is>
          <t>300124</t>
        </is>
      </c>
      <c r="B146" t="n">
        <v>0.02659523354965406</v>
      </c>
      <c r="C146" t="n">
        <v>63.39334424440806</v>
      </c>
      <c r="D146" t="n">
        <v>83.41009999999999</v>
      </c>
      <c r="E146" t="n">
        <v>0.9379999999999999</v>
      </c>
    </row>
    <row r="147">
      <c r="A147" t="inlineStr">
        <is>
          <t>688202</t>
        </is>
      </c>
      <c r="B147" t="n">
        <v>0.1087504704034258</v>
      </c>
      <c r="C147" t="n">
        <v>62.92460390851362</v>
      </c>
      <c r="D147" t="n">
        <v>185.883</v>
      </c>
      <c r="E147" t="n">
        <v>2.889899999999999</v>
      </c>
    </row>
    <row r="148">
      <c r="A148" t="inlineStr">
        <is>
          <t>603008</t>
        </is>
      </c>
      <c r="B148" t="n">
        <v>0.00382127838605973</v>
      </c>
      <c r="C148" t="n">
        <v>62.78890600924498</v>
      </c>
      <c r="D148" t="n">
        <v>17.1704</v>
      </c>
      <c r="E148" t="n">
        <v>1.7512</v>
      </c>
    </row>
    <row r="149">
      <c r="A149" t="inlineStr">
        <is>
          <t>002984</t>
        </is>
      </c>
      <c r="B149" t="n">
        <v>0.01277761954121395</v>
      </c>
      <c r="C149" t="n">
        <v>62.65643924101736</v>
      </c>
      <c r="D149" t="n">
        <v>27.2153</v>
      </c>
      <c r="E149" t="n">
        <v>8.7403</v>
      </c>
    </row>
    <row r="150">
      <c r="A150" t="inlineStr">
        <is>
          <t>002164</t>
        </is>
      </c>
      <c r="B150" t="n">
        <v>0.001742691273283205</v>
      </c>
      <c r="C150" t="n">
        <v>62.47619047619046</v>
      </c>
      <c r="D150" t="n">
        <v>6.4102</v>
      </c>
      <c r="E150" t="n">
        <v>6.221200000000001</v>
      </c>
    </row>
    <row r="151">
      <c r="A151" t="inlineStr">
        <is>
          <t>000902</t>
        </is>
      </c>
      <c r="B151" t="n">
        <v>0.00576313216701259</v>
      </c>
      <c r="C151" t="n">
        <v>62.25680933852142</v>
      </c>
      <c r="D151" t="n">
        <v>15.2731</v>
      </c>
      <c r="E151" t="n">
        <v>1.0388</v>
      </c>
    </row>
    <row r="152">
      <c r="A152" t="inlineStr">
        <is>
          <t>002553</t>
        </is>
      </c>
      <c r="B152" t="n">
        <v>0.005740652731775106</v>
      </c>
      <c r="C152" t="n">
        <v>61.72370088719899</v>
      </c>
      <c r="D152" t="n">
        <v>9.570699999999999</v>
      </c>
      <c r="E152" t="n">
        <v>12.8191</v>
      </c>
    </row>
    <row r="153">
      <c r="A153" t="inlineStr">
        <is>
          <t>300763</t>
        </is>
      </c>
      <c r="B153" t="n">
        <v>0.07880188710929231</v>
      </c>
      <c r="C153" t="n">
        <v>61.35274603759675</v>
      </c>
      <c r="D153" t="n">
        <v>141.73</v>
      </c>
      <c r="E153" t="n">
        <v>3.9537</v>
      </c>
    </row>
    <row r="154">
      <c r="A154" t="inlineStr">
        <is>
          <t>002109</t>
        </is>
      </c>
      <c r="B154" t="n">
        <v>0.0003143854989231874</v>
      </c>
      <c r="C154" t="n">
        <v>61.26126126126125</v>
      </c>
      <c r="D154" t="n">
        <v>3.4825</v>
      </c>
      <c r="E154" t="n">
        <v>1.5404</v>
      </c>
    </row>
    <row r="155">
      <c r="A155" t="inlineStr">
        <is>
          <t>002759</t>
        </is>
      </c>
      <c r="B155" t="n">
        <v>0.007713897919969256</v>
      </c>
      <c r="C155" t="n">
        <v>61.13105924596049</v>
      </c>
      <c r="D155" t="n">
        <v>16.6536</v>
      </c>
      <c r="E155" t="n">
        <v>5.2121</v>
      </c>
    </row>
    <row r="156">
      <c r="A156" t="inlineStr">
        <is>
          <t>002747</t>
        </is>
      </c>
      <c r="B156" t="n">
        <v>0.01055808548248988</v>
      </c>
      <c r="C156" t="n">
        <v>61.09947643979056</v>
      </c>
      <c r="D156" t="n">
        <v>27.5612</v>
      </c>
      <c r="E156" t="n">
        <v>1.379</v>
      </c>
    </row>
    <row r="157">
      <c r="A157" t="inlineStr">
        <is>
          <t>603063</t>
        </is>
      </c>
      <c r="B157" t="n">
        <v>0.0064655632974874</v>
      </c>
      <c r="C157" t="n">
        <v>61.08986615678775</v>
      </c>
      <c r="D157" t="n">
        <v>15.7526</v>
      </c>
      <c r="E157" t="n">
        <v>4.4233</v>
      </c>
    </row>
    <row r="158">
      <c r="A158" t="inlineStr">
        <is>
          <t>601808</t>
        </is>
      </c>
      <c r="B158" t="n">
        <v>0.003723913896118178</v>
      </c>
      <c r="C158" t="n">
        <v>61.04553119730187</v>
      </c>
      <c r="D158" t="n">
        <v>13.6405</v>
      </c>
      <c r="E158" t="n">
        <v>0.4484000000000001</v>
      </c>
    </row>
    <row r="159">
      <c r="A159" t="inlineStr">
        <is>
          <t>600280</t>
        </is>
      </c>
      <c r="B159" t="n">
        <v>0.0004201702202027263</v>
      </c>
      <c r="C159" t="n">
        <v>60.84656084656086</v>
      </c>
      <c r="D159" t="n">
        <v>2.2888</v>
      </c>
      <c r="E159" t="n">
        <v>0.5327</v>
      </c>
    </row>
    <row r="160">
      <c r="A160" t="inlineStr">
        <is>
          <t>600460</t>
        </is>
      </c>
      <c r="B160" t="n">
        <v>0.01023745840372752</v>
      </c>
      <c r="C160" t="n">
        <v>60.80229226361031</v>
      </c>
      <c r="D160" t="n">
        <v>20.5391</v>
      </c>
      <c r="E160" t="n">
        <v>4.2242</v>
      </c>
    </row>
    <row r="161">
      <c r="A161" t="inlineStr">
        <is>
          <t>600532</t>
        </is>
      </c>
      <c r="B161" t="n">
        <v>0.00182424712993805</v>
      </c>
      <c r="C161" t="n">
        <v>60.60935799782372</v>
      </c>
      <c r="D161" t="n">
        <v>12.6391</v>
      </c>
      <c r="E161" t="n">
        <v>1.2078</v>
      </c>
    </row>
    <row r="162">
      <c r="A162" t="inlineStr">
        <is>
          <t>600110</t>
        </is>
      </c>
      <c r="B162" t="n">
        <v>0.003901062217332844</v>
      </c>
      <c r="C162" t="n">
        <v>59.67153284671532</v>
      </c>
      <c r="D162" t="n">
        <v>8.181000000000001</v>
      </c>
      <c r="E162" t="n">
        <v>5.251</v>
      </c>
    </row>
    <row r="163">
      <c r="A163" t="inlineStr">
        <is>
          <t>300015</t>
        </is>
      </c>
      <c r="B163" t="n">
        <v>0.01345694760196984</v>
      </c>
      <c r="C163" t="n">
        <v>59.67122117847994</v>
      </c>
      <c r="D163" t="n">
        <v>68.1476</v>
      </c>
      <c r="E163" t="n">
        <v>0.7169000000000001</v>
      </c>
    </row>
    <row r="164">
      <c r="A164" t="inlineStr">
        <is>
          <t>603915</t>
        </is>
      </c>
      <c r="B164" t="n">
        <v>0.01777661787609775</v>
      </c>
      <c r="C164" t="n">
        <v>58.59129654553612</v>
      </c>
      <c r="D164" t="n">
        <v>29.3554</v>
      </c>
      <c r="E164" t="n">
        <v>3.802</v>
      </c>
    </row>
    <row r="165">
      <c r="A165" t="inlineStr">
        <is>
          <t>600763</t>
        </is>
      </c>
      <c r="B165" t="n">
        <v>0.08692719277704866</v>
      </c>
      <c r="C165" t="n">
        <v>58.53920515574651</v>
      </c>
      <c r="D165" t="n">
        <v>259.3732</v>
      </c>
      <c r="E165" t="n">
        <v>0.7686999999999999</v>
      </c>
    </row>
    <row r="166">
      <c r="A166" t="inlineStr">
        <is>
          <t>603127</t>
        </is>
      </c>
      <c r="B166" t="n">
        <v>0.039908179012004</v>
      </c>
      <c r="C166" t="n">
        <v>58.39416058394158</v>
      </c>
      <c r="D166" t="n">
        <v>112.0126</v>
      </c>
      <c r="E166" t="n">
        <v>1.0586</v>
      </c>
    </row>
    <row r="167">
      <c r="A167" t="inlineStr">
        <is>
          <t>601166</t>
        </is>
      </c>
      <c r="B167" t="n">
        <v>0.004143958524983292</v>
      </c>
      <c r="C167" t="n">
        <v>58.21538461538462</v>
      </c>
      <c r="D167" t="n">
        <v>20.3496</v>
      </c>
      <c r="E167" t="n">
        <v>0.6271999999999999</v>
      </c>
    </row>
    <row r="168">
      <c r="A168" t="inlineStr">
        <is>
          <t>688169</t>
        </is>
      </c>
      <c r="B168" t="n">
        <v>0.3924792381597465</v>
      </c>
      <c r="C168" t="n">
        <v>58.10948656919415</v>
      </c>
      <c r="D168" t="n">
        <v>909.3702999999998</v>
      </c>
      <c r="E168" t="n">
        <v>2.5852</v>
      </c>
    </row>
    <row r="169">
      <c r="A169" t="inlineStr">
        <is>
          <t>300782</t>
        </is>
      </c>
      <c r="B169" t="n">
        <v>0.1594523236550776</v>
      </c>
      <c r="C169" t="n">
        <v>58.06834674759202</v>
      </c>
      <c r="D169" t="n">
        <v>546.6412000000001</v>
      </c>
      <c r="E169" t="n">
        <v>2.176699999999999</v>
      </c>
    </row>
    <row r="170">
      <c r="A170" t="inlineStr">
        <is>
          <t>000516</t>
        </is>
      </c>
      <c r="B170" t="n">
        <v>0.003948536173802994</v>
      </c>
      <c r="C170" t="n">
        <v>57.94797687861271</v>
      </c>
      <c r="D170" t="n">
        <v>9.482000000000001</v>
      </c>
      <c r="E170" t="n">
        <v>2.4845</v>
      </c>
    </row>
    <row r="171">
      <c r="A171" t="inlineStr">
        <is>
          <t>603919</t>
        </is>
      </c>
      <c r="B171" t="n">
        <v>0.02278286818302184</v>
      </c>
      <c r="C171" t="n">
        <v>57.93478260869567</v>
      </c>
      <c r="D171" t="n">
        <v>35.8755</v>
      </c>
      <c r="E171" t="n">
        <v>4.7408</v>
      </c>
    </row>
    <row r="172">
      <c r="A172" t="inlineStr">
        <is>
          <t>300347</t>
        </is>
      </c>
      <c r="B172" t="n">
        <v>0.05055078534477513</v>
      </c>
      <c r="C172" t="n">
        <v>57.5476558475013</v>
      </c>
      <c r="D172" t="n">
        <v>141.3066</v>
      </c>
      <c r="E172" t="n">
        <v>1.1007</v>
      </c>
    </row>
    <row r="173">
      <c r="A173" t="inlineStr">
        <is>
          <t>601995</t>
        </is>
      </c>
      <c r="B173" t="n">
        <v>0.007199111428854762</v>
      </c>
      <c r="C173" t="n">
        <v>57.26790450928381</v>
      </c>
      <c r="D173" t="n">
        <v>62.98038961038961</v>
      </c>
      <c r="E173" t="n">
        <v>16.96454545454545</v>
      </c>
    </row>
    <row r="174">
      <c r="A174" t="inlineStr">
        <is>
          <t>000918</t>
        </is>
      </c>
      <c r="B174" t="n">
        <v>0.001187480863110497</v>
      </c>
      <c r="C174" t="n">
        <v>57.17255717255718</v>
      </c>
      <c r="D174" t="n">
        <v>4.4861</v>
      </c>
      <c r="E174" t="n">
        <v>0.6085999999999999</v>
      </c>
    </row>
    <row r="175">
      <c r="A175" t="inlineStr">
        <is>
          <t>600456</t>
        </is>
      </c>
      <c r="B175" t="n">
        <v>0.01471929451959079</v>
      </c>
      <c r="C175" t="n">
        <v>56.80190930787592</v>
      </c>
      <c r="D175" t="n">
        <v>41.5042</v>
      </c>
      <c r="E175" t="n">
        <v>2.3543</v>
      </c>
    </row>
    <row r="176">
      <c r="A176" t="inlineStr">
        <is>
          <t>603501</t>
        </is>
      </c>
      <c r="B176" t="n">
        <v>0.08821027004064959</v>
      </c>
      <c r="C176" t="n">
        <v>56.26683909904084</v>
      </c>
      <c r="D176" t="n">
        <v>233.8522</v>
      </c>
      <c r="E176" t="n">
        <v>1.1984</v>
      </c>
    </row>
    <row r="177">
      <c r="A177" t="inlineStr">
        <is>
          <t>603259</t>
        </is>
      </c>
      <c r="B177" t="n">
        <v>0.05075326775008011</v>
      </c>
      <c r="C177" t="n">
        <v>56.07702830685047</v>
      </c>
      <c r="D177" t="n">
        <v>127.929</v>
      </c>
      <c r="E177" t="n">
        <v>1.0102</v>
      </c>
    </row>
    <row r="178">
      <c r="A178" t="inlineStr">
        <is>
          <t>600003</t>
        </is>
      </c>
      <c r="B178" t="n">
        <v>0.001393747900727748</v>
      </c>
      <c r="C178" t="n">
        <v>56.0483870967742</v>
      </c>
      <c r="D178" t="n">
        <v>2.6795</v>
      </c>
      <c r="E178" t="n">
        <v>0</v>
      </c>
    </row>
    <row r="179">
      <c r="A179" t="inlineStr">
        <is>
          <t>002571</t>
        </is>
      </c>
      <c r="B179" t="n">
        <v>0.002406710292116008</v>
      </c>
      <c r="C179" t="n">
        <v>55.75842696629214</v>
      </c>
      <c r="D179" t="n">
        <v>9.551000000000002</v>
      </c>
      <c r="E179" t="n">
        <v>4.151599999999999</v>
      </c>
    </row>
    <row r="180">
      <c r="A180" t="inlineStr">
        <is>
          <t>688388</t>
        </is>
      </c>
      <c r="B180" t="n">
        <v>0.02899226884842254</v>
      </c>
      <c r="C180" t="n">
        <v>55.66881630954856</v>
      </c>
      <c r="D180" t="n">
        <v>68.4739</v>
      </c>
      <c r="E180" t="n">
        <v>2.364</v>
      </c>
    </row>
    <row r="181">
      <c r="A181" t="inlineStr">
        <is>
          <t>688155</t>
        </is>
      </c>
      <c r="B181" t="n">
        <v>0.01888007946543077</v>
      </c>
      <c r="C181" t="n">
        <v>55.63296516567544</v>
      </c>
      <c r="D181" t="n">
        <v>74.31030000000001</v>
      </c>
      <c r="E181" t="n">
        <v>8.030000000000001</v>
      </c>
    </row>
    <row r="182">
      <c r="A182" t="inlineStr">
        <is>
          <t>600970</t>
        </is>
      </c>
      <c r="B182" t="n">
        <v>0.0009078253343716272</v>
      </c>
      <c r="C182" t="n">
        <v>55.55555555555554</v>
      </c>
      <c r="D182" t="n">
        <v>7.3197</v>
      </c>
      <c r="E182" t="n">
        <v>1.9751</v>
      </c>
    </row>
    <row r="183">
      <c r="A183" t="inlineStr">
        <is>
          <t>002415</t>
        </is>
      </c>
      <c r="B183" t="n">
        <v>0.01549509666847724</v>
      </c>
      <c r="C183" t="n">
        <v>55.50624133148408</v>
      </c>
      <c r="D183" t="n">
        <v>49.5239</v>
      </c>
      <c r="E183" t="n">
        <v>0.6257</v>
      </c>
    </row>
    <row r="184">
      <c r="A184" t="inlineStr">
        <is>
          <t>000527</t>
        </is>
      </c>
      <c r="B184" t="n">
        <v>0.00239550598301544</v>
      </c>
      <c r="C184" t="n">
        <v>55.08849557522124</v>
      </c>
      <c r="D184" t="n">
        <v>12.4937</v>
      </c>
      <c r="E184" t="n">
        <v>0</v>
      </c>
    </row>
    <row r="185">
      <c r="A185" t="inlineStr">
        <is>
          <t>000737</t>
        </is>
      </c>
      <c r="B185" t="n">
        <v>0.0004847434016910358</v>
      </c>
      <c r="C185" t="n">
        <v>54.7486033519553</v>
      </c>
      <c r="D185" t="n">
        <v>4.2814</v>
      </c>
      <c r="E185" t="n">
        <v>0.7527000000000001</v>
      </c>
    </row>
    <row r="186">
      <c r="A186" t="inlineStr">
        <is>
          <t>600549</t>
        </is>
      </c>
      <c r="B186" t="n">
        <v>0.002847873843211517</v>
      </c>
      <c r="C186" t="n">
        <v>54.69653179190752</v>
      </c>
      <c r="D186" t="n">
        <v>15.8953</v>
      </c>
      <c r="E186" t="n">
        <v>2.772</v>
      </c>
    </row>
    <row r="187">
      <c r="A187" t="inlineStr">
        <is>
          <t>300390</t>
        </is>
      </c>
      <c r="B187" t="n">
        <v>0.0109512698541329</v>
      </c>
      <c r="C187" t="n">
        <v>54.6964856230032</v>
      </c>
      <c r="D187" t="n">
        <v>20.7312</v>
      </c>
      <c r="E187" t="n">
        <v>5.632999999999999</v>
      </c>
    </row>
    <row r="188">
      <c r="A188" t="inlineStr">
        <is>
          <t>688099</t>
        </is>
      </c>
      <c r="B188" t="n">
        <v>0.007395908060664325</v>
      </c>
      <c r="C188" t="n">
        <v>54.63095807428664</v>
      </c>
      <c r="D188" t="n">
        <v>75.83369999999999</v>
      </c>
      <c r="E188" t="n">
        <v>1.3054</v>
      </c>
    </row>
    <row r="189">
      <c r="A189" t="inlineStr">
        <is>
          <t>002202</t>
        </is>
      </c>
      <c r="B189" t="n">
        <v>0.002631126066582204</v>
      </c>
      <c r="C189" t="n">
        <v>54.6</v>
      </c>
      <c r="D189" t="n">
        <v>13.1026</v>
      </c>
      <c r="E189" t="n">
        <v>2.921199999999999</v>
      </c>
    </row>
    <row r="190">
      <c r="A190" t="inlineStr">
        <is>
          <t>600696</t>
        </is>
      </c>
      <c r="B190" t="n">
        <v>0.003834194714770151</v>
      </c>
      <c r="C190" t="n">
        <v>54.57831325301203</v>
      </c>
      <c r="D190" t="n">
        <v>9.9674</v>
      </c>
      <c r="E190" t="n">
        <v>0.6103000000000001</v>
      </c>
    </row>
    <row r="191">
      <c r="A191" t="inlineStr">
        <is>
          <t>002139</t>
        </is>
      </c>
      <c r="B191" t="n">
        <v>0.001443862143083663</v>
      </c>
      <c r="C191" t="n">
        <v>53.59877488514546</v>
      </c>
      <c r="D191" t="n">
        <v>8.5139</v>
      </c>
      <c r="E191" t="n">
        <v>4.407699999999999</v>
      </c>
    </row>
    <row r="192">
      <c r="A192" t="inlineStr">
        <is>
          <t>603267</t>
        </is>
      </c>
      <c r="B192" t="n">
        <v>0.05201581914831289</v>
      </c>
      <c r="C192" t="n">
        <v>53.04029304029303</v>
      </c>
      <c r="D192" t="n">
        <v>110.9445</v>
      </c>
      <c r="E192" t="n">
        <v>1.7047</v>
      </c>
    </row>
    <row r="193">
      <c r="A193" t="inlineStr">
        <is>
          <t>300087</t>
        </is>
      </c>
      <c r="B193" t="n">
        <v>0.01396340287054142</v>
      </c>
      <c r="C193" t="n">
        <v>53.00970873786406</v>
      </c>
      <c r="D193" t="n">
        <v>25.3332</v>
      </c>
      <c r="E193" t="n">
        <v>5.0237</v>
      </c>
    </row>
    <row r="194">
      <c r="A194" t="inlineStr">
        <is>
          <t>688185</t>
        </is>
      </c>
      <c r="B194" t="n">
        <v>0.03142011302648955</v>
      </c>
      <c r="C194" t="n">
        <v>52.71544715447156</v>
      </c>
      <c r="D194" t="n">
        <v>388.4929999999999</v>
      </c>
      <c r="E194" t="n">
        <v>8.3811</v>
      </c>
    </row>
    <row r="195">
      <c r="A195" t="inlineStr">
        <is>
          <t>600071</t>
        </is>
      </c>
      <c r="B195" t="n">
        <v>0.004173626859339336</v>
      </c>
      <c r="C195" t="n">
        <v>52.62172284644195</v>
      </c>
      <c r="D195" t="n">
        <v>11.7851</v>
      </c>
      <c r="E195" t="n">
        <v>2.1116</v>
      </c>
    </row>
    <row r="196">
      <c r="A196" t="inlineStr">
        <is>
          <t>002304</t>
        </is>
      </c>
      <c r="B196" t="n">
        <v>0.05089932474791654</v>
      </c>
      <c r="C196" t="n">
        <v>52.5749423520369</v>
      </c>
      <c r="D196" t="n">
        <v>189.9966</v>
      </c>
      <c r="E196" t="n">
        <v>0.8391</v>
      </c>
    </row>
    <row r="197">
      <c r="A197" t="inlineStr">
        <is>
          <t>600893</t>
        </is>
      </c>
      <c r="B197" t="n">
        <v>0.03048638189577199</v>
      </c>
      <c r="C197" t="n">
        <v>52.33160621761659</v>
      </c>
      <c r="D197" t="n">
        <v>50.1938</v>
      </c>
      <c r="E197" t="n">
        <v>1.9283</v>
      </c>
    </row>
    <row r="198">
      <c r="A198" t="inlineStr">
        <is>
          <t>600711</t>
        </is>
      </c>
      <c r="B198" t="n">
        <v>0.002317435906440963</v>
      </c>
      <c r="C198" t="n">
        <v>52.2184300341297</v>
      </c>
      <c r="D198" t="n">
        <v>7.1185</v>
      </c>
      <c r="E198" t="n">
        <v>7.470899999999999</v>
      </c>
    </row>
    <row r="199">
      <c r="A199" t="inlineStr">
        <is>
          <t>601888</t>
        </is>
      </c>
      <c r="B199" t="n">
        <v>0.1271870774906028</v>
      </c>
      <c r="C199" t="n">
        <v>52.20840791446955</v>
      </c>
      <c r="D199" t="n">
        <v>242.3339</v>
      </c>
      <c r="E199" t="n">
        <v>0.6453</v>
      </c>
    </row>
    <row r="200">
      <c r="A200" t="inlineStr">
        <is>
          <t>600844</t>
        </is>
      </c>
      <c r="B200" t="n">
        <v>0.002253571998168054</v>
      </c>
      <c r="C200" t="n">
        <v>51.97568389057749</v>
      </c>
      <c r="D200" t="n">
        <v>3.7119</v>
      </c>
      <c r="E200" t="n">
        <v>5.6486</v>
      </c>
    </row>
    <row r="201">
      <c r="A201" t="inlineStr">
        <is>
          <t>000633</t>
        </is>
      </c>
      <c r="B201" t="n">
        <v>0.002228389875577957</v>
      </c>
      <c r="C201" t="n">
        <v>51.80180180180179</v>
      </c>
      <c r="D201" t="n">
        <v>5.0393</v>
      </c>
      <c r="E201" t="n">
        <v>5.9073</v>
      </c>
    </row>
    <row r="202">
      <c r="A202" t="inlineStr">
        <is>
          <t>300323</t>
        </is>
      </c>
      <c r="B202" t="n">
        <v>0.002505485117872764</v>
      </c>
      <c r="C202" t="n">
        <v>51.76579925650557</v>
      </c>
      <c r="D202" t="n">
        <v>12.6662</v>
      </c>
      <c r="E202" t="n">
        <v>2.940899999999999</v>
      </c>
    </row>
    <row r="203">
      <c r="A203" t="inlineStr">
        <is>
          <t>300121</t>
        </is>
      </c>
      <c r="B203" t="n">
        <v>0.001947573916551204</v>
      </c>
      <c r="C203" t="n">
        <v>51.44694533762058</v>
      </c>
      <c r="D203" t="n">
        <v>11.4034</v>
      </c>
      <c r="E203" t="n">
        <v>1.7038</v>
      </c>
    </row>
    <row r="204">
      <c r="A204" t="inlineStr">
        <is>
          <t>002318</t>
        </is>
      </c>
      <c r="B204" t="n">
        <v>0.00300690075704447</v>
      </c>
      <c r="C204" t="n">
        <v>51.10081112398608</v>
      </c>
      <c r="D204" t="n">
        <v>11.1222</v>
      </c>
      <c r="E204" t="n">
        <v>2.9231</v>
      </c>
    </row>
    <row r="205">
      <c r="A205" t="inlineStr">
        <is>
          <t>002184</t>
        </is>
      </c>
      <c r="B205" t="n">
        <v>0.001629134385621764</v>
      </c>
      <c r="C205" t="n">
        <v>50.69930069930069</v>
      </c>
      <c r="D205" t="n">
        <v>14.6221</v>
      </c>
      <c r="E205" t="n">
        <v>3.8977</v>
      </c>
    </row>
    <row r="206">
      <c r="A206" t="inlineStr">
        <is>
          <t>000866</t>
        </is>
      </c>
      <c r="B206" t="n">
        <v>0.002433241770792493</v>
      </c>
      <c r="C206" t="n">
        <v>50.59847660500545</v>
      </c>
      <c r="D206" t="n">
        <v>11.7326</v>
      </c>
      <c r="E206" t="n">
        <v>0</v>
      </c>
    </row>
    <row r="207">
      <c r="A207" t="inlineStr">
        <is>
          <t>600019</t>
        </is>
      </c>
      <c r="B207" t="n">
        <v>0.0007257928370326724</v>
      </c>
      <c r="C207" t="n">
        <v>49.90059642147118</v>
      </c>
      <c r="D207" t="n">
        <v>6.109199999999999</v>
      </c>
      <c r="E207" t="n">
        <v>0.5367000000000001</v>
      </c>
    </row>
    <row r="208">
      <c r="A208" t="inlineStr">
        <is>
          <t>600497</t>
        </is>
      </c>
      <c r="B208" t="n">
        <v>0.0007033407971633068</v>
      </c>
      <c r="C208" t="n">
        <v>49.74619289340103</v>
      </c>
      <c r="D208" t="n">
        <v>4.5687</v>
      </c>
      <c r="E208" t="n">
        <v>1.834</v>
      </c>
    </row>
    <row r="209">
      <c r="A209" t="inlineStr">
        <is>
          <t>688017</t>
        </is>
      </c>
      <c r="B209" t="n">
        <v>0.06573324477147501</v>
      </c>
      <c r="C209" t="n">
        <v>49.73262032085562</v>
      </c>
      <c r="D209" t="n">
        <v>116.4621</v>
      </c>
      <c r="E209" t="n">
        <v>3.7477</v>
      </c>
    </row>
    <row r="210">
      <c r="A210" t="inlineStr">
        <is>
          <t>000406</t>
        </is>
      </c>
      <c r="B210" t="n">
        <v>0.003290270873822009</v>
      </c>
      <c r="C210" t="n">
        <v>49.70414201183431</v>
      </c>
      <c r="D210" t="n">
        <v>8.1813</v>
      </c>
      <c r="E210" t="n">
        <v>0</v>
      </c>
    </row>
    <row r="211">
      <c r="A211" t="inlineStr">
        <is>
          <t>601677</t>
        </is>
      </c>
      <c r="B211" t="n">
        <v>0.001387286618367172</v>
      </c>
      <c r="C211" t="n">
        <v>49.59202175883954</v>
      </c>
      <c r="D211" t="n">
        <v>13.9684</v>
      </c>
      <c r="E211" t="n">
        <v>2.944999999999999</v>
      </c>
    </row>
    <row r="212">
      <c r="A212" t="inlineStr">
        <is>
          <t>600176</t>
        </is>
      </c>
      <c r="B212" t="n">
        <v>0.008530442467122139</v>
      </c>
      <c r="C212" t="n">
        <v>49.40633245382584</v>
      </c>
      <c r="D212" t="n">
        <v>18.5155</v>
      </c>
      <c r="E212" t="n">
        <v>1.2994</v>
      </c>
    </row>
    <row r="213">
      <c r="A213" t="inlineStr">
        <is>
          <t>002054</t>
        </is>
      </c>
      <c r="B213" t="n">
        <v>0.001696782015065913</v>
      </c>
      <c r="C213" t="n">
        <v>49.24965893587994</v>
      </c>
      <c r="D213" t="n">
        <v>8.496000000000002</v>
      </c>
      <c r="E213" t="n">
        <v>3.495700000000001</v>
      </c>
    </row>
    <row r="214">
      <c r="A214" t="inlineStr">
        <is>
          <t>000591</t>
        </is>
      </c>
      <c r="B214" t="n">
        <v>0.002132118590263875</v>
      </c>
      <c r="C214" t="n">
        <v>49.12663755458515</v>
      </c>
      <c r="D214" t="n">
        <v>5.5443</v>
      </c>
      <c r="E214" t="n">
        <v>7.376100000000001</v>
      </c>
    </row>
    <row r="215">
      <c r="A215" t="inlineStr">
        <is>
          <t>601012</t>
        </is>
      </c>
      <c r="B215" t="n">
        <v>0.03887181059771392</v>
      </c>
      <c r="C215" t="n">
        <v>48.59265609372769</v>
      </c>
      <c r="D215" t="n">
        <v>86.49790000000002</v>
      </c>
      <c r="E215" t="n">
        <v>1.8631</v>
      </c>
    </row>
    <row r="216">
      <c r="A216" t="inlineStr">
        <is>
          <t>300725</t>
        </is>
      </c>
      <c r="B216" t="n">
        <v>0.03936966287459357</v>
      </c>
      <c r="C216" t="n">
        <v>48.491879350348</v>
      </c>
      <c r="D216" t="n">
        <v>141.787</v>
      </c>
      <c r="E216" t="n">
        <v>1.9259</v>
      </c>
    </row>
    <row r="217">
      <c r="A217" t="inlineStr">
        <is>
          <t>300568</t>
        </is>
      </c>
      <c r="B217" t="n">
        <v>0.006263680223835986</v>
      </c>
      <c r="C217" t="n">
        <v>48.38178826110806</v>
      </c>
      <c r="D217" t="n">
        <v>25.9297</v>
      </c>
      <c r="E217" t="n">
        <v>5.2521</v>
      </c>
    </row>
    <row r="218">
      <c r="A218" t="inlineStr">
        <is>
          <t>000817</t>
        </is>
      </c>
      <c r="B218" t="n">
        <v>0.001168269905533063</v>
      </c>
      <c r="C218" t="n">
        <v>48.05414551607446</v>
      </c>
      <c r="D218" t="n">
        <v>7.41</v>
      </c>
      <c r="E218" t="n">
        <v>0</v>
      </c>
    </row>
    <row r="219">
      <c r="A219" t="inlineStr">
        <is>
          <t>600486</t>
        </is>
      </c>
      <c r="B219" t="n">
        <v>0.04958480842240056</v>
      </c>
      <c r="C219" t="n">
        <v>47.78583379810372</v>
      </c>
      <c r="D219" t="n">
        <v>120.1059</v>
      </c>
      <c r="E219" t="n">
        <v>0.9085</v>
      </c>
    </row>
    <row r="220">
      <c r="A220" t="inlineStr">
        <is>
          <t>002360</t>
        </is>
      </c>
      <c r="B220" t="n">
        <v>0.001766637105474261</v>
      </c>
      <c r="C220" t="n">
        <v>47.7491961414791</v>
      </c>
      <c r="D220" t="n">
        <v>7.2302</v>
      </c>
      <c r="E220" t="n">
        <v>3.8662</v>
      </c>
    </row>
    <row r="221">
      <c r="A221" t="inlineStr">
        <is>
          <t>600006</t>
        </is>
      </c>
      <c r="B221" t="n">
        <v>0.002559842430030118</v>
      </c>
      <c r="C221" t="n">
        <v>47.70833333333333</v>
      </c>
      <c r="D221" t="n">
        <v>6.806500000000001</v>
      </c>
      <c r="E221" t="n">
        <v>4.850899999999999</v>
      </c>
    </row>
    <row r="222">
      <c r="A222" t="inlineStr">
        <is>
          <t>603505</t>
        </is>
      </c>
      <c r="B222" t="n">
        <v>0.004285450679056467</v>
      </c>
      <c r="C222" t="n">
        <v>47.48858447488584</v>
      </c>
      <c r="D222" t="n">
        <v>26.8608</v>
      </c>
      <c r="E222" t="n">
        <v>1.73</v>
      </c>
    </row>
    <row r="223">
      <c r="A223" t="inlineStr">
        <is>
          <t>688200</t>
        </is>
      </c>
      <c r="B223" t="n">
        <v>0.1152743903499239</v>
      </c>
      <c r="C223" t="n">
        <v>47.484756097561</v>
      </c>
      <c r="D223" t="n">
        <v>322.07</v>
      </c>
      <c r="E223" t="n">
        <v>4.298000000000001</v>
      </c>
    </row>
    <row r="224">
      <c r="A224" t="inlineStr">
        <is>
          <t>688333</t>
        </is>
      </c>
      <c r="B224" t="n">
        <v>0.01901030252370362</v>
      </c>
      <c r="C224" t="n">
        <v>47.45308310991958</v>
      </c>
      <c r="D224" t="n">
        <v>133.1337</v>
      </c>
      <c r="E224" t="n">
        <v>2.0925</v>
      </c>
    </row>
    <row r="225">
      <c r="A225" t="inlineStr">
        <is>
          <t>688116</t>
        </is>
      </c>
      <c r="B225" t="n">
        <v>0.0242139250650907</v>
      </c>
      <c r="C225" t="n">
        <v>47.4349797184443</v>
      </c>
      <c r="D225" t="n">
        <v>53.6559</v>
      </c>
      <c r="E225" t="n">
        <v>2.0151</v>
      </c>
    </row>
    <row r="226">
      <c r="A226" t="inlineStr">
        <is>
          <t>002998</t>
        </is>
      </c>
      <c r="B226" t="n">
        <v>0.001186981585055991</v>
      </c>
      <c r="C226" t="n">
        <v>47.26840855106889</v>
      </c>
      <c r="D226" t="n">
        <v>9.863608247422681</v>
      </c>
      <c r="E226" t="n">
        <v>13.80680412371134</v>
      </c>
    </row>
    <row r="227">
      <c r="A227" t="inlineStr">
        <is>
          <t>002978</t>
        </is>
      </c>
      <c r="B227" t="n">
        <v>0.006412920299323229</v>
      </c>
      <c r="C227" t="n">
        <v>47.17530576587068</v>
      </c>
      <c r="D227" t="n">
        <v>44.3133</v>
      </c>
      <c r="E227" t="n">
        <v>8.345300000000002</v>
      </c>
    </row>
    <row r="228">
      <c r="A228" t="inlineStr">
        <is>
          <t>002810</t>
        </is>
      </c>
      <c r="B228" t="n">
        <v>0.01319424563613901</v>
      </c>
      <c r="C228" t="n">
        <v>46.89839572192513</v>
      </c>
      <c r="D228" t="n">
        <v>40.8755</v>
      </c>
      <c r="E228" t="n">
        <v>1.8454</v>
      </c>
    </row>
    <row r="229">
      <c r="A229" t="inlineStr">
        <is>
          <t>002274</t>
        </is>
      </c>
      <c r="B229" t="n">
        <v>0.00038933142013775</v>
      </c>
      <c r="C229" t="n">
        <v>46.88128772635815</v>
      </c>
      <c r="D229" t="n">
        <v>4.8784</v>
      </c>
      <c r="E229" t="n">
        <v>1.9631</v>
      </c>
    </row>
    <row r="230">
      <c r="A230" t="inlineStr">
        <is>
          <t>600166</t>
        </is>
      </c>
      <c r="B230" t="n">
        <v>0.0003818699725922621</v>
      </c>
      <c r="C230" t="n">
        <v>46.85039370078741</v>
      </c>
      <c r="D230" t="n">
        <v>3.137800000000001</v>
      </c>
      <c r="E230" t="n">
        <v>3.252000000000001</v>
      </c>
    </row>
    <row r="231">
      <c r="A231" t="inlineStr">
        <is>
          <t>603223</t>
        </is>
      </c>
      <c r="B231" t="n">
        <v>0.002710291321387693</v>
      </c>
      <c r="C231" t="n">
        <v>46.74767691208006</v>
      </c>
      <c r="D231" t="n">
        <v>18.9581</v>
      </c>
      <c r="E231" t="n">
        <v>1.2928</v>
      </c>
    </row>
    <row r="232">
      <c r="A232" t="inlineStr">
        <is>
          <t>300618</t>
        </is>
      </c>
      <c r="B232" t="n">
        <v>0.03115583618786371</v>
      </c>
      <c r="C232" t="n">
        <v>46.71112458320701</v>
      </c>
      <c r="D232" t="n">
        <v>81.07579999999999</v>
      </c>
      <c r="E232" t="n">
        <v>6.2604</v>
      </c>
    </row>
    <row r="233">
      <c r="A233" t="inlineStr">
        <is>
          <t>000338</t>
        </is>
      </c>
      <c r="B233" t="n">
        <v>0.004468187811389413</v>
      </c>
      <c r="C233" t="n">
        <v>46.60691421254801</v>
      </c>
      <c r="D233" t="n">
        <v>17.6427</v>
      </c>
      <c r="E233" t="n">
        <v>1.7815</v>
      </c>
    </row>
    <row r="234">
      <c r="A234" t="inlineStr">
        <is>
          <t>002138</t>
        </is>
      </c>
      <c r="B234" t="n">
        <v>0.003650568887053143</v>
      </c>
      <c r="C234" t="n">
        <v>46.47285164600255</v>
      </c>
      <c r="D234" t="n">
        <v>26.8737</v>
      </c>
      <c r="E234" t="n">
        <v>2.4935</v>
      </c>
    </row>
    <row r="235">
      <c r="A235" t="inlineStr">
        <is>
          <t>603298</t>
        </is>
      </c>
      <c r="B235" t="n">
        <v>0.001542377192762944</v>
      </c>
      <c r="C235" t="n">
        <v>46.40522875816993</v>
      </c>
      <c r="D235" t="n">
        <v>19.9805</v>
      </c>
      <c r="E235" t="n">
        <v>0.8440000000000001</v>
      </c>
    </row>
    <row r="236">
      <c r="A236" t="inlineStr">
        <is>
          <t>002230</t>
        </is>
      </c>
      <c r="B236" t="n">
        <v>0.006482951596480188</v>
      </c>
      <c r="C236" t="n">
        <v>46.39794168096056</v>
      </c>
      <c r="D236" t="n">
        <v>41.1499</v>
      </c>
      <c r="E236" t="n">
        <v>2.409</v>
      </c>
    </row>
    <row r="237">
      <c r="A237" t="inlineStr">
        <is>
          <t>002723</t>
        </is>
      </c>
      <c r="B237" t="n">
        <v>0.001247211752441816</v>
      </c>
      <c r="C237" t="n">
        <v>46.38447971781308</v>
      </c>
      <c r="D237" t="n">
        <v>13.2381</v>
      </c>
      <c r="E237" t="n">
        <v>2.0286</v>
      </c>
    </row>
    <row r="238">
      <c r="A238" t="inlineStr">
        <is>
          <t>600660</t>
        </is>
      </c>
      <c r="B238" t="n">
        <v>0.02141423041870086</v>
      </c>
      <c r="C238" t="n">
        <v>45.91624591624593</v>
      </c>
      <c r="D238" t="n">
        <v>44.2846</v>
      </c>
      <c r="E238" t="n">
        <v>1.4157</v>
      </c>
    </row>
    <row r="239">
      <c r="A239" t="inlineStr">
        <is>
          <t>002221</t>
        </is>
      </c>
      <c r="B239" t="n">
        <v>0.0009658516311406522</v>
      </c>
      <c r="C239" t="n">
        <v>45.80573951434879</v>
      </c>
      <c r="D239" t="n">
        <v>10.4712</v>
      </c>
      <c r="E239" t="n">
        <v>1.4255</v>
      </c>
    </row>
    <row r="240">
      <c r="A240" t="inlineStr">
        <is>
          <t>300496</t>
        </is>
      </c>
      <c r="B240" t="n">
        <v>0.04502598349512229</v>
      </c>
      <c r="C240" t="n">
        <v>45.75957422191368</v>
      </c>
      <c r="D240" t="n">
        <v>108.1862</v>
      </c>
      <c r="E240" t="n">
        <v>2.5911</v>
      </c>
    </row>
    <row r="241">
      <c r="A241" t="inlineStr">
        <is>
          <t>603533</t>
        </is>
      </c>
      <c r="B241" t="n">
        <v>0.01288356399997671</v>
      </c>
      <c r="C241" t="n">
        <v>45.70433436532508</v>
      </c>
      <c r="D241" t="n">
        <v>34.34220000000001</v>
      </c>
      <c r="E241" t="n">
        <v>3.1423</v>
      </c>
    </row>
    <row r="242">
      <c r="A242" t="inlineStr">
        <is>
          <t>603306</t>
        </is>
      </c>
      <c r="B242" t="n">
        <v>0.001762439438321977</v>
      </c>
      <c r="C242" t="n">
        <v>45.44357272178636</v>
      </c>
      <c r="D242" t="n">
        <v>21.6779</v>
      </c>
      <c r="E242" t="n">
        <v>1.6403</v>
      </c>
    </row>
    <row r="243">
      <c r="A243" t="inlineStr">
        <is>
          <t>601208</t>
        </is>
      </c>
      <c r="B243" t="n">
        <v>0.0007585062136448096</v>
      </c>
      <c r="C243" t="n">
        <v>45.43404735062009</v>
      </c>
      <c r="D243" t="n">
        <v>10.7103</v>
      </c>
      <c r="E243" t="n">
        <v>1.786900000000001</v>
      </c>
    </row>
    <row r="244">
      <c r="A244" t="inlineStr">
        <is>
          <t>300151</t>
        </is>
      </c>
      <c r="B244" t="n">
        <v>0.002924148283249378</v>
      </c>
      <c r="C244" t="n">
        <v>45.41015625</v>
      </c>
      <c r="D244" t="n">
        <v>25.9065</v>
      </c>
      <c r="E244" t="n">
        <v>1.8079</v>
      </c>
    </row>
    <row r="245">
      <c r="A245" t="inlineStr">
        <is>
          <t>600406</t>
        </is>
      </c>
      <c r="B245" t="n">
        <v>0.005913848638388908</v>
      </c>
      <c r="C245" t="n">
        <v>45.25731584258323</v>
      </c>
      <c r="D245" t="n">
        <v>24.8676</v>
      </c>
      <c r="E245" t="n">
        <v>0.6032</v>
      </c>
    </row>
    <row r="246">
      <c r="A246" t="inlineStr">
        <is>
          <t>600884</t>
        </is>
      </c>
      <c r="B246" t="n">
        <v>0.00414028742979021</v>
      </c>
      <c r="C246" t="n">
        <v>44.60227272727271</v>
      </c>
      <c r="D246" t="n">
        <v>14.5813</v>
      </c>
      <c r="E246" t="n">
        <v>3.012700000000001</v>
      </c>
    </row>
    <row r="247">
      <c r="A247" t="inlineStr">
        <is>
          <t>300549</t>
        </is>
      </c>
      <c r="B247" t="n">
        <v>0.01508955070852273</v>
      </c>
      <c r="C247" t="n">
        <v>44.57225017972682</v>
      </c>
      <c r="D247" t="n">
        <v>22.4834</v>
      </c>
      <c r="E247" t="n">
        <v>9.534199999999998</v>
      </c>
    </row>
    <row r="248">
      <c r="A248" t="inlineStr">
        <is>
          <t>000949</t>
        </is>
      </c>
      <c r="B248" t="n">
        <v>0.0003018193191386986</v>
      </c>
      <c r="C248" t="n">
        <v>44.51219512195124</v>
      </c>
      <c r="D248" t="n">
        <v>3.325199999999999</v>
      </c>
      <c r="E248" t="n">
        <v>1.2929</v>
      </c>
    </row>
    <row r="249">
      <c r="A249" t="inlineStr">
        <is>
          <t>600997</t>
        </is>
      </c>
      <c r="B249" t="n">
        <v>0.001070149364991717</v>
      </c>
      <c r="C249" t="n">
        <v>44.37869822485207</v>
      </c>
      <c r="D249" t="n">
        <v>5.795199999999999</v>
      </c>
      <c r="E249" t="n">
        <v>1.7777</v>
      </c>
    </row>
    <row r="250">
      <c r="A250" t="inlineStr">
        <is>
          <t>000422</t>
        </is>
      </c>
      <c r="B250" t="n">
        <v>0.0002262416051851342</v>
      </c>
      <c r="C250" t="n">
        <v>44.06130268199233</v>
      </c>
      <c r="D250" t="n">
        <v>2.9006</v>
      </c>
      <c r="E250" t="n">
        <v>0.6315000000000002</v>
      </c>
    </row>
    <row r="251">
      <c r="A251" t="inlineStr">
        <is>
          <t>603010</t>
        </is>
      </c>
      <c r="B251" t="n">
        <v>0.004134210494078376</v>
      </c>
      <c r="C251" t="n">
        <v>43.69077306733167</v>
      </c>
      <c r="D251" t="n">
        <v>24.3261</v>
      </c>
      <c r="E251" t="n">
        <v>2.5624</v>
      </c>
    </row>
    <row r="252">
      <c r="A252" t="inlineStr">
        <is>
          <t>002179</t>
        </is>
      </c>
      <c r="B252" t="n">
        <v>0.01707586794131282</v>
      </c>
      <c r="C252" t="n">
        <v>43.43135180875819</v>
      </c>
      <c r="D252" t="n">
        <v>63.8504</v>
      </c>
      <c r="E252" t="n">
        <v>1.0011</v>
      </c>
    </row>
    <row r="253">
      <c r="A253" t="inlineStr">
        <is>
          <t>600255</t>
        </is>
      </c>
      <c r="B253" t="n">
        <v>0.0003337507280139777</v>
      </c>
      <c r="C253" t="n">
        <v>43.38235294117645</v>
      </c>
      <c r="D253" t="n">
        <v>1.717000000000001</v>
      </c>
      <c r="E253" t="n">
        <v>1.388</v>
      </c>
    </row>
    <row r="254">
      <c r="A254" t="inlineStr">
        <is>
          <t>603882</t>
        </is>
      </c>
      <c r="B254" t="n">
        <v>0.05347409380034446</v>
      </c>
      <c r="C254" t="n">
        <v>43.09610389610388</v>
      </c>
      <c r="D254" t="n">
        <v>118.5582</v>
      </c>
      <c r="E254" t="n">
        <v>1.3335</v>
      </c>
    </row>
    <row r="255">
      <c r="A255" t="inlineStr">
        <is>
          <t>600760</t>
        </is>
      </c>
      <c r="B255" t="n">
        <v>0.02411262536840307</v>
      </c>
      <c r="C255" t="n">
        <v>43.04363376251787</v>
      </c>
      <c r="D255" t="n">
        <v>67.3515</v>
      </c>
      <c r="E255" t="n">
        <v>2.857499999999999</v>
      </c>
    </row>
    <row r="256">
      <c r="A256" t="inlineStr">
        <is>
          <t>600223</t>
        </is>
      </c>
      <c r="B256" t="n">
        <v>0.001911539987040603</v>
      </c>
      <c r="C256" t="n">
        <v>43.02670623145401</v>
      </c>
      <c r="D256" t="n">
        <v>10.9573</v>
      </c>
      <c r="E256" t="n">
        <v>3.3897</v>
      </c>
    </row>
    <row r="257">
      <c r="A257" t="inlineStr">
        <is>
          <t>600792</t>
        </is>
      </c>
      <c r="B257" t="n">
        <v>0.0005001711680112241</v>
      </c>
      <c r="C257" t="n">
        <v>42.95302013422819</v>
      </c>
      <c r="D257" t="n">
        <v>3.4212</v>
      </c>
      <c r="E257" t="n">
        <v>2.7727</v>
      </c>
    </row>
    <row r="258">
      <c r="A258" t="inlineStr">
        <is>
          <t>000768</t>
        </is>
      </c>
      <c r="B258" t="n">
        <v>0.007379614967618295</v>
      </c>
      <c r="C258" t="n">
        <v>42.82541092847622</v>
      </c>
      <c r="D258" t="n">
        <v>29.8471</v>
      </c>
      <c r="E258" t="n">
        <v>1.5685</v>
      </c>
    </row>
    <row r="259">
      <c r="A259" t="inlineStr">
        <is>
          <t>300408</t>
        </is>
      </c>
      <c r="B259" t="n">
        <v>0.005048259233926127</v>
      </c>
      <c r="C259" t="n">
        <v>42.66187050359711</v>
      </c>
      <c r="D259" t="n">
        <v>35.088</v>
      </c>
      <c r="E259" t="n">
        <v>1.2722</v>
      </c>
    </row>
    <row r="260">
      <c r="A260" t="inlineStr">
        <is>
          <t>002353</t>
        </is>
      </c>
      <c r="B260" t="n">
        <v>0.01546239674110235</v>
      </c>
      <c r="C260" t="n">
        <v>42.56559766763848</v>
      </c>
      <c r="D260" t="n">
        <v>36.3804</v>
      </c>
      <c r="E260" t="n">
        <v>2.353</v>
      </c>
    </row>
    <row r="261">
      <c r="A261" t="inlineStr">
        <is>
          <t>603100</t>
        </is>
      </c>
      <c r="B261" t="n">
        <v>0.001687096719932717</v>
      </c>
      <c r="C261" t="n">
        <v>42.54254254254255</v>
      </c>
      <c r="D261" t="n">
        <v>11.89</v>
      </c>
      <c r="E261" t="n">
        <v>1.6633</v>
      </c>
    </row>
    <row r="262">
      <c r="A262" t="inlineStr">
        <is>
          <t>300357</t>
        </is>
      </c>
      <c r="B262" t="n">
        <v>0.01906072271006062</v>
      </c>
      <c r="C262" t="n">
        <v>42.38892935178442</v>
      </c>
      <c r="D262" t="n">
        <v>68.5564</v>
      </c>
      <c r="E262" t="n">
        <v>0.7269</v>
      </c>
    </row>
    <row r="263">
      <c r="A263" t="inlineStr">
        <is>
          <t>000831</t>
        </is>
      </c>
      <c r="B263" t="n">
        <v>0.003445028448442371</v>
      </c>
      <c r="C263" t="n">
        <v>42.37547892720303</v>
      </c>
      <c r="D263" t="n">
        <v>14.4964</v>
      </c>
      <c r="E263" t="n">
        <v>4.3268</v>
      </c>
    </row>
    <row r="264">
      <c r="A264" t="inlineStr">
        <is>
          <t>600754</t>
        </is>
      </c>
      <c r="B264" t="n">
        <v>0.00507659868711397</v>
      </c>
      <c r="C264" t="n">
        <v>42.33505028207014</v>
      </c>
      <c r="D264" t="n">
        <v>48.71710000000001</v>
      </c>
      <c r="E264" t="n">
        <v>0.6959000000000001</v>
      </c>
    </row>
    <row r="265">
      <c r="A265" t="inlineStr">
        <is>
          <t>000001</t>
        </is>
      </c>
      <c r="B265" t="n">
        <v>0.003352251312580098</v>
      </c>
      <c r="C265" t="n">
        <v>42.32498394348105</v>
      </c>
      <c r="D265" t="n">
        <v>19.3512</v>
      </c>
      <c r="E265" t="n">
        <v>0.5501999999999999</v>
      </c>
    </row>
    <row r="266">
      <c r="A266" t="inlineStr">
        <is>
          <t>600089</t>
        </is>
      </c>
      <c r="B266" t="n">
        <v>0.003372872282718697</v>
      </c>
      <c r="C266" t="n">
        <v>42.23245109321059</v>
      </c>
      <c r="D266" t="n">
        <v>9.8812</v>
      </c>
      <c r="E266" t="n">
        <v>3.3262</v>
      </c>
    </row>
    <row r="267">
      <c r="A267" t="inlineStr">
        <is>
          <t>000780</t>
        </is>
      </c>
      <c r="B267" t="n">
        <v>0.0008309232388565153</v>
      </c>
      <c r="C267" t="n">
        <v>42.1641791044776</v>
      </c>
      <c r="D267" t="n">
        <v>3.2777</v>
      </c>
      <c r="E267" t="n">
        <v>0.5425</v>
      </c>
    </row>
    <row r="268">
      <c r="A268" t="inlineStr">
        <is>
          <t>600740</t>
        </is>
      </c>
      <c r="B268" t="n">
        <v>0.0008030077200293768</v>
      </c>
      <c r="C268" t="n">
        <v>42.12765957446807</v>
      </c>
      <c r="D268" t="n">
        <v>5.854900000000002</v>
      </c>
      <c r="E268" t="n">
        <v>4.9074</v>
      </c>
    </row>
    <row r="269">
      <c r="A269" t="inlineStr">
        <is>
          <t>300363</t>
        </is>
      </c>
      <c r="B269" t="n">
        <v>0.003684648610706148</v>
      </c>
      <c r="C269" t="n">
        <v>42.10355987055016</v>
      </c>
      <c r="D269" t="n">
        <v>37.0404</v>
      </c>
      <c r="E269" t="n">
        <v>1.2401</v>
      </c>
    </row>
    <row r="270">
      <c r="A270" t="inlineStr">
        <is>
          <t>000713</t>
        </is>
      </c>
      <c r="B270" t="n">
        <v>0.004957464103365635</v>
      </c>
      <c r="C270" t="n">
        <v>41.74147217235187</v>
      </c>
      <c r="D270" t="n">
        <v>12.4761</v>
      </c>
      <c r="E270" t="n">
        <v>10.3958</v>
      </c>
    </row>
    <row r="271">
      <c r="A271" t="inlineStr">
        <is>
          <t>601615</t>
        </is>
      </c>
      <c r="B271" t="n">
        <v>0.002430787996232583</v>
      </c>
      <c r="C271" t="n">
        <v>41.73076923076924</v>
      </c>
      <c r="D271" t="n">
        <v>18.4742</v>
      </c>
      <c r="E271" t="n">
        <v>4.6926</v>
      </c>
    </row>
    <row r="272">
      <c r="A272" t="inlineStr">
        <is>
          <t>600433</t>
        </is>
      </c>
      <c r="B272" t="n">
        <v>0.001143944097024825</v>
      </c>
      <c r="C272" t="n">
        <v>41.68865435356201</v>
      </c>
      <c r="D272" t="n">
        <v>4.2216</v>
      </c>
      <c r="E272" t="n">
        <v>2.8208</v>
      </c>
    </row>
    <row r="273">
      <c r="A273" t="inlineStr">
        <is>
          <t>600036</t>
        </is>
      </c>
      <c r="B273" t="n">
        <v>0.006215538165655561</v>
      </c>
      <c r="C273" t="n">
        <v>41.49947201689545</v>
      </c>
      <c r="D273" t="n">
        <v>45.13220000000001</v>
      </c>
      <c r="E273" t="n">
        <v>0.3006</v>
      </c>
    </row>
    <row r="274">
      <c r="A274" t="inlineStr">
        <is>
          <t>002088</t>
        </is>
      </c>
      <c r="B274" t="n">
        <v>0.001700349027051087</v>
      </c>
      <c r="C274" t="n">
        <v>41.47940074906366</v>
      </c>
      <c r="D274" t="n">
        <v>11.9071</v>
      </c>
      <c r="E274" t="n">
        <v>2.4574</v>
      </c>
    </row>
    <row r="275">
      <c r="A275" t="inlineStr">
        <is>
          <t>601949</t>
        </is>
      </c>
      <c r="B275" t="n">
        <v>0.0005133352257839112</v>
      </c>
      <c r="C275" t="n">
        <v>41.40480591497229</v>
      </c>
      <c r="D275" t="n">
        <v>5.724500000000001</v>
      </c>
      <c r="E275" t="n">
        <v>0.6257</v>
      </c>
    </row>
    <row r="276">
      <c r="A276" t="inlineStr">
        <is>
          <t>601388</t>
        </is>
      </c>
      <c r="B276" t="n">
        <v>0.0004403328124445077</v>
      </c>
      <c r="C276" t="n">
        <v>41.37931034482758</v>
      </c>
      <c r="D276" t="n">
        <v>2.8157</v>
      </c>
      <c r="E276" t="n">
        <v>4.4124</v>
      </c>
    </row>
    <row r="277">
      <c r="A277" t="inlineStr">
        <is>
          <t>601965</t>
        </is>
      </c>
      <c r="B277" t="n">
        <v>0.002221613005790019</v>
      </c>
      <c r="C277" t="n">
        <v>41.28978224455613</v>
      </c>
      <c r="D277" t="n">
        <v>14.9395</v>
      </c>
      <c r="E277" t="n">
        <v>1.1618</v>
      </c>
    </row>
    <row r="278">
      <c r="A278" t="inlineStr">
        <is>
          <t>603198</t>
        </is>
      </c>
      <c r="B278" t="n">
        <v>0.01047887362813683</v>
      </c>
      <c r="C278" t="n">
        <v>41.04513064133018</v>
      </c>
      <c r="D278" t="n">
        <v>31.162</v>
      </c>
      <c r="E278" t="n">
        <v>2.5076</v>
      </c>
    </row>
    <row r="279">
      <c r="A279" t="inlineStr">
        <is>
          <t>600160</t>
        </is>
      </c>
      <c r="B279" t="n">
        <v>0.0009393868221453999</v>
      </c>
      <c r="C279" t="n">
        <v>40.90909090909089</v>
      </c>
      <c r="D279" t="n">
        <v>7.752400000000002</v>
      </c>
      <c r="E279" t="n">
        <v>1.1307</v>
      </c>
    </row>
    <row r="280">
      <c r="A280" t="inlineStr">
        <is>
          <t>002876</t>
        </is>
      </c>
      <c r="B280" t="n">
        <v>0.004603555508919204</v>
      </c>
      <c r="C280" t="n">
        <v>40.85603112840468</v>
      </c>
      <c r="D280" t="n">
        <v>47.64999999999999</v>
      </c>
      <c r="E280" t="n">
        <v>2.3876</v>
      </c>
    </row>
    <row r="281">
      <c r="A281" t="inlineStr">
        <is>
          <t>600773</t>
        </is>
      </c>
      <c r="B281" t="n">
        <v>0.001885258684962504</v>
      </c>
      <c r="C281" t="n">
        <v>40.78303425774878</v>
      </c>
      <c r="D281" t="n">
        <v>6.8941</v>
      </c>
      <c r="E281" t="n">
        <v>2.5452</v>
      </c>
    </row>
    <row r="282">
      <c r="A282" t="inlineStr">
        <is>
          <t>002378</t>
        </is>
      </c>
      <c r="B282" t="n">
        <v>0.0005242505497782254</v>
      </c>
      <c r="C282" t="n">
        <v>40.66543438077635</v>
      </c>
      <c r="D282" t="n">
        <v>5.365799999999998</v>
      </c>
      <c r="E282" t="n">
        <v>2.3445</v>
      </c>
    </row>
    <row r="283">
      <c r="A283" t="inlineStr">
        <is>
          <t>300604</t>
        </is>
      </c>
      <c r="B283" t="n">
        <v>0.009656561475685343</v>
      </c>
      <c r="C283" t="n">
        <v>40.60561838744982</v>
      </c>
      <c r="D283" t="n">
        <v>29.7516</v>
      </c>
      <c r="E283" t="n">
        <v>3.555499999999999</v>
      </c>
    </row>
    <row r="284">
      <c r="A284" t="inlineStr">
        <is>
          <t>600623</t>
        </is>
      </c>
      <c r="B284" t="n">
        <v>0.0004184957916230887</v>
      </c>
      <c r="C284" t="n">
        <v>40.52173913043477</v>
      </c>
      <c r="D284" t="n">
        <v>6.0237</v>
      </c>
      <c r="E284" t="n">
        <v>0.6738</v>
      </c>
    </row>
    <row r="285">
      <c r="A285" t="inlineStr">
        <is>
          <t>600882</t>
        </is>
      </c>
      <c r="B285" t="n">
        <v>0.02705642330179654</v>
      </c>
      <c r="C285" t="n">
        <v>40.46385393535652</v>
      </c>
      <c r="D285" t="n">
        <v>47.035</v>
      </c>
      <c r="E285" t="n">
        <v>1.5848</v>
      </c>
    </row>
    <row r="286">
      <c r="A286" t="inlineStr">
        <is>
          <t>601100</t>
        </is>
      </c>
      <c r="B286" t="n">
        <v>0.03513826531324967</v>
      </c>
      <c r="C286" t="n">
        <v>40.10409340272891</v>
      </c>
      <c r="D286" t="n">
        <v>98.50130000000001</v>
      </c>
      <c r="E286" t="n">
        <v>0.4814</v>
      </c>
    </row>
    <row r="287">
      <c r="A287" t="inlineStr">
        <is>
          <t>000963</t>
        </is>
      </c>
      <c r="B287" t="n">
        <v>0.002033930304210787</v>
      </c>
      <c r="C287" t="n">
        <v>40.08179959100205</v>
      </c>
      <c r="D287" t="n">
        <v>28.237</v>
      </c>
      <c r="E287" t="n">
        <v>1.5283</v>
      </c>
    </row>
    <row r="288">
      <c r="A288" t="inlineStr">
        <is>
          <t>300082</t>
        </is>
      </c>
      <c r="B288" t="n">
        <v>0.003183065642573792</v>
      </c>
      <c r="C288" t="n">
        <v>40.04524886877829</v>
      </c>
      <c r="D288" t="n">
        <v>10.8649</v>
      </c>
      <c r="E288" t="n">
        <v>3.5896</v>
      </c>
    </row>
    <row r="289">
      <c r="A289" t="inlineStr">
        <is>
          <t>688656</t>
        </is>
      </c>
      <c r="B289" t="n">
        <v>0.007722702506336635</v>
      </c>
      <c r="C289" t="n">
        <v>39.96875</v>
      </c>
      <c r="D289" t="n">
        <v>80.34192307692309</v>
      </c>
      <c r="E289" t="n">
        <v>18.88884615384616</v>
      </c>
    </row>
    <row r="290">
      <c r="A290" t="inlineStr">
        <is>
          <t>300062</t>
        </is>
      </c>
      <c r="B290" t="n">
        <v>0.01175762570814612</v>
      </c>
      <c r="C290" t="n">
        <v>39.85507246376812</v>
      </c>
      <c r="D290" t="n">
        <v>12.2856</v>
      </c>
      <c r="E290" t="n">
        <v>19.7269</v>
      </c>
    </row>
    <row r="291">
      <c r="A291" t="inlineStr">
        <is>
          <t>600132</t>
        </is>
      </c>
      <c r="B291" t="n">
        <v>0.01856059669350981</v>
      </c>
      <c r="C291" t="n">
        <v>39.83323287120755</v>
      </c>
      <c r="D291" t="n">
        <v>117.6837</v>
      </c>
      <c r="E291" t="n">
        <v>0.522</v>
      </c>
    </row>
    <row r="292">
      <c r="A292" t="inlineStr">
        <is>
          <t>000536</t>
        </is>
      </c>
      <c r="B292" t="n">
        <v>0.0008296331096196868</v>
      </c>
      <c r="C292" t="n">
        <v>39.80099502487564</v>
      </c>
      <c r="D292" t="n">
        <v>2.5032</v>
      </c>
      <c r="E292" t="n">
        <v>1.1388</v>
      </c>
    </row>
    <row r="293">
      <c r="A293" t="inlineStr">
        <is>
          <t>603806</t>
        </is>
      </c>
      <c r="B293" t="n">
        <v>0.01602463267143356</v>
      </c>
      <c r="C293" t="n">
        <v>39.66463414634149</v>
      </c>
      <c r="D293" t="n">
        <v>83.31070000000001</v>
      </c>
      <c r="E293" t="n">
        <v>0.6975000000000001</v>
      </c>
    </row>
    <row r="294">
      <c r="A294" t="inlineStr">
        <is>
          <t>603801</t>
        </is>
      </c>
      <c r="B294" t="n">
        <v>0.009260564471165238</v>
      </c>
      <c r="C294" t="n">
        <v>39.65014577259475</v>
      </c>
      <c r="D294" t="n">
        <v>37.5571</v>
      </c>
      <c r="E294" t="n">
        <v>1.4508</v>
      </c>
    </row>
    <row r="295">
      <c r="A295" t="inlineStr">
        <is>
          <t>300211</t>
        </is>
      </c>
      <c r="B295" t="n">
        <v>0.001324920678970095</v>
      </c>
      <c r="C295" t="n">
        <v>39.59131545338441</v>
      </c>
      <c r="D295" t="n">
        <v>8.035700000000002</v>
      </c>
      <c r="E295" t="n">
        <v>2.4496</v>
      </c>
    </row>
    <row r="296">
      <c r="A296" t="inlineStr">
        <is>
          <t>000009</t>
        </is>
      </c>
      <c r="B296" t="n">
        <v>0.0005512961512686753</v>
      </c>
      <c r="C296" t="n">
        <v>39.34871099050203</v>
      </c>
      <c r="D296" t="n">
        <v>7.6103</v>
      </c>
      <c r="E296" t="n">
        <v>2.3111</v>
      </c>
    </row>
    <row r="297">
      <c r="A297" t="inlineStr">
        <is>
          <t>601600</t>
        </is>
      </c>
      <c r="B297" t="n">
        <v>0.0004562311013875295</v>
      </c>
      <c r="C297" t="n">
        <v>39.34426229508197</v>
      </c>
      <c r="D297" t="n">
        <v>3.473799999999999</v>
      </c>
      <c r="E297" t="n">
        <v>1.1494</v>
      </c>
    </row>
    <row r="298">
      <c r="A298" t="inlineStr">
        <is>
          <t>600798</t>
        </is>
      </c>
      <c r="B298" t="n">
        <v>0.00151700304150607</v>
      </c>
      <c r="C298" t="n">
        <v>39.27392739273927</v>
      </c>
      <c r="D298" t="n">
        <v>3.8139</v>
      </c>
      <c r="E298" t="n">
        <v>4.858999999999999</v>
      </c>
    </row>
    <row r="299">
      <c r="A299" t="inlineStr">
        <is>
          <t>603345</t>
        </is>
      </c>
      <c r="B299" t="n">
        <v>0.05339952527306781</v>
      </c>
      <c r="C299" t="n">
        <v>39.08361970217642</v>
      </c>
      <c r="D299" t="n">
        <v>194.1276</v>
      </c>
      <c r="E299" t="n">
        <v>0.7831</v>
      </c>
    </row>
    <row r="300">
      <c r="A300" t="inlineStr">
        <is>
          <t>002027</t>
        </is>
      </c>
      <c r="B300" t="n">
        <v>0.001238926503981199</v>
      </c>
      <c r="C300" t="n">
        <v>39.08045977011494</v>
      </c>
      <c r="D300" t="n">
        <v>10.0849</v>
      </c>
      <c r="E300" t="n">
        <v>0.9788</v>
      </c>
    </row>
    <row r="301">
      <c r="A301" t="inlineStr">
        <is>
          <t>600765</t>
        </is>
      </c>
      <c r="B301" t="n">
        <v>0.00563655386199567</v>
      </c>
      <c r="C301" t="n">
        <v>38.32378223495701</v>
      </c>
      <c r="D301" t="n">
        <v>18.1603</v>
      </c>
      <c r="E301" t="n">
        <v>3.3046</v>
      </c>
    </row>
    <row r="302">
      <c r="A302" t="inlineStr">
        <is>
          <t>002597</t>
        </is>
      </c>
      <c r="B302" t="n">
        <v>0.01066156928812121</v>
      </c>
      <c r="C302" t="n">
        <v>38.25954198473283</v>
      </c>
      <c r="D302" t="n">
        <v>36.2941</v>
      </c>
      <c r="E302" t="n">
        <v>1.0181</v>
      </c>
    </row>
    <row r="303">
      <c r="A303" t="inlineStr">
        <is>
          <t>688363</t>
        </is>
      </c>
      <c r="B303" t="n">
        <v>0.02604673040376607</v>
      </c>
      <c r="C303" t="n">
        <v>38.2268982954082</v>
      </c>
      <c r="D303" t="n">
        <v>155.3449</v>
      </c>
      <c r="E303" t="n">
        <v>2.995000000000001</v>
      </c>
    </row>
    <row r="304">
      <c r="A304" t="inlineStr">
        <is>
          <t>002206</t>
        </is>
      </c>
      <c r="B304" t="n">
        <v>0.0003255265734097944</v>
      </c>
      <c r="C304" t="n">
        <v>38.19628647214854</v>
      </c>
      <c r="D304" t="n">
        <v>4.167699999999999</v>
      </c>
      <c r="E304" t="n">
        <v>1.7797</v>
      </c>
    </row>
    <row r="305">
      <c r="A305" t="inlineStr">
        <is>
          <t>603337</t>
        </is>
      </c>
      <c r="B305" t="n">
        <v>0.002727300009904586</v>
      </c>
      <c r="C305" t="n">
        <v>38.13229571984436</v>
      </c>
      <c r="D305" t="n">
        <v>30.289</v>
      </c>
      <c r="E305" t="n">
        <v>0.6793</v>
      </c>
    </row>
    <row r="306">
      <c r="A306" t="inlineStr">
        <is>
          <t>300677</t>
        </is>
      </c>
      <c r="B306" t="n">
        <v>0.1582848859758203</v>
      </c>
      <c r="C306" t="n">
        <v>37.90881374722839</v>
      </c>
      <c r="D306" t="n">
        <v>163.6495</v>
      </c>
      <c r="E306" t="n">
        <v>4.5406</v>
      </c>
    </row>
    <row r="307">
      <c r="A307" t="inlineStr">
        <is>
          <t>002539</t>
        </is>
      </c>
      <c r="B307" t="n">
        <v>0.001347734276332407</v>
      </c>
      <c r="C307" t="n">
        <v>37.84153005464481</v>
      </c>
      <c r="D307" t="n">
        <v>7.917999999999999</v>
      </c>
      <c r="E307" t="n">
        <v>2.4302</v>
      </c>
    </row>
    <row r="308">
      <c r="A308" t="inlineStr">
        <is>
          <t>300443</t>
        </is>
      </c>
      <c r="B308" t="n">
        <v>0.00432791282995703</v>
      </c>
      <c r="C308" t="n">
        <v>37.79264214046822</v>
      </c>
      <c r="D308" t="n">
        <v>34.209</v>
      </c>
      <c r="E308" t="n">
        <v>8.6883</v>
      </c>
    </row>
    <row r="309">
      <c r="A309" t="inlineStr">
        <is>
          <t>300759</t>
        </is>
      </c>
      <c r="B309" t="n">
        <v>0.02732709986990386</v>
      </c>
      <c r="C309" t="n">
        <v>37.78947368421053</v>
      </c>
      <c r="D309" t="n">
        <v>118.374</v>
      </c>
      <c r="E309" t="n">
        <v>1.6061</v>
      </c>
    </row>
    <row r="310">
      <c r="A310" t="inlineStr">
        <is>
          <t>000786</t>
        </is>
      </c>
      <c r="B310" t="n">
        <v>0.01094087507832402</v>
      </c>
      <c r="C310" t="n">
        <v>37.75862068965519</v>
      </c>
      <c r="D310" t="n">
        <v>41.33470000000001</v>
      </c>
      <c r="E310" t="n">
        <v>0.7867999999999999</v>
      </c>
    </row>
    <row r="311">
      <c r="A311" t="inlineStr">
        <is>
          <t>601021</t>
        </is>
      </c>
      <c r="B311" t="n">
        <v>0.007639323379248304</v>
      </c>
      <c r="C311" t="n">
        <v>37.71058315334774</v>
      </c>
      <c r="D311" t="n">
        <v>51.35580000000001</v>
      </c>
      <c r="E311" t="n">
        <v>0.6341</v>
      </c>
    </row>
    <row r="312">
      <c r="A312" t="inlineStr">
        <is>
          <t>002766</t>
        </is>
      </c>
      <c r="B312" t="n">
        <v>0.0008105268531349868</v>
      </c>
      <c r="C312" t="n">
        <v>37.68996960486324</v>
      </c>
      <c r="D312" t="n">
        <v>3.5359</v>
      </c>
      <c r="E312" t="n">
        <v>0.7178000000000001</v>
      </c>
    </row>
    <row r="313">
      <c r="A313" t="inlineStr">
        <is>
          <t>002841</t>
        </is>
      </c>
      <c r="B313" t="n">
        <v>0.01659811965573119</v>
      </c>
      <c r="C313" t="n">
        <v>37.64890282131661</v>
      </c>
      <c r="D313" t="n">
        <v>110.2162</v>
      </c>
      <c r="E313" t="n">
        <v>0.3259000000000001</v>
      </c>
    </row>
    <row r="314">
      <c r="A314" t="inlineStr">
        <is>
          <t>002008</t>
        </is>
      </c>
      <c r="B314" t="n">
        <v>0.005671560336368655</v>
      </c>
      <c r="C314" t="n">
        <v>37.58610362383947</v>
      </c>
      <c r="D314" t="n">
        <v>41.4783</v>
      </c>
      <c r="E314" t="n">
        <v>2.6878</v>
      </c>
    </row>
    <row r="315">
      <c r="A315" t="inlineStr">
        <is>
          <t>600531</t>
        </is>
      </c>
      <c r="B315" t="n">
        <v>0.0004204178113849395</v>
      </c>
      <c r="C315" t="n">
        <v>37.37373737373737</v>
      </c>
      <c r="D315" t="n">
        <v>5.408900000000002</v>
      </c>
      <c r="E315" t="n">
        <v>4.4222</v>
      </c>
    </row>
    <row r="316">
      <c r="A316" t="inlineStr">
        <is>
          <t>002172</t>
        </is>
      </c>
      <c r="B316" t="n">
        <v>0.0003925707465853337</v>
      </c>
      <c r="C316" t="n">
        <v>37.1841155234657</v>
      </c>
      <c r="D316" t="n">
        <v>3.016399999999999</v>
      </c>
      <c r="E316" t="n">
        <v>5.2406</v>
      </c>
    </row>
    <row r="317">
      <c r="A317" t="inlineStr">
        <is>
          <t>600616</t>
        </is>
      </c>
      <c r="B317" t="n">
        <v>0.006677956093696957</v>
      </c>
      <c r="C317" t="n">
        <v>37.10691823899373</v>
      </c>
      <c r="D317" t="n">
        <v>7.069599999999999</v>
      </c>
      <c r="E317" t="n">
        <v>6.5335</v>
      </c>
    </row>
    <row r="318">
      <c r="A318" t="inlineStr">
        <is>
          <t>002372</t>
        </is>
      </c>
      <c r="B318" t="n">
        <v>0.00166752392054761</v>
      </c>
      <c r="C318" t="n">
        <v>36.97841726618704</v>
      </c>
      <c r="D318" t="n">
        <v>18.7433</v>
      </c>
      <c r="E318" t="n">
        <v>0.7859000000000002</v>
      </c>
    </row>
    <row r="319">
      <c r="A319" t="inlineStr">
        <is>
          <t>000550</t>
        </is>
      </c>
      <c r="B319" t="n">
        <v>0.001785320378558684</v>
      </c>
      <c r="C319" t="n">
        <v>36.63003663003663</v>
      </c>
      <c r="D319" t="n">
        <v>19.3365</v>
      </c>
      <c r="E319" t="n">
        <v>3.412200000000001</v>
      </c>
    </row>
    <row r="320">
      <c r="A320" t="inlineStr">
        <is>
          <t>600966</t>
        </is>
      </c>
      <c r="B320" t="n">
        <v>0.002582160567276829</v>
      </c>
      <c r="C320" t="n">
        <v>36.56249999999999</v>
      </c>
      <c r="D320" t="n">
        <v>14.8922</v>
      </c>
      <c r="E320" t="n">
        <v>1.6444</v>
      </c>
    </row>
    <row r="321">
      <c r="A321" t="inlineStr">
        <is>
          <t>000916</t>
        </is>
      </c>
      <c r="B321" t="n">
        <v>0.0004512846168911714</v>
      </c>
      <c r="C321" t="n">
        <v>36.53250773993808</v>
      </c>
      <c r="D321" t="n">
        <v>9.1906</v>
      </c>
      <c r="E321" t="n">
        <v>3.896099999999999</v>
      </c>
    </row>
    <row r="322">
      <c r="A322" t="inlineStr">
        <is>
          <t>002299</t>
        </is>
      </c>
      <c r="B322" t="n">
        <v>0.002541484900914027</v>
      </c>
      <c r="C322" t="n">
        <v>36.20539599651871</v>
      </c>
      <c r="D322" t="n">
        <v>26.3559</v>
      </c>
      <c r="E322" t="n">
        <v>1.272</v>
      </c>
    </row>
    <row r="323">
      <c r="A323" t="inlineStr">
        <is>
          <t>601601</t>
        </is>
      </c>
      <c r="B323" t="n">
        <v>0.002874151482617021</v>
      </c>
      <c r="C323" t="n">
        <v>36.20525815647766</v>
      </c>
      <c r="D323" t="n">
        <v>36.1388</v>
      </c>
      <c r="E323" t="n">
        <v>0.6736</v>
      </c>
    </row>
    <row r="324">
      <c r="A324" t="inlineStr">
        <is>
          <t>300243</t>
        </is>
      </c>
      <c r="B324" t="n">
        <v>0.002560055298541786</v>
      </c>
      <c r="C324" t="n">
        <v>36.17376775271512</v>
      </c>
      <c r="D324" t="n">
        <v>14.7852</v>
      </c>
      <c r="E324" t="n">
        <v>5.327500000000001</v>
      </c>
    </row>
    <row r="325">
      <c r="A325" t="inlineStr">
        <is>
          <t>002001</t>
        </is>
      </c>
      <c r="B325" t="n">
        <v>0.00527611808248983</v>
      </c>
      <c r="C325" t="n">
        <v>36.16883116883116</v>
      </c>
      <c r="D325" t="n">
        <v>33.8272</v>
      </c>
      <c r="E325" t="n">
        <v>1.0053</v>
      </c>
    </row>
    <row r="326">
      <c r="A326" t="inlineStr">
        <is>
          <t>603313</t>
        </is>
      </c>
      <c r="B326" t="n">
        <v>0.006859870869088914</v>
      </c>
      <c r="C326" t="n">
        <v>36.16661022688792</v>
      </c>
      <c r="D326" t="n">
        <v>35.0528</v>
      </c>
      <c r="E326" t="n">
        <v>1.5818</v>
      </c>
    </row>
    <row r="327">
      <c r="A327" t="inlineStr">
        <is>
          <t>000049</t>
        </is>
      </c>
      <c r="B327" t="n">
        <v>0.01603852749473684</v>
      </c>
      <c r="C327" t="n">
        <v>36.15615615615615</v>
      </c>
      <c r="D327" t="n">
        <v>59.375</v>
      </c>
      <c r="E327" t="n">
        <v>2.3845</v>
      </c>
    </row>
    <row r="328">
      <c r="A328" t="inlineStr">
        <is>
          <t>300693</t>
        </is>
      </c>
      <c r="B328" t="n">
        <v>0.002479449333438689</v>
      </c>
      <c r="C328" t="n">
        <v>36.09995537706381</v>
      </c>
      <c r="D328" t="n">
        <v>26.5767</v>
      </c>
      <c r="E328" t="n">
        <v>7.953099999999999</v>
      </c>
    </row>
    <row r="329">
      <c r="A329" t="inlineStr">
        <is>
          <t>000718</t>
        </is>
      </c>
      <c r="B329" t="n">
        <v>0.0005245608477666361</v>
      </c>
      <c r="C329" t="n">
        <v>36.01190476190477</v>
      </c>
      <c r="D329" t="n">
        <v>3.5104</v>
      </c>
      <c r="E329" t="n">
        <v>1.6922</v>
      </c>
    </row>
    <row r="330">
      <c r="A330" t="inlineStr">
        <is>
          <t>002254</t>
        </is>
      </c>
      <c r="B330" t="n">
        <v>0.00129077027027027</v>
      </c>
      <c r="C330" t="n">
        <v>35.98684210526317</v>
      </c>
      <c r="D330" t="n">
        <v>16.3392</v>
      </c>
      <c r="E330" t="n">
        <v>2.3855</v>
      </c>
    </row>
    <row r="331">
      <c r="A331" t="inlineStr">
        <is>
          <t>000333</t>
        </is>
      </c>
      <c r="B331" t="n">
        <v>0.01022339038239691</v>
      </c>
      <c r="C331" t="n">
        <v>35.95650307626271</v>
      </c>
      <c r="D331" t="n">
        <v>89.11159999999998</v>
      </c>
      <c r="E331" t="n">
        <v>0.4472</v>
      </c>
    </row>
    <row r="332">
      <c r="A332" t="inlineStr">
        <is>
          <t>300454</t>
        </is>
      </c>
      <c r="B332" t="n">
        <v>0.07078601858077899</v>
      </c>
      <c r="C332" t="n">
        <v>35.8470053370231</v>
      </c>
      <c r="D332" t="n">
        <v>235.9858</v>
      </c>
      <c r="E332" t="n">
        <v>0.7530000000000001</v>
      </c>
    </row>
    <row r="333">
      <c r="A333" t="inlineStr">
        <is>
          <t>002324</t>
        </is>
      </c>
      <c r="B333" t="n">
        <v>0.00237483644363526</v>
      </c>
      <c r="C333" t="n">
        <v>35.83569405099152</v>
      </c>
      <c r="D333" t="n">
        <v>16.4775</v>
      </c>
      <c r="E333" t="n">
        <v>2.024500000000001</v>
      </c>
    </row>
    <row r="334">
      <c r="A334" t="inlineStr">
        <is>
          <t>002920</t>
        </is>
      </c>
      <c r="B334" t="n">
        <v>0.0360171765996482</v>
      </c>
      <c r="C334" t="n">
        <v>35.75889615105303</v>
      </c>
      <c r="D334" t="n">
        <v>84.59359999999998</v>
      </c>
      <c r="E334" t="n">
        <v>2.3925</v>
      </c>
    </row>
    <row r="335">
      <c r="A335" t="inlineStr">
        <is>
          <t>002867</t>
        </is>
      </c>
      <c r="B335" t="n">
        <v>0.003885288643635655</v>
      </c>
      <c r="C335" t="n">
        <v>35.75331772053083</v>
      </c>
      <c r="D335" t="n">
        <v>27.69019999999999</v>
      </c>
      <c r="E335" t="n">
        <v>0.7458000000000001</v>
      </c>
    </row>
    <row r="336">
      <c r="A336" t="inlineStr">
        <is>
          <t>600141</t>
        </is>
      </c>
      <c r="B336" t="n">
        <v>0.000994719301724209</v>
      </c>
      <c r="C336" t="n">
        <v>35.66569484936834</v>
      </c>
      <c r="D336" t="n">
        <v>12.1041</v>
      </c>
      <c r="E336" t="n">
        <v>3.1675</v>
      </c>
    </row>
    <row r="337">
      <c r="A337" t="inlineStr">
        <is>
          <t>000015</t>
        </is>
      </c>
      <c r="B337" t="n">
        <v>0.001875686902985714</v>
      </c>
      <c r="C337" t="n">
        <v>35.64356435643563</v>
      </c>
      <c r="D337" t="n">
        <v>5.8311</v>
      </c>
      <c r="E337" t="n">
        <v>0</v>
      </c>
    </row>
    <row r="338">
      <c r="A338" t="inlineStr">
        <is>
          <t>603678</t>
        </is>
      </c>
      <c r="B338" t="n">
        <v>0.02106404406334933</v>
      </c>
      <c r="C338" t="n">
        <v>35.64245810055866</v>
      </c>
      <c r="D338" t="n">
        <v>57.47179999999999</v>
      </c>
      <c r="E338" t="n">
        <v>2.0036</v>
      </c>
    </row>
    <row r="339">
      <c r="A339" t="inlineStr">
        <is>
          <t>601865</t>
        </is>
      </c>
      <c r="B339" t="n">
        <v>0.004532947655144336</v>
      </c>
      <c r="C339" t="n">
        <v>35.61475409836068</v>
      </c>
      <c r="D339" t="n">
        <v>36.1067</v>
      </c>
      <c r="E339" t="n">
        <v>6.109599999999999</v>
      </c>
    </row>
    <row r="340">
      <c r="A340" t="inlineStr">
        <is>
          <t>002430</t>
        </is>
      </c>
      <c r="B340" t="n">
        <v>0.002743917294461553</v>
      </c>
      <c r="C340" t="n">
        <v>35.4175776125929</v>
      </c>
      <c r="D340" t="n">
        <v>28.1541</v>
      </c>
      <c r="E340" t="n">
        <v>0.9190999999999999</v>
      </c>
    </row>
    <row r="341">
      <c r="A341" t="inlineStr">
        <is>
          <t>002312</t>
        </is>
      </c>
      <c r="B341" t="n">
        <v>0.0007823426641228538</v>
      </c>
      <c r="C341" t="n">
        <v>35.39967373572595</v>
      </c>
      <c r="D341" t="n">
        <v>6.3946</v>
      </c>
      <c r="E341" t="n">
        <v>1.9916</v>
      </c>
    </row>
    <row r="342">
      <c r="A342" t="inlineStr">
        <is>
          <t>600436</t>
        </is>
      </c>
      <c r="B342" t="n">
        <v>0.07694188537312885</v>
      </c>
      <c r="C342" t="n">
        <v>35.38101319710514</v>
      </c>
      <c r="D342" t="n">
        <v>262.0328</v>
      </c>
      <c r="E342" t="n">
        <v>0.6559999999999999</v>
      </c>
    </row>
    <row r="343">
      <c r="A343" t="inlineStr">
        <is>
          <t>000100</t>
        </is>
      </c>
      <c r="B343" t="n">
        <v>0.001850392032636741</v>
      </c>
      <c r="C343" t="n">
        <v>35.30326594090201</v>
      </c>
      <c r="D343" t="n">
        <v>7.402699999999999</v>
      </c>
      <c r="E343" t="n">
        <v>3.4977</v>
      </c>
    </row>
    <row r="344">
      <c r="A344" t="inlineStr">
        <is>
          <t>603979</t>
        </is>
      </c>
      <c r="B344" t="n">
        <v>0.0007447961273567074</v>
      </c>
      <c r="C344" t="n">
        <v>35.29411764705881</v>
      </c>
      <c r="D344" t="n">
        <v>12.1674</v>
      </c>
      <c r="E344" t="n">
        <v>1.6106</v>
      </c>
    </row>
    <row r="345">
      <c r="A345" t="inlineStr">
        <is>
          <t>002402</t>
        </is>
      </c>
      <c r="B345" t="n">
        <v>0.002067070299197276</v>
      </c>
      <c r="C345" t="n">
        <v>35.0920245398773</v>
      </c>
      <c r="D345" t="n">
        <v>18.0884</v>
      </c>
      <c r="E345" t="n">
        <v>3.342</v>
      </c>
    </row>
    <row r="346">
      <c r="A346" t="inlineStr">
        <is>
          <t>002078</t>
        </is>
      </c>
      <c r="B346" t="n">
        <v>0.00246024692618926</v>
      </c>
      <c r="C346" t="n">
        <v>35.08150248051027</v>
      </c>
      <c r="D346" t="n">
        <v>15.2742</v>
      </c>
      <c r="E346" t="n">
        <v>1.062</v>
      </c>
    </row>
    <row r="347">
      <c r="A347" t="inlineStr">
        <is>
          <t>600563</t>
        </is>
      </c>
      <c r="B347" t="n">
        <v>0.01267599672226135</v>
      </c>
      <c r="C347" t="n">
        <v>34.94152046783625</v>
      </c>
      <c r="D347" t="n">
        <v>94.57739999999998</v>
      </c>
      <c r="E347" t="n">
        <v>1.5561</v>
      </c>
    </row>
    <row r="348">
      <c r="A348" t="inlineStr">
        <is>
          <t>600733</t>
        </is>
      </c>
      <c r="B348" t="n">
        <v>0.001940935612471323</v>
      </c>
      <c r="C348" t="n">
        <v>34.86088379705401</v>
      </c>
      <c r="D348" t="n">
        <v>7.976700000000001</v>
      </c>
      <c r="E348" t="n">
        <v>3.254900000000001</v>
      </c>
    </row>
    <row r="349">
      <c r="A349" t="inlineStr">
        <is>
          <t>601225</t>
        </is>
      </c>
      <c r="B349" t="n">
        <v>0.000692844556331108</v>
      </c>
      <c r="C349" t="n">
        <v>34.84848484848484</v>
      </c>
      <c r="D349" t="n">
        <v>9.8711</v>
      </c>
      <c r="E349" t="n">
        <v>0.5693</v>
      </c>
    </row>
    <row r="350">
      <c r="A350" t="inlineStr">
        <is>
          <t>603392</t>
        </is>
      </c>
      <c r="B350" t="n">
        <v>0.1166501550667756</v>
      </c>
      <c r="C350" t="n">
        <v>34.50431034482759</v>
      </c>
      <c r="D350" t="n">
        <v>222.0495</v>
      </c>
      <c r="E350" t="n">
        <v>3.4092</v>
      </c>
    </row>
    <row r="351">
      <c r="A351" t="inlineStr">
        <is>
          <t>600690</t>
        </is>
      </c>
      <c r="B351" t="n">
        <v>0.00559506855938595</v>
      </c>
      <c r="C351" t="n">
        <v>34.46884805020171</v>
      </c>
      <c r="D351" t="n">
        <v>28.3754</v>
      </c>
      <c r="E351" t="n">
        <v>0.8009999999999999</v>
      </c>
    </row>
    <row r="352">
      <c r="A352" t="inlineStr">
        <is>
          <t>000922</t>
        </is>
      </c>
      <c r="B352" t="n">
        <v>0.0004605593743441603</v>
      </c>
      <c r="C352" t="n">
        <v>34.32835820895521</v>
      </c>
      <c r="D352" t="n">
        <v>8.100299999999999</v>
      </c>
      <c r="E352" t="n">
        <v>2.3555</v>
      </c>
    </row>
    <row r="353">
      <c r="A353" t="inlineStr">
        <is>
          <t>300059</t>
        </is>
      </c>
      <c r="B353" t="n">
        <v>0.00864017272110953</v>
      </c>
      <c r="C353" t="n">
        <v>34.30686960098726</v>
      </c>
      <c r="D353" t="n">
        <v>29.3531</v>
      </c>
      <c r="E353" t="n">
        <v>3.726599999999999</v>
      </c>
    </row>
    <row r="354">
      <c r="A354" t="inlineStr">
        <is>
          <t>300888</t>
        </is>
      </c>
      <c r="B354" t="n">
        <v>0.03266365764816442</v>
      </c>
      <c r="C354" t="n">
        <v>34.23283874123595</v>
      </c>
      <c r="D354" t="n">
        <v>161.4237</v>
      </c>
      <c r="E354" t="n">
        <v>11.1489</v>
      </c>
    </row>
    <row r="355">
      <c r="A355" t="inlineStr">
        <is>
          <t>300628</t>
        </is>
      </c>
      <c r="B355" t="n">
        <v>0.009727155288848455</v>
      </c>
      <c r="C355" t="n">
        <v>33.98282694848085</v>
      </c>
      <c r="D355" t="n">
        <v>71.44750000000001</v>
      </c>
      <c r="E355" t="n">
        <v>0.6646</v>
      </c>
    </row>
    <row r="356">
      <c r="A356" t="inlineStr">
        <is>
          <t>002408</t>
        </is>
      </c>
      <c r="B356" t="n">
        <v>0.000667984387743213</v>
      </c>
      <c r="C356" t="n">
        <v>33.8888888888889</v>
      </c>
      <c r="D356" t="n">
        <v>8.583000000000002</v>
      </c>
      <c r="E356" t="n">
        <v>1.4272</v>
      </c>
    </row>
    <row r="357">
      <c r="A357" t="inlineStr">
        <is>
          <t>600230</t>
        </is>
      </c>
      <c r="B357" t="n">
        <v>0.001780668426245182</v>
      </c>
      <c r="C357" t="n">
        <v>33.6936936936937</v>
      </c>
      <c r="D357" t="n">
        <v>9.831899999999999</v>
      </c>
      <c r="E357" t="n">
        <v>1.988</v>
      </c>
    </row>
    <row r="358">
      <c r="A358" t="inlineStr">
        <is>
          <t>600507</t>
        </is>
      </c>
      <c r="B358" t="n">
        <v>0.0007360968893421724</v>
      </c>
      <c r="C358" t="n">
        <v>33.57271095152603</v>
      </c>
      <c r="D358" t="n">
        <v>6.6674</v>
      </c>
      <c r="E358" t="n">
        <v>1.8012</v>
      </c>
    </row>
    <row r="359">
      <c r="A359" t="inlineStr">
        <is>
          <t>603698</t>
        </is>
      </c>
      <c r="B359" t="n">
        <v>0.002453533560465894</v>
      </c>
      <c r="C359" t="n">
        <v>33.55817875210793</v>
      </c>
      <c r="D359" t="n">
        <v>12.2689</v>
      </c>
      <c r="E359" t="n">
        <v>1.3437</v>
      </c>
    </row>
    <row r="360">
      <c r="A360" t="inlineStr">
        <is>
          <t>000698</t>
        </is>
      </c>
      <c r="B360" t="n">
        <v>0.001277374291183588</v>
      </c>
      <c r="C360" t="n">
        <v>33.3901192504259</v>
      </c>
      <c r="D360" t="n">
        <v>5.537400000000002</v>
      </c>
      <c r="E360" t="n">
        <v>4.883</v>
      </c>
    </row>
    <row r="361">
      <c r="A361" t="inlineStr">
        <is>
          <t>300327</t>
        </is>
      </c>
      <c r="B361" t="n">
        <v>0.002144524695954332</v>
      </c>
      <c r="C361" t="n">
        <v>33.04269392663861</v>
      </c>
      <c r="D361" t="n">
        <v>36.261</v>
      </c>
      <c r="E361" t="n">
        <v>3.2461</v>
      </c>
    </row>
    <row r="362">
      <c r="A362" t="inlineStr">
        <is>
          <t>600258</t>
        </is>
      </c>
      <c r="B362" t="n">
        <v>0.00383386980828013</v>
      </c>
      <c r="C362" t="n">
        <v>32.9255319148936</v>
      </c>
      <c r="D362" t="n">
        <v>21.0359</v>
      </c>
      <c r="E362" t="n">
        <v>1.539</v>
      </c>
    </row>
    <row r="363">
      <c r="A363" t="inlineStr">
        <is>
          <t>600738</t>
        </is>
      </c>
      <c r="B363" t="n">
        <v>0.0005094173358133346</v>
      </c>
      <c r="C363" t="n">
        <v>32.8301886792453</v>
      </c>
      <c r="D363" t="n">
        <v>6.612900000000001</v>
      </c>
      <c r="E363" t="n">
        <v>1.7504</v>
      </c>
    </row>
    <row r="364">
      <c r="A364" t="inlineStr">
        <is>
          <t>002352</t>
        </is>
      </c>
      <c r="B364" t="n">
        <v>0.0106583578422481</v>
      </c>
      <c r="C364" t="n">
        <v>32.74936061381073</v>
      </c>
      <c r="D364" t="n">
        <v>87.65790000000001</v>
      </c>
      <c r="E364" t="n">
        <v>0.4419999999999999</v>
      </c>
    </row>
    <row r="365">
      <c r="A365" t="inlineStr">
        <is>
          <t>600753</t>
        </is>
      </c>
      <c r="B365" t="n">
        <v>0.00246509364016584</v>
      </c>
      <c r="C365" t="n">
        <v>32.74670018856065</v>
      </c>
      <c r="D365" t="n">
        <v>16.4737</v>
      </c>
      <c r="E365" t="n">
        <v>1.6954</v>
      </c>
    </row>
    <row r="366">
      <c r="A366" t="inlineStr">
        <is>
          <t>600963</t>
        </is>
      </c>
      <c r="B366" t="n">
        <v>0.0002421183169004305</v>
      </c>
      <c r="C366" t="n">
        <v>32.68765133171914</v>
      </c>
      <c r="D366" t="n">
        <v>4.3206</v>
      </c>
      <c r="E366" t="n">
        <v>1.4201</v>
      </c>
    </row>
    <row r="367">
      <c r="A367" t="inlineStr">
        <is>
          <t>300083</t>
        </is>
      </c>
      <c r="B367" t="n">
        <v>0.003001419740269916</v>
      </c>
      <c r="C367" t="n">
        <v>32.6647564469914</v>
      </c>
      <c r="D367" t="n">
        <v>10.2106</v>
      </c>
      <c r="E367" t="n">
        <v>3.704800000000001</v>
      </c>
    </row>
    <row r="368">
      <c r="A368" t="inlineStr">
        <is>
          <t>000893</t>
        </is>
      </c>
      <c r="B368" t="n">
        <v>0.0008298681061333456</v>
      </c>
      <c r="C368" t="n">
        <v>32.56616800920597</v>
      </c>
      <c r="D368" t="n">
        <v>8.540200000000002</v>
      </c>
      <c r="E368" t="n">
        <v>1.7907</v>
      </c>
    </row>
    <row r="369">
      <c r="A369" t="inlineStr">
        <is>
          <t>002258</t>
        </is>
      </c>
      <c r="B369" t="n">
        <v>0.002962114458709276</v>
      </c>
      <c r="C369" t="n">
        <v>32.24740321057602</v>
      </c>
      <c r="D369" t="n">
        <v>22.6431</v>
      </c>
      <c r="E369" t="n">
        <v>2.4098</v>
      </c>
    </row>
    <row r="370">
      <c r="A370" t="inlineStr">
        <is>
          <t>600926</t>
        </is>
      </c>
      <c r="B370" t="n">
        <v>0.00124750785833374</v>
      </c>
      <c r="C370" t="n">
        <v>32.20883534136547</v>
      </c>
      <c r="D370" t="n">
        <v>14.3351</v>
      </c>
      <c r="E370" t="n">
        <v>0.6914</v>
      </c>
    </row>
    <row r="371">
      <c r="A371" t="inlineStr">
        <is>
          <t>603833</t>
        </is>
      </c>
      <c r="B371" t="n">
        <v>0.01586982708723833</v>
      </c>
      <c r="C371" t="n">
        <v>32.0977848380549</v>
      </c>
      <c r="D371" t="n">
        <v>131.4021</v>
      </c>
      <c r="E371" t="n">
        <v>0.3172</v>
      </c>
    </row>
    <row r="372">
      <c r="A372" t="inlineStr">
        <is>
          <t>002646</t>
        </is>
      </c>
      <c r="B372" t="n">
        <v>0.01085667883365907</v>
      </c>
      <c r="C372" t="n">
        <v>32.03203203203202</v>
      </c>
      <c r="D372" t="n">
        <v>15.1448</v>
      </c>
      <c r="E372" t="n">
        <v>5.301100000000002</v>
      </c>
    </row>
    <row r="373">
      <c r="A373" t="inlineStr">
        <is>
          <t>600596</t>
        </is>
      </c>
      <c r="B373" t="n">
        <v>0.003453914414174266</v>
      </c>
      <c r="C373" t="n">
        <v>31.76470588235294</v>
      </c>
      <c r="D373" t="n">
        <v>11.2542</v>
      </c>
      <c r="E373" t="n">
        <v>7.4466</v>
      </c>
    </row>
    <row r="374">
      <c r="A374" t="inlineStr">
        <is>
          <t>000798</t>
        </is>
      </c>
      <c r="B374" t="n">
        <v>0.006021901079459197</v>
      </c>
      <c r="C374" t="n">
        <v>31.75775480059084</v>
      </c>
      <c r="D374" t="n">
        <v>8.365299999999998</v>
      </c>
      <c r="E374" t="n">
        <v>6.198700000000001</v>
      </c>
    </row>
    <row r="375">
      <c r="A375" t="inlineStr">
        <is>
          <t>002472</t>
        </is>
      </c>
      <c r="B375" t="n">
        <v>0.00124191233462515</v>
      </c>
      <c r="C375" t="n">
        <v>31.67613636363635</v>
      </c>
      <c r="D375" t="n">
        <v>7.482999999999999</v>
      </c>
      <c r="E375" t="n">
        <v>1.2091</v>
      </c>
    </row>
    <row r="376">
      <c r="A376" t="inlineStr">
        <is>
          <t>600876</t>
        </is>
      </c>
      <c r="B376" t="n">
        <v>0.001180797429843989</v>
      </c>
      <c r="C376" t="n">
        <v>31.6245487364621</v>
      </c>
      <c r="D376" t="n">
        <v>16.4348</v>
      </c>
      <c r="E376" t="n">
        <v>3.4057</v>
      </c>
    </row>
    <row r="377">
      <c r="A377" t="inlineStr">
        <is>
          <t>000858</t>
        </is>
      </c>
      <c r="B377" t="n">
        <v>0.03393762472262535</v>
      </c>
      <c r="C377" t="n">
        <v>31.48497083894122</v>
      </c>
      <c r="D377" t="n">
        <v>273.547</v>
      </c>
      <c r="E377" t="n">
        <v>0.5165999999999999</v>
      </c>
    </row>
    <row r="378">
      <c r="A378" t="inlineStr">
        <is>
          <t>002484</t>
        </is>
      </c>
      <c r="B378" t="n">
        <v>0.0005618049906311413</v>
      </c>
      <c r="C378" t="n">
        <v>31.47256977863329</v>
      </c>
      <c r="D378" t="n">
        <v>10.9405</v>
      </c>
      <c r="E378" t="n">
        <v>1.8215</v>
      </c>
    </row>
    <row r="379">
      <c r="A379" t="inlineStr">
        <is>
          <t>600519</t>
        </is>
      </c>
      <c r="B379" t="n">
        <v>0.2797180449667909</v>
      </c>
      <c r="C379" t="n">
        <v>31.41701036807569</v>
      </c>
      <c r="D379" t="n">
        <v>1893.9666</v>
      </c>
      <c r="E379" t="n">
        <v>0.2406000000000001</v>
      </c>
    </row>
    <row r="380">
      <c r="A380" t="inlineStr">
        <is>
          <t>000418</t>
        </is>
      </c>
      <c r="B380" t="n">
        <v>0.009076024770563374</v>
      </c>
      <c r="C380" t="n">
        <v>31.02739726027399</v>
      </c>
      <c r="D380" t="n">
        <v>48.8806</v>
      </c>
      <c r="E380" t="n">
        <v>0.664</v>
      </c>
    </row>
    <row r="381">
      <c r="A381" t="inlineStr">
        <is>
          <t>300224</t>
        </is>
      </c>
      <c r="B381" t="n">
        <v>0.001684453462971688</v>
      </c>
      <c r="C381" t="n">
        <v>31.01761252446185</v>
      </c>
      <c r="D381" t="n">
        <v>11.6735</v>
      </c>
      <c r="E381" t="n">
        <v>2.741399999999999</v>
      </c>
    </row>
    <row r="382">
      <c r="A382" t="inlineStr">
        <is>
          <t>002311</t>
        </is>
      </c>
      <c r="B382" t="n">
        <v>0.007234748891131399</v>
      </c>
      <c r="C382" t="n">
        <v>30.75349471530857</v>
      </c>
      <c r="D382" t="n">
        <v>63.9165</v>
      </c>
      <c r="E382" t="n">
        <v>0.5725000000000001</v>
      </c>
    </row>
    <row r="383">
      <c r="A383" t="inlineStr">
        <is>
          <t>000538</t>
        </is>
      </c>
      <c r="B383" t="n">
        <v>0.02869730750132081</v>
      </c>
      <c r="C383" t="n">
        <v>30.58289174867523</v>
      </c>
      <c r="D383" t="n">
        <v>115.2717</v>
      </c>
      <c r="E383" t="n">
        <v>1.4356</v>
      </c>
    </row>
    <row r="384">
      <c r="A384" t="inlineStr">
        <is>
          <t>000589</t>
        </is>
      </c>
      <c r="B384" t="n">
        <v>0.0004023138534559477</v>
      </c>
      <c r="C384" t="n">
        <v>30.47138047138047</v>
      </c>
      <c r="D384" t="n">
        <v>6.742000000000001</v>
      </c>
      <c r="E384" t="n">
        <v>3.784999999999999</v>
      </c>
    </row>
    <row r="385">
      <c r="A385" t="inlineStr">
        <is>
          <t>300769</t>
        </is>
      </c>
      <c r="B385" t="n">
        <v>0.05500791018419851</v>
      </c>
      <c r="C385" t="n">
        <v>30.33333333333332</v>
      </c>
      <c r="D385" t="n">
        <v>136.6352</v>
      </c>
      <c r="E385" t="n">
        <v>4.693000000000001</v>
      </c>
    </row>
    <row r="386">
      <c r="A386" t="inlineStr">
        <is>
          <t>600691</t>
        </is>
      </c>
      <c r="B386" t="n">
        <v>0.0002057798410816981</v>
      </c>
      <c r="C386" t="n">
        <v>30.18867924528301</v>
      </c>
      <c r="D386" t="n">
        <v>2.2779</v>
      </c>
      <c r="E386" t="n">
        <v>1.5021</v>
      </c>
    </row>
    <row r="387">
      <c r="A387" t="inlineStr">
        <is>
          <t>601218</t>
        </is>
      </c>
      <c r="B387" t="n">
        <v>0.0002678126243065006</v>
      </c>
      <c r="C387" t="n">
        <v>30.1169590643275</v>
      </c>
      <c r="D387" t="n">
        <v>3.821200000000001</v>
      </c>
      <c r="E387" t="n">
        <v>3.182</v>
      </c>
    </row>
    <row r="388">
      <c r="A388" t="inlineStr">
        <is>
          <t>002833</t>
        </is>
      </c>
      <c r="B388" t="n">
        <v>0.003509195684684706</v>
      </c>
      <c r="C388" t="n">
        <v>29.85710704437201</v>
      </c>
      <c r="D388" t="n">
        <v>43.9319</v>
      </c>
      <c r="E388" t="n">
        <v>1.8585</v>
      </c>
    </row>
    <row r="389">
      <c r="A389" t="inlineStr">
        <is>
          <t>601658</t>
        </is>
      </c>
      <c r="B389" t="n">
        <v>0.0004343792122450615</v>
      </c>
      <c r="C389" t="n">
        <v>29.75929978118161</v>
      </c>
      <c r="D389" t="n">
        <v>4.9914</v>
      </c>
      <c r="E389" t="n">
        <v>1.7456</v>
      </c>
    </row>
    <row r="390">
      <c r="A390" t="inlineStr">
        <is>
          <t>000618</t>
        </is>
      </c>
      <c r="B390" t="n">
        <v>0.0002336208295304736</v>
      </c>
      <c r="C390" t="n">
        <v>29.70297029702971</v>
      </c>
      <c r="D390" t="n">
        <v>4.9305</v>
      </c>
      <c r="E390" t="n">
        <v>0</v>
      </c>
    </row>
    <row r="391">
      <c r="A391" t="inlineStr">
        <is>
          <t>601003</t>
        </is>
      </c>
      <c r="B391" t="n">
        <v>0.0003884207470485775</v>
      </c>
      <c r="C391" t="n">
        <v>29.63752665245201</v>
      </c>
      <c r="D391" t="n">
        <v>5.167000000000001</v>
      </c>
      <c r="E391" t="n">
        <v>0.3919</v>
      </c>
    </row>
    <row r="392">
      <c r="A392" t="inlineStr">
        <is>
          <t>000812</t>
        </is>
      </c>
      <c r="B392" t="n">
        <v>0.0003065661746915074</v>
      </c>
      <c r="C392" t="n">
        <v>29.595015576324</v>
      </c>
      <c r="D392" t="n">
        <v>3.3064</v>
      </c>
      <c r="E392" t="n">
        <v>5.5647</v>
      </c>
    </row>
    <row r="393">
      <c r="A393" t="inlineStr">
        <is>
          <t>600316</t>
        </is>
      </c>
      <c r="B393" t="n">
        <v>0.0145953069078165</v>
      </c>
      <c r="C393" t="n">
        <v>29.51757972199511</v>
      </c>
      <c r="D393" t="n">
        <v>41.2026</v>
      </c>
      <c r="E393" t="n">
        <v>4.245699999999999</v>
      </c>
    </row>
    <row r="394">
      <c r="A394" t="inlineStr">
        <is>
          <t>300623</t>
        </is>
      </c>
      <c r="B394" t="n">
        <v>0.006890174769339957</v>
      </c>
      <c r="C394" t="n">
        <v>29.25682031984948</v>
      </c>
      <c r="D394" t="n">
        <v>45.08800000000001</v>
      </c>
      <c r="E394" t="n">
        <v>7.128799999999999</v>
      </c>
    </row>
    <row r="395">
      <c r="A395" t="inlineStr">
        <is>
          <t>000630</t>
        </is>
      </c>
      <c r="B395" t="n">
        <v>0.0001678306618512356</v>
      </c>
      <c r="C395" t="n">
        <v>29.23728813559321</v>
      </c>
      <c r="D395" t="n">
        <v>2.464300000000001</v>
      </c>
      <c r="E395" t="n">
        <v>1.543800000000001</v>
      </c>
    </row>
    <row r="396">
      <c r="A396" t="inlineStr">
        <is>
          <t>688599</t>
        </is>
      </c>
      <c r="B396" t="n">
        <v>0.004162095028388592</v>
      </c>
      <c r="C396" t="n">
        <v>29.10019144862797</v>
      </c>
      <c r="D396" t="n">
        <v>20.0961</v>
      </c>
      <c r="E396" t="n">
        <v>8.441699999999999</v>
      </c>
    </row>
    <row r="397">
      <c r="A397" t="inlineStr">
        <is>
          <t>300037</t>
        </is>
      </c>
      <c r="B397" t="n">
        <v>0.02108506778832745</v>
      </c>
      <c r="C397" t="n">
        <v>28.92976588628762</v>
      </c>
      <c r="D397" t="n">
        <v>83.89939999999999</v>
      </c>
      <c r="E397" t="n">
        <v>3.1168</v>
      </c>
    </row>
    <row r="398">
      <c r="A398" t="inlineStr">
        <is>
          <t>601311</t>
        </is>
      </c>
      <c r="B398" t="n">
        <v>0.0008099642016843679</v>
      </c>
      <c r="C398" t="n">
        <v>28.86334610472541</v>
      </c>
      <c r="D398" t="n">
        <v>9.095400000000001</v>
      </c>
      <c r="E398" t="n">
        <v>3.184400000000001</v>
      </c>
    </row>
    <row r="399">
      <c r="A399" t="inlineStr">
        <is>
          <t>600352</t>
        </is>
      </c>
      <c r="B399" t="n">
        <v>0.0008065532102264909</v>
      </c>
      <c r="C399" t="n">
        <v>28.80116959064329</v>
      </c>
      <c r="D399" t="n">
        <v>14.5348</v>
      </c>
      <c r="E399" t="n">
        <v>1.7151</v>
      </c>
    </row>
    <row r="400">
      <c r="A400" t="inlineStr">
        <is>
          <t>300119</t>
        </is>
      </c>
      <c r="B400" t="n">
        <v>0.001934874951070011</v>
      </c>
      <c r="C400" t="n">
        <v>28.78787878787879</v>
      </c>
      <c r="D400" t="n">
        <v>21.7147</v>
      </c>
      <c r="E400" t="n">
        <v>2.7311</v>
      </c>
    </row>
    <row r="401">
      <c r="A401" t="inlineStr">
        <is>
          <t>300772</t>
        </is>
      </c>
      <c r="B401" t="n">
        <v>0.001233004522600369</v>
      </c>
      <c r="C401" t="n">
        <v>28.7556904400607</v>
      </c>
      <c r="D401" t="n">
        <v>15.8316</v>
      </c>
      <c r="E401" t="n">
        <v>6.3306</v>
      </c>
    </row>
    <row r="402">
      <c r="A402" t="inlineStr">
        <is>
          <t>603299</t>
        </is>
      </c>
      <c r="B402" t="n">
        <v>0.0005286503637663486</v>
      </c>
      <c r="C402" t="n">
        <v>28.6764705882353</v>
      </c>
      <c r="D402" t="n">
        <v>7.1337</v>
      </c>
      <c r="E402" t="n">
        <v>2.789400000000001</v>
      </c>
    </row>
    <row r="403">
      <c r="A403" t="inlineStr">
        <is>
          <t>300285</t>
        </is>
      </c>
      <c r="B403" t="n">
        <v>0.004908563713010491</v>
      </c>
      <c r="C403" t="n">
        <v>28.63328822733422</v>
      </c>
      <c r="D403" t="n">
        <v>43.60019999999999</v>
      </c>
      <c r="E403" t="n">
        <v>1.4445</v>
      </c>
    </row>
    <row r="404">
      <c r="A404" t="inlineStr">
        <is>
          <t>600315</t>
        </is>
      </c>
      <c r="B404" t="n">
        <v>0.003811343584199251</v>
      </c>
      <c r="C404" t="n">
        <v>28.62087326943556</v>
      </c>
      <c r="D404" t="n">
        <v>39.95760000000001</v>
      </c>
      <c r="E404" t="n">
        <v>0.9764</v>
      </c>
    </row>
    <row r="405">
      <c r="A405" t="inlineStr">
        <is>
          <t>002975</t>
        </is>
      </c>
      <c r="B405" t="n">
        <v>0.01388514503401078</v>
      </c>
      <c r="C405" t="n">
        <v>28.58812832835433</v>
      </c>
      <c r="D405" t="n">
        <v>105.9517</v>
      </c>
      <c r="E405" t="n">
        <v>6.686499999999999</v>
      </c>
    </row>
    <row r="406">
      <c r="A406" t="inlineStr">
        <is>
          <t>603290</t>
        </is>
      </c>
      <c r="B406" t="n">
        <v>0.04022290114886785</v>
      </c>
      <c r="C406" t="n">
        <v>28.54812398042414</v>
      </c>
      <c r="D406" t="n">
        <v>229.7131</v>
      </c>
      <c r="E406" t="n">
        <v>7.0179</v>
      </c>
    </row>
    <row r="407">
      <c r="A407" t="inlineStr">
        <is>
          <t>688368</t>
        </is>
      </c>
      <c r="B407" t="n">
        <v>0.01828281021659417</v>
      </c>
      <c r="C407" t="n">
        <v>28.34374326943787</v>
      </c>
      <c r="D407" t="n">
        <v>168.4025</v>
      </c>
      <c r="E407" t="n">
        <v>2.4712</v>
      </c>
    </row>
    <row r="408">
      <c r="A408" t="inlineStr">
        <is>
          <t>601163</t>
        </is>
      </c>
      <c r="B408" t="n">
        <v>0.000732375082265379</v>
      </c>
      <c r="C408" t="n">
        <v>27.91638570465271</v>
      </c>
      <c r="D408" t="n">
        <v>16.7142</v>
      </c>
      <c r="E408" t="n">
        <v>1.1843</v>
      </c>
    </row>
    <row r="409">
      <c r="A409" t="inlineStr">
        <is>
          <t>600509</t>
        </is>
      </c>
      <c r="B409" t="n">
        <v>0.0007176677902874222</v>
      </c>
      <c r="C409" t="n">
        <v>27.89473684210528</v>
      </c>
      <c r="D409" t="n">
        <v>4.4499</v>
      </c>
      <c r="E409" t="n">
        <v>3.0265</v>
      </c>
    </row>
    <row r="410">
      <c r="A410" t="inlineStr">
        <is>
          <t>002865</t>
        </is>
      </c>
      <c r="B410" t="n">
        <v>0.001002758385977401</v>
      </c>
      <c r="C410" t="n">
        <v>27.62326169405815</v>
      </c>
      <c r="D410" t="n">
        <v>17.9824</v>
      </c>
      <c r="E410" t="n">
        <v>2.864499999999999</v>
      </c>
    </row>
    <row r="411">
      <c r="A411" t="inlineStr">
        <is>
          <t>600908</t>
        </is>
      </c>
      <c r="B411" t="n">
        <v>0.0004092153273141452</v>
      </c>
      <c r="C411" t="n">
        <v>27.43055555555556</v>
      </c>
      <c r="D411" t="n">
        <v>6.014099999999998</v>
      </c>
      <c r="E411" t="n">
        <v>2.1807</v>
      </c>
    </row>
    <row r="412">
      <c r="A412" t="inlineStr">
        <is>
          <t>000837</t>
        </is>
      </c>
      <c r="B412" t="n">
        <v>0.0007051216927062887</v>
      </c>
      <c r="C412" t="n">
        <v>27.3394495412844</v>
      </c>
      <c r="D412" t="n">
        <v>6.3685</v>
      </c>
      <c r="E412" t="n">
        <v>0.8034</v>
      </c>
    </row>
    <row r="413">
      <c r="A413" t="inlineStr">
        <is>
          <t>002196</t>
        </is>
      </c>
      <c r="B413" t="n">
        <v>0.001042285880032486</v>
      </c>
      <c r="C413" t="n">
        <v>27.3049645390071</v>
      </c>
      <c r="D413" t="n">
        <v>6.8952</v>
      </c>
      <c r="E413" t="n">
        <v>8.002699999999999</v>
      </c>
    </row>
    <row r="414">
      <c r="A414" t="inlineStr">
        <is>
          <t>601016</t>
        </is>
      </c>
      <c r="B414" t="n">
        <v>0.0005029054814338531</v>
      </c>
      <c r="C414" t="n">
        <v>27.20848056537102</v>
      </c>
      <c r="D414" t="n">
        <v>3.1105</v>
      </c>
      <c r="E414" t="n">
        <v>2.871599999999999</v>
      </c>
    </row>
    <row r="415">
      <c r="A415" t="inlineStr">
        <is>
          <t>000751</t>
        </is>
      </c>
      <c r="B415" t="n">
        <v>0.0003786608757808375</v>
      </c>
      <c r="C415" t="n">
        <v>27.17770034843205</v>
      </c>
      <c r="D415" t="n">
        <v>3.217699999999999</v>
      </c>
      <c r="E415" t="n">
        <v>3.1107</v>
      </c>
    </row>
    <row r="416">
      <c r="A416" t="inlineStr">
        <is>
          <t>603638</t>
        </is>
      </c>
      <c r="B416" t="n">
        <v>0.02003556110882913</v>
      </c>
      <c r="C416" t="n">
        <v>27.13697219361482</v>
      </c>
      <c r="D416" t="n">
        <v>65.48890000000002</v>
      </c>
      <c r="E416" t="n">
        <v>0.3161</v>
      </c>
    </row>
    <row r="417">
      <c r="A417" t="inlineStr">
        <is>
          <t>300122</t>
        </is>
      </c>
      <c r="B417" t="n">
        <v>0.02288418708972283</v>
      </c>
      <c r="C417" t="n">
        <v>27.03916778311923</v>
      </c>
      <c r="D417" t="n">
        <v>149.8682</v>
      </c>
      <c r="E417" t="n">
        <v>2.1003</v>
      </c>
    </row>
    <row r="418">
      <c r="A418" t="inlineStr">
        <is>
          <t>600379</t>
        </is>
      </c>
      <c r="B418" t="n">
        <v>0.0007199137501638487</v>
      </c>
      <c r="C418" t="n">
        <v>26.96817420435511</v>
      </c>
      <c r="D418" t="n">
        <v>6.1032</v>
      </c>
      <c r="E418" t="n">
        <v>3.1253</v>
      </c>
    </row>
    <row r="419">
      <c r="A419" t="inlineStr">
        <is>
          <t>601766</t>
        </is>
      </c>
      <c r="B419" t="n">
        <v>0.0004940770024063252</v>
      </c>
      <c r="C419" t="n">
        <v>26.96428571428573</v>
      </c>
      <c r="D419" t="n">
        <v>5.818</v>
      </c>
      <c r="E419" t="n">
        <v>0.5118</v>
      </c>
    </row>
    <row r="420">
      <c r="A420" t="inlineStr">
        <is>
          <t>002813</t>
        </is>
      </c>
      <c r="B420" t="n">
        <v>0.007751879157062891</v>
      </c>
      <c r="C420" t="n">
        <v>26.85233841303205</v>
      </c>
      <c r="D420" t="n">
        <v>21.8664</v>
      </c>
      <c r="E420" t="n">
        <v>15.1501</v>
      </c>
    </row>
    <row r="421">
      <c r="A421" t="inlineStr">
        <is>
          <t>300196</t>
        </is>
      </c>
      <c r="B421" t="n">
        <v>0.003094948233621963</v>
      </c>
      <c r="C421" t="n">
        <v>26.77419354838708</v>
      </c>
      <c r="D421" t="n">
        <v>16.0413</v>
      </c>
      <c r="E421" t="n">
        <v>2.2847</v>
      </c>
    </row>
    <row r="422">
      <c r="A422" t="inlineStr">
        <is>
          <t>600059</t>
        </is>
      </c>
      <c r="B422" t="n">
        <v>0.00569715135270961</v>
      </c>
      <c r="C422" t="n">
        <v>26.7032967032967</v>
      </c>
      <c r="D422" t="n">
        <v>11.939</v>
      </c>
      <c r="E422" t="n">
        <v>5.342199999999999</v>
      </c>
    </row>
    <row r="423">
      <c r="A423" t="inlineStr">
        <is>
          <t>002791</t>
        </is>
      </c>
      <c r="B423" t="n">
        <v>0.02998045871818259</v>
      </c>
      <c r="C423" t="n">
        <v>26.67350805178401</v>
      </c>
      <c r="D423" t="n">
        <v>147.5686</v>
      </c>
      <c r="E423" t="n">
        <v>1.0287</v>
      </c>
    </row>
    <row r="424">
      <c r="A424" t="inlineStr">
        <is>
          <t>000612</t>
        </is>
      </c>
      <c r="B424" t="n">
        <v>0.000533448801561916</v>
      </c>
      <c r="C424" t="n">
        <v>26.66666666666666</v>
      </c>
      <c r="D424" t="n">
        <v>7.2219</v>
      </c>
      <c r="E424" t="n">
        <v>3.4586</v>
      </c>
    </row>
    <row r="425">
      <c r="A425" t="inlineStr">
        <is>
          <t>600005</t>
        </is>
      </c>
      <c r="B425" t="n">
        <v>0.000256673120551947</v>
      </c>
      <c r="C425" t="n">
        <v>26.62116040955631</v>
      </c>
      <c r="D425" t="n">
        <v>3.2177</v>
      </c>
      <c r="E425" t="n">
        <v>0.6835</v>
      </c>
    </row>
    <row r="426">
      <c r="A426" t="inlineStr">
        <is>
          <t>002015</t>
        </is>
      </c>
      <c r="B426" t="n">
        <v>0.0002454121524792204</v>
      </c>
      <c r="C426" t="n">
        <v>26.55677655677655</v>
      </c>
      <c r="D426" t="n">
        <v>5.931300000000001</v>
      </c>
      <c r="E426" t="n">
        <v>3.2656</v>
      </c>
    </row>
    <row r="427">
      <c r="A427" t="inlineStr">
        <is>
          <t>603605</t>
        </is>
      </c>
      <c r="B427" t="n">
        <v>0.01724210597078311</v>
      </c>
      <c r="C427" t="n">
        <v>26.52987760979122</v>
      </c>
      <c r="D427" t="n">
        <v>173.7762</v>
      </c>
      <c r="E427" t="n">
        <v>1.3966</v>
      </c>
    </row>
    <row r="428">
      <c r="A428" t="inlineStr">
        <is>
          <t>300221</t>
        </is>
      </c>
      <c r="B428" t="n">
        <v>0.001833997354663189</v>
      </c>
      <c r="C428" t="n">
        <v>26.48475120385232</v>
      </c>
      <c r="D428" t="n">
        <v>7.9763</v>
      </c>
      <c r="E428" t="n">
        <v>14.0463</v>
      </c>
    </row>
    <row r="429">
      <c r="A429" t="inlineStr">
        <is>
          <t>300529</t>
        </is>
      </c>
      <c r="B429" t="n">
        <v>0.006576535398984859</v>
      </c>
      <c r="C429" t="n">
        <v>26.439265318722</v>
      </c>
      <c r="D429" t="n">
        <v>74.45270000000001</v>
      </c>
      <c r="E429" t="n">
        <v>1.3703</v>
      </c>
    </row>
    <row r="430">
      <c r="A430" t="inlineStr">
        <is>
          <t>600292</t>
        </is>
      </c>
      <c r="B430" t="n">
        <v>0.000893969431726367</v>
      </c>
      <c r="C430" t="n">
        <v>26.40144665461122</v>
      </c>
      <c r="D430" t="n">
        <v>5.940799999999999</v>
      </c>
      <c r="E430" t="n">
        <v>2.521</v>
      </c>
    </row>
    <row r="431">
      <c r="A431" t="inlineStr">
        <is>
          <t>688366</t>
        </is>
      </c>
      <c r="B431" t="n">
        <v>0.01583338398557647</v>
      </c>
      <c r="C431" t="n">
        <v>26.32517121681208</v>
      </c>
      <c r="D431" t="n">
        <v>107.7129</v>
      </c>
      <c r="E431" t="n">
        <v>3.0325</v>
      </c>
    </row>
    <row r="432">
      <c r="A432" t="inlineStr">
        <is>
          <t>002967</t>
        </is>
      </c>
      <c r="B432" t="n">
        <v>0.004598020133299364</v>
      </c>
      <c r="C432" t="n">
        <v>26.23846942261703</v>
      </c>
      <c r="D432" t="n">
        <v>31.7931</v>
      </c>
      <c r="E432" t="n">
        <v>2.752400000000001</v>
      </c>
    </row>
    <row r="433">
      <c r="A433" t="inlineStr">
        <is>
          <t>600567</t>
        </is>
      </c>
      <c r="B433" t="n">
        <v>8.941326306543698e-05</v>
      </c>
      <c r="C433" t="n">
        <v>26.16822429906542</v>
      </c>
      <c r="D433" t="n">
        <v>3.1878</v>
      </c>
      <c r="E433" t="n">
        <v>1.361</v>
      </c>
    </row>
    <row r="434">
      <c r="A434" t="inlineStr">
        <is>
          <t>300316</t>
        </is>
      </c>
      <c r="B434" t="n">
        <v>0.007137996807450883</v>
      </c>
      <c r="C434" t="n">
        <v>26.1513157894737</v>
      </c>
      <c r="D434" t="n">
        <v>33.3276</v>
      </c>
      <c r="E434" t="n">
        <v>2.3958</v>
      </c>
    </row>
    <row r="435">
      <c r="A435" t="inlineStr">
        <is>
          <t>000528</t>
        </is>
      </c>
      <c r="B435" t="n">
        <v>0.0005372490561124853</v>
      </c>
      <c r="C435" t="n">
        <v>26.1437908496732</v>
      </c>
      <c r="D435" t="n">
        <v>7.680999999999999</v>
      </c>
      <c r="E435" t="n">
        <v>2.226</v>
      </c>
    </row>
    <row r="436">
      <c r="A436" t="inlineStr">
        <is>
          <t>002534</t>
        </is>
      </c>
      <c r="B436" t="n">
        <v>0.0004406370248142347</v>
      </c>
      <c r="C436" t="n">
        <v>26.07734806629833</v>
      </c>
      <c r="D436" t="n">
        <v>9.514699999999999</v>
      </c>
      <c r="E436" t="n">
        <v>0.5897</v>
      </c>
    </row>
    <row r="437">
      <c r="A437" t="inlineStr">
        <is>
          <t>002342</t>
        </is>
      </c>
      <c r="B437" t="n">
        <v>0.00146257820393855</v>
      </c>
      <c r="C437" t="n">
        <v>26.06060606060607</v>
      </c>
      <c r="D437" t="n">
        <v>3.8796</v>
      </c>
      <c r="E437" t="n">
        <v>6.985000000000001</v>
      </c>
    </row>
    <row r="438">
      <c r="A438" t="inlineStr">
        <is>
          <t>300752</t>
        </is>
      </c>
      <c r="B438" t="n">
        <v>0.01538311661420691</v>
      </c>
      <c r="C438" t="n">
        <v>26.04380561259412</v>
      </c>
      <c r="D438" t="n">
        <v>36.47239999999999</v>
      </c>
      <c r="E438" t="n">
        <v>19.7508</v>
      </c>
    </row>
    <row r="439">
      <c r="A439" t="inlineStr">
        <is>
          <t>601799</t>
        </is>
      </c>
      <c r="B439" t="n">
        <v>0.02016512936401115</v>
      </c>
      <c r="C439" t="n">
        <v>26.03244361145221</v>
      </c>
      <c r="D439" t="n">
        <v>188.3445</v>
      </c>
      <c r="E439" t="n">
        <v>0.5822000000000001</v>
      </c>
    </row>
    <row r="440">
      <c r="A440" t="inlineStr">
        <is>
          <t>300034</t>
        </is>
      </c>
      <c r="B440" t="n">
        <v>0.00749583695695078</v>
      </c>
      <c r="C440" t="n">
        <v>25.66137566137567</v>
      </c>
      <c r="D440" t="n">
        <v>27.8681</v>
      </c>
      <c r="E440" t="n">
        <v>2.8417</v>
      </c>
    </row>
    <row r="441">
      <c r="A441" t="inlineStr">
        <is>
          <t>002390</t>
        </is>
      </c>
      <c r="B441" t="n">
        <v>0.001533078519425733</v>
      </c>
      <c r="C441" t="n">
        <v>25.65157750342934</v>
      </c>
      <c r="D441" t="n">
        <v>7.348499999999999</v>
      </c>
      <c r="E441" t="n">
        <v>1.0636</v>
      </c>
    </row>
    <row r="442">
      <c r="A442" t="inlineStr">
        <is>
          <t>002389</t>
        </is>
      </c>
      <c r="B442" t="n">
        <v>0.005579064506153054</v>
      </c>
      <c r="C442" t="n">
        <v>25.50724637681161</v>
      </c>
      <c r="D442" t="n">
        <v>26.51529999999999</v>
      </c>
      <c r="E442" t="n">
        <v>4.2333</v>
      </c>
    </row>
    <row r="443">
      <c r="A443" t="inlineStr">
        <is>
          <t>600470</t>
        </is>
      </c>
      <c r="B443" t="n">
        <v>0.0001873492981838305</v>
      </c>
      <c r="C443" t="n">
        <v>25.50143266475644</v>
      </c>
      <c r="D443" t="n">
        <v>3.9754</v>
      </c>
      <c r="E443" t="n">
        <v>1.0138</v>
      </c>
    </row>
    <row r="444">
      <c r="A444" t="inlineStr">
        <is>
          <t>603236</t>
        </is>
      </c>
      <c r="B444" t="n">
        <v>0.02763627591763061</v>
      </c>
      <c r="C444" t="n">
        <v>25.26021832952525</v>
      </c>
      <c r="D444" t="n">
        <v>199.7781</v>
      </c>
      <c r="E444" t="n">
        <v>2.1608</v>
      </c>
    </row>
    <row r="445">
      <c r="A445" t="inlineStr">
        <is>
          <t>300415</t>
        </is>
      </c>
      <c r="B445" t="n">
        <v>0.001408009998591748</v>
      </c>
      <c r="C445" t="n">
        <v>25.19260400616332</v>
      </c>
      <c r="D445" t="n">
        <v>14.9121</v>
      </c>
      <c r="E445" t="n">
        <v>2.608699999999999</v>
      </c>
    </row>
    <row r="446">
      <c r="A446" t="inlineStr">
        <is>
          <t>300566</t>
        </is>
      </c>
      <c r="B446" t="n">
        <v>0.00206671100047555</v>
      </c>
      <c r="C446" t="n">
        <v>25.01437607820585</v>
      </c>
      <c r="D446" t="n">
        <v>34.0658</v>
      </c>
      <c r="E446" t="n">
        <v>2.3267</v>
      </c>
    </row>
    <row r="447">
      <c r="A447" t="inlineStr">
        <is>
          <t>002469</t>
        </is>
      </c>
      <c r="B447" t="n">
        <v>0.0002867143368405984</v>
      </c>
      <c r="C447" t="n">
        <v>24.99999999999998</v>
      </c>
      <c r="D447" t="n">
        <v>5.588399999999999</v>
      </c>
      <c r="E447" t="n">
        <v>1.3498</v>
      </c>
    </row>
    <row r="448">
      <c r="A448" t="inlineStr">
        <is>
          <t>002668</t>
        </is>
      </c>
      <c r="B448" t="n">
        <v>0.0006479818699653551</v>
      </c>
      <c r="C448" t="n">
        <v>24.89626556016595</v>
      </c>
      <c r="D448" t="n">
        <v>4.7049</v>
      </c>
      <c r="E448" t="n">
        <v>4.376099999999999</v>
      </c>
    </row>
    <row r="449">
      <c r="A449" t="inlineStr">
        <is>
          <t>002716</t>
        </is>
      </c>
      <c r="B449" t="n">
        <v>0.0001752674814999585</v>
      </c>
      <c r="C449" t="n">
        <v>24.74747474747476</v>
      </c>
      <c r="D449" t="n">
        <v>2.4054</v>
      </c>
      <c r="E449" t="n">
        <v>2.0928</v>
      </c>
    </row>
    <row r="450">
      <c r="A450" t="inlineStr">
        <is>
          <t>600817</t>
        </is>
      </c>
      <c r="B450" t="n">
        <v>0.001756557100137396</v>
      </c>
      <c r="C450" t="n">
        <v>24.73118279569892</v>
      </c>
      <c r="D450" t="n">
        <v>13.6103</v>
      </c>
      <c r="E450" t="n">
        <v>0.8531000000000002</v>
      </c>
    </row>
    <row r="451">
      <c r="A451" t="inlineStr">
        <is>
          <t>000725</t>
        </is>
      </c>
      <c r="B451" t="n">
        <v>0.0007780234624955563</v>
      </c>
      <c r="C451" t="n">
        <v>24.65483234714003</v>
      </c>
      <c r="D451" t="n">
        <v>5.626</v>
      </c>
      <c r="E451" t="n">
        <v>2.827</v>
      </c>
    </row>
    <row r="452">
      <c r="A452" t="inlineStr">
        <is>
          <t>002884</t>
        </is>
      </c>
      <c r="B452" t="n">
        <v>0.001803086732257141</v>
      </c>
      <c r="C452" t="n">
        <v>24.64208242950108</v>
      </c>
      <c r="D452" t="n">
        <v>26.1725</v>
      </c>
      <c r="E452" t="n">
        <v>1.4326</v>
      </c>
    </row>
    <row r="453">
      <c r="A453" t="inlineStr">
        <is>
          <t>300760</t>
        </is>
      </c>
      <c r="B453" t="n">
        <v>0.05864084701774839</v>
      </c>
      <c r="C453" t="n">
        <v>24.62908011869436</v>
      </c>
      <c r="D453" t="n">
        <v>393.8836000000001</v>
      </c>
      <c r="E453" t="n">
        <v>0.9316</v>
      </c>
    </row>
    <row r="454">
      <c r="A454" t="inlineStr">
        <is>
          <t>600306</t>
        </is>
      </c>
      <c r="B454" t="n">
        <v>0.000358379267535692</v>
      </c>
      <c r="C454" t="n">
        <v>24.61538461538462</v>
      </c>
      <c r="D454" t="n">
        <v>4.9941</v>
      </c>
      <c r="E454" t="n">
        <v>0.7215</v>
      </c>
    </row>
    <row r="455">
      <c r="A455" t="inlineStr">
        <is>
          <t>002182</t>
        </is>
      </c>
      <c r="B455" t="n">
        <v>0.001360175201544227</v>
      </c>
      <c r="C455" t="n">
        <v>24.42442442442443</v>
      </c>
      <c r="D455" t="n">
        <v>11.4491</v>
      </c>
      <c r="E455" t="n">
        <v>3.7691</v>
      </c>
    </row>
    <row r="456">
      <c r="A456" t="inlineStr">
        <is>
          <t>000602</t>
        </is>
      </c>
      <c r="B456" t="n">
        <v>0.003068653964893711</v>
      </c>
      <c r="C456" t="n">
        <v>24.39703153988868</v>
      </c>
      <c r="D456" t="n">
        <v>11.337</v>
      </c>
      <c r="E456" t="n">
        <v>0</v>
      </c>
    </row>
    <row r="457">
      <c r="A457" t="inlineStr">
        <is>
          <t>603515</t>
        </is>
      </c>
      <c r="B457" t="n">
        <v>0.001574731539754355</v>
      </c>
      <c r="C457" t="n">
        <v>24.37791601866252</v>
      </c>
      <c r="D457" t="n">
        <v>30.5237</v>
      </c>
      <c r="E457" t="n">
        <v>0.294</v>
      </c>
    </row>
    <row r="458">
      <c r="A458" t="inlineStr">
        <is>
          <t>603899</t>
        </is>
      </c>
      <c r="B458" t="n">
        <v>0.008341615958017769</v>
      </c>
      <c r="C458" t="n">
        <v>24.37292233303112</v>
      </c>
      <c r="D458" t="n">
        <v>83.845</v>
      </c>
      <c r="E458" t="n">
        <v>0.3355000000000001</v>
      </c>
    </row>
    <row r="459">
      <c r="A459" t="inlineStr">
        <is>
          <t>300747</t>
        </is>
      </c>
      <c r="B459" t="n">
        <v>0.01341110008600103</v>
      </c>
      <c r="C459" t="n">
        <v>24.34514637904468</v>
      </c>
      <c r="D459" t="n">
        <v>81.27809999999999</v>
      </c>
      <c r="E459" t="n">
        <v>2.756100000000001</v>
      </c>
    </row>
    <row r="460">
      <c r="A460" t="inlineStr">
        <is>
          <t>603195</t>
        </is>
      </c>
      <c r="B460" t="n">
        <v>0.02967136414485357</v>
      </c>
      <c r="C460" t="n">
        <v>24.24771042302662</v>
      </c>
      <c r="D460" t="n">
        <v>199.8073</v>
      </c>
      <c r="E460" t="n">
        <v>3.3063</v>
      </c>
    </row>
    <row r="461">
      <c r="A461" t="inlineStr">
        <is>
          <t>600803</t>
        </is>
      </c>
      <c r="B461" t="n">
        <v>0.001735861579471598</v>
      </c>
      <c r="C461" t="n">
        <v>24.05362776025237</v>
      </c>
      <c r="D461" t="n">
        <v>13.9553</v>
      </c>
      <c r="E461" t="n">
        <v>0.9627000000000001</v>
      </c>
    </row>
    <row r="462">
      <c r="A462" t="inlineStr">
        <is>
          <t>300518</t>
        </is>
      </c>
      <c r="B462" t="n">
        <v>0.006811029212929417</v>
      </c>
      <c r="C462" t="n">
        <v>23.99063779988298</v>
      </c>
      <c r="D462" t="n">
        <v>40.9887</v>
      </c>
      <c r="E462" t="n">
        <v>5.781100000000001</v>
      </c>
    </row>
    <row r="463">
      <c r="A463" t="inlineStr">
        <is>
          <t>600849</t>
        </is>
      </c>
      <c r="B463" t="n">
        <v>0.001867784519980294</v>
      </c>
      <c r="C463" t="n">
        <v>23.9731768650461</v>
      </c>
      <c r="D463" t="n">
        <v>13.8036</v>
      </c>
      <c r="E463" t="n">
        <v>0</v>
      </c>
    </row>
    <row r="464">
      <c r="A464" t="inlineStr">
        <is>
          <t>601866</t>
        </is>
      </c>
      <c r="B464" t="n">
        <v>0.000577676879692085</v>
      </c>
      <c r="C464" t="n">
        <v>23.8532110091743</v>
      </c>
      <c r="D464" t="n">
        <v>2.6241</v>
      </c>
      <c r="E464" t="n">
        <v>1.8192</v>
      </c>
    </row>
    <row r="465">
      <c r="A465" t="inlineStr">
        <is>
          <t>000584</t>
        </is>
      </c>
      <c r="B465" t="n">
        <v>0.0003035477664958663</v>
      </c>
      <c r="C465" t="n">
        <v>23.83252818035428</v>
      </c>
      <c r="D465" t="n">
        <v>6.362199999999999</v>
      </c>
      <c r="E465" t="n">
        <v>1.5908</v>
      </c>
    </row>
    <row r="466">
      <c r="A466" t="inlineStr">
        <is>
          <t>300751</t>
        </is>
      </c>
      <c r="B466" t="n">
        <v>0.1949332095744533</v>
      </c>
      <c r="C466" t="n">
        <v>23.77423354373309</v>
      </c>
      <c r="D466" t="n">
        <v>502.671</v>
      </c>
      <c r="E466" t="n">
        <v>2.774900000000001</v>
      </c>
    </row>
    <row r="467">
      <c r="A467" t="inlineStr">
        <is>
          <t>002080</t>
        </is>
      </c>
      <c r="B467" t="n">
        <v>0.003540711291474228</v>
      </c>
      <c r="C467" t="n">
        <v>23.62373062533403</v>
      </c>
      <c r="D467" t="n">
        <v>22.1282</v>
      </c>
      <c r="E467" t="n">
        <v>1.5559</v>
      </c>
    </row>
    <row r="468">
      <c r="A468" t="inlineStr">
        <is>
          <t>688006</t>
        </is>
      </c>
      <c r="B468" t="n">
        <v>0.01736609058434839</v>
      </c>
      <c r="C468" t="n">
        <v>23.61548434895349</v>
      </c>
      <c r="D468" t="n">
        <v>65.2265</v>
      </c>
      <c r="E468" t="n">
        <v>2.7095</v>
      </c>
    </row>
    <row r="469">
      <c r="A469" t="inlineStr">
        <is>
          <t>601155</t>
        </is>
      </c>
      <c r="B469" t="n">
        <v>0.004669002038702734</v>
      </c>
      <c r="C469" t="n">
        <v>23.28656233135455</v>
      </c>
      <c r="D469" t="n">
        <v>36.78809999999999</v>
      </c>
      <c r="E469" t="n">
        <v>0.3876000000000001</v>
      </c>
    </row>
    <row r="470">
      <c r="A470" t="inlineStr">
        <is>
          <t>002730</t>
        </is>
      </c>
      <c r="B470" t="n">
        <v>0.001915861094459193</v>
      </c>
      <c r="C470" t="n">
        <v>23.26388888888889</v>
      </c>
      <c r="D470" t="n">
        <v>11.677</v>
      </c>
      <c r="E470" t="n">
        <v>2.4445</v>
      </c>
    </row>
    <row r="471">
      <c r="A471" t="inlineStr">
        <is>
          <t>000059</t>
        </is>
      </c>
      <c r="B471" t="n">
        <v>0.000260767975897417</v>
      </c>
      <c r="C471" t="n">
        <v>23.24649298597194</v>
      </c>
      <c r="D471" t="n">
        <v>5.4434</v>
      </c>
      <c r="E471" t="n">
        <v>0.9959</v>
      </c>
    </row>
    <row r="472">
      <c r="A472" t="inlineStr">
        <is>
          <t>600607</t>
        </is>
      </c>
      <c r="B472" t="n">
        <v>0.001662394308105708</v>
      </c>
      <c r="C472" t="n">
        <v>23.20586694604505</v>
      </c>
      <c r="D472" t="n">
        <v>21.8451</v>
      </c>
      <c r="E472" t="n">
        <v>0</v>
      </c>
    </row>
    <row r="473">
      <c r="A473" t="inlineStr">
        <is>
          <t>600595</t>
        </is>
      </c>
      <c r="B473" t="n">
        <v>0.0001932958801498127</v>
      </c>
      <c r="C473" t="n">
        <v>23.18181818181817</v>
      </c>
      <c r="D473" t="n">
        <v>2.403</v>
      </c>
      <c r="E473" t="n">
        <v>0.4776</v>
      </c>
    </row>
    <row r="474">
      <c r="A474" t="inlineStr">
        <is>
          <t>000509</t>
        </is>
      </c>
      <c r="B474" t="n">
        <v>0.0002632896599643897</v>
      </c>
      <c r="C474" t="n">
        <v>23.07692307692308</v>
      </c>
      <c r="D474" t="n">
        <v>2.3027</v>
      </c>
      <c r="E474" t="n">
        <v>0.8194</v>
      </c>
    </row>
    <row r="475">
      <c r="A475" t="inlineStr">
        <is>
          <t>600816</t>
        </is>
      </c>
      <c r="B475" t="n">
        <v>0.0003575362573453686</v>
      </c>
      <c r="C475" t="n">
        <v>23.07692307692308</v>
      </c>
      <c r="D475" t="n">
        <v>1.6507</v>
      </c>
      <c r="E475" t="n">
        <v>0.4382000000000001</v>
      </c>
    </row>
    <row r="476">
      <c r="A476" t="inlineStr">
        <is>
          <t>002645</t>
        </is>
      </c>
      <c r="B476" t="n">
        <v>0.0005490026075619295</v>
      </c>
      <c r="C476" t="n">
        <v>23.07692307692306</v>
      </c>
      <c r="D476" t="n">
        <v>9.204000000000001</v>
      </c>
      <c r="E476" t="n">
        <v>3.244</v>
      </c>
    </row>
    <row r="477">
      <c r="A477" t="inlineStr">
        <is>
          <t>600163</t>
        </is>
      </c>
      <c r="B477" t="n">
        <v>0.0002466782392244203</v>
      </c>
      <c r="C477" t="n">
        <v>23.05630026809651</v>
      </c>
      <c r="D477" t="n">
        <v>3.8165</v>
      </c>
      <c r="E477" t="n">
        <v>1.35</v>
      </c>
    </row>
    <row r="478">
      <c r="A478" t="inlineStr">
        <is>
          <t>000733</t>
        </is>
      </c>
      <c r="B478" t="n">
        <v>0.01171191732983617</v>
      </c>
      <c r="C478" t="n">
        <v>23.01757393913417</v>
      </c>
      <c r="D478" t="n">
        <v>50.3265</v>
      </c>
      <c r="E478" t="n">
        <v>2.214399999999999</v>
      </c>
    </row>
    <row r="479">
      <c r="A479" t="inlineStr">
        <is>
          <t>300945</t>
        </is>
      </c>
      <c r="B479" t="n">
        <v>0.006483836670059946</v>
      </c>
      <c r="C479" t="n">
        <v>22.90145985401459</v>
      </c>
      <c r="D479" t="n">
        <v>29.47</v>
      </c>
      <c r="E479" t="n">
        <v>59.06666666666667</v>
      </c>
    </row>
    <row r="480">
      <c r="A480" t="inlineStr">
        <is>
          <t>603816</t>
        </is>
      </c>
      <c r="B480" t="n">
        <v>0.006920020920648556</v>
      </c>
      <c r="C480" t="n">
        <v>22.87602772851844</v>
      </c>
      <c r="D480" t="n">
        <v>74.27590000000001</v>
      </c>
      <c r="E480" t="n">
        <v>0.5881999999999999</v>
      </c>
    </row>
    <row r="481">
      <c r="A481" t="inlineStr">
        <is>
          <t>300032</t>
        </is>
      </c>
      <c r="B481" t="n">
        <v>0.0004655529394232918</v>
      </c>
      <c r="C481" t="n">
        <v>22.67818574514038</v>
      </c>
      <c r="D481" t="n">
        <v>5.3684</v>
      </c>
      <c r="E481" t="n">
        <v>3.0703</v>
      </c>
    </row>
    <row r="482">
      <c r="A482" t="inlineStr">
        <is>
          <t>688188</t>
        </is>
      </c>
      <c r="B482" t="n">
        <v>0.01932008613811308</v>
      </c>
      <c r="C482" t="n">
        <v>22.60888693356797</v>
      </c>
      <c r="D482" t="n">
        <v>272.6447</v>
      </c>
      <c r="E482" t="n">
        <v>2.3409</v>
      </c>
    </row>
    <row r="483">
      <c r="A483" t="inlineStr">
        <is>
          <t>002371</t>
        </is>
      </c>
      <c r="B483" t="n">
        <v>0.02121527735477659</v>
      </c>
      <c r="C483" t="n">
        <v>22.59812259812259</v>
      </c>
      <c r="D483" t="n">
        <v>182.5842</v>
      </c>
      <c r="E483" t="n">
        <v>1.6413</v>
      </c>
    </row>
    <row r="484">
      <c r="A484" t="inlineStr">
        <is>
          <t>000898</t>
        </is>
      </c>
      <c r="B484" t="n">
        <v>0.0001419801049260748</v>
      </c>
      <c r="C484" t="n">
        <v>22.47191011235956</v>
      </c>
      <c r="D484" t="n">
        <v>2.935400000000001</v>
      </c>
      <c r="E484" t="n">
        <v>0.4244000000000001</v>
      </c>
    </row>
    <row r="485">
      <c r="A485" t="inlineStr">
        <is>
          <t>600259</t>
        </is>
      </c>
      <c r="B485" t="n">
        <v>0.002622624812999257</v>
      </c>
      <c r="C485" t="n">
        <v>22.47081712062258</v>
      </c>
      <c r="D485" t="n">
        <v>31.8849</v>
      </c>
      <c r="E485" t="n">
        <v>2.791799999999999</v>
      </c>
    </row>
    <row r="486">
      <c r="A486" t="inlineStr">
        <is>
          <t>002812</t>
        </is>
      </c>
      <c r="B486" t="n">
        <v>0.03501092473280558</v>
      </c>
      <c r="C486" t="n">
        <v>22.33560090702948</v>
      </c>
      <c r="D486" t="n">
        <v>116.6192</v>
      </c>
      <c r="E486" t="n">
        <v>1.4193</v>
      </c>
    </row>
    <row r="487">
      <c r="A487" t="inlineStr">
        <is>
          <t>603717</t>
        </is>
      </c>
      <c r="B487" t="n">
        <v>0.0004019724271375015</v>
      </c>
      <c r="C487" t="n">
        <v>22.32375979112271</v>
      </c>
      <c r="D487" t="n">
        <v>8.268999999999998</v>
      </c>
      <c r="E487" t="n">
        <v>0.9965999999999999</v>
      </c>
    </row>
    <row r="488">
      <c r="A488" t="inlineStr">
        <is>
          <t>603087</t>
        </is>
      </c>
      <c r="B488" t="n">
        <v>0.02369130694569546</v>
      </c>
      <c r="C488" t="n">
        <v>22.29102167182662</v>
      </c>
      <c r="D488" t="n">
        <v>133.1141</v>
      </c>
      <c r="E488" t="n">
        <v>4.2668</v>
      </c>
    </row>
    <row r="489">
      <c r="A489" t="inlineStr">
        <is>
          <t>000767</t>
        </is>
      </c>
      <c r="B489" t="n">
        <v>0.001245814898112179</v>
      </c>
      <c r="C489" t="n">
        <v>22.26720647773279</v>
      </c>
      <c r="D489" t="n">
        <v>2.9346</v>
      </c>
      <c r="E489" t="n">
        <v>2.1898</v>
      </c>
    </row>
    <row r="490">
      <c r="A490" t="inlineStr">
        <is>
          <t>603026</t>
        </is>
      </c>
      <c r="B490" t="n">
        <v>0.008660241356479519</v>
      </c>
      <c r="C490" t="n">
        <v>22.22222222222223</v>
      </c>
      <c r="D490" t="n">
        <v>51.65429999999999</v>
      </c>
      <c r="E490" t="n">
        <v>5.927400000000001</v>
      </c>
    </row>
    <row r="491">
      <c r="A491" t="inlineStr">
        <is>
          <t>600774</t>
        </is>
      </c>
      <c r="B491" t="n">
        <v>0.0009499456473504611</v>
      </c>
      <c r="C491" t="n">
        <v>22.13114754098362</v>
      </c>
      <c r="D491" t="n">
        <v>13.0702</v>
      </c>
      <c r="E491" t="n">
        <v>0.4867000000000001</v>
      </c>
    </row>
    <row r="492">
      <c r="A492" t="inlineStr">
        <is>
          <t>603456</t>
        </is>
      </c>
      <c r="B492" t="n">
        <v>0.00370065843340932</v>
      </c>
      <c r="C492" t="n">
        <v>22.10456651224355</v>
      </c>
      <c r="D492" t="n">
        <v>34.0408</v>
      </c>
      <c r="E492" t="n">
        <v>0.9612999999999999</v>
      </c>
    </row>
    <row r="493">
      <c r="A493" t="inlineStr">
        <is>
          <t>688139</t>
        </is>
      </c>
      <c r="B493" t="n">
        <v>0.00731127696811118</v>
      </c>
      <c r="C493" t="n">
        <v>22.03882011309794</v>
      </c>
      <c r="D493" t="n">
        <v>72.4235</v>
      </c>
      <c r="E493" t="n">
        <v>1.8497</v>
      </c>
    </row>
    <row r="494">
      <c r="A494" t="inlineStr">
        <is>
          <t>000748</t>
        </is>
      </c>
      <c r="B494" t="n">
        <v>0.001146595039662617</v>
      </c>
      <c r="C494" t="n">
        <v>21.98198198198198</v>
      </c>
      <c r="D494" t="n">
        <v>19.918</v>
      </c>
      <c r="E494" t="n">
        <v>2.7831</v>
      </c>
    </row>
    <row r="495">
      <c r="A495" t="inlineStr">
        <is>
          <t>002459</t>
        </is>
      </c>
      <c r="B495" t="n">
        <v>0.004571002694799146</v>
      </c>
      <c r="C495" t="n">
        <v>21.95887068665041</v>
      </c>
      <c r="D495" t="n">
        <v>37.03429999999999</v>
      </c>
      <c r="E495" t="n">
        <v>4.688</v>
      </c>
    </row>
    <row r="496">
      <c r="A496" t="inlineStr">
        <is>
          <t>300651</t>
        </is>
      </c>
      <c r="B496" t="n">
        <v>0.007559934918944505</v>
      </c>
      <c r="C496" t="n">
        <v>21.76518659765732</v>
      </c>
      <c r="D496" t="n">
        <v>42.255</v>
      </c>
      <c r="E496" t="n">
        <v>2.2125</v>
      </c>
    </row>
    <row r="497">
      <c r="A497" t="inlineStr">
        <is>
          <t>603987</t>
        </is>
      </c>
      <c r="B497" t="n">
        <v>0.001927534342150144</v>
      </c>
      <c r="C497" t="n">
        <v>21.72307692307693</v>
      </c>
      <c r="D497" t="n">
        <v>16.1245</v>
      </c>
      <c r="E497" t="n">
        <v>2.1673</v>
      </c>
    </row>
    <row r="498">
      <c r="A498" t="inlineStr">
        <is>
          <t>002142</t>
        </is>
      </c>
      <c r="B498" t="n">
        <v>0.002118188186911366</v>
      </c>
      <c r="C498" t="n">
        <v>21.71110460005858</v>
      </c>
      <c r="D498" t="n">
        <v>36.3766</v>
      </c>
      <c r="E498" t="n">
        <v>0.6052</v>
      </c>
    </row>
    <row r="499">
      <c r="A499" t="inlineStr">
        <is>
          <t>000631</t>
        </is>
      </c>
      <c r="B499" t="n">
        <v>0.0001226843587893778</v>
      </c>
      <c r="C499" t="n">
        <v>21.70818505338077</v>
      </c>
      <c r="D499" t="n">
        <v>2.9109</v>
      </c>
      <c r="E499" t="n">
        <v>0.202</v>
      </c>
    </row>
    <row r="500">
      <c r="A500" t="inlineStr">
        <is>
          <t>603060</t>
        </is>
      </c>
      <c r="B500" t="n">
        <v>0.001208917156780373</v>
      </c>
      <c r="C500" t="n">
        <v>21.65374677002583</v>
      </c>
      <c r="D500" t="n">
        <v>20.2334</v>
      </c>
      <c r="E500" t="n">
        <v>0.7265999999999999</v>
      </c>
    </row>
    <row r="501">
      <c r="A501" t="inlineStr">
        <is>
          <t>600207</t>
        </is>
      </c>
      <c r="B501" t="n">
        <v>0.0004060036685554848</v>
      </c>
      <c r="C501" t="n">
        <v>21.63742690058481</v>
      </c>
      <c r="D501" t="n">
        <v>5.806099999999999</v>
      </c>
      <c r="E501" t="n">
        <v>1.8791</v>
      </c>
    </row>
    <row r="502">
      <c r="A502" t="inlineStr">
        <is>
          <t>600428</t>
        </is>
      </c>
      <c r="B502" t="n">
        <v>0.0008220491182330227</v>
      </c>
      <c r="C502" t="n">
        <v>21.5568862275449</v>
      </c>
      <c r="D502" t="n">
        <v>4.0657</v>
      </c>
      <c r="E502" t="n">
        <v>2.4368</v>
      </c>
    </row>
    <row r="503">
      <c r="A503" t="inlineStr">
        <is>
          <t>603489</t>
        </is>
      </c>
      <c r="B503" t="n">
        <v>0.0179311962963904</v>
      </c>
      <c r="C503" t="n">
        <v>21.45967494633547</v>
      </c>
      <c r="D503" t="n">
        <v>188.9184</v>
      </c>
      <c r="E503" t="n">
        <v>1.3758</v>
      </c>
    </row>
    <row r="504">
      <c r="A504" t="inlineStr">
        <is>
          <t>000012</t>
        </is>
      </c>
      <c r="B504" t="n">
        <v>0.0006457284734795642</v>
      </c>
      <c r="C504" t="n">
        <v>21.45454545454546</v>
      </c>
      <c r="D504" t="n">
        <v>6.738200000000001</v>
      </c>
      <c r="E504" t="n">
        <v>3.152000000000001</v>
      </c>
    </row>
    <row r="505">
      <c r="A505" t="inlineStr">
        <is>
          <t>603877</t>
        </is>
      </c>
      <c r="B505" t="n">
        <v>0.004836812589265384</v>
      </c>
      <c r="C505" t="n">
        <v>21.40456989247312</v>
      </c>
      <c r="D505" t="n">
        <v>33.8177</v>
      </c>
      <c r="E505" t="n">
        <v>0.4016000000000001</v>
      </c>
    </row>
    <row r="506">
      <c r="A506" t="inlineStr">
        <is>
          <t>002625</t>
        </is>
      </c>
      <c r="B506" t="n">
        <v>0.00259873217062124</v>
      </c>
      <c r="C506" t="n">
        <v>21.29817444219069</v>
      </c>
      <c r="D506" t="n">
        <v>22.1895</v>
      </c>
      <c r="E506" t="n">
        <v>2.5467</v>
      </c>
    </row>
    <row r="507">
      <c r="A507" t="inlineStr">
        <is>
          <t>603885</t>
        </is>
      </c>
      <c r="B507" t="n">
        <v>0.0004412493608440461</v>
      </c>
      <c r="C507" t="n">
        <v>21.17323556370303</v>
      </c>
      <c r="D507" t="n">
        <v>11.1084</v>
      </c>
      <c r="E507" t="n">
        <v>0.6698000000000001</v>
      </c>
    </row>
    <row r="508">
      <c r="A508" t="inlineStr">
        <is>
          <t>600212</t>
        </is>
      </c>
      <c r="B508" t="n">
        <v>0.0001161733663554963</v>
      </c>
      <c r="C508" t="n">
        <v>21.10389610389609</v>
      </c>
      <c r="D508" t="n">
        <v>3.1494</v>
      </c>
      <c r="E508" t="n">
        <v>0.4806</v>
      </c>
    </row>
    <row r="509">
      <c r="A509" t="inlineStr">
        <is>
          <t>002129</t>
        </is>
      </c>
      <c r="B509" t="n">
        <v>0.003131677894106383</v>
      </c>
      <c r="C509" t="n">
        <v>20.88208820882089</v>
      </c>
      <c r="D509" t="n">
        <v>25.3783</v>
      </c>
      <c r="E509" t="n">
        <v>2.676</v>
      </c>
    </row>
    <row r="510">
      <c r="A510" t="inlineStr">
        <is>
          <t>300409</t>
        </is>
      </c>
      <c r="B510" t="n">
        <v>0.000481930149270242</v>
      </c>
      <c r="C510" t="n">
        <v>20.84569732937684</v>
      </c>
      <c r="D510" t="n">
        <v>14.4637</v>
      </c>
      <c r="E510" t="n">
        <v>7.3959</v>
      </c>
    </row>
    <row r="511">
      <c r="A511" t="inlineStr">
        <is>
          <t>603338</t>
        </is>
      </c>
      <c r="B511" t="n">
        <v>0.009222705176317339</v>
      </c>
      <c r="C511" t="n">
        <v>20.83165930092406</v>
      </c>
      <c r="D511" t="n">
        <v>106.4019</v>
      </c>
      <c r="E511" t="n">
        <v>0.5791999999999999</v>
      </c>
    </row>
    <row r="512">
      <c r="A512" t="inlineStr">
        <is>
          <t>600010</t>
        </is>
      </c>
      <c r="B512" t="n">
        <v>1.755737426850989e-05</v>
      </c>
      <c r="C512" t="n">
        <v>20.51282051282051</v>
      </c>
      <c r="D512" t="n">
        <v>1.1791</v>
      </c>
      <c r="E512" t="n">
        <v>1.1135</v>
      </c>
    </row>
    <row r="513">
      <c r="A513" t="inlineStr">
        <is>
          <t>000522</t>
        </is>
      </c>
      <c r="B513" t="n">
        <v>0.003692292257017608</v>
      </c>
      <c r="C513" t="n">
        <v>20.25839793281652</v>
      </c>
      <c r="D513" t="n">
        <v>20.6445</v>
      </c>
      <c r="E513" t="n">
        <v>0</v>
      </c>
    </row>
    <row r="514">
      <c r="A514" t="inlineStr">
        <is>
          <t>002563</t>
        </is>
      </c>
      <c r="B514" t="n">
        <v>0.000311043795620438</v>
      </c>
      <c r="C514" t="n">
        <v>20.22900763358777</v>
      </c>
      <c r="D514" t="n">
        <v>8.877599999999999</v>
      </c>
      <c r="E514" t="n">
        <v>0.6533</v>
      </c>
    </row>
    <row r="515">
      <c r="A515" t="inlineStr">
        <is>
          <t>300551</t>
        </is>
      </c>
      <c r="B515" t="n">
        <v>0.001547807265763024</v>
      </c>
      <c r="C515" t="n">
        <v>20.22315202231519</v>
      </c>
      <c r="D515" t="n">
        <v>26.94280000000001</v>
      </c>
      <c r="E515" t="n">
        <v>3.1336</v>
      </c>
    </row>
    <row r="516">
      <c r="A516" t="inlineStr">
        <is>
          <t>300641</t>
        </is>
      </c>
      <c r="B516" t="n">
        <v>0.001233227353812415</v>
      </c>
      <c r="C516" t="n">
        <v>20.07168458781363</v>
      </c>
      <c r="D516" t="n">
        <v>6.1103</v>
      </c>
      <c r="E516" t="n">
        <v>3.783700000000001</v>
      </c>
    </row>
    <row r="517">
      <c r="A517" t="inlineStr">
        <is>
          <t>000557</t>
        </is>
      </c>
      <c r="B517" t="n">
        <v>0.0001947139342918055</v>
      </c>
      <c r="C517" t="n">
        <v>20.05730659025788</v>
      </c>
      <c r="D517" t="n">
        <v>3.658599999999999</v>
      </c>
      <c r="E517" t="n">
        <v>1.3862</v>
      </c>
    </row>
    <row r="518">
      <c r="A518" t="inlineStr">
        <is>
          <t>300054</t>
        </is>
      </c>
      <c r="B518" t="n">
        <v>0.003542769023810592</v>
      </c>
      <c r="C518" t="n">
        <v>19.97510889856877</v>
      </c>
      <c r="D518" t="n">
        <v>17.8408</v>
      </c>
      <c r="E518" t="n">
        <v>2.9551</v>
      </c>
    </row>
    <row r="519">
      <c r="A519" t="inlineStr">
        <is>
          <t>002455</t>
        </is>
      </c>
      <c r="B519" t="n">
        <v>0.0002651211660423545</v>
      </c>
      <c r="C519" t="n">
        <v>19.96047430830041</v>
      </c>
      <c r="D519" t="n">
        <v>5.392599999999999</v>
      </c>
      <c r="E519" t="n">
        <v>4.428500000000001</v>
      </c>
    </row>
    <row r="520">
      <c r="A520" t="inlineStr">
        <is>
          <t>300740</t>
        </is>
      </c>
      <c r="B520" t="n">
        <v>0.002160684755047237</v>
      </c>
      <c r="C520" t="n">
        <v>19.93355481727577</v>
      </c>
      <c r="D520" t="n">
        <v>18.6934</v>
      </c>
      <c r="E520" t="n">
        <v>4.9781</v>
      </c>
    </row>
    <row r="521">
      <c r="A521" t="inlineStr">
        <is>
          <t>300406</t>
        </is>
      </c>
      <c r="B521" t="n">
        <v>0.001018255389112167</v>
      </c>
      <c r="C521" t="n">
        <v>19.74921630094044</v>
      </c>
      <c r="D521" t="n">
        <v>21.89599999999999</v>
      </c>
      <c r="E521" t="n">
        <v>1.5956</v>
      </c>
    </row>
    <row r="522">
      <c r="A522" t="inlineStr">
        <is>
          <t>002572</t>
        </is>
      </c>
      <c r="B522" t="n">
        <v>0.003172600774489383</v>
      </c>
      <c r="C522" t="n">
        <v>19.53982300884958</v>
      </c>
      <c r="D522" t="n">
        <v>28.6124</v>
      </c>
      <c r="E522" t="n">
        <v>1.7696</v>
      </c>
    </row>
    <row r="523">
      <c r="A523" t="inlineStr">
        <is>
          <t>603126</t>
        </is>
      </c>
      <c r="B523" t="n">
        <v>0.0004828047482899641</v>
      </c>
      <c r="C523" t="n">
        <v>19.49685534591197</v>
      </c>
      <c r="D523" t="n">
        <v>5.526200000000001</v>
      </c>
      <c r="E523" t="n">
        <v>2.4031</v>
      </c>
    </row>
    <row r="524">
      <c r="A524" t="inlineStr">
        <is>
          <t>000625</t>
        </is>
      </c>
      <c r="B524" t="n">
        <v>0.006038024950150827</v>
      </c>
      <c r="C524" t="n">
        <v>19.45606694560669</v>
      </c>
      <c r="D524" t="n">
        <v>19.559</v>
      </c>
      <c r="E524" t="n">
        <v>3.382400000000001</v>
      </c>
    </row>
    <row r="525">
      <c r="A525" t="inlineStr">
        <is>
          <t>601918</t>
        </is>
      </c>
      <c r="B525" t="n">
        <v>0.0001500202768641341</v>
      </c>
      <c r="C525" t="n">
        <v>19.44444444444444</v>
      </c>
      <c r="D525" t="n">
        <v>2.7667</v>
      </c>
      <c r="E525" t="n">
        <v>1.7217</v>
      </c>
    </row>
    <row r="526">
      <c r="A526" t="inlineStr">
        <is>
          <t>000983</t>
        </is>
      </c>
      <c r="B526" t="n">
        <v>0.0004204677447101324</v>
      </c>
      <c r="C526" t="n">
        <v>19.36218678815491</v>
      </c>
      <c r="D526" t="n">
        <v>5.2317</v>
      </c>
      <c r="E526" t="n">
        <v>1.9547</v>
      </c>
    </row>
    <row r="527">
      <c r="A527" t="inlineStr">
        <is>
          <t>601011</t>
        </is>
      </c>
      <c r="B527" t="n">
        <v>0.0002093649759138566</v>
      </c>
      <c r="C527" t="n">
        <v>19.33701657458564</v>
      </c>
      <c r="D527" t="n">
        <v>3.8819</v>
      </c>
      <c r="E527" t="n">
        <v>2.5637</v>
      </c>
    </row>
    <row r="528">
      <c r="A528" t="inlineStr">
        <is>
          <t>603733</t>
        </is>
      </c>
      <c r="B528" t="n">
        <v>0.003205729625324465</v>
      </c>
      <c r="C528" t="n">
        <v>19.33233682112605</v>
      </c>
      <c r="D528" t="n">
        <v>22.8838</v>
      </c>
      <c r="E528" t="n">
        <v>7.006199999999999</v>
      </c>
    </row>
    <row r="529">
      <c r="A529" t="inlineStr">
        <is>
          <t>601339</t>
        </is>
      </c>
      <c r="B529" t="n">
        <v>0.0002655927583104346</v>
      </c>
      <c r="C529" t="n">
        <v>19.30294906166221</v>
      </c>
      <c r="D529" t="n">
        <v>4.1123</v>
      </c>
      <c r="E529" t="n">
        <v>1.1708</v>
      </c>
    </row>
    <row r="530">
      <c r="A530" t="inlineStr">
        <is>
          <t>600885</t>
        </is>
      </c>
      <c r="B530" t="n">
        <v>0.004153948158178087</v>
      </c>
      <c r="C530" t="n">
        <v>19.27049000219734</v>
      </c>
      <c r="D530" t="n">
        <v>52.2879</v>
      </c>
      <c r="E530" t="n">
        <v>1.0831</v>
      </c>
    </row>
    <row r="531">
      <c r="A531" t="inlineStr">
        <is>
          <t>688526</t>
        </is>
      </c>
      <c r="B531" t="n">
        <v>0.004124529121710686</v>
      </c>
      <c r="C531" t="n">
        <v>19.18936035465486</v>
      </c>
      <c r="D531" t="n">
        <v>40.966</v>
      </c>
      <c r="E531" t="n">
        <v>6.7641</v>
      </c>
    </row>
    <row r="532">
      <c r="A532" t="inlineStr">
        <is>
          <t>000683</t>
        </is>
      </c>
      <c r="B532" t="n">
        <v>0.0001251921881335315</v>
      </c>
      <c r="C532" t="n">
        <v>19.08713692946058</v>
      </c>
      <c r="D532" t="n">
        <v>2.2197</v>
      </c>
      <c r="E532" t="n">
        <v>1.3686</v>
      </c>
    </row>
    <row r="533">
      <c r="A533" t="inlineStr">
        <is>
          <t>000791</t>
        </is>
      </c>
      <c r="B533" t="n">
        <v>0.0003650613515799186</v>
      </c>
      <c r="C533" t="n">
        <v>18.9801699716714</v>
      </c>
      <c r="D533" t="n">
        <v>3.9021</v>
      </c>
      <c r="E533" t="n">
        <v>2.5035</v>
      </c>
    </row>
    <row r="534">
      <c r="A534" t="inlineStr">
        <is>
          <t>600552</t>
        </is>
      </c>
      <c r="B534" t="n">
        <v>0.0002745783550820065</v>
      </c>
      <c r="C534" t="n">
        <v>18.90243902439024</v>
      </c>
      <c r="D534" t="n">
        <v>6.682399999999999</v>
      </c>
      <c r="E534" t="n">
        <v>2.5677</v>
      </c>
    </row>
    <row r="535">
      <c r="A535" t="inlineStr">
        <is>
          <t>002124</t>
        </is>
      </c>
      <c r="B535" t="n">
        <v>0.0006918577496891835</v>
      </c>
      <c r="C535" t="n">
        <v>18.87626262626261</v>
      </c>
      <c r="D535" t="n">
        <v>15.4432</v>
      </c>
      <c r="E535" t="n">
        <v>3.4378</v>
      </c>
    </row>
    <row r="536">
      <c r="A536" t="inlineStr">
        <is>
          <t>300687</t>
        </is>
      </c>
      <c r="B536" t="n">
        <v>0.001827121329282886</v>
      </c>
      <c r="C536" t="n">
        <v>18.70659722222223</v>
      </c>
      <c r="D536" t="n">
        <v>26.0712</v>
      </c>
      <c r="E536" t="n">
        <v>3.505099999999999</v>
      </c>
    </row>
    <row r="537">
      <c r="A537" t="inlineStr">
        <is>
          <t>601618</t>
        </is>
      </c>
      <c r="B537" t="n">
        <v>0.0001339661652792169</v>
      </c>
      <c r="C537" t="n">
        <v>18.70503597122302</v>
      </c>
      <c r="D537" t="n">
        <v>2.798899999999999</v>
      </c>
      <c r="E537" t="n">
        <v>0.7177999999999999</v>
      </c>
    </row>
    <row r="538">
      <c r="A538" t="inlineStr">
        <is>
          <t>600516</t>
        </is>
      </c>
      <c r="B538" t="n">
        <v>0.0004555775495750707</v>
      </c>
      <c r="C538" t="n">
        <v>18.58267716535433</v>
      </c>
      <c r="D538" t="n">
        <v>6.7776</v>
      </c>
      <c r="E538" t="n">
        <v>2.2683</v>
      </c>
    </row>
    <row r="539">
      <c r="A539" t="inlineStr">
        <is>
          <t>600418</t>
        </is>
      </c>
      <c r="B539" t="n">
        <v>0.00271848466157261</v>
      </c>
      <c r="C539" t="n">
        <v>18.57142857142857</v>
      </c>
      <c r="D539" t="n">
        <v>9.7761</v>
      </c>
      <c r="E539" t="n">
        <v>5.87</v>
      </c>
    </row>
    <row r="540">
      <c r="A540" t="inlineStr">
        <is>
          <t>600063</t>
        </is>
      </c>
      <c r="B540" t="n">
        <v>0.0001684923897899634</v>
      </c>
      <c r="C540" t="n">
        <v>18.46965699208443</v>
      </c>
      <c r="D540" t="n">
        <v>3.804100000000001</v>
      </c>
      <c r="E540" t="n">
        <v>1.8705</v>
      </c>
    </row>
    <row r="541">
      <c r="A541" t="inlineStr">
        <is>
          <t>000408</t>
        </is>
      </c>
      <c r="B541" t="n">
        <v>0.0005340505053047559</v>
      </c>
      <c r="C541" t="n">
        <v>18.34733893557423</v>
      </c>
      <c r="D541" t="n">
        <v>7.9457</v>
      </c>
      <c r="E541" t="n">
        <v>1.6253</v>
      </c>
    </row>
    <row r="542">
      <c r="A542" t="inlineStr">
        <is>
          <t>002006</t>
        </is>
      </c>
      <c r="B542" t="n">
        <v>0.0004595095233837074</v>
      </c>
      <c r="C542" t="n">
        <v>18.32460732984293</v>
      </c>
      <c r="D542" t="n">
        <v>5.5915</v>
      </c>
      <c r="E542" t="n">
        <v>3.9484</v>
      </c>
    </row>
    <row r="543">
      <c r="A543" t="inlineStr">
        <is>
          <t>002440</t>
        </is>
      </c>
      <c r="B543" t="n">
        <v>0.000383996563292693</v>
      </c>
      <c r="C543" t="n">
        <v>18.26821541710664</v>
      </c>
      <c r="D543" t="n">
        <v>9.7768</v>
      </c>
      <c r="E543" t="n">
        <v>1.1531</v>
      </c>
    </row>
    <row r="544">
      <c r="A544" t="inlineStr">
        <is>
          <t>600892</t>
        </is>
      </c>
      <c r="B544" t="n">
        <v>7.281207833890088e-05</v>
      </c>
      <c r="C544" t="n">
        <v>18.21192052980132</v>
      </c>
      <c r="D544" t="n">
        <v>3.0534</v>
      </c>
      <c r="E544" t="n">
        <v>0.3724</v>
      </c>
    </row>
    <row r="545">
      <c r="A545" t="inlineStr">
        <is>
          <t>600039</t>
        </is>
      </c>
      <c r="B545" t="n">
        <v>0.0001958243976095787</v>
      </c>
      <c r="C545" t="n">
        <v>18.16143497757847</v>
      </c>
      <c r="D545" t="n">
        <v>4.702100000000001</v>
      </c>
      <c r="E545" t="n">
        <v>0.7205999999999999</v>
      </c>
    </row>
    <row r="546">
      <c r="A546" t="inlineStr">
        <is>
          <t>000655</t>
        </is>
      </c>
      <c r="B546" t="n">
        <v>0.0007608962276334101</v>
      </c>
      <c r="C546" t="n">
        <v>18.11023622047245</v>
      </c>
      <c r="D546" t="n">
        <v>6.969100000000001</v>
      </c>
      <c r="E546" t="n">
        <v>3.7429</v>
      </c>
    </row>
    <row r="547">
      <c r="A547" t="inlineStr">
        <is>
          <t>600842</t>
        </is>
      </c>
      <c r="B547" t="n">
        <v>0.000927620570480623</v>
      </c>
      <c r="C547" t="n">
        <v>18.10490693739426</v>
      </c>
      <c r="D547" t="n">
        <v>13.0206</v>
      </c>
      <c r="E547" t="n">
        <v>0</v>
      </c>
    </row>
    <row r="548">
      <c r="A548" t="inlineStr">
        <is>
          <t>603277</t>
        </is>
      </c>
      <c r="B548" t="n">
        <v>0.001784423865989083</v>
      </c>
      <c r="C548" t="n">
        <v>17.9032258064516</v>
      </c>
      <c r="D548" t="n">
        <v>12.7512</v>
      </c>
      <c r="E548" t="n">
        <v>0.8269</v>
      </c>
    </row>
    <row r="549">
      <c r="A549" t="inlineStr">
        <is>
          <t>000928</t>
        </is>
      </c>
      <c r="B549" t="n">
        <v>0.0001352073093740501</v>
      </c>
      <c r="C549" t="n">
        <v>17.89976133651552</v>
      </c>
      <c r="D549" t="n">
        <v>4.2767</v>
      </c>
      <c r="E549" t="n">
        <v>1.4649</v>
      </c>
    </row>
    <row r="550">
      <c r="A550" t="inlineStr">
        <is>
          <t>000635</t>
        </is>
      </c>
      <c r="B550" t="n">
        <v>0.0005050006280618014</v>
      </c>
      <c r="C550" t="n">
        <v>17.73981603153745</v>
      </c>
      <c r="D550" t="n">
        <v>7.960999999999999</v>
      </c>
      <c r="E550" t="n">
        <v>1.6909</v>
      </c>
    </row>
    <row r="551">
      <c r="A551" t="inlineStr">
        <is>
          <t>600395</t>
        </is>
      </c>
      <c r="B551" t="n">
        <v>0.0008263428679807247</v>
      </c>
      <c r="C551" t="n">
        <v>17.50788643533123</v>
      </c>
      <c r="D551" t="n">
        <v>7.117900000000001</v>
      </c>
      <c r="E551" t="n">
        <v>1.1511</v>
      </c>
    </row>
    <row r="552">
      <c r="A552" t="inlineStr">
        <is>
          <t>002290</t>
        </is>
      </c>
      <c r="B552" t="n">
        <v>0.0005407430275837455</v>
      </c>
      <c r="C552" t="n">
        <v>17.49502982107356</v>
      </c>
      <c r="D552" t="n">
        <v>5.8839</v>
      </c>
      <c r="E552" t="n">
        <v>0.9754</v>
      </c>
    </row>
    <row r="553">
      <c r="A553" t="inlineStr">
        <is>
          <t>600737</t>
        </is>
      </c>
      <c r="B553" t="n">
        <v>0.0004418850756181747</v>
      </c>
      <c r="C553" t="n">
        <v>17.46203904555315</v>
      </c>
      <c r="D553" t="n">
        <v>9.1843</v>
      </c>
      <c r="E553" t="n">
        <v>1.6199</v>
      </c>
    </row>
    <row r="554">
      <c r="A554" t="inlineStr">
        <is>
          <t>603680</t>
        </is>
      </c>
      <c r="B554" t="n">
        <v>0.001135691061767732</v>
      </c>
      <c r="C554" t="n">
        <v>17.40306582506763</v>
      </c>
      <c r="D554" t="n">
        <v>12.0516</v>
      </c>
      <c r="E554" t="n">
        <v>0.8228</v>
      </c>
    </row>
    <row r="555">
      <c r="A555" t="inlineStr">
        <is>
          <t>002386</t>
        </is>
      </c>
      <c r="B555" t="n">
        <v>0.0002023093499868063</v>
      </c>
      <c r="C555" t="n">
        <v>17.32142857142858</v>
      </c>
      <c r="D555" t="n">
        <v>5.684499999999999</v>
      </c>
      <c r="E555" t="n">
        <v>2.1252</v>
      </c>
    </row>
    <row r="556">
      <c r="A556" t="inlineStr">
        <is>
          <t>002703</t>
        </is>
      </c>
      <c r="B556" t="n">
        <v>0.0005747080558343218</v>
      </c>
      <c r="C556" t="n">
        <v>17.26315789473685</v>
      </c>
      <c r="D556" t="n">
        <v>5.480499999999999</v>
      </c>
      <c r="E556" t="n">
        <v>2.8054</v>
      </c>
    </row>
    <row r="557">
      <c r="A557" t="inlineStr">
        <is>
          <t>603681</t>
        </is>
      </c>
      <c r="B557" t="n">
        <v>0.0005627573415765071</v>
      </c>
      <c r="C557" t="n">
        <v>17.17861205915816</v>
      </c>
      <c r="D557" t="n">
        <v>19.41</v>
      </c>
      <c r="E557" t="n">
        <v>4.151599999999999</v>
      </c>
    </row>
    <row r="558">
      <c r="A558" t="inlineStr">
        <is>
          <t>600203</t>
        </is>
      </c>
      <c r="B558" t="n">
        <v>0.0009599246956032786</v>
      </c>
      <c r="C558" t="n">
        <v>17.15542521994136</v>
      </c>
      <c r="D558" t="n">
        <v>9.247800000000002</v>
      </c>
      <c r="E558" t="n">
        <v>2.42</v>
      </c>
    </row>
    <row r="559">
      <c r="A559" t="inlineStr">
        <is>
          <t>601598</t>
        </is>
      </c>
      <c r="B559" t="n">
        <v>0.0002555845749342681</v>
      </c>
      <c r="C559" t="n">
        <v>17.14285714285712</v>
      </c>
      <c r="D559" t="n">
        <v>4.335800000000001</v>
      </c>
      <c r="E559" t="n">
        <v>3.6725</v>
      </c>
    </row>
    <row r="560">
      <c r="A560" t="inlineStr">
        <is>
          <t>002442</t>
        </is>
      </c>
      <c r="B560" t="n">
        <v>0.0002448266603005706</v>
      </c>
      <c r="C560" t="n">
        <v>17.12328767123288</v>
      </c>
      <c r="D560" t="n">
        <v>4.398300000000001</v>
      </c>
      <c r="E560" t="n">
        <v>3.7522</v>
      </c>
    </row>
    <row r="561">
      <c r="A561" t="inlineStr">
        <is>
          <t>002928</t>
        </is>
      </c>
      <c r="B561" t="n">
        <v>0.0008876775624634155</v>
      </c>
      <c r="C561" t="n">
        <v>17.02127659574468</v>
      </c>
      <c r="D561" t="n">
        <v>12.9836</v>
      </c>
      <c r="E561" t="n">
        <v>2.948599999999999</v>
      </c>
    </row>
    <row r="562">
      <c r="A562" t="inlineStr">
        <is>
          <t>600308</t>
        </is>
      </c>
      <c r="B562" t="n">
        <v>0.000130808620111107</v>
      </c>
      <c r="C562" t="n">
        <v>17.02127659574468</v>
      </c>
      <c r="D562" t="n">
        <v>5.3642</v>
      </c>
      <c r="E562" t="n">
        <v>1.8405</v>
      </c>
    </row>
    <row r="563">
      <c r="A563" t="inlineStr">
        <is>
          <t>002293</t>
        </is>
      </c>
      <c r="B563" t="n">
        <v>0.0003872819932049831</v>
      </c>
      <c r="C563" t="n">
        <v>16.99640287769786</v>
      </c>
      <c r="D563" t="n">
        <v>12.362</v>
      </c>
      <c r="E563" t="n">
        <v>0.6045</v>
      </c>
    </row>
    <row r="564">
      <c r="A564" t="inlineStr">
        <is>
          <t>600382</t>
        </is>
      </c>
      <c r="B564" t="n">
        <v>0.0005808930196465732</v>
      </c>
      <c r="C564" t="n">
        <v>16.9811320754717</v>
      </c>
      <c r="D564" t="n">
        <v>5.670199999999999</v>
      </c>
      <c r="E564" t="n">
        <v>3.3807</v>
      </c>
    </row>
    <row r="565">
      <c r="A565" t="inlineStr">
        <is>
          <t>601258</t>
        </is>
      </c>
      <c r="B565" t="n">
        <v>2.533776019591223e-05</v>
      </c>
      <c r="C565" t="n">
        <v>16.9642857142857</v>
      </c>
      <c r="D565" t="n">
        <v>1.0617</v>
      </c>
      <c r="E565" t="n">
        <v>0.3904000000000001</v>
      </c>
    </row>
    <row r="566">
      <c r="A566" t="inlineStr">
        <is>
          <t>600366</t>
        </is>
      </c>
      <c r="B566" t="n">
        <v>0.0001924865851175466</v>
      </c>
      <c r="C566" t="n">
        <v>16.93548387096775</v>
      </c>
      <c r="D566" t="n">
        <v>6.3847</v>
      </c>
      <c r="E566" t="n">
        <v>3.1146</v>
      </c>
    </row>
    <row r="567">
      <c r="A567" t="inlineStr">
        <is>
          <t>600012</t>
        </is>
      </c>
      <c r="B567" t="n">
        <v>0.0002579763872286611</v>
      </c>
      <c r="C567" t="n">
        <v>16.79245283018869</v>
      </c>
      <c r="D567" t="n">
        <v>5.772299999999998</v>
      </c>
      <c r="E567" t="n">
        <v>0.4673</v>
      </c>
    </row>
    <row r="568">
      <c r="A568" t="inlineStr">
        <is>
          <t>600237</t>
        </is>
      </c>
      <c r="B568" t="n">
        <v>0.0003859706353443673</v>
      </c>
      <c r="C568" t="n">
        <v>16.66666666666667</v>
      </c>
      <c r="D568" t="n">
        <v>4.6825</v>
      </c>
      <c r="E568" t="n">
        <v>6.024200000000002</v>
      </c>
    </row>
    <row r="569">
      <c r="A569" t="inlineStr">
        <is>
          <t>603016</t>
        </is>
      </c>
      <c r="B569" t="n">
        <v>0.00159440917183684</v>
      </c>
      <c r="C569" t="n">
        <v>16.61891117478509</v>
      </c>
      <c r="D569" t="n">
        <v>23.87089999999999</v>
      </c>
      <c r="E569" t="n">
        <v>0.9631000000000001</v>
      </c>
    </row>
    <row r="570">
      <c r="A570" t="inlineStr">
        <is>
          <t>688567</t>
        </is>
      </c>
      <c r="B570" t="n">
        <v>0.008707974007271356</v>
      </c>
      <c r="C570" t="n">
        <v>16.60516605166051</v>
      </c>
      <c r="D570" t="n">
        <v>33.8864</v>
      </c>
      <c r="E570" t="n">
        <v>6.0577</v>
      </c>
    </row>
    <row r="571">
      <c r="A571" t="inlineStr">
        <is>
          <t>688002</t>
        </is>
      </c>
      <c r="B571" t="n">
        <v>0.01511903549938965</v>
      </c>
      <c r="C571" t="n">
        <v>16.57907310081224</v>
      </c>
      <c r="D571" t="n">
        <v>97.15659999999998</v>
      </c>
      <c r="E571" t="n">
        <v>1.8627</v>
      </c>
    </row>
    <row r="572">
      <c r="A572" t="inlineStr">
        <is>
          <t>688396</t>
        </is>
      </c>
      <c r="B572" t="n">
        <v>0.008295060137648472</v>
      </c>
      <c r="C572" t="n">
        <v>16.56827270996002</v>
      </c>
      <c r="D572" t="n">
        <v>60.13869999999999</v>
      </c>
      <c r="E572" t="n">
        <v>6.0958</v>
      </c>
    </row>
    <row r="573">
      <c r="A573" t="inlineStr">
        <is>
          <t>002511</t>
        </is>
      </c>
      <c r="B573" t="n">
        <v>0.001416938936977154</v>
      </c>
      <c r="C573" t="n">
        <v>16.5398274987316</v>
      </c>
      <c r="D573" t="n">
        <v>22.0428</v>
      </c>
      <c r="E573" t="n">
        <v>1.7502</v>
      </c>
    </row>
    <row r="574">
      <c r="A574" t="inlineStr">
        <is>
          <t>002891</t>
        </is>
      </c>
      <c r="B574" t="n">
        <v>0.005124466738450647</v>
      </c>
      <c r="C574" t="n">
        <v>16.43741403026135</v>
      </c>
      <c r="D574" t="n">
        <v>54.2368</v>
      </c>
      <c r="E574" t="n">
        <v>1.6622</v>
      </c>
    </row>
    <row r="575">
      <c r="A575" t="inlineStr">
        <is>
          <t>600771</t>
        </is>
      </c>
      <c r="B575" t="n">
        <v>0.001459479958663365</v>
      </c>
      <c r="C575" t="n">
        <v>16.39240506329114</v>
      </c>
      <c r="D575" t="n">
        <v>15.8697</v>
      </c>
      <c r="E575" t="n">
        <v>2.809699999999999</v>
      </c>
    </row>
    <row r="576">
      <c r="A576" t="inlineStr">
        <is>
          <t>603519</t>
        </is>
      </c>
      <c r="B576" t="n">
        <v>0.0008514425511530829</v>
      </c>
      <c r="C576" t="n">
        <v>16.34980988593156</v>
      </c>
      <c r="D576" t="n">
        <v>14.613</v>
      </c>
      <c r="E576" t="n">
        <v>1.3783</v>
      </c>
    </row>
    <row r="577">
      <c r="A577" t="inlineStr">
        <is>
          <t>601996</t>
        </is>
      </c>
      <c r="B577" t="n">
        <v>8.227751711674139e-05</v>
      </c>
      <c r="C577" t="n">
        <v>16.30434782608696</v>
      </c>
      <c r="D577" t="n">
        <v>2.8773</v>
      </c>
      <c r="E577" t="n">
        <v>1.2459</v>
      </c>
    </row>
    <row r="578">
      <c r="A578" t="inlineStr">
        <is>
          <t>000712</t>
        </is>
      </c>
      <c r="B578" t="n">
        <v>0.000752460028124917</v>
      </c>
      <c r="C578" t="n">
        <v>16.30154639175259</v>
      </c>
      <c r="D578" t="n">
        <v>15.0756</v>
      </c>
      <c r="E578" t="n">
        <v>2.4779</v>
      </c>
    </row>
    <row r="579">
      <c r="A579" t="inlineStr">
        <is>
          <t>000426</t>
        </is>
      </c>
      <c r="B579" t="n">
        <v>0.0001937647558611899</v>
      </c>
      <c r="C579" t="n">
        <v>16.2049861495845</v>
      </c>
      <c r="D579" t="n">
        <v>7.532600000000002</v>
      </c>
      <c r="E579" t="n">
        <v>1.4378</v>
      </c>
    </row>
    <row r="580">
      <c r="A580" t="inlineStr">
        <is>
          <t>002219</t>
        </is>
      </c>
      <c r="B580" t="n">
        <v>7.838475187792034e-05</v>
      </c>
      <c r="C580" t="n">
        <v>16.14906832298137</v>
      </c>
      <c r="D580" t="n">
        <v>1.6907</v>
      </c>
      <c r="E580" t="n">
        <v>0.6267999999999999</v>
      </c>
    </row>
    <row r="581">
      <c r="A581" t="inlineStr">
        <is>
          <t>002607</t>
        </is>
      </c>
      <c r="B581" t="n">
        <v>0.002385293963817775</v>
      </c>
      <c r="C581" t="n">
        <v>16.04527296937417</v>
      </c>
      <c r="D581" t="n">
        <v>37.2835</v>
      </c>
      <c r="E581" t="n">
        <v>1.5412</v>
      </c>
    </row>
    <row r="582">
      <c r="A582" t="inlineStr">
        <is>
          <t>600028</t>
        </is>
      </c>
      <c r="B582" t="n">
        <v>5.992794056141907e-05</v>
      </c>
      <c r="C582" t="n">
        <v>16.03053435114503</v>
      </c>
      <c r="D582" t="n">
        <v>4.0647</v>
      </c>
      <c r="E582" t="n">
        <v>0.09219999999999999</v>
      </c>
    </row>
    <row r="583">
      <c r="A583" t="inlineStr">
        <is>
          <t>002249</t>
        </is>
      </c>
      <c r="B583" t="n">
        <v>0.0001832769267307921</v>
      </c>
      <c r="C583" t="n">
        <v>16.00985221674878</v>
      </c>
      <c r="D583" t="n">
        <v>4.2105</v>
      </c>
      <c r="E583" t="n">
        <v>3.9655</v>
      </c>
    </row>
    <row r="584">
      <c r="A584" t="inlineStr">
        <is>
          <t>002283</t>
        </is>
      </c>
      <c r="B584" t="n">
        <v>0.0005237641439634336</v>
      </c>
      <c r="C584" t="n">
        <v>16.00660066006603</v>
      </c>
      <c r="D584" t="n">
        <v>6.0821</v>
      </c>
      <c r="E584" t="n">
        <v>2.1628</v>
      </c>
    </row>
    <row r="585">
      <c r="A585" t="inlineStr">
        <is>
          <t>600490</t>
        </is>
      </c>
      <c r="B585" t="n">
        <v>0.0002986737935857728</v>
      </c>
      <c r="C585" t="n">
        <v>15.99999999999999</v>
      </c>
      <c r="D585" t="n">
        <v>4.0036</v>
      </c>
      <c r="E585" t="n">
        <v>2.2619</v>
      </c>
    </row>
    <row r="586">
      <c r="A586" t="inlineStr">
        <is>
          <t>000403</t>
        </is>
      </c>
      <c r="B586" t="n">
        <v>0.003398297654779208</v>
      </c>
      <c r="C586" t="n">
        <v>15.96257442585765</v>
      </c>
      <c r="D586" t="n">
        <v>39.1477</v>
      </c>
      <c r="E586" t="n">
        <v>0.624</v>
      </c>
    </row>
    <row r="587">
      <c r="A587" t="inlineStr">
        <is>
          <t>600177</t>
        </is>
      </c>
      <c r="B587" t="n">
        <v>0.000158300021987687</v>
      </c>
      <c r="C587" t="n">
        <v>15.93172119487909</v>
      </c>
      <c r="D587" t="n">
        <v>7.2768</v>
      </c>
      <c r="E587" t="n">
        <v>0.4056</v>
      </c>
    </row>
    <row r="588">
      <c r="A588" t="inlineStr">
        <is>
          <t>603970</t>
        </is>
      </c>
      <c r="B588" t="n">
        <v>0.003391534601612166</v>
      </c>
      <c r="C588" t="n">
        <v>15.88380716934488</v>
      </c>
      <c r="D588" t="n">
        <v>19.0179</v>
      </c>
      <c r="E588" t="n">
        <v>3.339</v>
      </c>
    </row>
    <row r="589">
      <c r="A589" t="inlineStr">
        <is>
          <t>000669</t>
        </is>
      </c>
      <c r="B589" t="n">
        <v>0.0001489840433247909</v>
      </c>
      <c r="C589" t="n">
        <v>15.81920903954801</v>
      </c>
      <c r="D589" t="n">
        <v>2.0681</v>
      </c>
      <c r="E589" t="n">
        <v>1.28</v>
      </c>
    </row>
    <row r="590">
      <c r="A590" t="inlineStr">
        <is>
          <t>600800</t>
        </is>
      </c>
      <c r="B590" t="n">
        <v>0.0001510518618139026</v>
      </c>
      <c r="C590" t="n">
        <v>15.80086580086579</v>
      </c>
      <c r="D590" t="n">
        <v>4.758800000000001</v>
      </c>
      <c r="E590" t="n">
        <v>1.6723</v>
      </c>
    </row>
    <row r="591">
      <c r="A591" t="inlineStr">
        <is>
          <t>002067</t>
        </is>
      </c>
      <c r="B591" t="n">
        <v>0.0001242513966480447</v>
      </c>
      <c r="C591" t="n">
        <v>15.73033707865168</v>
      </c>
      <c r="D591" t="n">
        <v>3.58</v>
      </c>
      <c r="E591" t="n">
        <v>3.0886</v>
      </c>
    </row>
    <row r="592">
      <c r="A592" t="inlineStr">
        <is>
          <t>000673</t>
        </is>
      </c>
      <c r="B592" t="n">
        <v>0.0002511895334348609</v>
      </c>
      <c r="C592" t="n">
        <v>15.625</v>
      </c>
      <c r="D592" t="n">
        <v>1.4446</v>
      </c>
      <c r="E592" t="n">
        <v>1.3178</v>
      </c>
    </row>
    <row r="593">
      <c r="A593" t="inlineStr">
        <is>
          <t>002331</t>
        </is>
      </c>
      <c r="B593" t="n">
        <v>0.001988739335702251</v>
      </c>
      <c r="C593" t="n">
        <v>15.59139784946237</v>
      </c>
      <c r="D593" t="n">
        <v>11.9886</v>
      </c>
      <c r="E593" t="n">
        <v>2.7263</v>
      </c>
    </row>
    <row r="594">
      <c r="A594" t="inlineStr">
        <is>
          <t>600875</t>
        </is>
      </c>
      <c r="B594" t="n">
        <v>0.0006540682899854048</v>
      </c>
      <c r="C594" t="n">
        <v>15.56776556776556</v>
      </c>
      <c r="D594" t="n">
        <v>11.0309</v>
      </c>
      <c r="E594" t="n">
        <v>2.0743</v>
      </c>
    </row>
    <row r="595">
      <c r="A595" t="inlineStr">
        <is>
          <t>601939</t>
        </is>
      </c>
      <c r="B595" t="n">
        <v>0.0001548902048167028</v>
      </c>
      <c r="C595" t="n">
        <v>15.50888529886914</v>
      </c>
      <c r="D595" t="n">
        <v>6.5522</v>
      </c>
      <c r="E595" t="n">
        <v>1.4755</v>
      </c>
    </row>
    <row r="596">
      <c r="A596" t="inlineStr">
        <is>
          <t>603517</t>
        </is>
      </c>
      <c r="B596" t="n">
        <v>0.007943396489397793</v>
      </c>
      <c r="C596" t="n">
        <v>15.31612903225808</v>
      </c>
      <c r="D596" t="n">
        <v>82.2423</v>
      </c>
      <c r="E596" t="n">
        <v>0.7537</v>
      </c>
    </row>
    <row r="597">
      <c r="A597" t="inlineStr">
        <is>
          <t>600873</t>
        </is>
      </c>
      <c r="B597" t="n">
        <v>0.0005165910673283459</v>
      </c>
      <c r="C597" t="n">
        <v>15.30249110320285</v>
      </c>
      <c r="D597" t="n">
        <v>5.400400000000001</v>
      </c>
      <c r="E597" t="n">
        <v>1.216</v>
      </c>
    </row>
    <row r="598">
      <c r="A598" t="inlineStr">
        <is>
          <t>000060</t>
        </is>
      </c>
      <c r="B598" t="n">
        <v>0.0002138551093035079</v>
      </c>
      <c r="C598" t="n">
        <v>15.29680365296804</v>
      </c>
      <c r="D598" t="n">
        <v>4.524100000000001</v>
      </c>
      <c r="E598" t="n">
        <v>1.7172</v>
      </c>
    </row>
    <row r="599">
      <c r="A599" t="inlineStr">
        <is>
          <t>600328</t>
        </is>
      </c>
      <c r="B599" t="n">
        <v>0.0002607630653855167</v>
      </c>
      <c r="C599" t="n">
        <v>15.27027027027026</v>
      </c>
      <c r="D599" t="n">
        <v>6.827200000000001</v>
      </c>
      <c r="E599" t="n">
        <v>1.7266</v>
      </c>
    </row>
    <row r="600">
      <c r="A600" t="inlineStr">
        <is>
          <t>600933</t>
        </is>
      </c>
      <c r="B600" t="n">
        <v>0.0006484459231904505</v>
      </c>
      <c r="C600" t="n">
        <v>15.17615176151761</v>
      </c>
      <c r="D600" t="n">
        <v>15.3809</v>
      </c>
      <c r="E600" t="n">
        <v>0.6855</v>
      </c>
    </row>
    <row r="601">
      <c r="A601" t="inlineStr">
        <is>
          <t>002013</t>
        </is>
      </c>
      <c r="B601" t="n">
        <v>0.0007413189789848101</v>
      </c>
      <c r="C601" t="n">
        <v>15.11423550087871</v>
      </c>
      <c r="D601" t="n">
        <v>11.3299</v>
      </c>
      <c r="E601" t="n">
        <v>1.5591</v>
      </c>
    </row>
    <row r="602">
      <c r="A602" t="inlineStr">
        <is>
          <t>601898</t>
        </is>
      </c>
      <c r="B602" t="n">
        <v>0.0001369459776864357</v>
      </c>
      <c r="C602" t="n">
        <v>15.09900990099011</v>
      </c>
      <c r="D602" t="n">
        <v>4.2575</v>
      </c>
      <c r="E602" t="n">
        <v>0.2629</v>
      </c>
    </row>
    <row r="603">
      <c r="A603" t="inlineStr">
        <is>
          <t>002782</t>
        </is>
      </c>
      <c r="B603" t="n">
        <v>0.0007376215575023941</v>
      </c>
      <c r="C603" t="n">
        <v>15.06955177743432</v>
      </c>
      <c r="D603" t="n">
        <v>13.9942</v>
      </c>
      <c r="E603" t="n">
        <v>1.6726</v>
      </c>
    </row>
    <row r="604">
      <c r="A604" t="inlineStr">
        <is>
          <t>002162</t>
        </is>
      </c>
      <c r="B604" t="n">
        <v>0.0003047798674695481</v>
      </c>
      <c r="C604" t="n">
        <v>15.02732240437159</v>
      </c>
      <c r="D604" t="n">
        <v>3.636900000000001</v>
      </c>
      <c r="E604" t="n">
        <v>2.8121</v>
      </c>
    </row>
    <row r="605">
      <c r="A605" t="inlineStr">
        <is>
          <t>000981</t>
        </is>
      </c>
      <c r="B605" t="n">
        <v>0.0002090905793643218</v>
      </c>
      <c r="C605" t="n">
        <v>15.0259067357513</v>
      </c>
      <c r="D605" t="n">
        <v>2.0954</v>
      </c>
      <c r="E605" t="n">
        <v>0.6968000000000001</v>
      </c>
    </row>
    <row r="606">
      <c r="A606" t="inlineStr">
        <is>
          <t>000069</t>
        </is>
      </c>
      <c r="B606" t="n">
        <v>0.0001401100463368098</v>
      </c>
      <c r="C606" t="n">
        <v>14.992927864215</v>
      </c>
      <c r="D606" t="n">
        <v>6.970700000000001</v>
      </c>
      <c r="E606" t="n">
        <v>0.575</v>
      </c>
    </row>
    <row r="607">
      <c r="A607" t="inlineStr">
        <is>
          <t>000758</t>
        </is>
      </c>
      <c r="B607" t="n">
        <v>0.000155176180350544</v>
      </c>
      <c r="C607" t="n">
        <v>14.96881496881499</v>
      </c>
      <c r="D607" t="n">
        <v>4.843900000000001</v>
      </c>
      <c r="E607" t="n">
        <v>2.0609</v>
      </c>
    </row>
    <row r="608">
      <c r="A608" t="inlineStr">
        <is>
          <t>601117</t>
        </is>
      </c>
      <c r="B608" t="n">
        <v>0.0002280234039274769</v>
      </c>
      <c r="C608" t="n">
        <v>14.8820326678766</v>
      </c>
      <c r="D608" t="n">
        <v>5.8409</v>
      </c>
      <c r="E608" t="n">
        <v>1.0634</v>
      </c>
    </row>
    <row r="609">
      <c r="A609" t="inlineStr">
        <is>
          <t>601985</t>
        </is>
      </c>
      <c r="B609" t="n">
        <v>0.0001179666436622959</v>
      </c>
      <c r="C609" t="n">
        <v>14.85587583148558</v>
      </c>
      <c r="D609" t="n">
        <v>4.7817</v>
      </c>
      <c r="E609" t="n">
        <v>0.3049000000000001</v>
      </c>
    </row>
    <row r="610">
      <c r="A610" t="inlineStr">
        <is>
          <t>002114</t>
        </is>
      </c>
      <c r="B610" t="n">
        <v>0.0004565500991765343</v>
      </c>
      <c r="C610" t="n">
        <v>14.75409836065575</v>
      </c>
      <c r="D610" t="n">
        <v>6.654799999999999</v>
      </c>
      <c r="E610" t="n">
        <v>2.5685</v>
      </c>
    </row>
    <row r="611">
      <c r="A611" t="inlineStr">
        <is>
          <t>600333</t>
        </is>
      </c>
      <c r="B611" t="n">
        <v>0.002428454087534048</v>
      </c>
      <c r="C611" t="n">
        <v>14.73429951690821</v>
      </c>
      <c r="D611" t="n">
        <v>5.3602</v>
      </c>
      <c r="E611" t="n">
        <v>5.465000000000001</v>
      </c>
    </row>
    <row r="612">
      <c r="A612" t="inlineStr">
        <is>
          <t>002801</t>
        </is>
      </c>
      <c r="B612" t="n">
        <v>0.001208641152239749</v>
      </c>
      <c r="C612" t="n">
        <v>14.66753585397653</v>
      </c>
      <c r="D612" t="n">
        <v>34.83649999999999</v>
      </c>
      <c r="E612" t="n">
        <v>3.7853</v>
      </c>
    </row>
    <row r="613">
      <c r="A613" t="inlineStr">
        <is>
          <t>600263</t>
        </is>
      </c>
      <c r="B613" t="n">
        <v>9.544191688587824e-05</v>
      </c>
      <c r="C613" t="n">
        <v>14.65457083042567</v>
      </c>
      <c r="D613" t="n">
        <v>14.6738</v>
      </c>
      <c r="E613" t="n">
        <v>0</v>
      </c>
    </row>
    <row r="614">
      <c r="A614" t="inlineStr">
        <is>
          <t>002130</t>
        </is>
      </c>
      <c r="B614" t="n">
        <v>0.0001563299887709639</v>
      </c>
      <c r="C614" t="n">
        <v>14.50676982591876</v>
      </c>
      <c r="D614" t="n">
        <v>5.5214</v>
      </c>
      <c r="E614" t="n">
        <v>2.3275</v>
      </c>
    </row>
    <row r="615">
      <c r="A615" t="inlineStr">
        <is>
          <t>600537</t>
        </is>
      </c>
      <c r="B615" t="n">
        <v>0.0005819189064482639</v>
      </c>
      <c r="C615" t="n">
        <v>14.4808743169399</v>
      </c>
      <c r="D615" t="n">
        <v>4.334499999999999</v>
      </c>
      <c r="E615" t="n">
        <v>3.5578</v>
      </c>
    </row>
    <row r="616">
      <c r="A616" t="inlineStr">
        <is>
          <t>600887</t>
        </is>
      </c>
      <c r="B616" t="n">
        <v>0.003117022364209685</v>
      </c>
      <c r="C616" t="n">
        <v>14.41884545689878</v>
      </c>
      <c r="D616" t="n">
        <v>42.2103</v>
      </c>
      <c r="E616" t="n">
        <v>1.053</v>
      </c>
    </row>
    <row r="617">
      <c r="A617" t="inlineStr">
        <is>
          <t>600210</t>
        </is>
      </c>
      <c r="B617" t="n">
        <v>5.638020247469069e-05</v>
      </c>
      <c r="C617" t="n">
        <v>14.4186046511628</v>
      </c>
      <c r="D617" t="n">
        <v>4.445</v>
      </c>
      <c r="E617" t="n">
        <v>0.7463999999999998</v>
      </c>
    </row>
    <row r="618">
      <c r="A618" t="inlineStr">
        <is>
          <t>000657</t>
        </is>
      </c>
      <c r="B618" t="n">
        <v>0.0001709859238555892</v>
      </c>
      <c r="C618" t="n">
        <v>14.38953488372092</v>
      </c>
      <c r="D618" t="n">
        <v>6.9053</v>
      </c>
      <c r="E618" t="n">
        <v>1.63</v>
      </c>
    </row>
    <row r="619">
      <c r="A619" t="inlineStr">
        <is>
          <t>600458</t>
        </is>
      </c>
      <c r="B619" t="n">
        <v>0.000636686171170013</v>
      </c>
      <c r="C619" t="n">
        <v>14.38848920863309</v>
      </c>
      <c r="D619" t="n">
        <v>7.779400000000001</v>
      </c>
      <c r="E619" t="n">
        <v>1.4007</v>
      </c>
    </row>
    <row r="620">
      <c r="A620" t="inlineStr">
        <is>
          <t>000425</t>
        </is>
      </c>
      <c r="B620" t="n">
        <v>0.0003585416298391374</v>
      </c>
      <c r="C620" t="n">
        <v>14.38127090301002</v>
      </c>
      <c r="D620" t="n">
        <v>5.656999999999999</v>
      </c>
      <c r="E620" t="n">
        <v>1.4193</v>
      </c>
    </row>
    <row r="621">
      <c r="A621" t="inlineStr">
        <is>
          <t>600688</t>
        </is>
      </c>
      <c r="B621" t="n">
        <v>4.813361390248791e-05</v>
      </c>
      <c r="C621" t="n">
        <v>14.32835820895522</v>
      </c>
      <c r="D621" t="n">
        <v>3.4929</v>
      </c>
      <c r="E621" t="n">
        <v>0.1944</v>
      </c>
    </row>
    <row r="622">
      <c r="A622" t="inlineStr">
        <is>
          <t>603187</t>
        </is>
      </c>
      <c r="B622" t="n">
        <v>0.006053866879026776</v>
      </c>
      <c r="C622" t="n">
        <v>14.31085043988269</v>
      </c>
      <c r="D622" t="n">
        <v>56.91589999999999</v>
      </c>
      <c r="E622" t="n">
        <v>1.8596</v>
      </c>
    </row>
    <row r="623">
      <c r="A623" t="inlineStr">
        <is>
          <t>000636</t>
        </is>
      </c>
      <c r="B623" t="n">
        <v>0.002542227799957181</v>
      </c>
      <c r="C623" t="n">
        <v>14.25493716337522</v>
      </c>
      <c r="D623" t="n">
        <v>31.7612</v>
      </c>
      <c r="E623" t="n">
        <v>3.003200000000001</v>
      </c>
    </row>
    <row r="624">
      <c r="A624" t="inlineStr">
        <is>
          <t>601577</t>
        </is>
      </c>
      <c r="B624" t="n">
        <v>0.0002824401662284792</v>
      </c>
      <c r="C624" t="n">
        <v>14.25414364640882</v>
      </c>
      <c r="D624" t="n">
        <v>9.4328</v>
      </c>
      <c r="E624" t="n">
        <v>2.1377</v>
      </c>
    </row>
    <row r="625">
      <c r="A625" t="inlineStr">
        <is>
          <t>600991</t>
        </is>
      </c>
      <c r="B625" t="n">
        <v>0.0002736245210727971</v>
      </c>
      <c r="C625" t="n">
        <v>14.15759128763614</v>
      </c>
      <c r="D625" t="n">
        <v>15.7644</v>
      </c>
      <c r="E625" t="n">
        <v>0</v>
      </c>
    </row>
    <row r="626">
      <c r="A626" t="inlineStr">
        <is>
          <t>600703</t>
        </is>
      </c>
      <c r="B626" t="n">
        <v>0.003853125688771699</v>
      </c>
      <c r="C626" t="n">
        <v>14.06799531066825</v>
      </c>
      <c r="D626" t="n">
        <v>27.4583</v>
      </c>
      <c r="E626" t="n">
        <v>1.9581</v>
      </c>
    </row>
    <row r="627">
      <c r="A627" t="inlineStr">
        <is>
          <t>600058</t>
        </is>
      </c>
      <c r="B627" t="n">
        <v>0.0001816869153481926</v>
      </c>
      <c r="C627" t="n">
        <v>14.03762662807524</v>
      </c>
      <c r="D627" t="n">
        <v>6.9272</v>
      </c>
      <c r="E627" t="n">
        <v>0.8775999999999999</v>
      </c>
    </row>
    <row r="628">
      <c r="A628" t="inlineStr">
        <is>
          <t>601118</t>
        </is>
      </c>
      <c r="B628" t="n">
        <v>0.0001131681551962329</v>
      </c>
      <c r="C628" t="n">
        <v>13.94891944990178</v>
      </c>
      <c r="D628" t="n">
        <v>5.1393</v>
      </c>
      <c r="E628" t="n">
        <v>0.8538000000000001</v>
      </c>
    </row>
    <row r="629">
      <c r="A629" t="inlineStr">
        <is>
          <t>600485</t>
        </is>
      </c>
      <c r="B629" t="n">
        <v>0.002232661051247029</v>
      </c>
      <c r="C629" t="n">
        <v>13.9344262295082</v>
      </c>
      <c r="D629" t="n">
        <v>1.9767</v>
      </c>
      <c r="E629" t="n">
        <v>3.468399999999999</v>
      </c>
    </row>
    <row r="630">
      <c r="A630" t="inlineStr">
        <is>
          <t>600075</t>
        </is>
      </c>
      <c r="B630" t="n">
        <v>0.0004174645329269066</v>
      </c>
      <c r="C630" t="n">
        <v>13.89312977099237</v>
      </c>
      <c r="D630" t="n">
        <v>6.298800000000001</v>
      </c>
      <c r="E630" t="n">
        <v>1.9724</v>
      </c>
    </row>
    <row r="631">
      <c r="A631" t="inlineStr">
        <is>
          <t>600779</t>
        </is>
      </c>
      <c r="B631" t="n">
        <v>0.01128013640752421</v>
      </c>
      <c r="C631" t="n">
        <v>13.82848392036753</v>
      </c>
      <c r="D631" t="n">
        <v>77.78090000000002</v>
      </c>
      <c r="E631" t="n">
        <v>1.5417</v>
      </c>
    </row>
    <row r="632">
      <c r="A632" t="inlineStr">
        <is>
          <t>603288</t>
        </is>
      </c>
      <c r="B632" t="n">
        <v>0.01817779087309464</v>
      </c>
      <c r="C632" t="n">
        <v>13.780260707635</v>
      </c>
      <c r="D632" t="n">
        <v>181.8623</v>
      </c>
      <c r="E632" t="n">
        <v>0.1228</v>
      </c>
    </row>
    <row r="633">
      <c r="A633" t="inlineStr">
        <is>
          <t>600338</t>
        </is>
      </c>
      <c r="B633" t="n">
        <v>0.0005608463044439301</v>
      </c>
      <c r="C633" t="n">
        <v>13.6165577342048</v>
      </c>
      <c r="D633" t="n">
        <v>9.500599999999999</v>
      </c>
      <c r="E633" t="n">
        <v>2.886900000000001</v>
      </c>
    </row>
    <row r="634">
      <c r="A634" t="inlineStr">
        <is>
          <t>603027</t>
        </is>
      </c>
      <c r="B634" t="n">
        <v>0.003937296747524212</v>
      </c>
      <c r="C634" t="n">
        <v>13.5</v>
      </c>
      <c r="D634" t="n">
        <v>40.3508</v>
      </c>
      <c r="E634" t="n">
        <v>1.3243</v>
      </c>
    </row>
    <row r="635">
      <c r="A635" t="inlineStr">
        <is>
          <t>600600</t>
        </is>
      </c>
      <c r="B635" t="n">
        <v>0.01128434179729326</v>
      </c>
      <c r="C635" t="n">
        <v>13.43203230148049</v>
      </c>
      <c r="D635" t="n">
        <v>90.1233</v>
      </c>
      <c r="E635" t="n">
        <v>1.038</v>
      </c>
    </row>
    <row r="636">
      <c r="A636" t="inlineStr">
        <is>
          <t>600591</t>
        </is>
      </c>
      <c r="B636" t="n">
        <v>0.0003357349471803876</v>
      </c>
      <c r="C636" t="n">
        <v>13.41653666146645</v>
      </c>
      <c r="D636" t="n">
        <v>6.493799999999998</v>
      </c>
      <c r="E636" t="n">
        <v>0</v>
      </c>
    </row>
    <row r="637">
      <c r="A637" t="inlineStr">
        <is>
          <t>603612</t>
        </is>
      </c>
      <c r="B637" t="n">
        <v>0.001717801181558948</v>
      </c>
      <c r="C637" t="n">
        <v>13.32408049965301</v>
      </c>
      <c r="D637" t="n">
        <v>14.6586</v>
      </c>
      <c r="E637" t="n">
        <v>3.4969</v>
      </c>
    </row>
    <row r="638">
      <c r="A638" t="inlineStr">
        <is>
          <t>603369</t>
        </is>
      </c>
      <c r="B638" t="n">
        <v>0.004995200688173806</v>
      </c>
      <c r="C638" t="n">
        <v>13.25382538253825</v>
      </c>
      <c r="D638" t="n">
        <v>53.6783</v>
      </c>
      <c r="E638" t="n">
        <v>1.1536</v>
      </c>
    </row>
    <row r="639">
      <c r="A639" t="inlineStr">
        <is>
          <t>600054</t>
        </is>
      </c>
      <c r="B639" t="n">
        <v>0.0002597095103525148</v>
      </c>
      <c r="C639" t="n">
        <v>13.16916488222699</v>
      </c>
      <c r="D639" t="n">
        <v>8.8819</v>
      </c>
      <c r="E639" t="n">
        <v>0.7664000000000002</v>
      </c>
    </row>
    <row r="640">
      <c r="A640" t="inlineStr">
        <is>
          <t>600381</t>
        </is>
      </c>
      <c r="B640" t="n">
        <v>0.001987299726617514</v>
      </c>
      <c r="C640" t="n">
        <v>13.03462321792259</v>
      </c>
      <c r="D640" t="n">
        <v>6.035499999999998</v>
      </c>
      <c r="E640" t="n">
        <v>3.7809</v>
      </c>
    </row>
    <row r="641">
      <c r="A641" t="inlineStr">
        <is>
          <t>600319</t>
        </is>
      </c>
      <c r="B641" t="n">
        <v>0.0008541021826776032</v>
      </c>
      <c r="C641" t="n">
        <v>12.9787234042553</v>
      </c>
      <c r="D641" t="n">
        <v>5.0351</v>
      </c>
      <c r="E641" t="n">
        <v>0.5252</v>
      </c>
    </row>
    <row r="642">
      <c r="A642" t="inlineStr">
        <is>
          <t>603650</t>
        </is>
      </c>
      <c r="B642" t="n">
        <v>0.002514376815041309</v>
      </c>
      <c r="C642" t="n">
        <v>12.9201987722888</v>
      </c>
      <c r="D642" t="n">
        <v>34.8959</v>
      </c>
      <c r="E642" t="n">
        <v>3.0124</v>
      </c>
    </row>
    <row r="643">
      <c r="A643" t="inlineStr">
        <is>
          <t>600793</t>
        </is>
      </c>
      <c r="B643" t="n">
        <v>0.007735348966938479</v>
      </c>
      <c r="C643" t="n">
        <v>12.85714285714288</v>
      </c>
      <c r="D643" t="n">
        <v>11.2578</v>
      </c>
      <c r="E643" t="n">
        <v>4.1144</v>
      </c>
    </row>
    <row r="644">
      <c r="A644" t="inlineStr">
        <is>
          <t>603177</t>
        </is>
      </c>
      <c r="B644" t="n">
        <v>0.0004624865509400476</v>
      </c>
      <c r="C644" t="n">
        <v>12.73532668881507</v>
      </c>
      <c r="D644" t="n">
        <v>9.015499999999999</v>
      </c>
      <c r="E644" t="n">
        <v>0.7444</v>
      </c>
    </row>
    <row r="645">
      <c r="A645" t="inlineStr">
        <is>
          <t>600655</t>
        </is>
      </c>
      <c r="B645" t="n">
        <v>0.002015228518727264</v>
      </c>
      <c r="C645" t="n">
        <v>12.73326015367728</v>
      </c>
      <c r="D645" t="n">
        <v>9.7585</v>
      </c>
      <c r="E645" t="n">
        <v>1.7057</v>
      </c>
    </row>
    <row r="646">
      <c r="A646" t="inlineStr">
        <is>
          <t>600569</t>
        </is>
      </c>
      <c r="B646" t="n">
        <v>0.0001190495151271395</v>
      </c>
      <c r="C646" t="n">
        <v>12.3222748815166</v>
      </c>
      <c r="D646" t="n">
        <v>2.2377</v>
      </c>
      <c r="E646" t="n">
        <v>1.4592</v>
      </c>
    </row>
    <row r="647">
      <c r="A647" t="inlineStr">
        <is>
          <t>603330</t>
        </is>
      </c>
      <c r="B647" t="n">
        <v>0.002244760396875659</v>
      </c>
      <c r="C647" t="n">
        <v>12.28682170542634</v>
      </c>
      <c r="D647" t="n">
        <v>28.422</v>
      </c>
      <c r="E647" t="n">
        <v>1.7315</v>
      </c>
    </row>
    <row r="648">
      <c r="A648" t="inlineStr">
        <is>
          <t>603703</t>
        </is>
      </c>
      <c r="B648" t="n">
        <v>0.00034999435264589</v>
      </c>
      <c r="C648" t="n">
        <v>12.23404255319149</v>
      </c>
      <c r="D648" t="n">
        <v>11.9525</v>
      </c>
      <c r="E648" t="n">
        <v>1.6881</v>
      </c>
    </row>
    <row r="649">
      <c r="A649" t="inlineStr">
        <is>
          <t>601877</t>
        </is>
      </c>
      <c r="B649" t="n">
        <v>0.003177494951056006</v>
      </c>
      <c r="C649" t="n">
        <v>12.20150474321229</v>
      </c>
      <c r="D649" t="n">
        <v>34.2943</v>
      </c>
      <c r="E649" t="n">
        <v>0.6274999999999999</v>
      </c>
    </row>
    <row r="650">
      <c r="A650" t="inlineStr">
        <is>
          <t>600169</t>
        </is>
      </c>
      <c r="B650" t="n">
        <v>4.755608591885444e-05</v>
      </c>
      <c r="C650" t="n">
        <v>12.13592233009708</v>
      </c>
      <c r="D650" t="n">
        <v>2.095</v>
      </c>
      <c r="E650" t="n">
        <v>1.2215</v>
      </c>
    </row>
    <row r="651">
      <c r="A651" t="inlineStr">
        <is>
          <t>601298</t>
        </is>
      </c>
      <c r="B651" t="n">
        <v>0.0001334374786164649</v>
      </c>
      <c r="C651" t="n">
        <v>12.08053691275168</v>
      </c>
      <c r="D651" t="n">
        <v>6.137899999999999</v>
      </c>
      <c r="E651" t="n">
        <v>0.6664</v>
      </c>
    </row>
    <row r="652">
      <c r="A652" t="inlineStr">
        <is>
          <t>600226</t>
        </is>
      </c>
      <c r="B652" t="n">
        <v>7.790170742962619e-05</v>
      </c>
      <c r="C652" t="n">
        <v>12.06896551724137</v>
      </c>
      <c r="D652" t="n">
        <v>1.7336</v>
      </c>
      <c r="E652" t="n">
        <v>1.2117</v>
      </c>
    </row>
    <row r="653">
      <c r="A653" t="inlineStr">
        <is>
          <t>600584</t>
        </is>
      </c>
      <c r="B653" t="n">
        <v>0.002610722244486058</v>
      </c>
      <c r="C653" t="n">
        <v>12.03830369357046</v>
      </c>
      <c r="D653" t="n">
        <v>41.17289999999999</v>
      </c>
      <c r="E653" t="n">
        <v>4.478</v>
      </c>
    </row>
    <row r="654">
      <c r="A654" t="inlineStr">
        <is>
          <t>600835</t>
        </is>
      </c>
      <c r="B654" t="n">
        <v>0.001276036474704338</v>
      </c>
      <c r="C654" t="n">
        <v>12.01201201201201</v>
      </c>
      <c r="D654" t="n">
        <v>19.6931</v>
      </c>
      <c r="E654" t="n">
        <v>0.8253</v>
      </c>
    </row>
    <row r="655">
      <c r="A655" t="inlineStr">
        <is>
          <t>600862</t>
        </is>
      </c>
      <c r="B655" t="n">
        <v>0.007939658784013634</v>
      </c>
      <c r="C655" t="n">
        <v>11.97559115179252</v>
      </c>
      <c r="D655" t="n">
        <v>27.9263</v>
      </c>
      <c r="E655" t="n">
        <v>1.3162</v>
      </c>
    </row>
    <row r="656">
      <c r="A656" t="inlineStr">
        <is>
          <t>603233</t>
        </is>
      </c>
      <c r="B656" t="n">
        <v>0.005427493516611057</v>
      </c>
      <c r="C656" t="n">
        <v>11.80835010060362</v>
      </c>
      <c r="D656" t="n">
        <v>88.0558</v>
      </c>
      <c r="E656" t="n">
        <v>0.5333</v>
      </c>
    </row>
    <row r="657">
      <c r="A657" t="inlineStr">
        <is>
          <t>603076</t>
        </is>
      </c>
      <c r="B657" t="n">
        <v>0.006117169299478009</v>
      </c>
      <c r="C657" t="n">
        <v>11.80679785330949</v>
      </c>
      <c r="D657" t="n">
        <v>43.7745</v>
      </c>
      <c r="E657" t="n">
        <v>4.5679</v>
      </c>
    </row>
    <row r="658">
      <c r="A658" t="inlineStr">
        <is>
          <t>603002</t>
        </is>
      </c>
      <c r="B658" t="n">
        <v>0.0004622810175542994</v>
      </c>
      <c r="C658" t="n">
        <v>11.72962226640159</v>
      </c>
      <c r="D658" t="n">
        <v>5.377599999999998</v>
      </c>
      <c r="E658" t="n">
        <v>2.1361</v>
      </c>
    </row>
    <row r="659">
      <c r="A659" t="inlineStr">
        <is>
          <t>601369</t>
        </is>
      </c>
      <c r="B659" t="n">
        <v>0.0009652132040345665</v>
      </c>
      <c r="C659" t="n">
        <v>11.69230769230769</v>
      </c>
      <c r="D659" t="n">
        <v>7.197799999999998</v>
      </c>
      <c r="E659" t="n">
        <v>0.7587999999999998</v>
      </c>
    </row>
    <row r="660">
      <c r="A660" t="inlineStr">
        <is>
          <t>600714</t>
        </is>
      </c>
      <c r="B660" t="n">
        <v>0.0002876467019348156</v>
      </c>
      <c r="C660" t="n">
        <v>11.66380789022299</v>
      </c>
      <c r="D660" t="n">
        <v>5.4062</v>
      </c>
      <c r="E660" t="n">
        <v>0.8034</v>
      </c>
    </row>
    <row r="661">
      <c r="A661" t="inlineStr">
        <is>
          <t>600276</t>
        </is>
      </c>
      <c r="B661" t="n">
        <v>0.009921872012664</v>
      </c>
      <c r="C661" t="n">
        <v>11.64613661814111</v>
      </c>
      <c r="D661" t="n">
        <v>97.59950000000001</v>
      </c>
      <c r="E661" t="n">
        <v>0.4784</v>
      </c>
    </row>
    <row r="662">
      <c r="A662" t="inlineStr">
        <is>
          <t>600299</t>
        </is>
      </c>
      <c r="B662" t="n">
        <v>0.0005982699765374262</v>
      </c>
      <c r="C662" t="n">
        <v>11.62790697674419</v>
      </c>
      <c r="D662" t="n">
        <v>12.7437</v>
      </c>
      <c r="E662" t="n">
        <v>0.3294</v>
      </c>
    </row>
    <row r="663">
      <c r="A663" t="inlineStr">
        <is>
          <t>603906</t>
        </is>
      </c>
      <c r="B663" t="n">
        <v>0.002794686415234609</v>
      </c>
      <c r="C663" t="n">
        <v>11.501719526175</v>
      </c>
      <c r="D663" t="n">
        <v>27.9784</v>
      </c>
      <c r="E663" t="n">
        <v>1.9384</v>
      </c>
    </row>
    <row r="664">
      <c r="A664" t="inlineStr">
        <is>
          <t>601579</t>
        </is>
      </c>
      <c r="B664" t="n">
        <v>0.003271300274920099</v>
      </c>
      <c r="C664" t="n">
        <v>11.3341204250295</v>
      </c>
      <c r="D664" t="n">
        <v>10.2939</v>
      </c>
      <c r="E664" t="n">
        <v>3.722700000000001</v>
      </c>
    </row>
    <row r="665">
      <c r="A665" t="inlineStr">
        <is>
          <t>601818</t>
        </is>
      </c>
      <c r="B665" t="n">
        <v>8.709238137559869e-05</v>
      </c>
      <c r="C665" t="n">
        <v>11.32075471698113</v>
      </c>
      <c r="D665" t="n">
        <v>4.0506</v>
      </c>
      <c r="E665" t="n">
        <v>0.4050000000000001</v>
      </c>
    </row>
    <row r="666">
      <c r="A666" t="inlineStr">
        <is>
          <t>603038</t>
        </is>
      </c>
      <c r="B666" t="n">
        <v>0.000586192246074976</v>
      </c>
      <c r="C666" t="n">
        <v>11.22171945701356</v>
      </c>
      <c r="D666" t="n">
        <v>10.6114</v>
      </c>
      <c r="E666" t="n">
        <v>0.9369</v>
      </c>
    </row>
    <row r="667">
      <c r="A667" t="inlineStr">
        <is>
          <t>603997</t>
        </is>
      </c>
      <c r="B667" t="n">
        <v>0.0003787315109530052</v>
      </c>
      <c r="C667" t="n">
        <v>11.18508655126498</v>
      </c>
      <c r="D667" t="n">
        <v>8.011499999999998</v>
      </c>
      <c r="E667" t="n">
        <v>0.9757000000000001</v>
      </c>
    </row>
    <row r="668">
      <c r="A668" t="inlineStr">
        <is>
          <t>600786</t>
        </is>
      </c>
      <c r="B668" t="n">
        <v>0.005819096407751448</v>
      </c>
      <c r="C668" t="n">
        <v>11.11111111111112</v>
      </c>
      <c r="D668" t="n">
        <v>77.46680000000001</v>
      </c>
      <c r="E668" t="n">
        <v>0</v>
      </c>
    </row>
    <row r="669">
      <c r="A669" t="inlineStr">
        <is>
          <t>600980</t>
        </is>
      </c>
      <c r="B669" t="n">
        <v>0.0004235503319087024</v>
      </c>
      <c r="C669" t="n">
        <v>11.03988603988604</v>
      </c>
      <c r="D669" t="n">
        <v>14.2961</v>
      </c>
      <c r="E669" t="n">
        <v>3.267500000000001</v>
      </c>
    </row>
    <row r="670">
      <c r="A670" t="inlineStr">
        <is>
          <t>603677</t>
        </is>
      </c>
      <c r="B670" t="n">
        <v>0.0007043697372079501</v>
      </c>
      <c r="C670" t="n">
        <v>10.57118499573744</v>
      </c>
      <c r="D670" t="n">
        <v>11.8687</v>
      </c>
      <c r="E670" t="n">
        <v>0.8387</v>
      </c>
    </row>
    <row r="671">
      <c r="A671" t="inlineStr">
        <is>
          <t>600249</t>
        </is>
      </c>
      <c r="B671" t="n">
        <v>0.000160662947865265</v>
      </c>
      <c r="C671" t="n">
        <v>10.5263157894737</v>
      </c>
      <c r="D671" t="n">
        <v>4.661</v>
      </c>
      <c r="E671" t="n">
        <v>1.5195</v>
      </c>
    </row>
    <row r="672">
      <c r="A672" t="inlineStr">
        <is>
          <t>600761</t>
        </is>
      </c>
      <c r="B672" t="n">
        <v>0.0004767252258436528</v>
      </c>
      <c r="C672" t="n">
        <v>10.44444444444446</v>
      </c>
      <c r="D672" t="n">
        <v>14.5676</v>
      </c>
      <c r="E672" t="n">
        <v>1.2138</v>
      </c>
    </row>
    <row r="673">
      <c r="A673" t="inlineStr">
        <is>
          <t>600151</t>
        </is>
      </c>
      <c r="B673" t="n">
        <v>0.0006465763484426438</v>
      </c>
      <c r="C673" t="n">
        <v>10.43890865954924</v>
      </c>
      <c r="D673" t="n">
        <v>7.898</v>
      </c>
      <c r="E673" t="n">
        <v>2.5478</v>
      </c>
    </row>
    <row r="674">
      <c r="A674" t="inlineStr">
        <is>
          <t>601088</t>
        </is>
      </c>
      <c r="B674" t="n">
        <v>0.0004704976011005057</v>
      </c>
      <c r="C674" t="n">
        <v>10.2127659574468</v>
      </c>
      <c r="D674" t="n">
        <v>17.73729999999999</v>
      </c>
      <c r="E674" t="n">
        <v>0.2071000000000001</v>
      </c>
    </row>
    <row r="675">
      <c r="A675" t="inlineStr">
        <is>
          <t>601111</t>
        </is>
      </c>
      <c r="B675" t="n">
        <v>0.0002476360259856024</v>
      </c>
      <c r="C675" t="n">
        <v>10.15831134564644</v>
      </c>
      <c r="D675" t="n">
        <v>7.404100000000001</v>
      </c>
      <c r="E675" t="n">
        <v>0.6055</v>
      </c>
    </row>
    <row r="676">
      <c r="A676" t="inlineStr">
        <is>
          <t>600018</t>
        </is>
      </c>
      <c r="B676" t="n">
        <v>8.35943769740647e-05</v>
      </c>
      <c r="C676" t="n">
        <v>10.13824884792627</v>
      </c>
      <c r="D676" t="n">
        <v>4.495799999999999</v>
      </c>
      <c r="E676" t="n">
        <v>0.1266</v>
      </c>
    </row>
    <row r="677">
      <c r="A677" t="inlineStr">
        <is>
          <t>600985</t>
        </is>
      </c>
      <c r="B677" t="n">
        <v>0.0003429773401921197</v>
      </c>
      <c r="C677" t="n">
        <v>10.12782694198622</v>
      </c>
      <c r="D677" t="n">
        <v>10.8474</v>
      </c>
      <c r="E677" t="n">
        <v>2.108</v>
      </c>
    </row>
    <row r="678">
      <c r="A678" t="inlineStr">
        <is>
          <t>603181</t>
        </is>
      </c>
      <c r="B678" t="n">
        <v>0.0008640064425206362</v>
      </c>
      <c r="C678" t="n">
        <v>9.827873403664622</v>
      </c>
      <c r="D678" t="n">
        <v>19.868</v>
      </c>
      <c r="E678" t="n">
        <v>0.7699000000000003</v>
      </c>
    </row>
    <row r="679">
      <c r="A679" t="inlineStr">
        <is>
          <t>603986</t>
        </is>
      </c>
      <c r="B679" t="n">
        <v>0.009999553159593394</v>
      </c>
      <c r="C679" t="n">
        <v>9.790960451977405</v>
      </c>
      <c r="D679" t="n">
        <v>197.1836</v>
      </c>
      <c r="E679" t="n">
        <v>2.2439</v>
      </c>
    </row>
    <row r="680">
      <c r="A680" t="inlineStr">
        <is>
          <t>600871</t>
        </is>
      </c>
      <c r="B680" t="n">
        <v>6.325932855212553e-05</v>
      </c>
      <c r="C680" t="n">
        <v>9.729729729729719</v>
      </c>
      <c r="D680" t="n">
        <v>1.9242</v>
      </c>
      <c r="E680" t="n">
        <v>0.3276000000000001</v>
      </c>
    </row>
    <row r="681">
      <c r="A681" t="inlineStr">
        <is>
          <t>600282</t>
        </is>
      </c>
      <c r="B681" t="n">
        <v>3.825980609593816e-05</v>
      </c>
      <c r="C681" t="n">
        <v>9.708737864077687</v>
      </c>
      <c r="D681" t="n">
        <v>3.1562</v>
      </c>
      <c r="E681" t="n">
        <v>0.8591999999999999</v>
      </c>
    </row>
    <row r="682">
      <c r="A682" t="inlineStr">
        <is>
          <t>600459</t>
        </is>
      </c>
      <c r="B682" t="n">
        <v>0.001176650117805453</v>
      </c>
      <c r="C682" t="n">
        <v>9.689213893967107</v>
      </c>
      <c r="D682" t="n">
        <v>23.768</v>
      </c>
      <c r="E682" t="n">
        <v>2.6638</v>
      </c>
    </row>
    <row r="683">
      <c r="A683" t="inlineStr">
        <is>
          <t>600350</t>
        </is>
      </c>
      <c r="B683" t="n">
        <v>0.0003265065605577294</v>
      </c>
      <c r="C683" t="n">
        <v>9.632224168126102</v>
      </c>
      <c r="D683" t="n">
        <v>6.081800000000002</v>
      </c>
      <c r="E683" t="n">
        <v>0.1308</v>
      </c>
    </row>
    <row r="684">
      <c r="A684" t="inlineStr">
        <is>
          <t>600193</t>
        </is>
      </c>
      <c r="B684" t="n">
        <v>0.0001162112558450233</v>
      </c>
      <c r="C684" t="n">
        <v>9.603340292275565</v>
      </c>
      <c r="D684" t="n">
        <v>4.790400000000001</v>
      </c>
      <c r="E684" t="n">
        <v>0.2114</v>
      </c>
    </row>
    <row r="685">
      <c r="A685" t="inlineStr">
        <is>
          <t>600819</t>
        </is>
      </c>
      <c r="B685" t="n">
        <v>0.000548348546634258</v>
      </c>
      <c r="C685" t="n">
        <v>9.534368070953448</v>
      </c>
      <c r="D685" t="n">
        <v>4.9781</v>
      </c>
      <c r="E685" t="n">
        <v>1.4769</v>
      </c>
    </row>
    <row r="686">
      <c r="A686" t="inlineStr">
        <is>
          <t>600416</t>
        </is>
      </c>
      <c r="B686" t="n">
        <v>0.001947604935814509</v>
      </c>
      <c r="C686" t="n">
        <v>9.419063733784538</v>
      </c>
      <c r="D686" t="n">
        <v>18.0882</v>
      </c>
      <c r="E686" t="n">
        <v>0.8223</v>
      </c>
    </row>
    <row r="687">
      <c r="A687" t="inlineStr">
        <is>
          <t>600888</t>
        </is>
      </c>
      <c r="B687" t="n">
        <v>0.0003060048388961372</v>
      </c>
      <c r="C687" t="n">
        <v>9.380234505862649</v>
      </c>
      <c r="D687" t="n">
        <v>6.055099999999999</v>
      </c>
      <c r="E687" t="n">
        <v>3.749299999999999</v>
      </c>
    </row>
    <row r="688">
      <c r="A688" t="inlineStr">
        <is>
          <t>600618</t>
        </is>
      </c>
      <c r="B688" t="n">
        <v>0.0001699717727870348</v>
      </c>
      <c r="C688" t="n">
        <v>9.379128137384395</v>
      </c>
      <c r="D688" t="n">
        <v>7.453800000000001</v>
      </c>
      <c r="E688" t="n">
        <v>0.5497000000000001</v>
      </c>
    </row>
    <row r="689">
      <c r="A689" t="inlineStr">
        <is>
          <t>600865</t>
        </is>
      </c>
      <c r="B689" t="n">
        <v>7.954176953093891e-05</v>
      </c>
      <c r="C689" t="n">
        <v>9.361702127659566</v>
      </c>
      <c r="D689" t="n">
        <v>7.534199999999999</v>
      </c>
      <c r="E689" t="n">
        <v>1.3353</v>
      </c>
    </row>
    <row r="690">
      <c r="A690" t="inlineStr">
        <is>
          <t>603588</t>
        </is>
      </c>
      <c r="B690" t="n">
        <v>0.0004924638842952042</v>
      </c>
      <c r="C690" t="n">
        <v>9.322602280348757</v>
      </c>
      <c r="D690" t="n">
        <v>14.2708</v>
      </c>
      <c r="E690" t="n">
        <v>1.2042</v>
      </c>
    </row>
    <row r="691">
      <c r="A691" t="inlineStr">
        <is>
          <t>600343</t>
        </is>
      </c>
      <c r="B691" t="n">
        <v>0.0006270996117284778</v>
      </c>
      <c r="C691" t="n">
        <v>9.292929292929287</v>
      </c>
      <c r="D691" t="n">
        <v>9.7097</v>
      </c>
      <c r="E691" t="n">
        <v>2.2125</v>
      </c>
    </row>
    <row r="692">
      <c r="A692" t="inlineStr">
        <is>
          <t>600000</t>
        </is>
      </c>
      <c r="B692" t="n">
        <v>0.0001536286389953519</v>
      </c>
      <c r="C692" t="n">
        <v>9.278350515463929</v>
      </c>
      <c r="D692" t="n">
        <v>9.810400000000001</v>
      </c>
      <c r="E692" t="n">
        <v>0.1861000000000001</v>
      </c>
    </row>
    <row r="693">
      <c r="A693" t="inlineStr">
        <is>
          <t>600573</t>
        </is>
      </c>
      <c r="B693" t="n">
        <v>0.00218886273328</v>
      </c>
      <c r="C693" t="n">
        <v>9.236947791164663</v>
      </c>
      <c r="D693" t="n">
        <v>9.125300000000003</v>
      </c>
      <c r="E693" t="n">
        <v>6.921499999999998</v>
      </c>
    </row>
    <row r="694">
      <c r="A694" t="inlineStr">
        <is>
          <t>600068</t>
        </is>
      </c>
      <c r="B694" t="n">
        <v>0.0001580006843377891</v>
      </c>
      <c r="C694" t="n">
        <v>9.223300970873783</v>
      </c>
      <c r="D694" t="n">
        <v>6.575699999999999</v>
      </c>
      <c r="E694" t="n">
        <v>0.6362000000000001</v>
      </c>
    </row>
    <row r="695">
      <c r="A695" t="inlineStr">
        <is>
          <t>600197</t>
        </is>
      </c>
      <c r="B695" t="n">
        <v>0.005552012276952987</v>
      </c>
      <c r="C695" t="n">
        <v>9.03743315508021</v>
      </c>
      <c r="D695" t="n">
        <v>23.3527</v>
      </c>
      <c r="E695" t="n">
        <v>5.7425</v>
      </c>
    </row>
    <row r="696">
      <c r="A696" t="inlineStr">
        <is>
          <t>688208</t>
        </is>
      </c>
      <c r="B696" t="n">
        <v>0.003732132234789743</v>
      </c>
      <c r="C696" t="n">
        <v>9.013888888888877</v>
      </c>
      <c r="D696" t="n">
        <v>72.02870000000001</v>
      </c>
      <c r="E696" t="n">
        <v>2.193</v>
      </c>
    </row>
    <row r="697">
      <c r="A697" t="inlineStr">
        <is>
          <t>600081</t>
        </is>
      </c>
      <c r="B697" t="n">
        <v>0.001815176240147995</v>
      </c>
      <c r="C697" t="n">
        <v>8.992805755395693</v>
      </c>
      <c r="D697" t="n">
        <v>12.8654</v>
      </c>
      <c r="E697" t="n">
        <v>3.8687</v>
      </c>
    </row>
    <row r="698">
      <c r="A698" t="inlineStr">
        <is>
          <t>600982</t>
        </is>
      </c>
      <c r="B698" t="n">
        <v>0.0002497797131469102</v>
      </c>
      <c r="C698" t="n">
        <v>8.934707903780058</v>
      </c>
      <c r="D698" t="n">
        <v>3.186300000000001</v>
      </c>
      <c r="E698" t="n">
        <v>3.275099999999999</v>
      </c>
    </row>
    <row r="699">
      <c r="A699" t="inlineStr">
        <is>
          <t>601187</t>
        </is>
      </c>
      <c r="B699" t="n">
        <v>0.002262387953173194</v>
      </c>
      <c r="C699" t="n">
        <v>8.926673751328362</v>
      </c>
      <c r="D699" t="n">
        <v>10.88654320987654</v>
      </c>
      <c r="E699" t="n">
        <v>26.72716049382716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7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0.07590715854788192</v>
      </c>
      <c r="C2" t="n">
        <v>390.632318501171</v>
      </c>
      <c r="D2" t="n">
        <v>13.42009523809524</v>
      </c>
      <c r="E2" t="n">
        <v>6.84895238095238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300274</t>
        </is>
      </c>
      <c r="B4" t="n">
        <v>0.1197674632121409</v>
      </c>
      <c r="C4" t="n">
        <v>259.7560975609755</v>
      </c>
      <c r="D4" t="n">
        <v>60.41561904761905</v>
      </c>
      <c r="E4" t="n">
        <v>5.166952380952382</v>
      </c>
    </row>
    <row r="5">
      <c r="A5" t="inlineStr">
        <is>
          <t>601015</t>
        </is>
      </c>
      <c r="B5" t="n">
        <v>0.009070132223845707</v>
      </c>
      <c r="C5" t="n">
        <v>226.4808362369338</v>
      </c>
      <c r="D5" t="n">
        <v>4.477523809523809</v>
      </c>
      <c r="E5" t="n">
        <v>3.320571428571428</v>
      </c>
    </row>
    <row r="6">
      <c r="A6" t="inlineStr">
        <is>
          <t>600392</t>
        </is>
      </c>
      <c r="B6" t="n">
        <v>0.01914290686819335</v>
      </c>
      <c r="C6" t="n">
        <v>207.2655217965654</v>
      </c>
      <c r="D6" t="n">
        <v>10.18704761904762</v>
      </c>
      <c r="E6" t="n">
        <v>4.738285714285714</v>
      </c>
    </row>
    <row r="7">
      <c r="A7" t="inlineStr">
        <is>
          <t>002612</t>
        </is>
      </c>
      <c r="B7" t="n">
        <v>0.02382028404487219</v>
      </c>
      <c r="C7" t="n">
        <v>201.5564202334631</v>
      </c>
      <c r="D7" t="n">
        <v>17.16561904761905</v>
      </c>
      <c r="E7" t="n">
        <v>11.09809523809524</v>
      </c>
    </row>
    <row r="8">
      <c r="A8" t="inlineStr">
        <is>
          <t>002176</t>
        </is>
      </c>
      <c r="B8" t="n">
        <v>0.006886003545115217</v>
      </c>
      <c r="C8" t="n">
        <v>188.9423076923077</v>
      </c>
      <c r="D8" t="n">
        <v>3.455238095238095</v>
      </c>
      <c r="E8" t="n">
        <v>2.524285714285714</v>
      </c>
    </row>
    <row r="9">
      <c r="A9" t="inlineStr">
        <is>
          <t>000615</t>
        </is>
      </c>
      <c r="B9" t="n">
        <v>0.01016882410706336</v>
      </c>
      <c r="C9" t="n">
        <v>187.2093023255814</v>
      </c>
      <c r="D9" t="n">
        <v>6.587809523809524</v>
      </c>
      <c r="E9" t="n">
        <v>4.169428571428572</v>
      </c>
    </row>
    <row r="10">
      <c r="A10" t="inlineStr">
        <is>
          <t>300850</t>
        </is>
      </c>
      <c r="B10" t="n">
        <v>0.1085438117917478</v>
      </c>
      <c r="C10" t="n">
        <v>176.253155427335</v>
      </c>
      <c r="D10" t="n">
        <v>124.38</v>
      </c>
      <c r="E10" t="n">
        <v>12.02085714285714</v>
      </c>
    </row>
    <row r="11">
      <c r="A11" t="inlineStr">
        <is>
          <t>300896</t>
        </is>
      </c>
      <c r="B11" t="n">
        <v>0.5267288675595904</v>
      </c>
      <c r="C11" t="n">
        <v>172.2728609232579</v>
      </c>
      <c r="D11" t="n">
        <v>641.9314583333334</v>
      </c>
      <c r="E11" t="n">
        <v>6.703020833333333</v>
      </c>
    </row>
    <row r="12">
      <c r="A12" t="inlineStr">
        <is>
          <t>603110</t>
        </is>
      </c>
      <c r="B12" t="n">
        <v>0.03926889797864884</v>
      </c>
      <c r="C12" t="n">
        <v>167.7438659485338</v>
      </c>
      <c r="D12" t="n">
        <v>27.5147619047619</v>
      </c>
      <c r="E12" t="n">
        <v>3.095428571428572</v>
      </c>
    </row>
    <row r="13">
      <c r="A13" t="inlineStr">
        <is>
          <t>000155</t>
        </is>
      </c>
      <c r="B13" t="n">
        <v>0.01655509086761778</v>
      </c>
      <c r="C13" t="n">
        <v>163.5983263598326</v>
      </c>
      <c r="D13" t="n">
        <v>8.334380952380952</v>
      </c>
      <c r="E13" t="n">
        <v>6.732476190476191</v>
      </c>
    </row>
    <row r="14">
      <c r="A14" t="inlineStr">
        <is>
          <t>002756</t>
        </is>
      </c>
      <c r="B14" t="n">
        <v>0.07086015212604374</v>
      </c>
      <c r="C14" t="n">
        <v>153.1249999999999</v>
      </c>
      <c r="D14" t="n">
        <v>34.8112380952381</v>
      </c>
      <c r="E14" t="n">
        <v>4.883619047619048</v>
      </c>
    </row>
    <row r="15">
      <c r="A15" t="inlineStr">
        <is>
          <t>603799</t>
        </is>
      </c>
      <c r="B15" t="n">
        <v>0.08966852772609682</v>
      </c>
      <c r="C15" t="n">
        <v>151.1301636788776</v>
      </c>
      <c r="D15" t="n">
        <v>63.27914285714286</v>
      </c>
      <c r="E15" t="n">
        <v>3.563428571428572</v>
      </c>
    </row>
    <row r="16">
      <c r="A16" t="inlineStr">
        <is>
          <t>603486</t>
        </is>
      </c>
      <c r="B16" t="n">
        <v>0.07441431531672869</v>
      </c>
      <c r="C16" t="n">
        <v>149.1655076495132</v>
      </c>
      <c r="D16" t="n">
        <v>78.53342857142857</v>
      </c>
      <c r="E16" t="n">
        <v>2.353714285714286</v>
      </c>
    </row>
    <row r="17">
      <c r="A17" t="inlineStr">
        <is>
          <t>002192</t>
        </is>
      </c>
      <c r="B17" t="n">
        <v>0.04494619556907355</v>
      </c>
      <c r="C17" t="n">
        <v>138.4937238493724</v>
      </c>
      <c r="D17" t="n">
        <v>31.98333333333334</v>
      </c>
      <c r="E17" t="n">
        <v>2.845904761904761</v>
      </c>
    </row>
    <row r="18">
      <c r="A18" t="inlineStr">
        <is>
          <t>000301</t>
        </is>
      </c>
      <c r="B18" t="n">
        <v>0.009052378651558756</v>
      </c>
      <c r="C18" t="n">
        <v>136.0374414976599</v>
      </c>
      <c r="D18" t="n">
        <v>9.996285714285714</v>
      </c>
      <c r="E18" t="n">
        <v>2.418761904761905</v>
      </c>
    </row>
    <row r="19">
      <c r="A19" t="inlineStr">
        <is>
          <t>601058</t>
        </is>
      </c>
      <c r="B19" t="n">
        <v>0.005084703094298138</v>
      </c>
      <c r="C19" t="n">
        <v>135.8490566037736</v>
      </c>
      <c r="D19" t="n">
        <v>6.379142857142858</v>
      </c>
      <c r="E19" t="n">
        <v>2.408666666666667</v>
      </c>
    </row>
    <row r="20">
      <c r="A20" t="inlineStr">
        <is>
          <t>000816</t>
        </is>
      </c>
      <c r="B20" t="n">
        <v>0.003206894310939871</v>
      </c>
      <c r="C20" t="n">
        <v>133.7837837837838</v>
      </c>
      <c r="D20" t="n">
        <v>3.038857142857143</v>
      </c>
      <c r="E20" t="n">
        <v>9.639619047619048</v>
      </c>
    </row>
    <row r="21">
      <c r="A21" t="inlineStr">
        <is>
          <t>688536</t>
        </is>
      </c>
      <c r="B21" t="n">
        <v>0.2119035162907311</v>
      </c>
      <c r="C21" t="n">
        <v>129.9902439024391</v>
      </c>
      <c r="D21" t="n">
        <v>390.459207920792</v>
      </c>
      <c r="E21" t="n">
        <v>6.976831683168317</v>
      </c>
    </row>
    <row r="22">
      <c r="A22" t="inlineStr">
        <is>
          <t>002648</t>
        </is>
      </c>
      <c r="B22" t="n">
        <v>0.01751496567358263</v>
      </c>
      <c r="C22" t="n">
        <v>126.2208067940552</v>
      </c>
      <c r="D22" t="n">
        <v>27.61523809523809</v>
      </c>
      <c r="E22" t="n">
        <v>1.20047619047619</v>
      </c>
    </row>
    <row r="23">
      <c r="A23" t="inlineStr">
        <is>
          <t>002466</t>
        </is>
      </c>
      <c r="B23" t="n">
        <v>0.06346538043101926</v>
      </c>
      <c r="C23" t="n">
        <v>126.0848601735777</v>
      </c>
      <c r="D23" t="n">
        <v>35.07961904761905</v>
      </c>
      <c r="E23" t="n">
        <v>6.945809523809524</v>
      </c>
    </row>
    <row r="24">
      <c r="A24" t="inlineStr">
        <is>
          <t>600121</t>
        </is>
      </c>
      <c r="B24" t="n">
        <v>0.01120974655195149</v>
      </c>
      <c r="C24" t="n">
        <v>125</v>
      </c>
      <c r="D24" t="n">
        <v>4.351523809523808</v>
      </c>
      <c r="E24" t="n">
        <v>7.906857142857143</v>
      </c>
    </row>
    <row r="25">
      <c r="A25" t="inlineStr">
        <is>
          <t>600746</t>
        </is>
      </c>
      <c r="B25" t="n">
        <v>0.002624555568371557</v>
      </c>
      <c r="C25" t="n">
        <v>123.68</v>
      </c>
      <c r="D25" t="n">
        <v>7.043619047619048</v>
      </c>
      <c r="E25" t="n">
        <v>3.102952380952381</v>
      </c>
    </row>
    <row r="26">
      <c r="A26" t="inlineStr">
        <is>
          <t>600877</t>
        </is>
      </c>
      <c r="B26" t="n">
        <v>0.009461002019265554</v>
      </c>
      <c r="C26" t="n">
        <v>123.1766612641815</v>
      </c>
      <c r="D26" t="n">
        <v>8.151047619047619</v>
      </c>
      <c r="E26" t="n">
        <v>1.124190476190476</v>
      </c>
    </row>
    <row r="27">
      <c r="A27" t="inlineStr">
        <is>
          <t>600409</t>
        </is>
      </c>
      <c r="B27" t="n">
        <v>0.00508569111830314</v>
      </c>
      <c r="C27" t="n">
        <v>120.5564142194745</v>
      </c>
      <c r="D27" t="n">
        <v>9.377619047619049</v>
      </c>
      <c r="E27" t="n">
        <v>2.276571428571429</v>
      </c>
    </row>
    <row r="28">
      <c r="A28" t="inlineStr">
        <is>
          <t>300937</t>
        </is>
      </c>
      <c r="B28" t="n">
        <v>0.04023521281206991</v>
      </c>
      <c r="C28" t="n">
        <v>120.455683525288</v>
      </c>
      <c r="D28" t="n">
        <v>81.158125</v>
      </c>
      <c r="E28" t="n">
        <v>52.975</v>
      </c>
    </row>
    <row r="29">
      <c r="A29" t="inlineStr">
        <is>
          <t>600290</t>
        </is>
      </c>
      <c r="B29" t="n">
        <v>0.000947639582110897</v>
      </c>
      <c r="C29" t="n">
        <v>120.4081632653061</v>
      </c>
      <c r="D29" t="n">
        <v>2.213809523809524</v>
      </c>
      <c r="E29" t="n">
        <v>2.021809523809524</v>
      </c>
    </row>
    <row r="30">
      <c r="A30" t="inlineStr">
        <is>
          <t>002245</t>
        </is>
      </c>
      <c r="B30" t="n">
        <v>0.006395378853547837</v>
      </c>
      <c r="C30" t="n">
        <v>117.9591836734694</v>
      </c>
      <c r="D30" t="n">
        <v>9.281333333333333</v>
      </c>
      <c r="E30" t="n">
        <v>6.765809523809524</v>
      </c>
    </row>
    <row r="31">
      <c r="A31" t="inlineStr">
        <is>
          <t>601919</t>
        </is>
      </c>
      <c r="B31" t="n">
        <v>0.009675181889134601</v>
      </c>
      <c r="C31" t="n">
        <v>117.1328671328671</v>
      </c>
      <c r="D31" t="n">
        <v>9.764761904761905</v>
      </c>
      <c r="E31" t="n">
        <v>1.693333333333333</v>
      </c>
    </row>
    <row r="32">
      <c r="A32" t="inlineStr">
        <is>
          <t>600916</t>
        </is>
      </c>
      <c r="B32" t="n">
        <v>0.006172986177492528</v>
      </c>
      <c r="C32" t="n">
        <v>114.3254520166898</v>
      </c>
      <c r="D32" t="n">
        <v>10.84888888888889</v>
      </c>
      <c r="E32" t="n">
        <v>0.5111111111111112</v>
      </c>
    </row>
    <row r="33">
      <c r="A33" t="inlineStr">
        <is>
          <t>002092</t>
        </is>
      </c>
      <c r="B33" t="n">
        <v>0.003729081376503822</v>
      </c>
      <c r="C33" t="n">
        <v>113.8996138996139</v>
      </c>
      <c r="D33" t="n">
        <v>6.449714285714285</v>
      </c>
      <c r="E33" t="n">
        <v>2.216952380952381</v>
      </c>
    </row>
    <row r="34">
      <c r="A34" t="inlineStr">
        <is>
          <t>601127</t>
        </is>
      </c>
      <c r="B34" t="n">
        <v>0.01046691555540342</v>
      </c>
      <c r="C34" t="n">
        <v>112.3255813953488</v>
      </c>
      <c r="D34" t="n">
        <v>13.62714285714286</v>
      </c>
      <c r="E34" t="n">
        <v>3.567142857142858</v>
      </c>
    </row>
    <row r="35">
      <c r="A35" t="inlineStr">
        <is>
          <t>300593</t>
        </is>
      </c>
      <c r="B35" t="n">
        <v>0.0108966899587924</v>
      </c>
      <c r="C35" t="n">
        <v>112.2911051212938</v>
      </c>
      <c r="D35" t="n">
        <v>27.076</v>
      </c>
      <c r="E35" t="n">
        <v>9.571238095238094</v>
      </c>
    </row>
    <row r="36">
      <c r="A36" t="inlineStr">
        <is>
          <t>600295</t>
        </is>
      </c>
      <c r="B36" t="n">
        <v>0.002825869790553256</v>
      </c>
      <c r="C36" t="n">
        <v>110.5990783410138</v>
      </c>
      <c r="D36" t="n">
        <v>10.56790476190476</v>
      </c>
      <c r="E36" t="n">
        <v>3.202476190476191</v>
      </c>
    </row>
    <row r="37">
      <c r="A37" t="inlineStr">
        <is>
          <t>603128</t>
        </is>
      </c>
      <c r="B37" t="n">
        <v>0.003760689761718705</v>
      </c>
      <c r="C37" t="n">
        <v>110.4524180967239</v>
      </c>
      <c r="D37" t="n">
        <v>8.949142857142856</v>
      </c>
      <c r="E37" t="n">
        <v>3.010095238095238</v>
      </c>
    </row>
    <row r="38">
      <c r="A38" t="inlineStr">
        <is>
          <t>002460</t>
        </is>
      </c>
      <c r="B38" t="n">
        <v>0.08822097252989552</v>
      </c>
      <c r="C38" t="n">
        <v>109.8470363288719</v>
      </c>
      <c r="D38" t="n">
        <v>89.27961904761904</v>
      </c>
      <c r="E38" t="n">
        <v>4.075523809523809</v>
      </c>
    </row>
    <row r="39">
      <c r="A39" t="inlineStr">
        <is>
          <t>000488</t>
        </is>
      </c>
      <c r="B39" t="n">
        <v>0.003342629022088193</v>
      </c>
      <c r="C39" t="n">
        <v>107.7477477477478</v>
      </c>
      <c r="D39" t="n">
        <v>6.731904761904761</v>
      </c>
      <c r="E39" t="n">
        <v>4.243809523809523</v>
      </c>
    </row>
    <row r="40">
      <c r="A40" t="inlineStr">
        <is>
          <t>000626</t>
        </is>
      </c>
      <c r="B40" t="n">
        <v>0.007927919410513132</v>
      </c>
      <c r="C40" t="n">
        <v>107.0721357850071</v>
      </c>
      <c r="D40" t="n">
        <v>11.02190476190476</v>
      </c>
      <c r="E40" t="n">
        <v>1.224285714285714</v>
      </c>
    </row>
    <row r="41">
      <c r="A41" t="inlineStr">
        <is>
          <t>002594</t>
        </is>
      </c>
      <c r="B41" t="n">
        <v>0.110071457772961</v>
      </c>
      <c r="C41" t="n">
        <v>106.3079960513327</v>
      </c>
      <c r="D41" t="n">
        <v>182.732</v>
      </c>
      <c r="E41" t="n">
        <v>3.894952380952381</v>
      </c>
    </row>
    <row r="42">
      <c r="A42" t="inlineStr">
        <is>
          <t>002497</t>
        </is>
      </c>
      <c r="B42" t="n">
        <v>0.01727350950550518</v>
      </c>
      <c r="C42" t="n">
        <v>105.6263269639066</v>
      </c>
      <c r="D42" t="n">
        <v>17.3552380952381</v>
      </c>
      <c r="E42" t="n">
        <v>8.83104761904762</v>
      </c>
    </row>
    <row r="43">
      <c r="A43" t="inlineStr">
        <is>
          <t>688005</t>
        </is>
      </c>
      <c r="B43" t="n">
        <v>0.03798948738343605</v>
      </c>
      <c r="C43" t="n">
        <v>104.3326345213138</v>
      </c>
      <c r="D43" t="n">
        <v>44.90019047619047</v>
      </c>
      <c r="E43" t="n">
        <v>3.125809523809524</v>
      </c>
    </row>
    <row r="44">
      <c r="A44" t="inlineStr">
        <is>
          <t>600189</t>
        </is>
      </c>
      <c r="B44" t="n">
        <v>0.01068788190950247</v>
      </c>
      <c r="C44" t="n">
        <v>104.1071428571429</v>
      </c>
      <c r="D44" t="n">
        <v>9.960285714285714</v>
      </c>
      <c r="E44" t="n">
        <v>6.887904761904761</v>
      </c>
    </row>
    <row r="45">
      <c r="A45" t="inlineStr">
        <is>
          <t>300722</t>
        </is>
      </c>
      <c r="B45" t="n">
        <v>0.03004906617940911</v>
      </c>
      <c r="C45" t="n">
        <v>103.3229085222831</v>
      </c>
      <c r="D45" t="n">
        <v>57.27885714285714</v>
      </c>
      <c r="E45" t="n">
        <v>21.35619047619048</v>
      </c>
    </row>
    <row r="46">
      <c r="A46" t="inlineStr">
        <is>
          <t>000923</t>
        </is>
      </c>
      <c r="B46" t="n">
        <v>0.0168962518648264</v>
      </c>
      <c r="C46" t="n">
        <v>103.0395136778115</v>
      </c>
      <c r="D46" t="n">
        <v>20.81495238095238</v>
      </c>
      <c r="E46" t="n">
        <v>2.056761904761904</v>
      </c>
    </row>
    <row r="47">
      <c r="A47" t="inlineStr">
        <is>
          <t>002759</t>
        </is>
      </c>
      <c r="B47" t="n">
        <v>0.008221621601989155</v>
      </c>
      <c r="C47" t="n">
        <v>101.912260967379</v>
      </c>
      <c r="D47" t="n">
        <v>16.35152380952381</v>
      </c>
      <c r="E47" t="n">
        <v>5.358190476190478</v>
      </c>
    </row>
    <row r="48">
      <c r="A48" t="inlineStr">
        <is>
          <t>603185</t>
        </is>
      </c>
      <c r="B48" t="n">
        <v>0.1177229147604726</v>
      </c>
      <c r="C48" t="n">
        <v>100.2518891687658</v>
      </c>
      <c r="D48" t="n">
        <v>113.274380952381</v>
      </c>
      <c r="E48" t="n">
        <v>9.616857142857144</v>
      </c>
    </row>
    <row r="49">
      <c r="A49" t="inlineStr">
        <is>
          <t>000916</t>
        </is>
      </c>
      <c r="B49" t="n">
        <v>0.001261557573828949</v>
      </c>
      <c r="C49" t="n">
        <v>100</v>
      </c>
      <c r="D49" t="n">
        <v>8.992666666666667</v>
      </c>
      <c r="E49" t="n">
        <v>3.766190476190476</v>
      </c>
    </row>
    <row r="50">
      <c r="A50" t="inlineStr">
        <is>
          <t>002064</t>
        </is>
      </c>
      <c r="B50" t="n">
        <v>0.006409977671384921</v>
      </c>
      <c r="C50" t="n">
        <v>99.87293519695044</v>
      </c>
      <c r="D50" t="n">
        <v>10.452</v>
      </c>
      <c r="E50" t="n">
        <v>2.117714285714285</v>
      </c>
    </row>
    <row r="51">
      <c r="A51" t="inlineStr">
        <is>
          <t>600346</t>
        </is>
      </c>
      <c r="B51" t="n">
        <v>0.02345440997195185</v>
      </c>
      <c r="C51" t="n">
        <v>99.84455958549223</v>
      </c>
      <c r="D51" t="n">
        <v>27.96161904761905</v>
      </c>
      <c r="E51" t="n">
        <v>0.7103809523809522</v>
      </c>
    </row>
    <row r="52">
      <c r="A52" t="inlineStr">
        <is>
          <t>600499</t>
        </is>
      </c>
      <c r="B52" t="n">
        <v>0.006286823149269161</v>
      </c>
      <c r="C52" t="n">
        <v>99.52494061757722</v>
      </c>
      <c r="D52" t="n">
        <v>6.246571428571428</v>
      </c>
      <c r="E52" t="n">
        <v>2.069047619047619</v>
      </c>
    </row>
    <row r="53">
      <c r="A53" t="inlineStr">
        <is>
          <t>688179</t>
        </is>
      </c>
      <c r="B53" t="n">
        <v>0.03953014200378693</v>
      </c>
      <c r="C53" t="n">
        <v>97.47003994673769</v>
      </c>
      <c r="D53" t="n">
        <v>71.60378048780488</v>
      </c>
      <c r="E53" t="n">
        <v>10.73243902439025</v>
      </c>
    </row>
    <row r="54">
      <c r="A54" t="inlineStr">
        <is>
          <t>600586</t>
        </is>
      </c>
      <c r="B54" t="n">
        <v>0.003845569390254981</v>
      </c>
      <c r="C54" t="n">
        <v>97.41379310344828</v>
      </c>
      <c r="D54" t="n">
        <v>5.312857142857143</v>
      </c>
      <c r="E54" t="n">
        <v>5.136571428571429</v>
      </c>
    </row>
    <row r="55">
      <c r="A55" t="inlineStr">
        <is>
          <t>600702</t>
        </is>
      </c>
      <c r="B55" t="n">
        <v>0.06023029852943554</v>
      </c>
      <c r="C55" t="n">
        <v>96.36163175303196</v>
      </c>
      <c r="D55" t="n">
        <v>62.4547619047619</v>
      </c>
      <c r="E55" t="n">
        <v>3.190761904761905</v>
      </c>
    </row>
    <row r="56">
      <c r="A56" t="inlineStr">
        <is>
          <t>689009</t>
        </is>
      </c>
      <c r="B56" t="n">
        <v>0.02318591894175494</v>
      </c>
      <c r="C56" t="n">
        <v>96.12987012987016</v>
      </c>
      <c r="D56" t="n">
        <v>78.52101265822786</v>
      </c>
      <c r="E56" t="n">
        <v>16.70291139240506</v>
      </c>
    </row>
    <row r="57">
      <c r="A57" t="inlineStr">
        <is>
          <t>600399</t>
        </is>
      </c>
      <c r="B57" t="n">
        <v>0.008799462834389817</v>
      </c>
      <c r="C57" t="n">
        <v>96.04904632152589</v>
      </c>
      <c r="D57" t="n">
        <v>11.90152380952381</v>
      </c>
      <c r="E57" t="n">
        <v>1.261238095238095</v>
      </c>
    </row>
    <row r="58">
      <c r="A58" t="inlineStr">
        <is>
          <t>300581</t>
        </is>
      </c>
      <c r="B58" t="n">
        <v>0.01661110864749142</v>
      </c>
      <c r="C58" t="n">
        <v>95.31013615733737</v>
      </c>
      <c r="D58" t="n">
        <v>39.52561904761905</v>
      </c>
      <c r="E58" t="n">
        <v>9.888761904761903</v>
      </c>
    </row>
    <row r="59">
      <c r="A59" t="inlineStr">
        <is>
          <t>603025</t>
        </is>
      </c>
      <c r="B59" t="n">
        <v>0.03523090079227131</v>
      </c>
      <c r="C59" t="n">
        <v>94.94128274616078</v>
      </c>
      <c r="D59" t="n">
        <v>15.69419047619047</v>
      </c>
      <c r="E59" t="n">
        <v>2.159428571428571</v>
      </c>
    </row>
    <row r="60">
      <c r="A60" t="inlineStr">
        <is>
          <t>603225</t>
        </is>
      </c>
      <c r="B60" t="n">
        <v>0.009643784620349628</v>
      </c>
      <c r="C60" t="n">
        <v>94.08502772643253</v>
      </c>
      <c r="D60" t="n">
        <v>13.884</v>
      </c>
      <c r="E60" t="n">
        <v>0.5784761904761905</v>
      </c>
    </row>
    <row r="61">
      <c r="A61" t="inlineStr">
        <is>
          <t>601633</t>
        </is>
      </c>
      <c r="B61" t="n">
        <v>0.02285155294500362</v>
      </c>
      <c r="C61" t="n">
        <v>93.78990133488101</v>
      </c>
      <c r="D61" t="n">
        <v>30.32123809523809</v>
      </c>
      <c r="E61" t="n">
        <v>0.6965714285714287</v>
      </c>
    </row>
    <row r="62">
      <c r="A62" t="inlineStr">
        <is>
          <t>000960</t>
        </is>
      </c>
      <c r="B62" t="n">
        <v>0.002424875450071398</v>
      </c>
      <c r="C62" t="n">
        <v>92.30769230769231</v>
      </c>
      <c r="D62" t="n">
        <v>10.66676190476191</v>
      </c>
      <c r="E62" t="n">
        <v>1.873619047619048</v>
      </c>
    </row>
    <row r="63">
      <c r="A63" t="inlineStr">
        <is>
          <t>688133</t>
        </is>
      </c>
      <c r="B63" t="n">
        <v>0.0301979109937936</v>
      </c>
      <c r="C63" t="n">
        <v>92.21919467151073</v>
      </c>
      <c r="D63" t="n">
        <v>115.9061538461539</v>
      </c>
      <c r="E63" t="n">
        <v>11.11205128205128</v>
      </c>
    </row>
    <row r="64">
      <c r="A64" t="inlineStr">
        <is>
          <t>300225</t>
        </is>
      </c>
      <c r="B64" t="n">
        <v>0.006996122107972829</v>
      </c>
      <c r="C64" t="n">
        <v>90.74960127591709</v>
      </c>
      <c r="D64" t="n">
        <v>17.80838095238095</v>
      </c>
      <c r="E64" t="n">
        <v>5.336952380952381</v>
      </c>
    </row>
    <row r="65">
      <c r="A65" t="inlineStr">
        <is>
          <t>002499</t>
        </is>
      </c>
      <c r="B65" t="n">
        <v>0.003361474068507409</v>
      </c>
      <c r="C65" t="n">
        <v>89.20454545454545</v>
      </c>
      <c r="D65" t="n">
        <v>5.087333333333334</v>
      </c>
      <c r="E65" t="n">
        <v>1.11847619047619</v>
      </c>
    </row>
    <row r="66">
      <c r="A66" t="inlineStr">
        <is>
          <t>002568</t>
        </is>
      </c>
      <c r="B66" t="n">
        <v>0.06118914476249589</v>
      </c>
      <c r="C66" t="n">
        <v>89.02961113093113</v>
      </c>
      <c r="D66" t="n">
        <v>88.76247619047619</v>
      </c>
      <c r="E66" t="n">
        <v>1.207619047619048</v>
      </c>
    </row>
    <row r="67">
      <c r="A67" t="inlineStr">
        <is>
          <t>600438</t>
        </is>
      </c>
      <c r="B67" t="n">
        <v>0.01579136149914812</v>
      </c>
      <c r="C67" t="n">
        <v>88.91999999999997</v>
      </c>
      <c r="D67" t="n">
        <v>35.10104761904761</v>
      </c>
      <c r="E67" t="n">
        <v>2.162952380952381</v>
      </c>
    </row>
    <row r="68">
      <c r="A68" t="inlineStr">
        <is>
          <t>002493</t>
        </is>
      </c>
      <c r="B68" t="n">
        <v>0.01782978362645214</v>
      </c>
      <c r="C68" t="n">
        <v>88.78852284803401</v>
      </c>
      <c r="D68" t="n">
        <v>26.62123809523809</v>
      </c>
      <c r="E68" t="n">
        <v>0.5393333333333333</v>
      </c>
    </row>
    <row r="69">
      <c r="A69" t="inlineStr">
        <is>
          <t>600707</t>
        </is>
      </c>
      <c r="B69" t="n">
        <v>0.003786569677081116</v>
      </c>
      <c r="C69" t="n">
        <v>88.58447488584476</v>
      </c>
      <c r="D69" t="n">
        <v>5.802761904761906</v>
      </c>
      <c r="E69" t="n">
        <v>2.913142857142858</v>
      </c>
    </row>
    <row r="70">
      <c r="A70" t="inlineStr">
        <is>
          <t>002149</t>
        </is>
      </c>
      <c r="B70" t="n">
        <v>0.008961839503727972</v>
      </c>
      <c r="C70" t="n">
        <v>86.86746987951805</v>
      </c>
      <c r="D70" t="n">
        <v>12.04257142857143</v>
      </c>
      <c r="E70" t="n">
        <v>7.365523809523808</v>
      </c>
    </row>
    <row r="71">
      <c r="A71" t="inlineStr">
        <is>
          <t>601636</t>
        </is>
      </c>
      <c r="B71" t="n">
        <v>0.003448843351885341</v>
      </c>
      <c r="C71" t="n">
        <v>86.45833333333334</v>
      </c>
      <c r="D71" t="n">
        <v>11.29095238095238</v>
      </c>
      <c r="E71" t="n">
        <v>2.784285714285714</v>
      </c>
    </row>
    <row r="72">
      <c r="A72" t="inlineStr">
        <is>
          <t>601168</t>
        </is>
      </c>
      <c r="B72" t="n">
        <v>0.004613554962954792</v>
      </c>
      <c r="C72" t="n">
        <v>85.96491228070178</v>
      </c>
      <c r="D72" t="n">
        <v>12.12009523809524</v>
      </c>
      <c r="E72" t="n">
        <v>3.083238095238095</v>
      </c>
    </row>
    <row r="73">
      <c r="A73" t="inlineStr">
        <is>
          <t>002709</t>
        </is>
      </c>
      <c r="B73" t="n">
        <v>0.04961486332264616</v>
      </c>
      <c r="C73" t="n">
        <v>85.88595149661349</v>
      </c>
      <c r="D73" t="n">
        <v>82.12552380952381</v>
      </c>
      <c r="E73" t="n">
        <v>2.899428571428571</v>
      </c>
    </row>
    <row r="74">
      <c r="A74" t="inlineStr">
        <is>
          <t>600219</t>
        </is>
      </c>
      <c r="B74" t="n">
        <v>0.001243993317005645</v>
      </c>
      <c r="C74" t="n">
        <v>85.65573770491805</v>
      </c>
      <c r="D74" t="n">
        <v>2.985238095238095</v>
      </c>
      <c r="E74" t="n">
        <v>1.719523809523809</v>
      </c>
    </row>
    <row r="75">
      <c r="A75" t="inlineStr">
        <is>
          <t>002145</t>
        </is>
      </c>
      <c r="B75" t="n">
        <v>0.002038895266148976</v>
      </c>
      <c r="C75" t="n">
        <v>85.58718861209964</v>
      </c>
      <c r="D75" t="n">
        <v>6.263142857142857</v>
      </c>
      <c r="E75" t="n">
        <v>3.725047619047619</v>
      </c>
    </row>
    <row r="76">
      <c r="A76" t="inlineStr">
        <is>
          <t>000762</t>
        </is>
      </c>
      <c r="B76" t="n">
        <v>0.005636182620477484</v>
      </c>
      <c r="C76" t="n">
        <v>84.35294117647058</v>
      </c>
      <c r="D76" t="n">
        <v>12.75790476190476</v>
      </c>
      <c r="E76" t="n">
        <v>5.172285714285715</v>
      </c>
    </row>
    <row r="77">
      <c r="A77" t="inlineStr">
        <is>
          <t>601966</t>
        </is>
      </c>
      <c r="B77" t="n">
        <v>0.01469021728085972</v>
      </c>
      <c r="C77" t="n">
        <v>83.76518218623484</v>
      </c>
      <c r="D77" t="n">
        <v>35.15828571428571</v>
      </c>
      <c r="E77" t="n">
        <v>0.9050476190476189</v>
      </c>
    </row>
    <row r="78">
      <c r="A78" t="inlineStr">
        <is>
          <t>600362</t>
        </is>
      </c>
      <c r="B78" t="n">
        <v>0.006246999565580474</v>
      </c>
      <c r="C78" t="n">
        <v>83.5820895522388</v>
      </c>
      <c r="D78" t="n">
        <v>18.98657142857143</v>
      </c>
      <c r="E78" t="n">
        <v>2.639809523809524</v>
      </c>
    </row>
    <row r="79">
      <c r="A79" t="inlineStr">
        <is>
          <t>688036</t>
        </is>
      </c>
      <c r="B79" t="n">
        <v>0.0972973584413368</v>
      </c>
      <c r="C79" t="n">
        <v>83.51985738338121</v>
      </c>
      <c r="D79" t="n">
        <v>142.2286666666666</v>
      </c>
      <c r="E79" t="n">
        <v>1.130095238095238</v>
      </c>
    </row>
    <row r="80">
      <c r="A80" t="inlineStr">
        <is>
          <t>600472</t>
        </is>
      </c>
      <c r="B80" t="n">
        <v>0.02276073875995024</v>
      </c>
      <c r="C80" t="n">
        <v>83.36871903750884</v>
      </c>
      <c r="D80" t="n">
        <v>53.14333333333332</v>
      </c>
      <c r="E80" t="n">
        <v>0</v>
      </c>
    </row>
    <row r="81">
      <c r="A81" t="inlineStr">
        <is>
          <t>603113</t>
        </is>
      </c>
      <c r="B81" t="n">
        <v>0.006644397248109627</v>
      </c>
      <c r="C81" t="n">
        <v>83.34714167357082</v>
      </c>
      <c r="D81" t="n">
        <v>15.39104761904762</v>
      </c>
      <c r="E81" t="n">
        <v>2.084095238095238</v>
      </c>
    </row>
    <row r="82">
      <c r="A82" t="inlineStr">
        <is>
          <t>000830</t>
        </is>
      </c>
      <c r="B82" t="n">
        <v>0.003396874683277491</v>
      </c>
      <c r="C82" t="n">
        <v>82.90870488322719</v>
      </c>
      <c r="D82" t="n">
        <v>12.18819047619048</v>
      </c>
      <c r="E82" t="n">
        <v>3.385333333333334</v>
      </c>
    </row>
    <row r="83">
      <c r="A83" t="inlineStr">
        <is>
          <t>688169</t>
        </is>
      </c>
      <c r="B83" t="n">
        <v>0.4230615236367146</v>
      </c>
      <c r="C83" t="n">
        <v>82.71119842829076</v>
      </c>
      <c r="D83" t="n">
        <v>892.6189523809522</v>
      </c>
      <c r="E83" t="n">
        <v>2.619619047619048</v>
      </c>
    </row>
    <row r="84">
      <c r="A84" t="inlineStr">
        <is>
          <t>601899</t>
        </is>
      </c>
      <c r="B84" t="n">
        <v>0.003747598090659558</v>
      </c>
      <c r="C84" t="n">
        <v>82.70571827057182</v>
      </c>
      <c r="D84" t="n">
        <v>8.869428571428573</v>
      </c>
      <c r="E84" t="n">
        <v>1.476095238095238</v>
      </c>
    </row>
    <row r="85">
      <c r="A85" t="inlineStr">
        <is>
          <t>000902</t>
        </is>
      </c>
      <c r="B85" t="n">
        <v>0.005655087676775476</v>
      </c>
      <c r="C85" t="n">
        <v>82.57443082311735</v>
      </c>
      <c r="D85" t="n">
        <v>15.10238095238095</v>
      </c>
      <c r="E85" t="n">
        <v>1.013142857142857</v>
      </c>
    </row>
    <row r="86">
      <c r="A86" t="inlineStr">
        <is>
          <t>002407</t>
        </is>
      </c>
      <c r="B86" t="n">
        <v>0.00746006165638894</v>
      </c>
      <c r="C86" t="n">
        <v>82.51507321274765</v>
      </c>
      <c r="D86" t="n">
        <v>17.79180952380953</v>
      </c>
      <c r="E86" t="n">
        <v>11.13780952380952</v>
      </c>
    </row>
    <row r="87">
      <c r="A87" t="inlineStr">
        <is>
          <t>600199</t>
        </is>
      </c>
      <c r="B87" t="n">
        <v>0.01776452469409043</v>
      </c>
      <c r="C87" t="n">
        <v>82.43243243243244</v>
      </c>
      <c r="D87" t="n">
        <v>11.76761904761905</v>
      </c>
      <c r="E87" t="n">
        <v>9.176095238095238</v>
      </c>
    </row>
    <row r="88">
      <c r="A88" t="inlineStr">
        <is>
          <t>300595</t>
        </is>
      </c>
      <c r="B88" t="n">
        <v>0.04389849242279689</v>
      </c>
      <c r="C88" t="n">
        <v>81.83198380566803</v>
      </c>
      <c r="D88" t="n">
        <v>80.02952380952381</v>
      </c>
      <c r="E88" t="n">
        <v>1.261904761904762</v>
      </c>
    </row>
    <row r="89">
      <c r="A89" t="inlineStr">
        <is>
          <t>600559</t>
        </is>
      </c>
      <c r="B89" t="n">
        <v>0.02517693635934882</v>
      </c>
      <c r="C89" t="n">
        <v>81.81063122923591</v>
      </c>
      <c r="D89" t="n">
        <v>21.10647619047619</v>
      </c>
      <c r="E89" t="n">
        <v>9.339904761904762</v>
      </c>
    </row>
    <row r="90">
      <c r="A90" t="inlineStr">
        <is>
          <t>000933</t>
        </is>
      </c>
      <c r="B90" t="n">
        <v>0.002565644524448511</v>
      </c>
      <c r="C90" t="n">
        <v>81.80000000000001</v>
      </c>
      <c r="D90" t="n">
        <v>6.818571428571429</v>
      </c>
      <c r="E90" t="n">
        <v>3.955333333333333</v>
      </c>
    </row>
    <row r="91">
      <c r="A91" t="inlineStr">
        <is>
          <t>300014</t>
        </is>
      </c>
      <c r="B91" t="n">
        <v>0.05275913873427092</v>
      </c>
      <c r="C91" t="n">
        <v>81.35245901639345</v>
      </c>
      <c r="D91" t="n">
        <v>73.5447619047619</v>
      </c>
      <c r="E91" t="n">
        <v>1.707904761904762</v>
      </c>
    </row>
    <row r="92">
      <c r="A92" t="inlineStr">
        <is>
          <t>002906</t>
        </is>
      </c>
      <c r="B92" t="n">
        <v>0.01478216080390587</v>
      </c>
      <c r="C92" t="n">
        <v>80.93294460641403</v>
      </c>
      <c r="D92" t="n">
        <v>25.65085714285715</v>
      </c>
      <c r="E92" t="n">
        <v>1.526285714285714</v>
      </c>
    </row>
    <row r="93">
      <c r="A93" t="inlineStr">
        <is>
          <t>603993</t>
        </is>
      </c>
      <c r="B93" t="n">
        <v>0.002388043623425942</v>
      </c>
      <c r="C93" t="n">
        <v>80.74074074074076</v>
      </c>
      <c r="D93" t="n">
        <v>5.075904761904762</v>
      </c>
      <c r="E93" t="n">
        <v>1.915714285714286</v>
      </c>
    </row>
    <row r="94">
      <c r="A94" t="inlineStr">
        <is>
          <t>002074</t>
        </is>
      </c>
      <c r="B94" t="n">
        <v>0.01248263979325534</v>
      </c>
      <c r="C94" t="n">
        <v>80.15803336259877</v>
      </c>
      <c r="D94" t="n">
        <v>32.07333333333334</v>
      </c>
      <c r="E94" t="n">
        <v>4.670285714285714</v>
      </c>
    </row>
    <row r="95">
      <c r="A95" t="inlineStr">
        <is>
          <t>600408</t>
        </is>
      </c>
      <c r="B95" t="n">
        <v>0.0007187396832469486</v>
      </c>
      <c r="C95" t="n">
        <v>80.11049723756905</v>
      </c>
      <c r="D95" t="n">
        <v>2.19847619047619</v>
      </c>
      <c r="E95" t="n">
        <v>1.136095238095238</v>
      </c>
    </row>
    <row r="96">
      <c r="A96" t="inlineStr">
        <is>
          <t>600280</t>
        </is>
      </c>
      <c r="B96" t="n">
        <v>0.0004412877039948</v>
      </c>
      <c r="C96" t="n">
        <v>79.88165680473374</v>
      </c>
      <c r="D96" t="n">
        <v>2.263238095238095</v>
      </c>
      <c r="E96" t="n">
        <v>0.533047619047619</v>
      </c>
    </row>
    <row r="97">
      <c r="A97" t="inlineStr">
        <is>
          <t>002068</t>
        </is>
      </c>
      <c r="B97" t="n">
        <v>0.001416098028643079</v>
      </c>
      <c r="C97" t="n">
        <v>79.87551867219915</v>
      </c>
      <c r="D97" t="n">
        <v>6.387428571428571</v>
      </c>
      <c r="E97" t="n">
        <v>3.374285714285714</v>
      </c>
    </row>
    <row r="98">
      <c r="A98" t="inlineStr">
        <is>
          <t>000708</t>
        </is>
      </c>
      <c r="B98" t="n">
        <v>0.01148627778798217</v>
      </c>
      <c r="C98" t="n">
        <v>79.33978372225386</v>
      </c>
      <c r="D98" t="n">
        <v>21.99933333333333</v>
      </c>
      <c r="E98" t="n">
        <v>0.4152380952380952</v>
      </c>
    </row>
    <row r="99">
      <c r="A99" t="inlineStr">
        <is>
          <t>603267</t>
        </is>
      </c>
      <c r="B99" t="n">
        <v>0.05301351532087108</v>
      </c>
      <c r="C99" t="n">
        <v>79.15951972555749</v>
      </c>
      <c r="D99" t="n">
        <v>109.2491428571428</v>
      </c>
      <c r="E99" t="n">
        <v>1.712095238095238</v>
      </c>
    </row>
    <row r="100">
      <c r="A100" t="inlineStr">
        <is>
          <t>600096</t>
        </is>
      </c>
      <c r="B100" t="n">
        <v>0.001278968669164</v>
      </c>
      <c r="C100" t="n">
        <v>78.81679389312974</v>
      </c>
      <c r="D100" t="n">
        <v>5.890571428571429</v>
      </c>
      <c r="E100" t="n">
        <v>1.88447619047619</v>
      </c>
    </row>
    <row r="101">
      <c r="A101" t="inlineStr">
        <is>
          <t>600426</t>
        </is>
      </c>
      <c r="B101" t="n">
        <v>0.01315838783666312</v>
      </c>
      <c r="C101" t="n">
        <v>78.79508521601268</v>
      </c>
      <c r="D101" t="n">
        <v>35.37228571428571</v>
      </c>
      <c r="E101" t="n">
        <v>0.9467619047619046</v>
      </c>
    </row>
    <row r="102">
      <c r="A102" t="inlineStr">
        <is>
          <t>600031</t>
        </is>
      </c>
      <c r="B102" t="n">
        <v>0.01405909277855401</v>
      </c>
      <c r="C102" t="n">
        <v>78.39300582847628</v>
      </c>
      <c r="D102" t="n">
        <v>32.80438095238095</v>
      </c>
      <c r="E102" t="n">
        <v>1.029809523809524</v>
      </c>
    </row>
    <row r="103">
      <c r="A103" t="inlineStr">
        <is>
          <t>300750</t>
        </is>
      </c>
      <c r="B103" t="n">
        <v>0.1615868931093709</v>
      </c>
      <c r="C103" t="n">
        <v>78.22290703646637</v>
      </c>
      <c r="D103" t="n">
        <v>293.5366666666667</v>
      </c>
      <c r="E103" t="n">
        <v>1.211904761904762</v>
      </c>
    </row>
    <row r="104">
      <c r="A104" t="inlineStr">
        <is>
          <t>000956</t>
        </is>
      </c>
      <c r="B104" t="n">
        <v>0.003418949019591074</v>
      </c>
      <c r="C104" t="n">
        <v>77.76119402985073</v>
      </c>
      <c r="D104" t="n">
        <v>9.696761904761905</v>
      </c>
      <c r="E104" t="n">
        <v>0</v>
      </c>
    </row>
    <row r="105">
      <c r="A105" t="inlineStr">
        <is>
          <t>002280</t>
        </is>
      </c>
      <c r="B105" t="n">
        <v>0.0003751384522372441</v>
      </c>
      <c r="C105" t="n">
        <v>76.64233576642334</v>
      </c>
      <c r="D105" t="n">
        <v>1.611714285714286</v>
      </c>
      <c r="E105" t="n">
        <v>2.525047619047619</v>
      </c>
    </row>
    <row r="106">
      <c r="A106" t="inlineStr">
        <is>
          <t>002501</t>
        </is>
      </c>
      <c r="B106" t="n">
        <v>0.0009175056795081442</v>
      </c>
      <c r="C106" t="n">
        <v>76.3888888888889</v>
      </c>
      <c r="D106" t="n">
        <v>2.042380952380952</v>
      </c>
      <c r="E106" t="n">
        <v>0.8553333333333334</v>
      </c>
    </row>
    <row r="107">
      <c r="A107" t="inlineStr">
        <is>
          <t>002532</t>
        </is>
      </c>
      <c r="B107" t="n">
        <v>0.001643383673409537</v>
      </c>
      <c r="C107" t="n">
        <v>75.82417582417582</v>
      </c>
      <c r="D107" t="n">
        <v>7.938190476190476</v>
      </c>
      <c r="E107" t="n">
        <v>4.077142857142857</v>
      </c>
    </row>
    <row r="108">
      <c r="A108" t="inlineStr">
        <is>
          <t>688390</t>
        </is>
      </c>
      <c r="B108" t="n">
        <v>0.1438586223954315</v>
      </c>
      <c r="C108" t="n">
        <v>75.7839459864966</v>
      </c>
      <c r="D108" t="n">
        <v>213.5774285714286</v>
      </c>
      <c r="E108" t="n">
        <v>6.164571428571429</v>
      </c>
    </row>
    <row r="109">
      <c r="A109" t="inlineStr">
        <is>
          <t>000980</t>
        </is>
      </c>
      <c r="B109" t="n">
        <v>0.0003387970515088164</v>
      </c>
      <c r="C109" t="n">
        <v>75.71428571428574</v>
      </c>
      <c r="D109" t="n">
        <v>1.505809523809524</v>
      </c>
      <c r="E109" t="n">
        <v>2.115904761904762</v>
      </c>
    </row>
    <row r="110">
      <c r="A110" t="inlineStr">
        <is>
          <t>603599</t>
        </is>
      </c>
      <c r="B110" t="n">
        <v>0.006770504316213838</v>
      </c>
      <c r="C110" t="n">
        <v>75.67861020629749</v>
      </c>
      <c r="D110" t="n">
        <v>23.31885714285715</v>
      </c>
      <c r="E110" t="n">
        <v>2.441333333333333</v>
      </c>
    </row>
    <row r="111">
      <c r="A111" t="inlineStr">
        <is>
          <t>002738</t>
        </is>
      </c>
      <c r="B111" t="n">
        <v>0.01056913398742865</v>
      </c>
      <c r="C111" t="n">
        <v>75.53865652724969</v>
      </c>
      <c r="D111" t="n">
        <v>24.17342857142857</v>
      </c>
      <c r="E111" t="n">
        <v>7.396285714285715</v>
      </c>
    </row>
    <row r="112">
      <c r="A112" t="inlineStr">
        <is>
          <t>300442</t>
        </is>
      </c>
      <c r="B112" t="n">
        <v>0.00661389469741989</v>
      </c>
      <c r="C112" t="n">
        <v>74.97098646034814</v>
      </c>
      <c r="D112" t="n">
        <v>33.74057142857143</v>
      </c>
      <c r="E112" t="n">
        <v>1.95352380952381</v>
      </c>
    </row>
    <row r="113">
      <c r="A113" t="inlineStr">
        <is>
          <t>600111</t>
        </is>
      </c>
      <c r="B113" t="n">
        <v>0.005580592866191914</v>
      </c>
      <c r="C113" t="n">
        <v>74.34782608695653</v>
      </c>
      <c r="D113" t="n">
        <v>13.4827619047619</v>
      </c>
      <c r="E113" t="n">
        <v>3.53352380952381</v>
      </c>
    </row>
    <row r="114">
      <c r="A114" t="inlineStr">
        <is>
          <t>603063</t>
        </is>
      </c>
      <c r="B114" t="n">
        <v>0.006792214533547209</v>
      </c>
      <c r="C114" t="n">
        <v>73.89060887512902</v>
      </c>
      <c r="D114" t="n">
        <v>15.49333333333334</v>
      </c>
      <c r="E114" t="n">
        <v>4.344095238095239</v>
      </c>
    </row>
    <row r="115">
      <c r="A115" t="inlineStr">
        <is>
          <t>603260</t>
        </is>
      </c>
      <c r="B115" t="n">
        <v>0.01294943206319625</v>
      </c>
      <c r="C115" t="n">
        <v>73.75886524822697</v>
      </c>
      <c r="D115" t="n">
        <v>37.67047619047619</v>
      </c>
      <c r="E115" t="n">
        <v>1.065238095238095</v>
      </c>
    </row>
    <row r="116">
      <c r="A116" t="inlineStr">
        <is>
          <t>002601</t>
        </is>
      </c>
      <c r="B116" t="n">
        <v>0.01363824533537794</v>
      </c>
      <c r="C116" t="n">
        <v>73.59482410028306</v>
      </c>
      <c r="D116" t="n">
        <v>32.74009523809524</v>
      </c>
      <c r="E116" t="n">
        <v>1.846952380952381</v>
      </c>
    </row>
    <row r="117">
      <c r="A117" t="inlineStr">
        <is>
          <t>688339</t>
        </is>
      </c>
      <c r="B117" t="n">
        <v>0.1300554154241871</v>
      </c>
      <c r="C117" t="n">
        <v>73.4375</v>
      </c>
      <c r="D117" t="n">
        <v>228.5989523809524</v>
      </c>
      <c r="E117" t="n">
        <v>7.367142857142857</v>
      </c>
    </row>
    <row r="118">
      <c r="A118" t="inlineStr">
        <is>
          <t>000807</t>
        </is>
      </c>
      <c r="B118" t="n">
        <v>0.002425670812808646</v>
      </c>
      <c r="C118" t="n">
        <v>73.35701598579041</v>
      </c>
      <c r="D118" t="n">
        <v>7.31142857142857</v>
      </c>
      <c r="E118" t="n">
        <v>4.385142857142857</v>
      </c>
    </row>
    <row r="119">
      <c r="A119" t="inlineStr">
        <is>
          <t>600810</t>
        </is>
      </c>
      <c r="B119" t="n">
        <v>0.001977489965915259</v>
      </c>
      <c r="C119" t="n">
        <v>73.2620320855615</v>
      </c>
      <c r="D119" t="n">
        <v>9.183523809523809</v>
      </c>
      <c r="E119" t="n">
        <v>2.983428571428572</v>
      </c>
    </row>
    <row r="120">
      <c r="A120" t="inlineStr">
        <is>
          <t>300450</t>
        </is>
      </c>
      <c r="B120" t="n">
        <v>0.03210096484136479</v>
      </c>
      <c r="C120" t="n">
        <v>73.21688500727801</v>
      </c>
      <c r="D120" t="n">
        <v>71.06180952380952</v>
      </c>
      <c r="E120" t="n">
        <v>1.568</v>
      </c>
    </row>
    <row r="121">
      <c r="A121" t="inlineStr">
        <is>
          <t>002444</t>
        </is>
      </c>
      <c r="B121" t="n">
        <v>0.009949926485684272</v>
      </c>
      <c r="C121" t="n">
        <v>73.05178481649071</v>
      </c>
      <c r="D121" t="n">
        <v>28.14857142857143</v>
      </c>
      <c r="E121" t="n">
        <v>1.572</v>
      </c>
    </row>
    <row r="122">
      <c r="A122" t="inlineStr">
        <is>
          <t>300726</t>
        </is>
      </c>
      <c r="B122" t="n">
        <v>0.03125022145346629</v>
      </c>
      <c r="C122" t="n">
        <v>72.56067360079248</v>
      </c>
      <c r="D122" t="n">
        <v>57.63704761904762</v>
      </c>
      <c r="E122" t="n">
        <v>4.496476190476191</v>
      </c>
    </row>
    <row r="123">
      <c r="A123" t="inlineStr">
        <is>
          <t>601233</t>
        </is>
      </c>
      <c r="B123" t="n">
        <v>0.007871896314272056</v>
      </c>
      <c r="C123" t="n">
        <v>71.43799472295514</v>
      </c>
      <c r="D123" t="n">
        <v>19.96714285714285</v>
      </c>
      <c r="E123" t="n">
        <v>2.523809523809524</v>
      </c>
    </row>
    <row r="124">
      <c r="A124" t="inlineStr">
        <is>
          <t>600309</t>
        </is>
      </c>
      <c r="B124" t="n">
        <v>0.03585740299799616</v>
      </c>
      <c r="C124" t="n">
        <v>70.84880636604774</v>
      </c>
      <c r="D124" t="n">
        <v>93.41695238095237</v>
      </c>
      <c r="E124" t="n">
        <v>1.304380952380952</v>
      </c>
    </row>
    <row r="125">
      <c r="A125" t="inlineStr">
        <is>
          <t>603613</t>
        </is>
      </c>
      <c r="B125" t="n">
        <v>0.05937755969911823</v>
      </c>
      <c r="C125" t="n">
        <v>70.27920646583397</v>
      </c>
      <c r="D125" t="n">
        <v>110.2825714285714</v>
      </c>
      <c r="E125" t="n">
        <v>2.077714285714286</v>
      </c>
    </row>
    <row r="126">
      <c r="A126" t="inlineStr">
        <is>
          <t>600722</t>
        </is>
      </c>
      <c r="B126" t="n">
        <v>0.0009760474920018942</v>
      </c>
      <c r="C126" t="n">
        <v>69.95192307692308</v>
      </c>
      <c r="D126" t="n">
        <v>4.207142857142857</v>
      </c>
      <c r="E126" t="n">
        <v>2.383047619047619</v>
      </c>
    </row>
    <row r="127">
      <c r="A127" t="inlineStr">
        <is>
          <t>002158</t>
        </is>
      </c>
      <c r="B127" t="n">
        <v>0.005070032781430241</v>
      </c>
      <c r="C127" t="n">
        <v>69.11412609736634</v>
      </c>
      <c r="D127" t="n">
        <v>15.58647619047619</v>
      </c>
      <c r="E127" t="n">
        <v>2.17</v>
      </c>
    </row>
    <row r="128">
      <c r="A128" t="inlineStr">
        <is>
          <t>000568</t>
        </is>
      </c>
      <c r="B128" t="n">
        <v>0.09825070269492048</v>
      </c>
      <c r="C128" t="n">
        <v>68.9419328363313</v>
      </c>
      <c r="D128" t="n">
        <v>205.1963809523809</v>
      </c>
      <c r="E128" t="n">
        <v>0.8868571428571429</v>
      </c>
    </row>
    <row r="129">
      <c r="A129" t="inlineStr">
        <is>
          <t>300763</t>
        </is>
      </c>
      <c r="B129" t="n">
        <v>0.07475386254036616</v>
      </c>
      <c r="C129" t="n">
        <v>68.78735299787932</v>
      </c>
      <c r="D129" t="n">
        <v>140.3720952380952</v>
      </c>
      <c r="E129" t="n">
        <v>3.984476190476191</v>
      </c>
    </row>
    <row r="130">
      <c r="A130" t="inlineStr">
        <is>
          <t>300087</t>
        </is>
      </c>
      <c r="B130" t="n">
        <v>0.0134934325289115</v>
      </c>
      <c r="C130" t="n">
        <v>68.64633493846976</v>
      </c>
      <c r="D130" t="n">
        <v>25.03742857142857</v>
      </c>
      <c r="E130" t="n">
        <v>4.981619047619049</v>
      </c>
    </row>
    <row r="131">
      <c r="A131" t="inlineStr">
        <is>
          <t>601717</t>
        </is>
      </c>
      <c r="B131" t="n">
        <v>0.00154897006460718</v>
      </c>
      <c r="C131" t="n">
        <v>68.48290598290599</v>
      </c>
      <c r="D131" t="n">
        <v>11.13885714285714</v>
      </c>
      <c r="E131" t="n">
        <v>3.156190476190476</v>
      </c>
    </row>
    <row r="132">
      <c r="A132" t="inlineStr">
        <is>
          <t>000890</t>
        </is>
      </c>
      <c r="B132" t="n">
        <v>0.001540853228473968</v>
      </c>
      <c r="C132" t="n">
        <v>67.96875</v>
      </c>
      <c r="D132" t="n">
        <v>3.001619047619048</v>
      </c>
      <c r="E132" t="n">
        <v>1.287809523809524</v>
      </c>
    </row>
    <row r="133">
      <c r="A133" t="inlineStr">
        <is>
          <t>688155</t>
        </is>
      </c>
      <c r="B133" t="n">
        <v>0.01868870092634166</v>
      </c>
      <c r="C133" t="n">
        <v>67.53246753246754</v>
      </c>
      <c r="D133" t="n">
        <v>73.60466666666666</v>
      </c>
      <c r="E133" t="n">
        <v>8.58942857142857</v>
      </c>
    </row>
    <row r="134">
      <c r="A134" t="inlineStr">
        <is>
          <t>300999</t>
        </is>
      </c>
      <c r="B134" t="n">
        <v>0.09747360251102979</v>
      </c>
      <c r="C134" t="n">
        <v>67.14285714285712</v>
      </c>
      <c r="D134" t="n">
        <v>88.50393258426965</v>
      </c>
      <c r="E134" t="n">
        <v>18.03370786516854</v>
      </c>
    </row>
    <row r="135">
      <c r="A135" t="inlineStr">
        <is>
          <t>300124</t>
        </is>
      </c>
      <c r="B135" t="n">
        <v>0.02886166445801287</v>
      </c>
      <c r="C135" t="n">
        <v>67.03848298940322</v>
      </c>
      <c r="D135" t="n">
        <v>82.04419047619047</v>
      </c>
      <c r="E135" t="n">
        <v>0.9257142857142857</v>
      </c>
    </row>
    <row r="136">
      <c r="A136" t="inlineStr">
        <is>
          <t>300712</t>
        </is>
      </c>
      <c r="B136" t="n">
        <v>0.0101051410540206</v>
      </c>
      <c r="C136" t="n">
        <v>67.01093560145806</v>
      </c>
      <c r="D136" t="n">
        <v>21.08904761904762</v>
      </c>
      <c r="E136" t="n">
        <v>5.997238095238094</v>
      </c>
    </row>
    <row r="137">
      <c r="A137" t="inlineStr">
        <is>
          <t>688686</t>
        </is>
      </c>
      <c r="B137" t="n">
        <v>0.03082576970820572</v>
      </c>
      <c r="C137" t="n">
        <v>66.05166051660515</v>
      </c>
      <c r="D137" t="n">
        <v>324.9197058823529</v>
      </c>
      <c r="E137" t="n">
        <v>10.86088235294118</v>
      </c>
    </row>
    <row r="138">
      <c r="A138" t="inlineStr">
        <is>
          <t>601908</t>
        </is>
      </c>
      <c r="B138" t="n">
        <v>0.007496310259255075</v>
      </c>
      <c r="C138" t="n">
        <v>66.00397614314113</v>
      </c>
      <c r="D138" t="n">
        <v>7.725047619047619</v>
      </c>
      <c r="E138" t="n">
        <v>3.773047619047619</v>
      </c>
    </row>
    <row r="139">
      <c r="A139" t="inlineStr">
        <is>
          <t>000039</t>
        </is>
      </c>
      <c r="B139" t="n">
        <v>0.004637646880523532</v>
      </c>
      <c r="C139" t="n">
        <v>65.99099099099097</v>
      </c>
      <c r="D139" t="n">
        <v>13.66819047619048</v>
      </c>
      <c r="E139" t="n">
        <v>2.197428571428572</v>
      </c>
    </row>
    <row r="140">
      <c r="A140" t="inlineStr">
        <is>
          <t>000516</t>
        </is>
      </c>
      <c r="B140" t="n">
        <v>0.003934977921867323</v>
      </c>
      <c r="C140" t="n">
        <v>65.85735963581183</v>
      </c>
      <c r="D140" t="n">
        <v>9.359619047619049</v>
      </c>
      <c r="E140" t="n">
        <v>2.475714285714286</v>
      </c>
    </row>
    <row r="141">
      <c r="A141" t="inlineStr">
        <is>
          <t>002553</t>
        </is>
      </c>
      <c r="B141" t="n">
        <v>0.005450770508192555</v>
      </c>
      <c r="C141" t="n">
        <v>65.71428571428571</v>
      </c>
      <c r="D141" t="n">
        <v>9.47352380952381</v>
      </c>
      <c r="E141" t="n">
        <v>12.34104761904762</v>
      </c>
    </row>
    <row r="142">
      <c r="A142" t="inlineStr">
        <is>
          <t>000157</t>
        </is>
      </c>
      <c r="B142" t="n">
        <v>0.004206097856480818</v>
      </c>
      <c r="C142" t="n">
        <v>65.3012048192771</v>
      </c>
      <c r="D142" t="n">
        <v>9.808952380952382</v>
      </c>
      <c r="E142" t="n">
        <v>1.963142857142857</v>
      </c>
    </row>
    <row r="143">
      <c r="A143" t="inlineStr">
        <is>
          <t>600809</t>
        </is>
      </c>
      <c r="B143" t="n">
        <v>0.1852154791235857</v>
      </c>
      <c r="C143" t="n">
        <v>65.14176792947343</v>
      </c>
      <c r="D143" t="n">
        <v>294.704</v>
      </c>
      <c r="E143" t="n">
        <v>0.6488571428571429</v>
      </c>
    </row>
    <row r="144">
      <c r="A144" t="inlineStr">
        <is>
          <t>600238</t>
        </is>
      </c>
      <c r="B144" t="n">
        <v>0.004068446408411508</v>
      </c>
      <c r="C144" t="n">
        <v>65.0655021834061</v>
      </c>
      <c r="D144" t="n">
        <v>6.369809523809524</v>
      </c>
      <c r="E144" t="n">
        <v>0.7888571428571428</v>
      </c>
    </row>
    <row r="145">
      <c r="A145" t="inlineStr">
        <is>
          <t>002747</t>
        </is>
      </c>
      <c r="B145" t="n">
        <v>0.01093352970427987</v>
      </c>
      <c r="C145" t="n">
        <v>64.63349384697699</v>
      </c>
      <c r="D145" t="n">
        <v>27.14628571428571</v>
      </c>
      <c r="E145" t="n">
        <v>1.365714285714286</v>
      </c>
    </row>
    <row r="146">
      <c r="A146" t="inlineStr">
        <is>
          <t>002340</t>
        </is>
      </c>
      <c r="B146" t="n">
        <v>0.003479965479238815</v>
      </c>
      <c r="C146" t="n">
        <v>64.59143968871599</v>
      </c>
      <c r="D146" t="n">
        <v>6.193619047619048</v>
      </c>
      <c r="E146" t="n">
        <v>6.093333333333334</v>
      </c>
    </row>
    <row r="147">
      <c r="A147" t="inlineStr">
        <is>
          <t>600989</t>
        </is>
      </c>
      <c r="B147" t="n">
        <v>0.005564377137298746</v>
      </c>
      <c r="C147" t="n">
        <v>64.51016635859519</v>
      </c>
      <c r="D147" t="n">
        <v>12.82142857142857</v>
      </c>
      <c r="E147" t="n">
        <v>2.177333333333334</v>
      </c>
    </row>
    <row r="148">
      <c r="A148" t="inlineStr">
        <is>
          <t>002571</t>
        </is>
      </c>
      <c r="B148" t="n">
        <v>0.002553300304931861</v>
      </c>
      <c r="C148" t="n">
        <v>64.29629629629629</v>
      </c>
      <c r="D148" t="n">
        <v>9.421333333333333</v>
      </c>
      <c r="E148" t="n">
        <v>4.247238095238094</v>
      </c>
    </row>
    <row r="149">
      <c r="A149" t="inlineStr">
        <is>
          <t>300727</t>
        </is>
      </c>
      <c r="B149" t="n">
        <v>0.02010465731738275</v>
      </c>
      <c r="C149" t="n">
        <v>63.54109211252068</v>
      </c>
      <c r="D149" t="n">
        <v>29.29266666666667</v>
      </c>
      <c r="E149" t="n">
        <v>18.58047619047619</v>
      </c>
    </row>
    <row r="150">
      <c r="A150" t="inlineStr">
        <is>
          <t>300001</t>
        </is>
      </c>
      <c r="B150" t="n">
        <v>0.0159355432930254</v>
      </c>
      <c r="C150" t="n">
        <v>63.35504885993484</v>
      </c>
      <c r="D150" t="n">
        <v>26.56104761904762</v>
      </c>
      <c r="E150" t="n">
        <v>3.152666666666666</v>
      </c>
    </row>
    <row r="151">
      <c r="A151" t="inlineStr">
        <is>
          <t>002984</t>
        </is>
      </c>
      <c r="B151" t="n">
        <v>0.01168147854773374</v>
      </c>
      <c r="C151" t="n">
        <v>63.18347509113001</v>
      </c>
      <c r="D151" t="n">
        <v>27.13342857142857</v>
      </c>
      <c r="E151" t="n">
        <v>9.388857142857143</v>
      </c>
    </row>
    <row r="152">
      <c r="A152" t="inlineStr">
        <is>
          <t>300782</t>
        </is>
      </c>
      <c r="B152" t="n">
        <v>0.1689923112036729</v>
      </c>
      <c r="C152" t="n">
        <v>62.79385786112244</v>
      </c>
      <c r="D152" t="n">
        <v>538.7277142857142</v>
      </c>
      <c r="E152" t="n">
        <v>2.174952380952381</v>
      </c>
    </row>
    <row r="153">
      <c r="A153" t="inlineStr">
        <is>
          <t>688598</t>
        </is>
      </c>
      <c r="B153" t="n">
        <v>0.1248981499081963</v>
      </c>
      <c r="C153" t="n">
        <v>62.74528301886792</v>
      </c>
      <c r="D153" t="n">
        <v>150.6561904761905</v>
      </c>
      <c r="E153" t="n">
        <v>5.85904761904762</v>
      </c>
    </row>
    <row r="154">
      <c r="A154" t="inlineStr">
        <is>
          <t>688099</t>
        </is>
      </c>
      <c r="B154" t="n">
        <v>0.007998451540772319</v>
      </c>
      <c r="C154" t="n">
        <v>62.42464835900871</v>
      </c>
      <c r="D154" t="n">
        <v>75.14419047619047</v>
      </c>
      <c r="E154" t="n">
        <v>1.301142857142857</v>
      </c>
    </row>
    <row r="155">
      <c r="A155" t="inlineStr">
        <is>
          <t>601808</t>
        </is>
      </c>
      <c r="B155" t="n">
        <v>0.003468355883735023</v>
      </c>
      <c r="C155" t="n">
        <v>62.00169635284141</v>
      </c>
      <c r="D155" t="n">
        <v>13.56904761904762</v>
      </c>
      <c r="E155" t="n">
        <v>0.4375238095238096</v>
      </c>
    </row>
    <row r="156">
      <c r="A156" t="inlineStr">
        <is>
          <t>603010</t>
        </is>
      </c>
      <c r="B156" t="n">
        <v>0.004303354791655711</v>
      </c>
      <c r="C156" t="n">
        <v>61.76305446378441</v>
      </c>
      <c r="D156" t="n">
        <v>24.07561904761904</v>
      </c>
      <c r="E156" t="n">
        <v>2.55752380952381</v>
      </c>
    </row>
    <row r="157">
      <c r="A157" t="inlineStr">
        <is>
          <t>603218</t>
        </is>
      </c>
      <c r="B157" t="n">
        <v>0.01488262475200855</v>
      </c>
      <c r="C157" t="n">
        <v>61.02564102564103</v>
      </c>
      <c r="D157" t="n">
        <v>29.84609523809523</v>
      </c>
      <c r="E157" t="n">
        <v>1.437238095238095</v>
      </c>
    </row>
    <row r="158">
      <c r="A158" t="inlineStr">
        <is>
          <t>600460</t>
        </is>
      </c>
      <c r="B158" t="n">
        <v>0.009504224435596955</v>
      </c>
      <c r="C158" t="n">
        <v>60.61820263308528</v>
      </c>
      <c r="D158" t="n">
        <v>20.40895238095238</v>
      </c>
      <c r="E158" t="n">
        <v>4.151619047619048</v>
      </c>
    </row>
    <row r="159">
      <c r="A159" t="inlineStr">
        <is>
          <t>000659</t>
        </is>
      </c>
      <c r="B159" t="n">
        <v>0.0008320761933051803</v>
      </c>
      <c r="C159" t="n">
        <v>60.48387096774193</v>
      </c>
      <c r="D159" t="n">
        <v>2.809238095238095</v>
      </c>
      <c r="E159" t="n">
        <v>1.343333333333334</v>
      </c>
    </row>
    <row r="160">
      <c r="A160" t="inlineStr">
        <is>
          <t>000527</t>
        </is>
      </c>
      <c r="B160" t="n">
        <v>0.002716468355923559</v>
      </c>
      <c r="C160" t="n">
        <v>59.86316989737743</v>
      </c>
      <c r="D160" t="n">
        <v>12.31190476190476</v>
      </c>
      <c r="E160" t="n">
        <v>0</v>
      </c>
    </row>
    <row r="161">
      <c r="A161" t="inlineStr">
        <is>
          <t>601166</t>
        </is>
      </c>
      <c r="B161" t="n">
        <v>0.004163458387609906</v>
      </c>
      <c r="C161" t="n">
        <v>59.78868862647608</v>
      </c>
      <c r="D161" t="n">
        <v>20.15247619047619</v>
      </c>
      <c r="E161" t="n">
        <v>0.6144761904761904</v>
      </c>
    </row>
    <row r="162">
      <c r="A162" t="inlineStr">
        <is>
          <t>002164</t>
        </is>
      </c>
      <c r="B162" t="n">
        <v>0.001675440657546441</v>
      </c>
      <c r="C162" t="n">
        <v>59.73782771535581</v>
      </c>
      <c r="D162" t="n">
        <v>6.358000000000001</v>
      </c>
      <c r="E162" t="n">
        <v>6.032571428571429</v>
      </c>
    </row>
    <row r="163">
      <c r="A163" t="inlineStr">
        <is>
          <t>603678</t>
        </is>
      </c>
      <c r="B163" t="n">
        <v>0.02140390136627609</v>
      </c>
      <c r="C163" t="n">
        <v>59.48502364687336</v>
      </c>
      <c r="D163" t="n">
        <v>56.70380952380953</v>
      </c>
      <c r="E163" t="n">
        <v>2.058666666666666</v>
      </c>
    </row>
    <row r="164">
      <c r="A164" t="inlineStr">
        <is>
          <t>002109</t>
        </is>
      </c>
      <c r="B164" t="n">
        <v>0.0002873881423169427</v>
      </c>
      <c r="C164" t="n">
        <v>59.34718100890208</v>
      </c>
      <c r="D164" t="n">
        <v>3.476857142857143</v>
      </c>
      <c r="E164" t="n">
        <v>1.485142857142857</v>
      </c>
    </row>
    <row r="165">
      <c r="A165" t="inlineStr">
        <is>
          <t>600456</t>
        </is>
      </c>
      <c r="B165" t="n">
        <v>0.01517821160959917</v>
      </c>
      <c r="C165" t="n">
        <v>59.13494809688582</v>
      </c>
      <c r="D165" t="n">
        <v>40.91209523809523</v>
      </c>
      <c r="E165" t="n">
        <v>2.281238095238095</v>
      </c>
    </row>
    <row r="166">
      <c r="A166" t="inlineStr">
        <is>
          <t>688333</t>
        </is>
      </c>
      <c r="B166" t="n">
        <v>0.02091763959345147</v>
      </c>
      <c r="C166" t="n">
        <v>58.97594714565913</v>
      </c>
      <c r="D166" t="n">
        <v>131.5890476190476</v>
      </c>
      <c r="E166" t="n">
        <v>2.20047619047619</v>
      </c>
    </row>
    <row r="167">
      <c r="A167" t="inlineStr">
        <is>
          <t>002240</t>
        </is>
      </c>
      <c r="B167" t="n">
        <v>0.0134605717108159</v>
      </c>
      <c r="C167" t="n">
        <v>58.45737483085252</v>
      </c>
      <c r="D167" t="n">
        <v>19.48990476190476</v>
      </c>
      <c r="E167" t="n">
        <v>7.01647619047619</v>
      </c>
    </row>
    <row r="168">
      <c r="A168" t="inlineStr">
        <is>
          <t>601677</t>
        </is>
      </c>
      <c r="B168" t="n">
        <v>0.001628434282801522</v>
      </c>
      <c r="C168" t="n">
        <v>58.34932821497121</v>
      </c>
      <c r="D168" t="n">
        <v>13.80828571428571</v>
      </c>
      <c r="E168" t="n">
        <v>2.863809523809524</v>
      </c>
    </row>
    <row r="169">
      <c r="A169" t="inlineStr">
        <is>
          <t>600143</t>
        </is>
      </c>
      <c r="B169" t="n">
        <v>0.00989662359774812</v>
      </c>
      <c r="C169" t="n">
        <v>57.73809523809523</v>
      </c>
      <c r="D169" t="n">
        <v>19.33038095238095</v>
      </c>
      <c r="E169" t="n">
        <v>2.94752380952381</v>
      </c>
    </row>
    <row r="170">
      <c r="A170" t="inlineStr">
        <is>
          <t>688202</t>
        </is>
      </c>
      <c r="B170" t="n">
        <v>0.09990542211701811</v>
      </c>
      <c r="C170" t="n">
        <v>57.31888802904932</v>
      </c>
      <c r="D170" t="n">
        <v>185.0051428571429</v>
      </c>
      <c r="E170" t="n">
        <v>2.880666666666666</v>
      </c>
    </row>
    <row r="171">
      <c r="A171" t="inlineStr">
        <is>
          <t>601995</t>
        </is>
      </c>
      <c r="B171" t="n">
        <v>0.006856296598909297</v>
      </c>
      <c r="C171" t="n">
        <v>57.26790450928381</v>
      </c>
      <c r="D171" t="n">
        <v>62.98038961038961</v>
      </c>
      <c r="E171" t="n">
        <v>16.96454545454545</v>
      </c>
    </row>
    <row r="172">
      <c r="A172" t="inlineStr">
        <is>
          <t>000703</t>
        </is>
      </c>
      <c r="B172" t="n">
        <v>0.002153006480329212</v>
      </c>
      <c r="C172" t="n">
        <v>56.91666666666666</v>
      </c>
      <c r="D172" t="n">
        <v>13.0007619047619</v>
      </c>
      <c r="E172" t="n">
        <v>1.448571428571429</v>
      </c>
    </row>
    <row r="173">
      <c r="A173" t="inlineStr">
        <is>
          <t>688408</t>
        </is>
      </c>
      <c r="B173" t="n">
        <v>0.03742131938244102</v>
      </c>
      <c r="C173" t="n">
        <v>56.61723818350324</v>
      </c>
      <c r="D173" t="n">
        <v>151.2546666666667</v>
      </c>
      <c r="E173" t="n">
        <v>3.463523809523809</v>
      </c>
    </row>
    <row r="174">
      <c r="A174" t="inlineStr">
        <is>
          <t>603008</t>
        </is>
      </c>
      <c r="B174" t="n">
        <v>0.003825340232915851</v>
      </c>
      <c r="C174" t="n">
        <v>56.28698224852072</v>
      </c>
      <c r="D174" t="n">
        <v>17.00047619047619</v>
      </c>
      <c r="E174" t="n">
        <v>1.753523809523809</v>
      </c>
    </row>
    <row r="175">
      <c r="A175" t="inlineStr">
        <is>
          <t>000763</t>
        </is>
      </c>
      <c r="B175" t="n">
        <v>0.001276461067240472</v>
      </c>
      <c r="C175" t="n">
        <v>55.71955719557196</v>
      </c>
      <c r="D175" t="n">
        <v>3.505904761904761</v>
      </c>
      <c r="E175" t="n">
        <v>0</v>
      </c>
    </row>
    <row r="176">
      <c r="A176" t="inlineStr">
        <is>
          <t>000799</t>
        </is>
      </c>
      <c r="B176" t="n">
        <v>0.1051125848251707</v>
      </c>
      <c r="C176" t="n">
        <v>55.19772154671925</v>
      </c>
      <c r="D176" t="n">
        <v>131.327619047619</v>
      </c>
      <c r="E176" t="n">
        <v>4.242095238095239</v>
      </c>
    </row>
    <row r="177">
      <c r="A177" t="inlineStr">
        <is>
          <t>002714</t>
        </is>
      </c>
      <c r="B177" t="n">
        <v>0.02363473058903292</v>
      </c>
      <c r="C177" t="n">
        <v>54.91043069495618</v>
      </c>
      <c r="D177" t="n">
        <v>81.70771428571427</v>
      </c>
      <c r="E177" t="n">
        <v>1.118666666666667</v>
      </c>
    </row>
    <row r="178">
      <c r="A178" t="inlineStr">
        <is>
          <t>000866</t>
        </is>
      </c>
      <c r="B178" t="n">
        <v>0.002535083258892782</v>
      </c>
      <c r="C178" t="n">
        <v>54.29208472686733</v>
      </c>
      <c r="D178" t="n">
        <v>11.59714285714286</v>
      </c>
      <c r="E178" t="n">
        <v>0</v>
      </c>
    </row>
    <row r="179">
      <c r="A179" t="inlineStr">
        <is>
          <t>002138</t>
        </is>
      </c>
      <c r="B179" t="n">
        <v>0.003552722530949326</v>
      </c>
      <c r="C179" t="n">
        <v>53.97752808988763</v>
      </c>
      <c r="D179" t="n">
        <v>26.70085714285714</v>
      </c>
      <c r="E179" t="n">
        <v>2.482380952380952</v>
      </c>
    </row>
    <row r="180">
      <c r="A180" t="inlineStr">
        <is>
          <t>603501</t>
        </is>
      </c>
      <c r="B180" t="n">
        <v>0.08415221549488694</v>
      </c>
      <c r="C180" t="n">
        <v>53.81351437360773</v>
      </c>
      <c r="D180" t="n">
        <v>231.8133333333334</v>
      </c>
      <c r="E180" t="n">
        <v>1.208</v>
      </c>
    </row>
    <row r="181">
      <c r="A181" t="inlineStr">
        <is>
          <t>000338</t>
        </is>
      </c>
      <c r="B181" t="n">
        <v>0.004174404115945983</v>
      </c>
      <c r="C181" t="n">
        <v>53.69127516778522</v>
      </c>
      <c r="D181" t="n">
        <v>17.552</v>
      </c>
      <c r="E181" t="n">
        <v>1.788095238095238</v>
      </c>
    </row>
    <row r="182">
      <c r="A182" t="inlineStr">
        <is>
          <t>600660</t>
        </is>
      </c>
      <c r="B182" t="n">
        <v>0.02068959205551736</v>
      </c>
      <c r="C182" t="n">
        <v>53.57924351359802</v>
      </c>
      <c r="D182" t="n">
        <v>43.79742857142857</v>
      </c>
      <c r="E182" t="n">
        <v>1.417809523809524</v>
      </c>
    </row>
    <row r="183">
      <c r="A183" t="inlineStr">
        <is>
          <t>600893</t>
        </is>
      </c>
      <c r="B183" t="n">
        <v>0.02866800709536376</v>
      </c>
      <c r="C183" t="n">
        <v>53.39130434782609</v>
      </c>
      <c r="D183" t="n">
        <v>49.74828571428571</v>
      </c>
      <c r="E183" t="n">
        <v>1.89552380952381</v>
      </c>
    </row>
    <row r="184">
      <c r="A184" t="inlineStr">
        <is>
          <t>002088</t>
        </is>
      </c>
      <c r="B184" t="n">
        <v>0.001667222244045307</v>
      </c>
      <c r="C184" t="n">
        <v>53.24543610547667</v>
      </c>
      <c r="D184" t="n">
        <v>11.82561904761905</v>
      </c>
      <c r="E184" t="n">
        <v>2.437523809523809</v>
      </c>
    </row>
    <row r="185">
      <c r="A185" t="inlineStr">
        <is>
          <t>688185</t>
        </is>
      </c>
      <c r="B185" t="n">
        <v>0.0385285732034211</v>
      </c>
      <c r="C185" t="n">
        <v>52.96416938110751</v>
      </c>
      <c r="D185" t="n">
        <v>384.0874285714285</v>
      </c>
      <c r="E185" t="n">
        <v>8.349619047619047</v>
      </c>
    </row>
    <row r="186">
      <c r="A186" t="inlineStr">
        <is>
          <t>600176</t>
        </is>
      </c>
      <c r="B186" t="n">
        <v>0.008123821370477192</v>
      </c>
      <c r="C186" t="n">
        <v>52.32010759919301</v>
      </c>
      <c r="D186" t="n">
        <v>18.34257142857142</v>
      </c>
      <c r="E186" t="n">
        <v>1.304285714285714</v>
      </c>
    </row>
    <row r="187">
      <c r="A187" t="inlineStr">
        <is>
          <t>600970</t>
        </is>
      </c>
      <c r="B187" t="n">
        <v>0.0009115686215749148</v>
      </c>
      <c r="C187" t="n">
        <v>52.07667731629393</v>
      </c>
      <c r="D187" t="n">
        <v>7.264</v>
      </c>
      <c r="E187" t="n">
        <v>1.922571428571429</v>
      </c>
    </row>
    <row r="188">
      <c r="A188" t="inlineStr">
        <is>
          <t>000406</t>
        </is>
      </c>
      <c r="B188" t="n">
        <v>0.003143691795820439</v>
      </c>
      <c r="C188" t="n">
        <v>51.95195195195195</v>
      </c>
      <c r="D188" t="n">
        <v>8.10647619047619</v>
      </c>
      <c r="E188" t="n">
        <v>0</v>
      </c>
    </row>
    <row r="189">
      <c r="A189" t="inlineStr">
        <is>
          <t>600071</t>
        </is>
      </c>
      <c r="B189" t="n">
        <v>0.003843354329195224</v>
      </c>
      <c r="C189" t="n">
        <v>51.6279069767442</v>
      </c>
      <c r="D189" t="n">
        <v>11.73466666666667</v>
      </c>
      <c r="E189" t="n">
        <v>2.047238095238095</v>
      </c>
    </row>
    <row r="190">
      <c r="A190" t="inlineStr">
        <is>
          <t>600696</t>
        </is>
      </c>
      <c r="B190" t="n">
        <v>0.003601971319301023</v>
      </c>
      <c r="C190" t="n">
        <v>51.29716981132076</v>
      </c>
      <c r="D190" t="n">
        <v>9.895714285714286</v>
      </c>
      <c r="E190" t="n">
        <v>0.5869523809523809</v>
      </c>
    </row>
    <row r="191">
      <c r="A191" t="inlineStr">
        <is>
          <t>603505</t>
        </is>
      </c>
      <c r="B191" t="n">
        <v>0.004339629726170458</v>
      </c>
      <c r="C191" t="n">
        <v>51.28805620608896</v>
      </c>
      <c r="D191" t="n">
        <v>26.62</v>
      </c>
      <c r="E191" t="n">
        <v>1.680952380952381</v>
      </c>
    </row>
    <row r="192">
      <c r="A192" t="inlineStr">
        <is>
          <t>600549</t>
        </is>
      </c>
      <c r="B192" t="n">
        <v>0.002680514641137677</v>
      </c>
      <c r="C192" t="n">
        <v>51.2005649717514</v>
      </c>
      <c r="D192" t="n">
        <v>15.812</v>
      </c>
      <c r="E192" t="n">
        <v>2.678095238095239</v>
      </c>
    </row>
    <row r="193">
      <c r="A193" t="inlineStr">
        <is>
          <t>600532</t>
        </is>
      </c>
      <c r="B193" t="n">
        <v>0.001999342680553598</v>
      </c>
      <c r="C193" t="n">
        <v>50.92024539877302</v>
      </c>
      <c r="D193" t="n">
        <v>12.49314285714286</v>
      </c>
      <c r="E193" t="n">
        <v>1.180761904761905</v>
      </c>
    </row>
    <row r="194">
      <c r="A194" t="inlineStr">
        <is>
          <t>600763</t>
        </is>
      </c>
      <c r="B194" t="n">
        <v>0.08919894685237173</v>
      </c>
      <c r="C194" t="n">
        <v>50.920245398773</v>
      </c>
      <c r="D194" t="n">
        <v>255.8557142857143</v>
      </c>
      <c r="E194" t="n">
        <v>0.7825714285714287</v>
      </c>
    </row>
    <row r="195">
      <c r="A195" t="inlineStr">
        <is>
          <t>000780</t>
        </is>
      </c>
      <c r="B195" t="n">
        <v>0.0008355923546718655</v>
      </c>
      <c r="C195" t="n">
        <v>50.59288537549409</v>
      </c>
      <c r="D195" t="n">
        <v>3.242285714285714</v>
      </c>
      <c r="E195" t="n">
        <v>0.5244761904761904</v>
      </c>
    </row>
    <row r="196">
      <c r="A196" t="inlineStr">
        <is>
          <t>600019</t>
        </is>
      </c>
      <c r="B196" t="n">
        <v>0.000740185091518154</v>
      </c>
      <c r="C196" t="n">
        <v>50.49900199600798</v>
      </c>
      <c r="D196" t="n">
        <v>6.059904761904762</v>
      </c>
      <c r="E196" t="n">
        <v>0.5216190476190475</v>
      </c>
    </row>
    <row r="197">
      <c r="A197" t="inlineStr">
        <is>
          <t>300677</t>
        </is>
      </c>
      <c r="B197" t="n">
        <v>0.1474780999626893</v>
      </c>
      <c r="C197" t="n">
        <v>50.46114302993649</v>
      </c>
      <c r="D197" t="n">
        <v>162.1667619047619</v>
      </c>
      <c r="E197" t="n">
        <v>4.457714285714285</v>
      </c>
    </row>
    <row r="198">
      <c r="A198" t="inlineStr">
        <is>
          <t>000591</t>
        </is>
      </c>
      <c r="B198" t="n">
        <v>0.002014931053534314</v>
      </c>
      <c r="C198" t="n">
        <v>50.44052863436124</v>
      </c>
      <c r="D198" t="n">
        <v>5.500857142857142</v>
      </c>
      <c r="E198" t="n">
        <v>7.217238095238097</v>
      </c>
    </row>
    <row r="199">
      <c r="A199" t="inlineStr">
        <is>
          <t>603223</t>
        </is>
      </c>
      <c r="B199" t="n">
        <v>0.003151384200931492</v>
      </c>
      <c r="C199" t="n">
        <v>50.4029304029304</v>
      </c>
      <c r="D199" t="n">
        <v>18.70371428571428</v>
      </c>
      <c r="E199" t="n">
        <v>1.260761904761905</v>
      </c>
    </row>
    <row r="200">
      <c r="A200" t="inlineStr">
        <is>
          <t>603259</t>
        </is>
      </c>
      <c r="B200" t="n">
        <v>0.04993367342950529</v>
      </c>
      <c r="C200" t="n">
        <v>50.27355623100303</v>
      </c>
      <c r="D200" t="n">
        <v>126.4378095238095</v>
      </c>
      <c r="E200" t="n">
        <v>1.001142857142857</v>
      </c>
    </row>
    <row r="201">
      <c r="A201" t="inlineStr">
        <is>
          <t>300015</t>
        </is>
      </c>
      <c r="B201" t="n">
        <v>0.01494672169145307</v>
      </c>
      <c r="C201" t="n">
        <v>50.24106066693452</v>
      </c>
      <c r="D201" t="n">
        <v>67.19685714285714</v>
      </c>
      <c r="E201" t="n">
        <v>0.7046666666666668</v>
      </c>
    </row>
    <row r="202">
      <c r="A202" t="inlineStr">
        <is>
          <t>600844</t>
        </is>
      </c>
      <c r="B202" t="n">
        <v>0.002074172468946312</v>
      </c>
      <c r="C202" t="n">
        <v>50.15015015015014</v>
      </c>
      <c r="D202" t="n">
        <v>3.692571428571428</v>
      </c>
      <c r="E202" t="n">
        <v>5.406285714285714</v>
      </c>
    </row>
    <row r="203">
      <c r="A203" t="inlineStr">
        <is>
          <t>600316</t>
        </is>
      </c>
      <c r="B203" t="n">
        <v>0.01417379380551524</v>
      </c>
      <c r="C203" t="n">
        <v>50.09475679090336</v>
      </c>
      <c r="D203" t="n">
        <v>40.79904761904761</v>
      </c>
      <c r="E203" t="n">
        <v>4.174952380952381</v>
      </c>
    </row>
    <row r="204">
      <c r="A204" t="inlineStr">
        <is>
          <t>600110</t>
        </is>
      </c>
      <c r="B204" t="n">
        <v>0.003907508592503548</v>
      </c>
      <c r="C204" t="n">
        <v>50.08576329331047</v>
      </c>
      <c r="D204" t="n">
        <v>8.064952380952381</v>
      </c>
      <c r="E204" t="n">
        <v>5.162857142857143</v>
      </c>
    </row>
    <row r="205">
      <c r="A205" t="inlineStr">
        <is>
          <t>002318</t>
        </is>
      </c>
      <c r="B205" t="n">
        <v>0.002995767810658087</v>
      </c>
      <c r="C205" t="n">
        <v>50.05753739930956</v>
      </c>
      <c r="D205" t="n">
        <v>11.0047619047619</v>
      </c>
      <c r="E205" t="n">
        <v>2.839142857142857</v>
      </c>
    </row>
    <row r="206">
      <c r="A206" t="inlineStr">
        <is>
          <t>300151</t>
        </is>
      </c>
      <c r="B206" t="n">
        <v>0.003227625013060513</v>
      </c>
      <c r="C206" t="n">
        <v>50.02518891687657</v>
      </c>
      <c r="D206" t="n">
        <v>25.63590476190476</v>
      </c>
      <c r="E206" t="n">
        <v>1.785619047619048</v>
      </c>
    </row>
    <row r="207">
      <c r="A207" t="inlineStr">
        <is>
          <t>603919</t>
        </is>
      </c>
      <c r="B207" t="n">
        <v>0.02469408612914978</v>
      </c>
      <c r="C207" t="n">
        <v>49.94840041279669</v>
      </c>
      <c r="D207" t="n">
        <v>35.06695238095238</v>
      </c>
      <c r="E207" t="n">
        <v>4.588380952380952</v>
      </c>
    </row>
    <row r="208">
      <c r="A208" t="inlineStr">
        <is>
          <t>603298</t>
        </is>
      </c>
      <c r="B208" t="n">
        <v>0.001924411677809363</v>
      </c>
      <c r="C208" t="n">
        <v>49.73262032085559</v>
      </c>
      <c r="D208" t="n">
        <v>19.75114285714286</v>
      </c>
      <c r="E208" t="n">
        <v>0.8276190476190477</v>
      </c>
    </row>
    <row r="209">
      <c r="A209" t="inlineStr">
        <is>
          <t>601615</t>
        </is>
      </c>
      <c r="B209" t="n">
        <v>0.002444325189613944</v>
      </c>
      <c r="C209" t="n">
        <v>49.39189189189188</v>
      </c>
      <c r="D209" t="n">
        <v>18.33</v>
      </c>
      <c r="E209" t="n">
        <v>4.569142857142857</v>
      </c>
    </row>
    <row r="210">
      <c r="A210" t="inlineStr">
        <is>
          <t>300347</t>
        </is>
      </c>
      <c r="B210" t="n">
        <v>0.05204202678255129</v>
      </c>
      <c r="C210" t="n">
        <v>49.17073170731707</v>
      </c>
      <c r="D210" t="n">
        <v>139.2974285714286</v>
      </c>
      <c r="E210" t="n">
        <v>1.094952380952381</v>
      </c>
    </row>
    <row r="211">
      <c r="A211" t="inlineStr">
        <is>
          <t>603127</t>
        </is>
      </c>
      <c r="B211" t="n">
        <v>0.03837154701163922</v>
      </c>
      <c r="C211" t="n">
        <v>49.01287553648068</v>
      </c>
      <c r="D211" t="n">
        <v>110.9807619047619</v>
      </c>
      <c r="E211" t="n">
        <v>1.054857142857143</v>
      </c>
    </row>
    <row r="212">
      <c r="A212" t="inlineStr">
        <is>
          <t>002415</t>
        </is>
      </c>
      <c r="B212" t="n">
        <v>0.01564388319595128</v>
      </c>
      <c r="C212" t="n">
        <v>48.93730074388949</v>
      </c>
      <c r="D212" t="n">
        <v>48.92142857142858</v>
      </c>
      <c r="E212" t="n">
        <v>0.6101904761904763</v>
      </c>
    </row>
    <row r="213">
      <c r="A213" t="inlineStr">
        <is>
          <t>600486</t>
        </is>
      </c>
      <c r="B213" t="n">
        <v>0.04909855778482308</v>
      </c>
      <c r="C213" t="n">
        <v>48.83172320826783</v>
      </c>
      <c r="D213" t="n">
        <v>118.617619047619</v>
      </c>
      <c r="E213" t="n">
        <v>0.9100000000000001</v>
      </c>
    </row>
    <row r="214">
      <c r="A214" t="inlineStr">
        <is>
          <t>300725</t>
        </is>
      </c>
      <c r="B214" t="n">
        <v>0.03744395006072738</v>
      </c>
      <c r="C214" t="n">
        <v>48.78777814679507</v>
      </c>
      <c r="D214" t="n">
        <v>140.7454285714286</v>
      </c>
      <c r="E214" t="n">
        <v>1.892285714285715</v>
      </c>
    </row>
    <row r="215">
      <c r="A215" t="inlineStr">
        <is>
          <t>000918</t>
        </is>
      </c>
      <c r="B215" t="n">
        <v>0.001097787848223504</v>
      </c>
      <c r="C215" t="n">
        <v>48.52652259332024</v>
      </c>
      <c r="D215" t="n">
        <v>4.511142857142858</v>
      </c>
      <c r="E215" t="n">
        <v>0.5958095238095238</v>
      </c>
    </row>
    <row r="216">
      <c r="A216" t="inlineStr">
        <is>
          <t>000737</t>
        </is>
      </c>
      <c r="B216" t="n">
        <v>0.0004756501246838107</v>
      </c>
      <c r="C216" t="n">
        <v>48.52546916890081</v>
      </c>
      <c r="D216" t="n">
        <v>4.254190476190476</v>
      </c>
      <c r="E216" t="n">
        <v>0.7488571428571428</v>
      </c>
    </row>
    <row r="217">
      <c r="A217" t="inlineStr">
        <is>
          <t>600760</t>
        </is>
      </c>
      <c r="B217" t="n">
        <v>0.02310876241246734</v>
      </c>
      <c r="C217" t="n">
        <v>48.37692450380264</v>
      </c>
      <c r="D217" t="n">
        <v>66.75485714285715</v>
      </c>
      <c r="E217" t="n">
        <v>2.908095238095238</v>
      </c>
    </row>
    <row r="218">
      <c r="A218" t="inlineStr">
        <is>
          <t>300390</t>
        </is>
      </c>
      <c r="B218" t="n">
        <v>0.01049885838314826</v>
      </c>
      <c r="C218" t="n">
        <v>48.16401468788249</v>
      </c>
      <c r="D218" t="n">
        <v>20.5092380952381</v>
      </c>
      <c r="E218" t="n">
        <v>5.499047619047619</v>
      </c>
    </row>
    <row r="219">
      <c r="A219" t="inlineStr">
        <is>
          <t>002202</t>
        </is>
      </c>
      <c r="B219" t="n">
        <v>0.002667324544424814</v>
      </c>
      <c r="C219" t="n">
        <v>48.08429118773947</v>
      </c>
      <c r="D219" t="n">
        <v>12.97047619047619</v>
      </c>
      <c r="E219" t="n">
        <v>2.823047619047619</v>
      </c>
    </row>
    <row r="220">
      <c r="A220" t="inlineStr">
        <is>
          <t>600882</t>
        </is>
      </c>
      <c r="B220" t="n">
        <v>0.02554287929997591</v>
      </c>
      <c r="C220" t="n">
        <v>47.87012987012987</v>
      </c>
      <c r="D220" t="n">
        <v>46.60495238095238</v>
      </c>
      <c r="E220" t="n">
        <v>1.560761904761904</v>
      </c>
    </row>
    <row r="221">
      <c r="A221" t="inlineStr">
        <is>
          <t>600497</t>
        </is>
      </c>
      <c r="B221" t="n">
        <v>0.0006743229618469312</v>
      </c>
      <c r="C221" t="n">
        <v>47.86967418546367</v>
      </c>
      <c r="D221" t="n">
        <v>4.540952380952381</v>
      </c>
      <c r="E221" t="n">
        <v>1.764761904761905</v>
      </c>
    </row>
    <row r="222">
      <c r="A222" t="inlineStr">
        <is>
          <t>603533</t>
        </is>
      </c>
      <c r="B222" t="n">
        <v>0.01275279088857032</v>
      </c>
      <c r="C222" t="n">
        <v>47.53134796238245</v>
      </c>
      <c r="D222" t="n">
        <v>33.93619047619048</v>
      </c>
      <c r="E222" t="n">
        <v>3.104095238095238</v>
      </c>
    </row>
    <row r="223">
      <c r="A223" t="inlineStr">
        <is>
          <t>002810</t>
        </is>
      </c>
      <c r="B223" t="n">
        <v>0.01214897876372653</v>
      </c>
      <c r="C223" t="n">
        <v>47.48993288590604</v>
      </c>
      <c r="D223" t="n">
        <v>40.70866666666667</v>
      </c>
      <c r="E223" t="n">
        <v>1.816571428571429</v>
      </c>
    </row>
    <row r="224">
      <c r="A224" t="inlineStr">
        <is>
          <t>002998</t>
        </is>
      </c>
      <c r="B224" t="n">
        <v>0.001130458652434277</v>
      </c>
      <c r="C224" t="n">
        <v>47.26840855106889</v>
      </c>
      <c r="D224" t="n">
        <v>9.863608247422681</v>
      </c>
      <c r="E224" t="n">
        <v>13.80680412371134</v>
      </c>
    </row>
    <row r="225">
      <c r="A225" t="inlineStr">
        <is>
          <t>300408</t>
        </is>
      </c>
      <c r="B225" t="n">
        <v>0.005400160246926064</v>
      </c>
      <c r="C225" t="n">
        <v>47.16141001855287</v>
      </c>
      <c r="D225" t="n">
        <v>34.714</v>
      </c>
      <c r="E225" t="n">
        <v>1.234476190476191</v>
      </c>
    </row>
    <row r="226">
      <c r="A226" t="inlineStr">
        <is>
          <t>600003</t>
        </is>
      </c>
      <c r="B226" t="n">
        <v>0.001270097679414206</v>
      </c>
      <c r="C226" t="n">
        <v>47.14828897338403</v>
      </c>
      <c r="D226" t="n">
        <v>2.673619047619048</v>
      </c>
      <c r="E226" t="n">
        <v>0</v>
      </c>
    </row>
    <row r="227">
      <c r="A227" t="inlineStr">
        <is>
          <t>000015</t>
        </is>
      </c>
      <c r="B227" t="n">
        <v>0.001784888763493109</v>
      </c>
      <c r="C227" t="n">
        <v>46.68094218415418</v>
      </c>
      <c r="D227" t="n">
        <v>5.786666666666666</v>
      </c>
      <c r="E227" t="n">
        <v>0</v>
      </c>
    </row>
    <row r="228">
      <c r="A228" t="inlineStr">
        <is>
          <t>600623</t>
        </is>
      </c>
      <c r="B228" t="n">
        <v>0.0003899741670275347</v>
      </c>
      <c r="C228" t="n">
        <v>46.64246823956444</v>
      </c>
      <c r="D228" t="n">
        <v>6.008380952380951</v>
      </c>
      <c r="E228" t="n">
        <v>0.6626666666666666</v>
      </c>
    </row>
    <row r="229">
      <c r="A229" t="inlineStr">
        <is>
          <t>002184</t>
        </is>
      </c>
      <c r="B229" t="n">
        <v>0.001478713976736708</v>
      </c>
      <c r="C229" t="n">
        <v>46.49898028552004</v>
      </c>
      <c r="D229" t="n">
        <v>14.61990476190476</v>
      </c>
      <c r="E229" t="n">
        <v>3.802571428571428</v>
      </c>
    </row>
    <row r="230">
      <c r="A230" t="inlineStr">
        <is>
          <t>300549</t>
        </is>
      </c>
      <c r="B230" t="n">
        <v>0.01531591850425704</v>
      </c>
      <c r="C230" t="n">
        <v>46.46758922068462</v>
      </c>
      <c r="D230" t="n">
        <v>22.08333333333334</v>
      </c>
      <c r="E230" t="n">
        <v>9.218285714285713</v>
      </c>
    </row>
    <row r="231">
      <c r="A231" t="inlineStr">
        <is>
          <t>688116</t>
        </is>
      </c>
      <c r="B231" t="n">
        <v>0.02286275213838289</v>
      </c>
      <c r="C231" t="n">
        <v>46.07565011820331</v>
      </c>
      <c r="D231" t="n">
        <v>53.21638095238095</v>
      </c>
      <c r="E231" t="n">
        <v>2.147523809523809</v>
      </c>
    </row>
    <row r="232">
      <c r="A232" t="inlineStr">
        <is>
          <t>600433</t>
        </is>
      </c>
      <c r="B232" t="n">
        <v>0.001073188608186517</v>
      </c>
      <c r="C232" t="n">
        <v>45.92391304347825</v>
      </c>
      <c r="D232" t="n">
        <v>4.196285714285715</v>
      </c>
      <c r="E232" t="n">
        <v>2.784571428571428</v>
      </c>
    </row>
    <row r="233">
      <c r="A233" t="inlineStr">
        <is>
          <t>002230</t>
        </is>
      </c>
      <c r="B233" t="n">
        <v>0.006277761594522522</v>
      </c>
      <c r="C233" t="n">
        <v>45.89743589743589</v>
      </c>
      <c r="D233" t="n">
        <v>40.8732380952381</v>
      </c>
      <c r="E233" t="n">
        <v>2.327619047619048</v>
      </c>
    </row>
    <row r="234">
      <c r="A234" t="inlineStr">
        <is>
          <t>600006</t>
        </is>
      </c>
      <c r="B234" t="n">
        <v>0.002566736199594051</v>
      </c>
      <c r="C234" t="n">
        <v>45.88477366255144</v>
      </c>
      <c r="D234" t="n">
        <v>6.719523809523809</v>
      </c>
      <c r="E234" t="n">
        <v>4.726571428571429</v>
      </c>
    </row>
    <row r="235">
      <c r="A235" t="inlineStr">
        <is>
          <t>600765</t>
        </is>
      </c>
      <c r="B235" t="n">
        <v>0.005746355329301647</v>
      </c>
      <c r="C235" t="n">
        <v>45.84592145015105</v>
      </c>
      <c r="D235" t="n">
        <v>17.93009523809524</v>
      </c>
      <c r="E235" t="n">
        <v>3.214857142857143</v>
      </c>
    </row>
    <row r="236">
      <c r="A236" t="inlineStr">
        <is>
          <t>300062</t>
        </is>
      </c>
      <c r="B236" t="n">
        <v>0.0119636429250045</v>
      </c>
      <c r="C236" t="n">
        <v>45.77039274924473</v>
      </c>
      <c r="D236" t="n">
        <v>12.02609523809524</v>
      </c>
      <c r="E236" t="n">
        <v>19.09514285714286</v>
      </c>
    </row>
    <row r="237">
      <c r="A237" t="inlineStr">
        <is>
          <t>002179</t>
        </is>
      </c>
      <c r="B237" t="n">
        <v>0.01778343591887835</v>
      </c>
      <c r="C237" t="n">
        <v>45.36878216123499</v>
      </c>
      <c r="D237" t="n">
        <v>63.02019047619048</v>
      </c>
      <c r="E237" t="n">
        <v>0.9848571428571429</v>
      </c>
    </row>
    <row r="238">
      <c r="A238" t="inlineStr">
        <is>
          <t>300496</t>
        </is>
      </c>
      <c r="B238" t="n">
        <v>0.04335241401143915</v>
      </c>
      <c r="C238" t="n">
        <v>45.30565167243368</v>
      </c>
      <c r="D238" t="n">
        <v>107.1021904761905</v>
      </c>
      <c r="E238" t="n">
        <v>2.563904761904762</v>
      </c>
    </row>
    <row r="239">
      <c r="A239" t="inlineStr">
        <is>
          <t>601208</t>
        </is>
      </c>
      <c r="B239" t="n">
        <v>0.0008101018800120672</v>
      </c>
      <c r="C239" t="n">
        <v>45.27027027027026</v>
      </c>
      <c r="D239" t="n">
        <v>10.62980952380953</v>
      </c>
      <c r="E239" t="n">
        <v>1.777047619047619</v>
      </c>
    </row>
    <row r="240">
      <c r="A240" t="inlineStr">
        <is>
          <t>000768</t>
        </is>
      </c>
      <c r="B240" t="n">
        <v>0.007612474121237102</v>
      </c>
      <c r="C240" t="n">
        <v>45.14672686230248</v>
      </c>
      <c r="D240" t="n">
        <v>29.48752380952381</v>
      </c>
      <c r="E240" t="n">
        <v>1.52047619047619</v>
      </c>
    </row>
    <row r="241">
      <c r="A241" t="inlineStr">
        <is>
          <t>600997</t>
        </is>
      </c>
      <c r="B241" t="n">
        <v>0.001014595911650165</v>
      </c>
      <c r="C241" t="n">
        <v>44.95049504950497</v>
      </c>
      <c r="D241" t="n">
        <v>5.761333333333334</v>
      </c>
      <c r="E241" t="n">
        <v>1.709238095238095</v>
      </c>
    </row>
    <row r="242">
      <c r="A242" t="inlineStr">
        <is>
          <t>000817</t>
        </is>
      </c>
      <c r="B242" t="n">
        <v>0.001172270591366359</v>
      </c>
      <c r="C242" t="n">
        <v>44.86754966887416</v>
      </c>
      <c r="D242" t="n">
        <v>7.346857142857144</v>
      </c>
      <c r="E242" t="n">
        <v>0</v>
      </c>
    </row>
    <row r="243">
      <c r="A243" t="inlineStr">
        <is>
          <t>002978</t>
        </is>
      </c>
      <c r="B243" t="n">
        <v>0.006755817483666973</v>
      </c>
      <c r="C243" t="n">
        <v>44.81375358166189</v>
      </c>
      <c r="D243" t="n">
        <v>43.86333333333333</v>
      </c>
      <c r="E243" t="n">
        <v>8.060285714285715</v>
      </c>
    </row>
    <row r="244">
      <c r="A244" t="inlineStr">
        <is>
          <t>300443</t>
        </is>
      </c>
      <c r="B244" t="n">
        <v>0.00478880298225889</v>
      </c>
      <c r="C244" t="n">
        <v>44.73067915690865</v>
      </c>
      <c r="D244" t="n">
        <v>33.82809523809524</v>
      </c>
      <c r="E244" t="n">
        <v>8.538380952380953</v>
      </c>
    </row>
    <row r="245">
      <c r="A245" t="inlineStr">
        <is>
          <t>002304</t>
        </is>
      </c>
      <c r="B245" t="n">
        <v>0.05407792789554396</v>
      </c>
      <c r="C245" t="n">
        <v>44.61605711787848</v>
      </c>
      <c r="D245" t="n">
        <v>187.3277142857143</v>
      </c>
      <c r="E245" t="n">
        <v>0.8172380952380951</v>
      </c>
    </row>
    <row r="246">
      <c r="A246" t="inlineStr">
        <is>
          <t>002723</t>
        </is>
      </c>
      <c r="B246" t="n">
        <v>0.001250450230304559</v>
      </c>
      <c r="C246" t="n">
        <v>44.59930313588851</v>
      </c>
      <c r="D246" t="n">
        <v>13.15047619047619</v>
      </c>
      <c r="E246" t="n">
        <v>1.981523809523809</v>
      </c>
    </row>
    <row r="247">
      <c r="A247" t="inlineStr">
        <is>
          <t>601012</t>
        </is>
      </c>
      <c r="B247" t="n">
        <v>0.03651155688670815</v>
      </c>
      <c r="C247" t="n">
        <v>44.5046547172433</v>
      </c>
      <c r="D247" t="n">
        <v>85.83523809523808</v>
      </c>
      <c r="E247" t="n">
        <v>1.842</v>
      </c>
    </row>
    <row r="248">
      <c r="A248" t="inlineStr">
        <is>
          <t>600255</t>
        </is>
      </c>
      <c r="B248" t="n">
        <v>0.0003441433091318949</v>
      </c>
      <c r="C248" t="n">
        <v>44.44444444444444</v>
      </c>
      <c r="D248" t="n">
        <v>1.698571428571429</v>
      </c>
      <c r="E248" t="n">
        <v>1.350476190476191</v>
      </c>
    </row>
    <row r="249">
      <c r="A249" t="inlineStr">
        <is>
          <t>000001</t>
        </is>
      </c>
      <c r="B249" t="n">
        <v>0.003377414499274429</v>
      </c>
      <c r="C249" t="n">
        <v>44.36482084690554</v>
      </c>
      <c r="D249" t="n">
        <v>19.17533333333333</v>
      </c>
      <c r="E249" t="n">
        <v>0.544952380952381</v>
      </c>
    </row>
    <row r="250">
      <c r="A250" t="inlineStr">
        <is>
          <t>002054</t>
        </is>
      </c>
      <c r="B250" t="n">
        <v>0.001592885313760075</v>
      </c>
      <c r="C250" t="n">
        <v>44.13702239789197</v>
      </c>
      <c r="D250" t="n">
        <v>8.451047619047619</v>
      </c>
      <c r="E250" t="n">
        <v>3.393047619047619</v>
      </c>
    </row>
    <row r="251">
      <c r="A251" t="inlineStr">
        <is>
          <t>000422</t>
        </is>
      </c>
      <c r="B251" t="n">
        <v>0.0002176046828784947</v>
      </c>
      <c r="C251" t="n">
        <v>44.06130268199233</v>
      </c>
      <c r="D251" t="n">
        <v>2.887428571428572</v>
      </c>
      <c r="E251" t="n">
        <v>0.6147619047619047</v>
      </c>
    </row>
    <row r="252">
      <c r="A252" t="inlineStr">
        <is>
          <t>688200</t>
        </is>
      </c>
      <c r="B252" t="n">
        <v>0.1091472901098932</v>
      </c>
      <c r="C252" t="n">
        <v>44.02143574857655</v>
      </c>
      <c r="D252" t="n">
        <v>319.5596190476191</v>
      </c>
      <c r="E252" t="n">
        <v>4.234952380952381</v>
      </c>
    </row>
    <row r="253">
      <c r="A253" t="inlineStr">
        <is>
          <t>600711</t>
        </is>
      </c>
      <c r="B253" t="n">
        <v>0.002169714601515001</v>
      </c>
      <c r="C253" t="n">
        <v>43.87096774193549</v>
      </c>
      <c r="D253" t="n">
        <v>7.073714285714286</v>
      </c>
      <c r="E253" t="n">
        <v>7.239904761904763</v>
      </c>
    </row>
    <row r="254">
      <c r="A254" t="inlineStr">
        <is>
          <t>002027</t>
        </is>
      </c>
      <c r="B254" t="n">
        <v>0.001383871248594949</v>
      </c>
      <c r="C254" t="n">
        <v>43.85733157199472</v>
      </c>
      <c r="D254" t="n">
        <v>9.971428571428572</v>
      </c>
      <c r="E254" t="n">
        <v>0.9760000000000001</v>
      </c>
    </row>
    <row r="255">
      <c r="A255" t="inlineStr">
        <is>
          <t>000713</t>
        </is>
      </c>
      <c r="B255" t="n">
        <v>0.004605403285871549</v>
      </c>
      <c r="C255" t="n">
        <v>43.80692167577411</v>
      </c>
      <c r="D255" t="n">
        <v>12.40304761904762</v>
      </c>
      <c r="E255" t="n">
        <v>10.05885714285714</v>
      </c>
    </row>
    <row r="256">
      <c r="A256" t="inlineStr">
        <is>
          <t>603915</t>
        </is>
      </c>
      <c r="B256" t="n">
        <v>0.01669587885517082</v>
      </c>
      <c r="C256" t="n">
        <v>43.75762505083367</v>
      </c>
      <c r="D256" t="n">
        <v>29.10180952380953</v>
      </c>
      <c r="E256" t="n">
        <v>3.775238095238095</v>
      </c>
    </row>
    <row r="257">
      <c r="A257" t="inlineStr">
        <is>
          <t>002221</t>
        </is>
      </c>
      <c r="B257" t="n">
        <v>0.0009467172452588792</v>
      </c>
      <c r="C257" t="n">
        <v>43.74319912948859</v>
      </c>
      <c r="D257" t="n">
        <v>10.41142857142857</v>
      </c>
      <c r="E257" t="n">
        <v>1.381428571428571</v>
      </c>
    </row>
    <row r="258">
      <c r="A258" t="inlineStr">
        <is>
          <t>688388</t>
        </is>
      </c>
      <c r="B258" t="n">
        <v>0.02843741049162899</v>
      </c>
      <c r="C258" t="n">
        <v>43.62763915547023</v>
      </c>
      <c r="D258" t="n">
        <v>67.66895238095239</v>
      </c>
      <c r="E258" t="n">
        <v>2.327904761904762</v>
      </c>
    </row>
    <row r="259">
      <c r="A259" t="inlineStr">
        <is>
          <t>002274</t>
        </is>
      </c>
      <c r="B259" t="n">
        <v>0.0003554441876796194</v>
      </c>
      <c r="C259" t="n">
        <v>43.13725490196079</v>
      </c>
      <c r="D259" t="n">
        <v>4.886666666666667</v>
      </c>
      <c r="E259" t="n">
        <v>1.939142857142857</v>
      </c>
    </row>
    <row r="260">
      <c r="A260" t="inlineStr">
        <is>
          <t>603100</t>
        </is>
      </c>
      <c r="B260" t="n">
        <v>0.001680147650853143</v>
      </c>
      <c r="C260" t="n">
        <v>43.11557788944724</v>
      </c>
      <c r="D260" t="n">
        <v>11.79761904761905</v>
      </c>
      <c r="E260" t="n">
        <v>1.61552380952381</v>
      </c>
    </row>
    <row r="261">
      <c r="A261" t="inlineStr">
        <is>
          <t>000633</t>
        </is>
      </c>
      <c r="B261" t="n">
        <v>0.002052347571898172</v>
      </c>
      <c r="C261" t="n">
        <v>43.09978768577496</v>
      </c>
      <c r="D261" t="n">
        <v>5.015904761904761</v>
      </c>
      <c r="E261" t="n">
        <v>5.841238095238094</v>
      </c>
    </row>
    <row r="262">
      <c r="A262" t="inlineStr">
        <is>
          <t>601865</t>
        </is>
      </c>
      <c r="B262" t="n">
        <v>0.005772007085042825</v>
      </c>
      <c r="C262" t="n">
        <v>42.7523727351165</v>
      </c>
      <c r="D262" t="n">
        <v>35.56209523809524</v>
      </c>
      <c r="E262" t="n">
        <v>5.968190476190476</v>
      </c>
    </row>
    <row r="263">
      <c r="A263" t="inlineStr">
        <is>
          <t>600223</t>
        </is>
      </c>
      <c r="B263" t="n">
        <v>0.001764805353819313</v>
      </c>
      <c r="C263" t="n">
        <v>42.74432379072064</v>
      </c>
      <c r="D263" t="n">
        <v>10.92047619047619</v>
      </c>
      <c r="E263" t="n">
        <v>3.301619047619048</v>
      </c>
    </row>
    <row r="264">
      <c r="A264" t="inlineStr">
        <is>
          <t>600089</t>
        </is>
      </c>
      <c r="B264" t="n">
        <v>0.003139859365456132</v>
      </c>
      <c r="C264" t="n">
        <v>42.72517321016165</v>
      </c>
      <c r="D264" t="n">
        <v>9.824476190476192</v>
      </c>
      <c r="E264" t="n">
        <v>3.237333333333333</v>
      </c>
    </row>
    <row r="265">
      <c r="A265" t="inlineStr">
        <is>
          <t>002876</t>
        </is>
      </c>
      <c r="B265" t="n">
        <v>0.004552454973043695</v>
      </c>
      <c r="C265" t="n">
        <v>42.66009852216748</v>
      </c>
      <c r="D265" t="n">
        <v>47.35542857142857</v>
      </c>
      <c r="E265" t="n">
        <v>2.329142857142857</v>
      </c>
    </row>
    <row r="266">
      <c r="A266" t="inlineStr">
        <is>
          <t>600792</t>
        </is>
      </c>
      <c r="B266" t="n">
        <v>0.0004789016592300003</v>
      </c>
      <c r="C266" t="n">
        <v>42.47491638795984</v>
      </c>
      <c r="D266" t="n">
        <v>3.401142857142857</v>
      </c>
      <c r="E266" t="n">
        <v>2.655904761904762</v>
      </c>
    </row>
    <row r="267">
      <c r="A267" t="inlineStr">
        <is>
          <t>002139</t>
        </is>
      </c>
      <c r="B267" t="n">
        <v>0.001456112423860352</v>
      </c>
      <c r="C267" t="n">
        <v>42.47159090909089</v>
      </c>
      <c r="D267" t="n">
        <v>8.436857142857141</v>
      </c>
      <c r="E267" t="n">
        <v>4.343523809523809</v>
      </c>
    </row>
    <row r="268">
      <c r="A268" t="inlineStr">
        <is>
          <t>000009</t>
        </is>
      </c>
      <c r="B268" t="n">
        <v>0.0005042821385117222</v>
      </c>
      <c r="C268" t="n">
        <v>42.44105409153953</v>
      </c>
      <c r="D268" t="n">
        <v>7.601333333333335</v>
      </c>
      <c r="E268" t="n">
        <v>2.297238095238095</v>
      </c>
    </row>
    <row r="269">
      <c r="A269" t="inlineStr">
        <is>
          <t>000733</t>
        </is>
      </c>
      <c r="B269" t="n">
        <v>0.01119481613607825</v>
      </c>
      <c r="C269" t="n">
        <v>42.39642768543786</v>
      </c>
      <c r="D269" t="n">
        <v>49.99038095238096</v>
      </c>
      <c r="E269" t="n">
        <v>2.239428571428571</v>
      </c>
    </row>
    <row r="270">
      <c r="A270" t="inlineStr">
        <is>
          <t>000949</t>
        </is>
      </c>
      <c r="B270" t="n">
        <v>0.0002739216552183624</v>
      </c>
      <c r="C270" t="n">
        <v>42.34234234234236</v>
      </c>
      <c r="D270" t="n">
        <v>3.324380952380952</v>
      </c>
      <c r="E270" t="n">
        <v>1.24752380952381</v>
      </c>
    </row>
    <row r="271">
      <c r="A271" t="inlineStr">
        <is>
          <t>600406</t>
        </is>
      </c>
      <c r="B271" t="n">
        <v>0.005778130029992832</v>
      </c>
      <c r="C271" t="n">
        <v>42.24308300395258</v>
      </c>
      <c r="D271" t="n">
        <v>24.64980952380952</v>
      </c>
      <c r="E271" t="n">
        <v>0.5963809523809523</v>
      </c>
    </row>
    <row r="272">
      <c r="A272" t="inlineStr">
        <is>
          <t>300628</t>
        </is>
      </c>
      <c r="B272" t="n">
        <v>0.009942022056675805</v>
      </c>
      <c r="C272" t="n">
        <v>42.05182072829133</v>
      </c>
      <c r="D272" t="n">
        <v>70.83047619047619</v>
      </c>
      <c r="E272" t="n">
        <v>0.669142857142857</v>
      </c>
    </row>
    <row r="273">
      <c r="A273" t="inlineStr">
        <is>
          <t>603306</t>
        </is>
      </c>
      <c r="B273" t="n">
        <v>0.002032201406076016</v>
      </c>
      <c r="C273" t="n">
        <v>41.84814596821662</v>
      </c>
      <c r="D273" t="n">
        <v>21.46133333333333</v>
      </c>
      <c r="E273" t="n">
        <v>1.601238095238095</v>
      </c>
    </row>
    <row r="274">
      <c r="A274" t="inlineStr">
        <is>
          <t>002360</t>
        </is>
      </c>
      <c r="B274" t="n">
        <v>0.001639542365836723</v>
      </c>
      <c r="C274" t="n">
        <v>41.82098765432096</v>
      </c>
      <c r="D274" t="n">
        <v>7.196857142857144</v>
      </c>
      <c r="E274" t="n">
        <v>3.786857142857143</v>
      </c>
    </row>
    <row r="275">
      <c r="A275" t="inlineStr">
        <is>
          <t>002430</t>
        </is>
      </c>
      <c r="B275" t="n">
        <v>0.003130333254672804</v>
      </c>
      <c r="C275" t="n">
        <v>41.80402930402929</v>
      </c>
      <c r="D275" t="n">
        <v>27.85819047619047</v>
      </c>
      <c r="E275" t="n">
        <v>0.9124761904761906</v>
      </c>
    </row>
    <row r="276">
      <c r="A276" t="inlineStr">
        <is>
          <t>600754</t>
        </is>
      </c>
      <c r="B276" t="n">
        <v>0.005067398344360706</v>
      </c>
      <c r="C276" t="n">
        <v>41.60566129819425</v>
      </c>
      <c r="D276" t="n">
        <v>48.38771428571427</v>
      </c>
      <c r="E276" t="n">
        <v>0.7037142857142858</v>
      </c>
    </row>
    <row r="277">
      <c r="A277" t="inlineStr">
        <is>
          <t>603345</t>
        </is>
      </c>
      <c r="B277" t="n">
        <v>0.04988833331538298</v>
      </c>
      <c r="C277" t="n">
        <v>41.51515151515153</v>
      </c>
      <c r="D277" t="n">
        <v>193.0360952380952</v>
      </c>
      <c r="E277" t="n">
        <v>0.7705714285714287</v>
      </c>
    </row>
    <row r="278">
      <c r="A278" t="inlineStr">
        <is>
          <t>600036</t>
        </is>
      </c>
      <c r="B278" t="n">
        <v>0.006132748984280604</v>
      </c>
      <c r="C278" t="n">
        <v>41.42480211081796</v>
      </c>
      <c r="D278" t="n">
        <v>44.80609523809523</v>
      </c>
      <c r="E278" t="n">
        <v>0.2986666666666666</v>
      </c>
    </row>
    <row r="279">
      <c r="A279" t="inlineStr">
        <is>
          <t>601888</t>
        </is>
      </c>
      <c r="B279" t="n">
        <v>0.1173167852743125</v>
      </c>
      <c r="C279" t="n">
        <v>41.35591697367238</v>
      </c>
      <c r="D279" t="n">
        <v>241.0511428571429</v>
      </c>
      <c r="E279" t="n">
        <v>0.6393333333333333</v>
      </c>
    </row>
    <row r="280">
      <c r="A280" t="inlineStr">
        <is>
          <t>601601</t>
        </is>
      </c>
      <c r="B280" t="n">
        <v>0.002923446610975124</v>
      </c>
      <c r="C280" t="n">
        <v>41.35437212360289</v>
      </c>
      <c r="D280" t="n">
        <v>35.90666666666667</v>
      </c>
      <c r="E280" t="n">
        <v>0.673904761904762</v>
      </c>
    </row>
    <row r="281">
      <c r="A281" t="inlineStr">
        <is>
          <t>600132</t>
        </is>
      </c>
      <c r="B281" t="n">
        <v>0.01811459458813651</v>
      </c>
      <c r="C281" t="n">
        <v>41.23795027904617</v>
      </c>
      <c r="D281" t="n">
        <v>116.841619047619</v>
      </c>
      <c r="E281" t="n">
        <v>0.5371428571428571</v>
      </c>
    </row>
    <row r="282">
      <c r="A282" t="inlineStr">
        <is>
          <t>000786</t>
        </is>
      </c>
      <c r="B282" t="n">
        <v>0.01046157369879847</v>
      </c>
      <c r="C282" t="n">
        <v>41.08298999411419</v>
      </c>
      <c r="D282" t="n">
        <v>41.02133333333332</v>
      </c>
      <c r="E282" t="n">
        <v>0.7826666666666667</v>
      </c>
    </row>
    <row r="283">
      <c r="A283" t="inlineStr">
        <is>
          <t>002353</t>
        </is>
      </c>
      <c r="B283" t="n">
        <v>0.01444111890875324</v>
      </c>
      <c r="C283" t="n">
        <v>41.05769230769229</v>
      </c>
      <c r="D283" t="n">
        <v>36.13428571428571</v>
      </c>
      <c r="E283" t="n">
        <v>2.315238095238096</v>
      </c>
    </row>
    <row r="284">
      <c r="A284" t="inlineStr">
        <is>
          <t>002539</t>
        </is>
      </c>
      <c r="B284" t="n">
        <v>0.001253526044643735</v>
      </c>
      <c r="C284" t="n">
        <v>40.9217877094972</v>
      </c>
      <c r="D284" t="n">
        <v>7.88542857142857</v>
      </c>
      <c r="E284" t="n">
        <v>2.357333333333333</v>
      </c>
    </row>
    <row r="285">
      <c r="A285" t="inlineStr">
        <is>
          <t>600166</t>
        </is>
      </c>
      <c r="B285" t="n">
        <v>0.0003825770512887989</v>
      </c>
      <c r="C285" t="n">
        <v>40.75471698113209</v>
      </c>
      <c r="D285" t="n">
        <v>3.114380952380952</v>
      </c>
      <c r="E285" t="n">
        <v>3.183809523809524</v>
      </c>
    </row>
    <row r="286">
      <c r="A286" t="inlineStr">
        <is>
          <t>600563</t>
        </is>
      </c>
      <c r="B286" t="n">
        <v>0.01527126839163345</v>
      </c>
      <c r="C286" t="n">
        <v>40.29487764097885</v>
      </c>
      <c r="D286" t="n">
        <v>93.24933333333334</v>
      </c>
      <c r="E286" t="n">
        <v>1.555333333333333</v>
      </c>
    </row>
    <row r="287">
      <c r="A287" t="inlineStr">
        <is>
          <t>688363</t>
        </is>
      </c>
      <c r="B287" t="n">
        <v>0.02698834673338323</v>
      </c>
      <c r="C287" t="n">
        <v>40.19356439738604</v>
      </c>
      <c r="D287" t="n">
        <v>153.759619047619</v>
      </c>
      <c r="E287" t="n">
        <v>2.927619047619047</v>
      </c>
    </row>
    <row r="288">
      <c r="A288" t="inlineStr">
        <is>
          <t>600740</t>
        </is>
      </c>
      <c r="B288" t="n">
        <v>0.0008223490813135514</v>
      </c>
      <c r="C288" t="n">
        <v>40.041928721174</v>
      </c>
      <c r="D288" t="n">
        <v>5.803333333333334</v>
      </c>
      <c r="E288" t="n">
        <v>4.713714285714286</v>
      </c>
    </row>
    <row r="289">
      <c r="A289" t="inlineStr">
        <is>
          <t>688656</t>
        </is>
      </c>
      <c r="B289" t="n">
        <v>0.007354954767939652</v>
      </c>
      <c r="C289" t="n">
        <v>39.96875</v>
      </c>
      <c r="D289" t="n">
        <v>80.34192307692309</v>
      </c>
      <c r="E289" t="n">
        <v>18.88884615384616</v>
      </c>
    </row>
    <row r="290">
      <c r="A290" t="inlineStr">
        <is>
          <t>000831</t>
        </is>
      </c>
      <c r="B290" t="n">
        <v>0.003183334740863015</v>
      </c>
      <c r="C290" t="n">
        <v>39.90963855421685</v>
      </c>
      <c r="D290" t="n">
        <v>14.43790476190476</v>
      </c>
      <c r="E290" t="n">
        <v>4.196</v>
      </c>
    </row>
    <row r="291">
      <c r="A291" t="inlineStr">
        <is>
          <t>300363</t>
        </is>
      </c>
      <c r="B291" t="n">
        <v>0.003774103244589146</v>
      </c>
      <c r="C291" t="n">
        <v>39.75175047740291</v>
      </c>
      <c r="D291" t="n">
        <v>36.76057142857142</v>
      </c>
      <c r="E291" t="n">
        <v>1.21247619047619</v>
      </c>
    </row>
    <row r="292">
      <c r="A292" t="inlineStr">
        <is>
          <t>300618</t>
        </is>
      </c>
      <c r="B292" t="n">
        <v>0.02924248116921299</v>
      </c>
      <c r="C292" t="n">
        <v>39.64223889209464</v>
      </c>
      <c r="D292" t="n">
        <v>80.50180952380953</v>
      </c>
      <c r="E292" t="n">
        <v>6.113714285714286</v>
      </c>
    </row>
    <row r="293">
      <c r="A293" t="inlineStr">
        <is>
          <t>300769</t>
        </is>
      </c>
      <c r="B293" t="n">
        <v>0.05729832664920391</v>
      </c>
      <c r="C293" t="n">
        <v>39.60961675791479</v>
      </c>
      <c r="D293" t="n">
        <v>134.4833333333333</v>
      </c>
      <c r="E293" t="n">
        <v>4.707619047619048</v>
      </c>
    </row>
    <row r="294">
      <c r="A294" t="inlineStr">
        <is>
          <t>601600</t>
        </is>
      </c>
      <c r="B294" t="n">
        <v>0.0004368894330265556</v>
      </c>
      <c r="C294" t="n">
        <v>39.34426229508197</v>
      </c>
      <c r="D294" t="n">
        <v>3.454476190476191</v>
      </c>
      <c r="E294" t="n">
        <v>1.108</v>
      </c>
    </row>
    <row r="295">
      <c r="A295" t="inlineStr">
        <is>
          <t>600798</t>
        </is>
      </c>
      <c r="B295" t="n">
        <v>0.001456365251392643</v>
      </c>
      <c r="C295" t="n">
        <v>39.27392739273927</v>
      </c>
      <c r="D295" t="n">
        <v>3.777428571428572</v>
      </c>
      <c r="E295" t="n">
        <v>4.647619047619048</v>
      </c>
    </row>
    <row r="296">
      <c r="A296" t="inlineStr">
        <is>
          <t>002920</t>
        </is>
      </c>
      <c r="B296" t="n">
        <v>0.03431610630213019</v>
      </c>
      <c r="C296" t="n">
        <v>38.96818316978887</v>
      </c>
      <c r="D296" t="n">
        <v>83.82504761904761</v>
      </c>
      <c r="E296" t="n">
        <v>2.391904761904762</v>
      </c>
    </row>
    <row r="297">
      <c r="A297" t="inlineStr">
        <is>
          <t>601949</t>
        </is>
      </c>
      <c r="B297" t="n">
        <v>0.0004700515832482319</v>
      </c>
      <c r="C297" t="n">
        <v>38.83847549909256</v>
      </c>
      <c r="D297" t="n">
        <v>5.714190476190477</v>
      </c>
      <c r="E297" t="n">
        <v>0.614</v>
      </c>
    </row>
    <row r="298">
      <c r="A298" t="inlineStr">
        <is>
          <t>002254</t>
        </is>
      </c>
      <c r="B298" t="n">
        <v>0.001232598950148499</v>
      </c>
      <c r="C298" t="n">
        <v>38.81799865681666</v>
      </c>
      <c r="D298" t="n">
        <v>16.27066666666667</v>
      </c>
      <c r="E298" t="n">
        <v>2.316666666666667</v>
      </c>
    </row>
    <row r="299">
      <c r="A299" t="inlineStr">
        <is>
          <t>600966</t>
        </is>
      </c>
      <c r="B299" t="n">
        <v>0.002536600005168193</v>
      </c>
      <c r="C299" t="n">
        <v>38.6201427438541</v>
      </c>
      <c r="D299" t="n">
        <v>14.77561904761905</v>
      </c>
      <c r="E299" t="n">
        <v>1.627047619047619</v>
      </c>
    </row>
    <row r="300">
      <c r="A300" t="inlineStr">
        <is>
          <t>601100</t>
        </is>
      </c>
      <c r="B300" t="n">
        <v>0.03554582883764323</v>
      </c>
      <c r="C300" t="n">
        <v>38.56427378964942</v>
      </c>
      <c r="D300" t="n">
        <v>97.21304761904761</v>
      </c>
      <c r="E300" t="n">
        <v>0.4718095238095237</v>
      </c>
    </row>
    <row r="301">
      <c r="A301" t="inlineStr">
        <is>
          <t>300518</t>
        </is>
      </c>
      <c r="B301" t="n">
        <v>0.007241757968377584</v>
      </c>
      <c r="C301" t="n">
        <v>38.36108390466863</v>
      </c>
      <c r="D301" t="n">
        <v>40.53095238095238</v>
      </c>
      <c r="E301" t="n">
        <v>5.785809523809523</v>
      </c>
    </row>
    <row r="302">
      <c r="A302" t="inlineStr">
        <is>
          <t>300083</t>
        </is>
      </c>
      <c r="B302" t="n">
        <v>0.002724543211642671</v>
      </c>
      <c r="C302" t="n">
        <v>38.34661354581674</v>
      </c>
      <c r="D302" t="n">
        <v>10.21704761904762</v>
      </c>
      <c r="E302" t="n">
        <v>3.707428571428571</v>
      </c>
    </row>
    <row r="303">
      <c r="A303" t="inlineStr">
        <is>
          <t>300323</t>
        </is>
      </c>
      <c r="B303" t="n">
        <v>0.002318185546718159</v>
      </c>
      <c r="C303" t="n">
        <v>38.272650296359</v>
      </c>
      <c r="D303" t="n">
        <v>12.61828571428572</v>
      </c>
      <c r="E303" t="n">
        <v>2.943714285714286</v>
      </c>
    </row>
    <row r="304">
      <c r="A304" t="inlineStr">
        <is>
          <t>000550</t>
        </is>
      </c>
      <c r="B304" t="n">
        <v>0.001795934809077598</v>
      </c>
      <c r="C304" t="n">
        <v>38.23347745521926</v>
      </c>
      <c r="D304" t="n">
        <v>19.20838095238095</v>
      </c>
      <c r="E304" t="n">
        <v>3.380190476190476</v>
      </c>
    </row>
    <row r="305">
      <c r="A305" t="inlineStr">
        <is>
          <t>603833</t>
        </is>
      </c>
      <c r="B305" t="n">
        <v>0.0158301720074795</v>
      </c>
      <c r="C305" t="n">
        <v>38.17040524323827</v>
      </c>
      <c r="D305" t="n">
        <v>130.4557142857143</v>
      </c>
      <c r="E305" t="n">
        <v>0.3201904761904762</v>
      </c>
    </row>
    <row r="306">
      <c r="A306" t="inlineStr">
        <is>
          <t>000963</t>
        </is>
      </c>
      <c r="B306" t="n">
        <v>0.002057077635110353</v>
      </c>
      <c r="C306" t="n">
        <v>37.99355358581789</v>
      </c>
      <c r="D306" t="n">
        <v>28.0652380952381</v>
      </c>
      <c r="E306" t="n">
        <v>1.480285714285714</v>
      </c>
    </row>
    <row r="307">
      <c r="A307" t="inlineStr">
        <is>
          <t>002833</t>
        </is>
      </c>
      <c r="B307" t="n">
        <v>0.003489874517700239</v>
      </c>
      <c r="C307" t="n">
        <v>37.76595744680851</v>
      </c>
      <c r="D307" t="n">
        <v>43.67857142857144</v>
      </c>
      <c r="E307" t="n">
        <v>1.853809523809524</v>
      </c>
    </row>
    <row r="308">
      <c r="A308" t="inlineStr">
        <is>
          <t>300059</t>
        </is>
      </c>
      <c r="B308" t="n">
        <v>0.008338948478326284</v>
      </c>
      <c r="C308" t="n">
        <v>37.70560944749051</v>
      </c>
      <c r="D308" t="n">
        <v>29.09771428571428</v>
      </c>
      <c r="E308" t="n">
        <v>3.732</v>
      </c>
    </row>
    <row r="309">
      <c r="A309" t="inlineStr">
        <is>
          <t>600160</t>
        </is>
      </c>
      <c r="B309" t="n">
        <v>0.000892009357846073</v>
      </c>
      <c r="C309" t="n">
        <v>37.67908309455586</v>
      </c>
      <c r="D309" t="n">
        <v>7.714571428571428</v>
      </c>
      <c r="E309" t="n">
        <v>1.103904761904762</v>
      </c>
    </row>
    <row r="310">
      <c r="A310" t="inlineStr">
        <is>
          <t>000718</t>
        </is>
      </c>
      <c r="B310" t="n">
        <v>0.0004797245968127718</v>
      </c>
      <c r="C310" t="n">
        <v>37.65060240963858</v>
      </c>
      <c r="D310" t="n">
        <v>3.503238095238095</v>
      </c>
      <c r="E310" t="n">
        <v>1.626857142857143</v>
      </c>
    </row>
    <row r="311">
      <c r="A311" t="inlineStr">
        <is>
          <t>300196</t>
        </is>
      </c>
      <c r="B311" t="n">
        <v>0.002877273506631829</v>
      </c>
      <c r="C311" t="n">
        <v>37.60504201680672</v>
      </c>
      <c r="D311" t="n">
        <v>15.976</v>
      </c>
      <c r="E311" t="n">
        <v>2.249238095238095</v>
      </c>
    </row>
    <row r="312">
      <c r="A312" t="inlineStr">
        <is>
          <t>300211</t>
        </is>
      </c>
      <c r="B312" t="n">
        <v>0.001204664017438131</v>
      </c>
      <c r="C312" t="n">
        <v>37.48427672955974</v>
      </c>
      <c r="D312" t="n">
        <v>8.027714285714287</v>
      </c>
      <c r="E312" t="n">
        <v>2.447238095238095</v>
      </c>
    </row>
    <row r="313">
      <c r="A313" t="inlineStr">
        <is>
          <t>600773</t>
        </is>
      </c>
      <c r="B313" t="n">
        <v>0.001748109623473235</v>
      </c>
      <c r="C313" t="n">
        <v>37.4203821656051</v>
      </c>
      <c r="D313" t="n">
        <v>6.861428571428572</v>
      </c>
      <c r="E313" t="n">
        <v>2.460190476190476</v>
      </c>
    </row>
    <row r="314">
      <c r="A314" t="inlineStr">
        <is>
          <t>603198</t>
        </is>
      </c>
      <c r="B314" t="n">
        <v>0.01099043105554525</v>
      </c>
      <c r="C314" t="n">
        <v>37.32654949121184</v>
      </c>
      <c r="D314" t="n">
        <v>30.69704761904762</v>
      </c>
      <c r="E314" t="n">
        <v>2.415809523809524</v>
      </c>
    </row>
    <row r="315">
      <c r="A315" t="inlineStr">
        <is>
          <t>603290</t>
        </is>
      </c>
      <c r="B315" t="n">
        <v>0.04039046335390967</v>
      </c>
      <c r="C315" t="n">
        <v>37.31309724564363</v>
      </c>
      <c r="D315" t="n">
        <v>227.7029523809524</v>
      </c>
      <c r="E315" t="n">
        <v>7.048476190476189</v>
      </c>
    </row>
    <row r="316">
      <c r="A316" t="inlineStr">
        <is>
          <t>603806</t>
        </is>
      </c>
      <c r="B316" t="n">
        <v>0.01594596475828055</v>
      </c>
      <c r="C316" t="n">
        <v>37.21731316459489</v>
      </c>
      <c r="D316" t="n">
        <v>82.56638095238097</v>
      </c>
      <c r="E316" t="n">
        <v>0.6890476190476191</v>
      </c>
    </row>
    <row r="317">
      <c r="A317" t="inlineStr">
        <is>
          <t>600481</t>
        </is>
      </c>
      <c r="B317" t="n">
        <v>0.0004825192136092801</v>
      </c>
      <c r="C317" t="n">
        <v>37.09198813056381</v>
      </c>
      <c r="D317" t="n">
        <v>4.051428571428572</v>
      </c>
      <c r="E317" t="n">
        <v>3.373047619047619</v>
      </c>
    </row>
    <row r="318">
      <c r="A318" t="inlineStr">
        <is>
          <t>002867</t>
        </is>
      </c>
      <c r="B318" t="n">
        <v>0.003594587296587425</v>
      </c>
      <c r="C318" t="n">
        <v>37.03703703703705</v>
      </c>
      <c r="D318" t="n">
        <v>27.60028571428571</v>
      </c>
      <c r="E318" t="n">
        <v>0.7340952380952382</v>
      </c>
    </row>
    <row r="319">
      <c r="A319" t="inlineStr">
        <is>
          <t>601965</t>
        </is>
      </c>
      <c r="B319" t="n">
        <v>0.002221322946128984</v>
      </c>
      <c r="C319" t="n">
        <v>36.93181818181819</v>
      </c>
      <c r="D319" t="n">
        <v>14.81809523809524</v>
      </c>
      <c r="E319" t="n">
        <v>1.130285714285714</v>
      </c>
    </row>
    <row r="320">
      <c r="A320" t="inlineStr">
        <is>
          <t>300693</t>
        </is>
      </c>
      <c r="B320" t="n">
        <v>0.002529479091518944</v>
      </c>
      <c r="C320" t="n">
        <v>36.77130044843049</v>
      </c>
      <c r="D320" t="n">
        <v>26.38685714285714</v>
      </c>
      <c r="E320" t="n">
        <v>7.736285714285715</v>
      </c>
    </row>
    <row r="321">
      <c r="A321" t="inlineStr">
        <is>
          <t>601225</t>
        </is>
      </c>
      <c r="B321" t="n">
        <v>0.0006949036367536289</v>
      </c>
      <c r="C321" t="n">
        <v>36.76122931442079</v>
      </c>
      <c r="D321" t="n">
        <v>9.815523809523809</v>
      </c>
      <c r="E321" t="n">
        <v>0.5660000000000001</v>
      </c>
    </row>
    <row r="322">
      <c r="A322" t="inlineStr">
        <is>
          <t>002402</t>
        </is>
      </c>
      <c r="B322" t="n">
        <v>0.001971993679361508</v>
      </c>
      <c r="C322" t="n">
        <v>36.6852886405959</v>
      </c>
      <c r="D322" t="n">
        <v>17.99771428571428</v>
      </c>
      <c r="E322" t="n">
        <v>3.251428571428571</v>
      </c>
    </row>
    <row r="323">
      <c r="A323" t="inlineStr">
        <is>
          <t>688368</t>
        </is>
      </c>
      <c r="B323" t="n">
        <v>0.02029334537893137</v>
      </c>
      <c r="C323" t="n">
        <v>36.59077017114916</v>
      </c>
      <c r="D323" t="n">
        <v>166.6589523809524</v>
      </c>
      <c r="E323" t="n">
        <v>2.465619047619048</v>
      </c>
    </row>
    <row r="324">
      <c r="A324" t="inlineStr">
        <is>
          <t>600884</t>
        </is>
      </c>
      <c r="B324" t="n">
        <v>0.004195297493708304</v>
      </c>
      <c r="C324" t="n">
        <v>36.58318425760285</v>
      </c>
      <c r="D324" t="n">
        <v>14.40857142857143</v>
      </c>
      <c r="E324" t="n">
        <v>2.98352380952381</v>
      </c>
    </row>
    <row r="325">
      <c r="A325" t="inlineStr">
        <is>
          <t>000618</t>
        </is>
      </c>
      <c r="B325" t="n">
        <v>0.0002799099118436669</v>
      </c>
      <c r="C325" t="n">
        <v>36.45833333333335</v>
      </c>
      <c r="D325" t="n">
        <v>4.889714285714286</v>
      </c>
      <c r="E325" t="n">
        <v>0</v>
      </c>
    </row>
    <row r="326">
      <c r="A326" t="inlineStr">
        <is>
          <t>300752</t>
        </is>
      </c>
      <c r="B326" t="n">
        <v>0.01455619604936635</v>
      </c>
      <c r="C326" t="n">
        <v>36.4074074074074</v>
      </c>
      <c r="D326" t="n">
        <v>36.17990476190477</v>
      </c>
      <c r="E326" t="n">
        <v>19.81409523809524</v>
      </c>
    </row>
    <row r="327">
      <c r="A327" t="inlineStr">
        <is>
          <t>002206</t>
        </is>
      </c>
      <c r="B327" t="n">
        <v>0.0003076345149921641</v>
      </c>
      <c r="C327" t="n">
        <v>36.38743455497382</v>
      </c>
      <c r="D327" t="n">
        <v>4.152095238095238</v>
      </c>
      <c r="E327" t="n">
        <v>1.738761904761905</v>
      </c>
    </row>
    <row r="328">
      <c r="A328" t="inlineStr">
        <is>
          <t>603392</t>
        </is>
      </c>
      <c r="B328" t="n">
        <v>0.1098983175105831</v>
      </c>
      <c r="C328" t="n">
        <v>36.26637554585152</v>
      </c>
      <c r="D328" t="n">
        <v>220.1370476190476</v>
      </c>
      <c r="E328" t="n">
        <v>3.371619047619048</v>
      </c>
    </row>
    <row r="329">
      <c r="A329" t="inlineStr">
        <is>
          <t>300121</t>
        </is>
      </c>
      <c r="B329" t="n">
        <v>0.001859819281161248</v>
      </c>
      <c r="C329" t="n">
        <v>36.12716763005781</v>
      </c>
      <c r="D329" t="n">
        <v>11.33457142857143</v>
      </c>
      <c r="E329" t="n">
        <v>1.677904761904762</v>
      </c>
    </row>
    <row r="330">
      <c r="A330" t="inlineStr">
        <is>
          <t>300454</t>
        </is>
      </c>
      <c r="B330" t="n">
        <v>0.06685678814384938</v>
      </c>
      <c r="C330" t="n">
        <v>36.10258441429843</v>
      </c>
      <c r="D330" t="n">
        <v>234.3418095238095</v>
      </c>
      <c r="E330" t="n">
        <v>0.7428571428571429</v>
      </c>
    </row>
    <row r="331">
      <c r="A331" t="inlineStr">
        <is>
          <t>603801</t>
        </is>
      </c>
      <c r="B331" t="n">
        <v>0.00847712538985608</v>
      </c>
      <c r="C331" t="n">
        <v>35.73250212524795</v>
      </c>
      <c r="D331" t="n">
        <v>37.45419047619048</v>
      </c>
      <c r="E331" t="n">
        <v>1.431238095238095</v>
      </c>
    </row>
    <row r="332">
      <c r="A332" t="inlineStr">
        <is>
          <t>300604</t>
        </is>
      </c>
      <c r="B332" t="n">
        <v>0.008813346465519708</v>
      </c>
      <c r="C332" t="n">
        <v>35.70422535211269</v>
      </c>
      <c r="D332" t="n">
        <v>29.68133333333334</v>
      </c>
      <c r="E332" t="n">
        <v>3.487142857142857</v>
      </c>
    </row>
    <row r="333">
      <c r="A333" t="inlineStr">
        <is>
          <t>600690</t>
        </is>
      </c>
      <c r="B333" t="n">
        <v>0.005684897629502391</v>
      </c>
      <c r="C333" t="n">
        <v>35.56258472661546</v>
      </c>
      <c r="D333" t="n">
        <v>28.08876190476191</v>
      </c>
      <c r="E333" t="n">
        <v>0.7857142857142857</v>
      </c>
    </row>
    <row r="334">
      <c r="A334" t="inlineStr">
        <is>
          <t>603337</t>
        </is>
      </c>
      <c r="B334" t="n">
        <v>0.00267454412177848</v>
      </c>
      <c r="C334" t="n">
        <v>35.54791905307368</v>
      </c>
      <c r="D334" t="n">
        <v>30.12352380952381</v>
      </c>
      <c r="E334" t="n">
        <v>0.6812380952380952</v>
      </c>
    </row>
    <row r="335">
      <c r="A335" t="inlineStr">
        <is>
          <t>300327</t>
        </is>
      </c>
      <c r="B335" t="n">
        <v>0.00206510659705626</v>
      </c>
      <c r="C335" t="n">
        <v>35.48683404776487</v>
      </c>
      <c r="D335" t="n">
        <v>36.122</v>
      </c>
      <c r="E335" t="n">
        <v>3.218190476190476</v>
      </c>
    </row>
    <row r="336">
      <c r="A336" t="inlineStr">
        <is>
          <t>300037</t>
        </is>
      </c>
      <c r="B336" t="n">
        <v>0.02263256827005155</v>
      </c>
      <c r="C336" t="n">
        <v>35.42947479360616</v>
      </c>
      <c r="D336" t="n">
        <v>82.71647619047619</v>
      </c>
      <c r="E336" t="n">
        <v>3.091238095238095</v>
      </c>
    </row>
    <row r="337">
      <c r="A337" t="inlineStr">
        <is>
          <t>002078</t>
        </is>
      </c>
      <c r="B337" t="n">
        <v>0.002279640951651537</v>
      </c>
      <c r="C337" t="n">
        <v>35.36931818181817</v>
      </c>
      <c r="D337" t="n">
        <v>15.21809523809524</v>
      </c>
      <c r="E337" t="n">
        <v>1.043809523809524</v>
      </c>
    </row>
    <row r="338">
      <c r="A338" t="inlineStr">
        <is>
          <t>000698</t>
        </is>
      </c>
      <c r="B338" t="n">
        <v>0.001160572701171427</v>
      </c>
      <c r="C338" t="n">
        <v>35.23316062176165</v>
      </c>
      <c r="D338" t="n">
        <v>5.542380952380952</v>
      </c>
      <c r="E338" t="n">
        <v>4.913333333333334</v>
      </c>
    </row>
    <row r="339">
      <c r="A339" t="inlineStr">
        <is>
          <t>002172</t>
        </is>
      </c>
      <c r="B339" t="n">
        <v>0.0003662280295108006</v>
      </c>
      <c r="C339" t="n">
        <v>35.23131672597864</v>
      </c>
      <c r="D339" t="n">
        <v>3.004761904761905</v>
      </c>
      <c r="E339" t="n">
        <v>5.046285714285714</v>
      </c>
    </row>
    <row r="340">
      <c r="A340" t="inlineStr">
        <is>
          <t>000333</t>
        </is>
      </c>
      <c r="B340" t="n">
        <v>0.01111971678360383</v>
      </c>
      <c r="C340" t="n">
        <v>34.9332575972735</v>
      </c>
      <c r="D340" t="n">
        <v>88.21095238095238</v>
      </c>
      <c r="E340" t="n">
        <v>0.442095238095238</v>
      </c>
    </row>
    <row r="341">
      <c r="A341" t="inlineStr">
        <is>
          <t>600616</t>
        </is>
      </c>
      <c r="B341" t="n">
        <v>0.006462971329218524</v>
      </c>
      <c r="C341" t="n">
        <v>34.84536082474228</v>
      </c>
      <c r="D341" t="n">
        <v>6.962666666666667</v>
      </c>
      <c r="E341" t="n">
        <v>6.242380952380953</v>
      </c>
    </row>
    <row r="342">
      <c r="A342" t="inlineStr">
        <is>
          <t>002841</t>
        </is>
      </c>
      <c r="B342" t="n">
        <v>0.01576315670808021</v>
      </c>
      <c r="C342" t="n">
        <v>34.84491759647865</v>
      </c>
      <c r="D342" t="n">
        <v>109.6162857142857</v>
      </c>
      <c r="E342" t="n">
        <v>0.318952380952381</v>
      </c>
    </row>
    <row r="343">
      <c r="A343" t="inlineStr">
        <is>
          <t>002766</t>
        </is>
      </c>
      <c r="B343" t="n">
        <v>0.0007390282243107544</v>
      </c>
      <c r="C343" t="n">
        <v>34.82142857142858</v>
      </c>
      <c r="D343" t="n">
        <v>3.529333333333333</v>
      </c>
      <c r="E343" t="n">
        <v>0.7121904761904762</v>
      </c>
    </row>
    <row r="344">
      <c r="A344" t="inlineStr">
        <is>
          <t>002324</t>
        </is>
      </c>
      <c r="B344" t="n">
        <v>0.002295134250896292</v>
      </c>
      <c r="C344" t="n">
        <v>34.78566408995081</v>
      </c>
      <c r="D344" t="n">
        <v>16.37304761904762</v>
      </c>
      <c r="E344" t="n">
        <v>1.992857142857143</v>
      </c>
    </row>
    <row r="345">
      <c r="A345" t="inlineStr">
        <is>
          <t>600141</t>
        </is>
      </c>
      <c r="B345" t="n">
        <v>0.001004717792350228</v>
      </c>
      <c r="C345" t="n">
        <v>34.61909353905499</v>
      </c>
      <c r="D345" t="n">
        <v>12.02619047619048</v>
      </c>
      <c r="E345" t="n">
        <v>3.065238095238096</v>
      </c>
    </row>
    <row r="346">
      <c r="A346" t="inlineStr">
        <is>
          <t>300568</t>
        </is>
      </c>
      <c r="B346" t="n">
        <v>0.006372516544555141</v>
      </c>
      <c r="C346" t="n">
        <v>34.57711442786069</v>
      </c>
      <c r="D346" t="n">
        <v>25.63961904761905</v>
      </c>
      <c r="E346" t="n">
        <v>5.208666666666668</v>
      </c>
    </row>
    <row r="347">
      <c r="A347" t="inlineStr">
        <is>
          <t>603313</t>
        </is>
      </c>
      <c r="B347" t="n">
        <v>0.006572843175559916</v>
      </c>
      <c r="C347" t="n">
        <v>34.57161981258368</v>
      </c>
      <c r="D347" t="n">
        <v>34.81561904761905</v>
      </c>
      <c r="E347" t="n">
        <v>1.569333333333333</v>
      </c>
    </row>
    <row r="348">
      <c r="A348" t="inlineStr">
        <is>
          <t>000536</t>
        </is>
      </c>
      <c r="B348" t="n">
        <v>0.0007931759448209236</v>
      </c>
      <c r="C348" t="n">
        <v>34.44976076555024</v>
      </c>
      <c r="D348" t="n">
        <v>2.482095238095237</v>
      </c>
      <c r="E348" t="n">
        <v>1.108380952380952</v>
      </c>
    </row>
    <row r="349">
      <c r="A349" t="inlineStr">
        <is>
          <t>000049</t>
        </is>
      </c>
      <c r="B349" t="n">
        <v>0.01522602948876995</v>
      </c>
      <c r="C349" t="n">
        <v>34.00985221674877</v>
      </c>
      <c r="D349" t="n">
        <v>58.95380952380952</v>
      </c>
      <c r="E349" t="n">
        <v>2.307142857142857</v>
      </c>
    </row>
    <row r="350">
      <c r="A350" t="inlineStr">
        <is>
          <t>300759</t>
        </is>
      </c>
      <c r="B350" t="n">
        <v>0.02668386379312183</v>
      </c>
      <c r="C350" t="n">
        <v>33.99529122735183</v>
      </c>
      <c r="D350" t="n">
        <v>117.3568571428571</v>
      </c>
      <c r="E350" t="n">
        <v>1.570571428571429</v>
      </c>
    </row>
    <row r="351">
      <c r="A351" t="inlineStr">
        <is>
          <t>002484</t>
        </is>
      </c>
      <c r="B351" t="n">
        <v>0.0005293374528255306</v>
      </c>
      <c r="C351" t="n">
        <v>33.92156862745099</v>
      </c>
      <c r="D351" t="n">
        <v>10.90876190476191</v>
      </c>
      <c r="E351" t="n">
        <v>1.77952380952381</v>
      </c>
    </row>
    <row r="352">
      <c r="A352" t="inlineStr">
        <is>
          <t>300357</t>
        </is>
      </c>
      <c r="B352" t="n">
        <v>0.01831557006005407</v>
      </c>
      <c r="C352" t="n">
        <v>33.90410958904111</v>
      </c>
      <c r="D352" t="n">
        <v>67.9962857142857</v>
      </c>
      <c r="E352" t="n">
        <v>0.7122857142857143</v>
      </c>
    </row>
    <row r="353">
      <c r="A353" t="inlineStr">
        <is>
          <t>002196</t>
        </is>
      </c>
      <c r="B353" t="n">
        <v>0.001078994297858614</v>
      </c>
      <c r="C353" t="n">
        <v>33.70577281191805</v>
      </c>
      <c r="D353" t="n">
        <v>6.828571428571427</v>
      </c>
      <c r="E353" t="n">
        <v>7.830190476190477</v>
      </c>
    </row>
    <row r="354">
      <c r="A354" t="inlineStr">
        <is>
          <t>000602</t>
        </is>
      </c>
      <c r="B354" t="n">
        <v>0.00282841625926789</v>
      </c>
      <c r="C354" t="n">
        <v>33.69890329012961</v>
      </c>
      <c r="D354" t="n">
        <v>11.29390476190476</v>
      </c>
      <c r="E354" t="n">
        <v>0</v>
      </c>
    </row>
    <row r="355">
      <c r="A355" t="inlineStr">
        <is>
          <t>601155</t>
        </is>
      </c>
      <c r="B355" t="n">
        <v>0.00430775110468237</v>
      </c>
      <c r="C355" t="n">
        <v>33.59649122807016</v>
      </c>
      <c r="D355" t="n">
        <v>36.68333333333333</v>
      </c>
      <c r="E355" t="n">
        <v>0.3872380952380952</v>
      </c>
    </row>
    <row r="356">
      <c r="A356" t="inlineStr">
        <is>
          <t>000893</t>
        </is>
      </c>
      <c r="B356" t="n">
        <v>0.0007533745167407904</v>
      </c>
      <c r="C356" t="n">
        <v>33.48783314020856</v>
      </c>
      <c r="D356" t="n">
        <v>8.547047619047619</v>
      </c>
      <c r="E356" t="n">
        <v>1.757809523809524</v>
      </c>
    </row>
    <row r="357">
      <c r="A357" t="inlineStr">
        <is>
          <t>000528</t>
        </is>
      </c>
      <c r="B357" t="n">
        <v>0.0004943556756980294</v>
      </c>
      <c r="C357" t="n">
        <v>33.47164591977869</v>
      </c>
      <c r="D357" t="n">
        <v>7.666095238095239</v>
      </c>
      <c r="E357" t="n">
        <v>2.208380952380952</v>
      </c>
    </row>
    <row r="358">
      <c r="A358" t="inlineStr">
        <is>
          <t>002472</t>
        </is>
      </c>
      <c r="B358" t="n">
        <v>0.001144390293301178</v>
      </c>
      <c r="C358" t="n">
        <v>33.38129496402878</v>
      </c>
      <c r="D358" t="n">
        <v>7.459714285714286</v>
      </c>
      <c r="E358" t="n">
        <v>1.220095238095238</v>
      </c>
    </row>
    <row r="359">
      <c r="A359" t="inlineStr">
        <is>
          <t>601388</t>
        </is>
      </c>
      <c r="B359" t="n">
        <v>0.0004184424185745769</v>
      </c>
      <c r="C359" t="n">
        <v>33.33333333333333</v>
      </c>
      <c r="D359" t="n">
        <v>2.800190476190476</v>
      </c>
      <c r="E359" t="n">
        <v>4.453714285714286</v>
      </c>
    </row>
    <row r="360">
      <c r="A360" t="inlineStr">
        <is>
          <t>688017</t>
        </is>
      </c>
      <c r="B360" t="n">
        <v>0.06536722013434597</v>
      </c>
      <c r="C360" t="n">
        <v>33.31784926257113</v>
      </c>
      <c r="D360" t="n">
        <v>114.7569523809524</v>
      </c>
      <c r="E360" t="n">
        <v>3.944476190476191</v>
      </c>
    </row>
    <row r="361">
      <c r="A361" t="inlineStr">
        <is>
          <t>600596</t>
        </is>
      </c>
      <c r="B361" t="n">
        <v>0.003328626458309848</v>
      </c>
      <c r="C361" t="n">
        <v>33.18918918918919</v>
      </c>
      <c r="D361" t="n">
        <v>11.15514285714286</v>
      </c>
      <c r="E361" t="n">
        <v>7.132000000000001</v>
      </c>
    </row>
    <row r="362">
      <c r="A362" t="inlineStr">
        <is>
          <t>600733</t>
        </is>
      </c>
      <c r="B362" t="n">
        <v>0.001941766645977755</v>
      </c>
      <c r="C362" t="n">
        <v>33.11793214862681</v>
      </c>
      <c r="D362" t="n">
        <v>7.894571428571429</v>
      </c>
      <c r="E362" t="n">
        <v>3.134190476190476</v>
      </c>
    </row>
    <row r="363">
      <c r="A363" t="inlineStr">
        <is>
          <t>000418</t>
        </is>
      </c>
      <c r="B363" t="n">
        <v>0.008655960884776111</v>
      </c>
      <c r="C363" t="n">
        <v>33.09369202226347</v>
      </c>
      <c r="D363" t="n">
        <v>48.57409523809523</v>
      </c>
      <c r="E363" t="n">
        <v>0.6487619047619047</v>
      </c>
    </row>
    <row r="364">
      <c r="A364" t="inlineStr">
        <is>
          <t>600738</t>
        </is>
      </c>
      <c r="B364" t="n">
        <v>0.0005753781901753767</v>
      </c>
      <c r="C364" t="n">
        <v>33.08128544423441</v>
      </c>
      <c r="D364" t="n">
        <v>6.551714285714286</v>
      </c>
      <c r="E364" t="n">
        <v>1.682285714285714</v>
      </c>
    </row>
    <row r="365">
      <c r="A365" t="inlineStr">
        <is>
          <t>002312</t>
        </is>
      </c>
      <c r="B365" t="n">
        <v>0.0007151715860129742</v>
      </c>
      <c r="C365" t="n">
        <v>33.01282051282053</v>
      </c>
      <c r="D365" t="n">
        <v>6.383523809523809</v>
      </c>
      <c r="E365" t="n">
        <v>1.965333333333333</v>
      </c>
    </row>
    <row r="366">
      <c r="A366" t="inlineStr">
        <is>
          <t>300243</t>
        </is>
      </c>
      <c r="B366" t="n">
        <v>0.002522902149784372</v>
      </c>
      <c r="C366" t="n">
        <v>32.62815296989423</v>
      </c>
      <c r="D366" t="n">
        <v>14.66695238095238</v>
      </c>
      <c r="E366" t="n">
        <v>5.171904761904761</v>
      </c>
    </row>
    <row r="367">
      <c r="A367" t="inlineStr">
        <is>
          <t>600507</t>
        </is>
      </c>
      <c r="B367" t="n">
        <v>0.0007429511625341182</v>
      </c>
      <c r="C367" t="n">
        <v>32.62032085561497</v>
      </c>
      <c r="D367" t="n">
        <v>6.617999999999999</v>
      </c>
      <c r="E367" t="n">
        <v>1.744</v>
      </c>
    </row>
    <row r="368">
      <c r="A368" t="inlineStr">
        <is>
          <t>002597</t>
        </is>
      </c>
      <c r="B368" t="n">
        <v>0.009768526976240975</v>
      </c>
      <c r="C368" t="n">
        <v>32.32028053769726</v>
      </c>
      <c r="D368" t="n">
        <v>36.18123809523809</v>
      </c>
      <c r="E368" t="n">
        <v>0.9915238095238097</v>
      </c>
    </row>
    <row r="369">
      <c r="A369" t="inlineStr">
        <is>
          <t>002008</t>
        </is>
      </c>
      <c r="B369" t="n">
        <v>0.005627248317482875</v>
      </c>
      <c r="C369" t="n">
        <v>32.31566820276497</v>
      </c>
      <c r="D369" t="n">
        <v>41.16904761904762</v>
      </c>
      <c r="E369" t="n">
        <v>2.630285714285714</v>
      </c>
    </row>
    <row r="370">
      <c r="A370" t="inlineStr">
        <is>
          <t>688599</t>
        </is>
      </c>
      <c r="B370" t="n">
        <v>0.004177128356251428</v>
      </c>
      <c r="C370" t="n">
        <v>32.30869849574886</v>
      </c>
      <c r="D370" t="n">
        <v>19.90219047619048</v>
      </c>
      <c r="E370" t="n">
        <v>8.344190476190475</v>
      </c>
    </row>
    <row r="371">
      <c r="A371" t="inlineStr">
        <is>
          <t>600531</t>
        </is>
      </c>
      <c r="B371" t="n">
        <v>0.0003909819820945281</v>
      </c>
      <c r="C371" t="n">
        <v>32.29571984435798</v>
      </c>
      <c r="D371" t="n">
        <v>5.39352380952381</v>
      </c>
      <c r="E371" t="n">
        <v>4.312571428571428</v>
      </c>
    </row>
    <row r="372">
      <c r="A372" t="inlineStr">
        <is>
          <t>002352</t>
        </is>
      </c>
      <c r="B372" t="n">
        <v>0.01006588302333227</v>
      </c>
      <c r="C372" t="n">
        <v>32.27573904179408</v>
      </c>
      <c r="D372" t="n">
        <v>87.25809523809522</v>
      </c>
      <c r="E372" t="n">
        <v>0.441904761904762</v>
      </c>
    </row>
    <row r="373">
      <c r="A373" t="inlineStr">
        <is>
          <t>000798</t>
        </is>
      </c>
      <c r="B373" t="n">
        <v>0.005638470531895872</v>
      </c>
      <c r="C373" t="n">
        <v>32.14814814814815</v>
      </c>
      <c r="D373" t="n">
        <v>8.29095238095238</v>
      </c>
      <c r="E373" t="n">
        <v>5.981619047619047</v>
      </c>
    </row>
    <row r="374">
      <c r="A374" t="inlineStr">
        <is>
          <t>002001</t>
        </is>
      </c>
      <c r="B374" t="n">
        <v>0.004882567835494797</v>
      </c>
      <c r="C374" t="n">
        <v>32.13610586011342</v>
      </c>
      <c r="D374" t="n">
        <v>33.70914285714285</v>
      </c>
      <c r="E374" t="n">
        <v>1.001238095238095</v>
      </c>
    </row>
    <row r="375">
      <c r="A375" t="inlineStr">
        <is>
          <t>002299</t>
        </is>
      </c>
      <c r="B375" t="n">
        <v>0.00245721068213083</v>
      </c>
      <c r="C375" t="n">
        <v>32.12325875897002</v>
      </c>
      <c r="D375" t="n">
        <v>26.21761904761905</v>
      </c>
      <c r="E375" t="n">
        <v>1.25047619047619</v>
      </c>
    </row>
    <row r="376">
      <c r="A376" t="inlineStr">
        <is>
          <t>000922</t>
        </is>
      </c>
      <c r="B376" t="n">
        <v>0.0005035216883448195</v>
      </c>
      <c r="C376" t="n">
        <v>31.96480938416422</v>
      </c>
      <c r="D376" t="n">
        <v>8.041238095238096</v>
      </c>
      <c r="E376" t="n">
        <v>2.266190476190476</v>
      </c>
    </row>
    <row r="377">
      <c r="A377" t="inlineStr">
        <is>
          <t>000712</t>
        </is>
      </c>
      <c r="B377" t="n">
        <v>0.0007214679459528791</v>
      </c>
      <c r="C377" t="n">
        <v>31.84806428049671</v>
      </c>
      <c r="D377" t="n">
        <v>15.02876190476191</v>
      </c>
      <c r="E377" t="n">
        <v>2.452285714285714</v>
      </c>
    </row>
    <row r="378">
      <c r="A378" t="inlineStr">
        <is>
          <t>000589</t>
        </is>
      </c>
      <c r="B378" t="n">
        <v>0.0004198505864292452</v>
      </c>
      <c r="C378" t="n">
        <v>31.80272108843538</v>
      </c>
      <c r="D378" t="n">
        <v>6.699047619047619</v>
      </c>
      <c r="E378" t="n">
        <v>3.701904761904762</v>
      </c>
    </row>
    <row r="379">
      <c r="A379" t="inlineStr">
        <is>
          <t>600926</t>
        </is>
      </c>
      <c r="B379" t="n">
        <v>0.001225028428753045</v>
      </c>
      <c r="C379" t="n">
        <v>31.78542834267415</v>
      </c>
      <c r="D379" t="n">
        <v>14.25485714285714</v>
      </c>
      <c r="E379" t="n">
        <v>0.6908571428571428</v>
      </c>
    </row>
    <row r="380">
      <c r="A380" t="inlineStr">
        <is>
          <t>603629</t>
        </is>
      </c>
      <c r="B380" t="n">
        <v>0.002603607922928829</v>
      </c>
      <c r="C380" t="n">
        <v>31.71611868484363</v>
      </c>
      <c r="D380" t="n">
        <v>32.08114285714286</v>
      </c>
      <c r="E380" t="n">
        <v>7.396857142857144</v>
      </c>
    </row>
    <row r="381">
      <c r="A381" t="inlineStr">
        <is>
          <t>000630</t>
        </is>
      </c>
      <c r="B381" t="n">
        <v>0.0001563559945711799</v>
      </c>
      <c r="C381" t="n">
        <v>31.46551724137932</v>
      </c>
      <c r="D381" t="n">
        <v>2.457619047619048</v>
      </c>
      <c r="E381" t="n">
        <v>1.507428571428571</v>
      </c>
    </row>
    <row r="382">
      <c r="A382" t="inlineStr">
        <is>
          <t>600849</t>
        </is>
      </c>
      <c r="B382" t="n">
        <v>0.001887981073827636</v>
      </c>
      <c r="C382" t="n">
        <v>31.34991119005328</v>
      </c>
      <c r="D382" t="n">
        <v>13.69019047619048</v>
      </c>
      <c r="E382" t="n">
        <v>0</v>
      </c>
    </row>
    <row r="383">
      <c r="A383" t="inlineStr">
        <is>
          <t>002646</t>
        </is>
      </c>
      <c r="B383" t="n">
        <v>0.01076276454694343</v>
      </c>
      <c r="C383" t="n">
        <v>31.24378109452735</v>
      </c>
      <c r="D383" t="n">
        <v>14.90180952380952</v>
      </c>
      <c r="E383" t="n">
        <v>5.06104761904762</v>
      </c>
    </row>
    <row r="384">
      <c r="A384" t="inlineStr">
        <is>
          <t>600753</t>
        </is>
      </c>
      <c r="B384" t="n">
        <v>0.002253364679726544</v>
      </c>
      <c r="C384" t="n">
        <v>31.01736972704714</v>
      </c>
      <c r="D384" t="n">
        <v>16.44180952380952</v>
      </c>
      <c r="E384" t="n">
        <v>1.67847619047619</v>
      </c>
    </row>
    <row r="385">
      <c r="A385" t="inlineStr">
        <is>
          <t>603195</t>
        </is>
      </c>
      <c r="B385" t="n">
        <v>0.03197727820991031</v>
      </c>
      <c r="C385" t="n">
        <v>30.85958005249343</v>
      </c>
      <c r="D385" t="n">
        <v>197.5924761904762</v>
      </c>
      <c r="E385" t="n">
        <v>3.243142857142857</v>
      </c>
    </row>
    <row r="386">
      <c r="A386" t="inlineStr">
        <is>
          <t>002390</t>
        </is>
      </c>
      <c r="B386" t="n">
        <v>0.001395637070046114</v>
      </c>
      <c r="C386" t="n">
        <v>30.85714285714285</v>
      </c>
      <c r="D386" t="n">
        <v>7.347142857142856</v>
      </c>
      <c r="E386" t="n">
        <v>1.200571428571429</v>
      </c>
    </row>
    <row r="387">
      <c r="A387" t="inlineStr">
        <is>
          <t>600691</t>
        </is>
      </c>
      <c r="B387" t="n">
        <v>0.0001925539672550372</v>
      </c>
      <c r="C387" t="n">
        <v>30.80568720379146</v>
      </c>
      <c r="D387" t="n">
        <v>2.27</v>
      </c>
      <c r="E387" t="n">
        <v>1.447714285714286</v>
      </c>
    </row>
    <row r="388">
      <c r="A388" t="inlineStr">
        <is>
          <t>603882</t>
        </is>
      </c>
      <c r="B388" t="n">
        <v>0.04973665992928583</v>
      </c>
      <c r="C388" t="n">
        <v>30.67362428842504</v>
      </c>
      <c r="D388" t="n">
        <v>117.8154285714286</v>
      </c>
      <c r="E388" t="n">
        <v>1.316666666666667</v>
      </c>
    </row>
    <row r="389">
      <c r="A389" t="inlineStr">
        <is>
          <t>002459</t>
        </is>
      </c>
      <c r="B389" t="n">
        <v>0.005019567537163561</v>
      </c>
      <c r="C389" t="n">
        <v>30.60843598357597</v>
      </c>
      <c r="D389" t="n">
        <v>36.63838095238096</v>
      </c>
      <c r="E389" t="n">
        <v>4.822857142857143</v>
      </c>
    </row>
    <row r="390">
      <c r="A390" t="inlineStr">
        <is>
          <t>002372</t>
        </is>
      </c>
      <c r="B390" t="n">
        <v>0.002028461676311699</v>
      </c>
      <c r="C390" t="n">
        <v>30.58984910836762</v>
      </c>
      <c r="D390" t="n">
        <v>18.52352380952381</v>
      </c>
      <c r="E390" t="n">
        <v>0.778</v>
      </c>
    </row>
    <row r="391">
      <c r="A391" t="inlineStr">
        <is>
          <t>300888</t>
        </is>
      </c>
      <c r="B391" t="n">
        <v>0.03386352543011213</v>
      </c>
      <c r="C391" t="n">
        <v>30.41584158415842</v>
      </c>
      <c r="D391" t="n">
        <v>160.1271844660194</v>
      </c>
      <c r="E391" t="n">
        <v>12.26300970873786</v>
      </c>
    </row>
    <row r="392">
      <c r="A392" t="inlineStr">
        <is>
          <t>600908</t>
        </is>
      </c>
      <c r="B392" t="n">
        <v>0.0003788554376330856</v>
      </c>
      <c r="C392" t="n">
        <v>30.37300177619893</v>
      </c>
      <c r="D392" t="n">
        <v>6.000476190476191</v>
      </c>
      <c r="E392" t="n">
        <v>2.120666666666667</v>
      </c>
    </row>
    <row r="393">
      <c r="A393" t="inlineStr">
        <is>
          <t>600595</t>
        </is>
      </c>
      <c r="B393" t="n">
        <v>0.0001894741443671125</v>
      </c>
      <c r="C393" t="n">
        <v>30.28846153846154</v>
      </c>
      <c r="D393" t="n">
        <v>2.391047619047619</v>
      </c>
      <c r="E393" t="n">
        <v>0.4958095238095238</v>
      </c>
    </row>
    <row r="394">
      <c r="A394" t="inlineStr">
        <is>
          <t>603698</t>
        </is>
      </c>
      <c r="B394" t="n">
        <v>0.002228910906661124</v>
      </c>
      <c r="C394" t="n">
        <v>30.26315789473684</v>
      </c>
      <c r="D394" t="n">
        <v>12.25914285714286</v>
      </c>
      <c r="E394" t="n">
        <v>1.289238095238095</v>
      </c>
    </row>
    <row r="395">
      <c r="A395" t="inlineStr">
        <is>
          <t>600817</t>
        </is>
      </c>
      <c r="B395" t="n">
        <v>0.001695164866350097</v>
      </c>
      <c r="C395" t="n">
        <v>30.2245250431779</v>
      </c>
      <c r="D395" t="n">
        <v>13.53047619047619</v>
      </c>
      <c r="E395" t="n">
        <v>0.8486666666666668</v>
      </c>
    </row>
    <row r="396">
      <c r="A396" t="inlineStr">
        <is>
          <t>600963</t>
        </is>
      </c>
      <c r="B396" t="n">
        <v>0.0002213006588115367</v>
      </c>
      <c r="C396" t="n">
        <v>30.16627078384799</v>
      </c>
      <c r="D396" t="n">
        <v>4.315047619047619</v>
      </c>
      <c r="E396" t="n">
        <v>1.377238095238095</v>
      </c>
    </row>
    <row r="397">
      <c r="A397" t="inlineStr">
        <is>
          <t>600470</t>
        </is>
      </c>
      <c r="B397" t="n">
        <v>0.0002097867594377598</v>
      </c>
      <c r="C397" t="n">
        <v>29.97032640949555</v>
      </c>
      <c r="D397" t="n">
        <v>3.947142857142858</v>
      </c>
      <c r="E397" t="n">
        <v>0.9969523809523809</v>
      </c>
    </row>
    <row r="398">
      <c r="A398" t="inlineStr">
        <is>
          <t>601021</t>
        </is>
      </c>
      <c r="B398" t="n">
        <v>0.006997781849878406</v>
      </c>
      <c r="C398" t="n">
        <v>29.77813962955423</v>
      </c>
      <c r="D398" t="n">
        <v>51.23923809523809</v>
      </c>
      <c r="E398" t="n">
        <v>0.6296190476190477</v>
      </c>
    </row>
    <row r="399">
      <c r="A399" t="inlineStr">
        <is>
          <t>603877</t>
        </is>
      </c>
      <c r="B399" t="n">
        <v>0.00479250675457409</v>
      </c>
      <c r="C399" t="n">
        <v>29.54463965579062</v>
      </c>
      <c r="D399" t="n">
        <v>33.56438095238095</v>
      </c>
      <c r="E399" t="n">
        <v>0.4034285714285714</v>
      </c>
    </row>
    <row r="400">
      <c r="A400" t="inlineStr">
        <is>
          <t>688139</t>
        </is>
      </c>
      <c r="B400" t="n">
        <v>0.007186540514272565</v>
      </c>
      <c r="C400" t="n">
        <v>29.5004865390853</v>
      </c>
      <c r="D400" t="n">
        <v>71.98742857142858</v>
      </c>
      <c r="E400" t="n">
        <v>1.863714285714286</v>
      </c>
    </row>
    <row r="401">
      <c r="A401" t="inlineStr">
        <is>
          <t>601658</t>
        </is>
      </c>
      <c r="B401" t="n">
        <v>0.0004095344157697939</v>
      </c>
      <c r="C401" t="n">
        <v>29.47598253275108</v>
      </c>
      <c r="D401" t="n">
        <v>4.972285714285714</v>
      </c>
      <c r="E401" t="n">
        <v>1.698666666666667</v>
      </c>
    </row>
    <row r="402">
      <c r="A402" t="inlineStr">
        <is>
          <t>600509</t>
        </is>
      </c>
      <c r="B402" t="n">
        <v>0.0006846148998303189</v>
      </c>
      <c r="C402" t="n">
        <v>29.25531914893618</v>
      </c>
      <c r="D402" t="n">
        <v>4.423904761904762</v>
      </c>
      <c r="E402" t="n">
        <v>2.951904761904762</v>
      </c>
    </row>
    <row r="403">
      <c r="A403" t="inlineStr">
        <is>
          <t>688188</t>
        </is>
      </c>
      <c r="B403" t="n">
        <v>0.02230455166886068</v>
      </c>
      <c r="C403" t="n">
        <v>29.25053334570076</v>
      </c>
      <c r="D403" t="n">
        <v>270.0925714285714</v>
      </c>
      <c r="E403" t="n">
        <v>2.288761904761905</v>
      </c>
    </row>
    <row r="404">
      <c r="A404" t="inlineStr">
        <is>
          <t>600567</t>
        </is>
      </c>
      <c r="B404" t="n">
        <v>8.127881859295231e-05</v>
      </c>
      <c r="C404" t="n">
        <v>28.98089171974521</v>
      </c>
      <c r="D404" t="n">
        <v>3.186952380952381</v>
      </c>
      <c r="E404" t="n">
        <v>1.343809523809524</v>
      </c>
    </row>
    <row r="405">
      <c r="A405" t="inlineStr">
        <is>
          <t>600230</t>
        </is>
      </c>
      <c r="B405" t="n">
        <v>0.001726716484656157</v>
      </c>
      <c r="C405" t="n">
        <v>28.93136403127716</v>
      </c>
      <c r="D405" t="n">
        <v>9.911904761904761</v>
      </c>
      <c r="E405" t="n">
        <v>2.051428571428571</v>
      </c>
    </row>
    <row r="406">
      <c r="A406" t="inlineStr">
        <is>
          <t>601003</t>
        </is>
      </c>
      <c r="B406" t="n">
        <v>0.0003702698056816252</v>
      </c>
      <c r="C406" t="n">
        <v>28.81355932203391</v>
      </c>
      <c r="D406" t="n">
        <v>5.145904761904762</v>
      </c>
      <c r="E406" t="n">
        <v>0.3799047619047619</v>
      </c>
    </row>
    <row r="407">
      <c r="A407" t="inlineStr">
        <is>
          <t>002378</t>
        </is>
      </c>
      <c r="B407" t="n">
        <v>0.0004948153598661098</v>
      </c>
      <c r="C407" t="n">
        <v>28.76480541455162</v>
      </c>
      <c r="D407" t="n">
        <v>5.388571428571428</v>
      </c>
      <c r="E407" t="n">
        <v>2.598571428571428</v>
      </c>
    </row>
    <row r="408">
      <c r="A408" t="inlineStr">
        <is>
          <t>601163</t>
        </is>
      </c>
      <c r="B408" t="n">
        <v>0.0007605779922723749</v>
      </c>
      <c r="C408" t="n">
        <v>28.43601895734598</v>
      </c>
      <c r="D408" t="n">
        <v>16.6247619047619</v>
      </c>
      <c r="E408" t="n">
        <v>1.146952380952381</v>
      </c>
    </row>
    <row r="409">
      <c r="A409" t="inlineStr">
        <is>
          <t>300082</t>
        </is>
      </c>
      <c r="B409" t="n">
        <v>0.00298349937662022</v>
      </c>
      <c r="C409" t="n">
        <v>28.02481902792142</v>
      </c>
      <c r="D409" t="n">
        <v>10.79866666666667</v>
      </c>
      <c r="E409" t="n">
        <v>3.623428571428572</v>
      </c>
    </row>
    <row r="410">
      <c r="A410" t="inlineStr">
        <is>
          <t>600059</t>
        </is>
      </c>
      <c r="B410" t="n">
        <v>0.005522205443066051</v>
      </c>
      <c r="C410" t="n">
        <v>27.96892341842396</v>
      </c>
      <c r="D410" t="n">
        <v>11.80371428571429</v>
      </c>
      <c r="E410" t="n">
        <v>5.11447619047619</v>
      </c>
    </row>
    <row r="411">
      <c r="A411" t="inlineStr">
        <is>
          <t>002975</t>
        </is>
      </c>
      <c r="B411" t="n">
        <v>0.01605834134563186</v>
      </c>
      <c r="C411" t="n">
        <v>27.94003618506076</v>
      </c>
      <c r="D411" t="n">
        <v>104.6051428571429</v>
      </c>
      <c r="E411" t="n">
        <v>6.47952380952381</v>
      </c>
    </row>
    <row r="412">
      <c r="A412" t="inlineStr">
        <is>
          <t>601311</t>
        </is>
      </c>
      <c r="B412" t="n">
        <v>0.0007933216636941011</v>
      </c>
      <c r="C412" t="n">
        <v>27.88339670468949</v>
      </c>
      <c r="D412" t="n">
        <v>9.044666666666668</v>
      </c>
      <c r="E412" t="n">
        <v>3.087047619047619</v>
      </c>
    </row>
    <row r="413">
      <c r="A413" t="inlineStr">
        <is>
          <t>600876</t>
        </is>
      </c>
      <c r="B413" t="n">
        <v>0.001206824066132501</v>
      </c>
      <c r="C413" t="n">
        <v>27.84011220196354</v>
      </c>
      <c r="D413" t="n">
        <v>16.32971428571429</v>
      </c>
      <c r="E413" t="n">
        <v>3.286380952380952</v>
      </c>
    </row>
    <row r="414">
      <c r="A414" t="inlineStr">
        <is>
          <t>600315</t>
        </is>
      </c>
      <c r="B414" t="n">
        <v>0.003565864617110421</v>
      </c>
      <c r="C414" t="n">
        <v>27.80423280423281</v>
      </c>
      <c r="D414" t="n">
        <v>39.81695238095238</v>
      </c>
      <c r="E414" t="n">
        <v>0.9594285714285715</v>
      </c>
    </row>
    <row r="415">
      <c r="A415" t="inlineStr">
        <is>
          <t>603299</t>
        </is>
      </c>
      <c r="B415" t="n">
        <v>0.0004843223742732001</v>
      </c>
      <c r="C415" t="n">
        <v>27.73722627737227</v>
      </c>
      <c r="D415" t="n">
        <v>7.121714285714287</v>
      </c>
      <c r="E415" t="n">
        <v>2.680380952380952</v>
      </c>
    </row>
    <row r="416">
      <c r="A416" t="inlineStr">
        <is>
          <t>000812</t>
        </is>
      </c>
      <c r="B416" t="n">
        <v>0.0002787961463798312</v>
      </c>
      <c r="C416" t="n">
        <v>27.6073619631902</v>
      </c>
      <c r="D416" t="n">
        <v>3.303619047619048</v>
      </c>
      <c r="E416" t="n">
        <v>5.356857142857143</v>
      </c>
    </row>
    <row r="417">
      <c r="A417" t="inlineStr">
        <is>
          <t>300119</t>
        </is>
      </c>
      <c r="B417" t="n">
        <v>0.001840763787381455</v>
      </c>
      <c r="C417" t="n">
        <v>27.49999999999999</v>
      </c>
      <c r="D417" t="n">
        <v>21.62095238095238</v>
      </c>
      <c r="E417" t="n">
        <v>2.681047619047619</v>
      </c>
    </row>
    <row r="418">
      <c r="A418" t="inlineStr">
        <is>
          <t>300073</t>
        </is>
      </c>
      <c r="B418" t="n">
        <v>0.008418569936577738</v>
      </c>
      <c r="C418" t="n">
        <v>27.36705577172505</v>
      </c>
      <c r="D418" t="n">
        <v>52.99857142857143</v>
      </c>
      <c r="E418" t="n">
        <v>4.018666666666667</v>
      </c>
    </row>
    <row r="419">
      <c r="A419" t="inlineStr">
        <is>
          <t>000858</t>
        </is>
      </c>
      <c r="B419" t="n">
        <v>0.03454552798573891</v>
      </c>
      <c r="C419" t="n">
        <v>27.2435201667173</v>
      </c>
      <c r="D419" t="n">
        <v>271.3154285714286</v>
      </c>
      <c r="E419" t="n">
        <v>0.512</v>
      </c>
    </row>
    <row r="420">
      <c r="A420" t="inlineStr">
        <is>
          <t>002884</t>
        </is>
      </c>
      <c r="B420" t="n">
        <v>0.001790818003074787</v>
      </c>
      <c r="C420" t="n">
        <v>27.23649247121347</v>
      </c>
      <c r="D420" t="n">
        <v>26.03295238095238</v>
      </c>
      <c r="E420" t="n">
        <v>1.440571428571428</v>
      </c>
    </row>
    <row r="421">
      <c r="A421" t="inlineStr">
        <is>
          <t>600352</t>
        </is>
      </c>
      <c r="B421" t="n">
        <v>0.0007489613007725587</v>
      </c>
      <c r="C421" t="n">
        <v>27.22021660649821</v>
      </c>
      <c r="D421" t="n">
        <v>14.50114285714286</v>
      </c>
      <c r="E421" t="n">
        <v>1.661047619047619</v>
      </c>
    </row>
    <row r="422">
      <c r="A422" t="inlineStr">
        <is>
          <t>603236</t>
        </is>
      </c>
      <c r="B422" t="n">
        <v>0.02513262059219473</v>
      </c>
      <c r="C422" t="n">
        <v>27.19117343782223</v>
      </c>
      <c r="D422" t="n">
        <v>199.5978095238095</v>
      </c>
      <c r="E422" t="n">
        <v>2.113142857142857</v>
      </c>
    </row>
    <row r="423">
      <c r="A423" t="inlineStr">
        <is>
          <t>300651</t>
        </is>
      </c>
      <c r="B423" t="n">
        <v>0.007449085780548165</v>
      </c>
      <c r="C423" t="n">
        <v>27.1692745376956</v>
      </c>
      <c r="D423" t="n">
        <v>41.91399999999999</v>
      </c>
      <c r="E423" t="n">
        <v>2.183333333333334</v>
      </c>
    </row>
    <row r="424">
      <c r="A424" t="inlineStr">
        <is>
          <t>600436</t>
        </is>
      </c>
      <c r="B424" t="n">
        <v>0.07042343043548829</v>
      </c>
      <c r="C424" t="n">
        <v>27.10231814548361</v>
      </c>
      <c r="D424" t="n">
        <v>261.3034285714286</v>
      </c>
      <c r="E424" t="n">
        <v>0.6638095238095238</v>
      </c>
    </row>
    <row r="425">
      <c r="A425" t="inlineStr">
        <is>
          <t>002534</t>
        </is>
      </c>
      <c r="B425" t="n">
        <v>0.0004085214593473324</v>
      </c>
      <c r="C425" t="n">
        <v>26.77777777777779</v>
      </c>
      <c r="D425" t="n">
        <v>9.495619047619048</v>
      </c>
      <c r="E425" t="n">
        <v>0.5768571428571428</v>
      </c>
    </row>
    <row r="426">
      <c r="A426" t="inlineStr">
        <is>
          <t>601866</t>
        </is>
      </c>
      <c r="B426" t="n">
        <v>0.0005728515869028345</v>
      </c>
      <c r="C426" t="n">
        <v>26.7605633802817</v>
      </c>
      <c r="D426" t="n">
        <v>2.599619047619048</v>
      </c>
      <c r="E426" t="n">
        <v>1.747809523809524</v>
      </c>
    </row>
    <row r="427">
      <c r="A427" t="inlineStr">
        <is>
          <t>000612</t>
        </is>
      </c>
      <c r="B427" t="n">
        <v>0.0005216644885265387</v>
      </c>
      <c r="C427" t="n">
        <v>26.47058823529411</v>
      </c>
      <c r="D427" t="n">
        <v>7.186285714285714</v>
      </c>
      <c r="E427" t="n">
        <v>3.379619047619048</v>
      </c>
    </row>
    <row r="428">
      <c r="A428" t="inlineStr">
        <is>
          <t>002142</t>
        </is>
      </c>
      <c r="B428" t="n">
        <v>0.002031552392409462</v>
      </c>
      <c r="C428" t="n">
        <v>26.41509433962263</v>
      </c>
      <c r="D428" t="n">
        <v>36.23990476190476</v>
      </c>
      <c r="E428" t="n">
        <v>0.5973333333333333</v>
      </c>
    </row>
    <row r="429">
      <c r="A429" t="inlineStr">
        <is>
          <t>600485</t>
        </is>
      </c>
      <c r="B429" t="n">
        <v>0.002221281879846355</v>
      </c>
      <c r="C429" t="n">
        <v>26.36363636363635</v>
      </c>
      <c r="D429" t="n">
        <v>1.937047619047619</v>
      </c>
      <c r="E429" t="n">
        <v>3.415047619047618</v>
      </c>
    </row>
    <row r="430">
      <c r="A430" t="inlineStr">
        <is>
          <t>601766</t>
        </is>
      </c>
      <c r="B430" t="n">
        <v>0.0004512673878294488</v>
      </c>
      <c r="C430" t="n">
        <v>26.28774422735347</v>
      </c>
      <c r="D430" t="n">
        <v>5.809523809523809</v>
      </c>
      <c r="E430" t="n">
        <v>0.494095238095238</v>
      </c>
    </row>
    <row r="431">
      <c r="A431" t="inlineStr">
        <is>
          <t>600395</t>
        </is>
      </c>
      <c r="B431" t="n">
        <v>0.000813885652835044</v>
      </c>
      <c r="C431" t="n">
        <v>26.27118644067796</v>
      </c>
      <c r="D431" t="n">
        <v>7.072285714285715</v>
      </c>
      <c r="E431" t="n">
        <v>1.123904761904762</v>
      </c>
    </row>
    <row r="432">
      <c r="A432" t="inlineStr">
        <is>
          <t>300122</t>
        </is>
      </c>
      <c r="B432" t="n">
        <v>0.02276418160369166</v>
      </c>
      <c r="C432" t="n">
        <v>26.20371095279104</v>
      </c>
      <c r="D432" t="n">
        <v>148.6721904761905</v>
      </c>
      <c r="E432" t="n">
        <v>2.05647619047619</v>
      </c>
    </row>
    <row r="433">
      <c r="A433" t="inlineStr">
        <is>
          <t>000059</t>
        </is>
      </c>
      <c r="B433" t="n">
        <v>0.0002599225839530777</v>
      </c>
      <c r="C433" t="n">
        <v>26.02459016393443</v>
      </c>
      <c r="D433" t="n">
        <v>5.418285714285714</v>
      </c>
      <c r="E433" t="n">
        <v>0.9675238095238095</v>
      </c>
    </row>
    <row r="434">
      <c r="A434" t="inlineStr">
        <is>
          <t>300034</t>
        </is>
      </c>
      <c r="B434" t="n">
        <v>0.007222048086301587</v>
      </c>
      <c r="C434" t="n">
        <v>25.55066079295154</v>
      </c>
      <c r="D434" t="n">
        <v>27.63933333333333</v>
      </c>
      <c r="E434" t="n">
        <v>2.787333333333334</v>
      </c>
    </row>
    <row r="435">
      <c r="A435" t="inlineStr">
        <is>
          <t>002819</t>
        </is>
      </c>
      <c r="B435" t="n">
        <v>0.002350298242206528</v>
      </c>
      <c r="C435" t="n">
        <v>25.54347826086956</v>
      </c>
      <c r="D435" t="n">
        <v>34.41733333333333</v>
      </c>
      <c r="E435" t="n">
        <v>1.683142857142857</v>
      </c>
    </row>
    <row r="436">
      <c r="A436" t="inlineStr">
        <is>
          <t>002258</t>
        </is>
      </c>
      <c r="B436" t="n">
        <v>0.002688528986601512</v>
      </c>
      <c r="C436" t="n">
        <v>25.49283154121864</v>
      </c>
      <c r="D436" t="n">
        <v>22.63580952380953</v>
      </c>
      <c r="E436" t="n">
        <v>2.335047619047619</v>
      </c>
    </row>
    <row r="437">
      <c r="A437" t="inlineStr">
        <is>
          <t>300316</t>
        </is>
      </c>
      <c r="B437" t="n">
        <v>0.006546491652694079</v>
      </c>
      <c r="C437" t="n">
        <v>25.44978737324175</v>
      </c>
      <c r="D437" t="n">
        <v>33.24571428571429</v>
      </c>
      <c r="E437" t="n">
        <v>2.489333333333333</v>
      </c>
    </row>
    <row r="438">
      <c r="A438" t="inlineStr">
        <is>
          <t>000983</t>
        </is>
      </c>
      <c r="B438" t="n">
        <v>0.0004591107938631251</v>
      </c>
      <c r="C438" t="n">
        <v>25.35885167464116</v>
      </c>
      <c r="D438" t="n">
        <v>5.187142857142857</v>
      </c>
      <c r="E438" t="n">
        <v>1.901619047619048</v>
      </c>
    </row>
    <row r="439">
      <c r="A439" t="inlineStr">
        <is>
          <t>300623</t>
        </is>
      </c>
      <c r="B439" t="n">
        <v>0.007723951180160011</v>
      </c>
      <c r="C439" t="n">
        <v>25.2887537993921</v>
      </c>
      <c r="D439" t="n">
        <v>44.51780952380951</v>
      </c>
      <c r="E439" t="n">
        <v>7.148380952380953</v>
      </c>
    </row>
    <row r="440">
      <c r="A440" t="inlineStr">
        <is>
          <t>000584</t>
        </is>
      </c>
      <c r="B440" t="n">
        <v>0.0002783012201078074</v>
      </c>
      <c r="C440" t="n">
        <v>25.24429967426711</v>
      </c>
      <c r="D440" t="n">
        <v>6.353619047619047</v>
      </c>
      <c r="E440" t="n">
        <v>1.534095238095238</v>
      </c>
    </row>
    <row r="441">
      <c r="A441" t="inlineStr">
        <is>
          <t>688366</t>
        </is>
      </c>
      <c r="B441" t="n">
        <v>0.01438300110937719</v>
      </c>
      <c r="C441" t="n">
        <v>25.19758251975826</v>
      </c>
      <c r="D441" t="n">
        <v>107.76</v>
      </c>
      <c r="E441" t="n">
        <v>3.118285714285714</v>
      </c>
    </row>
    <row r="442">
      <c r="A442" t="inlineStr">
        <is>
          <t>600258</t>
        </is>
      </c>
      <c r="B442" t="n">
        <v>0.003510867078381333</v>
      </c>
      <c r="C442" t="n">
        <v>25.13770655983976</v>
      </c>
      <c r="D442" t="n">
        <v>20.98419047619047</v>
      </c>
      <c r="E442" t="n">
        <v>1.55047619047619</v>
      </c>
    </row>
    <row r="443">
      <c r="A443" t="inlineStr">
        <is>
          <t>000538</t>
        </is>
      </c>
      <c r="B443" t="n">
        <v>0.02630415246463148</v>
      </c>
      <c r="C443" t="n">
        <v>25.05663797009516</v>
      </c>
      <c r="D443" t="n">
        <v>114.9345714285714</v>
      </c>
      <c r="E443" t="n">
        <v>1.413904761904762</v>
      </c>
    </row>
    <row r="444">
      <c r="A444" t="inlineStr">
        <is>
          <t>000625</t>
        </is>
      </c>
      <c r="B444" t="n">
        <v>0.006136015736274951</v>
      </c>
      <c r="C444" t="n">
        <v>24.94529540481398</v>
      </c>
      <c r="D444" t="n">
        <v>19.31523809523809</v>
      </c>
      <c r="E444" t="n">
        <v>3.289904761904762</v>
      </c>
    </row>
    <row r="445">
      <c r="A445" t="inlineStr">
        <is>
          <t>603979</t>
        </is>
      </c>
      <c r="B445" t="n">
        <v>0.0006899692749180563</v>
      </c>
      <c r="C445" t="n">
        <v>24.89557226399331</v>
      </c>
      <c r="D445" t="n">
        <v>12.14085714285715</v>
      </c>
      <c r="E445" t="n">
        <v>1.595809523809524</v>
      </c>
    </row>
    <row r="446">
      <c r="A446" t="inlineStr">
        <is>
          <t>002716</t>
        </is>
      </c>
      <c r="B446" t="n">
        <v>0.0002005863321003142</v>
      </c>
      <c r="C446" t="n">
        <v>24.74747474747476</v>
      </c>
      <c r="D446" t="n">
        <v>2.383047619047619</v>
      </c>
      <c r="E446" t="n">
        <v>2.067428571428572</v>
      </c>
    </row>
    <row r="447">
      <c r="A447" t="inlineStr">
        <is>
          <t>000981</t>
        </is>
      </c>
      <c r="B447" t="n">
        <v>0.0002114178345511967</v>
      </c>
      <c r="C447" t="n">
        <v>24.71910112359552</v>
      </c>
      <c r="D447" t="n">
        <v>2.080571428571429</v>
      </c>
      <c r="E447" t="n">
        <v>0.6893333333333335</v>
      </c>
    </row>
    <row r="448">
      <c r="A448" t="inlineStr">
        <is>
          <t>002389</t>
        </is>
      </c>
      <c r="B448" t="n">
        <v>0.005601574507235472</v>
      </c>
      <c r="C448" t="n">
        <v>24.60431654676258</v>
      </c>
      <c r="D448" t="n">
        <v>26.25571428571428</v>
      </c>
      <c r="E448" t="n">
        <v>4.142190476190477</v>
      </c>
    </row>
    <row r="449">
      <c r="A449" t="inlineStr">
        <is>
          <t>600292</t>
        </is>
      </c>
      <c r="B449" t="n">
        <v>0.0008197788546247481</v>
      </c>
      <c r="C449" t="n">
        <v>24.37722419928825</v>
      </c>
      <c r="D449" t="n">
        <v>5.926190476190476</v>
      </c>
      <c r="E449" t="n">
        <v>2.414285714285714</v>
      </c>
    </row>
    <row r="450">
      <c r="A450" t="inlineStr">
        <is>
          <t>600519</t>
        </is>
      </c>
      <c r="B450" t="n">
        <v>0.2635444307145808</v>
      </c>
      <c r="C450" t="n">
        <v>24.37499999999999</v>
      </c>
      <c r="D450" t="n">
        <v>1884.896</v>
      </c>
      <c r="E450" t="n">
        <v>0.2396190476190477</v>
      </c>
    </row>
    <row r="451">
      <c r="A451" t="inlineStr">
        <is>
          <t>600379</t>
        </is>
      </c>
      <c r="B451" t="n">
        <v>0.0006530887702834393</v>
      </c>
      <c r="C451" t="n">
        <v>24.26229508196722</v>
      </c>
      <c r="D451" t="n">
        <v>6.102666666666668</v>
      </c>
      <c r="E451" t="n">
        <v>3.008857142857143</v>
      </c>
    </row>
    <row r="452">
      <c r="A452" t="inlineStr">
        <is>
          <t>300760</t>
        </is>
      </c>
      <c r="B452" t="n">
        <v>0.05887548980757094</v>
      </c>
      <c r="C452" t="n">
        <v>24.21992842566027</v>
      </c>
      <c r="D452" t="n">
        <v>390.6240952380952</v>
      </c>
      <c r="E452" t="n">
        <v>0.9177142857142856</v>
      </c>
    </row>
    <row r="453">
      <c r="A453" t="inlineStr">
        <is>
          <t>000751</t>
        </is>
      </c>
      <c r="B453" t="n">
        <v>0.0003561625066172953</v>
      </c>
      <c r="C453" t="n">
        <v>24.14965986394557</v>
      </c>
      <c r="D453" t="n">
        <v>3.204</v>
      </c>
      <c r="E453" t="n">
        <v>2.987333333333333</v>
      </c>
    </row>
    <row r="454">
      <c r="A454" t="inlineStr">
        <is>
          <t>002812</t>
        </is>
      </c>
      <c r="B454" t="n">
        <v>0.03494378267286749</v>
      </c>
      <c r="C454" t="n">
        <v>24.09430707303049</v>
      </c>
      <c r="D454" t="n">
        <v>115.312</v>
      </c>
      <c r="E454" t="n">
        <v>1.405047619047619</v>
      </c>
    </row>
    <row r="455">
      <c r="A455" t="inlineStr">
        <is>
          <t>603638</t>
        </is>
      </c>
      <c r="B455" t="n">
        <v>0.01850844286652257</v>
      </c>
      <c r="C455" t="n">
        <v>23.96652719665271</v>
      </c>
      <c r="D455" t="n">
        <v>65.19504761904761</v>
      </c>
      <c r="E455" t="n">
        <v>0.3115238095238096</v>
      </c>
    </row>
    <row r="456">
      <c r="A456" t="inlineStr">
        <is>
          <t>002625</t>
        </is>
      </c>
      <c r="B456" t="n">
        <v>0.002491537809243264</v>
      </c>
      <c r="C456" t="n">
        <v>23.93782383419689</v>
      </c>
      <c r="D456" t="n">
        <v>22.07590476190476</v>
      </c>
      <c r="E456" t="n">
        <v>2.600666666666667</v>
      </c>
    </row>
    <row r="457">
      <c r="A457" t="inlineStr">
        <is>
          <t>002015</t>
        </is>
      </c>
      <c r="B457" t="n">
        <v>0.0002307251125391131</v>
      </c>
      <c r="C457" t="n">
        <v>23.83512544802868</v>
      </c>
      <c r="D457" t="n">
        <v>5.916190476190477</v>
      </c>
      <c r="E457" t="n">
        <v>3.17104761904762</v>
      </c>
    </row>
    <row r="458">
      <c r="A458" t="inlineStr">
        <is>
          <t>000100</t>
        </is>
      </c>
      <c r="B458" t="n">
        <v>0.001702514671515352</v>
      </c>
      <c r="C458" t="n">
        <v>23.57954545454544</v>
      </c>
      <c r="D458" t="n">
        <v>7.376857142857143</v>
      </c>
      <c r="E458" t="n">
        <v>3.440666666666667</v>
      </c>
    </row>
    <row r="459">
      <c r="A459" t="inlineStr">
        <is>
          <t>600306</t>
        </is>
      </c>
      <c r="B459" t="n">
        <v>0.0004228243753296995</v>
      </c>
      <c r="C459" t="n">
        <v>23.3502538071066</v>
      </c>
      <c r="D459" t="n">
        <v>4.944571428571429</v>
      </c>
      <c r="E459" t="n">
        <v>0.7233333333333333</v>
      </c>
    </row>
    <row r="460">
      <c r="A460" t="inlineStr">
        <is>
          <t>300772</t>
        </is>
      </c>
      <c r="B460" t="n">
        <v>0.001253977584914425</v>
      </c>
      <c r="C460" t="n">
        <v>23.32848837209303</v>
      </c>
      <c r="D460" t="n">
        <v>15.72895238095238</v>
      </c>
      <c r="E460" t="n">
        <v>6.157714285714286</v>
      </c>
    </row>
    <row r="461">
      <c r="A461" t="inlineStr">
        <is>
          <t>000748</t>
        </is>
      </c>
      <c r="B461" t="n">
        <v>0.001277505035610682</v>
      </c>
      <c r="C461" t="n">
        <v>23.31511839708562</v>
      </c>
      <c r="D461" t="n">
        <v>19.764</v>
      </c>
      <c r="E461" t="n">
        <v>2.777047619047619</v>
      </c>
    </row>
    <row r="462">
      <c r="A462" t="inlineStr">
        <is>
          <t>600862</t>
        </is>
      </c>
      <c r="B462" t="n">
        <v>0.007456699238492824</v>
      </c>
      <c r="C462" t="n">
        <v>23.15436241610738</v>
      </c>
      <c r="D462" t="n">
        <v>27.75847619047619</v>
      </c>
      <c r="E462" t="n">
        <v>1.312571428571428</v>
      </c>
    </row>
    <row r="463">
      <c r="A463" t="inlineStr">
        <is>
          <t>002129</t>
        </is>
      </c>
      <c r="B463" t="n">
        <v>0.002975615540178436</v>
      </c>
      <c r="C463" t="n">
        <v>23.04168575355017</v>
      </c>
      <c r="D463" t="n">
        <v>25.25428571428571</v>
      </c>
      <c r="E463" t="n">
        <v>2.646666666666667</v>
      </c>
    </row>
    <row r="464">
      <c r="A464" t="inlineStr">
        <is>
          <t>000012</t>
        </is>
      </c>
      <c r="B464" t="n">
        <v>0.0006923485119075914</v>
      </c>
      <c r="C464" t="n">
        <v>23.02025782688766</v>
      </c>
      <c r="D464" t="n">
        <v>6.678666666666666</v>
      </c>
      <c r="E464" t="n">
        <v>3.039047619047619</v>
      </c>
    </row>
    <row r="465">
      <c r="A465" t="inlineStr">
        <is>
          <t>300415</t>
        </is>
      </c>
      <c r="B465" t="n">
        <v>0.001375777160957188</v>
      </c>
      <c r="C465" t="n">
        <v>22.91981845688351</v>
      </c>
      <c r="D465" t="n">
        <v>14.82885714285714</v>
      </c>
      <c r="E465" t="n">
        <v>2.572095238095239</v>
      </c>
    </row>
    <row r="466">
      <c r="A466" t="inlineStr">
        <is>
          <t>300945</t>
        </is>
      </c>
      <c r="B466" t="n">
        <v>0.006175082542914235</v>
      </c>
      <c r="C466" t="n">
        <v>22.90145985401459</v>
      </c>
      <c r="D466" t="n">
        <v>29.47</v>
      </c>
      <c r="E466" t="n">
        <v>59.06666666666667</v>
      </c>
    </row>
    <row r="467">
      <c r="A467" t="inlineStr">
        <is>
          <t>300224</t>
        </is>
      </c>
      <c r="B467" t="n">
        <v>0.001565406710378071</v>
      </c>
      <c r="C467" t="n">
        <v>22.84403669724771</v>
      </c>
      <c r="D467" t="n">
        <v>11.62971428571429</v>
      </c>
      <c r="E467" t="n">
        <v>2.721333333333333</v>
      </c>
    </row>
    <row r="468">
      <c r="A468" t="inlineStr">
        <is>
          <t>603733</t>
        </is>
      </c>
      <c r="B468" t="n">
        <v>0.003110021107386278</v>
      </c>
      <c r="C468" t="n">
        <v>22.82051282051281</v>
      </c>
      <c r="D468" t="n">
        <v>22.7367619047619</v>
      </c>
      <c r="E468" t="n">
        <v>6.978285714285715</v>
      </c>
    </row>
    <row r="469">
      <c r="A469" t="inlineStr">
        <is>
          <t>300751</t>
        </is>
      </c>
      <c r="B469" t="n">
        <v>0.1959340480560207</v>
      </c>
      <c r="C469" t="n">
        <v>22.81216798076384</v>
      </c>
      <c r="D469" t="n">
        <v>496.0651428571428</v>
      </c>
      <c r="E469" t="n">
        <v>2.734190476190476</v>
      </c>
    </row>
    <row r="470">
      <c r="A470" t="inlineStr">
        <is>
          <t>002865</t>
        </is>
      </c>
      <c r="B470" t="n">
        <v>0.0009863713179794984</v>
      </c>
      <c r="C470" t="n">
        <v>22.5865209471767</v>
      </c>
      <c r="D470" t="n">
        <v>17.90133333333333</v>
      </c>
      <c r="E470" t="n">
        <v>2.831904761904762</v>
      </c>
    </row>
    <row r="471">
      <c r="A471" t="inlineStr">
        <is>
          <t>603126</t>
        </is>
      </c>
      <c r="B471" t="n">
        <v>0.0005071992126652002</v>
      </c>
      <c r="C471" t="n">
        <v>22.58064516129032</v>
      </c>
      <c r="D471" t="n">
        <v>5.482761904761905</v>
      </c>
      <c r="E471" t="n">
        <v>2.323904761904762</v>
      </c>
    </row>
    <row r="472">
      <c r="A472" t="inlineStr">
        <is>
          <t>601598</t>
        </is>
      </c>
      <c r="B472" t="n">
        <v>0.0002666283341357704</v>
      </c>
      <c r="C472" t="n">
        <v>22.55434782608694</v>
      </c>
      <c r="D472" t="n">
        <v>4.308761904761905</v>
      </c>
      <c r="E472" t="n">
        <v>3.658571428571429</v>
      </c>
    </row>
    <row r="473">
      <c r="A473" t="inlineStr">
        <is>
          <t>600761</t>
        </is>
      </c>
      <c r="B473" t="n">
        <v>0.0005503996065016366</v>
      </c>
      <c r="C473" t="n">
        <v>22.51437962202136</v>
      </c>
      <c r="D473" t="n">
        <v>14.47828571428571</v>
      </c>
      <c r="E473" t="n">
        <v>1.222666666666667</v>
      </c>
    </row>
    <row r="474">
      <c r="A474" t="inlineStr">
        <is>
          <t>000898</t>
        </is>
      </c>
      <c r="B474" t="n">
        <v>0.0001384183477721446</v>
      </c>
      <c r="C474" t="n">
        <v>22.47191011235956</v>
      </c>
      <c r="D474" t="n">
        <v>2.923619047619048</v>
      </c>
      <c r="E474" t="n">
        <v>0.4127619047619047</v>
      </c>
    </row>
    <row r="475">
      <c r="A475" t="inlineStr">
        <is>
          <t>688002</t>
        </is>
      </c>
      <c r="B475" t="n">
        <v>0.01475932458813532</v>
      </c>
      <c r="C475" t="n">
        <v>22.45922208281053</v>
      </c>
      <c r="D475" t="n">
        <v>96.47123809523809</v>
      </c>
      <c r="E475" t="n">
        <v>1.863523809523809</v>
      </c>
    </row>
    <row r="476">
      <c r="A476" t="inlineStr">
        <is>
          <t>300221</t>
        </is>
      </c>
      <c r="B476" t="n">
        <v>0.001795947823024911</v>
      </c>
      <c r="C476" t="n">
        <v>22.36024844720497</v>
      </c>
      <c r="D476" t="n">
        <v>7.906476190476191</v>
      </c>
      <c r="E476" t="n">
        <v>13.6812380952381</v>
      </c>
    </row>
    <row r="477">
      <c r="A477" t="inlineStr">
        <is>
          <t>002891</t>
        </is>
      </c>
      <c r="B477" t="n">
        <v>0.005884295544755409</v>
      </c>
      <c r="C477" t="n">
        <v>22.2971346014929</v>
      </c>
      <c r="D477" t="n">
        <v>53.66038095238095</v>
      </c>
      <c r="E477" t="n">
        <v>1.624952380952381</v>
      </c>
    </row>
    <row r="478">
      <c r="A478" t="inlineStr">
        <is>
          <t>603650</t>
        </is>
      </c>
      <c r="B478" t="n">
        <v>0.00241625156538992</v>
      </c>
      <c r="C478" t="n">
        <v>22.28553339664452</v>
      </c>
      <c r="D478" t="n">
        <v>34.75390476190476</v>
      </c>
      <c r="E478" t="n">
        <v>3.005142857142857</v>
      </c>
    </row>
    <row r="479">
      <c r="A479" t="inlineStr">
        <is>
          <t>600163</t>
        </is>
      </c>
      <c r="B479" t="n">
        <v>0.0002244595887854405</v>
      </c>
      <c r="C479" t="n">
        <v>22.07446808510638</v>
      </c>
      <c r="D479" t="n">
        <v>3.813428571428571</v>
      </c>
      <c r="E479" t="n">
        <v>1.301904761904762</v>
      </c>
    </row>
    <row r="480">
      <c r="A480" t="inlineStr">
        <is>
          <t>601016</t>
        </is>
      </c>
      <c r="B480" t="n">
        <v>0.0004640140477426828</v>
      </c>
      <c r="C480" t="n">
        <v>22.03389830508473</v>
      </c>
      <c r="D480" t="n">
        <v>3.10047619047619</v>
      </c>
      <c r="E480" t="n">
        <v>2.794857142857143</v>
      </c>
    </row>
    <row r="481">
      <c r="A481" t="inlineStr">
        <is>
          <t>600875</t>
        </is>
      </c>
      <c r="B481" t="n">
        <v>0.0005974151085764553</v>
      </c>
      <c r="C481" t="n">
        <v>21.93236714975846</v>
      </c>
      <c r="D481" t="n">
        <v>11.02590476190476</v>
      </c>
      <c r="E481" t="n">
        <v>2.109809523809524</v>
      </c>
    </row>
    <row r="482">
      <c r="A482" t="inlineStr">
        <is>
          <t>002668</t>
        </is>
      </c>
      <c r="B482" t="n">
        <v>0.0005897574989019733</v>
      </c>
      <c r="C482" t="n">
        <v>21.86234817813764</v>
      </c>
      <c r="D482" t="n">
        <v>4.71047619047619</v>
      </c>
      <c r="E482" t="n">
        <v>4.382000000000001</v>
      </c>
    </row>
    <row r="483">
      <c r="A483" t="inlineStr">
        <is>
          <t>300589</t>
        </is>
      </c>
      <c r="B483" t="n">
        <v>0.0101747649548978</v>
      </c>
      <c r="C483" t="n">
        <v>21.84368737474949</v>
      </c>
      <c r="D483" t="n">
        <v>30.36961904761905</v>
      </c>
      <c r="E483" t="n">
        <v>17.28752380952381</v>
      </c>
    </row>
    <row r="484">
      <c r="A484" t="inlineStr">
        <is>
          <t>000837</t>
        </is>
      </c>
      <c r="B484" t="n">
        <v>0.0006857432661227315</v>
      </c>
      <c r="C484" t="n">
        <v>21.75438596491228</v>
      </c>
      <c r="D484" t="n">
        <v>6.331142857142857</v>
      </c>
      <c r="E484" t="n">
        <v>0.792761904761905</v>
      </c>
    </row>
    <row r="485">
      <c r="A485" t="inlineStr">
        <is>
          <t>603515</t>
        </is>
      </c>
      <c r="B485" t="n">
        <v>0.00172453991253176</v>
      </c>
      <c r="C485" t="n">
        <v>21.72754946727549</v>
      </c>
      <c r="D485" t="n">
        <v>30.31047619047619</v>
      </c>
      <c r="E485" t="n">
        <v>0.2876190476190477</v>
      </c>
    </row>
    <row r="486">
      <c r="A486" t="inlineStr">
        <is>
          <t>603087</t>
        </is>
      </c>
      <c r="B486" t="n">
        <v>0.02215292181280771</v>
      </c>
      <c r="C486" t="n">
        <v>21.66999666999667</v>
      </c>
      <c r="D486" t="n">
        <v>132.4911428571429</v>
      </c>
      <c r="E486" t="n">
        <v>4.208380952380953</v>
      </c>
    </row>
    <row r="487">
      <c r="A487" t="inlineStr">
        <is>
          <t>600803</t>
        </is>
      </c>
      <c r="B487" t="n">
        <v>0.001622633909817452</v>
      </c>
      <c r="C487" t="n">
        <v>21.65506573859242</v>
      </c>
      <c r="D487" t="n">
        <v>13.9012380952381</v>
      </c>
      <c r="E487" t="n">
        <v>0.9825714285714285</v>
      </c>
    </row>
    <row r="488">
      <c r="A488" t="inlineStr">
        <is>
          <t>002371</t>
        </is>
      </c>
      <c r="B488" t="n">
        <v>0.02051028391222911</v>
      </c>
      <c r="C488" t="n">
        <v>21.62500000000001</v>
      </c>
      <c r="D488" t="n">
        <v>181.5430476190476</v>
      </c>
      <c r="E488" t="n">
        <v>1.631714285714286</v>
      </c>
    </row>
    <row r="489">
      <c r="A489" t="inlineStr">
        <is>
          <t>300566</t>
        </is>
      </c>
      <c r="B489" t="n">
        <v>0.001895798196653112</v>
      </c>
      <c r="C489" t="n">
        <v>21.62237762237762</v>
      </c>
      <c r="D489" t="n">
        <v>34.13152380952381</v>
      </c>
      <c r="E489" t="n">
        <v>2.28352380952381</v>
      </c>
    </row>
    <row r="490">
      <c r="A490" t="inlineStr">
        <is>
          <t>600212</t>
        </is>
      </c>
      <c r="B490" t="n">
        <v>0.0001056607024868676</v>
      </c>
      <c r="C490" t="n">
        <v>21.4983713355049</v>
      </c>
      <c r="D490" t="n">
        <v>3.148190476190476</v>
      </c>
      <c r="E490" t="n">
        <v>0.4767619047619047</v>
      </c>
    </row>
    <row r="491">
      <c r="A491" t="inlineStr">
        <is>
          <t>002645</t>
        </is>
      </c>
      <c r="B491" t="n">
        <v>0.0005001959907042395</v>
      </c>
      <c r="C491" t="n">
        <v>21.45214521452143</v>
      </c>
      <c r="D491" t="n">
        <v>9.195238095238095</v>
      </c>
      <c r="E491" t="n">
        <v>3.116190476190476</v>
      </c>
    </row>
    <row r="492">
      <c r="A492" t="inlineStr">
        <is>
          <t>603816</t>
        </is>
      </c>
      <c r="B492" t="n">
        <v>0.007086624275776852</v>
      </c>
      <c r="C492" t="n">
        <v>21.2150127226463</v>
      </c>
      <c r="D492" t="n">
        <v>73.73266666666666</v>
      </c>
      <c r="E492" t="n">
        <v>0.5706666666666667</v>
      </c>
    </row>
    <row r="493">
      <c r="A493" t="inlineStr">
        <is>
          <t>600207</t>
        </is>
      </c>
      <c r="B493" t="n">
        <v>0.0004033481642646062</v>
      </c>
      <c r="C493" t="n">
        <v>21.16504854368932</v>
      </c>
      <c r="D493" t="n">
        <v>5.774476190476191</v>
      </c>
      <c r="E493" t="n">
        <v>1.806761904761905</v>
      </c>
    </row>
    <row r="494">
      <c r="A494" t="inlineStr">
        <is>
          <t>000725</t>
        </is>
      </c>
      <c r="B494" t="n">
        <v>0.0007222885262450628</v>
      </c>
      <c r="C494" t="n">
        <v>21.0727969348659</v>
      </c>
      <c r="D494" t="n">
        <v>5.605809523809525</v>
      </c>
      <c r="E494" t="n">
        <v>2.766666666666667</v>
      </c>
    </row>
    <row r="495">
      <c r="A495" t="inlineStr">
        <is>
          <t>600308</t>
        </is>
      </c>
      <c r="B495" t="n">
        <v>0.0001248467099844422</v>
      </c>
      <c r="C495" t="n">
        <v>20.75848303393213</v>
      </c>
      <c r="D495" t="n">
        <v>5.352</v>
      </c>
      <c r="E495" t="n">
        <v>1.807142857142857</v>
      </c>
    </row>
    <row r="496">
      <c r="A496" t="inlineStr">
        <is>
          <t>603970</t>
        </is>
      </c>
      <c r="B496" t="n">
        <v>0.00338232696927872</v>
      </c>
      <c r="C496" t="n">
        <v>20.65637065637067</v>
      </c>
      <c r="D496" t="n">
        <v>18.85247619047619</v>
      </c>
      <c r="E496" t="n">
        <v>3.260952380952381</v>
      </c>
    </row>
    <row r="497">
      <c r="A497" t="inlineStr">
        <is>
          <t>600607</t>
        </is>
      </c>
      <c r="B497" t="n">
        <v>0.001621662438562535</v>
      </c>
      <c r="C497" t="n">
        <v>20.61538461538461</v>
      </c>
      <c r="D497" t="n">
        <v>21.73638095238096</v>
      </c>
      <c r="E497" t="n">
        <v>0</v>
      </c>
    </row>
    <row r="498">
      <c r="A498" t="inlineStr">
        <is>
          <t>002967</t>
        </is>
      </c>
      <c r="B498" t="n">
        <v>0.004257472680096108</v>
      </c>
      <c r="C498" t="n">
        <v>20.51532941943901</v>
      </c>
      <c r="D498" t="n">
        <v>31.68685714285714</v>
      </c>
      <c r="E498" t="n">
        <v>2.688952380952381</v>
      </c>
    </row>
    <row r="499">
      <c r="A499" t="inlineStr">
        <is>
          <t>002730</t>
        </is>
      </c>
      <c r="B499" t="n">
        <v>0.00173775885556719</v>
      </c>
      <c r="C499" t="n">
        <v>20.44105173876167</v>
      </c>
      <c r="D499" t="n">
        <v>11.67961904761905</v>
      </c>
      <c r="E499" t="n">
        <v>2.525238095238096</v>
      </c>
    </row>
    <row r="500">
      <c r="A500" t="inlineStr">
        <is>
          <t>600063</t>
        </is>
      </c>
      <c r="B500" t="n">
        <v>0.000153345239231297</v>
      </c>
      <c r="C500" t="n">
        <v>20.37533512064345</v>
      </c>
      <c r="D500" t="n">
        <v>3.801904761904762</v>
      </c>
      <c r="E500" t="n">
        <v>1.823333333333333</v>
      </c>
    </row>
    <row r="501">
      <c r="A501" t="inlineStr">
        <is>
          <t>000767</t>
        </is>
      </c>
      <c r="B501" t="n">
        <v>0.001164274858800893</v>
      </c>
      <c r="C501" t="n">
        <v>20.3187250996016</v>
      </c>
      <c r="D501" t="n">
        <v>2.91447619047619</v>
      </c>
      <c r="E501" t="n">
        <v>2.094095238095238</v>
      </c>
    </row>
    <row r="502">
      <c r="A502" t="inlineStr">
        <is>
          <t>601799</t>
        </is>
      </c>
      <c r="B502" t="n">
        <v>0.02027089349756584</v>
      </c>
      <c r="C502" t="n">
        <v>20.30970448516256</v>
      </c>
      <c r="D502" t="n">
        <v>187.0073333333333</v>
      </c>
      <c r="E502" t="n">
        <v>0.5811428571428571</v>
      </c>
    </row>
    <row r="503">
      <c r="A503" t="inlineStr">
        <is>
          <t>002342</t>
        </is>
      </c>
      <c r="B503" t="n">
        <v>0.001358737817522881</v>
      </c>
      <c r="C503" t="n">
        <v>20.23121387283238</v>
      </c>
      <c r="D503" t="n">
        <v>3.857428571428571</v>
      </c>
      <c r="E503" t="n">
        <v>6.784761904761903</v>
      </c>
    </row>
    <row r="504">
      <c r="A504" t="inlineStr">
        <is>
          <t>000557</t>
        </is>
      </c>
      <c r="B504" t="n">
        <v>0.0001791711044836556</v>
      </c>
      <c r="C504" t="n">
        <v>20.05730659025788</v>
      </c>
      <c r="D504" t="n">
        <v>3.652190476190476</v>
      </c>
      <c r="E504" t="n">
        <v>1.347809523809524</v>
      </c>
    </row>
    <row r="505">
      <c r="A505" t="inlineStr">
        <is>
          <t>000631</t>
        </is>
      </c>
      <c r="B505" t="n">
        <v>0.0001120322219459424</v>
      </c>
      <c r="C505" t="n">
        <v>20</v>
      </c>
      <c r="D505" t="n">
        <v>2.907809523809524</v>
      </c>
      <c r="E505" t="n">
        <v>0.1971428571428572</v>
      </c>
    </row>
    <row r="506">
      <c r="A506" t="inlineStr">
        <is>
          <t>600816</t>
        </is>
      </c>
      <c r="B506" t="n">
        <v>0.000351038132085196</v>
      </c>
      <c r="C506" t="n">
        <v>20</v>
      </c>
      <c r="D506" t="n">
        <v>1.666857142857143</v>
      </c>
      <c r="E506" t="n">
        <v>0.4268571428571429</v>
      </c>
    </row>
    <row r="507">
      <c r="A507" t="inlineStr">
        <is>
          <t>603605</t>
        </is>
      </c>
      <c r="B507" t="n">
        <v>0.0181480967838153</v>
      </c>
      <c r="C507" t="n">
        <v>19.78598691384952</v>
      </c>
      <c r="D507" t="n">
        <v>172.314</v>
      </c>
      <c r="E507" t="n">
        <v>1.476761904761904</v>
      </c>
    </row>
    <row r="508">
      <c r="A508" t="inlineStr">
        <is>
          <t>002469</t>
        </is>
      </c>
      <c r="B508" t="n">
        <v>0.0002648210146873483</v>
      </c>
      <c r="C508" t="n">
        <v>19.78221415607986</v>
      </c>
      <c r="D508" t="n">
        <v>5.577904761904762</v>
      </c>
      <c r="E508" t="n">
        <v>1.350285714285714</v>
      </c>
    </row>
    <row r="509">
      <c r="A509" t="inlineStr">
        <is>
          <t>603717</t>
        </is>
      </c>
      <c r="B509" t="n">
        <v>0.0003760409821226629</v>
      </c>
      <c r="C509" t="n">
        <v>19.66794380587482</v>
      </c>
      <c r="D509" t="n">
        <v>8.247809523809524</v>
      </c>
      <c r="E509" t="n">
        <v>0.9748571428571428</v>
      </c>
    </row>
    <row r="510">
      <c r="A510" t="inlineStr">
        <is>
          <t>000403</t>
        </is>
      </c>
      <c r="B510" t="n">
        <v>0.003327967107251133</v>
      </c>
      <c r="C510" t="n">
        <v>19.59064327485378</v>
      </c>
      <c r="D510" t="n">
        <v>38.932</v>
      </c>
      <c r="E510" t="n">
        <v>0.6066666666666666</v>
      </c>
    </row>
    <row r="511">
      <c r="A511" t="inlineStr">
        <is>
          <t>600010</t>
        </is>
      </c>
      <c r="B511" t="n">
        <v>1.593980296160256e-05</v>
      </c>
      <c r="C511" t="n">
        <v>19.49152542372881</v>
      </c>
      <c r="D511" t="n">
        <v>1.178952380952381</v>
      </c>
      <c r="E511" t="n">
        <v>1.090952380952381</v>
      </c>
    </row>
    <row r="512">
      <c r="A512" t="inlineStr">
        <is>
          <t>300740</t>
        </is>
      </c>
      <c r="B512" t="n">
        <v>0.001977346504275084</v>
      </c>
      <c r="C512" t="n">
        <v>19.47049089906234</v>
      </c>
      <c r="D512" t="n">
        <v>18.65847619047619</v>
      </c>
      <c r="E512" t="n">
        <v>4.918190476190476</v>
      </c>
    </row>
    <row r="513">
      <c r="A513" t="inlineStr">
        <is>
          <t>601918</t>
        </is>
      </c>
      <c r="B513" t="n">
        <v>0.0001451837766050408</v>
      </c>
      <c r="C513" t="n">
        <v>19.44444444444444</v>
      </c>
      <c r="D513" t="n">
        <v>2.755619047619047</v>
      </c>
      <c r="E513" t="n">
        <v>1.664476190476191</v>
      </c>
    </row>
    <row r="514">
      <c r="A514" t="inlineStr">
        <is>
          <t>300035</t>
        </is>
      </c>
      <c r="B514" t="n">
        <v>0.0009464541080293503</v>
      </c>
      <c r="C514" t="n">
        <v>19.42369263607258</v>
      </c>
      <c r="D514" t="n">
        <v>11.63790476190476</v>
      </c>
      <c r="E514" t="n">
        <v>5.699714285714286</v>
      </c>
    </row>
    <row r="515">
      <c r="A515" t="inlineStr">
        <is>
          <t>603277</t>
        </is>
      </c>
      <c r="B515" t="n">
        <v>0.001622744272596931</v>
      </c>
      <c r="C515" t="n">
        <v>19.34693877551019</v>
      </c>
      <c r="D515" t="n">
        <v>12.74285714285714</v>
      </c>
      <c r="E515" t="n">
        <v>0.878952380952381</v>
      </c>
    </row>
    <row r="516">
      <c r="A516" t="inlineStr">
        <is>
          <t>601339</t>
        </is>
      </c>
      <c r="B516" t="n">
        <v>0.0002567741548920772</v>
      </c>
      <c r="C516" t="n">
        <v>19.30294906166221</v>
      </c>
      <c r="D516" t="n">
        <v>4.094476190476191</v>
      </c>
      <c r="E516" t="n">
        <v>1.121714285714286</v>
      </c>
    </row>
    <row r="517">
      <c r="A517" t="inlineStr">
        <is>
          <t>002386</t>
        </is>
      </c>
      <c r="B517" t="n">
        <v>0.0001844704372374037</v>
      </c>
      <c r="C517" t="n">
        <v>19.2377495462795</v>
      </c>
      <c r="D517" t="n">
        <v>5.680476190476191</v>
      </c>
      <c r="E517" t="n">
        <v>2.082095238095238</v>
      </c>
    </row>
    <row r="518">
      <c r="A518" t="inlineStr">
        <is>
          <t>688526</t>
        </is>
      </c>
      <c r="B518" t="n">
        <v>0.003928122973057797</v>
      </c>
      <c r="C518" t="n">
        <v>19.18936035465486</v>
      </c>
      <c r="D518" t="n">
        <v>40.966</v>
      </c>
      <c r="E518" t="n">
        <v>6.7641</v>
      </c>
    </row>
    <row r="519">
      <c r="A519" t="inlineStr">
        <is>
          <t>002311</t>
        </is>
      </c>
      <c r="B519" t="n">
        <v>0.006635657240362975</v>
      </c>
      <c r="C519" t="n">
        <v>19.1178754464979</v>
      </c>
      <c r="D519" t="n">
        <v>63.81561904761905</v>
      </c>
      <c r="E519" t="n">
        <v>0.5728571428571428</v>
      </c>
    </row>
    <row r="520">
      <c r="A520" t="inlineStr">
        <is>
          <t>002182</t>
        </is>
      </c>
      <c r="B520" t="n">
        <v>0.001267922043656402</v>
      </c>
      <c r="C520" t="n">
        <v>19.06130268199233</v>
      </c>
      <c r="D520" t="n">
        <v>11.40752380952381</v>
      </c>
      <c r="E520" t="n">
        <v>3.686761904761905</v>
      </c>
    </row>
    <row r="521">
      <c r="A521" t="inlineStr">
        <is>
          <t>600737</t>
        </is>
      </c>
      <c r="B521" t="n">
        <v>0.0004040764500839067</v>
      </c>
      <c r="C521" t="n">
        <v>19.01098901098901</v>
      </c>
      <c r="D521" t="n">
        <v>9.19247619047619</v>
      </c>
      <c r="E521" t="n">
        <v>1.611333333333334</v>
      </c>
    </row>
    <row r="522">
      <c r="A522" t="inlineStr">
        <is>
          <t>300285</t>
        </is>
      </c>
      <c r="B522" t="n">
        <v>0.004714668624659102</v>
      </c>
      <c r="C522" t="n">
        <v>18.91418563922942</v>
      </c>
      <c r="D522" t="n">
        <v>43.37028571428571</v>
      </c>
      <c r="E522" t="n">
        <v>1.452857142857143</v>
      </c>
    </row>
    <row r="523">
      <c r="A523" t="inlineStr">
        <is>
          <t>603338</t>
        </is>
      </c>
      <c r="B523" t="n">
        <v>0.00848790601540975</v>
      </c>
      <c r="C523" t="n">
        <v>18.81481481481482</v>
      </c>
      <c r="D523" t="n">
        <v>106.1630476190476</v>
      </c>
      <c r="E523" t="n">
        <v>0.5687619047619048</v>
      </c>
    </row>
    <row r="524">
      <c r="A524" t="inlineStr">
        <is>
          <t>600428</t>
        </is>
      </c>
      <c r="B524" t="n">
        <v>0.0007977909771432791</v>
      </c>
      <c r="C524" t="n">
        <v>18.71345029239766</v>
      </c>
      <c r="D524" t="n">
        <v>4.034380952380952</v>
      </c>
      <c r="E524" t="n">
        <v>2.336</v>
      </c>
    </row>
    <row r="525">
      <c r="A525" t="inlineStr">
        <is>
          <t>002791</t>
        </is>
      </c>
      <c r="B525" t="n">
        <v>0.02833503333047097</v>
      </c>
      <c r="C525" t="n">
        <v>18.67327318444016</v>
      </c>
      <c r="D525" t="n">
        <v>146.716</v>
      </c>
      <c r="E525" t="n">
        <v>1.025428571428571</v>
      </c>
    </row>
    <row r="526">
      <c r="A526" t="inlineStr">
        <is>
          <t>601618</t>
        </is>
      </c>
      <c r="B526" t="n">
        <v>0.0001216244662507378</v>
      </c>
      <c r="C526" t="n">
        <v>18.2795698924731</v>
      </c>
      <c r="D526" t="n">
        <v>2.799333333333333</v>
      </c>
      <c r="E526" t="n">
        <v>0.6959999999999998</v>
      </c>
    </row>
    <row r="527">
      <c r="A527" t="inlineStr">
        <is>
          <t>603899</t>
        </is>
      </c>
      <c r="B527" t="n">
        <v>0.008920591337687857</v>
      </c>
      <c r="C527" t="n">
        <v>18.26149425287358</v>
      </c>
      <c r="D527" t="n">
        <v>83.09761904761905</v>
      </c>
      <c r="E527" t="n">
        <v>0.3319047619047619</v>
      </c>
    </row>
    <row r="528">
      <c r="A528" t="inlineStr">
        <is>
          <t>002162</t>
        </is>
      </c>
      <c r="B528" t="n">
        <v>0.0002783333532519736</v>
      </c>
      <c r="C528" t="n">
        <v>18.25842696629214</v>
      </c>
      <c r="D528" t="n">
        <v>3.632095238095238</v>
      </c>
      <c r="E528" t="n">
        <v>2.745809523809524</v>
      </c>
    </row>
    <row r="529">
      <c r="A529" t="inlineStr">
        <is>
          <t>688396</t>
        </is>
      </c>
      <c r="B529" t="n">
        <v>0.007947764024115896</v>
      </c>
      <c r="C529" t="n">
        <v>18.25734157650696</v>
      </c>
      <c r="D529" t="n">
        <v>59.79619047619048</v>
      </c>
      <c r="E529" t="n">
        <v>6.111619047619046</v>
      </c>
    </row>
    <row r="530">
      <c r="A530" t="inlineStr">
        <is>
          <t>600552</t>
        </is>
      </c>
      <c r="B530" t="n">
        <v>0.0002500745940453851</v>
      </c>
      <c r="C530" t="n">
        <v>18.18181818181819</v>
      </c>
      <c r="D530" t="n">
        <v>6.685142857142858</v>
      </c>
      <c r="E530" t="n">
        <v>2.518761904761905</v>
      </c>
    </row>
    <row r="531">
      <c r="A531" t="inlineStr">
        <is>
          <t>603987</t>
        </is>
      </c>
      <c r="B531" t="n">
        <v>0.001751187212031625</v>
      </c>
      <c r="C531" t="n">
        <v>18.16009557945044</v>
      </c>
      <c r="D531" t="n">
        <v>16.1432380952381</v>
      </c>
      <c r="E531" t="n">
        <v>2.109809523809524</v>
      </c>
    </row>
    <row r="532">
      <c r="A532" t="inlineStr">
        <is>
          <t>300861</t>
        </is>
      </c>
      <c r="B532" t="n">
        <v>0.00366794763788398</v>
      </c>
      <c r="C532" t="n">
        <v>17.64705882352942</v>
      </c>
      <c r="D532" t="n">
        <v>52.47314285714285</v>
      </c>
      <c r="E532" t="n">
        <v>10.75190476190476</v>
      </c>
    </row>
    <row r="533">
      <c r="A533" t="inlineStr">
        <is>
          <t>600039</t>
        </is>
      </c>
      <c r="B533" t="n">
        <v>0.000181793691660785</v>
      </c>
      <c r="C533" t="n">
        <v>17.63392857142856</v>
      </c>
      <c r="D533" t="n">
        <v>4.692571428571429</v>
      </c>
      <c r="E533" t="n">
        <v>0.711047619047619</v>
      </c>
    </row>
    <row r="534">
      <c r="A534" t="inlineStr">
        <is>
          <t>600259</t>
        </is>
      </c>
      <c r="B534" t="n">
        <v>0.002380107707159639</v>
      </c>
      <c r="C534" t="n">
        <v>17.48055987558321</v>
      </c>
      <c r="D534" t="n">
        <v>31.88219047619048</v>
      </c>
      <c r="E534" t="n">
        <v>2.691238095238095</v>
      </c>
    </row>
    <row r="535">
      <c r="A535" t="inlineStr">
        <is>
          <t>300019</t>
        </is>
      </c>
      <c r="B535" t="n">
        <v>0.003236091609762392</v>
      </c>
      <c r="C535" t="n">
        <v>17.41496598639458</v>
      </c>
      <c r="D535" t="n">
        <v>17.68419047619048</v>
      </c>
      <c r="E535" t="n">
        <v>7.625047619047618</v>
      </c>
    </row>
    <row r="536">
      <c r="A536" t="inlineStr">
        <is>
          <t>300713</t>
        </is>
      </c>
      <c r="B536" t="n">
        <v>0.01260164496172144</v>
      </c>
      <c r="C536" t="n">
        <v>17.28723404255321</v>
      </c>
      <c r="D536" t="n">
        <v>23.16333333333333</v>
      </c>
      <c r="E536" t="n">
        <v>13.34628571428571</v>
      </c>
    </row>
    <row r="537">
      <c r="A537" t="inlineStr">
        <is>
          <t>002455</t>
        </is>
      </c>
      <c r="B537" t="n">
        <v>0.0002449027100458908</v>
      </c>
      <c r="C537" t="n">
        <v>17.1814671814672</v>
      </c>
      <c r="D537" t="n">
        <v>5.382095238095237</v>
      </c>
      <c r="E537" t="n">
        <v>4.268095238095238</v>
      </c>
    </row>
    <row r="538">
      <c r="A538" t="inlineStr">
        <is>
          <t>002801</t>
        </is>
      </c>
      <c r="B538" t="n">
        <v>0.001344056139030555</v>
      </c>
      <c r="C538" t="n">
        <v>17.11051930758989</v>
      </c>
      <c r="D538" t="n">
        <v>34.62771428571428</v>
      </c>
      <c r="E538" t="n">
        <v>3.661238095238095</v>
      </c>
    </row>
    <row r="539">
      <c r="A539" t="inlineStr">
        <is>
          <t>000928</t>
        </is>
      </c>
      <c r="B539" t="n">
        <v>0.0001228573348103629</v>
      </c>
      <c r="C539" t="n">
        <v>17.0616113744076</v>
      </c>
      <c r="D539" t="n">
        <v>4.275238095238095</v>
      </c>
      <c r="E539" t="n">
        <v>1.418</v>
      </c>
    </row>
    <row r="540">
      <c r="A540" t="inlineStr">
        <is>
          <t>600012</t>
        </is>
      </c>
      <c r="B540" t="n">
        <v>0.0002498153062200792</v>
      </c>
      <c r="C540" t="n">
        <v>17.0132325141777</v>
      </c>
      <c r="D540" t="n">
        <v>5.751238095238094</v>
      </c>
      <c r="E540" t="n">
        <v>0.4545714285714285</v>
      </c>
    </row>
    <row r="541">
      <c r="A541" t="inlineStr">
        <is>
          <t>000635</t>
        </is>
      </c>
      <c r="B541" t="n">
        <v>0.00046228829825367</v>
      </c>
      <c r="C541" t="n">
        <v>16.97127937336816</v>
      </c>
      <c r="D541" t="n">
        <v>7.949142857142856</v>
      </c>
      <c r="E541" t="n">
        <v>1.635142857142857</v>
      </c>
    </row>
    <row r="542">
      <c r="A542" t="inlineStr">
        <is>
          <t>002256</t>
        </is>
      </c>
      <c r="B542" t="n">
        <v>0.0001412725157159367</v>
      </c>
      <c r="C542" t="n">
        <v>16.93548387096775</v>
      </c>
      <c r="D542" t="n">
        <v>1.211238095238095</v>
      </c>
      <c r="E542" t="n">
        <v>1.740571428571429</v>
      </c>
    </row>
    <row r="543">
      <c r="A543" t="inlineStr">
        <is>
          <t>600516</t>
        </is>
      </c>
      <c r="B543" t="n">
        <v>0.0004209937391665583</v>
      </c>
      <c r="C543" t="n">
        <v>16.92546583850931</v>
      </c>
      <c r="D543" t="n">
        <v>6.762285714285715</v>
      </c>
      <c r="E543" t="n">
        <v>2.195523809523809</v>
      </c>
    </row>
    <row r="544">
      <c r="A544" t="inlineStr">
        <is>
          <t>601939</t>
        </is>
      </c>
      <c r="B544" t="n">
        <v>0.0001506901628113749</v>
      </c>
      <c r="C544" t="n">
        <v>16.83006535947713</v>
      </c>
      <c r="D544" t="n">
        <v>6.534000000000001</v>
      </c>
      <c r="E544" t="n">
        <v>1.432857142857143</v>
      </c>
    </row>
    <row r="545">
      <c r="A545" t="inlineStr">
        <is>
          <t>603060</t>
        </is>
      </c>
      <c r="B545" t="n">
        <v>0.001097760035420648</v>
      </c>
      <c r="C545" t="n">
        <v>16.82382133995037</v>
      </c>
      <c r="D545" t="n">
        <v>20.22542857142857</v>
      </c>
      <c r="E545" t="n">
        <v>0.7120000000000002</v>
      </c>
    </row>
    <row r="546">
      <c r="A546" t="inlineStr">
        <is>
          <t>300406</t>
        </is>
      </c>
      <c r="B546" t="n">
        <v>0.001068570624654424</v>
      </c>
      <c r="C546" t="n">
        <v>16.76006113092208</v>
      </c>
      <c r="D546" t="n">
        <v>21.77009523809524</v>
      </c>
      <c r="E546" t="n">
        <v>1.581523809523809</v>
      </c>
    </row>
    <row r="547">
      <c r="A547" t="inlineStr">
        <is>
          <t>002080</t>
        </is>
      </c>
      <c r="B547" t="n">
        <v>0.003381530627020467</v>
      </c>
      <c r="C547" t="n">
        <v>16.64145234493193</v>
      </c>
      <c r="D547" t="n">
        <v>21.99704761904762</v>
      </c>
      <c r="E547" t="n">
        <v>1.531904761904762</v>
      </c>
    </row>
    <row r="548">
      <c r="A548" t="inlineStr">
        <is>
          <t>002440</t>
        </is>
      </c>
      <c r="B548" t="n">
        <v>0.0003500698166501286</v>
      </c>
      <c r="C548" t="n">
        <v>16.54526534859522</v>
      </c>
      <c r="D548" t="n">
        <v>9.768285714285716</v>
      </c>
      <c r="E548" t="n">
        <v>1.122952380952381</v>
      </c>
    </row>
    <row r="549">
      <c r="A549" t="inlineStr">
        <is>
          <t>002572</t>
        </is>
      </c>
      <c r="B549" t="n">
        <v>0.002878587337066952</v>
      </c>
      <c r="C549" t="n">
        <v>16.4884442911349</v>
      </c>
      <c r="D549" t="n">
        <v>28.62038095238095</v>
      </c>
      <c r="E549" t="n">
        <v>1.777714285714286</v>
      </c>
    </row>
    <row r="550">
      <c r="A550" t="inlineStr">
        <is>
          <t>688122</t>
        </is>
      </c>
      <c r="B550" t="n">
        <v>0.009644777601176437</v>
      </c>
      <c r="C550" t="n">
        <v>16.41651031894935</v>
      </c>
      <c r="D550" t="n">
        <v>60.86438095238096</v>
      </c>
      <c r="E550" t="n">
        <v>1.844095238095238</v>
      </c>
    </row>
    <row r="551">
      <c r="A551" t="inlineStr">
        <is>
          <t>300005</t>
        </is>
      </c>
      <c r="B551" t="n">
        <v>0.0005154670030835762</v>
      </c>
      <c r="C551" t="n">
        <v>16.41541038525964</v>
      </c>
      <c r="D551" t="n">
        <v>6.451238095238095</v>
      </c>
      <c r="E551" t="n">
        <v>2.878666666666667</v>
      </c>
    </row>
    <row r="552">
      <c r="A552" t="inlineStr">
        <is>
          <t>002290</t>
        </is>
      </c>
      <c r="B552" t="n">
        <v>0.0005431889951661649</v>
      </c>
      <c r="C552" t="n">
        <v>16.33858267716535</v>
      </c>
      <c r="D552" t="n">
        <v>5.844952380952381</v>
      </c>
      <c r="E552" t="n">
        <v>0.9603809523809524</v>
      </c>
    </row>
    <row r="553">
      <c r="A553" t="inlineStr">
        <is>
          <t>600028</t>
        </is>
      </c>
      <c r="B553" t="n">
        <v>5.602206844711027e-05</v>
      </c>
      <c r="C553" t="n">
        <v>16.32653061224489</v>
      </c>
      <c r="D553" t="n">
        <v>4.058952380952381</v>
      </c>
      <c r="E553" t="n">
        <v>0.08876190476190476</v>
      </c>
    </row>
    <row r="554">
      <c r="A554" t="inlineStr">
        <is>
          <t>600842</t>
        </is>
      </c>
      <c r="B554" t="n">
        <v>0.0008950900701276707</v>
      </c>
      <c r="C554" t="n">
        <v>16.23646960865945</v>
      </c>
      <c r="D554" t="n">
        <v>12.96295238095238</v>
      </c>
      <c r="E554" t="n">
        <v>0</v>
      </c>
    </row>
    <row r="555">
      <c r="A555" t="inlineStr">
        <is>
          <t>600933</t>
        </is>
      </c>
      <c r="B555" t="n">
        <v>0.0005980290314407773</v>
      </c>
      <c r="C555" t="n">
        <v>16.19958988380041</v>
      </c>
      <c r="D555" t="n">
        <v>15.35571428571428</v>
      </c>
      <c r="E555" t="n">
        <v>0.749047619047619</v>
      </c>
    </row>
    <row r="556">
      <c r="A556" t="inlineStr">
        <is>
          <t>300393</t>
        </is>
      </c>
      <c r="B556" t="n">
        <v>0.001801591150239997</v>
      </c>
      <c r="C556" t="n">
        <v>16.18569636135507</v>
      </c>
      <c r="D556" t="n">
        <v>10.20695238095238</v>
      </c>
      <c r="E556" t="n">
        <v>7.484761904761904</v>
      </c>
    </row>
    <row r="557">
      <c r="A557" t="inlineStr">
        <is>
          <t>600416</t>
        </is>
      </c>
      <c r="B557" t="n">
        <v>0.001801856602971184</v>
      </c>
      <c r="C557" t="n">
        <v>16.16766467065869</v>
      </c>
      <c r="D557" t="n">
        <v>18.04161904761905</v>
      </c>
      <c r="E557" t="n">
        <v>0.8145714285714286</v>
      </c>
    </row>
    <row r="558">
      <c r="A558" t="inlineStr">
        <is>
          <t>002219</t>
        </is>
      </c>
      <c r="B558" t="n">
        <v>7.151976510471938e-05</v>
      </c>
      <c r="C558" t="n">
        <v>16.14906832298137</v>
      </c>
      <c r="D558" t="n">
        <v>1.689904761904762</v>
      </c>
      <c r="E558" t="n">
        <v>0.6636190476190476</v>
      </c>
    </row>
    <row r="559">
      <c r="A559" t="inlineStr">
        <is>
          <t>300125</t>
        </is>
      </c>
      <c r="B559" t="n">
        <v>0.0002466853961058573</v>
      </c>
      <c r="C559" t="n">
        <v>16.07843137254903</v>
      </c>
      <c r="D559" t="n">
        <v>13.92028571428571</v>
      </c>
      <c r="E559" t="n">
        <v>1.040190476190476</v>
      </c>
    </row>
    <row r="560">
      <c r="A560" t="inlineStr">
        <is>
          <t>300054</t>
        </is>
      </c>
      <c r="B560" t="n">
        <v>0.003267529859974618</v>
      </c>
      <c r="C560" t="n">
        <v>16.0746538229982</v>
      </c>
      <c r="D560" t="n">
        <v>17.77780952380952</v>
      </c>
      <c r="E560" t="n">
        <v>2.901047619047619</v>
      </c>
    </row>
    <row r="561">
      <c r="A561" t="inlineStr">
        <is>
          <t>603681</t>
        </is>
      </c>
      <c r="B561" t="n">
        <v>0.0005876395071692357</v>
      </c>
      <c r="C561" t="n">
        <v>16.05633802816902</v>
      </c>
      <c r="D561" t="n">
        <v>19.32361904761905</v>
      </c>
      <c r="E561" t="n">
        <v>4.129142857142857</v>
      </c>
    </row>
    <row r="562">
      <c r="A562" t="inlineStr">
        <is>
          <t>300529</t>
        </is>
      </c>
      <c r="B562" t="n">
        <v>0.006369509380837041</v>
      </c>
      <c r="C562" t="n">
        <v>15.95187544232131</v>
      </c>
      <c r="D562" t="n">
        <v>74.08485714285715</v>
      </c>
      <c r="E562" t="n">
        <v>1.364095238095238</v>
      </c>
    </row>
    <row r="563">
      <c r="A563" t="inlineStr">
        <is>
          <t>601258</t>
        </is>
      </c>
      <c r="B563" t="n">
        <v>2.480387373455315e-05</v>
      </c>
      <c r="C563" t="n">
        <v>15.92920353982303</v>
      </c>
      <c r="D563" t="n">
        <v>1.064952380952381</v>
      </c>
      <c r="E563" t="n">
        <v>0.3813333333333334</v>
      </c>
    </row>
    <row r="564">
      <c r="A564" t="inlineStr">
        <is>
          <t>000655</t>
        </is>
      </c>
      <c r="B564" t="n">
        <v>0.0007105583917720828</v>
      </c>
      <c r="C564" t="n">
        <v>15.91962905718702</v>
      </c>
      <c r="D564" t="n">
        <v>6.943904761904762</v>
      </c>
      <c r="E564" t="n">
        <v>3.631333333333334</v>
      </c>
    </row>
    <row r="565">
      <c r="A565" t="inlineStr">
        <is>
          <t>600835</t>
        </is>
      </c>
      <c r="B565" t="n">
        <v>0.001397012001661804</v>
      </c>
      <c r="C565" t="n">
        <v>15.76660459342023</v>
      </c>
      <c r="D565" t="n">
        <v>19.54</v>
      </c>
      <c r="E565" t="n">
        <v>0.8021904761904761</v>
      </c>
    </row>
    <row r="566">
      <c r="A566" t="inlineStr">
        <is>
          <t>000791</t>
        </is>
      </c>
      <c r="B566" t="n">
        <v>0.0003439245893398034</v>
      </c>
      <c r="C566" t="n">
        <v>15.70247933884299</v>
      </c>
      <c r="D566" t="n">
        <v>3.886857142857143</v>
      </c>
      <c r="E566" t="n">
        <v>2.416666666666667</v>
      </c>
    </row>
    <row r="567">
      <c r="A567" t="inlineStr">
        <is>
          <t>601577</t>
        </is>
      </c>
      <c r="B567" t="n">
        <v>0.000265072723342955</v>
      </c>
      <c r="C567" t="n">
        <v>15.65995525727071</v>
      </c>
      <c r="D567" t="n">
        <v>9.413238095238096</v>
      </c>
      <c r="E567" t="n">
        <v>2.090190476190477</v>
      </c>
    </row>
    <row r="568">
      <c r="A568" t="inlineStr">
        <is>
          <t>000522</t>
        </is>
      </c>
      <c r="B568" t="n">
        <v>0.003391126393345238</v>
      </c>
      <c r="C568" t="n">
        <v>15.598609041232</v>
      </c>
      <c r="D568" t="n">
        <v>20.59171428571429</v>
      </c>
      <c r="E568" t="n">
        <v>0</v>
      </c>
    </row>
    <row r="569">
      <c r="A569" t="inlineStr">
        <is>
          <t>600892</t>
        </is>
      </c>
      <c r="B569" t="n">
        <v>6.613257673539104e-05</v>
      </c>
      <c r="C569" t="n">
        <v>15.53398058252426</v>
      </c>
      <c r="D569" t="n">
        <v>3.054380952380952</v>
      </c>
      <c r="E569" t="n">
        <v>0.368</v>
      </c>
    </row>
    <row r="570">
      <c r="A570" t="inlineStr">
        <is>
          <t>600382</t>
        </is>
      </c>
      <c r="B570" t="n">
        <v>0.0005357592068223414</v>
      </c>
      <c r="C570" t="n">
        <v>15.4562383612663</v>
      </c>
      <c r="D570" t="n">
        <v>5.655333333333334</v>
      </c>
      <c r="E570" t="n">
        <v>3.243523809523809</v>
      </c>
    </row>
    <row r="571">
      <c r="A571" t="inlineStr">
        <is>
          <t>600366</t>
        </is>
      </c>
      <c r="B571" t="n">
        <v>0.0001753375509967153</v>
      </c>
      <c r="C571" t="n">
        <v>15.44585987261147</v>
      </c>
      <c r="D571" t="n">
        <v>6.380476190476191</v>
      </c>
      <c r="E571" t="n">
        <v>3.046285714285714</v>
      </c>
    </row>
    <row r="572">
      <c r="A572" t="inlineStr">
        <is>
          <t>002283</t>
        </is>
      </c>
      <c r="B572" t="n">
        <v>0.0004791229718623305</v>
      </c>
      <c r="C572" t="n">
        <v>15.43513957307061</v>
      </c>
      <c r="D572" t="n">
        <v>6.093238095238096</v>
      </c>
      <c r="E572" t="n">
        <v>2.129333333333333</v>
      </c>
    </row>
    <row r="573">
      <c r="A573" t="inlineStr">
        <is>
          <t>600319</t>
        </is>
      </c>
      <c r="B573" t="n">
        <v>0.0007869790619244421</v>
      </c>
      <c r="C573" t="n">
        <v>15.43478260869566</v>
      </c>
      <c r="D573" t="n">
        <v>5.019238095238096</v>
      </c>
      <c r="E573" t="n">
        <v>0.5144761904761904</v>
      </c>
    </row>
    <row r="574">
      <c r="A574" t="inlineStr">
        <is>
          <t>603177</t>
        </is>
      </c>
      <c r="B574" t="n">
        <v>0.0004229769481088538</v>
      </c>
      <c r="C574" t="n">
        <v>15.41950113378685</v>
      </c>
      <c r="D574" t="n">
        <v>9.004571428571429</v>
      </c>
      <c r="E574" t="n">
        <v>0.7270476190476191</v>
      </c>
    </row>
    <row r="575">
      <c r="A575" t="inlineStr">
        <is>
          <t>600888</t>
        </is>
      </c>
      <c r="B575" t="n">
        <v>0.0002990358569622159</v>
      </c>
      <c r="C575" t="n">
        <v>15.37102473498233</v>
      </c>
      <c r="D575" t="n">
        <v>6.032571428571428</v>
      </c>
      <c r="E575" t="n">
        <v>3.757428571428572</v>
      </c>
    </row>
    <row r="576">
      <c r="A576" t="inlineStr">
        <is>
          <t>000509</t>
        </is>
      </c>
      <c r="B576" t="n">
        <v>0.0002407887781504138</v>
      </c>
      <c r="C576" t="n">
        <v>15.31531531531531</v>
      </c>
      <c r="D576" t="n">
        <v>2.29847619047619</v>
      </c>
      <c r="E576" t="n">
        <v>0.8041904761904763</v>
      </c>
    </row>
    <row r="577">
      <c r="A577" t="inlineStr">
        <is>
          <t>600418</t>
        </is>
      </c>
      <c r="B577" t="n">
        <v>0.002644106364956639</v>
      </c>
      <c r="C577" t="n">
        <v>15.27777777777779</v>
      </c>
      <c r="D577" t="n">
        <v>9.687142857142858</v>
      </c>
      <c r="E577" t="n">
        <v>5.694285714285714</v>
      </c>
    </row>
    <row r="578">
      <c r="A578" t="inlineStr">
        <is>
          <t>603489</t>
        </is>
      </c>
      <c r="B578" t="n">
        <v>0.01721958891630274</v>
      </c>
      <c r="C578" t="n">
        <v>15.13953488372093</v>
      </c>
      <c r="D578" t="n">
        <v>187.9929523809524</v>
      </c>
      <c r="E578" t="n">
        <v>1.382666666666667</v>
      </c>
    </row>
    <row r="579">
      <c r="A579" t="inlineStr">
        <is>
          <t>002013</t>
        </is>
      </c>
      <c r="B579" t="n">
        <v>0.0006776144221156441</v>
      </c>
      <c r="C579" t="n">
        <v>15.11423550087871</v>
      </c>
      <c r="D579" t="n">
        <v>11.32904761904762</v>
      </c>
      <c r="E579" t="n">
        <v>1.575333333333333</v>
      </c>
    </row>
    <row r="580">
      <c r="A580" t="inlineStr">
        <is>
          <t>688006</t>
        </is>
      </c>
      <c r="B580" t="n">
        <v>0.01637554756349602</v>
      </c>
      <c r="C580" t="n">
        <v>15.06896551724137</v>
      </c>
      <c r="D580" t="n">
        <v>64.80733333333333</v>
      </c>
      <c r="E580" t="n">
        <v>2.645333333333333</v>
      </c>
    </row>
    <row r="581">
      <c r="A581" t="inlineStr">
        <is>
          <t>002813</t>
        </is>
      </c>
      <c r="B581" t="n">
        <v>0.007170952922982101</v>
      </c>
      <c r="C581" t="n">
        <v>15.06196377502382</v>
      </c>
      <c r="D581" t="n">
        <v>21.76209523809524</v>
      </c>
      <c r="E581" t="n">
        <v>14.88866666666667</v>
      </c>
    </row>
    <row r="582">
      <c r="A582" t="inlineStr">
        <is>
          <t>601996</t>
        </is>
      </c>
      <c r="B582" t="n">
        <v>7.580956589905874e-05</v>
      </c>
      <c r="C582" t="n">
        <v>15.0537634408602</v>
      </c>
      <c r="D582" t="n">
        <v>2.873333333333334</v>
      </c>
      <c r="E582" t="n">
        <v>1.217047619047619</v>
      </c>
    </row>
    <row r="583">
      <c r="A583" t="inlineStr">
        <is>
          <t>000425</t>
        </is>
      </c>
      <c r="B583" t="n">
        <v>0.0003366022678172102</v>
      </c>
      <c r="C583" t="n">
        <v>14.9579831932773</v>
      </c>
      <c r="D583" t="n">
        <v>5.675809523809526</v>
      </c>
      <c r="E583" t="n">
        <v>1.392666666666666</v>
      </c>
    </row>
    <row r="584">
      <c r="A584" t="inlineStr">
        <is>
          <t>601011</t>
        </is>
      </c>
      <c r="B584" t="n">
        <v>0.0001946014850056584</v>
      </c>
      <c r="C584" t="n">
        <v>14.89361702127661</v>
      </c>
      <c r="D584" t="n">
        <v>3.872857142857143</v>
      </c>
      <c r="E584" t="n">
        <v>2.474</v>
      </c>
    </row>
    <row r="585">
      <c r="A585" t="inlineStr">
        <is>
          <t>601898</t>
        </is>
      </c>
      <c r="B585" t="n">
        <v>0.0001275857775387114</v>
      </c>
      <c r="C585" t="n">
        <v>14.81481481481484</v>
      </c>
      <c r="D585" t="n">
        <v>4.249333333333333</v>
      </c>
      <c r="E585" t="n">
        <v>0.2532380952380953</v>
      </c>
    </row>
    <row r="586">
      <c r="A586" t="inlineStr">
        <is>
          <t>600800</t>
        </is>
      </c>
      <c r="B586" t="n">
        <v>0.000137947190120481</v>
      </c>
      <c r="C586" t="n">
        <v>14.8068669527897</v>
      </c>
      <c r="D586" t="n">
        <v>4.754380952380953</v>
      </c>
      <c r="E586" t="n">
        <v>1.621238095238095</v>
      </c>
    </row>
    <row r="587">
      <c r="A587" t="inlineStr">
        <is>
          <t>600885</t>
        </is>
      </c>
      <c r="B587" t="n">
        <v>0.004002168449167517</v>
      </c>
      <c r="C587" t="n">
        <v>14.75687103594081</v>
      </c>
      <c r="D587" t="n">
        <v>52.04619047619048</v>
      </c>
      <c r="E587" t="n">
        <v>1.070571428571429</v>
      </c>
    </row>
    <row r="588">
      <c r="A588" t="inlineStr">
        <is>
          <t>002114</t>
        </is>
      </c>
      <c r="B588" t="n">
        <v>0.0004325916650716759</v>
      </c>
      <c r="C588" t="n">
        <v>14.75409836065575</v>
      </c>
      <c r="D588" t="n">
        <v>6.631142857142857</v>
      </c>
      <c r="E588" t="n">
        <v>2.491904761904762</v>
      </c>
    </row>
    <row r="589">
      <c r="A589" t="inlineStr">
        <is>
          <t>002979</t>
        </is>
      </c>
      <c r="B589" t="n">
        <v>0.004346560908162956</v>
      </c>
      <c r="C589" t="n">
        <v>14.68151216986018</v>
      </c>
      <c r="D589" t="n">
        <v>44.172</v>
      </c>
      <c r="E589" t="n">
        <v>4.425714285714285</v>
      </c>
    </row>
    <row r="590">
      <c r="A590" t="inlineStr">
        <is>
          <t>002703</t>
        </is>
      </c>
      <c r="B590" t="n">
        <v>0.0005553212543986935</v>
      </c>
      <c r="C590" t="n">
        <v>14.60905349794239</v>
      </c>
      <c r="D590" t="n">
        <v>5.450666666666667</v>
      </c>
      <c r="E590" t="n">
        <v>2.731809523809523</v>
      </c>
    </row>
    <row r="591">
      <c r="A591" t="inlineStr">
        <is>
          <t>000060</t>
        </is>
      </c>
      <c r="B591" t="n">
        <v>0.0001951751856425474</v>
      </c>
      <c r="C591" t="n">
        <v>14.51247165532878</v>
      </c>
      <c r="D591" t="n">
        <v>4.520380952380953</v>
      </c>
      <c r="E591" t="n">
        <v>1.664</v>
      </c>
    </row>
    <row r="592">
      <c r="A592" t="inlineStr">
        <is>
          <t>002442</t>
        </is>
      </c>
      <c r="B592" t="n">
        <v>0.0002225921379658166</v>
      </c>
      <c r="C592" t="n">
        <v>14.50892857142856</v>
      </c>
      <c r="D592" t="n">
        <v>4.401904761904762</v>
      </c>
      <c r="E592" t="n">
        <v>3.662095238095238</v>
      </c>
    </row>
    <row r="593">
      <c r="A593" t="inlineStr">
        <is>
          <t>000069</t>
        </is>
      </c>
      <c r="B593" t="n">
        <v>0.0001290803112736624</v>
      </c>
      <c r="C593" t="n">
        <v>14.50704225352115</v>
      </c>
      <c r="D593" t="n">
        <v>6.978666666666666</v>
      </c>
      <c r="E593" t="n">
        <v>0.5714285714285714</v>
      </c>
    </row>
    <row r="594">
      <c r="A594" t="inlineStr">
        <is>
          <t>002705</t>
        </is>
      </c>
      <c r="B594" t="n">
        <v>0.003508338899922218</v>
      </c>
      <c r="C594" t="n">
        <v>14.47499999999999</v>
      </c>
      <c r="D594" t="n">
        <v>45.42</v>
      </c>
      <c r="E594" t="n">
        <v>0.7103809523809524</v>
      </c>
    </row>
    <row r="595">
      <c r="A595" t="inlineStr">
        <is>
          <t>002124</t>
        </is>
      </c>
      <c r="B595" t="n">
        <v>0.0006444511235436096</v>
      </c>
      <c r="C595" t="n">
        <v>14.46808510638298</v>
      </c>
      <c r="D595" t="n">
        <v>15.48133333333334</v>
      </c>
      <c r="E595" t="n">
        <v>3.369333333333333</v>
      </c>
    </row>
    <row r="596">
      <c r="A596" t="inlineStr">
        <is>
          <t>002563</t>
        </is>
      </c>
      <c r="B596" t="n">
        <v>0.0003177095550864024</v>
      </c>
      <c r="C596" t="n">
        <v>14.40677966101693</v>
      </c>
      <c r="D596" t="n">
        <v>8.838095238095239</v>
      </c>
      <c r="E596" t="n">
        <v>0.6602857142857143</v>
      </c>
    </row>
    <row r="597">
      <c r="A597" t="inlineStr">
        <is>
          <t>600058</t>
        </is>
      </c>
      <c r="B597" t="n">
        <v>0.0001651365936671767</v>
      </c>
      <c r="C597" t="n">
        <v>14.36865021770684</v>
      </c>
      <c r="D597" t="n">
        <v>6.928380952380953</v>
      </c>
      <c r="E597" t="n">
        <v>0.8500952380952381</v>
      </c>
    </row>
    <row r="598">
      <c r="A598" t="inlineStr">
        <is>
          <t>600688</t>
        </is>
      </c>
      <c r="B598" t="n">
        <v>4.53721315756247e-05</v>
      </c>
      <c r="C598" t="n">
        <v>14.32835820895522</v>
      </c>
      <c r="D598" t="n">
        <v>3.48752380952381</v>
      </c>
      <c r="E598" t="n">
        <v>0.1860952380952381</v>
      </c>
    </row>
    <row r="599">
      <c r="A599" t="inlineStr">
        <is>
          <t>601117</t>
        </is>
      </c>
      <c r="B599" t="n">
        <v>0.0002128076671071082</v>
      </c>
      <c r="C599" t="n">
        <v>14.25992779783394</v>
      </c>
      <c r="D599" t="n">
        <v>5.827999999999999</v>
      </c>
      <c r="E599" t="n">
        <v>1.027047619047619</v>
      </c>
    </row>
    <row r="600">
      <c r="A600" t="inlineStr">
        <is>
          <t>000758</t>
        </is>
      </c>
      <c r="B600" t="n">
        <v>0.0001411246504014202</v>
      </c>
      <c r="C600" t="n">
        <v>14.25619834710745</v>
      </c>
      <c r="D600" t="n">
        <v>4.844666666666666</v>
      </c>
      <c r="E600" t="n">
        <v>1.994190476190476</v>
      </c>
    </row>
    <row r="601">
      <c r="A601" t="inlineStr">
        <is>
          <t>600338</t>
        </is>
      </c>
      <c r="B601" t="n">
        <v>0.0005157550004281663</v>
      </c>
      <c r="C601" t="n">
        <v>14.23877327491785</v>
      </c>
      <c r="D601" t="n">
        <v>9.487428571428572</v>
      </c>
      <c r="E601" t="n">
        <v>2.826571428571429</v>
      </c>
    </row>
    <row r="602">
      <c r="A602" t="inlineStr">
        <is>
          <t>000673</t>
        </is>
      </c>
      <c r="B602" t="n">
        <v>0.0002357345595116215</v>
      </c>
      <c r="C602" t="n">
        <v>14.19753086419753</v>
      </c>
      <c r="D602" t="n">
        <v>1.452952380952381</v>
      </c>
      <c r="E602" t="n">
        <v>1.339809523809524</v>
      </c>
    </row>
    <row r="603">
      <c r="A603" t="inlineStr">
        <is>
          <t>600333</t>
        </is>
      </c>
      <c r="B603" t="n">
        <v>0.002345525091270268</v>
      </c>
      <c r="C603" t="n">
        <v>14.18269230769231</v>
      </c>
      <c r="D603" t="n">
        <v>5.302666666666666</v>
      </c>
      <c r="E603" t="n">
        <v>5.219047619047619</v>
      </c>
    </row>
    <row r="604">
      <c r="A604" t="inlineStr">
        <is>
          <t>600005</t>
        </is>
      </c>
      <c r="B604" t="n">
        <v>0.0002425886427413404</v>
      </c>
      <c r="C604" t="n">
        <v>14.15384615384616</v>
      </c>
      <c r="D604" t="n">
        <v>3.207619047619047</v>
      </c>
      <c r="E604" t="n">
        <v>0.684952380952381</v>
      </c>
    </row>
    <row r="605">
      <c r="A605" t="inlineStr">
        <is>
          <t>600075</t>
        </is>
      </c>
      <c r="B605" t="n">
        <v>0.0003858102371781329</v>
      </c>
      <c r="C605" t="n">
        <v>14.06727828746177</v>
      </c>
      <c r="D605" t="n">
        <v>6.314380952380953</v>
      </c>
      <c r="E605" t="n">
        <v>1.923238095238095</v>
      </c>
    </row>
    <row r="606">
      <c r="A606" t="inlineStr">
        <is>
          <t>603187</t>
        </is>
      </c>
      <c r="B606" t="n">
        <v>0.005690708887696196</v>
      </c>
      <c r="C606" t="n">
        <v>13.86562804284324</v>
      </c>
      <c r="D606" t="n">
        <v>56.68895238095238</v>
      </c>
      <c r="E606" t="n">
        <v>1.831047619047619</v>
      </c>
    </row>
    <row r="607">
      <c r="A607" t="inlineStr">
        <is>
          <t>603517</t>
        </is>
      </c>
      <c r="B607" t="n">
        <v>0.007323176687583427</v>
      </c>
      <c r="C607" t="n">
        <v>13.84713375796178</v>
      </c>
      <c r="D607" t="n">
        <v>82.04847619047619</v>
      </c>
      <c r="E607" t="n">
        <v>0.7444761904761905</v>
      </c>
    </row>
    <row r="608">
      <c r="A608" t="inlineStr">
        <is>
          <t>601985</t>
        </is>
      </c>
      <c r="B608" t="n">
        <v>0.0001115119421021902</v>
      </c>
      <c r="C608" t="n">
        <v>13.84615384615384</v>
      </c>
      <c r="D608" t="n">
        <v>4.771428571428572</v>
      </c>
      <c r="E608" t="n">
        <v>0.2951428571428572</v>
      </c>
    </row>
    <row r="609">
      <c r="A609" t="inlineStr">
        <is>
          <t>603519</t>
        </is>
      </c>
      <c r="B609" t="n">
        <v>0.0008161150387534799</v>
      </c>
      <c r="C609" t="n">
        <v>13.83928571428572</v>
      </c>
      <c r="D609" t="n">
        <v>14.55714285714286</v>
      </c>
      <c r="E609" t="n">
        <v>1.329809523809524</v>
      </c>
    </row>
    <row r="610">
      <c r="A610" t="inlineStr">
        <is>
          <t>002651</t>
        </is>
      </c>
      <c r="B610" t="n">
        <v>0.001038981511180347</v>
      </c>
      <c r="C610" t="n">
        <v>13.82667964946447</v>
      </c>
      <c r="D610" t="n">
        <v>10.74990476190476</v>
      </c>
      <c r="E610" t="n">
        <v>2.420285714285714</v>
      </c>
    </row>
    <row r="611">
      <c r="A611" t="inlineStr">
        <is>
          <t>000030</t>
        </is>
      </c>
      <c r="B611" t="n">
        <v>0.0004993927497696764</v>
      </c>
      <c r="C611" t="n">
        <v>13.81475667189953</v>
      </c>
      <c r="D611" t="n">
        <v>7.184857142857142</v>
      </c>
      <c r="E611" t="n">
        <v>0.7422857142857142</v>
      </c>
    </row>
    <row r="612">
      <c r="A612" t="inlineStr">
        <is>
          <t>002799</t>
        </is>
      </c>
      <c r="B612" t="n">
        <v>0.0006530116335600629</v>
      </c>
      <c r="C612" t="n">
        <v>13.8089758342923</v>
      </c>
      <c r="D612" t="n">
        <v>18.68390476190476</v>
      </c>
      <c r="E612" t="n">
        <v>2.531904761904762</v>
      </c>
    </row>
    <row r="613">
      <c r="A613" t="inlineStr">
        <is>
          <t>600263</t>
        </is>
      </c>
      <c r="B613" t="n">
        <v>8.847595843552865e-05</v>
      </c>
      <c r="C613" t="n">
        <v>13.78116343490305</v>
      </c>
      <c r="D613" t="n">
        <v>14.66219047619048</v>
      </c>
      <c r="E613" t="n">
        <v>0</v>
      </c>
    </row>
    <row r="614">
      <c r="A614" t="inlineStr">
        <is>
          <t>002163</t>
        </is>
      </c>
      <c r="B614" t="n">
        <v>0.000877043383788678</v>
      </c>
      <c r="C614" t="n">
        <v>13.75757575757575</v>
      </c>
      <c r="D614" t="n">
        <v>19.47238095238095</v>
      </c>
      <c r="E614" t="n">
        <v>2.651142857142857</v>
      </c>
    </row>
    <row r="615">
      <c r="A615" t="inlineStr">
        <is>
          <t>002293</t>
        </is>
      </c>
      <c r="B615" t="n">
        <v>0.0003889111182841467</v>
      </c>
      <c r="C615" t="n">
        <v>13.72377622377623</v>
      </c>
      <c r="D615" t="n">
        <v>12.31380952380952</v>
      </c>
      <c r="E615" t="n">
        <v>0.5957142857142856</v>
      </c>
    </row>
    <row r="616">
      <c r="A616" t="inlineStr">
        <is>
          <t>000723</t>
        </is>
      </c>
      <c r="B616" t="n">
        <v>0.0004054142668727642</v>
      </c>
      <c r="C616" t="n">
        <v>13.66366366366367</v>
      </c>
      <c r="D616" t="n">
        <v>6.651333333333334</v>
      </c>
      <c r="E616" t="n">
        <v>2.923714285714286</v>
      </c>
    </row>
    <row r="617">
      <c r="A617" t="inlineStr">
        <is>
          <t>002130</t>
        </is>
      </c>
      <c r="B617" t="n">
        <v>0.0001499386132633236</v>
      </c>
      <c r="C617" t="n">
        <v>13.62763915547025</v>
      </c>
      <c r="D617" t="n">
        <v>5.506571428571429</v>
      </c>
      <c r="E617" t="n">
        <v>2.259523809523809</v>
      </c>
    </row>
    <row r="618">
      <c r="A618" t="inlineStr">
        <is>
          <t>002156</t>
        </is>
      </c>
      <c r="B618" t="n">
        <v>0.001283066235683028</v>
      </c>
      <c r="C618" t="n">
        <v>13.60574764256848</v>
      </c>
      <c r="D618" t="n">
        <v>25.89085714285715</v>
      </c>
      <c r="E618" t="n">
        <v>3.331714285714286</v>
      </c>
    </row>
    <row r="619">
      <c r="A619" t="inlineStr">
        <is>
          <t>002006</t>
        </is>
      </c>
      <c r="B619" t="n">
        <v>0.0004240276370800417</v>
      </c>
      <c r="C619" t="n">
        <v>13.5678391959799</v>
      </c>
      <c r="D619" t="n">
        <v>5.606285714285715</v>
      </c>
      <c r="E619" t="n">
        <v>3.981333333333333</v>
      </c>
    </row>
    <row r="620">
      <c r="A620" t="inlineStr">
        <is>
          <t>000515</t>
        </is>
      </c>
      <c r="B620" t="n">
        <v>0.0002372228175855106</v>
      </c>
      <c r="C620" t="n">
        <v>13.51150705270971</v>
      </c>
      <c r="D620" t="n">
        <v>13.97257142857143</v>
      </c>
      <c r="E620" t="n">
        <v>0</v>
      </c>
    </row>
    <row r="621">
      <c r="A621" t="inlineStr">
        <is>
          <t>002782</t>
        </is>
      </c>
      <c r="B621" t="n">
        <v>0.0006961022873856137</v>
      </c>
      <c r="C621" t="n">
        <v>13.49085365853659</v>
      </c>
      <c r="D621" t="n">
        <v>13.95152380952381</v>
      </c>
      <c r="E621" t="n">
        <v>1.617714285714286</v>
      </c>
    </row>
    <row r="622">
      <c r="A622" t="inlineStr">
        <is>
          <t>600226</t>
        </is>
      </c>
      <c r="B622" t="n">
        <v>7.113247173503261e-05</v>
      </c>
      <c r="C622" t="n">
        <v>13.37209302325581</v>
      </c>
      <c r="D622" t="n">
        <v>1.734095238095238</v>
      </c>
      <c r="E622" t="n">
        <v>1.279714285714286</v>
      </c>
    </row>
    <row r="623">
      <c r="A623" t="inlineStr">
        <is>
          <t>600177</t>
        </is>
      </c>
      <c r="B623" t="n">
        <v>0.0001446610975719614</v>
      </c>
      <c r="C623" t="n">
        <v>13.3518776077886</v>
      </c>
      <c r="D623" t="n">
        <v>7.271142857142857</v>
      </c>
      <c r="E623" t="n">
        <v>0.4053333333333334</v>
      </c>
    </row>
    <row r="624">
      <c r="A624" t="inlineStr">
        <is>
          <t>000569</t>
        </is>
      </c>
      <c r="B624" t="n">
        <v>0.0001118989090624015</v>
      </c>
      <c r="C624" t="n">
        <v>13.1621187800963</v>
      </c>
      <c r="D624" t="n">
        <v>6.435047619047619</v>
      </c>
      <c r="E624" t="n">
        <v>0</v>
      </c>
    </row>
    <row r="625">
      <c r="A625" t="inlineStr">
        <is>
          <t>600584</t>
        </is>
      </c>
      <c r="B625" t="n">
        <v>0.002609210281307776</v>
      </c>
      <c r="C625" t="n">
        <v>12.99668874172186</v>
      </c>
      <c r="D625" t="n">
        <v>40.9532380952381</v>
      </c>
      <c r="E625" t="n">
        <v>4.425714285714285</v>
      </c>
    </row>
    <row r="626">
      <c r="A626" t="inlineStr">
        <is>
          <t>601088</t>
        </is>
      </c>
      <c r="B626" t="n">
        <v>0.0004765457854551093</v>
      </c>
      <c r="C626" t="n">
        <v>12.88916562889166</v>
      </c>
      <c r="D626" t="n">
        <v>17.67161904761905</v>
      </c>
      <c r="E626" t="n">
        <v>0.2058095238095239</v>
      </c>
    </row>
    <row r="627">
      <c r="A627" t="inlineStr">
        <is>
          <t>600655</t>
        </is>
      </c>
      <c r="B627" t="n">
        <v>0.00184881477826849</v>
      </c>
      <c r="C627" t="n">
        <v>12.85714285714286</v>
      </c>
      <c r="D627" t="n">
        <v>9.730476190476191</v>
      </c>
      <c r="E627" t="n">
        <v>1.639714285714286</v>
      </c>
    </row>
    <row r="628">
      <c r="A628" t="inlineStr">
        <is>
          <t>600210</t>
        </is>
      </c>
      <c r="B628" t="n">
        <v>5.226218953398646e-05</v>
      </c>
      <c r="C628" t="n">
        <v>12.8440366972477</v>
      </c>
      <c r="D628" t="n">
        <v>4.440190476190476</v>
      </c>
      <c r="E628" t="n">
        <v>0.730857142857143</v>
      </c>
    </row>
    <row r="629">
      <c r="A629" t="inlineStr">
        <is>
          <t>600771</t>
        </is>
      </c>
      <c r="B629" t="n">
        <v>0.001325394521455124</v>
      </c>
      <c r="C629" t="n">
        <v>12.7529123237278</v>
      </c>
      <c r="D629" t="n">
        <v>15.87866666666666</v>
      </c>
      <c r="E629" t="n">
        <v>2.757809523809524</v>
      </c>
    </row>
    <row r="630">
      <c r="A630" t="inlineStr">
        <is>
          <t>600786</t>
        </is>
      </c>
      <c r="B630" t="n">
        <v>0.005369157115750314</v>
      </c>
      <c r="C630" t="n">
        <v>12.6490338495272</v>
      </c>
      <c r="D630" t="n">
        <v>77.30514285714285</v>
      </c>
      <c r="E630" t="n">
        <v>0</v>
      </c>
    </row>
    <row r="631">
      <c r="A631" t="inlineStr">
        <is>
          <t>601118</t>
        </is>
      </c>
      <c r="B631" t="n">
        <v>0.0001027798574653557</v>
      </c>
      <c r="C631" t="n">
        <v>12.62135922330097</v>
      </c>
      <c r="D631" t="n">
        <v>5.140190476190475</v>
      </c>
      <c r="E631" t="n">
        <v>0.8283809523809524</v>
      </c>
    </row>
    <row r="632">
      <c r="A632" t="inlineStr">
        <is>
          <t>601877</t>
        </is>
      </c>
      <c r="B632" t="n">
        <v>0.003028439604012201</v>
      </c>
      <c r="C632" t="n">
        <v>12.5697407285855</v>
      </c>
      <c r="D632" t="n">
        <v>34.14209523809524</v>
      </c>
      <c r="E632" t="n">
        <v>0.612857142857143</v>
      </c>
    </row>
    <row r="633">
      <c r="A633" t="inlineStr">
        <is>
          <t>600985</t>
        </is>
      </c>
      <c r="B633" t="n">
        <v>0.0003274027593505119</v>
      </c>
      <c r="C633" t="n">
        <v>12.56281407035176</v>
      </c>
      <c r="D633" t="n">
        <v>10.82447619047619</v>
      </c>
      <c r="E633" t="n">
        <v>2.079047619047619</v>
      </c>
    </row>
    <row r="634">
      <c r="A634" t="inlineStr">
        <is>
          <t>600203</t>
        </is>
      </c>
      <c r="B634" t="n">
        <v>0.00113210915879659</v>
      </c>
      <c r="C634" t="n">
        <v>12.37693389592123</v>
      </c>
      <c r="D634" t="n">
        <v>9.138190476190477</v>
      </c>
      <c r="E634" t="n">
        <v>2.377142857142857</v>
      </c>
    </row>
    <row r="635">
      <c r="A635" t="inlineStr">
        <is>
          <t>601218</t>
        </is>
      </c>
      <c r="B635" t="n">
        <v>0.0002463708186660549</v>
      </c>
      <c r="C635" t="n">
        <v>12.37373737373737</v>
      </c>
      <c r="D635" t="n">
        <v>3.817904761904762</v>
      </c>
      <c r="E635" t="n">
        <v>3.359047619047619</v>
      </c>
    </row>
    <row r="636">
      <c r="A636" t="inlineStr">
        <is>
          <t>603155</t>
        </is>
      </c>
      <c r="B636" t="n">
        <v>0.002057139457877549</v>
      </c>
      <c r="C636" t="n">
        <v>12.23130487435664</v>
      </c>
      <c r="D636" t="n">
        <v>36.84809523809524</v>
      </c>
      <c r="E636" t="n">
        <v>7.461142857142857</v>
      </c>
    </row>
    <row r="637">
      <c r="A637" t="inlineStr">
        <is>
          <t>603906</t>
        </is>
      </c>
      <c r="B637" t="n">
        <v>0.002570729698959883</v>
      </c>
      <c r="C637" t="n">
        <v>12.18762014609764</v>
      </c>
      <c r="D637" t="n">
        <v>27.92904761904762</v>
      </c>
      <c r="E637" t="n">
        <v>1.909904761904762</v>
      </c>
    </row>
    <row r="638">
      <c r="A638" t="inlineStr">
        <is>
          <t>600328</t>
        </is>
      </c>
      <c r="B638" t="n">
        <v>0.0002696529379231638</v>
      </c>
      <c r="C638" t="n">
        <v>12.08935611038107</v>
      </c>
      <c r="D638" t="n">
        <v>6.862285714285714</v>
      </c>
      <c r="E638" t="n">
        <v>1.670095238095238</v>
      </c>
    </row>
    <row r="639">
      <c r="A639" t="inlineStr">
        <is>
          <t>600458</t>
        </is>
      </c>
      <c r="B639" t="n">
        <v>0.000606646646626554</v>
      </c>
      <c r="C639" t="n">
        <v>11.9718309859155</v>
      </c>
      <c r="D639" t="n">
        <v>7.746476190476191</v>
      </c>
      <c r="E639" t="n">
        <v>1.351142857142857</v>
      </c>
    </row>
    <row r="640">
      <c r="A640" t="inlineStr">
        <is>
          <t>603016</t>
        </is>
      </c>
      <c r="B640" t="n">
        <v>0.001479664677569941</v>
      </c>
      <c r="C640" t="n">
        <v>11.85708676874755</v>
      </c>
      <c r="D640" t="n">
        <v>23.93819047619047</v>
      </c>
      <c r="E640" t="n">
        <v>0.9391428571428572</v>
      </c>
    </row>
    <row r="641">
      <c r="A641" t="inlineStr">
        <is>
          <t>603680</t>
        </is>
      </c>
      <c r="B641" t="n">
        <v>0.001041388559773617</v>
      </c>
      <c r="C641" t="n">
        <v>11.85567010309276</v>
      </c>
      <c r="D641" t="n">
        <v>12.02780952380953</v>
      </c>
      <c r="E641" t="n">
        <v>0.7950476190476191</v>
      </c>
    </row>
    <row r="642">
      <c r="A642" t="inlineStr">
        <is>
          <t>600779</t>
        </is>
      </c>
      <c r="B642" t="n">
        <v>0.01121167871415928</v>
      </c>
      <c r="C642" t="n">
        <v>11.82488340604784</v>
      </c>
      <c r="D642" t="n">
        <v>77.17790476190476</v>
      </c>
      <c r="E642" t="n">
        <v>1.490190476190476</v>
      </c>
    </row>
    <row r="643">
      <c r="A643" t="inlineStr">
        <is>
          <t>600569</t>
        </is>
      </c>
      <c r="B643" t="n">
        <v>0.0001106657224892232</v>
      </c>
      <c r="C643" t="n">
        <v>11.79245283018868</v>
      </c>
      <c r="D643" t="n">
        <v>2.232380952380952</v>
      </c>
      <c r="E643" t="n">
        <v>1.403047619047619</v>
      </c>
    </row>
    <row r="644">
      <c r="A644" t="inlineStr">
        <is>
          <t>601298</t>
        </is>
      </c>
      <c r="B644" t="n">
        <v>0.0001228775127660658</v>
      </c>
      <c r="C644" t="n">
        <v>11.70568561872909</v>
      </c>
      <c r="D644" t="n">
        <v>6.130857142857143</v>
      </c>
      <c r="E644" t="n">
        <v>0.6451428571428569</v>
      </c>
    </row>
    <row r="645">
      <c r="A645" t="inlineStr">
        <is>
          <t>603026</t>
        </is>
      </c>
      <c r="B645" t="n">
        <v>0.007890286882006867</v>
      </c>
      <c r="C645" t="n">
        <v>11.66351606805294</v>
      </c>
      <c r="D645" t="n">
        <v>51.6887619047619</v>
      </c>
      <c r="E645" t="n">
        <v>6.027047619047621</v>
      </c>
    </row>
    <row r="646">
      <c r="A646" t="inlineStr">
        <is>
          <t>601818</t>
        </is>
      </c>
      <c r="B646" t="n">
        <v>9.111580618651654e-05</v>
      </c>
      <c r="C646" t="n">
        <v>11.62162162162161</v>
      </c>
      <c r="D646" t="n">
        <v>4.034857142857143</v>
      </c>
      <c r="E646" t="n">
        <v>0.3952380952380952</v>
      </c>
    </row>
    <row r="647">
      <c r="A647" t="inlineStr">
        <is>
          <t>600873</t>
        </is>
      </c>
      <c r="B647" t="n">
        <v>0.0004763403798332472</v>
      </c>
      <c r="C647" t="n">
        <v>11.53184165232359</v>
      </c>
      <c r="D647" t="n">
        <v>5.416285714285713</v>
      </c>
      <c r="E647" t="n">
        <v>1.193333333333333</v>
      </c>
    </row>
    <row r="648">
      <c r="A648" t="inlineStr">
        <is>
          <t>600054</t>
        </is>
      </c>
      <c r="B648" t="n">
        <v>0.0002622798344777529</v>
      </c>
      <c r="C648" t="n">
        <v>11.49789029535864</v>
      </c>
      <c r="D648" t="n">
        <v>8.916476190476191</v>
      </c>
      <c r="E648" t="n">
        <v>0.8556190476190476</v>
      </c>
    </row>
    <row r="649">
      <c r="A649" t="inlineStr">
        <is>
          <t>600573</t>
        </is>
      </c>
      <c r="B649" t="n">
        <v>0.002179116507507676</v>
      </c>
      <c r="C649" t="n">
        <v>11.1716621253406</v>
      </c>
      <c r="D649" t="n">
        <v>9.034571428571429</v>
      </c>
      <c r="E649" t="n">
        <v>6.651904761904762</v>
      </c>
    </row>
    <row r="650">
      <c r="A650" t="inlineStr">
        <is>
          <t>688567</t>
        </is>
      </c>
      <c r="B650" t="n">
        <v>0.008303398943007497</v>
      </c>
      <c r="C650" t="n">
        <v>11.11111111111112</v>
      </c>
      <c r="D650" t="n">
        <v>33.64180952380952</v>
      </c>
      <c r="E650" t="n">
        <v>6.138190476190475</v>
      </c>
    </row>
    <row r="651">
      <c r="A651" t="inlineStr">
        <is>
          <t>603416</t>
        </is>
      </c>
      <c r="B651" t="n">
        <v>0.006303308064238128</v>
      </c>
      <c r="C651" t="n">
        <v>11.03946350270826</v>
      </c>
      <c r="D651" t="n">
        <v>90.54219047619048</v>
      </c>
      <c r="E651" t="n">
        <v>1.718571428571429</v>
      </c>
    </row>
    <row r="652">
      <c r="A652" t="inlineStr">
        <is>
          <t>688180</t>
        </is>
      </c>
      <c r="B652" t="n">
        <v>0.0107048674183987</v>
      </c>
      <c r="C652" t="n">
        <v>10.98585068445876</v>
      </c>
      <c r="D652" t="n">
        <v>81.66180952380952</v>
      </c>
      <c r="E652" t="n">
        <v>3.562571428571429</v>
      </c>
    </row>
    <row r="653">
      <c r="A653" t="inlineStr">
        <is>
          <t>601369</t>
        </is>
      </c>
      <c r="B653" t="n">
        <v>0.0009051194263214228</v>
      </c>
      <c r="C653" t="n">
        <v>10.83969465648855</v>
      </c>
      <c r="D653" t="n">
        <v>7.166761904761905</v>
      </c>
      <c r="E653" t="n">
        <v>0.7302857142857142</v>
      </c>
    </row>
    <row r="654">
      <c r="A654" t="inlineStr">
        <is>
          <t>600887</t>
        </is>
      </c>
      <c r="B654" t="n">
        <v>0.002946210250990789</v>
      </c>
      <c r="C654" t="n">
        <v>10.69371399949912</v>
      </c>
      <c r="D654" t="n">
        <v>42.05828571428572</v>
      </c>
      <c r="E654" t="n">
        <v>1.042857142857143</v>
      </c>
    </row>
    <row r="655">
      <c r="A655" t="inlineStr">
        <is>
          <t>688016</t>
        </is>
      </c>
      <c r="B655" t="n">
        <v>0.02253463374230909</v>
      </c>
      <c r="C655" t="n">
        <v>10.69114470842334</v>
      </c>
      <c r="D655" t="n">
        <v>264.9199047619047</v>
      </c>
      <c r="E655" t="n">
        <v>1.95552380952381</v>
      </c>
    </row>
    <row r="656">
      <c r="A656" t="inlineStr">
        <is>
          <t>600865</t>
        </is>
      </c>
      <c r="B656" t="n">
        <v>8.248298888663009e-05</v>
      </c>
      <c r="C656" t="n">
        <v>10.61692969870876</v>
      </c>
      <c r="D656" t="n">
        <v>7.514857142857142</v>
      </c>
      <c r="E656" t="n">
        <v>1.31647619047619</v>
      </c>
    </row>
    <row r="657">
      <c r="A657" t="inlineStr">
        <is>
          <t>600703</t>
        </is>
      </c>
      <c r="B657" t="n">
        <v>0.003526269746807636</v>
      </c>
      <c r="C657" t="n">
        <v>10.61007957559681</v>
      </c>
      <c r="D657" t="n">
        <v>27.40009523809524</v>
      </c>
      <c r="E657" t="n">
        <v>1.919142857142857</v>
      </c>
    </row>
    <row r="658">
      <c r="A658" t="inlineStr">
        <is>
          <t>600169</t>
        </is>
      </c>
      <c r="B658" t="n">
        <v>4.319449999695817e-05</v>
      </c>
      <c r="C658" t="n">
        <v>10.5263157894737</v>
      </c>
      <c r="D658" t="n">
        <v>2.094380952380952</v>
      </c>
      <c r="E658" t="n">
        <v>1.19</v>
      </c>
    </row>
    <row r="659">
      <c r="A659" t="inlineStr">
        <is>
          <t>603703</t>
        </is>
      </c>
      <c r="B659" t="n">
        <v>0.0003278129485339581</v>
      </c>
      <c r="C659" t="n">
        <v>10.47120418848166</v>
      </c>
      <c r="D659" t="n">
        <v>11.92847619047619</v>
      </c>
      <c r="E659" t="n">
        <v>1.649619047619048</v>
      </c>
    </row>
    <row r="660">
      <c r="A660" t="inlineStr">
        <is>
          <t>600490</t>
        </is>
      </c>
      <c r="B660" t="n">
        <v>0.0002729999920595218</v>
      </c>
      <c r="C660" t="n">
        <v>10.40609137055837</v>
      </c>
      <c r="D660" t="n">
        <v>3.998</v>
      </c>
      <c r="E660" t="n">
        <v>2.189428571428572</v>
      </c>
    </row>
    <row r="661">
      <c r="A661" t="inlineStr">
        <is>
          <t>600991</t>
        </is>
      </c>
      <c r="B661" t="n">
        <v>0.0002491848781757007</v>
      </c>
      <c r="C661" t="n">
        <v>10.34055727554182</v>
      </c>
      <c r="D661" t="n">
        <v>15.76619047619048</v>
      </c>
      <c r="E661" t="n">
        <v>0</v>
      </c>
    </row>
    <row r="662">
      <c r="A662" t="inlineStr">
        <is>
          <t>600381</t>
        </is>
      </c>
      <c r="B662" t="n">
        <v>0.00190264772575697</v>
      </c>
      <c r="C662" t="n">
        <v>10.33797216699801</v>
      </c>
      <c r="D662" t="n">
        <v>5.983999999999999</v>
      </c>
      <c r="E662" t="n">
        <v>3.624666666666666</v>
      </c>
    </row>
    <row r="663">
      <c r="A663" t="inlineStr">
        <is>
          <t>601579</t>
        </is>
      </c>
      <c r="B663" t="n">
        <v>0.003120335345328317</v>
      </c>
      <c r="C663" t="n">
        <v>10.29239766081871</v>
      </c>
      <c r="D663" t="n">
        <v>10.2107619047619</v>
      </c>
      <c r="E663" t="n">
        <v>3.554000000000001</v>
      </c>
    </row>
    <row r="664">
      <c r="A664" t="inlineStr">
        <is>
          <t>603330</t>
        </is>
      </c>
      <c r="B664" t="n">
        <v>0.002065445212178642</v>
      </c>
      <c r="C664" t="n">
        <v>10.15209125475285</v>
      </c>
      <c r="D664" t="n">
        <v>28.36714285714286</v>
      </c>
      <c r="E664" t="n">
        <v>1.743333333333333</v>
      </c>
    </row>
    <row r="665">
      <c r="A665" t="inlineStr">
        <is>
          <t>600018</t>
        </is>
      </c>
      <c r="B665" t="n">
        <v>7.788384931242073e-05</v>
      </c>
      <c r="C665" t="n">
        <v>10.13824884792627</v>
      </c>
      <c r="D665" t="n">
        <v>4.489333333333334</v>
      </c>
      <c r="E665" t="n">
        <v>0.1215238095238095</v>
      </c>
    </row>
    <row r="666">
      <c r="A666" t="inlineStr">
        <is>
          <t>600237</t>
        </is>
      </c>
      <c r="B666" t="n">
        <v>0.0003525340667477381</v>
      </c>
      <c r="C666" t="n">
        <v>10.08064516129032</v>
      </c>
      <c r="D666" t="n">
        <v>4.683523809523809</v>
      </c>
      <c r="E666" t="n">
        <v>6.102095238095238</v>
      </c>
    </row>
    <row r="667">
      <c r="A667" t="inlineStr">
        <is>
          <t>601702</t>
        </is>
      </c>
      <c r="B667" t="n">
        <v>0.001241213212795171</v>
      </c>
      <c r="C667" t="n">
        <v>9.957924263674611</v>
      </c>
      <c r="D667" t="n">
        <v>7.53952380952381</v>
      </c>
      <c r="E667" t="n">
        <v>18.59542857142857</v>
      </c>
    </row>
    <row r="668">
      <c r="A668" t="inlineStr">
        <is>
          <t>600459</t>
        </is>
      </c>
      <c r="B668" t="n">
        <v>0.001132423145125592</v>
      </c>
      <c r="C668" t="n">
        <v>9.94044892349979</v>
      </c>
      <c r="D668" t="n">
        <v>23.68304761904762</v>
      </c>
      <c r="E668" t="n">
        <v>2.627428571428571</v>
      </c>
    </row>
    <row r="669">
      <c r="A669" t="inlineStr">
        <is>
          <t>600299</t>
        </is>
      </c>
      <c r="B669" t="n">
        <v>0.0005624680098884955</v>
      </c>
      <c r="C669" t="n">
        <v>9.896602658788778</v>
      </c>
      <c r="D669" t="n">
        <v>12.78123809523809</v>
      </c>
      <c r="E669" t="n">
        <v>0.3203809523809524</v>
      </c>
    </row>
    <row r="670">
      <c r="A670" t="inlineStr">
        <is>
          <t>603992</t>
        </is>
      </c>
      <c r="B670" t="n">
        <v>0.0003754593848972975</v>
      </c>
      <c r="C670" t="n">
        <v>9.860935524652326</v>
      </c>
      <c r="D670" t="n">
        <v>16.72628571428572</v>
      </c>
      <c r="E670" t="n">
        <v>3.60152380952381</v>
      </c>
    </row>
    <row r="671">
      <c r="A671" t="inlineStr">
        <is>
          <t>688289</t>
        </is>
      </c>
      <c r="B671" t="n">
        <v>0.006324694690714654</v>
      </c>
      <c r="C671" t="n">
        <v>9.834440368791508</v>
      </c>
      <c r="D671" t="n">
        <v>114.7196190476191</v>
      </c>
      <c r="E671" t="n">
        <v>6.397238095238095</v>
      </c>
    </row>
    <row r="672">
      <c r="A672" t="inlineStr">
        <is>
          <t>603002</t>
        </is>
      </c>
      <c r="B672" t="n">
        <v>0.0004253973566801778</v>
      </c>
      <c r="C672" t="n">
        <v>9.765625</v>
      </c>
      <c r="D672" t="n">
        <v>5.365619047619047</v>
      </c>
      <c r="E672" t="n">
        <v>2.089619047619048</v>
      </c>
    </row>
    <row r="673">
      <c r="A673" t="inlineStr">
        <is>
          <t>603456</t>
        </is>
      </c>
      <c r="B673" t="n">
        <v>0.003452895950374281</v>
      </c>
      <c r="C673" t="n">
        <v>9.756097560975618</v>
      </c>
      <c r="D673" t="n">
        <v>33.93066666666667</v>
      </c>
      <c r="E673" t="n">
        <v>0.9488571428571428</v>
      </c>
    </row>
    <row r="674">
      <c r="A674" t="inlineStr">
        <is>
          <t>603308</t>
        </is>
      </c>
      <c r="B674" t="n">
        <v>0.004156522617430498</v>
      </c>
      <c r="C674" t="n">
        <v>9.709452004413377</v>
      </c>
      <c r="D674" t="n">
        <v>28.77904761904762</v>
      </c>
      <c r="E674" t="n">
        <v>1.44647619047619</v>
      </c>
    </row>
    <row r="675">
      <c r="A675" t="inlineStr">
        <is>
          <t>600618</t>
        </is>
      </c>
      <c r="B675" t="n">
        <v>0.0001557215357325866</v>
      </c>
      <c r="C675" t="n">
        <v>9.668874172185426</v>
      </c>
      <c r="D675" t="n">
        <v>7.460857142857143</v>
      </c>
      <c r="E675" t="n">
        <v>0.5368571428571429</v>
      </c>
    </row>
    <row r="676">
      <c r="A676" t="inlineStr">
        <is>
          <t>603922</t>
        </is>
      </c>
      <c r="B676" t="n">
        <v>0.001335821270161572</v>
      </c>
      <c r="C676" t="n">
        <v>9.636363636363644</v>
      </c>
      <c r="D676" t="n">
        <v>16.46485714285714</v>
      </c>
      <c r="E676" t="n">
        <v>2.793523809523809</v>
      </c>
    </row>
    <row r="677">
      <c r="A677" t="inlineStr">
        <is>
          <t>600774</t>
        </is>
      </c>
      <c r="B677" t="n">
        <v>0.0008804390922707613</v>
      </c>
      <c r="C677" t="n">
        <v>9.558823529411775</v>
      </c>
      <c r="D677" t="n">
        <v>13.0607619047619</v>
      </c>
      <c r="E677" t="n">
        <v>0.533047619047619</v>
      </c>
    </row>
    <row r="678">
      <c r="A678" t="inlineStr">
        <is>
          <t>600793</t>
        </is>
      </c>
      <c r="B678" t="n">
        <v>0.007011236444609805</v>
      </c>
      <c r="C678" t="n">
        <v>9.532062391681118</v>
      </c>
      <c r="D678" t="n">
        <v>11.2732380952381</v>
      </c>
      <c r="E678" t="n">
        <v>3.954666666666667</v>
      </c>
    </row>
    <row r="679">
      <c r="A679" t="inlineStr">
        <is>
          <t>600276</t>
        </is>
      </c>
      <c r="B679" t="n">
        <v>0.009384026871486933</v>
      </c>
      <c r="C679" t="n">
        <v>9.44017563117454</v>
      </c>
      <c r="D679" t="n">
        <v>97.1862857142857</v>
      </c>
      <c r="E679" t="n">
        <v>0.4756190476190477</v>
      </c>
    </row>
    <row r="680">
      <c r="A680" t="inlineStr">
        <is>
          <t>603067</t>
        </is>
      </c>
      <c r="B680" t="n">
        <v>0.0001367208035853244</v>
      </c>
      <c r="C680" t="n">
        <v>9.408194233687418</v>
      </c>
      <c r="D680" t="n">
        <v>6.867333333333334</v>
      </c>
      <c r="E680" t="n">
        <v>1.176190476190476</v>
      </c>
    </row>
    <row r="681">
      <c r="A681" t="inlineStr">
        <is>
          <t>600282</t>
        </is>
      </c>
      <c r="B681" t="n">
        <v>3.528018677520338e-05</v>
      </c>
      <c r="C681" t="n">
        <v>9.354838709677416</v>
      </c>
      <c r="D681" t="n">
        <v>3.153333333333334</v>
      </c>
      <c r="E681" t="n">
        <v>0.8487619047619048</v>
      </c>
    </row>
    <row r="682">
      <c r="A682" t="inlineStr">
        <is>
          <t>600980</t>
        </is>
      </c>
      <c r="B682" t="n">
        <v>0.0003847710249724986</v>
      </c>
      <c r="C682" t="n">
        <v>9.173669467787127</v>
      </c>
      <c r="D682" t="n">
        <v>14.29466666666667</v>
      </c>
      <c r="E682" t="n">
        <v>3.174761904761905</v>
      </c>
    </row>
    <row r="683">
      <c r="A683" t="inlineStr">
        <is>
          <t>603288</t>
        </is>
      </c>
      <c r="B683" t="n">
        <v>0.01783448220379475</v>
      </c>
      <c r="C683" t="n">
        <v>9.107142857142847</v>
      </c>
      <c r="D683" t="n">
        <v>180.7782857142857</v>
      </c>
      <c r="E683" t="n">
        <v>0.1245714285714286</v>
      </c>
    </row>
    <row r="684">
      <c r="A684" t="inlineStr">
        <is>
          <t>688301</t>
        </is>
      </c>
      <c r="B684" t="n">
        <v>0.01825259851323728</v>
      </c>
      <c r="C684" t="n">
        <v>9.025608994378519</v>
      </c>
      <c r="D684" t="n">
        <v>178.6438235294117</v>
      </c>
      <c r="E684" t="n">
        <v>6.732647058823528</v>
      </c>
    </row>
    <row r="685">
      <c r="A685" t="inlineStr">
        <is>
          <t>600591</t>
        </is>
      </c>
      <c r="B685" t="n">
        <v>0.0003077113547707445</v>
      </c>
      <c r="C685" t="n">
        <v>8.995502248875553</v>
      </c>
      <c r="D685" t="n">
        <v>6.502190476190475</v>
      </c>
      <c r="E685" t="n">
        <v>0</v>
      </c>
    </row>
    <row r="686">
      <c r="A686" t="inlineStr">
        <is>
          <t>601187</t>
        </is>
      </c>
      <c r="B686" t="n">
        <v>0.00215465519349828</v>
      </c>
      <c r="C686" t="n">
        <v>8.926673751328362</v>
      </c>
      <c r="D686" t="n">
        <v>10.88654320987654</v>
      </c>
      <c r="E686" t="n">
        <v>26.72716049382716</v>
      </c>
    </row>
    <row r="687">
      <c r="A687" t="inlineStr">
        <is>
          <t>601001</t>
        </is>
      </c>
      <c r="B687" t="n">
        <v>0.0005512013668458567</v>
      </c>
      <c r="C687" t="n">
        <v>8.913043478260875</v>
      </c>
      <c r="D687" t="n">
        <v>5.311904761904763</v>
      </c>
      <c r="E687" t="n">
        <v>2.061714285714286</v>
      </c>
    </row>
    <row r="688">
      <c r="A688" t="inlineStr">
        <is>
          <t>603612</t>
        </is>
      </c>
      <c r="B688" t="n">
        <v>0.001560989539567828</v>
      </c>
      <c r="C688" t="n">
        <v>8.866666666666646</v>
      </c>
      <c r="D688" t="n">
        <v>14.67695238095238</v>
      </c>
      <c r="E688" t="n">
        <v>3.454190476190476</v>
      </c>
    </row>
    <row r="689">
      <c r="A689" t="inlineStr">
        <is>
          <t>600249</t>
        </is>
      </c>
      <c r="B689" t="n">
        <v>0.0001459549074045882</v>
      </c>
      <c r="C689" t="n">
        <v>8.855291576673864</v>
      </c>
      <c r="D689" t="n">
        <v>4.659904761904762</v>
      </c>
      <c r="E689" t="n">
        <v>1.473809523809523</v>
      </c>
    </row>
    <row r="690">
      <c r="A690" t="inlineStr">
        <is>
          <t>600537</t>
        </is>
      </c>
      <c r="B690" t="n">
        <v>0.0005565803752140803</v>
      </c>
      <c r="C690" t="n">
        <v>8.831168831168835</v>
      </c>
      <c r="D690" t="n">
        <v>4.310380952380952</v>
      </c>
      <c r="E690" t="n">
        <v>3.464571428571428</v>
      </c>
    </row>
    <row r="691">
      <c r="A691" t="inlineStr">
        <is>
          <t>603639</t>
        </is>
      </c>
      <c r="B691" t="n">
        <v>0.000771094787340162</v>
      </c>
      <c r="C691" t="n">
        <v>8.78880629645824</v>
      </c>
      <c r="D691" t="n">
        <v>21.41076190476191</v>
      </c>
      <c r="E691" t="n">
        <v>0.6703809523809524</v>
      </c>
    </row>
    <row r="692">
      <c r="A692" t="inlineStr">
        <is>
          <t>601678</t>
        </is>
      </c>
      <c r="B692" t="n">
        <v>0.0001550393643484067</v>
      </c>
      <c r="C692" t="n">
        <v>8.736059479553893</v>
      </c>
      <c r="D692" t="n">
        <v>5.388952380952381</v>
      </c>
      <c r="E692" t="n">
        <v>1.81647619047619</v>
      </c>
    </row>
    <row r="693">
      <c r="A693" t="inlineStr">
        <is>
          <t>603535</t>
        </is>
      </c>
      <c r="B693" t="n">
        <v>0.00634343083062667</v>
      </c>
      <c r="C693" t="n">
        <v>8.735398679532747</v>
      </c>
      <c r="D693" t="n">
        <v>43.1372380952381</v>
      </c>
      <c r="E693" t="n">
        <v>1.728285714285715</v>
      </c>
    </row>
    <row r="694">
      <c r="A694" t="inlineStr">
        <is>
          <t>601222</t>
        </is>
      </c>
      <c r="B694" t="n">
        <v>0.0005080881982025032</v>
      </c>
      <c r="C694" t="n">
        <v>8.695652173913038</v>
      </c>
      <c r="D694" t="n">
        <v>7.633238095238094</v>
      </c>
      <c r="E694" t="n">
        <v>2.619809523809524</v>
      </c>
    </row>
    <row r="695">
      <c r="A695" t="inlineStr">
        <is>
          <t>601377</t>
        </is>
      </c>
      <c r="B695" t="n">
        <v>0.0001178277353713492</v>
      </c>
      <c r="C695" t="n">
        <v>8.631319358816292</v>
      </c>
      <c r="D695" t="n">
        <v>8.544380952380951</v>
      </c>
      <c r="E695" t="n">
        <v>1.584571428571429</v>
      </c>
    </row>
    <row r="696">
      <c r="A696" t="inlineStr">
        <is>
          <t>600538</t>
        </is>
      </c>
      <c r="B696" t="n">
        <v>0.0001473851823048416</v>
      </c>
      <c r="C696" t="n">
        <v>8.603896103896114</v>
      </c>
      <c r="D696" t="n">
        <v>6.198095238095238</v>
      </c>
      <c r="E696" t="n">
        <v>1.406761904761905</v>
      </c>
    </row>
    <row r="697">
      <c r="A697" t="inlineStr">
        <is>
          <t>600183</t>
        </is>
      </c>
      <c r="B697" t="n">
        <v>0.001674997541274681</v>
      </c>
      <c r="C697" t="n">
        <v>8.572671888598782</v>
      </c>
      <c r="D697" t="n">
        <v>26.00980952380953</v>
      </c>
      <c r="E697" t="n">
        <v>1.365714285714286</v>
      </c>
    </row>
    <row r="698">
      <c r="A698" t="inlineStr">
        <is>
          <t>600827</t>
        </is>
      </c>
      <c r="B698" t="n">
        <v>0.002172179321073852</v>
      </c>
      <c r="C698" t="n">
        <v>8.562500000000007</v>
      </c>
      <c r="D698" t="n">
        <v>15.83961904761905</v>
      </c>
      <c r="E698" t="n">
        <v>1.513142857142857</v>
      </c>
    </row>
    <row r="699">
      <c r="A699" t="inlineStr">
        <is>
          <t>600343</t>
        </is>
      </c>
      <c r="B699" t="n">
        <v>0.0005714238248169654</v>
      </c>
      <c r="C699" t="n">
        <v>8.416833667334679</v>
      </c>
      <c r="D699" t="n">
        <v>9.718285714285713</v>
      </c>
      <c r="E699" t="n">
        <v>2.171904761904762</v>
      </c>
    </row>
    <row r="700">
      <c r="A700" t="inlineStr">
        <is>
          <t>600151</t>
        </is>
      </c>
      <c r="B700" t="n">
        <v>0.0006267125742732278</v>
      </c>
      <c r="C700" t="n">
        <v>8.381839348079168</v>
      </c>
      <c r="D700" t="n">
        <v>7.937333333333334</v>
      </c>
      <c r="E700" t="n">
        <v>2.609333333333334</v>
      </c>
    </row>
    <row r="701">
      <c r="A701" t="inlineStr">
        <is>
          <t>600104</t>
        </is>
      </c>
      <c r="B701" t="n">
        <v>0.002218145524970778</v>
      </c>
      <c r="C701" t="n">
        <v>8.337569903406195</v>
      </c>
      <c r="D701" t="n">
        <v>23.34009523809524</v>
      </c>
      <c r="E701" t="n">
        <v>0.5794285714285714</v>
      </c>
    </row>
    <row r="702">
      <c r="A702" t="inlineStr">
        <is>
          <t>603885</t>
        </is>
      </c>
      <c r="B702" t="n">
        <v>0.0004363682137614952</v>
      </c>
      <c r="C702" t="n">
        <v>8.271908271908268</v>
      </c>
      <c r="D702" t="n">
        <v>11.15495238095238</v>
      </c>
      <c r="E702" t="n">
        <v>0.6883809523809524</v>
      </c>
    </row>
    <row r="703">
      <c r="A703" t="inlineStr">
        <is>
          <t>600782</t>
        </is>
      </c>
      <c r="B703" t="n">
        <v>0.0001273651222806948</v>
      </c>
      <c r="C703" t="n">
        <v>8.252427184466015</v>
      </c>
      <c r="D703" t="n">
        <v>4.347809523809524</v>
      </c>
      <c r="E703" t="n">
        <v>0.9341904761904762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0.07375570725401541</v>
      </c>
      <c r="C3" t="n">
        <v>353.4632034632035</v>
      </c>
      <c r="D3" t="n">
        <v>13.01318181818182</v>
      </c>
      <c r="E3" t="n">
        <v>6.624454545454546</v>
      </c>
    </row>
    <row r="4">
      <c r="A4" t="inlineStr">
        <is>
          <t>300274</t>
        </is>
      </c>
      <c r="B4" t="n">
        <v>0.1221748883367217</v>
      </c>
      <c r="C4" t="n">
        <v>311.0543427775197</v>
      </c>
      <c r="D4" t="n">
        <v>58.68036363636364</v>
      </c>
      <c r="E4" t="n">
        <v>5.088454545454546</v>
      </c>
    </row>
    <row r="5">
      <c r="A5" t="inlineStr">
        <is>
          <t>601015</t>
        </is>
      </c>
      <c r="B5" t="n">
        <v>0.008607382856472718</v>
      </c>
      <c r="C5" t="n">
        <v>210.2649006622516</v>
      </c>
      <c r="D5" t="n">
        <v>4.407636363636364</v>
      </c>
      <c r="E5" t="n">
        <v>3.203272727272727</v>
      </c>
    </row>
    <row r="6">
      <c r="A6" t="inlineStr">
        <is>
          <t>600392</t>
        </is>
      </c>
      <c r="B6" t="n">
        <v>0.01792232897547229</v>
      </c>
      <c r="C6" t="n">
        <v>208.0794701986756</v>
      </c>
      <c r="D6" t="n">
        <v>10.06727272727273</v>
      </c>
      <c r="E6" t="n">
        <v>4.585636363636365</v>
      </c>
    </row>
    <row r="7">
      <c r="A7" t="inlineStr">
        <is>
          <t>002612</t>
        </is>
      </c>
      <c r="B7" t="n">
        <v>0.0233332991453205</v>
      </c>
      <c r="C7" t="n">
        <v>192.4528301886793</v>
      </c>
      <c r="D7" t="n">
        <v>16.83945454545454</v>
      </c>
      <c r="E7" t="n">
        <v>10.67</v>
      </c>
    </row>
    <row r="8">
      <c r="A8" t="inlineStr">
        <is>
          <t>002176</t>
        </is>
      </c>
      <c r="B8" t="n">
        <v>0.006639951996779689</v>
      </c>
      <c r="C8" t="n">
        <v>188.9423076923077</v>
      </c>
      <c r="D8" t="n">
        <v>3.389454545454545</v>
      </c>
      <c r="E8" t="n">
        <v>2.447727272727273</v>
      </c>
    </row>
    <row r="9">
      <c r="A9" t="inlineStr">
        <is>
          <t>300850</t>
        </is>
      </c>
      <c r="B9" t="n">
        <v>0.1178357796034447</v>
      </c>
      <c r="C9" t="n">
        <v>177.6549474447264</v>
      </c>
      <c r="D9" t="n">
        <v>121.1639090909091</v>
      </c>
      <c r="E9" t="n">
        <v>11.929</v>
      </c>
    </row>
    <row r="10">
      <c r="A10" t="inlineStr">
        <is>
          <t>000615</t>
        </is>
      </c>
      <c r="B10" t="n">
        <v>0.009705303908532007</v>
      </c>
      <c r="C10" t="n">
        <v>176.9058295964126</v>
      </c>
      <c r="D10" t="n">
        <v>6.487454545454548</v>
      </c>
      <c r="E10" t="n">
        <v>4.027181818181818</v>
      </c>
    </row>
    <row r="11">
      <c r="A11" t="inlineStr">
        <is>
          <t>300896</t>
        </is>
      </c>
      <c r="B11" t="n">
        <v>0.5027866463068817</v>
      </c>
      <c r="C11" t="n">
        <v>172.2728609232579</v>
      </c>
      <c r="D11" t="n">
        <v>641.9314583333334</v>
      </c>
      <c r="E11" t="n">
        <v>6.703020833333333</v>
      </c>
    </row>
    <row r="12">
      <c r="A12" t="inlineStr">
        <is>
          <t>000155</t>
        </is>
      </c>
      <c r="B12" t="n">
        <v>0.01601857105377212</v>
      </c>
      <c r="C12" t="n">
        <v>160.8695652173913</v>
      </c>
      <c r="D12" t="n">
        <v>8.170090909090908</v>
      </c>
      <c r="E12" t="n">
        <v>6.452818181818182</v>
      </c>
    </row>
    <row r="13">
      <c r="A13" t="inlineStr">
        <is>
          <t>603110</t>
        </is>
      </c>
      <c r="B13" t="n">
        <v>0.03793834083977271</v>
      </c>
      <c r="C13" t="n">
        <v>154.7835990888383</v>
      </c>
      <c r="D13" t="n">
        <v>27.04781818181818</v>
      </c>
      <c r="E13" t="n">
        <v>3.109727272727274</v>
      </c>
    </row>
    <row r="14">
      <c r="A14" t="inlineStr">
        <is>
          <t>603799</t>
        </is>
      </c>
      <c r="B14" t="n">
        <v>0.08755397882547337</v>
      </c>
      <c r="C14" t="n">
        <v>152.4418908331157</v>
      </c>
      <c r="D14" t="n">
        <v>62.09763636363636</v>
      </c>
      <c r="E14" t="n">
        <v>3.484181818181819</v>
      </c>
    </row>
    <row r="15">
      <c r="A15" t="inlineStr">
        <is>
          <t>603486</t>
        </is>
      </c>
      <c r="B15" t="n">
        <v>0.07635023637841652</v>
      </c>
      <c r="C15" t="n">
        <v>151.5562836414697</v>
      </c>
      <c r="D15" t="n">
        <v>76.84881818181817</v>
      </c>
      <c r="E15" t="n">
        <v>2.334909090909091</v>
      </c>
    </row>
    <row r="16">
      <c r="A16" t="inlineStr">
        <is>
          <t>603025</t>
        </is>
      </c>
      <c r="B16" t="n">
        <v>0.03370487047725987</v>
      </c>
      <c r="C16" t="n">
        <v>145.2272727272727</v>
      </c>
      <c r="D16" t="n">
        <v>15.40954545454545</v>
      </c>
      <c r="E16" t="n">
        <v>2.213636363636364</v>
      </c>
    </row>
    <row r="17">
      <c r="A17" t="inlineStr">
        <is>
          <t>002756</t>
        </is>
      </c>
      <c r="B17" t="n">
        <v>0.06944085542163835</v>
      </c>
      <c r="C17" t="n">
        <v>144.9147883452446</v>
      </c>
      <c r="D17" t="n">
        <v>34.03290909090909</v>
      </c>
      <c r="E17" t="n">
        <v>4.693454545454546</v>
      </c>
    </row>
    <row r="18">
      <c r="A18" t="inlineStr">
        <is>
          <t>002192</t>
        </is>
      </c>
      <c r="B18" t="n">
        <v>0.04509000032373653</v>
      </c>
      <c r="C18" t="n">
        <v>142.9963459196102</v>
      </c>
      <c r="D18" t="n">
        <v>31.26063636363637</v>
      </c>
      <c r="E18" t="n">
        <v>2.741090909090909</v>
      </c>
    </row>
    <row r="19">
      <c r="A19" t="inlineStr">
        <is>
          <t>601058</t>
        </is>
      </c>
      <c r="B19" t="n">
        <v>0.005027053323111229</v>
      </c>
      <c r="C19" t="n">
        <v>138.0952380952381</v>
      </c>
      <c r="D19" t="n">
        <v>6.276818181818183</v>
      </c>
      <c r="E19" t="n">
        <v>2.341909090909091</v>
      </c>
    </row>
    <row r="20">
      <c r="A20" t="inlineStr">
        <is>
          <t>000301</t>
        </is>
      </c>
      <c r="B20" t="n">
        <v>0.008916197209953793</v>
      </c>
      <c r="C20" t="n">
        <v>136.7762128325509</v>
      </c>
      <c r="D20" t="n">
        <v>9.831181818181818</v>
      </c>
      <c r="E20" t="n">
        <v>2.354272727272728</v>
      </c>
    </row>
    <row r="21">
      <c r="A21" t="inlineStr">
        <is>
          <t>000816</t>
        </is>
      </c>
      <c r="B21" t="n">
        <v>0.003309163495847015</v>
      </c>
      <c r="C21" t="n">
        <v>133.7837837837838</v>
      </c>
      <c r="D21" t="n">
        <v>2.968545454545455</v>
      </c>
      <c r="E21" t="n">
        <v>9.244181818181818</v>
      </c>
    </row>
    <row r="22">
      <c r="A22" t="inlineStr">
        <is>
          <t>002648</t>
        </is>
      </c>
      <c r="B22" t="n">
        <v>0.01764221862002598</v>
      </c>
      <c r="C22" t="n">
        <v>132.6419213973799</v>
      </c>
      <c r="D22" t="n">
        <v>27.16618181818182</v>
      </c>
      <c r="E22" t="n">
        <v>1.182272727272727</v>
      </c>
    </row>
    <row r="23">
      <c r="A23" t="inlineStr">
        <is>
          <t>600409</t>
        </is>
      </c>
      <c r="B23" t="n">
        <v>0.005128391946839023</v>
      </c>
      <c r="C23" t="n">
        <v>130.5331179321486</v>
      </c>
      <c r="D23" t="n">
        <v>9.234727272727275</v>
      </c>
      <c r="E23" t="n">
        <v>2.305818181818182</v>
      </c>
    </row>
    <row r="24">
      <c r="A24" t="inlineStr">
        <is>
          <t>002466</t>
        </is>
      </c>
      <c r="B24" t="n">
        <v>0.06166743118419137</v>
      </c>
      <c r="C24" t="n">
        <v>130.0785083415113</v>
      </c>
      <c r="D24" t="n">
        <v>34.38590909090909</v>
      </c>
      <c r="E24" t="n">
        <v>6.721909090909092</v>
      </c>
    </row>
    <row r="25">
      <c r="A25" t="inlineStr">
        <is>
          <t>688536</t>
        </is>
      </c>
      <c r="B25" t="n">
        <v>0.2022715382775161</v>
      </c>
      <c r="C25" t="n">
        <v>129.9902439024391</v>
      </c>
      <c r="D25" t="n">
        <v>390.459207920792</v>
      </c>
      <c r="E25" t="n">
        <v>6.976831683168317</v>
      </c>
    </row>
    <row r="26">
      <c r="A26" t="inlineStr">
        <is>
          <t>002594</t>
        </is>
      </c>
      <c r="B26" t="n">
        <v>0.1218718790417058</v>
      </c>
      <c r="C26" t="n">
        <v>129.6593406593407</v>
      </c>
      <c r="D26" t="n">
        <v>178.4967272727273</v>
      </c>
      <c r="E26" t="n">
        <v>3.810636363636364</v>
      </c>
    </row>
    <row r="27">
      <c r="A27" t="inlineStr">
        <is>
          <t>300937</t>
        </is>
      </c>
      <c r="B27" t="n">
        <v>0.03840633950243037</v>
      </c>
      <c r="C27" t="n">
        <v>120.455683525288</v>
      </c>
      <c r="D27" t="n">
        <v>81.158125</v>
      </c>
      <c r="E27" t="n">
        <v>52.975</v>
      </c>
    </row>
    <row r="28">
      <c r="A28" t="inlineStr">
        <is>
          <t>002092</t>
        </is>
      </c>
      <c r="B28" t="n">
        <v>0.003529476658467129</v>
      </c>
      <c r="C28" t="n">
        <v>119.4059405940594</v>
      </c>
      <c r="D28" t="n">
        <v>6.391727272727272</v>
      </c>
      <c r="E28" t="n">
        <v>2.185272727272727</v>
      </c>
    </row>
    <row r="29">
      <c r="A29" t="inlineStr">
        <is>
          <t>002460</t>
        </is>
      </c>
      <c r="B29" t="n">
        <v>0.08969618960638175</v>
      </c>
      <c r="C29" t="n">
        <v>119.1493610223642</v>
      </c>
      <c r="D29" t="n">
        <v>87.41518181818181</v>
      </c>
      <c r="E29" t="n">
        <v>3.987545454545455</v>
      </c>
    </row>
    <row r="30">
      <c r="A30" t="inlineStr">
        <is>
          <t>600877</t>
        </is>
      </c>
      <c r="B30" t="n">
        <v>0.008894234181084742</v>
      </c>
      <c r="C30" t="n">
        <v>115.4929577464789</v>
      </c>
      <c r="D30" t="n">
        <v>8.06381818181818</v>
      </c>
      <c r="E30" t="n">
        <v>1.103454545454545</v>
      </c>
    </row>
    <row r="31">
      <c r="A31" t="inlineStr">
        <is>
          <t>688390</t>
        </is>
      </c>
      <c r="B31" t="n">
        <v>0.1504506816549353</v>
      </c>
      <c r="C31" t="n">
        <v>114.9724770642202</v>
      </c>
      <c r="D31" t="n">
        <v>209.3255454545454</v>
      </c>
      <c r="E31" t="n">
        <v>6.937</v>
      </c>
    </row>
    <row r="32">
      <c r="A32" t="inlineStr">
        <is>
          <t>600916</t>
        </is>
      </c>
      <c r="B32" t="n">
        <v>0.005892395896697413</v>
      </c>
      <c r="C32" t="n">
        <v>114.3254520166898</v>
      </c>
      <c r="D32" t="n">
        <v>10.84888888888889</v>
      </c>
      <c r="E32" t="n">
        <v>0.5111111111111112</v>
      </c>
    </row>
    <row r="33">
      <c r="A33" t="inlineStr">
        <is>
          <t>603185</t>
        </is>
      </c>
      <c r="B33" t="n">
        <v>0.1178155130011965</v>
      </c>
      <c r="C33" t="n">
        <v>114.2536307830513</v>
      </c>
      <c r="D33" t="n">
        <v>111.0686363636364</v>
      </c>
      <c r="E33" t="n">
        <v>9.467000000000001</v>
      </c>
    </row>
    <row r="34">
      <c r="A34" t="inlineStr">
        <is>
          <t>600746</t>
        </is>
      </c>
      <c r="B34" t="n">
        <v>0.002423893899141745</v>
      </c>
      <c r="C34" t="n">
        <v>114.0888208269525</v>
      </c>
      <c r="D34" t="n">
        <v>7.015</v>
      </c>
      <c r="E34" t="n">
        <v>3.001</v>
      </c>
    </row>
    <row r="35">
      <c r="A35" t="inlineStr">
        <is>
          <t>002759</t>
        </is>
      </c>
      <c r="B35" t="n">
        <v>0.009261951474814673</v>
      </c>
      <c r="C35" t="n">
        <v>112.6777251184834</v>
      </c>
      <c r="D35" t="n">
        <v>15.98609090909091</v>
      </c>
      <c r="E35" t="n">
        <v>5.481000000000002</v>
      </c>
    </row>
    <row r="36">
      <c r="A36" t="inlineStr">
        <is>
          <t>688005</t>
        </is>
      </c>
      <c r="B36" t="n">
        <v>0.03810859662271155</v>
      </c>
      <c r="C36" t="n">
        <v>112.2686025408348</v>
      </c>
      <c r="D36" t="n">
        <v>44.0890909090909</v>
      </c>
      <c r="E36" t="n">
        <v>3.030909090909091</v>
      </c>
    </row>
    <row r="37">
      <c r="A37" t="inlineStr">
        <is>
          <t>600121</t>
        </is>
      </c>
      <c r="B37" t="n">
        <v>0.01087733050768878</v>
      </c>
      <c r="C37" t="n">
        <v>111.7647058823529</v>
      </c>
      <c r="D37" t="n">
        <v>4.25390909090909</v>
      </c>
      <c r="E37" t="n">
        <v>7.755636363636364</v>
      </c>
    </row>
    <row r="38">
      <c r="A38" t="inlineStr">
        <is>
          <t>600290</t>
        </is>
      </c>
      <c r="B38" t="n">
        <v>0.0009743467421959662</v>
      </c>
      <c r="C38" t="n">
        <v>110.3896103896104</v>
      </c>
      <c r="D38" t="n">
        <v>2.180454545454545</v>
      </c>
      <c r="E38" t="n">
        <v>1.996272727272727</v>
      </c>
    </row>
    <row r="39">
      <c r="A39" t="inlineStr">
        <is>
          <t>002709</t>
        </is>
      </c>
      <c r="B39" t="n">
        <v>0.05503235919468978</v>
      </c>
      <c r="C39" t="n">
        <v>110.1778656126482</v>
      </c>
      <c r="D39" t="n">
        <v>80.21018181818181</v>
      </c>
      <c r="E39" t="n">
        <v>2.86309090909091</v>
      </c>
    </row>
    <row r="40">
      <c r="A40" t="inlineStr">
        <is>
          <t>601127</t>
        </is>
      </c>
      <c r="B40" t="n">
        <v>0.01047650125419451</v>
      </c>
      <c r="C40" t="n">
        <v>109.8850574712644</v>
      </c>
      <c r="D40" t="n">
        <v>13.39427272727272</v>
      </c>
      <c r="E40" t="n">
        <v>3.413181818181819</v>
      </c>
    </row>
    <row r="41">
      <c r="A41" t="inlineStr">
        <is>
          <t>000916</t>
        </is>
      </c>
      <c r="B41" t="n">
        <v>0.002160772981419078</v>
      </c>
      <c r="C41" t="n">
        <v>107.0422535211268</v>
      </c>
      <c r="D41" t="n">
        <v>8.779999999999999</v>
      </c>
      <c r="E41" t="n">
        <v>3.611909090909091</v>
      </c>
    </row>
    <row r="42">
      <c r="A42" t="inlineStr">
        <is>
          <t>000488</t>
        </is>
      </c>
      <c r="B42" t="n">
        <v>0.003162426040930537</v>
      </c>
      <c r="C42" t="n">
        <v>107.0017953321364</v>
      </c>
      <c r="D42" t="n">
        <v>6.675545454545454</v>
      </c>
      <c r="E42" t="n">
        <v>4.159999999999999</v>
      </c>
    </row>
    <row r="43">
      <c r="A43" t="inlineStr">
        <is>
          <t>603128</t>
        </is>
      </c>
      <c r="B43" t="n">
        <v>0.0037560333112815</v>
      </c>
      <c r="C43" t="n">
        <v>105.9541984732824</v>
      </c>
      <c r="D43" t="n">
        <v>8.834454545454545</v>
      </c>
      <c r="E43" t="n">
        <v>3.053272727272727</v>
      </c>
    </row>
    <row r="44">
      <c r="A44" t="inlineStr">
        <is>
          <t>601919</t>
        </is>
      </c>
      <c r="B44" t="n">
        <v>0.009589757406316917</v>
      </c>
      <c r="C44" t="n">
        <v>105.6291390728477</v>
      </c>
      <c r="D44" t="n">
        <v>9.589454545454545</v>
      </c>
      <c r="E44" t="n">
        <v>1.66</v>
      </c>
    </row>
    <row r="45">
      <c r="A45" t="inlineStr">
        <is>
          <t>300313</t>
        </is>
      </c>
      <c r="B45" t="n">
        <v>0.006361615301445395</v>
      </c>
      <c r="C45" t="n">
        <v>105.4123711340206</v>
      </c>
      <c r="D45" t="n">
        <v>20.18636363636364</v>
      </c>
      <c r="E45" t="n">
        <v>13.23</v>
      </c>
    </row>
    <row r="46">
      <c r="A46" t="inlineStr">
        <is>
          <t>600295</t>
        </is>
      </c>
      <c r="B46" t="n">
        <v>0.002725222890242191</v>
      </c>
      <c r="C46" t="n">
        <v>105.1627384960718</v>
      </c>
      <c r="D46" t="n">
        <v>10.48372727272728</v>
      </c>
      <c r="E46" t="n">
        <v>3.115090909090909</v>
      </c>
    </row>
    <row r="47">
      <c r="A47" t="inlineStr">
        <is>
          <t>002497</t>
        </is>
      </c>
      <c r="B47" t="n">
        <v>0.01762617724537252</v>
      </c>
      <c r="C47" t="n">
        <v>104.7568710359408</v>
      </c>
      <c r="D47" t="n">
        <v>16.98472727272727</v>
      </c>
      <c r="E47" t="n">
        <v>8.500545454545454</v>
      </c>
    </row>
    <row r="48">
      <c r="A48" t="inlineStr">
        <is>
          <t>600399</t>
        </is>
      </c>
      <c r="B48" t="n">
        <v>0.008931703244728815</v>
      </c>
      <c r="C48" t="n">
        <v>104.6941678520626</v>
      </c>
      <c r="D48" t="n">
        <v>11.68509090909091</v>
      </c>
      <c r="E48" t="n">
        <v>1.234818181818182</v>
      </c>
    </row>
    <row r="49">
      <c r="A49" t="inlineStr">
        <is>
          <t>600346</t>
        </is>
      </c>
      <c r="B49" t="n">
        <v>0.02280095353230756</v>
      </c>
      <c r="C49" t="n">
        <v>100.8854166666667</v>
      </c>
      <c r="D49" t="n">
        <v>27.55990909090909</v>
      </c>
      <c r="E49" t="n">
        <v>0.7017272727272725</v>
      </c>
    </row>
    <row r="50">
      <c r="A50" t="inlineStr">
        <is>
          <t>601168</t>
        </is>
      </c>
      <c r="B50" t="n">
        <v>0.004673423678812023</v>
      </c>
      <c r="C50" t="n">
        <v>100</v>
      </c>
      <c r="D50" t="n">
        <v>11.95954545454545</v>
      </c>
      <c r="E50" t="n">
        <v>3.075818181818182</v>
      </c>
    </row>
    <row r="51">
      <c r="A51" t="inlineStr">
        <is>
          <t>300763</t>
        </is>
      </c>
      <c r="B51" t="n">
        <v>0.07571518387582964</v>
      </c>
      <c r="C51" t="n">
        <v>99.22630560928431</v>
      </c>
      <c r="D51" t="n">
        <v>138.2334545454545</v>
      </c>
      <c r="E51" t="n">
        <v>4.024272727272727</v>
      </c>
    </row>
    <row r="52">
      <c r="A52" t="inlineStr">
        <is>
          <t>601633</t>
        </is>
      </c>
      <c r="B52" t="n">
        <v>0.02359524752619935</v>
      </c>
      <c r="C52" t="n">
        <v>98.98688915375446</v>
      </c>
      <c r="D52" t="n">
        <v>29.71645454545455</v>
      </c>
      <c r="E52" t="n">
        <v>0.6867272727272727</v>
      </c>
    </row>
    <row r="53">
      <c r="A53" t="inlineStr">
        <is>
          <t>000923</t>
        </is>
      </c>
      <c r="B53" t="n">
        <v>0.01676610432438178</v>
      </c>
      <c r="C53" t="n">
        <v>98.51411589895986</v>
      </c>
      <c r="D53" t="n">
        <v>20.46981818181818</v>
      </c>
      <c r="E53" t="n">
        <v>1.975090909090909</v>
      </c>
    </row>
    <row r="54">
      <c r="A54" t="inlineStr">
        <is>
          <t>600702</t>
        </is>
      </c>
      <c r="B54" t="n">
        <v>0.06121590617799787</v>
      </c>
      <c r="C54" t="n">
        <v>98.32962138084631</v>
      </c>
      <c r="D54" t="n">
        <v>61.1670909090909</v>
      </c>
      <c r="E54" t="n">
        <v>3.210272727272728</v>
      </c>
    </row>
    <row r="55">
      <c r="A55" t="inlineStr">
        <is>
          <t>300225</t>
        </is>
      </c>
      <c r="B55" t="n">
        <v>0.007328388170035807</v>
      </c>
      <c r="C55" t="n">
        <v>97.84946236559142</v>
      </c>
      <c r="D55" t="n">
        <v>17.53054545454545</v>
      </c>
      <c r="E55" t="n">
        <v>5.495272727272727</v>
      </c>
    </row>
    <row r="56">
      <c r="A56" t="inlineStr">
        <is>
          <t>000626</t>
        </is>
      </c>
      <c r="B56" t="n">
        <v>0.007890808621077716</v>
      </c>
      <c r="C56" t="n">
        <v>97.57085020242914</v>
      </c>
      <c r="D56" t="n">
        <v>10.84536363636364</v>
      </c>
      <c r="E56" t="n">
        <v>1.186818181818182</v>
      </c>
    </row>
    <row r="57">
      <c r="A57" t="inlineStr">
        <is>
          <t>688179</t>
        </is>
      </c>
      <c r="B57" t="n">
        <v>0.03773331736725117</v>
      </c>
      <c r="C57" t="n">
        <v>97.47003994673769</v>
      </c>
      <c r="D57" t="n">
        <v>71.60378048780488</v>
      </c>
      <c r="E57" t="n">
        <v>10.73243902439025</v>
      </c>
    </row>
    <row r="58">
      <c r="A58" t="inlineStr">
        <is>
          <t>300450</t>
        </is>
      </c>
      <c r="B58" t="n">
        <v>0.03468191213206814</v>
      </c>
      <c r="C58" t="n">
        <v>97.15976331360947</v>
      </c>
      <c r="D58" t="n">
        <v>69.72854545454547</v>
      </c>
      <c r="E58" t="n">
        <v>1.552181818181818</v>
      </c>
    </row>
    <row r="59">
      <c r="A59" t="inlineStr">
        <is>
          <t>600438</t>
        </is>
      </c>
      <c r="B59" t="n">
        <v>0.01605256733713105</v>
      </c>
      <c r="C59" t="n">
        <v>96.46422628951747</v>
      </c>
      <c r="D59" t="n">
        <v>34.59018181818182</v>
      </c>
      <c r="E59" t="n">
        <v>2.139181818181818</v>
      </c>
    </row>
    <row r="60">
      <c r="A60" t="inlineStr">
        <is>
          <t>689009</t>
        </is>
      </c>
      <c r="B60" t="n">
        <v>0.02213201353531153</v>
      </c>
      <c r="C60" t="n">
        <v>96.12987012987016</v>
      </c>
      <c r="D60" t="n">
        <v>78.52101265822786</v>
      </c>
      <c r="E60" t="n">
        <v>16.70291139240506</v>
      </c>
    </row>
    <row r="61">
      <c r="A61" t="inlineStr">
        <is>
          <t>002568</t>
        </is>
      </c>
      <c r="B61" t="n">
        <v>0.06290731197702085</v>
      </c>
      <c r="C61" t="n">
        <v>95.66100443131464</v>
      </c>
      <c r="D61" t="n">
        <v>87.09718181818182</v>
      </c>
      <c r="E61" t="n">
        <v>1.203636363636364</v>
      </c>
    </row>
    <row r="62">
      <c r="A62" t="inlineStr">
        <is>
          <t>300593</t>
        </is>
      </c>
      <c r="B62" t="n">
        <v>0.01104071303325993</v>
      </c>
      <c r="C62" t="n">
        <v>95.33730158730161</v>
      </c>
      <c r="D62" t="n">
        <v>26.70981818181818</v>
      </c>
      <c r="E62" t="n">
        <v>9.484363636363634</v>
      </c>
    </row>
    <row r="63">
      <c r="A63" t="inlineStr">
        <is>
          <t>300581</t>
        </is>
      </c>
      <c r="B63" t="n">
        <v>0.01951693894819418</v>
      </c>
      <c r="C63" t="n">
        <v>95.21169354838707</v>
      </c>
      <c r="D63" t="n">
        <v>38.62718181818182</v>
      </c>
      <c r="E63" t="n">
        <v>9.755636363636363</v>
      </c>
    </row>
    <row r="64">
      <c r="A64" t="inlineStr">
        <is>
          <t>688339</t>
        </is>
      </c>
      <c r="B64" t="n">
        <v>0.1272784017907874</v>
      </c>
      <c r="C64" t="n">
        <v>94.17938931297711</v>
      </c>
      <c r="D64" t="n">
        <v>225.684</v>
      </c>
      <c r="E64" t="n">
        <v>7.439181818181817</v>
      </c>
    </row>
    <row r="65">
      <c r="A65" t="inlineStr">
        <is>
          <t>002149</t>
        </is>
      </c>
      <c r="B65" t="n">
        <v>0.008826702096350612</v>
      </c>
      <c r="C65" t="n">
        <v>92.91044776119404</v>
      </c>
      <c r="D65" t="n">
        <v>11.86054545454546</v>
      </c>
      <c r="E65" t="n">
        <v>7.173454545454544</v>
      </c>
    </row>
    <row r="66">
      <c r="A66" t="inlineStr">
        <is>
          <t>600499</t>
        </is>
      </c>
      <c r="B66" t="n">
        <v>0.006061859610908235</v>
      </c>
      <c r="C66" t="n">
        <v>92.66055045871559</v>
      </c>
      <c r="D66" t="n">
        <v>6.156818181818183</v>
      </c>
      <c r="E66" t="n">
        <v>1.989545454545455</v>
      </c>
    </row>
    <row r="67">
      <c r="A67" t="inlineStr">
        <is>
          <t>688133</t>
        </is>
      </c>
      <c r="B67" t="n">
        <v>0.02882527867589389</v>
      </c>
      <c r="C67" t="n">
        <v>92.21919467151073</v>
      </c>
      <c r="D67" t="n">
        <v>115.9061538461539</v>
      </c>
      <c r="E67" t="n">
        <v>11.11205128205128</v>
      </c>
    </row>
    <row r="68">
      <c r="A68" t="inlineStr">
        <is>
          <t>600189</t>
        </is>
      </c>
      <c r="B68" t="n">
        <v>0.01065734505545628</v>
      </c>
      <c r="C68" t="n">
        <v>91.4572864321608</v>
      </c>
      <c r="D68" t="n">
        <v>9.767545454545454</v>
      </c>
      <c r="E68" t="n">
        <v>6.802999999999999</v>
      </c>
    </row>
    <row r="69">
      <c r="A69" t="inlineStr">
        <is>
          <t>002493</t>
        </is>
      </c>
      <c r="B69" t="n">
        <v>0.01756192418269868</v>
      </c>
      <c r="C69" t="n">
        <v>91.33010231556273</v>
      </c>
      <c r="D69" t="n">
        <v>26.23654545454546</v>
      </c>
      <c r="E69" t="n">
        <v>0.5348181818181817</v>
      </c>
    </row>
    <row r="70">
      <c r="A70" t="inlineStr">
        <is>
          <t>300014</t>
        </is>
      </c>
      <c r="B70" t="n">
        <v>0.05295258329352661</v>
      </c>
      <c r="C70" t="n">
        <v>90.44544867656552</v>
      </c>
      <c r="D70" t="n">
        <v>72.30654545454544</v>
      </c>
      <c r="E70" t="n">
        <v>1.695727272727273</v>
      </c>
    </row>
    <row r="71">
      <c r="A71" t="inlineStr">
        <is>
          <t>600586</t>
        </is>
      </c>
      <c r="B71" t="n">
        <v>0.003792175466204147</v>
      </c>
      <c r="C71" t="n">
        <v>89.77900552486187</v>
      </c>
      <c r="D71" t="n">
        <v>5.232727272727273</v>
      </c>
      <c r="E71" t="n">
        <v>4.984000000000001</v>
      </c>
    </row>
    <row r="72">
      <c r="A72" t="inlineStr">
        <is>
          <t>601966</t>
        </is>
      </c>
      <c r="B72" t="n">
        <v>0.01476906867156673</v>
      </c>
      <c r="C72" t="n">
        <v>89.67822816548265</v>
      </c>
      <c r="D72" t="n">
        <v>34.69136363636363</v>
      </c>
      <c r="E72" t="n">
        <v>0.9192727272727271</v>
      </c>
    </row>
    <row r="73">
      <c r="A73" t="inlineStr">
        <is>
          <t>688036</t>
        </is>
      </c>
      <c r="B73" t="n">
        <v>0.09422724421375761</v>
      </c>
      <c r="C73" t="n">
        <v>88.83114236217264</v>
      </c>
      <c r="D73" t="n">
        <v>140.4319090909091</v>
      </c>
      <c r="E73" t="n">
        <v>1.209454545454545</v>
      </c>
    </row>
    <row r="74">
      <c r="A74" t="inlineStr">
        <is>
          <t>601636</t>
        </is>
      </c>
      <c r="B74" t="n">
        <v>0.003722140473562439</v>
      </c>
      <c r="C74" t="n">
        <v>87.92650918635169</v>
      </c>
      <c r="D74" t="n">
        <v>11.11545454545455</v>
      </c>
      <c r="E74" t="n">
        <v>2.737727272727272</v>
      </c>
    </row>
    <row r="75">
      <c r="A75" t="inlineStr">
        <is>
          <t>002245</t>
        </is>
      </c>
      <c r="B75" t="n">
        <v>0.006681500513585946</v>
      </c>
      <c r="C75" t="n">
        <v>87.04028021015762</v>
      </c>
      <c r="D75" t="n">
        <v>9.094727272727273</v>
      </c>
      <c r="E75" t="n">
        <v>6.703727272727273</v>
      </c>
    </row>
    <row r="76">
      <c r="A76" t="inlineStr">
        <is>
          <t>600707</t>
        </is>
      </c>
      <c r="B76" t="n">
        <v>0.003620688750612609</v>
      </c>
      <c r="C76" t="n">
        <v>86.45598194130926</v>
      </c>
      <c r="D76" t="n">
        <v>5.739636363636364</v>
      </c>
      <c r="E76" t="n">
        <v>2.812545454545455</v>
      </c>
    </row>
    <row r="77">
      <c r="A77" t="inlineStr">
        <is>
          <t>000708</t>
        </is>
      </c>
      <c r="B77" t="n">
        <v>0.01098677831856571</v>
      </c>
      <c r="C77" t="n">
        <v>86.11931482575312</v>
      </c>
      <c r="D77" t="n">
        <v>21.78154545454545</v>
      </c>
      <c r="E77" t="n">
        <v>0.4245454545454546</v>
      </c>
    </row>
    <row r="78">
      <c r="A78" t="inlineStr">
        <is>
          <t>601899</t>
        </is>
      </c>
      <c r="B78" t="n">
        <v>0.003613028105367046</v>
      </c>
      <c r="C78" t="n">
        <v>86.07954545454545</v>
      </c>
      <c r="D78" t="n">
        <v>8.782636363636364</v>
      </c>
      <c r="E78" t="n">
        <v>1.469909090909091</v>
      </c>
    </row>
    <row r="79">
      <c r="A79" t="inlineStr">
        <is>
          <t>600472</t>
        </is>
      </c>
      <c r="B79" t="n">
        <v>0.02596938409149097</v>
      </c>
      <c r="C79" t="n">
        <v>85.86800573888091</v>
      </c>
      <c r="D79" t="n">
        <v>52.00281818181817</v>
      </c>
      <c r="E79" t="n">
        <v>0</v>
      </c>
    </row>
    <row r="80">
      <c r="A80" t="inlineStr">
        <is>
          <t>603225</t>
        </is>
      </c>
      <c r="B80" t="n">
        <v>0.009145629671365752</v>
      </c>
      <c r="C80" t="n">
        <v>85.84070796460175</v>
      </c>
      <c r="D80" t="n">
        <v>13.74518181818182</v>
      </c>
      <c r="E80" t="n">
        <v>0.5630909090909091</v>
      </c>
    </row>
    <row r="81">
      <c r="A81" t="inlineStr">
        <is>
          <t>300750</t>
        </is>
      </c>
      <c r="B81" t="n">
        <v>0.1651411098909615</v>
      </c>
      <c r="C81" t="n">
        <v>85.66078116639915</v>
      </c>
      <c r="D81" t="n">
        <v>288.7055454545455</v>
      </c>
      <c r="E81" t="n">
        <v>1.215909090909091</v>
      </c>
    </row>
    <row r="82">
      <c r="A82" t="inlineStr">
        <is>
          <t>600809</t>
        </is>
      </c>
      <c r="B82" t="n">
        <v>0.18392204537592</v>
      </c>
      <c r="C82" t="n">
        <v>84.40376736018732</v>
      </c>
      <c r="D82" t="n">
        <v>290.3474545454545</v>
      </c>
      <c r="E82" t="n">
        <v>0.6484545454545456</v>
      </c>
    </row>
    <row r="83">
      <c r="A83" t="inlineStr">
        <is>
          <t>002064</t>
        </is>
      </c>
      <c r="B83" t="n">
        <v>0.006166396523082099</v>
      </c>
      <c r="C83" t="n">
        <v>83.97660818713449</v>
      </c>
      <c r="D83" t="n">
        <v>10.33463636363636</v>
      </c>
      <c r="E83" t="n">
        <v>2.102363636363636</v>
      </c>
    </row>
    <row r="84">
      <c r="A84" t="inlineStr">
        <is>
          <t>000960</t>
        </is>
      </c>
      <c r="B84" t="n">
        <v>0.002275301733317023</v>
      </c>
      <c r="C84" t="n">
        <v>83.67346938775509</v>
      </c>
      <c r="D84" t="n">
        <v>10.61236363636364</v>
      </c>
      <c r="E84" t="n">
        <v>1.818454545454546</v>
      </c>
    </row>
    <row r="85">
      <c r="A85" t="inlineStr">
        <is>
          <t>600031</t>
        </is>
      </c>
      <c r="B85" t="n">
        <v>0.01417823333087968</v>
      </c>
      <c r="C85" t="n">
        <v>83.27630453378958</v>
      </c>
      <c r="D85" t="n">
        <v>32.35545454545455</v>
      </c>
      <c r="E85" t="n">
        <v>1.016636363636364</v>
      </c>
    </row>
    <row r="86">
      <c r="A86" t="inlineStr">
        <is>
          <t>688169</t>
        </is>
      </c>
      <c r="B86" t="n">
        <v>0.4592142167133967</v>
      </c>
      <c r="C86" t="n">
        <v>83.14296967309964</v>
      </c>
      <c r="D86" t="n">
        <v>875.221</v>
      </c>
      <c r="E86" t="n">
        <v>2.664818181818182</v>
      </c>
    </row>
    <row r="87">
      <c r="A87" t="inlineStr">
        <is>
          <t>603218</t>
        </is>
      </c>
      <c r="B87" t="n">
        <v>0.01476434292543545</v>
      </c>
      <c r="C87" t="n">
        <v>82.91262135922328</v>
      </c>
      <c r="D87" t="n">
        <v>29.4510909090909</v>
      </c>
      <c r="E87" t="n">
        <v>1.458272727272728</v>
      </c>
    </row>
    <row r="88">
      <c r="A88" t="inlineStr">
        <is>
          <t>300595</t>
        </is>
      </c>
      <c r="B88" t="n">
        <v>0.04274352525854045</v>
      </c>
      <c r="C88" t="n">
        <v>82.66395526182005</v>
      </c>
      <c r="D88" t="n">
        <v>79.06336363636365</v>
      </c>
      <c r="E88" t="n">
        <v>1.268181818181819</v>
      </c>
    </row>
    <row r="89">
      <c r="A89" t="inlineStr">
        <is>
          <t>002553</t>
        </is>
      </c>
      <c r="B89" t="n">
        <v>0.005220519141624295</v>
      </c>
      <c r="C89" t="n">
        <v>82.54649499284692</v>
      </c>
      <c r="D89" t="n">
        <v>9.374545454545455</v>
      </c>
      <c r="E89" t="n">
        <v>11.93918181818182</v>
      </c>
    </row>
    <row r="90">
      <c r="A90" t="inlineStr">
        <is>
          <t>603063</t>
        </is>
      </c>
      <c r="B90" t="n">
        <v>0.007328075015969199</v>
      </c>
      <c r="C90" t="n">
        <v>81.96544276457884</v>
      </c>
      <c r="D90" t="n">
        <v>15.20818181818182</v>
      </c>
      <c r="E90" t="n">
        <v>4.217545454545455</v>
      </c>
    </row>
    <row r="91">
      <c r="A91" t="inlineStr">
        <is>
          <t>688408</t>
        </is>
      </c>
      <c r="B91" t="n">
        <v>0.04258723213327067</v>
      </c>
      <c r="C91" t="n">
        <v>81.72921819550491</v>
      </c>
      <c r="D91" t="n">
        <v>148.7956363636364</v>
      </c>
      <c r="E91" t="n">
        <v>3.670636363636363</v>
      </c>
    </row>
    <row r="92">
      <c r="A92" t="inlineStr">
        <is>
          <t>688333</t>
        </is>
      </c>
      <c r="B92" t="n">
        <v>0.02596683661861302</v>
      </c>
      <c r="C92" t="n">
        <v>81.41123807280009</v>
      </c>
      <c r="D92" t="n">
        <v>129.4996363636364</v>
      </c>
      <c r="E92" t="n">
        <v>2.213181818181818</v>
      </c>
    </row>
    <row r="93">
      <c r="A93" t="inlineStr">
        <is>
          <t>000830</t>
        </is>
      </c>
      <c r="B93" t="n">
        <v>0.003415406854714179</v>
      </c>
      <c r="C93" t="n">
        <v>80.23012552301255</v>
      </c>
      <c r="D93" t="n">
        <v>12.05409090909091</v>
      </c>
      <c r="E93" t="n">
        <v>3.282363636363637</v>
      </c>
    </row>
    <row r="94">
      <c r="A94" t="inlineStr">
        <is>
          <t>300722</t>
        </is>
      </c>
      <c r="B94" t="n">
        <v>0.03340935906482562</v>
      </c>
      <c r="C94" t="n">
        <v>79.65457685664938</v>
      </c>
      <c r="D94" t="n">
        <v>56.02281818181817</v>
      </c>
      <c r="E94" t="n">
        <v>22.41636363636364</v>
      </c>
    </row>
    <row r="95">
      <c r="A95" t="inlineStr">
        <is>
          <t>603267</t>
        </is>
      </c>
      <c r="B95" t="n">
        <v>0.05509655243329525</v>
      </c>
      <c r="C95" t="n">
        <v>79.05714285714286</v>
      </c>
      <c r="D95" t="n">
        <v>107.417</v>
      </c>
      <c r="E95" t="n">
        <v>1.687909090909091</v>
      </c>
    </row>
    <row r="96">
      <c r="A96" t="inlineStr">
        <is>
          <t>603260</t>
        </is>
      </c>
      <c r="B96" t="n">
        <v>0.01274972174438471</v>
      </c>
      <c r="C96" t="n">
        <v>79.01878914405012</v>
      </c>
      <c r="D96" t="n">
        <v>37.26972727272727</v>
      </c>
      <c r="E96" t="n">
        <v>1.056818181818182</v>
      </c>
    </row>
    <row r="97">
      <c r="A97" t="inlineStr">
        <is>
          <t>600280</t>
        </is>
      </c>
      <c r="B97" t="n">
        <v>0.000466011582204972</v>
      </c>
      <c r="C97" t="n">
        <v>78.82352941176471</v>
      </c>
      <c r="D97" t="n">
        <v>2.23690909090909</v>
      </c>
      <c r="E97" t="n">
        <v>0.5233636363636363</v>
      </c>
    </row>
    <row r="98">
      <c r="A98" t="inlineStr">
        <is>
          <t>600199</t>
        </is>
      </c>
      <c r="B98" t="n">
        <v>0.01737512772721575</v>
      </c>
      <c r="C98" t="n">
        <v>78.6764705882353</v>
      </c>
      <c r="D98" t="n">
        <v>11.53863636363637</v>
      </c>
      <c r="E98" t="n">
        <v>8.830818181818183</v>
      </c>
    </row>
    <row r="99">
      <c r="A99" t="inlineStr">
        <is>
          <t>603993</t>
        </is>
      </c>
      <c r="B99" t="n">
        <v>0.002282764267146957</v>
      </c>
      <c r="C99" t="n">
        <v>78.53658536585368</v>
      </c>
      <c r="D99" t="n">
        <v>5.028272727272728</v>
      </c>
      <c r="E99" t="n">
        <v>1.855909090909091</v>
      </c>
    </row>
    <row r="100">
      <c r="A100" t="inlineStr">
        <is>
          <t>600426</t>
        </is>
      </c>
      <c r="B100" t="n">
        <v>0.0135351874524758</v>
      </c>
      <c r="C100" t="n">
        <v>78.37089758797944</v>
      </c>
      <c r="D100" t="n">
        <v>34.87190909090909</v>
      </c>
      <c r="E100" t="n">
        <v>0.9428181818181817</v>
      </c>
    </row>
    <row r="101">
      <c r="A101" t="inlineStr">
        <is>
          <t>002601</t>
        </is>
      </c>
      <c r="B101" t="n">
        <v>0.013594479961699</v>
      </c>
      <c r="C101" t="n">
        <v>77.98507462686565</v>
      </c>
      <c r="D101" t="n">
        <v>32.32727272727273</v>
      </c>
      <c r="E101" t="n">
        <v>1.828454545454545</v>
      </c>
    </row>
    <row r="102">
      <c r="A102" t="inlineStr">
        <is>
          <t>600559</t>
        </is>
      </c>
      <c r="B102" t="n">
        <v>0.02497244342552812</v>
      </c>
      <c r="C102" t="n">
        <v>77.39059967585089</v>
      </c>
      <c r="D102" t="n">
        <v>20.69345454545455</v>
      </c>
      <c r="E102" t="n">
        <v>9.011727272727272</v>
      </c>
    </row>
    <row r="103">
      <c r="A103" t="inlineStr">
        <is>
          <t>600362</t>
        </is>
      </c>
      <c r="B103" t="n">
        <v>0.006014752085873488</v>
      </c>
      <c r="C103" t="n">
        <v>77.3667711598746</v>
      </c>
      <c r="D103" t="n">
        <v>18.823</v>
      </c>
      <c r="E103" t="n">
        <v>2.555272727272727</v>
      </c>
    </row>
    <row r="104">
      <c r="A104" t="inlineStr">
        <is>
          <t>000762</t>
        </is>
      </c>
      <c r="B104" t="n">
        <v>0.005803894159179909</v>
      </c>
      <c r="C104" t="n">
        <v>77.26244343891402</v>
      </c>
      <c r="D104" t="n">
        <v>12.56145454545454</v>
      </c>
      <c r="E104" t="n">
        <v>5.010818181818182</v>
      </c>
    </row>
    <row r="105">
      <c r="A105" t="inlineStr">
        <is>
          <t>000902</t>
        </is>
      </c>
      <c r="B105" t="n">
        <v>0.005535144674985784</v>
      </c>
      <c r="C105" t="n">
        <v>76.99490662139222</v>
      </c>
      <c r="D105" t="n">
        <v>14.94245454545454</v>
      </c>
      <c r="E105" t="n">
        <v>1.000727272727273</v>
      </c>
    </row>
    <row r="106">
      <c r="A106" t="inlineStr">
        <is>
          <t>002499</t>
        </is>
      </c>
      <c r="B106" t="n">
        <v>0.003277284251424055</v>
      </c>
      <c r="C106" t="n">
        <v>76.657824933687</v>
      </c>
      <c r="D106" t="n">
        <v>5.02</v>
      </c>
      <c r="E106" t="n">
        <v>1.101272727272727</v>
      </c>
    </row>
    <row r="107">
      <c r="A107" t="inlineStr">
        <is>
          <t>002145</t>
        </is>
      </c>
      <c r="B107" t="n">
        <v>0.001880247920642088</v>
      </c>
      <c r="C107" t="n">
        <v>75.88532883642496</v>
      </c>
      <c r="D107" t="n">
        <v>6.240999999999999</v>
      </c>
      <c r="E107" t="n">
        <v>3.619363636363636</v>
      </c>
    </row>
    <row r="108">
      <c r="A108" t="inlineStr">
        <is>
          <t>600219</t>
        </is>
      </c>
      <c r="B108" t="n">
        <v>0.001171236865846397</v>
      </c>
      <c r="C108" t="n">
        <v>75.58139534883721</v>
      </c>
      <c r="D108" t="n">
        <v>2.963909090909091</v>
      </c>
      <c r="E108" t="n">
        <v>1.674090909090909</v>
      </c>
    </row>
    <row r="109">
      <c r="A109" t="inlineStr">
        <is>
          <t>603113</t>
        </is>
      </c>
      <c r="B109" t="n">
        <v>0.006380656169615292</v>
      </c>
      <c r="C109" t="n">
        <v>75.49563838223632</v>
      </c>
      <c r="D109" t="n">
        <v>15.245</v>
      </c>
      <c r="E109" t="n">
        <v>2.031181818181818</v>
      </c>
    </row>
    <row r="110">
      <c r="A110" t="inlineStr">
        <is>
          <t>600309</t>
        </is>
      </c>
      <c r="B110" t="n">
        <v>0.0349276926638433</v>
      </c>
      <c r="C110" t="n">
        <v>74.83713355048857</v>
      </c>
      <c r="D110" t="n">
        <v>92.45627272727272</v>
      </c>
      <c r="E110" t="n">
        <v>1.303272727272727</v>
      </c>
    </row>
    <row r="111">
      <c r="A111" t="inlineStr">
        <is>
          <t>000568</t>
        </is>
      </c>
      <c r="B111" t="n">
        <v>0.09838025932908878</v>
      </c>
      <c r="C111" t="n">
        <v>74.39282688506073</v>
      </c>
      <c r="D111" t="n">
        <v>202.3608181818182</v>
      </c>
      <c r="E111" t="n">
        <v>0.8883636363636364</v>
      </c>
    </row>
    <row r="112">
      <c r="A112" t="inlineStr">
        <is>
          <t>600408</t>
        </is>
      </c>
      <c r="B112" t="n">
        <v>0.0006828551558645672</v>
      </c>
      <c r="C112" t="n">
        <v>74.33155080213902</v>
      </c>
      <c r="D112" t="n">
        <v>2.182272727272727</v>
      </c>
      <c r="E112" t="n">
        <v>1.117181818181818</v>
      </c>
    </row>
    <row r="113">
      <c r="A113" t="inlineStr">
        <is>
          <t>300442</t>
        </is>
      </c>
      <c r="B113" t="n">
        <v>0.006930700207258501</v>
      </c>
      <c r="C113" t="n">
        <v>74.02847248941899</v>
      </c>
      <c r="D113" t="n">
        <v>33.35990909090908</v>
      </c>
      <c r="E113" t="n">
        <v>1.964363636363637</v>
      </c>
    </row>
    <row r="114">
      <c r="A114" t="inlineStr">
        <is>
          <t>002906</t>
        </is>
      </c>
      <c r="B114" t="n">
        <v>0.0147740240622429</v>
      </c>
      <c r="C114" t="n">
        <v>73.83753501400558</v>
      </c>
      <c r="D114" t="n">
        <v>25.26936363636364</v>
      </c>
      <c r="E114" t="n">
        <v>1.535090909090909</v>
      </c>
    </row>
    <row r="115">
      <c r="A115" t="inlineStr">
        <is>
          <t>002074</t>
        </is>
      </c>
      <c r="B115" t="n">
        <v>0.01268320916018134</v>
      </c>
      <c r="C115" t="n">
        <v>73.75105842506349</v>
      </c>
      <c r="D115" t="n">
        <v>31.63727272727273</v>
      </c>
      <c r="E115" t="n">
        <v>4.529818181818182</v>
      </c>
    </row>
    <row r="116">
      <c r="A116" t="inlineStr">
        <is>
          <t>300712</t>
        </is>
      </c>
      <c r="B116" t="n">
        <v>0.009817233558808123</v>
      </c>
      <c r="C116" t="n">
        <v>73.65761212886923</v>
      </c>
      <c r="D116" t="n">
        <v>20.85445454545455</v>
      </c>
      <c r="E116" t="n">
        <v>6.294636363636362</v>
      </c>
    </row>
    <row r="117">
      <c r="A117" t="inlineStr">
        <is>
          <t>000516</t>
        </is>
      </c>
      <c r="B117" t="n">
        <v>0.004003321134168154</v>
      </c>
      <c r="C117" t="n">
        <v>73.49206349206349</v>
      </c>
      <c r="D117" t="n">
        <v>9.226818181818182</v>
      </c>
      <c r="E117" t="n">
        <v>2.459545454545454</v>
      </c>
    </row>
    <row r="118">
      <c r="A118" t="inlineStr">
        <is>
          <t>603599</t>
        </is>
      </c>
      <c r="B118" t="n">
        <v>0.00675354240253743</v>
      </c>
      <c r="C118" t="n">
        <v>73.14071696094166</v>
      </c>
      <c r="D118" t="n">
        <v>23.06963636363637</v>
      </c>
      <c r="E118" t="n">
        <v>2.384909090909091</v>
      </c>
    </row>
    <row r="119">
      <c r="A119" t="inlineStr">
        <is>
          <t>002738</t>
        </is>
      </c>
      <c r="B119" t="n">
        <v>0.01095735300470685</v>
      </c>
      <c r="C119" t="n">
        <v>72.15661901802362</v>
      </c>
      <c r="D119" t="n">
        <v>23.79127272727273</v>
      </c>
      <c r="E119" t="n">
        <v>7.096454545454547</v>
      </c>
    </row>
    <row r="120">
      <c r="A120" t="inlineStr">
        <is>
          <t>000956</t>
        </is>
      </c>
      <c r="B120" t="n">
        <v>0.003509619018995082</v>
      </c>
      <c r="C120" t="n">
        <v>72.10982658959537</v>
      </c>
      <c r="D120" t="n">
        <v>9.564181818181821</v>
      </c>
      <c r="E120" t="n">
        <v>0</v>
      </c>
    </row>
    <row r="121">
      <c r="A121" t="inlineStr">
        <is>
          <t>002532</t>
        </is>
      </c>
      <c r="B121" t="n">
        <v>0.001534051533570643</v>
      </c>
      <c r="C121" t="n">
        <v>71.81208053691275</v>
      </c>
      <c r="D121" t="n">
        <v>7.903727272727273</v>
      </c>
      <c r="E121" t="n">
        <v>3.956363636363636</v>
      </c>
    </row>
    <row r="122">
      <c r="A122" t="inlineStr">
        <is>
          <t>300726</t>
        </is>
      </c>
      <c r="B122" t="n">
        <v>0.031021922977504</v>
      </c>
      <c r="C122" t="n">
        <v>71.79487179487181</v>
      </c>
      <c r="D122" t="n">
        <v>56.83772727272728</v>
      </c>
      <c r="E122" t="n">
        <v>4.489363636363636</v>
      </c>
    </row>
    <row r="123">
      <c r="A123" t="inlineStr">
        <is>
          <t>600096</t>
        </is>
      </c>
      <c r="B123" t="n">
        <v>0.00119137303827886</v>
      </c>
      <c r="C123" t="n">
        <v>71.61172161172161</v>
      </c>
      <c r="D123" t="n">
        <v>5.865454545454545</v>
      </c>
      <c r="E123" t="n">
        <v>1.825181818181818</v>
      </c>
    </row>
    <row r="124">
      <c r="A124" t="inlineStr">
        <is>
          <t>002501</t>
        </is>
      </c>
      <c r="B124" t="n">
        <v>0.0009129132231404958</v>
      </c>
      <c r="C124" t="n">
        <v>70.46979865771812</v>
      </c>
      <c r="D124" t="n">
        <v>2.016</v>
      </c>
      <c r="E124" t="n">
        <v>0.8346363636363636</v>
      </c>
    </row>
    <row r="125">
      <c r="A125" t="inlineStr">
        <is>
          <t>600111</t>
        </is>
      </c>
      <c r="B125" t="n">
        <v>0.005235185419863222</v>
      </c>
      <c r="C125" t="n">
        <v>70.05937234944869</v>
      </c>
      <c r="D125" t="n">
        <v>13.39281818181818</v>
      </c>
      <c r="E125" t="n">
        <v>3.432909090909091</v>
      </c>
    </row>
    <row r="126">
      <c r="A126" t="inlineStr">
        <is>
          <t>002068</t>
        </is>
      </c>
      <c r="B126" t="n">
        <v>0.001448480346159096</v>
      </c>
      <c r="C126" t="n">
        <v>70.00000000000001</v>
      </c>
      <c r="D126" t="n">
        <v>6.318909090909091</v>
      </c>
      <c r="E126" t="n">
        <v>3.280909090909091</v>
      </c>
    </row>
    <row r="127">
      <c r="A127" t="inlineStr">
        <is>
          <t>002571</t>
        </is>
      </c>
      <c r="B127" t="n">
        <v>0.002744640107616362</v>
      </c>
      <c r="C127" t="n">
        <v>69.83154670750382</v>
      </c>
      <c r="D127" t="n">
        <v>9.284727272727274</v>
      </c>
      <c r="E127" t="n">
        <v>4.300545454545454</v>
      </c>
    </row>
    <row r="128">
      <c r="A128" t="inlineStr">
        <is>
          <t>002747</t>
        </is>
      </c>
      <c r="B128" t="n">
        <v>0.0113954088554306</v>
      </c>
      <c r="C128" t="n">
        <v>69.81236203090506</v>
      </c>
      <c r="D128" t="n">
        <v>26.72436363636364</v>
      </c>
      <c r="E128" t="n">
        <v>1.361818181818182</v>
      </c>
    </row>
    <row r="129">
      <c r="A129" t="inlineStr">
        <is>
          <t>002444</t>
        </is>
      </c>
      <c r="B129" t="n">
        <v>0.01022828630204505</v>
      </c>
      <c r="C129" t="n">
        <v>69.80759743463247</v>
      </c>
      <c r="D129" t="n">
        <v>27.76109090909091</v>
      </c>
      <c r="E129" t="n">
        <v>1.563272727272727</v>
      </c>
    </row>
    <row r="130">
      <c r="A130" t="inlineStr">
        <is>
          <t>002407</t>
        </is>
      </c>
      <c r="B130" t="n">
        <v>0.007799867283649281</v>
      </c>
      <c r="C130" t="n">
        <v>69.52000000000001</v>
      </c>
      <c r="D130" t="n">
        <v>17.50681818181818</v>
      </c>
      <c r="E130" t="n">
        <v>10.97972727272727</v>
      </c>
    </row>
    <row r="131">
      <c r="A131" t="inlineStr">
        <is>
          <t>000933</t>
        </is>
      </c>
      <c r="B131" t="n">
        <v>0.002526821325574241</v>
      </c>
      <c r="C131" t="n">
        <v>68.95910780669145</v>
      </c>
      <c r="D131" t="n">
        <v>6.743</v>
      </c>
      <c r="E131" t="n">
        <v>3.845545454545454</v>
      </c>
    </row>
    <row r="132">
      <c r="A132" t="inlineStr">
        <is>
          <t>300124</t>
        </is>
      </c>
      <c r="B132" t="n">
        <v>0.03110579750090201</v>
      </c>
      <c r="C132" t="n">
        <v>68.3530073074761</v>
      </c>
      <c r="D132" t="n">
        <v>80.68618181818184</v>
      </c>
      <c r="E132" t="n">
        <v>0.92</v>
      </c>
    </row>
    <row r="133">
      <c r="A133" t="inlineStr">
        <is>
          <t>000980</t>
        </is>
      </c>
      <c r="B133" t="n">
        <v>0.0003115180323736474</v>
      </c>
      <c r="C133" t="n">
        <v>67.34693877551021</v>
      </c>
      <c r="D133" t="n">
        <v>1.502181818181818</v>
      </c>
      <c r="E133" t="n">
        <v>2.241545454545455</v>
      </c>
    </row>
    <row r="134">
      <c r="A134" t="inlineStr">
        <is>
          <t>000799</t>
        </is>
      </c>
      <c r="B134" t="n">
        <v>0.1035339691386557</v>
      </c>
      <c r="C134" t="n">
        <v>67.27272727272728</v>
      </c>
      <c r="D134" t="n">
        <v>129.2777272727273</v>
      </c>
      <c r="E134" t="n">
        <v>4.255636363636364</v>
      </c>
    </row>
    <row r="135">
      <c r="A135" t="inlineStr">
        <is>
          <t>300999</t>
        </is>
      </c>
      <c r="B135" t="n">
        <v>0.0930429842150739</v>
      </c>
      <c r="C135" t="n">
        <v>67.14285714285712</v>
      </c>
      <c r="D135" t="n">
        <v>88.50393258426965</v>
      </c>
      <c r="E135" t="n">
        <v>18.03370786516854</v>
      </c>
    </row>
    <row r="136">
      <c r="A136" t="inlineStr">
        <is>
          <t>688155</t>
        </is>
      </c>
      <c r="B136" t="n">
        <v>0.01954597707160001</v>
      </c>
      <c r="C136" t="n">
        <v>66.98268003646308</v>
      </c>
      <c r="D136" t="n">
        <v>72.67172727272727</v>
      </c>
      <c r="E136" t="n">
        <v>8.503090909090908</v>
      </c>
    </row>
    <row r="137">
      <c r="A137" t="inlineStr">
        <is>
          <t>000807</t>
        </is>
      </c>
      <c r="B137" t="n">
        <v>0.002374959598393132</v>
      </c>
      <c r="C137" t="n">
        <v>66.83760683760684</v>
      </c>
      <c r="D137" t="n">
        <v>7.238090909090909</v>
      </c>
      <c r="E137" t="n">
        <v>4.269454545454545</v>
      </c>
    </row>
    <row r="138">
      <c r="A138" t="inlineStr">
        <is>
          <t>688686</t>
        </is>
      </c>
      <c r="B138" t="n">
        <v>0.02942459835783273</v>
      </c>
      <c r="C138" t="n">
        <v>66.05166051660515</v>
      </c>
      <c r="D138" t="n">
        <v>324.9197058823529</v>
      </c>
      <c r="E138" t="n">
        <v>10.86088235294118</v>
      </c>
    </row>
    <row r="139">
      <c r="A139" t="inlineStr">
        <is>
          <t>603613</t>
        </is>
      </c>
      <c r="B139" t="n">
        <v>0.05798117789512064</v>
      </c>
      <c r="C139" t="n">
        <v>65.55542326467439</v>
      </c>
      <c r="D139" t="n">
        <v>108.9328181818182</v>
      </c>
      <c r="E139" t="n">
        <v>2.055090909090909</v>
      </c>
    </row>
    <row r="140">
      <c r="A140" t="inlineStr">
        <is>
          <t>002240</t>
        </is>
      </c>
      <c r="B140" t="n">
        <v>0.01310841870819354</v>
      </c>
      <c r="C140" t="n">
        <v>65.16220028208745</v>
      </c>
      <c r="D140" t="n">
        <v>19.22936363636363</v>
      </c>
      <c r="E140" t="n">
        <v>6.771181818181819</v>
      </c>
    </row>
    <row r="141">
      <c r="A141" t="inlineStr">
        <is>
          <t>000157</t>
        </is>
      </c>
      <c r="B141" t="n">
        <v>0.00398579521131859</v>
      </c>
      <c r="C141" t="n">
        <v>65.1022864019254</v>
      </c>
      <c r="D141" t="n">
        <v>9.730181818181817</v>
      </c>
      <c r="E141" t="n">
        <v>1.900272727272727</v>
      </c>
    </row>
    <row r="142">
      <c r="A142" t="inlineStr">
        <is>
          <t>600238</t>
        </is>
      </c>
      <c r="B142" t="n">
        <v>0.003986436129029172</v>
      </c>
      <c r="C142" t="n">
        <v>65.0655021834061</v>
      </c>
      <c r="D142" t="n">
        <v>6.283181818181819</v>
      </c>
      <c r="E142" t="n">
        <v>0.7666363636363638</v>
      </c>
    </row>
    <row r="143">
      <c r="A143" t="inlineStr">
        <is>
          <t>000039</t>
        </is>
      </c>
      <c r="B143" t="n">
        <v>0.004988844793825344</v>
      </c>
      <c r="C143" t="n">
        <v>65.0615901455767</v>
      </c>
      <c r="D143" t="n">
        <v>13.44718181818182</v>
      </c>
      <c r="E143" t="n">
        <v>2.123909090909091</v>
      </c>
    </row>
    <row r="144">
      <c r="A144" t="inlineStr">
        <is>
          <t>688598</t>
        </is>
      </c>
      <c r="B144" t="n">
        <v>0.1218335009041818</v>
      </c>
      <c r="C144" t="n">
        <v>65.00239120038258</v>
      </c>
      <c r="D144" t="n">
        <v>148.4391818181818</v>
      </c>
      <c r="E144" t="n">
        <v>5.839363636363637</v>
      </c>
    </row>
    <row r="145">
      <c r="A145" t="inlineStr">
        <is>
          <t>002280</t>
        </is>
      </c>
      <c r="B145" t="n">
        <v>0.000356634508846606</v>
      </c>
      <c r="C145" t="n">
        <v>64.62585034013605</v>
      </c>
      <c r="D145" t="n">
        <v>1.601636363636364</v>
      </c>
      <c r="E145" t="n">
        <v>2.538454545454546</v>
      </c>
    </row>
    <row r="146">
      <c r="A146" t="inlineStr">
        <is>
          <t>603501</t>
        </is>
      </c>
      <c r="B146" t="n">
        <v>0.0821393665951529</v>
      </c>
      <c r="C146" t="n">
        <v>63.79553798362043</v>
      </c>
      <c r="D146" t="n">
        <v>229.469</v>
      </c>
      <c r="E146" t="n">
        <v>1.214</v>
      </c>
    </row>
    <row r="147">
      <c r="A147" t="inlineStr">
        <is>
          <t>601012</t>
        </is>
      </c>
      <c r="B147" t="n">
        <v>0.03540959401410095</v>
      </c>
      <c r="C147" t="n">
        <v>63.77952755905512</v>
      </c>
      <c r="D147" t="n">
        <v>84.95999999999999</v>
      </c>
      <c r="E147" t="n">
        <v>1.829181818181818</v>
      </c>
    </row>
    <row r="148">
      <c r="A148" t="inlineStr">
        <is>
          <t>601233</t>
        </is>
      </c>
      <c r="B148" t="n">
        <v>0.007774772518381916</v>
      </c>
      <c r="C148" t="n">
        <v>63.45911949685534</v>
      </c>
      <c r="D148" t="n">
        <v>19.73681818181818</v>
      </c>
      <c r="E148" t="n">
        <v>2.450909090909091</v>
      </c>
    </row>
    <row r="149">
      <c r="A149" t="inlineStr">
        <is>
          <t>600810</t>
        </is>
      </c>
      <c r="B149" t="n">
        <v>0.001916599815685828</v>
      </c>
      <c r="C149" t="n">
        <v>62.81407035175881</v>
      </c>
      <c r="D149" t="n">
        <v>9.114545454545453</v>
      </c>
      <c r="E149" t="n">
        <v>2.886909090909091</v>
      </c>
    </row>
    <row r="150">
      <c r="A150" t="inlineStr">
        <is>
          <t>600132</t>
        </is>
      </c>
      <c r="B150" t="n">
        <v>0.01953108745082816</v>
      </c>
      <c r="C150" t="n">
        <v>62.56715720626021</v>
      </c>
      <c r="D150" t="n">
        <v>115.5529090909091</v>
      </c>
      <c r="E150" t="n">
        <v>0.540909090909091</v>
      </c>
    </row>
    <row r="151">
      <c r="A151" t="inlineStr">
        <is>
          <t>300782</t>
        </is>
      </c>
      <c r="B151" t="n">
        <v>0.1842470257058958</v>
      </c>
      <c r="C151" t="n">
        <v>62.33062330623306</v>
      </c>
      <c r="D151" t="n">
        <v>529.9752727272727</v>
      </c>
      <c r="E151" t="n">
        <v>2.180636363636363</v>
      </c>
    </row>
    <row r="152">
      <c r="A152" t="inlineStr">
        <is>
          <t>000890</t>
        </is>
      </c>
      <c r="B152" t="n">
        <v>0.001434350810529837</v>
      </c>
      <c r="C152" t="n">
        <v>62.26415094339623</v>
      </c>
      <c r="D152" t="n">
        <v>2.983272727272727</v>
      </c>
      <c r="E152" t="n">
        <v>1.265636363636364</v>
      </c>
    </row>
    <row r="153">
      <c r="A153" t="inlineStr">
        <is>
          <t>601908</t>
        </is>
      </c>
      <c r="B153" t="n">
        <v>0.007303999644326765</v>
      </c>
      <c r="C153" t="n">
        <v>61.82170542635659</v>
      </c>
      <c r="D153" t="n">
        <v>7.604545454545454</v>
      </c>
      <c r="E153" t="n">
        <v>3.714272727272727</v>
      </c>
    </row>
    <row r="154">
      <c r="A154" t="inlineStr">
        <is>
          <t>600722</t>
        </is>
      </c>
      <c r="B154" t="n">
        <v>0.0008901242436739992</v>
      </c>
      <c r="C154" t="n">
        <v>61.78489702517162</v>
      </c>
      <c r="D154" t="n">
        <v>4.208181818181818</v>
      </c>
      <c r="E154" t="n">
        <v>2.323818181818182</v>
      </c>
    </row>
    <row r="155">
      <c r="A155" t="inlineStr">
        <is>
          <t>300727</t>
        </is>
      </c>
      <c r="B155" t="n">
        <v>0.02044788759373851</v>
      </c>
      <c r="C155" t="n">
        <v>61.58038147138962</v>
      </c>
      <c r="D155" t="n">
        <v>28.77327272727273</v>
      </c>
      <c r="E155" t="n">
        <v>18.45772727272727</v>
      </c>
    </row>
    <row r="156">
      <c r="A156" t="inlineStr">
        <is>
          <t>002158</t>
        </is>
      </c>
      <c r="B156" t="n">
        <v>0.004910961139026846</v>
      </c>
      <c r="C156" t="n">
        <v>61.26331811263319</v>
      </c>
      <c r="D156" t="n">
        <v>15.44545454545455</v>
      </c>
      <c r="E156" t="n">
        <v>2.125</v>
      </c>
    </row>
    <row r="157">
      <c r="A157" t="inlineStr">
        <is>
          <t>688099</t>
        </is>
      </c>
      <c r="B157" t="n">
        <v>0.008723664973061956</v>
      </c>
      <c r="C157" t="n">
        <v>60.59602649006624</v>
      </c>
      <c r="D157" t="n">
        <v>74.41763636363636</v>
      </c>
      <c r="E157" t="n">
        <v>1.303454545454546</v>
      </c>
    </row>
    <row r="158">
      <c r="A158" t="inlineStr">
        <is>
          <t>600660</t>
        </is>
      </c>
      <c r="B158" t="n">
        <v>0.02070795035826353</v>
      </c>
      <c r="C158" t="n">
        <v>59.98046239010095</v>
      </c>
      <c r="D158" t="n">
        <v>43.19818181818182</v>
      </c>
      <c r="E158" t="n">
        <v>1.403363636363636</v>
      </c>
    </row>
    <row r="159">
      <c r="A159" t="inlineStr">
        <is>
          <t>603919</t>
        </is>
      </c>
      <c r="B159" t="n">
        <v>0.02614564631984232</v>
      </c>
      <c r="C159" t="n">
        <v>59.67032967032968</v>
      </c>
      <c r="D159" t="n">
        <v>34.31436363636363</v>
      </c>
      <c r="E159" t="n">
        <v>4.492545454545454</v>
      </c>
    </row>
    <row r="160">
      <c r="A160" t="inlineStr">
        <is>
          <t>601208</t>
        </is>
      </c>
      <c r="B160" t="n">
        <v>0.0009278260697090466</v>
      </c>
      <c r="C160" t="n">
        <v>59.65346534653466</v>
      </c>
      <c r="D160" t="n">
        <v>10.53036363636364</v>
      </c>
      <c r="E160" t="n">
        <v>1.78990909090909</v>
      </c>
    </row>
    <row r="161">
      <c r="A161" t="inlineStr">
        <is>
          <t>002340</t>
        </is>
      </c>
      <c r="B161" t="n">
        <v>0.003259397129752603</v>
      </c>
      <c r="C161" t="n">
        <v>59.62264150943399</v>
      </c>
      <c r="D161" t="n">
        <v>6.148000000000001</v>
      </c>
      <c r="E161" t="n">
        <v>5.900909090909093</v>
      </c>
    </row>
    <row r="162">
      <c r="A162" t="inlineStr">
        <is>
          <t>000406</t>
        </is>
      </c>
      <c r="B162" t="n">
        <v>0.00302308283029907</v>
      </c>
      <c r="C162" t="n">
        <v>59.62145110410093</v>
      </c>
      <c r="D162" t="n">
        <v>8.032272727272728</v>
      </c>
      <c r="E162" t="n">
        <v>0</v>
      </c>
    </row>
    <row r="163">
      <c r="A163" t="inlineStr">
        <is>
          <t>601615</t>
        </is>
      </c>
      <c r="B163" t="n">
        <v>0.002688102697982748</v>
      </c>
      <c r="C163" t="n">
        <v>59.06474820143883</v>
      </c>
      <c r="D163" t="n">
        <v>18.12827272727273</v>
      </c>
      <c r="E163" t="n">
        <v>4.445090909090909</v>
      </c>
    </row>
    <row r="164">
      <c r="A164" t="inlineStr">
        <is>
          <t>603678</t>
        </is>
      </c>
      <c r="B164" t="n">
        <v>0.02247368411425774</v>
      </c>
      <c r="C164" t="n">
        <v>59.0254126277181</v>
      </c>
      <c r="D164" t="n">
        <v>55.82172727272729</v>
      </c>
      <c r="E164" t="n">
        <v>2.027818181818182</v>
      </c>
    </row>
    <row r="165">
      <c r="A165" t="inlineStr">
        <is>
          <t>688185</t>
        </is>
      </c>
      <c r="B165" t="n">
        <v>0.04158241870852471</v>
      </c>
      <c r="C165" t="n">
        <v>58.51476793248946</v>
      </c>
      <c r="D165" t="n">
        <v>380.6079090909091</v>
      </c>
      <c r="E165" t="n">
        <v>8.547818181818181</v>
      </c>
    </row>
    <row r="166">
      <c r="A166" t="inlineStr">
        <is>
          <t>601717</t>
        </is>
      </c>
      <c r="B166" t="n">
        <v>0.001496333521595866</v>
      </c>
      <c r="C166" t="n">
        <v>57.38522954091816</v>
      </c>
      <c r="D166" t="n">
        <v>11.07309090909091</v>
      </c>
      <c r="E166" t="n">
        <v>3.186363636363636</v>
      </c>
    </row>
    <row r="167">
      <c r="A167" t="inlineStr">
        <is>
          <t>601677</t>
        </is>
      </c>
      <c r="B167" t="n">
        <v>0.001835581211750331</v>
      </c>
      <c r="C167" t="n">
        <v>57.29265967588179</v>
      </c>
      <c r="D167" t="n">
        <v>13.65354545454545</v>
      </c>
      <c r="E167" t="n">
        <v>2.798181818181818</v>
      </c>
    </row>
    <row r="168">
      <c r="A168" t="inlineStr">
        <is>
          <t>601995</t>
        </is>
      </c>
      <c r="B168" t="n">
        <v>0.006544646753504329</v>
      </c>
      <c r="C168" t="n">
        <v>57.26790450928381</v>
      </c>
      <c r="D168" t="n">
        <v>62.98038961038961</v>
      </c>
      <c r="E168" t="n">
        <v>16.96454545454545</v>
      </c>
    </row>
    <row r="169">
      <c r="A169" t="inlineStr">
        <is>
          <t>002378</t>
        </is>
      </c>
      <c r="B169" t="n">
        <v>0.0004814842430205119</v>
      </c>
      <c r="C169" t="n">
        <v>57.23140495867769</v>
      </c>
      <c r="D169" t="n">
        <v>5.392909090909091</v>
      </c>
      <c r="E169" t="n">
        <v>2.655</v>
      </c>
    </row>
    <row r="170">
      <c r="A170" t="inlineStr">
        <is>
          <t>600456</t>
        </is>
      </c>
      <c r="B170" t="n">
        <v>0.01549271975111661</v>
      </c>
      <c r="C170" t="n">
        <v>57.17703349282297</v>
      </c>
      <c r="D170" t="n">
        <v>40.35454545454544</v>
      </c>
      <c r="E170" t="n">
        <v>2.234818181818182</v>
      </c>
    </row>
    <row r="171">
      <c r="A171" t="inlineStr">
        <is>
          <t>601100</t>
        </is>
      </c>
      <c r="B171" t="n">
        <v>0.03676712416211888</v>
      </c>
      <c r="C171" t="n">
        <v>56.97399527186759</v>
      </c>
      <c r="D171" t="n">
        <v>95.81945454545453</v>
      </c>
      <c r="E171" t="n">
        <v>0.4758181818181818</v>
      </c>
    </row>
    <row r="172">
      <c r="A172" t="inlineStr">
        <is>
          <t>000703</t>
        </is>
      </c>
      <c r="B172" t="n">
        <v>0.002015494766525051</v>
      </c>
      <c r="C172" t="n">
        <v>56.91666666666666</v>
      </c>
      <c r="D172" t="n">
        <v>12.94554545454545</v>
      </c>
      <c r="E172" t="n">
        <v>1.410909090909091</v>
      </c>
    </row>
    <row r="173">
      <c r="A173" t="inlineStr">
        <is>
          <t>000763</t>
        </is>
      </c>
      <c r="B173" t="n">
        <v>0.001254967733325708</v>
      </c>
      <c r="C173" t="n">
        <v>56.29629629629627</v>
      </c>
      <c r="D173" t="n">
        <v>3.468</v>
      </c>
      <c r="E173" t="n">
        <v>0</v>
      </c>
    </row>
    <row r="174">
      <c r="A174" t="inlineStr">
        <is>
          <t>002164</t>
        </is>
      </c>
      <c r="B174" t="n">
        <v>0.001602530020184457</v>
      </c>
      <c r="C174" t="n">
        <v>56.22710622710623</v>
      </c>
      <c r="D174" t="n">
        <v>6.31218181818182</v>
      </c>
      <c r="E174" t="n">
        <v>5.94109090909091</v>
      </c>
    </row>
    <row r="175">
      <c r="A175" t="inlineStr">
        <is>
          <t>600460</t>
        </is>
      </c>
      <c r="B175" t="n">
        <v>0.008903135363959452</v>
      </c>
      <c r="C175" t="n">
        <v>56.14913745130774</v>
      </c>
      <c r="D175" t="n">
        <v>20.27063636363636</v>
      </c>
      <c r="E175" t="n">
        <v>4.107454545454546</v>
      </c>
    </row>
    <row r="176">
      <c r="A176" t="inlineStr">
        <is>
          <t>600143</t>
        </is>
      </c>
      <c r="B176" t="n">
        <v>0.00923520376975524</v>
      </c>
      <c r="C176" t="n">
        <v>56.06595995288575</v>
      </c>
      <c r="D176" t="n">
        <v>19.20445454545454</v>
      </c>
      <c r="E176" t="n">
        <v>2.891727272727273</v>
      </c>
    </row>
    <row r="177">
      <c r="A177" t="inlineStr">
        <is>
          <t>601166</t>
        </is>
      </c>
      <c r="B177" t="n">
        <v>0.004126120385849197</v>
      </c>
      <c r="C177" t="n">
        <v>55.72380375529982</v>
      </c>
      <c r="D177" t="n">
        <v>19.97572727272728</v>
      </c>
      <c r="E177" t="n">
        <v>0.6065454545454545</v>
      </c>
    </row>
    <row r="178">
      <c r="A178" t="inlineStr">
        <is>
          <t>600989</t>
        </is>
      </c>
      <c r="B178" t="n">
        <v>0.005211607780159663</v>
      </c>
      <c r="C178" t="n">
        <v>55.59440559440561</v>
      </c>
      <c r="D178" t="n">
        <v>12.73736363636364</v>
      </c>
      <c r="E178" t="n">
        <v>2.230181818181819</v>
      </c>
    </row>
    <row r="179">
      <c r="A179" t="inlineStr">
        <is>
          <t>600763</t>
        </is>
      </c>
      <c r="B179" t="n">
        <v>0.088890417945672</v>
      </c>
      <c r="C179" t="n">
        <v>55.36842105263158</v>
      </c>
      <c r="D179" t="n">
        <v>252.8855454545455</v>
      </c>
      <c r="E179" t="n">
        <v>0.7970000000000002</v>
      </c>
    </row>
    <row r="180">
      <c r="A180" t="inlineStr">
        <is>
          <t>600110</t>
        </is>
      </c>
      <c r="B180" t="n">
        <v>0.00395555607768994</v>
      </c>
      <c r="C180" t="n">
        <v>55.14184397163122</v>
      </c>
      <c r="D180" t="n">
        <v>7.94609090909091</v>
      </c>
      <c r="E180" t="n">
        <v>5.073636363636365</v>
      </c>
    </row>
    <row r="181">
      <c r="A181" t="inlineStr">
        <is>
          <t>688202</t>
        </is>
      </c>
      <c r="B181" t="n">
        <v>0.09295036411285641</v>
      </c>
      <c r="C181" t="n">
        <v>55.02111684655091</v>
      </c>
      <c r="D181" t="n">
        <v>183.8943636363637</v>
      </c>
      <c r="E181" t="n">
        <v>2.976</v>
      </c>
    </row>
    <row r="182">
      <c r="A182" t="inlineStr">
        <is>
          <t>300677</t>
        </is>
      </c>
      <c r="B182" t="n">
        <v>0.1382952792407223</v>
      </c>
      <c r="C182" t="n">
        <v>54.98364740694597</v>
      </c>
      <c r="D182" t="n">
        <v>160.6754545454545</v>
      </c>
      <c r="E182" t="n">
        <v>4.448727272727273</v>
      </c>
    </row>
    <row r="183">
      <c r="A183" t="inlineStr">
        <is>
          <t>002109</t>
        </is>
      </c>
      <c r="B183" t="n">
        <v>0.0002628980396202028</v>
      </c>
      <c r="C183" t="n">
        <v>54.75504322766569</v>
      </c>
      <c r="D183" t="n">
        <v>3.474272727272727</v>
      </c>
      <c r="E183" t="n">
        <v>1.467636363636364</v>
      </c>
    </row>
    <row r="184">
      <c r="A184" t="inlineStr">
        <is>
          <t>601808</t>
        </is>
      </c>
      <c r="B184" t="n">
        <v>0.003260453986710066</v>
      </c>
      <c r="C184" t="n">
        <v>54.65587044534415</v>
      </c>
      <c r="D184" t="n">
        <v>13.49354545454545</v>
      </c>
      <c r="E184" t="n">
        <v>0.4294545454545455</v>
      </c>
    </row>
    <row r="185">
      <c r="A185" t="inlineStr">
        <is>
          <t>000591</t>
        </is>
      </c>
      <c r="B185" t="n">
        <v>0.001936647538224157</v>
      </c>
      <c r="C185" t="n">
        <v>54.52488687782806</v>
      </c>
      <c r="D185" t="n">
        <v>5.452090909090908</v>
      </c>
      <c r="E185" t="n">
        <v>7.086454545454547</v>
      </c>
    </row>
    <row r="186">
      <c r="A186" t="inlineStr">
        <is>
          <t>002415</t>
        </is>
      </c>
      <c r="B186" t="n">
        <v>0.01574620016435584</v>
      </c>
      <c r="C186" t="n">
        <v>54.435261707989</v>
      </c>
      <c r="D186" t="n">
        <v>48.34300000000001</v>
      </c>
      <c r="E186" t="n">
        <v>0.6006363636363637</v>
      </c>
    </row>
    <row r="187">
      <c r="A187" t="inlineStr">
        <is>
          <t>000338</t>
        </is>
      </c>
      <c r="B187" t="n">
        <v>0.004065186483440085</v>
      </c>
      <c r="C187" t="n">
        <v>54.10497981157469</v>
      </c>
      <c r="D187" t="n">
        <v>17.40763636363636</v>
      </c>
      <c r="E187" t="n">
        <v>1.741363636363636</v>
      </c>
    </row>
    <row r="188">
      <c r="A188" t="inlineStr">
        <is>
          <t>601888</t>
        </is>
      </c>
      <c r="B188" t="n">
        <v>0.1097224401430101</v>
      </c>
      <c r="C188" t="n">
        <v>54.07933398628797</v>
      </c>
      <c r="D188" t="n">
        <v>239.4441818181818</v>
      </c>
      <c r="E188" t="n">
        <v>0.6366363636363636</v>
      </c>
    </row>
    <row r="189">
      <c r="A189" t="inlineStr">
        <is>
          <t>688116</t>
        </is>
      </c>
      <c r="B189" t="n">
        <v>0.02246279020673583</v>
      </c>
      <c r="C189" t="n">
        <v>53.70646766169153</v>
      </c>
      <c r="D189" t="n">
        <v>52.60181818181818</v>
      </c>
      <c r="E189" t="n">
        <v>2.271909090909091</v>
      </c>
    </row>
    <row r="190">
      <c r="A190" t="inlineStr">
        <is>
          <t>600893</t>
        </is>
      </c>
      <c r="B190" t="n">
        <v>0.02707455820601856</v>
      </c>
      <c r="C190" t="n">
        <v>53.27706057596821</v>
      </c>
      <c r="D190" t="n">
        <v>49.31590909090909</v>
      </c>
      <c r="E190" t="n">
        <v>1.869363636363636</v>
      </c>
    </row>
    <row r="191">
      <c r="A191" t="inlineStr">
        <is>
          <t>300087</t>
        </is>
      </c>
      <c r="B191" t="n">
        <v>0.01296906578650686</v>
      </c>
      <c r="C191" t="n">
        <v>52.78720310227825</v>
      </c>
      <c r="D191" t="n">
        <v>24.77409090909091</v>
      </c>
      <c r="E191" t="n">
        <v>4.967909090909091</v>
      </c>
    </row>
    <row r="192">
      <c r="A192" t="inlineStr">
        <is>
          <t>600089</t>
        </is>
      </c>
      <c r="B192" t="n">
        <v>0.002980702961143013</v>
      </c>
      <c r="C192" t="n">
        <v>52.78121137206426</v>
      </c>
      <c r="D192" t="n">
        <v>9.753909090909092</v>
      </c>
      <c r="E192" t="n">
        <v>3.161999999999999</v>
      </c>
    </row>
    <row r="193">
      <c r="A193" t="inlineStr">
        <is>
          <t>600433</t>
        </is>
      </c>
      <c r="B193" t="n">
        <v>0.00102165574784664</v>
      </c>
      <c r="C193" t="n">
        <v>52.12464589235128</v>
      </c>
      <c r="D193" t="n">
        <v>4.168</v>
      </c>
      <c r="E193" t="n">
        <v>2.780454545454545</v>
      </c>
    </row>
    <row r="194">
      <c r="A194" t="inlineStr">
        <is>
          <t>600970</t>
        </is>
      </c>
      <c r="B194" t="n">
        <v>0.0008934548852268985</v>
      </c>
      <c r="C194" t="n">
        <v>51.83413078149921</v>
      </c>
      <c r="D194" t="n">
        <v>7.217454545454545</v>
      </c>
      <c r="E194" t="n">
        <v>1.887818181818182</v>
      </c>
    </row>
    <row r="195">
      <c r="A195" t="inlineStr">
        <is>
          <t>000866</t>
        </is>
      </c>
      <c r="B195" t="n">
        <v>0.002562687780953973</v>
      </c>
      <c r="C195" t="n">
        <v>51.75438596491229</v>
      </c>
      <c r="D195" t="n">
        <v>11.47981818181818</v>
      </c>
      <c r="E195" t="n">
        <v>0</v>
      </c>
    </row>
    <row r="196">
      <c r="A196" t="inlineStr">
        <is>
          <t>600549</t>
        </is>
      </c>
      <c r="B196" t="n">
        <v>0.002532372281910539</v>
      </c>
      <c r="C196" t="n">
        <v>50.77464788732395</v>
      </c>
      <c r="D196" t="n">
        <v>15.73272727272727</v>
      </c>
      <c r="E196" t="n">
        <v>2.603636363636364</v>
      </c>
    </row>
    <row r="197">
      <c r="A197" t="inlineStr">
        <is>
          <t>600765</t>
        </is>
      </c>
      <c r="B197" t="n">
        <v>0.005872560154903603</v>
      </c>
      <c r="C197" t="n">
        <v>50.50662509742789</v>
      </c>
      <c r="D197" t="n">
        <v>17.70054545454546</v>
      </c>
      <c r="E197" t="n">
        <v>3.139636363636364</v>
      </c>
    </row>
    <row r="198">
      <c r="A198" t="inlineStr">
        <is>
          <t>002088</t>
        </is>
      </c>
      <c r="B198" t="n">
        <v>0.001663955139157307</v>
      </c>
      <c r="C198" t="n">
        <v>50.34825870646764</v>
      </c>
      <c r="D198" t="n">
        <v>11.73536363636364</v>
      </c>
      <c r="E198" t="n">
        <v>2.351272727272727</v>
      </c>
    </row>
    <row r="199">
      <c r="A199" t="inlineStr">
        <is>
          <t>603008</t>
        </is>
      </c>
      <c r="B199" t="n">
        <v>0.003767888480354457</v>
      </c>
      <c r="C199" t="n">
        <v>49.96451383960255</v>
      </c>
      <c r="D199" t="n">
        <v>16.85181818181818</v>
      </c>
      <c r="E199" t="n">
        <v>1.798363636363636</v>
      </c>
    </row>
    <row r="200">
      <c r="A200" t="inlineStr">
        <is>
          <t>000659</t>
        </is>
      </c>
      <c r="B200" t="n">
        <v>0.0007729333941078937</v>
      </c>
      <c r="C200" t="n">
        <v>49.62406015037593</v>
      </c>
      <c r="D200" t="n">
        <v>2.797181818181819</v>
      </c>
      <c r="E200" t="n">
        <v>1.345</v>
      </c>
    </row>
    <row r="201">
      <c r="A201" t="inlineStr">
        <is>
          <t>600176</t>
        </is>
      </c>
      <c r="B201" t="n">
        <v>0.007728321855819411</v>
      </c>
      <c r="C201" t="n">
        <v>49.50495049504948</v>
      </c>
      <c r="D201" t="n">
        <v>18.18481818181818</v>
      </c>
      <c r="E201" t="n">
        <v>1.325909090909091</v>
      </c>
    </row>
    <row r="202">
      <c r="A202" t="inlineStr">
        <is>
          <t>300001</t>
        </is>
      </c>
      <c r="B202" t="n">
        <v>0.01560049018021636</v>
      </c>
      <c r="C202" t="n">
        <v>49.47839046199702</v>
      </c>
      <c r="D202" t="n">
        <v>26.21354545454546</v>
      </c>
      <c r="E202" t="n">
        <v>3.077545454545454</v>
      </c>
    </row>
    <row r="203">
      <c r="A203" t="inlineStr">
        <is>
          <t>002202</t>
        </is>
      </c>
      <c r="B203" t="n">
        <v>0.002681843656460298</v>
      </c>
      <c r="C203" t="n">
        <v>49.3719806763285</v>
      </c>
      <c r="D203" t="n">
        <v>12.847</v>
      </c>
      <c r="E203" t="n">
        <v>2.765636363636364</v>
      </c>
    </row>
    <row r="204">
      <c r="A204" t="inlineStr">
        <is>
          <t>600019</t>
        </is>
      </c>
      <c r="B204" t="n">
        <v>0.0007470755555200198</v>
      </c>
      <c r="C204" t="n">
        <v>49.3069306930693</v>
      </c>
      <c r="D204" t="n">
        <v>6.013818181818181</v>
      </c>
      <c r="E204" t="n">
        <v>0.5115454545454545</v>
      </c>
    </row>
    <row r="205">
      <c r="A205" t="inlineStr">
        <is>
          <t>600006</t>
        </is>
      </c>
      <c r="B205" t="n">
        <v>0.002585927305666868</v>
      </c>
      <c r="C205" t="n">
        <v>48.94957983193278</v>
      </c>
      <c r="D205" t="n">
        <v>6.632818181818181</v>
      </c>
      <c r="E205" t="n">
        <v>4.591727272727273</v>
      </c>
    </row>
    <row r="206">
      <c r="A206" t="inlineStr">
        <is>
          <t>688017</t>
        </is>
      </c>
      <c r="B206" t="n">
        <v>0.06637184772285408</v>
      </c>
      <c r="C206" t="n">
        <v>48.72392796994429</v>
      </c>
      <c r="D206" t="n">
        <v>112.9018181818182</v>
      </c>
      <c r="E206" t="n">
        <v>4.122090909090909</v>
      </c>
    </row>
    <row r="207">
      <c r="A207" t="inlineStr">
        <is>
          <t>000527</t>
        </is>
      </c>
      <c r="B207" t="n">
        <v>0.002860898057622667</v>
      </c>
      <c r="C207" t="n">
        <v>48.67444326617179</v>
      </c>
      <c r="D207" t="n">
        <v>12.16181818181818</v>
      </c>
      <c r="E207" t="n">
        <v>0</v>
      </c>
    </row>
    <row r="208">
      <c r="A208" t="inlineStr">
        <is>
          <t>600532</t>
        </is>
      </c>
      <c r="B208" t="n">
        <v>0.00205941255043966</v>
      </c>
      <c r="C208" t="n">
        <v>48.49094567404426</v>
      </c>
      <c r="D208" t="n">
        <v>12.37372727272727</v>
      </c>
      <c r="E208" t="n">
        <v>1.155272727272727</v>
      </c>
    </row>
    <row r="209">
      <c r="A209" t="inlineStr">
        <is>
          <t>002459</t>
        </is>
      </c>
      <c r="B209" t="n">
        <v>0.006376401316168772</v>
      </c>
      <c r="C209" t="n">
        <v>48.07448159119765</v>
      </c>
      <c r="D209" t="n">
        <v>36.07127272727273</v>
      </c>
      <c r="E209" t="n">
        <v>4.797272727272728</v>
      </c>
    </row>
    <row r="210">
      <c r="A210" t="inlineStr">
        <is>
          <t>000817</t>
        </is>
      </c>
      <c r="B210" t="n">
        <v>0.001175352373747628</v>
      </c>
      <c r="C210" t="n">
        <v>47.80405405405406</v>
      </c>
      <c r="D210" t="n">
        <v>7.285727272727273</v>
      </c>
      <c r="E210" t="n">
        <v>0</v>
      </c>
    </row>
    <row r="211">
      <c r="A211" t="inlineStr">
        <is>
          <t>300015</t>
        </is>
      </c>
      <c r="B211" t="n">
        <v>0.01561712664131935</v>
      </c>
      <c r="C211" t="n">
        <v>47.74792572105888</v>
      </c>
      <c r="D211" t="n">
        <v>66.39854545454546</v>
      </c>
      <c r="E211" t="n">
        <v>0.6971818181818182</v>
      </c>
    </row>
    <row r="212">
      <c r="A212" t="inlineStr">
        <is>
          <t>002984</t>
        </is>
      </c>
      <c r="B212" t="n">
        <v>0.01094253904244616</v>
      </c>
      <c r="C212" t="n">
        <v>47.58241758241757</v>
      </c>
      <c r="D212" t="n">
        <v>27.13289719626168</v>
      </c>
      <c r="E212" t="n">
        <v>9.596542056074766</v>
      </c>
    </row>
    <row r="213">
      <c r="A213" t="inlineStr">
        <is>
          <t>603298</t>
        </is>
      </c>
      <c r="B213" t="n">
        <v>0.002272670628444481</v>
      </c>
      <c r="C213" t="n">
        <v>47.56258234519104</v>
      </c>
      <c r="D213" t="n">
        <v>19.52554545454545</v>
      </c>
      <c r="E213" t="n">
        <v>0.8190909090909089</v>
      </c>
    </row>
    <row r="214">
      <c r="A214" t="inlineStr">
        <is>
          <t>601865</t>
        </is>
      </c>
      <c r="B214" t="n">
        <v>0.007552892686735275</v>
      </c>
      <c r="C214" t="n">
        <v>47.32858414959931</v>
      </c>
      <c r="D214" t="n">
        <v>34.93036363636364</v>
      </c>
      <c r="E214" t="n">
        <v>5.818727272727274</v>
      </c>
    </row>
    <row r="215">
      <c r="A215" t="inlineStr">
        <is>
          <t>002714</t>
        </is>
      </c>
      <c r="B215" t="n">
        <v>0.02159718437226615</v>
      </c>
      <c r="C215" t="n">
        <v>47.29403237496981</v>
      </c>
      <c r="D215" t="n">
        <v>81.61027272727272</v>
      </c>
      <c r="E215" t="n">
        <v>1.107818181818182</v>
      </c>
    </row>
    <row r="216">
      <c r="A216" t="inlineStr">
        <is>
          <t>002998</t>
        </is>
      </c>
      <c r="B216" t="n">
        <v>0.001079074168232719</v>
      </c>
      <c r="C216" t="n">
        <v>47.26840855106889</v>
      </c>
      <c r="D216" t="n">
        <v>9.863608247422681</v>
      </c>
      <c r="E216" t="n">
        <v>13.80680412371134</v>
      </c>
    </row>
    <row r="217">
      <c r="A217" t="inlineStr">
        <is>
          <t>603806</t>
        </is>
      </c>
      <c r="B217" t="n">
        <v>0.01639969390078267</v>
      </c>
      <c r="C217" t="n">
        <v>47.15708319948604</v>
      </c>
      <c r="D217" t="n">
        <v>81.71827272727273</v>
      </c>
      <c r="E217" t="n">
        <v>0.6895454545454545</v>
      </c>
    </row>
    <row r="218">
      <c r="A218" t="inlineStr">
        <is>
          <t>300443</t>
        </is>
      </c>
      <c r="B218" t="n">
        <v>0.00544420684946609</v>
      </c>
      <c r="C218" t="n">
        <v>47.14285714285713</v>
      </c>
      <c r="D218" t="n">
        <v>33.4070909090909</v>
      </c>
      <c r="E218" t="n">
        <v>8.389363636363639</v>
      </c>
    </row>
    <row r="219">
      <c r="A219" t="inlineStr">
        <is>
          <t>000780</t>
        </is>
      </c>
      <c r="B219" t="n">
        <v>0.0008256294268685701</v>
      </c>
      <c r="C219" t="n">
        <v>47.10424710424712</v>
      </c>
      <c r="D219" t="n">
        <v>3.211363636363636</v>
      </c>
      <c r="E219" t="n">
        <v>0.5114545454545455</v>
      </c>
    </row>
    <row r="220">
      <c r="A220" t="inlineStr">
        <is>
          <t>603259</t>
        </is>
      </c>
      <c r="B220" t="n">
        <v>0.04841362687992891</v>
      </c>
      <c r="C220" t="n">
        <v>47.02616970658209</v>
      </c>
      <c r="D220" t="n">
        <v>125.1701818181818</v>
      </c>
      <c r="E220" t="n">
        <v>0.9938181818181817</v>
      </c>
    </row>
    <row r="221">
      <c r="A221" t="inlineStr">
        <is>
          <t>300347</t>
        </is>
      </c>
      <c r="B221" t="n">
        <v>0.05224271539300576</v>
      </c>
      <c r="C221" t="n">
        <v>46.90622598001537</v>
      </c>
      <c r="D221" t="n">
        <v>137.5545454545455</v>
      </c>
      <c r="E221" t="n">
        <v>1.093363636363636</v>
      </c>
    </row>
    <row r="222">
      <c r="A222" t="inlineStr">
        <is>
          <t>002920</t>
        </is>
      </c>
      <c r="B222" t="n">
        <v>0.03361228646355415</v>
      </c>
      <c r="C222" t="n">
        <v>46.80383226009108</v>
      </c>
      <c r="D222" t="n">
        <v>82.89836363636361</v>
      </c>
      <c r="E222" t="n">
        <v>2.430454545454546</v>
      </c>
    </row>
    <row r="223">
      <c r="A223" t="inlineStr">
        <is>
          <t>600711</t>
        </is>
      </c>
      <c r="B223" t="n">
        <v>0.002051328574277254</v>
      </c>
      <c r="C223" t="n">
        <v>46.71052631578947</v>
      </c>
      <c r="D223" t="n">
        <v>7.026818181818182</v>
      </c>
      <c r="E223" t="n">
        <v>7.044454545454546</v>
      </c>
    </row>
    <row r="224">
      <c r="A224" t="inlineStr">
        <is>
          <t>002810</t>
        </is>
      </c>
      <c r="B224" t="n">
        <v>0.01137041769467079</v>
      </c>
      <c r="C224" t="n">
        <v>46.70226969292388</v>
      </c>
      <c r="D224" t="n">
        <v>40.48654545454544</v>
      </c>
      <c r="E224" t="n">
        <v>1.825818181818182</v>
      </c>
    </row>
    <row r="225">
      <c r="A225" t="inlineStr">
        <is>
          <t>688388</t>
        </is>
      </c>
      <c r="B225" t="n">
        <v>0.0281934071872807</v>
      </c>
      <c r="C225" t="n">
        <v>46.43835616438356</v>
      </c>
      <c r="D225" t="n">
        <v>66.84218181818183</v>
      </c>
      <c r="E225" t="n">
        <v>2.270909090909091</v>
      </c>
    </row>
    <row r="226">
      <c r="A226" t="inlineStr">
        <is>
          <t>300725</t>
        </is>
      </c>
      <c r="B226" t="n">
        <v>0.03569941270279311</v>
      </c>
      <c r="C226" t="n">
        <v>46.41719094697279</v>
      </c>
      <c r="D226" t="n">
        <v>139.7595454545454</v>
      </c>
      <c r="E226" t="n">
        <v>1.883545454545455</v>
      </c>
    </row>
    <row r="227">
      <c r="A227" t="inlineStr">
        <is>
          <t>002390</t>
        </is>
      </c>
      <c r="B227" t="n">
        <v>0.001302777546190105</v>
      </c>
      <c r="C227" t="n">
        <v>45.85987261146496</v>
      </c>
      <c r="D227" t="n">
        <v>7.317454545454544</v>
      </c>
      <c r="E227" t="n">
        <v>1.384181818181818</v>
      </c>
    </row>
    <row r="228">
      <c r="A228" t="inlineStr">
        <is>
          <t>002138</t>
        </is>
      </c>
      <c r="B228" t="n">
        <v>0.003545993742669208</v>
      </c>
      <c r="C228" t="n">
        <v>45.8492975734355</v>
      </c>
      <c r="D228" t="n">
        <v>26.50390909090909</v>
      </c>
      <c r="E228" t="n">
        <v>2.447727272727273</v>
      </c>
    </row>
    <row r="229">
      <c r="A229" t="inlineStr">
        <is>
          <t>300496</t>
        </is>
      </c>
      <c r="B229" t="n">
        <v>0.04181099912980266</v>
      </c>
      <c r="C229" t="n">
        <v>45.82706331751361</v>
      </c>
      <c r="D229" t="n">
        <v>106.0693636363636</v>
      </c>
      <c r="E229" t="n">
        <v>2.549181818181818</v>
      </c>
    </row>
    <row r="230">
      <c r="A230" t="inlineStr">
        <is>
          <t>002027</t>
        </is>
      </c>
      <c r="B230" t="n">
        <v>0.001593120208300547</v>
      </c>
      <c r="C230" t="n">
        <v>45.7831325301205</v>
      </c>
      <c r="D230" t="n">
        <v>9.84418181818182</v>
      </c>
      <c r="E230" t="n">
        <v>0.9816363636363636</v>
      </c>
    </row>
    <row r="231">
      <c r="A231" t="inlineStr">
        <is>
          <t>600497</t>
        </is>
      </c>
      <c r="B231" t="n">
        <v>0.0006432076149969033</v>
      </c>
      <c r="C231" t="n">
        <v>45.32019704433501</v>
      </c>
      <c r="D231" t="n">
        <v>4.516454545454546</v>
      </c>
      <c r="E231" t="n">
        <v>1.711818181818182</v>
      </c>
    </row>
    <row r="232">
      <c r="A232" t="inlineStr">
        <is>
          <t>603127</t>
        </is>
      </c>
      <c r="B232" t="n">
        <v>0.03674797420367856</v>
      </c>
      <c r="C232" t="n">
        <v>45.19602718243596</v>
      </c>
      <c r="D232" t="n">
        <v>110.0603636363636</v>
      </c>
      <c r="E232" t="n">
        <v>1.058727272727273</v>
      </c>
    </row>
    <row r="233">
      <c r="A233" t="inlineStr">
        <is>
          <t>002304</t>
        </is>
      </c>
      <c r="B233" t="n">
        <v>0.05568120177977968</v>
      </c>
      <c r="C233" t="n">
        <v>44.8905109489051</v>
      </c>
      <c r="D233" t="n">
        <v>184.963</v>
      </c>
      <c r="E233" t="n">
        <v>0.8028181818181819</v>
      </c>
    </row>
    <row r="234">
      <c r="A234" t="inlineStr">
        <is>
          <t>000618</t>
        </is>
      </c>
      <c r="B234" t="n">
        <v>0.0003724922815351703</v>
      </c>
      <c r="C234" t="n">
        <v>44.75138121546962</v>
      </c>
      <c r="D234" t="n">
        <v>4.836090909090908</v>
      </c>
      <c r="E234" t="n">
        <v>0</v>
      </c>
    </row>
    <row r="235">
      <c r="A235" t="inlineStr">
        <is>
          <t>002179</t>
        </is>
      </c>
      <c r="B235" t="n">
        <v>0.01831508385189449</v>
      </c>
      <c r="C235" t="n">
        <v>44.22463305679643</v>
      </c>
      <c r="D235" t="n">
        <v>62.23272727272727</v>
      </c>
      <c r="E235" t="n">
        <v>0.9673636363636363</v>
      </c>
    </row>
    <row r="236">
      <c r="A236" t="inlineStr">
        <is>
          <t>600754</t>
        </is>
      </c>
      <c r="B236" t="n">
        <v>0.005402236877294275</v>
      </c>
      <c r="C236" t="n">
        <v>44.06653426017875</v>
      </c>
      <c r="D236" t="n">
        <v>47.95790909090908</v>
      </c>
      <c r="E236" t="n">
        <v>0.7090000000000002</v>
      </c>
    </row>
    <row r="237">
      <c r="A237" t="inlineStr">
        <is>
          <t>600486</t>
        </is>
      </c>
      <c r="B237" t="n">
        <v>0.04778538223700644</v>
      </c>
      <c r="C237" t="n">
        <v>44.0108695652174</v>
      </c>
      <c r="D237" t="n">
        <v>117.3618181818182</v>
      </c>
      <c r="E237" t="n">
        <v>0.9070909090909091</v>
      </c>
    </row>
    <row r="238">
      <c r="A238" t="inlineStr">
        <is>
          <t>603505</t>
        </is>
      </c>
      <c r="B238" t="n">
        <v>0.004378257678914839</v>
      </c>
      <c r="C238" t="n">
        <v>43.6832740213523</v>
      </c>
      <c r="D238" t="n">
        <v>26.38945454545455</v>
      </c>
      <c r="E238" t="n">
        <v>1.64</v>
      </c>
    </row>
    <row r="239">
      <c r="A239" t="inlineStr">
        <is>
          <t>000001</t>
        </is>
      </c>
      <c r="B239" t="n">
        <v>0.00342526061513041</v>
      </c>
      <c r="C239" t="n">
        <v>43.61633182112767</v>
      </c>
      <c r="D239" t="n">
        <v>18.99727272727273</v>
      </c>
      <c r="E239" t="n">
        <v>0.5410909090909091</v>
      </c>
    </row>
    <row r="240">
      <c r="A240" t="inlineStr">
        <is>
          <t>300037</t>
        </is>
      </c>
      <c r="B240" t="n">
        <v>0.02541491192229423</v>
      </c>
      <c r="C240" t="n">
        <v>43.46855228879789</v>
      </c>
      <c r="D240" t="n">
        <v>81.34218181818181</v>
      </c>
      <c r="E240" t="n">
        <v>3.061636363636363</v>
      </c>
    </row>
    <row r="241">
      <c r="A241" t="inlineStr">
        <is>
          <t>300408</t>
        </is>
      </c>
      <c r="B241" t="n">
        <v>0.005741569727930705</v>
      </c>
      <c r="C241" t="n">
        <v>43.22860238353194</v>
      </c>
      <c r="D241" t="n">
        <v>34.34354545454545</v>
      </c>
      <c r="E241" t="n">
        <v>1.210181818181818</v>
      </c>
    </row>
    <row r="242">
      <c r="A242" t="inlineStr">
        <is>
          <t>603533</t>
        </is>
      </c>
      <c r="B242" t="n">
        <v>0.01264639043494155</v>
      </c>
      <c r="C242" t="n">
        <v>43.15589353612166</v>
      </c>
      <c r="D242" t="n">
        <v>33.54181818181819</v>
      </c>
      <c r="E242" t="n">
        <v>3.084818181818182</v>
      </c>
    </row>
    <row r="243">
      <c r="A243" t="inlineStr">
        <is>
          <t>000737</t>
        </is>
      </c>
      <c r="B243" t="n">
        <v>0.0004493414887949888</v>
      </c>
      <c r="C243" t="n">
        <v>43.15245478036176</v>
      </c>
      <c r="D243" t="n">
        <v>4.236727272727272</v>
      </c>
      <c r="E243" t="n">
        <v>0.7644545454545455</v>
      </c>
    </row>
    <row r="244">
      <c r="A244" t="inlineStr">
        <is>
          <t>603306</t>
        </is>
      </c>
      <c r="B244" t="n">
        <v>0.002302499456387723</v>
      </c>
      <c r="C244" t="n">
        <v>43.11163895486936</v>
      </c>
      <c r="D244" t="n">
        <v>21.24254545454546</v>
      </c>
      <c r="E244" t="n">
        <v>1.560272727272727</v>
      </c>
    </row>
    <row r="245">
      <c r="A245" t="inlineStr">
        <is>
          <t>603915</t>
        </is>
      </c>
      <c r="B245" t="n">
        <v>0.01562919732214448</v>
      </c>
      <c r="C245" t="n">
        <v>43.00161812297736</v>
      </c>
      <c r="D245" t="n">
        <v>28.88818181818182</v>
      </c>
      <c r="E245" t="n">
        <v>3.787272727272727</v>
      </c>
    </row>
    <row r="246">
      <c r="A246" t="inlineStr">
        <is>
          <t>600966</t>
        </is>
      </c>
      <c r="B246" t="n">
        <v>0.002535598237586012</v>
      </c>
      <c r="C246" t="n">
        <v>42.81045751633987</v>
      </c>
      <c r="D246" t="n">
        <v>14.65154545454545</v>
      </c>
      <c r="E246" t="n">
        <v>1.635818181818182</v>
      </c>
    </row>
    <row r="247">
      <c r="A247" t="inlineStr">
        <is>
          <t>600760</t>
        </is>
      </c>
      <c r="B247" t="n">
        <v>0.02202903496900004</v>
      </c>
      <c r="C247" t="n">
        <v>42.78828989646553</v>
      </c>
      <c r="D247" t="n">
        <v>66.23163636363637</v>
      </c>
      <c r="E247" t="n">
        <v>2.970454545454545</v>
      </c>
    </row>
    <row r="248">
      <c r="A248" t="inlineStr">
        <is>
          <t>600036</t>
        </is>
      </c>
      <c r="B248" t="n">
        <v>0.0061038608960823</v>
      </c>
      <c r="C248" t="n">
        <v>42.59111465815375</v>
      </c>
      <c r="D248" t="n">
        <v>44.47381818181818</v>
      </c>
      <c r="E248" t="n">
        <v>0.295090909090909</v>
      </c>
    </row>
    <row r="249">
      <c r="A249" t="inlineStr">
        <is>
          <t>002430</t>
        </is>
      </c>
      <c r="B249" t="n">
        <v>0.003473785551208434</v>
      </c>
      <c r="C249" t="n">
        <v>42.39080459770115</v>
      </c>
      <c r="D249" t="n">
        <v>27.56663636363636</v>
      </c>
      <c r="E249" t="n">
        <v>0.9137272727272727</v>
      </c>
    </row>
    <row r="250">
      <c r="A250" t="inlineStr">
        <is>
          <t>000918</t>
        </is>
      </c>
      <c r="B250" t="n">
        <v>0.001058952375574911</v>
      </c>
      <c r="C250" t="n">
        <v>42.3728813559322</v>
      </c>
      <c r="D250" t="n">
        <v>4.550727272727273</v>
      </c>
      <c r="E250" t="n">
        <v>0.6069090909090908</v>
      </c>
    </row>
    <row r="251">
      <c r="A251" t="inlineStr">
        <is>
          <t>603290</t>
        </is>
      </c>
      <c r="B251" t="n">
        <v>0.04407026687526326</v>
      </c>
      <c r="C251" t="n">
        <v>42.35431235431235</v>
      </c>
      <c r="D251" t="n">
        <v>224.8861818181819</v>
      </c>
      <c r="E251" t="n">
        <v>7.025363636363635</v>
      </c>
    </row>
    <row r="252">
      <c r="A252" t="inlineStr">
        <is>
          <t>002318</t>
        </is>
      </c>
      <c r="B252" t="n">
        <v>0.00291500300381291</v>
      </c>
      <c r="C252" t="n">
        <v>42.20283533260631</v>
      </c>
      <c r="D252" t="n">
        <v>10.909</v>
      </c>
      <c r="E252" t="n">
        <v>2.787363636363636</v>
      </c>
    </row>
    <row r="253">
      <c r="A253" t="inlineStr">
        <is>
          <t>000333</t>
        </is>
      </c>
      <c r="B253" t="n">
        <v>0.01241086055198394</v>
      </c>
      <c r="C253" t="n">
        <v>42.07535885167464</v>
      </c>
      <c r="D253" t="n">
        <v>87.21790909090909</v>
      </c>
      <c r="E253" t="n">
        <v>0.4365454545454544</v>
      </c>
    </row>
    <row r="254">
      <c r="A254" t="inlineStr">
        <is>
          <t>000009</t>
        </is>
      </c>
      <c r="B254" t="n">
        <v>0.0004802343217812296</v>
      </c>
      <c r="C254" t="n">
        <v>42.04702627939141</v>
      </c>
      <c r="D254" t="n">
        <v>7.574909090909091</v>
      </c>
      <c r="E254" t="n">
        <v>2.270090909090909</v>
      </c>
    </row>
    <row r="255">
      <c r="A255" t="inlineStr">
        <is>
          <t>600623</t>
        </is>
      </c>
      <c r="B255" t="n">
        <v>0.0003683549499220015</v>
      </c>
      <c r="C255" t="n">
        <v>42.00351493848857</v>
      </c>
      <c r="D255" t="n">
        <v>5.989454545454546</v>
      </c>
      <c r="E255" t="n">
        <v>0.648</v>
      </c>
    </row>
    <row r="256">
      <c r="A256" t="inlineStr">
        <is>
          <t>002254</t>
        </is>
      </c>
      <c r="B256" t="n">
        <v>0.00122334413715657</v>
      </c>
      <c r="C256" t="n">
        <v>41.96428571428572</v>
      </c>
      <c r="D256" t="n">
        <v>16.18209090909091</v>
      </c>
      <c r="E256" t="n">
        <v>2.258636363636363</v>
      </c>
    </row>
    <row r="257">
      <c r="A257" t="inlineStr">
        <is>
          <t>600696</t>
        </is>
      </c>
      <c r="B257" t="n">
        <v>0.003357035297250126</v>
      </c>
      <c r="C257" t="n">
        <v>41.92477876106195</v>
      </c>
      <c r="D257" t="n">
        <v>9.842181818181817</v>
      </c>
      <c r="E257" t="n">
        <v>0.5675454545454546</v>
      </c>
    </row>
    <row r="258">
      <c r="A258" t="inlineStr">
        <is>
          <t>300769</t>
        </is>
      </c>
      <c r="B258" t="n">
        <v>0.06224003083202786</v>
      </c>
      <c r="C258" t="n">
        <v>41.92377495462794</v>
      </c>
      <c r="D258" t="n">
        <v>131.9853636363636</v>
      </c>
      <c r="E258" t="n">
        <v>4.573636363636364</v>
      </c>
    </row>
    <row r="259">
      <c r="A259" t="inlineStr">
        <is>
          <t>600003</t>
        </is>
      </c>
      <c r="B259" t="n">
        <v>0.001157115784739338</v>
      </c>
      <c r="C259" t="n">
        <v>41.75824175824177</v>
      </c>
      <c r="D259" t="n">
        <v>2.67609090909091</v>
      </c>
      <c r="E259" t="n">
        <v>0</v>
      </c>
    </row>
    <row r="260">
      <c r="A260" t="inlineStr">
        <is>
          <t>002221</t>
        </is>
      </c>
      <c r="B260" t="n">
        <v>0.0009376734417859576</v>
      </c>
      <c r="C260" t="n">
        <v>41.73819742489271</v>
      </c>
      <c r="D260" t="n">
        <v>10.35018181818182</v>
      </c>
      <c r="E260" t="n">
        <v>1.345909090909091</v>
      </c>
    </row>
    <row r="261">
      <c r="A261" t="inlineStr">
        <is>
          <t>002353</t>
        </is>
      </c>
      <c r="B261" t="n">
        <v>0.01376099662469978</v>
      </c>
      <c r="C261" t="n">
        <v>41.69349645846747</v>
      </c>
      <c r="D261" t="n">
        <v>35.83263636363635</v>
      </c>
      <c r="E261" t="n">
        <v>2.282727272727273</v>
      </c>
    </row>
    <row r="262">
      <c r="A262" t="inlineStr">
        <is>
          <t>600844</t>
        </is>
      </c>
      <c r="B262" t="n">
        <v>0.001901618613731447</v>
      </c>
      <c r="C262" t="n">
        <v>41.643059490085</v>
      </c>
      <c r="D262" t="n">
        <v>3.682181818181817</v>
      </c>
      <c r="E262" t="n">
        <v>5.233545454545454</v>
      </c>
    </row>
    <row r="263">
      <c r="A263" t="inlineStr">
        <is>
          <t>600997</t>
        </is>
      </c>
      <c r="B263" t="n">
        <v>0.0009601801713459208</v>
      </c>
      <c r="C263" t="n">
        <v>41.58607350096712</v>
      </c>
      <c r="D263" t="n">
        <v>5.731</v>
      </c>
      <c r="E263" t="n">
        <v>1.657</v>
      </c>
    </row>
    <row r="264">
      <c r="A264" t="inlineStr">
        <is>
          <t>603223</t>
        </is>
      </c>
      <c r="B264" t="n">
        <v>0.003393532779567684</v>
      </c>
      <c r="C264" t="n">
        <v>41.29387474191331</v>
      </c>
      <c r="D264" t="n">
        <v>18.487</v>
      </c>
      <c r="E264" t="n">
        <v>1.241636363636363</v>
      </c>
    </row>
    <row r="265">
      <c r="A265" t="inlineStr">
        <is>
          <t>600166</t>
        </is>
      </c>
      <c r="B265" t="n">
        <v>0.0003766940206180561</v>
      </c>
      <c r="C265" t="n">
        <v>41.28787878787878</v>
      </c>
      <c r="D265" t="n">
        <v>3.094090909090908</v>
      </c>
      <c r="E265" t="n">
        <v>3.173636363636364</v>
      </c>
    </row>
    <row r="266">
      <c r="A266" t="inlineStr">
        <is>
          <t>600071</t>
        </is>
      </c>
      <c r="B266" t="n">
        <v>0.003544813123022036</v>
      </c>
      <c r="C266" t="n">
        <v>41.24783362218372</v>
      </c>
      <c r="D266" t="n">
        <v>11.69463636363636</v>
      </c>
      <c r="E266" t="n">
        <v>2.005999999999999</v>
      </c>
    </row>
    <row r="267">
      <c r="A267" t="inlineStr">
        <is>
          <t>000713</t>
        </is>
      </c>
      <c r="B267" t="n">
        <v>0.004274368356131096</v>
      </c>
      <c r="C267" t="n">
        <v>41.23434704830053</v>
      </c>
      <c r="D267" t="n">
        <v>12.34254545454545</v>
      </c>
      <c r="E267" t="n">
        <v>9.824363636363636</v>
      </c>
    </row>
    <row r="268">
      <c r="A268" t="inlineStr">
        <is>
          <t>688368</t>
        </is>
      </c>
      <c r="B268" t="n">
        <v>0.02270519838722619</v>
      </c>
      <c r="C268" t="n">
        <v>41.19737777426744</v>
      </c>
      <c r="D268" t="n">
        <v>164.8</v>
      </c>
      <c r="E268" t="n">
        <v>2.477636363636363</v>
      </c>
    </row>
    <row r="269">
      <c r="A269" t="inlineStr">
        <is>
          <t>300390</t>
        </is>
      </c>
      <c r="B269" t="n">
        <v>0.01008794901180428</v>
      </c>
      <c r="C269" t="n">
        <v>41.1661807580175</v>
      </c>
      <c r="D269" t="n">
        <v>20.29927272727273</v>
      </c>
      <c r="E269" t="n">
        <v>5.418181818181818</v>
      </c>
    </row>
    <row r="270">
      <c r="A270" t="inlineStr">
        <is>
          <t>600223</t>
        </is>
      </c>
      <c r="B270" t="n">
        <v>0.001644960986989862</v>
      </c>
      <c r="C270" t="n">
        <v>40.9356725146199</v>
      </c>
      <c r="D270" t="n">
        <v>10.87945454545455</v>
      </c>
      <c r="E270" t="n">
        <v>3.238818181818182</v>
      </c>
    </row>
    <row r="271">
      <c r="A271" t="inlineStr">
        <is>
          <t>002230</t>
        </is>
      </c>
      <c r="B271" t="n">
        <v>0.006084693501503704</v>
      </c>
      <c r="C271" t="n">
        <v>40.88033012379641</v>
      </c>
      <c r="D271" t="n">
        <v>40.6109090909091</v>
      </c>
      <c r="E271" t="n">
        <v>2.265454545454545</v>
      </c>
    </row>
    <row r="272">
      <c r="A272" t="inlineStr">
        <is>
          <t>600481</t>
        </is>
      </c>
      <c r="B272" t="n">
        <v>0.0005057057911113523</v>
      </c>
      <c r="C272" t="n">
        <v>40.85365853658538</v>
      </c>
      <c r="D272" t="n">
        <v>4.015454545454546</v>
      </c>
      <c r="E272" t="n">
        <v>3.278818181818183</v>
      </c>
    </row>
    <row r="273">
      <c r="A273" t="inlineStr">
        <is>
          <t>600690</t>
        </is>
      </c>
      <c r="B273" t="n">
        <v>0.005881108430953823</v>
      </c>
      <c r="C273" t="n">
        <v>40.8450704225352</v>
      </c>
      <c r="D273" t="n">
        <v>27.783</v>
      </c>
      <c r="E273" t="n">
        <v>0.7781818181818181</v>
      </c>
    </row>
    <row r="274">
      <c r="A274" t="inlineStr">
        <is>
          <t>603833</t>
        </is>
      </c>
      <c r="B274" t="n">
        <v>0.01623619608044183</v>
      </c>
      <c r="C274" t="n">
        <v>40.57099924868519</v>
      </c>
      <c r="D274" t="n">
        <v>129.3897272727273</v>
      </c>
      <c r="E274" t="n">
        <v>0.3292727272727273</v>
      </c>
    </row>
    <row r="275">
      <c r="A275" t="inlineStr">
        <is>
          <t>300618</t>
        </is>
      </c>
      <c r="B275" t="n">
        <v>0.02750101932370543</v>
      </c>
      <c r="C275" t="n">
        <v>40.55466821547842</v>
      </c>
      <c r="D275" t="n">
        <v>79.97200000000002</v>
      </c>
      <c r="E275" t="n">
        <v>6.002181818181819</v>
      </c>
    </row>
    <row r="276">
      <c r="A276" t="inlineStr">
        <is>
          <t>002078</t>
        </is>
      </c>
      <c r="B276" t="n">
        <v>0.00219142209660763</v>
      </c>
      <c r="C276" t="n">
        <v>40.4568901989683</v>
      </c>
      <c r="D276" t="n">
        <v>15.12981818181818</v>
      </c>
      <c r="E276" t="n">
        <v>1.039090909090909</v>
      </c>
    </row>
    <row r="277">
      <c r="A277" t="inlineStr">
        <is>
          <t>601218</t>
        </is>
      </c>
      <c r="B277" t="n">
        <v>0.0002425303306989251</v>
      </c>
      <c r="C277" t="n">
        <v>40.37854889589907</v>
      </c>
      <c r="D277" t="n">
        <v>3.806090909090909</v>
      </c>
      <c r="E277" t="n">
        <v>3.402727272727273</v>
      </c>
    </row>
    <row r="278">
      <c r="A278" t="inlineStr">
        <is>
          <t>000422</t>
        </is>
      </c>
      <c r="B278" t="n">
        <v>0.0002073842070109622</v>
      </c>
      <c r="C278" t="n">
        <v>40.29850746268655</v>
      </c>
      <c r="D278" t="n">
        <v>2.876272727272728</v>
      </c>
      <c r="E278" t="n">
        <v>0.6113636363636362</v>
      </c>
    </row>
    <row r="279">
      <c r="A279" t="inlineStr">
        <is>
          <t>600255</t>
        </is>
      </c>
      <c r="B279" t="n">
        <v>0.0003467271280344191</v>
      </c>
      <c r="C279" t="n">
        <v>40.28776978417268</v>
      </c>
      <c r="D279" t="n">
        <v>1.682363636363636</v>
      </c>
      <c r="E279" t="n">
        <v>1.34</v>
      </c>
    </row>
    <row r="280">
      <c r="A280" t="inlineStr">
        <is>
          <t>000015</t>
        </is>
      </c>
      <c r="B280" t="n">
        <v>0.001721222858702226</v>
      </c>
      <c r="C280" t="n">
        <v>40.08179959100205</v>
      </c>
      <c r="D280" t="n">
        <v>5.737636363636362</v>
      </c>
      <c r="E280" t="n">
        <v>0</v>
      </c>
    </row>
    <row r="281">
      <c r="A281" t="inlineStr">
        <is>
          <t>688656</t>
        </is>
      </c>
      <c r="B281" t="n">
        <v>0.007020638642124213</v>
      </c>
      <c r="C281" t="n">
        <v>39.96875</v>
      </c>
      <c r="D281" t="n">
        <v>80.34192307692309</v>
      </c>
      <c r="E281" t="n">
        <v>18.88884615384616</v>
      </c>
    </row>
    <row r="282">
      <c r="A282" t="inlineStr">
        <is>
          <t>000733</t>
        </is>
      </c>
      <c r="B282" t="n">
        <v>0.01111257982242291</v>
      </c>
      <c r="C282" t="n">
        <v>39.89763587618815</v>
      </c>
      <c r="D282" t="n">
        <v>49.53072727272728</v>
      </c>
      <c r="E282" t="n">
        <v>2.228545454545455</v>
      </c>
    </row>
    <row r="283">
      <c r="A283" t="inlineStr">
        <is>
          <t>002539</t>
        </is>
      </c>
      <c r="B283" t="n">
        <v>0.001180172343900207</v>
      </c>
      <c r="C283" t="n">
        <v>39.75069252077563</v>
      </c>
      <c r="D283" t="n">
        <v>7.849</v>
      </c>
      <c r="E283" t="n">
        <v>2.299272727272727</v>
      </c>
    </row>
    <row r="284">
      <c r="A284" t="inlineStr">
        <is>
          <t>300121</t>
        </is>
      </c>
      <c r="B284" t="n">
        <v>0.001767389377894891</v>
      </c>
      <c r="C284" t="n">
        <v>39.48667324777888</v>
      </c>
      <c r="D284" t="n">
        <v>11.27436363636364</v>
      </c>
      <c r="E284" t="n">
        <v>1.646181818181818</v>
      </c>
    </row>
    <row r="285">
      <c r="A285" t="inlineStr">
        <is>
          <t>002054</t>
        </is>
      </c>
      <c r="B285" t="n">
        <v>0.001488071503624759</v>
      </c>
      <c r="C285" t="n">
        <v>39.1857506361323</v>
      </c>
      <c r="D285" t="n">
        <v>8.41518181818182</v>
      </c>
      <c r="E285" t="n">
        <v>3.358818181818182</v>
      </c>
    </row>
    <row r="286">
      <c r="A286" t="inlineStr">
        <is>
          <t>000768</t>
        </is>
      </c>
      <c r="B286" t="n">
        <v>0.00768134359023047</v>
      </c>
      <c r="C286" t="n">
        <v>38.93690579083837</v>
      </c>
      <c r="D286" t="n">
        <v>29.16881818181818</v>
      </c>
      <c r="E286" t="n">
        <v>1.482272727272727</v>
      </c>
    </row>
    <row r="287">
      <c r="A287" t="inlineStr">
        <is>
          <t>000831</t>
        </is>
      </c>
      <c r="B287" t="n">
        <v>0.00295182855548974</v>
      </c>
      <c r="C287" t="n">
        <v>38.65671641791045</v>
      </c>
      <c r="D287" t="n">
        <v>14.38363636363636</v>
      </c>
      <c r="E287" t="n">
        <v>4.102545454545455</v>
      </c>
    </row>
    <row r="288">
      <c r="A288" t="inlineStr">
        <is>
          <t>603100</t>
        </is>
      </c>
      <c r="B288" t="n">
        <v>0.001631001238970922</v>
      </c>
      <c r="C288" t="n">
        <v>38.65628042843235</v>
      </c>
      <c r="D288" t="n">
        <v>11.72418181818182</v>
      </c>
      <c r="E288" t="n">
        <v>1.609363636363636</v>
      </c>
    </row>
    <row r="289">
      <c r="A289" t="inlineStr">
        <is>
          <t>603313</t>
        </is>
      </c>
      <c r="B289" t="n">
        <v>0.006535386747654271</v>
      </c>
      <c r="C289" t="n">
        <v>38.6551724137931</v>
      </c>
      <c r="D289" t="n">
        <v>34.51827272727273</v>
      </c>
      <c r="E289" t="n">
        <v>1.575272727272728</v>
      </c>
    </row>
    <row r="290">
      <c r="A290" t="inlineStr">
        <is>
          <t>000589</t>
        </is>
      </c>
      <c r="B290" t="n">
        <v>0.0004560414947115978</v>
      </c>
      <c r="C290" t="n">
        <v>38.64042933810376</v>
      </c>
      <c r="D290" t="n">
        <v>6.650363636363637</v>
      </c>
      <c r="E290" t="n">
        <v>3.71</v>
      </c>
    </row>
    <row r="291">
      <c r="A291" t="inlineStr">
        <is>
          <t>601601</t>
        </is>
      </c>
      <c r="B291" t="n">
        <v>0.002990439087424541</v>
      </c>
      <c r="C291" t="n">
        <v>38.62024500322372</v>
      </c>
      <c r="D291" t="n">
        <v>35.66672727272727</v>
      </c>
      <c r="E291" t="n">
        <v>0.6587272727272728</v>
      </c>
    </row>
    <row r="292">
      <c r="A292" t="inlineStr">
        <is>
          <t>600884</t>
        </is>
      </c>
      <c r="B292" t="n">
        <v>0.004320478940536522</v>
      </c>
      <c r="C292" t="n">
        <v>38.56624319419237</v>
      </c>
      <c r="D292" t="n">
        <v>14.22627272727273</v>
      </c>
      <c r="E292" t="n">
        <v>2.917909090909091</v>
      </c>
    </row>
    <row r="293">
      <c r="A293" t="inlineStr">
        <is>
          <t>002196</t>
        </is>
      </c>
      <c r="B293" t="n">
        <v>0.001151764679710354</v>
      </c>
      <c r="C293" t="n">
        <v>38.34296724470134</v>
      </c>
      <c r="D293" t="n">
        <v>6.754545454545455</v>
      </c>
      <c r="E293" t="n">
        <v>7.632454545454546</v>
      </c>
    </row>
    <row r="294">
      <c r="A294" t="inlineStr">
        <is>
          <t>002184</t>
        </is>
      </c>
      <c r="B294" t="n">
        <v>0.001354610545077197</v>
      </c>
      <c r="C294" t="n">
        <v>38.3183568677792</v>
      </c>
      <c r="D294" t="n">
        <v>14.62218181818182</v>
      </c>
      <c r="E294" t="n">
        <v>3.758818181818182</v>
      </c>
    </row>
    <row r="295">
      <c r="A295" t="inlineStr">
        <is>
          <t>600595</t>
        </is>
      </c>
      <c r="B295" t="n">
        <v>0.0002069405009379911</v>
      </c>
      <c r="C295" t="n">
        <v>38.26530612244898</v>
      </c>
      <c r="D295" t="n">
        <v>2.370909090909091</v>
      </c>
      <c r="E295" t="n">
        <v>0.4978181818181817</v>
      </c>
    </row>
    <row r="296">
      <c r="A296" t="inlineStr">
        <is>
          <t>603010</t>
        </is>
      </c>
      <c r="B296" t="n">
        <v>0.004326439594166368</v>
      </c>
      <c r="C296" t="n">
        <v>38.04504072831816</v>
      </c>
      <c r="D296" t="n">
        <v>23.86472727272727</v>
      </c>
      <c r="E296" t="n">
        <v>2.557181818181818</v>
      </c>
    </row>
    <row r="297">
      <c r="A297" t="inlineStr">
        <is>
          <t>000786</t>
        </is>
      </c>
      <c r="B297" t="n">
        <v>0.01036985115364079</v>
      </c>
      <c r="C297" t="n">
        <v>37.75862068965519</v>
      </c>
      <c r="D297" t="n">
        <v>40.62736363636363</v>
      </c>
      <c r="E297" t="n">
        <v>0.7816363636363637</v>
      </c>
    </row>
    <row r="298">
      <c r="A298" t="inlineStr">
        <is>
          <t>600406</t>
        </is>
      </c>
      <c r="B298" t="n">
        <v>0.005616411331544654</v>
      </c>
      <c r="C298" t="n">
        <v>37.4880611270296</v>
      </c>
      <c r="D298" t="n">
        <v>24.45154545454545</v>
      </c>
      <c r="E298" t="n">
        <v>0.5974545454545455</v>
      </c>
    </row>
    <row r="299">
      <c r="A299" t="inlineStr">
        <is>
          <t>600792</t>
        </is>
      </c>
      <c r="B299" t="n">
        <v>0.0004505634982010918</v>
      </c>
      <c r="C299" t="n">
        <v>37.41935483870967</v>
      </c>
      <c r="D299" t="n">
        <v>3.386727272727272</v>
      </c>
      <c r="E299" t="n">
        <v>2.588818181818183</v>
      </c>
    </row>
    <row r="300">
      <c r="A300" t="inlineStr">
        <is>
          <t>600316</t>
        </is>
      </c>
      <c r="B300" t="n">
        <v>0.01372027248110357</v>
      </c>
      <c r="C300" t="n">
        <v>37.30135798902052</v>
      </c>
      <c r="D300" t="n">
        <v>40.4240909090909</v>
      </c>
      <c r="E300" t="n">
        <v>4.123363636363636</v>
      </c>
    </row>
    <row r="301">
      <c r="A301" t="inlineStr">
        <is>
          <t>601225</t>
        </is>
      </c>
      <c r="B301" t="n">
        <v>0.0007124394219135709</v>
      </c>
      <c r="C301" t="n">
        <v>37.2479240806643</v>
      </c>
      <c r="D301" t="n">
        <v>9.753727272727271</v>
      </c>
      <c r="E301" t="n">
        <v>0.5675454545454546</v>
      </c>
    </row>
    <row r="302">
      <c r="A302" t="inlineStr">
        <is>
          <t>300316</t>
        </is>
      </c>
      <c r="B302" t="n">
        <v>0.006363798989198018</v>
      </c>
      <c r="C302" t="n">
        <v>37.2093023255814</v>
      </c>
      <c r="D302" t="n">
        <v>33.012</v>
      </c>
      <c r="E302" t="n">
        <v>2.581636363636363</v>
      </c>
    </row>
    <row r="303">
      <c r="A303" t="inlineStr">
        <is>
          <t>000698</t>
        </is>
      </c>
      <c r="B303" t="n">
        <v>0.001057850277408874</v>
      </c>
      <c r="C303" t="n">
        <v>37.12784588441331</v>
      </c>
      <c r="D303" t="n">
        <v>5.543545454545455</v>
      </c>
      <c r="E303" t="n">
        <v>4.874545454545455</v>
      </c>
    </row>
    <row r="304">
      <c r="A304" t="inlineStr">
        <is>
          <t>603345</t>
        </is>
      </c>
      <c r="B304" t="n">
        <v>0.04695498874826594</v>
      </c>
      <c r="C304" t="n">
        <v>37.10478771454382</v>
      </c>
      <c r="D304" t="n">
        <v>191.9413636363636</v>
      </c>
      <c r="E304" t="n">
        <v>0.7682727272727274</v>
      </c>
    </row>
    <row r="305">
      <c r="A305" t="inlineStr">
        <is>
          <t>600773</t>
        </is>
      </c>
      <c r="B305" t="n">
        <v>0.001621133920931227</v>
      </c>
      <c r="C305" t="n">
        <v>36.98412698412701</v>
      </c>
      <c r="D305" t="n">
        <v>6.833545454545454</v>
      </c>
      <c r="E305" t="n">
        <v>2.399272727272727</v>
      </c>
    </row>
    <row r="306">
      <c r="A306" t="inlineStr">
        <is>
          <t>002876</t>
        </is>
      </c>
      <c r="B306" t="n">
        <v>0.004503042539821578</v>
      </c>
      <c r="C306" t="n">
        <v>36.92671394799056</v>
      </c>
      <c r="D306" t="n">
        <v>47.07181818181818</v>
      </c>
      <c r="E306" t="n">
        <v>2.276909090909091</v>
      </c>
    </row>
    <row r="307">
      <c r="A307" t="inlineStr">
        <is>
          <t>002274</t>
        </is>
      </c>
      <c r="B307" t="n">
        <v>0.0003358282462335036</v>
      </c>
      <c r="C307" t="n">
        <v>36.70411985018727</v>
      </c>
      <c r="D307" t="n">
        <v>4.904545454545455</v>
      </c>
      <c r="E307" t="n">
        <v>1.980090909090909</v>
      </c>
    </row>
    <row r="308">
      <c r="A308" t="inlineStr">
        <is>
          <t>601388</t>
        </is>
      </c>
      <c r="B308" t="n">
        <v>0.0003995231210754592</v>
      </c>
      <c r="C308" t="n">
        <v>36.66666666666667</v>
      </c>
      <c r="D308" t="n">
        <v>2.785454545454544</v>
      </c>
      <c r="E308" t="n">
        <v>4.692181818181818</v>
      </c>
    </row>
    <row r="309">
      <c r="A309" t="inlineStr">
        <is>
          <t>688363</t>
        </is>
      </c>
      <c r="B309" t="n">
        <v>0.0277960546450868</v>
      </c>
      <c r="C309" t="n">
        <v>36.5672844480258</v>
      </c>
      <c r="D309" t="n">
        <v>152.2277272727273</v>
      </c>
      <c r="E309" t="n">
        <v>2.877454545454546</v>
      </c>
    </row>
    <row r="310">
      <c r="A310" t="inlineStr">
        <is>
          <t>300628</t>
        </is>
      </c>
      <c r="B310" t="n">
        <v>0.01010024237021598</v>
      </c>
      <c r="C310" t="n">
        <v>36.48444070647603</v>
      </c>
      <c r="D310" t="n">
        <v>70.23672727272726</v>
      </c>
      <c r="E310" t="n">
        <v>0.6714545454545453</v>
      </c>
    </row>
    <row r="311">
      <c r="A311" t="inlineStr">
        <is>
          <t>002206</t>
        </is>
      </c>
      <c r="B311" t="n">
        <v>0.000296735249150556</v>
      </c>
      <c r="C311" t="n">
        <v>36.38743455497382</v>
      </c>
      <c r="D311" t="n">
        <v>4.134272727272728</v>
      </c>
      <c r="E311" t="n">
        <v>1.718818181818182</v>
      </c>
    </row>
    <row r="312">
      <c r="A312" t="inlineStr">
        <is>
          <t>603801</t>
        </is>
      </c>
      <c r="B312" t="n">
        <v>0.007858674484621238</v>
      </c>
      <c r="C312" t="n">
        <v>36.31189527603868</v>
      </c>
      <c r="D312" t="n">
        <v>37.31545454545454</v>
      </c>
      <c r="E312" t="n">
        <v>1.422545454545454</v>
      </c>
    </row>
    <row r="313">
      <c r="A313" t="inlineStr">
        <is>
          <t>601600</t>
        </is>
      </c>
      <c r="B313" t="n">
        <v>0.0004161492625847116</v>
      </c>
      <c r="C313" t="n">
        <v>36.21794871794872</v>
      </c>
      <c r="D313" t="n">
        <v>3.437545454545455</v>
      </c>
      <c r="E313" t="n">
        <v>1.074909090909091</v>
      </c>
    </row>
    <row r="314">
      <c r="A314" t="inlineStr">
        <is>
          <t>000949</t>
        </is>
      </c>
      <c r="B314" t="n">
        <v>0.0002504206742981575</v>
      </c>
      <c r="C314" t="n">
        <v>36.20689655172416</v>
      </c>
      <c r="D314" t="n">
        <v>3.327454545454545</v>
      </c>
      <c r="E314" t="n">
        <v>1.230818181818182</v>
      </c>
    </row>
    <row r="315">
      <c r="A315" t="inlineStr">
        <is>
          <t>002372</t>
        </is>
      </c>
      <c r="B315" t="n">
        <v>0.002279063882935943</v>
      </c>
      <c r="C315" t="n">
        <v>36.19456366237481</v>
      </c>
      <c r="D315" t="n">
        <v>18.32518181818182</v>
      </c>
      <c r="E315" t="n">
        <v>0.7635454545454545</v>
      </c>
    </row>
    <row r="316">
      <c r="A316" t="inlineStr">
        <is>
          <t>300151</t>
        </is>
      </c>
      <c r="B316" t="n">
        <v>0.003434393740695537</v>
      </c>
      <c r="C316" t="n">
        <v>36.10603290676417</v>
      </c>
      <c r="D316" t="n">
        <v>25.39063636363636</v>
      </c>
      <c r="E316" t="n">
        <v>1.798090909090909</v>
      </c>
    </row>
    <row r="317">
      <c r="A317" t="inlineStr">
        <is>
          <t>002139</t>
        </is>
      </c>
      <c r="B317" t="n">
        <v>0.001428490688718393</v>
      </c>
      <c r="C317" t="n">
        <v>36.0922659430122</v>
      </c>
      <c r="D317" t="n">
        <v>8.373909090909089</v>
      </c>
      <c r="E317" t="n">
        <v>4.410636363636363</v>
      </c>
    </row>
    <row r="318">
      <c r="A318" t="inlineStr">
        <is>
          <t>600740</t>
        </is>
      </c>
      <c r="B318" t="n">
        <v>0.0008223027768401943</v>
      </c>
      <c r="C318" t="n">
        <v>36.04887983706719</v>
      </c>
      <c r="D318" t="n">
        <v>5.758454545454545</v>
      </c>
      <c r="E318" t="n">
        <v>4.553090909090909</v>
      </c>
    </row>
    <row r="319">
      <c r="A319" t="inlineStr">
        <is>
          <t>600607</t>
        </is>
      </c>
      <c r="B319" t="n">
        <v>0.001658348545800365</v>
      </c>
      <c r="C319" t="n">
        <v>35.87521663778163</v>
      </c>
      <c r="D319" t="n">
        <v>21.604</v>
      </c>
      <c r="E319" t="n">
        <v>0</v>
      </c>
    </row>
    <row r="320">
      <c r="A320" t="inlineStr">
        <is>
          <t>603198</t>
        </is>
      </c>
      <c r="B320" t="n">
        <v>0.01131942483981551</v>
      </c>
      <c r="C320" t="n">
        <v>35.81884720951511</v>
      </c>
      <c r="D320" t="n">
        <v>30.26809090909092</v>
      </c>
      <c r="E320" t="n">
        <v>2.353272727272727</v>
      </c>
    </row>
    <row r="321">
      <c r="A321" t="inlineStr">
        <is>
          <t>603337</t>
        </is>
      </c>
      <c r="B321" t="n">
        <v>0.002767586104945422</v>
      </c>
      <c r="C321" t="n">
        <v>35.75525812619505</v>
      </c>
      <c r="D321" t="n">
        <v>29.90436363636364</v>
      </c>
      <c r="E321" t="n">
        <v>0.6720909090909092</v>
      </c>
    </row>
    <row r="322">
      <c r="A322" t="inlineStr">
        <is>
          <t>000536</t>
        </is>
      </c>
      <c r="B322" t="n">
        <v>0.0007549529594425585</v>
      </c>
      <c r="C322" t="n">
        <v>35.7487922705314</v>
      </c>
      <c r="D322" t="n">
        <v>2.463545454545454</v>
      </c>
      <c r="E322" t="n">
        <v>1.101636363636364</v>
      </c>
    </row>
    <row r="323">
      <c r="A323" t="inlineStr">
        <is>
          <t>002978</t>
        </is>
      </c>
      <c r="B323" t="n">
        <v>0.006855714146579962</v>
      </c>
      <c r="C323" t="n">
        <v>35.38708813286902</v>
      </c>
      <c r="D323" t="n">
        <v>43.48481818181818</v>
      </c>
      <c r="E323" t="n">
        <v>7.886636363636366</v>
      </c>
    </row>
    <row r="324">
      <c r="A324" t="inlineStr">
        <is>
          <t>600798</t>
        </is>
      </c>
      <c r="B324" t="n">
        <v>0.001386875121825225</v>
      </c>
      <c r="C324" t="n">
        <v>35.25641025641024</v>
      </c>
      <c r="D324" t="n">
        <v>3.746545454545454</v>
      </c>
      <c r="E324" t="n">
        <v>4.493636363636364</v>
      </c>
    </row>
    <row r="325">
      <c r="A325" t="inlineStr">
        <is>
          <t>000718</t>
        </is>
      </c>
      <c r="B325" t="n">
        <v>0.000439086072906976</v>
      </c>
      <c r="C325" t="n">
        <v>35.20710059171599</v>
      </c>
      <c r="D325" t="n">
        <v>3.498545454545454</v>
      </c>
      <c r="E325" t="n">
        <v>1.584727272727273</v>
      </c>
    </row>
    <row r="326">
      <c r="A326" t="inlineStr">
        <is>
          <t>601155</t>
        </is>
      </c>
      <c r="B326" t="n">
        <v>0.004047905954062413</v>
      </c>
      <c r="C326" t="n">
        <v>35.17751479289941</v>
      </c>
      <c r="D326" t="n">
        <v>36.54054545454545</v>
      </c>
      <c r="E326" t="n">
        <v>0.3841818181818181</v>
      </c>
    </row>
    <row r="327">
      <c r="A327" t="inlineStr">
        <is>
          <t>600563</t>
        </is>
      </c>
      <c r="B327" t="n">
        <v>0.01738504239807313</v>
      </c>
      <c r="C327" t="n">
        <v>34.94152046783625</v>
      </c>
      <c r="D327" t="n">
        <v>91.99381818181818</v>
      </c>
      <c r="E327" t="n">
        <v>1.551909090909091</v>
      </c>
    </row>
    <row r="328">
      <c r="A328" t="inlineStr">
        <is>
          <t>600160</t>
        </is>
      </c>
      <c r="B328" t="n">
        <v>0.0008384643136135345</v>
      </c>
      <c r="C328" t="n">
        <v>34.78260869565217</v>
      </c>
      <c r="D328" t="n">
        <v>7.684545454545455</v>
      </c>
      <c r="E328" t="n">
        <v>1.076636363636364</v>
      </c>
    </row>
    <row r="329">
      <c r="A329" t="inlineStr">
        <is>
          <t>300568</t>
        </is>
      </c>
      <c r="B329" t="n">
        <v>0.00668089399052785</v>
      </c>
      <c r="C329" t="n">
        <v>34.77827603388142</v>
      </c>
      <c r="D329" t="n">
        <v>25.31618181818182</v>
      </c>
      <c r="E329" t="n">
        <v>5.078272727272728</v>
      </c>
    </row>
    <row r="330">
      <c r="A330" t="inlineStr">
        <is>
          <t>603629</t>
        </is>
      </c>
      <c r="B330" t="n">
        <v>0.003057715364091885</v>
      </c>
      <c r="C330" t="n">
        <v>34.74159146841676</v>
      </c>
      <c r="D330" t="n">
        <v>31.75</v>
      </c>
      <c r="E330" t="n">
        <v>7.307909090909092</v>
      </c>
    </row>
    <row r="331">
      <c r="A331" t="inlineStr">
        <is>
          <t>300083</t>
        </is>
      </c>
      <c r="B331" t="n">
        <v>0.00248697234140749</v>
      </c>
      <c r="C331" t="n">
        <v>34.72356935014549</v>
      </c>
      <c r="D331" t="n">
        <v>10.21190909090909</v>
      </c>
      <c r="E331" t="n">
        <v>3.702545454545454</v>
      </c>
    </row>
    <row r="332">
      <c r="A332" t="inlineStr">
        <is>
          <t>300363</t>
        </is>
      </c>
      <c r="B332" t="n">
        <v>0.003822682795712869</v>
      </c>
      <c r="C332" t="n">
        <v>34.36352509179925</v>
      </c>
      <c r="D332" t="n">
        <v>36.50236363636363</v>
      </c>
      <c r="E332" t="n">
        <v>1.201</v>
      </c>
    </row>
    <row r="333">
      <c r="A333" t="inlineStr">
        <is>
          <t>601702</t>
        </is>
      </c>
      <c r="B333" t="n">
        <v>0.001184255255792508</v>
      </c>
      <c r="C333" t="n">
        <v>34.24657534246576</v>
      </c>
      <c r="D333" t="n">
        <v>7.508727272727272</v>
      </c>
      <c r="E333" t="n">
        <v>18.79654545454545</v>
      </c>
    </row>
    <row r="334">
      <c r="A334" t="inlineStr">
        <is>
          <t>600258</t>
        </is>
      </c>
      <c r="B334" t="n">
        <v>0.003362843089743195</v>
      </c>
      <c r="C334" t="n">
        <v>33.99463806970508</v>
      </c>
      <c r="D334" t="n">
        <v>20.85954545454546</v>
      </c>
      <c r="E334" t="n">
        <v>1.527272727272727</v>
      </c>
    </row>
    <row r="335">
      <c r="A335" t="inlineStr">
        <is>
          <t>688200</t>
        </is>
      </c>
      <c r="B335" t="n">
        <v>0.1041229286531637</v>
      </c>
      <c r="C335" t="n">
        <v>33.96102322683375</v>
      </c>
      <c r="D335" t="n">
        <v>317.0888181818182</v>
      </c>
      <c r="E335" t="n">
        <v>4.248818181818181</v>
      </c>
    </row>
    <row r="336">
      <c r="A336" t="inlineStr">
        <is>
          <t>300604</t>
        </is>
      </c>
      <c r="B336" t="n">
        <v>0.00809381856388895</v>
      </c>
      <c r="C336" t="n">
        <v>33.81944444444444</v>
      </c>
      <c r="D336" t="n">
        <v>29.60654545454546</v>
      </c>
      <c r="E336" t="n">
        <v>3.443181818181818</v>
      </c>
    </row>
    <row r="337">
      <c r="A337" t="inlineStr">
        <is>
          <t>603882</t>
        </is>
      </c>
      <c r="B337" t="n">
        <v>0.04646550161982076</v>
      </c>
      <c r="C337" t="n">
        <v>33.57579284259528</v>
      </c>
      <c r="D337" t="n">
        <v>117.0914545454545</v>
      </c>
      <c r="E337" t="n">
        <v>1.315</v>
      </c>
    </row>
    <row r="338">
      <c r="A338" t="inlineStr">
        <is>
          <t>600616</t>
        </is>
      </c>
      <c r="B338" t="n">
        <v>0.006219169029202385</v>
      </c>
      <c r="C338" t="n">
        <v>33.46938775510204</v>
      </c>
      <c r="D338" t="n">
        <v>6.868</v>
      </c>
      <c r="E338" t="n">
        <v>5.999545454545455</v>
      </c>
    </row>
    <row r="339">
      <c r="A339" t="inlineStr">
        <is>
          <t>300751</t>
        </is>
      </c>
      <c r="B339" t="n">
        <v>0.2072840974329991</v>
      </c>
      <c r="C339" t="n">
        <v>33.36470731114889</v>
      </c>
      <c r="D339" t="n">
        <v>488.0073636363636</v>
      </c>
      <c r="E339" t="n">
        <v>2.736272727272728</v>
      </c>
    </row>
    <row r="340">
      <c r="A340" t="inlineStr">
        <is>
          <t>600436</t>
        </is>
      </c>
      <c r="B340" t="n">
        <v>0.0649881132200615</v>
      </c>
      <c r="C340" t="n">
        <v>33.35430033127857</v>
      </c>
      <c r="D340" t="n">
        <v>260.5576363636364</v>
      </c>
      <c r="E340" t="n">
        <v>0.6927272727272729</v>
      </c>
    </row>
    <row r="341">
      <c r="A341" t="inlineStr">
        <is>
          <t>000625</t>
        </is>
      </c>
      <c r="B341" t="n">
        <v>0.006408054045244843</v>
      </c>
      <c r="C341" t="n">
        <v>33.20373250388802</v>
      </c>
      <c r="D341" t="n">
        <v>19.04445454545455</v>
      </c>
      <c r="E341" t="n">
        <v>3.225818181818182</v>
      </c>
    </row>
    <row r="342">
      <c r="A342" t="inlineStr">
        <is>
          <t>603026</t>
        </is>
      </c>
      <c r="B342" t="n">
        <v>0.007654847005322024</v>
      </c>
      <c r="C342" t="n">
        <v>33.16050495942291</v>
      </c>
      <c r="D342" t="n">
        <v>51.36981818181818</v>
      </c>
      <c r="E342" t="n">
        <v>6.002181818181819</v>
      </c>
    </row>
    <row r="343">
      <c r="A343" t="inlineStr">
        <is>
          <t>000550</t>
        </is>
      </c>
      <c r="B343" t="n">
        <v>0.001887782854882695</v>
      </c>
      <c r="C343" t="n">
        <v>33.13503866745986</v>
      </c>
      <c r="D343" t="n">
        <v>19.05599999999999</v>
      </c>
      <c r="E343" t="n">
        <v>3.368363636363636</v>
      </c>
    </row>
    <row r="344">
      <c r="A344" t="inlineStr">
        <is>
          <t>601965</t>
        </is>
      </c>
      <c r="B344" t="n">
        <v>0.002240021399685447</v>
      </c>
      <c r="C344" t="n">
        <v>32.93932230102443</v>
      </c>
      <c r="D344" t="n">
        <v>14.69509090909091</v>
      </c>
      <c r="E344" t="n">
        <v>1.117090909090909</v>
      </c>
    </row>
    <row r="345">
      <c r="A345" t="inlineStr">
        <is>
          <t>000963</t>
        </is>
      </c>
      <c r="B345" t="n">
        <v>0.002034243068569968</v>
      </c>
      <c r="C345" t="n">
        <v>32.80341217526173</v>
      </c>
      <c r="D345" t="n">
        <v>27.919</v>
      </c>
      <c r="E345" t="n">
        <v>1.447545454545455</v>
      </c>
    </row>
    <row r="346">
      <c r="A346" t="inlineStr">
        <is>
          <t>300549</t>
        </is>
      </c>
      <c r="B346" t="n">
        <v>0.01544679753234101</v>
      </c>
      <c r="C346" t="n">
        <v>32.73927392739273</v>
      </c>
      <c r="D346" t="n">
        <v>21.7099090909091</v>
      </c>
      <c r="E346" t="n">
        <v>9.031090909090908</v>
      </c>
    </row>
    <row r="347">
      <c r="A347" t="inlineStr">
        <is>
          <t>600849</t>
        </is>
      </c>
      <c r="B347" t="n">
        <v>0.001898496738783443</v>
      </c>
      <c r="C347" t="n">
        <v>32.6457399103139</v>
      </c>
      <c r="D347" t="n">
        <v>13.58209090909091</v>
      </c>
      <c r="E347" t="n">
        <v>0</v>
      </c>
    </row>
    <row r="348">
      <c r="A348" t="inlineStr">
        <is>
          <t>601021</t>
        </is>
      </c>
      <c r="B348" t="n">
        <v>0.00649736044321355</v>
      </c>
      <c r="C348" t="n">
        <v>32.52961962170027</v>
      </c>
      <c r="D348" t="n">
        <v>51.07618181818182</v>
      </c>
      <c r="E348" t="n">
        <v>0.631</v>
      </c>
    </row>
    <row r="349">
      <c r="A349" t="inlineStr">
        <is>
          <t>600485</t>
        </is>
      </c>
      <c r="B349" t="n">
        <v>0.002207153133261051</v>
      </c>
      <c r="C349" t="n">
        <v>32.38095238095238</v>
      </c>
      <c r="D349" t="n">
        <v>1.899363636363636</v>
      </c>
      <c r="E349" t="n">
        <v>3.42990909090909</v>
      </c>
    </row>
    <row r="350">
      <c r="A350" t="inlineStr">
        <is>
          <t>002841</t>
        </is>
      </c>
      <c r="B350" t="n">
        <v>0.01488669495086115</v>
      </c>
      <c r="C350" t="n">
        <v>32.17940999397953</v>
      </c>
      <c r="D350" t="n">
        <v>109.1061818181818</v>
      </c>
      <c r="E350" t="n">
        <v>0.3162727272727273</v>
      </c>
    </row>
    <row r="351">
      <c r="A351" t="inlineStr">
        <is>
          <t>600882</t>
        </is>
      </c>
      <c r="B351" t="n">
        <v>0.02370538011227555</v>
      </c>
      <c r="C351" t="n">
        <v>32.14948932219129</v>
      </c>
      <c r="D351" t="n">
        <v>46.34272727272728</v>
      </c>
      <c r="E351" t="n">
        <v>1.542909090909091</v>
      </c>
    </row>
    <row r="352">
      <c r="A352" t="inlineStr">
        <is>
          <t>000858</t>
        </is>
      </c>
      <c r="B352" t="n">
        <v>0.03503854889550528</v>
      </c>
      <c r="C352" t="n">
        <v>32.05965845086287</v>
      </c>
      <c r="D352" t="n">
        <v>269.1655454545455</v>
      </c>
      <c r="E352" t="n">
        <v>0.5169090909090909</v>
      </c>
    </row>
    <row r="353">
      <c r="A353" t="inlineStr">
        <is>
          <t>002324</t>
        </is>
      </c>
      <c r="B353" t="n">
        <v>0.00220621303222474</v>
      </c>
      <c r="C353" t="n">
        <v>32.0027529249828</v>
      </c>
      <c r="D353" t="n">
        <v>16.27963636363637</v>
      </c>
      <c r="E353" t="n">
        <v>1.988636363636364</v>
      </c>
    </row>
    <row r="354">
      <c r="A354" t="inlineStr">
        <is>
          <t>002812</t>
        </is>
      </c>
      <c r="B354" t="n">
        <v>0.03650071574839361</v>
      </c>
      <c r="C354" t="n">
        <v>31.74603174603174</v>
      </c>
      <c r="D354" t="n">
        <v>113.7323636363636</v>
      </c>
      <c r="E354" t="n">
        <v>1.395727272727273</v>
      </c>
    </row>
    <row r="355">
      <c r="A355" t="inlineStr">
        <is>
          <t>002833</t>
        </is>
      </c>
      <c r="B355" t="n">
        <v>0.003593015478827923</v>
      </c>
      <c r="C355" t="n">
        <v>31.60569105691056</v>
      </c>
      <c r="D355" t="n">
        <v>43.38618181818183</v>
      </c>
      <c r="E355" t="n">
        <v>1.851363636363636</v>
      </c>
    </row>
    <row r="356">
      <c r="A356" t="inlineStr">
        <is>
          <t>300357</t>
        </is>
      </c>
      <c r="B356" t="n">
        <v>0.01737926403760549</v>
      </c>
      <c r="C356" t="n">
        <v>31.42857142857143</v>
      </c>
      <c r="D356" t="n">
        <v>67.54518181818182</v>
      </c>
      <c r="E356" t="n">
        <v>0.6999090909090911</v>
      </c>
    </row>
    <row r="357">
      <c r="A357" t="inlineStr">
        <is>
          <t>300623</t>
        </is>
      </c>
      <c r="B357" t="n">
        <v>0.009148423110475055</v>
      </c>
      <c r="C357" t="n">
        <v>31.35755258126196</v>
      </c>
      <c r="D357" t="n">
        <v>43.84636363636363</v>
      </c>
      <c r="E357" t="n">
        <v>7.128909090909089</v>
      </c>
    </row>
    <row r="358">
      <c r="A358" t="inlineStr">
        <is>
          <t>000049</t>
        </is>
      </c>
      <c r="B358" t="n">
        <v>0.01446112193479331</v>
      </c>
      <c r="C358" t="n">
        <v>31.31878741069707</v>
      </c>
      <c r="D358" t="n">
        <v>58.56572727272726</v>
      </c>
      <c r="E358" t="n">
        <v>2.244090909090909</v>
      </c>
    </row>
    <row r="359">
      <c r="A359" t="inlineStr">
        <is>
          <t>300454</t>
        </is>
      </c>
      <c r="B359" t="n">
        <v>0.06275080606045236</v>
      </c>
      <c r="C359" t="n">
        <v>31.13581071411533</v>
      </c>
      <c r="D359" t="n">
        <v>233.005</v>
      </c>
      <c r="E359" t="n">
        <v>0.740909090909091</v>
      </c>
    </row>
    <row r="360">
      <c r="A360" t="inlineStr">
        <is>
          <t>000528</t>
        </is>
      </c>
      <c r="B360" t="n">
        <v>0.0004593647278668068</v>
      </c>
      <c r="C360" t="n">
        <v>30.93622795115332</v>
      </c>
      <c r="D360" t="n">
        <v>7.648727272727273</v>
      </c>
      <c r="E360" t="n">
        <v>2.180636363636363</v>
      </c>
    </row>
    <row r="361">
      <c r="A361" t="inlineStr">
        <is>
          <t>002867</t>
        </is>
      </c>
      <c r="B361" t="n">
        <v>0.003352331305730932</v>
      </c>
      <c r="C361" t="n">
        <v>30.8502633559067</v>
      </c>
      <c r="D361" t="n">
        <v>27.50618181818182</v>
      </c>
      <c r="E361" t="n">
        <v>0.7252727272727274</v>
      </c>
    </row>
    <row r="362">
      <c r="A362" t="inlineStr">
        <is>
          <t>002723</t>
        </is>
      </c>
      <c r="B362" t="n">
        <v>0.001190247628740549</v>
      </c>
      <c r="C362" t="n">
        <v>30.81166272655636</v>
      </c>
      <c r="D362" t="n">
        <v>13.09872727272728</v>
      </c>
      <c r="E362" t="n">
        <v>2.019636363636363</v>
      </c>
    </row>
    <row r="363">
      <c r="A363" t="inlineStr">
        <is>
          <t>002001</t>
        </is>
      </c>
      <c r="B363" t="n">
        <v>0.00454042613811079</v>
      </c>
      <c r="C363" t="n">
        <v>30.77642656688493</v>
      </c>
      <c r="D363" t="n">
        <v>33.59545454545454</v>
      </c>
      <c r="E363" t="n">
        <v>1.006636363636364</v>
      </c>
    </row>
    <row r="364">
      <c r="A364" t="inlineStr">
        <is>
          <t>002008</t>
        </is>
      </c>
      <c r="B364" t="n">
        <v>0.005605498404310165</v>
      </c>
      <c r="C364" t="n">
        <v>30.77142043837176</v>
      </c>
      <c r="D364" t="n">
        <v>40.86327272727273</v>
      </c>
      <c r="E364" t="n">
        <v>2.577999999999999</v>
      </c>
    </row>
    <row r="365">
      <c r="A365" t="inlineStr">
        <is>
          <t>300059</t>
        </is>
      </c>
      <c r="B365" t="n">
        <v>0.00804329302851103</v>
      </c>
      <c r="C365" t="n">
        <v>30.54778088764494</v>
      </c>
      <c r="D365" t="n">
        <v>28.85909090909091</v>
      </c>
      <c r="E365" t="n">
        <v>3.716909090909091</v>
      </c>
    </row>
    <row r="366">
      <c r="A366" t="inlineStr">
        <is>
          <t>002258</t>
        </is>
      </c>
      <c r="B366" t="n">
        <v>0.002487268128899631</v>
      </c>
      <c r="C366" t="n">
        <v>30.52190121155638</v>
      </c>
      <c r="D366" t="n">
        <v>22.58336363636364</v>
      </c>
      <c r="E366" t="n">
        <v>2.290727272727273</v>
      </c>
    </row>
    <row r="367">
      <c r="A367" t="inlineStr">
        <is>
          <t>300082</t>
        </is>
      </c>
      <c r="B367" t="n">
        <v>0.00287826991784765</v>
      </c>
      <c r="C367" t="n">
        <v>30.45310853530032</v>
      </c>
      <c r="D367" t="n">
        <v>10.71390909090909</v>
      </c>
      <c r="E367" t="n">
        <v>3.602363636363636</v>
      </c>
    </row>
    <row r="368">
      <c r="A368" t="inlineStr">
        <is>
          <t>300888</t>
        </is>
      </c>
      <c r="B368" t="n">
        <v>0.03232427427419795</v>
      </c>
      <c r="C368" t="n">
        <v>30.41584158415842</v>
      </c>
      <c r="D368" t="n">
        <v>160.1271844660194</v>
      </c>
      <c r="E368" t="n">
        <v>12.26300970873786</v>
      </c>
    </row>
    <row r="369">
      <c r="A369" t="inlineStr">
        <is>
          <t>600507</t>
        </is>
      </c>
      <c r="B369" t="n">
        <v>0.0007285142870000527</v>
      </c>
      <c r="C369" t="n">
        <v>30.29772329246936</v>
      </c>
      <c r="D369" t="n">
        <v>6.577909090909091</v>
      </c>
      <c r="E369" t="n">
        <v>1.747454545454545</v>
      </c>
    </row>
    <row r="370">
      <c r="A370" t="inlineStr">
        <is>
          <t>600531</t>
        </is>
      </c>
      <c r="B370" t="n">
        <v>0.0003646221662574053</v>
      </c>
      <c r="C370" t="n">
        <v>30.26819923371649</v>
      </c>
      <c r="D370" t="n">
        <v>5.379454545454545</v>
      </c>
      <c r="E370" t="n">
        <v>4.205636363636363</v>
      </c>
    </row>
    <row r="371">
      <c r="A371" t="inlineStr">
        <is>
          <t>300752</t>
        </is>
      </c>
      <c r="B371" t="n">
        <v>0.01441250530714136</v>
      </c>
      <c r="C371" t="n">
        <v>29.91181657848323</v>
      </c>
      <c r="D371" t="n">
        <v>35.75445454545454</v>
      </c>
      <c r="E371" t="n">
        <v>19.32709090909091</v>
      </c>
    </row>
    <row r="372">
      <c r="A372" t="inlineStr">
        <is>
          <t>600842</t>
        </is>
      </c>
      <c r="B372" t="n">
        <v>0.0009185225654702418</v>
      </c>
      <c r="C372" t="n">
        <v>29.73977695167287</v>
      </c>
      <c r="D372" t="n">
        <v>12.88545454545454</v>
      </c>
      <c r="E372" t="n">
        <v>0</v>
      </c>
    </row>
    <row r="373">
      <c r="A373" t="inlineStr">
        <is>
          <t>000418</t>
        </is>
      </c>
      <c r="B373" t="n">
        <v>0.008146329064974717</v>
      </c>
      <c r="C373" t="n">
        <v>29.69491525423729</v>
      </c>
      <c r="D373" t="n">
        <v>48.33909090909091</v>
      </c>
      <c r="E373" t="n">
        <v>0.6489090909090909</v>
      </c>
    </row>
    <row r="374">
      <c r="A374" t="inlineStr">
        <is>
          <t>002766</t>
        </is>
      </c>
      <c r="B374" t="n">
        <v>0.0006792994213468116</v>
      </c>
      <c r="C374" t="n">
        <v>29.42857142857143</v>
      </c>
      <c r="D374" t="n">
        <v>3.522</v>
      </c>
      <c r="E374" t="n">
        <v>0.7207272727272728</v>
      </c>
    </row>
    <row r="375">
      <c r="A375" t="inlineStr">
        <is>
          <t>600862</t>
        </is>
      </c>
      <c r="B375" t="n">
        <v>0.007079238922634648</v>
      </c>
      <c r="C375" t="n">
        <v>29.33920704845816</v>
      </c>
      <c r="D375" t="n">
        <v>27.57418181818182</v>
      </c>
      <c r="E375" t="n">
        <v>1.321090909090909</v>
      </c>
    </row>
    <row r="376">
      <c r="A376" t="inlineStr">
        <is>
          <t>600817</t>
        </is>
      </c>
      <c r="B376" t="n">
        <v>0.001665278055603575</v>
      </c>
      <c r="C376" t="n">
        <v>29.33104631217838</v>
      </c>
      <c r="D376" t="n">
        <v>13.44245454545455</v>
      </c>
      <c r="E376" t="n">
        <v>0.8419090909090911</v>
      </c>
    </row>
    <row r="377">
      <c r="A377" t="inlineStr">
        <is>
          <t>603277</t>
        </is>
      </c>
      <c r="B377" t="n">
        <v>0.001577811503823833</v>
      </c>
      <c r="C377" t="n">
        <v>29.26613616268787</v>
      </c>
      <c r="D377" t="n">
        <v>12.66818181818182</v>
      </c>
      <c r="E377" t="n">
        <v>0.9244545454545455</v>
      </c>
    </row>
    <row r="378">
      <c r="A378" t="inlineStr">
        <is>
          <t>000798</t>
        </is>
      </c>
      <c r="B378" t="n">
        <v>0.005282990057175035</v>
      </c>
      <c r="C378" t="n">
        <v>29.08827785817656</v>
      </c>
      <c r="D378" t="n">
        <v>8.224181818181817</v>
      </c>
      <c r="E378" t="n">
        <v>5.776999999999999</v>
      </c>
    </row>
    <row r="379">
      <c r="A379" t="inlineStr">
        <is>
          <t>688188</t>
        </is>
      </c>
      <c r="B379" t="n">
        <v>0.02615263420302907</v>
      </c>
      <c r="C379" t="n">
        <v>28.81442107695864</v>
      </c>
      <c r="D379" t="n">
        <v>267.307</v>
      </c>
      <c r="E379" t="n">
        <v>2.270181818181819</v>
      </c>
    </row>
    <row r="380">
      <c r="A380" t="inlineStr">
        <is>
          <t>300693</t>
        </is>
      </c>
      <c r="B380" t="n">
        <v>0.002538521962766363</v>
      </c>
      <c r="C380" t="n">
        <v>28.80067567567568</v>
      </c>
      <c r="D380" t="n">
        <v>26.21963636363636</v>
      </c>
      <c r="E380" t="n">
        <v>7.638272727272728</v>
      </c>
    </row>
    <row r="381">
      <c r="A381" t="inlineStr">
        <is>
          <t>300208</t>
        </is>
      </c>
      <c r="B381" t="n">
        <v>0.004185025236848328</v>
      </c>
      <c r="C381" t="n">
        <v>28.79518072289155</v>
      </c>
      <c r="D381" t="n">
        <v>11.96790909090909</v>
      </c>
      <c r="E381" t="n">
        <v>6.062363636363637</v>
      </c>
    </row>
    <row r="382">
      <c r="A382" t="inlineStr">
        <is>
          <t>002163</t>
        </is>
      </c>
      <c r="B382" t="n">
        <v>0.001414679486400479</v>
      </c>
      <c r="C382" t="n">
        <v>28.73799725651578</v>
      </c>
      <c r="D382" t="n">
        <v>19.22718181818182</v>
      </c>
      <c r="E382" t="n">
        <v>2.797909090909091</v>
      </c>
    </row>
    <row r="383">
      <c r="A383" t="inlineStr">
        <is>
          <t>000630</t>
        </is>
      </c>
      <c r="B383" t="n">
        <v>0.0001454963396384129</v>
      </c>
      <c r="C383" t="n">
        <v>28.69198312236285</v>
      </c>
      <c r="D383" t="n">
        <v>2.452</v>
      </c>
      <c r="E383" t="n">
        <v>1.481636363636364</v>
      </c>
    </row>
    <row r="384">
      <c r="A384" t="inlineStr">
        <is>
          <t>601658</t>
        </is>
      </c>
      <c r="B384" t="n">
        <v>0.000386236393386792</v>
      </c>
      <c r="C384" t="n">
        <v>28.63340563991321</v>
      </c>
      <c r="D384" t="n">
        <v>4.954818181818184</v>
      </c>
      <c r="E384" t="n">
        <v>1.666909090909091</v>
      </c>
    </row>
    <row r="385">
      <c r="A385" t="inlineStr">
        <is>
          <t>600470</t>
        </is>
      </c>
      <c r="B385" t="n">
        <v>0.0002295580095671181</v>
      </c>
      <c r="C385" t="n">
        <v>28.44574780058651</v>
      </c>
      <c r="D385" t="n">
        <v>3.919636363636364</v>
      </c>
      <c r="E385" t="n">
        <v>0.9843636363636362</v>
      </c>
    </row>
    <row r="386">
      <c r="A386" t="inlineStr">
        <is>
          <t>688599</t>
        </is>
      </c>
      <c r="B386" t="n">
        <v>0.004245217208404468</v>
      </c>
      <c r="C386" t="n">
        <v>28.44444444444445</v>
      </c>
      <c r="D386" t="n">
        <v>19.69954545454546</v>
      </c>
      <c r="E386" t="n">
        <v>8.151181818181817</v>
      </c>
    </row>
    <row r="387">
      <c r="A387" t="inlineStr">
        <is>
          <t>688139</t>
        </is>
      </c>
      <c r="B387" t="n">
        <v>0.007650885408380661</v>
      </c>
      <c r="C387" t="n">
        <v>28.37620578778133</v>
      </c>
      <c r="D387" t="n">
        <v>71.37172727272727</v>
      </c>
      <c r="E387" t="n">
        <v>1.950363636363637</v>
      </c>
    </row>
    <row r="388">
      <c r="A388" t="inlineStr">
        <is>
          <t>002597</t>
        </is>
      </c>
      <c r="B388" t="n">
        <v>0.00904354822073212</v>
      </c>
      <c r="C388" t="n">
        <v>28.27195467422097</v>
      </c>
      <c r="D388" t="n">
        <v>36.04845454545455</v>
      </c>
      <c r="E388" t="n">
        <v>0.9982727272727273</v>
      </c>
    </row>
    <row r="389">
      <c r="A389" t="inlineStr">
        <is>
          <t>300759</t>
        </is>
      </c>
      <c r="B389" t="n">
        <v>0.02577228534629242</v>
      </c>
      <c r="C389" t="n">
        <v>28.20763956904997</v>
      </c>
      <c r="D389" t="n">
        <v>116.481</v>
      </c>
      <c r="E389" t="n">
        <v>1.549181818181818</v>
      </c>
    </row>
    <row r="390">
      <c r="A390" t="inlineStr">
        <is>
          <t>002819</t>
        </is>
      </c>
      <c r="B390" t="n">
        <v>0.002858021925337244</v>
      </c>
      <c r="C390" t="n">
        <v>28.19089900110987</v>
      </c>
      <c r="D390" t="n">
        <v>34.06554545454546</v>
      </c>
      <c r="E390" t="n">
        <v>1.642545454545455</v>
      </c>
    </row>
    <row r="391">
      <c r="A391" t="inlineStr">
        <is>
          <t>601949</t>
        </is>
      </c>
      <c r="B391" t="n">
        <v>0.0004302733124256232</v>
      </c>
      <c r="C391" t="n">
        <v>28.14070351758795</v>
      </c>
      <c r="D391" t="n">
        <v>5.713636363636363</v>
      </c>
      <c r="E391" t="n">
        <v>0.6106363636363636</v>
      </c>
    </row>
    <row r="392">
      <c r="A392" t="inlineStr">
        <is>
          <t>000922</t>
        </is>
      </c>
      <c r="B392" t="n">
        <v>0.0005302039836614426</v>
      </c>
      <c r="C392" t="n">
        <v>28.02275960170697</v>
      </c>
      <c r="D392" t="n">
        <v>7.988</v>
      </c>
      <c r="E392" t="n">
        <v>2.200454545454546</v>
      </c>
    </row>
    <row r="393">
      <c r="A393" t="inlineStr">
        <is>
          <t>600519</t>
        </is>
      </c>
      <c r="B393" t="n">
        <v>0.2468963543068391</v>
      </c>
      <c r="C393" t="n">
        <v>27.90697674418603</v>
      </c>
      <c r="D393" t="n">
        <v>1877.438909090909</v>
      </c>
      <c r="E393" t="n">
        <v>0.2378181818181818</v>
      </c>
    </row>
    <row r="394">
      <c r="A394" t="inlineStr">
        <is>
          <t>600596</t>
        </is>
      </c>
      <c r="B394" t="n">
        <v>0.003161630733261232</v>
      </c>
      <c r="C394" t="n">
        <v>27.80082987551866</v>
      </c>
      <c r="D394" t="n">
        <v>11.07681818181818</v>
      </c>
      <c r="E394" t="n">
        <v>6.885090909090909</v>
      </c>
    </row>
    <row r="395">
      <c r="A395" t="inlineStr">
        <is>
          <t>601311</t>
        </is>
      </c>
      <c r="B395" t="n">
        <v>0.0007958523210010042</v>
      </c>
      <c r="C395" t="n">
        <v>27.72151898734176</v>
      </c>
      <c r="D395" t="n">
        <v>8.988000000000001</v>
      </c>
      <c r="E395" t="n">
        <v>3.000363636363637</v>
      </c>
    </row>
    <row r="396">
      <c r="A396" t="inlineStr">
        <is>
          <t>300760</t>
        </is>
      </c>
      <c r="B396" t="n">
        <v>0.05852567939258164</v>
      </c>
      <c r="C396" t="n">
        <v>27.69838856795379</v>
      </c>
      <c r="D396" t="n">
        <v>387.6398181818182</v>
      </c>
      <c r="E396" t="n">
        <v>0.915090909090909</v>
      </c>
    </row>
    <row r="397">
      <c r="A397" t="inlineStr">
        <is>
          <t>002312</t>
        </is>
      </c>
      <c r="B397" t="n">
        <v>0.0006523956252044868</v>
      </c>
      <c r="C397" t="n">
        <v>27.6923076923077</v>
      </c>
      <c r="D397" t="n">
        <v>6.381545454545454</v>
      </c>
      <c r="E397" t="n">
        <v>1.980545454545454</v>
      </c>
    </row>
    <row r="398">
      <c r="A398" t="inlineStr">
        <is>
          <t>300327</t>
        </is>
      </c>
      <c r="B398" t="n">
        <v>0.00203625447370028</v>
      </c>
      <c r="C398" t="n">
        <v>27.66878245816504</v>
      </c>
      <c r="D398" t="n">
        <v>35.96463636363637</v>
      </c>
      <c r="E398" t="n">
        <v>3.197363636363636</v>
      </c>
    </row>
    <row r="399">
      <c r="A399" t="inlineStr">
        <is>
          <t>002484</t>
        </is>
      </c>
      <c r="B399" t="n">
        <v>0.0005068564416849027</v>
      </c>
      <c r="C399" t="n">
        <v>27.66355140186918</v>
      </c>
      <c r="D399" t="n">
        <v>10.87554545454546</v>
      </c>
      <c r="E399" t="n">
        <v>1.774090909090909</v>
      </c>
    </row>
    <row r="400">
      <c r="A400" t="inlineStr">
        <is>
          <t>600141</t>
        </is>
      </c>
      <c r="B400" t="n">
        <v>0.001001159857576608</v>
      </c>
      <c r="C400" t="n">
        <v>27.60511882998173</v>
      </c>
      <c r="D400" t="n">
        <v>11.95618181818182</v>
      </c>
      <c r="E400" t="n">
        <v>2.979545454545454</v>
      </c>
    </row>
    <row r="401">
      <c r="A401" t="inlineStr">
        <is>
          <t>300518</t>
        </is>
      </c>
      <c r="B401" t="n">
        <v>0.007673403745754656</v>
      </c>
      <c r="C401" t="n">
        <v>27.5737507525587</v>
      </c>
      <c r="D401" t="n">
        <v>40.07927272727273</v>
      </c>
      <c r="E401" t="n">
        <v>5.821000000000001</v>
      </c>
    </row>
    <row r="402">
      <c r="A402" t="inlineStr">
        <is>
          <t>002646</t>
        </is>
      </c>
      <c r="B402" t="n">
        <v>0.01057520343911031</v>
      </c>
      <c r="C402" t="n">
        <v>27.56286266924564</v>
      </c>
      <c r="D402" t="n">
        <v>14.68309090909091</v>
      </c>
      <c r="E402" t="n">
        <v>4.853727272727274</v>
      </c>
    </row>
    <row r="403">
      <c r="A403" t="inlineStr">
        <is>
          <t>601866</t>
        </is>
      </c>
      <c r="B403" t="n">
        <v>0.0005631783215774156</v>
      </c>
      <c r="C403" t="n">
        <v>27.35849056603774</v>
      </c>
      <c r="D403" t="n">
        <v>2.577363636363637</v>
      </c>
      <c r="E403" t="n">
        <v>1.681818181818182</v>
      </c>
    </row>
    <row r="404">
      <c r="A404" t="inlineStr">
        <is>
          <t>300651</t>
        </is>
      </c>
      <c r="B404" t="n">
        <v>0.007344286824270943</v>
      </c>
      <c r="C404" t="n">
        <v>27.35042735042736</v>
      </c>
      <c r="D404" t="n">
        <v>41.58490909090909</v>
      </c>
      <c r="E404" t="n">
        <v>2.159545454545455</v>
      </c>
    </row>
    <row r="405">
      <c r="A405" t="inlineStr">
        <is>
          <t>603638</t>
        </is>
      </c>
      <c r="B405" t="n">
        <v>0.01735180141168369</v>
      </c>
      <c r="C405" t="n">
        <v>27.28991235607492</v>
      </c>
      <c r="D405" t="n">
        <v>64.83745454545453</v>
      </c>
      <c r="E405" t="n">
        <v>0.3146363636363637</v>
      </c>
    </row>
    <row r="406">
      <c r="A406" t="inlineStr">
        <is>
          <t>600908</t>
        </is>
      </c>
      <c r="B406" t="n">
        <v>0.0003511872974176486</v>
      </c>
      <c r="C406" t="n">
        <v>27.209705372617</v>
      </c>
      <c r="D406" t="n">
        <v>5.98790909090909</v>
      </c>
      <c r="E406" t="n">
        <v>2.061545454545455</v>
      </c>
    </row>
    <row r="407">
      <c r="A407" t="inlineStr">
        <is>
          <t>002472</t>
        </is>
      </c>
      <c r="B407" t="n">
        <v>0.001056341042577614</v>
      </c>
      <c r="C407" t="n">
        <v>27.16049382716048</v>
      </c>
      <c r="D407" t="n">
        <v>7.440727272727273</v>
      </c>
      <c r="E407" t="n">
        <v>1.258272727272727</v>
      </c>
    </row>
    <row r="408">
      <c r="A408" t="inlineStr">
        <is>
          <t>603392</t>
        </is>
      </c>
      <c r="B408" t="n">
        <v>0.1037537831553386</v>
      </c>
      <c r="C408" t="n">
        <v>27.0367920207623</v>
      </c>
      <c r="D408" t="n">
        <v>218.3796363636364</v>
      </c>
      <c r="E408" t="n">
        <v>3.392</v>
      </c>
    </row>
    <row r="409">
      <c r="A409" t="inlineStr">
        <is>
          <t>002360</t>
        </is>
      </c>
      <c r="B409" t="n">
        <v>0.00150317925249753</v>
      </c>
      <c r="C409" t="n">
        <v>26.93370165745854</v>
      </c>
      <c r="D409" t="n">
        <v>7.184636363636364</v>
      </c>
      <c r="E409" t="n">
        <v>3.737454545454546</v>
      </c>
    </row>
    <row r="410">
      <c r="A410" t="inlineStr">
        <is>
          <t>002402</t>
        </is>
      </c>
      <c r="B410" t="n">
        <v>0.001869075502056277</v>
      </c>
      <c r="C410" t="n">
        <v>26.91642651296828</v>
      </c>
      <c r="D410" t="n">
        <v>17.92481818181818</v>
      </c>
      <c r="E410" t="n">
        <v>3.224545454545455</v>
      </c>
    </row>
    <row r="411">
      <c r="A411" t="inlineStr">
        <is>
          <t>002129</t>
        </is>
      </c>
      <c r="B411" t="n">
        <v>0.003013281995736704</v>
      </c>
      <c r="C411" t="n">
        <v>26.87765706188001</v>
      </c>
      <c r="D411" t="n">
        <v>25.065</v>
      </c>
      <c r="E411" t="n">
        <v>2.603636363636364</v>
      </c>
    </row>
    <row r="412">
      <c r="A412" t="inlineStr">
        <is>
          <t>601799</t>
        </is>
      </c>
      <c r="B412" t="n">
        <v>0.02094237402664539</v>
      </c>
      <c r="C412" t="n">
        <v>26.62987012987013</v>
      </c>
      <c r="D412" t="n">
        <v>185.5124545454545</v>
      </c>
      <c r="E412" t="n">
        <v>0.5838181818181818</v>
      </c>
    </row>
    <row r="413">
      <c r="A413" t="inlineStr">
        <is>
          <t>600738</t>
        </is>
      </c>
      <c r="B413" t="n">
        <v>0.0006038869774934293</v>
      </c>
      <c r="C413" t="n">
        <v>26.61870503597124</v>
      </c>
      <c r="D413" t="n">
        <v>6.501181818181818</v>
      </c>
      <c r="E413" t="n">
        <v>1.635818181818182</v>
      </c>
    </row>
    <row r="414">
      <c r="A414" t="inlineStr">
        <is>
          <t>600926</t>
        </is>
      </c>
      <c r="B414" t="n">
        <v>0.001190601304266161</v>
      </c>
      <c r="C414" t="n">
        <v>26.61538461538462</v>
      </c>
      <c r="D414" t="n">
        <v>14.18381818181818</v>
      </c>
      <c r="E414" t="n">
        <v>0.6994545454545454</v>
      </c>
    </row>
    <row r="415">
      <c r="A415" t="inlineStr">
        <is>
          <t>300196</t>
        </is>
      </c>
      <c r="B415" t="n">
        <v>0.002713099779303103</v>
      </c>
      <c r="C415" t="n">
        <v>26.52929813264648</v>
      </c>
      <c r="D415" t="n">
        <v>15.90072727272727</v>
      </c>
      <c r="E415" t="n">
        <v>2.255181818181818</v>
      </c>
    </row>
    <row r="416">
      <c r="A416" t="inlineStr">
        <is>
          <t>603236</t>
        </is>
      </c>
      <c r="B416" t="n">
        <v>0.02306993240933081</v>
      </c>
      <c r="C416" t="n">
        <v>26.46742195109448</v>
      </c>
      <c r="D416" t="n">
        <v>199.2531818181818</v>
      </c>
      <c r="E416" t="n">
        <v>2.125272727272727</v>
      </c>
    </row>
    <row r="417">
      <c r="A417" t="inlineStr">
        <is>
          <t>600963</t>
        </is>
      </c>
      <c r="B417" t="n">
        <v>0.0002027429192179996</v>
      </c>
      <c r="C417" t="n">
        <v>26.26728110599079</v>
      </c>
      <c r="D417" t="n">
        <v>4.311545454545453</v>
      </c>
      <c r="E417" t="n">
        <v>1.349181818181818</v>
      </c>
    </row>
    <row r="418">
      <c r="A418" t="inlineStr">
        <is>
          <t>600876</t>
        </is>
      </c>
      <c r="B418" t="n">
        <v>0.001221896558778925</v>
      </c>
      <c r="C418" t="n">
        <v>26.24653739612188</v>
      </c>
      <c r="D418" t="n">
        <v>16.23163636363637</v>
      </c>
      <c r="E418" t="n">
        <v>3.197</v>
      </c>
    </row>
    <row r="419">
      <c r="A419" t="inlineStr">
        <is>
          <t>000538</t>
        </is>
      </c>
      <c r="B419" t="n">
        <v>0.02414775212175905</v>
      </c>
      <c r="C419" t="n">
        <v>26.20027434842249</v>
      </c>
      <c r="D419" t="n">
        <v>114.6888181818182</v>
      </c>
      <c r="E419" t="n">
        <v>1.409636363636363</v>
      </c>
    </row>
    <row r="420">
      <c r="A420" t="inlineStr">
        <is>
          <t>002469</t>
        </is>
      </c>
      <c r="B420" t="n">
        <v>0.0002446379163078513</v>
      </c>
      <c r="C420" t="n">
        <v>26.19502868068832</v>
      </c>
      <c r="D420" t="n">
        <v>5.571454545454544</v>
      </c>
      <c r="E420" t="n">
        <v>1.395272727272727</v>
      </c>
    </row>
    <row r="421">
      <c r="A421" t="inlineStr">
        <is>
          <t>603979</t>
        </is>
      </c>
      <c r="B421" t="n">
        <v>0.0006356506870531674</v>
      </c>
      <c r="C421" t="n">
        <v>26.0539629005059</v>
      </c>
      <c r="D421" t="n">
        <v>12.12727272727273</v>
      </c>
      <c r="E421" t="n">
        <v>1.610545454545455</v>
      </c>
    </row>
    <row r="422">
      <c r="A422" t="inlineStr">
        <is>
          <t>600059</t>
        </is>
      </c>
      <c r="B422" t="n">
        <v>0.005354827939784956</v>
      </c>
      <c r="C422" t="n">
        <v>26.01092896174861</v>
      </c>
      <c r="D422" t="n">
        <v>11.67590909090909</v>
      </c>
      <c r="E422" t="n">
        <v>4.914727272727272</v>
      </c>
    </row>
    <row r="423">
      <c r="A423" t="inlineStr">
        <is>
          <t>603698</t>
        </is>
      </c>
      <c r="B423" t="n">
        <v>0.002033641867230555</v>
      </c>
      <c r="C423" t="n">
        <v>25.91414944356121</v>
      </c>
      <c r="D423" t="n">
        <v>12.25754545454546</v>
      </c>
      <c r="E423" t="n">
        <v>1.250636363636364</v>
      </c>
    </row>
    <row r="424">
      <c r="A424" t="inlineStr">
        <is>
          <t>601003</t>
        </is>
      </c>
      <c r="B424" t="n">
        <v>0.0003483892001333374</v>
      </c>
      <c r="C424" t="n">
        <v>25.87991718426501</v>
      </c>
      <c r="D424" t="n">
        <v>5.129818181818183</v>
      </c>
      <c r="E424" t="n">
        <v>0.3753636363636363</v>
      </c>
    </row>
    <row r="425">
      <c r="A425" t="inlineStr">
        <is>
          <t>600803</t>
        </is>
      </c>
      <c r="B425" t="n">
        <v>0.001610201143640608</v>
      </c>
      <c r="C425" t="n">
        <v>25.73940847322142</v>
      </c>
      <c r="D425" t="n">
        <v>13.80909090909091</v>
      </c>
      <c r="E425" t="n">
        <v>0.9860909090909091</v>
      </c>
    </row>
    <row r="426">
      <c r="A426" t="inlineStr">
        <is>
          <t>300863</t>
        </is>
      </c>
      <c r="B426" t="n">
        <v>0.03678188353144397</v>
      </c>
      <c r="C426" t="n">
        <v>25.70999453850355</v>
      </c>
      <c r="D426" t="n">
        <v>124.796</v>
      </c>
      <c r="E426" t="n">
        <v>25.7090909090909</v>
      </c>
    </row>
    <row r="427">
      <c r="A427" t="inlineStr">
        <is>
          <t>002299</t>
        </is>
      </c>
      <c r="B427" t="n">
        <v>0.00231699023970057</v>
      </c>
      <c r="C427" t="n">
        <v>25.30024019215373</v>
      </c>
      <c r="D427" t="n">
        <v>26.12209090909091</v>
      </c>
      <c r="E427" t="n">
        <v>1.229090909090909</v>
      </c>
    </row>
    <row r="428">
      <c r="A428" t="inlineStr">
        <is>
          <t>002352</t>
        </is>
      </c>
      <c r="B428" t="n">
        <v>0.009407632432198582</v>
      </c>
      <c r="C428" t="n">
        <v>25.07228915662651</v>
      </c>
      <c r="D428" t="n">
        <v>86.97081818181817</v>
      </c>
      <c r="E428" t="n">
        <v>0.4446363636363637</v>
      </c>
    </row>
    <row r="429">
      <c r="A429" t="inlineStr">
        <is>
          <t>688366</t>
        </is>
      </c>
      <c r="B429" t="n">
        <v>0.01319011656343231</v>
      </c>
      <c r="C429" t="n">
        <v>25.0464338781575</v>
      </c>
      <c r="D429" t="n">
        <v>107.6088181818181</v>
      </c>
      <c r="E429" t="n">
        <v>3.163181818181818</v>
      </c>
    </row>
    <row r="430">
      <c r="A430" t="inlineStr">
        <is>
          <t>601766</t>
        </is>
      </c>
      <c r="B430" t="n">
        <v>0.0004141129164899953</v>
      </c>
      <c r="C430" t="n">
        <v>24.95606326889279</v>
      </c>
      <c r="D430" t="n">
        <v>5.801272727272728</v>
      </c>
      <c r="E430" t="n">
        <v>0.4770909090909091</v>
      </c>
    </row>
    <row r="431">
      <c r="A431" t="inlineStr">
        <is>
          <t>600691</t>
        </is>
      </c>
      <c r="B431" t="n">
        <v>0.0001782260142697049</v>
      </c>
      <c r="C431" t="n">
        <v>24.8868778280543</v>
      </c>
      <c r="D431" t="n">
        <v>2.265363636363637</v>
      </c>
      <c r="E431" t="n">
        <v>1.455545454545455</v>
      </c>
    </row>
    <row r="432">
      <c r="A432" t="inlineStr">
        <is>
          <t>002975</t>
        </is>
      </c>
      <c r="B432" t="n">
        <v>0.01818757503200827</v>
      </c>
      <c r="C432" t="n">
        <v>24.8423707440101</v>
      </c>
      <c r="D432" t="n">
        <v>103.2620909090909</v>
      </c>
      <c r="E432" t="n">
        <v>6.355909090909091</v>
      </c>
    </row>
    <row r="433">
      <c r="A433" t="inlineStr">
        <is>
          <t>002791</t>
        </is>
      </c>
      <c r="B433" t="n">
        <v>0.02695022180515042</v>
      </c>
      <c r="C433" t="n">
        <v>24.80167988800746</v>
      </c>
      <c r="D433" t="n">
        <v>145.8512727272727</v>
      </c>
      <c r="E433" t="n">
        <v>1.020636363636364</v>
      </c>
    </row>
    <row r="434">
      <c r="A434" t="inlineStr">
        <is>
          <t>300724</t>
        </is>
      </c>
      <c r="B434" t="n">
        <v>0.02321641488588932</v>
      </c>
      <c r="C434" t="n">
        <v>24.79963361575452</v>
      </c>
      <c r="D434" t="n">
        <v>118.6551818181818</v>
      </c>
      <c r="E434" t="n">
        <v>2.247545454545454</v>
      </c>
    </row>
    <row r="435">
      <c r="A435" t="inlineStr">
        <is>
          <t>002572</t>
        </is>
      </c>
      <c r="B435" t="n">
        <v>0.002650993004355786</v>
      </c>
      <c r="C435" t="n">
        <v>24.70457902511081</v>
      </c>
      <c r="D435" t="n">
        <v>28.57654545454545</v>
      </c>
      <c r="E435" t="n">
        <v>1.832363636363636</v>
      </c>
    </row>
    <row r="436">
      <c r="A436" t="inlineStr">
        <is>
          <t>603195</t>
        </is>
      </c>
      <c r="B436" t="n">
        <v>0.0333830545574948</v>
      </c>
      <c r="C436" t="n">
        <v>24.68271334792125</v>
      </c>
      <c r="D436" t="n">
        <v>195.5873636363636</v>
      </c>
      <c r="E436" t="n">
        <v>3.189363636363637</v>
      </c>
    </row>
    <row r="437">
      <c r="A437" t="inlineStr">
        <is>
          <t>600753</t>
        </is>
      </c>
      <c r="B437" t="n">
        <v>0.002064169672233575</v>
      </c>
      <c r="C437" t="n">
        <v>24.23529411764707</v>
      </c>
      <c r="D437" t="n">
        <v>16.42581818181818</v>
      </c>
      <c r="E437" t="n">
        <v>1.716727272727272</v>
      </c>
    </row>
    <row r="438">
      <c r="A438" t="inlineStr">
        <is>
          <t>000837</t>
        </is>
      </c>
      <c r="B438" t="n">
        <v>0.0006652894948487316</v>
      </c>
      <c r="C438" t="n">
        <v>24.15026833631486</v>
      </c>
      <c r="D438" t="n">
        <v>6.296363636363637</v>
      </c>
      <c r="E438" t="n">
        <v>0.8094545454545455</v>
      </c>
    </row>
    <row r="439">
      <c r="A439" t="inlineStr">
        <is>
          <t>300301</t>
        </is>
      </c>
      <c r="B439" t="n">
        <v>0.001865038346631329</v>
      </c>
      <c r="C439" t="n">
        <v>23.96166134185304</v>
      </c>
      <c r="D439" t="n">
        <v>4.734090909090909</v>
      </c>
      <c r="E439" t="n">
        <v>13.68709090909091</v>
      </c>
    </row>
    <row r="440">
      <c r="A440" t="inlineStr">
        <is>
          <t>000100</t>
        </is>
      </c>
      <c r="B440" t="n">
        <v>0.001571013329162469</v>
      </c>
      <c r="C440" t="n">
        <v>23.93162393162394</v>
      </c>
      <c r="D440" t="n">
        <v>7.354272727272727</v>
      </c>
      <c r="E440" t="n">
        <v>3.443363636363636</v>
      </c>
    </row>
    <row r="441">
      <c r="A441" t="inlineStr">
        <is>
          <t>000712</t>
        </is>
      </c>
      <c r="B441" t="n">
        <v>0.0006921021489769879</v>
      </c>
      <c r="C441" t="n">
        <v>23.88469457789979</v>
      </c>
      <c r="D441" t="n">
        <v>14.98072727272727</v>
      </c>
      <c r="E441" t="n">
        <v>2.397181818181817</v>
      </c>
    </row>
    <row r="442">
      <c r="A442" t="inlineStr">
        <is>
          <t>600567</t>
        </is>
      </c>
      <c r="B442" t="n">
        <v>7.45407336106529e-05</v>
      </c>
      <c r="C442" t="n">
        <v>23.8532110091743</v>
      </c>
      <c r="D442" t="n">
        <v>3.189272727272727</v>
      </c>
      <c r="E442" t="n">
        <v>1.36</v>
      </c>
    </row>
    <row r="443">
      <c r="A443" t="inlineStr">
        <is>
          <t>002142</t>
        </is>
      </c>
      <c r="B443" t="n">
        <v>0.00197272695216851</v>
      </c>
      <c r="C443" t="n">
        <v>23.52066607195955</v>
      </c>
      <c r="D443" t="n">
        <v>36.094</v>
      </c>
      <c r="E443" t="n">
        <v>0.5947272727272727</v>
      </c>
    </row>
    <row r="444">
      <c r="A444" t="inlineStr">
        <is>
          <t>603877</t>
        </is>
      </c>
      <c r="B444" t="n">
        <v>0.004976178867827148</v>
      </c>
      <c r="C444" t="n">
        <v>23.43696617697302</v>
      </c>
      <c r="D444" t="n">
        <v>33.25963636363636</v>
      </c>
      <c r="E444" t="n">
        <v>0.4096363636363636</v>
      </c>
    </row>
    <row r="445">
      <c r="A445" t="inlineStr">
        <is>
          <t>000633</t>
        </is>
      </c>
      <c r="B445" t="n">
        <v>0.001887457014263984</v>
      </c>
      <c r="C445" t="n">
        <v>23.21755027422305</v>
      </c>
      <c r="D445" t="n">
        <v>5.030454545454544</v>
      </c>
      <c r="E445" t="n">
        <v>5.863</v>
      </c>
    </row>
    <row r="446">
      <c r="A446" t="inlineStr">
        <is>
          <t>002219</t>
        </is>
      </c>
      <c r="B446" t="n">
        <v>7.455160417817487e-05</v>
      </c>
      <c r="C446" t="n">
        <v>23.0263157894737</v>
      </c>
      <c r="D446" t="n">
        <v>1.681090909090909</v>
      </c>
      <c r="E446" t="n">
        <v>0.6679999999999999</v>
      </c>
    </row>
    <row r="447">
      <c r="A447" t="inlineStr">
        <is>
          <t>600733</t>
        </is>
      </c>
      <c r="B447" t="n">
        <v>0.001884548505508042</v>
      </c>
      <c r="C447" t="n">
        <v>22.98507462686567</v>
      </c>
      <c r="D447" t="n">
        <v>7.830909090909093</v>
      </c>
      <c r="E447" t="n">
        <v>3.024454545454546</v>
      </c>
    </row>
    <row r="448">
      <c r="A448" t="inlineStr">
        <is>
          <t>300945</t>
        </is>
      </c>
      <c r="B448" t="n">
        <v>0.005894396972781769</v>
      </c>
      <c r="C448" t="n">
        <v>22.90145985401459</v>
      </c>
      <c r="D448" t="n">
        <v>29.47</v>
      </c>
      <c r="E448" t="n">
        <v>59.06666666666667</v>
      </c>
    </row>
    <row r="449">
      <c r="A449" t="inlineStr">
        <is>
          <t>300866</t>
        </is>
      </c>
      <c r="B449" t="n">
        <v>0.01939711344310348</v>
      </c>
      <c r="C449" t="n">
        <v>22.77162771627717</v>
      </c>
      <c r="D449" t="n">
        <v>167.6014545454545</v>
      </c>
      <c r="E449" t="n">
        <v>5.462</v>
      </c>
    </row>
    <row r="450">
      <c r="A450" t="inlineStr">
        <is>
          <t>002625</t>
        </is>
      </c>
      <c r="B450" t="n">
        <v>0.002394107991762557</v>
      </c>
      <c r="C450" t="n">
        <v>22.7296049256029</v>
      </c>
      <c r="D450" t="n">
        <v>21.96636363636364</v>
      </c>
      <c r="E450" t="n">
        <v>2.665181818181818</v>
      </c>
    </row>
    <row r="451">
      <c r="A451" t="inlineStr">
        <is>
          <t>002013</t>
        </is>
      </c>
      <c r="B451" t="n">
        <v>0.0006351049165873731</v>
      </c>
      <c r="C451" t="n">
        <v>22.31559290382819</v>
      </c>
      <c r="D451" t="n">
        <v>11.29909090909091</v>
      </c>
      <c r="E451" t="n">
        <v>1.549181818181819</v>
      </c>
    </row>
    <row r="452">
      <c r="A452" t="inlineStr">
        <is>
          <t>000612</t>
        </is>
      </c>
      <c r="B452" t="n">
        <v>0.0005089859606969262</v>
      </c>
      <c r="C452" t="n">
        <v>22.30538922155689</v>
      </c>
      <c r="D452" t="n">
        <v>7.152454545454544</v>
      </c>
      <c r="E452" t="n">
        <v>3.299636363636364</v>
      </c>
    </row>
    <row r="453">
      <c r="A453" t="inlineStr">
        <is>
          <t>603899</t>
        </is>
      </c>
      <c r="B453" t="n">
        <v>0.009419945061913746</v>
      </c>
      <c r="C453" t="n">
        <v>22.30312035661219</v>
      </c>
      <c r="D453" t="n">
        <v>82.37618181818179</v>
      </c>
      <c r="E453" t="n">
        <v>0.3359090909090909</v>
      </c>
    </row>
    <row r="454">
      <c r="A454" t="inlineStr">
        <is>
          <t>002534</t>
        </is>
      </c>
      <c r="B454" t="n">
        <v>0.0003827602371714567</v>
      </c>
      <c r="C454" t="n">
        <v>22.29367631296892</v>
      </c>
      <c r="D454" t="n">
        <v>9.475181818181817</v>
      </c>
      <c r="E454" t="n">
        <v>0.5706363636363636</v>
      </c>
    </row>
    <row r="455">
      <c r="A455" t="inlineStr">
        <is>
          <t>002172</t>
        </is>
      </c>
      <c r="B455" t="n">
        <v>0.0003373867911819689</v>
      </c>
      <c r="C455" t="n">
        <v>22.18649517684888</v>
      </c>
      <c r="D455" t="n">
        <v>3.000545454545455</v>
      </c>
      <c r="E455" t="n">
        <v>4.996</v>
      </c>
    </row>
    <row r="456">
      <c r="A456" t="inlineStr">
        <is>
          <t>300119</t>
        </is>
      </c>
      <c r="B456" t="n">
        <v>0.001731536478306391</v>
      </c>
      <c r="C456" t="n">
        <v>22.18495448011499</v>
      </c>
      <c r="D456" t="n">
        <v>21.55009090909091</v>
      </c>
      <c r="E456" t="n">
        <v>2.659181818181818</v>
      </c>
    </row>
    <row r="457">
      <c r="A457" t="inlineStr">
        <is>
          <t>300415</t>
        </is>
      </c>
      <c r="B457" t="n">
        <v>0.001329515592438544</v>
      </c>
      <c r="C457" t="n">
        <v>22.18045112781954</v>
      </c>
      <c r="D457" t="n">
        <v>14.75854545454545</v>
      </c>
      <c r="E457" t="n">
        <v>2.538818181818182</v>
      </c>
    </row>
    <row r="458">
      <c r="A458" t="inlineStr">
        <is>
          <t>000751</t>
        </is>
      </c>
      <c r="B458" t="n">
        <v>0.0003326316641436756</v>
      </c>
      <c r="C458" t="n">
        <v>22.07357859531771</v>
      </c>
      <c r="D458" t="n">
        <v>3.193272727272727</v>
      </c>
      <c r="E458" t="n">
        <v>2.901545454545454</v>
      </c>
    </row>
    <row r="459">
      <c r="A459" t="inlineStr">
        <is>
          <t>601777</t>
        </is>
      </c>
      <c r="B459" t="n">
        <v>0.0001949254916550341</v>
      </c>
      <c r="C459" t="n">
        <v>21.97802197802199</v>
      </c>
      <c r="D459" t="n">
        <v>5.286999999999999</v>
      </c>
      <c r="E459" t="n">
        <v>0.9086363636363638</v>
      </c>
    </row>
    <row r="460">
      <c r="A460" t="inlineStr">
        <is>
          <t>002891</t>
        </is>
      </c>
      <c r="B460" t="n">
        <v>0.006625173070420732</v>
      </c>
      <c r="C460" t="n">
        <v>21.85700575815739</v>
      </c>
      <c r="D460" t="n">
        <v>53.08190909090909</v>
      </c>
      <c r="E460" t="n">
        <v>1.614727272727273</v>
      </c>
    </row>
    <row r="461">
      <c r="A461" t="inlineStr">
        <is>
          <t>000059</t>
        </is>
      </c>
      <c r="B461" t="n">
        <v>0.0002565787084535016</v>
      </c>
      <c r="C461" t="n">
        <v>21.7821782178218</v>
      </c>
      <c r="D461" t="n">
        <v>5.395636363636363</v>
      </c>
      <c r="E461" t="n">
        <v>0.9508181818181816</v>
      </c>
    </row>
    <row r="462">
      <c r="A462" t="inlineStr">
        <is>
          <t>600315</t>
        </is>
      </c>
      <c r="B462" t="n">
        <v>0.003269661635961164</v>
      </c>
      <c r="C462" t="n">
        <v>21.68765743073047</v>
      </c>
      <c r="D462" t="n">
        <v>39.76536363636363</v>
      </c>
      <c r="E462" t="n">
        <v>0.9476363636363636</v>
      </c>
    </row>
    <row r="463">
      <c r="A463" t="inlineStr">
        <is>
          <t>002730</t>
        </is>
      </c>
      <c r="B463" t="n">
        <v>0.001611719205034317</v>
      </c>
      <c r="C463" t="n">
        <v>21.67952013710368</v>
      </c>
      <c r="D463" t="n">
        <v>11.65327272727273</v>
      </c>
      <c r="E463" t="n">
        <v>2.619545454545454</v>
      </c>
    </row>
    <row r="464">
      <c r="A464" t="inlineStr">
        <is>
          <t>601016</t>
        </is>
      </c>
      <c r="B464" t="n">
        <v>0.0004254345892204305</v>
      </c>
      <c r="C464" t="n">
        <v>21.62162162162162</v>
      </c>
      <c r="D464" t="n">
        <v>3.096181818181818</v>
      </c>
      <c r="E464" t="n">
        <v>2.830545454545454</v>
      </c>
    </row>
    <row r="465">
      <c r="A465" t="inlineStr">
        <is>
          <t>603087</t>
        </is>
      </c>
      <c r="B465" t="n">
        <v>0.02066881298360485</v>
      </c>
      <c r="C465" t="n">
        <v>21.4879467996675</v>
      </c>
      <c r="D465" t="n">
        <v>131.9658181818182</v>
      </c>
      <c r="E465" t="n">
        <v>4.206181818181818</v>
      </c>
    </row>
    <row r="466">
      <c r="A466" t="inlineStr">
        <is>
          <t>600774</t>
        </is>
      </c>
      <c r="B466" t="n">
        <v>0.0008138816900422196</v>
      </c>
      <c r="C466" t="n">
        <v>21.33550488599349</v>
      </c>
      <c r="D466" t="n">
        <v>13.04690909090909</v>
      </c>
      <c r="E466" t="n">
        <v>0.5424545454545454</v>
      </c>
    </row>
    <row r="467">
      <c r="A467" t="inlineStr">
        <is>
          <t>002884</t>
        </is>
      </c>
      <c r="B467" t="n">
        <v>0.001856396343811133</v>
      </c>
      <c r="C467" t="n">
        <v>21.32601351351351</v>
      </c>
      <c r="D467" t="n">
        <v>25.86690909090909</v>
      </c>
      <c r="E467" t="n">
        <v>1.518727272727272</v>
      </c>
    </row>
    <row r="468">
      <c r="A468" t="inlineStr">
        <is>
          <t>000981</t>
        </is>
      </c>
      <c r="B468" t="n">
        <v>0.0002086241347890723</v>
      </c>
      <c r="C468" t="n">
        <v>21.31147540983607</v>
      </c>
      <c r="D468" t="n">
        <v>2.068000000000001</v>
      </c>
      <c r="E468" t="n">
        <v>0.6932727272727274</v>
      </c>
    </row>
    <row r="469">
      <c r="A469" t="inlineStr">
        <is>
          <t>603299</t>
        </is>
      </c>
      <c r="B469" t="n">
        <v>0.0004448105347320869</v>
      </c>
      <c r="C469" t="n">
        <v>21.19113573407203</v>
      </c>
      <c r="D469" t="n">
        <v>7.114272727272729</v>
      </c>
      <c r="E469" t="n">
        <v>2.597636363636364</v>
      </c>
    </row>
    <row r="470">
      <c r="A470" t="inlineStr">
        <is>
          <t>300243</t>
        </is>
      </c>
      <c r="B470" t="n">
        <v>0.00248126099049183</v>
      </c>
      <c r="C470" t="n">
        <v>21.18959107806693</v>
      </c>
      <c r="D470" t="n">
        <v>14.55863636363636</v>
      </c>
      <c r="E470" t="n">
        <v>5.100454545454545</v>
      </c>
    </row>
    <row r="471">
      <c r="A471" t="inlineStr">
        <is>
          <t>300073</t>
        </is>
      </c>
      <c r="B471" t="n">
        <v>0.009457509596228916</v>
      </c>
      <c r="C471" t="n">
        <v>21.14483098939057</v>
      </c>
      <c r="D471" t="n">
        <v>52.32145454545455</v>
      </c>
      <c r="E471" t="n">
        <v>4.010545454545454</v>
      </c>
    </row>
    <row r="472">
      <c r="A472" t="inlineStr">
        <is>
          <t>600875</t>
        </is>
      </c>
      <c r="B472" t="n">
        <v>0.0005759452183554182</v>
      </c>
      <c r="C472" t="n">
        <v>21.11324376199615</v>
      </c>
      <c r="D472" t="n">
        <v>10.98581818181818</v>
      </c>
      <c r="E472" t="n">
        <v>2.075727272727272</v>
      </c>
    </row>
    <row r="473">
      <c r="A473" t="inlineStr">
        <is>
          <t>300566</t>
        </is>
      </c>
      <c r="B473" t="n">
        <v>0.001737903432085906</v>
      </c>
      <c r="C473" t="n">
        <v>21.01308099081547</v>
      </c>
      <c r="D473" t="n">
        <v>34.15754545454546</v>
      </c>
      <c r="E473" t="n">
        <v>2.287909090909091</v>
      </c>
    </row>
    <row r="474">
      <c r="A474" t="inlineStr">
        <is>
          <t>300122</t>
        </is>
      </c>
      <c r="B474" t="n">
        <v>0.02255177069938648</v>
      </c>
      <c r="C474" t="n">
        <v>21.00285242456086</v>
      </c>
      <c r="D474" t="n">
        <v>147.5677272727273</v>
      </c>
      <c r="E474" t="n">
        <v>2.053909090909091</v>
      </c>
    </row>
    <row r="475">
      <c r="A475" t="inlineStr">
        <is>
          <t>601163</t>
        </is>
      </c>
      <c r="B475" t="n">
        <v>0.0007663666648915886</v>
      </c>
      <c r="C475" t="n">
        <v>20.98214285714286</v>
      </c>
      <c r="D475" t="n">
        <v>16.54936363636364</v>
      </c>
      <c r="E475" t="n">
        <v>1.126636363636363</v>
      </c>
    </row>
    <row r="476">
      <c r="A476" t="inlineStr">
        <is>
          <t>600395</t>
        </is>
      </c>
      <c r="B476" t="n">
        <v>0.0008117385238169045</v>
      </c>
      <c r="C476" t="n">
        <v>20.94155844155845</v>
      </c>
      <c r="D476" t="n">
        <v>7.023545454545455</v>
      </c>
      <c r="E476" t="n">
        <v>1.087363636363636</v>
      </c>
    </row>
    <row r="477">
      <c r="A477" t="inlineStr">
        <is>
          <t>000012</t>
        </is>
      </c>
      <c r="B477" t="n">
        <v>0.0007384852037479004</v>
      </c>
      <c r="C477" t="n">
        <v>20.79566003616635</v>
      </c>
      <c r="D477" t="n">
        <v>6.619363636363635</v>
      </c>
      <c r="E477" t="n">
        <v>2.944545454545454</v>
      </c>
    </row>
    <row r="478">
      <c r="A478" t="inlineStr">
        <is>
          <t>600352</t>
        </is>
      </c>
      <c r="B478" t="n">
        <v>0.0006958413551582682</v>
      </c>
      <c r="C478" t="n">
        <v>20.76764907470871</v>
      </c>
      <c r="D478" t="n">
        <v>14.47536363636363</v>
      </c>
      <c r="E478" t="n">
        <v>1.637363636363636</v>
      </c>
    </row>
    <row r="479">
      <c r="A479" t="inlineStr">
        <is>
          <t>000898</t>
        </is>
      </c>
      <c r="B479" t="n">
        <v>0.0001327621301714125</v>
      </c>
      <c r="C479" t="n">
        <v>20.66420664206643</v>
      </c>
      <c r="D479" t="n">
        <v>2.91409090909091</v>
      </c>
      <c r="E479" t="n">
        <v>0.4158181818181818</v>
      </c>
    </row>
    <row r="480">
      <c r="A480" t="inlineStr">
        <is>
          <t>002967</t>
        </is>
      </c>
      <c r="B480" t="n">
        <v>0.003918894479999251</v>
      </c>
      <c r="C480" t="n">
        <v>20.63336598106433</v>
      </c>
      <c r="D480" t="n">
        <v>31.61763636363637</v>
      </c>
      <c r="E480" t="n">
        <v>2.636727272727273</v>
      </c>
    </row>
    <row r="481">
      <c r="A481" t="inlineStr">
        <is>
          <t>000602</t>
        </is>
      </c>
      <c r="B481" t="n">
        <v>0.002589570646007698</v>
      </c>
      <c r="C481" t="n">
        <v>20.48517520215633</v>
      </c>
      <c r="D481" t="n">
        <v>11.27518181818182</v>
      </c>
      <c r="E481" t="n">
        <v>0</v>
      </c>
    </row>
    <row r="482">
      <c r="A482" t="inlineStr">
        <is>
          <t>600509</t>
        </is>
      </c>
      <c r="B482" t="n">
        <v>0.0006605538712533151</v>
      </c>
      <c r="C482" t="n">
        <v>20.29702970297029</v>
      </c>
      <c r="D482" t="n">
        <v>4.397</v>
      </c>
      <c r="E482" t="n">
        <v>2.910454545454545</v>
      </c>
    </row>
    <row r="483">
      <c r="A483" t="inlineStr">
        <is>
          <t>300323</t>
        </is>
      </c>
      <c r="B483" t="n">
        <v>0.002160710239322159</v>
      </c>
      <c r="C483" t="n">
        <v>20.25036818851251</v>
      </c>
      <c r="D483" t="n">
        <v>12.58745454545454</v>
      </c>
      <c r="E483" t="n">
        <v>3.043545454545455</v>
      </c>
    </row>
    <row r="484">
      <c r="A484" t="inlineStr">
        <is>
          <t>002706</t>
        </is>
      </c>
      <c r="B484" t="n">
        <v>0.001471392325114497</v>
      </c>
      <c r="C484" t="n">
        <v>20.25033527045148</v>
      </c>
      <c r="D484" t="n">
        <v>27.25736363636364</v>
      </c>
      <c r="E484" t="n">
        <v>0.9584545454545452</v>
      </c>
    </row>
    <row r="485">
      <c r="A485" t="inlineStr">
        <is>
          <t>600761</t>
        </is>
      </c>
      <c r="B485" t="n">
        <v>0.0006920507784532886</v>
      </c>
      <c r="C485" t="n">
        <v>20.24193548387096</v>
      </c>
      <c r="D485" t="n">
        <v>14.36081818181818</v>
      </c>
      <c r="E485" t="n">
        <v>1.218909090909091</v>
      </c>
    </row>
    <row r="486">
      <c r="A486" t="inlineStr">
        <is>
          <t>002342</t>
        </is>
      </c>
      <c r="B486" t="n">
        <v>0.001262963463147542</v>
      </c>
      <c r="C486" t="n">
        <v>20.23121387283238</v>
      </c>
      <c r="D486" t="n">
        <v>3.838636363636363</v>
      </c>
      <c r="E486" t="n">
        <v>6.681818181818181</v>
      </c>
    </row>
    <row r="487">
      <c r="A487" t="inlineStr">
        <is>
          <t>002563</t>
        </is>
      </c>
      <c r="B487" t="n">
        <v>0.0003265255619026018</v>
      </c>
      <c r="C487" t="n">
        <v>20.22900763358777</v>
      </c>
      <c r="D487" t="n">
        <v>8.798090909090909</v>
      </c>
      <c r="E487" t="n">
        <v>0.6811818181818182</v>
      </c>
    </row>
    <row r="488">
      <c r="A488" t="inlineStr">
        <is>
          <t>002311</t>
        </is>
      </c>
      <c r="B488" t="n">
        <v>0.006059895619807143</v>
      </c>
      <c r="C488" t="n">
        <v>20.20059551794389</v>
      </c>
      <c r="D488" t="n">
        <v>63.77109090909092</v>
      </c>
      <c r="E488" t="n">
        <v>0.575</v>
      </c>
    </row>
    <row r="489">
      <c r="A489" t="inlineStr">
        <is>
          <t>300062</t>
        </is>
      </c>
      <c r="B489" t="n">
        <v>0.01205140929507809</v>
      </c>
      <c r="C489" t="n">
        <v>20.17434620174348</v>
      </c>
      <c r="D489" t="n">
        <v>11.78845454545454</v>
      </c>
      <c r="E489" t="n">
        <v>18.81627272727273</v>
      </c>
    </row>
    <row r="490">
      <c r="A490" t="inlineStr">
        <is>
          <t>300034</t>
        </is>
      </c>
      <c r="B490" t="n">
        <v>0.006970659906282261</v>
      </c>
      <c r="C490" t="n">
        <v>20.15177065767286</v>
      </c>
      <c r="D490" t="n">
        <v>27.42172727272727</v>
      </c>
      <c r="E490" t="n">
        <v>2.755181818181818</v>
      </c>
    </row>
    <row r="491">
      <c r="A491" t="inlineStr">
        <is>
          <t>603650</t>
        </is>
      </c>
      <c r="B491" t="n">
        <v>0.002398137743770319</v>
      </c>
      <c r="C491" t="n">
        <v>20.04350528278436</v>
      </c>
      <c r="D491" t="n">
        <v>34.5750909090909</v>
      </c>
      <c r="E491" t="n">
        <v>2.992181818181817</v>
      </c>
    </row>
    <row r="492">
      <c r="A492" t="inlineStr">
        <is>
          <t>603126</t>
        </is>
      </c>
      <c r="B492" t="n">
        <v>0.0005120856129429453</v>
      </c>
      <c r="C492" t="n">
        <v>20</v>
      </c>
      <c r="D492" t="n">
        <v>5.446454545454545</v>
      </c>
      <c r="E492" t="n">
        <v>2.265545454545455</v>
      </c>
    </row>
    <row r="493">
      <c r="A493" t="inlineStr">
        <is>
          <t>688122</t>
        </is>
      </c>
      <c r="B493" t="n">
        <v>0.009645252093506364</v>
      </c>
      <c r="C493" t="n">
        <v>19.94973902957664</v>
      </c>
      <c r="D493" t="n">
        <v>60.37254545454545</v>
      </c>
      <c r="E493" t="n">
        <v>1.861090909090909</v>
      </c>
    </row>
    <row r="494">
      <c r="A494" t="inlineStr">
        <is>
          <t>600379</t>
        </is>
      </c>
      <c r="B494" t="n">
        <v>0.0005963300146656728</v>
      </c>
      <c r="C494" t="n">
        <v>19.93670886075949</v>
      </c>
      <c r="D494" t="n">
        <v>6.10809090909091</v>
      </c>
      <c r="E494" t="n">
        <v>2.941181818181818</v>
      </c>
    </row>
    <row r="495">
      <c r="A495" t="inlineStr">
        <is>
          <t>000983</t>
        </is>
      </c>
      <c r="B495" t="n">
        <v>0.0004843773505132003</v>
      </c>
      <c r="C495" t="n">
        <v>19.90846681922196</v>
      </c>
      <c r="D495" t="n">
        <v>5.146181818181819</v>
      </c>
      <c r="E495" t="n">
        <v>1.854272727272727</v>
      </c>
    </row>
    <row r="496">
      <c r="A496" t="inlineStr">
        <is>
          <t>688396</t>
        </is>
      </c>
      <c r="B496" t="n">
        <v>0.008100389624704364</v>
      </c>
      <c r="C496" t="n">
        <v>19.85510084198159</v>
      </c>
      <c r="D496" t="n">
        <v>59.30845454545454</v>
      </c>
      <c r="E496" t="n">
        <v>6.103090909090907</v>
      </c>
    </row>
    <row r="497">
      <c r="A497" t="inlineStr">
        <is>
          <t>600163</t>
        </is>
      </c>
      <c r="B497" t="n">
        <v>0.0002047683231062083</v>
      </c>
      <c r="C497" t="n">
        <v>19.84334203655351</v>
      </c>
      <c r="D497" t="n">
        <v>3.812727272727273</v>
      </c>
      <c r="E497" t="n">
        <v>1.271818181818181</v>
      </c>
    </row>
    <row r="498">
      <c r="A498" t="inlineStr">
        <is>
          <t>600207</t>
        </is>
      </c>
      <c r="B498" t="n">
        <v>0.0003957987357310834</v>
      </c>
      <c r="C498" t="n">
        <v>19.54022988505748</v>
      </c>
      <c r="D498" t="n">
        <v>5.746454545454546</v>
      </c>
      <c r="E498" t="n">
        <v>1.752818181818182</v>
      </c>
    </row>
    <row r="499">
      <c r="A499" t="inlineStr">
        <is>
          <t>600237</t>
        </is>
      </c>
      <c r="B499" t="n">
        <v>0.0003249361003409049</v>
      </c>
      <c r="C499" t="n">
        <v>19.47483588621444</v>
      </c>
      <c r="D499" t="n">
        <v>4.685454545454546</v>
      </c>
      <c r="E499" t="n">
        <v>6.339272727272729</v>
      </c>
    </row>
    <row r="500">
      <c r="A500" t="inlineStr">
        <is>
          <t>603338</t>
        </is>
      </c>
      <c r="B500" t="n">
        <v>0.00805835823090064</v>
      </c>
      <c r="C500" t="n">
        <v>19.46375372393248</v>
      </c>
      <c r="D500" t="n">
        <v>105.7727272727273</v>
      </c>
      <c r="E500" t="n">
        <v>0.5656363636363637</v>
      </c>
    </row>
    <row r="501">
      <c r="A501" t="inlineStr">
        <is>
          <t>002531</t>
        </is>
      </c>
      <c r="B501" t="n">
        <v>0.0004348729559564347</v>
      </c>
      <c r="C501" t="n">
        <v>19.42771084337349</v>
      </c>
      <c r="D501" t="n">
        <v>7.803454545454544</v>
      </c>
      <c r="E501" t="n">
        <v>3.334454545454546</v>
      </c>
    </row>
    <row r="502">
      <c r="A502" t="inlineStr">
        <is>
          <t>000748</t>
        </is>
      </c>
      <c r="B502" t="n">
        <v>0.001327924977455513</v>
      </c>
      <c r="C502" t="n">
        <v>19.40035273368606</v>
      </c>
      <c r="D502" t="n">
        <v>19.63727272727273</v>
      </c>
      <c r="E502" t="n">
        <v>2.776909090909091</v>
      </c>
    </row>
    <row r="503">
      <c r="A503" t="inlineStr">
        <is>
          <t>688526</t>
        </is>
      </c>
      <c r="B503" t="n">
        <v>0.003749571928827896</v>
      </c>
      <c r="C503" t="n">
        <v>19.18936035465486</v>
      </c>
      <c r="D503" t="n">
        <v>40.966</v>
      </c>
      <c r="E503" t="n">
        <v>6.7641</v>
      </c>
    </row>
    <row r="504">
      <c r="A504" t="inlineStr">
        <is>
          <t>002162</t>
        </is>
      </c>
      <c r="B504" t="n">
        <v>0.0002565705080051168</v>
      </c>
      <c r="C504" t="n">
        <v>18.92655367231639</v>
      </c>
      <c r="D504" t="n">
        <v>3.625545454545455</v>
      </c>
      <c r="E504" t="n">
        <v>2.703727272727273</v>
      </c>
    </row>
    <row r="505">
      <c r="A505" t="inlineStr">
        <is>
          <t>002705</t>
        </is>
      </c>
      <c r="B505" t="n">
        <v>0.003669337277192038</v>
      </c>
      <c r="C505" t="n">
        <v>18.87331256490135</v>
      </c>
      <c r="D505" t="n">
        <v>45.09472727272728</v>
      </c>
      <c r="E505" t="n">
        <v>0.7071818181818182</v>
      </c>
    </row>
    <row r="506">
      <c r="A506" t="inlineStr">
        <is>
          <t>603816</t>
        </is>
      </c>
      <c r="B506" t="n">
        <v>0.007178140569947471</v>
      </c>
      <c r="C506" t="n">
        <v>18.63035019455253</v>
      </c>
      <c r="D506" t="n">
        <v>73.22509090909091</v>
      </c>
      <c r="E506" t="n">
        <v>0.5629090909090909</v>
      </c>
    </row>
    <row r="507">
      <c r="A507" t="inlineStr">
        <is>
          <t>600151</t>
        </is>
      </c>
      <c r="B507" t="n">
        <v>0.0005769922056798158</v>
      </c>
      <c r="C507" t="n">
        <v>18.5987261146497</v>
      </c>
      <c r="D507" t="n">
        <v>7.926363636363636</v>
      </c>
      <c r="E507" t="n">
        <v>2.620727272727273</v>
      </c>
    </row>
    <row r="508">
      <c r="A508" t="inlineStr">
        <is>
          <t>600010</t>
        </is>
      </c>
      <c r="B508" t="n">
        <v>1.556182117319094e-05</v>
      </c>
      <c r="C508" t="n">
        <v>18.4873949579832</v>
      </c>
      <c r="D508" t="n">
        <v>1.180454545454546</v>
      </c>
      <c r="E508" t="n">
        <v>1.156818181818182</v>
      </c>
    </row>
    <row r="509">
      <c r="A509" t="inlineStr">
        <is>
          <t>002389</t>
        </is>
      </c>
      <c r="B509" t="n">
        <v>0.005580090433444609</v>
      </c>
      <c r="C509" t="n">
        <v>18.46785225718195</v>
      </c>
      <c r="D509" t="n">
        <v>26.01545454545454</v>
      </c>
      <c r="E509" t="n">
        <v>4.072090909090909</v>
      </c>
    </row>
    <row r="510">
      <c r="A510" t="inlineStr">
        <is>
          <t>600933</t>
        </is>
      </c>
      <c r="B510" t="n">
        <v>0.0006005814466534243</v>
      </c>
      <c r="C510" t="n">
        <v>18.46689895470384</v>
      </c>
      <c r="D510" t="n">
        <v>15.29127272727272</v>
      </c>
      <c r="E510" t="n">
        <v>0.7804545454545455</v>
      </c>
    </row>
    <row r="511">
      <c r="A511" t="inlineStr">
        <is>
          <t>300687</t>
        </is>
      </c>
      <c r="B511" t="n">
        <v>0.001838495862008394</v>
      </c>
      <c r="C511" t="n">
        <v>18.39826839826839</v>
      </c>
      <c r="D511" t="n">
        <v>25.82554545454546</v>
      </c>
      <c r="E511" t="n">
        <v>3.886454545454546</v>
      </c>
    </row>
    <row r="512">
      <c r="A512" t="inlineStr">
        <is>
          <t>002928</t>
        </is>
      </c>
      <c r="B512" t="n">
        <v>0.000874881420820034</v>
      </c>
      <c r="C512" t="n">
        <v>18.27956989247312</v>
      </c>
      <c r="D512" t="n">
        <v>13.11372727272727</v>
      </c>
      <c r="E512" t="n">
        <v>3.054181818181819</v>
      </c>
    </row>
    <row r="513">
      <c r="A513" t="inlineStr">
        <is>
          <t>600816</t>
        </is>
      </c>
      <c r="B513" t="n">
        <v>0.0003439293894016214</v>
      </c>
      <c r="C513" t="n">
        <v>18.22660098522169</v>
      </c>
      <c r="D513" t="n">
        <v>1.682181818181818</v>
      </c>
      <c r="E513" t="n">
        <v>0.4274545454545455</v>
      </c>
    </row>
    <row r="514">
      <c r="A514" t="inlineStr">
        <is>
          <t>600308</t>
        </is>
      </c>
      <c r="B514" t="n">
        <v>0.0001211177291868399</v>
      </c>
      <c r="C514" t="n">
        <v>18.1640625</v>
      </c>
      <c r="D514" t="n">
        <v>5.338181818181819</v>
      </c>
      <c r="E514" t="n">
        <v>1.768636363636364</v>
      </c>
    </row>
    <row r="515">
      <c r="A515" t="inlineStr">
        <is>
          <t>300224</t>
        </is>
      </c>
      <c r="B515" t="n">
        <v>0.001488595330650195</v>
      </c>
      <c r="C515" t="n">
        <v>18.07760141093475</v>
      </c>
      <c r="D515" t="n">
        <v>11.58154545454545</v>
      </c>
      <c r="E515" t="n">
        <v>2.760363636363636</v>
      </c>
    </row>
    <row r="516">
      <c r="A516" t="inlineStr">
        <is>
          <t>600259</t>
        </is>
      </c>
      <c r="B516" t="n">
        <v>0.00217246561888506</v>
      </c>
      <c r="C516" t="n">
        <v>18.03125000000001</v>
      </c>
      <c r="D516" t="n">
        <v>31.86745454545455</v>
      </c>
      <c r="E516" t="n">
        <v>2.603454545454545</v>
      </c>
    </row>
    <row r="517">
      <c r="A517" t="inlineStr">
        <is>
          <t>688567</t>
        </is>
      </c>
      <c r="B517" t="n">
        <v>0.00827997794038038</v>
      </c>
      <c r="C517" t="n">
        <v>17.91044776119404</v>
      </c>
      <c r="D517" t="n">
        <v>33.30909090909091</v>
      </c>
      <c r="E517" t="n">
        <v>6.124272727272726</v>
      </c>
    </row>
    <row r="518">
      <c r="A518" t="inlineStr">
        <is>
          <t>603187</t>
        </is>
      </c>
      <c r="B518" t="n">
        <v>0.005656034133872244</v>
      </c>
      <c r="C518" t="n">
        <v>17.81180737457182</v>
      </c>
      <c r="D518" t="n">
        <v>56.33354545454545</v>
      </c>
      <c r="E518" t="n">
        <v>1.835090909090909</v>
      </c>
    </row>
    <row r="519">
      <c r="A519" t="inlineStr">
        <is>
          <t>000584</t>
        </is>
      </c>
      <c r="B519" t="n">
        <v>0.0002552411870823314</v>
      </c>
      <c r="C519" t="n">
        <v>17.76416539050536</v>
      </c>
      <c r="D519" t="n">
        <v>6.352454545454545</v>
      </c>
      <c r="E519" t="n">
        <v>1.506181818181818</v>
      </c>
    </row>
    <row r="520">
      <c r="A520" t="inlineStr">
        <is>
          <t>601598</t>
        </is>
      </c>
      <c r="B520" t="n">
        <v>0.0002712379087491212</v>
      </c>
      <c r="C520" t="n">
        <v>17.75456919060052</v>
      </c>
      <c r="D520" t="n">
        <v>4.284272727272727</v>
      </c>
      <c r="E520" t="n">
        <v>3.705909090909091</v>
      </c>
    </row>
    <row r="521">
      <c r="A521" t="inlineStr">
        <is>
          <t>000893</t>
        </is>
      </c>
      <c r="B521" t="n">
        <v>0.000744835324729263</v>
      </c>
      <c r="C521" t="n">
        <v>17.67109295199183</v>
      </c>
      <c r="D521" t="n">
        <v>8.596272727272728</v>
      </c>
      <c r="E521" t="n">
        <v>1.780545454545454</v>
      </c>
    </row>
    <row r="522">
      <c r="A522" t="inlineStr">
        <is>
          <t>000791</t>
        </is>
      </c>
      <c r="B522" t="n">
        <v>0.0003234979650634475</v>
      </c>
      <c r="C522" t="n">
        <v>17.64705882352942</v>
      </c>
      <c r="D522" t="n">
        <v>3.873545454545454</v>
      </c>
      <c r="E522" t="n">
        <v>2.364090909090909</v>
      </c>
    </row>
    <row r="523">
      <c r="A523" t="inlineStr">
        <is>
          <t>600039</t>
        </is>
      </c>
      <c r="B523" t="n">
        <v>0.0001710769798099081</v>
      </c>
      <c r="C523" t="n">
        <v>17.63392857142856</v>
      </c>
      <c r="D523" t="n">
        <v>4.681909090909092</v>
      </c>
      <c r="E523" t="n">
        <v>0.7187272727272728</v>
      </c>
    </row>
    <row r="524">
      <c r="A524" t="inlineStr">
        <is>
          <t>603737</t>
        </is>
      </c>
      <c r="B524" t="n">
        <v>0.007049892844399726</v>
      </c>
      <c r="C524" t="n">
        <v>17.62345904150557</v>
      </c>
      <c r="D524" t="n">
        <v>151.8558181818182</v>
      </c>
      <c r="E524" t="n">
        <v>0.5686363636363637</v>
      </c>
    </row>
    <row r="525">
      <c r="A525" t="inlineStr">
        <is>
          <t>300861</t>
        </is>
      </c>
      <c r="B525" t="n">
        <v>0.003638665620043364</v>
      </c>
      <c r="C525" t="n">
        <v>17.62320016223888</v>
      </c>
      <c r="D525" t="n">
        <v>52.21136363636364</v>
      </c>
      <c r="E525" t="n">
        <v>10.80681818181818</v>
      </c>
    </row>
    <row r="526">
      <c r="A526" t="inlineStr">
        <is>
          <t>603129</t>
        </is>
      </c>
      <c r="B526" t="n">
        <v>0.01522320376858592</v>
      </c>
      <c r="C526" t="n">
        <v>17.56299049979349</v>
      </c>
      <c r="D526" t="n">
        <v>157.4297272727273</v>
      </c>
      <c r="E526" t="n">
        <v>0.9572727272727272</v>
      </c>
    </row>
    <row r="527">
      <c r="A527" t="inlineStr">
        <is>
          <t>000812</t>
        </is>
      </c>
      <c r="B527" t="n">
        <v>0.0002561760622938911</v>
      </c>
      <c r="C527" t="n">
        <v>17.51412429378531</v>
      </c>
      <c r="D527" t="n">
        <v>3.307363636363637</v>
      </c>
      <c r="E527" t="n">
        <v>5.268818181818182</v>
      </c>
    </row>
    <row r="528">
      <c r="A528" t="inlineStr">
        <is>
          <t>600075</t>
        </is>
      </c>
      <c r="B528" t="n">
        <v>0.0003548627131491953</v>
      </c>
      <c r="C528" t="n">
        <v>17.48031496062992</v>
      </c>
      <c r="D528" t="n">
        <v>6.310636363636363</v>
      </c>
      <c r="E528" t="n">
        <v>1.886727272727273</v>
      </c>
    </row>
    <row r="529">
      <c r="A529" t="inlineStr">
        <is>
          <t>000557</t>
        </is>
      </c>
      <c r="B529" t="n">
        <v>0.0001653773434483974</v>
      </c>
      <c r="C529" t="n">
        <v>17.36694677871151</v>
      </c>
      <c r="D529" t="n">
        <v>3.64709090909091</v>
      </c>
      <c r="E529" t="n">
        <v>1.335636363636364</v>
      </c>
    </row>
    <row r="530">
      <c r="A530" t="inlineStr">
        <is>
          <t>300211</t>
        </is>
      </c>
      <c r="B530" t="n">
        <v>0.001120560188389982</v>
      </c>
      <c r="C530" t="n">
        <v>17.27467811158798</v>
      </c>
      <c r="D530" t="n">
        <v>8.032636363636366</v>
      </c>
      <c r="E530" t="n">
        <v>2.576</v>
      </c>
    </row>
    <row r="531">
      <c r="A531" t="inlineStr">
        <is>
          <t>002249</t>
        </is>
      </c>
      <c r="B531" t="n">
        <v>0.0001544747509662823</v>
      </c>
      <c r="C531" t="n">
        <v>17.16417910447763</v>
      </c>
      <c r="D531" t="n">
        <v>4.208</v>
      </c>
      <c r="E531" t="n">
        <v>4.050454545454546</v>
      </c>
    </row>
    <row r="532">
      <c r="A532" t="inlineStr">
        <is>
          <t>002015</t>
        </is>
      </c>
      <c r="B532" t="n">
        <v>0.0002135494462593736</v>
      </c>
      <c r="C532" t="n">
        <v>17.11864406779659</v>
      </c>
      <c r="D532" t="n">
        <v>5.908181818181819</v>
      </c>
      <c r="E532" t="n">
        <v>3.119636363636364</v>
      </c>
    </row>
    <row r="533">
      <c r="A533" t="inlineStr">
        <is>
          <t>002056</t>
        </is>
      </c>
      <c r="B533" t="n">
        <v>0.000956392808124112</v>
      </c>
      <c r="C533" t="n">
        <v>17.05930138099106</v>
      </c>
      <c r="D533" t="n">
        <v>14.40418181818182</v>
      </c>
      <c r="E533" t="n">
        <v>2.810090909090909</v>
      </c>
    </row>
    <row r="534">
      <c r="A534" t="inlineStr">
        <is>
          <t>603733</t>
        </is>
      </c>
      <c r="B534" t="n">
        <v>0.003003415550506983</v>
      </c>
      <c r="C534" t="n">
        <v>17.0576735092864</v>
      </c>
      <c r="D534" t="n">
        <v>22.60336363636364</v>
      </c>
      <c r="E534" t="n">
        <v>6.927454545454546</v>
      </c>
    </row>
    <row r="535">
      <c r="A535" t="inlineStr">
        <is>
          <t>601618</t>
        </is>
      </c>
      <c r="B535" t="n">
        <v>0.0001110218776556822</v>
      </c>
      <c r="C535" t="n">
        <v>17.02127659574468</v>
      </c>
      <c r="D535" t="n">
        <v>2.79990909090909</v>
      </c>
      <c r="E535" t="n">
        <v>0.6816363636363636</v>
      </c>
    </row>
    <row r="536">
      <c r="A536" t="inlineStr">
        <is>
          <t>600885</t>
        </is>
      </c>
      <c r="B536" t="n">
        <v>0.003998874434207499</v>
      </c>
      <c r="C536" t="n">
        <v>16.98275862068965</v>
      </c>
      <c r="D536" t="n">
        <v>51.75018181818182</v>
      </c>
      <c r="E536" t="n">
        <v>1.062818181818182</v>
      </c>
    </row>
    <row r="537">
      <c r="A537" t="inlineStr">
        <is>
          <t>603515</t>
        </is>
      </c>
      <c r="B537" t="n">
        <v>0.001784403159295295</v>
      </c>
      <c r="C537" t="n">
        <v>16.9652650822669</v>
      </c>
      <c r="D537" t="n">
        <v>30.13263636363637</v>
      </c>
      <c r="E537" t="n">
        <v>0.2827272727272727</v>
      </c>
    </row>
    <row r="538">
      <c r="A538" t="inlineStr">
        <is>
          <t>002865</t>
        </is>
      </c>
      <c r="B538" t="n">
        <v>0.0009447122215011296</v>
      </c>
      <c r="C538" t="n">
        <v>16.77270098322732</v>
      </c>
      <c r="D538" t="n">
        <v>17.841</v>
      </c>
      <c r="E538" t="n">
        <v>2.790454545454545</v>
      </c>
    </row>
    <row r="539">
      <c r="A539" t="inlineStr">
        <is>
          <t>688002</t>
        </is>
      </c>
      <c r="B539" t="n">
        <v>0.01489829280114697</v>
      </c>
      <c r="C539" t="n">
        <v>16.67662881052001</v>
      </c>
      <c r="D539" t="n">
        <v>95.66463636363635</v>
      </c>
      <c r="E539" t="n">
        <v>1.876454545454545</v>
      </c>
    </row>
    <row r="540">
      <c r="A540" t="inlineStr">
        <is>
          <t>002331</t>
        </is>
      </c>
      <c r="B540" t="n">
        <v>0.001671991903147985</v>
      </c>
      <c r="C540" t="n">
        <v>16.5311653116531</v>
      </c>
      <c r="D540" t="n">
        <v>11.95481818181818</v>
      </c>
      <c r="E540" t="n">
        <v>2.854818181818182</v>
      </c>
    </row>
    <row r="541">
      <c r="A541" t="inlineStr">
        <is>
          <t>002716</t>
        </is>
      </c>
      <c r="B541" t="n">
        <v>0.0002091328935655458</v>
      </c>
      <c r="C541" t="n">
        <v>16.50943396226416</v>
      </c>
      <c r="D541" t="n">
        <v>2.365727272727273</v>
      </c>
      <c r="E541" t="n">
        <v>2.098909090909091</v>
      </c>
    </row>
    <row r="542">
      <c r="A542" t="inlineStr">
        <is>
          <t>601339</t>
        </is>
      </c>
      <c r="B542" t="n">
        <v>0.0002453910463285793</v>
      </c>
      <c r="C542" t="n">
        <v>16.49214659685865</v>
      </c>
      <c r="D542" t="n">
        <v>4.079636363636364</v>
      </c>
      <c r="E542" t="n">
        <v>1.084363636363636</v>
      </c>
    </row>
    <row r="543">
      <c r="A543" t="inlineStr">
        <is>
          <t>002371</t>
        </is>
      </c>
      <c r="B543" t="n">
        <v>0.02008239304648631</v>
      </c>
      <c r="C543" t="n">
        <v>16.46418098031002</v>
      </c>
      <c r="D543" t="n">
        <v>180.4649090909091</v>
      </c>
      <c r="E543" t="n">
        <v>1.636636363636364</v>
      </c>
    </row>
    <row r="544">
      <c r="A544" t="inlineStr">
        <is>
          <t>300035</t>
        </is>
      </c>
      <c r="B544" t="n">
        <v>0.001085395813721268</v>
      </c>
      <c r="C544" t="n">
        <v>16.44120707596255</v>
      </c>
      <c r="D544" t="n">
        <v>11.52536363636363</v>
      </c>
      <c r="E544" t="n">
        <v>5.728818181818182</v>
      </c>
    </row>
    <row r="545">
      <c r="A545" t="inlineStr">
        <is>
          <t>002668</t>
        </is>
      </c>
      <c r="B545" t="n">
        <v>0.000547187106980222</v>
      </c>
      <c r="C545" t="n">
        <v>16.21621621621621</v>
      </c>
      <c r="D545" t="n">
        <v>4.726545454545454</v>
      </c>
      <c r="E545" t="n">
        <v>4.394545454545455</v>
      </c>
    </row>
    <row r="546">
      <c r="A546" t="inlineStr">
        <is>
          <t>300772</t>
        </is>
      </c>
      <c r="B546" t="n">
        <v>0.001232447679261512</v>
      </c>
      <c r="C546" t="n">
        <v>16.1533196440794</v>
      </c>
      <c r="D546" t="n">
        <v>15.64990909090909</v>
      </c>
      <c r="E546" t="n">
        <v>6.078727272727273</v>
      </c>
    </row>
    <row r="547">
      <c r="A547" t="inlineStr">
        <is>
          <t>600230</t>
        </is>
      </c>
      <c r="B547" t="n">
        <v>0.001805215583798907</v>
      </c>
      <c r="C547" t="n">
        <v>16.11893583724571</v>
      </c>
      <c r="D547" t="n">
        <v>10.02509090909091</v>
      </c>
      <c r="E547" t="n">
        <v>2.213636363636363</v>
      </c>
    </row>
    <row r="548">
      <c r="A548" t="inlineStr">
        <is>
          <t>600292</t>
        </is>
      </c>
      <c r="B548" t="n">
        <v>0.0007534187593605592</v>
      </c>
      <c r="C548" t="n">
        <v>16.11295681063125</v>
      </c>
      <c r="D548" t="n">
        <v>5.917454545454546</v>
      </c>
      <c r="E548" t="n">
        <v>2.336363636363637</v>
      </c>
    </row>
    <row r="549">
      <c r="A549" t="inlineStr">
        <is>
          <t>002006</t>
        </is>
      </c>
      <c r="B549" t="n">
        <v>0.0003909421916438736</v>
      </c>
      <c r="C549" t="n">
        <v>16.09589041095891</v>
      </c>
      <c r="D549" t="n">
        <v>5.606363636363636</v>
      </c>
      <c r="E549" t="n">
        <v>3.983090909090909</v>
      </c>
    </row>
    <row r="550">
      <c r="A550" t="inlineStr">
        <is>
          <t>300285</t>
        </is>
      </c>
      <c r="B550" t="n">
        <v>0.004434978984023726</v>
      </c>
      <c r="C550" t="n">
        <v>15.92682926829267</v>
      </c>
      <c r="D550" t="n">
        <v>43.20672727272728</v>
      </c>
      <c r="E550" t="n">
        <v>1.462272727272727</v>
      </c>
    </row>
    <row r="551">
      <c r="A551" t="inlineStr">
        <is>
          <t>000585</t>
        </is>
      </c>
      <c r="B551" t="n">
        <v>0.0001032944069914248</v>
      </c>
      <c r="C551" t="n">
        <v>15.86206896551725</v>
      </c>
      <c r="D551" t="n">
        <v>1.716818181818182</v>
      </c>
      <c r="E551" t="n">
        <v>0.971181818181818</v>
      </c>
    </row>
    <row r="552">
      <c r="A552" t="inlineStr">
        <is>
          <t>600584</t>
        </is>
      </c>
      <c r="B552" t="n">
        <v>0.00272588772916653</v>
      </c>
      <c r="C552" t="n">
        <v>15.77608142493641</v>
      </c>
      <c r="D552" t="n">
        <v>40.68990909090908</v>
      </c>
      <c r="E552" t="n">
        <v>4.404545454545455</v>
      </c>
    </row>
    <row r="553">
      <c r="A553" t="inlineStr">
        <is>
          <t>300589</t>
        </is>
      </c>
      <c r="B553" t="n">
        <v>0.01093042823184073</v>
      </c>
      <c r="C553" t="n">
        <v>15.69933396764986</v>
      </c>
      <c r="D553" t="n">
        <v>29.889</v>
      </c>
      <c r="E553" t="n">
        <v>17.45445454545455</v>
      </c>
    </row>
    <row r="554">
      <c r="A554" t="inlineStr">
        <is>
          <t>603517</t>
        </is>
      </c>
      <c r="B554" t="n">
        <v>0.006832946780833816</v>
      </c>
      <c r="C554" t="n">
        <v>15.68932038834951</v>
      </c>
      <c r="D554" t="n">
        <v>81.81772727272727</v>
      </c>
      <c r="E554" t="n">
        <v>0.7360909090909092</v>
      </c>
    </row>
    <row r="555">
      <c r="A555" t="inlineStr">
        <is>
          <t>688111</t>
        </is>
      </c>
      <c r="B555" t="n">
        <v>0.0569475349188754</v>
      </c>
      <c r="C555" t="n">
        <v>15.68716681835911</v>
      </c>
      <c r="D555" t="n">
        <v>358.4360909090909</v>
      </c>
      <c r="E555" t="n">
        <v>1.455272727272727</v>
      </c>
    </row>
    <row r="556">
      <c r="A556" t="inlineStr">
        <is>
          <t>603519</t>
        </is>
      </c>
      <c r="B556" t="n">
        <v>0.0008070167517681973</v>
      </c>
      <c r="C556" t="n">
        <v>15.64625850340136</v>
      </c>
      <c r="D556" t="n">
        <v>14.49072727272727</v>
      </c>
      <c r="E556" t="n">
        <v>1.284818181818182</v>
      </c>
    </row>
    <row r="557">
      <c r="A557" t="inlineStr">
        <is>
          <t>002182</t>
        </is>
      </c>
      <c r="B557" t="n">
        <v>0.001185066492324129</v>
      </c>
      <c r="C557" t="n">
        <v>15.62790697674419</v>
      </c>
      <c r="D557" t="n">
        <v>11.36881818181818</v>
      </c>
      <c r="E557" t="n">
        <v>3.562818181818181</v>
      </c>
    </row>
    <row r="558">
      <c r="A558" t="inlineStr">
        <is>
          <t>300600</t>
        </is>
      </c>
      <c r="B558" t="n">
        <v>0.002930311021363542</v>
      </c>
      <c r="C558" t="n">
        <v>15.50151975683891</v>
      </c>
      <c r="D558" t="n">
        <v>19.84436363636364</v>
      </c>
      <c r="E558" t="n">
        <v>3.627363636363636</v>
      </c>
    </row>
    <row r="559">
      <c r="A559" t="inlineStr">
        <is>
          <t>600212</t>
        </is>
      </c>
      <c r="B559" t="n">
        <v>9.704401673376456e-05</v>
      </c>
      <c r="C559" t="n">
        <v>15.47987616099071</v>
      </c>
      <c r="D559" t="n">
        <v>3.147</v>
      </c>
      <c r="E559" t="n">
        <v>0.475090909090909</v>
      </c>
    </row>
    <row r="560">
      <c r="A560" t="inlineStr">
        <is>
          <t>603970</t>
        </is>
      </c>
      <c r="B560" t="n">
        <v>0.003323579378531096</v>
      </c>
      <c r="C560" t="n">
        <v>15.45566502463056</v>
      </c>
      <c r="D560" t="n">
        <v>18.70709090909091</v>
      </c>
      <c r="E560" t="n">
        <v>3.200909090909091</v>
      </c>
    </row>
    <row r="561">
      <c r="A561" t="inlineStr">
        <is>
          <t>601678</t>
        </is>
      </c>
      <c r="B561" t="n">
        <v>0.0001462037433212599</v>
      </c>
      <c r="C561" t="n">
        <v>15.38461538461537</v>
      </c>
      <c r="D561" t="n">
        <v>5.378454545454546</v>
      </c>
      <c r="E561" t="n">
        <v>1.787545454545455</v>
      </c>
    </row>
    <row r="562">
      <c r="A562" t="inlineStr">
        <is>
          <t>600888</t>
        </is>
      </c>
      <c r="B562" t="n">
        <v>0.000300128654796608</v>
      </c>
      <c r="C562" t="n">
        <v>15.37102473498233</v>
      </c>
      <c r="D562" t="n">
        <v>6.004454545454545</v>
      </c>
      <c r="E562" t="n">
        <v>3.648454545454546</v>
      </c>
    </row>
    <row r="563">
      <c r="A563" t="inlineStr">
        <is>
          <t>603987</t>
        </is>
      </c>
      <c r="B563" t="n">
        <v>0.001600376177344415</v>
      </c>
      <c r="C563" t="n">
        <v>15.33527696793005</v>
      </c>
      <c r="D563" t="n">
        <v>16.15763636363636</v>
      </c>
      <c r="E563" t="n">
        <v>2.083909090909091</v>
      </c>
    </row>
    <row r="564">
      <c r="A564" t="inlineStr">
        <is>
          <t>000767</t>
        </is>
      </c>
      <c r="B564" t="n">
        <v>0.001083320175231701</v>
      </c>
      <c r="C564" t="n">
        <v>15.26717557251909</v>
      </c>
      <c r="D564" t="n">
        <v>2.898727272727272</v>
      </c>
      <c r="E564" t="n">
        <v>2.033454545454545</v>
      </c>
    </row>
    <row r="565">
      <c r="A565" t="inlineStr">
        <is>
          <t>002050</t>
        </is>
      </c>
      <c r="B565" t="n">
        <v>0.001057663834956597</v>
      </c>
      <c r="C565" t="n">
        <v>15.14000949216896</v>
      </c>
      <c r="D565" t="n">
        <v>23.94645454545455</v>
      </c>
      <c r="E565" t="n">
        <v>0.9074545454545455</v>
      </c>
    </row>
    <row r="566">
      <c r="A566" t="inlineStr">
        <is>
          <t>600428</t>
        </is>
      </c>
      <c r="B566" t="n">
        <v>0.0007613391180450703</v>
      </c>
      <c r="C566" t="n">
        <v>15.014164305949</v>
      </c>
      <c r="D566" t="n">
        <v>4.009636363636363</v>
      </c>
      <c r="E566" t="n">
        <v>2.271636363636363</v>
      </c>
    </row>
    <row r="567">
      <c r="A567" t="inlineStr">
        <is>
          <t>601939</t>
        </is>
      </c>
      <c r="B567" t="n">
        <v>0.0001460098019809856</v>
      </c>
      <c r="C567" t="n">
        <v>14.951768488746</v>
      </c>
      <c r="D567" t="n">
        <v>6.517181818181818</v>
      </c>
      <c r="E567" t="n">
        <v>1.395909090909091</v>
      </c>
    </row>
    <row r="568">
      <c r="A568" t="inlineStr">
        <is>
          <t>000673</t>
        </is>
      </c>
      <c r="B568" t="n">
        <v>0.0002222905955474358</v>
      </c>
      <c r="C568" t="n">
        <v>14.90683229813665</v>
      </c>
      <c r="D568" t="n">
        <v>1.460727272727273</v>
      </c>
      <c r="E568" t="n">
        <v>1.397090909090909</v>
      </c>
    </row>
    <row r="569">
      <c r="A569" t="inlineStr">
        <is>
          <t>600028</t>
        </is>
      </c>
      <c r="B569" t="n">
        <v>5.273249999768294e-05</v>
      </c>
      <c r="C569" t="n">
        <v>14.86146095717882</v>
      </c>
      <c r="D569" t="n">
        <v>4.05318181818182</v>
      </c>
      <c r="E569" t="n">
        <v>0.08745454545454545</v>
      </c>
    </row>
    <row r="570">
      <c r="A570" t="inlineStr">
        <is>
          <t>600012</t>
        </is>
      </c>
      <c r="B570" t="n">
        <v>0.0002413010921978695</v>
      </c>
      <c r="C570" t="n">
        <v>14.84230055658628</v>
      </c>
      <c r="D570" t="n">
        <v>5.73172727272727</v>
      </c>
      <c r="E570" t="n">
        <v>0.443909090909091</v>
      </c>
    </row>
    <row r="571">
      <c r="A571" t="inlineStr">
        <is>
          <t>000631</t>
        </is>
      </c>
      <c r="B571" t="n">
        <v>0.0001023205687929937</v>
      </c>
      <c r="C571" t="n">
        <v>14.76510067114094</v>
      </c>
      <c r="D571" t="n">
        <v>2.908818181818182</v>
      </c>
      <c r="E571" t="n">
        <v>0.1990909090909092</v>
      </c>
    </row>
    <row r="572">
      <c r="A572" t="inlineStr">
        <is>
          <t>000725</t>
        </is>
      </c>
      <c r="B572" t="n">
        <v>0.0006689247920311542</v>
      </c>
      <c r="C572" t="n">
        <v>14.7005444646098</v>
      </c>
      <c r="D572" t="n">
        <v>5.590818181818183</v>
      </c>
      <c r="E572" t="n">
        <v>2.731818181818182</v>
      </c>
    </row>
    <row r="573">
      <c r="A573" t="inlineStr">
        <is>
          <t>600516</t>
        </is>
      </c>
      <c r="B573" t="n">
        <v>0.0003897399897003137</v>
      </c>
      <c r="C573" t="n">
        <v>14.61187214611872</v>
      </c>
      <c r="D573" t="n">
        <v>6.748909090909092</v>
      </c>
      <c r="E573" t="n">
        <v>2.129363636363636</v>
      </c>
    </row>
    <row r="574">
      <c r="A574" t="inlineStr">
        <is>
          <t>002645</t>
        </is>
      </c>
      <c r="B574" t="n">
        <v>0.0004590414216320063</v>
      </c>
      <c r="C574" t="n">
        <v>14.40414507772019</v>
      </c>
      <c r="D574" t="n">
        <v>9.198727272727272</v>
      </c>
      <c r="E574" t="n">
        <v>3.018181818181818</v>
      </c>
    </row>
    <row r="575">
      <c r="A575" t="inlineStr">
        <is>
          <t>300529</t>
        </is>
      </c>
      <c r="B575" t="n">
        <v>0.005923178933432519</v>
      </c>
      <c r="C575" t="n">
        <v>14.39743052646278</v>
      </c>
      <c r="D575" t="n">
        <v>73.88918181818181</v>
      </c>
      <c r="E575" t="n">
        <v>1.350272727272727</v>
      </c>
    </row>
    <row r="576">
      <c r="A576" t="inlineStr">
        <is>
          <t>600366</t>
        </is>
      </c>
      <c r="B576" t="n">
        <v>0.0001613320369470102</v>
      </c>
      <c r="C576" t="n">
        <v>14.35331230283912</v>
      </c>
      <c r="D576" t="n">
        <v>6.375</v>
      </c>
      <c r="E576" t="n">
        <v>3.014181818181818</v>
      </c>
    </row>
    <row r="577">
      <c r="A577" t="inlineStr">
        <is>
          <t>300616</t>
        </is>
      </c>
      <c r="B577" t="n">
        <v>0.01034199645644059</v>
      </c>
      <c r="C577" t="n">
        <v>14.25559519948103</v>
      </c>
      <c r="D577" t="n">
        <v>70.45554545454544</v>
      </c>
      <c r="E577" t="n">
        <v>0.918</v>
      </c>
    </row>
    <row r="578">
      <c r="A578" t="inlineStr">
        <is>
          <t>300939</t>
        </is>
      </c>
      <c r="B578" t="n">
        <v>0.05625897069089078</v>
      </c>
      <c r="C578" t="n">
        <v>14.09061696658098</v>
      </c>
      <c r="D578" t="n">
        <v>80.36733333333333</v>
      </c>
      <c r="E578" t="n">
        <v>42.62666666666667</v>
      </c>
    </row>
    <row r="579">
      <c r="A579" t="inlineStr">
        <is>
          <t>000657</t>
        </is>
      </c>
      <c r="B579" t="n">
        <v>0.0001453086470442429</v>
      </c>
      <c r="C579" t="n">
        <v>14.05797101449275</v>
      </c>
      <c r="D579" t="n">
        <v>6.91690909090909</v>
      </c>
      <c r="E579" t="n">
        <v>1.603636363636364</v>
      </c>
    </row>
    <row r="580">
      <c r="A580" t="inlineStr">
        <is>
          <t>300733</t>
        </is>
      </c>
      <c r="B580" t="n">
        <v>0.003347306432302403</v>
      </c>
      <c r="C580" t="n">
        <v>14.04028436018958</v>
      </c>
      <c r="D580" t="n">
        <v>20.67345454545454</v>
      </c>
      <c r="E580" t="n">
        <v>11.43381818181818</v>
      </c>
    </row>
    <row r="581">
      <c r="A581" t="inlineStr">
        <is>
          <t>601877</t>
        </is>
      </c>
      <c r="B581" t="n">
        <v>0.003003792295218031</v>
      </c>
      <c r="C581" t="n">
        <v>13.953488372093</v>
      </c>
      <c r="D581" t="n">
        <v>33.94281818181818</v>
      </c>
      <c r="E581" t="n">
        <v>0.6086363636363636</v>
      </c>
    </row>
    <row r="582">
      <c r="A582" t="inlineStr">
        <is>
          <t>600319</t>
        </is>
      </c>
      <c r="B582" t="n">
        <v>0.0007360776287488903</v>
      </c>
      <c r="C582" t="n">
        <v>13.94849785407724</v>
      </c>
      <c r="D582" t="n">
        <v>4.999</v>
      </c>
      <c r="E582" t="n">
        <v>0.5056363636363636</v>
      </c>
    </row>
    <row r="583">
      <c r="A583" t="inlineStr">
        <is>
          <t>300373</t>
        </is>
      </c>
      <c r="B583" t="n">
        <v>0.002473493515353738</v>
      </c>
      <c r="C583" t="n">
        <v>13.92818280739936</v>
      </c>
      <c r="D583" t="n">
        <v>43.47627272727272</v>
      </c>
      <c r="E583" t="n">
        <v>5.256363636363637</v>
      </c>
    </row>
    <row r="584">
      <c r="A584" t="inlineStr">
        <is>
          <t>601258</t>
        </is>
      </c>
      <c r="B584" t="n">
        <v>2.452184480870627e-05</v>
      </c>
      <c r="C584" t="n">
        <v>13.91304347826088</v>
      </c>
      <c r="D584" t="n">
        <v>1.068272727272727</v>
      </c>
      <c r="E584" t="n">
        <v>0.3776363636363636</v>
      </c>
    </row>
    <row r="585">
      <c r="A585" t="inlineStr">
        <is>
          <t>300721</t>
        </is>
      </c>
      <c r="B585" t="n">
        <v>0.001733869709941984</v>
      </c>
      <c r="C585" t="n">
        <v>13.72674791533035</v>
      </c>
      <c r="D585" t="n">
        <v>33.086</v>
      </c>
      <c r="E585" t="n">
        <v>7.979272727272727</v>
      </c>
    </row>
    <row r="586">
      <c r="A586" t="inlineStr">
        <is>
          <t>600991</t>
        </is>
      </c>
      <c r="B586" t="n">
        <v>0.000227980513723901</v>
      </c>
      <c r="C586" t="n">
        <v>13.64795918367347</v>
      </c>
      <c r="D586" t="n">
        <v>15.77345454545455</v>
      </c>
      <c r="E586" t="n">
        <v>0</v>
      </c>
    </row>
    <row r="587">
      <c r="A587" t="inlineStr">
        <is>
          <t>601577</t>
        </is>
      </c>
      <c r="B587" t="n">
        <v>0.0002498455486886534</v>
      </c>
      <c r="C587" t="n">
        <v>13.62637362637362</v>
      </c>
      <c r="D587" t="n">
        <v>9.393909090909091</v>
      </c>
      <c r="E587" t="n">
        <v>2.055181818181818</v>
      </c>
    </row>
    <row r="588">
      <c r="A588" t="inlineStr">
        <is>
          <t>603717</t>
        </is>
      </c>
      <c r="B588" t="n">
        <v>0.0003475888863257131</v>
      </c>
      <c r="C588" t="n">
        <v>13.57575757575757</v>
      </c>
      <c r="D588" t="n">
        <v>8.236636363636364</v>
      </c>
      <c r="E588" t="n">
        <v>0.9705454545454545</v>
      </c>
    </row>
    <row r="589">
      <c r="A589" t="inlineStr">
        <is>
          <t>002801</t>
        </is>
      </c>
      <c r="B589" t="n">
        <v>0.001491334345478272</v>
      </c>
      <c r="C589" t="n">
        <v>13.48387096774193</v>
      </c>
      <c r="D589" t="n">
        <v>34.414</v>
      </c>
      <c r="E589" t="n">
        <v>3.576636363636363</v>
      </c>
    </row>
    <row r="590">
      <c r="A590" t="inlineStr">
        <is>
          <t>688289</t>
        </is>
      </c>
      <c r="B590" t="n">
        <v>0.006810175280924004</v>
      </c>
      <c r="C590" t="n">
        <v>13.44460372721688</v>
      </c>
      <c r="D590" t="n">
        <v>113.9461818181818</v>
      </c>
      <c r="E590" t="n">
        <v>6.505181818181817</v>
      </c>
    </row>
    <row r="591">
      <c r="A591" t="inlineStr">
        <is>
          <t>603456</t>
        </is>
      </c>
      <c r="B591" t="n">
        <v>0.003204843037635543</v>
      </c>
      <c r="C591" t="n">
        <v>13.2596685082873</v>
      </c>
      <c r="D591" t="n">
        <v>33.84163636363636</v>
      </c>
      <c r="E591" t="n">
        <v>0.9466363636363636</v>
      </c>
    </row>
    <row r="592">
      <c r="A592" t="inlineStr">
        <is>
          <t>600063</t>
        </is>
      </c>
      <c r="B592" t="n">
        <v>0.0001406673332575126</v>
      </c>
      <c r="C592" t="n">
        <v>13.09823677581865</v>
      </c>
      <c r="D592" t="n">
        <v>3.805090909090909</v>
      </c>
      <c r="E592" t="n">
        <v>1.802272727272727</v>
      </c>
    </row>
    <row r="593">
      <c r="A593" t="inlineStr">
        <is>
          <t>600333</t>
        </is>
      </c>
      <c r="B593" t="n">
        <v>0.002255016180674131</v>
      </c>
      <c r="C593" t="n">
        <v>13.09523809523809</v>
      </c>
      <c r="D593" t="n">
        <v>5.251090909090909</v>
      </c>
      <c r="E593" t="n">
        <v>5.008181818181817</v>
      </c>
    </row>
    <row r="594">
      <c r="A594" t="inlineStr">
        <is>
          <t>000928</t>
        </is>
      </c>
      <c r="B594" t="n">
        <v>0.0001123268427967131</v>
      </c>
      <c r="C594" t="n">
        <v>13.04347826086958</v>
      </c>
      <c r="D594" t="n">
        <v>4.276545454545454</v>
      </c>
      <c r="E594" t="n">
        <v>1.382636363636364</v>
      </c>
    </row>
    <row r="595">
      <c r="A595" t="inlineStr">
        <is>
          <t>000635</t>
        </is>
      </c>
      <c r="B595" t="n">
        <v>0.0004248892953749383</v>
      </c>
      <c r="C595" t="n">
        <v>12.98865069356874</v>
      </c>
      <c r="D595" t="n">
        <v>7.939545454545454</v>
      </c>
      <c r="E595" t="n">
        <v>1.599</v>
      </c>
    </row>
    <row r="596">
      <c r="A596" t="inlineStr">
        <is>
          <t>600892</t>
        </is>
      </c>
      <c r="B596" t="n">
        <v>6.081006192323449e-05</v>
      </c>
      <c r="C596" t="n">
        <v>12.97468354430378</v>
      </c>
      <c r="D596" t="n">
        <v>3.055818181818182</v>
      </c>
      <c r="E596" t="n">
        <v>0.3912727272727273</v>
      </c>
    </row>
    <row r="597">
      <c r="A597" t="inlineStr">
        <is>
          <t>600786</t>
        </is>
      </c>
      <c r="B597" t="n">
        <v>0.005048945185417553</v>
      </c>
      <c r="C597" t="n">
        <v>12.81910513313205</v>
      </c>
      <c r="D597" t="n">
        <v>77.07227272727273</v>
      </c>
      <c r="E597" t="n">
        <v>0</v>
      </c>
    </row>
    <row r="598">
      <c r="A598" t="inlineStr">
        <is>
          <t>000509</t>
        </is>
      </c>
      <c r="B598" t="n">
        <v>0.0002207930611242943</v>
      </c>
      <c r="C598" t="n">
        <v>12.77533039647578</v>
      </c>
      <c r="D598" t="n">
        <v>2.295454545454545</v>
      </c>
      <c r="E598" t="n">
        <v>0.8003636363636365</v>
      </c>
    </row>
    <row r="599">
      <c r="A599" t="inlineStr">
        <is>
          <t>603416</t>
        </is>
      </c>
      <c r="B599" t="n">
        <v>0.007128301748442016</v>
      </c>
      <c r="C599" t="n">
        <v>12.77013752455796</v>
      </c>
      <c r="D599" t="n">
        <v>89.75727272727273</v>
      </c>
      <c r="E599" t="n">
        <v>1.752272727272727</v>
      </c>
    </row>
    <row r="600">
      <c r="A600" t="inlineStr">
        <is>
          <t>601918</t>
        </is>
      </c>
      <c r="B600" t="n">
        <v>0.0001362396735207879</v>
      </c>
      <c r="C600" t="n">
        <v>12.73408239700373</v>
      </c>
      <c r="D600" t="n">
        <v>2.749181818181819</v>
      </c>
      <c r="E600" t="n">
        <v>1.658818181818182</v>
      </c>
    </row>
    <row r="601">
      <c r="A601" t="inlineStr">
        <is>
          <t>600573</t>
        </is>
      </c>
      <c r="B601" t="n">
        <v>0.002164010381521416</v>
      </c>
      <c r="C601" t="n">
        <v>12.70718232044199</v>
      </c>
      <c r="D601" t="n">
        <v>8.948454545454545</v>
      </c>
      <c r="E601" t="n">
        <v>6.425909090909091</v>
      </c>
    </row>
    <row r="602">
      <c r="A602" t="inlineStr">
        <is>
          <t>000655</t>
        </is>
      </c>
      <c r="B602" t="n">
        <v>0.0006607453695430237</v>
      </c>
      <c r="C602" t="n">
        <v>12.61261261261262</v>
      </c>
      <c r="D602" t="n">
        <v>6.924272727272728</v>
      </c>
      <c r="E602" t="n">
        <v>3.540818181818183</v>
      </c>
    </row>
    <row r="603">
      <c r="A603" t="inlineStr">
        <is>
          <t>002440</t>
        </is>
      </c>
      <c r="B603" t="n">
        <v>0.0003204292796221557</v>
      </c>
      <c r="C603" t="n">
        <v>12.44979919678713</v>
      </c>
      <c r="D603" t="n">
        <v>9.770636363636363</v>
      </c>
      <c r="E603" t="n">
        <v>1.141909090909091</v>
      </c>
    </row>
    <row r="604">
      <c r="A604" t="inlineStr">
        <is>
          <t>601117</t>
        </is>
      </c>
      <c r="B604" t="n">
        <v>0.0001995494730243857</v>
      </c>
      <c r="C604" t="n">
        <v>12.43339253996447</v>
      </c>
      <c r="D604" t="n">
        <v>5.815545454545454</v>
      </c>
      <c r="E604" t="n">
        <v>0.9967272727272729</v>
      </c>
    </row>
    <row r="605">
      <c r="A605" t="inlineStr">
        <is>
          <t>688006</t>
        </is>
      </c>
      <c r="B605" t="n">
        <v>0.01541692492231252</v>
      </c>
      <c r="C605" t="n">
        <v>12.37582084526014</v>
      </c>
      <c r="D605" t="n">
        <v>64.44190909090909</v>
      </c>
      <c r="E605" t="n">
        <v>2.582181818181818</v>
      </c>
    </row>
    <row r="606">
      <c r="A606" t="inlineStr">
        <is>
          <t>601898</t>
        </is>
      </c>
      <c r="B606" t="n">
        <v>0.000118485615237735</v>
      </c>
      <c r="C606" t="n">
        <v>12.31884057971016</v>
      </c>
      <c r="D606" t="n">
        <v>4.242818181818182</v>
      </c>
      <c r="E606" t="n">
        <v>0.2471818181818182</v>
      </c>
    </row>
    <row r="607">
      <c r="A607" t="inlineStr">
        <is>
          <t>002386</t>
        </is>
      </c>
      <c r="B607" t="n">
        <v>0.0001691559032018924</v>
      </c>
      <c r="C607" t="n">
        <v>12.30769230769231</v>
      </c>
      <c r="D607" t="n">
        <v>5.680454545454546</v>
      </c>
      <c r="E607" t="n">
        <v>2.047454545454545</v>
      </c>
    </row>
    <row r="608">
      <c r="A608" t="inlineStr">
        <is>
          <t>002345</t>
        </is>
      </c>
      <c r="B608" t="n">
        <v>0.0003439083116701122</v>
      </c>
      <c r="C608" t="n">
        <v>12.23958333333333</v>
      </c>
      <c r="D608" t="n">
        <v>4.246181818181818</v>
      </c>
      <c r="E608" t="n">
        <v>1.576090909090909</v>
      </c>
    </row>
    <row r="609">
      <c r="A609" t="inlineStr">
        <is>
          <t>600263</t>
        </is>
      </c>
      <c r="B609" t="n">
        <v>8.295273583888241e-05</v>
      </c>
      <c r="C609" t="n">
        <v>12.22677595628414</v>
      </c>
      <c r="D609" t="n">
        <v>14.65063636363637</v>
      </c>
      <c r="E609" t="n">
        <v>0</v>
      </c>
    </row>
    <row r="610">
      <c r="A610" t="inlineStr">
        <is>
          <t>600177</t>
        </is>
      </c>
      <c r="B610" t="n">
        <v>0.000133419005854697</v>
      </c>
      <c r="C610" t="n">
        <v>12.10453920220083</v>
      </c>
      <c r="D610" t="n">
        <v>7.264454545454547</v>
      </c>
      <c r="E610" t="n">
        <v>0.4096363636363636</v>
      </c>
    </row>
    <row r="611">
      <c r="A611" t="inlineStr">
        <is>
          <t>603060</t>
        </is>
      </c>
      <c r="B611" t="n">
        <v>0.001003540051021109</v>
      </c>
      <c r="C611" t="n">
        <v>11.98858230256898</v>
      </c>
      <c r="D611" t="n">
        <v>20.22527272727273</v>
      </c>
      <c r="E611" t="n">
        <v>0.6996363636363639</v>
      </c>
    </row>
    <row r="612">
      <c r="A612" t="inlineStr">
        <is>
          <t>600306</t>
        </is>
      </c>
      <c r="B612" t="n">
        <v>0.0004448872602583893</v>
      </c>
      <c r="C612" t="n">
        <v>11.98156682027651</v>
      </c>
      <c r="D612" t="n">
        <v>4.90718181818182</v>
      </c>
      <c r="E612" t="n">
        <v>0.7604545454545453</v>
      </c>
    </row>
    <row r="613">
      <c r="A613" t="inlineStr">
        <is>
          <t>000515</t>
        </is>
      </c>
      <c r="B613" t="n">
        <v>0.0002221822019969045</v>
      </c>
      <c r="C613" t="n">
        <v>11.93265007320643</v>
      </c>
      <c r="D613" t="n">
        <v>13.953</v>
      </c>
      <c r="E613" t="n">
        <v>0</v>
      </c>
    </row>
    <row r="614">
      <c r="A614" t="inlineStr">
        <is>
          <t>000569</t>
        </is>
      </c>
      <c r="B614" t="n">
        <v>0.0001051768977645596</v>
      </c>
      <c r="C614" t="n">
        <v>11.90476190476191</v>
      </c>
      <c r="D614" t="n">
        <v>6.425181818181819</v>
      </c>
      <c r="E614" t="n">
        <v>0</v>
      </c>
    </row>
    <row r="615">
      <c r="A615" t="inlineStr">
        <is>
          <t>603826</t>
        </is>
      </c>
      <c r="B615" t="n">
        <v>0.002622935348891387</v>
      </c>
      <c r="C615" t="n">
        <v>11.85064935064937</v>
      </c>
      <c r="D615" t="n">
        <v>36.17827272727273</v>
      </c>
      <c r="E615" t="n">
        <v>0.4694545454545455</v>
      </c>
    </row>
    <row r="616">
      <c r="A616" t="inlineStr">
        <is>
          <t>600382</t>
        </is>
      </c>
      <c r="B616" t="n">
        <v>0.0004933910917148669</v>
      </c>
      <c r="C616" t="n">
        <v>11.51079136690649</v>
      </c>
      <c r="D616" t="n">
        <v>5.644818181818183</v>
      </c>
      <c r="E616" t="n">
        <v>3.122454545454545</v>
      </c>
    </row>
    <row r="617">
      <c r="A617" t="inlineStr">
        <is>
          <t>601838</t>
        </is>
      </c>
      <c r="B617" t="n">
        <v>0.0002838946501298124</v>
      </c>
      <c r="C617" t="n">
        <v>11.45418326693228</v>
      </c>
      <c r="D617" t="n">
        <v>10.48672727272727</v>
      </c>
      <c r="E617" t="n">
        <v>2.201727272727272</v>
      </c>
    </row>
    <row r="618">
      <c r="A618" t="inlineStr">
        <is>
          <t>603177</t>
        </is>
      </c>
      <c r="B618" t="n">
        <v>0.0003875291586132557</v>
      </c>
      <c r="C618" t="n">
        <v>11.37855579868707</v>
      </c>
      <c r="D618" t="n">
        <v>8.999909090909092</v>
      </c>
      <c r="E618" t="n">
        <v>0.734909090909091</v>
      </c>
    </row>
    <row r="619">
      <c r="A619" t="inlineStr">
        <is>
          <t>600054</t>
        </is>
      </c>
      <c r="B619" t="n">
        <v>0.0002460901556044571</v>
      </c>
      <c r="C619" t="n">
        <v>11.14616193480547</v>
      </c>
      <c r="D619" t="n">
        <v>8.932181818181819</v>
      </c>
      <c r="E619" t="n">
        <v>0.8858181818181819</v>
      </c>
    </row>
    <row r="620">
      <c r="A620" t="inlineStr">
        <is>
          <t>603606</t>
        </is>
      </c>
      <c r="B620" t="n">
        <v>0.001750917242027941</v>
      </c>
      <c r="C620" t="n">
        <v>11.06481481481481</v>
      </c>
      <c r="D620" t="n">
        <v>23.67745454545454</v>
      </c>
      <c r="E620" t="n">
        <v>2.560636363636364</v>
      </c>
    </row>
    <row r="621">
      <c r="A621" t="inlineStr">
        <is>
          <t>688016</t>
        </is>
      </c>
      <c r="B621" t="n">
        <v>0.02094405175084</v>
      </c>
      <c r="C621" t="n">
        <v>10.86645806775601</v>
      </c>
      <c r="D621" t="n">
        <v>264.2787272727272</v>
      </c>
      <c r="E621" t="n">
        <v>1.941181818181818</v>
      </c>
    </row>
    <row r="622">
      <c r="A622" t="inlineStr">
        <is>
          <t>600887</t>
        </is>
      </c>
      <c r="B622" t="n">
        <v>0.002774217917067218</v>
      </c>
      <c r="C622" t="n">
        <v>10.83249749247743</v>
      </c>
      <c r="D622" t="n">
        <v>41.9259090909091</v>
      </c>
      <c r="E622" t="n">
        <v>1.033636363636364</v>
      </c>
    </row>
    <row r="623">
      <c r="A623" t="inlineStr">
        <is>
          <t>603489</t>
        </is>
      </c>
      <c r="B623" t="n">
        <v>0.01681205546101179</v>
      </c>
      <c r="C623" t="n">
        <v>10.82880967037887</v>
      </c>
      <c r="D623" t="n">
        <v>187.0450909090909</v>
      </c>
      <c r="E623" t="n">
        <v>1.466181818181818</v>
      </c>
    </row>
    <row r="624">
      <c r="A624" t="inlineStr">
        <is>
          <t>603027</t>
        </is>
      </c>
      <c r="B624" t="n">
        <v>0.003533726982495878</v>
      </c>
      <c r="C624" t="n">
        <v>10.73170731707318</v>
      </c>
      <c r="D624" t="n">
        <v>40.03127272727273</v>
      </c>
      <c r="E624" t="n">
        <v>1.370272727272727</v>
      </c>
    </row>
    <row r="625">
      <c r="A625" t="inlineStr">
        <is>
          <t>600338</t>
        </is>
      </c>
      <c r="B625" t="n">
        <v>0.0004775628866368667</v>
      </c>
      <c r="C625" t="n">
        <v>10.72186836518048</v>
      </c>
      <c r="D625" t="n">
        <v>9.470818181818181</v>
      </c>
      <c r="E625" t="n">
        <v>2.759909090909091</v>
      </c>
    </row>
    <row r="626">
      <c r="A626" t="inlineStr">
        <is>
          <t>600771</t>
        </is>
      </c>
      <c r="B626" t="n">
        <v>0.001212107073353623</v>
      </c>
      <c r="C626" t="n">
        <v>10.7164358819988</v>
      </c>
      <c r="D626" t="n">
        <v>15.88490909090909</v>
      </c>
      <c r="E626" t="n">
        <v>2.752454545454546</v>
      </c>
    </row>
    <row r="627">
      <c r="A627" t="inlineStr">
        <is>
          <t>603680</t>
        </is>
      </c>
      <c r="B627" t="n">
        <v>0.0009596122139191315</v>
      </c>
      <c r="C627" t="n">
        <v>10.71428571428572</v>
      </c>
      <c r="D627" t="n">
        <v>12.005</v>
      </c>
      <c r="E627" t="n">
        <v>0.778</v>
      </c>
    </row>
    <row r="628">
      <c r="A628" t="inlineStr">
        <is>
          <t>600827</t>
        </is>
      </c>
      <c r="B628" t="n">
        <v>0.002000127291835308</v>
      </c>
      <c r="C628" t="n">
        <v>10.70745697896751</v>
      </c>
      <c r="D628" t="n">
        <v>15.80636363636364</v>
      </c>
      <c r="E628" t="n">
        <v>1.500727272727273</v>
      </c>
    </row>
    <row r="629">
      <c r="A629" t="inlineStr">
        <is>
          <t>600688</t>
        </is>
      </c>
      <c r="B629" t="n">
        <v>4.241979278783668e-05</v>
      </c>
      <c r="C629" t="n">
        <v>10.69364161849711</v>
      </c>
      <c r="D629" t="n">
        <v>3.483909090909091</v>
      </c>
      <c r="E629" t="n">
        <v>0.1830909090909092</v>
      </c>
    </row>
    <row r="630">
      <c r="A630" t="inlineStr">
        <is>
          <t>601985</t>
        </is>
      </c>
      <c r="B630" t="n">
        <v>0.0001043937714266698</v>
      </c>
      <c r="C630" t="n">
        <v>10.68376068376069</v>
      </c>
      <c r="D630" t="n">
        <v>4.763727272727273</v>
      </c>
      <c r="E630" t="n">
        <v>0.2899090909090909</v>
      </c>
    </row>
    <row r="631">
      <c r="A631" t="inlineStr">
        <is>
          <t>600835</t>
        </is>
      </c>
      <c r="B631" t="n">
        <v>0.001518783065912316</v>
      </c>
      <c r="C631" t="n">
        <v>10.68249258160236</v>
      </c>
      <c r="D631" t="n">
        <v>19.38618181818182</v>
      </c>
      <c r="E631" t="n">
        <v>0.7984545454545454</v>
      </c>
    </row>
    <row r="632">
      <c r="A632" t="inlineStr">
        <is>
          <t>600058</t>
        </is>
      </c>
      <c r="B632" t="n">
        <v>0.0001515749550660672</v>
      </c>
      <c r="C632" t="n">
        <v>10.67415730337078</v>
      </c>
      <c r="D632" t="n">
        <v>6.933545454545455</v>
      </c>
      <c r="E632" t="n">
        <v>0.8350909090909092</v>
      </c>
    </row>
    <row r="633">
      <c r="A633" t="inlineStr">
        <is>
          <t>600552</t>
        </is>
      </c>
      <c r="B633" t="n">
        <v>0.0002304875841985</v>
      </c>
      <c r="C633" t="n">
        <v>10.48158640226628</v>
      </c>
      <c r="D633" t="n">
        <v>6.684545454545455</v>
      </c>
      <c r="E633" t="n">
        <v>2.493363636363636</v>
      </c>
    </row>
    <row r="634">
      <c r="A634" t="inlineStr">
        <is>
          <t>601111</t>
        </is>
      </c>
      <c r="B634" t="n">
        <v>0.0002264518868592506</v>
      </c>
      <c r="C634" t="n">
        <v>10.44973544973544</v>
      </c>
      <c r="D634" t="n">
        <v>7.438272727272728</v>
      </c>
      <c r="E634" t="n">
        <v>0.624090909090909</v>
      </c>
    </row>
    <row r="635">
      <c r="A635" t="inlineStr">
        <is>
          <t>600418</t>
        </is>
      </c>
      <c r="B635" t="n">
        <v>0.002578401442251264</v>
      </c>
      <c r="C635" t="n">
        <v>10.26570048309181</v>
      </c>
      <c r="D635" t="n">
        <v>9.601818181818182</v>
      </c>
      <c r="E635" t="n">
        <v>5.519090909090909</v>
      </c>
    </row>
    <row r="636">
      <c r="A636" t="inlineStr">
        <is>
          <t>600873</t>
        </is>
      </c>
      <c r="B636" t="n">
        <v>0.0004389692562869266</v>
      </c>
      <c r="C636" t="n">
        <v>10.20408163265307</v>
      </c>
      <c r="D636" t="n">
        <v>5.428363636363636</v>
      </c>
      <c r="E636" t="n">
        <v>1.176363636363636</v>
      </c>
    </row>
    <row r="637">
      <c r="A637" t="inlineStr">
        <is>
          <t>601011</t>
        </is>
      </c>
      <c r="B637" t="n">
        <v>0.0001781549667812422</v>
      </c>
      <c r="C637" t="n">
        <v>10.20408163265307</v>
      </c>
      <c r="D637" t="n">
        <v>3.870818181818181</v>
      </c>
      <c r="E637" t="n">
        <v>2.409727272727272</v>
      </c>
    </row>
    <row r="638">
      <c r="A638" t="inlineStr">
        <is>
          <t>600226</t>
        </is>
      </c>
      <c r="B638" t="n">
        <v>6.723267661480797e-05</v>
      </c>
      <c r="C638" t="n">
        <v>10.16949152542372</v>
      </c>
      <c r="D638" t="n">
        <v>1.731090909090909</v>
      </c>
      <c r="E638" t="n">
        <v>1.342454545454545</v>
      </c>
    </row>
    <row r="639">
      <c r="A639" t="inlineStr">
        <is>
          <t>601088</t>
        </is>
      </c>
      <c r="B639" t="n">
        <v>0.0004840457374814683</v>
      </c>
      <c r="C639" t="n">
        <v>9.945421467556104</v>
      </c>
      <c r="D639" t="n">
        <v>17.60545454545455</v>
      </c>
      <c r="E639" t="n">
        <v>0.2055454545454546</v>
      </c>
    </row>
    <row r="640">
      <c r="A640" t="inlineStr">
        <is>
          <t>600458</t>
        </is>
      </c>
      <c r="B640" t="n">
        <v>0.0005775035311122952</v>
      </c>
      <c r="C640" t="n">
        <v>9.806629834254132</v>
      </c>
      <c r="D640" t="n">
        <v>7.716636363636364</v>
      </c>
      <c r="E640" t="n">
        <v>1.318818181818182</v>
      </c>
    </row>
    <row r="641">
      <c r="A641" t="inlineStr">
        <is>
          <t>600985</t>
        </is>
      </c>
      <c r="B641" t="n">
        <v>0.0003144373895274397</v>
      </c>
      <c r="C641" t="n">
        <v>9.803921568627461</v>
      </c>
      <c r="D641" t="n">
        <v>10.79518181818182</v>
      </c>
      <c r="E641" t="n">
        <v>2.077272727272727</v>
      </c>
    </row>
    <row r="642">
      <c r="A642" t="inlineStr">
        <is>
          <t>603997</t>
        </is>
      </c>
      <c r="B642" t="n">
        <v>0.0003183965537126217</v>
      </c>
      <c r="C642" t="n">
        <v>9.724047306176065</v>
      </c>
      <c r="D642" t="n">
        <v>7.999636363636364</v>
      </c>
      <c r="E642" t="n">
        <v>1.021545454545455</v>
      </c>
    </row>
    <row r="643">
      <c r="A643" t="inlineStr">
        <is>
          <t>603885</t>
        </is>
      </c>
      <c r="B643" t="n">
        <v>0.0004083595443880028</v>
      </c>
      <c r="C643" t="n">
        <v>9.70954356846474</v>
      </c>
      <c r="D643" t="n">
        <v>11.17945454545455</v>
      </c>
      <c r="E643" t="n">
        <v>0.7243636363636364</v>
      </c>
    </row>
    <row r="644">
      <c r="A644" t="inlineStr">
        <is>
          <t>600328</t>
        </is>
      </c>
      <c r="B644" t="n">
        <v>0.0002764760525823491</v>
      </c>
      <c r="C644" t="n">
        <v>9.640102827763485</v>
      </c>
      <c r="D644" t="n">
        <v>6.895727272727273</v>
      </c>
      <c r="E644" t="n">
        <v>1.635090909090909</v>
      </c>
    </row>
    <row r="645">
      <c r="A645" t="inlineStr">
        <is>
          <t>603612</t>
        </is>
      </c>
      <c r="B645" t="n">
        <v>0.001434894496459302</v>
      </c>
      <c r="C645" t="n">
        <v>9.597315436241605</v>
      </c>
      <c r="D645" t="n">
        <v>14.66218181818182</v>
      </c>
      <c r="E645" t="n">
        <v>3.505363636363636</v>
      </c>
    </row>
    <row r="646">
      <c r="A646" t="inlineStr">
        <is>
          <t>600793</t>
        </is>
      </c>
      <c r="B646" t="n">
        <v>0.006385858715362795</v>
      </c>
      <c r="C646" t="n">
        <v>9.532062391681118</v>
      </c>
      <c r="D646" t="n">
        <v>11.28063636363636</v>
      </c>
      <c r="E646" t="n">
        <v>3.83309090909091</v>
      </c>
    </row>
    <row r="647">
      <c r="A647" t="inlineStr">
        <is>
          <t>600600</t>
        </is>
      </c>
      <c r="B647" t="n">
        <v>0.01100689995819177</v>
      </c>
      <c r="C647" t="n">
        <v>9.440332424360465</v>
      </c>
      <c r="D647" t="n">
        <v>88.89827272727275</v>
      </c>
      <c r="E647" t="n">
        <v>1.006363636363636</v>
      </c>
    </row>
    <row r="648">
      <c r="A648" t="inlineStr">
        <is>
          <t>600005</t>
        </is>
      </c>
      <c r="B648" t="n">
        <v>0.0002226722659405693</v>
      </c>
      <c r="C648" t="n">
        <v>9.43952802359882</v>
      </c>
      <c r="D648" t="n">
        <v>3.213181818181817</v>
      </c>
      <c r="E648" t="n">
        <v>0.6799090909090908</v>
      </c>
    </row>
    <row r="649">
      <c r="A649" t="inlineStr">
        <is>
          <t>600018</t>
        </is>
      </c>
      <c r="B649" t="n">
        <v>7.28907922122693e-05</v>
      </c>
      <c r="C649" t="n">
        <v>9.382151029748286</v>
      </c>
      <c r="D649" t="n">
        <v>4.483</v>
      </c>
      <c r="E649" t="n">
        <v>0.1178181818181818</v>
      </c>
    </row>
    <row r="650">
      <c r="A650" t="inlineStr">
        <is>
          <t>600490</t>
        </is>
      </c>
      <c r="B650" t="n">
        <v>0.0002505366435334958</v>
      </c>
      <c r="C650" t="n">
        <v>9.296482412060293</v>
      </c>
      <c r="D650" t="n">
        <v>3.993363636363637</v>
      </c>
      <c r="E650" t="n">
        <v>2.137181818181818</v>
      </c>
    </row>
    <row r="651">
      <c r="A651" t="inlineStr">
        <is>
          <t>601118</t>
        </is>
      </c>
      <c r="B651" t="n">
        <v>9.420410462327321e-05</v>
      </c>
      <c r="C651" t="n">
        <v>9.227871939736353</v>
      </c>
      <c r="D651" t="n">
        <v>5.140636363636363</v>
      </c>
      <c r="E651" t="n">
        <v>0.8098181818181817</v>
      </c>
    </row>
    <row r="652">
      <c r="A652" t="inlineStr">
        <is>
          <t>688301</t>
        </is>
      </c>
      <c r="B652" t="n">
        <v>0.01742293494445377</v>
      </c>
      <c r="C652" t="n">
        <v>9.025608994378519</v>
      </c>
      <c r="D652" t="n">
        <v>178.6438235294117</v>
      </c>
      <c r="E652" t="n">
        <v>6.732647058823528</v>
      </c>
    </row>
    <row r="653">
      <c r="A653" t="inlineStr">
        <is>
          <t>601187</t>
        </is>
      </c>
      <c r="B653" t="n">
        <v>0.00205671632106654</v>
      </c>
      <c r="C653" t="n">
        <v>8.926673751328362</v>
      </c>
      <c r="D653" t="n">
        <v>10.88654320987654</v>
      </c>
      <c r="E653" t="n">
        <v>26.72716049382716</v>
      </c>
    </row>
    <row r="654">
      <c r="A654" t="inlineStr">
        <is>
          <t>600779</t>
        </is>
      </c>
      <c r="B654" t="n">
        <v>0.01087396000277477</v>
      </c>
      <c r="C654" t="n">
        <v>8.733177296664717</v>
      </c>
      <c r="D654" t="n">
        <v>76.69190909090908</v>
      </c>
      <c r="E654" t="n">
        <v>1.458818181818182</v>
      </c>
    </row>
    <row r="655">
      <c r="A655" t="inlineStr">
        <is>
          <t>600870</t>
        </is>
      </c>
      <c r="B655" t="n">
        <v>6.8469988801534e-05</v>
      </c>
      <c r="C655" t="n">
        <v>8.695652173913061</v>
      </c>
      <c r="D655" t="n">
        <v>2.93790909090909</v>
      </c>
      <c r="E655" t="n">
        <v>0.4935454545454546</v>
      </c>
    </row>
    <row r="656">
      <c r="A656" t="inlineStr">
        <is>
          <t>601818</t>
        </is>
      </c>
      <c r="B656" t="n">
        <v>9.112523379988395e-05</v>
      </c>
      <c r="C656" t="n">
        <v>8.684210526315784</v>
      </c>
      <c r="D656" t="n">
        <v>4.022090909090909</v>
      </c>
      <c r="E656" t="n">
        <v>0.3854545454545455</v>
      </c>
    </row>
    <row r="657">
      <c r="A657" t="inlineStr">
        <is>
          <t>601369</t>
        </is>
      </c>
      <c r="B657" t="n">
        <v>0.0008495787361474002</v>
      </c>
      <c r="C657" t="n">
        <v>8.682634730538918</v>
      </c>
      <c r="D657" t="n">
        <v>7.138727272727271</v>
      </c>
      <c r="E657" t="n">
        <v>0.708</v>
      </c>
    </row>
    <row r="658">
      <c r="A658" t="inlineStr">
        <is>
          <t>601318</t>
        </is>
      </c>
      <c r="B658" t="n">
        <v>0.001774753565545459</v>
      </c>
      <c r="C658" t="n">
        <v>8.607726212081923</v>
      </c>
      <c r="D658" t="n">
        <v>83.13954545454544</v>
      </c>
      <c r="E658" t="n">
        <v>0.7021818181818184</v>
      </c>
    </row>
    <row r="659">
      <c r="A659" t="inlineStr">
        <is>
          <t>603583</t>
        </is>
      </c>
      <c r="B659" t="n">
        <v>0.01048589549924511</v>
      </c>
      <c r="C659" t="n">
        <v>8.518117901568424</v>
      </c>
      <c r="D659" t="n">
        <v>74.4009090909091</v>
      </c>
      <c r="E659" t="n">
        <v>1.262727272727272</v>
      </c>
    </row>
    <row r="660">
      <c r="A660" t="inlineStr">
        <is>
          <t>688008</t>
        </is>
      </c>
      <c r="B660" t="n">
        <v>0.00517046363939245</v>
      </c>
      <c r="C660" t="n">
        <v>8.512279799408518</v>
      </c>
      <c r="D660" t="n">
        <v>82.67699999999999</v>
      </c>
      <c r="E660" t="n">
        <v>1.495818181818182</v>
      </c>
    </row>
    <row r="661">
      <c r="A661" t="inlineStr">
        <is>
          <t>603233</t>
        </is>
      </c>
      <c r="B661" t="n">
        <v>0.004972503703512447</v>
      </c>
      <c r="C661" t="n">
        <v>8.426829268292678</v>
      </c>
      <c r="D661" t="n">
        <v>87.4111818181818</v>
      </c>
      <c r="E661" t="n">
        <v>0.5329999999999999</v>
      </c>
    </row>
    <row r="662">
      <c r="A662" t="inlineStr">
        <is>
          <t>600203</t>
        </is>
      </c>
      <c r="B662" t="n">
        <v>0.001195315227568592</v>
      </c>
      <c r="C662" t="n">
        <v>8.412483039348718</v>
      </c>
      <c r="D662" t="n">
        <v>9.052909090909091</v>
      </c>
      <c r="E662" t="n">
        <v>2.329090909090909</v>
      </c>
    </row>
    <row r="663">
      <c r="A663" t="inlineStr">
        <is>
          <t>601579</t>
        </is>
      </c>
      <c r="B663" t="n">
        <v>0.002967309952339108</v>
      </c>
      <c r="C663" t="n">
        <v>8.390804597701162</v>
      </c>
      <c r="D663" t="n">
        <v>10.13672727272727</v>
      </c>
      <c r="E663" t="n">
        <v>3.404272727272728</v>
      </c>
    </row>
    <row r="664">
      <c r="A664" t="inlineStr">
        <is>
          <t>600282</t>
        </is>
      </c>
      <c r="B664" t="n">
        <v>3.255029558157736e-05</v>
      </c>
      <c r="C664" t="n">
        <v>8.306709265175716</v>
      </c>
      <c r="D664" t="n">
        <v>3.152363636363637</v>
      </c>
      <c r="E664" t="n">
        <v>0.8610909090909091</v>
      </c>
    </row>
    <row r="665">
      <c r="A665" t="inlineStr">
        <is>
          <t>600846</t>
        </is>
      </c>
      <c r="B665" t="n">
        <v>0.0004056397347981798</v>
      </c>
      <c r="C665" t="n">
        <v>8.29741379310347</v>
      </c>
      <c r="D665" t="n">
        <v>8.531727272727272</v>
      </c>
      <c r="E665" t="n">
        <v>1.277090909090909</v>
      </c>
    </row>
    <row r="666">
      <c r="A666" t="inlineStr">
        <is>
          <t>600865</t>
        </is>
      </c>
      <c r="B666" t="n">
        <v>8.955843101370896e-05</v>
      </c>
      <c r="C666" t="n">
        <v>8.286516853932579</v>
      </c>
      <c r="D666" t="n">
        <v>7.491454545454546</v>
      </c>
      <c r="E666" t="n">
        <v>1.297545454545455</v>
      </c>
    </row>
    <row r="667">
      <c r="A667" t="inlineStr">
        <is>
          <t>600210</t>
        </is>
      </c>
      <c r="B667" t="n">
        <v>4.801644095541063e-05</v>
      </c>
      <c r="C667" t="n">
        <v>8.131868131868124</v>
      </c>
      <c r="D667" t="n">
        <v>4.441090909090909</v>
      </c>
      <c r="E667" t="n">
        <v>0.726727272727273</v>
      </c>
    </row>
    <row r="668">
      <c r="A668" t="inlineStr">
        <is>
          <t>600025</t>
        </is>
      </c>
      <c r="B668" t="n">
        <v>5.951405263921004e-05</v>
      </c>
      <c r="C668" t="n">
        <v>8.114558472553689</v>
      </c>
      <c r="D668" t="n">
        <v>4.332000000000001</v>
      </c>
      <c r="E668" t="n">
        <v>0.2694545454545454</v>
      </c>
    </row>
    <row r="669">
      <c r="A669" t="inlineStr">
        <is>
          <t>688208</t>
        </is>
      </c>
      <c r="B669" t="n">
        <v>0.003163959056183914</v>
      </c>
      <c r="C669" t="n">
        <v>8.03854094975911</v>
      </c>
      <c r="D669" t="n">
        <v>72.08690909090909</v>
      </c>
      <c r="E669" t="n">
        <v>2.227181818181818</v>
      </c>
    </row>
    <row r="670">
      <c r="A670" t="inlineStr">
        <is>
          <t>600081</t>
        </is>
      </c>
      <c r="B670" t="n">
        <v>0.001703872891533138</v>
      </c>
      <c r="C670" t="n">
        <v>8.021390374331538</v>
      </c>
      <c r="D670" t="n">
        <v>12.70636363636364</v>
      </c>
      <c r="E670" t="n">
        <v>3.620636363636363</v>
      </c>
    </row>
    <row r="671">
      <c r="A671" t="inlineStr">
        <is>
          <t>600276</t>
        </is>
      </c>
      <c r="B671" t="n">
        <v>0.008716772112967118</v>
      </c>
      <c r="C671" t="n">
        <v>7.982237625907085</v>
      </c>
      <c r="D671" t="n">
        <v>96.9190909090909</v>
      </c>
      <c r="E671" t="n">
        <v>0.4676363636363637</v>
      </c>
    </row>
    <row r="672">
      <c r="A672" t="inlineStr">
        <is>
          <t>601298</t>
        </is>
      </c>
      <c r="B672" t="n">
        <v>0.0001127437960135457</v>
      </c>
      <c r="C672" t="n">
        <v>7.741935483870965</v>
      </c>
      <c r="D672" t="n">
        <v>6.128454545454545</v>
      </c>
      <c r="E672" t="n">
        <v>0.6303636363636362</v>
      </c>
    </row>
    <row r="673">
      <c r="A673" t="inlineStr">
        <is>
          <t>600569</t>
        </is>
      </c>
      <c r="B673" t="n">
        <v>0.0001020780414314648</v>
      </c>
      <c r="C673" t="n">
        <v>7.727272727272716</v>
      </c>
      <c r="D673" t="n">
        <v>2.230181818181818</v>
      </c>
      <c r="E673" t="n">
        <v>1.409272727272727</v>
      </c>
    </row>
    <row r="674">
      <c r="A674" t="inlineStr">
        <is>
          <t>600737</t>
        </is>
      </c>
      <c r="B674" t="n">
        <v>0.0003753753140716344</v>
      </c>
      <c r="C674" t="n">
        <v>7.654075546719685</v>
      </c>
      <c r="D674" t="n">
        <v>9.200909090909089</v>
      </c>
      <c r="E674" t="n">
        <v>1.614454545454546</v>
      </c>
    </row>
    <row r="675">
      <c r="A675" t="inlineStr">
        <is>
          <t>600193</t>
        </is>
      </c>
      <c r="B675" t="n">
        <v>9.779432633444664e-05</v>
      </c>
      <c r="C675" t="n">
        <v>7.581967213114749</v>
      </c>
      <c r="D675" t="n">
        <v>4.796727272727273</v>
      </c>
      <c r="E675" t="n">
        <v>0.2058181818181818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000995</t>
        </is>
      </c>
      <c r="B3" t="n">
        <v>0.07145016310115079</v>
      </c>
      <c r="C3" t="n">
        <v>369.7309417040358</v>
      </c>
      <c r="D3" t="n">
        <v>12.64782608695652</v>
      </c>
      <c r="E3" t="n">
        <v>6.446782608695653</v>
      </c>
    </row>
    <row r="4">
      <c r="A4" t="inlineStr">
        <is>
          <t>300274</t>
        </is>
      </c>
      <c r="B4" t="n">
        <v>0.1234565061778967</v>
      </c>
      <c r="C4" t="n">
        <v>299.3682310469314</v>
      </c>
      <c r="D4" t="n">
        <v>57.08339130434782</v>
      </c>
      <c r="E4" t="n">
        <v>4.932695652173914</v>
      </c>
    </row>
    <row r="5">
      <c r="A5" t="inlineStr">
        <is>
          <t>601015</t>
        </is>
      </c>
      <c r="B5" t="n">
        <v>0.0081695776482388</v>
      </c>
      <c r="C5" t="n">
        <v>218.7074829931972</v>
      </c>
      <c r="D5" t="n">
        <v>4.343913043478261</v>
      </c>
      <c r="E5" t="n">
        <v>3.085304347826087</v>
      </c>
    </row>
    <row r="6">
      <c r="A6" t="inlineStr">
        <is>
          <t>600392</t>
        </is>
      </c>
      <c r="B6" t="n">
        <v>0.0168245744842528</v>
      </c>
      <c r="C6" t="n">
        <v>202.8645833333333</v>
      </c>
      <c r="D6" t="n">
        <v>9.95513043478261</v>
      </c>
      <c r="E6" t="n">
        <v>4.435999999999999</v>
      </c>
    </row>
    <row r="7">
      <c r="A7" t="inlineStr">
        <is>
          <t>002612</t>
        </is>
      </c>
      <c r="B7" t="n">
        <v>0.02260864213112251</v>
      </c>
      <c r="C7" t="n">
        <v>201.5564202334631</v>
      </c>
      <c r="D7" t="n">
        <v>16.5604347826087</v>
      </c>
      <c r="E7" t="n">
        <v>10.34478260869565</v>
      </c>
    </row>
    <row r="8">
      <c r="A8" t="inlineStr">
        <is>
          <t>300313</t>
        </is>
      </c>
      <c r="B8" t="n">
        <v>0.009660024558806541</v>
      </c>
      <c r="C8" t="n">
        <v>181.6254416961131</v>
      </c>
      <c r="D8" t="n">
        <v>19.57504347826087</v>
      </c>
      <c r="E8" t="n">
        <v>13.01652173913044</v>
      </c>
    </row>
    <row r="9">
      <c r="A9" t="inlineStr">
        <is>
          <t>000615</t>
        </is>
      </c>
      <c r="B9" t="n">
        <v>0.009261810287886389</v>
      </c>
      <c r="C9" t="n">
        <v>180.0453514739229</v>
      </c>
      <c r="D9" t="n">
        <v>6.395304347826086</v>
      </c>
      <c r="E9" t="n">
        <v>3.89408695652174</v>
      </c>
    </row>
    <row r="10">
      <c r="A10" t="inlineStr">
        <is>
          <t>002176</t>
        </is>
      </c>
      <c r="B10" t="n">
        <v>0.006347718545296944</v>
      </c>
      <c r="C10" t="n">
        <v>178.2407407407407</v>
      </c>
      <c r="D10" t="n">
        <v>3.334608695652175</v>
      </c>
      <c r="E10" t="n">
        <v>2.380173913043479</v>
      </c>
    </row>
    <row r="11">
      <c r="A11" t="inlineStr">
        <is>
          <t>300225</t>
        </is>
      </c>
      <c r="B11" t="n">
        <v>0.007731391196294634</v>
      </c>
      <c r="C11" t="n">
        <v>172.7480045610034</v>
      </c>
      <c r="D11" t="n">
        <v>17.25130434782609</v>
      </c>
      <c r="E11" t="n">
        <v>5.950956521739131</v>
      </c>
    </row>
    <row r="12">
      <c r="A12" t="inlineStr">
        <is>
          <t>300896</t>
        </is>
      </c>
      <c r="B12" t="n">
        <v>0.4809263573370173</v>
      </c>
      <c r="C12" t="n">
        <v>172.2728609232579</v>
      </c>
      <c r="D12" t="n">
        <v>641.9314583333334</v>
      </c>
      <c r="E12" t="n">
        <v>6.703020833333333</v>
      </c>
    </row>
    <row r="13">
      <c r="A13" t="inlineStr">
        <is>
          <t>002759</t>
        </is>
      </c>
      <c r="B13" t="n">
        <v>0.01013082875210611</v>
      </c>
      <c r="C13" t="n">
        <v>168.7125748502994</v>
      </c>
      <c r="D13" t="n">
        <v>15.64208695652174</v>
      </c>
      <c r="E13" t="n">
        <v>5.575739130434783</v>
      </c>
    </row>
    <row r="14">
      <c r="A14" t="inlineStr">
        <is>
          <t>603025</t>
        </is>
      </c>
      <c r="B14" t="n">
        <v>0.03270968820369606</v>
      </c>
      <c r="C14" t="n">
        <v>166.7490729295426</v>
      </c>
      <c r="D14" t="n">
        <v>15.09782608695652</v>
      </c>
      <c r="E14" t="n">
        <v>2.158782608695653</v>
      </c>
    </row>
    <row r="15">
      <c r="A15" t="inlineStr">
        <is>
          <t>603486</t>
        </is>
      </c>
      <c r="B15" t="n">
        <v>0.07708025184179514</v>
      </c>
      <c r="C15" t="n">
        <v>166.0643564356436</v>
      </c>
      <c r="D15" t="n">
        <v>75.3353043478261</v>
      </c>
      <c r="E15" t="n">
        <v>2.350173913043478</v>
      </c>
    </row>
    <row r="16">
      <c r="A16" t="inlineStr">
        <is>
          <t>603110</t>
        </is>
      </c>
      <c r="B16" t="n">
        <v>0.03649098330845615</v>
      </c>
      <c r="C16" t="n">
        <v>158.3140877598153</v>
      </c>
      <c r="D16" t="n">
        <v>26.63269565217391</v>
      </c>
      <c r="E16" t="n">
        <v>3.144347826086956</v>
      </c>
    </row>
    <row r="17">
      <c r="A17" t="inlineStr">
        <is>
          <t>000155</t>
        </is>
      </c>
      <c r="B17" t="n">
        <v>0.01540797503555316</v>
      </c>
      <c r="C17" t="n">
        <v>154.5454545454545</v>
      </c>
      <c r="D17" t="n">
        <v>8.026695652173913</v>
      </c>
      <c r="E17" t="n">
        <v>6.2</v>
      </c>
    </row>
    <row r="18">
      <c r="A18" t="inlineStr">
        <is>
          <t>300722</t>
        </is>
      </c>
      <c r="B18" t="n">
        <v>0.03767051200511382</v>
      </c>
      <c r="C18" t="n">
        <v>148.9707994255625</v>
      </c>
      <c r="D18" t="n">
        <v>54.68608695652174</v>
      </c>
      <c r="E18" t="n">
        <v>23.13991304347826</v>
      </c>
    </row>
    <row r="19">
      <c r="A19" t="inlineStr">
        <is>
          <t>000301</t>
        </is>
      </c>
      <c r="B19" t="n">
        <v>0.008753020102446345</v>
      </c>
      <c r="C19" t="n">
        <v>148.0327868852459</v>
      </c>
      <c r="D19" t="n">
        <v>9.677739130434782</v>
      </c>
      <c r="E19" t="n">
        <v>2.332695652173913</v>
      </c>
    </row>
    <row r="20">
      <c r="A20" t="inlineStr">
        <is>
          <t>300850</t>
        </is>
      </c>
      <c r="B20" t="n">
        <v>0.1217432519575878</v>
      </c>
      <c r="C20" t="n">
        <v>142.6128266033254</v>
      </c>
      <c r="D20" t="n">
        <v>118.4962608695652</v>
      </c>
      <c r="E20" t="n">
        <v>11.96608695652174</v>
      </c>
    </row>
    <row r="21">
      <c r="A21" t="inlineStr">
        <is>
          <t>002756</t>
        </is>
      </c>
      <c r="B21" t="n">
        <v>0.06746739065504893</v>
      </c>
      <c r="C21" t="n">
        <v>141.2019491066594</v>
      </c>
      <c r="D21" t="n">
        <v>33.35434782608696</v>
      </c>
      <c r="E21" t="n">
        <v>4.532260869565217</v>
      </c>
    </row>
    <row r="22">
      <c r="A22" t="inlineStr">
        <is>
          <t>603799</t>
        </is>
      </c>
      <c r="B22" t="n">
        <v>0.0844566852190317</v>
      </c>
      <c r="C22" t="n">
        <v>137.3189295359686</v>
      </c>
      <c r="D22" t="n">
        <v>61.11017391304348</v>
      </c>
      <c r="E22" t="n">
        <v>3.408608695652174</v>
      </c>
    </row>
    <row r="23">
      <c r="A23" t="inlineStr">
        <is>
          <t>600121</t>
        </is>
      </c>
      <c r="B23" t="n">
        <v>0.01061684533239854</v>
      </c>
      <c r="C23" t="n">
        <v>135.1758793969849</v>
      </c>
      <c r="D23" t="n">
        <v>4.15695652173913</v>
      </c>
      <c r="E23" t="n">
        <v>7.466260869565217</v>
      </c>
    </row>
    <row r="24">
      <c r="A24" t="inlineStr">
        <is>
          <t>601058</t>
        </is>
      </c>
      <c r="B24" t="n">
        <v>0.004903991958775658</v>
      </c>
      <c r="C24" t="n">
        <v>132.0185614849188</v>
      </c>
      <c r="D24" t="n">
        <v>6.188869565217391</v>
      </c>
      <c r="E24" t="n">
        <v>2.306782608695652</v>
      </c>
    </row>
    <row r="25">
      <c r="A25" t="inlineStr">
        <is>
          <t>002192</t>
        </is>
      </c>
      <c r="B25" t="n">
        <v>0.04453347024830671</v>
      </c>
      <c r="C25" t="n">
        <v>131.0364794441227</v>
      </c>
      <c r="D25" t="n">
        <v>30.63591304347826</v>
      </c>
      <c r="E25" t="n">
        <v>2.656260869565217</v>
      </c>
    </row>
    <row r="26">
      <c r="A26" t="inlineStr">
        <is>
          <t>688536</t>
        </is>
      </c>
      <c r="B26" t="n">
        <v>0.193477123569798</v>
      </c>
      <c r="C26" t="n">
        <v>129.9902439024391</v>
      </c>
      <c r="D26" t="n">
        <v>390.459207920792</v>
      </c>
      <c r="E26" t="n">
        <v>6.976831683168317</v>
      </c>
    </row>
    <row r="27">
      <c r="A27" t="inlineStr">
        <is>
          <t>000816</t>
        </is>
      </c>
      <c r="B27" t="n">
        <v>0.003356124521554464</v>
      </c>
      <c r="C27" t="n">
        <v>124.6753246753247</v>
      </c>
      <c r="D27" t="n">
        <v>2.905391304347825</v>
      </c>
      <c r="E27" t="n">
        <v>8.888</v>
      </c>
    </row>
    <row r="28">
      <c r="A28" t="inlineStr">
        <is>
          <t>002594</t>
        </is>
      </c>
      <c r="B28" t="n">
        <v>0.1289966798267674</v>
      </c>
      <c r="C28" t="n">
        <v>123.5187165775401</v>
      </c>
      <c r="D28" t="n">
        <v>174.7806086956521</v>
      </c>
      <c r="E28" t="n">
        <v>3.768260869565217</v>
      </c>
    </row>
    <row r="29">
      <c r="A29" t="inlineStr">
        <is>
          <t>601919</t>
        </is>
      </c>
      <c r="B29" t="n">
        <v>0.009553248496578201</v>
      </c>
      <c r="C29" t="n">
        <v>122.5806451612903</v>
      </c>
      <c r="D29" t="n">
        <v>9.415304347826085</v>
      </c>
      <c r="E29" t="n">
        <v>1.625565217391305</v>
      </c>
    </row>
    <row r="30">
      <c r="A30" t="inlineStr">
        <is>
          <t>300937</t>
        </is>
      </c>
      <c r="B30" t="n">
        <v>0.03673649865449861</v>
      </c>
      <c r="C30" t="n">
        <v>120.455683525288</v>
      </c>
      <c r="D30" t="n">
        <v>81.158125</v>
      </c>
      <c r="E30" t="n">
        <v>52.975</v>
      </c>
    </row>
    <row r="31">
      <c r="A31" t="inlineStr">
        <is>
          <t>002648</t>
        </is>
      </c>
      <c r="B31" t="n">
        <v>0.01720708239703518</v>
      </c>
      <c r="C31" t="n">
        <v>120.3722854188211</v>
      </c>
      <c r="D31" t="n">
        <v>26.81991304347826</v>
      </c>
      <c r="E31" t="n">
        <v>1.166347826086956</v>
      </c>
    </row>
    <row r="32">
      <c r="A32" t="inlineStr">
        <is>
          <t>002092</t>
        </is>
      </c>
      <c r="B32" t="n">
        <v>0.003369308971473316</v>
      </c>
      <c r="C32" t="n">
        <v>119.8412698412699</v>
      </c>
      <c r="D32" t="n">
        <v>6.331565217391304</v>
      </c>
      <c r="E32" t="n">
        <v>2.119043478260869</v>
      </c>
    </row>
    <row r="33">
      <c r="A33" t="inlineStr">
        <is>
          <t>601633</t>
        </is>
      </c>
      <c r="B33" t="n">
        <v>0.02443728062243233</v>
      </c>
      <c r="C33" t="n">
        <v>117.5244299674267</v>
      </c>
      <c r="D33" t="n">
        <v>29.11217391304348</v>
      </c>
      <c r="E33" t="n">
        <v>0.6839130434782609</v>
      </c>
    </row>
    <row r="34">
      <c r="A34" t="inlineStr">
        <is>
          <t>600746</t>
        </is>
      </c>
      <c r="B34" t="n">
        <v>0.002240332999264786</v>
      </c>
      <c r="C34" t="n">
        <v>115.7407407407407</v>
      </c>
      <c r="D34" t="n">
        <v>6.991565217391305</v>
      </c>
      <c r="E34" t="n">
        <v>2.929739130434783</v>
      </c>
    </row>
    <row r="35">
      <c r="A35" t="inlineStr">
        <is>
          <t>600409</t>
        </is>
      </c>
      <c r="B35" t="n">
        <v>0.005055047601615258</v>
      </c>
      <c r="C35" t="n">
        <v>114.9096385542169</v>
      </c>
      <c r="D35" t="n">
        <v>9.11521739130435</v>
      </c>
      <c r="E35" t="n">
        <v>2.365304347826087</v>
      </c>
    </row>
    <row r="36">
      <c r="A36" t="inlineStr">
        <is>
          <t>600290</t>
        </is>
      </c>
      <c r="B36" t="n">
        <v>0.0009768315838566612</v>
      </c>
      <c r="C36" t="n">
        <v>114.5695364238411</v>
      </c>
      <c r="D36" t="n">
        <v>2.151739130434783</v>
      </c>
      <c r="E36" t="n">
        <v>1.980695652173913</v>
      </c>
    </row>
    <row r="37">
      <c r="A37" t="inlineStr">
        <is>
          <t>600916</t>
        </is>
      </c>
      <c r="B37" t="n">
        <v>0.005636204770754047</v>
      </c>
      <c r="C37" t="n">
        <v>114.3254520166898</v>
      </c>
      <c r="D37" t="n">
        <v>10.84888888888889</v>
      </c>
      <c r="E37" t="n">
        <v>0.5111111111111112</v>
      </c>
    </row>
    <row r="38">
      <c r="A38" t="inlineStr">
        <is>
          <t>600877</t>
        </is>
      </c>
      <c r="B38" t="n">
        <v>0.008339822816318778</v>
      </c>
      <c r="C38" t="n">
        <v>112.8284389489953</v>
      </c>
      <c r="D38" t="n">
        <v>7.990782608695651</v>
      </c>
      <c r="E38" t="n">
        <v>1.082956521739131</v>
      </c>
    </row>
    <row r="39">
      <c r="A39" t="inlineStr">
        <is>
          <t>603185</t>
        </is>
      </c>
      <c r="B39" t="n">
        <v>0.1153132030594177</v>
      </c>
      <c r="C39" t="n">
        <v>112.283044058745</v>
      </c>
      <c r="D39" t="n">
        <v>109.2600869565218</v>
      </c>
      <c r="E39" t="n">
        <v>9.303304347826085</v>
      </c>
    </row>
    <row r="40">
      <c r="A40" t="inlineStr">
        <is>
          <t>002245</t>
        </is>
      </c>
      <c r="B40" t="n">
        <v>0.00686343528608674</v>
      </c>
      <c r="C40" t="n">
        <v>110.2362204724409</v>
      </c>
      <c r="D40" t="n">
        <v>8.923217391304346</v>
      </c>
      <c r="E40" t="n">
        <v>6.551391304347827</v>
      </c>
    </row>
    <row r="41">
      <c r="A41" t="inlineStr">
        <is>
          <t>002460</t>
        </is>
      </c>
      <c r="B41" t="n">
        <v>0.08907537231526182</v>
      </c>
      <c r="C41" t="n">
        <v>109.1671431294073</v>
      </c>
      <c r="D41" t="n">
        <v>85.84426086956523</v>
      </c>
      <c r="E41" t="n">
        <v>3.914260869565217</v>
      </c>
    </row>
    <row r="42">
      <c r="A42" t="inlineStr">
        <is>
          <t>688408</t>
        </is>
      </c>
      <c r="B42" t="n">
        <v>0.04736187087662341</v>
      </c>
      <c r="C42" t="n">
        <v>108.3210059171598</v>
      </c>
      <c r="D42" t="n">
        <v>146.3801739130434</v>
      </c>
      <c r="E42" t="n">
        <v>4.426086956521739</v>
      </c>
    </row>
    <row r="43">
      <c r="A43" t="inlineStr">
        <is>
          <t>601168</t>
        </is>
      </c>
      <c r="B43" t="n">
        <v>0.004792479434450705</v>
      </c>
      <c r="C43" t="n">
        <v>108.0981595092024</v>
      </c>
      <c r="D43" t="n">
        <v>11.79217391304348</v>
      </c>
      <c r="E43" t="n">
        <v>3.009391304347826</v>
      </c>
    </row>
    <row r="44">
      <c r="A44" t="inlineStr">
        <is>
          <t>300581</t>
        </is>
      </c>
      <c r="B44" t="n">
        <v>0.0218257886351331</v>
      </c>
      <c r="C44" t="n">
        <v>107.7789699570815</v>
      </c>
      <c r="D44" t="n">
        <v>37.78739130434782</v>
      </c>
      <c r="E44" t="n">
        <v>9.588086956521739</v>
      </c>
    </row>
    <row r="45">
      <c r="A45" t="inlineStr">
        <is>
          <t>601127</t>
        </is>
      </c>
      <c r="B45" t="n">
        <v>0.01031508058143879</v>
      </c>
      <c r="C45" t="n">
        <v>106.3276836158192</v>
      </c>
      <c r="D45" t="n">
        <v>13.19365217391304</v>
      </c>
      <c r="E45" t="n">
        <v>3.273739130434782</v>
      </c>
    </row>
    <row r="46">
      <c r="A46" t="inlineStr">
        <is>
          <t>002466</t>
        </is>
      </c>
      <c r="B46" t="n">
        <v>0.05906745509016611</v>
      </c>
      <c r="C46" t="n">
        <v>104.1358293426208</v>
      </c>
      <c r="D46" t="n">
        <v>33.83469565217391</v>
      </c>
      <c r="E46" t="n">
        <v>6.526173913043478</v>
      </c>
    </row>
    <row r="47">
      <c r="A47" t="inlineStr">
        <is>
          <t>300593</t>
        </is>
      </c>
      <c r="B47" t="n">
        <v>0.01086707458889729</v>
      </c>
      <c r="C47" t="n">
        <v>101.6385048643113</v>
      </c>
      <c r="D47" t="n">
        <v>26.41043478260869</v>
      </c>
      <c r="E47" t="n">
        <v>9.440000000000001</v>
      </c>
    </row>
    <row r="48">
      <c r="A48" t="inlineStr">
        <is>
          <t>688005</t>
        </is>
      </c>
      <c r="B48" t="n">
        <v>0.03744750445291625</v>
      </c>
      <c r="C48" t="n">
        <v>101.5856601172009</v>
      </c>
      <c r="D48" t="n">
        <v>43.40982608695652</v>
      </c>
      <c r="E48" t="n">
        <v>2.935391304347827</v>
      </c>
    </row>
    <row r="49">
      <c r="A49" t="inlineStr">
        <is>
          <t>002709</t>
        </is>
      </c>
      <c r="B49" t="n">
        <v>0.05798622783266914</v>
      </c>
      <c r="C49" t="n">
        <v>101.5636105188344</v>
      </c>
      <c r="D49" t="n">
        <v>78.56721739130434</v>
      </c>
      <c r="E49" t="n">
        <v>2.898782608695652</v>
      </c>
    </row>
    <row r="50">
      <c r="A50" t="inlineStr">
        <is>
          <t>603128</t>
        </is>
      </c>
      <c r="B50" t="n">
        <v>0.003684565999043804</v>
      </c>
      <c r="C50" t="n">
        <v>101.3432835820896</v>
      </c>
      <c r="D50" t="n">
        <v>8.736782608695654</v>
      </c>
      <c r="E50" t="n">
        <v>3.098521739130434</v>
      </c>
    </row>
    <row r="51">
      <c r="A51" t="inlineStr">
        <is>
          <t>000488</t>
        </is>
      </c>
      <c r="B51" t="n">
        <v>0.002975783689967113</v>
      </c>
      <c r="C51" t="n">
        <v>101.2216404886562</v>
      </c>
      <c r="D51" t="n">
        <v>6.629304347826086</v>
      </c>
      <c r="E51" t="n">
        <v>4.143217391304348</v>
      </c>
    </row>
    <row r="52">
      <c r="A52" t="inlineStr">
        <is>
          <t>300442</t>
        </is>
      </c>
      <c r="B52" t="n">
        <v>0.007454001495112958</v>
      </c>
      <c r="C52" t="n">
        <v>98.63855950812473</v>
      </c>
      <c r="D52" t="n">
        <v>32.94017391304348</v>
      </c>
      <c r="E52" t="n">
        <v>1.945130434782609</v>
      </c>
    </row>
    <row r="53">
      <c r="A53" t="inlineStr">
        <is>
          <t>688339</t>
        </is>
      </c>
      <c r="B53" t="n">
        <v>0.1243115291362257</v>
      </c>
      <c r="C53" t="n">
        <v>98.21428571428572</v>
      </c>
      <c r="D53" t="n">
        <v>222.9800869565217</v>
      </c>
      <c r="E53" t="n">
        <v>7.537652173913043</v>
      </c>
    </row>
    <row r="54">
      <c r="A54" t="inlineStr">
        <is>
          <t>600399</t>
        </is>
      </c>
      <c r="B54" t="n">
        <v>0.008855922334647878</v>
      </c>
      <c r="C54" t="n">
        <v>97.66483516483517</v>
      </c>
      <c r="D54" t="n">
        <v>11.50260869565217</v>
      </c>
      <c r="E54" t="n">
        <v>1.234782608695652</v>
      </c>
    </row>
    <row r="55">
      <c r="A55" t="inlineStr">
        <is>
          <t>688179</t>
        </is>
      </c>
      <c r="B55" t="n">
        <v>0.03609273835128372</v>
      </c>
      <c r="C55" t="n">
        <v>97.47003994673769</v>
      </c>
      <c r="D55" t="n">
        <v>71.60378048780488</v>
      </c>
      <c r="E55" t="n">
        <v>10.73243902439025</v>
      </c>
    </row>
    <row r="56">
      <c r="A56" t="inlineStr">
        <is>
          <t>002497</t>
        </is>
      </c>
      <c r="B56" t="n">
        <v>0.01762893572429605</v>
      </c>
      <c r="C56" t="n">
        <v>97.45158002038737</v>
      </c>
      <c r="D56" t="n">
        <v>16.66278260869565</v>
      </c>
      <c r="E56" t="n">
        <v>8.207826086956521</v>
      </c>
    </row>
    <row r="57">
      <c r="A57" t="inlineStr">
        <is>
          <t>600295</t>
        </is>
      </c>
      <c r="B57" t="n">
        <v>0.00258707538447929</v>
      </c>
      <c r="C57" t="n">
        <v>97.19525350593314</v>
      </c>
      <c r="D57" t="n">
        <v>10.41886956521739</v>
      </c>
      <c r="E57" t="n">
        <v>3.041913043478261</v>
      </c>
    </row>
    <row r="58">
      <c r="A58" t="inlineStr">
        <is>
          <t>000923</t>
        </is>
      </c>
      <c r="B58" t="n">
        <v>0.01645151000285476</v>
      </c>
      <c r="C58" t="n">
        <v>96.75994108983798</v>
      </c>
      <c r="D58" t="n">
        <v>20.16530434782609</v>
      </c>
      <c r="E58" t="n">
        <v>1.909217391304348</v>
      </c>
    </row>
    <row r="59">
      <c r="A59" t="inlineStr">
        <is>
          <t>689009</t>
        </is>
      </c>
      <c r="B59" t="n">
        <v>0.02116975207725451</v>
      </c>
      <c r="C59" t="n">
        <v>96.12987012987016</v>
      </c>
      <c r="D59" t="n">
        <v>78.52101265822786</v>
      </c>
      <c r="E59" t="n">
        <v>16.70291139240506</v>
      </c>
    </row>
    <row r="60">
      <c r="A60" t="inlineStr">
        <is>
          <t>002149</t>
        </is>
      </c>
      <c r="B60" t="n">
        <v>0.00869258033815478</v>
      </c>
      <c r="C60" t="n">
        <v>96.08091024020227</v>
      </c>
      <c r="D60" t="n">
        <v>11.6864347826087</v>
      </c>
      <c r="E60" t="n">
        <v>6.925739130434783</v>
      </c>
    </row>
    <row r="61">
      <c r="A61" t="inlineStr">
        <is>
          <t>000916</t>
        </is>
      </c>
      <c r="B61" t="n">
        <v>0.002809877621700302</v>
      </c>
      <c r="C61" t="n">
        <v>95.13274336283189</v>
      </c>
      <c r="D61" t="n">
        <v>8.591739130434782</v>
      </c>
      <c r="E61" t="n">
        <v>3.477739130434783</v>
      </c>
    </row>
    <row r="62">
      <c r="A62" t="inlineStr">
        <is>
          <t>601966</t>
        </is>
      </c>
      <c r="B62" t="n">
        <v>0.01499657788585511</v>
      </c>
      <c r="C62" t="n">
        <v>94.47300771208226</v>
      </c>
      <c r="D62" t="n">
        <v>34.21052173913044</v>
      </c>
      <c r="E62" t="n">
        <v>0.9350434782608695</v>
      </c>
    </row>
    <row r="63">
      <c r="A63" t="inlineStr">
        <is>
          <t>000626</t>
        </is>
      </c>
      <c r="B63" t="n">
        <v>0.007715866890598361</v>
      </c>
      <c r="C63" t="n">
        <v>94.42231075697211</v>
      </c>
      <c r="D63" t="n">
        <v>10.69660869565218</v>
      </c>
      <c r="E63" t="n">
        <v>1.156434782608696</v>
      </c>
    </row>
    <row r="64">
      <c r="A64" t="inlineStr">
        <is>
          <t>600031</t>
        </is>
      </c>
      <c r="B64" t="n">
        <v>0.0141421345554474</v>
      </c>
      <c r="C64" t="n">
        <v>93.01801801801804</v>
      </c>
      <c r="D64" t="n">
        <v>31.94678260869565</v>
      </c>
      <c r="E64" t="n">
        <v>1.012260869565217</v>
      </c>
    </row>
    <row r="65">
      <c r="A65" t="inlineStr">
        <is>
          <t>688133</t>
        </is>
      </c>
      <c r="B65" t="n">
        <v>0.02757200568998546</v>
      </c>
      <c r="C65" t="n">
        <v>92.21919467151073</v>
      </c>
      <c r="D65" t="n">
        <v>115.9061538461539</v>
      </c>
      <c r="E65" t="n">
        <v>11.11205128205128</v>
      </c>
    </row>
    <row r="66">
      <c r="A66" t="inlineStr">
        <is>
          <t>000980</t>
        </is>
      </c>
      <c r="B66" t="n">
        <v>0.0002900629424872212</v>
      </c>
      <c r="C66" t="n">
        <v>92.1875</v>
      </c>
      <c r="D66" t="n">
        <v>1.498260869565217</v>
      </c>
      <c r="E66" t="n">
        <v>2.247652173913044</v>
      </c>
    </row>
    <row r="67">
      <c r="A67" t="inlineStr">
        <is>
          <t>688169</t>
        </is>
      </c>
      <c r="B67" t="n">
        <v>0.4906255954456605</v>
      </c>
      <c r="C67" t="n">
        <v>91.75257731958763</v>
      </c>
      <c r="D67" t="n">
        <v>858.5019130434781</v>
      </c>
      <c r="E67" t="n">
        <v>2.734521739130435</v>
      </c>
    </row>
    <row r="68">
      <c r="A68" t="inlineStr">
        <is>
          <t>600499</t>
        </is>
      </c>
      <c r="B68" t="n">
        <v>0.005818441301924289</v>
      </c>
      <c r="C68" t="n">
        <v>90.47619047619048</v>
      </c>
      <c r="D68" t="n">
        <v>6.077217391304347</v>
      </c>
      <c r="E68" t="n">
        <v>1.924260869565217</v>
      </c>
    </row>
    <row r="69">
      <c r="A69" t="inlineStr">
        <is>
          <t>688017</t>
        </is>
      </c>
      <c r="B69" t="n">
        <v>0.0671713249996875</v>
      </c>
      <c r="C69" t="n">
        <v>89.37644341801385</v>
      </c>
      <c r="D69" t="n">
        <v>111.1474782608696</v>
      </c>
      <c r="E69" t="n">
        <v>5.20304347826087</v>
      </c>
    </row>
    <row r="70">
      <c r="A70" t="inlineStr">
        <is>
          <t>002407</t>
        </is>
      </c>
      <c r="B70" t="n">
        <v>0.007780263987650297</v>
      </c>
      <c r="C70" t="n">
        <v>89.02765388046387</v>
      </c>
      <c r="D70" t="n">
        <v>17.28547826086956</v>
      </c>
      <c r="E70" t="n">
        <v>11.07921739130435</v>
      </c>
    </row>
    <row r="71">
      <c r="A71" t="inlineStr">
        <is>
          <t>002601</t>
        </is>
      </c>
      <c r="B71" t="n">
        <v>0.01354180789602177</v>
      </c>
      <c r="C71" t="n">
        <v>87.14036617262421</v>
      </c>
      <c r="D71" t="n">
        <v>31.93026086956522</v>
      </c>
      <c r="E71" t="n">
        <v>1.833565217391305</v>
      </c>
    </row>
    <row r="72">
      <c r="A72" t="inlineStr">
        <is>
          <t>002064</t>
        </is>
      </c>
      <c r="B72" t="n">
        <v>0.005814740465995285</v>
      </c>
      <c r="C72" t="n">
        <v>85.27679623085984</v>
      </c>
      <c r="D72" t="n">
        <v>10.25208695652174</v>
      </c>
      <c r="E72" t="n">
        <v>2.11504347826087</v>
      </c>
    </row>
    <row r="73">
      <c r="A73" t="inlineStr">
        <is>
          <t>600438</t>
        </is>
      </c>
      <c r="B73" t="n">
        <v>0.0159886502466985</v>
      </c>
      <c r="C73" t="n">
        <v>85.21568627450979</v>
      </c>
      <c r="D73" t="n">
        <v>34.14660869565217</v>
      </c>
      <c r="E73" t="n">
        <v>2.094260869565217</v>
      </c>
    </row>
    <row r="74">
      <c r="A74" t="inlineStr">
        <is>
          <t>002499</t>
        </is>
      </c>
      <c r="B74" t="n">
        <v>0.003163862635004714</v>
      </c>
      <c r="C74" t="n">
        <v>85.00000000000001</v>
      </c>
      <c r="D74" t="n">
        <v>4.96191304347826</v>
      </c>
      <c r="E74" t="n">
        <v>1.08304347826087</v>
      </c>
    </row>
    <row r="75">
      <c r="A75" t="inlineStr">
        <is>
          <t>603225</t>
        </is>
      </c>
      <c r="B75" t="n">
        <v>0.008595628455530734</v>
      </c>
      <c r="C75" t="n">
        <v>84.53427065026359</v>
      </c>
      <c r="D75" t="n">
        <v>13.63773913043478</v>
      </c>
      <c r="E75" t="n">
        <v>0.5493913043478261</v>
      </c>
    </row>
    <row r="76">
      <c r="A76" t="inlineStr">
        <is>
          <t>600707</t>
        </is>
      </c>
      <c r="B76" t="n">
        <v>0.003442757412541687</v>
      </c>
      <c r="C76" t="n">
        <v>83.96436525612472</v>
      </c>
      <c r="D76" t="n">
        <v>5.685565217391304</v>
      </c>
      <c r="E76" t="n">
        <v>2.729130434782608</v>
      </c>
    </row>
    <row r="77">
      <c r="A77" t="inlineStr">
        <is>
          <t>600346</t>
        </is>
      </c>
      <c r="B77" t="n">
        <v>0.02179019285531722</v>
      </c>
      <c r="C77" t="n">
        <v>83.929422985217</v>
      </c>
      <c r="D77" t="n">
        <v>27.24773913043478</v>
      </c>
      <c r="E77" t="n">
        <v>0.6982608695652175</v>
      </c>
    </row>
    <row r="78">
      <c r="A78" t="inlineStr">
        <is>
          <t>603218</t>
        </is>
      </c>
      <c r="B78" t="n">
        <v>0.01474379775515754</v>
      </c>
      <c r="C78" t="n">
        <v>83.35766423357664</v>
      </c>
      <c r="D78" t="n">
        <v>29.05208695652174</v>
      </c>
      <c r="E78" t="n">
        <v>1.439130434782609</v>
      </c>
    </row>
    <row r="79">
      <c r="A79" t="inlineStr">
        <is>
          <t>300450</t>
        </is>
      </c>
      <c r="B79" t="n">
        <v>0.03560767240197191</v>
      </c>
      <c r="C79" t="n">
        <v>83.11716860848537</v>
      </c>
      <c r="D79" t="n">
        <v>68.63060869565217</v>
      </c>
      <c r="E79" t="n">
        <v>1.533304347826087</v>
      </c>
    </row>
    <row r="80">
      <c r="A80" t="inlineStr">
        <is>
          <t>600702</t>
        </is>
      </c>
      <c r="B80" t="n">
        <v>0.06005942857405094</v>
      </c>
      <c r="C80" t="n">
        <v>82.99511944515797</v>
      </c>
      <c r="D80" t="n">
        <v>60.17565217391304</v>
      </c>
      <c r="E80" t="n">
        <v>3.391826086956521</v>
      </c>
    </row>
    <row r="81">
      <c r="A81" t="inlineStr">
        <is>
          <t>000960</t>
        </is>
      </c>
      <c r="B81" t="n">
        <v>0.002116920595649381</v>
      </c>
      <c r="C81" t="n">
        <v>82.37082066869303</v>
      </c>
      <c r="D81" t="n">
        <v>10.57356521739131</v>
      </c>
      <c r="E81" t="n">
        <v>1.775130434782608</v>
      </c>
    </row>
    <row r="82">
      <c r="A82" t="inlineStr">
        <is>
          <t>600586</t>
        </is>
      </c>
      <c r="B82" t="n">
        <v>0.003684058989389802</v>
      </c>
      <c r="C82" t="n">
        <v>82.22811671087533</v>
      </c>
      <c r="D82" t="n">
        <v>5.165217391304348</v>
      </c>
      <c r="E82" t="n">
        <v>4.851217391304349</v>
      </c>
    </row>
    <row r="83">
      <c r="A83" t="inlineStr">
        <is>
          <t>603063</t>
        </is>
      </c>
      <c r="B83" t="n">
        <v>0.007680473172797767</v>
      </c>
      <c r="C83" t="n">
        <v>81.573275862069</v>
      </c>
      <c r="D83" t="n">
        <v>14.94904347826087</v>
      </c>
      <c r="E83" t="n">
        <v>4.101130434782609</v>
      </c>
    </row>
    <row r="84">
      <c r="A84" t="inlineStr">
        <is>
          <t>688185</t>
        </is>
      </c>
      <c r="B84" t="n">
        <v>0.04951434863131324</v>
      </c>
      <c r="C84" t="n">
        <v>81.31274131274134</v>
      </c>
      <c r="D84" t="n">
        <v>375.9833913043478</v>
      </c>
      <c r="E84" t="n">
        <v>8.720782608695652</v>
      </c>
    </row>
    <row r="85">
      <c r="A85" t="inlineStr">
        <is>
          <t>300712</t>
        </is>
      </c>
      <c r="B85" t="n">
        <v>0.009629071961639384</v>
      </c>
      <c r="C85" t="n">
        <v>80.85526315789473</v>
      </c>
      <c r="D85" t="n">
        <v>20.61304347826087</v>
      </c>
      <c r="E85" t="n">
        <v>6.363739130434783</v>
      </c>
    </row>
    <row r="86">
      <c r="A86" t="inlineStr">
        <is>
          <t>002145</t>
        </is>
      </c>
      <c r="B86" t="n">
        <v>0.001740015438946261</v>
      </c>
      <c r="C86" t="n">
        <v>80.44982698961935</v>
      </c>
      <c r="D86" t="n">
        <v>6.220000000000001</v>
      </c>
      <c r="E86" t="n">
        <v>3.527913043478261</v>
      </c>
    </row>
    <row r="87">
      <c r="A87" t="inlineStr">
        <is>
          <t>600472</t>
        </is>
      </c>
      <c r="B87" t="n">
        <v>0.02806973030738111</v>
      </c>
      <c r="C87" t="n">
        <v>79.06012439530062</v>
      </c>
      <c r="D87" t="n">
        <v>50.99226086956521</v>
      </c>
      <c r="E87" t="n">
        <v>0</v>
      </c>
    </row>
    <row r="88">
      <c r="A88" t="inlineStr">
        <is>
          <t>002493</t>
        </is>
      </c>
      <c r="B88" t="n">
        <v>0.01690083936367525</v>
      </c>
      <c r="C88" t="n">
        <v>78.54271356783921</v>
      </c>
      <c r="D88" t="n">
        <v>25.94095652173913</v>
      </c>
      <c r="E88" t="n">
        <v>0.5418260869565217</v>
      </c>
    </row>
    <row r="89">
      <c r="A89" t="inlineStr">
        <is>
          <t>601899</t>
        </is>
      </c>
      <c r="B89" t="n">
        <v>0.003447849991259748</v>
      </c>
      <c r="C89" t="n">
        <v>78.4741144414169</v>
      </c>
      <c r="D89" t="n">
        <v>8.710521739130435</v>
      </c>
      <c r="E89" t="n">
        <v>1.476434782608696</v>
      </c>
    </row>
    <row r="90">
      <c r="A90" t="inlineStr">
        <is>
          <t>002068</t>
        </is>
      </c>
      <c r="B90" t="n">
        <v>0.001432239595721863</v>
      </c>
      <c r="C90" t="n">
        <v>78.02874743326488</v>
      </c>
      <c r="D90" t="n">
        <v>6.263217391304349</v>
      </c>
      <c r="E90" t="n">
        <v>3.185478260869564</v>
      </c>
    </row>
    <row r="91">
      <c r="A91" t="inlineStr">
        <is>
          <t>300014</t>
        </is>
      </c>
      <c r="B91" t="n">
        <v>0.0516215824337353</v>
      </c>
      <c r="C91" t="n">
        <v>77.92521109770807</v>
      </c>
      <c r="D91" t="n">
        <v>71.33939130434783</v>
      </c>
      <c r="E91" t="n">
        <v>1.693304347826087</v>
      </c>
    </row>
    <row r="92">
      <c r="A92" t="inlineStr">
        <is>
          <t>600280</t>
        </is>
      </c>
      <c r="B92" t="n">
        <v>0.0004776568189822743</v>
      </c>
      <c r="C92" t="n">
        <v>77.77777777777779</v>
      </c>
      <c r="D92" t="n">
        <v>2.213652173913044</v>
      </c>
      <c r="E92" t="n">
        <v>0.5171304347826088</v>
      </c>
    </row>
    <row r="93">
      <c r="A93" t="inlineStr">
        <is>
          <t>600809</t>
        </is>
      </c>
      <c r="B93" t="n">
        <v>0.1823004640989671</v>
      </c>
      <c r="C93" t="n">
        <v>77.71794871794873</v>
      </c>
      <c r="D93" t="n">
        <v>286.1873043478261</v>
      </c>
      <c r="E93" t="n">
        <v>0.6478260869565218</v>
      </c>
    </row>
    <row r="94">
      <c r="A94" t="inlineStr">
        <is>
          <t>300763</t>
        </is>
      </c>
      <c r="B94" t="n">
        <v>0.0747067739257261</v>
      </c>
      <c r="C94" t="n">
        <v>77.22672064777328</v>
      </c>
      <c r="D94" t="n">
        <v>136.4427826086957</v>
      </c>
      <c r="E94" t="n">
        <v>3.954260869565217</v>
      </c>
    </row>
    <row r="95">
      <c r="A95" t="inlineStr">
        <is>
          <t>688036</t>
        </is>
      </c>
      <c r="B95" t="n">
        <v>0.09225828967361127</v>
      </c>
      <c r="C95" t="n">
        <v>77.0325785803</v>
      </c>
      <c r="D95" t="n">
        <v>138.5590434782609</v>
      </c>
      <c r="E95" t="n">
        <v>1.292434782608696</v>
      </c>
    </row>
    <row r="96">
      <c r="A96" t="inlineStr">
        <is>
          <t>002571</t>
        </is>
      </c>
      <c r="B96" t="n">
        <v>0.002847899002526978</v>
      </c>
      <c r="C96" t="n">
        <v>76.87400318979267</v>
      </c>
      <c r="D96" t="n">
        <v>9.164260869565219</v>
      </c>
      <c r="E96" t="n">
        <v>4.355217391304348</v>
      </c>
    </row>
    <row r="97">
      <c r="A97" t="inlineStr">
        <is>
          <t>002501</t>
        </is>
      </c>
      <c r="B97" t="n">
        <v>0.0008956079665607668</v>
      </c>
      <c r="C97" t="n">
        <v>76.3888888888889</v>
      </c>
      <c r="D97" t="n">
        <v>1.993043478260869</v>
      </c>
      <c r="E97" t="n">
        <v>0.8261739130434783</v>
      </c>
    </row>
    <row r="98">
      <c r="A98" t="inlineStr">
        <is>
          <t>000956</t>
        </is>
      </c>
      <c r="B98" t="n">
        <v>0.003541987102839562</v>
      </c>
      <c r="C98" t="n">
        <v>76.18343195266273</v>
      </c>
      <c r="D98" t="n">
        <v>9.444521739130435</v>
      </c>
      <c r="E98" t="n">
        <v>0</v>
      </c>
    </row>
    <row r="99">
      <c r="A99" t="inlineStr">
        <is>
          <t>002390</t>
        </is>
      </c>
      <c r="B99" t="n">
        <v>0.001374514573629725</v>
      </c>
      <c r="C99" t="n">
        <v>75.81573896353166</v>
      </c>
      <c r="D99" t="n">
        <v>7.238</v>
      </c>
      <c r="E99" t="n">
        <v>1.453565217391305</v>
      </c>
    </row>
    <row r="100">
      <c r="A100" t="inlineStr">
        <is>
          <t>601908</t>
        </is>
      </c>
      <c r="B100" t="n">
        <v>0.0071876767700074</v>
      </c>
      <c r="C100" t="n">
        <v>74.68619246861923</v>
      </c>
      <c r="D100" t="n">
        <v>7.480434782608696</v>
      </c>
      <c r="E100" t="n">
        <v>3.589130434782609</v>
      </c>
    </row>
    <row r="101">
      <c r="A101" t="inlineStr">
        <is>
          <t>603260</t>
        </is>
      </c>
      <c r="B101" t="n">
        <v>0.01250191126653681</v>
      </c>
      <c r="C101" t="n">
        <v>74.46592065106819</v>
      </c>
      <c r="D101" t="n">
        <v>36.89834782608695</v>
      </c>
      <c r="E101" t="n">
        <v>1.04495652173913</v>
      </c>
    </row>
    <row r="102">
      <c r="A102" t="inlineStr">
        <is>
          <t>000516</t>
        </is>
      </c>
      <c r="B102" t="n">
        <v>0.004066401515525203</v>
      </c>
      <c r="C102" t="n">
        <v>74.32216905901117</v>
      </c>
      <c r="D102" t="n">
        <v>9.097565217391306</v>
      </c>
      <c r="E102" t="n">
        <v>2.437739130434783</v>
      </c>
    </row>
    <row r="103">
      <c r="A103" t="inlineStr">
        <is>
          <t>600362</t>
        </is>
      </c>
      <c r="B103" t="n">
        <v>0.005711364979725149</v>
      </c>
      <c r="C103" t="n">
        <v>74.30683918669129</v>
      </c>
      <c r="D103" t="n">
        <v>18.6944347826087</v>
      </c>
      <c r="E103" t="n">
        <v>2.501739130434783</v>
      </c>
    </row>
    <row r="104">
      <c r="A104" t="inlineStr">
        <is>
          <t>002568</t>
        </is>
      </c>
      <c r="B104" t="n">
        <v>0.06200651616978729</v>
      </c>
      <c r="C104" t="n">
        <v>74.26410129912841</v>
      </c>
      <c r="D104" t="n">
        <v>85.82956521739131</v>
      </c>
      <c r="E104" t="n">
        <v>1.212608695652174</v>
      </c>
    </row>
    <row r="105">
      <c r="A105" t="inlineStr">
        <is>
          <t>000708</t>
        </is>
      </c>
      <c r="B105" t="n">
        <v>0.01043064168554399</v>
      </c>
      <c r="C105" t="n">
        <v>73.60881542699727</v>
      </c>
      <c r="D105" t="n">
        <v>21.60008695652174</v>
      </c>
      <c r="E105" t="n">
        <v>0.4321739130434783</v>
      </c>
    </row>
    <row r="106">
      <c r="A106" t="inlineStr">
        <is>
          <t>002553</t>
        </is>
      </c>
      <c r="B106" t="n">
        <v>0.005017913305683658</v>
      </c>
      <c r="C106" t="n">
        <v>73.60544217687075</v>
      </c>
      <c r="D106" t="n">
        <v>9.278260869565216</v>
      </c>
      <c r="E106" t="n">
        <v>11.52617391304348</v>
      </c>
    </row>
    <row r="107">
      <c r="A107" t="inlineStr">
        <is>
          <t>688390</t>
        </is>
      </c>
      <c r="B107" t="n">
        <v>0.147005532940595</v>
      </c>
      <c r="C107" t="n">
        <v>73.57037037037037</v>
      </c>
      <c r="D107" t="n">
        <v>207.9000892857143</v>
      </c>
      <c r="E107" t="n">
        <v>7.975446428571429</v>
      </c>
    </row>
    <row r="108">
      <c r="A108" t="inlineStr">
        <is>
          <t>600309</t>
        </is>
      </c>
      <c r="B108" t="n">
        <v>0.03346702303154987</v>
      </c>
      <c r="C108" t="n">
        <v>73.47158631834094</v>
      </c>
      <c r="D108" t="n">
        <v>91.68808695652173</v>
      </c>
      <c r="E108" t="n">
        <v>1.300521739130435</v>
      </c>
    </row>
    <row r="109">
      <c r="A109" t="inlineStr">
        <is>
          <t>000902</t>
        </is>
      </c>
      <c r="B109" t="n">
        <v>0.005293093478390625</v>
      </c>
      <c r="C109" t="n">
        <v>72.59933774834437</v>
      </c>
      <c r="D109" t="n">
        <v>14.82208695652174</v>
      </c>
      <c r="E109" t="n">
        <v>0.9946086956521739</v>
      </c>
    </row>
    <row r="110">
      <c r="A110" t="inlineStr">
        <is>
          <t>600408</t>
        </is>
      </c>
      <c r="B110" t="n">
        <v>0.0006461967087963677</v>
      </c>
      <c r="C110" t="n">
        <v>72.48677248677249</v>
      </c>
      <c r="D110" t="n">
        <v>2.168260869565217</v>
      </c>
      <c r="E110" t="n">
        <v>1.09304347826087</v>
      </c>
    </row>
    <row r="111">
      <c r="A111" t="inlineStr">
        <is>
          <t>601636</t>
        </is>
      </c>
      <c r="B111" t="n">
        <v>0.003737191008060238</v>
      </c>
      <c r="C111" t="n">
        <v>72.32250300842358</v>
      </c>
      <c r="D111" t="n">
        <v>10.98617391304348</v>
      </c>
      <c r="E111" t="n">
        <v>2.67495652173913</v>
      </c>
    </row>
    <row r="112">
      <c r="A112" t="inlineStr">
        <is>
          <t>603501</t>
        </is>
      </c>
      <c r="B112" t="n">
        <v>0.0800560992701031</v>
      </c>
      <c r="C112" t="n">
        <v>71.90278601066984</v>
      </c>
      <c r="D112" t="n">
        <v>227.2687826086957</v>
      </c>
      <c r="E112" t="n">
        <v>1.224260869565217</v>
      </c>
    </row>
    <row r="113">
      <c r="A113" t="inlineStr">
        <is>
          <t>603599</t>
        </is>
      </c>
      <c r="B113" t="n">
        <v>0.006510937723242421</v>
      </c>
      <c r="C113" t="n">
        <v>71.76220806794056</v>
      </c>
      <c r="D113" t="n">
        <v>22.88591304347826</v>
      </c>
      <c r="E113" t="n">
        <v>2.366086956521738</v>
      </c>
    </row>
    <row r="114">
      <c r="A114" t="inlineStr">
        <is>
          <t>600176</t>
        </is>
      </c>
      <c r="B114" t="n">
        <v>0.007468426463940417</v>
      </c>
      <c r="C114" t="n">
        <v>71.59090909090908</v>
      </c>
      <c r="D114" t="n">
        <v>18.01017391304347</v>
      </c>
      <c r="E114" t="n">
        <v>1.363217391304348</v>
      </c>
    </row>
    <row r="115">
      <c r="A115" t="inlineStr">
        <is>
          <t>000933</t>
        </is>
      </c>
      <c r="B115" t="n">
        <v>0.002461004156859976</v>
      </c>
      <c r="C115" t="n">
        <v>71.50943396226414</v>
      </c>
      <c r="D115" t="n">
        <v>6.676695652173913</v>
      </c>
      <c r="E115" t="n">
        <v>3.732956521739131</v>
      </c>
    </row>
    <row r="116">
      <c r="A116" t="inlineStr">
        <is>
          <t>601717</t>
        </is>
      </c>
      <c r="B116" t="n">
        <v>0.001465451656627845</v>
      </c>
      <c r="C116" t="n">
        <v>71.41304347826087</v>
      </c>
      <c r="D116" t="n">
        <v>11.00478260869565</v>
      </c>
      <c r="E116" t="n">
        <v>3.250782608695653</v>
      </c>
    </row>
    <row r="117">
      <c r="A117" t="inlineStr">
        <is>
          <t>000830</t>
        </is>
      </c>
      <c r="B117" t="n">
        <v>0.003293789237707609</v>
      </c>
      <c r="C117" t="n">
        <v>70.42532146389715</v>
      </c>
      <c r="D117" t="n">
        <v>11.95965217391304</v>
      </c>
      <c r="E117" t="n">
        <v>3.208260869565217</v>
      </c>
    </row>
    <row r="118">
      <c r="A118" t="inlineStr">
        <is>
          <t>002240</t>
        </is>
      </c>
      <c r="B118" t="n">
        <v>0.01270645587908037</v>
      </c>
      <c r="C118" t="n">
        <v>70.32727272727274</v>
      </c>
      <c r="D118" t="n">
        <v>18.99330434782609</v>
      </c>
      <c r="E118" t="n">
        <v>6.557478260869567</v>
      </c>
    </row>
    <row r="119">
      <c r="A119" t="inlineStr">
        <is>
          <t>600199</t>
        </is>
      </c>
      <c r="B119" t="n">
        <v>0.01679530343194159</v>
      </c>
      <c r="C119" t="n">
        <v>70.16806722689077</v>
      </c>
      <c r="D119" t="n">
        <v>11.34573913043478</v>
      </c>
      <c r="E119" t="n">
        <v>8.590173913043477</v>
      </c>
    </row>
    <row r="120">
      <c r="A120" t="inlineStr">
        <is>
          <t>000406</t>
        </is>
      </c>
      <c r="B120" t="n">
        <v>0.002964674084430887</v>
      </c>
      <c r="C120" t="n">
        <v>69.79865771812079</v>
      </c>
      <c r="D120" t="n">
        <v>7.948608695652173</v>
      </c>
      <c r="E120" t="n">
        <v>0</v>
      </c>
    </row>
    <row r="121">
      <c r="A121" t="inlineStr">
        <is>
          <t>002738</t>
        </is>
      </c>
      <c r="B121" t="n">
        <v>0.01106927366976667</v>
      </c>
      <c r="C121" t="n">
        <v>69.73039215686273</v>
      </c>
      <c r="D121" t="n">
        <v>23.45878260869565</v>
      </c>
      <c r="E121" t="n">
        <v>6.828782608695652</v>
      </c>
    </row>
    <row r="122">
      <c r="A122" t="inlineStr">
        <is>
          <t>300727</t>
        </is>
      </c>
      <c r="B122" t="n">
        <v>0.02058860393565568</v>
      </c>
      <c r="C122" t="n">
        <v>69.42857142857142</v>
      </c>
      <c r="D122" t="n">
        <v>28.29269565217391</v>
      </c>
      <c r="E122" t="n">
        <v>18.00052173913044</v>
      </c>
    </row>
    <row r="123">
      <c r="A123" t="inlineStr">
        <is>
          <t>600219</t>
        </is>
      </c>
      <c r="B123" t="n">
        <v>0.001095280158456233</v>
      </c>
      <c r="C123" t="n">
        <v>69.02985074626866</v>
      </c>
      <c r="D123" t="n">
        <v>2.947565217391304</v>
      </c>
      <c r="E123" t="n">
        <v>1.642695652173913</v>
      </c>
    </row>
    <row r="124">
      <c r="A124" t="inlineStr">
        <is>
          <t>000039</t>
        </is>
      </c>
      <c r="B124" t="n">
        <v>0.0052347392008986</v>
      </c>
      <c r="C124" t="n">
        <v>68.45714285714286</v>
      </c>
      <c r="D124" t="n">
        <v>13.24339130434783</v>
      </c>
      <c r="E124" t="n">
        <v>2.053913043478261</v>
      </c>
    </row>
    <row r="125">
      <c r="A125" t="inlineStr">
        <is>
          <t>000762</t>
        </is>
      </c>
      <c r="B125" t="n">
        <v>0.00571710995811206</v>
      </c>
      <c r="C125" t="n">
        <v>67.59358288770055</v>
      </c>
      <c r="D125" t="n">
        <v>12.41234782608696</v>
      </c>
      <c r="E125" t="n">
        <v>4.865826086956522</v>
      </c>
    </row>
    <row r="126">
      <c r="A126" t="inlineStr">
        <is>
          <t>603993</t>
        </is>
      </c>
      <c r="B126" t="n">
        <v>0.002151682783120701</v>
      </c>
      <c r="C126" t="n">
        <v>67.50572082379863</v>
      </c>
      <c r="D126" t="n">
        <v>4.992956521739131</v>
      </c>
      <c r="E126" t="n">
        <v>1.806869565217391</v>
      </c>
    </row>
    <row r="127">
      <c r="A127" t="inlineStr">
        <is>
          <t>000568</t>
        </is>
      </c>
      <c r="B127" t="n">
        <v>0.09600976232412704</v>
      </c>
      <c r="C127" t="n">
        <v>67.15842187182784</v>
      </c>
      <c r="D127" t="n">
        <v>200.0821739130434</v>
      </c>
      <c r="E127" t="n">
        <v>0.8959130434782607</v>
      </c>
    </row>
    <row r="128">
      <c r="A128" t="inlineStr">
        <is>
          <t>300999</t>
        </is>
      </c>
      <c r="B128" t="n">
        <v>0.08899763707528807</v>
      </c>
      <c r="C128" t="n">
        <v>67.14285714285712</v>
      </c>
      <c r="D128" t="n">
        <v>88.50393258426965</v>
      </c>
      <c r="E128" t="n">
        <v>18.03370786516854</v>
      </c>
    </row>
    <row r="129">
      <c r="A129" t="inlineStr">
        <is>
          <t>603267</t>
        </is>
      </c>
      <c r="B129" t="n">
        <v>0.05499031434469763</v>
      </c>
      <c r="C129" t="n">
        <v>66.89747003994675</v>
      </c>
      <c r="D129" t="n">
        <v>105.9515652173913</v>
      </c>
      <c r="E129" t="n">
        <v>1.671391304347826</v>
      </c>
    </row>
    <row r="130">
      <c r="A130" t="inlineStr">
        <is>
          <t>600460</t>
        </is>
      </c>
      <c r="B130" t="n">
        <v>0.008411567600348537</v>
      </c>
      <c r="C130" t="n">
        <v>66.82520808561236</v>
      </c>
      <c r="D130" t="n">
        <v>20.124</v>
      </c>
      <c r="E130" t="n">
        <v>4.042608695652174</v>
      </c>
    </row>
    <row r="131">
      <c r="A131" t="inlineStr">
        <is>
          <t>688598</t>
        </is>
      </c>
      <c r="B131" t="n">
        <v>0.1181729185459261</v>
      </c>
      <c r="C131" t="n">
        <v>66.27469879518071</v>
      </c>
      <c r="D131" t="n">
        <v>146.4470434782609</v>
      </c>
      <c r="E131" t="n">
        <v>5.779826086956522</v>
      </c>
    </row>
    <row r="132">
      <c r="A132" t="inlineStr">
        <is>
          <t>688686</t>
        </is>
      </c>
      <c r="B132" t="n">
        <v>0.0281452679944487</v>
      </c>
      <c r="C132" t="n">
        <v>66.05166051660515</v>
      </c>
      <c r="D132" t="n">
        <v>324.9197058823529</v>
      </c>
      <c r="E132" t="n">
        <v>10.86088235294118</v>
      </c>
    </row>
    <row r="133">
      <c r="A133" t="inlineStr">
        <is>
          <t>600096</t>
        </is>
      </c>
      <c r="B133" t="n">
        <v>0.001098571475839035</v>
      </c>
      <c r="C133" t="n">
        <v>65.84070796460175</v>
      </c>
      <c r="D133" t="n">
        <v>5.852347826086955</v>
      </c>
      <c r="E133" t="n">
        <v>1.770695652173913</v>
      </c>
    </row>
    <row r="134">
      <c r="A134" t="inlineStr">
        <is>
          <t>600559</t>
        </is>
      </c>
      <c r="B134" t="n">
        <v>0.02423026895575233</v>
      </c>
      <c r="C134" t="n">
        <v>65.4572940287226</v>
      </c>
      <c r="D134" t="n">
        <v>20.36513043478261</v>
      </c>
      <c r="E134" t="n">
        <v>8.802521739130434</v>
      </c>
    </row>
    <row r="135">
      <c r="A135" t="inlineStr">
        <is>
          <t>600426</t>
        </is>
      </c>
      <c r="B135" t="n">
        <v>0.01326238191829251</v>
      </c>
      <c r="C135" t="n">
        <v>65.11713030746706</v>
      </c>
      <c r="D135" t="n">
        <v>34.50582608695652</v>
      </c>
      <c r="E135" t="n">
        <v>0.9363478260869567</v>
      </c>
    </row>
    <row r="136">
      <c r="A136" t="inlineStr">
        <is>
          <t>002532</t>
        </is>
      </c>
      <c r="B136" t="n">
        <v>0.001418253097995986</v>
      </c>
      <c r="C136" t="n">
        <v>64.31322207958922</v>
      </c>
      <c r="D136" t="n">
        <v>7.885217391304347</v>
      </c>
      <c r="E136" t="n">
        <v>3.852000000000001</v>
      </c>
    </row>
    <row r="137">
      <c r="A137" t="inlineStr">
        <is>
          <t>002280</t>
        </is>
      </c>
      <c r="B137" t="n">
        <v>0.000332150818269598</v>
      </c>
      <c r="C137" t="n">
        <v>63.51351351351351</v>
      </c>
      <c r="D137" t="n">
        <v>1.595478260869565</v>
      </c>
      <c r="E137" t="n">
        <v>2.558086956521739</v>
      </c>
    </row>
    <row r="138">
      <c r="A138" t="inlineStr">
        <is>
          <t>603113</t>
        </is>
      </c>
      <c r="B138" t="n">
        <v>0.005941157680795468</v>
      </c>
      <c r="C138" t="n">
        <v>63.32103321033209</v>
      </c>
      <c r="D138" t="n">
        <v>15.16947826086957</v>
      </c>
      <c r="E138" t="n">
        <v>1.998869565217391</v>
      </c>
    </row>
    <row r="139">
      <c r="A139" t="inlineStr">
        <is>
          <t>600722</t>
        </is>
      </c>
      <c r="B139" t="n">
        <v>0.0008144762002921817</v>
      </c>
      <c r="C139" t="n">
        <v>63.27944572748267</v>
      </c>
      <c r="D139" t="n">
        <v>4.210434782608695</v>
      </c>
      <c r="E139" t="n">
        <v>2.271043478260869</v>
      </c>
    </row>
    <row r="140">
      <c r="A140" t="inlineStr">
        <is>
          <t>000890</t>
        </is>
      </c>
      <c r="B140" t="n">
        <v>0.00133414123347251</v>
      </c>
      <c r="C140" t="n">
        <v>62.87878787878787</v>
      </c>
      <c r="D140" t="n">
        <v>2.96808695652174</v>
      </c>
      <c r="E140" t="n">
        <v>1.273652173913044</v>
      </c>
    </row>
    <row r="141">
      <c r="A141" t="inlineStr">
        <is>
          <t>002747</t>
        </is>
      </c>
      <c r="B141" t="n">
        <v>0.0113706803800571</v>
      </c>
      <c r="C141" t="n">
        <v>62.63213530655389</v>
      </c>
      <c r="D141" t="n">
        <v>26.38991304347827</v>
      </c>
      <c r="E141" t="n">
        <v>1.365565217391304</v>
      </c>
    </row>
    <row r="142">
      <c r="A142" t="inlineStr">
        <is>
          <t>600660</t>
        </is>
      </c>
      <c r="B142" t="n">
        <v>0.02046850362206207</v>
      </c>
      <c r="C142" t="n">
        <v>62.46693121693123</v>
      </c>
      <c r="D142" t="n">
        <v>42.66330434782608</v>
      </c>
      <c r="E142" t="n">
        <v>1.399913043478261</v>
      </c>
    </row>
    <row r="143">
      <c r="A143" t="inlineStr">
        <is>
          <t>300750</t>
        </is>
      </c>
      <c r="B143" t="n">
        <v>0.1619891586941954</v>
      </c>
      <c r="C143" t="n">
        <v>61.9603267211202</v>
      </c>
      <c r="D143" t="n">
        <v>285.0759130434783</v>
      </c>
      <c r="E143" t="n">
        <v>1.237130434782609</v>
      </c>
    </row>
    <row r="144">
      <c r="A144" t="inlineStr">
        <is>
          <t>603613</t>
        </is>
      </c>
      <c r="B144" t="n">
        <v>0.05529755879162847</v>
      </c>
      <c r="C144" t="n">
        <v>61.29219348103472</v>
      </c>
      <c r="D144" t="n">
        <v>107.9377391304348</v>
      </c>
      <c r="E144" t="n">
        <v>2.073565217391304</v>
      </c>
    </row>
    <row r="145">
      <c r="A145" t="inlineStr">
        <is>
          <t>300595</t>
        </is>
      </c>
      <c r="B145" t="n">
        <v>0.04037884841159252</v>
      </c>
      <c r="C145" t="n">
        <v>61.14516370159966</v>
      </c>
      <c r="D145" t="n">
        <v>78.45747826086955</v>
      </c>
      <c r="E145" t="n">
        <v>1.323565217391305</v>
      </c>
    </row>
    <row r="146">
      <c r="A146" t="inlineStr">
        <is>
          <t>600111</t>
        </is>
      </c>
      <c r="B146" t="n">
        <v>0.004858051371109424</v>
      </c>
      <c r="C146" t="n">
        <v>60.14376996805113</v>
      </c>
      <c r="D146" t="n">
        <v>13.33634782608696</v>
      </c>
      <c r="E146" t="n">
        <v>3.343913043478261</v>
      </c>
    </row>
    <row r="147">
      <c r="A147" t="inlineStr">
        <is>
          <t>688333</t>
        </is>
      </c>
      <c r="B147" t="n">
        <v>0.02864395030625158</v>
      </c>
      <c r="C147" t="n">
        <v>60.08316008316008</v>
      </c>
      <c r="D147" t="n">
        <v>127.7658260869565</v>
      </c>
      <c r="E147" t="n">
        <v>2.244260869565218</v>
      </c>
    </row>
    <row r="148">
      <c r="A148" t="inlineStr">
        <is>
          <t>603008</t>
        </is>
      </c>
      <c r="B148" t="n">
        <v>0.003804372176249145</v>
      </c>
      <c r="C148" t="n">
        <v>59.47169811320754</v>
      </c>
      <c r="D148" t="n">
        <v>16.68486956521739</v>
      </c>
      <c r="E148" t="n">
        <v>1.805652173913044</v>
      </c>
    </row>
    <row r="149">
      <c r="A149" t="inlineStr">
        <is>
          <t>000157</t>
        </is>
      </c>
      <c r="B149" t="n">
        <v>0.003726289936583193</v>
      </c>
      <c r="C149" t="n">
        <v>59.34959349593498</v>
      </c>
      <c r="D149" t="n">
        <v>9.675913043478259</v>
      </c>
      <c r="E149" t="n">
        <v>1.853652173913044</v>
      </c>
    </row>
    <row r="150">
      <c r="A150" t="inlineStr">
        <is>
          <t>002906</t>
        </is>
      </c>
      <c r="B150" t="n">
        <v>0.01425880261730706</v>
      </c>
      <c r="C150" t="n">
        <v>59.29158110882958</v>
      </c>
      <c r="D150" t="n">
        <v>24.99260869565217</v>
      </c>
      <c r="E150" t="n">
        <v>1.533391304347826</v>
      </c>
    </row>
    <row r="151">
      <c r="A151" t="inlineStr">
        <is>
          <t>000807</t>
        </is>
      </c>
      <c r="B151" t="n">
        <v>0.00228611545433421</v>
      </c>
      <c r="C151" t="n">
        <v>59.21696574225122</v>
      </c>
      <c r="D151" t="n">
        <v>7.178782608695652</v>
      </c>
      <c r="E151" t="n">
        <v>4.174695652173913</v>
      </c>
    </row>
    <row r="152">
      <c r="A152" t="inlineStr">
        <is>
          <t>002109</t>
        </is>
      </c>
      <c r="B152" t="n">
        <v>0.0002419475166787968</v>
      </c>
      <c r="C152" t="n">
        <v>58.87573964497042</v>
      </c>
      <c r="D152" t="n">
        <v>3.469826086956521</v>
      </c>
      <c r="E152" t="n">
        <v>1.430173913043478</v>
      </c>
    </row>
    <row r="153">
      <c r="A153" t="inlineStr">
        <is>
          <t>600810</t>
        </is>
      </c>
      <c r="B153" t="n">
        <v>0.001812663350388304</v>
      </c>
      <c r="C153" t="n">
        <v>58.62913096695228</v>
      </c>
      <c r="D153" t="n">
        <v>9.066260869565216</v>
      </c>
      <c r="E153" t="n">
        <v>2.822</v>
      </c>
    </row>
    <row r="154">
      <c r="A154" t="inlineStr">
        <is>
          <t>002074</t>
        </is>
      </c>
      <c r="B154" t="n">
        <v>0.01222939986059667</v>
      </c>
      <c r="C154" t="n">
        <v>58.39444230027016</v>
      </c>
      <c r="D154" t="n">
        <v>31.34730434782609</v>
      </c>
      <c r="E154" t="n">
        <v>4.405304347826086</v>
      </c>
    </row>
    <row r="155">
      <c r="A155" t="inlineStr">
        <is>
          <t>601233</t>
        </is>
      </c>
      <c r="B155" t="n">
        <v>0.007357977634690867</v>
      </c>
      <c r="C155" t="n">
        <v>58.28258221680876</v>
      </c>
      <c r="D155" t="n">
        <v>19.59660869565218</v>
      </c>
      <c r="E155" t="n">
        <v>2.384173913043479</v>
      </c>
    </row>
    <row r="156">
      <c r="A156" t="inlineStr">
        <is>
          <t>000659</t>
        </is>
      </c>
      <c r="B156" t="n">
        <v>0.0007199238875335739</v>
      </c>
      <c r="C156" t="n">
        <v>57.93650793650793</v>
      </c>
      <c r="D156" t="n">
        <v>2.785304347826087</v>
      </c>
      <c r="E156" t="n">
        <v>1.310434782608696</v>
      </c>
    </row>
    <row r="157">
      <c r="A157" t="inlineStr">
        <is>
          <t>601995</t>
        </is>
      </c>
      <c r="B157" t="n">
        <v>0.006260096894656315</v>
      </c>
      <c r="C157" t="n">
        <v>57.26790450928381</v>
      </c>
      <c r="D157" t="n">
        <v>62.98038961038961</v>
      </c>
      <c r="E157" t="n">
        <v>16.96454545454545</v>
      </c>
    </row>
    <row r="158">
      <c r="A158" t="inlineStr">
        <is>
          <t>601166</t>
        </is>
      </c>
      <c r="B158" t="n">
        <v>0.004059191893544155</v>
      </c>
      <c r="C158" t="n">
        <v>57.24770642201833</v>
      </c>
      <c r="D158" t="n">
        <v>19.81382608695652</v>
      </c>
      <c r="E158" t="n">
        <v>0.6011304347826086</v>
      </c>
    </row>
    <row r="159">
      <c r="A159" t="inlineStr">
        <is>
          <t>002378</t>
        </is>
      </c>
      <c r="B159" t="n">
        <v>0.0004699792324581735</v>
      </c>
      <c r="C159" t="n">
        <v>57.23140495867769</v>
      </c>
      <c r="D159" t="n">
        <v>5.365391304347827</v>
      </c>
      <c r="E159" t="n">
        <v>2.569130434782609</v>
      </c>
    </row>
    <row r="160">
      <c r="A160" t="inlineStr">
        <is>
          <t>300124</t>
        </is>
      </c>
      <c r="B160" t="n">
        <v>0.03174768800591846</v>
      </c>
      <c r="C160" t="n">
        <v>56.86103351955305</v>
      </c>
      <c r="D160" t="n">
        <v>79.58991304347826</v>
      </c>
      <c r="E160" t="n">
        <v>0.9166086956521742</v>
      </c>
    </row>
    <row r="161">
      <c r="A161" t="inlineStr">
        <is>
          <t>600189</t>
        </is>
      </c>
      <c r="B161" t="n">
        <v>0.01013811552255464</v>
      </c>
      <c r="C161" t="n">
        <v>56.57534246575342</v>
      </c>
      <c r="D161" t="n">
        <v>9.653043478260869</v>
      </c>
      <c r="E161" t="n">
        <v>7.026956521739129</v>
      </c>
    </row>
    <row r="162">
      <c r="A162" t="inlineStr">
        <is>
          <t>002444</t>
        </is>
      </c>
      <c r="B162" t="n">
        <v>0.0100582700987462</v>
      </c>
      <c r="C162" t="n">
        <v>56.45454545454547</v>
      </c>
      <c r="D162" t="n">
        <v>27.46852173913044</v>
      </c>
      <c r="E162" t="n">
        <v>1.57</v>
      </c>
    </row>
    <row r="163">
      <c r="A163" t="inlineStr">
        <is>
          <t>601777</t>
        </is>
      </c>
      <c r="B163" t="n">
        <v>0.0003132390226828638</v>
      </c>
      <c r="C163" t="n">
        <v>56.33802816901409</v>
      </c>
      <c r="D163" t="n">
        <v>5.227999999999999</v>
      </c>
      <c r="E163" t="n">
        <v>0.9313913043478261</v>
      </c>
    </row>
    <row r="164">
      <c r="A164" t="inlineStr">
        <is>
          <t>600238</t>
        </is>
      </c>
      <c r="B164" t="n">
        <v>0.003816205169265764</v>
      </c>
      <c r="C164" t="n">
        <v>56.19834710743801</v>
      </c>
      <c r="D164" t="n">
        <v>6.21808695652174</v>
      </c>
      <c r="E164" t="n">
        <v>0.7508695652173912</v>
      </c>
    </row>
    <row r="165">
      <c r="A165" t="inlineStr">
        <is>
          <t>000737</t>
        </is>
      </c>
      <c r="B165" t="n">
        <v>0.000441468615753066</v>
      </c>
      <c r="C165" t="n">
        <v>56.05633802816903</v>
      </c>
      <c r="D165" t="n">
        <v>4.212347826086956</v>
      </c>
      <c r="E165" t="n">
        <v>0.8007826086956522</v>
      </c>
    </row>
    <row r="166">
      <c r="A166" t="inlineStr">
        <is>
          <t>300782</t>
        </is>
      </c>
      <c r="B166" t="n">
        <v>0.1842396171427361</v>
      </c>
      <c r="C166" t="n">
        <v>56.03428065331215</v>
      </c>
      <c r="D166" t="n">
        <v>523.8634782608696</v>
      </c>
      <c r="E166" t="n">
        <v>2.206695652173913</v>
      </c>
    </row>
    <row r="167">
      <c r="A167" t="inlineStr">
        <is>
          <t>688202</t>
        </is>
      </c>
      <c r="B167" t="n">
        <v>0.08573574387539344</v>
      </c>
      <c r="C167" t="n">
        <v>55.45882352941174</v>
      </c>
      <c r="D167" t="n">
        <v>183.2894782608696</v>
      </c>
      <c r="E167" t="n">
        <v>3.039478260869565</v>
      </c>
    </row>
    <row r="168">
      <c r="A168" t="inlineStr">
        <is>
          <t>601012</t>
        </is>
      </c>
      <c r="B168" t="n">
        <v>0.03425245199154946</v>
      </c>
      <c r="C168" t="n">
        <v>54.57788347205707</v>
      </c>
      <c r="D168" t="n">
        <v>84.14139130434785</v>
      </c>
      <c r="E168" t="n">
        <v>1.803304347826087</v>
      </c>
    </row>
    <row r="169">
      <c r="A169" t="inlineStr">
        <is>
          <t>000338</t>
        </is>
      </c>
      <c r="B169" t="n">
        <v>0.003872862490889515</v>
      </c>
      <c r="C169" t="n">
        <v>54.20875420875419</v>
      </c>
      <c r="D169" t="n">
        <v>17.29947826086956</v>
      </c>
      <c r="E169" t="n">
        <v>1.71</v>
      </c>
    </row>
    <row r="170">
      <c r="A170" t="inlineStr">
        <is>
          <t>000591</t>
        </is>
      </c>
      <c r="B170" t="n">
        <v>0.001870025964112225</v>
      </c>
      <c r="C170" t="n">
        <v>54.176072234763</v>
      </c>
      <c r="D170" t="n">
        <v>5.40408695652174</v>
      </c>
      <c r="E170" t="n">
        <v>6.869478260869566</v>
      </c>
    </row>
    <row r="171">
      <c r="A171" t="inlineStr">
        <is>
          <t>603919</t>
        </is>
      </c>
      <c r="B171" t="n">
        <v>0.02685515439066305</v>
      </c>
      <c r="C171" t="n">
        <v>54.16445623342175</v>
      </c>
      <c r="D171" t="n">
        <v>33.65634782608696</v>
      </c>
      <c r="E171" t="n">
        <v>4.452347826086957</v>
      </c>
    </row>
    <row r="172">
      <c r="A172" t="inlineStr">
        <is>
          <t>002340</t>
        </is>
      </c>
      <c r="B172" t="n">
        <v>0.0030390802661519</v>
      </c>
      <c r="C172" t="n">
        <v>54.09836065573772</v>
      </c>
      <c r="D172" t="n">
        <v>6.112695652173913</v>
      </c>
      <c r="E172" t="n">
        <v>5.742434782608696</v>
      </c>
    </row>
    <row r="173">
      <c r="A173" t="inlineStr">
        <is>
          <t>300726</t>
        </is>
      </c>
      <c r="B173" t="n">
        <v>0.02998722475079967</v>
      </c>
      <c r="C173" t="n">
        <v>54.05704178642496</v>
      </c>
      <c r="D173" t="n">
        <v>56.22582608695652</v>
      </c>
      <c r="E173" t="n">
        <v>4.570608695652173</v>
      </c>
    </row>
    <row r="174">
      <c r="A174" t="inlineStr">
        <is>
          <t>000799</t>
        </is>
      </c>
      <c r="B174" t="n">
        <v>0.1006406515541739</v>
      </c>
      <c r="C174" t="n">
        <v>52.34408602150538</v>
      </c>
      <c r="D174" t="n">
        <v>127.5269565217391</v>
      </c>
      <c r="E174" t="n">
        <v>4.376173913043478</v>
      </c>
    </row>
    <row r="175">
      <c r="A175" t="inlineStr">
        <is>
          <t>000633</t>
        </is>
      </c>
      <c r="B175" t="n">
        <v>0.001758740670885482</v>
      </c>
      <c r="C175" t="n">
        <v>52.14446952595939</v>
      </c>
      <c r="D175" t="n">
        <v>5.007826086956521</v>
      </c>
      <c r="E175" t="n">
        <v>5.734260869565217</v>
      </c>
    </row>
    <row r="176">
      <c r="A176" t="inlineStr">
        <is>
          <t>600019</t>
        </is>
      </c>
      <c r="B176" t="n">
        <v>0.0007521547773116036</v>
      </c>
      <c r="C176" t="n">
        <v>52.01612903225807</v>
      </c>
      <c r="D176" t="n">
        <v>5.969304347826087</v>
      </c>
      <c r="E176" t="n">
        <v>0.4996521739130435</v>
      </c>
    </row>
    <row r="177">
      <c r="A177" t="inlineStr">
        <is>
          <t>000918</t>
        </is>
      </c>
      <c r="B177" t="n">
        <v>0.0009846810286787172</v>
      </c>
      <c r="C177" t="n">
        <v>51.80722891566263</v>
      </c>
      <c r="D177" t="n">
        <v>4.571478260869566</v>
      </c>
      <c r="E177" t="n">
        <v>0.6010434782608696</v>
      </c>
    </row>
    <row r="178">
      <c r="A178" t="inlineStr">
        <is>
          <t>600132</t>
        </is>
      </c>
      <c r="B178" t="n">
        <v>0.02018726618063724</v>
      </c>
      <c r="C178" t="n">
        <v>51.65613423403792</v>
      </c>
      <c r="D178" t="n">
        <v>114.428</v>
      </c>
      <c r="E178" t="n">
        <v>0.5480869565217392</v>
      </c>
    </row>
    <row r="179">
      <c r="A179" t="inlineStr">
        <is>
          <t>688099</t>
        </is>
      </c>
      <c r="B179" t="n">
        <v>0.008554724238065617</v>
      </c>
      <c r="C179" t="n">
        <v>51.5625</v>
      </c>
      <c r="D179" t="n">
        <v>73.97208695652174</v>
      </c>
      <c r="E179" t="n">
        <v>1.345826086956522</v>
      </c>
    </row>
    <row r="180">
      <c r="A180" t="inlineStr">
        <is>
          <t>600089</t>
        </is>
      </c>
      <c r="B180" t="n">
        <v>0.002860604366363683</v>
      </c>
      <c r="C180" t="n">
        <v>51.47058823529412</v>
      </c>
      <c r="D180" t="n">
        <v>9.678695652173912</v>
      </c>
      <c r="E180" t="n">
        <v>3.058608695652175</v>
      </c>
    </row>
    <row r="181">
      <c r="A181" t="inlineStr">
        <is>
          <t>600970</t>
        </is>
      </c>
      <c r="B181" t="n">
        <v>0.0008629478176279595</v>
      </c>
      <c r="C181" t="n">
        <v>51.35135135135134</v>
      </c>
      <c r="D181" t="n">
        <v>7.178347826086957</v>
      </c>
      <c r="E181" t="n">
        <v>1.895565217391304</v>
      </c>
    </row>
    <row r="182">
      <c r="A182" t="inlineStr">
        <is>
          <t>000703</t>
        </is>
      </c>
      <c r="B182" t="n">
        <v>0.001864401553625219</v>
      </c>
      <c r="C182" t="n">
        <v>51.24497991967871</v>
      </c>
      <c r="D182" t="n">
        <v>12.914</v>
      </c>
      <c r="E182" t="n">
        <v>1.393913043478261</v>
      </c>
    </row>
    <row r="183">
      <c r="A183" t="inlineStr">
        <is>
          <t>601208</t>
        </is>
      </c>
      <c r="B183" t="n">
        <v>0.001013342725024284</v>
      </c>
      <c r="C183" t="n">
        <v>51.23094958968348</v>
      </c>
      <c r="D183" t="n">
        <v>10.43808695652174</v>
      </c>
      <c r="E183" t="n">
        <v>1.758608695652174</v>
      </c>
    </row>
    <row r="184">
      <c r="A184" t="inlineStr">
        <is>
          <t>688368</t>
        </is>
      </c>
      <c r="B184" t="n">
        <v>0.02483207078516101</v>
      </c>
      <c r="C184" t="n">
        <v>51.19248985115021</v>
      </c>
      <c r="D184" t="n">
        <v>162.9982608695652</v>
      </c>
      <c r="E184" t="n">
        <v>2.470521739130435</v>
      </c>
    </row>
    <row r="185">
      <c r="A185" t="inlineStr">
        <is>
          <t>688155</t>
        </is>
      </c>
      <c r="B185" t="n">
        <v>0.0190186664964053</v>
      </c>
      <c r="C185" t="n">
        <v>50.64144736842107</v>
      </c>
      <c r="D185" t="n">
        <v>72.0664347826087</v>
      </c>
      <c r="E185" t="n">
        <v>8.445826086956522</v>
      </c>
    </row>
    <row r="186">
      <c r="A186" t="inlineStr">
        <is>
          <t>600006</t>
        </is>
      </c>
      <c r="B186" t="n">
        <v>0.002605941788665757</v>
      </c>
      <c r="C186" t="n">
        <v>50.53078556263269</v>
      </c>
      <c r="D186" t="n">
        <v>6.548173913043479</v>
      </c>
      <c r="E186" t="n">
        <v>4.434173913043478</v>
      </c>
    </row>
    <row r="187">
      <c r="A187" t="inlineStr">
        <is>
          <t>600143</t>
        </is>
      </c>
      <c r="B187" t="n">
        <v>0.008535729188806769</v>
      </c>
      <c r="C187" t="n">
        <v>50.39727582292848</v>
      </c>
      <c r="D187" t="n">
        <v>19.13121739130435</v>
      </c>
      <c r="E187" t="n">
        <v>2.862434782608696</v>
      </c>
    </row>
    <row r="188">
      <c r="A188" t="inlineStr">
        <is>
          <t>600110</t>
        </is>
      </c>
      <c r="B188" t="n">
        <v>0.003898173071696985</v>
      </c>
      <c r="C188" t="n">
        <v>50.34364261168385</v>
      </c>
      <c r="D188" t="n">
        <v>7.848260869565218</v>
      </c>
      <c r="E188" t="n">
        <v>5.040869565217391</v>
      </c>
    </row>
    <row r="189">
      <c r="A189" t="inlineStr">
        <is>
          <t>601677</t>
        </is>
      </c>
      <c r="B189" t="n">
        <v>0.001899542062850904</v>
      </c>
      <c r="C189" t="n">
        <v>50.13648771610555</v>
      </c>
      <c r="D189" t="n">
        <v>13.53330434782609</v>
      </c>
      <c r="E189" t="n">
        <v>2.753043478260869</v>
      </c>
    </row>
    <row r="190">
      <c r="A190" t="inlineStr">
        <is>
          <t>000866</t>
        </is>
      </c>
      <c r="B190" t="n">
        <v>0.002521770171915447</v>
      </c>
      <c r="C190" t="n">
        <v>49.62162162162163</v>
      </c>
      <c r="D190" t="n">
        <v>11.38313043478261</v>
      </c>
      <c r="E190" t="n">
        <v>0</v>
      </c>
    </row>
    <row r="191">
      <c r="A191" t="inlineStr">
        <is>
          <t>000550</t>
        </is>
      </c>
      <c r="B191" t="n">
        <v>0.00207131523924581</v>
      </c>
      <c r="C191" t="n">
        <v>49.29953302201466</v>
      </c>
      <c r="D191" t="n">
        <v>18.8771304347826</v>
      </c>
      <c r="E191" t="n">
        <v>3.299913043478261</v>
      </c>
    </row>
    <row r="192">
      <c r="A192" t="inlineStr">
        <is>
          <t>600433</t>
        </is>
      </c>
      <c r="B192" t="n">
        <v>0.0009721593654692276</v>
      </c>
      <c r="C192" t="n">
        <v>49.16666666666667</v>
      </c>
      <c r="D192" t="n">
        <v>4.141913043478262</v>
      </c>
      <c r="E192" t="n">
        <v>2.707739130434782</v>
      </c>
    </row>
    <row r="193">
      <c r="A193" t="inlineStr">
        <is>
          <t>600844</t>
        </is>
      </c>
      <c r="B193" t="n">
        <v>0.001752366504607093</v>
      </c>
      <c r="C193" t="n">
        <v>48.80952380952381</v>
      </c>
      <c r="D193" t="n">
        <v>3.670695652173913</v>
      </c>
      <c r="E193" t="n">
        <v>5.046347826086957</v>
      </c>
    </row>
    <row r="194">
      <c r="A194" t="inlineStr">
        <is>
          <t>600753</t>
        </is>
      </c>
      <c r="B194" t="n">
        <v>0.001921976468462048</v>
      </c>
      <c r="C194" t="n">
        <v>48.73239436619721</v>
      </c>
      <c r="D194" t="n">
        <v>16.40826086956522</v>
      </c>
      <c r="E194" t="n">
        <v>1.775652173913043</v>
      </c>
    </row>
    <row r="195">
      <c r="A195" t="inlineStr">
        <is>
          <t>601100</t>
        </is>
      </c>
      <c r="B195" t="n">
        <v>0.03705302075575476</v>
      </c>
      <c r="C195" t="n">
        <v>48.39094159713944</v>
      </c>
      <c r="D195" t="n">
        <v>94.60939130434782</v>
      </c>
      <c r="E195" t="n">
        <v>0.4794782608695652</v>
      </c>
    </row>
    <row r="196">
      <c r="A196" t="inlineStr">
        <is>
          <t>002158</t>
        </is>
      </c>
      <c r="B196" t="n">
        <v>0.004593036051028607</v>
      </c>
      <c r="C196" t="n">
        <v>48.2855143456963</v>
      </c>
      <c r="D196" t="n">
        <v>15.36930434782609</v>
      </c>
      <c r="E196" t="n">
        <v>2.108782608695652</v>
      </c>
    </row>
    <row r="197">
      <c r="A197" t="inlineStr">
        <is>
          <t>002415</t>
        </is>
      </c>
      <c r="B197" t="n">
        <v>0.01539192998443838</v>
      </c>
      <c r="C197" t="n">
        <v>48.22845055526177</v>
      </c>
      <c r="D197" t="n">
        <v>47.88373913043478</v>
      </c>
      <c r="E197" t="n">
        <v>0.5972173913043479</v>
      </c>
    </row>
    <row r="198">
      <c r="A198" t="inlineStr">
        <is>
          <t>600532</t>
        </is>
      </c>
      <c r="B198" t="n">
        <v>0.002068819887795434</v>
      </c>
      <c r="C198" t="n">
        <v>48.19277108433732</v>
      </c>
      <c r="D198" t="n">
        <v>12.26982608695652</v>
      </c>
      <c r="E198" t="n">
        <v>1.151913043478261</v>
      </c>
    </row>
    <row r="199">
      <c r="A199" t="inlineStr">
        <is>
          <t>000786</t>
        </is>
      </c>
      <c r="B199" t="n">
        <v>0.01015241790605471</v>
      </c>
      <c r="C199" t="n">
        <v>48.19165378670787</v>
      </c>
      <c r="D199" t="n">
        <v>40.27739130434782</v>
      </c>
      <c r="E199" t="n">
        <v>0.780695652173913</v>
      </c>
    </row>
    <row r="200">
      <c r="A200" t="inlineStr">
        <is>
          <t>601702</t>
        </is>
      </c>
      <c r="B200" t="n">
        <v>0.001175645544667068</v>
      </c>
      <c r="C200" t="n">
        <v>47.64595103578155</v>
      </c>
      <c r="D200" t="n">
        <v>7.488918918918918</v>
      </c>
      <c r="E200" t="n">
        <v>18.63171171171171</v>
      </c>
    </row>
    <row r="201">
      <c r="A201" t="inlineStr">
        <is>
          <t>002984</t>
        </is>
      </c>
      <c r="B201" t="n">
        <v>0.01046677647538328</v>
      </c>
      <c r="C201" t="n">
        <v>47.58241758241757</v>
      </c>
      <c r="D201" t="n">
        <v>27.13289719626168</v>
      </c>
      <c r="E201" t="n">
        <v>9.596542056074766</v>
      </c>
    </row>
    <row r="202">
      <c r="A202" t="inlineStr">
        <is>
          <t>002998</t>
        </is>
      </c>
      <c r="B202" t="n">
        <v>0.001032157900048688</v>
      </c>
      <c r="C202" t="n">
        <v>47.26840855106889</v>
      </c>
      <c r="D202" t="n">
        <v>9.863608247422681</v>
      </c>
      <c r="E202" t="n">
        <v>13.80680412371134</v>
      </c>
    </row>
    <row r="203">
      <c r="A203" t="inlineStr">
        <is>
          <t>002027</t>
        </is>
      </c>
      <c r="B203" t="n">
        <v>0.001702123594464381</v>
      </c>
      <c r="C203" t="n">
        <v>47.16216216216216</v>
      </c>
      <c r="D203" t="n">
        <v>9.736434782608693</v>
      </c>
      <c r="E203" t="n">
        <v>0.9874782608695652</v>
      </c>
    </row>
    <row r="204">
      <c r="A204" t="inlineStr">
        <is>
          <t>300316</t>
        </is>
      </c>
      <c r="B204" t="n">
        <v>0.006422481078491675</v>
      </c>
      <c r="C204" t="n">
        <v>46.99118436182446</v>
      </c>
      <c r="D204" t="n">
        <v>32.70765217391304</v>
      </c>
      <c r="E204" t="n">
        <v>2.587999999999999</v>
      </c>
    </row>
    <row r="205">
      <c r="A205" t="inlineStr">
        <is>
          <t>300001</t>
        </is>
      </c>
      <c r="B205" t="n">
        <v>0.01483694309873718</v>
      </c>
      <c r="C205" t="n">
        <v>46.85212298682284</v>
      </c>
      <c r="D205" t="n">
        <v>25.97269565217391</v>
      </c>
      <c r="E205" t="n">
        <v>3.025739130434783</v>
      </c>
    </row>
    <row r="206">
      <c r="A206" t="inlineStr">
        <is>
          <t>002088</t>
        </is>
      </c>
      <c r="B206" t="n">
        <v>0.001608601177188136</v>
      </c>
      <c r="C206" t="n">
        <v>46.69902912621357</v>
      </c>
      <c r="D206" t="n">
        <v>11.66686956521739</v>
      </c>
      <c r="E206" t="n">
        <v>2.279304347826086</v>
      </c>
    </row>
    <row r="207">
      <c r="A207" t="inlineStr">
        <is>
          <t>600481</t>
        </is>
      </c>
      <c r="B207" t="n">
        <v>0.0005310315724558571</v>
      </c>
      <c r="C207" t="n">
        <v>46.66666666666668</v>
      </c>
      <c r="D207" t="n">
        <v>3.979043478260869</v>
      </c>
      <c r="E207" t="n">
        <v>3.171304347826087</v>
      </c>
    </row>
    <row r="208">
      <c r="A208" t="inlineStr">
        <is>
          <t>600003</t>
        </is>
      </c>
      <c r="B208" t="n">
        <v>0.001059718960952357</v>
      </c>
      <c r="C208" t="n">
        <v>46.59090909090908</v>
      </c>
      <c r="D208" t="n">
        <v>2.676</v>
      </c>
      <c r="E208" t="n">
        <v>0</v>
      </c>
    </row>
    <row r="209">
      <c r="A209" t="inlineStr">
        <is>
          <t>002202</t>
        </is>
      </c>
      <c r="B209" t="n">
        <v>0.002654984840721725</v>
      </c>
      <c r="C209" t="n">
        <v>46.54028436018957</v>
      </c>
      <c r="D209" t="n">
        <v>12.73765217391304</v>
      </c>
      <c r="E209" t="n">
        <v>2.719913043478261</v>
      </c>
    </row>
    <row r="210">
      <c r="A210" t="inlineStr">
        <is>
          <t>000527</t>
        </is>
      </c>
      <c r="B210" t="n">
        <v>0.002861995624900508</v>
      </c>
      <c r="C210" t="n">
        <v>46.49947753396029</v>
      </c>
      <c r="D210" t="n">
        <v>12.04452173913043</v>
      </c>
      <c r="E210" t="n">
        <v>0</v>
      </c>
    </row>
    <row r="211">
      <c r="A211" t="inlineStr">
        <is>
          <t>601388</t>
        </is>
      </c>
      <c r="B211" t="n">
        <v>0.0004139009890139996</v>
      </c>
      <c r="C211" t="n">
        <v>46.4285714285714</v>
      </c>
      <c r="D211" t="n">
        <v>2.76</v>
      </c>
      <c r="E211" t="n">
        <v>4.567391304347826</v>
      </c>
    </row>
    <row r="212">
      <c r="A212" t="inlineStr">
        <is>
          <t>600456</t>
        </is>
      </c>
      <c r="B212" t="n">
        <v>0.01506498318830356</v>
      </c>
      <c r="C212" t="n">
        <v>46.37173774665817</v>
      </c>
      <c r="D212" t="n">
        <v>39.95939130434783</v>
      </c>
      <c r="E212" t="n">
        <v>2.197304347826087</v>
      </c>
    </row>
    <row r="213">
      <c r="A213" t="inlineStr">
        <is>
          <t>000001</t>
        </is>
      </c>
      <c r="B213" t="n">
        <v>0.003461938496198395</v>
      </c>
      <c r="C213" t="n">
        <v>46.3672391017173</v>
      </c>
      <c r="D213" t="n">
        <v>18.82573913043479</v>
      </c>
      <c r="E213" t="n">
        <v>0.5418260869565218</v>
      </c>
    </row>
    <row r="214">
      <c r="A214" t="inlineStr">
        <is>
          <t>300062</t>
        </is>
      </c>
      <c r="B214" t="n">
        <v>0.01193468028296031</v>
      </c>
      <c r="C214" t="n">
        <v>45.9909228441755</v>
      </c>
      <c r="D214" t="n">
        <v>11.58139130434782</v>
      </c>
      <c r="E214" t="n">
        <v>18.59495652173913</v>
      </c>
    </row>
    <row r="215">
      <c r="A215" t="inlineStr">
        <is>
          <t>600711</t>
        </is>
      </c>
      <c r="B215" t="n">
        <v>0.001950769233088059</v>
      </c>
      <c r="C215" t="n">
        <v>45.7516339869281</v>
      </c>
      <c r="D215" t="n">
        <v>6.979826086956521</v>
      </c>
      <c r="E215" t="n">
        <v>6.821304347826088</v>
      </c>
    </row>
    <row r="216">
      <c r="A216" t="inlineStr">
        <is>
          <t>601808</t>
        </is>
      </c>
      <c r="B216" t="n">
        <v>0.003009296040611843</v>
      </c>
      <c r="C216" t="n">
        <v>45.57926829268295</v>
      </c>
      <c r="D216" t="n">
        <v>13.45973913043478</v>
      </c>
      <c r="E216" t="n">
        <v>0.4250434782608695</v>
      </c>
    </row>
    <row r="217">
      <c r="A217" t="inlineStr">
        <is>
          <t>601888</t>
        </is>
      </c>
      <c r="B217" t="n">
        <v>0.1014713802985869</v>
      </c>
      <c r="C217" t="n">
        <v>45.12453874538744</v>
      </c>
      <c r="D217" t="n">
        <v>238.5394782608695</v>
      </c>
      <c r="E217" t="n">
        <v>0.6382608695652174</v>
      </c>
    </row>
    <row r="218">
      <c r="A218" t="inlineStr">
        <is>
          <t>600549</t>
        </is>
      </c>
      <c r="B218" t="n">
        <v>0.002367008068028182</v>
      </c>
      <c r="C218" t="n">
        <v>44.66216216216217</v>
      </c>
      <c r="D218" t="n">
        <v>15.67565217391304</v>
      </c>
      <c r="E218" t="n">
        <v>2.523739130434783</v>
      </c>
    </row>
    <row r="219">
      <c r="A219" t="inlineStr">
        <is>
          <t>600696</t>
        </is>
      </c>
      <c r="B219" t="n">
        <v>0.00313066835096868</v>
      </c>
      <c r="C219" t="n">
        <v>44.15730337078652</v>
      </c>
      <c r="D219" t="n">
        <v>9.795391304347829</v>
      </c>
      <c r="E219" t="n">
        <v>0.5582608695652173</v>
      </c>
    </row>
    <row r="220">
      <c r="A220" t="inlineStr">
        <is>
          <t>600595</t>
        </is>
      </c>
      <c r="B220" t="n">
        <v>0.0002222956119059071</v>
      </c>
      <c r="C220" t="n">
        <v>44.14893617021279</v>
      </c>
      <c r="D220" t="n">
        <v>2.351304347826087</v>
      </c>
      <c r="E220" t="n">
        <v>0.4973913043478261</v>
      </c>
    </row>
    <row r="221">
      <c r="A221" t="inlineStr">
        <is>
          <t>603026</t>
        </is>
      </c>
      <c r="B221" t="n">
        <v>0.007720603527115307</v>
      </c>
      <c r="C221" t="n">
        <v>44.10831910222004</v>
      </c>
      <c r="D221" t="n">
        <v>50.95469565217391</v>
      </c>
      <c r="E221" t="n">
        <v>5.949043478260871</v>
      </c>
    </row>
    <row r="222">
      <c r="A222" t="inlineStr">
        <is>
          <t>603010</t>
        </is>
      </c>
      <c r="B222" t="n">
        <v>0.004177477820203809</v>
      </c>
      <c r="C222" t="n">
        <v>44.04999999999999</v>
      </c>
      <c r="D222" t="n">
        <v>23.71017391304348</v>
      </c>
      <c r="E222" t="n">
        <v>2.552869565217391</v>
      </c>
    </row>
    <row r="223">
      <c r="A223" t="inlineStr">
        <is>
          <t>600497</t>
        </is>
      </c>
      <c r="B223" t="n">
        <v>0.0006100689909062526</v>
      </c>
      <c r="C223" t="n">
        <v>43.90243902439026</v>
      </c>
      <c r="D223" t="n">
        <v>4.495478260869565</v>
      </c>
      <c r="E223" t="n">
        <v>1.66495652173913</v>
      </c>
    </row>
    <row r="224">
      <c r="A224" t="inlineStr">
        <is>
          <t>002139</t>
        </is>
      </c>
      <c r="B224" t="n">
        <v>0.001395430996157805</v>
      </c>
      <c r="C224" t="n">
        <v>43.90243902439024</v>
      </c>
      <c r="D224" t="n">
        <v>8.315652173913044</v>
      </c>
      <c r="E224" t="n">
        <v>4.465217391304348</v>
      </c>
    </row>
    <row r="225">
      <c r="A225" t="inlineStr">
        <is>
          <t>000780</t>
        </is>
      </c>
      <c r="B225" t="n">
        <v>0.0008028218629352845</v>
      </c>
      <c r="C225" t="n">
        <v>43.77358490566039</v>
      </c>
      <c r="D225" t="n">
        <v>3.185217391304347</v>
      </c>
      <c r="E225" t="n">
        <v>0.5061739130434783</v>
      </c>
    </row>
    <row r="226">
      <c r="A226" t="inlineStr">
        <is>
          <t>603877</t>
        </is>
      </c>
      <c r="B226" t="n">
        <v>0.005015379613880926</v>
      </c>
      <c r="C226" t="n">
        <v>43.77238360525271</v>
      </c>
      <c r="D226" t="n">
        <v>32.99739130434782</v>
      </c>
      <c r="E226" t="n">
        <v>0.4244347826086956</v>
      </c>
    </row>
    <row r="227">
      <c r="A227" t="inlineStr">
        <is>
          <t>601021</t>
        </is>
      </c>
      <c r="B227" t="n">
        <v>0.006133620861527904</v>
      </c>
      <c r="C227" t="n">
        <v>43.70069867027271</v>
      </c>
      <c r="D227" t="n">
        <v>50.87799999999999</v>
      </c>
      <c r="E227" t="n">
        <v>0.6397391304347826</v>
      </c>
    </row>
    <row r="228">
      <c r="A228" t="inlineStr">
        <is>
          <t>300769</t>
        </is>
      </c>
      <c r="B228" t="n">
        <v>0.06449773145634548</v>
      </c>
      <c r="C228" t="n">
        <v>43.66197183098591</v>
      </c>
      <c r="D228" t="n">
        <v>129.8659130434783</v>
      </c>
      <c r="E228" t="n">
        <v>4.503739130434783</v>
      </c>
    </row>
    <row r="229">
      <c r="A229" t="inlineStr">
        <is>
          <t>300549</t>
        </is>
      </c>
      <c r="B229" t="n">
        <v>0.01523835951169915</v>
      </c>
      <c r="C229" t="n">
        <v>43.5403283369022</v>
      </c>
      <c r="D229" t="n">
        <v>21.39347826086957</v>
      </c>
      <c r="E229" t="n">
        <v>8.766782608695653</v>
      </c>
    </row>
    <row r="230">
      <c r="A230" t="inlineStr">
        <is>
          <t>000589</t>
        </is>
      </c>
      <c r="B230" t="n">
        <v>0.0005000349771253585</v>
      </c>
      <c r="C230" t="n">
        <v>43.51851851851851</v>
      </c>
      <c r="D230" t="n">
        <v>6.598260869565218</v>
      </c>
      <c r="E230" t="n">
        <v>3.64</v>
      </c>
    </row>
    <row r="231">
      <c r="A231" t="inlineStr">
        <is>
          <t>002723</t>
        </is>
      </c>
      <c r="B231" t="n">
        <v>0.001147412584125926</v>
      </c>
      <c r="C231" t="n">
        <v>43.47450302506483</v>
      </c>
      <c r="D231" t="n">
        <v>13.03860869565217</v>
      </c>
      <c r="E231" t="n">
        <v>1.996869565217391</v>
      </c>
    </row>
    <row r="232">
      <c r="A232" t="inlineStr">
        <is>
          <t>600623</t>
        </is>
      </c>
      <c r="B232" t="n">
        <v>0.0003458247904680857</v>
      </c>
      <c r="C232" t="n">
        <v>43.26241134751774</v>
      </c>
      <c r="D232" t="n">
        <v>5.973739130434782</v>
      </c>
      <c r="E232" t="n">
        <v>0.6319999999999999</v>
      </c>
    </row>
    <row r="233">
      <c r="A233" t="inlineStr">
        <is>
          <t>600036</t>
        </is>
      </c>
      <c r="B233" t="n">
        <v>0.006078913866313242</v>
      </c>
      <c r="C233" t="n">
        <v>43.23890967397113</v>
      </c>
      <c r="D233" t="n">
        <v>44.15052173913043</v>
      </c>
      <c r="E233" t="n">
        <v>0.2952173913043478</v>
      </c>
    </row>
    <row r="234">
      <c r="A234" t="inlineStr">
        <is>
          <t>600765</t>
        </is>
      </c>
      <c r="B234" t="n">
        <v>0.005861816242738705</v>
      </c>
      <c r="C234" t="n">
        <v>43.03703703703703</v>
      </c>
      <c r="D234" t="n">
        <v>17.50304347826087</v>
      </c>
      <c r="E234" t="n">
        <v>3.083913043478261</v>
      </c>
    </row>
    <row r="235">
      <c r="A235" t="inlineStr">
        <is>
          <t>600071</t>
        </is>
      </c>
      <c r="B235" t="n">
        <v>0.003249507030023793</v>
      </c>
      <c r="C235" t="n">
        <v>42.73204903677759</v>
      </c>
      <c r="D235" t="n">
        <v>11.68226086956522</v>
      </c>
      <c r="E235" t="n">
        <v>1.968434782608695</v>
      </c>
    </row>
    <row r="236">
      <c r="A236" t="inlineStr">
        <is>
          <t>603306</t>
        </is>
      </c>
      <c r="B236" t="n">
        <v>0.002392437527338531</v>
      </c>
      <c r="C236" t="n">
        <v>42.60355029585801</v>
      </c>
      <c r="D236" t="n">
        <v>21.07121739130435</v>
      </c>
      <c r="E236" t="n">
        <v>1.538173913043478</v>
      </c>
    </row>
    <row r="237">
      <c r="A237" t="inlineStr">
        <is>
          <t>002459</t>
        </is>
      </c>
      <c r="B237" t="n">
        <v>0.00720768413597161</v>
      </c>
      <c r="C237" t="n">
        <v>42.52545824847252</v>
      </c>
      <c r="D237" t="n">
        <v>35.58217391304348</v>
      </c>
      <c r="E237" t="n">
        <v>4.780695652173913</v>
      </c>
    </row>
    <row r="238">
      <c r="A238" t="inlineStr">
        <is>
          <t>603678</t>
        </is>
      </c>
      <c r="B238" t="n">
        <v>0.02236141968539553</v>
      </c>
      <c r="C238" t="n">
        <v>42.4548228115466</v>
      </c>
      <c r="D238" t="n">
        <v>55.15565217391304</v>
      </c>
      <c r="E238" t="n">
        <v>2.008608695652174</v>
      </c>
    </row>
    <row r="239">
      <c r="A239" t="inlineStr">
        <is>
          <t>300087</t>
        </is>
      </c>
      <c r="B239" t="n">
        <v>0.01227765730818392</v>
      </c>
      <c r="C239" t="n">
        <v>42.23826714801444</v>
      </c>
      <c r="D239" t="n">
        <v>24.58</v>
      </c>
      <c r="E239" t="n">
        <v>5.000521739130435</v>
      </c>
    </row>
    <row r="240">
      <c r="A240" t="inlineStr">
        <is>
          <t>002304</t>
        </is>
      </c>
      <c r="B240" t="n">
        <v>0.05497725626882715</v>
      </c>
      <c r="C240" t="n">
        <v>42.19197707736391</v>
      </c>
      <c r="D240" t="n">
        <v>183.1333043478261</v>
      </c>
      <c r="E240" t="n">
        <v>0.806</v>
      </c>
    </row>
    <row r="241">
      <c r="A241" t="inlineStr">
        <is>
          <t>600607</t>
        </is>
      </c>
      <c r="B241" t="n">
        <v>0.001948018096119746</v>
      </c>
      <c r="C241" t="n">
        <v>41.94327097163549</v>
      </c>
      <c r="D241" t="n">
        <v>21.39017391304348</v>
      </c>
      <c r="E241" t="n">
        <v>0</v>
      </c>
    </row>
    <row r="242">
      <c r="A242" t="inlineStr">
        <is>
          <t>000422</t>
        </is>
      </c>
      <c r="B242" t="n">
        <v>0.0001967464490177902</v>
      </c>
      <c r="C242" t="n">
        <v>41.88679245283018</v>
      </c>
      <c r="D242" t="n">
        <v>2.866521739130434</v>
      </c>
      <c r="E242" t="n">
        <v>0.6093043478260869</v>
      </c>
    </row>
    <row r="243">
      <c r="A243" t="inlineStr">
        <is>
          <t>601225</t>
        </is>
      </c>
      <c r="B243" t="n">
        <v>0.0007609693679906485</v>
      </c>
      <c r="C243" t="n">
        <v>41.78921568627452</v>
      </c>
      <c r="D243" t="n">
        <v>9.681130434782606</v>
      </c>
      <c r="E243" t="n">
        <v>0.5529565217391306</v>
      </c>
    </row>
    <row r="244">
      <c r="A244" t="inlineStr">
        <is>
          <t>300301</t>
        </is>
      </c>
      <c r="B244" t="n">
        <v>0.001999118668199993</v>
      </c>
      <c r="C244" t="n">
        <v>41.60583941605837</v>
      </c>
      <c r="D244" t="n">
        <v>4.654521739130436</v>
      </c>
      <c r="E244" t="n">
        <v>13.30765217391304</v>
      </c>
    </row>
    <row r="245">
      <c r="A245" t="inlineStr">
        <is>
          <t>002138</t>
        </is>
      </c>
      <c r="B245" t="n">
        <v>0.00336496286751992</v>
      </c>
      <c r="C245" t="n">
        <v>41.51177199504337</v>
      </c>
      <c r="D245" t="n">
        <v>26.38408695652173</v>
      </c>
      <c r="E245" t="n">
        <v>2.428173913043478</v>
      </c>
    </row>
    <row r="246">
      <c r="A246" t="inlineStr">
        <is>
          <t>300518</t>
        </is>
      </c>
      <c r="B246" t="n">
        <v>0.007915088302575157</v>
      </c>
      <c r="C246" t="n">
        <v>41.26666666666667</v>
      </c>
      <c r="D246" t="n">
        <v>39.66739130434782</v>
      </c>
      <c r="E246" t="n">
        <v>5.806869565217391</v>
      </c>
    </row>
    <row r="247">
      <c r="A247" t="inlineStr">
        <is>
          <t>600486</t>
        </is>
      </c>
      <c r="B247" t="n">
        <v>0.04594893727583623</v>
      </c>
      <c r="C247" t="n">
        <v>41.1570424035798</v>
      </c>
      <c r="D247" t="n">
        <v>116.3072173913043</v>
      </c>
      <c r="E247" t="n">
        <v>0.9091304347826087</v>
      </c>
    </row>
    <row r="248">
      <c r="A248" t="inlineStr">
        <is>
          <t>300496</t>
        </is>
      </c>
      <c r="B248" t="n">
        <v>0.03957375021175286</v>
      </c>
      <c r="C248" t="n">
        <v>41.05923188892622</v>
      </c>
      <c r="D248" t="n">
        <v>105.3137391304348</v>
      </c>
      <c r="E248" t="n">
        <v>2.533565217391304</v>
      </c>
    </row>
    <row r="249">
      <c r="A249" t="inlineStr">
        <is>
          <t>002810</t>
        </is>
      </c>
      <c r="B249" t="n">
        <v>0.01045313095155764</v>
      </c>
      <c r="C249" t="n">
        <v>41.05263157894736</v>
      </c>
      <c r="D249" t="n">
        <v>40.41095652173912</v>
      </c>
      <c r="E249" t="n">
        <v>1.825391304347826</v>
      </c>
    </row>
    <row r="250">
      <c r="A250" t="inlineStr">
        <is>
          <t>688200</t>
        </is>
      </c>
      <c r="B250" t="n">
        <v>0.09799934798527483</v>
      </c>
      <c r="C250" t="n">
        <v>40.63011010574513</v>
      </c>
      <c r="D250" t="n">
        <v>315.204347826087</v>
      </c>
      <c r="E250" t="n">
        <v>4.231913043478261</v>
      </c>
    </row>
    <row r="251">
      <c r="A251" t="inlineStr">
        <is>
          <t>603290</t>
        </is>
      </c>
      <c r="B251" t="n">
        <v>0.04450547214865</v>
      </c>
      <c r="C251" t="n">
        <v>40.35047400172363</v>
      </c>
      <c r="D251" t="n">
        <v>222.7979130434783</v>
      </c>
      <c r="E251" t="n">
        <v>7.132782608695651</v>
      </c>
    </row>
    <row r="252">
      <c r="A252" t="inlineStr">
        <is>
          <t>603223</t>
        </is>
      </c>
      <c r="B252" t="n">
        <v>0.003421894161599376</v>
      </c>
      <c r="C252" t="n">
        <v>40.23224043715847</v>
      </c>
      <c r="D252" t="n">
        <v>18.32086956521739</v>
      </c>
      <c r="E252" t="n">
        <v>1.235304347826087</v>
      </c>
    </row>
    <row r="253">
      <c r="A253" t="inlineStr">
        <is>
          <t>603915</t>
        </is>
      </c>
      <c r="B253" t="n">
        <v>0.01444875580180932</v>
      </c>
      <c r="C253" t="n">
        <v>40.22213407378024</v>
      </c>
      <c r="D253" t="n">
        <v>28.77347826086956</v>
      </c>
      <c r="E253" t="n">
        <v>3.832521739130435</v>
      </c>
    </row>
    <row r="254">
      <c r="A254" t="inlineStr">
        <is>
          <t>603505</t>
        </is>
      </c>
      <c r="B254" t="n">
        <v>0.004212530043994873</v>
      </c>
      <c r="C254" t="n">
        <v>40.19097222222221</v>
      </c>
      <c r="D254" t="n">
        <v>26.23156521739131</v>
      </c>
      <c r="E254" t="n">
        <v>1.598608695652174</v>
      </c>
    </row>
    <row r="255">
      <c r="A255" t="inlineStr">
        <is>
          <t>603833</t>
        </is>
      </c>
      <c r="B255" t="n">
        <v>0.01651654742872401</v>
      </c>
      <c r="C255" t="n">
        <v>40.13669132103737</v>
      </c>
      <c r="D255" t="n">
        <v>128.3735652173913</v>
      </c>
      <c r="E255" t="n">
        <v>0.328</v>
      </c>
    </row>
    <row r="256">
      <c r="A256" t="inlineStr">
        <is>
          <t>600792</t>
        </is>
      </c>
      <c r="B256" t="n">
        <v>0.0004271936939728243</v>
      </c>
      <c r="C256" t="n">
        <v>40.13157894736841</v>
      </c>
      <c r="D256" t="n">
        <v>3.371565217391304</v>
      </c>
      <c r="E256" t="n">
        <v>2.497826086956522</v>
      </c>
    </row>
    <row r="257">
      <c r="A257" t="inlineStr">
        <is>
          <t>002274</t>
        </is>
      </c>
      <c r="B257" t="n">
        <v>0.0003151312271215148</v>
      </c>
      <c r="C257" t="n">
        <v>40.11516314779271</v>
      </c>
      <c r="D257" t="n">
        <v>4.919304347826087</v>
      </c>
      <c r="E257" t="n">
        <v>1.981652173913043</v>
      </c>
    </row>
    <row r="258">
      <c r="A258" t="inlineStr">
        <is>
          <t>688656</t>
        </is>
      </c>
      <c r="B258" t="n">
        <v>0.006715393483770987</v>
      </c>
      <c r="C258" t="n">
        <v>39.96875</v>
      </c>
      <c r="D258" t="n">
        <v>80.34192307692309</v>
      </c>
      <c r="E258" t="n">
        <v>18.88884615384616</v>
      </c>
    </row>
    <row r="259">
      <c r="A259" t="inlineStr">
        <is>
          <t>600989</t>
        </is>
      </c>
      <c r="B259" t="n">
        <v>0.004792776059302097</v>
      </c>
      <c r="C259" t="n">
        <v>39.937106918239</v>
      </c>
      <c r="D259" t="n">
        <v>12.71252173913043</v>
      </c>
      <c r="E259" t="n">
        <v>2.290521739130435</v>
      </c>
    </row>
    <row r="260">
      <c r="A260" t="inlineStr">
        <is>
          <t>300708</t>
        </is>
      </c>
      <c r="B260" t="n">
        <v>0.00906984946847302</v>
      </c>
      <c r="C260" t="n">
        <v>39.81849120816789</v>
      </c>
      <c r="D260" t="n">
        <v>28.29217391304348</v>
      </c>
      <c r="E260" t="n">
        <v>16.17878260869565</v>
      </c>
    </row>
    <row r="261">
      <c r="A261" t="inlineStr">
        <is>
          <t>000536</t>
        </is>
      </c>
      <c r="B261" t="n">
        <v>0.0007299530252979782</v>
      </c>
      <c r="C261" t="n">
        <v>39.80099502487564</v>
      </c>
      <c r="D261" t="n">
        <v>2.443043478260869</v>
      </c>
      <c r="E261" t="n">
        <v>1.093130434782609</v>
      </c>
    </row>
    <row r="262">
      <c r="A262" t="inlineStr">
        <is>
          <t>300121</t>
        </is>
      </c>
      <c r="B262" t="n">
        <v>0.001653417727054053</v>
      </c>
      <c r="C262" t="n">
        <v>39.76261127596441</v>
      </c>
      <c r="D262" t="n">
        <v>11.23252173913043</v>
      </c>
      <c r="E262" t="n">
        <v>1.610782608695652</v>
      </c>
    </row>
    <row r="263">
      <c r="A263" t="inlineStr">
        <is>
          <t>300628</t>
        </is>
      </c>
      <c r="B263" t="n">
        <v>0.009719023613720984</v>
      </c>
      <c r="C263" t="n">
        <v>39.70385674931129</v>
      </c>
      <c r="D263" t="n">
        <v>69.84895652173913</v>
      </c>
      <c r="E263" t="n">
        <v>0.7079130434782606</v>
      </c>
    </row>
    <row r="264">
      <c r="A264" t="inlineStr">
        <is>
          <t>600166</t>
        </is>
      </c>
      <c r="B264" t="n">
        <v>0.000377561459681104</v>
      </c>
      <c r="C264" t="n">
        <v>39.70037453183522</v>
      </c>
      <c r="D264" t="n">
        <v>3.072086956521739</v>
      </c>
      <c r="E264" t="n">
        <v>3.140521739130435</v>
      </c>
    </row>
    <row r="265">
      <c r="A265" t="inlineStr">
        <is>
          <t>600997</t>
        </is>
      </c>
      <c r="B265" t="n">
        <v>0.0009040983134271742</v>
      </c>
      <c r="C265" t="n">
        <v>39.69465648854962</v>
      </c>
      <c r="D265" t="n">
        <v>5.705739130434782</v>
      </c>
      <c r="E265" t="n">
        <v>1.604521739130435</v>
      </c>
    </row>
    <row r="266">
      <c r="A266" t="inlineStr">
        <is>
          <t>600754</t>
        </is>
      </c>
      <c r="B266" t="n">
        <v>0.005443095685222132</v>
      </c>
      <c r="C266" t="n">
        <v>39.66305655836344</v>
      </c>
      <c r="D266" t="n">
        <v>47.62226086956521</v>
      </c>
      <c r="E266" t="n">
        <v>0.7272173913043478</v>
      </c>
    </row>
    <row r="267">
      <c r="A267" t="inlineStr">
        <is>
          <t>600882</t>
        </is>
      </c>
      <c r="B267" t="n">
        <v>0.02207900804811401</v>
      </c>
      <c r="C267" t="n">
        <v>39.53431372549021</v>
      </c>
      <c r="D267" t="n">
        <v>46.0988695652174</v>
      </c>
      <c r="E267" t="n">
        <v>1.602260869565217</v>
      </c>
    </row>
    <row r="268">
      <c r="A268" t="inlineStr">
        <is>
          <t>601601</t>
        </is>
      </c>
      <c r="B268" t="n">
        <v>0.003031035693486084</v>
      </c>
      <c r="C268" t="n">
        <v>39.33895009721322</v>
      </c>
      <c r="D268" t="n">
        <v>35.44034782608696</v>
      </c>
      <c r="E268" t="n">
        <v>0.6436521739130435</v>
      </c>
    </row>
    <row r="269">
      <c r="A269" t="inlineStr">
        <is>
          <t>600255</t>
        </is>
      </c>
      <c r="B269" t="n">
        <v>0.00033737079822296</v>
      </c>
      <c r="C269" t="n">
        <v>39.2857142857143</v>
      </c>
      <c r="D269" t="n">
        <v>1.669913043478261</v>
      </c>
      <c r="E269" t="n">
        <v>1.329217391304348</v>
      </c>
    </row>
    <row r="270">
      <c r="A270" t="inlineStr">
        <is>
          <t>300015</t>
        </is>
      </c>
      <c r="B270" t="n">
        <v>0.0154283405247783</v>
      </c>
      <c r="C270" t="n">
        <v>39.1959798994975</v>
      </c>
      <c r="D270" t="n">
        <v>65.8102608695652</v>
      </c>
      <c r="E270" t="n">
        <v>0.7026086956521739</v>
      </c>
    </row>
    <row r="271">
      <c r="A271" t="inlineStr">
        <is>
          <t>688388</t>
        </is>
      </c>
      <c r="B271" t="n">
        <v>0.02731613675388561</v>
      </c>
      <c r="C271" t="n">
        <v>39.08921933085503</v>
      </c>
      <c r="D271" t="n">
        <v>66.18330434782608</v>
      </c>
      <c r="E271" t="n">
        <v>2.244173913043479</v>
      </c>
    </row>
    <row r="272">
      <c r="A272" t="inlineStr">
        <is>
          <t>000949</t>
        </is>
      </c>
      <c r="B272" t="n">
        <v>0.000229378005886295</v>
      </c>
      <c r="C272" t="n">
        <v>39.00293255131966</v>
      </c>
      <c r="D272" t="n">
        <v>3.330086956521739</v>
      </c>
      <c r="E272" t="n">
        <v>1.201565217391304</v>
      </c>
    </row>
    <row r="273">
      <c r="A273" t="inlineStr">
        <is>
          <t>600893</t>
        </is>
      </c>
      <c r="B273" t="n">
        <v>0.02521893717309914</v>
      </c>
      <c r="C273" t="n">
        <v>38.96016205266712</v>
      </c>
      <c r="D273" t="n">
        <v>49.03947826086957</v>
      </c>
      <c r="E273" t="n">
        <v>1.848608695652174</v>
      </c>
    </row>
    <row r="274">
      <c r="A274" t="inlineStr">
        <is>
          <t>002318</t>
        </is>
      </c>
      <c r="B274" t="n">
        <v>0.002767312745473264</v>
      </c>
      <c r="C274" t="n">
        <v>38.87113951011714</v>
      </c>
      <c r="D274" t="n">
        <v>10.84078260869565</v>
      </c>
      <c r="E274" t="n">
        <v>2.822</v>
      </c>
    </row>
    <row r="275">
      <c r="A275" t="inlineStr">
        <is>
          <t>000015</t>
        </is>
      </c>
      <c r="B275" t="n">
        <v>0.001644133153329906</v>
      </c>
      <c r="C275" t="n">
        <v>38.66396761133601</v>
      </c>
      <c r="D275" t="n">
        <v>5.696782608695651</v>
      </c>
      <c r="E275" t="n">
        <v>0</v>
      </c>
    </row>
    <row r="276">
      <c r="A276" t="inlineStr">
        <is>
          <t>300752</t>
        </is>
      </c>
      <c r="B276" t="n">
        <v>0.01398720615731127</v>
      </c>
      <c r="C276" t="n">
        <v>38.35462058602553</v>
      </c>
      <c r="D276" t="n">
        <v>35.40408695652174</v>
      </c>
      <c r="E276" t="n">
        <v>18.97634782608695</v>
      </c>
    </row>
    <row r="277">
      <c r="A277" t="inlineStr">
        <is>
          <t>603100</t>
        </is>
      </c>
      <c r="B277" t="n">
        <v>0.001564321586047327</v>
      </c>
      <c r="C277" t="n">
        <v>38.25242718446602</v>
      </c>
      <c r="D277" t="n">
        <v>11.662</v>
      </c>
      <c r="E277" t="n">
        <v>1.592956521739131</v>
      </c>
    </row>
    <row r="278">
      <c r="A278" t="inlineStr">
        <is>
          <t>300408</t>
        </is>
      </c>
      <c r="B278" t="n">
        <v>0.005641448666940272</v>
      </c>
      <c r="C278" t="n">
        <v>38.18815331010452</v>
      </c>
      <c r="D278" t="n">
        <v>34.094</v>
      </c>
      <c r="E278" t="n">
        <v>1.191913043478261</v>
      </c>
    </row>
    <row r="279">
      <c r="A279" t="inlineStr">
        <is>
          <t>000625</t>
        </is>
      </c>
      <c r="B279" t="n">
        <v>0.006819488102216381</v>
      </c>
      <c r="C279" t="n">
        <v>38.03384367445608</v>
      </c>
      <c r="D279" t="n">
        <v>18.75321739130435</v>
      </c>
      <c r="E279" t="n">
        <v>3.141826086956522</v>
      </c>
    </row>
    <row r="280">
      <c r="A280" t="inlineStr">
        <is>
          <t>603259</t>
        </is>
      </c>
      <c r="B280" t="n">
        <v>0.0456585791612572</v>
      </c>
      <c r="C280" t="n">
        <v>37.741456166419</v>
      </c>
      <c r="D280" t="n">
        <v>124.3486956521739</v>
      </c>
      <c r="E280" t="n">
        <v>1.008608695652174</v>
      </c>
    </row>
    <row r="281">
      <c r="A281" t="inlineStr">
        <is>
          <t>000817</t>
        </is>
      </c>
      <c r="B281" t="n">
        <v>0.001138405623035228</v>
      </c>
      <c r="C281" t="n">
        <v>37.57861635220125</v>
      </c>
      <c r="D281" t="n">
        <v>7.239999999999999</v>
      </c>
      <c r="E281" t="n">
        <v>0</v>
      </c>
    </row>
    <row r="282">
      <c r="A282" t="inlineStr">
        <is>
          <t>300623</t>
        </is>
      </c>
      <c r="B282" t="n">
        <v>0.009868071130868456</v>
      </c>
      <c r="C282" t="n">
        <v>37.39999999999999</v>
      </c>
      <c r="D282" t="n">
        <v>43.2875652173913</v>
      </c>
      <c r="E282" t="n">
        <v>7.104173913043479</v>
      </c>
    </row>
    <row r="283">
      <c r="A283" t="inlineStr">
        <is>
          <t>002714</t>
        </is>
      </c>
      <c r="B283" t="n">
        <v>0.01986851180809596</v>
      </c>
      <c r="C283" t="n">
        <v>37.12325686009896</v>
      </c>
      <c r="D283" t="n">
        <v>81.85773913043481</v>
      </c>
      <c r="E283" t="n">
        <v>1.109217391304348</v>
      </c>
    </row>
    <row r="284">
      <c r="A284" t="inlineStr">
        <is>
          <t>601615</t>
        </is>
      </c>
      <c r="B284" t="n">
        <v>0.00261380390057519</v>
      </c>
      <c r="C284" t="n">
        <v>37.0737755734656</v>
      </c>
      <c r="D284" t="n">
        <v>18.01826086956522</v>
      </c>
      <c r="E284" t="n">
        <v>4.33704347826087</v>
      </c>
    </row>
    <row r="285">
      <c r="A285" t="inlineStr">
        <is>
          <t>600740</t>
        </is>
      </c>
      <c r="B285" t="n">
        <v>0.0008083829700866627</v>
      </c>
      <c r="C285" t="n">
        <v>36.88524590163935</v>
      </c>
      <c r="D285" t="n">
        <v>5.719478260869565</v>
      </c>
      <c r="E285" t="n">
        <v>4.389913043478261</v>
      </c>
    </row>
    <row r="286">
      <c r="A286" t="inlineStr">
        <is>
          <t>600798</t>
        </is>
      </c>
      <c r="B286" t="n">
        <v>0.001323214908914475</v>
      </c>
      <c r="C286" t="n">
        <v>36.56957928802589</v>
      </c>
      <c r="D286" t="n">
        <v>3.717217391304347</v>
      </c>
      <c r="E286" t="n">
        <v>4.320260869565217</v>
      </c>
    </row>
    <row r="287">
      <c r="A287" t="inlineStr">
        <is>
          <t>002196</t>
        </is>
      </c>
      <c r="B287" t="n">
        <v>0.001199585383713801</v>
      </c>
      <c r="C287" t="n">
        <v>36.50190114068441</v>
      </c>
      <c r="D287" t="n">
        <v>6.685913043478261</v>
      </c>
      <c r="E287" t="n">
        <v>7.35304347826087</v>
      </c>
    </row>
    <row r="288">
      <c r="A288" t="inlineStr">
        <is>
          <t>300443</t>
        </is>
      </c>
      <c r="B288" t="n">
        <v>0.00560750608374343</v>
      </c>
      <c r="C288" t="n">
        <v>36.42384105960264</v>
      </c>
      <c r="D288" t="n">
        <v>33.09382608695652</v>
      </c>
      <c r="E288" t="n">
        <v>8.237391304347826</v>
      </c>
    </row>
    <row r="289">
      <c r="A289" t="inlineStr">
        <is>
          <t>600690</t>
        </is>
      </c>
      <c r="B289" t="n">
        <v>0.005951860900654938</v>
      </c>
      <c r="C289" t="n">
        <v>36.36363636363635</v>
      </c>
      <c r="D289" t="n">
        <v>27.51060869565218</v>
      </c>
      <c r="E289" t="n">
        <v>0.7815652173913045</v>
      </c>
    </row>
    <row r="290">
      <c r="A290" t="inlineStr">
        <is>
          <t>603533</t>
        </is>
      </c>
      <c r="B290" t="n">
        <v>0.0121877234213049</v>
      </c>
      <c r="C290" t="n">
        <v>36.26492942453854</v>
      </c>
      <c r="D290" t="n">
        <v>33.24443478260869</v>
      </c>
      <c r="E290" t="n">
        <v>3.098086956521739</v>
      </c>
    </row>
    <row r="291">
      <c r="A291" t="inlineStr">
        <is>
          <t>002164</t>
        </is>
      </c>
      <c r="B291" t="n">
        <v>0.001482018570338303</v>
      </c>
      <c r="C291" t="n">
        <v>36.26198083067091</v>
      </c>
      <c r="D291" t="n">
        <v>6.295913043478261</v>
      </c>
      <c r="E291" t="n">
        <v>5.905304347826088</v>
      </c>
    </row>
    <row r="292">
      <c r="A292" t="inlineStr">
        <is>
          <t>002430</t>
        </is>
      </c>
      <c r="B292" t="n">
        <v>0.003628936999474821</v>
      </c>
      <c r="C292" t="n">
        <v>36.13186813186813</v>
      </c>
      <c r="D292" t="n">
        <v>27.32208695652174</v>
      </c>
      <c r="E292" t="n">
        <v>0.9145217391304348</v>
      </c>
    </row>
    <row r="293">
      <c r="A293" t="inlineStr">
        <is>
          <t>600817</t>
        </is>
      </c>
      <c r="B293" t="n">
        <v>0.001644840597064746</v>
      </c>
      <c r="C293" t="n">
        <v>36.10108303249098</v>
      </c>
      <c r="D293" t="n">
        <v>13.35521739130435</v>
      </c>
      <c r="E293" t="n">
        <v>0.8433043478260871</v>
      </c>
    </row>
    <row r="294">
      <c r="A294" t="inlineStr">
        <is>
          <t>300347</t>
        </is>
      </c>
      <c r="B294" t="n">
        <v>0.0501688176404622</v>
      </c>
      <c r="C294" t="n">
        <v>36.03202846975088</v>
      </c>
      <c r="D294" t="n">
        <v>136.3848695652174</v>
      </c>
      <c r="E294" t="n">
        <v>1.100434782608696</v>
      </c>
    </row>
    <row r="295">
      <c r="A295" t="inlineStr">
        <is>
          <t>002172</t>
        </is>
      </c>
      <c r="B295" t="n">
        <v>0.000312388352857675</v>
      </c>
      <c r="C295" t="n">
        <v>35.71428571428572</v>
      </c>
      <c r="D295" t="n">
        <v>2.994086956521739</v>
      </c>
      <c r="E295" t="n">
        <v>4.856434782608695</v>
      </c>
    </row>
    <row r="296">
      <c r="A296" t="inlineStr">
        <is>
          <t>300151</t>
        </is>
      </c>
      <c r="B296" t="n">
        <v>0.00325813617547628</v>
      </c>
      <c r="C296" t="n">
        <v>35.11796733212342</v>
      </c>
      <c r="D296" t="n">
        <v>25.27921739130435</v>
      </c>
      <c r="E296" t="n">
        <v>1.841478260869565</v>
      </c>
    </row>
    <row r="297">
      <c r="A297" t="inlineStr">
        <is>
          <t>300211</t>
        </is>
      </c>
      <c r="B297" t="n">
        <v>0.001037410022602174</v>
      </c>
      <c r="C297" t="n">
        <v>34.93827160493828</v>
      </c>
      <c r="D297" t="n">
        <v>8.053217391304349</v>
      </c>
      <c r="E297" t="n">
        <v>2.71895652173913</v>
      </c>
    </row>
    <row r="298">
      <c r="A298" t="inlineStr">
        <is>
          <t>002841</t>
        </is>
      </c>
      <c r="B298" t="n">
        <v>0.0140001604793629</v>
      </c>
      <c r="C298" t="n">
        <v>34.90015360983101</v>
      </c>
      <c r="D298" t="n">
        <v>108.6782608695652</v>
      </c>
      <c r="E298" t="n">
        <v>0.321304347826087</v>
      </c>
    </row>
    <row r="299">
      <c r="A299" t="inlineStr">
        <is>
          <t>002978</t>
        </is>
      </c>
      <c r="B299" t="n">
        <v>0.006661330995826914</v>
      </c>
      <c r="C299" t="n">
        <v>34.80928247532675</v>
      </c>
      <c r="D299" t="n">
        <v>43.20495652173913</v>
      </c>
      <c r="E299" t="n">
        <v>7.671391304347825</v>
      </c>
    </row>
    <row r="300">
      <c r="A300" t="inlineStr">
        <is>
          <t>603277</t>
        </is>
      </c>
      <c r="B300" t="n">
        <v>0.001503077106371352</v>
      </c>
      <c r="C300" t="n">
        <v>34.62246777163904</v>
      </c>
      <c r="D300" t="n">
        <v>12.61043478260869</v>
      </c>
      <c r="E300" t="n">
        <v>1.052521739130435</v>
      </c>
    </row>
    <row r="301">
      <c r="A301" t="inlineStr">
        <is>
          <t>300390</t>
        </is>
      </c>
      <c r="B301" t="n">
        <v>0.009394176881548042</v>
      </c>
      <c r="C301" t="n">
        <v>34.57476375764315</v>
      </c>
      <c r="D301" t="n">
        <v>20.18982608695652</v>
      </c>
      <c r="E301" t="n">
        <v>5.330608695652174</v>
      </c>
    </row>
    <row r="302">
      <c r="A302" t="inlineStr">
        <is>
          <t>300677</t>
        </is>
      </c>
      <c r="B302" t="n">
        <v>0.128614682760769</v>
      </c>
      <c r="C302" t="n">
        <v>34.47972972972973</v>
      </c>
      <c r="D302" t="n">
        <v>159.6746956521739</v>
      </c>
      <c r="E302" t="n">
        <v>4.407217391304348</v>
      </c>
    </row>
    <row r="303">
      <c r="A303" t="inlineStr">
        <is>
          <t>002179</t>
        </is>
      </c>
      <c r="B303" t="n">
        <v>0.01792803901609023</v>
      </c>
      <c r="C303" t="n">
        <v>34.25742574257424</v>
      </c>
      <c r="D303" t="n">
        <v>61.66226086956522</v>
      </c>
      <c r="E303" t="n">
        <v>0.9623478260869566</v>
      </c>
    </row>
    <row r="304">
      <c r="A304" t="inlineStr">
        <is>
          <t>601865</t>
        </is>
      </c>
      <c r="B304" t="n">
        <v>0.008222552756295572</v>
      </c>
      <c r="C304" t="n">
        <v>34.23935091277892</v>
      </c>
      <c r="D304" t="n">
        <v>34.46252173913044</v>
      </c>
      <c r="E304" t="n">
        <v>5.668173913043479</v>
      </c>
    </row>
    <row r="305">
      <c r="A305" t="inlineStr">
        <is>
          <t>300725</t>
        </is>
      </c>
      <c r="B305" t="n">
        <v>0.0329524450580706</v>
      </c>
      <c r="C305" t="n">
        <v>34.1317365269461</v>
      </c>
      <c r="D305" t="n">
        <v>139.4212173913043</v>
      </c>
      <c r="E305" t="n">
        <v>1.905913043478261</v>
      </c>
    </row>
    <row r="306">
      <c r="A306" t="inlineStr">
        <is>
          <t>300208</t>
        </is>
      </c>
      <c r="B306" t="n">
        <v>0.004384279810179035</v>
      </c>
      <c r="C306" t="n">
        <v>34.1279799247177</v>
      </c>
      <c r="D306" t="n">
        <v>11.79269565217391</v>
      </c>
      <c r="E306" t="n">
        <v>5.935913043478259</v>
      </c>
    </row>
    <row r="307">
      <c r="A307" t="inlineStr">
        <is>
          <t>601600</t>
        </is>
      </c>
      <c r="B307" t="n">
        <v>0.0003949145059240074</v>
      </c>
      <c r="C307" t="n">
        <v>34.06940063091483</v>
      </c>
      <c r="D307" t="n">
        <v>3.422695652173913</v>
      </c>
      <c r="E307" t="n">
        <v>1.045826086956522</v>
      </c>
    </row>
    <row r="308">
      <c r="A308" t="inlineStr">
        <is>
          <t>002078</t>
        </is>
      </c>
      <c r="B308" t="n">
        <v>0.002038150740011664</v>
      </c>
      <c r="C308" t="n">
        <v>34.03656821378338</v>
      </c>
      <c r="D308" t="n">
        <v>15.08573913043478</v>
      </c>
      <c r="E308" t="n">
        <v>1.03495652173913</v>
      </c>
    </row>
    <row r="309">
      <c r="A309" t="inlineStr">
        <is>
          <t>000718</t>
        </is>
      </c>
      <c r="B309" t="n">
        <v>0.0004047927131104488</v>
      </c>
      <c r="C309" t="n">
        <v>34.01759530791788</v>
      </c>
      <c r="D309" t="n">
        <v>3.492260869565218</v>
      </c>
      <c r="E309" t="n">
        <v>1.536173913043478</v>
      </c>
    </row>
    <row r="310">
      <c r="A310" t="inlineStr">
        <is>
          <t>002920</t>
        </is>
      </c>
      <c r="B310" t="n">
        <v>0.03197062443202545</v>
      </c>
      <c r="C310" t="n">
        <v>33.91117478510029</v>
      </c>
      <c r="D310" t="n">
        <v>82.25652173913043</v>
      </c>
      <c r="E310" t="n">
        <v>2.420434782608696</v>
      </c>
    </row>
    <row r="311">
      <c r="A311" t="inlineStr">
        <is>
          <t>002054</t>
        </is>
      </c>
      <c r="B311" t="n">
        <v>0.001374509548897232</v>
      </c>
      <c r="C311" t="n">
        <v>33.74083129584351</v>
      </c>
      <c r="D311" t="n">
        <v>8.395739130434782</v>
      </c>
      <c r="E311" t="n">
        <v>3.348260869565217</v>
      </c>
    </row>
    <row r="312">
      <c r="A312" t="inlineStr">
        <is>
          <t>603298</t>
        </is>
      </c>
      <c r="B312" t="n">
        <v>0.002294931072481078</v>
      </c>
      <c r="C312" t="n">
        <v>33.73134328358207</v>
      </c>
      <c r="D312" t="n">
        <v>19.38460869565217</v>
      </c>
      <c r="E312" t="n">
        <v>0.8224347826086957</v>
      </c>
    </row>
    <row r="313">
      <c r="A313" t="inlineStr">
        <is>
          <t>002766</t>
        </is>
      </c>
      <c r="B313" t="n">
        <v>0.0006237812492522314</v>
      </c>
      <c r="C313" t="n">
        <v>33.6283185840708</v>
      </c>
      <c r="D313" t="n">
        <v>3.517217391304348</v>
      </c>
      <c r="E313" t="n">
        <v>0.7213913043478261</v>
      </c>
    </row>
    <row r="314">
      <c r="A314" t="inlineStr">
        <is>
          <t>002206</t>
        </is>
      </c>
      <c r="B314" t="n">
        <v>0.0002785335865295045</v>
      </c>
      <c r="C314" t="n">
        <v>33.58974358974358</v>
      </c>
      <c r="D314" t="n">
        <v>4.122782608695651</v>
      </c>
      <c r="E314" t="n">
        <v>1.687826086956522</v>
      </c>
    </row>
    <row r="315">
      <c r="A315" t="inlineStr">
        <is>
          <t>600738</t>
        </is>
      </c>
      <c r="B315" t="n">
        <v>0.0006282990334201235</v>
      </c>
      <c r="C315" t="n">
        <v>33.58633776091082</v>
      </c>
      <c r="D315" t="n">
        <v>6.452173913043478</v>
      </c>
      <c r="E315" t="n">
        <v>1.595652173913043</v>
      </c>
    </row>
    <row r="316">
      <c r="A316" t="inlineStr">
        <is>
          <t>002230</t>
        </is>
      </c>
      <c r="B316" t="n">
        <v>0.005687704843998099</v>
      </c>
      <c r="C316" t="n">
        <v>33.49843587069865</v>
      </c>
      <c r="D316" t="n">
        <v>40.46947826086956</v>
      </c>
      <c r="E316" t="n">
        <v>2.233043478260869</v>
      </c>
    </row>
    <row r="317">
      <c r="A317" t="inlineStr">
        <is>
          <t>002221</t>
        </is>
      </c>
      <c r="B317" t="n">
        <v>0.0008783569117756253</v>
      </c>
      <c r="C317" t="n">
        <v>33.16532258064517</v>
      </c>
      <c r="D317" t="n">
        <v>10.32052173913044</v>
      </c>
      <c r="E317" t="n">
        <v>1.317391304347826</v>
      </c>
    </row>
    <row r="318">
      <c r="A318" t="inlineStr">
        <is>
          <t>000009</t>
        </is>
      </c>
      <c r="B318" t="n">
        <v>0.0004426762356892019</v>
      </c>
      <c r="C318" t="n">
        <v>33.03108808290156</v>
      </c>
      <c r="D318" t="n">
        <v>7.568782608695653</v>
      </c>
      <c r="E318" t="n">
        <v>2.260608695652174</v>
      </c>
    </row>
    <row r="319">
      <c r="A319" t="inlineStr">
        <is>
          <t>600230</t>
        </is>
      </c>
      <c r="B319" t="n">
        <v>0.001796683261330912</v>
      </c>
      <c r="C319" t="n">
        <v>32.97491039426524</v>
      </c>
      <c r="D319" t="n">
        <v>10.11365217391304</v>
      </c>
      <c r="E319" t="n">
        <v>2.340086956521739</v>
      </c>
    </row>
    <row r="320">
      <c r="A320" t="inlineStr">
        <is>
          <t>600760</t>
        </is>
      </c>
      <c r="B320" t="n">
        <v>0.02071592028993038</v>
      </c>
      <c r="C320" t="n">
        <v>32.8737541528239</v>
      </c>
      <c r="D320" t="n">
        <v>65.84773913043477</v>
      </c>
      <c r="E320" t="n">
        <v>3.059739130434783</v>
      </c>
    </row>
    <row r="321">
      <c r="A321" t="inlineStr">
        <is>
          <t>002876</t>
        </is>
      </c>
      <c r="B321" t="n">
        <v>0.004269629894353731</v>
      </c>
      <c r="C321" t="n">
        <v>32.81357486814951</v>
      </c>
      <c r="D321" t="n">
        <v>46.89191304347825</v>
      </c>
      <c r="E321" t="n">
        <v>2.239652173913043</v>
      </c>
    </row>
    <row r="322">
      <c r="A322" t="inlineStr">
        <is>
          <t>002324</t>
        </is>
      </c>
      <c r="B322" t="n">
        <v>0.002116029091018939</v>
      </c>
      <c r="C322" t="n">
        <v>32.73356401384084</v>
      </c>
      <c r="D322" t="n">
        <v>16.19408695652174</v>
      </c>
      <c r="E322" t="n">
        <v>1.979391304347826</v>
      </c>
    </row>
    <row r="323">
      <c r="A323" t="inlineStr">
        <is>
          <t>000713</t>
        </is>
      </c>
      <c r="B323" t="n">
        <v>0.003945432273135796</v>
      </c>
      <c r="C323" t="n">
        <v>32.6890756302521</v>
      </c>
      <c r="D323" t="n">
        <v>12.30678260869565</v>
      </c>
      <c r="E323" t="n">
        <v>9.615217391304348</v>
      </c>
    </row>
    <row r="324">
      <c r="A324" t="inlineStr">
        <is>
          <t>000333</t>
        </is>
      </c>
      <c r="B324" t="n">
        <v>0.01273668604996715</v>
      </c>
      <c r="C324" t="n">
        <v>32.52440725244072</v>
      </c>
      <c r="D324" t="n">
        <v>86.46104347826088</v>
      </c>
      <c r="E324" t="n">
        <v>0.4352173913043477</v>
      </c>
    </row>
    <row r="325">
      <c r="A325" t="inlineStr">
        <is>
          <t>002254</t>
        </is>
      </c>
      <c r="B325" t="n">
        <v>0.001151785648411288</v>
      </c>
      <c r="C325" t="n">
        <v>32.50000000000001</v>
      </c>
      <c r="D325" t="n">
        <v>16.13504347826087</v>
      </c>
      <c r="E325" t="n">
        <v>2.210086956521739</v>
      </c>
    </row>
    <row r="326">
      <c r="A326" t="inlineStr">
        <is>
          <t>603127</t>
        </is>
      </c>
      <c r="B326" t="n">
        <v>0.03390001968586256</v>
      </c>
      <c r="C326" t="n">
        <v>32.46852346432658</v>
      </c>
      <c r="D326" t="n">
        <v>109.7638260869565</v>
      </c>
      <c r="E326" t="n">
        <v>1.078</v>
      </c>
    </row>
    <row r="327">
      <c r="A327" t="inlineStr">
        <is>
          <t>600884</t>
        </is>
      </c>
      <c r="B327" t="n">
        <v>0.004206265647388908</v>
      </c>
      <c r="C327" t="n">
        <v>32.43712055507373</v>
      </c>
      <c r="D327" t="n">
        <v>14.09982608695652</v>
      </c>
      <c r="E327" t="n">
        <v>2.843652173913044</v>
      </c>
    </row>
    <row r="328">
      <c r="A328" t="inlineStr">
        <is>
          <t>002372</t>
        </is>
      </c>
      <c r="B328" t="n">
        <v>0.002471998243994601</v>
      </c>
      <c r="C328" t="n">
        <v>32.40611961057023</v>
      </c>
      <c r="D328" t="n">
        <v>18.13930434782609</v>
      </c>
      <c r="E328" t="n">
        <v>0.7468695652173915</v>
      </c>
    </row>
    <row r="329">
      <c r="A329" t="inlineStr">
        <is>
          <t>002184</t>
        </is>
      </c>
      <c r="B329" t="n">
        <v>0.001285096881313216</v>
      </c>
      <c r="C329" t="n">
        <v>32.12752912323729</v>
      </c>
      <c r="D329" t="n">
        <v>14.68234782608696</v>
      </c>
      <c r="E329" t="n">
        <v>3.742695652173913</v>
      </c>
    </row>
    <row r="330">
      <c r="A330" t="inlineStr">
        <is>
          <t>000763</t>
        </is>
      </c>
      <c r="B330" t="n">
        <v>0.001169695915531929</v>
      </c>
      <c r="C330" t="n">
        <v>31.87499999999999</v>
      </c>
      <c r="D330" t="n">
        <v>3.452260869565217</v>
      </c>
      <c r="E330" t="n">
        <v>0</v>
      </c>
    </row>
    <row r="331">
      <c r="A331" t="inlineStr">
        <is>
          <t>300373</t>
        </is>
      </c>
      <c r="B331" t="n">
        <v>0.003182086761927346</v>
      </c>
      <c r="C331" t="n">
        <v>31.82247403210576</v>
      </c>
      <c r="D331" t="n">
        <v>43.03713043478262</v>
      </c>
      <c r="E331" t="n">
        <v>5.25304347826087</v>
      </c>
    </row>
    <row r="332">
      <c r="A332" t="inlineStr">
        <is>
          <t>000618</t>
        </is>
      </c>
      <c r="B332" t="n">
        <v>0.0003979094045625508</v>
      </c>
      <c r="C332" t="n">
        <v>31.65829145728645</v>
      </c>
      <c r="D332" t="n">
        <v>4.799130434782609</v>
      </c>
      <c r="E332" t="n">
        <v>0</v>
      </c>
    </row>
    <row r="333">
      <c r="A333" t="inlineStr">
        <is>
          <t>300082</t>
        </is>
      </c>
      <c r="B333" t="n">
        <v>0.002691306182048791</v>
      </c>
      <c r="C333" t="n">
        <v>31.42250530785564</v>
      </c>
      <c r="D333" t="n">
        <v>10.66452173913044</v>
      </c>
      <c r="E333" t="n">
        <v>3.547130434782609</v>
      </c>
    </row>
    <row r="334">
      <c r="A334" t="inlineStr">
        <is>
          <t>000418</t>
        </is>
      </c>
      <c r="B334" t="n">
        <v>0.007624176783355727</v>
      </c>
      <c r="C334" t="n">
        <v>31.38736263736264</v>
      </c>
      <c r="D334" t="n">
        <v>48.15060869565218</v>
      </c>
      <c r="E334" t="n">
        <v>0.6471304347826087</v>
      </c>
    </row>
    <row r="335">
      <c r="A335" t="inlineStr">
        <is>
          <t>002539</t>
        </is>
      </c>
      <c r="B335" t="n">
        <v>0.001089700719854211</v>
      </c>
      <c r="C335" t="n">
        <v>31.38020833333333</v>
      </c>
      <c r="D335" t="n">
        <v>7.832695652173912</v>
      </c>
      <c r="E335" t="n">
        <v>2.252869565217391</v>
      </c>
    </row>
    <row r="336">
      <c r="A336" t="inlineStr">
        <is>
          <t>300005</t>
        </is>
      </c>
      <c r="B336" t="n">
        <v>0.0004638036756417788</v>
      </c>
      <c r="C336" t="n">
        <v>31.37996219281665</v>
      </c>
      <c r="D336" t="n">
        <v>6.421130434782608</v>
      </c>
      <c r="E336" t="n">
        <v>2.985478260869565</v>
      </c>
    </row>
    <row r="337">
      <c r="A337" t="inlineStr">
        <is>
          <t>601218</t>
        </is>
      </c>
      <c r="B337" t="n">
        <v>0.0002483206660027106</v>
      </c>
      <c r="C337" t="n">
        <v>31.26843657817109</v>
      </c>
      <c r="D337" t="n">
        <v>3.784434782608695</v>
      </c>
      <c r="E337" t="n">
        <v>3.340521739130435</v>
      </c>
    </row>
    <row r="338">
      <c r="A338" t="inlineStr">
        <is>
          <t>300568</t>
        </is>
      </c>
      <c r="B338" t="n">
        <v>0.006506226288050064</v>
      </c>
      <c r="C338" t="n">
        <v>31.11972855065439</v>
      </c>
      <c r="D338" t="n">
        <v>25.10478260869565</v>
      </c>
      <c r="E338" t="n">
        <v>5.010434782608695</v>
      </c>
    </row>
    <row r="339">
      <c r="A339" t="inlineStr">
        <is>
          <t>603345</t>
        </is>
      </c>
      <c r="B339" t="n">
        <v>0.04315423552669441</v>
      </c>
      <c r="C339" t="n">
        <v>31.10895151711479</v>
      </c>
      <c r="D339" t="n">
        <v>191.7237391304348</v>
      </c>
      <c r="E339" t="n">
        <v>0.7741739130434783</v>
      </c>
    </row>
    <row r="340">
      <c r="A340" t="inlineStr">
        <is>
          <t>603801</t>
        </is>
      </c>
      <c r="B340" t="n">
        <v>0.007205979395135759</v>
      </c>
      <c r="C340" t="n">
        <v>31.05335157318743</v>
      </c>
      <c r="D340" t="n">
        <v>37.29000000000001</v>
      </c>
      <c r="E340" t="n">
        <v>1.44</v>
      </c>
    </row>
    <row r="341">
      <c r="A341" t="inlineStr">
        <is>
          <t>688363</t>
        </is>
      </c>
      <c r="B341" t="n">
        <v>0.02668396647924891</v>
      </c>
      <c r="C341" t="n">
        <v>31.00409677668701</v>
      </c>
      <c r="D341" t="n">
        <v>151.3058260869565</v>
      </c>
      <c r="E341" t="n">
        <v>2.84704347826087</v>
      </c>
    </row>
    <row r="342">
      <c r="A342" t="inlineStr">
        <is>
          <t>300357</t>
        </is>
      </c>
      <c r="B342" t="n">
        <v>0.01628169679211753</v>
      </c>
      <c r="C342" t="n">
        <v>30.96633729693519</v>
      </c>
      <c r="D342" t="n">
        <v>67.21965217391303</v>
      </c>
      <c r="E342" t="n">
        <v>0.7005217391304349</v>
      </c>
    </row>
    <row r="343">
      <c r="A343" t="inlineStr">
        <is>
          <t>002867</t>
        </is>
      </c>
      <c r="B343" t="n">
        <v>0.003110306308208543</v>
      </c>
      <c r="C343" t="n">
        <v>30.8502633559067</v>
      </c>
      <c r="D343" t="n">
        <v>27.43747826086956</v>
      </c>
      <c r="E343" t="n">
        <v>0.7272173913043478</v>
      </c>
    </row>
    <row r="344">
      <c r="A344" t="inlineStr">
        <is>
          <t>600160</t>
        </is>
      </c>
      <c r="B344" t="n">
        <v>0.0007768866288732039</v>
      </c>
      <c r="C344" t="n">
        <v>30.74829931972789</v>
      </c>
      <c r="D344" t="n">
        <v>7.667478260869565</v>
      </c>
      <c r="E344" t="n">
        <v>1.085130434782609</v>
      </c>
    </row>
    <row r="345">
      <c r="A345" t="inlineStr">
        <is>
          <t>002360</t>
        </is>
      </c>
      <c r="B345" t="n">
        <v>0.001376942174442324</v>
      </c>
      <c r="C345" t="n">
        <v>30.72546230440967</v>
      </c>
      <c r="D345" t="n">
        <v>7.186608695652175</v>
      </c>
      <c r="E345" t="n">
        <v>3.704173913043478</v>
      </c>
    </row>
    <row r="346">
      <c r="A346" t="inlineStr">
        <is>
          <t>002833</t>
        </is>
      </c>
      <c r="B346" t="n">
        <v>0.003515897722530372</v>
      </c>
      <c r="C346" t="n">
        <v>30.64312736443884</v>
      </c>
      <c r="D346" t="n">
        <v>43.17060869565217</v>
      </c>
      <c r="E346" t="n">
        <v>1.839565217391304</v>
      </c>
    </row>
    <row r="347">
      <c r="A347" t="inlineStr">
        <is>
          <t>300569</t>
        </is>
      </c>
      <c r="B347" t="n">
        <v>0.004177096905098005</v>
      </c>
      <c r="C347" t="n">
        <v>30.60836501901141</v>
      </c>
      <c r="D347" t="n">
        <v>16.25060869565218</v>
      </c>
      <c r="E347" t="n">
        <v>11.68460869565217</v>
      </c>
    </row>
    <row r="348">
      <c r="A348" t="inlineStr">
        <is>
          <t>688116</t>
        </is>
      </c>
      <c r="B348" t="n">
        <v>0.0211034698490282</v>
      </c>
      <c r="C348" t="n">
        <v>30.55144728502008</v>
      </c>
      <c r="D348" t="n">
        <v>52.27008695652174</v>
      </c>
      <c r="E348" t="n">
        <v>2.346695652173913</v>
      </c>
    </row>
    <row r="349">
      <c r="A349" t="inlineStr">
        <is>
          <t>600507</t>
        </is>
      </c>
      <c r="B349" t="n">
        <v>0.0007166245762782175</v>
      </c>
      <c r="C349" t="n">
        <v>30.52631578947369</v>
      </c>
      <c r="D349" t="n">
        <v>6.538260869565217</v>
      </c>
      <c r="E349" t="n">
        <v>1.703478260869565</v>
      </c>
    </row>
    <row r="350">
      <c r="A350" t="inlineStr">
        <is>
          <t>300888</t>
        </is>
      </c>
      <c r="B350" t="n">
        <v>0.03091887104488499</v>
      </c>
      <c r="C350" t="n">
        <v>30.41584158415842</v>
      </c>
      <c r="D350" t="n">
        <v>160.1271844660194</v>
      </c>
      <c r="E350" t="n">
        <v>12.26300970873786</v>
      </c>
    </row>
    <row r="351">
      <c r="A351" t="inlineStr">
        <is>
          <t>002352</t>
        </is>
      </c>
      <c r="B351" t="n">
        <v>0.008681410480311546</v>
      </c>
      <c r="C351" t="n">
        <v>30.38181361466967</v>
      </c>
      <c r="D351" t="n">
        <v>86.84860869565217</v>
      </c>
      <c r="E351" t="n">
        <v>0.457304347826087</v>
      </c>
    </row>
    <row r="352">
      <c r="A352" t="inlineStr">
        <is>
          <t>000630</t>
        </is>
      </c>
      <c r="B352" t="n">
        <v>0.0001364686628343344</v>
      </c>
      <c r="C352" t="n">
        <v>30.34188034188034</v>
      </c>
      <c r="D352" t="n">
        <v>2.445913043478261</v>
      </c>
      <c r="E352" t="n">
        <v>1.456695652173913</v>
      </c>
    </row>
    <row r="353">
      <c r="A353" t="inlineStr">
        <is>
          <t>600509</t>
        </is>
      </c>
      <c r="B353" t="n">
        <v>0.000643711997158441</v>
      </c>
      <c r="C353" t="n">
        <v>30.29490616621986</v>
      </c>
      <c r="D353" t="n">
        <v>4.368695652173913</v>
      </c>
      <c r="E353" t="n">
        <v>2.843565217391304</v>
      </c>
    </row>
    <row r="354">
      <c r="A354" t="inlineStr">
        <is>
          <t>000768</t>
        </is>
      </c>
      <c r="B354" t="n">
        <v>0.007426893479627643</v>
      </c>
      <c r="C354" t="n">
        <v>30.05663430420713</v>
      </c>
      <c r="D354" t="n">
        <v>28.94252173913043</v>
      </c>
      <c r="E354" t="n">
        <v>1.450521739130435</v>
      </c>
    </row>
    <row r="355">
      <c r="A355" t="inlineStr">
        <is>
          <t>300243</t>
        </is>
      </c>
      <c r="B355" t="n">
        <v>0.002320780977486569</v>
      </c>
      <c r="C355" t="n">
        <v>29.98405103668262</v>
      </c>
      <c r="D355" t="n">
        <v>14.51026086956522</v>
      </c>
      <c r="E355" t="n">
        <v>5.122347826086958</v>
      </c>
    </row>
    <row r="356">
      <c r="A356" t="inlineStr">
        <is>
          <t>000831</t>
        </is>
      </c>
      <c r="B356" t="n">
        <v>0.002723414593810992</v>
      </c>
      <c r="C356" t="n">
        <v>29.9300699300699</v>
      </c>
      <c r="D356" t="n">
        <v>14.35304347826087</v>
      </c>
      <c r="E356" t="n">
        <v>4.018260869565218</v>
      </c>
    </row>
    <row r="357">
      <c r="A357" t="inlineStr">
        <is>
          <t>002884</t>
        </is>
      </c>
      <c r="B357" t="n">
        <v>0.001797895907610991</v>
      </c>
      <c r="C357" t="n">
        <v>29.82376863985541</v>
      </c>
      <c r="D357" t="n">
        <v>25.76373913043478</v>
      </c>
      <c r="E357" t="n">
        <v>1.759565217391304</v>
      </c>
    </row>
    <row r="358">
      <c r="A358" t="inlineStr">
        <is>
          <t>600763</t>
        </is>
      </c>
      <c r="B358" t="n">
        <v>0.08400358310765661</v>
      </c>
      <c r="C358" t="n">
        <v>29.81530343007914</v>
      </c>
      <c r="D358" t="n">
        <v>251.32</v>
      </c>
      <c r="E358" t="n">
        <v>0.8267826086956522</v>
      </c>
    </row>
    <row r="359">
      <c r="A359" t="inlineStr">
        <is>
          <t>600563</t>
        </is>
      </c>
      <c r="B359" t="n">
        <v>0.01770805176246872</v>
      </c>
      <c r="C359" t="n">
        <v>29.76240686067764</v>
      </c>
      <c r="D359" t="n">
        <v>91.11052173913045</v>
      </c>
      <c r="E359" t="n">
        <v>1.608</v>
      </c>
    </row>
    <row r="360">
      <c r="A360" t="inlineStr">
        <is>
          <t>600842</t>
        </is>
      </c>
      <c r="B360" t="n">
        <v>0.0009740723506411505</v>
      </c>
      <c r="C360" t="n">
        <v>29.73977695167287</v>
      </c>
      <c r="D360" t="n">
        <v>12.79313043478261</v>
      </c>
      <c r="E360" t="n">
        <v>0</v>
      </c>
    </row>
    <row r="361">
      <c r="A361" t="inlineStr">
        <is>
          <t>002472</t>
        </is>
      </c>
      <c r="B361" t="n">
        <v>0.0009737695296111671</v>
      </c>
      <c r="C361" t="n">
        <v>29.65034965034963</v>
      </c>
      <c r="D361" t="n">
        <v>7.426695652173914</v>
      </c>
      <c r="E361" t="n">
        <v>1.356782608695652</v>
      </c>
    </row>
    <row r="362">
      <c r="A362" t="inlineStr">
        <is>
          <t>601155</t>
        </is>
      </c>
      <c r="B362" t="n">
        <v>0.003747458849997286</v>
      </c>
      <c r="C362" t="n">
        <v>29.58026091888826</v>
      </c>
      <c r="D362" t="n">
        <v>36.45965217391304</v>
      </c>
      <c r="E362" t="n">
        <v>0.3817391304347826</v>
      </c>
    </row>
    <row r="363">
      <c r="A363" t="inlineStr">
        <is>
          <t>600773</t>
        </is>
      </c>
      <c r="B363" t="n">
        <v>0.001494819890276953</v>
      </c>
      <c r="C363" t="n">
        <v>29.57957957957959</v>
      </c>
      <c r="D363" t="n">
        <v>6.817826086956522</v>
      </c>
      <c r="E363" t="n">
        <v>2.386695652173913</v>
      </c>
    </row>
    <row r="364">
      <c r="A364" t="inlineStr">
        <is>
          <t>300224</t>
        </is>
      </c>
      <c r="B364" t="n">
        <v>0.001407567901875781</v>
      </c>
      <c r="C364" t="n">
        <v>29.49709864603483</v>
      </c>
      <c r="D364" t="n">
        <v>11.53286956521739</v>
      </c>
      <c r="E364" t="n">
        <v>2.720608695652174</v>
      </c>
    </row>
    <row r="365">
      <c r="A365" t="inlineStr">
        <is>
          <t>300618</t>
        </is>
      </c>
      <c r="B365" t="n">
        <v>0.02582953201249082</v>
      </c>
      <c r="C365" t="n">
        <v>29.3771718791767</v>
      </c>
      <c r="D365" t="n">
        <v>79.52</v>
      </c>
      <c r="E365" t="n">
        <v>5.902695652173914</v>
      </c>
    </row>
    <row r="366">
      <c r="A366" t="inlineStr">
        <is>
          <t>002812</t>
        </is>
      </c>
      <c r="B366" t="n">
        <v>0.03639184563151679</v>
      </c>
      <c r="C366" t="n">
        <v>29.37649880095923</v>
      </c>
      <c r="D366" t="n">
        <v>112.4915652173913</v>
      </c>
      <c r="E366" t="n">
        <v>1.399565217391304</v>
      </c>
    </row>
    <row r="367">
      <c r="A367" t="inlineStr">
        <is>
          <t>000528</t>
        </is>
      </c>
      <c r="B367" t="n">
        <v>0.0004245343113910686</v>
      </c>
      <c r="C367" t="n">
        <v>29.35656836461127</v>
      </c>
      <c r="D367" t="n">
        <v>7.636956521739131</v>
      </c>
      <c r="E367" t="n">
        <v>2.148347826086956</v>
      </c>
    </row>
    <row r="368">
      <c r="A368" t="inlineStr">
        <is>
          <t>002353</t>
        </is>
      </c>
      <c r="B368" t="n">
        <v>0.01272294775723993</v>
      </c>
      <c r="C368" t="n">
        <v>29.2511013215859</v>
      </c>
      <c r="D368" t="n">
        <v>35.71608695652174</v>
      </c>
      <c r="E368" t="n">
        <v>2.271652173913044</v>
      </c>
    </row>
    <row r="369">
      <c r="A369" t="inlineStr">
        <is>
          <t>002819</t>
        </is>
      </c>
      <c r="B369" t="n">
        <v>0.003230499902314352</v>
      </c>
      <c r="C369" t="n">
        <v>29.19463087248322</v>
      </c>
      <c r="D369" t="n">
        <v>33.74304347826087</v>
      </c>
      <c r="E369" t="n">
        <v>1.608521739130435</v>
      </c>
    </row>
    <row r="370">
      <c r="A370" t="inlineStr">
        <is>
          <t>600237</t>
        </is>
      </c>
      <c r="B370" t="n">
        <v>0.000304754976581795</v>
      </c>
      <c r="C370" t="n">
        <v>29.07801418439715</v>
      </c>
      <c r="D370" t="n">
        <v>4.673826086956522</v>
      </c>
      <c r="E370" t="n">
        <v>6.308608695652173</v>
      </c>
    </row>
    <row r="371">
      <c r="A371" t="inlineStr">
        <is>
          <t>600616</t>
        </is>
      </c>
      <c r="B371" t="n">
        <v>0.005945403183532836</v>
      </c>
      <c r="C371" t="n">
        <v>28.99408284023668</v>
      </c>
      <c r="D371" t="n">
        <v>6.786608695652173</v>
      </c>
      <c r="E371" t="n">
        <v>5.790173913043478</v>
      </c>
    </row>
    <row r="372">
      <c r="A372" t="inlineStr">
        <is>
          <t>300323</t>
        </is>
      </c>
      <c r="B372" t="n">
        <v>0.001995965079548651</v>
      </c>
      <c r="C372" t="n">
        <v>28.68400315208826</v>
      </c>
      <c r="D372" t="n">
        <v>12.61582608695652</v>
      </c>
      <c r="E372" t="n">
        <v>3.175304347826087</v>
      </c>
    </row>
    <row r="373">
      <c r="A373" t="inlineStr">
        <is>
          <t>300604</t>
        </is>
      </c>
      <c r="B373" t="n">
        <v>0.007406762634777091</v>
      </c>
      <c r="C373" t="n">
        <v>28.33832833832832</v>
      </c>
      <c r="D373" t="n">
        <v>29.63878260869565</v>
      </c>
      <c r="E373" t="n">
        <v>3.438695652173914</v>
      </c>
    </row>
    <row r="374">
      <c r="A374" t="inlineStr">
        <is>
          <t>600926</t>
        </is>
      </c>
      <c r="B374" t="n">
        <v>0.001171654275200128</v>
      </c>
      <c r="C374" t="n">
        <v>28.19314641744548</v>
      </c>
      <c r="D374" t="n">
        <v>14.10947826086957</v>
      </c>
      <c r="E374" t="n">
        <v>0.7065217391304348</v>
      </c>
    </row>
    <row r="375">
      <c r="A375" t="inlineStr">
        <is>
          <t>600436</t>
        </is>
      </c>
      <c r="B375" t="n">
        <v>0.05974745484200884</v>
      </c>
      <c r="C375" t="n">
        <v>28.1833205691483</v>
      </c>
      <c r="D375" t="n">
        <v>260.3333913043478</v>
      </c>
      <c r="E375" t="n">
        <v>0.7370434782608696</v>
      </c>
    </row>
    <row r="376">
      <c r="A376" t="inlineStr">
        <is>
          <t>601658</t>
        </is>
      </c>
      <c r="B376" t="n">
        <v>0.0003636328227903756</v>
      </c>
      <c r="C376" t="n">
        <v>28.07775377969761</v>
      </c>
      <c r="D376" t="n">
        <v>4.939478260869566</v>
      </c>
      <c r="E376" t="n">
        <v>1.640782608695652</v>
      </c>
    </row>
    <row r="377">
      <c r="A377" t="inlineStr">
        <is>
          <t>600933</t>
        </is>
      </c>
      <c r="B377" t="n">
        <v>0.0005847007046315414</v>
      </c>
      <c r="C377" t="n">
        <v>28.0120481927711</v>
      </c>
      <c r="D377" t="n">
        <v>15.24695652173913</v>
      </c>
      <c r="E377" t="n">
        <v>0.8885217391304349</v>
      </c>
    </row>
    <row r="378">
      <c r="A378" t="inlineStr">
        <is>
          <t>603337</t>
        </is>
      </c>
      <c r="B378" t="n">
        <v>0.002637069509443901</v>
      </c>
      <c r="C378" t="n">
        <v>27.97404470079308</v>
      </c>
      <c r="D378" t="n">
        <v>29.78443478260869</v>
      </c>
      <c r="E378" t="n">
        <v>0.6645217391304348</v>
      </c>
    </row>
    <row r="379">
      <c r="A379" t="inlineStr">
        <is>
          <t>600849</t>
        </is>
      </c>
      <c r="B379" t="n">
        <v>0.001890065373539536</v>
      </c>
      <c r="C379" t="n">
        <v>27.94117647058822</v>
      </c>
      <c r="D379" t="n">
        <v>13.48313043478261</v>
      </c>
      <c r="E379" t="n">
        <v>0</v>
      </c>
    </row>
    <row r="380">
      <c r="A380" t="inlineStr">
        <is>
          <t>600596</t>
        </is>
      </c>
      <c r="B380" t="n">
        <v>0.002974020526794493</v>
      </c>
      <c r="C380" t="n">
        <v>27.93354101765315</v>
      </c>
      <c r="D380" t="n">
        <v>11.01556521739131</v>
      </c>
      <c r="E380" t="n">
        <v>6.683130434782608</v>
      </c>
    </row>
    <row r="381">
      <c r="A381" t="inlineStr">
        <is>
          <t>600258</t>
        </is>
      </c>
      <c r="B381" t="n">
        <v>0.003162274866960811</v>
      </c>
      <c r="C381" t="n">
        <v>27.89150460593655</v>
      </c>
      <c r="D381" t="n">
        <v>20.77278260869565</v>
      </c>
      <c r="E381" t="n">
        <v>1.518869565217391</v>
      </c>
    </row>
    <row r="382">
      <c r="A382" t="inlineStr">
        <is>
          <t>603806</t>
        </is>
      </c>
      <c r="B382" t="n">
        <v>0.01598652848691068</v>
      </c>
      <c r="C382" t="n">
        <v>27.87159804605721</v>
      </c>
      <c r="D382" t="n">
        <v>81.12521739130433</v>
      </c>
      <c r="E382" t="n">
        <v>0.6828695652173914</v>
      </c>
    </row>
    <row r="383">
      <c r="A383" t="inlineStr">
        <is>
          <t>600691</t>
        </is>
      </c>
      <c r="B383" t="n">
        <v>0.0001655762061130001</v>
      </c>
      <c r="C383" t="n">
        <v>27.77777777777777</v>
      </c>
      <c r="D383" t="n">
        <v>2.260347826086957</v>
      </c>
      <c r="E383" t="n">
        <v>1.417478260869565</v>
      </c>
    </row>
    <row r="384">
      <c r="A384" t="inlineStr">
        <is>
          <t>601016</t>
        </is>
      </c>
      <c r="B384" t="n">
        <v>0.0004026937484835799</v>
      </c>
      <c r="C384" t="n">
        <v>27.65957446808511</v>
      </c>
      <c r="D384" t="n">
        <v>3.082608695652174</v>
      </c>
      <c r="E384" t="n">
        <v>2.754782608695652</v>
      </c>
    </row>
    <row r="385">
      <c r="A385" t="inlineStr">
        <is>
          <t>300409</t>
        </is>
      </c>
      <c r="B385" t="n">
        <v>0.0004403507088220533</v>
      </c>
      <c r="C385" t="n">
        <v>27.56460454189506</v>
      </c>
      <c r="D385" t="n">
        <v>14.36860869565217</v>
      </c>
      <c r="E385" t="n">
        <v>7.478782608695652</v>
      </c>
    </row>
    <row r="386">
      <c r="A386" t="inlineStr">
        <is>
          <t>300064</t>
        </is>
      </c>
      <c r="B386" t="n">
        <v>0.004653325328320842</v>
      </c>
      <c r="C386" t="n">
        <v>27.42616033755274</v>
      </c>
      <c r="D386" t="n">
        <v>4.373304347826086</v>
      </c>
      <c r="E386" t="n">
        <v>16.20286956521739</v>
      </c>
    </row>
    <row r="387">
      <c r="A387" t="inlineStr">
        <is>
          <t>002342</t>
        </is>
      </c>
      <c r="B387" t="n">
        <v>0.00119067535411219</v>
      </c>
      <c r="C387" t="n">
        <v>27.217125382263</v>
      </c>
      <c r="D387" t="n">
        <v>3.815043478260869</v>
      </c>
      <c r="E387" t="n">
        <v>6.467217391304349</v>
      </c>
    </row>
    <row r="388">
      <c r="A388" t="inlineStr">
        <is>
          <t>002402</t>
        </is>
      </c>
      <c r="B388" t="n">
        <v>0.001726089671459378</v>
      </c>
      <c r="C388" t="n">
        <v>27.13625866050808</v>
      </c>
      <c r="D388" t="n">
        <v>17.89139130434783</v>
      </c>
      <c r="E388" t="n">
        <v>3.220347826086957</v>
      </c>
    </row>
    <row r="389">
      <c r="A389" t="inlineStr">
        <is>
          <t>300083</t>
        </is>
      </c>
      <c r="B389" t="n">
        <v>0.002290695978021553</v>
      </c>
      <c r="C389" t="n">
        <v>26.96526508226693</v>
      </c>
      <c r="D389" t="n">
        <v>10.24469565217392</v>
      </c>
      <c r="E389" t="n">
        <v>3.717652173913044</v>
      </c>
    </row>
    <row r="390">
      <c r="A390" t="inlineStr">
        <is>
          <t>600470</t>
        </is>
      </c>
      <c r="B390" t="n">
        <v>0.0002350048565314686</v>
      </c>
      <c r="C390" t="n">
        <v>26.95652173913043</v>
      </c>
      <c r="D390" t="n">
        <v>3.897652173913043</v>
      </c>
      <c r="E390" t="n">
        <v>0.9840869565217392</v>
      </c>
    </row>
    <row r="391">
      <c r="A391" t="inlineStr">
        <is>
          <t>600406</t>
        </is>
      </c>
      <c r="B391" t="n">
        <v>0.00525152493351893</v>
      </c>
      <c r="C391" t="n">
        <v>26.82819383259911</v>
      </c>
      <c r="D391" t="n">
        <v>24.34973913043478</v>
      </c>
      <c r="E391" t="n">
        <v>0.6012173913043478</v>
      </c>
    </row>
    <row r="392">
      <c r="A392" t="inlineStr">
        <is>
          <t>300693</t>
        </is>
      </c>
      <c r="B392" t="n">
        <v>0.002414774997607766</v>
      </c>
      <c r="C392" t="n">
        <v>26.50352550808794</v>
      </c>
      <c r="D392" t="n">
        <v>26.11460869565217</v>
      </c>
      <c r="E392" t="n">
        <v>7.476956521739131</v>
      </c>
    </row>
    <row r="393">
      <c r="A393" t="inlineStr">
        <is>
          <t>002006</t>
        </is>
      </c>
      <c r="B393" t="n">
        <v>0.0003596209563287214</v>
      </c>
      <c r="C393" t="n">
        <v>26.49253731343284</v>
      </c>
      <c r="D393" t="n">
        <v>5.602</v>
      </c>
      <c r="E393" t="n">
        <v>3.926521739130435</v>
      </c>
    </row>
    <row r="394">
      <c r="A394" t="inlineStr">
        <is>
          <t>000733</t>
        </is>
      </c>
      <c r="B394" t="n">
        <v>0.01048934754762297</v>
      </c>
      <c r="C394" t="n">
        <v>26.37604579480404</v>
      </c>
      <c r="D394" t="n">
        <v>49.27286956521739</v>
      </c>
      <c r="E394" t="n">
        <v>2.227652173913043</v>
      </c>
    </row>
    <row r="395">
      <c r="A395" t="inlineStr">
        <is>
          <t>603198</t>
        </is>
      </c>
      <c r="B395" t="n">
        <v>0.0109957545567846</v>
      </c>
      <c r="C395" t="n">
        <v>26.12574341546306</v>
      </c>
      <c r="D395" t="n">
        <v>29.97834782608696</v>
      </c>
      <c r="E395" t="n">
        <v>2.325826086956521</v>
      </c>
    </row>
    <row r="396">
      <c r="A396" t="inlineStr">
        <is>
          <t>601965</t>
        </is>
      </c>
      <c r="B396" t="n">
        <v>0.00209263157185974</v>
      </c>
      <c r="C396" t="n">
        <v>25.80164056674123</v>
      </c>
      <c r="D396" t="n">
        <v>14.64782608695652</v>
      </c>
      <c r="E396" t="n">
        <v>1.11704347826087</v>
      </c>
    </row>
    <row r="397">
      <c r="A397" t="inlineStr">
        <is>
          <t>002469</t>
        </is>
      </c>
      <c r="B397" t="n">
        <v>0.000231395106599616</v>
      </c>
      <c r="C397" t="n">
        <v>25.71428571428571</v>
      </c>
      <c r="D397" t="n">
        <v>5.557304347826086</v>
      </c>
      <c r="E397" t="n">
        <v>1.388608695652174</v>
      </c>
    </row>
    <row r="398">
      <c r="A398" t="inlineStr">
        <is>
          <t>600966</t>
        </is>
      </c>
      <c r="B398" t="n">
        <v>0.002343120301345464</v>
      </c>
      <c r="C398" t="n">
        <v>25.66498921639109</v>
      </c>
      <c r="D398" t="n">
        <v>14.61669565217391</v>
      </c>
      <c r="E398" t="n">
        <v>1.624695652173913</v>
      </c>
    </row>
    <row r="399">
      <c r="A399" t="inlineStr">
        <is>
          <t>601949</t>
        </is>
      </c>
      <c r="B399" t="n">
        <v>0.0004015431472966704</v>
      </c>
      <c r="C399" t="n">
        <v>25.61576354679804</v>
      </c>
      <c r="D399" t="n">
        <v>5.729304347826088</v>
      </c>
      <c r="E399" t="n">
        <v>0.6111304347826088</v>
      </c>
    </row>
    <row r="400">
      <c r="A400" t="inlineStr">
        <is>
          <t>688396</t>
        </is>
      </c>
      <c r="B400" t="n">
        <v>0.008115568880734499</v>
      </c>
      <c r="C400" t="n">
        <v>25.55897435897436</v>
      </c>
      <c r="D400" t="n">
        <v>58.86408695652174</v>
      </c>
      <c r="E400" t="n">
        <v>6.064521739130434</v>
      </c>
    </row>
    <row r="401">
      <c r="A401" t="inlineStr">
        <is>
          <t>300454</t>
        </is>
      </c>
      <c r="B401" t="n">
        <v>0.0578336640099465</v>
      </c>
      <c r="C401" t="n">
        <v>25.55377940168988</v>
      </c>
      <c r="D401" t="n">
        <v>232.4479130434783</v>
      </c>
      <c r="E401" t="n">
        <v>0.7323478260869565</v>
      </c>
    </row>
    <row r="402">
      <c r="A402" t="inlineStr">
        <is>
          <t>000837</t>
        </is>
      </c>
      <c r="B402" t="n">
        <v>0.0006566601777607907</v>
      </c>
      <c r="C402" t="n">
        <v>25.27075812274369</v>
      </c>
      <c r="D402" t="n">
        <v>6.258434782608695</v>
      </c>
      <c r="E402" t="n">
        <v>0.8037391304347826</v>
      </c>
    </row>
    <row r="403">
      <c r="A403" t="inlineStr">
        <is>
          <t>600908</t>
        </is>
      </c>
      <c r="B403" t="n">
        <v>0.000324133717331954</v>
      </c>
      <c r="C403" t="n">
        <v>25.04258943781941</v>
      </c>
      <c r="D403" t="n">
        <v>5.979652173913043</v>
      </c>
      <c r="E403" t="n">
        <v>2.005913043478261</v>
      </c>
    </row>
    <row r="404">
      <c r="A404" t="inlineStr">
        <is>
          <t>600803</t>
        </is>
      </c>
      <c r="B404" t="n">
        <v>0.001512582091044091</v>
      </c>
      <c r="C404" t="n">
        <v>25.03974562798092</v>
      </c>
      <c r="D404" t="n">
        <v>13.75991304347826</v>
      </c>
      <c r="E404" t="n">
        <v>0.9998260869565219</v>
      </c>
    </row>
    <row r="405">
      <c r="A405" t="inlineStr">
        <is>
          <t>603979</t>
        </is>
      </c>
      <c r="B405" t="n">
        <v>0.0005869889042046978</v>
      </c>
      <c r="C405" t="n">
        <v>24.89557226399331</v>
      </c>
      <c r="D405" t="n">
        <v>12.11226086956522</v>
      </c>
      <c r="E405" t="n">
        <v>1.59295652173913</v>
      </c>
    </row>
    <row r="406">
      <c r="A406" t="inlineStr">
        <is>
          <t>603195</t>
        </is>
      </c>
      <c r="B406" t="n">
        <v>0.03247686873421709</v>
      </c>
      <c r="C406" t="n">
        <v>24.78413214866726</v>
      </c>
      <c r="D406" t="n">
        <v>194.2702608695652</v>
      </c>
      <c r="E406" t="n">
        <v>3.165130434782609</v>
      </c>
    </row>
    <row r="407">
      <c r="A407" t="inlineStr">
        <is>
          <t>002258</t>
        </is>
      </c>
      <c r="B407" t="n">
        <v>0.002280227998950006</v>
      </c>
      <c r="C407" t="n">
        <v>24.76614699331849</v>
      </c>
      <c r="D407" t="n">
        <v>22.57234782608696</v>
      </c>
      <c r="E407" t="n">
        <v>2.258347826086956</v>
      </c>
    </row>
    <row r="408">
      <c r="A408" t="inlineStr">
        <is>
          <t>600223</t>
        </is>
      </c>
      <c r="B408" t="n">
        <v>0.001523289206554498</v>
      </c>
      <c r="C408" t="n">
        <v>24.76272648835203</v>
      </c>
      <c r="D408" t="n">
        <v>10.90008695652174</v>
      </c>
      <c r="E408" t="n">
        <v>3.212347826086956</v>
      </c>
    </row>
    <row r="409">
      <c r="A409" t="inlineStr">
        <is>
          <t>600316</t>
        </is>
      </c>
      <c r="B409" t="n">
        <v>0.01265699021348903</v>
      </c>
      <c r="C409" t="n">
        <v>24.75715410868995</v>
      </c>
      <c r="D409" t="n">
        <v>40.31156521739131</v>
      </c>
      <c r="E409" t="n">
        <v>4.101652173913044</v>
      </c>
    </row>
    <row r="410">
      <c r="A410" t="inlineStr">
        <is>
          <t>600567</t>
        </is>
      </c>
      <c r="B410" t="n">
        <v>6.84871136387552e-05</v>
      </c>
      <c r="C410" t="n">
        <v>24.61538461538462</v>
      </c>
      <c r="D410" t="n">
        <v>3.191391304347826</v>
      </c>
      <c r="E410" t="n">
        <v>1.353478260869565</v>
      </c>
    </row>
    <row r="411">
      <c r="A411" t="inlineStr">
        <is>
          <t>002162</t>
        </is>
      </c>
      <c r="B411" t="n">
        <v>0.0002416990158390625</v>
      </c>
      <c r="C411" t="n">
        <v>24.55621301775148</v>
      </c>
      <c r="D411" t="n">
        <v>3.614695652173913</v>
      </c>
      <c r="E411" t="n">
        <v>2.619652173913043</v>
      </c>
    </row>
    <row r="412">
      <c r="A412" t="inlineStr">
        <is>
          <t>000922</t>
        </is>
      </c>
      <c r="B412" t="n">
        <v>0.0005206530277543494</v>
      </c>
      <c r="C412" t="n">
        <v>24.48132780082988</v>
      </c>
      <c r="D412" t="n">
        <v>7.950956521739131</v>
      </c>
      <c r="E412" t="n">
        <v>2.140869565217391</v>
      </c>
    </row>
    <row r="413">
      <c r="A413" t="inlineStr">
        <is>
          <t>000983</t>
        </is>
      </c>
      <c r="B413" t="n">
        <v>0.0005107436325074284</v>
      </c>
      <c r="C413" t="n">
        <v>24.46555819477436</v>
      </c>
      <c r="D413" t="n">
        <v>5.104869565217392</v>
      </c>
      <c r="E413" t="n">
        <v>1.790086956521739</v>
      </c>
    </row>
    <row r="414">
      <c r="A414" t="inlineStr">
        <is>
          <t>601003</t>
        </is>
      </c>
      <c r="B414" t="n">
        <v>0.0003259062730857753</v>
      </c>
      <c r="C414" t="n">
        <v>24.33537832310839</v>
      </c>
      <c r="D414" t="n">
        <v>5.116869565217392</v>
      </c>
      <c r="E414" t="n">
        <v>0.368695652173913</v>
      </c>
    </row>
    <row r="415">
      <c r="A415" t="inlineStr">
        <is>
          <t>002008</t>
        </is>
      </c>
      <c r="B415" t="n">
        <v>0.00535107531715326</v>
      </c>
      <c r="C415" t="n">
        <v>24.2629158777387</v>
      </c>
      <c r="D415" t="n">
        <v>40.66095652173913</v>
      </c>
      <c r="E415" t="n">
        <v>2.559391304347826</v>
      </c>
    </row>
    <row r="416">
      <c r="A416" t="inlineStr">
        <is>
          <t>300059</t>
        </is>
      </c>
      <c r="B416" t="n">
        <v>0.007501836968121713</v>
      </c>
      <c r="C416" t="n">
        <v>24.19170787371625</v>
      </c>
      <c r="D416" t="n">
        <v>28.73452173913044</v>
      </c>
      <c r="E416" t="n">
        <v>3.758782608695653</v>
      </c>
    </row>
    <row r="417">
      <c r="A417" t="inlineStr">
        <is>
          <t>688599</t>
        </is>
      </c>
      <c r="B417" t="n">
        <v>0.004185331267247476</v>
      </c>
      <c r="C417" t="n">
        <v>24.18661755678331</v>
      </c>
      <c r="D417" t="n">
        <v>19.53478260869565</v>
      </c>
      <c r="E417" t="n">
        <v>7.946260869565218</v>
      </c>
    </row>
    <row r="418">
      <c r="A418" t="inlineStr">
        <is>
          <t>002597</t>
        </is>
      </c>
      <c r="B418" t="n">
        <v>0.008280030418574945</v>
      </c>
      <c r="C418" t="n">
        <v>24.12280701754388</v>
      </c>
      <c r="D418" t="n">
        <v>36.05095652173912</v>
      </c>
      <c r="E418" t="n">
        <v>0.9885217391304348</v>
      </c>
    </row>
    <row r="419">
      <c r="A419" t="inlineStr">
        <is>
          <t>000858</t>
        </is>
      </c>
      <c r="B419" t="n">
        <v>0.03399863703870561</v>
      </c>
      <c r="C419" t="n">
        <v>24.06027768371146</v>
      </c>
      <c r="D419" t="n">
        <v>267.6104347826087</v>
      </c>
      <c r="E419" t="n">
        <v>0.5254782608695652</v>
      </c>
    </row>
    <row r="420">
      <c r="A420" t="inlineStr">
        <is>
          <t>603882</t>
        </is>
      </c>
      <c r="B420" t="n">
        <v>0.04284313874224235</v>
      </c>
      <c r="C420" t="n">
        <v>23.84677636903156</v>
      </c>
      <c r="D420" t="n">
        <v>116.7672173913043</v>
      </c>
      <c r="E420" t="n">
        <v>1.334086956521739</v>
      </c>
    </row>
    <row r="421">
      <c r="A421" t="inlineStr">
        <is>
          <t>300035</t>
        </is>
      </c>
      <c r="B421" t="n">
        <v>0.001157422381215707</v>
      </c>
      <c r="C421" t="n">
        <v>23.78318584070798</v>
      </c>
      <c r="D421" t="n">
        <v>11.42930434782609</v>
      </c>
      <c r="E421" t="n">
        <v>5.804347826086955</v>
      </c>
    </row>
    <row r="422">
      <c r="A422" t="inlineStr">
        <is>
          <t>002484</t>
        </is>
      </c>
      <c r="B422" t="n">
        <v>0.0004644653118692099</v>
      </c>
      <c r="C422" t="n">
        <v>23.73188405797102</v>
      </c>
      <c r="D422" t="n">
        <v>10.87573913043478</v>
      </c>
      <c r="E422" t="n">
        <v>1.797478260869565</v>
      </c>
    </row>
    <row r="423">
      <c r="A423" t="inlineStr">
        <is>
          <t>002563</t>
        </is>
      </c>
      <c r="B423" t="n">
        <v>0.0003513864841320238</v>
      </c>
      <c r="C423" t="n">
        <v>23.69109947643979</v>
      </c>
      <c r="D423" t="n">
        <v>8.749826086956523</v>
      </c>
      <c r="E423" t="n">
        <v>0.6890434782608695</v>
      </c>
    </row>
    <row r="424">
      <c r="A424" t="inlineStr">
        <is>
          <t>000963</t>
        </is>
      </c>
      <c r="B424" t="n">
        <v>0.001882462372654298</v>
      </c>
      <c r="C424" t="n">
        <v>23.69086312748283</v>
      </c>
      <c r="D424" t="n">
        <v>27.87826086956521</v>
      </c>
      <c r="E424" t="n">
        <v>1.442521739130435</v>
      </c>
    </row>
    <row r="425">
      <c r="A425" t="inlineStr">
        <is>
          <t>300073</t>
        </is>
      </c>
      <c r="B425" t="n">
        <v>0.009959337048379742</v>
      </c>
      <c r="C425" t="n">
        <v>23.64643666582724</v>
      </c>
      <c r="D425" t="n">
        <v>51.74939130434783</v>
      </c>
      <c r="E425" t="n">
        <v>3.944695652173913</v>
      </c>
    </row>
    <row r="426">
      <c r="A426" t="inlineStr">
        <is>
          <t>002129</t>
        </is>
      </c>
      <c r="B426" t="n">
        <v>0.002947665955553607</v>
      </c>
      <c r="C426" t="n">
        <v>23.55105795768171</v>
      </c>
      <c r="D426" t="n">
        <v>24.91460869565217</v>
      </c>
      <c r="E426" t="n">
        <v>2.549130434782609</v>
      </c>
    </row>
    <row r="427">
      <c r="A427" t="inlineStr">
        <is>
          <t>600395</t>
        </is>
      </c>
      <c r="B427" t="n">
        <v>0.0007961084760305115</v>
      </c>
      <c r="C427" t="n">
        <v>23.54892205638475</v>
      </c>
      <c r="D427" t="n">
        <v>6.981304347826089</v>
      </c>
      <c r="E427" t="n">
        <v>1.054782608695652</v>
      </c>
    </row>
    <row r="428">
      <c r="A428" t="inlineStr">
        <is>
          <t>688122</t>
        </is>
      </c>
      <c r="B428" t="n">
        <v>0.009526291629196914</v>
      </c>
      <c r="C428" t="n">
        <v>23.50716560509554</v>
      </c>
      <c r="D428" t="n">
        <v>59.92669565217391</v>
      </c>
      <c r="E428" t="n">
        <v>1.891652173913043</v>
      </c>
    </row>
    <row r="429">
      <c r="A429" t="inlineStr">
        <is>
          <t>002928</t>
        </is>
      </c>
      <c r="B429" t="n">
        <v>0.0008129829394725349</v>
      </c>
      <c r="C429" t="n">
        <v>23.50299401197606</v>
      </c>
      <c r="D429" t="n">
        <v>13.13782608695652</v>
      </c>
      <c r="E429" t="n">
        <v>3.174260869565217</v>
      </c>
    </row>
    <row r="430">
      <c r="A430" t="inlineStr">
        <is>
          <t>300037</t>
        </is>
      </c>
      <c r="B430" t="n">
        <v>0.0254465445130448</v>
      </c>
      <c r="C430" t="n">
        <v>23.49831811629024</v>
      </c>
      <c r="D430" t="n">
        <v>80.44643478260869</v>
      </c>
      <c r="E430" t="n">
        <v>3.109739130434783</v>
      </c>
    </row>
    <row r="431">
      <c r="A431" t="inlineStr">
        <is>
          <t>600816</t>
        </is>
      </c>
      <c r="B431" t="n">
        <v>0.000335420384440869</v>
      </c>
      <c r="C431" t="n">
        <v>23.07692307692308</v>
      </c>
      <c r="D431" t="n">
        <v>1.696173913043479</v>
      </c>
      <c r="E431" t="n">
        <v>0.4356521739130435</v>
      </c>
    </row>
    <row r="432">
      <c r="A432" t="inlineStr">
        <is>
          <t>002219</t>
        </is>
      </c>
      <c r="B432" t="n">
        <v>7.992062084741317e-05</v>
      </c>
      <c r="C432" t="n">
        <v>23.0263157894737</v>
      </c>
      <c r="D432" t="n">
        <v>1.671391304347826</v>
      </c>
      <c r="E432" t="n">
        <v>0.6600869565217391</v>
      </c>
    </row>
    <row r="433">
      <c r="A433" t="inlineStr">
        <is>
          <t>600733</t>
        </is>
      </c>
      <c r="B433" t="n">
        <v>0.001803524208687216</v>
      </c>
      <c r="C433" t="n">
        <v>22.98507462686567</v>
      </c>
      <c r="D433" t="n">
        <v>7.778521739130436</v>
      </c>
      <c r="E433" t="n">
        <v>2.925130434782608</v>
      </c>
    </row>
    <row r="434">
      <c r="A434" t="inlineStr">
        <is>
          <t>300945</t>
        </is>
      </c>
      <c r="B434" t="n">
        <v>0.005638118843530388</v>
      </c>
      <c r="C434" t="n">
        <v>22.90145985401459</v>
      </c>
      <c r="D434" t="n">
        <v>29.47</v>
      </c>
      <c r="E434" t="n">
        <v>59.06666666666667</v>
      </c>
    </row>
    <row r="435">
      <c r="A435" t="inlineStr">
        <is>
          <t>002572</t>
        </is>
      </c>
      <c r="B435" t="n">
        <v>0.002437937241982957</v>
      </c>
      <c r="C435" t="n">
        <v>22.88937409024747</v>
      </c>
      <c r="D435" t="n">
        <v>28.5435652173913</v>
      </c>
      <c r="E435" t="n">
        <v>1.916260869565217</v>
      </c>
    </row>
    <row r="436">
      <c r="A436" t="inlineStr">
        <is>
          <t>000100</t>
        </is>
      </c>
      <c r="B436" t="n">
        <v>0.00143927782534816</v>
      </c>
      <c r="C436" t="n">
        <v>22.88135593220337</v>
      </c>
      <c r="D436" t="n">
        <v>7.353478260869564</v>
      </c>
      <c r="E436" t="n">
        <v>3.496695652173913</v>
      </c>
    </row>
    <row r="437">
      <c r="A437" t="inlineStr">
        <is>
          <t>002331</t>
        </is>
      </c>
      <c r="B437" t="n">
        <v>0.001578487795515333</v>
      </c>
      <c r="C437" t="n">
        <v>22.85714285714286</v>
      </c>
      <c r="D437" t="n">
        <v>11.90434782608696</v>
      </c>
      <c r="E437" t="n">
        <v>2.791391304347826</v>
      </c>
    </row>
    <row r="438">
      <c r="A438" t="inlineStr">
        <is>
          <t>600352</t>
        </is>
      </c>
      <c r="B438" t="n">
        <v>0.0006372101446626337</v>
      </c>
      <c r="C438" t="n">
        <v>22.78745644599305</v>
      </c>
      <c r="D438" t="n">
        <v>14.47895652173913</v>
      </c>
      <c r="E438" t="n">
        <v>1.631826086956522</v>
      </c>
    </row>
    <row r="439">
      <c r="A439" t="inlineStr">
        <is>
          <t>600141</t>
        </is>
      </c>
      <c r="B439" t="n">
        <v>0.0009302650166680129</v>
      </c>
      <c r="C439" t="n">
        <v>22.77924362357082</v>
      </c>
      <c r="D439" t="n">
        <v>11.92965217391304</v>
      </c>
      <c r="E439" t="n">
        <v>2.917826086956522</v>
      </c>
    </row>
    <row r="440">
      <c r="A440" t="inlineStr">
        <is>
          <t>601311</t>
        </is>
      </c>
      <c r="B440" t="n">
        <v>0.0007652558336833678</v>
      </c>
      <c r="C440" t="n">
        <v>22.74939172749391</v>
      </c>
      <c r="D440" t="n">
        <v>8.948782608695652</v>
      </c>
      <c r="E440" t="n">
        <v>2.938173913043478</v>
      </c>
    </row>
    <row r="441">
      <c r="A441" t="inlineStr">
        <is>
          <t>601866</t>
        </is>
      </c>
      <c r="B441" t="n">
        <v>0.0005428672755155138</v>
      </c>
      <c r="C441" t="n">
        <v>22.72727272727273</v>
      </c>
      <c r="D441" t="n">
        <v>2.559478260869565</v>
      </c>
      <c r="E441" t="n">
        <v>1.631391304347826</v>
      </c>
    </row>
    <row r="442">
      <c r="A442" t="inlineStr">
        <is>
          <t>000812</t>
        </is>
      </c>
      <c r="B442" t="n">
        <v>0.0002353327714106777</v>
      </c>
      <c r="C442" t="n">
        <v>22.71386430678466</v>
      </c>
      <c r="D442" t="n">
        <v>3.311826086956522</v>
      </c>
      <c r="E442" t="n">
        <v>5.132347826086956</v>
      </c>
    </row>
    <row r="443">
      <c r="A443" t="inlineStr">
        <is>
          <t>002013</t>
        </is>
      </c>
      <c r="B443" t="n">
        <v>0.0005876049455985472</v>
      </c>
      <c r="C443" t="n">
        <v>22.65917602996254</v>
      </c>
      <c r="D443" t="n">
        <v>11.28391304347826</v>
      </c>
      <c r="E443" t="n">
        <v>1.548521739130435</v>
      </c>
    </row>
    <row r="444">
      <c r="A444" t="inlineStr">
        <is>
          <t>600379</t>
        </is>
      </c>
      <c r="B444" t="n">
        <v>0.0005458795258857422</v>
      </c>
      <c r="C444" t="n">
        <v>22.65372168284789</v>
      </c>
      <c r="D444" t="n">
        <v>6.111652173913042</v>
      </c>
      <c r="E444" t="n">
        <v>2.863652173913043</v>
      </c>
    </row>
    <row r="445">
      <c r="A445" t="inlineStr">
        <is>
          <t>002056</t>
        </is>
      </c>
      <c r="B445" t="n">
        <v>0.001061171263434621</v>
      </c>
      <c r="C445" t="n">
        <v>22.63829787234042</v>
      </c>
      <c r="D445" t="n">
        <v>14.28913043478261</v>
      </c>
      <c r="E445" t="n">
        <v>2.769478260869565</v>
      </c>
    </row>
    <row r="446">
      <c r="A446" t="inlineStr">
        <is>
          <t>600875</t>
        </is>
      </c>
      <c r="B446" t="n">
        <v>0.0005446376792588631</v>
      </c>
      <c r="C446" t="n">
        <v>22.52427184466017</v>
      </c>
      <c r="D446" t="n">
        <v>10.95539130434783</v>
      </c>
      <c r="E446" t="n">
        <v>2.048695652173913</v>
      </c>
    </row>
    <row r="447">
      <c r="A447" t="inlineStr">
        <is>
          <t>300122</t>
        </is>
      </c>
      <c r="B447" t="n">
        <v>0.02124624493579561</v>
      </c>
      <c r="C447" t="n">
        <v>22.38080777406619</v>
      </c>
      <c r="D447" t="n">
        <v>146.9392173913044</v>
      </c>
      <c r="E447" t="n">
        <v>2.044521739130435</v>
      </c>
    </row>
    <row r="448">
      <c r="A448" t="inlineStr">
        <is>
          <t>300651</t>
        </is>
      </c>
      <c r="B448" t="n">
        <v>0.00701108513714257</v>
      </c>
      <c r="C448" t="n">
        <v>22.0977874897569</v>
      </c>
      <c r="D448" t="n">
        <v>41.35182608695651</v>
      </c>
      <c r="E448" t="n">
        <v>2.110695652173913</v>
      </c>
    </row>
    <row r="449">
      <c r="A449" t="inlineStr">
        <is>
          <t>688188</t>
        </is>
      </c>
      <c r="B449" t="n">
        <v>0.02653700279677674</v>
      </c>
      <c r="C449" t="n">
        <v>21.98634334237941</v>
      </c>
      <c r="D449" t="n">
        <v>265.4779130434783</v>
      </c>
      <c r="E449" t="n">
        <v>2.289130434782609</v>
      </c>
    </row>
    <row r="450">
      <c r="A450" t="inlineStr">
        <is>
          <t>300327</t>
        </is>
      </c>
      <c r="B450" t="n">
        <v>0.001869616846340338</v>
      </c>
      <c r="C450" t="n">
        <v>21.90082644628099</v>
      </c>
      <c r="D450" t="n">
        <v>35.95017391304348</v>
      </c>
      <c r="E450" t="n">
        <v>3.194173913043478</v>
      </c>
    </row>
    <row r="451">
      <c r="A451" t="inlineStr">
        <is>
          <t>300221</t>
        </is>
      </c>
      <c r="B451" t="n">
        <v>0.001671786231941991</v>
      </c>
      <c r="C451" t="n">
        <v>21.79289026275115</v>
      </c>
      <c r="D451" t="n">
        <v>7.802869565217391</v>
      </c>
      <c r="E451" t="n">
        <v>13.53513043478261</v>
      </c>
    </row>
    <row r="452">
      <c r="A452" t="inlineStr">
        <is>
          <t>601766</t>
        </is>
      </c>
      <c r="B452" t="n">
        <v>0.0003796030571743999</v>
      </c>
      <c r="C452" t="n">
        <v>21.74657534246576</v>
      </c>
      <c r="D452" t="n">
        <v>5.798695652173913</v>
      </c>
      <c r="E452" t="n">
        <v>0.4621739130434782</v>
      </c>
    </row>
    <row r="453">
      <c r="A453" t="inlineStr">
        <is>
          <t>300363</t>
        </is>
      </c>
      <c r="B453" t="n">
        <v>0.00353863992992517</v>
      </c>
      <c r="C453" t="n">
        <v>21.6343490304709</v>
      </c>
      <c r="D453" t="n">
        <v>36.43347826086957</v>
      </c>
      <c r="E453" t="n">
        <v>1.205913043478261</v>
      </c>
    </row>
    <row r="454">
      <c r="A454" t="inlineStr">
        <is>
          <t>601163</t>
        </is>
      </c>
      <c r="B454" t="n">
        <v>0.0007213730861681583</v>
      </c>
      <c r="C454" t="n">
        <v>21.60256410256409</v>
      </c>
      <c r="D454" t="n">
        <v>16.50956521739131</v>
      </c>
      <c r="E454" t="n">
        <v>1.126608695652174</v>
      </c>
    </row>
    <row r="455">
      <c r="A455" t="inlineStr">
        <is>
          <t>002001</t>
        </is>
      </c>
      <c r="B455" t="n">
        <v>0.004163928074174746</v>
      </c>
      <c r="C455" t="n">
        <v>21.60046390258044</v>
      </c>
      <c r="D455" t="n">
        <v>33.61521739130434</v>
      </c>
      <c r="E455" t="n">
        <v>1.042521739130435</v>
      </c>
    </row>
    <row r="456">
      <c r="A456" t="inlineStr">
        <is>
          <t>600010</t>
        </is>
      </c>
      <c r="B456" t="n">
        <v>1.440954288539831e-05</v>
      </c>
      <c r="C456" t="n">
        <v>21.55172413793103</v>
      </c>
      <c r="D456" t="n">
        <v>1.179478260869565</v>
      </c>
      <c r="E456" t="n">
        <v>1.12591304347826</v>
      </c>
    </row>
    <row r="457">
      <c r="A457" t="inlineStr">
        <is>
          <t>002534</t>
        </is>
      </c>
      <c r="B457" t="n">
        <v>0.0003506780996766318</v>
      </c>
      <c r="C457" t="n">
        <v>21.51224707135249</v>
      </c>
      <c r="D457" t="n">
        <v>9.473217391304349</v>
      </c>
      <c r="E457" t="n">
        <v>0.5738260869565217</v>
      </c>
    </row>
    <row r="458">
      <c r="A458" t="inlineStr">
        <is>
          <t>600519</t>
        </is>
      </c>
      <c r="B458" t="n">
        <v>0.2285476974193858</v>
      </c>
      <c r="C458" t="n">
        <v>21.4774858766468</v>
      </c>
      <c r="D458" t="n">
        <v>1873.058782608696</v>
      </c>
      <c r="E458" t="n">
        <v>0.2370434782608696</v>
      </c>
    </row>
    <row r="459">
      <c r="A459" t="inlineStr">
        <is>
          <t>002312</t>
        </is>
      </c>
      <c r="B459" t="n">
        <v>0.0006022644748010973</v>
      </c>
      <c r="C459" t="n">
        <v>21.34502923976609</v>
      </c>
      <c r="D459" t="n">
        <v>6.390347826086957</v>
      </c>
      <c r="E459" t="n">
        <v>2.164260869565217</v>
      </c>
    </row>
    <row r="460">
      <c r="A460" t="inlineStr">
        <is>
          <t>300751</t>
        </is>
      </c>
      <c r="B460" t="n">
        <v>0.2067340772970667</v>
      </c>
      <c r="C460" t="n">
        <v>21.30626898646781</v>
      </c>
      <c r="D460" t="n">
        <v>481.9382608695652</v>
      </c>
      <c r="E460" t="n">
        <v>2.711652173913044</v>
      </c>
    </row>
    <row r="461">
      <c r="A461" t="inlineStr">
        <is>
          <t>002646</t>
        </is>
      </c>
      <c r="B461" t="n">
        <v>0.01019361782568475</v>
      </c>
      <c r="C461" t="n">
        <v>21.12029384756657</v>
      </c>
      <c r="D461" t="n">
        <v>14.50869565217391</v>
      </c>
      <c r="E461" t="n">
        <v>4.677478260869566</v>
      </c>
    </row>
    <row r="462">
      <c r="A462" t="inlineStr">
        <is>
          <t>000898</t>
        </is>
      </c>
      <c r="B462" t="n">
        <v>0.0001287341669329509</v>
      </c>
      <c r="C462" t="n">
        <v>21.1111111111111</v>
      </c>
      <c r="D462" t="n">
        <v>2.903913043478261</v>
      </c>
      <c r="E462" t="n">
        <v>0.4063478260869566</v>
      </c>
    </row>
    <row r="463">
      <c r="A463" t="inlineStr">
        <is>
          <t>300760</t>
        </is>
      </c>
      <c r="B463" t="n">
        <v>0.05605162923656956</v>
      </c>
      <c r="C463" t="n">
        <v>21.08980827447022</v>
      </c>
      <c r="D463" t="n">
        <v>385.5601739130435</v>
      </c>
      <c r="E463" t="n">
        <v>0.9095652173913042</v>
      </c>
    </row>
    <row r="464">
      <c r="A464" t="inlineStr">
        <is>
          <t>000751</t>
        </is>
      </c>
      <c r="B464" t="n">
        <v>0.0003111815183699434</v>
      </c>
      <c r="C464" t="n">
        <v>20.86092715231789</v>
      </c>
      <c r="D464" t="n">
        <v>3.183478260869566</v>
      </c>
      <c r="E464" t="n">
        <v>2.806869565217391</v>
      </c>
    </row>
    <row r="465">
      <c r="A465" t="inlineStr">
        <is>
          <t>000698</t>
        </is>
      </c>
      <c r="B465" t="n">
        <v>0.0009922166419767729</v>
      </c>
      <c r="C465" t="n">
        <v>20.83333333333333</v>
      </c>
      <c r="D465" t="n">
        <v>5.570869565217391</v>
      </c>
      <c r="E465" t="n">
        <v>4.834869565217392</v>
      </c>
    </row>
    <row r="466">
      <c r="A466" t="inlineStr">
        <is>
          <t>300721</t>
        </is>
      </c>
      <c r="B466" t="n">
        <v>0.001713196690323289</v>
      </c>
      <c r="C466" t="n">
        <v>20.653283429738</v>
      </c>
      <c r="D466" t="n">
        <v>32.94660869565217</v>
      </c>
      <c r="E466" t="n">
        <v>8.486608695652173</v>
      </c>
    </row>
    <row r="467">
      <c r="A467" t="inlineStr">
        <is>
          <t>603885</t>
        </is>
      </c>
      <c r="B467" t="n">
        <v>0.0003952803703526556</v>
      </c>
      <c r="C467" t="n">
        <v>20.4007285974499</v>
      </c>
      <c r="D467" t="n">
        <v>11.20026086956522</v>
      </c>
      <c r="E467" t="n">
        <v>0.7579130434782609</v>
      </c>
    </row>
    <row r="468">
      <c r="A468" t="inlineStr">
        <is>
          <t>000893</t>
        </is>
      </c>
      <c r="B468" t="n">
        <v>0.0007346968077208331</v>
      </c>
      <c r="C468" t="n">
        <v>20.37617554858933</v>
      </c>
      <c r="D468" t="n">
        <v>8.646086956521739</v>
      </c>
      <c r="E468" t="n">
        <v>1.813391304347826</v>
      </c>
    </row>
    <row r="469">
      <c r="A469" t="inlineStr">
        <is>
          <t>002651</t>
        </is>
      </c>
      <c r="B469" t="n">
        <v>0.0008997085511844927</v>
      </c>
      <c r="C469" t="n">
        <v>20.14388489208632</v>
      </c>
      <c r="D469" t="n">
        <v>10.73208695652174</v>
      </c>
      <c r="E469" t="n">
        <v>2.536695652173913</v>
      </c>
    </row>
    <row r="470">
      <c r="A470" t="inlineStr">
        <is>
          <t>000712</t>
        </is>
      </c>
      <c r="B470" t="n">
        <v>0.0006357486405176406</v>
      </c>
      <c r="C470" t="n">
        <v>20.09314703925484</v>
      </c>
      <c r="D470" t="n">
        <v>14.97226086956522</v>
      </c>
      <c r="E470" t="n">
        <v>2.352782608695652</v>
      </c>
    </row>
    <row r="471">
      <c r="A471" t="inlineStr">
        <is>
          <t>603236</t>
        </is>
      </c>
      <c r="B471" t="n">
        <v>0.02191160698382447</v>
      </c>
      <c r="C471" t="n">
        <v>20.04866180048661</v>
      </c>
      <c r="D471" t="n">
        <v>200.0927826086956</v>
      </c>
      <c r="E471" t="n">
        <v>2.241130434782608</v>
      </c>
    </row>
    <row r="472">
      <c r="A472" t="inlineStr">
        <is>
          <t>002142</t>
        </is>
      </c>
      <c r="B472" t="n">
        <v>0.001861190221099724</v>
      </c>
      <c r="C472" t="n">
        <v>19.95379728559053</v>
      </c>
      <c r="D472" t="n">
        <v>35.99817391304348</v>
      </c>
      <c r="E472" t="n">
        <v>0.5933913043478261</v>
      </c>
    </row>
    <row r="473">
      <c r="A473" t="inlineStr">
        <is>
          <t>000767</t>
        </is>
      </c>
      <c r="B473" t="n">
        <v>0.001016435018425854</v>
      </c>
      <c r="C473" t="n">
        <v>19.84126984126984</v>
      </c>
      <c r="D473" t="n">
        <v>2.881652173913043</v>
      </c>
      <c r="E473" t="n">
        <v>1.959130434782609</v>
      </c>
    </row>
    <row r="474">
      <c r="A474" t="inlineStr">
        <is>
          <t>600207</t>
        </is>
      </c>
      <c r="B474" t="n">
        <v>0.0003855771387906115</v>
      </c>
      <c r="C474" t="n">
        <v>19.7696737044146</v>
      </c>
      <c r="D474" t="n">
        <v>5.721043478260869</v>
      </c>
      <c r="E474" t="n">
        <v>1.701565217391304</v>
      </c>
    </row>
    <row r="475">
      <c r="A475" t="inlineStr">
        <is>
          <t>603698</t>
        </is>
      </c>
      <c r="B475" t="n">
        <v>0.001871380920610173</v>
      </c>
      <c r="C475" t="n">
        <v>19.72789115646258</v>
      </c>
      <c r="D475" t="n">
        <v>12.28704347826087</v>
      </c>
      <c r="E475" t="n">
        <v>1.221478260869565</v>
      </c>
    </row>
    <row r="476">
      <c r="A476" t="inlineStr">
        <is>
          <t>603555</t>
        </is>
      </c>
      <c r="B476" t="n">
        <v>0.0001205525336336053</v>
      </c>
      <c r="C476" t="n">
        <v>19.68911917098446</v>
      </c>
      <c r="D476" t="n">
        <v>2.214260869565217</v>
      </c>
      <c r="E476" t="n">
        <v>0.5479130434782609</v>
      </c>
    </row>
    <row r="477">
      <c r="A477" t="inlineStr">
        <is>
          <t>000798</t>
        </is>
      </c>
      <c r="B477" t="n">
        <v>0.004898752221532595</v>
      </c>
      <c r="C477" t="n">
        <v>19.5710455764075</v>
      </c>
      <c r="D477" t="n">
        <v>8.183130434782608</v>
      </c>
      <c r="E477" t="n">
        <v>5.61208695652174</v>
      </c>
    </row>
    <row r="478">
      <c r="A478" t="inlineStr">
        <is>
          <t>002999</t>
        </is>
      </c>
      <c r="B478" t="n">
        <v>0.0008372045754096203</v>
      </c>
      <c r="C478" t="n">
        <v>19.51731374606507</v>
      </c>
      <c r="D478" t="n">
        <v>11.70769911504425</v>
      </c>
      <c r="E478" t="n">
        <v>9.742389380530975</v>
      </c>
    </row>
    <row r="479">
      <c r="A479" t="inlineStr">
        <is>
          <t>603629</t>
        </is>
      </c>
      <c r="B479" t="n">
        <v>0.003111430738950757</v>
      </c>
      <c r="C479" t="n">
        <v>19.45454545454546</v>
      </c>
      <c r="D479" t="n">
        <v>31.54052173913044</v>
      </c>
      <c r="E479" t="n">
        <v>7.823478260869567</v>
      </c>
    </row>
    <row r="480">
      <c r="A480" t="inlineStr">
        <is>
          <t>000059</t>
        </is>
      </c>
      <c r="B480" t="n">
        <v>0.0002421519888109844</v>
      </c>
      <c r="C480" t="n">
        <v>19.41747572815533</v>
      </c>
      <c r="D480" t="n">
        <v>5.382</v>
      </c>
      <c r="E480" t="n">
        <v>0.9344347826086956</v>
      </c>
    </row>
    <row r="481">
      <c r="A481" t="inlineStr">
        <is>
          <t>300415</t>
        </is>
      </c>
      <c r="B481" t="n">
        <v>0.001234186260348195</v>
      </c>
      <c r="C481" t="n">
        <v>19.39750183688464</v>
      </c>
      <c r="D481" t="n">
        <v>14.72747826086956</v>
      </c>
      <c r="E481" t="n">
        <v>2.526434782608696</v>
      </c>
    </row>
    <row r="482">
      <c r="A482" t="inlineStr">
        <is>
          <t>600963</t>
        </is>
      </c>
      <c r="B482" t="n">
        <v>0.0001888920039896462</v>
      </c>
      <c r="C482" t="n">
        <v>19.38997821350763</v>
      </c>
      <c r="D482" t="n">
        <v>4.319391304347826</v>
      </c>
      <c r="E482" t="n">
        <v>1.354260869565218</v>
      </c>
    </row>
    <row r="483">
      <c r="A483" t="inlineStr">
        <is>
          <t>300622</t>
        </is>
      </c>
      <c r="B483" t="n">
        <v>0.0008725454132883215</v>
      </c>
      <c r="C483" t="n">
        <v>19.35975609756098</v>
      </c>
      <c r="D483" t="n">
        <v>15.15973913043478</v>
      </c>
      <c r="E483" t="n">
        <v>3.908</v>
      </c>
    </row>
    <row r="484">
      <c r="A484" t="inlineStr">
        <is>
          <t>600531</t>
        </is>
      </c>
      <c r="B484" t="n">
        <v>0.000336116394017378</v>
      </c>
      <c r="C484" t="n">
        <v>19.29824561403508</v>
      </c>
      <c r="D484" t="n">
        <v>5.380521739130436</v>
      </c>
      <c r="E484" t="n">
        <v>4.147913043478261</v>
      </c>
    </row>
    <row r="485">
      <c r="A485" t="inlineStr">
        <is>
          <t>300402</t>
        </is>
      </c>
      <c r="B485" t="n">
        <v>0.005644375531892744</v>
      </c>
      <c r="C485" t="n">
        <v>19.26345609065157</v>
      </c>
      <c r="D485" t="n">
        <v>17.77069565217391</v>
      </c>
      <c r="E485" t="n">
        <v>6.105043478260869</v>
      </c>
    </row>
    <row r="486">
      <c r="A486" t="inlineStr">
        <is>
          <t>600862</t>
        </is>
      </c>
      <c r="B486" t="n">
        <v>0.00666800243705108</v>
      </c>
      <c r="C486" t="n">
        <v>19.25264012997563</v>
      </c>
      <c r="D486" t="n">
        <v>27.42678260869565</v>
      </c>
      <c r="E486" t="n">
        <v>1.313826086956522</v>
      </c>
    </row>
    <row r="487">
      <c r="A487" t="inlineStr">
        <is>
          <t>688526</t>
        </is>
      </c>
      <c r="B487" t="n">
        <v>0.003586547062357118</v>
      </c>
      <c r="C487" t="n">
        <v>19.18936035465486</v>
      </c>
      <c r="D487" t="n">
        <v>40.966</v>
      </c>
      <c r="E487" t="n">
        <v>6.7641</v>
      </c>
    </row>
    <row r="488">
      <c r="A488" t="inlineStr">
        <is>
          <t>603299</t>
        </is>
      </c>
      <c r="B488" t="n">
        <v>0.0004077168035980098</v>
      </c>
      <c r="C488" t="n">
        <v>19.04761904761905</v>
      </c>
      <c r="D488" t="n">
        <v>7.118260869565217</v>
      </c>
      <c r="E488" t="n">
        <v>2.530869565217392</v>
      </c>
    </row>
    <row r="489">
      <c r="A489" t="inlineStr">
        <is>
          <t>600315</t>
        </is>
      </c>
      <c r="B489" t="n">
        <v>0.003031118001813622</v>
      </c>
      <c r="C489" t="n">
        <v>19.01946292190195</v>
      </c>
      <c r="D489" t="n">
        <v>39.84347826086957</v>
      </c>
      <c r="E489" t="n">
        <v>0.9609565217391305</v>
      </c>
    </row>
    <row r="490">
      <c r="A490" t="inlineStr">
        <is>
          <t>600892</t>
        </is>
      </c>
      <c r="B490" t="n">
        <v>5.71562837002714e-05</v>
      </c>
      <c r="C490" t="n">
        <v>18.99999999999999</v>
      </c>
      <c r="D490" t="n">
        <v>3.058608695652174</v>
      </c>
      <c r="E490" t="n">
        <v>0.4218260869565218</v>
      </c>
    </row>
    <row r="491">
      <c r="A491" t="inlineStr">
        <is>
          <t>600163</t>
        </is>
      </c>
      <c r="B491" t="n">
        <v>0.0001874301677181835</v>
      </c>
      <c r="C491" t="n">
        <v>18.9119170984456</v>
      </c>
      <c r="D491" t="n">
        <v>3.81304347826087</v>
      </c>
      <c r="E491" t="n">
        <v>1.238173913043478</v>
      </c>
    </row>
    <row r="492">
      <c r="A492" t="inlineStr">
        <is>
          <t>000049</t>
        </is>
      </c>
      <c r="B492" t="n">
        <v>0.01332349175253024</v>
      </c>
      <c r="C492" t="n">
        <v>18.79475982532752</v>
      </c>
      <c r="D492" t="n">
        <v>58.444</v>
      </c>
      <c r="E492" t="n">
        <v>2.199130434782608</v>
      </c>
    </row>
    <row r="493">
      <c r="A493" t="inlineStr">
        <is>
          <t>603126</t>
        </is>
      </c>
      <c r="B493" t="n">
        <v>0.0005038736672172703</v>
      </c>
      <c r="C493" t="n">
        <v>18.75</v>
      </c>
      <c r="D493" t="n">
        <v>5.416173913043479</v>
      </c>
      <c r="E493" t="n">
        <v>2.195478260869565</v>
      </c>
    </row>
    <row r="494">
      <c r="A494" t="inlineStr">
        <is>
          <t>600059</t>
        </is>
      </c>
      <c r="B494" t="n">
        <v>0.005086996781162189</v>
      </c>
      <c r="C494" t="n">
        <v>18.74356333676621</v>
      </c>
      <c r="D494" t="n">
        <v>11.58182608695652</v>
      </c>
      <c r="E494" t="n">
        <v>4.758956521739132</v>
      </c>
    </row>
    <row r="495">
      <c r="A495" t="inlineStr">
        <is>
          <t>002067</t>
        </is>
      </c>
      <c r="B495" t="n">
        <v>9.848649869429394e-05</v>
      </c>
      <c r="C495" t="n">
        <v>18.73198847262248</v>
      </c>
      <c r="D495" t="n">
        <v>3.588260869565217</v>
      </c>
      <c r="E495" t="n">
        <v>3.425652173913043</v>
      </c>
    </row>
    <row r="496">
      <c r="A496" t="inlineStr">
        <is>
          <t>600774</t>
        </is>
      </c>
      <c r="B496" t="n">
        <v>0.0007624732066500931</v>
      </c>
      <c r="C496" t="n">
        <v>18.72509960159363</v>
      </c>
      <c r="D496" t="n">
        <v>13.01478260869565</v>
      </c>
      <c r="E496" t="n">
        <v>0.5333043478260869</v>
      </c>
    </row>
    <row r="497">
      <c r="A497" t="inlineStr">
        <is>
          <t>600292</t>
        </is>
      </c>
      <c r="B497" t="n">
        <v>0.0006897159962376106</v>
      </c>
      <c r="C497" t="n">
        <v>18.67572156196946</v>
      </c>
      <c r="D497" t="n">
        <v>5.919130434782608</v>
      </c>
      <c r="E497" t="n">
        <v>2.263739130434782</v>
      </c>
    </row>
    <row r="498">
      <c r="A498" t="inlineStr">
        <is>
          <t>300589</t>
        </is>
      </c>
      <c r="B498" t="n">
        <v>0.01120035016846684</v>
      </c>
      <c r="C498" t="n">
        <v>18.46078908913784</v>
      </c>
      <c r="D498" t="n">
        <v>29.48686956521739</v>
      </c>
      <c r="E498" t="n">
        <v>17.91434782608696</v>
      </c>
    </row>
    <row r="499">
      <c r="A499" t="inlineStr">
        <is>
          <t>688567</t>
        </is>
      </c>
      <c r="B499" t="n">
        <v>0.0081448212265351</v>
      </c>
      <c r="C499" t="n">
        <v>18.26347305389222</v>
      </c>
      <c r="D499" t="n">
        <v>33.01547826086956</v>
      </c>
      <c r="E499" t="n">
        <v>6.184695652173913</v>
      </c>
    </row>
    <row r="500">
      <c r="A500" t="inlineStr">
        <is>
          <t>603313</t>
        </is>
      </c>
      <c r="B500" t="n">
        <v>0.006094181612566635</v>
      </c>
      <c r="C500" t="n">
        <v>18.22993237283153</v>
      </c>
      <c r="D500" t="n">
        <v>34.40513043478261</v>
      </c>
      <c r="E500" t="n">
        <v>1.584347826086957</v>
      </c>
    </row>
    <row r="501">
      <c r="A501" t="inlineStr">
        <is>
          <t>300759</t>
        </is>
      </c>
      <c r="B501" t="n">
        <v>0.02387957818807845</v>
      </c>
      <c r="C501" t="n">
        <v>18.22615606936417</v>
      </c>
      <c r="D501" t="n">
        <v>116.1477391304348</v>
      </c>
      <c r="E501" t="n">
        <v>1.551304347826087</v>
      </c>
    </row>
    <row r="502">
      <c r="A502" t="inlineStr">
        <is>
          <t>300475</t>
        </is>
      </c>
      <c r="B502" t="n">
        <v>0.00129278583567016</v>
      </c>
      <c r="C502" t="n">
        <v>18.11881188118811</v>
      </c>
      <c r="D502" t="n">
        <v>11.78852173913044</v>
      </c>
      <c r="E502" t="n">
        <v>1.961130434782609</v>
      </c>
    </row>
    <row r="503">
      <c r="A503" t="inlineStr">
        <is>
          <t>300687</t>
        </is>
      </c>
      <c r="B503" t="n">
        <v>0.00178516436571225</v>
      </c>
      <c r="C503" t="n">
        <v>18.09153713298792</v>
      </c>
      <c r="D503" t="n">
        <v>25.71278260869565</v>
      </c>
      <c r="E503" t="n">
        <v>3.869304347826087</v>
      </c>
    </row>
    <row r="504">
      <c r="A504" t="inlineStr">
        <is>
          <t>300641</t>
        </is>
      </c>
      <c r="B504" t="n">
        <v>0.0009630633758548738</v>
      </c>
      <c r="C504" t="n">
        <v>17.95774647887325</v>
      </c>
      <c r="D504" t="n">
        <v>6.088956521739131</v>
      </c>
      <c r="E504" t="n">
        <v>3.644</v>
      </c>
    </row>
    <row r="505">
      <c r="A505" t="inlineStr">
        <is>
          <t>600876</t>
        </is>
      </c>
      <c r="B505" t="n">
        <v>0.001154921718715864</v>
      </c>
      <c r="C505" t="n">
        <v>17.91720569210866</v>
      </c>
      <c r="D505" t="n">
        <v>16.18139130434783</v>
      </c>
      <c r="E505" t="n">
        <v>3.134521739130435</v>
      </c>
    </row>
    <row r="506">
      <c r="A506" t="inlineStr">
        <is>
          <t>600039</t>
        </is>
      </c>
      <c r="B506" t="n">
        <v>0.0001610606559489314</v>
      </c>
      <c r="C506" t="n">
        <v>17.89709172259508</v>
      </c>
      <c r="D506" t="n">
        <v>4.671826086956522</v>
      </c>
      <c r="E506" t="n">
        <v>0.7241739130434781</v>
      </c>
    </row>
    <row r="507">
      <c r="A507" t="inlineStr">
        <is>
          <t>300720</t>
        </is>
      </c>
      <c r="B507" t="n">
        <v>0.006303358222819191</v>
      </c>
      <c r="C507" t="n">
        <v>17.77290181020295</v>
      </c>
      <c r="D507" t="n">
        <v>23.31939130434782</v>
      </c>
      <c r="E507" t="n">
        <v>9.737478260869565</v>
      </c>
    </row>
    <row r="508">
      <c r="A508" t="inlineStr">
        <is>
          <t>600428</t>
        </is>
      </c>
      <c r="B508" t="n">
        <v>0.0007338172673711282</v>
      </c>
      <c r="C508" t="n">
        <v>17.68115942028983</v>
      </c>
      <c r="D508" t="n">
        <v>3.983565217391305</v>
      </c>
      <c r="E508" t="n">
        <v>2.186869565217391</v>
      </c>
    </row>
    <row r="509">
      <c r="A509" t="inlineStr">
        <is>
          <t>300772</t>
        </is>
      </c>
      <c r="B509" t="n">
        <v>0.001155419797668949</v>
      </c>
      <c r="C509" t="n">
        <v>17.60221760221761</v>
      </c>
      <c r="D509" t="n">
        <v>15.60565217391304</v>
      </c>
      <c r="E509" t="n">
        <v>5.951304347826087</v>
      </c>
    </row>
    <row r="510">
      <c r="A510" t="inlineStr">
        <is>
          <t>000557</t>
        </is>
      </c>
      <c r="B510" t="n">
        <v>0.0001529278767249137</v>
      </c>
      <c r="C510" t="n">
        <v>17.36694677871151</v>
      </c>
      <c r="D510" t="n">
        <v>3.642</v>
      </c>
      <c r="E510" t="n">
        <v>1.314869565217391</v>
      </c>
    </row>
    <row r="511">
      <c r="A511" t="inlineStr">
        <is>
          <t>000791</t>
        </is>
      </c>
      <c r="B511" t="n">
        <v>0.0003090312080749511</v>
      </c>
      <c r="C511" t="n">
        <v>17.31843575418994</v>
      </c>
      <c r="D511" t="n">
        <v>3.858173913043478</v>
      </c>
      <c r="E511" t="n">
        <v>2.289304347826087</v>
      </c>
    </row>
    <row r="512">
      <c r="A512" t="inlineStr">
        <is>
          <t>000584</t>
        </is>
      </c>
      <c r="B512" t="n">
        <v>0.0002362473644602246</v>
      </c>
      <c r="C512" t="n">
        <v>17.22560975609757</v>
      </c>
      <c r="D512" t="n">
        <v>6.36191304347826</v>
      </c>
      <c r="E512" t="n">
        <v>1.484434782608696</v>
      </c>
    </row>
    <row r="513">
      <c r="A513" t="inlineStr">
        <is>
          <t>603638</t>
        </is>
      </c>
      <c r="B513" t="n">
        <v>0.0159179959575983</v>
      </c>
      <c r="C513" t="n">
        <v>17.21791422693464</v>
      </c>
      <c r="D513" t="n">
        <v>64.78843478260869</v>
      </c>
      <c r="E513" t="n">
        <v>0.3162608695652174</v>
      </c>
    </row>
    <row r="514">
      <c r="A514" t="inlineStr">
        <is>
          <t>300196</t>
        </is>
      </c>
      <c r="B514" t="n">
        <v>0.002489621018559873</v>
      </c>
      <c r="C514" t="n">
        <v>17.17352415026834</v>
      </c>
      <c r="D514" t="n">
        <v>15.92817391304348</v>
      </c>
      <c r="E514" t="n">
        <v>2.251565217391304</v>
      </c>
    </row>
    <row r="515">
      <c r="A515" t="inlineStr">
        <is>
          <t>600985</t>
        </is>
      </c>
      <c r="B515" t="n">
        <v>0.000336295480466059</v>
      </c>
      <c r="C515" t="n">
        <v>17.15481171548117</v>
      </c>
      <c r="D515" t="n">
        <v>10.74417391304348</v>
      </c>
      <c r="E515" t="n">
        <v>2.050173913043478</v>
      </c>
    </row>
    <row r="516">
      <c r="A516" t="inlineStr">
        <is>
          <t>002975</t>
        </is>
      </c>
      <c r="B516" t="n">
        <v>0.01830751365358204</v>
      </c>
      <c r="C516" t="n">
        <v>17.02127659574468</v>
      </c>
      <c r="D516" t="n">
        <v>102.3621739130435</v>
      </c>
      <c r="E516" t="n">
        <v>6.234</v>
      </c>
    </row>
    <row r="517">
      <c r="A517" t="inlineStr">
        <is>
          <t>000981</t>
        </is>
      </c>
      <c r="B517" t="n">
        <v>0.0001996269740209545</v>
      </c>
      <c r="C517" t="n">
        <v>16.8421052631579</v>
      </c>
      <c r="D517" t="n">
        <v>2.058869565217391</v>
      </c>
      <c r="E517" t="n">
        <v>0.6956521739130436</v>
      </c>
    </row>
    <row r="518">
      <c r="A518" t="inlineStr">
        <is>
          <t>603650</t>
        </is>
      </c>
      <c r="B518" t="n">
        <v>0.002254403476722767</v>
      </c>
      <c r="C518" t="n">
        <v>16.53092006033183</v>
      </c>
      <c r="D518" t="n">
        <v>34.48095652173913</v>
      </c>
      <c r="E518" t="n">
        <v>2.978521739130434</v>
      </c>
    </row>
    <row r="519">
      <c r="A519" t="inlineStr">
        <is>
          <t>002716</t>
        </is>
      </c>
      <c r="B519" t="n">
        <v>0.000200673087611996</v>
      </c>
      <c r="C519" t="n">
        <v>16.50943396226416</v>
      </c>
      <c r="D519" t="n">
        <v>2.355565217391305</v>
      </c>
      <c r="E519" t="n">
        <v>2.14904347826087</v>
      </c>
    </row>
    <row r="520">
      <c r="A520" t="inlineStr">
        <is>
          <t>002345</t>
        </is>
      </c>
      <c r="B520" t="n">
        <v>0.0003408320850049724</v>
      </c>
      <c r="C520" t="n">
        <v>16.48648648648647</v>
      </c>
      <c r="D520" t="n">
        <v>4.22295652173913</v>
      </c>
      <c r="E520" t="n">
        <v>1.542608695652174</v>
      </c>
    </row>
    <row r="521">
      <c r="A521" t="inlineStr">
        <is>
          <t>601618</t>
        </is>
      </c>
      <c r="B521" t="n">
        <v>0.0001016451125962349</v>
      </c>
      <c r="C521" t="n">
        <v>16.19718309859155</v>
      </c>
      <c r="D521" t="n">
        <v>2.800347826086956</v>
      </c>
      <c r="E521" t="n">
        <v>0.6633043478260869</v>
      </c>
    </row>
    <row r="522">
      <c r="A522" t="inlineStr">
        <is>
          <t>002299</t>
        </is>
      </c>
      <c r="B522" t="n">
        <v>0.002125325578633103</v>
      </c>
      <c r="C522" t="n">
        <v>16.05487578791249</v>
      </c>
      <c r="D522" t="n">
        <v>26.12869565217391</v>
      </c>
      <c r="E522" t="n">
        <v>1.210695652173913</v>
      </c>
    </row>
    <row r="523">
      <c r="A523" t="inlineStr">
        <is>
          <t>002218</t>
        </is>
      </c>
      <c r="B523" t="n">
        <v>0.0002287715457791758</v>
      </c>
      <c r="C523" t="n">
        <v>16.03053435114503</v>
      </c>
      <c r="D523" t="n">
        <v>4.603391304347826</v>
      </c>
      <c r="E523" t="n">
        <v>3.467565217391304</v>
      </c>
    </row>
    <row r="524">
      <c r="A524" t="inlineStr">
        <is>
          <t>601339</t>
        </is>
      </c>
      <c r="B524" t="n">
        <v>0.0002321957877999899</v>
      </c>
      <c r="C524" t="n">
        <v>15.88541666666667</v>
      </c>
      <c r="D524" t="n">
        <v>4.067478260869565</v>
      </c>
      <c r="E524" t="n">
        <v>1.047478260869565</v>
      </c>
    </row>
    <row r="525">
      <c r="A525" t="inlineStr">
        <is>
          <t>600212</t>
        </is>
      </c>
      <c r="B525" t="n">
        <v>8.896719025367961e-05</v>
      </c>
      <c r="C525" t="n">
        <v>15.83850931677018</v>
      </c>
      <c r="D525" t="n">
        <v>3.148782608695652</v>
      </c>
      <c r="E525" t="n">
        <v>0.4749565217391305</v>
      </c>
    </row>
    <row r="526">
      <c r="A526" t="inlineStr">
        <is>
          <t>002249</t>
        </is>
      </c>
      <c r="B526" t="n">
        <v>0.0001453132984671349</v>
      </c>
      <c r="C526" t="n">
        <v>15.72481572481572</v>
      </c>
      <c r="D526" t="n">
        <v>4.199391304347825</v>
      </c>
      <c r="E526" t="n">
        <v>3.951913043478261</v>
      </c>
    </row>
    <row r="527">
      <c r="A527" t="inlineStr">
        <is>
          <t>600761</t>
        </is>
      </c>
      <c r="B527" t="n">
        <v>0.0007077578812966631</v>
      </c>
      <c r="C527" t="n">
        <v>15.6710628394104</v>
      </c>
      <c r="D527" t="n">
        <v>14.28860869565217</v>
      </c>
      <c r="E527" t="n">
        <v>1.222086956521739</v>
      </c>
    </row>
    <row r="528">
      <c r="A528" t="inlineStr">
        <is>
          <t>300600</t>
        </is>
      </c>
      <c r="B528" t="n">
        <v>0.002933779057431781</v>
      </c>
      <c r="C528" t="n">
        <v>15.50151975683891</v>
      </c>
      <c r="D528" t="n">
        <v>19.68999999999999</v>
      </c>
      <c r="E528" t="n">
        <v>3.608869565217391</v>
      </c>
    </row>
    <row r="529">
      <c r="A529" t="inlineStr">
        <is>
          <t>601111</t>
        </is>
      </c>
      <c r="B529" t="n">
        <v>0.0002088526465680729</v>
      </c>
      <c r="C529" t="n">
        <v>15.49100968188104</v>
      </c>
      <c r="D529" t="n">
        <v>7.433130434782608</v>
      </c>
      <c r="E529" t="n">
        <v>0.6300869565217391</v>
      </c>
    </row>
    <row r="530">
      <c r="A530" t="inlineStr">
        <is>
          <t>600319</t>
        </is>
      </c>
      <c r="B530" t="n">
        <v>0.0006804266832351999</v>
      </c>
      <c r="C530" t="n">
        <v>15.43478260869566</v>
      </c>
      <c r="D530" t="n">
        <v>4.987565217391305</v>
      </c>
      <c r="E530" t="n">
        <v>0.5207826086956521</v>
      </c>
    </row>
    <row r="531">
      <c r="A531" t="inlineStr">
        <is>
          <t>000538</t>
        </is>
      </c>
      <c r="B531" t="n">
        <v>0.02221287945567804</v>
      </c>
      <c r="C531" t="n">
        <v>15.42321846771495</v>
      </c>
      <c r="D531" t="n">
        <v>114.797652173913</v>
      </c>
      <c r="E531" t="n">
        <v>1.452434782608696</v>
      </c>
    </row>
    <row r="532">
      <c r="A532" t="inlineStr">
        <is>
          <t>000723</t>
        </is>
      </c>
      <c r="B532" t="n">
        <v>0.0003398635513768902</v>
      </c>
      <c r="C532" t="n">
        <v>15.39634146341464</v>
      </c>
      <c r="D532" t="n">
        <v>6.654521739130435</v>
      </c>
      <c r="E532" t="n">
        <v>2.816869565217391</v>
      </c>
    </row>
    <row r="533">
      <c r="A533" t="inlineStr">
        <is>
          <t>601939</t>
        </is>
      </c>
      <c r="B533" t="n">
        <v>0.0001417432221125371</v>
      </c>
      <c r="C533" t="n">
        <v>15.3225806451613</v>
      </c>
      <c r="D533" t="n">
        <v>6.500956521739131</v>
      </c>
      <c r="E533" t="n">
        <v>1.363913043478261</v>
      </c>
    </row>
    <row r="534">
      <c r="A534" t="inlineStr">
        <is>
          <t>002791</t>
        </is>
      </c>
      <c r="B534" t="n">
        <v>0.02500534130341629</v>
      </c>
      <c r="C534" t="n">
        <v>15.32159540064677</v>
      </c>
      <c r="D534" t="n">
        <v>145.4465217391304</v>
      </c>
      <c r="E534" t="n">
        <v>1.010608695652174</v>
      </c>
    </row>
    <row r="535">
      <c r="A535" t="inlineStr">
        <is>
          <t>002617</t>
        </is>
      </c>
      <c r="B535" t="n">
        <v>0.0003478736895843801</v>
      </c>
      <c r="C535" t="n">
        <v>15.30460624071321</v>
      </c>
      <c r="D535" t="n">
        <v>7.892521739130435</v>
      </c>
      <c r="E535" t="n">
        <v>8.679739130434783</v>
      </c>
    </row>
    <row r="536">
      <c r="A536" t="inlineStr">
        <is>
          <t>000631</t>
        </is>
      </c>
      <c r="B536" t="n">
        <v>9.40666297973989e-05</v>
      </c>
      <c r="C536" t="n">
        <v>15.15151515151514</v>
      </c>
      <c r="D536" t="n">
        <v>2.911652173913044</v>
      </c>
      <c r="E536" t="n">
        <v>0.195304347826087</v>
      </c>
    </row>
    <row r="537">
      <c r="A537" t="inlineStr">
        <is>
          <t>002865</t>
        </is>
      </c>
      <c r="B537" t="n">
        <v>0.0008725953645310992</v>
      </c>
      <c r="C537" t="n">
        <v>15.10832383124288</v>
      </c>
      <c r="D537" t="n">
        <v>17.81704347826087</v>
      </c>
      <c r="E537" t="n">
        <v>2.774956521739131</v>
      </c>
    </row>
    <row r="538">
      <c r="A538" t="inlineStr">
        <is>
          <t>000932</t>
        </is>
      </c>
      <c r="B538" t="n">
        <v>0.0001722603194039696</v>
      </c>
      <c r="C538" t="n">
        <v>15.09054325955734</v>
      </c>
      <c r="D538" t="n">
        <v>5.136086956521739</v>
      </c>
      <c r="E538" t="n">
        <v>1.49704347826087</v>
      </c>
    </row>
    <row r="539">
      <c r="A539" t="inlineStr">
        <is>
          <t>600012</t>
        </is>
      </c>
      <c r="B539" t="n">
        <v>0.0002288742205679348</v>
      </c>
      <c r="C539" t="n">
        <v>15.05576208178439</v>
      </c>
      <c r="D539" t="n">
        <v>5.716782608695651</v>
      </c>
      <c r="E539" t="n">
        <v>0.4369565217391304</v>
      </c>
    </row>
    <row r="540">
      <c r="A540" t="inlineStr">
        <is>
          <t>002610</t>
        </is>
      </c>
      <c r="B540" t="n">
        <v>0.0002416421213053737</v>
      </c>
      <c r="C540" t="n">
        <v>15.04424778761064</v>
      </c>
      <c r="D540" t="n">
        <v>2.512695652173913</v>
      </c>
      <c r="E540" t="n">
        <v>4.862347826086956</v>
      </c>
    </row>
    <row r="541">
      <c r="A541" t="inlineStr">
        <is>
          <t>300730</t>
        </is>
      </c>
      <c r="B541" t="n">
        <v>0.002977109821047551</v>
      </c>
      <c r="C541" t="n">
        <v>15.00339443312968</v>
      </c>
      <c r="D541" t="n">
        <v>16.59608695652174</v>
      </c>
      <c r="E541" t="n">
        <v>8.903739130434783</v>
      </c>
    </row>
    <row r="542">
      <c r="A542" t="inlineStr">
        <is>
          <t>300713</t>
        </is>
      </c>
      <c r="B542" t="n">
        <v>0.01256806107598471</v>
      </c>
      <c r="C542" t="n">
        <v>14.99348109517602</v>
      </c>
      <c r="D542" t="n">
        <v>22.51</v>
      </c>
      <c r="E542" t="n">
        <v>13.19695652173913</v>
      </c>
    </row>
    <row r="543">
      <c r="A543" t="inlineStr">
        <is>
          <t>601918</t>
        </is>
      </c>
      <c r="B543" t="n">
        <v>0.0001278656633175749</v>
      </c>
      <c r="C543" t="n">
        <v>14.88549618320609</v>
      </c>
      <c r="D543" t="n">
        <v>2.742782608695653</v>
      </c>
      <c r="E543" t="n">
        <v>1.606608695652174</v>
      </c>
    </row>
    <row r="544">
      <c r="A544" t="inlineStr">
        <is>
          <t>600063</t>
        </is>
      </c>
      <c r="B544" t="n">
        <v>0.0001291173589709608</v>
      </c>
      <c r="C544" t="n">
        <v>14.83375959079285</v>
      </c>
      <c r="D544" t="n">
        <v>3.807826086956522</v>
      </c>
      <c r="E544" t="n">
        <v>1.774086956521739</v>
      </c>
    </row>
    <row r="545">
      <c r="A545" t="inlineStr">
        <is>
          <t>600793</t>
        </is>
      </c>
      <c r="B545" t="n">
        <v>0.005846895377835737</v>
      </c>
      <c r="C545" t="n">
        <v>14.80472297910991</v>
      </c>
      <c r="D545" t="n">
        <v>11.27556521739131</v>
      </c>
      <c r="E545" t="n">
        <v>3.705739130434782</v>
      </c>
    </row>
    <row r="546">
      <c r="A546" t="inlineStr">
        <is>
          <t>000612</t>
        </is>
      </c>
      <c r="B546" t="n">
        <v>0.0004760970400497461</v>
      </c>
      <c r="C546" t="n">
        <v>14.74719101123596</v>
      </c>
      <c r="D546" t="n">
        <v>7.136086956521739</v>
      </c>
      <c r="E546" t="n">
        <v>3.236086956521739</v>
      </c>
    </row>
    <row r="547">
      <c r="A547" t="inlineStr">
        <is>
          <t>601678</t>
        </is>
      </c>
      <c r="B547" t="n">
        <v>0.0001391872539772058</v>
      </c>
      <c r="C547" t="n">
        <v>14.70588235294117</v>
      </c>
      <c r="D547" t="n">
        <v>5.367130434782609</v>
      </c>
      <c r="E547" t="n">
        <v>1.746260869565217</v>
      </c>
    </row>
    <row r="548">
      <c r="A548" t="inlineStr">
        <is>
          <t>603970</t>
        </is>
      </c>
      <c r="B548" t="n">
        <v>0.003176948608669387</v>
      </c>
      <c r="C548" t="n">
        <v>14.67889908256881</v>
      </c>
      <c r="D548" t="n">
        <v>18.59982608695652</v>
      </c>
      <c r="E548" t="n">
        <v>3.166869565217392</v>
      </c>
    </row>
    <row r="549">
      <c r="A549" t="inlineStr">
        <is>
          <t>300376</t>
        </is>
      </c>
      <c r="B549" t="n">
        <v>0.002545961355247137</v>
      </c>
      <c r="C549" t="n">
        <v>14.65648854961832</v>
      </c>
      <c r="D549" t="n">
        <v>8.856695652173913</v>
      </c>
      <c r="E549" t="n">
        <v>4.098695652173913</v>
      </c>
    </row>
    <row r="550">
      <c r="A550" t="inlineStr">
        <is>
          <t>000012</t>
        </is>
      </c>
      <c r="B550" t="n">
        <v>0.0007279241113915214</v>
      </c>
      <c r="C550" t="n">
        <v>14.57975986277873</v>
      </c>
      <c r="D550" t="n">
        <v>6.578956521739132</v>
      </c>
      <c r="E550" t="n">
        <v>2.86208695652174</v>
      </c>
    </row>
    <row r="551">
      <c r="A551" t="inlineStr">
        <is>
          <t>600054</t>
        </is>
      </c>
      <c r="B551" t="n">
        <v>0.0002308129462876054</v>
      </c>
      <c r="C551" t="n">
        <v>14.51787648970748</v>
      </c>
      <c r="D551" t="n">
        <v>8.948695652173912</v>
      </c>
      <c r="E551" t="n">
        <v>0.9105217391304349</v>
      </c>
    </row>
    <row r="552">
      <c r="A552" t="inlineStr">
        <is>
          <t>688139</t>
        </is>
      </c>
      <c r="B552" t="n">
        <v>0.00706621717311828</v>
      </c>
      <c r="C552" t="n">
        <v>14.48028673835124</v>
      </c>
      <c r="D552" t="n">
        <v>71.2533043478261</v>
      </c>
      <c r="E552" t="n">
        <v>1.981391304347826</v>
      </c>
    </row>
    <row r="553">
      <c r="A553" t="inlineStr">
        <is>
          <t>002210</t>
        </is>
      </c>
      <c r="B553" t="n">
        <v>7.660316307978816e-05</v>
      </c>
      <c r="C553" t="n">
        <v>14.43298969072167</v>
      </c>
      <c r="D553" t="n">
        <v>2.196782608695652</v>
      </c>
      <c r="E553" t="n">
        <v>0.9929565217391304</v>
      </c>
    </row>
    <row r="554">
      <c r="A554" t="inlineStr">
        <is>
          <t>603816</t>
        </is>
      </c>
      <c r="B554" t="n">
        <v>0.006845443418895726</v>
      </c>
      <c r="C554" t="n">
        <v>14.42726317369765</v>
      </c>
      <c r="D554" t="n">
        <v>72.91860869565217</v>
      </c>
      <c r="E554" t="n">
        <v>0.5532173913043478</v>
      </c>
    </row>
    <row r="555">
      <c r="A555" t="inlineStr">
        <is>
          <t>600259</t>
        </is>
      </c>
      <c r="B555" t="n">
        <v>0.001990984402501754</v>
      </c>
      <c r="C555" t="n">
        <v>14.38522107813447</v>
      </c>
      <c r="D555" t="n">
        <v>31.88460869565217</v>
      </c>
      <c r="E555" t="n">
        <v>2.525826086956521</v>
      </c>
    </row>
    <row r="556">
      <c r="A556" t="inlineStr">
        <is>
          <t>600308</t>
        </is>
      </c>
      <c r="B556" t="n">
        <v>0.0001135903604664512</v>
      </c>
      <c r="C556" t="n">
        <v>14.36672967863895</v>
      </c>
      <c r="D556" t="n">
        <v>5.330695652173913</v>
      </c>
      <c r="E556" t="n">
        <v>1.740434782608695</v>
      </c>
    </row>
    <row r="557">
      <c r="A557" t="inlineStr">
        <is>
          <t>688002</t>
        </is>
      </c>
      <c r="B557" t="n">
        <v>0.01424607089392019</v>
      </c>
      <c r="C557" t="n">
        <v>14.31248535956899</v>
      </c>
      <c r="D557" t="n">
        <v>95.14982608695652</v>
      </c>
      <c r="E557" t="n">
        <v>1.902695652173913</v>
      </c>
    </row>
    <row r="558">
      <c r="A558" t="inlineStr">
        <is>
          <t>000585</t>
        </is>
      </c>
      <c r="B558" t="n">
        <v>0.0001087076879520704</v>
      </c>
      <c r="C558" t="n">
        <v>14.28571428571428</v>
      </c>
      <c r="D558" t="n">
        <v>1.705826086956522</v>
      </c>
      <c r="E558" t="n">
        <v>0.9527826086956522</v>
      </c>
    </row>
    <row r="559">
      <c r="A559" t="inlineStr">
        <is>
          <t>300802</t>
        </is>
      </c>
      <c r="B559" t="n">
        <v>0.005702924439632634</v>
      </c>
      <c r="C559" t="n">
        <v>14.27347987439338</v>
      </c>
      <c r="D559" t="n">
        <v>37.05573913043477</v>
      </c>
      <c r="E559" t="n">
        <v>5.978956521739131</v>
      </c>
    </row>
    <row r="560">
      <c r="A560" t="inlineStr">
        <is>
          <t>300939</t>
        </is>
      </c>
      <c r="B560" t="n">
        <v>0.05381292848693901</v>
      </c>
      <c r="C560" t="n">
        <v>14.09061696658098</v>
      </c>
      <c r="D560" t="n">
        <v>80.36733333333333</v>
      </c>
      <c r="E560" t="n">
        <v>42.62666666666667</v>
      </c>
    </row>
    <row r="561">
      <c r="A561" t="inlineStr">
        <is>
          <t>601799</t>
        </is>
      </c>
      <c r="B561" t="n">
        <v>0.01994104448903198</v>
      </c>
      <c r="C561" t="n">
        <v>14.04093567251461</v>
      </c>
      <c r="D561" t="n">
        <v>184.7310434782609</v>
      </c>
      <c r="E561" t="n">
        <v>0.5791304347826087</v>
      </c>
    </row>
    <row r="562">
      <c r="A562" t="inlineStr">
        <is>
          <t>600771</t>
        </is>
      </c>
      <c r="B562" t="n">
        <v>0.001127982955209712</v>
      </c>
      <c r="C562" t="n">
        <v>14.01115933044019</v>
      </c>
      <c r="D562" t="n">
        <v>15.92339130434783</v>
      </c>
      <c r="E562" t="n">
        <v>2.847391304347826</v>
      </c>
    </row>
    <row r="563">
      <c r="A563" t="inlineStr">
        <is>
          <t>000635</t>
        </is>
      </c>
      <c r="B563" t="n">
        <v>0.0003893728320682609</v>
      </c>
      <c r="C563" t="n">
        <v>13.99491094147582</v>
      </c>
      <c r="D563" t="n">
        <v>7.941652173913043</v>
      </c>
      <c r="E563" t="n">
        <v>1.591478260869565</v>
      </c>
    </row>
    <row r="564">
      <c r="A564" t="inlineStr">
        <is>
          <t>601258</t>
        </is>
      </c>
      <c r="B564" t="n">
        <v>2.431072761570375e-05</v>
      </c>
      <c r="C564" t="n">
        <v>13.91304347826088</v>
      </c>
      <c r="D564" t="n">
        <v>1.071565217391305</v>
      </c>
      <c r="E564" t="n">
        <v>0.371304347826087</v>
      </c>
    </row>
    <row r="565">
      <c r="A565" t="inlineStr">
        <is>
          <t>603899</t>
        </is>
      </c>
      <c r="B565" t="n">
        <v>0.009229282329511495</v>
      </c>
      <c r="C565" t="n">
        <v>13.89234813892348</v>
      </c>
      <c r="D565" t="n">
        <v>81.89391304347825</v>
      </c>
      <c r="E565" t="n">
        <v>0.3421739130434783</v>
      </c>
    </row>
    <row r="566">
      <c r="A566" t="inlineStr">
        <is>
          <t>002488</t>
        </is>
      </c>
      <c r="B566" t="n">
        <v>0.001448766668647659</v>
      </c>
      <c r="C566" t="n">
        <v>13.84180790960452</v>
      </c>
      <c r="D566" t="n">
        <v>8.151217391304348</v>
      </c>
      <c r="E566" t="n">
        <v>4.055391304347825</v>
      </c>
    </row>
    <row r="567">
      <c r="A567" t="inlineStr">
        <is>
          <t>002440</t>
        </is>
      </c>
      <c r="B567" t="n">
        <v>0.0002935587627770346</v>
      </c>
      <c r="C567" t="n">
        <v>13.82113821138211</v>
      </c>
      <c r="D567" t="n">
        <v>9.775217391304347</v>
      </c>
      <c r="E567" t="n">
        <v>1.133478260869565</v>
      </c>
    </row>
    <row r="568">
      <c r="A568" t="inlineStr">
        <is>
          <t>600366</t>
        </is>
      </c>
      <c r="B568" t="n">
        <v>0.0001483893793694353</v>
      </c>
      <c r="C568" t="n">
        <v>13.81475667189953</v>
      </c>
      <c r="D568" t="n">
        <v>6.37208695652174</v>
      </c>
      <c r="E568" t="n">
        <v>3.010521739130434</v>
      </c>
    </row>
    <row r="569">
      <c r="A569" t="inlineStr">
        <is>
          <t>603612</t>
        </is>
      </c>
      <c r="B569" t="n">
        <v>0.001322575267374076</v>
      </c>
      <c r="C569" t="n">
        <v>13.71866295264623</v>
      </c>
      <c r="D569" t="n">
        <v>14.64165217391304</v>
      </c>
      <c r="E569" t="n">
        <v>3.506869565217391</v>
      </c>
    </row>
    <row r="570">
      <c r="A570" t="inlineStr">
        <is>
          <t>002668</t>
        </is>
      </c>
      <c r="B570" t="n">
        <v>0.0005177896693460428</v>
      </c>
      <c r="C570" t="n">
        <v>13.58490566037736</v>
      </c>
      <c r="D570" t="n">
        <v>4.748347826086957</v>
      </c>
      <c r="E570" t="n">
        <v>4.419913043478261</v>
      </c>
    </row>
    <row r="571">
      <c r="A571" t="inlineStr">
        <is>
          <t>603717</t>
        </is>
      </c>
      <c r="B571" t="n">
        <v>0.0003181719986526291</v>
      </c>
      <c r="C571" t="n">
        <v>13.57575757575757</v>
      </c>
      <c r="D571" t="n">
        <v>8.235478260869565</v>
      </c>
      <c r="E571" t="n">
        <v>0.9635652173913045</v>
      </c>
    </row>
    <row r="572">
      <c r="A572" t="inlineStr">
        <is>
          <t>000725</t>
        </is>
      </c>
      <c r="B572" t="n">
        <v>0.0006130701516076813</v>
      </c>
      <c r="C572" t="n">
        <v>13.46499102333931</v>
      </c>
      <c r="D572" t="n">
        <v>5.591391304347827</v>
      </c>
      <c r="E572" t="n">
        <v>2.738956521739131</v>
      </c>
    </row>
    <row r="573">
      <c r="A573" t="inlineStr">
        <is>
          <t>002132</t>
        </is>
      </c>
      <c r="B573" t="n">
        <v>0.0006608114003199069</v>
      </c>
      <c r="C573" t="n">
        <v>13.40579710144929</v>
      </c>
      <c r="D573" t="n">
        <v>3.357391304347826</v>
      </c>
      <c r="E573" t="n">
        <v>5.506869565217391</v>
      </c>
    </row>
    <row r="574">
      <c r="A574" t="inlineStr">
        <is>
          <t>002015</t>
        </is>
      </c>
      <c r="B574" t="n">
        <v>0.0001961927778192074</v>
      </c>
      <c r="C574" t="n">
        <v>13.27868852459018</v>
      </c>
      <c r="D574" t="n">
        <v>5.911826086956522</v>
      </c>
      <c r="E574" t="n">
        <v>3.111391304347826</v>
      </c>
    </row>
    <row r="575">
      <c r="A575" t="inlineStr">
        <is>
          <t>600537</t>
        </is>
      </c>
      <c r="B575" t="n">
        <v>0.0005045089714586757</v>
      </c>
      <c r="C575" t="n">
        <v>13.24324324324324</v>
      </c>
      <c r="D575" t="n">
        <v>4.269999999999999</v>
      </c>
      <c r="E575" t="n">
        <v>3.394260869565218</v>
      </c>
    </row>
    <row r="576">
      <c r="A576" t="inlineStr">
        <is>
          <t>600028</t>
        </is>
      </c>
      <c r="B576" t="n">
        <v>4.866266047366158e-05</v>
      </c>
      <c r="C576" t="n">
        <v>13.15136476426797</v>
      </c>
      <c r="D576" t="n">
        <v>4.050521739130435</v>
      </c>
      <c r="E576" t="n">
        <v>0.08808695652173913</v>
      </c>
    </row>
    <row r="577">
      <c r="A577" t="inlineStr">
        <is>
          <t>601898</t>
        </is>
      </c>
      <c r="B577" t="n">
        <v>0.0001105603199653196</v>
      </c>
      <c r="C577" t="n">
        <v>13.13868613138687</v>
      </c>
      <c r="D577" t="n">
        <v>4.236260869565218</v>
      </c>
      <c r="E577" t="n">
        <v>0.2398260869565217</v>
      </c>
    </row>
    <row r="578">
      <c r="A578" t="inlineStr">
        <is>
          <t>603392</t>
        </is>
      </c>
      <c r="B578" t="n">
        <v>0.09524382936305296</v>
      </c>
      <c r="C578" t="n">
        <v>13.056473891581</v>
      </c>
      <c r="D578" t="n">
        <v>218.0778260869565</v>
      </c>
      <c r="E578" t="n">
        <v>3.420782608695652</v>
      </c>
    </row>
    <row r="579">
      <c r="A579" t="inlineStr">
        <is>
          <t>300724</t>
        </is>
      </c>
      <c r="B579" t="n">
        <v>0.023413749579353</v>
      </c>
      <c r="C579" t="n">
        <v>12.96507410094312</v>
      </c>
      <c r="D579" t="n">
        <v>117.5607826086956</v>
      </c>
      <c r="E579" t="n">
        <v>2.210260869565217</v>
      </c>
    </row>
    <row r="580">
      <c r="A580" t="inlineStr">
        <is>
          <t>002420</t>
        </is>
      </c>
      <c r="B580" t="n">
        <v>5.195968244647447e-05</v>
      </c>
      <c r="C580" t="n">
        <v>12.87878787878787</v>
      </c>
      <c r="D580" t="n">
        <v>4.119478260869565</v>
      </c>
      <c r="E580" t="n">
        <v>0.7646086956521739</v>
      </c>
    </row>
    <row r="581">
      <c r="A581" t="inlineStr">
        <is>
          <t>600333</t>
        </is>
      </c>
      <c r="B581" t="n">
        <v>0.002160398783512582</v>
      </c>
      <c r="C581" t="n">
        <v>12.82660332541568</v>
      </c>
      <c r="D581" t="n">
        <v>5.204782608695653</v>
      </c>
      <c r="E581" t="n">
        <v>4.808260869565217</v>
      </c>
    </row>
    <row r="582">
      <c r="A582" t="inlineStr">
        <is>
          <t>600516</t>
        </is>
      </c>
      <c r="B582" t="n">
        <v>0.0003590940126921328</v>
      </c>
      <c r="C582" t="n">
        <v>12.72455089820359</v>
      </c>
      <c r="D582" t="n">
        <v>6.740869565217391</v>
      </c>
      <c r="E582" t="n">
        <v>2.078260869565217</v>
      </c>
    </row>
    <row r="583">
      <c r="A583" t="inlineStr">
        <is>
          <t>300705</t>
        </is>
      </c>
      <c r="B583" t="n">
        <v>0.001925713372994838</v>
      </c>
      <c r="C583" t="n">
        <v>12.63569257490229</v>
      </c>
      <c r="D583" t="n">
        <v>24.10947826086957</v>
      </c>
      <c r="E583" t="n">
        <v>2.627739130434783</v>
      </c>
    </row>
    <row r="584">
      <c r="A584" t="inlineStr">
        <is>
          <t>002801</t>
        </is>
      </c>
      <c r="B584" t="n">
        <v>0.001485167042866101</v>
      </c>
      <c r="C584" t="n">
        <v>12.57600000000001</v>
      </c>
      <c r="D584" t="n">
        <v>34.27052173913044</v>
      </c>
      <c r="E584" t="n">
        <v>3.472086956521739</v>
      </c>
    </row>
    <row r="585">
      <c r="A585" t="inlineStr">
        <is>
          <t>000928</t>
        </is>
      </c>
      <c r="B585" t="n">
        <v>0.0001033025478790745</v>
      </c>
      <c r="C585" t="n">
        <v>12.52847380410025</v>
      </c>
      <c r="D585" t="n">
        <v>4.279826086956521</v>
      </c>
      <c r="E585" t="n">
        <v>1.346347826086956</v>
      </c>
    </row>
    <row r="586">
      <c r="A586" t="inlineStr">
        <is>
          <t>603519</t>
        </is>
      </c>
      <c r="B586" t="n">
        <v>0.0007635879109842966</v>
      </c>
      <c r="C586" t="n">
        <v>12.5</v>
      </c>
      <c r="D586" t="n">
        <v>14.44939130434782</v>
      </c>
      <c r="E586" t="n">
        <v>1.253565217391304</v>
      </c>
    </row>
    <row r="587">
      <c r="A587" t="inlineStr">
        <is>
          <t>002919</t>
        </is>
      </c>
      <c r="B587" t="n">
        <v>0.008918933479118629</v>
      </c>
      <c r="C587" t="n">
        <v>12.48451820658905</v>
      </c>
      <c r="D587" t="n">
        <v>43.67226086956521</v>
      </c>
      <c r="E587" t="n">
        <v>3.94391304347826</v>
      </c>
    </row>
    <row r="588">
      <c r="A588" t="inlineStr">
        <is>
          <t>603338</t>
        </is>
      </c>
      <c r="B588" t="n">
        <v>0.007407187954335006</v>
      </c>
      <c r="C588" t="n">
        <v>12.42990654205607</v>
      </c>
      <c r="D588" t="n">
        <v>105.7299130434782</v>
      </c>
      <c r="E588" t="n">
        <v>0.5630434782608695</v>
      </c>
    </row>
    <row r="589">
      <c r="A589" t="inlineStr">
        <is>
          <t>002256</t>
        </is>
      </c>
      <c r="B589" t="n">
        <v>0.0001250580421845455</v>
      </c>
      <c r="C589" t="n">
        <v>12.4031007751938</v>
      </c>
      <c r="D589" t="n">
        <v>1.22104347826087</v>
      </c>
      <c r="E589" t="n">
        <v>1.774347826086957</v>
      </c>
    </row>
    <row r="590">
      <c r="A590" t="inlineStr">
        <is>
          <t>603177</t>
        </is>
      </c>
      <c r="B590" t="n">
        <v>0.0003547868694420049</v>
      </c>
      <c r="C590" t="n">
        <v>12.36203090507726</v>
      </c>
      <c r="D590" t="n">
        <v>8.99991304347826</v>
      </c>
      <c r="E590" t="n">
        <v>0.7368695652173912</v>
      </c>
    </row>
    <row r="591">
      <c r="A591" t="inlineStr">
        <is>
          <t>300861</t>
        </is>
      </c>
      <c r="B591" t="n">
        <v>0.003358141218356496</v>
      </c>
      <c r="C591" t="n">
        <v>12.33778810768933</v>
      </c>
      <c r="D591" t="n">
        <v>52.14400000000001</v>
      </c>
      <c r="E591" t="n">
        <v>11.0015652173913</v>
      </c>
    </row>
    <row r="592">
      <c r="A592" t="inlineStr">
        <is>
          <t>000425</t>
        </is>
      </c>
      <c r="B592" t="n">
        <v>0.0002954511456862808</v>
      </c>
      <c r="C592" t="n">
        <v>12.31527093596059</v>
      </c>
      <c r="D592" t="n">
        <v>5.704869565217392</v>
      </c>
      <c r="E592" t="n">
        <v>1.360521739130434</v>
      </c>
    </row>
    <row r="593">
      <c r="A593" t="inlineStr">
        <is>
          <t>000509</t>
        </is>
      </c>
      <c r="B593" t="n">
        <v>0.0002022142979893453</v>
      </c>
      <c r="C593" t="n">
        <v>12.28070175438598</v>
      </c>
      <c r="D593" t="n">
        <v>2.295652173913043</v>
      </c>
      <c r="E593" t="n">
        <v>0.8103478260869567</v>
      </c>
    </row>
    <row r="594">
      <c r="A594" t="inlineStr">
        <is>
          <t>002967</t>
        </is>
      </c>
      <c r="B594" t="n">
        <v>0.003595515285835343</v>
      </c>
      <c r="C594" t="n">
        <v>12.27590398055305</v>
      </c>
      <c r="D594" t="n">
        <v>31.64782608695652</v>
      </c>
      <c r="E594" t="n">
        <v>2.629565217391304</v>
      </c>
    </row>
    <row r="595">
      <c r="A595" t="inlineStr">
        <is>
          <t>601088</t>
        </is>
      </c>
      <c r="B595" t="n">
        <v>0.0004920034025621557</v>
      </c>
      <c r="C595" t="n">
        <v>12.26006191950464</v>
      </c>
      <c r="D595" t="n">
        <v>17.53956521739131</v>
      </c>
      <c r="E595" t="n">
        <v>0.204608695652174</v>
      </c>
    </row>
    <row r="596">
      <c r="A596" t="inlineStr">
        <is>
          <t>601996</t>
        </is>
      </c>
      <c r="B596" t="n">
        <v>6.415226443390265e-05</v>
      </c>
      <c r="C596" t="n">
        <v>12.23776223776225</v>
      </c>
      <c r="D596" t="n">
        <v>2.874608695652174</v>
      </c>
      <c r="E596" t="n">
        <v>1.200608695652174</v>
      </c>
    </row>
    <row r="597">
      <c r="A597" t="inlineStr">
        <is>
          <t>002805</t>
        </is>
      </c>
      <c r="B597" t="n">
        <v>0.001141609955634926</v>
      </c>
      <c r="C597" t="n">
        <v>12.21198156682028</v>
      </c>
      <c r="D597" t="n">
        <v>13.87469565217391</v>
      </c>
      <c r="E597" t="n">
        <v>7.39391304347826</v>
      </c>
    </row>
    <row r="598">
      <c r="A598" t="inlineStr">
        <is>
          <t>600104</t>
        </is>
      </c>
      <c r="B598" t="n">
        <v>0.002380775435370068</v>
      </c>
      <c r="C598" t="n">
        <v>12.03995793901156</v>
      </c>
      <c r="D598" t="n">
        <v>22.98530434782609</v>
      </c>
      <c r="E598" t="n">
        <v>0.5688695652173912</v>
      </c>
    </row>
    <row r="599">
      <c r="A599" t="inlineStr">
        <is>
          <t>601577</t>
        </is>
      </c>
      <c r="B599" t="n">
        <v>0.0002334247717241298</v>
      </c>
      <c r="C599" t="n">
        <v>12.02600216684724</v>
      </c>
      <c r="D599" t="n">
        <v>9.380173913043478</v>
      </c>
      <c r="E599" t="n">
        <v>2.020086956521739</v>
      </c>
    </row>
    <row r="600">
      <c r="A600" t="inlineStr">
        <is>
          <t>002455</t>
        </is>
      </c>
      <c r="B600" t="n">
        <v>0.0002062866740219675</v>
      </c>
      <c r="C600" t="n">
        <v>11.99261992619927</v>
      </c>
      <c r="D600" t="n">
        <v>5.380000000000001</v>
      </c>
      <c r="E600" t="n">
        <v>4.122</v>
      </c>
    </row>
    <row r="601">
      <c r="A601" t="inlineStr">
        <is>
          <t>601598</t>
        </is>
      </c>
      <c r="B601" t="n">
        <v>0.0002574147013973092</v>
      </c>
      <c r="C601" t="n">
        <v>11.91066997518608</v>
      </c>
      <c r="D601" t="n">
        <v>4.274956521739131</v>
      </c>
      <c r="E601" t="n">
        <v>3.990782608695652</v>
      </c>
    </row>
    <row r="602">
      <c r="A602" t="inlineStr">
        <is>
          <t>002531</t>
        </is>
      </c>
      <c r="B602" t="n">
        <v>0.000446309711786416</v>
      </c>
      <c r="C602" t="n">
        <v>11.84767277856136</v>
      </c>
      <c r="D602" t="n">
        <v>7.760869565217392</v>
      </c>
      <c r="E602" t="n">
        <v>3.332173913043479</v>
      </c>
    </row>
    <row r="603">
      <c r="A603" t="inlineStr">
        <is>
          <t>600169</t>
        </is>
      </c>
      <c r="B603" t="n">
        <v>3.933953587677225e-05</v>
      </c>
      <c r="C603" t="n">
        <v>11.59420289855073</v>
      </c>
      <c r="D603" t="n">
        <v>2.097217391304348</v>
      </c>
      <c r="E603" t="n">
        <v>1.224869565217391</v>
      </c>
    </row>
    <row r="604">
      <c r="A604" t="inlineStr">
        <is>
          <t>600025</t>
        </is>
      </c>
      <c r="B604" t="n">
        <v>5.950232029054737e-05</v>
      </c>
      <c r="C604" t="n">
        <v>11.57635467980298</v>
      </c>
      <c r="D604" t="n">
        <v>4.321565217391304</v>
      </c>
      <c r="E604" t="n">
        <v>0.2773913043478261</v>
      </c>
    </row>
    <row r="605">
      <c r="A605" t="inlineStr">
        <is>
          <t>688366</t>
        </is>
      </c>
      <c r="B605" t="n">
        <v>0.01237148607003366</v>
      </c>
      <c r="C605" t="n">
        <v>11.55758077879039</v>
      </c>
      <c r="D605" t="n">
        <v>107.9964347826087</v>
      </c>
      <c r="E605" t="n">
        <v>3.32304347826087</v>
      </c>
    </row>
    <row r="606">
      <c r="A606" t="inlineStr">
        <is>
          <t>002319</t>
        </is>
      </c>
      <c r="B606" t="n">
        <v>0.0005192328521777259</v>
      </c>
      <c r="C606" t="n">
        <v>11.45251396648046</v>
      </c>
      <c r="D606" t="n">
        <v>7.380521739130436</v>
      </c>
      <c r="E606" t="n">
        <v>0.4926086956521739</v>
      </c>
    </row>
    <row r="607">
      <c r="A607" t="inlineStr">
        <is>
          <t>600888</t>
        </is>
      </c>
      <c r="B607" t="n">
        <v>0.0002826527769575952</v>
      </c>
      <c r="C607" t="n">
        <v>11.43344709897611</v>
      </c>
      <c r="D607" t="n">
        <v>5.990260869565217</v>
      </c>
      <c r="E607" t="n">
        <v>3.577565217391304</v>
      </c>
    </row>
    <row r="608">
      <c r="A608" t="inlineStr">
        <is>
          <t>600075</t>
        </is>
      </c>
      <c r="B608" t="n">
        <v>0.0003284730945292701</v>
      </c>
      <c r="C608" t="n">
        <v>11.34328358208956</v>
      </c>
      <c r="D608" t="n">
        <v>6.321304347826088</v>
      </c>
      <c r="E608" t="n">
        <v>1.844434782608696</v>
      </c>
    </row>
    <row r="609">
      <c r="A609" t="inlineStr">
        <is>
          <t>600573</t>
        </is>
      </c>
      <c r="B609" t="n">
        <v>0.002110036534498573</v>
      </c>
      <c r="C609" t="n">
        <v>11.32332878581173</v>
      </c>
      <c r="D609" t="n">
        <v>8.875826086956522</v>
      </c>
      <c r="E609" t="n">
        <v>6.267217391304347</v>
      </c>
    </row>
    <row r="610">
      <c r="A610" t="inlineStr">
        <is>
          <t>002813</t>
        </is>
      </c>
      <c r="B610" t="n">
        <v>0.0060738097042443</v>
      </c>
      <c r="C610" t="n">
        <v>11.29552789303827</v>
      </c>
      <c r="D610" t="n">
        <v>21.88608695652174</v>
      </c>
      <c r="E610" t="n">
        <v>14.374</v>
      </c>
    </row>
    <row r="611">
      <c r="A611" t="inlineStr">
        <is>
          <t>000420</t>
        </is>
      </c>
      <c r="B611" t="n">
        <v>5.524574264607236e-05</v>
      </c>
      <c r="C611" t="n">
        <v>11.21495327102802</v>
      </c>
      <c r="D611" t="n">
        <v>2.031478260869565</v>
      </c>
      <c r="E611" t="n">
        <v>1.070695652173913</v>
      </c>
    </row>
    <row r="612">
      <c r="A612" t="inlineStr">
        <is>
          <t>600058</t>
        </is>
      </c>
      <c r="B612" t="n">
        <v>0.0001396232176828431</v>
      </c>
      <c r="C612" t="n">
        <v>11.14245416078985</v>
      </c>
      <c r="D612" t="n">
        <v>6.939652173913043</v>
      </c>
      <c r="E612" t="n">
        <v>0.8175652173913044</v>
      </c>
    </row>
    <row r="613">
      <c r="A613" t="inlineStr">
        <is>
          <t>601011</t>
        </is>
      </c>
      <c r="B613" t="n">
        <v>0.0001630755618709102</v>
      </c>
      <c r="C613" t="n">
        <v>11.05398457583549</v>
      </c>
      <c r="D613" t="n">
        <v>3.870260869565218</v>
      </c>
      <c r="E613" t="n">
        <v>2.336695652173913</v>
      </c>
    </row>
    <row r="614">
      <c r="A614" t="inlineStr">
        <is>
          <t>603535</t>
        </is>
      </c>
      <c r="B614" t="n">
        <v>0.005506927626831351</v>
      </c>
      <c r="C614" t="n">
        <v>10.96138896087069</v>
      </c>
      <c r="D614" t="n">
        <v>42.86339130434784</v>
      </c>
      <c r="E614" t="n">
        <v>1.910521739130435</v>
      </c>
    </row>
    <row r="615">
      <c r="A615" t="inlineStr">
        <is>
          <t>601985</t>
        </is>
      </c>
      <c r="B615" t="n">
        <v>9.623539458196468e-05</v>
      </c>
      <c r="C615" t="n">
        <v>10.92077087794432</v>
      </c>
      <c r="D615" t="n">
        <v>4.76113043478261</v>
      </c>
      <c r="E615" t="n">
        <v>0.2954782608695652</v>
      </c>
    </row>
    <row r="616">
      <c r="A616" t="inlineStr">
        <is>
          <t>600382</t>
        </is>
      </c>
      <c r="B616" t="n">
        <v>0.0004525047441122808</v>
      </c>
      <c r="C616" t="n">
        <v>10.91234347048302</v>
      </c>
      <c r="D616" t="n">
        <v>5.640434782608696</v>
      </c>
      <c r="E616" t="n">
        <v>3.008695652173913</v>
      </c>
    </row>
    <row r="617">
      <c r="A617" t="inlineStr">
        <is>
          <t>002136</t>
        </is>
      </c>
      <c r="B617" t="n">
        <v>0.0003598537859504593</v>
      </c>
      <c r="C617" t="n">
        <v>10.85353003161222</v>
      </c>
      <c r="D617" t="n">
        <v>9.676521739130434</v>
      </c>
      <c r="E617" t="n">
        <v>3.721565217391304</v>
      </c>
    </row>
    <row r="618">
      <c r="A618" t="inlineStr">
        <is>
          <t>300034</t>
        </is>
      </c>
      <c r="B618" t="n">
        <v>0.006477980740410649</v>
      </c>
      <c r="C618" t="n">
        <v>10.85180863477246</v>
      </c>
      <c r="D618" t="n">
        <v>27.32034782608696</v>
      </c>
      <c r="E618" t="n">
        <v>2.742608695652173</v>
      </c>
    </row>
    <row r="619">
      <c r="A619" t="inlineStr">
        <is>
          <t>300616</t>
        </is>
      </c>
      <c r="B619" t="n">
        <v>0.009766746224463512</v>
      </c>
      <c r="C619" t="n">
        <v>10.77044025157232</v>
      </c>
      <c r="D619" t="n">
        <v>70.14547826086957</v>
      </c>
      <c r="E619" t="n">
        <v>0.9160869565217391</v>
      </c>
    </row>
    <row r="620">
      <c r="A620" t="inlineStr">
        <is>
          <t>600538</t>
        </is>
      </c>
      <c r="B620" t="n">
        <v>0.0001300322466181877</v>
      </c>
      <c r="C620" t="n">
        <v>10.76158940397351</v>
      </c>
      <c r="D620" t="n">
        <v>6.208521739130435</v>
      </c>
      <c r="E620" t="n">
        <v>1.534260869565217</v>
      </c>
    </row>
    <row r="621">
      <c r="A621" t="inlineStr">
        <is>
          <t>600569</t>
        </is>
      </c>
      <c r="B621" t="n">
        <v>9.469171258449441e-05</v>
      </c>
      <c r="C621" t="n">
        <v>10.74766355140186</v>
      </c>
      <c r="D621" t="n">
        <v>2.226608695652174</v>
      </c>
      <c r="E621" t="n">
        <v>1.376956521739131</v>
      </c>
    </row>
    <row r="622">
      <c r="A622" t="inlineStr">
        <is>
          <t>000060</t>
        </is>
      </c>
      <c r="B622" t="n">
        <v>0.0001637542151719846</v>
      </c>
      <c r="C622" t="n">
        <v>10.74561403508771</v>
      </c>
      <c r="D622" t="n">
        <v>4.517217391304347</v>
      </c>
      <c r="E622" t="n">
        <v>1.58304347826087</v>
      </c>
    </row>
    <row r="623">
      <c r="A623" t="inlineStr">
        <is>
          <t>300285</t>
        </is>
      </c>
      <c r="B623" t="n">
        <v>0.004080671824686776</v>
      </c>
      <c r="C623" t="n">
        <v>10.74091332712022</v>
      </c>
      <c r="D623" t="n">
        <v>43.18573913043479</v>
      </c>
      <c r="E623" t="n">
        <v>1.507304347826087</v>
      </c>
    </row>
    <row r="624">
      <c r="A624" t="inlineStr">
        <is>
          <t>300019</t>
        </is>
      </c>
      <c r="B624" t="n">
        <v>0.003089890373499859</v>
      </c>
      <c r="C624" t="n">
        <v>10.64102564102565</v>
      </c>
      <c r="D624" t="n">
        <v>17.43391304347826</v>
      </c>
      <c r="E624" t="n">
        <v>7.148695652173913</v>
      </c>
    </row>
    <row r="625">
      <c r="A625" t="inlineStr">
        <is>
          <t>600263</t>
        </is>
      </c>
      <c r="B625" t="n">
        <v>7.664934933599916e-05</v>
      </c>
      <c r="C625" t="n">
        <v>10.63973063973065</v>
      </c>
      <c r="D625" t="n">
        <v>14.65834782608695</v>
      </c>
      <c r="E625" t="n">
        <v>0</v>
      </c>
    </row>
    <row r="626">
      <c r="A626" t="inlineStr">
        <is>
          <t>002645</t>
        </is>
      </c>
      <c r="B626" t="n">
        <v>0.0004301781020544339</v>
      </c>
      <c r="C626" t="n">
        <v>10.62124248496992</v>
      </c>
      <c r="D626" t="n">
        <v>9.219565217391304</v>
      </c>
      <c r="E626" t="n">
        <v>2.935478260869566</v>
      </c>
    </row>
    <row r="627">
      <c r="A627" t="inlineStr">
        <is>
          <t>000069</t>
        </is>
      </c>
      <c r="B627" t="n">
        <v>0.0001141653697228139</v>
      </c>
      <c r="C627" t="n">
        <v>10.6122448979592</v>
      </c>
      <c r="D627" t="n">
        <v>6.999826086956523</v>
      </c>
      <c r="E627" t="n">
        <v>0.577304347826087</v>
      </c>
    </row>
    <row r="628">
      <c r="A628" t="inlineStr">
        <is>
          <t>002386</t>
        </is>
      </c>
      <c r="B628" t="n">
        <v>0.0001598889863410656</v>
      </c>
      <c r="C628" t="n">
        <v>10.6060606060606</v>
      </c>
      <c r="D628" t="n">
        <v>5.692086956521741</v>
      </c>
      <c r="E628" t="n">
        <v>2.038521739130434</v>
      </c>
    </row>
    <row r="629">
      <c r="A629" t="inlineStr">
        <is>
          <t>688208</t>
        </is>
      </c>
      <c r="B629" t="n">
        <v>0.002915007410774773</v>
      </c>
      <c r="C629" t="n">
        <v>10.51816389749367</v>
      </c>
      <c r="D629" t="n">
        <v>72.02321739130437</v>
      </c>
      <c r="E629" t="n">
        <v>2.321913043478261</v>
      </c>
    </row>
    <row r="630">
      <c r="A630" t="inlineStr">
        <is>
          <t>603129</t>
        </is>
      </c>
      <c r="B630" t="n">
        <v>0.01551620503663639</v>
      </c>
      <c r="C630" t="n">
        <v>10.47197640117994</v>
      </c>
      <c r="D630" t="n">
        <v>156.3634782608696</v>
      </c>
      <c r="E630" t="n">
        <v>0.968086956521739</v>
      </c>
    </row>
    <row r="631">
      <c r="A631" t="inlineStr">
        <is>
          <t>603087</t>
        </is>
      </c>
      <c r="B631" t="n">
        <v>0.01894889421055839</v>
      </c>
      <c r="C631" t="n">
        <v>10.46028266948833</v>
      </c>
      <c r="D631" t="n">
        <v>131.9511304347826</v>
      </c>
      <c r="E631" t="n">
        <v>4.187217391304348</v>
      </c>
    </row>
    <row r="632">
      <c r="A632" t="inlineStr">
        <is>
          <t>600688</t>
        </is>
      </c>
      <c r="B632" t="n">
        <v>3.892568166513972e-05</v>
      </c>
      <c r="C632" t="n">
        <v>10.37463976945245</v>
      </c>
      <c r="D632" t="n">
        <v>3.482695652173913</v>
      </c>
      <c r="E632" t="n">
        <v>0.1798260869565218</v>
      </c>
    </row>
    <row r="633">
      <c r="A633" t="inlineStr">
        <is>
          <t>600485</t>
        </is>
      </c>
      <c r="B633" t="n">
        <v>0.002150106217794113</v>
      </c>
      <c r="C633" t="n">
        <v>10.3174603174603</v>
      </c>
      <c r="D633" t="n">
        <v>1.868608695652174</v>
      </c>
      <c r="E633" t="n">
        <v>3.405130434782608</v>
      </c>
    </row>
    <row r="634">
      <c r="A634" t="inlineStr">
        <is>
          <t>600800</t>
        </is>
      </c>
      <c r="B634" t="n">
        <v>0.0001177031059214134</v>
      </c>
      <c r="C634" t="n">
        <v>10.30927835051547</v>
      </c>
      <c r="D634" t="n">
        <v>4.762434782608695</v>
      </c>
      <c r="E634" t="n">
        <v>1.626782608695652</v>
      </c>
    </row>
    <row r="635">
      <c r="A635" t="inlineStr">
        <is>
          <t>002290</t>
        </is>
      </c>
      <c r="B635" t="n">
        <v>0.0005018257051162287</v>
      </c>
      <c r="C635" t="n">
        <v>10.26119402985075</v>
      </c>
      <c r="D635" t="n">
        <v>5.792695652173912</v>
      </c>
      <c r="E635" t="n">
        <v>0.9706956521739132</v>
      </c>
    </row>
    <row r="636">
      <c r="A636" t="inlineStr">
        <is>
          <t>000002</t>
        </is>
      </c>
      <c r="B636" t="n">
        <v>0.00035837059045432</v>
      </c>
      <c r="C636" t="n">
        <v>10.17634092578985</v>
      </c>
      <c r="D636" t="n">
        <v>28.8935652173913</v>
      </c>
      <c r="E636" t="n">
        <v>0.7456521739130435</v>
      </c>
    </row>
    <row r="637">
      <c r="A637" t="inlineStr">
        <is>
          <t>600226</t>
        </is>
      </c>
      <c r="B637" t="n">
        <v>6.695235541855343e-05</v>
      </c>
      <c r="C637" t="n">
        <v>10.16949152542372</v>
      </c>
      <c r="D637" t="n">
        <v>1.737565217391305</v>
      </c>
      <c r="E637" t="n">
        <v>1.486</v>
      </c>
    </row>
    <row r="638">
      <c r="A638" t="inlineStr">
        <is>
          <t>002442</t>
        </is>
      </c>
      <c r="B638" t="n">
        <v>0.0002044622927643565</v>
      </c>
      <c r="C638" t="n">
        <v>10.08583690987124</v>
      </c>
      <c r="D638" t="n">
        <v>4.42904347826087</v>
      </c>
      <c r="E638" t="n">
        <v>3.648956521739131</v>
      </c>
    </row>
    <row r="639">
      <c r="A639" t="inlineStr">
        <is>
          <t>000657</t>
        </is>
      </c>
      <c r="B639" t="n">
        <v>0.000133701426443549</v>
      </c>
      <c r="C639" t="n">
        <v>10.06993006993007</v>
      </c>
      <c r="D639" t="n">
        <v>6.919739130434783</v>
      </c>
      <c r="E639" t="n">
        <v>1.564608695652174</v>
      </c>
    </row>
    <row r="640">
      <c r="A640" t="inlineStr">
        <is>
          <t>600786</t>
        </is>
      </c>
      <c r="B640" t="n">
        <v>0.004684732340628534</v>
      </c>
      <c r="C640" t="n">
        <v>10.05489356004821</v>
      </c>
      <c r="D640" t="n">
        <v>76.92513043478262</v>
      </c>
      <c r="E640" t="n">
        <v>0</v>
      </c>
    </row>
    <row r="641">
      <c r="A641" t="inlineStr">
        <is>
          <t>300566</t>
        </is>
      </c>
      <c r="B641" t="n">
        <v>0.00174402591309063</v>
      </c>
      <c r="C641" t="n">
        <v>10.02024291497974</v>
      </c>
      <c r="D641" t="n">
        <v>34.318</v>
      </c>
      <c r="E641" t="n">
        <v>2.330347826086956</v>
      </c>
    </row>
    <row r="642">
      <c r="A642" t="inlineStr">
        <is>
          <t>300119</t>
        </is>
      </c>
      <c r="B642" t="n">
        <v>0.001609237188359254</v>
      </c>
      <c r="C642" t="n">
        <v>9.913793103448288</v>
      </c>
      <c r="D642" t="n">
        <v>21.59295652173913</v>
      </c>
      <c r="E642" t="n">
        <v>2.692608695652175</v>
      </c>
    </row>
    <row r="643">
      <c r="A643" t="inlineStr">
        <is>
          <t>600991</t>
        </is>
      </c>
      <c r="B643" t="n">
        <v>0.000210297724980911</v>
      </c>
      <c r="C643" t="n">
        <v>9.864364981504314</v>
      </c>
      <c r="D643" t="n">
        <v>15.78147826086957</v>
      </c>
      <c r="E643" t="n">
        <v>0</v>
      </c>
    </row>
    <row r="644">
      <c r="A644" t="inlineStr">
        <is>
          <t>000680</t>
        </is>
      </c>
      <c r="B644" t="n">
        <v>8.764344943246858e-05</v>
      </c>
      <c r="C644" t="n">
        <v>9.711286089238836</v>
      </c>
      <c r="D644" t="n">
        <v>3.782695652173913</v>
      </c>
      <c r="E644" t="n">
        <v>2.71895652173913</v>
      </c>
    </row>
    <row r="645">
      <c r="A645" t="inlineStr">
        <is>
          <t>601117</t>
        </is>
      </c>
      <c r="B645" t="n">
        <v>0.0001835888131649012</v>
      </c>
      <c r="C645" t="n">
        <v>9.705372616984409</v>
      </c>
      <c r="D645" t="n">
        <v>5.811478260869564</v>
      </c>
      <c r="E645" t="n">
        <v>0.9766086956521739</v>
      </c>
    </row>
    <row r="646">
      <c r="A646" t="inlineStr">
        <is>
          <t>601318</t>
        </is>
      </c>
      <c r="B646" t="n">
        <v>0.001885577487939235</v>
      </c>
      <c r="C646" t="n">
        <v>9.688400104739458</v>
      </c>
      <c r="D646" t="n">
        <v>82.80808695652172</v>
      </c>
      <c r="E646" t="n">
        <v>0.6923478260869566</v>
      </c>
    </row>
    <row r="647">
      <c r="A647" t="inlineStr">
        <is>
          <t>000569</t>
        </is>
      </c>
      <c r="B647" t="n">
        <v>9.622945605337692e-05</v>
      </c>
      <c r="C647" t="n">
        <v>9.642301710730949</v>
      </c>
      <c r="D647" t="n">
        <v>6.425304347826086</v>
      </c>
      <c r="E647" t="n">
        <v>0</v>
      </c>
    </row>
    <row r="648">
      <c r="A648" t="inlineStr">
        <is>
          <t>300405</t>
        </is>
      </c>
      <c r="B648" t="n">
        <v>0.00413510046371092</v>
      </c>
      <c r="C648" t="n">
        <v>9.566517189835565</v>
      </c>
      <c r="D648" t="n">
        <v>9.644608695652172</v>
      </c>
      <c r="E648" t="n">
        <v>10.77591304347826</v>
      </c>
    </row>
    <row r="649">
      <c r="A649" t="inlineStr">
        <is>
          <t>000900</t>
        </is>
      </c>
      <c r="B649" t="n">
        <v>6.161964478817128e-05</v>
      </c>
      <c r="C649" t="n">
        <v>9.536082474226815</v>
      </c>
      <c r="D649" t="n">
        <v>4.011826086956522</v>
      </c>
      <c r="E649" t="n">
        <v>0.5564347826086957</v>
      </c>
    </row>
    <row r="650">
      <c r="A650" t="inlineStr">
        <is>
          <t>000758</t>
        </is>
      </c>
      <c r="B650" t="n">
        <v>0.0001188646942592705</v>
      </c>
      <c r="C650" t="n">
        <v>9.504950495049513</v>
      </c>
      <c r="D650" t="n">
        <v>4.848869565217392</v>
      </c>
      <c r="E650" t="n">
        <v>1.898782608695652</v>
      </c>
    </row>
    <row r="651">
      <c r="A651" t="inlineStr">
        <is>
          <t>000673</t>
        </is>
      </c>
      <c r="B651" t="n">
        <v>0.000213716034618006</v>
      </c>
      <c r="C651" t="n">
        <v>9.467455621301779</v>
      </c>
      <c r="D651" t="n">
        <v>1.47</v>
      </c>
      <c r="E651" t="n">
        <v>1.548173913043479</v>
      </c>
    </row>
    <row r="652">
      <c r="A652" t="inlineStr">
        <is>
          <t>002182</t>
        </is>
      </c>
      <c r="B652" t="n">
        <v>0.001093797685734649</v>
      </c>
      <c r="C652" t="n">
        <v>9.419014084507049</v>
      </c>
      <c r="D652" t="n">
        <v>11.35086956521739</v>
      </c>
      <c r="E652" t="n">
        <v>3.467565217391304</v>
      </c>
    </row>
    <row r="653">
      <c r="A653" t="inlineStr">
        <is>
          <t>601838</t>
        </is>
      </c>
      <c r="B653" t="n">
        <v>0.0002711135452301967</v>
      </c>
      <c r="C653" t="n">
        <v>9.384164222873892</v>
      </c>
      <c r="D653" t="n">
        <v>10.46373913043478</v>
      </c>
      <c r="E653" t="n">
        <v>2.186173913043478</v>
      </c>
    </row>
    <row r="654">
      <c r="A654" t="inlineStr">
        <is>
          <t>002860</t>
        </is>
      </c>
      <c r="B654" t="n">
        <v>0.0002791950056810663</v>
      </c>
      <c r="C654" t="n">
        <v>9.375</v>
      </c>
      <c r="D654" t="n">
        <v>14.44860869565218</v>
      </c>
      <c r="E654" t="n">
        <v>1.476260869565217</v>
      </c>
    </row>
    <row r="655">
      <c r="A655" t="inlineStr">
        <is>
          <t>000515</t>
        </is>
      </c>
      <c r="B655" t="n">
        <v>0.0002033016108973034</v>
      </c>
      <c r="C655" t="n">
        <v>9.370529327610866</v>
      </c>
      <c r="D655" t="n">
        <v>13.95330434782609</v>
      </c>
      <c r="E655" t="n">
        <v>0</v>
      </c>
    </row>
    <row r="656">
      <c r="A656" t="inlineStr">
        <is>
          <t>601018</t>
        </is>
      </c>
      <c r="B656" t="n">
        <v>4.40631023265207e-05</v>
      </c>
      <c r="C656" t="n">
        <v>9.283819628647215</v>
      </c>
      <c r="D656" t="n">
        <v>3.900521739130434</v>
      </c>
      <c r="E656" t="n">
        <v>0.117304347826087</v>
      </c>
    </row>
    <row r="657">
      <c r="A657" t="inlineStr">
        <is>
          <t>000727</t>
        </is>
      </c>
      <c r="B657" t="n">
        <v>3.473803925184809e-05</v>
      </c>
      <c r="C657" t="n">
        <v>9.2741935483871</v>
      </c>
      <c r="D657" t="n">
        <v>2.481391304347826</v>
      </c>
      <c r="E657" t="n">
        <v>1.048</v>
      </c>
    </row>
    <row r="658">
      <c r="A658" t="inlineStr">
        <is>
          <t>600865</t>
        </is>
      </c>
      <c r="B658" t="n">
        <v>8.788280784443872e-05</v>
      </c>
      <c r="C658" t="n">
        <v>9.206798866855536</v>
      </c>
      <c r="D658" t="n">
        <v>7.477043478260868</v>
      </c>
      <c r="E658" t="n">
        <v>1.311130434782608</v>
      </c>
    </row>
    <row r="659">
      <c r="A659" t="inlineStr">
        <is>
          <t>002080</t>
        </is>
      </c>
      <c r="B659" t="n">
        <v>0.002901928942296597</v>
      </c>
      <c r="C659" t="n">
        <v>9.10377358490566</v>
      </c>
      <c r="D659" t="n">
        <v>21.87921739130434</v>
      </c>
      <c r="E659" t="n">
        <v>1.533826086956522</v>
      </c>
    </row>
    <row r="660">
      <c r="A660" t="inlineStr">
        <is>
          <t>600870</t>
        </is>
      </c>
      <c r="B660" t="n">
        <v>6.731216018099332e-05</v>
      </c>
      <c r="C660" t="n">
        <v>9.090909090909083</v>
      </c>
      <c r="D660" t="n">
        <v>2.929652173913043</v>
      </c>
      <c r="E660" t="n">
        <v>0.4862608695652174</v>
      </c>
    </row>
    <row r="661">
      <c r="A661" t="inlineStr">
        <is>
          <t>600703</t>
        </is>
      </c>
      <c r="B661" t="n">
        <v>0.002985250435453762</v>
      </c>
      <c r="C661" t="n">
        <v>9.039970115801266</v>
      </c>
      <c r="D661" t="n">
        <v>27.33304347826087</v>
      </c>
      <c r="E661" t="n">
        <v>1.941304347826087</v>
      </c>
    </row>
    <row r="662">
      <c r="A662" t="inlineStr">
        <is>
          <t>688301</t>
        </is>
      </c>
      <c r="B662" t="n">
        <v>0.01666541603382534</v>
      </c>
      <c r="C662" t="n">
        <v>9.025608994378519</v>
      </c>
      <c r="D662" t="n">
        <v>178.6438235294117</v>
      </c>
      <c r="E662" t="n">
        <v>6.732647058823528</v>
      </c>
    </row>
    <row r="663">
      <c r="A663" t="inlineStr">
        <is>
          <t>600151</t>
        </is>
      </c>
      <c r="B663" t="n">
        <v>0.0005344461870889267</v>
      </c>
      <c r="C663" t="n">
        <v>9.016393442622972</v>
      </c>
      <c r="D663" t="n">
        <v>7.938695652173912</v>
      </c>
      <c r="E663" t="n">
        <v>2.704608695652174</v>
      </c>
    </row>
    <row r="664">
      <c r="A664" t="inlineStr">
        <is>
          <t>600203</t>
        </is>
      </c>
      <c r="B664" t="n">
        <v>0.001218885446167583</v>
      </c>
      <c r="C664" t="n">
        <v>9.004092769440653</v>
      </c>
      <c r="D664" t="n">
        <v>8.979217391304347</v>
      </c>
      <c r="E664" t="n">
        <v>2.310608695652174</v>
      </c>
    </row>
    <row r="665">
      <c r="A665" t="inlineStr">
        <is>
          <t>603156</t>
        </is>
      </c>
      <c r="B665" t="n">
        <v>0.0009814737098105444</v>
      </c>
      <c r="C665" t="n">
        <v>8.945147679324904</v>
      </c>
      <c r="D665" t="n">
        <v>25.43547826086957</v>
      </c>
      <c r="E665" t="n">
        <v>0.5619130434782608</v>
      </c>
    </row>
    <row r="666">
      <c r="A666" t="inlineStr">
        <is>
          <t>601187</t>
        </is>
      </c>
      <c r="B666" t="n">
        <v>0.001967293872324517</v>
      </c>
      <c r="C666" t="n">
        <v>8.926673751328362</v>
      </c>
      <c r="D666" t="n">
        <v>10.88654320987654</v>
      </c>
      <c r="E666" t="n">
        <v>26.72716049382716</v>
      </c>
    </row>
    <row r="667">
      <c r="A667" t="inlineStr">
        <is>
          <t>600737</t>
        </is>
      </c>
      <c r="B667" t="n">
        <v>0.000374952833525007</v>
      </c>
      <c r="C667" t="n">
        <v>8.84422110552765</v>
      </c>
      <c r="D667" t="n">
        <v>9.240347826086955</v>
      </c>
      <c r="E667" t="n">
        <v>1.658086956521739</v>
      </c>
    </row>
    <row r="668">
      <c r="A668" t="inlineStr">
        <is>
          <t>603515</t>
        </is>
      </c>
      <c r="B668" t="n">
        <v>0.001664220931104361</v>
      </c>
      <c r="C668" t="n">
        <v>8.772526351581078</v>
      </c>
      <c r="D668" t="n">
        <v>30.07382608695652</v>
      </c>
      <c r="E668" t="n">
        <v>0.2837391304347826</v>
      </c>
    </row>
    <row r="669">
      <c r="A669" t="inlineStr">
        <is>
          <t>600885</t>
        </is>
      </c>
      <c r="B669" t="n">
        <v>0.003702436636190349</v>
      </c>
      <c r="C669" t="n">
        <v>8.560000000000013</v>
      </c>
      <c r="D669" t="n">
        <v>51.66356521739131</v>
      </c>
      <c r="E669" t="n">
        <v>1.070086956521739</v>
      </c>
    </row>
    <row r="670">
      <c r="A670" t="inlineStr">
        <is>
          <t>002637</t>
        </is>
      </c>
      <c r="B670" t="n">
        <v>0.000473733604202851</v>
      </c>
      <c r="C670" t="n">
        <v>8.557844690966721</v>
      </c>
      <c r="D670" t="n">
        <v>13.20973913043478</v>
      </c>
      <c r="E670" t="n">
        <v>2.221304347826087</v>
      </c>
    </row>
    <row r="671">
      <c r="A671" t="inlineStr">
        <is>
          <t>603733</t>
        </is>
      </c>
      <c r="B671" t="n">
        <v>0.002782476013189697</v>
      </c>
      <c r="C671" t="n">
        <v>8.322026232474</v>
      </c>
      <c r="D671" t="n">
        <v>22.55078260869565</v>
      </c>
      <c r="E671" t="n">
        <v>6.945478260869566</v>
      </c>
    </row>
    <row r="672">
      <c r="A672" t="inlineStr">
        <is>
          <t>603826</t>
        </is>
      </c>
      <c r="B672" t="n">
        <v>0.00262019199042249</v>
      </c>
      <c r="C672" t="n">
        <v>8.231228400879687</v>
      </c>
      <c r="D672" t="n">
        <v>35.98139130434782</v>
      </c>
      <c r="E672" t="n">
        <v>0.4700869565217392</v>
      </c>
    </row>
    <row r="673">
      <c r="A673" t="inlineStr">
        <is>
          <t>600552</t>
        </is>
      </c>
      <c r="B673" t="n">
        <v>0.0002184145695840893</v>
      </c>
      <c r="C673" t="n">
        <v>8.183079056865461</v>
      </c>
      <c r="D673" t="n">
        <v>6.700782608695653</v>
      </c>
      <c r="E673" t="n">
        <v>2.510434782608696</v>
      </c>
    </row>
    <row r="674">
      <c r="A674" t="inlineStr">
        <is>
          <t>600827</t>
        </is>
      </c>
      <c r="B674" t="n">
        <v>0.001834071901121157</v>
      </c>
      <c r="C674" t="n">
        <v>8.156911581569126</v>
      </c>
      <c r="D674" t="n">
        <v>15.82573913043479</v>
      </c>
      <c r="E674" t="n">
        <v>1.512347826086957</v>
      </c>
    </row>
    <row r="675">
      <c r="A675" t="inlineStr">
        <is>
          <t>600018</t>
        </is>
      </c>
      <c r="B675" t="n">
        <v>6.757894926918418e-05</v>
      </c>
      <c r="C675" t="n">
        <v>8.144796380090513</v>
      </c>
      <c r="D675" t="n">
        <v>4.478782608695652</v>
      </c>
      <c r="E675" t="n">
        <v>0.114</v>
      </c>
    </row>
    <row r="676">
      <c r="A676" t="inlineStr">
        <is>
          <t>603987</t>
        </is>
      </c>
      <c r="B676" t="n">
        <v>0.001532905555527318</v>
      </c>
      <c r="C676" t="n">
        <v>8.087431693989068</v>
      </c>
      <c r="D676" t="n">
        <v>16.23530434782609</v>
      </c>
      <c r="E676" t="n">
        <v>2.062086956521739</v>
      </c>
    </row>
    <row r="677">
      <c r="A677" t="inlineStr">
        <is>
          <t>002408</t>
        </is>
      </c>
      <c r="B677" t="n">
        <v>0.0005460646620253424</v>
      </c>
      <c r="C677" t="n">
        <v>8.071748878923767</v>
      </c>
      <c r="D677" t="n">
        <v>8.604086956521739</v>
      </c>
      <c r="E677" t="n">
        <v>1.492</v>
      </c>
    </row>
    <row r="678">
      <c r="A678" t="inlineStr">
        <is>
          <t>002529</t>
        </is>
      </c>
      <c r="B678" t="n">
        <v>0.0004200560571056177</v>
      </c>
      <c r="C678" t="n">
        <v>7.993474714518767</v>
      </c>
      <c r="D678" t="n">
        <v>6.223913043478261</v>
      </c>
      <c r="E678" t="n">
        <v>1.327826086956522</v>
      </c>
    </row>
    <row r="679">
      <c r="A679" t="inlineStr">
        <is>
          <t>000821</t>
        </is>
      </c>
      <c r="B679" t="n">
        <v>0.00136230226746933</v>
      </c>
      <c r="C679" t="n">
        <v>7.957957957957951</v>
      </c>
      <c r="D679" t="n">
        <v>7.315826086956521</v>
      </c>
      <c r="E679" t="n">
        <v>3.272347826086957</v>
      </c>
    </row>
    <row r="680">
      <c r="A680" t="inlineStr">
        <is>
          <t>600029</t>
        </is>
      </c>
      <c r="B680" t="n">
        <v>0.000111430989504556</v>
      </c>
      <c r="C680" t="n">
        <v>7.849829351535842</v>
      </c>
      <c r="D680" t="n">
        <v>5.985478260869565</v>
      </c>
      <c r="E680" t="n">
        <v>0.6919130434782608</v>
      </c>
    </row>
    <row r="681">
      <c r="A681" t="inlineStr">
        <is>
          <t>688006</t>
        </is>
      </c>
      <c r="B681" t="n">
        <v>0.01423598769767141</v>
      </c>
      <c r="C681" t="n">
        <v>7.819063004846516</v>
      </c>
      <c r="D681" t="n">
        <v>64.27052173913043</v>
      </c>
      <c r="E681" t="n">
        <v>2.533652173913043</v>
      </c>
    </row>
    <row r="682">
      <c r="A682" t="inlineStr">
        <is>
          <t>600306</t>
        </is>
      </c>
      <c r="B682" t="n">
        <v>0.0004244320791357632</v>
      </c>
      <c r="C682" t="n">
        <v>7.760532150776056</v>
      </c>
      <c r="D682" t="n">
        <v>4.887217391304348</v>
      </c>
      <c r="E682" t="n">
        <v>0.7505217391304346</v>
      </c>
    </row>
    <row r="683">
      <c r="A683" t="inlineStr">
        <is>
          <t>002739</t>
        </is>
      </c>
      <c r="B683" t="n">
        <v>0.001368082961135286</v>
      </c>
      <c r="C683" t="n">
        <v>7.646095030038236</v>
      </c>
      <c r="D683" t="n">
        <v>18.44504347826087</v>
      </c>
      <c r="E683" t="n">
        <v>1.594</v>
      </c>
    </row>
    <row r="684">
      <c r="A684" t="inlineStr">
        <is>
          <t>000655</t>
        </is>
      </c>
      <c r="B684" t="n">
        <v>0.0006064793998069855</v>
      </c>
      <c r="C684" t="n">
        <v>7.604017216642767</v>
      </c>
      <c r="D684" t="n">
        <v>6.920608695652174</v>
      </c>
      <c r="E684" t="n">
        <v>3.476434782608696</v>
      </c>
    </row>
    <row r="685">
      <c r="A685" t="inlineStr">
        <is>
          <t>002153</t>
        </is>
      </c>
      <c r="B685" t="n">
        <v>0.002336121970213551</v>
      </c>
      <c r="C685" t="n">
        <v>7.564736688972951</v>
      </c>
      <c r="D685" t="n">
        <v>34.78773913043479</v>
      </c>
      <c r="E685" t="n">
        <v>0.8888695652173911</v>
      </c>
    </row>
    <row r="686">
      <c r="A686" t="inlineStr">
        <is>
          <t>000521</t>
        </is>
      </c>
      <c r="B686" t="n">
        <v>0.001448291895632301</v>
      </c>
      <c r="C686" t="n">
        <v>7.552870090634434</v>
      </c>
      <c r="D686" t="n">
        <v>3.758521739130435</v>
      </c>
      <c r="E686" t="n">
        <v>6.353913043478261</v>
      </c>
    </row>
    <row r="687">
      <c r="A687" t="inlineStr">
        <is>
          <t>601818</t>
        </is>
      </c>
      <c r="B687" t="n">
        <v>8.844539007243298e-05</v>
      </c>
      <c r="C687" t="n">
        <v>7.552083333333326</v>
      </c>
      <c r="D687" t="n">
        <v>4.012086956521739</v>
      </c>
      <c r="E687" t="n">
        <v>0.3789565217391304</v>
      </c>
    </row>
    <row r="688">
      <c r="A688" t="inlineStr">
        <is>
          <t>000552</t>
        </is>
      </c>
      <c r="B688" t="n">
        <v>0.0001299850821923545</v>
      </c>
      <c r="C688" t="n">
        <v>7.480314960629908</v>
      </c>
      <c r="D688" t="n">
        <v>2.845652173913043</v>
      </c>
      <c r="E688" t="n">
        <v>2.077391304347826</v>
      </c>
    </row>
    <row r="689">
      <c r="A689" t="inlineStr">
        <is>
          <t>603997</t>
        </is>
      </c>
      <c r="B689" t="n">
        <v>0.0002996552758170308</v>
      </c>
      <c r="C689" t="n">
        <v>7.464607464607464</v>
      </c>
      <c r="D689" t="n">
        <v>7.982434782608696</v>
      </c>
      <c r="E689" t="n">
        <v>1.032347826086956</v>
      </c>
    </row>
    <row r="690">
      <c r="A690" t="inlineStr">
        <is>
          <t>600210</t>
        </is>
      </c>
      <c r="B690" t="n">
        <v>4.459287565918952e-05</v>
      </c>
      <c r="C690" t="n">
        <v>7.423580786026207</v>
      </c>
      <c r="D690" t="n">
        <v>4.444782608695652</v>
      </c>
      <c r="E690" t="n">
        <v>0.7209565217391304</v>
      </c>
    </row>
    <row r="691">
      <c r="A691" t="inlineStr">
        <is>
          <t>600177</t>
        </is>
      </c>
      <c r="B691" t="n">
        <v>0.0001250019810371016</v>
      </c>
      <c r="C691" t="n">
        <v>7.378129117259569</v>
      </c>
      <c r="D691" t="n">
        <v>7.272869565217391</v>
      </c>
      <c r="E691" t="n">
        <v>0.4452173913043478</v>
      </c>
    </row>
    <row r="692">
      <c r="A692" t="inlineStr">
        <is>
          <t>688180</t>
        </is>
      </c>
      <c r="B692" t="n">
        <v>0.009417034349279145</v>
      </c>
      <c r="C692" t="n">
        <v>7.200000000000006</v>
      </c>
      <c r="D692" t="n">
        <v>82.28930434782608</v>
      </c>
      <c r="E692" t="n">
        <v>3.601826086956521</v>
      </c>
    </row>
    <row r="693">
      <c r="A693" t="inlineStr">
        <is>
          <t>603308</t>
        </is>
      </c>
      <c r="B693" t="n">
        <v>0.003530748033345634</v>
      </c>
      <c r="C693" t="n">
        <v>7.147988505747116</v>
      </c>
      <c r="D693" t="n">
        <v>28.66365217391305</v>
      </c>
      <c r="E693" t="n">
        <v>1.476434782608696</v>
      </c>
    </row>
    <row r="694">
      <c r="A694" t="inlineStr">
        <is>
          <t>601298</t>
        </is>
      </c>
      <c r="B694" t="n">
        <v>0.0001033867581125836</v>
      </c>
      <c r="C694" t="n">
        <v>7.051282051282048</v>
      </c>
      <c r="D694" t="n">
        <v>6.130956521739131</v>
      </c>
      <c r="E694" t="n">
        <v>0.6189565217391304</v>
      </c>
    </row>
    <row r="695">
      <c r="A695" t="inlineStr">
        <is>
          <t>688111</t>
        </is>
      </c>
      <c r="B695" t="n">
        <v>0.05358518501417148</v>
      </c>
      <c r="C695" t="n">
        <v>7.027937328962808</v>
      </c>
      <c r="D695" t="n">
        <v>357.0267826086957</v>
      </c>
      <c r="E695" t="n">
        <v>1.525913043478261</v>
      </c>
    </row>
    <row r="696">
      <c r="A696" t="inlineStr">
        <is>
          <t>600005</t>
        </is>
      </c>
      <c r="B696" t="n">
        <v>0.000209988897485937</v>
      </c>
      <c r="C696" t="n">
        <v>6.916426512968288</v>
      </c>
      <c r="D696" t="n">
        <v>3.223913043478261</v>
      </c>
      <c r="E696" t="n">
        <v>0.6958260869565217</v>
      </c>
    </row>
    <row r="697">
      <c r="A697" t="inlineStr">
        <is>
          <t>601009</t>
        </is>
      </c>
      <c r="B697" t="n">
        <v>9.726024104149202e-05</v>
      </c>
      <c r="C697" t="n">
        <v>6.872037914691953</v>
      </c>
      <c r="D697" t="n">
        <v>8.239565217391306</v>
      </c>
      <c r="E697" t="n">
        <v>0.5477391304347826</v>
      </c>
    </row>
    <row r="698">
      <c r="A698" t="inlineStr">
        <is>
          <t>601398</t>
        </is>
      </c>
      <c r="B698" t="n">
        <v>2.760735010043296e-05</v>
      </c>
      <c r="C698" t="n">
        <v>6.854838709677424</v>
      </c>
      <c r="D698" t="n">
        <v>5.041130434782609</v>
      </c>
      <c r="E698" t="n">
        <v>0.05695652173913043</v>
      </c>
    </row>
    <row r="699">
      <c r="A699" t="inlineStr">
        <is>
          <t>600871</t>
        </is>
      </c>
      <c r="B699" t="n">
        <v>4.960840969606175e-05</v>
      </c>
      <c r="C699" t="n">
        <v>6.842105263157894</v>
      </c>
      <c r="D699" t="n">
        <v>1.919391304347826</v>
      </c>
      <c r="E699" t="n">
        <v>0.3193913043478261</v>
      </c>
    </row>
    <row r="700">
      <c r="A700" t="inlineStr">
        <is>
          <t>600873</t>
        </is>
      </c>
      <c r="B700" t="n">
        <v>0.0004180698252265919</v>
      </c>
      <c r="C700" t="n">
        <v>6.754530477759468</v>
      </c>
      <c r="D700" t="n">
        <v>5.450869565217393</v>
      </c>
      <c r="E700" t="n">
        <v>1.171130434782609</v>
      </c>
    </row>
    <row r="701">
      <c r="A701" t="inlineStr">
        <is>
          <t>601118</t>
        </is>
      </c>
      <c r="B701" t="n">
        <v>9.07166381667211e-05</v>
      </c>
      <c r="C701" t="n">
        <v>6.617647058823528</v>
      </c>
      <c r="D701" t="n">
        <v>5.151130434782609</v>
      </c>
      <c r="E701" t="n">
        <v>0.8050434782608696</v>
      </c>
    </row>
    <row r="702">
      <c r="A702" t="inlineStr">
        <is>
          <t>600686</t>
        </is>
      </c>
      <c r="B702" t="n">
        <v>0.0009752582927256049</v>
      </c>
      <c r="C702" t="n">
        <v>6.602254428341392</v>
      </c>
      <c r="D702" t="n">
        <v>7.189304347826087</v>
      </c>
      <c r="E702" t="n">
        <v>3.453478260869566</v>
      </c>
    </row>
    <row r="703">
      <c r="A703" t="inlineStr">
        <is>
          <t>600066</t>
        </is>
      </c>
      <c r="B703" t="n">
        <v>0.0009925348687017264</v>
      </c>
      <c r="C703" t="n">
        <v>6.464646464646462</v>
      </c>
      <c r="D703" t="n">
        <v>16.04782608695652</v>
      </c>
      <c r="E703" t="n">
        <v>0.9274782608695653</v>
      </c>
    </row>
    <row r="704">
      <c r="A704" t="inlineStr">
        <is>
          <t>600887</t>
        </is>
      </c>
      <c r="B704" t="n">
        <v>0.002546591225567559</v>
      </c>
      <c r="C704" t="n">
        <v>6.454720616570331</v>
      </c>
      <c r="D704" t="n">
        <v>41.89460869565218</v>
      </c>
      <c r="E704" t="n">
        <v>1.046260869565217</v>
      </c>
    </row>
    <row r="705">
      <c r="A705" t="inlineStr">
        <is>
          <t>603680</t>
        </is>
      </c>
      <c r="B705" t="n">
        <v>0.0008785042931782936</v>
      </c>
      <c r="C705" t="n">
        <v>6.372549019607843</v>
      </c>
      <c r="D705" t="n">
        <v>12.00782608695652</v>
      </c>
      <c r="E705" t="n">
        <v>0.7613043478260868</v>
      </c>
    </row>
    <row r="706">
      <c r="A706" t="inlineStr">
        <is>
          <t>600282</t>
        </is>
      </c>
      <c r="B706" t="n">
        <v>2.992873628608208e-05</v>
      </c>
      <c r="C706" t="n">
        <v>6.269592476489039</v>
      </c>
      <c r="D706" t="n">
        <v>3.151826086956522</v>
      </c>
      <c r="E706" t="n">
        <v>0.8583478260869566</v>
      </c>
    </row>
    <row r="707">
      <c r="A707" t="inlineStr">
        <is>
          <t>603456</t>
        </is>
      </c>
      <c r="B707" t="n">
        <v>0.002949317627493839</v>
      </c>
      <c r="C707" t="n">
        <v>6.156501726121988</v>
      </c>
      <c r="D707" t="n">
        <v>33.88078260869565</v>
      </c>
      <c r="E707" t="n">
        <v>0.9383478260869564</v>
      </c>
    </row>
    <row r="708">
      <c r="A708" t="inlineStr">
        <is>
          <t>600276</t>
        </is>
      </c>
      <c r="B708" t="n">
        <v>0.008029505833423959</v>
      </c>
      <c r="C708" t="n">
        <v>6.075114373869561</v>
      </c>
      <c r="D708" t="n">
        <v>96.78173913043479</v>
      </c>
      <c r="E708" t="n">
        <v>0.4653913043478261</v>
      </c>
    </row>
    <row r="709">
      <c r="A709" t="inlineStr">
        <is>
          <t>600243</t>
        </is>
      </c>
      <c r="B709" t="n">
        <v>5.187804315578361e-05</v>
      </c>
      <c r="C709" t="n">
        <v>6.071428571428594</v>
      </c>
      <c r="D709" t="n">
        <v>2.762782608695653</v>
      </c>
      <c r="E709" t="n">
        <v>0.218608695652174</v>
      </c>
    </row>
    <row r="710">
      <c r="A710" t="inlineStr">
        <is>
          <t>600458</t>
        </is>
      </c>
      <c r="B710" t="n">
        <v>0.0005386518877072162</v>
      </c>
      <c r="C710" t="n">
        <v>5.858854860186424</v>
      </c>
      <c r="D710" t="n">
        <v>7.698434782608696</v>
      </c>
      <c r="E710" t="n">
        <v>1.297565217391305</v>
      </c>
    </row>
    <row r="711">
      <c r="A711" t="inlineStr">
        <is>
          <t>601369</t>
        </is>
      </c>
      <c r="B711" t="n">
        <v>0.0007876409996935336</v>
      </c>
      <c r="C711" t="n">
        <v>5.830903790087461</v>
      </c>
      <c r="D711" t="n">
        <v>7.121913043478262</v>
      </c>
      <c r="E711" t="n">
        <v>0.6883478260869563</v>
      </c>
    </row>
    <row r="712">
      <c r="A712" t="inlineStr">
        <is>
          <t>688059</t>
        </is>
      </c>
      <c r="B712" t="n">
        <v>0.009780786648397957</v>
      </c>
      <c r="C712" t="n">
        <v>5.800464037122977</v>
      </c>
      <c r="D712" t="n">
        <v>76.03874999999999</v>
      </c>
      <c r="E712" t="n">
        <v>46.575</v>
      </c>
    </row>
    <row r="713">
      <c r="A713" t="inlineStr">
        <is>
          <t>600381</t>
        </is>
      </c>
      <c r="B713" t="n">
        <v>0.001667840662055809</v>
      </c>
      <c r="C713" t="n">
        <v>5.513307984790883</v>
      </c>
      <c r="D713" t="n">
        <v>5.920086956521739</v>
      </c>
      <c r="E713" t="n">
        <v>3.385217391304348</v>
      </c>
    </row>
    <row r="714">
      <c r="A714" t="inlineStr">
        <is>
          <t>600081</t>
        </is>
      </c>
      <c r="B714" t="n">
        <v>0.001625154126958317</v>
      </c>
      <c r="C714" t="n">
        <v>5.483028720626626</v>
      </c>
      <c r="D714" t="n">
        <v>12.64452173913043</v>
      </c>
      <c r="E714" t="n">
        <v>3.510608695652174</v>
      </c>
    </row>
    <row r="715">
      <c r="A715" t="inlineStr">
        <is>
          <t>600193</t>
        </is>
      </c>
      <c r="B715" t="n">
        <v>9.136626246997645e-05</v>
      </c>
      <c r="C715" t="n">
        <v>5.421686746987953</v>
      </c>
      <c r="D715" t="n">
        <v>4.803565217391305</v>
      </c>
      <c r="E715" t="n">
        <v>0.2039130434782609</v>
      </c>
    </row>
    <row r="716">
      <c r="A716" t="inlineStr">
        <is>
          <t>600982</t>
        </is>
      </c>
      <c r="B716" t="n">
        <v>0.0002037328611423513</v>
      </c>
      <c r="C716" t="n">
        <v>5.315614617940212</v>
      </c>
      <c r="D716" t="n">
        <v>3.16</v>
      </c>
      <c r="E716" t="n">
        <v>2.95</v>
      </c>
    </row>
    <row r="717">
      <c r="A717" t="inlineStr">
        <is>
          <t>603038</t>
        </is>
      </c>
      <c r="B717" t="n">
        <v>0.0005166846691750378</v>
      </c>
      <c r="C717" t="n">
        <v>5.312767780634098</v>
      </c>
      <c r="D717" t="n">
        <v>10.72530434782609</v>
      </c>
      <c r="E717" t="n">
        <v>0.8763478260869566</v>
      </c>
    </row>
    <row r="718">
      <c r="A718" t="inlineStr">
        <is>
          <t>600301</t>
        </is>
      </c>
      <c r="B718" t="n">
        <v>0.000102633761078112</v>
      </c>
      <c r="C718" t="n">
        <v>5.089820359281427</v>
      </c>
      <c r="D718" t="n">
        <v>6.605217391304348</v>
      </c>
      <c r="E718" t="n">
        <v>0.4819130434782608</v>
      </c>
    </row>
    <row r="719">
      <c r="A719" t="inlineStr">
        <is>
          <t>688003</t>
        </is>
      </c>
      <c r="B719" t="n">
        <v>0.001241543331397487</v>
      </c>
      <c r="C719" t="n">
        <v>4.942965779467667</v>
      </c>
      <c r="D719" t="n">
        <v>32.166</v>
      </c>
      <c r="E719" t="n">
        <v>3.021826086956521</v>
      </c>
    </row>
    <row r="720">
      <c r="A720" t="inlineStr">
        <is>
          <t>600328</t>
        </is>
      </c>
      <c r="B720" t="n">
        <v>0.0003108514184229308</v>
      </c>
      <c r="C720" t="n">
        <v>4.920049200491983</v>
      </c>
      <c r="D720" t="n">
        <v>6.941826086956521</v>
      </c>
      <c r="E720" t="n">
        <v>1.622434782608696</v>
      </c>
    </row>
    <row r="721">
      <c r="A721" t="inlineStr">
        <is>
          <t>603016</t>
        </is>
      </c>
      <c r="B721" t="n">
        <v>0.001435737862639624</v>
      </c>
      <c r="C721" t="n">
        <v>4.85829959514168</v>
      </c>
      <c r="D721" t="n">
        <v>24.16321739130435</v>
      </c>
      <c r="E721" t="n">
        <v>0.9297391304347826</v>
      </c>
    </row>
    <row r="722">
      <c r="A722" t="inlineStr">
        <is>
          <t>603677</t>
        </is>
      </c>
      <c r="B722" t="n">
        <v>0.0005411628445724641</v>
      </c>
      <c r="C722" t="n">
        <v>4.850444624090544</v>
      </c>
      <c r="D722" t="n">
        <v>11.90721739130435</v>
      </c>
      <c r="E722" t="n">
        <v>0.7952173913043478</v>
      </c>
    </row>
    <row r="723">
      <c r="A723" t="inlineStr">
        <is>
          <t>600490</t>
        </is>
      </c>
      <c r="B723" t="n">
        <v>0.0002298760709668737</v>
      </c>
      <c r="C723" t="n">
        <v>4.819277108433728</v>
      </c>
      <c r="D723" t="n">
        <v>3.993913043478261</v>
      </c>
      <c r="E723" t="n">
        <v>2.09104347826087</v>
      </c>
    </row>
    <row r="724">
      <c r="A724" t="inlineStr">
        <is>
          <t>600744</t>
        </is>
      </c>
      <c r="B724" t="n">
        <v>0.0002586889745524595</v>
      </c>
      <c r="C724" t="n">
        <v>4.761904761904767</v>
      </c>
      <c r="D724" t="n">
        <v>2.733652173913044</v>
      </c>
      <c r="E724" t="n">
        <v>4.012695652173912</v>
      </c>
    </row>
    <row r="725">
      <c r="A725" t="inlineStr">
        <is>
          <t>600591</t>
        </is>
      </c>
      <c r="B725" t="n">
        <v>0.0002631982351368956</v>
      </c>
      <c r="C725" t="n">
        <v>4.604316546762588</v>
      </c>
      <c r="D725" t="n">
        <v>6.518521739130436</v>
      </c>
      <c r="E725" t="n">
        <v>0</v>
      </c>
    </row>
    <row r="726">
      <c r="A726" t="inlineStr">
        <is>
          <t>600320</t>
        </is>
      </c>
      <c r="B726" t="n">
        <v>0.0001584422272551103</v>
      </c>
      <c r="C726" t="n">
        <v>4.545454545454541</v>
      </c>
      <c r="D726" t="n">
        <v>3.141478260869565</v>
      </c>
      <c r="E726" t="n">
        <v>0.7078260869565215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000995</t>
        </is>
      </c>
      <c r="B3" t="n">
        <v>0.06917114111878224</v>
      </c>
      <c r="C3" t="n">
        <v>342.9175475687103</v>
      </c>
      <c r="D3" t="n">
        <v>12.31166666666667</v>
      </c>
      <c r="E3" t="n">
        <v>6.344666666666668</v>
      </c>
    </row>
    <row r="4">
      <c r="A4" t="inlineStr">
        <is>
          <t>300274</t>
        </is>
      </c>
      <c r="B4" t="n">
        <v>0.1242037686839633</v>
      </c>
      <c r="C4" t="n">
        <v>327.7428709521508</v>
      </c>
      <c r="D4" t="n">
        <v>55.58341666666667</v>
      </c>
      <c r="E4" t="n">
        <v>4.810166666666666</v>
      </c>
    </row>
    <row r="5">
      <c r="A5" t="inlineStr">
        <is>
          <t>601015</t>
        </is>
      </c>
      <c r="B5" t="n">
        <v>0.007736038568492322</v>
      </c>
      <c r="C5" t="n">
        <v>209.2409240924092</v>
      </c>
      <c r="D5" t="n">
        <v>4.288666666666667</v>
      </c>
      <c r="E5" t="n">
        <v>2.971416666666666</v>
      </c>
    </row>
    <row r="6">
      <c r="A6" t="inlineStr">
        <is>
          <t>002612</t>
        </is>
      </c>
      <c r="B6" t="n">
        <v>0.02187225990222723</v>
      </c>
      <c r="C6" t="n">
        <v>203.6238981390793</v>
      </c>
      <c r="D6" t="n">
        <v>16.30291666666666</v>
      </c>
      <c r="E6" t="n">
        <v>10.04208333333333</v>
      </c>
    </row>
    <row r="7">
      <c r="A7" t="inlineStr">
        <is>
          <t>300313</t>
        </is>
      </c>
      <c r="B7" t="n">
        <v>0.01266300002926287</v>
      </c>
      <c r="C7" t="n">
        <v>202.4667931688805</v>
      </c>
      <c r="D7" t="n">
        <v>18.985</v>
      </c>
      <c r="E7" t="n">
        <v>12.65083333333333</v>
      </c>
    </row>
    <row r="8">
      <c r="A8" t="inlineStr">
        <is>
          <t>600392</t>
        </is>
      </c>
      <c r="B8" t="n">
        <v>0.01577535683565652</v>
      </c>
      <c r="C8" t="n">
        <v>198.2051282051282</v>
      </c>
      <c r="D8" t="n">
        <v>9.860333333333331</v>
      </c>
      <c r="E8" t="n">
        <v>4.31725</v>
      </c>
    </row>
    <row r="9">
      <c r="A9" t="inlineStr">
        <is>
          <t>002176</t>
        </is>
      </c>
      <c r="B9" t="n">
        <v>0.006060342716137069</v>
      </c>
      <c r="C9" t="n">
        <v>187.5598086124402</v>
      </c>
      <c r="D9" t="n">
        <v>3.285166666666667</v>
      </c>
      <c r="E9" t="n">
        <v>2.360333333333334</v>
      </c>
    </row>
    <row r="10">
      <c r="A10" t="inlineStr">
        <is>
          <t>603486</t>
        </is>
      </c>
      <c r="B10" t="n">
        <v>0.0781556240566867</v>
      </c>
      <c r="C10" t="n">
        <v>181.904012588513</v>
      </c>
      <c r="D10" t="n">
        <v>73.82616666666668</v>
      </c>
      <c r="E10" t="n">
        <v>2.382833333333333</v>
      </c>
    </row>
    <row r="11">
      <c r="A11" t="inlineStr">
        <is>
          <t>300722</t>
        </is>
      </c>
      <c r="B11" t="n">
        <v>0.04331538425804136</v>
      </c>
      <c r="C11" t="n">
        <v>176.501860712387</v>
      </c>
      <c r="D11" t="n">
        <v>53.218</v>
      </c>
      <c r="E11" t="n">
        <v>22.55566666666666</v>
      </c>
    </row>
    <row r="12">
      <c r="A12" t="inlineStr">
        <is>
          <t>000615</t>
        </is>
      </c>
      <c r="B12" t="n">
        <v>0.008828123340579775</v>
      </c>
      <c r="C12" t="n">
        <v>174.4444444444445</v>
      </c>
      <c r="D12" t="n">
        <v>6.312166666666667</v>
      </c>
      <c r="E12" t="n">
        <v>3.77725</v>
      </c>
    </row>
    <row r="13">
      <c r="A13" t="inlineStr">
        <is>
          <t>300896</t>
        </is>
      </c>
      <c r="B13" t="n">
        <v>0.4608877591146416</v>
      </c>
      <c r="C13" t="n">
        <v>172.2728609232579</v>
      </c>
      <c r="D13" t="n">
        <v>641.9314583333334</v>
      </c>
      <c r="E13" t="n">
        <v>6.703020833333333</v>
      </c>
    </row>
    <row r="14">
      <c r="A14" t="inlineStr">
        <is>
          <t>603025</t>
        </is>
      </c>
      <c r="B14" t="n">
        <v>0.03169028115372304</v>
      </c>
      <c r="C14" t="n">
        <v>164.1370869033047</v>
      </c>
      <c r="D14" t="n">
        <v>14.81066666666667</v>
      </c>
      <c r="E14" t="n">
        <v>2.092166666666667</v>
      </c>
    </row>
    <row r="15">
      <c r="A15" t="inlineStr">
        <is>
          <t>002759</t>
        </is>
      </c>
      <c r="B15" t="n">
        <v>0.01121295494792282</v>
      </c>
      <c r="C15" t="n">
        <v>160.1449275362318</v>
      </c>
      <c r="D15" t="n">
        <v>15.27558333333333</v>
      </c>
      <c r="E15" t="n">
        <v>5.423</v>
      </c>
    </row>
    <row r="16">
      <c r="A16" t="inlineStr">
        <is>
          <t>600472</t>
        </is>
      </c>
      <c r="B16" t="n">
        <v>0.03168811815188245</v>
      </c>
      <c r="C16" t="n">
        <v>159.6192384769539</v>
      </c>
      <c r="D16" t="n">
        <v>49.82191666666666</v>
      </c>
      <c r="E16" t="n">
        <v>0</v>
      </c>
    </row>
    <row r="17">
      <c r="A17" t="inlineStr">
        <is>
          <t>002594</t>
        </is>
      </c>
      <c r="B17" t="n">
        <v>0.1370972556526304</v>
      </c>
      <c r="C17" t="n">
        <v>157.2501230920729</v>
      </c>
      <c r="D17" t="n">
        <v>171.002</v>
      </c>
      <c r="E17" t="n">
        <v>3.691916666666666</v>
      </c>
    </row>
    <row r="18">
      <c r="A18" t="inlineStr">
        <is>
          <t>603110</t>
        </is>
      </c>
      <c r="B18" t="n">
        <v>0.03506652411121587</v>
      </c>
      <c r="C18" t="n">
        <v>156.8312284730195</v>
      </c>
      <c r="D18" t="n">
        <v>26.25075</v>
      </c>
      <c r="E18" t="n">
        <v>3.18775</v>
      </c>
    </row>
    <row r="19">
      <c r="A19" t="inlineStr">
        <is>
          <t>300225</t>
        </is>
      </c>
      <c r="B19" t="n">
        <v>0.008606186005716009</v>
      </c>
      <c r="C19" t="n">
        <v>156.1027837259101</v>
      </c>
      <c r="D19" t="n">
        <v>16.90508333333333</v>
      </c>
      <c r="E19" t="n">
        <v>6.09375</v>
      </c>
    </row>
    <row r="20">
      <c r="A20" t="inlineStr">
        <is>
          <t>000301</t>
        </is>
      </c>
      <c r="B20" t="n">
        <v>0.008673792802564993</v>
      </c>
      <c r="C20" t="n">
        <v>152.5876460767947</v>
      </c>
      <c r="D20" t="n">
        <v>9.519916666666665</v>
      </c>
      <c r="E20" t="n">
        <v>2.282916666666667</v>
      </c>
    </row>
    <row r="21">
      <c r="A21" t="inlineStr">
        <is>
          <t>000155</t>
        </is>
      </c>
      <c r="B21" t="n">
        <v>0.01475943340505422</v>
      </c>
      <c r="C21" t="n">
        <v>144.6601941747573</v>
      </c>
      <c r="D21" t="n">
        <v>7.900999999999999</v>
      </c>
      <c r="E21" t="n">
        <v>5.974666666666667</v>
      </c>
    </row>
    <row r="22">
      <c r="A22" t="inlineStr">
        <is>
          <t>300850</t>
        </is>
      </c>
      <c r="B22" t="n">
        <v>0.1240518803946312</v>
      </c>
      <c r="C22" t="n">
        <v>144.0038222646918</v>
      </c>
      <c r="D22" t="n">
        <v>116.0511666666667</v>
      </c>
      <c r="E22" t="n">
        <v>12.203</v>
      </c>
    </row>
    <row r="23">
      <c r="A23" t="inlineStr">
        <is>
          <t>002756</t>
        </is>
      </c>
      <c r="B23" t="n">
        <v>0.06555738124004837</v>
      </c>
      <c r="C23" t="n">
        <v>143.7089715536105</v>
      </c>
      <c r="D23" t="n">
        <v>32.71616666666667</v>
      </c>
      <c r="E23" t="n">
        <v>4.379833333333333</v>
      </c>
    </row>
    <row r="24">
      <c r="A24" t="inlineStr">
        <is>
          <t>601633</t>
        </is>
      </c>
      <c r="B24" t="n">
        <v>0.02573489955274744</v>
      </c>
      <c r="C24" t="n">
        <v>142.6598837209303</v>
      </c>
      <c r="D24" t="n">
        <v>28.46908333333333</v>
      </c>
      <c r="E24" t="n">
        <v>0.6635833333333334</v>
      </c>
    </row>
    <row r="25">
      <c r="A25" t="inlineStr">
        <is>
          <t>601919</t>
        </is>
      </c>
      <c r="B25" t="n">
        <v>0.009547777357069305</v>
      </c>
      <c r="C25" t="n">
        <v>137.9310344827586</v>
      </c>
      <c r="D25" t="n">
        <v>9.243666666666666</v>
      </c>
      <c r="E25" t="n">
        <v>1.580666666666667</v>
      </c>
    </row>
    <row r="26">
      <c r="A26" t="inlineStr">
        <is>
          <t>603799</t>
        </is>
      </c>
      <c r="B26" t="n">
        <v>0.08103939917630158</v>
      </c>
      <c r="C26" t="n">
        <v>134.8396501457726</v>
      </c>
      <c r="D26" t="n">
        <v>60.24825</v>
      </c>
      <c r="E26" t="n">
        <v>3.371333333333333</v>
      </c>
    </row>
    <row r="27">
      <c r="A27" t="inlineStr">
        <is>
          <t>603185</t>
        </is>
      </c>
      <c r="B27" t="n">
        <v>0.1145998151926209</v>
      </c>
      <c r="C27" t="n">
        <v>133.2518337408313</v>
      </c>
      <c r="D27" t="n">
        <v>107.31425</v>
      </c>
      <c r="E27" t="n">
        <v>9.143750000000001</v>
      </c>
    </row>
    <row r="28">
      <c r="A28" t="inlineStr">
        <is>
          <t>600409</t>
        </is>
      </c>
      <c r="B28" t="n">
        <v>0.005091105589573893</v>
      </c>
      <c r="C28" t="n">
        <v>133.1699346405229</v>
      </c>
      <c r="D28" t="n">
        <v>8.982083333333334</v>
      </c>
      <c r="E28" t="n">
        <v>2.363916666666666</v>
      </c>
    </row>
    <row r="29">
      <c r="A29" t="inlineStr">
        <is>
          <t>600121</t>
        </is>
      </c>
      <c r="B29" t="n">
        <v>0.01034026719294891</v>
      </c>
      <c r="C29" t="n">
        <v>130.5418719211823</v>
      </c>
      <c r="D29" t="n">
        <v>4.067666666666667</v>
      </c>
      <c r="E29" t="n">
        <v>7.176833333333334</v>
      </c>
    </row>
    <row r="30">
      <c r="A30" t="inlineStr">
        <is>
          <t>688536</t>
        </is>
      </c>
      <c r="B30" t="n">
        <v>0.1854155767543898</v>
      </c>
      <c r="C30" t="n">
        <v>129.9902439024391</v>
      </c>
      <c r="D30" t="n">
        <v>390.459207920792</v>
      </c>
      <c r="E30" t="n">
        <v>6.976831683168317</v>
      </c>
    </row>
    <row r="31">
      <c r="A31" t="inlineStr">
        <is>
          <t>601058</t>
        </is>
      </c>
      <c r="B31" t="n">
        <v>0.004753442826144932</v>
      </c>
      <c r="C31" t="n">
        <v>129.8850574712644</v>
      </c>
      <c r="D31" t="n">
        <v>6.110666666666666</v>
      </c>
      <c r="E31" t="n">
        <v>2.27675</v>
      </c>
    </row>
    <row r="32">
      <c r="A32" t="inlineStr">
        <is>
          <t>002192</t>
        </is>
      </c>
      <c r="B32" t="n">
        <v>0.04369723492917056</v>
      </c>
      <c r="C32" t="n">
        <v>129.8387096774194</v>
      </c>
      <c r="D32" t="n">
        <v>30.07158333333333</v>
      </c>
      <c r="E32" t="n">
        <v>2.581416666666667</v>
      </c>
    </row>
    <row r="33">
      <c r="A33" t="inlineStr">
        <is>
          <t>600399</t>
        </is>
      </c>
      <c r="B33" t="n">
        <v>0.008995990078926016</v>
      </c>
      <c r="C33" t="n">
        <v>124.1433021806854</v>
      </c>
      <c r="D33" t="n">
        <v>11.2975</v>
      </c>
      <c r="E33" t="n">
        <v>1.215</v>
      </c>
    </row>
    <row r="34">
      <c r="A34" t="inlineStr">
        <is>
          <t>000816</t>
        </is>
      </c>
      <c r="B34" t="n">
        <v>0.003362428424335808</v>
      </c>
      <c r="C34" t="n">
        <v>123.2258064516129</v>
      </c>
      <c r="D34" t="n">
        <v>2.848416666666667</v>
      </c>
      <c r="E34" t="n">
        <v>8.562083333333334</v>
      </c>
    </row>
    <row r="35">
      <c r="A35" t="inlineStr">
        <is>
          <t>688169</t>
        </is>
      </c>
      <c r="B35" t="n">
        <v>0.5378985721934265</v>
      </c>
      <c r="C35" t="n">
        <v>122.5412778176597</v>
      </c>
      <c r="D35" t="n">
        <v>840.1085833333333</v>
      </c>
      <c r="E35" t="n">
        <v>2.752166666666667</v>
      </c>
    </row>
    <row r="36">
      <c r="A36" t="inlineStr">
        <is>
          <t>300581</t>
        </is>
      </c>
      <c r="B36" t="n">
        <v>0.02421489298937592</v>
      </c>
      <c r="C36" t="n">
        <v>121.9484240687679</v>
      </c>
      <c r="D36" t="n">
        <v>36.94175</v>
      </c>
      <c r="E36" t="n">
        <v>9.275250000000002</v>
      </c>
    </row>
    <row r="37">
      <c r="A37" t="inlineStr">
        <is>
          <t>601168</t>
        </is>
      </c>
      <c r="B37" t="n">
        <v>0.004925304515745692</v>
      </c>
      <c r="C37" t="n">
        <v>121.4099216710183</v>
      </c>
      <c r="D37" t="n">
        <v>11.62516666666667</v>
      </c>
      <c r="E37" t="n">
        <v>2.923916666666666</v>
      </c>
    </row>
    <row r="38">
      <c r="A38" t="inlineStr">
        <is>
          <t>300937</t>
        </is>
      </c>
      <c r="B38" t="n">
        <v>0.03520581121056118</v>
      </c>
      <c r="C38" t="n">
        <v>120.455683525288</v>
      </c>
      <c r="D38" t="n">
        <v>81.158125</v>
      </c>
      <c r="E38" t="n">
        <v>52.975</v>
      </c>
    </row>
    <row r="39">
      <c r="A39" t="inlineStr">
        <is>
          <t>600290</t>
        </is>
      </c>
      <c r="B39" t="n">
        <v>0.000989154367650588</v>
      </c>
      <c r="C39" t="n">
        <v>120.4081632653061</v>
      </c>
      <c r="D39" t="n">
        <v>2.122083333333333</v>
      </c>
      <c r="E39" t="n">
        <v>1.949333333333333</v>
      </c>
    </row>
    <row r="40">
      <c r="A40" t="inlineStr">
        <is>
          <t>300593</t>
        </is>
      </c>
      <c r="B40" t="n">
        <v>0.01101251797753447</v>
      </c>
      <c r="C40" t="n">
        <v>119.8771635957566</v>
      </c>
      <c r="D40" t="n">
        <v>26.06133333333333</v>
      </c>
      <c r="E40" t="n">
        <v>9.249333333333334</v>
      </c>
    </row>
    <row r="41">
      <c r="A41" t="inlineStr">
        <is>
          <t>688408</t>
        </is>
      </c>
      <c r="B41" t="n">
        <v>0.04916972762973507</v>
      </c>
      <c r="C41" t="n">
        <v>117.2107969151671</v>
      </c>
      <c r="D41" t="n">
        <v>145.251282051282</v>
      </c>
      <c r="E41" t="n">
        <v>5.416752136752137</v>
      </c>
    </row>
    <row r="42">
      <c r="A42" t="inlineStr">
        <is>
          <t>002245</t>
        </is>
      </c>
      <c r="B42" t="n">
        <v>0.006970759782481229</v>
      </c>
      <c r="C42" t="n">
        <v>116.1943319838056</v>
      </c>
      <c r="D42" t="n">
        <v>8.764250000000001</v>
      </c>
      <c r="E42" t="n">
        <v>6.413666666666667</v>
      </c>
    </row>
    <row r="43">
      <c r="A43" t="inlineStr">
        <is>
          <t>600877</t>
        </is>
      </c>
      <c r="B43" t="n">
        <v>0.00781002752730398</v>
      </c>
      <c r="C43" t="n">
        <v>115.4929577464789</v>
      </c>
      <c r="D43" t="n">
        <v>7.929416666666667</v>
      </c>
      <c r="E43" t="n">
        <v>1.078666666666667</v>
      </c>
    </row>
    <row r="44">
      <c r="A44" t="inlineStr">
        <is>
          <t>000488</t>
        </is>
      </c>
      <c r="B44" t="n">
        <v>0.002820949399410806</v>
      </c>
      <c r="C44" t="n">
        <v>115.1119402985074</v>
      </c>
      <c r="D44" t="n">
        <v>6.5815</v>
      </c>
      <c r="E44" t="n">
        <v>4.119916666666667</v>
      </c>
    </row>
    <row r="45">
      <c r="A45" t="inlineStr">
        <is>
          <t>600916</t>
        </is>
      </c>
      <c r="B45" t="n">
        <v>0.005401362905305962</v>
      </c>
      <c r="C45" t="n">
        <v>114.3254520166898</v>
      </c>
      <c r="D45" t="n">
        <v>10.84888888888889</v>
      </c>
      <c r="E45" t="n">
        <v>0.5111111111111112</v>
      </c>
    </row>
    <row r="46">
      <c r="A46" t="inlineStr">
        <is>
          <t>600702</t>
        </is>
      </c>
      <c r="B46" t="n">
        <v>0.05995399233360297</v>
      </c>
      <c r="C46" t="n">
        <v>113.1657690005984</v>
      </c>
      <c r="D46" t="n">
        <v>59.09658333333334</v>
      </c>
      <c r="E46" t="n">
        <v>3.394416666666667</v>
      </c>
    </row>
    <row r="47">
      <c r="A47" t="inlineStr">
        <is>
          <t>002648</t>
        </is>
      </c>
      <c r="B47" t="n">
        <v>0.0166171114472952</v>
      </c>
      <c r="C47" t="n">
        <v>112.4626121635095</v>
      </c>
      <c r="D47" t="n">
        <v>26.52316666666666</v>
      </c>
      <c r="E47" t="n">
        <v>1.14875</v>
      </c>
    </row>
    <row r="48">
      <c r="A48" t="inlineStr">
        <is>
          <t>603128</t>
        </is>
      </c>
      <c r="B48" t="n">
        <v>0.00365547674194171</v>
      </c>
      <c r="C48" t="n">
        <v>112.4409448818898</v>
      </c>
      <c r="D48" t="n">
        <v>8.635</v>
      </c>
      <c r="E48" t="n">
        <v>3.103416666666667</v>
      </c>
    </row>
    <row r="49">
      <c r="A49" t="inlineStr">
        <is>
          <t>002460</t>
        </is>
      </c>
      <c r="B49" t="n">
        <v>0.08802118242146793</v>
      </c>
      <c r="C49" t="n">
        <v>108.848715509039</v>
      </c>
      <c r="D49" t="n">
        <v>84.3905</v>
      </c>
      <c r="E49" t="n">
        <v>3.839166666666667</v>
      </c>
    </row>
    <row r="50">
      <c r="A50" t="inlineStr">
        <is>
          <t>002092</t>
        </is>
      </c>
      <c r="B50" t="n">
        <v>0.00320427843838105</v>
      </c>
      <c r="C50" t="n">
        <v>107.8799249530957</v>
      </c>
      <c r="D50" t="n">
        <v>6.279333333333332</v>
      </c>
      <c r="E50" t="n">
        <v>2.079916666666667</v>
      </c>
    </row>
    <row r="51">
      <c r="A51" t="inlineStr">
        <is>
          <t>000916</t>
        </is>
      </c>
      <c r="B51" t="n">
        <v>0.003311398089860208</v>
      </c>
      <c r="C51" t="n">
        <v>107.0422535211268</v>
      </c>
      <c r="D51" t="n">
        <v>8.41925</v>
      </c>
      <c r="E51" t="n">
        <v>3.364833333333333</v>
      </c>
    </row>
    <row r="52">
      <c r="A52" t="inlineStr">
        <is>
          <t>002709</t>
        </is>
      </c>
      <c r="B52" t="n">
        <v>0.0605851820873795</v>
      </c>
      <c r="C52" t="n">
        <v>106.9569447822914</v>
      </c>
      <c r="D52" t="n">
        <v>76.98475000000001</v>
      </c>
      <c r="E52" t="n">
        <v>2.852166666666667</v>
      </c>
    </row>
    <row r="53">
      <c r="A53" t="inlineStr">
        <is>
          <t>601127</t>
        </is>
      </c>
      <c r="B53" t="n">
        <v>0.01009186883048127</v>
      </c>
      <c r="C53" t="n">
        <v>106.7950169875425</v>
      </c>
      <c r="D53" t="n">
        <v>13.012</v>
      </c>
      <c r="E53" t="n">
        <v>3.14775</v>
      </c>
    </row>
    <row r="54">
      <c r="A54" t="inlineStr">
        <is>
          <t>601717</t>
        </is>
      </c>
      <c r="B54" t="n">
        <v>0.00162405665744491</v>
      </c>
      <c r="C54" t="n">
        <v>106.413612565445</v>
      </c>
      <c r="D54" t="n">
        <v>10.88408333333333</v>
      </c>
      <c r="E54" t="n">
        <v>3.343416666666667</v>
      </c>
    </row>
    <row r="55">
      <c r="A55" t="inlineStr">
        <is>
          <t>688005</t>
        </is>
      </c>
      <c r="B55" t="n">
        <v>0.03672793352872693</v>
      </c>
      <c r="C55" t="n">
        <v>105.4813773717498</v>
      </c>
      <c r="D55" t="n">
        <v>42.77216666666666</v>
      </c>
      <c r="E55" t="n">
        <v>2.8515</v>
      </c>
    </row>
    <row r="56">
      <c r="A56" t="inlineStr">
        <is>
          <t>002064</t>
        </is>
      </c>
      <c r="B56" t="n">
        <v>0.005619318775136143</v>
      </c>
      <c r="C56" t="n">
        <v>101.6666666666667</v>
      </c>
      <c r="D56" t="n">
        <v>10.14383333333334</v>
      </c>
      <c r="E56" t="n">
        <v>2.119916666666667</v>
      </c>
    </row>
    <row r="57">
      <c r="A57" t="inlineStr">
        <is>
          <t>600438</t>
        </is>
      </c>
      <c r="B57" t="n">
        <v>0.01604257954756854</v>
      </c>
      <c r="C57" t="n">
        <v>101.3213981244672</v>
      </c>
      <c r="D57" t="n">
        <v>33.69591666666667</v>
      </c>
      <c r="E57" t="n">
        <v>2.071083333333333</v>
      </c>
    </row>
    <row r="58">
      <c r="A58" t="inlineStr">
        <is>
          <t>002497</t>
        </is>
      </c>
      <c r="B58" t="n">
        <v>0.01757139280911411</v>
      </c>
      <c r="C58" t="n">
        <v>100.7253886010363</v>
      </c>
      <c r="D58" t="n">
        <v>16.35925</v>
      </c>
      <c r="E58" t="n">
        <v>7.958416666666666</v>
      </c>
    </row>
    <row r="59">
      <c r="A59" t="inlineStr">
        <is>
          <t>300442</t>
        </is>
      </c>
      <c r="B59" t="n">
        <v>0.008020217810595308</v>
      </c>
      <c r="C59" t="n">
        <v>100.3987594151528</v>
      </c>
      <c r="D59" t="n">
        <v>32.51141666666667</v>
      </c>
      <c r="E59" t="n">
        <v>1.899916666666667</v>
      </c>
    </row>
    <row r="60">
      <c r="A60" t="inlineStr">
        <is>
          <t>002149</t>
        </is>
      </c>
      <c r="B60" t="n">
        <v>0.008556057028161351</v>
      </c>
      <c r="C60" t="n">
        <v>100.1290322580645</v>
      </c>
      <c r="D60" t="n">
        <v>11.52058333333333</v>
      </c>
      <c r="E60" t="n">
        <v>6.69</v>
      </c>
    </row>
    <row r="61">
      <c r="A61" t="inlineStr">
        <is>
          <t>600586</t>
        </is>
      </c>
      <c r="B61" t="n">
        <v>0.003603073320835877</v>
      </c>
      <c r="C61" t="n">
        <v>98.55491329479769</v>
      </c>
      <c r="D61" t="n">
        <v>5.097333333333334</v>
      </c>
      <c r="E61" t="n">
        <v>4.745583333333332</v>
      </c>
    </row>
    <row r="62">
      <c r="A62" t="inlineStr">
        <is>
          <t>601899</t>
        </is>
      </c>
      <c r="B62" t="n">
        <v>0.003357550094242007</v>
      </c>
      <c r="C62" t="n">
        <v>98.48484848484848</v>
      </c>
      <c r="D62" t="n">
        <v>8.626333333333333</v>
      </c>
      <c r="E62" t="n">
        <v>1.49075</v>
      </c>
    </row>
    <row r="63">
      <c r="A63" t="inlineStr">
        <is>
          <t>688179</t>
        </is>
      </c>
      <c r="B63" t="n">
        <v>0.03458887425331357</v>
      </c>
      <c r="C63" t="n">
        <v>97.47003994673769</v>
      </c>
      <c r="D63" t="n">
        <v>71.60378048780488</v>
      </c>
      <c r="E63" t="n">
        <v>10.73243902439025</v>
      </c>
    </row>
    <row r="64">
      <c r="A64" t="inlineStr">
        <is>
          <t>600295</t>
        </is>
      </c>
      <c r="B64" t="n">
        <v>0.00243987542718209</v>
      </c>
      <c r="C64" t="n">
        <v>97.19525350593314</v>
      </c>
      <c r="D64" t="n">
        <v>10.36616666666667</v>
      </c>
      <c r="E64" t="n">
        <v>2.996</v>
      </c>
    </row>
    <row r="65">
      <c r="A65" t="inlineStr">
        <is>
          <t>002466</t>
        </is>
      </c>
      <c r="B65" t="n">
        <v>0.0562285847422264</v>
      </c>
      <c r="C65" t="n">
        <v>97.01680672268907</v>
      </c>
      <c r="D65" t="n">
        <v>33.37266666666667</v>
      </c>
      <c r="E65" t="n">
        <v>6.36</v>
      </c>
    </row>
    <row r="66">
      <c r="A66" t="inlineStr">
        <is>
          <t>000626</t>
        </is>
      </c>
      <c r="B66" t="n">
        <v>0.00751633443527294</v>
      </c>
      <c r="C66" t="n">
        <v>96.7741935483871</v>
      </c>
      <c r="D66" t="n">
        <v>10.56008333333333</v>
      </c>
      <c r="E66" t="n">
        <v>1.131666666666667</v>
      </c>
    </row>
    <row r="67">
      <c r="A67" t="inlineStr">
        <is>
          <t>600189</t>
        </is>
      </c>
      <c r="B67" t="n">
        <v>0.00982620355777369</v>
      </c>
      <c r="C67" t="n">
        <v>96.72977624784855</v>
      </c>
      <c r="D67" t="n">
        <v>9.5175</v>
      </c>
      <c r="E67" t="n">
        <v>7.023999999999999</v>
      </c>
    </row>
    <row r="68">
      <c r="A68" t="inlineStr">
        <is>
          <t>689009</t>
        </is>
      </c>
      <c r="B68" t="n">
        <v>0.02028767907403557</v>
      </c>
      <c r="C68" t="n">
        <v>96.12987012987016</v>
      </c>
      <c r="D68" t="n">
        <v>78.52101265822786</v>
      </c>
      <c r="E68" t="n">
        <v>16.70291139240506</v>
      </c>
    </row>
    <row r="69">
      <c r="A69" t="inlineStr">
        <is>
          <t>688017</t>
        </is>
      </c>
      <c r="B69" t="n">
        <v>0.06754193504425322</v>
      </c>
      <c r="C69" t="n">
        <v>94.80739860851857</v>
      </c>
      <c r="D69" t="n">
        <v>110.2208547008547</v>
      </c>
      <c r="E69" t="n">
        <v>6.047777777777778</v>
      </c>
    </row>
    <row r="70">
      <c r="A70" t="inlineStr">
        <is>
          <t>603218</t>
        </is>
      </c>
      <c r="B70" t="n">
        <v>0.01470385913018498</v>
      </c>
      <c r="C70" t="n">
        <v>93.42915811088295</v>
      </c>
      <c r="D70" t="n">
        <v>28.66924999999999</v>
      </c>
      <c r="E70" t="n">
        <v>1.454083333333333</v>
      </c>
    </row>
    <row r="71">
      <c r="A71" t="inlineStr">
        <is>
          <t>600346</t>
        </is>
      </c>
      <c r="B71" t="n">
        <v>0.02085358417294226</v>
      </c>
      <c r="C71" t="n">
        <v>92.94647323661833</v>
      </c>
      <c r="D71" t="n">
        <v>26.95258333333333</v>
      </c>
      <c r="E71" t="n">
        <v>0.7029166666666667</v>
      </c>
    </row>
    <row r="72">
      <c r="A72" t="inlineStr">
        <is>
          <t>688133</t>
        </is>
      </c>
      <c r="B72" t="n">
        <v>0.0264231721195694</v>
      </c>
      <c r="C72" t="n">
        <v>92.21919467151073</v>
      </c>
      <c r="D72" t="n">
        <v>115.9061538461539</v>
      </c>
      <c r="E72" t="n">
        <v>11.11205128205128</v>
      </c>
    </row>
    <row r="73">
      <c r="A73" t="inlineStr">
        <is>
          <t>000923</t>
        </is>
      </c>
      <c r="B73" t="n">
        <v>0.01595350466637642</v>
      </c>
      <c r="C73" t="n">
        <v>91.67862266857962</v>
      </c>
      <c r="D73" t="n">
        <v>19.906</v>
      </c>
      <c r="E73" t="n">
        <v>1.85275</v>
      </c>
    </row>
    <row r="74">
      <c r="A74" t="inlineStr">
        <is>
          <t>603599</t>
        </is>
      </c>
      <c r="B74" t="n">
        <v>0.006492173580537972</v>
      </c>
      <c r="C74" t="n">
        <v>91.59265837773829</v>
      </c>
      <c r="D74" t="n">
        <v>22.65741666666667</v>
      </c>
      <c r="E74" t="n">
        <v>2.344083333333333</v>
      </c>
    </row>
    <row r="75">
      <c r="A75" t="inlineStr">
        <is>
          <t>600031</t>
        </is>
      </c>
      <c r="B75" t="n">
        <v>0.01412063963760893</v>
      </c>
      <c r="C75" t="n">
        <v>91.12399643175735</v>
      </c>
      <c r="D75" t="n">
        <v>31.54766666666667</v>
      </c>
      <c r="E75" t="n">
        <v>1.0125</v>
      </c>
    </row>
    <row r="76">
      <c r="A76" t="inlineStr">
        <is>
          <t>688099</t>
        </is>
      </c>
      <c r="B76" t="n">
        <v>0.009181260486684469</v>
      </c>
      <c r="C76" t="n">
        <v>89.453125</v>
      </c>
      <c r="D76" t="n">
        <v>73.30725</v>
      </c>
      <c r="E76" t="n">
        <v>1.4725</v>
      </c>
    </row>
    <row r="77">
      <c r="A77" t="inlineStr">
        <is>
          <t>002407</t>
        </is>
      </c>
      <c r="B77" t="n">
        <v>0.008010337690418545</v>
      </c>
      <c r="C77" t="n">
        <v>88.85918003565064</v>
      </c>
      <c r="D77" t="n">
        <v>17.02633333333333</v>
      </c>
      <c r="E77" t="n">
        <v>10.68533333333333</v>
      </c>
    </row>
    <row r="78">
      <c r="A78" t="inlineStr">
        <is>
          <t>002571</t>
        </is>
      </c>
      <c r="B78" t="n">
        <v>0.003037794588713961</v>
      </c>
      <c r="C78" t="n">
        <v>88.60544217687074</v>
      </c>
      <c r="D78" t="n">
        <v>9.030166666666666</v>
      </c>
      <c r="E78" t="n">
        <v>4.422250000000001</v>
      </c>
    </row>
    <row r="79">
      <c r="A79" t="inlineStr">
        <is>
          <t>000980</t>
        </is>
      </c>
      <c r="B79" t="n">
        <v>0.0002785160548747506</v>
      </c>
      <c r="C79" t="n">
        <v>87.78625954198472</v>
      </c>
      <c r="D79" t="n">
        <v>1.48925</v>
      </c>
      <c r="E79" t="n">
        <v>2.233416666666666</v>
      </c>
    </row>
    <row r="80">
      <c r="A80" t="inlineStr">
        <is>
          <t>600362</t>
        </is>
      </c>
      <c r="B80" t="n">
        <v>0.005498117316462305</v>
      </c>
      <c r="C80" t="n">
        <v>86.97951090548577</v>
      </c>
      <c r="D80" t="n">
        <v>18.55141666666667</v>
      </c>
      <c r="E80" t="n">
        <v>2.428</v>
      </c>
    </row>
    <row r="81">
      <c r="A81" t="inlineStr">
        <is>
          <t>300712</t>
        </is>
      </c>
      <c r="B81" t="n">
        <v>0.009533664366495987</v>
      </c>
      <c r="C81" t="n">
        <v>86.37288135593219</v>
      </c>
      <c r="D81" t="n">
        <v>20.36483333333333</v>
      </c>
      <c r="E81" t="n">
        <v>6.287666666666667</v>
      </c>
    </row>
    <row r="82">
      <c r="A82" t="inlineStr">
        <is>
          <t>002390</t>
        </is>
      </c>
      <c r="B82" t="n">
        <v>0.001544146614629945</v>
      </c>
      <c r="C82" t="n">
        <v>85.80121703853956</v>
      </c>
      <c r="D82" t="n">
        <v>7.138833333333333</v>
      </c>
      <c r="E82" t="n">
        <v>1.41875</v>
      </c>
    </row>
    <row r="83">
      <c r="A83" t="inlineStr">
        <is>
          <t>600809</t>
        </is>
      </c>
      <c r="B83" t="n">
        <v>0.1804423542239307</v>
      </c>
      <c r="C83" t="n">
        <v>85.75793310463122</v>
      </c>
      <c r="D83" t="n">
        <v>282.22725</v>
      </c>
      <c r="E83" t="n">
        <v>0.6503333333333334</v>
      </c>
    </row>
    <row r="84">
      <c r="A84" t="inlineStr">
        <is>
          <t>688339</t>
        </is>
      </c>
      <c r="B84" t="n">
        <v>0.1220550033536684</v>
      </c>
      <c r="C84" t="n">
        <v>85.6413063309615</v>
      </c>
      <c r="D84" t="n">
        <v>220.2639166666667</v>
      </c>
      <c r="E84" t="n">
        <v>7.657833333333333</v>
      </c>
    </row>
    <row r="85">
      <c r="A85" t="inlineStr">
        <is>
          <t>600499</t>
        </is>
      </c>
      <c r="B85" t="n">
        <v>0.00554541512613133</v>
      </c>
      <c r="C85" t="n">
        <v>85.43046357615893</v>
      </c>
      <c r="D85" t="n">
        <v>6.010416666666667</v>
      </c>
      <c r="E85" t="n">
        <v>1.861666666666667</v>
      </c>
    </row>
    <row r="86">
      <c r="A86" t="inlineStr">
        <is>
          <t>600309</t>
        </is>
      </c>
      <c r="B86" t="n">
        <v>0.03254475506264345</v>
      </c>
      <c r="C86" t="n">
        <v>85.19263944795858</v>
      </c>
      <c r="D86" t="n">
        <v>90.84333333333333</v>
      </c>
      <c r="E86" t="n">
        <v>1.295083333333333</v>
      </c>
    </row>
    <row r="87">
      <c r="A87" t="inlineStr">
        <is>
          <t>002747</t>
        </is>
      </c>
      <c r="B87" t="n">
        <v>0.01171558537920239</v>
      </c>
      <c r="C87" t="n">
        <v>85.02705953096815</v>
      </c>
      <c r="D87" t="n">
        <v>26.00316666666667</v>
      </c>
      <c r="E87" t="n">
        <v>1.368916666666667</v>
      </c>
    </row>
    <row r="88">
      <c r="A88" t="inlineStr">
        <is>
          <t>000799</t>
        </is>
      </c>
      <c r="B88" t="n">
        <v>0.09958302187479957</v>
      </c>
      <c r="C88" t="n">
        <v>84.91255546854607</v>
      </c>
      <c r="D88" t="n">
        <v>125.6075</v>
      </c>
      <c r="E88" t="n">
        <v>4.515249999999999</v>
      </c>
    </row>
    <row r="89">
      <c r="A89" t="inlineStr">
        <is>
          <t>603063</t>
        </is>
      </c>
      <c r="B89" t="n">
        <v>0.007878577366356521</v>
      </c>
      <c r="C89" t="n">
        <v>84.75877192982459</v>
      </c>
      <c r="D89" t="n">
        <v>14.71525</v>
      </c>
      <c r="E89" t="n">
        <v>4.035666666666667</v>
      </c>
    </row>
    <row r="90">
      <c r="A90" t="inlineStr">
        <is>
          <t>002553</t>
        </is>
      </c>
      <c r="B90" t="n">
        <v>0.004865755939699142</v>
      </c>
      <c r="C90" t="n">
        <v>84.12698412698414</v>
      </c>
      <c r="D90" t="n">
        <v>9.178666666666667</v>
      </c>
      <c r="E90" t="n">
        <v>11.10308333333333</v>
      </c>
    </row>
    <row r="91">
      <c r="A91" t="inlineStr">
        <is>
          <t>000516</t>
        </is>
      </c>
      <c r="B91" t="n">
        <v>0.004182293645738739</v>
      </c>
      <c r="C91" t="n">
        <v>83.08207705192629</v>
      </c>
      <c r="D91" t="n">
        <v>8.962416666666668</v>
      </c>
      <c r="E91" t="n">
        <v>2.390583333333333</v>
      </c>
    </row>
    <row r="92">
      <c r="A92" t="inlineStr">
        <is>
          <t>688036</t>
        </is>
      </c>
      <c r="B92" t="n">
        <v>0.08774978347347374</v>
      </c>
      <c r="C92" t="n">
        <v>83.066587630903</v>
      </c>
      <c r="D92" t="n">
        <v>137.30275</v>
      </c>
      <c r="E92" t="n">
        <v>1.368583333333333</v>
      </c>
    </row>
    <row r="93">
      <c r="A93" t="inlineStr">
        <is>
          <t>603225</t>
        </is>
      </c>
      <c r="B93" t="n">
        <v>0.008074033470883975</v>
      </c>
      <c r="C93" t="n">
        <v>82.92682926829266</v>
      </c>
      <c r="D93" t="n">
        <v>13.54383333333333</v>
      </c>
      <c r="E93" t="n">
        <v>0.5445833333333334</v>
      </c>
    </row>
    <row r="94">
      <c r="A94" t="inlineStr">
        <is>
          <t>600280</t>
        </is>
      </c>
      <c r="B94" t="n">
        <v>0.0004841126824817517</v>
      </c>
      <c r="C94" t="n">
        <v>82.0359281437126</v>
      </c>
      <c r="D94" t="n">
        <v>2.192</v>
      </c>
      <c r="E94" t="n">
        <v>0.5121666666666667</v>
      </c>
    </row>
    <row r="95">
      <c r="A95" t="inlineStr">
        <is>
          <t>600219</t>
        </is>
      </c>
      <c r="B95" t="n">
        <v>0.001027255439502313</v>
      </c>
      <c r="C95" t="n">
        <v>81.92771084337349</v>
      </c>
      <c r="D95" t="n">
        <v>2.932083333333333</v>
      </c>
      <c r="E95" t="n">
        <v>1.635666666666666</v>
      </c>
    </row>
    <row r="96">
      <c r="A96" t="inlineStr">
        <is>
          <t>000902</t>
        </is>
      </c>
      <c r="B96" t="n">
        <v>0.005131362102853837</v>
      </c>
      <c r="C96" t="n">
        <v>81.77855274629468</v>
      </c>
      <c r="D96" t="n">
        <v>14.69075</v>
      </c>
      <c r="E96" t="n">
        <v>0.9948333333333333</v>
      </c>
    </row>
    <row r="97">
      <c r="A97" t="inlineStr">
        <is>
          <t>000960</t>
        </is>
      </c>
      <c r="B97" t="n">
        <v>0.001979209513262669</v>
      </c>
      <c r="C97" t="n">
        <v>81.26888217522659</v>
      </c>
      <c r="D97" t="n">
        <v>10.535</v>
      </c>
      <c r="E97" t="n">
        <v>1.73725</v>
      </c>
    </row>
    <row r="98">
      <c r="A98" t="inlineStr">
        <is>
          <t>300450</t>
        </is>
      </c>
      <c r="B98" t="n">
        <v>0.03587680231501042</v>
      </c>
      <c r="C98" t="n">
        <v>80.85106382978722</v>
      </c>
      <c r="D98" t="n">
        <v>67.65408333333333</v>
      </c>
      <c r="E98" t="n">
        <v>1.518416666666667</v>
      </c>
    </row>
    <row r="99">
      <c r="A99" t="inlineStr">
        <is>
          <t>603613</t>
        </is>
      </c>
      <c r="B99" t="n">
        <v>0.05402251853526981</v>
      </c>
      <c r="C99" t="n">
        <v>79.69759627810807</v>
      </c>
      <c r="D99" t="n">
        <v>106.7265833333333</v>
      </c>
      <c r="E99" t="n">
        <v>2.084166666666667</v>
      </c>
    </row>
    <row r="100">
      <c r="A100" t="inlineStr">
        <is>
          <t>600746</t>
        </is>
      </c>
      <c r="B100" t="n">
        <v>0.002070972599849214</v>
      </c>
      <c r="C100" t="n">
        <v>78.77237851662404</v>
      </c>
      <c r="D100" t="n">
        <v>6.988083333333333</v>
      </c>
      <c r="E100" t="n">
        <v>2.950166666666667</v>
      </c>
    </row>
    <row r="101">
      <c r="A101" t="inlineStr">
        <is>
          <t>000568</t>
        </is>
      </c>
      <c r="B101" t="n">
        <v>0.09456259445261993</v>
      </c>
      <c r="C101" t="n">
        <v>78.51412878514128</v>
      </c>
      <c r="D101" t="n">
        <v>197.74575</v>
      </c>
      <c r="E101" t="n">
        <v>0.9120833333333334</v>
      </c>
    </row>
    <row r="102">
      <c r="A102" t="inlineStr">
        <is>
          <t>603267</t>
        </is>
      </c>
      <c r="B102" t="n">
        <v>0.05509312162424147</v>
      </c>
      <c r="C102" t="n">
        <v>77.83768444948922</v>
      </c>
      <c r="D102" t="n">
        <v>104.4998333333333</v>
      </c>
      <c r="E102" t="n">
        <v>1.696333333333333</v>
      </c>
    </row>
    <row r="103">
      <c r="A103" t="inlineStr">
        <is>
          <t>002601</t>
        </is>
      </c>
      <c r="B103" t="n">
        <v>0.01329853892327609</v>
      </c>
      <c r="C103" t="n">
        <v>77.54342431761788</v>
      </c>
      <c r="D103" t="n">
        <v>31.58475</v>
      </c>
      <c r="E103" t="n">
        <v>1.798666666666667</v>
      </c>
    </row>
    <row r="104">
      <c r="A104" t="inlineStr">
        <is>
          <t>601012</t>
        </is>
      </c>
      <c r="B104" t="n">
        <v>0.03405493741298177</v>
      </c>
      <c r="C104" t="n">
        <v>76.72047578589634</v>
      </c>
      <c r="D104" t="n">
        <v>83.16291666666666</v>
      </c>
      <c r="E104" t="n">
        <v>1.788583333333333</v>
      </c>
    </row>
    <row r="105">
      <c r="A105" t="inlineStr">
        <is>
          <t>002499</t>
        </is>
      </c>
      <c r="B105" t="n">
        <v>0.003053070969835556</v>
      </c>
      <c r="C105" t="n">
        <v>76.657824933687</v>
      </c>
      <c r="D105" t="n">
        <v>4.907666666666667</v>
      </c>
      <c r="E105" t="n">
        <v>1.077</v>
      </c>
    </row>
    <row r="106">
      <c r="A106" t="inlineStr">
        <is>
          <t>601966</t>
        </is>
      </c>
      <c r="B106" t="n">
        <v>0.01475160483225127</v>
      </c>
      <c r="C106" t="n">
        <v>76.61478599221792</v>
      </c>
      <c r="D106" t="n">
        <v>33.83008333333333</v>
      </c>
      <c r="E106" t="n">
        <v>0.95075</v>
      </c>
    </row>
    <row r="107">
      <c r="A107" t="inlineStr">
        <is>
          <t>603260</t>
        </is>
      </c>
      <c r="B107" t="n">
        <v>0.01211036416066716</v>
      </c>
      <c r="C107" t="n">
        <v>75.95759233926131</v>
      </c>
      <c r="D107" t="n">
        <v>36.58091666666667</v>
      </c>
      <c r="E107" t="n">
        <v>1.033666666666667</v>
      </c>
    </row>
    <row r="108">
      <c r="A108" t="inlineStr">
        <is>
          <t>688202</t>
        </is>
      </c>
      <c r="B108" t="n">
        <v>0.08035067968266965</v>
      </c>
      <c r="C108" t="n">
        <v>74.99668918024101</v>
      </c>
      <c r="D108" t="n">
        <v>182.26975</v>
      </c>
      <c r="E108" t="n">
        <v>3.165083333333333</v>
      </c>
    </row>
    <row r="109">
      <c r="A109" t="inlineStr">
        <is>
          <t>600408</t>
        </is>
      </c>
      <c r="B109" t="n">
        <v>0.0006073324405988187</v>
      </c>
      <c r="C109" t="n">
        <v>74.33155080213902</v>
      </c>
      <c r="D109" t="n">
        <v>2.157333333333333</v>
      </c>
      <c r="E109" t="n">
        <v>1.087416666666667</v>
      </c>
    </row>
    <row r="110">
      <c r="A110" t="inlineStr">
        <is>
          <t>600426</t>
        </is>
      </c>
      <c r="B110" t="n">
        <v>0.01290002080549785</v>
      </c>
      <c r="C110" t="n">
        <v>73.7673343605547</v>
      </c>
      <c r="D110" t="n">
        <v>34.17899999999999</v>
      </c>
      <c r="E110" t="n">
        <v>0.9301666666666667</v>
      </c>
    </row>
    <row r="111">
      <c r="A111" t="inlineStr">
        <is>
          <t>688390</t>
        </is>
      </c>
      <c r="B111" t="n">
        <v>0.1408803024014036</v>
      </c>
      <c r="C111" t="n">
        <v>73.57037037037037</v>
      </c>
      <c r="D111" t="n">
        <v>207.9000892857143</v>
      </c>
      <c r="E111" t="n">
        <v>7.975446428571429</v>
      </c>
    </row>
    <row r="112">
      <c r="A112" t="inlineStr">
        <is>
          <t>300750</t>
        </is>
      </c>
      <c r="B112" t="n">
        <v>0.1586144093053725</v>
      </c>
      <c r="C112" t="n">
        <v>73.56942777110847</v>
      </c>
      <c r="D112" t="n">
        <v>281.6470833333333</v>
      </c>
      <c r="E112" t="n">
        <v>1.243916666666667</v>
      </c>
    </row>
    <row r="113">
      <c r="A113" t="inlineStr">
        <is>
          <t>002068</t>
        </is>
      </c>
      <c r="B113" t="n">
        <v>0.001430733153385437</v>
      </c>
      <c r="C113" t="n">
        <v>73.40000000000001</v>
      </c>
      <c r="D113" t="n">
        <v>6.205500000000001</v>
      </c>
      <c r="E113" t="n">
        <v>3.1025</v>
      </c>
    </row>
    <row r="114">
      <c r="A114" t="inlineStr">
        <is>
          <t>300595</t>
        </is>
      </c>
      <c r="B114" t="n">
        <v>0.03824216856885591</v>
      </c>
      <c r="C114" t="n">
        <v>73.35155998713414</v>
      </c>
      <c r="D114" t="n">
        <v>77.86349999999999</v>
      </c>
      <c r="E114" t="n">
        <v>1.356</v>
      </c>
    </row>
    <row r="115">
      <c r="A115" t="inlineStr">
        <is>
          <t>600707</t>
        </is>
      </c>
      <c r="B115" t="n">
        <v>0.003257522722347808</v>
      </c>
      <c r="C115" t="n">
        <v>73.16561844863733</v>
      </c>
      <c r="D115" t="n">
        <v>5.64025</v>
      </c>
      <c r="E115" t="n">
        <v>2.66375</v>
      </c>
    </row>
    <row r="116">
      <c r="A116" t="inlineStr">
        <is>
          <t>000406</t>
        </is>
      </c>
      <c r="B116" t="n">
        <v>0.002947321094075818</v>
      </c>
      <c r="C116" t="n">
        <v>72.991452991453</v>
      </c>
      <c r="D116" t="n">
        <v>7.859499999999999</v>
      </c>
      <c r="E116" t="n">
        <v>0</v>
      </c>
    </row>
    <row r="117">
      <c r="A117" t="inlineStr">
        <is>
          <t>300763</t>
        </is>
      </c>
      <c r="B117" t="n">
        <v>0.07332890510182452</v>
      </c>
      <c r="C117" t="n">
        <v>72.989527761312</v>
      </c>
      <c r="D117" t="n">
        <v>134.7939166666667</v>
      </c>
      <c r="E117" t="n">
        <v>3.912833333333333</v>
      </c>
    </row>
    <row r="118">
      <c r="A118" t="inlineStr">
        <is>
          <t>002493</t>
        </is>
      </c>
      <c r="B118" t="n">
        <v>0.01614938430197101</v>
      </c>
      <c r="C118" t="n">
        <v>72.89537712895378</v>
      </c>
      <c r="D118" t="n">
        <v>25.689</v>
      </c>
      <c r="E118" t="n">
        <v>0.5418333333333333</v>
      </c>
    </row>
    <row r="119">
      <c r="A119" t="inlineStr">
        <is>
          <t>688598</t>
        </is>
      </c>
      <c r="B119" t="n">
        <v>0.1146278308724657</v>
      </c>
      <c r="C119" t="n">
        <v>72.66539885897308</v>
      </c>
      <c r="D119" t="n">
        <v>144.5694166666667</v>
      </c>
      <c r="E119" t="n">
        <v>5.812583333333333</v>
      </c>
    </row>
    <row r="120">
      <c r="A120" t="inlineStr">
        <is>
          <t>600176</t>
        </is>
      </c>
      <c r="B120" t="n">
        <v>0.007425101705319889</v>
      </c>
      <c r="C120" t="n">
        <v>72.63719512195121</v>
      </c>
      <c r="D120" t="n">
        <v>17.79833333333334</v>
      </c>
      <c r="E120" t="n">
        <v>1.36475</v>
      </c>
    </row>
    <row r="121">
      <c r="A121" t="inlineStr">
        <is>
          <t>601908</t>
        </is>
      </c>
      <c r="B121" t="n">
        <v>0.00702030944730279</v>
      </c>
      <c r="C121" t="n">
        <v>72.5206611570248</v>
      </c>
      <c r="D121" t="n">
        <v>7.369583333333333</v>
      </c>
      <c r="E121" t="n">
        <v>3.47775</v>
      </c>
    </row>
    <row r="122">
      <c r="A122" t="inlineStr">
        <is>
          <t>300727</t>
        </is>
      </c>
      <c r="B122" t="n">
        <v>0.02067146403122708</v>
      </c>
      <c r="C122" t="n">
        <v>72.18350754936121</v>
      </c>
      <c r="D122" t="n">
        <v>27.83375</v>
      </c>
      <c r="E122" t="n">
        <v>17.49375</v>
      </c>
    </row>
    <row r="123">
      <c r="A123" t="inlineStr">
        <is>
          <t>300726</t>
        </is>
      </c>
      <c r="B123" t="n">
        <v>0.0292182703393023</v>
      </c>
      <c r="C123" t="n">
        <v>72.1769211761799</v>
      </c>
      <c r="D123" t="n">
        <v>55.59775</v>
      </c>
      <c r="E123" t="n">
        <v>4.678666666666667</v>
      </c>
    </row>
    <row r="124">
      <c r="A124" t="inlineStr">
        <is>
          <t>601636</t>
        </is>
      </c>
      <c r="B124" t="n">
        <v>0.003695045479473988</v>
      </c>
      <c r="C124" t="n">
        <v>72.1153846153846</v>
      </c>
      <c r="D124" t="n">
        <v>10.87283333333333</v>
      </c>
      <c r="E124" t="n">
        <v>2.645833333333333</v>
      </c>
    </row>
    <row r="125">
      <c r="A125" t="inlineStr">
        <is>
          <t>300589</t>
        </is>
      </c>
      <c r="B125" t="n">
        <v>0.01268283119750489</v>
      </c>
      <c r="C125" t="n">
        <v>71.99434229137198</v>
      </c>
      <c r="D125" t="n">
        <v>28.91583333333334</v>
      </c>
      <c r="E125" t="n">
        <v>17.73158333333333</v>
      </c>
    </row>
    <row r="126">
      <c r="A126" t="inlineStr">
        <is>
          <t>002568</t>
        </is>
      </c>
      <c r="B126" t="n">
        <v>0.06001420078455418</v>
      </c>
      <c r="C126" t="n">
        <v>71.88969991889699</v>
      </c>
      <c r="D126" t="n">
        <v>84.804</v>
      </c>
      <c r="E126" t="n">
        <v>1.203</v>
      </c>
    </row>
    <row r="127">
      <c r="A127" t="inlineStr">
        <is>
          <t>000708</t>
        </is>
      </c>
      <c r="B127" t="n">
        <v>0.009851572908343232</v>
      </c>
      <c r="C127" t="n">
        <v>71.62309368191721</v>
      </c>
      <c r="D127" t="n">
        <v>21.44908333333333</v>
      </c>
      <c r="E127" t="n">
        <v>0.4379999999999999</v>
      </c>
    </row>
    <row r="128">
      <c r="A128" t="inlineStr">
        <is>
          <t>603993</t>
        </is>
      </c>
      <c r="B128" t="n">
        <v>0.002028216271740976</v>
      </c>
      <c r="C128" t="n">
        <v>71.02803738317756</v>
      </c>
      <c r="D128" t="n">
        <v>4.961083333333334</v>
      </c>
      <c r="E128" t="n">
        <v>1.76875</v>
      </c>
    </row>
    <row r="129">
      <c r="A129" t="inlineStr">
        <is>
          <t>002738</t>
        </is>
      </c>
      <c r="B129" t="n">
        <v>0.01110182110854311</v>
      </c>
      <c r="C129" t="n">
        <v>70.88217149907463</v>
      </c>
      <c r="D129" t="n">
        <v>23.14816666666667</v>
      </c>
      <c r="E129" t="n">
        <v>6.590166666666666</v>
      </c>
    </row>
    <row r="130">
      <c r="A130" t="inlineStr">
        <is>
          <t>000703</t>
        </is>
      </c>
      <c r="B130" t="n">
        <v>0.001788349504944788</v>
      </c>
      <c r="C130" t="n">
        <v>70.71622846781504</v>
      </c>
      <c r="D130" t="n">
        <v>12.85116666666667</v>
      </c>
      <c r="E130" t="n">
        <v>1.389666666666667</v>
      </c>
    </row>
    <row r="131">
      <c r="A131" t="inlineStr">
        <is>
          <t>600660</t>
        </is>
      </c>
      <c r="B131" t="n">
        <v>0.02064578544573539</v>
      </c>
      <c r="C131" t="n">
        <v>70.59027777777777</v>
      </c>
      <c r="D131" t="n">
        <v>42.07383333333333</v>
      </c>
      <c r="E131" t="n">
        <v>1.38275</v>
      </c>
    </row>
    <row r="132">
      <c r="A132" t="inlineStr">
        <is>
          <t>002240</t>
        </is>
      </c>
      <c r="B132" t="n">
        <v>0.01238545717425482</v>
      </c>
      <c r="C132" t="n">
        <v>69.71014492753625</v>
      </c>
      <c r="D132" t="n">
        <v>18.75791666666667</v>
      </c>
      <c r="E132" t="n">
        <v>6.406000000000001</v>
      </c>
    </row>
    <row r="133">
      <c r="A133" t="inlineStr">
        <is>
          <t>000956</t>
        </is>
      </c>
      <c r="B133" t="n">
        <v>0.003512980055276989</v>
      </c>
      <c r="C133" t="n">
        <v>68.69688385269124</v>
      </c>
      <c r="D133" t="n">
        <v>9.340166666666667</v>
      </c>
      <c r="E133" t="n">
        <v>0</v>
      </c>
    </row>
    <row r="134">
      <c r="A134" t="inlineStr">
        <is>
          <t>002145</t>
        </is>
      </c>
      <c r="B134" t="n">
        <v>0.001606579897699087</v>
      </c>
      <c r="C134" t="n">
        <v>68.2258064516129</v>
      </c>
      <c r="D134" t="n">
        <v>6.208083333333334</v>
      </c>
      <c r="E134" t="n">
        <v>3.44975</v>
      </c>
    </row>
    <row r="135">
      <c r="A135" t="inlineStr">
        <is>
          <t>600199</t>
        </is>
      </c>
      <c r="B135" t="n">
        <v>0.01617231561000854</v>
      </c>
      <c r="C135" t="n">
        <v>68.04979253112033</v>
      </c>
      <c r="D135" t="n">
        <v>11.17341666666667</v>
      </c>
      <c r="E135" t="n">
        <v>8.422333333333334</v>
      </c>
    </row>
    <row r="136">
      <c r="A136" t="inlineStr">
        <is>
          <t>300999</t>
        </is>
      </c>
      <c r="B136" t="n">
        <v>0.08528940219715107</v>
      </c>
      <c r="C136" t="n">
        <v>67.14285714285712</v>
      </c>
      <c r="D136" t="n">
        <v>88.50393258426965</v>
      </c>
      <c r="E136" t="n">
        <v>18.03370786516854</v>
      </c>
    </row>
    <row r="137">
      <c r="A137" t="inlineStr">
        <is>
          <t>002501</t>
        </is>
      </c>
      <c r="B137" t="n">
        <v>0.0008791250916060657</v>
      </c>
      <c r="C137" t="n">
        <v>67.10526315789474</v>
      </c>
      <c r="D137" t="n">
        <v>1.971</v>
      </c>
      <c r="E137" t="n">
        <v>0.81525</v>
      </c>
    </row>
    <row r="138">
      <c r="A138" t="inlineStr">
        <is>
          <t>000933</t>
        </is>
      </c>
      <c r="B138" t="n">
        <v>0.002371988852594522</v>
      </c>
      <c r="C138" t="n">
        <v>66.4835164835165</v>
      </c>
      <c r="D138" t="n">
        <v>6.62025</v>
      </c>
      <c r="E138" t="n">
        <v>3.6685</v>
      </c>
    </row>
    <row r="139">
      <c r="A139" t="inlineStr">
        <is>
          <t>000618</t>
        </is>
      </c>
      <c r="B139" t="n">
        <v>0.0005250751790617459</v>
      </c>
      <c r="C139" t="n">
        <v>66.34920634920636</v>
      </c>
      <c r="D139" t="n">
        <v>4.737916666666666</v>
      </c>
      <c r="E139" t="n">
        <v>0</v>
      </c>
    </row>
    <row r="140">
      <c r="A140" t="inlineStr">
        <is>
          <t>688686</t>
        </is>
      </c>
      <c r="B140" t="n">
        <v>0.02697254849468</v>
      </c>
      <c r="C140" t="n">
        <v>66.05166051660515</v>
      </c>
      <c r="D140" t="n">
        <v>324.9197058823529</v>
      </c>
      <c r="E140" t="n">
        <v>10.86088235294118</v>
      </c>
    </row>
    <row r="141">
      <c r="A141" t="inlineStr">
        <is>
          <t>002280</t>
        </is>
      </c>
      <c r="B141" t="n">
        <v>0.0003099842767295597</v>
      </c>
      <c r="C141" t="n">
        <v>65.75342465753424</v>
      </c>
      <c r="D141" t="n">
        <v>1.59</v>
      </c>
      <c r="E141" t="n">
        <v>2.676666666666667</v>
      </c>
    </row>
    <row r="142">
      <c r="A142" t="inlineStr">
        <is>
          <t>600559</t>
        </is>
      </c>
      <c r="B142" t="n">
        <v>0.02345823416571713</v>
      </c>
      <c r="C142" t="n">
        <v>65.4572940287226</v>
      </c>
      <c r="D142" t="n">
        <v>20.06341666666667</v>
      </c>
      <c r="E142" t="n">
        <v>8.648833333333334</v>
      </c>
    </row>
    <row r="143">
      <c r="A143" t="inlineStr">
        <is>
          <t>603113</t>
        </is>
      </c>
      <c r="B143" t="n">
        <v>0.005558341381117926</v>
      </c>
      <c r="C143" t="n">
        <v>65.14925373134328</v>
      </c>
      <c r="D143" t="n">
        <v>15.09358333333333</v>
      </c>
      <c r="E143" t="n">
        <v>1.971083333333333</v>
      </c>
    </row>
    <row r="144">
      <c r="A144" t="inlineStr">
        <is>
          <t>002074</t>
        </is>
      </c>
      <c r="B144" t="n">
        <v>0.01178246756264905</v>
      </c>
      <c r="C144" t="n">
        <v>64.81927710843374</v>
      </c>
      <c r="D144" t="n">
        <v>31.077</v>
      </c>
      <c r="E144" t="n">
        <v>4.306666666666667</v>
      </c>
    </row>
    <row r="145">
      <c r="A145" t="inlineStr">
        <is>
          <t>688185</t>
        </is>
      </c>
      <c r="B145" t="n">
        <v>0.05608155703078969</v>
      </c>
      <c r="C145" t="n">
        <v>64.264726458654</v>
      </c>
      <c r="D145" t="n">
        <v>371.5904166666667</v>
      </c>
      <c r="E145" t="n">
        <v>8.921749999999999</v>
      </c>
    </row>
    <row r="146">
      <c r="A146" t="inlineStr">
        <is>
          <t>300014</t>
        </is>
      </c>
      <c r="B146" t="n">
        <v>0.0499934596830661</v>
      </c>
      <c r="C146" t="n">
        <v>64.25389755011135</v>
      </c>
      <c r="D146" t="n">
        <v>70.48291666666665</v>
      </c>
      <c r="E146" t="n">
        <v>1.705166666666667</v>
      </c>
    </row>
    <row r="147">
      <c r="A147" t="inlineStr">
        <is>
          <t>600460</t>
        </is>
      </c>
      <c r="B147" t="n">
        <v>0.007952884859688446</v>
      </c>
      <c r="C147" t="n">
        <v>63.61516034985424</v>
      </c>
      <c r="D147" t="n">
        <v>19.98891666666667</v>
      </c>
      <c r="E147" t="n">
        <v>3.951833333333333</v>
      </c>
    </row>
    <row r="148">
      <c r="A148" t="inlineStr">
        <is>
          <t>603919</t>
        </is>
      </c>
      <c r="B148" t="n">
        <v>0.02771650699339901</v>
      </c>
      <c r="C148" t="n">
        <v>63.44206974128232</v>
      </c>
      <c r="D148" t="n">
        <v>32.99308333333333</v>
      </c>
      <c r="E148" t="n">
        <v>4.361416666666667</v>
      </c>
    </row>
    <row r="149">
      <c r="A149" t="inlineStr">
        <is>
          <t>600132</t>
        </is>
      </c>
      <c r="B149" t="n">
        <v>0.02065569430415821</v>
      </c>
      <c r="C149" t="n">
        <v>62.6051401869159</v>
      </c>
      <c r="D149" t="n">
        <v>113.3595</v>
      </c>
      <c r="E149" t="n">
        <v>0.5549166666666667</v>
      </c>
    </row>
    <row r="150">
      <c r="A150" t="inlineStr">
        <is>
          <t>603877</t>
        </is>
      </c>
      <c r="B150" t="n">
        <v>0.005420151767521394</v>
      </c>
      <c r="C150" t="n">
        <v>62.09062359802604</v>
      </c>
      <c r="D150" t="n">
        <v>32.64091666666666</v>
      </c>
      <c r="E150" t="n">
        <v>0.43725</v>
      </c>
    </row>
    <row r="151">
      <c r="A151" t="inlineStr">
        <is>
          <t>601166</t>
        </is>
      </c>
      <c r="B151" t="n">
        <v>0.004022463579629096</v>
      </c>
      <c r="C151" t="n">
        <v>62.0037807183365</v>
      </c>
      <c r="D151" t="n">
        <v>19.64966666666667</v>
      </c>
      <c r="E151" t="n">
        <v>0.6014166666666666</v>
      </c>
    </row>
    <row r="152">
      <c r="A152" t="inlineStr">
        <is>
          <t>300087</t>
        </is>
      </c>
      <c r="B152" t="n">
        <v>0.01163970277525392</v>
      </c>
      <c r="C152" t="n">
        <v>61.80698151950719</v>
      </c>
      <c r="D152" t="n">
        <v>24.39683333333333</v>
      </c>
      <c r="E152" t="n">
        <v>5.004833333333334</v>
      </c>
    </row>
    <row r="153">
      <c r="A153" t="inlineStr">
        <is>
          <t>300015</t>
        </is>
      </c>
      <c r="B153" t="n">
        <v>0.01560822369271892</v>
      </c>
      <c r="C153" t="n">
        <v>61.35922330097087</v>
      </c>
      <c r="D153" t="n">
        <v>65.15183333333333</v>
      </c>
      <c r="E153" t="n">
        <v>0.7121666666666667</v>
      </c>
    </row>
    <row r="154">
      <c r="A154" t="inlineStr">
        <is>
          <t>000807</t>
        </is>
      </c>
      <c r="B154" t="n">
        <v>0.002176734625902812</v>
      </c>
      <c r="C154" t="n">
        <v>61.32231404958677</v>
      </c>
      <c r="D154" t="n">
        <v>7.1305</v>
      </c>
      <c r="E154" t="n">
        <v>4.090833333333333</v>
      </c>
    </row>
    <row r="155">
      <c r="A155" t="inlineStr">
        <is>
          <t>688333</t>
        </is>
      </c>
      <c r="B155" t="n">
        <v>0.02929142631143367</v>
      </c>
      <c r="C155" t="n">
        <v>61.25654450261779</v>
      </c>
      <c r="D155" t="n">
        <v>126.4305833333333</v>
      </c>
      <c r="E155" t="n">
        <v>2.266916666666667</v>
      </c>
    </row>
    <row r="156">
      <c r="A156" t="inlineStr">
        <is>
          <t>000762</t>
        </is>
      </c>
      <c r="B156" t="n">
        <v>0.005509634234222024</v>
      </c>
      <c r="C156" t="n">
        <v>61.21399176954731</v>
      </c>
      <c r="D156" t="n">
        <v>12.2965</v>
      </c>
      <c r="E156" t="n">
        <v>4.763166666666666</v>
      </c>
    </row>
    <row r="157">
      <c r="A157" t="inlineStr">
        <is>
          <t>603501</t>
        </is>
      </c>
      <c r="B157" t="n">
        <v>0.07865329290621557</v>
      </c>
      <c r="C157" t="n">
        <v>60.95909418882168</v>
      </c>
      <c r="D157" t="n">
        <v>225.00625</v>
      </c>
      <c r="E157" t="n">
        <v>1.316916666666667</v>
      </c>
    </row>
    <row r="158">
      <c r="A158" t="inlineStr">
        <is>
          <t>000039</t>
        </is>
      </c>
      <c r="B158" t="n">
        <v>0.005348613082416698</v>
      </c>
      <c r="C158" t="n">
        <v>60.91703056768558</v>
      </c>
      <c r="D158" t="n">
        <v>13.06358333333333</v>
      </c>
      <c r="E158" t="n">
        <v>2.013916666666666</v>
      </c>
    </row>
    <row r="159">
      <c r="A159" t="inlineStr">
        <is>
          <t>000830</t>
        </is>
      </c>
      <c r="B159" t="n">
        <v>0.003116374850899896</v>
      </c>
      <c r="C159" t="n">
        <v>60.7276119402985</v>
      </c>
      <c r="D159" t="n">
        <v>11.89233333333333</v>
      </c>
      <c r="E159" t="n">
        <v>3.141916666666666</v>
      </c>
    </row>
    <row r="160">
      <c r="A160" t="inlineStr">
        <is>
          <t>600096</t>
        </is>
      </c>
      <c r="B160" t="n">
        <v>0.001010891275293194</v>
      </c>
      <c r="C160" t="n">
        <v>60.72041166380788</v>
      </c>
      <c r="D160" t="n">
        <v>5.847166666666666</v>
      </c>
      <c r="E160" t="n">
        <v>1.72725</v>
      </c>
    </row>
    <row r="161">
      <c r="A161" t="inlineStr">
        <is>
          <t>002109</t>
        </is>
      </c>
      <c r="B161" t="n">
        <v>0.0002232398714260146</v>
      </c>
      <c r="C161" t="n">
        <v>59.82142857142858</v>
      </c>
      <c r="D161" t="n">
        <v>3.466083333333333</v>
      </c>
      <c r="E161" t="n">
        <v>1.398</v>
      </c>
    </row>
    <row r="162">
      <c r="A162" t="inlineStr">
        <is>
          <t>603127</t>
        </is>
      </c>
      <c r="B162" t="n">
        <v>0.03213760703978112</v>
      </c>
      <c r="C162" t="n">
        <v>59.63218390804597</v>
      </c>
      <c r="D162" t="n">
        <v>109.1235</v>
      </c>
      <c r="E162" t="n">
        <v>1.103416666666667</v>
      </c>
    </row>
    <row r="163">
      <c r="A163" t="inlineStr">
        <is>
          <t>600110</t>
        </is>
      </c>
      <c r="B163" t="n">
        <v>0.003881756315005653</v>
      </c>
      <c r="C163" t="n">
        <v>59.3806921675774</v>
      </c>
      <c r="D163" t="n">
        <v>7.746833333333333</v>
      </c>
      <c r="E163" t="n">
        <v>4.961500000000001</v>
      </c>
    </row>
    <row r="164">
      <c r="A164" t="inlineStr">
        <is>
          <t>600722</t>
        </is>
      </c>
      <c r="B164" t="n">
        <v>0.0007484402875548174</v>
      </c>
      <c r="C164" t="n">
        <v>59.23423423423421</v>
      </c>
      <c r="D164" t="n">
        <v>4.214333333333333</v>
      </c>
      <c r="E164" t="n">
        <v>2.23975</v>
      </c>
    </row>
    <row r="165">
      <c r="A165" t="inlineStr">
        <is>
          <t>002532</t>
        </is>
      </c>
      <c r="B165" t="n">
        <v>0.001304430134359712</v>
      </c>
      <c r="C165" t="n">
        <v>59.20398009950252</v>
      </c>
      <c r="D165" t="n">
        <v>7.881</v>
      </c>
      <c r="E165" t="n">
        <v>3.766333333333334</v>
      </c>
    </row>
    <row r="166">
      <c r="A166" t="inlineStr">
        <is>
          <t>600111</t>
        </is>
      </c>
      <c r="B166" t="n">
        <v>0.00449810312327218</v>
      </c>
      <c r="C166" t="n">
        <v>58.49802371541502</v>
      </c>
      <c r="D166" t="n">
        <v>13.29683333333333</v>
      </c>
      <c r="E166" t="n">
        <v>3.290083333333333</v>
      </c>
    </row>
    <row r="167">
      <c r="A167" t="inlineStr">
        <is>
          <t>601100</t>
        </is>
      </c>
      <c r="B167" t="n">
        <v>0.03763326733861292</v>
      </c>
      <c r="C167" t="n">
        <v>58.49777211966898</v>
      </c>
      <c r="D167" t="n">
        <v>93.37166666666666</v>
      </c>
      <c r="E167" t="n">
        <v>0.4811666666666667</v>
      </c>
    </row>
    <row r="168">
      <c r="A168" t="inlineStr">
        <is>
          <t>000737</t>
        </is>
      </c>
      <c r="B168" t="n">
        <v>0.0004597632250338436</v>
      </c>
      <c r="C168" t="n">
        <v>58.2857142857143</v>
      </c>
      <c r="D168" t="n">
        <v>4.179083333333334</v>
      </c>
      <c r="E168" t="n">
        <v>0.83075</v>
      </c>
    </row>
    <row r="169">
      <c r="A169" t="inlineStr">
        <is>
          <t>601995</t>
        </is>
      </c>
      <c r="B169" t="n">
        <v>0.005999259524045635</v>
      </c>
      <c r="C169" t="n">
        <v>57.26790450928381</v>
      </c>
      <c r="D169" t="n">
        <v>62.98038961038961</v>
      </c>
      <c r="E169" t="n">
        <v>16.96454545454545</v>
      </c>
    </row>
    <row r="170">
      <c r="A170" t="inlineStr">
        <is>
          <t>600143</t>
        </is>
      </c>
      <c r="B170" t="n">
        <v>0.007929923439316793</v>
      </c>
      <c r="C170" t="n">
        <v>56.80473372781067</v>
      </c>
      <c r="D170" t="n">
        <v>19.05608333333333</v>
      </c>
      <c r="E170" t="n">
        <v>2.85975</v>
      </c>
    </row>
    <row r="171">
      <c r="A171" t="inlineStr">
        <is>
          <t>000633</t>
        </is>
      </c>
      <c r="B171" t="n">
        <v>0.001661470698623181</v>
      </c>
      <c r="C171" t="n">
        <v>56.74418604651164</v>
      </c>
      <c r="D171" t="n">
        <v>4.977249999999999</v>
      </c>
      <c r="E171" t="n">
        <v>5.593916666666667</v>
      </c>
    </row>
    <row r="172">
      <c r="A172" t="inlineStr">
        <is>
          <t>601233</t>
        </is>
      </c>
      <c r="B172" t="n">
        <v>0.007009505580733767</v>
      </c>
      <c r="C172" t="n">
        <v>56.56626506024094</v>
      </c>
      <c r="D172" t="n">
        <v>19.45391666666666</v>
      </c>
      <c r="E172" t="n">
        <v>2.3295</v>
      </c>
    </row>
    <row r="173">
      <c r="A173" t="inlineStr">
        <is>
          <t>600238</t>
        </is>
      </c>
      <c r="B173" t="n">
        <v>0.003644104113397459</v>
      </c>
      <c r="C173" t="n">
        <v>56.52173913043477</v>
      </c>
      <c r="D173" t="n">
        <v>6.159750000000001</v>
      </c>
      <c r="E173" t="n">
        <v>0.7355833333333333</v>
      </c>
    </row>
    <row r="174">
      <c r="A174" t="inlineStr">
        <is>
          <t>000157</t>
        </is>
      </c>
      <c r="B174" t="n">
        <v>0.003477973993062765</v>
      </c>
      <c r="C174" t="n">
        <v>56.44241733181301</v>
      </c>
      <c r="D174" t="n">
        <v>9.631333333333336</v>
      </c>
      <c r="E174" t="n">
        <v>1.817</v>
      </c>
    </row>
    <row r="175">
      <c r="A175" t="inlineStr">
        <is>
          <t>603008</t>
        </is>
      </c>
      <c r="B175" t="n">
        <v>0.003744432997500348</v>
      </c>
      <c r="C175" t="n">
        <v>56.40266469282014</v>
      </c>
      <c r="D175" t="n">
        <v>16.54675</v>
      </c>
      <c r="E175" t="n">
        <v>1.782416666666667</v>
      </c>
    </row>
    <row r="176">
      <c r="A176" t="inlineStr">
        <is>
          <t>300124</t>
        </is>
      </c>
      <c r="B176" t="n">
        <v>0.03163458292072988</v>
      </c>
      <c r="C176" t="n">
        <v>56.3152400835073</v>
      </c>
      <c r="D176" t="n">
        <v>78.65591666666666</v>
      </c>
      <c r="E176" t="n">
        <v>0.9257500000000001</v>
      </c>
    </row>
    <row r="177">
      <c r="A177" t="inlineStr">
        <is>
          <t>002906</t>
        </is>
      </c>
      <c r="B177" t="n">
        <v>0.01357955294981216</v>
      </c>
      <c r="C177" t="n">
        <v>56.24370594159114</v>
      </c>
      <c r="D177" t="n">
        <v>24.77433333333333</v>
      </c>
      <c r="E177" t="n">
        <v>1.532583333333334</v>
      </c>
    </row>
    <row r="178">
      <c r="A178" t="inlineStr">
        <is>
          <t>002378</t>
        </is>
      </c>
      <c r="B178" t="n">
        <v>0.0004566329668814922</v>
      </c>
      <c r="C178" t="n">
        <v>55.94262295081969</v>
      </c>
      <c r="D178" t="n">
        <v>5.34025</v>
      </c>
      <c r="E178" t="n">
        <v>2.499083333333333</v>
      </c>
    </row>
    <row r="179">
      <c r="A179" t="inlineStr">
        <is>
          <t>600532</t>
        </is>
      </c>
      <c r="B179" t="n">
        <v>0.002053798628220336</v>
      </c>
      <c r="C179" t="n">
        <v>55.69620253164555</v>
      </c>
      <c r="D179" t="n">
        <v>12.17666666666667</v>
      </c>
      <c r="E179" t="n">
        <v>1.18875</v>
      </c>
    </row>
    <row r="180">
      <c r="A180" t="inlineStr">
        <is>
          <t>002884</t>
        </is>
      </c>
      <c r="B180" t="n">
        <v>0.00234382470804869</v>
      </c>
      <c r="C180" t="n">
        <v>55.29729729729731</v>
      </c>
      <c r="D180" t="n">
        <v>25.46641666666667</v>
      </c>
      <c r="E180" t="n">
        <v>1.726333333333333</v>
      </c>
    </row>
    <row r="181">
      <c r="A181" t="inlineStr">
        <is>
          <t>300782</t>
        </is>
      </c>
      <c r="B181" t="n">
        <v>0.1827855120950194</v>
      </c>
      <c r="C181" t="n">
        <v>55.2899696679024</v>
      </c>
      <c r="D181" t="n">
        <v>518.24075</v>
      </c>
      <c r="E181" t="n">
        <v>2.232166666666667</v>
      </c>
    </row>
    <row r="182">
      <c r="A182" t="inlineStr">
        <is>
          <t>300100</t>
        </is>
      </c>
      <c r="B182" t="n">
        <v>0.004155457477575499</v>
      </c>
      <c r="C182" t="n">
        <v>55.22151898734178</v>
      </c>
      <c r="D182" t="n">
        <v>12.38208333333333</v>
      </c>
      <c r="E182" t="n">
        <v>10.19191666666667</v>
      </c>
    </row>
    <row r="183">
      <c r="A183" t="inlineStr">
        <is>
          <t>600433</t>
        </is>
      </c>
      <c r="B183" t="n">
        <v>0.0009280620584603549</v>
      </c>
      <c r="C183" t="n">
        <v>55.20231213872832</v>
      </c>
      <c r="D183" t="n">
        <v>4.116750000000001</v>
      </c>
      <c r="E183" t="n">
        <v>2.672416666666666</v>
      </c>
    </row>
    <row r="184">
      <c r="A184" t="inlineStr">
        <is>
          <t>688155</t>
        </is>
      </c>
      <c r="B184" t="n">
        <v>0.01828986152356829</v>
      </c>
      <c r="C184" t="n">
        <v>55.13211382113823</v>
      </c>
      <c r="D184" t="n">
        <v>71.55625000000001</v>
      </c>
      <c r="E184" t="n">
        <v>8.551250000000001</v>
      </c>
    </row>
    <row r="185">
      <c r="A185" t="inlineStr">
        <is>
          <t>603026</t>
        </is>
      </c>
      <c r="B185" t="n">
        <v>0.008235115167894606</v>
      </c>
      <c r="C185" t="n">
        <v>55.08007351010762</v>
      </c>
      <c r="D185" t="n">
        <v>50.42708333333334</v>
      </c>
      <c r="E185" t="n">
        <v>5.840750000000001</v>
      </c>
    </row>
    <row r="186">
      <c r="A186" t="inlineStr">
        <is>
          <t>300062</t>
        </is>
      </c>
      <c r="B186" t="n">
        <v>0.01198658640689508</v>
      </c>
      <c r="C186" t="n">
        <v>54.15335463258788</v>
      </c>
      <c r="D186" t="n">
        <v>11.36183333333333</v>
      </c>
      <c r="E186" t="n">
        <v>18.24766666666667</v>
      </c>
    </row>
    <row r="187">
      <c r="A187" t="inlineStr">
        <is>
          <t>000591</t>
        </is>
      </c>
      <c r="B187" t="n">
        <v>0.001789411583439503</v>
      </c>
      <c r="C187" t="n">
        <v>53.48314606741573</v>
      </c>
      <c r="D187" t="n">
        <v>5.363500000000001</v>
      </c>
      <c r="E187" t="n">
        <v>6.713416666666668</v>
      </c>
    </row>
    <row r="188">
      <c r="A188" t="inlineStr">
        <is>
          <t>600810</t>
        </is>
      </c>
      <c r="B188" t="n">
        <v>0.001700783529191598</v>
      </c>
      <c r="C188" t="n">
        <v>53.37278106508878</v>
      </c>
      <c r="D188" t="n">
        <v>9.029583333333331</v>
      </c>
      <c r="E188" t="n">
        <v>2.777416666666667</v>
      </c>
    </row>
    <row r="189">
      <c r="A189" t="inlineStr">
        <is>
          <t>600006</t>
        </is>
      </c>
      <c r="B189" t="n">
        <v>0.002630294635363405</v>
      </c>
      <c r="C189" t="n">
        <v>53.1317494600432</v>
      </c>
      <c r="D189" t="n">
        <v>6.464833333333333</v>
      </c>
      <c r="E189" t="n">
        <v>4.287083333333333</v>
      </c>
    </row>
    <row r="190">
      <c r="A190" t="inlineStr">
        <is>
          <t>000659</t>
        </is>
      </c>
      <c r="B190" t="n">
        <v>0.0006714116129764216</v>
      </c>
      <c r="C190" t="n">
        <v>53.07692307692307</v>
      </c>
      <c r="D190" t="n">
        <v>2.774833333333333</v>
      </c>
      <c r="E190" t="n">
        <v>1.278166666666667</v>
      </c>
    </row>
    <row r="191">
      <c r="A191" t="inlineStr">
        <is>
          <t>603678</t>
        </is>
      </c>
      <c r="B191" t="n">
        <v>0.02218180139386017</v>
      </c>
      <c r="C191" t="n">
        <v>52.97379032258065</v>
      </c>
      <c r="D191" t="n">
        <v>54.52616666666667</v>
      </c>
      <c r="E191" t="n">
        <v>2.022</v>
      </c>
    </row>
    <row r="192">
      <c r="A192" t="inlineStr">
        <is>
          <t>002444</t>
        </is>
      </c>
      <c r="B192" t="n">
        <v>0.00962229343450092</v>
      </c>
      <c r="C192" t="n">
        <v>52.84191829484903</v>
      </c>
      <c r="D192" t="n">
        <v>27.25858333333334</v>
      </c>
      <c r="E192" t="n">
        <v>1.595166666666667</v>
      </c>
    </row>
    <row r="193">
      <c r="A193" t="inlineStr">
        <is>
          <t>603915</t>
        </is>
      </c>
      <c r="B193" t="n">
        <v>0.01366994869041923</v>
      </c>
      <c r="C193" t="n">
        <v>52.83182014699526</v>
      </c>
      <c r="D193" t="n">
        <v>28.563</v>
      </c>
      <c r="E193" t="n">
        <v>3.946416666666666</v>
      </c>
    </row>
    <row r="194">
      <c r="A194" t="inlineStr">
        <is>
          <t>000918</t>
        </is>
      </c>
      <c r="B194" t="n">
        <v>0.0009123623573622664</v>
      </c>
      <c r="C194" t="n">
        <v>52.72727272727271</v>
      </c>
      <c r="D194" t="n">
        <v>4.587833333333334</v>
      </c>
      <c r="E194" t="n">
        <v>0.5848333333333333</v>
      </c>
    </row>
    <row r="195">
      <c r="A195" t="inlineStr">
        <is>
          <t>688368</t>
        </is>
      </c>
      <c r="B195" t="n">
        <v>0.02755144357249897</v>
      </c>
      <c r="C195" t="n">
        <v>52.04116346317402</v>
      </c>
      <c r="D195" t="n">
        <v>161.06225</v>
      </c>
      <c r="E195" t="n">
        <v>2.48225</v>
      </c>
    </row>
    <row r="196">
      <c r="A196" t="inlineStr">
        <is>
          <t>000550</t>
        </is>
      </c>
      <c r="B196" t="n">
        <v>0.002228928054363717</v>
      </c>
      <c r="C196" t="n">
        <v>52.03804347826087</v>
      </c>
      <c r="D196" t="n">
        <v>18.70358333333333</v>
      </c>
      <c r="E196" t="n">
        <v>3.225333333333333</v>
      </c>
    </row>
    <row r="197">
      <c r="A197" t="inlineStr">
        <is>
          <t>600019</t>
        </is>
      </c>
      <c r="B197" t="n">
        <v>0.000755811156811737</v>
      </c>
      <c r="C197" t="n">
        <v>52.01612903225807</v>
      </c>
      <c r="D197" t="n">
        <v>5.92625</v>
      </c>
      <c r="E197" t="n">
        <v>0.4870833333333334</v>
      </c>
    </row>
    <row r="198">
      <c r="A198" t="inlineStr">
        <is>
          <t>000890</t>
        </is>
      </c>
      <c r="B198" t="n">
        <v>0.001231168555827558</v>
      </c>
      <c r="C198" t="n">
        <v>51.94346289752649</v>
      </c>
      <c r="D198" t="n">
        <v>2.961583333333333</v>
      </c>
      <c r="E198" t="n">
        <v>1.284666666666666</v>
      </c>
    </row>
    <row r="199">
      <c r="A199" t="inlineStr">
        <is>
          <t>300208</t>
        </is>
      </c>
      <c r="B199" t="n">
        <v>0.004626930092094247</v>
      </c>
      <c r="C199" t="n">
        <v>51.84659090909089</v>
      </c>
      <c r="D199" t="n">
        <v>11.6125</v>
      </c>
      <c r="E199" t="n">
        <v>5.804333333333333</v>
      </c>
    </row>
    <row r="200">
      <c r="A200" t="inlineStr">
        <is>
          <t>600089</t>
        </is>
      </c>
      <c r="B200" t="n">
        <v>0.00272603526861466</v>
      </c>
      <c r="C200" t="n">
        <v>51.84275184275182</v>
      </c>
      <c r="D200" t="n">
        <v>9.614833333333335</v>
      </c>
      <c r="E200" t="n">
        <v>2.986583333333333</v>
      </c>
    </row>
    <row r="201">
      <c r="A201" t="inlineStr">
        <is>
          <t>002318</t>
        </is>
      </c>
      <c r="B201" t="n">
        <v>0.002707617507951641</v>
      </c>
      <c r="C201" t="n">
        <v>51.80442374854481</v>
      </c>
      <c r="D201" t="n">
        <v>10.75075</v>
      </c>
      <c r="E201" t="n">
        <v>2.765916666666667</v>
      </c>
    </row>
    <row r="202">
      <c r="A202" t="inlineStr">
        <is>
          <t>000001</t>
        </is>
      </c>
      <c r="B202" t="n">
        <v>0.003509936269692366</v>
      </c>
      <c r="C202" t="n">
        <v>51.78082191780822</v>
      </c>
      <c r="D202" t="n">
        <v>18.655</v>
      </c>
      <c r="E202" t="n">
        <v>0.5445</v>
      </c>
    </row>
    <row r="203">
      <c r="A203" t="inlineStr">
        <is>
          <t>600563</t>
        </is>
      </c>
      <c r="B203" t="n">
        <v>0.01992711521021091</v>
      </c>
      <c r="C203" t="n">
        <v>51.7592897073331</v>
      </c>
      <c r="D203" t="n">
        <v>89.84583333333333</v>
      </c>
      <c r="E203" t="n">
        <v>1.601333333333333</v>
      </c>
    </row>
    <row r="204">
      <c r="A204" t="inlineStr">
        <is>
          <t>600436</t>
        </is>
      </c>
      <c r="B204" t="n">
        <v>0.05669717502599261</v>
      </c>
      <c r="C204" t="n">
        <v>51.44054478784703</v>
      </c>
      <c r="D204" t="n">
        <v>259.02125</v>
      </c>
      <c r="E204" t="n">
        <v>0.7465833333333334</v>
      </c>
    </row>
    <row r="205">
      <c r="A205" t="inlineStr">
        <is>
          <t>002459</t>
        </is>
      </c>
      <c r="B205" t="n">
        <v>0.008276173061234788</v>
      </c>
      <c r="C205" t="n">
        <v>51.21002592912707</v>
      </c>
      <c r="D205" t="n">
        <v>35.04891666666666</v>
      </c>
      <c r="E205" t="n">
        <v>4.74125</v>
      </c>
    </row>
    <row r="206">
      <c r="A206" t="inlineStr">
        <is>
          <t>002158</t>
        </is>
      </c>
      <c r="B206" t="n">
        <v>0.004261453545975855</v>
      </c>
      <c r="C206" t="n">
        <v>50.8185053380783</v>
      </c>
      <c r="D206" t="n">
        <v>15.32175</v>
      </c>
      <c r="E206" t="n">
        <v>2.13775</v>
      </c>
    </row>
    <row r="207">
      <c r="A207" t="inlineStr">
        <is>
          <t>000536</t>
        </is>
      </c>
      <c r="B207" t="n">
        <v>0.0007093522595242464</v>
      </c>
      <c r="C207" t="n">
        <v>50.26737967914438</v>
      </c>
      <c r="D207" t="n">
        <v>2.422666666666666</v>
      </c>
      <c r="E207" t="n">
        <v>1.096166666666667</v>
      </c>
    </row>
    <row r="208">
      <c r="A208" t="inlineStr">
        <is>
          <t>002340</t>
        </is>
      </c>
      <c r="B208" t="n">
        <v>0.002822907255304586</v>
      </c>
      <c r="C208" t="n">
        <v>50.26642984014211</v>
      </c>
      <c r="D208" t="n">
        <v>6.087499999999999</v>
      </c>
      <c r="E208" t="n">
        <v>5.638833333333334</v>
      </c>
    </row>
    <row r="209">
      <c r="A209" t="inlineStr">
        <is>
          <t>002352</t>
        </is>
      </c>
      <c r="B209" t="n">
        <v>0.008780645867812669</v>
      </c>
      <c r="C209" t="n">
        <v>50.16635324750472</v>
      </c>
      <c r="D209" t="n">
        <v>86.28691666666667</v>
      </c>
      <c r="E209" t="n">
        <v>0.4519166666666666</v>
      </c>
    </row>
    <row r="210">
      <c r="A210" t="inlineStr">
        <is>
          <t>000625</t>
        </is>
      </c>
      <c r="B210" t="n">
        <v>0.007261396463164442</v>
      </c>
      <c r="C210" t="n">
        <v>49.73776223776223</v>
      </c>
      <c r="D210" t="n">
        <v>18.45916666666666</v>
      </c>
      <c r="E210" t="n">
        <v>3.055833333333333</v>
      </c>
    </row>
    <row r="211">
      <c r="A211" t="inlineStr">
        <is>
          <t>601888</t>
        </is>
      </c>
      <c r="B211" t="n">
        <v>0.09493024418913583</v>
      </c>
      <c r="C211" t="n">
        <v>49.60296704864247</v>
      </c>
      <c r="D211" t="n">
        <v>237.3180833333333</v>
      </c>
      <c r="E211" t="n">
        <v>0.6415000000000001</v>
      </c>
    </row>
    <row r="212">
      <c r="A212" t="inlineStr">
        <is>
          <t>603100</t>
        </is>
      </c>
      <c r="B212" t="n">
        <v>0.001576359009988433</v>
      </c>
      <c r="C212" t="n">
        <v>49.57983193277311</v>
      </c>
      <c r="D212" t="n">
        <v>11.5745</v>
      </c>
      <c r="E212" t="n">
        <v>1.568083333333333</v>
      </c>
    </row>
    <row r="213">
      <c r="A213" t="inlineStr">
        <is>
          <t>300316</t>
        </is>
      </c>
      <c r="B213" t="n">
        <v>0.006445522939130286</v>
      </c>
      <c r="C213" t="n">
        <v>49.51267056530215</v>
      </c>
      <c r="D213" t="n">
        <v>32.42125</v>
      </c>
      <c r="E213" t="n">
        <v>2.634749999999999</v>
      </c>
    </row>
    <row r="214">
      <c r="A214" t="inlineStr">
        <is>
          <t>600711</t>
        </is>
      </c>
      <c r="B214" t="n">
        <v>0.001854610410651524</v>
      </c>
      <c r="C214" t="n">
        <v>49.41373534338358</v>
      </c>
      <c r="D214" t="n">
        <v>6.936583333333334</v>
      </c>
      <c r="E214" t="n">
        <v>6.662666666666667</v>
      </c>
    </row>
    <row r="215">
      <c r="A215" t="inlineStr">
        <is>
          <t>601225</t>
        </is>
      </c>
      <c r="B215" t="n">
        <v>0.0008064785828944503</v>
      </c>
      <c r="C215" t="n">
        <v>49.0979381443299</v>
      </c>
      <c r="D215" t="n">
        <v>9.609833333333334</v>
      </c>
      <c r="E215" t="n">
        <v>0.5496666666666667</v>
      </c>
    </row>
    <row r="216">
      <c r="A216" t="inlineStr">
        <is>
          <t>688122</t>
        </is>
      </c>
      <c r="B216" t="n">
        <v>0.01055297615348052</v>
      </c>
      <c r="C216" t="n">
        <v>49.05116502522218</v>
      </c>
      <c r="D216" t="n">
        <v>59.21791666666666</v>
      </c>
      <c r="E216" t="n">
        <v>1.949333333333333</v>
      </c>
    </row>
    <row r="217">
      <c r="A217" t="inlineStr">
        <is>
          <t>688388</t>
        </is>
      </c>
      <c r="B217" t="n">
        <v>0.026825350223308</v>
      </c>
      <c r="C217" t="n">
        <v>48.91542288557213</v>
      </c>
      <c r="D217" t="n">
        <v>65.47591666666668</v>
      </c>
      <c r="E217" t="n">
        <v>2.212333333333333</v>
      </c>
    </row>
    <row r="218">
      <c r="A218" t="inlineStr">
        <is>
          <t>002139</t>
        </is>
      </c>
      <c r="B218" t="n">
        <v>0.001366956351368624</v>
      </c>
      <c r="C218" t="n">
        <v>48.59259259259259</v>
      </c>
      <c r="D218" t="n">
        <v>8.2585</v>
      </c>
      <c r="E218" t="n">
        <v>4.525583333333333</v>
      </c>
    </row>
    <row r="219">
      <c r="A219" t="inlineStr">
        <is>
          <t>000866</t>
        </is>
      </c>
      <c r="B219" t="n">
        <v>0.002469083487461888</v>
      </c>
      <c r="C219" t="n">
        <v>48.33869239013933</v>
      </c>
      <c r="D219" t="n">
        <v>11.29408333333333</v>
      </c>
      <c r="E219" t="n">
        <v>0</v>
      </c>
    </row>
    <row r="220">
      <c r="A220" t="inlineStr">
        <is>
          <t>600456</t>
        </is>
      </c>
      <c r="B220" t="n">
        <v>0.01470133910813479</v>
      </c>
      <c r="C220" t="n">
        <v>48.02059864821371</v>
      </c>
      <c r="D220" t="n">
        <v>39.57166666666667</v>
      </c>
      <c r="E220" t="n">
        <v>2.163583333333333</v>
      </c>
    </row>
    <row r="221">
      <c r="A221" t="inlineStr">
        <is>
          <t>601702</t>
        </is>
      </c>
      <c r="B221" t="n">
        <v>0.001126660313639274</v>
      </c>
      <c r="C221" t="n">
        <v>47.64595103578155</v>
      </c>
      <c r="D221" t="n">
        <v>7.488918918918918</v>
      </c>
      <c r="E221" t="n">
        <v>18.63171171171171</v>
      </c>
    </row>
    <row r="222">
      <c r="A222" t="inlineStr">
        <is>
          <t>600481</t>
        </is>
      </c>
      <c r="B222" t="n">
        <v>0.0005480450202901408</v>
      </c>
      <c r="C222" t="n">
        <v>47.60383386581471</v>
      </c>
      <c r="D222" t="n">
        <v>3.945083333333333</v>
      </c>
      <c r="E222" t="n">
        <v>3.057666666666667</v>
      </c>
    </row>
    <row r="223">
      <c r="A223" t="inlineStr">
        <is>
          <t>600970</t>
        </is>
      </c>
      <c r="B223" t="n">
        <v>0.0008225381908818621</v>
      </c>
      <c r="C223" t="n">
        <v>47.59689922480619</v>
      </c>
      <c r="D223" t="n">
        <v>7.147333333333334</v>
      </c>
      <c r="E223" t="n">
        <v>1.99575</v>
      </c>
    </row>
    <row r="224">
      <c r="A224" t="inlineStr">
        <is>
          <t>603833</t>
        </is>
      </c>
      <c r="B224" t="n">
        <v>0.0172723969695329</v>
      </c>
      <c r="C224" t="n">
        <v>47.58430289883653</v>
      </c>
      <c r="D224" t="n">
        <v>127.2313333333333</v>
      </c>
      <c r="E224" t="n">
        <v>0.3236666666666667</v>
      </c>
    </row>
    <row r="225">
      <c r="A225" t="inlineStr">
        <is>
          <t>002984</t>
        </is>
      </c>
      <c r="B225" t="n">
        <v>0.01003066078890898</v>
      </c>
      <c r="C225" t="n">
        <v>47.58241758241757</v>
      </c>
      <c r="D225" t="n">
        <v>27.13289719626168</v>
      </c>
      <c r="E225" t="n">
        <v>9.596542056074766</v>
      </c>
    </row>
    <row r="226">
      <c r="A226" t="inlineStr">
        <is>
          <t>300301</t>
        </is>
      </c>
      <c r="B226" t="n">
        <v>0.002142591445391897</v>
      </c>
      <c r="C226" t="n">
        <v>47.52851711026616</v>
      </c>
      <c r="D226" t="n">
        <v>4.573666666666666</v>
      </c>
      <c r="E226" t="n">
        <v>12.83233333333333</v>
      </c>
    </row>
    <row r="227">
      <c r="A227" t="inlineStr">
        <is>
          <t>600607</t>
        </is>
      </c>
      <c r="B227" t="n">
        <v>0.002275562920647547</v>
      </c>
      <c r="C227" t="n">
        <v>47.36842105263157</v>
      </c>
      <c r="D227" t="n">
        <v>21.16308333333333</v>
      </c>
      <c r="E227" t="n">
        <v>0</v>
      </c>
    </row>
    <row r="228">
      <c r="A228" t="inlineStr">
        <is>
          <t>300317</t>
        </is>
      </c>
      <c r="B228" t="n">
        <v>0.001756192880477192</v>
      </c>
      <c r="C228" t="n">
        <v>47.35576923076923</v>
      </c>
      <c r="D228" t="n">
        <v>7.000833333333333</v>
      </c>
      <c r="E228" t="n">
        <v>6.707416666666668</v>
      </c>
    </row>
    <row r="229">
      <c r="A229" t="inlineStr">
        <is>
          <t>002998</t>
        </is>
      </c>
      <c r="B229" t="n">
        <v>0.0009891513208799922</v>
      </c>
      <c r="C229" t="n">
        <v>47.26840855106889</v>
      </c>
      <c r="D229" t="n">
        <v>9.863608247422681</v>
      </c>
      <c r="E229" t="n">
        <v>13.80680412371134</v>
      </c>
    </row>
    <row r="230">
      <c r="A230" t="inlineStr">
        <is>
          <t>601021</t>
        </is>
      </c>
      <c r="B230" t="n">
        <v>0.006053672713757834</v>
      </c>
      <c r="C230" t="n">
        <v>47.25173210161664</v>
      </c>
      <c r="D230" t="n">
        <v>50.5615</v>
      </c>
      <c r="E230" t="n">
        <v>0.6365</v>
      </c>
    </row>
    <row r="231">
      <c r="A231" t="inlineStr">
        <is>
          <t>300725</t>
        </is>
      </c>
      <c r="B231" t="n">
        <v>0.03057481426044124</v>
      </c>
      <c r="C231" t="n">
        <v>46.64484451718494</v>
      </c>
      <c r="D231" t="n">
        <v>139.0736666666667</v>
      </c>
      <c r="E231" t="n">
        <v>1.947</v>
      </c>
    </row>
    <row r="232">
      <c r="A232" t="inlineStr">
        <is>
          <t>603223</t>
        </is>
      </c>
      <c r="B232" t="n">
        <v>0.003466710042547701</v>
      </c>
      <c r="C232" t="n">
        <v>46.64285714285714</v>
      </c>
      <c r="D232" t="n">
        <v>18.15391666666666</v>
      </c>
      <c r="E232" t="n">
        <v>1.236833333333333</v>
      </c>
    </row>
    <row r="233">
      <c r="A233" t="inlineStr">
        <is>
          <t>600595</t>
        </is>
      </c>
      <c r="B233" t="n">
        <v>0.0002387578241667462</v>
      </c>
      <c r="C233" t="n">
        <v>46.48648648648648</v>
      </c>
      <c r="D233" t="n">
        <v>2.331333333333333</v>
      </c>
      <c r="E233" t="n">
        <v>0.517</v>
      </c>
    </row>
    <row r="234">
      <c r="A234" t="inlineStr">
        <is>
          <t>300518</t>
        </is>
      </c>
      <c r="B234" t="n">
        <v>0.008232134534155746</v>
      </c>
      <c r="C234" t="n">
        <v>46.13793103448276</v>
      </c>
      <c r="D234" t="n">
        <v>39.24316666666667</v>
      </c>
      <c r="E234" t="n">
        <v>5.805750000000001</v>
      </c>
    </row>
    <row r="235">
      <c r="A235" t="inlineStr">
        <is>
          <t>002415</t>
        </is>
      </c>
      <c r="B235" t="n">
        <v>0.01499301407352714</v>
      </c>
      <c r="C235" t="n">
        <v>46.0656591974987</v>
      </c>
      <c r="D235" t="n">
        <v>47.45891666666667</v>
      </c>
      <c r="E235" t="n">
        <v>0.5905833333333333</v>
      </c>
    </row>
    <row r="236">
      <c r="A236" t="inlineStr">
        <is>
          <t>000780</t>
        </is>
      </c>
      <c r="B236" t="n">
        <v>0.0007798986466691862</v>
      </c>
      <c r="C236" t="n">
        <v>45.97701149425288</v>
      </c>
      <c r="D236" t="n">
        <v>3.160583333333333</v>
      </c>
      <c r="E236" t="n">
        <v>0.4934166666666666</v>
      </c>
    </row>
    <row r="237">
      <c r="A237" t="inlineStr">
        <is>
          <t>002304</t>
        </is>
      </c>
      <c r="B237" t="n">
        <v>0.05503187231871563</v>
      </c>
      <c r="C237" t="n">
        <v>45.75225787502755</v>
      </c>
      <c r="D237" t="n">
        <v>181.1964166666667</v>
      </c>
      <c r="E237" t="n">
        <v>0.81175</v>
      </c>
    </row>
    <row r="238">
      <c r="A238" t="inlineStr">
        <is>
          <t>000338</t>
        </is>
      </c>
      <c r="B238" t="n">
        <v>0.003657046993290035</v>
      </c>
      <c r="C238" t="n">
        <v>45.67430025445292</v>
      </c>
      <c r="D238" t="n">
        <v>17.21458333333333</v>
      </c>
      <c r="E238" t="n">
        <v>1.689</v>
      </c>
    </row>
    <row r="239">
      <c r="A239" t="inlineStr">
        <is>
          <t>002723</t>
        </is>
      </c>
      <c r="B239" t="n">
        <v>0.001124613759358354</v>
      </c>
      <c r="C239" t="n">
        <v>45.61403508771931</v>
      </c>
      <c r="D239" t="n">
        <v>12.97241666666667</v>
      </c>
      <c r="E239" t="n">
        <v>1.967166666666667</v>
      </c>
    </row>
    <row r="240">
      <c r="A240" t="inlineStr">
        <is>
          <t>300211</t>
        </is>
      </c>
      <c r="B240" t="n">
        <v>0.0009585371424509981</v>
      </c>
      <c r="C240" t="n">
        <v>45.34574468085106</v>
      </c>
      <c r="D240" t="n">
        <v>8.044416666666667</v>
      </c>
      <c r="E240" t="n">
        <v>2.86175</v>
      </c>
    </row>
    <row r="241">
      <c r="A241" t="inlineStr">
        <is>
          <t>002088</t>
        </is>
      </c>
      <c r="B241" t="n">
        <v>0.001533891774412828</v>
      </c>
      <c r="C241" t="n">
        <v>45.28846153846153</v>
      </c>
      <c r="D241" t="n">
        <v>11.61208333333334</v>
      </c>
      <c r="E241" t="n">
        <v>2.229333333333333</v>
      </c>
    </row>
    <row r="242">
      <c r="A242" t="inlineStr">
        <is>
          <t>300347</t>
        </is>
      </c>
      <c r="B242" t="n">
        <v>0.04814450842767177</v>
      </c>
      <c r="C242" t="n">
        <v>45.20417853751189</v>
      </c>
      <c r="D242" t="n">
        <v>135.3038333333333</v>
      </c>
      <c r="E242" t="n">
        <v>1.118666666666667</v>
      </c>
    </row>
    <row r="243">
      <c r="A243" t="inlineStr">
        <is>
          <t>300001</t>
        </is>
      </c>
      <c r="B243" t="n">
        <v>0.01410145552199294</v>
      </c>
      <c r="C243" t="n">
        <v>44.87241213288398</v>
      </c>
      <c r="D243" t="n">
        <v>25.75341666666667</v>
      </c>
      <c r="E243" t="n">
        <v>2.952666666666667</v>
      </c>
    </row>
    <row r="244">
      <c r="A244" t="inlineStr">
        <is>
          <t>600549</t>
        </is>
      </c>
      <c r="B244" t="n">
        <v>0.002200480926966259</v>
      </c>
      <c r="C244" t="n">
        <v>44.85791610284168</v>
      </c>
      <c r="D244" t="n">
        <v>15.63483333333333</v>
      </c>
      <c r="E244" t="n">
        <v>2.46125</v>
      </c>
    </row>
    <row r="245">
      <c r="A245" t="inlineStr">
        <is>
          <t>000786</t>
        </is>
      </c>
      <c r="B245" t="n">
        <v>0.009833116531165311</v>
      </c>
      <c r="C245" t="n">
        <v>44.65902232951115</v>
      </c>
      <c r="D245" t="n">
        <v>39.97499999999999</v>
      </c>
      <c r="E245" t="n">
        <v>0.7724166666666666</v>
      </c>
    </row>
    <row r="246">
      <c r="A246" t="inlineStr">
        <is>
          <t>600166</t>
        </is>
      </c>
      <c r="B246" t="n">
        <v>0.0003749202816764665</v>
      </c>
      <c r="C246" t="n">
        <v>44.5736434108527</v>
      </c>
      <c r="D246" t="n">
        <v>3.051833333333334</v>
      </c>
      <c r="E246" t="n">
        <v>3.169249999999999</v>
      </c>
    </row>
    <row r="247">
      <c r="A247" t="inlineStr">
        <is>
          <t>300408</t>
        </is>
      </c>
      <c r="B247" t="n">
        <v>0.005741610491151238</v>
      </c>
      <c r="C247" t="n">
        <v>44.32314410480347</v>
      </c>
      <c r="D247" t="n">
        <v>33.79475</v>
      </c>
      <c r="E247" t="n">
        <v>1.175166666666667</v>
      </c>
    </row>
    <row r="248">
      <c r="A248" t="inlineStr">
        <is>
          <t>300443</t>
        </is>
      </c>
      <c r="B248" t="n">
        <v>0.005748600833413112</v>
      </c>
      <c r="C248" t="n">
        <v>44.28015564202335</v>
      </c>
      <c r="D248" t="n">
        <v>32.78741666666667</v>
      </c>
      <c r="E248" t="n">
        <v>8.082166666666668</v>
      </c>
    </row>
    <row r="249">
      <c r="A249" t="inlineStr">
        <is>
          <t>300708</t>
        </is>
      </c>
      <c r="B249" t="n">
        <v>0.01005896019761372</v>
      </c>
      <c r="C249" t="n">
        <v>44.23639555295493</v>
      </c>
      <c r="D249" t="n">
        <v>27.81333333333333</v>
      </c>
      <c r="E249" t="n">
        <v>16.12375</v>
      </c>
    </row>
    <row r="250">
      <c r="A250" t="inlineStr">
        <is>
          <t>300549</t>
        </is>
      </c>
      <c r="B250" t="n">
        <v>0.01509490608237624</v>
      </c>
      <c r="C250" t="n">
        <v>44.05444126074498</v>
      </c>
      <c r="D250" t="n">
        <v>21.08033333333333</v>
      </c>
      <c r="E250" t="n">
        <v>8.47125</v>
      </c>
    </row>
    <row r="251">
      <c r="A251" t="inlineStr">
        <is>
          <t>300363</t>
        </is>
      </c>
      <c r="B251" t="n">
        <v>0.003385367321062643</v>
      </c>
      <c r="C251" t="n">
        <v>43.96721311475409</v>
      </c>
      <c r="D251" t="n">
        <v>36.3015</v>
      </c>
      <c r="E251" t="n">
        <v>1.265833333333333</v>
      </c>
    </row>
    <row r="252">
      <c r="A252" t="inlineStr">
        <is>
          <t>600497</t>
        </is>
      </c>
      <c r="B252" t="n">
        <v>0.0005782005100711123</v>
      </c>
      <c r="C252" t="n">
        <v>43.90243902439026</v>
      </c>
      <c r="D252" t="n">
        <v>4.4765</v>
      </c>
      <c r="E252" t="n">
        <v>1.633</v>
      </c>
    </row>
    <row r="253">
      <c r="A253" t="inlineStr">
        <is>
          <t>600765</t>
        </is>
      </c>
      <c r="B253" t="n">
        <v>0.005786736715672913</v>
      </c>
      <c r="C253" t="n">
        <v>43.78257632166791</v>
      </c>
      <c r="D253" t="n">
        <v>17.32583333333334</v>
      </c>
      <c r="E253" t="n">
        <v>3.066666666666667</v>
      </c>
    </row>
    <row r="254">
      <c r="A254" t="inlineStr">
        <is>
          <t>601615</t>
        </is>
      </c>
      <c r="B254" t="n">
        <v>0.002554980364468356</v>
      </c>
      <c r="C254" t="n">
        <v>43.75812743823146</v>
      </c>
      <c r="D254" t="n">
        <v>17.90558333333333</v>
      </c>
      <c r="E254" t="n">
        <v>4.227333333333333</v>
      </c>
    </row>
    <row r="255">
      <c r="A255" t="inlineStr">
        <is>
          <t>000589</t>
        </is>
      </c>
      <c r="B255" t="n">
        <v>0.000544791511942906</v>
      </c>
      <c r="C255" t="n">
        <v>43.51851851851851</v>
      </c>
      <c r="D255" t="n">
        <v>6.545416666666667</v>
      </c>
      <c r="E255" t="n">
        <v>3.554833333333333</v>
      </c>
    </row>
    <row r="256">
      <c r="A256" t="inlineStr">
        <is>
          <t>600623</t>
        </is>
      </c>
      <c r="B256" t="n">
        <v>0.0003259807417974321</v>
      </c>
      <c r="C256" t="n">
        <v>43.51687388987566</v>
      </c>
      <c r="D256" t="n">
        <v>5.9585</v>
      </c>
      <c r="E256" t="n">
        <v>0.6168333333333333</v>
      </c>
    </row>
    <row r="257">
      <c r="A257" t="inlineStr">
        <is>
          <t>601208</t>
        </is>
      </c>
      <c r="B257" t="n">
        <v>0.001051653479584377</v>
      </c>
      <c r="C257" t="n">
        <v>43.49276974416019</v>
      </c>
      <c r="D257" t="n">
        <v>10.36016666666667</v>
      </c>
      <c r="E257" t="n">
        <v>1.776083333333333</v>
      </c>
    </row>
    <row r="258">
      <c r="A258" t="inlineStr">
        <is>
          <t>601865</t>
        </is>
      </c>
      <c r="B258" t="n">
        <v>0.008950660452232308</v>
      </c>
      <c r="C258" t="n">
        <v>43.43302990897271</v>
      </c>
      <c r="D258" t="n">
        <v>33.9845</v>
      </c>
      <c r="E258" t="n">
        <v>5.526749999999999</v>
      </c>
    </row>
    <row r="259">
      <c r="A259" t="inlineStr">
        <is>
          <t>600763</t>
        </is>
      </c>
      <c r="B259" t="n">
        <v>0.07943786599355801</v>
      </c>
      <c r="C259" t="n">
        <v>43.37056823700824</v>
      </c>
      <c r="D259" t="n">
        <v>249.8083333333333</v>
      </c>
      <c r="E259" t="n">
        <v>0.8268333333333333</v>
      </c>
    </row>
    <row r="260">
      <c r="A260" t="inlineStr">
        <is>
          <t>002312</t>
        </is>
      </c>
      <c r="B260" t="n">
        <v>0.0005659900720238589</v>
      </c>
      <c r="C260" t="n">
        <v>43.10344827586208</v>
      </c>
      <c r="D260" t="n">
        <v>6.373916666666667</v>
      </c>
      <c r="E260" t="n">
        <v>2.174833333333333</v>
      </c>
    </row>
    <row r="261">
      <c r="A261" t="inlineStr">
        <is>
          <t>601677</t>
        </is>
      </c>
      <c r="B261" t="n">
        <v>0.001869426172195948</v>
      </c>
      <c r="C261" t="n">
        <v>42.85714285714284</v>
      </c>
      <c r="D261" t="n">
        <v>13.44441666666667</v>
      </c>
      <c r="E261" t="n">
        <v>2.753416666666667</v>
      </c>
    </row>
    <row r="262">
      <c r="A262" t="inlineStr">
        <is>
          <t>600926</t>
        </is>
      </c>
      <c r="B262" t="n">
        <v>0.001205715651930403</v>
      </c>
      <c r="C262" t="n">
        <v>42.75802254986991</v>
      </c>
      <c r="D262" t="n">
        <v>14.01933333333333</v>
      </c>
      <c r="E262" t="n">
        <v>0.7255833333333332</v>
      </c>
    </row>
    <row r="263">
      <c r="A263" t="inlineStr">
        <is>
          <t>600036</t>
        </is>
      </c>
      <c r="B263" t="n">
        <v>0.005948330134105876</v>
      </c>
      <c r="C263" t="n">
        <v>42.62905800957957</v>
      </c>
      <c r="D263" t="n">
        <v>43.87633333333333</v>
      </c>
      <c r="E263" t="n">
        <v>0.29775</v>
      </c>
    </row>
    <row r="264">
      <c r="A264" t="inlineStr">
        <is>
          <t>601388</t>
        </is>
      </c>
      <c r="B264" t="n">
        <v>0.0004067048148823635</v>
      </c>
      <c r="C264" t="n">
        <v>42.60869565217391</v>
      </c>
      <c r="D264" t="n">
        <v>2.7415</v>
      </c>
      <c r="E264" t="n">
        <v>4.4765</v>
      </c>
    </row>
    <row r="265">
      <c r="A265" t="inlineStr">
        <is>
          <t>300390</t>
        </is>
      </c>
      <c r="B265" t="n">
        <v>0.008837144765090389</v>
      </c>
      <c r="C265" t="n">
        <v>42.41176470588235</v>
      </c>
      <c r="D265" t="n">
        <v>20.06366666666667</v>
      </c>
      <c r="E265" t="n">
        <v>5.286249999999999</v>
      </c>
    </row>
    <row r="266">
      <c r="A266" t="inlineStr">
        <is>
          <t>600003</t>
        </is>
      </c>
      <c r="B266" t="n">
        <v>0.0009731700567317005</v>
      </c>
      <c r="C266" t="n">
        <v>42.27941176470586</v>
      </c>
      <c r="D266" t="n">
        <v>2.676666666666667</v>
      </c>
      <c r="E266" t="n">
        <v>0</v>
      </c>
    </row>
    <row r="267">
      <c r="A267" t="inlineStr">
        <is>
          <t>600316</t>
        </is>
      </c>
      <c r="B267" t="n">
        <v>0.01202959240519906</v>
      </c>
      <c r="C267" t="n">
        <v>42.06278026905829</v>
      </c>
      <c r="D267" t="n">
        <v>40.05566666666667</v>
      </c>
      <c r="E267" t="n">
        <v>4.142916666666666</v>
      </c>
    </row>
    <row r="268">
      <c r="A268" t="inlineStr">
        <is>
          <t>300402</t>
        </is>
      </c>
      <c r="B268" t="n">
        <v>0.005856529913342025</v>
      </c>
      <c r="C268" t="n">
        <v>41.98988195615514</v>
      </c>
      <c r="D268" t="n">
        <v>17.53808333333333</v>
      </c>
      <c r="E268" t="n">
        <v>6.005333333333335</v>
      </c>
    </row>
    <row r="269">
      <c r="A269" t="inlineStr">
        <is>
          <t>000422</t>
        </is>
      </c>
      <c r="B269" t="n">
        <v>0.0001892218550293268</v>
      </c>
      <c r="C269" t="n">
        <v>41.88679245283018</v>
      </c>
      <c r="D269" t="n">
        <v>2.85575</v>
      </c>
      <c r="E269" t="n">
        <v>0.6103333333333333</v>
      </c>
    </row>
    <row r="270">
      <c r="A270" t="inlineStr">
        <is>
          <t>603345</t>
        </is>
      </c>
      <c r="B270" t="n">
        <v>0.04057158749234126</v>
      </c>
      <c r="C270" t="n">
        <v>41.84579439252338</v>
      </c>
      <c r="D270" t="n">
        <v>190.8675</v>
      </c>
      <c r="E270" t="n">
        <v>0.7712500000000001</v>
      </c>
    </row>
    <row r="271">
      <c r="A271" t="inlineStr">
        <is>
          <t>300623</t>
        </is>
      </c>
      <c r="B271" t="n">
        <v>0.01071905579622475</v>
      </c>
      <c r="C271" t="n">
        <v>41.64948453608246</v>
      </c>
      <c r="D271" t="n">
        <v>42.70500000000001</v>
      </c>
      <c r="E271" t="n">
        <v>7.003333333333333</v>
      </c>
    </row>
    <row r="272">
      <c r="A272" t="inlineStr">
        <is>
          <t>300008</t>
        </is>
      </c>
      <c r="B272" t="n">
        <v>0.002258127040171093</v>
      </c>
      <c r="C272" t="n">
        <v>41.62561576354682</v>
      </c>
      <c r="D272" t="n">
        <v>6.992083333333333</v>
      </c>
      <c r="E272" t="n">
        <v>12.03566666666667</v>
      </c>
    </row>
    <row r="273">
      <c r="A273" t="inlineStr">
        <is>
          <t>002274</t>
        </is>
      </c>
      <c r="B273" t="n">
        <v>0.0002935949408216234</v>
      </c>
      <c r="C273" t="n">
        <v>41.47286821705425</v>
      </c>
      <c r="D273" t="n">
        <v>4.930166666666667</v>
      </c>
      <c r="E273" t="n">
        <v>1.976583333333333</v>
      </c>
    </row>
    <row r="274">
      <c r="A274" t="inlineStr">
        <is>
          <t>601808</t>
        </is>
      </c>
      <c r="B274" t="n">
        <v>0.002764722061410479</v>
      </c>
      <c r="C274" t="n">
        <v>41.37675795706885</v>
      </c>
      <c r="D274" t="n">
        <v>13.45891666666667</v>
      </c>
      <c r="E274" t="n">
        <v>0.42175</v>
      </c>
    </row>
    <row r="275">
      <c r="A275" t="inlineStr">
        <is>
          <t>600997</t>
        </is>
      </c>
      <c r="B275" t="n">
        <v>0.0008463282804597255</v>
      </c>
      <c r="C275" t="n">
        <v>41.31274131274132</v>
      </c>
      <c r="D275" t="n">
        <v>5.686166666666667</v>
      </c>
      <c r="E275" t="n">
        <v>1.556166666666667</v>
      </c>
    </row>
    <row r="276">
      <c r="A276" t="inlineStr">
        <is>
          <t>600893</t>
        </is>
      </c>
      <c r="B276" t="n">
        <v>0.0235391586427513</v>
      </c>
      <c r="C276" t="n">
        <v>40.89456869009584</v>
      </c>
      <c r="D276" t="n">
        <v>48.78933333333334</v>
      </c>
      <c r="E276" t="n">
        <v>1.8835</v>
      </c>
    </row>
    <row r="277">
      <c r="A277" t="inlineStr">
        <is>
          <t>600844</t>
        </is>
      </c>
      <c r="B277" t="n">
        <v>0.001618502776639811</v>
      </c>
      <c r="C277" t="n">
        <v>40.84507042253522</v>
      </c>
      <c r="D277" t="n">
        <v>3.6615</v>
      </c>
      <c r="E277" t="n">
        <v>4.878166666666667</v>
      </c>
    </row>
    <row r="278">
      <c r="A278" t="inlineStr">
        <is>
          <t>600696</t>
        </is>
      </c>
      <c r="B278" t="n">
        <v>0.002906175926558222</v>
      </c>
      <c r="C278" t="n">
        <v>40.83424807903404</v>
      </c>
      <c r="D278" t="n">
        <v>9.762583333333334</v>
      </c>
      <c r="E278" t="n">
        <v>0.5435</v>
      </c>
    </row>
    <row r="279">
      <c r="A279" t="inlineStr">
        <is>
          <t>300628</t>
        </is>
      </c>
      <c r="B279" t="n">
        <v>0.009816353616853648</v>
      </c>
      <c r="C279" t="n">
        <v>40.64829259837062</v>
      </c>
      <c r="D279" t="n">
        <v>69.30491666666667</v>
      </c>
      <c r="E279" t="n">
        <v>0.70675</v>
      </c>
    </row>
    <row r="280">
      <c r="A280" t="inlineStr">
        <is>
          <t>600989</t>
        </is>
      </c>
      <c r="B280" t="n">
        <v>0.004404728712357216</v>
      </c>
      <c r="C280" t="n">
        <v>40.60031595576618</v>
      </c>
      <c r="D280" t="n">
        <v>12.70625</v>
      </c>
      <c r="E280" t="n">
        <v>2.371</v>
      </c>
    </row>
    <row r="281">
      <c r="A281" t="inlineStr">
        <is>
          <t>300121</t>
        </is>
      </c>
      <c r="B281" t="n">
        <v>0.001579802116755184</v>
      </c>
      <c r="C281" t="n">
        <v>40.45725646123262</v>
      </c>
      <c r="D281" t="n">
        <v>11.17691666666667</v>
      </c>
      <c r="E281" t="n">
        <v>1.577166666666667</v>
      </c>
    </row>
    <row r="282">
      <c r="A282" t="inlineStr">
        <is>
          <t>002027</t>
        </is>
      </c>
      <c r="B282" t="n">
        <v>0.001733602383694426</v>
      </c>
      <c r="C282" t="n">
        <v>40.33505154639177</v>
      </c>
      <c r="D282" t="n">
        <v>9.647916666666667</v>
      </c>
      <c r="E282" t="n">
        <v>1.012333333333333</v>
      </c>
    </row>
    <row r="283">
      <c r="A283" t="inlineStr">
        <is>
          <t>688200</t>
        </is>
      </c>
      <c r="B283" t="n">
        <v>0.09200560106395478</v>
      </c>
      <c r="C283" t="n">
        <v>40.31907179115299</v>
      </c>
      <c r="D283" t="n">
        <v>313.6376666666666</v>
      </c>
      <c r="E283" t="n">
        <v>4.229416666666667</v>
      </c>
    </row>
    <row r="284">
      <c r="A284" t="inlineStr">
        <is>
          <t>002164</t>
        </is>
      </c>
      <c r="B284" t="n">
        <v>0.001367336973972395</v>
      </c>
      <c r="C284" t="n">
        <v>40.06568144499178</v>
      </c>
      <c r="D284" t="n">
        <v>6.286416666666667</v>
      </c>
      <c r="E284" t="n">
        <v>5.999250000000001</v>
      </c>
    </row>
    <row r="285">
      <c r="A285" t="inlineStr">
        <is>
          <t>000733</t>
        </is>
      </c>
      <c r="B285" t="n">
        <v>0.009987900011562502</v>
      </c>
      <c r="C285" t="n">
        <v>40.03415467187117</v>
      </c>
      <c r="D285" t="n">
        <v>49.009</v>
      </c>
      <c r="E285" t="n">
        <v>2.29575</v>
      </c>
    </row>
    <row r="286">
      <c r="A286" t="inlineStr">
        <is>
          <t>688656</t>
        </is>
      </c>
      <c r="B286" t="n">
        <v>0.006435585421947196</v>
      </c>
      <c r="C286" t="n">
        <v>39.96875</v>
      </c>
      <c r="D286" t="n">
        <v>80.34192307692309</v>
      </c>
      <c r="E286" t="n">
        <v>18.88884615384616</v>
      </c>
    </row>
    <row r="287">
      <c r="A287" t="inlineStr">
        <is>
          <t>002179</t>
        </is>
      </c>
      <c r="B287" t="n">
        <v>0.01762210967998325</v>
      </c>
      <c r="C287" t="n">
        <v>39.96696944673823</v>
      </c>
      <c r="D287" t="n">
        <v>61.09691666666666</v>
      </c>
      <c r="E287" t="n">
        <v>0.98175</v>
      </c>
    </row>
    <row r="288">
      <c r="A288" t="inlineStr">
        <is>
          <t>600753</t>
        </is>
      </c>
      <c r="B288" t="n">
        <v>0.001872577833013607</v>
      </c>
      <c r="C288" t="n">
        <v>39.96023856858848</v>
      </c>
      <c r="D288" t="n">
        <v>16.31891666666667</v>
      </c>
      <c r="E288" t="n">
        <v>1.786416666666667</v>
      </c>
    </row>
    <row r="289">
      <c r="A289" t="inlineStr">
        <is>
          <t>002430</t>
        </is>
      </c>
      <c r="B289" t="n">
        <v>0.003693994519083291</v>
      </c>
      <c r="C289" t="n">
        <v>39.81941309255079</v>
      </c>
      <c r="D289" t="n">
        <v>27.10583333333333</v>
      </c>
      <c r="E289" t="n">
        <v>0.952</v>
      </c>
    </row>
    <row r="290">
      <c r="A290" t="inlineStr">
        <is>
          <t>002572</t>
        </is>
      </c>
      <c r="B290" t="n">
        <v>0.002479446195580153</v>
      </c>
      <c r="C290" t="n">
        <v>39.77649006622516</v>
      </c>
      <c r="D290" t="n">
        <v>28.36783333333333</v>
      </c>
      <c r="E290" t="n">
        <v>1.924416666666667</v>
      </c>
    </row>
    <row r="291">
      <c r="A291" t="inlineStr">
        <is>
          <t>603298</t>
        </is>
      </c>
      <c r="B291" t="n">
        <v>0.002358480178332418</v>
      </c>
      <c r="C291" t="n">
        <v>39.73799126637552</v>
      </c>
      <c r="D291" t="n">
        <v>19.23166666666667</v>
      </c>
      <c r="E291" t="n">
        <v>0.8266666666666668</v>
      </c>
    </row>
    <row r="292">
      <c r="A292" t="inlineStr">
        <is>
          <t>600792</t>
        </is>
      </c>
      <c r="B292" t="n">
        <v>0.0004051938639453531</v>
      </c>
      <c r="C292" t="n">
        <v>39.67213114754098</v>
      </c>
      <c r="D292" t="n">
        <v>3.357583333333333</v>
      </c>
      <c r="E292" t="n">
        <v>2.411916666666667</v>
      </c>
    </row>
    <row r="293">
      <c r="A293" t="inlineStr">
        <is>
          <t>000817</t>
        </is>
      </c>
      <c r="B293" t="n">
        <v>0.001102148195002515</v>
      </c>
      <c r="C293" t="n">
        <v>39.55342902711325</v>
      </c>
      <c r="D293" t="n">
        <v>7.196583333333335</v>
      </c>
      <c r="E293" t="n">
        <v>0</v>
      </c>
    </row>
    <row r="294">
      <c r="A294" t="inlineStr">
        <is>
          <t>603259</t>
        </is>
      </c>
      <c r="B294" t="n">
        <v>0.04283894625902894</v>
      </c>
      <c r="C294" t="n">
        <v>39.28068363226593</v>
      </c>
      <c r="D294" t="n">
        <v>123.6891666666667</v>
      </c>
      <c r="E294" t="n">
        <v>1.015416666666667</v>
      </c>
    </row>
    <row r="295">
      <c r="A295" t="inlineStr">
        <is>
          <t>002078</t>
        </is>
      </c>
      <c r="B295" t="n">
        <v>0.001920348064330111</v>
      </c>
      <c r="C295" t="n">
        <v>39.22571219868516</v>
      </c>
      <c r="D295" t="n">
        <v>15.02925</v>
      </c>
      <c r="E295" t="n">
        <v>1.03825</v>
      </c>
    </row>
    <row r="296">
      <c r="A296" t="inlineStr">
        <is>
          <t>300769</t>
        </is>
      </c>
      <c r="B296" t="n">
        <v>0.06604581100774803</v>
      </c>
      <c r="C296" t="n">
        <v>38.81656804733728</v>
      </c>
      <c r="D296" t="n">
        <v>127.8843333333333</v>
      </c>
      <c r="E296" t="n">
        <v>4.426333333333333</v>
      </c>
    </row>
    <row r="297">
      <c r="A297" t="inlineStr">
        <is>
          <t>600754</t>
        </is>
      </c>
      <c r="B297" t="n">
        <v>0.00531708418093661</v>
      </c>
      <c r="C297" t="n">
        <v>38.56255969436484</v>
      </c>
      <c r="D297" t="n">
        <v>47.35575000000001</v>
      </c>
      <c r="E297" t="n">
        <v>0.73025</v>
      </c>
    </row>
    <row r="298">
      <c r="A298" t="inlineStr">
        <is>
          <t>002138</t>
        </is>
      </c>
      <c r="B298" t="n">
        <v>0.003168297500355724</v>
      </c>
      <c r="C298" t="n">
        <v>38.25665859564162</v>
      </c>
      <c r="D298" t="n">
        <v>26.28966666666667</v>
      </c>
      <c r="E298" t="n">
        <v>2.430166666666667</v>
      </c>
    </row>
    <row r="299">
      <c r="A299" t="inlineStr">
        <is>
          <t>300752</t>
        </is>
      </c>
      <c r="B299" t="n">
        <v>0.01377409400922415</v>
      </c>
      <c r="C299" t="n">
        <v>38.09523809523807</v>
      </c>
      <c r="D299" t="n">
        <v>35.02483333333333</v>
      </c>
      <c r="E299" t="n">
        <v>18.43975</v>
      </c>
    </row>
    <row r="300">
      <c r="A300" t="inlineStr">
        <is>
          <t>002812</t>
        </is>
      </c>
      <c r="B300" t="n">
        <v>0.03717717958347001</v>
      </c>
      <c r="C300" t="n">
        <v>37.97953964194374</v>
      </c>
      <c r="D300" t="n">
        <v>111.1013333333333</v>
      </c>
      <c r="E300" t="n">
        <v>1.398083333333333</v>
      </c>
    </row>
    <row r="301">
      <c r="A301" t="inlineStr">
        <is>
          <t>600486</t>
        </is>
      </c>
      <c r="B301" t="n">
        <v>0.04379165929703989</v>
      </c>
      <c r="C301" t="n">
        <v>37.95293627655143</v>
      </c>
      <c r="D301" t="n">
        <v>115.4325</v>
      </c>
      <c r="E301" t="n">
        <v>0.91025</v>
      </c>
    </row>
    <row r="302">
      <c r="A302" t="inlineStr">
        <is>
          <t>600849</t>
        </is>
      </c>
      <c r="B302" t="n">
        <v>0.001897834179738989</v>
      </c>
      <c r="C302" t="n">
        <v>37.83783783783783</v>
      </c>
      <c r="D302" t="n">
        <v>13.38175</v>
      </c>
      <c r="E302" t="n">
        <v>0</v>
      </c>
    </row>
    <row r="303">
      <c r="A303" t="inlineStr">
        <is>
          <t>601601</t>
        </is>
      </c>
      <c r="B303" t="n">
        <v>0.002984450399592397</v>
      </c>
      <c r="C303" t="n">
        <v>37.59999999999999</v>
      </c>
      <c r="D303" t="n">
        <v>35.25583333333334</v>
      </c>
      <c r="E303" t="n">
        <v>0.6363333333333334</v>
      </c>
    </row>
    <row r="304">
      <c r="A304" t="inlineStr">
        <is>
          <t>600760</t>
        </is>
      </c>
      <c r="B304" t="n">
        <v>0.01941527035254793</v>
      </c>
      <c r="C304" t="n">
        <v>37.4398625429553</v>
      </c>
      <c r="D304" t="n">
        <v>65.52983333333333</v>
      </c>
      <c r="E304" t="n">
        <v>3.140333333333333</v>
      </c>
    </row>
    <row r="305">
      <c r="A305" t="inlineStr">
        <is>
          <t>601218</t>
        </is>
      </c>
      <c r="B305" t="n">
        <v>0.0002538515805520489</v>
      </c>
      <c r="C305" t="n">
        <v>37.34567901234567</v>
      </c>
      <c r="D305" t="n">
        <v>3.76275</v>
      </c>
      <c r="E305" t="n">
        <v>3.277916666666667</v>
      </c>
    </row>
    <row r="306">
      <c r="A306" t="inlineStr">
        <is>
          <t>600071</t>
        </is>
      </c>
      <c r="B306" t="n">
        <v>0.002988120720502096</v>
      </c>
      <c r="C306" t="n">
        <v>37.2053872053872</v>
      </c>
      <c r="D306" t="n">
        <v>11.6755</v>
      </c>
      <c r="E306" t="n">
        <v>1.949916666666667</v>
      </c>
    </row>
    <row r="307">
      <c r="A307" t="inlineStr">
        <is>
          <t>002766</t>
        </is>
      </c>
      <c r="B307" t="n">
        <v>0.0005776134013002365</v>
      </c>
      <c r="C307" t="n">
        <v>36.85800604229608</v>
      </c>
      <c r="D307" t="n">
        <v>3.509333333333333</v>
      </c>
      <c r="E307" t="n">
        <v>0.7242499999999999</v>
      </c>
    </row>
    <row r="308">
      <c r="A308" t="inlineStr">
        <is>
          <t>300035</t>
        </is>
      </c>
      <c r="B308" t="n">
        <v>0.001359778350532359</v>
      </c>
      <c r="C308" t="n">
        <v>36.79706601466992</v>
      </c>
      <c r="D308" t="n">
        <v>11.30016666666667</v>
      </c>
      <c r="E308" t="n">
        <v>5.750749999999999</v>
      </c>
    </row>
    <row r="309">
      <c r="A309" t="inlineStr">
        <is>
          <t>300376</t>
        </is>
      </c>
      <c r="B309" t="n">
        <v>0.002702500764530856</v>
      </c>
      <c r="C309" t="n">
        <v>36.79417122040072</v>
      </c>
      <c r="D309" t="n">
        <v>8.735083333333334</v>
      </c>
      <c r="E309" t="n">
        <v>4.068583333333334</v>
      </c>
    </row>
    <row r="310">
      <c r="A310" t="inlineStr">
        <is>
          <t>300151</t>
        </is>
      </c>
      <c r="B310" t="n">
        <v>0.003186974842941101</v>
      </c>
      <c r="C310" t="n">
        <v>36.7937528709233</v>
      </c>
      <c r="D310" t="n">
        <v>25.12916666666667</v>
      </c>
      <c r="E310" t="n">
        <v>1.870583333333333</v>
      </c>
    </row>
    <row r="311">
      <c r="A311" t="inlineStr">
        <is>
          <t>002810</t>
        </is>
      </c>
      <c r="B311" t="n">
        <v>0.00962810692030377</v>
      </c>
      <c r="C311" t="n">
        <v>36.70067180890768</v>
      </c>
      <c r="D311" t="n">
        <v>40.3595</v>
      </c>
      <c r="E311" t="n">
        <v>1.840416666666667</v>
      </c>
    </row>
    <row r="312">
      <c r="A312" t="inlineStr">
        <is>
          <t>000949</t>
        </is>
      </c>
      <c r="B312" t="n">
        <v>0.0002111926194900684</v>
      </c>
      <c r="C312" t="n">
        <v>36.59942363112392</v>
      </c>
      <c r="D312" t="n">
        <v>3.333416666666666</v>
      </c>
      <c r="E312" t="n">
        <v>1.183416666666667</v>
      </c>
    </row>
    <row r="313">
      <c r="A313" t="inlineStr">
        <is>
          <t>603505</t>
        </is>
      </c>
      <c r="B313" t="n">
        <v>0.004021726789186806</v>
      </c>
      <c r="C313" t="n">
        <v>36.57505285412262</v>
      </c>
      <c r="D313" t="n">
        <v>26.09775</v>
      </c>
      <c r="E313" t="n">
        <v>1.58075</v>
      </c>
    </row>
    <row r="314">
      <c r="A314" t="inlineStr">
        <is>
          <t>300005</t>
        </is>
      </c>
      <c r="B314" t="n">
        <v>0.0004926429299134574</v>
      </c>
      <c r="C314" t="n">
        <v>36.54223968565815</v>
      </c>
      <c r="D314" t="n">
        <v>6.375583333333334</v>
      </c>
      <c r="E314" t="n">
        <v>3.019666666666667</v>
      </c>
    </row>
    <row r="315">
      <c r="A315" t="inlineStr">
        <is>
          <t>002202</t>
        </is>
      </c>
      <c r="B315" t="n">
        <v>0.002516064466539242</v>
      </c>
      <c r="C315" t="n">
        <v>36.45189761694616</v>
      </c>
      <c r="D315" t="n">
        <v>12.67266666666667</v>
      </c>
      <c r="E315" t="n">
        <v>2.670666666666667</v>
      </c>
    </row>
    <row r="316">
      <c r="A316" t="inlineStr">
        <is>
          <t>688116</t>
        </is>
      </c>
      <c r="B316" t="n">
        <v>0.01991856112822556</v>
      </c>
      <c r="C316" t="n">
        <v>36.40176600441502</v>
      </c>
      <c r="D316" t="n">
        <v>51.93791666666666</v>
      </c>
      <c r="E316" t="n">
        <v>2.467833333333333</v>
      </c>
    </row>
    <row r="317">
      <c r="A317" t="inlineStr">
        <is>
          <t>603882</t>
        </is>
      </c>
      <c r="B317" t="n">
        <v>0.03988136147689887</v>
      </c>
      <c r="C317" t="n">
        <v>36.36633663366335</v>
      </c>
      <c r="D317" t="n">
        <v>116.3015</v>
      </c>
      <c r="E317" t="n">
        <v>1.36625</v>
      </c>
    </row>
    <row r="318">
      <c r="A318" t="inlineStr">
        <is>
          <t>600740</t>
        </is>
      </c>
      <c r="B318" t="n">
        <v>0.0007904177988909091</v>
      </c>
      <c r="C318" t="n">
        <v>36.32653061224489</v>
      </c>
      <c r="D318" t="n">
        <v>5.683666666666666</v>
      </c>
      <c r="E318" t="n">
        <v>4.24425</v>
      </c>
    </row>
    <row r="319">
      <c r="A319" t="inlineStr">
        <is>
          <t>002472</t>
        </is>
      </c>
      <c r="B319" t="n">
        <v>0.0009266348058457258</v>
      </c>
      <c r="C319" t="n">
        <v>36.32352941176471</v>
      </c>
      <c r="D319" t="n">
        <v>7.395083333333334</v>
      </c>
      <c r="E319" t="n">
        <v>1.471166666666667</v>
      </c>
    </row>
    <row r="320">
      <c r="A320" t="inlineStr">
        <is>
          <t>300082</t>
        </is>
      </c>
      <c r="B320" t="n">
        <v>0.002576954250216741</v>
      </c>
      <c r="C320" t="n">
        <v>36.04395604395605</v>
      </c>
      <c r="D320" t="n">
        <v>10.59466666666667</v>
      </c>
      <c r="E320" t="n">
        <v>3.444583333333334</v>
      </c>
    </row>
    <row r="321">
      <c r="A321" t="inlineStr">
        <is>
          <t>300064</t>
        </is>
      </c>
      <c r="B321" t="n">
        <v>0.004706932088262302</v>
      </c>
      <c r="C321" t="n">
        <v>36.03603603603602</v>
      </c>
      <c r="D321" t="n">
        <v>4.285416666666666</v>
      </c>
      <c r="E321" t="n">
        <v>15.60941666666667</v>
      </c>
    </row>
    <row r="322">
      <c r="A322" t="inlineStr">
        <is>
          <t>300323</t>
        </is>
      </c>
      <c r="B322" t="n">
        <v>0.001860533583413185</v>
      </c>
      <c r="C322" t="n">
        <v>35.970024979184</v>
      </c>
      <c r="D322" t="n">
        <v>12.58116666666667</v>
      </c>
      <c r="E322" t="n">
        <v>3.241416666666667</v>
      </c>
    </row>
    <row r="323">
      <c r="A323" t="inlineStr">
        <is>
          <t>300568</t>
        </is>
      </c>
      <c r="B323" t="n">
        <v>0.006410119836698167</v>
      </c>
      <c r="C323" t="n">
        <v>35.92964824120604</v>
      </c>
      <c r="D323" t="n">
        <v>24.88291666666667</v>
      </c>
      <c r="E323" t="n">
        <v>4.916333333333333</v>
      </c>
    </row>
    <row r="324">
      <c r="A324" t="inlineStr">
        <is>
          <t>600160</t>
        </is>
      </c>
      <c r="B324" t="n">
        <v>0.0007273300706486134</v>
      </c>
      <c r="C324" t="n">
        <v>35.92644978783592</v>
      </c>
      <c r="D324" t="n">
        <v>7.646083333333333</v>
      </c>
      <c r="E324" t="n">
        <v>1.069916666666667</v>
      </c>
    </row>
    <row r="325">
      <c r="A325" t="inlineStr">
        <is>
          <t>300496</t>
        </is>
      </c>
      <c r="B325" t="n">
        <v>0.03702586000167521</v>
      </c>
      <c r="C325" t="n">
        <v>35.9007551240561</v>
      </c>
      <c r="D325" t="n">
        <v>104.7955</v>
      </c>
      <c r="E325" t="n">
        <v>2.546166666666667</v>
      </c>
    </row>
    <row r="326">
      <c r="A326" t="inlineStr">
        <is>
          <t>000333</t>
        </is>
      </c>
      <c r="B326" t="n">
        <v>0.01289752659795573</v>
      </c>
      <c r="C326" t="n">
        <v>35.78165190054299</v>
      </c>
      <c r="D326" t="n">
        <v>85.75916666666666</v>
      </c>
      <c r="E326" t="n">
        <v>0.4319166666666667</v>
      </c>
    </row>
    <row r="327">
      <c r="A327" t="inlineStr">
        <is>
          <t>002172</t>
        </is>
      </c>
      <c r="B327" t="n">
        <v>0.0002928201454022134</v>
      </c>
      <c r="C327" t="n">
        <v>35.71428571428572</v>
      </c>
      <c r="D327" t="n">
        <v>2.985333333333334</v>
      </c>
      <c r="E327" t="n">
        <v>4.697916666666667</v>
      </c>
    </row>
    <row r="328">
      <c r="A328" t="inlineStr">
        <is>
          <t>300415</t>
        </is>
      </c>
      <c r="B328" t="n">
        <v>0.001300846501128669</v>
      </c>
      <c r="C328" t="n">
        <v>35.52960800667222</v>
      </c>
      <c r="D328" t="n">
        <v>14.619</v>
      </c>
      <c r="E328" t="n">
        <v>2.497</v>
      </c>
    </row>
    <row r="329">
      <c r="A329" t="inlineStr">
        <is>
          <t>002867</t>
        </is>
      </c>
      <c r="B329" t="n">
        <v>0.002929893744042692</v>
      </c>
      <c r="C329" t="n">
        <v>35.4361370716511</v>
      </c>
      <c r="D329" t="n">
        <v>27.34541666666667</v>
      </c>
      <c r="E329" t="n">
        <v>0.7315</v>
      </c>
    </row>
    <row r="330">
      <c r="A330" t="inlineStr">
        <is>
          <t>600255</t>
        </is>
      </c>
      <c r="B330" t="n">
        <v>0.0003250310757872533</v>
      </c>
      <c r="C330" t="n">
        <v>35.41666666666667</v>
      </c>
      <c r="D330" t="n">
        <v>1.65925</v>
      </c>
      <c r="E330" t="n">
        <v>1.3395</v>
      </c>
    </row>
    <row r="331">
      <c r="A331" t="inlineStr">
        <is>
          <t>000527</t>
        </is>
      </c>
      <c r="B331" t="n">
        <v>0.002821216795908905</v>
      </c>
      <c r="C331" t="n">
        <v>35.1976856316297</v>
      </c>
      <c r="D331" t="n">
        <v>11.94283333333333</v>
      </c>
      <c r="E331" t="n">
        <v>0</v>
      </c>
    </row>
    <row r="332">
      <c r="A332" t="inlineStr">
        <is>
          <t>002714</t>
        </is>
      </c>
      <c r="B332" t="n">
        <v>0.01839600839666693</v>
      </c>
      <c r="C332" t="n">
        <v>35.17738359201774</v>
      </c>
      <c r="D332" t="n">
        <v>82.15975</v>
      </c>
      <c r="E332" t="n">
        <v>1.098083333333333</v>
      </c>
    </row>
    <row r="333">
      <c r="A333" t="inlineStr">
        <is>
          <t>300569</t>
        </is>
      </c>
      <c r="B333" t="n">
        <v>0.004698911853571434</v>
      </c>
      <c r="C333" t="n">
        <v>35.1032448377581</v>
      </c>
      <c r="D333" t="n">
        <v>15.99225</v>
      </c>
      <c r="E333" t="n">
        <v>11.29133333333333</v>
      </c>
    </row>
    <row r="334">
      <c r="A334" t="inlineStr">
        <is>
          <t>000630</t>
        </is>
      </c>
      <c r="B334" t="n">
        <v>0.0001300407558653893</v>
      </c>
      <c r="C334" t="n">
        <v>34.95575221238938</v>
      </c>
      <c r="D334" t="n">
        <v>2.438583333333333</v>
      </c>
      <c r="E334" t="n">
        <v>1.420583333333333</v>
      </c>
    </row>
    <row r="335">
      <c r="A335" t="inlineStr">
        <is>
          <t>300129</t>
        </is>
      </c>
      <c r="B335" t="n">
        <v>0.0008505259871831116</v>
      </c>
      <c r="C335" t="n">
        <v>34.9514563106796</v>
      </c>
      <c r="D335" t="n">
        <v>7.36875</v>
      </c>
      <c r="E335" t="n">
        <v>10.06925</v>
      </c>
    </row>
    <row r="336">
      <c r="A336" t="inlineStr">
        <is>
          <t>688567</t>
        </is>
      </c>
      <c r="B336" t="n">
        <v>0.008477663455226303</v>
      </c>
      <c r="C336" t="n">
        <v>34.75479744136463</v>
      </c>
      <c r="D336" t="n">
        <v>32.62425</v>
      </c>
      <c r="E336" t="n">
        <v>6.202416666666667</v>
      </c>
    </row>
    <row r="337">
      <c r="A337" t="inlineStr">
        <is>
          <t>300693</t>
        </is>
      </c>
      <c r="B337" t="n">
        <v>0.002334520434825039</v>
      </c>
      <c r="C337" t="n">
        <v>34.71731448763251</v>
      </c>
      <c r="D337" t="n">
        <v>25.99683333333333</v>
      </c>
      <c r="E337" t="n">
        <v>7.409</v>
      </c>
    </row>
    <row r="338">
      <c r="A338" t="inlineStr">
        <is>
          <t>002196</t>
        </is>
      </c>
      <c r="B338" t="n">
        <v>0.001215424513042591</v>
      </c>
      <c r="C338" t="n">
        <v>34.70919324577861</v>
      </c>
      <c r="D338" t="n">
        <v>6.626083333333333</v>
      </c>
      <c r="E338" t="n">
        <v>7.11675</v>
      </c>
    </row>
    <row r="339">
      <c r="A339" t="inlineStr">
        <is>
          <t>603010</t>
        </is>
      </c>
      <c r="B339" t="n">
        <v>0.003946810303793059</v>
      </c>
      <c r="C339" t="n">
        <v>34.62616822429907</v>
      </c>
      <c r="D339" t="n">
        <v>23.60525</v>
      </c>
      <c r="E339" t="n">
        <v>2.563000000000001</v>
      </c>
    </row>
    <row r="340">
      <c r="A340" t="inlineStr">
        <is>
          <t>300037</t>
        </is>
      </c>
      <c r="B340" t="n">
        <v>0.02600542749889679</v>
      </c>
      <c r="C340" t="n">
        <v>34.36737539212267</v>
      </c>
      <c r="D340" t="n">
        <v>79.46108333333335</v>
      </c>
      <c r="E340" t="n">
        <v>3.070666666666667</v>
      </c>
    </row>
    <row r="341">
      <c r="A341" t="inlineStr">
        <is>
          <t>002230</t>
        </is>
      </c>
      <c r="B341" t="n">
        <v>0.005311040588219634</v>
      </c>
      <c r="C341" t="n">
        <v>34.30369787568844</v>
      </c>
      <c r="D341" t="n">
        <v>40.34758333333333</v>
      </c>
      <c r="E341" t="n">
        <v>2.204416666666666</v>
      </c>
    </row>
    <row r="342">
      <c r="A342" t="inlineStr">
        <is>
          <t>002372</t>
        </is>
      </c>
      <c r="B342" t="n">
        <v>0.002576368056424783</v>
      </c>
      <c r="C342" t="n">
        <v>34.27362482369534</v>
      </c>
      <c r="D342" t="n">
        <v>17.97575</v>
      </c>
      <c r="E342" t="n">
        <v>0.7365</v>
      </c>
    </row>
    <row r="343">
      <c r="A343" t="inlineStr">
        <is>
          <t>002819</t>
        </is>
      </c>
      <c r="B343" t="n">
        <v>0.003574290545425535</v>
      </c>
      <c r="C343" t="n">
        <v>34.04255319148935</v>
      </c>
      <c r="D343" t="n">
        <v>33.4265</v>
      </c>
      <c r="E343" t="n">
        <v>1.585666666666667</v>
      </c>
    </row>
    <row r="344">
      <c r="A344" t="inlineStr">
        <is>
          <t>600803</t>
        </is>
      </c>
      <c r="B344" t="n">
        <v>0.001499095910831889</v>
      </c>
      <c r="C344" t="n">
        <v>33.9863713798978</v>
      </c>
      <c r="D344" t="n">
        <v>13.67558333333333</v>
      </c>
      <c r="E344" t="n">
        <v>0.9881666666666667</v>
      </c>
    </row>
    <row r="345">
      <c r="A345" t="inlineStr">
        <is>
          <t>600798</t>
        </is>
      </c>
      <c r="B345" t="n">
        <v>0.001256596846033466</v>
      </c>
      <c r="C345" t="n">
        <v>33.96825396825396</v>
      </c>
      <c r="D345" t="n">
        <v>3.692</v>
      </c>
      <c r="E345" t="n">
        <v>4.165833333333333</v>
      </c>
    </row>
    <row r="346">
      <c r="A346" t="inlineStr">
        <is>
          <t>600884</t>
        </is>
      </c>
      <c r="B346" t="n">
        <v>0.004072734373500062</v>
      </c>
      <c r="C346" t="n">
        <v>33.94736842105262</v>
      </c>
      <c r="D346" t="n">
        <v>13.98591666666667</v>
      </c>
      <c r="E346" t="n">
        <v>2.795250000000001</v>
      </c>
    </row>
    <row r="347">
      <c r="A347" t="inlineStr">
        <is>
          <t>002651</t>
        </is>
      </c>
      <c r="B347" t="n">
        <v>0.0009315635167303038</v>
      </c>
      <c r="C347" t="n">
        <v>33.75286041189931</v>
      </c>
      <c r="D347" t="n">
        <v>10.65791666666667</v>
      </c>
      <c r="E347" t="n">
        <v>2.53675</v>
      </c>
    </row>
    <row r="348">
      <c r="A348" t="inlineStr">
        <is>
          <t>000538</t>
        </is>
      </c>
      <c r="B348" t="n">
        <v>0.02061965197946707</v>
      </c>
      <c r="C348" t="n">
        <v>33.68206916594012</v>
      </c>
      <c r="D348" t="n">
        <v>114.5575833333333</v>
      </c>
      <c r="E348" t="n">
        <v>1.457333333333333</v>
      </c>
    </row>
    <row r="349">
      <c r="A349" t="inlineStr">
        <is>
          <t>600842</t>
        </is>
      </c>
      <c r="B349" t="n">
        <v>0.001021844012048061</v>
      </c>
      <c r="C349" t="n">
        <v>33.5885167464115</v>
      </c>
      <c r="D349" t="n">
        <v>12.70375</v>
      </c>
      <c r="E349" t="n">
        <v>0</v>
      </c>
    </row>
    <row r="350">
      <c r="A350" t="inlineStr">
        <is>
          <t>000528</t>
        </is>
      </c>
      <c r="B350" t="n">
        <v>0.000395265179116858</v>
      </c>
      <c r="C350" t="n">
        <v>33.47164591977869</v>
      </c>
      <c r="D350" t="n">
        <v>7.624083333333334</v>
      </c>
      <c r="E350" t="n">
        <v>2.131333333333334</v>
      </c>
    </row>
    <row r="351">
      <c r="A351" t="inlineStr">
        <is>
          <t>002221</t>
        </is>
      </c>
      <c r="B351" t="n">
        <v>0.0008168351421523148</v>
      </c>
      <c r="C351" t="n">
        <v>33.29969727547932</v>
      </c>
      <c r="D351" t="n">
        <v>10.29933333333333</v>
      </c>
      <c r="E351" t="n">
        <v>1.296083333333333</v>
      </c>
    </row>
    <row r="352">
      <c r="A352" t="inlineStr">
        <is>
          <t>601965</t>
        </is>
      </c>
      <c r="B352" t="n">
        <v>0.002018248112560054</v>
      </c>
      <c r="C352" t="n">
        <v>33.25434439178516</v>
      </c>
      <c r="D352" t="n">
        <v>14.57</v>
      </c>
      <c r="E352" t="n">
        <v>1.112166666666667</v>
      </c>
    </row>
    <row r="353">
      <c r="A353" t="inlineStr">
        <is>
          <t>603806</t>
        </is>
      </c>
      <c r="B353" t="n">
        <v>0.01526977673098908</v>
      </c>
      <c r="C353" t="n">
        <v>33.24607329842932</v>
      </c>
      <c r="D353" t="n">
        <v>80.67000000000002</v>
      </c>
      <c r="E353" t="n">
        <v>0.6760833333333333</v>
      </c>
    </row>
    <row r="354">
      <c r="A354" t="inlineStr">
        <is>
          <t>603337</t>
        </is>
      </c>
      <c r="B354" t="n">
        <v>0.002502010320111799</v>
      </c>
      <c r="C354" t="n">
        <v>33.0584707646177</v>
      </c>
      <c r="D354" t="n">
        <v>29.68291666666666</v>
      </c>
      <c r="E354" t="n">
        <v>0.6641666666666667</v>
      </c>
    </row>
    <row r="355">
      <c r="A355" t="inlineStr">
        <is>
          <t>300759</t>
        </is>
      </c>
      <c r="B355" t="n">
        <v>0.0224016393279946</v>
      </c>
      <c r="C355" t="n">
        <v>32.98791018998273</v>
      </c>
      <c r="D355" t="n">
        <v>115.7023333333333</v>
      </c>
      <c r="E355" t="n">
        <v>1.568666666666667</v>
      </c>
    </row>
    <row r="356">
      <c r="A356" t="inlineStr">
        <is>
          <t>002978</t>
        </is>
      </c>
      <c r="B356" t="n">
        <v>0.00643846548855843</v>
      </c>
      <c r="C356" t="n">
        <v>32.72058823529412</v>
      </c>
      <c r="D356" t="n">
        <v>42.95375000000001</v>
      </c>
      <c r="E356" t="n">
        <v>7.540583333333333</v>
      </c>
    </row>
    <row r="357">
      <c r="A357" t="inlineStr">
        <is>
          <t>300224</t>
        </is>
      </c>
      <c r="B357" t="n">
        <v>0.001367747469683833</v>
      </c>
      <c r="C357" t="n">
        <v>32.70564915758176</v>
      </c>
      <c r="D357" t="n">
        <v>11.47016666666667</v>
      </c>
      <c r="E357" t="n">
        <v>2.676</v>
      </c>
    </row>
    <row r="358">
      <c r="A358" t="inlineStr">
        <is>
          <t>000763</t>
        </is>
      </c>
      <c r="B358" t="n">
        <v>0.001082019490900975</v>
      </c>
      <c r="C358" t="n">
        <v>32.70440251572326</v>
      </c>
      <c r="D358" t="n">
        <v>3.443083333333333</v>
      </c>
      <c r="E358" t="n">
        <v>0</v>
      </c>
    </row>
    <row r="359">
      <c r="A359" t="inlineStr">
        <is>
          <t>002833</t>
        </is>
      </c>
      <c r="B359" t="n">
        <v>0.003375823023385115</v>
      </c>
      <c r="C359" t="n">
        <v>32.6504481434059</v>
      </c>
      <c r="D359" t="n">
        <v>42.99941666666667</v>
      </c>
      <c r="E359" t="n">
        <v>1.8125</v>
      </c>
    </row>
    <row r="360">
      <c r="A360" t="inlineStr">
        <is>
          <t>300604</t>
        </is>
      </c>
      <c r="B360" t="n">
        <v>0.006824978455624061</v>
      </c>
      <c r="C360" t="n">
        <v>32.62216104611149</v>
      </c>
      <c r="D360" t="n">
        <v>29.60083333333334</v>
      </c>
      <c r="E360" t="n">
        <v>3.407083333333333</v>
      </c>
    </row>
    <row r="361">
      <c r="A361" t="inlineStr">
        <is>
          <t>600507</t>
        </is>
      </c>
      <c r="B361" t="n">
        <v>0.0007055635239625578</v>
      </c>
      <c r="C361" t="n">
        <v>32.62032085561497</v>
      </c>
      <c r="D361" t="n">
        <v>6.499916666666667</v>
      </c>
      <c r="E361" t="n">
        <v>1.671916666666667</v>
      </c>
    </row>
    <row r="362">
      <c r="A362" t="inlineStr">
        <is>
          <t>600596</t>
        </is>
      </c>
      <c r="B362" t="n">
        <v>0.002822417862705407</v>
      </c>
      <c r="C362" t="n">
        <v>32.61571582346612</v>
      </c>
      <c r="D362" t="n">
        <v>10.9505</v>
      </c>
      <c r="E362" t="n">
        <v>6.5645</v>
      </c>
    </row>
    <row r="363">
      <c r="A363" t="inlineStr">
        <is>
          <t>600817</t>
        </is>
      </c>
      <c r="B363" t="n">
        <v>0.001652208365278668</v>
      </c>
      <c r="C363" t="n">
        <v>32.51318101933216</v>
      </c>
      <c r="D363" t="n">
        <v>13.2605</v>
      </c>
      <c r="E363" t="n">
        <v>0.8437500000000001</v>
      </c>
    </row>
    <row r="364">
      <c r="A364" t="inlineStr">
        <is>
          <t>603129</t>
        </is>
      </c>
      <c r="B364" t="n">
        <v>0.01817664397489173</v>
      </c>
      <c r="C364" t="n">
        <v>32.49231915091706</v>
      </c>
      <c r="D364" t="n">
        <v>154.6428333333333</v>
      </c>
      <c r="E364" t="n">
        <v>0.98075</v>
      </c>
    </row>
    <row r="365">
      <c r="A365" t="inlineStr">
        <is>
          <t>000718</t>
        </is>
      </c>
      <c r="B365" t="n">
        <v>0.0003729191548230423</v>
      </c>
      <c r="C365" t="n">
        <v>32.46376811594202</v>
      </c>
      <c r="D365" t="n">
        <v>3.48875</v>
      </c>
      <c r="E365" t="n">
        <v>1.49225</v>
      </c>
    </row>
    <row r="366">
      <c r="A366" t="inlineStr">
        <is>
          <t>002841</t>
        </is>
      </c>
      <c r="B366" t="n">
        <v>0.01313983510204233</v>
      </c>
      <c r="C366" t="n">
        <v>32.12637913741223</v>
      </c>
      <c r="D366" t="n">
        <v>108.31425</v>
      </c>
      <c r="E366" t="n">
        <v>0.3215833333333334</v>
      </c>
    </row>
    <row r="367">
      <c r="A367" t="inlineStr">
        <is>
          <t>601600</t>
        </is>
      </c>
      <c r="B367" t="n">
        <v>0.0003690407591887228</v>
      </c>
      <c r="C367" t="n">
        <v>31.98757763975155</v>
      </c>
      <c r="D367" t="n">
        <v>3.413</v>
      </c>
      <c r="E367" t="n">
        <v>1.022416666666667</v>
      </c>
    </row>
    <row r="368">
      <c r="A368" t="inlineStr">
        <is>
          <t>000831</t>
        </is>
      </c>
      <c r="B368" t="n">
        <v>0.002503791725319955</v>
      </c>
      <c r="C368" t="n">
        <v>31.67965981573351</v>
      </c>
      <c r="D368" t="n">
        <v>14.34591666666667</v>
      </c>
      <c r="E368" t="n">
        <v>3.951833333333334</v>
      </c>
    </row>
    <row r="369">
      <c r="A369" t="inlineStr">
        <is>
          <t>603801</t>
        </is>
      </c>
      <c r="B369" t="n">
        <v>0.006633193951088962</v>
      </c>
      <c r="C369" t="n">
        <v>31.52114222954419</v>
      </c>
      <c r="D369" t="n">
        <v>37.25433333333333</v>
      </c>
      <c r="E369" t="n">
        <v>1.47725</v>
      </c>
    </row>
    <row r="370">
      <c r="A370" t="inlineStr">
        <is>
          <t>002928</t>
        </is>
      </c>
      <c r="B370" t="n">
        <v>0.0007729359702874429</v>
      </c>
      <c r="C370" t="n">
        <v>31.47410358565736</v>
      </c>
      <c r="D370" t="n">
        <v>13.10083333333333</v>
      </c>
      <c r="E370" t="n">
        <v>3.22575</v>
      </c>
    </row>
    <row r="371">
      <c r="A371" t="inlineStr">
        <is>
          <t>002013</t>
        </is>
      </c>
      <c r="B371" t="n">
        <v>0.0005879426788396135</v>
      </c>
      <c r="C371" t="n">
        <v>31.39418254764292</v>
      </c>
      <c r="D371" t="n">
        <v>11.23316666666667</v>
      </c>
      <c r="E371" t="n">
        <v>1.534</v>
      </c>
    </row>
    <row r="372">
      <c r="A372" t="inlineStr">
        <is>
          <t>300721</t>
        </is>
      </c>
      <c r="B372" t="n">
        <v>0.001754195003232412</v>
      </c>
      <c r="C372" t="n">
        <v>31.33333333333335</v>
      </c>
      <c r="D372" t="n">
        <v>32.78425</v>
      </c>
      <c r="E372" t="n">
        <v>9.073083333333333</v>
      </c>
    </row>
    <row r="373">
      <c r="A373" t="inlineStr">
        <is>
          <t>300357</t>
        </is>
      </c>
      <c r="B373" t="n">
        <v>0.01526613761867567</v>
      </c>
      <c r="C373" t="n">
        <v>31.23007215975835</v>
      </c>
      <c r="D373" t="n">
        <v>66.92883333333333</v>
      </c>
      <c r="E373" t="n">
        <v>0.7010833333333333</v>
      </c>
    </row>
    <row r="374">
      <c r="A374" t="inlineStr">
        <is>
          <t>603277</t>
        </is>
      </c>
      <c r="B374" t="n">
        <v>0.001459883236768901</v>
      </c>
      <c r="C374" t="n">
        <v>30.88630259623992</v>
      </c>
      <c r="D374" t="n">
        <v>12.542</v>
      </c>
      <c r="E374" t="n">
        <v>1.063583333333333</v>
      </c>
    </row>
    <row r="375">
      <c r="A375" t="inlineStr">
        <is>
          <t>600470</t>
        </is>
      </c>
      <c r="B375" t="n">
        <v>0.0002453576823607585</v>
      </c>
      <c r="C375" t="n">
        <v>30.74626865671641</v>
      </c>
      <c r="D375" t="n">
        <v>3.873833333333333</v>
      </c>
      <c r="E375" t="n">
        <v>0.9824166666666666</v>
      </c>
    </row>
    <row r="376">
      <c r="A376" t="inlineStr">
        <is>
          <t>600258</t>
        </is>
      </c>
      <c r="B376" t="n">
        <v>0.002989095089937541</v>
      </c>
      <c r="C376" t="n">
        <v>30.42797494780793</v>
      </c>
      <c r="D376" t="n">
        <v>20.68616666666667</v>
      </c>
      <c r="E376" t="n">
        <v>1.50725</v>
      </c>
    </row>
    <row r="377">
      <c r="A377" t="inlineStr">
        <is>
          <t>300888</t>
        </is>
      </c>
      <c r="B377" t="n">
        <v>0.02963058475134812</v>
      </c>
      <c r="C377" t="n">
        <v>30.41584158415842</v>
      </c>
      <c r="D377" t="n">
        <v>160.1271844660194</v>
      </c>
      <c r="E377" t="n">
        <v>12.26300970873786</v>
      </c>
    </row>
    <row r="378">
      <c r="A378" t="inlineStr">
        <is>
          <t>300760</t>
        </is>
      </c>
      <c r="B378" t="n">
        <v>0.05459146495805445</v>
      </c>
      <c r="C378" t="n">
        <v>30.39428748835764</v>
      </c>
      <c r="D378" t="n">
        <v>383.2306666666667</v>
      </c>
      <c r="E378" t="n">
        <v>0.9104166666666667</v>
      </c>
    </row>
    <row r="379">
      <c r="A379" t="inlineStr">
        <is>
          <t>002342</t>
        </is>
      </c>
      <c r="B379" t="n">
        <v>0.00113420159887308</v>
      </c>
      <c r="C379" t="n">
        <v>30</v>
      </c>
      <c r="D379" t="n">
        <v>3.789416666666667</v>
      </c>
      <c r="E379" t="n">
        <v>6.241666666666666</v>
      </c>
    </row>
    <row r="380">
      <c r="A380" t="inlineStr">
        <is>
          <t>000009</t>
        </is>
      </c>
      <c r="B380" t="n">
        <v>0.0004079345011775604</v>
      </c>
      <c r="C380" t="n">
        <v>29.99999999999998</v>
      </c>
      <c r="D380" t="n">
        <v>7.576083333333333</v>
      </c>
      <c r="E380" t="n">
        <v>2.254416666666666</v>
      </c>
    </row>
    <row r="381">
      <c r="A381" t="inlineStr">
        <is>
          <t>000768</t>
        </is>
      </c>
      <c r="B381" t="n">
        <v>0.007114488796570314</v>
      </c>
      <c r="C381" t="n">
        <v>29.95149555375909</v>
      </c>
      <c r="D381" t="n">
        <v>28.75008333333334</v>
      </c>
      <c r="E381" t="n">
        <v>1.43675</v>
      </c>
    </row>
    <row r="382">
      <c r="A382" t="inlineStr">
        <is>
          <t>002402</t>
        </is>
      </c>
      <c r="B382" t="n">
        <v>0.001607773235789184</v>
      </c>
      <c r="C382" t="n">
        <v>29.91150442477877</v>
      </c>
      <c r="D382" t="n">
        <v>17.85041666666666</v>
      </c>
      <c r="E382" t="n">
        <v>3.21</v>
      </c>
    </row>
    <row r="383">
      <c r="A383" t="inlineStr">
        <is>
          <t>002353</t>
        </is>
      </c>
      <c r="B383" t="n">
        <v>0.01174680091567354</v>
      </c>
      <c r="C383" t="n">
        <v>29.82300884955753</v>
      </c>
      <c r="D383" t="n">
        <v>35.63608333333333</v>
      </c>
      <c r="E383" t="n">
        <v>2.265916666666667</v>
      </c>
    </row>
    <row r="384">
      <c r="A384" t="inlineStr">
        <is>
          <t>300373</t>
        </is>
      </c>
      <c r="B384" t="n">
        <v>0.003887099154862355</v>
      </c>
      <c r="C384" t="n">
        <v>29.73977695167287</v>
      </c>
      <c r="D384" t="n">
        <v>42.58291666666667</v>
      </c>
      <c r="E384" t="n">
        <v>5.149833333333333</v>
      </c>
    </row>
    <row r="385">
      <c r="A385" t="inlineStr">
        <is>
          <t>002254</t>
        </is>
      </c>
      <c r="B385" t="n">
        <v>0.001071013331102764</v>
      </c>
      <c r="C385" t="n">
        <v>29.67377666248434</v>
      </c>
      <c r="D385" t="n">
        <v>16.10616666666666</v>
      </c>
      <c r="E385" t="n">
        <v>2.18175</v>
      </c>
    </row>
    <row r="386">
      <c r="A386" t="inlineStr">
        <is>
          <t>600509</t>
        </is>
      </c>
      <c r="B386" t="n">
        <v>0.0006240474458196083</v>
      </c>
      <c r="C386" t="n">
        <v>29.6</v>
      </c>
      <c r="D386" t="n">
        <v>4.342916666666667</v>
      </c>
      <c r="E386" t="n">
        <v>2.76675</v>
      </c>
    </row>
    <row r="387">
      <c r="A387" t="inlineStr">
        <is>
          <t>600882</t>
        </is>
      </c>
      <c r="B387" t="n">
        <v>0.02044841079655561</v>
      </c>
      <c r="C387" t="n">
        <v>29.59253357614386</v>
      </c>
      <c r="D387" t="n">
        <v>45.9555</v>
      </c>
      <c r="E387" t="n">
        <v>1.6085</v>
      </c>
    </row>
    <row r="388">
      <c r="A388" t="inlineStr">
        <is>
          <t>603979</t>
        </is>
      </c>
      <c r="B388" t="n">
        <v>0.0005502864460096269</v>
      </c>
      <c r="C388" t="n">
        <v>29.54939341421143</v>
      </c>
      <c r="D388" t="n">
        <v>12.09183333333333</v>
      </c>
      <c r="E388" t="n">
        <v>1.575083333333333</v>
      </c>
    </row>
    <row r="389">
      <c r="A389" t="inlineStr">
        <is>
          <t>601777</t>
        </is>
      </c>
      <c r="B389" t="n">
        <v>0.0003758799543016661</v>
      </c>
      <c r="C389" t="n">
        <v>29.37062937062937</v>
      </c>
      <c r="D389" t="n">
        <v>5.180916666666667</v>
      </c>
      <c r="E389" t="n">
        <v>0.9125833333333334</v>
      </c>
    </row>
    <row r="390">
      <c r="A390" t="inlineStr">
        <is>
          <t>002920</t>
        </is>
      </c>
      <c r="B390" t="n">
        <v>0.03009833532840983</v>
      </c>
      <c r="C390" t="n">
        <v>29.1200442050007</v>
      </c>
      <c r="D390" t="n">
        <v>81.76958333333332</v>
      </c>
      <c r="E390" t="n">
        <v>2.4235</v>
      </c>
    </row>
    <row r="391">
      <c r="A391" t="inlineStr">
        <is>
          <t>600690</t>
        </is>
      </c>
      <c r="B391" t="n">
        <v>0.005778902541456447</v>
      </c>
      <c r="C391" t="n">
        <v>29.08777969018934</v>
      </c>
      <c r="D391" t="n">
        <v>27.31391666666667</v>
      </c>
      <c r="E391" t="n">
        <v>0.7819166666666668</v>
      </c>
    </row>
    <row r="392">
      <c r="A392" t="inlineStr">
        <is>
          <t>002597</t>
        </is>
      </c>
      <c r="B392" t="n">
        <v>0.007644609034248676</v>
      </c>
      <c r="C392" t="n">
        <v>29.03961242519235</v>
      </c>
      <c r="D392" t="n">
        <v>35.98733333333333</v>
      </c>
      <c r="E392" t="n">
        <v>0.9974166666666666</v>
      </c>
    </row>
    <row r="393">
      <c r="A393" t="inlineStr">
        <is>
          <t>600875</t>
        </is>
      </c>
      <c r="B393" t="n">
        <v>0.0005380233593525245</v>
      </c>
      <c r="C393" t="n">
        <v>29.03885480572597</v>
      </c>
      <c r="D393" t="n">
        <v>10.91075</v>
      </c>
      <c r="E393" t="n">
        <v>2.001083333333333</v>
      </c>
    </row>
    <row r="394">
      <c r="A394" t="inlineStr">
        <is>
          <t>002206</t>
        </is>
      </c>
      <c r="B394" t="n">
        <v>0.0002596873424785771</v>
      </c>
      <c r="C394" t="n">
        <v>28.96039603960396</v>
      </c>
      <c r="D394" t="n">
        <v>4.114666666666666</v>
      </c>
      <c r="E394" t="n">
        <v>1.666583333333333</v>
      </c>
    </row>
    <row r="395">
      <c r="A395" t="inlineStr">
        <is>
          <t>300221</t>
        </is>
      </c>
      <c r="B395" t="n">
        <v>0.001655767122828683</v>
      </c>
      <c r="C395" t="n">
        <v>28.75816993464051</v>
      </c>
      <c r="D395" t="n">
        <v>7.737666666666667</v>
      </c>
      <c r="E395" t="n">
        <v>13.43041666666667</v>
      </c>
    </row>
    <row r="396">
      <c r="A396" t="inlineStr">
        <is>
          <t>000932</t>
        </is>
      </c>
      <c r="B396" t="n">
        <v>0.0001766523214734941</v>
      </c>
      <c r="C396" t="n">
        <v>28.53932584269663</v>
      </c>
      <c r="D396" t="n">
        <v>5.116083333333333</v>
      </c>
      <c r="E396" t="n">
        <v>1.5235</v>
      </c>
    </row>
    <row r="397">
      <c r="A397" t="inlineStr">
        <is>
          <t>000100</t>
        </is>
      </c>
      <c r="B397" t="n">
        <v>0.001350431597115554</v>
      </c>
      <c r="C397" t="n">
        <v>28.50812407680945</v>
      </c>
      <c r="D397" t="n">
        <v>7.324083333333334</v>
      </c>
      <c r="E397" t="n">
        <v>3.462083333333333</v>
      </c>
    </row>
    <row r="398">
      <c r="A398" t="inlineStr">
        <is>
          <t>300196</t>
        </is>
      </c>
      <c r="B398" t="n">
        <v>0.00229128149230298</v>
      </c>
      <c r="C398" t="n">
        <v>28.34748530372304</v>
      </c>
      <c r="D398" t="n">
        <v>15.92908333333333</v>
      </c>
      <c r="E398" t="n">
        <v>2.283166666666667</v>
      </c>
    </row>
    <row r="399">
      <c r="A399" t="inlineStr">
        <is>
          <t>300651</t>
        </is>
      </c>
      <c r="B399" t="n">
        <v>0.006794572391212506</v>
      </c>
      <c r="C399" t="n">
        <v>28.22719449225475</v>
      </c>
      <c r="D399" t="n">
        <v>41.09375</v>
      </c>
      <c r="E399" t="n">
        <v>2.079833333333334</v>
      </c>
    </row>
    <row r="400">
      <c r="A400" t="inlineStr">
        <is>
          <t>002184</t>
        </is>
      </c>
      <c r="B400" t="n">
        <v>0.001280131411365334</v>
      </c>
      <c r="C400" t="n">
        <v>28.19750148721001</v>
      </c>
      <c r="D400" t="n">
        <v>14.77266666666667</v>
      </c>
      <c r="E400" t="n">
        <v>3.839083333333333</v>
      </c>
    </row>
    <row r="401">
      <c r="A401" t="inlineStr">
        <is>
          <t>603198</t>
        </is>
      </c>
      <c r="B401" t="n">
        <v>0.01070615639773818</v>
      </c>
      <c r="C401" t="n">
        <v>28.19516407599309</v>
      </c>
      <c r="D401" t="n">
        <v>29.69741666666667</v>
      </c>
      <c r="E401" t="n">
        <v>2.318333333333334</v>
      </c>
    </row>
    <row r="402">
      <c r="A402" t="inlineStr">
        <is>
          <t>601949</t>
        </is>
      </c>
      <c r="B402" t="n">
        <v>0.0003731085713386862</v>
      </c>
      <c r="C402" t="n">
        <v>28.14070351758795</v>
      </c>
      <c r="D402" t="n">
        <v>5.73925</v>
      </c>
      <c r="E402" t="n">
        <v>0.6146666666666667</v>
      </c>
    </row>
    <row r="403">
      <c r="A403" t="inlineStr">
        <is>
          <t>002001</t>
        </is>
      </c>
      <c r="B403" t="n">
        <v>0.003840953863445175</v>
      </c>
      <c r="C403" t="n">
        <v>28.13932172318974</v>
      </c>
      <c r="D403" t="n">
        <v>33.57083333333333</v>
      </c>
      <c r="E403" t="n">
        <v>1.062666666666667</v>
      </c>
    </row>
    <row r="404">
      <c r="A404" t="inlineStr">
        <is>
          <t>601598</t>
        </is>
      </c>
      <c r="B404" t="n">
        <v>0.0002744902628692783</v>
      </c>
      <c r="C404" t="n">
        <v>28.125</v>
      </c>
      <c r="D404" t="n">
        <v>4.246583333333334</v>
      </c>
      <c r="E404" t="n">
        <v>3.928583333333334</v>
      </c>
    </row>
    <row r="405">
      <c r="A405" t="inlineStr">
        <is>
          <t>000418</t>
        </is>
      </c>
      <c r="B405" t="n">
        <v>0.007195994978578448</v>
      </c>
      <c r="C405" t="n">
        <v>28.04551539491298</v>
      </c>
      <c r="D405" t="n">
        <v>47.95058333333333</v>
      </c>
      <c r="E405" t="n">
        <v>0.6541666666666667</v>
      </c>
    </row>
    <row r="406">
      <c r="A406" t="inlineStr">
        <is>
          <t>000837</t>
        </is>
      </c>
      <c r="B406" t="n">
        <v>0.0006460567239832335</v>
      </c>
      <c r="C406" t="n">
        <v>28.04428044280445</v>
      </c>
      <c r="D406" t="n">
        <v>6.22275</v>
      </c>
      <c r="E406" t="n">
        <v>0.7951666666666668</v>
      </c>
    </row>
    <row r="407">
      <c r="A407" t="inlineStr">
        <is>
          <t>000015</t>
        </is>
      </c>
      <c r="B407" t="n">
        <v>0.001525397711804588</v>
      </c>
      <c r="C407" t="n">
        <v>28.0373831775701</v>
      </c>
      <c r="D407" t="n">
        <v>5.679916666666666</v>
      </c>
      <c r="E407" t="n">
        <v>0</v>
      </c>
    </row>
    <row r="408">
      <c r="A408" t="inlineStr">
        <is>
          <t>300751</t>
        </is>
      </c>
      <c r="B408" t="n">
        <v>0.2037433364079926</v>
      </c>
      <c r="C408" t="n">
        <v>27.52583904308443</v>
      </c>
      <c r="D408" t="n">
        <v>476.5470833333333</v>
      </c>
      <c r="E408" t="n">
        <v>2.71325</v>
      </c>
    </row>
    <row r="409">
      <c r="A409" t="inlineStr">
        <is>
          <t>002484</t>
        </is>
      </c>
      <c r="B409" t="n">
        <v>0.0004326269005511437</v>
      </c>
      <c r="C409" t="n">
        <v>27.42537313432836</v>
      </c>
      <c r="D409" t="n">
        <v>10.86125</v>
      </c>
      <c r="E409" t="n">
        <v>1.8385</v>
      </c>
    </row>
    <row r="410">
      <c r="A410" t="inlineStr">
        <is>
          <t>002054</t>
        </is>
      </c>
      <c r="B410" t="n">
        <v>0.001265920968400605</v>
      </c>
      <c r="C410" t="n">
        <v>27.35739231664727</v>
      </c>
      <c r="D410" t="n">
        <v>8.389166666666666</v>
      </c>
      <c r="E410" t="n">
        <v>3.4955</v>
      </c>
    </row>
    <row r="411">
      <c r="A411" t="inlineStr">
        <is>
          <t>002539</t>
        </is>
      </c>
      <c r="B411" t="n">
        <v>0.001001857836424123</v>
      </c>
      <c r="C411" t="n">
        <v>27.23833543505676</v>
      </c>
      <c r="D411" t="n">
        <v>7.829416666666666</v>
      </c>
      <c r="E411" t="n">
        <v>2.274916666666667</v>
      </c>
    </row>
    <row r="412">
      <c r="A412" t="inlineStr">
        <is>
          <t>601456</t>
        </is>
      </c>
      <c r="B412" t="n">
        <v>0.001713255289848942</v>
      </c>
      <c r="C412" t="n">
        <v>26.9295302013423</v>
      </c>
      <c r="D412" t="n">
        <v>17.7305</v>
      </c>
      <c r="E412" t="n">
        <v>16.786</v>
      </c>
    </row>
    <row r="413">
      <c r="A413" t="inlineStr">
        <is>
          <t>000963</t>
        </is>
      </c>
      <c r="B413" t="n">
        <v>0.001743661717705426</v>
      </c>
      <c r="C413" t="n">
        <v>26.85185185185186</v>
      </c>
      <c r="D413" t="n">
        <v>27.85283333333333</v>
      </c>
      <c r="E413" t="n">
        <v>1.443333333333333</v>
      </c>
    </row>
    <row r="414">
      <c r="A414" t="inlineStr">
        <is>
          <t>600519</t>
        </is>
      </c>
      <c r="B414" t="n">
        <v>0.2134856440043938</v>
      </c>
      <c r="C414" t="n">
        <v>26.75159235668789</v>
      </c>
      <c r="D414" t="n">
        <v>1867.752166666667</v>
      </c>
      <c r="E414" t="n">
        <v>0.2378333333333334</v>
      </c>
    </row>
    <row r="415">
      <c r="A415" t="inlineStr">
        <is>
          <t>601658</t>
        </is>
      </c>
      <c r="B415" t="n">
        <v>0.0003404829436016544</v>
      </c>
      <c r="C415" t="n">
        <v>26.7094017094017</v>
      </c>
      <c r="D415" t="n">
        <v>4.927416666666667</v>
      </c>
      <c r="E415" t="n">
        <v>1.6335</v>
      </c>
    </row>
    <row r="416">
      <c r="A416" t="inlineStr">
        <is>
          <t>600738</t>
        </is>
      </c>
      <c r="B416" t="n">
        <v>0.0006377230836746636</v>
      </c>
      <c r="C416" t="n">
        <v>26.61870503597124</v>
      </c>
      <c r="D416" t="n">
        <v>6.40875</v>
      </c>
      <c r="E416" t="n">
        <v>1.556416666666667</v>
      </c>
    </row>
    <row r="417">
      <c r="A417" t="inlineStr">
        <is>
          <t>600567</t>
        </is>
      </c>
      <c r="B417" t="n">
        <v>6.295598243736023e-05</v>
      </c>
      <c r="C417" t="n">
        <v>26.56249999999998</v>
      </c>
      <c r="D417" t="n">
        <v>3.19175</v>
      </c>
      <c r="E417" t="n">
        <v>1.34375</v>
      </c>
    </row>
    <row r="418">
      <c r="A418" t="inlineStr">
        <is>
          <t>300618</t>
        </is>
      </c>
      <c r="B418" t="n">
        <v>0.02386750336834026</v>
      </c>
      <c r="C418" t="n">
        <v>26.55249052163682</v>
      </c>
      <c r="D418" t="n">
        <v>79.3335</v>
      </c>
      <c r="E418" t="n">
        <v>5.84775</v>
      </c>
    </row>
    <row r="419">
      <c r="A419" t="inlineStr">
        <is>
          <t>000713</t>
        </is>
      </c>
      <c r="B419" t="n">
        <v>0.003631433813838241</v>
      </c>
      <c r="C419" t="n">
        <v>26.52243589743588</v>
      </c>
      <c r="D419" t="n">
        <v>12.29416666666667</v>
      </c>
      <c r="E419" t="n">
        <v>9.512166666666667</v>
      </c>
    </row>
    <row r="420">
      <c r="A420" t="inlineStr">
        <is>
          <t>601155</t>
        </is>
      </c>
      <c r="B420" t="n">
        <v>0.00344559148191343</v>
      </c>
      <c r="C420" t="n">
        <v>26.07615894039734</v>
      </c>
      <c r="D420" t="n">
        <v>36.44125</v>
      </c>
      <c r="E420" t="n">
        <v>0.3809166666666667</v>
      </c>
    </row>
    <row r="421">
      <c r="A421" t="inlineStr">
        <is>
          <t>603899</t>
        </is>
      </c>
      <c r="B421" t="n">
        <v>0.00923157701579839</v>
      </c>
      <c r="C421" t="n">
        <v>26.02970448629613</v>
      </c>
      <c r="D421" t="n">
        <v>81.35791666666667</v>
      </c>
      <c r="E421" t="n">
        <v>0.3447500000000001</v>
      </c>
    </row>
    <row r="422">
      <c r="A422" t="inlineStr">
        <is>
          <t>600786</t>
        </is>
      </c>
      <c r="B422" t="n">
        <v>0.004890313648972601</v>
      </c>
      <c r="C422" t="n">
        <v>25.78423871461364</v>
      </c>
      <c r="D422" t="n">
        <v>76.46475000000001</v>
      </c>
      <c r="E422" t="n">
        <v>0</v>
      </c>
    </row>
    <row r="423">
      <c r="A423" t="inlineStr">
        <is>
          <t>601866</t>
        </is>
      </c>
      <c r="B423" t="n">
        <v>0.0005207646465142862</v>
      </c>
      <c r="C423" t="n">
        <v>25.58139534883723</v>
      </c>
      <c r="D423" t="n">
        <v>2.543583333333333</v>
      </c>
      <c r="E423" t="n">
        <v>1.59675</v>
      </c>
    </row>
    <row r="424">
      <c r="A424" t="inlineStr">
        <is>
          <t>603555</t>
        </is>
      </c>
      <c r="B424" t="n">
        <v>0.0001378559146310626</v>
      </c>
      <c r="C424" t="n">
        <v>25.54347826086956</v>
      </c>
      <c r="D424" t="n">
        <v>2.197</v>
      </c>
      <c r="E424" t="n">
        <v>0.5483333333333333</v>
      </c>
    </row>
    <row r="425">
      <c r="A425" t="inlineStr">
        <is>
          <t>002324</t>
        </is>
      </c>
      <c r="B425" t="n">
        <v>0.001990184393354128</v>
      </c>
      <c r="C425" t="n">
        <v>25.52356020942408</v>
      </c>
      <c r="D425" t="n">
        <v>16.137</v>
      </c>
      <c r="E425" t="n">
        <v>1.992666666666667</v>
      </c>
    </row>
    <row r="426">
      <c r="A426" t="inlineStr">
        <is>
          <t>600887</t>
        </is>
      </c>
      <c r="B426" t="n">
        <v>0.002521867899400604</v>
      </c>
      <c r="C426" t="n">
        <v>25.39007092198582</v>
      </c>
      <c r="D426" t="n">
        <v>41.73650000000001</v>
      </c>
      <c r="E426" t="n">
        <v>1.0725</v>
      </c>
    </row>
    <row r="427">
      <c r="A427" t="inlineStr">
        <is>
          <t>600230</t>
        </is>
      </c>
      <c r="B427" t="n">
        <v>0.001687408467906186</v>
      </c>
      <c r="C427" t="n">
        <v>25.33783783783783</v>
      </c>
      <c r="D427" t="n">
        <v>10.16075</v>
      </c>
      <c r="E427" t="n">
        <v>2.357416666666666</v>
      </c>
    </row>
    <row r="428">
      <c r="A428" t="inlineStr">
        <is>
          <t>600908</t>
        </is>
      </c>
      <c r="B428" t="n">
        <v>0.0002995080094149086</v>
      </c>
      <c r="C428" t="n">
        <v>25.25597269624573</v>
      </c>
      <c r="D428" t="n">
        <v>5.973583333333333</v>
      </c>
      <c r="E428" t="n">
        <v>1.97125</v>
      </c>
    </row>
    <row r="429">
      <c r="A429" t="inlineStr">
        <is>
          <t>300677</t>
        </is>
      </c>
      <c r="B429" t="n">
        <v>0.1184534795305587</v>
      </c>
      <c r="C429" t="n">
        <v>25.22335472505348</v>
      </c>
      <c r="D429" t="n">
        <v>159.3975</v>
      </c>
      <c r="E429" t="n">
        <v>4.385916666666666</v>
      </c>
    </row>
    <row r="430">
      <c r="A430" t="inlineStr">
        <is>
          <t>300337</t>
        </is>
      </c>
      <c r="B430" t="n">
        <v>0.001987059267515497</v>
      </c>
      <c r="C430" t="n">
        <v>25.05747126436784</v>
      </c>
      <c r="D430" t="n">
        <v>6.22425</v>
      </c>
      <c r="E430" t="n">
        <v>7.89675</v>
      </c>
    </row>
    <row r="431">
      <c r="A431" t="inlineStr">
        <is>
          <t>002360</t>
        </is>
      </c>
      <c r="B431" t="n">
        <v>0.001266135839849037</v>
      </c>
      <c r="C431" t="n">
        <v>25.03401360544217</v>
      </c>
      <c r="D431" t="n">
        <v>7.1835</v>
      </c>
      <c r="E431" t="n">
        <v>3.681</v>
      </c>
    </row>
    <row r="432">
      <c r="A432" t="inlineStr">
        <is>
          <t>300582</t>
        </is>
      </c>
      <c r="B432" t="n">
        <v>0.005203248045939726</v>
      </c>
      <c r="C432" t="n">
        <v>25.01718213058419</v>
      </c>
      <c r="D432" t="n">
        <v>19.18133333333333</v>
      </c>
      <c r="E432" t="n">
        <v>11.9615</v>
      </c>
    </row>
    <row r="433">
      <c r="A433" t="inlineStr">
        <is>
          <t>600226</t>
        </is>
      </c>
      <c r="B433" t="n">
        <v>6.532666068318534e-05</v>
      </c>
      <c r="C433" t="n">
        <v>25</v>
      </c>
      <c r="D433" t="n">
        <v>1.733166666666667</v>
      </c>
      <c r="E433" t="n">
        <v>1.556583333333333</v>
      </c>
    </row>
    <row r="434">
      <c r="A434" t="inlineStr">
        <is>
          <t>600933</t>
        </is>
      </c>
      <c r="B434" t="n">
        <v>0.0006115507244055083</v>
      </c>
      <c r="C434" t="n">
        <v>25</v>
      </c>
      <c r="D434" t="n">
        <v>15.17208333333333</v>
      </c>
      <c r="E434" t="n">
        <v>0.9109166666666667</v>
      </c>
    </row>
    <row r="435">
      <c r="A435" t="inlineStr">
        <is>
          <t>601016</t>
        </is>
      </c>
      <c r="B435" t="n">
        <v>0.0003768015330657699</v>
      </c>
      <c r="C435" t="n">
        <v>25</v>
      </c>
      <c r="D435" t="n">
        <v>3.073</v>
      </c>
      <c r="E435" t="n">
        <v>2.685333333333333</v>
      </c>
    </row>
    <row r="436">
      <c r="A436" t="inlineStr">
        <is>
          <t>600406</t>
        </is>
      </c>
      <c r="B436" t="n">
        <v>0.004870568724968965</v>
      </c>
      <c r="C436" t="n">
        <v>24.90238611713664</v>
      </c>
      <c r="D436" t="n">
        <v>24.28466666666667</v>
      </c>
      <c r="E436" t="n">
        <v>0.6005</v>
      </c>
    </row>
    <row r="437">
      <c r="A437" t="inlineStr">
        <is>
          <t>300032</t>
        </is>
      </c>
      <c r="B437" t="n">
        <v>0.0003799114407310051</v>
      </c>
      <c r="C437" t="n">
        <v>24.83516483516484</v>
      </c>
      <c r="D437" t="n">
        <v>5.326</v>
      </c>
      <c r="E437" t="n">
        <v>3.365250000000001</v>
      </c>
    </row>
    <row r="438">
      <c r="A438" t="inlineStr">
        <is>
          <t>600531</t>
        </is>
      </c>
      <c r="B438" t="n">
        <v>0.000309477032502498</v>
      </c>
      <c r="C438" t="n">
        <v>24.77064220183485</v>
      </c>
      <c r="D438" t="n">
        <v>5.383916666666667</v>
      </c>
      <c r="E438" t="n">
        <v>4.101916666666667</v>
      </c>
    </row>
    <row r="439">
      <c r="A439" t="inlineStr">
        <is>
          <t>600039</t>
        </is>
      </c>
      <c r="B439" t="n">
        <v>0.0001580505090712481</v>
      </c>
      <c r="C439" t="n">
        <v>24.58628841607562</v>
      </c>
      <c r="D439" t="n">
        <v>4.658083333333334</v>
      </c>
      <c r="E439" t="n">
        <v>0.7600833333333334</v>
      </c>
    </row>
    <row r="440">
      <c r="A440" t="inlineStr">
        <is>
          <t>600395</t>
        </is>
      </c>
      <c r="B440" t="n">
        <v>0.0007863664296637922</v>
      </c>
      <c r="C440" t="n">
        <v>24.5819397993311</v>
      </c>
      <c r="D440" t="n">
        <v>6.938499999999999</v>
      </c>
      <c r="E440" t="n">
        <v>1.024583333333333</v>
      </c>
    </row>
    <row r="441">
      <c r="A441" t="inlineStr">
        <is>
          <t>002162</t>
        </is>
      </c>
      <c r="B441" t="n">
        <v>0.0002281350743009799</v>
      </c>
      <c r="C441" t="n">
        <v>24.55621301775148</v>
      </c>
      <c r="D441" t="n">
        <v>3.604583333333334</v>
      </c>
      <c r="E441" t="n">
        <v>2.539416666666667</v>
      </c>
    </row>
    <row r="442">
      <c r="A442" t="inlineStr">
        <is>
          <t>600379</t>
        </is>
      </c>
      <c r="B442" t="n">
        <v>0.0005019748565765668</v>
      </c>
      <c r="C442" t="n">
        <v>24.46633825944171</v>
      </c>
      <c r="D442" t="n">
        <v>6.1105</v>
      </c>
      <c r="E442" t="n">
        <v>2.778583333333333</v>
      </c>
    </row>
    <row r="443">
      <c r="A443" t="inlineStr">
        <is>
          <t>000858</t>
        </is>
      </c>
      <c r="B443" t="n">
        <v>0.03245585062204227</v>
      </c>
      <c r="C443" t="n">
        <v>24.39728353140918</v>
      </c>
      <c r="D443" t="n">
        <v>266.3835833333333</v>
      </c>
      <c r="E443" t="n">
        <v>0.5321666666666667</v>
      </c>
    </row>
    <row r="444">
      <c r="A444" t="inlineStr">
        <is>
          <t>002595</t>
        </is>
      </c>
      <c r="B444" t="n">
        <v>0.002750533059794033</v>
      </c>
      <c r="C444" t="n">
        <v>24.29277054333183</v>
      </c>
      <c r="D444" t="n">
        <v>27.49283333333333</v>
      </c>
      <c r="E444" t="n">
        <v>0.9461666666666667</v>
      </c>
    </row>
    <row r="445">
      <c r="A445" t="inlineStr">
        <is>
          <t>000673</t>
        </is>
      </c>
      <c r="B445" t="n">
        <v>0.0001972324051532709</v>
      </c>
      <c r="C445" t="n">
        <v>24.16107382550337</v>
      </c>
      <c r="D445" t="n">
        <v>1.471916666666667</v>
      </c>
      <c r="E445" t="n">
        <v>1.585666666666667</v>
      </c>
    </row>
    <row r="446">
      <c r="A446" t="inlineStr">
        <is>
          <t>002617</t>
        </is>
      </c>
      <c r="B446" t="n">
        <v>0.0003863396063060925</v>
      </c>
      <c r="C446" t="n">
        <v>23.96166134185304</v>
      </c>
      <c r="D446" t="n">
        <v>7.841916666666666</v>
      </c>
      <c r="E446" t="n">
        <v>8.785666666666666</v>
      </c>
    </row>
    <row r="447">
      <c r="A447" t="inlineStr">
        <is>
          <t>000983</t>
        </is>
      </c>
      <c r="B447" t="n">
        <v>0.0005244219624136254</v>
      </c>
      <c r="C447" t="n">
        <v>23.87706855791962</v>
      </c>
      <c r="D447" t="n">
        <v>5.067833333333334</v>
      </c>
      <c r="E447" t="n">
        <v>1.733833333333333</v>
      </c>
    </row>
    <row r="448">
      <c r="A448" t="inlineStr">
        <is>
          <t>603698</t>
        </is>
      </c>
      <c r="B448" t="n">
        <v>0.001721806313899408</v>
      </c>
      <c r="C448" t="n">
        <v>23.84675527756059</v>
      </c>
      <c r="D448" t="n">
        <v>12.30141666666667</v>
      </c>
      <c r="E448" t="n">
        <v>1.20025</v>
      </c>
    </row>
    <row r="449">
      <c r="A449" t="inlineStr">
        <is>
          <t>600237</t>
        </is>
      </c>
      <c r="B449" t="n">
        <v>0.0002952188889684415</v>
      </c>
      <c r="C449" t="n">
        <v>23.80952380952381</v>
      </c>
      <c r="D449" t="n">
        <v>4.655666666666666</v>
      </c>
      <c r="E449" t="n">
        <v>6.227</v>
      </c>
    </row>
    <row r="450">
      <c r="A450" t="inlineStr">
        <is>
          <t>002006</t>
        </is>
      </c>
      <c r="B450" t="n">
        <v>0.0003328589057702969</v>
      </c>
      <c r="C450" t="n">
        <v>23.72262773722627</v>
      </c>
      <c r="D450" t="n">
        <v>5.594583333333333</v>
      </c>
      <c r="E450" t="n">
        <v>3.832</v>
      </c>
    </row>
    <row r="451">
      <c r="A451" t="inlineStr">
        <is>
          <t>688396</t>
        </is>
      </c>
      <c r="B451" t="n">
        <v>0.008046953821201065</v>
      </c>
      <c r="C451" t="n">
        <v>23.65656565656566</v>
      </c>
      <c r="D451" t="n">
        <v>58.45941666666667</v>
      </c>
      <c r="E451" t="n">
        <v>6.0245</v>
      </c>
    </row>
    <row r="452">
      <c r="A452" t="inlineStr">
        <is>
          <t>603195</t>
        </is>
      </c>
      <c r="B452" t="n">
        <v>0.03192207465017894</v>
      </c>
      <c r="C452" t="n">
        <v>23.59320773425879</v>
      </c>
      <c r="D452" t="n">
        <v>192.89425</v>
      </c>
      <c r="E452" t="n">
        <v>3.110916666666666</v>
      </c>
    </row>
    <row r="453">
      <c r="A453" t="inlineStr">
        <is>
          <t>300705</t>
        </is>
      </c>
      <c r="B453" t="n">
        <v>0.001887540958614365</v>
      </c>
      <c r="C453" t="n">
        <v>23.5826584087661</v>
      </c>
      <c r="D453" t="n">
        <v>23.99808333333334</v>
      </c>
      <c r="E453" t="n">
        <v>2.715000000000001</v>
      </c>
    </row>
    <row r="454">
      <c r="A454" t="inlineStr">
        <is>
          <t>601003</t>
        </is>
      </c>
      <c r="B454" t="n">
        <v>0.0003034519623519942</v>
      </c>
      <c r="C454" t="n">
        <v>23.57723577235773</v>
      </c>
      <c r="D454" t="n">
        <v>5.10725</v>
      </c>
      <c r="E454" t="n">
        <v>0.3656666666666666</v>
      </c>
    </row>
    <row r="455">
      <c r="A455" t="inlineStr">
        <is>
          <t>300059</t>
        </is>
      </c>
      <c r="B455" t="n">
        <v>0.007010543907639764</v>
      </c>
      <c r="C455" t="n">
        <v>23.44045368620038</v>
      </c>
      <c r="D455" t="n">
        <v>28.61841666666667</v>
      </c>
      <c r="E455" t="n">
        <v>3.83</v>
      </c>
    </row>
    <row r="456">
      <c r="A456" t="inlineStr">
        <is>
          <t>601163</t>
        </is>
      </c>
      <c r="B456" t="n">
        <v>0.0007015232407641877</v>
      </c>
      <c r="C456" t="n">
        <v>23.34200260078021</v>
      </c>
      <c r="D456" t="n">
        <v>16.45416666666667</v>
      </c>
      <c r="E456" t="n">
        <v>1.117333333333333</v>
      </c>
    </row>
    <row r="457">
      <c r="A457" t="inlineStr">
        <is>
          <t>002469</t>
        </is>
      </c>
      <c r="B457" t="n">
        <v>0.0002179925760345965</v>
      </c>
      <c r="C457" t="n">
        <v>23.13432835820894</v>
      </c>
      <c r="D457" t="n">
        <v>5.545416666666666</v>
      </c>
      <c r="E457" t="n">
        <v>1.388833333333333</v>
      </c>
    </row>
    <row r="458">
      <c r="A458" t="inlineStr">
        <is>
          <t>000812</t>
        </is>
      </c>
      <c r="B458" t="n">
        <v>0.0002164168021816516</v>
      </c>
      <c r="C458" t="n">
        <v>23.07692307692308</v>
      </c>
      <c r="D458" t="n">
        <v>3.313833333333333</v>
      </c>
      <c r="E458" t="n">
        <v>4.983583333333333</v>
      </c>
    </row>
    <row r="459">
      <c r="A459" t="inlineStr">
        <is>
          <t>600816</t>
        </is>
      </c>
      <c r="B459" t="n">
        <v>0.0003147644809455525</v>
      </c>
      <c r="C459" t="n">
        <v>23.07692307692308</v>
      </c>
      <c r="D459" t="n">
        <v>1.704666666666667</v>
      </c>
      <c r="E459" t="n">
        <v>0.4341666666666667</v>
      </c>
    </row>
    <row r="460">
      <c r="A460" t="inlineStr">
        <is>
          <t>688599</t>
        </is>
      </c>
      <c r="B460" t="n">
        <v>0.004039140362436374</v>
      </c>
      <c r="C460" t="n">
        <v>22.97872340425533</v>
      </c>
      <c r="D460" t="n">
        <v>19.40391666666666</v>
      </c>
      <c r="E460" t="n">
        <v>7.793916666666666</v>
      </c>
    </row>
    <row r="461">
      <c r="A461" t="inlineStr">
        <is>
          <t>300073</t>
        </is>
      </c>
      <c r="B461" t="n">
        <v>0.01011712062685079</v>
      </c>
      <c r="C461" t="n">
        <v>22.90362953692116</v>
      </c>
      <c r="D461" t="n">
        <v>51.26374999999999</v>
      </c>
      <c r="E461" t="n">
        <v>3.920333333333334</v>
      </c>
    </row>
    <row r="462">
      <c r="A462" t="inlineStr">
        <is>
          <t>300945</t>
        </is>
      </c>
      <c r="B462" t="n">
        <v>0.005403197225049955</v>
      </c>
      <c r="C462" t="n">
        <v>22.90145985401459</v>
      </c>
      <c r="D462" t="n">
        <v>29.47</v>
      </c>
      <c r="E462" t="n">
        <v>59.06666666666667</v>
      </c>
    </row>
    <row r="463">
      <c r="A463" t="inlineStr">
        <is>
          <t>002563</t>
        </is>
      </c>
      <c r="B463" t="n">
        <v>0.0003785879463359352</v>
      </c>
      <c r="C463" t="n">
        <v>22.88686605981793</v>
      </c>
      <c r="D463" t="n">
        <v>8.70125</v>
      </c>
      <c r="E463" t="n">
        <v>0.723</v>
      </c>
    </row>
    <row r="464">
      <c r="A464" t="inlineStr">
        <is>
          <t>300454</t>
        </is>
      </c>
      <c r="B464" t="n">
        <v>0.05342609720153017</v>
      </c>
      <c r="C464" t="n">
        <v>22.69035079889314</v>
      </c>
      <c r="D464" t="n">
        <v>231.9619166666667</v>
      </c>
      <c r="E464" t="n">
        <v>0.72825</v>
      </c>
    </row>
    <row r="465">
      <c r="A465" t="inlineStr">
        <is>
          <t>600691</t>
        </is>
      </c>
      <c r="B465" t="n">
        <v>0.0001540043663104677</v>
      </c>
      <c r="C465" t="n">
        <v>22.66666666666666</v>
      </c>
      <c r="D465" t="n">
        <v>2.256333333333333</v>
      </c>
      <c r="E465" t="n">
        <v>1.399666666666666</v>
      </c>
    </row>
    <row r="466">
      <c r="A466" t="inlineStr">
        <is>
          <t>300243</t>
        </is>
      </c>
      <c r="B466" t="n">
        <v>0.002193383297509025</v>
      </c>
      <c r="C466" t="n">
        <v>22.64860797592176</v>
      </c>
      <c r="D466" t="n">
        <v>14.44808333333333</v>
      </c>
      <c r="E466" t="n">
        <v>5.044416666666667</v>
      </c>
    </row>
    <row r="467">
      <c r="A467" t="inlineStr">
        <is>
          <t>300724</t>
        </is>
      </c>
      <c r="B467" t="n">
        <v>0.02419331368028799</v>
      </c>
      <c r="C467" t="n">
        <v>22.60967379077614</v>
      </c>
      <c r="D467" t="n">
        <v>116.3405833333333</v>
      </c>
      <c r="E467" t="n">
        <v>2.18525</v>
      </c>
    </row>
    <row r="468">
      <c r="A468" t="inlineStr">
        <is>
          <t>600151</t>
        </is>
      </c>
      <c r="B468" t="n">
        <v>0.0005008580251129159</v>
      </c>
      <c r="C468" t="n">
        <v>22.50000000000001</v>
      </c>
      <c r="D468" t="n">
        <v>7.931583333333333</v>
      </c>
      <c r="E468" t="n">
        <v>2.769583333333334</v>
      </c>
    </row>
    <row r="469">
      <c r="A469" t="inlineStr">
        <is>
          <t>002876</t>
        </is>
      </c>
      <c r="B469" t="n">
        <v>0.003984765854570711</v>
      </c>
      <c r="C469" t="n">
        <v>22.45243128964061</v>
      </c>
      <c r="D469" t="n">
        <v>46.7925</v>
      </c>
      <c r="E469" t="n">
        <v>2.258583333333333</v>
      </c>
    </row>
    <row r="470">
      <c r="A470" t="inlineStr">
        <is>
          <t>000922</t>
        </is>
      </c>
      <c r="B470" t="n">
        <v>0.0005007164916913001</v>
      </c>
      <c r="C470" t="n">
        <v>22.44897959183674</v>
      </c>
      <c r="D470" t="n">
        <v>7.92175</v>
      </c>
      <c r="E470" t="n">
        <v>2.099833333333334</v>
      </c>
    </row>
    <row r="471">
      <c r="A471" t="inlineStr">
        <is>
          <t>600733</t>
        </is>
      </c>
      <c r="B471" t="n">
        <v>0.001731906162082369</v>
      </c>
      <c r="C471" t="n">
        <v>22.43684992570578</v>
      </c>
      <c r="D471" t="n">
        <v>7.727666666666668</v>
      </c>
      <c r="E471" t="n">
        <v>2.84275</v>
      </c>
    </row>
    <row r="472">
      <c r="A472" t="inlineStr">
        <is>
          <t>300285</t>
        </is>
      </c>
      <c r="B472" t="n">
        <v>0.00384250470724141</v>
      </c>
      <c r="C472" t="n">
        <v>22.24794238683128</v>
      </c>
      <c r="D472" t="n">
        <v>43.05816666666666</v>
      </c>
      <c r="E472" t="n">
        <v>1.524416666666667</v>
      </c>
    </row>
    <row r="473">
      <c r="A473" t="inlineStr">
        <is>
          <t>603629</t>
        </is>
      </c>
      <c r="B473" t="n">
        <v>0.003122467589748908</v>
      </c>
      <c r="C473" t="n">
        <v>22.1189591078067</v>
      </c>
      <c r="D473" t="n">
        <v>31.33975</v>
      </c>
      <c r="E473" t="n">
        <v>7.744166666666667</v>
      </c>
    </row>
    <row r="474">
      <c r="A474" t="inlineStr">
        <is>
          <t>300622</t>
        </is>
      </c>
      <c r="B474" t="n">
        <v>0.0009024616479340702</v>
      </c>
      <c r="C474" t="n">
        <v>22.0576773187841</v>
      </c>
      <c r="D474" t="n">
        <v>15.07325</v>
      </c>
      <c r="E474" t="n">
        <v>3.884749999999999</v>
      </c>
    </row>
    <row r="475">
      <c r="A475" t="inlineStr">
        <is>
          <t>002067</t>
        </is>
      </c>
      <c r="B475" t="n">
        <v>9.315813163860649e-05</v>
      </c>
      <c r="C475" t="n">
        <v>21.89349112426036</v>
      </c>
      <c r="D475" t="n">
        <v>3.581916666666666</v>
      </c>
      <c r="E475" t="n">
        <v>3.438666666666667</v>
      </c>
    </row>
    <row r="476">
      <c r="A476" t="inlineStr">
        <is>
          <t>603392</t>
        </is>
      </c>
      <c r="B476" t="n">
        <v>0.08794599589677286</v>
      </c>
      <c r="C476" t="n">
        <v>21.72810610493465</v>
      </c>
      <c r="D476" t="n">
        <v>217.6358333333333</v>
      </c>
      <c r="E476" t="n">
        <v>3.469166666666666</v>
      </c>
    </row>
    <row r="477">
      <c r="A477" t="inlineStr">
        <is>
          <t>603313</t>
        </is>
      </c>
      <c r="B477" t="n">
        <v>0.005611499380450105</v>
      </c>
      <c r="C477" t="n">
        <v>21.70096852300243</v>
      </c>
      <c r="D477" t="n">
        <v>34.37008333333333</v>
      </c>
      <c r="E477" t="n">
        <v>1.597083333333333</v>
      </c>
    </row>
    <row r="478">
      <c r="A478" t="inlineStr">
        <is>
          <t>603535</t>
        </is>
      </c>
      <c r="B478" t="n">
        <v>0.005400177569509212</v>
      </c>
      <c r="C478" t="n">
        <v>21.64772727272726</v>
      </c>
      <c r="D478" t="n">
        <v>42.61991666666666</v>
      </c>
      <c r="E478" t="n">
        <v>2.052333333333333</v>
      </c>
    </row>
    <row r="479">
      <c r="A479" t="inlineStr">
        <is>
          <t>600862</t>
        </is>
      </c>
      <c r="B479" t="n">
        <v>0.006310100261290369</v>
      </c>
      <c r="C479" t="n">
        <v>21.6238608119304</v>
      </c>
      <c r="D479" t="n">
        <v>27.28091666666667</v>
      </c>
      <c r="E479" t="n">
        <v>1.33775</v>
      </c>
    </row>
    <row r="480">
      <c r="A480" t="inlineStr">
        <is>
          <t>300409</t>
        </is>
      </c>
      <c r="B480" t="n">
        <v>0.0004556247909067319</v>
      </c>
      <c r="C480" t="n">
        <v>21.56716417910447</v>
      </c>
      <c r="D480" t="n">
        <v>14.30891666666667</v>
      </c>
      <c r="E480" t="n">
        <v>7.338416666666666</v>
      </c>
    </row>
    <row r="481">
      <c r="A481" t="inlineStr">
        <is>
          <t>600010</t>
        </is>
      </c>
      <c r="B481" t="n">
        <v>1.3327481659519e-05</v>
      </c>
      <c r="C481" t="n">
        <v>21.55172413793103</v>
      </c>
      <c r="D481" t="n">
        <v>1.178833333333333</v>
      </c>
      <c r="E481" t="n">
        <v>1.103916666666667</v>
      </c>
    </row>
    <row r="482">
      <c r="A482" t="inlineStr">
        <is>
          <t>601766</t>
        </is>
      </c>
      <c r="B482" t="n">
        <v>0.0003486958885344522</v>
      </c>
      <c r="C482" t="n">
        <v>21.53846153846155</v>
      </c>
      <c r="D482" t="n">
        <v>5.799499999999999</v>
      </c>
      <c r="E482" t="n">
        <v>0.4481666666666665</v>
      </c>
    </row>
    <row r="483">
      <c r="A483" t="inlineStr">
        <is>
          <t>300733</t>
        </is>
      </c>
      <c r="B483" t="n">
        <v>0.003311987749888908</v>
      </c>
      <c r="C483" t="n">
        <v>21.37452711223204</v>
      </c>
      <c r="D483" t="n">
        <v>20.3785</v>
      </c>
      <c r="E483" t="n">
        <v>12.33941666666667</v>
      </c>
    </row>
    <row r="484">
      <c r="A484" t="inlineStr">
        <is>
          <t>600963</t>
        </is>
      </c>
      <c r="B484" t="n">
        <v>0.0001746045283035029</v>
      </c>
      <c r="C484" t="n">
        <v>21.23893805309736</v>
      </c>
      <c r="D484" t="n">
        <v>4.323833333333335</v>
      </c>
      <c r="E484" t="n">
        <v>1.356083333333334</v>
      </c>
    </row>
    <row r="485">
      <c r="A485" t="inlineStr">
        <is>
          <t>300393</t>
        </is>
      </c>
      <c r="B485" t="n">
        <v>0.001682146253312857</v>
      </c>
      <c r="C485" t="n">
        <v>21.2041884816754</v>
      </c>
      <c r="D485" t="n">
        <v>10.00241666666667</v>
      </c>
      <c r="E485" t="n">
        <v>7.316416666666666</v>
      </c>
    </row>
    <row r="486">
      <c r="A486" t="inlineStr">
        <is>
          <t>600616</t>
        </is>
      </c>
      <c r="B486" t="n">
        <v>0.005626052167685783</v>
      </c>
      <c r="C486" t="n">
        <v>21.1111111111111</v>
      </c>
      <c r="D486" t="n">
        <v>6.723333333333333</v>
      </c>
      <c r="E486" t="n">
        <v>5.614416666666667</v>
      </c>
    </row>
    <row r="487">
      <c r="A487" t="inlineStr">
        <is>
          <t>603816</t>
        </is>
      </c>
      <c r="B487" t="n">
        <v>0.006645347357467154</v>
      </c>
      <c r="C487" t="n">
        <v>21.09945980298697</v>
      </c>
      <c r="D487" t="n">
        <v>72.57066666666667</v>
      </c>
      <c r="E487" t="n">
        <v>0.5528333333333334</v>
      </c>
    </row>
    <row r="488">
      <c r="A488" t="inlineStr">
        <is>
          <t>000712</t>
        </is>
      </c>
      <c r="B488" t="n">
        <v>0.0005844260279263717</v>
      </c>
      <c r="C488" t="n">
        <v>21.0596914822267</v>
      </c>
      <c r="D488" t="n">
        <v>14.97058333333333</v>
      </c>
      <c r="E488" t="n">
        <v>2.33925</v>
      </c>
    </row>
    <row r="489">
      <c r="A489" t="inlineStr">
        <is>
          <t>000578</t>
        </is>
      </c>
      <c r="B489" t="n">
        <v>0.002868759124840042</v>
      </c>
      <c r="C489" t="n">
        <v>20.99009900990101</v>
      </c>
      <c r="D489" t="n">
        <v>26.49716666666666</v>
      </c>
      <c r="E489" t="n">
        <v>0</v>
      </c>
    </row>
    <row r="490">
      <c r="A490" t="inlineStr">
        <is>
          <t>688002</t>
        </is>
      </c>
      <c r="B490" t="n">
        <v>0.01396406308313307</v>
      </c>
      <c r="C490" t="n">
        <v>20.92677487300212</v>
      </c>
      <c r="D490" t="n">
        <v>94.5265</v>
      </c>
      <c r="E490" t="n">
        <v>1.928333333333333</v>
      </c>
    </row>
    <row r="491">
      <c r="A491" t="inlineStr">
        <is>
          <t>600876</t>
        </is>
      </c>
      <c r="B491" t="n">
        <v>0.001089129488247549</v>
      </c>
      <c r="C491" t="n">
        <v>20.88859416445623</v>
      </c>
      <c r="D491" t="n">
        <v>16.13808333333333</v>
      </c>
      <c r="E491" t="n">
        <v>3.094583333333333</v>
      </c>
    </row>
    <row r="492">
      <c r="A492" t="inlineStr">
        <is>
          <t>002256</t>
        </is>
      </c>
      <c r="B492" t="n">
        <v>0.0001151209524675364</v>
      </c>
      <c r="C492" t="n">
        <v>20.83333333333333</v>
      </c>
      <c r="D492" t="n">
        <v>1.222166666666666</v>
      </c>
      <c r="E492" t="n">
        <v>1.7895</v>
      </c>
    </row>
    <row r="493">
      <c r="A493" t="inlineStr">
        <is>
          <t>300687</t>
        </is>
      </c>
      <c r="B493" t="n">
        <v>0.001764450304567169</v>
      </c>
      <c r="C493" t="n">
        <v>20.69726390114741</v>
      </c>
      <c r="D493" t="n">
        <v>25.58883333333334</v>
      </c>
      <c r="E493" t="n">
        <v>3.84225</v>
      </c>
    </row>
    <row r="494">
      <c r="A494" t="inlineStr">
        <is>
          <t>002142</t>
        </is>
      </c>
      <c r="B494" t="n">
        <v>0.001724526677254758</v>
      </c>
      <c r="C494" t="n">
        <v>20.58055152394773</v>
      </c>
      <c r="D494" t="n">
        <v>35.95933333333334</v>
      </c>
      <c r="E494" t="n">
        <v>0.5930833333333333</v>
      </c>
    </row>
    <row r="495">
      <c r="A495" t="inlineStr">
        <is>
          <t>603308</t>
        </is>
      </c>
      <c r="B495" t="n">
        <v>0.0034027206127725</v>
      </c>
      <c r="C495" t="n">
        <v>20.52525252525253</v>
      </c>
      <c r="D495" t="n">
        <v>28.52366666666667</v>
      </c>
      <c r="E495" t="n">
        <v>1.481166666666667</v>
      </c>
    </row>
    <row r="496">
      <c r="A496" t="inlineStr">
        <is>
          <t>002716</t>
        </is>
      </c>
      <c r="B496" t="n">
        <v>0.0001963601966732633</v>
      </c>
      <c r="C496" t="n">
        <v>20.4878048780488</v>
      </c>
      <c r="D496" t="n">
        <v>2.344083333333333</v>
      </c>
      <c r="E496" t="n">
        <v>2.356</v>
      </c>
    </row>
    <row r="497">
      <c r="A497" t="inlineStr">
        <is>
          <t>002008</t>
        </is>
      </c>
      <c r="B497" t="n">
        <v>0.005018740026917042</v>
      </c>
      <c r="C497" t="n">
        <v>20.26178010471202</v>
      </c>
      <c r="D497" t="n">
        <v>40.52575</v>
      </c>
      <c r="E497" t="n">
        <v>2.548916666666666</v>
      </c>
    </row>
    <row r="498">
      <c r="A498" t="inlineStr">
        <is>
          <t>002331</t>
        </is>
      </c>
      <c r="B498" t="n">
        <v>0.001503881144678148</v>
      </c>
      <c r="C498" t="n">
        <v>20.22367194780987</v>
      </c>
      <c r="D498" t="n">
        <v>11.85025</v>
      </c>
      <c r="E498" t="n">
        <v>2.719999999999999</v>
      </c>
    </row>
    <row r="499">
      <c r="A499" t="inlineStr">
        <is>
          <t>000898</t>
        </is>
      </c>
      <c r="B499" t="n">
        <v>0.0001234934249238877</v>
      </c>
      <c r="C499" t="n">
        <v>20.22058823529411</v>
      </c>
      <c r="D499" t="n">
        <v>2.895333333333334</v>
      </c>
      <c r="E499" t="n">
        <v>0.3985</v>
      </c>
    </row>
    <row r="500">
      <c r="A500" t="inlineStr">
        <is>
          <t>603306</t>
        </is>
      </c>
      <c r="B500" t="n">
        <v>0.002409221250931042</v>
      </c>
      <c r="C500" t="n">
        <v>20.19950124688279</v>
      </c>
      <c r="D500" t="n">
        <v>20.93433333333333</v>
      </c>
      <c r="E500" t="n">
        <v>1.5755</v>
      </c>
    </row>
    <row r="501">
      <c r="A501" t="inlineStr">
        <is>
          <t>688363</t>
        </is>
      </c>
      <c r="B501" t="n">
        <v>0.02575352281878659</v>
      </c>
      <c r="C501" t="n">
        <v>20.14745498369488</v>
      </c>
      <c r="D501" t="n">
        <v>150.4114166666667</v>
      </c>
      <c r="E501" t="n">
        <v>2.932666666666667</v>
      </c>
    </row>
    <row r="502">
      <c r="A502" t="inlineStr">
        <is>
          <t>002056</t>
        </is>
      </c>
      <c r="B502" t="n">
        <v>0.001147091943484496</v>
      </c>
      <c r="C502" t="n">
        <v>20.08333333333334</v>
      </c>
      <c r="D502" t="n">
        <v>14.179</v>
      </c>
      <c r="E502" t="n">
        <v>2.717166666666667</v>
      </c>
    </row>
    <row r="503">
      <c r="A503" t="inlineStr">
        <is>
          <t>300641</t>
        </is>
      </c>
      <c r="B503" t="n">
        <v>0.000900361777018049</v>
      </c>
      <c r="C503" t="n">
        <v>20.07168458781363</v>
      </c>
      <c r="D503" t="n">
        <v>6.069416666666667</v>
      </c>
      <c r="E503" t="n">
        <v>3.584583333333333</v>
      </c>
    </row>
    <row r="504">
      <c r="A504" t="inlineStr">
        <is>
          <t>000751</t>
        </is>
      </c>
      <c r="B504" t="n">
        <v>0.0002905607130881046</v>
      </c>
      <c r="C504" t="n">
        <v>20.06578947368421</v>
      </c>
      <c r="D504" t="n">
        <v>3.175416666666667</v>
      </c>
      <c r="E504" t="n">
        <v>2.723583333333333</v>
      </c>
    </row>
    <row r="505">
      <c r="A505" t="inlineStr">
        <is>
          <t>603638</t>
        </is>
      </c>
      <c r="B505" t="n">
        <v>0.01472791583790477</v>
      </c>
      <c r="C505" t="n">
        <v>20.04862236628848</v>
      </c>
      <c r="D505" t="n">
        <v>64.63233333333334</v>
      </c>
      <c r="E505" t="n">
        <v>0.3143333333333334</v>
      </c>
    </row>
    <row r="506">
      <c r="A506" t="inlineStr">
        <is>
          <t>688188</t>
        </is>
      </c>
      <c r="B506" t="n">
        <v>0.02706390752518116</v>
      </c>
      <c r="C506" t="n">
        <v>19.964702337394</v>
      </c>
      <c r="D506" t="n">
        <v>263.6358333333334</v>
      </c>
      <c r="E506" t="n">
        <v>2.31</v>
      </c>
    </row>
    <row r="507">
      <c r="A507" t="inlineStr">
        <is>
          <t>601799</t>
        </is>
      </c>
      <c r="B507" t="n">
        <v>0.01906912161728139</v>
      </c>
      <c r="C507" t="n">
        <v>19.84390363815143</v>
      </c>
      <c r="D507" t="n">
        <v>183.9298333333333</v>
      </c>
      <c r="E507" t="n">
        <v>0.5732499999999999</v>
      </c>
    </row>
    <row r="508">
      <c r="A508" t="inlineStr">
        <is>
          <t>300083</t>
        </is>
      </c>
      <c r="B508" t="n">
        <v>0.002150105399672592</v>
      </c>
      <c r="C508" t="n">
        <v>19.74137931034483</v>
      </c>
      <c r="D508" t="n">
        <v>10.29975</v>
      </c>
      <c r="E508" t="n">
        <v>3.819</v>
      </c>
    </row>
    <row r="509">
      <c r="A509" t="inlineStr">
        <is>
          <t>603826</t>
        </is>
      </c>
      <c r="B509" t="n">
        <v>0.002783755488227425</v>
      </c>
      <c r="C509" t="n">
        <v>19.57653592502604</v>
      </c>
      <c r="D509" t="n">
        <v>35.72883333333333</v>
      </c>
      <c r="E509" t="n">
        <v>0.50825</v>
      </c>
    </row>
    <row r="510">
      <c r="A510" t="inlineStr">
        <is>
          <t>002999</t>
        </is>
      </c>
      <c r="B510" t="n">
        <v>0.0008023210514342195</v>
      </c>
      <c r="C510" t="n">
        <v>19.51731374606507</v>
      </c>
      <c r="D510" t="n">
        <v>11.70769911504425</v>
      </c>
      <c r="E510" t="n">
        <v>9.742389380530975</v>
      </c>
    </row>
    <row r="511">
      <c r="A511" t="inlineStr">
        <is>
          <t>300802</t>
        </is>
      </c>
      <c r="B511" t="n">
        <v>0.005370338834809116</v>
      </c>
      <c r="C511" t="n">
        <v>19.31445603576753</v>
      </c>
      <c r="D511" t="n">
        <v>36.91391666666667</v>
      </c>
      <c r="E511" t="n">
        <v>6.0265</v>
      </c>
    </row>
    <row r="512">
      <c r="A512" t="inlineStr">
        <is>
          <t>603885</t>
        </is>
      </c>
      <c r="B512" t="n">
        <v>0.0003683052587923851</v>
      </c>
      <c r="C512" t="n">
        <v>19.31407942238268</v>
      </c>
      <c r="D512" t="n">
        <v>11.1855</v>
      </c>
      <c r="E512" t="n">
        <v>0.7655</v>
      </c>
    </row>
    <row r="513">
      <c r="A513" t="inlineStr">
        <is>
          <t>688526</t>
        </is>
      </c>
      <c r="B513" t="n">
        <v>0.003437107601425572</v>
      </c>
      <c r="C513" t="n">
        <v>19.18936035465486</v>
      </c>
      <c r="D513" t="n">
        <v>40.966</v>
      </c>
      <c r="E513" t="n">
        <v>6.7641</v>
      </c>
    </row>
    <row r="514">
      <c r="A514" t="inlineStr">
        <is>
          <t>000698</t>
        </is>
      </c>
      <c r="B514" t="n">
        <v>0.0009523637157679567</v>
      </c>
      <c r="C514" t="n">
        <v>19.17808219178081</v>
      </c>
      <c r="D514" t="n">
        <v>5.607833333333334</v>
      </c>
      <c r="E514" t="n">
        <v>4.834166666666667</v>
      </c>
    </row>
    <row r="515">
      <c r="A515" t="inlineStr">
        <is>
          <t>002625</t>
        </is>
      </c>
      <c r="B515" t="n">
        <v>0.002049735982543519</v>
      </c>
      <c r="C515" t="n">
        <v>19.00497512437811</v>
      </c>
      <c r="D515" t="n">
        <v>21.92966666666667</v>
      </c>
      <c r="E515" t="n">
        <v>2.845666666666667</v>
      </c>
    </row>
    <row r="516">
      <c r="A516" t="inlineStr">
        <is>
          <t>002258</t>
        </is>
      </c>
      <c r="B516" t="n">
        <v>0.002096427246900964</v>
      </c>
      <c r="C516" t="n">
        <v>18.98895497026338</v>
      </c>
      <c r="D516" t="n">
        <v>22.58841666666667</v>
      </c>
      <c r="E516" t="n">
        <v>2.216833333333333</v>
      </c>
    </row>
    <row r="517">
      <c r="A517" t="inlineStr">
        <is>
          <t>002534</t>
        </is>
      </c>
      <c r="B517" t="n">
        <v>0.0003240850927327707</v>
      </c>
      <c r="C517" t="n">
        <v>18.97810218978102</v>
      </c>
      <c r="D517" t="n">
        <v>9.467666666666666</v>
      </c>
      <c r="E517" t="n">
        <v>0.6000833333333334</v>
      </c>
    </row>
    <row r="518">
      <c r="A518" t="inlineStr">
        <is>
          <t>300122</t>
        </is>
      </c>
      <c r="B518" t="n">
        <v>0.01981946566015506</v>
      </c>
      <c r="C518" t="n">
        <v>18.9492325855962</v>
      </c>
      <c r="D518" t="n">
        <v>146.5218333333333</v>
      </c>
      <c r="E518" t="n">
        <v>2.041916666666667</v>
      </c>
    </row>
    <row r="519">
      <c r="A519" t="inlineStr">
        <is>
          <t>600163</t>
        </is>
      </c>
      <c r="B519" t="n">
        <v>0.0001723025517325081</v>
      </c>
      <c r="C519" t="n">
        <v>18.9119170984456</v>
      </c>
      <c r="D519" t="n">
        <v>3.814583333333333</v>
      </c>
      <c r="E519" t="n">
        <v>1.2105</v>
      </c>
    </row>
    <row r="520">
      <c r="A520" t="inlineStr">
        <is>
          <t>002646</t>
        </is>
      </c>
      <c r="B520" t="n">
        <v>0.00976125710312002</v>
      </c>
      <c r="C520" t="n">
        <v>18.82882882882884</v>
      </c>
      <c r="D520" t="n">
        <v>14.35858333333334</v>
      </c>
      <c r="E520" t="n">
        <v>4.51825</v>
      </c>
    </row>
    <row r="521">
      <c r="A521" t="inlineStr">
        <is>
          <t>688208</t>
        </is>
      </c>
      <c r="B521" t="n">
        <v>0.002772685737749434</v>
      </c>
      <c r="C521" t="n">
        <v>18.74432677760969</v>
      </c>
      <c r="D521" t="n">
        <v>71.88008333333333</v>
      </c>
      <c r="E521" t="n">
        <v>2.474416666666667</v>
      </c>
    </row>
    <row r="522">
      <c r="A522" t="inlineStr">
        <is>
          <t>600761</t>
        </is>
      </c>
      <c r="B522" t="n">
        <v>0.0007340636195988061</v>
      </c>
      <c r="C522" t="n">
        <v>18.71019108280254</v>
      </c>
      <c r="D522" t="n">
        <v>14.21175</v>
      </c>
      <c r="E522" t="n">
        <v>1.23425</v>
      </c>
    </row>
    <row r="523">
      <c r="A523" t="inlineStr">
        <is>
          <t>002299</t>
        </is>
      </c>
      <c r="B523" t="n">
        <v>0.001953661360196123</v>
      </c>
      <c r="C523" t="n">
        <v>18.60553239863585</v>
      </c>
      <c r="D523" t="n">
        <v>26.14383333333333</v>
      </c>
      <c r="E523" t="n">
        <v>1.200333333333333</v>
      </c>
    </row>
    <row r="524">
      <c r="A524" t="inlineStr">
        <is>
          <t>600892</t>
        </is>
      </c>
      <c r="B524" t="n">
        <v>5.314858880070788e-05</v>
      </c>
      <c r="C524" t="n">
        <v>18.60465116279071</v>
      </c>
      <c r="D524" t="n">
        <v>3.055583333333333</v>
      </c>
      <c r="E524" t="n">
        <v>0.42725</v>
      </c>
    </row>
    <row r="525">
      <c r="A525" t="inlineStr">
        <is>
          <t>000059</t>
        </is>
      </c>
      <c r="B525" t="n">
        <v>0.0002268729250054299</v>
      </c>
      <c r="C525" t="n">
        <v>18.49710982658959</v>
      </c>
      <c r="D525" t="n">
        <v>5.371499999999999</v>
      </c>
      <c r="E525" t="n">
        <v>0.9266666666666666</v>
      </c>
    </row>
    <row r="526">
      <c r="A526" t="inlineStr">
        <is>
          <t>000522</t>
        </is>
      </c>
      <c r="B526" t="n">
        <v>0.002648280594285899</v>
      </c>
      <c r="C526" t="n">
        <v>18.42239185750636</v>
      </c>
      <c r="D526" t="n">
        <v>20.6915</v>
      </c>
      <c r="E526" t="n">
        <v>0</v>
      </c>
    </row>
    <row r="527">
      <c r="A527" t="inlineStr">
        <is>
          <t>600552</t>
        </is>
      </c>
      <c r="B527" t="n">
        <v>0.0002044334369052892</v>
      </c>
      <c r="C527" t="n">
        <v>18.36115326251897</v>
      </c>
      <c r="D527" t="n">
        <v>6.709416666666667</v>
      </c>
      <c r="E527" t="n">
        <v>2.573416666666667</v>
      </c>
    </row>
    <row r="528">
      <c r="A528" t="inlineStr">
        <is>
          <t>002219</t>
        </is>
      </c>
      <c r="B528" t="n">
        <v>7.741476562109162e-05</v>
      </c>
      <c r="C528" t="n">
        <v>18.35443037974684</v>
      </c>
      <c r="D528" t="n">
        <v>1.66575</v>
      </c>
      <c r="E528" t="n">
        <v>0.6489999999999999</v>
      </c>
    </row>
    <row r="529">
      <c r="A529" t="inlineStr">
        <is>
          <t>600771</t>
        </is>
      </c>
      <c r="B529" t="n">
        <v>0.001044507823895746</v>
      </c>
      <c r="C529" t="n">
        <v>18.33976833976836</v>
      </c>
      <c r="D529" t="n">
        <v>15.90125</v>
      </c>
      <c r="E529" t="n">
        <v>2.83025</v>
      </c>
    </row>
    <row r="530">
      <c r="A530" t="inlineStr">
        <is>
          <t>300713</t>
        </is>
      </c>
      <c r="B530" t="n">
        <v>0.01258763016416337</v>
      </c>
      <c r="C530" t="n">
        <v>18.30985915492958</v>
      </c>
      <c r="D530" t="n">
        <v>22.19108333333334</v>
      </c>
      <c r="E530" t="n">
        <v>12.84141666666667</v>
      </c>
    </row>
    <row r="531">
      <c r="A531" t="inlineStr">
        <is>
          <t>600292</t>
        </is>
      </c>
      <c r="B531" t="n">
        <v>0.0006336532745079634</v>
      </c>
      <c r="C531" t="n">
        <v>18.27411167512691</v>
      </c>
      <c r="D531" t="n">
        <v>5.918333333333333</v>
      </c>
      <c r="E531" t="n">
        <v>2.20075</v>
      </c>
    </row>
    <row r="532">
      <c r="A532" t="inlineStr">
        <is>
          <t>002610</t>
        </is>
      </c>
      <c r="B532" t="n">
        <v>0.0002402051478083588</v>
      </c>
      <c r="C532" t="n">
        <v>18.18181818181817</v>
      </c>
      <c r="D532" t="n">
        <v>2.497916666666667</v>
      </c>
      <c r="E532" t="n">
        <v>4.821333333333333</v>
      </c>
    </row>
    <row r="533">
      <c r="A533" t="inlineStr">
        <is>
          <t>000725</t>
        </is>
      </c>
      <c r="B533" t="n">
        <v>0.0005716452646743478</v>
      </c>
      <c r="C533" t="n">
        <v>18.13084112149534</v>
      </c>
      <c r="D533" t="n">
        <v>5.578833333333334</v>
      </c>
      <c r="E533" t="n">
        <v>2.772666666666666</v>
      </c>
    </row>
    <row r="534">
      <c r="A534" t="inlineStr">
        <is>
          <t>000584</t>
        </is>
      </c>
      <c r="B534" t="n">
        <v>0.0002172925659917273</v>
      </c>
      <c r="C534" t="n">
        <v>18.12596006144393</v>
      </c>
      <c r="D534" t="n">
        <v>6.364083333333334</v>
      </c>
      <c r="E534" t="n">
        <v>1.45425</v>
      </c>
    </row>
    <row r="535">
      <c r="A535" t="inlineStr">
        <is>
          <t>000893</t>
        </is>
      </c>
      <c r="B535" t="n">
        <v>0.0007049874173551739</v>
      </c>
      <c r="C535" t="n">
        <v>18.0327868852459</v>
      </c>
      <c r="D535" t="n">
        <v>8.684249999999999</v>
      </c>
      <c r="E535" t="n">
        <v>1.834666666666667</v>
      </c>
    </row>
    <row r="536">
      <c r="A536" t="inlineStr">
        <is>
          <t>603290</t>
        </is>
      </c>
      <c r="B536" t="n">
        <v>0.04287326884769434</v>
      </c>
      <c r="C536" t="n">
        <v>17.89575289575289</v>
      </c>
      <c r="D536" t="n">
        <v>221.4425</v>
      </c>
      <c r="E536" t="n">
        <v>7.114333333333334</v>
      </c>
    </row>
    <row r="537">
      <c r="A537" t="inlineStr">
        <is>
          <t>600966</t>
        </is>
      </c>
      <c r="B537" t="n">
        <v>0.002187956792258435</v>
      </c>
      <c r="C537" t="n">
        <v>17.86918408631153</v>
      </c>
      <c r="D537" t="n">
        <v>14.57691666666667</v>
      </c>
      <c r="E537" t="n">
        <v>1.6425</v>
      </c>
    </row>
    <row r="538">
      <c r="A538" t="inlineStr">
        <is>
          <t>002408</t>
        </is>
      </c>
      <c r="B538" t="n">
        <v>0.0005138519284147595</v>
      </c>
      <c r="C538" t="n">
        <v>17.84841075794623</v>
      </c>
      <c r="D538" t="n">
        <v>8.586500000000001</v>
      </c>
      <c r="E538" t="n">
        <v>1.476666666666667</v>
      </c>
    </row>
    <row r="539">
      <c r="A539" t="inlineStr">
        <is>
          <t>600352</t>
        </is>
      </c>
      <c r="B539" t="n">
        <v>0.0005869378611422889</v>
      </c>
      <c r="C539" t="n">
        <v>17.7807486631016</v>
      </c>
      <c r="D539" t="n">
        <v>14.47791666666667</v>
      </c>
      <c r="E539" t="n">
        <v>1.618083333333333</v>
      </c>
    </row>
    <row r="540">
      <c r="A540" t="inlineStr">
        <is>
          <t>002319</t>
        </is>
      </c>
      <c r="B540" t="n">
        <v>0.0004900194427461133</v>
      </c>
      <c r="C540" t="n">
        <v>17.69911504424779</v>
      </c>
      <c r="D540" t="n">
        <v>7.360166666666667</v>
      </c>
      <c r="E540" t="n">
        <v>0.5024166666666667</v>
      </c>
    </row>
    <row r="541">
      <c r="A541" t="inlineStr">
        <is>
          <t>603583</t>
        </is>
      </c>
      <c r="B541" t="n">
        <v>0.008956311284025388</v>
      </c>
      <c r="C541" t="n">
        <v>17.683284457478</v>
      </c>
      <c r="D541" t="n">
        <v>74.41066666666669</v>
      </c>
      <c r="E541" t="n">
        <v>1.318333333333333</v>
      </c>
    </row>
    <row r="542">
      <c r="A542" t="inlineStr">
        <is>
          <t>600428</t>
        </is>
      </c>
      <c r="B542" t="n">
        <v>0.0007036704470535427</v>
      </c>
      <c r="C542" t="n">
        <v>17.68115942028983</v>
      </c>
      <c r="D542" t="n">
        <v>3.960500000000001</v>
      </c>
      <c r="E542" t="n">
        <v>2.112833333333333</v>
      </c>
    </row>
    <row r="543">
      <c r="A543" t="inlineStr">
        <is>
          <t>603236</t>
        </is>
      </c>
      <c r="B543" t="n">
        <v>0.02033329402772637</v>
      </c>
      <c r="C543" t="n">
        <v>17.58817921830314</v>
      </c>
      <c r="D543" t="n">
        <v>200.6019166666667</v>
      </c>
      <c r="E543" t="n">
        <v>2.27775</v>
      </c>
    </row>
    <row r="544">
      <c r="A544" t="inlineStr">
        <is>
          <t>002129</t>
        </is>
      </c>
      <c r="B544" t="n">
        <v>0.002860721372716047</v>
      </c>
      <c r="C544" t="n">
        <v>17.54923413566738</v>
      </c>
      <c r="D544" t="n">
        <v>24.78291666666667</v>
      </c>
      <c r="E544" t="n">
        <v>2.515166666666667</v>
      </c>
    </row>
    <row r="545">
      <c r="A545" t="inlineStr">
        <is>
          <t>300529</t>
        </is>
      </c>
      <c r="B545" t="n">
        <v>0.005077648136887268</v>
      </c>
      <c r="C545" t="n">
        <v>17.53228120516499</v>
      </c>
      <c r="D545" t="n">
        <v>74.0025</v>
      </c>
      <c r="E545" t="n">
        <v>1.38325</v>
      </c>
    </row>
    <row r="546">
      <c r="A546" t="inlineStr">
        <is>
          <t>002919</t>
        </is>
      </c>
      <c r="B546" t="n">
        <v>0.008549151323140823</v>
      </c>
      <c r="C546" t="n">
        <v>17.30818909842418</v>
      </c>
      <c r="D546" t="n">
        <v>43.41241666666667</v>
      </c>
      <c r="E546" t="n">
        <v>4.450416666666666</v>
      </c>
    </row>
    <row r="547">
      <c r="A547" t="inlineStr">
        <is>
          <t>600985</t>
        </is>
      </c>
      <c r="B547" t="n">
        <v>0.0003577048615170134</v>
      </c>
      <c r="C547" t="n">
        <v>17.27748691099475</v>
      </c>
      <c r="D547" t="n">
        <v>10.69291666666667</v>
      </c>
      <c r="E547" t="n">
        <v>2.0035</v>
      </c>
    </row>
    <row r="548">
      <c r="A548" t="inlineStr">
        <is>
          <t>600141</t>
        </is>
      </c>
      <c r="B548" t="n">
        <v>0.000857892632406922</v>
      </c>
      <c r="C548" t="n">
        <v>17.21242653232578</v>
      </c>
      <c r="D548" t="n">
        <v>11.91875</v>
      </c>
      <c r="E548" t="n">
        <v>2.906916666666667</v>
      </c>
    </row>
    <row r="549">
      <c r="A549" t="inlineStr">
        <is>
          <t>002865</t>
        </is>
      </c>
      <c r="B549" t="n">
        <v>0.0008100251247781577</v>
      </c>
      <c r="C549" t="n">
        <v>17.11136890951277</v>
      </c>
      <c r="D549" t="n">
        <v>17.79083333333334</v>
      </c>
      <c r="E549" t="n">
        <v>2.733916666666667</v>
      </c>
    </row>
    <row r="550">
      <c r="A550" t="inlineStr">
        <is>
          <t>600177</t>
        </is>
      </c>
      <c r="B550" t="n">
        <v>0.0001210994922961825</v>
      </c>
      <c r="C550" t="n">
        <v>17.0977011494253</v>
      </c>
      <c r="D550" t="n">
        <v>7.264916666666666</v>
      </c>
      <c r="E550" t="n">
        <v>0.4620833333333333</v>
      </c>
    </row>
    <row r="551">
      <c r="A551" t="inlineStr">
        <is>
          <t>600207</t>
        </is>
      </c>
      <c r="B551" t="n">
        <v>0.0003665993563047068</v>
      </c>
      <c r="C551" t="n">
        <v>17.07317073170731</v>
      </c>
      <c r="D551" t="n">
        <v>5.70275</v>
      </c>
      <c r="E551" t="n">
        <v>1.6545</v>
      </c>
    </row>
    <row r="552">
      <c r="A552" t="inlineStr">
        <is>
          <t>000791</t>
        </is>
      </c>
      <c r="B552" t="n">
        <v>0.0002915516631280963</v>
      </c>
      <c r="C552" t="n">
        <v>16.99164345403901</v>
      </c>
      <c r="D552" t="n">
        <v>3.8465</v>
      </c>
      <c r="E552" t="n">
        <v>2.237</v>
      </c>
    </row>
    <row r="553">
      <c r="A553" t="inlineStr">
        <is>
          <t>600591</t>
        </is>
      </c>
      <c r="B553" t="n">
        <v>0.0002521269022864307</v>
      </c>
      <c r="C553" t="n">
        <v>16.88102893890675</v>
      </c>
      <c r="D553" t="n">
        <v>6.529666666666667</v>
      </c>
      <c r="E553" t="n">
        <v>0</v>
      </c>
    </row>
    <row r="554">
      <c r="A554" t="inlineStr">
        <is>
          <t>002345</t>
        </is>
      </c>
      <c r="B554" t="n">
        <v>0.0003378065111296274</v>
      </c>
      <c r="C554" t="n">
        <v>16.8021680216802</v>
      </c>
      <c r="D554" t="n">
        <v>4.2005</v>
      </c>
      <c r="E554" t="n">
        <v>1.514</v>
      </c>
    </row>
    <row r="555">
      <c r="A555" t="inlineStr">
        <is>
          <t>601339</t>
        </is>
      </c>
      <c r="B555" t="n">
        <v>0.0002179986988703388</v>
      </c>
      <c r="C555" t="n">
        <v>16.79790026246719</v>
      </c>
      <c r="D555" t="n">
        <v>4.058083333333333</v>
      </c>
      <c r="E555" t="n">
        <v>1.015166666666667</v>
      </c>
    </row>
    <row r="556">
      <c r="A556" t="inlineStr">
        <is>
          <t>000911</t>
        </is>
      </c>
      <c r="B556" t="n">
        <v>0.0002281521016940558</v>
      </c>
      <c r="C556" t="n">
        <v>16.78726483357453</v>
      </c>
      <c r="D556" t="n">
        <v>8.034083333333333</v>
      </c>
      <c r="E556" t="n">
        <v>2.73675</v>
      </c>
    </row>
    <row r="557">
      <c r="A557" t="inlineStr">
        <is>
          <t>600773</t>
        </is>
      </c>
      <c r="B557" t="n">
        <v>0.001385002258562235</v>
      </c>
      <c r="C557" t="n">
        <v>16.77943166441138</v>
      </c>
      <c r="D557" t="n">
        <v>6.84125</v>
      </c>
      <c r="E557" t="n">
        <v>2.447833333333333</v>
      </c>
    </row>
    <row r="558">
      <c r="A558" t="inlineStr">
        <is>
          <t>600319</t>
        </is>
      </c>
      <c r="B558" t="n">
        <v>0.000649015481939059</v>
      </c>
      <c r="C558" t="n">
        <v>16.70329670329669</v>
      </c>
      <c r="D558" t="n">
        <v>4.964416666666667</v>
      </c>
      <c r="E558" t="n">
        <v>0.5199999999999999</v>
      </c>
    </row>
    <row r="559">
      <c r="A559" t="inlineStr">
        <is>
          <t>601618</t>
        </is>
      </c>
      <c r="B559" t="n">
        <v>9.338353070110189e-05</v>
      </c>
      <c r="C559" t="n">
        <v>16.60777385159009</v>
      </c>
      <c r="D559" t="n">
        <v>2.80075</v>
      </c>
      <c r="E559" t="n">
        <v>0.6487499999999999</v>
      </c>
    </row>
    <row r="560">
      <c r="A560" t="inlineStr">
        <is>
          <t>300034</t>
        </is>
      </c>
      <c r="B560" t="n">
        <v>0.006089384574075266</v>
      </c>
      <c r="C560" t="n">
        <v>16.5644171779141</v>
      </c>
      <c r="D560" t="n">
        <v>27.19475</v>
      </c>
      <c r="E560" t="n">
        <v>2.732583333333333</v>
      </c>
    </row>
    <row r="561">
      <c r="A561" t="inlineStr">
        <is>
          <t>300421</t>
        </is>
      </c>
      <c r="B561" t="n">
        <v>0.0009254980454356939</v>
      </c>
      <c r="C561" t="n">
        <v>16.50618982118295</v>
      </c>
      <c r="D561" t="n">
        <v>8.10425</v>
      </c>
      <c r="E561" t="n">
        <v>6.71025</v>
      </c>
    </row>
    <row r="562">
      <c r="A562" t="inlineStr">
        <is>
          <t>300720</t>
        </is>
      </c>
      <c r="B562" t="n">
        <v>0.006197424620687223</v>
      </c>
      <c r="C562" t="n">
        <v>16.49484536082473</v>
      </c>
      <c r="D562" t="n">
        <v>23.11258333333334</v>
      </c>
      <c r="E562" t="n">
        <v>9.499166666666667</v>
      </c>
    </row>
    <row r="563">
      <c r="A563" t="inlineStr">
        <is>
          <t>600223</t>
        </is>
      </c>
      <c r="B563" t="n">
        <v>0.001432231388831776</v>
      </c>
      <c r="C563" t="n">
        <v>16.14457831325302</v>
      </c>
      <c r="D563" t="n">
        <v>10.94325</v>
      </c>
      <c r="E563" t="n">
        <v>3.172666666666666</v>
      </c>
    </row>
    <row r="564">
      <c r="A564" t="inlineStr">
        <is>
          <t>002488</t>
        </is>
      </c>
      <c r="B564" t="n">
        <v>0.001417127970981668</v>
      </c>
      <c r="C564" t="n">
        <v>16.13832853025936</v>
      </c>
      <c r="D564" t="n">
        <v>8.0945</v>
      </c>
      <c r="E564" t="n">
        <v>4.08525</v>
      </c>
    </row>
    <row r="565">
      <c r="A565" t="inlineStr">
        <is>
          <t>603299</t>
        </is>
      </c>
      <c r="B565" t="n">
        <v>0.000376851443146548</v>
      </c>
      <c r="C565" t="n">
        <v>16.04774535809019</v>
      </c>
      <c r="D565" t="n">
        <v>7.126916666666667</v>
      </c>
      <c r="E565" t="n">
        <v>2.495833333333333</v>
      </c>
    </row>
    <row r="566">
      <c r="A566" t="inlineStr">
        <is>
          <t>600774</t>
        </is>
      </c>
      <c r="B566" t="n">
        <v>0.0007065684625457199</v>
      </c>
      <c r="C566" t="n">
        <v>16.04361370716511</v>
      </c>
      <c r="D566" t="n">
        <v>12.99683333333333</v>
      </c>
      <c r="E566" t="n">
        <v>0.5261666666666667</v>
      </c>
    </row>
    <row r="567">
      <c r="A567" t="inlineStr">
        <is>
          <t>600315</t>
        </is>
      </c>
      <c r="B567" t="n">
        <v>0.002810433416724027</v>
      </c>
      <c r="C567" t="n">
        <v>15.9903961584634</v>
      </c>
      <c r="D567" t="n">
        <v>39.91141666666667</v>
      </c>
      <c r="E567" t="n">
        <v>0.9674166666666667</v>
      </c>
    </row>
    <row r="568">
      <c r="A568" t="inlineStr">
        <is>
          <t>600054</t>
        </is>
      </c>
      <c r="B568" t="n">
        <v>0.0002125433349053872</v>
      </c>
      <c r="C568" t="n">
        <v>15.89912280701755</v>
      </c>
      <c r="D568" t="n">
        <v>8.952666666666667</v>
      </c>
      <c r="E568" t="n">
        <v>0.9123333333333333</v>
      </c>
    </row>
    <row r="569">
      <c r="A569" t="inlineStr">
        <is>
          <t>600058</t>
        </is>
      </c>
      <c r="B569" t="n">
        <v>0.0001292618320483295</v>
      </c>
      <c r="C569" t="n">
        <v>15.88235294117648</v>
      </c>
      <c r="D569" t="n">
        <v>6.935416666666667</v>
      </c>
      <c r="E569" t="n">
        <v>0.7966666666666667</v>
      </c>
    </row>
    <row r="570">
      <c r="A570" t="inlineStr">
        <is>
          <t>600212</t>
        </is>
      </c>
      <c r="B570" t="n">
        <v>8.226963479977439e-05</v>
      </c>
      <c r="C570" t="n">
        <v>15.83850931677018</v>
      </c>
      <c r="D570" t="n">
        <v>3.152</v>
      </c>
      <c r="E570" t="n">
        <v>0.4740833333333334</v>
      </c>
    </row>
    <row r="571">
      <c r="A571" t="inlineStr">
        <is>
          <t>600012</t>
        </is>
      </c>
      <c r="B571" t="n">
        <v>0.0002178487688600508</v>
      </c>
      <c r="C571" t="n">
        <v>15.70093457943926</v>
      </c>
      <c r="D571" t="n">
        <v>5.702333333333333</v>
      </c>
      <c r="E571" t="n">
        <v>0.4259166666666667</v>
      </c>
    </row>
    <row r="572">
      <c r="A572" t="inlineStr">
        <is>
          <t>600308</t>
        </is>
      </c>
      <c r="B572" t="n">
        <v>0.0001050203447041197</v>
      </c>
      <c r="C572" t="n">
        <v>15.67877629063097</v>
      </c>
      <c r="D572" t="n">
        <v>5.327166666666667</v>
      </c>
      <c r="E572" t="n">
        <v>1.736583333333333</v>
      </c>
    </row>
    <row r="573">
      <c r="A573" t="inlineStr">
        <is>
          <t>000981</t>
        </is>
      </c>
      <c r="B573" t="n">
        <v>0.0001856420167480181</v>
      </c>
      <c r="C573" t="n">
        <v>15.62500000000002</v>
      </c>
      <c r="D573" t="n">
        <v>2.054416666666667</v>
      </c>
      <c r="E573" t="n">
        <v>0.7035000000000001</v>
      </c>
    </row>
    <row r="574">
      <c r="A574" t="inlineStr">
        <is>
          <t>600888</t>
        </is>
      </c>
      <c r="B574" t="n">
        <v>0.0002683220193018422</v>
      </c>
      <c r="C574" t="n">
        <v>15.57522123893804</v>
      </c>
      <c r="D574" t="n">
        <v>5.975250000000001</v>
      </c>
      <c r="E574" t="n">
        <v>3.521083333333334</v>
      </c>
    </row>
    <row r="575">
      <c r="A575" t="inlineStr">
        <is>
          <t>601111</t>
        </is>
      </c>
      <c r="B575" t="n">
        <v>0.0001955009880535345</v>
      </c>
      <c r="C575" t="n">
        <v>15.49100968188104</v>
      </c>
      <c r="D575" t="n">
        <v>7.422000000000001</v>
      </c>
      <c r="E575" t="n">
        <v>0.6230833333333334</v>
      </c>
    </row>
    <row r="576">
      <c r="A576" t="inlineStr">
        <is>
          <t>603126</t>
        </is>
      </c>
      <c r="B576" t="n">
        <v>0.0004832395869278219</v>
      </c>
      <c r="C576" t="n">
        <v>15.38461538461537</v>
      </c>
      <c r="D576" t="n">
        <v>5.393416666666667</v>
      </c>
      <c r="E576" t="n">
        <v>2.1445</v>
      </c>
    </row>
    <row r="577">
      <c r="A577" t="inlineStr">
        <is>
          <t>688139</t>
        </is>
      </c>
      <c r="B577" t="n">
        <v>0.006544604565562094</v>
      </c>
      <c r="C577" t="n">
        <v>15.37350093917065</v>
      </c>
      <c r="D577" t="n">
        <v>71.13683333333331</v>
      </c>
      <c r="E577" t="n">
        <v>2.034916666666667</v>
      </c>
    </row>
    <row r="578">
      <c r="A578" t="inlineStr">
        <is>
          <t>002015</t>
        </is>
      </c>
      <c r="B578" t="n">
        <v>0.0001804312599722226</v>
      </c>
      <c r="C578" t="n">
        <v>15.35893155258765</v>
      </c>
      <c r="D578" t="n">
        <v>5.913416666666667</v>
      </c>
      <c r="E578" t="n">
        <v>3.116416666666667</v>
      </c>
    </row>
    <row r="579">
      <c r="A579" t="inlineStr">
        <is>
          <t>000767</t>
        </is>
      </c>
      <c r="B579" t="n">
        <v>0.0009507186586921078</v>
      </c>
      <c r="C579" t="n">
        <v>15.26717557251909</v>
      </c>
      <c r="D579" t="n">
        <v>2.867916666666666</v>
      </c>
      <c r="E579" t="n">
        <v>1.90275</v>
      </c>
    </row>
    <row r="580">
      <c r="A580" t="inlineStr">
        <is>
          <t>002851</t>
        </is>
      </c>
      <c r="B580" t="n">
        <v>0.001293853451826487</v>
      </c>
      <c r="C580" t="n">
        <v>15.26425591098748</v>
      </c>
      <c r="D580" t="n">
        <v>34.21591666666666</v>
      </c>
      <c r="E580" t="n">
        <v>1.160666666666667</v>
      </c>
    </row>
    <row r="581">
      <c r="A581" t="inlineStr">
        <is>
          <t>000049</t>
        </is>
      </c>
      <c r="B581" t="n">
        <v>0.01228139291506762</v>
      </c>
      <c r="C581" t="n">
        <v>15.25165226232843</v>
      </c>
      <c r="D581" t="n">
        <v>58.368</v>
      </c>
      <c r="E581" t="n">
        <v>2.1715</v>
      </c>
    </row>
    <row r="582">
      <c r="A582" t="inlineStr">
        <is>
          <t>002455</t>
        </is>
      </c>
      <c r="B582" t="n">
        <v>0.0001898147897095304</v>
      </c>
      <c r="C582" t="n">
        <v>15.18026565464896</v>
      </c>
      <c r="D582" t="n">
        <v>5.378583333333334</v>
      </c>
      <c r="E582" t="n">
        <v>4.071416666666667</v>
      </c>
    </row>
    <row r="583">
      <c r="A583" t="inlineStr">
        <is>
          <t>601939</t>
        </is>
      </c>
      <c r="B583" t="n">
        <v>0.000135563968739207</v>
      </c>
      <c r="C583" t="n">
        <v>15.13687600644122</v>
      </c>
      <c r="D583" t="n">
        <v>6.487833333333333</v>
      </c>
      <c r="E583" t="n">
        <v>1.336166666666667</v>
      </c>
    </row>
    <row r="584">
      <c r="A584" t="inlineStr">
        <is>
          <t>002153</t>
        </is>
      </c>
      <c r="B584" t="n">
        <v>0.00220216353177319</v>
      </c>
      <c r="C584" t="n">
        <v>15.13547181563375</v>
      </c>
      <c r="D584" t="n">
        <v>34.70124999999999</v>
      </c>
      <c r="E584" t="n">
        <v>0.9144166666666665</v>
      </c>
    </row>
    <row r="585">
      <c r="A585" t="inlineStr">
        <is>
          <t>603456</t>
        </is>
      </c>
      <c r="B585" t="n">
        <v>0.002736049979771325</v>
      </c>
      <c r="C585" t="n">
        <v>15.09669369931377</v>
      </c>
      <c r="D585" t="n">
        <v>33.91775</v>
      </c>
      <c r="E585" t="n">
        <v>0.9485833333333333</v>
      </c>
    </row>
    <row r="586">
      <c r="A586" t="inlineStr">
        <is>
          <t>603970</t>
        </is>
      </c>
      <c r="B586" t="n">
        <v>0.003037131920889533</v>
      </c>
      <c r="C586" t="n">
        <v>15.03067484662577</v>
      </c>
      <c r="D586" t="n">
        <v>18.49991666666667</v>
      </c>
      <c r="E586" t="n">
        <v>3.139333333333334</v>
      </c>
    </row>
    <row r="587">
      <c r="A587" t="inlineStr">
        <is>
          <t>601258</t>
        </is>
      </c>
      <c r="B587" t="n">
        <v>2.385928855798561e-05</v>
      </c>
      <c r="C587" t="n">
        <v>14.91228070175441</v>
      </c>
      <c r="D587" t="n">
        <v>1.0745</v>
      </c>
      <c r="E587" t="n">
        <v>0.3735833333333333</v>
      </c>
    </row>
    <row r="588">
      <c r="A588" t="inlineStr">
        <is>
          <t>002967</t>
        </is>
      </c>
      <c r="B588" t="n">
        <v>0.003313282879976604</v>
      </c>
      <c r="C588" t="n">
        <v>14.89427860696519</v>
      </c>
      <c r="D588" t="n">
        <v>31.69158333333333</v>
      </c>
      <c r="E588" t="n">
        <v>2.634666666666666</v>
      </c>
    </row>
    <row r="589">
      <c r="A589" t="inlineStr">
        <is>
          <t>600737</t>
        </is>
      </c>
      <c r="B589" t="n">
        <v>0.0003591974396682768</v>
      </c>
      <c r="C589" t="n">
        <v>14.84623541887593</v>
      </c>
      <c r="D589" t="n">
        <v>9.264749999999999</v>
      </c>
      <c r="E589" t="n">
        <v>1.743</v>
      </c>
    </row>
    <row r="590">
      <c r="A590" t="inlineStr">
        <is>
          <t>600059</t>
        </is>
      </c>
      <c r="B590" t="n">
        <v>0.004773396659638898</v>
      </c>
      <c r="C590" t="n">
        <v>14.84063745019921</v>
      </c>
      <c r="D590" t="n">
        <v>11.51516666666667</v>
      </c>
      <c r="E590" t="n">
        <v>4.619666666666666</v>
      </c>
    </row>
    <row r="591">
      <c r="A591" t="inlineStr">
        <is>
          <t>601311</t>
        </is>
      </c>
      <c r="B591" t="n">
        <v>0.0007197292218518141</v>
      </c>
      <c r="C591" t="n">
        <v>14.78953356086463</v>
      </c>
      <c r="D591" t="n">
        <v>8.924083333333332</v>
      </c>
      <c r="E591" t="n">
        <v>2.940583333333334</v>
      </c>
    </row>
    <row r="592">
      <c r="A592" t="inlineStr">
        <is>
          <t>601088</t>
        </is>
      </c>
      <c r="B592" t="n">
        <v>0.0005136182094229956</v>
      </c>
      <c r="C592" t="n">
        <v>14.74683544303796</v>
      </c>
      <c r="D592" t="n">
        <v>17.46633333333333</v>
      </c>
      <c r="E592" t="n">
        <v>0.2034166666666667</v>
      </c>
    </row>
    <row r="593">
      <c r="A593" t="inlineStr">
        <is>
          <t>603533</t>
        </is>
      </c>
      <c r="B593" t="n">
        <v>0.01137373914268748</v>
      </c>
      <c r="C593" t="n">
        <v>14.71663619744057</v>
      </c>
      <c r="D593" t="n">
        <v>33.119</v>
      </c>
      <c r="E593" t="n">
        <v>3.208333333333333</v>
      </c>
    </row>
    <row r="594">
      <c r="A594" t="inlineStr">
        <is>
          <t>002249</t>
        </is>
      </c>
      <c r="B594" t="n">
        <v>0.0001343514840560521</v>
      </c>
      <c r="C594" t="n">
        <v>14.59854014598538</v>
      </c>
      <c r="D594" t="n">
        <v>4.195833333333334</v>
      </c>
      <c r="E594" t="n">
        <v>3.894166666666666</v>
      </c>
    </row>
    <row r="595">
      <c r="A595" t="inlineStr">
        <is>
          <t>000635</t>
        </is>
      </c>
      <c r="B595" t="n">
        <v>0.0003597257016293837</v>
      </c>
      <c r="C595" t="n">
        <v>14.57800511508953</v>
      </c>
      <c r="D595" t="n">
        <v>7.933583333333333</v>
      </c>
      <c r="E595" t="n">
        <v>1.553583333333333</v>
      </c>
    </row>
    <row r="596">
      <c r="A596" t="inlineStr">
        <is>
          <t>300730</t>
        </is>
      </c>
      <c r="B596" t="n">
        <v>0.002816560641003867</v>
      </c>
      <c r="C596" t="n">
        <v>14.53684922244762</v>
      </c>
      <c r="D596" t="n">
        <v>16.51908333333333</v>
      </c>
      <c r="E596" t="n">
        <v>8.803083333333332</v>
      </c>
    </row>
    <row r="597">
      <c r="A597" t="inlineStr">
        <is>
          <t>000612</t>
        </is>
      </c>
      <c r="B597" t="n">
        <v>0.0004390074363429306</v>
      </c>
      <c r="C597" t="n">
        <v>14.42577030812324</v>
      </c>
      <c r="D597" t="n">
        <v>7.130583333333334</v>
      </c>
      <c r="E597" t="n">
        <v>3.20325</v>
      </c>
    </row>
    <row r="598">
      <c r="A598" t="inlineStr">
        <is>
          <t>000683</t>
        </is>
      </c>
      <c r="B598" t="n">
        <v>0.0001829761319345791</v>
      </c>
      <c r="C598" t="n">
        <v>14.34262948207172</v>
      </c>
      <c r="D598" t="n">
        <v>2.28775</v>
      </c>
      <c r="E598" t="n">
        <v>1.76175</v>
      </c>
    </row>
    <row r="599">
      <c r="A599" t="inlineStr">
        <is>
          <t>600846</t>
        </is>
      </c>
      <c r="B599" t="n">
        <v>0.0003899100641827366</v>
      </c>
      <c r="C599" t="n">
        <v>14.3344709897611</v>
      </c>
      <c r="D599" t="n">
        <v>8.59525</v>
      </c>
      <c r="E599" t="n">
        <v>1.58475</v>
      </c>
    </row>
    <row r="600">
      <c r="A600" t="inlineStr">
        <is>
          <t>300540</t>
        </is>
      </c>
      <c r="B600" t="n">
        <v>0.004195304261622586</v>
      </c>
      <c r="C600" t="n">
        <v>14.26684280052841</v>
      </c>
      <c r="D600" t="n">
        <v>19.88983333333333</v>
      </c>
      <c r="E600" t="n">
        <v>7.474916666666667</v>
      </c>
    </row>
    <row r="601">
      <c r="A601" t="inlineStr">
        <is>
          <t>300711</t>
        </is>
      </c>
      <c r="B601" t="n">
        <v>0.006644977596591744</v>
      </c>
      <c r="C601" t="n">
        <v>14.26426426426426</v>
      </c>
      <c r="D601" t="n">
        <v>18.152</v>
      </c>
      <c r="E601" t="n">
        <v>11.51925</v>
      </c>
    </row>
    <row r="602">
      <c r="A602" t="inlineStr">
        <is>
          <t>601898</t>
        </is>
      </c>
      <c r="B602" t="n">
        <v>0.0001037579083615189</v>
      </c>
      <c r="C602" t="n">
        <v>14.25061425061425</v>
      </c>
      <c r="D602" t="n">
        <v>4.229583333333333</v>
      </c>
      <c r="E602" t="n">
        <v>0.2315833333333334</v>
      </c>
    </row>
    <row r="603">
      <c r="A603" t="inlineStr">
        <is>
          <t>603338</t>
        </is>
      </c>
      <c r="B603" t="n">
        <v>0.006810673182642846</v>
      </c>
      <c r="C603" t="n">
        <v>14.24501424501425</v>
      </c>
      <c r="D603" t="n">
        <v>105.706</v>
      </c>
      <c r="E603" t="n">
        <v>0.5588333333333334</v>
      </c>
    </row>
    <row r="604">
      <c r="A604" t="inlineStr">
        <is>
          <t>000557</t>
        </is>
      </c>
      <c r="B604" t="n">
        <v>0.0001406675186287225</v>
      </c>
      <c r="C604" t="n">
        <v>14.16893732970028</v>
      </c>
      <c r="D604" t="n">
        <v>3.640833333333334</v>
      </c>
      <c r="E604" t="n">
        <v>1.312083333333333</v>
      </c>
    </row>
    <row r="605">
      <c r="A605" t="inlineStr">
        <is>
          <t>300939</t>
        </is>
      </c>
      <c r="B605" t="n">
        <v>0.05157072313331655</v>
      </c>
      <c r="C605" t="n">
        <v>14.09061696658098</v>
      </c>
      <c r="D605" t="n">
        <v>80.36733333333333</v>
      </c>
      <c r="E605" t="n">
        <v>42.62666666666667</v>
      </c>
    </row>
    <row r="606">
      <c r="A606" t="inlineStr">
        <is>
          <t>600104</t>
        </is>
      </c>
      <c r="B606" t="n">
        <v>0.002465473544586931</v>
      </c>
      <c r="C606" t="n">
        <v>14.01819154628141</v>
      </c>
      <c r="D606" t="n">
        <v>22.80916666666667</v>
      </c>
      <c r="E606" t="n">
        <v>0.5675000000000001</v>
      </c>
    </row>
    <row r="607">
      <c r="A607" t="inlineStr">
        <is>
          <t>601918</t>
        </is>
      </c>
      <c r="B607" t="n">
        <v>0.0001197118929715432</v>
      </c>
      <c r="C607" t="n">
        <v>14.01515151515149</v>
      </c>
      <c r="D607" t="n">
        <v>2.737416666666667</v>
      </c>
      <c r="E607" t="n">
        <v>1.556583333333333</v>
      </c>
    </row>
    <row r="608">
      <c r="A608" t="inlineStr">
        <is>
          <t>000631</t>
        </is>
      </c>
      <c r="B608" t="n">
        <v>8.683744523553088e-05</v>
      </c>
      <c r="C608" t="n">
        <v>13.99999999999999</v>
      </c>
      <c r="D608" t="n">
        <v>2.914416666666667</v>
      </c>
      <c r="E608" t="n">
        <v>0.1926666666666667</v>
      </c>
    </row>
    <row r="609">
      <c r="A609" t="inlineStr">
        <is>
          <t>601678</t>
        </is>
      </c>
      <c r="B609" t="n">
        <v>0.0001349021785000242</v>
      </c>
      <c r="C609" t="n">
        <v>13.81322957198443</v>
      </c>
      <c r="D609" t="n">
        <v>5.353666666666667</v>
      </c>
      <c r="E609" t="n">
        <v>1.699833333333334</v>
      </c>
    </row>
    <row r="610">
      <c r="A610" t="inlineStr">
        <is>
          <t>000060</t>
        </is>
      </c>
      <c r="B610" t="n">
        <v>0.0001513934024315686</v>
      </c>
      <c r="C610" t="n">
        <v>13.73873873873872</v>
      </c>
      <c r="D610" t="n">
        <v>4.513166666666666</v>
      </c>
      <c r="E610" t="n">
        <v>1.54425</v>
      </c>
    </row>
    <row r="611">
      <c r="A611" t="inlineStr">
        <is>
          <t>000723</t>
        </is>
      </c>
      <c r="B611" t="n">
        <v>0.0003122558734392806</v>
      </c>
      <c r="C611" t="n">
        <v>13.49325337331335</v>
      </c>
      <c r="D611" t="n">
        <v>6.65425</v>
      </c>
      <c r="E611" t="n">
        <v>2.75525</v>
      </c>
    </row>
    <row r="612">
      <c r="A612" t="inlineStr">
        <is>
          <t>002440</t>
        </is>
      </c>
      <c r="B612" t="n">
        <v>0.0002698078227329647</v>
      </c>
      <c r="C612" t="n">
        <v>13.47517730496455</v>
      </c>
      <c r="D612" t="n">
        <v>9.775166666666669</v>
      </c>
      <c r="E612" t="n">
        <v>1.120666666666667</v>
      </c>
    </row>
    <row r="613">
      <c r="A613" t="inlineStr">
        <is>
          <t>300327</t>
        </is>
      </c>
      <c r="B613" t="n">
        <v>0.001742989228164169</v>
      </c>
      <c r="C613" t="n">
        <v>13.46153846153846</v>
      </c>
      <c r="D613" t="n">
        <v>36.00266666666666</v>
      </c>
      <c r="E613" t="n">
        <v>3.289083333333333</v>
      </c>
    </row>
    <row r="614">
      <c r="A614" t="inlineStr">
        <is>
          <t>002420</t>
        </is>
      </c>
      <c r="B614" t="n">
        <v>4.97659765697987e-05</v>
      </c>
      <c r="C614" t="n">
        <v>13.45177664974619</v>
      </c>
      <c r="D614" t="n">
        <v>4.113083333333334</v>
      </c>
      <c r="E614" t="n">
        <v>0.7868333333333333</v>
      </c>
    </row>
    <row r="615">
      <c r="A615" t="inlineStr">
        <is>
          <t>000878</t>
        </is>
      </c>
      <c r="B615" t="n">
        <v>0.0005636555893928871</v>
      </c>
      <c r="C615" t="n">
        <v>13.38472319551507</v>
      </c>
      <c r="D615" t="n">
        <v>14.55766666666667</v>
      </c>
      <c r="E615" t="n">
        <v>2.665916666666666</v>
      </c>
    </row>
    <row r="616">
      <c r="A616" t="inlineStr">
        <is>
          <t>000509</t>
        </is>
      </c>
      <c r="B616" t="n">
        <v>0.0001864853920678172</v>
      </c>
      <c r="C616" t="n">
        <v>13.27433628318586</v>
      </c>
      <c r="D616" t="n">
        <v>2.29375</v>
      </c>
      <c r="E616" t="n">
        <v>0.83125</v>
      </c>
    </row>
    <row r="617">
      <c r="A617" t="inlineStr">
        <is>
          <t>601577</t>
        </is>
      </c>
      <c r="B617" t="n">
        <v>0.0002183621445028599</v>
      </c>
      <c r="C617" t="n">
        <v>13.25301204819276</v>
      </c>
      <c r="D617" t="n">
        <v>9.367750000000001</v>
      </c>
      <c r="E617" t="n">
        <v>2.01825</v>
      </c>
    </row>
    <row r="618">
      <c r="A618" t="inlineStr">
        <is>
          <t>600259</t>
        </is>
      </c>
      <c r="B618" t="n">
        <v>0.001835051773096557</v>
      </c>
      <c r="C618" t="n">
        <v>13.21942446043167</v>
      </c>
      <c r="D618" t="n">
        <v>31.91633333333333</v>
      </c>
      <c r="E618" t="n">
        <v>2.46975</v>
      </c>
    </row>
    <row r="619">
      <c r="A619" t="inlineStr">
        <is>
          <t>300187</t>
        </is>
      </c>
      <c r="B619" t="n">
        <v>0.0008144436688013923</v>
      </c>
      <c r="C619" t="n">
        <v>13.16666666666666</v>
      </c>
      <c r="D619" t="n">
        <v>7.117750000000001</v>
      </c>
      <c r="E619" t="n">
        <v>2.474</v>
      </c>
    </row>
    <row r="620">
      <c r="A620" t="inlineStr">
        <is>
          <t>600028</t>
        </is>
      </c>
      <c r="B620" t="n">
        <v>4.472743505676961e-05</v>
      </c>
      <c r="C620" t="n">
        <v>13.15136476426797</v>
      </c>
      <c r="D620" t="n">
        <v>4.049833333333334</v>
      </c>
      <c r="E620" t="n">
        <v>0.08916666666666667</v>
      </c>
    </row>
    <row r="621">
      <c r="A621" t="inlineStr">
        <is>
          <t>000913</t>
        </is>
      </c>
      <c r="B621" t="n">
        <v>0.001510892614589525</v>
      </c>
      <c r="C621" t="n">
        <v>13.05609284332687</v>
      </c>
      <c r="D621" t="n">
        <v>25.98566666666666</v>
      </c>
      <c r="E621" t="n">
        <v>1.24375</v>
      </c>
    </row>
    <row r="622">
      <c r="A622" t="inlineStr">
        <is>
          <t>002975</t>
        </is>
      </c>
      <c r="B622" t="n">
        <v>0.01768095554917961</v>
      </c>
      <c r="C622" t="n">
        <v>13.01369863013699</v>
      </c>
      <c r="D622" t="n">
        <v>101.72775</v>
      </c>
      <c r="E622" t="n">
        <v>6.176416666666666</v>
      </c>
    </row>
    <row r="623">
      <c r="A623" t="inlineStr">
        <is>
          <t>000547</t>
        </is>
      </c>
      <c r="B623" t="n">
        <v>0.00301870751838303</v>
      </c>
      <c r="C623" t="n">
        <v>12.93290043290043</v>
      </c>
      <c r="D623" t="n">
        <v>22.39258333333333</v>
      </c>
      <c r="E623" t="n">
        <v>3.169583333333334</v>
      </c>
    </row>
    <row r="624">
      <c r="A624" t="inlineStr">
        <is>
          <t>300566</t>
        </is>
      </c>
      <c r="B624" t="n">
        <v>0.001724074434499391</v>
      </c>
      <c r="C624" t="n">
        <v>12.84713210485335</v>
      </c>
      <c r="D624" t="n">
        <v>34.46716666666667</v>
      </c>
      <c r="E624" t="n">
        <v>2.354416666666667</v>
      </c>
    </row>
    <row r="625">
      <c r="A625" t="inlineStr">
        <is>
          <t>002003</t>
        </is>
      </c>
      <c r="B625" t="n">
        <v>0.0002812042000295012</v>
      </c>
      <c r="C625" t="n">
        <v>12.79863481228669</v>
      </c>
      <c r="D625" t="n">
        <v>6.653833333333334</v>
      </c>
      <c r="E625" t="n">
        <v>1.111</v>
      </c>
    </row>
    <row r="626">
      <c r="A626" t="inlineStr">
        <is>
          <t>603177</t>
        </is>
      </c>
      <c r="B626" t="n">
        <v>0.0003289407652192323</v>
      </c>
      <c r="C626" t="n">
        <v>12.73532668881507</v>
      </c>
      <c r="D626" t="n">
        <v>9.008916666666666</v>
      </c>
      <c r="E626" t="n">
        <v>0.7693333333333334</v>
      </c>
    </row>
    <row r="627">
      <c r="A627" t="inlineStr">
        <is>
          <t>600075</t>
        </is>
      </c>
      <c r="B627" t="n">
        <v>0.0003050349507180252</v>
      </c>
      <c r="C627" t="n">
        <v>12.68882175226587</v>
      </c>
      <c r="D627" t="n">
        <v>6.331666666666667</v>
      </c>
      <c r="E627" t="n">
        <v>1.817416666666666</v>
      </c>
    </row>
    <row r="628">
      <c r="A628" t="inlineStr">
        <is>
          <t>600025</t>
        </is>
      </c>
      <c r="B628" t="n">
        <v>6.134976344252366e-05</v>
      </c>
      <c r="C628" t="n">
        <v>12.68656716417913</v>
      </c>
      <c r="D628" t="n">
        <v>4.3095</v>
      </c>
      <c r="E628" t="n">
        <v>0.2765</v>
      </c>
    </row>
    <row r="629">
      <c r="A629" t="inlineStr">
        <is>
          <t>300772</t>
        </is>
      </c>
      <c r="B629" t="n">
        <v>0.001077649113646268</v>
      </c>
      <c r="C629" t="n">
        <v>12.68260292164674</v>
      </c>
      <c r="D629" t="n">
        <v>15.57358333333333</v>
      </c>
      <c r="E629" t="n">
        <v>5.841</v>
      </c>
    </row>
    <row r="630">
      <c r="A630" t="inlineStr">
        <is>
          <t>000569</t>
        </is>
      </c>
      <c r="B630" t="n">
        <v>8.892061020272802e-05</v>
      </c>
      <c r="C630" t="n">
        <v>12.61980830670926</v>
      </c>
      <c r="D630" t="n">
        <v>6.421666666666666</v>
      </c>
      <c r="E630" t="n">
        <v>0</v>
      </c>
    </row>
    <row r="631">
      <c r="A631" t="inlineStr">
        <is>
          <t>002389</t>
        </is>
      </c>
      <c r="B631" t="n">
        <v>0.004972181967665895</v>
      </c>
      <c r="C631" t="n">
        <v>12.61378413524057</v>
      </c>
      <c r="D631" t="n">
        <v>25.76341666666666</v>
      </c>
      <c r="E631" t="n">
        <v>4.047166666666667</v>
      </c>
    </row>
    <row r="632">
      <c r="A632" t="inlineStr">
        <is>
          <t>300355</t>
        </is>
      </c>
      <c r="B632" t="n">
        <v>0.0004816090105176568</v>
      </c>
      <c r="C632" t="n">
        <v>12.60997067448679</v>
      </c>
      <c r="D632" t="n">
        <v>3.939583333333333</v>
      </c>
      <c r="E632" t="n">
        <v>4.409</v>
      </c>
    </row>
    <row r="633">
      <c r="A633" t="inlineStr">
        <is>
          <t>600333</t>
        </is>
      </c>
      <c r="B633" t="n">
        <v>0.002067970983688302</v>
      </c>
      <c r="C633" t="n">
        <v>12.55924170616114</v>
      </c>
      <c r="D633" t="n">
        <v>5.162166666666667</v>
      </c>
      <c r="E633" t="n">
        <v>4.624083333333333</v>
      </c>
    </row>
    <row r="634">
      <c r="A634" t="inlineStr">
        <is>
          <t>000012</t>
        </is>
      </c>
      <c r="B634" t="n">
        <v>0.0007010135118413774</v>
      </c>
      <c r="C634" t="n">
        <v>12.45791245791246</v>
      </c>
      <c r="D634" t="n">
        <v>6.547583333333334</v>
      </c>
      <c r="E634" t="n">
        <v>2.806666666666667</v>
      </c>
    </row>
    <row r="635">
      <c r="A635" t="inlineStr">
        <is>
          <t>300101</t>
        </is>
      </c>
      <c r="B635" t="n">
        <v>0.0009097138624985943</v>
      </c>
      <c r="C635" t="n">
        <v>12.45745405037439</v>
      </c>
      <c r="D635" t="n">
        <v>16.55175</v>
      </c>
      <c r="E635" t="n">
        <v>4.623833333333333</v>
      </c>
    </row>
    <row r="636">
      <c r="A636" t="inlineStr">
        <is>
          <t>688006</t>
        </is>
      </c>
      <c r="B636" t="n">
        <v>0.01332114974271627</v>
      </c>
      <c r="C636" t="n">
        <v>12.39474570562478</v>
      </c>
      <c r="D636" t="n">
        <v>64.02716666666667</v>
      </c>
      <c r="E636" t="n">
        <v>2.506</v>
      </c>
    </row>
    <row r="637">
      <c r="A637" t="inlineStr">
        <is>
          <t>002210</t>
        </is>
      </c>
      <c r="B637" t="n">
        <v>7.382525150735402e-05</v>
      </c>
      <c r="C637" t="n">
        <v>12.12121212121213</v>
      </c>
      <c r="D637" t="n">
        <v>2.191416666666667</v>
      </c>
      <c r="E637" t="n">
        <v>1.0495</v>
      </c>
    </row>
    <row r="638">
      <c r="A638" t="inlineStr">
        <is>
          <t>000515</t>
        </is>
      </c>
      <c r="B638" t="n">
        <v>0.0001876844114270766</v>
      </c>
      <c r="C638" t="n">
        <v>12.09677419354838</v>
      </c>
      <c r="D638" t="n">
        <v>13.94608333333333</v>
      </c>
      <c r="E638" t="n">
        <v>0</v>
      </c>
    </row>
    <row r="639">
      <c r="A639" t="inlineStr">
        <is>
          <t>600885</t>
        </is>
      </c>
      <c r="B639" t="n">
        <v>0.003537253028792276</v>
      </c>
      <c r="C639" t="n">
        <v>12.0330237358101</v>
      </c>
      <c r="D639" t="n">
        <v>51.48275</v>
      </c>
      <c r="E639" t="n">
        <v>1.077333333333333</v>
      </c>
    </row>
    <row r="640">
      <c r="A640" t="inlineStr">
        <is>
          <t>300119</t>
        </is>
      </c>
      <c r="B640" t="n">
        <v>0.001499451452346693</v>
      </c>
      <c r="C640" t="n">
        <v>11.98945981554678</v>
      </c>
      <c r="D640" t="n">
        <v>21.64058333333333</v>
      </c>
      <c r="E640" t="n">
        <v>2.71375</v>
      </c>
    </row>
    <row r="641">
      <c r="A641" t="inlineStr">
        <is>
          <t>002290</t>
        </is>
      </c>
      <c r="B641" t="n">
        <v>0.0004767639326012121</v>
      </c>
      <c r="C641" t="n">
        <v>11.93181818181819</v>
      </c>
      <c r="D641" t="n">
        <v>5.772166666666666</v>
      </c>
      <c r="E641" t="n">
        <v>0.9778333333333333</v>
      </c>
    </row>
    <row r="642">
      <c r="A642" t="inlineStr">
        <is>
          <t>002218</t>
        </is>
      </c>
      <c r="B642" t="n">
        <v>0.0002397746661852371</v>
      </c>
      <c r="C642" t="n">
        <v>11.76470588235292</v>
      </c>
      <c r="D642" t="n">
        <v>4.577416666666667</v>
      </c>
      <c r="E642" t="n">
        <v>3.3815</v>
      </c>
    </row>
    <row r="643">
      <c r="A643" t="inlineStr">
        <is>
          <t>603757</t>
        </is>
      </c>
      <c r="B643" t="n">
        <v>0.003170034100930405</v>
      </c>
      <c r="C643" t="n">
        <v>11.74477696216825</v>
      </c>
      <c r="D643" t="n">
        <v>21.293</v>
      </c>
      <c r="E643" t="n">
        <v>1.570833333333333</v>
      </c>
    </row>
    <row r="644">
      <c r="A644" t="inlineStr">
        <is>
          <t>002805</t>
        </is>
      </c>
      <c r="B644" t="n">
        <v>0.001079683880573833</v>
      </c>
      <c r="C644" t="n">
        <v>11.69724770642202</v>
      </c>
      <c r="D644" t="n">
        <v>13.83033333333333</v>
      </c>
      <c r="E644" t="n">
        <v>7.198</v>
      </c>
    </row>
    <row r="645">
      <c r="A645" t="inlineStr">
        <is>
          <t>601838</t>
        </is>
      </c>
      <c r="B645" t="n">
        <v>0.0002567269062954866</v>
      </c>
      <c r="C645" t="n">
        <v>11.67664670658684</v>
      </c>
      <c r="D645" t="n">
        <v>10.44516666666667</v>
      </c>
      <c r="E645" t="n">
        <v>2.21775</v>
      </c>
    </row>
    <row r="646">
      <c r="A646" t="inlineStr">
        <is>
          <t>000602</t>
        </is>
      </c>
      <c r="B646" t="n">
        <v>0.002273020693190021</v>
      </c>
      <c r="C646" t="n">
        <v>11.65695253955037</v>
      </c>
      <c r="D646" t="n">
        <v>11.37641666666667</v>
      </c>
      <c r="E646" t="n">
        <v>0</v>
      </c>
    </row>
    <row r="647">
      <c r="A647" t="inlineStr">
        <is>
          <t>601985</t>
        </is>
      </c>
      <c r="B647" t="n">
        <v>9.004105499183135e-05</v>
      </c>
      <c r="C647" t="n">
        <v>11.63793103448276</v>
      </c>
      <c r="D647" t="n">
        <v>4.755083333333333</v>
      </c>
      <c r="E647" t="n">
        <v>0.2925833333333333</v>
      </c>
    </row>
    <row r="648">
      <c r="A648" t="inlineStr">
        <is>
          <t>600573</t>
        </is>
      </c>
      <c r="B648" t="n">
        <v>0.00201161744952357</v>
      </c>
      <c r="C648" t="n">
        <v>11.62790697674419</v>
      </c>
      <c r="D648" t="n">
        <v>8.823333333333332</v>
      </c>
      <c r="E648" t="n">
        <v>6.328333333333332</v>
      </c>
    </row>
    <row r="649">
      <c r="A649" t="inlineStr">
        <is>
          <t>600301</t>
        </is>
      </c>
      <c r="B649" t="n">
        <v>9.854209761701139e-05</v>
      </c>
      <c r="C649" t="n">
        <v>11.60572337042924</v>
      </c>
      <c r="D649" t="n">
        <v>6.593416666666667</v>
      </c>
      <c r="E649" t="n">
        <v>0.4718333333333333</v>
      </c>
    </row>
    <row r="650">
      <c r="A650" t="inlineStr">
        <is>
          <t>600066</t>
        </is>
      </c>
      <c r="B650" t="n">
        <v>0.0009842137170285891</v>
      </c>
      <c r="C650" t="n">
        <v>11.57374735356387</v>
      </c>
      <c r="D650" t="n">
        <v>15.97308333333333</v>
      </c>
      <c r="E650" t="n">
        <v>0.9148333333333334</v>
      </c>
    </row>
    <row r="651">
      <c r="A651" t="inlineStr">
        <is>
          <t>000928</t>
        </is>
      </c>
      <c r="B651" t="n">
        <v>9.574850661756445e-05</v>
      </c>
      <c r="C651" t="n">
        <v>11.51241534988714</v>
      </c>
      <c r="D651" t="n">
        <v>4.284333333333334</v>
      </c>
      <c r="E651" t="n">
        <v>1.319916666666667</v>
      </c>
    </row>
    <row r="652">
      <c r="A652" t="inlineStr">
        <is>
          <t>600537</t>
        </is>
      </c>
      <c r="B652" t="n">
        <v>0.0004878956868835486</v>
      </c>
      <c r="C652" t="n">
        <v>11.43617021276597</v>
      </c>
      <c r="D652" t="n">
        <v>4.247916666666666</v>
      </c>
      <c r="E652" t="n">
        <v>3.327666666666666</v>
      </c>
    </row>
    <row r="653">
      <c r="A653" t="inlineStr">
        <is>
          <t>603187</t>
        </is>
      </c>
      <c r="B653" t="n">
        <v>0.004838305338052491</v>
      </c>
      <c r="C653" t="n">
        <v>11.3926462183273</v>
      </c>
      <c r="D653" t="n">
        <v>56.19333333333334</v>
      </c>
      <c r="E653" t="n">
        <v>1.863666666666667</v>
      </c>
    </row>
    <row r="654">
      <c r="A654" t="inlineStr">
        <is>
          <t>000069</t>
        </is>
      </c>
      <c r="B654" t="n">
        <v>0.0001066645707728348</v>
      </c>
      <c r="C654" t="n">
        <v>11.36986301369864</v>
      </c>
      <c r="D654" t="n">
        <v>7.007750000000001</v>
      </c>
      <c r="E654" t="n">
        <v>0.5754166666666667</v>
      </c>
    </row>
    <row r="655">
      <c r="A655" t="inlineStr">
        <is>
          <t>603717</t>
        </is>
      </c>
      <c r="B655" t="n">
        <v>0.0002926289098417965</v>
      </c>
      <c r="C655" t="n">
        <v>11.28266033254155</v>
      </c>
      <c r="D655" t="n">
        <v>8.237166666666667</v>
      </c>
      <c r="E655" t="n">
        <v>0.96375</v>
      </c>
    </row>
    <row r="656">
      <c r="A656" t="inlineStr">
        <is>
          <t>002182</t>
        </is>
      </c>
      <c r="B656" t="n">
        <v>0.001006639076198825</v>
      </c>
      <c r="C656" t="n">
        <v>11.28021486123545</v>
      </c>
      <c r="D656" t="n">
        <v>11.34483333333333</v>
      </c>
      <c r="E656" t="n">
        <v>3.393333333333333</v>
      </c>
    </row>
    <row r="657">
      <c r="A657" t="inlineStr">
        <is>
          <t>000585</t>
        </is>
      </c>
      <c r="B657" t="n">
        <v>0.0001095585185912757</v>
      </c>
      <c r="C657" t="n">
        <v>11.25827814569536</v>
      </c>
      <c r="D657" t="n">
        <v>1.696833333333333</v>
      </c>
      <c r="E657" t="n">
        <v>0.9378333333333334</v>
      </c>
    </row>
    <row r="658">
      <c r="A658" t="inlineStr">
        <is>
          <t>000657</t>
        </is>
      </c>
      <c r="B658" t="n">
        <v>0.0001233316533269142</v>
      </c>
      <c r="C658" t="n">
        <v>11.15819209039548</v>
      </c>
      <c r="D658" t="n">
        <v>6.923750000000001</v>
      </c>
      <c r="E658" t="n">
        <v>1.535166666666667</v>
      </c>
    </row>
    <row r="659">
      <c r="A659" t="inlineStr">
        <is>
          <t>600983</t>
        </is>
      </c>
      <c r="B659" t="n">
        <v>0.0008744369622761986</v>
      </c>
      <c r="C659" t="n">
        <v>11.05845181674565</v>
      </c>
      <c r="D659" t="n">
        <v>6.974916666666667</v>
      </c>
      <c r="E659" t="n">
        <v>2.189083333333333</v>
      </c>
    </row>
    <row r="660">
      <c r="A660" t="inlineStr">
        <is>
          <t>002801</t>
        </is>
      </c>
      <c r="B660" t="n">
        <v>0.001453713980320955</v>
      </c>
      <c r="C660" t="n">
        <v>10.97791798107255</v>
      </c>
      <c r="D660" t="n">
        <v>34.148</v>
      </c>
      <c r="E660" t="n">
        <v>3.38925</v>
      </c>
    </row>
    <row r="661">
      <c r="A661" t="inlineStr">
        <is>
          <t>600263</t>
        </is>
      </c>
      <c r="B661" t="n">
        <v>7.054918195604212e-05</v>
      </c>
      <c r="C661" t="n">
        <v>10.86369770580296</v>
      </c>
      <c r="D661" t="n">
        <v>14.66008333333333</v>
      </c>
      <c r="E661" t="n">
        <v>0</v>
      </c>
    </row>
    <row r="662">
      <c r="A662" t="inlineStr">
        <is>
          <t>603233</t>
        </is>
      </c>
      <c r="B662" t="n">
        <v>0.004365102240540816</v>
      </c>
      <c r="C662" t="n">
        <v>10.84652786435607</v>
      </c>
      <c r="D662" t="n">
        <v>87.10033333333332</v>
      </c>
      <c r="E662" t="n">
        <v>0.5429999999999999</v>
      </c>
    </row>
    <row r="663">
      <c r="A663" t="inlineStr">
        <is>
          <t>002293</t>
        </is>
      </c>
      <c r="B663" t="n">
        <v>0.0003260369127833456</v>
      </c>
      <c r="C663" t="n">
        <v>10.81771720613287</v>
      </c>
      <c r="D663" t="n">
        <v>12.26458333333333</v>
      </c>
      <c r="E663" t="n">
        <v>0.5954166666666667</v>
      </c>
    </row>
    <row r="664">
      <c r="A664" t="inlineStr">
        <is>
          <t>600800</t>
        </is>
      </c>
      <c r="B664" t="n">
        <v>0.0001083489171267712</v>
      </c>
      <c r="C664" t="n">
        <v>10.76604554865424</v>
      </c>
      <c r="D664" t="n">
        <v>4.764416666666667</v>
      </c>
      <c r="E664" t="n">
        <v>1.592666666666667</v>
      </c>
    </row>
    <row r="665">
      <c r="A665" t="inlineStr">
        <is>
          <t>002487</t>
        </is>
      </c>
      <c r="B665" t="n">
        <v>0.0009254067535781947</v>
      </c>
      <c r="C665" t="n">
        <v>10.75949367088607</v>
      </c>
      <c r="D665" t="n">
        <v>8.983166666666667</v>
      </c>
      <c r="E665" t="n">
        <v>3.196833333333333</v>
      </c>
    </row>
    <row r="666">
      <c r="A666" t="inlineStr">
        <is>
          <t>600870</t>
        </is>
      </c>
      <c r="B666" t="n">
        <v>6.683591434557829e-05</v>
      </c>
      <c r="C666" t="n">
        <v>10.70110701107012</v>
      </c>
      <c r="D666" t="n">
        <v>2.921083333333333</v>
      </c>
      <c r="E666" t="n">
        <v>0.4856666666666667</v>
      </c>
    </row>
    <row r="667">
      <c r="A667" t="inlineStr">
        <is>
          <t>601996</t>
        </is>
      </c>
      <c r="B667" t="n">
        <v>5.896304160184997e-05</v>
      </c>
      <c r="C667" t="n">
        <v>10.6896551724138</v>
      </c>
      <c r="D667" t="n">
        <v>2.874916666666667</v>
      </c>
      <c r="E667" t="n">
        <v>1.1805</v>
      </c>
    </row>
    <row r="668">
      <c r="A668" t="inlineStr">
        <is>
          <t>002996</t>
        </is>
      </c>
      <c r="B668" t="n">
        <v>0.001379574347340705</v>
      </c>
      <c r="C668" t="n">
        <v>10.6523534269199</v>
      </c>
      <c r="D668" t="n">
        <v>14.1117094017094</v>
      </c>
      <c r="E668" t="n">
        <v>17.11376068376068</v>
      </c>
    </row>
    <row r="669">
      <c r="A669" t="inlineStr">
        <is>
          <t>000426</t>
        </is>
      </c>
      <c r="B669" t="n">
        <v>0.0001424595167465935</v>
      </c>
      <c r="C669" t="n">
        <v>10.54018445322795</v>
      </c>
      <c r="D669" t="n">
        <v>7.547416666666667</v>
      </c>
      <c r="E669" t="n">
        <v>1.346</v>
      </c>
    </row>
    <row r="670">
      <c r="A670" t="inlineStr">
        <is>
          <t>002121</t>
        </is>
      </c>
      <c r="B670" t="n">
        <v>7.463265257434962e-05</v>
      </c>
      <c r="C670" t="n">
        <v>10.48158640226628</v>
      </c>
      <c r="D670" t="n">
        <v>3.590083333333333</v>
      </c>
      <c r="E670" t="n">
        <v>0.7548333333333335</v>
      </c>
    </row>
    <row r="671">
      <c r="A671" t="inlineStr">
        <is>
          <t>002645</t>
        </is>
      </c>
      <c r="B671" t="n">
        <v>0.0004186327594625395</v>
      </c>
      <c r="C671" t="n">
        <v>10.39999999999999</v>
      </c>
      <c r="D671" t="n">
        <v>9.254083333333332</v>
      </c>
      <c r="E671" t="n">
        <v>2.875083333333334</v>
      </c>
    </row>
    <row r="672">
      <c r="A672" t="inlineStr">
        <is>
          <t>002925</t>
        </is>
      </c>
      <c r="B672" t="n">
        <v>0.002138131819056933</v>
      </c>
      <c r="C672" t="n">
        <v>10.37996545768567</v>
      </c>
      <c r="D672" t="n">
        <v>63.48374999999999</v>
      </c>
      <c r="E672" t="n">
        <v>1.895666666666667</v>
      </c>
    </row>
    <row r="673">
      <c r="A673" t="inlineStr">
        <is>
          <t>600063</t>
        </is>
      </c>
      <c r="B673" t="n">
        <v>0.0001207180224795475</v>
      </c>
      <c r="C673" t="n">
        <v>10.31941031941033</v>
      </c>
      <c r="D673" t="n">
        <v>3.814166666666666</v>
      </c>
      <c r="E673" t="n">
        <v>1.757666666666666</v>
      </c>
    </row>
    <row r="674">
      <c r="A674" t="inlineStr">
        <is>
          <t>600210</t>
        </is>
      </c>
      <c r="B674" t="n">
        <v>4.11626778783959e-05</v>
      </c>
      <c r="C674" t="n">
        <v>10.31390134529149</v>
      </c>
      <c r="D674" t="n">
        <v>4.444749999999999</v>
      </c>
      <c r="E674" t="n">
        <v>0.7168333333333333</v>
      </c>
    </row>
    <row r="675">
      <c r="A675" t="inlineStr">
        <is>
          <t>000002</t>
        </is>
      </c>
      <c r="B675" t="n">
        <v>0.0003630981326965073</v>
      </c>
      <c r="C675" t="n">
        <v>10.29790364104448</v>
      </c>
      <c r="D675" t="n">
        <v>28.8235</v>
      </c>
      <c r="E675" t="n">
        <v>0.7415</v>
      </c>
    </row>
    <row r="676">
      <c r="A676" t="inlineStr">
        <is>
          <t>600793</t>
        </is>
      </c>
      <c r="B676" t="n">
        <v>0.005370628764324347</v>
      </c>
      <c r="C676" t="n">
        <v>10.29668411867364</v>
      </c>
      <c r="D676" t="n">
        <v>11.27483333333333</v>
      </c>
      <c r="E676" t="n">
        <v>3.584833333333333</v>
      </c>
    </row>
    <row r="677">
      <c r="A677" t="inlineStr">
        <is>
          <t>601011</t>
        </is>
      </c>
      <c r="B677" t="n">
        <v>0.0001499294251619633</v>
      </c>
      <c r="C677" t="n">
        <v>10.20408163265307</v>
      </c>
      <c r="D677" t="n">
        <v>3.870333333333334</v>
      </c>
      <c r="E677" t="n">
        <v>2.2905</v>
      </c>
    </row>
    <row r="678">
      <c r="A678" t="inlineStr">
        <is>
          <t>002362</t>
        </is>
      </c>
      <c r="B678" t="n">
        <v>0.002188925658942906</v>
      </c>
      <c r="C678" t="n">
        <v>10.19874476987448</v>
      </c>
      <c r="D678" t="n">
        <v>23.99641666666666</v>
      </c>
      <c r="E678" t="n">
        <v>5.141416666666667</v>
      </c>
    </row>
    <row r="679">
      <c r="A679" t="inlineStr">
        <is>
          <t>000420</t>
        </is>
      </c>
      <c r="B679" t="n">
        <v>5.257722113075749e-05</v>
      </c>
      <c r="C679" t="n">
        <v>10.18518518518516</v>
      </c>
      <c r="D679" t="n">
        <v>2.036</v>
      </c>
      <c r="E679" t="n">
        <v>1.069166666666667</v>
      </c>
    </row>
    <row r="680">
      <c r="A680" t="inlineStr">
        <is>
          <t>600741</t>
        </is>
      </c>
      <c r="B680" t="n">
        <v>0.002169166625536434</v>
      </c>
      <c r="C680" t="n">
        <v>10.1816645542881</v>
      </c>
      <c r="D680" t="n">
        <v>29.26566666666667</v>
      </c>
      <c r="E680" t="n">
        <v>0.669</v>
      </c>
    </row>
    <row r="681">
      <c r="A681" t="inlineStr">
        <is>
          <t>000798</t>
        </is>
      </c>
      <c r="B681" t="n">
        <v>0.004524296365880667</v>
      </c>
      <c r="C681" t="n">
        <v>10.12345679012345</v>
      </c>
      <c r="D681" t="n">
        <v>8.161333333333333</v>
      </c>
      <c r="E681" t="n">
        <v>5.5395</v>
      </c>
    </row>
    <row r="682">
      <c r="A682" t="inlineStr">
        <is>
          <t>600169</t>
        </is>
      </c>
      <c r="B682" t="n">
        <v>3.623110753357804e-05</v>
      </c>
      <c r="C682" t="n">
        <v>10.00000000000001</v>
      </c>
      <c r="D682" t="n">
        <v>2.096416666666667</v>
      </c>
      <c r="E682" t="n">
        <v>1.189583333333333</v>
      </c>
    </row>
    <row r="683">
      <c r="A683" t="inlineStr">
        <is>
          <t>002791</t>
        </is>
      </c>
      <c r="B683" t="n">
        <v>0.02311075461684977</v>
      </c>
      <c r="C683" t="n">
        <v>9.978754026454673</v>
      </c>
      <c r="D683" t="n">
        <v>145.2058333333333</v>
      </c>
      <c r="E683" t="n">
        <v>1.02225</v>
      </c>
    </row>
    <row r="684">
      <c r="A684" t="inlineStr">
        <is>
          <t>002050</t>
        </is>
      </c>
      <c r="B684" t="n">
        <v>0.0009844077830897635</v>
      </c>
      <c r="C684" t="n">
        <v>9.873188405797118</v>
      </c>
      <c r="D684" t="n">
        <v>23.81058333333334</v>
      </c>
      <c r="E684" t="n">
        <v>0.9318333333333333</v>
      </c>
    </row>
    <row r="685">
      <c r="A685" t="inlineStr">
        <is>
          <t>603330</t>
        </is>
      </c>
      <c r="B685" t="n">
        <v>0.001670594283347727</v>
      </c>
      <c r="C685" t="n">
        <v>9.859689040576413</v>
      </c>
      <c r="D685" t="n">
        <v>28.20941666666667</v>
      </c>
      <c r="E685" t="n">
        <v>1.706</v>
      </c>
    </row>
    <row r="686">
      <c r="A686" t="inlineStr">
        <is>
          <t>600375</t>
        </is>
      </c>
      <c r="B686" t="n">
        <v>0.0002601212893287431</v>
      </c>
      <c r="C686" t="n">
        <v>9.773371104815865</v>
      </c>
      <c r="D686" t="n">
        <v>7.729833333333334</v>
      </c>
      <c r="E686" t="n">
        <v>2.07225</v>
      </c>
    </row>
    <row r="687">
      <c r="A687" t="inlineStr">
        <is>
          <t>600382</t>
        </is>
      </c>
      <c r="B687" t="n">
        <v>0.0004160843088565685</v>
      </c>
      <c r="C687" t="n">
        <v>9.734513274336276</v>
      </c>
      <c r="D687" t="n">
        <v>5.638</v>
      </c>
      <c r="E687" t="n">
        <v>2.908416666666667</v>
      </c>
    </row>
    <row r="688">
      <c r="A688" t="inlineStr">
        <is>
          <t>600569</t>
        </is>
      </c>
      <c r="B688" t="n">
        <v>8.78886421650073e-05</v>
      </c>
      <c r="C688" t="n">
        <v>9.722222222222211</v>
      </c>
      <c r="D688" t="n">
        <v>2.223583333333333</v>
      </c>
      <c r="E688" t="n">
        <v>1.334083333333334</v>
      </c>
    </row>
    <row r="689">
      <c r="A689" t="inlineStr">
        <is>
          <t>688003</t>
        </is>
      </c>
      <c r="B689" t="n">
        <v>0.001174105996856094</v>
      </c>
      <c r="C689" t="n">
        <v>9.705200397482594</v>
      </c>
      <c r="D689" t="n">
        <v>32.10208333333333</v>
      </c>
      <c r="E689" t="n">
        <v>3.0695</v>
      </c>
    </row>
    <row r="690">
      <c r="A690" t="inlineStr">
        <is>
          <t>600516</t>
        </is>
      </c>
      <c r="B690" t="n">
        <v>0.0003300938975842544</v>
      </c>
      <c r="C690" t="n">
        <v>9.606986899563319</v>
      </c>
      <c r="D690" t="n">
        <v>6.7405</v>
      </c>
      <c r="E690" t="n">
        <v>2.034583333333333</v>
      </c>
    </row>
    <row r="691">
      <c r="A691" t="inlineStr">
        <is>
          <t>002727</t>
        </is>
      </c>
      <c r="B691" t="n">
        <v>0.001970043906453373</v>
      </c>
      <c r="C691" t="n">
        <v>9.558441558441565</v>
      </c>
      <c r="D691" t="n">
        <v>38.94116666666666</v>
      </c>
      <c r="E691" t="n">
        <v>2.051916666666667</v>
      </c>
    </row>
    <row r="692">
      <c r="A692" t="inlineStr">
        <is>
          <t>603519</t>
        </is>
      </c>
      <c r="B692" t="n">
        <v>0.0007204696562518269</v>
      </c>
      <c r="C692" t="n">
        <v>9.520400858983535</v>
      </c>
      <c r="D692" t="n">
        <v>14.41408333333333</v>
      </c>
      <c r="E692" t="n">
        <v>1.225416666666667</v>
      </c>
    </row>
    <row r="693">
      <c r="A693" t="inlineStr">
        <is>
          <t>600081</t>
        </is>
      </c>
      <c r="B693" t="n">
        <v>0.001551680143123559</v>
      </c>
      <c r="C693" t="n">
        <v>9.485094850948506</v>
      </c>
      <c r="D693" t="n">
        <v>12.58625</v>
      </c>
      <c r="E693" t="n">
        <v>3.410666666666666</v>
      </c>
    </row>
    <row r="694">
      <c r="A694" t="inlineStr">
        <is>
          <t>002311</t>
        </is>
      </c>
      <c r="B694" t="n">
        <v>0.00558195721492686</v>
      </c>
      <c r="C694" t="n">
        <v>9.446347031963477</v>
      </c>
      <c r="D694" t="n">
        <v>64.34833333333333</v>
      </c>
      <c r="E694" t="n">
        <v>0.56175</v>
      </c>
    </row>
    <row r="695">
      <c r="A695" t="inlineStr">
        <is>
          <t>600029</t>
        </is>
      </c>
      <c r="B695" t="n">
        <v>0.0001061701191317391</v>
      </c>
      <c r="C695" t="n">
        <v>9.342560553633227</v>
      </c>
      <c r="D695" t="n">
        <v>5.975333333333333</v>
      </c>
      <c r="E695" t="n">
        <v>0.6936666666666668</v>
      </c>
    </row>
    <row r="696">
      <c r="A696" t="inlineStr">
        <is>
          <t>002080</t>
        </is>
      </c>
      <c r="B696" t="n">
        <v>0.00269682988282526</v>
      </c>
      <c r="C696" t="n">
        <v>9.258384506376927</v>
      </c>
      <c r="D696" t="n">
        <v>21.82716666666666</v>
      </c>
      <c r="E696" t="n">
        <v>1.529083333333333</v>
      </c>
    </row>
    <row r="697">
      <c r="A697" t="inlineStr">
        <is>
          <t>000900</t>
        </is>
      </c>
      <c r="B697" t="n">
        <v>5.826151118876917e-05</v>
      </c>
      <c r="C697" t="n">
        <v>9.254498714652959</v>
      </c>
      <c r="D697" t="n">
        <v>4.006166666666667</v>
      </c>
      <c r="E697" t="n">
        <v>0.5493333333333333</v>
      </c>
    </row>
    <row r="698">
      <c r="A698" t="inlineStr">
        <is>
          <t>000880</t>
        </is>
      </c>
      <c r="B698" t="n">
        <v>0.0005708144859028996</v>
      </c>
      <c r="C698" t="n">
        <v>9.172259507829983</v>
      </c>
      <c r="D698" t="n">
        <v>9.822416666666667</v>
      </c>
      <c r="E698" t="n">
        <v>3.41975</v>
      </c>
    </row>
    <row r="699">
      <c r="A699" t="inlineStr">
        <is>
          <t>002948</t>
        </is>
      </c>
      <c r="B699" t="n">
        <v>0.000245975113389316</v>
      </c>
      <c r="C699" t="n">
        <v>9.161793372319682</v>
      </c>
      <c r="D699" t="n">
        <v>5.332333333333334</v>
      </c>
      <c r="E699" t="n">
        <v>7.722416666666667</v>
      </c>
    </row>
    <row r="700">
      <c r="A700" t="inlineStr">
        <is>
          <t>002438</t>
        </is>
      </c>
      <c r="B700" t="n">
        <v>0.0007254885596256153</v>
      </c>
      <c r="C700" t="n">
        <v>9.143407122232915</v>
      </c>
      <c r="D700" t="n">
        <v>12.14833333333334</v>
      </c>
      <c r="E700" t="n">
        <v>1.46925</v>
      </c>
    </row>
    <row r="701">
      <c r="A701" t="inlineStr">
        <is>
          <t>002132</t>
        </is>
      </c>
      <c r="B701" t="n">
        <v>0.000640801734861611</v>
      </c>
      <c r="C701" t="n">
        <v>9.059233449477343</v>
      </c>
      <c r="D701" t="n">
        <v>3.334666666666667</v>
      </c>
      <c r="E701" t="n">
        <v>5.337666666666666</v>
      </c>
    </row>
    <row r="702">
      <c r="A702" t="inlineStr">
        <is>
          <t>688301</t>
        </is>
      </c>
      <c r="B702" t="n">
        <v>0.01597102369908262</v>
      </c>
      <c r="C702" t="n">
        <v>9.025608994378519</v>
      </c>
      <c r="D702" t="n">
        <v>178.6438235294117</v>
      </c>
      <c r="E702" t="n">
        <v>6.732647058823528</v>
      </c>
    </row>
    <row r="703">
      <c r="A703" t="inlineStr">
        <is>
          <t>603416</t>
        </is>
      </c>
      <c r="B703" t="n">
        <v>0.006733338576780194</v>
      </c>
      <c r="C703" t="n">
        <v>8.987341772151902</v>
      </c>
      <c r="D703" t="n">
        <v>88.95583333333335</v>
      </c>
      <c r="E703" t="n">
        <v>1.8185</v>
      </c>
    </row>
    <row r="704">
      <c r="A704" t="inlineStr">
        <is>
          <t>002813</t>
        </is>
      </c>
      <c r="B704" t="n">
        <v>0.00558004852804214</v>
      </c>
      <c r="C704" t="n">
        <v>8.93501805054151</v>
      </c>
      <c r="D704" t="n">
        <v>21.88191666666667</v>
      </c>
      <c r="E704" t="n">
        <v>13.89358333333333</v>
      </c>
    </row>
    <row r="705">
      <c r="A705" t="inlineStr">
        <is>
          <t>688016</t>
        </is>
      </c>
      <c r="B705" t="n">
        <v>0.01786938669930562</v>
      </c>
      <c r="C705" t="n">
        <v>8.93494268579671</v>
      </c>
      <c r="D705" t="n">
        <v>264.9413333333333</v>
      </c>
      <c r="E705" t="n">
        <v>1.91625</v>
      </c>
    </row>
    <row r="706">
      <c r="A706" t="inlineStr">
        <is>
          <t>601187</t>
        </is>
      </c>
      <c r="B706" t="n">
        <v>0.001885323294310995</v>
      </c>
      <c r="C706" t="n">
        <v>8.926673751328362</v>
      </c>
      <c r="D706" t="n">
        <v>10.88654320987654</v>
      </c>
      <c r="E706" t="n">
        <v>26.72716049382716</v>
      </c>
    </row>
    <row r="707">
      <c r="A707" t="inlineStr">
        <is>
          <t>002136</t>
        </is>
      </c>
      <c r="B707" t="n">
        <v>0.0003325925606696164</v>
      </c>
      <c r="C707" t="n">
        <v>8.902691511387161</v>
      </c>
      <c r="D707" t="n">
        <v>9.668333333333331</v>
      </c>
      <c r="E707" t="n">
        <v>3.6355</v>
      </c>
    </row>
    <row r="708">
      <c r="A708" t="inlineStr">
        <is>
          <t>601222</t>
        </is>
      </c>
      <c r="B708" t="n">
        <v>0.0004210649930400499</v>
      </c>
      <c r="C708" t="n">
        <v>8.848314606741582</v>
      </c>
      <c r="D708" t="n">
        <v>7.576416666666668</v>
      </c>
      <c r="E708" t="n">
        <v>2.4795</v>
      </c>
    </row>
    <row r="709">
      <c r="A709" t="inlineStr">
        <is>
          <t>603612</t>
        </is>
      </c>
      <c r="B709" t="n">
        <v>0.001216949627709258</v>
      </c>
      <c r="C709" t="n">
        <v>8.794137241838772</v>
      </c>
      <c r="D709" t="n">
        <v>14.64158333333333</v>
      </c>
      <c r="E709" t="n">
        <v>3.505666666666667</v>
      </c>
    </row>
    <row r="710">
      <c r="A710" t="inlineStr">
        <is>
          <t>601377</t>
        </is>
      </c>
      <c r="B710" t="n">
        <v>0.0001071347554109301</v>
      </c>
      <c r="C710" t="n">
        <v>8.765432098765435</v>
      </c>
      <c r="D710" t="n">
        <v>8.502166666666666</v>
      </c>
      <c r="E710" t="n">
        <v>1.550083333333333</v>
      </c>
    </row>
    <row r="711">
      <c r="A711" t="inlineStr">
        <is>
          <t>603156</t>
        </is>
      </c>
      <c r="B711" t="n">
        <v>0.0009674936180410344</v>
      </c>
      <c r="C711" t="n">
        <v>8.761583824768326</v>
      </c>
      <c r="D711" t="n">
        <v>25.34633333333334</v>
      </c>
      <c r="E711" t="n">
        <v>0.5621666666666667</v>
      </c>
    </row>
    <row r="712">
      <c r="A712" t="inlineStr">
        <is>
          <t>600703</t>
        </is>
      </c>
      <c r="B712" t="n">
        <v>0.002744667554557091</v>
      </c>
      <c r="C712" t="n">
        <v>8.715083798882684</v>
      </c>
      <c r="D712" t="n">
        <v>27.31975</v>
      </c>
      <c r="E712" t="n">
        <v>1.913916666666667</v>
      </c>
    </row>
    <row r="713">
      <c r="A713" t="inlineStr">
        <is>
          <t>600458</t>
        </is>
      </c>
      <c r="B713" t="n">
        <v>0.0005016753904381078</v>
      </c>
      <c r="C713" t="n">
        <v>8.606557377049185</v>
      </c>
      <c r="D713" t="n">
        <v>7.683083333333333</v>
      </c>
      <c r="E713" t="n">
        <v>1.285</v>
      </c>
    </row>
    <row r="714">
      <c r="A714" t="inlineStr">
        <is>
          <t>601028</t>
        </is>
      </c>
      <c r="B714" t="n">
        <v>0.0002211987524262494</v>
      </c>
      <c r="C714" t="n">
        <v>8.595041322314056</v>
      </c>
      <c r="D714" t="n">
        <v>12.49833333333333</v>
      </c>
      <c r="E714" t="n">
        <v>0.5018333333333334</v>
      </c>
    </row>
    <row r="715">
      <c r="A715" t="inlineStr">
        <is>
          <t>600827</t>
        </is>
      </c>
      <c r="B715" t="n">
        <v>0.001684635866436385</v>
      </c>
      <c r="C715" t="n">
        <v>8.494690818238592</v>
      </c>
      <c r="D715" t="n">
        <v>15.826</v>
      </c>
      <c r="E715" t="n">
        <v>1.52225</v>
      </c>
    </row>
    <row r="716">
      <c r="A716" t="inlineStr">
        <is>
          <t>600865</t>
        </is>
      </c>
      <c r="B716" t="n">
        <v>8.899885649208387e-05</v>
      </c>
      <c r="C716" t="n">
        <v>8.286516853932579</v>
      </c>
      <c r="D716" t="n">
        <v>7.459583333333333</v>
      </c>
      <c r="E716" t="n">
        <v>1.305833333333333</v>
      </c>
    </row>
    <row r="717">
      <c r="A717" t="inlineStr">
        <is>
          <t>603730</t>
        </is>
      </c>
      <c r="B717" t="n">
        <v>0.001113361195774048</v>
      </c>
      <c r="C717" t="n">
        <v>8.105872622001664</v>
      </c>
      <c r="D717" t="n">
        <v>28.05241666666667</v>
      </c>
      <c r="E717" t="n">
        <v>0.41475</v>
      </c>
    </row>
    <row r="718">
      <c r="A718" t="inlineStr">
        <is>
          <t>603987</t>
        </is>
      </c>
      <c r="B718" t="n">
        <v>0.00146343640236925</v>
      </c>
      <c r="C718" t="n">
        <v>8.087431693989068</v>
      </c>
      <c r="D718" t="n">
        <v>16.30458333333333</v>
      </c>
      <c r="E718" t="n">
        <v>2.073833333333333</v>
      </c>
    </row>
    <row r="719">
      <c r="A719" t="inlineStr">
        <is>
          <t>603639</t>
        </is>
      </c>
      <c r="B719" t="n">
        <v>0.00085637893170749</v>
      </c>
      <c r="C719" t="n">
        <v>8.03300043421622</v>
      </c>
      <c r="D719" t="n">
        <v>21.69358333333333</v>
      </c>
      <c r="E719" t="n">
        <v>0.8321666666666665</v>
      </c>
    </row>
    <row r="720">
      <c r="A720" t="inlineStr">
        <is>
          <t>600871</t>
        </is>
      </c>
      <c r="B720" t="n">
        <v>4.582443213363264e-05</v>
      </c>
      <c r="C720" t="n">
        <v>7.978723404255317</v>
      </c>
      <c r="D720" t="n">
        <v>1.917916666666667</v>
      </c>
      <c r="E720" t="n">
        <v>0.311</v>
      </c>
    </row>
    <row r="721">
      <c r="A721" t="inlineStr">
        <is>
          <t>603489</t>
        </is>
      </c>
      <c r="B721" t="n">
        <v>0.0142615339918616</v>
      </c>
      <c r="C721" t="n">
        <v>7.959005669428687</v>
      </c>
      <c r="D721" t="n">
        <v>187.0191666666666</v>
      </c>
      <c r="E721" t="n">
        <v>1.632083333333334</v>
      </c>
    </row>
    <row r="722">
      <c r="A722" t="inlineStr">
        <is>
          <t>600631</t>
        </is>
      </c>
      <c r="B722" t="n">
        <v>0.0002138490999852458</v>
      </c>
      <c r="C722" t="n">
        <v>7.840440165061913</v>
      </c>
      <c r="D722" t="n">
        <v>15.24975</v>
      </c>
      <c r="E722" t="n">
        <v>0</v>
      </c>
    </row>
    <row r="723">
      <c r="A723" t="inlineStr">
        <is>
          <t>600841</t>
        </is>
      </c>
      <c r="B723" t="n">
        <v>0.0005143913723479396</v>
      </c>
      <c r="C723" t="n">
        <v>7.81637717121586</v>
      </c>
      <c r="D723" t="n">
        <v>8.992833333333332</v>
      </c>
      <c r="E723" t="n">
        <v>0.785</v>
      </c>
    </row>
    <row r="724">
      <c r="A724" t="inlineStr">
        <is>
          <t>601117</t>
        </is>
      </c>
      <c r="B724" t="n">
        <v>0.000168699427616185</v>
      </c>
      <c r="C724" t="n">
        <v>7.65306122448981</v>
      </c>
      <c r="D724" t="n">
        <v>5.813083333333334</v>
      </c>
      <c r="E724" t="n">
        <v>0.9578333333333333</v>
      </c>
    </row>
    <row r="725">
      <c r="A725" t="inlineStr">
        <is>
          <t>600873</t>
        </is>
      </c>
      <c r="B725" t="n">
        <v>0.0004008534126355819</v>
      </c>
      <c r="C725" t="n">
        <v>7.462686567164178</v>
      </c>
      <c r="D725" t="n">
        <v>5.473666666666666</v>
      </c>
      <c r="E725" t="n">
        <v>1.197416666666667</v>
      </c>
    </row>
    <row r="726">
      <c r="A726" t="inlineStr">
        <is>
          <t>603466</t>
        </is>
      </c>
      <c r="B726" t="n">
        <v>0.001527261118654153</v>
      </c>
      <c r="C726" t="n">
        <v>7.290095525389639</v>
      </c>
      <c r="D726" t="n">
        <v>22.09541666666667</v>
      </c>
      <c r="E726" t="n">
        <v>2.586583333333333</v>
      </c>
    </row>
    <row r="727">
      <c r="A727" t="inlineStr">
        <is>
          <t>601318</t>
        </is>
      </c>
      <c r="B727" t="n">
        <v>0.00186560813838774</v>
      </c>
      <c r="C727" t="n">
        <v>7.258993726795548</v>
      </c>
      <c r="D727" t="n">
        <v>82.57408333333333</v>
      </c>
      <c r="E727" t="n">
        <v>0.6857500000000002</v>
      </c>
    </row>
    <row r="728">
      <c r="A728" t="inlineStr">
        <is>
          <t>603515</t>
        </is>
      </c>
      <c r="B728" t="n">
        <v>0.001535216738497977</v>
      </c>
      <c r="C728" t="n">
        <v>7.133288680509042</v>
      </c>
      <c r="D728" t="n">
        <v>30.04725</v>
      </c>
      <c r="E728" t="n">
        <v>0.2845833333333333</v>
      </c>
    </row>
    <row r="729">
      <c r="A729" t="inlineStr">
        <is>
          <t>688111</t>
        </is>
      </c>
      <c r="B729" t="n">
        <v>0.05007849371145168</v>
      </c>
      <c r="C729" t="n">
        <v>7.118133935289683</v>
      </c>
      <c r="D729" t="n">
        <v>355.9115</v>
      </c>
      <c r="E729" t="n">
        <v>1.582833333333333</v>
      </c>
    </row>
    <row r="730">
      <c r="A730" t="inlineStr">
        <is>
          <t>601566</t>
        </is>
      </c>
      <c r="B730" t="n">
        <v>0.0006654190824953871</v>
      </c>
      <c r="C730" t="n">
        <v>6.954689146469972</v>
      </c>
      <c r="D730" t="n">
        <v>11.43116666666667</v>
      </c>
      <c r="E730" t="n">
        <v>0.69225</v>
      </c>
    </row>
    <row r="731">
      <c r="A731" t="inlineStr">
        <is>
          <t>600490</t>
        </is>
      </c>
      <c r="B731" t="n">
        <v>0.0002114640454396976</v>
      </c>
      <c r="C731" t="n">
        <v>6.87960687960687</v>
      </c>
      <c r="D731" t="n">
        <v>3.99675</v>
      </c>
      <c r="E731" t="n">
        <v>2.054833333333334</v>
      </c>
    </row>
    <row r="732">
      <c r="A732" t="inlineStr">
        <is>
          <t>601877</t>
        </is>
      </c>
      <c r="B732" t="n">
        <v>0.002578721669512222</v>
      </c>
      <c r="C732" t="n">
        <v>6.753812636165568</v>
      </c>
      <c r="D732" t="n">
        <v>33.8735</v>
      </c>
      <c r="E732" t="n">
        <v>0.61075</v>
      </c>
    </row>
    <row r="733">
      <c r="A733" t="inlineStr">
        <is>
          <t>601818</t>
        </is>
      </c>
      <c r="B733" t="n">
        <v>8.358623686935935e-05</v>
      </c>
      <c r="C733" t="n">
        <v>6.718346253229979</v>
      </c>
      <c r="D733" t="n">
        <v>4.005333333333334</v>
      </c>
      <c r="E733" t="n">
        <v>0.3739999999999999</v>
      </c>
    </row>
    <row r="734">
      <c r="A734" t="inlineStr">
        <is>
          <t>600018</t>
        </is>
      </c>
      <c r="B734" t="n">
        <v>6.225654050979782e-05</v>
      </c>
      <c r="C734" t="n">
        <v>6.696428571428559</v>
      </c>
      <c r="D734" t="n">
        <v>4.477083333333334</v>
      </c>
      <c r="E734" t="n">
        <v>0.1109166666666667</v>
      </c>
    </row>
    <row r="735">
      <c r="A735" t="inlineStr">
        <is>
          <t>600688</t>
        </is>
      </c>
      <c r="B735" t="n">
        <v>3.611102807339207e-05</v>
      </c>
      <c r="C735" t="n">
        <v>6.685236768802238</v>
      </c>
      <c r="D735" t="n">
        <v>3.484583333333333</v>
      </c>
      <c r="E735" t="n">
        <v>0.1804166666666667</v>
      </c>
    </row>
    <row r="736">
      <c r="A736" t="inlineStr">
        <is>
          <t>603587</t>
        </is>
      </c>
      <c r="B736" t="n">
        <v>0.00193750786104974</v>
      </c>
      <c r="C736" t="n">
        <v>6.562668101129643</v>
      </c>
      <c r="D736" t="n">
        <v>20.1415</v>
      </c>
      <c r="E736" t="n">
        <v>3.491</v>
      </c>
    </row>
    <row r="737">
      <c r="A737" t="inlineStr">
        <is>
          <t>600193</t>
        </is>
      </c>
      <c r="B737" t="n">
        <v>8.521530413035064e-05</v>
      </c>
      <c r="C737" t="n">
        <v>6.490872210953347</v>
      </c>
      <c r="D737" t="n">
        <v>4.80925</v>
      </c>
      <c r="E737" t="n">
        <v>0.2064166666666667</v>
      </c>
    </row>
    <row r="738">
      <c r="A738" t="inlineStr">
        <is>
          <t>601298</t>
        </is>
      </c>
      <c r="B738" t="n">
        <v>9.561405097371627e-05</v>
      </c>
      <c r="C738" t="n">
        <v>6.369426751592355</v>
      </c>
      <c r="D738" t="n">
        <v>6.135333333333334</v>
      </c>
      <c r="E738" t="n">
        <v>0.6098333333333332</v>
      </c>
    </row>
    <row r="739">
      <c r="A739" t="inlineStr">
        <is>
          <t>600328</t>
        </is>
      </c>
      <c r="B739" t="n">
        <v>0.0003354768334035913</v>
      </c>
      <c r="C739" t="n">
        <v>6.359102244389025</v>
      </c>
      <c r="D739" t="n">
        <v>6.984833333333333</v>
      </c>
      <c r="E739" t="n">
        <v>1.618</v>
      </c>
    </row>
    <row r="740">
      <c r="A740" t="inlineStr">
        <is>
          <t>600686</t>
        </is>
      </c>
      <c r="B740" t="n">
        <v>0.0009482727305703238</v>
      </c>
      <c r="C740" t="n">
        <v>6.260032102728719</v>
      </c>
      <c r="D740" t="n">
        <v>7.147333333333334</v>
      </c>
      <c r="E740" t="n">
        <v>3.335083333333334</v>
      </c>
    </row>
    <row r="741">
      <c r="A741" t="inlineStr">
        <is>
          <t>601018</t>
        </is>
      </c>
      <c r="B741" t="n">
        <v>4.155170068269684e-05</v>
      </c>
      <c r="C741" t="n">
        <v>6.185567010309279</v>
      </c>
      <c r="D741" t="n">
        <v>3.896583333333334</v>
      </c>
      <c r="E741" t="n">
        <v>0.1181666666666667</v>
      </c>
    </row>
    <row r="742">
      <c r="A742" t="inlineStr">
        <is>
          <t>600276</t>
        </is>
      </c>
      <c r="B742" t="n">
        <v>0.007398793734024505</v>
      </c>
      <c r="C742" t="n">
        <v>6.075114373869561</v>
      </c>
      <c r="D742" t="n">
        <v>96.69033333333333</v>
      </c>
      <c r="E742" t="n">
        <v>0.4653333333333334</v>
      </c>
    </row>
    <row r="743">
      <c r="A743" t="inlineStr">
        <is>
          <t>601398</t>
        </is>
      </c>
      <c r="B743" t="n">
        <v>2.561560965569961e-05</v>
      </c>
      <c r="C743" t="n">
        <v>6.000000000000005</v>
      </c>
      <c r="D743" t="n">
        <v>5.038666666666668</v>
      </c>
      <c r="E743" t="n">
        <v>0.05541666666666667</v>
      </c>
    </row>
    <row r="744">
      <c r="A744" t="inlineStr">
        <is>
          <t>603288</t>
        </is>
      </c>
      <c r="B744" t="n">
        <v>0.01486016109782746</v>
      </c>
      <c r="C744" t="n">
        <v>5.987558320373254</v>
      </c>
      <c r="D744" t="n">
        <v>179.8366666666666</v>
      </c>
      <c r="E744" t="n">
        <v>0.1425</v>
      </c>
    </row>
    <row r="745">
      <c r="A745" t="inlineStr">
        <is>
          <t>603650</t>
        </is>
      </c>
      <c r="B745" t="n">
        <v>0.002089823595955542</v>
      </c>
      <c r="C745" t="n">
        <v>5.951727921009331</v>
      </c>
      <c r="D745" t="n">
        <v>34.46508333333333</v>
      </c>
      <c r="E745" t="n">
        <v>3.111916666666667</v>
      </c>
    </row>
    <row r="746">
      <c r="A746" t="inlineStr">
        <is>
          <t>600282</t>
        </is>
      </c>
      <c r="B746" t="n">
        <v>2.785440005636581e-05</v>
      </c>
      <c r="C746" t="n">
        <v>5.937499999999996</v>
      </c>
      <c r="D746" t="n">
        <v>3.154</v>
      </c>
      <c r="E746" t="n">
        <v>0.8595833333333334</v>
      </c>
    </row>
    <row r="747">
      <c r="A747" t="inlineStr">
        <is>
          <t>688059</t>
        </is>
      </c>
      <c r="B747" t="n">
        <v>0.009373253871381375</v>
      </c>
      <c r="C747" t="n">
        <v>5.800464037122977</v>
      </c>
      <c r="D747" t="n">
        <v>76.03874999999999</v>
      </c>
      <c r="E747" t="n">
        <v>46.575</v>
      </c>
    </row>
    <row r="748">
      <c r="A748" t="inlineStr">
        <is>
          <t>600900</t>
        </is>
      </c>
      <c r="B748" t="n">
        <v>0.0001226764708665739</v>
      </c>
      <c r="C748" t="n">
        <v>5.714285714285716</v>
      </c>
      <c r="D748" t="n">
        <v>19.56833333333333</v>
      </c>
      <c r="E748" t="n">
        <v>0.1335000000000001</v>
      </c>
    </row>
    <row r="749">
      <c r="A749" t="inlineStr">
        <is>
          <t>600243</t>
        </is>
      </c>
      <c r="B749" t="n">
        <v>4.775748169372809e-05</v>
      </c>
      <c r="C749" t="n">
        <v>5.693950177935947</v>
      </c>
      <c r="D749" t="n">
        <v>2.762916666666667</v>
      </c>
      <c r="E749" t="n">
        <v>0.2193333333333334</v>
      </c>
    </row>
    <row r="750">
      <c r="A750" t="inlineStr">
        <is>
          <t>601968</t>
        </is>
      </c>
      <c r="B750" t="n">
        <v>0.0002237521005359988</v>
      </c>
      <c r="C750" t="n">
        <v>5.689900426742533</v>
      </c>
      <c r="D750" t="n">
        <v>7.989583333333333</v>
      </c>
      <c r="E750" t="n">
        <v>0.8961666666666666</v>
      </c>
    </row>
    <row r="751">
      <c r="A751" t="inlineStr">
        <is>
          <t>603016</t>
        </is>
      </c>
      <c r="B751" t="n">
        <v>0.001383480318868928</v>
      </c>
      <c r="C751" t="n">
        <v>5.675074183976259</v>
      </c>
      <c r="D751" t="n">
        <v>24.25558333333333</v>
      </c>
      <c r="E751" t="n">
        <v>0.9435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0.1246104541762056</v>
      </c>
      <c r="C3" t="n">
        <v>321.4285714285714</v>
      </c>
      <c r="D3" t="n">
        <v>54.164</v>
      </c>
      <c r="E3" t="n">
        <v>4.70032</v>
      </c>
    </row>
    <row r="4">
      <c r="A4" t="inlineStr">
        <is>
          <t>000995</t>
        </is>
      </c>
      <c r="B4" t="n">
        <v>0.06638253787435375</v>
      </c>
      <c r="C4" t="n">
        <v>254.4839255499154</v>
      </c>
      <c r="D4" t="n">
        <v>12.03888</v>
      </c>
      <c r="E4" t="n">
        <v>6.15512</v>
      </c>
    </row>
    <row r="5">
      <c r="A5" t="inlineStr">
        <is>
          <t>002612</t>
        </is>
      </c>
      <c r="B5" t="n">
        <v>0.02127822629218749</v>
      </c>
      <c r="C5" t="n">
        <v>214.4016227180527</v>
      </c>
      <c r="D5" t="n">
        <v>16.04504</v>
      </c>
      <c r="E5" t="n">
        <v>9.704079999999999</v>
      </c>
    </row>
    <row r="6">
      <c r="A6" t="inlineStr">
        <is>
          <t>002176</t>
        </is>
      </c>
      <c r="B6" t="n">
        <v>0.005795967712260073</v>
      </c>
      <c r="C6" t="n">
        <v>206.6326530612245</v>
      </c>
      <c r="D6" t="n">
        <v>3.23848</v>
      </c>
      <c r="E6" t="n">
        <v>2.4308</v>
      </c>
    </row>
    <row r="7">
      <c r="A7" t="inlineStr">
        <is>
          <t>300313</t>
        </is>
      </c>
      <c r="B7" t="n">
        <v>0.01506528645707544</v>
      </c>
      <c r="C7" t="n">
        <v>198.501872659176</v>
      </c>
      <c r="D7" t="n">
        <v>18.44352</v>
      </c>
      <c r="E7" t="n">
        <v>12.33816</v>
      </c>
    </row>
    <row r="8">
      <c r="A8" t="inlineStr">
        <is>
          <t>601015</t>
        </is>
      </c>
      <c r="B8" t="n">
        <v>0.007309485447858313</v>
      </c>
      <c r="C8" t="n">
        <v>197.4603174603174</v>
      </c>
      <c r="D8" t="n">
        <v>4.24152</v>
      </c>
      <c r="E8" t="n">
        <v>2.884</v>
      </c>
    </row>
    <row r="9">
      <c r="A9" t="inlineStr">
        <is>
          <t>300896</t>
        </is>
      </c>
      <c r="B9" t="n">
        <v>0.4424522487500559</v>
      </c>
      <c r="C9" t="n">
        <v>172.2728609232579</v>
      </c>
      <c r="D9" t="n">
        <v>641.9314583333334</v>
      </c>
      <c r="E9" t="n">
        <v>6.703020833333333</v>
      </c>
    </row>
    <row r="10">
      <c r="A10" t="inlineStr">
        <is>
          <t>603486</t>
        </is>
      </c>
      <c r="B10" t="n">
        <v>0.07865187257200548</v>
      </c>
      <c r="C10" t="n">
        <v>171.5765538150581</v>
      </c>
      <c r="D10" t="n">
        <v>72.42224</v>
      </c>
      <c r="E10" t="n">
        <v>2.41048</v>
      </c>
    </row>
    <row r="11">
      <c r="A11" t="inlineStr">
        <is>
          <t>000615</t>
        </is>
      </c>
      <c r="B11" t="n">
        <v>0.008393650310156041</v>
      </c>
      <c r="C11" t="n">
        <v>171.4285714285714</v>
      </c>
      <c r="D11" t="n">
        <v>6.23944</v>
      </c>
      <c r="E11" t="n">
        <v>3.6968</v>
      </c>
    </row>
    <row r="12">
      <c r="A12" t="inlineStr">
        <is>
          <t>300722</t>
        </is>
      </c>
      <c r="B12" t="n">
        <v>0.04784490832510788</v>
      </c>
      <c r="C12" t="n">
        <v>169.3423096841015</v>
      </c>
      <c r="D12" t="n">
        <v>51.85528</v>
      </c>
      <c r="E12" t="n">
        <v>21.9316</v>
      </c>
    </row>
    <row r="13">
      <c r="A13" t="inlineStr">
        <is>
          <t>002759</t>
        </is>
      </c>
      <c r="B13" t="n">
        <v>0.0120712111132777</v>
      </c>
      <c r="C13" t="n">
        <v>167.5111773472429</v>
      </c>
      <c r="D13" t="n">
        <v>14.93392</v>
      </c>
      <c r="E13" t="n">
        <v>5.26376</v>
      </c>
    </row>
    <row r="14">
      <c r="A14" t="inlineStr">
        <is>
          <t>603025</t>
        </is>
      </c>
      <c r="B14" t="n">
        <v>0.03060549136775442</v>
      </c>
      <c r="C14" t="n">
        <v>164.1370869033047</v>
      </c>
      <c r="D14" t="n">
        <v>14.55232</v>
      </c>
      <c r="E14" t="n">
        <v>2.040239999999999</v>
      </c>
    </row>
    <row r="15">
      <c r="A15" t="inlineStr">
        <is>
          <t>000301</t>
        </is>
      </c>
      <c r="B15" t="n">
        <v>0.008597617153495366</v>
      </c>
      <c r="C15" t="n">
        <v>162.2183708838822</v>
      </c>
      <c r="D15" t="n">
        <v>9.367839999999999</v>
      </c>
      <c r="E15" t="n">
        <v>2.20832</v>
      </c>
    </row>
    <row r="16">
      <c r="A16" t="inlineStr">
        <is>
          <t>600392</t>
        </is>
      </c>
      <c r="B16" t="n">
        <v>0.0147366705882353</v>
      </c>
      <c r="C16" t="n">
        <v>160.4703247480404</v>
      </c>
      <c r="D16" t="n">
        <v>9.791999999999998</v>
      </c>
      <c r="E16" t="n">
        <v>4.308</v>
      </c>
    </row>
    <row r="17">
      <c r="A17" t="inlineStr">
        <is>
          <t>002594</t>
        </is>
      </c>
      <c r="B17" t="n">
        <v>0.1441980174721293</v>
      </c>
      <c r="C17" t="n">
        <v>154.3076174251643</v>
      </c>
      <c r="D17" t="n">
        <v>167.37312</v>
      </c>
      <c r="E17" t="n">
        <v>3.595759999999999</v>
      </c>
    </row>
    <row r="18">
      <c r="A18" t="inlineStr">
        <is>
          <t>600409</t>
        </is>
      </c>
      <c r="B18" t="n">
        <v>0.005117720000722842</v>
      </c>
      <c r="C18" t="n">
        <v>153.0141843971631</v>
      </c>
      <c r="D18" t="n">
        <v>8.853920000000004</v>
      </c>
      <c r="E18" t="n">
        <v>2.347039999999999</v>
      </c>
    </row>
    <row r="19">
      <c r="A19" t="inlineStr">
        <is>
          <t>300850</t>
        </is>
      </c>
      <c r="B19" t="n">
        <v>0.1242349478348471</v>
      </c>
      <c r="C19" t="n">
        <v>150.7118311242023</v>
      </c>
      <c r="D19" t="n">
        <v>113.90752</v>
      </c>
      <c r="E19" t="n">
        <v>12.37384</v>
      </c>
    </row>
    <row r="20">
      <c r="A20" t="inlineStr">
        <is>
          <t>603110</t>
        </is>
      </c>
      <c r="B20" t="n">
        <v>0.0335536843274944</v>
      </c>
      <c r="C20" t="n">
        <v>145.5543358946213</v>
      </c>
      <c r="D20" t="n">
        <v>25.918</v>
      </c>
      <c r="E20" t="n">
        <v>3.417920000000001</v>
      </c>
    </row>
    <row r="21">
      <c r="A21" t="inlineStr">
        <is>
          <t>601717</t>
        </is>
      </c>
      <c r="B21" t="n">
        <v>0.001890642487151604</v>
      </c>
      <c r="C21" t="n">
        <v>143.3641975308641</v>
      </c>
      <c r="D21" t="n">
        <v>10.74064</v>
      </c>
      <c r="E21" t="n">
        <v>3.39328</v>
      </c>
    </row>
    <row r="22">
      <c r="A22" t="inlineStr">
        <is>
          <t>002756</t>
        </is>
      </c>
      <c r="B22" t="n">
        <v>0.06345568030184846</v>
      </c>
      <c r="C22" t="n">
        <v>136.7162592986185</v>
      </c>
      <c r="D22" t="n">
        <v>32.14328</v>
      </c>
      <c r="E22" t="n">
        <v>4.247919999999999</v>
      </c>
    </row>
    <row r="23">
      <c r="A23" t="inlineStr">
        <is>
          <t>000155</t>
        </is>
      </c>
      <c r="B23" t="n">
        <v>0.01406288768472907</v>
      </c>
      <c r="C23" t="n">
        <v>134.6368715083799</v>
      </c>
      <c r="D23" t="n">
        <v>7.795199999999998</v>
      </c>
      <c r="E23" t="n">
        <v>5.78216</v>
      </c>
    </row>
    <row r="24">
      <c r="A24" t="inlineStr">
        <is>
          <t>601919</t>
        </is>
      </c>
      <c r="B24" t="n">
        <v>0.009485485108046709</v>
      </c>
      <c r="C24" t="n">
        <v>132.5842696629214</v>
      </c>
      <c r="D24" t="n">
        <v>9.084960000000001</v>
      </c>
      <c r="E24" t="n">
        <v>1.54464</v>
      </c>
    </row>
    <row r="25">
      <c r="A25" t="inlineStr">
        <is>
          <t>688536</t>
        </is>
      </c>
      <c r="B25" t="n">
        <v>0.1779989536842142</v>
      </c>
      <c r="C25" t="n">
        <v>129.9902439024391</v>
      </c>
      <c r="D25" t="n">
        <v>390.459207920792</v>
      </c>
      <c r="E25" t="n">
        <v>6.976831683168317</v>
      </c>
    </row>
    <row r="26">
      <c r="A26" t="inlineStr">
        <is>
          <t>601633</t>
        </is>
      </c>
      <c r="B26" t="n">
        <v>0.02650516847796469</v>
      </c>
      <c r="C26" t="n">
        <v>128.8553803975326</v>
      </c>
      <c r="D26" t="n">
        <v>27.8916</v>
      </c>
      <c r="E26" t="n">
        <v>0.6456000000000002</v>
      </c>
    </row>
    <row r="27">
      <c r="A27" t="inlineStr">
        <is>
          <t>600472</t>
        </is>
      </c>
      <c r="B27" t="n">
        <v>0.03516217262759228</v>
      </c>
      <c r="C27" t="n">
        <v>128.4832451499118</v>
      </c>
      <c r="D27" t="n">
        <v>48.66751999999999</v>
      </c>
      <c r="E27" t="n">
        <v>0</v>
      </c>
    </row>
    <row r="28">
      <c r="A28" t="inlineStr">
        <is>
          <t>603799</t>
        </is>
      </c>
      <c r="B28" t="n">
        <v>0.07706440713007247</v>
      </c>
      <c r="C28" t="n">
        <v>127.6495525200188</v>
      </c>
      <c r="D28" t="n">
        <v>59.56248</v>
      </c>
      <c r="E28" t="n">
        <v>3.37736</v>
      </c>
    </row>
    <row r="29">
      <c r="A29" t="inlineStr">
        <is>
          <t>600189</t>
        </is>
      </c>
      <c r="B29" t="n">
        <v>0.009858505577858468</v>
      </c>
      <c r="C29" t="n">
        <v>124.5579567779961</v>
      </c>
      <c r="D29" t="n">
        <v>9.342079999999996</v>
      </c>
      <c r="E29" t="n">
        <v>6.828479999999999</v>
      </c>
    </row>
    <row r="30">
      <c r="A30" t="inlineStr">
        <is>
          <t>300593</t>
        </is>
      </c>
      <c r="B30" t="n">
        <v>0.0110884108252631</v>
      </c>
      <c r="C30" t="n">
        <v>123.3692569483835</v>
      </c>
      <c r="D30" t="n">
        <v>25.7324</v>
      </c>
      <c r="E30" t="n">
        <v>9.135680000000002</v>
      </c>
    </row>
    <row r="31">
      <c r="A31" t="inlineStr">
        <is>
          <t>000816</t>
        </is>
      </c>
      <c r="B31" t="n">
        <v>0.003341587165579586</v>
      </c>
      <c r="C31" t="n">
        <v>121.7948717948718</v>
      </c>
      <c r="D31" t="n">
        <v>2.79648</v>
      </c>
      <c r="E31" t="n">
        <v>8.273040000000002</v>
      </c>
    </row>
    <row r="32">
      <c r="A32" t="inlineStr">
        <is>
          <t>300225</t>
        </is>
      </c>
      <c r="B32" t="n">
        <v>0.008727806689839267</v>
      </c>
      <c r="C32" t="n">
        <v>121.2765957446809</v>
      </c>
      <c r="D32" t="n">
        <v>16.66336</v>
      </c>
      <c r="E32" t="n">
        <v>6.361440000000001</v>
      </c>
    </row>
    <row r="33">
      <c r="A33" t="inlineStr">
        <is>
          <t>688169</t>
        </is>
      </c>
      <c r="B33" t="n">
        <v>0.5732367709215144</v>
      </c>
      <c r="C33" t="n">
        <v>120.6510391952168</v>
      </c>
      <c r="D33" t="n">
        <v>823.1277599999999</v>
      </c>
      <c r="E33" t="n">
        <v>2.73352</v>
      </c>
    </row>
    <row r="34">
      <c r="A34" t="inlineStr">
        <is>
          <t>300937</t>
        </is>
      </c>
      <c r="B34" t="n">
        <v>0.03379757876213873</v>
      </c>
      <c r="C34" t="n">
        <v>120.455683525288</v>
      </c>
      <c r="D34" t="n">
        <v>81.158125</v>
      </c>
      <c r="E34" t="n">
        <v>52.975</v>
      </c>
    </row>
    <row r="35">
      <c r="A35" t="inlineStr">
        <is>
          <t>000488</t>
        </is>
      </c>
      <c r="B35" t="n">
        <v>0.002696235737070338</v>
      </c>
      <c r="C35" t="n">
        <v>119.6190476190476</v>
      </c>
      <c r="D35" t="n">
        <v>6.530720000000001</v>
      </c>
      <c r="E35" t="n">
        <v>4.07344</v>
      </c>
    </row>
    <row r="36">
      <c r="A36" t="inlineStr">
        <is>
          <t>002192</t>
        </is>
      </c>
      <c r="B36" t="n">
        <v>0.04251879014907934</v>
      </c>
      <c r="C36" t="n">
        <v>119.5927352779306</v>
      </c>
      <c r="D36" t="n">
        <v>29.57888</v>
      </c>
      <c r="E36" t="n">
        <v>2.52928</v>
      </c>
    </row>
    <row r="37">
      <c r="A37" t="inlineStr">
        <is>
          <t>600121</t>
        </is>
      </c>
      <c r="B37" t="n">
        <v>0.01001670473035038</v>
      </c>
      <c r="C37" t="n">
        <v>117.6744186046512</v>
      </c>
      <c r="D37" t="n">
        <v>3.98888</v>
      </c>
      <c r="E37" t="n">
        <v>6.95304</v>
      </c>
    </row>
    <row r="38">
      <c r="A38" t="inlineStr">
        <is>
          <t>688408</t>
        </is>
      </c>
      <c r="B38" t="n">
        <v>0.04720293852454566</v>
      </c>
      <c r="C38" t="n">
        <v>117.2107969151671</v>
      </c>
      <c r="D38" t="n">
        <v>145.251282051282</v>
      </c>
      <c r="E38" t="n">
        <v>5.416752136752137</v>
      </c>
    </row>
    <row r="39">
      <c r="A39" t="inlineStr">
        <is>
          <t>601058</t>
        </is>
      </c>
      <c r="B39" t="n">
        <v>0.00456103336279673</v>
      </c>
      <c r="C39" t="n">
        <v>116.9197396963123</v>
      </c>
      <c r="D39" t="n">
        <v>6.04592</v>
      </c>
      <c r="E39" t="n">
        <v>2.26424</v>
      </c>
    </row>
    <row r="40">
      <c r="A40" t="inlineStr">
        <is>
          <t>601168</t>
        </is>
      </c>
      <c r="B40" t="n">
        <v>0.004968336439998606</v>
      </c>
      <c r="C40" t="n">
        <v>116.8797953964194</v>
      </c>
      <c r="D40" t="n">
        <v>11.4764</v>
      </c>
      <c r="E40" t="n">
        <v>2.84632</v>
      </c>
    </row>
    <row r="41">
      <c r="A41" t="inlineStr">
        <is>
          <t>600290</t>
        </is>
      </c>
      <c r="B41" t="n">
        <v>0.0009816095295509175</v>
      </c>
      <c r="C41" t="n">
        <v>116</v>
      </c>
      <c r="D41" t="n">
        <v>2.09672</v>
      </c>
      <c r="E41" t="n">
        <v>1.93472</v>
      </c>
    </row>
    <row r="42">
      <c r="A42" t="inlineStr">
        <is>
          <t>600916</t>
        </is>
      </c>
      <c r="B42" t="n">
        <v>0.005185308389093724</v>
      </c>
      <c r="C42" t="n">
        <v>114.3254520166898</v>
      </c>
      <c r="D42" t="n">
        <v>10.84888888888889</v>
      </c>
      <c r="E42" t="n">
        <v>0.5111111111111112</v>
      </c>
    </row>
    <row r="43">
      <c r="A43" t="inlineStr">
        <is>
          <t>002648</t>
        </is>
      </c>
      <c r="B43" t="n">
        <v>0.01599400130946142</v>
      </c>
      <c r="C43" t="n">
        <v>112.5685785536159</v>
      </c>
      <c r="D43" t="n">
        <v>26.25568</v>
      </c>
      <c r="E43" t="n">
        <v>1.14536</v>
      </c>
    </row>
    <row r="44">
      <c r="A44" t="inlineStr">
        <is>
          <t>600877</t>
        </is>
      </c>
      <c r="B44" t="n">
        <v>0.007320399229550165</v>
      </c>
      <c r="C44" t="n">
        <v>111.8461538461538</v>
      </c>
      <c r="D44" t="n">
        <v>7.874879999999999</v>
      </c>
      <c r="E44" t="n">
        <v>1.09808</v>
      </c>
    </row>
    <row r="45">
      <c r="A45" t="inlineStr">
        <is>
          <t>000916</t>
        </is>
      </c>
      <c r="B45" t="n">
        <v>0.00377056026371666</v>
      </c>
      <c r="C45" t="n">
        <v>111.5107913669065</v>
      </c>
      <c r="D45" t="n">
        <v>8.251280000000001</v>
      </c>
      <c r="E45" t="n">
        <v>3.24624</v>
      </c>
    </row>
    <row r="46">
      <c r="A46" t="inlineStr">
        <is>
          <t>002245</t>
        </is>
      </c>
      <c r="B46" t="n">
        <v>0.007063975249686441</v>
      </c>
      <c r="C46" t="n">
        <v>111.0671936758894</v>
      </c>
      <c r="D46" t="n">
        <v>8.610799999999999</v>
      </c>
      <c r="E46" t="n">
        <v>6.234719999999999</v>
      </c>
    </row>
    <row r="47">
      <c r="A47" t="inlineStr">
        <is>
          <t>300581</t>
        </is>
      </c>
      <c r="B47" t="n">
        <v>0.02597279530159124</v>
      </c>
      <c r="C47" t="n">
        <v>109.5779220779221</v>
      </c>
      <c r="D47" t="n">
        <v>36.16815999999999</v>
      </c>
      <c r="E47" t="n">
        <v>8.966560000000001</v>
      </c>
    </row>
    <row r="48">
      <c r="A48" t="inlineStr">
        <is>
          <t>603128</t>
        </is>
      </c>
      <c r="B48" t="n">
        <v>0.00359206294409019</v>
      </c>
      <c r="C48" t="n">
        <v>108.8235294117647</v>
      </c>
      <c r="D48" t="n">
        <v>8.543759999999999</v>
      </c>
      <c r="E48" t="n">
        <v>3.06304</v>
      </c>
    </row>
    <row r="49">
      <c r="A49" t="inlineStr">
        <is>
          <t>002709</t>
        </is>
      </c>
      <c r="B49" t="n">
        <v>0.06228698212605865</v>
      </c>
      <c r="C49" t="n">
        <v>107.4110190151146</v>
      </c>
      <c r="D49" t="n">
        <v>75.53055999999999</v>
      </c>
      <c r="E49" t="n">
        <v>2.85488</v>
      </c>
    </row>
    <row r="50">
      <c r="A50" t="inlineStr">
        <is>
          <t>601899</t>
        </is>
      </c>
      <c r="B50" t="n">
        <v>0.003303246948765038</v>
      </c>
      <c r="C50" t="n">
        <v>105.9748427672956</v>
      </c>
      <c r="D50" t="n">
        <v>8.53792</v>
      </c>
      <c r="E50" t="n">
        <v>1.50408</v>
      </c>
    </row>
    <row r="51">
      <c r="A51" t="inlineStr">
        <is>
          <t>600702</t>
        </is>
      </c>
      <c r="B51" t="n">
        <v>0.05948196769324823</v>
      </c>
      <c r="C51" t="n">
        <v>105.7175859081721</v>
      </c>
      <c r="D51" t="n">
        <v>58.10144</v>
      </c>
      <c r="E51" t="n">
        <v>3.43776</v>
      </c>
    </row>
    <row r="52">
      <c r="A52" t="inlineStr">
        <is>
          <t>601456</t>
        </is>
      </c>
      <c r="B52" t="n">
        <v>0.002973743028294766</v>
      </c>
      <c r="C52" t="n">
        <v>104.4594594594595</v>
      </c>
      <c r="D52" t="n">
        <v>17.38272</v>
      </c>
      <c r="E52" t="n">
        <v>16.12072</v>
      </c>
    </row>
    <row r="53">
      <c r="A53" t="inlineStr">
        <is>
          <t>600399</t>
        </is>
      </c>
      <c r="B53" t="n">
        <v>0.00898365829119116</v>
      </c>
      <c r="C53" t="n">
        <v>102.9619181946404</v>
      </c>
      <c r="D53" t="n">
        <v>11.11792</v>
      </c>
      <c r="E53" t="n">
        <v>1.2072</v>
      </c>
    </row>
    <row r="54">
      <c r="A54" t="inlineStr">
        <is>
          <t>600438</t>
        </is>
      </c>
      <c r="B54" t="n">
        <v>0.01603771843548228</v>
      </c>
      <c r="C54" t="n">
        <v>102.7038626609442</v>
      </c>
      <c r="D54" t="n">
        <v>33.26776</v>
      </c>
      <c r="E54" t="n">
        <v>2.04776</v>
      </c>
    </row>
    <row r="55">
      <c r="A55" t="inlineStr">
        <is>
          <t>600031</t>
        </is>
      </c>
      <c r="B55" t="n">
        <v>0.01420702174651129</v>
      </c>
      <c r="C55" t="n">
        <v>102.2180273714016</v>
      </c>
      <c r="D55" t="n">
        <v>31.14048</v>
      </c>
      <c r="E55" t="n">
        <v>1.00392</v>
      </c>
    </row>
    <row r="56">
      <c r="A56" t="inlineStr">
        <is>
          <t>002064</t>
        </is>
      </c>
      <c r="B56" t="n">
        <v>0.005451297100774698</v>
      </c>
      <c r="C56" t="n">
        <v>101.9255455712452</v>
      </c>
      <c r="D56" t="n">
        <v>10.03744</v>
      </c>
      <c r="E56" t="n">
        <v>2.10432</v>
      </c>
    </row>
    <row r="57">
      <c r="A57" t="inlineStr">
        <is>
          <t>603185</t>
        </is>
      </c>
      <c r="B57" t="n">
        <v>0.1124682406959514</v>
      </c>
      <c r="C57" t="n">
        <v>101.5492957746479</v>
      </c>
      <c r="D57" t="n">
        <v>105.63496</v>
      </c>
      <c r="E57" t="n">
        <v>9.000640000000001</v>
      </c>
    </row>
    <row r="58">
      <c r="A58" t="inlineStr">
        <is>
          <t>600809</t>
        </is>
      </c>
      <c r="B58" t="n">
        <v>0.1823336812407902</v>
      </c>
      <c r="C58" t="n">
        <v>100.875260839323</v>
      </c>
      <c r="D58" t="n">
        <v>277.82552</v>
      </c>
      <c r="E58" t="n">
        <v>0.6416800000000001</v>
      </c>
    </row>
    <row r="59">
      <c r="A59" t="inlineStr">
        <is>
          <t>600346</t>
        </is>
      </c>
      <c r="B59" t="n">
        <v>0.02013665843443064</v>
      </c>
      <c r="C59" t="n">
        <v>100.3636363636363</v>
      </c>
      <c r="D59" t="n">
        <v>26.64231999999999</v>
      </c>
      <c r="E59" t="n">
        <v>0.7097600000000001</v>
      </c>
    </row>
    <row r="60">
      <c r="A60" t="inlineStr">
        <is>
          <t>601127</t>
        </is>
      </c>
      <c r="B60" t="n">
        <v>0.009799095175848115</v>
      </c>
      <c r="C60" t="n">
        <v>99.78118161925602</v>
      </c>
      <c r="D60" t="n">
        <v>12.852</v>
      </c>
      <c r="E60" t="n">
        <v>3.03664</v>
      </c>
    </row>
    <row r="61">
      <c r="A61" t="inlineStr">
        <is>
          <t>002092</t>
        </is>
      </c>
      <c r="B61" t="n">
        <v>0.00300138061779622</v>
      </c>
      <c r="C61" t="n">
        <v>98.92280071813285</v>
      </c>
      <c r="D61" t="n">
        <v>6.246719999999998</v>
      </c>
      <c r="E61" t="n">
        <v>2.03656</v>
      </c>
    </row>
    <row r="62">
      <c r="A62" t="inlineStr">
        <is>
          <t>002460</t>
        </is>
      </c>
      <c r="B62" t="n">
        <v>0.0858839753892098</v>
      </c>
      <c r="C62" t="n">
        <v>97.6765129682997</v>
      </c>
      <c r="D62" t="n">
        <v>83.15103999999999</v>
      </c>
      <c r="E62" t="n">
        <v>3.77304</v>
      </c>
    </row>
    <row r="63">
      <c r="A63" t="inlineStr">
        <is>
          <t>688179</t>
        </is>
      </c>
      <c r="B63" t="n">
        <v>0.03320531928318102</v>
      </c>
      <c r="C63" t="n">
        <v>97.47003994673769</v>
      </c>
      <c r="D63" t="n">
        <v>71.60378048780488</v>
      </c>
      <c r="E63" t="n">
        <v>10.73243902439025</v>
      </c>
    </row>
    <row r="64">
      <c r="A64" t="inlineStr">
        <is>
          <t>000568</t>
        </is>
      </c>
      <c r="B64" t="n">
        <v>0.09631383073759558</v>
      </c>
      <c r="C64" t="n">
        <v>96.57010982014963</v>
      </c>
      <c r="D64" t="n">
        <v>194.9144</v>
      </c>
      <c r="E64" t="n">
        <v>0.9109599999999999</v>
      </c>
    </row>
    <row r="65">
      <c r="A65" t="inlineStr">
        <is>
          <t>603063</t>
        </is>
      </c>
      <c r="B65" t="n">
        <v>0.008151001705834238</v>
      </c>
      <c r="C65" t="n">
        <v>96.38694638694641</v>
      </c>
      <c r="D65" t="n">
        <v>14.47456</v>
      </c>
      <c r="E65" t="n">
        <v>3.95</v>
      </c>
    </row>
    <row r="66">
      <c r="A66" t="inlineStr">
        <is>
          <t>688005</t>
        </is>
      </c>
      <c r="B66" t="n">
        <v>0.03562340500571165</v>
      </c>
      <c r="C66" t="n">
        <v>96.24161073825502</v>
      </c>
      <c r="D66" t="n">
        <v>42.22951999999999</v>
      </c>
      <c r="E66" t="n">
        <v>2.77488</v>
      </c>
    </row>
    <row r="67">
      <c r="A67" t="inlineStr">
        <is>
          <t>689009</t>
        </is>
      </c>
      <c r="B67" t="n">
        <v>0.01947617191107415</v>
      </c>
      <c r="C67" t="n">
        <v>96.12987012987016</v>
      </c>
      <c r="D67" t="n">
        <v>78.52101265822786</v>
      </c>
      <c r="E67" t="n">
        <v>16.70291139240506</v>
      </c>
    </row>
    <row r="68">
      <c r="A68" t="inlineStr">
        <is>
          <t>688017</t>
        </is>
      </c>
      <c r="B68" t="n">
        <v>0.06484025764248309</v>
      </c>
      <c r="C68" t="n">
        <v>94.80739860851857</v>
      </c>
      <c r="D68" t="n">
        <v>110.2208547008547</v>
      </c>
      <c r="E68" t="n">
        <v>6.047777777777778</v>
      </c>
    </row>
    <row r="69">
      <c r="A69" t="inlineStr">
        <is>
          <t>688133</t>
        </is>
      </c>
      <c r="B69" t="n">
        <v>0.02536624523478662</v>
      </c>
      <c r="C69" t="n">
        <v>92.21919467151073</v>
      </c>
      <c r="D69" t="n">
        <v>115.9061538461539</v>
      </c>
      <c r="E69" t="n">
        <v>11.11205128205128</v>
      </c>
    </row>
    <row r="70">
      <c r="A70" t="inlineStr">
        <is>
          <t>688339</t>
        </is>
      </c>
      <c r="B70" t="n">
        <v>0.1180023199724104</v>
      </c>
      <c r="C70" t="n">
        <v>92.05360513401284</v>
      </c>
      <c r="D70" t="n">
        <v>218.0528</v>
      </c>
      <c r="E70" t="n">
        <v>8.072239999999999</v>
      </c>
    </row>
    <row r="71">
      <c r="A71" t="inlineStr">
        <is>
          <t>002149</t>
        </is>
      </c>
      <c r="B71" t="n">
        <v>0.008348354495108278</v>
      </c>
      <c r="C71" t="n">
        <v>91.24537607891494</v>
      </c>
      <c r="D71" t="n">
        <v>11.37432</v>
      </c>
      <c r="E71" t="n">
        <v>6.494959999999999</v>
      </c>
    </row>
    <row r="72">
      <c r="A72" t="inlineStr">
        <is>
          <t>688202</t>
        </is>
      </c>
      <c r="B72" t="n">
        <v>0.07785077957742179</v>
      </c>
      <c r="C72" t="n">
        <v>90.12949640287769</v>
      </c>
      <c r="D72" t="n">
        <v>180.57912</v>
      </c>
      <c r="E72" t="n">
        <v>3.38104</v>
      </c>
    </row>
    <row r="73">
      <c r="A73" t="inlineStr">
        <is>
          <t>688036</t>
        </is>
      </c>
      <c r="B73" t="n">
        <v>0.08566690811158378</v>
      </c>
      <c r="C73" t="n">
        <v>89.99282272121401</v>
      </c>
      <c r="D73" t="n">
        <v>135.66416</v>
      </c>
      <c r="E73" t="n">
        <v>1.40464</v>
      </c>
    </row>
    <row r="74">
      <c r="A74" t="inlineStr">
        <is>
          <t>600586</t>
        </is>
      </c>
      <c r="B74" t="n">
        <v>0.003509352524825625</v>
      </c>
      <c r="C74" t="n">
        <v>89.25619834710746</v>
      </c>
      <c r="D74" t="n">
        <v>5.03512</v>
      </c>
      <c r="E74" t="n">
        <v>4.60624</v>
      </c>
    </row>
    <row r="75">
      <c r="A75" t="inlineStr">
        <is>
          <t>300442</t>
        </is>
      </c>
      <c r="B75" t="n">
        <v>0.008242181456782937</v>
      </c>
      <c r="C75" t="n">
        <v>88.93065998329155</v>
      </c>
      <c r="D75" t="n">
        <v>32.15304</v>
      </c>
      <c r="E75" t="n">
        <v>1.86504</v>
      </c>
    </row>
    <row r="76">
      <c r="A76" t="inlineStr">
        <is>
          <t>600746</t>
        </is>
      </c>
      <c r="B76" t="n">
        <v>0.001910302376599634</v>
      </c>
      <c r="C76" t="n">
        <v>88.91891891891892</v>
      </c>
      <c r="D76" t="n">
        <v>7.001600000000001</v>
      </c>
      <c r="E76" t="n">
        <v>2.880639999999999</v>
      </c>
    </row>
    <row r="77">
      <c r="A77" t="inlineStr">
        <is>
          <t>002466</t>
        </is>
      </c>
      <c r="B77" t="n">
        <v>0.05303816630780967</v>
      </c>
      <c r="C77" t="n">
        <v>88.08664259927798</v>
      </c>
      <c r="D77" t="n">
        <v>33.03080000000001</v>
      </c>
      <c r="E77" t="n">
        <v>6.230560000000001</v>
      </c>
    </row>
    <row r="78">
      <c r="A78" t="inlineStr">
        <is>
          <t>603599</t>
        </is>
      </c>
      <c r="B78" t="n">
        <v>0.006469919391782501</v>
      </c>
      <c r="C78" t="n">
        <v>87.92102206736354</v>
      </c>
      <c r="D78" t="n">
        <v>22.43408</v>
      </c>
      <c r="E78" t="n">
        <v>2.29816</v>
      </c>
    </row>
    <row r="79">
      <c r="A79" t="inlineStr">
        <is>
          <t>000799</t>
        </is>
      </c>
      <c r="B79" t="n">
        <v>0.1000019746889664</v>
      </c>
      <c r="C79" t="n">
        <v>87.50661725780837</v>
      </c>
      <c r="D79" t="n">
        <v>123.53392</v>
      </c>
      <c r="E79" t="n">
        <v>4.541919999999999</v>
      </c>
    </row>
    <row r="80">
      <c r="A80" t="inlineStr">
        <is>
          <t>600295</t>
        </is>
      </c>
      <c r="B80" t="n">
        <v>0.002263152879194268</v>
      </c>
      <c r="C80" t="n">
        <v>87.4871794871795</v>
      </c>
      <c r="D80" t="n">
        <v>10.34984</v>
      </c>
      <c r="E80" t="n">
        <v>3.04704</v>
      </c>
    </row>
    <row r="81">
      <c r="A81" t="inlineStr">
        <is>
          <t>002497</t>
        </is>
      </c>
      <c r="B81" t="n">
        <v>0.01725017016545597</v>
      </c>
      <c r="C81" t="n">
        <v>87.14975845410629</v>
      </c>
      <c r="D81" t="n">
        <v>16.10096</v>
      </c>
      <c r="E81" t="n">
        <v>7.7524</v>
      </c>
    </row>
    <row r="82">
      <c r="A82" t="inlineStr">
        <is>
          <t>600309</t>
        </is>
      </c>
      <c r="B82" t="n">
        <v>0.03189068598788126</v>
      </c>
      <c r="C82" t="n">
        <v>86.72271343672998</v>
      </c>
      <c r="D82" t="n">
        <v>89.97640000000001</v>
      </c>
      <c r="E82" t="n">
        <v>1.2952</v>
      </c>
    </row>
    <row r="83">
      <c r="A83" t="inlineStr">
        <is>
          <t>601966</t>
        </is>
      </c>
      <c r="B83" t="n">
        <v>0.01440836197641168</v>
      </c>
      <c r="C83" t="n">
        <v>86.40657084188912</v>
      </c>
      <c r="D83" t="n">
        <v>33.48776</v>
      </c>
      <c r="E83" t="n">
        <v>0.9663200000000002</v>
      </c>
    </row>
    <row r="84">
      <c r="A84" t="inlineStr">
        <is>
          <t>002390</t>
        </is>
      </c>
      <c r="B84" t="n">
        <v>0.001659757911843479</v>
      </c>
      <c r="C84" t="n">
        <v>85.80121703853956</v>
      </c>
      <c r="D84" t="n">
        <v>7.04928</v>
      </c>
      <c r="E84" t="n">
        <v>1.3972</v>
      </c>
    </row>
    <row r="85">
      <c r="A85" t="inlineStr">
        <is>
          <t>000980</t>
        </is>
      </c>
      <c r="B85" t="n">
        <v>0.0002646079758177696</v>
      </c>
      <c r="C85" t="n">
        <v>84.96240601503757</v>
      </c>
      <c r="D85" t="n">
        <v>1.48208</v>
      </c>
      <c r="E85" t="n">
        <v>2.22464</v>
      </c>
    </row>
    <row r="86">
      <c r="A86" t="inlineStr">
        <is>
          <t>000618</t>
        </is>
      </c>
      <c r="B86" t="n">
        <v>0.0007170398010257469</v>
      </c>
      <c r="C86" t="n">
        <v>83.85964912280701</v>
      </c>
      <c r="D86" t="n">
        <v>4.663919999999999</v>
      </c>
      <c r="E86" t="n">
        <v>0</v>
      </c>
    </row>
    <row r="87">
      <c r="A87" t="inlineStr">
        <is>
          <t>600219</t>
        </is>
      </c>
      <c r="B87" t="n">
        <v>0.0009775274924471297</v>
      </c>
      <c r="C87" t="n">
        <v>83.40080971659918</v>
      </c>
      <c r="D87" t="n">
        <v>2.9128</v>
      </c>
      <c r="E87" t="n">
        <v>1.60104</v>
      </c>
    </row>
    <row r="88">
      <c r="A88" t="inlineStr">
        <is>
          <t>300712</t>
        </is>
      </c>
      <c r="B88" t="n">
        <v>0.009381944478230986</v>
      </c>
      <c r="C88" t="n">
        <v>83.14457028647568</v>
      </c>
      <c r="D88" t="n">
        <v>20.13688</v>
      </c>
      <c r="E88" t="n">
        <v>6.129919999999999</v>
      </c>
    </row>
    <row r="89">
      <c r="A89" t="inlineStr">
        <is>
          <t>601012</t>
        </is>
      </c>
      <c r="B89" t="n">
        <v>0.03485240639595227</v>
      </c>
      <c r="C89" t="n">
        <v>83.09859154929578</v>
      </c>
      <c r="D89" t="n">
        <v>82.02887999999999</v>
      </c>
      <c r="E89" t="n">
        <v>1.78096</v>
      </c>
    </row>
    <row r="90">
      <c r="A90" t="inlineStr">
        <is>
          <t>300595</t>
        </is>
      </c>
      <c r="B90" t="n">
        <v>0.03719873246491813</v>
      </c>
      <c r="C90" t="n">
        <v>82.41665256388559</v>
      </c>
      <c r="D90" t="n">
        <v>77.06544</v>
      </c>
      <c r="E90" t="n">
        <v>1.34256</v>
      </c>
    </row>
    <row r="91">
      <c r="A91" t="inlineStr">
        <is>
          <t>000923</t>
        </is>
      </c>
      <c r="B91" t="n">
        <v>0.01534116988088804</v>
      </c>
      <c r="C91" t="n">
        <v>81.76870748299321</v>
      </c>
      <c r="D91" t="n">
        <v>19.68568</v>
      </c>
      <c r="E91" t="n">
        <v>1.80528</v>
      </c>
    </row>
    <row r="92">
      <c r="A92" t="inlineStr">
        <is>
          <t>600362</t>
        </is>
      </c>
      <c r="B92" t="n">
        <v>0.0052448275563001</v>
      </c>
      <c r="C92" t="n">
        <v>80.99808061420345</v>
      </c>
      <c r="D92" t="n">
        <v>18.43336</v>
      </c>
      <c r="E92" t="n">
        <v>2.366720000000001</v>
      </c>
    </row>
    <row r="93">
      <c r="A93" t="inlineStr">
        <is>
          <t>000626</t>
        </is>
      </c>
      <c r="B93" t="n">
        <v>0.007233368453292496</v>
      </c>
      <c r="C93" t="n">
        <v>80.74074074074076</v>
      </c>
      <c r="D93" t="n">
        <v>10.448</v>
      </c>
      <c r="E93" t="n">
        <v>1.14728</v>
      </c>
    </row>
    <row r="94">
      <c r="A94" t="inlineStr">
        <is>
          <t>002407</t>
        </is>
      </c>
      <c r="B94" t="n">
        <v>0.008049728889735286</v>
      </c>
      <c r="C94" t="n">
        <v>80.18707482993199</v>
      </c>
      <c r="D94" t="n">
        <v>16.8032</v>
      </c>
      <c r="E94" t="n">
        <v>10.34392</v>
      </c>
    </row>
    <row r="95">
      <c r="A95" t="inlineStr">
        <is>
          <t>600499</t>
        </is>
      </c>
      <c r="B95" t="n">
        <v>0.005265535389370422</v>
      </c>
      <c r="C95" t="n">
        <v>79.48717948717952</v>
      </c>
      <c r="D95" t="n">
        <v>5.953199999999999</v>
      </c>
      <c r="E95" t="n">
        <v>1.80872</v>
      </c>
    </row>
    <row r="96">
      <c r="A96" t="inlineStr">
        <is>
          <t>000960</t>
        </is>
      </c>
      <c r="B96" t="n">
        <v>0.001839140358488412</v>
      </c>
      <c r="C96" t="n">
        <v>78.92644135188867</v>
      </c>
      <c r="D96" t="n">
        <v>10.5108</v>
      </c>
      <c r="E96" t="n">
        <v>1.69888</v>
      </c>
    </row>
    <row r="97">
      <c r="A97" t="inlineStr">
        <is>
          <t>603218</t>
        </is>
      </c>
      <c r="B97" t="n">
        <v>0.01452545550927953</v>
      </c>
      <c r="C97" t="n">
        <v>78.91737891737893</v>
      </c>
      <c r="D97" t="n">
        <v>28.32472</v>
      </c>
      <c r="E97" t="n">
        <v>1.44624</v>
      </c>
    </row>
    <row r="98">
      <c r="A98" t="inlineStr">
        <is>
          <t>603535</t>
        </is>
      </c>
      <c r="B98" t="n">
        <v>0.006568274554412129</v>
      </c>
      <c r="C98" t="n">
        <v>78.7891440501044</v>
      </c>
      <c r="D98" t="n">
        <v>42.0568</v>
      </c>
      <c r="E98" t="n">
        <v>2.18968</v>
      </c>
    </row>
    <row r="99">
      <c r="A99" t="inlineStr">
        <is>
          <t>002553</t>
        </is>
      </c>
      <c r="B99" t="n">
        <v>0.004680091768411236</v>
      </c>
      <c r="C99" t="n">
        <v>78.71148459383754</v>
      </c>
      <c r="D99" t="n">
        <v>9.093360000000001</v>
      </c>
      <c r="E99" t="n">
        <v>10.71056</v>
      </c>
    </row>
    <row r="100">
      <c r="A100" t="inlineStr">
        <is>
          <t>002747</t>
        </is>
      </c>
      <c r="B100" t="n">
        <v>0.01197447340251229</v>
      </c>
      <c r="C100" t="n">
        <v>78.68757259001163</v>
      </c>
      <c r="D100" t="n">
        <v>25.634</v>
      </c>
      <c r="E100" t="n">
        <v>1.36024</v>
      </c>
    </row>
    <row r="101">
      <c r="A101" t="inlineStr">
        <is>
          <t>002601</t>
        </is>
      </c>
      <c r="B101" t="n">
        <v>0.01297836697918932</v>
      </c>
      <c r="C101" t="n">
        <v>77.03092783505154</v>
      </c>
      <c r="D101" t="n">
        <v>31.2724</v>
      </c>
      <c r="E101" t="n">
        <v>1.77168</v>
      </c>
    </row>
    <row r="102">
      <c r="A102" t="inlineStr">
        <is>
          <t>002493</t>
        </is>
      </c>
      <c r="B102" t="n">
        <v>0.01531553175661084</v>
      </c>
      <c r="C102" t="n">
        <v>76.94223107569724</v>
      </c>
      <c r="D102" t="n">
        <v>25.48544</v>
      </c>
      <c r="E102" t="n">
        <v>0.5419200000000001</v>
      </c>
    </row>
    <row r="103">
      <c r="A103" t="inlineStr">
        <is>
          <t>002280</t>
        </is>
      </c>
      <c r="B103" t="n">
        <v>0.0002952701203600688</v>
      </c>
      <c r="C103" t="n">
        <v>75.36231884057972</v>
      </c>
      <c r="D103" t="n">
        <v>1.58192</v>
      </c>
      <c r="E103" t="n">
        <v>2.68736</v>
      </c>
    </row>
    <row r="104">
      <c r="A104" t="inlineStr">
        <is>
          <t>600408</t>
        </is>
      </c>
      <c r="B104" t="n">
        <v>0.0005734722039584031</v>
      </c>
      <c r="C104" t="n">
        <v>75.26881720430106</v>
      </c>
      <c r="D104" t="n">
        <v>2.14632</v>
      </c>
      <c r="E104" t="n">
        <v>1.07648</v>
      </c>
    </row>
    <row r="105">
      <c r="A105" t="inlineStr">
        <is>
          <t>002568</t>
        </is>
      </c>
      <c r="B105" t="n">
        <v>0.05818691966651617</v>
      </c>
      <c r="C105" t="n">
        <v>74.72382522671064</v>
      </c>
      <c r="D105" t="n">
        <v>83.81816000000001</v>
      </c>
      <c r="E105" t="n">
        <v>1.20304</v>
      </c>
    </row>
    <row r="106">
      <c r="A106" t="inlineStr">
        <is>
          <t>600280</t>
        </is>
      </c>
      <c r="B106" t="n">
        <v>0.0004863437984381905</v>
      </c>
      <c r="C106" t="n">
        <v>74.71264367816093</v>
      </c>
      <c r="D106" t="n">
        <v>2.17184</v>
      </c>
      <c r="E106" t="n">
        <v>0.5044000000000001</v>
      </c>
    </row>
    <row r="107">
      <c r="A107" t="inlineStr">
        <is>
          <t>688099</t>
        </is>
      </c>
      <c r="B107" t="n">
        <v>0.01019632231799133</v>
      </c>
      <c r="C107" t="n">
        <v>74.61746174617463</v>
      </c>
      <c r="D107" t="n">
        <v>72.52071999999998</v>
      </c>
      <c r="E107" t="n">
        <v>1.52776</v>
      </c>
    </row>
    <row r="108">
      <c r="A108" t="inlineStr">
        <is>
          <t>000516</t>
        </is>
      </c>
      <c r="B108" t="n">
        <v>0.004194059426339203</v>
      </c>
      <c r="C108" t="n">
        <v>74.60063897763578</v>
      </c>
      <c r="D108" t="n">
        <v>8.847040000000003</v>
      </c>
      <c r="E108" t="n">
        <v>2.3484</v>
      </c>
    </row>
    <row r="109">
      <c r="A109" t="inlineStr">
        <is>
          <t>603267</t>
        </is>
      </c>
      <c r="B109" t="n">
        <v>0.05460476647612907</v>
      </c>
      <c r="C109" t="n">
        <v>74.44676409185806</v>
      </c>
      <c r="D109" t="n">
        <v>103.19152</v>
      </c>
      <c r="E109" t="n">
        <v>1.7408</v>
      </c>
    </row>
    <row r="110">
      <c r="A110" t="inlineStr">
        <is>
          <t>300727</t>
        </is>
      </c>
      <c r="B110" t="n">
        <v>0.02076393170112143</v>
      </c>
      <c r="C110" t="n">
        <v>74.41176470588235</v>
      </c>
      <c r="D110" t="n">
        <v>27.38664</v>
      </c>
      <c r="E110" t="n">
        <v>16.9228</v>
      </c>
    </row>
    <row r="111">
      <c r="A111" t="inlineStr">
        <is>
          <t>300750</t>
        </is>
      </c>
      <c r="B111" t="n">
        <v>0.1564465037887039</v>
      </c>
      <c r="C111" t="n">
        <v>74.12685668406263</v>
      </c>
      <c r="D111" t="n">
        <v>278.15824</v>
      </c>
      <c r="E111" t="n">
        <v>1.25528</v>
      </c>
    </row>
    <row r="112">
      <c r="A112" t="inlineStr">
        <is>
          <t>002499</t>
        </is>
      </c>
      <c r="B112" t="n">
        <v>0.002927164804318488</v>
      </c>
      <c r="C112" t="n">
        <v>73.89033942558747</v>
      </c>
      <c r="D112" t="n">
        <v>4.86096</v>
      </c>
      <c r="E112" t="n">
        <v>1.07544</v>
      </c>
    </row>
    <row r="113">
      <c r="A113" t="inlineStr">
        <is>
          <t>603613</t>
        </is>
      </c>
      <c r="B113" t="n">
        <v>0.05293076730451762</v>
      </c>
      <c r="C113" t="n">
        <v>73.76905773556612</v>
      </c>
      <c r="D113" t="n">
        <v>105.53688</v>
      </c>
      <c r="E113" t="n">
        <v>2.06704</v>
      </c>
    </row>
    <row r="114">
      <c r="A114" t="inlineStr">
        <is>
          <t>600426</t>
        </is>
      </c>
      <c r="B114" t="n">
        <v>0.01269058982445521</v>
      </c>
      <c r="C114" t="n">
        <v>73.70042356565267</v>
      </c>
      <c r="D114" t="n">
        <v>33.83295999999999</v>
      </c>
      <c r="E114" t="n">
        <v>0.92808</v>
      </c>
    </row>
    <row r="115">
      <c r="A115" t="inlineStr">
        <is>
          <t>688390</t>
        </is>
      </c>
      <c r="B115" t="n">
        <v>0.1352450903053475</v>
      </c>
      <c r="C115" t="n">
        <v>73.57037037037037</v>
      </c>
      <c r="D115" t="n">
        <v>207.9000892857143</v>
      </c>
      <c r="E115" t="n">
        <v>7.975446428571429</v>
      </c>
    </row>
    <row r="116">
      <c r="A116" t="inlineStr">
        <is>
          <t>603919</t>
        </is>
      </c>
      <c r="B116" t="n">
        <v>0.02828389383054164</v>
      </c>
      <c r="C116" t="n">
        <v>72.46290801186942</v>
      </c>
      <c r="D116" t="n">
        <v>32.37704</v>
      </c>
      <c r="E116" t="n">
        <v>4.267439999999999</v>
      </c>
    </row>
    <row r="117">
      <c r="A117" t="inlineStr">
        <is>
          <t>600199</t>
        </is>
      </c>
      <c r="B117" t="n">
        <v>0.0156186235171321</v>
      </c>
      <c r="C117" t="n">
        <v>72.3404255319149</v>
      </c>
      <c r="D117" t="n">
        <v>11.00624</v>
      </c>
      <c r="E117" t="n">
        <v>8.203520000000001</v>
      </c>
    </row>
    <row r="118">
      <c r="A118" t="inlineStr">
        <is>
          <t>300763</t>
        </is>
      </c>
      <c r="B118" t="n">
        <v>0.07121368582287742</v>
      </c>
      <c r="C118" t="n">
        <v>71.86886533176286</v>
      </c>
      <c r="D118" t="n">
        <v>133.37296</v>
      </c>
      <c r="E118" t="n">
        <v>3.886160000000001</v>
      </c>
    </row>
    <row r="119">
      <c r="A119" t="inlineStr">
        <is>
          <t>603225</t>
        </is>
      </c>
      <c r="B119" t="n">
        <v>0.007536556439169137</v>
      </c>
      <c r="C119" t="n">
        <v>71.56862745098039</v>
      </c>
      <c r="D119" t="n">
        <v>13.48</v>
      </c>
      <c r="E119" t="n">
        <v>0.5418400000000001</v>
      </c>
    </row>
    <row r="120">
      <c r="A120" t="inlineStr">
        <is>
          <t>000737</t>
        </is>
      </c>
      <c r="B120" t="n">
        <v>0.0004869070718850767</v>
      </c>
      <c r="C120" t="n">
        <v>71.51702786377709</v>
      </c>
      <c r="D120" t="n">
        <v>4.14328</v>
      </c>
      <c r="E120" t="n">
        <v>0.83968</v>
      </c>
    </row>
    <row r="121">
      <c r="A121" t="inlineStr">
        <is>
          <t>600559</t>
        </is>
      </c>
      <c r="B121" t="n">
        <v>0.02273897357120318</v>
      </c>
      <c r="C121" t="n">
        <v>71.015625</v>
      </c>
      <c r="D121" t="n">
        <v>19.77552</v>
      </c>
      <c r="E121" t="n">
        <v>8.4512</v>
      </c>
    </row>
    <row r="122">
      <c r="A122" t="inlineStr">
        <is>
          <t>002501</t>
        </is>
      </c>
      <c r="B122" t="n">
        <v>0.0008526221464574026</v>
      </c>
      <c r="C122" t="n">
        <v>70.46979865771812</v>
      </c>
      <c r="D122" t="n">
        <v>1.95224</v>
      </c>
      <c r="E122" t="n">
        <v>0.80336</v>
      </c>
    </row>
    <row r="123">
      <c r="A123" t="inlineStr">
        <is>
          <t>601908</t>
        </is>
      </c>
      <c r="B123" t="n">
        <v>0.006814690636064563</v>
      </c>
      <c r="C123" t="n">
        <v>70.06109979633399</v>
      </c>
      <c r="D123" t="n">
        <v>7.27096</v>
      </c>
      <c r="E123" t="n">
        <v>3.3856</v>
      </c>
    </row>
    <row r="124">
      <c r="A124" t="inlineStr">
        <is>
          <t>603260</t>
        </is>
      </c>
      <c r="B124" t="n">
        <v>0.01159200004369678</v>
      </c>
      <c r="C124" t="n">
        <v>68.91004596191728</v>
      </c>
      <c r="D124" t="n">
        <v>36.32304</v>
      </c>
      <c r="E124" t="n">
        <v>1.02344</v>
      </c>
    </row>
    <row r="125">
      <c r="A125" t="inlineStr">
        <is>
          <t>000703</t>
        </is>
      </c>
      <c r="B125" t="n">
        <v>0.001728415307260472</v>
      </c>
      <c r="C125" t="n">
        <v>68.57654431512981</v>
      </c>
      <c r="D125" t="n">
        <v>12.78264</v>
      </c>
      <c r="E125" t="n">
        <v>1.37992</v>
      </c>
    </row>
    <row r="126">
      <c r="A126" t="inlineStr">
        <is>
          <t>300014</t>
        </is>
      </c>
      <c r="B126" t="n">
        <v>0.04833482777699211</v>
      </c>
      <c r="C126" t="n">
        <v>68.37899543378995</v>
      </c>
      <c r="D126" t="n">
        <v>69.69151999999998</v>
      </c>
      <c r="E126" t="n">
        <v>1.69952</v>
      </c>
    </row>
    <row r="127">
      <c r="A127" t="inlineStr">
        <is>
          <t>000902</t>
        </is>
      </c>
      <c r="B127" t="n">
        <v>0.004920645512398508</v>
      </c>
      <c r="C127" t="n">
        <v>68.14516129032259</v>
      </c>
      <c r="D127" t="n">
        <v>14.5824</v>
      </c>
      <c r="E127" t="n">
        <v>1.04216</v>
      </c>
    </row>
    <row r="128">
      <c r="A128" t="inlineStr">
        <is>
          <t>000708</t>
        </is>
      </c>
      <c r="B128" t="n">
        <v>0.009212964181952405</v>
      </c>
      <c r="C128" t="n">
        <v>68.14300960512276</v>
      </c>
      <c r="D128" t="n">
        <v>21.34888</v>
      </c>
      <c r="E128" t="n">
        <v>0.44744</v>
      </c>
    </row>
    <row r="129">
      <c r="A129" t="inlineStr">
        <is>
          <t>000406</t>
        </is>
      </c>
      <c r="B129" t="n">
        <v>0.002870118656681153</v>
      </c>
      <c r="C129" t="n">
        <v>68.10631229235879</v>
      </c>
      <c r="D129" t="n">
        <v>7.787279999999999</v>
      </c>
      <c r="E129" t="n">
        <v>0</v>
      </c>
    </row>
    <row r="130">
      <c r="A130" t="inlineStr">
        <is>
          <t>300450</t>
        </is>
      </c>
      <c r="B130" t="n">
        <v>0.03558861388258371</v>
      </c>
      <c r="C130" t="n">
        <v>67.77442094662638</v>
      </c>
      <c r="D130" t="n">
        <v>66.80231999999999</v>
      </c>
      <c r="E130" t="n">
        <v>1.54616</v>
      </c>
    </row>
    <row r="131">
      <c r="A131" t="inlineStr">
        <is>
          <t>300999</t>
        </is>
      </c>
      <c r="B131" t="n">
        <v>0.08187782610926503</v>
      </c>
      <c r="C131" t="n">
        <v>67.14285714285712</v>
      </c>
      <c r="D131" t="n">
        <v>88.50393258426965</v>
      </c>
      <c r="E131" t="n">
        <v>18.03370786516854</v>
      </c>
    </row>
    <row r="132">
      <c r="A132" t="inlineStr">
        <is>
          <t>600132</t>
        </is>
      </c>
      <c r="B132" t="n">
        <v>0.02177289366893706</v>
      </c>
      <c r="C132" t="n">
        <v>67.09483793517408</v>
      </c>
      <c r="D132" t="n">
        <v>112.14496</v>
      </c>
      <c r="E132" t="n">
        <v>0.5784000000000001</v>
      </c>
    </row>
    <row r="133">
      <c r="A133" t="inlineStr">
        <is>
          <t>688686</t>
        </is>
      </c>
      <c r="B133" t="n">
        <v>0.0258936465548928</v>
      </c>
      <c r="C133" t="n">
        <v>66.05166051660515</v>
      </c>
      <c r="D133" t="n">
        <v>324.9197058823529</v>
      </c>
      <c r="E133" t="n">
        <v>10.86088235294118</v>
      </c>
    </row>
    <row r="134">
      <c r="A134" t="inlineStr">
        <is>
          <t>000933</t>
        </is>
      </c>
      <c r="B134" t="n">
        <v>0.002244302758578773</v>
      </c>
      <c r="C134" t="n">
        <v>65.87591240875912</v>
      </c>
      <c r="D134" t="n">
        <v>6.581360000000001</v>
      </c>
      <c r="E134" t="n">
        <v>3.743520000000001</v>
      </c>
    </row>
    <row r="135">
      <c r="A135" t="inlineStr">
        <is>
          <t>002738</t>
        </is>
      </c>
      <c r="B135" t="n">
        <v>0.01095721947586496</v>
      </c>
      <c r="C135" t="n">
        <v>65.47192353643968</v>
      </c>
      <c r="D135" t="n">
        <v>22.8796</v>
      </c>
      <c r="E135" t="n">
        <v>6.368639999999999</v>
      </c>
    </row>
    <row r="136">
      <c r="A136" t="inlineStr">
        <is>
          <t>000039</t>
        </is>
      </c>
      <c r="B136" t="n">
        <v>0.005361288767666749</v>
      </c>
      <c r="C136" t="n">
        <v>65.4320987654321</v>
      </c>
      <c r="D136" t="n">
        <v>12.9056</v>
      </c>
      <c r="E136" t="n">
        <v>2.00536</v>
      </c>
    </row>
    <row r="137">
      <c r="A137" t="inlineStr">
        <is>
          <t>002430</t>
        </is>
      </c>
      <c r="B137" t="n">
        <v>0.00419227994218203</v>
      </c>
      <c r="C137" t="n">
        <v>65.08528784648186</v>
      </c>
      <c r="D137" t="n">
        <v>26.78752</v>
      </c>
      <c r="E137" t="n">
        <v>0.9604799999999999</v>
      </c>
    </row>
    <row r="138">
      <c r="A138" t="inlineStr">
        <is>
          <t>600707</t>
        </is>
      </c>
      <c r="B138" t="n">
        <v>0.003054143282457991</v>
      </c>
      <c r="C138" t="n">
        <v>64.87025948103793</v>
      </c>
      <c r="D138" t="n">
        <v>5.60848</v>
      </c>
      <c r="E138" t="n">
        <v>2.62704</v>
      </c>
    </row>
    <row r="139">
      <c r="A139" t="inlineStr">
        <is>
          <t>002027</t>
        </is>
      </c>
      <c r="B139" t="n">
        <v>0.001879247947782168</v>
      </c>
      <c r="C139" t="n">
        <v>64.75037821482603</v>
      </c>
      <c r="D139" t="n">
        <v>9.535439999999999</v>
      </c>
      <c r="E139" t="n">
        <v>1.04864</v>
      </c>
    </row>
    <row r="140">
      <c r="A140" t="inlineStr">
        <is>
          <t>300015</t>
        </is>
      </c>
      <c r="B140" t="n">
        <v>0.01648184256813305</v>
      </c>
      <c r="C140" t="n">
        <v>64.62689852520363</v>
      </c>
      <c r="D140" t="n">
        <v>64.35056</v>
      </c>
      <c r="E140" t="n">
        <v>0.69928</v>
      </c>
    </row>
    <row r="141">
      <c r="A141" t="inlineStr">
        <is>
          <t>603993</t>
        </is>
      </c>
      <c r="B141" t="n">
        <v>0.001893562681520824</v>
      </c>
      <c r="C141" t="n">
        <v>64.49438202247191</v>
      </c>
      <c r="D141" t="n">
        <v>4.940480000000001</v>
      </c>
      <c r="E141" t="n">
        <v>1.73936</v>
      </c>
    </row>
    <row r="142">
      <c r="A142" t="inlineStr">
        <is>
          <t>600660</t>
        </is>
      </c>
      <c r="B142" t="n">
        <v>0.02058311050526798</v>
      </c>
      <c r="C142" t="n">
        <v>64.31438127090303</v>
      </c>
      <c r="D142" t="n">
        <v>41.54152</v>
      </c>
      <c r="E142" t="n">
        <v>1.36992</v>
      </c>
    </row>
    <row r="143">
      <c r="A143" t="inlineStr">
        <is>
          <t>300062</t>
        </is>
      </c>
      <c r="B143" t="n">
        <v>0.01210601503514932</v>
      </c>
      <c r="C143" t="n">
        <v>64.11564625850342</v>
      </c>
      <c r="D143" t="n">
        <v>11.14104</v>
      </c>
      <c r="E143" t="n">
        <v>17.6596</v>
      </c>
    </row>
    <row r="144">
      <c r="A144" t="inlineStr">
        <is>
          <t>300317</t>
        </is>
      </c>
      <c r="B144" t="n">
        <v>0.002118172988555262</v>
      </c>
      <c r="C144" t="n">
        <v>63.90374331550801</v>
      </c>
      <c r="D144" t="n">
        <v>6.871279999999999</v>
      </c>
      <c r="E144" t="n">
        <v>6.587040000000001</v>
      </c>
    </row>
    <row r="145">
      <c r="A145" t="inlineStr">
        <is>
          <t>600176</t>
        </is>
      </c>
      <c r="B145" t="n">
        <v>0.007239474100521534</v>
      </c>
      <c r="C145" t="n">
        <v>63.8929088277858</v>
      </c>
      <c r="D145" t="n">
        <v>17.62488</v>
      </c>
      <c r="E145" t="n">
        <v>1.40032</v>
      </c>
    </row>
    <row r="146">
      <c r="A146" t="inlineStr">
        <is>
          <t>002145</t>
        </is>
      </c>
      <c r="B146" t="n">
        <v>0.001480777934089709</v>
      </c>
      <c r="C146" t="n">
        <v>62.96874999999999</v>
      </c>
      <c r="D146" t="n">
        <v>6.212079999999999</v>
      </c>
      <c r="E146" t="n">
        <v>3.399839999999999</v>
      </c>
    </row>
    <row r="147">
      <c r="A147" t="inlineStr">
        <is>
          <t>603113</t>
        </is>
      </c>
      <c r="B147" t="n">
        <v>0.00520340483325525</v>
      </c>
      <c r="C147" t="n">
        <v>62.84032376747608</v>
      </c>
      <c r="D147" t="n">
        <v>15.02656</v>
      </c>
      <c r="E147" t="n">
        <v>1.9344</v>
      </c>
    </row>
    <row r="148">
      <c r="A148" t="inlineStr">
        <is>
          <t>601100</t>
        </is>
      </c>
      <c r="B148" t="n">
        <v>0.03850363850346341</v>
      </c>
      <c r="C148" t="n">
        <v>62.74509803921566</v>
      </c>
      <c r="D148" t="n">
        <v>92.10599999999998</v>
      </c>
      <c r="E148" t="n">
        <v>0.47976</v>
      </c>
    </row>
    <row r="149">
      <c r="A149" t="inlineStr">
        <is>
          <t>600110</t>
        </is>
      </c>
      <c r="B149" t="n">
        <v>0.003855828935805334</v>
      </c>
      <c r="C149" t="n">
        <v>62.03703703703702</v>
      </c>
      <c r="D149" t="n">
        <v>7.650480000000001</v>
      </c>
      <c r="E149" t="n">
        <v>4.930240000000001</v>
      </c>
    </row>
    <row r="150">
      <c r="A150" t="inlineStr">
        <is>
          <t>300124</t>
        </is>
      </c>
      <c r="B150" t="n">
        <v>0.03163471403619823</v>
      </c>
      <c r="C150" t="n">
        <v>61.48454349388928</v>
      </c>
      <c r="D150" t="n">
        <v>77.72759999999998</v>
      </c>
      <c r="E150" t="n">
        <v>0.9313599999999999</v>
      </c>
    </row>
    <row r="151">
      <c r="A151" t="inlineStr">
        <is>
          <t>000157</t>
        </is>
      </c>
      <c r="B151" t="n">
        <v>0.003265809722961863</v>
      </c>
      <c r="C151" t="n">
        <v>61.03286384976527</v>
      </c>
      <c r="D151" t="n">
        <v>9.584239999999999</v>
      </c>
      <c r="E151" t="n">
        <v>1.78248</v>
      </c>
    </row>
    <row r="152">
      <c r="A152" t="inlineStr">
        <is>
          <t>000956</t>
        </is>
      </c>
      <c r="B152" t="n">
        <v>0.003394867096506685</v>
      </c>
      <c r="C152" t="n">
        <v>60.94594594594594</v>
      </c>
      <c r="D152" t="n">
        <v>9.26112</v>
      </c>
      <c r="E152" t="n">
        <v>0</v>
      </c>
    </row>
    <row r="153">
      <c r="A153" t="inlineStr">
        <is>
          <t>002068</t>
        </is>
      </c>
      <c r="B153" t="n">
        <v>0.00137313205479452</v>
      </c>
      <c r="C153" t="n">
        <v>60.85343228200373</v>
      </c>
      <c r="D153" t="n">
        <v>6.167040000000002</v>
      </c>
      <c r="E153" t="n">
        <v>3.04184</v>
      </c>
    </row>
    <row r="154">
      <c r="A154" t="inlineStr">
        <is>
          <t>603026</t>
        </is>
      </c>
      <c r="B154" t="n">
        <v>0.008742250037659501</v>
      </c>
      <c r="C154" t="n">
        <v>59.86468200270634</v>
      </c>
      <c r="D154" t="n">
        <v>49.89975999999999</v>
      </c>
      <c r="E154" t="n">
        <v>5.710640000000001</v>
      </c>
    </row>
    <row r="155">
      <c r="A155" t="inlineStr">
        <is>
          <t>002352</t>
        </is>
      </c>
      <c r="B155" t="n">
        <v>0.009462439504946053</v>
      </c>
      <c r="C155" t="n">
        <v>59.75684826100338</v>
      </c>
      <c r="D155" t="n">
        <v>85.53088</v>
      </c>
      <c r="E155" t="n">
        <v>0.44984</v>
      </c>
    </row>
    <row r="156">
      <c r="A156" t="inlineStr">
        <is>
          <t>000633</t>
        </is>
      </c>
      <c r="B156" t="n">
        <v>0.001583631702802408</v>
      </c>
      <c r="C156" t="n">
        <v>59.71563981042656</v>
      </c>
      <c r="D156" t="n">
        <v>4.944319999999998</v>
      </c>
      <c r="E156" t="n">
        <v>5.428719999999999</v>
      </c>
    </row>
    <row r="157">
      <c r="A157" t="inlineStr">
        <is>
          <t>002571</t>
        </is>
      </c>
      <c r="B157" t="n">
        <v>0.003096317141755374</v>
      </c>
      <c r="C157" t="n">
        <v>59.568345323741</v>
      </c>
      <c r="D157" t="n">
        <v>8.920719999999999</v>
      </c>
      <c r="E157" t="n">
        <v>4.78192</v>
      </c>
    </row>
    <row r="158">
      <c r="A158" t="inlineStr">
        <is>
          <t>600143</t>
        </is>
      </c>
      <c r="B158" t="n">
        <v>0.007467705415535561</v>
      </c>
      <c r="C158" t="n">
        <v>59.35057125676488</v>
      </c>
      <c r="D158" t="n">
        <v>18.94904</v>
      </c>
      <c r="E158" t="n">
        <v>2.830159999999999</v>
      </c>
    </row>
    <row r="159">
      <c r="A159" t="inlineStr">
        <is>
          <t>000830</t>
        </is>
      </c>
      <c r="B159" t="n">
        <v>0.002931080834087868</v>
      </c>
      <c r="C159" t="n">
        <v>59.09510618651894</v>
      </c>
      <c r="D159" t="n">
        <v>11.83952</v>
      </c>
      <c r="E159" t="n">
        <v>3.08656</v>
      </c>
    </row>
    <row r="160">
      <c r="A160" t="inlineStr">
        <is>
          <t>603877</t>
        </is>
      </c>
      <c r="B160" t="n">
        <v>0.006112624178089846</v>
      </c>
      <c r="C160" t="n">
        <v>59.02288732394367</v>
      </c>
      <c r="D160" t="n">
        <v>32.22104</v>
      </c>
      <c r="E160" t="n">
        <v>0.45176</v>
      </c>
    </row>
    <row r="161">
      <c r="A161" t="inlineStr">
        <is>
          <t>002240</t>
        </is>
      </c>
      <c r="B161" t="n">
        <v>0.0118521379547901</v>
      </c>
      <c r="C161" t="n">
        <v>58.99524779361847</v>
      </c>
      <c r="D161" t="n">
        <v>18.58</v>
      </c>
      <c r="E161" t="n">
        <v>6.22672</v>
      </c>
    </row>
    <row r="162">
      <c r="A162" t="inlineStr">
        <is>
          <t>300589</t>
        </is>
      </c>
      <c r="B162" t="n">
        <v>0.0143015139480039</v>
      </c>
      <c r="C162" t="n">
        <v>58.85042455911169</v>
      </c>
      <c r="D162" t="n">
        <v>28.3252</v>
      </c>
      <c r="E162" t="n">
        <v>17.2616</v>
      </c>
    </row>
    <row r="163">
      <c r="A163" t="inlineStr">
        <is>
          <t>603501</t>
        </is>
      </c>
      <c r="B163" t="n">
        <v>0.07510341008867409</v>
      </c>
      <c r="C163" t="n">
        <v>58.76491842767984</v>
      </c>
      <c r="D163" t="n">
        <v>223.44296</v>
      </c>
      <c r="E163" t="n">
        <v>1.47528</v>
      </c>
    </row>
    <row r="164">
      <c r="A164" t="inlineStr">
        <is>
          <t>000890</t>
        </is>
      </c>
      <c r="B164" t="n">
        <v>0.001142398197085433</v>
      </c>
      <c r="C164" t="n">
        <v>58.67158671586716</v>
      </c>
      <c r="D164" t="n">
        <v>2.95344</v>
      </c>
      <c r="E164" t="n">
        <v>1.28592</v>
      </c>
    </row>
    <row r="165">
      <c r="A165" t="inlineStr">
        <is>
          <t>600226</t>
        </is>
      </c>
      <c r="B165" t="n">
        <v>8.774591916558018e-05</v>
      </c>
      <c r="C165" t="n">
        <v>58.53658536585367</v>
      </c>
      <c r="D165" t="n">
        <v>1.71808</v>
      </c>
      <c r="E165" t="n">
        <v>1.72224</v>
      </c>
    </row>
    <row r="166">
      <c r="A166" t="inlineStr">
        <is>
          <t>600595</t>
        </is>
      </c>
      <c r="B166" t="n">
        <v>0.0002722175946733251</v>
      </c>
      <c r="C166" t="n">
        <v>58.47953216374269</v>
      </c>
      <c r="D166" t="n">
        <v>2.306879999999999</v>
      </c>
      <c r="E166" t="n">
        <v>0.5179999999999999</v>
      </c>
    </row>
    <row r="167">
      <c r="A167" t="inlineStr">
        <is>
          <t>603915</t>
        </is>
      </c>
      <c r="B167" t="n">
        <v>0.01307440552758654</v>
      </c>
      <c r="C167" t="n">
        <v>58.44912595248768</v>
      </c>
      <c r="D167" t="n">
        <v>28.32976</v>
      </c>
      <c r="E167" t="n">
        <v>3.9784</v>
      </c>
    </row>
    <row r="168">
      <c r="A168" t="inlineStr">
        <is>
          <t>000807</t>
        </is>
      </c>
      <c r="B168" t="n">
        <v>0.002056199337220975</v>
      </c>
      <c r="C168" t="n">
        <v>58.44155844155843</v>
      </c>
      <c r="D168" t="n">
        <v>7.092559999999999</v>
      </c>
      <c r="E168" t="n">
        <v>4.04576</v>
      </c>
    </row>
    <row r="169">
      <c r="A169" t="inlineStr">
        <is>
          <t>601233</t>
        </is>
      </c>
      <c r="B169" t="n">
        <v>0.006628342029824815</v>
      </c>
      <c r="C169" t="n">
        <v>58.3790371724558</v>
      </c>
      <c r="D169" t="n">
        <v>19.3396</v>
      </c>
      <c r="E169" t="n">
        <v>2.30104</v>
      </c>
    </row>
    <row r="170">
      <c r="A170" t="inlineStr">
        <is>
          <t>601166</t>
        </is>
      </c>
      <c r="B170" t="n">
        <v>0.003945497760240202</v>
      </c>
      <c r="C170" t="n">
        <v>58.11808118081181</v>
      </c>
      <c r="D170" t="n">
        <v>19.50352</v>
      </c>
      <c r="E170" t="n">
        <v>0.5963999999999999</v>
      </c>
    </row>
    <row r="171">
      <c r="A171" t="inlineStr">
        <is>
          <t>002884</t>
        </is>
      </c>
      <c r="B171" t="n">
        <v>0.002760752740264152</v>
      </c>
      <c r="C171" t="n">
        <v>57.59736697750959</v>
      </c>
      <c r="D171" t="n">
        <v>25.19144000000001</v>
      </c>
      <c r="E171" t="n">
        <v>1.73416</v>
      </c>
    </row>
    <row r="172">
      <c r="A172" t="inlineStr">
        <is>
          <t>300100</t>
        </is>
      </c>
      <c r="B172" t="n">
        <v>0.004930967542908405</v>
      </c>
      <c r="C172" t="n">
        <v>57.46388443017656</v>
      </c>
      <c r="D172" t="n">
        <v>12.12816</v>
      </c>
      <c r="E172" t="n">
        <v>9.881039999999999</v>
      </c>
    </row>
    <row r="173">
      <c r="A173" t="inlineStr">
        <is>
          <t>601995</t>
        </is>
      </c>
      <c r="B173" t="n">
        <v>0.005759289143083809</v>
      </c>
      <c r="C173" t="n">
        <v>57.26790450928381</v>
      </c>
      <c r="D173" t="n">
        <v>62.98038961038961</v>
      </c>
      <c r="E173" t="n">
        <v>16.96454545454545</v>
      </c>
    </row>
    <row r="174">
      <c r="A174" t="inlineStr">
        <is>
          <t>688368</t>
        </is>
      </c>
      <c r="B174" t="n">
        <v>0.02969448041717155</v>
      </c>
      <c r="C174" t="n">
        <v>56.67835232252412</v>
      </c>
      <c r="D174" t="n">
        <v>159.24384</v>
      </c>
      <c r="E174" t="n">
        <v>2.533920000000001</v>
      </c>
    </row>
    <row r="175">
      <c r="A175" t="inlineStr">
        <is>
          <t>600970</t>
        </is>
      </c>
      <c r="B175" t="n">
        <v>0.000808013193908218</v>
      </c>
      <c r="C175" t="n">
        <v>56.57894736842104</v>
      </c>
      <c r="D175" t="n">
        <v>7.10728</v>
      </c>
      <c r="E175" t="n">
        <v>1.99408</v>
      </c>
    </row>
    <row r="176">
      <c r="A176" t="inlineStr">
        <is>
          <t>600436</t>
        </is>
      </c>
      <c r="B176" t="n">
        <v>0.05628186441113706</v>
      </c>
      <c r="C176" t="n">
        <v>56.554915571309</v>
      </c>
      <c r="D176" t="n">
        <v>256.83464</v>
      </c>
      <c r="E176" t="n">
        <v>0.7417600000000001</v>
      </c>
    </row>
    <row r="177">
      <c r="A177" t="inlineStr">
        <is>
          <t>603127</t>
        </is>
      </c>
      <c r="B177" t="n">
        <v>0.0313486670156907</v>
      </c>
      <c r="C177" t="n">
        <v>56.08001798156887</v>
      </c>
      <c r="D177" t="n">
        <v>108.21184</v>
      </c>
      <c r="E177" t="n">
        <v>1.14136</v>
      </c>
    </row>
    <row r="178">
      <c r="A178" t="inlineStr">
        <is>
          <t>601636</t>
        </is>
      </c>
      <c r="B178" t="n">
        <v>0.003541255748376961</v>
      </c>
      <c r="C178" t="n">
        <v>55.48317046688381</v>
      </c>
      <c r="D178" t="n">
        <v>10.79456</v>
      </c>
      <c r="E178" t="n">
        <v>2.6312</v>
      </c>
    </row>
    <row r="179">
      <c r="A179" t="inlineStr">
        <is>
          <t>600433</t>
        </is>
      </c>
      <c r="B179" t="n">
        <v>0.000889154999120252</v>
      </c>
      <c r="C179" t="n">
        <v>55.20231213872832</v>
      </c>
      <c r="D179" t="n">
        <v>4.09208</v>
      </c>
      <c r="E179" t="n">
        <v>2.62576</v>
      </c>
    </row>
    <row r="180">
      <c r="A180" t="inlineStr">
        <is>
          <t>002158</t>
        </is>
      </c>
      <c r="B180" t="n">
        <v>0.004015201002297982</v>
      </c>
      <c r="C180" t="n">
        <v>55.12445095168375</v>
      </c>
      <c r="D180" t="n">
        <v>15.24816</v>
      </c>
      <c r="E180" t="n">
        <v>2.10448</v>
      </c>
    </row>
    <row r="181">
      <c r="A181" t="inlineStr">
        <is>
          <t>600238</t>
        </is>
      </c>
      <c r="B181" t="n">
        <v>0.003459805883646645</v>
      </c>
      <c r="C181" t="n">
        <v>54.91803278688525</v>
      </c>
      <c r="D181" t="n">
        <v>6.111040000000001</v>
      </c>
      <c r="E181" t="n">
        <v>0.72584</v>
      </c>
    </row>
    <row r="182">
      <c r="A182" t="inlineStr">
        <is>
          <t>000550</t>
        </is>
      </c>
      <c r="B182" t="n">
        <v>0.002382318496274359</v>
      </c>
      <c r="C182" t="n">
        <v>54.55801104972375</v>
      </c>
      <c r="D182" t="n">
        <v>18.53104</v>
      </c>
      <c r="E182" t="n">
        <v>3.13464</v>
      </c>
    </row>
    <row r="183">
      <c r="A183" t="inlineStr">
        <is>
          <t>002459</t>
        </is>
      </c>
      <c r="B183" t="n">
        <v>0.009186686054586893</v>
      </c>
      <c r="C183" t="n">
        <v>54.41306266548986</v>
      </c>
      <c r="D183" t="n">
        <v>34.54016</v>
      </c>
      <c r="E183" t="n">
        <v>4.832559999999999</v>
      </c>
    </row>
    <row r="184">
      <c r="A184" t="inlineStr">
        <is>
          <t>603882</t>
        </is>
      </c>
      <c r="B184" t="n">
        <v>0.03839080437056529</v>
      </c>
      <c r="C184" t="n">
        <v>54.02594497875195</v>
      </c>
      <c r="D184" t="n">
        <v>115.40768</v>
      </c>
      <c r="E184" t="n">
        <v>1.4312</v>
      </c>
    </row>
    <row r="185">
      <c r="A185" t="inlineStr">
        <is>
          <t>300725</t>
        </is>
      </c>
      <c r="B185" t="n">
        <v>0.0293649437540513</v>
      </c>
      <c r="C185" t="n">
        <v>53.97834679498195</v>
      </c>
      <c r="D185" t="n">
        <v>138.2272</v>
      </c>
      <c r="E185" t="n">
        <v>1.93448</v>
      </c>
    </row>
    <row r="186">
      <c r="A186" t="inlineStr">
        <is>
          <t>002164</t>
        </is>
      </c>
      <c r="B186" t="n">
        <v>0.001283408718040408</v>
      </c>
      <c r="C186" t="n">
        <v>53.69369369369367</v>
      </c>
      <c r="D186" t="n">
        <v>6.264159999999999</v>
      </c>
      <c r="E186" t="n">
        <v>5.956720000000002</v>
      </c>
    </row>
    <row r="187">
      <c r="A187" t="inlineStr">
        <is>
          <t>002074</t>
        </is>
      </c>
      <c r="B187" t="n">
        <v>0.01121919710356948</v>
      </c>
      <c r="C187" t="n">
        <v>53.59281437125749</v>
      </c>
      <c r="D187" t="n">
        <v>30.86391999999999</v>
      </c>
      <c r="E187" t="n">
        <v>4.230239999999998</v>
      </c>
    </row>
    <row r="188">
      <c r="A188" t="inlineStr">
        <is>
          <t>300208</t>
        </is>
      </c>
      <c r="B188" t="n">
        <v>0.004954557738286201</v>
      </c>
      <c r="C188" t="n">
        <v>53.59195402298851</v>
      </c>
      <c r="D188" t="n">
        <v>11.42072</v>
      </c>
      <c r="E188" t="n">
        <v>5.61216</v>
      </c>
    </row>
    <row r="189">
      <c r="A189" t="inlineStr">
        <is>
          <t>603008</t>
        </is>
      </c>
      <c r="B189" t="n">
        <v>0.003636560557827898</v>
      </c>
      <c r="C189" t="n">
        <v>53.56104651162789</v>
      </c>
      <c r="D189" t="n">
        <v>16.42944</v>
      </c>
      <c r="E189" t="n">
        <v>1.77928</v>
      </c>
    </row>
    <row r="190">
      <c r="A190" t="inlineStr">
        <is>
          <t>603223</t>
        </is>
      </c>
      <c r="B190" t="n">
        <v>0.003594380126351782</v>
      </c>
      <c r="C190" t="n">
        <v>53.32337565347274</v>
      </c>
      <c r="D190" t="n">
        <v>17.96888</v>
      </c>
      <c r="E190" t="n">
        <v>1.28608</v>
      </c>
    </row>
    <row r="191">
      <c r="A191" t="inlineStr">
        <is>
          <t>002109</t>
        </is>
      </c>
      <c r="B191" t="n">
        <v>0.0002059374495095212</v>
      </c>
      <c r="C191" t="n">
        <v>52.991452991453</v>
      </c>
      <c r="D191" t="n">
        <v>3.466</v>
      </c>
      <c r="E191" t="n">
        <v>1.38784</v>
      </c>
    </row>
    <row r="192">
      <c r="A192" t="inlineStr">
        <is>
          <t>300316</t>
        </is>
      </c>
      <c r="B192" t="n">
        <v>0.006594535209633653</v>
      </c>
      <c r="C192" t="n">
        <v>52.6671974522293</v>
      </c>
      <c r="D192" t="n">
        <v>32.10744</v>
      </c>
      <c r="E192" t="n">
        <v>2.59872</v>
      </c>
    </row>
    <row r="193">
      <c r="A193" t="inlineStr">
        <is>
          <t>002532</t>
        </is>
      </c>
      <c r="B193" t="n">
        <v>0.001215829508621387</v>
      </c>
      <c r="C193" t="n">
        <v>52.38095238095237</v>
      </c>
      <c r="D193" t="n">
        <v>7.905919999999999</v>
      </c>
      <c r="E193" t="n">
        <v>3.75768</v>
      </c>
    </row>
    <row r="194">
      <c r="A194" t="inlineStr">
        <is>
          <t>600096</t>
        </is>
      </c>
      <c r="B194" t="n">
        <v>0.000932244542000383</v>
      </c>
      <c r="C194" t="n">
        <v>52.35772357723576</v>
      </c>
      <c r="D194" t="n">
        <v>5.853279999999999</v>
      </c>
      <c r="E194" t="n">
        <v>1.73144</v>
      </c>
    </row>
    <row r="195">
      <c r="A195" t="inlineStr">
        <is>
          <t>688333</t>
        </is>
      </c>
      <c r="B195" t="n">
        <v>0.02912402140820616</v>
      </c>
      <c r="C195" t="n">
        <v>52.33949945593035</v>
      </c>
      <c r="D195" t="n">
        <v>125.32256</v>
      </c>
      <c r="E195" t="n">
        <v>2.32128</v>
      </c>
    </row>
    <row r="196">
      <c r="A196" t="inlineStr">
        <is>
          <t>300518</t>
        </is>
      </c>
      <c r="B196" t="n">
        <v>0.008769604075604677</v>
      </c>
      <c r="C196" t="n">
        <v>52.33644859813084</v>
      </c>
      <c r="D196" t="n">
        <v>38.77432</v>
      </c>
      <c r="E196" t="n">
        <v>5.68784</v>
      </c>
    </row>
    <row r="197">
      <c r="A197" t="inlineStr">
        <is>
          <t>300211</t>
        </is>
      </c>
      <c r="B197" t="n">
        <v>0.0009170644867953172</v>
      </c>
      <c r="C197" t="n">
        <v>52.01668984700974</v>
      </c>
      <c r="D197" t="n">
        <v>8.00928</v>
      </c>
      <c r="E197" t="n">
        <v>2.820479999999999</v>
      </c>
    </row>
    <row r="198">
      <c r="A198" t="inlineStr">
        <is>
          <t>002304</t>
        </is>
      </c>
      <c r="B198" t="n">
        <v>0.05576295205102693</v>
      </c>
      <c r="C198" t="n">
        <v>51.64247517188694</v>
      </c>
      <c r="D198" t="n">
        <v>179.15552</v>
      </c>
      <c r="E198" t="n">
        <v>0.79576</v>
      </c>
    </row>
    <row r="199">
      <c r="A199" t="inlineStr">
        <is>
          <t>002906</t>
        </is>
      </c>
      <c r="B199" t="n">
        <v>0.01294085886374736</v>
      </c>
      <c r="C199" t="n">
        <v>50.92412451361869</v>
      </c>
      <c r="D199" t="n">
        <v>24.572</v>
      </c>
      <c r="E199" t="n">
        <v>1.53832</v>
      </c>
    </row>
    <row r="200">
      <c r="A200" t="inlineStr">
        <is>
          <t>002444</t>
        </is>
      </c>
      <c r="B200" t="n">
        <v>0.009203379942593799</v>
      </c>
      <c r="C200" t="n">
        <v>50.76653526062201</v>
      </c>
      <c r="D200" t="n">
        <v>27.06328000000001</v>
      </c>
      <c r="E200" t="n">
        <v>1.59008</v>
      </c>
    </row>
    <row r="201">
      <c r="A201" t="inlineStr">
        <is>
          <t>300106</t>
        </is>
      </c>
      <c r="B201" t="n">
        <v>0.001611602530116166</v>
      </c>
      <c r="C201" t="n">
        <v>50.66991473812421</v>
      </c>
      <c r="D201" t="n">
        <v>13.40144</v>
      </c>
      <c r="E201" t="n">
        <v>12.21264</v>
      </c>
    </row>
    <row r="202">
      <c r="A202" t="inlineStr">
        <is>
          <t>002716</t>
        </is>
      </c>
      <c r="B202" t="n">
        <v>0.0002262627153687113</v>
      </c>
      <c r="C202" t="n">
        <v>50.609756097561</v>
      </c>
      <c r="D202" t="n">
        <v>2.3216</v>
      </c>
      <c r="E202" t="n">
        <v>2.36496</v>
      </c>
    </row>
    <row r="203">
      <c r="A203" t="inlineStr">
        <is>
          <t>002139</t>
        </is>
      </c>
      <c r="B203" t="n">
        <v>0.001378736961693981</v>
      </c>
      <c r="C203" t="n">
        <v>50.60060060060059</v>
      </c>
      <c r="D203" t="n">
        <v>8.19088</v>
      </c>
      <c r="E203" t="n">
        <v>4.58752</v>
      </c>
    </row>
    <row r="204">
      <c r="A204" t="inlineStr">
        <is>
          <t>600460</t>
        </is>
      </c>
      <c r="B204" t="n">
        <v>0.007453337595058868</v>
      </c>
      <c r="C204" t="n">
        <v>50.45576407506702</v>
      </c>
      <c r="D204" t="n">
        <v>19.89504</v>
      </c>
      <c r="E204" t="n">
        <v>3.910559999999999</v>
      </c>
    </row>
    <row r="205">
      <c r="A205" t="inlineStr">
        <is>
          <t>600763</t>
        </is>
      </c>
      <c r="B205" t="n">
        <v>0.07760025053723392</v>
      </c>
      <c r="C205" t="n">
        <v>50.22900763358778</v>
      </c>
      <c r="D205" t="n">
        <v>247.61504</v>
      </c>
      <c r="E205" t="n">
        <v>0.8212</v>
      </c>
    </row>
    <row r="206">
      <c r="A206" t="inlineStr">
        <is>
          <t>300782</t>
        </is>
      </c>
      <c r="B206" t="n">
        <v>0.1809526280798934</v>
      </c>
      <c r="C206" t="n">
        <v>50.20060180541623</v>
      </c>
      <c r="D206" t="n">
        <v>512.89528</v>
      </c>
      <c r="E206" t="n">
        <v>2.26776</v>
      </c>
    </row>
    <row r="207">
      <c r="A207" t="inlineStr">
        <is>
          <t>600607</t>
        </is>
      </c>
      <c r="B207" t="n">
        <v>0.002585048858186487</v>
      </c>
      <c r="C207" t="n">
        <v>50.19157088122606</v>
      </c>
      <c r="D207" t="n">
        <v>20.93792</v>
      </c>
      <c r="E207" t="n">
        <v>0</v>
      </c>
    </row>
    <row r="208">
      <c r="A208" t="inlineStr">
        <is>
          <t>300726</t>
        </is>
      </c>
      <c r="B208" t="n">
        <v>0.02810732741156839</v>
      </c>
      <c r="C208" t="n">
        <v>50.14005602240898</v>
      </c>
      <c r="D208" t="n">
        <v>55.08664</v>
      </c>
      <c r="E208" t="n">
        <v>4.73968</v>
      </c>
    </row>
    <row r="209">
      <c r="A209" t="inlineStr">
        <is>
          <t>600019</t>
        </is>
      </c>
      <c r="B209" t="n">
        <v>0.0007415351534575478</v>
      </c>
      <c r="C209" t="n">
        <v>49.60317460317461</v>
      </c>
      <c r="D209" t="n">
        <v>5.890879999999999</v>
      </c>
      <c r="E209" t="n">
        <v>0.48096</v>
      </c>
    </row>
    <row r="210">
      <c r="A210" t="inlineStr">
        <is>
          <t>688598</t>
        </is>
      </c>
      <c r="B210" t="n">
        <v>0.1094811570975211</v>
      </c>
      <c r="C210" t="n">
        <v>49.56649904629788</v>
      </c>
      <c r="D210" t="n">
        <v>143.13944</v>
      </c>
      <c r="E210" t="n">
        <v>5.948159999999999</v>
      </c>
    </row>
    <row r="211">
      <c r="A211" t="inlineStr">
        <is>
          <t>601888</t>
        </is>
      </c>
      <c r="B211" t="n">
        <v>0.08972473080512053</v>
      </c>
      <c r="C211" t="n">
        <v>49.14908746148377</v>
      </c>
      <c r="D211" t="n">
        <v>235.88816</v>
      </c>
      <c r="E211" t="n">
        <v>0.6458400000000001</v>
      </c>
    </row>
    <row r="212">
      <c r="A212" t="inlineStr">
        <is>
          <t>300347</t>
        </is>
      </c>
      <c r="B212" t="n">
        <v>0.04737305851580786</v>
      </c>
      <c r="C212" t="n">
        <v>49.05439656853188</v>
      </c>
      <c r="D212" t="n">
        <v>133.96864</v>
      </c>
      <c r="E212" t="n">
        <v>1.11656</v>
      </c>
    </row>
    <row r="213">
      <c r="A213" t="inlineStr">
        <is>
          <t>300402</t>
        </is>
      </c>
      <c r="B213" t="n">
        <v>0.006160853946317606</v>
      </c>
      <c r="C213" t="n">
        <v>49.02654867256635</v>
      </c>
      <c r="D213" t="n">
        <v>17.28984</v>
      </c>
      <c r="E213" t="n">
        <v>5.86936</v>
      </c>
    </row>
    <row r="214">
      <c r="A214" t="inlineStr">
        <is>
          <t>300549</t>
        </is>
      </c>
      <c r="B214" t="n">
        <v>0.01495759925398592</v>
      </c>
      <c r="C214" t="n">
        <v>48.85270170244262</v>
      </c>
      <c r="D214" t="n">
        <v>20.77816</v>
      </c>
      <c r="E214" t="n">
        <v>8.199519999999998</v>
      </c>
    </row>
    <row r="215">
      <c r="A215" t="inlineStr">
        <is>
          <t>603100</t>
        </is>
      </c>
      <c r="B215" t="n">
        <v>0.001572347417084867</v>
      </c>
      <c r="C215" t="n">
        <v>48.48800834202294</v>
      </c>
      <c r="D215" t="n">
        <v>11.49368</v>
      </c>
      <c r="E215" t="n">
        <v>1.534</v>
      </c>
    </row>
    <row r="216">
      <c r="A216" t="inlineStr">
        <is>
          <t>603129</t>
        </is>
      </c>
      <c r="B216" t="n">
        <v>0.02264322133045777</v>
      </c>
      <c r="C216" t="n">
        <v>48.23958333333334</v>
      </c>
      <c r="D216" t="n">
        <v>152.53096</v>
      </c>
      <c r="E216" t="n">
        <v>0.97864</v>
      </c>
    </row>
    <row r="217">
      <c r="A217" t="inlineStr">
        <is>
          <t>603345</t>
        </is>
      </c>
      <c r="B217" t="n">
        <v>0.03822284340659804</v>
      </c>
      <c r="C217" t="n">
        <v>47.94687461922751</v>
      </c>
      <c r="D217" t="n">
        <v>190.0688</v>
      </c>
      <c r="E217" t="n">
        <v>0.7827200000000002</v>
      </c>
    </row>
    <row r="218">
      <c r="A218" t="inlineStr">
        <is>
          <t>300001</t>
        </is>
      </c>
      <c r="B218" t="n">
        <v>0.01346238781973967</v>
      </c>
      <c r="C218" t="n">
        <v>47.93510324483776</v>
      </c>
      <c r="D218" t="n">
        <v>25.5364</v>
      </c>
      <c r="E218" t="n">
        <v>2.88</v>
      </c>
    </row>
    <row r="219">
      <c r="A219" t="inlineStr">
        <is>
          <t>300005</t>
        </is>
      </c>
      <c r="B219" t="n">
        <v>0.0005798669931310672</v>
      </c>
      <c r="C219" t="n">
        <v>47.87234042553192</v>
      </c>
      <c r="D219" t="n">
        <v>6.312480000000001</v>
      </c>
      <c r="E219" t="n">
        <v>2.95688</v>
      </c>
    </row>
    <row r="220">
      <c r="A220" t="inlineStr">
        <is>
          <t>000418</t>
        </is>
      </c>
      <c r="B220" t="n">
        <v>0.007096104824945716</v>
      </c>
      <c r="C220" t="n">
        <v>47.76004119464468</v>
      </c>
      <c r="D220" t="n">
        <v>47.64008</v>
      </c>
      <c r="E220" t="n">
        <v>0.69096</v>
      </c>
    </row>
    <row r="221">
      <c r="A221" t="inlineStr">
        <is>
          <t>002078</t>
        </is>
      </c>
      <c r="B221" t="n">
        <v>0.001847281731075719</v>
      </c>
      <c r="C221" t="n">
        <v>47.75193798449611</v>
      </c>
      <c r="D221" t="n">
        <v>14.95856</v>
      </c>
      <c r="E221" t="n">
        <v>1.04912</v>
      </c>
    </row>
    <row r="222">
      <c r="A222" t="inlineStr">
        <is>
          <t>601702</t>
        </is>
      </c>
      <c r="B222" t="n">
        <v>0.001081593901093703</v>
      </c>
      <c r="C222" t="n">
        <v>47.64595103578155</v>
      </c>
      <c r="D222" t="n">
        <v>7.488918918918918</v>
      </c>
      <c r="E222" t="n">
        <v>18.63171171171171</v>
      </c>
    </row>
    <row r="223">
      <c r="A223" t="inlineStr">
        <is>
          <t>002984</t>
        </is>
      </c>
      <c r="B223" t="n">
        <v>0.009629434357352619</v>
      </c>
      <c r="C223" t="n">
        <v>47.58241758241757</v>
      </c>
      <c r="D223" t="n">
        <v>27.13289719626168</v>
      </c>
      <c r="E223" t="n">
        <v>9.596542056074766</v>
      </c>
    </row>
    <row r="224">
      <c r="A224" t="inlineStr">
        <is>
          <t>600810</t>
        </is>
      </c>
      <c r="B224" t="n">
        <v>0.001573077786980465</v>
      </c>
      <c r="C224" t="n">
        <v>47.27272727272727</v>
      </c>
      <c r="D224" t="n">
        <v>9.021519999999997</v>
      </c>
      <c r="E224" t="n">
        <v>2.836</v>
      </c>
    </row>
    <row r="225">
      <c r="A225" t="inlineStr">
        <is>
          <t>002998</t>
        </is>
      </c>
      <c r="B225" t="n">
        <v>0.0009495852680447926</v>
      </c>
      <c r="C225" t="n">
        <v>47.26840855106889</v>
      </c>
      <c r="D225" t="n">
        <v>9.863608247422681</v>
      </c>
      <c r="E225" t="n">
        <v>13.80680412371134</v>
      </c>
    </row>
    <row r="226">
      <c r="A226" t="inlineStr">
        <is>
          <t>600486</t>
        </is>
      </c>
      <c r="B226" t="n">
        <v>0.04224279567914341</v>
      </c>
      <c r="C226" t="n">
        <v>47.21111111111112</v>
      </c>
      <c r="D226" t="n">
        <v>114.47656</v>
      </c>
      <c r="E226" t="n">
        <v>0.9162400000000002</v>
      </c>
    </row>
    <row r="227">
      <c r="A227" t="inlineStr">
        <is>
          <t>600006</t>
        </is>
      </c>
      <c r="B227" t="n">
        <v>0.002598526936722796</v>
      </c>
      <c r="C227" t="n">
        <v>47.09543568464729</v>
      </c>
      <c r="D227" t="n">
        <v>6.39472</v>
      </c>
      <c r="E227" t="n">
        <v>4.17712</v>
      </c>
    </row>
    <row r="228">
      <c r="A228" t="inlineStr">
        <is>
          <t>000918</t>
        </is>
      </c>
      <c r="B228" t="n">
        <v>0.0008509064420087199</v>
      </c>
      <c r="C228" t="n">
        <v>47.08171206225682</v>
      </c>
      <c r="D228" t="n">
        <v>4.60552</v>
      </c>
      <c r="E228" t="n">
        <v>0.57624</v>
      </c>
    </row>
    <row r="229">
      <c r="A229" t="inlineStr">
        <is>
          <t>002378</t>
        </is>
      </c>
      <c r="B229" t="n">
        <v>0.0004265119867897621</v>
      </c>
      <c r="C229" t="n">
        <v>46.91119691119692</v>
      </c>
      <c r="D229" t="n">
        <v>5.3292</v>
      </c>
      <c r="E229" t="n">
        <v>2.43832</v>
      </c>
    </row>
    <row r="230">
      <c r="A230" t="inlineStr">
        <is>
          <t>000659</t>
        </is>
      </c>
      <c r="B230" t="n">
        <v>0.0006214525497444192</v>
      </c>
      <c r="C230" t="n">
        <v>46.86346863468636</v>
      </c>
      <c r="D230" t="n">
        <v>2.77016</v>
      </c>
      <c r="E230" t="n">
        <v>1.25672</v>
      </c>
    </row>
    <row r="231">
      <c r="A231" t="inlineStr">
        <is>
          <t>000762</t>
        </is>
      </c>
      <c r="B231" t="n">
        <v>0.005218473432624671</v>
      </c>
      <c r="C231" t="n">
        <v>46.86035613870665</v>
      </c>
      <c r="D231" t="n">
        <v>12.21456</v>
      </c>
      <c r="E231" t="n">
        <v>4.708959999999999</v>
      </c>
    </row>
    <row r="232">
      <c r="A232" t="inlineStr">
        <is>
          <t>688122</t>
        </is>
      </c>
      <c r="B232" t="n">
        <v>0.01165525724410785</v>
      </c>
      <c r="C232" t="n">
        <v>46.69030732860519</v>
      </c>
      <c r="D232" t="n">
        <v>58.47776</v>
      </c>
      <c r="E232" t="n">
        <v>1.95232</v>
      </c>
    </row>
    <row r="233">
      <c r="A233" t="inlineStr">
        <is>
          <t>002340</t>
        </is>
      </c>
      <c r="B233" t="n">
        <v>0.002614763898095213</v>
      </c>
      <c r="C233" t="n">
        <v>46.62045060658582</v>
      </c>
      <c r="D233" t="n">
        <v>6.073119999999999</v>
      </c>
      <c r="E233" t="n">
        <v>5.64624</v>
      </c>
    </row>
    <row r="234">
      <c r="A234" t="inlineStr">
        <is>
          <t>002318</t>
        </is>
      </c>
      <c r="B234" t="n">
        <v>0.002639977988960883</v>
      </c>
      <c r="C234" t="n">
        <v>46.35241301907966</v>
      </c>
      <c r="D234" t="n">
        <v>10.66752</v>
      </c>
      <c r="E234" t="n">
        <v>2.69912</v>
      </c>
    </row>
    <row r="235">
      <c r="A235" t="inlineStr">
        <is>
          <t>002088</t>
        </is>
      </c>
      <c r="B235" t="n">
        <v>0.001459379261811364</v>
      </c>
      <c r="C235" t="n">
        <v>46.2729912875121</v>
      </c>
      <c r="D235" t="n">
        <v>11.56344</v>
      </c>
      <c r="E235" t="n">
        <v>2.189759999999999</v>
      </c>
    </row>
    <row r="236">
      <c r="A236" t="inlineStr">
        <is>
          <t>000001</t>
        </is>
      </c>
      <c r="B236" t="n">
        <v>0.003516971807901052</v>
      </c>
      <c r="C236" t="n">
        <v>46.27062706270626</v>
      </c>
      <c r="D236" t="n">
        <v>18.4988</v>
      </c>
      <c r="E236" t="n">
        <v>0.54752</v>
      </c>
    </row>
    <row r="237">
      <c r="A237" t="inlineStr">
        <is>
          <t>600481</t>
        </is>
      </c>
      <c r="B237" t="n">
        <v>0.0005588184675770709</v>
      </c>
      <c r="C237" t="n">
        <v>46.20253164556962</v>
      </c>
      <c r="D237" t="n">
        <v>3.91328</v>
      </c>
      <c r="E237" t="n">
        <v>2.9456</v>
      </c>
    </row>
    <row r="238">
      <c r="A238" t="inlineStr">
        <is>
          <t>300087</t>
        </is>
      </c>
      <c r="B238" t="n">
        <v>0.01097898813475673</v>
      </c>
      <c r="C238" t="n">
        <v>45.9259259259259</v>
      </c>
      <c r="D238" t="n">
        <v>24.24992</v>
      </c>
      <c r="E238" t="n">
        <v>5.05128</v>
      </c>
    </row>
    <row r="239">
      <c r="A239" t="inlineStr">
        <is>
          <t>000625</t>
        </is>
      </c>
      <c r="B239" t="n">
        <v>0.007569009616756619</v>
      </c>
      <c r="C239" t="n">
        <v>45.78723404255318</v>
      </c>
      <c r="D239" t="n">
        <v>18.18792</v>
      </c>
      <c r="E239" t="n">
        <v>2.97064</v>
      </c>
    </row>
    <row r="240">
      <c r="A240" t="inlineStr">
        <is>
          <t>000786</t>
        </is>
      </c>
      <c r="B240" t="n">
        <v>0.009428396236891973</v>
      </c>
      <c r="C240" t="n">
        <v>45.7585892368501</v>
      </c>
      <c r="D240" t="n">
        <v>39.72376</v>
      </c>
      <c r="E240" t="n">
        <v>0.7771199999999999</v>
      </c>
    </row>
    <row r="241">
      <c r="A241" t="inlineStr">
        <is>
          <t>002810</t>
        </is>
      </c>
      <c r="B241" t="n">
        <v>0.008894815833574659</v>
      </c>
      <c r="C241" t="n">
        <v>45.38237629002382</v>
      </c>
      <c r="D241" t="n">
        <v>40.33232</v>
      </c>
      <c r="E241" t="n">
        <v>1.89464</v>
      </c>
    </row>
    <row r="242">
      <c r="A242" t="inlineStr">
        <is>
          <t>002312</t>
        </is>
      </c>
      <c r="B242" t="n">
        <v>0.0005402666411377178</v>
      </c>
      <c r="C242" t="n">
        <v>45.35901926444834</v>
      </c>
      <c r="D242" t="n">
        <v>6.35096</v>
      </c>
      <c r="E242" t="n">
        <v>2.15744</v>
      </c>
    </row>
    <row r="243">
      <c r="A243" t="inlineStr">
        <is>
          <t>600111</t>
        </is>
      </c>
      <c r="B243" t="n">
        <v>0.004148057090543817</v>
      </c>
      <c r="C243" t="n">
        <v>45.28985507246377</v>
      </c>
      <c r="D243" t="n">
        <v>13.30008</v>
      </c>
      <c r="E243" t="n">
        <v>3.279520000000001</v>
      </c>
    </row>
    <row r="244">
      <c r="A244" t="inlineStr">
        <is>
          <t>000780</t>
        </is>
      </c>
      <c r="B244" t="n">
        <v>0.0007483964845242645</v>
      </c>
      <c r="C244" t="n">
        <v>44.86692015209126</v>
      </c>
      <c r="D244" t="n">
        <v>3.1404</v>
      </c>
      <c r="E244" t="n">
        <v>0.50264</v>
      </c>
    </row>
    <row r="245">
      <c r="A245" t="inlineStr">
        <is>
          <t>000422</t>
        </is>
      </c>
      <c r="B245" t="n">
        <v>0.0001814870686117435</v>
      </c>
      <c r="C245" t="n">
        <v>44.61538461538461</v>
      </c>
      <c r="D245" t="n">
        <v>2.84616</v>
      </c>
      <c r="E245" t="n">
        <v>0.6095999999999999</v>
      </c>
    </row>
    <row r="246">
      <c r="A246" t="inlineStr">
        <is>
          <t>300376</t>
        </is>
      </c>
      <c r="B246" t="n">
        <v>0.002977019505510872</v>
      </c>
      <c r="C246" t="n">
        <v>44.42307692307692</v>
      </c>
      <c r="D246" t="n">
        <v>8.593920000000001</v>
      </c>
      <c r="E246" t="n">
        <v>3.94152</v>
      </c>
    </row>
    <row r="247">
      <c r="A247" t="inlineStr">
        <is>
          <t>601225</t>
        </is>
      </c>
      <c r="B247" t="n">
        <v>0.0008376796586498561</v>
      </c>
      <c r="C247" t="n">
        <v>44.26433915211972</v>
      </c>
      <c r="D247" t="n">
        <v>9.543280000000001</v>
      </c>
      <c r="E247" t="n">
        <v>0.5416800000000002</v>
      </c>
    </row>
    <row r="248">
      <c r="A248" t="inlineStr">
        <is>
          <t>300752</t>
        </is>
      </c>
      <c r="B248" t="n">
        <v>0.0134429848886593</v>
      </c>
      <c r="C248" t="n">
        <v>44.14872798434442</v>
      </c>
      <c r="D248" t="n">
        <v>34.68992</v>
      </c>
      <c r="E248" t="n">
        <v>18.0772</v>
      </c>
    </row>
    <row r="249">
      <c r="A249" t="inlineStr">
        <is>
          <t>300623</t>
        </is>
      </c>
      <c r="B249" t="n">
        <v>0.011362782530655</v>
      </c>
      <c r="C249" t="n">
        <v>44.07549807759526</v>
      </c>
      <c r="D249" t="n">
        <v>42.15951999999999</v>
      </c>
      <c r="E249" t="n">
        <v>6.858160000000001</v>
      </c>
    </row>
    <row r="250">
      <c r="A250" t="inlineStr">
        <is>
          <t>300408</t>
        </is>
      </c>
      <c r="B250" t="n">
        <v>0.005711758942798529</v>
      </c>
      <c r="C250" t="n">
        <v>43.90420899854861</v>
      </c>
      <c r="D250" t="n">
        <v>33.5376</v>
      </c>
      <c r="E250" t="n">
        <v>1.15232</v>
      </c>
    </row>
    <row r="251">
      <c r="A251" t="inlineStr">
        <is>
          <t>601677</t>
        </is>
      </c>
      <c r="B251" t="n">
        <v>0.00182465603265912</v>
      </c>
      <c r="C251" t="n">
        <v>43.60313315926894</v>
      </c>
      <c r="D251" t="n">
        <v>13.36472</v>
      </c>
      <c r="E251" t="n">
        <v>2.768400000000001</v>
      </c>
    </row>
    <row r="252">
      <c r="A252" t="inlineStr">
        <is>
          <t>002415</t>
        </is>
      </c>
      <c r="B252" t="n">
        <v>0.01448019466792608</v>
      </c>
      <c r="C252" t="n">
        <v>43.48605067826978</v>
      </c>
      <c r="D252" t="n">
        <v>47.09072</v>
      </c>
      <c r="E252" t="n">
        <v>0.5932000000000002</v>
      </c>
    </row>
    <row r="253">
      <c r="A253" t="inlineStr">
        <is>
          <t>002179</t>
        </is>
      </c>
      <c r="B253" t="n">
        <v>0.01766923978695651</v>
      </c>
      <c r="C253" t="n">
        <v>43.43135180875819</v>
      </c>
      <c r="D253" t="n">
        <v>60.47216</v>
      </c>
      <c r="E253" t="n">
        <v>0.98928</v>
      </c>
    </row>
    <row r="254">
      <c r="A254" t="inlineStr">
        <is>
          <t>600696</t>
        </is>
      </c>
      <c r="B254" t="n">
        <v>0.002711693089366041</v>
      </c>
      <c r="C254" t="n">
        <v>43.35195530726259</v>
      </c>
      <c r="D254" t="n">
        <v>9.72808</v>
      </c>
      <c r="E254" t="n">
        <v>0.542</v>
      </c>
    </row>
    <row r="255">
      <c r="A255" t="inlineStr">
        <is>
          <t>601021</t>
        </is>
      </c>
      <c r="B255" t="n">
        <v>0.005865521524221511</v>
      </c>
      <c r="C255" t="n">
        <v>43.15222272114953</v>
      </c>
      <c r="D255" t="n">
        <v>50.30239999999998</v>
      </c>
      <c r="E255" t="n">
        <v>0.63432</v>
      </c>
    </row>
    <row r="256">
      <c r="A256" t="inlineStr">
        <is>
          <t>300301</t>
        </is>
      </c>
      <c r="B256" t="n">
        <v>0.002251728939636468</v>
      </c>
      <c r="C256" t="n">
        <v>42.64705882352939</v>
      </c>
      <c r="D256" t="n">
        <v>4.49808</v>
      </c>
      <c r="E256" t="n">
        <v>12.37584</v>
      </c>
    </row>
    <row r="257">
      <c r="A257" t="inlineStr">
        <is>
          <t>600532</t>
        </is>
      </c>
      <c r="B257" t="n">
        <v>0.002041691526617505</v>
      </c>
      <c r="C257" t="n">
        <v>42.0596727622714</v>
      </c>
      <c r="D257" t="n">
        <v>12.08528</v>
      </c>
      <c r="E257" t="n">
        <v>1.21424</v>
      </c>
    </row>
    <row r="258">
      <c r="A258" t="inlineStr">
        <is>
          <t>300708</t>
        </is>
      </c>
      <c r="B258" t="n">
        <v>0.0108244671647149</v>
      </c>
      <c r="C258" t="n">
        <v>41.99308755760369</v>
      </c>
      <c r="D258" t="n">
        <v>27.36656</v>
      </c>
      <c r="E258" t="n">
        <v>15.95936</v>
      </c>
    </row>
    <row r="259">
      <c r="A259" t="inlineStr">
        <is>
          <t>000338</t>
        </is>
      </c>
      <c r="B259" t="n">
        <v>0.003424220914432816</v>
      </c>
      <c r="C259" t="n">
        <v>41.97148171109733</v>
      </c>
      <c r="D259" t="n">
        <v>17.15424</v>
      </c>
      <c r="E259" t="n">
        <v>1.65384</v>
      </c>
    </row>
    <row r="260">
      <c r="A260" t="inlineStr">
        <is>
          <t>002472</t>
        </is>
      </c>
      <c r="B260" t="n">
        <v>0.0008854096143774512</v>
      </c>
      <c r="C260" t="n">
        <v>41.74311926605503</v>
      </c>
      <c r="D260" t="n">
        <v>7.362640000000001</v>
      </c>
      <c r="E260" t="n">
        <v>1.56192</v>
      </c>
    </row>
    <row r="261">
      <c r="A261" t="inlineStr">
        <is>
          <t>300568</t>
        </is>
      </c>
      <c r="B261" t="n">
        <v>0.006372627633201375</v>
      </c>
      <c r="C261" t="n">
        <v>41.69722367731796</v>
      </c>
      <c r="D261" t="n">
        <v>24.6544</v>
      </c>
      <c r="E261" t="n">
        <v>4.85336</v>
      </c>
    </row>
    <row r="262">
      <c r="A262" t="inlineStr">
        <is>
          <t>600456</t>
        </is>
      </c>
      <c r="B262" t="n">
        <v>0.01414255133348006</v>
      </c>
      <c r="C262" t="n">
        <v>41.42066420664206</v>
      </c>
      <c r="D262" t="n">
        <v>39.25728</v>
      </c>
      <c r="E262" t="n">
        <v>2.13208</v>
      </c>
    </row>
    <row r="263">
      <c r="A263" t="inlineStr">
        <is>
          <t>600817</t>
        </is>
      </c>
      <c r="B263" t="n">
        <v>0.001674245445682958</v>
      </c>
      <c r="C263" t="n">
        <v>41.33083411433927</v>
      </c>
      <c r="D263" t="n">
        <v>13.16272</v>
      </c>
      <c r="E263" t="n">
        <v>0.8365600000000002</v>
      </c>
    </row>
    <row r="264">
      <c r="A264" t="inlineStr">
        <is>
          <t>002766</t>
        </is>
      </c>
      <c r="B264" t="n">
        <v>0.0005444429822875189</v>
      </c>
      <c r="C264" t="n">
        <v>41.12149532710281</v>
      </c>
      <c r="D264" t="n">
        <v>3.49584</v>
      </c>
      <c r="E264" t="n">
        <v>0.7195199999999999</v>
      </c>
    </row>
    <row r="265">
      <c r="A265" t="inlineStr">
        <is>
          <t>002723</t>
        </is>
      </c>
      <c r="B265" t="n">
        <v>0.001090154212091179</v>
      </c>
      <c r="C265" t="n">
        <v>41.03653355989807</v>
      </c>
      <c r="D265" t="n">
        <v>12.9152</v>
      </c>
      <c r="E265" t="n">
        <v>1.94312</v>
      </c>
    </row>
    <row r="266">
      <c r="A266" t="inlineStr">
        <is>
          <t>000817</t>
        </is>
      </c>
      <c r="B266" t="n">
        <v>0.001067868694096601</v>
      </c>
      <c r="C266" t="n">
        <v>40.90177133655395</v>
      </c>
      <c r="D266" t="n">
        <v>7.155200000000002</v>
      </c>
      <c r="E266" t="n">
        <v>0</v>
      </c>
    </row>
    <row r="267">
      <c r="A267" t="inlineStr">
        <is>
          <t>600722</t>
        </is>
      </c>
      <c r="B267" t="n">
        <v>0.0007057176878743788</v>
      </c>
      <c r="C267" t="n">
        <v>40.83665338645419</v>
      </c>
      <c r="D267" t="n">
        <v>4.233680000000001</v>
      </c>
      <c r="E267" t="n">
        <v>2.30752</v>
      </c>
    </row>
    <row r="268">
      <c r="A268" t="inlineStr">
        <is>
          <t>300443</t>
        </is>
      </c>
      <c r="B268" t="n">
        <v>0.005876968990995117</v>
      </c>
      <c r="C268" t="n">
        <v>40.82795290543106</v>
      </c>
      <c r="D268" t="n">
        <v>32.48904</v>
      </c>
      <c r="E268" t="n">
        <v>7.942639999999999</v>
      </c>
    </row>
    <row r="269">
      <c r="A269" t="inlineStr">
        <is>
          <t>688155</t>
        </is>
      </c>
      <c r="B269" t="n">
        <v>0.0174424559836991</v>
      </c>
      <c r="C269" t="n">
        <v>40.58326937835763</v>
      </c>
      <c r="D269" t="n">
        <v>71.14208000000001</v>
      </c>
      <c r="E269" t="n">
        <v>8.803760000000002</v>
      </c>
    </row>
    <row r="270">
      <c r="A270" t="inlineStr">
        <is>
          <t>601615</t>
        </is>
      </c>
      <c r="B270" t="n">
        <v>0.002467236737594387</v>
      </c>
      <c r="C270" t="n">
        <v>40.47013977128336</v>
      </c>
      <c r="D270" t="n">
        <v>17.80968</v>
      </c>
      <c r="E270" t="n">
        <v>4.142</v>
      </c>
    </row>
    <row r="271">
      <c r="A271" t="inlineStr">
        <is>
          <t>600549</t>
        </is>
      </c>
      <c r="B271" t="n">
        <v>0.002042347161493709</v>
      </c>
      <c r="C271" t="n">
        <v>40.20956123117223</v>
      </c>
      <c r="D271" t="n">
        <v>15.6068</v>
      </c>
      <c r="E271" t="n">
        <v>2.42576</v>
      </c>
    </row>
    <row r="272">
      <c r="A272" t="inlineStr">
        <is>
          <t>300129</t>
        </is>
      </c>
      <c r="B272" t="n">
        <v>0.001055636469125205</v>
      </c>
      <c r="C272" t="n">
        <v>40.1209677419355</v>
      </c>
      <c r="D272" t="n">
        <v>7.269360000000001</v>
      </c>
      <c r="E272" t="n">
        <v>9.715519999999998</v>
      </c>
    </row>
    <row r="273">
      <c r="A273" t="inlineStr">
        <is>
          <t>600089</t>
        </is>
      </c>
      <c r="B273" t="n">
        <v>0.002555558615803631</v>
      </c>
      <c r="C273" t="n">
        <v>39.97734994337485</v>
      </c>
      <c r="D273" t="n">
        <v>9.575520000000003</v>
      </c>
      <c r="E273" t="n">
        <v>2.98192</v>
      </c>
    </row>
    <row r="274">
      <c r="A274" t="inlineStr">
        <is>
          <t>688656</t>
        </is>
      </c>
      <c r="B274" t="n">
        <v>0.006178162005069308</v>
      </c>
      <c r="C274" t="n">
        <v>39.96875</v>
      </c>
      <c r="D274" t="n">
        <v>80.34192307692309</v>
      </c>
      <c r="E274" t="n">
        <v>18.88884615384616</v>
      </c>
    </row>
    <row r="275">
      <c r="A275" t="inlineStr">
        <is>
          <t>603833</t>
        </is>
      </c>
      <c r="B275" t="n">
        <v>0.0173893513179037</v>
      </c>
      <c r="C275" t="n">
        <v>39.8747780581254</v>
      </c>
      <c r="D275" t="n">
        <v>126.29208</v>
      </c>
      <c r="E275" t="n">
        <v>0.32328</v>
      </c>
    </row>
    <row r="276">
      <c r="A276" t="inlineStr">
        <is>
          <t>300733</t>
        </is>
      </c>
      <c r="B276" t="n">
        <v>0.003698922765094164</v>
      </c>
      <c r="C276" t="n">
        <v>39.69521044992743</v>
      </c>
      <c r="D276" t="n">
        <v>20.13096</v>
      </c>
      <c r="E276" t="n">
        <v>13.05056</v>
      </c>
    </row>
    <row r="277">
      <c r="A277" t="inlineStr">
        <is>
          <t>002919</t>
        </is>
      </c>
      <c r="B277" t="n">
        <v>0.008523372603596677</v>
      </c>
      <c r="C277" t="n">
        <v>39.68009843125193</v>
      </c>
      <c r="D277" t="n">
        <v>43.07088</v>
      </c>
      <c r="E277" t="n">
        <v>5.0472</v>
      </c>
    </row>
    <row r="278">
      <c r="A278" t="inlineStr">
        <is>
          <t>300390</t>
        </is>
      </c>
      <c r="B278" t="n">
        <v>0.008356370167940771</v>
      </c>
      <c r="C278" t="n">
        <v>39.53890489913543</v>
      </c>
      <c r="D278" t="n">
        <v>19.9356</v>
      </c>
      <c r="E278" t="n">
        <v>5.208159999999999</v>
      </c>
    </row>
    <row r="279">
      <c r="A279" t="inlineStr">
        <is>
          <t>300415</t>
        </is>
      </c>
      <c r="B279" t="n">
        <v>0.001397170323192867</v>
      </c>
      <c r="C279" t="n">
        <v>39.36535162950256</v>
      </c>
      <c r="D279" t="n">
        <v>14.50032</v>
      </c>
      <c r="E279" t="n">
        <v>2.4448</v>
      </c>
    </row>
    <row r="280">
      <c r="A280" t="inlineStr">
        <is>
          <t>600255</t>
        </is>
      </c>
      <c r="B280" t="n">
        <v>0.0003123212415130941</v>
      </c>
      <c r="C280" t="n">
        <v>39.2857142857143</v>
      </c>
      <c r="D280" t="n">
        <v>1.6496</v>
      </c>
      <c r="E280" t="n">
        <v>1.41784</v>
      </c>
    </row>
    <row r="281">
      <c r="A281" t="inlineStr">
        <is>
          <t>300721</t>
        </is>
      </c>
      <c r="B281" t="n">
        <v>0.002118222669715669</v>
      </c>
      <c r="C281" t="n">
        <v>39.00431203449628</v>
      </c>
      <c r="D281" t="n">
        <v>32.50024000000001</v>
      </c>
      <c r="E281" t="n">
        <v>9.314800000000002</v>
      </c>
    </row>
    <row r="282">
      <c r="A282" t="inlineStr">
        <is>
          <t>603678</t>
        </is>
      </c>
      <c r="B282" t="n">
        <v>0.02166541016090891</v>
      </c>
      <c r="C282" t="n">
        <v>38.93339436942094</v>
      </c>
      <c r="D282" t="n">
        <v>53.99327999999999</v>
      </c>
      <c r="E282" t="n">
        <v>2.05872</v>
      </c>
    </row>
    <row r="283">
      <c r="A283" t="inlineStr">
        <is>
          <t>300221</t>
        </is>
      </c>
      <c r="B283" t="n">
        <v>0.001723411933976564</v>
      </c>
      <c r="C283" t="n">
        <v>38.7323943661972</v>
      </c>
      <c r="D283" t="n">
        <v>7.653039999999999</v>
      </c>
      <c r="E283" t="n">
        <v>13.1524</v>
      </c>
    </row>
    <row r="284">
      <c r="A284" t="inlineStr">
        <is>
          <t>002928</t>
        </is>
      </c>
      <c r="B284" t="n">
        <v>0.0007364592940254269</v>
      </c>
      <c r="C284" t="n">
        <v>38.65546218487395</v>
      </c>
      <c r="D284" t="n">
        <v>13.06336</v>
      </c>
      <c r="E284" t="n">
        <v>3.28072</v>
      </c>
    </row>
    <row r="285">
      <c r="A285" t="inlineStr">
        <is>
          <t>002274</t>
        </is>
      </c>
      <c r="B285" t="n">
        <v>0.0002834814594952874</v>
      </c>
      <c r="C285" t="n">
        <v>38.51992409867173</v>
      </c>
      <c r="D285" t="n">
        <v>4.94856</v>
      </c>
      <c r="E285" t="n">
        <v>2.12432</v>
      </c>
    </row>
    <row r="286">
      <c r="A286" t="inlineStr">
        <is>
          <t>601808</t>
        </is>
      </c>
      <c r="B286" t="n">
        <v>0.002547784065117937</v>
      </c>
      <c r="C286" t="n">
        <v>38.50616388687455</v>
      </c>
      <c r="D286" t="n">
        <v>13.4648</v>
      </c>
      <c r="E286" t="n">
        <v>0.4184799999999999</v>
      </c>
    </row>
    <row r="287">
      <c r="A287" t="inlineStr">
        <is>
          <t>300496</t>
        </is>
      </c>
      <c r="B287" t="n">
        <v>0.03490869001258787</v>
      </c>
      <c r="C287" t="n">
        <v>38.43956043956045</v>
      </c>
      <c r="D287" t="n">
        <v>104.2272</v>
      </c>
      <c r="E287" t="n">
        <v>2.53712</v>
      </c>
    </row>
    <row r="288">
      <c r="A288" t="inlineStr">
        <is>
          <t>603931</t>
        </is>
      </c>
      <c r="B288" t="n">
        <v>0.008053334994156322</v>
      </c>
      <c r="C288" t="n">
        <v>38.35660928873013</v>
      </c>
      <c r="D288" t="n">
        <v>45.61258064516129</v>
      </c>
      <c r="E288" t="n">
        <v>10.18612903225806</v>
      </c>
    </row>
    <row r="289">
      <c r="A289" t="inlineStr">
        <is>
          <t>600926</t>
        </is>
      </c>
      <c r="B289" t="n">
        <v>0.00124850672948964</v>
      </c>
      <c r="C289" t="n">
        <v>37.97150041911151</v>
      </c>
      <c r="D289" t="n">
        <v>13.92272</v>
      </c>
      <c r="E289" t="n">
        <v>0.73376</v>
      </c>
    </row>
    <row r="290">
      <c r="A290" t="inlineStr">
        <is>
          <t>600036</t>
        </is>
      </c>
      <c r="B290" t="n">
        <v>0.005756777386506327</v>
      </c>
      <c r="C290" t="n">
        <v>37.96653796653797</v>
      </c>
      <c r="D290" t="n">
        <v>43.64120000000001</v>
      </c>
      <c r="E290" t="n">
        <v>0.296</v>
      </c>
    </row>
    <row r="291">
      <c r="A291" t="inlineStr">
        <is>
          <t>601208</t>
        </is>
      </c>
      <c r="B291" t="n">
        <v>0.001049088389783109</v>
      </c>
      <c r="C291" t="n">
        <v>37.82051282051284</v>
      </c>
      <c r="D291" t="n">
        <v>10.29824</v>
      </c>
      <c r="E291" t="n">
        <v>1.81144</v>
      </c>
    </row>
    <row r="292">
      <c r="A292" t="inlineStr">
        <is>
          <t>600844</t>
        </is>
      </c>
      <c r="B292" t="n">
        <v>0.001494240370937404</v>
      </c>
      <c r="C292" t="n">
        <v>37.74104683195594</v>
      </c>
      <c r="D292" t="n">
        <v>3.65776</v>
      </c>
      <c r="E292" t="n">
        <v>4.7384</v>
      </c>
    </row>
    <row r="293">
      <c r="A293" t="inlineStr">
        <is>
          <t>600563</t>
        </is>
      </c>
      <c r="B293" t="n">
        <v>0.02103090510475843</v>
      </c>
      <c r="C293" t="n">
        <v>37.55588673621462</v>
      </c>
      <c r="D293" t="n">
        <v>88.78712000000002</v>
      </c>
      <c r="E293" t="n">
        <v>1.59872</v>
      </c>
    </row>
    <row r="294">
      <c r="A294" t="inlineStr">
        <is>
          <t>300569</t>
        </is>
      </c>
      <c r="B294" t="n">
        <v>0.005100367699339765</v>
      </c>
      <c r="C294" t="n">
        <v>37.53753753753755</v>
      </c>
      <c r="D294" t="n">
        <v>15.752</v>
      </c>
      <c r="E294" t="n">
        <v>10.96128</v>
      </c>
    </row>
    <row r="295">
      <c r="A295" t="inlineStr">
        <is>
          <t>000866</t>
        </is>
      </c>
      <c r="B295" t="n">
        <v>0.00234758291496073</v>
      </c>
      <c r="C295" t="n">
        <v>37.43793445878847</v>
      </c>
      <c r="D295" t="n">
        <v>11.23528</v>
      </c>
      <c r="E295" t="n">
        <v>0</v>
      </c>
    </row>
    <row r="296">
      <c r="A296" t="inlineStr">
        <is>
          <t>000591</t>
        </is>
      </c>
      <c r="B296" t="n">
        <v>0.001685594113872814</v>
      </c>
      <c r="C296" t="n">
        <v>37.42454728370221</v>
      </c>
      <c r="D296" t="n">
        <v>5.336480000000002</v>
      </c>
      <c r="E296" t="n">
        <v>6.602640000000001</v>
      </c>
    </row>
    <row r="297">
      <c r="A297" t="inlineStr">
        <is>
          <t>600623</t>
        </is>
      </c>
      <c r="B297" t="n">
        <v>0.0003031631325204017</v>
      </c>
      <c r="C297" t="n">
        <v>37.41496598639456</v>
      </c>
      <c r="D297" t="n">
        <v>5.950480000000001</v>
      </c>
      <c r="E297" t="n">
        <v>0.60888</v>
      </c>
    </row>
    <row r="298">
      <c r="A298" t="inlineStr">
        <is>
          <t>002833</t>
        </is>
      </c>
      <c r="B298" t="n">
        <v>0.003222138807110296</v>
      </c>
      <c r="C298" t="n">
        <v>37.40053050397876</v>
      </c>
      <c r="D298" t="n">
        <v>42.85392</v>
      </c>
      <c r="E298" t="n">
        <v>1.80776</v>
      </c>
    </row>
    <row r="299">
      <c r="A299" t="inlineStr">
        <is>
          <t>603010</t>
        </is>
      </c>
      <c r="B299" t="n">
        <v>0.003699057716855858</v>
      </c>
      <c r="C299" t="n">
        <v>37.2558361124345</v>
      </c>
      <c r="D299" t="n">
        <v>23.53176</v>
      </c>
      <c r="E299" t="n">
        <v>2.64376</v>
      </c>
    </row>
    <row r="300">
      <c r="A300" t="inlineStr">
        <is>
          <t>603313</t>
        </is>
      </c>
      <c r="B300" t="n">
        <v>0.00532293607264313</v>
      </c>
      <c r="C300" t="n">
        <v>37.09512444595977</v>
      </c>
      <c r="D300" t="n">
        <v>34.22759999999999</v>
      </c>
      <c r="E300" t="n">
        <v>1.65584</v>
      </c>
    </row>
    <row r="301">
      <c r="A301" t="inlineStr">
        <is>
          <t>300693</t>
        </is>
      </c>
      <c r="B301" t="n">
        <v>0.002369189464758548</v>
      </c>
      <c r="C301" t="n">
        <v>37.07865168539326</v>
      </c>
      <c r="D301" t="n">
        <v>25.83208</v>
      </c>
      <c r="E301" t="n">
        <v>7.272639999999999</v>
      </c>
    </row>
    <row r="302">
      <c r="A302" t="inlineStr">
        <is>
          <t>300363</t>
        </is>
      </c>
      <c r="B302" t="n">
        <v>0.00342333816772156</v>
      </c>
      <c r="C302" t="n">
        <v>37.00468018720748</v>
      </c>
      <c r="D302" t="n">
        <v>36.07312</v>
      </c>
      <c r="E302" t="n">
        <v>1.27104</v>
      </c>
    </row>
    <row r="303">
      <c r="A303" t="inlineStr">
        <is>
          <t>601218</t>
        </is>
      </c>
      <c r="B303" t="n">
        <v>0.0002612685494289259</v>
      </c>
      <c r="C303" t="n">
        <v>36.92307692307693</v>
      </c>
      <c r="D303" t="n">
        <v>3.74032</v>
      </c>
      <c r="E303" t="n">
        <v>3.181680000000001</v>
      </c>
    </row>
    <row r="304">
      <c r="A304" t="inlineStr">
        <is>
          <t>002572</t>
        </is>
      </c>
      <c r="B304" t="n">
        <v>0.002491979347517731</v>
      </c>
      <c r="C304" t="n">
        <v>36.88690717470613</v>
      </c>
      <c r="D304" t="n">
        <v>28.2</v>
      </c>
      <c r="E304" t="n">
        <v>1.92528</v>
      </c>
    </row>
    <row r="305">
      <c r="A305" t="inlineStr">
        <is>
          <t>300759</t>
        </is>
      </c>
      <c r="B305" t="n">
        <v>0.02199586157202698</v>
      </c>
      <c r="C305" t="n">
        <v>36.81020066889631</v>
      </c>
      <c r="D305" t="n">
        <v>114.85808</v>
      </c>
      <c r="E305" t="n">
        <v>1.55448</v>
      </c>
    </row>
    <row r="306">
      <c r="A306" t="inlineStr">
        <is>
          <t>601965</t>
        </is>
      </c>
      <c r="B306" t="n">
        <v>0.001975348925041846</v>
      </c>
      <c r="C306" t="n">
        <v>36.37833468067908</v>
      </c>
      <c r="D306" t="n">
        <v>14.48168</v>
      </c>
      <c r="E306" t="n">
        <v>1.12128</v>
      </c>
    </row>
    <row r="307">
      <c r="A307" t="inlineStr">
        <is>
          <t>002539</t>
        </is>
      </c>
      <c r="B307" t="n">
        <v>0.0009320211535862734</v>
      </c>
      <c r="C307" t="n">
        <v>36.16734143049931</v>
      </c>
      <c r="D307" t="n">
        <v>7.814239999999999</v>
      </c>
      <c r="E307" t="n">
        <v>2.27</v>
      </c>
    </row>
    <row r="308">
      <c r="A308" t="inlineStr">
        <is>
          <t>603198</t>
        </is>
      </c>
      <c r="B308" t="n">
        <v>0.01055216070751957</v>
      </c>
      <c r="C308" t="n">
        <v>36.13021549747823</v>
      </c>
      <c r="D308" t="n">
        <v>29.39848</v>
      </c>
      <c r="E308" t="n">
        <v>2.29064</v>
      </c>
    </row>
    <row r="309">
      <c r="A309" t="inlineStr">
        <is>
          <t>601388</t>
        </is>
      </c>
      <c r="B309" t="n">
        <v>0.0003951672476444863</v>
      </c>
      <c r="C309" t="n">
        <v>36.09958506224065</v>
      </c>
      <c r="D309" t="n">
        <v>2.72552</v>
      </c>
      <c r="E309" t="n">
        <v>4.4044</v>
      </c>
    </row>
    <row r="310">
      <c r="A310" t="inlineStr">
        <is>
          <t>603259</t>
        </is>
      </c>
      <c r="B310" t="n">
        <v>0.04045672479795193</v>
      </c>
      <c r="C310" t="n">
        <v>35.97359735973598</v>
      </c>
      <c r="D310" t="n">
        <v>122.99648</v>
      </c>
      <c r="E310" t="n">
        <v>1.00736</v>
      </c>
    </row>
    <row r="311">
      <c r="A311" t="inlineStr">
        <is>
          <t>600497</t>
        </is>
      </c>
      <c r="B311" t="n">
        <v>0.0005380881091729648</v>
      </c>
      <c r="C311" t="n">
        <v>35.94470046082952</v>
      </c>
      <c r="D311" t="n">
        <v>4.46704</v>
      </c>
      <c r="E311" t="n">
        <v>1.59888</v>
      </c>
    </row>
    <row r="312">
      <c r="A312" t="inlineStr">
        <is>
          <t>300008</t>
        </is>
      </c>
      <c r="B312" t="n">
        <v>0.002485756009445925</v>
      </c>
      <c r="C312" t="n">
        <v>35.93380614657209</v>
      </c>
      <c r="D312" t="n">
        <v>6.87704</v>
      </c>
      <c r="E312" t="n">
        <v>11.74144</v>
      </c>
    </row>
    <row r="313">
      <c r="A313" t="inlineStr">
        <is>
          <t>300121</t>
        </is>
      </c>
      <c r="B313" t="n">
        <v>0.001484004169557006</v>
      </c>
      <c r="C313" t="n">
        <v>35.86538461538462</v>
      </c>
      <c r="D313" t="n">
        <v>11.14056</v>
      </c>
      <c r="E313" t="n">
        <v>1.55128</v>
      </c>
    </row>
    <row r="314">
      <c r="A314" t="inlineStr">
        <is>
          <t>000589</t>
        </is>
      </c>
      <c r="B314" t="n">
        <v>0.0005485483047492593</v>
      </c>
      <c r="C314" t="n">
        <v>35.72679509632224</v>
      </c>
      <c r="D314" t="n">
        <v>6.50712</v>
      </c>
      <c r="E314" t="n">
        <v>3.4796</v>
      </c>
    </row>
    <row r="315">
      <c r="A315" t="inlineStr">
        <is>
          <t>002812</t>
        </is>
      </c>
      <c r="B315" t="n">
        <v>0.03814300128535425</v>
      </c>
      <c r="C315" t="n">
        <v>35.58683086202565</v>
      </c>
      <c r="D315" t="n">
        <v>109.70112</v>
      </c>
      <c r="E315" t="n">
        <v>1.38792</v>
      </c>
    </row>
    <row r="316">
      <c r="A316" t="inlineStr">
        <is>
          <t>300037</t>
        </is>
      </c>
      <c r="B316" t="n">
        <v>0.02649390189544608</v>
      </c>
      <c r="C316" t="n">
        <v>35.47706905640484</v>
      </c>
      <c r="D316" t="n">
        <v>78.50648000000001</v>
      </c>
      <c r="E316" t="n">
        <v>3.03336</v>
      </c>
    </row>
    <row r="317">
      <c r="A317" t="inlineStr">
        <is>
          <t>601865</t>
        </is>
      </c>
      <c r="B317" t="n">
        <v>0.009439391075280353</v>
      </c>
      <c r="C317" t="n">
        <v>35.44821940237415</v>
      </c>
      <c r="D317" t="n">
        <v>33.55032000000001</v>
      </c>
      <c r="E317" t="n">
        <v>5.401359999999999</v>
      </c>
    </row>
    <row r="318">
      <c r="A318" t="inlineStr">
        <is>
          <t>603298</t>
        </is>
      </c>
      <c r="B318" t="n">
        <v>0.002339608799949763</v>
      </c>
      <c r="C318" t="n">
        <v>35.34743202416917</v>
      </c>
      <c r="D318" t="n">
        <v>19.1092</v>
      </c>
      <c r="E318" t="n">
        <v>0.8542400000000001</v>
      </c>
    </row>
    <row r="319">
      <c r="A319" t="inlineStr">
        <is>
          <t>002001</t>
        </is>
      </c>
      <c r="B319" t="n">
        <v>0.003632863760002488</v>
      </c>
      <c r="C319" t="n">
        <v>35.07246376811592</v>
      </c>
      <c r="D319" t="n">
        <v>33.46167999999999</v>
      </c>
      <c r="E319" t="n">
        <v>1.09512</v>
      </c>
    </row>
    <row r="320">
      <c r="A320" t="inlineStr">
        <is>
          <t>000837</t>
        </is>
      </c>
      <c r="B320" t="n">
        <v>0.0006360812358606426</v>
      </c>
      <c r="C320" t="n">
        <v>35.0194552529183</v>
      </c>
      <c r="D320" t="n">
        <v>6.1884</v>
      </c>
      <c r="E320" t="n">
        <v>0.8138400000000001</v>
      </c>
    </row>
    <row r="321">
      <c r="A321" t="inlineStr">
        <is>
          <t>300035</t>
        </is>
      </c>
      <c r="B321" t="n">
        <v>0.001570708772171122</v>
      </c>
      <c r="C321" t="n">
        <v>34.98190591073585</v>
      </c>
      <c r="D321" t="n">
        <v>11.16768</v>
      </c>
      <c r="E321" t="n">
        <v>5.61688</v>
      </c>
    </row>
    <row r="322">
      <c r="A322" t="inlineStr">
        <is>
          <t>300152</t>
        </is>
      </c>
      <c r="B322" t="n">
        <v>0.001034684939824352</v>
      </c>
      <c r="C322" t="n">
        <v>34.96503496503496</v>
      </c>
      <c r="D322" t="n">
        <v>3.6892</v>
      </c>
      <c r="E322" t="n">
        <v>7.413920000000002</v>
      </c>
    </row>
    <row r="323">
      <c r="A323" t="inlineStr">
        <is>
          <t>600792</t>
        </is>
      </c>
      <c r="B323" t="n">
        <v>0.0003796299008434282</v>
      </c>
      <c r="C323" t="n">
        <v>34.81012658227846</v>
      </c>
      <c r="D323" t="n">
        <v>3.34824</v>
      </c>
      <c r="E323" t="n">
        <v>2.349120000000001</v>
      </c>
    </row>
    <row r="324">
      <c r="A324" t="inlineStr">
        <is>
          <t>603806</t>
        </is>
      </c>
      <c r="B324" t="n">
        <v>0.01482789200804151</v>
      </c>
      <c r="C324" t="n">
        <v>34.73529411764707</v>
      </c>
      <c r="D324" t="n">
        <v>80.14416</v>
      </c>
      <c r="E324" t="n">
        <v>0.6789599999999999</v>
      </c>
    </row>
    <row r="325">
      <c r="A325" t="inlineStr">
        <is>
          <t>600849</t>
        </is>
      </c>
      <c r="B325" t="n">
        <v>0.00187056522986569</v>
      </c>
      <c r="C325" t="n">
        <v>34.57688808007278</v>
      </c>
      <c r="D325" t="n">
        <v>13.29472</v>
      </c>
      <c r="E325" t="n">
        <v>0</v>
      </c>
    </row>
    <row r="326">
      <c r="A326" t="inlineStr">
        <is>
          <t>600997</t>
        </is>
      </c>
      <c r="B326" t="n">
        <v>0.0007873173152848279</v>
      </c>
      <c r="C326" t="n">
        <v>34.55882352941175</v>
      </c>
      <c r="D326" t="n">
        <v>5.673600000000001</v>
      </c>
      <c r="E326" t="n">
        <v>1.5324</v>
      </c>
    </row>
    <row r="327">
      <c r="A327" t="inlineStr">
        <is>
          <t>300705</t>
        </is>
      </c>
      <c r="B327" t="n">
        <v>0.001990314399927477</v>
      </c>
      <c r="C327" t="n">
        <v>34.54356846473028</v>
      </c>
      <c r="D327" t="n">
        <v>23.82712000000001</v>
      </c>
      <c r="E327" t="n">
        <v>2.774720000000001</v>
      </c>
    </row>
    <row r="328">
      <c r="A328" t="inlineStr">
        <is>
          <t>600003</t>
        </is>
      </c>
      <c r="B328" t="n">
        <v>0.0008986531158880176</v>
      </c>
      <c r="C328" t="n">
        <v>34.375</v>
      </c>
      <c r="D328" t="n">
        <v>2.68328</v>
      </c>
      <c r="E328" t="n">
        <v>0</v>
      </c>
    </row>
    <row r="329">
      <c r="A329" t="inlineStr">
        <is>
          <t>000527</t>
        </is>
      </c>
      <c r="B329" t="n">
        <v>0.002666036835926983</v>
      </c>
      <c r="C329" t="n">
        <v>34.16267942583733</v>
      </c>
      <c r="D329" t="n">
        <v>11.88544</v>
      </c>
      <c r="E329" t="n">
        <v>0</v>
      </c>
    </row>
    <row r="330">
      <c r="A330" t="inlineStr">
        <is>
          <t>300151</t>
        </is>
      </c>
      <c r="B330" t="n">
        <v>0.00313838321175879</v>
      </c>
      <c r="C330" t="n">
        <v>34.02340234023404</v>
      </c>
      <c r="D330" t="n">
        <v>24.97672</v>
      </c>
      <c r="E330" t="n">
        <v>1.88536</v>
      </c>
    </row>
    <row r="331">
      <c r="A331" t="inlineStr">
        <is>
          <t>300082</t>
        </is>
      </c>
      <c r="B331" t="n">
        <v>0.002440101210488369</v>
      </c>
      <c r="C331" t="n">
        <v>33.83783783783785</v>
      </c>
      <c r="D331" t="n">
        <v>10.5412</v>
      </c>
      <c r="E331" t="n">
        <v>3.38312</v>
      </c>
    </row>
    <row r="332">
      <c r="A332" t="inlineStr">
        <is>
          <t>002714</t>
        </is>
      </c>
      <c r="B332" t="n">
        <v>0.0171300077715811</v>
      </c>
      <c r="C332" t="n">
        <v>33.73916858615773</v>
      </c>
      <c r="D332" t="n">
        <v>82.48144000000001</v>
      </c>
      <c r="E332" t="n">
        <v>1.08864</v>
      </c>
    </row>
    <row r="333">
      <c r="A333" t="inlineStr">
        <is>
          <t>600989</t>
        </is>
      </c>
      <c r="B333" t="n">
        <v>0.004059503921215971</v>
      </c>
      <c r="C333" t="n">
        <v>33.63363363363363</v>
      </c>
      <c r="D333" t="n">
        <v>12.72136</v>
      </c>
      <c r="E333" t="n">
        <v>2.50112</v>
      </c>
    </row>
    <row r="334">
      <c r="A334" t="inlineStr">
        <is>
          <t>600596</t>
        </is>
      </c>
      <c r="B334" t="n">
        <v>0.002677184476664758</v>
      </c>
      <c r="C334" t="n">
        <v>33.62255965292842</v>
      </c>
      <c r="D334" t="n">
        <v>10.89168</v>
      </c>
      <c r="E334" t="n">
        <v>6.600160000000001</v>
      </c>
    </row>
    <row r="335">
      <c r="A335" t="inlineStr">
        <is>
          <t>603505</t>
        </is>
      </c>
      <c r="B335" t="n">
        <v>0.003774462988251214</v>
      </c>
      <c r="C335" t="n">
        <v>33.3608587943848</v>
      </c>
      <c r="D335" t="n">
        <v>26.0112</v>
      </c>
      <c r="E335" t="n">
        <v>1.5664</v>
      </c>
    </row>
    <row r="336">
      <c r="A336" t="inlineStr">
        <is>
          <t>002841</t>
        </is>
      </c>
      <c r="B336" t="n">
        <v>0.01244111794244827</v>
      </c>
      <c r="C336" t="n">
        <v>33.34345581536591</v>
      </c>
      <c r="D336" t="n">
        <v>107.91544</v>
      </c>
      <c r="E336" t="n">
        <v>0.31984</v>
      </c>
    </row>
    <row r="337">
      <c r="A337" t="inlineStr">
        <is>
          <t>600842</t>
        </is>
      </c>
      <c r="B337" t="n">
        <v>0.001028541229939073</v>
      </c>
      <c r="C337" t="n">
        <v>33.33333333333333</v>
      </c>
      <c r="D337" t="n">
        <v>12.63152</v>
      </c>
      <c r="E337" t="n">
        <v>0</v>
      </c>
    </row>
    <row r="338">
      <c r="A338" t="inlineStr">
        <is>
          <t>300323</t>
        </is>
      </c>
      <c r="B338" t="n">
        <v>0.001746862817559034</v>
      </c>
      <c r="C338" t="n">
        <v>33.30612244897957</v>
      </c>
      <c r="D338" t="n">
        <v>12.54192</v>
      </c>
      <c r="E338" t="n">
        <v>3.30384</v>
      </c>
    </row>
    <row r="339">
      <c r="A339" t="inlineStr">
        <is>
          <t>002595</t>
        </is>
      </c>
      <c r="B339" t="n">
        <v>0.002994918790441456</v>
      </c>
      <c r="C339" t="n">
        <v>33.07692307692307</v>
      </c>
      <c r="D339" t="n">
        <v>27.24432</v>
      </c>
      <c r="E339" t="n">
        <v>0.9355999999999999</v>
      </c>
    </row>
    <row r="340">
      <c r="A340" t="inlineStr">
        <is>
          <t>000528</t>
        </is>
      </c>
      <c r="B340" t="n">
        <v>0.0003719901088339519</v>
      </c>
      <c r="C340" t="n">
        <v>32.92011019283747</v>
      </c>
      <c r="D340" t="n">
        <v>7.607920000000001</v>
      </c>
      <c r="E340" t="n">
        <v>2.112480000000001</v>
      </c>
    </row>
    <row r="341">
      <c r="A341" t="inlineStr">
        <is>
          <t>000858</t>
        </is>
      </c>
      <c r="B341" t="n">
        <v>0.03257175779909907</v>
      </c>
      <c r="C341" t="n">
        <v>32.87391757718638</v>
      </c>
      <c r="D341" t="n">
        <v>264.54912</v>
      </c>
      <c r="E341" t="n">
        <v>0.5312</v>
      </c>
    </row>
    <row r="342">
      <c r="A342" t="inlineStr">
        <is>
          <t>000949</t>
        </is>
      </c>
      <c r="B342" t="n">
        <v>0.0001993424711034532</v>
      </c>
      <c r="C342" t="n">
        <v>32.7731092436975</v>
      </c>
      <c r="D342" t="n">
        <v>3.34296</v>
      </c>
      <c r="E342" t="n">
        <v>1.17584</v>
      </c>
    </row>
    <row r="343">
      <c r="A343" t="inlineStr">
        <is>
          <t>300604</t>
        </is>
      </c>
      <c r="B343" t="n">
        <v>0.006330569563039091</v>
      </c>
      <c r="C343" t="n">
        <v>32.75921460558042</v>
      </c>
      <c r="D343" t="n">
        <v>29.54040000000001</v>
      </c>
      <c r="E343" t="n">
        <v>3.3452</v>
      </c>
    </row>
    <row r="344">
      <c r="A344" t="inlineStr">
        <is>
          <t>002230</t>
        </is>
      </c>
      <c r="B344" t="n">
        <v>0.00494338578775541</v>
      </c>
      <c r="C344" t="n">
        <v>32.73716951788492</v>
      </c>
      <c r="D344" t="n">
        <v>40.26072</v>
      </c>
      <c r="E344" t="n">
        <v>2.19512</v>
      </c>
    </row>
    <row r="345">
      <c r="A345" t="inlineStr">
        <is>
          <t>300677</t>
        </is>
      </c>
      <c r="B345" t="n">
        <v>0.1095699210307607</v>
      </c>
      <c r="C345" t="n">
        <v>32.71320930852837</v>
      </c>
      <c r="D345" t="n">
        <v>159.04992</v>
      </c>
      <c r="E345" t="n">
        <v>4.31952</v>
      </c>
    </row>
    <row r="346">
      <c r="A346" t="inlineStr">
        <is>
          <t>600882</t>
        </is>
      </c>
      <c r="B346" t="n">
        <v>0.01898691353728383</v>
      </c>
      <c r="C346" t="n">
        <v>32.58034466697719</v>
      </c>
      <c r="D346" t="n">
        <v>45.81504</v>
      </c>
      <c r="E346" t="n">
        <v>1.59056</v>
      </c>
    </row>
    <row r="347">
      <c r="A347" t="inlineStr">
        <is>
          <t>002138</t>
        </is>
      </c>
      <c r="B347" t="n">
        <v>0.002962510957854407</v>
      </c>
      <c r="C347" t="n">
        <v>32.48259860788863</v>
      </c>
      <c r="D347" t="n">
        <v>26.22528</v>
      </c>
      <c r="E347" t="n">
        <v>2.5136</v>
      </c>
    </row>
    <row r="348">
      <c r="A348" t="inlineStr">
        <is>
          <t>300064</t>
        </is>
      </c>
      <c r="B348" t="n">
        <v>0.004701099096700578</v>
      </c>
      <c r="C348" t="n">
        <v>32.45614035087721</v>
      </c>
      <c r="D348" t="n">
        <v>4.206800000000001</v>
      </c>
      <c r="E348" t="n">
        <v>15.08288</v>
      </c>
    </row>
    <row r="349">
      <c r="A349" t="inlineStr">
        <is>
          <t>300751</t>
        </is>
      </c>
      <c r="B349" t="n">
        <v>0.2046316833161918</v>
      </c>
      <c r="C349" t="n">
        <v>32.40391861341372</v>
      </c>
      <c r="D349" t="n">
        <v>470.5928000000001</v>
      </c>
      <c r="E349" t="n">
        <v>2.69632</v>
      </c>
    </row>
    <row r="350">
      <c r="A350" t="inlineStr">
        <is>
          <t>000333</t>
        </is>
      </c>
      <c r="B350" t="n">
        <v>0.01285710990231925</v>
      </c>
      <c r="C350" t="n">
        <v>32.33983286908077</v>
      </c>
      <c r="D350" t="n">
        <v>85.13448</v>
      </c>
      <c r="E350" t="n">
        <v>0.4244</v>
      </c>
    </row>
    <row r="351">
      <c r="A351" t="inlineStr">
        <is>
          <t>600983</t>
        </is>
      </c>
      <c r="B351" t="n">
        <v>0.0009182796514736</v>
      </c>
      <c r="C351" t="n">
        <v>32.14285714285714</v>
      </c>
      <c r="D351" t="n">
        <v>6.91368</v>
      </c>
      <c r="E351" t="n">
        <v>2.18376</v>
      </c>
    </row>
    <row r="352">
      <c r="A352" t="inlineStr">
        <is>
          <t>000913</t>
        </is>
      </c>
      <c r="B352" t="n">
        <v>0.002067575291630472</v>
      </c>
      <c r="C352" t="n">
        <v>32.09039548022599</v>
      </c>
      <c r="D352" t="n">
        <v>25.69416</v>
      </c>
      <c r="E352" t="n">
        <v>1.26912</v>
      </c>
    </row>
    <row r="353">
      <c r="A353" t="inlineStr">
        <is>
          <t>600711</t>
        </is>
      </c>
      <c r="B353" t="n">
        <v>0.001721874609141985</v>
      </c>
      <c r="C353" t="n">
        <v>31.9526627218935</v>
      </c>
      <c r="D353" t="n">
        <v>6.920160000000002</v>
      </c>
      <c r="E353" t="n">
        <v>6.553439999999999</v>
      </c>
    </row>
    <row r="354">
      <c r="A354" t="inlineStr">
        <is>
          <t>002172</t>
        </is>
      </c>
      <c r="B354" t="n">
        <v>0.0002724741580756014</v>
      </c>
      <c r="C354" t="n">
        <v>31.94444444444444</v>
      </c>
      <c r="D354" t="n">
        <v>2.97984</v>
      </c>
      <c r="E354" t="n">
        <v>4.5684</v>
      </c>
    </row>
    <row r="355">
      <c r="A355" t="inlineStr">
        <is>
          <t>000536</t>
        </is>
      </c>
      <c r="B355" t="n">
        <v>0.0006729958767268862</v>
      </c>
      <c r="C355" t="n">
        <v>31.924882629108</v>
      </c>
      <c r="D355" t="n">
        <v>2.40896</v>
      </c>
      <c r="E355" t="n">
        <v>1.12432</v>
      </c>
    </row>
    <row r="356">
      <c r="A356" t="inlineStr">
        <is>
          <t>000538</t>
        </is>
      </c>
      <c r="B356" t="n">
        <v>0.01942188338065693</v>
      </c>
      <c r="C356" t="n">
        <v>31.89333843066042</v>
      </c>
      <c r="D356" t="n">
        <v>114.108</v>
      </c>
      <c r="E356" t="n">
        <v>1.42728</v>
      </c>
    </row>
    <row r="357">
      <c r="A357" t="inlineStr">
        <is>
          <t>002353</t>
        </is>
      </c>
      <c r="B357" t="n">
        <v>0.01092619965997501</v>
      </c>
      <c r="C357" t="n">
        <v>31.76646706586826</v>
      </c>
      <c r="D357" t="n">
        <v>35.52679999999999</v>
      </c>
      <c r="E357" t="n">
        <v>2.24816</v>
      </c>
    </row>
    <row r="358">
      <c r="A358" t="inlineStr">
        <is>
          <t>600071</t>
        </is>
      </c>
      <c r="B358" t="n">
        <v>0.002756182055379227</v>
      </c>
      <c r="C358" t="n">
        <v>31.66397415185784</v>
      </c>
      <c r="D358" t="n">
        <v>11.69536</v>
      </c>
      <c r="E358" t="n">
        <v>1.97312</v>
      </c>
    </row>
    <row r="359">
      <c r="A359" t="inlineStr">
        <is>
          <t>300760</t>
        </is>
      </c>
      <c r="B359" t="n">
        <v>0.05447154000690894</v>
      </c>
      <c r="C359" t="n">
        <v>31.66144200626959</v>
      </c>
      <c r="D359" t="n">
        <v>380.4925600000001</v>
      </c>
      <c r="E359" t="n">
        <v>0.90352</v>
      </c>
    </row>
    <row r="360">
      <c r="A360" t="inlineStr">
        <is>
          <t>300185</t>
        </is>
      </c>
      <c r="B360" t="n">
        <v>0.001203965861035585</v>
      </c>
      <c r="C360" t="n">
        <v>31.17870722433462</v>
      </c>
      <c r="D360" t="n">
        <v>4.030959999999999</v>
      </c>
      <c r="E360" t="n">
        <v>8.433759999999999</v>
      </c>
    </row>
    <row r="361">
      <c r="A361" t="inlineStr">
        <is>
          <t>603277</t>
        </is>
      </c>
      <c r="B361" t="n">
        <v>0.001410760321784558</v>
      </c>
      <c r="C361" t="n">
        <v>31.12107623318385</v>
      </c>
      <c r="D361" t="n">
        <v>12.4804</v>
      </c>
      <c r="E361" t="n">
        <v>1.0748</v>
      </c>
    </row>
    <row r="362">
      <c r="A362" t="inlineStr">
        <is>
          <t>002867</t>
        </is>
      </c>
      <c r="B362" t="n">
        <v>0.002725428882076052</v>
      </c>
      <c r="C362" t="n">
        <v>31.09687146626461</v>
      </c>
      <c r="D362" t="n">
        <v>27.29488</v>
      </c>
      <c r="E362" t="n">
        <v>0.7312</v>
      </c>
    </row>
    <row r="363">
      <c r="A363" t="inlineStr">
        <is>
          <t>002819</t>
        </is>
      </c>
      <c r="B363" t="n">
        <v>0.003738626196353951</v>
      </c>
      <c r="C363" t="n">
        <v>31.00189035916825</v>
      </c>
      <c r="D363" t="n">
        <v>33.15808</v>
      </c>
      <c r="E363" t="n">
        <v>1.57336</v>
      </c>
    </row>
    <row r="364">
      <c r="A364" t="inlineStr">
        <is>
          <t>300073</t>
        </is>
      </c>
      <c r="B364" t="n">
        <v>0.01016396380321263</v>
      </c>
      <c r="C364" t="n">
        <v>30.93333333333334</v>
      </c>
      <c r="D364" t="n">
        <v>50.8244</v>
      </c>
      <c r="E364" t="n">
        <v>3.96488</v>
      </c>
    </row>
    <row r="365">
      <c r="A365" t="inlineStr">
        <is>
          <t>601777</t>
        </is>
      </c>
      <c r="B365" t="n">
        <v>0.0003950992762094266</v>
      </c>
      <c r="C365" t="n">
        <v>30.89622641509433</v>
      </c>
      <c r="D365" t="n">
        <v>5.146240000000001</v>
      </c>
      <c r="E365" t="n">
        <v>0.9801599999999999</v>
      </c>
    </row>
    <row r="366">
      <c r="A366" t="inlineStr">
        <is>
          <t>000100</t>
        </is>
      </c>
      <c r="B366" t="n">
        <v>0.001272799612208416</v>
      </c>
      <c r="C366" t="n">
        <v>30.82706766917291</v>
      </c>
      <c r="D366" t="n">
        <v>7.29464</v>
      </c>
      <c r="E366" t="n">
        <v>3.44416</v>
      </c>
    </row>
    <row r="367">
      <c r="A367" t="inlineStr">
        <is>
          <t>688200</t>
        </is>
      </c>
      <c r="B367" t="n">
        <v>0.08652267236309415</v>
      </c>
      <c r="C367" t="n">
        <v>30.78742818519771</v>
      </c>
      <c r="D367" t="n">
        <v>312.20728</v>
      </c>
      <c r="E367" t="n">
        <v>4.214560000000001</v>
      </c>
    </row>
    <row r="368">
      <c r="A368" t="inlineStr">
        <is>
          <t>600966</t>
        </is>
      </c>
      <c r="B368" t="n">
        <v>0.002037990823596716</v>
      </c>
      <c r="C368" t="n">
        <v>30.64275037369206</v>
      </c>
      <c r="D368" t="n">
        <v>14.54304</v>
      </c>
      <c r="E368" t="n">
        <v>1.62616</v>
      </c>
    </row>
    <row r="369">
      <c r="A369" t="inlineStr">
        <is>
          <t>688388</t>
        </is>
      </c>
      <c r="B369" t="n">
        <v>0.02543907744715601</v>
      </c>
      <c r="C369" t="n">
        <v>30.59336823734731</v>
      </c>
      <c r="D369" t="n">
        <v>65.04808</v>
      </c>
      <c r="E369" t="n">
        <v>2.18368</v>
      </c>
    </row>
    <row r="370">
      <c r="A370" t="inlineStr">
        <is>
          <t>603337</t>
        </is>
      </c>
      <c r="B370" t="n">
        <v>0.002375113040807276</v>
      </c>
      <c r="C370" t="n">
        <v>30.51470588235294</v>
      </c>
      <c r="D370" t="n">
        <v>29.58687999999999</v>
      </c>
      <c r="E370" t="n">
        <v>0.6799200000000002</v>
      </c>
    </row>
    <row r="371">
      <c r="A371" t="inlineStr">
        <is>
          <t>300888</t>
        </is>
      </c>
      <c r="B371" t="n">
        <v>0.02844536136129419</v>
      </c>
      <c r="C371" t="n">
        <v>30.41584158415842</v>
      </c>
      <c r="D371" t="n">
        <v>160.1271844660194</v>
      </c>
      <c r="E371" t="n">
        <v>12.26300970873786</v>
      </c>
    </row>
    <row r="372">
      <c r="A372" t="inlineStr">
        <is>
          <t>300196</t>
        </is>
      </c>
      <c r="B372" t="n">
        <v>0.002144242340924887</v>
      </c>
      <c r="C372" t="n">
        <v>30.30503978779839</v>
      </c>
      <c r="D372" t="n">
        <v>15.88432</v>
      </c>
      <c r="E372" t="n">
        <v>2.279920000000001</v>
      </c>
    </row>
    <row r="373">
      <c r="A373" t="inlineStr">
        <is>
          <t>002206</t>
        </is>
      </c>
      <c r="B373" t="n">
        <v>0.0002414080398722841</v>
      </c>
      <c r="C373" t="n">
        <v>30.25</v>
      </c>
      <c r="D373" t="n">
        <v>4.10912</v>
      </c>
      <c r="E373" t="n">
        <v>1.6744</v>
      </c>
    </row>
    <row r="374">
      <c r="A374" t="inlineStr">
        <is>
          <t>600754</t>
        </is>
      </c>
      <c r="B374" t="n">
        <v>0.005037036396963336</v>
      </c>
      <c r="C374" t="n">
        <v>30.14128728414443</v>
      </c>
      <c r="D374" t="n">
        <v>47.18864000000001</v>
      </c>
      <c r="E374" t="n">
        <v>0.72656</v>
      </c>
    </row>
    <row r="375">
      <c r="A375" t="inlineStr">
        <is>
          <t>600753</t>
        </is>
      </c>
      <c r="B375" t="n">
        <v>0.001749893123772102</v>
      </c>
      <c r="C375" t="n">
        <v>30.12939001848429</v>
      </c>
      <c r="D375" t="n">
        <v>16.288</v>
      </c>
      <c r="E375" t="n">
        <v>1.85208</v>
      </c>
    </row>
    <row r="376">
      <c r="A376" t="inlineStr">
        <is>
          <t>300724</t>
        </is>
      </c>
      <c r="B376" t="n">
        <v>0.02555052287203473</v>
      </c>
      <c r="C376" t="n">
        <v>30.07159904534607</v>
      </c>
      <c r="D376" t="n">
        <v>115.00808</v>
      </c>
      <c r="E376" t="n">
        <v>2.170879999999999</v>
      </c>
    </row>
    <row r="377">
      <c r="A377" t="inlineStr">
        <is>
          <t>600786</t>
        </is>
      </c>
      <c r="B377" t="n">
        <v>0.005125650175553116</v>
      </c>
      <c r="C377" t="n">
        <v>30.06329113924051</v>
      </c>
      <c r="D377" t="n">
        <v>75.98384</v>
      </c>
      <c r="E377" t="n">
        <v>0</v>
      </c>
    </row>
    <row r="378">
      <c r="A378" t="inlineStr">
        <is>
          <t>600160</t>
        </is>
      </c>
      <c r="B378" t="n">
        <v>0.000677138784067086</v>
      </c>
      <c r="C378" t="n">
        <v>30.04059539918808</v>
      </c>
      <c r="D378" t="n">
        <v>7.632000000000001</v>
      </c>
      <c r="E378" t="n">
        <v>1.06808</v>
      </c>
    </row>
    <row r="379">
      <c r="A379" t="inlineStr">
        <is>
          <t>300454</t>
        </is>
      </c>
      <c r="B379" t="n">
        <v>0.05004513115092084</v>
      </c>
      <c r="C379" t="n">
        <v>29.92107377475304</v>
      </c>
      <c r="D379" t="n">
        <v>231.17072</v>
      </c>
      <c r="E379" t="n">
        <v>0.7436800000000001</v>
      </c>
    </row>
    <row r="380">
      <c r="A380" t="inlineStr">
        <is>
          <t>002202</t>
        </is>
      </c>
      <c r="B380" t="n">
        <v>0.002359893079233137</v>
      </c>
      <c r="C380" t="n">
        <v>29.80688497061294</v>
      </c>
      <c r="D380" t="n">
        <v>12.62704</v>
      </c>
      <c r="E380" t="n">
        <v>2.61528</v>
      </c>
    </row>
    <row r="381">
      <c r="A381" t="inlineStr">
        <is>
          <t>000630</t>
        </is>
      </c>
      <c r="B381" t="n">
        <v>0.0001217139198737963</v>
      </c>
      <c r="C381" t="n">
        <v>29.78723404255319</v>
      </c>
      <c r="D381" t="n">
        <v>2.43416</v>
      </c>
      <c r="E381" t="n">
        <v>1.39424</v>
      </c>
    </row>
    <row r="382">
      <c r="A382" t="inlineStr">
        <is>
          <t>600740</t>
        </is>
      </c>
      <c r="B382" t="n">
        <v>0.0007554148808665281</v>
      </c>
      <c r="C382" t="n">
        <v>29.70873786407766</v>
      </c>
      <c r="D382" t="n">
        <v>5.657520000000001</v>
      </c>
      <c r="E382" t="n">
        <v>4.154880000000001</v>
      </c>
    </row>
    <row r="383">
      <c r="A383" t="inlineStr">
        <is>
          <t>600470</t>
        </is>
      </c>
      <c r="B383" t="n">
        <v>0.0002447217946004274</v>
      </c>
      <c r="C383" t="n">
        <v>29.58579881656804</v>
      </c>
      <c r="D383" t="n">
        <v>3.85512</v>
      </c>
      <c r="E383" t="n">
        <v>0.99976</v>
      </c>
    </row>
    <row r="384">
      <c r="A384" t="inlineStr">
        <is>
          <t>603306</t>
        </is>
      </c>
      <c r="B384" t="n">
        <v>0.002296224792901451</v>
      </c>
      <c r="C384" t="n">
        <v>29.56989247311828</v>
      </c>
      <c r="D384" t="n">
        <v>20.85384</v>
      </c>
      <c r="E384" t="n">
        <v>1.60736</v>
      </c>
    </row>
    <row r="385">
      <c r="A385" t="inlineStr">
        <is>
          <t>300224</t>
        </is>
      </c>
      <c r="B385" t="n">
        <v>0.001323425932888917</v>
      </c>
      <c r="C385" t="n">
        <v>29.49709864603483</v>
      </c>
      <c r="D385" t="n">
        <v>11.41272</v>
      </c>
      <c r="E385" t="n">
        <v>2.61264</v>
      </c>
    </row>
    <row r="386">
      <c r="A386" t="inlineStr">
        <is>
          <t>300628</t>
        </is>
      </c>
      <c r="B386" t="n">
        <v>0.009581645468795356</v>
      </c>
      <c r="C386" t="n">
        <v>29.49249920204278</v>
      </c>
      <c r="D386" t="n">
        <v>68.89999999999999</v>
      </c>
      <c r="E386" t="n">
        <v>0.7235999999999999</v>
      </c>
    </row>
    <row r="387">
      <c r="A387" t="inlineStr">
        <is>
          <t>002054</t>
        </is>
      </c>
      <c r="B387" t="n">
        <v>0.001169365048517803</v>
      </c>
      <c r="C387" t="n">
        <v>29.46745562130177</v>
      </c>
      <c r="D387" t="n">
        <v>8.40104</v>
      </c>
      <c r="E387" t="n">
        <v>3.914560000000001</v>
      </c>
    </row>
    <row r="388">
      <c r="A388" t="inlineStr">
        <is>
          <t>600798</t>
        </is>
      </c>
      <c r="B388" t="n">
        <v>0.001184031730237219</v>
      </c>
      <c r="C388" t="n">
        <v>29.4478527607362</v>
      </c>
      <c r="D388" t="n">
        <v>3.672559999999999</v>
      </c>
      <c r="E388" t="n">
        <v>4.028799999999999</v>
      </c>
    </row>
    <row r="389">
      <c r="A389" t="inlineStr">
        <is>
          <t>002196</t>
        </is>
      </c>
      <c r="B389" t="n">
        <v>0.001198822226871336</v>
      </c>
      <c r="C389" t="n">
        <v>29.36936936936936</v>
      </c>
      <c r="D389" t="n">
        <v>6.57712</v>
      </c>
      <c r="E389" t="n">
        <v>6.917839999999999</v>
      </c>
    </row>
    <row r="390">
      <c r="A390" t="inlineStr">
        <is>
          <t>601601</t>
        </is>
      </c>
      <c r="B390" t="n">
        <v>0.002846268184716277</v>
      </c>
      <c r="C390" t="n">
        <v>29.24556657649533</v>
      </c>
      <c r="D390" t="n">
        <v>35.1328</v>
      </c>
      <c r="E390" t="n">
        <v>0.6335200000000002</v>
      </c>
    </row>
    <row r="391">
      <c r="A391" t="inlineStr">
        <is>
          <t>601949</t>
        </is>
      </c>
      <c r="B391" t="n">
        <v>0.0003446264640583869</v>
      </c>
      <c r="C391" t="n">
        <v>29.22297297297298</v>
      </c>
      <c r="D391" t="n">
        <v>5.743759999999999</v>
      </c>
      <c r="E391" t="n">
        <v>0.63856</v>
      </c>
    </row>
    <row r="392">
      <c r="A392" t="inlineStr">
        <is>
          <t>000718</t>
        </is>
      </c>
      <c r="B392" t="n">
        <v>0.0003437245508323015</v>
      </c>
      <c r="C392" t="n">
        <v>29.09604519774012</v>
      </c>
      <c r="D392" t="n">
        <v>3.489120000000001</v>
      </c>
      <c r="E392" t="n">
        <v>1.4524</v>
      </c>
    </row>
    <row r="393">
      <c r="A393" t="inlineStr">
        <is>
          <t>300461</t>
        </is>
      </c>
      <c r="B393" t="n">
        <v>0.00191208438359462</v>
      </c>
      <c r="C393" t="n">
        <v>29.06215921483097</v>
      </c>
      <c r="D393" t="n">
        <v>21.26912</v>
      </c>
      <c r="E393" t="n">
        <v>8.703279999999999</v>
      </c>
    </row>
    <row r="394">
      <c r="A394" t="inlineStr">
        <is>
          <t>600591</t>
        </is>
      </c>
      <c r="B394" t="n">
        <v>0.0002667216826342882</v>
      </c>
      <c r="C394" t="n">
        <v>28.67256637168141</v>
      </c>
      <c r="D394" t="n">
        <v>6.496479999999998</v>
      </c>
      <c r="E394" t="n">
        <v>0</v>
      </c>
    </row>
    <row r="395">
      <c r="A395" t="inlineStr">
        <is>
          <t>000733</t>
        </is>
      </c>
      <c r="B395" t="n">
        <v>0.009466852357245131</v>
      </c>
      <c r="C395" t="n">
        <v>28.55543113101904</v>
      </c>
      <c r="D395" t="n">
        <v>48.77592</v>
      </c>
      <c r="E395" t="n">
        <v>2.35344</v>
      </c>
    </row>
    <row r="396">
      <c r="A396" t="inlineStr">
        <is>
          <t>002221</t>
        </is>
      </c>
      <c r="B396" t="n">
        <v>0.0007552003283786307</v>
      </c>
      <c r="C396" t="n">
        <v>28.50194552529184</v>
      </c>
      <c r="D396" t="n">
        <v>10.29056</v>
      </c>
      <c r="E396" t="n">
        <v>1.28888</v>
      </c>
    </row>
    <row r="397">
      <c r="A397" t="inlineStr">
        <is>
          <t>600406</t>
        </is>
      </c>
      <c r="B397" t="n">
        <v>0.004540602798147254</v>
      </c>
      <c r="C397" t="n">
        <v>28.41213202497768</v>
      </c>
      <c r="D397" t="n">
        <v>24.21488</v>
      </c>
      <c r="E397" t="n">
        <v>0.6030400000000001</v>
      </c>
    </row>
    <row r="398">
      <c r="A398" t="inlineStr">
        <is>
          <t>600519</t>
        </is>
      </c>
      <c r="B398" t="n">
        <v>0.2030291639477274</v>
      </c>
      <c r="C398" t="n">
        <v>28.38709677419356</v>
      </c>
      <c r="D398" t="n">
        <v>1860.46888</v>
      </c>
      <c r="E398" t="n">
        <v>0.236</v>
      </c>
    </row>
    <row r="399">
      <c r="A399" t="inlineStr">
        <is>
          <t>601598</t>
        </is>
      </c>
      <c r="B399" t="n">
        <v>0.000296243330171138</v>
      </c>
      <c r="C399" t="n">
        <v>28.125</v>
      </c>
      <c r="D399" t="n">
        <v>4.216480000000001</v>
      </c>
      <c r="E399" t="n">
        <v>3.862880000000001</v>
      </c>
    </row>
    <row r="400">
      <c r="A400" t="inlineStr">
        <is>
          <t>002534</t>
        </is>
      </c>
      <c r="B400" t="n">
        <v>0.0003188734055575334</v>
      </c>
      <c r="C400" t="n">
        <v>28.05836139169473</v>
      </c>
      <c r="D400" t="n">
        <v>9.437280000000001</v>
      </c>
      <c r="E400" t="n">
        <v>0.58504</v>
      </c>
    </row>
    <row r="401">
      <c r="A401" t="inlineStr">
        <is>
          <t>603826</t>
        </is>
      </c>
      <c r="B401" t="n">
        <v>0.003371383450445252</v>
      </c>
      <c r="C401" t="n">
        <v>27.97176820208025</v>
      </c>
      <c r="D401" t="n">
        <v>35.35079999999999</v>
      </c>
      <c r="E401" t="n">
        <v>0.5154399999999999</v>
      </c>
    </row>
    <row r="402">
      <c r="A402" t="inlineStr">
        <is>
          <t>300373</t>
        </is>
      </c>
      <c r="B402" t="n">
        <v>0.004510486454077079</v>
      </c>
      <c r="C402" t="n">
        <v>27.95600366636115</v>
      </c>
      <c r="D402" t="n">
        <v>42.14192000000001</v>
      </c>
      <c r="E402" t="n">
        <v>5.01824</v>
      </c>
    </row>
    <row r="403">
      <c r="A403" t="inlineStr">
        <is>
          <t>300032</t>
        </is>
      </c>
      <c r="B403" t="n">
        <v>0.0004146316065454654</v>
      </c>
      <c r="C403" t="n">
        <v>27.92792792792791</v>
      </c>
      <c r="D403" t="n">
        <v>5.28488</v>
      </c>
      <c r="E403" t="n">
        <v>3.2728</v>
      </c>
    </row>
    <row r="404">
      <c r="A404" t="inlineStr">
        <is>
          <t>300337</t>
        </is>
      </c>
      <c r="B404" t="n">
        <v>0.002087447644268362</v>
      </c>
      <c r="C404" t="n">
        <v>27.69953051643195</v>
      </c>
      <c r="D404" t="n">
        <v>6.13856</v>
      </c>
      <c r="E404" t="n">
        <v>7.688800000000001</v>
      </c>
    </row>
    <row r="405">
      <c r="A405" t="inlineStr">
        <is>
          <t>601155</t>
        </is>
      </c>
      <c r="B405" t="n">
        <v>0.003183582532271355</v>
      </c>
      <c r="C405" t="n">
        <v>27.66135792120703</v>
      </c>
      <c r="D405" t="n">
        <v>36.40999999999999</v>
      </c>
      <c r="E405" t="n">
        <v>0.3791200000000001</v>
      </c>
    </row>
    <row r="406">
      <c r="A406" t="inlineStr">
        <is>
          <t>601600</t>
        </is>
      </c>
      <c r="B406" t="n">
        <v>0.0003419722416787946</v>
      </c>
      <c r="C406" t="n">
        <v>27.62762762762762</v>
      </c>
      <c r="D406" t="n">
        <v>3.40816</v>
      </c>
      <c r="E406" t="n">
        <v>1.00088</v>
      </c>
    </row>
    <row r="407">
      <c r="A407" t="inlineStr">
        <is>
          <t>002342</t>
        </is>
      </c>
      <c r="B407" t="n">
        <v>0.001073684407175459</v>
      </c>
      <c r="C407" t="n">
        <v>27.6073619631902</v>
      </c>
      <c r="D407" t="n">
        <v>3.7684</v>
      </c>
      <c r="E407" t="n">
        <v>6.049840000000001</v>
      </c>
    </row>
    <row r="408">
      <c r="A408" t="inlineStr">
        <is>
          <t>600507</t>
        </is>
      </c>
      <c r="B408" t="n">
        <v>0.0006831476593902663</v>
      </c>
      <c r="C408" t="n">
        <v>27.39726027397262</v>
      </c>
      <c r="D408" t="n">
        <v>6.468400000000001</v>
      </c>
      <c r="E408" t="n">
        <v>1.64752</v>
      </c>
    </row>
    <row r="409">
      <c r="A409" t="inlineStr">
        <is>
          <t>002563</t>
        </is>
      </c>
      <c r="B409" t="n">
        <v>0.0004148921492007105</v>
      </c>
      <c r="C409" t="n">
        <v>27.35849056603772</v>
      </c>
      <c r="D409" t="n">
        <v>8.647680000000001</v>
      </c>
      <c r="E409" t="n">
        <v>0.718</v>
      </c>
    </row>
    <row r="410">
      <c r="A410" t="inlineStr">
        <is>
          <t>002184</t>
        </is>
      </c>
      <c r="B410" t="n">
        <v>0.001242459668031903</v>
      </c>
      <c r="C410" t="n">
        <v>27.28883638511519</v>
      </c>
      <c r="D410" t="n">
        <v>14.8448</v>
      </c>
      <c r="E410" t="n">
        <v>3.90376</v>
      </c>
    </row>
    <row r="411">
      <c r="A411" t="inlineStr">
        <is>
          <t>300409</t>
        </is>
      </c>
      <c r="B411" t="n">
        <v>0.0004730009489317499</v>
      </c>
      <c r="C411" t="n">
        <v>27.26562499999998</v>
      </c>
      <c r="D411" t="n">
        <v>14.2476</v>
      </c>
      <c r="E411" t="n">
        <v>7.15304</v>
      </c>
    </row>
    <row r="412">
      <c r="A412" t="inlineStr">
        <is>
          <t>603885</t>
        </is>
      </c>
      <c r="B412" t="n">
        <v>0.0003454436636322616</v>
      </c>
      <c r="C412" t="n">
        <v>27.11538461538461</v>
      </c>
      <c r="D412" t="n">
        <v>11.16968</v>
      </c>
      <c r="E412" t="n">
        <v>0.7962399999999999</v>
      </c>
    </row>
    <row r="413">
      <c r="A413" t="inlineStr">
        <is>
          <t>000932</t>
        </is>
      </c>
      <c r="B413" t="n">
        <v>0.000186659989315232</v>
      </c>
      <c r="C413" t="n">
        <v>27.11111111111111</v>
      </c>
      <c r="D413" t="n">
        <v>5.09136</v>
      </c>
      <c r="E413" t="n">
        <v>1.5008</v>
      </c>
    </row>
    <row r="414">
      <c r="A414" t="inlineStr">
        <is>
          <t>002372</t>
        </is>
      </c>
      <c r="B414" t="n">
        <v>0.002573528588283816</v>
      </c>
      <c r="C414" t="n">
        <v>27.01801200800533</v>
      </c>
      <c r="D414" t="n">
        <v>17.84607999999999</v>
      </c>
      <c r="E414" t="n">
        <v>0.73312</v>
      </c>
    </row>
    <row r="415">
      <c r="A415" t="inlineStr">
        <is>
          <t>300622</t>
        </is>
      </c>
      <c r="B415" t="n">
        <v>0.001005285501898498</v>
      </c>
      <c r="C415" t="n">
        <v>26.80161943319839</v>
      </c>
      <c r="D415" t="n">
        <v>14.9592</v>
      </c>
      <c r="E415" t="n">
        <v>3.785439999999999</v>
      </c>
    </row>
    <row r="416">
      <c r="A416" t="inlineStr">
        <is>
          <t>600567</t>
        </is>
      </c>
      <c r="B416" t="n">
        <v>5.817437706725469e-05</v>
      </c>
      <c r="C416" t="n">
        <v>26.56249999999998</v>
      </c>
      <c r="D416" t="n">
        <v>3.19264</v>
      </c>
      <c r="E416" t="n">
        <v>1.33928</v>
      </c>
    </row>
    <row r="417">
      <c r="A417" t="inlineStr">
        <is>
          <t>600258</t>
        </is>
      </c>
      <c r="B417" t="n">
        <v>0.00278943916870226</v>
      </c>
      <c r="C417" t="n">
        <v>26.46761133603237</v>
      </c>
      <c r="D417" t="n">
        <v>20.6328</v>
      </c>
      <c r="E417" t="n">
        <v>1.49448</v>
      </c>
    </row>
    <row r="418">
      <c r="A418" t="inlineStr">
        <is>
          <t>600765</t>
        </is>
      </c>
      <c r="B418" t="n">
        <v>0.005526580149690854</v>
      </c>
      <c r="C418" t="n">
        <v>26.45710543549442</v>
      </c>
      <c r="D418" t="n">
        <v>17.2088</v>
      </c>
      <c r="E418" t="n">
        <v>3.07216</v>
      </c>
    </row>
    <row r="419">
      <c r="A419" t="inlineStr">
        <is>
          <t>601311</t>
        </is>
      </c>
      <c r="B419" t="n">
        <v>0.0006791693109334292</v>
      </c>
      <c r="C419" t="n">
        <v>26.44110275689222</v>
      </c>
      <c r="D419" t="n">
        <v>8.9048</v>
      </c>
      <c r="E419" t="n">
        <v>3.01856</v>
      </c>
    </row>
    <row r="420">
      <c r="A420" t="inlineStr">
        <is>
          <t>300582</t>
        </is>
      </c>
      <c r="B420" t="n">
        <v>0.005274806745362562</v>
      </c>
      <c r="C420" t="n">
        <v>26.40722724113969</v>
      </c>
      <c r="D420" t="n">
        <v>18.976</v>
      </c>
      <c r="E420" t="n">
        <v>11.54728</v>
      </c>
    </row>
    <row r="421">
      <c r="A421" t="inlineStr">
        <is>
          <t>300393</t>
        </is>
      </c>
      <c r="B421" t="n">
        <v>0.001727668622623996</v>
      </c>
      <c r="C421" t="n">
        <v>26.33015006821282</v>
      </c>
      <c r="D421" t="n">
        <v>9.911599999999998</v>
      </c>
      <c r="E421" t="n">
        <v>7.18552</v>
      </c>
    </row>
    <row r="422">
      <c r="A422" t="inlineStr">
        <is>
          <t>300285</t>
        </is>
      </c>
      <c r="B422" t="n">
        <v>0.003763486032424723</v>
      </c>
      <c r="C422" t="n">
        <v>26.24169986719789</v>
      </c>
      <c r="D422" t="n">
        <v>42.84631999999999</v>
      </c>
      <c r="E422" t="n">
        <v>1.52064</v>
      </c>
    </row>
    <row r="423">
      <c r="A423" t="inlineStr">
        <is>
          <t>600690</t>
        </is>
      </c>
      <c r="B423" t="n">
        <v>0.005548869216915751</v>
      </c>
      <c r="C423" t="n">
        <v>26.15643397813287</v>
      </c>
      <c r="D423" t="n">
        <v>27.15008</v>
      </c>
      <c r="E423" t="n">
        <v>0.7801600000000001</v>
      </c>
    </row>
    <row r="424">
      <c r="A424" t="inlineStr">
        <is>
          <t>688363</t>
        </is>
      </c>
      <c r="B424" t="n">
        <v>0.02427242363899539</v>
      </c>
      <c r="C424" t="n">
        <v>26.07304917057203</v>
      </c>
      <c r="D424" t="n">
        <v>149.83432</v>
      </c>
      <c r="E424" t="n">
        <v>2.916399999999999</v>
      </c>
    </row>
    <row r="425">
      <c r="A425" t="inlineStr">
        <is>
          <t>002978</t>
        </is>
      </c>
      <c r="B425" t="n">
        <v>0.006090038074488753</v>
      </c>
      <c r="C425" t="n">
        <v>25.97208374875375</v>
      </c>
      <c r="D425" t="n">
        <v>42.78552000000001</v>
      </c>
      <c r="E425" t="n">
        <v>7.4636</v>
      </c>
    </row>
    <row r="426">
      <c r="A426" t="inlineStr">
        <is>
          <t>002056</t>
        </is>
      </c>
      <c r="B426" t="n">
        <v>0.001203574406182521</v>
      </c>
      <c r="C426" t="n">
        <v>25.85152838427949</v>
      </c>
      <c r="D426" t="n">
        <v>14.0784</v>
      </c>
      <c r="E426" t="n">
        <v>2.67768</v>
      </c>
    </row>
    <row r="427">
      <c r="A427" t="inlineStr">
        <is>
          <t>300618</t>
        </is>
      </c>
      <c r="B427" t="n">
        <v>0.02201427321544753</v>
      </c>
      <c r="C427" t="n">
        <v>25.81232128931634</v>
      </c>
      <c r="D427" t="n">
        <v>79.35816000000001</v>
      </c>
      <c r="E427" t="n">
        <v>5.860240000000001</v>
      </c>
    </row>
    <row r="428">
      <c r="A428" t="inlineStr">
        <is>
          <t>600816</t>
        </is>
      </c>
      <c r="B428" t="n">
        <v>0.0002948077648488247</v>
      </c>
      <c r="C428" t="n">
        <v>25.65445026178011</v>
      </c>
      <c r="D428" t="n">
        <v>1.71192</v>
      </c>
      <c r="E428" t="n">
        <v>0.4272</v>
      </c>
    </row>
    <row r="429">
      <c r="A429" t="inlineStr">
        <is>
          <t>002254</t>
        </is>
      </c>
      <c r="B429" t="n">
        <v>0.000989788765956601</v>
      </c>
      <c r="C429" t="n">
        <v>25.6534954407295</v>
      </c>
      <c r="D429" t="n">
        <v>16.09992</v>
      </c>
      <c r="E429" t="n">
        <v>2.17536</v>
      </c>
    </row>
    <row r="430">
      <c r="A430" t="inlineStr">
        <is>
          <t>300116</t>
        </is>
      </c>
      <c r="B430" t="n">
        <v>0.001513115792498922</v>
      </c>
      <c r="C430" t="n">
        <v>25.59523809523809</v>
      </c>
      <c r="D430" t="n">
        <v>2.7836</v>
      </c>
      <c r="E430" t="n">
        <v>6.01896</v>
      </c>
    </row>
    <row r="431">
      <c r="A431" t="inlineStr">
        <is>
          <t>688185</t>
        </is>
      </c>
      <c r="B431" t="n">
        <v>0.05276810192077271</v>
      </c>
      <c r="C431" t="n">
        <v>25.46086027250869</v>
      </c>
      <c r="D431" t="n">
        <v>370.5592</v>
      </c>
      <c r="E431" t="n">
        <v>9.235279999999999</v>
      </c>
    </row>
    <row r="432">
      <c r="A432" t="inlineStr">
        <is>
          <t>603899</t>
        </is>
      </c>
      <c r="B432" t="n">
        <v>0.009552367163867273</v>
      </c>
      <c r="C432" t="n">
        <v>25.4343188052423</v>
      </c>
      <c r="D432" t="n">
        <v>80.71752000000002</v>
      </c>
      <c r="E432" t="n">
        <v>0.3446400000000001</v>
      </c>
    </row>
    <row r="433">
      <c r="A433" t="inlineStr">
        <is>
          <t>300357</t>
        </is>
      </c>
      <c r="B433" t="n">
        <v>0.01432846020664083</v>
      </c>
      <c r="C433" t="n">
        <v>25.3004326229771</v>
      </c>
      <c r="D433" t="n">
        <v>66.6664</v>
      </c>
      <c r="E433" t="n">
        <v>0.7077599999999998</v>
      </c>
    </row>
    <row r="434">
      <c r="A434" t="inlineStr">
        <is>
          <t>600616</t>
        </is>
      </c>
      <c r="B434" t="n">
        <v>0.005322715927565974</v>
      </c>
      <c r="C434" t="n">
        <v>25.28735632183909</v>
      </c>
      <c r="D434" t="n">
        <v>6.666479999999999</v>
      </c>
      <c r="E434" t="n">
        <v>5.470479999999999</v>
      </c>
    </row>
    <row r="435">
      <c r="A435" t="inlineStr">
        <is>
          <t>600509</t>
        </is>
      </c>
      <c r="B435" t="n">
        <v>0.0005911865497984395</v>
      </c>
      <c r="C435" t="n">
        <v>25.25773195876291</v>
      </c>
      <c r="D435" t="n">
        <v>4.326239999999999</v>
      </c>
      <c r="E435" t="n">
        <v>2.81048</v>
      </c>
    </row>
    <row r="436">
      <c r="A436" t="inlineStr">
        <is>
          <t>000763</t>
        </is>
      </c>
      <c r="B436" t="n">
        <v>0.001001425278720536</v>
      </c>
      <c r="C436" t="n">
        <v>25.22255192878337</v>
      </c>
      <c r="D436" t="n">
        <v>3.44144</v>
      </c>
      <c r="E436" t="n">
        <v>0</v>
      </c>
    </row>
    <row r="437">
      <c r="A437" t="inlineStr">
        <is>
          <t>300083</t>
        </is>
      </c>
      <c r="B437" t="n">
        <v>0.00200040399972082</v>
      </c>
      <c r="C437" t="n">
        <v>25.02250225022504</v>
      </c>
      <c r="D437" t="n">
        <v>10.31592</v>
      </c>
      <c r="E437" t="n">
        <v>3.89808</v>
      </c>
    </row>
    <row r="438">
      <c r="A438" t="inlineStr">
        <is>
          <t>601866</t>
        </is>
      </c>
      <c r="B438" t="n">
        <v>0.0005024359550561795</v>
      </c>
      <c r="C438" t="n">
        <v>25</v>
      </c>
      <c r="D438" t="n">
        <v>2.527600000000001</v>
      </c>
      <c r="E438" t="n">
        <v>1.55624</v>
      </c>
    </row>
    <row r="439">
      <c r="A439" t="inlineStr">
        <is>
          <t>688208</t>
        </is>
      </c>
      <c r="B439" t="n">
        <v>0.002732354451241437</v>
      </c>
      <c r="C439" t="n">
        <v>24.90451941438572</v>
      </c>
      <c r="D439" t="n">
        <v>71.63952000000002</v>
      </c>
      <c r="E439" t="n">
        <v>2.78024</v>
      </c>
    </row>
    <row r="440">
      <c r="A440" t="inlineStr">
        <is>
          <t>601163</t>
        </is>
      </c>
      <c r="B440" t="n">
        <v>0.000685732336273515</v>
      </c>
      <c r="C440" t="n">
        <v>24.80263157894738</v>
      </c>
      <c r="D440" t="n">
        <v>16.39808</v>
      </c>
      <c r="E440" t="n">
        <v>1.08848</v>
      </c>
    </row>
    <row r="441">
      <c r="A441" t="inlineStr">
        <is>
          <t>000963</t>
        </is>
      </c>
      <c r="B441" t="n">
        <v>0.001617014152317195</v>
      </c>
      <c r="C441" t="n">
        <v>24.77231329690346</v>
      </c>
      <c r="D441" t="n">
        <v>27.81984</v>
      </c>
      <c r="E441" t="n">
        <v>1.41832</v>
      </c>
    </row>
    <row r="442">
      <c r="A442" t="inlineStr">
        <is>
          <t>002324</t>
        </is>
      </c>
      <c r="B442" t="n">
        <v>0.001854123501937792</v>
      </c>
      <c r="C442" t="n">
        <v>24.7074122236671</v>
      </c>
      <c r="D442" t="n">
        <v>16.1008</v>
      </c>
      <c r="E442" t="n">
        <v>2.03992</v>
      </c>
    </row>
    <row r="443">
      <c r="A443" t="inlineStr">
        <is>
          <t>300059</t>
        </is>
      </c>
      <c r="B443" t="n">
        <v>0.006579967510679743</v>
      </c>
      <c r="C443" t="n">
        <v>24.66590301641847</v>
      </c>
      <c r="D443" t="n">
        <v>28.50256</v>
      </c>
      <c r="E443" t="n">
        <v>3.84816</v>
      </c>
    </row>
    <row r="444">
      <c r="A444" t="inlineStr">
        <is>
          <t>300769</t>
        </is>
      </c>
      <c r="B444" t="n">
        <v>0.06566600324173705</v>
      </c>
      <c r="C444" t="n">
        <v>24.65462274176409</v>
      </c>
      <c r="D444" t="n">
        <v>126.26712</v>
      </c>
      <c r="E444" t="n">
        <v>4.351839999999999</v>
      </c>
    </row>
    <row r="445">
      <c r="A445" t="inlineStr">
        <is>
          <t>002920</t>
        </is>
      </c>
      <c r="B445" t="n">
        <v>0.0281167316293051</v>
      </c>
      <c r="C445" t="n">
        <v>24.62666666666667</v>
      </c>
      <c r="D445" t="n">
        <v>81.43839999999999</v>
      </c>
      <c r="E445" t="n">
        <v>2.45752</v>
      </c>
    </row>
    <row r="446">
      <c r="A446" t="inlineStr">
        <is>
          <t>300802</t>
        </is>
      </c>
      <c r="B446" t="n">
        <v>0.005192977265409474</v>
      </c>
      <c r="C446" t="n">
        <v>24.3167701863354</v>
      </c>
      <c r="D446" t="n">
        <v>36.71248000000001</v>
      </c>
      <c r="E446" t="n">
        <v>5.925119999999999</v>
      </c>
    </row>
    <row r="447">
      <c r="A447" t="inlineStr">
        <is>
          <t>002484</t>
        </is>
      </c>
      <c r="B447" t="n">
        <v>0.0003990490627186682</v>
      </c>
      <c r="C447" t="n">
        <v>24.29481346678799</v>
      </c>
      <c r="D447" t="n">
        <v>10.8612</v>
      </c>
      <c r="E447" t="n">
        <v>1.88624</v>
      </c>
    </row>
    <row r="448">
      <c r="A448" t="inlineStr">
        <is>
          <t>300459</t>
        </is>
      </c>
      <c r="B448" t="n">
        <v>0.0008093957359757072</v>
      </c>
      <c r="C448" t="n">
        <v>24.28115015974441</v>
      </c>
      <c r="D448" t="n">
        <v>4.00448</v>
      </c>
      <c r="E448" t="n">
        <v>6.875520000000001</v>
      </c>
    </row>
    <row r="449">
      <c r="A449" t="inlineStr">
        <is>
          <t>000009</t>
        </is>
      </c>
      <c r="B449" t="n">
        <v>0.0003838976798280729</v>
      </c>
      <c r="C449" t="n">
        <v>24.18379685610641</v>
      </c>
      <c r="D449" t="n">
        <v>7.593919999999999</v>
      </c>
      <c r="E449" t="n">
        <v>2.249199999999999</v>
      </c>
    </row>
    <row r="450">
      <c r="A450" t="inlineStr">
        <is>
          <t>601658</t>
        </is>
      </c>
      <c r="B450" t="n">
        <v>0.0003167591511505</v>
      </c>
      <c r="C450" t="n">
        <v>24.05857740585773</v>
      </c>
      <c r="D450" t="n">
        <v>4.9196</v>
      </c>
      <c r="E450" t="n">
        <v>1.63112</v>
      </c>
    </row>
    <row r="451">
      <c r="A451" t="inlineStr">
        <is>
          <t>300713</t>
        </is>
      </c>
      <c r="B451" t="n">
        <v>0.01265780177182504</v>
      </c>
      <c r="C451" t="n">
        <v>23.01255230125523</v>
      </c>
      <c r="D451" t="n">
        <v>21.87304</v>
      </c>
      <c r="E451" t="n">
        <v>12.4356</v>
      </c>
    </row>
    <row r="452">
      <c r="A452" t="inlineStr">
        <is>
          <t>002876</t>
        </is>
      </c>
      <c r="B452" t="n">
        <v>0.003674827658887581</v>
      </c>
      <c r="C452" t="n">
        <v>22.9985134848163</v>
      </c>
      <c r="D452" t="n">
        <v>46.78528000000001</v>
      </c>
      <c r="E452" t="n">
        <v>2.26024</v>
      </c>
    </row>
    <row r="453">
      <c r="A453" t="inlineStr">
        <is>
          <t>300945</t>
        </is>
      </c>
      <c r="B453" t="n">
        <v>0.005187069336047957</v>
      </c>
      <c r="C453" t="n">
        <v>22.90145985401459</v>
      </c>
      <c r="D453" t="n">
        <v>29.47</v>
      </c>
      <c r="E453" t="n">
        <v>59.06666666666667</v>
      </c>
    </row>
    <row r="454">
      <c r="A454" t="inlineStr">
        <is>
          <t>603979</t>
        </is>
      </c>
      <c r="B454" t="n">
        <v>0.0005127507716764921</v>
      </c>
      <c r="C454" t="n">
        <v>22.64150943396226</v>
      </c>
      <c r="D454" t="n">
        <v>12.0776</v>
      </c>
      <c r="E454" t="n">
        <v>1.5484</v>
      </c>
    </row>
    <row r="455">
      <c r="A455" t="inlineStr">
        <is>
          <t>000578</t>
        </is>
      </c>
      <c r="B455" t="n">
        <v>0.003100394862134846</v>
      </c>
      <c r="C455" t="n">
        <v>22.62920220772706</v>
      </c>
      <c r="D455" t="n">
        <v>26.25463999999999</v>
      </c>
      <c r="E455" t="n">
        <v>0</v>
      </c>
    </row>
    <row r="456">
      <c r="A456" t="inlineStr">
        <is>
          <t>002597</t>
        </is>
      </c>
      <c r="B456" t="n">
        <v>0.007046962903814154</v>
      </c>
      <c r="C456" t="n">
        <v>22.37837837837837</v>
      </c>
      <c r="D456" t="n">
        <v>36.01112</v>
      </c>
      <c r="E456" t="n">
        <v>1.036</v>
      </c>
    </row>
    <row r="457">
      <c r="A457" t="inlineStr">
        <is>
          <t>000515</t>
        </is>
      </c>
      <c r="B457" t="n">
        <v>0.000220007924441373</v>
      </c>
      <c r="C457" t="n">
        <v>22.31999999999999</v>
      </c>
      <c r="D457" t="n">
        <v>13.8912</v>
      </c>
      <c r="E457" t="n">
        <v>0</v>
      </c>
    </row>
    <row r="458">
      <c r="A458" t="inlineStr">
        <is>
          <t>600887</t>
        </is>
      </c>
      <c r="B458" t="n">
        <v>0.002672532610862146</v>
      </c>
      <c r="C458" t="n">
        <v>22.30215827338131</v>
      </c>
      <c r="D458" t="n">
        <v>41.46952000000001</v>
      </c>
      <c r="E458" t="n">
        <v>1.06896</v>
      </c>
    </row>
    <row r="459">
      <c r="A459" t="inlineStr">
        <is>
          <t>300641</t>
        </is>
      </c>
      <c r="B459" t="n">
        <v>0.0008564778711291749</v>
      </c>
      <c r="C459" t="n">
        <v>22.26277372262773</v>
      </c>
      <c r="D459" t="n">
        <v>6.042640000000001</v>
      </c>
      <c r="E459" t="n">
        <v>3.4796</v>
      </c>
    </row>
    <row r="460">
      <c r="A460" t="inlineStr">
        <is>
          <t>600319</t>
        </is>
      </c>
      <c r="B460" t="n">
        <v>0.0006172252125370141</v>
      </c>
      <c r="C460" t="n">
        <v>22.06896551724138</v>
      </c>
      <c r="D460" t="n">
        <v>4.94408</v>
      </c>
      <c r="E460" t="n">
        <v>0.5207200000000001</v>
      </c>
    </row>
    <row r="461">
      <c r="A461" t="inlineStr">
        <is>
          <t>000812</t>
        </is>
      </c>
      <c r="B461" t="n">
        <v>0.0001997029420562552</v>
      </c>
      <c r="C461" t="n">
        <v>21.99413489736071</v>
      </c>
      <c r="D461" t="n">
        <v>3.31632</v>
      </c>
      <c r="E461" t="n">
        <v>4.849120000000001</v>
      </c>
    </row>
    <row r="462">
      <c r="A462" t="inlineStr">
        <is>
          <t>600738</t>
        </is>
      </c>
      <c r="B462" t="n">
        <v>0.0006193209156475384</v>
      </c>
      <c r="C462" t="n">
        <v>21.79930795847751</v>
      </c>
      <c r="D462" t="n">
        <v>6.378</v>
      </c>
      <c r="E462" t="n">
        <v>1.5316</v>
      </c>
    </row>
    <row r="463">
      <c r="A463" t="inlineStr">
        <is>
          <t>000569</t>
        </is>
      </c>
      <c r="B463" t="n">
        <v>0.0001036146504239938</v>
      </c>
      <c r="C463" t="n">
        <v>21.76165803108807</v>
      </c>
      <c r="D463" t="n">
        <v>6.396319999999998</v>
      </c>
      <c r="E463" t="n">
        <v>0</v>
      </c>
    </row>
    <row r="464">
      <c r="A464" t="inlineStr">
        <is>
          <t>000673</t>
        </is>
      </c>
      <c r="B464" t="n">
        <v>0.0001818923299125807</v>
      </c>
      <c r="C464" t="n">
        <v>21.71052631578947</v>
      </c>
      <c r="D464" t="n">
        <v>1.47336</v>
      </c>
      <c r="E464" t="n">
        <v>1.61048</v>
      </c>
    </row>
    <row r="465">
      <c r="A465" t="inlineStr">
        <is>
          <t>300355</t>
        </is>
      </c>
      <c r="B465" t="n">
        <v>0.0004897105904496912</v>
      </c>
      <c r="C465" t="n">
        <v>21.51898734177213</v>
      </c>
      <c r="D465" t="n">
        <v>3.91024</v>
      </c>
      <c r="E465" t="n">
        <v>4.324</v>
      </c>
    </row>
    <row r="466">
      <c r="A466" t="inlineStr">
        <is>
          <t>600379</t>
        </is>
      </c>
      <c r="B466" t="n">
        <v>0.0004627417136574257</v>
      </c>
      <c r="C466" t="n">
        <v>21.47435897435896</v>
      </c>
      <c r="D466" t="n">
        <v>6.11184</v>
      </c>
      <c r="E466" t="n">
        <v>2.696399999999999</v>
      </c>
    </row>
    <row r="467">
      <c r="A467" t="inlineStr">
        <is>
          <t>300327</t>
        </is>
      </c>
      <c r="B467" t="n">
        <v>0.001626017067269001</v>
      </c>
      <c r="C467" t="n">
        <v>21.23287671232876</v>
      </c>
      <c r="D467" t="n">
        <v>35.98448</v>
      </c>
      <c r="E467" t="n">
        <v>3.311919999999999</v>
      </c>
    </row>
    <row r="468">
      <c r="A468" t="inlineStr">
        <is>
          <t>600316</t>
        </is>
      </c>
      <c r="B468" t="n">
        <v>0.01118551919989426</v>
      </c>
      <c r="C468" t="n">
        <v>21.22448979591838</v>
      </c>
      <c r="D468" t="n">
        <v>39.94672</v>
      </c>
      <c r="E468" t="n">
        <v>4.191839999999999</v>
      </c>
    </row>
    <row r="469">
      <c r="A469" t="inlineStr">
        <is>
          <t>002067</t>
        </is>
      </c>
      <c r="B469" t="n">
        <v>8.813078933237875e-05</v>
      </c>
      <c r="C469" t="n">
        <v>21.17647058823531</v>
      </c>
      <c r="D469" t="n">
        <v>3.57568</v>
      </c>
      <c r="E469" t="n">
        <v>3.392640000000001</v>
      </c>
    </row>
    <row r="470">
      <c r="A470" t="inlineStr">
        <is>
          <t>600875</t>
        </is>
      </c>
      <c r="B470" t="n">
        <v>0.0005117254824126144</v>
      </c>
      <c r="C470" t="n">
        <v>20.99712368168745</v>
      </c>
      <c r="D470" t="n">
        <v>10.8828</v>
      </c>
      <c r="E470" t="n">
        <v>1.97064</v>
      </c>
    </row>
    <row r="471">
      <c r="A471" t="inlineStr">
        <is>
          <t>603555</t>
        </is>
      </c>
      <c r="B471" t="n">
        <v>0.0001417668558872001</v>
      </c>
      <c r="C471" t="n">
        <v>20.94240837696335</v>
      </c>
      <c r="D471" t="n">
        <v>2.1844</v>
      </c>
      <c r="E471" t="n">
        <v>0.5516800000000001</v>
      </c>
    </row>
    <row r="472">
      <c r="A472" t="inlineStr">
        <is>
          <t>688599</t>
        </is>
      </c>
      <c r="B472" t="n">
        <v>0.003896148306931434</v>
      </c>
      <c r="C472" t="n">
        <v>20.92050209205021</v>
      </c>
      <c r="D472" t="n">
        <v>19.28144</v>
      </c>
      <c r="E472" t="n">
        <v>7.62512</v>
      </c>
    </row>
    <row r="473">
      <c r="A473" t="inlineStr">
        <is>
          <t>002469</t>
        </is>
      </c>
      <c r="B473" t="n">
        <v>0.0002015320155318504</v>
      </c>
      <c r="C473" t="n">
        <v>20.87912087912087</v>
      </c>
      <c r="D473" t="n">
        <v>5.54216</v>
      </c>
      <c r="E473" t="n">
        <v>1.42768</v>
      </c>
    </row>
    <row r="474">
      <c r="A474" t="inlineStr">
        <is>
          <t>002617</t>
        </is>
      </c>
      <c r="B474" t="n">
        <v>0.0004404297413447605</v>
      </c>
      <c r="C474" t="n">
        <v>20.87227414330217</v>
      </c>
      <c r="D474" t="n">
        <v>7.78488</v>
      </c>
      <c r="E474" t="n">
        <v>8.825200000000001</v>
      </c>
    </row>
    <row r="475">
      <c r="A475" t="inlineStr">
        <is>
          <t>600039</t>
        </is>
      </c>
      <c r="B475" t="n">
        <v>0.0001534046336674589</v>
      </c>
      <c r="C475" t="n">
        <v>20.87155963302752</v>
      </c>
      <c r="D475" t="n">
        <v>4.64496</v>
      </c>
      <c r="E475" t="n">
        <v>0.7558400000000001</v>
      </c>
    </row>
    <row r="476">
      <c r="A476" t="inlineStr">
        <is>
          <t>600005</t>
        </is>
      </c>
      <c r="B476" t="n">
        <v>0.0001950827101073676</v>
      </c>
      <c r="C476" t="n">
        <v>20.84690553745929</v>
      </c>
      <c r="D476" t="n">
        <v>3.2412</v>
      </c>
      <c r="E476" t="n">
        <v>0.7796000000000002</v>
      </c>
    </row>
    <row r="477">
      <c r="A477" t="inlineStr">
        <is>
          <t>000922</t>
        </is>
      </c>
      <c r="B477" t="n">
        <v>0.0004738722841693839</v>
      </c>
      <c r="C477" t="n">
        <v>20.80536912751678</v>
      </c>
      <c r="D477" t="n">
        <v>7.90064</v>
      </c>
      <c r="E477" t="n">
        <v>2.0456</v>
      </c>
    </row>
    <row r="478">
      <c r="A478" t="inlineStr">
        <is>
          <t>688188</t>
        </is>
      </c>
      <c r="B478" t="n">
        <v>0.02650503408621654</v>
      </c>
      <c r="C478" t="n">
        <v>20.74956672443673</v>
      </c>
      <c r="D478" t="n">
        <v>262.24944</v>
      </c>
      <c r="E478" t="n">
        <v>2.34088</v>
      </c>
    </row>
    <row r="479">
      <c r="A479" t="inlineStr">
        <is>
          <t>000725</t>
        </is>
      </c>
      <c r="B479" t="n">
        <v>0.000535214503636834</v>
      </c>
      <c r="C479" t="n">
        <v>20.61068702290076</v>
      </c>
      <c r="D479" t="n">
        <v>5.56528</v>
      </c>
      <c r="E479" t="n">
        <v>2.799999999999999</v>
      </c>
    </row>
    <row r="480">
      <c r="A480" t="inlineStr">
        <is>
          <t>603629</t>
        </is>
      </c>
      <c r="B480" t="n">
        <v>0.003063047899612513</v>
      </c>
      <c r="C480" t="n">
        <v>20.59471365638768</v>
      </c>
      <c r="D480" t="n">
        <v>31.1752</v>
      </c>
      <c r="E480" t="n">
        <v>7.956799999999999</v>
      </c>
    </row>
    <row r="481">
      <c r="A481" t="inlineStr">
        <is>
          <t>000983</t>
        </is>
      </c>
      <c r="B481" t="n">
        <v>0.0005188446324346641</v>
      </c>
      <c r="C481" t="n">
        <v>20.45977011494253</v>
      </c>
      <c r="D481" t="n">
        <v>5.038559999999999</v>
      </c>
      <c r="E481" t="n">
        <v>1.70704</v>
      </c>
    </row>
    <row r="482">
      <c r="A482" t="inlineStr">
        <is>
          <t>600963</t>
        </is>
      </c>
      <c r="B482" t="n">
        <v>0.000164022232480842</v>
      </c>
      <c r="C482" t="n">
        <v>20.43956043956046</v>
      </c>
      <c r="D482" t="n">
        <v>4.332400000000001</v>
      </c>
      <c r="E482" t="n">
        <v>1.35032</v>
      </c>
    </row>
    <row r="483">
      <c r="A483" t="inlineStr">
        <is>
          <t>688567</t>
        </is>
      </c>
      <c r="B483" t="n">
        <v>0.008427918797169639</v>
      </c>
      <c r="C483" t="n">
        <v>20.33511043412033</v>
      </c>
      <c r="D483" t="n">
        <v>32.32376</v>
      </c>
      <c r="E483" t="n">
        <v>6.128720000000001</v>
      </c>
    </row>
    <row r="484">
      <c r="A484" t="inlineStr">
        <is>
          <t>603456</t>
        </is>
      </c>
      <c r="B484" t="n">
        <v>0.002604978637056389</v>
      </c>
      <c r="C484" t="n">
        <v>20.19543973941369</v>
      </c>
      <c r="D484" t="n">
        <v>33.80448</v>
      </c>
      <c r="E484" t="n">
        <v>0.9448</v>
      </c>
    </row>
    <row r="485">
      <c r="A485" t="inlineStr">
        <is>
          <t>603299</t>
        </is>
      </c>
      <c r="B485" t="n">
        <v>0.0003523968877733954</v>
      </c>
      <c r="C485" t="n">
        <v>20.19230769230769</v>
      </c>
      <c r="D485" t="n">
        <v>7.13984</v>
      </c>
      <c r="E485" t="n">
        <v>2.4964</v>
      </c>
    </row>
    <row r="486">
      <c r="A486" t="inlineStr">
        <is>
          <t>600691</t>
        </is>
      </c>
      <c r="B486" t="n">
        <v>0.0001421661647475643</v>
      </c>
      <c r="C486" t="n">
        <v>20</v>
      </c>
      <c r="D486" t="n">
        <v>2.258</v>
      </c>
      <c r="E486" t="n">
        <v>1.41232</v>
      </c>
    </row>
    <row r="487">
      <c r="A487" t="inlineStr">
        <is>
          <t>601003</t>
        </is>
      </c>
      <c r="B487" t="n">
        <v>0.0002810244636081406</v>
      </c>
      <c r="C487" t="n">
        <v>19.92110453648914</v>
      </c>
      <c r="D487" t="n">
        <v>5.102240000000002</v>
      </c>
      <c r="E487" t="n">
        <v>0.37224</v>
      </c>
    </row>
    <row r="488">
      <c r="A488" t="inlineStr">
        <is>
          <t>002727</t>
        </is>
      </c>
      <c r="B488" t="n">
        <v>0.001929264425742124</v>
      </c>
      <c r="C488" t="n">
        <v>19.8976691301876</v>
      </c>
      <c r="D488" t="n">
        <v>38.80208</v>
      </c>
      <c r="E488" t="n">
        <v>2.09048</v>
      </c>
    </row>
    <row r="489">
      <c r="A489" t="inlineStr">
        <is>
          <t>002993</t>
        </is>
      </c>
      <c r="B489" t="n">
        <v>0.02612211057534119</v>
      </c>
      <c r="C489" t="n">
        <v>19.89196806012212</v>
      </c>
      <c r="D489" t="n">
        <v>75.69352000000001</v>
      </c>
      <c r="E489" t="n">
        <v>11.62064</v>
      </c>
    </row>
    <row r="490">
      <c r="A490" t="inlineStr">
        <is>
          <t>600893</t>
        </is>
      </c>
      <c r="B490" t="n">
        <v>0.02174665723877609</v>
      </c>
      <c r="C490" t="n">
        <v>19.88349514563108</v>
      </c>
      <c r="D490" t="n">
        <v>48.74592</v>
      </c>
      <c r="E490" t="n">
        <v>1.87072</v>
      </c>
    </row>
    <row r="491">
      <c r="A491" t="inlineStr">
        <is>
          <t>002219</t>
        </is>
      </c>
      <c r="B491" t="n">
        <v>7.27468309113656e-05</v>
      </c>
      <c r="C491" t="n">
        <v>19.87179487179487</v>
      </c>
      <c r="D491" t="n">
        <v>1.66256</v>
      </c>
      <c r="E491" t="n">
        <v>0.6475200000000001</v>
      </c>
    </row>
    <row r="492">
      <c r="A492" t="inlineStr">
        <is>
          <t>688116</t>
        </is>
      </c>
      <c r="B492" t="n">
        <v>0.0185543967278313</v>
      </c>
      <c r="C492" t="n">
        <v>19.86420950533463</v>
      </c>
      <c r="D492" t="n">
        <v>51.76848</v>
      </c>
      <c r="E492" t="n">
        <v>2.51216</v>
      </c>
    </row>
    <row r="493">
      <c r="A493" t="inlineStr">
        <is>
          <t>300720</t>
        </is>
      </c>
      <c r="B493" t="n">
        <v>0.006116250760446313</v>
      </c>
      <c r="C493" t="n">
        <v>19.81026785714284</v>
      </c>
      <c r="D493" t="n">
        <v>22.9076</v>
      </c>
      <c r="E493" t="n">
        <v>9.255760000000002</v>
      </c>
    </row>
    <row r="494">
      <c r="A494" t="inlineStr">
        <is>
          <t>300187</t>
        </is>
      </c>
      <c r="B494" t="n">
        <v>0.000853085617137028</v>
      </c>
      <c r="C494" t="n">
        <v>19.75308641975309</v>
      </c>
      <c r="D494" t="n">
        <v>7.058400000000002</v>
      </c>
      <c r="E494" t="n">
        <v>2.45512</v>
      </c>
    </row>
    <row r="495">
      <c r="A495" t="inlineStr">
        <is>
          <t>600908</t>
        </is>
      </c>
      <c r="B495" t="n">
        <v>0.0002763893280484213</v>
      </c>
      <c r="C495" t="n">
        <v>19.73898858075041</v>
      </c>
      <c r="D495" t="n">
        <v>5.974239999999999</v>
      </c>
      <c r="E495" t="n">
        <v>1.95464</v>
      </c>
    </row>
    <row r="496">
      <c r="A496" t="inlineStr">
        <is>
          <t>600141</t>
        </is>
      </c>
      <c r="B496" t="n">
        <v>0.0007963649434578401</v>
      </c>
      <c r="C496" t="n">
        <v>19.72555746140652</v>
      </c>
      <c r="D496" t="n">
        <v>11.90616</v>
      </c>
      <c r="E496" t="n">
        <v>3.03104</v>
      </c>
    </row>
    <row r="497">
      <c r="A497" t="inlineStr">
        <is>
          <t>002142</t>
        </is>
      </c>
      <c r="B497" t="n">
        <v>0.001616503850665905</v>
      </c>
      <c r="C497" t="n">
        <v>19.71181556195965</v>
      </c>
      <c r="D497" t="n">
        <v>35.89696000000001</v>
      </c>
      <c r="E497" t="n">
        <v>0.594</v>
      </c>
    </row>
    <row r="498">
      <c r="A498" t="inlineStr">
        <is>
          <t>000049</t>
        </is>
      </c>
      <c r="B498" t="n">
        <v>0.0113481925770797</v>
      </c>
      <c r="C498" t="n">
        <v>19.65165376495426</v>
      </c>
      <c r="D498" t="n">
        <v>58.30848</v>
      </c>
      <c r="E498" t="n">
        <v>2.14744</v>
      </c>
    </row>
    <row r="499">
      <c r="A499" t="inlineStr">
        <is>
          <t>300651</t>
        </is>
      </c>
      <c r="B499" t="n">
        <v>0.006527415649995499</v>
      </c>
      <c r="C499" t="n">
        <v>19.64668094218416</v>
      </c>
      <c r="D499" t="n">
        <v>40.87535999999999</v>
      </c>
      <c r="E499" t="n">
        <v>2.07336</v>
      </c>
    </row>
    <row r="500">
      <c r="A500" t="inlineStr">
        <is>
          <t>002319</t>
        </is>
      </c>
      <c r="B500" t="n">
        <v>0.0004707378840364731</v>
      </c>
      <c r="C500" t="n">
        <v>19.64017991004498</v>
      </c>
      <c r="D500" t="n">
        <v>7.33472</v>
      </c>
      <c r="E500" t="n">
        <v>0.5127200000000001</v>
      </c>
    </row>
    <row r="501">
      <c r="A501" t="inlineStr">
        <is>
          <t>603583</t>
        </is>
      </c>
      <c r="B501" t="n">
        <v>0.008500710800853439</v>
      </c>
      <c r="C501" t="n">
        <v>19.61251862891209</v>
      </c>
      <c r="D501" t="n">
        <v>74.12792000000003</v>
      </c>
      <c r="E501" t="n">
        <v>1.31296</v>
      </c>
    </row>
    <row r="502">
      <c r="A502" t="inlineStr">
        <is>
          <t>002162</t>
        </is>
      </c>
      <c r="B502" t="n">
        <v>0.0002128984139264989</v>
      </c>
      <c r="C502" t="n">
        <v>19.60227272727273</v>
      </c>
      <c r="D502" t="n">
        <v>3.598320000000001</v>
      </c>
      <c r="E502" t="n">
        <v>2.47784</v>
      </c>
    </row>
    <row r="503">
      <c r="A503" t="inlineStr">
        <is>
          <t>002487</t>
        </is>
      </c>
      <c r="B503" t="n">
        <v>0.0009379077061012238</v>
      </c>
      <c r="C503" t="n">
        <v>19.53551912568305</v>
      </c>
      <c r="D503" t="n">
        <v>8.922799999999999</v>
      </c>
      <c r="E503" t="n">
        <v>3.16</v>
      </c>
    </row>
    <row r="504">
      <c r="A504" t="inlineStr">
        <is>
          <t>002999</t>
        </is>
      </c>
      <c r="B504" t="n">
        <v>0.0007702282093768507</v>
      </c>
      <c r="C504" t="n">
        <v>19.51731374606507</v>
      </c>
      <c r="D504" t="n">
        <v>11.70769911504425</v>
      </c>
      <c r="E504" t="n">
        <v>9.742389380530975</v>
      </c>
    </row>
    <row r="505">
      <c r="A505" t="inlineStr">
        <is>
          <t>603638</t>
        </is>
      </c>
      <c r="B505" t="n">
        <v>0.01363561043758594</v>
      </c>
      <c r="C505" t="n">
        <v>19.27536231884057</v>
      </c>
      <c r="D505" t="n">
        <v>64.51944000000002</v>
      </c>
      <c r="E505" t="n">
        <v>0.3168</v>
      </c>
    </row>
    <row r="506">
      <c r="A506" t="inlineStr">
        <is>
          <t>600803</t>
        </is>
      </c>
      <c r="B506" t="n">
        <v>0.001424186169317201</v>
      </c>
      <c r="C506" t="n">
        <v>19.25701288855195</v>
      </c>
      <c r="D506" t="n">
        <v>13.62744</v>
      </c>
      <c r="E506" t="n">
        <v>0.98672</v>
      </c>
    </row>
    <row r="507">
      <c r="A507" t="inlineStr">
        <is>
          <t>688526</t>
        </is>
      </c>
      <c r="B507" t="n">
        <v>0.003299623297368549</v>
      </c>
      <c r="C507" t="n">
        <v>19.18936035465486</v>
      </c>
      <c r="D507" t="n">
        <v>40.966</v>
      </c>
      <c r="E507" t="n">
        <v>6.7641</v>
      </c>
    </row>
    <row r="508">
      <c r="A508" t="inlineStr">
        <is>
          <t>300421</t>
        </is>
      </c>
      <c r="B508" t="n">
        <v>0.0008996395352114076</v>
      </c>
      <c r="C508" t="n">
        <v>19.12798874824191</v>
      </c>
      <c r="D508" t="n">
        <v>8.062159999999999</v>
      </c>
      <c r="E508" t="n">
        <v>6.581919999999999</v>
      </c>
    </row>
    <row r="509">
      <c r="A509" t="inlineStr">
        <is>
          <t>300687</t>
        </is>
      </c>
      <c r="B509" t="n">
        <v>0.001798201084752157</v>
      </c>
      <c r="C509" t="n">
        <v>19.12020905923346</v>
      </c>
      <c r="D509" t="n">
        <v>25.4436</v>
      </c>
      <c r="E509" t="n">
        <v>3.776</v>
      </c>
    </row>
    <row r="510">
      <c r="A510" t="inlineStr">
        <is>
          <t>603533</t>
        </is>
      </c>
      <c r="B510" t="n">
        <v>0.01055408681959082</v>
      </c>
      <c r="C510" t="n">
        <v>19.07020872865275</v>
      </c>
      <c r="D510" t="n">
        <v>33.03424</v>
      </c>
      <c r="E510" t="n">
        <v>3.18424</v>
      </c>
    </row>
    <row r="511">
      <c r="A511" t="inlineStr">
        <is>
          <t>600237</t>
        </is>
      </c>
      <c r="B511" t="n">
        <v>0.0002745141276639662</v>
      </c>
      <c r="C511" t="n">
        <v>18.95424836601307</v>
      </c>
      <c r="D511" t="n">
        <v>4.65096</v>
      </c>
      <c r="E511" t="n">
        <v>6.35656</v>
      </c>
    </row>
    <row r="512">
      <c r="A512" t="inlineStr">
        <is>
          <t>002006</t>
        </is>
      </c>
      <c r="B512" t="n">
        <v>0.0003072372211176748</v>
      </c>
      <c r="C512" t="n">
        <v>18.94736842105262</v>
      </c>
      <c r="D512" t="n">
        <v>5.59304</v>
      </c>
      <c r="E512" t="n">
        <v>3.7816</v>
      </c>
    </row>
    <row r="513">
      <c r="A513" t="inlineStr">
        <is>
          <t>601766</t>
        </is>
      </c>
      <c r="B513" t="n">
        <v>0.0003219300562355278</v>
      </c>
      <c r="C513" t="n">
        <v>18.89632107023411</v>
      </c>
      <c r="D513" t="n">
        <v>5.80416</v>
      </c>
      <c r="E513" t="n">
        <v>0.43752</v>
      </c>
    </row>
    <row r="514">
      <c r="A514" t="inlineStr">
        <is>
          <t>300730</t>
        </is>
      </c>
      <c r="B514" t="n">
        <v>0.002730680691318563</v>
      </c>
      <c r="C514" t="n">
        <v>18.87719298245616</v>
      </c>
      <c r="D514" t="n">
        <v>16.41848</v>
      </c>
      <c r="E514" t="n">
        <v>8.58056</v>
      </c>
    </row>
    <row r="515">
      <c r="A515" t="inlineStr">
        <is>
          <t>000727</t>
        </is>
      </c>
      <c r="B515" t="n">
        <v>3.286402783594832e-05</v>
      </c>
      <c r="C515" t="n">
        <v>18.85964912280702</v>
      </c>
      <c r="D515" t="n">
        <v>2.48312</v>
      </c>
      <c r="E515" t="n">
        <v>1.15744</v>
      </c>
    </row>
    <row r="516">
      <c r="A516" t="inlineStr">
        <is>
          <t>002256</t>
        </is>
      </c>
      <c r="B516" t="n">
        <v>0.0001061146478135638</v>
      </c>
      <c r="C516" t="n">
        <v>18.85245901639345</v>
      </c>
      <c r="D516" t="n">
        <v>1.22208</v>
      </c>
      <c r="E516" t="n">
        <v>1.78336</v>
      </c>
    </row>
    <row r="517">
      <c r="A517" t="inlineStr">
        <is>
          <t>002865</t>
        </is>
      </c>
      <c r="B517" t="n">
        <v>0.0007628601685836182</v>
      </c>
      <c r="C517" t="n">
        <v>18.76470588235295</v>
      </c>
      <c r="D517" t="n">
        <v>17.75736000000001</v>
      </c>
      <c r="E517" t="n">
        <v>2.75568</v>
      </c>
    </row>
    <row r="518">
      <c r="A518" t="inlineStr">
        <is>
          <t>000893</t>
        </is>
      </c>
      <c r="B518" t="n">
        <v>0.0007059691712605996</v>
      </c>
      <c r="C518" t="n">
        <v>18.76288659793815</v>
      </c>
      <c r="D518" t="n">
        <v>8.73616</v>
      </c>
      <c r="E518" t="n">
        <v>1.87248</v>
      </c>
    </row>
    <row r="519">
      <c r="A519" t="inlineStr">
        <is>
          <t>000713</t>
        </is>
      </c>
      <c r="B519" t="n">
        <v>0.003367091982982257</v>
      </c>
      <c r="C519" t="n">
        <v>18.72180451127818</v>
      </c>
      <c r="D519" t="n">
        <v>12.33536</v>
      </c>
      <c r="E519" t="n">
        <v>9.828240000000001</v>
      </c>
    </row>
    <row r="520">
      <c r="A520" t="inlineStr">
        <is>
          <t>603195</t>
        </is>
      </c>
      <c r="B520" t="n">
        <v>0.03072232653835247</v>
      </c>
      <c r="C520" t="n">
        <v>18.70833333333333</v>
      </c>
      <c r="D520" t="n">
        <v>191.82912</v>
      </c>
      <c r="E520" t="n">
        <v>3.1388</v>
      </c>
    </row>
    <row r="521">
      <c r="A521" t="inlineStr">
        <is>
          <t>603233</t>
        </is>
      </c>
      <c r="B521" t="n">
        <v>0.00443926570098245</v>
      </c>
      <c r="C521" t="n">
        <v>18.68909357896143</v>
      </c>
      <c r="D521" t="n">
        <v>86.6812</v>
      </c>
      <c r="E521" t="n">
        <v>0.5469599999999999</v>
      </c>
    </row>
    <row r="522">
      <c r="A522" t="inlineStr">
        <is>
          <t>002967</t>
        </is>
      </c>
      <c r="B522" t="n">
        <v>0.003061943480732068</v>
      </c>
      <c r="C522" t="n">
        <v>18.6195826645265</v>
      </c>
      <c r="D522" t="n">
        <v>31.6692</v>
      </c>
      <c r="E522" t="n">
        <v>2.64768</v>
      </c>
    </row>
    <row r="523">
      <c r="A523" t="inlineStr">
        <is>
          <t>600933</t>
        </is>
      </c>
      <c r="B523" t="n">
        <v>0.0006092046999047315</v>
      </c>
      <c r="C523" t="n">
        <v>18.5495118549512</v>
      </c>
      <c r="D523" t="n">
        <v>15.1152</v>
      </c>
      <c r="E523" t="n">
        <v>0.94472</v>
      </c>
    </row>
    <row r="524">
      <c r="A524" t="inlineStr">
        <is>
          <t>300529</t>
        </is>
      </c>
      <c r="B524" t="n">
        <v>0.004887115699380174</v>
      </c>
      <c r="C524" t="n">
        <v>18.34729846865068</v>
      </c>
      <c r="D524" t="n">
        <v>73.73671999999999</v>
      </c>
      <c r="E524" t="n">
        <v>1.37088</v>
      </c>
    </row>
    <row r="525">
      <c r="A525" t="inlineStr">
        <is>
          <t>600892</t>
        </is>
      </c>
      <c r="B525" t="n">
        <v>4.939646272763002e-05</v>
      </c>
      <c r="C525" t="n">
        <v>18.21192052980132</v>
      </c>
      <c r="D525" t="n">
        <v>3.0532</v>
      </c>
      <c r="E525" t="n">
        <v>0.43048</v>
      </c>
    </row>
    <row r="526">
      <c r="A526" t="inlineStr">
        <is>
          <t>603698</t>
        </is>
      </c>
      <c r="B526" t="n">
        <v>0.001602398097090904</v>
      </c>
      <c r="C526" t="n">
        <v>18.2089552238806</v>
      </c>
      <c r="D526" t="n">
        <v>12.33648</v>
      </c>
      <c r="E526" t="n">
        <v>1.19872</v>
      </c>
    </row>
    <row r="527">
      <c r="A527" t="inlineStr">
        <is>
          <t>601799</t>
        </is>
      </c>
      <c r="B527" t="n">
        <v>0.0182681477222395</v>
      </c>
      <c r="C527" t="n">
        <v>18.14491699987883</v>
      </c>
      <c r="D527" t="n">
        <v>183.16096</v>
      </c>
      <c r="E527" t="n">
        <v>0.5776</v>
      </c>
    </row>
    <row r="528">
      <c r="A528" t="inlineStr">
        <is>
          <t>600985</t>
        </is>
      </c>
      <c r="B528" t="n">
        <v>0.000362934174553102</v>
      </c>
      <c r="C528" t="n">
        <v>18.01896733403581</v>
      </c>
      <c r="D528" t="n">
        <v>10.6512</v>
      </c>
      <c r="E528" t="n">
        <v>1.99288</v>
      </c>
    </row>
    <row r="529">
      <c r="A529" t="inlineStr">
        <is>
          <t>002258</t>
        </is>
      </c>
      <c r="B529" t="n">
        <v>0.001940914300828504</v>
      </c>
      <c r="C529" t="n">
        <v>17.9865206402696</v>
      </c>
      <c r="D529" t="n">
        <v>22.62392</v>
      </c>
      <c r="E529" t="n">
        <v>2.186879999999999</v>
      </c>
    </row>
    <row r="530">
      <c r="A530" t="inlineStr">
        <is>
          <t>600059</t>
        </is>
      </c>
      <c r="B530" t="n">
        <v>0.00450716284302419</v>
      </c>
      <c r="C530" t="n">
        <v>17.77323799795709</v>
      </c>
      <c r="D530" t="n">
        <v>11.44584</v>
      </c>
      <c r="E530" t="n">
        <v>4.488880000000001</v>
      </c>
    </row>
    <row r="531">
      <c r="A531" t="inlineStr">
        <is>
          <t>000751</t>
        </is>
      </c>
      <c r="B531" t="n">
        <v>0.0002692080462147776</v>
      </c>
      <c r="C531" t="n">
        <v>17.74193548387095</v>
      </c>
      <c r="D531" t="n">
        <v>3.17128</v>
      </c>
      <c r="E531" t="n">
        <v>2.64824</v>
      </c>
    </row>
    <row r="532">
      <c r="A532" t="inlineStr">
        <is>
          <t>300144</t>
        </is>
      </c>
      <c r="B532" t="n">
        <v>0.000501719052160303</v>
      </c>
      <c r="C532" t="n">
        <v>17.69964243146602</v>
      </c>
      <c r="D532" t="n">
        <v>17.58272</v>
      </c>
      <c r="E532" t="n">
        <v>1.09352</v>
      </c>
    </row>
    <row r="533">
      <c r="A533" t="inlineStr">
        <is>
          <t>600760</t>
        </is>
      </c>
      <c r="B533" t="n">
        <v>0.01801079803025837</v>
      </c>
      <c r="C533" t="n">
        <v>17.51138533862202</v>
      </c>
      <c r="D533" t="n">
        <v>65.41528</v>
      </c>
      <c r="E533" t="n">
        <v>3.25912</v>
      </c>
    </row>
    <row r="534">
      <c r="A534" t="inlineStr">
        <is>
          <t>002402</t>
        </is>
      </c>
      <c r="B534" t="n">
        <v>0.001488986079345721</v>
      </c>
      <c r="C534" t="n">
        <v>17.50266808964782</v>
      </c>
      <c r="D534" t="n">
        <v>17.84192</v>
      </c>
      <c r="E534" t="n">
        <v>3.33392</v>
      </c>
    </row>
    <row r="535">
      <c r="A535" t="inlineStr">
        <is>
          <t>600010</t>
        </is>
      </c>
      <c r="B535" t="n">
        <v>1.231563577147512e-05</v>
      </c>
      <c r="C535" t="n">
        <v>17.5</v>
      </c>
      <c r="D535" t="n">
        <v>1.17904</v>
      </c>
      <c r="E535" t="n">
        <v>1.09152</v>
      </c>
    </row>
    <row r="536">
      <c r="A536" t="inlineStr">
        <is>
          <t>000015</t>
        </is>
      </c>
      <c r="B536" t="n">
        <v>0.001405994913503089</v>
      </c>
      <c r="C536" t="n">
        <v>17.49571183533447</v>
      </c>
      <c r="D536" t="n">
        <v>5.683440000000001</v>
      </c>
      <c r="E536" t="n">
        <v>0</v>
      </c>
    </row>
    <row r="537">
      <c r="A537" t="inlineStr">
        <is>
          <t>600230</t>
        </is>
      </c>
      <c r="B537" t="n">
        <v>0.001682221150017567</v>
      </c>
      <c r="C537" t="n">
        <v>17.21958925750396</v>
      </c>
      <c r="D537" t="n">
        <v>10.2468</v>
      </c>
      <c r="E537" t="n">
        <v>2.47072</v>
      </c>
    </row>
    <row r="538">
      <c r="A538" t="inlineStr">
        <is>
          <t>000898</t>
        </is>
      </c>
      <c r="B538" t="n">
        <v>0.0001155920666463702</v>
      </c>
      <c r="C538" t="n">
        <v>17.20430107526882</v>
      </c>
      <c r="D538" t="n">
        <v>2.890480000000001</v>
      </c>
      <c r="E538" t="n">
        <v>0.3970399999999999</v>
      </c>
    </row>
    <row r="539">
      <c r="A539" t="inlineStr">
        <is>
          <t>002646</t>
        </is>
      </c>
      <c r="B539" t="n">
        <v>0.009291497379133573</v>
      </c>
      <c r="C539" t="n">
        <v>17.14031971580816</v>
      </c>
      <c r="D539" t="n">
        <v>14.23224</v>
      </c>
      <c r="E539" t="n">
        <v>4.37536</v>
      </c>
    </row>
    <row r="540">
      <c r="A540" t="inlineStr">
        <is>
          <t>002851</t>
        </is>
      </c>
      <c r="B540" t="n">
        <v>0.001587336845919514</v>
      </c>
      <c r="C540" t="n">
        <v>17.09643235605793</v>
      </c>
      <c r="D540" t="n">
        <v>33.95576000000001</v>
      </c>
      <c r="E540" t="n">
        <v>1.16808</v>
      </c>
    </row>
    <row r="541">
      <c r="A541" t="inlineStr">
        <is>
          <t>000767</t>
        </is>
      </c>
      <c r="B541" t="n">
        <v>0.0008806959461196658</v>
      </c>
      <c r="C541" t="n">
        <v>17.05426356589148</v>
      </c>
      <c r="D541" t="n">
        <v>2.862639999999999</v>
      </c>
      <c r="E541" t="n">
        <v>1.91376</v>
      </c>
    </row>
    <row r="542">
      <c r="A542" t="inlineStr">
        <is>
          <t>000768</t>
        </is>
      </c>
      <c r="B542" t="n">
        <v>0.006643398209501902</v>
      </c>
      <c r="C542" t="n">
        <v>16.78169269887395</v>
      </c>
      <c r="D542" t="n">
        <v>28.65616</v>
      </c>
      <c r="E542" t="n">
        <v>1.4472</v>
      </c>
    </row>
    <row r="543">
      <c r="A543" t="inlineStr">
        <is>
          <t>603126</t>
        </is>
      </c>
      <c r="B543" t="n">
        <v>0.0004601303050060287</v>
      </c>
      <c r="C543" t="n">
        <v>16.56441717791413</v>
      </c>
      <c r="D543" t="n">
        <v>5.37432</v>
      </c>
      <c r="E543" t="n">
        <v>2.10776</v>
      </c>
    </row>
    <row r="544">
      <c r="A544" t="inlineStr">
        <is>
          <t>601016</t>
        </is>
      </c>
      <c r="B544" t="n">
        <v>0.0003486811800271031</v>
      </c>
      <c r="C544" t="n">
        <v>16.50485436893205</v>
      </c>
      <c r="D544" t="n">
        <v>3.06976</v>
      </c>
      <c r="E544" t="n">
        <v>2.648720000000001</v>
      </c>
    </row>
    <row r="545">
      <c r="A545" t="inlineStr">
        <is>
          <t>603236</t>
        </is>
      </c>
      <c r="B545" t="n">
        <v>0.01877596031023571</v>
      </c>
      <c r="C545" t="n">
        <v>16.47780925401321</v>
      </c>
      <c r="D545" t="n">
        <v>200.7248</v>
      </c>
      <c r="E545" t="n">
        <v>2.2524</v>
      </c>
    </row>
    <row r="546">
      <c r="A546" t="inlineStr">
        <is>
          <t>000831</t>
        </is>
      </c>
      <c r="B546" t="n">
        <v>0.002322411661007892</v>
      </c>
      <c r="C546" t="n">
        <v>16.41604010025062</v>
      </c>
      <c r="D546" t="n">
        <v>14.37296</v>
      </c>
      <c r="E546" t="n">
        <v>3.96792</v>
      </c>
    </row>
    <row r="547">
      <c r="A547" t="inlineStr">
        <is>
          <t>300566</t>
        </is>
      </c>
      <c r="B547" t="n">
        <v>0.001680979484413524</v>
      </c>
      <c r="C547" t="n">
        <v>16.25668449197861</v>
      </c>
      <c r="D547" t="n">
        <v>34.58896</v>
      </c>
      <c r="E547" t="n">
        <v>2.4392</v>
      </c>
    </row>
    <row r="548">
      <c r="A548" t="inlineStr">
        <is>
          <t>600352</t>
        </is>
      </c>
      <c r="B548" t="n">
        <v>0.0005452631241549441</v>
      </c>
      <c r="C548" t="n">
        <v>16.22691292875991</v>
      </c>
      <c r="D548" t="n">
        <v>14.49608</v>
      </c>
      <c r="E548" t="n">
        <v>1.62848</v>
      </c>
    </row>
    <row r="549">
      <c r="A549" t="inlineStr">
        <is>
          <t>603589</t>
        </is>
      </c>
      <c r="B549" t="n">
        <v>0.0054101167681374</v>
      </c>
      <c r="C549" t="n">
        <v>16.11611611611612</v>
      </c>
      <c r="D549" t="n">
        <v>61.54023999999998</v>
      </c>
      <c r="E549" t="n">
        <v>1.79464</v>
      </c>
    </row>
    <row r="550">
      <c r="A550" t="inlineStr">
        <is>
          <t>300630</t>
        </is>
      </c>
      <c r="B550" t="n">
        <v>0.001148064852454559</v>
      </c>
      <c r="C550" t="n">
        <v>16.0982590031004</v>
      </c>
      <c r="D550" t="n">
        <v>43.54183999999999</v>
      </c>
      <c r="E550" t="n">
        <v>1.44248</v>
      </c>
    </row>
    <row r="551">
      <c r="A551" t="inlineStr">
        <is>
          <t>000791</t>
        </is>
      </c>
      <c r="B551" t="n">
        <v>0.0002716612658860785</v>
      </c>
      <c r="C551" t="n">
        <v>16.0220994475138</v>
      </c>
      <c r="D551" t="n">
        <v>3.83984</v>
      </c>
      <c r="E551" t="n">
        <v>2.2512</v>
      </c>
    </row>
    <row r="552">
      <c r="A552" t="inlineStr">
        <is>
          <t>002408</t>
        </is>
      </c>
      <c r="B552" t="n">
        <v>0.0004874398931510175</v>
      </c>
      <c r="C552" t="n">
        <v>16.00481347773766</v>
      </c>
      <c r="D552" t="n">
        <v>8.56536</v>
      </c>
      <c r="E552" t="n">
        <v>1.47632</v>
      </c>
    </row>
    <row r="553">
      <c r="A553" t="inlineStr">
        <is>
          <t>300283</t>
        </is>
      </c>
      <c r="B553" t="n">
        <v>0.00131741119449367</v>
      </c>
      <c r="C553" t="n">
        <v>15.96638655462184</v>
      </c>
      <c r="D553" t="n">
        <v>6.22992</v>
      </c>
      <c r="E553" t="n">
        <v>10.4828</v>
      </c>
    </row>
    <row r="554">
      <c r="A554" t="inlineStr">
        <is>
          <t>002008</t>
        </is>
      </c>
      <c r="B554" t="n">
        <v>0.004684837377771886</v>
      </c>
      <c r="C554" t="n">
        <v>15.86380832282472</v>
      </c>
      <c r="D554" t="n">
        <v>40.43095999999999</v>
      </c>
      <c r="E554" t="n">
        <v>2.52344</v>
      </c>
    </row>
    <row r="555">
      <c r="A555" t="inlineStr">
        <is>
          <t>600166</t>
        </is>
      </c>
      <c r="B555" t="n">
        <v>0.0003512145385806926</v>
      </c>
      <c r="C555" t="n">
        <v>15.83850931677018</v>
      </c>
      <c r="D555" t="n">
        <v>3.04712</v>
      </c>
      <c r="E555" t="n">
        <v>3.34344</v>
      </c>
    </row>
    <row r="556">
      <c r="A556" t="inlineStr">
        <is>
          <t>600771</t>
        </is>
      </c>
      <c r="B556" t="n">
        <v>0.0009636878667666554</v>
      </c>
      <c r="C556" t="n">
        <v>15.80604534005037</v>
      </c>
      <c r="D556" t="n">
        <v>15.89512</v>
      </c>
      <c r="E556" t="n">
        <v>2.8116</v>
      </c>
    </row>
    <row r="557">
      <c r="A557" t="inlineStr">
        <is>
          <t>300072</t>
        </is>
      </c>
      <c r="B557" t="n">
        <v>0.0006439274383301707</v>
      </c>
      <c r="C557" t="n">
        <v>15.7243816254417</v>
      </c>
      <c r="D557" t="n">
        <v>6.492640000000001</v>
      </c>
      <c r="E557" t="n">
        <v>1.54592</v>
      </c>
    </row>
    <row r="558">
      <c r="A558" t="inlineStr">
        <is>
          <t>002294</t>
        </is>
      </c>
      <c r="B558" t="n">
        <v>0.004081138381508563</v>
      </c>
      <c r="C558" t="n">
        <v>15.72157215721572</v>
      </c>
      <c r="D558" t="n">
        <v>32.6032</v>
      </c>
      <c r="E558" t="n">
        <v>0.64232</v>
      </c>
    </row>
    <row r="559">
      <c r="A559" t="inlineStr">
        <is>
          <t>600177</t>
        </is>
      </c>
      <c r="B559" t="n">
        <v>0.0001146326794733244</v>
      </c>
      <c r="C559" t="n">
        <v>15.60283687943262</v>
      </c>
      <c r="D559" t="n">
        <v>7.25456</v>
      </c>
      <c r="E559" t="n">
        <v>0.4608</v>
      </c>
    </row>
    <row r="560">
      <c r="A560" t="inlineStr">
        <is>
          <t>002331</t>
        </is>
      </c>
      <c r="B560" t="n">
        <v>0.001403096425748471</v>
      </c>
      <c r="C560" t="n">
        <v>15.59139784946237</v>
      </c>
      <c r="D560" t="n">
        <v>11.82144</v>
      </c>
      <c r="E560" t="n">
        <v>2.659199999999999</v>
      </c>
    </row>
    <row r="561">
      <c r="A561" t="inlineStr">
        <is>
          <t>300131</t>
        </is>
      </c>
      <c r="B561" t="n">
        <v>0.001577892251200453</v>
      </c>
      <c r="C561" t="n">
        <v>15.47445255474453</v>
      </c>
      <c r="D561" t="n">
        <v>8.496799999999997</v>
      </c>
      <c r="E561" t="n">
        <v>8.804399999999999</v>
      </c>
    </row>
    <row r="562">
      <c r="A562" t="inlineStr">
        <is>
          <t>002249</t>
        </is>
      </c>
      <c r="B562" t="n">
        <v>0.0001254870924260649</v>
      </c>
      <c r="C562" t="n">
        <v>15.44117647058822</v>
      </c>
      <c r="D562" t="n">
        <v>4.19016</v>
      </c>
      <c r="E562" t="n">
        <v>3.826559999999999</v>
      </c>
    </row>
    <row r="563">
      <c r="A563" t="inlineStr">
        <is>
          <t>603076</t>
        </is>
      </c>
      <c r="B563" t="n">
        <v>0.005693382712546224</v>
      </c>
      <c r="C563" t="n">
        <v>15.42012927054479</v>
      </c>
      <c r="D563" t="n">
        <v>45.06408</v>
      </c>
      <c r="E563" t="n">
        <v>6.29104</v>
      </c>
    </row>
    <row r="564">
      <c r="A564" t="inlineStr">
        <is>
          <t>603801</t>
        </is>
      </c>
      <c r="B564" t="n">
        <v>0.006163020939318459</v>
      </c>
      <c r="C564" t="n">
        <v>15.36608863198456</v>
      </c>
      <c r="D564" t="n">
        <v>37.35304</v>
      </c>
      <c r="E564" t="n">
        <v>1.51952</v>
      </c>
    </row>
    <row r="565">
      <c r="A565" t="inlineStr">
        <is>
          <t>600292</t>
        </is>
      </c>
      <c r="B565" t="n">
        <v>0.0005842048541354199</v>
      </c>
      <c r="C565" t="n">
        <v>15.34653465346536</v>
      </c>
      <c r="D565" t="n">
        <v>5.920559999999999</v>
      </c>
      <c r="E565" t="n">
        <v>2.154159999999999</v>
      </c>
    </row>
    <row r="566">
      <c r="A566" t="inlineStr">
        <is>
          <t>601111</t>
        </is>
      </c>
      <c r="B566" t="n">
        <v>0.0001812155115689553</v>
      </c>
      <c r="C566" t="n">
        <v>15.33149171270718</v>
      </c>
      <c r="D566" t="n">
        <v>7.4164</v>
      </c>
      <c r="E566" t="n">
        <v>0.6320000000000001</v>
      </c>
    </row>
    <row r="567">
      <c r="A567" t="inlineStr">
        <is>
          <t>600395</t>
        </is>
      </c>
      <c r="B567" t="n">
        <v>0.0007496063896284291</v>
      </c>
      <c r="C567" t="n">
        <v>15.3250773993808</v>
      </c>
      <c r="D567" t="n">
        <v>6.911199999999999</v>
      </c>
      <c r="E567" t="n">
        <v>1.02056</v>
      </c>
    </row>
    <row r="568">
      <c r="A568" t="inlineStr">
        <is>
          <t>600366</t>
        </is>
      </c>
      <c r="B568" t="n">
        <v>0.0001444893155831632</v>
      </c>
      <c r="C568" t="n">
        <v>15.2623211446741</v>
      </c>
      <c r="D568" t="n">
        <v>6.387920000000002</v>
      </c>
      <c r="E568" t="n">
        <v>3.36528</v>
      </c>
    </row>
    <row r="569">
      <c r="A569" t="inlineStr">
        <is>
          <t>600552</t>
        </is>
      </c>
      <c r="B569" t="n">
        <v>0.0001898378322654544</v>
      </c>
      <c r="C569" t="n">
        <v>15.21418020679468</v>
      </c>
      <c r="D569" t="n">
        <v>6.70488</v>
      </c>
      <c r="E569" t="n">
        <v>2.564960000000001</v>
      </c>
    </row>
    <row r="570">
      <c r="A570" t="inlineStr">
        <is>
          <t>603757</t>
        </is>
      </c>
      <c r="B570" t="n">
        <v>0.003140590197713396</v>
      </c>
      <c r="C570" t="n">
        <v>15.05813953488373</v>
      </c>
      <c r="D570" t="n">
        <v>21.14576</v>
      </c>
      <c r="E570" t="n">
        <v>1.58104</v>
      </c>
    </row>
    <row r="571">
      <c r="A571" t="inlineStr">
        <is>
          <t>600428</t>
        </is>
      </c>
      <c r="B571" t="n">
        <v>0.0006662529589352377</v>
      </c>
      <c r="C571" t="n">
        <v>15.014164305949</v>
      </c>
      <c r="D571" t="n">
        <v>3.94304</v>
      </c>
      <c r="E571" t="n">
        <v>2.04664</v>
      </c>
    </row>
    <row r="572">
      <c r="A572" t="inlineStr">
        <is>
          <t>002455</t>
        </is>
      </c>
      <c r="B572" t="n">
        <v>0.0001769277888811116</v>
      </c>
      <c r="C572" t="n">
        <v>14.96212121212121</v>
      </c>
      <c r="D572" t="n">
        <v>5.37176</v>
      </c>
      <c r="E572" t="n">
        <v>3.993920000000001</v>
      </c>
    </row>
    <row r="573">
      <c r="A573" t="inlineStr">
        <is>
          <t>000911</t>
        </is>
      </c>
      <c r="B573" t="n">
        <v>0.0002540012012012012</v>
      </c>
      <c r="C573" t="n">
        <v>14.95726495726497</v>
      </c>
      <c r="D573" t="n">
        <v>7.992</v>
      </c>
      <c r="E573" t="n">
        <v>2.673519999999999</v>
      </c>
    </row>
    <row r="574">
      <c r="A574" t="inlineStr">
        <is>
          <t>600315</t>
        </is>
      </c>
      <c r="B574" t="n">
        <v>0.002612819179891533</v>
      </c>
      <c r="C574" t="n">
        <v>14.88703923900121</v>
      </c>
      <c r="D574" t="n">
        <v>39.9752</v>
      </c>
      <c r="E574" t="n">
        <v>0.9583200000000001</v>
      </c>
    </row>
    <row r="575">
      <c r="A575" t="inlineStr">
        <is>
          <t>300243</t>
        </is>
      </c>
      <c r="B575" t="n">
        <v>0.002049910975406651</v>
      </c>
      <c r="C575" t="n">
        <v>14.7887323943662</v>
      </c>
      <c r="D575" t="n">
        <v>14.4104</v>
      </c>
      <c r="E575" t="n">
        <v>4.96616</v>
      </c>
    </row>
    <row r="576">
      <c r="A576" t="inlineStr">
        <is>
          <t>603338</t>
        </is>
      </c>
      <c r="B576" t="n">
        <v>0.00628070204006514</v>
      </c>
      <c r="C576" t="n">
        <v>14.72439443066946</v>
      </c>
      <c r="D576" t="n">
        <v>105.71584</v>
      </c>
      <c r="E576" t="n">
        <v>0.5683199999999999</v>
      </c>
    </row>
    <row r="577">
      <c r="A577" t="inlineStr">
        <is>
          <t>300711</t>
        </is>
      </c>
      <c r="B577" t="n">
        <v>0.006646415345895127</v>
      </c>
      <c r="C577" t="n">
        <v>14.6948003014318</v>
      </c>
      <c r="D577" t="n">
        <v>17.94648</v>
      </c>
      <c r="E577" t="n">
        <v>11.1608</v>
      </c>
    </row>
    <row r="578">
      <c r="A578" t="inlineStr">
        <is>
          <t>600163</t>
        </is>
      </c>
      <c r="B578" t="n">
        <v>0.0001607361916328154</v>
      </c>
      <c r="C578" t="n">
        <v>14.4638403990025</v>
      </c>
      <c r="D578" t="n">
        <v>3.82064</v>
      </c>
      <c r="E578" t="n">
        <v>1.20184</v>
      </c>
    </row>
    <row r="579">
      <c r="A579" t="inlineStr">
        <is>
          <t>601339</t>
        </is>
      </c>
      <c r="B579" t="n">
        <v>0.0002042583993047326</v>
      </c>
      <c r="C579" t="n">
        <v>14.39588688946016</v>
      </c>
      <c r="D579" t="n">
        <v>4.05024</v>
      </c>
      <c r="E579" t="n">
        <v>0.9844799999999999</v>
      </c>
    </row>
    <row r="580">
      <c r="A580" t="inlineStr">
        <is>
          <t>600885</t>
        </is>
      </c>
      <c r="B580" t="n">
        <v>0.003391713467809339</v>
      </c>
      <c r="C580" t="n">
        <v>14.36999578592499</v>
      </c>
      <c r="D580" t="n">
        <v>51.30432</v>
      </c>
      <c r="E580" t="n">
        <v>1.08776</v>
      </c>
    </row>
    <row r="581">
      <c r="A581" t="inlineStr">
        <is>
          <t>600631</t>
        </is>
      </c>
      <c r="B581" t="n">
        <v>0.0002223108678566357</v>
      </c>
      <c r="C581" t="n">
        <v>14.36907366885485</v>
      </c>
      <c r="D581" t="n">
        <v>15.20712</v>
      </c>
      <c r="E581" t="n">
        <v>0</v>
      </c>
    </row>
    <row r="582">
      <c r="A582" t="inlineStr">
        <is>
          <t>300470</t>
        </is>
      </c>
      <c r="B582" t="n">
        <v>0.001440054567039609</v>
      </c>
      <c r="C582" t="n">
        <v>14.35464414957779</v>
      </c>
      <c r="D582" t="n">
        <v>44.47519999999999</v>
      </c>
      <c r="E582" t="n">
        <v>1.40088</v>
      </c>
    </row>
    <row r="583">
      <c r="A583" t="inlineStr">
        <is>
          <t>002651</t>
        </is>
      </c>
      <c r="B583" t="n">
        <v>0.0009017526924671211</v>
      </c>
      <c r="C583" t="n">
        <v>14.27174975562071</v>
      </c>
      <c r="D583" t="n">
        <v>10.6148</v>
      </c>
      <c r="E583" t="n">
        <v>2.64632</v>
      </c>
    </row>
    <row r="584">
      <c r="A584" t="inlineStr">
        <is>
          <t>603392</t>
        </is>
      </c>
      <c r="B584" t="n">
        <v>0.08127603770682332</v>
      </c>
      <c r="C584" t="n">
        <v>14.22557767101349</v>
      </c>
      <c r="D584" t="n">
        <v>217.33624</v>
      </c>
      <c r="E584" t="n">
        <v>3.51208</v>
      </c>
    </row>
    <row r="585">
      <c r="A585" t="inlineStr">
        <is>
          <t>300939</t>
        </is>
      </c>
      <c r="B585" t="n">
        <v>0.04950789420798389</v>
      </c>
      <c r="C585" t="n">
        <v>14.09061696658098</v>
      </c>
      <c r="D585" t="n">
        <v>80.36733333333333</v>
      </c>
      <c r="E585" t="n">
        <v>42.62666666666667</v>
      </c>
    </row>
    <row r="586">
      <c r="A586" t="inlineStr">
        <is>
          <t>002420</t>
        </is>
      </c>
      <c r="B586" t="n">
        <v>4.98862665445118e-05</v>
      </c>
      <c r="C586" t="n">
        <v>14.03061224489795</v>
      </c>
      <c r="D586" t="n">
        <v>4.10408</v>
      </c>
      <c r="E586" t="n">
        <v>0.7967999999999998</v>
      </c>
    </row>
    <row r="587">
      <c r="A587" t="inlineStr">
        <is>
          <t>002299</t>
        </is>
      </c>
      <c r="B587" t="n">
        <v>0.001811309402545027</v>
      </c>
      <c r="C587" t="n">
        <v>14.02550091074681</v>
      </c>
      <c r="D587" t="n">
        <v>26.1844</v>
      </c>
      <c r="E587" t="n">
        <v>1.19864</v>
      </c>
    </row>
    <row r="588">
      <c r="A588" t="inlineStr">
        <is>
          <t>600884</t>
        </is>
      </c>
      <c r="B588" t="n">
        <v>0.003827107232204401</v>
      </c>
      <c r="C588" t="n">
        <v>13.955223880597</v>
      </c>
      <c r="D588" t="n">
        <v>13.92704</v>
      </c>
      <c r="E588" t="n">
        <v>2.78312</v>
      </c>
    </row>
    <row r="589">
      <c r="A589" t="inlineStr">
        <is>
          <t>601258</t>
        </is>
      </c>
      <c r="B589" t="n">
        <v>2.33951912081384e-05</v>
      </c>
      <c r="C589" t="n">
        <v>13.91304347826088</v>
      </c>
      <c r="D589" t="n">
        <v>1.07736</v>
      </c>
      <c r="E589" t="n">
        <v>0.36768</v>
      </c>
    </row>
    <row r="590">
      <c r="A590" t="inlineStr">
        <is>
          <t>000059</t>
        </is>
      </c>
      <c r="B590" t="n">
        <v>0.0002096463068190282</v>
      </c>
      <c r="C590" t="n">
        <v>13.88888888888888</v>
      </c>
      <c r="D590" t="n">
        <v>5.36968</v>
      </c>
      <c r="E590" t="n">
        <v>0.9422400000000001</v>
      </c>
    </row>
    <row r="591">
      <c r="A591" t="inlineStr">
        <is>
          <t>000981</t>
        </is>
      </c>
      <c r="B591" t="n">
        <v>0.0001741282585278277</v>
      </c>
      <c r="C591" t="n">
        <v>13.84615384615386</v>
      </c>
      <c r="D591" t="n">
        <v>2.04976</v>
      </c>
      <c r="E591" t="n">
        <v>0.7337600000000001</v>
      </c>
    </row>
    <row r="592">
      <c r="A592" t="inlineStr">
        <is>
          <t>600025</t>
        </is>
      </c>
      <c r="B592" t="n">
        <v>6.243781872324588e-05</v>
      </c>
      <c r="C592" t="n">
        <v>13.81909547738693</v>
      </c>
      <c r="D592" t="n">
        <v>4.2984</v>
      </c>
      <c r="E592" t="n">
        <v>0.2849600000000001</v>
      </c>
    </row>
    <row r="593">
      <c r="A593" t="inlineStr">
        <is>
          <t>600846</t>
        </is>
      </c>
      <c r="B593" t="n">
        <v>0.0003601627976190476</v>
      </c>
      <c r="C593" t="n">
        <v>13.81653454133636</v>
      </c>
      <c r="D593" t="n">
        <v>8.601600000000001</v>
      </c>
      <c r="E593" t="n">
        <v>1.57504</v>
      </c>
    </row>
    <row r="594">
      <c r="A594" t="inlineStr">
        <is>
          <t>600054</t>
        </is>
      </c>
      <c r="B594" t="n">
        <v>0.0001988907911691742</v>
      </c>
      <c r="C594" t="n">
        <v>13.77825618945103</v>
      </c>
      <c r="D594" t="n">
        <v>8.964960000000001</v>
      </c>
      <c r="E594" t="n">
        <v>0.9246399999999999</v>
      </c>
    </row>
    <row r="595">
      <c r="A595" t="inlineStr">
        <is>
          <t>600104</t>
        </is>
      </c>
      <c r="B595" t="n">
        <v>0.002548309738985986</v>
      </c>
      <c r="C595" t="n">
        <v>13.53223228556206</v>
      </c>
      <c r="D595" t="n">
        <v>22.6348</v>
      </c>
      <c r="E595" t="n">
        <v>0.5557600000000001</v>
      </c>
    </row>
    <row r="596">
      <c r="A596" t="inlineStr">
        <is>
          <t>002360</t>
        </is>
      </c>
      <c r="B596" t="n">
        <v>0.001182782778517532</v>
      </c>
      <c r="C596" t="n">
        <v>13.31689272503083</v>
      </c>
      <c r="D596" t="n">
        <v>7.2096</v>
      </c>
      <c r="E596" t="n">
        <v>3.692400000000001</v>
      </c>
    </row>
    <row r="597">
      <c r="A597" t="inlineStr">
        <is>
          <t>300776</t>
        </is>
      </c>
      <c r="B597" t="n">
        <v>0.008399803326347408</v>
      </c>
      <c r="C597" t="n">
        <v>13.27538883806039</v>
      </c>
      <c r="D597" t="n">
        <v>130.39552</v>
      </c>
      <c r="E597" t="n">
        <v>3.2272</v>
      </c>
    </row>
    <row r="598">
      <c r="A598" t="inlineStr">
        <is>
          <t>000631</t>
        </is>
      </c>
      <c r="B598" t="n">
        <v>8.089945282087834e-05</v>
      </c>
      <c r="C598" t="n">
        <v>13.24503311258278</v>
      </c>
      <c r="D598" t="n">
        <v>2.91824</v>
      </c>
      <c r="E598" t="n">
        <v>0.19096</v>
      </c>
    </row>
    <row r="599">
      <c r="A599" t="inlineStr">
        <is>
          <t>000557</t>
        </is>
      </c>
      <c r="B599" t="n">
        <v>0.0001321638111113548</v>
      </c>
      <c r="C599" t="n">
        <v>13.24324324324324</v>
      </c>
      <c r="D599" t="n">
        <v>3.64744</v>
      </c>
      <c r="E599" t="n">
        <v>1.35896</v>
      </c>
    </row>
    <row r="600">
      <c r="A600" t="inlineStr">
        <is>
          <t>300690</t>
        </is>
      </c>
      <c r="B600" t="n">
        <v>0.01317961556764132</v>
      </c>
      <c r="C600" t="n">
        <v>13.23188031983491</v>
      </c>
      <c r="D600" t="n">
        <v>50.66016</v>
      </c>
      <c r="E600" t="n">
        <v>7.232320000000001</v>
      </c>
    </row>
    <row r="601">
      <c r="A601" t="inlineStr">
        <is>
          <t>603268</t>
        </is>
      </c>
      <c r="B601" t="n">
        <v>0.0004625871185808525</v>
      </c>
      <c r="C601" t="n">
        <v>13.20277953253317</v>
      </c>
      <c r="D601" t="n">
        <v>17.1596</v>
      </c>
      <c r="E601" t="n">
        <v>1.05024</v>
      </c>
    </row>
    <row r="602">
      <c r="A602" t="inlineStr">
        <is>
          <t>002488</t>
        </is>
      </c>
      <c r="B602" t="n">
        <v>0.001366431548623744</v>
      </c>
      <c r="C602" t="n">
        <v>13.20224719101124</v>
      </c>
      <c r="D602" t="n">
        <v>8.04792</v>
      </c>
      <c r="E602" t="n">
        <v>4.324719999999999</v>
      </c>
    </row>
    <row r="603">
      <c r="A603" t="inlineStr">
        <is>
          <t>600012</t>
        </is>
      </c>
      <c r="B603" t="n">
        <v>0.0002052557896068482</v>
      </c>
      <c r="C603" t="n">
        <v>13.16270566727606</v>
      </c>
      <c r="D603" t="n">
        <v>5.691439999999999</v>
      </c>
      <c r="E603" t="n">
        <v>0.41832</v>
      </c>
    </row>
    <row r="604">
      <c r="A604" t="inlineStr">
        <is>
          <t>601939</t>
        </is>
      </c>
      <c r="B604" t="n">
        <v>0.0001279896938636897</v>
      </c>
      <c r="C604" t="n">
        <v>13.13291139240507</v>
      </c>
      <c r="D604" t="n">
        <v>6.478160000000001</v>
      </c>
      <c r="E604" t="n">
        <v>1.30984</v>
      </c>
    </row>
    <row r="605">
      <c r="A605" t="inlineStr">
        <is>
          <t>600207</t>
        </is>
      </c>
      <c r="B605" t="n">
        <v>0.0003470570241494254</v>
      </c>
      <c r="C605" t="n">
        <v>13.04347826086958</v>
      </c>
      <c r="D605" t="n">
        <v>5.68792</v>
      </c>
      <c r="E605" t="n">
        <v>1.62824</v>
      </c>
    </row>
    <row r="606">
      <c r="A606" t="inlineStr">
        <is>
          <t>002975</t>
        </is>
      </c>
      <c r="B606" t="n">
        <v>0.01699099965787743</v>
      </c>
      <c r="C606" t="n">
        <v>13.03950673669787</v>
      </c>
      <c r="D606" t="n">
        <v>101.16608</v>
      </c>
      <c r="E606" t="n">
        <v>6.11176</v>
      </c>
    </row>
    <row r="607">
      <c r="A607" t="inlineStr">
        <is>
          <t>600733</t>
        </is>
      </c>
      <c r="B607" t="n">
        <v>0.001624859802782655</v>
      </c>
      <c r="C607" t="n">
        <v>13.03155006858712</v>
      </c>
      <c r="D607" t="n">
        <v>7.699120000000001</v>
      </c>
      <c r="E607" t="n">
        <v>2.79528</v>
      </c>
    </row>
    <row r="608">
      <c r="A608" t="inlineStr">
        <is>
          <t>601618</t>
        </is>
      </c>
      <c r="B608" t="n">
        <v>8.685724196953273e-05</v>
      </c>
      <c r="C608" t="n">
        <v>13.01369863013699</v>
      </c>
      <c r="D608" t="n">
        <v>2.80432</v>
      </c>
      <c r="E608" t="n">
        <v>0.6381600000000001</v>
      </c>
    </row>
    <row r="609">
      <c r="A609" t="inlineStr">
        <is>
          <t>601088</t>
        </is>
      </c>
      <c r="B609" t="n">
        <v>0.0005166030062096955</v>
      </c>
      <c r="C609" t="n">
        <v>12.88916562889166</v>
      </c>
      <c r="D609" t="n">
        <v>17.40504</v>
      </c>
      <c r="E609" t="n">
        <v>0.20184</v>
      </c>
    </row>
    <row r="610">
      <c r="A610" t="inlineStr">
        <is>
          <t>600876</t>
        </is>
      </c>
      <c r="B610" t="n">
        <v>0.0010136186447712</v>
      </c>
      <c r="C610" t="n">
        <v>12.87925696594428</v>
      </c>
      <c r="D610" t="n">
        <v>16.11536</v>
      </c>
      <c r="E610" t="n">
        <v>3.04928</v>
      </c>
    </row>
    <row r="611">
      <c r="A611" t="inlineStr">
        <is>
          <t>002362</t>
        </is>
      </c>
      <c r="B611" t="n">
        <v>0.002387572695335753</v>
      </c>
      <c r="C611" t="n">
        <v>12.79443254817987</v>
      </c>
      <c r="D611" t="n">
        <v>23.78776</v>
      </c>
      <c r="E611" t="n">
        <v>5.0464</v>
      </c>
    </row>
    <row r="612">
      <c r="A612" t="inlineStr">
        <is>
          <t>600573</t>
        </is>
      </c>
      <c r="B612" t="n">
        <v>0.00195451627118644</v>
      </c>
      <c r="C612" t="n">
        <v>12.70718232044199</v>
      </c>
      <c r="D612" t="n">
        <v>8.76032</v>
      </c>
      <c r="E612" t="n">
        <v>6.153919999999999</v>
      </c>
    </row>
    <row r="613">
      <c r="A613" t="inlineStr">
        <is>
          <t>603187</t>
        </is>
      </c>
      <c r="B613" t="n">
        <v>0.004648633955791864</v>
      </c>
      <c r="C613" t="n">
        <v>12.70239013107171</v>
      </c>
      <c r="D613" t="n">
        <v>55.97160000000002</v>
      </c>
      <c r="E613" t="n">
        <v>1.863520000000001</v>
      </c>
    </row>
    <row r="614">
      <c r="A614" t="inlineStr">
        <is>
          <t>002925</t>
        </is>
      </c>
      <c r="B614" t="n">
        <v>0.002272674114768796</v>
      </c>
      <c r="C614" t="n">
        <v>12.51760563380282</v>
      </c>
      <c r="D614" t="n">
        <v>63.17535999999999</v>
      </c>
      <c r="E614" t="n">
        <v>1.91824</v>
      </c>
    </row>
    <row r="615">
      <c r="A615" t="inlineStr">
        <is>
          <t>300656</t>
        </is>
      </c>
      <c r="B615" t="n">
        <v>0.006729480114010086</v>
      </c>
      <c r="C615" t="n">
        <v>12.43998254037539</v>
      </c>
      <c r="D615" t="n">
        <v>29.1904</v>
      </c>
      <c r="E615" t="n">
        <v>5.543999999999999</v>
      </c>
    </row>
    <row r="616">
      <c r="A616" t="inlineStr">
        <is>
          <t>603816</t>
        </is>
      </c>
      <c r="B616" t="n">
        <v>0.006333833839618198</v>
      </c>
      <c r="C616" t="n">
        <v>12.40230054564222</v>
      </c>
      <c r="D616" t="n">
        <v>72.31343999999999</v>
      </c>
      <c r="E616" t="n">
        <v>0.5616</v>
      </c>
    </row>
    <row r="617">
      <c r="A617" t="inlineStr">
        <is>
          <t>601985</t>
        </is>
      </c>
      <c r="B617" t="n">
        <v>8.428246341422341e-05</v>
      </c>
      <c r="C617" t="n">
        <v>12.36442516268978</v>
      </c>
      <c r="D617" t="n">
        <v>4.75048</v>
      </c>
      <c r="E617" t="n">
        <v>0.298</v>
      </c>
    </row>
    <row r="618">
      <c r="A618" t="inlineStr">
        <is>
          <t>002013</t>
        </is>
      </c>
      <c r="B618" t="n">
        <v>0.0005537706015434432</v>
      </c>
      <c r="C618" t="n">
        <v>12.34991423670668</v>
      </c>
      <c r="D618" t="n">
        <v>11.21648</v>
      </c>
      <c r="E618" t="n">
        <v>1.52568</v>
      </c>
    </row>
    <row r="619">
      <c r="A619" t="inlineStr">
        <is>
          <t>002507</t>
        </is>
      </c>
      <c r="B619" t="n">
        <v>0.002565924514585232</v>
      </c>
      <c r="C619" t="n">
        <v>12.31622077609062</v>
      </c>
      <c r="D619" t="n">
        <v>44.93312</v>
      </c>
      <c r="E619" t="n">
        <v>1.61792</v>
      </c>
    </row>
    <row r="620">
      <c r="A620" t="inlineStr">
        <is>
          <t>600028</t>
        </is>
      </c>
      <c r="B620" t="n">
        <v>4.124030027657053e-05</v>
      </c>
      <c r="C620" t="n">
        <v>12.31527093596059</v>
      </c>
      <c r="D620" t="n">
        <v>4.0496</v>
      </c>
      <c r="E620" t="n">
        <v>0.09087999999999999</v>
      </c>
    </row>
    <row r="621">
      <c r="A621" t="inlineStr">
        <is>
          <t>603348</t>
        </is>
      </c>
      <c r="B621" t="n">
        <v>0.003028411653873579</v>
      </c>
      <c r="C621" t="n">
        <v>12.29546517064048</v>
      </c>
      <c r="D621" t="n">
        <v>26.70192</v>
      </c>
      <c r="E621" t="n">
        <v>7.31264</v>
      </c>
    </row>
    <row r="622">
      <c r="A622" t="inlineStr">
        <is>
          <t>000635</t>
        </is>
      </c>
      <c r="B622" t="n">
        <v>0.0003320409694109104</v>
      </c>
      <c r="C622" t="n">
        <v>12.28070175438596</v>
      </c>
      <c r="D622" t="n">
        <v>7.932239999999999</v>
      </c>
      <c r="E622" t="n">
        <v>1.54368</v>
      </c>
    </row>
    <row r="623">
      <c r="A623" t="inlineStr">
        <is>
          <t>300128</t>
        </is>
      </c>
      <c r="B623" t="n">
        <v>0.0007312955735197729</v>
      </c>
      <c r="C623" t="n">
        <v>12.28070175438596</v>
      </c>
      <c r="D623" t="n">
        <v>4.02776</v>
      </c>
      <c r="E623" t="n">
        <v>5.26864</v>
      </c>
    </row>
    <row r="624">
      <c r="A624" t="inlineStr">
        <is>
          <t>600223</t>
        </is>
      </c>
      <c r="B624" t="n">
        <v>0.001371048985285882</v>
      </c>
      <c r="C624" t="n">
        <v>12.26708074534162</v>
      </c>
      <c r="D624" t="n">
        <v>10.99896</v>
      </c>
      <c r="E624" t="n">
        <v>3.11248</v>
      </c>
    </row>
    <row r="625">
      <c r="A625" t="inlineStr">
        <is>
          <t>600888</t>
        </is>
      </c>
      <c r="B625" t="n">
        <v>0.0002507943165178213</v>
      </c>
      <c r="C625" t="n">
        <v>12.19931271477663</v>
      </c>
      <c r="D625" t="n">
        <v>5.96592</v>
      </c>
      <c r="E625" t="n">
        <v>3.5172</v>
      </c>
    </row>
    <row r="626">
      <c r="A626" t="inlineStr">
        <is>
          <t>300819</t>
        </is>
      </c>
      <c r="B626" t="n">
        <v>0.01927043114952303</v>
      </c>
      <c r="C626" t="n">
        <v>12.05236811705817</v>
      </c>
      <c r="D626" t="n">
        <v>36.22024</v>
      </c>
      <c r="E626" t="n">
        <v>24.08984</v>
      </c>
    </row>
    <row r="627">
      <c r="A627" t="inlineStr">
        <is>
          <t>000585</t>
        </is>
      </c>
      <c r="B627" t="n">
        <v>0.0001089505026292103</v>
      </c>
      <c r="C627" t="n">
        <v>11.99999999999999</v>
      </c>
      <c r="D627" t="n">
        <v>1.68872</v>
      </c>
      <c r="E627" t="n">
        <v>0.9204</v>
      </c>
    </row>
    <row r="628">
      <c r="A628" t="inlineStr">
        <is>
          <t>603177</t>
        </is>
      </c>
      <c r="B628" t="n">
        <v>0.0003032257728132409</v>
      </c>
      <c r="C628" t="n">
        <v>11.991199119912</v>
      </c>
      <c r="D628" t="n">
        <v>9.009679999999998</v>
      </c>
      <c r="E628" t="n">
        <v>0.7652</v>
      </c>
    </row>
    <row r="629">
      <c r="A629" t="inlineStr">
        <is>
          <t>603288</t>
        </is>
      </c>
      <c r="B629" t="n">
        <v>0.01422201039154755</v>
      </c>
      <c r="C629" t="n">
        <v>11.91182972273099</v>
      </c>
      <c r="D629" t="n">
        <v>179.17824</v>
      </c>
      <c r="E629" t="n">
        <v>0.14184</v>
      </c>
    </row>
    <row r="630">
      <c r="A630" t="inlineStr">
        <is>
          <t>002290</t>
        </is>
      </c>
      <c r="B630" t="n">
        <v>0.0004553783072065431</v>
      </c>
      <c r="C630" t="n">
        <v>11.72022684310019</v>
      </c>
      <c r="D630" t="n">
        <v>5.75144</v>
      </c>
      <c r="E630" t="n">
        <v>0.95928</v>
      </c>
    </row>
    <row r="631">
      <c r="A631" t="inlineStr">
        <is>
          <t>002821</t>
        </is>
      </c>
      <c r="B631" t="n">
        <v>0.01711720636542469</v>
      </c>
      <c r="C631" t="n">
        <v>11.69324538699175</v>
      </c>
      <c r="D631" t="n">
        <v>276.25544</v>
      </c>
      <c r="E631" t="n">
        <v>1.08112</v>
      </c>
    </row>
    <row r="632">
      <c r="A632" t="inlineStr">
        <is>
          <t>600531</t>
        </is>
      </c>
      <c r="B632" t="n">
        <v>0.0002927900385413578</v>
      </c>
      <c r="C632" t="n">
        <v>11.65845648604269</v>
      </c>
      <c r="D632" t="n">
        <v>5.396800000000001</v>
      </c>
      <c r="E632" t="n">
        <v>4.142</v>
      </c>
    </row>
    <row r="633">
      <c r="A633" t="inlineStr">
        <is>
          <t>002345</t>
        </is>
      </c>
      <c r="B633" t="n">
        <v>0.0003280501912777353</v>
      </c>
      <c r="C633" t="n">
        <v>11.6580310880829</v>
      </c>
      <c r="D633" t="n">
        <v>4.182399999999999</v>
      </c>
      <c r="E633" t="n">
        <v>1.49424</v>
      </c>
    </row>
    <row r="634">
      <c r="A634" t="inlineStr">
        <is>
          <t>002129</t>
        </is>
      </c>
      <c r="B634" t="n">
        <v>0.002678085323184073</v>
      </c>
      <c r="C634" t="n">
        <v>11.63757273482959</v>
      </c>
      <c r="D634" t="n">
        <v>24.71904</v>
      </c>
      <c r="E634" t="n">
        <v>2.47768</v>
      </c>
    </row>
    <row r="635">
      <c r="A635" t="inlineStr">
        <is>
          <t>002050</t>
        </is>
      </c>
      <c r="B635" t="n">
        <v>0.0009735693690485824</v>
      </c>
      <c r="C635" t="n">
        <v>11.59153633854648</v>
      </c>
      <c r="D635" t="n">
        <v>23.72544</v>
      </c>
      <c r="E635" t="n">
        <v>0.94728</v>
      </c>
    </row>
    <row r="636">
      <c r="A636" t="inlineStr">
        <is>
          <t>300405</t>
        </is>
      </c>
      <c r="B636" t="n">
        <v>0.00412663877576005</v>
      </c>
      <c r="C636" t="n">
        <v>11.56773211567732</v>
      </c>
      <c r="D636" t="n">
        <v>9.409919999999998</v>
      </c>
      <c r="E636" t="n">
        <v>10.2756</v>
      </c>
    </row>
    <row r="637">
      <c r="A637" t="inlineStr">
        <is>
          <t>300403</t>
        </is>
      </c>
      <c r="B637" t="n">
        <v>0.0009837708665701064</v>
      </c>
      <c r="C637" t="n">
        <v>11.5523465703971</v>
      </c>
      <c r="D637" t="n">
        <v>6.79368</v>
      </c>
      <c r="E637" t="n">
        <v>6.32864</v>
      </c>
    </row>
    <row r="638">
      <c r="A638" t="inlineStr">
        <is>
          <t>688396</t>
        </is>
      </c>
      <c r="B638" t="n">
        <v>0.007728622214277367</v>
      </c>
      <c r="C638" t="n">
        <v>11.53425655976676</v>
      </c>
      <c r="D638" t="n">
        <v>58.1788</v>
      </c>
      <c r="E638" t="n">
        <v>6.004079999999999</v>
      </c>
    </row>
    <row r="639">
      <c r="A639" t="inlineStr">
        <is>
          <t>000602</t>
        </is>
      </c>
      <c r="B639" t="n">
        <v>0.002097194610933199</v>
      </c>
      <c r="C639" t="n">
        <v>11.47132169576059</v>
      </c>
      <c r="D639" t="n">
        <v>11.39136</v>
      </c>
      <c r="E639" t="n">
        <v>0</v>
      </c>
    </row>
    <row r="640">
      <c r="A640" t="inlineStr">
        <is>
          <t>000584</t>
        </is>
      </c>
      <c r="B640" t="n">
        <v>0.0002049213732182293</v>
      </c>
      <c r="C640" t="n">
        <v>11.44927536231883</v>
      </c>
      <c r="D640" t="n">
        <v>6.37568</v>
      </c>
      <c r="E640" t="n">
        <v>1.43232</v>
      </c>
    </row>
    <row r="641">
      <c r="A641" t="inlineStr">
        <is>
          <t>002255</t>
        </is>
      </c>
      <c r="B641" t="n">
        <v>0.0001028993864938762</v>
      </c>
      <c r="C641" t="n">
        <v>11.39896373056994</v>
      </c>
      <c r="D641" t="n">
        <v>4.271839999999999</v>
      </c>
      <c r="E641" t="n">
        <v>1.56744</v>
      </c>
    </row>
    <row r="642">
      <c r="A642" t="inlineStr">
        <is>
          <t>002805</t>
        </is>
      </c>
      <c r="B642" t="n">
        <v>0.001017596013270538</v>
      </c>
      <c r="C642" t="n">
        <v>11.35670731707317</v>
      </c>
      <c r="D642" t="n">
        <v>13.79296</v>
      </c>
      <c r="E642" t="n">
        <v>7.032000000000001</v>
      </c>
    </row>
    <row r="643">
      <c r="A643" t="inlineStr">
        <is>
          <t>600212</t>
        </is>
      </c>
      <c r="B643" t="n">
        <v>7.696223067173635e-05</v>
      </c>
      <c r="C643" t="n">
        <v>11.34328358208956</v>
      </c>
      <c r="D643" t="n">
        <v>3.156000000000001</v>
      </c>
      <c r="E643" t="n">
        <v>0.4796</v>
      </c>
    </row>
    <row r="644">
      <c r="A644" t="inlineStr">
        <is>
          <t>603758</t>
        </is>
      </c>
      <c r="B644" t="n">
        <v>0.0009773333342312158</v>
      </c>
      <c r="C644" t="n">
        <v>11.34020618556704</v>
      </c>
      <c r="D644" t="n">
        <v>9.503840000000002</v>
      </c>
      <c r="E644" t="n">
        <v>1.74432</v>
      </c>
    </row>
    <row r="645">
      <c r="A645" t="inlineStr">
        <is>
          <t>000792</t>
        </is>
      </c>
      <c r="B645" t="n">
        <v>0.0003717488195074618</v>
      </c>
      <c r="C645" t="n">
        <v>11.33501259445844</v>
      </c>
      <c r="D645" t="n">
        <v>8.90408</v>
      </c>
      <c r="E645" t="n">
        <v>0.5864</v>
      </c>
    </row>
    <row r="646">
      <c r="A646" t="inlineStr">
        <is>
          <t>000657</t>
        </is>
      </c>
      <c r="B646" t="n">
        <v>0.0001151855477435667</v>
      </c>
      <c r="C646" t="n">
        <v>11.31541725601131</v>
      </c>
      <c r="D646" t="n">
        <v>6.929520000000001</v>
      </c>
      <c r="E646" t="n">
        <v>1.52464</v>
      </c>
    </row>
    <row r="647">
      <c r="A647" t="inlineStr">
        <is>
          <t>600308</t>
        </is>
      </c>
      <c r="B647" t="n">
        <v>9.940503381975796e-05</v>
      </c>
      <c r="C647" t="n">
        <v>11.21323529411764</v>
      </c>
      <c r="D647" t="n">
        <v>5.334160000000001</v>
      </c>
      <c r="E647" t="n">
        <v>1.7684</v>
      </c>
    </row>
    <row r="648">
      <c r="A648" t="inlineStr">
        <is>
          <t>600058</t>
        </is>
      </c>
      <c r="B648" t="n">
        <v>0.0001194692498414346</v>
      </c>
      <c r="C648" t="n">
        <v>11.14245416078985</v>
      </c>
      <c r="D648" t="n">
        <v>6.937199999999999</v>
      </c>
      <c r="E648" t="n">
        <v>0.7807200000000002</v>
      </c>
    </row>
    <row r="649">
      <c r="A649" t="inlineStr">
        <is>
          <t>002210</t>
        </is>
      </c>
      <c r="B649" t="n">
        <v>8.129726555331254e-05</v>
      </c>
      <c r="C649" t="n">
        <v>11.00000000000001</v>
      </c>
      <c r="D649" t="n">
        <v>2.1796</v>
      </c>
      <c r="E649" t="n">
        <v>1.09368</v>
      </c>
    </row>
    <row r="650">
      <c r="A650" t="inlineStr">
        <is>
          <t>002440</t>
        </is>
      </c>
      <c r="B650" t="n">
        <v>0.0002521707120849304</v>
      </c>
      <c r="C650" t="n">
        <v>10.89108910891088</v>
      </c>
      <c r="D650" t="n">
        <v>9.788720000000001</v>
      </c>
      <c r="E650" t="n">
        <v>1.13408</v>
      </c>
    </row>
    <row r="651">
      <c r="A651" t="inlineStr">
        <is>
          <t>603303</t>
        </is>
      </c>
      <c r="B651" t="n">
        <v>0.0006112533078643777</v>
      </c>
      <c r="C651" t="n">
        <v>10.84529505582139</v>
      </c>
      <c r="D651" t="n">
        <v>12.73184</v>
      </c>
      <c r="E651" t="n">
        <v>0.70504</v>
      </c>
    </row>
    <row r="652">
      <c r="A652" t="inlineStr">
        <is>
          <t>000509</t>
        </is>
      </c>
      <c r="B652" t="n">
        <v>0.0001722627496341719</v>
      </c>
      <c r="C652" t="n">
        <v>10.82251082251082</v>
      </c>
      <c r="D652" t="n">
        <v>2.29616</v>
      </c>
      <c r="E652" t="n">
        <v>0.84016</v>
      </c>
    </row>
    <row r="653">
      <c r="A653" t="inlineStr">
        <is>
          <t>601678</t>
        </is>
      </c>
      <c r="B653" t="n">
        <v>0.0001264308207023477</v>
      </c>
      <c r="C653" t="n">
        <v>10.79545454545454</v>
      </c>
      <c r="D653" t="n">
        <v>5.34664</v>
      </c>
      <c r="E653" t="n">
        <v>1.66224</v>
      </c>
    </row>
    <row r="654">
      <c r="A654" t="inlineStr">
        <is>
          <t>002719</t>
        </is>
      </c>
      <c r="B654" t="n">
        <v>0.0001258458002004678</v>
      </c>
      <c r="C654" t="n">
        <v>10.76923076923075</v>
      </c>
      <c r="D654" t="n">
        <v>7.662079999999999</v>
      </c>
      <c r="E654" t="n">
        <v>1.10528</v>
      </c>
    </row>
    <row r="655">
      <c r="A655" t="inlineStr">
        <is>
          <t>002333</t>
        </is>
      </c>
      <c r="B655" t="n">
        <v>7.60034222734207e-05</v>
      </c>
      <c r="C655" t="n">
        <v>10.72210065645514</v>
      </c>
      <c r="D655" t="n">
        <v>5.13904</v>
      </c>
      <c r="E655" t="n">
        <v>0.40512</v>
      </c>
    </row>
    <row r="656">
      <c r="A656" t="inlineStr">
        <is>
          <t>002003</t>
        </is>
      </c>
      <c r="B656" t="n">
        <v>0.0002866686744688817</v>
      </c>
      <c r="C656" t="n">
        <v>10.72026800670018</v>
      </c>
      <c r="D656" t="n">
        <v>6.623760000000001</v>
      </c>
      <c r="E656" t="n">
        <v>1.09352</v>
      </c>
    </row>
    <row r="657">
      <c r="A657" t="inlineStr">
        <is>
          <t>600029</t>
        </is>
      </c>
      <c r="B657" t="n">
        <v>9.993958872892037e-05</v>
      </c>
      <c r="C657" t="n">
        <v>10.68301225919439</v>
      </c>
      <c r="D657" t="n">
        <v>5.96784</v>
      </c>
      <c r="E657" t="n">
        <v>0.7128800000000001</v>
      </c>
    </row>
    <row r="658">
      <c r="A658" t="inlineStr">
        <is>
          <t>002996</t>
        </is>
      </c>
      <c r="B658" t="n">
        <v>0.001324391373447077</v>
      </c>
      <c r="C658" t="n">
        <v>10.6523534269199</v>
      </c>
      <c r="D658" t="n">
        <v>14.1117094017094</v>
      </c>
      <c r="E658" t="n">
        <v>17.11376068376068</v>
      </c>
    </row>
    <row r="659">
      <c r="A659" t="inlineStr">
        <is>
          <t>002260</t>
        </is>
      </c>
      <c r="B659" t="n">
        <v>0.0004470001597315753</v>
      </c>
      <c r="C659" t="n">
        <v>10.52631578947367</v>
      </c>
      <c r="D659" t="n">
        <v>3.38568</v>
      </c>
      <c r="E659" t="n">
        <v>4.55296</v>
      </c>
    </row>
    <row r="660">
      <c r="A660" t="inlineStr">
        <is>
          <t>600773</t>
        </is>
      </c>
      <c r="B660" t="n">
        <v>0.001297413632923918</v>
      </c>
      <c r="C660" t="n">
        <v>10.49935979513446</v>
      </c>
      <c r="D660" t="n">
        <v>6.8716</v>
      </c>
      <c r="E660" t="n">
        <v>2.47808</v>
      </c>
    </row>
    <row r="661">
      <c r="A661" t="inlineStr">
        <is>
          <t>002801</t>
        </is>
      </c>
      <c r="B661" t="n">
        <v>0.001415601569534447</v>
      </c>
      <c r="C661" t="n">
        <v>10.48994974874371</v>
      </c>
      <c r="D661" t="n">
        <v>34.03608</v>
      </c>
      <c r="E661" t="n">
        <v>3.29208</v>
      </c>
    </row>
    <row r="662">
      <c r="A662" t="inlineStr">
        <is>
          <t>002218</t>
        </is>
      </c>
      <c r="B662" t="n">
        <v>0.0002393514614236811</v>
      </c>
      <c r="C662" t="n">
        <v>10.41162227602905</v>
      </c>
      <c r="D662" t="n">
        <v>4.557200000000002</v>
      </c>
      <c r="E662" t="n">
        <v>3.31536</v>
      </c>
    </row>
    <row r="663">
      <c r="A663" t="inlineStr">
        <is>
          <t>002153</t>
        </is>
      </c>
      <c r="B663" t="n">
        <v>0.002080714520568208</v>
      </c>
      <c r="C663" t="n">
        <v>10.32527603700388</v>
      </c>
      <c r="D663" t="n">
        <v>34.61263999999999</v>
      </c>
      <c r="E663" t="n">
        <v>0.9195999999999999</v>
      </c>
    </row>
    <row r="664">
      <c r="A664" t="inlineStr">
        <is>
          <t>600865</t>
        </is>
      </c>
      <c r="B664" t="n">
        <v>9.050085184149982e-05</v>
      </c>
      <c r="C664" t="n">
        <v>10.30042918454934</v>
      </c>
      <c r="D664" t="n">
        <v>7.44176</v>
      </c>
      <c r="E664" t="n">
        <v>1.2988</v>
      </c>
    </row>
    <row r="665">
      <c r="A665" t="inlineStr">
        <is>
          <t>002293</t>
        </is>
      </c>
      <c r="B665" t="n">
        <v>0.0003083659995556658</v>
      </c>
      <c r="C665" t="n">
        <v>10.25423728813559</v>
      </c>
      <c r="D665" t="n">
        <v>12.24304</v>
      </c>
      <c r="E665" t="n">
        <v>0.5932000000000001</v>
      </c>
    </row>
    <row r="666">
      <c r="A666" t="inlineStr">
        <is>
          <t>002015</t>
        </is>
      </c>
      <c r="B666" t="n">
        <v>0.0001712620921315547</v>
      </c>
      <c r="C666" t="n">
        <v>10.207336523126</v>
      </c>
      <c r="D666" t="n">
        <v>5.92544</v>
      </c>
      <c r="E666" t="n">
        <v>3.27512</v>
      </c>
    </row>
    <row r="667">
      <c r="A667" t="inlineStr">
        <is>
          <t>600075</t>
        </is>
      </c>
      <c r="B667" t="n">
        <v>0.0002952770746449078</v>
      </c>
      <c r="C667" t="n">
        <v>10.19202363367799</v>
      </c>
      <c r="D667" t="n">
        <v>6.353280000000001</v>
      </c>
      <c r="E667" t="n">
        <v>1.87096</v>
      </c>
    </row>
    <row r="668">
      <c r="A668" t="inlineStr">
        <is>
          <t>601898</t>
        </is>
      </c>
      <c r="B668" t="n">
        <v>9.619259960253619e-05</v>
      </c>
      <c r="C668" t="n">
        <v>10.18957345971565</v>
      </c>
      <c r="D668" t="n">
        <v>4.226800000000001</v>
      </c>
      <c r="E668" t="n">
        <v>0.2278400000000001</v>
      </c>
    </row>
    <row r="669">
      <c r="A669" t="inlineStr">
        <is>
          <t>600151</t>
        </is>
      </c>
      <c r="B669" t="n">
        <v>0.0004666558337026146</v>
      </c>
      <c r="C669" t="n">
        <v>10.17751479289943</v>
      </c>
      <c r="D669" t="n">
        <v>7.943359999999999</v>
      </c>
      <c r="E669" t="n">
        <v>2.96624</v>
      </c>
    </row>
    <row r="670">
      <c r="A670" t="inlineStr">
        <is>
          <t>688006</t>
        </is>
      </c>
      <c r="B670" t="n">
        <v>0.01237438495672549</v>
      </c>
      <c r="C670" t="n">
        <v>10.0593667546174</v>
      </c>
      <c r="D670" t="n">
        <v>63.88056</v>
      </c>
      <c r="E670" t="n">
        <v>2.484</v>
      </c>
    </row>
    <row r="671">
      <c r="A671" t="inlineStr">
        <is>
          <t>603290</t>
        </is>
      </c>
      <c r="B671" t="n">
        <v>0.03993429374542431</v>
      </c>
      <c r="C671" t="n">
        <v>10.0459500855933</v>
      </c>
      <c r="D671" t="n">
        <v>220.90656</v>
      </c>
      <c r="E671" t="n">
        <v>7.04464</v>
      </c>
    </row>
    <row r="672">
      <c r="A672" t="inlineStr">
        <is>
          <t>000683</t>
        </is>
      </c>
      <c r="B672" t="n">
        <v>0.0001814134585289514</v>
      </c>
      <c r="C672" t="n">
        <v>9.961685823754806</v>
      </c>
      <c r="D672" t="n">
        <v>2.3004</v>
      </c>
      <c r="E672" t="n">
        <v>1.86312</v>
      </c>
    </row>
    <row r="673">
      <c r="A673" t="inlineStr">
        <is>
          <t>600800</t>
        </is>
      </c>
      <c r="B673" t="n">
        <v>0.0001003085179281532</v>
      </c>
      <c r="C673" t="n">
        <v>9.856262833675554</v>
      </c>
      <c r="D673" t="n">
        <v>4.76792</v>
      </c>
      <c r="E673" t="n">
        <v>1.56712</v>
      </c>
    </row>
    <row r="674">
      <c r="A674" t="inlineStr">
        <is>
          <t>601918</t>
        </is>
      </c>
      <c r="B674" t="n">
        <v>0.0001105843354189813</v>
      </c>
      <c r="C674" t="n">
        <v>9.85401459854014</v>
      </c>
      <c r="D674" t="n">
        <v>2.73616</v>
      </c>
      <c r="E674" t="n">
        <v>1.52416</v>
      </c>
    </row>
    <row r="675">
      <c r="A675" t="inlineStr">
        <is>
          <t>600063</t>
        </is>
      </c>
      <c r="B675" t="n">
        <v>0.000117262208837861</v>
      </c>
      <c r="C675" t="n">
        <v>9.779951100244499</v>
      </c>
      <c r="D675" t="n">
        <v>3.82536</v>
      </c>
      <c r="E675" t="n">
        <v>1.776</v>
      </c>
    </row>
    <row r="676">
      <c r="A676" t="inlineStr">
        <is>
          <t>600841</t>
        </is>
      </c>
      <c r="B676" t="n">
        <v>0.0005116687675150128</v>
      </c>
      <c r="C676" t="n">
        <v>9.722222222222211</v>
      </c>
      <c r="D676" t="n">
        <v>8.952320000000002</v>
      </c>
      <c r="E676" t="n">
        <v>0.76912</v>
      </c>
    </row>
    <row r="677">
      <c r="A677" t="inlineStr">
        <is>
          <t>603717</t>
        </is>
      </c>
      <c r="B677" t="n">
        <v>0.0002709829960896945</v>
      </c>
      <c r="C677" t="n">
        <v>9.718969555035128</v>
      </c>
      <c r="D677" t="n">
        <v>8.24488</v>
      </c>
      <c r="E677" t="n">
        <v>0.96272</v>
      </c>
    </row>
    <row r="678">
      <c r="A678" t="inlineStr">
        <is>
          <t>603587</t>
        </is>
      </c>
      <c r="B678" t="n">
        <v>0.001857911474902489</v>
      </c>
      <c r="C678" t="n">
        <v>9.689922480620151</v>
      </c>
      <c r="D678" t="n">
        <v>20.05936</v>
      </c>
      <c r="E678" t="n">
        <v>3.41592</v>
      </c>
    </row>
    <row r="679">
      <c r="A679" t="inlineStr">
        <is>
          <t>002979</t>
        </is>
      </c>
      <c r="B679" t="n">
        <v>0.003534878397267635</v>
      </c>
      <c r="C679" t="n">
        <v>9.628712871287126</v>
      </c>
      <c r="D679" t="n">
        <v>43.61351999999999</v>
      </c>
      <c r="E679" t="n">
        <v>5.001440000000001</v>
      </c>
    </row>
    <row r="680">
      <c r="A680" t="inlineStr">
        <is>
          <t>600737</t>
        </is>
      </c>
      <c r="B680" t="n">
        <v>0.000336002323219259</v>
      </c>
      <c r="C680" t="n">
        <v>9.615384615384603</v>
      </c>
      <c r="D680" t="n">
        <v>9.27816</v>
      </c>
      <c r="E680" t="n">
        <v>1.7744</v>
      </c>
    </row>
    <row r="681">
      <c r="A681" t="inlineStr">
        <is>
          <t>603416</t>
        </is>
      </c>
      <c r="B681" t="n">
        <v>0.006574141335270077</v>
      </c>
      <c r="C681" t="n">
        <v>9.555923145438339</v>
      </c>
      <c r="D681" t="n">
        <v>88.56096000000002</v>
      </c>
      <c r="E681" t="n">
        <v>1.93464</v>
      </c>
    </row>
    <row r="682">
      <c r="A682" t="inlineStr">
        <is>
          <t>600774</t>
        </is>
      </c>
      <c r="B682" t="n">
        <v>0.0006548655733510468</v>
      </c>
      <c r="C682" t="n">
        <v>9.478324761205004</v>
      </c>
      <c r="D682" t="n">
        <v>13.00704</v>
      </c>
      <c r="E682" t="n">
        <v>0.5388800000000001</v>
      </c>
    </row>
    <row r="683">
      <c r="A683" t="inlineStr">
        <is>
          <t>600333</t>
        </is>
      </c>
      <c r="B683" t="n">
        <v>0.001966419659504081</v>
      </c>
      <c r="C683" t="n">
        <v>9.447004608294929</v>
      </c>
      <c r="D683" t="n">
        <v>5.12664</v>
      </c>
      <c r="E683" t="n">
        <v>4.46896</v>
      </c>
    </row>
    <row r="684">
      <c r="A684" t="inlineStr">
        <is>
          <t>600793</t>
        </is>
      </c>
      <c r="B684" t="n">
        <v>0.004947656926971433</v>
      </c>
      <c r="C684" t="n">
        <v>9.248055315471039</v>
      </c>
      <c r="D684" t="n">
        <v>11.28216</v>
      </c>
      <c r="E684" t="n">
        <v>3.468319999999999</v>
      </c>
    </row>
    <row r="685">
      <c r="A685" t="inlineStr">
        <is>
          <t>002610</t>
        </is>
      </c>
      <c r="B685" t="n">
        <v>0.0002255701991008348</v>
      </c>
      <c r="C685" t="n">
        <v>9.243697478991608</v>
      </c>
      <c r="D685" t="n">
        <v>2.4912</v>
      </c>
      <c r="E685" t="n">
        <v>4.752319999999999</v>
      </c>
    </row>
    <row r="686">
      <c r="A686" t="inlineStr">
        <is>
          <t>688002</t>
        </is>
      </c>
      <c r="B686" t="n">
        <v>0.01339061879302412</v>
      </c>
      <c r="C686" t="n">
        <v>9.17225950782996</v>
      </c>
      <c r="D686" t="n">
        <v>94.07047999999999</v>
      </c>
      <c r="E686" t="n">
        <v>1.96176</v>
      </c>
    </row>
    <row r="687">
      <c r="A687" t="inlineStr">
        <is>
          <t>688301</t>
        </is>
      </c>
      <c r="B687" t="n">
        <v>0.01533218275111932</v>
      </c>
      <c r="C687" t="n">
        <v>9.025608994378519</v>
      </c>
      <c r="D687" t="n">
        <v>178.6438235294117</v>
      </c>
      <c r="E687" t="n">
        <v>6.732647058823528</v>
      </c>
    </row>
    <row r="688">
      <c r="A688" t="inlineStr">
        <is>
          <t>600263</t>
        </is>
      </c>
      <c r="B688" t="n">
        <v>6.6499718389739e-05</v>
      </c>
      <c r="C688" t="n">
        <v>9.024552090245507</v>
      </c>
      <c r="D688" t="n">
        <v>14.66992</v>
      </c>
      <c r="E688" t="n">
        <v>0</v>
      </c>
    </row>
    <row r="689">
      <c r="A689" t="inlineStr">
        <is>
          <t>688003</t>
        </is>
      </c>
      <c r="B689" t="n">
        <v>0.001144148316094166</v>
      </c>
      <c r="C689" t="n">
        <v>9.019091507570764</v>
      </c>
      <c r="D689" t="n">
        <v>32.00464</v>
      </c>
      <c r="E689" t="n">
        <v>3.093519999999999</v>
      </c>
    </row>
    <row r="690">
      <c r="A690" t="inlineStr">
        <is>
          <t>600301</t>
        </is>
      </c>
      <c r="B690" t="n">
        <v>9.190799723169949e-05</v>
      </c>
      <c r="C690" t="n">
        <v>9.006211180124213</v>
      </c>
      <c r="D690" t="n">
        <v>6.588880000000001</v>
      </c>
      <c r="E690" t="n">
        <v>0.4695199999999999</v>
      </c>
    </row>
    <row r="691">
      <c r="A691" t="inlineStr">
        <is>
          <t>601187</t>
        </is>
      </c>
      <c r="B691" t="n">
        <v>0.001809910362538555</v>
      </c>
      <c r="C691" t="n">
        <v>8.926673751328362</v>
      </c>
      <c r="D691" t="n">
        <v>10.88654320987654</v>
      </c>
      <c r="E691" t="n">
        <v>26.72716049382716</v>
      </c>
    </row>
    <row r="692">
      <c r="A692" t="inlineStr">
        <is>
          <t>002791</t>
        </is>
      </c>
      <c r="B692" t="n">
        <v>0.02136214756429036</v>
      </c>
      <c r="C692" t="n">
        <v>8.793220338983044</v>
      </c>
      <c r="D692" t="n">
        <v>145.10728</v>
      </c>
      <c r="E692" t="n">
        <v>1.02264</v>
      </c>
    </row>
    <row r="693">
      <c r="A693" t="inlineStr">
        <is>
          <t>000420</t>
        </is>
      </c>
      <c r="B693" t="n">
        <v>5.279959899749376e-05</v>
      </c>
      <c r="C693" t="n">
        <v>8.675799086757996</v>
      </c>
      <c r="D693" t="n">
        <v>2.04288</v>
      </c>
      <c r="E693" t="n">
        <v>1.11352</v>
      </c>
    </row>
    <row r="694">
      <c r="A694" t="inlineStr">
        <is>
          <t>002668</t>
        </is>
      </c>
      <c r="B694" t="n">
        <v>0.0005268726805373362</v>
      </c>
      <c r="C694" t="n">
        <v>8.468468468468471</v>
      </c>
      <c r="D694" t="n">
        <v>4.817839999999999</v>
      </c>
      <c r="E694" t="n">
        <v>4.983280000000001</v>
      </c>
    </row>
    <row r="695">
      <c r="A695" t="inlineStr">
        <is>
          <t>600169</t>
        </is>
      </c>
      <c r="B695" t="n">
        <v>3.358629599969494e-05</v>
      </c>
      <c r="C695" t="n">
        <v>8.450704225352123</v>
      </c>
      <c r="D695" t="n">
        <v>2.09784</v>
      </c>
      <c r="E695" t="n">
        <v>1.16728</v>
      </c>
    </row>
    <row r="696">
      <c r="A696" t="inlineStr">
        <is>
          <t>603970</t>
        </is>
      </c>
      <c r="B696" t="n">
        <v>0.002854421263713373</v>
      </c>
      <c r="C696" t="n">
        <v>8.444187391555813</v>
      </c>
      <c r="D696" t="n">
        <v>18.43456</v>
      </c>
      <c r="E696" t="n">
        <v>3.189360000000001</v>
      </c>
    </row>
    <row r="697">
      <c r="A697" t="inlineStr">
        <is>
          <t>000002</t>
        </is>
      </c>
      <c r="B697" t="n">
        <v>0.0003566369329770046</v>
      </c>
      <c r="C697" t="n">
        <v>8.267148014440441</v>
      </c>
      <c r="D697" t="n">
        <v>28.76744</v>
      </c>
      <c r="E697" t="n">
        <v>0.73688</v>
      </c>
    </row>
    <row r="698">
      <c r="A698" t="inlineStr">
        <is>
          <t>002730</t>
        </is>
      </c>
      <c r="B698" t="n">
        <v>0.001607301294584239</v>
      </c>
      <c r="C698" t="n">
        <v>8.231707317073166</v>
      </c>
      <c r="D698" t="n">
        <v>11.88088</v>
      </c>
      <c r="E698" t="n">
        <v>2.6976</v>
      </c>
    </row>
    <row r="699">
      <c r="A699" t="inlineStr">
        <is>
          <t>600779</t>
        </is>
      </c>
      <c r="B699" t="n">
        <v>0.008902358422976781</v>
      </c>
      <c r="C699" t="n">
        <v>8.147824821766324</v>
      </c>
      <c r="D699" t="n">
        <v>76.04199999999999</v>
      </c>
      <c r="E699" t="n">
        <v>1.41024</v>
      </c>
    </row>
    <row r="700">
      <c r="A700" t="inlineStr">
        <is>
          <t>000878</t>
        </is>
      </c>
      <c r="B700" t="n">
        <v>0.0005228636328007072</v>
      </c>
      <c r="C700" t="n">
        <v>8.082832331329314</v>
      </c>
      <c r="D700" t="n">
        <v>14.57432</v>
      </c>
      <c r="E700" t="n">
        <v>2.63544</v>
      </c>
    </row>
    <row r="701">
      <c r="A701" t="inlineStr">
        <is>
          <t>600259</t>
        </is>
      </c>
      <c r="B701" t="n">
        <v>0.0017471995426184</v>
      </c>
      <c r="C701" t="n">
        <v>8.006863025450395</v>
      </c>
      <c r="D701" t="n">
        <v>32.01528</v>
      </c>
      <c r="E701" t="n">
        <v>2.43656</v>
      </c>
    </row>
    <row r="702">
      <c r="A702" t="inlineStr">
        <is>
          <t>603519</t>
        </is>
      </c>
      <c r="B702" t="n">
        <v>0.0006674823470850323</v>
      </c>
      <c r="C702" t="n">
        <v>7.974594213126318</v>
      </c>
      <c r="D702" t="n">
        <v>14.40016</v>
      </c>
      <c r="E702" t="n">
        <v>1.19864</v>
      </c>
    </row>
    <row r="703">
      <c r="A703" t="inlineStr">
        <is>
          <t>603330</t>
        </is>
      </c>
      <c r="B703" t="n">
        <v>0.001584658854307366</v>
      </c>
      <c r="C703" t="n">
        <v>7.855547282204012</v>
      </c>
      <c r="D703" t="n">
        <v>28.1332</v>
      </c>
      <c r="E703" t="n">
        <v>1.70512</v>
      </c>
    </row>
    <row r="704">
      <c r="A704" t="inlineStr">
        <is>
          <t>600382</t>
        </is>
      </c>
      <c r="B704" t="n">
        <v>0.0003837109589585045</v>
      </c>
      <c r="C704" t="n">
        <v>7.638888888888906</v>
      </c>
      <c r="D704" t="n">
        <v>5.64112</v>
      </c>
      <c r="E704" t="n">
        <v>2.82744</v>
      </c>
    </row>
    <row r="705">
      <c r="A705" t="inlineStr">
        <is>
          <t>600193</t>
        </is>
      </c>
      <c r="B705" t="n">
        <v>7.898306004388588e-05</v>
      </c>
      <c r="C705" t="n">
        <v>7.581967213114749</v>
      </c>
      <c r="D705" t="n">
        <v>4.81248</v>
      </c>
      <c r="E705" t="n">
        <v>0.21056</v>
      </c>
    </row>
    <row r="706">
      <c r="A706" t="inlineStr">
        <is>
          <t>600610</t>
        </is>
      </c>
      <c r="B706" t="n">
        <v>0.0004083444827291236</v>
      </c>
      <c r="C706" t="n">
        <v>7.526881720430101</v>
      </c>
      <c r="D706" t="n">
        <v>4.67608</v>
      </c>
      <c r="E706" t="n">
        <v>1.28696</v>
      </c>
    </row>
    <row r="707">
      <c r="A707" t="inlineStr">
        <is>
          <t>600900</t>
        </is>
      </c>
      <c r="B707" t="n">
        <v>0.0001257548825685443</v>
      </c>
      <c r="C707" t="n">
        <v>7.510964912280715</v>
      </c>
      <c r="D707" t="n">
        <v>19.5348</v>
      </c>
      <c r="E707" t="n">
        <v>0.13264</v>
      </c>
    </row>
    <row r="708">
      <c r="A708" t="inlineStr">
        <is>
          <t>600306</t>
        </is>
      </c>
      <c r="B708" t="n">
        <v>0.000382218280328247</v>
      </c>
      <c r="C708" t="n">
        <v>7.284768211920523</v>
      </c>
      <c r="D708" t="n">
        <v>4.854880000000001</v>
      </c>
      <c r="E708" t="n">
        <v>0.7302400000000001</v>
      </c>
    </row>
    <row r="709">
      <c r="A709" t="inlineStr">
        <is>
          <t>601577</t>
        </is>
      </c>
      <c r="B709" t="n">
        <v>0.0002024935968703553</v>
      </c>
      <c r="C709" t="n">
        <v>7.261410788381739</v>
      </c>
      <c r="D709" t="n">
        <v>9.365920000000004</v>
      </c>
      <c r="E709" t="n">
        <v>2.09456</v>
      </c>
    </row>
    <row r="710">
      <c r="A710" t="inlineStr">
        <is>
          <t>603466</t>
        </is>
      </c>
      <c r="B710" t="n">
        <v>0.001503130170041428</v>
      </c>
      <c r="C710" t="n">
        <v>7.236180904522627</v>
      </c>
      <c r="D710" t="n">
        <v>21.99464</v>
      </c>
      <c r="E710" t="n">
        <v>2.67152</v>
      </c>
    </row>
    <row r="711">
      <c r="A711" t="inlineStr">
        <is>
          <t>600210</t>
        </is>
      </c>
      <c r="B711" t="n">
        <v>3.86360105742083e-05</v>
      </c>
      <c r="C711" t="n">
        <v>7.189542483660127</v>
      </c>
      <c r="D711" t="n">
        <v>4.44856</v>
      </c>
      <c r="E711" t="n">
        <v>0.71616</v>
      </c>
    </row>
    <row r="712">
      <c r="A712" t="inlineStr">
        <is>
          <t>600537</t>
        </is>
      </c>
      <c r="B712" t="n">
        <v>0.0004633048780672237</v>
      </c>
      <c r="C712" t="n">
        <v>7.161125319693107</v>
      </c>
      <c r="D712" t="n">
        <v>4.23184</v>
      </c>
      <c r="E712" t="n">
        <v>3.32416</v>
      </c>
    </row>
    <row r="713">
      <c r="A713" t="inlineStr">
        <is>
          <t>603156</t>
        </is>
      </c>
      <c r="B713" t="n">
        <v>0.0009089594056482384</v>
      </c>
      <c r="C713" t="n">
        <v>6.826644600744713</v>
      </c>
      <c r="D713" t="n">
        <v>25.30488</v>
      </c>
      <c r="E713" t="n">
        <v>0.56432</v>
      </c>
    </row>
    <row r="714">
      <c r="A714" t="inlineStr">
        <is>
          <t>600761</t>
        </is>
      </c>
      <c r="B714" t="n">
        <v>0.0007057887134090227</v>
      </c>
      <c r="C714" t="n">
        <v>6.805157593123212</v>
      </c>
      <c r="D714" t="n">
        <v>14.17016</v>
      </c>
      <c r="E714" t="n">
        <v>1.32944</v>
      </c>
    </row>
    <row r="715">
      <c r="A715" t="inlineStr">
        <is>
          <t>603997</t>
        </is>
      </c>
      <c r="B715" t="n">
        <v>0.0002668289197654805</v>
      </c>
      <c r="C715" t="n">
        <v>6.777493606138107</v>
      </c>
      <c r="D715" t="n">
        <v>7.968640000000001</v>
      </c>
      <c r="E715" t="n">
        <v>1.2552</v>
      </c>
    </row>
    <row r="716">
      <c r="A716" t="inlineStr">
        <is>
          <t>600276</t>
        </is>
      </c>
      <c r="B716" t="n">
        <v>0.006890435439162726</v>
      </c>
      <c r="C716" t="n">
        <v>6.745182012847972</v>
      </c>
      <c r="D716" t="n">
        <v>96.51912</v>
      </c>
      <c r="E716" t="n">
        <v>0.4656</v>
      </c>
    </row>
    <row r="717">
      <c r="A717" t="inlineStr">
        <is>
          <t>600976</t>
        </is>
      </c>
      <c r="B717" t="n">
        <v>0.001003164437817089</v>
      </c>
      <c r="C717" t="n">
        <v>6.632868610054898</v>
      </c>
      <c r="D717" t="n">
        <v>27.46864</v>
      </c>
      <c r="E717" t="n">
        <v>1.6444</v>
      </c>
    </row>
    <row r="718">
      <c r="A718" t="inlineStr">
        <is>
          <t>600538</t>
        </is>
      </c>
      <c r="B718" t="n">
        <v>0.0001114190617156831</v>
      </c>
      <c r="C718" t="n">
        <v>6.52866242038217</v>
      </c>
      <c r="D718" t="n">
        <v>6.2156</v>
      </c>
      <c r="E718" t="n">
        <v>1.53536</v>
      </c>
    </row>
    <row r="719">
      <c r="A719" t="inlineStr">
        <is>
          <t>603308</t>
        </is>
      </c>
      <c r="B719" t="n">
        <v>0.003209505109160477</v>
      </c>
      <c r="C719" t="n">
        <v>6.383737517831656</v>
      </c>
      <c r="D719" t="n">
        <v>28.4352</v>
      </c>
      <c r="E719" t="n">
        <v>1.49632</v>
      </c>
    </row>
    <row r="720">
      <c r="A720" t="inlineStr">
        <is>
          <t>600871</t>
        </is>
      </c>
      <c r="B720" t="n">
        <v>4.233581573896351e-05</v>
      </c>
      <c r="C720" t="n">
        <v>6.28272251308899</v>
      </c>
      <c r="D720" t="n">
        <v>1.91728</v>
      </c>
      <c r="E720" t="n">
        <v>0.30616</v>
      </c>
    </row>
    <row r="721">
      <c r="A721" t="inlineStr">
        <is>
          <t>600066</t>
        </is>
      </c>
      <c r="B721" t="n">
        <v>0.000947396039802995</v>
      </c>
      <c r="C721" t="n">
        <v>6.178643384822036</v>
      </c>
      <c r="D721" t="n">
        <v>15.9184</v>
      </c>
      <c r="E721" t="n">
        <v>0.902</v>
      </c>
    </row>
    <row r="722">
      <c r="A722" t="inlineStr">
        <is>
          <t>600600</t>
        </is>
      </c>
      <c r="B722" t="n">
        <v>0.009043039376076902</v>
      </c>
      <c r="C722" t="n">
        <v>6.079295154185016</v>
      </c>
      <c r="D722" t="n">
        <v>88.21600000000001</v>
      </c>
      <c r="E722" t="n">
        <v>1.0404</v>
      </c>
    </row>
    <row r="723">
      <c r="A723" t="inlineStr">
        <is>
          <t>688139</t>
        </is>
      </c>
      <c r="B723" t="n">
        <v>0.006068670785829952</v>
      </c>
      <c r="C723" t="n">
        <v>6.042496679946874</v>
      </c>
      <c r="D723" t="n">
        <v>71.23983999999999</v>
      </c>
      <c r="E723" t="n">
        <v>2.17936</v>
      </c>
    </row>
    <row r="724">
      <c r="A724" t="inlineStr">
        <is>
          <t>600835</t>
        </is>
      </c>
      <c r="B724" t="n">
        <v>0.001310337348670752</v>
      </c>
      <c r="C724" t="n">
        <v>5.965909090909083</v>
      </c>
      <c r="D724" t="n">
        <v>19.20184</v>
      </c>
      <c r="E724" t="n">
        <v>0.7824</v>
      </c>
    </row>
    <row r="725">
      <c r="A725" t="inlineStr">
        <is>
          <t>600741</t>
        </is>
      </c>
      <c r="B725" t="n">
        <v>0.00224439166433274</v>
      </c>
      <c r="C725" t="n">
        <v>5.801217038539552</v>
      </c>
      <c r="D725" t="n">
        <v>29.07832000000001</v>
      </c>
      <c r="E725" t="n">
        <v>0.6655200000000001</v>
      </c>
    </row>
    <row r="726">
      <c r="A726" t="inlineStr">
        <is>
          <t>688059</t>
        </is>
      </c>
      <c r="B726" t="n">
        <v>0.008998323716526119</v>
      </c>
      <c r="C726" t="n">
        <v>5.800464037122977</v>
      </c>
      <c r="D726" t="n">
        <v>76.03874999999999</v>
      </c>
      <c r="E726" t="n">
        <v>46.575</v>
      </c>
    </row>
    <row r="727">
      <c r="A727" t="inlineStr">
        <is>
          <t>600674</t>
        </is>
      </c>
      <c r="B727" t="n">
        <v>8.909451089432421e-05</v>
      </c>
      <c r="C727" t="n">
        <v>5.751765893037342</v>
      </c>
      <c r="D727" t="n">
        <v>10.18512</v>
      </c>
      <c r="E727" t="n">
        <v>0.1497600000000001</v>
      </c>
    </row>
    <row r="728">
      <c r="A728" t="inlineStr">
        <is>
          <t>603369</t>
        </is>
      </c>
      <c r="B728" t="n">
        <v>0.003891658895254947</v>
      </c>
      <c r="C728" t="n">
        <v>5.735294117647061</v>
      </c>
      <c r="D728" t="n">
        <v>52.80784000000001</v>
      </c>
      <c r="E728" t="n">
        <v>1.08248</v>
      </c>
    </row>
    <row r="729">
      <c r="A729" t="inlineStr">
        <is>
          <t>603677</t>
        </is>
      </c>
      <c r="B729" t="n">
        <v>0.0004750905906210054</v>
      </c>
      <c r="C729" t="n">
        <v>5.53295362082995</v>
      </c>
      <c r="D729" t="n">
        <v>11.95352</v>
      </c>
      <c r="E729" t="n">
        <v>0.7871199999999999</v>
      </c>
    </row>
    <row r="730">
      <c r="A730" t="inlineStr">
        <is>
          <t>600688</t>
        </is>
      </c>
      <c r="B730" t="n">
        <v>3.494143266475646e-05</v>
      </c>
      <c r="C730" t="n">
        <v>5.509641873278248</v>
      </c>
      <c r="D730" t="n">
        <v>3.49</v>
      </c>
      <c r="E730" t="n">
        <v>0.1840000000000001</v>
      </c>
    </row>
    <row r="731">
      <c r="A731" t="inlineStr">
        <is>
          <t>601117</t>
        </is>
      </c>
      <c r="B731" t="n">
        <v>0.0001562553878735371</v>
      </c>
      <c r="C731" t="n">
        <v>5.499999999999994</v>
      </c>
      <c r="D731" t="n">
        <v>5.817360000000002</v>
      </c>
      <c r="E731" t="n">
        <v>0.9513599999999999</v>
      </c>
    </row>
    <row r="732">
      <c r="A732" t="inlineStr">
        <is>
          <t>600991</t>
        </is>
      </c>
      <c r="B732" t="n">
        <v>0.0002379914509199519</v>
      </c>
      <c r="C732" t="n">
        <v>5.443786982248522</v>
      </c>
      <c r="D732" t="n">
        <v>15.88344</v>
      </c>
      <c r="E732" t="n">
        <v>0</v>
      </c>
    </row>
    <row r="733">
      <c r="A733" t="inlineStr">
        <is>
          <t>600569</t>
        </is>
      </c>
      <c r="B733" t="n">
        <v>8.107243927890328e-05</v>
      </c>
      <c r="C733" t="n">
        <v>5.333333333333345</v>
      </c>
      <c r="D733" t="n">
        <v>2.22328</v>
      </c>
      <c r="E733" t="n">
        <v>1.308</v>
      </c>
    </row>
    <row r="734">
      <c r="A734" t="inlineStr">
        <is>
          <t>603650</t>
        </is>
      </c>
      <c r="B734" t="n">
        <v>0.001941476072824379</v>
      </c>
      <c r="C734" t="n">
        <v>5.316248636859333</v>
      </c>
      <c r="D734" t="n">
        <v>34.51152</v>
      </c>
      <c r="E734" t="n">
        <v>3.239440000000001</v>
      </c>
    </row>
    <row r="735">
      <c r="A735" t="inlineStr">
        <is>
          <t>601566</t>
        </is>
      </c>
      <c r="B735" t="n">
        <v>0.0007103875392006313</v>
      </c>
      <c r="C735" t="n">
        <v>5.290456431535273</v>
      </c>
      <c r="D735" t="n">
        <v>11.35696</v>
      </c>
      <c r="E735" t="n">
        <v>0.6753600000000002</v>
      </c>
    </row>
    <row r="736">
      <c r="A736" t="inlineStr">
        <is>
          <t>601877</t>
        </is>
      </c>
      <c r="B736" t="n">
        <v>0.002415125017846491</v>
      </c>
      <c r="C736" t="n">
        <v>5.27931246163289</v>
      </c>
      <c r="D736" t="n">
        <v>33.79936</v>
      </c>
      <c r="E736" t="n">
        <v>0.6028000000000001</v>
      </c>
    </row>
    <row r="737">
      <c r="A737" t="inlineStr">
        <is>
          <t>601318</t>
        </is>
      </c>
      <c r="B737" t="n">
        <v>0.001792778580529413</v>
      </c>
      <c r="C737" t="n">
        <v>5.053291536050164</v>
      </c>
      <c r="D737" t="n">
        <v>82.40367999999999</v>
      </c>
      <c r="E737" t="n">
        <v>0.6772000000000001</v>
      </c>
    </row>
    <row r="738">
      <c r="A738" t="inlineStr">
        <is>
          <t>600081</t>
        </is>
      </c>
      <c r="B738" t="n">
        <v>0.001469099021078957</v>
      </c>
      <c r="C738" t="n">
        <v>5.025996533795496</v>
      </c>
      <c r="D738" t="n">
        <v>12.53952</v>
      </c>
      <c r="E738" t="n">
        <v>3.331519999999999</v>
      </c>
    </row>
    <row r="739">
      <c r="A739" t="inlineStr">
        <is>
          <t>600894</t>
        </is>
      </c>
      <c r="B739" t="n">
        <v>0.0001241818328482163</v>
      </c>
      <c r="C739" t="n">
        <v>5.012853470437006</v>
      </c>
      <c r="D739" t="n">
        <v>8.053039999999999</v>
      </c>
      <c r="E739" t="n">
        <v>0.8634400000000002</v>
      </c>
    </row>
    <row r="740">
      <c r="A740" t="inlineStr">
        <is>
          <t>601398</t>
        </is>
      </c>
      <c r="B740" t="n">
        <v>2.36723978911262e-05</v>
      </c>
      <c r="C740" t="n">
        <v>4.950495049504955</v>
      </c>
      <c r="D740" t="n">
        <v>5.03776</v>
      </c>
      <c r="E740" t="n">
        <v>0.054</v>
      </c>
    </row>
    <row r="741">
      <c r="A741" t="inlineStr">
        <is>
          <t>601968</t>
        </is>
      </c>
      <c r="B741" t="n">
        <v>0.0002379451588115784</v>
      </c>
      <c r="C741" t="n">
        <v>4.943502824858759</v>
      </c>
      <c r="D741" t="n">
        <v>7.954080000000001</v>
      </c>
      <c r="E741" t="n">
        <v>0.8856799999999999</v>
      </c>
    </row>
    <row r="742">
      <c r="A742" t="inlineStr">
        <is>
          <t>601579</t>
        </is>
      </c>
      <c r="B742" t="n">
        <v>0.002431213105190775</v>
      </c>
      <c r="C742" t="n">
        <v>4.77777777777777</v>
      </c>
      <c r="D742" t="n">
        <v>10.00544</v>
      </c>
      <c r="E742" t="n">
        <v>3.05048</v>
      </c>
    </row>
    <row r="743">
      <c r="A743" t="inlineStr">
        <is>
          <t>603966</t>
        </is>
      </c>
      <c r="B743" t="n">
        <v>0.0008861095862466068</v>
      </c>
      <c r="C743" t="n">
        <v>4.64968152866243</v>
      </c>
      <c r="D743" t="n">
        <v>15.56096</v>
      </c>
      <c r="E743" t="n">
        <v>1.5792</v>
      </c>
    </row>
    <row r="744">
      <c r="A744" t="inlineStr">
        <is>
          <t>600018</t>
        </is>
      </c>
      <c r="B744" t="n">
        <v>5.752824994194456e-05</v>
      </c>
      <c r="C744" t="n">
        <v>4.59518599562363</v>
      </c>
      <c r="D744" t="n">
        <v>4.47848</v>
      </c>
      <c r="E744" t="n">
        <v>0.1096</v>
      </c>
    </row>
    <row r="745">
      <c r="A745" t="inlineStr">
        <is>
          <t>600516</t>
        </is>
      </c>
      <c r="B745" t="n">
        <v>0.000307514350041474</v>
      </c>
      <c r="C745" t="n">
        <v>4.583333333333339</v>
      </c>
      <c r="D745" t="n">
        <v>6.751200000000001</v>
      </c>
      <c r="E745" t="n">
        <v>2.00552</v>
      </c>
    </row>
    <row r="746">
      <c r="A746" t="inlineStr">
        <is>
          <t>603639</t>
        </is>
      </c>
      <c r="B746" t="n">
        <v>0.0008352328720804162</v>
      </c>
      <c r="C746" t="n">
        <v>4.581757040773438</v>
      </c>
      <c r="D746" t="n">
        <v>21.7668</v>
      </c>
      <c r="E746" t="n">
        <v>0.8649599999999998</v>
      </c>
    </row>
    <row r="747">
      <c r="A747" t="inlineStr">
        <is>
          <t>600243</t>
        </is>
      </c>
      <c r="B747" t="n">
        <v>4.419806106207494e-05</v>
      </c>
      <c r="C747" t="n">
        <v>4.577464788732399</v>
      </c>
      <c r="D747" t="n">
        <v>2.7644</v>
      </c>
      <c r="E747" t="n">
        <v>0.22104</v>
      </c>
    </row>
    <row r="748">
      <c r="A748" t="inlineStr">
        <is>
          <t>601996</t>
        </is>
      </c>
      <c r="B748" t="n">
        <v>5.634012220864348e-05</v>
      </c>
      <c r="C748" t="n">
        <v>4.56026058631922</v>
      </c>
      <c r="D748" t="n">
        <v>2.88032</v>
      </c>
      <c r="E748" t="n">
        <v>1.17584</v>
      </c>
    </row>
    <row r="749">
      <c r="A749" t="inlineStr">
        <is>
          <t>600485</t>
        </is>
      </c>
      <c r="B749" t="n">
        <v>0.00194884760979027</v>
      </c>
      <c r="C749" t="n">
        <v>4.51127819548871</v>
      </c>
      <c r="D749" t="n">
        <v>1.82712</v>
      </c>
      <c r="E749" t="n">
        <v>3.3256</v>
      </c>
    </row>
    <row r="750">
      <c r="A750" t="inlineStr">
        <is>
          <t>603787</t>
        </is>
      </c>
      <c r="B750" t="n">
        <v>0.004852485558372884</v>
      </c>
      <c r="C750" t="n">
        <v>4.413731609451643</v>
      </c>
      <c r="D750" t="n">
        <v>29.53151999999999</v>
      </c>
      <c r="E750" t="n">
        <v>1.99192</v>
      </c>
    </row>
    <row r="751">
      <c r="A751" t="inlineStr">
        <is>
          <t>603515</t>
        </is>
      </c>
      <c r="B751" t="n">
        <v>0.001419464049118975</v>
      </c>
      <c r="C751" t="n">
        <v>4.371941272430679</v>
      </c>
      <c r="D751" t="n">
        <v>30.0332</v>
      </c>
      <c r="E751" t="n">
        <v>0.28272</v>
      </c>
    </row>
    <row r="752">
      <c r="A752" t="inlineStr">
        <is>
          <t>603489</t>
        </is>
      </c>
      <c r="B752" t="n">
        <v>0.01320238720830176</v>
      </c>
      <c r="C752" t="n">
        <v>4.368906455862964</v>
      </c>
      <c r="D752" t="n">
        <v>186.8712</v>
      </c>
      <c r="E752" t="n">
        <v>1.69496</v>
      </c>
    </row>
    <row r="753">
      <c r="A753" t="inlineStr">
        <is>
          <t>603737</t>
        </is>
      </c>
      <c r="B753" t="n">
        <v>0.005795996896367865</v>
      </c>
      <c r="C753" t="n">
        <v>4.335166612746666</v>
      </c>
      <c r="D753" t="n">
        <v>152.59128</v>
      </c>
      <c r="E753" t="n">
        <v>0.5758400000000001</v>
      </c>
    </row>
    <row r="754">
      <c r="A754" t="inlineStr">
        <is>
          <t>600328</t>
        </is>
      </c>
      <c r="B754" t="n">
        <v>0.0003608862415351171</v>
      </c>
      <c r="C754" t="n">
        <v>4.278728606356963</v>
      </c>
      <c r="D754" t="n">
        <v>7.02904</v>
      </c>
      <c r="E754" t="n">
        <v>1.61776</v>
      </c>
    </row>
    <row r="755">
      <c r="A755" t="inlineStr">
        <is>
          <t>603565</t>
        </is>
      </c>
      <c r="B755" t="n">
        <v>0.002899121406734375</v>
      </c>
      <c r="C755" t="n">
        <v>4.194053208137705</v>
      </c>
      <c r="D755" t="n">
        <v>25.71938144329897</v>
      </c>
      <c r="E755" t="n">
        <v>11.51298969072165</v>
      </c>
    </row>
    <row r="756">
      <c r="A756" t="inlineStr">
        <is>
          <t>603730</t>
        </is>
      </c>
      <c r="B756" t="n">
        <v>0.00115901213276824</v>
      </c>
      <c r="C756" t="n">
        <v>3.977724741447886</v>
      </c>
      <c r="D756" t="n">
        <v>27.91752</v>
      </c>
      <c r="E756" t="n">
        <v>0.4255200000000001</v>
      </c>
    </row>
    <row r="757">
      <c r="A757" t="inlineStr">
        <is>
          <t>600228</t>
        </is>
      </c>
      <c r="B757" t="n">
        <v>0.0007231321020889657</v>
      </c>
      <c r="C757" t="n">
        <v>3.925233644859816</v>
      </c>
      <c r="D757" t="n">
        <v>11.15576</v>
      </c>
      <c r="E757" t="n">
        <v>0.8565600000000001</v>
      </c>
    </row>
    <row r="758">
      <c r="A758" t="inlineStr">
        <is>
          <t>603906</t>
        </is>
      </c>
      <c r="B758" t="n">
        <v>0.001962474838820331</v>
      </c>
      <c r="C758" t="n">
        <v>3.769559032716918</v>
      </c>
      <c r="D758" t="n">
        <v>27.98616</v>
      </c>
      <c r="E758" t="n">
        <v>1.89584</v>
      </c>
    </row>
    <row r="759">
      <c r="A759" t="inlineStr">
        <is>
          <t>600398</t>
        </is>
      </c>
      <c r="B759" t="n">
        <v>0.0001223912508907787</v>
      </c>
      <c r="C759" t="n">
        <v>3.753753753753752</v>
      </c>
      <c r="D759" t="n">
        <v>6.735679999999999</v>
      </c>
      <c r="E759" t="n">
        <v>0.2412</v>
      </c>
    </row>
    <row r="760">
      <c r="A760" t="inlineStr">
        <is>
          <t>600982</t>
        </is>
      </c>
      <c r="B760" t="n">
        <v>0.0001768459680410539</v>
      </c>
      <c r="C760" t="n">
        <v>3.594771241830053</v>
      </c>
      <c r="D760" t="n">
        <v>3.149039999999999</v>
      </c>
      <c r="E760" t="n">
        <v>2.79384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0.1237533690359271</v>
      </c>
      <c r="C3" t="n">
        <v>283.1168831168831</v>
      </c>
      <c r="D3" t="n">
        <v>52.90184615384615</v>
      </c>
      <c r="E3" t="n">
        <v>4.650307692307692</v>
      </c>
    </row>
    <row r="4">
      <c r="A4" t="inlineStr">
        <is>
          <t>000995</t>
        </is>
      </c>
      <c r="B4" t="n">
        <v>0.0634299261770558</v>
      </c>
      <c r="C4" t="n">
        <v>242.8805237315875</v>
      </c>
      <c r="D4" t="n">
        <v>11.809</v>
      </c>
      <c r="E4" t="n">
        <v>5.936999999999999</v>
      </c>
    </row>
    <row r="5">
      <c r="A5" t="inlineStr">
        <is>
          <t>002176</t>
        </is>
      </c>
      <c r="B5" t="n">
        <v>0.005628522099506744</v>
      </c>
      <c r="C5" t="n">
        <v>235.7541899441341</v>
      </c>
      <c r="D5" t="n">
        <v>3.184153846153847</v>
      </c>
      <c r="E5" t="n">
        <v>2.389307692307693</v>
      </c>
    </row>
    <row r="6">
      <c r="A6" t="inlineStr">
        <is>
          <t>300313</t>
        </is>
      </c>
      <c r="B6" t="n">
        <v>0.01710864002987944</v>
      </c>
      <c r="C6" t="n">
        <v>219.438877755511</v>
      </c>
      <c r="D6" t="n">
        <v>17.934</v>
      </c>
      <c r="E6" t="n">
        <v>12.01453846153846</v>
      </c>
    </row>
    <row r="7">
      <c r="A7" t="inlineStr">
        <is>
          <t>002612</t>
        </is>
      </c>
      <c r="B7" t="n">
        <v>0.0207067474818568</v>
      </c>
      <c r="C7" t="n">
        <v>218.6022610483042</v>
      </c>
      <c r="D7" t="n">
        <v>15.80030769230769</v>
      </c>
      <c r="E7" t="n">
        <v>9.379307692307691</v>
      </c>
    </row>
    <row r="8">
      <c r="A8" t="inlineStr">
        <is>
          <t>601015</t>
        </is>
      </c>
      <c r="B8" t="n">
        <v>0.006927247812334499</v>
      </c>
      <c r="C8" t="n">
        <v>208.2236842105263</v>
      </c>
      <c r="D8" t="n">
        <v>4.195846153846154</v>
      </c>
      <c r="E8" t="n">
        <v>2.795384615384615</v>
      </c>
    </row>
    <row r="9">
      <c r="A9" t="inlineStr">
        <is>
          <t>000615</t>
        </is>
      </c>
      <c r="B9" t="n">
        <v>0.007993923489535475</v>
      </c>
      <c r="C9" t="n">
        <v>189.2271662763466</v>
      </c>
      <c r="D9" t="n">
        <v>6.170923076923077</v>
      </c>
      <c r="E9" t="n">
        <v>3.683076923076923</v>
      </c>
    </row>
    <row r="10">
      <c r="A10" t="inlineStr">
        <is>
          <t>603486</t>
        </is>
      </c>
      <c r="B10" t="n">
        <v>0.07864029036448289</v>
      </c>
      <c r="C10" t="n">
        <v>181.0930962343096</v>
      </c>
      <c r="D10" t="n">
        <v>71.11969230769232</v>
      </c>
      <c r="E10" t="n">
        <v>2.403923076923077</v>
      </c>
    </row>
    <row r="11">
      <c r="A11" t="inlineStr">
        <is>
          <t>603025</t>
        </is>
      </c>
      <c r="B11" t="n">
        <v>0.02964146754066321</v>
      </c>
      <c r="C11" t="n">
        <v>175.9590792838874</v>
      </c>
      <c r="D11" t="n">
        <v>14.30123076923077</v>
      </c>
      <c r="E11" t="n">
        <v>1.976769230769231</v>
      </c>
    </row>
    <row r="12">
      <c r="A12" t="inlineStr">
        <is>
          <t>002759</t>
        </is>
      </c>
      <c r="B12" t="n">
        <v>0.0127532277767015</v>
      </c>
      <c r="C12" t="n">
        <v>175.3067484662577</v>
      </c>
      <c r="D12" t="n">
        <v>14.61384615384615</v>
      </c>
      <c r="E12" t="n">
        <v>5.102846153846153</v>
      </c>
    </row>
    <row r="13">
      <c r="A13" t="inlineStr">
        <is>
          <t>300896</t>
        </is>
      </c>
      <c r="B13" t="n">
        <v>0.4254348545673615</v>
      </c>
      <c r="C13" t="n">
        <v>172.2728609232579</v>
      </c>
      <c r="D13" t="n">
        <v>641.9314583333334</v>
      </c>
      <c r="E13" t="n">
        <v>6.703020833333333</v>
      </c>
    </row>
    <row r="14">
      <c r="A14" t="inlineStr">
        <is>
          <t>000301</t>
        </is>
      </c>
      <c r="B14" t="n">
        <v>0.00846719479046514</v>
      </c>
      <c r="C14" t="n">
        <v>163.588850174216</v>
      </c>
      <c r="D14" t="n">
        <v>9.229461538461537</v>
      </c>
      <c r="E14" t="n">
        <v>2.138769230769231</v>
      </c>
    </row>
    <row r="15">
      <c r="A15" t="inlineStr">
        <is>
          <t>603110</t>
        </is>
      </c>
      <c r="B15" t="n">
        <v>0.03229361566261088</v>
      </c>
      <c r="C15" t="n">
        <v>158.3140877598153</v>
      </c>
      <c r="D15" t="n">
        <v>25.57976923076923</v>
      </c>
      <c r="E15" t="n">
        <v>3.549538461538462</v>
      </c>
    </row>
    <row r="16">
      <c r="A16" t="inlineStr">
        <is>
          <t>002594</t>
        </is>
      </c>
      <c r="B16" t="n">
        <v>0.1486482280122787</v>
      </c>
      <c r="C16" t="n">
        <v>158.0123456790124</v>
      </c>
      <c r="D16" t="n">
        <v>164.0866923076923</v>
      </c>
      <c r="E16" t="n">
        <v>3.511307692307692</v>
      </c>
    </row>
    <row r="17">
      <c r="A17" t="inlineStr">
        <is>
          <t>600392</t>
        </is>
      </c>
      <c r="B17" t="n">
        <v>0.01369300527407337</v>
      </c>
      <c r="C17" t="n">
        <v>155.8855885588559</v>
      </c>
      <c r="D17" t="n">
        <v>9.758923076923077</v>
      </c>
      <c r="E17" t="n">
        <v>4.252307692307692</v>
      </c>
    </row>
    <row r="18">
      <c r="A18" t="inlineStr">
        <is>
          <t>300850</t>
        </is>
      </c>
      <c r="B18" t="n">
        <v>0.1250541933332241</v>
      </c>
      <c r="C18" t="n">
        <v>154.2904564315353</v>
      </c>
      <c r="D18" t="n">
        <v>111.7556923076923</v>
      </c>
      <c r="E18" t="n">
        <v>12.44484615384616</v>
      </c>
    </row>
    <row r="19">
      <c r="A19" t="inlineStr">
        <is>
          <t>300722</t>
        </is>
      </c>
      <c r="B19" t="n">
        <v>0.05117091659186921</v>
      </c>
      <c r="C19" t="n">
        <v>152.1085797382453</v>
      </c>
      <c r="D19" t="n">
        <v>50.61461538461538</v>
      </c>
      <c r="E19" t="n">
        <v>21.56730769230769</v>
      </c>
    </row>
    <row r="20">
      <c r="A20" t="inlineStr">
        <is>
          <t>600409</t>
        </is>
      </c>
      <c r="B20" t="n">
        <v>0.005164026168333112</v>
      </c>
      <c r="C20" t="n">
        <v>149.9124343257443</v>
      </c>
      <c r="D20" t="n">
        <v>8.725692307692309</v>
      </c>
      <c r="E20" t="n">
        <v>2.329076923076923</v>
      </c>
    </row>
    <row r="21">
      <c r="A21" t="inlineStr">
        <is>
          <t>601456</t>
        </is>
      </c>
      <c r="B21" t="n">
        <v>0.003675061939075722</v>
      </c>
      <c r="C21" t="n">
        <v>147.2222222222222</v>
      </c>
      <c r="D21" t="n">
        <v>17.21015748031496</v>
      </c>
      <c r="E21" t="n">
        <v>15.86992125984252</v>
      </c>
    </row>
    <row r="22">
      <c r="A22" t="inlineStr">
        <is>
          <t>000155</t>
        </is>
      </c>
      <c r="B22" t="n">
        <v>0.0134284479126014</v>
      </c>
      <c r="C22" t="n">
        <v>144.6601941747573</v>
      </c>
      <c r="D22" t="n">
        <v>7.694076923076922</v>
      </c>
      <c r="E22" t="n">
        <v>5.609000000000001</v>
      </c>
    </row>
    <row r="23">
      <c r="A23" t="inlineStr">
        <is>
          <t>600472</t>
        </is>
      </c>
      <c r="B23" t="n">
        <v>0.0375836818156506</v>
      </c>
      <c r="C23" t="n">
        <v>143.2863849765258</v>
      </c>
      <c r="D23" t="n">
        <v>47.62792307692308</v>
      </c>
      <c r="E23" t="n">
        <v>0</v>
      </c>
    </row>
    <row r="24">
      <c r="A24" t="inlineStr">
        <is>
          <t>600189</t>
        </is>
      </c>
      <c r="B24" t="n">
        <v>0.009946365155552025</v>
      </c>
      <c r="C24" t="n">
        <v>142.6751592356688</v>
      </c>
      <c r="D24" t="n">
        <v>9.165384615384616</v>
      </c>
      <c r="E24" t="n">
        <v>6.669692307692308</v>
      </c>
    </row>
    <row r="25">
      <c r="A25" t="inlineStr">
        <is>
          <t>002756</t>
        </is>
      </c>
      <c r="B25" t="n">
        <v>0.06136841987583181</v>
      </c>
      <c r="C25" t="n">
        <v>142.6470588235294</v>
      </c>
      <c r="D25" t="n">
        <v>31.61238461538461</v>
      </c>
      <c r="E25" t="n">
        <v>4.134538461538462</v>
      </c>
    </row>
    <row r="26">
      <c r="A26" t="inlineStr">
        <is>
          <t>002192</t>
        </is>
      </c>
      <c r="B26" t="n">
        <v>0.0415681370060083</v>
      </c>
      <c r="C26" t="n">
        <v>140.9420289855073</v>
      </c>
      <c r="D26" t="n">
        <v>29.088</v>
      </c>
      <c r="E26" t="n">
        <v>2.462769230769231</v>
      </c>
    </row>
    <row r="27">
      <c r="A27" t="inlineStr">
        <is>
          <t>300225</t>
        </is>
      </c>
      <c r="B27" t="n">
        <v>0.008872888014900361</v>
      </c>
      <c r="C27" t="n">
        <v>140.4020100502513</v>
      </c>
      <c r="D27" t="n">
        <v>16.42346153846154</v>
      </c>
      <c r="E27" t="n">
        <v>6.389846153846154</v>
      </c>
    </row>
    <row r="28">
      <c r="A28" t="inlineStr">
        <is>
          <t>601717</t>
        </is>
      </c>
      <c r="B28" t="n">
        <v>0.002244775971972372</v>
      </c>
      <c r="C28" t="n">
        <v>140.3963414634146</v>
      </c>
      <c r="D28" t="n">
        <v>10.57984615384616</v>
      </c>
      <c r="E28" t="n">
        <v>3.312769230769232</v>
      </c>
    </row>
    <row r="29">
      <c r="A29" t="inlineStr">
        <is>
          <t>601919</t>
        </is>
      </c>
      <c r="B29" t="n">
        <v>0.009389342368933811</v>
      </c>
      <c r="C29" t="n">
        <v>139.3063583815029</v>
      </c>
      <c r="D29" t="n">
        <v>8.936615384615385</v>
      </c>
      <c r="E29" t="n">
        <v>1.528307692307692</v>
      </c>
    </row>
    <row r="30">
      <c r="A30" t="inlineStr">
        <is>
          <t>600121</t>
        </is>
      </c>
      <c r="B30" t="n">
        <v>0.009728236216861468</v>
      </c>
      <c r="C30" t="n">
        <v>137.5634517766497</v>
      </c>
      <c r="D30" t="n">
        <v>3.912538461538461</v>
      </c>
      <c r="E30" t="n">
        <v>6.71023076923077</v>
      </c>
    </row>
    <row r="31">
      <c r="A31" t="inlineStr">
        <is>
          <t>002709</t>
        </is>
      </c>
      <c r="B31" t="n">
        <v>0.06444259012072977</v>
      </c>
      <c r="C31" t="n">
        <v>135.2876106194691</v>
      </c>
      <c r="D31" t="n">
        <v>74.04907692307691</v>
      </c>
      <c r="E31" t="n">
        <v>2.823538461538461</v>
      </c>
    </row>
    <row r="32">
      <c r="A32" t="inlineStr">
        <is>
          <t>000816</t>
        </is>
      </c>
      <c r="B32" t="n">
        <v>0.003325406341639767</v>
      </c>
      <c r="C32" t="n">
        <v>132.2147651006711</v>
      </c>
      <c r="D32" t="n">
        <v>2.745923076923077</v>
      </c>
      <c r="E32" t="n">
        <v>8.011000000000001</v>
      </c>
    </row>
    <row r="33">
      <c r="A33" t="inlineStr">
        <is>
          <t>603799</t>
        </is>
      </c>
      <c r="B33" t="n">
        <v>0.07347828845258025</v>
      </c>
      <c r="C33" t="n">
        <v>132.0211233797408</v>
      </c>
      <c r="D33" t="n">
        <v>58.90146153846153</v>
      </c>
      <c r="E33" t="n">
        <v>3.349769230769231</v>
      </c>
    </row>
    <row r="34">
      <c r="A34" t="inlineStr">
        <is>
          <t>688536</t>
        </is>
      </c>
      <c r="B34" t="n">
        <v>0.1711528400809752</v>
      </c>
      <c r="C34" t="n">
        <v>129.9902439024391</v>
      </c>
      <c r="D34" t="n">
        <v>390.459207920792</v>
      </c>
      <c r="E34" t="n">
        <v>6.976831683168317</v>
      </c>
    </row>
    <row r="35">
      <c r="A35" t="inlineStr">
        <is>
          <t>600290</t>
        </is>
      </c>
      <c r="B35" t="n">
        <v>0.0009780426108453944</v>
      </c>
      <c r="C35" t="n">
        <v>129.7872340425532</v>
      </c>
      <c r="D35" t="n">
        <v>2.071461538461538</v>
      </c>
      <c r="E35" t="n">
        <v>1.932615384615384</v>
      </c>
    </row>
    <row r="36">
      <c r="A36" t="inlineStr">
        <is>
          <t>600877</t>
        </is>
      </c>
      <c r="B36" t="n">
        <v>0.006949573999954281</v>
      </c>
      <c r="C36" t="n">
        <v>129.1181364392679</v>
      </c>
      <c r="D36" t="n">
        <v>7.804923076923076</v>
      </c>
      <c r="E36" t="n">
        <v>1.089615384615385</v>
      </c>
    </row>
    <row r="37">
      <c r="A37" t="inlineStr">
        <is>
          <t>601058</t>
        </is>
      </c>
      <c r="B37" t="n">
        <v>0.004376421190934388</v>
      </c>
      <c r="C37" t="n">
        <v>128.8329519450801</v>
      </c>
      <c r="D37" t="n">
        <v>5.985615384615385</v>
      </c>
      <c r="E37" t="n">
        <v>2.348692307692307</v>
      </c>
    </row>
    <row r="38">
      <c r="A38" t="inlineStr">
        <is>
          <t>601633</t>
        </is>
      </c>
      <c r="B38" t="n">
        <v>0.0268638556076863</v>
      </c>
      <c r="C38" t="n">
        <v>126.988443235894</v>
      </c>
      <c r="D38" t="n">
        <v>27.37253846153846</v>
      </c>
      <c r="E38" t="n">
        <v>0.6330769230769231</v>
      </c>
    </row>
    <row r="39">
      <c r="A39" t="inlineStr">
        <is>
          <t>002648</t>
        </is>
      </c>
      <c r="B39" t="n">
        <v>0.01555646825729898</v>
      </c>
      <c r="C39" t="n">
        <v>126.9435569755058</v>
      </c>
      <c r="D39" t="n">
        <v>25.97023076923077</v>
      </c>
      <c r="E39" t="n">
        <v>1.148230769230769</v>
      </c>
    </row>
    <row r="40">
      <c r="A40" t="inlineStr">
        <is>
          <t>603128</t>
        </is>
      </c>
      <c r="B40" t="n">
        <v>0.003548060459596717</v>
      </c>
      <c r="C40" t="n">
        <v>126.3422818791946</v>
      </c>
      <c r="D40" t="n">
        <v>8.452384615384615</v>
      </c>
      <c r="E40" t="n">
        <v>3.093692307692308</v>
      </c>
    </row>
    <row r="41">
      <c r="A41" t="inlineStr">
        <is>
          <t>601168</t>
        </is>
      </c>
      <c r="B41" t="n">
        <v>0.005018992903706998</v>
      </c>
      <c r="C41" t="n">
        <v>123.4519104084322</v>
      </c>
      <c r="D41" t="n">
        <v>11.32961538461539</v>
      </c>
      <c r="E41" t="n">
        <v>2.783769230769231</v>
      </c>
    </row>
    <row r="42">
      <c r="A42" t="inlineStr">
        <is>
          <t>688169</t>
        </is>
      </c>
      <c r="B42" t="n">
        <v>0.5952690195267029</v>
      </c>
      <c r="C42" t="n">
        <v>122.7278170279008</v>
      </c>
      <c r="D42" t="n">
        <v>807.8916923076924</v>
      </c>
      <c r="E42" t="n">
        <v>2.773230769230769</v>
      </c>
    </row>
    <row r="43">
      <c r="A43" t="inlineStr">
        <is>
          <t>300937</t>
        </is>
      </c>
      <c r="B43" t="n">
        <v>0.03249767188667185</v>
      </c>
      <c r="C43" t="n">
        <v>120.455683525288</v>
      </c>
      <c r="D43" t="n">
        <v>81.158125</v>
      </c>
      <c r="E43" t="n">
        <v>52.975</v>
      </c>
    </row>
    <row r="44">
      <c r="A44" t="inlineStr">
        <is>
          <t>002245</t>
        </is>
      </c>
      <c r="B44" t="n">
        <v>0.007102050022166238</v>
      </c>
      <c r="C44" t="n">
        <v>119.3018480492813</v>
      </c>
      <c r="D44" t="n">
        <v>8.468307692307691</v>
      </c>
      <c r="E44" t="n">
        <v>6.064153846153847</v>
      </c>
    </row>
    <row r="45">
      <c r="A45" t="inlineStr">
        <is>
          <t>000568</t>
        </is>
      </c>
      <c r="B45" t="n">
        <v>0.09990853172950952</v>
      </c>
      <c r="C45" t="n">
        <v>118.8640793903952</v>
      </c>
      <c r="D45" t="n">
        <v>191.8517692307692</v>
      </c>
      <c r="E45" t="n">
        <v>0.9090000000000001</v>
      </c>
    </row>
    <row r="46">
      <c r="A46" t="inlineStr">
        <is>
          <t>002064</t>
        </is>
      </c>
      <c r="B46" t="n">
        <v>0.005303158983327909</v>
      </c>
      <c r="C46" t="n">
        <v>118.4722222222222</v>
      </c>
      <c r="D46" t="n">
        <v>9.933307692307691</v>
      </c>
      <c r="E46" t="n">
        <v>2.111076923076923</v>
      </c>
    </row>
    <row r="47">
      <c r="A47" t="inlineStr">
        <is>
          <t>000618</t>
        </is>
      </c>
      <c r="B47" t="n">
        <v>0.0009457354306275877</v>
      </c>
      <c r="C47" t="n">
        <v>117.4273858921162</v>
      </c>
      <c r="D47" t="n">
        <v>4.583692307692307</v>
      </c>
      <c r="E47" t="n">
        <v>0</v>
      </c>
    </row>
    <row r="48">
      <c r="A48" t="inlineStr">
        <is>
          <t>601899</t>
        </is>
      </c>
      <c r="B48" t="n">
        <v>0.003332626074332667</v>
      </c>
      <c r="C48" t="n">
        <v>117.2470978441127</v>
      </c>
      <c r="D48" t="n">
        <v>8.435230769230769</v>
      </c>
      <c r="E48" t="n">
        <v>1.511615384615385</v>
      </c>
    </row>
    <row r="49">
      <c r="A49" t="inlineStr">
        <is>
          <t>688408</t>
        </is>
      </c>
      <c r="B49" t="n">
        <v>0.04538744088898622</v>
      </c>
      <c r="C49" t="n">
        <v>117.2107969151671</v>
      </c>
      <c r="D49" t="n">
        <v>145.251282051282</v>
      </c>
      <c r="E49" t="n">
        <v>5.416752136752137</v>
      </c>
    </row>
    <row r="50">
      <c r="A50" t="inlineStr">
        <is>
          <t>000488</t>
        </is>
      </c>
      <c r="B50" t="n">
        <v>0.002577213957493555</v>
      </c>
      <c r="C50" t="n">
        <v>116.7293233082706</v>
      </c>
      <c r="D50" t="n">
        <v>6.483538461538461</v>
      </c>
      <c r="E50" t="n">
        <v>4.012923076923077</v>
      </c>
    </row>
    <row r="51">
      <c r="A51" t="inlineStr">
        <is>
          <t>600916</t>
        </is>
      </c>
      <c r="B51" t="n">
        <v>0.004985873451051657</v>
      </c>
      <c r="C51" t="n">
        <v>114.3254520166898</v>
      </c>
      <c r="D51" t="n">
        <v>10.84888888888889</v>
      </c>
      <c r="E51" t="n">
        <v>0.5111111111111112</v>
      </c>
    </row>
    <row r="52">
      <c r="A52" t="inlineStr">
        <is>
          <t>300593</t>
        </is>
      </c>
      <c r="B52" t="n">
        <v>0.01106068027265186</v>
      </c>
      <c r="C52" t="n">
        <v>110.5882352941177</v>
      </c>
      <c r="D52" t="n">
        <v>25.43176923076923</v>
      </c>
      <c r="E52" t="n">
        <v>9.083538461538463</v>
      </c>
    </row>
    <row r="53">
      <c r="A53" t="inlineStr">
        <is>
          <t>000916</t>
        </is>
      </c>
      <c r="B53" t="n">
        <v>0.004122124884036509</v>
      </c>
      <c r="C53" t="n">
        <v>109.0047393364929</v>
      </c>
      <c r="D53" t="n">
        <v>8.096461538461538</v>
      </c>
      <c r="E53" t="n">
        <v>3.137</v>
      </c>
    </row>
    <row r="54">
      <c r="A54" t="inlineStr">
        <is>
          <t>600809</t>
        </is>
      </c>
      <c r="B54" t="n">
        <v>0.1843359286449427</v>
      </c>
      <c r="C54" t="n">
        <v>108.5012935443114</v>
      </c>
      <c r="D54" t="n">
        <v>273.5115384615385</v>
      </c>
      <c r="E54" t="n">
        <v>0.6346923076923077</v>
      </c>
    </row>
    <row r="55">
      <c r="A55" t="inlineStr">
        <is>
          <t>300581</t>
        </is>
      </c>
      <c r="B55" t="n">
        <v>0.02706831266372416</v>
      </c>
      <c r="C55" t="n">
        <v>107.4450990894483</v>
      </c>
      <c r="D55" t="n">
        <v>35.47746153846153</v>
      </c>
      <c r="E55" t="n">
        <v>8.719384615384616</v>
      </c>
    </row>
    <row r="56">
      <c r="A56" t="inlineStr">
        <is>
          <t>600702</t>
        </is>
      </c>
      <c r="B56" t="n">
        <v>0.05885126120655106</v>
      </c>
      <c r="C56" t="n">
        <v>106.7324434126523</v>
      </c>
      <c r="D56" t="n">
        <v>57.16453846153846</v>
      </c>
      <c r="E56" t="n">
        <v>3.407076923076923</v>
      </c>
    </row>
    <row r="57">
      <c r="A57" t="inlineStr">
        <is>
          <t>600031</t>
        </is>
      </c>
      <c r="B57" t="n">
        <v>0.01433410049311787</v>
      </c>
      <c r="C57" t="n">
        <v>105.4170661553212</v>
      </c>
      <c r="D57" t="n">
        <v>30.73584615384615</v>
      </c>
      <c r="E57" t="n">
        <v>0.9953076923076922</v>
      </c>
    </row>
    <row r="58">
      <c r="A58" t="inlineStr">
        <is>
          <t>603877</t>
        </is>
      </c>
      <c r="B58" t="n">
        <v>0.007365812293597988</v>
      </c>
      <c r="C58" t="n">
        <v>105.4007959067652</v>
      </c>
      <c r="D58" t="n">
        <v>31.70653846153846</v>
      </c>
      <c r="E58" t="n">
        <v>0.4566923076923077</v>
      </c>
    </row>
    <row r="59">
      <c r="A59" t="inlineStr">
        <is>
          <t>600132</t>
        </is>
      </c>
      <c r="B59" t="n">
        <v>0.02503690443112483</v>
      </c>
      <c r="C59" t="n">
        <v>103.7622602839994</v>
      </c>
      <c r="D59" t="n">
        <v>110.5221538461539</v>
      </c>
      <c r="E59" t="n">
        <v>0.5738461538461538</v>
      </c>
    </row>
    <row r="60">
      <c r="A60" t="inlineStr">
        <is>
          <t>002460</t>
        </is>
      </c>
      <c r="B60" t="n">
        <v>0.08307721952237826</v>
      </c>
      <c r="C60" t="n">
        <v>102.8650646950092</v>
      </c>
      <c r="D60" t="n">
        <v>82.08946153846153</v>
      </c>
      <c r="E60" t="n">
        <v>3.734846153846154</v>
      </c>
    </row>
    <row r="61">
      <c r="A61" t="inlineStr">
        <is>
          <t>002092</t>
        </is>
      </c>
      <c r="B61" t="n">
        <v>0.00281731795061194</v>
      </c>
      <c r="C61" t="n">
        <v>102.5594149908593</v>
      </c>
      <c r="D61" t="n">
        <v>6.216307692307693</v>
      </c>
      <c r="E61" t="n">
        <v>2.007461538461538</v>
      </c>
    </row>
    <row r="62">
      <c r="A62" t="inlineStr">
        <is>
          <t>002919</t>
        </is>
      </c>
      <c r="B62" t="n">
        <v>0.009780541815939365</v>
      </c>
      <c r="C62" t="n">
        <v>102.0017793594306</v>
      </c>
      <c r="D62" t="n">
        <v>42.45538461538462</v>
      </c>
      <c r="E62" t="n">
        <v>5.80846153846154</v>
      </c>
    </row>
    <row r="63">
      <c r="A63" t="inlineStr">
        <is>
          <t>600399</t>
        </is>
      </c>
      <c r="B63" t="n">
        <v>0.008862302563905996</v>
      </c>
      <c r="C63" t="n">
        <v>101.5406162464986</v>
      </c>
      <c r="D63" t="n">
        <v>10.96023076923077</v>
      </c>
      <c r="E63" t="n">
        <v>1.21</v>
      </c>
    </row>
    <row r="64">
      <c r="A64" t="inlineStr">
        <is>
          <t>603063</t>
        </is>
      </c>
      <c r="B64" t="n">
        <v>0.00838054320410544</v>
      </c>
      <c r="C64" t="n">
        <v>101.0739856801909</v>
      </c>
      <c r="D64" t="n">
        <v>14.24330769230769</v>
      </c>
      <c r="E64" t="n">
        <v>3.848846153846154</v>
      </c>
    </row>
    <row r="65">
      <c r="A65" t="inlineStr">
        <is>
          <t>688005</t>
        </is>
      </c>
      <c r="B65" t="n">
        <v>0.03437250222797682</v>
      </c>
      <c r="C65" t="n">
        <v>100.8241758241758</v>
      </c>
      <c r="D65" t="n">
        <v>41.75038461538462</v>
      </c>
      <c r="E65" t="n">
        <v>2.706076923076923</v>
      </c>
    </row>
    <row r="66">
      <c r="A66" t="inlineStr">
        <is>
          <t>002497</t>
        </is>
      </c>
      <c r="B66" t="n">
        <v>0.01677841826272694</v>
      </c>
      <c r="C66" t="n">
        <v>99.48506694129762</v>
      </c>
      <c r="D66" t="n">
        <v>15.87769230769231</v>
      </c>
      <c r="E66" t="n">
        <v>7.66423076923077</v>
      </c>
    </row>
    <row r="67">
      <c r="A67" t="inlineStr">
        <is>
          <t>600346</t>
        </is>
      </c>
      <c r="B67" t="n">
        <v>0.01945384392888242</v>
      </c>
      <c r="C67" t="n">
        <v>99.22520661157026</v>
      </c>
      <c r="D67" t="n">
        <v>26.34892307692308</v>
      </c>
      <c r="E67" t="n">
        <v>0.7270769230769232</v>
      </c>
    </row>
    <row r="68">
      <c r="A68" t="inlineStr">
        <is>
          <t>000626</t>
        </is>
      </c>
      <c r="B68" t="n">
        <v>0.006981624467207783</v>
      </c>
      <c r="C68" t="n">
        <v>98.64314789687924</v>
      </c>
      <c r="D68" t="n">
        <v>10.33984615384616</v>
      </c>
      <c r="E68" t="n">
        <v>1.167769230769231</v>
      </c>
    </row>
    <row r="69">
      <c r="A69" t="inlineStr">
        <is>
          <t>603185</t>
        </is>
      </c>
      <c r="B69" t="n">
        <v>0.1086735866310409</v>
      </c>
      <c r="C69" t="n">
        <v>98.33679833679831</v>
      </c>
      <c r="D69" t="n">
        <v>104.2880769230769</v>
      </c>
      <c r="E69" t="n">
        <v>8.839076923076922</v>
      </c>
    </row>
    <row r="70">
      <c r="A70" t="inlineStr">
        <is>
          <t>688179</t>
        </is>
      </c>
      <c r="B70" t="n">
        <v>0.03192819161844329</v>
      </c>
      <c r="C70" t="n">
        <v>97.47003994673769</v>
      </c>
      <c r="D70" t="n">
        <v>71.60378048780488</v>
      </c>
      <c r="E70" t="n">
        <v>10.73243902439025</v>
      </c>
    </row>
    <row r="71">
      <c r="A71" t="inlineStr">
        <is>
          <t>689009</t>
        </is>
      </c>
      <c r="B71" t="n">
        <v>0.01872708837603283</v>
      </c>
      <c r="C71" t="n">
        <v>96.12987012987016</v>
      </c>
      <c r="D71" t="n">
        <v>78.52101265822786</v>
      </c>
      <c r="E71" t="n">
        <v>16.70291139240506</v>
      </c>
    </row>
    <row r="72">
      <c r="A72" t="inlineStr">
        <is>
          <t>688017</t>
        </is>
      </c>
      <c r="B72" t="n">
        <v>0.06234640157931067</v>
      </c>
      <c r="C72" t="n">
        <v>94.80739860851857</v>
      </c>
      <c r="D72" t="n">
        <v>110.2208547008547</v>
      </c>
      <c r="E72" t="n">
        <v>6.047777777777778</v>
      </c>
    </row>
    <row r="73">
      <c r="A73" t="inlineStr">
        <is>
          <t>000799</t>
        </is>
      </c>
      <c r="B73" t="n">
        <v>0.1007479651984984</v>
      </c>
      <c r="C73" t="n">
        <v>94.61538461538464</v>
      </c>
      <c r="D73" t="n">
        <v>121.4780769230769</v>
      </c>
      <c r="E73" t="n">
        <v>4.68876923076923</v>
      </c>
    </row>
    <row r="74">
      <c r="A74" t="inlineStr">
        <is>
          <t>300442</t>
        </is>
      </c>
      <c r="B74" t="n">
        <v>0.00842125904251397</v>
      </c>
      <c r="C74" t="n">
        <v>94.3704340352385</v>
      </c>
      <c r="D74" t="n">
        <v>31.80853846153846</v>
      </c>
      <c r="E74" t="n">
        <v>1.839384615384615</v>
      </c>
    </row>
    <row r="75">
      <c r="A75" t="inlineStr">
        <is>
          <t>600438</t>
        </is>
      </c>
      <c r="B75" t="n">
        <v>0.01580903294315052</v>
      </c>
      <c r="C75" t="n">
        <v>93.32787556283257</v>
      </c>
      <c r="D75" t="n">
        <v>32.89515384615385</v>
      </c>
      <c r="E75" t="n">
        <v>2.039</v>
      </c>
    </row>
    <row r="76">
      <c r="A76" t="inlineStr">
        <is>
          <t>600309</t>
        </is>
      </c>
      <c r="B76" t="n">
        <v>0.03157203855948058</v>
      </c>
      <c r="C76" t="n">
        <v>93.1334332833583</v>
      </c>
      <c r="D76" t="n">
        <v>89.06776923076923</v>
      </c>
      <c r="E76" t="n">
        <v>1.292307692307693</v>
      </c>
    </row>
    <row r="77">
      <c r="A77" t="inlineStr">
        <is>
          <t>601127</t>
        </is>
      </c>
      <c r="B77" t="n">
        <v>0.009454203778558115</v>
      </c>
      <c r="C77" t="n">
        <v>92.81942977824711</v>
      </c>
      <c r="D77" t="n">
        <v>12.71246153846154</v>
      </c>
      <c r="E77" t="n">
        <v>2.947538461538461</v>
      </c>
    </row>
    <row r="78">
      <c r="A78" t="inlineStr">
        <is>
          <t>688133</t>
        </is>
      </c>
      <c r="B78" t="n">
        <v>0.02439062041806406</v>
      </c>
      <c r="C78" t="n">
        <v>92.21919467151073</v>
      </c>
      <c r="D78" t="n">
        <v>115.9061538461539</v>
      </c>
      <c r="E78" t="n">
        <v>11.11205128205128</v>
      </c>
    </row>
    <row r="79">
      <c r="A79" t="inlineStr">
        <is>
          <t>603267</t>
        </is>
      </c>
      <c r="B79" t="n">
        <v>0.05528441912536917</v>
      </c>
      <c r="C79" t="n">
        <v>91.68068512004895</v>
      </c>
      <c r="D79" t="n">
        <v>101.7302307692308</v>
      </c>
      <c r="E79" t="n">
        <v>1.814615384615385</v>
      </c>
    </row>
    <row r="80">
      <c r="A80" t="inlineStr">
        <is>
          <t>688099</t>
        </is>
      </c>
      <c r="B80" t="n">
        <v>0.0115421267545535</v>
      </c>
      <c r="C80" t="n">
        <v>91.62386408534178</v>
      </c>
      <c r="D80" t="n">
        <v>71.65723076923079</v>
      </c>
      <c r="E80" t="n">
        <v>1.498076923076923</v>
      </c>
    </row>
    <row r="81">
      <c r="A81" t="inlineStr">
        <is>
          <t>600746</t>
        </is>
      </c>
      <c r="B81" t="n">
        <v>0.00176736542675009</v>
      </c>
      <c r="C81" t="n">
        <v>91.24487004103969</v>
      </c>
      <c r="D81" t="n">
        <v>7.013615384615385</v>
      </c>
      <c r="E81" t="n">
        <v>2.816769230769231</v>
      </c>
    </row>
    <row r="82">
      <c r="A82" t="inlineStr">
        <is>
          <t>002149</t>
        </is>
      </c>
      <c r="B82" t="n">
        <v>0.008085656032534361</v>
      </c>
      <c r="C82" t="n">
        <v>90.54054054054052</v>
      </c>
      <c r="D82" t="n">
        <v>11.24653846153846</v>
      </c>
      <c r="E82" t="n">
        <v>6.325153846153846</v>
      </c>
    </row>
    <row r="83">
      <c r="A83" t="inlineStr">
        <is>
          <t>600219</t>
        </is>
      </c>
      <c r="B83" t="n">
        <v>0.0009381773259473751</v>
      </c>
      <c r="C83" t="n">
        <v>90.33613445378153</v>
      </c>
      <c r="D83" t="n">
        <v>2.892307692307692</v>
      </c>
      <c r="E83" t="n">
        <v>1.570230769230769</v>
      </c>
    </row>
    <row r="84">
      <c r="A84" t="inlineStr">
        <is>
          <t>603599</t>
        </is>
      </c>
      <c r="B84" t="n">
        <v>0.006418591520265512</v>
      </c>
      <c r="C84" t="n">
        <v>90.24103468547911</v>
      </c>
      <c r="D84" t="n">
        <v>22.22446153846154</v>
      </c>
      <c r="E84" t="n">
        <v>2.256692307692308</v>
      </c>
    </row>
    <row r="85">
      <c r="A85" t="inlineStr">
        <is>
          <t>002407</t>
        </is>
      </c>
      <c r="B85" t="n">
        <v>0.008030026478519295</v>
      </c>
      <c r="C85" t="n">
        <v>89.53488372093025</v>
      </c>
      <c r="D85" t="n">
        <v>16.59661538461538</v>
      </c>
      <c r="E85" t="n">
        <v>10.04453846153846</v>
      </c>
    </row>
    <row r="86">
      <c r="A86" t="inlineStr">
        <is>
          <t>600295</t>
        </is>
      </c>
      <c r="B86" t="n">
        <v>0.002112015829713073</v>
      </c>
      <c r="C86" t="n">
        <v>89.43005181347149</v>
      </c>
      <c r="D86" t="n">
        <v>10.32253846153846</v>
      </c>
      <c r="E86" t="n">
        <v>3.046769230769231</v>
      </c>
    </row>
    <row r="87">
      <c r="A87" t="inlineStr">
        <is>
          <t>000980</t>
        </is>
      </c>
      <c r="B87" t="n">
        <v>0.0002527210509601613</v>
      </c>
      <c r="C87" t="n">
        <v>89.23076923076923</v>
      </c>
      <c r="D87" t="n">
        <v>1.474846153846153</v>
      </c>
      <c r="E87" t="n">
        <v>2.217538461538461</v>
      </c>
    </row>
    <row r="88">
      <c r="A88" t="inlineStr">
        <is>
          <t>603218</t>
        </is>
      </c>
      <c r="B88" t="n">
        <v>0.01438532388798787</v>
      </c>
      <c r="C88" t="n">
        <v>89.06171600602109</v>
      </c>
      <c r="D88" t="n">
        <v>27.98638461538461</v>
      </c>
      <c r="E88" t="n">
        <v>1.449076923076923</v>
      </c>
    </row>
    <row r="89">
      <c r="A89" t="inlineStr">
        <is>
          <t>002280</t>
        </is>
      </c>
      <c r="B89" t="n">
        <v>0.0002895140847988128</v>
      </c>
      <c r="C89" t="n">
        <v>87.59689922480621</v>
      </c>
      <c r="D89" t="n">
        <v>1.571</v>
      </c>
      <c r="E89" t="n">
        <v>2.717846153846153</v>
      </c>
    </row>
    <row r="90">
      <c r="A90" t="inlineStr">
        <is>
          <t>600499</t>
        </is>
      </c>
      <c r="B90" t="n">
        <v>0.005004214158583523</v>
      </c>
      <c r="C90" t="n">
        <v>85.43046357615893</v>
      </c>
      <c r="D90" t="n">
        <v>5.900076923076923</v>
      </c>
      <c r="E90" t="n">
        <v>1.763</v>
      </c>
    </row>
    <row r="91">
      <c r="A91" t="inlineStr">
        <is>
          <t>300317</t>
        </is>
      </c>
      <c r="B91" t="n">
        <v>0.002485012630526526</v>
      </c>
      <c r="C91" t="n">
        <v>85.1963746223565</v>
      </c>
      <c r="D91" t="n">
        <v>6.740538461538462</v>
      </c>
      <c r="E91" t="n">
        <v>6.432153846153845</v>
      </c>
    </row>
    <row r="92">
      <c r="A92" t="inlineStr">
        <is>
          <t>300712</t>
        </is>
      </c>
      <c r="B92" t="n">
        <v>0.009194672934391209</v>
      </c>
      <c r="C92" t="n">
        <v>84.99327052489905</v>
      </c>
      <c r="D92" t="n">
        <v>19.92623076923077</v>
      </c>
      <c r="E92" t="n">
        <v>6.010307692307693</v>
      </c>
    </row>
    <row r="93">
      <c r="A93" t="inlineStr">
        <is>
          <t>600280</t>
        </is>
      </c>
      <c r="B93" t="n">
        <v>0.0004807040209516514</v>
      </c>
      <c r="C93" t="n">
        <v>84.24242424242425</v>
      </c>
      <c r="D93" t="n">
        <v>2.154384615384615</v>
      </c>
      <c r="E93" t="n">
        <v>0.5126923076923078</v>
      </c>
    </row>
    <row r="94">
      <c r="A94" t="inlineStr">
        <is>
          <t>600586</t>
        </is>
      </c>
      <c r="B94" t="n">
        <v>0.003401997921269689</v>
      </c>
      <c r="C94" t="n">
        <v>84.18230563002682</v>
      </c>
      <c r="D94" t="n">
        <v>4.979230769230769</v>
      </c>
      <c r="E94" t="n">
        <v>4.523692307692307</v>
      </c>
    </row>
    <row r="95">
      <c r="A95" t="inlineStr">
        <is>
          <t>600362</t>
        </is>
      </c>
      <c r="B95" t="n">
        <v>0.005044558385775348</v>
      </c>
      <c r="C95" t="n">
        <v>84.1796875</v>
      </c>
      <c r="D95" t="n">
        <v>18.30923076923077</v>
      </c>
      <c r="E95" t="n">
        <v>2.323384615384616</v>
      </c>
    </row>
    <row r="96">
      <c r="A96" t="inlineStr">
        <is>
          <t>002493</t>
        </is>
      </c>
      <c r="B96" t="n">
        <v>0.0147246642939137</v>
      </c>
      <c r="C96" t="n">
        <v>84.09326424870467</v>
      </c>
      <c r="D96" t="n">
        <v>25.24807692307692</v>
      </c>
      <c r="E96" t="n">
        <v>0.5518461538461538</v>
      </c>
    </row>
    <row r="97">
      <c r="A97" t="inlineStr">
        <is>
          <t>000406</t>
        </is>
      </c>
      <c r="B97" t="n">
        <v>0.002849807870998001</v>
      </c>
      <c r="C97" t="n">
        <v>83.99999999999999</v>
      </c>
      <c r="D97" t="n">
        <v>7.705384615384616</v>
      </c>
      <c r="E97" t="n">
        <v>0</v>
      </c>
    </row>
    <row r="98">
      <c r="A98" t="inlineStr">
        <is>
          <t>002466</t>
        </is>
      </c>
      <c r="B98" t="n">
        <v>0.04983326336656997</v>
      </c>
      <c r="C98" t="n">
        <v>83.88235294117648</v>
      </c>
      <c r="D98" t="n">
        <v>32.77061538461539</v>
      </c>
      <c r="E98" t="n">
        <v>6.23323076923077</v>
      </c>
    </row>
    <row r="99">
      <c r="A99" t="inlineStr">
        <is>
          <t>600176</t>
        </is>
      </c>
      <c r="B99" t="n">
        <v>0.007055599439467852</v>
      </c>
      <c r="C99" t="n">
        <v>83.84740259740258</v>
      </c>
      <c r="D99" t="n">
        <v>17.46146153846154</v>
      </c>
      <c r="E99" t="n">
        <v>1.455153846153846</v>
      </c>
    </row>
    <row r="100">
      <c r="A100" t="inlineStr">
        <is>
          <t>603225</t>
        </is>
      </c>
      <c r="B100" t="n">
        <v>0.007068406341929108</v>
      </c>
      <c r="C100" t="n">
        <v>83.24607329842931</v>
      </c>
      <c r="D100" t="n">
        <v>13.41315384615385</v>
      </c>
      <c r="E100" t="n">
        <v>0.5463846153846154</v>
      </c>
    </row>
    <row r="101">
      <c r="A101" t="inlineStr">
        <is>
          <t>002601</t>
        </is>
      </c>
      <c r="B101" t="n">
        <v>0.01266366295177113</v>
      </c>
      <c r="C101" t="n">
        <v>83.22663252240716</v>
      </c>
      <c r="D101" t="n">
        <v>30.97569230769231</v>
      </c>
      <c r="E101" t="n">
        <v>1.776615384615385</v>
      </c>
    </row>
    <row r="102">
      <c r="A102" t="inlineStr">
        <is>
          <t>000923</t>
        </is>
      </c>
      <c r="B102" t="n">
        <v>0.01475232723282833</v>
      </c>
      <c r="C102" t="n">
        <v>82.51366120218577</v>
      </c>
      <c r="D102" t="n">
        <v>19.47984615384615</v>
      </c>
      <c r="E102" t="n">
        <v>1.762</v>
      </c>
    </row>
    <row r="103">
      <c r="A103" t="inlineStr">
        <is>
          <t>601012</t>
        </is>
      </c>
      <c r="B103" t="n">
        <v>0.03496818508396589</v>
      </c>
      <c r="C103" t="n">
        <v>82.45614035087718</v>
      </c>
      <c r="D103" t="n">
        <v>81.03407692307692</v>
      </c>
      <c r="E103" t="n">
        <v>1.756307692307692</v>
      </c>
    </row>
    <row r="104">
      <c r="A104" t="inlineStr">
        <is>
          <t>002553</t>
        </is>
      </c>
      <c r="B104" t="n">
        <v>0.004498811367147431</v>
      </c>
      <c r="C104" t="n">
        <v>82.28571428571428</v>
      </c>
      <c r="D104" t="n">
        <v>9.014230769230769</v>
      </c>
      <c r="E104" t="n">
        <v>10.36323076923077</v>
      </c>
    </row>
    <row r="105">
      <c r="A105" t="inlineStr">
        <is>
          <t>300727</t>
        </is>
      </c>
      <c r="B105" t="n">
        <v>0.02079175533897659</v>
      </c>
      <c r="C105" t="n">
        <v>82.1253071253071</v>
      </c>
      <c r="D105" t="n">
        <v>26.96123076923077</v>
      </c>
      <c r="E105" t="n">
        <v>16.41576923076923</v>
      </c>
    </row>
    <row r="106">
      <c r="A106" t="inlineStr">
        <is>
          <t>688036</t>
        </is>
      </c>
      <c r="B106" t="n">
        <v>0.08315996237770104</v>
      </c>
      <c r="C106" t="n">
        <v>81.75576262873957</v>
      </c>
      <c r="D106" t="n">
        <v>134.1985384615384</v>
      </c>
      <c r="E106" t="n">
        <v>1.488153846153846</v>
      </c>
    </row>
    <row r="107">
      <c r="A107" t="inlineStr">
        <is>
          <t>002390</t>
        </is>
      </c>
      <c r="B107" t="n">
        <v>0.001716297820190313</v>
      </c>
      <c r="C107" t="n">
        <v>81.38613861386139</v>
      </c>
      <c r="D107" t="n">
        <v>6.972</v>
      </c>
      <c r="E107" t="n">
        <v>1.382</v>
      </c>
    </row>
    <row r="108">
      <c r="A108" t="inlineStr">
        <is>
          <t>002568</t>
        </is>
      </c>
      <c r="B108" t="n">
        <v>0.05698310014604835</v>
      </c>
      <c r="C108" t="n">
        <v>81.14529914529913</v>
      </c>
      <c r="D108" t="n">
        <v>82.77946153846153</v>
      </c>
      <c r="E108" t="n">
        <v>1.210615384615385</v>
      </c>
    </row>
    <row r="109">
      <c r="A109" t="inlineStr">
        <is>
          <t>601966</t>
        </is>
      </c>
      <c r="B109" t="n">
        <v>0.01408006219516633</v>
      </c>
      <c r="C109" t="n">
        <v>80.90872857712237</v>
      </c>
      <c r="D109" t="n">
        <v>33.15930769230769</v>
      </c>
      <c r="E109" t="n">
        <v>0.9656153846153847</v>
      </c>
    </row>
    <row r="110">
      <c r="A110" t="inlineStr">
        <is>
          <t>000960</t>
        </is>
      </c>
      <c r="B110" t="n">
        <v>0.001715943689751924</v>
      </c>
      <c r="C110" t="n">
        <v>80.90452261306534</v>
      </c>
      <c r="D110" t="n">
        <v>10.48615384615385</v>
      </c>
      <c r="E110" t="n">
        <v>1.675846153846154</v>
      </c>
    </row>
    <row r="111">
      <c r="A111" t="inlineStr">
        <is>
          <t>600110</t>
        </is>
      </c>
      <c r="B111" t="n">
        <v>0.003866977030511489</v>
      </c>
      <c r="C111" t="n">
        <v>80.41237113402062</v>
      </c>
      <c r="D111" t="n">
        <v>7.550615384615385</v>
      </c>
      <c r="E111" t="n">
        <v>4.869846153846153</v>
      </c>
    </row>
    <row r="112">
      <c r="A112" t="inlineStr">
        <is>
          <t>000737</t>
        </is>
      </c>
      <c r="B112" t="n">
        <v>0.0005266280063664394</v>
      </c>
      <c r="C112" t="n">
        <v>79.28802588996764</v>
      </c>
      <c r="D112" t="n">
        <v>4.104076923076923</v>
      </c>
      <c r="E112" t="n">
        <v>0.839</v>
      </c>
    </row>
    <row r="113">
      <c r="A113" t="inlineStr">
        <is>
          <t>000703</t>
        </is>
      </c>
      <c r="B113" t="n">
        <v>0.001733497886154884</v>
      </c>
      <c r="C113" t="n">
        <v>79.16270218839199</v>
      </c>
      <c r="D113" t="n">
        <v>12.69261538461538</v>
      </c>
      <c r="E113" t="n">
        <v>1.354538461538461</v>
      </c>
    </row>
    <row r="114">
      <c r="A114" t="inlineStr">
        <is>
          <t>600408</t>
        </is>
      </c>
      <c r="B114" t="n">
        <v>0.0005468140052173723</v>
      </c>
      <c r="C114" t="n">
        <v>79.12087912087911</v>
      </c>
      <c r="D114" t="n">
        <v>2.134076923076923</v>
      </c>
      <c r="E114" t="n">
        <v>1.056615384615385</v>
      </c>
    </row>
    <row r="115">
      <c r="A115" t="inlineStr">
        <is>
          <t>002027</t>
        </is>
      </c>
      <c r="B115" t="n">
        <v>0.002104297790744111</v>
      </c>
      <c r="C115" t="n">
        <v>79.11184210526316</v>
      </c>
      <c r="D115" t="n">
        <v>9.406384615384615</v>
      </c>
      <c r="E115" t="n">
        <v>1.055230769230769</v>
      </c>
    </row>
    <row r="116">
      <c r="A116" t="inlineStr">
        <is>
          <t>000933</t>
        </is>
      </c>
      <c r="B116" t="n">
        <v>0.002182350633056795</v>
      </c>
      <c r="C116" t="n">
        <v>78.23529411764707</v>
      </c>
      <c r="D116" t="n">
        <v>6.526230769230769</v>
      </c>
      <c r="E116" t="n">
        <v>3.661846153846153</v>
      </c>
    </row>
    <row r="117">
      <c r="A117" t="inlineStr">
        <is>
          <t>300323</t>
        </is>
      </c>
      <c r="B117" t="n">
        <v>0.001728634044404984</v>
      </c>
      <c r="C117" t="n">
        <v>76.73160173160171</v>
      </c>
      <c r="D117" t="n">
        <v>12.46769230769231</v>
      </c>
      <c r="E117" t="n">
        <v>3.391384615384615</v>
      </c>
    </row>
    <row r="118">
      <c r="A118" t="inlineStr">
        <is>
          <t>600559</t>
        </is>
      </c>
      <c r="B118" t="n">
        <v>0.02215222992418917</v>
      </c>
      <c r="C118" t="n">
        <v>76.53225806451613</v>
      </c>
      <c r="D118" t="n">
        <v>19.48769230769231</v>
      </c>
      <c r="E118" t="n">
        <v>8.238461538461538</v>
      </c>
    </row>
    <row r="119">
      <c r="A119" t="inlineStr">
        <is>
          <t>600707</t>
        </is>
      </c>
      <c r="B119" t="n">
        <v>0.00287268077286218</v>
      </c>
      <c r="C119" t="n">
        <v>76.49572649572652</v>
      </c>
      <c r="D119" t="n">
        <v>5.577692307692308</v>
      </c>
      <c r="E119" t="n">
        <v>2.597538461538461</v>
      </c>
    </row>
    <row r="120">
      <c r="A120" t="inlineStr">
        <is>
          <t>600426</t>
        </is>
      </c>
      <c r="B120" t="n">
        <v>0.0123685383150766</v>
      </c>
      <c r="C120" t="n">
        <v>76.41767696519359</v>
      </c>
      <c r="D120" t="n">
        <v>33.52946153846154</v>
      </c>
      <c r="E120" t="n">
        <v>0.9331538461538462</v>
      </c>
    </row>
    <row r="121">
      <c r="A121" t="inlineStr">
        <is>
          <t>603535</t>
        </is>
      </c>
      <c r="B121" t="n">
        <v>0.008525996221970847</v>
      </c>
      <c r="C121" t="n">
        <v>76.35914332784184</v>
      </c>
      <c r="D121" t="n">
        <v>41.3463076923077</v>
      </c>
      <c r="E121" t="n">
        <v>2.178538461538462</v>
      </c>
    </row>
    <row r="122">
      <c r="A122" t="inlineStr">
        <is>
          <t>600199</t>
        </is>
      </c>
      <c r="B122" t="n">
        <v>0.01511151804437018</v>
      </c>
      <c r="C122" t="n">
        <v>75.83212735166424</v>
      </c>
      <c r="D122" t="n">
        <v>10.84569230769231</v>
      </c>
      <c r="E122" t="n">
        <v>7.972615384615385</v>
      </c>
    </row>
    <row r="123">
      <c r="A123" t="inlineStr">
        <is>
          <t>600226</t>
        </is>
      </c>
      <c r="B123" t="n">
        <v>0.0001311273118472173</v>
      </c>
      <c r="C123" t="n">
        <v>75.67567567567566</v>
      </c>
      <c r="D123" t="n">
        <v>1.697461538461539</v>
      </c>
      <c r="E123" t="n">
        <v>1.742923076923077</v>
      </c>
    </row>
    <row r="124">
      <c r="A124" t="inlineStr">
        <is>
          <t>002747</t>
        </is>
      </c>
      <c r="B124" t="n">
        <v>0.01204912368687946</v>
      </c>
      <c r="C124" t="n">
        <v>75.52766685681686</v>
      </c>
      <c r="D124" t="n">
        <v>25.30307692307693</v>
      </c>
      <c r="E124" t="n">
        <v>1.362538461538461</v>
      </c>
    </row>
    <row r="125">
      <c r="A125" t="inlineStr">
        <is>
          <t>300750</t>
        </is>
      </c>
      <c r="B125" t="n">
        <v>0.1530208003489983</v>
      </c>
      <c r="C125" t="n">
        <v>74.88156435843163</v>
      </c>
      <c r="D125" t="n">
        <v>275.0531538461539</v>
      </c>
      <c r="E125" t="n">
        <v>1.257</v>
      </c>
    </row>
    <row r="126">
      <c r="A126" t="inlineStr">
        <is>
          <t>300450</t>
        </is>
      </c>
      <c r="B126" t="n">
        <v>0.03457551998306583</v>
      </c>
      <c r="C126" t="n">
        <v>74.4502617801047</v>
      </c>
      <c r="D126" t="n">
        <v>66.12553846153845</v>
      </c>
      <c r="E126" t="n">
        <v>1.581307692307692</v>
      </c>
    </row>
    <row r="127">
      <c r="A127" t="inlineStr">
        <is>
          <t>688339</t>
        </is>
      </c>
      <c r="B127" t="n">
        <v>0.1146947118382619</v>
      </c>
      <c r="C127" t="n">
        <v>74.42857142857142</v>
      </c>
      <c r="D127" t="n">
        <v>215.8355384615384</v>
      </c>
      <c r="E127" t="n">
        <v>8.837692307692308</v>
      </c>
    </row>
    <row r="128">
      <c r="A128" t="inlineStr">
        <is>
          <t>603919</t>
        </is>
      </c>
      <c r="B128" t="n">
        <v>0.02890759992407108</v>
      </c>
      <c r="C128" t="n">
        <v>74.22062350119904</v>
      </c>
      <c r="D128" t="n">
        <v>31.76676923076923</v>
      </c>
      <c r="E128" t="n">
        <v>4.135615384615385</v>
      </c>
    </row>
    <row r="129">
      <c r="A129" t="inlineStr">
        <is>
          <t>300062</t>
        </is>
      </c>
      <c r="B129" t="n">
        <v>0.01218874873491644</v>
      </c>
      <c r="C129" t="n">
        <v>74.18772563176897</v>
      </c>
      <c r="D129" t="n">
        <v>10.93046153846154</v>
      </c>
      <c r="E129" t="n">
        <v>17.08038461538462</v>
      </c>
    </row>
    <row r="130">
      <c r="A130" t="inlineStr">
        <is>
          <t>688202</t>
        </is>
      </c>
      <c r="B130" t="n">
        <v>0.07488330286665766</v>
      </c>
      <c r="C130" t="n">
        <v>73.98288347597102</v>
      </c>
      <c r="D130" t="n">
        <v>179.1207692307692</v>
      </c>
      <c r="E130" t="n">
        <v>3.501923076923077</v>
      </c>
    </row>
    <row r="131">
      <c r="A131" t="inlineStr">
        <is>
          <t>002501</t>
        </is>
      </c>
      <c r="B131" t="n">
        <v>0.0008239485393606719</v>
      </c>
      <c r="C131" t="n">
        <v>73.97260273972603</v>
      </c>
      <c r="D131" t="n">
        <v>1.935307692307692</v>
      </c>
      <c r="E131" t="n">
        <v>0.8155384615384615</v>
      </c>
    </row>
    <row r="132">
      <c r="A132" t="inlineStr">
        <is>
          <t>601908</t>
        </is>
      </c>
      <c r="B132" t="n">
        <v>0.006625339612393656</v>
      </c>
      <c r="C132" t="n">
        <v>73.95833333333333</v>
      </c>
      <c r="D132" t="n">
        <v>7.176076923076923</v>
      </c>
      <c r="E132" t="n">
        <v>3.305384615384615</v>
      </c>
    </row>
    <row r="133">
      <c r="A133" t="inlineStr">
        <is>
          <t>300733</t>
        </is>
      </c>
      <c r="B133" t="n">
        <v>0.004558032859060094</v>
      </c>
      <c r="C133" t="n">
        <v>73.89340560072266</v>
      </c>
      <c r="D133" t="n">
        <v>19.79807692307692</v>
      </c>
      <c r="E133" t="n">
        <v>12.73246153846154</v>
      </c>
    </row>
    <row r="134">
      <c r="A134" t="inlineStr">
        <is>
          <t>688390</t>
        </is>
      </c>
      <c r="B134" t="n">
        <v>0.1300433560628341</v>
      </c>
      <c r="C134" t="n">
        <v>73.57037037037037</v>
      </c>
      <c r="D134" t="n">
        <v>207.9000892857143</v>
      </c>
      <c r="E134" t="n">
        <v>7.975446428571429</v>
      </c>
    </row>
    <row r="135">
      <c r="A135" t="inlineStr">
        <is>
          <t>603337</t>
        </is>
      </c>
      <c r="B135" t="n">
        <v>0.002614536309924365</v>
      </c>
      <c r="C135" t="n">
        <v>73.08629936616285</v>
      </c>
      <c r="D135" t="n">
        <v>29.34930769230769</v>
      </c>
      <c r="E135" t="n">
        <v>0.7214615384615384</v>
      </c>
    </row>
    <row r="136">
      <c r="A136" t="inlineStr">
        <is>
          <t>002499</t>
        </is>
      </c>
      <c r="B136" t="n">
        <v>0.002784615224184584</v>
      </c>
      <c r="C136" t="n">
        <v>72.98701298701297</v>
      </c>
      <c r="D136" t="n">
        <v>4.823153846153846</v>
      </c>
      <c r="E136" t="n">
        <v>1.071769230769231</v>
      </c>
    </row>
    <row r="137">
      <c r="A137" t="inlineStr">
        <is>
          <t>600722</t>
        </is>
      </c>
      <c r="B137" t="n">
        <v>0.0006619146044579719</v>
      </c>
      <c r="C137" t="n">
        <v>72.86063569682153</v>
      </c>
      <c r="D137" t="n">
        <v>4.244384615384615</v>
      </c>
      <c r="E137" t="n">
        <v>2.417230769230769</v>
      </c>
    </row>
    <row r="138">
      <c r="A138" t="inlineStr">
        <is>
          <t>601233</t>
        </is>
      </c>
      <c r="B138" t="n">
        <v>0.006409206990715535</v>
      </c>
      <c r="C138" t="n">
        <v>71.66446499339496</v>
      </c>
      <c r="D138" t="n">
        <v>19.18823076923077</v>
      </c>
      <c r="E138" t="n">
        <v>2.264076923076923</v>
      </c>
    </row>
    <row r="139">
      <c r="A139" t="inlineStr">
        <is>
          <t>300595</t>
        </is>
      </c>
      <c r="B139" t="n">
        <v>0.03579424830553844</v>
      </c>
      <c r="C139" t="n">
        <v>71.06808443104271</v>
      </c>
      <c r="D139" t="n">
        <v>76.40692307692309</v>
      </c>
      <c r="E139" t="n">
        <v>1.349384615384615</v>
      </c>
    </row>
    <row r="140">
      <c r="A140" t="inlineStr">
        <is>
          <t>000830</t>
        </is>
      </c>
      <c r="B140" t="n">
        <v>0.002785596090792614</v>
      </c>
      <c r="C140" t="n">
        <v>70.93253968253967</v>
      </c>
      <c r="D140" t="n">
        <v>11.77915384615385</v>
      </c>
      <c r="E140" t="n">
        <v>3.078615384615385</v>
      </c>
    </row>
    <row r="141">
      <c r="A141" t="inlineStr">
        <is>
          <t>002430</t>
        </is>
      </c>
      <c r="B141" t="n">
        <v>0.004717871789228931</v>
      </c>
      <c r="C141" t="n">
        <v>70.72767364939358</v>
      </c>
      <c r="D141" t="n">
        <v>26.45723076923077</v>
      </c>
      <c r="E141" t="n">
        <v>0.9612307692307693</v>
      </c>
    </row>
    <row r="142">
      <c r="A142" t="inlineStr">
        <is>
          <t>002884</t>
        </is>
      </c>
      <c r="B142" t="n">
        <v>0.003247834262490238</v>
      </c>
      <c r="C142" t="n">
        <v>70.70707070707071</v>
      </c>
      <c r="D142" t="n">
        <v>24.89846153846154</v>
      </c>
      <c r="E142" t="n">
        <v>1.726692307692308</v>
      </c>
    </row>
    <row r="143">
      <c r="A143" t="inlineStr">
        <is>
          <t>000039</t>
        </is>
      </c>
      <c r="B143" t="n">
        <v>0.005428681441775586</v>
      </c>
      <c r="C143" t="n">
        <v>70.60185185185183</v>
      </c>
      <c r="D143" t="n">
        <v>12.74123076923077</v>
      </c>
      <c r="E143" t="n">
        <v>1.967153846153846</v>
      </c>
    </row>
    <row r="144">
      <c r="A144" t="inlineStr">
        <is>
          <t>600096</t>
        </is>
      </c>
      <c r="B144" t="n">
        <v>0.0008642913699455532</v>
      </c>
      <c r="C144" t="n">
        <v>70.36363636363635</v>
      </c>
      <c r="D144" t="n">
        <v>5.849153846153846</v>
      </c>
      <c r="E144" t="n">
        <v>1.758692307692308</v>
      </c>
    </row>
    <row r="145">
      <c r="A145" t="inlineStr">
        <is>
          <t>002459</t>
        </is>
      </c>
      <c r="B145" t="n">
        <v>0.01027494934092601</v>
      </c>
      <c r="C145" t="n">
        <v>70.18482490272375</v>
      </c>
      <c r="D145" t="n">
        <v>34.00061538461539</v>
      </c>
      <c r="E145" t="n">
        <v>4.775153846153846</v>
      </c>
    </row>
    <row r="146">
      <c r="A146" t="inlineStr">
        <is>
          <t>300100</t>
        </is>
      </c>
      <c r="B146" t="n">
        <v>0.00556667142881424</v>
      </c>
      <c r="C146" t="n">
        <v>70.01733102253036</v>
      </c>
      <c r="D146" t="n">
        <v>11.89015384615385</v>
      </c>
      <c r="E146" t="n">
        <v>9.603307692307691</v>
      </c>
    </row>
    <row r="147">
      <c r="A147" t="inlineStr">
        <is>
          <t>300124</t>
        </is>
      </c>
      <c r="B147" t="n">
        <v>0.03182257302194078</v>
      </c>
      <c r="C147" t="n">
        <v>69.88088485536016</v>
      </c>
      <c r="D147" t="n">
        <v>76.7893076923077</v>
      </c>
      <c r="E147" t="n">
        <v>0.9409230769230769</v>
      </c>
    </row>
    <row r="148">
      <c r="A148" t="inlineStr">
        <is>
          <t>000516</t>
        </is>
      </c>
      <c r="B148" t="n">
        <v>0.004119359140611258</v>
      </c>
      <c r="C148" t="n">
        <v>68.67283950617282</v>
      </c>
      <c r="D148" t="n">
        <v>8.751846153846154</v>
      </c>
      <c r="E148" t="n">
        <v>2.367307692307692</v>
      </c>
    </row>
    <row r="149">
      <c r="A149" t="inlineStr">
        <is>
          <t>000902</t>
        </is>
      </c>
      <c r="B149" t="n">
        <v>0.004655252745531251</v>
      </c>
      <c r="C149" t="n">
        <v>68.55295068714635</v>
      </c>
      <c r="D149" t="n">
        <v>14.50430769230769</v>
      </c>
      <c r="E149" t="n">
        <v>1.083615384615385</v>
      </c>
    </row>
    <row r="150">
      <c r="A150" t="inlineStr">
        <is>
          <t>002738</t>
        </is>
      </c>
      <c r="B150" t="n">
        <v>0.01075064435205341</v>
      </c>
      <c r="C150" t="n">
        <v>68.49148418491482</v>
      </c>
      <c r="D150" t="n">
        <v>22.63461538461538</v>
      </c>
      <c r="E150" t="n">
        <v>6.191384615384615</v>
      </c>
    </row>
    <row r="151">
      <c r="A151" t="inlineStr">
        <is>
          <t>300014</t>
        </is>
      </c>
      <c r="B151" t="n">
        <v>0.04643603973812292</v>
      </c>
      <c r="C151" t="n">
        <v>68.12310030395136</v>
      </c>
      <c r="D151" t="n">
        <v>69.00846153846153</v>
      </c>
      <c r="E151" t="n">
        <v>1.700307692307692</v>
      </c>
    </row>
    <row r="152">
      <c r="A152" t="inlineStr">
        <is>
          <t>603260</t>
        </is>
      </c>
      <c r="B152" t="n">
        <v>0.0110728089767789</v>
      </c>
      <c r="C152" t="n">
        <v>68.08232603724274</v>
      </c>
      <c r="D152" t="n">
        <v>36.09146153846154</v>
      </c>
      <c r="E152" t="n">
        <v>1.027153846153846</v>
      </c>
    </row>
    <row r="153">
      <c r="A153" t="inlineStr">
        <is>
          <t>600660</t>
        </is>
      </c>
      <c r="B153" t="n">
        <v>0.02038338207781331</v>
      </c>
      <c r="C153" t="n">
        <v>67.62197202320029</v>
      </c>
      <c r="D153" t="n">
        <v>41.05223076923076</v>
      </c>
      <c r="E153" t="n">
        <v>1.369538461538461</v>
      </c>
    </row>
    <row r="154">
      <c r="A154" t="inlineStr">
        <is>
          <t>000157</t>
        </is>
      </c>
      <c r="B154" t="n">
        <v>0.003099825427235386</v>
      </c>
      <c r="C154" t="n">
        <v>67.52136752136755</v>
      </c>
      <c r="D154" t="n">
        <v>9.528692307692308</v>
      </c>
      <c r="E154" t="n">
        <v>1.743923076923077</v>
      </c>
    </row>
    <row r="155">
      <c r="A155" t="inlineStr">
        <is>
          <t>603008</t>
        </is>
      </c>
      <c r="B155" t="n">
        <v>0.003612355734329502</v>
      </c>
      <c r="C155" t="n">
        <v>67.30007917656371</v>
      </c>
      <c r="D155" t="n">
        <v>16.29376923076923</v>
      </c>
      <c r="E155" t="n">
        <v>1.801615384615385</v>
      </c>
    </row>
    <row r="156">
      <c r="A156" t="inlineStr">
        <is>
          <t>300999</t>
        </is>
      </c>
      <c r="B156" t="n">
        <v>0.07872867895121638</v>
      </c>
      <c r="C156" t="n">
        <v>67.14285714285712</v>
      </c>
      <c r="D156" t="n">
        <v>88.50393258426965</v>
      </c>
      <c r="E156" t="n">
        <v>18.03370786516854</v>
      </c>
    </row>
    <row r="157">
      <c r="A157" t="inlineStr">
        <is>
          <t>000956</t>
        </is>
      </c>
      <c r="B157" t="n">
        <v>0.003291425565345841</v>
      </c>
      <c r="C157" t="n">
        <v>67.04067321178123</v>
      </c>
      <c r="D157" t="n">
        <v>9.183538461538463</v>
      </c>
      <c r="E157" t="n">
        <v>0</v>
      </c>
    </row>
    <row r="158">
      <c r="A158" t="inlineStr">
        <is>
          <t>000708</t>
        </is>
      </c>
      <c r="B158" t="n">
        <v>0.008669990750955548</v>
      </c>
      <c r="C158" t="n">
        <v>66.3674762407603</v>
      </c>
      <c r="D158" t="n">
        <v>21.24</v>
      </c>
      <c r="E158" t="n">
        <v>0.451</v>
      </c>
    </row>
    <row r="159">
      <c r="A159" t="inlineStr">
        <is>
          <t>688686</t>
        </is>
      </c>
      <c r="B159" t="n">
        <v>0.02489773707201231</v>
      </c>
      <c r="C159" t="n">
        <v>66.05166051660515</v>
      </c>
      <c r="D159" t="n">
        <v>324.9197058823529</v>
      </c>
      <c r="E159" t="n">
        <v>10.86088235294118</v>
      </c>
    </row>
    <row r="160">
      <c r="A160" t="inlineStr">
        <is>
          <t>600143</t>
        </is>
      </c>
      <c r="B160" t="n">
        <v>0.00705293448094938</v>
      </c>
      <c r="C160" t="n">
        <v>66.04010025062657</v>
      </c>
      <c r="D160" t="n">
        <v>18.84584615384615</v>
      </c>
      <c r="E160" t="n">
        <v>2.843615384615385</v>
      </c>
    </row>
    <row r="161">
      <c r="A161" t="inlineStr">
        <is>
          <t>603613</t>
        </is>
      </c>
      <c r="B161" t="n">
        <v>0.05080865696984908</v>
      </c>
      <c r="C161" t="n">
        <v>65.93078758949882</v>
      </c>
      <c r="D161" t="n">
        <v>104.6481538461538</v>
      </c>
      <c r="E161" t="n">
        <v>2.069846153846154</v>
      </c>
    </row>
    <row r="162">
      <c r="A162" t="inlineStr">
        <is>
          <t>300106</t>
        </is>
      </c>
      <c r="B162" t="n">
        <v>0.00222236195912485</v>
      </c>
      <c r="C162" t="n">
        <v>65.81769436997318</v>
      </c>
      <c r="D162" t="n">
        <v>13.18138461538462</v>
      </c>
      <c r="E162" t="n">
        <v>11.90292307692308</v>
      </c>
    </row>
    <row r="163">
      <c r="A163" t="inlineStr">
        <is>
          <t>603113</t>
        </is>
      </c>
      <c r="B163" t="n">
        <v>0.004892793029643005</v>
      </c>
      <c r="C163" t="n">
        <v>65.2725914861837</v>
      </c>
      <c r="D163" t="n">
        <v>14.95846153846154</v>
      </c>
      <c r="E163" t="n">
        <v>1.906923076923077</v>
      </c>
    </row>
    <row r="164">
      <c r="A164" t="inlineStr">
        <is>
          <t>603993</t>
        </is>
      </c>
      <c r="B164" t="n">
        <v>0.001776112624970507</v>
      </c>
      <c r="C164" t="n">
        <v>65.2370203160271</v>
      </c>
      <c r="D164" t="n">
        <v>4.91923076923077</v>
      </c>
      <c r="E164" t="n">
        <v>1.712461538461538</v>
      </c>
    </row>
    <row r="165">
      <c r="A165" t="inlineStr">
        <is>
          <t>002340</t>
        </is>
      </c>
      <c r="B165" t="n">
        <v>0.002449483414019596</v>
      </c>
      <c r="C165" t="n">
        <v>64.27184466019418</v>
      </c>
      <c r="D165" t="n">
        <v>6.048384615384615</v>
      </c>
      <c r="E165" t="n">
        <v>5.632923076923078</v>
      </c>
    </row>
    <row r="166">
      <c r="A166" t="inlineStr">
        <is>
          <t>002240</t>
        </is>
      </c>
      <c r="B166" t="n">
        <v>0.0113575027621381</v>
      </c>
      <c r="C166" t="n">
        <v>64.12053258584444</v>
      </c>
      <c r="D166" t="n">
        <v>18.41130769230769</v>
      </c>
      <c r="E166" t="n">
        <v>6.101846153846154</v>
      </c>
    </row>
    <row r="167">
      <c r="A167" t="inlineStr">
        <is>
          <t>002571</t>
        </is>
      </c>
      <c r="B167" t="n">
        <v>0.003018396517386176</v>
      </c>
      <c r="C167" t="n">
        <v>63.8109305760709</v>
      </c>
      <c r="D167" t="n">
        <v>8.84346153846154</v>
      </c>
      <c r="E167" t="n">
        <v>5.350307692307692</v>
      </c>
    </row>
    <row r="168">
      <c r="A168" t="inlineStr">
        <is>
          <t>600433</t>
        </is>
      </c>
      <c r="B168" t="n">
        <v>0.0008666998521662166</v>
      </c>
      <c r="C168" t="n">
        <v>63.71951219512197</v>
      </c>
      <c r="D168" t="n">
        <v>4.063538461538461</v>
      </c>
      <c r="E168" t="n">
        <v>2.565230769230769</v>
      </c>
    </row>
    <row r="169">
      <c r="A169" t="inlineStr">
        <is>
          <t>002472</t>
        </is>
      </c>
      <c r="B169" t="n">
        <v>0.0008958021029452203</v>
      </c>
      <c r="C169" t="n">
        <v>63.49206349206349</v>
      </c>
      <c r="D169" t="n">
        <v>7.311461538461539</v>
      </c>
      <c r="E169" t="n">
        <v>1.638769230769231</v>
      </c>
    </row>
    <row r="170">
      <c r="A170" t="inlineStr">
        <is>
          <t>600970</t>
        </is>
      </c>
      <c r="B170" t="n">
        <v>0.0008052860046476319</v>
      </c>
      <c r="C170" t="n">
        <v>63.29331046312176</v>
      </c>
      <c r="D170" t="n">
        <v>7.063076923076923</v>
      </c>
      <c r="E170" t="n">
        <v>1.977769230769231</v>
      </c>
    </row>
    <row r="171">
      <c r="A171" t="inlineStr">
        <is>
          <t>002444</t>
        </is>
      </c>
      <c r="B171" t="n">
        <v>0.008886782919571673</v>
      </c>
      <c r="C171" t="n">
        <v>62.97348484848484</v>
      </c>
      <c r="D171" t="n">
        <v>26.85615384615385</v>
      </c>
      <c r="E171" t="n">
        <v>1.632</v>
      </c>
    </row>
    <row r="172">
      <c r="A172" t="inlineStr">
        <is>
          <t>688368</t>
        </is>
      </c>
      <c r="B172" t="n">
        <v>0.03110380010066469</v>
      </c>
      <c r="C172" t="n">
        <v>62.51818181818183</v>
      </c>
      <c r="D172" t="n">
        <v>157.5897692307692</v>
      </c>
      <c r="E172" t="n">
        <v>2.584692307692308</v>
      </c>
    </row>
    <row r="173">
      <c r="A173" t="inlineStr">
        <is>
          <t>601166</t>
        </is>
      </c>
      <c r="B173" t="n">
        <v>0.003845753987385789</v>
      </c>
      <c r="C173" t="n">
        <v>62.31060606060608</v>
      </c>
      <c r="D173" t="n">
        <v>19.37176923076923</v>
      </c>
      <c r="E173" t="n">
        <v>0.5996153846153846</v>
      </c>
    </row>
    <row r="174">
      <c r="A174" t="inlineStr">
        <is>
          <t>000890</t>
        </is>
      </c>
      <c r="B174" t="n">
        <v>0.001069632488071216</v>
      </c>
      <c r="C174" t="n">
        <v>62.26415094339623</v>
      </c>
      <c r="D174" t="n">
        <v>2.941615384615385</v>
      </c>
      <c r="E174" t="n">
        <v>1.268</v>
      </c>
    </row>
    <row r="175">
      <c r="A175" t="inlineStr">
        <is>
          <t>300763</t>
        </is>
      </c>
      <c r="B175" t="n">
        <v>0.06839911680275058</v>
      </c>
      <c r="C175" t="n">
        <v>62.12962962962963</v>
      </c>
      <c r="D175" t="n">
        <v>132.2168461538462</v>
      </c>
      <c r="E175" t="n">
        <v>3.939769230769231</v>
      </c>
    </row>
    <row r="176">
      <c r="A176" t="inlineStr">
        <is>
          <t>300015</t>
        </is>
      </c>
      <c r="B176" t="n">
        <v>0.0170220914433047</v>
      </c>
      <c r="C176" t="n">
        <v>62.05850487540629</v>
      </c>
      <c r="D176" t="n">
        <v>63.62138461538462</v>
      </c>
      <c r="E176" t="n">
        <v>0.6946923076923077</v>
      </c>
    </row>
    <row r="177">
      <c r="A177" t="inlineStr">
        <is>
          <t>002139</t>
        </is>
      </c>
      <c r="B177" t="n">
        <v>0.00139522413483952</v>
      </c>
      <c r="C177" t="n">
        <v>61.77419354838709</v>
      </c>
      <c r="D177" t="n">
        <v>8.123076923076923</v>
      </c>
      <c r="E177" t="n">
        <v>4.669538461538461</v>
      </c>
    </row>
    <row r="178">
      <c r="A178" t="inlineStr">
        <is>
          <t>000807</t>
        </is>
      </c>
      <c r="B178" t="n">
        <v>0.001960244873233368</v>
      </c>
      <c r="C178" t="n">
        <v>61.58940397350994</v>
      </c>
      <c r="D178" t="n">
        <v>7.050846153846154</v>
      </c>
      <c r="E178" t="n">
        <v>4.014</v>
      </c>
    </row>
    <row r="179">
      <c r="A179" t="inlineStr">
        <is>
          <t>300549</t>
        </is>
      </c>
      <c r="B179" t="n">
        <v>0.01490914342978638</v>
      </c>
      <c r="C179" t="n">
        <v>61.39646869983948</v>
      </c>
      <c r="D179" t="n">
        <v>20.47353846153846</v>
      </c>
      <c r="E179" t="n">
        <v>7.940307692307693</v>
      </c>
    </row>
    <row r="180">
      <c r="A180" t="inlineStr">
        <is>
          <t>603345</t>
        </is>
      </c>
      <c r="B180" t="n">
        <v>0.03802859412752049</v>
      </c>
      <c r="C180" t="n">
        <v>60.95976668655134</v>
      </c>
      <c r="D180" t="n">
        <v>188.5363076923077</v>
      </c>
      <c r="E180" t="n">
        <v>0.7726153846153846</v>
      </c>
    </row>
    <row r="181">
      <c r="A181" t="inlineStr">
        <is>
          <t>002164</t>
        </is>
      </c>
      <c r="B181" t="n">
        <v>0.001232640957946884</v>
      </c>
      <c r="C181" t="n">
        <v>60.94339622641509</v>
      </c>
      <c r="D181" t="n">
        <v>6.228538461538462</v>
      </c>
      <c r="E181" t="n">
        <v>5.88376923076923</v>
      </c>
    </row>
    <row r="182">
      <c r="A182" t="inlineStr">
        <is>
          <t>000633</t>
        </is>
      </c>
      <c r="B182" t="n">
        <v>0.001503016730305629</v>
      </c>
      <c r="C182" t="n">
        <v>60.47619047619048</v>
      </c>
      <c r="D182" t="n">
        <v>4.916384615384615</v>
      </c>
      <c r="E182" t="n">
        <v>5.280692307692306</v>
      </c>
    </row>
    <row r="183">
      <c r="A183" t="inlineStr">
        <is>
          <t>002145</t>
        </is>
      </c>
      <c r="B183" t="n">
        <v>0.001369267282978913</v>
      </c>
      <c r="C183" t="n">
        <v>59.96932515337423</v>
      </c>
      <c r="D183" t="n">
        <v>6.217846153846153</v>
      </c>
      <c r="E183" t="n">
        <v>3.411384615384615</v>
      </c>
    </row>
    <row r="184">
      <c r="A184" t="inlineStr">
        <is>
          <t>688333</t>
        </is>
      </c>
      <c r="B184" t="n">
        <v>0.02894772994610121</v>
      </c>
      <c r="C184" t="n">
        <v>59.9501454092231</v>
      </c>
      <c r="D184" t="n">
        <v>124.2573846153846</v>
      </c>
      <c r="E184" t="n">
        <v>2.477230769230769</v>
      </c>
    </row>
    <row r="185">
      <c r="A185" t="inlineStr">
        <is>
          <t>600607</t>
        </is>
      </c>
      <c r="B185" t="n">
        <v>0.002962880116362934</v>
      </c>
      <c r="C185" t="n">
        <v>59.89123045547247</v>
      </c>
      <c r="D185" t="n">
        <v>20.69584615384615</v>
      </c>
      <c r="E185" t="n">
        <v>0</v>
      </c>
    </row>
    <row r="186">
      <c r="A186" t="inlineStr">
        <is>
          <t>000550</t>
        </is>
      </c>
      <c r="B186" t="n">
        <v>0.002517378648949062</v>
      </c>
      <c r="C186" t="n">
        <v>58.94886363636363</v>
      </c>
      <c r="D186" t="n">
        <v>18.36338461538462</v>
      </c>
      <c r="E186" t="n">
        <v>3.053307692307692</v>
      </c>
    </row>
    <row r="187">
      <c r="A187" t="inlineStr">
        <is>
          <t>688598</t>
        </is>
      </c>
      <c r="B187" t="n">
        <v>0.1052776274318821</v>
      </c>
      <c r="C187" t="n">
        <v>58.61529974255239</v>
      </c>
      <c r="D187" t="n">
        <v>141.658</v>
      </c>
      <c r="E187" t="n">
        <v>6.158615384615386</v>
      </c>
    </row>
    <row r="188">
      <c r="A188" t="inlineStr">
        <is>
          <t>600255</t>
        </is>
      </c>
      <c r="B188" t="n">
        <v>0.0003088668458397836</v>
      </c>
      <c r="C188" t="n">
        <v>58.53658536585367</v>
      </c>
      <c r="D188" t="n">
        <v>1.637692307692308</v>
      </c>
      <c r="E188" t="n">
        <v>1.443307692307692</v>
      </c>
    </row>
    <row r="189">
      <c r="A189" t="inlineStr">
        <is>
          <t>002068</t>
        </is>
      </c>
      <c r="B189" t="n">
        <v>0.001302358632753828</v>
      </c>
      <c r="C189" t="n">
        <v>58.50091407678246</v>
      </c>
      <c r="D189" t="n">
        <v>6.138076923076923</v>
      </c>
      <c r="E189" t="n">
        <v>3.062538461538462</v>
      </c>
    </row>
    <row r="190">
      <c r="A190" t="inlineStr">
        <is>
          <t>603026</t>
        </is>
      </c>
      <c r="B190" t="n">
        <v>0.009203559243571982</v>
      </c>
      <c r="C190" t="n">
        <v>58.4070796460177</v>
      </c>
      <c r="D190" t="n">
        <v>49.38415384615385</v>
      </c>
      <c r="E190" t="n">
        <v>5.607923076923076</v>
      </c>
    </row>
    <row r="191">
      <c r="A191" t="inlineStr">
        <is>
          <t>600436</t>
        </is>
      </c>
      <c r="B191" t="n">
        <v>0.05620918739122731</v>
      </c>
      <c r="C191" t="n">
        <v>58.29268292682925</v>
      </c>
      <c r="D191" t="n">
        <v>254.616</v>
      </c>
      <c r="E191" t="n">
        <v>0.7324615384615385</v>
      </c>
    </row>
    <row r="192">
      <c r="A192" t="inlineStr">
        <is>
          <t>603313</t>
        </is>
      </c>
      <c r="B192" t="n">
        <v>0.005568347685590328</v>
      </c>
      <c r="C192" t="n">
        <v>58.12033031852144</v>
      </c>
      <c r="D192" t="n">
        <v>33.90692307692307</v>
      </c>
      <c r="E192" t="n">
        <v>1.676</v>
      </c>
    </row>
    <row r="193">
      <c r="A193" t="inlineStr">
        <is>
          <t>601100</t>
        </is>
      </c>
      <c r="B193" t="n">
        <v>0.0391086257693584</v>
      </c>
      <c r="C193" t="n">
        <v>57.94481446241673</v>
      </c>
      <c r="D193" t="n">
        <v>90.90784615384615</v>
      </c>
      <c r="E193" t="n">
        <v>0.4720769230769231</v>
      </c>
    </row>
    <row r="194">
      <c r="A194" t="inlineStr">
        <is>
          <t>603882</t>
        </is>
      </c>
      <c r="B194" t="n">
        <v>0.03811290371153386</v>
      </c>
      <c r="C194" t="n">
        <v>57.73018781493357</v>
      </c>
      <c r="D194" t="n">
        <v>114.2513846153846</v>
      </c>
      <c r="E194" t="n">
        <v>1.431538461538462</v>
      </c>
    </row>
    <row r="195">
      <c r="A195" t="inlineStr">
        <is>
          <t>300208</t>
        </is>
      </c>
      <c r="B195" t="n">
        <v>0.005188644404116641</v>
      </c>
      <c r="C195" t="n">
        <v>57.66961651917404</v>
      </c>
      <c r="D195" t="n">
        <v>11.24376923076923</v>
      </c>
      <c r="E195" t="n">
        <v>5.449384615384615</v>
      </c>
    </row>
    <row r="196">
      <c r="A196" t="inlineStr">
        <is>
          <t>000762</t>
        </is>
      </c>
      <c r="B196" t="n">
        <v>0.004943718384452927</v>
      </c>
      <c r="C196" t="n">
        <v>57.48743718592966</v>
      </c>
      <c r="D196" t="n">
        <v>12.13992307692308</v>
      </c>
      <c r="E196" t="n">
        <v>4.762461538461539</v>
      </c>
    </row>
    <row r="197">
      <c r="A197" t="inlineStr">
        <is>
          <t>300316</t>
        </is>
      </c>
      <c r="B197" t="n">
        <v>0.006659413064465861</v>
      </c>
      <c r="C197" t="n">
        <v>57.36561345917111</v>
      </c>
      <c r="D197" t="n">
        <v>31.81869230769231</v>
      </c>
      <c r="E197" t="n">
        <v>2.559538461538462</v>
      </c>
    </row>
    <row r="198">
      <c r="A198" t="inlineStr">
        <is>
          <t>601995</t>
        </is>
      </c>
      <c r="B198" t="n">
        <v>0.005537778022195971</v>
      </c>
      <c r="C198" t="n">
        <v>57.26790450928381</v>
      </c>
      <c r="D198" t="n">
        <v>62.98038961038961</v>
      </c>
      <c r="E198" t="n">
        <v>16.96454545454545</v>
      </c>
    </row>
    <row r="199">
      <c r="A199" t="inlineStr">
        <is>
          <t>300211</t>
        </is>
      </c>
      <c r="B199" t="n">
        <v>0.0008901380518313884</v>
      </c>
      <c r="C199" t="n">
        <v>57.2661870503597</v>
      </c>
      <c r="D199" t="n">
        <v>7.969769230769231</v>
      </c>
      <c r="E199" t="n">
        <v>2.777384615384616</v>
      </c>
    </row>
    <row r="200">
      <c r="A200" t="inlineStr">
        <is>
          <t>002532</t>
        </is>
      </c>
      <c r="B200" t="n">
        <v>0.001126191111479828</v>
      </c>
      <c r="C200" t="n">
        <v>57.24815724815724</v>
      </c>
      <c r="D200" t="n">
        <v>7.917000000000001</v>
      </c>
      <c r="E200" t="n">
        <v>3.686999999999999</v>
      </c>
    </row>
    <row r="201">
      <c r="A201" t="inlineStr">
        <is>
          <t>600610</t>
        </is>
      </c>
      <c r="B201" t="n">
        <v>0.0004994015997445818</v>
      </c>
      <c r="C201" t="n">
        <v>57.23270440251571</v>
      </c>
      <c r="D201" t="n">
        <v>4.630461538461539</v>
      </c>
      <c r="E201" t="n">
        <v>1.346</v>
      </c>
    </row>
    <row r="202">
      <c r="A202" t="inlineStr">
        <is>
          <t>002158</t>
        </is>
      </c>
      <c r="B202" t="n">
        <v>0.003788292755182388</v>
      </c>
      <c r="C202" t="n">
        <v>56.96296296296297</v>
      </c>
      <c r="D202" t="n">
        <v>15.18</v>
      </c>
      <c r="E202" t="n">
        <v>2.073538461538462</v>
      </c>
    </row>
    <row r="203">
      <c r="A203" t="inlineStr">
        <is>
          <t>000001</t>
        </is>
      </c>
      <c r="B203" t="n">
        <v>0.003533163910064729</v>
      </c>
      <c r="C203" t="n">
        <v>56.82944090587403</v>
      </c>
      <c r="D203" t="n">
        <v>18.34384615384615</v>
      </c>
      <c r="E203" t="n">
        <v>0.5618461538461538</v>
      </c>
    </row>
    <row r="204">
      <c r="A204" t="inlineStr">
        <is>
          <t>000780</t>
        </is>
      </c>
      <c r="B204" t="n">
        <v>0.0007414996374862595</v>
      </c>
      <c r="C204" t="n">
        <v>56.79012345679011</v>
      </c>
      <c r="D204" t="n">
        <v>3.113846153846154</v>
      </c>
      <c r="E204" t="n">
        <v>0.5013846153846154</v>
      </c>
    </row>
    <row r="205">
      <c r="A205" t="inlineStr">
        <is>
          <t>002716</t>
        </is>
      </c>
      <c r="B205" t="n">
        <v>0.0002831821382068398</v>
      </c>
      <c r="C205" t="n">
        <v>56.32911392405065</v>
      </c>
      <c r="D205" t="n">
        <v>2.292461538461538</v>
      </c>
      <c r="E205" t="n">
        <v>2.395538461538462</v>
      </c>
    </row>
    <row r="206">
      <c r="A206" t="inlineStr">
        <is>
          <t>000817</t>
        </is>
      </c>
      <c r="B206" t="n">
        <v>0.001058540290469437</v>
      </c>
      <c r="C206" t="n">
        <v>56.25</v>
      </c>
      <c r="D206" t="n">
        <v>7.107230769230769</v>
      </c>
      <c r="E206" t="n">
        <v>0</v>
      </c>
    </row>
    <row r="207">
      <c r="A207" t="inlineStr">
        <is>
          <t>601636</t>
        </is>
      </c>
      <c r="B207" t="n">
        <v>0.003400406376660971</v>
      </c>
      <c r="C207" t="n">
        <v>56.16139585605235</v>
      </c>
      <c r="D207" t="n">
        <v>10.71930769230769</v>
      </c>
      <c r="E207" t="n">
        <v>2.629230769230769</v>
      </c>
    </row>
    <row r="208">
      <c r="A208" t="inlineStr">
        <is>
          <t>600460</t>
        </is>
      </c>
      <c r="B208" t="n">
        <v>0.00693927983519364</v>
      </c>
      <c r="C208" t="n">
        <v>55.88888888888888</v>
      </c>
      <c r="D208" t="n">
        <v>19.84138461538462</v>
      </c>
      <c r="E208" t="n">
        <v>3.920923076923077</v>
      </c>
    </row>
    <row r="209">
      <c r="A209" t="inlineStr">
        <is>
          <t>603915</t>
        </is>
      </c>
      <c r="B209" t="n">
        <v>0.01267298343022726</v>
      </c>
      <c r="C209" t="n">
        <v>55.8641975308642</v>
      </c>
      <c r="D209" t="n">
        <v>28.06861538461538</v>
      </c>
      <c r="E209" t="n">
        <v>4.029230769230769</v>
      </c>
    </row>
    <row r="210">
      <c r="A210" t="inlineStr">
        <is>
          <t>000918</t>
        </is>
      </c>
      <c r="B210" t="n">
        <v>0.0007892037821379055</v>
      </c>
      <c r="C210" t="n">
        <v>55.55555555555554</v>
      </c>
      <c r="D210" t="n">
        <v>4.615230769230769</v>
      </c>
      <c r="E210" t="n">
        <v>0.5656153846153846</v>
      </c>
    </row>
    <row r="211">
      <c r="A211" t="inlineStr">
        <is>
          <t>002074</t>
        </is>
      </c>
      <c r="B211" t="n">
        <v>0.01055476708954897</v>
      </c>
      <c r="C211" t="n">
        <v>55.27809307604994</v>
      </c>
      <c r="D211" t="n">
        <v>30.71938461538462</v>
      </c>
      <c r="E211" t="n">
        <v>4.254461538461538</v>
      </c>
    </row>
    <row r="212">
      <c r="A212" t="inlineStr">
        <is>
          <t>603501</t>
        </is>
      </c>
      <c r="B212" t="n">
        <v>0.07175350312918835</v>
      </c>
      <c r="C212" t="n">
        <v>55.08021390374331</v>
      </c>
      <c r="D212" t="n">
        <v>221.9798461538462</v>
      </c>
      <c r="E212" t="n">
        <v>1.513153846153846</v>
      </c>
    </row>
    <row r="213">
      <c r="A213" t="inlineStr">
        <is>
          <t>300152</t>
        </is>
      </c>
      <c r="B213" t="n">
        <v>0.001058317576118143</v>
      </c>
      <c r="C213" t="n">
        <v>55.02008032128511</v>
      </c>
      <c r="D213" t="n">
        <v>3.647846153846154</v>
      </c>
      <c r="E213" t="n">
        <v>7.270307692307693</v>
      </c>
    </row>
    <row r="214">
      <c r="A214" t="inlineStr">
        <is>
          <t>601965</t>
        </is>
      </c>
      <c r="B214" t="n">
        <v>0.002064315938499846</v>
      </c>
      <c r="C214" t="n">
        <v>54.91276400367309</v>
      </c>
      <c r="D214" t="n">
        <v>14.35346153846154</v>
      </c>
      <c r="E214" t="n">
        <v>1.115846153846154</v>
      </c>
    </row>
    <row r="215">
      <c r="A215" t="inlineStr">
        <is>
          <t>000786</t>
        </is>
      </c>
      <c r="B215" t="n">
        <v>0.009398331622323466</v>
      </c>
      <c r="C215" t="n">
        <v>54.64516129032258</v>
      </c>
      <c r="D215" t="n">
        <v>39.37346153846153</v>
      </c>
      <c r="E215" t="n">
        <v>0.7726153846153846</v>
      </c>
    </row>
    <row r="216">
      <c r="A216" t="inlineStr">
        <is>
          <t>300589</t>
        </is>
      </c>
      <c r="B216" t="n">
        <v>0.01524638183324991</v>
      </c>
      <c r="C216" t="n">
        <v>54.41269841269843</v>
      </c>
      <c r="D216" t="n">
        <v>27.81761538461538</v>
      </c>
      <c r="E216" t="n">
        <v>16.94076923076923</v>
      </c>
    </row>
    <row r="217">
      <c r="A217" t="inlineStr">
        <is>
          <t>600926</t>
        </is>
      </c>
      <c r="B217" t="n">
        <v>0.00131635634006056</v>
      </c>
      <c r="C217" t="n">
        <v>54.40900562851782</v>
      </c>
      <c r="D217" t="n">
        <v>13.82092307692308</v>
      </c>
      <c r="E217" t="n">
        <v>0.764</v>
      </c>
    </row>
    <row r="218">
      <c r="A218" t="inlineStr">
        <is>
          <t>603298</t>
        </is>
      </c>
      <c r="B218" t="n">
        <v>0.002496837896973006</v>
      </c>
      <c r="C218" t="n">
        <v>54.37629221226739</v>
      </c>
      <c r="D218" t="n">
        <v>18.93723076923077</v>
      </c>
      <c r="E218" t="n">
        <v>0.8952307692307692</v>
      </c>
    </row>
    <row r="219">
      <c r="A219" t="inlineStr">
        <is>
          <t>600238</t>
        </is>
      </c>
      <c r="B219" t="n">
        <v>0.00331276916856716</v>
      </c>
      <c r="C219" t="n">
        <v>54.28571428571427</v>
      </c>
      <c r="D219" t="n">
        <v>6.058923076923078</v>
      </c>
      <c r="E219" t="n">
        <v>0.7148461538461539</v>
      </c>
    </row>
    <row r="220">
      <c r="A220" t="inlineStr">
        <is>
          <t>600019</t>
        </is>
      </c>
      <c r="B220" t="n">
        <v>0.0007328253411664903</v>
      </c>
      <c r="C220" t="n">
        <v>54.19222903885481</v>
      </c>
      <c r="D220" t="n">
        <v>5.854769230769231</v>
      </c>
      <c r="E220" t="n">
        <v>0.4724615384615385</v>
      </c>
    </row>
    <row r="221">
      <c r="A221" t="inlineStr">
        <is>
          <t>300708</t>
        </is>
      </c>
      <c r="B221" t="n">
        <v>0.01124489460907565</v>
      </c>
      <c r="C221" t="n">
        <v>53.87016229712857</v>
      </c>
      <c r="D221" t="n">
        <v>26.97607692307692</v>
      </c>
      <c r="E221" t="n">
        <v>16.32938461538462</v>
      </c>
    </row>
    <row r="222">
      <c r="A222" t="inlineStr">
        <is>
          <t>300518</t>
        </is>
      </c>
      <c r="B222" t="n">
        <v>0.009159985234111075</v>
      </c>
      <c r="C222" t="n">
        <v>53.7735849056604</v>
      </c>
      <c r="D222" t="n">
        <v>38.33707692307692</v>
      </c>
      <c r="E222" t="n">
        <v>5.552153846153846</v>
      </c>
    </row>
    <row r="223">
      <c r="A223" t="inlineStr">
        <is>
          <t>688208</t>
        </is>
      </c>
      <c r="B223" t="n">
        <v>0.004234197687974411</v>
      </c>
      <c r="C223" t="n">
        <v>53.45063538611925</v>
      </c>
      <c r="D223" t="n">
        <v>70.8533846153846</v>
      </c>
      <c r="E223" t="n">
        <v>2.770307692307693</v>
      </c>
    </row>
    <row r="224">
      <c r="A224" t="inlineStr">
        <is>
          <t>688122</t>
        </is>
      </c>
      <c r="B224" t="n">
        <v>0.01250319654244866</v>
      </c>
      <c r="C224" t="n">
        <v>53.3992583436341</v>
      </c>
      <c r="D224" t="n">
        <v>57.78669230769231</v>
      </c>
      <c r="E224" t="n">
        <v>1.952846153846154</v>
      </c>
    </row>
    <row r="225">
      <c r="A225" t="inlineStr">
        <is>
          <t>600595</t>
        </is>
      </c>
      <c r="B225" t="n">
        <v>0.0003003169664978649</v>
      </c>
      <c r="C225" t="n">
        <v>53.10734463276836</v>
      </c>
      <c r="D225" t="n">
        <v>2.283538461538462</v>
      </c>
      <c r="E225" t="n">
        <v>0.5173076923076924</v>
      </c>
    </row>
    <row r="226">
      <c r="A226" t="inlineStr">
        <is>
          <t>600753</t>
        </is>
      </c>
      <c r="B226" t="n">
        <v>0.001661585366519305</v>
      </c>
      <c r="C226" t="n">
        <v>53.04347826086957</v>
      </c>
      <c r="D226" t="n">
        <v>16.261</v>
      </c>
      <c r="E226" t="n">
        <v>1.996230769230769</v>
      </c>
    </row>
    <row r="227">
      <c r="A227" t="inlineStr">
        <is>
          <t>002810</t>
        </is>
      </c>
      <c r="B227" t="n">
        <v>0.008381728643911034</v>
      </c>
      <c r="C227" t="n">
        <v>52.90843306429167</v>
      </c>
      <c r="D227" t="n">
        <v>40.17976923076922</v>
      </c>
      <c r="E227" t="n">
        <v>1.911</v>
      </c>
    </row>
    <row r="228">
      <c r="A228" t="inlineStr">
        <is>
          <t>600166</t>
        </is>
      </c>
      <c r="B228" t="n">
        <v>0.0003358301384784952</v>
      </c>
      <c r="C228" t="n">
        <v>52.8688524590164</v>
      </c>
      <c r="D228" t="n">
        <v>3.038615384615384</v>
      </c>
      <c r="E228" t="n">
        <v>3.530230769230769</v>
      </c>
    </row>
    <row r="229">
      <c r="A229" t="inlineStr">
        <is>
          <t>300082</t>
        </is>
      </c>
      <c r="B229" t="n">
        <v>0.002382396320314793</v>
      </c>
      <c r="C229" t="n">
        <v>52.83950617283952</v>
      </c>
      <c r="D229" t="n">
        <v>10.46546153846154</v>
      </c>
      <c r="E229" t="n">
        <v>3.326846153846154</v>
      </c>
    </row>
    <row r="230">
      <c r="A230" t="inlineStr">
        <is>
          <t>300725</t>
        </is>
      </c>
      <c r="B230" t="n">
        <v>0.02860221260706657</v>
      </c>
      <c r="C230" t="n">
        <v>52.80975526562632</v>
      </c>
      <c r="D230" t="n">
        <v>137.2796923076923</v>
      </c>
      <c r="E230" t="n">
        <v>1.925461538461539</v>
      </c>
    </row>
    <row r="231">
      <c r="A231" t="inlineStr">
        <is>
          <t>000536</t>
        </is>
      </c>
      <c r="B231" t="n">
        <v>0.0006451471743561487</v>
      </c>
      <c r="C231" t="n">
        <v>52.71739130434783</v>
      </c>
      <c r="D231" t="n">
        <v>2.394538461538461</v>
      </c>
      <c r="E231" t="n">
        <v>1.096461538461538</v>
      </c>
    </row>
    <row r="232">
      <c r="A232" t="inlineStr">
        <is>
          <t>002304</t>
        </is>
      </c>
      <c r="B232" t="n">
        <v>0.05603810505668849</v>
      </c>
      <c r="C232" t="n">
        <v>52.63360246059208</v>
      </c>
      <c r="D232" t="n">
        <v>177.2536923076923</v>
      </c>
      <c r="E232" t="n">
        <v>0.7774615384615384</v>
      </c>
    </row>
    <row r="233">
      <c r="A233" t="inlineStr">
        <is>
          <t>002088</t>
        </is>
      </c>
      <c r="B233" t="n">
        <v>0.001413230906903538</v>
      </c>
      <c r="C233" t="n">
        <v>52.47225025227043</v>
      </c>
      <c r="D233" t="n">
        <v>11.50538461538462</v>
      </c>
      <c r="E233" t="n">
        <v>2.146307692307692</v>
      </c>
    </row>
    <row r="234">
      <c r="A234" t="inlineStr">
        <is>
          <t>300087</t>
        </is>
      </c>
      <c r="B234" t="n">
        <v>0.01036014439437242</v>
      </c>
      <c r="C234" t="n">
        <v>52.34412759787335</v>
      </c>
      <c r="D234" t="n">
        <v>24.11415384615385</v>
      </c>
      <c r="E234" t="n">
        <v>5.073153846153846</v>
      </c>
    </row>
    <row r="235">
      <c r="A235" t="inlineStr">
        <is>
          <t>002352</t>
        </is>
      </c>
      <c r="B235" t="n">
        <v>0.01000852454472111</v>
      </c>
      <c r="C235" t="n">
        <v>52.32575201760821</v>
      </c>
      <c r="D235" t="n">
        <v>84.80961538461538</v>
      </c>
      <c r="E235" t="n">
        <v>0.4465384615384615</v>
      </c>
    </row>
    <row r="236">
      <c r="A236" t="inlineStr">
        <is>
          <t>300568</t>
        </is>
      </c>
      <c r="B236" t="n">
        <v>0.006419454500751601</v>
      </c>
      <c r="C236" t="n">
        <v>52.30855855855856</v>
      </c>
      <c r="D236" t="n">
        <v>24.41092307692308</v>
      </c>
      <c r="E236" t="n">
        <v>4.816692307692308</v>
      </c>
    </row>
    <row r="237">
      <c r="A237" t="inlineStr">
        <is>
          <t>603100</t>
        </is>
      </c>
      <c r="B237" t="n">
        <v>0.001564012254140247</v>
      </c>
      <c r="C237" t="n">
        <v>52.29946524064173</v>
      </c>
      <c r="D237" t="n">
        <v>11.41653846153846</v>
      </c>
      <c r="E237" t="n">
        <v>1.498846153846154</v>
      </c>
    </row>
    <row r="238">
      <c r="A238" t="inlineStr">
        <is>
          <t>603010</t>
        </is>
      </c>
      <c r="B238" t="n">
        <v>0.003613480852162238</v>
      </c>
      <c r="C238" t="n">
        <v>52.27272727272725</v>
      </c>
      <c r="D238" t="n">
        <v>23.38907692307692</v>
      </c>
      <c r="E238" t="n">
        <v>2.767153846153846</v>
      </c>
    </row>
    <row r="239">
      <c r="A239" t="inlineStr">
        <is>
          <t>600763</t>
        </is>
      </c>
      <c r="B239" t="n">
        <v>0.076270522545374</v>
      </c>
      <c r="C239" t="n">
        <v>52.2198731501057</v>
      </c>
      <c r="D239" t="n">
        <v>245.3953846153846</v>
      </c>
      <c r="E239" t="n">
        <v>0.8219230769230769</v>
      </c>
    </row>
    <row r="240">
      <c r="A240" t="inlineStr">
        <is>
          <t>300623</t>
        </is>
      </c>
      <c r="B240" t="n">
        <v>0.01215558051438234</v>
      </c>
      <c r="C240" t="n">
        <v>51.65562913907284</v>
      </c>
      <c r="D240" t="n">
        <v>41.58915384615385</v>
      </c>
      <c r="E240" t="n">
        <v>6.655923076923076</v>
      </c>
    </row>
    <row r="241">
      <c r="A241" t="inlineStr">
        <is>
          <t>300752</t>
        </is>
      </c>
      <c r="B241" t="n">
        <v>0.01341815918776935</v>
      </c>
      <c r="C241" t="n">
        <v>51.0664479081214</v>
      </c>
      <c r="D241" t="n">
        <v>34.3013076923077</v>
      </c>
      <c r="E241" t="n">
        <v>17.47807692307692</v>
      </c>
    </row>
    <row r="242">
      <c r="A242" t="inlineStr">
        <is>
          <t>300859</t>
        </is>
      </c>
      <c r="B242" t="n">
        <v>0.01828985571477326</v>
      </c>
      <c r="C242" t="n">
        <v>51.01596516690856</v>
      </c>
      <c r="D242" t="n">
        <v>25.61784615384615</v>
      </c>
      <c r="E242" t="n">
        <v>20.89376923076923</v>
      </c>
    </row>
    <row r="243">
      <c r="A243" t="inlineStr">
        <is>
          <t>601021</t>
        </is>
      </c>
      <c r="B243" t="n">
        <v>0.005713141816791905</v>
      </c>
      <c r="C243" t="n">
        <v>50.87553241836251</v>
      </c>
      <c r="D243" t="n">
        <v>50.04338461538462</v>
      </c>
      <c r="E243" t="n">
        <v>0.6422307692307693</v>
      </c>
    </row>
    <row r="244">
      <c r="A244" t="inlineStr">
        <is>
          <t>300221</t>
        </is>
      </c>
      <c r="B244" t="n">
        <v>0.001806764809504419</v>
      </c>
      <c r="C244" t="n">
        <v>50.66921606118547</v>
      </c>
      <c r="D244" t="n">
        <v>7.565538461538463</v>
      </c>
      <c r="E244" t="n">
        <v>12.81115384615385</v>
      </c>
    </row>
    <row r="245">
      <c r="A245" t="inlineStr">
        <is>
          <t>601677</t>
        </is>
      </c>
      <c r="B245" t="n">
        <v>0.001823270886713199</v>
      </c>
      <c r="C245" t="n">
        <v>50.13648771610555</v>
      </c>
      <c r="D245" t="n">
        <v>13.27269230769231</v>
      </c>
      <c r="E245" t="n">
        <v>2.795769230769231</v>
      </c>
    </row>
    <row r="246">
      <c r="A246" t="inlineStr">
        <is>
          <t>002054</t>
        </is>
      </c>
      <c r="B246" t="n">
        <v>0.001123798964095559</v>
      </c>
      <c r="C246" t="n">
        <v>50.06858710562414</v>
      </c>
      <c r="D246" t="n">
        <v>8.361153846153847</v>
      </c>
      <c r="E246" t="n">
        <v>3.874</v>
      </c>
    </row>
    <row r="247">
      <c r="A247" t="inlineStr">
        <is>
          <t>601388</t>
        </is>
      </c>
      <c r="B247" t="n">
        <v>0.0003871996478601117</v>
      </c>
      <c r="C247" t="n">
        <v>49.77168949771688</v>
      </c>
      <c r="D247" t="n">
        <v>2.70923076923077</v>
      </c>
      <c r="E247" t="n">
        <v>4.401153846153846</v>
      </c>
    </row>
    <row r="248">
      <c r="A248" t="inlineStr">
        <is>
          <t>000659</t>
        </is>
      </c>
      <c r="B248" t="n">
        <v>0.0005758561327822888</v>
      </c>
      <c r="C248" t="n">
        <v>49.62406015037593</v>
      </c>
      <c r="D248" t="n">
        <v>2.767230769230769</v>
      </c>
      <c r="E248" t="n">
        <v>1.252230769230769</v>
      </c>
    </row>
    <row r="249">
      <c r="A249" t="inlineStr">
        <is>
          <t>002078</t>
        </is>
      </c>
      <c r="B249" t="n">
        <v>0.001811020242612179</v>
      </c>
      <c r="C249" t="n">
        <v>49.49019607843137</v>
      </c>
      <c r="D249" t="n">
        <v>14.87369230769231</v>
      </c>
      <c r="E249" t="n">
        <v>1.050307692307692</v>
      </c>
    </row>
    <row r="250">
      <c r="A250" t="inlineStr">
        <is>
          <t>601225</t>
        </is>
      </c>
      <c r="B250" t="n">
        <v>0.0008739869782134384</v>
      </c>
      <c r="C250" t="n">
        <v>49.48320413436693</v>
      </c>
      <c r="D250" t="n">
        <v>9.475384615384614</v>
      </c>
      <c r="E250" t="n">
        <v>0.5323846153846155</v>
      </c>
    </row>
    <row r="251">
      <c r="A251" t="inlineStr">
        <is>
          <t>000625</t>
        </is>
      </c>
      <c r="B251" t="n">
        <v>0.007794420310987823</v>
      </c>
      <c r="C251" t="n">
        <v>49.4764397905759</v>
      </c>
      <c r="D251" t="n">
        <v>17.93307692307692</v>
      </c>
      <c r="E251" t="n">
        <v>2.908692307692307</v>
      </c>
    </row>
    <row r="252">
      <c r="A252" t="inlineStr">
        <is>
          <t>300005</t>
        </is>
      </c>
      <c r="B252" t="n">
        <v>0.0006610642833251418</v>
      </c>
      <c r="C252" t="n">
        <v>49.46236559139785</v>
      </c>
      <c r="D252" t="n">
        <v>6.250230769230769</v>
      </c>
      <c r="E252" t="n">
        <v>2.918538461538461</v>
      </c>
    </row>
    <row r="253">
      <c r="A253" t="inlineStr">
        <is>
          <t>300073</t>
        </is>
      </c>
      <c r="B253" t="n">
        <v>0.01100238585312952</v>
      </c>
      <c r="C253" t="n">
        <v>49.330900243309</v>
      </c>
      <c r="D253" t="n">
        <v>50.20215384615383</v>
      </c>
      <c r="E253" t="n">
        <v>3.943615384615384</v>
      </c>
    </row>
    <row r="254">
      <c r="A254" t="inlineStr">
        <is>
          <t>300301</t>
        </is>
      </c>
      <c r="B254" t="n">
        <v>0.002340553420003167</v>
      </c>
      <c r="C254" t="n">
        <v>49.23076923076921</v>
      </c>
      <c r="D254" t="n">
        <v>4.426153846153847</v>
      </c>
      <c r="E254" t="n">
        <v>11.95284615384615</v>
      </c>
    </row>
    <row r="255">
      <c r="A255" t="inlineStr">
        <is>
          <t>300376</t>
        </is>
      </c>
      <c r="B255" t="n">
        <v>0.003210699035861219</v>
      </c>
      <c r="C255" t="n">
        <v>48.71287128712871</v>
      </c>
      <c r="D255" t="n">
        <v>8.458923076923078</v>
      </c>
      <c r="E255" t="n">
        <v>3.809153846153847</v>
      </c>
    </row>
    <row r="256">
      <c r="A256" t="inlineStr">
        <is>
          <t>601208</t>
        </is>
      </c>
      <c r="B256" t="n">
        <v>0.001030875659939718</v>
      </c>
      <c r="C256" t="n">
        <v>48.61751152073735</v>
      </c>
      <c r="D256" t="n">
        <v>10.24484615384615</v>
      </c>
      <c r="E256" t="n">
        <v>1.837923076923077</v>
      </c>
    </row>
    <row r="257">
      <c r="A257" t="inlineStr">
        <is>
          <t>300347</t>
        </is>
      </c>
      <c r="B257" t="n">
        <v>0.04652589309476852</v>
      </c>
      <c r="C257" t="n">
        <v>48.44660194174757</v>
      </c>
      <c r="D257" t="n">
        <v>132.7065384615385</v>
      </c>
      <c r="E257" t="n">
        <v>1.122846153846154</v>
      </c>
    </row>
    <row r="258">
      <c r="A258" t="inlineStr">
        <is>
          <t>002274</t>
        </is>
      </c>
      <c r="B258" t="n">
        <v>0.0002646004006502115</v>
      </c>
      <c r="C258" t="n">
        <v>48.37398373983739</v>
      </c>
      <c r="D258" t="n">
        <v>4.955076923076922</v>
      </c>
      <c r="E258" t="n">
        <v>2.148</v>
      </c>
    </row>
    <row r="259">
      <c r="A259" t="inlineStr">
        <is>
          <t>300001</t>
        </is>
      </c>
      <c r="B259" t="n">
        <v>0.01286391066010329</v>
      </c>
      <c r="C259" t="n">
        <v>47.78978388998036</v>
      </c>
      <c r="D259" t="n">
        <v>25.33223076923077</v>
      </c>
      <c r="E259" t="n">
        <v>2.805384615384616</v>
      </c>
    </row>
    <row r="260">
      <c r="A260" t="inlineStr">
        <is>
          <t>002318</t>
        </is>
      </c>
      <c r="B260" t="n">
        <v>0.002557145357750608</v>
      </c>
      <c r="C260" t="n">
        <v>47.67836919592299</v>
      </c>
      <c r="D260" t="n">
        <v>10.59369230769231</v>
      </c>
      <c r="E260" t="n">
        <v>2.655307692307692</v>
      </c>
    </row>
    <row r="261">
      <c r="A261" t="inlineStr">
        <is>
          <t>601702</t>
        </is>
      </c>
      <c r="B261" t="n">
        <v>0.001039994135667022</v>
      </c>
      <c r="C261" t="n">
        <v>47.64595103578155</v>
      </c>
      <c r="D261" t="n">
        <v>7.488918918918918</v>
      </c>
      <c r="E261" t="n">
        <v>18.63171171171171</v>
      </c>
    </row>
    <row r="262">
      <c r="A262" t="inlineStr">
        <is>
          <t>002984</t>
        </is>
      </c>
      <c r="B262" t="n">
        <v>0.009259071497454441</v>
      </c>
      <c r="C262" t="n">
        <v>47.58241758241757</v>
      </c>
      <c r="D262" t="n">
        <v>27.13289719626168</v>
      </c>
      <c r="E262" t="n">
        <v>9.596542056074766</v>
      </c>
    </row>
    <row r="263">
      <c r="A263" t="inlineStr">
        <is>
          <t>002998</t>
        </is>
      </c>
      <c r="B263" t="n">
        <v>0.0009130627577353774</v>
      </c>
      <c r="C263" t="n">
        <v>47.26840855106889</v>
      </c>
      <c r="D263" t="n">
        <v>9.863608247422681</v>
      </c>
      <c r="E263" t="n">
        <v>13.80680412371134</v>
      </c>
    </row>
    <row r="264">
      <c r="A264" t="inlineStr">
        <is>
          <t>600532</t>
        </is>
      </c>
      <c r="B264" t="n">
        <v>0.001992187704962116</v>
      </c>
      <c r="C264" t="n">
        <v>47.15852442671984</v>
      </c>
      <c r="D264" t="n">
        <v>12.00930769230769</v>
      </c>
      <c r="E264" t="n">
        <v>1.247538461538461</v>
      </c>
    </row>
    <row r="265">
      <c r="A265" t="inlineStr">
        <is>
          <t>600989</t>
        </is>
      </c>
      <c r="B265" t="n">
        <v>0.003760452939011598</v>
      </c>
      <c r="C265" t="n">
        <v>47.10743801652895</v>
      </c>
      <c r="D265" t="n">
        <v>12.71646153846154</v>
      </c>
      <c r="E265" t="n">
        <v>2.734153846153846</v>
      </c>
    </row>
    <row r="266">
      <c r="A266" t="inlineStr">
        <is>
          <t>601888</t>
        </is>
      </c>
      <c r="B266" t="n">
        <v>0.08429265640067085</v>
      </c>
      <c r="C266" t="n">
        <v>46.83124883330221</v>
      </c>
      <c r="D266" t="n">
        <v>234.8145384615385</v>
      </c>
      <c r="E266" t="n">
        <v>0.6479230769230769</v>
      </c>
    </row>
    <row r="267">
      <c r="A267" t="inlineStr">
        <is>
          <t>600481</t>
        </is>
      </c>
      <c r="B267" t="n">
        <v>0.00056447899200833</v>
      </c>
      <c r="C267" t="n">
        <v>46.66666666666668</v>
      </c>
      <c r="D267" t="n">
        <v>3.883538461538461</v>
      </c>
      <c r="E267" t="n">
        <v>2.844615384615385</v>
      </c>
    </row>
    <row r="268">
      <c r="A268" t="inlineStr">
        <is>
          <t>600563</t>
        </is>
      </c>
      <c r="B268" t="n">
        <v>0.02140170018978838</v>
      </c>
      <c r="C268" t="n">
        <v>46.53119542784567</v>
      </c>
      <c r="D268" t="n">
        <v>87.89369230769231</v>
      </c>
      <c r="E268" t="n">
        <v>1.593384615384615</v>
      </c>
    </row>
    <row r="269">
      <c r="A269" t="inlineStr">
        <is>
          <t>300782</t>
        </is>
      </c>
      <c r="B269" t="n">
        <v>0.1743192690657364</v>
      </c>
      <c r="C269" t="n">
        <v>46.38318670576736</v>
      </c>
      <c r="D269" t="n">
        <v>509.0006153846154</v>
      </c>
      <c r="E269" t="n">
        <v>2.259769230769231</v>
      </c>
    </row>
    <row r="270">
      <c r="A270" t="inlineStr">
        <is>
          <t>000422</t>
        </is>
      </c>
      <c r="B270" t="n">
        <v>0.0001755278168461941</v>
      </c>
      <c r="C270" t="n">
        <v>46.30350194552528</v>
      </c>
      <c r="D270" t="n">
        <v>2.835923076923077</v>
      </c>
      <c r="E270" t="n">
        <v>0.6015384615384616</v>
      </c>
    </row>
    <row r="271">
      <c r="A271" t="inlineStr">
        <is>
          <t>002723</t>
        </is>
      </c>
      <c r="B271" t="n">
        <v>0.001057579460847967</v>
      </c>
      <c r="C271" t="n">
        <v>46.25550660792954</v>
      </c>
      <c r="D271" t="n">
        <v>12.86076923076923</v>
      </c>
      <c r="E271" t="n">
        <v>1.934538461538461</v>
      </c>
    </row>
    <row r="272">
      <c r="A272" t="inlineStr">
        <is>
          <t>300415</t>
        </is>
      </c>
      <c r="B272" t="n">
        <v>0.001511878152685037</v>
      </c>
      <c r="C272" t="n">
        <v>46.13309352517987</v>
      </c>
      <c r="D272" t="n">
        <v>14.37569230769231</v>
      </c>
      <c r="E272" t="n">
        <v>2.404615384615385</v>
      </c>
    </row>
    <row r="273">
      <c r="A273" t="inlineStr">
        <is>
          <t>603833</t>
        </is>
      </c>
      <c r="B273" t="n">
        <v>0.01734240190141146</v>
      </c>
      <c r="C273" t="n">
        <v>46.02926829268292</v>
      </c>
      <c r="D273" t="n">
        <v>125.4274615384615</v>
      </c>
      <c r="E273" t="n">
        <v>0.3262307692307692</v>
      </c>
    </row>
    <row r="274">
      <c r="A274" t="inlineStr">
        <is>
          <t>603306</t>
        </is>
      </c>
      <c r="B274" t="n">
        <v>0.002364548494983278</v>
      </c>
      <c r="C274" t="n">
        <v>45.79552329098608</v>
      </c>
      <c r="D274" t="n">
        <v>20.7</v>
      </c>
      <c r="E274" t="n">
        <v>1.594</v>
      </c>
    </row>
    <row r="275">
      <c r="A275" t="inlineStr">
        <is>
          <t>603678</t>
        </is>
      </c>
      <c r="B275" t="n">
        <v>0.02133345641306578</v>
      </c>
      <c r="C275" t="n">
        <v>45.7732949087416</v>
      </c>
      <c r="D275" t="n">
        <v>53.44392307692308</v>
      </c>
      <c r="E275" t="n">
        <v>2.151076923076923</v>
      </c>
    </row>
    <row r="276">
      <c r="A276" t="inlineStr">
        <is>
          <t>002906</t>
        </is>
      </c>
      <c r="B276" t="n">
        <v>0.01223110899247821</v>
      </c>
      <c r="C276" t="n">
        <v>45.54409005628519</v>
      </c>
      <c r="D276" t="n">
        <v>24.41723076923077</v>
      </c>
      <c r="E276" t="n">
        <v>1.575307692307693</v>
      </c>
    </row>
    <row r="277">
      <c r="A277" t="inlineStr">
        <is>
          <t>002928</t>
        </is>
      </c>
      <c r="B277" t="n">
        <v>0.0007182587932941256</v>
      </c>
      <c r="C277" t="n">
        <v>45.50264550264551</v>
      </c>
      <c r="D277" t="n">
        <v>13.01669230769231</v>
      </c>
      <c r="E277" t="n">
        <v>3.386846153846153</v>
      </c>
    </row>
    <row r="278">
      <c r="A278" t="inlineStr">
        <is>
          <t>600849</t>
        </is>
      </c>
      <c r="B278" t="n">
        <v>0.001917825524045283</v>
      </c>
      <c r="C278" t="n">
        <v>45.42772861356931</v>
      </c>
      <c r="D278" t="n">
        <v>13.18569230769231</v>
      </c>
      <c r="E278" t="n">
        <v>0</v>
      </c>
    </row>
    <row r="279">
      <c r="A279" t="inlineStr">
        <is>
          <t>600486</t>
        </is>
      </c>
      <c r="B279" t="n">
        <v>0.04065481354078069</v>
      </c>
      <c r="C279" t="n">
        <v>44.63973799126639</v>
      </c>
      <c r="D279" t="n">
        <v>113.6013846153846</v>
      </c>
      <c r="E279" t="n">
        <v>0.9311538461538462</v>
      </c>
    </row>
    <row r="280">
      <c r="A280" t="inlineStr">
        <is>
          <t>002179</t>
        </is>
      </c>
      <c r="B280" t="n">
        <v>0.01743485970978708</v>
      </c>
      <c r="C280" t="n">
        <v>44.56289978678038</v>
      </c>
      <c r="D280" t="n">
        <v>59.92884615384615</v>
      </c>
      <c r="E280" t="n">
        <v>0.9920000000000001</v>
      </c>
    </row>
    <row r="281">
      <c r="A281" t="inlineStr">
        <is>
          <t>600111</t>
        </is>
      </c>
      <c r="B281" t="n">
        <v>0.003835261326291264</v>
      </c>
      <c r="C281" t="n">
        <v>44.55659697188177</v>
      </c>
      <c r="D281" t="n">
        <v>13.31107692307692</v>
      </c>
      <c r="E281" t="n">
        <v>3.275692307692307</v>
      </c>
    </row>
    <row r="282">
      <c r="A282" t="inlineStr">
        <is>
          <t>300129</t>
        </is>
      </c>
      <c r="B282" t="n">
        <v>0.001224640657331666</v>
      </c>
      <c r="C282" t="n">
        <v>44.49064449064451</v>
      </c>
      <c r="D282" t="n">
        <v>7.175615384615384</v>
      </c>
      <c r="E282" t="n">
        <v>9.403384615384615</v>
      </c>
    </row>
    <row r="283">
      <c r="A283" t="inlineStr">
        <is>
          <t>002378</t>
        </is>
      </c>
      <c r="B283" t="n">
        <v>0.0003971316507109616</v>
      </c>
      <c r="C283" t="n">
        <v>44.40227703984823</v>
      </c>
      <c r="D283" t="n">
        <v>5.321923076923076</v>
      </c>
      <c r="E283" t="n">
        <v>2.401461538461538</v>
      </c>
    </row>
    <row r="284">
      <c r="A284" t="inlineStr">
        <is>
          <t>002833</t>
        </is>
      </c>
      <c r="B284" t="n">
        <v>0.003382691905344478</v>
      </c>
      <c r="C284" t="n">
        <v>44.08901251738524</v>
      </c>
      <c r="D284" t="n">
        <v>42.56423076923078</v>
      </c>
      <c r="E284" t="n">
        <v>1.798230769230769</v>
      </c>
    </row>
    <row r="285">
      <c r="A285" t="inlineStr">
        <is>
          <t>300408</t>
        </is>
      </c>
      <c r="B285" t="n">
        <v>0.005570351791297034</v>
      </c>
      <c r="C285" t="n">
        <v>44.00871459694989</v>
      </c>
      <c r="D285" t="n">
        <v>33.32761538461538</v>
      </c>
      <c r="E285" t="n">
        <v>1.134923076923077</v>
      </c>
    </row>
    <row r="286">
      <c r="A286" t="inlineStr">
        <is>
          <t>300726</t>
        </is>
      </c>
      <c r="B286" t="n">
        <v>0.026703574642098</v>
      </c>
      <c r="C286" t="n">
        <v>43.96694214876036</v>
      </c>
      <c r="D286" t="n">
        <v>54.70315384615385</v>
      </c>
      <c r="E286" t="n">
        <v>4.958153846153846</v>
      </c>
    </row>
    <row r="287">
      <c r="A287" t="inlineStr">
        <is>
          <t>002597</t>
        </is>
      </c>
      <c r="B287" t="n">
        <v>0.006661343333650794</v>
      </c>
      <c r="C287" t="n">
        <v>43.79167989838044</v>
      </c>
      <c r="D287" t="n">
        <v>35.86807692307693</v>
      </c>
      <c r="E287" t="n">
        <v>1.051538461538462</v>
      </c>
    </row>
    <row r="288">
      <c r="A288" t="inlineStr">
        <is>
          <t>600817</t>
        </is>
      </c>
      <c r="B288" t="n">
        <v>0.001700922228518827</v>
      </c>
      <c r="C288" t="n">
        <v>43.61904761904762</v>
      </c>
      <c r="D288" t="n">
        <v>13.06476923076923</v>
      </c>
      <c r="E288" t="n">
        <v>0.8397692307692309</v>
      </c>
    </row>
    <row r="289">
      <c r="A289" t="inlineStr">
        <is>
          <t>600036</t>
        </is>
      </c>
      <c r="B289" t="n">
        <v>0.005564570627765109</v>
      </c>
      <c r="C289" t="n">
        <v>42.7810335641982</v>
      </c>
      <c r="D289" t="n">
        <v>43.422</v>
      </c>
      <c r="E289" t="n">
        <v>0.3038461538461538</v>
      </c>
    </row>
    <row r="290">
      <c r="A290" t="inlineStr">
        <is>
          <t>600810</t>
        </is>
      </c>
      <c r="B290" t="n">
        <v>0.001459587537983987</v>
      </c>
      <c r="C290" t="n">
        <v>42.73127753303964</v>
      </c>
      <c r="D290" t="n">
        <v>9.010846153846153</v>
      </c>
      <c r="E290" t="n">
        <v>2.886923076923077</v>
      </c>
    </row>
    <row r="291">
      <c r="A291" t="inlineStr">
        <is>
          <t>000338</t>
        </is>
      </c>
      <c r="B291" t="n">
        <v>0.003201180675379566</v>
      </c>
      <c r="C291" t="n">
        <v>42.67912772585669</v>
      </c>
      <c r="D291" t="n">
        <v>17.10646153846154</v>
      </c>
      <c r="E291" t="n">
        <v>1.624076923076923</v>
      </c>
    </row>
    <row r="292">
      <c r="A292" t="inlineStr">
        <is>
          <t>002415</t>
        </is>
      </c>
      <c r="B292" t="n">
        <v>0.01379399894004329</v>
      </c>
      <c r="C292" t="n">
        <v>42.46505717916138</v>
      </c>
      <c r="D292" t="n">
        <v>46.80930769230769</v>
      </c>
      <c r="E292" t="n">
        <v>0.6057692307692307</v>
      </c>
    </row>
    <row r="293">
      <c r="A293" t="inlineStr">
        <is>
          <t>601615</t>
        </is>
      </c>
      <c r="B293" t="n">
        <v>0.002398514086324924</v>
      </c>
      <c r="C293" t="n">
        <v>42.46134020618557</v>
      </c>
      <c r="D293" t="n">
        <v>17.71192307692308</v>
      </c>
      <c r="E293" t="n">
        <v>4.056538461538461</v>
      </c>
    </row>
    <row r="294">
      <c r="A294" t="inlineStr">
        <is>
          <t>300064</t>
        </is>
      </c>
      <c r="B294" t="n">
        <v>0.004706114589473618</v>
      </c>
      <c r="C294" t="n">
        <v>42.45283018867924</v>
      </c>
      <c r="D294" t="n">
        <v>4.129538461538462</v>
      </c>
      <c r="E294" t="n">
        <v>14.60146153846154</v>
      </c>
    </row>
    <row r="295">
      <c r="A295" t="inlineStr">
        <is>
          <t>600997</t>
        </is>
      </c>
      <c r="B295" t="n">
        <v>0.0007420249052238706</v>
      </c>
      <c r="C295" t="n">
        <v>42.41245136186771</v>
      </c>
      <c r="D295" t="n">
        <v>5.655230769230769</v>
      </c>
      <c r="E295" t="n">
        <v>1.495</v>
      </c>
    </row>
    <row r="296">
      <c r="A296" t="inlineStr">
        <is>
          <t>600456</t>
        </is>
      </c>
      <c r="B296" t="n">
        <v>0.01360665853106313</v>
      </c>
      <c r="C296" t="n">
        <v>42.03211859172329</v>
      </c>
      <c r="D296" t="n">
        <v>38.96253846153846</v>
      </c>
      <c r="E296" t="n">
        <v>2.155461538461539</v>
      </c>
    </row>
    <row r="297">
      <c r="A297" t="inlineStr">
        <is>
          <t>603127</t>
        </is>
      </c>
      <c r="B297" t="n">
        <v>0.03000939500706468</v>
      </c>
      <c r="C297" t="n">
        <v>42.00408997955009</v>
      </c>
      <c r="D297" t="n">
        <v>107.5432307692308</v>
      </c>
      <c r="E297" t="n">
        <v>1.202076923076923</v>
      </c>
    </row>
    <row r="298">
      <c r="A298" t="inlineStr">
        <is>
          <t>600623</t>
        </is>
      </c>
      <c r="B298" t="n">
        <v>0.0002829565117481472</v>
      </c>
      <c r="C298" t="n">
        <v>42.00351493848857</v>
      </c>
      <c r="D298" t="n">
        <v>5.942307692307693</v>
      </c>
      <c r="E298" t="n">
        <v>0.6008461538461538</v>
      </c>
    </row>
    <row r="299">
      <c r="A299" t="inlineStr">
        <is>
          <t>000418</t>
        </is>
      </c>
      <c r="B299" t="n">
        <v>0.006906382394907466</v>
      </c>
      <c r="C299" t="n">
        <v>41.94904773682908</v>
      </c>
      <c r="D299" t="n">
        <v>47.36892307692307</v>
      </c>
      <c r="E299" t="n">
        <v>0.690076923076923</v>
      </c>
    </row>
    <row r="300">
      <c r="A300" t="inlineStr">
        <is>
          <t>600006</t>
        </is>
      </c>
      <c r="B300" t="n">
        <v>0.002529857749088519</v>
      </c>
      <c r="C300" t="n">
        <v>41.79999999999999</v>
      </c>
      <c r="D300" t="n">
        <v>6.336</v>
      </c>
      <c r="E300" t="n">
        <v>4.155692307692307</v>
      </c>
    </row>
    <row r="301">
      <c r="A301" t="inlineStr">
        <is>
          <t>000763</t>
        </is>
      </c>
      <c r="B301" t="n">
        <v>0.0009404306502768733</v>
      </c>
      <c r="C301" t="n">
        <v>41.61073825503354</v>
      </c>
      <c r="D301" t="n">
        <v>3.428461538461539</v>
      </c>
      <c r="E301" t="n">
        <v>0</v>
      </c>
    </row>
    <row r="302">
      <c r="A302" t="inlineStr">
        <is>
          <t>002539</t>
        </is>
      </c>
      <c r="B302" t="n">
        <v>0.0008792604856234821</v>
      </c>
      <c r="C302" t="n">
        <v>41.51472650771388</v>
      </c>
      <c r="D302" t="n">
        <v>7.789769230769229</v>
      </c>
      <c r="E302" t="n">
        <v>2.255769230769231</v>
      </c>
    </row>
    <row r="303">
      <c r="A303" t="inlineStr">
        <is>
          <t>603198</t>
        </is>
      </c>
      <c r="B303" t="n">
        <v>0.01057212155713017</v>
      </c>
      <c r="C303" t="n">
        <v>41.04513064133018</v>
      </c>
      <c r="D303" t="n">
        <v>29.07230769230769</v>
      </c>
      <c r="E303" t="n">
        <v>2.244846153846154</v>
      </c>
    </row>
    <row r="304">
      <c r="A304" t="inlineStr">
        <is>
          <t>300390</t>
        </is>
      </c>
      <c r="B304" t="n">
        <v>0.007852883281337221</v>
      </c>
      <c r="C304" t="n">
        <v>40.91967403958093</v>
      </c>
      <c r="D304" t="n">
        <v>19.84030769230769</v>
      </c>
      <c r="E304" t="n">
        <v>5.187846153846153</v>
      </c>
    </row>
    <row r="305">
      <c r="A305" t="inlineStr">
        <is>
          <t>688388</t>
        </is>
      </c>
      <c r="B305" t="n">
        <v>0.02400539697082164</v>
      </c>
      <c r="C305" t="n">
        <v>40.39399624765478</v>
      </c>
      <c r="D305" t="n">
        <v>64.70461538461539</v>
      </c>
      <c r="E305" t="n">
        <v>2.177615384615385</v>
      </c>
    </row>
    <row r="306">
      <c r="A306" t="inlineStr">
        <is>
          <t>000858</t>
        </is>
      </c>
      <c r="B306" t="n">
        <v>0.03348049311982503</v>
      </c>
      <c r="C306" t="n">
        <v>40.22966507177033</v>
      </c>
      <c r="D306" t="n">
        <v>262.4915384615385</v>
      </c>
      <c r="E306" t="n">
        <v>0.5315384615384616</v>
      </c>
    </row>
    <row r="307">
      <c r="A307" t="inlineStr">
        <is>
          <t>601808</t>
        </is>
      </c>
      <c r="B307" t="n">
        <v>0.002355574062313059</v>
      </c>
      <c r="C307" t="n">
        <v>40.02932551319649</v>
      </c>
      <c r="D307" t="n">
        <v>13.47592307692308</v>
      </c>
      <c r="E307" t="n">
        <v>0.417</v>
      </c>
    </row>
    <row r="308">
      <c r="A308" t="inlineStr">
        <is>
          <t>300496</t>
        </is>
      </c>
      <c r="B308" t="n">
        <v>0.03303745711618843</v>
      </c>
      <c r="C308" t="n">
        <v>39.97777777777778</v>
      </c>
      <c r="D308" t="n">
        <v>103.667</v>
      </c>
      <c r="E308" t="n">
        <v>2.560307692307692</v>
      </c>
    </row>
    <row r="309">
      <c r="A309" t="inlineStr">
        <is>
          <t>688656</t>
        </is>
      </c>
      <c r="B309" t="n">
        <v>0.005940540389489719</v>
      </c>
      <c r="C309" t="n">
        <v>39.96875</v>
      </c>
      <c r="D309" t="n">
        <v>80.34192307692309</v>
      </c>
      <c r="E309" t="n">
        <v>18.88884615384616</v>
      </c>
    </row>
    <row r="310">
      <c r="A310" t="inlineStr">
        <is>
          <t>601601</t>
        </is>
      </c>
      <c r="B310" t="n">
        <v>0.002746176655477007</v>
      </c>
      <c r="C310" t="n">
        <v>39.6103896103896</v>
      </c>
      <c r="D310" t="n">
        <v>35.00153846153847</v>
      </c>
      <c r="E310" t="n">
        <v>0.6476153846153846</v>
      </c>
    </row>
    <row r="311">
      <c r="A311" t="inlineStr">
        <is>
          <t>002230</t>
        </is>
      </c>
      <c r="B311" t="n">
        <v>0.004647725791159306</v>
      </c>
      <c r="C311" t="n">
        <v>39.27114495512645</v>
      </c>
      <c r="D311" t="n">
        <v>40.15215384615384</v>
      </c>
      <c r="E311" t="n">
        <v>2.198384615384615</v>
      </c>
    </row>
    <row r="312">
      <c r="A312" t="inlineStr">
        <is>
          <t>600792</t>
        </is>
      </c>
      <c r="B312" t="n">
        <v>0.000357073095721776</v>
      </c>
      <c r="C312" t="n">
        <v>39.2156862745098</v>
      </c>
      <c r="D312" t="n">
        <v>3.338923076923078</v>
      </c>
      <c r="E312" t="n">
        <v>2.280307692307692</v>
      </c>
    </row>
    <row r="313">
      <c r="A313" t="inlineStr">
        <is>
          <t>000589</t>
        </is>
      </c>
      <c r="B313" t="n">
        <v>0.0005426458192381199</v>
      </c>
      <c r="C313" t="n">
        <v>39.13824057450628</v>
      </c>
      <c r="D313" t="n">
        <v>6.473923076923076</v>
      </c>
      <c r="E313" t="n">
        <v>3.431923076923077</v>
      </c>
    </row>
    <row r="314">
      <c r="A314" t="inlineStr">
        <is>
          <t>600470</t>
        </is>
      </c>
      <c r="B314" t="n">
        <v>0.0002553121754940212</v>
      </c>
      <c r="C314" t="n">
        <v>39.04761904761904</v>
      </c>
      <c r="D314" t="n">
        <v>3.831846153846154</v>
      </c>
      <c r="E314" t="n">
        <v>1.025153846153846</v>
      </c>
    </row>
    <row r="315">
      <c r="A315" t="inlineStr">
        <is>
          <t>600786</t>
        </is>
      </c>
      <c r="B315" t="n">
        <v>0.005603247376208529</v>
      </c>
      <c r="C315" t="n">
        <v>38.85135135135136</v>
      </c>
      <c r="D315" t="n">
        <v>75.4166923076923</v>
      </c>
      <c r="E315" t="n">
        <v>0</v>
      </c>
    </row>
    <row r="316">
      <c r="A316" t="inlineStr">
        <is>
          <t>000837</t>
        </is>
      </c>
      <c r="B316" t="n">
        <v>0.0006563420404780467</v>
      </c>
      <c r="C316" t="n">
        <v>38.80000000000001</v>
      </c>
      <c r="D316" t="n">
        <v>6.143307692307691</v>
      </c>
      <c r="E316" t="n">
        <v>0.821</v>
      </c>
    </row>
    <row r="317">
      <c r="A317" t="inlineStr">
        <is>
          <t>603129</t>
        </is>
      </c>
      <c r="B317" t="n">
        <v>0.02815477987260374</v>
      </c>
      <c r="C317" t="n">
        <v>38.79840046815566</v>
      </c>
      <c r="D317" t="n">
        <v>150.2193076923077</v>
      </c>
      <c r="E317" t="n">
        <v>1.055615384615385</v>
      </c>
    </row>
    <row r="318">
      <c r="A318" t="inlineStr">
        <is>
          <t>002488</t>
        </is>
      </c>
      <c r="B318" t="n">
        <v>0.001434830440584094</v>
      </c>
      <c r="C318" t="n">
        <v>38.72633390705682</v>
      </c>
      <c r="D318" t="n">
        <v>7.967461538461539</v>
      </c>
      <c r="E318" t="n">
        <v>4.241461538461539</v>
      </c>
    </row>
    <row r="319">
      <c r="A319" t="inlineStr">
        <is>
          <t>000866</t>
        </is>
      </c>
      <c r="B319" t="n">
        <v>0.002220463539329655</v>
      </c>
      <c r="C319" t="n">
        <v>38.67735470941882</v>
      </c>
      <c r="D319" t="n">
        <v>11.18676923076923</v>
      </c>
      <c r="E319" t="n">
        <v>0</v>
      </c>
    </row>
    <row r="320">
      <c r="A320" t="inlineStr">
        <is>
          <t>300693</t>
        </is>
      </c>
      <c r="B320" t="n">
        <v>0.002374019129165886</v>
      </c>
      <c r="C320" t="n">
        <v>38.63636363636365</v>
      </c>
      <c r="D320" t="n">
        <v>25.68176923076923</v>
      </c>
      <c r="E320" t="n">
        <v>7.179846153846155</v>
      </c>
    </row>
    <row r="321">
      <c r="A321" t="inlineStr">
        <is>
          <t>600237</t>
        </is>
      </c>
      <c r="B321" t="n">
        <v>0.0002674344314529984</v>
      </c>
      <c r="C321" t="n">
        <v>38.57868020304569</v>
      </c>
      <c r="D321" t="n">
        <v>4.637615384615385</v>
      </c>
      <c r="E321" t="n">
        <v>6.498230769230769</v>
      </c>
    </row>
    <row r="322">
      <c r="A322" t="inlineStr">
        <is>
          <t>603223</t>
        </is>
      </c>
      <c r="B322" t="n">
        <v>0.003582220022737093</v>
      </c>
      <c r="C322" t="n">
        <v>38.52901484480433</v>
      </c>
      <c r="D322" t="n">
        <v>17.82461538461538</v>
      </c>
      <c r="E322" t="n">
        <v>1.322</v>
      </c>
    </row>
    <row r="323">
      <c r="A323" t="inlineStr">
        <is>
          <t>603931</t>
        </is>
      </c>
      <c r="B323" t="n">
        <v>0.007743591340534924</v>
      </c>
      <c r="C323" t="n">
        <v>38.35660928873013</v>
      </c>
      <c r="D323" t="n">
        <v>45.61258064516129</v>
      </c>
      <c r="E323" t="n">
        <v>10.18612903225806</v>
      </c>
    </row>
    <row r="324">
      <c r="A324" t="inlineStr">
        <is>
          <t>600690</t>
        </is>
      </c>
      <c r="B324" t="n">
        <v>0.005431046260778607</v>
      </c>
      <c r="C324" t="n">
        <v>38.24884792626728</v>
      </c>
      <c r="D324" t="n">
        <v>26.96115384615385</v>
      </c>
      <c r="E324" t="n">
        <v>0.7901538461538461</v>
      </c>
    </row>
    <row r="325">
      <c r="A325" t="inlineStr">
        <is>
          <t>600765</t>
        </is>
      </c>
      <c r="B325" t="n">
        <v>0.005304722799546477</v>
      </c>
      <c r="C325" t="n">
        <v>38.12589413447783</v>
      </c>
      <c r="D325" t="n">
        <v>17.09330769230769</v>
      </c>
      <c r="E325" t="n">
        <v>3.147846153846154</v>
      </c>
    </row>
    <row r="326">
      <c r="A326" t="inlineStr">
        <is>
          <t>300443</t>
        </is>
      </c>
      <c r="B326" t="n">
        <v>0.005793357076980843</v>
      </c>
      <c r="C326" t="n">
        <v>37.94642857142858</v>
      </c>
      <c r="D326" t="n">
        <v>32.25853846153846</v>
      </c>
      <c r="E326" t="n">
        <v>7.893307692307691</v>
      </c>
    </row>
    <row r="327">
      <c r="A327" t="inlineStr">
        <is>
          <t>600089</t>
        </is>
      </c>
      <c r="B327" t="n">
        <v>0.002390006638206311</v>
      </c>
      <c r="C327" t="n">
        <v>37.94642857142856</v>
      </c>
      <c r="D327" t="n">
        <v>9.544615384615383</v>
      </c>
      <c r="E327" t="n">
        <v>2.964153846153847</v>
      </c>
    </row>
    <row r="328">
      <c r="A328" t="inlineStr">
        <is>
          <t>600549</t>
        </is>
      </c>
      <c r="B328" t="n">
        <v>0.001891225190508766</v>
      </c>
      <c r="C328" t="n">
        <v>37.86220218931102</v>
      </c>
      <c r="D328" t="n">
        <v>15.59684615384615</v>
      </c>
      <c r="E328" t="n">
        <v>2.390923076923077</v>
      </c>
    </row>
    <row r="329">
      <c r="A329" t="inlineStr">
        <is>
          <t>600497</t>
        </is>
      </c>
      <c r="B329" t="n">
        <v>0.0005025885404169072</v>
      </c>
      <c r="C329" t="n">
        <v>37.85046728971964</v>
      </c>
      <c r="D329" t="n">
        <v>4.457692307692308</v>
      </c>
      <c r="E329" t="n">
        <v>1.579692307692308</v>
      </c>
    </row>
    <row r="330">
      <c r="A330" t="inlineStr">
        <is>
          <t>002819</t>
        </is>
      </c>
      <c r="B330" t="n">
        <v>0.00400403360538871</v>
      </c>
      <c r="C330" t="n">
        <v>37.82816229116943</v>
      </c>
      <c r="D330" t="n">
        <v>32.86238461538461</v>
      </c>
      <c r="E330" t="n">
        <v>1.563</v>
      </c>
    </row>
    <row r="331">
      <c r="A331" t="inlineStr">
        <is>
          <t>600406</t>
        </is>
      </c>
      <c r="B331" t="n">
        <v>0.004326305094041941</v>
      </c>
      <c r="C331" t="n">
        <v>37.81713738630923</v>
      </c>
      <c r="D331" t="n">
        <v>24.09961538461539</v>
      </c>
      <c r="E331" t="n">
        <v>0.5990769230769231</v>
      </c>
    </row>
    <row r="332">
      <c r="A332" t="inlineStr">
        <is>
          <t>603076</t>
        </is>
      </c>
      <c r="B332" t="n">
        <v>0.005521773260032959</v>
      </c>
      <c r="C332" t="n">
        <v>37.70311209033324</v>
      </c>
      <c r="D332" t="n">
        <v>44.85369230769231</v>
      </c>
      <c r="E332" t="n">
        <v>6.373692307692308</v>
      </c>
    </row>
    <row r="333">
      <c r="A333" t="inlineStr">
        <is>
          <t>002312</t>
        </is>
      </c>
      <c r="B333" t="n">
        <v>0.0005063434584171361</v>
      </c>
      <c r="C333" t="n">
        <v>37.64510779436152</v>
      </c>
      <c r="D333" t="n">
        <v>6.33753846153846</v>
      </c>
      <c r="E333" t="n">
        <v>2.177230769230769</v>
      </c>
    </row>
    <row r="334">
      <c r="A334" t="inlineStr">
        <is>
          <t>300402</t>
        </is>
      </c>
      <c r="B334" t="n">
        <v>0.006408834797276558</v>
      </c>
      <c r="C334" t="n">
        <v>37.46938775510205</v>
      </c>
      <c r="D334" t="n">
        <v>17.05384615384616</v>
      </c>
      <c r="E334" t="n">
        <v>5.822846153846154</v>
      </c>
    </row>
    <row r="335">
      <c r="A335" t="inlineStr">
        <is>
          <t>002766</t>
        </is>
      </c>
      <c r="B335" t="n">
        <v>0.0005095564904356113</v>
      </c>
      <c r="C335" t="n">
        <v>37.27272727272728</v>
      </c>
      <c r="D335" t="n">
        <v>3.486538461538462</v>
      </c>
      <c r="E335" t="n">
        <v>0.7095384615384616</v>
      </c>
    </row>
    <row r="336">
      <c r="A336" t="inlineStr">
        <is>
          <t>600842</t>
        </is>
      </c>
      <c r="B336" t="n">
        <v>0.001072854646350063</v>
      </c>
      <c r="C336" t="n">
        <v>37.13163064833007</v>
      </c>
      <c r="D336" t="n">
        <v>12.545</v>
      </c>
      <c r="E336" t="n">
        <v>0</v>
      </c>
    </row>
    <row r="337">
      <c r="A337" t="inlineStr">
        <is>
          <t>000949</t>
        </is>
      </c>
      <c r="B337" t="n">
        <v>0.0001861604736337483</v>
      </c>
      <c r="C337" t="n">
        <v>36.99421965317919</v>
      </c>
      <c r="D337" t="n">
        <v>3.348769230769231</v>
      </c>
      <c r="E337" t="n">
        <v>1.169076923076923</v>
      </c>
    </row>
    <row r="338">
      <c r="A338" t="inlineStr">
        <is>
          <t>002109</t>
        </is>
      </c>
      <c r="B338" t="n">
        <v>0.0001945143885481431</v>
      </c>
      <c r="C338" t="n">
        <v>36.98979591836735</v>
      </c>
      <c r="D338" t="n">
        <v>3.472692307692308</v>
      </c>
      <c r="E338" t="n">
        <v>1.472923076923077</v>
      </c>
    </row>
    <row r="339">
      <c r="A339" t="inlineStr">
        <is>
          <t>002001</t>
        </is>
      </c>
      <c r="B339" t="n">
        <v>0.003466800343085893</v>
      </c>
      <c r="C339" t="n">
        <v>36.96930111038537</v>
      </c>
      <c r="D339" t="n">
        <v>33.33423076923077</v>
      </c>
      <c r="E339" t="n">
        <v>1.107615384615385</v>
      </c>
    </row>
    <row r="340">
      <c r="A340" t="inlineStr">
        <is>
          <t>300705</t>
        </is>
      </c>
      <c r="B340" t="n">
        <v>0.00215944006920943</v>
      </c>
      <c r="C340" t="n">
        <v>36.95881731784583</v>
      </c>
      <c r="D340" t="n">
        <v>23.63384615384615</v>
      </c>
      <c r="E340" t="n">
        <v>2.824153846153846</v>
      </c>
    </row>
    <row r="341">
      <c r="A341" t="inlineStr">
        <is>
          <t>002184</t>
        </is>
      </c>
      <c r="B341" t="n">
        <v>0.001168221925545873</v>
      </c>
      <c r="C341" t="n">
        <v>36.82539682539683</v>
      </c>
      <c r="D341" t="n">
        <v>14.88123076923077</v>
      </c>
      <c r="E341" t="n">
        <v>3.933615384615385</v>
      </c>
    </row>
    <row r="342">
      <c r="A342" t="inlineStr">
        <is>
          <t>603416</t>
        </is>
      </c>
      <c r="B342" t="n">
        <v>0.008019796603452801</v>
      </c>
      <c r="C342" t="n">
        <v>36.7100666878374</v>
      </c>
      <c r="D342" t="n">
        <v>87.6460769230769</v>
      </c>
      <c r="E342" t="n">
        <v>1.993307692307692</v>
      </c>
    </row>
    <row r="343">
      <c r="A343" t="inlineStr">
        <is>
          <t>600160</t>
        </is>
      </c>
      <c r="B343" t="n">
        <v>0.0006334216429082245</v>
      </c>
      <c r="C343" t="n">
        <v>36.69985775248932</v>
      </c>
      <c r="D343" t="n">
        <v>7.617923076923076</v>
      </c>
      <c r="E343" t="n">
        <v>1.067846153846154</v>
      </c>
    </row>
    <row r="344">
      <c r="A344" t="inlineStr">
        <is>
          <t>002172</t>
        </is>
      </c>
      <c r="B344" t="n">
        <v>0.0002544510918419222</v>
      </c>
      <c r="C344" t="n">
        <v>36.69064748201438</v>
      </c>
      <c r="D344" t="n">
        <v>2.974307692307692</v>
      </c>
      <c r="E344" t="n">
        <v>4.448076923076923</v>
      </c>
    </row>
    <row r="345">
      <c r="A345" t="inlineStr">
        <is>
          <t>300035</t>
        </is>
      </c>
      <c r="B345" t="n">
        <v>0.001716412320681065</v>
      </c>
      <c r="C345" t="n">
        <v>36.63003663003663</v>
      </c>
      <c r="D345" t="n">
        <v>11.04838461538461</v>
      </c>
      <c r="E345" t="n">
        <v>5.507000000000001</v>
      </c>
    </row>
    <row r="346">
      <c r="A346" t="inlineStr">
        <is>
          <t>601218</t>
        </is>
      </c>
      <c r="B346" t="n">
        <v>0.0002612187538985008</v>
      </c>
      <c r="C346" t="n">
        <v>36.50306748466259</v>
      </c>
      <c r="D346" t="n">
        <v>3.721538461538461</v>
      </c>
      <c r="E346" t="n">
        <v>3.127</v>
      </c>
    </row>
    <row r="347">
      <c r="A347" t="inlineStr">
        <is>
          <t>002196</t>
        </is>
      </c>
      <c r="B347" t="n">
        <v>0.001181343148496642</v>
      </c>
      <c r="C347" t="n">
        <v>36.50190114068441</v>
      </c>
      <c r="D347" t="n">
        <v>6.530230769230769</v>
      </c>
      <c r="E347" t="n">
        <v>6.71253846153846</v>
      </c>
    </row>
    <row r="348">
      <c r="A348" t="inlineStr">
        <is>
          <t>300373</t>
        </is>
      </c>
      <c r="B348" t="n">
        <v>0.004981224679171485</v>
      </c>
      <c r="C348" t="n">
        <v>36.19512195121952</v>
      </c>
      <c r="D348" t="n">
        <v>41.73376923076923</v>
      </c>
      <c r="E348" t="n">
        <v>4.897538461538461</v>
      </c>
    </row>
    <row r="349">
      <c r="A349" t="inlineStr">
        <is>
          <t>300343</t>
        </is>
      </c>
      <c r="B349" t="n">
        <v>0.0006422969408950799</v>
      </c>
      <c r="C349" t="n">
        <v>36.08695652173915</v>
      </c>
      <c r="D349" t="n">
        <v>3.399538461538462</v>
      </c>
      <c r="E349" t="n">
        <v>10.94123076923077</v>
      </c>
    </row>
    <row r="350">
      <c r="A350" t="inlineStr">
        <is>
          <t>300363</t>
        </is>
      </c>
      <c r="B350" t="n">
        <v>0.00344427387155191</v>
      </c>
      <c r="C350" t="n">
        <v>35.94427244582044</v>
      </c>
      <c r="D350" t="n">
        <v>35.85692307692308</v>
      </c>
      <c r="E350" t="n">
        <v>1.303692307692308</v>
      </c>
    </row>
    <row r="351">
      <c r="A351" t="inlineStr">
        <is>
          <t>002324</t>
        </is>
      </c>
      <c r="B351" t="n">
        <v>0.001794537538791257</v>
      </c>
      <c r="C351" t="n">
        <v>35.83569405099152</v>
      </c>
      <c r="D351" t="n">
        <v>16.02446153846154</v>
      </c>
      <c r="E351" t="n">
        <v>2.076846153846154</v>
      </c>
    </row>
    <row r="352">
      <c r="A352" t="inlineStr">
        <is>
          <t>600071</t>
        </is>
      </c>
      <c r="B352" t="n">
        <v>0.002587638159860564</v>
      </c>
      <c r="C352" t="n">
        <v>35.83333333333334</v>
      </c>
      <c r="D352" t="n">
        <v>11.743</v>
      </c>
      <c r="E352" t="n">
        <v>2.165692307692308</v>
      </c>
    </row>
    <row r="353">
      <c r="A353" t="inlineStr">
        <is>
          <t>000913</t>
        </is>
      </c>
      <c r="B353" t="n">
        <v>0.00290759628480605</v>
      </c>
      <c r="C353" t="n">
        <v>35.77235772357723</v>
      </c>
      <c r="D353" t="n">
        <v>25.33723076923077</v>
      </c>
      <c r="E353" t="n">
        <v>1.263384615384616</v>
      </c>
    </row>
    <row r="354">
      <c r="A354" t="inlineStr">
        <is>
          <t>600711</t>
        </is>
      </c>
      <c r="B354" t="n">
        <v>0.001608819304077424</v>
      </c>
      <c r="C354" t="n">
        <v>35.76864535768645</v>
      </c>
      <c r="D354" t="n">
        <v>6.900615384615384</v>
      </c>
      <c r="E354" t="n">
        <v>6.492923076923076</v>
      </c>
    </row>
    <row r="355">
      <c r="A355" t="inlineStr">
        <is>
          <t>002221</t>
        </is>
      </c>
      <c r="B355" t="n">
        <v>0.0007041173616160443</v>
      </c>
      <c r="C355" t="n">
        <v>35.76567317574513</v>
      </c>
      <c r="D355" t="n">
        <v>10.27576923076923</v>
      </c>
      <c r="E355" t="n">
        <v>1.288538461538461</v>
      </c>
    </row>
    <row r="356">
      <c r="A356" t="inlineStr">
        <is>
          <t>000528</t>
        </is>
      </c>
      <c r="B356" t="n">
        <v>0.0003508885091899993</v>
      </c>
      <c r="C356" t="n">
        <v>35.53370786516854</v>
      </c>
      <c r="D356" t="n">
        <v>7.592384615384616</v>
      </c>
      <c r="E356" t="n">
        <v>2.089384615384616</v>
      </c>
    </row>
    <row r="357">
      <c r="A357" t="inlineStr">
        <is>
          <t>300116</t>
        </is>
      </c>
      <c r="B357" t="n">
        <v>0.00156799937827848</v>
      </c>
      <c r="C357" t="n">
        <v>35.25641025641024</v>
      </c>
      <c r="D357" t="n">
        <v>2.738076923076922</v>
      </c>
      <c r="E357" t="n">
        <v>5.875923076923076</v>
      </c>
    </row>
    <row r="358">
      <c r="A358" t="inlineStr">
        <is>
          <t>601311</t>
        </is>
      </c>
      <c r="B358" t="n">
        <v>0.0006941724810829636</v>
      </c>
      <c r="C358" t="n">
        <v>35.25469168900803</v>
      </c>
      <c r="D358" t="n">
        <v>8.851384615384614</v>
      </c>
      <c r="E358" t="n">
        <v>2.950923076923077</v>
      </c>
    </row>
    <row r="359">
      <c r="A359" t="inlineStr">
        <is>
          <t>000725</t>
        </is>
      </c>
      <c r="B359" t="n">
        <v>0.0005234376753942431</v>
      </c>
      <c r="C359" t="n">
        <v>34.7547974413646</v>
      </c>
      <c r="D359" t="n">
        <v>5.538923076923076</v>
      </c>
      <c r="E359" t="n">
        <v>2.820769230769231</v>
      </c>
    </row>
    <row r="360">
      <c r="A360" t="inlineStr">
        <is>
          <t>600509</t>
        </is>
      </c>
      <c r="B360" t="n">
        <v>0.0005770183702617063</v>
      </c>
      <c r="C360" t="n">
        <v>34.62603878116344</v>
      </c>
      <c r="D360" t="n">
        <v>4.301692307692308</v>
      </c>
      <c r="E360" t="n">
        <v>2.762384615384616</v>
      </c>
    </row>
    <row r="361">
      <c r="A361" t="inlineStr">
        <is>
          <t>603885</t>
        </is>
      </c>
      <c r="B361" t="n">
        <v>0.000339018929558196</v>
      </c>
      <c r="C361" t="n">
        <v>34.62321792260692</v>
      </c>
      <c r="D361" t="n">
        <v>11.13884615384615</v>
      </c>
      <c r="E361" t="n">
        <v>0.8302307692307693</v>
      </c>
    </row>
    <row r="362">
      <c r="A362" t="inlineStr">
        <is>
          <t>002651</t>
        </is>
      </c>
      <c r="B362" t="n">
        <v>0.0008924253408418215</v>
      </c>
      <c r="C362" t="n">
        <v>34.52243958573074</v>
      </c>
      <c r="D362" t="n">
        <v>10.56238461538461</v>
      </c>
      <c r="E362" t="n">
        <v>2.861461538461539</v>
      </c>
    </row>
    <row r="363">
      <c r="A363" t="inlineStr">
        <is>
          <t>300037</t>
        </is>
      </c>
      <c r="B363" t="n">
        <v>0.02657098060343955</v>
      </c>
      <c r="C363" t="n">
        <v>34.41422594142259</v>
      </c>
      <c r="D363" t="n">
        <v>77.65276923076924</v>
      </c>
      <c r="E363" t="n">
        <v>2.993615384615384</v>
      </c>
    </row>
    <row r="364">
      <c r="A364" t="inlineStr">
        <is>
          <t>600591</t>
        </is>
      </c>
      <c r="B364" t="n">
        <v>0.000277721125060818</v>
      </c>
      <c r="C364" t="n">
        <v>34.3807763401109</v>
      </c>
      <c r="D364" t="n">
        <v>6.465307692307692</v>
      </c>
      <c r="E364" t="n">
        <v>0</v>
      </c>
    </row>
    <row r="365">
      <c r="A365" t="inlineStr">
        <is>
          <t>002572</t>
        </is>
      </c>
      <c r="B365" t="n">
        <v>0.002415887225194454</v>
      </c>
      <c r="C365" t="n">
        <v>34.06113537117905</v>
      </c>
      <c r="D365" t="n">
        <v>28.07838461538461</v>
      </c>
      <c r="E365" t="n">
        <v>1.954307692307692</v>
      </c>
    </row>
    <row r="366">
      <c r="A366" t="inlineStr">
        <is>
          <t>000100</t>
        </is>
      </c>
      <c r="B366" t="n">
        <v>0.001220919173128041</v>
      </c>
      <c r="C366" t="n">
        <v>34.05238828967641</v>
      </c>
      <c r="D366" t="n">
        <v>7.256923076923075</v>
      </c>
      <c r="E366" t="n">
        <v>3.397076923076923</v>
      </c>
    </row>
    <row r="367">
      <c r="A367" t="inlineStr">
        <is>
          <t>300604</t>
        </is>
      </c>
      <c r="B367" t="n">
        <v>0.005863902288883368</v>
      </c>
      <c r="C367" t="n">
        <v>33.91243919388462</v>
      </c>
      <c r="D367" t="n">
        <v>29.51438461538461</v>
      </c>
      <c r="E367" t="n">
        <v>3.289615384615384</v>
      </c>
    </row>
    <row r="368">
      <c r="A368" t="inlineStr">
        <is>
          <t>000630</t>
        </is>
      </c>
      <c r="B368" t="n">
        <v>0.0001156829570540578</v>
      </c>
      <c r="C368" t="n">
        <v>33.77192982456141</v>
      </c>
      <c r="D368" t="n">
        <v>2.428230769230769</v>
      </c>
      <c r="E368" t="n">
        <v>1.375230769230769</v>
      </c>
    </row>
    <row r="369">
      <c r="A369" t="inlineStr">
        <is>
          <t>601866</t>
        </is>
      </c>
      <c r="B369" t="n">
        <v>0.0004922482087842656</v>
      </c>
      <c r="C369" t="n">
        <v>33.66336633663367</v>
      </c>
      <c r="D369" t="n">
        <v>2.509846153846154</v>
      </c>
      <c r="E369" t="n">
        <v>1.516076923076923</v>
      </c>
    </row>
    <row r="370">
      <c r="A370" t="inlineStr">
        <is>
          <t>000591</t>
        </is>
      </c>
      <c r="B370" t="n">
        <v>0.001566476471024653</v>
      </c>
      <c r="C370" t="n">
        <v>33.65949119373776</v>
      </c>
      <c r="D370" t="n">
        <v>5.325230769230769</v>
      </c>
      <c r="E370" t="n">
        <v>6.551000000000001</v>
      </c>
    </row>
    <row r="371">
      <c r="A371" t="inlineStr">
        <is>
          <t>600966</t>
        </is>
      </c>
      <c r="B371" t="n">
        <v>0.001960902322440784</v>
      </c>
      <c r="C371" t="n">
        <v>33.53705118411001</v>
      </c>
      <c r="D371" t="n">
        <v>14.47269230769231</v>
      </c>
      <c r="E371" t="n">
        <v>1.628230769230769</v>
      </c>
    </row>
    <row r="372">
      <c r="A372" t="inlineStr">
        <is>
          <t>002920</t>
        </is>
      </c>
      <c r="B372" t="n">
        <v>0.02669215469330773</v>
      </c>
      <c r="C372" t="n">
        <v>33.37614155251141</v>
      </c>
      <c r="D372" t="n">
        <v>80.97369230769232</v>
      </c>
      <c r="E372" t="n">
        <v>2.542230769230769</v>
      </c>
    </row>
    <row r="373">
      <c r="A373" t="inlineStr">
        <is>
          <t>300454</t>
        </is>
      </c>
      <c r="B373" t="n">
        <v>0.04699138993280094</v>
      </c>
      <c r="C373" t="n">
        <v>33.3107026817322</v>
      </c>
      <c r="D373" t="n">
        <v>230.3708461538461</v>
      </c>
      <c r="E373" t="n">
        <v>0.7481538461538462</v>
      </c>
    </row>
    <row r="374">
      <c r="A374" t="inlineStr">
        <is>
          <t>600519</t>
        </is>
      </c>
      <c r="B374" t="n">
        <v>0.195341027857947</v>
      </c>
      <c r="C374" t="n">
        <v>33.27163913766127</v>
      </c>
      <c r="D374" t="n">
        <v>1852.415923076923</v>
      </c>
      <c r="E374" t="n">
        <v>0.2353846153846154</v>
      </c>
    </row>
    <row r="375">
      <c r="A375" t="inlineStr">
        <is>
          <t>000333</t>
        </is>
      </c>
      <c r="B375" t="n">
        <v>0.01263621795779792</v>
      </c>
      <c r="C375" t="n">
        <v>33.26788218793828</v>
      </c>
      <c r="D375" t="n">
        <v>84.59192307692307</v>
      </c>
      <c r="E375" t="n">
        <v>0.418076923076923</v>
      </c>
    </row>
    <row r="376">
      <c r="A376" t="inlineStr">
        <is>
          <t>300759</t>
        </is>
      </c>
      <c r="B376" t="n">
        <v>0.02153595673543557</v>
      </c>
      <c r="C376" t="n">
        <v>33.19088319088319</v>
      </c>
      <c r="D376" t="n">
        <v>114.0697692307692</v>
      </c>
      <c r="E376" t="n">
        <v>1.553153846153846</v>
      </c>
    </row>
    <row r="377">
      <c r="A377" t="inlineStr">
        <is>
          <t>600696</t>
        </is>
      </c>
      <c r="B377" t="n">
        <v>0.002518823318543208</v>
      </c>
      <c r="C377" t="n">
        <v>33.09128630705393</v>
      </c>
      <c r="D377" t="n">
        <v>9.710846153846154</v>
      </c>
      <c r="E377" t="n">
        <v>0.5480769230769231</v>
      </c>
    </row>
    <row r="378">
      <c r="A378" t="inlineStr">
        <is>
          <t>600740</t>
        </is>
      </c>
      <c r="B378" t="n">
        <v>0.000722083936901837</v>
      </c>
      <c r="C378" t="n">
        <v>33.06772908366536</v>
      </c>
      <c r="D378" t="n">
        <v>5.633</v>
      </c>
      <c r="E378" t="n">
        <v>4.053538461538462</v>
      </c>
    </row>
    <row r="379">
      <c r="A379" t="inlineStr">
        <is>
          <t>601155</t>
        </is>
      </c>
      <c r="B379" t="n">
        <v>0.002970065012465999</v>
      </c>
      <c r="C379" t="n">
        <v>32.97438882421419</v>
      </c>
      <c r="D379" t="n">
        <v>36.35176923076924</v>
      </c>
      <c r="E379" t="n">
        <v>0.3814615384615385</v>
      </c>
    </row>
    <row r="380">
      <c r="A380" t="inlineStr">
        <is>
          <t>600507</t>
        </is>
      </c>
      <c r="B380" t="n">
        <v>0.000663489341766089</v>
      </c>
      <c r="C380" t="n">
        <v>32.85714285714288</v>
      </c>
      <c r="D380" t="n">
        <v>6.437461538461538</v>
      </c>
      <c r="E380" t="n">
        <v>1.625692307692308</v>
      </c>
    </row>
    <row r="381">
      <c r="A381" t="inlineStr">
        <is>
          <t>601799</t>
        </is>
      </c>
      <c r="B381" t="n">
        <v>0.01870947396131901</v>
      </c>
      <c r="C381" t="n">
        <v>32.76824618736383</v>
      </c>
      <c r="D381" t="n">
        <v>181.907</v>
      </c>
      <c r="E381" t="n">
        <v>0.5800000000000001</v>
      </c>
    </row>
    <row r="382">
      <c r="A382" t="inlineStr">
        <is>
          <t>688200</t>
        </is>
      </c>
      <c r="B382" t="n">
        <v>0.08017404342569662</v>
      </c>
      <c r="C382" t="n">
        <v>32.74791616643229</v>
      </c>
      <c r="D382" t="n">
        <v>311.9310769230769</v>
      </c>
      <c r="E382" t="n">
        <v>4.239384615384616</v>
      </c>
    </row>
    <row r="383">
      <c r="A383" t="inlineStr">
        <is>
          <t>300032</t>
        </is>
      </c>
      <c r="B383" t="n">
        <v>0.0004349240258679849</v>
      </c>
      <c r="C383" t="n">
        <v>32.71028037383176</v>
      </c>
      <c r="D383" t="n">
        <v>5.248384615384615</v>
      </c>
      <c r="E383" t="n">
        <v>3.187692307692307</v>
      </c>
    </row>
    <row r="384">
      <c r="A384" t="inlineStr">
        <is>
          <t>600798</t>
        </is>
      </c>
      <c r="B384" t="n">
        <v>0.001118244179408414</v>
      </c>
      <c r="C384" t="n">
        <v>32.70440251572326</v>
      </c>
      <c r="D384" t="n">
        <v>3.654076923076923</v>
      </c>
      <c r="E384" t="n">
        <v>3.906923076923077</v>
      </c>
    </row>
    <row r="385">
      <c r="A385" t="inlineStr">
        <is>
          <t>300760</t>
        </is>
      </c>
      <c r="B385" t="n">
        <v>0.05399637697636357</v>
      </c>
      <c r="C385" t="n">
        <v>32.70142180094786</v>
      </c>
      <c r="D385" t="n">
        <v>377.9483846153846</v>
      </c>
      <c r="E385" t="n">
        <v>0.8979999999999999</v>
      </c>
    </row>
    <row r="386">
      <c r="A386" t="inlineStr">
        <is>
          <t>600844</t>
        </is>
      </c>
      <c r="B386" t="n">
        <v>0.001382987779767925</v>
      </c>
      <c r="C386" t="n">
        <v>32.62599469496021</v>
      </c>
      <c r="D386" t="n">
        <v>3.656307692307692</v>
      </c>
      <c r="E386" t="n">
        <v>4.626923076923077</v>
      </c>
    </row>
    <row r="387">
      <c r="A387" t="inlineStr">
        <is>
          <t>601598</t>
        </is>
      </c>
      <c r="B387" t="n">
        <v>0.0003135559497768539</v>
      </c>
      <c r="C387" t="n">
        <v>32.25806451612902</v>
      </c>
      <c r="D387" t="n">
        <v>4.187846153846153</v>
      </c>
      <c r="E387" t="n">
        <v>3.779692307692308</v>
      </c>
    </row>
    <row r="388">
      <c r="A388" t="inlineStr">
        <is>
          <t>300083</t>
        </is>
      </c>
      <c r="B388" t="n">
        <v>0.001852579563430857</v>
      </c>
      <c r="C388" t="n">
        <v>32.15984776403427</v>
      </c>
      <c r="D388" t="n">
        <v>10.32407692307692</v>
      </c>
      <c r="E388" t="n">
        <v>3.992</v>
      </c>
    </row>
    <row r="389">
      <c r="A389" t="inlineStr">
        <is>
          <t>600230</t>
        </is>
      </c>
      <c r="B389" t="n">
        <v>0.001602491182529184</v>
      </c>
      <c r="C389" t="n">
        <v>32.14603739982189</v>
      </c>
      <c r="D389" t="n">
        <v>10.29553846153846</v>
      </c>
      <c r="E389" t="n">
        <v>2.558</v>
      </c>
    </row>
    <row r="390">
      <c r="A390" t="inlineStr">
        <is>
          <t>688188</t>
        </is>
      </c>
      <c r="B390" t="n">
        <v>0.02743859039939005</v>
      </c>
      <c r="C390" t="n">
        <v>32.11187485186065</v>
      </c>
      <c r="D390" t="n">
        <v>260.3739230769231</v>
      </c>
      <c r="E390" t="n">
        <v>2.407230769230769</v>
      </c>
    </row>
    <row r="391">
      <c r="A391" t="inlineStr">
        <is>
          <t>300187</t>
        </is>
      </c>
      <c r="B391" t="n">
        <v>0.000925096644164547</v>
      </c>
      <c r="C391" t="n">
        <v>32.10116731517512</v>
      </c>
      <c r="D391" t="n">
        <v>6.990153846153846</v>
      </c>
      <c r="E391" t="n">
        <v>2.396846153846154</v>
      </c>
    </row>
    <row r="392">
      <c r="A392" t="inlineStr">
        <is>
          <t>002993</t>
        </is>
      </c>
      <c r="B392" t="n">
        <v>0.02611375019027539</v>
      </c>
      <c r="C392" t="n">
        <v>31.87806768276931</v>
      </c>
      <c r="D392" t="n">
        <v>75.39999999999999</v>
      </c>
      <c r="E392" t="n">
        <v>11.53</v>
      </c>
    </row>
    <row r="393">
      <c r="A393" t="inlineStr">
        <is>
          <t>603277</t>
        </is>
      </c>
      <c r="B393" t="n">
        <v>0.001355431529236637</v>
      </c>
      <c r="C393" t="n">
        <v>31.83047790802524</v>
      </c>
      <c r="D393" t="n">
        <v>12.42653846153846</v>
      </c>
      <c r="E393" t="n">
        <v>1.105</v>
      </c>
    </row>
    <row r="394">
      <c r="A394" t="inlineStr">
        <is>
          <t>300151</t>
        </is>
      </c>
      <c r="B394" t="n">
        <v>0.002977831879822408</v>
      </c>
      <c r="C394" t="n">
        <v>31.82824258521471</v>
      </c>
      <c r="D394" t="n">
        <v>24.88530769230769</v>
      </c>
      <c r="E394" t="n">
        <v>1.923615384615385</v>
      </c>
    </row>
    <row r="395">
      <c r="A395" t="inlineStr">
        <is>
          <t>002841</t>
        </is>
      </c>
      <c r="B395" t="n">
        <v>0.01176462112701261</v>
      </c>
      <c r="C395" t="n">
        <v>31.71682831716826</v>
      </c>
      <c r="D395" t="n">
        <v>107.5677692307692</v>
      </c>
      <c r="E395" t="n">
        <v>0.3236923076923077</v>
      </c>
    </row>
    <row r="396">
      <c r="A396" t="inlineStr">
        <is>
          <t>603758</t>
        </is>
      </c>
      <c r="B396" t="n">
        <v>0.0009627043722904714</v>
      </c>
      <c r="C396" t="n">
        <v>31.70731707317076</v>
      </c>
      <c r="D396" t="n">
        <v>9.456000000000001</v>
      </c>
      <c r="E396" t="n">
        <v>1.759538461538462</v>
      </c>
    </row>
    <row r="397">
      <c r="A397" t="inlineStr">
        <is>
          <t>002867</t>
        </is>
      </c>
      <c r="B397" t="n">
        <v>0.002537464484949769</v>
      </c>
      <c r="C397" t="n">
        <v>31.69254070427869</v>
      </c>
      <c r="D397" t="n">
        <v>27.25353846153846</v>
      </c>
      <c r="E397" t="n">
        <v>0.7338461538461539</v>
      </c>
    </row>
    <row r="398">
      <c r="A398" t="inlineStr">
        <is>
          <t>300185</t>
        </is>
      </c>
      <c r="B398" t="n">
        <v>0.001272133535921328</v>
      </c>
      <c r="C398" t="n">
        <v>31.67938931297709</v>
      </c>
      <c r="D398" t="n">
        <v>3.976461538461539</v>
      </c>
      <c r="E398" t="n">
        <v>8.268615384615385</v>
      </c>
    </row>
    <row r="399">
      <c r="A399" t="inlineStr">
        <is>
          <t>002812</t>
        </is>
      </c>
      <c r="B399" t="n">
        <v>0.03801523019489451</v>
      </c>
      <c r="C399" t="n">
        <v>31.60141480668375</v>
      </c>
      <c r="D399" t="n">
        <v>108.5450769230769</v>
      </c>
      <c r="E399" t="n">
        <v>1.397615384615385</v>
      </c>
    </row>
    <row r="400">
      <c r="A400" t="inlineStr">
        <is>
          <t>600803</t>
        </is>
      </c>
      <c r="B400" t="n">
        <v>0.001362064818745511</v>
      </c>
      <c r="C400" t="n">
        <v>31.52173913043477</v>
      </c>
      <c r="D400" t="n">
        <v>13.57515384615385</v>
      </c>
      <c r="E400" t="n">
        <v>0.9818461538461537</v>
      </c>
    </row>
    <row r="401">
      <c r="A401" t="inlineStr">
        <is>
          <t>600761</t>
        </is>
      </c>
      <c r="B401" t="n">
        <v>0.0007610282972695606</v>
      </c>
      <c r="C401" t="n">
        <v>31.36563876651983</v>
      </c>
      <c r="D401" t="n">
        <v>14.08669230769231</v>
      </c>
      <c r="E401" t="n">
        <v>1.372153846153846</v>
      </c>
    </row>
    <row r="402">
      <c r="A402" t="inlineStr">
        <is>
          <t>000981</t>
        </is>
      </c>
      <c r="B402" t="n">
        <v>0.0001727047290405094</v>
      </c>
      <c r="C402" t="n">
        <v>31.36094674556213</v>
      </c>
      <c r="D402" t="n">
        <v>2.03923076923077</v>
      </c>
      <c r="E402" t="n">
        <v>0.7503076923076922</v>
      </c>
    </row>
    <row r="403">
      <c r="A403" t="inlineStr">
        <is>
          <t>300802</t>
        </is>
      </c>
      <c r="B403" t="n">
        <v>0.005109150340251595</v>
      </c>
      <c r="C403" t="n">
        <v>31.33202099737533</v>
      </c>
      <c r="D403" t="n">
        <v>36.48415384615385</v>
      </c>
      <c r="E403" t="n">
        <v>5.804923076923077</v>
      </c>
    </row>
    <row r="404">
      <c r="A404" t="inlineStr">
        <is>
          <t>000515</t>
        </is>
      </c>
      <c r="B404" t="n">
        <v>0.0002929159311587309</v>
      </c>
      <c r="C404" t="n">
        <v>31.24463519313303</v>
      </c>
      <c r="D404" t="n">
        <v>13.81238461538462</v>
      </c>
      <c r="E404" t="n">
        <v>0</v>
      </c>
    </row>
    <row r="405">
      <c r="A405" t="inlineStr">
        <is>
          <t>000932</t>
        </is>
      </c>
      <c r="B405" t="n">
        <v>0.000200459410721273</v>
      </c>
      <c r="C405" t="n">
        <v>31.1926605504587</v>
      </c>
      <c r="D405" t="n">
        <v>5.064769230769231</v>
      </c>
      <c r="E405" t="n">
        <v>1.476923076923077</v>
      </c>
    </row>
    <row r="406">
      <c r="A406" t="inlineStr">
        <is>
          <t>300641</t>
        </is>
      </c>
      <c r="B406" t="n">
        <v>0.0008268915245421497</v>
      </c>
      <c r="C406" t="n">
        <v>31.11545988258317</v>
      </c>
      <c r="D406" t="n">
        <v>6.011923076923076</v>
      </c>
      <c r="E406" t="n">
        <v>3.390384615384615</v>
      </c>
    </row>
    <row r="407">
      <c r="A407" t="inlineStr">
        <is>
          <t>601865</t>
        </is>
      </c>
      <c r="B407" t="n">
        <v>0.009566493135445501</v>
      </c>
      <c r="C407" t="n">
        <v>31.10142630744852</v>
      </c>
      <c r="D407" t="n">
        <v>33.19238461538462</v>
      </c>
      <c r="E407" t="n">
        <v>5.304384615384616</v>
      </c>
    </row>
    <row r="408">
      <c r="A408" t="inlineStr">
        <is>
          <t>002353</t>
        </is>
      </c>
      <c r="B408" t="n">
        <v>0.01015640864289231</v>
      </c>
      <c r="C408" t="n">
        <v>31.02113724322713</v>
      </c>
      <c r="D408" t="n">
        <v>35.45</v>
      </c>
      <c r="E408" t="n">
        <v>2.300923076923077</v>
      </c>
    </row>
    <row r="409">
      <c r="A409" t="inlineStr">
        <is>
          <t>603259</t>
        </is>
      </c>
      <c r="B409" t="n">
        <v>0.03804765192662896</v>
      </c>
      <c r="C409" t="n">
        <v>30.96688741721854</v>
      </c>
      <c r="D409" t="n">
        <v>122.4529230769231</v>
      </c>
      <c r="E409" t="n">
        <v>1.010923076923077</v>
      </c>
    </row>
    <row r="410">
      <c r="A410" t="inlineStr">
        <is>
          <t>600141</t>
        </is>
      </c>
      <c r="B410" t="n">
        <v>0.0007676141907031826</v>
      </c>
      <c r="C410" t="n">
        <v>30.95684803001877</v>
      </c>
      <c r="D410" t="n">
        <v>11.86530769230769</v>
      </c>
      <c r="E410" t="n">
        <v>3.077538461538462</v>
      </c>
    </row>
    <row r="411">
      <c r="A411" t="inlineStr">
        <is>
          <t>300461</t>
        </is>
      </c>
      <c r="B411" t="n">
        <v>0.001925258554154876</v>
      </c>
      <c r="C411" t="n">
        <v>30.84577114427862</v>
      </c>
      <c r="D411" t="n">
        <v>21.14230769230769</v>
      </c>
      <c r="E411" t="n">
        <v>8.423923076923076</v>
      </c>
    </row>
    <row r="412">
      <c r="A412" t="inlineStr">
        <is>
          <t>000569</t>
        </is>
      </c>
      <c r="B412" t="n">
        <v>0.0001339577383755204</v>
      </c>
      <c r="C412" t="n">
        <v>30.79777365491652</v>
      </c>
      <c r="D412" t="n">
        <v>6.361461538461538</v>
      </c>
      <c r="E412" t="n">
        <v>0</v>
      </c>
    </row>
    <row r="413">
      <c r="A413" t="inlineStr">
        <is>
          <t>601949</t>
        </is>
      </c>
      <c r="B413" t="n">
        <v>0.000319099694711108</v>
      </c>
      <c r="C413" t="n">
        <v>30.76923076923079</v>
      </c>
      <c r="D413" t="n">
        <v>5.748153846153846</v>
      </c>
      <c r="E413" t="n">
        <v>0.6770769230769231</v>
      </c>
    </row>
    <row r="414">
      <c r="A414" t="inlineStr">
        <is>
          <t>002595</t>
        </is>
      </c>
      <c r="B414" t="n">
        <v>0.003239030842435666</v>
      </c>
      <c r="C414" t="n">
        <v>30.751062824752</v>
      </c>
      <c r="D414" t="n">
        <v>26.99476923076923</v>
      </c>
      <c r="E414" t="n">
        <v>0.9303846153846155</v>
      </c>
    </row>
    <row r="415">
      <c r="A415" t="inlineStr">
        <is>
          <t>300721</t>
        </is>
      </c>
      <c r="B415" t="n">
        <v>0.002262519312285362</v>
      </c>
      <c r="C415" t="n">
        <v>30.70401769259124</v>
      </c>
      <c r="D415" t="n">
        <v>32.28946153846154</v>
      </c>
      <c r="E415" t="n">
        <v>10.14576923076923</v>
      </c>
    </row>
    <row r="416">
      <c r="A416" t="inlineStr">
        <is>
          <t>600983</t>
        </is>
      </c>
      <c r="B416" t="n">
        <v>0.000950037062331705</v>
      </c>
      <c r="C416" t="n">
        <v>30.66914498141264</v>
      </c>
      <c r="D416" t="n">
        <v>6.855923076923077</v>
      </c>
      <c r="E416" t="n">
        <v>2.198230769230769</v>
      </c>
    </row>
    <row r="417">
      <c r="A417" t="inlineStr">
        <is>
          <t>300628</t>
        </is>
      </c>
      <c r="B417" t="n">
        <v>0.009051111527537743</v>
      </c>
      <c r="C417" t="n">
        <v>30.59713503943344</v>
      </c>
      <c r="D417" t="n">
        <v>68.66161538461537</v>
      </c>
      <c r="E417" t="n">
        <v>0.7349999999999999</v>
      </c>
    </row>
    <row r="418">
      <c r="A418" t="inlineStr">
        <is>
          <t>000718</t>
        </is>
      </c>
      <c r="B418" t="n">
        <v>0.0003179050074305272</v>
      </c>
      <c r="C418" t="n">
        <v>30.57142857142858</v>
      </c>
      <c r="D418" t="n">
        <v>3.489461538461538</v>
      </c>
      <c r="E418" t="n">
        <v>1.417307692307692</v>
      </c>
    </row>
    <row r="419">
      <c r="A419" t="inlineStr">
        <is>
          <t>603505</t>
        </is>
      </c>
      <c r="B419" t="n">
        <v>0.003525939117058003</v>
      </c>
      <c r="C419" t="n">
        <v>30.5578011317704</v>
      </c>
      <c r="D419" t="n">
        <v>25.95015384615384</v>
      </c>
      <c r="E419" t="n">
        <v>1.560769230769231</v>
      </c>
    </row>
    <row r="420">
      <c r="A420" t="inlineStr">
        <is>
          <t>300409</t>
        </is>
      </c>
      <c r="B420" t="n">
        <v>0.0004761704522657405</v>
      </c>
      <c r="C420" t="n">
        <v>30.42433947157726</v>
      </c>
      <c r="D420" t="n">
        <v>14.19623076923077</v>
      </c>
      <c r="E420" t="n">
        <v>7.054076923076923</v>
      </c>
    </row>
    <row r="421">
      <c r="A421" t="inlineStr">
        <is>
          <t>300888</t>
        </is>
      </c>
      <c r="B421" t="n">
        <v>0.02735130900124442</v>
      </c>
      <c r="C421" t="n">
        <v>30.41584158415842</v>
      </c>
      <c r="D421" t="n">
        <v>160.1271844660194</v>
      </c>
      <c r="E421" t="n">
        <v>12.26300970873786</v>
      </c>
    </row>
    <row r="422">
      <c r="A422" t="inlineStr">
        <is>
          <t>300713</t>
        </is>
      </c>
      <c r="B422" t="n">
        <v>0.01272422138996369</v>
      </c>
      <c r="C422" t="n">
        <v>30.37694013303771</v>
      </c>
      <c r="D422" t="n">
        <v>21.56384615384616</v>
      </c>
      <c r="E422" t="n">
        <v>12.07115384615385</v>
      </c>
    </row>
    <row r="423">
      <c r="A423" t="inlineStr">
        <is>
          <t>000768</t>
        </is>
      </c>
      <c r="B423" t="n">
        <v>0.006324888956491886</v>
      </c>
      <c r="C423" t="n">
        <v>30.32022699635184</v>
      </c>
      <c r="D423" t="n">
        <v>28.51769230769231</v>
      </c>
      <c r="E423" t="n">
        <v>1.475384615384616</v>
      </c>
    </row>
    <row r="424">
      <c r="A424" t="inlineStr">
        <is>
          <t>000673</t>
        </is>
      </c>
      <c r="B424" t="n">
        <v>0.0001684710503885067</v>
      </c>
      <c r="C424" t="n">
        <v>30.28169014084508</v>
      </c>
      <c r="D424" t="n">
        <v>1.473846153846154</v>
      </c>
      <c r="E424" t="n">
        <v>1.715461538461539</v>
      </c>
    </row>
    <row r="425">
      <c r="A425" t="inlineStr">
        <is>
          <t>600596</t>
        </is>
      </c>
      <c r="B425" t="n">
        <v>0.002572426541796601</v>
      </c>
      <c r="C425" t="n">
        <v>30.23255813953487</v>
      </c>
      <c r="D425" t="n">
        <v>10.82415384615385</v>
      </c>
      <c r="E425" t="n">
        <v>6.462461538461539</v>
      </c>
    </row>
    <row r="426">
      <c r="A426" t="inlineStr">
        <is>
          <t>300196</t>
        </is>
      </c>
      <c r="B426" t="n">
        <v>0.002010419959656212</v>
      </c>
      <c r="C426" t="n">
        <v>30.2186878727634</v>
      </c>
      <c r="D426" t="n">
        <v>15.84176923076923</v>
      </c>
      <c r="E426" t="n">
        <v>2.271461538461538</v>
      </c>
    </row>
    <row r="427">
      <c r="A427" t="inlineStr">
        <is>
          <t>603801</t>
        </is>
      </c>
      <c r="B427" t="n">
        <v>0.005742097618497738</v>
      </c>
      <c r="C427" t="n">
        <v>30.19842348464257</v>
      </c>
      <c r="D427" t="n">
        <v>37.37507692307693</v>
      </c>
      <c r="E427" t="n">
        <v>1.584923076923077</v>
      </c>
    </row>
    <row r="428">
      <c r="A428" t="inlineStr">
        <is>
          <t>002254</t>
        </is>
      </c>
      <c r="B428" t="n">
        <v>0.0009251180177656281</v>
      </c>
      <c r="C428" t="n">
        <v>30.16372795969773</v>
      </c>
      <c r="D428" t="n">
        <v>16.08461538461539</v>
      </c>
      <c r="E428" t="n">
        <v>2.177846153846154</v>
      </c>
    </row>
    <row r="429">
      <c r="A429" t="inlineStr">
        <is>
          <t>603629</t>
        </is>
      </c>
      <c r="B429" t="n">
        <v>0.003136766421880606</v>
      </c>
      <c r="C429" t="n">
        <v>30.15055467511887</v>
      </c>
      <c r="D429" t="n">
        <v>30.96192307692307</v>
      </c>
      <c r="E429" t="n">
        <v>7.857692307692307</v>
      </c>
    </row>
    <row r="430">
      <c r="A430" t="inlineStr">
        <is>
          <t>600908</t>
        </is>
      </c>
      <c r="B430" t="n">
        <v>0.0002594171747133408</v>
      </c>
      <c r="C430" t="n">
        <v>30.14184397163122</v>
      </c>
      <c r="D430" t="n">
        <v>5.967384615384615</v>
      </c>
      <c r="E430" t="n">
        <v>1.960230769230769</v>
      </c>
    </row>
    <row r="431">
      <c r="A431" t="inlineStr">
        <is>
          <t>002138</t>
        </is>
      </c>
      <c r="B431" t="n">
        <v>0.002740968126789338</v>
      </c>
      <c r="C431" t="n">
        <v>30.11773642233193</v>
      </c>
      <c r="D431" t="n">
        <v>26.24484615384615</v>
      </c>
      <c r="E431" t="n">
        <v>2.554615384615385</v>
      </c>
    </row>
    <row r="432">
      <c r="A432" t="inlineStr">
        <is>
          <t>300008</t>
        </is>
      </c>
      <c r="B432" t="n">
        <v>0.002605273623569967</v>
      </c>
      <c r="C432" t="n">
        <v>30.09049773755656</v>
      </c>
      <c r="D432" t="n">
        <v>6.779153846153847</v>
      </c>
      <c r="E432" t="n">
        <v>11.69523076923077</v>
      </c>
    </row>
    <row r="433">
      <c r="A433" t="inlineStr">
        <is>
          <t>000527</t>
        </is>
      </c>
      <c r="B433" t="n">
        <v>0.002524378842877051</v>
      </c>
      <c r="C433" t="n">
        <v>30.05565862708721</v>
      </c>
      <c r="D433" t="n">
        <v>11.83130769230769</v>
      </c>
      <c r="E433" t="n">
        <v>0</v>
      </c>
    </row>
    <row r="434">
      <c r="A434" t="inlineStr">
        <is>
          <t>002342</t>
        </is>
      </c>
      <c r="B434" t="n">
        <v>0.001019498841196567</v>
      </c>
      <c r="C434" t="n">
        <v>30</v>
      </c>
      <c r="D434" t="n">
        <v>3.748</v>
      </c>
      <c r="E434" t="n">
        <v>5.89023076923077</v>
      </c>
    </row>
    <row r="435">
      <c r="A435" t="inlineStr">
        <is>
          <t>603319</t>
        </is>
      </c>
      <c r="B435" t="n">
        <v>0.00419630842209498</v>
      </c>
      <c r="C435" t="n">
        <v>29.97243009058683</v>
      </c>
      <c r="D435" t="n">
        <v>37.85092307692307</v>
      </c>
      <c r="E435" t="n">
        <v>3.509461538461538</v>
      </c>
    </row>
    <row r="436">
      <c r="A436" t="inlineStr">
        <is>
          <t>600316</t>
        </is>
      </c>
      <c r="B436" t="n">
        <v>0.01044272267933617</v>
      </c>
      <c r="C436" t="n">
        <v>29.90705303444507</v>
      </c>
      <c r="D436" t="n">
        <v>39.87253846153845</v>
      </c>
      <c r="E436" t="n">
        <v>4.289846153846154</v>
      </c>
    </row>
    <row r="437">
      <c r="A437" t="inlineStr">
        <is>
          <t>600003</t>
        </is>
      </c>
      <c r="B437" t="n">
        <v>0.0008327240505686647</v>
      </c>
      <c r="C437" t="n">
        <v>29.86577181208055</v>
      </c>
      <c r="D437" t="n">
        <v>2.690384615384616</v>
      </c>
      <c r="E437" t="n">
        <v>0</v>
      </c>
    </row>
    <row r="438">
      <c r="A438" t="inlineStr">
        <is>
          <t>002714</t>
        </is>
      </c>
      <c r="B438" t="n">
        <v>0.0161122011759619</v>
      </c>
      <c r="C438" t="n">
        <v>29.80943255615884</v>
      </c>
      <c r="D438" t="n">
        <v>82.86769230769231</v>
      </c>
      <c r="E438" t="n">
        <v>1.088307692307692</v>
      </c>
    </row>
    <row r="439">
      <c r="A439" t="inlineStr">
        <is>
          <t>600005</t>
        </is>
      </c>
      <c r="B439" t="n">
        <v>0.0001889670597018859</v>
      </c>
      <c r="C439" t="n">
        <v>29.72027972027973</v>
      </c>
      <c r="D439" t="n">
        <v>3.229923076923077</v>
      </c>
      <c r="E439" t="n">
        <v>0.7780000000000001</v>
      </c>
    </row>
    <row r="440">
      <c r="A440" t="inlineStr">
        <is>
          <t>000538</t>
        </is>
      </c>
      <c r="B440" t="n">
        <v>0.01826319506816305</v>
      </c>
      <c r="C440" t="n">
        <v>29.69924812030074</v>
      </c>
      <c r="D440" t="n">
        <v>113.7288461538461</v>
      </c>
      <c r="E440" t="n">
        <v>1.410846153846154</v>
      </c>
    </row>
    <row r="441">
      <c r="A441" t="inlineStr">
        <is>
          <t>300121</t>
        </is>
      </c>
      <c r="B441" t="n">
        <v>0.001385341145089658</v>
      </c>
      <c r="C441" t="n">
        <v>29.63302752293577</v>
      </c>
      <c r="D441" t="n">
        <v>11.11730769230769</v>
      </c>
      <c r="E441" t="n">
        <v>1.529307692307692</v>
      </c>
    </row>
    <row r="442">
      <c r="A442" t="inlineStr">
        <is>
          <t>300059</t>
        </is>
      </c>
      <c r="B442" t="n">
        <v>0.006218576073230344</v>
      </c>
      <c r="C442" t="n">
        <v>29.61492655815798</v>
      </c>
      <c r="D442" t="n">
        <v>28.37776923076923</v>
      </c>
      <c r="E442" t="n">
        <v>3.899384615384616</v>
      </c>
    </row>
    <row r="443">
      <c r="A443" t="inlineStr">
        <is>
          <t>601600</t>
        </is>
      </c>
      <c r="B443" t="n">
        <v>0.0003186898289092539</v>
      </c>
      <c r="C443" t="n">
        <v>29.57317073170733</v>
      </c>
      <c r="D443" t="n">
        <v>3.402384615384615</v>
      </c>
      <c r="E443" t="n">
        <v>0.9862307692307692</v>
      </c>
    </row>
    <row r="444">
      <c r="A444" t="inlineStr">
        <is>
          <t>002876</t>
        </is>
      </c>
      <c r="B444" t="n">
        <v>0.003438754697124889</v>
      </c>
      <c r="C444" t="n">
        <v>29.40125111706882</v>
      </c>
      <c r="D444" t="n">
        <v>46.69992307692308</v>
      </c>
      <c r="E444" t="n">
        <v>2.257923076923077</v>
      </c>
    </row>
    <row r="445">
      <c r="A445" t="inlineStr">
        <is>
          <t>002727</t>
        </is>
      </c>
      <c r="B445" t="n">
        <v>0.002074636299031972</v>
      </c>
      <c r="C445" t="n">
        <v>29.26754520380017</v>
      </c>
      <c r="D445" t="n">
        <v>38.568</v>
      </c>
      <c r="E445" t="n">
        <v>2.107</v>
      </c>
    </row>
    <row r="446">
      <c r="A446" t="inlineStr">
        <is>
          <t>002372</t>
        </is>
      </c>
      <c r="B446" t="n">
        <v>0.002548973908615579</v>
      </c>
      <c r="C446" t="n">
        <v>29.26001357773251</v>
      </c>
      <c r="D446" t="n">
        <v>17.72723076923077</v>
      </c>
      <c r="E446" t="n">
        <v>0.7410769230769231</v>
      </c>
    </row>
    <row r="447">
      <c r="A447" t="inlineStr">
        <is>
          <t>002978</t>
        </is>
      </c>
      <c r="B447" t="n">
        <v>0.005748304635001911</v>
      </c>
      <c r="C447" t="n">
        <v>29.25831202046034</v>
      </c>
      <c r="D447" t="n">
        <v>42.6393076923077</v>
      </c>
      <c r="E447" t="n">
        <v>7.388846153846154</v>
      </c>
    </row>
    <row r="448">
      <c r="A448" t="inlineStr">
        <is>
          <t>600933</t>
        </is>
      </c>
      <c r="B448" t="n">
        <v>0.0006146080769790105</v>
      </c>
      <c r="C448" t="n">
        <v>29.17933130699089</v>
      </c>
      <c r="D448" t="n">
        <v>15.05461538461538</v>
      </c>
      <c r="E448" t="n">
        <v>0.9906923076923076</v>
      </c>
    </row>
    <row r="449">
      <c r="A449" t="inlineStr">
        <is>
          <t>300582</t>
        </is>
      </c>
      <c r="B449" t="n">
        <v>0.005266273112115347</v>
      </c>
      <c r="C449" t="n">
        <v>29.00709219858157</v>
      </c>
      <c r="D449" t="n">
        <v>18.79330769230769</v>
      </c>
      <c r="E449" t="n">
        <v>11.16776923076923</v>
      </c>
    </row>
    <row r="450">
      <c r="A450" t="inlineStr">
        <is>
          <t>002202</t>
        </is>
      </c>
      <c r="B450" t="n">
        <v>0.00220075643260379</v>
      </c>
      <c r="C450" t="n">
        <v>28.94078398665556</v>
      </c>
      <c r="D450" t="n">
        <v>12.59746153846154</v>
      </c>
      <c r="E450" t="n">
        <v>2.592384615384615</v>
      </c>
    </row>
    <row r="451">
      <c r="A451" t="inlineStr">
        <is>
          <t>002563</t>
        </is>
      </c>
      <c r="B451" t="n">
        <v>0.0004295304558853459</v>
      </c>
      <c r="C451" t="n">
        <v>28.92223738062756</v>
      </c>
      <c r="D451" t="n">
        <v>8.603615384615386</v>
      </c>
      <c r="E451" t="n">
        <v>0.7273076923076923</v>
      </c>
    </row>
    <row r="452">
      <c r="A452" t="inlineStr">
        <is>
          <t>300687</t>
        </is>
      </c>
      <c r="B452" t="n">
        <v>0.001906655113975139</v>
      </c>
      <c r="C452" t="n">
        <v>28.88784165881246</v>
      </c>
      <c r="D452" t="n">
        <v>25.27192307692308</v>
      </c>
      <c r="E452" t="n">
        <v>3.704615384615385</v>
      </c>
    </row>
    <row r="453">
      <c r="A453" t="inlineStr">
        <is>
          <t>600616</t>
        </is>
      </c>
      <c r="B453" t="n">
        <v>0.005075047475575549</v>
      </c>
      <c r="C453" t="n">
        <v>28.74015748031496</v>
      </c>
      <c r="D453" t="n">
        <v>6.605461538461538</v>
      </c>
      <c r="E453" t="n">
        <v>5.300076923076923</v>
      </c>
    </row>
    <row r="454">
      <c r="A454" t="inlineStr">
        <is>
          <t>300720</t>
        </is>
      </c>
      <c r="B454" t="n">
        <v>0.006189358949932511</v>
      </c>
      <c r="C454" t="n">
        <v>28.63990413421209</v>
      </c>
      <c r="D454" t="n">
        <v>22.67153846153846</v>
      </c>
      <c r="E454" t="n">
        <v>8.989000000000001</v>
      </c>
    </row>
    <row r="455">
      <c r="A455" t="inlineStr">
        <is>
          <t>600567</t>
        </is>
      </c>
      <c r="B455" t="n">
        <v>5.397942436662628e-05</v>
      </c>
      <c r="C455" t="n">
        <v>28.57142857142856</v>
      </c>
      <c r="D455" t="n">
        <v>3.191307692307692</v>
      </c>
      <c r="E455" t="n">
        <v>1.323923076923077</v>
      </c>
    </row>
    <row r="456">
      <c r="A456" t="inlineStr">
        <is>
          <t>000963</t>
        </is>
      </c>
      <c r="B456" t="n">
        <v>0.001510666736187328</v>
      </c>
      <c r="C456" t="n">
        <v>28.51782363977486</v>
      </c>
      <c r="D456" t="n">
        <v>27.77761538461539</v>
      </c>
      <c r="E456" t="n">
        <v>1.408384615384615</v>
      </c>
    </row>
    <row r="457">
      <c r="A457" t="inlineStr">
        <is>
          <t>601163</t>
        </is>
      </c>
      <c r="B457" t="n">
        <v>0.00067601304891583</v>
      </c>
      <c r="C457" t="n">
        <v>28.43601895734598</v>
      </c>
      <c r="D457" t="n">
        <v>16.34046153846154</v>
      </c>
      <c r="E457" t="n">
        <v>1.070461538461538</v>
      </c>
    </row>
    <row r="458">
      <c r="A458" t="inlineStr">
        <is>
          <t>300751</t>
        </is>
      </c>
      <c r="B458" t="n">
        <v>0.202845567263458</v>
      </c>
      <c r="C458" t="n">
        <v>28.33435591784264</v>
      </c>
      <c r="D458" t="n">
        <v>465.3205384615384</v>
      </c>
      <c r="E458" t="n">
        <v>2.677230769230769</v>
      </c>
    </row>
    <row r="459">
      <c r="A459" t="inlineStr">
        <is>
          <t>000015</t>
        </is>
      </c>
      <c r="B459" t="n">
        <v>0.001306946044724423</v>
      </c>
      <c r="C459" t="n">
        <v>28.27715355805243</v>
      </c>
      <c r="D459" t="n">
        <v>5.672384615384615</v>
      </c>
      <c r="E459" t="n">
        <v>0</v>
      </c>
    </row>
    <row r="460">
      <c r="A460" t="inlineStr">
        <is>
          <t>002534</t>
        </is>
      </c>
      <c r="B460" t="n">
        <v>0.0003107963582795085</v>
      </c>
      <c r="C460" t="n">
        <v>28.20224719101123</v>
      </c>
      <c r="D460" t="n">
        <v>9.410538461538462</v>
      </c>
      <c r="E460" t="n">
        <v>0.5848461538461539</v>
      </c>
    </row>
    <row r="461">
      <c r="A461" t="inlineStr">
        <is>
          <t>600963</t>
        </is>
      </c>
      <c r="B461" t="n">
        <v>0.000153060194780612</v>
      </c>
      <c r="C461" t="n">
        <v>28.0373831775701</v>
      </c>
      <c r="D461" t="n">
        <v>4.33553846153846</v>
      </c>
      <c r="E461" t="n">
        <v>1.346846153846154</v>
      </c>
    </row>
    <row r="462">
      <c r="A462" t="inlineStr">
        <is>
          <t>000713</t>
        </is>
      </c>
      <c r="B462" t="n">
        <v>0.003114718534360675</v>
      </c>
      <c r="C462" t="n">
        <v>27.9578606158833</v>
      </c>
      <c r="D462" t="n">
        <v>12.34361538461538</v>
      </c>
      <c r="E462" t="n">
        <v>10.12023076923077</v>
      </c>
    </row>
    <row r="463">
      <c r="A463" t="inlineStr">
        <is>
          <t>002006</t>
        </is>
      </c>
      <c r="B463" t="n">
        <v>0.0002873463651354634</v>
      </c>
      <c r="C463" t="n">
        <v>27.92452830188681</v>
      </c>
      <c r="D463" t="n">
        <v>5.587000000000001</v>
      </c>
      <c r="E463" t="n">
        <v>3.752307692307692</v>
      </c>
    </row>
    <row r="464">
      <c r="A464" t="inlineStr">
        <is>
          <t>000983</t>
        </is>
      </c>
      <c r="B464" t="n">
        <v>0.0005301208329743911</v>
      </c>
      <c r="C464" t="n">
        <v>27.80487804878051</v>
      </c>
      <c r="D464" t="n">
        <v>5.003615384615385</v>
      </c>
      <c r="E464" t="n">
        <v>1.662153846153846</v>
      </c>
    </row>
    <row r="465">
      <c r="A465" t="inlineStr">
        <is>
          <t>002484</t>
        </is>
      </c>
      <c r="B465" t="n">
        <v>0.0003747337458483421</v>
      </c>
      <c r="C465" t="n">
        <v>27.66355140186918</v>
      </c>
      <c r="D465" t="n">
        <v>10.85069230769231</v>
      </c>
      <c r="E465" t="n">
        <v>1.971384615384615</v>
      </c>
    </row>
    <row r="466">
      <c r="A466" t="inlineStr">
        <is>
          <t>002617</t>
        </is>
      </c>
      <c r="B466" t="n">
        <v>0.0005007598888776816</v>
      </c>
      <c r="C466" t="n">
        <v>27.63157894736841</v>
      </c>
      <c r="D466" t="n">
        <v>7.725538461538461</v>
      </c>
      <c r="E466" t="n">
        <v>8.838076923076924</v>
      </c>
    </row>
    <row r="467">
      <c r="A467" t="inlineStr">
        <is>
          <t>600258</t>
        </is>
      </c>
      <c r="B467" t="n">
        <v>0.002603749388612626</v>
      </c>
      <c r="C467" t="n">
        <v>27.56508422664623</v>
      </c>
      <c r="D467" t="n">
        <v>20.58861538461538</v>
      </c>
      <c r="E467" t="n">
        <v>1.507</v>
      </c>
    </row>
    <row r="468">
      <c r="A468" t="inlineStr">
        <is>
          <t>600292</t>
        </is>
      </c>
      <c r="B468" t="n">
        <v>0.0005446301750130341</v>
      </c>
      <c r="C468" t="n">
        <v>27.55474452554745</v>
      </c>
      <c r="D468" t="n">
        <v>5.913</v>
      </c>
      <c r="E468" t="n">
        <v>2.122846153846154</v>
      </c>
    </row>
    <row r="469">
      <c r="A469" t="inlineStr">
        <is>
          <t>601658</t>
        </is>
      </c>
      <c r="B469" t="n">
        <v>0.0002968288939882143</v>
      </c>
      <c r="C469" t="n">
        <v>27.5268817204301</v>
      </c>
      <c r="D469" t="n">
        <v>4.910692307692306</v>
      </c>
      <c r="E469" t="n">
        <v>1.658384615384615</v>
      </c>
    </row>
    <row r="470">
      <c r="A470" t="inlineStr">
        <is>
          <t>300566</t>
        </is>
      </c>
      <c r="B470" t="n">
        <v>0.001578297934472788</v>
      </c>
      <c r="C470" t="n">
        <v>27.50733137829911</v>
      </c>
      <c r="D470" t="n">
        <v>34.57753846153846</v>
      </c>
      <c r="E470" t="n">
        <v>2.53923076923077</v>
      </c>
    </row>
    <row r="471">
      <c r="A471" t="inlineStr">
        <is>
          <t>300569</t>
        </is>
      </c>
      <c r="B471" t="n">
        <v>0.005274681549015133</v>
      </c>
      <c r="C471" t="n">
        <v>27.45825602968461</v>
      </c>
      <c r="D471" t="n">
        <v>15.55146153846154</v>
      </c>
      <c r="E471" t="n">
        <v>10.69461538461538</v>
      </c>
    </row>
    <row r="472">
      <c r="A472" t="inlineStr">
        <is>
          <t>300285</t>
        </is>
      </c>
      <c r="B472" t="n">
        <v>0.003755449295999776</v>
      </c>
      <c r="C472" t="n">
        <v>27.42627345844506</v>
      </c>
      <c r="D472" t="n">
        <v>42.609</v>
      </c>
      <c r="E472" t="n">
        <v>1.522923076923077</v>
      </c>
    </row>
    <row r="473">
      <c r="A473" t="inlineStr">
        <is>
          <t>002730</t>
        </is>
      </c>
      <c r="B473" t="n">
        <v>0.001494948087069942</v>
      </c>
      <c r="C473" t="n">
        <v>27.35426008968609</v>
      </c>
      <c r="D473" t="n">
        <v>11.86376923076923</v>
      </c>
      <c r="E473" t="n">
        <v>2.68</v>
      </c>
    </row>
    <row r="474">
      <c r="A474" t="inlineStr">
        <is>
          <t>000009</t>
        </is>
      </c>
      <c r="B474" t="n">
        <v>0.0003617681005158236</v>
      </c>
      <c r="C474" t="n">
        <v>27.26146220570012</v>
      </c>
      <c r="D474" t="n">
        <v>7.610846153846153</v>
      </c>
      <c r="E474" t="n">
        <v>2.273461538461538</v>
      </c>
    </row>
    <row r="475">
      <c r="A475" t="inlineStr">
        <is>
          <t>603826</t>
        </is>
      </c>
      <c r="B475" t="n">
        <v>0.003781562694190747</v>
      </c>
      <c r="C475" t="n">
        <v>26.88766114180481</v>
      </c>
      <c r="D475" t="n">
        <v>35.01146153846154</v>
      </c>
      <c r="E475" t="n">
        <v>0.5163846153846153</v>
      </c>
    </row>
    <row r="476">
      <c r="A476" t="inlineStr">
        <is>
          <t>300243</t>
        </is>
      </c>
      <c r="B476" t="n">
        <v>0.001914088688095526</v>
      </c>
      <c r="C476" t="n">
        <v>26.84824902723737</v>
      </c>
      <c r="D476" t="n">
        <v>14.38384615384615</v>
      </c>
      <c r="E476" t="n">
        <v>4.909</v>
      </c>
    </row>
    <row r="477">
      <c r="A477" t="inlineStr">
        <is>
          <t>002206</t>
        </is>
      </c>
      <c r="B477" t="n">
        <v>0.000224784205530371</v>
      </c>
      <c r="C477" t="n">
        <v>26.76399026763989</v>
      </c>
      <c r="D477" t="n">
        <v>4.104615384615384</v>
      </c>
      <c r="E477" t="n">
        <v>1.796153846153846</v>
      </c>
    </row>
    <row r="478">
      <c r="A478" t="inlineStr">
        <is>
          <t>300459</t>
        </is>
      </c>
      <c r="B478" t="n">
        <v>0.0008197574680282497</v>
      </c>
      <c r="C478" t="n">
        <v>26.71009771986972</v>
      </c>
      <c r="D478" t="n">
        <v>3.968</v>
      </c>
      <c r="E478" t="n">
        <v>6.724923076923078</v>
      </c>
    </row>
    <row r="479">
      <c r="A479" t="inlineStr">
        <is>
          <t>600313</t>
        </is>
      </c>
      <c r="B479" t="n">
        <v>0.0005218373438243712</v>
      </c>
      <c r="C479" t="n">
        <v>26.34032634032635</v>
      </c>
      <c r="D479" t="n">
        <v>4.993692307692308</v>
      </c>
      <c r="E479" t="n">
        <v>6.498076923076923</v>
      </c>
    </row>
    <row r="480">
      <c r="A480" t="inlineStr">
        <is>
          <t>600379</t>
        </is>
      </c>
      <c r="B480" t="n">
        <v>0.0004282898207752691</v>
      </c>
      <c r="C480" t="n">
        <v>26.33333333333334</v>
      </c>
      <c r="D480" t="n">
        <v>6.111692307692308</v>
      </c>
      <c r="E480" t="n">
        <v>2.634230769230769</v>
      </c>
    </row>
    <row r="481">
      <c r="A481" t="inlineStr">
        <is>
          <t>000578</t>
        </is>
      </c>
      <c r="B481" t="n">
        <v>0.003372684740209224</v>
      </c>
      <c r="C481" t="n">
        <v>26.23966942148761</v>
      </c>
      <c r="D481" t="n">
        <v>26.00061538461538</v>
      </c>
      <c r="E481" t="n">
        <v>0</v>
      </c>
    </row>
    <row r="482">
      <c r="A482" t="inlineStr">
        <is>
          <t>601003</t>
        </is>
      </c>
      <c r="B482" t="n">
        <v>0.0002640683910048303</v>
      </c>
      <c r="C482" t="n">
        <v>26.14107883817427</v>
      </c>
      <c r="D482" t="n">
        <v>5.092461538461539</v>
      </c>
      <c r="E482" t="n">
        <v>0.3709999999999999</v>
      </c>
    </row>
    <row r="483">
      <c r="A483" t="inlineStr">
        <is>
          <t>603195</t>
        </is>
      </c>
      <c r="B483" t="n">
        <v>0.030213545593418</v>
      </c>
      <c r="C483" t="n">
        <v>26.06194690265489</v>
      </c>
      <c r="D483" t="n">
        <v>190.5633846153846</v>
      </c>
      <c r="E483" t="n">
        <v>3.112692307692308</v>
      </c>
    </row>
    <row r="484">
      <c r="A484" t="inlineStr">
        <is>
          <t>300421</t>
        </is>
      </c>
      <c r="B484" t="n">
        <v>0.0008979038208442595</v>
      </c>
      <c r="C484" t="n">
        <v>26.04166666666667</v>
      </c>
      <c r="D484" t="n">
        <v>8.011846153846154</v>
      </c>
      <c r="E484" t="n">
        <v>6.415692307692306</v>
      </c>
    </row>
    <row r="485">
      <c r="A485" t="inlineStr">
        <is>
          <t>600691</t>
        </is>
      </c>
      <c r="B485" t="n">
        <v>0.0001318704026226408</v>
      </c>
      <c r="C485" t="n">
        <v>26.02739726027396</v>
      </c>
      <c r="D485" t="n">
        <v>2.256461538461539</v>
      </c>
      <c r="E485" t="n">
        <v>1.408</v>
      </c>
    </row>
    <row r="486">
      <c r="A486" t="inlineStr">
        <is>
          <t>600738</t>
        </is>
      </c>
      <c r="B486" t="n">
        <v>0.0005968102146630352</v>
      </c>
      <c r="C486" t="n">
        <v>25.9391771019678</v>
      </c>
      <c r="D486" t="n">
        <v>6.351307692307693</v>
      </c>
      <c r="E486" t="n">
        <v>1.505</v>
      </c>
    </row>
    <row r="487">
      <c r="A487" t="inlineStr">
        <is>
          <t>600985</t>
        </is>
      </c>
      <c r="B487" t="n">
        <v>0.0004122540257945777</v>
      </c>
      <c r="C487" t="n">
        <v>25.84269662921348</v>
      </c>
      <c r="D487" t="n">
        <v>10.58730769230769</v>
      </c>
      <c r="E487" t="n">
        <v>1.947</v>
      </c>
    </row>
    <row r="488">
      <c r="A488" t="inlineStr">
        <is>
          <t>002142</t>
        </is>
      </c>
      <c r="B488" t="n">
        <v>0.001558295206954363</v>
      </c>
      <c r="C488" t="n">
        <v>25.76445655464727</v>
      </c>
      <c r="D488" t="n">
        <v>35.79615384615385</v>
      </c>
      <c r="E488" t="n">
        <v>0.6057692307692307</v>
      </c>
    </row>
    <row r="489">
      <c r="A489" t="inlineStr">
        <is>
          <t>002056</t>
        </is>
      </c>
      <c r="B489" t="n">
        <v>0.001278077205684135</v>
      </c>
      <c r="C489" t="n">
        <v>25.7417102966841</v>
      </c>
      <c r="D489" t="n">
        <v>13.97192307692308</v>
      </c>
      <c r="E489" t="n">
        <v>2.633153846153846</v>
      </c>
    </row>
    <row r="490">
      <c r="A490" t="inlineStr">
        <is>
          <t>600816</t>
        </is>
      </c>
      <c r="B490" t="n">
        <v>0.0002783445926454452</v>
      </c>
      <c r="C490" t="n">
        <v>25.65445026178011</v>
      </c>
      <c r="D490" t="n">
        <v>1.719846153846154</v>
      </c>
      <c r="E490" t="n">
        <v>0.4207692307692308</v>
      </c>
    </row>
    <row r="491">
      <c r="A491" t="inlineStr">
        <is>
          <t>603638</t>
        </is>
      </c>
      <c r="B491" t="n">
        <v>0.01286617120077595</v>
      </c>
      <c r="C491" t="n">
        <v>25.64885496183205</v>
      </c>
      <c r="D491" t="n">
        <v>64.26230769230769</v>
      </c>
      <c r="E491" t="n">
        <v>0.3215384615384616</v>
      </c>
    </row>
    <row r="492">
      <c r="A492" t="inlineStr">
        <is>
          <t>603555</t>
        </is>
      </c>
      <c r="B492" t="n">
        <v>0.0001438695170644922</v>
      </c>
      <c r="C492" t="n">
        <v>25.54347826086956</v>
      </c>
      <c r="D492" t="n">
        <v>2.172846153846154</v>
      </c>
      <c r="E492" t="n">
        <v>0.5696923076923077</v>
      </c>
    </row>
    <row r="493">
      <c r="A493" t="inlineStr">
        <is>
          <t>603806</t>
        </is>
      </c>
      <c r="B493" t="n">
        <v>0.01408321881670839</v>
      </c>
      <c r="C493" t="n">
        <v>25.48965895082864</v>
      </c>
      <c r="D493" t="n">
        <v>79.78692307692307</v>
      </c>
      <c r="E493" t="n">
        <v>0.6797692307692308</v>
      </c>
    </row>
    <row r="494">
      <c r="A494" t="inlineStr">
        <is>
          <t>002865</t>
        </is>
      </c>
      <c r="B494" t="n">
        <v>0.0007438255302692999</v>
      </c>
      <c r="C494" t="n">
        <v>25.48166563082661</v>
      </c>
      <c r="D494" t="n">
        <v>17.69984615384615</v>
      </c>
      <c r="E494" t="n">
        <v>2.76123076923077</v>
      </c>
    </row>
    <row r="495">
      <c r="A495" t="inlineStr">
        <is>
          <t>300228</t>
        </is>
      </c>
      <c r="B495" t="n">
        <v>0.001053671958113894</v>
      </c>
      <c r="C495" t="n">
        <v>25.47770700636942</v>
      </c>
      <c r="D495" t="n">
        <v>6.626461538461539</v>
      </c>
      <c r="E495" t="n">
        <v>8.353769230769231</v>
      </c>
    </row>
    <row r="496">
      <c r="A496" t="inlineStr">
        <is>
          <t>603698</t>
        </is>
      </c>
      <c r="B496" t="n">
        <v>0.001487431343657696</v>
      </c>
      <c r="C496" t="n">
        <v>25.41567695961995</v>
      </c>
      <c r="D496" t="n">
        <v>12.34992307692308</v>
      </c>
      <c r="E496" t="n">
        <v>1.200307692307693</v>
      </c>
    </row>
    <row r="497">
      <c r="A497" t="inlineStr">
        <is>
          <t>002408</t>
        </is>
      </c>
      <c r="B497" t="n">
        <v>0.0004659591410963702</v>
      </c>
      <c r="C497" t="n">
        <v>25.35760728218466</v>
      </c>
      <c r="D497" t="n">
        <v>8.541846153846155</v>
      </c>
      <c r="E497" t="n">
        <v>1.454923076923077</v>
      </c>
    </row>
    <row r="498">
      <c r="A498" t="inlineStr">
        <is>
          <t>600875</t>
        </is>
      </c>
      <c r="B498" t="n">
        <v>0.0004917190297864545</v>
      </c>
      <c r="C498" t="n">
        <v>25.32274081429988</v>
      </c>
      <c r="D498" t="n">
        <v>10.852</v>
      </c>
      <c r="E498" t="n">
        <v>1.947923076923077</v>
      </c>
    </row>
    <row r="499">
      <c r="A499" t="inlineStr">
        <is>
          <t>300724</t>
        </is>
      </c>
      <c r="B499" t="n">
        <v>0.0261950972235054</v>
      </c>
      <c r="C499" t="n">
        <v>25.28735632183907</v>
      </c>
      <c r="D499" t="n">
        <v>113.8352307692307</v>
      </c>
      <c r="E499" t="n">
        <v>2.148923076923077</v>
      </c>
    </row>
    <row r="500">
      <c r="A500" t="inlineStr">
        <is>
          <t>300131</t>
        </is>
      </c>
      <c r="B500" t="n">
        <v>0.00160679868499873</v>
      </c>
      <c r="C500" t="n">
        <v>24.96050552922591</v>
      </c>
      <c r="D500" t="n">
        <v>8.42046153846154</v>
      </c>
      <c r="E500" t="n">
        <v>8.68346153846154</v>
      </c>
    </row>
    <row r="501">
      <c r="A501" t="inlineStr">
        <is>
          <t>603899</t>
        </is>
      </c>
      <c r="B501" t="n">
        <v>0.00982144187002899</v>
      </c>
      <c r="C501" t="n">
        <v>24.52344931921333</v>
      </c>
      <c r="D501" t="n">
        <v>80.09884615384615</v>
      </c>
      <c r="E501" t="n">
        <v>0.3421538461538461</v>
      </c>
    </row>
    <row r="502">
      <c r="A502" t="inlineStr">
        <is>
          <t>000049</t>
        </is>
      </c>
      <c r="B502" t="n">
        <v>0.01058086734937374</v>
      </c>
      <c r="C502" t="n">
        <v>24.49203734211971</v>
      </c>
      <c r="D502" t="n">
        <v>58.17692307692307</v>
      </c>
      <c r="E502" t="n">
        <v>2.115615384615384</v>
      </c>
    </row>
    <row r="503">
      <c r="A503" t="inlineStr">
        <is>
          <t>603303</t>
        </is>
      </c>
      <c r="B503" t="n">
        <v>0.0006053992310832574</v>
      </c>
      <c r="C503" t="n">
        <v>24.44046553267682</v>
      </c>
      <c r="D503" t="n">
        <v>12.68269230769231</v>
      </c>
      <c r="E503" t="n">
        <v>0.7140769230769232</v>
      </c>
    </row>
    <row r="504">
      <c r="A504" t="inlineStr">
        <is>
          <t>300327</t>
        </is>
      </c>
      <c r="B504" t="n">
        <v>0.001508141256176076</v>
      </c>
      <c r="C504" t="n">
        <v>24.43757030371203</v>
      </c>
      <c r="D504" t="n">
        <v>35.98161538461539</v>
      </c>
      <c r="E504" t="n">
        <v>3.359153846153846</v>
      </c>
    </row>
    <row r="505">
      <c r="A505" t="inlineStr">
        <is>
          <t>688363</t>
        </is>
      </c>
      <c r="B505" t="n">
        <v>0.02318127870225346</v>
      </c>
      <c r="C505" t="n">
        <v>24.27953362176432</v>
      </c>
      <c r="D505" t="n">
        <v>149.1384615384615</v>
      </c>
      <c r="E505" t="n">
        <v>2.915692307692308</v>
      </c>
    </row>
    <row r="506">
      <c r="A506" t="inlineStr">
        <is>
          <t>002067</t>
        </is>
      </c>
      <c r="B506" t="n">
        <v>8.61956335582567e-05</v>
      </c>
      <c r="C506" t="n">
        <v>24.09638554216869</v>
      </c>
      <c r="D506" t="n">
        <v>3.566615384615385</v>
      </c>
      <c r="E506" t="n">
        <v>3.311384615384616</v>
      </c>
    </row>
    <row r="507">
      <c r="A507" t="inlineStr">
        <is>
          <t>002469</t>
        </is>
      </c>
      <c r="B507" t="n">
        <v>0.0001877870831311367</v>
      </c>
      <c r="C507" t="n">
        <v>24.06015037593983</v>
      </c>
      <c r="D507" t="n">
        <v>5.540538461538461</v>
      </c>
      <c r="E507" t="n">
        <v>1.557384615384615</v>
      </c>
    </row>
    <row r="508">
      <c r="A508" t="inlineStr">
        <is>
          <t>300622</t>
        </is>
      </c>
      <c r="B508" t="n">
        <v>0.001071610482007934</v>
      </c>
      <c r="C508" t="n">
        <v>23.99049881235154</v>
      </c>
      <c r="D508" t="n">
        <v>14.85707692307692</v>
      </c>
      <c r="E508" t="n">
        <v>3.713692307692308</v>
      </c>
    </row>
    <row r="509">
      <c r="A509" t="inlineStr">
        <is>
          <t>603583</t>
        </is>
      </c>
      <c r="B509" t="n">
        <v>0.008126096494906815</v>
      </c>
      <c r="C509" t="n">
        <v>23.97281433426013</v>
      </c>
      <c r="D509" t="n">
        <v>73.83023076923077</v>
      </c>
      <c r="E509" t="n">
        <v>1.332461538461538</v>
      </c>
    </row>
    <row r="510">
      <c r="A510" t="inlineStr">
        <is>
          <t>300618</t>
        </is>
      </c>
      <c r="B510" t="n">
        <v>0.02038354029235687</v>
      </c>
      <c r="C510" t="n">
        <v>23.92779413647419</v>
      </c>
      <c r="D510" t="n">
        <v>79.30223076923076</v>
      </c>
      <c r="E510" t="n">
        <v>5.833307692307692</v>
      </c>
    </row>
    <row r="511">
      <c r="A511" t="inlineStr">
        <is>
          <t>300368</t>
        </is>
      </c>
      <c r="B511" t="n">
        <v>0.0071090536596247</v>
      </c>
      <c r="C511" t="n">
        <v>23.82222222222221</v>
      </c>
      <c r="D511" t="n">
        <v>16.20992307692308</v>
      </c>
      <c r="E511" t="n">
        <v>8.296076923076923</v>
      </c>
    </row>
    <row r="512">
      <c r="A512" t="inlineStr">
        <is>
          <t>688599</t>
        </is>
      </c>
      <c r="B512" t="n">
        <v>0.003747381041910466</v>
      </c>
      <c r="C512" t="n">
        <v>23.7308868501529</v>
      </c>
      <c r="D512" t="n">
        <v>19.17023076923077</v>
      </c>
      <c r="E512" t="n">
        <v>7.504461538461538</v>
      </c>
    </row>
    <row r="513">
      <c r="A513" t="inlineStr">
        <is>
          <t>300337</t>
        </is>
      </c>
      <c r="B513" t="n">
        <v>0.002122962416043622</v>
      </c>
      <c r="C513" t="n">
        <v>23.63636363636363</v>
      </c>
      <c r="D513" t="n">
        <v>6.065461538461538</v>
      </c>
      <c r="E513" t="n">
        <v>7.533076923076923</v>
      </c>
    </row>
    <row r="514">
      <c r="A514" t="inlineStr">
        <is>
          <t>000922</t>
        </is>
      </c>
      <c r="B514" t="n">
        <v>0.0004493607311896573</v>
      </c>
      <c r="C514" t="n">
        <v>23.62637362637363</v>
      </c>
      <c r="D514" t="n">
        <v>7.880461538461539</v>
      </c>
      <c r="E514" t="n">
        <v>2.006153846153846</v>
      </c>
    </row>
    <row r="515">
      <c r="A515" t="inlineStr">
        <is>
          <t>603338</t>
        </is>
      </c>
      <c r="B515" t="n">
        <v>0.00614970162716901</v>
      </c>
      <c r="C515" t="n">
        <v>23.44792201128783</v>
      </c>
      <c r="D515" t="n">
        <v>105.3010769230769</v>
      </c>
      <c r="E515" t="n">
        <v>0.5680000000000001</v>
      </c>
    </row>
    <row r="516">
      <c r="A516" t="inlineStr">
        <is>
          <t>300224</t>
        </is>
      </c>
      <c r="B516" t="n">
        <v>0.001258044021171052</v>
      </c>
      <c r="C516" t="n">
        <v>23.41013824884794</v>
      </c>
      <c r="D516" t="n">
        <v>11.37192307692308</v>
      </c>
      <c r="E516" t="n">
        <v>2.576769230769231</v>
      </c>
    </row>
    <row r="517">
      <c r="A517" t="inlineStr">
        <is>
          <t>603056</t>
        </is>
      </c>
      <c r="B517" t="n">
        <v>0.001237843512690226</v>
      </c>
      <c r="C517" t="n">
        <v>23.29411764705882</v>
      </c>
      <c r="D517" t="n">
        <v>14.67061538461538</v>
      </c>
      <c r="E517" t="n">
        <v>3.147538461538462</v>
      </c>
    </row>
    <row r="518">
      <c r="A518" t="inlineStr">
        <is>
          <t>603233</t>
        </is>
      </c>
      <c r="B518" t="n">
        <v>0.00499729528376635</v>
      </c>
      <c r="C518" t="n">
        <v>23.21230598669624</v>
      </c>
      <c r="D518" t="n">
        <v>86.06292307692308</v>
      </c>
      <c r="E518" t="n">
        <v>0.5474615384615386</v>
      </c>
    </row>
    <row r="519">
      <c r="A519" t="inlineStr">
        <is>
          <t>002402</t>
        </is>
      </c>
      <c r="B519" t="n">
        <v>0.001389813215730018</v>
      </c>
      <c r="C519" t="n">
        <v>23.08552263834545</v>
      </c>
      <c r="D519" t="n">
        <v>17.861</v>
      </c>
      <c r="E519" t="n">
        <v>3.642615384615384</v>
      </c>
    </row>
    <row r="520">
      <c r="A520" t="inlineStr">
        <is>
          <t>000812</t>
        </is>
      </c>
      <c r="B520" t="n">
        <v>0.0001849228179856202</v>
      </c>
      <c r="C520" t="n">
        <v>23.07692307692308</v>
      </c>
      <c r="D520" t="n">
        <v>3.318769230769231</v>
      </c>
      <c r="E520" t="n">
        <v>4.759538461538461</v>
      </c>
    </row>
    <row r="521">
      <c r="A521" t="inlineStr">
        <is>
          <t>603979</t>
        </is>
      </c>
      <c r="B521" t="n">
        <v>0.0004769972205565676</v>
      </c>
      <c r="C521" t="n">
        <v>23.04526748971192</v>
      </c>
      <c r="D521" t="n">
        <v>12.06923076923077</v>
      </c>
      <c r="E521" t="n">
        <v>1.538846153846154</v>
      </c>
    </row>
    <row r="522">
      <c r="A522" t="inlineStr">
        <is>
          <t>600151</t>
        </is>
      </c>
      <c r="B522" t="n">
        <v>0.0004474038887443191</v>
      </c>
      <c r="C522" t="n">
        <v>22.98546895640687</v>
      </c>
      <c r="D522" t="n">
        <v>7.92176923076923</v>
      </c>
      <c r="E522" t="n">
        <v>3.297538461538462</v>
      </c>
    </row>
    <row r="523">
      <c r="A523" t="inlineStr">
        <is>
          <t>300357</t>
        </is>
      </c>
      <c r="B523" t="n">
        <v>0.01335104954830359</v>
      </c>
      <c r="C523" t="n">
        <v>22.9173215969821</v>
      </c>
      <c r="D523" t="n">
        <v>66.51030769230769</v>
      </c>
      <c r="E523" t="n">
        <v>0.7043846153846154</v>
      </c>
    </row>
    <row r="524">
      <c r="A524" t="inlineStr">
        <is>
          <t>300945</t>
        </is>
      </c>
      <c r="B524" t="n">
        <v>0.004987566669276882</v>
      </c>
      <c r="C524" t="n">
        <v>22.90145985401459</v>
      </c>
      <c r="D524" t="n">
        <v>29.47</v>
      </c>
      <c r="E524" t="n">
        <v>59.06666666666667</v>
      </c>
    </row>
    <row r="525">
      <c r="A525" t="inlineStr">
        <is>
          <t>300613</t>
        </is>
      </c>
      <c r="B525" t="n">
        <v>0.01121144555553246</v>
      </c>
      <c r="C525" t="n">
        <v>22.87571210783921</v>
      </c>
      <c r="D525" t="n">
        <v>136.9006153846154</v>
      </c>
      <c r="E525" t="n">
        <v>2.121538461538461</v>
      </c>
    </row>
    <row r="526">
      <c r="A526" t="inlineStr">
        <is>
          <t>300217</t>
        </is>
      </c>
      <c r="B526" t="n">
        <v>0.0008450949402673512</v>
      </c>
      <c r="C526" t="n">
        <v>22.7799227799228</v>
      </c>
      <c r="D526" t="n">
        <v>3.825153846153846</v>
      </c>
      <c r="E526" t="n">
        <v>10.59115384615385</v>
      </c>
    </row>
    <row r="527">
      <c r="A527" t="inlineStr">
        <is>
          <t>600887</t>
        </is>
      </c>
      <c r="B527" t="n">
        <v>0.002744370233848594</v>
      </c>
      <c r="C527" t="n">
        <v>22.77777777777779</v>
      </c>
      <c r="D527" t="n">
        <v>41.23415384615385</v>
      </c>
      <c r="E527" t="n">
        <v>1.060923076923077</v>
      </c>
    </row>
    <row r="528">
      <c r="A528" t="inlineStr">
        <is>
          <t>000767</t>
        </is>
      </c>
      <c r="B528" t="n">
        <v>0.0008303356678211303</v>
      </c>
      <c r="C528" t="n">
        <v>22.76422764227643</v>
      </c>
      <c r="D528" t="n">
        <v>2.84923076923077</v>
      </c>
      <c r="E528" t="n">
        <v>1.854769230769231</v>
      </c>
    </row>
    <row r="529">
      <c r="A529" t="inlineStr">
        <is>
          <t>600884</t>
        </is>
      </c>
      <c r="B529" t="n">
        <v>0.003576956931042444</v>
      </c>
      <c r="C529" t="n">
        <v>22.65060240963857</v>
      </c>
      <c r="D529" t="n">
        <v>13.88323076923077</v>
      </c>
      <c r="E529" t="n">
        <v>2.773769230769231</v>
      </c>
    </row>
    <row r="530">
      <c r="A530" t="inlineStr">
        <is>
          <t>300475</t>
        </is>
      </c>
      <c r="B530" t="n">
        <v>0.001217024814126109</v>
      </c>
      <c r="C530" t="n">
        <v>22.61048304213771</v>
      </c>
      <c r="D530" t="n">
        <v>11.602</v>
      </c>
      <c r="E530" t="n">
        <v>1.901230769230769</v>
      </c>
    </row>
    <row r="531">
      <c r="A531" t="inlineStr">
        <is>
          <t>002487</t>
        </is>
      </c>
      <c r="B531" t="n">
        <v>0.0009878746823958405</v>
      </c>
      <c r="C531" t="n">
        <v>22.54901960784315</v>
      </c>
      <c r="D531" t="n">
        <v>8.850615384615384</v>
      </c>
      <c r="E531" t="n">
        <v>3.095384615384616</v>
      </c>
    </row>
    <row r="532">
      <c r="A532" t="inlineStr">
        <is>
          <t>600319</t>
        </is>
      </c>
      <c r="B532" t="n">
        <v>0.0005980711399017619</v>
      </c>
      <c r="C532" t="n">
        <v>22.35023041474653</v>
      </c>
      <c r="D532" t="n">
        <v>4.919076923076923</v>
      </c>
      <c r="E532" t="n">
        <v>0.5153076923076924</v>
      </c>
    </row>
    <row r="533">
      <c r="A533" t="inlineStr">
        <is>
          <t>600754</t>
        </is>
      </c>
      <c r="B533" t="n">
        <v>0.004673615120629394</v>
      </c>
      <c r="C533" t="n">
        <v>22.29715489989461</v>
      </c>
      <c r="D533" t="n">
        <v>47.14323076923078</v>
      </c>
      <c r="E533" t="n">
        <v>0.7263076923076922</v>
      </c>
    </row>
    <row r="534">
      <c r="A534" t="inlineStr">
        <is>
          <t>600773</t>
        </is>
      </c>
      <c r="B534" t="n">
        <v>0.001202143370252545</v>
      </c>
      <c r="C534" t="n">
        <v>22.23796033994336</v>
      </c>
      <c r="D534" t="n">
        <v>6.883692307692308</v>
      </c>
      <c r="E534" t="n">
        <v>2.449692307692307</v>
      </c>
    </row>
    <row r="535">
      <c r="A535" t="inlineStr">
        <is>
          <t>600771</t>
        </is>
      </c>
      <c r="B535" t="n">
        <v>0.0009074037782912445</v>
      </c>
      <c r="C535" t="n">
        <v>22.19269102990033</v>
      </c>
      <c r="D535" t="n">
        <v>15.86246153846154</v>
      </c>
      <c r="E535" t="n">
        <v>2.792692307692307</v>
      </c>
    </row>
    <row r="536">
      <c r="A536" t="inlineStr">
        <is>
          <t>002080</t>
        </is>
      </c>
      <c r="B536" t="n">
        <v>0.002348970459405901</v>
      </c>
      <c r="C536" t="n">
        <v>22.18700475435815</v>
      </c>
      <c r="D536" t="n">
        <v>21.78930769230769</v>
      </c>
      <c r="E536" t="n">
        <v>1.573461538461538</v>
      </c>
    </row>
    <row r="537">
      <c r="A537" t="inlineStr">
        <is>
          <t>300769</t>
        </is>
      </c>
      <c r="B537" t="n">
        <v>0.06361276297797233</v>
      </c>
      <c r="C537" t="n">
        <v>22.16204957300562</v>
      </c>
      <c r="D537" t="n">
        <v>125.0429230769231</v>
      </c>
      <c r="E537" t="n">
        <v>4.247538461538462</v>
      </c>
    </row>
    <row r="538">
      <c r="A538" t="inlineStr">
        <is>
          <t>600395</t>
        </is>
      </c>
      <c r="B538" t="n">
        <v>0.0007191225054373283</v>
      </c>
      <c r="C538" t="n">
        <v>22.13114754098362</v>
      </c>
      <c r="D538" t="n">
        <v>6.882538461538462</v>
      </c>
      <c r="E538" t="n">
        <v>1.005923076923077</v>
      </c>
    </row>
    <row r="539">
      <c r="A539" t="inlineStr">
        <is>
          <t>600888</t>
        </is>
      </c>
      <c r="B539" t="n">
        <v>0.0002487996029140363</v>
      </c>
      <c r="C539" t="n">
        <v>22.05607476635516</v>
      </c>
      <c r="D539" t="n">
        <v>5.944076923076923</v>
      </c>
      <c r="E539" t="n">
        <v>3.446538461538461</v>
      </c>
    </row>
    <row r="540">
      <c r="A540" t="inlineStr">
        <is>
          <t>000898</t>
        </is>
      </c>
      <c r="B540" t="n">
        <v>0.0001096676398678147</v>
      </c>
      <c r="C540" t="n">
        <v>22.01492537313432</v>
      </c>
      <c r="D540" t="n">
        <v>2.884461538461538</v>
      </c>
      <c r="E540" t="n">
        <v>0.3940769230769231</v>
      </c>
    </row>
    <row r="541">
      <c r="A541" t="inlineStr">
        <is>
          <t>600552</t>
        </is>
      </c>
      <c r="B541" t="n">
        <v>0.0001789010377207464</v>
      </c>
      <c r="C541" t="n">
        <v>21.875</v>
      </c>
      <c r="D541" t="n">
        <v>6.695769230769231</v>
      </c>
      <c r="E541" t="n">
        <v>2.528615384615384</v>
      </c>
    </row>
    <row r="542">
      <c r="A542" t="inlineStr">
        <is>
          <t>600976</t>
        </is>
      </c>
      <c r="B542" t="n">
        <v>0.001259807373106752</v>
      </c>
      <c r="C542" t="n">
        <v>21.87349106711731</v>
      </c>
      <c r="D542" t="n">
        <v>27.26069230769231</v>
      </c>
      <c r="E542" t="n">
        <v>1.675769230769231</v>
      </c>
    </row>
    <row r="543">
      <c r="A543" t="inlineStr">
        <is>
          <t>002249</t>
        </is>
      </c>
      <c r="B543" t="n">
        <v>0.0001199443212496491</v>
      </c>
      <c r="C543" t="n">
        <v>21.70542635658914</v>
      </c>
      <c r="D543" t="n">
        <v>4.181769230769231</v>
      </c>
      <c r="E543" t="n">
        <v>3.771692307692308</v>
      </c>
    </row>
    <row r="544">
      <c r="A544" t="inlineStr">
        <is>
          <t>002162</t>
        </is>
      </c>
      <c r="B544" t="n">
        <v>0.0001991023214661977</v>
      </c>
      <c r="C544" t="n">
        <v>21.67630057803469</v>
      </c>
      <c r="D544" t="n">
        <v>3.592384615384615</v>
      </c>
      <c r="E544" t="n">
        <v>2.428692307692308</v>
      </c>
    </row>
    <row r="545">
      <c r="A545" t="inlineStr">
        <is>
          <t>688567</t>
        </is>
      </c>
      <c r="B545" t="n">
        <v>0.008158906638073945</v>
      </c>
      <c r="C545" t="n">
        <v>21.39838647714176</v>
      </c>
      <c r="D545" t="n">
        <v>32.096</v>
      </c>
      <c r="E545" t="n">
        <v>6.072769230769231</v>
      </c>
    </row>
    <row r="546">
      <c r="A546" t="inlineStr">
        <is>
          <t>300089</t>
        </is>
      </c>
      <c r="B546" t="n">
        <v>0.0002195276975275049</v>
      </c>
      <c r="C546" t="n">
        <v>21.33333333333334</v>
      </c>
      <c r="D546" t="n">
        <v>5.528461538461539</v>
      </c>
      <c r="E546" t="n">
        <v>2.833153846153846</v>
      </c>
    </row>
    <row r="547">
      <c r="A547" t="inlineStr">
        <is>
          <t>600059</t>
        </is>
      </c>
      <c r="B547" t="n">
        <v>0.004288213032161122</v>
      </c>
      <c r="C547" t="n">
        <v>21.24079915878023</v>
      </c>
      <c r="D547" t="n">
        <v>11.37153846153846</v>
      </c>
      <c r="E547" t="n">
        <v>4.349307692307692</v>
      </c>
    </row>
    <row r="548">
      <c r="A548" t="inlineStr">
        <is>
          <t>600882</t>
        </is>
      </c>
      <c r="B548" t="n">
        <v>0.01755360713097157</v>
      </c>
      <c r="C548" t="n">
        <v>21.15343690146838</v>
      </c>
      <c r="D548" t="n">
        <v>45.83446153846153</v>
      </c>
      <c r="E548" t="n">
        <v>1.595538461538462</v>
      </c>
    </row>
    <row r="549">
      <c r="A549" t="inlineStr">
        <is>
          <t>300283</t>
        </is>
      </c>
      <c r="B549" t="n">
        <v>0.001342818659381572</v>
      </c>
      <c r="C549" t="n">
        <v>21.05263157894737</v>
      </c>
      <c r="D549" t="n">
        <v>6.16976923076923</v>
      </c>
      <c r="E549" t="n">
        <v>10.16653846153846</v>
      </c>
    </row>
    <row r="550">
      <c r="A550" t="inlineStr">
        <is>
          <t>000727</t>
        </is>
      </c>
      <c r="B550" t="n">
        <v>3.880344825301325e-05</v>
      </c>
      <c r="C550" t="n">
        <v>20.98214285714284</v>
      </c>
      <c r="D550" t="n">
        <v>2.472923076923077</v>
      </c>
      <c r="E550" t="n">
        <v>1.193461538461539</v>
      </c>
    </row>
    <row r="551">
      <c r="A551" t="inlineStr">
        <is>
          <t>603959</t>
        </is>
      </c>
      <c r="B551" t="n">
        <v>0.001595426666764917</v>
      </c>
      <c r="C551" t="n">
        <v>20.93821510297482</v>
      </c>
      <c r="D551" t="n">
        <v>12.045</v>
      </c>
      <c r="E551" t="n">
        <v>1.501</v>
      </c>
    </row>
    <row r="552">
      <c r="A552" t="inlineStr">
        <is>
          <t>600893</t>
        </is>
      </c>
      <c r="B552" t="n">
        <v>0.02010682366735517</v>
      </c>
      <c r="C552" t="n">
        <v>20.86922474549726</v>
      </c>
      <c r="D552" t="n">
        <v>48.78215384615385</v>
      </c>
      <c r="E552" t="n">
        <v>1.894923076923077</v>
      </c>
    </row>
    <row r="553">
      <c r="A553" t="inlineStr">
        <is>
          <t>603027</t>
        </is>
      </c>
      <c r="B553" t="n">
        <v>0.002996828227081918</v>
      </c>
      <c r="C553" t="n">
        <v>20.85181898846493</v>
      </c>
      <c r="D553" t="n">
        <v>40.13492307692308</v>
      </c>
      <c r="E553" t="n">
        <v>1.518461538461538</v>
      </c>
    </row>
    <row r="554">
      <c r="A554" t="inlineStr">
        <is>
          <t>603126</t>
        </is>
      </c>
      <c r="B554" t="n">
        <v>0.0004443598879444726</v>
      </c>
      <c r="C554" t="n">
        <v>20.76271186440679</v>
      </c>
      <c r="D554" t="n">
        <v>5.352538461538462</v>
      </c>
      <c r="E554" t="n">
        <v>2.085153846153846</v>
      </c>
    </row>
    <row r="555">
      <c r="A555" t="inlineStr">
        <is>
          <t>002331</t>
        </is>
      </c>
      <c r="B555" t="n">
        <v>0.001321771541176257</v>
      </c>
      <c r="C555" t="n">
        <v>20.67352666043032</v>
      </c>
      <c r="D555" t="n">
        <v>11.78692307692308</v>
      </c>
      <c r="E555" t="n">
        <v>2.604615384615384</v>
      </c>
    </row>
    <row r="556">
      <c r="A556" t="inlineStr">
        <is>
          <t>002288</t>
        </is>
      </c>
      <c r="B556" t="n">
        <v>0.0009969113720075689</v>
      </c>
      <c r="C556" t="n">
        <v>20.60702875399361</v>
      </c>
      <c r="D556" t="n">
        <v>7.773461538461539</v>
      </c>
      <c r="E556" t="n">
        <v>4.792307692307692</v>
      </c>
    </row>
    <row r="557">
      <c r="A557" t="inlineStr">
        <is>
          <t>300730</t>
        </is>
      </c>
      <c r="B557" t="n">
        <v>0.002631875690336931</v>
      </c>
      <c r="C557" t="n">
        <v>20.5693950177936</v>
      </c>
      <c r="D557" t="n">
        <v>16.32976923076923</v>
      </c>
      <c r="E557" t="n">
        <v>8.389769230769231</v>
      </c>
    </row>
    <row r="558">
      <c r="A558" t="inlineStr">
        <is>
          <t>600010</t>
        </is>
      </c>
      <c r="B558" t="n">
        <v>1.144170792800591e-05</v>
      </c>
      <c r="C558" t="n">
        <v>20.51282051282051</v>
      </c>
      <c r="D558" t="n">
        <v>1.179153846153846</v>
      </c>
      <c r="E558" t="n">
        <v>1.098</v>
      </c>
    </row>
    <row r="559">
      <c r="A559" t="inlineStr">
        <is>
          <t>603589</t>
        </is>
      </c>
      <c r="B559" t="n">
        <v>0.005831168152313491</v>
      </c>
      <c r="C559" t="n">
        <v>20.48192771084336</v>
      </c>
      <c r="D559" t="n">
        <v>61.04076923076924</v>
      </c>
      <c r="E559" t="n">
        <v>1.755615384615385</v>
      </c>
    </row>
    <row r="560">
      <c r="A560" t="inlineStr">
        <is>
          <t>000751</t>
        </is>
      </c>
      <c r="B560" t="n">
        <v>0.0002510582643065118</v>
      </c>
      <c r="C560" t="n">
        <v>20.46204620462046</v>
      </c>
      <c r="D560" t="n">
        <v>3.166076923076923</v>
      </c>
      <c r="E560" t="n">
        <v>2.590230769230769</v>
      </c>
    </row>
    <row r="561">
      <c r="A561" t="inlineStr">
        <is>
          <t>603533</t>
        </is>
      </c>
      <c r="B561" t="n">
        <v>0.009809422450338466</v>
      </c>
      <c r="C561" t="n">
        <v>20.44145873320535</v>
      </c>
      <c r="D561" t="n">
        <v>32.96330769230769</v>
      </c>
      <c r="E561" t="n">
        <v>3.171769230769231</v>
      </c>
    </row>
    <row r="562">
      <c r="A562" t="inlineStr">
        <is>
          <t>600317</t>
        </is>
      </c>
      <c r="B562" t="n">
        <v>1.758035877940568e-05</v>
      </c>
      <c r="C562" t="n">
        <v>20.37037037037037</v>
      </c>
      <c r="D562" t="n">
        <v>2.602461538461538</v>
      </c>
      <c r="E562" t="n">
        <v>0.2440769230769231</v>
      </c>
    </row>
    <row r="563">
      <c r="A563" t="inlineStr">
        <is>
          <t>603299</t>
        </is>
      </c>
      <c r="B563" t="n">
        <v>0.0003260703307775935</v>
      </c>
      <c r="C563" t="n">
        <v>20.3576341127923</v>
      </c>
      <c r="D563" t="n">
        <v>7.140923076923077</v>
      </c>
      <c r="E563" t="n">
        <v>2.455769230769231</v>
      </c>
    </row>
    <row r="564">
      <c r="A564" t="inlineStr">
        <is>
          <t>000791</t>
        </is>
      </c>
      <c r="B564" t="n">
        <v>0.0002581824164751303</v>
      </c>
      <c r="C564" t="n">
        <v>20.34383954154728</v>
      </c>
      <c r="D564" t="n">
        <v>3.828769230769231</v>
      </c>
      <c r="E564" t="n">
        <v>2.213076923076923</v>
      </c>
    </row>
    <row r="565">
      <c r="A565" t="inlineStr">
        <is>
          <t>002646</t>
        </is>
      </c>
      <c r="B565" t="n">
        <v>0.008884978736649058</v>
      </c>
      <c r="C565" t="n">
        <v>20.12750455373404</v>
      </c>
      <c r="D565" t="n">
        <v>14.106</v>
      </c>
      <c r="E565" t="n">
        <v>4.230923076923077</v>
      </c>
    </row>
    <row r="566">
      <c r="A566" t="inlineStr">
        <is>
          <t>600779</t>
        </is>
      </c>
      <c r="B566" t="n">
        <v>0.008964524540167863</v>
      </c>
      <c r="C566" t="n">
        <v>20.10017773469057</v>
      </c>
      <c r="D566" t="n">
        <v>75.53784615384617</v>
      </c>
      <c r="E566" t="n">
        <v>1.406769230769231</v>
      </c>
    </row>
    <row r="567">
      <c r="A567" t="inlineStr">
        <is>
          <t>600537</t>
        </is>
      </c>
      <c r="B567" t="n">
        <v>0.000454207367636931</v>
      </c>
      <c r="C567" t="n">
        <v>20.05730659025788</v>
      </c>
      <c r="D567" t="n">
        <v>4.21</v>
      </c>
      <c r="E567" t="n">
        <v>3.384769230769231</v>
      </c>
    </row>
    <row r="568">
      <c r="A568" t="inlineStr">
        <is>
          <t>300444</t>
        </is>
      </c>
      <c r="B568" t="n">
        <v>0.001267778927395766</v>
      </c>
      <c r="C568" t="n">
        <v>19.90291262135923</v>
      </c>
      <c r="D568" t="n">
        <v>5.697846153846154</v>
      </c>
      <c r="E568" t="n">
        <v>9.874076923076924</v>
      </c>
    </row>
    <row r="569">
      <c r="A569" t="inlineStr">
        <is>
          <t>300677</t>
        </is>
      </c>
      <c r="B569" t="n">
        <v>0.1013209731993732</v>
      </c>
      <c r="C569" t="n">
        <v>19.89759036144578</v>
      </c>
      <c r="D569" t="n">
        <v>159.058076923077</v>
      </c>
      <c r="E569" t="n">
        <v>4.249538461538461</v>
      </c>
    </row>
    <row r="570">
      <c r="A570" t="inlineStr">
        <is>
          <t>600039</t>
        </is>
      </c>
      <c r="B570" t="n">
        <v>0.0001484894471455348</v>
      </c>
      <c r="C570" t="n">
        <v>19.77272727272725</v>
      </c>
      <c r="D570" t="n">
        <v>4.632769230769231</v>
      </c>
      <c r="E570" t="n">
        <v>0.7598461538461538</v>
      </c>
    </row>
    <row r="571">
      <c r="A571" t="inlineStr">
        <is>
          <t>300393</t>
        </is>
      </c>
      <c r="B571" t="n">
        <v>0.001760694459462577</v>
      </c>
      <c r="C571" t="n">
        <v>19.63824289405684</v>
      </c>
      <c r="D571" t="n">
        <v>9.824769230769233</v>
      </c>
      <c r="E571" t="n">
        <v>7.096</v>
      </c>
    </row>
    <row r="572">
      <c r="A572" t="inlineStr">
        <is>
          <t>603757</t>
        </is>
      </c>
      <c r="B572" t="n">
        <v>0.003202526588826964</v>
      </c>
      <c r="C572" t="n">
        <v>19.57703927492447</v>
      </c>
      <c r="D572" t="n">
        <v>20.97284615384616</v>
      </c>
      <c r="E572" t="n">
        <v>1.550230769230769</v>
      </c>
    </row>
    <row r="573">
      <c r="A573" t="inlineStr">
        <is>
          <t>002643</t>
        </is>
      </c>
      <c r="B573" t="n">
        <v>0.001402376986181086</v>
      </c>
      <c r="C573" t="n">
        <v>19.52522255192877</v>
      </c>
      <c r="D573" t="n">
        <v>19.83484615384615</v>
      </c>
      <c r="E573" t="n">
        <v>1.374461538461539</v>
      </c>
    </row>
    <row r="574">
      <c r="A574" t="inlineStr">
        <is>
          <t>002999</t>
        </is>
      </c>
      <c r="B574" t="n">
        <v>0.000740604047477741</v>
      </c>
      <c r="C574" t="n">
        <v>19.51731374606507</v>
      </c>
      <c r="D574" t="n">
        <v>11.70769911504425</v>
      </c>
      <c r="E574" t="n">
        <v>9.742389380530975</v>
      </c>
    </row>
    <row r="575">
      <c r="A575" t="inlineStr">
        <is>
          <t>603236</t>
        </is>
      </c>
      <c r="B575" t="n">
        <v>0.01740500255635829</v>
      </c>
      <c r="C575" t="n">
        <v>19.46731234866828</v>
      </c>
      <c r="D575" t="n">
        <v>200.9011538461538</v>
      </c>
      <c r="E575" t="n">
        <v>2.258076923076923</v>
      </c>
    </row>
    <row r="576">
      <c r="A576" t="inlineStr">
        <is>
          <t>688185</t>
        </is>
      </c>
      <c r="B576" t="n">
        <v>0.04971301954443528</v>
      </c>
      <c r="C576" t="n">
        <v>19.45765816183766</v>
      </c>
      <c r="D576" t="n">
        <v>370.52609375</v>
      </c>
      <c r="E576" t="n">
        <v>10.083125</v>
      </c>
    </row>
    <row r="577">
      <c r="A577" t="inlineStr">
        <is>
          <t>002293</t>
        </is>
      </c>
      <c r="B577" t="n">
        <v>0.0003209937274292669</v>
      </c>
      <c r="C577" t="n">
        <v>19.24839596700274</v>
      </c>
      <c r="D577" t="n">
        <v>12.19715384615385</v>
      </c>
      <c r="E577" t="n">
        <v>0.5942307692307692</v>
      </c>
    </row>
    <row r="578">
      <c r="A578" t="inlineStr">
        <is>
          <t>002791</t>
        </is>
      </c>
      <c r="B578" t="n">
        <v>0.0200411387855274</v>
      </c>
      <c r="C578" t="n">
        <v>19.22876885355524</v>
      </c>
      <c r="D578" t="n">
        <v>144.7348461538462</v>
      </c>
      <c r="E578" t="n">
        <v>1.054076923076923</v>
      </c>
    </row>
    <row r="579">
      <c r="A579" t="inlineStr">
        <is>
          <t>688526</t>
        </is>
      </c>
      <c r="B579" t="n">
        <v>0.00317271470900822</v>
      </c>
      <c r="C579" t="n">
        <v>19.18936035465486</v>
      </c>
      <c r="D579" t="n">
        <v>40.966</v>
      </c>
      <c r="E579" t="n">
        <v>6.7641</v>
      </c>
    </row>
    <row r="580">
      <c r="A580" t="inlineStr">
        <is>
          <t>600177</t>
        </is>
      </c>
      <c r="B580" t="n">
        <v>0.0001095834261214629</v>
      </c>
      <c r="C580" t="n">
        <v>19.15204678362574</v>
      </c>
      <c r="D580" t="n">
        <v>7.243692307692307</v>
      </c>
      <c r="E580" t="n">
        <v>0.4684615384615385</v>
      </c>
    </row>
    <row r="581">
      <c r="A581" t="inlineStr">
        <is>
          <t>002219</t>
        </is>
      </c>
      <c r="B581" t="n">
        <v>6.948234252447734e-05</v>
      </c>
      <c r="C581" t="n">
        <v>19.10828025477706</v>
      </c>
      <c r="D581" t="n">
        <v>1.658384615384615</v>
      </c>
      <c r="E581" t="n">
        <v>0.6410769230769231</v>
      </c>
    </row>
    <row r="582">
      <c r="A582" t="inlineStr">
        <is>
          <t>603816</t>
        </is>
      </c>
      <c r="B582" t="n">
        <v>0.00623113585556277</v>
      </c>
      <c r="C582" t="n">
        <v>19.09375</v>
      </c>
      <c r="D582" t="n">
        <v>71.96638461538461</v>
      </c>
      <c r="E582" t="n">
        <v>0.5838461538461539</v>
      </c>
    </row>
    <row r="583">
      <c r="A583" t="inlineStr">
        <is>
          <t>000557</t>
        </is>
      </c>
      <c r="B583" t="n">
        <v>0.0001230213033981688</v>
      </c>
      <c r="C583" t="n">
        <v>19.03409090909092</v>
      </c>
      <c r="D583" t="n">
        <v>3.645769230769231</v>
      </c>
      <c r="E583" t="n">
        <v>1.366692307692308</v>
      </c>
    </row>
    <row r="584">
      <c r="A584" t="inlineStr">
        <is>
          <t>600025</t>
        </is>
      </c>
      <c r="B584" t="n">
        <v>6.97697654075209e-05</v>
      </c>
      <c r="C584" t="n">
        <v>18.8976377952756</v>
      </c>
      <c r="D584" t="n">
        <v>4.282307692307692</v>
      </c>
      <c r="E584" t="n">
        <v>0.284</v>
      </c>
    </row>
    <row r="585">
      <c r="A585" t="inlineStr">
        <is>
          <t>002420</t>
        </is>
      </c>
      <c r="B585" t="n">
        <v>5.155262763187636e-05</v>
      </c>
      <c r="C585" t="n">
        <v>18.88297872340425</v>
      </c>
      <c r="D585" t="n">
        <v>4.093769230769231</v>
      </c>
      <c r="E585" t="n">
        <v>0.8046153846153847</v>
      </c>
    </row>
    <row r="586">
      <c r="A586" t="inlineStr">
        <is>
          <t>000723</t>
        </is>
      </c>
      <c r="B586" t="n">
        <v>0.0002750707403291023</v>
      </c>
      <c r="C586" t="n">
        <v>18.83830455259028</v>
      </c>
      <c r="D586" t="n">
        <v>6.659846153846154</v>
      </c>
      <c r="E586" t="n">
        <v>2.739846153846154</v>
      </c>
    </row>
    <row r="587">
      <c r="A587" t="inlineStr">
        <is>
          <t>603161</t>
        </is>
      </c>
      <c r="B587" t="n">
        <v>0.001149606113003119</v>
      </c>
      <c r="C587" t="n">
        <v>18.71212121212123</v>
      </c>
      <c r="D587" t="n">
        <v>16.539</v>
      </c>
      <c r="E587" t="n">
        <v>6.279538461538462</v>
      </c>
    </row>
    <row r="588">
      <c r="A588" t="inlineStr">
        <is>
          <t>688357</t>
        </is>
      </c>
      <c r="B588" t="n">
        <v>0.005629770674566701</v>
      </c>
      <c r="C588" t="n">
        <v>18.69015702795864</v>
      </c>
      <c r="D588" t="n">
        <v>69.09092307692308</v>
      </c>
      <c r="E588" t="n">
        <v>5.615</v>
      </c>
    </row>
    <row r="589">
      <c r="A589" t="inlineStr">
        <is>
          <t>300072</t>
        </is>
      </c>
      <c r="B589" t="n">
        <v>0.0006345287469090055</v>
      </c>
      <c r="C589" t="n">
        <v>18.65942028985508</v>
      </c>
      <c r="D589" t="n">
        <v>6.458076923076923</v>
      </c>
      <c r="E589" t="n">
        <v>1.524923076923077</v>
      </c>
    </row>
    <row r="590">
      <c r="A590" t="inlineStr">
        <is>
          <t>002013</t>
        </is>
      </c>
      <c r="B590" t="n">
        <v>0.000518431424602289</v>
      </c>
      <c r="C590" t="n">
        <v>18.552036199095</v>
      </c>
      <c r="D590" t="n">
        <v>11.20976923076923</v>
      </c>
      <c r="E590" t="n">
        <v>1.530076923076923</v>
      </c>
    </row>
    <row r="591">
      <c r="A591" t="inlineStr">
        <is>
          <t>300128</t>
        </is>
      </c>
      <c r="B591" t="n">
        <v>0.0007150175159987419</v>
      </c>
      <c r="C591" t="n">
        <v>18.51851851851851</v>
      </c>
      <c r="D591" t="n">
        <v>4.001153846153846</v>
      </c>
      <c r="E591" t="n">
        <v>5.150538461538461</v>
      </c>
    </row>
    <row r="592">
      <c r="A592" t="inlineStr">
        <is>
          <t>300355</t>
        </is>
      </c>
      <c r="B592" t="n">
        <v>0.0004916700305539421</v>
      </c>
      <c r="C592" t="n">
        <v>18.51851851851851</v>
      </c>
      <c r="D592" t="n">
        <v>3.883384615384616</v>
      </c>
      <c r="E592" t="n">
        <v>4.243846153846153</v>
      </c>
    </row>
    <row r="593">
      <c r="A593" t="inlineStr">
        <is>
          <t>002260</t>
        </is>
      </c>
      <c r="B593" t="n">
        <v>0.0004637072281056073</v>
      </c>
      <c r="C593" t="n">
        <v>18.42105263157894</v>
      </c>
      <c r="D593" t="n">
        <v>3.357153846153846</v>
      </c>
      <c r="E593" t="n">
        <v>4.440076923076924</v>
      </c>
    </row>
    <row r="594">
      <c r="A594" t="inlineStr">
        <is>
          <t>002360</t>
        </is>
      </c>
      <c r="B594" t="n">
        <v>0.001108471497165409</v>
      </c>
      <c r="C594" t="n">
        <v>18.27541827541828</v>
      </c>
      <c r="D594" t="n">
        <v>7.235615384615385</v>
      </c>
      <c r="E594" t="n">
        <v>3.736538461538462</v>
      </c>
    </row>
    <row r="595">
      <c r="A595" t="inlineStr">
        <is>
          <t>600892</t>
        </is>
      </c>
      <c r="B595" t="n">
        <v>4.591863950075568e-05</v>
      </c>
      <c r="C595" t="n">
        <v>18.21192052980132</v>
      </c>
      <c r="D595" t="n">
        <v>3.051384615384615</v>
      </c>
      <c r="E595" t="n">
        <v>0.4354615384615385</v>
      </c>
    </row>
    <row r="596">
      <c r="A596" t="inlineStr">
        <is>
          <t>601111</t>
        </is>
      </c>
      <c r="B596" t="n">
        <v>0.0001690336001851546</v>
      </c>
      <c r="C596" t="n">
        <v>18.10466760961809</v>
      </c>
      <c r="D596" t="n">
        <v>7.410307692307692</v>
      </c>
      <c r="E596" t="n">
        <v>0.643076923076923</v>
      </c>
    </row>
    <row r="597">
      <c r="A597" t="inlineStr">
        <is>
          <t>603466</t>
        </is>
      </c>
      <c r="B597" t="n">
        <v>0.001590328757462279</v>
      </c>
      <c r="C597" t="n">
        <v>18.03097345132745</v>
      </c>
      <c r="D597" t="n">
        <v>21.84915384615385</v>
      </c>
      <c r="E597" t="n">
        <v>2.744923076923078</v>
      </c>
    </row>
    <row r="598">
      <c r="A598" t="inlineStr">
        <is>
          <t>600163</t>
        </is>
      </c>
      <c r="B598" t="n">
        <v>0.0001499077733985741</v>
      </c>
      <c r="C598" t="n">
        <v>17.99485861182519</v>
      </c>
      <c r="D598" t="n">
        <v>3.825846153846154</v>
      </c>
      <c r="E598" t="n">
        <v>1.187923076923077</v>
      </c>
    </row>
    <row r="599">
      <c r="A599" t="inlineStr">
        <is>
          <t>600760</t>
        </is>
      </c>
      <c r="B599" t="n">
        <v>0.01665334624562748</v>
      </c>
      <c r="C599" t="n">
        <v>17.97935103244836</v>
      </c>
      <c r="D599" t="n">
        <v>65.45707692307693</v>
      </c>
      <c r="E599" t="n">
        <v>3.429153846153846</v>
      </c>
    </row>
    <row r="600">
      <c r="A600" t="inlineStr">
        <is>
          <t>601088</t>
        </is>
      </c>
      <c r="B600" t="n">
        <v>0.0005327029488760043</v>
      </c>
      <c r="C600" t="n">
        <v>17.95705920624593</v>
      </c>
      <c r="D600" t="n">
        <v>17.33630769230769</v>
      </c>
      <c r="E600" t="n">
        <v>0.201</v>
      </c>
    </row>
    <row r="601">
      <c r="A601" t="inlineStr">
        <is>
          <t>300470</t>
        </is>
      </c>
      <c r="B601" t="n">
        <v>0.001434780773393227</v>
      </c>
      <c r="C601" t="n">
        <v>17.93978601642199</v>
      </c>
      <c r="D601" t="n">
        <v>44.32515384615385</v>
      </c>
      <c r="E601" t="n">
        <v>1.400846153846154</v>
      </c>
    </row>
    <row r="602">
      <c r="A602" t="inlineStr">
        <is>
          <t>601766</t>
        </is>
      </c>
      <c r="B602" t="n">
        <v>0.0002994432041705572</v>
      </c>
      <c r="C602" t="n">
        <v>17.91044776119404</v>
      </c>
      <c r="D602" t="n">
        <v>5.812076923076924</v>
      </c>
      <c r="E602" t="n">
        <v>0.4306923076923077</v>
      </c>
    </row>
    <row r="603">
      <c r="A603" t="inlineStr">
        <is>
          <t>603268</t>
        </is>
      </c>
      <c r="B603" t="n">
        <v>0.000480929204242085</v>
      </c>
      <c r="C603" t="n">
        <v>17.89473684210527</v>
      </c>
      <c r="D603" t="n">
        <v>17.09261538461539</v>
      </c>
      <c r="E603" t="n">
        <v>1.057538461538462</v>
      </c>
    </row>
    <row r="604">
      <c r="A604" t="inlineStr">
        <is>
          <t>002258</t>
        </is>
      </c>
      <c r="B604" t="n">
        <v>0.001804116042377734</v>
      </c>
      <c r="C604" t="n">
        <v>17.78805719091674</v>
      </c>
      <c r="D604" t="n">
        <v>22.66238461538462</v>
      </c>
      <c r="E604" t="n">
        <v>2.172</v>
      </c>
    </row>
    <row r="605">
      <c r="A605" t="inlineStr">
        <is>
          <t>002362</t>
        </is>
      </c>
      <c r="B605" t="n">
        <v>0.002626456758937812</v>
      </c>
      <c r="C605" t="n">
        <v>17.70949720670392</v>
      </c>
      <c r="D605" t="n">
        <v>23.56738461538462</v>
      </c>
      <c r="E605" t="n">
        <v>4.930769230769231</v>
      </c>
    </row>
    <row r="606">
      <c r="A606" t="inlineStr">
        <is>
          <t>002333</t>
        </is>
      </c>
      <c r="B606" t="n">
        <v>9.919979663241441e-05</v>
      </c>
      <c r="C606" t="n">
        <v>17.67441860465116</v>
      </c>
      <c r="D606" t="n">
        <v>5.111923076923078</v>
      </c>
      <c r="E606" t="n">
        <v>0.4203076923076923</v>
      </c>
    </row>
    <row r="607">
      <c r="A607" t="inlineStr">
        <is>
          <t>002008</t>
        </is>
      </c>
      <c r="B607" t="n">
        <v>0.004340672569750507</v>
      </c>
      <c r="C607" t="n">
        <v>17.58382390581008</v>
      </c>
      <c r="D607" t="n">
        <v>40.39907692307693</v>
      </c>
      <c r="E607" t="n">
        <v>2.497153846153846</v>
      </c>
    </row>
    <row r="608">
      <c r="A608" t="inlineStr">
        <is>
          <t>002979</t>
        </is>
      </c>
      <c r="B608" t="n">
        <v>0.003448556808258136</v>
      </c>
      <c r="C608" t="n">
        <v>17.44895253248475</v>
      </c>
      <c r="D608" t="n">
        <v>43.43207692307692</v>
      </c>
      <c r="E608" t="n">
        <v>5.341384615384616</v>
      </c>
    </row>
    <row r="609">
      <c r="A609" t="inlineStr">
        <is>
          <t>002851</t>
        </is>
      </c>
      <c r="B609" t="n">
        <v>0.001853990593144541</v>
      </c>
      <c r="C609" t="n">
        <v>17.42826780021254</v>
      </c>
      <c r="D609" t="n">
        <v>33.70023076923076</v>
      </c>
      <c r="E609" t="n">
        <v>1.197769230769231</v>
      </c>
    </row>
    <row r="610">
      <c r="A610" t="inlineStr">
        <is>
          <t>601016</t>
        </is>
      </c>
      <c r="B610" t="n">
        <v>0.0003233556849373618</v>
      </c>
      <c r="C610" t="n">
        <v>17.26384364820848</v>
      </c>
      <c r="D610" t="n">
        <v>3.067076923076923</v>
      </c>
      <c r="E610" t="n">
        <v>2.629153846153846</v>
      </c>
    </row>
    <row r="611">
      <c r="A611" t="inlineStr">
        <is>
          <t>300711</t>
        </is>
      </c>
      <c r="B611" t="n">
        <v>0.006605644885921435</v>
      </c>
      <c r="C611" t="n">
        <v>17.16705157813703</v>
      </c>
      <c r="D611" t="n">
        <v>17.75569230769231</v>
      </c>
      <c r="E611" t="n">
        <v>10.86461538461539</v>
      </c>
    </row>
    <row r="612">
      <c r="A612" t="inlineStr">
        <is>
          <t>300819</t>
        </is>
      </c>
      <c r="B612" t="n">
        <v>0.018922506407905</v>
      </c>
      <c r="C612" t="n">
        <v>17.14975845410629</v>
      </c>
      <c r="D612" t="n">
        <v>35.81076923076922</v>
      </c>
      <c r="E612" t="n">
        <v>23.42484615384615</v>
      </c>
    </row>
    <row r="613">
      <c r="A613" t="inlineStr">
        <is>
          <t>600054</t>
        </is>
      </c>
      <c r="B613" t="n">
        <v>0.0001850903656098033</v>
      </c>
      <c r="C613" t="n">
        <v>17.05426356589148</v>
      </c>
      <c r="D613" t="n">
        <v>8.971923076923076</v>
      </c>
      <c r="E613" t="n">
        <v>0.9421538461538461</v>
      </c>
    </row>
    <row r="614">
      <c r="A614" t="inlineStr">
        <is>
          <t>002507</t>
        </is>
      </c>
      <c r="B614" t="n">
        <v>0.002612441749813414</v>
      </c>
      <c r="C614" t="n">
        <v>16.99723826261612</v>
      </c>
      <c r="D614" t="n">
        <v>44.70469230769231</v>
      </c>
      <c r="E614" t="n">
        <v>1.608</v>
      </c>
    </row>
    <row r="615">
      <c r="A615" t="inlineStr">
        <is>
          <t>601339</t>
        </is>
      </c>
      <c r="B615" t="n">
        <v>0.0001929652120648749</v>
      </c>
      <c r="C615" t="n">
        <v>16.79790026246719</v>
      </c>
      <c r="D615" t="n">
        <v>4.041615384615385</v>
      </c>
      <c r="E615" t="n">
        <v>0.9635384615384615</v>
      </c>
    </row>
    <row r="616">
      <c r="A616" t="inlineStr">
        <is>
          <t>603997</t>
        </is>
      </c>
      <c r="B616" t="n">
        <v>0.0002690657338550299</v>
      </c>
      <c r="C616" t="n">
        <v>16.78321678321677</v>
      </c>
      <c r="D616" t="n">
        <v>7.939153846153846</v>
      </c>
      <c r="E616" t="n">
        <v>1.266923076923077</v>
      </c>
    </row>
    <row r="617">
      <c r="A617" t="inlineStr">
        <is>
          <t>600075</t>
        </is>
      </c>
      <c r="B617" t="n">
        <v>0.0002734197574272422</v>
      </c>
      <c r="C617" t="n">
        <v>16.74491392801252</v>
      </c>
      <c r="D617" t="n">
        <v>6.356153846153846</v>
      </c>
      <c r="E617" t="n">
        <v>1.854384615384615</v>
      </c>
    </row>
    <row r="618">
      <c r="A618" t="inlineStr">
        <is>
          <t>000596</t>
        </is>
      </c>
      <c r="B618" t="n">
        <v>0.01400244274725036</v>
      </c>
      <c r="C618" t="n">
        <v>16.68599033816425</v>
      </c>
      <c r="D618" t="n">
        <v>235.5890769230769</v>
      </c>
      <c r="E618" t="n">
        <v>0.707</v>
      </c>
    </row>
    <row r="619">
      <c r="A619" t="inlineStr">
        <is>
          <t>601618</t>
        </is>
      </c>
      <c r="B619" t="n">
        <v>8.107951769100744e-05</v>
      </c>
      <c r="C619" t="n">
        <v>16.60777385159009</v>
      </c>
      <c r="D619" t="n">
        <v>2.807538461538462</v>
      </c>
      <c r="E619" t="n">
        <v>0.6351538461538462</v>
      </c>
    </row>
    <row r="620">
      <c r="A620" t="inlineStr">
        <is>
          <t>300600</t>
        </is>
      </c>
      <c r="B620" t="n">
        <v>0.002538132350772746</v>
      </c>
      <c r="C620" t="n">
        <v>16.5644171779141</v>
      </c>
      <c r="D620" t="n">
        <v>19.45023076923077</v>
      </c>
      <c r="E620" t="n">
        <v>3.833923076923077</v>
      </c>
    </row>
    <row r="621">
      <c r="A621" t="inlineStr">
        <is>
          <t>600573</t>
        </is>
      </c>
      <c r="B621" t="n">
        <v>0.001918361163177217</v>
      </c>
      <c r="C621" t="n">
        <v>16.40513552068474</v>
      </c>
      <c r="D621" t="n">
        <v>8.694000000000001</v>
      </c>
      <c r="E621" t="n">
        <v>5.967230769230769</v>
      </c>
    </row>
    <row r="622">
      <c r="A622" t="inlineStr">
        <is>
          <t>601777</t>
        </is>
      </c>
      <c r="B622" t="n">
        <v>0.000388777653393038</v>
      </c>
      <c r="C622" t="n">
        <v>16.35220125786163</v>
      </c>
      <c r="D622" t="n">
        <v>5.123076923076923</v>
      </c>
      <c r="E622" t="n">
        <v>1.052538461538461</v>
      </c>
    </row>
    <row r="623">
      <c r="A623" t="inlineStr">
        <is>
          <t>002299</t>
        </is>
      </c>
      <c r="B623" t="n">
        <v>0.001680121279218405</v>
      </c>
      <c r="C623" t="n">
        <v>16.31363805276849</v>
      </c>
      <c r="D623" t="n">
        <v>26.21215384615385</v>
      </c>
      <c r="E623" t="n">
        <v>1.214846153846154</v>
      </c>
    </row>
    <row r="624">
      <c r="A624" t="inlineStr">
        <is>
          <t>300651</t>
        </is>
      </c>
      <c r="B624" t="n">
        <v>0.006116049194227021</v>
      </c>
      <c r="C624" t="n">
        <v>16.22464898595943</v>
      </c>
      <c r="D624" t="n">
        <v>40.75969230769231</v>
      </c>
      <c r="E624" t="n">
        <v>2.060538461538461</v>
      </c>
    </row>
    <row r="625">
      <c r="A625" t="inlineStr">
        <is>
          <t>600104</t>
        </is>
      </c>
      <c r="B625" t="n">
        <v>0.002592732016241037</v>
      </c>
      <c r="C625" t="n">
        <v>16.19411123227916</v>
      </c>
      <c r="D625" t="n">
        <v>22.47469230769231</v>
      </c>
      <c r="E625" t="n">
        <v>0.5466923076923076</v>
      </c>
    </row>
    <row r="626">
      <c r="A626" t="inlineStr">
        <is>
          <t>002026</t>
        </is>
      </c>
      <c r="B626" t="n">
        <v>0.0012348127015908</v>
      </c>
      <c r="C626" t="n">
        <v>16.19047619047618</v>
      </c>
      <c r="D626" t="n">
        <v>10.55823076923077</v>
      </c>
      <c r="E626" t="n">
        <v>4.423846153846155</v>
      </c>
    </row>
    <row r="627">
      <c r="A627" t="inlineStr">
        <is>
          <t>000635</t>
        </is>
      </c>
      <c r="B627" t="n">
        <v>0.0003079707690240764</v>
      </c>
      <c r="C627" t="n">
        <v>16.06217616580312</v>
      </c>
      <c r="D627" t="n">
        <v>7.927692307692307</v>
      </c>
      <c r="E627" t="n">
        <v>1.522769230769231</v>
      </c>
    </row>
    <row r="628">
      <c r="A628" t="inlineStr">
        <is>
          <t>601258</t>
        </is>
      </c>
      <c r="B628" t="n">
        <v>2.25676662377892e-05</v>
      </c>
      <c r="C628" t="n">
        <v>15.92920353982303</v>
      </c>
      <c r="D628" t="n">
        <v>1.079692307692308</v>
      </c>
      <c r="E628" t="n">
        <v>0.3643076923076923</v>
      </c>
    </row>
    <row r="629">
      <c r="A629" t="inlineStr">
        <is>
          <t>688003</t>
        </is>
      </c>
      <c r="B629" t="n">
        <v>0.001161409113133976</v>
      </c>
      <c r="C629" t="n">
        <v>15.92579628981447</v>
      </c>
      <c r="D629" t="n">
        <v>31.87715384615385</v>
      </c>
      <c r="E629" t="n">
        <v>3.067307692307693</v>
      </c>
    </row>
    <row r="630">
      <c r="A630" t="inlineStr">
        <is>
          <t>600012</t>
        </is>
      </c>
      <c r="B630" t="n">
        <v>0.0001942938663173496</v>
      </c>
      <c r="C630" t="n">
        <v>15.91760299625469</v>
      </c>
      <c r="D630" t="n">
        <v>5.680461538461539</v>
      </c>
      <c r="E630" t="n">
        <v>0.413</v>
      </c>
    </row>
    <row r="631">
      <c r="A631" t="inlineStr">
        <is>
          <t>300119</t>
        </is>
      </c>
      <c r="B631" t="n">
        <v>0.001287308745228294</v>
      </c>
      <c r="C631" t="n">
        <v>15.90909090909092</v>
      </c>
      <c r="D631" t="n">
        <v>21.68146153846154</v>
      </c>
      <c r="E631" t="n">
        <v>2.734692307692308</v>
      </c>
    </row>
    <row r="632">
      <c r="A632" t="inlineStr">
        <is>
          <t>603970</t>
        </is>
      </c>
      <c r="B632" t="n">
        <v>0.002696173144472147</v>
      </c>
      <c r="C632" t="n">
        <v>15.88380716934488</v>
      </c>
      <c r="D632" t="n">
        <v>18.36861538461539</v>
      </c>
      <c r="E632" t="n">
        <v>3.227461538461539</v>
      </c>
    </row>
    <row r="633">
      <c r="A633" t="inlineStr">
        <is>
          <t>002129</t>
        </is>
      </c>
      <c r="B633" t="n">
        <v>0.002504654815370373</v>
      </c>
      <c r="C633" t="n">
        <v>15.87575496117342</v>
      </c>
      <c r="D633" t="n">
        <v>24.66623076923077</v>
      </c>
      <c r="E633" t="n">
        <v>2.447</v>
      </c>
    </row>
    <row r="634">
      <c r="A634" t="inlineStr">
        <is>
          <t>002455</t>
        </is>
      </c>
      <c r="B634" t="n">
        <v>0.0001646262911188325</v>
      </c>
      <c r="C634" t="n">
        <v>15.83969465648856</v>
      </c>
      <c r="D634" t="n">
        <v>5.366923076923078</v>
      </c>
      <c r="E634" t="n">
        <v>3.909538461538462</v>
      </c>
    </row>
    <row r="635">
      <c r="A635" t="inlineStr">
        <is>
          <t>600846</t>
        </is>
      </c>
      <c r="B635" t="n">
        <v>0.0003333124562931052</v>
      </c>
      <c r="C635" t="n">
        <v>15.78341013824886</v>
      </c>
      <c r="D635" t="n">
        <v>8.604615384615384</v>
      </c>
      <c r="E635" t="n">
        <v>1.571384615384615</v>
      </c>
    </row>
    <row r="636">
      <c r="A636" t="inlineStr">
        <is>
          <t>002821</t>
        </is>
      </c>
      <c r="B636" t="n">
        <v>0.01822010204898383</v>
      </c>
      <c r="C636" t="n">
        <v>15.77740274351984</v>
      </c>
      <c r="D636" t="n">
        <v>274.4481538461538</v>
      </c>
      <c r="E636" t="n">
        <v>1.091076923076923</v>
      </c>
    </row>
    <row r="637">
      <c r="A637" t="inlineStr">
        <is>
          <t>601577</t>
        </is>
      </c>
      <c r="B637" t="n">
        <v>0.0001917091951131479</v>
      </c>
      <c r="C637" t="n">
        <v>15.65995525727071</v>
      </c>
      <c r="D637" t="n">
        <v>9.363461538461538</v>
      </c>
      <c r="E637" t="n">
        <v>2.200923076923077</v>
      </c>
    </row>
    <row r="638">
      <c r="A638" t="inlineStr">
        <is>
          <t>600158</t>
        </is>
      </c>
      <c r="B638" t="n">
        <v>0.001027077937240889</v>
      </c>
      <c r="C638" t="n">
        <v>15.6530408773679</v>
      </c>
      <c r="D638" t="n">
        <v>12.86107692307692</v>
      </c>
      <c r="E638" t="n">
        <v>5.152076923076923</v>
      </c>
    </row>
    <row r="639">
      <c r="A639" t="inlineStr">
        <is>
          <t>000059</t>
        </is>
      </c>
      <c r="B639" t="n">
        <v>0.0001940097603176972</v>
      </c>
      <c r="C639" t="n">
        <v>15.6015037593985</v>
      </c>
      <c r="D639" t="n">
        <v>5.370692307692308</v>
      </c>
      <c r="E639" t="n">
        <v>0.949076923076923</v>
      </c>
    </row>
    <row r="640">
      <c r="A640" t="inlineStr">
        <is>
          <t>002805</t>
        </is>
      </c>
      <c r="B640" t="n">
        <v>0.0009641590905488547</v>
      </c>
      <c r="C640" t="n">
        <v>15.58544303797467</v>
      </c>
      <c r="D640" t="n">
        <v>13.75515384615385</v>
      </c>
      <c r="E640" t="n">
        <v>6.901538461538461</v>
      </c>
    </row>
    <row r="641">
      <c r="A641" t="inlineStr">
        <is>
          <t>600352</t>
        </is>
      </c>
      <c r="B641" t="n">
        <v>0.0005129383478458986</v>
      </c>
      <c r="C641" t="n">
        <v>15.54098360655738</v>
      </c>
      <c r="D641" t="n">
        <v>14.52223076923077</v>
      </c>
      <c r="E641" t="n">
        <v>1.662</v>
      </c>
    </row>
    <row r="642">
      <c r="A642" t="inlineStr">
        <is>
          <t>688396</t>
        </is>
      </c>
      <c r="B642" t="n">
        <v>0.007270691387308703</v>
      </c>
      <c r="C642" t="n">
        <v>15.49056603773584</v>
      </c>
      <c r="D642" t="n">
        <v>58.009</v>
      </c>
      <c r="E642" t="n">
        <v>6.016461538461539</v>
      </c>
    </row>
    <row r="643">
      <c r="A643" t="inlineStr">
        <is>
          <t>000584</t>
        </is>
      </c>
      <c r="B643" t="n">
        <v>0.0001941037892139559</v>
      </c>
      <c r="C643" t="n">
        <v>15.46546546546548</v>
      </c>
      <c r="D643" t="n">
        <v>6.387846153846154</v>
      </c>
      <c r="E643" t="n">
        <v>1.433384615384615</v>
      </c>
    </row>
    <row r="644">
      <c r="A644" t="inlineStr">
        <is>
          <t>300019</t>
        </is>
      </c>
      <c r="B644" t="n">
        <v>0.002640257454338211</v>
      </c>
      <c r="C644" t="n">
        <v>15.45150501672243</v>
      </c>
      <c r="D644" t="n">
        <v>17.21561538461538</v>
      </c>
      <c r="E644" t="n">
        <v>6.636538461538461</v>
      </c>
    </row>
    <row r="645">
      <c r="A645" t="inlineStr">
        <is>
          <t>603489</t>
        </is>
      </c>
      <c r="B645" t="n">
        <v>0.01275920603351021</v>
      </c>
      <c r="C645" t="n">
        <v>15.42137778295838</v>
      </c>
      <c r="D645" t="n">
        <v>186.2148461538462</v>
      </c>
      <c r="E645" t="n">
        <v>1.777461538461539</v>
      </c>
    </row>
    <row r="646">
      <c r="A646" t="inlineStr">
        <is>
          <t>002311</t>
        </is>
      </c>
      <c r="B646" t="n">
        <v>0.004893140833516306</v>
      </c>
      <c r="C646" t="n">
        <v>15.37304452466908</v>
      </c>
      <c r="D646" t="n">
        <v>64.65323076923076</v>
      </c>
      <c r="E646" t="n">
        <v>0.5539230769230769</v>
      </c>
    </row>
    <row r="647">
      <c r="A647" t="inlineStr">
        <is>
          <t>600315</t>
        </is>
      </c>
      <c r="B647" t="n">
        <v>0.002429513648260377</v>
      </c>
      <c r="C647" t="n">
        <v>15.35339063992358</v>
      </c>
      <c r="D647" t="n">
        <v>40.02907692307691</v>
      </c>
      <c r="E647" t="n">
        <v>0.9537692307692308</v>
      </c>
    </row>
    <row r="648">
      <c r="A648" t="inlineStr">
        <is>
          <t>601939</t>
        </is>
      </c>
      <c r="B648" t="n">
        <v>0.0001211451953560519</v>
      </c>
      <c r="C648" t="n">
        <v>15.3225806451613</v>
      </c>
      <c r="D648" t="n">
        <v>6.469076923076924</v>
      </c>
      <c r="E648" t="n">
        <v>1.297153846153846</v>
      </c>
    </row>
    <row r="649">
      <c r="A649" t="inlineStr">
        <is>
          <t>002925</t>
        </is>
      </c>
      <c r="B649" t="n">
        <v>0.002439512563370116</v>
      </c>
      <c r="C649" t="n">
        <v>15.25698827772768</v>
      </c>
      <c r="D649" t="n">
        <v>62.84946153846154</v>
      </c>
      <c r="E649" t="n">
        <v>1.951384615384615</v>
      </c>
    </row>
    <row r="650">
      <c r="A650" t="inlineStr">
        <is>
          <t>601838</t>
        </is>
      </c>
      <c r="B650" t="n">
        <v>0.0002401152529392439</v>
      </c>
      <c r="C650" t="n">
        <v>15.24201853759011</v>
      </c>
      <c r="D650" t="n">
        <v>10.43407692307692</v>
      </c>
      <c r="E650" t="n">
        <v>2.498692307692308</v>
      </c>
    </row>
    <row r="651">
      <c r="A651" t="inlineStr">
        <is>
          <t>603330</t>
        </is>
      </c>
      <c r="B651" t="n">
        <v>0.001600916924487764</v>
      </c>
      <c r="C651" t="n">
        <v>15.18886679920477</v>
      </c>
      <c r="D651" t="n">
        <v>28.00346153846154</v>
      </c>
      <c r="E651" t="n">
        <v>1.748769230769231</v>
      </c>
    </row>
    <row r="652">
      <c r="A652" t="inlineStr">
        <is>
          <t>603288</t>
        </is>
      </c>
      <c r="B652" t="n">
        <v>0.0142147282148483</v>
      </c>
      <c r="C652" t="n">
        <v>15.11076463327485</v>
      </c>
      <c r="D652" t="n">
        <v>178.2186153846154</v>
      </c>
      <c r="E652" t="n">
        <v>0.1394615384615385</v>
      </c>
    </row>
    <row r="653">
      <c r="A653" t="inlineStr">
        <is>
          <t>002132</t>
        </is>
      </c>
      <c r="B653" t="n">
        <v>0.0005927664202529464</v>
      </c>
      <c r="C653" t="n">
        <v>15.0735294117647</v>
      </c>
      <c r="D653" t="n">
        <v>3.297</v>
      </c>
      <c r="E653" t="n">
        <v>5.102846153846155</v>
      </c>
    </row>
    <row r="654">
      <c r="A654" t="inlineStr">
        <is>
          <t>300350</t>
        </is>
      </c>
      <c r="B654" t="n">
        <v>0.001620105002607989</v>
      </c>
      <c r="C654" t="n">
        <v>15.02463054187193</v>
      </c>
      <c r="D654" t="n">
        <v>5.677384615384615</v>
      </c>
      <c r="E654" t="n">
        <v>10.23115384615385</v>
      </c>
    </row>
    <row r="655">
      <c r="A655" t="inlineStr">
        <is>
          <t>600841</t>
        </is>
      </c>
      <c r="B655" t="n">
        <v>0.0005264419421894022</v>
      </c>
      <c r="C655" t="n">
        <v>14.94708994708995</v>
      </c>
      <c r="D655" t="n">
        <v>8.904</v>
      </c>
      <c r="E655" t="n">
        <v>0.7486153846153846</v>
      </c>
    </row>
    <row r="656">
      <c r="A656" t="inlineStr">
        <is>
          <t>002218</t>
        </is>
      </c>
      <c r="B656" t="n">
        <v>0.0002388549725598224</v>
      </c>
      <c r="C656" t="n">
        <v>14.86146095717882</v>
      </c>
      <c r="D656" t="n">
        <v>4.537615384615385</v>
      </c>
      <c r="E656" t="n">
        <v>3.269384615384615</v>
      </c>
    </row>
    <row r="657">
      <c r="A657" t="inlineStr">
        <is>
          <t>000631</t>
        </is>
      </c>
      <c r="B657" t="n">
        <v>7.548289196120038e-05</v>
      </c>
      <c r="C657" t="n">
        <v>14.76510067114094</v>
      </c>
      <c r="D657" t="n">
        <v>2.921538461538461</v>
      </c>
      <c r="E657" t="n">
        <v>0.1905384615384615</v>
      </c>
    </row>
    <row r="658">
      <c r="A658" t="inlineStr">
        <is>
          <t>603456</t>
        </is>
      </c>
      <c r="B658" t="n">
        <v>0.002475750088121259</v>
      </c>
      <c r="C658" t="n">
        <v>14.63187325256292</v>
      </c>
      <c r="D658" t="n">
        <v>33.70438461538461</v>
      </c>
      <c r="E658" t="n">
        <v>0.9584615384615384</v>
      </c>
    </row>
    <row r="659">
      <c r="A659" t="inlineStr">
        <is>
          <t>300176</t>
        </is>
      </c>
      <c r="B659" t="n">
        <v>0.001935622213395423</v>
      </c>
      <c r="C659" t="n">
        <v>14.57286432160805</v>
      </c>
      <c r="D659" t="n">
        <v>8.318230769230768</v>
      </c>
      <c r="E659" t="n">
        <v>4.967153846153846</v>
      </c>
    </row>
    <row r="660">
      <c r="A660" t="inlineStr">
        <is>
          <t>600366</t>
        </is>
      </c>
      <c r="B660" t="n">
        <v>0.0001353739230544542</v>
      </c>
      <c r="C660" t="n">
        <v>14.53396524486572</v>
      </c>
      <c r="D660" t="n">
        <v>6.381153846153846</v>
      </c>
      <c r="E660" t="n">
        <v>3.335846153846154</v>
      </c>
    </row>
    <row r="661">
      <c r="A661" t="inlineStr">
        <is>
          <t>601898</t>
        </is>
      </c>
      <c r="B661" t="n">
        <v>9.035648078966191e-05</v>
      </c>
      <c r="C661" t="n">
        <v>14.53201970443352</v>
      </c>
      <c r="D661" t="n">
        <v>4.221692307692308</v>
      </c>
      <c r="E661" t="n">
        <v>0.2229230769230769</v>
      </c>
    </row>
    <row r="662">
      <c r="A662" t="inlineStr">
        <is>
          <t>300405</t>
        </is>
      </c>
      <c r="B662" t="n">
        <v>0.004121847978276414</v>
      </c>
      <c r="C662" t="n">
        <v>14.53125</v>
      </c>
      <c r="D662" t="n">
        <v>9.297769230769232</v>
      </c>
      <c r="E662" t="n">
        <v>9.956384615384614</v>
      </c>
    </row>
    <row r="663">
      <c r="A663" t="inlineStr">
        <is>
          <t>002719</t>
        </is>
      </c>
      <c r="B663" t="n">
        <v>0.0001383099778813147</v>
      </c>
      <c r="C663" t="n">
        <v>14.45086705202312</v>
      </c>
      <c r="D663" t="n">
        <v>7.632923076923077</v>
      </c>
      <c r="E663" t="n">
        <v>1.105846153846154</v>
      </c>
    </row>
    <row r="664">
      <c r="A664" t="inlineStr">
        <is>
          <t>600428</t>
        </is>
      </c>
      <c r="B664" t="n">
        <v>0.0006289988566121144</v>
      </c>
      <c r="C664" t="n">
        <v>14.3661971830986</v>
      </c>
      <c r="D664" t="n">
        <v>3.928307692307692</v>
      </c>
      <c r="E664" t="n">
        <v>2.015615384615384</v>
      </c>
    </row>
    <row r="665">
      <c r="A665" t="inlineStr">
        <is>
          <t>300656</t>
        </is>
      </c>
      <c r="B665" t="n">
        <v>0.006692117536419939</v>
      </c>
      <c r="C665" t="n">
        <v>14.3364403018198</v>
      </c>
      <c r="D665" t="n">
        <v>28.94015384615384</v>
      </c>
      <c r="E665" t="n">
        <v>5.397692307692307</v>
      </c>
    </row>
    <row r="666">
      <c r="A666" t="inlineStr">
        <is>
          <t>600028</t>
        </is>
      </c>
      <c r="B666" t="n">
        <v>3.828362340473472e-05</v>
      </c>
      <c r="C666" t="n">
        <v>14.28571428571428</v>
      </c>
      <c r="D666" t="n">
        <v>4.048307692307693</v>
      </c>
      <c r="E666" t="n">
        <v>0.09276923076923076</v>
      </c>
    </row>
    <row r="667">
      <c r="A667" t="inlineStr">
        <is>
          <t>000670</t>
        </is>
      </c>
      <c r="B667" t="n">
        <v>9.396382824202653e-05</v>
      </c>
      <c r="C667" t="n">
        <v>14.21319796954315</v>
      </c>
      <c r="D667" t="n">
        <v>2.123384615384615</v>
      </c>
      <c r="E667" t="n">
        <v>2.606538461538462</v>
      </c>
    </row>
    <row r="668">
      <c r="A668" t="inlineStr">
        <is>
          <t>300540</t>
        </is>
      </c>
      <c r="B668" t="n">
        <v>0.004258181765338476</v>
      </c>
      <c r="C668" t="n">
        <v>14.1914191419142</v>
      </c>
      <c r="D668" t="n">
        <v>19.52915384615385</v>
      </c>
      <c r="E668" t="n">
        <v>7.123923076923078</v>
      </c>
    </row>
    <row r="669">
      <c r="A669" t="inlineStr">
        <is>
          <t>600333</t>
        </is>
      </c>
      <c r="B669" t="n">
        <v>0.001873265248340535</v>
      </c>
      <c r="C669" t="n">
        <v>14.18269230769231</v>
      </c>
      <c r="D669" t="n">
        <v>5.092923076923077</v>
      </c>
      <c r="E669" t="n">
        <v>4.340153846153846</v>
      </c>
    </row>
    <row r="670">
      <c r="A670" t="inlineStr">
        <is>
          <t>300258</t>
        </is>
      </c>
      <c r="B670" t="n">
        <v>0.001597847113680791</v>
      </c>
      <c r="C670" t="n">
        <v>14.17445482866044</v>
      </c>
      <c r="D670" t="n">
        <v>15.75146153846154</v>
      </c>
      <c r="E670" t="n">
        <v>1.608538461538462</v>
      </c>
    </row>
    <row r="671">
      <c r="A671" t="inlineStr">
        <is>
          <t>600885</t>
        </is>
      </c>
      <c r="B671" t="n">
        <v>0.003188008861986912</v>
      </c>
      <c r="C671" t="n">
        <v>14.10552869455539</v>
      </c>
      <c r="D671" t="n">
        <v>51.20015384615385</v>
      </c>
      <c r="E671" t="n">
        <v>1.095153846153846</v>
      </c>
    </row>
    <row r="672">
      <c r="A672" t="inlineStr">
        <is>
          <t>300939</t>
        </is>
      </c>
      <c r="B672" t="n">
        <v>0.04760374443075374</v>
      </c>
      <c r="C672" t="n">
        <v>14.09061696658098</v>
      </c>
      <c r="D672" t="n">
        <v>80.36733333333333</v>
      </c>
      <c r="E672" t="n">
        <v>42.62666666666667</v>
      </c>
    </row>
    <row r="673">
      <c r="A673" t="inlineStr">
        <is>
          <t>000587</t>
        </is>
      </c>
      <c r="B673" t="n">
        <v>0.0002019759480577412</v>
      </c>
      <c r="C673" t="n">
        <v>14.0495867768595</v>
      </c>
      <c r="D673" t="n">
        <v>1.363230769230769</v>
      </c>
      <c r="E673" t="n">
        <v>1.265538461538462</v>
      </c>
    </row>
    <row r="674">
      <c r="A674" t="inlineStr">
        <is>
          <t>002015</t>
        </is>
      </c>
      <c r="B674" t="n">
        <v>0.0001625984624265762</v>
      </c>
      <c r="C674" t="n">
        <v>14.02640264026405</v>
      </c>
      <c r="D674" t="n">
        <v>5.934846153846154</v>
      </c>
      <c r="E674" t="n">
        <v>3.484538461538462</v>
      </c>
    </row>
    <row r="675">
      <c r="A675" t="inlineStr">
        <is>
          <t>300403</t>
        </is>
      </c>
      <c r="B675" t="n">
        <v>0.001000126363578223</v>
      </c>
      <c r="C675" t="n">
        <v>14.0221402214022</v>
      </c>
      <c r="D675" t="n">
        <v>6.739769230769231</v>
      </c>
      <c r="E675" t="n">
        <v>6.171384615384616</v>
      </c>
    </row>
    <row r="676">
      <c r="A676" t="inlineStr">
        <is>
          <t>601918</t>
        </is>
      </c>
      <c r="B676" t="n">
        <v>0.0001029349858377459</v>
      </c>
      <c r="C676" t="n">
        <v>14.01515151515149</v>
      </c>
      <c r="D676" t="n">
        <v>2.733615384615385</v>
      </c>
      <c r="E676" t="n">
        <v>1.490923076923077</v>
      </c>
    </row>
    <row r="677">
      <c r="A677" t="inlineStr">
        <is>
          <t>600733</t>
        </is>
      </c>
      <c r="B677" t="n">
        <v>0.00152447721987806</v>
      </c>
      <c r="C677" t="n">
        <v>13.96957123098201</v>
      </c>
      <c r="D677" t="n">
        <v>7.673384615384615</v>
      </c>
      <c r="E677" t="n">
        <v>2.743153846153846</v>
      </c>
    </row>
    <row r="678">
      <c r="A678" t="inlineStr">
        <is>
          <t>002294</t>
        </is>
      </c>
      <c r="B678" t="n">
        <v>0.003777142080531206</v>
      </c>
      <c r="C678" t="n">
        <v>13.94387001477104</v>
      </c>
      <c r="D678" t="n">
        <v>32.60515384615385</v>
      </c>
      <c r="E678" t="n">
        <v>0.6483846153846154</v>
      </c>
    </row>
    <row r="679">
      <c r="A679" t="inlineStr">
        <is>
          <t>002315</t>
        </is>
      </c>
      <c r="B679" t="n">
        <v>0.001828726143855691</v>
      </c>
      <c r="C679" t="n">
        <v>13.93643031784841</v>
      </c>
      <c r="D679" t="n">
        <v>18.54476923076923</v>
      </c>
      <c r="E679" t="n">
        <v>5.454692307692308</v>
      </c>
    </row>
    <row r="680">
      <c r="A680" t="inlineStr">
        <is>
          <t>600308</t>
        </is>
      </c>
      <c r="B680" t="n">
        <v>9.291864220775436e-05</v>
      </c>
      <c r="C680" t="n">
        <v>13.93596986817327</v>
      </c>
      <c r="D680" t="n">
        <v>5.33876923076923</v>
      </c>
      <c r="E680" t="n">
        <v>1.818076923076923</v>
      </c>
    </row>
    <row r="681">
      <c r="A681" t="inlineStr">
        <is>
          <t>300630</t>
        </is>
      </c>
      <c r="B681" t="n">
        <v>0.001095696583851481</v>
      </c>
      <c r="C681" t="n">
        <v>13.92464310788675</v>
      </c>
      <c r="D681" t="n">
        <v>43.46100000000001</v>
      </c>
      <c r="E681" t="n">
        <v>1.459307692307693</v>
      </c>
    </row>
    <row r="682">
      <c r="A682" t="inlineStr">
        <is>
          <t>600531</t>
        </is>
      </c>
      <c r="B682" t="n">
        <v>0.000278501600224685</v>
      </c>
      <c r="C682" t="n">
        <v>13.90284757118929</v>
      </c>
      <c r="D682" t="n">
        <v>5.411307692307693</v>
      </c>
      <c r="E682" t="n">
        <v>4.254230769230769</v>
      </c>
    </row>
    <row r="683">
      <c r="A683" t="inlineStr">
        <is>
          <t>002108</t>
        </is>
      </c>
      <c r="B683" t="n">
        <v>0.00053153742148352</v>
      </c>
      <c r="C683" t="n">
        <v>13.75661375661377</v>
      </c>
      <c r="D683" t="n">
        <v>4.897153846153846</v>
      </c>
      <c r="E683" t="n">
        <v>5.158769230769231</v>
      </c>
    </row>
    <row r="684">
      <c r="A684" t="inlineStr">
        <is>
          <t>600774</t>
        </is>
      </c>
      <c r="B684" t="n">
        <v>0.0006060264627464367</v>
      </c>
      <c r="C684" t="n">
        <v>13.74045801526718</v>
      </c>
      <c r="D684" t="n">
        <v>13.00415384615385</v>
      </c>
      <c r="E684" t="n">
        <v>0.5381538461538462</v>
      </c>
    </row>
    <row r="685">
      <c r="A685" t="inlineStr">
        <is>
          <t>300596</t>
        </is>
      </c>
      <c r="B685" t="n">
        <v>0.001735856862230736</v>
      </c>
      <c r="C685" t="n">
        <v>13.73493975903612</v>
      </c>
      <c r="D685" t="n">
        <v>36.2536923076923</v>
      </c>
      <c r="E685" t="n">
        <v>1.488692307692308</v>
      </c>
    </row>
    <row r="686">
      <c r="A686" t="inlineStr">
        <is>
          <t>600029</t>
        </is>
      </c>
      <c r="B686" t="n">
        <v>9.549846414773759e-05</v>
      </c>
      <c r="C686" t="n">
        <v>13.66906474820144</v>
      </c>
      <c r="D686" t="n">
        <v>5.958923076923076</v>
      </c>
      <c r="E686" t="n">
        <v>0.737</v>
      </c>
    </row>
    <row r="687">
      <c r="A687" t="inlineStr">
        <is>
          <t>000911</t>
        </is>
      </c>
      <c r="B687" t="n">
        <v>0.00026599987117458</v>
      </c>
      <c r="C687" t="n">
        <v>13.66197183098592</v>
      </c>
      <c r="D687" t="n">
        <v>7.956769230769232</v>
      </c>
      <c r="E687" t="n">
        <v>2.626076923076923</v>
      </c>
    </row>
    <row r="688">
      <c r="A688" t="inlineStr">
        <is>
          <t>002290</t>
        </is>
      </c>
      <c r="B688" t="n">
        <v>0.0004356998478204123</v>
      </c>
      <c r="C688" t="n">
        <v>13.65384615384615</v>
      </c>
      <c r="D688" t="n">
        <v>5.731615384615385</v>
      </c>
      <c r="E688" t="n">
        <v>0.9462307692307692</v>
      </c>
    </row>
    <row r="689">
      <c r="A689" t="inlineStr">
        <is>
          <t>603290</t>
        </is>
      </c>
      <c r="B689" t="n">
        <v>0.03700975214038307</v>
      </c>
      <c r="C689" t="n">
        <v>13.6186046511628</v>
      </c>
      <c r="D689" t="n">
        <v>220.6714615384616</v>
      </c>
      <c r="E689" t="n">
        <v>6.972923076923077</v>
      </c>
    </row>
    <row r="690">
      <c r="A690" t="inlineStr">
        <is>
          <t>300827</t>
        </is>
      </c>
      <c r="B690" t="n">
        <v>0.008169845918013457</v>
      </c>
      <c r="C690" t="n">
        <v>13.5586401126534</v>
      </c>
      <c r="D690" t="n">
        <v>62.31707692307693</v>
      </c>
      <c r="E690" t="n">
        <v>12.05792307692308</v>
      </c>
    </row>
    <row r="691">
      <c r="A691" t="inlineStr">
        <is>
          <t>600382</t>
        </is>
      </c>
      <c r="B691" t="n">
        <v>0.0003556529623760878</v>
      </c>
      <c r="C691" t="n">
        <v>13.55311355311355</v>
      </c>
      <c r="D691" t="n">
        <v>5.641307692307691</v>
      </c>
      <c r="E691" t="n">
        <v>2.778692307692308</v>
      </c>
    </row>
    <row r="692">
      <c r="A692" t="inlineStr">
        <is>
          <t>000585</t>
        </is>
      </c>
      <c r="B692" t="n">
        <v>0.0001083705700171062</v>
      </c>
      <c r="C692" t="n">
        <v>13.51351351351351</v>
      </c>
      <c r="D692" t="n">
        <v>1.680846153846154</v>
      </c>
      <c r="E692" t="n">
        <v>0.9119230769230769</v>
      </c>
    </row>
    <row r="693">
      <c r="A693" t="inlineStr">
        <is>
          <t>300529</t>
        </is>
      </c>
      <c r="B693" t="n">
        <v>0.00459234344276947</v>
      </c>
      <c r="C693" t="n">
        <v>13.50976860191215</v>
      </c>
      <c r="D693" t="n">
        <v>73.58699999999999</v>
      </c>
      <c r="E693" t="n">
        <v>1.364307692307692</v>
      </c>
    </row>
    <row r="694">
      <c r="A694" t="inlineStr">
        <is>
          <t>600865</t>
        </is>
      </c>
      <c r="B694" t="n">
        <v>9.872268870438217e-05</v>
      </c>
      <c r="C694" t="n">
        <v>13.38235294117647</v>
      </c>
      <c r="D694" t="n">
        <v>7.418076923076924</v>
      </c>
      <c r="E694" t="n">
        <v>1.283461538461539</v>
      </c>
    </row>
    <row r="695">
      <c r="A695" t="inlineStr">
        <is>
          <t>002003</t>
        </is>
      </c>
      <c r="B695" t="n">
        <v>0.0002892420107646831</v>
      </c>
      <c r="C695" t="n">
        <v>13.37907375643226</v>
      </c>
      <c r="D695" t="n">
        <v>6.595769230769231</v>
      </c>
      <c r="E695" t="n">
        <v>1.098384615384615</v>
      </c>
    </row>
    <row r="696">
      <c r="A696" t="inlineStr">
        <is>
          <t>600065</t>
        </is>
      </c>
      <c r="B696" t="n">
        <v>0.0001782696327598742</v>
      </c>
      <c r="C696" t="n">
        <v>13.33333333333333</v>
      </c>
      <c r="D696" t="n">
        <v>1.916384615384615</v>
      </c>
      <c r="E696" t="n">
        <v>0</v>
      </c>
    </row>
    <row r="697">
      <c r="A697" t="inlineStr">
        <is>
          <t>603177</t>
        </is>
      </c>
      <c r="B697" t="n">
        <v>0.0002806406388160062</v>
      </c>
      <c r="C697" t="n">
        <v>13.2369299221357</v>
      </c>
      <c r="D697" t="n">
        <v>9.009384615384613</v>
      </c>
      <c r="E697" t="n">
        <v>0.7634615384615384</v>
      </c>
    </row>
    <row r="698">
      <c r="A698" t="inlineStr">
        <is>
          <t>603730</t>
        </is>
      </c>
      <c r="B698" t="n">
        <v>0.00129210994832524</v>
      </c>
      <c r="C698" t="n">
        <v>13.16017316017315</v>
      </c>
      <c r="D698" t="n">
        <v>27.74284615384615</v>
      </c>
      <c r="E698" t="n">
        <v>0.4268461538461538</v>
      </c>
    </row>
    <row r="699">
      <c r="A699" t="inlineStr">
        <is>
          <t>601985</t>
        </is>
      </c>
      <c r="B699" t="n">
        <v>7.966566229314717e-05</v>
      </c>
      <c r="C699" t="n">
        <v>13.10043668122269</v>
      </c>
      <c r="D699" t="n">
        <v>4.744384615384615</v>
      </c>
      <c r="E699" t="n">
        <v>0.3080769230769231</v>
      </c>
    </row>
    <row r="700">
      <c r="A700" t="inlineStr">
        <is>
          <t>000733</t>
        </is>
      </c>
      <c r="B700" t="n">
        <v>0.008810034517193605</v>
      </c>
      <c r="C700" t="n">
        <v>13.03662859393462</v>
      </c>
      <c r="D700" t="n">
        <v>48.70607692307692</v>
      </c>
      <c r="E700" t="n">
        <v>2.449076923076923</v>
      </c>
    </row>
    <row r="701">
      <c r="A701" t="inlineStr">
        <is>
          <t>300304</t>
        </is>
      </c>
      <c r="B701" t="n">
        <v>0.0009190312904653411</v>
      </c>
      <c r="C701" t="n">
        <v>12.88782816229117</v>
      </c>
      <c r="D701" t="n">
        <v>5.553846153846154</v>
      </c>
      <c r="E701" t="n">
        <v>5.154153846153847</v>
      </c>
    </row>
    <row r="702">
      <c r="A702" t="inlineStr">
        <is>
          <t>600800</t>
        </is>
      </c>
      <c r="B702" t="n">
        <v>9.284132877963544e-05</v>
      </c>
      <c r="C702" t="n">
        <v>12.86919831223627</v>
      </c>
      <c r="D702" t="n">
        <v>4.768000000000001</v>
      </c>
      <c r="E702" t="n">
        <v>1.544538461538462</v>
      </c>
    </row>
    <row r="703">
      <c r="A703" t="inlineStr">
        <is>
          <t>002345</t>
        </is>
      </c>
      <c r="B703" t="n">
        <v>0.0003139428045747255</v>
      </c>
      <c r="C703" t="n">
        <v>12.82722513089005</v>
      </c>
      <c r="D703" t="n">
        <v>4.167999999999999</v>
      </c>
      <c r="E703" t="n">
        <v>1.480615384615384</v>
      </c>
    </row>
    <row r="704">
      <c r="A704" t="inlineStr">
        <is>
          <t>000552</t>
        </is>
      </c>
      <c r="B704" t="n">
        <v>0.0001370544367018339</v>
      </c>
      <c r="C704" t="n">
        <v>12.80991735537191</v>
      </c>
      <c r="D704" t="n">
        <v>2.805846153846154</v>
      </c>
      <c r="E704" t="n">
        <v>1.918538461538462</v>
      </c>
    </row>
    <row r="705">
      <c r="A705" t="inlineStr">
        <is>
          <t>002440</t>
        </is>
      </c>
      <c r="B705" t="n">
        <v>0.000234953425734832</v>
      </c>
      <c r="C705" t="n">
        <v>12.78952668680764</v>
      </c>
      <c r="D705" t="n">
        <v>9.79753846153846</v>
      </c>
      <c r="E705" t="n">
        <v>1.152</v>
      </c>
    </row>
    <row r="706">
      <c r="A706" t="inlineStr">
        <is>
          <t>000509</t>
        </is>
      </c>
      <c r="B706" t="n">
        <v>0.0001599997619647431</v>
      </c>
      <c r="C706" t="n">
        <v>12.77533039647578</v>
      </c>
      <c r="D706" t="n">
        <v>2.294615384615384</v>
      </c>
      <c r="E706" t="n">
        <v>0.8686153846153847</v>
      </c>
    </row>
    <row r="707">
      <c r="A707" t="inlineStr">
        <is>
          <t>603369</t>
        </is>
      </c>
      <c r="B707" t="n">
        <v>0.003869080463015196</v>
      </c>
      <c r="C707" t="n">
        <v>12.69592476489028</v>
      </c>
      <c r="D707" t="n">
        <v>52.55846153846154</v>
      </c>
      <c r="E707" t="n">
        <v>1.089307692307692</v>
      </c>
    </row>
    <row r="708">
      <c r="A708" t="inlineStr">
        <is>
          <t>000831</t>
        </is>
      </c>
      <c r="B708" t="n">
        <v>0.002192473488432249</v>
      </c>
      <c r="C708" t="n">
        <v>12.67434808975136</v>
      </c>
      <c r="D708" t="n">
        <v>14.43607692307692</v>
      </c>
      <c r="E708" t="n">
        <v>4.021461538461539</v>
      </c>
    </row>
    <row r="709">
      <c r="A709" t="inlineStr">
        <is>
          <t>600063</t>
        </is>
      </c>
      <c r="B709" t="n">
        <v>0.0001114956871757188</v>
      </c>
      <c r="C709" t="n">
        <v>12.53132832080201</v>
      </c>
      <c r="D709" t="n">
        <v>3.832923076923077</v>
      </c>
      <c r="E709" t="n">
        <v>1.781538461538462</v>
      </c>
    </row>
    <row r="710">
      <c r="A710" t="inlineStr">
        <is>
          <t>300492</t>
        </is>
      </c>
      <c r="B710" t="n">
        <v>0.001785145421390063</v>
      </c>
      <c r="C710" t="n">
        <v>12.3843102688409</v>
      </c>
      <c r="D710" t="n">
        <v>47.50230769230769</v>
      </c>
      <c r="E710" t="n">
        <v>0.8616153846153846</v>
      </c>
    </row>
    <row r="711">
      <c r="A711" t="inlineStr">
        <is>
          <t>603650</t>
        </is>
      </c>
      <c r="B711" t="n">
        <v>0.001812250627589949</v>
      </c>
      <c r="C711" t="n">
        <v>12.32916545507416</v>
      </c>
      <c r="D711" t="n">
        <v>34.48830769230769</v>
      </c>
      <c r="E711" t="n">
        <v>3.272538461538462</v>
      </c>
    </row>
    <row r="712">
      <c r="A712" t="inlineStr">
        <is>
          <t>000060</t>
        </is>
      </c>
      <c r="B712" t="n">
        <v>0.0001298257956472551</v>
      </c>
      <c r="C712" t="n">
        <v>12.22222222222222</v>
      </c>
      <c r="D712" t="n">
        <v>4.515307692307692</v>
      </c>
      <c r="E712" t="n">
        <v>1.488461538461539</v>
      </c>
    </row>
    <row r="713">
      <c r="A713" t="inlineStr">
        <is>
          <t>300776</t>
        </is>
      </c>
      <c r="B713" t="n">
        <v>0.008786693350795854</v>
      </c>
      <c r="C713" t="n">
        <v>12.10612097066281</v>
      </c>
      <c r="D713" t="n">
        <v>129.603</v>
      </c>
      <c r="E713" t="n">
        <v>3.547692307692308</v>
      </c>
    </row>
    <row r="714">
      <c r="A714" t="inlineStr">
        <is>
          <t>600862</t>
        </is>
      </c>
      <c r="B714" t="n">
        <v>0.005417595176798856</v>
      </c>
      <c r="C714" t="n">
        <v>12.06106870229007</v>
      </c>
      <c r="D714" t="n">
        <v>27.22653846153846</v>
      </c>
      <c r="E714" t="n">
        <v>1.360538461538461</v>
      </c>
    </row>
    <row r="715">
      <c r="A715" t="inlineStr">
        <is>
          <t>002975</t>
        </is>
      </c>
      <c r="B715" t="n">
        <v>0.01666122165335744</v>
      </c>
      <c r="C715" t="n">
        <v>12.02896910716307</v>
      </c>
      <c r="D715" t="n">
        <v>100.5082307692308</v>
      </c>
      <c r="E715" t="n">
        <v>6.116692307692309</v>
      </c>
    </row>
    <row r="716">
      <c r="A716" t="inlineStr">
        <is>
          <t>002832</t>
        </is>
      </c>
      <c r="B716" t="n">
        <v>0.0004671107451775878</v>
      </c>
      <c r="C716" t="n">
        <v>11.94516971279371</v>
      </c>
      <c r="D716" t="n">
        <v>16.52384615384615</v>
      </c>
      <c r="E716" t="n">
        <v>1.523</v>
      </c>
    </row>
    <row r="717">
      <c r="A717" t="inlineStr">
        <is>
          <t>600741</t>
        </is>
      </c>
      <c r="B717" t="n">
        <v>0.002397462335530837</v>
      </c>
      <c r="C717" t="n">
        <v>11.78739819974282</v>
      </c>
      <c r="D717" t="n">
        <v>28.86484615384615</v>
      </c>
      <c r="E717" t="n">
        <v>0.6683846153846155</v>
      </c>
    </row>
    <row r="718">
      <c r="A718" t="inlineStr">
        <is>
          <t>000420</t>
        </is>
      </c>
      <c r="B718" t="n">
        <v>5.036465544901906e-05</v>
      </c>
      <c r="C718" t="n">
        <v>11.73708920187793</v>
      </c>
      <c r="D718" t="n">
        <v>2.047</v>
      </c>
      <c r="E718" t="n">
        <v>1.120692307692308</v>
      </c>
    </row>
    <row r="719">
      <c r="A719" t="inlineStr">
        <is>
          <t>688155</t>
        </is>
      </c>
      <c r="B719" t="n">
        <v>0.01628886055259237</v>
      </c>
      <c r="C719" t="n">
        <v>11.68150225582245</v>
      </c>
      <c r="D719" t="n">
        <v>71.1036153846154</v>
      </c>
      <c r="E719" t="n">
        <v>9.876384615384618</v>
      </c>
    </row>
    <row r="720">
      <c r="A720" t="inlineStr">
        <is>
          <t>000002</t>
        </is>
      </c>
      <c r="B720" t="n">
        <v>0.0003455762101637217</v>
      </c>
      <c r="C720" t="n">
        <v>11.65301563663439</v>
      </c>
      <c r="D720" t="n">
        <v>28.72269230769231</v>
      </c>
      <c r="E720" t="n">
        <v>0.7503846153846152</v>
      </c>
    </row>
    <row r="721">
      <c r="A721" t="inlineStr">
        <is>
          <t>000798</t>
        </is>
      </c>
      <c r="B721" t="n">
        <v>0.003871675607986156</v>
      </c>
      <c r="C721" t="n">
        <v>11.63954943679599</v>
      </c>
      <c r="D721" t="n">
        <v>8.20730769230769</v>
      </c>
      <c r="E721" t="n">
        <v>5.740538461538462</v>
      </c>
    </row>
    <row r="722">
      <c r="A722" t="inlineStr">
        <is>
          <t>002610</t>
        </is>
      </c>
      <c r="B722" t="n">
        <v>0.0002115328496021202</v>
      </c>
      <c r="C722" t="n">
        <v>11.58798283261802</v>
      </c>
      <c r="D722" t="n">
        <v>2.485923076923076</v>
      </c>
      <c r="E722" t="n">
        <v>4.810307692307692</v>
      </c>
    </row>
    <row r="723">
      <c r="A723" t="inlineStr">
        <is>
          <t>002668</t>
        </is>
      </c>
      <c r="B723" t="n">
        <v>0.0005085076128331381</v>
      </c>
      <c r="C723" t="n">
        <v>11.48148148148147</v>
      </c>
      <c r="D723" t="n">
        <v>4.841769230769231</v>
      </c>
      <c r="E723" t="n">
        <v>5.234615384615385</v>
      </c>
    </row>
    <row r="724">
      <c r="A724" t="inlineStr">
        <is>
          <t>000878</t>
        </is>
      </c>
      <c r="B724" t="n">
        <v>0.0004884356876727104</v>
      </c>
      <c r="C724" t="n">
        <v>11.43250688705235</v>
      </c>
      <c r="D724" t="n">
        <v>14.56223076923077</v>
      </c>
      <c r="E724" t="n">
        <v>2.626384615384615</v>
      </c>
    </row>
    <row r="725">
      <c r="A725" t="inlineStr">
        <is>
          <t>000069</t>
        </is>
      </c>
      <c r="B725" t="n">
        <v>0.0001036107369381852</v>
      </c>
      <c r="C725" t="n">
        <v>11.36986301369864</v>
      </c>
      <c r="D725" t="n">
        <v>7.038230769230769</v>
      </c>
      <c r="E725" t="n">
        <v>0.5839230769230769</v>
      </c>
    </row>
    <row r="726">
      <c r="A726" t="inlineStr">
        <is>
          <t>603737</t>
        </is>
      </c>
      <c r="B726" t="n">
        <v>0.005524361509499168</v>
      </c>
      <c r="C726" t="n">
        <v>11.27596439169141</v>
      </c>
      <c r="D726" t="n">
        <v>152.3031538461538</v>
      </c>
      <c r="E726" t="n">
        <v>0.586</v>
      </c>
    </row>
    <row r="727">
      <c r="A727" t="inlineStr">
        <is>
          <t>600301</t>
        </is>
      </c>
      <c r="B727" t="n">
        <v>8.728182440398684e-05</v>
      </c>
      <c r="C727" t="n">
        <v>11.25198098256734</v>
      </c>
      <c r="D727" t="n">
        <v>6.580384615384616</v>
      </c>
      <c r="E727" t="n">
        <v>0.4627692307692308</v>
      </c>
    </row>
    <row r="728">
      <c r="A728" t="inlineStr">
        <is>
          <t>600223</t>
        </is>
      </c>
      <c r="B728" t="n">
        <v>0.001346852655300001</v>
      </c>
      <c r="C728" t="n">
        <v>11.23076923076924</v>
      </c>
      <c r="D728" t="n">
        <v>11.06961538461539</v>
      </c>
      <c r="E728" t="n">
        <v>3.057384615384616</v>
      </c>
    </row>
    <row r="729">
      <c r="A729" t="inlineStr">
        <is>
          <t>002801</t>
        </is>
      </c>
      <c r="B729" t="n">
        <v>0.001364462050161093</v>
      </c>
      <c r="C729" t="n">
        <v>11.22352197281062</v>
      </c>
      <c r="D729" t="n">
        <v>33.94046153846154</v>
      </c>
      <c r="E729" t="n">
        <v>3.220076923076923</v>
      </c>
    </row>
    <row r="730">
      <c r="A730" t="inlineStr">
        <is>
          <t>601009</t>
        </is>
      </c>
      <c r="B730" t="n">
        <v>9.532434422097839e-05</v>
      </c>
      <c r="C730" t="n">
        <v>11.22071516646117</v>
      </c>
      <c r="D730" t="n">
        <v>8.283153846153846</v>
      </c>
      <c r="E730" t="n">
        <v>0.6135384615384616</v>
      </c>
    </row>
    <row r="731">
      <c r="A731" t="inlineStr">
        <is>
          <t>600207</t>
        </is>
      </c>
      <c r="B731" t="n">
        <v>0.0003229325452439558</v>
      </c>
      <c r="C731" t="n">
        <v>11.03202846975089</v>
      </c>
      <c r="D731" t="n">
        <v>5.681307692307692</v>
      </c>
      <c r="E731" t="n">
        <v>1.614846153846154</v>
      </c>
    </row>
    <row r="732">
      <c r="A732" t="inlineStr">
        <is>
          <t>002967</t>
        </is>
      </c>
      <c r="B732" t="n">
        <v>0.002843647742701817</v>
      </c>
      <c r="C732" t="n">
        <v>11.02764423076923</v>
      </c>
      <c r="D732" t="n">
        <v>31.67115384615385</v>
      </c>
      <c r="E732" t="n">
        <v>2.737384615384615</v>
      </c>
    </row>
    <row r="733">
      <c r="A733" t="inlineStr">
        <is>
          <t>601877</t>
        </is>
      </c>
      <c r="B733" t="n">
        <v>0.002310429379934639</v>
      </c>
      <c r="C733" t="n">
        <v>11.0032362459547</v>
      </c>
      <c r="D733" t="n">
        <v>33.69346153846153</v>
      </c>
      <c r="E733" t="n">
        <v>0.6057692307692307</v>
      </c>
    </row>
    <row r="734">
      <c r="A734" t="inlineStr">
        <is>
          <t>002996</t>
        </is>
      </c>
      <c r="B734" t="n">
        <v>0.001273453243699113</v>
      </c>
      <c r="C734" t="n">
        <v>10.6523534269199</v>
      </c>
      <c r="D734" t="n">
        <v>14.1117094017094</v>
      </c>
      <c r="E734" t="n">
        <v>17.11376068376068</v>
      </c>
    </row>
    <row r="735">
      <c r="A735" t="inlineStr">
        <is>
          <t>002044</t>
        </is>
      </c>
      <c r="B735" t="n">
        <v>0.00225994319106655</v>
      </c>
      <c r="C735" t="n">
        <v>10.64537591483699</v>
      </c>
      <c r="D735" t="n">
        <v>14.21946153846154</v>
      </c>
      <c r="E735" t="n">
        <v>1.328230769230769</v>
      </c>
    </row>
    <row r="736">
      <c r="A736" t="inlineStr">
        <is>
          <t>002703</t>
        </is>
      </c>
      <c r="B736" t="n">
        <v>0.0003817366963180882</v>
      </c>
      <c r="C736" t="n">
        <v>10.51587301587302</v>
      </c>
      <c r="D736" t="n">
        <v>5.410153846153847</v>
      </c>
      <c r="E736" t="n">
        <v>2.618769230769231</v>
      </c>
    </row>
    <row r="737">
      <c r="A737" t="inlineStr">
        <is>
          <t>600737</t>
        </is>
      </c>
      <c r="B737" t="n">
        <v>0.0003141661472308175</v>
      </c>
      <c r="C737" t="n">
        <v>10.51020408163263</v>
      </c>
      <c r="D737" t="n">
        <v>9.291384615384617</v>
      </c>
      <c r="E737" t="n">
        <v>1.82</v>
      </c>
    </row>
    <row r="738">
      <c r="A738" t="inlineStr">
        <is>
          <t>603348</t>
        </is>
      </c>
      <c r="B738" t="n">
        <v>0.003090358885990195</v>
      </c>
      <c r="C738" t="n">
        <v>10.48758049678014</v>
      </c>
      <c r="D738" t="n">
        <v>26.50923076923077</v>
      </c>
      <c r="E738" t="n">
        <v>7.556</v>
      </c>
    </row>
    <row r="739">
      <c r="A739" t="inlineStr">
        <is>
          <t>002121</t>
        </is>
      </c>
      <c r="B739" t="n">
        <v>6.458407785731196e-05</v>
      </c>
      <c r="C739" t="n">
        <v>10.48158640226628</v>
      </c>
      <c r="D739" t="n">
        <v>3.591692307692307</v>
      </c>
      <c r="E739" t="n">
        <v>0.7373846153846155</v>
      </c>
    </row>
    <row r="740">
      <c r="A740" t="inlineStr">
        <is>
          <t>600793</t>
        </is>
      </c>
      <c r="B740" t="n">
        <v>0.004572768665171715</v>
      </c>
      <c r="C740" t="n">
        <v>10.29668411867364</v>
      </c>
      <c r="D740" t="n">
        <v>11.28746153846154</v>
      </c>
      <c r="E740" t="n">
        <v>3.359538461538462</v>
      </c>
    </row>
    <row r="741">
      <c r="A741" t="inlineStr">
        <is>
          <t>600600</t>
        </is>
      </c>
      <c r="B741" t="n">
        <v>0.008929462250216241</v>
      </c>
      <c r="C741" t="n">
        <v>10.25641025641026</v>
      </c>
      <c r="D741" t="n">
        <v>87.72961538461537</v>
      </c>
      <c r="E741" t="n">
        <v>1.028076923076923</v>
      </c>
    </row>
    <row r="742">
      <c r="A742" t="inlineStr">
        <is>
          <t>600212</t>
        </is>
      </c>
      <c r="B742" t="n">
        <v>7.65120735825964e-05</v>
      </c>
      <c r="C742" t="n">
        <v>10.02949852507373</v>
      </c>
      <c r="D742" t="n">
        <v>3.165538461538461</v>
      </c>
      <c r="E742" t="n">
        <v>0.4996153846153846</v>
      </c>
    </row>
    <row r="743">
      <c r="A743" t="inlineStr">
        <is>
          <t>600306</t>
        </is>
      </c>
      <c r="B743" t="n">
        <v>0.0003622406752926141</v>
      </c>
      <c r="C743" t="n">
        <v>9.954751131221728</v>
      </c>
      <c r="D743" t="n">
        <v>4.840923076923076</v>
      </c>
      <c r="E743" t="n">
        <v>0.726</v>
      </c>
    </row>
    <row r="744">
      <c r="A744" t="inlineStr">
        <is>
          <t>601117</t>
        </is>
      </c>
      <c r="B744" t="n">
        <v>0.0001448857816255762</v>
      </c>
      <c r="C744" t="n">
        <v>9.895833333333348</v>
      </c>
      <c r="D744" t="n">
        <v>5.816999999999999</v>
      </c>
      <c r="E744" t="n">
        <v>0.9455384615384615</v>
      </c>
    </row>
    <row r="745">
      <c r="A745" t="inlineStr">
        <is>
          <t>603717</t>
        </is>
      </c>
      <c r="B745" t="n">
        <v>0.0002517879715121205</v>
      </c>
      <c r="C745" t="n">
        <v>9.847596717467756</v>
      </c>
      <c r="D745" t="n">
        <v>8.252461538461539</v>
      </c>
      <c r="E745" t="n">
        <v>0.9856923076923075</v>
      </c>
    </row>
    <row r="746">
      <c r="A746" t="inlineStr">
        <is>
          <t>600210</t>
        </is>
      </c>
      <c r="B746" t="n">
        <v>3.620714180311851e-05</v>
      </c>
      <c r="C746" t="n">
        <v>9.821428571428559</v>
      </c>
      <c r="D746" t="n">
        <v>4.451000000000001</v>
      </c>
      <c r="E746" t="n">
        <v>0.7240000000000001</v>
      </c>
    </row>
    <row r="747">
      <c r="A747" t="inlineStr">
        <is>
          <t>600569</t>
        </is>
      </c>
      <c r="B747" t="n">
        <v>7.520389077783807e-05</v>
      </c>
      <c r="C747" t="n">
        <v>9.722222222222211</v>
      </c>
      <c r="D747" t="n">
        <v>2.222076923076923</v>
      </c>
      <c r="E747" t="n">
        <v>1.280769230769231</v>
      </c>
    </row>
    <row r="748">
      <c r="A748" t="inlineStr">
        <is>
          <t>603156</t>
        </is>
      </c>
      <c r="B748" t="n">
        <v>0.0008714960312612832</v>
      </c>
      <c r="C748" t="n">
        <v>9.68564146134241</v>
      </c>
      <c r="D748" t="n">
        <v>25.24423076923077</v>
      </c>
      <c r="E748" t="n">
        <v>0.5533846153846154</v>
      </c>
    </row>
    <row r="749">
      <c r="A749" t="inlineStr">
        <is>
          <t>600398</t>
        </is>
      </c>
      <c r="B749" t="n">
        <v>0.0001168795551589803</v>
      </c>
      <c r="C749" t="n">
        <v>9.682539682539693</v>
      </c>
      <c r="D749" t="n">
        <v>6.725769230769232</v>
      </c>
      <c r="E749" t="n">
        <v>0.2465384615384615</v>
      </c>
    </row>
    <row r="750">
      <c r="A750" t="inlineStr">
        <is>
          <t>603966</t>
        </is>
      </c>
      <c r="B750" t="n">
        <v>0.0008258200885638068</v>
      </c>
      <c r="C750" t="n">
        <v>9.606404269513003</v>
      </c>
      <c r="D750" t="n">
        <v>15.54138461538462</v>
      </c>
      <c r="E750" t="n">
        <v>1.57</v>
      </c>
    </row>
    <row r="751">
      <c r="A751" t="inlineStr">
        <is>
          <t>601996</t>
        </is>
      </c>
      <c r="B751" t="n">
        <v>5.275987047066861e-05</v>
      </c>
      <c r="C751" t="n">
        <v>9.556313993174047</v>
      </c>
      <c r="D751" t="n">
        <v>2.883307692307692</v>
      </c>
      <c r="E751" t="n">
        <v>1.169846153846154</v>
      </c>
    </row>
    <row r="752">
      <c r="A752" t="inlineStr">
        <is>
          <t>603587</t>
        </is>
      </c>
      <c r="B752" t="n">
        <v>0.001807402204312461</v>
      </c>
      <c r="C752" t="n">
        <v>9.508015478164733</v>
      </c>
      <c r="D752" t="n">
        <v>19.96776923076924</v>
      </c>
      <c r="E752" t="n">
        <v>3.381461538461539</v>
      </c>
    </row>
    <row r="753">
      <c r="A753" t="inlineStr">
        <is>
          <t>600703</t>
        </is>
      </c>
      <c r="B753" t="n">
        <v>0.002358994165701039</v>
      </c>
      <c r="C753" t="n">
        <v>9.489872468117033</v>
      </c>
      <c r="D753" t="n">
        <v>27.35584615384615</v>
      </c>
      <c r="E753" t="n">
        <v>1.948307692307693</v>
      </c>
    </row>
    <row r="754">
      <c r="A754" t="inlineStr">
        <is>
          <t>601377</t>
        </is>
      </c>
      <c r="B754" t="n">
        <v>9.949949673433824e-05</v>
      </c>
      <c r="C754" t="n">
        <v>9.440993788819863</v>
      </c>
      <c r="D754" t="n">
        <v>8.485769230769231</v>
      </c>
      <c r="E754" t="n">
        <v>1.564461538461538</v>
      </c>
    </row>
    <row r="755">
      <c r="A755" t="inlineStr">
        <is>
          <t>688006</t>
        </is>
      </c>
      <c r="B755" t="n">
        <v>0.01154935293877811</v>
      </c>
      <c r="C755" t="n">
        <v>9.248649533475195</v>
      </c>
      <c r="D755" t="n">
        <v>63.72215384615385</v>
      </c>
      <c r="E755" t="n">
        <v>2.492615384615384</v>
      </c>
    </row>
    <row r="756">
      <c r="A756" t="inlineStr">
        <is>
          <t>600243</t>
        </is>
      </c>
      <c r="B756" t="n">
        <v>4.098716186187757e-05</v>
      </c>
      <c r="C756" t="n">
        <v>9.191176470588225</v>
      </c>
      <c r="D756" t="n">
        <v>2.763230769230769</v>
      </c>
      <c r="E756" t="n">
        <v>0.2163846153846154</v>
      </c>
    </row>
    <row r="757">
      <c r="A757" t="inlineStr">
        <is>
          <t>600263</t>
        </is>
      </c>
      <c r="B757" t="n">
        <v>6.385758691403825e-05</v>
      </c>
      <c r="C757" t="n">
        <v>9.169435215946841</v>
      </c>
      <c r="D757" t="n">
        <v>14.68323076923077</v>
      </c>
      <c r="E757" t="n">
        <v>0</v>
      </c>
    </row>
    <row r="758">
      <c r="A758" t="inlineStr">
        <is>
          <t>601318</t>
        </is>
      </c>
      <c r="B758" t="n">
        <v>0.001739097349130936</v>
      </c>
      <c r="C758" t="n">
        <v>9.131171030350394</v>
      </c>
      <c r="D758" t="n">
        <v>82.23292307692307</v>
      </c>
      <c r="E758" t="n">
        <v>0.6788461538461539</v>
      </c>
    </row>
    <row r="759">
      <c r="A759" t="inlineStr">
        <is>
          <t>688301</t>
        </is>
      </c>
      <c r="B759" t="n">
        <v>0.01474248341453781</v>
      </c>
      <c r="C759" t="n">
        <v>9.025608994378519</v>
      </c>
      <c r="D759" t="n">
        <v>178.6438235294117</v>
      </c>
      <c r="E759" t="n">
        <v>6.732647058823528</v>
      </c>
    </row>
    <row r="760">
      <c r="A760" t="inlineStr">
        <is>
          <t>600894</t>
        </is>
      </c>
      <c r="B760" t="n">
        <v>0.0001234612277297813</v>
      </c>
      <c r="C760" t="n">
        <v>8.933333333333326</v>
      </c>
      <c r="D760" t="n">
        <v>8.034538461538462</v>
      </c>
      <c r="E760" t="n">
        <v>0.8563846153846153</v>
      </c>
    </row>
    <row r="761">
      <c r="A761" t="inlineStr">
        <is>
          <t>601187</t>
        </is>
      </c>
      <c r="B761" t="n">
        <v>0.001740298425517842</v>
      </c>
      <c r="C761" t="n">
        <v>8.926673751328362</v>
      </c>
      <c r="D761" t="n">
        <v>10.88654320987654</v>
      </c>
      <c r="E761" t="n">
        <v>26.72716049382716</v>
      </c>
    </row>
    <row r="762">
      <c r="A762" t="inlineStr">
        <is>
          <t>600066</t>
        </is>
      </c>
      <c r="B762" t="n">
        <v>0.0009023398256649958</v>
      </c>
      <c r="C762" t="n">
        <v>8.734525447042651</v>
      </c>
      <c r="D762" t="n">
        <v>15.87461538461538</v>
      </c>
      <c r="E762" t="n">
        <v>0.8950000000000001</v>
      </c>
    </row>
    <row r="763">
      <c r="A763" t="inlineStr">
        <is>
          <t>688139</t>
        </is>
      </c>
      <c r="B763" t="n">
        <v>0.005642179751084835</v>
      </c>
      <c r="C763" t="n">
        <v>8.669025585193246</v>
      </c>
      <c r="D763" t="n">
        <v>71.24007692307691</v>
      </c>
      <c r="E763" t="n">
        <v>2.351846153846154</v>
      </c>
    </row>
    <row r="764">
      <c r="A764" t="inlineStr">
        <is>
          <t>600276</t>
        </is>
      </c>
      <c r="B764" t="n">
        <v>0.006507337407456149</v>
      </c>
      <c r="C764" t="n">
        <v>8.629331008934415</v>
      </c>
      <c r="D764" t="n">
        <v>96.27661538461538</v>
      </c>
      <c r="E764" t="n">
        <v>0.4684615384615384</v>
      </c>
    </row>
    <row r="765">
      <c r="A765" t="inlineStr">
        <is>
          <t>600458</t>
        </is>
      </c>
      <c r="B765" t="n">
        <v>0.0004315092539229473</v>
      </c>
      <c r="C765" t="n">
        <v>8.606557377049185</v>
      </c>
      <c r="D765" t="n">
        <v>7.672692307692307</v>
      </c>
      <c r="E765" t="n">
        <v>1.307846153846154</v>
      </c>
    </row>
    <row r="766">
      <c r="A766" t="inlineStr">
        <is>
          <t>600982</t>
        </is>
      </c>
      <c r="B766" t="n">
        <v>0.0001658626344978508</v>
      </c>
      <c r="C766" t="n">
        <v>8.56164383561644</v>
      </c>
      <c r="D766" t="n">
        <v>3.143615384615384</v>
      </c>
      <c r="E766" t="n">
        <v>2.736384615384615</v>
      </c>
    </row>
    <row r="767">
      <c r="A767" t="inlineStr">
        <is>
          <t>600871</t>
        </is>
      </c>
      <c r="B767" t="n">
        <v>3.923502681231566e-05</v>
      </c>
      <c r="C767" t="n">
        <v>8.556149732620311</v>
      </c>
      <c r="D767" t="n">
        <v>1.916846153846154</v>
      </c>
      <c r="E767" t="n">
        <v>0.3074615384615385</v>
      </c>
    </row>
    <row r="768">
      <c r="A768" t="inlineStr">
        <is>
          <t>600900</t>
        </is>
      </c>
      <c r="B768" t="n">
        <v>0.0001453568027197056</v>
      </c>
      <c r="C768" t="n">
        <v>8.522412838959603</v>
      </c>
      <c r="D768" t="n">
        <v>19.48107692307692</v>
      </c>
      <c r="E768" t="n">
        <v>0.1306153846153846</v>
      </c>
    </row>
    <row r="769">
      <c r="A769" t="inlineStr">
        <is>
          <t>603612</t>
        </is>
      </c>
      <c r="B769" t="n">
        <v>0.001062708173115233</v>
      </c>
      <c r="C769" t="n">
        <v>8.504983388704312</v>
      </c>
      <c r="D769" t="n">
        <v>14.70292307692308</v>
      </c>
      <c r="E769" t="n">
        <v>3.435999999999999</v>
      </c>
    </row>
    <row r="770">
      <c r="A770" t="inlineStr">
        <is>
          <t>600835</t>
        </is>
      </c>
      <c r="B770" t="n">
        <v>0.001277274031946284</v>
      </c>
      <c r="C770" t="n">
        <v>8.430232558139528</v>
      </c>
      <c r="D770" t="n">
        <v>19.12461538461539</v>
      </c>
      <c r="E770" t="n">
        <v>0.7646153846153846</v>
      </c>
    </row>
    <row r="771">
      <c r="A771" t="inlineStr">
        <is>
          <t>603906</t>
        </is>
      </c>
      <c r="B771" t="n">
        <v>0.001835243316116088</v>
      </c>
      <c r="C771" t="n">
        <v>8.395245170876663</v>
      </c>
      <c r="D771" t="n">
        <v>27.94238461538462</v>
      </c>
      <c r="E771" t="n">
        <v>1.907538461538462</v>
      </c>
    </row>
    <row r="772">
      <c r="A772" t="inlineStr">
        <is>
          <t>600568</t>
        </is>
      </c>
      <c r="B772" t="n">
        <v>5.949001745349284e-05</v>
      </c>
      <c r="C772" t="n">
        <v>8.391608391608397</v>
      </c>
      <c r="D772" t="n">
        <v>1.603846153846154</v>
      </c>
      <c r="E772" t="n">
        <v>1.011230769230769</v>
      </c>
    </row>
    <row r="773">
      <c r="A773" t="inlineStr">
        <is>
          <t>600631</t>
        </is>
      </c>
      <c r="B773" t="n">
        <v>0.0002251932631497332</v>
      </c>
      <c r="C773" t="n">
        <v>8.362128541810643</v>
      </c>
      <c r="D773" t="n">
        <v>15.16930769230769</v>
      </c>
      <c r="E773" t="n">
        <v>0</v>
      </c>
    </row>
    <row r="774">
      <c r="A774" t="inlineStr">
        <is>
          <t>603639</t>
        </is>
      </c>
      <c r="B774" t="n">
        <v>0.0007865679840958998</v>
      </c>
      <c r="C774" t="n">
        <v>8.220965637233579</v>
      </c>
      <c r="D774" t="n">
        <v>21.80776923076923</v>
      </c>
      <c r="E774" t="n">
        <v>0.8916923076923077</v>
      </c>
    </row>
    <row r="775">
      <c r="A775" t="inlineStr">
        <is>
          <t>603680</t>
        </is>
      </c>
      <c r="B775" t="n">
        <v>0.0006977718895942544</v>
      </c>
      <c r="C775" t="n">
        <v>7.96019900497511</v>
      </c>
      <c r="D775" t="n">
        <v>12.04823076923077</v>
      </c>
      <c r="E775" t="n">
        <v>0.744</v>
      </c>
    </row>
    <row r="776">
      <c r="A776" t="inlineStr">
        <is>
          <t>603187</t>
        </is>
      </c>
      <c r="B776" t="n">
        <v>0.004391935893204219</v>
      </c>
      <c r="C776" t="n">
        <v>7.957902511078285</v>
      </c>
      <c r="D776" t="n">
        <v>55.82446153846154</v>
      </c>
      <c r="E776" t="n">
        <v>1.891846153846154</v>
      </c>
    </row>
    <row r="777">
      <c r="A777" t="inlineStr">
        <is>
          <t>600876</t>
        </is>
      </c>
      <c r="B777" t="n">
        <v>0.0009400186970636279</v>
      </c>
      <c r="C777" t="n">
        <v>7.80603193376701</v>
      </c>
      <c r="D777" t="n">
        <v>16.11784615384616</v>
      </c>
      <c r="E777" t="n">
        <v>3.081230769230769</v>
      </c>
    </row>
    <row r="778">
      <c r="A778" t="inlineStr">
        <is>
          <t>600018</t>
        </is>
      </c>
      <c r="B778" t="n">
        <v>5.345068088686886e-05</v>
      </c>
      <c r="C778" t="n">
        <v>7.657657657657646</v>
      </c>
      <c r="D778" t="n">
        <v>4.480153846153846</v>
      </c>
      <c r="E778" t="n">
        <v>0.1076923076923077</v>
      </c>
    </row>
    <row r="779">
      <c r="A779" t="inlineStr">
        <is>
          <t>601858</t>
        </is>
      </c>
      <c r="B779" t="n">
        <v>0.0004686407471964922</v>
      </c>
      <c r="C779" t="n">
        <v>7.651434643995758</v>
      </c>
      <c r="D779" t="n">
        <v>10.13007692307692</v>
      </c>
      <c r="E779" t="n">
        <v>0.601153846153846</v>
      </c>
    </row>
    <row r="780">
      <c r="A780" t="inlineStr">
        <is>
          <t>600058</t>
        </is>
      </c>
      <c r="B780" t="n">
        <v>0.0001120334526309621</v>
      </c>
      <c r="C780" t="n">
        <v>7.650273224043702</v>
      </c>
      <c r="D780" t="n">
        <v>6.943615384615385</v>
      </c>
      <c r="E780" t="n">
        <v>0.786076923076923</v>
      </c>
    </row>
    <row r="781">
      <c r="A781" t="inlineStr">
        <is>
          <t>601566</t>
        </is>
      </c>
      <c r="B781" t="n">
        <v>0.0007427386360612055</v>
      </c>
      <c r="C781" t="n">
        <v>7.635206786850479</v>
      </c>
      <c r="D781" t="n">
        <v>11.28769230769231</v>
      </c>
      <c r="E781" t="n">
        <v>0.6639999999999999</v>
      </c>
    </row>
    <row r="782">
      <c r="A782" t="inlineStr">
        <is>
          <t>600860</t>
        </is>
      </c>
      <c r="B782" t="n">
        <v>5.867231151960352e-05</v>
      </c>
      <c r="C782" t="n">
        <v>7.552083333333326</v>
      </c>
      <c r="D782" t="n">
        <v>4.086307692307693</v>
      </c>
      <c r="E782" t="n">
        <v>0.2597692307692308</v>
      </c>
    </row>
    <row r="783">
      <c r="A783" t="inlineStr">
        <is>
          <t>600169</t>
        </is>
      </c>
      <c r="B783" t="n">
        <v>3.128140943241412e-05</v>
      </c>
      <c r="C783" t="n">
        <v>7.441860465116279</v>
      </c>
      <c r="D783" t="n">
        <v>2.099076923076923</v>
      </c>
      <c r="E783" t="n">
        <v>1.157</v>
      </c>
    </row>
    <row r="784">
      <c r="A784" t="inlineStr">
        <is>
          <t>601818</t>
        </is>
      </c>
      <c r="B784" t="n">
        <v>7.310398894965747e-05</v>
      </c>
      <c r="C784" t="n">
        <v>7.272727272727275</v>
      </c>
      <c r="D784" t="n">
        <v>3.999076923076923</v>
      </c>
      <c r="E784" t="n">
        <v>0.3756153846153846</v>
      </c>
    </row>
    <row r="785">
      <c r="A785" t="inlineStr">
        <is>
          <t>600674</t>
        </is>
      </c>
      <c r="B785" t="n">
        <v>8.65439559704348e-05</v>
      </c>
      <c r="C785" t="n">
        <v>7.267144319344943</v>
      </c>
      <c r="D785" t="n">
        <v>10.17084615384615</v>
      </c>
      <c r="E785" t="n">
        <v>0.1501538461538461</v>
      </c>
    </row>
    <row r="786">
      <c r="A786" t="inlineStr">
        <is>
          <t>600115</t>
        </is>
      </c>
      <c r="B786" t="n">
        <v>8.901932998932517e-05</v>
      </c>
      <c r="C786" t="n">
        <v>7.2052401746725</v>
      </c>
      <c r="D786" t="n">
        <v>4.848923076923076</v>
      </c>
      <c r="E786" t="n">
        <v>0.4911538461538461</v>
      </c>
    </row>
    <row r="787">
      <c r="A787" t="inlineStr">
        <is>
          <t>600516</t>
        </is>
      </c>
      <c r="B787" t="n">
        <v>0.0002879287491021018</v>
      </c>
      <c r="C787" t="n">
        <v>6.960227272727271</v>
      </c>
      <c r="D787" t="n">
        <v>6.763000000000001</v>
      </c>
      <c r="E787" t="n">
        <v>2.002230769230769</v>
      </c>
    </row>
    <row r="788">
      <c r="A788" t="inlineStr">
        <is>
          <t>603681</t>
        </is>
      </c>
      <c r="B788" t="n">
        <v>0.0004355883811615344</v>
      </c>
      <c r="C788" t="n">
        <v>6.957424714434057</v>
      </c>
      <c r="D788" t="n">
        <v>19.44015384615385</v>
      </c>
      <c r="E788" t="n">
        <v>4.291615384615384</v>
      </c>
    </row>
    <row r="789">
      <c r="A789" t="inlineStr">
        <is>
          <t>600686</t>
        </is>
      </c>
      <c r="B789" t="n">
        <v>0.0008648900156488249</v>
      </c>
      <c r="C789" t="n">
        <v>6.946688206785123</v>
      </c>
      <c r="D789" t="n">
        <v>7.086</v>
      </c>
      <c r="E789" t="n">
        <v>3.178846153846154</v>
      </c>
    </row>
    <row r="790">
      <c r="A790" t="inlineStr">
        <is>
          <t>600083</t>
        </is>
      </c>
      <c r="B790" t="n">
        <v>0.0003751928965532009</v>
      </c>
      <c r="C790" t="n">
        <v>6.902985074626877</v>
      </c>
      <c r="D790" t="n">
        <v>6.121846153846155</v>
      </c>
      <c r="E790" t="n">
        <v>0.9947692307692307</v>
      </c>
    </row>
    <row r="791">
      <c r="A791" t="inlineStr">
        <is>
          <t>603939</t>
        </is>
      </c>
      <c r="B791" t="n">
        <v>0.002159396062923133</v>
      </c>
      <c r="C791" t="n">
        <v>6.710480802490482</v>
      </c>
      <c r="D791" t="n">
        <v>97.56661538461537</v>
      </c>
      <c r="E791" t="n">
        <v>0.7574615384615384</v>
      </c>
    </row>
    <row r="792">
      <c r="A792" t="inlineStr">
        <is>
          <t>601298</t>
        </is>
      </c>
      <c r="B792" t="n">
        <v>8.514913681936972e-05</v>
      </c>
      <c r="C792" t="n">
        <v>6.709265175718859</v>
      </c>
      <c r="D792" t="n">
        <v>6.150153846153846</v>
      </c>
      <c r="E792" t="n">
        <v>0.6060769230769232</v>
      </c>
    </row>
    <row r="793">
      <c r="A793" t="inlineStr">
        <is>
          <t>600303</t>
        </is>
      </c>
      <c r="B793" t="n">
        <v>0.0003511408363332473</v>
      </c>
      <c r="C793" t="n">
        <v>6.703910614525133</v>
      </c>
      <c r="D793" t="n">
        <v>4.155153846153845</v>
      </c>
      <c r="E793" t="n">
        <v>5.256461538461538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0.0473217912096519</v>
      </c>
      <c r="C2" t="n">
        <v>453.5108958837772</v>
      </c>
      <c r="D2" t="n">
        <v>30.74288888888889</v>
      </c>
      <c r="E2" t="n">
        <v>2.51</v>
      </c>
    </row>
    <row r="3">
      <c r="A3" t="inlineStr">
        <is>
          <t>300274</t>
        </is>
      </c>
      <c r="B3" t="n">
        <v>0.1228641640343033</v>
      </c>
      <c r="C3" t="n">
        <v>345.1710261569417</v>
      </c>
      <c r="D3" t="n">
        <v>51.69503703703704</v>
      </c>
      <c r="E3" t="n">
        <v>4.583777777777778</v>
      </c>
    </row>
    <row r="4">
      <c r="A4" t="inlineStr">
        <is>
          <t>002176</t>
        </is>
      </c>
      <c r="B4" t="n">
        <v>0.005469331289262747</v>
      </c>
      <c r="C4" t="n">
        <v>243.4285714285714</v>
      </c>
      <c r="D4" t="n">
        <v>3.132518518518519</v>
      </c>
      <c r="E4" t="n">
        <v>2.337777777777778</v>
      </c>
    </row>
    <row r="5">
      <c r="A5" t="inlineStr">
        <is>
          <t>000995</t>
        </is>
      </c>
      <c r="B5" t="n">
        <v>0.06057576411910392</v>
      </c>
      <c r="C5" t="n">
        <v>232.0126782884311</v>
      </c>
      <c r="D5" t="n">
        <v>11.6022962962963</v>
      </c>
      <c r="E5" t="n">
        <v>5.740592592592592</v>
      </c>
    </row>
    <row r="6">
      <c r="A6" t="inlineStr">
        <is>
          <t>603486</t>
        </is>
      </c>
      <c r="B6" t="n">
        <v>0.07878078115490858</v>
      </c>
      <c r="C6" t="n">
        <v>226.8166615992702</v>
      </c>
      <c r="D6" t="n">
        <v>69.842</v>
      </c>
      <c r="E6" t="n">
        <v>2.438444444444445</v>
      </c>
    </row>
    <row r="7">
      <c r="A7" t="inlineStr">
        <is>
          <t>300313</t>
        </is>
      </c>
      <c r="B7" t="n">
        <v>0.01879096900260921</v>
      </c>
      <c r="C7" t="n">
        <v>220.7243460764587</v>
      </c>
      <c r="D7" t="n">
        <v>17.45851851851852</v>
      </c>
      <c r="E7" t="n">
        <v>11.64740740740741</v>
      </c>
    </row>
    <row r="8">
      <c r="A8" t="inlineStr">
        <is>
          <t>002612</t>
        </is>
      </c>
      <c r="B8" t="n">
        <v>0.01999559840807793</v>
      </c>
      <c r="C8" t="n">
        <v>198.9392478302797</v>
      </c>
      <c r="D8" t="n">
        <v>15.59185185185185</v>
      </c>
      <c r="E8" t="n">
        <v>9.117037037037036</v>
      </c>
    </row>
    <row r="9">
      <c r="A9" t="inlineStr">
        <is>
          <t>601015</t>
        </is>
      </c>
      <c r="B9" t="n">
        <v>0.006558434568595578</v>
      </c>
      <c r="C9" t="n">
        <v>198.4076433121019</v>
      </c>
      <c r="D9" t="n">
        <v>4.156074074074073</v>
      </c>
      <c r="E9" t="n">
        <v>2.717111111111111</v>
      </c>
    </row>
    <row r="10">
      <c r="A10" t="inlineStr">
        <is>
          <t>600472</t>
        </is>
      </c>
      <c r="B10" t="n">
        <v>0.04018254099025299</v>
      </c>
      <c r="C10" t="n">
        <v>180.4112554112554</v>
      </c>
      <c r="D10" t="n">
        <v>46.57948148148149</v>
      </c>
      <c r="E10" t="n">
        <v>0</v>
      </c>
    </row>
    <row r="11">
      <c r="A11" t="inlineStr">
        <is>
          <t>300896</t>
        </is>
      </c>
      <c r="B11" t="n">
        <v>0.4096780081019036</v>
      </c>
      <c r="C11" t="n">
        <v>172.2728609232579</v>
      </c>
      <c r="D11" t="n">
        <v>641.9314583333334</v>
      </c>
      <c r="E11" t="n">
        <v>6.703020833333333</v>
      </c>
    </row>
    <row r="12">
      <c r="A12" t="inlineStr">
        <is>
          <t>002759</t>
        </is>
      </c>
      <c r="B12" t="n">
        <v>0.0132536794446399</v>
      </c>
      <c r="C12" t="n">
        <v>171.1480362537764</v>
      </c>
      <c r="D12" t="n">
        <v>14.31733333333333</v>
      </c>
      <c r="E12" t="n">
        <v>4.977481481481481</v>
      </c>
    </row>
    <row r="13">
      <c r="A13" t="inlineStr">
        <is>
          <t>603110</t>
        </is>
      </c>
      <c r="B13" t="n">
        <v>0.03109995205111268</v>
      </c>
      <c r="C13" t="n">
        <v>166.7859272510435</v>
      </c>
      <c r="D13" t="n">
        <v>25.26081481481481</v>
      </c>
      <c r="E13" t="n">
        <v>3.732666666666667</v>
      </c>
    </row>
    <row r="14">
      <c r="A14" t="inlineStr">
        <is>
          <t>000615</t>
        </is>
      </c>
      <c r="B14" t="n">
        <v>0.007608901380803673</v>
      </c>
      <c r="C14" t="n">
        <v>166.7386609071274</v>
      </c>
      <c r="D14" t="n">
        <v>6.109037037037037</v>
      </c>
      <c r="E14" t="n">
        <v>3.676962962962963</v>
      </c>
    </row>
    <row r="15">
      <c r="A15" t="inlineStr">
        <is>
          <t>603025</t>
        </is>
      </c>
      <c r="B15" t="n">
        <v>0.02869599553932441</v>
      </c>
      <c r="C15" t="n">
        <v>165.4366543665436</v>
      </c>
      <c r="D15" t="n">
        <v>14.06696296296296</v>
      </c>
      <c r="E15" t="n">
        <v>1.919111111111111</v>
      </c>
    </row>
    <row r="16">
      <c r="A16" t="inlineStr">
        <is>
          <t>601919</t>
        </is>
      </c>
      <c r="B16" t="n">
        <v>0.009368429017218523</v>
      </c>
      <c r="C16" t="n">
        <v>161.4736842105263</v>
      </c>
      <c r="D16" t="n">
        <v>8.784074074074073</v>
      </c>
      <c r="E16" t="n">
        <v>1.508592592592593</v>
      </c>
    </row>
    <row r="17">
      <c r="A17" t="inlineStr">
        <is>
          <t>600189</t>
        </is>
      </c>
      <c r="B17" t="n">
        <v>0.01004919644199792</v>
      </c>
      <c r="C17" t="n">
        <v>159.1836734693877</v>
      </c>
      <c r="D17" t="n">
        <v>8.99162962962963</v>
      </c>
      <c r="E17" t="n">
        <v>6.543185185185185</v>
      </c>
    </row>
    <row r="18">
      <c r="A18" t="inlineStr">
        <is>
          <t>000301</t>
        </is>
      </c>
      <c r="B18" t="n">
        <v>0.008286469659778093</v>
      </c>
      <c r="C18" t="n">
        <v>158.6324786324786</v>
      </c>
      <c r="D18" t="n">
        <v>9.105037037037038</v>
      </c>
      <c r="E18" t="n">
        <v>2.085333333333333</v>
      </c>
    </row>
    <row r="19">
      <c r="A19" t="inlineStr">
        <is>
          <t>600392</t>
        </is>
      </c>
      <c r="B19" t="n">
        <v>0.01272726318177684</v>
      </c>
      <c r="C19" t="n">
        <v>156.4498346196252</v>
      </c>
      <c r="D19" t="n">
        <v>9.741407407407408</v>
      </c>
      <c r="E19" t="n">
        <v>4.336074074074074</v>
      </c>
    </row>
    <row r="20">
      <c r="A20" t="inlineStr">
        <is>
          <t>300722</t>
        </is>
      </c>
      <c r="B20" t="n">
        <v>0.05309273867120667</v>
      </c>
      <c r="C20" t="n">
        <v>149.3288590604027</v>
      </c>
      <c r="D20" t="n">
        <v>49.52718518518518</v>
      </c>
      <c r="E20" t="n">
        <v>21.64674074074074</v>
      </c>
    </row>
    <row r="21">
      <c r="A21" t="inlineStr">
        <is>
          <t>601456</t>
        </is>
      </c>
      <c r="B21" t="n">
        <v>0.003538948533924769</v>
      </c>
      <c r="C21" t="n">
        <v>147.2222222222222</v>
      </c>
      <c r="D21" t="n">
        <v>17.21015748031496</v>
      </c>
      <c r="E21" t="n">
        <v>15.86992125984252</v>
      </c>
    </row>
    <row r="22">
      <c r="A22" t="inlineStr">
        <is>
          <t>601058</t>
        </is>
      </c>
      <c r="B22" t="n">
        <v>0.004249810847912761</v>
      </c>
      <c r="C22" t="n">
        <v>142.7184466019417</v>
      </c>
      <c r="D22" t="n">
        <v>5.918888888888889</v>
      </c>
      <c r="E22" t="n">
        <v>2.349481481481482</v>
      </c>
    </row>
    <row r="23">
      <c r="A23" t="inlineStr">
        <is>
          <t>000816</t>
        </is>
      </c>
      <c r="B23" t="n">
        <v>0.003304231157754862</v>
      </c>
      <c r="C23" t="n">
        <v>141.9580419580419</v>
      </c>
      <c r="D23" t="n">
        <v>2.697777777777778</v>
      </c>
      <c r="E23" t="n">
        <v>7.777333333333334</v>
      </c>
    </row>
    <row r="24">
      <c r="A24" t="inlineStr">
        <is>
          <t>601717</t>
        </is>
      </c>
      <c r="B24" t="n">
        <v>0.002486795546170464</v>
      </c>
      <c r="C24" t="n">
        <v>139.3019726858877</v>
      </c>
      <c r="D24" t="n">
        <v>10.43703703703704</v>
      </c>
      <c r="E24" t="n">
        <v>3.263333333333334</v>
      </c>
    </row>
    <row r="25">
      <c r="A25" t="inlineStr">
        <is>
          <t>601633</t>
        </is>
      </c>
      <c r="B25" t="n">
        <v>0.02700313475139136</v>
      </c>
      <c r="C25" t="n">
        <v>139.1833810888252</v>
      </c>
      <c r="D25" t="n">
        <v>26.89318518518519</v>
      </c>
      <c r="E25" t="n">
        <v>0.6237777777777778</v>
      </c>
    </row>
    <row r="26">
      <c r="A26" t="inlineStr">
        <is>
          <t>002594</t>
        </is>
      </c>
      <c r="B26" t="n">
        <v>0.1501322752576259</v>
      </c>
      <c r="C26" t="n">
        <v>134.8202247191011</v>
      </c>
      <c r="D26" t="n">
        <v>161.2185925925926</v>
      </c>
      <c r="E26" t="n">
        <v>3.468888888888888</v>
      </c>
    </row>
    <row r="27">
      <c r="A27" t="inlineStr">
        <is>
          <t>002192</t>
        </is>
      </c>
      <c r="B27" t="n">
        <v>0.04057957696270537</v>
      </c>
      <c r="C27" t="n">
        <v>134.5679012345679</v>
      </c>
      <c r="D27" t="n">
        <v>28.62933333333334</v>
      </c>
      <c r="E27" t="n">
        <v>2.41237037037037</v>
      </c>
    </row>
    <row r="28">
      <c r="A28" t="inlineStr">
        <is>
          <t>002919</t>
        </is>
      </c>
      <c r="B28" t="n">
        <v>0.01235321530060867</v>
      </c>
      <c r="C28" t="n">
        <v>134.4346928239545</v>
      </c>
      <c r="D28" t="n">
        <v>41.63733333333332</v>
      </c>
      <c r="E28" t="n">
        <v>5.903703703703705</v>
      </c>
    </row>
    <row r="29">
      <c r="A29" t="inlineStr">
        <is>
          <t>688169</t>
        </is>
      </c>
      <c r="B29" t="n">
        <v>0.6155173619391149</v>
      </c>
      <c r="C29" t="n">
        <v>133.0827067669173</v>
      </c>
      <c r="D29" t="n">
        <v>793.0916296296296</v>
      </c>
      <c r="E29" t="n">
        <v>2.784222222222222</v>
      </c>
    </row>
    <row r="30">
      <c r="A30" t="inlineStr">
        <is>
          <t>600121</t>
        </is>
      </c>
      <c r="B30" t="n">
        <v>0.009436048468697358</v>
      </c>
      <c r="C30" t="n">
        <v>131.6831683168317</v>
      </c>
      <c r="D30" t="n">
        <v>3.842000000000001</v>
      </c>
      <c r="E30" t="n">
        <v>6.483333333333333</v>
      </c>
    </row>
    <row r="31">
      <c r="A31" t="inlineStr">
        <is>
          <t>688536</t>
        </is>
      </c>
      <c r="B31" t="n">
        <v>0.164813846003902</v>
      </c>
      <c r="C31" t="n">
        <v>129.9902439024391</v>
      </c>
      <c r="D31" t="n">
        <v>390.459207920792</v>
      </c>
      <c r="E31" t="n">
        <v>6.976831683168317</v>
      </c>
    </row>
    <row r="32">
      <c r="A32" t="inlineStr">
        <is>
          <t>600877</t>
        </is>
      </c>
      <c r="B32" t="n">
        <v>0.006609692638456514</v>
      </c>
      <c r="C32" t="n">
        <v>129.5</v>
      </c>
      <c r="D32" t="n">
        <v>7.738444444444445</v>
      </c>
      <c r="E32" t="n">
        <v>1.084666666666667</v>
      </c>
    </row>
    <row r="33">
      <c r="A33" t="inlineStr">
        <is>
          <t>603267</t>
        </is>
      </c>
      <c r="B33" t="n">
        <v>0.05676975363689857</v>
      </c>
      <c r="C33" t="n">
        <v>129.1407678244973</v>
      </c>
      <c r="D33" t="n">
        <v>100.1746666666667</v>
      </c>
      <c r="E33" t="n">
        <v>1.911185185185186</v>
      </c>
    </row>
    <row r="34">
      <c r="A34" t="inlineStr">
        <is>
          <t>601899</t>
        </is>
      </c>
      <c r="B34" t="n">
        <v>0.003271008994490958</v>
      </c>
      <c r="C34" t="n">
        <v>126.2521588946459</v>
      </c>
      <c r="D34" t="n">
        <v>8.355185185185185</v>
      </c>
      <c r="E34" t="n">
        <v>1.553481481481482</v>
      </c>
    </row>
    <row r="35">
      <c r="A35" t="inlineStr">
        <is>
          <t>002756</t>
        </is>
      </c>
      <c r="B35" t="n">
        <v>0.05895812510352621</v>
      </c>
      <c r="C35" t="n">
        <v>126.0273972602739</v>
      </c>
      <c r="D35" t="n">
        <v>31.16555555555556</v>
      </c>
      <c r="E35" t="n">
        <v>4.070518518518519</v>
      </c>
    </row>
    <row r="36">
      <c r="A36" t="inlineStr">
        <is>
          <t>000155</t>
        </is>
      </c>
      <c r="B36" t="n">
        <v>0.01275862201370364</v>
      </c>
      <c r="C36" t="n">
        <v>125</v>
      </c>
      <c r="D36" t="n">
        <v>7.611777777777777</v>
      </c>
      <c r="E36" t="n">
        <v>5.452592592592593</v>
      </c>
    </row>
    <row r="37">
      <c r="A37" t="inlineStr">
        <is>
          <t>600409</t>
        </is>
      </c>
      <c r="B37" t="n">
        <v>0.005066966904216906</v>
      </c>
      <c r="C37" t="n">
        <v>124.7244094488189</v>
      </c>
      <c r="D37" t="n">
        <v>8.625999999999999</v>
      </c>
      <c r="E37" t="n">
        <v>2.349555555555556</v>
      </c>
    </row>
    <row r="38">
      <c r="A38" t="inlineStr">
        <is>
          <t>002648</t>
        </is>
      </c>
      <c r="B38" t="n">
        <v>0.01504774087689557</v>
      </c>
      <c r="C38" t="n">
        <v>122.3265519040166</v>
      </c>
      <c r="D38" t="n">
        <v>25.71703703703703</v>
      </c>
      <c r="E38" t="n">
        <v>1.161555555555556</v>
      </c>
    </row>
    <row r="39">
      <c r="A39" t="inlineStr">
        <is>
          <t>600290</t>
        </is>
      </c>
      <c r="B39" t="n">
        <v>0.0009598394058014652</v>
      </c>
      <c r="C39" t="n">
        <v>121.9178082191781</v>
      </c>
      <c r="D39" t="n">
        <v>2.05</v>
      </c>
      <c r="E39" t="n">
        <v>1.995629629629629</v>
      </c>
    </row>
    <row r="40">
      <c r="A40" t="inlineStr">
        <is>
          <t>603877</t>
        </is>
      </c>
      <c r="B40" t="n">
        <v>0.008769978617884684</v>
      </c>
      <c r="C40" t="n">
        <v>120.8435207823961</v>
      </c>
      <c r="D40" t="n">
        <v>31.16392592592592</v>
      </c>
      <c r="E40" t="n">
        <v>0.4542962962962963</v>
      </c>
    </row>
    <row r="41">
      <c r="A41" t="inlineStr">
        <is>
          <t>002709</t>
        </is>
      </c>
      <c r="B41" t="n">
        <v>0.06552824900043208</v>
      </c>
      <c r="C41" t="n">
        <v>120.7003891050584</v>
      </c>
      <c r="D41" t="n">
        <v>72.72051851851852</v>
      </c>
      <c r="E41" t="n">
        <v>2.833925925925926</v>
      </c>
    </row>
    <row r="42">
      <c r="A42" t="inlineStr">
        <is>
          <t>300937</t>
        </is>
      </c>
      <c r="B42" t="n">
        <v>0.03129405440938771</v>
      </c>
      <c r="C42" t="n">
        <v>120.455683525288</v>
      </c>
      <c r="D42" t="n">
        <v>81.158125</v>
      </c>
      <c r="E42" t="n">
        <v>52.975</v>
      </c>
    </row>
    <row r="43">
      <c r="A43" t="inlineStr">
        <is>
          <t>300225</t>
        </is>
      </c>
      <c r="B43" t="n">
        <v>0.008892136517586618</v>
      </c>
      <c r="C43" t="n">
        <v>120.2578268876612</v>
      </c>
      <c r="D43" t="n">
        <v>16.20755555555555</v>
      </c>
      <c r="E43" t="n">
        <v>6.428814814814816</v>
      </c>
    </row>
    <row r="44">
      <c r="A44" t="inlineStr">
        <is>
          <t>600399</t>
        </is>
      </c>
      <c r="B44" t="n">
        <v>0.008821508441994873</v>
      </c>
      <c r="C44" t="n">
        <v>120.0305810397554</v>
      </c>
      <c r="D44" t="n">
        <v>10.79666666666667</v>
      </c>
      <c r="E44" t="n">
        <v>1.214444444444444</v>
      </c>
    </row>
    <row r="45">
      <c r="A45" t="inlineStr">
        <is>
          <t>002245</t>
        </is>
      </c>
      <c r="B45" t="n">
        <v>0.007109429711396716</v>
      </c>
      <c r="C45" t="n">
        <v>119.3018480492813</v>
      </c>
      <c r="D45" t="n">
        <v>8.333925925925925</v>
      </c>
      <c r="E45" t="n">
        <v>5.924444444444444</v>
      </c>
    </row>
    <row r="46">
      <c r="A46" t="inlineStr">
        <is>
          <t>300850</t>
        </is>
      </c>
      <c r="B46" t="n">
        <v>0.1231838378632944</v>
      </c>
      <c r="C46" t="n">
        <v>117.658758346356</v>
      </c>
      <c r="D46" t="n">
        <v>110.008</v>
      </c>
      <c r="E46" t="n">
        <v>12.98548148148148</v>
      </c>
    </row>
    <row r="47">
      <c r="A47" t="inlineStr">
        <is>
          <t>688408</t>
        </is>
      </c>
      <c r="B47" t="n">
        <v>0.04370642455976451</v>
      </c>
      <c r="C47" t="n">
        <v>117.2107969151671</v>
      </c>
      <c r="D47" t="n">
        <v>145.251282051282</v>
      </c>
      <c r="E47" t="n">
        <v>5.416752136752137</v>
      </c>
    </row>
    <row r="48">
      <c r="A48" t="inlineStr">
        <is>
          <t>002064</t>
        </is>
      </c>
      <c r="B48" t="n">
        <v>0.005134414550249282</v>
      </c>
      <c r="C48" t="n">
        <v>115.4794520547945</v>
      </c>
      <c r="D48" t="n">
        <v>9.840222222222224</v>
      </c>
      <c r="E48" t="n">
        <v>2.172666666666667</v>
      </c>
    </row>
    <row r="49">
      <c r="A49" t="inlineStr">
        <is>
          <t>300593</t>
        </is>
      </c>
      <c r="B49" t="n">
        <v>0.01077025242437984</v>
      </c>
      <c r="C49" t="n">
        <v>115.1912568306011</v>
      </c>
      <c r="D49" t="n">
        <v>25.19888888888888</v>
      </c>
      <c r="E49" t="n">
        <v>9.09651851851852</v>
      </c>
    </row>
    <row r="50">
      <c r="A50" t="inlineStr">
        <is>
          <t>600916</t>
        </is>
      </c>
      <c r="B50" t="n">
        <v>0.004801211471383077</v>
      </c>
      <c r="C50" t="n">
        <v>114.3254520166898</v>
      </c>
      <c r="D50" t="n">
        <v>10.84888888888889</v>
      </c>
      <c r="E50" t="n">
        <v>0.5111111111111112</v>
      </c>
    </row>
    <row r="51">
      <c r="A51" t="inlineStr">
        <is>
          <t>603185</t>
        </is>
      </c>
      <c r="B51" t="n">
        <v>0.1045120272618673</v>
      </c>
      <c r="C51" t="n">
        <v>113.7415982076176</v>
      </c>
      <c r="D51" t="n">
        <v>103.1149629629629</v>
      </c>
      <c r="E51" t="n">
        <v>8.731777777777777</v>
      </c>
    </row>
    <row r="52">
      <c r="A52" t="inlineStr">
        <is>
          <t>603799</t>
        </is>
      </c>
      <c r="B52" t="n">
        <v>0.06957236933955928</v>
      </c>
      <c r="C52" t="n">
        <v>113.6132596685083</v>
      </c>
      <c r="D52" t="n">
        <v>58.39644444444444</v>
      </c>
      <c r="E52" t="n">
        <v>3.441259259259259</v>
      </c>
    </row>
    <row r="53">
      <c r="A53" t="inlineStr">
        <is>
          <t>600346</t>
        </is>
      </c>
      <c r="B53" t="n">
        <v>0.01872650565727261</v>
      </c>
      <c r="C53" t="n">
        <v>113.0939226519337</v>
      </c>
      <c r="D53" t="n">
        <v>26.08814814814815</v>
      </c>
      <c r="E53" t="n">
        <v>0.7725925925925927</v>
      </c>
    </row>
    <row r="54">
      <c r="A54" t="inlineStr">
        <is>
          <t>601168</t>
        </is>
      </c>
      <c r="B54" t="n">
        <v>0.004958728727383573</v>
      </c>
      <c r="C54" t="n">
        <v>112.7979924717692</v>
      </c>
      <c r="D54" t="n">
        <v>11.20822222222222</v>
      </c>
      <c r="E54" t="n">
        <v>2.773481481481481</v>
      </c>
    </row>
    <row r="55">
      <c r="A55" t="inlineStr">
        <is>
          <t>603128</t>
        </is>
      </c>
      <c r="B55" t="n">
        <v>0.003476957485608506</v>
      </c>
      <c r="C55" t="n">
        <v>111.1111111111111</v>
      </c>
      <c r="D55" t="n">
        <v>8.370666666666667</v>
      </c>
      <c r="E55" t="n">
        <v>3.087333333333333</v>
      </c>
    </row>
    <row r="56">
      <c r="A56" t="inlineStr">
        <is>
          <t>300581</t>
        </is>
      </c>
      <c r="B56" t="n">
        <v>0.02756228596443309</v>
      </c>
      <c r="C56" t="n">
        <v>110.9477124183007</v>
      </c>
      <c r="D56" t="n">
        <v>34.87214814814815</v>
      </c>
      <c r="E56" t="n">
        <v>8.543185185185186</v>
      </c>
    </row>
    <row r="57">
      <c r="A57" t="inlineStr">
        <is>
          <t>000568</t>
        </is>
      </c>
      <c r="B57" t="n">
        <v>0.102374994055572</v>
      </c>
      <c r="C57" t="n">
        <v>110.9393680614859</v>
      </c>
      <c r="D57" t="n">
        <v>188.994962962963</v>
      </c>
      <c r="E57" t="n">
        <v>0.9085925925925926</v>
      </c>
    </row>
    <row r="58">
      <c r="A58" t="inlineStr">
        <is>
          <t>000799</t>
        </is>
      </c>
      <c r="B58" t="n">
        <v>0.1016371831535831</v>
      </c>
      <c r="C58" t="n">
        <v>110.7079119571684</v>
      </c>
      <c r="D58" t="n">
        <v>119.450962962963</v>
      </c>
      <c r="E58" t="n">
        <v>4.662370370370371</v>
      </c>
    </row>
    <row r="59">
      <c r="A59" t="inlineStr">
        <is>
          <t>000488</t>
        </is>
      </c>
      <c r="B59" t="n">
        <v>0.002440683252976372</v>
      </c>
      <c r="C59" t="n">
        <v>106.6308243727598</v>
      </c>
      <c r="D59" t="n">
        <v>6.448074074074074</v>
      </c>
      <c r="E59" t="n">
        <v>3.945185185185184</v>
      </c>
    </row>
    <row r="60">
      <c r="A60" t="inlineStr">
        <is>
          <t>002571</t>
        </is>
      </c>
      <c r="B60" t="n">
        <v>0.003132521152381658</v>
      </c>
      <c r="C60" t="n">
        <v>105.7513914656772</v>
      </c>
      <c r="D60" t="n">
        <v>8.727925925925925</v>
      </c>
      <c r="E60" t="n">
        <v>5.482888888888889</v>
      </c>
    </row>
    <row r="61">
      <c r="A61" t="inlineStr">
        <is>
          <t>601127</t>
        </is>
      </c>
      <c r="B61" t="n">
        <v>0.00914959338596809</v>
      </c>
      <c r="C61" t="n">
        <v>101.767955801105</v>
      </c>
      <c r="D61" t="n">
        <v>12.57555555555555</v>
      </c>
      <c r="E61" t="n">
        <v>2.853629629629629</v>
      </c>
    </row>
    <row r="62">
      <c r="A62" t="inlineStr">
        <is>
          <t>603063</t>
        </is>
      </c>
      <c r="B62" t="n">
        <v>0.00854600076849552</v>
      </c>
      <c r="C62" t="n">
        <v>101.555023923445</v>
      </c>
      <c r="D62" t="n">
        <v>14.02511111111111</v>
      </c>
      <c r="E62" t="n">
        <v>3.762962962962964</v>
      </c>
    </row>
    <row r="63">
      <c r="A63" t="inlineStr">
        <is>
          <t>300859</t>
        </is>
      </c>
      <c r="B63" t="n">
        <v>0.0187390298447978</v>
      </c>
      <c r="C63" t="n">
        <v>101.0628019323672</v>
      </c>
      <c r="D63" t="n">
        <v>25.29766917293233</v>
      </c>
      <c r="E63" t="n">
        <v>20.42631578947369</v>
      </c>
    </row>
    <row r="64">
      <c r="A64" t="inlineStr">
        <is>
          <t>000626</t>
        </is>
      </c>
      <c r="B64" t="n">
        <v>0.006786996528616114</v>
      </c>
      <c r="C64" t="n">
        <v>100.8230452674897</v>
      </c>
      <c r="D64" t="n">
        <v>10.22666666666667</v>
      </c>
      <c r="E64" t="n">
        <v>1.146814814814815</v>
      </c>
    </row>
    <row r="65">
      <c r="A65" t="inlineStr">
        <is>
          <t>603218</t>
        </is>
      </c>
      <c r="B65" t="n">
        <v>0.01404118842022892</v>
      </c>
      <c r="C65" t="n">
        <v>97.79527559055117</v>
      </c>
      <c r="D65" t="n">
        <v>27.70251851851852</v>
      </c>
      <c r="E65" t="n">
        <v>1.461111111111111</v>
      </c>
    </row>
    <row r="66">
      <c r="A66" t="inlineStr">
        <is>
          <t>688179</t>
        </is>
      </c>
      <c r="B66" t="n">
        <v>0.0307456660029454</v>
      </c>
      <c r="C66" t="n">
        <v>97.47003994673769</v>
      </c>
      <c r="D66" t="n">
        <v>71.60378048780488</v>
      </c>
      <c r="E66" t="n">
        <v>10.73243902439025</v>
      </c>
    </row>
    <row r="67">
      <c r="A67" t="inlineStr">
        <is>
          <t>002601</t>
        </is>
      </c>
      <c r="B67" t="n">
        <v>0.01237658589727579</v>
      </c>
      <c r="C67" t="n">
        <v>97.01698026617716</v>
      </c>
      <c r="D67" t="n">
        <v>30.6882962962963</v>
      </c>
      <c r="E67" t="n">
        <v>1.829555555555556</v>
      </c>
    </row>
    <row r="68">
      <c r="A68" t="inlineStr">
        <is>
          <t>600031</t>
        </is>
      </c>
      <c r="B68" t="n">
        <v>0.01422664931784775</v>
      </c>
      <c r="C68" t="n">
        <v>96.4695093993581</v>
      </c>
      <c r="D68" t="n">
        <v>30.38496296296297</v>
      </c>
      <c r="E68" t="n">
        <v>0.9931851851851853</v>
      </c>
    </row>
    <row r="69">
      <c r="A69" t="inlineStr">
        <is>
          <t>689009</t>
        </is>
      </c>
      <c r="B69" t="n">
        <v>0.01803349251025384</v>
      </c>
      <c r="C69" t="n">
        <v>96.12987012987016</v>
      </c>
      <c r="D69" t="n">
        <v>78.52101265822786</v>
      </c>
      <c r="E69" t="n">
        <v>16.70291139240506</v>
      </c>
    </row>
    <row r="70">
      <c r="A70" t="inlineStr">
        <is>
          <t>002493</t>
        </is>
      </c>
      <c r="B70" t="n">
        <v>0.01423636923528993</v>
      </c>
      <c r="C70" t="n">
        <v>95.43454345434543</v>
      </c>
      <c r="D70" t="n">
        <v>25.00659259259259</v>
      </c>
      <c r="E70" t="n">
        <v>0.5644444444444444</v>
      </c>
    </row>
    <row r="71">
      <c r="A71" t="inlineStr">
        <is>
          <t>603225</t>
        </is>
      </c>
      <c r="B71" t="n">
        <v>0.006697657462563937</v>
      </c>
      <c r="C71" t="n">
        <v>94.98607242339834</v>
      </c>
      <c r="D71" t="n">
        <v>13.32985185185185</v>
      </c>
      <c r="E71" t="n">
        <v>0.5546666666666668</v>
      </c>
    </row>
    <row r="72">
      <c r="A72" t="inlineStr">
        <is>
          <t>688017</t>
        </is>
      </c>
      <c r="B72" t="n">
        <v>0.06003727559489175</v>
      </c>
      <c r="C72" t="n">
        <v>94.80739860851857</v>
      </c>
      <c r="D72" t="n">
        <v>110.2208547008547</v>
      </c>
      <c r="E72" t="n">
        <v>6.047777777777778</v>
      </c>
    </row>
    <row r="73">
      <c r="A73" t="inlineStr">
        <is>
          <t>000618</t>
        </is>
      </c>
      <c r="B73" t="n">
        <v>0.001147178526380365</v>
      </c>
      <c r="C73" t="n">
        <v>94.79553903345726</v>
      </c>
      <c r="D73" t="n">
        <v>4.506518518518519</v>
      </c>
      <c r="E73" t="n">
        <v>0</v>
      </c>
    </row>
    <row r="74">
      <c r="A74" t="inlineStr">
        <is>
          <t>600809</t>
        </is>
      </c>
      <c r="B74" t="n">
        <v>0.1833970183803535</v>
      </c>
      <c r="C74" t="n">
        <v>94.05868518311121</v>
      </c>
      <c r="D74" t="n">
        <v>269.7582222222222</v>
      </c>
      <c r="E74" t="n">
        <v>0.6342962962962962</v>
      </c>
    </row>
    <row r="75">
      <c r="A75" t="inlineStr">
        <is>
          <t>002497</t>
        </is>
      </c>
      <c r="B75" t="n">
        <v>0.01641384339326781</v>
      </c>
      <c r="C75" t="n">
        <v>93.8938938938939</v>
      </c>
      <c r="D75" t="n">
        <v>15.65148148148148</v>
      </c>
      <c r="E75" t="n">
        <v>7.484518518518519</v>
      </c>
    </row>
    <row r="76">
      <c r="A76" t="inlineStr">
        <is>
          <t>600132</t>
        </is>
      </c>
      <c r="B76" t="n">
        <v>0.02729062023780817</v>
      </c>
      <c r="C76" t="n">
        <v>93.58831710709316</v>
      </c>
      <c r="D76" t="n">
        <v>109.0635555555556</v>
      </c>
      <c r="E76" t="n">
        <v>0.569111111111111</v>
      </c>
    </row>
    <row r="77">
      <c r="A77" t="inlineStr">
        <is>
          <t>000916</t>
        </is>
      </c>
      <c r="B77" t="n">
        <v>0.004350118901808077</v>
      </c>
      <c r="C77" t="n">
        <v>92.99781181619255</v>
      </c>
      <c r="D77" t="n">
        <v>7.958444444444445</v>
      </c>
      <c r="E77" t="n">
        <v>3.038814814814815</v>
      </c>
    </row>
    <row r="78">
      <c r="A78" t="inlineStr">
        <is>
          <t>600309</t>
        </is>
      </c>
      <c r="B78" t="n">
        <v>0.03087940349619231</v>
      </c>
      <c r="C78" t="n">
        <v>92.58484078337568</v>
      </c>
      <c r="D78" t="n">
        <v>88.28422222222221</v>
      </c>
      <c r="E78" t="n">
        <v>1.296074074074074</v>
      </c>
    </row>
    <row r="79">
      <c r="A79" t="inlineStr">
        <is>
          <t>600280</t>
        </is>
      </c>
      <c r="B79" t="n">
        <v>0.0004805012253202016</v>
      </c>
      <c r="C79" t="n">
        <v>92.40506329113924</v>
      </c>
      <c r="D79" t="n">
        <v>2.136</v>
      </c>
      <c r="E79" t="n">
        <v>0.5340000000000001</v>
      </c>
    </row>
    <row r="80">
      <c r="A80" t="inlineStr">
        <is>
          <t>600702</t>
        </is>
      </c>
      <c r="B80" t="n">
        <v>0.05743093807096505</v>
      </c>
      <c r="C80" t="n">
        <v>92.22881813275767</v>
      </c>
      <c r="D80" t="n">
        <v>56.3811111111111</v>
      </c>
      <c r="E80" t="n">
        <v>3.369703703703704</v>
      </c>
    </row>
    <row r="81">
      <c r="A81" t="inlineStr">
        <is>
          <t>688133</t>
        </is>
      </c>
      <c r="B81" t="n">
        <v>0.02348726410628391</v>
      </c>
      <c r="C81" t="n">
        <v>92.21919467151073</v>
      </c>
      <c r="D81" t="n">
        <v>115.9061538461539</v>
      </c>
      <c r="E81" t="n">
        <v>11.11205128205128</v>
      </c>
    </row>
    <row r="82">
      <c r="A82" t="inlineStr">
        <is>
          <t>688005</t>
        </is>
      </c>
      <c r="B82" t="n">
        <v>0.03296512078333794</v>
      </c>
      <c r="C82" t="n">
        <v>92.17877094972067</v>
      </c>
      <c r="D82" t="n">
        <v>41.34237037037038</v>
      </c>
      <c r="E82" t="n">
        <v>2.653481481481482</v>
      </c>
    </row>
    <row r="83">
      <c r="A83" t="inlineStr">
        <is>
          <t>601966</t>
        </is>
      </c>
      <c r="B83" t="n">
        <v>0.01389361068932173</v>
      </c>
      <c r="C83" t="n">
        <v>92.00507614213198</v>
      </c>
      <c r="D83" t="n">
        <v>32.81466666666666</v>
      </c>
      <c r="E83" t="n">
        <v>0.9596296296296297</v>
      </c>
    </row>
    <row r="84">
      <c r="A84" t="inlineStr">
        <is>
          <t>600176</t>
        </is>
      </c>
      <c r="B84" t="n">
        <v>0.007109429143455657</v>
      </c>
      <c r="C84" t="n">
        <v>91.30067567567566</v>
      </c>
      <c r="D84" t="n">
        <v>17.25251851851852</v>
      </c>
      <c r="E84" t="n">
        <v>1.498740740740741</v>
      </c>
    </row>
    <row r="85">
      <c r="A85" t="inlineStr">
        <is>
          <t>002390</t>
        </is>
      </c>
      <c r="B85" t="n">
        <v>0.001755201610038565</v>
      </c>
      <c r="C85" t="n">
        <v>90.0414937759336</v>
      </c>
      <c r="D85" t="n">
        <v>6.899555555555556</v>
      </c>
      <c r="E85" t="n">
        <v>1.377777777777778</v>
      </c>
    </row>
    <row r="86">
      <c r="A86" t="inlineStr">
        <is>
          <t>002092</t>
        </is>
      </c>
      <c r="B86" t="n">
        <v>0.002630491481115419</v>
      </c>
      <c r="C86" t="n">
        <v>89.72602739726028</v>
      </c>
      <c r="D86" t="n">
        <v>6.198296296296296</v>
      </c>
      <c r="E86" t="n">
        <v>1.983185185185185</v>
      </c>
    </row>
    <row r="87">
      <c r="A87" t="inlineStr">
        <is>
          <t>600426</t>
        </is>
      </c>
      <c r="B87" t="n">
        <v>0.01213941704259051</v>
      </c>
      <c r="C87" t="n">
        <v>89.06119027661359</v>
      </c>
      <c r="D87" t="n">
        <v>33.21992592592593</v>
      </c>
      <c r="E87" t="n">
        <v>0.9526666666666668</v>
      </c>
    </row>
    <row r="88">
      <c r="A88" t="inlineStr">
        <is>
          <t>002149</t>
        </is>
      </c>
      <c r="B88" t="n">
        <v>0.007762147042633561</v>
      </c>
      <c r="C88" t="n">
        <v>88.91595615103529</v>
      </c>
      <c r="D88" t="n">
        <v>11.14088888888889</v>
      </c>
      <c r="E88" t="n">
        <v>6.253259259259259</v>
      </c>
    </row>
    <row r="89">
      <c r="A89" t="inlineStr">
        <is>
          <t>688202</t>
        </is>
      </c>
      <c r="B89" t="n">
        <v>0.07107312285207153</v>
      </c>
      <c r="C89" t="n">
        <v>88.74446507641763</v>
      </c>
      <c r="D89" t="n">
        <v>178.0885185185185</v>
      </c>
      <c r="E89" t="n">
        <v>3.642592592592592</v>
      </c>
    </row>
    <row r="90">
      <c r="A90" t="inlineStr">
        <is>
          <t>300763</t>
        </is>
      </c>
      <c r="B90" t="n">
        <v>0.06575698592799728</v>
      </c>
      <c r="C90" t="n">
        <v>87.29275858380576</v>
      </c>
      <c r="D90" t="n">
        <v>131.1394074074074</v>
      </c>
      <c r="E90" t="n">
        <v>3.966666666666667</v>
      </c>
    </row>
    <row r="91">
      <c r="A91" t="inlineStr">
        <is>
          <t>603010</t>
        </is>
      </c>
      <c r="B91" t="n">
        <v>0.003764331393039695</v>
      </c>
      <c r="C91" t="n">
        <v>87.19948018193631</v>
      </c>
      <c r="D91" t="n">
        <v>23.18118518518519</v>
      </c>
      <c r="E91" t="n">
        <v>2.902888888888889</v>
      </c>
    </row>
    <row r="92">
      <c r="A92" t="inlineStr">
        <is>
          <t>002460</t>
        </is>
      </c>
      <c r="B92" t="n">
        <v>0.07998859672225335</v>
      </c>
      <c r="C92" t="n">
        <v>86.74493789348305</v>
      </c>
      <c r="D92" t="n">
        <v>81.158</v>
      </c>
      <c r="E92" t="n">
        <v>3.718592592592592</v>
      </c>
    </row>
    <row r="93">
      <c r="A93" t="inlineStr">
        <is>
          <t>300450</t>
        </is>
      </c>
      <c r="B93" t="n">
        <v>0.03431143742048953</v>
      </c>
      <c r="C93" t="n">
        <v>85.97901317258317</v>
      </c>
      <c r="D93" t="n">
        <v>65.33303703703703</v>
      </c>
      <c r="E93" t="n">
        <v>1.580148148148148</v>
      </c>
    </row>
    <row r="94">
      <c r="A94" t="inlineStr">
        <is>
          <t>600219</t>
        </is>
      </c>
      <c r="B94" t="n">
        <v>0.0008929843649664309</v>
      </c>
      <c r="C94" t="n">
        <v>85.65573770491805</v>
      </c>
      <c r="D94" t="n">
        <v>2.875925925925926</v>
      </c>
      <c r="E94" t="n">
        <v>1.555851851851852</v>
      </c>
    </row>
    <row r="95">
      <c r="A95" t="inlineStr">
        <is>
          <t>600166</t>
        </is>
      </c>
      <c r="B95" t="n">
        <v>0.000380409234651285</v>
      </c>
      <c r="C95" t="n">
        <v>85.5721393034826</v>
      </c>
      <c r="D95" t="n">
        <v>3.007481481481481</v>
      </c>
      <c r="E95" t="n">
        <v>3.499407407407407</v>
      </c>
    </row>
    <row r="96">
      <c r="A96" t="inlineStr">
        <is>
          <t>002466</t>
        </is>
      </c>
      <c r="B96" t="n">
        <v>0.04712751186284363</v>
      </c>
      <c r="C96" t="n">
        <v>85.18957345971565</v>
      </c>
      <c r="D96" t="n">
        <v>32.47962962962963</v>
      </c>
      <c r="E96" t="n">
        <v>6.130148148148149</v>
      </c>
    </row>
    <row r="97">
      <c r="A97" t="inlineStr">
        <is>
          <t>000980</t>
        </is>
      </c>
      <c r="B97" t="n">
        <v>0.0002389974983926734</v>
      </c>
      <c r="C97" t="n">
        <v>84.96240601503757</v>
      </c>
      <c r="D97" t="n">
        <v>1.469481481481481</v>
      </c>
      <c r="E97" t="n">
        <v>2.251407407407407</v>
      </c>
    </row>
    <row r="98">
      <c r="A98" t="inlineStr">
        <is>
          <t>002499</t>
        </is>
      </c>
      <c r="B98" t="n">
        <v>0.002672152615233987</v>
      </c>
      <c r="C98" t="n">
        <v>84.48753462603879</v>
      </c>
      <c r="D98" t="n">
        <v>4.782222222222222</v>
      </c>
      <c r="E98" t="n">
        <v>1.093851851851852</v>
      </c>
    </row>
    <row r="99">
      <c r="A99" t="inlineStr">
        <is>
          <t>002145</t>
        </is>
      </c>
      <c r="B99" t="n">
        <v>0.001278199838679409</v>
      </c>
      <c r="C99" t="n">
        <v>83.30404217926184</v>
      </c>
      <c r="D99" t="n">
        <v>6.209481481481482</v>
      </c>
      <c r="E99" t="n">
        <v>3.433703703703703</v>
      </c>
    </row>
    <row r="100">
      <c r="A100" t="inlineStr">
        <is>
          <t>300442</t>
        </is>
      </c>
      <c r="B100" t="n">
        <v>0.008436278527722352</v>
      </c>
      <c r="C100" t="n">
        <v>83.26580226904375</v>
      </c>
      <c r="D100" t="n">
        <v>31.50911111111111</v>
      </c>
      <c r="E100" t="n">
        <v>1.833333333333333</v>
      </c>
    </row>
    <row r="101">
      <c r="A101" t="inlineStr">
        <is>
          <t>600746</t>
        </is>
      </c>
      <c r="B101" t="n">
        <v>0.001647171984225399</v>
      </c>
      <c r="C101" t="n">
        <v>83.22411533420708</v>
      </c>
      <c r="D101" t="n">
        <v>7.035555555555555</v>
      </c>
      <c r="E101" t="n">
        <v>2.768296296296297</v>
      </c>
    </row>
    <row r="102">
      <c r="A102" t="inlineStr">
        <is>
          <t>300726</t>
        </is>
      </c>
      <c r="B102" t="n">
        <v>0.02564489629442113</v>
      </c>
      <c r="C102" t="n">
        <v>82.93515358361776</v>
      </c>
      <c r="D102" t="n">
        <v>54.28496296296296</v>
      </c>
      <c r="E102" t="n">
        <v>5.357703703703703</v>
      </c>
    </row>
    <row r="103">
      <c r="A103" t="inlineStr">
        <is>
          <t>002027</t>
        </is>
      </c>
      <c r="B103" t="n">
        <v>0.002315064354774142</v>
      </c>
      <c r="C103" t="n">
        <v>82.71812080536914</v>
      </c>
      <c r="D103" t="n">
        <v>9.279037037037037</v>
      </c>
      <c r="E103" t="n">
        <v>1.05637037037037</v>
      </c>
    </row>
    <row r="104">
      <c r="A104" t="inlineStr">
        <is>
          <t>002407</t>
        </is>
      </c>
      <c r="B104" t="n">
        <v>0.007946966901175337</v>
      </c>
      <c r="C104" t="n">
        <v>82.51507321274765</v>
      </c>
      <c r="D104" t="n">
        <v>16.40851851851852</v>
      </c>
      <c r="E104" t="n">
        <v>9.766370370370371</v>
      </c>
    </row>
    <row r="105">
      <c r="A105" t="inlineStr">
        <is>
          <t>600660</t>
        </is>
      </c>
      <c r="B105" t="n">
        <v>0.02023645446215017</v>
      </c>
      <c r="C105" t="n">
        <v>82.43594504270331</v>
      </c>
      <c r="D105" t="n">
        <v>40.56977777777778</v>
      </c>
      <c r="E105" t="n">
        <v>1.388148148148148</v>
      </c>
    </row>
    <row r="106">
      <c r="A106" t="inlineStr">
        <is>
          <t>000406</t>
        </is>
      </c>
      <c r="B106" t="n">
        <v>0.002831404279763436</v>
      </c>
      <c r="C106" t="n">
        <v>82.34234234234235</v>
      </c>
      <c r="D106" t="n">
        <v>7.625555555555556</v>
      </c>
      <c r="E106" t="n">
        <v>0</v>
      </c>
    </row>
    <row r="107">
      <c r="A107" t="inlineStr">
        <is>
          <t>002280</t>
        </is>
      </c>
      <c r="B107" t="n">
        <v>0.0002759037218411538</v>
      </c>
      <c r="C107" t="n">
        <v>81.95488721804509</v>
      </c>
      <c r="D107" t="n">
        <v>1.564148148148148</v>
      </c>
      <c r="E107" t="n">
        <v>2.793851851851851</v>
      </c>
    </row>
    <row r="108">
      <c r="A108" t="inlineStr">
        <is>
          <t>600438</t>
        </is>
      </c>
      <c r="B108" t="n">
        <v>0.01518052873216299</v>
      </c>
      <c r="C108" t="n">
        <v>80.68094873756692</v>
      </c>
      <c r="D108" t="n">
        <v>32.63437037037037</v>
      </c>
      <c r="E108" t="n">
        <v>2.035851851851852</v>
      </c>
    </row>
    <row r="109">
      <c r="A109" t="inlineStr">
        <is>
          <t>300727</t>
        </is>
      </c>
      <c r="B109" t="n">
        <v>0.02064144971970006</v>
      </c>
      <c r="C109" t="n">
        <v>80.46256847230676</v>
      </c>
      <c r="D109" t="n">
        <v>26.57503703703704</v>
      </c>
      <c r="E109" t="n">
        <v>15.94688888888889</v>
      </c>
    </row>
    <row r="110">
      <c r="A110" t="inlineStr">
        <is>
          <t>600499</t>
        </is>
      </c>
      <c r="B110" t="n">
        <v>0.004758287578205712</v>
      </c>
      <c r="C110" t="n">
        <v>80.25751072961373</v>
      </c>
      <c r="D110" t="n">
        <v>5.85111111111111</v>
      </c>
      <c r="E110" t="n">
        <v>1.723555555555556</v>
      </c>
    </row>
    <row r="111">
      <c r="A111" t="inlineStr">
        <is>
          <t>000039</t>
        </is>
      </c>
      <c r="B111" t="n">
        <v>0.005495490204464167</v>
      </c>
      <c r="C111" t="n">
        <v>79.31873479318735</v>
      </c>
      <c r="D111" t="n">
        <v>12.58037037037037</v>
      </c>
      <c r="E111" t="n">
        <v>1.934592592592593</v>
      </c>
    </row>
    <row r="112">
      <c r="A112" t="inlineStr">
        <is>
          <t>000703</t>
        </is>
      </c>
      <c r="B112" t="n">
        <v>0.001687961966934761</v>
      </c>
      <c r="C112" t="n">
        <v>79.16270218839199</v>
      </c>
      <c r="D112" t="n">
        <v>12.62444444444444</v>
      </c>
      <c r="E112" t="n">
        <v>1.354074074074074</v>
      </c>
    </row>
    <row r="113">
      <c r="A113" t="inlineStr">
        <is>
          <t>688099</t>
        </is>
      </c>
      <c r="B113" t="n">
        <v>0.01197736371769797</v>
      </c>
      <c r="C113" t="n">
        <v>78.96678966789668</v>
      </c>
      <c r="D113" t="n">
        <v>71.00274074074075</v>
      </c>
      <c r="E113" t="n">
        <v>1.602074074074074</v>
      </c>
    </row>
    <row r="114">
      <c r="A114" t="inlineStr">
        <is>
          <t>002553</t>
        </is>
      </c>
      <c r="B114" t="n">
        <v>0.004300878087352454</v>
      </c>
      <c r="C114" t="n">
        <v>78.46153846153845</v>
      </c>
      <c r="D114" t="n">
        <v>8.946888888888889</v>
      </c>
      <c r="E114" t="n">
        <v>10.06288888888889</v>
      </c>
    </row>
    <row r="115">
      <c r="A115" t="inlineStr">
        <is>
          <t>000923</t>
        </is>
      </c>
      <c r="B115" t="n">
        <v>0.01406961775402742</v>
      </c>
      <c r="C115" t="n">
        <v>77.77777777777777</v>
      </c>
      <c r="D115" t="n">
        <v>19.31451851851852</v>
      </c>
      <c r="E115" t="n">
        <v>1.796148148148148</v>
      </c>
    </row>
    <row r="116">
      <c r="A116" t="inlineStr">
        <is>
          <t>601012</t>
        </is>
      </c>
      <c r="B116" t="n">
        <v>0.03456381027344659</v>
      </c>
      <c r="C116" t="n">
        <v>77.74739360793028</v>
      </c>
      <c r="D116" t="n">
        <v>80.17214814814815</v>
      </c>
      <c r="E116" t="n">
        <v>1.746740740740741</v>
      </c>
    </row>
    <row r="117">
      <c r="A117" t="inlineStr">
        <is>
          <t>000516</t>
        </is>
      </c>
      <c r="B117" t="n">
        <v>0.004042002711576699</v>
      </c>
      <c r="C117" t="n">
        <v>77.43506493506493</v>
      </c>
      <c r="D117" t="n">
        <v>8.661925925925924</v>
      </c>
      <c r="E117" t="n">
        <v>2.404814814814815</v>
      </c>
    </row>
    <row r="118">
      <c r="A118" t="inlineStr">
        <is>
          <t>002747</t>
        </is>
      </c>
      <c r="B118" t="n">
        <v>0.01178932363127414</v>
      </c>
      <c r="C118" t="n">
        <v>77.3487031700288</v>
      </c>
      <c r="D118" t="n">
        <v>25.04844444444445</v>
      </c>
      <c r="E118" t="n">
        <v>1.389851851851852</v>
      </c>
    </row>
    <row r="119">
      <c r="A119" t="inlineStr">
        <is>
          <t>600586</t>
        </is>
      </c>
      <c r="B119" t="n">
        <v>0.0032533178578807</v>
      </c>
      <c r="C119" t="n">
        <v>77.06185567010311</v>
      </c>
      <c r="D119" t="n">
        <v>4.936518518518518</v>
      </c>
      <c r="E119" t="n">
        <v>4.537629629629629</v>
      </c>
    </row>
    <row r="120">
      <c r="A120" t="inlineStr">
        <is>
          <t>601908</t>
        </is>
      </c>
      <c r="B120" t="n">
        <v>0.006406838733568621</v>
      </c>
      <c r="C120" t="n">
        <v>76.90677966101696</v>
      </c>
      <c r="D120" t="n">
        <v>7.092444444444444</v>
      </c>
      <c r="E120" t="n">
        <v>3.260888888888889</v>
      </c>
    </row>
    <row r="121">
      <c r="A121" t="inlineStr">
        <is>
          <t>603298</t>
        </is>
      </c>
      <c r="B121" t="n">
        <v>0.00277181377502453</v>
      </c>
      <c r="C121" t="n">
        <v>76.65615141955836</v>
      </c>
      <c r="D121" t="n">
        <v>18.73333333333333</v>
      </c>
      <c r="E121" t="n">
        <v>0.9106666666666665</v>
      </c>
    </row>
    <row r="122">
      <c r="A122" t="inlineStr">
        <is>
          <t>002568</t>
        </is>
      </c>
      <c r="B122" t="n">
        <v>0.0550284298120458</v>
      </c>
      <c r="C122" t="n">
        <v>76.61666666666666</v>
      </c>
      <c r="D122" t="n">
        <v>81.94207407407407</v>
      </c>
      <c r="E122" t="n">
        <v>1.216666666666667</v>
      </c>
    </row>
    <row r="123">
      <c r="A123" t="inlineStr">
        <is>
          <t>002501</t>
        </is>
      </c>
      <c r="B123" t="n">
        <v>0.0008027908569390136</v>
      </c>
      <c r="C123" t="n">
        <v>76.3888888888889</v>
      </c>
      <c r="D123" t="n">
        <v>1.917555555555556</v>
      </c>
      <c r="E123" t="n">
        <v>0.8093333333333332</v>
      </c>
    </row>
    <row r="124">
      <c r="A124" t="inlineStr">
        <is>
          <t>600408</t>
        </is>
      </c>
      <c r="B124" t="n">
        <v>0.0005199560866426504</v>
      </c>
      <c r="C124" t="n">
        <v>76.2162162162162</v>
      </c>
      <c r="D124" t="n">
        <v>2.123407407407407</v>
      </c>
      <c r="E124" t="n">
        <v>1.041629629629629</v>
      </c>
    </row>
    <row r="125">
      <c r="A125" t="inlineStr">
        <is>
          <t>300712</t>
        </is>
      </c>
      <c r="B125" t="n">
        <v>0.008842550603886057</v>
      </c>
      <c r="C125" t="n">
        <v>75.5427841634738</v>
      </c>
      <c r="D125" t="n">
        <v>19.76711111111111</v>
      </c>
      <c r="E125" t="n">
        <v>6.063851851851854</v>
      </c>
    </row>
    <row r="126">
      <c r="A126" t="inlineStr">
        <is>
          <t>603599</t>
        </is>
      </c>
      <c r="B126" t="n">
        <v>0.006221717044968195</v>
      </c>
      <c r="C126" t="n">
        <v>75.3929539295393</v>
      </c>
      <c r="D126" t="n">
        <v>22.06407407407407</v>
      </c>
      <c r="E126" t="n">
        <v>2.230814814814815</v>
      </c>
    </row>
    <row r="127">
      <c r="A127" t="inlineStr">
        <is>
          <t>688036</t>
        </is>
      </c>
      <c r="B127" t="n">
        <v>0.07888627010918529</v>
      </c>
      <c r="C127" t="n">
        <v>74.89381783860311</v>
      </c>
      <c r="D127" t="n">
        <v>133.302962962963</v>
      </c>
      <c r="E127" t="n">
        <v>1.606592592592593</v>
      </c>
    </row>
    <row r="128">
      <c r="A128" t="inlineStr">
        <is>
          <t>002651</t>
        </is>
      </c>
      <c r="B128" t="n">
        <v>0.001011580209210392</v>
      </c>
      <c r="C128" t="n">
        <v>74.73841554559041</v>
      </c>
      <c r="D128" t="n">
        <v>10.47281481481481</v>
      </c>
      <c r="E128" t="n">
        <v>2.957481481481481</v>
      </c>
    </row>
    <row r="129">
      <c r="A129" t="inlineStr">
        <is>
          <t>000737</t>
        </is>
      </c>
      <c r="B129" t="n">
        <v>0.000557744796606366</v>
      </c>
      <c r="C129" t="n">
        <v>74.2138364779874</v>
      </c>
      <c r="D129" t="n">
        <v>4.067111111111111</v>
      </c>
      <c r="E129" t="n">
        <v>0.8448888888888889</v>
      </c>
    </row>
    <row r="130">
      <c r="A130" t="inlineStr">
        <is>
          <t>603337</t>
        </is>
      </c>
      <c r="B130" t="n">
        <v>0.003187749286752616</v>
      </c>
      <c r="C130" t="n">
        <v>74.01960784313727</v>
      </c>
      <c r="D130" t="n">
        <v>29.01651851851852</v>
      </c>
      <c r="E130" t="n">
        <v>0.7211851851851852</v>
      </c>
    </row>
    <row r="131">
      <c r="A131" t="inlineStr">
        <is>
          <t>000762</t>
        </is>
      </c>
      <c r="B131" t="n">
        <v>0.004716045882123369</v>
      </c>
      <c r="C131" t="n">
        <v>73.72505543237251</v>
      </c>
      <c r="D131" t="n">
        <v>12.06348148148148</v>
      </c>
      <c r="E131" t="n">
        <v>4.901777777777778</v>
      </c>
    </row>
    <row r="132">
      <c r="A132" t="inlineStr">
        <is>
          <t>300317</t>
        </is>
      </c>
      <c r="B132" t="n">
        <v>0.002759785567674527</v>
      </c>
      <c r="C132" t="n">
        <v>73.6543909348442</v>
      </c>
      <c r="D132" t="n">
        <v>6.621259259259259</v>
      </c>
      <c r="E132" t="n">
        <v>6.235851851851852</v>
      </c>
    </row>
    <row r="133">
      <c r="A133" t="inlineStr">
        <is>
          <t>688390</t>
        </is>
      </c>
      <c r="B133" t="n">
        <v>0.1252269354679143</v>
      </c>
      <c r="C133" t="n">
        <v>73.57037037037037</v>
      </c>
      <c r="D133" t="n">
        <v>207.9000892857143</v>
      </c>
      <c r="E133" t="n">
        <v>7.975446428571429</v>
      </c>
    </row>
    <row r="134">
      <c r="A134" t="inlineStr">
        <is>
          <t>601233</t>
        </is>
      </c>
      <c r="B134" t="n">
        <v>0.006197128715862279</v>
      </c>
      <c r="C134" t="n">
        <v>73.26666666666665</v>
      </c>
      <c r="D134" t="n">
        <v>19.0445925925926</v>
      </c>
      <c r="E134" t="n">
        <v>2.238740740740741</v>
      </c>
    </row>
    <row r="135">
      <c r="A135" t="inlineStr">
        <is>
          <t>600151</t>
        </is>
      </c>
      <c r="B135" t="n">
        <v>0.000556278202296817</v>
      </c>
      <c r="C135" t="n">
        <v>72.72727272727275</v>
      </c>
      <c r="D135" t="n">
        <v>7.849629629629629</v>
      </c>
      <c r="E135" t="n">
        <v>3.301629629629629</v>
      </c>
    </row>
    <row r="136">
      <c r="A136" t="inlineStr">
        <is>
          <t>688598</t>
        </is>
      </c>
      <c r="B136" t="n">
        <v>0.101256615101412</v>
      </c>
      <c r="C136" t="n">
        <v>72.59629814907453</v>
      </c>
      <c r="D136" t="n">
        <v>140.2716296296296</v>
      </c>
      <c r="E136" t="n">
        <v>6.279629629629629</v>
      </c>
    </row>
    <row r="137">
      <c r="A137" t="inlineStr">
        <is>
          <t>600199</t>
        </is>
      </c>
      <c r="B137" t="n">
        <v>0.01457864705578223</v>
      </c>
      <c r="C137" t="n">
        <v>72.58522727272727</v>
      </c>
      <c r="D137" t="n">
        <v>10.70111111111111</v>
      </c>
      <c r="E137" t="n">
        <v>7.751333333333334</v>
      </c>
    </row>
    <row r="138">
      <c r="A138" t="inlineStr">
        <is>
          <t>600707</t>
        </is>
      </c>
      <c r="B138" t="n">
        <v>0.002698104531254406</v>
      </c>
      <c r="C138" t="n">
        <v>72.44258872651356</v>
      </c>
      <c r="D138" t="n">
        <v>5.55251851851852</v>
      </c>
      <c r="E138" t="n">
        <v>2.593703703703703</v>
      </c>
    </row>
    <row r="139">
      <c r="A139" t="inlineStr">
        <is>
          <t>000960</t>
        </is>
      </c>
      <c r="B139" t="n">
        <v>0.001591904381274826</v>
      </c>
      <c r="C139" t="n">
        <v>72.41379310344828</v>
      </c>
      <c r="D139" t="n">
        <v>10.48555555555556</v>
      </c>
      <c r="E139" t="n">
        <v>1.696074074074074</v>
      </c>
    </row>
    <row r="140">
      <c r="A140" t="inlineStr">
        <is>
          <t>000902</t>
        </is>
      </c>
      <c r="B140" t="n">
        <v>0.004444985022220242</v>
      </c>
      <c r="C140" t="n">
        <v>72.31404958677687</v>
      </c>
      <c r="D140" t="n">
        <v>14.41733333333333</v>
      </c>
      <c r="E140" t="n">
        <v>1.099037037037037</v>
      </c>
    </row>
    <row r="141">
      <c r="A141" t="inlineStr">
        <is>
          <t>300124</t>
        </is>
      </c>
      <c r="B141" t="n">
        <v>0.0319886242124824</v>
      </c>
      <c r="C141" t="n">
        <v>72.12643678160917</v>
      </c>
      <c r="D141" t="n">
        <v>75.87474074074075</v>
      </c>
      <c r="E141" t="n">
        <v>0.9455555555555556</v>
      </c>
    </row>
    <row r="142">
      <c r="A142" t="inlineStr">
        <is>
          <t>603008</t>
        </is>
      </c>
      <c r="B142" t="n">
        <v>0.003623780164162994</v>
      </c>
      <c r="C142" t="n">
        <v>72.06840390879479</v>
      </c>
      <c r="D142" t="n">
        <v>16.15074074074074</v>
      </c>
      <c r="E142" t="n">
        <v>1.799555555555556</v>
      </c>
    </row>
    <row r="143">
      <c r="A143" t="inlineStr">
        <is>
          <t>002472</t>
        </is>
      </c>
      <c r="B143" t="n">
        <v>0.0009596744176534347</v>
      </c>
      <c r="C143" t="n">
        <v>71.98515769944342</v>
      </c>
      <c r="D143" t="n">
        <v>7.244000000000001</v>
      </c>
      <c r="E143" t="n">
        <v>1.636074074074074</v>
      </c>
    </row>
    <row r="144">
      <c r="A144" t="inlineStr">
        <is>
          <t>002444</t>
        </is>
      </c>
      <c r="B144" t="n">
        <v>0.008614708825295176</v>
      </c>
      <c r="C144" t="n">
        <v>71.92807192807193</v>
      </c>
      <c r="D144" t="n">
        <v>26.65066666666667</v>
      </c>
      <c r="E144" t="n">
        <v>1.695481481481482</v>
      </c>
    </row>
    <row r="145">
      <c r="A145" t="inlineStr">
        <is>
          <t>600559</t>
        </is>
      </c>
      <c r="B145" t="n">
        <v>0.02148318863790622</v>
      </c>
      <c r="C145" t="n">
        <v>71.8210361067504</v>
      </c>
      <c r="D145" t="n">
        <v>19.22992592592593</v>
      </c>
      <c r="E145" t="n">
        <v>8.027481481481482</v>
      </c>
    </row>
    <row r="146">
      <c r="A146" t="inlineStr">
        <is>
          <t>603345</t>
        </is>
      </c>
      <c r="B146" t="n">
        <v>0.03843655427025515</v>
      </c>
      <c r="C146" t="n">
        <v>70.83362645093212</v>
      </c>
      <c r="D146" t="n">
        <v>186.8731851851852</v>
      </c>
      <c r="E146" t="n">
        <v>0.7627407407407407</v>
      </c>
    </row>
    <row r="147">
      <c r="A147" t="inlineStr">
        <is>
          <t>600989</t>
        </is>
      </c>
      <c r="B147" t="n">
        <v>0.003554837138738728</v>
      </c>
      <c r="C147" t="n">
        <v>69.52380952380952</v>
      </c>
      <c r="D147" t="n">
        <v>12.66503703703704</v>
      </c>
      <c r="E147" t="n">
        <v>2.957703703703703</v>
      </c>
    </row>
    <row r="148">
      <c r="A148" t="inlineStr">
        <is>
          <t>002430</t>
        </is>
      </c>
      <c r="B148" t="n">
        <v>0.004995518456682663</v>
      </c>
      <c r="C148" t="n">
        <v>69.23497267759562</v>
      </c>
      <c r="D148" t="n">
        <v>26.1782962962963</v>
      </c>
      <c r="E148" t="n">
        <v>0.9784444444444442</v>
      </c>
    </row>
    <row r="149">
      <c r="A149" t="inlineStr">
        <is>
          <t>300100</t>
        </is>
      </c>
      <c r="B149" t="n">
        <v>0.006090682853835035</v>
      </c>
      <c r="C149" t="n">
        <v>69.13793103448278</v>
      </c>
      <c r="D149" t="n">
        <v>11.666</v>
      </c>
      <c r="E149" t="n">
        <v>9.304074074074073</v>
      </c>
    </row>
    <row r="150">
      <c r="A150" t="inlineStr">
        <is>
          <t>600110</t>
        </is>
      </c>
      <c r="B150" t="n">
        <v>0.00383314759281674</v>
      </c>
      <c r="C150" t="n">
        <v>68.91891891891892</v>
      </c>
      <c r="D150" t="n">
        <v>7.461629629629631</v>
      </c>
      <c r="E150" t="n">
        <v>4.791481481481481</v>
      </c>
    </row>
    <row r="151">
      <c r="A151" t="inlineStr">
        <is>
          <t>600607</t>
        </is>
      </c>
      <c r="B151" t="n">
        <v>0.003360619920933835</v>
      </c>
      <c r="C151" t="n">
        <v>68.72309899569584</v>
      </c>
      <c r="D151" t="n">
        <v>20.44785185185185</v>
      </c>
      <c r="E151" t="n">
        <v>0</v>
      </c>
    </row>
    <row r="152">
      <c r="A152" t="inlineStr">
        <is>
          <t>300595</t>
        </is>
      </c>
      <c r="B152" t="n">
        <v>0.03400577713424734</v>
      </c>
      <c r="C152" t="n">
        <v>68.68544600938968</v>
      </c>
      <c r="D152" t="n">
        <v>75.92118518518519</v>
      </c>
      <c r="E152" t="n">
        <v>1.353481481481482</v>
      </c>
    </row>
    <row r="153">
      <c r="A153" t="inlineStr">
        <is>
          <t>600316</t>
        </is>
      </c>
      <c r="B153" t="n">
        <v>0.01042462598798889</v>
      </c>
      <c r="C153" t="n">
        <v>68.63023420865863</v>
      </c>
      <c r="D153" t="n">
        <v>39.51259259259258</v>
      </c>
      <c r="E153" t="n">
        <v>4.413629629629629</v>
      </c>
    </row>
    <row r="154">
      <c r="A154" t="inlineStr">
        <is>
          <t>002068</t>
        </is>
      </c>
      <c r="B154" t="n">
        <v>0.001266307539332924</v>
      </c>
      <c r="C154" t="n">
        <v>68.34951456310678</v>
      </c>
      <c r="D154" t="n">
        <v>6.098148148148148</v>
      </c>
      <c r="E154" t="n">
        <v>3.029037037037038</v>
      </c>
    </row>
    <row r="155">
      <c r="A155" t="inlineStr">
        <is>
          <t>600753</t>
        </is>
      </c>
      <c r="B155" t="n">
        <v>0.001740898901945153</v>
      </c>
      <c r="C155" t="n">
        <v>68.15286624203823</v>
      </c>
      <c r="D155" t="n">
        <v>16.13703703703704</v>
      </c>
      <c r="E155" t="n">
        <v>2.132444444444444</v>
      </c>
    </row>
    <row r="156">
      <c r="A156" t="inlineStr">
        <is>
          <t>300733</t>
        </is>
      </c>
      <c r="B156" t="n">
        <v>0.005249478234355467</v>
      </c>
      <c r="C156" t="n">
        <v>68.12227074235808</v>
      </c>
      <c r="D156" t="n">
        <v>19.48718518518519</v>
      </c>
      <c r="E156" t="n">
        <v>12.42066666666666</v>
      </c>
    </row>
    <row r="157">
      <c r="A157" t="inlineStr">
        <is>
          <t>600226</t>
        </is>
      </c>
      <c r="B157" t="n">
        <v>0.0001700692692509312</v>
      </c>
      <c r="C157" t="n">
        <v>68.10344827586208</v>
      </c>
      <c r="D157" t="n">
        <v>1.677259259259259</v>
      </c>
      <c r="E157" t="n">
        <v>1.846592592592593</v>
      </c>
    </row>
    <row r="158">
      <c r="A158" t="inlineStr">
        <is>
          <t>000933</t>
        </is>
      </c>
      <c r="B158" t="n">
        <v>0.002093004052532456</v>
      </c>
      <c r="C158" t="n">
        <v>68.02218114602587</v>
      </c>
      <c r="D158" t="n">
        <v>6.482962962962963</v>
      </c>
      <c r="E158" t="n">
        <v>3.607407407407407</v>
      </c>
    </row>
    <row r="159">
      <c r="A159" t="inlineStr">
        <is>
          <t>600362</t>
        </is>
      </c>
      <c r="B159" t="n">
        <v>0.004733843858239366</v>
      </c>
      <c r="C159" t="n">
        <v>67.79359430604983</v>
      </c>
      <c r="D159" t="n">
        <v>18.24903703703704</v>
      </c>
      <c r="E159" t="n">
        <v>2.332222222222222</v>
      </c>
    </row>
    <row r="160">
      <c r="A160" t="inlineStr">
        <is>
          <t>300999</t>
        </is>
      </c>
      <c r="B160" t="n">
        <v>0.07581280195302317</v>
      </c>
      <c r="C160" t="n">
        <v>67.14285714285712</v>
      </c>
      <c r="D160" t="n">
        <v>88.50393258426965</v>
      </c>
      <c r="E160" t="n">
        <v>18.03370786516854</v>
      </c>
    </row>
    <row r="161">
      <c r="A161" t="inlineStr">
        <is>
          <t>603613</t>
        </is>
      </c>
      <c r="B161" t="n">
        <v>0.04852201717389343</v>
      </c>
      <c r="C161" t="n">
        <v>66.80662188099808</v>
      </c>
      <c r="D161" t="n">
        <v>103.8924444444444</v>
      </c>
      <c r="E161" t="n">
        <v>2.107111111111111</v>
      </c>
    </row>
    <row r="162">
      <c r="A162" t="inlineStr">
        <is>
          <t>002164</t>
        </is>
      </c>
      <c r="B162" t="n">
        <v>0.001166840800988407</v>
      </c>
      <c r="C162" t="n">
        <v>66.60156249999997</v>
      </c>
      <c r="D162" t="n">
        <v>6.205481481481481</v>
      </c>
      <c r="E162" t="n">
        <v>6.10362962962963</v>
      </c>
    </row>
    <row r="163">
      <c r="A163" t="inlineStr">
        <is>
          <t>600722</t>
        </is>
      </c>
      <c r="B163" t="n">
        <v>0.0006146670916892281</v>
      </c>
      <c r="C163" t="n">
        <v>66.35294117647059</v>
      </c>
      <c r="D163" t="n">
        <v>4.242074074074074</v>
      </c>
      <c r="E163" t="n">
        <v>2.386074074074074</v>
      </c>
    </row>
    <row r="164">
      <c r="A164" t="inlineStr">
        <is>
          <t>688686</t>
        </is>
      </c>
      <c r="B164" t="n">
        <v>0.02397559866193778</v>
      </c>
      <c r="C164" t="n">
        <v>66.05166051660515</v>
      </c>
      <c r="D164" t="n">
        <v>324.9197058823529</v>
      </c>
      <c r="E164" t="n">
        <v>10.86088235294118</v>
      </c>
    </row>
    <row r="165">
      <c r="A165" t="inlineStr">
        <is>
          <t>000956</t>
        </is>
      </c>
      <c r="B165" t="n">
        <v>0.003178235737199421</v>
      </c>
      <c r="C165" t="n">
        <v>65.87743732590529</v>
      </c>
      <c r="D165" t="n">
        <v>9.113851851851852</v>
      </c>
      <c r="E165" t="n">
        <v>0</v>
      </c>
    </row>
    <row r="166">
      <c r="A166" t="inlineStr">
        <is>
          <t>002074</t>
        </is>
      </c>
      <c r="B166" t="n">
        <v>0.01009179740319098</v>
      </c>
      <c r="C166" t="n">
        <v>65.75121163166395</v>
      </c>
      <c r="D166" t="n">
        <v>30.52488888888889</v>
      </c>
      <c r="E166" t="n">
        <v>4.24837037037037</v>
      </c>
    </row>
    <row r="167">
      <c r="A167" t="inlineStr">
        <is>
          <t>300087</t>
        </is>
      </c>
      <c r="B167" t="n">
        <v>0.009785687218823554</v>
      </c>
      <c r="C167" t="n">
        <v>65.54621848739497</v>
      </c>
      <c r="D167" t="n">
        <v>23.99681481481482</v>
      </c>
      <c r="E167" t="n">
        <v>5.180148148148148</v>
      </c>
    </row>
    <row r="168">
      <c r="A168" t="inlineStr">
        <is>
          <t>603833</t>
        </is>
      </c>
      <c r="B168" t="n">
        <v>0.01793881648236384</v>
      </c>
      <c r="C168" t="n">
        <v>65.26443634757648</v>
      </c>
      <c r="D168" t="n">
        <v>124.3827407407407</v>
      </c>
      <c r="E168" t="n">
        <v>0.3328888888888888</v>
      </c>
    </row>
    <row r="169">
      <c r="A169" t="inlineStr">
        <is>
          <t>300402</t>
        </is>
      </c>
      <c r="B169" t="n">
        <v>0.00666434301723597</v>
      </c>
      <c r="C169" t="n">
        <v>64.77495107632092</v>
      </c>
      <c r="D169" t="n">
        <v>16.81822222222222</v>
      </c>
      <c r="E169" t="n">
        <v>5.716814814814815</v>
      </c>
    </row>
    <row r="170">
      <c r="A170" t="inlineStr">
        <is>
          <t>300750</t>
        </is>
      </c>
      <c r="B170" t="n">
        <v>0.147639839568654</v>
      </c>
      <c r="C170" t="n">
        <v>64.69694812283451</v>
      </c>
      <c r="D170" t="n">
        <v>272.5512592592593</v>
      </c>
      <c r="E170" t="n">
        <v>1.256814814814815</v>
      </c>
    </row>
    <row r="171">
      <c r="A171" t="inlineStr">
        <is>
          <t>600096</t>
        </is>
      </c>
      <c r="B171" t="n">
        <v>0.0008065501573358341</v>
      </c>
      <c r="C171" t="n">
        <v>64.67486818980666</v>
      </c>
      <c r="D171" t="n">
        <v>5.83911111111111</v>
      </c>
      <c r="E171" t="n">
        <v>1.774148148148148</v>
      </c>
    </row>
    <row r="172">
      <c r="A172" t="inlineStr">
        <is>
          <t>002139</t>
        </is>
      </c>
      <c r="B172" t="n">
        <v>0.001446819158140775</v>
      </c>
      <c r="C172" t="n">
        <v>64.42622950819671</v>
      </c>
      <c r="D172" t="n">
        <v>8.046444444444445</v>
      </c>
      <c r="E172" t="n">
        <v>4.599111111111112</v>
      </c>
    </row>
    <row r="173">
      <c r="A173" t="inlineStr">
        <is>
          <t>603313</t>
        </is>
      </c>
      <c r="B173" t="n">
        <v>0.005805887121540775</v>
      </c>
      <c r="C173" t="n">
        <v>64.39084219133278</v>
      </c>
      <c r="D173" t="n">
        <v>33.58644444444445</v>
      </c>
      <c r="E173" t="n">
        <v>1.684296296296296</v>
      </c>
    </row>
    <row r="174">
      <c r="A174" t="inlineStr">
        <is>
          <t>603678</t>
        </is>
      </c>
      <c r="B174" t="n">
        <v>0.02093426412172852</v>
      </c>
      <c r="C174" t="n">
        <v>64.27604871447903</v>
      </c>
      <c r="D174" t="n">
        <v>52.93288888888889</v>
      </c>
      <c r="E174" t="n">
        <v>2.265407407407407</v>
      </c>
    </row>
    <row r="175">
      <c r="A175" t="inlineStr">
        <is>
          <t>603919</t>
        </is>
      </c>
      <c r="B175" t="n">
        <v>0.02904904034226927</v>
      </c>
      <c r="C175" t="n">
        <v>64.27360090446579</v>
      </c>
      <c r="D175" t="n">
        <v>31.2294074074074</v>
      </c>
      <c r="E175" t="n">
        <v>4.022444444444445</v>
      </c>
    </row>
    <row r="176">
      <c r="A176" t="inlineStr">
        <is>
          <t>603535</t>
        </is>
      </c>
      <c r="B176" t="n">
        <v>0.009449670855320653</v>
      </c>
      <c r="C176" t="n">
        <v>64.1241855116903</v>
      </c>
      <c r="D176" t="n">
        <v>40.79496296296297</v>
      </c>
      <c r="E176" t="n">
        <v>2.302666666666667</v>
      </c>
    </row>
    <row r="177">
      <c r="A177" t="inlineStr">
        <is>
          <t>600926</t>
        </is>
      </c>
      <c r="B177" t="n">
        <v>0.001505019812088828</v>
      </c>
      <c r="C177" t="n">
        <v>64.10767696909274</v>
      </c>
      <c r="D177" t="n">
        <v>13.68207407407407</v>
      </c>
      <c r="E177" t="n">
        <v>0.7691851851851852</v>
      </c>
    </row>
    <row r="178">
      <c r="A178" t="inlineStr">
        <is>
          <t>000708</t>
        </is>
      </c>
      <c r="B178" t="n">
        <v>0.00811666297268397</v>
      </c>
      <c r="C178" t="n">
        <v>64.02915148360229</v>
      </c>
      <c r="D178" t="n">
        <v>21.16666666666667</v>
      </c>
      <c r="E178" t="n">
        <v>0.4651111111111111</v>
      </c>
    </row>
    <row r="179">
      <c r="A179" t="inlineStr">
        <is>
          <t>002109</t>
        </is>
      </c>
      <c r="B179" t="n">
        <v>0.0001828048482890258</v>
      </c>
      <c r="C179" t="n">
        <v>63.71951219512197</v>
      </c>
      <c r="D179" t="n">
        <v>3.468074074074075</v>
      </c>
      <c r="E179" t="n">
        <v>1.459925925925926</v>
      </c>
    </row>
    <row r="180">
      <c r="A180" t="inlineStr">
        <is>
          <t>002884</t>
        </is>
      </c>
      <c r="B180" t="n">
        <v>0.003652600314946164</v>
      </c>
      <c r="C180" t="n">
        <v>63.51735913488901</v>
      </c>
      <c r="D180" t="n">
        <v>24.62014814814815</v>
      </c>
      <c r="E180" t="n">
        <v>1.718296296296296</v>
      </c>
    </row>
    <row r="181">
      <c r="A181" t="inlineStr">
        <is>
          <t>688339</t>
        </is>
      </c>
      <c r="B181" t="n">
        <v>0.1099296759876452</v>
      </c>
      <c r="C181" t="n">
        <v>63.13061137238136</v>
      </c>
      <c r="D181" t="n">
        <v>215.6163358778626</v>
      </c>
      <c r="E181" t="n">
        <v>9.383206106870228</v>
      </c>
    </row>
    <row r="182">
      <c r="A182" t="inlineStr">
        <is>
          <t>000157</t>
        </is>
      </c>
      <c r="B182" t="n">
        <v>0.002931354736402058</v>
      </c>
      <c r="C182" t="n">
        <v>62.55924170616116</v>
      </c>
      <c r="D182" t="n">
        <v>9.482814814814818</v>
      </c>
      <c r="E182" t="n">
        <v>1.709851851851852</v>
      </c>
    </row>
    <row r="183">
      <c r="A183" t="inlineStr">
        <is>
          <t>600255</t>
        </is>
      </c>
      <c r="B183" t="n">
        <v>0.0003199220916648558</v>
      </c>
      <c r="C183" t="n">
        <v>62.5</v>
      </c>
      <c r="D183" t="n">
        <v>1.62162962962963</v>
      </c>
      <c r="E183" t="n">
        <v>1.50962962962963</v>
      </c>
    </row>
    <row r="184">
      <c r="A184" t="inlineStr">
        <is>
          <t>300062</t>
        </is>
      </c>
      <c r="B184" t="n">
        <v>0.0121455298541691</v>
      </c>
      <c r="C184" t="n">
        <v>62.45791245791246</v>
      </c>
      <c r="D184" t="n">
        <v>10.74103703703704</v>
      </c>
      <c r="E184" t="n">
        <v>16.60096296296296</v>
      </c>
    </row>
    <row r="185">
      <c r="A185" t="inlineStr">
        <is>
          <t>688122</t>
        </is>
      </c>
      <c r="B185" t="n">
        <v>0.01306457886247855</v>
      </c>
      <c r="C185" t="n">
        <v>62.34955520669807</v>
      </c>
      <c r="D185" t="n">
        <v>57.15777777777778</v>
      </c>
      <c r="E185" t="n">
        <v>2.012814814814815</v>
      </c>
    </row>
    <row r="186">
      <c r="A186" t="inlineStr">
        <is>
          <t>002738</t>
        </is>
      </c>
      <c r="B186" t="n">
        <v>0.01036805595186986</v>
      </c>
      <c r="C186" t="n">
        <v>61.51603498542275</v>
      </c>
      <c r="D186" t="n">
        <v>22.44362962962963</v>
      </c>
      <c r="E186" t="n">
        <v>6.073185185185184</v>
      </c>
    </row>
    <row r="187">
      <c r="A187" t="inlineStr">
        <is>
          <t>002716</t>
        </is>
      </c>
      <c r="B187" t="n">
        <v>0.0003180967349275725</v>
      </c>
      <c r="C187" t="n">
        <v>61.43790849673203</v>
      </c>
      <c r="D187" t="n">
        <v>2.267703703703704</v>
      </c>
      <c r="E187" t="n">
        <v>2.544592592592593</v>
      </c>
    </row>
    <row r="188">
      <c r="A188" t="inlineStr">
        <is>
          <t>300323</t>
        </is>
      </c>
      <c r="B188" t="n">
        <v>0.001758101391376207</v>
      </c>
      <c r="C188" t="n">
        <v>61.36363636363635</v>
      </c>
      <c r="D188" t="n">
        <v>12.37237037037037</v>
      </c>
      <c r="E188" t="n">
        <v>3.438</v>
      </c>
    </row>
    <row r="189">
      <c r="A189" t="inlineStr">
        <is>
          <t>603801</t>
        </is>
      </c>
      <c r="B189" t="n">
        <v>0.00556649728894497</v>
      </c>
      <c r="C189" t="n">
        <v>61.33378241832266</v>
      </c>
      <c r="D189" t="n">
        <v>37.18918518518519</v>
      </c>
      <c r="E189" t="n">
        <v>1.604296296296296</v>
      </c>
    </row>
    <row r="190">
      <c r="A190" t="inlineStr">
        <is>
          <t>600006</t>
        </is>
      </c>
      <c r="B190" t="n">
        <v>0.00251145208121848</v>
      </c>
      <c r="C190" t="n">
        <v>61.13636363636361</v>
      </c>
      <c r="D190" t="n">
        <v>6.268518518518518</v>
      </c>
      <c r="E190" t="n">
        <v>4.058814814814815</v>
      </c>
    </row>
    <row r="191">
      <c r="A191" t="inlineStr">
        <is>
          <t>000780</t>
        </is>
      </c>
      <c r="B191" t="n">
        <v>0.0007439048859606616</v>
      </c>
      <c r="C191" t="n">
        <v>60.75949367088607</v>
      </c>
      <c r="D191" t="n">
        <v>3.085555555555556</v>
      </c>
      <c r="E191" t="n">
        <v>0.4968148148148148</v>
      </c>
    </row>
    <row r="192">
      <c r="A192" t="inlineStr">
        <is>
          <t>600295</t>
        </is>
      </c>
      <c r="B192" t="n">
        <v>0.00196413214356269</v>
      </c>
      <c r="C192" t="n">
        <v>60.35087719298247</v>
      </c>
      <c r="D192" t="n">
        <v>10.33474074074074</v>
      </c>
      <c r="E192" t="n">
        <v>3.223407407407408</v>
      </c>
    </row>
    <row r="193">
      <c r="A193" t="inlineStr">
        <is>
          <t>603260</t>
        </is>
      </c>
      <c r="B193" t="n">
        <v>0.01045038943715393</v>
      </c>
      <c r="C193" t="n">
        <v>59.38661710037174</v>
      </c>
      <c r="D193" t="n">
        <v>35.93281481481481</v>
      </c>
      <c r="E193" t="n">
        <v>1.061407407407408</v>
      </c>
    </row>
    <row r="194">
      <c r="A194" t="inlineStr">
        <is>
          <t>601166</t>
        </is>
      </c>
      <c r="B194" t="n">
        <v>0.003753720787844507</v>
      </c>
      <c r="C194" t="n">
        <v>59.09653465346536</v>
      </c>
      <c r="D194" t="n">
        <v>19.24392592592593</v>
      </c>
      <c r="E194" t="n">
        <v>0.5988148148148148</v>
      </c>
    </row>
    <row r="195">
      <c r="A195" t="inlineStr">
        <is>
          <t>300589</t>
        </is>
      </c>
      <c r="B195" t="n">
        <v>0.01583522963821242</v>
      </c>
      <c r="C195" t="n">
        <v>59.05820797907131</v>
      </c>
      <c r="D195" t="n">
        <v>27.362</v>
      </c>
      <c r="E195" t="n">
        <v>16.84140740740741</v>
      </c>
    </row>
    <row r="196">
      <c r="A196" t="inlineStr">
        <is>
          <t>300549</t>
        </is>
      </c>
      <c r="B196" t="n">
        <v>0.01481611517599829</v>
      </c>
      <c r="C196" t="n">
        <v>58.97233201581027</v>
      </c>
      <c r="D196" t="n">
        <v>20.18518518518519</v>
      </c>
      <c r="E196" t="n">
        <v>7.685259259259259</v>
      </c>
    </row>
    <row r="197">
      <c r="A197" t="inlineStr">
        <is>
          <t>601021</t>
        </is>
      </c>
      <c r="B197" t="n">
        <v>0.005818490531092691</v>
      </c>
      <c r="C197" t="n">
        <v>58.92323030907279</v>
      </c>
      <c r="D197" t="n">
        <v>49.69244444444445</v>
      </c>
      <c r="E197" t="n">
        <v>0.6412592592592593</v>
      </c>
    </row>
    <row r="198">
      <c r="A198" t="inlineStr">
        <is>
          <t>000536</t>
        </is>
      </c>
      <c r="B198" t="n">
        <v>0.0006358431588314933</v>
      </c>
      <c r="C198" t="n">
        <v>57.86516853932584</v>
      </c>
      <c r="D198" t="n">
        <v>2.374592592592593</v>
      </c>
      <c r="E198" t="n">
        <v>1.122074074074074</v>
      </c>
    </row>
    <row r="199">
      <c r="A199" t="inlineStr">
        <is>
          <t>000001</t>
        </is>
      </c>
      <c r="B199" t="n">
        <v>0.003597278986398258</v>
      </c>
      <c r="C199" t="n">
        <v>57.83475783475784</v>
      </c>
      <c r="D199" t="n">
        <v>18.17814814814815</v>
      </c>
      <c r="E199" t="n">
        <v>0.5706666666666667</v>
      </c>
    </row>
    <row r="200">
      <c r="A200" t="inlineStr">
        <is>
          <t>002459</t>
        </is>
      </c>
      <c r="B200" t="n">
        <v>0.01090777108795799</v>
      </c>
      <c r="C200" t="n">
        <v>57.82589084348218</v>
      </c>
      <c r="D200" t="n">
        <v>33.53511111111111</v>
      </c>
      <c r="E200" t="n">
        <v>4.748148148148148</v>
      </c>
    </row>
    <row r="201">
      <c r="A201" t="inlineStr">
        <is>
          <t>300708</t>
        </is>
      </c>
      <c r="B201" t="n">
        <v>0.0119065140603423</v>
      </c>
      <c r="C201" t="n">
        <v>57.70953294945615</v>
      </c>
      <c r="D201" t="n">
        <v>26.55088888888889</v>
      </c>
      <c r="E201" t="n">
        <v>16.0242962962963</v>
      </c>
    </row>
    <row r="202">
      <c r="A202" t="inlineStr">
        <is>
          <t>601995</t>
        </is>
      </c>
      <c r="B202" t="n">
        <v>0.005332675132485008</v>
      </c>
      <c r="C202" t="n">
        <v>57.26790450928381</v>
      </c>
      <c r="D202" t="n">
        <v>62.98038961038961</v>
      </c>
      <c r="E202" t="n">
        <v>16.96454545454545</v>
      </c>
    </row>
    <row r="203">
      <c r="A203" t="inlineStr">
        <is>
          <t>600763</t>
        </is>
      </c>
      <c r="B203" t="n">
        <v>0.07414038780422609</v>
      </c>
      <c r="C203" t="n">
        <v>57.1132045345681</v>
      </c>
      <c r="D203" t="n">
        <v>243.4988148148148</v>
      </c>
      <c r="E203" t="n">
        <v>0.8292592592592591</v>
      </c>
    </row>
    <row r="204">
      <c r="A204" t="inlineStr">
        <is>
          <t>600970</t>
        </is>
      </c>
      <c r="B204" t="n">
        <v>0.00079920685260364</v>
      </c>
      <c r="C204" t="n">
        <v>57.09570957095711</v>
      </c>
      <c r="D204" t="n">
        <v>7.021481481481482</v>
      </c>
      <c r="E204" t="n">
        <v>1.970740740740741</v>
      </c>
    </row>
    <row r="205">
      <c r="A205" t="inlineStr">
        <is>
          <t>300015</t>
        </is>
      </c>
      <c r="B205" t="n">
        <v>0.01712049859559037</v>
      </c>
      <c r="C205" t="n">
        <v>56.79245283018868</v>
      </c>
      <c r="D205" t="n">
        <v>63.00051851851852</v>
      </c>
      <c r="E205" t="n">
        <v>0.6925925925925925</v>
      </c>
    </row>
    <row r="206">
      <c r="A206" t="inlineStr">
        <is>
          <t>000830</t>
        </is>
      </c>
      <c r="B206" t="n">
        <v>0.002611885645763497</v>
      </c>
      <c r="C206" t="n">
        <v>56.63636363636364</v>
      </c>
      <c r="D206" t="n">
        <v>11.74444444444444</v>
      </c>
      <c r="E206" t="n">
        <v>3.090370370370371</v>
      </c>
    </row>
    <row r="207">
      <c r="A207" t="inlineStr">
        <is>
          <t>000786</t>
        </is>
      </c>
      <c r="B207" t="n">
        <v>0.009159909563916621</v>
      </c>
      <c r="C207" t="n">
        <v>56.56433703461789</v>
      </c>
      <c r="D207" t="n">
        <v>39.09644444444444</v>
      </c>
      <c r="E207" t="n">
        <v>0.7834074074074073</v>
      </c>
    </row>
    <row r="208">
      <c r="A208" t="inlineStr">
        <is>
          <t>603993</t>
        </is>
      </c>
      <c r="B208" t="n">
        <v>0.001651294468906159</v>
      </c>
      <c r="C208" t="n">
        <v>56.41025641025643</v>
      </c>
      <c r="D208" t="n">
        <v>4.913185185185185</v>
      </c>
      <c r="E208" t="n">
        <v>1.749037037037037</v>
      </c>
    </row>
    <row r="209">
      <c r="A209" t="inlineStr">
        <is>
          <t>600433</t>
        </is>
      </c>
      <c r="B209" t="n">
        <v>0.0008423466671337968</v>
      </c>
      <c r="C209" t="n">
        <v>56.10465116279071</v>
      </c>
      <c r="D209" t="n">
        <v>4.037185185185186</v>
      </c>
      <c r="E209" t="n">
        <v>2.517259259259259</v>
      </c>
    </row>
    <row r="210">
      <c r="A210" t="inlineStr">
        <is>
          <t>600893</t>
        </is>
      </c>
      <c r="B210" t="n">
        <v>0.01883610737841206</v>
      </c>
      <c r="C210" t="n">
        <v>55.9484718363223</v>
      </c>
      <c r="D210" t="n">
        <v>48.67925925925926</v>
      </c>
      <c r="E210" t="n">
        <v>1.970888888888889</v>
      </c>
    </row>
    <row r="211">
      <c r="A211" t="inlineStr">
        <is>
          <t>600436</t>
        </is>
      </c>
      <c r="B211" t="n">
        <v>0.05534065397681774</v>
      </c>
      <c r="C211" t="n">
        <v>55.80324334917446</v>
      </c>
      <c r="D211" t="n">
        <v>252.6931111111111</v>
      </c>
      <c r="E211" t="n">
        <v>0.7275555555555555</v>
      </c>
    </row>
    <row r="212">
      <c r="A212" t="inlineStr">
        <is>
          <t>600595</t>
        </is>
      </c>
      <c r="B212" t="n">
        <v>0.0003131749400914689</v>
      </c>
      <c r="C212" t="n">
        <v>55.74712643678161</v>
      </c>
      <c r="D212" t="n">
        <v>2.264074074074074</v>
      </c>
      <c r="E212" t="n">
        <v>0.5173333333333332</v>
      </c>
    </row>
    <row r="213">
      <c r="A213" t="inlineStr">
        <is>
          <t>603915</t>
        </is>
      </c>
      <c r="B213" t="n">
        <v>0.01205113213474287</v>
      </c>
      <c r="C213" t="n">
        <v>55.72687224669603</v>
      </c>
      <c r="D213" t="n">
        <v>27.88896296296296</v>
      </c>
      <c r="E213" t="n">
        <v>4.071777777777778</v>
      </c>
    </row>
    <row r="214">
      <c r="A214" t="inlineStr">
        <is>
          <t>000633</t>
        </is>
      </c>
      <c r="B214" t="n">
        <v>0.001416832639367567</v>
      </c>
      <c r="C214" t="n">
        <v>55.65819861431871</v>
      </c>
      <c r="D214" t="n">
        <v>4.895555555555555</v>
      </c>
      <c r="E214" t="n">
        <v>5.165851851851851</v>
      </c>
    </row>
    <row r="215">
      <c r="A215" t="inlineStr">
        <is>
          <t>601636</t>
        </is>
      </c>
      <c r="B215" t="n">
        <v>0.003237054203832473</v>
      </c>
      <c r="C215" t="n">
        <v>55.48317046688381</v>
      </c>
      <c r="D215" t="n">
        <v>10.65896296296296</v>
      </c>
      <c r="E215" t="n">
        <v>2.636888888888889</v>
      </c>
    </row>
    <row r="216">
      <c r="A216" t="inlineStr">
        <is>
          <t>688368</t>
        </is>
      </c>
      <c r="B216" t="n">
        <v>0.03206382767502898</v>
      </c>
      <c r="C216" t="n">
        <v>55.45217391304349</v>
      </c>
      <c r="D216" t="n">
        <v>156.0488888888889</v>
      </c>
      <c r="E216" t="n">
        <v>2.682</v>
      </c>
    </row>
    <row r="217">
      <c r="A217" t="inlineStr">
        <is>
          <t>600111</t>
        </is>
      </c>
      <c r="B217" t="n">
        <v>0.003564285777975865</v>
      </c>
      <c r="C217" t="n">
        <v>55.4263565891473</v>
      </c>
      <c r="D217" t="n">
        <v>13.33288888888889</v>
      </c>
      <c r="E217" t="n">
        <v>3.409851851851852</v>
      </c>
    </row>
    <row r="218">
      <c r="A218" t="inlineStr">
        <is>
          <t>300106</t>
        </is>
      </c>
      <c r="B218" t="n">
        <v>0.002675301468413798</v>
      </c>
      <c r="C218" t="n">
        <v>54.62499999999999</v>
      </c>
      <c r="D218" t="n">
        <v>12.98325925925926</v>
      </c>
      <c r="E218" t="n">
        <v>11.66296296296296</v>
      </c>
    </row>
    <row r="219">
      <c r="A219" t="inlineStr">
        <is>
          <t>601100</t>
        </is>
      </c>
      <c r="B219" t="n">
        <v>0.03875475187624518</v>
      </c>
      <c r="C219" t="n">
        <v>54.22731495819137</v>
      </c>
      <c r="D219" t="n">
        <v>89.92074074074075</v>
      </c>
      <c r="E219" t="n">
        <v>0.4715555555555555</v>
      </c>
    </row>
    <row r="220">
      <c r="A220" t="inlineStr">
        <is>
          <t>603113</t>
        </is>
      </c>
      <c r="B220" t="n">
        <v>0.004561094544335242</v>
      </c>
      <c r="C220" t="n">
        <v>54.21602787456445</v>
      </c>
      <c r="D220" t="n">
        <v>14.92622222222222</v>
      </c>
      <c r="E220" t="n">
        <v>1.897703703703704</v>
      </c>
    </row>
    <row r="221">
      <c r="A221" t="inlineStr">
        <is>
          <t>300211</t>
        </is>
      </c>
      <c r="B221" t="n">
        <v>0.0008543096302912037</v>
      </c>
      <c r="C221" t="n">
        <v>54.16078984485191</v>
      </c>
      <c r="D221" t="n">
        <v>7.937481481481481</v>
      </c>
      <c r="E221" t="n">
        <v>2.745703703703704</v>
      </c>
    </row>
    <row r="222">
      <c r="A222" t="inlineStr">
        <is>
          <t>603026</t>
        </is>
      </c>
      <c r="B222" t="n">
        <v>0.009361215308337251</v>
      </c>
      <c r="C222" t="n">
        <v>53.86819484240688</v>
      </c>
      <c r="D222" t="n">
        <v>48.95037037037037</v>
      </c>
      <c r="E222" t="n">
        <v>5.572592592592593</v>
      </c>
    </row>
    <row r="223">
      <c r="A223" t="inlineStr">
        <is>
          <t>002179</t>
        </is>
      </c>
      <c r="B223" t="n">
        <v>0.01710558471517918</v>
      </c>
      <c r="C223" t="n">
        <v>53.84615384615383</v>
      </c>
      <c r="D223" t="n">
        <v>59.43525925925926</v>
      </c>
      <c r="E223" t="n">
        <v>1.016518518518518</v>
      </c>
    </row>
    <row r="224">
      <c r="A224" t="inlineStr">
        <is>
          <t>000890</t>
        </is>
      </c>
      <c r="B224" t="n">
        <v>0.0009969410441661641</v>
      </c>
      <c r="C224" t="n">
        <v>53.57142857142858</v>
      </c>
      <c r="D224" t="n">
        <v>2.935407407407407</v>
      </c>
      <c r="E224" t="n">
        <v>1.282222222222222</v>
      </c>
    </row>
    <row r="225">
      <c r="A225" t="inlineStr">
        <is>
          <t>000550</t>
        </is>
      </c>
      <c r="B225" t="n">
        <v>0.00257802957710655</v>
      </c>
      <c r="C225" t="n">
        <v>53.2876712328767</v>
      </c>
      <c r="D225" t="n">
        <v>18.21762962962963</v>
      </c>
      <c r="E225" t="n">
        <v>2.98837037037037</v>
      </c>
    </row>
    <row r="226">
      <c r="A226" t="inlineStr">
        <is>
          <t>000625</t>
        </is>
      </c>
      <c r="B226" t="n">
        <v>0.008065825118325758</v>
      </c>
      <c r="C226" t="n">
        <v>53.22003577817532</v>
      </c>
      <c r="D226" t="n">
        <v>17.674</v>
      </c>
      <c r="E226" t="n">
        <v>2.849481481481482</v>
      </c>
    </row>
    <row r="227">
      <c r="A227" t="inlineStr">
        <is>
          <t>002312</t>
        </is>
      </c>
      <c r="B227" t="n">
        <v>0.0004995105684060243</v>
      </c>
      <c r="C227" t="n">
        <v>53.13653136531367</v>
      </c>
      <c r="D227" t="n">
        <v>6.308518518518517</v>
      </c>
      <c r="E227" t="n">
        <v>2.183851851851851</v>
      </c>
    </row>
    <row r="228">
      <c r="A228" t="inlineStr">
        <is>
          <t>002078</t>
        </is>
      </c>
      <c r="B228" t="n">
        <v>0.001773655295522528</v>
      </c>
      <c r="C228" t="n">
        <v>52.60208166533224</v>
      </c>
      <c r="D228" t="n">
        <v>14.79362962962963</v>
      </c>
      <c r="E228" t="n">
        <v>1.054518518518519</v>
      </c>
    </row>
    <row r="229">
      <c r="A229" t="inlineStr">
        <is>
          <t>300415</t>
        </is>
      </c>
      <c r="B229" t="n">
        <v>0.001645559379177741</v>
      </c>
      <c r="C229" t="n">
        <v>52.29615745079663</v>
      </c>
      <c r="D229" t="n">
        <v>14.24548148148148</v>
      </c>
      <c r="E229" t="n">
        <v>2.365111111111111</v>
      </c>
    </row>
    <row r="230">
      <c r="A230" t="inlineStr">
        <is>
          <t>603416</t>
        </is>
      </c>
      <c r="B230" t="n">
        <v>0.0101471742295951</v>
      </c>
      <c r="C230" t="n">
        <v>52.12014134275618</v>
      </c>
      <c r="D230" t="n">
        <v>86.56392592592593</v>
      </c>
      <c r="E230" t="n">
        <v>2.009925925925926</v>
      </c>
    </row>
    <row r="231">
      <c r="A231" t="inlineStr">
        <is>
          <t>000918</t>
        </is>
      </c>
      <c r="B231" t="n">
        <v>0.0007349911843565035</v>
      </c>
      <c r="C231" t="n">
        <v>52.11267605633802</v>
      </c>
      <c r="D231" t="n">
        <v>4.625851851851852</v>
      </c>
      <c r="E231" t="n">
        <v>0.5570370370370371</v>
      </c>
    </row>
    <row r="232">
      <c r="A232" t="inlineStr">
        <is>
          <t>600460</t>
        </is>
      </c>
      <c r="B232" t="n">
        <v>0.006467929057384874</v>
      </c>
      <c r="C232" t="n">
        <v>51.92203573362208</v>
      </c>
      <c r="D232" t="n">
        <v>19.79962962962963</v>
      </c>
      <c r="E232" t="n">
        <v>4.071925925925926</v>
      </c>
    </row>
    <row r="233">
      <c r="A233" t="inlineStr">
        <is>
          <t>300014</t>
        </is>
      </c>
      <c r="B233" t="n">
        <v>0.04403120852998763</v>
      </c>
      <c r="C233" t="n">
        <v>51.80102915951974</v>
      </c>
      <c r="D233" t="n">
        <v>68.52696296296295</v>
      </c>
      <c r="E233" t="n">
        <v>1.702148148148148</v>
      </c>
    </row>
    <row r="234">
      <c r="A234" t="inlineStr">
        <is>
          <t>603100</t>
        </is>
      </c>
      <c r="B234" t="n">
        <v>0.001548635036119175</v>
      </c>
      <c r="C234" t="n">
        <v>51.6506922257721</v>
      </c>
      <c r="D234" t="n">
        <v>11.34422222222222</v>
      </c>
      <c r="E234" t="n">
        <v>1.472962962962963</v>
      </c>
    </row>
    <row r="235">
      <c r="A235" t="inlineStr">
        <is>
          <t>000817</t>
        </is>
      </c>
      <c r="B235" t="n">
        <v>0.001070130313339645</v>
      </c>
      <c r="C235" t="n">
        <v>51.64644714038129</v>
      </c>
      <c r="D235" t="n">
        <v>7.05288888888889</v>
      </c>
      <c r="E235" t="n">
        <v>0</v>
      </c>
    </row>
    <row r="236">
      <c r="A236" t="inlineStr">
        <is>
          <t>000733</t>
        </is>
      </c>
      <c r="B236" t="n">
        <v>0.008420539592336736</v>
      </c>
      <c r="C236" t="n">
        <v>51.61119915478076</v>
      </c>
      <c r="D236" t="n">
        <v>48.5114074074074</v>
      </c>
      <c r="E236" t="n">
        <v>2.610666666666666</v>
      </c>
    </row>
    <row r="237">
      <c r="A237" t="inlineStr">
        <is>
          <t>600019</t>
        </is>
      </c>
      <c r="B237" t="n">
        <v>0.0007229663958971267</v>
      </c>
      <c r="C237" t="n">
        <v>51.10220440881763</v>
      </c>
      <c r="D237" t="n">
        <v>5.820296296296298</v>
      </c>
      <c r="E237" t="n">
        <v>0.4654074074074074</v>
      </c>
    </row>
    <row r="238">
      <c r="A238" t="inlineStr">
        <is>
          <t>603306</t>
        </is>
      </c>
      <c r="B238" t="n">
        <v>0.002371827253393323</v>
      </c>
      <c r="C238" t="n">
        <v>51.09717868338559</v>
      </c>
      <c r="D238" t="n">
        <v>20.56940740740741</v>
      </c>
      <c r="E238" t="n">
        <v>1.624</v>
      </c>
    </row>
    <row r="239">
      <c r="A239" t="inlineStr">
        <is>
          <t>000981</t>
        </is>
      </c>
      <c r="B239" t="n">
        <v>0.0001909787073901287</v>
      </c>
      <c r="C239" t="n">
        <v>51.02040816326532</v>
      </c>
      <c r="D239" t="n">
        <v>2.021777777777778</v>
      </c>
      <c r="E239" t="n">
        <v>0.762</v>
      </c>
    </row>
    <row r="240">
      <c r="A240" t="inlineStr">
        <is>
          <t>600817</t>
        </is>
      </c>
      <c r="B240" t="n">
        <v>0.001770302109158501</v>
      </c>
      <c r="C240" t="n">
        <v>50.95095095095095</v>
      </c>
      <c r="D240" t="n">
        <v>12.95488888888889</v>
      </c>
      <c r="E240" t="n">
        <v>0.8333333333333336</v>
      </c>
    </row>
    <row r="241">
      <c r="A241" t="inlineStr">
        <is>
          <t>300152</t>
        </is>
      </c>
      <c r="B241" t="n">
        <v>0.00107767507595896</v>
      </c>
      <c r="C241" t="n">
        <v>50.78125</v>
      </c>
      <c r="D241" t="n">
        <v>3.607851851851851</v>
      </c>
      <c r="E241" t="n">
        <v>7.075333333333334</v>
      </c>
    </row>
    <row r="242">
      <c r="A242" t="inlineStr">
        <is>
          <t>002597</t>
        </is>
      </c>
      <c r="B242" t="n">
        <v>0.006381566223425944</v>
      </c>
      <c r="C242" t="n">
        <v>50.68219633943427</v>
      </c>
      <c r="D242" t="n">
        <v>35.69140740740741</v>
      </c>
      <c r="E242" t="n">
        <v>1.057777777777778</v>
      </c>
    </row>
    <row r="243">
      <c r="A243" t="inlineStr">
        <is>
          <t>002088</t>
        </is>
      </c>
      <c r="B243" t="n">
        <v>0.00136189452593696</v>
      </c>
      <c r="C243" t="n">
        <v>50.64805583250249</v>
      </c>
      <c r="D243" t="n">
        <v>11.45355555555556</v>
      </c>
      <c r="E243" t="n">
        <v>2.107333333333334</v>
      </c>
    </row>
    <row r="244">
      <c r="A244" t="inlineStr">
        <is>
          <t>601965</t>
        </is>
      </c>
      <c r="B244" t="n">
        <v>0.002127950345509914</v>
      </c>
      <c r="C244" t="n">
        <v>50.62500000000001</v>
      </c>
      <c r="D244" t="n">
        <v>14.23281481481481</v>
      </c>
      <c r="E244" t="n">
        <v>1.112888888888889</v>
      </c>
    </row>
    <row r="245">
      <c r="A245" t="inlineStr">
        <is>
          <t>002532</t>
        </is>
      </c>
      <c r="B245" t="n">
        <v>0.001056167581585761</v>
      </c>
      <c r="C245" t="n">
        <v>50.58823529411764</v>
      </c>
      <c r="D245" t="n">
        <v>7.941703703703705</v>
      </c>
      <c r="E245" t="n">
        <v>3.664444444444444</v>
      </c>
    </row>
    <row r="246">
      <c r="A246" t="inlineStr">
        <is>
          <t>601677</t>
        </is>
      </c>
      <c r="B246" t="n">
        <v>0.001793528165583915</v>
      </c>
      <c r="C246" t="n">
        <v>50.27322404371584</v>
      </c>
      <c r="D246" t="n">
        <v>13.19311111111111</v>
      </c>
      <c r="E246" t="n">
        <v>2.789555555555556</v>
      </c>
    </row>
    <row r="247">
      <c r="A247" t="inlineStr">
        <is>
          <t>300005</t>
        </is>
      </c>
      <c r="B247" t="n">
        <v>0.000735100656753099</v>
      </c>
      <c r="C247" t="n">
        <v>49.7844827586207</v>
      </c>
      <c r="D247" t="n">
        <v>6.189185185185185</v>
      </c>
      <c r="E247" t="n">
        <v>2.891555555555556</v>
      </c>
    </row>
    <row r="248">
      <c r="A248" t="inlineStr">
        <is>
          <t>300721</t>
        </is>
      </c>
      <c r="B248" t="n">
        <v>0.002642569309542328</v>
      </c>
      <c r="C248" t="n">
        <v>49.43109987357774</v>
      </c>
      <c r="D248" t="n">
        <v>31.9957037037037</v>
      </c>
      <c r="E248" t="n">
        <v>10.19762962962963</v>
      </c>
    </row>
    <row r="249">
      <c r="A249" t="inlineStr">
        <is>
          <t>002340</t>
        </is>
      </c>
      <c r="B249" t="n">
        <v>0.002293456524624984</v>
      </c>
      <c r="C249" t="n">
        <v>49.20634920634923</v>
      </c>
      <c r="D249" t="n">
        <v>6.027777777777778</v>
      </c>
      <c r="E249" t="n">
        <v>5.617185185185186</v>
      </c>
    </row>
    <row r="250">
      <c r="A250" t="inlineStr">
        <is>
          <t>300568</t>
        </is>
      </c>
      <c r="B250" t="n">
        <v>0.006442786909346868</v>
      </c>
      <c r="C250" t="n">
        <v>48.70808136338647</v>
      </c>
      <c r="D250" t="n">
        <v>24.17792592592593</v>
      </c>
      <c r="E250" t="n">
        <v>4.750592592592594</v>
      </c>
    </row>
    <row r="251">
      <c r="A251" t="inlineStr">
        <is>
          <t>002928</t>
        </is>
      </c>
      <c r="B251" t="n">
        <v>0.0007481898226577316</v>
      </c>
      <c r="C251" t="n">
        <v>48.64864864864866</v>
      </c>
      <c r="D251" t="n">
        <v>12.94437037037037</v>
      </c>
      <c r="E251" t="n">
        <v>3.426962962962963</v>
      </c>
    </row>
    <row r="252">
      <c r="A252" t="inlineStr">
        <is>
          <t>600481</t>
        </is>
      </c>
      <c r="B252" t="n">
        <v>0.000565780793697212</v>
      </c>
      <c r="C252" t="n">
        <v>48.07692307692308</v>
      </c>
      <c r="D252" t="n">
        <v>3.855777777777778</v>
      </c>
      <c r="E252" t="n">
        <v>2.756148148148148</v>
      </c>
    </row>
    <row r="253">
      <c r="A253" t="inlineStr">
        <is>
          <t>002352</t>
        </is>
      </c>
      <c r="B253" t="n">
        <v>0.009992193049733861</v>
      </c>
      <c r="C253" t="n">
        <v>47.68814909659979</v>
      </c>
      <c r="D253" t="n">
        <v>84.27555555555556</v>
      </c>
      <c r="E253" t="n">
        <v>0.4471111111111111</v>
      </c>
    </row>
    <row r="254">
      <c r="A254" t="inlineStr">
        <is>
          <t>601702</t>
        </is>
      </c>
      <c r="B254" t="n">
        <v>0.001001475834346021</v>
      </c>
      <c r="C254" t="n">
        <v>47.64595103578155</v>
      </c>
      <c r="D254" t="n">
        <v>7.488918918918918</v>
      </c>
      <c r="E254" t="n">
        <v>18.63171171171171</v>
      </c>
    </row>
    <row r="255">
      <c r="A255" t="inlineStr">
        <is>
          <t>002984</t>
        </is>
      </c>
      <c r="B255" t="n">
        <v>0.008916142923474646</v>
      </c>
      <c r="C255" t="n">
        <v>47.58241758241757</v>
      </c>
      <c r="D255" t="n">
        <v>27.13289719626168</v>
      </c>
      <c r="E255" t="n">
        <v>9.596542056074766</v>
      </c>
    </row>
    <row r="256">
      <c r="A256" t="inlineStr">
        <is>
          <t>002304</t>
        </is>
      </c>
      <c r="B256" t="n">
        <v>0.05550975226456195</v>
      </c>
      <c r="C256" t="n">
        <v>47.463041378798</v>
      </c>
      <c r="D256" t="n">
        <v>175.5866666666667</v>
      </c>
      <c r="E256" t="n">
        <v>0.7645185185185184</v>
      </c>
    </row>
    <row r="257">
      <c r="A257" t="inlineStr">
        <is>
          <t>300073</t>
        </is>
      </c>
      <c r="B257" t="n">
        <v>0.01195714717253263</v>
      </c>
      <c r="C257" t="n">
        <v>47.27054589082182</v>
      </c>
      <c r="D257" t="n">
        <v>49.55777777777777</v>
      </c>
      <c r="E257" t="n">
        <v>3.899333333333333</v>
      </c>
    </row>
    <row r="258">
      <c r="A258" t="inlineStr">
        <is>
          <t>002998</t>
        </is>
      </c>
      <c r="B258" t="n">
        <v>0.0008792456185599931</v>
      </c>
      <c r="C258" t="n">
        <v>47.26840855106889</v>
      </c>
      <c r="D258" t="n">
        <v>9.863608247422681</v>
      </c>
      <c r="E258" t="n">
        <v>13.80680412371134</v>
      </c>
    </row>
    <row r="259">
      <c r="A259" t="inlineStr">
        <is>
          <t>300316</t>
        </is>
      </c>
      <c r="B259" t="n">
        <v>0.006591664912852229</v>
      </c>
      <c r="C259" t="n">
        <v>47.10395090141925</v>
      </c>
      <c r="D259" t="n">
        <v>31.57414814814815</v>
      </c>
      <c r="E259" t="n">
        <v>2.540444444444445</v>
      </c>
    </row>
    <row r="260">
      <c r="A260" t="inlineStr">
        <is>
          <t>600238</t>
        </is>
      </c>
      <c r="B260" t="n">
        <v>0.003129202858294799</v>
      </c>
      <c r="C260" t="n">
        <v>47.08171206225682</v>
      </c>
      <c r="D260" t="n">
        <v>6.023851851851852</v>
      </c>
      <c r="E260" t="n">
        <v>0.7054074074074075</v>
      </c>
    </row>
    <row r="261">
      <c r="A261" t="inlineStr">
        <is>
          <t>000763</t>
        </is>
      </c>
      <c r="B261" t="n">
        <v>0.0008917162446481793</v>
      </c>
      <c r="C261" t="n">
        <v>47.03832752613239</v>
      </c>
      <c r="D261" t="n">
        <v>3.412074074074074</v>
      </c>
      <c r="E261" t="n">
        <v>0</v>
      </c>
    </row>
    <row r="262">
      <c r="A262" t="inlineStr">
        <is>
          <t>603129</t>
        </is>
      </c>
      <c r="B262" t="n">
        <v>0.03161865994726074</v>
      </c>
      <c r="C262" t="n">
        <v>47.01446280991737</v>
      </c>
      <c r="D262" t="n">
        <v>148.2268148148148</v>
      </c>
      <c r="E262" t="n">
        <v>1.08637037037037</v>
      </c>
    </row>
    <row r="263">
      <c r="A263" t="inlineStr">
        <is>
          <t>603501</t>
        </is>
      </c>
      <c r="B263" t="n">
        <v>0.06770358869223068</v>
      </c>
      <c r="C263" t="n">
        <v>46.70916173420348</v>
      </c>
      <c r="D263" t="n">
        <v>220.9962222222222</v>
      </c>
      <c r="E263" t="n">
        <v>1.608666666666667</v>
      </c>
    </row>
    <row r="264">
      <c r="A264" t="inlineStr">
        <is>
          <t>600563</t>
        </is>
      </c>
      <c r="B264" t="n">
        <v>0.02190641293564304</v>
      </c>
      <c r="C264" t="n">
        <v>46.62430500397139</v>
      </c>
      <c r="D264" t="n">
        <v>86.97933333333333</v>
      </c>
      <c r="E264" t="n">
        <v>1.565333333333333</v>
      </c>
    </row>
    <row r="265">
      <c r="A265" t="inlineStr">
        <is>
          <t>002906</t>
        </is>
      </c>
      <c r="B265" t="n">
        <v>0.01144262423316422</v>
      </c>
      <c r="C265" t="n">
        <v>46.43699858423784</v>
      </c>
      <c r="D265" t="n">
        <v>24.33518518518519</v>
      </c>
      <c r="E265" t="n">
        <v>1.67162962962963</v>
      </c>
    </row>
    <row r="266">
      <c r="A266" t="inlineStr">
        <is>
          <t>000422</t>
        </is>
      </c>
      <c r="B266" t="n">
        <v>0.0001687775335067528</v>
      </c>
      <c r="C266" t="n">
        <v>46.30350194552528</v>
      </c>
      <c r="D266" t="n">
        <v>2.826962962962963</v>
      </c>
      <c r="E266" t="n">
        <v>0.6025185185185186</v>
      </c>
    </row>
    <row r="267">
      <c r="A267" t="inlineStr">
        <is>
          <t>300518</t>
        </is>
      </c>
      <c r="B267" t="n">
        <v>0.00922997305236911</v>
      </c>
      <c r="C267" t="n">
        <v>46.28926475664481</v>
      </c>
      <c r="D267" t="n">
        <v>37.97792592592592</v>
      </c>
      <c r="E267" t="n">
        <v>5.452</v>
      </c>
    </row>
    <row r="268">
      <c r="A268" t="inlineStr">
        <is>
          <t>603882</t>
        </is>
      </c>
      <c r="B268" t="n">
        <v>0.03688474340282263</v>
      </c>
      <c r="C268" t="n">
        <v>46.21019108280253</v>
      </c>
      <c r="D268" t="n">
        <v>113.3911111111111</v>
      </c>
      <c r="E268" t="n">
        <v>1.439925925925926</v>
      </c>
    </row>
    <row r="269">
      <c r="A269" t="inlineStr">
        <is>
          <t>600036</t>
        </is>
      </c>
      <c r="B269" t="n">
        <v>0.005464815646666484</v>
      </c>
      <c r="C269" t="n">
        <v>46.12868047982553</v>
      </c>
      <c r="D269" t="n">
        <v>43.17385185185185</v>
      </c>
      <c r="E269" t="n">
        <v>0.316</v>
      </c>
    </row>
    <row r="270">
      <c r="A270" t="inlineStr">
        <is>
          <t>300725</t>
        </is>
      </c>
      <c r="B270" t="n">
        <v>0.02725199757753123</v>
      </c>
      <c r="C270" t="n">
        <v>45.92833876221498</v>
      </c>
      <c r="D270" t="n">
        <v>136.6314074074074</v>
      </c>
      <c r="E270" t="n">
        <v>1.940074074074074</v>
      </c>
    </row>
    <row r="271">
      <c r="A271" t="inlineStr">
        <is>
          <t>600089</t>
        </is>
      </c>
      <c r="B271" t="n">
        <v>0.002238046657166583</v>
      </c>
      <c r="C271" t="n">
        <v>45.75471698113207</v>
      </c>
      <c r="D271" t="n">
        <v>9.518148148148146</v>
      </c>
      <c r="E271" t="n">
        <v>3.036444444444445</v>
      </c>
    </row>
    <row r="272">
      <c r="A272" t="inlineStr">
        <is>
          <t>002158</t>
        </is>
      </c>
      <c r="B272" t="n">
        <v>0.003542633386112157</v>
      </c>
      <c r="C272" t="n">
        <v>45.63573883161511</v>
      </c>
      <c r="D272" t="n">
        <v>15.142</v>
      </c>
      <c r="E272" t="n">
        <v>2.108074074074074</v>
      </c>
    </row>
    <row r="273">
      <c r="A273" t="inlineStr">
        <is>
          <t>002240</t>
        </is>
      </c>
      <c r="B273" t="n">
        <v>0.01073134668517126</v>
      </c>
      <c r="C273" t="n">
        <v>45.46583850931676</v>
      </c>
      <c r="D273" t="n">
        <v>18.29962962962963</v>
      </c>
      <c r="E273" t="n">
        <v>6.024148148148148</v>
      </c>
    </row>
    <row r="274">
      <c r="A274" t="inlineStr">
        <is>
          <t>600842</t>
        </is>
      </c>
      <c r="B274" t="n">
        <v>0.001162319237989675</v>
      </c>
      <c r="C274" t="n">
        <v>45.26534859521334</v>
      </c>
      <c r="D274" t="n">
        <v>12.44392592592592</v>
      </c>
      <c r="E274" t="n">
        <v>0</v>
      </c>
    </row>
    <row r="275">
      <c r="A275" t="inlineStr">
        <is>
          <t>600532</t>
        </is>
      </c>
      <c r="B275" t="n">
        <v>0.001929366787546186</v>
      </c>
      <c r="C275" t="n">
        <v>44.99017681728881</v>
      </c>
      <c r="D275" t="n">
        <v>11.94281481481482</v>
      </c>
      <c r="E275" t="n">
        <v>1.280666666666667</v>
      </c>
    </row>
    <row r="276">
      <c r="A276" t="inlineStr">
        <is>
          <t>601225</t>
        </is>
      </c>
      <c r="B276" t="n">
        <v>0.0008925076924930051</v>
      </c>
      <c r="C276" t="n">
        <v>44.80600750938672</v>
      </c>
      <c r="D276" t="n">
        <v>9.414222222222223</v>
      </c>
      <c r="E276" t="n">
        <v>0.5266666666666667</v>
      </c>
    </row>
    <row r="277">
      <c r="A277" t="inlineStr">
        <is>
          <t>600690</t>
        </is>
      </c>
      <c r="B277" t="n">
        <v>0.005344220769342821</v>
      </c>
      <c r="C277" t="n">
        <v>44.78764478764479</v>
      </c>
      <c r="D277" t="n">
        <v>26.76851851851852</v>
      </c>
      <c r="E277" t="n">
        <v>0.8437777777777777</v>
      </c>
    </row>
    <row r="278">
      <c r="A278" t="inlineStr">
        <is>
          <t>603076</t>
        </is>
      </c>
      <c r="B278" t="n">
        <v>0.005599766364157427</v>
      </c>
      <c r="C278" t="n">
        <v>44.71780028943562</v>
      </c>
      <c r="D278" t="n">
        <v>44.54207407407407</v>
      </c>
      <c r="E278" t="n">
        <v>6.331777777777778</v>
      </c>
    </row>
    <row r="279">
      <c r="A279" t="inlineStr">
        <is>
          <t>688388</t>
        </is>
      </c>
      <c r="B279" t="n">
        <v>0.02287277608083081</v>
      </c>
      <c r="C279" t="n">
        <v>44.71088764262232</v>
      </c>
      <c r="D279" t="n">
        <v>64.31362962962963</v>
      </c>
      <c r="E279" t="n">
        <v>2.225703703703704</v>
      </c>
    </row>
    <row r="280">
      <c r="A280" t="inlineStr">
        <is>
          <t>688188</t>
        </is>
      </c>
      <c r="B280" t="n">
        <v>0.02901353991960897</v>
      </c>
      <c r="C280" t="n">
        <v>44.54875518672199</v>
      </c>
      <c r="D280" t="n">
        <v>258.2662222222222</v>
      </c>
      <c r="E280" t="n">
        <v>2.449777777777777</v>
      </c>
    </row>
    <row r="281">
      <c r="A281" t="inlineStr">
        <is>
          <t>002206</t>
        </is>
      </c>
      <c r="B281" t="n">
        <v>0.0002197484157511523</v>
      </c>
      <c r="C281" t="n">
        <v>44.32132963988919</v>
      </c>
      <c r="D281" t="n">
        <v>4.094296296296297</v>
      </c>
      <c r="E281" t="n">
        <v>1.805407407407408</v>
      </c>
    </row>
    <row r="282">
      <c r="A282" t="inlineStr">
        <is>
          <t>300623</t>
        </is>
      </c>
      <c r="B282" t="n">
        <v>0.01248717970522664</v>
      </c>
      <c r="C282" t="n">
        <v>44.17628541448057</v>
      </c>
      <c r="D282" t="n">
        <v>41.10859259259259</v>
      </c>
      <c r="E282" t="n">
        <v>6.521037037037038</v>
      </c>
    </row>
    <row r="283">
      <c r="A283" t="inlineStr">
        <is>
          <t>002415</t>
        </is>
      </c>
      <c r="B283" t="n">
        <v>0.01325871294835671</v>
      </c>
      <c r="C283" t="n">
        <v>44.00205497045982</v>
      </c>
      <c r="D283" t="n">
        <v>46.50518518518518</v>
      </c>
      <c r="E283" t="n">
        <v>0.6113333333333333</v>
      </c>
    </row>
    <row r="284">
      <c r="A284" t="inlineStr">
        <is>
          <t>600765</t>
        </is>
      </c>
      <c r="B284" t="n">
        <v>0.0050834695860391</v>
      </c>
      <c r="C284" t="n">
        <v>43.99701715137956</v>
      </c>
      <c r="D284" t="n">
        <v>16.98644444444444</v>
      </c>
      <c r="E284" t="n">
        <v>3.259555555555556</v>
      </c>
    </row>
    <row r="285">
      <c r="A285" t="inlineStr">
        <is>
          <t>603127</t>
        </is>
      </c>
      <c r="B285" t="n">
        <v>0.02823785357469151</v>
      </c>
      <c r="C285" t="n">
        <v>43.91709844559586</v>
      </c>
      <c r="D285" t="n">
        <v>107.1345925925926</v>
      </c>
      <c r="E285" t="n">
        <v>1.260814814814815</v>
      </c>
    </row>
    <row r="286">
      <c r="A286" t="inlineStr">
        <is>
          <t>300752</t>
        </is>
      </c>
      <c r="B286" t="n">
        <v>0.0131982453810198</v>
      </c>
      <c r="C286" t="n">
        <v>43.69879047990637</v>
      </c>
      <c r="D286" t="n">
        <v>33.96740740740741</v>
      </c>
      <c r="E286" t="n">
        <v>16.9402962962963</v>
      </c>
    </row>
    <row r="287">
      <c r="A287" t="inlineStr">
        <is>
          <t>600810</t>
        </is>
      </c>
      <c r="B287" t="n">
        <v>0.001361046609992959</v>
      </c>
      <c r="C287" t="n">
        <v>43.68070953436809</v>
      </c>
      <c r="D287" t="n">
        <v>8.997259259259261</v>
      </c>
      <c r="E287" t="n">
        <v>2.993111111111111</v>
      </c>
    </row>
    <row r="288">
      <c r="A288" t="inlineStr">
        <is>
          <t>002318</t>
        </is>
      </c>
      <c r="B288" t="n">
        <v>0.002435059614552208</v>
      </c>
      <c r="C288" t="n">
        <v>43.6123348017621</v>
      </c>
      <c r="D288" t="n">
        <v>10.54059259259259</v>
      </c>
      <c r="E288" t="n">
        <v>2.643555555555555</v>
      </c>
    </row>
    <row r="289">
      <c r="A289" t="inlineStr">
        <is>
          <t>002054</t>
        </is>
      </c>
      <c r="B289" t="n">
        <v>0.00106590430586532</v>
      </c>
      <c r="C289" t="n">
        <v>43.38138925294888</v>
      </c>
      <c r="D289" t="n">
        <v>8.331851851851853</v>
      </c>
      <c r="E289" t="n">
        <v>3.84437037037037</v>
      </c>
    </row>
    <row r="290">
      <c r="A290" t="inlineStr">
        <is>
          <t>002001</t>
        </is>
      </c>
      <c r="B290" t="n">
        <v>0.003322675339354245</v>
      </c>
      <c r="C290" t="n">
        <v>42.7987742594484</v>
      </c>
      <c r="D290" t="n">
        <v>33.20807407407408</v>
      </c>
      <c r="E290" t="n">
        <v>1.154222222222222</v>
      </c>
    </row>
    <row r="291">
      <c r="A291" t="inlineStr">
        <is>
          <t>300082</t>
        </is>
      </c>
      <c r="B291" t="n">
        <v>0.002319561485958054</v>
      </c>
      <c r="C291" t="n">
        <v>42.79123414071513</v>
      </c>
      <c r="D291" t="n">
        <v>10.394</v>
      </c>
      <c r="E291" t="n">
        <v>3.271703703703704</v>
      </c>
    </row>
    <row r="292">
      <c r="A292" t="inlineStr">
        <is>
          <t>300301</t>
        </is>
      </c>
      <c r="B292" t="n">
        <v>0.002402587624782658</v>
      </c>
      <c r="C292" t="n">
        <v>42.64705882352939</v>
      </c>
      <c r="D292" t="n">
        <v>4.359111111111111</v>
      </c>
      <c r="E292" t="n">
        <v>11.56148148148148</v>
      </c>
    </row>
    <row r="293">
      <c r="A293" t="inlineStr">
        <is>
          <t>002353</t>
        </is>
      </c>
      <c r="B293" t="n">
        <v>0.009611537584800883</v>
      </c>
      <c r="C293" t="n">
        <v>42.56559766763848</v>
      </c>
      <c r="D293" t="n">
        <v>35.28592592592592</v>
      </c>
      <c r="E293" t="n">
        <v>2.316296296296296</v>
      </c>
    </row>
    <row r="294">
      <c r="A294" t="inlineStr">
        <is>
          <t>300376</t>
        </is>
      </c>
      <c r="B294" t="n">
        <v>0.003352166696866998</v>
      </c>
      <c r="C294" t="n">
        <v>42.50474383301708</v>
      </c>
      <c r="D294" t="n">
        <v>8.339037037037038</v>
      </c>
      <c r="E294" t="n">
        <v>3.695407407407407</v>
      </c>
    </row>
    <row r="295">
      <c r="A295" t="inlineStr">
        <is>
          <t>601615</t>
        </is>
      </c>
      <c r="B295" t="n">
        <v>0.002264293024999858</v>
      </c>
      <c r="C295" t="n">
        <v>42.46134020618557</v>
      </c>
      <c r="D295" t="n">
        <v>17.65918518518518</v>
      </c>
      <c r="E295" t="n">
        <v>4.013333333333333</v>
      </c>
    </row>
    <row r="296">
      <c r="A296" t="inlineStr">
        <is>
          <t>603223</t>
        </is>
      </c>
      <c r="B296" t="n">
        <v>0.00349143565254286</v>
      </c>
      <c r="C296" t="n">
        <v>42.17451523545708</v>
      </c>
      <c r="D296" t="n">
        <v>17.70844444444444</v>
      </c>
      <c r="E296" t="n">
        <v>1.319703703703703</v>
      </c>
    </row>
    <row r="297">
      <c r="A297" t="inlineStr">
        <is>
          <t>688333</t>
        </is>
      </c>
      <c r="B297" t="n">
        <v>0.02752402652923774</v>
      </c>
      <c r="C297" t="n">
        <v>42.17134416543576</v>
      </c>
      <c r="D297" t="n">
        <v>123.6742962962963</v>
      </c>
      <c r="E297" t="n">
        <v>2.74125925925926</v>
      </c>
    </row>
    <row r="298">
      <c r="A298" t="inlineStr">
        <is>
          <t>600486</t>
        </is>
      </c>
      <c r="B298" t="n">
        <v>0.0388273546082227</v>
      </c>
      <c r="C298" t="n">
        <v>42.12615318601161</v>
      </c>
      <c r="D298" t="n">
        <v>112.8811851851852</v>
      </c>
      <c r="E298" t="n">
        <v>0.9561481481481482</v>
      </c>
    </row>
    <row r="299">
      <c r="A299" t="inlineStr">
        <is>
          <t>000683</t>
        </is>
      </c>
      <c r="B299" t="n">
        <v>0.0001760203050478548</v>
      </c>
      <c r="C299" t="n">
        <v>42.07920792079207</v>
      </c>
      <c r="D299" t="n">
        <v>2.315703703703704</v>
      </c>
      <c r="E299" t="n">
        <v>2.249037037037037</v>
      </c>
    </row>
    <row r="300">
      <c r="A300" t="inlineStr">
        <is>
          <t>601208</t>
        </is>
      </c>
      <c r="B300" t="n">
        <v>0.0009957401293910063</v>
      </c>
      <c r="C300" t="n">
        <v>41.91419141914192</v>
      </c>
      <c r="D300" t="n">
        <v>10.20177777777778</v>
      </c>
      <c r="E300" t="n">
        <v>1.855111111111111</v>
      </c>
    </row>
    <row r="301">
      <c r="A301" t="inlineStr">
        <is>
          <t>002572</t>
        </is>
      </c>
      <c r="B301" t="n">
        <v>0.002378810633185591</v>
      </c>
      <c r="C301" t="n">
        <v>41.89075630252101</v>
      </c>
      <c r="D301" t="n">
        <v>27.94474074074074</v>
      </c>
      <c r="E301" t="n">
        <v>1.983259259259259</v>
      </c>
    </row>
    <row r="302">
      <c r="A302" t="inlineStr">
        <is>
          <t>300347</t>
        </is>
      </c>
      <c r="B302" t="n">
        <v>0.04456023310725238</v>
      </c>
      <c r="C302" t="n">
        <v>41.43002497456294</v>
      </c>
      <c r="D302" t="n">
        <v>131.8322222222222</v>
      </c>
      <c r="E302" t="n">
        <v>1.147407407407407</v>
      </c>
    </row>
    <row r="303">
      <c r="A303" t="inlineStr">
        <is>
          <t>300363</t>
        </is>
      </c>
      <c r="B303" t="n">
        <v>0.003357949479858922</v>
      </c>
      <c r="C303" t="n">
        <v>41.37153895685768</v>
      </c>
      <c r="D303" t="n">
        <v>35.69118518518518</v>
      </c>
      <c r="E303" t="n">
        <v>1.318518518518518</v>
      </c>
    </row>
    <row r="304">
      <c r="A304" t="inlineStr">
        <is>
          <t>600754</t>
        </is>
      </c>
      <c r="B304" t="n">
        <v>0.004490714436317563</v>
      </c>
      <c r="C304" t="n">
        <v>41.32976132489039</v>
      </c>
      <c r="D304" t="n">
        <v>46.9805925925926</v>
      </c>
      <c r="E304" t="n">
        <v>0.7371851851851852</v>
      </c>
    </row>
    <row r="305">
      <c r="A305" t="inlineStr">
        <is>
          <t>600143</t>
        </is>
      </c>
      <c r="B305" t="n">
        <v>0.006585649584376637</v>
      </c>
      <c r="C305" t="n">
        <v>41.25799573560766</v>
      </c>
      <c r="D305" t="n">
        <v>18.79955555555555</v>
      </c>
      <c r="E305" t="n">
        <v>2.950962962962963</v>
      </c>
    </row>
    <row r="306">
      <c r="A306" t="inlineStr">
        <is>
          <t>600003</t>
        </is>
      </c>
      <c r="B306" t="n">
        <v>0.0007730670379729926</v>
      </c>
      <c r="C306" t="n">
        <v>41.24087591240875</v>
      </c>
      <c r="D306" t="n">
        <v>2.69562962962963</v>
      </c>
      <c r="E306" t="n">
        <v>0</v>
      </c>
    </row>
    <row r="307">
      <c r="A307" t="inlineStr">
        <is>
          <t>600761</t>
        </is>
      </c>
      <c r="B307" t="n">
        <v>0.0009263991907457299</v>
      </c>
      <c r="C307" t="n">
        <v>40.92627599243856</v>
      </c>
      <c r="D307" t="n">
        <v>13.96214814814815</v>
      </c>
      <c r="E307" t="n">
        <v>1.356222222222222</v>
      </c>
    </row>
    <row r="308">
      <c r="A308" t="inlineStr">
        <is>
          <t>601888</t>
        </is>
      </c>
      <c r="B308" t="n">
        <v>0.07860936872078071</v>
      </c>
      <c r="C308" t="n">
        <v>40.7425631849698</v>
      </c>
      <c r="D308" t="n">
        <v>234.2676296296296</v>
      </c>
      <c r="E308" t="n">
        <v>0.6582222222222223</v>
      </c>
    </row>
    <row r="309">
      <c r="A309" t="inlineStr">
        <is>
          <t>002274</t>
        </is>
      </c>
      <c r="B309" t="n">
        <v>0.0002464518043763498</v>
      </c>
      <c r="C309" t="n">
        <v>40.65510597302504</v>
      </c>
      <c r="D309" t="n">
        <v>4.960296296296296</v>
      </c>
      <c r="E309" t="n">
        <v>2.14237037037037</v>
      </c>
    </row>
    <row r="310">
      <c r="A310" t="inlineStr">
        <is>
          <t>300064</t>
        </is>
      </c>
      <c r="B310" t="n">
        <v>0.00471590852412529</v>
      </c>
      <c r="C310" t="n">
        <v>40.46511627906977</v>
      </c>
      <c r="D310" t="n">
        <v>4.054074074074075</v>
      </c>
      <c r="E310" t="n">
        <v>14.15044444444444</v>
      </c>
    </row>
    <row r="311">
      <c r="A311" t="inlineStr">
        <is>
          <t>002288</t>
        </is>
      </c>
      <c r="B311" t="n">
        <v>0.00106171338915909</v>
      </c>
      <c r="C311" t="n">
        <v>40.33457249070631</v>
      </c>
      <c r="D311" t="n">
        <v>7.703111111111111</v>
      </c>
      <c r="E311" t="n">
        <v>4.932148148148149</v>
      </c>
    </row>
    <row r="312">
      <c r="A312" t="inlineStr">
        <is>
          <t>300208</t>
        </is>
      </c>
      <c r="B312" t="n">
        <v>0.005213619622695835</v>
      </c>
      <c r="C312" t="n">
        <v>40.28871391076115</v>
      </c>
      <c r="D312" t="n">
        <v>11.10377777777778</v>
      </c>
      <c r="E312" t="n">
        <v>5.368814814814814</v>
      </c>
    </row>
    <row r="313">
      <c r="A313" t="inlineStr">
        <is>
          <t>002833</t>
        </is>
      </c>
      <c r="B313" t="n">
        <v>0.00336742147574762</v>
      </c>
      <c r="C313" t="n">
        <v>39.99999999999999</v>
      </c>
      <c r="D313" t="n">
        <v>42.34748148148148</v>
      </c>
      <c r="E313" t="n">
        <v>1.789481481481482</v>
      </c>
    </row>
    <row r="314">
      <c r="A314" t="inlineStr">
        <is>
          <t>688656</t>
        </is>
      </c>
      <c r="B314" t="n">
        <v>0.005720520375064174</v>
      </c>
      <c r="C314" t="n">
        <v>39.96875</v>
      </c>
      <c r="D314" t="n">
        <v>80.34192307692309</v>
      </c>
      <c r="E314" t="n">
        <v>18.88884615384616</v>
      </c>
    </row>
    <row r="315">
      <c r="A315" t="inlineStr">
        <is>
          <t>300001</t>
        </is>
      </c>
      <c r="B315" t="n">
        <v>0.01221142483037559</v>
      </c>
      <c r="C315" t="n">
        <v>39.95348837209303</v>
      </c>
      <c r="D315" t="n">
        <v>25.16903703703704</v>
      </c>
      <c r="E315" t="n">
        <v>2.750740740740741</v>
      </c>
    </row>
    <row r="316">
      <c r="A316" t="inlineStr">
        <is>
          <t>603319</t>
        </is>
      </c>
      <c r="B316" t="n">
        <v>0.005195160553250888</v>
      </c>
      <c r="C316" t="n">
        <v>39.94910941475829</v>
      </c>
      <c r="D316" t="n">
        <v>37.35859259259259</v>
      </c>
      <c r="E316" t="n">
        <v>3.548370370370371</v>
      </c>
    </row>
    <row r="317">
      <c r="A317" t="inlineStr">
        <is>
          <t>300475</t>
        </is>
      </c>
      <c r="B317" t="n">
        <v>0.001317864523966129</v>
      </c>
      <c r="C317" t="n">
        <v>39.85932004689332</v>
      </c>
      <c r="D317" t="n">
        <v>11.49874074074074</v>
      </c>
      <c r="E317" t="n">
        <v>1.850740740740741</v>
      </c>
    </row>
    <row r="318">
      <c r="A318" t="inlineStr">
        <is>
          <t>603583</t>
        </is>
      </c>
      <c r="B318" t="n">
        <v>0.008378381056835462</v>
      </c>
      <c r="C318" t="n">
        <v>39.8014283225919</v>
      </c>
      <c r="D318" t="n">
        <v>73.294</v>
      </c>
      <c r="E318" t="n">
        <v>1.366962962962963</v>
      </c>
    </row>
    <row r="319">
      <c r="A319" t="inlineStr">
        <is>
          <t>000866</t>
        </is>
      </c>
      <c r="B319" t="n">
        <v>0.002111622848855434</v>
      </c>
      <c r="C319" t="n">
        <v>39.79797979797979</v>
      </c>
      <c r="D319" t="n">
        <v>11.13674074074074</v>
      </c>
      <c r="E319" t="n">
        <v>0</v>
      </c>
    </row>
    <row r="320">
      <c r="A320" t="inlineStr">
        <is>
          <t>000659</t>
        </is>
      </c>
      <c r="B320" t="n">
        <v>0.0005342921979234514</v>
      </c>
      <c r="C320" t="n">
        <v>39.64912280701753</v>
      </c>
      <c r="D320" t="n">
        <v>2.767333333333333</v>
      </c>
      <c r="E320" t="n">
        <v>1.252666666666667</v>
      </c>
    </row>
    <row r="321">
      <c r="A321" t="inlineStr">
        <is>
          <t>002378</t>
        </is>
      </c>
      <c r="B321" t="n">
        <v>0.0003720192049612532</v>
      </c>
      <c r="C321" t="n">
        <v>39.63302752293578</v>
      </c>
      <c r="D321" t="n">
        <v>5.332222222222222</v>
      </c>
      <c r="E321" t="n">
        <v>2.448296296296296</v>
      </c>
    </row>
    <row r="322">
      <c r="A322" t="inlineStr">
        <is>
          <t>600711</t>
        </is>
      </c>
      <c r="B322" t="n">
        <v>0.001495327756489433</v>
      </c>
      <c r="C322" t="n">
        <v>39.59311424100158</v>
      </c>
      <c r="D322" t="n">
        <v>6.89874074074074</v>
      </c>
      <c r="E322" t="n">
        <v>6.498962962962962</v>
      </c>
    </row>
    <row r="323">
      <c r="A323" t="inlineStr">
        <is>
          <t>600470</t>
        </is>
      </c>
      <c r="B323" t="n">
        <v>0.0002725840148992568</v>
      </c>
      <c r="C323" t="n">
        <v>39.4904458598726</v>
      </c>
      <c r="D323" t="n">
        <v>3.805851851851851</v>
      </c>
      <c r="E323" t="n">
        <v>1.028962962962963</v>
      </c>
    </row>
    <row r="324">
      <c r="A324" t="inlineStr">
        <is>
          <t>601601</t>
        </is>
      </c>
      <c r="B324" t="n">
        <v>0.002718646318998707</v>
      </c>
      <c r="C324" t="n">
        <v>39.42931258106355</v>
      </c>
      <c r="D324" t="n">
        <v>34.83192592592592</v>
      </c>
      <c r="E324" t="n">
        <v>0.644962962962963</v>
      </c>
    </row>
    <row r="325">
      <c r="A325" t="inlineStr">
        <is>
          <t>600966</t>
        </is>
      </c>
      <c r="B325" t="n">
        <v>0.001853442014873035</v>
      </c>
      <c r="C325" t="n">
        <v>39.171974522293</v>
      </c>
      <c r="D325" t="n">
        <v>14.43140740740741</v>
      </c>
      <c r="E325" t="n">
        <v>1.638148148148148</v>
      </c>
    </row>
    <row r="326">
      <c r="A326" t="inlineStr">
        <is>
          <t>000807</t>
        </is>
      </c>
      <c r="B326" t="n">
        <v>0.001827566031028786</v>
      </c>
      <c r="C326" t="n">
        <v>39.03133903133904</v>
      </c>
      <c r="D326" t="n">
        <v>7.040074074074074</v>
      </c>
      <c r="E326" t="n">
        <v>4.084592592592593</v>
      </c>
    </row>
    <row r="327">
      <c r="A327" t="inlineStr">
        <is>
          <t>300121</t>
        </is>
      </c>
      <c r="B327" t="n">
        <v>0.001290788655378562</v>
      </c>
      <c r="C327" t="n">
        <v>38.39373163565132</v>
      </c>
      <c r="D327" t="n">
        <v>11.10651851851852</v>
      </c>
      <c r="E327" t="n">
        <v>1.526</v>
      </c>
    </row>
    <row r="328">
      <c r="A328" t="inlineStr">
        <is>
          <t>002810</t>
        </is>
      </c>
      <c r="B328" t="n">
        <v>0.007820456554500903</v>
      </c>
      <c r="C328" t="n">
        <v>38.38790931989924</v>
      </c>
      <c r="D328" t="n">
        <v>40.11118518518518</v>
      </c>
      <c r="E328" t="n">
        <v>1.927555555555556</v>
      </c>
    </row>
    <row r="329">
      <c r="A329" t="inlineStr">
        <is>
          <t>603931</t>
        </is>
      </c>
      <c r="B329" t="n">
        <v>0.007456791661255853</v>
      </c>
      <c r="C329" t="n">
        <v>38.35660928873013</v>
      </c>
      <c r="D329" t="n">
        <v>45.61258064516129</v>
      </c>
      <c r="E329" t="n">
        <v>10.18612903225806</v>
      </c>
    </row>
    <row r="330">
      <c r="A330" t="inlineStr">
        <is>
          <t>603885</t>
        </is>
      </c>
      <c r="B330" t="n">
        <v>0.0003681001521624718</v>
      </c>
      <c r="C330" t="n">
        <v>38.14002089864159</v>
      </c>
      <c r="D330" t="n">
        <v>11.08422222222223</v>
      </c>
      <c r="E330" t="n">
        <v>0.8294814814814815</v>
      </c>
    </row>
    <row r="331">
      <c r="A331" t="inlineStr">
        <is>
          <t>600983</t>
        </is>
      </c>
      <c r="B331" t="n">
        <v>0.001002118597601277</v>
      </c>
      <c r="C331" t="n">
        <v>38.1139489194499</v>
      </c>
      <c r="D331" t="n">
        <v>6.792814814814815</v>
      </c>
      <c r="E331" t="n">
        <v>2.160592592592593</v>
      </c>
    </row>
    <row r="332">
      <c r="A332" t="inlineStr">
        <is>
          <t>002488</t>
        </is>
      </c>
      <c r="B332" t="n">
        <v>0.001478673088770466</v>
      </c>
      <c r="C332" t="n">
        <v>37.7777777777778</v>
      </c>
      <c r="D332" t="n">
        <v>7.892962962962961</v>
      </c>
      <c r="E332" t="n">
        <v>4.159481481481481</v>
      </c>
    </row>
    <row r="333">
      <c r="A333" t="inlineStr">
        <is>
          <t>600549</t>
        </is>
      </c>
      <c r="B333" t="n">
        <v>0.001761690322376082</v>
      </c>
      <c r="C333" t="n">
        <v>37.77348777348779</v>
      </c>
      <c r="D333" t="n">
        <v>15.61948148148148</v>
      </c>
      <c r="E333" t="n">
        <v>2.437555555555555</v>
      </c>
    </row>
    <row r="334">
      <c r="A334" t="inlineStr">
        <is>
          <t>002723</t>
        </is>
      </c>
      <c r="B334" t="n">
        <v>0.001005209862565731</v>
      </c>
      <c r="C334" t="n">
        <v>37.75933609958506</v>
      </c>
      <c r="D334" t="n">
        <v>12.82355555555556</v>
      </c>
      <c r="E334" t="n">
        <v>1.944814814814815</v>
      </c>
    </row>
    <row r="335">
      <c r="A335" t="inlineStr">
        <is>
          <t>600591</t>
        </is>
      </c>
      <c r="B335" t="n">
        <v>0.0003034405477559183</v>
      </c>
      <c r="C335" t="n">
        <v>37.68939393939392</v>
      </c>
      <c r="D335" t="n">
        <v>6.427555555555556</v>
      </c>
      <c r="E335" t="n">
        <v>0</v>
      </c>
    </row>
    <row r="336">
      <c r="A336" t="inlineStr">
        <is>
          <t>300408</t>
        </is>
      </c>
      <c r="B336" t="n">
        <v>0.005406524559706755</v>
      </c>
      <c r="C336" t="n">
        <v>37.61276891047882</v>
      </c>
      <c r="D336" t="n">
        <v>33.1382962962963</v>
      </c>
      <c r="E336" t="n">
        <v>1.121481481481482</v>
      </c>
    </row>
    <row r="337">
      <c r="A337" t="inlineStr">
        <is>
          <t>600258</t>
        </is>
      </c>
      <c r="B337" t="n">
        <v>0.002489645041660646</v>
      </c>
      <c r="C337" t="n">
        <v>37.6101321585903</v>
      </c>
      <c r="D337" t="n">
        <v>20.50666666666667</v>
      </c>
      <c r="E337" t="n">
        <v>1.526</v>
      </c>
    </row>
    <row r="338">
      <c r="A338" t="inlineStr">
        <is>
          <t>600497</t>
        </is>
      </c>
      <c r="B338" t="n">
        <v>0.0004673262784706939</v>
      </c>
      <c r="C338" t="n">
        <v>37.52913752913754</v>
      </c>
      <c r="D338" t="n">
        <v>4.45651851851852</v>
      </c>
      <c r="E338" t="n">
        <v>1.621407407407407</v>
      </c>
    </row>
    <row r="339">
      <c r="A339" t="inlineStr">
        <is>
          <t>600792</t>
        </is>
      </c>
      <c r="B339" t="n">
        <v>0.0003358319998010951</v>
      </c>
      <c r="C339" t="n">
        <v>37.41935483870967</v>
      </c>
      <c r="D339" t="n">
        <v>3.330740740740741</v>
      </c>
      <c r="E339" t="n">
        <v>2.218222222222222</v>
      </c>
    </row>
    <row r="340">
      <c r="A340" t="inlineStr">
        <is>
          <t>600623</t>
        </is>
      </c>
      <c r="B340" t="n">
        <v>0.0002634560539139469</v>
      </c>
      <c r="C340" t="n">
        <v>37.41496598639456</v>
      </c>
      <c r="D340" t="n">
        <v>5.937555555555555</v>
      </c>
      <c r="E340" t="n">
        <v>0.5969629629629629</v>
      </c>
    </row>
    <row r="341">
      <c r="A341" t="inlineStr">
        <is>
          <t>600997</t>
        </is>
      </c>
      <c r="B341" t="n">
        <v>0.0006955534747735621</v>
      </c>
      <c r="C341" t="n">
        <v>37.33583489681052</v>
      </c>
      <c r="D341" t="n">
        <v>5.642148148148148</v>
      </c>
      <c r="E341" t="n">
        <v>1.47</v>
      </c>
    </row>
    <row r="342">
      <c r="A342" t="inlineStr">
        <is>
          <t>000100</t>
        </is>
      </c>
      <c r="B342" t="n">
        <v>0.001160957329617621</v>
      </c>
      <c r="C342" t="n">
        <v>37.22397476340693</v>
      </c>
      <c r="D342" t="n">
        <v>7.227703703703702</v>
      </c>
      <c r="E342" t="n">
        <v>3.427111111111111</v>
      </c>
    </row>
    <row r="343">
      <c r="A343" t="inlineStr">
        <is>
          <t>300196</t>
        </is>
      </c>
      <c r="B343" t="n">
        <v>0.001891091516559063</v>
      </c>
      <c r="C343" t="n">
        <v>37.22067039106145</v>
      </c>
      <c r="D343" t="n">
        <v>15.80088888888889</v>
      </c>
      <c r="E343" t="n">
        <v>2.280888888888889</v>
      </c>
    </row>
    <row r="344">
      <c r="A344" t="inlineStr">
        <is>
          <t>300129</t>
        </is>
      </c>
      <c r="B344" t="n">
        <v>0.001321617433063294</v>
      </c>
      <c r="C344" t="n">
        <v>37.08086785009861</v>
      </c>
      <c r="D344" t="n">
        <v>7.095777777777778</v>
      </c>
      <c r="E344" t="n">
        <v>9.138592592592593</v>
      </c>
    </row>
    <row r="345">
      <c r="A345" t="inlineStr">
        <is>
          <t>600844</t>
        </is>
      </c>
      <c r="B345" t="n">
        <v>0.001282126449409313</v>
      </c>
      <c r="C345" t="n">
        <v>36.98630136986301</v>
      </c>
      <c r="D345" t="n">
        <v>3.658444444444444</v>
      </c>
      <c r="E345" t="n">
        <v>4.582666666666667</v>
      </c>
    </row>
    <row r="346">
      <c r="A346" t="inlineStr">
        <is>
          <t>688208</t>
        </is>
      </c>
      <c r="B346" t="n">
        <v>0.004984653272194212</v>
      </c>
      <c r="C346" t="n">
        <v>36.98080279232112</v>
      </c>
      <c r="D346" t="n">
        <v>70.25014814814816</v>
      </c>
      <c r="E346" t="n">
        <v>2.766888888888889</v>
      </c>
    </row>
    <row r="347">
      <c r="A347" t="inlineStr">
        <is>
          <t>000589</t>
        </is>
      </c>
      <c r="B347" t="n">
        <v>0.0005386049322926248</v>
      </c>
      <c r="C347" t="n">
        <v>36.92579505300353</v>
      </c>
      <c r="D347" t="n">
        <v>6.440962962962963</v>
      </c>
      <c r="E347" t="n">
        <v>3.468666666666667</v>
      </c>
    </row>
    <row r="348">
      <c r="A348" t="inlineStr">
        <is>
          <t>300569</t>
        </is>
      </c>
      <c r="B348" t="n">
        <v>0.005376411934877745</v>
      </c>
      <c r="C348" t="n">
        <v>36.71641791044775</v>
      </c>
      <c r="D348" t="n">
        <v>15.36762962962963</v>
      </c>
      <c r="E348" t="n">
        <v>10.5177037037037</v>
      </c>
    </row>
    <row r="349">
      <c r="A349" t="inlineStr">
        <is>
          <t>002230</t>
        </is>
      </c>
      <c r="B349" t="n">
        <v>0.004352786905658995</v>
      </c>
      <c r="C349" t="n">
        <v>36.6693354683747</v>
      </c>
      <c r="D349" t="n">
        <v>40.06977777777777</v>
      </c>
      <c r="E349" t="n">
        <v>2.189703703703704</v>
      </c>
    </row>
    <row r="350">
      <c r="A350" t="inlineStr">
        <is>
          <t>601388</t>
        </is>
      </c>
      <c r="B350" t="n">
        <v>0.0003744458892762757</v>
      </c>
      <c r="C350" t="n">
        <v>36.66666666666667</v>
      </c>
      <c r="D350" t="n">
        <v>2.69562962962963</v>
      </c>
      <c r="E350" t="n">
        <v>4.482148148148148</v>
      </c>
    </row>
    <row r="351">
      <c r="A351" t="inlineStr">
        <is>
          <t>600786</t>
        </is>
      </c>
      <c r="B351" t="n">
        <v>0.006032442395223515</v>
      </c>
      <c r="C351" t="n">
        <v>36.4088947892466</v>
      </c>
      <c r="D351" t="n">
        <v>74.86177777777777</v>
      </c>
      <c r="E351" t="n">
        <v>0</v>
      </c>
    </row>
    <row r="352">
      <c r="A352" t="inlineStr">
        <is>
          <t>603198</t>
        </is>
      </c>
      <c r="B352" t="n">
        <v>0.01045890995298441</v>
      </c>
      <c r="C352" t="n">
        <v>36.38033991731741</v>
      </c>
      <c r="D352" t="n">
        <v>28.78414814814814</v>
      </c>
      <c r="E352" t="n">
        <v>2.19637037037037</v>
      </c>
    </row>
    <row r="353">
      <c r="A353" t="inlineStr">
        <is>
          <t>000727</t>
        </is>
      </c>
      <c r="B353" t="n">
        <v>5.279093422890179e-05</v>
      </c>
      <c r="C353" t="n">
        <v>36.18090452261307</v>
      </c>
      <c r="D353" t="n">
        <v>2.458888888888889</v>
      </c>
      <c r="E353" t="n">
        <v>1.235333333333333</v>
      </c>
    </row>
    <row r="354">
      <c r="A354" t="inlineStr">
        <is>
          <t>600071</t>
        </is>
      </c>
      <c r="B354" t="n">
        <v>0.00239950028159142</v>
      </c>
      <c r="C354" t="n">
        <v>36.06010016694492</v>
      </c>
      <c r="D354" t="n">
        <v>11.75051851851852</v>
      </c>
      <c r="E354" t="n">
        <v>2.204</v>
      </c>
    </row>
    <row r="355">
      <c r="A355" t="inlineStr">
        <is>
          <t>000673</t>
        </is>
      </c>
      <c r="B355" t="n">
        <v>0.000157150617035634</v>
      </c>
      <c r="C355" t="n">
        <v>36.02941176470588</v>
      </c>
      <c r="D355" t="n">
        <v>1.473111111111111</v>
      </c>
      <c r="E355" t="n">
        <v>1.815555555555556</v>
      </c>
    </row>
    <row r="356">
      <c r="A356" t="inlineStr">
        <is>
          <t>000858</t>
        </is>
      </c>
      <c r="B356" t="n">
        <v>0.03392903952716067</v>
      </c>
      <c r="C356" t="n">
        <v>35.81093605189989</v>
      </c>
      <c r="D356" t="n">
        <v>260.602962962963</v>
      </c>
      <c r="E356" t="n">
        <v>0.5346666666666667</v>
      </c>
    </row>
    <row r="357">
      <c r="A357" t="inlineStr">
        <is>
          <t>000893</t>
        </is>
      </c>
      <c r="B357" t="n">
        <v>0.000714866472377953</v>
      </c>
      <c r="C357" t="n">
        <v>35.68904593639574</v>
      </c>
      <c r="D357" t="n">
        <v>8.811185185185186</v>
      </c>
      <c r="E357" t="n">
        <v>2.105111111111111</v>
      </c>
    </row>
    <row r="358">
      <c r="A358" t="inlineStr">
        <is>
          <t>002766</t>
        </is>
      </c>
      <c r="B358" t="n">
        <v>0.0004745225473069514</v>
      </c>
      <c r="C358" t="n">
        <v>35.62874251497008</v>
      </c>
      <c r="D358" t="n">
        <v>3.481925925925926</v>
      </c>
      <c r="E358" t="n">
        <v>0.7265925925925926</v>
      </c>
    </row>
    <row r="359">
      <c r="A359" t="inlineStr">
        <is>
          <t>300083</t>
        </is>
      </c>
      <c r="B359" t="n">
        <v>0.001748107938818283</v>
      </c>
      <c r="C359" t="n">
        <v>35.51219512195123</v>
      </c>
      <c r="D359" t="n">
        <v>10.35681481481481</v>
      </c>
      <c r="E359" t="n">
        <v>4.16</v>
      </c>
    </row>
    <row r="360">
      <c r="A360" t="inlineStr">
        <is>
          <t>002920</t>
        </is>
      </c>
      <c r="B360" t="n">
        <v>0.0252910191451858</v>
      </c>
      <c r="C360" t="n">
        <v>35.46376811594203</v>
      </c>
      <c r="D360" t="n">
        <v>80.55896296296295</v>
      </c>
      <c r="E360" t="n">
        <v>2.580074074074074</v>
      </c>
    </row>
    <row r="361">
      <c r="A361" t="inlineStr">
        <is>
          <t>002142</t>
        </is>
      </c>
      <c r="B361" t="n">
        <v>0.001589161856061598</v>
      </c>
      <c r="C361" t="n">
        <v>35.44179980436908</v>
      </c>
      <c r="D361" t="n">
        <v>35.64185185185185</v>
      </c>
      <c r="E361" t="n">
        <v>0.6144444444444443</v>
      </c>
    </row>
    <row r="362">
      <c r="A362" t="inlineStr">
        <is>
          <t>601808</t>
        </is>
      </c>
      <c r="B362" t="n">
        <v>0.002186304113709227</v>
      </c>
      <c r="C362" t="n">
        <v>35.36498936924168</v>
      </c>
      <c r="D362" t="n">
        <v>13.48903703703704</v>
      </c>
      <c r="E362" t="n">
        <v>0.4228148148148148</v>
      </c>
    </row>
    <row r="363">
      <c r="A363" t="inlineStr">
        <is>
          <t>603338</t>
        </is>
      </c>
      <c r="B363" t="n">
        <v>0.006010795230590008</v>
      </c>
      <c r="C363" t="n">
        <v>35.35103510351036</v>
      </c>
      <c r="D363" t="n">
        <v>104.9557037037037</v>
      </c>
      <c r="E363" t="n">
        <v>0.5781481481481482</v>
      </c>
    </row>
    <row r="364">
      <c r="A364" t="inlineStr">
        <is>
          <t>000837</t>
        </is>
      </c>
      <c r="B364" t="n">
        <v>0.0006455352034886598</v>
      </c>
      <c r="C364" t="n">
        <v>35.28265107212476</v>
      </c>
      <c r="D364" t="n">
        <v>6.110740740740741</v>
      </c>
      <c r="E364" t="n">
        <v>0.8668888888888889</v>
      </c>
    </row>
    <row r="365">
      <c r="A365" t="inlineStr">
        <is>
          <t>300600</t>
        </is>
      </c>
      <c r="B365" t="n">
        <v>0.002678653122709768</v>
      </c>
      <c r="C365" t="n">
        <v>35.23131672597864</v>
      </c>
      <c r="D365" t="n">
        <v>19.27659259259259</v>
      </c>
      <c r="E365" t="n">
        <v>3.857481481481481</v>
      </c>
    </row>
    <row r="366">
      <c r="A366" t="inlineStr">
        <is>
          <t>600596</t>
        </is>
      </c>
      <c r="B366" t="n">
        <v>0.00246568599312356</v>
      </c>
      <c r="C366" t="n">
        <v>34.93975903614457</v>
      </c>
      <c r="D366" t="n">
        <v>10.76311111111111</v>
      </c>
      <c r="E366" t="n">
        <v>6.33237037037037</v>
      </c>
    </row>
    <row r="367">
      <c r="A367" t="inlineStr">
        <is>
          <t>000713</t>
        </is>
      </c>
      <c r="B367" t="n">
        <v>0.002892006386846162</v>
      </c>
      <c r="C367" t="n">
        <v>34.84201537147735</v>
      </c>
      <c r="D367" t="n">
        <v>12.34125925925926</v>
      </c>
      <c r="E367" t="n">
        <v>10.41214814814815</v>
      </c>
    </row>
    <row r="368">
      <c r="A368" t="inlineStr">
        <is>
          <t>300035</t>
        </is>
      </c>
      <c r="B368" t="n">
        <v>0.001772079014669015</v>
      </c>
      <c r="C368" t="n">
        <v>34.81927710843371</v>
      </c>
      <c r="D368" t="n">
        <v>10.95118518518518</v>
      </c>
      <c r="E368" t="n">
        <v>5.430962962962964</v>
      </c>
    </row>
    <row r="369">
      <c r="A369" t="inlineStr">
        <is>
          <t>000338</t>
        </is>
      </c>
      <c r="B369" t="n">
        <v>0.002977188947873568</v>
      </c>
      <c r="C369" t="n">
        <v>34.54759106933019</v>
      </c>
      <c r="D369" t="n">
        <v>17.08688888888889</v>
      </c>
      <c r="E369" t="n">
        <v>1.597925925925926</v>
      </c>
    </row>
    <row r="370">
      <c r="A370" t="inlineStr">
        <is>
          <t>300307</t>
        </is>
      </c>
      <c r="B370" t="n">
        <v>0.0007647989355997273</v>
      </c>
      <c r="C370" t="n">
        <v>34.48275862068966</v>
      </c>
      <c r="D370" t="n">
        <v>7.174518518518518</v>
      </c>
      <c r="E370" t="n">
        <v>1.646518518518518</v>
      </c>
    </row>
    <row r="371">
      <c r="A371" t="inlineStr">
        <is>
          <t>600610</t>
        </is>
      </c>
      <c r="B371" t="n">
        <v>0.0005480064086253333</v>
      </c>
      <c r="C371" t="n">
        <v>34.40860215053763</v>
      </c>
      <c r="D371" t="n">
        <v>4.587185185185186</v>
      </c>
      <c r="E371" t="n">
        <v>1.364296296296296</v>
      </c>
    </row>
    <row r="372">
      <c r="A372" t="inlineStr">
        <is>
          <t>002184</t>
        </is>
      </c>
      <c r="B372" t="n">
        <v>0.001108516376649895</v>
      </c>
      <c r="C372" t="n">
        <v>34.35162094763093</v>
      </c>
      <c r="D372" t="n">
        <v>14.92703703703704</v>
      </c>
      <c r="E372" t="n">
        <v>4.021925925925927</v>
      </c>
    </row>
    <row r="373">
      <c r="A373" t="inlineStr">
        <is>
          <t>002372</t>
        </is>
      </c>
      <c r="B373" t="n">
        <v>0.002567944554380942</v>
      </c>
      <c r="C373" t="n">
        <v>34.17899929527837</v>
      </c>
      <c r="D373" t="n">
        <v>17.59755555555556</v>
      </c>
      <c r="E373" t="n">
        <v>0.7456296296296296</v>
      </c>
    </row>
    <row r="374">
      <c r="A374" t="inlineStr">
        <is>
          <t>601799</t>
        </is>
      </c>
      <c r="B374" t="n">
        <v>0.01946677805946946</v>
      </c>
      <c r="C374" t="n">
        <v>33.84351407000688</v>
      </c>
      <c r="D374" t="n">
        <v>180.5427407407408</v>
      </c>
      <c r="E374" t="n">
        <v>0.5737777777777778</v>
      </c>
    </row>
    <row r="375">
      <c r="A375" t="inlineStr">
        <is>
          <t>300776</t>
        </is>
      </c>
      <c r="B375" t="n">
        <v>0.01085626971643451</v>
      </c>
      <c r="C375" t="n">
        <v>33.73298768632536</v>
      </c>
      <c r="D375" t="n">
        <v>128.2865185185185</v>
      </c>
      <c r="E375" t="n">
        <v>3.539629629629629</v>
      </c>
    </row>
    <row r="376">
      <c r="A376" t="inlineStr">
        <is>
          <t>600237</t>
        </is>
      </c>
      <c r="B376" t="n">
        <v>0.0002656821827623294</v>
      </c>
      <c r="C376" t="n">
        <v>33.49633251833741</v>
      </c>
      <c r="D376" t="n">
        <v>4.617703703703704</v>
      </c>
      <c r="E376" t="n">
        <v>6.373481481481482</v>
      </c>
    </row>
    <row r="377">
      <c r="A377" t="inlineStr">
        <is>
          <t>603816</t>
        </is>
      </c>
      <c r="B377" t="n">
        <v>0.006262064117959593</v>
      </c>
      <c r="C377" t="n">
        <v>33.48511383537654</v>
      </c>
      <c r="D377" t="n">
        <v>71.56985185185184</v>
      </c>
      <c r="E377" t="n">
        <v>0.5900000000000001</v>
      </c>
    </row>
    <row r="378">
      <c r="A378" t="inlineStr">
        <is>
          <t>002727</t>
        </is>
      </c>
      <c r="B378" t="n">
        <v>0.002190858274134549</v>
      </c>
      <c r="C378" t="n">
        <v>33.48101265822785</v>
      </c>
      <c r="D378" t="n">
        <v>38.34318518518518</v>
      </c>
      <c r="E378" t="n">
        <v>2.141481481481481</v>
      </c>
    </row>
    <row r="379">
      <c r="A379" t="inlineStr">
        <is>
          <t>000725</t>
        </is>
      </c>
      <c r="B379" t="n">
        <v>0.0005135733153850989</v>
      </c>
      <c r="C379" t="n">
        <v>33.05263157894738</v>
      </c>
      <c r="D379" t="n">
        <v>5.511851851851851</v>
      </c>
      <c r="E379" t="n">
        <v>2.819481481481481</v>
      </c>
    </row>
    <row r="380">
      <c r="A380" t="inlineStr">
        <is>
          <t>601155</t>
        </is>
      </c>
      <c r="B380" t="n">
        <v>0.002802926510196833</v>
      </c>
      <c r="C380" t="n">
        <v>32.97438882421419</v>
      </c>
      <c r="D380" t="n">
        <v>36.2637037037037</v>
      </c>
      <c r="E380" t="n">
        <v>0.3811111111111111</v>
      </c>
    </row>
    <row r="381">
      <c r="A381" t="inlineStr">
        <is>
          <t>300496</t>
        </is>
      </c>
      <c r="B381" t="n">
        <v>0.03095595943994606</v>
      </c>
      <c r="C381" t="n">
        <v>32.62448678808296</v>
      </c>
      <c r="D381" t="n">
        <v>103.3353333333333</v>
      </c>
      <c r="E381" t="n">
        <v>2.603703703703704</v>
      </c>
    </row>
    <row r="382">
      <c r="A382" t="inlineStr">
        <is>
          <t>600141</t>
        </is>
      </c>
      <c r="B382" t="n">
        <v>0.0007530954605402703</v>
      </c>
      <c r="C382" t="n">
        <v>32.32227488151658</v>
      </c>
      <c r="D382" t="n">
        <v>11.81681481481482</v>
      </c>
      <c r="E382" t="n">
        <v>3.05762962962963</v>
      </c>
    </row>
    <row r="383">
      <c r="A383" t="inlineStr">
        <is>
          <t>600696</t>
        </is>
      </c>
      <c r="B383" t="n">
        <v>0.00233730721694857</v>
      </c>
      <c r="C383" t="n">
        <v>32.26804123711342</v>
      </c>
      <c r="D383" t="n">
        <v>9.723481481481482</v>
      </c>
      <c r="E383" t="n">
        <v>0.562962962962963</v>
      </c>
    </row>
    <row r="384">
      <c r="A384" t="inlineStr">
        <is>
          <t>002254</t>
        </is>
      </c>
      <c r="B384" t="n">
        <v>0.0008591402531899623</v>
      </c>
      <c r="C384" t="n">
        <v>32.24568138195778</v>
      </c>
      <c r="D384" t="n">
        <v>16.07925925925926</v>
      </c>
      <c r="E384" t="n">
        <v>2.212814814814815</v>
      </c>
    </row>
    <row r="385">
      <c r="A385" t="inlineStr">
        <is>
          <t>002617</t>
        </is>
      </c>
      <c r="B385" t="n">
        <v>0.0005607558007563305</v>
      </c>
      <c r="C385" t="n">
        <v>32.19761499148211</v>
      </c>
      <c r="D385" t="n">
        <v>7.665851851851851</v>
      </c>
      <c r="E385" t="n">
        <v>8.702444444444444</v>
      </c>
    </row>
    <row r="386">
      <c r="A386" t="inlineStr">
        <is>
          <t>600406</t>
        </is>
      </c>
      <c r="B386" t="n">
        <v>0.004084103975782518</v>
      </c>
      <c r="C386" t="n">
        <v>32.18549127640036</v>
      </c>
      <c r="D386" t="n">
        <v>24.01466666666667</v>
      </c>
      <c r="E386" t="n">
        <v>0.6021481481481482</v>
      </c>
    </row>
    <row r="387">
      <c r="A387" t="inlineStr">
        <is>
          <t>002484</t>
        </is>
      </c>
      <c r="B387" t="n">
        <v>0.0003527968257917902</v>
      </c>
      <c r="C387" t="n">
        <v>32.1083172147002</v>
      </c>
      <c r="D387" t="n">
        <v>10.83451851851852</v>
      </c>
      <c r="E387" t="n">
        <v>2.001703703703703</v>
      </c>
    </row>
    <row r="388">
      <c r="A388" t="inlineStr">
        <is>
          <t>600882</t>
        </is>
      </c>
      <c r="B388" t="n">
        <v>0.01633420638172003</v>
      </c>
      <c r="C388" t="n">
        <v>32.08816705336426</v>
      </c>
      <c r="D388" t="n">
        <v>45.76577777777777</v>
      </c>
      <c r="E388" t="n">
        <v>1.612592592592593</v>
      </c>
    </row>
    <row r="389">
      <c r="A389" t="inlineStr">
        <is>
          <t>000630</t>
        </is>
      </c>
      <c r="B389" t="n">
        <v>0.0001081766224872144</v>
      </c>
      <c r="C389" t="n">
        <v>32.03463203463202</v>
      </c>
      <c r="D389" t="n">
        <v>2.426148148148148</v>
      </c>
      <c r="E389" t="n">
        <v>1.406148148148148</v>
      </c>
    </row>
    <row r="390">
      <c r="A390" t="inlineStr">
        <is>
          <t>002812</t>
        </is>
      </c>
      <c r="B390" t="n">
        <v>0.03722239408404671</v>
      </c>
      <c r="C390" t="n">
        <v>31.90709046454769</v>
      </c>
      <c r="D390" t="n">
        <v>107.5836296296296</v>
      </c>
      <c r="E390" t="n">
        <v>1.393111111111111</v>
      </c>
    </row>
    <row r="391">
      <c r="A391" t="inlineStr">
        <is>
          <t>000333</t>
        </is>
      </c>
      <c r="B391" t="n">
        <v>0.01234072807149826</v>
      </c>
      <c r="C391" t="n">
        <v>31.88063844552394</v>
      </c>
      <c r="D391" t="n">
        <v>84.10037037037037</v>
      </c>
      <c r="E391" t="n">
        <v>0.4146666666666666</v>
      </c>
    </row>
    <row r="392">
      <c r="A392" t="inlineStr">
        <is>
          <t>002993</t>
        </is>
      </c>
      <c r="B392" t="n">
        <v>0.02514657425730223</v>
      </c>
      <c r="C392" t="n">
        <v>31.87806768276931</v>
      </c>
      <c r="D392" t="n">
        <v>75.39999999999999</v>
      </c>
      <c r="E392" t="n">
        <v>11.53</v>
      </c>
    </row>
    <row r="393">
      <c r="A393" t="inlineStr">
        <is>
          <t>600313</t>
        </is>
      </c>
      <c r="B393" t="n">
        <v>0.0005178195222513253</v>
      </c>
      <c r="C393" t="n">
        <v>31.87347931873479</v>
      </c>
      <c r="D393" t="n">
        <v>4.965481481481481</v>
      </c>
      <c r="E393" t="n">
        <v>6.592592592592593</v>
      </c>
    </row>
    <row r="394">
      <c r="A394" t="inlineStr">
        <is>
          <t>600456</t>
        </is>
      </c>
      <c r="B394" t="n">
        <v>0.01275230870825192</v>
      </c>
      <c r="C394" t="n">
        <v>31.73875680320828</v>
      </c>
      <c r="D394" t="n">
        <v>38.828</v>
      </c>
      <c r="E394" t="n">
        <v>2.207259259259259</v>
      </c>
    </row>
    <row r="395">
      <c r="A395" t="inlineStr">
        <is>
          <t>002539</t>
        </is>
      </c>
      <c r="B395" t="n">
        <v>0.0008231050895910983</v>
      </c>
      <c r="C395" t="n">
        <v>31.55149934810952</v>
      </c>
      <c r="D395" t="n">
        <v>7.775259259259258</v>
      </c>
      <c r="E395" t="n">
        <v>2.251333333333334</v>
      </c>
    </row>
    <row r="396">
      <c r="A396" t="inlineStr">
        <is>
          <t>603195</t>
        </is>
      </c>
      <c r="B396" t="n">
        <v>0.02982698323923925</v>
      </c>
      <c r="C396" t="n">
        <v>31.53277931671283</v>
      </c>
      <c r="D396" t="n">
        <v>189.3056296296296</v>
      </c>
      <c r="E396" t="n">
        <v>3.126148148148148</v>
      </c>
    </row>
    <row r="397">
      <c r="A397" t="inlineStr">
        <is>
          <t>000418</t>
        </is>
      </c>
      <c r="B397" t="n">
        <v>0.006555249402988715</v>
      </c>
      <c r="C397" t="n">
        <v>31.50779101741521</v>
      </c>
      <c r="D397" t="n">
        <v>47.19481481481482</v>
      </c>
      <c r="E397" t="n">
        <v>0.6839259259259258</v>
      </c>
    </row>
    <row r="398">
      <c r="A398" t="inlineStr">
        <is>
          <t>601218</t>
        </is>
      </c>
      <c r="B398" t="n">
        <v>0.0002531250192689276</v>
      </c>
      <c r="C398" t="n">
        <v>31.26843657817109</v>
      </c>
      <c r="D398" t="n">
        <v>3.707777777777778</v>
      </c>
      <c r="E398" t="n">
        <v>3.07837037037037</v>
      </c>
    </row>
    <row r="399">
      <c r="A399" t="inlineStr">
        <is>
          <t>603629</t>
        </is>
      </c>
      <c r="B399" t="n">
        <v>0.003198360629658325</v>
      </c>
      <c r="C399" t="n">
        <v>31.13772455089821</v>
      </c>
      <c r="D399" t="n">
        <v>30.75444444444444</v>
      </c>
      <c r="E399" t="n">
        <v>7.717185185185185</v>
      </c>
    </row>
    <row r="400">
      <c r="A400" t="inlineStr">
        <is>
          <t>600519</t>
        </is>
      </c>
      <c r="B400" t="n">
        <v>0.1878985043891473</v>
      </c>
      <c r="C400" t="n">
        <v>31.07862921334858</v>
      </c>
      <c r="D400" t="n">
        <v>1844.851925925926</v>
      </c>
      <c r="E400" t="n">
        <v>0.2341481481481481</v>
      </c>
    </row>
    <row r="401">
      <c r="A401" t="inlineStr">
        <is>
          <t>600509</t>
        </is>
      </c>
      <c r="B401" t="n">
        <v>0.0005637571392002452</v>
      </c>
      <c r="C401" t="n">
        <v>30.99730458221026</v>
      </c>
      <c r="D401" t="n">
        <v>4.277851851851851</v>
      </c>
      <c r="E401" t="n">
        <v>2.701037037037037</v>
      </c>
    </row>
    <row r="402">
      <c r="A402" t="inlineStr">
        <is>
          <t>002714</t>
        </is>
      </c>
      <c r="B402" t="n">
        <v>0.01518645503404509</v>
      </c>
      <c r="C402" t="n">
        <v>30.98077129659469</v>
      </c>
      <c r="D402" t="n">
        <v>83.23081481481482</v>
      </c>
      <c r="E402" t="n">
        <v>1.094222222222222</v>
      </c>
    </row>
    <row r="403">
      <c r="A403" t="inlineStr">
        <is>
          <t>300782</t>
        </is>
      </c>
      <c r="B403" t="n">
        <v>0.1651117545592763</v>
      </c>
      <c r="C403" t="n">
        <v>30.98049505816496</v>
      </c>
      <c r="D403" t="n">
        <v>506.4494074074074</v>
      </c>
      <c r="E403" t="n">
        <v>2.28437037037037</v>
      </c>
    </row>
    <row r="404">
      <c r="A404" t="inlineStr">
        <is>
          <t>000913</t>
        </is>
      </c>
      <c r="B404" t="n">
        <v>0.003422668316307487</v>
      </c>
      <c r="C404" t="n">
        <v>30.98039215686272</v>
      </c>
      <c r="D404" t="n">
        <v>25.03711111111111</v>
      </c>
      <c r="E404" t="n">
        <v>1.256962962962963</v>
      </c>
    </row>
    <row r="405">
      <c r="A405" t="inlineStr">
        <is>
          <t>300454</t>
        </is>
      </c>
      <c r="B405" t="n">
        <v>0.04417357851094384</v>
      </c>
      <c r="C405" t="n">
        <v>30.91723021240118</v>
      </c>
      <c r="D405" t="n">
        <v>229.6449629629629</v>
      </c>
      <c r="E405" t="n">
        <v>0.759925925925926</v>
      </c>
    </row>
    <row r="406">
      <c r="A406" t="inlineStr">
        <is>
          <t>601598</t>
        </is>
      </c>
      <c r="B406" t="n">
        <v>0.0003310733449604528</v>
      </c>
      <c r="C406" t="n">
        <v>30.72463768115941</v>
      </c>
      <c r="D406" t="n">
        <v>4.159111111111112</v>
      </c>
      <c r="E406" t="n">
        <v>3.689925925925926</v>
      </c>
    </row>
    <row r="407">
      <c r="A407" t="inlineStr">
        <is>
          <t>601311</t>
        </is>
      </c>
      <c r="B407" t="n">
        <v>0.0006882467491207021</v>
      </c>
      <c r="C407" t="n">
        <v>30.69948186528497</v>
      </c>
      <c r="D407" t="n">
        <v>8.808</v>
      </c>
      <c r="E407" t="n">
        <v>2.893851851851851</v>
      </c>
    </row>
    <row r="408">
      <c r="A408" t="inlineStr">
        <is>
          <t>600798</t>
        </is>
      </c>
      <c r="B408" t="n">
        <v>0.001058203274332273</v>
      </c>
      <c r="C408" t="n">
        <v>30.65015479876161</v>
      </c>
      <c r="D408" t="n">
        <v>3.636592592592592</v>
      </c>
      <c r="E408" t="n">
        <v>3.790814814814814</v>
      </c>
    </row>
    <row r="409">
      <c r="A409" t="inlineStr">
        <is>
          <t>300888</t>
        </is>
      </c>
      <c r="B409" t="n">
        <v>0.02633829755675388</v>
      </c>
      <c r="C409" t="n">
        <v>30.41584158415842</v>
      </c>
      <c r="D409" t="n">
        <v>160.1271844660194</v>
      </c>
      <c r="E409" t="n">
        <v>12.26300970873786</v>
      </c>
    </row>
    <row r="410">
      <c r="A410" t="inlineStr">
        <is>
          <t>603806</t>
        </is>
      </c>
      <c r="B410" t="n">
        <v>0.01357305709031006</v>
      </c>
      <c r="C410" t="n">
        <v>30.29010238907852</v>
      </c>
      <c r="D410" t="n">
        <v>79.37266666666667</v>
      </c>
      <c r="E410" t="n">
        <v>0.6905925925925926</v>
      </c>
    </row>
    <row r="411">
      <c r="A411" t="inlineStr">
        <is>
          <t>000949</t>
        </is>
      </c>
      <c r="B411" t="n">
        <v>0.000176945580299212</v>
      </c>
      <c r="C411" t="n">
        <v>30.21978021978022</v>
      </c>
      <c r="D411" t="n">
        <v>3.357333333333334</v>
      </c>
      <c r="E411" t="n">
        <v>1.203703703703704</v>
      </c>
    </row>
    <row r="412">
      <c r="A412" t="inlineStr">
        <is>
          <t>002221</t>
        </is>
      </c>
      <c r="B412" t="n">
        <v>0.0006569434455934893</v>
      </c>
      <c r="C412" t="n">
        <v>30.14778325123153</v>
      </c>
      <c r="D412" t="n">
        <v>10.2642962962963</v>
      </c>
      <c r="E412" t="n">
        <v>1.290518518518518</v>
      </c>
    </row>
    <row r="413">
      <c r="A413" t="inlineStr">
        <is>
          <t>002402</t>
        </is>
      </c>
      <c r="B413" t="n">
        <v>0.001298536956537344</v>
      </c>
      <c r="C413" t="n">
        <v>30.1418439716312</v>
      </c>
      <c r="D413" t="n">
        <v>17.83555555555555</v>
      </c>
      <c r="E413" t="n">
        <v>3.721555555555555</v>
      </c>
    </row>
    <row r="414">
      <c r="A414" t="inlineStr">
        <is>
          <t>300285</t>
        </is>
      </c>
      <c r="B414" t="n">
        <v>0.003621922987087906</v>
      </c>
      <c r="C414" t="n">
        <v>30.11223651793047</v>
      </c>
      <c r="D414" t="n">
        <v>42.44933333333334</v>
      </c>
      <c r="E414" t="n">
        <v>1.568518518518518</v>
      </c>
    </row>
    <row r="415">
      <c r="A415" t="inlineStr">
        <is>
          <t>002967</t>
        </is>
      </c>
      <c r="B415" t="n">
        <v>0.00267374804379927</v>
      </c>
      <c r="C415" t="n">
        <v>29.87697715289983</v>
      </c>
      <c r="D415" t="n">
        <v>31.68451851851852</v>
      </c>
      <c r="E415" t="n">
        <v>2.850814814814814</v>
      </c>
    </row>
    <row r="416">
      <c r="A416" t="inlineStr">
        <is>
          <t>300221</t>
        </is>
      </c>
      <c r="B416" t="n">
        <v>0.001810080962870266</v>
      </c>
      <c r="C416" t="n">
        <v>29.81878088962109</v>
      </c>
      <c r="D416" t="n">
        <v>7.497777777777778</v>
      </c>
      <c r="E416" t="n">
        <v>12.69148148148148</v>
      </c>
    </row>
    <row r="417">
      <c r="A417" t="inlineStr">
        <is>
          <t>603259</t>
        </is>
      </c>
      <c r="B417" t="n">
        <v>0.03552569938804392</v>
      </c>
      <c r="C417" t="n">
        <v>29.80920707159109</v>
      </c>
      <c r="D417" t="n">
        <v>122.1454814814815</v>
      </c>
      <c r="E417" t="n">
        <v>1.012962962962963</v>
      </c>
    </row>
    <row r="418">
      <c r="A418" t="inlineStr">
        <is>
          <t>603277</t>
        </is>
      </c>
      <c r="B418" t="n">
        <v>0.001288108238761217</v>
      </c>
      <c r="C418" t="n">
        <v>29.72493345164153</v>
      </c>
      <c r="D418" t="n">
        <v>12.38496296296296</v>
      </c>
      <c r="E418" t="n">
        <v>1.145037037037037</v>
      </c>
    </row>
    <row r="419">
      <c r="A419" t="inlineStr">
        <is>
          <t>600803</t>
        </is>
      </c>
      <c r="B419" t="n">
        <v>0.001303141727645608</v>
      </c>
      <c r="C419" t="n">
        <v>29.67848309975267</v>
      </c>
      <c r="D419" t="n">
        <v>13.52540740740741</v>
      </c>
      <c r="E419" t="n">
        <v>0.9683703703703701</v>
      </c>
    </row>
    <row r="420">
      <c r="A420" t="inlineStr">
        <is>
          <t>300337</t>
        </is>
      </c>
      <c r="B420" t="n">
        <v>0.002132718456274699</v>
      </c>
      <c r="C420" t="n">
        <v>29.52380952380953</v>
      </c>
      <c r="D420" t="n">
        <v>5.998962962962962</v>
      </c>
      <c r="E420" t="n">
        <v>7.511037037037037</v>
      </c>
    </row>
    <row r="421">
      <c r="A421" t="inlineStr">
        <is>
          <t>600740</t>
        </is>
      </c>
      <c r="B421" t="n">
        <v>0.0006805699559804053</v>
      </c>
      <c r="C421" t="n">
        <v>29.45736434108526</v>
      </c>
      <c r="D421" t="n">
        <v>5.616814814814815</v>
      </c>
      <c r="E421" t="n">
        <v>4.029111111111112</v>
      </c>
    </row>
    <row r="422">
      <c r="A422" t="inlineStr">
        <is>
          <t>300116</t>
        </is>
      </c>
      <c r="B422" t="n">
        <v>0.001600268062872682</v>
      </c>
      <c r="C422" t="n">
        <v>29.4478527607362</v>
      </c>
      <c r="D422" t="n">
        <v>2.696444444444444</v>
      </c>
      <c r="E422" t="n">
        <v>5.700296296296296</v>
      </c>
    </row>
    <row r="423">
      <c r="A423" t="inlineStr">
        <is>
          <t>000578</t>
        </is>
      </c>
      <c r="B423" t="n">
        <v>0.003641851276444751</v>
      </c>
      <c r="C423" t="n">
        <v>29.38062466913711</v>
      </c>
      <c r="D423" t="n">
        <v>25.74666666666667</v>
      </c>
      <c r="E423" t="n">
        <v>0</v>
      </c>
    </row>
    <row r="424">
      <c r="A424" t="inlineStr">
        <is>
          <t>000768</t>
        </is>
      </c>
      <c r="B424" t="n">
        <v>0.005974612395268655</v>
      </c>
      <c r="C424" t="n">
        <v>29.37625754527162</v>
      </c>
      <c r="D424" t="n">
        <v>28.40607407407407</v>
      </c>
      <c r="E424" t="n">
        <v>1.505481481481482</v>
      </c>
    </row>
    <row r="425">
      <c r="A425" t="inlineStr">
        <is>
          <t>000515</t>
        </is>
      </c>
      <c r="B425" t="n">
        <v>0.0003622500045264019</v>
      </c>
      <c r="C425" t="n">
        <v>29.24767540152155</v>
      </c>
      <c r="D425" t="n">
        <v>13.73281481481482</v>
      </c>
      <c r="E425" t="n">
        <v>0</v>
      </c>
    </row>
    <row r="426">
      <c r="A426" t="inlineStr">
        <is>
          <t>601866</t>
        </is>
      </c>
      <c r="B426" t="n">
        <v>0.0004823462350138438</v>
      </c>
      <c r="C426" t="n">
        <v>29.18660287081341</v>
      </c>
      <c r="D426" t="n">
        <v>2.492740740740741</v>
      </c>
      <c r="E426" t="n">
        <v>1.48</v>
      </c>
    </row>
    <row r="427">
      <c r="A427" t="inlineStr">
        <is>
          <t>603555</t>
        </is>
      </c>
      <c r="B427" t="n">
        <v>0.0001451744500164858</v>
      </c>
      <c r="C427" t="n">
        <v>29.05027932960893</v>
      </c>
      <c r="D427" t="n">
        <v>2.161851851851852</v>
      </c>
      <c r="E427" t="n">
        <v>0.5835555555555556</v>
      </c>
    </row>
    <row r="428">
      <c r="A428" t="inlineStr">
        <is>
          <t>300443</t>
        </is>
      </c>
      <c r="B428" t="n">
        <v>0.005480627202109789</v>
      </c>
      <c r="C428" t="n">
        <v>29.0187891440501</v>
      </c>
      <c r="D428" t="n">
        <v>32.13762962962963</v>
      </c>
      <c r="E428" t="n">
        <v>7.87911111111111</v>
      </c>
    </row>
    <row r="429">
      <c r="A429" t="inlineStr">
        <is>
          <t>600507</t>
        </is>
      </c>
      <c r="B429" t="n">
        <v>0.0006379562735093643</v>
      </c>
      <c r="C429" t="n">
        <v>28.94280762564993</v>
      </c>
      <c r="D429" t="n">
        <v>6.411555555555555</v>
      </c>
      <c r="E429" t="n">
        <v>1.602</v>
      </c>
    </row>
    <row r="430">
      <c r="A430" t="inlineStr">
        <is>
          <t>600160</t>
        </is>
      </c>
      <c r="B430" t="n">
        <v>0.0005941449906640243</v>
      </c>
      <c r="C430" t="n">
        <v>28.82037533512063</v>
      </c>
      <c r="D430" t="n">
        <v>7.604592592592592</v>
      </c>
      <c r="E430" t="n">
        <v>1.068592592592593</v>
      </c>
    </row>
    <row r="431">
      <c r="A431" t="inlineStr">
        <is>
          <t>600616</t>
        </is>
      </c>
      <c r="B431" t="n">
        <v>0.004842079791737624</v>
      </c>
      <c r="C431" t="n">
        <v>28.74015748031496</v>
      </c>
      <c r="D431" t="n">
        <v>6.548666666666667</v>
      </c>
      <c r="E431" t="n">
        <v>5.169555555555555</v>
      </c>
    </row>
    <row r="432">
      <c r="A432" t="inlineStr">
        <is>
          <t>002730</t>
        </is>
      </c>
      <c r="B432" t="n">
        <v>0.001395392817971917</v>
      </c>
      <c r="C432" t="n">
        <v>28.73980054397098</v>
      </c>
      <c r="D432" t="n">
        <v>11.84488888888889</v>
      </c>
      <c r="E432" t="n">
        <v>2.695925925925926</v>
      </c>
    </row>
    <row r="433">
      <c r="A433" t="inlineStr">
        <is>
          <t>002819</t>
        </is>
      </c>
      <c r="B433" t="n">
        <v>0.004123498100794673</v>
      </c>
      <c r="C433" t="n">
        <v>28.71471025260028</v>
      </c>
      <c r="D433" t="n">
        <v>32.61125925925926</v>
      </c>
      <c r="E433" t="n">
        <v>1.563185185185185</v>
      </c>
    </row>
    <row r="434">
      <c r="A434" t="inlineStr">
        <is>
          <t>601865</t>
        </is>
      </c>
      <c r="B434" t="n">
        <v>0.009393585183307088</v>
      </c>
      <c r="C434" t="n">
        <v>28.55477855477857</v>
      </c>
      <c r="D434" t="n">
        <v>32.91622222222222</v>
      </c>
      <c r="E434" t="n">
        <v>5.301111111111112</v>
      </c>
    </row>
    <row r="435">
      <c r="A435" t="inlineStr">
        <is>
          <t>002865</t>
        </is>
      </c>
      <c r="B435" t="n">
        <v>0.0007359592090461432</v>
      </c>
      <c r="C435" t="n">
        <v>28.51686823679185</v>
      </c>
      <c r="D435" t="n">
        <v>17.63696296296296</v>
      </c>
      <c r="E435" t="n">
        <v>2.850518518518518</v>
      </c>
    </row>
    <row r="436">
      <c r="A436" t="inlineStr">
        <is>
          <t>600849</t>
        </is>
      </c>
      <c r="B436" t="n">
        <v>0.001866829486413836</v>
      </c>
      <c r="C436" t="n">
        <v>28.49695916594266</v>
      </c>
      <c r="D436" t="n">
        <v>13.11340740740741</v>
      </c>
      <c r="E436" t="n">
        <v>0</v>
      </c>
    </row>
    <row r="437">
      <c r="A437" t="inlineStr">
        <is>
          <t>002196</t>
        </is>
      </c>
      <c r="B437" t="n">
        <v>0.001147028445686924</v>
      </c>
      <c r="C437" t="n">
        <v>28.21428571428573</v>
      </c>
      <c r="D437" t="n">
        <v>6.491407407407407</v>
      </c>
      <c r="E437" t="n">
        <v>6.534888888888889</v>
      </c>
    </row>
    <row r="438">
      <c r="A438" t="inlineStr">
        <is>
          <t>603758</t>
        </is>
      </c>
      <c r="B438" t="n">
        <v>0.0009225623407568231</v>
      </c>
      <c r="C438" t="n">
        <v>28.11387900355873</v>
      </c>
      <c r="D438" t="n">
        <v>9.42162962962963</v>
      </c>
      <c r="E438" t="n">
        <v>1.743555555555556</v>
      </c>
    </row>
    <row r="439">
      <c r="A439" t="inlineStr">
        <is>
          <t>300037</t>
        </is>
      </c>
      <c r="B439" t="n">
        <v>0.02594275480130162</v>
      </c>
      <c r="C439" t="n">
        <v>27.94556920013276</v>
      </c>
      <c r="D439" t="n">
        <v>76.99237037037037</v>
      </c>
      <c r="E439" t="n">
        <v>2.969185185185185</v>
      </c>
    </row>
    <row r="440">
      <c r="A440" t="inlineStr">
        <is>
          <t>601777</t>
        </is>
      </c>
      <c r="B440" t="n">
        <v>0.0003815186282658546</v>
      </c>
      <c r="C440" t="n">
        <v>27.88018433179724</v>
      </c>
      <c r="D440" t="n">
        <v>5.101481481481482</v>
      </c>
      <c r="E440" t="n">
        <v>1.093703703703704</v>
      </c>
    </row>
    <row r="441">
      <c r="A441" t="inlineStr">
        <is>
          <t>002595</t>
        </is>
      </c>
      <c r="B441" t="n">
        <v>0.003312806375839956</v>
      </c>
      <c r="C441" t="n">
        <v>27.85219399538108</v>
      </c>
      <c r="D441" t="n">
        <v>26.79503703703704</v>
      </c>
      <c r="E441" t="n">
        <v>0.9174074074074073</v>
      </c>
    </row>
    <row r="442">
      <c r="A442" t="inlineStr">
        <is>
          <t>000569</t>
        </is>
      </c>
      <c r="B442" t="n">
        <v>0.0001615761370192615</v>
      </c>
      <c r="C442" t="n">
        <v>27.71739130434783</v>
      </c>
      <c r="D442" t="n">
        <v>6.326814814814814</v>
      </c>
      <c r="E442" t="n">
        <v>0</v>
      </c>
    </row>
    <row r="443">
      <c r="A443" t="inlineStr">
        <is>
          <t>688200</t>
        </is>
      </c>
      <c r="B443" t="n">
        <v>0.07445688369823276</v>
      </c>
      <c r="C443" t="n">
        <v>27.68063345430549</v>
      </c>
      <c r="D443" t="n">
        <v>311.7334814814815</v>
      </c>
      <c r="E443" t="n">
        <v>4.477259259259259</v>
      </c>
    </row>
    <row r="444">
      <c r="A444" t="inlineStr">
        <is>
          <t>300641</t>
        </is>
      </c>
      <c r="B444" t="n">
        <v>0.0007944805003850088</v>
      </c>
      <c r="C444" t="n">
        <v>27.61904761904763</v>
      </c>
      <c r="D444" t="n">
        <v>5.984592592592592</v>
      </c>
      <c r="E444" t="n">
        <v>3.304740740740741</v>
      </c>
    </row>
    <row r="445">
      <c r="A445" t="inlineStr">
        <is>
          <t>603698</t>
        </is>
      </c>
      <c r="B445" t="n">
        <v>0.001381523710426802</v>
      </c>
      <c r="C445" t="n">
        <v>27.53623188405796</v>
      </c>
      <c r="D445" t="n">
        <v>12.36296296296296</v>
      </c>
      <c r="E445" t="n">
        <v>1.194962962962963</v>
      </c>
    </row>
    <row r="446">
      <c r="A446" t="inlineStr">
        <is>
          <t>300390</t>
        </is>
      </c>
      <c r="B446" t="n">
        <v>0.007345364671238084</v>
      </c>
      <c r="C446" t="n">
        <v>27.42105263157895</v>
      </c>
      <c r="D446" t="n">
        <v>19.78007407407408</v>
      </c>
      <c r="E446" t="n">
        <v>5.254444444444443</v>
      </c>
    </row>
    <row r="447">
      <c r="A447" t="inlineStr">
        <is>
          <t>002138</t>
        </is>
      </c>
      <c r="B447" t="n">
        <v>0.002543784602095252</v>
      </c>
      <c r="C447" t="n">
        <v>27.26597325408617</v>
      </c>
      <c r="D447" t="n">
        <v>26.26155555555556</v>
      </c>
      <c r="E447" t="n">
        <v>2.60637037037037</v>
      </c>
    </row>
    <row r="448">
      <c r="A448" t="inlineStr">
        <is>
          <t>002006</t>
        </is>
      </c>
      <c r="B448" t="n">
        <v>0.0002674535431588151</v>
      </c>
      <c r="C448" t="n">
        <v>27.20450281425892</v>
      </c>
      <c r="D448" t="n">
        <v>5.583851851851853</v>
      </c>
      <c r="E448" t="n">
        <v>3.731555555555556</v>
      </c>
    </row>
    <row r="449">
      <c r="A449" t="inlineStr">
        <is>
          <t>603899</t>
        </is>
      </c>
      <c r="B449" t="n">
        <v>0.009752969221312901</v>
      </c>
      <c r="C449" t="n">
        <v>27.17861557478369</v>
      </c>
      <c r="D449" t="n">
        <v>79.60718518518519</v>
      </c>
      <c r="E449" t="n">
        <v>0.340074074074074</v>
      </c>
    </row>
    <row r="450">
      <c r="A450" t="inlineStr">
        <is>
          <t>000528</t>
        </is>
      </c>
      <c r="B450" t="n">
        <v>0.0003294571910088781</v>
      </c>
      <c r="C450" t="n">
        <v>27.14097496706194</v>
      </c>
      <c r="D450" t="n">
        <v>7.582666666666668</v>
      </c>
      <c r="E450" t="n">
        <v>2.101111111111111</v>
      </c>
    </row>
    <row r="451">
      <c r="A451" t="inlineStr">
        <is>
          <t>300373</t>
        </is>
      </c>
      <c r="B451" t="n">
        <v>0.00526937669026873</v>
      </c>
      <c r="C451" t="n">
        <v>27.14025500910748</v>
      </c>
      <c r="D451" t="n">
        <v>41.37348148148148</v>
      </c>
      <c r="E451" t="n">
        <v>4.828518518518518</v>
      </c>
    </row>
    <row r="452">
      <c r="A452" t="inlineStr">
        <is>
          <t>600158</t>
        </is>
      </c>
      <c r="B452" t="n">
        <v>0.001221824146913753</v>
      </c>
      <c r="C452" t="n">
        <v>27.05366922234391</v>
      </c>
      <c r="D452" t="n">
        <v>12.73066666666667</v>
      </c>
      <c r="E452" t="n">
        <v>5.089925925925926</v>
      </c>
    </row>
    <row r="453">
      <c r="A453" t="inlineStr">
        <is>
          <t>002677</t>
        </is>
      </c>
      <c r="B453" t="n">
        <v>0.001069438749256394</v>
      </c>
      <c r="C453" t="n">
        <v>26.99083861874561</v>
      </c>
      <c r="D453" t="n">
        <v>18.15592592592592</v>
      </c>
      <c r="E453" t="n">
        <v>2.601481481481482</v>
      </c>
    </row>
    <row r="454">
      <c r="A454" t="inlineStr">
        <is>
          <t>002534</t>
        </is>
      </c>
      <c r="B454" t="n">
        <v>0.0002926177181338079</v>
      </c>
      <c r="C454" t="n">
        <v>26.77777777777779</v>
      </c>
      <c r="D454" t="n">
        <v>9.398518518518518</v>
      </c>
      <c r="E454" t="n">
        <v>0.5835555555555555</v>
      </c>
    </row>
    <row r="455">
      <c r="A455" t="inlineStr">
        <is>
          <t>300343</t>
        </is>
      </c>
      <c r="B455" t="n">
        <v>0.0006758836595695499</v>
      </c>
      <c r="C455" t="n">
        <v>26.72064777327934</v>
      </c>
      <c r="D455" t="n">
        <v>3.36362962962963</v>
      </c>
      <c r="E455" t="n">
        <v>10.80444444444444</v>
      </c>
    </row>
    <row r="456">
      <c r="A456" t="inlineStr">
        <is>
          <t>300008</t>
        </is>
      </c>
      <c r="B456" t="n">
        <v>0.002669793861477963</v>
      </c>
      <c r="C456" t="n">
        <v>26.65198237885462</v>
      </c>
      <c r="D456" t="n">
        <v>6.691333333333334</v>
      </c>
      <c r="E456" t="n">
        <v>11.57266666666667</v>
      </c>
    </row>
    <row r="457">
      <c r="A457" t="inlineStr">
        <is>
          <t>002013</t>
        </is>
      </c>
      <c r="B457" t="n">
        <v>0.0004876142678920207</v>
      </c>
      <c r="C457" t="n">
        <v>26.57004830917875</v>
      </c>
      <c r="D457" t="n">
        <v>11.20318518518518</v>
      </c>
      <c r="E457" t="n">
        <v>1.571333333333333</v>
      </c>
    </row>
    <row r="458">
      <c r="A458" t="inlineStr">
        <is>
          <t>300032</t>
        </is>
      </c>
      <c r="B458" t="n">
        <v>0.0004376574906199911</v>
      </c>
      <c r="C458" t="n">
        <v>26.5033407572383</v>
      </c>
      <c r="D458" t="n">
        <v>5.218962962962962</v>
      </c>
      <c r="E458" t="n">
        <v>3.104444444444445</v>
      </c>
    </row>
    <row r="459">
      <c r="A459" t="inlineStr">
        <is>
          <t>600737</t>
        </is>
      </c>
      <c r="B459" t="n">
        <v>0.0002948464577449078</v>
      </c>
      <c r="C459" t="n">
        <v>26.3710618436406</v>
      </c>
      <c r="D459" t="n">
        <v>9.287703703703706</v>
      </c>
      <c r="E459" t="n">
        <v>1.919333333333333</v>
      </c>
    </row>
    <row r="460">
      <c r="A460" t="inlineStr">
        <is>
          <t>002172</t>
        </is>
      </c>
      <c r="B460" t="n">
        <v>0.0002371100251799518</v>
      </c>
      <c r="C460" t="n">
        <v>26.24584717607974</v>
      </c>
      <c r="D460" t="n">
        <v>2.971407407407407</v>
      </c>
      <c r="E460" t="n">
        <v>4.428148148148149</v>
      </c>
    </row>
    <row r="461">
      <c r="A461" t="inlineStr">
        <is>
          <t>300421</t>
        </is>
      </c>
      <c r="B461" t="n">
        <v>0.0008944126351550292</v>
      </c>
      <c r="C461" t="n">
        <v>26.22950819672132</v>
      </c>
      <c r="D461" t="n">
        <v>7.963555555555555</v>
      </c>
      <c r="E461" t="n">
        <v>6.276074074074073</v>
      </c>
    </row>
    <row r="462">
      <c r="A462" t="inlineStr">
        <is>
          <t>300566</t>
        </is>
      </c>
      <c r="B462" t="n">
        <v>0.001466915493991495</v>
      </c>
      <c r="C462" t="n">
        <v>26.10208816705337</v>
      </c>
      <c r="D462" t="n">
        <v>34.59785185185185</v>
      </c>
      <c r="E462" t="n">
        <v>2.670666666666667</v>
      </c>
    </row>
    <row r="463">
      <c r="A463" t="inlineStr">
        <is>
          <t>600933</t>
        </is>
      </c>
      <c r="B463" t="n">
        <v>0.000617832728777201</v>
      </c>
      <c r="C463" t="n">
        <v>26.01927353595255</v>
      </c>
      <c r="D463" t="n">
        <v>14.99511111111111</v>
      </c>
      <c r="E463" t="n">
        <v>1.003703703703704</v>
      </c>
    </row>
    <row r="464">
      <c r="A464" t="inlineStr">
        <is>
          <t>002563</t>
        </is>
      </c>
      <c r="B464" t="n">
        <v>0.000443761106572983</v>
      </c>
      <c r="C464" t="n">
        <v>26</v>
      </c>
      <c r="D464" t="n">
        <v>8.559851851851853</v>
      </c>
      <c r="E464" t="n">
        <v>0.7382962962962962</v>
      </c>
    </row>
    <row r="465">
      <c r="A465" t="inlineStr">
        <is>
          <t>002841</t>
        </is>
      </c>
      <c r="B465" t="n">
        <v>0.01098729532993527</v>
      </c>
      <c r="C465" t="n">
        <v>25.80460318976219</v>
      </c>
      <c r="D465" t="n">
        <v>107.3938518518518</v>
      </c>
      <c r="E465" t="n">
        <v>0.3257037037037037</v>
      </c>
    </row>
    <row r="466">
      <c r="A466" t="inlineStr">
        <is>
          <t>300705</t>
        </is>
      </c>
      <c r="B466" t="n">
        <v>0.002137019484287113</v>
      </c>
      <c r="C466" t="n">
        <v>25.80019398642095</v>
      </c>
      <c r="D466" t="n">
        <v>23.51148148148148</v>
      </c>
      <c r="E466" t="n">
        <v>2.879925925925926</v>
      </c>
    </row>
    <row r="467">
      <c r="A467" t="inlineStr">
        <is>
          <t>600567</t>
        </is>
      </c>
      <c r="B467" t="n">
        <v>5.007678540187491e-05</v>
      </c>
      <c r="C467" t="n">
        <v>25.77639751552794</v>
      </c>
      <c r="D467" t="n">
        <v>3.191481481481481</v>
      </c>
      <c r="E467" t="n">
        <v>1.317925925925926</v>
      </c>
    </row>
    <row r="468">
      <c r="A468" t="inlineStr">
        <is>
          <t>300151</t>
        </is>
      </c>
      <c r="B468" t="n">
        <v>0.002779996236607447</v>
      </c>
      <c r="C468" t="n">
        <v>25.70704938792738</v>
      </c>
      <c r="D468" t="n">
        <v>24.85377777777778</v>
      </c>
      <c r="E468" t="n">
        <v>2.074592592592593</v>
      </c>
    </row>
    <row r="469">
      <c r="A469" t="inlineStr">
        <is>
          <t>300461</t>
        </is>
      </c>
      <c r="B469" t="n">
        <v>0.001878387875180308</v>
      </c>
      <c r="C469" t="n">
        <v>25.63694267515924</v>
      </c>
      <c r="D469" t="n">
        <v>21.04659259259259</v>
      </c>
      <c r="E469" t="n">
        <v>8.176296296296297</v>
      </c>
    </row>
    <row r="470">
      <c r="A470" t="inlineStr">
        <is>
          <t>688363</t>
        </is>
      </c>
      <c r="B470" t="n">
        <v>0.02188058214237404</v>
      </c>
      <c r="C470" t="n">
        <v>25.5779490219324</v>
      </c>
      <c r="D470" t="n">
        <v>148.6515555555555</v>
      </c>
      <c r="E470" t="n">
        <v>2.951037037037037</v>
      </c>
    </row>
    <row r="471">
      <c r="A471" t="inlineStr">
        <is>
          <t>000718</t>
        </is>
      </c>
      <c r="B471" t="n">
        <v>0.0002951540041497904</v>
      </c>
      <c r="C471" t="n">
        <v>25.54945054945055</v>
      </c>
      <c r="D471" t="n">
        <v>3.492444444444445</v>
      </c>
      <c r="E471" t="n">
        <v>1.390444444444445</v>
      </c>
    </row>
    <row r="472">
      <c r="A472" t="inlineStr">
        <is>
          <t>600760</t>
        </is>
      </c>
      <c r="B472" t="n">
        <v>0.01551160214369658</v>
      </c>
      <c r="C472" t="n">
        <v>25.37617554858933</v>
      </c>
      <c r="D472" t="n">
        <v>65.5714814814815</v>
      </c>
      <c r="E472" t="n">
        <v>3.768</v>
      </c>
    </row>
    <row r="473">
      <c r="A473" t="inlineStr">
        <is>
          <t>300187</t>
        </is>
      </c>
      <c r="B473" t="n">
        <v>0.0009655416803702319</v>
      </c>
      <c r="C473" t="n">
        <v>25.27675276752768</v>
      </c>
      <c r="D473" t="n">
        <v>6.930148148148148</v>
      </c>
      <c r="E473" t="n">
        <v>2.346296296296296</v>
      </c>
    </row>
    <row r="474">
      <c r="A474" t="inlineStr">
        <is>
          <t>603303</t>
        </is>
      </c>
      <c r="B474" t="n">
        <v>0.0006112744345889005</v>
      </c>
      <c r="C474" t="n">
        <v>25.22522522522523</v>
      </c>
      <c r="D474" t="n">
        <v>12.62725925925926</v>
      </c>
      <c r="E474" t="n">
        <v>0.715111111111111</v>
      </c>
    </row>
    <row r="475">
      <c r="A475" t="inlineStr">
        <is>
          <t>600292</t>
        </is>
      </c>
      <c r="B475" t="n">
        <v>0.0005130565891766904</v>
      </c>
      <c r="C475" t="n">
        <v>25.04472271914133</v>
      </c>
      <c r="D475" t="n">
        <v>5.898814814814815</v>
      </c>
      <c r="E475" t="n">
        <v>2.074444444444445</v>
      </c>
    </row>
    <row r="476">
      <c r="A476" t="inlineStr">
        <is>
          <t>600908</t>
        </is>
      </c>
      <c r="B476" t="n">
        <v>0.0002437344781195009</v>
      </c>
      <c r="C476" t="n">
        <v>25.04258943781941</v>
      </c>
      <c r="D476" t="n">
        <v>5.958666666666667</v>
      </c>
      <c r="E476" t="n">
        <v>1.949259259259259</v>
      </c>
    </row>
    <row r="477">
      <c r="A477" t="inlineStr">
        <is>
          <t>601600</t>
        </is>
      </c>
      <c r="B477" t="n">
        <v>0.0002956575933399061</v>
      </c>
      <c r="C477" t="n">
        <v>25</v>
      </c>
      <c r="D477" t="n">
        <v>3.402592592592593</v>
      </c>
      <c r="E477" t="n">
        <v>0.9931111111111113</v>
      </c>
    </row>
    <row r="478">
      <c r="A478" t="inlineStr">
        <is>
          <t>300802</t>
        </is>
      </c>
      <c r="B478" t="n">
        <v>0.004930282939886894</v>
      </c>
      <c r="C478" t="n">
        <v>24.89859594383777</v>
      </c>
      <c r="D478" t="n">
        <v>36.30614814814815</v>
      </c>
      <c r="E478" t="n">
        <v>5.722074074074074</v>
      </c>
    </row>
    <row r="479">
      <c r="A479" t="inlineStr">
        <is>
          <t>300720</t>
        </is>
      </c>
      <c r="B479" t="n">
        <v>0.006155813132944264</v>
      </c>
      <c r="C479" t="n">
        <v>24.8981966259453</v>
      </c>
      <c r="D479" t="n">
        <v>22.46562962962964</v>
      </c>
      <c r="E479" t="n">
        <v>8.758962962962963</v>
      </c>
    </row>
    <row r="480">
      <c r="A480" t="inlineStr">
        <is>
          <t>300604</t>
        </is>
      </c>
      <c r="B480" t="n">
        <v>0.005445324074684271</v>
      </c>
      <c r="C480" t="n">
        <v>24.84612892776157</v>
      </c>
      <c r="D480" t="n">
        <v>29.55748148148148</v>
      </c>
      <c r="E480" t="n">
        <v>3.295777777777777</v>
      </c>
    </row>
    <row r="481">
      <c r="A481" t="inlineStr">
        <is>
          <t>601658</t>
        </is>
      </c>
      <c r="B481" t="n">
        <v>0.0002788512256794369</v>
      </c>
      <c r="C481" t="n">
        <v>24.84210526315789</v>
      </c>
      <c r="D481" t="n">
        <v>4.901925925925926</v>
      </c>
      <c r="E481" t="n">
        <v>1.659037037037037</v>
      </c>
    </row>
    <row r="482">
      <c r="A482" t="inlineStr">
        <is>
          <t>601949</t>
        </is>
      </c>
      <c r="B482" t="n">
        <v>0.0003003635705767702</v>
      </c>
      <c r="C482" t="n">
        <v>24.59283387622151</v>
      </c>
      <c r="D482" t="n">
        <v>5.760296296296297</v>
      </c>
      <c r="E482" t="n">
        <v>0.7562962962962962</v>
      </c>
    </row>
    <row r="483">
      <c r="A483" t="inlineStr">
        <is>
          <t>601163</t>
        </is>
      </c>
      <c r="B483" t="n">
        <v>0.0006535067099028677</v>
      </c>
      <c r="C483" t="n">
        <v>24.55679579776755</v>
      </c>
      <c r="D483" t="n">
        <v>16.29474074074074</v>
      </c>
      <c r="E483" t="n">
        <v>1.063925925925926</v>
      </c>
    </row>
    <row r="484">
      <c r="A484" t="inlineStr">
        <is>
          <t>002342</t>
        </is>
      </c>
      <c r="B484" t="n">
        <v>0.0009612759322153114</v>
      </c>
      <c r="C484" t="n">
        <v>24.55089820359282</v>
      </c>
      <c r="D484" t="n">
        <v>3.732814814814815</v>
      </c>
      <c r="E484" t="n">
        <v>5.811555555555556</v>
      </c>
    </row>
    <row r="485">
      <c r="A485" t="inlineStr">
        <is>
          <t>300409</t>
        </is>
      </c>
      <c r="B485" t="n">
        <v>0.0004733786641545481</v>
      </c>
      <c r="C485" t="n">
        <v>24.35114503816793</v>
      </c>
      <c r="D485" t="n">
        <v>14.14940740740741</v>
      </c>
      <c r="E485" t="n">
        <v>6.940518518518519</v>
      </c>
    </row>
    <row r="486">
      <c r="A486" t="inlineStr">
        <is>
          <t>000812</t>
        </is>
      </c>
      <c r="B486" t="n">
        <v>0.0001717659199061364</v>
      </c>
      <c r="C486" t="n">
        <v>24.17910447761194</v>
      </c>
      <c r="D486" t="n">
        <v>3.320518518518518</v>
      </c>
      <c r="E486" t="n">
        <v>4.682444444444443</v>
      </c>
    </row>
    <row r="487">
      <c r="A487" t="inlineStr">
        <is>
          <t>300759</t>
        </is>
      </c>
      <c r="B487" t="n">
        <v>0.02036436054742543</v>
      </c>
      <c r="C487" t="n">
        <v>24.13466097676624</v>
      </c>
      <c r="D487" t="n">
        <v>113.655037037037</v>
      </c>
      <c r="E487" t="n">
        <v>1.570148148148148</v>
      </c>
    </row>
    <row r="488">
      <c r="A488" t="inlineStr">
        <is>
          <t>000527</t>
        </is>
      </c>
      <c r="B488" t="n">
        <v>0.002355514207013097</v>
      </c>
      <c r="C488" t="n">
        <v>23.96109637488948</v>
      </c>
      <c r="D488" t="n">
        <v>11.80837037037037</v>
      </c>
      <c r="E488" t="n">
        <v>0</v>
      </c>
    </row>
    <row r="489">
      <c r="A489" t="inlineStr">
        <is>
          <t>300628</t>
        </is>
      </c>
      <c r="B489" t="n">
        <v>0.00852846846642138</v>
      </c>
      <c r="C489" t="n">
        <v>23.91569945021379</v>
      </c>
      <c r="D489" t="n">
        <v>68.47170370370371</v>
      </c>
      <c r="E489" t="n">
        <v>0.7457777777777778</v>
      </c>
    </row>
    <row r="490">
      <c r="A490" t="inlineStr">
        <is>
          <t>000831</t>
        </is>
      </c>
      <c r="B490" t="n">
        <v>0.002072174526982178</v>
      </c>
      <c r="C490" t="n">
        <v>23.86666666666666</v>
      </c>
      <c r="D490" t="n">
        <v>14.4917037037037</v>
      </c>
      <c r="E490" t="n">
        <v>4.163037037037037</v>
      </c>
    </row>
    <row r="491">
      <c r="A491" t="inlineStr">
        <is>
          <t>000591</t>
        </is>
      </c>
      <c r="B491" t="n">
        <v>0.001456516802499253</v>
      </c>
      <c r="C491" t="n">
        <v>23.73188405797102</v>
      </c>
      <c r="D491" t="n">
        <v>5.320518518518519</v>
      </c>
      <c r="E491" t="n">
        <v>6.79074074074074</v>
      </c>
    </row>
    <row r="492">
      <c r="A492" t="inlineStr">
        <is>
          <t>600963</t>
        </is>
      </c>
      <c r="B492" t="n">
        <v>0.0001427148458742313</v>
      </c>
      <c r="C492" t="n">
        <v>23.70203160270883</v>
      </c>
      <c r="D492" t="n">
        <v>4.339629629629629</v>
      </c>
      <c r="E492" t="n">
        <v>1.338814814814815</v>
      </c>
    </row>
    <row r="493">
      <c r="A493" t="inlineStr">
        <is>
          <t>002876</t>
        </is>
      </c>
      <c r="B493" t="n">
        <v>0.003191416267523973</v>
      </c>
      <c r="C493" t="n">
        <v>23.52313926210279</v>
      </c>
      <c r="D493" t="n">
        <v>46.69059259259259</v>
      </c>
      <c r="E493" t="n">
        <v>2.268296296296297</v>
      </c>
    </row>
    <row r="494">
      <c r="A494" t="inlineStr">
        <is>
          <t>300355</t>
        </is>
      </c>
      <c r="B494" t="n">
        <v>0.0004939273028837879</v>
      </c>
      <c r="C494" t="n">
        <v>23.4726688102894</v>
      </c>
      <c r="D494" t="n">
        <v>3.857333333333334</v>
      </c>
      <c r="E494" t="n">
        <v>4.24548148148148</v>
      </c>
    </row>
    <row r="495">
      <c r="A495" t="inlineStr">
        <is>
          <t>002867</t>
        </is>
      </c>
      <c r="B495" t="n">
        <v>0.002356390958081164</v>
      </c>
      <c r="C495" t="n">
        <v>23.46467873624423</v>
      </c>
      <c r="D495" t="n">
        <v>27.26496296296296</v>
      </c>
      <c r="E495" t="n">
        <v>0.743925925925926</v>
      </c>
    </row>
    <row r="496">
      <c r="A496" t="inlineStr">
        <is>
          <t>300713</t>
        </is>
      </c>
      <c r="B496" t="n">
        <v>0.01263853693518521</v>
      </c>
      <c r="C496" t="n">
        <v>23.35664335664336</v>
      </c>
      <c r="D496" t="n">
        <v>21.28844444444444</v>
      </c>
      <c r="E496" t="n">
        <v>11.74103703703704</v>
      </c>
    </row>
    <row r="497">
      <c r="A497" t="inlineStr">
        <is>
          <t>603505</t>
        </is>
      </c>
      <c r="B497" t="n">
        <v>0.003270538786577032</v>
      </c>
      <c r="C497" t="n">
        <v>23.28244274809159</v>
      </c>
      <c r="D497" t="n">
        <v>25.9474074074074</v>
      </c>
      <c r="E497" t="n">
        <v>1.595777777777778</v>
      </c>
    </row>
    <row r="498">
      <c r="A498" t="inlineStr">
        <is>
          <t>600537</t>
        </is>
      </c>
      <c r="B498" t="n">
        <v>0.0004476278004622008</v>
      </c>
      <c r="C498" t="n">
        <v>23.23529411764707</v>
      </c>
      <c r="D498" t="n">
        <v>4.187481481481481</v>
      </c>
      <c r="E498" t="n">
        <v>3.379999999999999</v>
      </c>
    </row>
    <row r="499">
      <c r="A499" t="inlineStr">
        <is>
          <t>600317</t>
        </is>
      </c>
      <c r="B499" t="n">
        <v>4.225031772806601e-05</v>
      </c>
      <c r="C499" t="n">
        <v>23.22274881516588</v>
      </c>
      <c r="D499" t="n">
        <v>2.583851851851852</v>
      </c>
      <c r="E499" t="n">
        <v>0.2424444444444445</v>
      </c>
    </row>
    <row r="500">
      <c r="A500" t="inlineStr">
        <is>
          <t>002991</t>
        </is>
      </c>
      <c r="B500" t="n">
        <v>0.02719367003480247</v>
      </c>
      <c r="C500" t="n">
        <v>23.20450170294684</v>
      </c>
      <c r="D500" t="n">
        <v>105.0620740740741</v>
      </c>
      <c r="E500" t="n">
        <v>7.746814814814816</v>
      </c>
    </row>
    <row r="501">
      <c r="A501" t="inlineStr">
        <is>
          <t>002979</t>
        </is>
      </c>
      <c r="B501" t="n">
        <v>0.003498648748378416</v>
      </c>
      <c r="C501" t="n">
        <v>23.19888734353268</v>
      </c>
      <c r="D501" t="n">
        <v>43.1817037037037</v>
      </c>
      <c r="E501" t="n">
        <v>5.498370370370372</v>
      </c>
    </row>
    <row r="502">
      <c r="A502" t="inlineStr">
        <is>
          <t>300459</t>
        </is>
      </c>
      <c r="B502" t="n">
        <v>0.0008108342855019557</v>
      </c>
      <c r="C502" t="n">
        <v>23.1012658227848</v>
      </c>
      <c r="D502" t="n">
        <v>3.937777777777777</v>
      </c>
      <c r="E502" t="n">
        <v>6.612296296296297</v>
      </c>
    </row>
    <row r="503">
      <c r="A503" t="inlineStr">
        <is>
          <t>002162</t>
        </is>
      </c>
      <c r="B503" t="n">
        <v>0.0001864605736525977</v>
      </c>
      <c r="C503" t="n">
        <v>23.09941520467838</v>
      </c>
      <c r="D503" t="n">
        <v>3.587185185185185</v>
      </c>
      <c r="E503" t="n">
        <v>2.39</v>
      </c>
    </row>
    <row r="504">
      <c r="A504" t="inlineStr">
        <is>
          <t>300687</t>
        </is>
      </c>
      <c r="B504" t="n">
        <v>0.001868037652838181</v>
      </c>
      <c r="C504" t="n">
        <v>23.0873087308731</v>
      </c>
      <c r="D504" t="n">
        <v>25.16266666666667</v>
      </c>
      <c r="E504" t="n">
        <v>3.642740740740741</v>
      </c>
    </row>
    <row r="505">
      <c r="A505" t="inlineStr">
        <is>
          <t>000983</t>
        </is>
      </c>
      <c r="B505" t="n">
        <v>0.0005283788010177244</v>
      </c>
      <c r="C505" t="n">
        <v>23.00469483568077</v>
      </c>
      <c r="D505" t="n">
        <v>4.974074074074074</v>
      </c>
      <c r="E505" t="n">
        <v>1.621333333333334</v>
      </c>
    </row>
    <row r="506">
      <c r="A506" t="inlineStr">
        <is>
          <t>300760</t>
        </is>
      </c>
      <c r="B506" t="n">
        <v>0.05166722431746537</v>
      </c>
      <c r="C506" t="n">
        <v>22.98322157477088</v>
      </c>
      <c r="D506" t="n">
        <v>376.3331111111111</v>
      </c>
      <c r="E506" t="n">
        <v>0.8977777777777777</v>
      </c>
    </row>
    <row r="507">
      <c r="A507" t="inlineStr">
        <is>
          <t>300945</t>
        </is>
      </c>
      <c r="B507" t="n">
        <v>0.004802841977822182</v>
      </c>
      <c r="C507" t="n">
        <v>22.90145985401459</v>
      </c>
      <c r="D507" t="n">
        <v>29.47</v>
      </c>
      <c r="E507" t="n">
        <v>59.06666666666667</v>
      </c>
    </row>
    <row r="508">
      <c r="A508" t="inlineStr">
        <is>
          <t>000932</t>
        </is>
      </c>
      <c r="B508" t="n">
        <v>0.0002023263540938034</v>
      </c>
      <c r="C508" t="n">
        <v>22.74678111587982</v>
      </c>
      <c r="D508" t="n">
        <v>5.044740740740742</v>
      </c>
      <c r="E508" t="n">
        <v>1.474</v>
      </c>
    </row>
    <row r="509">
      <c r="A509" t="inlineStr">
        <is>
          <t>603056</t>
        </is>
      </c>
      <c r="B509" t="n">
        <v>0.001205663879651635</v>
      </c>
      <c r="C509" t="n">
        <v>22.71662763466043</v>
      </c>
      <c r="D509" t="n">
        <v>14.60755555555555</v>
      </c>
      <c r="E509" t="n">
        <v>3.169037037037037</v>
      </c>
    </row>
    <row r="510">
      <c r="A510" t="inlineStr">
        <is>
          <t>000921</t>
        </is>
      </c>
      <c r="B510" t="n">
        <v>0.0008283915137975294</v>
      </c>
      <c r="C510" t="n">
        <v>22.6999140154772</v>
      </c>
      <c r="D510" t="n">
        <v>14.41992592592593</v>
      </c>
      <c r="E510" t="n">
        <v>1.275481481481481</v>
      </c>
    </row>
    <row r="511">
      <c r="A511" t="inlineStr">
        <is>
          <t>300751</t>
        </is>
      </c>
      <c r="B511" t="n">
        <v>0.1959970582561338</v>
      </c>
      <c r="C511" t="n">
        <v>22.69553072625698</v>
      </c>
      <c r="D511" t="n">
        <v>461.4356296296296</v>
      </c>
      <c r="E511" t="n">
        <v>2.665037037037037</v>
      </c>
    </row>
    <row r="512">
      <c r="A512" t="inlineStr">
        <is>
          <t>600741</t>
        </is>
      </c>
      <c r="B512" t="n">
        <v>0.002619532479560351</v>
      </c>
      <c r="C512" t="n">
        <v>22.67168391345247</v>
      </c>
      <c r="D512" t="n">
        <v>28.63162962962963</v>
      </c>
      <c r="E512" t="n">
        <v>0.6837777777777779</v>
      </c>
    </row>
    <row r="513">
      <c r="A513" t="inlineStr">
        <is>
          <t>000922</t>
        </is>
      </c>
      <c r="B513" t="n">
        <v>0.0004212146322842604</v>
      </c>
      <c r="C513" t="n">
        <v>22.61580381471391</v>
      </c>
      <c r="D513" t="n">
        <v>7.870074074074075</v>
      </c>
      <c r="E513" t="n">
        <v>2.02562962962963</v>
      </c>
    </row>
    <row r="514">
      <c r="A514" t="inlineStr">
        <is>
          <t>600379</t>
        </is>
      </c>
      <c r="B514" t="n">
        <v>0.0003973468726337631</v>
      </c>
      <c r="C514" t="n">
        <v>22.45557350565428</v>
      </c>
      <c r="D514" t="n">
        <v>6.113037037037037</v>
      </c>
      <c r="E514" t="n">
        <v>2.583185185185185</v>
      </c>
    </row>
    <row r="515">
      <c r="A515" t="inlineStr">
        <is>
          <t>600230</t>
        </is>
      </c>
      <c r="B515" t="n">
        <v>0.001530692358051581</v>
      </c>
      <c r="C515" t="n">
        <v>22.44224422442245</v>
      </c>
      <c r="D515" t="n">
        <v>10.34651851851852</v>
      </c>
      <c r="E515" t="n">
        <v>2.674740740740741</v>
      </c>
    </row>
    <row r="516">
      <c r="A516" t="inlineStr">
        <is>
          <t>300089</t>
        </is>
      </c>
      <c r="B516" t="n">
        <v>0.0002588644606731567</v>
      </c>
      <c r="C516" t="n">
        <v>22.42152466367713</v>
      </c>
      <c r="D516" t="n">
        <v>5.489407407407407</v>
      </c>
      <c r="E516" t="n">
        <v>2.81362962962963</v>
      </c>
    </row>
    <row r="517">
      <c r="A517" t="inlineStr">
        <is>
          <t>300228</t>
        </is>
      </c>
      <c r="B517" t="n">
        <v>0.001123891774463392</v>
      </c>
      <c r="C517" t="n">
        <v>22.36024844720497</v>
      </c>
      <c r="D517" t="n">
        <v>6.558296296296296</v>
      </c>
      <c r="E517" t="n">
        <v>8.169629629629631</v>
      </c>
    </row>
    <row r="518">
      <c r="A518" t="inlineStr">
        <is>
          <t>300368</t>
        </is>
      </c>
      <c r="B518" t="n">
        <v>0.00699840301832665</v>
      </c>
      <c r="C518" t="n">
        <v>22.19298245614034</v>
      </c>
      <c r="D518" t="n">
        <v>16.04370370370371</v>
      </c>
      <c r="E518" t="n">
        <v>8.541185185185185</v>
      </c>
    </row>
    <row r="519">
      <c r="A519" t="inlineStr">
        <is>
          <t>600005</t>
        </is>
      </c>
      <c r="B519" t="n">
        <v>0.0001809118903424036</v>
      </c>
      <c r="C519" t="n">
        <v>22.03947368421053</v>
      </c>
      <c r="D519" t="n">
        <v>3.220814814814815</v>
      </c>
      <c r="E519" t="n">
        <v>0.7649629629629631</v>
      </c>
    </row>
    <row r="520">
      <c r="A520" t="inlineStr">
        <is>
          <t>002646</t>
        </is>
      </c>
      <c r="B520" t="n">
        <v>0.00849028046543001</v>
      </c>
      <c r="C520" t="n">
        <v>22.01665124884364</v>
      </c>
      <c r="D520" t="n">
        <v>13.99074074074074</v>
      </c>
      <c r="E520" t="n">
        <v>4.099481481481482</v>
      </c>
    </row>
    <row r="521">
      <c r="A521" t="inlineStr">
        <is>
          <t>600039</t>
        </is>
      </c>
      <c r="B521" t="n">
        <v>0.0001430245216706591</v>
      </c>
      <c r="C521" t="n">
        <v>21.99074074074072</v>
      </c>
      <c r="D521" t="n">
        <v>4.622814814814816</v>
      </c>
      <c r="E521" t="n">
        <v>0.7663703703703704</v>
      </c>
    </row>
    <row r="522">
      <c r="A522" t="inlineStr">
        <is>
          <t>600395</t>
        </is>
      </c>
      <c r="B522" t="n">
        <v>0.0006984816033376485</v>
      </c>
      <c r="C522" t="n">
        <v>21.93126022913257</v>
      </c>
      <c r="D522" t="n">
        <v>6.850962962962964</v>
      </c>
      <c r="E522" t="n">
        <v>1.00237037037037</v>
      </c>
    </row>
    <row r="523">
      <c r="A523" t="inlineStr">
        <is>
          <t>300283</t>
        </is>
      </c>
      <c r="B523" t="n">
        <v>0.001368290891741127</v>
      </c>
      <c r="C523" t="n">
        <v>21.85430463576157</v>
      </c>
      <c r="D523" t="n">
        <v>6.110444444444443</v>
      </c>
      <c r="E523" t="n">
        <v>9.869999999999999</v>
      </c>
    </row>
    <row r="524">
      <c r="A524" t="inlineStr">
        <is>
          <t>300827</t>
        </is>
      </c>
      <c r="B524" t="n">
        <v>0.008626954637575143</v>
      </c>
      <c r="C524" t="n">
        <v>21.73819279706708</v>
      </c>
      <c r="D524" t="n">
        <v>61.75718518518519</v>
      </c>
      <c r="E524" t="n">
        <v>11.94562962962963</v>
      </c>
    </row>
    <row r="525">
      <c r="A525" t="inlineStr">
        <is>
          <t>600862</t>
        </is>
      </c>
      <c r="B525" t="n">
        <v>0.005058158967924994</v>
      </c>
      <c r="C525" t="n">
        <v>21.72470978441128</v>
      </c>
      <c r="D525" t="n">
        <v>27.20466666666667</v>
      </c>
      <c r="E525" t="n">
        <v>1.424</v>
      </c>
    </row>
    <row r="526">
      <c r="A526" t="inlineStr">
        <is>
          <t>002821</t>
        </is>
      </c>
      <c r="B526" t="n">
        <v>0.01975862121409635</v>
      </c>
      <c r="C526" t="n">
        <v>21.63575195490088</v>
      </c>
      <c r="D526" t="n">
        <v>272.4968148148147</v>
      </c>
      <c r="E526" t="n">
        <v>1.118296296296296</v>
      </c>
    </row>
    <row r="527">
      <c r="A527" t="inlineStr">
        <is>
          <t>688116</t>
        </is>
      </c>
      <c r="B527" t="n">
        <v>0.01599110071647775</v>
      </c>
      <c r="C527" t="n">
        <v>21.53815892997639</v>
      </c>
      <c r="D527" t="n">
        <v>51.79807407407408</v>
      </c>
      <c r="E527" t="n">
        <v>2.836814814814815</v>
      </c>
    </row>
    <row r="528">
      <c r="A528" t="inlineStr">
        <is>
          <t>002056</t>
        </is>
      </c>
      <c r="B528" t="n">
        <v>0.001266820648611841</v>
      </c>
      <c r="C528" t="n">
        <v>21.39848357203034</v>
      </c>
      <c r="D528" t="n">
        <v>13.89851851851852</v>
      </c>
      <c r="E528" t="n">
        <v>2.626740740740741</v>
      </c>
    </row>
    <row r="529">
      <c r="A529" t="inlineStr">
        <is>
          <t>601003</t>
        </is>
      </c>
      <c r="B529" t="n">
        <v>0.0002465212920859463</v>
      </c>
      <c r="C529" t="n">
        <v>21.35728542914173</v>
      </c>
      <c r="D529" t="n">
        <v>5.086740740740741</v>
      </c>
      <c r="E529" t="n">
        <v>0.3717037037037036</v>
      </c>
    </row>
    <row r="530">
      <c r="A530" t="inlineStr">
        <is>
          <t>300224</t>
        </is>
      </c>
      <c r="B530" t="n">
        <v>0.001168281678076265</v>
      </c>
      <c r="C530" t="n">
        <v>21.28623188405798</v>
      </c>
      <c r="D530" t="n">
        <v>11.37592592592593</v>
      </c>
      <c r="E530" t="n">
        <v>2.605037037037038</v>
      </c>
    </row>
    <row r="531">
      <c r="A531" t="inlineStr">
        <is>
          <t>600177</t>
        </is>
      </c>
      <c r="B531" t="n">
        <v>0.0001113128924913644</v>
      </c>
      <c r="C531" t="n">
        <v>21.27976190476191</v>
      </c>
      <c r="D531" t="n">
        <v>7.225185185185185</v>
      </c>
      <c r="E531" t="n">
        <v>0.4711851851851852</v>
      </c>
    </row>
    <row r="532">
      <c r="A532" t="inlineStr">
        <is>
          <t>600875</t>
        </is>
      </c>
      <c r="B532" t="n">
        <v>0.000464780529939818</v>
      </c>
      <c r="C532" t="n">
        <v>21.22958693563879</v>
      </c>
      <c r="D532" t="n">
        <v>10.83103703703704</v>
      </c>
      <c r="E532" t="n">
        <v>1.923851851851852</v>
      </c>
    </row>
    <row r="533">
      <c r="A533" t="inlineStr">
        <is>
          <t>300582</t>
        </is>
      </c>
      <c r="B533" t="n">
        <v>0.005126316930525642</v>
      </c>
      <c r="C533" t="n">
        <v>21.1858760826116</v>
      </c>
      <c r="D533" t="n">
        <v>18.65266666666667</v>
      </c>
      <c r="E533" t="n">
        <v>10.87614814814815</v>
      </c>
    </row>
    <row r="534">
      <c r="A534" t="inlineStr">
        <is>
          <t>601838</t>
        </is>
      </c>
      <c r="B534" t="n">
        <v>0.0002675901063118482</v>
      </c>
      <c r="C534" t="n">
        <v>21.10389610389609</v>
      </c>
      <c r="D534" t="n">
        <v>10.3857037037037</v>
      </c>
      <c r="E534" t="n">
        <v>2.580444444444445</v>
      </c>
    </row>
    <row r="535">
      <c r="A535" t="inlineStr">
        <is>
          <t>600691</t>
        </is>
      </c>
      <c r="B535" t="n">
        <v>0.0001224836653770859</v>
      </c>
      <c r="C535" t="n">
        <v>21.05263157894737</v>
      </c>
      <c r="D535" t="n">
        <v>2.255777777777777</v>
      </c>
      <c r="E535" t="n">
        <v>1.434296296296296</v>
      </c>
    </row>
    <row r="536">
      <c r="A536" t="inlineStr">
        <is>
          <t>002202</t>
        </is>
      </c>
      <c r="B536" t="n">
        <v>0.0020432851398413</v>
      </c>
      <c r="C536" t="n">
        <v>20.97026604068859</v>
      </c>
      <c r="D536" t="n">
        <v>12.59288888888889</v>
      </c>
      <c r="E536" t="n">
        <v>2.614444444444445</v>
      </c>
    </row>
    <row r="537">
      <c r="A537" t="inlineStr">
        <is>
          <t>002319</t>
        </is>
      </c>
      <c r="B537" t="n">
        <v>0.0004217389443588494</v>
      </c>
      <c r="C537" t="n">
        <v>20.72617246596067</v>
      </c>
      <c r="D537" t="n">
        <v>7.312592592592594</v>
      </c>
      <c r="E537" t="n">
        <v>0.5988888888888889</v>
      </c>
    </row>
    <row r="538">
      <c r="A538" t="inlineStr">
        <is>
          <t>603233</t>
        </is>
      </c>
      <c r="B538" t="n">
        <v>0.005159176898319445</v>
      </c>
      <c r="C538" t="n">
        <v>20.60499186109603</v>
      </c>
      <c r="D538" t="n">
        <v>85.59244444444444</v>
      </c>
      <c r="E538" t="n">
        <v>0.5485925925925926</v>
      </c>
    </row>
    <row r="539">
      <c r="A539" t="inlineStr">
        <is>
          <t>000538</t>
        </is>
      </c>
      <c r="B539" t="n">
        <v>0.01698585949732373</v>
      </c>
      <c r="C539" t="n">
        <v>20.58720727018526</v>
      </c>
      <c r="D539" t="n">
        <v>113.628962962963</v>
      </c>
      <c r="E539" t="n">
        <v>1.403259259259259</v>
      </c>
    </row>
    <row r="540">
      <c r="A540" t="inlineStr">
        <is>
          <t>000009</t>
        </is>
      </c>
      <c r="B540" t="n">
        <v>0.0003556749533680436</v>
      </c>
      <c r="C540" t="n">
        <v>20.53990610328638</v>
      </c>
      <c r="D540" t="n">
        <v>7.639481481481481</v>
      </c>
      <c r="E540" t="n">
        <v>2.315407407407407</v>
      </c>
    </row>
    <row r="541">
      <c r="A541" t="inlineStr">
        <is>
          <t>002978</t>
        </is>
      </c>
      <c r="B541" t="n">
        <v>0.005357762910544949</v>
      </c>
      <c r="C541" t="n">
        <v>20.39066222010482</v>
      </c>
      <c r="D541" t="n">
        <v>42.58266666666668</v>
      </c>
      <c r="E541" t="n">
        <v>7.483481481481482</v>
      </c>
    </row>
    <row r="542">
      <c r="A542" t="inlineStr">
        <is>
          <t>300327</t>
        </is>
      </c>
      <c r="B542" t="n">
        <v>0.00140321593745161</v>
      </c>
      <c r="C542" t="n">
        <v>20.37540805223068</v>
      </c>
      <c r="D542" t="n">
        <v>35.99725925925926</v>
      </c>
      <c r="E542" t="n">
        <v>3.426592592592592</v>
      </c>
    </row>
    <row r="543">
      <c r="A543" t="inlineStr">
        <is>
          <t>603826</t>
        </is>
      </c>
      <c r="B543" t="n">
        <v>0.003858071860938584</v>
      </c>
      <c r="C543" t="n">
        <v>20.32832692979394</v>
      </c>
      <c r="D543" t="n">
        <v>34.76933333333334</v>
      </c>
      <c r="E543" t="n">
        <v>0.5206666666666666</v>
      </c>
    </row>
    <row r="544">
      <c r="A544" t="inlineStr">
        <is>
          <t>300185</t>
        </is>
      </c>
      <c r="B544" t="n">
        <v>0.0012782676480445</v>
      </c>
      <c r="C544" t="n">
        <v>20.20905923344949</v>
      </c>
      <c r="D544" t="n">
        <v>3.934592592592593</v>
      </c>
      <c r="E544" t="n">
        <v>8.245481481481482</v>
      </c>
    </row>
    <row r="545">
      <c r="A545" t="inlineStr">
        <is>
          <t>002080</t>
        </is>
      </c>
      <c r="B545" t="n">
        <v>0.002297508363483867</v>
      </c>
      <c r="C545" t="n">
        <v>20.15584415584415</v>
      </c>
      <c r="D545" t="n">
        <v>21.68074074074075</v>
      </c>
      <c r="E545" t="n">
        <v>1.571185185185185</v>
      </c>
    </row>
    <row r="546">
      <c r="A546" t="inlineStr">
        <is>
          <t>002067</t>
        </is>
      </c>
      <c r="B546" t="n">
        <v>8.206782996356318e-05</v>
      </c>
      <c r="C546" t="n">
        <v>20.11661807580174</v>
      </c>
      <c r="D546" t="n">
        <v>3.560666666666667</v>
      </c>
      <c r="E546" t="n">
        <v>3.240370370370371</v>
      </c>
    </row>
    <row r="547">
      <c r="A547" t="inlineStr">
        <is>
          <t>000963</t>
        </is>
      </c>
      <c r="B547" t="n">
        <v>0.001405621104731458</v>
      </c>
      <c r="C547" t="n">
        <v>20.09116409537166</v>
      </c>
      <c r="D547" t="n">
        <v>27.78466666666667</v>
      </c>
      <c r="E547" t="n">
        <v>1.421111111111111</v>
      </c>
    </row>
    <row r="548">
      <c r="A548" t="inlineStr">
        <is>
          <t>300217</t>
        </is>
      </c>
      <c r="B548" t="n">
        <v>0.0008857589463713901</v>
      </c>
      <c r="C548" t="n">
        <v>20.00000000000002</v>
      </c>
      <c r="D548" t="n">
        <v>3.78237037037037</v>
      </c>
      <c r="E548" t="n">
        <v>10.35014814814815</v>
      </c>
    </row>
    <row r="549">
      <c r="A549" t="inlineStr">
        <is>
          <t>600816</t>
        </is>
      </c>
      <c r="B549" t="n">
        <v>0.0002666022634214952</v>
      </c>
      <c r="C549" t="n">
        <v>20</v>
      </c>
      <c r="D549" t="n">
        <v>1.729185185185185</v>
      </c>
      <c r="E549" t="n">
        <v>0.4208888888888888</v>
      </c>
    </row>
    <row r="550">
      <c r="A550" t="inlineStr">
        <is>
          <t>300059</t>
        </is>
      </c>
      <c r="B550" t="n">
        <v>0.005788183590176322</v>
      </c>
      <c r="C550" t="n">
        <v>19.99264976111723</v>
      </c>
      <c r="D550" t="n">
        <v>28.34140740740741</v>
      </c>
      <c r="E550" t="n">
        <v>3.972148148148148</v>
      </c>
    </row>
    <row r="551">
      <c r="A551" t="inlineStr">
        <is>
          <t>300618</t>
        </is>
      </c>
      <c r="B551" t="n">
        <v>0.01895087110909141</v>
      </c>
      <c r="C551" t="n">
        <v>19.8019801980198</v>
      </c>
      <c r="D551" t="n">
        <v>79.48118518518518</v>
      </c>
      <c r="E551" t="n">
        <v>5.937851851851851</v>
      </c>
    </row>
    <row r="552">
      <c r="A552" t="inlineStr">
        <is>
          <t>300393</t>
        </is>
      </c>
      <c r="B552" t="n">
        <v>0.001747537444054674</v>
      </c>
      <c r="C552" t="n">
        <v>19.79301423027167</v>
      </c>
      <c r="D552" t="n">
        <v>9.752814814814817</v>
      </c>
      <c r="E552" t="n">
        <v>6.975851851851852</v>
      </c>
    </row>
    <row r="553">
      <c r="A553" t="inlineStr">
        <is>
          <t>002333</t>
        </is>
      </c>
      <c r="B553" t="n">
        <v>0.0001265388641370684</v>
      </c>
      <c r="C553" t="n">
        <v>19.62174940898343</v>
      </c>
      <c r="D553" t="n">
        <v>5.082000000000001</v>
      </c>
      <c r="E553" t="n">
        <v>0.4259259259259259</v>
      </c>
    </row>
    <row r="554">
      <c r="A554" t="inlineStr">
        <is>
          <t>600885</t>
        </is>
      </c>
      <c r="B554" t="n">
        <v>0.003057805047336465</v>
      </c>
      <c r="C554" t="n">
        <v>19.55947136563878</v>
      </c>
      <c r="D554" t="n">
        <v>51.05007407407408</v>
      </c>
      <c r="E554" t="n">
        <v>1.114444444444444</v>
      </c>
    </row>
    <row r="555">
      <c r="A555" t="inlineStr">
        <is>
          <t>600212</t>
        </is>
      </c>
      <c r="B555" t="n">
        <v>7.185669178424687e-05</v>
      </c>
      <c r="C555" t="n">
        <v>19.55128205128205</v>
      </c>
      <c r="D555" t="n">
        <v>3.165925925925926</v>
      </c>
      <c r="E555" t="n">
        <v>0.5205925925925926</v>
      </c>
    </row>
    <row r="556">
      <c r="A556" t="inlineStr">
        <is>
          <t>002015</t>
        </is>
      </c>
      <c r="B556" t="n">
        <v>0.0001514430561557131</v>
      </c>
      <c r="C556" t="n">
        <v>19.55017301038062</v>
      </c>
      <c r="D556" t="n">
        <v>5.932074074074073</v>
      </c>
      <c r="E556" t="n">
        <v>3.514962962962963</v>
      </c>
    </row>
    <row r="557">
      <c r="A557" t="inlineStr">
        <is>
          <t>600025</t>
        </is>
      </c>
      <c r="B557" t="n">
        <v>7.922514535863103e-05</v>
      </c>
      <c r="C557" t="n">
        <v>19.52506596306069</v>
      </c>
      <c r="D557" t="n">
        <v>4.264592592592593</v>
      </c>
      <c r="E557" t="n">
        <v>0.2894814814814815</v>
      </c>
    </row>
    <row r="558">
      <c r="A558" t="inlineStr">
        <is>
          <t>002999</t>
        </is>
      </c>
      <c r="B558" t="n">
        <v>0.0007131742679415284</v>
      </c>
      <c r="C558" t="n">
        <v>19.51731374606507</v>
      </c>
      <c r="D558" t="n">
        <v>11.70769911504425</v>
      </c>
      <c r="E558" t="n">
        <v>9.742389380530975</v>
      </c>
    </row>
    <row r="559">
      <c r="A559" t="inlineStr">
        <is>
          <t>600010</t>
        </is>
      </c>
      <c r="B559" t="n">
        <v>1.065121053398706e-05</v>
      </c>
      <c r="C559" t="n">
        <v>19.49152542372881</v>
      </c>
      <c r="D559" t="n">
        <v>1.179555555555556</v>
      </c>
      <c r="E559" t="n">
        <v>1.105259259259259</v>
      </c>
    </row>
    <row r="560">
      <c r="A560" t="inlineStr">
        <is>
          <t>300131</t>
        </is>
      </c>
      <c r="B560" t="n">
        <v>0.001611714130160382</v>
      </c>
      <c r="C560" t="n">
        <v>19.48640483383686</v>
      </c>
      <c r="D560" t="n">
        <v>8.351851851851851</v>
      </c>
      <c r="E560" t="n">
        <v>8.648</v>
      </c>
    </row>
    <row r="561">
      <c r="A561" t="inlineStr">
        <is>
          <t>688185</t>
        </is>
      </c>
      <c r="B561" t="n">
        <v>0.04787179659834508</v>
      </c>
      <c r="C561" t="n">
        <v>19.45765816183766</v>
      </c>
      <c r="D561" t="n">
        <v>370.52609375</v>
      </c>
      <c r="E561" t="n">
        <v>10.083125</v>
      </c>
    </row>
    <row r="562">
      <c r="A562" t="inlineStr">
        <is>
          <t>603489</t>
        </is>
      </c>
      <c r="B562" t="n">
        <v>0.01273840243366841</v>
      </c>
      <c r="C562" t="n">
        <v>19.45231919898667</v>
      </c>
      <c r="D562" t="n">
        <v>185.3206666666667</v>
      </c>
      <c r="E562" t="n">
        <v>1.845333333333333</v>
      </c>
    </row>
    <row r="563">
      <c r="A563" t="inlineStr">
        <is>
          <t>300724</t>
        </is>
      </c>
      <c r="B563" t="n">
        <v>0.02602834061495089</v>
      </c>
      <c r="C563" t="n">
        <v>19.45205479452055</v>
      </c>
      <c r="D563" t="n">
        <v>112.8917777777778</v>
      </c>
      <c r="E563" t="n">
        <v>2.132074074074074</v>
      </c>
    </row>
    <row r="564">
      <c r="A564" t="inlineStr">
        <is>
          <t>300189</t>
        </is>
      </c>
      <c r="B564" t="n">
        <v>0.001462319997813141</v>
      </c>
      <c r="C564" t="n">
        <v>19.44444444444444</v>
      </c>
      <c r="D564" t="n">
        <v>5.720666666666667</v>
      </c>
      <c r="E564" t="n">
        <v>10.74148148148148</v>
      </c>
    </row>
    <row r="565">
      <c r="A565" t="inlineStr">
        <is>
          <t>603027</t>
        </is>
      </c>
      <c r="B565" t="n">
        <v>0.003069168990854522</v>
      </c>
      <c r="C565" t="n">
        <v>19.40385739333723</v>
      </c>
      <c r="D565" t="n">
        <v>39.89792592592592</v>
      </c>
      <c r="E565" t="n">
        <v>1.514148148148148</v>
      </c>
    </row>
    <row r="566">
      <c r="A566" t="inlineStr">
        <is>
          <t>600985</t>
        </is>
      </c>
      <c r="B566" t="n">
        <v>0.0004317737759037328</v>
      </c>
      <c r="C566" t="n">
        <v>19.40298507462686</v>
      </c>
      <c r="D566" t="n">
        <v>10.53644444444445</v>
      </c>
      <c r="E566" t="n">
        <v>1.908</v>
      </c>
    </row>
    <row r="567">
      <c r="A567" t="inlineStr">
        <is>
          <t>603288</t>
        </is>
      </c>
      <c r="B567" t="n">
        <v>0.0143995459721036</v>
      </c>
      <c r="C567" t="n">
        <v>19.40026954177898</v>
      </c>
      <c r="D567" t="n">
        <v>177.1951851851852</v>
      </c>
      <c r="E567" t="n">
        <v>0.138962962962963</v>
      </c>
    </row>
    <row r="568">
      <c r="A568" t="inlineStr">
        <is>
          <t>000911</t>
        </is>
      </c>
      <c r="B568" t="n">
        <v>0.0002786143065067861</v>
      </c>
      <c r="C568" t="n">
        <v>19.37869822485208</v>
      </c>
      <c r="D568" t="n">
        <v>7.921777777777778</v>
      </c>
      <c r="E568" t="n">
        <v>2.622962962962963</v>
      </c>
    </row>
    <row r="569">
      <c r="A569" t="inlineStr">
        <is>
          <t>002469</t>
        </is>
      </c>
      <c r="B569" t="n">
        <v>0.0001759503352363105</v>
      </c>
      <c r="C569" t="n">
        <v>19.34900542495479</v>
      </c>
      <c r="D569" t="n">
        <v>5.535037037037036</v>
      </c>
      <c r="E569" t="n">
        <v>1.656666666666667</v>
      </c>
    </row>
    <row r="570">
      <c r="A570" t="inlineStr">
        <is>
          <t>603268</t>
        </is>
      </c>
      <c r="B570" t="n">
        <v>0.0005029745209785586</v>
      </c>
      <c r="C570" t="n">
        <v>19.30758988015979</v>
      </c>
      <c r="D570" t="n">
        <v>17.02303703703704</v>
      </c>
      <c r="E570" t="n">
        <v>1.065925925925926</v>
      </c>
    </row>
    <row r="571">
      <c r="A571" t="inlineStr">
        <is>
          <t>300677</t>
        </is>
      </c>
      <c r="B571" t="n">
        <v>0.09389073468136708</v>
      </c>
      <c r="C571" t="n">
        <v>19.25104853205513</v>
      </c>
      <c r="D571" t="n">
        <v>159.3513333333333</v>
      </c>
      <c r="E571" t="n">
        <v>4.226592592592592</v>
      </c>
    </row>
    <row r="572">
      <c r="A572" t="inlineStr">
        <is>
          <t>688526</t>
        </is>
      </c>
      <c r="B572" t="n">
        <v>0.00305520675682273</v>
      </c>
      <c r="C572" t="n">
        <v>19.18936035465486</v>
      </c>
      <c r="D572" t="n">
        <v>40.966</v>
      </c>
      <c r="E572" t="n">
        <v>6.7641</v>
      </c>
    </row>
    <row r="573">
      <c r="A573" t="inlineStr">
        <is>
          <t>601766</t>
        </is>
      </c>
      <c r="B573" t="n">
        <v>0.0002790302685696787</v>
      </c>
      <c r="C573" t="n">
        <v>19.09547738693469</v>
      </c>
      <c r="D573" t="n">
        <v>5.817851851851852</v>
      </c>
      <c r="E573" t="n">
        <v>0.4288888888888888</v>
      </c>
    </row>
    <row r="574">
      <c r="A574" t="inlineStr">
        <is>
          <t>603348</t>
        </is>
      </c>
      <c r="B574" t="n">
        <v>0.003329476845257515</v>
      </c>
      <c r="C574" t="n">
        <v>19.087754090233</v>
      </c>
      <c r="D574" t="n">
        <v>26.26614814814815</v>
      </c>
      <c r="E574" t="n">
        <v>7.519037037037037</v>
      </c>
    </row>
    <row r="575">
      <c r="A575" t="inlineStr">
        <is>
          <t>000670</t>
        </is>
      </c>
      <c r="B575" t="n">
        <v>9.508482064482695e-05</v>
      </c>
      <c r="C575" t="n">
        <v>19.04761904761905</v>
      </c>
      <c r="D575" t="n">
        <v>2.114296296296296</v>
      </c>
      <c r="E575" t="n">
        <v>2.574148148148148</v>
      </c>
    </row>
    <row r="576">
      <c r="A576" t="inlineStr">
        <is>
          <t>300444</t>
        </is>
      </c>
      <c r="B576" t="n">
        <v>0.001290861934373367</v>
      </c>
      <c r="C576" t="n">
        <v>19.03614457831326</v>
      </c>
      <c r="D576" t="n">
        <v>5.642740740740741</v>
      </c>
      <c r="E576" t="n">
        <v>9.608222222222222</v>
      </c>
    </row>
    <row r="577">
      <c r="A577" t="inlineStr">
        <is>
          <t>603299</t>
        </is>
      </c>
      <c r="B577" t="n">
        <v>0.0003039573993711998</v>
      </c>
      <c r="C577" t="n">
        <v>18.88586956521738</v>
      </c>
      <c r="D577" t="n">
        <v>7.147703703703702</v>
      </c>
      <c r="E577" t="n">
        <v>2.447259259259259</v>
      </c>
    </row>
    <row r="578">
      <c r="A578" t="inlineStr">
        <is>
          <t>600319</t>
        </is>
      </c>
      <c r="B578" t="n">
        <v>0.0005689094937328556</v>
      </c>
      <c r="C578" t="n">
        <v>18.79194630872483</v>
      </c>
      <c r="D578" t="n">
        <v>4.901407407407408</v>
      </c>
      <c r="E578" t="n">
        <v>0.5122222222222222</v>
      </c>
    </row>
    <row r="579">
      <c r="A579" t="inlineStr">
        <is>
          <t>002255</t>
        </is>
      </c>
      <c r="B579" t="n">
        <v>0.0001181142175998449</v>
      </c>
      <c r="C579" t="n">
        <v>18.78453038674033</v>
      </c>
      <c r="D579" t="n">
        <v>4.236518518518518</v>
      </c>
      <c r="E579" t="n">
        <v>1.692592592592593</v>
      </c>
    </row>
    <row r="580">
      <c r="A580" t="inlineStr">
        <is>
          <t>601111</t>
        </is>
      </c>
      <c r="B580" t="n">
        <v>0.0001630851673436753</v>
      </c>
      <c r="C580" t="n">
        <v>18.77667140825034</v>
      </c>
      <c r="D580" t="n">
        <v>7.395185185185184</v>
      </c>
      <c r="E580" t="n">
        <v>0.6405185185185185</v>
      </c>
    </row>
    <row r="581">
      <c r="A581" t="inlineStr">
        <is>
          <t>002507</t>
        </is>
      </c>
      <c r="B581" t="n">
        <v>0.002610987607103622</v>
      </c>
      <c r="C581" t="n">
        <v>18.57506361323156</v>
      </c>
      <c r="D581" t="n">
        <v>44.50281481481482</v>
      </c>
      <c r="E581" t="n">
        <v>1.583555555555556</v>
      </c>
    </row>
    <row r="582">
      <c r="A582" t="inlineStr">
        <is>
          <t>002293</t>
        </is>
      </c>
      <c r="B582" t="n">
        <v>0.0003441217864284898</v>
      </c>
      <c r="C582" t="n">
        <v>18.48816029143898</v>
      </c>
      <c r="D582" t="n">
        <v>12.14414814814815</v>
      </c>
      <c r="E582" t="n">
        <v>0.5854814814814814</v>
      </c>
    </row>
    <row r="583">
      <c r="A583" t="inlineStr">
        <is>
          <t>300357</t>
        </is>
      </c>
      <c r="B583" t="n">
        <v>0.0124120268996894</v>
      </c>
      <c r="C583" t="n">
        <v>18.48484848484848</v>
      </c>
      <c r="D583" t="n">
        <v>66.44</v>
      </c>
      <c r="E583" t="n">
        <v>0.7124444444444443</v>
      </c>
    </row>
    <row r="584">
      <c r="A584" t="inlineStr">
        <is>
          <t>300693</t>
        </is>
      </c>
      <c r="B584" t="n">
        <v>0.002247860614747353</v>
      </c>
      <c r="C584" t="n">
        <v>18.44660194174757</v>
      </c>
      <c r="D584" t="n">
        <v>25.62577777777778</v>
      </c>
      <c r="E584" t="n">
        <v>7.236740740740741</v>
      </c>
    </row>
    <row r="585">
      <c r="A585" t="inlineStr">
        <is>
          <t>603638</t>
        </is>
      </c>
      <c r="B585" t="n">
        <v>0.01197091334321279</v>
      </c>
      <c r="C585" t="n">
        <v>18.20938397701883</v>
      </c>
      <c r="D585" t="n">
        <v>64.18288888888888</v>
      </c>
      <c r="E585" t="n">
        <v>0.3268148148148148</v>
      </c>
    </row>
    <row r="586">
      <c r="A586" t="inlineStr">
        <is>
          <t>000898</t>
        </is>
      </c>
      <c r="B586" t="n">
        <v>0.0001040896720638422</v>
      </c>
      <c r="C586" t="n">
        <v>18.05054151624548</v>
      </c>
      <c r="D586" t="n">
        <v>2.878814814814814</v>
      </c>
      <c r="E586" t="n">
        <v>0.3935555555555555</v>
      </c>
    </row>
    <row r="587">
      <c r="A587" t="inlineStr">
        <is>
          <t>002249</t>
        </is>
      </c>
      <c r="B587" t="n">
        <v>0.0001144731756337488</v>
      </c>
      <c r="C587" t="n">
        <v>18.04511278195488</v>
      </c>
      <c r="D587" t="n">
        <v>4.173851851851852</v>
      </c>
      <c r="E587" t="n">
        <v>3.698592592592593</v>
      </c>
    </row>
    <row r="588">
      <c r="A588" t="inlineStr">
        <is>
          <t>000059</t>
        </is>
      </c>
      <c r="B588" t="n">
        <v>0.000182011225805432</v>
      </c>
      <c r="C588" t="n">
        <v>18.042226487524</v>
      </c>
      <c r="D588" t="n">
        <v>5.375259259259259</v>
      </c>
      <c r="E588" t="n">
        <v>1.02037037037037</v>
      </c>
    </row>
    <row r="589">
      <c r="A589" t="inlineStr">
        <is>
          <t>600428</t>
        </is>
      </c>
      <c r="B589" t="n">
        <v>0.0006037331440335976</v>
      </c>
      <c r="C589" t="n">
        <v>18.02325581395348</v>
      </c>
      <c r="D589" t="n">
        <v>3.909407407407407</v>
      </c>
      <c r="E589" t="n">
        <v>1.960148148148148</v>
      </c>
    </row>
    <row r="590">
      <c r="A590" t="inlineStr">
        <is>
          <t>002531</t>
        </is>
      </c>
      <c r="B590" t="n">
        <v>0.0003532353511509183</v>
      </c>
      <c r="C590" t="n">
        <v>18.00595238095237</v>
      </c>
      <c r="D590" t="n">
        <v>7.703851851851852</v>
      </c>
      <c r="E590" t="n">
        <v>3.247555555555556</v>
      </c>
    </row>
    <row r="591">
      <c r="A591" t="inlineStr">
        <is>
          <t>000767</t>
        </is>
      </c>
      <c r="B591" t="n">
        <v>0.0007840556972573469</v>
      </c>
      <c r="C591" t="n">
        <v>17.96875</v>
      </c>
      <c r="D591" t="n">
        <v>2.836740740740741</v>
      </c>
      <c r="E591" t="n">
        <v>1.802592592592593</v>
      </c>
    </row>
    <row r="592">
      <c r="A592" t="inlineStr">
        <is>
          <t>600771</t>
        </is>
      </c>
      <c r="B592" t="n">
        <v>0.0008460392865432807</v>
      </c>
      <c r="C592" t="n">
        <v>17.88461538461539</v>
      </c>
      <c r="D592" t="n">
        <v>15.84577777777777</v>
      </c>
      <c r="E592" t="n">
        <v>2.813259259259259</v>
      </c>
    </row>
    <row r="593">
      <c r="A593" t="inlineStr">
        <is>
          <t>002360</t>
        </is>
      </c>
      <c r="B593" t="n">
        <v>0.001041807751592264</v>
      </c>
      <c r="C593" t="n">
        <v>17.82051282051282</v>
      </c>
      <c r="D593" t="n">
        <v>7.258888888888889</v>
      </c>
      <c r="E593" t="n">
        <v>3.839333333333333</v>
      </c>
    </row>
    <row r="594">
      <c r="A594" t="inlineStr">
        <is>
          <t>688599</t>
        </is>
      </c>
      <c r="B594" t="n">
        <v>0.00356704654743378</v>
      </c>
      <c r="C594" t="n">
        <v>17.75320139697323</v>
      </c>
      <c r="D594" t="n">
        <v>19.08392592592593</v>
      </c>
      <c r="E594" t="n">
        <v>7.459851851851852</v>
      </c>
    </row>
    <row r="595">
      <c r="A595" t="inlineStr">
        <is>
          <t>600054</t>
        </is>
      </c>
      <c r="B595" t="n">
        <v>0.0001716612552329307</v>
      </c>
      <c r="C595" t="n">
        <v>17.57508342602891</v>
      </c>
      <c r="D595" t="n">
        <v>8.972592592592591</v>
      </c>
      <c r="E595" t="n">
        <v>0.9478518518518518</v>
      </c>
    </row>
    <row r="596">
      <c r="A596" t="inlineStr">
        <is>
          <t>600773</t>
        </is>
      </c>
      <c r="B596" t="n">
        <v>0.00111778670665332</v>
      </c>
      <c r="C596" t="n">
        <v>17.57493188010901</v>
      </c>
      <c r="D596" t="n">
        <v>6.897185185185185</v>
      </c>
      <c r="E596" t="n">
        <v>2.464074074074074</v>
      </c>
    </row>
    <row r="597">
      <c r="A597" t="inlineStr">
        <is>
          <t>300312</t>
        </is>
      </c>
      <c r="B597" t="n">
        <v>0.003857124252227055</v>
      </c>
      <c r="C597" t="n">
        <v>17.49460043196544</v>
      </c>
      <c r="D597" t="n">
        <v>6.465777777777777</v>
      </c>
      <c r="E597" t="n">
        <v>12.87488888888889</v>
      </c>
    </row>
    <row r="598">
      <c r="A598" t="inlineStr">
        <is>
          <t>601339</t>
        </is>
      </c>
      <c r="B598" t="n">
        <v>0.0001826944538099999</v>
      </c>
      <c r="C598" t="n">
        <v>17.41424802110818</v>
      </c>
      <c r="D598" t="n">
        <v>4.03325925925926</v>
      </c>
      <c r="E598" t="n">
        <v>0.9461481481481481</v>
      </c>
    </row>
    <row r="599">
      <c r="A599" t="inlineStr">
        <is>
          <t>002258</t>
        </is>
      </c>
      <c r="B599" t="n">
        <v>0.001714623380365711</v>
      </c>
      <c r="C599" t="n">
        <v>17.29480737018427</v>
      </c>
      <c r="D599" t="n">
        <v>22.73474074074074</v>
      </c>
      <c r="E599" t="n">
        <v>2.20762962962963</v>
      </c>
    </row>
    <row r="600">
      <c r="A600" t="inlineStr">
        <is>
          <t>002487</t>
        </is>
      </c>
      <c r="B600" t="n">
        <v>0.0009827881821458061</v>
      </c>
      <c r="C600" t="n">
        <v>17.29222520107239</v>
      </c>
      <c r="D600" t="n">
        <v>8.797925925925925</v>
      </c>
      <c r="E600" t="n">
        <v>3.091037037037037</v>
      </c>
    </row>
    <row r="601">
      <c r="A601" t="inlineStr">
        <is>
          <t>603126</t>
        </is>
      </c>
      <c r="B601" t="n">
        <v>0.0004269265045453853</v>
      </c>
      <c r="C601" t="n">
        <v>17.28395061728394</v>
      </c>
      <c r="D601" t="n">
        <v>5.333407407407408</v>
      </c>
      <c r="E601" t="n">
        <v>2.068814814814815</v>
      </c>
    </row>
    <row r="602">
      <c r="A602" t="inlineStr">
        <is>
          <t>603236</t>
        </is>
      </c>
      <c r="B602" t="n">
        <v>0.01634652620939495</v>
      </c>
      <c r="C602" t="n">
        <v>17.28072260518183</v>
      </c>
      <c r="D602" t="n">
        <v>201.3894074074074</v>
      </c>
      <c r="E602" t="n">
        <v>2.329111111111111</v>
      </c>
    </row>
    <row r="603">
      <c r="A603" t="inlineStr">
        <is>
          <t>600308</t>
        </is>
      </c>
      <c r="B603" t="n">
        <v>8.80892043444084e-05</v>
      </c>
      <c r="C603" t="n">
        <v>17.24806201550386</v>
      </c>
      <c r="D603" t="n">
        <v>5.331777777777778</v>
      </c>
      <c r="E603" t="n">
        <v>1.804148148148148</v>
      </c>
    </row>
    <row r="604">
      <c r="A604" t="inlineStr">
        <is>
          <t>601985</t>
        </is>
      </c>
      <c r="B604" t="n">
        <v>8.104187286071994e-05</v>
      </c>
      <c r="C604" t="n">
        <v>17.19457013574661</v>
      </c>
      <c r="D604" t="n">
        <v>4.731407407407407</v>
      </c>
      <c r="E604" t="n">
        <v>0.3064444444444445</v>
      </c>
    </row>
    <row r="605">
      <c r="A605" t="inlineStr">
        <is>
          <t>300470</t>
        </is>
      </c>
      <c r="B605" t="n">
        <v>0.001379889776139198</v>
      </c>
      <c r="C605" t="n">
        <v>17.18170580964151</v>
      </c>
      <c r="D605" t="n">
        <v>44.23540740740741</v>
      </c>
      <c r="E605" t="n">
        <v>1.421481481481481</v>
      </c>
    </row>
    <row r="606">
      <c r="A606" t="inlineStr">
        <is>
          <t>002455</t>
        </is>
      </c>
      <c r="B606" t="n">
        <v>0.0001535331222541296</v>
      </c>
      <c r="C606" t="n">
        <v>17.1814671814672</v>
      </c>
      <c r="D606" t="n">
        <v>5.365333333333333</v>
      </c>
      <c r="E606" t="n">
        <v>3.970814814814815</v>
      </c>
    </row>
    <row r="607">
      <c r="A607" t="inlineStr">
        <is>
          <t>300855</t>
        </is>
      </c>
      <c r="B607" t="n">
        <v>0.003297082008619316</v>
      </c>
      <c r="C607" t="n">
        <v>17.18075262183838</v>
      </c>
      <c r="D607" t="n">
        <v>43.79822222222222</v>
      </c>
      <c r="E607" t="n">
        <v>12.33622222222222</v>
      </c>
    </row>
    <row r="608">
      <c r="A608" t="inlineStr">
        <is>
          <t>002311</t>
        </is>
      </c>
      <c r="B608" t="n">
        <v>0.004562952027165145</v>
      </c>
      <c r="C608" t="n">
        <v>17.17079132294532</v>
      </c>
      <c r="D608" t="n">
        <v>64.75096296296296</v>
      </c>
      <c r="E608" t="n">
        <v>0.5465185185185185</v>
      </c>
    </row>
    <row r="609">
      <c r="A609" t="inlineStr">
        <is>
          <t>300651</t>
        </is>
      </c>
      <c r="B609" t="n">
        <v>0.005716741213958547</v>
      </c>
      <c r="C609" t="n">
        <v>17.16906946264745</v>
      </c>
      <c r="D609" t="n">
        <v>40.67703703703704</v>
      </c>
      <c r="E609" t="n">
        <v>2.056296296296297</v>
      </c>
    </row>
    <row r="610">
      <c r="A610" t="inlineStr">
        <is>
          <t>600892</t>
        </is>
      </c>
      <c r="B610" t="n">
        <v>4.260393471134833e-05</v>
      </c>
      <c r="C610" t="n">
        <v>17.04918032786886</v>
      </c>
      <c r="D610" t="n">
        <v>3.051777777777778</v>
      </c>
      <c r="E610" t="n">
        <v>0.4571111111111112</v>
      </c>
    </row>
    <row r="611">
      <c r="A611" t="inlineStr">
        <is>
          <t>603161</t>
        </is>
      </c>
      <c r="B611" t="n">
        <v>0.001239561143514799</v>
      </c>
      <c r="C611" t="n">
        <v>17.02763256161315</v>
      </c>
      <c r="D611" t="n">
        <v>16.42014814814815</v>
      </c>
      <c r="E611" t="n">
        <v>6.154296296296295</v>
      </c>
    </row>
    <row r="612">
      <c r="A612" t="inlineStr">
        <is>
          <t>600887</t>
        </is>
      </c>
      <c r="B612" t="n">
        <v>0.002666815315594478</v>
      </c>
      <c r="C612" t="n">
        <v>17.02409319565792</v>
      </c>
      <c r="D612" t="n">
        <v>41.08088888888889</v>
      </c>
      <c r="E612" t="n">
        <v>1.057703703703704</v>
      </c>
    </row>
    <row r="613">
      <c r="A613" t="inlineStr">
        <is>
          <t>002420</t>
        </is>
      </c>
      <c r="B613" t="n">
        <v>5.266343172300498e-05</v>
      </c>
      <c r="C613" t="n">
        <v>17.01570680628273</v>
      </c>
      <c r="D613" t="n">
        <v>4.083777777777779</v>
      </c>
      <c r="E613" t="n">
        <v>0.8090370370370371</v>
      </c>
    </row>
    <row r="614">
      <c r="A614" t="inlineStr">
        <is>
          <t>600738</t>
        </is>
      </c>
      <c r="B614" t="n">
        <v>0.0005667669478699487</v>
      </c>
      <c r="C614" t="n">
        <v>16.74958540630183</v>
      </c>
      <c r="D614" t="n">
        <v>6.332444444444444</v>
      </c>
      <c r="E614" t="n">
        <v>1.500740740740741</v>
      </c>
    </row>
    <row r="615">
      <c r="A615" t="inlineStr">
        <is>
          <t>603589</t>
        </is>
      </c>
      <c r="B615" t="n">
        <v>0.006063396007676781</v>
      </c>
      <c r="C615" t="n">
        <v>16.58291457286431</v>
      </c>
      <c r="D615" t="n">
        <v>60.60066666666667</v>
      </c>
      <c r="E615" t="n">
        <v>1.722370370370371</v>
      </c>
    </row>
    <row r="616">
      <c r="A616" t="inlineStr">
        <is>
          <t>002324</t>
        </is>
      </c>
      <c r="B616" t="n">
        <v>0.001684944444444444</v>
      </c>
      <c r="C616" t="n">
        <v>16.4541590771099</v>
      </c>
      <c r="D616" t="n">
        <v>16</v>
      </c>
      <c r="E616" t="n">
        <v>2.227333333333333</v>
      </c>
    </row>
    <row r="617">
      <c r="A617" t="inlineStr">
        <is>
          <t>600065</t>
        </is>
      </c>
      <c r="B617" t="n">
        <v>0.0001933928262908629</v>
      </c>
      <c r="C617" t="n">
        <v>16.43835616438356</v>
      </c>
      <c r="D617" t="n">
        <v>1.900222222222222</v>
      </c>
      <c r="E617" t="n">
        <v>0</v>
      </c>
    </row>
    <row r="618">
      <c r="A618" t="inlineStr">
        <is>
          <t>002041</t>
        </is>
      </c>
      <c r="B618" t="n">
        <v>0.001572796167842097</v>
      </c>
      <c r="C618" t="n">
        <v>16.15479115479115</v>
      </c>
      <c r="D618" t="n">
        <v>19.10088888888889</v>
      </c>
      <c r="E618" t="n">
        <v>3.36725925925926</v>
      </c>
    </row>
    <row r="619">
      <c r="A619" t="inlineStr">
        <is>
          <t>000557</t>
        </is>
      </c>
      <c r="B619" t="n">
        <v>0.0001144809021812537</v>
      </c>
      <c r="C619" t="n">
        <v>16.06648199445986</v>
      </c>
      <c r="D619" t="n">
        <v>3.64362962962963</v>
      </c>
      <c r="E619" t="n">
        <v>1.354222222222222</v>
      </c>
    </row>
    <row r="620">
      <c r="A620" t="inlineStr">
        <is>
          <t>000791</t>
        </is>
      </c>
      <c r="B620" t="n">
        <v>0.0002436660200942545</v>
      </c>
      <c r="C620" t="n">
        <v>16.0220994475138</v>
      </c>
      <c r="D620" t="n">
        <v>3.820222222222222</v>
      </c>
      <c r="E620" t="n">
        <v>2.222740740740741</v>
      </c>
    </row>
    <row r="621">
      <c r="A621" t="inlineStr">
        <is>
          <t>601088</t>
        </is>
      </c>
      <c r="B621" t="n">
        <v>0.0005483325644808116</v>
      </c>
      <c r="C621" t="n">
        <v>15.92071611253196</v>
      </c>
      <c r="D621" t="n">
        <v>17.26785185185185</v>
      </c>
      <c r="E621" t="n">
        <v>0.2014814814814815</v>
      </c>
    </row>
    <row r="622">
      <c r="A622" t="inlineStr">
        <is>
          <t>002408</t>
        </is>
      </c>
      <c r="B622" t="n">
        <v>0.0004383328995997258</v>
      </c>
      <c r="C622" t="n">
        <v>15.86538461538463</v>
      </c>
      <c r="D622" t="n">
        <v>8.527407407407409</v>
      </c>
      <c r="E622" t="n">
        <v>1.457851851851852</v>
      </c>
    </row>
    <row r="623">
      <c r="A623" t="inlineStr">
        <is>
          <t>600104</t>
        </is>
      </c>
      <c r="B623" t="n">
        <v>0.002632280288830667</v>
      </c>
      <c r="C623" t="n">
        <v>15.81521739130436</v>
      </c>
      <c r="D623" t="n">
        <v>22.3182962962963</v>
      </c>
      <c r="E623" t="n">
        <v>0.5371851851851852</v>
      </c>
    </row>
    <row r="624">
      <c r="A624" t="inlineStr">
        <is>
          <t>603997</t>
        </is>
      </c>
      <c r="B624" t="n">
        <v>0.0002696319415545383</v>
      </c>
      <c r="C624" t="n">
        <v>15.81137309292648</v>
      </c>
      <c r="D624" t="n">
        <v>7.911111111111111</v>
      </c>
      <c r="E624" t="n">
        <v>1.256518518518518</v>
      </c>
    </row>
    <row r="625">
      <c r="A625" t="inlineStr">
        <is>
          <t>002331</t>
        </is>
      </c>
      <c r="B625" t="n">
        <v>0.001241106661335023</v>
      </c>
      <c r="C625" t="n">
        <v>15.79892280071813</v>
      </c>
      <c r="D625" t="n">
        <v>11.75955555555556</v>
      </c>
      <c r="E625" t="n">
        <v>2.557629629629629</v>
      </c>
    </row>
    <row r="626">
      <c r="A626" t="inlineStr">
        <is>
          <t>601618</t>
        </is>
      </c>
      <c r="B626" t="n">
        <v>7.528366173806295e-05</v>
      </c>
      <c r="C626" t="n">
        <v>15.78947368421051</v>
      </c>
      <c r="D626" t="n">
        <v>2.808296296296296</v>
      </c>
      <c r="E626" t="n">
        <v>0.6308888888888891</v>
      </c>
    </row>
    <row r="627">
      <c r="A627" t="inlineStr">
        <is>
          <t>600012</t>
        </is>
      </c>
      <c r="B627" t="n">
        <v>0.0001867572423474119</v>
      </c>
      <c r="C627" t="n">
        <v>15.70093457943926</v>
      </c>
      <c r="D627" t="n">
        <v>5.667037037037037</v>
      </c>
      <c r="E627" t="n">
        <v>0.4068148148148148</v>
      </c>
    </row>
    <row r="628">
      <c r="A628" t="inlineStr">
        <is>
          <t>600568</t>
        </is>
      </c>
      <c r="B628" t="n">
        <v>6.130318745379889e-05</v>
      </c>
      <c r="C628" t="n">
        <v>15.67164179104477</v>
      </c>
      <c r="D628" t="n">
        <v>1.597111111111111</v>
      </c>
      <c r="E628" t="n">
        <v>1.057037037037037</v>
      </c>
    </row>
    <row r="629">
      <c r="A629" t="inlineStr">
        <is>
          <t>600059</t>
        </is>
      </c>
      <c r="B629" t="n">
        <v>0.004048512718589327</v>
      </c>
      <c r="C629" t="n">
        <v>15.64694082246738</v>
      </c>
      <c r="D629" t="n">
        <v>11.31622222222222</v>
      </c>
      <c r="E629" t="n">
        <v>4.230888888888889</v>
      </c>
    </row>
    <row r="630">
      <c r="A630" t="inlineStr">
        <is>
          <t>300622</t>
        </is>
      </c>
      <c r="B630" t="n">
        <v>0.001046448955371036</v>
      </c>
      <c r="C630" t="n">
        <v>15.57195571955718</v>
      </c>
      <c r="D630" t="n">
        <v>14.79681481481481</v>
      </c>
      <c r="E630" t="n">
        <v>3.628814814814814</v>
      </c>
    </row>
    <row r="631">
      <c r="A631" t="inlineStr">
        <is>
          <t>603979</t>
        </is>
      </c>
      <c r="B631" t="n">
        <v>0.000470098479280423</v>
      </c>
      <c r="C631" t="n">
        <v>15.53323029366307</v>
      </c>
      <c r="D631" t="n">
        <v>12.10725925925926</v>
      </c>
      <c r="E631" t="n">
        <v>1.577703703703704</v>
      </c>
    </row>
    <row r="632">
      <c r="A632" t="inlineStr">
        <is>
          <t>600884</t>
        </is>
      </c>
      <c r="B632" t="n">
        <v>0.003341165085903683</v>
      </c>
      <c r="C632" t="n">
        <v>15.50680786686838</v>
      </c>
      <c r="D632" t="n">
        <v>13.85022222222222</v>
      </c>
      <c r="E632" t="n">
        <v>2.765407407407408</v>
      </c>
    </row>
    <row r="633">
      <c r="A633" t="inlineStr">
        <is>
          <t>000751</t>
        </is>
      </c>
      <c r="B633" t="n">
        <v>0.0002329726986833528</v>
      </c>
      <c r="C633" t="n">
        <v>15.50632911392404</v>
      </c>
      <c r="D633" t="n">
        <v>3.166444444444445</v>
      </c>
      <c r="E633" t="n">
        <v>2.589111111111111</v>
      </c>
    </row>
    <row r="634">
      <c r="A634" t="inlineStr">
        <is>
          <t>000049</t>
        </is>
      </c>
      <c r="B634" t="n">
        <v>0.009825541468284869</v>
      </c>
      <c r="C634" t="n">
        <v>15.46689303904925</v>
      </c>
      <c r="D634" t="n">
        <v>58.15585185185185</v>
      </c>
      <c r="E634" t="n">
        <v>2.102</v>
      </c>
    </row>
    <row r="635">
      <c r="A635" t="inlineStr">
        <is>
          <t>600029</t>
        </is>
      </c>
      <c r="B635" t="n">
        <v>9.930703446314989e-05</v>
      </c>
      <c r="C635" t="n">
        <v>15.32846715328466</v>
      </c>
      <c r="D635" t="n">
        <v>5.940962962962963</v>
      </c>
      <c r="E635" t="n">
        <v>0.738074074074074</v>
      </c>
    </row>
    <row r="636">
      <c r="A636" t="inlineStr">
        <is>
          <t>002851</t>
        </is>
      </c>
      <c r="B636" t="n">
        <v>0.001940924650479827</v>
      </c>
      <c r="C636" t="n">
        <v>15.30434782608696</v>
      </c>
      <c r="D636" t="n">
        <v>33.50859259259258</v>
      </c>
      <c r="E636" t="n">
        <v>1.227925925925926</v>
      </c>
    </row>
    <row r="637">
      <c r="A637" t="inlineStr">
        <is>
          <t>300711</t>
        </is>
      </c>
      <c r="B637" t="n">
        <v>0.006466108329984629</v>
      </c>
      <c r="C637" t="n">
        <v>15.21574564723693</v>
      </c>
      <c r="D637" t="n">
        <v>17.59451851851852</v>
      </c>
      <c r="E637" t="n">
        <v>10.66711111111111</v>
      </c>
    </row>
    <row r="638">
      <c r="A638" t="inlineStr">
        <is>
          <t>002362</t>
        </is>
      </c>
      <c r="B638" t="n">
        <v>0.002757271482889919</v>
      </c>
      <c r="C638" t="n">
        <v>15.13661202185792</v>
      </c>
      <c r="D638" t="n">
        <v>23.37614814814815</v>
      </c>
      <c r="E638" t="n">
        <v>4.843925925925927</v>
      </c>
    </row>
    <row r="639">
      <c r="A639" t="inlineStr">
        <is>
          <t>002506</t>
        </is>
      </c>
      <c r="B639" t="n">
        <v>0.0003969800177027916</v>
      </c>
      <c r="C639" t="n">
        <v>15.06410256410255</v>
      </c>
      <c r="D639" t="n">
        <v>4.05562962962963</v>
      </c>
      <c r="E639" t="n">
        <v>4.617407407407407</v>
      </c>
    </row>
    <row r="640">
      <c r="A640" t="inlineStr">
        <is>
          <t>000596</t>
        </is>
      </c>
      <c r="B640" t="n">
        <v>0.01386422791965457</v>
      </c>
      <c r="C640" t="n">
        <v>15.06288109756098</v>
      </c>
      <c r="D640" t="n">
        <v>234.5882222222222</v>
      </c>
      <c r="E640" t="n">
        <v>0.6965925925925925</v>
      </c>
    </row>
    <row r="641">
      <c r="A641" t="inlineStr">
        <is>
          <t>600552</t>
        </is>
      </c>
      <c r="B641" t="n">
        <v>0.0001663253699454945</v>
      </c>
      <c r="C641" t="n">
        <v>15.04424778761062</v>
      </c>
      <c r="D641" t="n">
        <v>6.696296296296295</v>
      </c>
      <c r="E641" t="n">
        <v>2.522666666666666</v>
      </c>
    </row>
    <row r="642">
      <c r="A642" t="inlineStr">
        <is>
          <t>300034</t>
        </is>
      </c>
      <c r="B642" t="n">
        <v>0.004866656046336695</v>
      </c>
      <c r="C642" t="n">
        <v>15.01210653753027</v>
      </c>
      <c r="D642" t="n">
        <v>27.15844444444445</v>
      </c>
      <c r="E642" t="n">
        <v>2.835185185185185</v>
      </c>
    </row>
    <row r="643">
      <c r="A643" t="inlineStr">
        <is>
          <t>600779</t>
        </is>
      </c>
      <c r="B643" t="n">
        <v>0.008920838443057577</v>
      </c>
      <c r="C643" t="n">
        <v>15.0085099798855</v>
      </c>
      <c r="D643" t="n">
        <v>75.0742962962963</v>
      </c>
      <c r="E643" t="n">
        <v>1.393925925925926</v>
      </c>
    </row>
    <row r="644">
      <c r="A644" t="inlineStr">
        <is>
          <t>002719</t>
        </is>
      </c>
      <c r="B644" t="n">
        <v>0.0001439988048790497</v>
      </c>
      <c r="C644" t="n">
        <v>14.94920174165457</v>
      </c>
      <c r="D644" t="n">
        <v>7.608370370370372</v>
      </c>
      <c r="E644" t="n">
        <v>1.118296296296297</v>
      </c>
    </row>
    <row r="645">
      <c r="A645" t="inlineStr">
        <is>
          <t>600207</t>
        </is>
      </c>
      <c r="B645" t="n">
        <v>0.0003006681365283824</v>
      </c>
      <c r="C645" t="n">
        <v>14.91712707182322</v>
      </c>
      <c r="D645" t="n">
        <v>5.679111111111111</v>
      </c>
      <c r="E645" t="n">
        <v>1.670666666666667</v>
      </c>
    </row>
    <row r="646">
      <c r="A646" t="inlineStr">
        <is>
          <t>603369</t>
        </is>
      </c>
      <c r="B646" t="n">
        <v>0.004055463747349666</v>
      </c>
      <c r="C646" t="n">
        <v>14.64692482915717</v>
      </c>
      <c r="D646" t="n">
        <v>52.21229629629629</v>
      </c>
      <c r="E646" t="n">
        <v>1.072592592592593</v>
      </c>
    </row>
    <row r="647">
      <c r="A647" t="inlineStr">
        <is>
          <t>603959</t>
        </is>
      </c>
      <c r="B647" t="n">
        <v>0.001680988335297525</v>
      </c>
      <c r="C647" t="n">
        <v>14.64208242950107</v>
      </c>
      <c r="D647" t="n">
        <v>11.93703703703704</v>
      </c>
      <c r="E647" t="n">
        <v>1.492592592592593</v>
      </c>
    </row>
    <row r="648">
      <c r="A648" t="inlineStr">
        <is>
          <t>600888</t>
        </is>
      </c>
      <c r="B648" t="n">
        <v>0.0002347674525788151</v>
      </c>
      <c r="C648" t="n">
        <v>14.56140350877193</v>
      </c>
      <c r="D648" t="n">
        <v>5.933851851851851</v>
      </c>
      <c r="E648" t="n">
        <v>3.434888888888889</v>
      </c>
    </row>
    <row r="649">
      <c r="A649" t="inlineStr">
        <is>
          <t>000738</t>
        </is>
      </c>
      <c r="B649" t="n">
        <v>0.001386733065401168</v>
      </c>
      <c r="C649" t="n">
        <v>14.4736842105263</v>
      </c>
      <c r="D649" t="n">
        <v>21.11311111111111</v>
      </c>
      <c r="E649" t="n">
        <v>2.63274074074074</v>
      </c>
    </row>
    <row r="650">
      <c r="A650" t="inlineStr">
        <is>
          <t>601939</t>
        </is>
      </c>
      <c r="B650" t="n">
        <v>0.0001153180532946712</v>
      </c>
      <c r="C650" t="n">
        <v>14.40000000000001</v>
      </c>
      <c r="D650" t="n">
        <v>6.459407407407407</v>
      </c>
      <c r="E650" t="n">
        <v>1.283555555555556</v>
      </c>
    </row>
    <row r="651">
      <c r="A651" t="inlineStr">
        <is>
          <t>300492</t>
        </is>
      </c>
      <c r="B651" t="n">
        <v>0.001682751073200937</v>
      </c>
      <c r="C651" t="n">
        <v>14.32414256893073</v>
      </c>
      <c r="D651" t="n">
        <v>47.42999999999999</v>
      </c>
      <c r="E651" t="n">
        <v>0.9027407407407407</v>
      </c>
    </row>
    <row r="652">
      <c r="A652" t="inlineStr">
        <is>
          <t>000585</t>
        </is>
      </c>
      <c r="B652" t="n">
        <v>0.0001058760848903422</v>
      </c>
      <c r="C652" t="n">
        <v>14.28571428571428</v>
      </c>
      <c r="D652" t="n">
        <v>1.674296296296296</v>
      </c>
      <c r="E652" t="n">
        <v>0.9101481481481482</v>
      </c>
    </row>
    <row r="653">
      <c r="A653" t="inlineStr">
        <is>
          <t>688003</t>
        </is>
      </c>
      <c r="B653" t="n">
        <v>0.001122304264434787</v>
      </c>
      <c r="C653" t="n">
        <v>14.20689655172414</v>
      </c>
      <c r="D653" t="n">
        <v>31.79466666666667</v>
      </c>
      <c r="E653" t="n">
        <v>3.097037037037037</v>
      </c>
    </row>
    <row r="654">
      <c r="A654" t="inlineStr">
        <is>
          <t>300071</t>
        </is>
      </c>
      <c r="B654" t="n">
        <v>0.001122352183309523</v>
      </c>
      <c r="C654" t="n">
        <v>14.15525114155252</v>
      </c>
      <c r="D654" t="n">
        <v>2.84837037037037</v>
      </c>
      <c r="E654" t="n">
        <v>4.815333333333334</v>
      </c>
    </row>
    <row r="655">
      <c r="A655" t="inlineStr">
        <is>
          <t>601577</t>
        </is>
      </c>
      <c r="B655" t="n">
        <v>0.0001834341372580849</v>
      </c>
      <c r="C655" t="n">
        <v>14.12803532008828</v>
      </c>
      <c r="D655" t="n">
        <v>9.347703703703704</v>
      </c>
      <c r="E655" t="n">
        <v>2.204962962962963</v>
      </c>
    </row>
    <row r="656">
      <c r="A656" t="inlineStr">
        <is>
          <t>300939</t>
        </is>
      </c>
      <c r="B656" t="n">
        <v>0.04584064278517027</v>
      </c>
      <c r="C656" t="n">
        <v>14.09061696658098</v>
      </c>
      <c r="D656" t="n">
        <v>80.36733333333333</v>
      </c>
      <c r="E656" t="n">
        <v>42.62666666666667</v>
      </c>
    </row>
    <row r="657">
      <c r="A657" t="inlineStr">
        <is>
          <t>603179</t>
        </is>
      </c>
      <c r="B657" t="n">
        <v>0.002361649616048918</v>
      </c>
      <c r="C657" t="n">
        <v>14.0529531568228</v>
      </c>
      <c r="D657" t="n">
        <v>31.80392592592593</v>
      </c>
      <c r="E657" t="n">
        <v>1.021185185185185</v>
      </c>
    </row>
    <row r="658">
      <c r="A658" t="inlineStr">
        <is>
          <t>002219</t>
        </is>
      </c>
      <c r="B658" t="n">
        <v>6.566677762361636e-05</v>
      </c>
      <c r="C658" t="n">
        <v>14.02439024390245</v>
      </c>
      <c r="D658" t="n">
        <v>1.655703703703704</v>
      </c>
      <c r="E658" t="n">
        <v>0.6386666666666666</v>
      </c>
    </row>
    <row r="659">
      <c r="A659" t="inlineStr">
        <is>
          <t>300128</t>
        </is>
      </c>
      <c r="B659" t="n">
        <v>0.0006997197114853269</v>
      </c>
      <c r="C659" t="n">
        <v>13.94658753709197</v>
      </c>
      <c r="D659" t="n">
        <v>3.975407407407407</v>
      </c>
      <c r="E659" t="n">
        <v>5.03674074074074</v>
      </c>
    </row>
    <row r="660">
      <c r="A660" t="inlineStr">
        <is>
          <t>000602</t>
        </is>
      </c>
      <c r="B660" t="n">
        <v>0.001822092544955756</v>
      </c>
      <c r="C660" t="n">
        <v>13.9337298215803</v>
      </c>
      <c r="D660" t="n">
        <v>11.45007407407408</v>
      </c>
      <c r="E660" t="n">
        <v>0</v>
      </c>
    </row>
    <row r="661">
      <c r="A661" t="inlineStr">
        <is>
          <t>603396</t>
        </is>
      </c>
      <c r="B661" t="n">
        <v>0.00491983435403168</v>
      </c>
      <c r="C661" t="n">
        <v>13.9</v>
      </c>
      <c r="D661" t="n">
        <v>38.06837037037037</v>
      </c>
      <c r="E661" t="n">
        <v>4.301111111111111</v>
      </c>
    </row>
    <row r="662">
      <c r="A662" t="inlineStr">
        <is>
          <t>600363</t>
        </is>
      </c>
      <c r="B662" t="n">
        <v>0.001453125327139665</v>
      </c>
      <c r="C662" t="n">
        <v>13.86445938954994</v>
      </c>
      <c r="D662" t="n">
        <v>24.3502962962963</v>
      </c>
      <c r="E662" t="n">
        <v>5.522444444444444</v>
      </c>
    </row>
    <row r="663">
      <c r="A663" t="inlineStr">
        <is>
          <t>600366</t>
        </is>
      </c>
      <c r="B663" t="n">
        <v>0.000126234098475311</v>
      </c>
      <c r="C663" t="n">
        <v>13.81475667189953</v>
      </c>
      <c r="D663" t="n">
        <v>6.385481481481481</v>
      </c>
      <c r="E663" t="n">
        <v>3.358740740740741</v>
      </c>
    </row>
    <row r="664">
      <c r="A664" t="inlineStr">
        <is>
          <t>002975</t>
        </is>
      </c>
      <c r="B664" t="n">
        <v>0.01574940295658675</v>
      </c>
      <c r="C664" t="n">
        <v>13.79310344827587</v>
      </c>
      <c r="D664" t="n">
        <v>100.1785925925926</v>
      </c>
      <c r="E664" t="n">
        <v>6.180962962962964</v>
      </c>
    </row>
    <row r="665">
      <c r="A665" t="inlineStr">
        <is>
          <t>300101</t>
        </is>
      </c>
      <c r="B665" t="n">
        <v>0.0008013372611632073</v>
      </c>
      <c r="C665" t="n">
        <v>13.53951890034364</v>
      </c>
      <c r="D665" t="n">
        <v>16.47</v>
      </c>
      <c r="E665" t="n">
        <v>5.045703703703704</v>
      </c>
    </row>
    <row r="666">
      <c r="A666" t="inlineStr">
        <is>
          <t>603906</t>
        </is>
      </c>
      <c r="B666" t="n">
        <v>0.001713800419532448</v>
      </c>
      <c r="C666" t="n">
        <v>13.49669389342667</v>
      </c>
      <c r="D666" t="n">
        <v>27.94037037037037</v>
      </c>
      <c r="E666" t="n">
        <v>1.953333333333333</v>
      </c>
    </row>
    <row r="667">
      <c r="A667" t="inlineStr">
        <is>
          <t>002805</t>
        </is>
      </c>
      <c r="B667" t="n">
        <v>0.0009059109706113926</v>
      </c>
      <c r="C667" t="n">
        <v>13.43167701863353</v>
      </c>
      <c r="D667" t="n">
        <v>13.73748148148148</v>
      </c>
      <c r="E667" t="n">
        <v>7.064370370370369</v>
      </c>
    </row>
    <row r="668">
      <c r="A668" t="inlineStr">
        <is>
          <t>600063</t>
        </is>
      </c>
      <c r="B668" t="n">
        <v>0.0001059682663373935</v>
      </c>
      <c r="C668" t="n">
        <v>13.38383838383839</v>
      </c>
      <c r="D668" t="n">
        <v>3.839851851851852</v>
      </c>
      <c r="E668" t="n">
        <v>1.830074074074074</v>
      </c>
    </row>
    <row r="669">
      <c r="A669" t="inlineStr">
        <is>
          <t>600243</t>
        </is>
      </c>
      <c r="B669" t="n">
        <v>3.85742979380884e-05</v>
      </c>
      <c r="C669" t="n">
        <v>13.3587786259542</v>
      </c>
      <c r="D669" t="n">
        <v>2.761037037037037</v>
      </c>
      <c r="E669" t="n">
        <v>0.2178518518518519</v>
      </c>
    </row>
    <row r="670">
      <c r="A670" t="inlineStr">
        <is>
          <t>600058</t>
        </is>
      </c>
      <c r="B670" t="n">
        <v>0.000104335390514994</v>
      </c>
      <c r="C670" t="n">
        <v>13.2183908045977</v>
      </c>
      <c r="D670" t="n">
        <v>6.946592592592593</v>
      </c>
      <c r="E670" t="n">
        <v>0.7868148148148149</v>
      </c>
    </row>
    <row r="671">
      <c r="A671" t="inlineStr">
        <is>
          <t>601882</t>
        </is>
      </c>
      <c r="B671" t="n">
        <v>0.0007311514545707453</v>
      </c>
      <c r="C671" t="n">
        <v>13.16270566727606</v>
      </c>
      <c r="D671" t="n">
        <v>12.22762962962963</v>
      </c>
      <c r="E671" t="n">
        <v>0.8762962962962961</v>
      </c>
    </row>
    <row r="672">
      <c r="A672" t="inlineStr">
        <is>
          <t>603533</t>
        </is>
      </c>
      <c r="B672" t="n">
        <v>0.009099137768045981</v>
      </c>
      <c r="C672" t="n">
        <v>13.06306306306306</v>
      </c>
      <c r="D672" t="n">
        <v>32.96125925925926</v>
      </c>
      <c r="E672" t="n">
        <v>3.173037037037037</v>
      </c>
    </row>
    <row r="673">
      <c r="A673" t="inlineStr">
        <is>
          <t>300176</t>
        </is>
      </c>
      <c r="B673" t="n">
        <v>0.001979372490456613</v>
      </c>
      <c r="C673" t="n">
        <v>13.05785123966943</v>
      </c>
      <c r="D673" t="n">
        <v>8.234</v>
      </c>
      <c r="E673" t="n">
        <v>4.838074074074074</v>
      </c>
    </row>
    <row r="674">
      <c r="A674" t="inlineStr">
        <is>
          <t>300730</t>
        </is>
      </c>
      <c r="B674" t="n">
        <v>0.002489395835187552</v>
      </c>
      <c r="C674" t="n">
        <v>13.00867244829886</v>
      </c>
      <c r="D674" t="n">
        <v>16.27207407407407</v>
      </c>
      <c r="E674" t="n">
        <v>8.45674074074074</v>
      </c>
    </row>
    <row r="675">
      <c r="A675" t="inlineStr">
        <is>
          <t>000723</t>
        </is>
      </c>
      <c r="B675" t="n">
        <v>0.0002555004990733674</v>
      </c>
      <c r="C675" t="n">
        <v>12.98507462686567</v>
      </c>
      <c r="D675" t="n">
        <v>6.658074074074073</v>
      </c>
      <c r="E675" t="n">
        <v>2.691407407407408</v>
      </c>
    </row>
    <row r="676">
      <c r="A676" t="inlineStr">
        <is>
          <t>603995</t>
        </is>
      </c>
      <c r="B676" t="n">
        <v>0.001839613795689901</v>
      </c>
      <c r="C676" t="n">
        <v>12.97945205479454</v>
      </c>
      <c r="D676" t="n">
        <v>30.95385185185186</v>
      </c>
      <c r="E676" t="n">
        <v>4.775629629629629</v>
      </c>
    </row>
    <row r="677">
      <c r="A677" t="inlineStr">
        <is>
          <t>601689</t>
        </is>
      </c>
      <c r="B677" t="n">
        <v>0.002763443063977058</v>
      </c>
      <c r="C677" t="n">
        <v>12.96610169491526</v>
      </c>
      <c r="D677" t="n">
        <v>40.17711111111111</v>
      </c>
      <c r="E677" t="n">
        <v>0.9980740740740741</v>
      </c>
    </row>
    <row r="678">
      <c r="A678" t="inlineStr">
        <is>
          <t>600343</t>
        </is>
      </c>
      <c r="B678" t="n">
        <v>0.0005275391962341835</v>
      </c>
      <c r="C678" t="n">
        <v>12.94363256784969</v>
      </c>
      <c r="D678" t="n">
        <v>9.922592592592594</v>
      </c>
      <c r="E678" t="n">
        <v>2.690074074074074</v>
      </c>
    </row>
    <row r="679">
      <c r="A679" t="inlineStr">
        <is>
          <t>601258</t>
        </is>
      </c>
      <c r="B679" t="n">
        <v>2.210349625716534e-05</v>
      </c>
      <c r="C679" t="n">
        <v>12.93103448275863</v>
      </c>
      <c r="D679" t="n">
        <v>1.082296296296296</v>
      </c>
      <c r="E679" t="n">
        <v>0.3657037037037037</v>
      </c>
    </row>
    <row r="680">
      <c r="A680" t="inlineStr">
        <is>
          <t>002097</t>
        </is>
      </c>
      <c r="B680" t="n">
        <v>0.0001418239048536385</v>
      </c>
      <c r="C680" t="n">
        <v>12.92517006802722</v>
      </c>
      <c r="D680" t="n">
        <v>8.217629629629631</v>
      </c>
      <c r="E680" t="n">
        <v>2.350444444444444</v>
      </c>
    </row>
    <row r="681">
      <c r="A681" t="inlineStr">
        <is>
          <t>300304</t>
        </is>
      </c>
      <c r="B681" t="n">
        <v>0.0009504750818708891</v>
      </c>
      <c r="C681" t="n">
        <v>12.88782816229117</v>
      </c>
      <c r="D681" t="n">
        <v>5.503037037037037</v>
      </c>
      <c r="E681" t="n">
        <v>5.012814814814817</v>
      </c>
    </row>
    <row r="682">
      <c r="A682" t="inlineStr">
        <is>
          <t>600733</t>
        </is>
      </c>
      <c r="B682" t="n">
        <v>0.001423499284193077</v>
      </c>
      <c r="C682" t="n">
        <v>12.87671232876713</v>
      </c>
      <c r="D682" t="n">
        <v>7.657481481481481</v>
      </c>
      <c r="E682" t="n">
        <v>2.710814814814815</v>
      </c>
    </row>
    <row r="683">
      <c r="A683" t="inlineStr">
        <is>
          <t>600028</t>
        </is>
      </c>
      <c r="B683" t="n">
        <v>3.560226649276605e-05</v>
      </c>
      <c r="C683" t="n">
        <v>12.87128712871286</v>
      </c>
      <c r="D683" t="n">
        <v>4.047111111111112</v>
      </c>
      <c r="E683" t="n">
        <v>0.09437037037037035</v>
      </c>
    </row>
    <row r="684">
      <c r="A684" t="inlineStr">
        <is>
          <t>601028</t>
        </is>
      </c>
      <c r="B684" t="n">
        <v>0.0001908412122243359</v>
      </c>
      <c r="C684" t="n">
        <v>12.69296740994854</v>
      </c>
      <c r="D684" t="n">
        <v>12.48318518518519</v>
      </c>
      <c r="E684" t="n">
        <v>0.5882962962962963</v>
      </c>
    </row>
    <row r="685">
      <c r="A685" t="inlineStr">
        <is>
          <t>002643</t>
        </is>
      </c>
      <c r="B685" t="n">
        <v>0.001364532128188669</v>
      </c>
      <c r="C685" t="n">
        <v>12.63982102908279</v>
      </c>
      <c r="D685" t="n">
        <v>19.758</v>
      </c>
      <c r="E685" t="n">
        <v>1.385333333333333</v>
      </c>
    </row>
    <row r="686">
      <c r="A686" t="inlineStr">
        <is>
          <t>002132</t>
        </is>
      </c>
      <c r="B686" t="n">
        <v>0.0005727579349195905</v>
      </c>
      <c r="C686" t="n">
        <v>12.58992805755397</v>
      </c>
      <c r="D686" t="n">
        <v>3.278592592592593</v>
      </c>
      <c r="E686" t="n">
        <v>4.987925925925927</v>
      </c>
    </row>
    <row r="687">
      <c r="A687" t="inlineStr">
        <is>
          <t>600573</t>
        </is>
      </c>
      <c r="B687" t="n">
        <v>0.001858560305116905</v>
      </c>
      <c r="C687" t="n">
        <v>12.55172413793104</v>
      </c>
      <c r="D687" t="n">
        <v>8.63874074074074</v>
      </c>
      <c r="E687" t="n">
        <v>5.806222222222222</v>
      </c>
    </row>
    <row r="688">
      <c r="A688" t="inlineStr">
        <is>
          <t>600846</t>
        </is>
      </c>
      <c r="B688" t="n">
        <v>0.0003113422635273418</v>
      </c>
      <c r="C688" t="n">
        <v>12.54199328107504</v>
      </c>
      <c r="D688" t="n">
        <v>8.61511111111111</v>
      </c>
      <c r="E688" t="n">
        <v>1.586592592592593</v>
      </c>
    </row>
    <row r="689">
      <c r="A689" t="inlineStr">
        <is>
          <t>002345</t>
        </is>
      </c>
      <c r="B689" t="n">
        <v>0.0002975498487505283</v>
      </c>
      <c r="C689" t="n">
        <v>12.53263707571801</v>
      </c>
      <c r="D689" t="n">
        <v>4.157111111111111</v>
      </c>
      <c r="E689" t="n">
        <v>1.511851851851852</v>
      </c>
    </row>
    <row r="690">
      <c r="A690" t="inlineStr">
        <is>
          <t>000631</t>
        </is>
      </c>
      <c r="B690" t="n">
        <v>7.104557201257103e-05</v>
      </c>
      <c r="C690" t="n">
        <v>12.5</v>
      </c>
      <c r="D690" t="n">
        <v>2.925629629629629</v>
      </c>
      <c r="E690" t="n">
        <v>0.1916296296296296</v>
      </c>
    </row>
    <row r="691">
      <c r="A691" t="inlineStr">
        <is>
          <t>002442</t>
        </is>
      </c>
      <c r="B691" t="n">
        <v>0.000213045193400097</v>
      </c>
      <c r="C691" t="n">
        <v>12.5</v>
      </c>
      <c r="D691" t="n">
        <v>4.49837037037037</v>
      </c>
      <c r="E691" t="n">
        <v>4.292370370370371</v>
      </c>
    </row>
    <row r="692">
      <c r="A692" t="inlineStr">
        <is>
          <t>002440</t>
        </is>
      </c>
      <c r="B692" t="n">
        <v>0.0002189720968143727</v>
      </c>
      <c r="C692" t="n">
        <v>12.44979919678713</v>
      </c>
      <c r="D692" t="n">
        <v>9.804518518518519</v>
      </c>
      <c r="E692" t="n">
        <v>1.180148148148148</v>
      </c>
    </row>
    <row r="693">
      <c r="A693" t="inlineStr">
        <is>
          <t>002003</t>
        </is>
      </c>
      <c r="B693" t="n">
        <v>0.0002915283952690219</v>
      </c>
      <c r="C693" t="n">
        <v>12.41496598639456</v>
      </c>
      <c r="D693" t="n">
        <v>6.568370370370371</v>
      </c>
      <c r="E693" t="n">
        <v>1.102074074074074</v>
      </c>
    </row>
    <row r="694">
      <c r="A694" t="inlineStr">
        <is>
          <t>603466</t>
        </is>
      </c>
      <c r="B694" t="n">
        <v>0.001596117994270238</v>
      </c>
      <c r="C694" t="n">
        <v>12.37493417588205</v>
      </c>
      <c r="D694" t="n">
        <v>21.73637037037037</v>
      </c>
      <c r="E694" t="n">
        <v>2.809185185185186</v>
      </c>
    </row>
    <row r="695">
      <c r="A695" t="inlineStr">
        <is>
          <t>300072</t>
        </is>
      </c>
      <c r="B695" t="n">
        <v>0.0006150018582028316</v>
      </c>
      <c r="C695" t="n">
        <v>12.34991423670668</v>
      </c>
      <c r="D695" t="n">
        <v>6.430074074074073</v>
      </c>
      <c r="E695" t="n">
        <v>1.522</v>
      </c>
    </row>
    <row r="696">
      <c r="A696" t="inlineStr">
        <is>
          <t>300630</t>
        </is>
      </c>
      <c r="B696" t="n">
        <v>0.00102053292292399</v>
      </c>
      <c r="C696" t="n">
        <v>12.34710362335565</v>
      </c>
      <c r="D696" t="n">
        <v>43.44474074074074</v>
      </c>
      <c r="E696" t="n">
        <v>1.508148148148148</v>
      </c>
    </row>
    <row r="697">
      <c r="A697" t="inlineStr">
        <is>
          <t>600703</t>
        </is>
      </c>
      <c r="B697" t="n">
        <v>0.002193777344523703</v>
      </c>
      <c r="C697" t="n">
        <v>12.31242785686804</v>
      </c>
      <c r="D697" t="n">
        <v>27.34792592592593</v>
      </c>
      <c r="E697" t="n">
        <v>1.973037037037037</v>
      </c>
    </row>
    <row r="698">
      <c r="A698" t="inlineStr">
        <is>
          <t>000002</t>
        </is>
      </c>
      <c r="B698" t="n">
        <v>0.0003701561149647451</v>
      </c>
      <c r="C698" t="n">
        <v>12.23802395209581</v>
      </c>
      <c r="D698" t="n">
        <v>28.63822222222222</v>
      </c>
      <c r="E698" t="n">
        <v>0.7576296296296297</v>
      </c>
    </row>
    <row r="699">
      <c r="A699" t="inlineStr">
        <is>
          <t>300297</t>
        </is>
      </c>
      <c r="B699" t="n">
        <v>0.00138615505112426</v>
      </c>
      <c r="C699" t="n">
        <v>12.23529411764705</v>
      </c>
      <c r="D699" t="n">
        <v>5.392074074074075</v>
      </c>
      <c r="E699" t="n">
        <v>9.374740740740741</v>
      </c>
    </row>
    <row r="700">
      <c r="A700" t="inlineStr">
        <is>
          <t>300690</t>
        </is>
      </c>
      <c r="B700" t="n">
        <v>0.0129009045835762</v>
      </c>
      <c r="C700" t="n">
        <v>12.21881390593047</v>
      </c>
      <c r="D700" t="n">
        <v>49.79355555555555</v>
      </c>
      <c r="E700" t="n">
        <v>7.23037037037037</v>
      </c>
    </row>
    <row r="701">
      <c r="A701" t="inlineStr">
        <is>
          <t>600841</t>
        </is>
      </c>
      <c r="B701" t="n">
        <v>0.0005354028613295306</v>
      </c>
      <c r="C701" t="n">
        <v>12.12903225806452</v>
      </c>
      <c r="D701" t="n">
        <v>8.858962962962961</v>
      </c>
      <c r="E701" t="n">
        <v>0.7331111111111112</v>
      </c>
    </row>
    <row r="702">
      <c r="A702" t="inlineStr">
        <is>
          <t>601898</t>
        </is>
      </c>
      <c r="B702" t="n">
        <v>8.480827052506542e-05</v>
      </c>
      <c r="C702" t="n">
        <v>12.04819277108433</v>
      </c>
      <c r="D702" t="n">
        <v>4.217333333333334</v>
      </c>
      <c r="E702" t="n">
        <v>0.2206666666666666</v>
      </c>
    </row>
    <row r="703">
      <c r="A703" t="inlineStr">
        <is>
          <t>600337</t>
        </is>
      </c>
      <c r="B703" t="n">
        <v>0.0002903481472475852</v>
      </c>
      <c r="C703" t="n">
        <v>12.04588910133844</v>
      </c>
      <c r="D703" t="n">
        <v>5.280444444444446</v>
      </c>
      <c r="E703" t="n">
        <v>1.087185185185185</v>
      </c>
    </row>
    <row r="704">
      <c r="A704" t="inlineStr">
        <is>
          <t>600352</t>
        </is>
      </c>
      <c r="B704" t="n">
        <v>0.0005033229732307832</v>
      </c>
      <c r="C704" t="n">
        <v>12.01525746980292</v>
      </c>
      <c r="D704" t="n">
        <v>14.56733333333333</v>
      </c>
      <c r="E704" t="n">
        <v>1.76274074074074</v>
      </c>
    </row>
    <row r="705">
      <c r="A705" t="inlineStr">
        <is>
          <t>603330</t>
        </is>
      </c>
      <c r="B705" t="n">
        <v>0.001534623117613361</v>
      </c>
      <c r="C705" t="n">
        <v>11.93972179289027</v>
      </c>
      <c r="D705" t="n">
        <v>27.92503703703704</v>
      </c>
      <c r="E705" t="n">
        <v>1.759925925925926</v>
      </c>
    </row>
    <row r="706">
      <c r="A706" t="inlineStr">
        <is>
          <t>300769</t>
        </is>
      </c>
      <c r="B706" t="n">
        <v>0.06074879411432459</v>
      </c>
      <c r="C706" t="n">
        <v>11.92748091603053</v>
      </c>
      <c r="D706" t="n">
        <v>124.1238518518519</v>
      </c>
      <c r="E706" t="n">
        <v>4.182666666666666</v>
      </c>
    </row>
    <row r="707">
      <c r="A707" t="inlineStr">
        <is>
          <t>688567</t>
        </is>
      </c>
      <c r="B707" t="n">
        <v>0.007733679450860446</v>
      </c>
      <c r="C707" t="n">
        <v>11.89801699716715</v>
      </c>
      <c r="D707" t="n">
        <v>31.94888888888888</v>
      </c>
      <c r="E707" t="n">
        <v>6.179333333333334</v>
      </c>
    </row>
    <row r="708">
      <c r="A708" t="inlineStr">
        <is>
          <t>601918</t>
        </is>
      </c>
      <c r="B708" t="n">
        <v>9.569036139824048e-05</v>
      </c>
      <c r="C708" t="n">
        <v>11.89591078066914</v>
      </c>
      <c r="D708" t="n">
        <v>2.732074074074073</v>
      </c>
      <c r="E708" t="n">
        <v>1.456</v>
      </c>
    </row>
    <row r="709">
      <c r="A709" t="inlineStr">
        <is>
          <t>300432</t>
        </is>
      </c>
      <c r="B709" t="n">
        <v>0.0004454159532066311</v>
      </c>
      <c r="C709" t="n">
        <v>11.84939091915838</v>
      </c>
      <c r="D709" t="n">
        <v>10.57392592592593</v>
      </c>
      <c r="E709" t="n">
        <v>4.581925925925925</v>
      </c>
    </row>
    <row r="710">
      <c r="A710" t="inlineStr">
        <is>
          <t>603308</t>
        </is>
      </c>
      <c r="B710" t="n">
        <v>0.002783279337762689</v>
      </c>
      <c r="C710" t="n">
        <v>11.76470588235292</v>
      </c>
      <c r="D710" t="n">
        <v>28.4577037037037</v>
      </c>
      <c r="E710" t="n">
        <v>1.570814814814815</v>
      </c>
    </row>
    <row r="711">
      <c r="A711" t="inlineStr">
        <is>
          <t>000635</t>
        </is>
      </c>
      <c r="B711" t="n">
        <v>0.0002857780339261821</v>
      </c>
      <c r="C711" t="n">
        <v>11.7206982543641</v>
      </c>
      <c r="D711" t="n">
        <v>7.928962962962964</v>
      </c>
      <c r="E711" t="n">
        <v>1.512148148148148</v>
      </c>
    </row>
    <row r="712">
      <c r="A712" t="inlineStr">
        <is>
          <t>300529</t>
        </is>
      </c>
      <c r="B712" t="n">
        <v>0.004259994292584683</v>
      </c>
      <c r="C712" t="n">
        <v>11.71416882585572</v>
      </c>
      <c r="D712" t="n">
        <v>73.58651851851852</v>
      </c>
      <c r="E712" t="n">
        <v>1.376962962962963</v>
      </c>
    </row>
    <row r="713">
      <c r="A713" t="inlineStr">
        <is>
          <t>688155</t>
        </is>
      </c>
      <c r="B713" t="n">
        <v>0.01568556942101488</v>
      </c>
      <c r="C713" t="n">
        <v>11.68150225582245</v>
      </c>
      <c r="D713" t="n">
        <v>71.1036153846154</v>
      </c>
      <c r="E713" t="n">
        <v>9.876384615384618</v>
      </c>
    </row>
    <row r="714">
      <c r="A714" t="inlineStr">
        <is>
          <t>601009</t>
        </is>
      </c>
      <c r="B714" t="n">
        <v>9.121824652839195e-05</v>
      </c>
      <c r="C714" t="n">
        <v>11.63366336633662</v>
      </c>
      <c r="D714" t="n">
        <v>8.272592592592591</v>
      </c>
      <c r="E714" t="n">
        <v>0.6160740740740742</v>
      </c>
    </row>
    <row r="715">
      <c r="A715" t="inlineStr">
        <is>
          <t>603639</t>
        </is>
      </c>
      <c r="B715" t="n">
        <v>0.0007376021027664976</v>
      </c>
      <c r="C715" t="n">
        <v>11.5695067264574</v>
      </c>
      <c r="D715" t="n">
        <v>21.83688888888889</v>
      </c>
      <c r="E715" t="n">
        <v>0.912074074074074</v>
      </c>
    </row>
    <row r="716">
      <c r="A716" t="inlineStr">
        <is>
          <t>603757</t>
        </is>
      </c>
      <c r="B716" t="n">
        <v>0.003165922292656443</v>
      </c>
      <c r="C716" t="n">
        <v>11.49295774647887</v>
      </c>
      <c r="D716" t="n">
        <v>20.83518518518519</v>
      </c>
      <c r="E716" t="n">
        <v>1.525259259259259</v>
      </c>
    </row>
    <row r="717">
      <c r="A717" t="inlineStr">
        <is>
          <t>601996</t>
        </is>
      </c>
      <c r="B717" t="n">
        <v>4.954642795487825e-05</v>
      </c>
      <c r="C717" t="n">
        <v>11.45833333333333</v>
      </c>
      <c r="D717" t="n">
        <v>2.885851851851851</v>
      </c>
      <c r="E717" t="n">
        <v>1.189259259259259</v>
      </c>
    </row>
    <row r="718">
      <c r="A718" t="inlineStr">
        <is>
          <t>002108</t>
        </is>
      </c>
      <c r="B718" t="n">
        <v>0.0005579717476595235</v>
      </c>
      <c r="C718" t="n">
        <v>11.39896373056994</v>
      </c>
      <c r="D718" t="n">
        <v>4.857925925925925</v>
      </c>
      <c r="E718" t="n">
        <v>5.012222222222222</v>
      </c>
    </row>
    <row r="719">
      <c r="A719" t="inlineStr">
        <is>
          <t>300613</t>
        </is>
      </c>
      <c r="B719" t="n">
        <v>0.01065100247086019</v>
      </c>
      <c r="C719" t="n">
        <v>11.37454545454544</v>
      </c>
      <c r="D719" t="n">
        <v>136.6131111111111</v>
      </c>
      <c r="E719" t="n">
        <v>2.261037037037037</v>
      </c>
    </row>
    <row r="720">
      <c r="A720" t="inlineStr">
        <is>
          <t>000760</t>
        </is>
      </c>
      <c r="B720" t="n">
        <v>0.0001116918615436452</v>
      </c>
      <c r="C720" t="n">
        <v>11.36363636363635</v>
      </c>
      <c r="D720" t="n">
        <v>1.449333333333333</v>
      </c>
      <c r="E720" t="n">
        <v>2.761407407407407</v>
      </c>
    </row>
    <row r="721">
      <c r="A721" t="inlineStr">
        <is>
          <t>300067</t>
        </is>
      </c>
      <c r="B721" t="n">
        <v>0.0006496663016524048</v>
      </c>
      <c r="C721" t="n">
        <v>11.33004926108374</v>
      </c>
      <c r="D721" t="n">
        <v>4.884074074074074</v>
      </c>
      <c r="E721" t="n">
        <v>6.435925925925925</v>
      </c>
    </row>
    <row r="722">
      <c r="A722" t="inlineStr">
        <is>
          <t>300405</t>
        </is>
      </c>
      <c r="B722" t="n">
        <v>0.004102803865994148</v>
      </c>
      <c r="C722" t="n">
        <v>11.22913505311078</v>
      </c>
      <c r="D722" t="n">
        <v>9.191629629629631</v>
      </c>
      <c r="E722" t="n">
        <v>9.672740740740741</v>
      </c>
    </row>
    <row r="723">
      <c r="A723" t="inlineStr">
        <is>
          <t>000663</t>
        </is>
      </c>
      <c r="B723" t="n">
        <v>4.358209389776441e-05</v>
      </c>
      <c r="C723" t="n">
        <v>11.11111111111112</v>
      </c>
      <c r="D723" t="n">
        <v>4.020444444444444</v>
      </c>
      <c r="E723" t="n">
        <v>0.8121481481481481</v>
      </c>
    </row>
    <row r="724">
      <c r="A724" t="inlineStr">
        <is>
          <t>300139</t>
        </is>
      </c>
      <c r="B724" t="n">
        <v>0.003593165777741244</v>
      </c>
      <c r="C724" t="n">
        <v>11.11111111111109</v>
      </c>
      <c r="D724" t="n">
        <v>11.51444444444444</v>
      </c>
      <c r="E724" t="n">
        <v>12.38296296296296</v>
      </c>
    </row>
    <row r="725">
      <c r="A725" t="inlineStr">
        <is>
          <t>300667</t>
        </is>
      </c>
      <c r="B725" t="n">
        <v>0.002289662657246134</v>
      </c>
      <c r="C725" t="n">
        <v>11.06976744186046</v>
      </c>
      <c r="D725" t="n">
        <v>25.55681481481481</v>
      </c>
      <c r="E725" t="n">
        <v>5.647481481481482</v>
      </c>
    </row>
    <row r="726">
      <c r="A726" t="inlineStr">
        <is>
          <t>600976</t>
        </is>
      </c>
      <c r="B726" t="n">
        <v>0.001461003379487369</v>
      </c>
      <c r="C726" t="n">
        <v>10.99384344766932</v>
      </c>
      <c r="D726" t="n">
        <v>27.0622962962963</v>
      </c>
      <c r="E726" t="n">
        <v>1.670814814814815</v>
      </c>
    </row>
    <row r="727">
      <c r="A727" t="inlineStr">
        <is>
          <t>600333</t>
        </is>
      </c>
      <c r="B727" t="n">
        <v>0.001785201678531196</v>
      </c>
      <c r="C727" t="n">
        <v>10.98130841121494</v>
      </c>
      <c r="D727" t="n">
        <v>5.061629629629629</v>
      </c>
      <c r="E727" t="n">
        <v>4.210962962962963</v>
      </c>
    </row>
    <row r="728">
      <c r="A728" t="inlineStr">
        <is>
          <t>603966</t>
        </is>
      </c>
      <c r="B728" t="n">
        <v>0.0007692838899010443</v>
      </c>
      <c r="C728" t="n">
        <v>10.86369770580296</v>
      </c>
      <c r="D728" t="n">
        <v>15.53037037037037</v>
      </c>
      <c r="E728" t="n">
        <v>1.59962962962963</v>
      </c>
    </row>
    <row r="729">
      <c r="A729" t="inlineStr">
        <is>
          <t>688357</t>
        </is>
      </c>
      <c r="B729" t="n">
        <v>0.006036053371027033</v>
      </c>
      <c r="C729" t="n">
        <v>10.85673403684493</v>
      </c>
      <c r="D729" t="n">
        <v>68.568</v>
      </c>
      <c r="E729" t="n">
        <v>5.570740740740741</v>
      </c>
    </row>
    <row r="730">
      <c r="A730" t="inlineStr">
        <is>
          <t>002891</t>
        </is>
      </c>
      <c r="B730" t="n">
        <v>0.005434912223767139</v>
      </c>
      <c r="C730" t="n">
        <v>10.77426390403489</v>
      </c>
      <c r="D730" t="n">
        <v>51.88933333333333</v>
      </c>
      <c r="E730" t="n">
        <v>1.788592592592593</v>
      </c>
    </row>
    <row r="731">
      <c r="A731" t="inlineStr">
        <is>
          <t>600800</t>
        </is>
      </c>
      <c r="B731" t="n">
        <v>8.631317447440324e-05</v>
      </c>
      <c r="C731" t="n">
        <v>10.76604554865424</v>
      </c>
      <c r="D731" t="n">
        <v>4.769407407407408</v>
      </c>
      <c r="E731" t="n">
        <v>1.526222222222222</v>
      </c>
    </row>
    <row r="732">
      <c r="A732" t="inlineStr">
        <is>
          <t>002588</t>
        </is>
      </c>
      <c r="B732" t="n">
        <v>0.0001635323082750376</v>
      </c>
      <c r="C732" t="n">
        <v>10.75471698113208</v>
      </c>
      <c r="D732" t="n">
        <v>5.562666666666667</v>
      </c>
      <c r="E732" t="n">
        <v>2.469259259259259</v>
      </c>
    </row>
    <row r="733">
      <c r="A733" t="inlineStr">
        <is>
          <t>600263</t>
        </is>
      </c>
      <c r="B733" t="n">
        <v>6.278567723090193e-05</v>
      </c>
      <c r="C733" t="n">
        <v>10.71428571428572</v>
      </c>
      <c r="D733" t="n">
        <v>14.69762962962963</v>
      </c>
      <c r="E733" t="n">
        <v>0</v>
      </c>
    </row>
    <row r="734">
      <c r="A734" t="inlineStr">
        <is>
          <t>002256</t>
        </is>
      </c>
      <c r="B734" t="n">
        <v>9.459084827344094e-05</v>
      </c>
      <c r="C734" t="n">
        <v>10.68702290076335</v>
      </c>
      <c r="D734" t="n">
        <v>1.228074074074074</v>
      </c>
      <c r="E734" t="n">
        <v>1.848148148148148</v>
      </c>
    </row>
    <row r="735">
      <c r="A735" t="inlineStr">
        <is>
          <t>002290</t>
        </is>
      </c>
      <c r="B735" t="n">
        <v>0.0004118491775705211</v>
      </c>
      <c r="C735" t="n">
        <v>10.6741573033708</v>
      </c>
      <c r="D735" t="n">
        <v>5.717555555555555</v>
      </c>
      <c r="E735" t="n">
        <v>0.9454074074074074</v>
      </c>
    </row>
    <row r="736">
      <c r="A736" t="inlineStr">
        <is>
          <t>002996</t>
        </is>
      </c>
      <c r="B736" t="n">
        <v>0.001226288308747294</v>
      </c>
      <c r="C736" t="n">
        <v>10.6523534269199</v>
      </c>
      <c r="D736" t="n">
        <v>14.1117094017094</v>
      </c>
      <c r="E736" t="n">
        <v>17.11376068376068</v>
      </c>
    </row>
    <row r="737">
      <c r="A737" t="inlineStr">
        <is>
          <t>300857</t>
        </is>
      </c>
      <c r="B737" t="n">
        <v>0.007002550910165914</v>
      </c>
      <c r="C737" t="n">
        <v>10.62394603709949</v>
      </c>
      <c r="D737" t="n">
        <v>33.90829629629629</v>
      </c>
      <c r="E737" t="n">
        <v>11.53451851851851</v>
      </c>
    </row>
    <row r="738">
      <c r="A738" t="inlineStr">
        <is>
          <t>600066</t>
        </is>
      </c>
      <c r="B738" t="n">
        <v>0.0008621818005210044</v>
      </c>
      <c r="C738" t="n">
        <v>10.55944055944056</v>
      </c>
      <c r="D738" t="n">
        <v>15.83348148148148</v>
      </c>
      <c r="E738" t="n">
        <v>0.8987407407407408</v>
      </c>
    </row>
    <row r="739">
      <c r="A739" t="inlineStr">
        <is>
          <t>300012</t>
        </is>
      </c>
      <c r="B739" t="n">
        <v>0.0009517523689084967</v>
      </c>
      <c r="C739" t="n">
        <v>10.45454545454545</v>
      </c>
      <c r="D739" t="n">
        <v>26.41407407407408</v>
      </c>
      <c r="E739" t="n">
        <v>0.8790370370370372</v>
      </c>
    </row>
    <row r="740">
      <c r="A740" t="inlineStr">
        <is>
          <t>002218</t>
        </is>
      </c>
      <c r="B740" t="n">
        <v>0.0002317212555326857</v>
      </c>
      <c r="C740" t="n">
        <v>10.41162227602905</v>
      </c>
      <c r="D740" t="n">
        <v>4.522962962962963</v>
      </c>
      <c r="E740" t="n">
        <v>3.25637037037037</v>
      </c>
    </row>
    <row r="741">
      <c r="A741" t="inlineStr">
        <is>
          <t>601968</t>
        </is>
      </c>
      <c r="B741" t="n">
        <v>0.0002690971520410121</v>
      </c>
      <c r="C741" t="n">
        <v>10.40118870728082</v>
      </c>
      <c r="D741" t="n">
        <v>7.88162962962963</v>
      </c>
      <c r="E741" t="n">
        <v>0.8905925925925925</v>
      </c>
    </row>
    <row r="742">
      <c r="A742" t="inlineStr">
        <is>
          <t>002259</t>
        </is>
      </c>
      <c r="B742" t="n">
        <v>9.209247594222863e-05</v>
      </c>
      <c r="C742" t="n">
        <v>10.36585365853659</v>
      </c>
      <c r="D742" t="n">
        <v>3.439851851851852</v>
      </c>
      <c r="E742" t="n">
        <v>0.7870370370370371</v>
      </c>
    </row>
    <row r="743">
      <c r="A743" t="inlineStr">
        <is>
          <t>688396</t>
        </is>
      </c>
      <c r="B743" t="n">
        <v>0.006765054686233224</v>
      </c>
      <c r="C743" t="n">
        <v>10.3479358211646</v>
      </c>
      <c r="D743" t="n">
        <v>57.95</v>
      </c>
      <c r="E743" t="n">
        <v>6.184148148148148</v>
      </c>
    </row>
    <row r="744">
      <c r="A744" t="inlineStr">
        <is>
          <t>600871</t>
        </is>
      </c>
      <c r="B744" t="n">
        <v>3.685431850428689e-05</v>
      </c>
      <c r="C744" t="n">
        <v>10.32608695652173</v>
      </c>
      <c r="D744" t="n">
        <v>1.914888888888889</v>
      </c>
      <c r="E744" t="n">
        <v>0.3058518518518518</v>
      </c>
    </row>
    <row r="745">
      <c r="A745" t="inlineStr">
        <is>
          <t>000928</t>
        </is>
      </c>
      <c r="B745" t="n">
        <v>9.321245967560935e-05</v>
      </c>
      <c r="C745" t="n">
        <v>10.26785714285714</v>
      </c>
      <c r="D745" t="n">
        <v>4.319111111111112</v>
      </c>
      <c r="E745" t="n">
        <v>1.336</v>
      </c>
    </row>
    <row r="746">
      <c r="A746" t="inlineStr">
        <is>
          <t>300772</t>
        </is>
      </c>
      <c r="B746" t="n">
        <v>0.0008695157049475728</v>
      </c>
      <c r="C746" t="n">
        <v>10.19480519480518</v>
      </c>
      <c r="D746" t="n">
        <v>15.53007407407408</v>
      </c>
      <c r="E746" t="n">
        <v>5.423407407407408</v>
      </c>
    </row>
    <row r="747">
      <c r="A747" t="inlineStr">
        <is>
          <t>600075</t>
        </is>
      </c>
      <c r="B747" t="n">
        <v>0.0002584934123242113</v>
      </c>
      <c r="C747" t="n">
        <v>10.19202363367799</v>
      </c>
      <c r="D747" t="n">
        <v>6.368962962962962</v>
      </c>
      <c r="E747" t="n">
        <v>1.890814814814815</v>
      </c>
    </row>
    <row r="748">
      <c r="A748" t="inlineStr">
        <is>
          <t>601877</t>
        </is>
      </c>
      <c r="B748" t="n">
        <v>0.002191129405037263</v>
      </c>
      <c r="C748" t="n">
        <v>10.18310311596531</v>
      </c>
      <c r="D748" t="n">
        <v>33.60703703703705</v>
      </c>
      <c r="E748" t="n">
        <v>0.6064444444444445</v>
      </c>
    </row>
    <row r="749">
      <c r="A749" t="inlineStr">
        <is>
          <t>603456</t>
        </is>
      </c>
      <c r="B749" t="n">
        <v>0.002298584461185802</v>
      </c>
      <c r="C749" t="n">
        <v>10.14925373134328</v>
      </c>
      <c r="D749" t="n">
        <v>33.71496296296296</v>
      </c>
      <c r="E749" t="n">
        <v>0.9643703703703703</v>
      </c>
    </row>
    <row r="750">
      <c r="A750" t="inlineStr">
        <is>
          <t>000552</t>
        </is>
      </c>
      <c r="B750" t="n">
        <v>0.0001379607824480443</v>
      </c>
      <c r="C750" t="n">
        <v>10.08064516129032</v>
      </c>
      <c r="D750" t="n">
        <v>2.793629629629629</v>
      </c>
      <c r="E750" t="n">
        <v>1.869111111111111</v>
      </c>
    </row>
    <row r="751">
      <c r="A751" t="inlineStr">
        <is>
          <t>000547</t>
        </is>
      </c>
      <c r="B751" t="n">
        <v>0.002632780274203701</v>
      </c>
      <c r="C751" t="n">
        <v>10.07383966244726</v>
      </c>
      <c r="D751" t="n">
        <v>22.11666666666667</v>
      </c>
      <c r="E751" t="n">
        <v>3.42</v>
      </c>
    </row>
    <row r="752">
      <c r="A752" t="inlineStr">
        <is>
          <t>300197</t>
        </is>
      </c>
      <c r="B752" t="n">
        <v>0.0004504885612168133</v>
      </c>
      <c r="C752" t="n">
        <v>10.03460207612457</v>
      </c>
      <c r="D752" t="n">
        <v>3.380814814814815</v>
      </c>
      <c r="E752" t="n">
        <v>2.818814814814814</v>
      </c>
    </row>
    <row r="753">
      <c r="A753" t="inlineStr">
        <is>
          <t>000825</t>
        </is>
      </c>
      <c r="B753" t="n">
        <v>2.175223112756203e-05</v>
      </c>
      <c r="C753" t="n">
        <v>9.999999999999986</v>
      </c>
      <c r="D753" t="n">
        <v>3.704962962962963</v>
      </c>
      <c r="E753" t="n">
        <v>0.5066666666666667</v>
      </c>
    </row>
    <row r="754">
      <c r="A754" t="inlineStr">
        <is>
          <t>300596</t>
        </is>
      </c>
      <c r="B754" t="n">
        <v>0.001697003893215474</v>
      </c>
      <c r="C754" t="n">
        <v>9.895227008149</v>
      </c>
      <c r="D754" t="n">
        <v>36.13496296296297</v>
      </c>
      <c r="E754" t="n">
        <v>1.503555555555556</v>
      </c>
    </row>
    <row r="755">
      <c r="A755" t="inlineStr">
        <is>
          <t>002556</t>
        </is>
      </c>
      <c r="B755" t="n">
        <v>0.0002481467256420941</v>
      </c>
      <c r="C755" t="n">
        <v>9.860788863109061</v>
      </c>
      <c r="D755" t="n">
        <v>8.743111111111112</v>
      </c>
      <c r="E755" t="n">
        <v>2.212814814814815</v>
      </c>
    </row>
    <row r="756">
      <c r="A756" t="inlineStr">
        <is>
          <t>600398</t>
        </is>
      </c>
      <c r="B756" t="n">
        <v>0.0001181385377429644</v>
      </c>
      <c r="C756" t="n">
        <v>9.856915739268679</v>
      </c>
      <c r="D756" t="n">
        <v>6.707703703703706</v>
      </c>
      <c r="E756" t="n">
        <v>0.2482962962962963</v>
      </c>
    </row>
    <row r="757">
      <c r="A757" t="inlineStr">
        <is>
          <t>300819</t>
        </is>
      </c>
      <c r="B757" t="n">
        <v>0.01845357954773403</v>
      </c>
      <c r="C757" t="n">
        <v>9.85277463193659</v>
      </c>
      <c r="D757" t="n">
        <v>35.44555555555555</v>
      </c>
      <c r="E757" t="n">
        <v>22.90918518518518</v>
      </c>
    </row>
    <row r="758">
      <c r="A758" t="inlineStr">
        <is>
          <t>002315</t>
        </is>
      </c>
      <c r="B758" t="n">
        <v>0.001758279188477179</v>
      </c>
      <c r="C758" t="n">
        <v>9.840895698291119</v>
      </c>
      <c r="D758" t="n">
        <v>18.47296296296297</v>
      </c>
      <c r="E758" t="n">
        <v>5.557111111111111</v>
      </c>
    </row>
    <row r="759">
      <c r="A759" t="inlineStr">
        <is>
          <t>601678</t>
        </is>
      </c>
      <c r="B759" t="n">
        <v>0.0001106141394255089</v>
      </c>
      <c r="C759" t="n">
        <v>9.756097560975597</v>
      </c>
      <c r="D759" t="n">
        <v>5.351111111111112</v>
      </c>
      <c r="E759" t="n">
        <v>1.716222222222222</v>
      </c>
    </row>
    <row r="760">
      <c r="A760" t="inlineStr">
        <is>
          <t>600163</t>
        </is>
      </c>
      <c r="B760" t="n">
        <v>0.0001432002640417437</v>
      </c>
      <c r="C760" t="n">
        <v>9.546539379474916</v>
      </c>
      <c r="D760" t="n">
        <v>3.835037037037037</v>
      </c>
      <c r="E760" t="n">
        <v>1.194962962962963</v>
      </c>
    </row>
    <row r="761">
      <c r="A761" t="inlineStr">
        <is>
          <t>002668</t>
        </is>
      </c>
      <c r="B761" t="n">
        <v>0.0004850061045283207</v>
      </c>
      <c r="C761" t="n">
        <v>9.45454545454545</v>
      </c>
      <c r="D761" t="n">
        <v>4.861037037037037</v>
      </c>
      <c r="E761" t="n">
        <v>5.407925925925927</v>
      </c>
    </row>
    <row r="762">
      <c r="A762" t="inlineStr">
        <is>
          <t>688006</t>
        </is>
      </c>
      <c r="B762" t="n">
        <v>0.01074546527746711</v>
      </c>
      <c r="C762" t="n">
        <v>9.445719908166605</v>
      </c>
      <c r="D762" t="n">
        <v>63.73881481481482</v>
      </c>
      <c r="E762" t="n">
        <v>2.571481481481481</v>
      </c>
    </row>
    <row r="763">
      <c r="A763" t="inlineStr">
        <is>
          <t>002860</t>
        </is>
      </c>
      <c r="B763" t="n">
        <v>0.0002497330041442418</v>
      </c>
      <c r="C763" t="n">
        <v>9.300746775288538</v>
      </c>
      <c r="D763" t="n">
        <v>14.56807407407407</v>
      </c>
      <c r="E763" t="n">
        <v>1.650518518518518</v>
      </c>
    </row>
    <row r="764">
      <c r="A764" t="inlineStr">
        <is>
          <t>000584</t>
        </is>
      </c>
      <c r="B764" t="n">
        <v>0.000193471942021268</v>
      </c>
      <c r="C764" t="n">
        <v>9.232954545454541</v>
      </c>
      <c r="D764" t="n">
        <v>6.409111111111112</v>
      </c>
      <c r="E764" t="n">
        <v>1.459851851851852</v>
      </c>
    </row>
    <row r="765">
      <c r="A765" t="inlineStr">
        <is>
          <t>000420</t>
        </is>
      </c>
      <c r="B765" t="n">
        <v>4.941234215398119e-05</v>
      </c>
      <c r="C765" t="n">
        <v>9.174311926605494</v>
      </c>
      <c r="D765" t="n">
        <v>2.052370370370371</v>
      </c>
      <c r="E765" t="n">
        <v>1.184888888888889</v>
      </c>
    </row>
    <row r="766">
      <c r="A766" t="inlineStr">
        <is>
          <t>300243</t>
        </is>
      </c>
      <c r="B766" t="n">
        <v>0.001789684534932414</v>
      </c>
      <c r="C766" t="n">
        <v>9.030100334448177</v>
      </c>
      <c r="D766" t="n">
        <v>14.37792592592593</v>
      </c>
      <c r="E766" t="n">
        <v>5.028592592592592</v>
      </c>
    </row>
    <row r="767">
      <c r="A767" t="inlineStr">
        <is>
          <t>688301</t>
        </is>
      </c>
      <c r="B767" t="n">
        <v>0.01419646551029566</v>
      </c>
      <c r="C767" t="n">
        <v>9.025608994378519</v>
      </c>
      <c r="D767" t="n">
        <v>178.6438235294117</v>
      </c>
      <c r="E767" t="n">
        <v>6.732647058823528</v>
      </c>
    </row>
    <row r="768">
      <c r="A768" t="inlineStr">
        <is>
          <t>002294</t>
        </is>
      </c>
      <c r="B768" t="n">
        <v>0.003538912442511817</v>
      </c>
      <c r="C768" t="n">
        <v>8.985589149477246</v>
      </c>
      <c r="D768" t="n">
        <v>32.69155555555555</v>
      </c>
      <c r="E768" t="n">
        <v>0.656888888888889</v>
      </c>
    </row>
    <row r="769">
      <c r="A769" t="inlineStr">
        <is>
          <t>000900</t>
        </is>
      </c>
      <c r="B769" t="n">
        <v>4.800747979763186e-05</v>
      </c>
      <c r="C769" t="n">
        <v>8.974358974358987</v>
      </c>
      <c r="D769" t="n">
        <v>3.99562962962963</v>
      </c>
      <c r="E769" t="n">
        <v>0.5442222222222222</v>
      </c>
    </row>
    <row r="770">
      <c r="A770" t="inlineStr">
        <is>
          <t>002121</t>
        </is>
      </c>
      <c r="B770" t="n">
        <v>5.997532465133744e-05</v>
      </c>
      <c r="C770" t="n">
        <v>8.93854748603351</v>
      </c>
      <c r="D770" t="n">
        <v>3.59237037037037</v>
      </c>
      <c r="E770" t="n">
        <v>0.7328888888888889</v>
      </c>
    </row>
    <row r="771">
      <c r="A771" t="inlineStr">
        <is>
          <t>002585</t>
        </is>
      </c>
      <c r="B771" t="n">
        <v>0.0003931839116890469</v>
      </c>
      <c r="C771" t="n">
        <v>8.92857142857142</v>
      </c>
      <c r="D771" t="n">
        <v>9.470592592592592</v>
      </c>
      <c r="E771" t="n">
        <v>3.767555555555556</v>
      </c>
    </row>
    <row r="772">
      <c r="A772" t="inlineStr">
        <is>
          <t>601187</t>
        </is>
      </c>
      <c r="B772" t="n">
        <v>0.00167584292827644</v>
      </c>
      <c r="C772" t="n">
        <v>8.926673751328362</v>
      </c>
      <c r="D772" t="n">
        <v>10.88654320987654</v>
      </c>
      <c r="E772" t="n">
        <v>26.72716049382716</v>
      </c>
    </row>
    <row r="773">
      <c r="A773" t="inlineStr">
        <is>
          <t>603519</t>
        </is>
      </c>
      <c r="B773" t="n">
        <v>0.0005779128031011009</v>
      </c>
      <c r="C773" t="n">
        <v>8.896797153024917</v>
      </c>
      <c r="D773" t="n">
        <v>14.38414814814815</v>
      </c>
      <c r="E773" t="n">
        <v>1.181925925925926</v>
      </c>
    </row>
    <row r="774">
      <c r="A774" t="inlineStr">
        <is>
          <t>600115</t>
        </is>
      </c>
      <c r="B774" t="n">
        <v>8.798016330007192e-05</v>
      </c>
      <c r="C774" t="n">
        <v>8.869179600886934</v>
      </c>
      <c r="D774" t="n">
        <v>4.837629629629629</v>
      </c>
      <c r="E774" t="n">
        <v>0.4925925925925926</v>
      </c>
    </row>
    <row r="775">
      <c r="A775" t="inlineStr">
        <is>
          <t>600081</t>
        </is>
      </c>
      <c r="B775" t="n">
        <v>0.001302726432836812</v>
      </c>
      <c r="C775" t="n">
        <v>8.797127468581678</v>
      </c>
      <c r="D775" t="n">
        <v>12.47651851851852</v>
      </c>
      <c r="E775" t="n">
        <v>3.336296296296296</v>
      </c>
    </row>
    <row r="776">
      <c r="A776" t="inlineStr">
        <is>
          <t>600382</t>
        </is>
      </c>
      <c r="B776" t="n">
        <v>0.000329975803763137</v>
      </c>
      <c r="C776" t="n">
        <v>8.771929824561408</v>
      </c>
      <c r="D776" t="n">
        <v>5.641185185185185</v>
      </c>
      <c r="E776" t="n">
        <v>2.708814814814815</v>
      </c>
    </row>
    <row r="777">
      <c r="A777" t="inlineStr">
        <is>
          <t>002033</t>
        </is>
      </c>
      <c r="B777" t="n">
        <v>0.0001214027163556376</v>
      </c>
      <c r="C777" t="n">
        <v>8.628659476117107</v>
      </c>
      <c r="D777" t="n">
        <v>6.45651851851852</v>
      </c>
      <c r="E777" t="n">
        <v>0.8265185185185184</v>
      </c>
    </row>
    <row r="778">
      <c r="A778" t="inlineStr">
        <is>
          <t>300350</t>
        </is>
      </c>
      <c r="B778" t="n">
        <v>0.001612328773186414</v>
      </c>
      <c r="C778" t="n">
        <v>8.604651162790699</v>
      </c>
      <c r="D778" t="n">
        <v>5.624518518518518</v>
      </c>
      <c r="E778" t="n">
        <v>9.927999999999999</v>
      </c>
    </row>
    <row r="779">
      <c r="A779" t="inlineStr">
        <is>
          <t>002739</t>
        </is>
      </c>
      <c r="B779" t="n">
        <v>0.001020904285985262</v>
      </c>
      <c r="C779" t="n">
        <v>8.595041322314056</v>
      </c>
      <c r="D779" t="n">
        <v>18.49185185185185</v>
      </c>
      <c r="E779" t="n">
        <v>1.626518518518519</v>
      </c>
    </row>
    <row r="780">
      <c r="A780" t="inlineStr">
        <is>
          <t>600774</t>
        </is>
      </c>
      <c r="B780" t="n">
        <v>0.0005703692161254381</v>
      </c>
      <c r="C780" t="n">
        <v>8.44250363901018</v>
      </c>
      <c r="D780" t="n">
        <v>13.02874074074074</v>
      </c>
      <c r="E780" t="n">
        <v>0.5511851851851852</v>
      </c>
    </row>
    <row r="781">
      <c r="A781" t="inlineStr">
        <is>
          <t>600865</t>
        </is>
      </c>
      <c r="B781" t="n">
        <v>9.795585183505142e-05</v>
      </c>
      <c r="C781" t="n">
        <v>8.43881856540083</v>
      </c>
      <c r="D781" t="n">
        <v>7.40288888888889</v>
      </c>
      <c r="E781" t="n">
        <v>1.291703703703704</v>
      </c>
    </row>
    <row r="782">
      <c r="A782" t="inlineStr">
        <is>
          <t>002129</t>
        </is>
      </c>
      <c r="B782" t="n">
        <v>0.002329147889180174</v>
      </c>
      <c r="C782" t="n">
        <v>8.350141185962091</v>
      </c>
      <c r="D782" t="n">
        <v>24.65007407407408</v>
      </c>
      <c r="E782" t="n">
        <v>2.455037037037037</v>
      </c>
    </row>
    <row r="783">
      <c r="A783" t="inlineStr">
        <is>
          <t>000792</t>
        </is>
      </c>
      <c r="B783" t="n">
        <v>0.0003338313133917724</v>
      </c>
      <c r="C783" t="n">
        <v>8.200734394124854</v>
      </c>
      <c r="D783" t="n">
        <v>8.898296296296296</v>
      </c>
      <c r="E783" t="n">
        <v>0.6028888888888889</v>
      </c>
    </row>
    <row r="784">
      <c r="A784" t="inlineStr">
        <is>
          <t>603177</t>
        </is>
      </c>
      <c r="B784" t="n">
        <v>0.0002626938235736508</v>
      </c>
      <c r="C784" t="n">
        <v>8.182784272051013</v>
      </c>
      <c r="D784" t="n">
        <v>9.01985185185185</v>
      </c>
      <c r="E784" t="n">
        <v>0.7678518518518518</v>
      </c>
    </row>
    <row r="785">
      <c r="A785" t="inlineStr">
        <is>
          <t>002703</t>
        </is>
      </c>
      <c r="B785" t="n">
        <v>0.0003557511314132178</v>
      </c>
      <c r="C785" t="n">
        <v>8.155339805825236</v>
      </c>
      <c r="D785" t="n">
        <v>5.404518518518518</v>
      </c>
      <c r="E785" t="n">
        <v>2.603185185185185</v>
      </c>
    </row>
    <row r="786">
      <c r="A786" t="inlineStr">
        <is>
          <t>002282</t>
        </is>
      </c>
      <c r="B786" t="n">
        <v>0.0003408265225679568</v>
      </c>
      <c r="C786" t="n">
        <v>8.152734778121795</v>
      </c>
      <c r="D786" t="n">
        <v>10.46407407407407</v>
      </c>
      <c r="E786" t="n">
        <v>0.856074074074074</v>
      </c>
    </row>
    <row r="787">
      <c r="A787" t="inlineStr">
        <is>
          <t>600462</t>
        </is>
      </c>
      <c r="B787" t="n">
        <v>7.63770437761307e-05</v>
      </c>
      <c r="C787" t="n">
        <v>8.121827411167516</v>
      </c>
      <c r="D787" t="n">
        <v>2.255333333333334</v>
      </c>
      <c r="E787" t="n">
        <v>0.8820740740740741</v>
      </c>
    </row>
    <row r="788">
      <c r="A788" t="inlineStr">
        <is>
          <t>300920</t>
        </is>
      </c>
      <c r="B788" t="n">
        <v>0.00140634259094388</v>
      </c>
      <c r="C788" t="n">
        <v>8.114132857779754</v>
      </c>
      <c r="D788" t="n">
        <v>42.78157894736842</v>
      </c>
      <c r="E788" t="n">
        <v>18.02921052631579</v>
      </c>
    </row>
    <row r="789">
      <c r="A789" t="inlineStr">
        <is>
          <t>300237</t>
        </is>
      </c>
      <c r="B789" t="n">
        <v>0.0007548885650361424</v>
      </c>
      <c r="C789" t="n">
        <v>8.064516129032274</v>
      </c>
      <c r="D789" t="n">
        <v>3.114962962962963</v>
      </c>
      <c r="E789" t="n">
        <v>5.283555555555555</v>
      </c>
    </row>
    <row r="790">
      <c r="A790" t="inlineStr">
        <is>
          <t>603680</t>
        </is>
      </c>
      <c r="B790" t="n">
        <v>0.0006489089619386294</v>
      </c>
      <c r="C790" t="n">
        <v>8.049792531120325</v>
      </c>
      <c r="D790" t="n">
        <v>12.05696296296296</v>
      </c>
      <c r="E790" t="n">
        <v>0.7715555555555556</v>
      </c>
    </row>
    <row r="791">
      <c r="A791" t="inlineStr">
        <is>
          <t>300403</t>
        </is>
      </c>
      <c r="B791" t="n">
        <v>0.0009777966795330238</v>
      </c>
      <c r="C791" t="n">
        <v>8.041958041958042</v>
      </c>
      <c r="D791" t="n">
        <v>6.700296296296297</v>
      </c>
      <c r="E791" t="n">
        <v>6.018000000000001</v>
      </c>
    </row>
    <row r="792">
      <c r="A792" t="inlineStr">
        <is>
          <t>600306</t>
        </is>
      </c>
      <c r="B792" t="n">
        <v>0.0003434964990459176</v>
      </c>
      <c r="C792" t="n">
        <v>8.000000000000007</v>
      </c>
      <c r="D792" t="n">
        <v>4.827999999999999</v>
      </c>
      <c r="E792" t="n">
        <v>0.7393333333333334</v>
      </c>
    </row>
    <row r="793">
      <c r="A793" t="inlineStr">
        <is>
          <t>601011</t>
        </is>
      </c>
      <c r="B793" t="n">
        <v>0.0001291549403262828</v>
      </c>
      <c r="C793" t="n">
        <v>8.000000000000007</v>
      </c>
      <c r="D793" t="n">
        <v>3.894444444444444</v>
      </c>
      <c r="E793" t="n">
        <v>2.262814814814815</v>
      </c>
    </row>
    <row r="794">
      <c r="A794" t="inlineStr">
        <is>
          <t>600169</t>
        </is>
      </c>
      <c r="B794" t="n">
        <v>2.974872152204005e-05</v>
      </c>
      <c r="C794" t="n">
        <v>7.943925233644866</v>
      </c>
      <c r="D794" t="n">
        <v>2.101629629629629</v>
      </c>
      <c r="E794" t="n">
        <v>1.158222222222222</v>
      </c>
    </row>
    <row r="795">
      <c r="A795" t="inlineStr">
        <is>
          <t>300210</t>
        </is>
      </c>
      <c r="B795" t="n">
        <v>0.0009894491082165125</v>
      </c>
      <c r="C795" t="n">
        <v>7.9155672823219</v>
      </c>
      <c r="D795" t="n">
        <v>4.841333333333333</v>
      </c>
      <c r="E795" t="n">
        <v>5.342296296296296</v>
      </c>
    </row>
    <row r="796">
      <c r="A796" t="inlineStr">
        <is>
          <t>002729</t>
        </is>
      </c>
      <c r="B796" t="n">
        <v>0.001360135223994576</v>
      </c>
      <c r="C796" t="n">
        <v>7.846410684474114</v>
      </c>
      <c r="D796" t="n">
        <v>46.20733333333333</v>
      </c>
      <c r="E796" t="n">
        <v>1.035555555555556</v>
      </c>
    </row>
    <row r="797">
      <c r="A797" t="inlineStr">
        <is>
          <t>000880</t>
        </is>
      </c>
      <c r="B797" t="n">
        <v>0.0005075281427654259</v>
      </c>
      <c r="C797" t="n">
        <v>7.845303867403297</v>
      </c>
      <c r="D797" t="n">
        <v>9.731555555555557</v>
      </c>
      <c r="E797" t="n">
        <v>3.259555555555555</v>
      </c>
    </row>
    <row r="798">
      <c r="A798" t="inlineStr">
        <is>
          <t>603717</t>
        </is>
      </c>
      <c r="B798" t="n">
        <v>0.000239426754315324</v>
      </c>
      <c r="C798" t="n">
        <v>7.825086306098972</v>
      </c>
      <c r="D798" t="n">
        <v>8.268962962962963</v>
      </c>
      <c r="E798" t="n">
        <v>1.05162962962963</v>
      </c>
    </row>
    <row r="799">
      <c r="A799" t="inlineStr">
        <is>
          <t>000587</t>
        </is>
      </c>
      <c r="B799" t="n">
        <v>0.0001882228933955086</v>
      </c>
      <c r="C799" t="n">
        <v>7.8125</v>
      </c>
      <c r="D799" t="n">
        <v>1.361925925925926</v>
      </c>
      <c r="E799" t="n">
        <v>1.379925925925926</v>
      </c>
    </row>
    <row r="800">
      <c r="A800" t="inlineStr">
        <is>
          <t>603939</t>
        </is>
      </c>
      <c r="B800" t="n">
        <v>0.002316836392631418</v>
      </c>
      <c r="C800" t="n">
        <v>7.791754018169117</v>
      </c>
      <c r="D800" t="n">
        <v>97.17407407407406</v>
      </c>
      <c r="E800" t="n">
        <v>0.7513333333333334</v>
      </c>
    </row>
    <row r="801">
      <c r="A801" t="inlineStr">
        <is>
          <t>000680</t>
        </is>
      </c>
      <c r="B801" t="n">
        <v>6.679421194054087e-05</v>
      </c>
      <c r="C801" t="n">
        <v>7.731958762886593</v>
      </c>
      <c r="D801" t="n">
        <v>3.795777777777778</v>
      </c>
      <c r="E801" t="n">
        <v>2.641925925925926</v>
      </c>
    </row>
    <row r="802">
      <c r="A802" t="inlineStr">
        <is>
          <t>000534</t>
        </is>
      </c>
      <c r="B802" t="n">
        <v>0.00122189233091629</v>
      </c>
      <c r="C802" t="n">
        <v>7.673060884070049</v>
      </c>
      <c r="D802" t="n">
        <v>12.79340740740741</v>
      </c>
      <c r="E802" t="n">
        <v>1.29437037037037</v>
      </c>
    </row>
    <row r="803">
      <c r="A803" t="inlineStr">
        <is>
          <t>601566</t>
        </is>
      </c>
      <c r="B803" t="n">
        <v>0.0007672325745760272</v>
      </c>
      <c r="C803" t="n">
        <v>7.635206786850479</v>
      </c>
      <c r="D803" t="n">
        <v>11.22192592592593</v>
      </c>
      <c r="E803" t="n">
        <v>0.6558518518518518</v>
      </c>
    </row>
    <row r="804">
      <c r="A804" t="inlineStr">
        <is>
          <t>600674</t>
        </is>
      </c>
      <c r="B804" t="n">
        <v>8.627468310699696e-05</v>
      </c>
      <c r="C804" t="n">
        <v>7.597535934291577</v>
      </c>
      <c r="D804" t="n">
        <v>10.15362962962963</v>
      </c>
      <c r="E804" t="n">
        <v>0.1502962962962963</v>
      </c>
    </row>
    <row r="805">
      <c r="A805" t="inlineStr">
        <is>
          <t>002025</t>
        </is>
      </c>
      <c r="B805" t="n">
        <v>0.004495079158280221</v>
      </c>
      <c r="C805" t="n">
        <v>7.582260371959948</v>
      </c>
      <c r="D805" t="n">
        <v>53.05585185185185</v>
      </c>
      <c r="E805" t="n">
        <v>1.63525925925926</v>
      </c>
    </row>
    <row r="806">
      <c r="A806" t="inlineStr">
        <is>
          <t>601117</t>
        </is>
      </c>
      <c r="B806" t="n">
        <v>0.000134608119577088</v>
      </c>
      <c r="C806" t="n">
        <v>7.47028862478778</v>
      </c>
      <c r="D806" t="n">
        <v>5.816444444444443</v>
      </c>
      <c r="E806" t="n">
        <v>0.9357037037037037</v>
      </c>
    </row>
    <row r="807">
      <c r="A807" t="inlineStr">
        <is>
          <t>600686</t>
        </is>
      </c>
      <c r="B807" t="n">
        <v>0.0008338258686696509</v>
      </c>
      <c r="C807" t="n">
        <v>7.467532467532467</v>
      </c>
      <c r="D807" t="n">
        <v>7.053925925925926</v>
      </c>
      <c r="E807" t="n">
        <v>3.100074074074074</v>
      </c>
    </row>
    <row r="808">
      <c r="A808" t="inlineStr">
        <is>
          <t>600982</t>
        </is>
      </c>
      <c r="B808" t="n">
        <v>0.0001574896017800898</v>
      </c>
      <c r="C808" t="n">
        <v>7.457627118644061</v>
      </c>
      <c r="D808" t="n">
        <v>3.136296296296296</v>
      </c>
      <c r="E808" t="n">
        <v>2.662814814814815</v>
      </c>
    </row>
    <row r="809">
      <c r="A809" t="inlineStr">
        <is>
          <t>002285</t>
        </is>
      </c>
      <c r="B809" t="n">
        <v>0.001001915469959854</v>
      </c>
      <c r="C809" t="n">
        <v>7.444168734491319</v>
      </c>
      <c r="D809" t="n">
        <v>5.169481481481481</v>
      </c>
      <c r="E809" t="n">
        <v>1.823185185185185</v>
      </c>
    </row>
    <row r="810">
      <c r="A810" t="inlineStr">
        <is>
          <t>002607</t>
        </is>
      </c>
      <c r="B810" t="n">
        <v>0.001730000914627802</v>
      </c>
      <c r="C810" t="n">
        <v>7.426810477657919</v>
      </c>
      <c r="D810" t="n">
        <v>36.65466666666667</v>
      </c>
      <c r="E810" t="n">
        <v>1.455111111111111</v>
      </c>
    </row>
    <row r="811">
      <c r="A811" t="inlineStr">
        <is>
          <t>600315</t>
        </is>
      </c>
      <c r="B811" t="n">
        <v>0.002383417168758952</v>
      </c>
      <c r="C811" t="n">
        <v>7.331704065763178</v>
      </c>
      <c r="D811" t="n">
        <v>40.19622222222222</v>
      </c>
      <c r="E811" t="n">
        <v>0.9484444444444446</v>
      </c>
    </row>
    <row r="812">
      <c r="A812" t="inlineStr">
        <is>
          <t>600305</t>
        </is>
      </c>
      <c r="B812" t="n">
        <v>0.001196180895613997</v>
      </c>
      <c r="C812" t="n">
        <v>7.325467059980317</v>
      </c>
      <c r="D812" t="n">
        <v>22.83696296296296</v>
      </c>
      <c r="E812" t="n">
        <v>1.967037037037037</v>
      </c>
    </row>
    <row r="813">
      <c r="A813" t="inlineStr">
        <is>
          <t>601858</t>
        </is>
      </c>
      <c r="B813" t="n">
        <v>0.0004523306850701375</v>
      </c>
      <c r="C813" t="n">
        <v>7.309322033898313</v>
      </c>
      <c r="D813" t="n">
        <v>10.10118518518518</v>
      </c>
      <c r="E813" t="n">
        <v>0.6097777777777778</v>
      </c>
    </row>
    <row r="814">
      <c r="A814" t="inlineStr">
        <is>
          <t>603187</t>
        </is>
      </c>
      <c r="B814" t="n">
        <v>0.004084193036840002</v>
      </c>
      <c r="C814" t="n">
        <v>7.304092494035608</v>
      </c>
      <c r="D814" t="n">
        <v>55.79007407407407</v>
      </c>
      <c r="E814" t="n">
        <v>2.010222222222222</v>
      </c>
    </row>
    <row r="815">
      <c r="A815" t="inlineStr">
        <is>
          <t>300258</t>
        </is>
      </c>
      <c r="B815" t="n">
        <v>0.001589460217571342</v>
      </c>
      <c r="C815" t="n">
        <v>7.242136064374538</v>
      </c>
      <c r="D815" t="n">
        <v>15.66192592592593</v>
      </c>
      <c r="E815" t="n">
        <v>1.586222222222222</v>
      </c>
    </row>
    <row r="816">
      <c r="A816" t="inlineStr">
        <is>
          <t>600569</t>
        </is>
      </c>
      <c r="B816" t="n">
        <v>6.987526685153276e-05</v>
      </c>
      <c r="C816" t="n">
        <v>7.239819004524883</v>
      </c>
      <c r="D816" t="n">
        <v>2.221111111111111</v>
      </c>
      <c r="E816" t="n">
        <v>1.252148148148148</v>
      </c>
    </row>
    <row r="817">
      <c r="A817" t="inlineStr">
        <is>
          <t>603970</t>
        </is>
      </c>
      <c r="B817" t="n">
        <v>0.002536341147919996</v>
      </c>
      <c r="C817" t="n">
        <v>7.204116638078917</v>
      </c>
      <c r="D817" t="n">
        <v>18.31777777777778</v>
      </c>
      <c r="E817" t="n">
        <v>3.348592592592593</v>
      </c>
    </row>
    <row r="818">
      <c r="A818" t="inlineStr">
        <is>
          <t>300269</t>
        </is>
      </c>
      <c r="B818" t="n">
        <v>0.001821875594742245</v>
      </c>
      <c r="C818" t="n">
        <v>7.122507122507127</v>
      </c>
      <c r="D818" t="n">
        <v>4.689777777777778</v>
      </c>
      <c r="E818" t="n">
        <v>8.393555555555556</v>
      </c>
    </row>
    <row r="819">
      <c r="A819" t="inlineStr">
        <is>
          <t>688196</t>
        </is>
      </c>
      <c r="B819" t="n">
        <v>0.002968344141912576</v>
      </c>
      <c r="C819" t="n">
        <v>7.11426491994176</v>
      </c>
      <c r="D819" t="n">
        <v>57.76814814814815</v>
      </c>
      <c r="E819" t="n">
        <v>5.235925925925926</v>
      </c>
    </row>
    <row r="820">
      <c r="A820" t="inlineStr">
        <is>
          <t>300656</t>
        </is>
      </c>
      <c r="B820" t="n">
        <v>0.006494543076514592</v>
      </c>
      <c r="C820" t="n">
        <v>7.110187110187116</v>
      </c>
      <c r="D820" t="n">
        <v>28.74859259259259</v>
      </c>
      <c r="E820" t="n">
        <v>5.281259259259259</v>
      </c>
    </row>
    <row r="821">
      <c r="A821" t="inlineStr">
        <is>
          <t>300207</t>
        </is>
      </c>
      <c r="B821" t="n">
        <v>0.001014601466684871</v>
      </c>
      <c r="C821" t="n">
        <v>7.086938607334159</v>
      </c>
      <c r="D821" t="n">
        <v>27.64659259259259</v>
      </c>
      <c r="E821" t="n">
        <v>2.167037037037037</v>
      </c>
    </row>
    <row r="822">
      <c r="A822" t="inlineStr">
        <is>
          <t>600259</t>
        </is>
      </c>
      <c r="B822" t="n">
        <v>0.001709513913569086</v>
      </c>
      <c r="C822" t="n">
        <v>7.057823129251717</v>
      </c>
      <c r="D822" t="n">
        <v>32.28311111111111</v>
      </c>
      <c r="E822" t="n">
        <v>2.532</v>
      </c>
    </row>
    <row r="823">
      <c r="A823" t="inlineStr">
        <is>
          <t>300135</t>
        </is>
      </c>
      <c r="B823" t="n">
        <v>0.0007902624367445066</v>
      </c>
      <c r="C823" t="n">
        <v>6.995884773662553</v>
      </c>
      <c r="D823" t="n">
        <v>2.937333333333333</v>
      </c>
      <c r="E823" t="n">
        <v>4.028814814814814</v>
      </c>
    </row>
    <row r="824">
      <c r="A824" t="inlineStr">
        <is>
          <t>600860</t>
        </is>
      </c>
      <c r="B824" t="n">
        <v>5.896276337158195e-05</v>
      </c>
      <c r="C824" t="n">
        <v>6.994818652849744</v>
      </c>
      <c r="D824" t="n">
        <v>4.076814814814814</v>
      </c>
      <c r="E824" t="n">
        <v>0.2644444444444444</v>
      </c>
    </row>
    <row r="825">
      <c r="A825" t="inlineStr">
        <is>
          <t>300247</t>
        </is>
      </c>
      <c r="B825" t="n">
        <v>0.0004974147419300008</v>
      </c>
      <c r="C825" t="n">
        <v>6.934306569343063</v>
      </c>
      <c r="D825" t="n">
        <v>3.200074074074074</v>
      </c>
      <c r="E825" t="n">
        <v>5.005037037037035</v>
      </c>
    </row>
    <row r="826">
      <c r="A826" t="inlineStr">
        <is>
          <t>600900</t>
        </is>
      </c>
      <c r="B826" t="n">
        <v>0.0001595341112470215</v>
      </c>
      <c r="C826" t="n">
        <v>6.866485013623969</v>
      </c>
      <c r="D826" t="n">
        <v>19.43162962962963</v>
      </c>
      <c r="E826" t="n">
        <v>0.1276296296296296</v>
      </c>
    </row>
    <row r="827">
      <c r="A827" t="inlineStr">
        <is>
          <t>600301</t>
        </is>
      </c>
      <c r="B827" t="n">
        <v>8.290063878663853e-05</v>
      </c>
      <c r="C827" t="n">
        <v>6.849315068493134</v>
      </c>
      <c r="D827" t="n">
        <v>6.573851851851852</v>
      </c>
      <c r="E827" t="n">
        <v>0.4592592592592593</v>
      </c>
    </row>
    <row r="828">
      <c r="A828" t="inlineStr">
        <is>
          <t>600991</t>
        </is>
      </c>
      <c r="B828" t="n">
        <v>0.0002609745139567488</v>
      </c>
      <c r="C828" t="n">
        <v>6.834532374100721</v>
      </c>
      <c r="D828" t="n">
        <v>15.97962962962963</v>
      </c>
      <c r="E828" t="n">
        <v>0</v>
      </c>
    </row>
    <row r="829">
      <c r="A829" t="inlineStr">
        <is>
          <t>601118</t>
        </is>
      </c>
      <c r="B829" t="n">
        <v>0.0001193763748398298</v>
      </c>
      <c r="C829" t="n">
        <v>6.813996316758741</v>
      </c>
      <c r="D829" t="n">
        <v>5.227777777777778</v>
      </c>
      <c r="E829" t="n">
        <v>0.9199259259259259</v>
      </c>
    </row>
    <row r="830">
      <c r="A830" t="inlineStr">
        <is>
          <t>300278</t>
        </is>
      </c>
      <c r="B830" t="n">
        <v>0.002553263400259457</v>
      </c>
      <c r="C830" t="n">
        <v>6.812652068126512</v>
      </c>
      <c r="D830" t="n">
        <v>5.535111111111111</v>
      </c>
      <c r="E830" t="n">
        <v>11.27007407407408</v>
      </c>
    </row>
    <row r="831">
      <c r="A831" t="inlineStr">
        <is>
          <t>600631</t>
        </is>
      </c>
      <c r="B831" t="n">
        <v>0.0002125838727004651</v>
      </c>
      <c r="C831" t="n">
        <v>6.811989100817439</v>
      </c>
      <c r="D831" t="n">
        <v>15.15274074074074</v>
      </c>
      <c r="E831" t="n">
        <v>0</v>
      </c>
    </row>
    <row r="832">
      <c r="A832" t="inlineStr">
        <is>
          <t>300157</t>
        </is>
      </c>
      <c r="B832" t="n">
        <v>0.001549820135416372</v>
      </c>
      <c r="C832" t="n">
        <v>6.534090909090917</v>
      </c>
      <c r="D832" t="n">
        <v>4.661333333333333</v>
      </c>
      <c r="E832" t="n">
        <v>5.143111111111111</v>
      </c>
    </row>
    <row r="833">
      <c r="A833" t="inlineStr">
        <is>
          <t>601318</t>
        </is>
      </c>
      <c r="B833" t="n">
        <v>0.001697943303012743</v>
      </c>
      <c r="C833" t="n">
        <v>6.495487479344098</v>
      </c>
      <c r="D833" t="n">
        <v>82.04866666666666</v>
      </c>
      <c r="E833" t="n">
        <v>0.6818518518518518</v>
      </c>
    </row>
    <row r="834">
      <c r="A834" t="inlineStr">
        <is>
          <t>300050</t>
        </is>
      </c>
      <c r="B834" t="n">
        <v>0.0005519078291353409</v>
      </c>
      <c r="C834" t="n">
        <v>6.47619047619048</v>
      </c>
      <c r="D834" t="n">
        <v>6.021777777777778</v>
      </c>
      <c r="E834" t="n">
        <v>3.562592592592592</v>
      </c>
    </row>
    <row r="835">
      <c r="A835" t="inlineStr">
        <is>
          <t>600339</t>
        </is>
      </c>
      <c r="B835" t="n">
        <v>7.630735920207387e-05</v>
      </c>
      <c r="C835" t="n">
        <v>6.439393939393945</v>
      </c>
      <c r="D835" t="n">
        <v>2.932888888888888</v>
      </c>
      <c r="E835" t="n">
        <v>0.5974814814814815</v>
      </c>
    </row>
    <row r="836">
      <c r="A836" t="inlineStr">
        <is>
          <t>300436</t>
        </is>
      </c>
      <c r="B836" t="n">
        <v>0.001730810367762268</v>
      </c>
      <c r="C836" t="n">
        <v>6.392045454545459</v>
      </c>
      <c r="D836" t="n">
        <v>35.69162962962962</v>
      </c>
      <c r="E836" t="n">
        <v>1.874148148148148</v>
      </c>
    </row>
    <row r="837">
      <c r="A837" t="inlineStr">
        <is>
          <t>600876</t>
        </is>
      </c>
      <c r="B837" t="n">
        <v>0.0009131381439456139</v>
      </c>
      <c r="C837" t="n">
        <v>6.359393232205357</v>
      </c>
      <c r="D837" t="n">
        <v>16.17244444444445</v>
      </c>
      <c r="E837" t="n">
        <v>3.289629629629629</v>
      </c>
    </row>
    <row r="838">
      <c r="A838" t="inlineStr">
        <is>
          <t>600138</t>
        </is>
      </c>
      <c r="B838" t="n">
        <v>0.0005558538864585713</v>
      </c>
      <c r="C838" t="n">
        <v>6.330275229357785</v>
      </c>
      <c r="D838" t="n">
        <v>10.93111111111111</v>
      </c>
      <c r="E838" t="n">
        <v>2.381851851851852</v>
      </c>
    </row>
    <row r="839">
      <c r="A839" t="inlineStr">
        <is>
          <t>600835</t>
        </is>
      </c>
      <c r="B839" t="n">
        <v>0.001230188224968521</v>
      </c>
      <c r="C839" t="n">
        <v>6.328392246294179</v>
      </c>
      <c r="D839" t="n">
        <v>19.06051851851852</v>
      </c>
      <c r="E839" t="n">
        <v>0.7477777777777777</v>
      </c>
    </row>
    <row r="840">
      <c r="A840" t="inlineStr">
        <is>
          <t>300117</t>
        </is>
      </c>
      <c r="B840" t="n">
        <v>0.0008621406350387005</v>
      </c>
      <c r="C840" t="n">
        <v>6.26865671641792</v>
      </c>
      <c r="D840" t="n">
        <v>4.022814814814815</v>
      </c>
      <c r="E840" t="n">
        <v>4.868888888888889</v>
      </c>
    </row>
    <row r="841">
      <c r="A841" t="inlineStr">
        <is>
          <t>600276</t>
        </is>
      </c>
      <c r="B841" t="n">
        <v>0.006100059640354693</v>
      </c>
      <c r="C841" t="n">
        <v>6.086401361991922</v>
      </c>
      <c r="D841" t="n">
        <v>96.11644444444444</v>
      </c>
      <c r="E841" t="n">
        <v>0.4769629629629629</v>
      </c>
    </row>
    <row r="842">
      <c r="A842" t="inlineStr">
        <is>
          <t>600458</t>
        </is>
      </c>
      <c r="B842" t="n">
        <v>0.0004030854996724566</v>
      </c>
      <c r="C842" t="n">
        <v>6.000000000000005</v>
      </c>
      <c r="D842" t="n">
        <v>7.664296296296295</v>
      </c>
      <c r="E842" t="n">
        <v>1.314888888888889</v>
      </c>
    </row>
    <row r="843">
      <c r="A843" t="inlineStr">
        <is>
          <t>603787</t>
        </is>
      </c>
      <c r="B843" t="n">
        <v>0.005115699932702623</v>
      </c>
      <c r="C843" t="n">
        <v>5.972850678733033</v>
      </c>
      <c r="D843" t="n">
        <v>29.01237037037037</v>
      </c>
      <c r="E843" t="n">
        <v>2.082888888888889</v>
      </c>
    </row>
    <row r="844">
      <c r="A844" t="inlineStr">
        <is>
          <t>603969</t>
        </is>
      </c>
      <c r="B844" t="n">
        <v>8.870376434712194e-05</v>
      </c>
      <c r="C844" t="n">
        <v>5.868544600938974</v>
      </c>
      <c r="D844" t="n">
        <v>4.230740740740742</v>
      </c>
      <c r="E844" t="n">
        <v>1.298444444444445</v>
      </c>
    </row>
    <row r="845">
      <c r="A845" t="inlineStr">
        <is>
          <t>688059</t>
        </is>
      </c>
      <c r="B845" t="n">
        <v>0.008331781219005666</v>
      </c>
      <c r="C845" t="n">
        <v>5.800464037122977</v>
      </c>
      <c r="D845" t="n">
        <v>76.03874999999999</v>
      </c>
      <c r="E845" t="n">
        <v>46.575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0.04939967826819192</v>
      </c>
      <c r="C2" t="n">
        <v>465.1421508034611</v>
      </c>
      <c r="D2" t="n">
        <v>29.93457142857143</v>
      </c>
      <c r="E2" t="n">
        <v>2.446714285714286</v>
      </c>
    </row>
    <row r="3">
      <c r="A3" t="inlineStr">
        <is>
          <t>300274</t>
        </is>
      </c>
      <c r="B3" t="n">
        <v>0.121518254400007</v>
      </c>
      <c r="C3" t="n">
        <v>348.1012658227848</v>
      </c>
      <c r="D3" t="n">
        <v>50.57878571428571</v>
      </c>
      <c r="E3" t="n">
        <v>4.520785714285715</v>
      </c>
    </row>
    <row r="4">
      <c r="A4" t="inlineStr">
        <is>
          <t>603486</t>
        </is>
      </c>
      <c r="B4" t="n">
        <v>0.08015740827983141</v>
      </c>
      <c r="C4" t="n">
        <v>264.3728813559322</v>
      </c>
      <c r="D4" t="n">
        <v>68.4555</v>
      </c>
      <c r="E4" t="n">
        <v>2.435428571428571</v>
      </c>
    </row>
    <row r="5">
      <c r="A5" t="inlineStr">
        <is>
          <t>000995</t>
        </is>
      </c>
      <c r="B5" t="n">
        <v>0.05786872498697499</v>
      </c>
      <c r="C5" t="n">
        <v>238.9967637540453</v>
      </c>
      <c r="D5" t="n">
        <v>11.41278571428571</v>
      </c>
      <c r="E5" t="n">
        <v>5.5745</v>
      </c>
    </row>
    <row r="6">
      <c r="A6" t="inlineStr">
        <is>
          <t>002176</t>
        </is>
      </c>
      <c r="B6" t="n">
        <v>0.005315711971708143</v>
      </c>
      <c r="C6" t="n">
        <v>233.8888888888889</v>
      </c>
      <c r="D6" t="n">
        <v>3.083642857142857</v>
      </c>
      <c r="E6" t="n">
        <v>2.291571428571428</v>
      </c>
    </row>
    <row r="7">
      <c r="A7" t="inlineStr">
        <is>
          <t>300313</t>
        </is>
      </c>
      <c r="B7" t="n">
        <v>0.02011572594021681</v>
      </c>
      <c r="C7" t="n">
        <v>220.0803212851405</v>
      </c>
      <c r="D7" t="n">
        <v>17.01878571428572</v>
      </c>
      <c r="E7" t="n">
        <v>11.40142857142857</v>
      </c>
    </row>
    <row r="8">
      <c r="A8" t="inlineStr">
        <is>
          <t>002612</t>
        </is>
      </c>
      <c r="B8" t="n">
        <v>0.01932648473151963</v>
      </c>
      <c r="C8" t="n">
        <v>218.9300411522634</v>
      </c>
      <c r="D8" t="n">
        <v>15.39357142857143</v>
      </c>
      <c r="E8" t="n">
        <v>8.877071428571428</v>
      </c>
    </row>
    <row r="9">
      <c r="A9" t="inlineStr">
        <is>
          <t>601015</t>
        </is>
      </c>
      <c r="B9" t="n">
        <v>0.006215877776436995</v>
      </c>
      <c r="C9" t="n">
        <v>204.2207792207792</v>
      </c>
      <c r="D9" t="n">
        <v>4.119357142857143</v>
      </c>
      <c r="E9" t="n">
        <v>2.643142857142857</v>
      </c>
    </row>
    <row r="10">
      <c r="A10" t="inlineStr">
        <is>
          <t>300850</t>
        </is>
      </c>
      <c r="B10" t="n">
        <v>0.122790491796604</v>
      </c>
      <c r="C10" t="n">
        <v>201.8916256157636</v>
      </c>
      <c r="D10" t="n">
        <v>108.1415</v>
      </c>
      <c r="E10" t="n">
        <v>13.78785714285714</v>
      </c>
    </row>
    <row r="11">
      <c r="A11" t="inlineStr">
        <is>
          <t>601919</t>
        </is>
      </c>
      <c r="B11" t="n">
        <v>0.009417874672595181</v>
      </c>
      <c r="C11" t="n">
        <v>198.5576923076923</v>
      </c>
      <c r="D11" t="n">
        <v>8.627571428571429</v>
      </c>
      <c r="E11" t="n">
        <v>1.482714285714286</v>
      </c>
    </row>
    <row r="12">
      <c r="A12" t="inlineStr">
        <is>
          <t>000615</t>
        </is>
      </c>
      <c r="B12" t="n">
        <v>0.007309411686549807</v>
      </c>
      <c r="C12" t="n">
        <v>196.1630695443645</v>
      </c>
      <c r="D12" t="n">
        <v>6.039785714285713</v>
      </c>
      <c r="E12" t="n">
        <v>3.578928571428571</v>
      </c>
    </row>
    <row r="13">
      <c r="A13" t="inlineStr">
        <is>
          <t>603110</t>
        </is>
      </c>
      <c r="B13" t="n">
        <v>0.03018825679626315</v>
      </c>
      <c r="C13" t="n">
        <v>190.7082521117609</v>
      </c>
      <c r="D13" t="n">
        <v>24.92392857142857</v>
      </c>
      <c r="E13" t="n">
        <v>3.728142857142857</v>
      </c>
    </row>
    <row r="14">
      <c r="A14" t="inlineStr">
        <is>
          <t>002759</t>
        </is>
      </c>
      <c r="B14" t="n">
        <v>0.01366347187207181</v>
      </c>
      <c r="C14" t="n">
        <v>188.5852090032155</v>
      </c>
      <c r="D14" t="n">
        <v>14.03557142857143</v>
      </c>
      <c r="E14" t="n">
        <v>4.835285714285715</v>
      </c>
    </row>
    <row r="15">
      <c r="A15" t="inlineStr">
        <is>
          <t>600189</t>
        </is>
      </c>
      <c r="B15" t="n">
        <v>0.01016204407848617</v>
      </c>
      <c r="C15" t="n">
        <v>182.2222222222222</v>
      </c>
      <c r="D15" t="n">
        <v>8.821</v>
      </c>
      <c r="E15" t="n">
        <v>6.491571428571429</v>
      </c>
    </row>
    <row r="16">
      <c r="A16" t="inlineStr">
        <is>
          <t>300225</t>
        </is>
      </c>
      <c r="B16" t="n">
        <v>0.009085728461472884</v>
      </c>
      <c r="C16" t="n">
        <v>178.7878787878788</v>
      </c>
      <c r="D16" t="n">
        <v>15.96985714285714</v>
      </c>
      <c r="E16" t="n">
        <v>6.447214285714285</v>
      </c>
    </row>
    <row r="17">
      <c r="A17" t="inlineStr">
        <is>
          <t>600399</t>
        </is>
      </c>
      <c r="B17" t="n">
        <v>0.008945725148278813</v>
      </c>
      <c r="C17" t="n">
        <v>176.7307692307692</v>
      </c>
      <c r="D17" t="n">
        <v>10.615</v>
      </c>
      <c r="E17" t="n">
        <v>1.210142857142857</v>
      </c>
    </row>
    <row r="18">
      <c r="A18" t="inlineStr">
        <is>
          <t>300896</t>
        </is>
      </c>
      <c r="B18" t="n">
        <v>0.3950466506696927</v>
      </c>
      <c r="C18" t="n">
        <v>172.2728609232579</v>
      </c>
      <c r="D18" t="n">
        <v>641.9314583333334</v>
      </c>
      <c r="E18" t="n">
        <v>6.703020833333333</v>
      </c>
    </row>
    <row r="19">
      <c r="A19" t="inlineStr">
        <is>
          <t>000301</t>
        </is>
      </c>
      <c r="B19" t="n">
        <v>0.00811082435963114</v>
      </c>
      <c r="C19" t="n">
        <v>170.1785714285715</v>
      </c>
      <c r="D19" t="n">
        <v>8.986142857142857</v>
      </c>
      <c r="E19" t="n">
        <v>2.035571428571429</v>
      </c>
    </row>
    <row r="20">
      <c r="A20" t="inlineStr">
        <is>
          <t>600290</t>
        </is>
      </c>
      <c r="B20" t="n">
        <v>0.0009735261651617293</v>
      </c>
      <c r="C20" t="n">
        <v>165.5737704918033</v>
      </c>
      <c r="D20" t="n">
        <v>2.023142857142857</v>
      </c>
      <c r="E20" t="n">
        <v>2.022714285714285</v>
      </c>
    </row>
    <row r="21">
      <c r="A21" t="inlineStr">
        <is>
          <t>600392</t>
        </is>
      </c>
      <c r="B21" t="n">
        <v>0.01190129592474982</v>
      </c>
      <c r="C21" t="n">
        <v>162.2322435174747</v>
      </c>
      <c r="D21" t="n">
        <v>9.706785714285717</v>
      </c>
      <c r="E21" t="n">
        <v>4.355928571428571</v>
      </c>
    </row>
    <row r="22">
      <c r="A22" t="inlineStr">
        <is>
          <t>603185</t>
        </is>
      </c>
      <c r="B22" t="n">
        <v>0.1025496022651383</v>
      </c>
      <c r="C22" t="n">
        <v>159.2391304347826</v>
      </c>
      <c r="D22" t="n">
        <v>101.6734285714286</v>
      </c>
      <c r="E22" t="n">
        <v>8.704571428571427</v>
      </c>
    </row>
    <row r="23">
      <c r="A23" t="inlineStr">
        <is>
          <t>603025</t>
        </is>
      </c>
      <c r="B23" t="n">
        <v>0.02774634270031323</v>
      </c>
      <c r="C23" t="n">
        <v>157.8255675029868</v>
      </c>
      <c r="D23" t="n">
        <v>13.85135714285714</v>
      </c>
      <c r="E23" t="n">
        <v>1.872142857142857</v>
      </c>
    </row>
    <row r="24">
      <c r="A24" t="inlineStr">
        <is>
          <t>600472</t>
        </is>
      </c>
      <c r="B24" t="n">
        <v>0.04202257648468102</v>
      </c>
      <c r="C24" t="n">
        <v>156.2809099901089</v>
      </c>
      <c r="D24" t="n">
        <v>45.62214285714285</v>
      </c>
      <c r="E24" t="n">
        <v>0</v>
      </c>
    </row>
    <row r="25">
      <c r="A25" t="inlineStr">
        <is>
          <t>601633</t>
        </is>
      </c>
      <c r="B25" t="n">
        <v>0.02724147143912879</v>
      </c>
      <c r="C25" t="n">
        <v>154.8854961832061</v>
      </c>
      <c r="D25" t="n">
        <v>26.41407142857143</v>
      </c>
      <c r="E25" t="n">
        <v>0.6265714285714286</v>
      </c>
    </row>
    <row r="26">
      <c r="A26" t="inlineStr">
        <is>
          <t>002064</t>
        </is>
      </c>
      <c r="B26" t="n">
        <v>0.005078043288549421</v>
      </c>
      <c r="C26" t="n">
        <v>152.4879614767255</v>
      </c>
      <c r="D26" t="n">
        <v>9.7285</v>
      </c>
      <c r="E26" t="n">
        <v>2.200714285714286</v>
      </c>
    </row>
    <row r="27">
      <c r="A27" t="inlineStr">
        <is>
          <t>601058</t>
        </is>
      </c>
      <c r="B27" t="n">
        <v>0.004149788279694035</v>
      </c>
      <c r="C27" t="n">
        <v>151.8891687657431</v>
      </c>
      <c r="D27" t="n">
        <v>5.851</v>
      </c>
      <c r="E27" t="n">
        <v>2.322928571428572</v>
      </c>
    </row>
    <row r="28">
      <c r="A28" t="inlineStr">
        <is>
          <t>002648</t>
        </is>
      </c>
      <c r="B28" t="n">
        <v>0.01471958235538536</v>
      </c>
      <c r="C28" t="n">
        <v>149.2397660818713</v>
      </c>
      <c r="D28" t="n">
        <v>25.442</v>
      </c>
      <c r="E28" t="n">
        <v>1.183571428571428</v>
      </c>
    </row>
    <row r="29">
      <c r="A29" t="inlineStr">
        <is>
          <t>002594</t>
        </is>
      </c>
      <c r="B29" t="n">
        <v>0.1508859336713704</v>
      </c>
      <c r="C29" t="n">
        <v>149.0644738410201</v>
      </c>
      <c r="D29" t="n">
        <v>158.5136428571428</v>
      </c>
      <c r="E29" t="n">
        <v>3.424357142857143</v>
      </c>
    </row>
    <row r="30">
      <c r="A30" t="inlineStr">
        <is>
          <t>002192</t>
        </is>
      </c>
      <c r="B30" t="n">
        <v>0.03960055887951278</v>
      </c>
      <c r="C30" t="n">
        <v>149.063670411985</v>
      </c>
      <c r="D30" t="n">
        <v>28.19592857142857</v>
      </c>
      <c r="E30" t="n">
        <v>2.368928571428571</v>
      </c>
    </row>
    <row r="31">
      <c r="A31" t="inlineStr">
        <is>
          <t>002919</t>
        </is>
      </c>
      <c r="B31" t="n">
        <v>0.01484187292788956</v>
      </c>
      <c r="C31" t="n">
        <v>147.4659400544959</v>
      </c>
      <c r="D31" t="n">
        <v>40.82399999999999</v>
      </c>
      <c r="E31" t="n">
        <v>6.121499999999998</v>
      </c>
    </row>
    <row r="32">
      <c r="A32" t="inlineStr">
        <is>
          <t>601456</t>
        </is>
      </c>
      <c r="B32" t="n">
        <v>0.003412557514856027</v>
      </c>
      <c r="C32" t="n">
        <v>147.2222222222222</v>
      </c>
      <c r="D32" t="n">
        <v>17.21015748031496</v>
      </c>
      <c r="E32" t="n">
        <v>15.86992125984252</v>
      </c>
    </row>
    <row r="33">
      <c r="A33" t="inlineStr">
        <is>
          <t>601717</t>
        </is>
      </c>
      <c r="B33" t="n">
        <v>0.002718738965972613</v>
      </c>
      <c r="C33" t="n">
        <v>146.40625</v>
      </c>
      <c r="D33" t="n">
        <v>10.29564285714286</v>
      </c>
      <c r="E33" t="n">
        <v>3.201857142857143</v>
      </c>
    </row>
    <row r="34">
      <c r="A34" t="inlineStr">
        <is>
          <t>603267</t>
        </is>
      </c>
      <c r="B34" t="n">
        <v>0.05894233657252051</v>
      </c>
      <c r="C34" t="n">
        <v>145.7647058823529</v>
      </c>
      <c r="D34" t="n">
        <v>98.53400000000001</v>
      </c>
      <c r="E34" t="n">
        <v>1.966428571428571</v>
      </c>
    </row>
    <row r="35">
      <c r="A35" t="inlineStr">
        <is>
          <t>000816</t>
        </is>
      </c>
      <c r="B35" t="n">
        <v>0.003277309213162492</v>
      </c>
      <c r="C35" t="n">
        <v>145.3900709219858</v>
      </c>
      <c r="D35" t="n">
        <v>2.652071428571429</v>
      </c>
      <c r="E35" t="n">
        <v>7.544642857142857</v>
      </c>
    </row>
    <row r="36">
      <c r="A36" t="inlineStr">
        <is>
          <t>600409</t>
        </is>
      </c>
      <c r="B36" t="n">
        <v>0.004930935587113462</v>
      </c>
      <c r="C36" t="n">
        <v>143.1005110732538</v>
      </c>
      <c r="D36" t="n">
        <v>8.539071428571429</v>
      </c>
      <c r="E36" t="n">
        <v>2.438714285714286</v>
      </c>
    </row>
    <row r="37">
      <c r="A37" t="inlineStr">
        <is>
          <t>600346</t>
        </is>
      </c>
      <c r="B37" t="n">
        <v>0.01858333311053967</v>
      </c>
      <c r="C37" t="n">
        <v>142.4261470773099</v>
      </c>
      <c r="D37" t="n">
        <v>25.73557142857143</v>
      </c>
      <c r="E37" t="n">
        <v>0.7692857142857144</v>
      </c>
    </row>
    <row r="38">
      <c r="A38" t="inlineStr">
        <is>
          <t>688169</t>
        </is>
      </c>
      <c r="B38" t="n">
        <v>0.6335180941609568</v>
      </c>
      <c r="C38" t="n">
        <v>141.8474020908098</v>
      </c>
      <c r="D38" t="n">
        <v>778.7884285714287</v>
      </c>
      <c r="E38" t="n">
        <v>2.785142857142857</v>
      </c>
    </row>
    <row r="39">
      <c r="A39" t="inlineStr">
        <is>
          <t>000155</t>
        </is>
      </c>
      <c r="B39" t="n">
        <v>0.01215285421656714</v>
      </c>
      <c r="C39" t="n">
        <v>140.9177820267686</v>
      </c>
      <c r="D39" t="n">
        <v>7.532</v>
      </c>
      <c r="E39" t="n">
        <v>5.318928571428572</v>
      </c>
    </row>
    <row r="40">
      <c r="A40" t="inlineStr">
        <is>
          <t>002756</t>
        </is>
      </c>
      <c r="B40" t="n">
        <v>0.05678223147702217</v>
      </c>
      <c r="C40" t="n">
        <v>138.3627608346709</v>
      </c>
      <c r="D40" t="n">
        <v>30.73121428571428</v>
      </c>
      <c r="E40" t="n">
        <v>3.990714285714285</v>
      </c>
    </row>
    <row r="41">
      <c r="A41" t="inlineStr">
        <is>
          <t>600121</t>
        </is>
      </c>
      <c r="B41" t="n">
        <v>0.009149950276720858</v>
      </c>
      <c r="C41" t="n">
        <v>137.5634517766497</v>
      </c>
      <c r="D41" t="n">
        <v>3.776</v>
      </c>
      <c r="E41" t="n">
        <v>6.274</v>
      </c>
    </row>
    <row r="42">
      <c r="A42" t="inlineStr">
        <is>
          <t>300722</t>
        </is>
      </c>
      <c r="B42" t="n">
        <v>0.05459132442978561</v>
      </c>
      <c r="C42" t="n">
        <v>136.5165984538426</v>
      </c>
      <c r="D42" t="n">
        <v>48.50235714285714</v>
      </c>
      <c r="E42" t="n">
        <v>22.16842857142857</v>
      </c>
    </row>
    <row r="43">
      <c r="A43" t="inlineStr">
        <is>
          <t>603877</t>
        </is>
      </c>
      <c r="B43" t="n">
        <v>0.01021481383216939</v>
      </c>
      <c r="C43" t="n">
        <v>133.3979328165375</v>
      </c>
      <c r="D43" t="n">
        <v>30.61307142857143</v>
      </c>
      <c r="E43" t="n">
        <v>0.4475</v>
      </c>
    </row>
    <row r="44">
      <c r="A44" t="inlineStr">
        <is>
          <t>300763</t>
        </is>
      </c>
      <c r="B44" t="n">
        <v>0.06600447059124949</v>
      </c>
      <c r="C44" t="n">
        <v>133.311125916056</v>
      </c>
      <c r="D44" t="n">
        <v>129.4965714285714</v>
      </c>
      <c r="E44" t="n">
        <v>4.033428571428572</v>
      </c>
    </row>
    <row r="45">
      <c r="A45" t="inlineStr">
        <is>
          <t>688536</t>
        </is>
      </c>
      <c r="B45" t="n">
        <v>0.1589276372180484</v>
      </c>
      <c r="C45" t="n">
        <v>129.9902439024391</v>
      </c>
      <c r="D45" t="n">
        <v>390.459207920792</v>
      </c>
      <c r="E45" t="n">
        <v>6.976831683168317</v>
      </c>
    </row>
    <row r="46">
      <c r="A46" t="inlineStr">
        <is>
          <t>300593</t>
        </is>
      </c>
      <c r="B46" t="n">
        <v>0.01055343264899656</v>
      </c>
      <c r="C46" t="n">
        <v>129.3535235876529</v>
      </c>
      <c r="D46" t="n">
        <v>24.96092857142857</v>
      </c>
      <c r="E46" t="n">
        <v>9.054857142857145</v>
      </c>
    </row>
    <row r="47">
      <c r="A47" t="inlineStr">
        <is>
          <t>601899</t>
        </is>
      </c>
      <c r="B47" t="n">
        <v>0.003274987641734138</v>
      </c>
      <c r="C47" t="n">
        <v>127.4305555555555</v>
      </c>
      <c r="D47" t="n">
        <v>8.262785714285714</v>
      </c>
      <c r="E47" t="n">
        <v>1.570928571428571</v>
      </c>
    </row>
    <row r="48">
      <c r="A48" t="inlineStr">
        <is>
          <t>002709</t>
        </is>
      </c>
      <c r="B48" t="n">
        <v>0.06609812594822102</v>
      </c>
      <c r="C48" t="n">
        <v>126.3367916999202</v>
      </c>
      <c r="D48" t="n">
        <v>71.48571428571428</v>
      </c>
      <c r="E48" t="n">
        <v>2.797857142857142</v>
      </c>
    </row>
    <row r="49">
      <c r="A49" t="inlineStr">
        <is>
          <t>600877</t>
        </is>
      </c>
      <c r="B49" t="n">
        <v>0.006302297953257087</v>
      </c>
      <c r="C49" t="n">
        <v>124.6329526916802</v>
      </c>
      <c r="D49" t="n">
        <v>7.674071428571428</v>
      </c>
      <c r="E49" t="n">
        <v>1.089142857142857</v>
      </c>
    </row>
    <row r="50">
      <c r="A50" t="inlineStr">
        <is>
          <t>600295</t>
        </is>
      </c>
      <c r="B50" t="n">
        <v>0.001892145846618515</v>
      </c>
      <c r="C50" t="n">
        <v>124.5700245700246</v>
      </c>
      <c r="D50" t="n">
        <v>10.29364285714286</v>
      </c>
      <c r="E50" t="n">
        <v>3.263428571428571</v>
      </c>
    </row>
    <row r="51">
      <c r="A51" t="inlineStr">
        <is>
          <t>603799</t>
        </is>
      </c>
      <c r="B51" t="n">
        <v>0.06621346525791813</v>
      </c>
      <c r="C51" t="n">
        <v>123.1301939058172</v>
      </c>
      <c r="D51" t="n">
        <v>57.86835714285714</v>
      </c>
      <c r="E51" t="n">
        <v>3.514571428571428</v>
      </c>
    </row>
    <row r="52">
      <c r="A52" t="inlineStr">
        <is>
          <t>300937</t>
        </is>
      </c>
      <c r="B52" t="n">
        <v>0.03017640960905243</v>
      </c>
      <c r="C52" t="n">
        <v>120.455683525288</v>
      </c>
      <c r="D52" t="n">
        <v>81.158125</v>
      </c>
      <c r="E52" t="n">
        <v>52.975</v>
      </c>
    </row>
    <row r="53">
      <c r="A53" t="inlineStr">
        <is>
          <t>002493</t>
        </is>
      </c>
      <c r="B53" t="n">
        <v>0.0141255444206882</v>
      </c>
      <c r="C53" t="n">
        <v>119.0505548705302</v>
      </c>
      <c r="D53" t="n">
        <v>24.70221428571429</v>
      </c>
      <c r="E53" t="n">
        <v>0.5727857142857142</v>
      </c>
    </row>
    <row r="54">
      <c r="A54" t="inlineStr">
        <is>
          <t>688408</t>
        </is>
      </c>
      <c r="B54" t="n">
        <v>0.0421454808254872</v>
      </c>
      <c r="C54" t="n">
        <v>117.2107969151671</v>
      </c>
      <c r="D54" t="n">
        <v>145.251282051282</v>
      </c>
      <c r="E54" t="n">
        <v>5.416752136752137</v>
      </c>
    </row>
    <row r="55">
      <c r="A55" t="inlineStr">
        <is>
          <t>603128</t>
        </is>
      </c>
      <c r="B55" t="n">
        <v>0.003378108593432209</v>
      </c>
      <c r="C55" t="n">
        <v>114.8089171974522</v>
      </c>
      <c r="D55" t="n">
        <v>8.299714285714286</v>
      </c>
      <c r="E55" t="n">
        <v>3.100428571428571</v>
      </c>
    </row>
    <row r="56">
      <c r="A56" t="inlineStr">
        <is>
          <t>000488</t>
        </is>
      </c>
      <c r="B56" t="n">
        <v>0.002320103641171315</v>
      </c>
      <c r="C56" t="n">
        <v>114.7113594040968</v>
      </c>
      <c r="D56" t="n">
        <v>6.412571428571429</v>
      </c>
      <c r="E56" t="n">
        <v>3.885071428571429</v>
      </c>
    </row>
    <row r="57">
      <c r="A57" t="inlineStr">
        <is>
          <t>002571</t>
        </is>
      </c>
      <c r="B57" t="n">
        <v>0.003296830146114331</v>
      </c>
      <c r="C57" t="n">
        <v>114.5067698259187</v>
      </c>
      <c r="D57" t="n">
        <v>8.604428571428571</v>
      </c>
      <c r="E57" t="n">
        <v>5.431428571428571</v>
      </c>
    </row>
    <row r="58">
      <c r="A58" t="inlineStr">
        <is>
          <t>600176</t>
        </is>
      </c>
      <c r="B58" t="n">
        <v>0.007311501555355861</v>
      </c>
      <c r="C58" t="n">
        <v>114.4886363636363</v>
      </c>
      <c r="D58" t="n">
        <v>17.0215</v>
      </c>
      <c r="E58" t="n">
        <v>1.549714285714286</v>
      </c>
    </row>
    <row r="59">
      <c r="A59" t="inlineStr">
        <is>
          <t>600916</t>
        </is>
      </c>
      <c r="B59" t="n">
        <v>0.004629739633119396</v>
      </c>
      <c r="C59" t="n">
        <v>114.3254520166898</v>
      </c>
      <c r="D59" t="n">
        <v>10.84888888888889</v>
      </c>
      <c r="E59" t="n">
        <v>0.5111111111111112</v>
      </c>
    </row>
    <row r="60">
      <c r="A60" t="inlineStr">
        <is>
          <t>603063</t>
        </is>
      </c>
      <c r="B60" t="n">
        <v>0.008691461191397075</v>
      </c>
      <c r="C60" t="n">
        <v>113.5614702154626</v>
      </c>
      <c r="D60" t="n">
        <v>13.814</v>
      </c>
      <c r="E60" t="n">
        <v>3.707</v>
      </c>
    </row>
    <row r="61">
      <c r="A61" t="inlineStr">
        <is>
          <t>601168</t>
        </is>
      </c>
      <c r="B61" t="n">
        <v>0.004879930276849591</v>
      </c>
      <c r="C61" t="n">
        <v>112.7979924717692</v>
      </c>
      <c r="D61" t="n">
        <v>11.09521428571429</v>
      </c>
      <c r="E61" t="n">
        <v>2.756714285714286</v>
      </c>
    </row>
    <row r="62">
      <c r="A62" t="inlineStr">
        <is>
          <t>000626</t>
        </is>
      </c>
      <c r="B62" t="n">
        <v>0.006616766841749693</v>
      </c>
      <c r="C62" t="n">
        <v>111.8668596237337</v>
      </c>
      <c r="D62" t="n">
        <v>10.11542857142857</v>
      </c>
      <c r="E62" t="n">
        <v>1.127714285714286</v>
      </c>
    </row>
    <row r="63">
      <c r="A63" t="inlineStr">
        <is>
          <t>300581</t>
        </is>
      </c>
      <c r="B63" t="n">
        <v>0.02803165497690821</v>
      </c>
      <c r="C63" t="n">
        <v>111.7550574084199</v>
      </c>
      <c r="D63" t="n">
        <v>34.282</v>
      </c>
      <c r="E63" t="n">
        <v>8.392285714285714</v>
      </c>
    </row>
    <row r="64">
      <c r="A64" t="inlineStr">
        <is>
          <t>002245</t>
        </is>
      </c>
      <c r="B64" t="n">
        <v>0.007049806613546921</v>
      </c>
      <c r="C64" t="n">
        <v>111.4851485148515</v>
      </c>
      <c r="D64" t="n">
        <v>8.213285714285714</v>
      </c>
      <c r="E64" t="n">
        <v>5.848071428571429</v>
      </c>
    </row>
    <row r="65">
      <c r="A65" t="inlineStr">
        <is>
          <t>000568</t>
        </is>
      </c>
      <c r="B65" t="n">
        <v>0.103188419302669</v>
      </c>
      <c r="C65" t="n">
        <v>111.3002566295979</v>
      </c>
      <c r="D65" t="n">
        <v>186.4506428571429</v>
      </c>
      <c r="E65" t="n">
        <v>0.9088571428571429</v>
      </c>
    </row>
    <row r="66">
      <c r="A66" t="inlineStr">
        <is>
          <t>601127</t>
        </is>
      </c>
      <c r="B66" t="n">
        <v>0.008864297334458805</v>
      </c>
      <c r="C66" t="n">
        <v>111.0982658959537</v>
      </c>
      <c r="D66" t="n">
        <v>12.44442857142857</v>
      </c>
      <c r="E66" t="n">
        <v>2.7665</v>
      </c>
    </row>
    <row r="67">
      <c r="A67" t="inlineStr">
        <is>
          <t>002444</t>
        </is>
      </c>
      <c r="B67" t="n">
        <v>0.008841578218174276</v>
      </c>
      <c r="C67" t="n">
        <v>110.519877675841</v>
      </c>
      <c r="D67" t="n">
        <v>26.33592857142857</v>
      </c>
      <c r="E67" t="n">
        <v>1.723214285714286</v>
      </c>
    </row>
    <row r="68">
      <c r="A68" t="inlineStr">
        <is>
          <t>688005</t>
        </is>
      </c>
      <c r="B68" t="n">
        <v>0.0318852261082402</v>
      </c>
      <c r="C68" t="n">
        <v>109.7560975609756</v>
      </c>
      <c r="D68" t="n">
        <v>40.906</v>
      </c>
      <c r="E68" t="n">
        <v>2.624285714285714</v>
      </c>
    </row>
    <row r="69">
      <c r="A69" t="inlineStr">
        <is>
          <t>688333</t>
        </is>
      </c>
      <c r="B69" t="n">
        <v>0.02839536736226824</v>
      </c>
      <c r="C69" t="n">
        <v>109.5523200435434</v>
      </c>
      <c r="D69" t="n">
        <v>122.4799285714286</v>
      </c>
      <c r="E69" t="n">
        <v>3.081500000000001</v>
      </c>
    </row>
    <row r="70">
      <c r="A70" t="inlineStr">
        <is>
          <t>000799</t>
        </is>
      </c>
      <c r="B70" t="n">
        <v>0.1013433880642571</v>
      </c>
      <c r="C70" t="n">
        <v>108.3835858214444</v>
      </c>
      <c r="D70" t="n">
        <v>117.6393571428571</v>
      </c>
      <c r="E70" t="n">
        <v>4.674785714285714</v>
      </c>
    </row>
    <row r="71">
      <c r="A71" t="inlineStr">
        <is>
          <t>002568</t>
        </is>
      </c>
      <c r="B71" t="n">
        <v>0.05426535361643697</v>
      </c>
      <c r="C71" t="n">
        <v>107.7843137254902</v>
      </c>
      <c r="D71" t="n">
        <v>80.9332142857143</v>
      </c>
      <c r="E71" t="n">
        <v>1.253928571428572</v>
      </c>
    </row>
    <row r="72">
      <c r="A72" t="inlineStr">
        <is>
          <t>002497</t>
        </is>
      </c>
      <c r="B72" t="n">
        <v>0.01607365040765133</v>
      </c>
      <c r="C72" t="n">
        <v>104.973544973545</v>
      </c>
      <c r="D72" t="n">
        <v>15.43328571428571</v>
      </c>
      <c r="E72" t="n">
        <v>7.307642857142857</v>
      </c>
    </row>
    <row r="73">
      <c r="A73" t="inlineStr">
        <is>
          <t>603218</t>
        </is>
      </c>
      <c r="B73" t="n">
        <v>0.0138810654415248</v>
      </c>
      <c r="C73" t="n">
        <v>104.7826086956522</v>
      </c>
      <c r="D73" t="n">
        <v>27.39271428571428</v>
      </c>
      <c r="E73" t="n">
        <v>1.4635</v>
      </c>
    </row>
    <row r="74">
      <c r="A74" t="inlineStr">
        <is>
          <t>300323</t>
        </is>
      </c>
      <c r="B74" t="n">
        <v>0.001836193594617479</v>
      </c>
      <c r="C74" t="n">
        <v>104.3804755944931</v>
      </c>
      <c r="D74" t="n">
        <v>12.26992857142857</v>
      </c>
      <c r="E74" t="n">
        <v>3.495428571428572</v>
      </c>
    </row>
    <row r="75">
      <c r="A75" t="inlineStr">
        <is>
          <t>600280</t>
        </is>
      </c>
      <c r="B75" t="n">
        <v>0.0004924099409750728</v>
      </c>
      <c r="C75" t="n">
        <v>104.0268456375839</v>
      </c>
      <c r="D75" t="n">
        <v>2.114785714285714</v>
      </c>
      <c r="E75" t="n">
        <v>0.5373571428571428</v>
      </c>
    </row>
    <row r="76">
      <c r="A76" t="inlineStr">
        <is>
          <t>600031</t>
        </is>
      </c>
      <c r="B76" t="n">
        <v>0.01405172235779988</v>
      </c>
      <c r="C76" t="n">
        <v>103.8534728829686</v>
      </c>
      <c r="D76" t="n">
        <v>30.0595</v>
      </c>
      <c r="E76" t="n">
        <v>0.9910000000000001</v>
      </c>
    </row>
    <row r="77">
      <c r="A77" t="inlineStr">
        <is>
          <t>603225</t>
        </is>
      </c>
      <c r="B77" t="n">
        <v>0.006418368005252406</v>
      </c>
      <c r="C77" t="n">
        <v>103.6857419980601</v>
      </c>
      <c r="D77" t="n">
        <v>13.23064285714286</v>
      </c>
      <c r="E77" t="n">
        <v>0.5458571428571428</v>
      </c>
    </row>
    <row r="78">
      <c r="A78" t="inlineStr">
        <is>
          <t>600753</t>
        </is>
      </c>
      <c r="B78" t="n">
        <v>0.002102482348233579</v>
      </c>
      <c r="C78" t="n">
        <v>103.0769230769231</v>
      </c>
      <c r="D78" t="n">
        <v>15.94171428571429</v>
      </c>
      <c r="E78" t="n">
        <v>2.125428571428571</v>
      </c>
    </row>
    <row r="79">
      <c r="A79" t="inlineStr">
        <is>
          <t>600660</t>
        </is>
      </c>
      <c r="B79" t="n">
        <v>0.02058364062585957</v>
      </c>
      <c r="C79" t="n">
        <v>102.5144270403957</v>
      </c>
      <c r="D79" t="n">
        <v>40.01214285714286</v>
      </c>
      <c r="E79" t="n">
        <v>1.387428571428571</v>
      </c>
    </row>
    <row r="80">
      <c r="A80" t="inlineStr">
        <is>
          <t>300442</t>
        </is>
      </c>
      <c r="B80" t="n">
        <v>0.008463710954040898</v>
      </c>
      <c r="C80" t="n">
        <v>101.8295403837572</v>
      </c>
      <c r="D80" t="n">
        <v>31.21335714285714</v>
      </c>
      <c r="E80" t="n">
        <v>1.858214285714286</v>
      </c>
    </row>
    <row r="81">
      <c r="A81" t="inlineStr">
        <is>
          <t>600426</t>
        </is>
      </c>
      <c r="B81" t="n">
        <v>0.01217751738876871</v>
      </c>
      <c r="C81" t="n">
        <v>101.6540008940545</v>
      </c>
      <c r="D81" t="n">
        <v>32.859</v>
      </c>
      <c r="E81" t="n">
        <v>0.9581428571428571</v>
      </c>
    </row>
    <row r="82">
      <c r="A82" t="inlineStr">
        <is>
          <t>300859</t>
        </is>
      </c>
      <c r="B82" t="n">
        <v>0.01806977877891217</v>
      </c>
      <c r="C82" t="n">
        <v>101.0628019323672</v>
      </c>
      <c r="D82" t="n">
        <v>25.29766917293233</v>
      </c>
      <c r="E82" t="n">
        <v>20.42631578947369</v>
      </c>
    </row>
    <row r="83">
      <c r="A83" t="inlineStr">
        <is>
          <t>300726</t>
        </is>
      </c>
      <c r="B83" t="n">
        <v>0.02550159600705798</v>
      </c>
      <c r="C83" t="n">
        <v>99.48468365302034</v>
      </c>
      <c r="D83" t="n">
        <v>53.66707142857143</v>
      </c>
      <c r="E83" t="n">
        <v>5.585571428571429</v>
      </c>
    </row>
    <row r="84">
      <c r="A84" t="inlineStr">
        <is>
          <t>600809</t>
        </is>
      </c>
      <c r="B84" t="n">
        <v>0.1805077553897972</v>
      </c>
      <c r="C84" t="n">
        <v>99.16666666666667</v>
      </c>
      <c r="D84" t="n">
        <v>266.4628571428572</v>
      </c>
      <c r="E84" t="n">
        <v>0.6350714285714285</v>
      </c>
    </row>
    <row r="85">
      <c r="A85" t="inlineStr">
        <is>
          <t>600438</t>
        </is>
      </c>
      <c r="B85" t="n">
        <v>0.01456018325686149</v>
      </c>
      <c r="C85" t="n">
        <v>99.11467116357504</v>
      </c>
      <c r="D85" t="n">
        <v>32.40107142857143</v>
      </c>
      <c r="E85" t="n">
        <v>2.0295</v>
      </c>
    </row>
    <row r="86">
      <c r="A86" t="inlineStr">
        <is>
          <t>688598</t>
        </is>
      </c>
      <c r="B86" t="n">
        <v>0.09928279992202879</v>
      </c>
      <c r="C86" t="n">
        <v>98.05970149253731</v>
      </c>
      <c r="D86" t="n">
        <v>138.5874285714285</v>
      </c>
      <c r="E86" t="n">
        <v>6.297000000000001</v>
      </c>
    </row>
    <row r="87">
      <c r="A87" t="inlineStr">
        <is>
          <t>300712</t>
        </is>
      </c>
      <c r="B87" t="n">
        <v>0.008612329326748491</v>
      </c>
      <c r="C87" t="n">
        <v>97.91216702663786</v>
      </c>
      <c r="D87" t="n">
        <v>19.58971428571429</v>
      </c>
      <c r="E87" t="n">
        <v>6.124071428571429</v>
      </c>
    </row>
    <row r="88">
      <c r="A88" t="inlineStr">
        <is>
          <t>000923</t>
        </is>
      </c>
      <c r="B88" t="n">
        <v>0.0135798579340603</v>
      </c>
      <c r="C88" t="n">
        <v>97.4870657797487</v>
      </c>
      <c r="D88" t="n">
        <v>19.12428571428572</v>
      </c>
      <c r="E88" t="n">
        <v>1.818857142857143</v>
      </c>
    </row>
    <row r="89">
      <c r="A89" t="inlineStr">
        <is>
          <t>688179</t>
        </is>
      </c>
      <c r="B89" t="n">
        <v>0.0296476065028402</v>
      </c>
      <c r="C89" t="n">
        <v>97.47003994673769</v>
      </c>
      <c r="D89" t="n">
        <v>71.60378048780488</v>
      </c>
      <c r="E89" t="n">
        <v>10.73243902439025</v>
      </c>
    </row>
    <row r="90">
      <c r="A90" t="inlineStr">
        <is>
          <t>600586</t>
        </is>
      </c>
      <c r="B90" t="n">
        <v>0.003150521686935644</v>
      </c>
      <c r="C90" t="n">
        <v>97.41379310344828</v>
      </c>
      <c r="D90" t="n">
        <v>4.8875</v>
      </c>
      <c r="E90" t="n">
        <v>4.478642857142857</v>
      </c>
    </row>
    <row r="91">
      <c r="A91" t="inlineStr">
        <is>
          <t>300450</t>
        </is>
      </c>
      <c r="B91" t="n">
        <v>0.03407535816237681</v>
      </c>
      <c r="C91" t="n">
        <v>97.39336492890993</v>
      </c>
      <c r="D91" t="n">
        <v>64.55978571428572</v>
      </c>
      <c r="E91" t="n">
        <v>1.572571428571429</v>
      </c>
    </row>
    <row r="92">
      <c r="A92" t="inlineStr">
        <is>
          <t>002460</t>
        </is>
      </c>
      <c r="B92" t="n">
        <v>0.07710958079902469</v>
      </c>
      <c r="C92" t="n">
        <v>97.39208633093526</v>
      </c>
      <c r="D92" t="n">
        <v>80.2675</v>
      </c>
      <c r="E92" t="n">
        <v>3.690714285714286</v>
      </c>
    </row>
    <row r="93">
      <c r="A93" t="inlineStr">
        <is>
          <t>002149</t>
        </is>
      </c>
      <c r="B93" t="n">
        <v>0.007523850888134865</v>
      </c>
      <c r="C93" t="n">
        <v>97.32824427480915</v>
      </c>
      <c r="D93" t="n">
        <v>11.02607142857143</v>
      </c>
      <c r="E93" t="n">
        <v>6.180071428571429</v>
      </c>
    </row>
    <row r="94">
      <c r="A94" t="inlineStr">
        <is>
          <t>002747</t>
        </is>
      </c>
      <c r="B94" t="n">
        <v>0.01184357934766469</v>
      </c>
      <c r="C94" t="n">
        <v>97.24358974358975</v>
      </c>
      <c r="D94" t="n">
        <v>24.74</v>
      </c>
      <c r="E94" t="n">
        <v>1.419785714285714</v>
      </c>
    </row>
    <row r="95">
      <c r="A95" t="inlineStr">
        <is>
          <t>002499</t>
        </is>
      </c>
      <c r="B95" t="n">
        <v>0.002607327758772973</v>
      </c>
      <c r="C95" t="n">
        <v>96.46017699115043</v>
      </c>
      <c r="D95" t="n">
        <v>4.733428571428572</v>
      </c>
      <c r="E95" t="n">
        <v>1.0765</v>
      </c>
    </row>
    <row r="96">
      <c r="A96" t="inlineStr">
        <is>
          <t>689009</t>
        </is>
      </c>
      <c r="B96" t="n">
        <v>0.0173894392063162</v>
      </c>
      <c r="C96" t="n">
        <v>96.12987012987016</v>
      </c>
      <c r="D96" t="n">
        <v>78.52101265822786</v>
      </c>
      <c r="E96" t="n">
        <v>16.70291139240506</v>
      </c>
    </row>
    <row r="97">
      <c r="A97" t="inlineStr">
        <is>
          <t>601012</t>
        </is>
      </c>
      <c r="B97" t="n">
        <v>0.03433242636650486</v>
      </c>
      <c r="C97" t="n">
        <v>95.96758997550405</v>
      </c>
      <c r="D97" t="n">
        <v>79.30435714285711</v>
      </c>
      <c r="E97" t="n">
        <v>1.749142857142857</v>
      </c>
    </row>
    <row r="98">
      <c r="A98" t="inlineStr">
        <is>
          <t>600702</t>
        </is>
      </c>
      <c r="B98" t="n">
        <v>0.05569975624050993</v>
      </c>
      <c r="C98" t="n">
        <v>95.82188015393069</v>
      </c>
      <c r="D98" t="n">
        <v>55.69342857142857</v>
      </c>
      <c r="E98" t="n">
        <v>3.355999999999999</v>
      </c>
    </row>
    <row r="99">
      <c r="A99" t="inlineStr">
        <is>
          <t>002651</t>
        </is>
      </c>
      <c r="B99" t="n">
        <v>0.001404126531403412</v>
      </c>
      <c r="C99" t="n">
        <v>95.4849498327759</v>
      </c>
      <c r="D99" t="n">
        <v>10.318</v>
      </c>
      <c r="E99" t="n">
        <v>2.923428571428571</v>
      </c>
    </row>
    <row r="100">
      <c r="A100" t="inlineStr">
        <is>
          <t>000406</t>
        </is>
      </c>
      <c r="B100" t="n">
        <v>0.002839371411872575</v>
      </c>
      <c r="C100" t="n">
        <v>94.99036608863196</v>
      </c>
      <c r="D100" t="n">
        <v>7.542285714285715</v>
      </c>
      <c r="E100" t="n">
        <v>0</v>
      </c>
    </row>
    <row r="101">
      <c r="A101" t="inlineStr">
        <is>
          <t>688017</t>
        </is>
      </c>
      <c r="B101" t="n">
        <v>0.05789308718078848</v>
      </c>
      <c r="C101" t="n">
        <v>94.80739860851857</v>
      </c>
      <c r="D101" t="n">
        <v>110.2208547008547</v>
      </c>
      <c r="E101" t="n">
        <v>6.047777777777778</v>
      </c>
    </row>
    <row r="102">
      <c r="A102" t="inlineStr">
        <is>
          <t>002092</t>
        </is>
      </c>
      <c r="B102" t="n">
        <v>0.002460130501476791</v>
      </c>
      <c r="C102" t="n">
        <v>94.72759226713532</v>
      </c>
      <c r="D102" t="n">
        <v>6.182642857142857</v>
      </c>
      <c r="E102" t="n">
        <v>1.988</v>
      </c>
    </row>
    <row r="103">
      <c r="A103" t="inlineStr">
        <is>
          <t>000916</t>
        </is>
      </c>
      <c r="B103" t="n">
        <v>0.004465570461067256</v>
      </c>
      <c r="C103" t="n">
        <v>94.70198675496688</v>
      </c>
      <c r="D103" t="n">
        <v>7.837785714285714</v>
      </c>
      <c r="E103" t="n">
        <v>2.942571428571428</v>
      </c>
    </row>
    <row r="104">
      <c r="A104" t="inlineStr">
        <is>
          <t>600309</t>
        </is>
      </c>
      <c r="B104" t="n">
        <v>0.03026161473712551</v>
      </c>
      <c r="C104" t="n">
        <v>94.65095194922935</v>
      </c>
      <c r="D104" t="n">
        <v>87.51757142857143</v>
      </c>
      <c r="E104" t="n">
        <v>1.319285714285714</v>
      </c>
    </row>
    <row r="105">
      <c r="A105" t="inlineStr">
        <is>
          <t>600132</t>
        </is>
      </c>
      <c r="B105" t="n">
        <v>0.02875383996536601</v>
      </c>
      <c r="C105" t="n">
        <v>93.93897171520133</v>
      </c>
      <c r="D105" t="n">
        <v>107.7540714285714</v>
      </c>
      <c r="E105" t="n">
        <v>0.5688571428571428</v>
      </c>
    </row>
    <row r="106">
      <c r="A106" t="inlineStr">
        <is>
          <t>688133</t>
        </is>
      </c>
      <c r="B106" t="n">
        <v>0.0226484332453452</v>
      </c>
      <c r="C106" t="n">
        <v>92.21919467151073</v>
      </c>
      <c r="D106" t="n">
        <v>115.9061538461539</v>
      </c>
      <c r="E106" t="n">
        <v>11.11205128205128</v>
      </c>
    </row>
    <row r="107">
      <c r="A107" t="inlineStr">
        <is>
          <t>601908</t>
        </is>
      </c>
      <c r="B107" t="n">
        <v>0.006256734863534445</v>
      </c>
      <c r="C107" t="n">
        <v>91.51376146788988</v>
      </c>
      <c r="D107" t="n">
        <v>7.002642857142858</v>
      </c>
      <c r="E107" t="n">
        <v>3.199714285714286</v>
      </c>
    </row>
    <row r="108">
      <c r="A108" t="inlineStr">
        <is>
          <t>600746</t>
        </is>
      </c>
      <c r="B108" t="n">
        <v>0.001538438267165919</v>
      </c>
      <c r="C108" t="n">
        <v>91.50684931506849</v>
      </c>
      <c r="D108" t="n">
        <v>7.054285714285714</v>
      </c>
      <c r="E108" t="n">
        <v>2.7445</v>
      </c>
    </row>
    <row r="109">
      <c r="A109" t="inlineStr">
        <is>
          <t>300087</t>
        </is>
      </c>
      <c r="B109" t="n">
        <v>0.009693518929077344</v>
      </c>
      <c r="C109" t="n">
        <v>91.49453219927095</v>
      </c>
      <c r="D109" t="n">
        <v>23.7495</v>
      </c>
      <c r="E109" t="n">
        <v>5.228571428571429</v>
      </c>
    </row>
    <row r="110">
      <c r="A110" t="inlineStr">
        <is>
          <t>600166</t>
        </is>
      </c>
      <c r="B110" t="n">
        <v>0.0004441835262774422</v>
      </c>
      <c r="C110" t="n">
        <v>91.28205128205128</v>
      </c>
      <c r="D110" t="n">
        <v>2.971071428571428</v>
      </c>
      <c r="E110" t="n">
        <v>3.409785714285715</v>
      </c>
    </row>
    <row r="111">
      <c r="A111" t="inlineStr">
        <is>
          <t>600219</t>
        </is>
      </c>
      <c r="B111" t="n">
        <v>0.0008559181710116268</v>
      </c>
      <c r="C111" t="n">
        <v>91.13924050632912</v>
      </c>
      <c r="D111" t="n">
        <v>2.858499999999999</v>
      </c>
      <c r="E111" t="n">
        <v>1.539142857142857</v>
      </c>
    </row>
    <row r="112">
      <c r="A112" t="inlineStr">
        <is>
          <t>300727</t>
        </is>
      </c>
      <c r="B112" t="n">
        <v>0.02046747397039419</v>
      </c>
      <c r="C112" t="n">
        <v>90.920798454604</v>
      </c>
      <c r="D112" t="n">
        <v>26.20614285714285</v>
      </c>
      <c r="E112" t="n">
        <v>15.57914285714286</v>
      </c>
    </row>
    <row r="113">
      <c r="A113" t="inlineStr">
        <is>
          <t>000703</t>
        </is>
      </c>
      <c r="B113" t="n">
        <v>0.001704808721295751</v>
      </c>
      <c r="C113" t="n">
        <v>89.05622489959836</v>
      </c>
      <c r="D113" t="n">
        <v>12.53471428571429</v>
      </c>
      <c r="E113" t="n">
        <v>1.326214285714286</v>
      </c>
    </row>
    <row r="114">
      <c r="A114" t="inlineStr">
        <is>
          <t>688122</t>
        </is>
      </c>
      <c r="B114" t="n">
        <v>0.01433171650876944</v>
      </c>
      <c r="C114" t="n">
        <v>88.88888888888886</v>
      </c>
      <c r="D114" t="n">
        <v>56.39285714285715</v>
      </c>
      <c r="E114" t="n">
        <v>2.041071428571429</v>
      </c>
    </row>
    <row r="115">
      <c r="A115" t="inlineStr">
        <is>
          <t>300855</t>
        </is>
      </c>
      <c r="B115" t="n">
        <v>0.005287519028129374</v>
      </c>
      <c r="C115" t="n">
        <v>88.72329855936417</v>
      </c>
      <c r="D115" t="n">
        <v>43.11171428571429</v>
      </c>
      <c r="E115" t="n">
        <v>11.90271428571429</v>
      </c>
    </row>
    <row r="116">
      <c r="A116" t="inlineStr">
        <is>
          <t>688099</t>
        </is>
      </c>
      <c r="B116" t="n">
        <v>0.01231199231329862</v>
      </c>
      <c r="C116" t="n">
        <v>88.20333721381452</v>
      </c>
      <c r="D116" t="n">
        <v>70.37807142857143</v>
      </c>
      <c r="E116" t="n">
        <v>1.664071428571429</v>
      </c>
    </row>
    <row r="117">
      <c r="A117" t="inlineStr">
        <is>
          <t>603010</t>
        </is>
      </c>
      <c r="B117" t="n">
        <v>0.004318801022717839</v>
      </c>
      <c r="C117" t="n">
        <v>88.05483028720627</v>
      </c>
      <c r="D117" t="n">
        <v>22.87878571428571</v>
      </c>
      <c r="E117" t="n">
        <v>2.846571428571429</v>
      </c>
    </row>
    <row r="118">
      <c r="A118" t="inlineStr">
        <is>
          <t>688202</t>
        </is>
      </c>
      <c r="B118" t="n">
        <v>0.06840554238677383</v>
      </c>
      <c r="C118" t="n">
        <v>87.96586059743954</v>
      </c>
      <c r="D118" t="n">
        <v>176.7931428571429</v>
      </c>
      <c r="E118" t="n">
        <v>3.705571428571429</v>
      </c>
    </row>
    <row r="119">
      <c r="A119" t="inlineStr">
        <is>
          <t>002280</t>
        </is>
      </c>
      <c r="B119" t="n">
        <v>0.0002688184866008145</v>
      </c>
      <c r="C119" t="n">
        <v>87.59689922480621</v>
      </c>
      <c r="D119" t="n">
        <v>1.554857142857143</v>
      </c>
      <c r="E119" t="n">
        <v>2.796857142857142</v>
      </c>
    </row>
    <row r="120">
      <c r="A120" t="inlineStr">
        <is>
          <t>603678</t>
        </is>
      </c>
      <c r="B120" t="n">
        <v>0.02146617201420479</v>
      </c>
      <c r="C120" t="n">
        <v>86.71178099046448</v>
      </c>
      <c r="D120" t="n">
        <v>52.24614285714286</v>
      </c>
      <c r="E120" t="n">
        <v>2.297785714285714</v>
      </c>
    </row>
    <row r="121">
      <c r="A121" t="inlineStr">
        <is>
          <t>002407</t>
        </is>
      </c>
      <c r="B121" t="n">
        <v>0.00783791029271712</v>
      </c>
      <c r="C121" t="n">
        <v>86.69603524229078</v>
      </c>
      <c r="D121" t="n">
        <v>16.2325</v>
      </c>
      <c r="E121" t="n">
        <v>9.517857142857142</v>
      </c>
    </row>
    <row r="122">
      <c r="A122" t="inlineStr">
        <is>
          <t>000762</t>
        </is>
      </c>
      <c r="B122" t="n">
        <v>0.004662502677415792</v>
      </c>
      <c r="C122" t="n">
        <v>86.54761904761902</v>
      </c>
      <c r="D122" t="n">
        <v>11.94392857142857</v>
      </c>
      <c r="E122" t="n">
        <v>4.916571428571428</v>
      </c>
    </row>
    <row r="123">
      <c r="A123" t="inlineStr">
        <is>
          <t>000980</t>
        </is>
      </c>
      <c r="B123" t="n">
        <v>0.000228141962598482</v>
      </c>
      <c r="C123" t="n">
        <v>86.36363636363636</v>
      </c>
      <c r="D123" t="n">
        <v>1.463357142857143</v>
      </c>
      <c r="E123" t="n">
        <v>2.254428571428571</v>
      </c>
    </row>
    <row r="124">
      <c r="A124" t="inlineStr">
        <is>
          <t>601233</t>
        </is>
      </c>
      <c r="B124" t="n">
        <v>0.006109408307841921</v>
      </c>
      <c r="C124" t="n">
        <v>85.77555396711935</v>
      </c>
      <c r="D124" t="n">
        <v>18.87485714285715</v>
      </c>
      <c r="E124" t="n">
        <v>2.198142857142857</v>
      </c>
    </row>
    <row r="125">
      <c r="A125" t="inlineStr">
        <is>
          <t>600110</t>
        </is>
      </c>
      <c r="B125" t="n">
        <v>0.003839426745745315</v>
      </c>
      <c r="C125" t="n">
        <v>85.77494692144374</v>
      </c>
      <c r="D125" t="n">
        <v>7.368142857142857</v>
      </c>
      <c r="E125" t="n">
        <v>4.710357142857143</v>
      </c>
    </row>
    <row r="126">
      <c r="A126" t="inlineStr">
        <is>
          <t>603008</t>
        </is>
      </c>
      <c r="B126" t="n">
        <v>0.003680825047843306</v>
      </c>
      <c r="C126" t="n">
        <v>85.67662565905094</v>
      </c>
      <c r="D126" t="n">
        <v>15.99914285714286</v>
      </c>
      <c r="E126" t="n">
        <v>1.826857142857143</v>
      </c>
    </row>
    <row r="127">
      <c r="A127" t="inlineStr">
        <is>
          <t>002390</t>
        </is>
      </c>
      <c r="B127" t="n">
        <v>0.00179047661740735</v>
      </c>
      <c r="C127" t="n">
        <v>85.42510121457489</v>
      </c>
      <c r="D127" t="n">
        <v>6.828857142857142</v>
      </c>
      <c r="E127" t="n">
        <v>1.367714285714286</v>
      </c>
    </row>
    <row r="128">
      <c r="A128" t="inlineStr">
        <is>
          <t>300317</t>
        </is>
      </c>
      <c r="B128" t="n">
        <v>0.002991908608226029</v>
      </c>
      <c r="C128" t="n">
        <v>85.1963746223565</v>
      </c>
      <c r="D128" t="n">
        <v>6.507928571428572</v>
      </c>
      <c r="E128" t="n">
        <v>6.061785714285714</v>
      </c>
    </row>
    <row r="129">
      <c r="A129" t="inlineStr">
        <is>
          <t>000902</t>
        </is>
      </c>
      <c r="B129" t="n">
        <v>0.004304651535780222</v>
      </c>
      <c r="C129" t="n">
        <v>85.16873889875667</v>
      </c>
      <c r="D129" t="n">
        <v>14.315</v>
      </c>
      <c r="E129" t="n">
        <v>1.103</v>
      </c>
    </row>
    <row r="130">
      <c r="A130" t="inlineStr">
        <is>
          <t>600499</t>
        </is>
      </c>
      <c r="B130" t="n">
        <v>0.00452237969726636</v>
      </c>
      <c r="C130" t="n">
        <v>85.02202643171807</v>
      </c>
      <c r="D130" t="n">
        <v>5.807142857142857</v>
      </c>
      <c r="E130" t="n">
        <v>1.687071428571429</v>
      </c>
    </row>
    <row r="131">
      <c r="A131" t="inlineStr">
        <is>
          <t>603599</t>
        </is>
      </c>
      <c r="B131" t="n">
        <v>0.006014364846873762</v>
      </c>
      <c r="C131" t="n">
        <v>84.07281001137659</v>
      </c>
      <c r="D131" t="n">
        <v>21.91721428571428</v>
      </c>
      <c r="E131" t="n">
        <v>2.198785714285715</v>
      </c>
    </row>
    <row r="132">
      <c r="A132" t="inlineStr">
        <is>
          <t>601966</t>
        </is>
      </c>
      <c r="B132" t="n">
        <v>0.01369638120152932</v>
      </c>
      <c r="C132" t="n">
        <v>83.98865018240778</v>
      </c>
      <c r="D132" t="n">
        <v>32.48578571428572</v>
      </c>
      <c r="E132" t="n">
        <v>0.9517142857142856</v>
      </c>
    </row>
    <row r="133">
      <c r="A133" t="inlineStr">
        <is>
          <t>002601</t>
        </is>
      </c>
      <c r="B133" t="n">
        <v>0.01206022195097631</v>
      </c>
      <c r="C133" t="n">
        <v>82.83645655877343</v>
      </c>
      <c r="D133" t="n">
        <v>30.42207142857143</v>
      </c>
      <c r="E133" t="n">
        <v>1.870857142857143</v>
      </c>
    </row>
    <row r="134">
      <c r="A134" t="inlineStr">
        <is>
          <t>002068</t>
        </is>
      </c>
      <c r="B134" t="n">
        <v>0.001235602404130716</v>
      </c>
      <c r="C134" t="n">
        <v>82.14285714285714</v>
      </c>
      <c r="D134" t="n">
        <v>6.058571428571429</v>
      </c>
      <c r="E134" t="n">
        <v>2.992571428571429</v>
      </c>
    </row>
    <row r="135">
      <c r="A135" t="inlineStr">
        <is>
          <t>002466</t>
        </is>
      </c>
      <c r="B135" t="n">
        <v>0.04451600626245888</v>
      </c>
      <c r="C135" t="n">
        <v>82.02639751552793</v>
      </c>
      <c r="D135" t="n">
        <v>32.23428571428572</v>
      </c>
      <c r="E135" t="n">
        <v>6.0335</v>
      </c>
    </row>
    <row r="136">
      <c r="A136" t="inlineStr">
        <is>
          <t>002501</t>
        </is>
      </c>
      <c r="B136" t="n">
        <v>0.0007828140016859151</v>
      </c>
      <c r="C136" t="n">
        <v>81.42857142857144</v>
      </c>
      <c r="D136" t="n">
        <v>1.9005</v>
      </c>
      <c r="E136" t="n">
        <v>0.8112857142857143</v>
      </c>
    </row>
    <row r="137">
      <c r="A137" t="inlineStr">
        <is>
          <t>600096</t>
        </is>
      </c>
      <c r="B137" t="n">
        <v>0.0007654379495871386</v>
      </c>
      <c r="C137" t="n">
        <v>81.23791102514505</v>
      </c>
      <c r="D137" t="n">
        <v>5.820857142857143</v>
      </c>
      <c r="E137" t="n">
        <v>1.765285714285714</v>
      </c>
    </row>
    <row r="138">
      <c r="A138" t="inlineStr">
        <is>
          <t>600690</t>
        </is>
      </c>
      <c r="B138" t="n">
        <v>0.005867079319933036</v>
      </c>
      <c r="C138" t="n">
        <v>81.05009052504526</v>
      </c>
      <c r="D138" t="n">
        <v>26.43385714285714</v>
      </c>
      <c r="E138" t="n">
        <v>0.8533571428571428</v>
      </c>
    </row>
    <row r="139">
      <c r="A139" t="inlineStr">
        <is>
          <t>688036</t>
        </is>
      </c>
      <c r="B139" t="n">
        <v>0.07578416932440948</v>
      </c>
      <c r="C139" t="n">
        <v>80.60428849902537</v>
      </c>
      <c r="D139" t="n">
        <v>132.1893571428571</v>
      </c>
      <c r="E139" t="n">
        <v>1.682571428571428</v>
      </c>
    </row>
    <row r="140">
      <c r="A140" t="inlineStr">
        <is>
          <t>600607</t>
        </is>
      </c>
      <c r="B140" t="n">
        <v>0.00376456192830045</v>
      </c>
      <c r="C140" t="n">
        <v>80.50652340752112</v>
      </c>
      <c r="D140" t="n">
        <v>20.19721428571428</v>
      </c>
      <c r="E140" t="n">
        <v>0</v>
      </c>
    </row>
    <row r="141">
      <c r="A141" t="inlineStr">
        <is>
          <t>603337</t>
        </is>
      </c>
      <c r="B141" t="n">
        <v>0.003684803011244671</v>
      </c>
      <c r="C141" t="n">
        <v>80.20304568527918</v>
      </c>
      <c r="D141" t="n">
        <v>28.69671428571429</v>
      </c>
      <c r="E141" t="n">
        <v>0.7089285714285715</v>
      </c>
    </row>
    <row r="142">
      <c r="A142" t="inlineStr">
        <is>
          <t>600316</t>
        </is>
      </c>
      <c r="B142" t="n">
        <v>0.01077105026814438</v>
      </c>
      <c r="C142" t="n">
        <v>80.13646702047008</v>
      </c>
      <c r="D142" t="n">
        <v>39.07157142857143</v>
      </c>
      <c r="E142" t="n">
        <v>4.444285714285715</v>
      </c>
    </row>
    <row r="143">
      <c r="A143" t="inlineStr">
        <is>
          <t>600151</t>
        </is>
      </c>
      <c r="B143" t="n">
        <v>0.0007353438410491494</v>
      </c>
      <c r="C143" t="n">
        <v>80.07736943907157</v>
      </c>
      <c r="D143" t="n">
        <v>7.757499999999998</v>
      </c>
      <c r="E143" t="n">
        <v>3.243571428571429</v>
      </c>
    </row>
    <row r="144">
      <c r="A144" t="inlineStr">
        <is>
          <t>000516</t>
        </is>
      </c>
      <c r="B144" t="n">
        <v>0.003961738586262126</v>
      </c>
      <c r="C144" t="n">
        <v>80.06589785831959</v>
      </c>
      <c r="D144" t="n">
        <v>8.576214285714286</v>
      </c>
      <c r="E144" t="n">
        <v>2.434428571428571</v>
      </c>
    </row>
    <row r="145">
      <c r="A145" t="inlineStr">
        <is>
          <t>603298</t>
        </is>
      </c>
      <c r="B145" t="n">
        <v>0.003098111934519169</v>
      </c>
      <c r="C145" t="n">
        <v>79.77528089887637</v>
      </c>
      <c r="D145" t="n">
        <v>18.51635714285714</v>
      </c>
      <c r="E145" t="n">
        <v>0.9052142857142856</v>
      </c>
    </row>
    <row r="146">
      <c r="A146" t="inlineStr">
        <is>
          <t>002553</t>
        </is>
      </c>
      <c r="B146" t="n">
        <v>0.00411857378524049</v>
      </c>
      <c r="C146" t="n">
        <v>79.71830985915493</v>
      </c>
      <c r="D146" t="n">
        <v>8.882428571428571</v>
      </c>
      <c r="E146" t="n">
        <v>9.79257142857143</v>
      </c>
    </row>
    <row r="147">
      <c r="A147" t="inlineStr">
        <is>
          <t>000039</t>
        </is>
      </c>
      <c r="B147" t="n">
        <v>0.005573712848569281</v>
      </c>
      <c r="C147" t="n">
        <v>79.31873479318735</v>
      </c>
      <c r="D147" t="n">
        <v>12.42035714285714</v>
      </c>
      <c r="E147" t="n">
        <v>1.8885</v>
      </c>
    </row>
    <row r="148">
      <c r="A148" t="inlineStr">
        <is>
          <t>600362</t>
        </is>
      </c>
      <c r="B148" t="n">
        <v>0.004492545678998873</v>
      </c>
      <c r="C148" t="n">
        <v>79.05063291139238</v>
      </c>
      <c r="D148" t="n">
        <v>18.16764285714286</v>
      </c>
      <c r="E148" t="n">
        <v>2.324785714285714</v>
      </c>
    </row>
    <row r="149">
      <c r="A149" t="inlineStr">
        <is>
          <t>002164</t>
        </is>
      </c>
      <c r="B149" t="n">
        <v>0.001151498383724941</v>
      </c>
      <c r="C149" t="n">
        <v>78.82599580712788</v>
      </c>
      <c r="D149" t="n">
        <v>6.162714285714285</v>
      </c>
      <c r="E149" t="n">
        <v>6.200857142857144</v>
      </c>
    </row>
    <row r="150">
      <c r="A150" t="inlineStr">
        <is>
          <t>600707</t>
        </is>
      </c>
      <c r="B150" t="n">
        <v>0.002553151327265687</v>
      </c>
      <c r="C150" t="n">
        <v>78.78787878787878</v>
      </c>
      <c r="D150" t="n">
        <v>5.522928571428571</v>
      </c>
      <c r="E150" t="n">
        <v>2.554928571428571</v>
      </c>
    </row>
    <row r="151">
      <c r="A151" t="inlineStr">
        <is>
          <t>300124</t>
        </is>
      </c>
      <c r="B151" t="n">
        <v>0.03214185407169275</v>
      </c>
      <c r="C151" t="n">
        <v>78.59272510435301</v>
      </c>
      <c r="D151" t="n">
        <v>74.98414285714287</v>
      </c>
      <c r="E151" t="n">
        <v>0.9554999999999999</v>
      </c>
    </row>
    <row r="152">
      <c r="A152" t="inlineStr">
        <is>
          <t>000933</t>
        </is>
      </c>
      <c r="B152" t="n">
        <v>0.002019886570623901</v>
      </c>
      <c r="C152" t="n">
        <v>78.58546168958742</v>
      </c>
      <c r="D152" t="n">
        <v>6.438357142857142</v>
      </c>
      <c r="E152" t="n">
        <v>3.561642857142857</v>
      </c>
    </row>
    <row r="153">
      <c r="A153" t="inlineStr">
        <is>
          <t>600408</t>
        </is>
      </c>
      <c r="B153" t="n">
        <v>0.000495310209600149</v>
      </c>
      <c r="C153" t="n">
        <v>78.14207650273221</v>
      </c>
      <c r="D153" t="n">
        <v>2.113214285714286</v>
      </c>
      <c r="E153" t="n">
        <v>1.022714285714286</v>
      </c>
    </row>
    <row r="154">
      <c r="A154" t="inlineStr">
        <is>
          <t>300857</t>
        </is>
      </c>
      <c r="B154" t="n">
        <v>0.008538570974063676</v>
      </c>
      <c r="C154" t="n">
        <v>78.13985064494229</v>
      </c>
      <c r="D154" t="n">
        <v>33.3395</v>
      </c>
      <c r="E154" t="n">
        <v>11.12507142857143</v>
      </c>
    </row>
    <row r="155">
      <c r="A155" t="inlineStr">
        <is>
          <t>300100</t>
        </is>
      </c>
      <c r="B155" t="n">
        <v>0.006543547009754671</v>
      </c>
      <c r="C155" t="n">
        <v>78.0399274047187</v>
      </c>
      <c r="D155" t="n">
        <v>11.45164285714286</v>
      </c>
      <c r="E155" t="n">
        <v>9.0345</v>
      </c>
    </row>
    <row r="156">
      <c r="A156" t="inlineStr">
        <is>
          <t>603026</t>
        </is>
      </c>
      <c r="B156" t="n">
        <v>0.00987293771680931</v>
      </c>
      <c r="C156" t="n">
        <v>77.54733994589719</v>
      </c>
      <c r="D156" t="n">
        <v>48.43385714285714</v>
      </c>
      <c r="E156" t="n">
        <v>5.480071428571429</v>
      </c>
    </row>
    <row r="157">
      <c r="A157" t="inlineStr">
        <is>
          <t>002145</t>
        </is>
      </c>
      <c r="B157" t="n">
        <v>0.001196807024940383</v>
      </c>
      <c r="C157" t="n">
        <v>77.38095238095238</v>
      </c>
      <c r="D157" t="n">
        <v>6.196000000000001</v>
      </c>
      <c r="E157" t="n">
        <v>3.475714285714286</v>
      </c>
    </row>
    <row r="158">
      <c r="A158" t="inlineStr">
        <is>
          <t>002472</t>
        </is>
      </c>
      <c r="B158" t="n">
        <v>0.00102853173045589</v>
      </c>
      <c r="C158" t="n">
        <v>77.24665391969405</v>
      </c>
      <c r="D158" t="n">
        <v>7.175142857142857</v>
      </c>
      <c r="E158" t="n">
        <v>1.615</v>
      </c>
    </row>
    <row r="159">
      <c r="A159" t="inlineStr">
        <is>
          <t>000733</t>
        </is>
      </c>
      <c r="B159" t="n">
        <v>0.008661933835176199</v>
      </c>
      <c r="C159" t="n">
        <v>76.66974453678053</v>
      </c>
      <c r="D159" t="n">
        <v>48.084</v>
      </c>
      <c r="E159" t="n">
        <v>2.779857142857142</v>
      </c>
    </row>
    <row r="160">
      <c r="A160" t="inlineStr">
        <is>
          <t>002027</t>
        </is>
      </c>
      <c r="B160" t="n">
        <v>0.002443271116671824</v>
      </c>
      <c r="C160" t="n">
        <v>76.49918962722853</v>
      </c>
      <c r="D160" t="n">
        <v>9.167</v>
      </c>
      <c r="E160" t="n">
        <v>1.059642857142857</v>
      </c>
    </row>
    <row r="161">
      <c r="A161" t="inlineStr">
        <is>
          <t>000591</t>
        </is>
      </c>
      <c r="B161" t="n">
        <v>0.001407869051684199</v>
      </c>
      <c r="C161" t="n">
        <v>76.48578811369508</v>
      </c>
      <c r="D161" t="n">
        <v>5.289214285714285</v>
      </c>
      <c r="E161" t="n">
        <v>6.788714285714287</v>
      </c>
    </row>
    <row r="162">
      <c r="A162" t="inlineStr">
        <is>
          <t>300733</t>
        </is>
      </c>
      <c r="B162" t="n">
        <v>0.005821699749661767</v>
      </c>
      <c r="C162" t="n">
        <v>76.28205128205127</v>
      </c>
      <c r="D162" t="n">
        <v>19.19385714285714</v>
      </c>
      <c r="E162" t="n">
        <v>12.19307142857143</v>
      </c>
    </row>
    <row r="163">
      <c r="A163" t="inlineStr">
        <is>
          <t>002430</t>
        </is>
      </c>
      <c r="B163" t="n">
        <v>0.005336503131053746</v>
      </c>
      <c r="C163" t="n">
        <v>76.1660978384528</v>
      </c>
      <c r="D163" t="n">
        <v>25.88571428571429</v>
      </c>
      <c r="E163" t="n">
        <v>1.0085</v>
      </c>
    </row>
    <row r="164">
      <c r="A164" t="inlineStr">
        <is>
          <t>603919</t>
        </is>
      </c>
      <c r="B164" t="n">
        <v>0.02905603097607739</v>
      </c>
      <c r="C164" t="n">
        <v>76.12121212121212</v>
      </c>
      <c r="D164" t="n">
        <v>30.7245</v>
      </c>
      <c r="E164" t="n">
        <v>3.925857142857143</v>
      </c>
    </row>
    <row r="165">
      <c r="A165" t="inlineStr">
        <is>
          <t>300750</t>
        </is>
      </c>
      <c r="B165" t="n">
        <v>0.1424266779985049</v>
      </c>
      <c r="C165" t="n">
        <v>75.67841231267718</v>
      </c>
      <c r="D165" t="n">
        <v>270.2088571428572</v>
      </c>
      <c r="E165" t="n">
        <v>1.263928571428571</v>
      </c>
    </row>
    <row r="166">
      <c r="A166" t="inlineStr">
        <is>
          <t>600926</t>
        </is>
      </c>
      <c r="B166" t="n">
        <v>0.001729921050692745</v>
      </c>
      <c r="C166" t="n">
        <v>75.47974413646055</v>
      </c>
      <c r="D166" t="n">
        <v>13.53342857142857</v>
      </c>
      <c r="E166" t="n">
        <v>0.7579285714285714</v>
      </c>
    </row>
    <row r="167">
      <c r="A167" t="inlineStr">
        <is>
          <t>002139</t>
        </is>
      </c>
      <c r="B167" t="n">
        <v>0.001496875717811678</v>
      </c>
      <c r="C167" t="n">
        <v>74.73867595818813</v>
      </c>
      <c r="D167" t="n">
        <v>7.970857142857144</v>
      </c>
      <c r="E167" t="n">
        <v>4.524285714285715</v>
      </c>
    </row>
    <row r="168">
      <c r="A168" t="inlineStr">
        <is>
          <t>603313</t>
        </is>
      </c>
      <c r="B168" t="n">
        <v>0.006142091544029333</v>
      </c>
      <c r="C168" t="n">
        <v>74.59834997828918</v>
      </c>
      <c r="D168" t="n">
        <v>33.24271428571429</v>
      </c>
      <c r="E168" t="n">
        <v>1.685214285714285</v>
      </c>
    </row>
    <row r="169">
      <c r="A169" t="inlineStr">
        <is>
          <t>600199</t>
        </is>
      </c>
      <c r="B169" t="n">
        <v>0.01403213558983829</v>
      </c>
      <c r="C169" t="n">
        <v>74.56896551724139</v>
      </c>
      <c r="D169" t="n">
        <v>10.57092857142857</v>
      </c>
      <c r="E169" t="n">
        <v>7.57957142857143</v>
      </c>
    </row>
    <row r="170">
      <c r="A170" t="inlineStr">
        <is>
          <t>603535</t>
        </is>
      </c>
      <c r="B170" t="n">
        <v>0.01035670386273354</v>
      </c>
      <c r="C170" t="n">
        <v>74.56176110884631</v>
      </c>
      <c r="D170" t="n">
        <v>40.24578571428572</v>
      </c>
      <c r="E170" t="n">
        <v>2.505214285714286</v>
      </c>
    </row>
    <row r="171">
      <c r="A171" t="inlineStr">
        <is>
          <t>600763</t>
        </is>
      </c>
      <c r="B171" t="n">
        <v>0.07460200142046702</v>
      </c>
      <c r="C171" t="n">
        <v>74.2621015348288</v>
      </c>
      <c r="D171" t="n">
        <v>241.0162857142857</v>
      </c>
      <c r="E171" t="n">
        <v>0.824</v>
      </c>
    </row>
    <row r="172">
      <c r="A172" t="inlineStr">
        <is>
          <t>300062</t>
        </is>
      </c>
      <c r="B172" t="n">
        <v>0.01209051275524009</v>
      </c>
      <c r="C172" t="n">
        <v>74.18772563176897</v>
      </c>
      <c r="D172" t="n">
        <v>10.55942857142857</v>
      </c>
      <c r="E172" t="n">
        <v>16.13578571428572</v>
      </c>
    </row>
    <row r="173">
      <c r="A173" t="inlineStr">
        <is>
          <t>600810</t>
        </is>
      </c>
      <c r="B173" t="n">
        <v>0.001311326992670359</v>
      </c>
      <c r="C173" t="n">
        <v>73.95973154362416</v>
      </c>
      <c r="D173" t="n">
        <v>8.959785714285713</v>
      </c>
      <c r="E173" t="n">
        <v>3.0425</v>
      </c>
    </row>
    <row r="174">
      <c r="A174" t="inlineStr">
        <is>
          <t>600989</t>
        </is>
      </c>
      <c r="B174" t="n">
        <v>0.003433239743202955</v>
      </c>
      <c r="C174" t="n">
        <v>73.828125</v>
      </c>
      <c r="D174" t="n">
        <v>12.582</v>
      </c>
      <c r="E174" t="n">
        <v>3.106071428571428</v>
      </c>
    </row>
    <row r="175">
      <c r="A175" t="inlineStr">
        <is>
          <t>688390</t>
        </is>
      </c>
      <c r="B175" t="n">
        <v>0.1207545449154888</v>
      </c>
      <c r="C175" t="n">
        <v>73.57037037037037</v>
      </c>
      <c r="D175" t="n">
        <v>207.9000892857143</v>
      </c>
      <c r="E175" t="n">
        <v>7.975446428571429</v>
      </c>
    </row>
    <row r="176">
      <c r="A176" t="inlineStr">
        <is>
          <t>000536</t>
        </is>
      </c>
      <c r="B176" t="n">
        <v>0.0006529271023536233</v>
      </c>
      <c r="C176" t="n">
        <v>73.45679012345678</v>
      </c>
      <c r="D176" t="n">
        <v>2.348714285714286</v>
      </c>
      <c r="E176" t="n">
        <v>1.1165</v>
      </c>
    </row>
    <row r="177">
      <c r="A177" t="inlineStr">
        <is>
          <t>603915</t>
        </is>
      </c>
      <c r="B177" t="n">
        <v>0.01167682270406187</v>
      </c>
      <c r="C177" t="n">
        <v>73.45436702649657</v>
      </c>
      <c r="D177" t="n">
        <v>27.65814285714286</v>
      </c>
      <c r="E177" t="n">
        <v>4.113285714285714</v>
      </c>
    </row>
    <row r="178">
      <c r="A178" t="inlineStr">
        <is>
          <t>300708</t>
        </is>
      </c>
      <c r="B178" t="n">
        <v>0.01250713665682107</v>
      </c>
      <c r="C178" t="n">
        <v>72.37762237762236</v>
      </c>
      <c r="D178" t="n">
        <v>26.13778571428571</v>
      </c>
      <c r="E178" t="n">
        <v>15.63935714285715</v>
      </c>
    </row>
    <row r="179">
      <c r="A179" t="inlineStr">
        <is>
          <t>600460</t>
        </is>
      </c>
      <c r="B179" t="n">
        <v>0.006065785589456684</v>
      </c>
      <c r="C179" t="n">
        <v>72.25291589932475</v>
      </c>
      <c r="D179" t="n">
        <v>19.76464285714286</v>
      </c>
      <c r="E179" t="n">
        <v>4.258785714285715</v>
      </c>
    </row>
    <row r="180">
      <c r="A180" t="inlineStr">
        <is>
          <t>601636</t>
        </is>
      </c>
      <c r="B180" t="n">
        <v>0.003112706425666671</v>
      </c>
      <c r="C180" t="n">
        <v>72.1153846153846</v>
      </c>
      <c r="D180" t="n">
        <v>10.59385714285714</v>
      </c>
      <c r="E180" t="n">
        <v>2.672</v>
      </c>
    </row>
    <row r="181">
      <c r="A181" t="inlineStr">
        <is>
          <t>600722</t>
        </is>
      </c>
      <c r="B181" t="n">
        <v>0.0005719101501986936</v>
      </c>
      <c r="C181" t="n">
        <v>71.60194174757282</v>
      </c>
      <c r="D181" t="n">
        <v>4.241999999999999</v>
      </c>
      <c r="E181" t="n">
        <v>2.380142857142857</v>
      </c>
    </row>
    <row r="182">
      <c r="A182" t="inlineStr">
        <is>
          <t>603260</t>
        </is>
      </c>
      <c r="B182" t="n">
        <v>0.009925812527425807</v>
      </c>
      <c r="C182" t="n">
        <v>71.27163781624502</v>
      </c>
      <c r="D182" t="n">
        <v>35.76107142857143</v>
      </c>
      <c r="E182" t="n">
        <v>1.085857142857143</v>
      </c>
    </row>
    <row r="183">
      <c r="A183" t="inlineStr">
        <is>
          <t>600559</t>
        </is>
      </c>
      <c r="B183" t="n">
        <v>0.02072600309263405</v>
      </c>
      <c r="C183" t="n">
        <v>71.14933541829555</v>
      </c>
      <c r="D183" t="n">
        <v>19.005</v>
      </c>
      <c r="E183" t="n">
        <v>7.8485</v>
      </c>
    </row>
    <row r="184">
      <c r="A184" t="inlineStr">
        <is>
          <t>000960</t>
        </is>
      </c>
      <c r="B184" t="n">
        <v>0.001481144420155633</v>
      </c>
      <c r="C184" t="n">
        <v>70.29328287606434</v>
      </c>
      <c r="D184" t="n">
        <v>10.48285714285714</v>
      </c>
      <c r="E184" t="n">
        <v>1.728357142857143</v>
      </c>
    </row>
    <row r="185">
      <c r="A185" t="inlineStr">
        <is>
          <t>000737</t>
        </is>
      </c>
      <c r="B185" t="n">
        <v>0.0005778715920738204</v>
      </c>
      <c r="C185" t="n">
        <v>69.93865030674849</v>
      </c>
      <c r="D185" t="n">
        <v>4.033428571428572</v>
      </c>
      <c r="E185" t="n">
        <v>0.9138571428571429</v>
      </c>
    </row>
    <row r="186">
      <c r="A186" t="inlineStr">
        <is>
          <t>000956</t>
        </is>
      </c>
      <c r="B186" t="n">
        <v>0.003083255867032625</v>
      </c>
      <c r="C186" t="n">
        <v>69.17613636363637</v>
      </c>
      <c r="D186" t="n">
        <v>9.043714285714286</v>
      </c>
      <c r="E186" t="n">
        <v>0</v>
      </c>
    </row>
    <row r="187">
      <c r="A187" t="inlineStr">
        <is>
          <t>603833</t>
        </is>
      </c>
      <c r="B187" t="n">
        <v>0.01927423862708419</v>
      </c>
      <c r="C187" t="n">
        <v>68.91998645751045</v>
      </c>
      <c r="D187" t="n">
        <v>123.1385714285714</v>
      </c>
      <c r="E187" t="n">
        <v>0.3322857142857142</v>
      </c>
    </row>
    <row r="188">
      <c r="A188" t="inlineStr">
        <is>
          <t>603416</t>
        </is>
      </c>
      <c r="B188" t="n">
        <v>0.01255031816334995</v>
      </c>
      <c r="C188" t="n">
        <v>68.82352941176471</v>
      </c>
      <c r="D188" t="n">
        <v>85.41828571428573</v>
      </c>
      <c r="E188" t="n">
        <v>2.045785714285714</v>
      </c>
    </row>
    <row r="189">
      <c r="A189" t="inlineStr">
        <is>
          <t>300589</t>
        </is>
      </c>
      <c r="B189" t="n">
        <v>0.0165026390415651</v>
      </c>
      <c r="C189" t="n">
        <v>68.42105263157896</v>
      </c>
      <c r="D189" t="n">
        <v>26.901</v>
      </c>
      <c r="E189" t="n">
        <v>16.6115</v>
      </c>
    </row>
    <row r="190">
      <c r="A190" t="inlineStr">
        <is>
          <t>603345</t>
        </is>
      </c>
      <c r="B190" t="n">
        <v>0.0384285703267589</v>
      </c>
      <c r="C190" t="n">
        <v>68.2183430313106</v>
      </c>
      <c r="D190" t="n">
        <v>185.3558571428571</v>
      </c>
      <c r="E190" t="n">
        <v>0.7548571428571428</v>
      </c>
    </row>
    <row r="191">
      <c r="A191" t="inlineStr">
        <is>
          <t>688368</t>
        </is>
      </c>
      <c r="B191" t="n">
        <v>0.03265050914453481</v>
      </c>
      <c r="C191" t="n">
        <v>68.14334085778783</v>
      </c>
      <c r="D191" t="n">
        <v>154.6400714285714</v>
      </c>
      <c r="E191" t="n">
        <v>2.835928571428571</v>
      </c>
    </row>
    <row r="192">
      <c r="A192" t="inlineStr">
        <is>
          <t>002109</t>
        </is>
      </c>
      <c r="B192" t="n">
        <v>0.0001730334943362599</v>
      </c>
      <c r="C192" t="n">
        <v>67.81249999999999</v>
      </c>
      <c r="D192" t="n">
        <v>3.461357142857143</v>
      </c>
      <c r="E192" t="n">
        <v>1.443642857142857</v>
      </c>
    </row>
    <row r="193">
      <c r="A193" t="inlineStr">
        <is>
          <t>000618</t>
        </is>
      </c>
      <c r="B193" t="n">
        <v>0.001195136168945693</v>
      </c>
      <c r="C193" t="n">
        <v>67.41214057507989</v>
      </c>
      <c r="D193" t="n">
        <v>4.454999999999998</v>
      </c>
      <c r="E193" t="n">
        <v>0</v>
      </c>
    </row>
    <row r="194">
      <c r="A194" t="inlineStr">
        <is>
          <t>300999</t>
        </is>
      </c>
      <c r="B194" t="n">
        <v>0.07310520188327235</v>
      </c>
      <c r="C194" t="n">
        <v>67.14285714285712</v>
      </c>
      <c r="D194" t="n">
        <v>88.50393258426965</v>
      </c>
      <c r="E194" t="n">
        <v>18.03370786516854</v>
      </c>
    </row>
    <row r="195">
      <c r="A195" t="inlineStr">
        <is>
          <t>300402</t>
        </is>
      </c>
      <c r="B195" t="n">
        <v>0.006957878889945334</v>
      </c>
      <c r="C195" t="n">
        <v>66.73267326732675</v>
      </c>
      <c r="D195" t="n">
        <v>16.57807142857142</v>
      </c>
      <c r="E195" t="n">
        <v>5.580857142857142</v>
      </c>
    </row>
    <row r="196">
      <c r="A196" t="inlineStr">
        <is>
          <t>600255</t>
        </is>
      </c>
      <c r="B196" t="n">
        <v>0.0003267917813935976</v>
      </c>
      <c r="C196" t="n">
        <v>66.66666666666667</v>
      </c>
      <c r="D196" t="n">
        <v>1.606785714285714</v>
      </c>
      <c r="E196" t="n">
        <v>1.552642857142857</v>
      </c>
    </row>
    <row r="197">
      <c r="A197" t="inlineStr">
        <is>
          <t>603801</t>
        </is>
      </c>
      <c r="B197" t="n">
        <v>0.005628058596047851</v>
      </c>
      <c r="C197" t="n">
        <v>66.55076495132126</v>
      </c>
      <c r="D197" t="n">
        <v>36.90842857142857</v>
      </c>
      <c r="E197" t="n">
        <v>1.611285714285714</v>
      </c>
    </row>
    <row r="198">
      <c r="A198" t="inlineStr">
        <is>
          <t>600238</t>
        </is>
      </c>
      <c r="B198" t="n">
        <v>0.003003993546178091</v>
      </c>
      <c r="C198" t="n">
        <v>66.51982378854623</v>
      </c>
      <c r="D198" t="n">
        <v>5.977428571428571</v>
      </c>
      <c r="E198" t="n">
        <v>0.7128571428571429</v>
      </c>
    </row>
    <row r="199">
      <c r="A199" t="inlineStr">
        <is>
          <t>002884</t>
        </is>
      </c>
      <c r="B199" t="n">
        <v>0.003955742609959022</v>
      </c>
      <c r="C199" t="n">
        <v>66.35784597568038</v>
      </c>
      <c r="D199" t="n">
        <v>24.36307142857143</v>
      </c>
      <c r="E199" t="n">
        <v>1.724642857142857</v>
      </c>
    </row>
    <row r="200">
      <c r="A200" t="inlineStr">
        <is>
          <t>300549</t>
        </is>
      </c>
      <c r="B200" t="n">
        <v>0.01471315239097903</v>
      </c>
      <c r="C200" t="n">
        <v>66.19834710743801</v>
      </c>
      <c r="D200" t="n">
        <v>19.90807142857143</v>
      </c>
      <c r="E200" t="n">
        <v>7.455214285714286</v>
      </c>
    </row>
    <row r="201">
      <c r="A201" t="inlineStr">
        <is>
          <t>000001</t>
        </is>
      </c>
      <c r="B201" t="n">
        <v>0.003683713033410078</v>
      </c>
      <c r="C201" t="n">
        <v>66.11694152923539</v>
      </c>
      <c r="D201" t="n">
        <v>18.00878571428571</v>
      </c>
      <c r="E201" t="n">
        <v>0.5734999999999999</v>
      </c>
    </row>
    <row r="202">
      <c r="A202" t="inlineStr">
        <is>
          <t>688686</t>
        </is>
      </c>
      <c r="B202" t="n">
        <v>0.02311932728115429</v>
      </c>
      <c r="C202" t="n">
        <v>66.05166051660515</v>
      </c>
      <c r="D202" t="n">
        <v>324.9197058823529</v>
      </c>
      <c r="E202" t="n">
        <v>10.86088235294118</v>
      </c>
    </row>
    <row r="203">
      <c r="A203" t="inlineStr">
        <is>
          <t>002074</t>
        </is>
      </c>
      <c r="B203" t="n">
        <v>0.009667349551559734</v>
      </c>
      <c r="C203" t="n">
        <v>65.6842955187727</v>
      </c>
      <c r="D203" t="n">
        <v>30.33692857142857</v>
      </c>
      <c r="E203" t="n">
        <v>4.205571428571428</v>
      </c>
    </row>
    <row r="204">
      <c r="A204" t="inlineStr">
        <is>
          <t>000157</t>
        </is>
      </c>
      <c r="B204" t="n">
        <v>0.002771860963665728</v>
      </c>
      <c r="C204" t="n">
        <v>64.90384615384615</v>
      </c>
      <c r="D204" t="n">
        <v>9.441928571428573</v>
      </c>
      <c r="E204" t="n">
        <v>1.690714285714286</v>
      </c>
    </row>
    <row r="205">
      <c r="A205" t="inlineStr">
        <is>
          <t>600143</t>
        </is>
      </c>
      <c r="B205" t="n">
        <v>0.00623518621759504</v>
      </c>
      <c r="C205" t="n">
        <v>64.90354698195395</v>
      </c>
      <c r="D205" t="n">
        <v>18.71114285714286</v>
      </c>
      <c r="E205" t="n">
        <v>2.939571428571429</v>
      </c>
    </row>
    <row r="206">
      <c r="A206" t="inlineStr">
        <is>
          <t>601166</t>
        </is>
      </c>
      <c r="B206" t="n">
        <v>0.003675380782034607</v>
      </c>
      <c r="C206" t="n">
        <v>64.80769230769232</v>
      </c>
      <c r="D206" t="n">
        <v>19.11728571428571</v>
      </c>
      <c r="E206" t="n">
        <v>0.5923571428571429</v>
      </c>
    </row>
    <row r="207">
      <c r="A207" t="inlineStr">
        <is>
          <t>300595</t>
        </is>
      </c>
      <c r="B207" t="n">
        <v>0.03216387304978729</v>
      </c>
      <c r="C207" t="n">
        <v>64.59001374255612</v>
      </c>
      <c r="D207" t="n">
        <v>75.53485714285715</v>
      </c>
      <c r="E207" t="n">
        <v>1.3805</v>
      </c>
    </row>
    <row r="208">
      <c r="A208" t="inlineStr">
        <is>
          <t>600893</t>
        </is>
      </c>
      <c r="B208" t="n">
        <v>0.01823478673624365</v>
      </c>
      <c r="C208" t="n">
        <v>64.46457112413427</v>
      </c>
      <c r="D208" t="n">
        <v>48.30021428571429</v>
      </c>
      <c r="E208" t="n">
        <v>1.998642857142857</v>
      </c>
    </row>
    <row r="209">
      <c r="A209" t="inlineStr">
        <is>
          <t>601100</t>
        </is>
      </c>
      <c r="B209" t="n">
        <v>0.03869498778083506</v>
      </c>
      <c r="C209" t="n">
        <v>63.84273729231782</v>
      </c>
      <c r="D209" t="n">
        <v>88.90350000000001</v>
      </c>
      <c r="E209" t="n">
        <v>0.4701428571428571</v>
      </c>
    </row>
    <row r="210">
      <c r="A210" t="inlineStr">
        <is>
          <t>601021</t>
        </is>
      </c>
      <c r="B210" t="n">
        <v>0.005975626946532532</v>
      </c>
      <c r="C210" t="n">
        <v>63.65503080082136</v>
      </c>
      <c r="D210" t="n">
        <v>49.32614285714286</v>
      </c>
      <c r="E210" t="n">
        <v>0.6348571428571428</v>
      </c>
    </row>
    <row r="211">
      <c r="A211" t="inlineStr">
        <is>
          <t>600436</t>
        </is>
      </c>
      <c r="B211" t="n">
        <v>0.05454075054817452</v>
      </c>
      <c r="C211" t="n">
        <v>63.60222245086944</v>
      </c>
      <c r="D211" t="n">
        <v>250.8252142857143</v>
      </c>
      <c r="E211" t="n">
        <v>0.7285714285714285</v>
      </c>
    </row>
    <row r="212">
      <c r="A212" t="inlineStr">
        <is>
          <t>300015</t>
        </is>
      </c>
      <c r="B212" t="n">
        <v>0.01723454919978616</v>
      </c>
      <c r="C212" t="n">
        <v>63.54690575114807</v>
      </c>
      <c r="D212" t="n">
        <v>62.38857142857142</v>
      </c>
      <c r="E212" t="n">
        <v>0.6944285714285714</v>
      </c>
    </row>
    <row r="213">
      <c r="A213" t="inlineStr">
        <is>
          <t>300721</t>
        </is>
      </c>
      <c r="B213" t="n">
        <v>0.003201252065606832</v>
      </c>
      <c r="C213" t="n">
        <v>63.25966850828731</v>
      </c>
      <c r="D213" t="n">
        <v>31.653</v>
      </c>
      <c r="E213" t="n">
        <v>10.05642857142857</v>
      </c>
    </row>
    <row r="214">
      <c r="A214" t="inlineStr">
        <is>
          <t>688339</t>
        </is>
      </c>
      <c r="B214" t="n">
        <v>0.1060036161309436</v>
      </c>
      <c r="C214" t="n">
        <v>63.13061137238136</v>
      </c>
      <c r="D214" t="n">
        <v>215.6163358778626</v>
      </c>
      <c r="E214" t="n">
        <v>9.383206106870228</v>
      </c>
    </row>
    <row r="215">
      <c r="A215" t="inlineStr">
        <is>
          <t>002738</t>
        </is>
      </c>
      <c r="B215" t="n">
        <v>0.01005596142604365</v>
      </c>
      <c r="C215" t="n">
        <v>62.7497062279671</v>
      </c>
      <c r="D215" t="n">
        <v>22.24842857142857</v>
      </c>
      <c r="E215" t="n">
        <v>5.951</v>
      </c>
    </row>
    <row r="216">
      <c r="A216" t="inlineStr">
        <is>
          <t>300211</t>
        </is>
      </c>
      <c r="B216" t="n">
        <v>0.0008305492038975093</v>
      </c>
      <c r="C216" t="n">
        <v>62.64880952380953</v>
      </c>
      <c r="D216" t="n">
        <v>7.901285714285715</v>
      </c>
      <c r="E216" t="n">
        <v>2.691928571428571</v>
      </c>
    </row>
    <row r="217">
      <c r="A217" t="inlineStr">
        <is>
          <t>603613</t>
        </is>
      </c>
      <c r="B217" t="n">
        <v>0.04621078956075413</v>
      </c>
      <c r="C217" t="n">
        <v>62.04405080992892</v>
      </c>
      <c r="D217" t="n">
        <v>103.2365714285714</v>
      </c>
      <c r="E217" t="n">
        <v>2.163785714285714</v>
      </c>
    </row>
    <row r="218">
      <c r="A218" t="inlineStr">
        <is>
          <t>688208</t>
        </is>
      </c>
      <c r="B218" t="n">
        <v>0.005644065714035903</v>
      </c>
      <c r="C218" t="n">
        <v>61.76834295136025</v>
      </c>
      <c r="D218" t="n">
        <v>69.67335714285714</v>
      </c>
      <c r="E218" t="n">
        <v>2.778357142857143</v>
      </c>
    </row>
    <row r="219">
      <c r="A219" t="inlineStr">
        <is>
          <t>600111</t>
        </is>
      </c>
      <c r="B219" t="n">
        <v>0.003330812839383436</v>
      </c>
      <c r="C219" t="n">
        <v>61.69354838709678</v>
      </c>
      <c r="D219" t="n">
        <v>13.30792857142857</v>
      </c>
      <c r="E219" t="n">
        <v>3.4125</v>
      </c>
    </row>
    <row r="220">
      <c r="A220" t="inlineStr">
        <is>
          <t>603993</t>
        </is>
      </c>
      <c r="B220" t="n">
        <v>0.001548921255802728</v>
      </c>
      <c r="C220" t="n">
        <v>61.58940397350994</v>
      </c>
      <c r="D220" t="n">
        <v>4.898357142857143</v>
      </c>
      <c r="E220" t="n">
        <v>1.751642857142857</v>
      </c>
    </row>
    <row r="221">
      <c r="A221" t="inlineStr">
        <is>
          <t>688188</t>
        </is>
      </c>
      <c r="B221" t="n">
        <v>0.03226289980956025</v>
      </c>
      <c r="C221" t="n">
        <v>61.55942028985506</v>
      </c>
      <c r="D221" t="n">
        <v>255.7047857142857</v>
      </c>
      <c r="E221" t="n">
        <v>2.476428571428571</v>
      </c>
    </row>
    <row r="222">
      <c r="A222" t="inlineStr">
        <is>
          <t>600006</t>
        </is>
      </c>
      <c r="B222" t="n">
        <v>0.002501945141307537</v>
      </c>
      <c r="C222" t="n">
        <v>61.50341685649203</v>
      </c>
      <c r="D222" t="n">
        <v>6.201142857142858</v>
      </c>
      <c r="E222" t="n">
        <v>3.960214285714285</v>
      </c>
    </row>
    <row r="223">
      <c r="A223" t="inlineStr">
        <is>
          <t>002625</t>
        </is>
      </c>
      <c r="B223" t="n">
        <v>0.002418892410422816</v>
      </c>
      <c r="C223" t="n">
        <v>61.29467296021578</v>
      </c>
      <c r="D223" t="n">
        <v>22.14635714285714</v>
      </c>
      <c r="E223" t="n">
        <v>3.527857142857143</v>
      </c>
    </row>
    <row r="224">
      <c r="A224" t="inlineStr">
        <is>
          <t>300005</t>
        </is>
      </c>
      <c r="B224" t="n">
        <v>0.0008119564736399215</v>
      </c>
      <c r="C224" t="n">
        <v>60.87962962962963</v>
      </c>
      <c r="D224" t="n">
        <v>6.127214285714286</v>
      </c>
      <c r="E224" t="n">
        <v>2.913357142857143</v>
      </c>
    </row>
    <row r="225">
      <c r="A225" t="inlineStr">
        <is>
          <t>300106</t>
        </is>
      </c>
      <c r="B225" t="n">
        <v>0.003016223583439502</v>
      </c>
      <c r="C225" t="n">
        <v>60.64935064935064</v>
      </c>
      <c r="D225" t="n">
        <v>12.80235714285714</v>
      </c>
      <c r="E225" t="n">
        <v>11.48914285714286</v>
      </c>
    </row>
    <row r="226">
      <c r="A226" t="inlineStr">
        <is>
          <t>600563</t>
        </is>
      </c>
      <c r="B226" t="n">
        <v>0.02272000001957566</v>
      </c>
      <c r="C226" t="n">
        <v>60.52173913043477</v>
      </c>
      <c r="D226" t="n">
        <v>86.0085</v>
      </c>
      <c r="E226" t="n">
        <v>1.546</v>
      </c>
    </row>
    <row r="227">
      <c r="A227" t="inlineStr">
        <is>
          <t>000633</t>
        </is>
      </c>
      <c r="B227" t="n">
        <v>0.001350471441143193</v>
      </c>
      <c r="C227" t="n">
        <v>60.47619047619048</v>
      </c>
      <c r="D227" t="n">
        <v>4.87</v>
      </c>
      <c r="E227" t="n">
        <v>5.068928571428572</v>
      </c>
    </row>
    <row r="228">
      <c r="A228" t="inlineStr">
        <is>
          <t>002532</t>
        </is>
      </c>
      <c r="B228" t="n">
        <v>0.0009872433130049976</v>
      </c>
      <c r="C228" t="n">
        <v>60.40100250626566</v>
      </c>
      <c r="D228" t="n">
        <v>7.955642857142857</v>
      </c>
      <c r="E228" t="n">
        <v>3.6305</v>
      </c>
    </row>
    <row r="229">
      <c r="A229" t="inlineStr">
        <is>
          <t>000918</t>
        </is>
      </c>
      <c r="B229" t="n">
        <v>0.0006841206788998562</v>
      </c>
      <c r="C229" t="n">
        <v>59.83086680761096</v>
      </c>
      <c r="D229" t="n">
        <v>4.631571428571428</v>
      </c>
      <c r="E229" t="n">
        <v>0.5464285714285714</v>
      </c>
    </row>
    <row r="230">
      <c r="A230" t="inlineStr">
        <is>
          <t>600595</t>
        </is>
      </c>
      <c r="B230" t="n">
        <v>0.000327686467502116</v>
      </c>
      <c r="C230" t="n">
        <v>59.41176470588236</v>
      </c>
      <c r="D230" t="n">
        <v>2.244214285714285</v>
      </c>
      <c r="E230" t="n">
        <v>0.512142857142857</v>
      </c>
    </row>
    <row r="231">
      <c r="A231" t="inlineStr">
        <is>
          <t>002240</t>
        </is>
      </c>
      <c r="B231" t="n">
        <v>0.01014148768731699</v>
      </c>
      <c r="C231" t="n">
        <v>59.31972789115649</v>
      </c>
      <c r="D231" t="n">
        <v>18.19978571428571</v>
      </c>
      <c r="E231" t="n">
        <v>5.952357142857142</v>
      </c>
    </row>
    <row r="232">
      <c r="A232" t="inlineStr">
        <is>
          <t>600970</t>
        </is>
      </c>
      <c r="B232" t="n">
        <v>0.0007967271668583927</v>
      </c>
      <c r="C232" t="n">
        <v>58.93155258764607</v>
      </c>
      <c r="D232" t="n">
        <v>6.979714285714286</v>
      </c>
      <c r="E232" t="n">
        <v>1.964357142857143</v>
      </c>
    </row>
    <row r="233">
      <c r="A233" t="inlineStr">
        <is>
          <t>000830</t>
        </is>
      </c>
      <c r="B233" t="n">
        <v>0.002441473035103254</v>
      </c>
      <c r="C233" t="n">
        <v>58.80184331797236</v>
      </c>
      <c r="D233" t="n">
        <v>11.72264285714286</v>
      </c>
      <c r="E233" t="n">
        <v>3.109928571428571</v>
      </c>
    </row>
    <row r="234">
      <c r="A234" t="inlineStr">
        <is>
          <t>000780</t>
        </is>
      </c>
      <c r="B234" t="n">
        <v>0.0007412616085425533</v>
      </c>
      <c r="C234" t="n">
        <v>58.75000000000001</v>
      </c>
      <c r="D234" t="n">
        <v>3.059285714285714</v>
      </c>
      <c r="E234" t="n">
        <v>0.5001428571428571</v>
      </c>
    </row>
    <row r="235">
      <c r="A235" t="inlineStr">
        <is>
          <t>601965</t>
        </is>
      </c>
      <c r="B235" t="n">
        <v>0.002149578281649411</v>
      </c>
      <c r="C235" t="n">
        <v>58.70178739416745</v>
      </c>
      <c r="D235" t="n">
        <v>14.12657142857143</v>
      </c>
      <c r="E235" t="n">
        <v>1.120428571428571</v>
      </c>
    </row>
    <row r="236">
      <c r="A236" t="inlineStr">
        <is>
          <t>603100</t>
        </is>
      </c>
      <c r="B236" t="n">
        <v>0.001552557948714233</v>
      </c>
      <c r="C236" t="n">
        <v>58.57461024498887</v>
      </c>
      <c r="D236" t="n">
        <v>11.267</v>
      </c>
      <c r="E236" t="n">
        <v>1.4445</v>
      </c>
    </row>
    <row r="237">
      <c r="A237" t="inlineStr">
        <is>
          <t>000981</t>
        </is>
      </c>
      <c r="B237" t="n">
        <v>0.0002223269386297896</v>
      </c>
      <c r="C237" t="n">
        <v>58.57142857142858</v>
      </c>
      <c r="D237" t="n">
        <v>2.000714285714286</v>
      </c>
      <c r="E237" t="n">
        <v>0.7723571428571429</v>
      </c>
    </row>
    <row r="238">
      <c r="A238" t="inlineStr">
        <is>
          <t>002078</t>
        </is>
      </c>
      <c r="B238" t="n">
        <v>0.001749774209326366</v>
      </c>
      <c r="C238" t="n">
        <v>58.56905158069883</v>
      </c>
      <c r="D238" t="n">
        <v>14.71085714285714</v>
      </c>
      <c r="E238" t="n">
        <v>1.057928571428572</v>
      </c>
    </row>
    <row r="239">
      <c r="A239" t="inlineStr">
        <is>
          <t>600226</t>
        </is>
      </c>
      <c r="B239" t="n">
        <v>0.0001944193231700838</v>
      </c>
      <c r="C239" t="n">
        <v>58.53658536585367</v>
      </c>
      <c r="D239" t="n">
        <v>1.660071428571429</v>
      </c>
      <c r="E239" t="n">
        <v>2.005928571428572</v>
      </c>
    </row>
    <row r="240">
      <c r="A240" t="inlineStr">
        <is>
          <t>000786</t>
        </is>
      </c>
      <c r="B240" t="n">
        <v>0.009023742329684063</v>
      </c>
      <c r="C240" t="n">
        <v>58.4793388429752</v>
      </c>
      <c r="D240" t="n">
        <v>38.79871428571428</v>
      </c>
      <c r="E240" t="n">
        <v>0.7968571428571428</v>
      </c>
    </row>
    <row r="241">
      <c r="A241" t="inlineStr">
        <is>
          <t>002459</t>
        </is>
      </c>
      <c r="B241" t="n">
        <v>0.01109734897880045</v>
      </c>
      <c r="C241" t="n">
        <v>58.46920289855075</v>
      </c>
      <c r="D241" t="n">
        <v>33.15571428571428</v>
      </c>
      <c r="E241" t="n">
        <v>4.723071428571428</v>
      </c>
    </row>
    <row r="242">
      <c r="A242" t="inlineStr">
        <is>
          <t>300151</t>
        </is>
      </c>
      <c r="B242" t="n">
        <v>0.002779763962868687</v>
      </c>
      <c r="C242" t="n">
        <v>58.23591923485654</v>
      </c>
      <c r="D242" t="n">
        <v>24.71914285714286</v>
      </c>
      <c r="E242" t="n">
        <v>2.203928571428571</v>
      </c>
    </row>
    <row r="243">
      <c r="A243" t="inlineStr">
        <is>
          <t>002906</t>
        </is>
      </c>
      <c r="B243" t="n">
        <v>0.01084783639081424</v>
      </c>
      <c r="C243" t="n">
        <v>58.23559408465069</v>
      </c>
      <c r="D243" t="n">
        <v>24.20078571428571</v>
      </c>
      <c r="E243" t="n">
        <v>1.720785714285714</v>
      </c>
    </row>
    <row r="244">
      <c r="A244" t="inlineStr">
        <is>
          <t>601388</t>
        </is>
      </c>
      <c r="B244" t="n">
        <v>0.0003837474224753067</v>
      </c>
      <c r="C244" t="n">
        <v>57.69230769230769</v>
      </c>
      <c r="D244" t="n">
        <v>2.674357142857143</v>
      </c>
      <c r="E244" t="n">
        <v>4.441785714285714</v>
      </c>
    </row>
    <row r="245">
      <c r="A245" t="inlineStr">
        <is>
          <t>300152</t>
        </is>
      </c>
      <c r="B245" t="n">
        <v>0.001098655293482248</v>
      </c>
      <c r="C245" t="n">
        <v>57.55102040816325</v>
      </c>
      <c r="D245" t="n">
        <v>3.568142857142858</v>
      </c>
      <c r="E245" t="n">
        <v>6.884857142857143</v>
      </c>
    </row>
    <row r="246">
      <c r="A246" t="inlineStr">
        <is>
          <t>000589</t>
        </is>
      </c>
      <c r="B246" t="n">
        <v>0.0005671758489993279</v>
      </c>
      <c r="C246" t="n">
        <v>57.52032520325203</v>
      </c>
      <c r="D246" t="n">
        <v>6.396357142857143</v>
      </c>
      <c r="E246" t="n">
        <v>3.459428571428572</v>
      </c>
    </row>
    <row r="247">
      <c r="A247" t="inlineStr">
        <is>
          <t>002716</t>
        </is>
      </c>
      <c r="B247" t="n">
        <v>0.0003557365247542199</v>
      </c>
      <c r="C247" t="n">
        <v>57.32484076433122</v>
      </c>
      <c r="D247" t="n">
        <v>2.242071428571428</v>
      </c>
      <c r="E247" t="n">
        <v>2.616785714285714</v>
      </c>
    </row>
    <row r="248">
      <c r="A248" t="inlineStr">
        <is>
          <t>300316</t>
        </is>
      </c>
      <c r="B248" t="n">
        <v>0.006521664388285622</v>
      </c>
      <c r="C248" t="n">
        <v>57.30106644790813</v>
      </c>
      <c r="D248" t="n">
        <v>31.33778571428572</v>
      </c>
      <c r="E248" t="n">
        <v>2.526571428571428</v>
      </c>
    </row>
    <row r="249">
      <c r="A249" t="inlineStr">
        <is>
          <t>601995</t>
        </is>
      </c>
      <c r="B249" t="n">
        <v>0.005142222449181973</v>
      </c>
      <c r="C249" t="n">
        <v>57.26790450928381</v>
      </c>
      <c r="D249" t="n">
        <v>62.98038961038961</v>
      </c>
      <c r="E249" t="n">
        <v>16.96454545454545</v>
      </c>
    </row>
    <row r="250">
      <c r="A250" t="inlineStr">
        <is>
          <t>300307</t>
        </is>
      </c>
      <c r="B250" t="n">
        <v>0.0008538386233697219</v>
      </c>
      <c r="C250" t="n">
        <v>57.25806451612902</v>
      </c>
      <c r="D250" t="n">
        <v>7.104642857142858</v>
      </c>
      <c r="E250" t="n">
        <v>1.7055</v>
      </c>
    </row>
    <row r="251">
      <c r="A251" t="inlineStr">
        <is>
          <t>600696</t>
        </is>
      </c>
      <c r="B251" t="n">
        <v>0.002221765326072146</v>
      </c>
      <c r="C251" t="n">
        <v>57.23039215686274</v>
      </c>
      <c r="D251" t="n">
        <v>9.681785714285715</v>
      </c>
      <c r="E251" t="n">
        <v>0.5680714285714286</v>
      </c>
    </row>
    <row r="252">
      <c r="A252" t="inlineStr">
        <is>
          <t>601677</t>
        </is>
      </c>
      <c r="B252" t="n">
        <v>0.001800692365390208</v>
      </c>
      <c r="C252" t="n">
        <v>57.14285714285714</v>
      </c>
      <c r="D252" t="n">
        <v>13.10271428571428</v>
      </c>
      <c r="E252" t="n">
        <v>2.802071428571428</v>
      </c>
    </row>
    <row r="253">
      <c r="A253" t="inlineStr">
        <is>
          <t>002340</t>
        </is>
      </c>
      <c r="B253" t="n">
        <v>0.002154364991730683</v>
      </c>
      <c r="C253" t="n">
        <v>56.95732838589984</v>
      </c>
      <c r="D253" t="n">
        <v>6.006785714285715</v>
      </c>
      <c r="E253" t="n">
        <v>5.599071428571428</v>
      </c>
    </row>
    <row r="254">
      <c r="A254" t="inlineStr">
        <is>
          <t>002352</t>
        </is>
      </c>
      <c r="B254" t="n">
        <v>0.01024997242769976</v>
      </c>
      <c r="C254" t="n">
        <v>56.74165785897629</v>
      </c>
      <c r="D254" t="n">
        <v>83.65892857142858</v>
      </c>
      <c r="E254" t="n">
        <v>0.4511428571428571</v>
      </c>
    </row>
    <row r="255">
      <c r="A255" t="inlineStr">
        <is>
          <t>603113</t>
        </is>
      </c>
      <c r="B255" t="n">
        <v>0.004246190507461963</v>
      </c>
      <c r="C255" t="n">
        <v>56.50636492220649</v>
      </c>
      <c r="D255" t="n">
        <v>14.91685714285714</v>
      </c>
      <c r="E255" t="n">
        <v>1.908142857142857</v>
      </c>
    </row>
    <row r="256">
      <c r="A256" t="inlineStr">
        <is>
          <t>000625</t>
        </is>
      </c>
      <c r="B256" t="n">
        <v>0.008209927001097263</v>
      </c>
      <c r="C256" t="n">
        <v>56.15314494074748</v>
      </c>
      <c r="D256" t="n">
        <v>17.43935714285714</v>
      </c>
      <c r="E256" t="n">
        <v>2.784357142857143</v>
      </c>
    </row>
    <row r="257">
      <c r="A257" t="inlineStr">
        <is>
          <t>300221</t>
        </is>
      </c>
      <c r="B257" t="n">
        <v>0.001881970495548186</v>
      </c>
      <c r="C257" t="n">
        <v>56.03960396039604</v>
      </c>
      <c r="D257" t="n">
        <v>7.415000000000001</v>
      </c>
      <c r="E257" t="n">
        <v>12.45592857142857</v>
      </c>
    </row>
    <row r="258">
      <c r="A258" t="inlineStr">
        <is>
          <t>603076</t>
        </is>
      </c>
      <c r="B258" t="n">
        <v>0.005897657698918242</v>
      </c>
      <c r="C258" t="n">
        <v>56.00624024961001</v>
      </c>
      <c r="D258" t="n">
        <v>44.159</v>
      </c>
      <c r="E258" t="n">
        <v>6.270857142857142</v>
      </c>
    </row>
    <row r="259">
      <c r="A259" t="inlineStr">
        <is>
          <t>300014</t>
        </is>
      </c>
      <c r="B259" t="n">
        <v>0.04151361780777686</v>
      </c>
      <c r="C259" t="n">
        <v>55.94713656387664</v>
      </c>
      <c r="D259" t="n">
        <v>68.17421428571429</v>
      </c>
      <c r="E259" t="n">
        <v>1.714071428571428</v>
      </c>
    </row>
    <row r="260">
      <c r="A260" t="inlineStr">
        <is>
          <t>600089</t>
        </is>
      </c>
      <c r="B260" t="n">
        <v>0.002123639012379549</v>
      </c>
      <c r="C260" t="n">
        <v>55.86380832282472</v>
      </c>
      <c r="D260" t="n">
        <v>9.479214285714285</v>
      </c>
      <c r="E260" t="n">
        <v>3.119571428571429</v>
      </c>
    </row>
    <row r="261">
      <c r="A261" t="inlineStr">
        <is>
          <t>002254</t>
        </is>
      </c>
      <c r="B261" t="n">
        <v>0.0008834559109927795</v>
      </c>
      <c r="C261" t="n">
        <v>55.76488319517712</v>
      </c>
      <c r="D261" t="n">
        <v>15.99935714285714</v>
      </c>
      <c r="E261" t="n">
        <v>2.197857142857143</v>
      </c>
    </row>
    <row r="262">
      <c r="A262" t="inlineStr">
        <is>
          <t>600433</t>
        </is>
      </c>
      <c r="B262" t="n">
        <v>0.0008150217516132113</v>
      </c>
      <c r="C262" t="n">
        <v>55.65217391304347</v>
      </c>
      <c r="D262" t="n">
        <v>4.013642857142858</v>
      </c>
      <c r="E262" t="n">
        <v>2.497071428571429</v>
      </c>
    </row>
    <row r="263">
      <c r="A263" t="inlineStr">
        <is>
          <t>603129</t>
        </is>
      </c>
      <c r="B263" t="n">
        <v>0.03459354650321693</v>
      </c>
      <c r="C263" t="n">
        <v>55.6321084864392</v>
      </c>
      <c r="D263" t="n">
        <v>146.3179285714286</v>
      </c>
      <c r="E263" t="n">
        <v>1.140428571428572</v>
      </c>
    </row>
    <row r="264">
      <c r="A264" t="inlineStr">
        <is>
          <t>002318</t>
        </is>
      </c>
      <c r="B264" t="n">
        <v>0.002344610276572533</v>
      </c>
      <c r="C264" t="n">
        <v>55.60859188544149</v>
      </c>
      <c r="D264" t="n">
        <v>10.48085714285714</v>
      </c>
      <c r="E264" t="n">
        <v>2.661</v>
      </c>
    </row>
    <row r="265">
      <c r="A265" t="inlineStr">
        <is>
          <t>000708</t>
        </is>
      </c>
      <c r="B265" t="n">
        <v>0.0075846318284081</v>
      </c>
      <c r="C265" t="n">
        <v>55.60493827160495</v>
      </c>
      <c r="D265" t="n">
        <v>21.12028571428571</v>
      </c>
      <c r="E265" t="n">
        <v>0.4986428571428571</v>
      </c>
    </row>
    <row r="266">
      <c r="A266" t="inlineStr">
        <is>
          <t>300082</t>
        </is>
      </c>
      <c r="B266" t="n">
        <v>0.002264861893489537</v>
      </c>
      <c r="C266" t="n">
        <v>55.33249686323715</v>
      </c>
      <c r="D266" t="n">
        <v>10.32392857142857</v>
      </c>
      <c r="E266" t="n">
        <v>3.221714285714286</v>
      </c>
    </row>
    <row r="267">
      <c r="A267" t="inlineStr">
        <is>
          <t>000817</t>
        </is>
      </c>
      <c r="B267" t="n">
        <v>0.001067636894034769</v>
      </c>
      <c r="C267" t="n">
        <v>55.14184397163122</v>
      </c>
      <c r="D267" t="n">
        <v>7.004071428571428</v>
      </c>
      <c r="E267" t="n">
        <v>0</v>
      </c>
    </row>
    <row r="268">
      <c r="A268" t="inlineStr">
        <is>
          <t>002812</t>
        </is>
      </c>
      <c r="B268" t="n">
        <v>0.03750632725176353</v>
      </c>
      <c r="C268" t="n">
        <v>55.07329692440357</v>
      </c>
      <c r="D268" t="n">
        <v>106.4159285714286</v>
      </c>
      <c r="E268" t="n">
        <v>1.404</v>
      </c>
    </row>
    <row r="269">
      <c r="A269" t="inlineStr">
        <is>
          <t>600036</t>
        </is>
      </c>
      <c r="B269" t="n">
        <v>0.005519262867946556</v>
      </c>
      <c r="C269" t="n">
        <v>55.00289184499712</v>
      </c>
      <c r="D269" t="n">
        <v>42.87485714285715</v>
      </c>
      <c r="E269" t="n">
        <v>0.3205714285714286</v>
      </c>
    </row>
    <row r="270">
      <c r="A270" t="inlineStr">
        <is>
          <t>603319</t>
        </is>
      </c>
      <c r="B270" t="n">
        <v>0.006466165128009372</v>
      </c>
      <c r="C270" t="n">
        <v>54.92957746478873</v>
      </c>
      <c r="D270" t="n">
        <v>36.81285714285714</v>
      </c>
      <c r="E270" t="n">
        <v>3.493928571428571</v>
      </c>
    </row>
    <row r="271">
      <c r="A271" t="inlineStr">
        <is>
          <t>601208</t>
        </is>
      </c>
      <c r="B271" t="n">
        <v>0.0009835455467497138</v>
      </c>
      <c r="C271" t="n">
        <v>54.86194477791118</v>
      </c>
      <c r="D271" t="n">
        <v>10.14985714285714</v>
      </c>
      <c r="E271" t="n">
        <v>1.857571428571428</v>
      </c>
    </row>
    <row r="272">
      <c r="A272" t="inlineStr">
        <is>
          <t>300083</t>
        </is>
      </c>
      <c r="B272" t="n">
        <v>0.001640452517555849</v>
      </c>
      <c r="C272" t="n">
        <v>54.84949832775919</v>
      </c>
      <c r="D272" t="n">
        <v>10.33685714285714</v>
      </c>
      <c r="E272" t="n">
        <v>4.317214285714286</v>
      </c>
    </row>
    <row r="273">
      <c r="A273" t="inlineStr">
        <is>
          <t>300623</t>
        </is>
      </c>
      <c r="B273" t="n">
        <v>0.01275458786499113</v>
      </c>
      <c r="C273" t="n">
        <v>54.78783327074728</v>
      </c>
      <c r="D273" t="n">
        <v>40.64792857142857</v>
      </c>
      <c r="E273" t="n">
        <v>6.400428571428572</v>
      </c>
    </row>
    <row r="274">
      <c r="A274" t="inlineStr">
        <is>
          <t>300518</t>
        </is>
      </c>
      <c r="B274" t="n">
        <v>0.009274268655190128</v>
      </c>
      <c r="C274" t="n">
        <v>54.72800292077402</v>
      </c>
      <c r="D274" t="n">
        <v>37.63285714285713</v>
      </c>
      <c r="E274" t="n">
        <v>5.371928571428571</v>
      </c>
    </row>
    <row r="275">
      <c r="A275" t="inlineStr">
        <is>
          <t>688200</t>
        </is>
      </c>
      <c r="B275" t="n">
        <v>0.07062160340111746</v>
      </c>
      <c r="C275" t="n">
        <v>54.51569112832389</v>
      </c>
      <c r="D275" t="n">
        <v>310.623</v>
      </c>
      <c r="E275" t="n">
        <v>4.581857142857143</v>
      </c>
    </row>
    <row r="276">
      <c r="A276" t="inlineStr">
        <is>
          <t>002088</t>
        </is>
      </c>
      <c r="B276" t="n">
        <v>0.001326206675835416</v>
      </c>
      <c r="C276" t="n">
        <v>54.49897750511248</v>
      </c>
      <c r="D276" t="n">
        <v>11.39735714285714</v>
      </c>
      <c r="E276" t="n">
        <v>2.071142857142857</v>
      </c>
    </row>
    <row r="277">
      <c r="A277" t="inlineStr">
        <is>
          <t>000683</t>
        </is>
      </c>
      <c r="B277" t="n">
        <v>0.0001818154309301387</v>
      </c>
      <c r="C277" t="n">
        <v>54.3010752688172</v>
      </c>
      <c r="D277" t="n">
        <v>2.3015</v>
      </c>
      <c r="E277" t="n">
        <v>2.205928571428571</v>
      </c>
    </row>
    <row r="278">
      <c r="A278" t="inlineStr">
        <is>
          <t>000550</t>
        </is>
      </c>
      <c r="B278" t="n">
        <v>0.002571310042584673</v>
      </c>
      <c r="C278" t="n">
        <v>54.23845623707788</v>
      </c>
      <c r="D278" t="n">
        <v>18.096</v>
      </c>
      <c r="E278" t="n">
        <v>2.945714285714286</v>
      </c>
    </row>
    <row r="279">
      <c r="A279" t="inlineStr">
        <is>
          <t>600966</t>
        </is>
      </c>
      <c r="B279" t="n">
        <v>0.00184127768325837</v>
      </c>
      <c r="C279" t="n">
        <v>54.00881057268722</v>
      </c>
      <c r="D279" t="n">
        <v>14.34378571428572</v>
      </c>
      <c r="E279" t="n">
        <v>1.6415</v>
      </c>
    </row>
    <row r="280">
      <c r="A280" t="inlineStr">
        <is>
          <t>000890</t>
        </is>
      </c>
      <c r="B280" t="n">
        <v>0.0009321149355264498</v>
      </c>
      <c r="C280" t="n">
        <v>53.57142857142858</v>
      </c>
      <c r="D280" t="n">
        <v>2.928857142857142</v>
      </c>
      <c r="E280" t="n">
        <v>1.332785714285714</v>
      </c>
    </row>
    <row r="281">
      <c r="A281" t="inlineStr">
        <is>
          <t>600019</t>
        </is>
      </c>
      <c r="B281" t="n">
        <v>0.0007090177310759947</v>
      </c>
      <c r="C281" t="n">
        <v>53.56415478615071</v>
      </c>
      <c r="D281" t="n">
        <v>5.788785714285715</v>
      </c>
      <c r="E281" t="n">
        <v>0.4579285714285714</v>
      </c>
    </row>
    <row r="282">
      <c r="A282" t="inlineStr">
        <is>
          <t>688388</t>
        </is>
      </c>
      <c r="B282" t="n">
        <v>0.0222010073918148</v>
      </c>
      <c r="C282" t="n">
        <v>53.46595570139458</v>
      </c>
      <c r="D282" t="n">
        <v>63.813</v>
      </c>
      <c r="E282" t="n">
        <v>2.248785714285714</v>
      </c>
    </row>
    <row r="283">
      <c r="A283" t="inlineStr">
        <is>
          <t>002179</t>
        </is>
      </c>
      <c r="B283" t="n">
        <v>0.01697301993808989</v>
      </c>
      <c r="C283" t="n">
        <v>53.11653116531166</v>
      </c>
      <c r="D283" t="n">
        <v>58.90464285714287</v>
      </c>
      <c r="E283" t="n">
        <v>1.016428571428571</v>
      </c>
    </row>
    <row r="284">
      <c r="A284" t="inlineStr">
        <is>
          <t>002415</t>
        </is>
      </c>
      <c r="B284" t="n">
        <v>0.01285224051032703</v>
      </c>
      <c r="C284" t="n">
        <v>52.66884531590414</v>
      </c>
      <c r="D284" t="n">
        <v>46.18235714285714</v>
      </c>
      <c r="E284" t="n">
        <v>0.6300714285714285</v>
      </c>
    </row>
    <row r="285">
      <c r="A285" t="inlineStr">
        <is>
          <t>601888</t>
        </is>
      </c>
      <c r="B285" t="n">
        <v>0.07349581085049844</v>
      </c>
      <c r="C285" t="n">
        <v>52.21577164973392</v>
      </c>
      <c r="D285" t="n">
        <v>233.9402142857143</v>
      </c>
      <c r="E285" t="n">
        <v>0.6765714285714286</v>
      </c>
    </row>
    <row r="286">
      <c r="A286" t="inlineStr">
        <is>
          <t>600817</t>
        </is>
      </c>
      <c r="B286" t="n">
        <v>0.001827365024191222</v>
      </c>
      <c r="C286" t="n">
        <v>51.86304128902317</v>
      </c>
      <c r="D286" t="n">
        <v>12.84921428571429</v>
      </c>
      <c r="E286" t="n">
        <v>0.8278571428571428</v>
      </c>
    </row>
    <row r="287">
      <c r="A287" t="inlineStr">
        <is>
          <t>601865</t>
        </is>
      </c>
      <c r="B287" t="n">
        <v>0.009642940314430647</v>
      </c>
      <c r="C287" t="n">
        <v>51.78899082568809</v>
      </c>
      <c r="D287" t="n">
        <v>32.54714285714286</v>
      </c>
      <c r="E287" t="n">
        <v>5.294928571428572</v>
      </c>
    </row>
    <row r="288">
      <c r="A288" t="inlineStr">
        <is>
          <t>000807</t>
        </is>
      </c>
      <c r="B288" t="n">
        <v>0.001706797711005709</v>
      </c>
      <c r="C288" t="n">
        <v>51.78849144634525</v>
      </c>
      <c r="D288" t="n">
        <v>7.029071428571428</v>
      </c>
      <c r="E288" t="n">
        <v>4.146357142857143</v>
      </c>
    </row>
    <row r="289">
      <c r="A289" t="inlineStr">
        <is>
          <t>002928</t>
        </is>
      </c>
      <c r="B289" t="n">
        <v>0.0007748761460285655</v>
      </c>
      <c r="C289" t="n">
        <v>51.65441176470586</v>
      </c>
      <c r="D289" t="n">
        <v>12.87371428571428</v>
      </c>
      <c r="E289" t="n">
        <v>3.4415</v>
      </c>
    </row>
    <row r="290">
      <c r="A290" t="inlineStr">
        <is>
          <t>000727</t>
        </is>
      </c>
      <c r="B290" t="n">
        <v>8.488929807661834e-05</v>
      </c>
      <c r="C290" t="n">
        <v>51.39664804469272</v>
      </c>
      <c r="D290" t="n">
        <v>2.437928571428571</v>
      </c>
      <c r="E290" t="n">
        <v>1.245642857142857</v>
      </c>
    </row>
    <row r="291">
      <c r="A291" t="inlineStr">
        <is>
          <t>600844</t>
        </is>
      </c>
      <c r="B291" t="n">
        <v>0.001201618430739229</v>
      </c>
      <c r="C291" t="n">
        <v>51.05740181268883</v>
      </c>
      <c r="D291" t="n">
        <v>3.649357142857143</v>
      </c>
      <c r="E291" t="n">
        <v>4.469285714285714</v>
      </c>
    </row>
    <row r="292">
      <c r="A292" t="inlineStr">
        <is>
          <t>002572</t>
        </is>
      </c>
      <c r="B292" t="n">
        <v>0.002449180060701225</v>
      </c>
      <c r="C292" t="n">
        <v>51.02862254025047</v>
      </c>
      <c r="D292" t="n">
        <v>27.76635714285714</v>
      </c>
      <c r="E292" t="n">
        <v>1.982714285714286</v>
      </c>
    </row>
    <row r="293">
      <c r="A293" t="inlineStr">
        <is>
          <t>600481</t>
        </is>
      </c>
      <c r="B293" t="n">
        <v>0.0005677946012817501</v>
      </c>
      <c r="C293" t="n">
        <v>50.98039215686274</v>
      </c>
      <c r="D293" t="n">
        <v>3.828357142857143</v>
      </c>
      <c r="E293" t="n">
        <v>2.669</v>
      </c>
    </row>
    <row r="294">
      <c r="A294" t="inlineStr">
        <is>
          <t>002158</t>
        </is>
      </c>
      <c r="B294" t="n">
        <v>0.003305632422896144</v>
      </c>
      <c r="C294" t="n">
        <v>50.92592592592595</v>
      </c>
      <c r="D294" t="n">
        <v>15.12414285714286</v>
      </c>
      <c r="E294" t="n">
        <v>2.176857142857143</v>
      </c>
    </row>
    <row r="295">
      <c r="A295" t="inlineStr">
        <is>
          <t>603882</t>
        </is>
      </c>
      <c r="B295" t="n">
        <v>0.03533670633797825</v>
      </c>
      <c r="C295" t="n">
        <v>50.70576649524017</v>
      </c>
      <c r="D295" t="n">
        <v>112.6983571428571</v>
      </c>
      <c r="E295" t="n">
        <v>1.456357142857143</v>
      </c>
    </row>
    <row r="296">
      <c r="A296" t="inlineStr">
        <is>
          <t>300376</t>
        </is>
      </c>
      <c r="B296" t="n">
        <v>0.003481320481490254</v>
      </c>
      <c r="C296" t="n">
        <v>50.501002004008</v>
      </c>
      <c r="D296" t="n">
        <v>8.222285714285714</v>
      </c>
      <c r="E296" t="n">
        <v>3.591214285714286</v>
      </c>
    </row>
    <row r="297">
      <c r="A297" t="inlineStr">
        <is>
          <t>300415</t>
        </is>
      </c>
      <c r="B297" t="n">
        <v>0.001752764553399558</v>
      </c>
      <c r="C297" t="n">
        <v>50.46296296296295</v>
      </c>
      <c r="D297" t="n">
        <v>14.12171428571428</v>
      </c>
      <c r="E297" t="n">
        <v>2.334142857142857</v>
      </c>
    </row>
    <row r="298">
      <c r="A298" t="inlineStr">
        <is>
          <t>600842</t>
        </is>
      </c>
      <c r="B298" t="n">
        <v>0.001284400873006089</v>
      </c>
      <c r="C298" t="n">
        <v>50.43103448275863</v>
      </c>
      <c r="D298" t="n">
        <v>12.33264285714286</v>
      </c>
      <c r="E298" t="n">
        <v>0</v>
      </c>
    </row>
    <row r="299">
      <c r="A299" t="inlineStr">
        <is>
          <t>002488</t>
        </is>
      </c>
      <c r="B299" t="n">
        <v>0.001539190642074108</v>
      </c>
      <c r="C299" t="n">
        <v>50.37313432835822</v>
      </c>
      <c r="D299" t="n">
        <v>7.815142857142856</v>
      </c>
      <c r="E299" t="n">
        <v>4.075214285714286</v>
      </c>
    </row>
    <row r="300">
      <c r="A300" t="inlineStr">
        <is>
          <t>002617</t>
        </is>
      </c>
      <c r="B300" t="n">
        <v>0.0006915970227037717</v>
      </c>
      <c r="C300" t="n">
        <v>49.51830443159921</v>
      </c>
      <c r="D300" t="n">
        <v>7.585785714285715</v>
      </c>
      <c r="E300" t="n">
        <v>8.48907142857143</v>
      </c>
    </row>
    <row r="301">
      <c r="A301" t="inlineStr">
        <is>
          <t>300600</t>
        </is>
      </c>
      <c r="B301" t="n">
        <v>0.003015389964367184</v>
      </c>
      <c r="C301" t="n">
        <v>49.48859166011015</v>
      </c>
      <c r="D301" t="n">
        <v>19.05571428571429</v>
      </c>
      <c r="E301" t="n">
        <v>3.821642857142857</v>
      </c>
    </row>
    <row r="302">
      <c r="A302" t="inlineStr">
        <is>
          <t>600591</t>
        </is>
      </c>
      <c r="B302" t="n">
        <v>0.0003484710437612767</v>
      </c>
      <c r="C302" t="n">
        <v>49.28131416837782</v>
      </c>
      <c r="D302" t="n">
        <v>6.381928571428571</v>
      </c>
      <c r="E302" t="n">
        <v>0</v>
      </c>
    </row>
    <row r="303">
      <c r="A303" t="inlineStr">
        <is>
          <t>002991</t>
        </is>
      </c>
      <c r="B303" t="n">
        <v>0.02814033687858283</v>
      </c>
      <c r="C303" t="n">
        <v>49.07722630352984</v>
      </c>
      <c r="D303" t="n">
        <v>104.383795620438</v>
      </c>
      <c r="E303" t="n">
        <v>7.638029197080291</v>
      </c>
    </row>
    <row r="304">
      <c r="A304" t="inlineStr">
        <is>
          <t>000837</t>
        </is>
      </c>
      <c r="B304" t="n">
        <v>0.0006809141086827453</v>
      </c>
      <c r="C304" t="n">
        <v>48.92703862660945</v>
      </c>
      <c r="D304" t="n">
        <v>6.062071428571429</v>
      </c>
      <c r="E304" t="n">
        <v>0.872857142857143</v>
      </c>
    </row>
    <row r="305">
      <c r="A305" t="inlineStr">
        <is>
          <t>300121</t>
        </is>
      </c>
      <c r="B305" t="n">
        <v>0.001233522712455189</v>
      </c>
      <c r="C305" t="n">
        <v>48.89357218124341</v>
      </c>
      <c r="D305" t="n">
        <v>11.06757142857143</v>
      </c>
      <c r="E305" t="n">
        <v>1.556642857142857</v>
      </c>
    </row>
    <row r="306">
      <c r="A306" t="inlineStr">
        <is>
          <t>300568</t>
        </is>
      </c>
      <c r="B306" t="n">
        <v>0.006345825944587859</v>
      </c>
      <c r="C306" t="n">
        <v>48.70808136338647</v>
      </c>
      <c r="D306" t="n">
        <v>23.98307142857143</v>
      </c>
      <c r="E306" t="n">
        <v>4.685142857142858</v>
      </c>
    </row>
    <row r="307">
      <c r="A307" t="inlineStr">
        <is>
          <t>600071</t>
        </is>
      </c>
      <c r="B307" t="n">
        <v>0.002242850677419984</v>
      </c>
      <c r="C307" t="n">
        <v>48.45173041894353</v>
      </c>
      <c r="D307" t="n">
        <v>11.72978571428571</v>
      </c>
      <c r="E307" t="n">
        <v>2.197428571428572</v>
      </c>
    </row>
    <row r="308">
      <c r="A308" t="inlineStr">
        <is>
          <t>002274</t>
        </is>
      </c>
      <c r="B308" t="n">
        <v>0.0002297938082717509</v>
      </c>
      <c r="C308" t="n">
        <v>48.07302231237323</v>
      </c>
      <c r="D308" t="n">
        <v>4.963642857142857</v>
      </c>
      <c r="E308" t="n">
        <v>2.127357142857143</v>
      </c>
    </row>
    <row r="309">
      <c r="A309" t="inlineStr">
        <is>
          <t>002206</t>
        </is>
      </c>
      <c r="B309" t="n">
        <v>0.0002214658384471169</v>
      </c>
      <c r="C309" t="n">
        <v>48.01136363636363</v>
      </c>
      <c r="D309" t="n">
        <v>4.075857142857143</v>
      </c>
      <c r="E309" t="n">
        <v>1.775</v>
      </c>
    </row>
    <row r="310">
      <c r="A310" t="inlineStr">
        <is>
          <t>601615</t>
        </is>
      </c>
      <c r="B310" t="n">
        <v>0.002171757119956981</v>
      </c>
      <c r="C310" t="n">
        <v>47.99196787148594</v>
      </c>
      <c r="D310" t="n">
        <v>17.58807142857143</v>
      </c>
      <c r="E310" t="n">
        <v>3.995</v>
      </c>
    </row>
    <row r="311">
      <c r="A311" t="inlineStr">
        <is>
          <t>300196</t>
        </is>
      </c>
      <c r="B311" t="n">
        <v>0.001806931596226611</v>
      </c>
      <c r="C311" t="n">
        <v>47.9668674698795</v>
      </c>
      <c r="D311" t="n">
        <v>15.74521428571428</v>
      </c>
      <c r="E311" t="n">
        <v>2.334642857142857</v>
      </c>
    </row>
    <row r="312">
      <c r="A312" t="inlineStr">
        <is>
          <t>601702</t>
        </is>
      </c>
      <c r="B312" t="n">
        <v>0.0009657088402622346</v>
      </c>
      <c r="C312" t="n">
        <v>47.64595103578155</v>
      </c>
      <c r="D312" t="n">
        <v>7.488918918918918</v>
      </c>
      <c r="E312" t="n">
        <v>18.63171171171171</v>
      </c>
    </row>
    <row r="313">
      <c r="A313" t="inlineStr">
        <is>
          <t>002984</t>
        </is>
      </c>
      <c r="B313" t="n">
        <v>0.008597709247636266</v>
      </c>
      <c r="C313" t="n">
        <v>47.58241758241757</v>
      </c>
      <c r="D313" t="n">
        <v>27.13289719626168</v>
      </c>
      <c r="E313" t="n">
        <v>9.596542056074766</v>
      </c>
    </row>
    <row r="314">
      <c r="A314" t="inlineStr">
        <is>
          <t>300752</t>
        </is>
      </c>
      <c r="B314" t="n">
        <v>0.01290285011948246</v>
      </c>
      <c r="C314" t="n">
        <v>47.31999999999999</v>
      </c>
      <c r="D314" t="n">
        <v>33.66621428571428</v>
      </c>
      <c r="E314" t="n">
        <v>16.43371428571429</v>
      </c>
    </row>
    <row r="315">
      <c r="A315" t="inlineStr">
        <is>
          <t>002998</t>
        </is>
      </c>
      <c r="B315" t="n">
        <v>0.0008478439893257077</v>
      </c>
      <c r="C315" t="n">
        <v>47.26840855106889</v>
      </c>
      <c r="D315" t="n">
        <v>9.863608247422681</v>
      </c>
      <c r="E315" t="n">
        <v>13.80680412371134</v>
      </c>
    </row>
    <row r="316">
      <c r="A316" t="inlineStr">
        <is>
          <t>002810</t>
        </is>
      </c>
      <c r="B316" t="n">
        <v>0.007288320536882918</v>
      </c>
      <c r="C316" t="n">
        <v>47.25274725274724</v>
      </c>
      <c r="D316" t="n">
        <v>40.08757142857143</v>
      </c>
      <c r="E316" t="n">
        <v>1.968071428571428</v>
      </c>
    </row>
    <row r="317">
      <c r="A317" t="inlineStr">
        <is>
          <t>600486</t>
        </is>
      </c>
      <c r="B317" t="n">
        <v>0.03752290814976943</v>
      </c>
      <c r="C317" t="n">
        <v>47.19475613820687</v>
      </c>
      <c r="D317" t="n">
        <v>112.0632142857143</v>
      </c>
      <c r="E317" t="n">
        <v>0.9930714285714286</v>
      </c>
    </row>
    <row r="318">
      <c r="A318" t="inlineStr">
        <is>
          <t>600711</t>
        </is>
      </c>
      <c r="B318" t="n">
        <v>0.001411741171414281</v>
      </c>
      <c r="C318" t="n">
        <v>47.1947194719472</v>
      </c>
      <c r="D318" t="n">
        <v>6.875071428571428</v>
      </c>
      <c r="E318" t="n">
        <v>6.497071428571428</v>
      </c>
    </row>
    <row r="319">
      <c r="A319" t="inlineStr">
        <is>
          <t>300725</t>
        </is>
      </c>
      <c r="B319" t="n">
        <v>0.02566447697503773</v>
      </c>
      <c r="C319" t="n">
        <v>47.13851711963213</v>
      </c>
      <c r="D319" t="n">
        <v>136.2215</v>
      </c>
      <c r="E319" t="n">
        <v>1.957642857142857</v>
      </c>
    </row>
    <row r="320">
      <c r="A320" t="inlineStr">
        <is>
          <t>300858</t>
        </is>
      </c>
      <c r="B320" t="n">
        <v>0.01147055130324717</v>
      </c>
      <c r="C320" t="n">
        <v>47.016515716569</v>
      </c>
      <c r="D320" t="n">
        <v>67.46464285714285</v>
      </c>
      <c r="E320" t="n">
        <v>9.822071428571428</v>
      </c>
    </row>
    <row r="321">
      <c r="A321" t="inlineStr">
        <is>
          <t>300243</t>
        </is>
      </c>
      <c r="B321" t="n">
        <v>0.001755523587519471</v>
      </c>
      <c r="C321" t="n">
        <v>46.97926059513075</v>
      </c>
      <c r="D321" t="n">
        <v>14.30557142857143</v>
      </c>
      <c r="E321" t="n">
        <v>4.97</v>
      </c>
    </row>
    <row r="322">
      <c r="A322" t="inlineStr">
        <is>
          <t>603306</t>
        </is>
      </c>
      <c r="B322" t="n">
        <v>0.002421760459064122</v>
      </c>
      <c r="C322" t="n">
        <v>46.95121951219514</v>
      </c>
      <c r="D322" t="n">
        <v>20.42385714285714</v>
      </c>
      <c r="E322" t="n">
        <v>1.610357142857143</v>
      </c>
    </row>
    <row r="323">
      <c r="A323" t="inlineStr">
        <is>
          <t>300129</t>
        </is>
      </c>
      <c r="B323" t="n">
        <v>0.001408905516285654</v>
      </c>
      <c r="C323" t="n">
        <v>46.93446088794926</v>
      </c>
      <c r="D323" t="n">
        <v>7.018285714285715</v>
      </c>
      <c r="E323" t="n">
        <v>8.934071428571428</v>
      </c>
    </row>
    <row r="324">
      <c r="A324" t="inlineStr">
        <is>
          <t>002730</t>
        </is>
      </c>
      <c r="B324" t="n">
        <v>0.00135271916855503</v>
      </c>
      <c r="C324" t="n">
        <v>46.8459152016546</v>
      </c>
      <c r="D324" t="n">
        <v>11.79414285714286</v>
      </c>
      <c r="E324" t="n">
        <v>2.718857142857143</v>
      </c>
    </row>
    <row r="325">
      <c r="A325" t="inlineStr">
        <is>
          <t>603223</t>
        </is>
      </c>
      <c r="B325" t="n">
        <v>0.003442953645546616</v>
      </c>
      <c r="C325" t="n">
        <v>46.64285714285714</v>
      </c>
      <c r="D325" t="n">
        <v>17.58285714285715</v>
      </c>
      <c r="E325" t="n">
        <v>1.306785714285714</v>
      </c>
    </row>
    <row r="326">
      <c r="A326" t="inlineStr">
        <is>
          <t>002304</t>
        </is>
      </c>
      <c r="B326" t="n">
        <v>0.05433069823291093</v>
      </c>
      <c r="C326" t="n">
        <v>46.44042788638878</v>
      </c>
      <c r="D326" t="n">
        <v>174.1492142857143</v>
      </c>
      <c r="E326" t="n">
        <v>0.7606428571428572</v>
      </c>
    </row>
    <row r="327">
      <c r="A327" t="inlineStr">
        <is>
          <t>002202</t>
        </is>
      </c>
      <c r="B327" t="n">
        <v>0.00193778768923745</v>
      </c>
      <c r="C327" t="n">
        <v>46.40151515151516</v>
      </c>
      <c r="D327" t="n">
        <v>12.56664285714286</v>
      </c>
      <c r="E327" t="n">
        <v>2.703428571428572</v>
      </c>
    </row>
    <row r="328">
      <c r="A328" t="inlineStr">
        <is>
          <t>601016</t>
        </is>
      </c>
      <c r="B328" t="n">
        <v>0.0002964556469748128</v>
      </c>
      <c r="C328" t="n">
        <v>46.34146341463414</v>
      </c>
      <c r="D328" t="n">
        <v>3.066142857142857</v>
      </c>
      <c r="E328" t="n">
        <v>2.724214285714285</v>
      </c>
    </row>
    <row r="329">
      <c r="A329" t="inlineStr">
        <is>
          <t>300001</t>
        </is>
      </c>
      <c r="B329" t="n">
        <v>0.01159635686039444</v>
      </c>
      <c r="C329" t="n">
        <v>46.28099173553719</v>
      </c>
      <c r="D329" t="n">
        <v>25.01942857142857</v>
      </c>
      <c r="E329" t="n">
        <v>2.699285714285714</v>
      </c>
    </row>
    <row r="330">
      <c r="A330" t="inlineStr">
        <is>
          <t>601601</t>
        </is>
      </c>
      <c r="B330" t="n">
        <v>0.002729914430055822</v>
      </c>
      <c r="C330" t="n">
        <v>46.25850340136055</v>
      </c>
      <c r="D330" t="n">
        <v>34.64814285714286</v>
      </c>
      <c r="E330" t="n">
        <v>0.6367142857142857</v>
      </c>
    </row>
    <row r="331">
      <c r="A331" t="inlineStr">
        <is>
          <t>300347</t>
        </is>
      </c>
      <c r="B331" t="n">
        <v>0.04286695368304023</v>
      </c>
      <c r="C331" t="n">
        <v>46.17590822179734</v>
      </c>
      <c r="D331" t="n">
        <v>130.9491428571428</v>
      </c>
      <c r="E331" t="n">
        <v>1.167428571428571</v>
      </c>
    </row>
    <row r="332">
      <c r="A332" t="inlineStr">
        <is>
          <t>600596</t>
        </is>
      </c>
      <c r="B332" t="n">
        <v>0.00240070364596747</v>
      </c>
      <c r="C332" t="n">
        <v>46.14472123368922</v>
      </c>
      <c r="D332" t="n">
        <v>10.69207142857143</v>
      </c>
      <c r="E332" t="n">
        <v>6.223428571428571</v>
      </c>
    </row>
    <row r="333">
      <c r="A333" t="inlineStr">
        <is>
          <t>600885</t>
        </is>
      </c>
      <c r="B333" t="n">
        <v>0.003491743823830183</v>
      </c>
      <c r="C333" t="n">
        <v>45.99246906939216</v>
      </c>
      <c r="D333" t="n">
        <v>50.66142857142857</v>
      </c>
      <c r="E333" t="n">
        <v>1.133785714285714</v>
      </c>
    </row>
    <row r="334">
      <c r="A334" t="inlineStr">
        <is>
          <t>300073</t>
        </is>
      </c>
      <c r="B334" t="n">
        <v>0.01273776421914343</v>
      </c>
      <c r="C334" t="n">
        <v>45.95719381688465</v>
      </c>
      <c r="D334" t="n">
        <v>48.94607142857143</v>
      </c>
      <c r="E334" t="n">
        <v>3.894714285714286</v>
      </c>
    </row>
    <row r="335">
      <c r="A335" t="inlineStr">
        <is>
          <t>000422</t>
        </is>
      </c>
      <c r="B335" t="n">
        <v>0.0001641237529494556</v>
      </c>
      <c r="C335" t="n">
        <v>45.73643410852712</v>
      </c>
      <c r="D335" t="n">
        <v>2.817142857142857</v>
      </c>
      <c r="E335" t="n">
        <v>0.6049999999999999</v>
      </c>
    </row>
    <row r="336">
      <c r="A336" t="inlineStr">
        <is>
          <t>600754</t>
        </is>
      </c>
      <c r="B336" t="n">
        <v>0.004476998360095916</v>
      </c>
      <c r="C336" t="n">
        <v>45.51153460381143</v>
      </c>
      <c r="D336" t="n">
        <v>46.72107142857143</v>
      </c>
      <c r="E336" t="n">
        <v>0.7379285714285715</v>
      </c>
    </row>
    <row r="337">
      <c r="A337" t="inlineStr">
        <is>
          <t>002833</t>
        </is>
      </c>
      <c r="B337" t="n">
        <v>0.003337560525821267</v>
      </c>
      <c r="C337" t="n">
        <v>45.50561797752808</v>
      </c>
      <c r="D337" t="n">
        <v>42.14492857142858</v>
      </c>
      <c r="E337" t="n">
        <v>1.788071428571429</v>
      </c>
    </row>
    <row r="338">
      <c r="A338" t="inlineStr">
        <is>
          <t>300443</t>
        </is>
      </c>
      <c r="B338" t="n">
        <v>0.005273303990299064</v>
      </c>
      <c r="C338" t="n">
        <v>45.41176470588235</v>
      </c>
      <c r="D338" t="n">
        <v>31.99114285714286</v>
      </c>
      <c r="E338" t="n">
        <v>8.067642857142857</v>
      </c>
    </row>
    <row r="339">
      <c r="A339" t="inlineStr">
        <is>
          <t>600230</t>
        </is>
      </c>
      <c r="B339" t="n">
        <v>0.001442070686713212</v>
      </c>
      <c r="C339" t="n">
        <v>45.3476983349657</v>
      </c>
      <c r="D339" t="n">
        <v>10.37207142857143</v>
      </c>
      <c r="E339" t="n">
        <v>2.872071428571429</v>
      </c>
    </row>
    <row r="340">
      <c r="A340" t="inlineStr">
        <is>
          <t>600623</t>
        </is>
      </c>
      <c r="B340" t="n">
        <v>0.0002482941839057798</v>
      </c>
      <c r="C340" t="n">
        <v>45.32374100719425</v>
      </c>
      <c r="D340" t="n">
        <v>5.929785714285714</v>
      </c>
      <c r="E340" t="n">
        <v>0.5997142857142856</v>
      </c>
    </row>
    <row r="341">
      <c r="A341" t="inlineStr">
        <is>
          <t>300301</t>
        </is>
      </c>
      <c r="B341" t="n">
        <v>0.002424159198184374</v>
      </c>
      <c r="C341" t="n">
        <v>45.31835205992509</v>
      </c>
      <c r="D341" t="n">
        <v>4.299571428571429</v>
      </c>
      <c r="E341" t="n">
        <v>11.23335714285714</v>
      </c>
    </row>
    <row r="342">
      <c r="A342" t="inlineStr">
        <is>
          <t>603127</t>
        </is>
      </c>
      <c r="B342" t="n">
        <v>0.0265688769415</v>
      </c>
      <c r="C342" t="n">
        <v>45.19602718243596</v>
      </c>
      <c r="D342" t="n">
        <v>106.7847142857143</v>
      </c>
      <c r="E342" t="n">
        <v>1.314714285714286</v>
      </c>
    </row>
    <row r="343">
      <c r="A343" t="inlineStr">
        <is>
          <t>603501</t>
        </is>
      </c>
      <c r="B343" t="n">
        <v>0.06348276766512979</v>
      </c>
      <c r="C343" t="n">
        <v>45.11609287429943</v>
      </c>
      <c r="D343" t="n">
        <v>220.3711428571428</v>
      </c>
      <c r="E343" t="n">
        <v>1.688214285714285</v>
      </c>
    </row>
    <row r="344">
      <c r="A344" t="inlineStr">
        <is>
          <t>300613</t>
        </is>
      </c>
      <c r="B344" t="n">
        <v>0.01109715962659541</v>
      </c>
      <c r="C344" t="n">
        <v>45.08763619137848</v>
      </c>
      <c r="D344" t="n">
        <v>135.7615714285714</v>
      </c>
      <c r="E344" t="n">
        <v>2.287214285714286</v>
      </c>
    </row>
    <row r="345">
      <c r="A345" t="inlineStr">
        <is>
          <t>000763</t>
        </is>
      </c>
      <c r="B345" t="n">
        <v>0.0008584163365021676</v>
      </c>
      <c r="C345" t="n">
        <v>45.01718213058417</v>
      </c>
      <c r="D345" t="n">
        <v>3.391571428571428</v>
      </c>
      <c r="E345" t="n">
        <v>0</v>
      </c>
    </row>
    <row r="346">
      <c r="A346" t="inlineStr">
        <is>
          <t>000659</t>
        </is>
      </c>
      <c r="B346" t="n">
        <v>0.0004970339407222808</v>
      </c>
      <c r="C346" t="n">
        <v>44.72727272727273</v>
      </c>
      <c r="D346" t="n">
        <v>2.766785714285715</v>
      </c>
      <c r="E346" t="n">
        <v>1.259285714285714</v>
      </c>
    </row>
    <row r="347">
      <c r="A347" t="inlineStr">
        <is>
          <t>603583</t>
        </is>
      </c>
      <c r="B347" t="n">
        <v>0.008734029228059612</v>
      </c>
      <c r="C347" t="n">
        <v>44.61261261261262</v>
      </c>
      <c r="D347" t="n">
        <v>72.71857142857142</v>
      </c>
      <c r="E347" t="n">
        <v>1.382071428571429</v>
      </c>
    </row>
    <row r="348">
      <c r="A348" t="inlineStr">
        <is>
          <t>002353</t>
        </is>
      </c>
      <c r="B348" t="n">
        <v>0.009077077223112573</v>
      </c>
      <c r="C348" t="n">
        <v>44.5320197044335</v>
      </c>
      <c r="D348" t="n">
        <v>35.14907142857142</v>
      </c>
      <c r="E348" t="n">
        <v>2.320928571428571</v>
      </c>
    </row>
    <row r="349">
      <c r="A349" t="inlineStr">
        <is>
          <t>002172</t>
        </is>
      </c>
      <c r="B349" t="n">
        <v>0.0002254752259576981</v>
      </c>
      <c r="C349" t="n">
        <v>44.48669201520912</v>
      </c>
      <c r="D349" t="n">
        <v>2.967285714285714</v>
      </c>
      <c r="E349" t="n">
        <v>4.405142857142858</v>
      </c>
    </row>
    <row r="350">
      <c r="A350" t="inlineStr">
        <is>
          <t>002001</t>
        </is>
      </c>
      <c r="B350" t="n">
        <v>0.003206000567181125</v>
      </c>
      <c r="C350" t="n">
        <v>44.37177280550772</v>
      </c>
      <c r="D350" t="n">
        <v>33.07492857142857</v>
      </c>
      <c r="E350" t="n">
        <v>1.168142857142857</v>
      </c>
    </row>
    <row r="351">
      <c r="A351" t="inlineStr">
        <is>
          <t>300368</t>
        </is>
      </c>
      <c r="B351" t="n">
        <v>0.007156251404948495</v>
      </c>
      <c r="C351" t="n">
        <v>44.35233160621761</v>
      </c>
      <c r="D351" t="n">
        <v>15.82935714285714</v>
      </c>
      <c r="E351" t="n">
        <v>8.425714285714285</v>
      </c>
    </row>
    <row r="352">
      <c r="A352" t="inlineStr">
        <is>
          <t>603885</t>
        </is>
      </c>
      <c r="B352" t="n">
        <v>0.0004155514676266588</v>
      </c>
      <c r="C352" t="n">
        <v>44.32314410480349</v>
      </c>
      <c r="D352" t="n">
        <v>11.0205</v>
      </c>
      <c r="E352" t="n">
        <v>0.8204285714285714</v>
      </c>
    </row>
    <row r="353">
      <c r="A353" t="inlineStr">
        <is>
          <t>300343</t>
        </is>
      </c>
      <c r="B353" t="n">
        <v>0.0007255022235786153</v>
      </c>
      <c r="C353" t="n">
        <v>44.23963133640554</v>
      </c>
      <c r="D353" t="n">
        <v>3.324428571428572</v>
      </c>
      <c r="E353" t="n">
        <v>10.55435714285714</v>
      </c>
    </row>
    <row r="354">
      <c r="A354" t="inlineStr">
        <is>
          <t>000100</t>
        </is>
      </c>
      <c r="B354" t="n">
        <v>0.001122873478105294</v>
      </c>
      <c r="C354" t="n">
        <v>44.03973509933774</v>
      </c>
      <c r="D354" t="n">
        <v>7.190357142857143</v>
      </c>
      <c r="E354" t="n">
        <v>3.4105</v>
      </c>
    </row>
    <row r="355">
      <c r="A355" t="inlineStr">
        <is>
          <t>300776</t>
        </is>
      </c>
      <c r="B355" t="n">
        <v>0.0132651600909616</v>
      </c>
      <c r="C355" t="n">
        <v>43.89818688981868</v>
      </c>
      <c r="D355" t="n">
        <v>126.8699285714285</v>
      </c>
      <c r="E355" t="n">
        <v>3.501642857142857</v>
      </c>
    </row>
    <row r="356">
      <c r="A356" t="inlineStr">
        <is>
          <t>002484</t>
        </is>
      </c>
      <c r="B356" t="n">
        <v>0.0003527651270703198</v>
      </c>
      <c r="C356" t="n">
        <v>43.48739495798319</v>
      </c>
      <c r="D356" t="n">
        <v>10.7995</v>
      </c>
      <c r="E356" t="n">
        <v>2.001142857142857</v>
      </c>
    </row>
    <row r="357">
      <c r="A357" t="inlineStr">
        <is>
          <t>300408</t>
        </is>
      </c>
      <c r="B357" t="n">
        <v>0.005210294447114262</v>
      </c>
      <c r="C357" t="n">
        <v>43.22860238353194</v>
      </c>
      <c r="D357" t="n">
        <v>32.9755</v>
      </c>
      <c r="E357" t="n">
        <v>1.112857142857143</v>
      </c>
    </row>
    <row r="358">
      <c r="A358" t="inlineStr">
        <is>
          <t>601225</t>
        </is>
      </c>
      <c r="B358" t="n">
        <v>0.0008810240196009009</v>
      </c>
      <c r="C358" t="n">
        <v>43.1930693069307</v>
      </c>
      <c r="D358" t="n">
        <v>9.3665</v>
      </c>
      <c r="E358" t="n">
        <v>0.521</v>
      </c>
    </row>
    <row r="359">
      <c r="A359" t="inlineStr">
        <is>
          <t>300035</t>
        </is>
      </c>
      <c r="B359" t="n">
        <v>0.001852593039111928</v>
      </c>
      <c r="C359" t="n">
        <v>43.09462915601021</v>
      </c>
      <c r="D359" t="n">
        <v>10.84828571428571</v>
      </c>
      <c r="E359" t="n">
        <v>5.377642857142856</v>
      </c>
    </row>
    <row r="360">
      <c r="A360" t="inlineStr">
        <is>
          <t>600761</t>
        </is>
      </c>
      <c r="B360" t="n">
        <v>0.001056794785545573</v>
      </c>
      <c r="C360" t="n">
        <v>43.09021113243763</v>
      </c>
      <c r="D360" t="n">
        <v>13.84607142857143</v>
      </c>
      <c r="E360" t="n">
        <v>1.332285714285714</v>
      </c>
    </row>
    <row r="361">
      <c r="A361" t="inlineStr">
        <is>
          <t>002142</t>
        </is>
      </c>
      <c r="B361" t="n">
        <v>0.001770378427532983</v>
      </c>
      <c r="C361" t="n">
        <v>42.84731774415407</v>
      </c>
      <c r="D361" t="n">
        <v>35.414</v>
      </c>
      <c r="E361" t="n">
        <v>0.6121428571428571</v>
      </c>
    </row>
    <row r="362">
      <c r="A362" t="inlineStr">
        <is>
          <t>002372</t>
        </is>
      </c>
      <c r="B362" t="n">
        <v>0.00263201998859379</v>
      </c>
      <c r="C362" t="n">
        <v>42.72863568215892</v>
      </c>
      <c r="D362" t="n">
        <v>17.45507142857143</v>
      </c>
      <c r="E362" t="n">
        <v>0.7384285714285714</v>
      </c>
    </row>
    <row r="363">
      <c r="A363" t="inlineStr">
        <is>
          <t>002312</t>
        </is>
      </c>
      <c r="B363" t="n">
        <v>0.0004947550453953252</v>
      </c>
      <c r="C363" t="n">
        <v>42.61168384879726</v>
      </c>
      <c r="D363" t="n">
        <v>6.279142857142856</v>
      </c>
      <c r="E363" t="n">
        <v>2.204642857142857</v>
      </c>
    </row>
    <row r="364">
      <c r="A364" t="inlineStr">
        <is>
          <t>002230</t>
        </is>
      </c>
      <c r="B364" t="n">
        <v>0.004129784038739308</v>
      </c>
      <c r="C364" t="n">
        <v>42.25000000000001</v>
      </c>
      <c r="D364" t="n">
        <v>39.95128571428571</v>
      </c>
      <c r="E364" t="n">
        <v>2.172785714285714</v>
      </c>
    </row>
    <row r="365">
      <c r="A365" t="inlineStr">
        <is>
          <t>002865</t>
        </is>
      </c>
      <c r="B365" t="n">
        <v>0.0008082832766463005</v>
      </c>
      <c r="C365" t="n">
        <v>42.18309859154932</v>
      </c>
      <c r="D365" t="n">
        <v>17.53357142857143</v>
      </c>
      <c r="E365" t="n">
        <v>2.889285714285714</v>
      </c>
    </row>
    <row r="366">
      <c r="A366" t="inlineStr">
        <is>
          <t>002054</t>
        </is>
      </c>
      <c r="B366" t="n">
        <v>0.001006163392500778</v>
      </c>
      <c r="C366" t="n">
        <v>42.07792207792207</v>
      </c>
      <c r="D366" t="n">
        <v>8.308928571428572</v>
      </c>
      <c r="E366" t="n">
        <v>3.8965</v>
      </c>
    </row>
    <row r="367">
      <c r="A367" t="inlineStr">
        <is>
          <t>300327</t>
        </is>
      </c>
      <c r="B367" t="n">
        <v>0.001353201306093925</v>
      </c>
      <c r="C367" t="n">
        <v>42.0545746388443</v>
      </c>
      <c r="D367" t="n">
        <v>35.97757142857143</v>
      </c>
      <c r="E367" t="n">
        <v>3.624071428571429</v>
      </c>
    </row>
    <row r="368">
      <c r="A368" t="inlineStr">
        <is>
          <t>600237</t>
        </is>
      </c>
      <c r="B368" t="n">
        <v>0.0002711637767475623</v>
      </c>
      <c r="C368" t="n">
        <v>41.81818181818182</v>
      </c>
      <c r="D368" t="n">
        <v>4.594571428571429</v>
      </c>
      <c r="E368" t="n">
        <v>6.243142857142857</v>
      </c>
    </row>
    <row r="369">
      <c r="A369" t="inlineStr">
        <is>
          <t>600470</t>
        </is>
      </c>
      <c r="B369" t="n">
        <v>0.0002879986315383183</v>
      </c>
      <c r="C369" t="n">
        <v>41.74757281553399</v>
      </c>
      <c r="D369" t="n">
        <v>3.7805</v>
      </c>
      <c r="E369" t="n">
        <v>1.032285714285714</v>
      </c>
    </row>
    <row r="370">
      <c r="A370" t="inlineStr">
        <is>
          <t>603806</t>
        </is>
      </c>
      <c r="B370" t="n">
        <v>0.01298868458489446</v>
      </c>
      <c r="C370" t="n">
        <v>41.7169373549884</v>
      </c>
      <c r="D370" t="n">
        <v>79.02835714285713</v>
      </c>
      <c r="E370" t="n">
        <v>0.6879999999999999</v>
      </c>
    </row>
    <row r="371">
      <c r="A371" t="inlineStr">
        <is>
          <t>000333</t>
        </is>
      </c>
      <c r="B371" t="n">
        <v>0.01207240773618865</v>
      </c>
      <c r="C371" t="n">
        <v>41.58843689465057</v>
      </c>
      <c r="D371" t="n">
        <v>83.625</v>
      </c>
      <c r="E371" t="n">
        <v>0.4157142857142857</v>
      </c>
    </row>
    <row r="372">
      <c r="A372" t="inlineStr">
        <is>
          <t>600792</t>
        </is>
      </c>
      <c r="B372" t="n">
        <v>0.0003188746320569782</v>
      </c>
      <c r="C372" t="n">
        <v>41.5282392026578</v>
      </c>
      <c r="D372" t="n">
        <v>3.321</v>
      </c>
      <c r="E372" t="n">
        <v>2.164857142857143</v>
      </c>
    </row>
    <row r="373">
      <c r="A373" t="inlineStr">
        <is>
          <t>300037</t>
        </is>
      </c>
      <c r="B373" t="n">
        <v>0.02569769485029944</v>
      </c>
      <c r="C373" t="n">
        <v>41.4419372592185</v>
      </c>
      <c r="D373" t="n">
        <v>76.26492857142857</v>
      </c>
      <c r="E373" t="n">
        <v>2.9595</v>
      </c>
    </row>
    <row r="374">
      <c r="A374" t="inlineStr">
        <is>
          <t>002402</t>
        </is>
      </c>
      <c r="B374" t="n">
        <v>0.001252087613339623</v>
      </c>
      <c r="C374" t="n">
        <v>41.42581888246628</v>
      </c>
      <c r="D374" t="n">
        <v>17.77807142857143</v>
      </c>
      <c r="E374" t="n">
        <v>3.744642857142857</v>
      </c>
    </row>
    <row r="375">
      <c r="A375" t="inlineStr">
        <is>
          <t>600997</t>
        </is>
      </c>
      <c r="B375" t="n">
        <v>0.0006548848970164597</v>
      </c>
      <c r="C375" t="n">
        <v>41.31274131274132</v>
      </c>
      <c r="D375" t="n">
        <v>5.6285</v>
      </c>
      <c r="E375" t="n">
        <v>1.440571428571429</v>
      </c>
    </row>
    <row r="376">
      <c r="A376" t="inlineStr">
        <is>
          <t>000338</t>
        </is>
      </c>
      <c r="B376" t="n">
        <v>0.002779532575544136</v>
      </c>
      <c r="C376" t="n">
        <v>41.27082048118444</v>
      </c>
      <c r="D376" t="n">
        <v>17.06385714285714</v>
      </c>
      <c r="E376" t="n">
        <v>1.586357142857143</v>
      </c>
    </row>
    <row r="377">
      <c r="A377" t="inlineStr">
        <is>
          <t>002597</t>
        </is>
      </c>
      <c r="B377" t="n">
        <v>0.006129490821105676</v>
      </c>
      <c r="C377" t="n">
        <v>41.05919003115264</v>
      </c>
      <c r="D377" t="n">
        <v>35.51935714285714</v>
      </c>
      <c r="E377" t="n">
        <v>1.085285714285714</v>
      </c>
    </row>
    <row r="378">
      <c r="A378" t="inlineStr">
        <is>
          <t>000713</t>
        </is>
      </c>
      <c r="B378" t="n">
        <v>0.002719065947918245</v>
      </c>
      <c r="C378" t="n">
        <v>40.98214285714285</v>
      </c>
      <c r="D378" t="n">
        <v>12.30421428571429</v>
      </c>
      <c r="E378" t="n">
        <v>10.45271428571429</v>
      </c>
    </row>
    <row r="379">
      <c r="A379" t="inlineStr">
        <is>
          <t>300782</t>
        </is>
      </c>
      <c r="B379" t="n">
        <v>0.1565164200329394</v>
      </c>
      <c r="C379" t="n">
        <v>40.95444277108435</v>
      </c>
      <c r="D379" t="n">
        <v>504.08</v>
      </c>
      <c r="E379" t="n">
        <v>2.323214285714286</v>
      </c>
    </row>
    <row r="380">
      <c r="A380" t="inlineStr">
        <is>
          <t>600983</t>
        </is>
      </c>
      <c r="B380" t="n">
        <v>0.001050759861945861</v>
      </c>
      <c r="C380" t="n">
        <v>40.60000000000002</v>
      </c>
      <c r="D380" t="n">
        <v>6.730785714285715</v>
      </c>
      <c r="E380" t="n">
        <v>2.120285714285714</v>
      </c>
    </row>
    <row r="381">
      <c r="A381" t="inlineStr">
        <is>
          <t>002288</t>
        </is>
      </c>
      <c r="B381" t="n">
        <v>0.001140786629282022</v>
      </c>
      <c r="C381" t="n">
        <v>40.59590316573556</v>
      </c>
      <c r="D381" t="n">
        <v>7.628</v>
      </c>
      <c r="E381" t="n">
        <v>4.981428571428571</v>
      </c>
    </row>
    <row r="382">
      <c r="A382" t="inlineStr">
        <is>
          <t>002138</t>
        </is>
      </c>
      <c r="B382" t="n">
        <v>0.002386411722052542</v>
      </c>
      <c r="C382" t="n">
        <v>40.58268362741073</v>
      </c>
      <c r="D382" t="n">
        <v>26.25128571428572</v>
      </c>
      <c r="E382" t="n">
        <v>2.681642857142857</v>
      </c>
    </row>
    <row r="383">
      <c r="A383" t="inlineStr">
        <is>
          <t>600497</t>
        </is>
      </c>
      <c r="B383" t="n">
        <v>0.0004374403144354298</v>
      </c>
      <c r="C383" t="n">
        <v>40.47619047619049</v>
      </c>
      <c r="D383" t="n">
        <v>4.449642857142858</v>
      </c>
      <c r="E383" t="n">
        <v>1.623642857142857</v>
      </c>
    </row>
    <row r="384">
      <c r="A384" t="inlineStr">
        <is>
          <t>601155</t>
        </is>
      </c>
      <c r="B384" t="n">
        <v>0.00266884531882185</v>
      </c>
      <c r="C384" t="n">
        <v>40.36866359447004</v>
      </c>
      <c r="D384" t="n">
        <v>36.16478571428572</v>
      </c>
      <c r="E384" t="n">
        <v>0.3828571428571428</v>
      </c>
    </row>
    <row r="385">
      <c r="A385" t="inlineStr">
        <is>
          <t>300089</t>
        </is>
      </c>
      <c r="B385" t="n">
        <v>0.0003300148888514349</v>
      </c>
      <c r="C385" t="n">
        <v>40.35989717223649</v>
      </c>
      <c r="D385" t="n">
        <v>5.440214285714285</v>
      </c>
      <c r="E385" t="n">
        <v>2.793928571428572</v>
      </c>
    </row>
    <row r="386">
      <c r="A386" t="inlineStr">
        <is>
          <t>600884</t>
        </is>
      </c>
      <c r="B386" t="n">
        <v>0.003173306388217133</v>
      </c>
      <c r="C386" t="n">
        <v>40.34926470588233</v>
      </c>
      <c r="D386" t="n">
        <v>13.80014285714286</v>
      </c>
      <c r="E386" t="n">
        <v>2.818714285714286</v>
      </c>
    </row>
    <row r="387">
      <c r="A387" t="inlineStr">
        <is>
          <t>600549</t>
        </is>
      </c>
      <c r="B387" t="n">
        <v>0.001641593754462643</v>
      </c>
      <c r="C387" t="n">
        <v>40.30144167758847</v>
      </c>
      <c r="D387" t="n">
        <v>15.60778571428571</v>
      </c>
      <c r="E387" t="n">
        <v>2.426571428571428</v>
      </c>
    </row>
    <row r="388">
      <c r="A388" t="inlineStr">
        <is>
          <t>000949</t>
        </is>
      </c>
      <c r="B388" t="n">
        <v>0.0001655326521505524</v>
      </c>
      <c r="C388" t="n">
        <v>40.23668639053255</v>
      </c>
      <c r="D388" t="n">
        <v>3.3615</v>
      </c>
      <c r="E388" t="n">
        <v>1.196428571428571</v>
      </c>
    </row>
    <row r="389">
      <c r="A389" t="inlineStr">
        <is>
          <t>002967</t>
        </is>
      </c>
      <c r="B389" t="n">
        <v>0.002662896536171385</v>
      </c>
      <c r="C389" t="n">
        <v>40.06823351023505</v>
      </c>
      <c r="D389" t="n">
        <v>31.52164285714286</v>
      </c>
      <c r="E389" t="n">
        <v>2.820714285714286</v>
      </c>
    </row>
    <row r="390">
      <c r="A390" t="inlineStr">
        <is>
          <t>688656</t>
        </is>
      </c>
      <c r="B390" t="n">
        <v>0.005516216075954739</v>
      </c>
      <c r="C390" t="n">
        <v>39.96875</v>
      </c>
      <c r="D390" t="n">
        <v>80.34192307692309</v>
      </c>
      <c r="E390" t="n">
        <v>18.88884615384616</v>
      </c>
    </row>
    <row r="391">
      <c r="A391" t="inlineStr">
        <is>
          <t>600532</t>
        </is>
      </c>
      <c r="B391" t="n">
        <v>0.001846580315352746</v>
      </c>
      <c r="C391" t="n">
        <v>39.77272727272727</v>
      </c>
      <c r="D391" t="n">
        <v>11.89042857142857</v>
      </c>
      <c r="E391" t="n">
        <v>1.3125</v>
      </c>
    </row>
    <row r="392">
      <c r="A392" t="inlineStr">
        <is>
          <t>002184</t>
        </is>
      </c>
      <c r="B392" t="n">
        <v>0.001059591369461351</v>
      </c>
      <c r="C392" t="n">
        <v>39.57253886010363</v>
      </c>
      <c r="D392" t="n">
        <v>14.97428571428572</v>
      </c>
      <c r="E392" t="n">
        <v>4.096285714285714</v>
      </c>
    </row>
    <row r="393">
      <c r="A393" t="inlineStr">
        <is>
          <t>300475</t>
        </is>
      </c>
      <c r="B393" t="n">
        <v>0.001431447052178367</v>
      </c>
      <c r="C393" t="n">
        <v>39.53216374269004</v>
      </c>
      <c r="D393" t="n">
        <v>11.39157142857143</v>
      </c>
      <c r="E393" t="n">
        <v>1.808142857142857</v>
      </c>
    </row>
    <row r="394">
      <c r="A394" t="inlineStr">
        <is>
          <t>603338</t>
        </is>
      </c>
      <c r="B394" t="n">
        <v>0.006317659725171558</v>
      </c>
      <c r="C394" t="n">
        <v>39.31673422119282</v>
      </c>
      <c r="D394" t="n">
        <v>104.3428571428571</v>
      </c>
      <c r="E394" t="n">
        <v>0.5806428571428571</v>
      </c>
    </row>
    <row r="395">
      <c r="A395" t="inlineStr">
        <is>
          <t>300337</t>
        </is>
      </c>
      <c r="B395" t="n">
        <v>0.00217551017333941</v>
      </c>
      <c r="C395" t="n">
        <v>39.13043478260869</v>
      </c>
      <c r="D395" t="n">
        <v>5.927214285714285</v>
      </c>
      <c r="E395" t="n">
        <v>7.345642857142856</v>
      </c>
    </row>
    <row r="396">
      <c r="A396" t="inlineStr">
        <is>
          <t>000673</t>
        </is>
      </c>
      <c r="B396" t="n">
        <v>0.0001500945337262971</v>
      </c>
      <c r="C396" t="n">
        <v>39.09774436090225</v>
      </c>
      <c r="D396" t="n">
        <v>1.468</v>
      </c>
      <c r="E396" t="n">
        <v>1.8295</v>
      </c>
    </row>
    <row r="397">
      <c r="A397" t="inlineStr">
        <is>
          <t>300705</t>
        </is>
      </c>
      <c r="B397" t="n">
        <v>0.002186127095635637</v>
      </c>
      <c r="C397" t="n">
        <v>39.0139335476956</v>
      </c>
      <c r="D397" t="n">
        <v>23.36392857142857</v>
      </c>
      <c r="E397" t="n">
        <v>3.050214285714286</v>
      </c>
    </row>
    <row r="398">
      <c r="A398" t="inlineStr">
        <is>
          <t>002766</t>
        </is>
      </c>
      <c r="B398" t="n">
        <v>0.0004459507737460539</v>
      </c>
      <c r="C398" t="n">
        <v>38.95705521472394</v>
      </c>
      <c r="D398" t="n">
        <v>3.473785714285714</v>
      </c>
      <c r="E398" t="n">
        <v>0.7242857142857142</v>
      </c>
    </row>
    <row r="399">
      <c r="A399" t="inlineStr">
        <is>
          <t>300566</t>
        </is>
      </c>
      <c r="B399" t="n">
        <v>0.001437315576852209</v>
      </c>
      <c r="C399" t="n">
        <v>38.78072135333546</v>
      </c>
      <c r="D399" t="n">
        <v>34.49778571428572</v>
      </c>
      <c r="E399" t="n">
        <v>2.7795</v>
      </c>
    </row>
    <row r="400">
      <c r="A400" t="inlineStr">
        <is>
          <t>601808</t>
        </is>
      </c>
      <c r="B400" t="n">
        <v>0.002034069119353903</v>
      </c>
      <c r="C400" t="n">
        <v>38.50616388687455</v>
      </c>
      <c r="D400" t="n">
        <v>13.504</v>
      </c>
      <c r="E400" t="n">
        <v>0.4242857142857143</v>
      </c>
    </row>
    <row r="401">
      <c r="A401" t="inlineStr">
        <is>
          <t>600406</t>
        </is>
      </c>
      <c r="B401" t="n">
        <v>0.003895454742730062</v>
      </c>
      <c r="C401" t="n">
        <v>38.41346153846153</v>
      </c>
      <c r="D401" t="n">
        <v>23.91442857142857</v>
      </c>
      <c r="E401" t="n">
        <v>0.6063571428571429</v>
      </c>
    </row>
    <row r="402">
      <c r="A402" t="inlineStr">
        <is>
          <t>603931</t>
        </is>
      </c>
      <c r="B402" t="n">
        <v>0.007190477673353859</v>
      </c>
      <c r="C402" t="n">
        <v>38.35660928873013</v>
      </c>
      <c r="D402" t="n">
        <v>45.61258064516129</v>
      </c>
      <c r="E402" t="n">
        <v>10.18612903225806</v>
      </c>
    </row>
    <row r="403">
      <c r="A403" t="inlineStr">
        <is>
          <t>601949</t>
        </is>
      </c>
      <c r="B403" t="n">
        <v>0.0002834371739183188</v>
      </c>
      <c r="C403" t="n">
        <v>38.3363471971067</v>
      </c>
      <c r="D403" t="n">
        <v>5.766857142857142</v>
      </c>
      <c r="E403" t="n">
        <v>0.9418571428571429</v>
      </c>
    </row>
    <row r="404">
      <c r="A404" t="inlineStr">
        <is>
          <t>002258</t>
        </is>
      </c>
      <c r="B404" t="n">
        <v>0.00162737536605436</v>
      </c>
      <c r="C404" t="n">
        <v>38.32098765432099</v>
      </c>
      <c r="D404" t="n">
        <v>22.6805</v>
      </c>
      <c r="E404" t="n">
        <v>2.196857142857143</v>
      </c>
    </row>
    <row r="405">
      <c r="A405" t="inlineStr">
        <is>
          <t>600616</t>
        </is>
      </c>
      <c r="B405" t="n">
        <v>0.004658913903159537</v>
      </c>
      <c r="C405" t="n">
        <v>38.26638477801267</v>
      </c>
      <c r="D405" t="n">
        <v>6.486999999999999</v>
      </c>
      <c r="E405" t="n">
        <v>5.046357142857143</v>
      </c>
    </row>
    <row r="406">
      <c r="A406" t="inlineStr">
        <is>
          <t>600765</t>
        </is>
      </c>
      <c r="B406" t="n">
        <v>0.004903900478240738</v>
      </c>
      <c r="C406" t="n">
        <v>38.12589413447783</v>
      </c>
      <c r="D406" t="n">
        <v>16.87428571428572</v>
      </c>
      <c r="E406" t="n">
        <v>3.290500000000001</v>
      </c>
    </row>
    <row r="407">
      <c r="A407" t="inlineStr">
        <is>
          <t>600509</t>
        </is>
      </c>
      <c r="B407" t="n">
        <v>0.000555460731200545</v>
      </c>
      <c r="C407" t="n">
        <v>38.06818181818183</v>
      </c>
      <c r="D407" t="n">
        <v>4.253</v>
      </c>
      <c r="E407" t="n">
        <v>2.6465</v>
      </c>
    </row>
    <row r="408">
      <c r="A408" t="inlineStr">
        <is>
          <t>000587</t>
        </is>
      </c>
      <c r="B408" t="n">
        <v>0.0001892547340494887</v>
      </c>
      <c r="C408" t="n">
        <v>37.99999999999999</v>
      </c>
      <c r="D408" t="n">
        <v>1.352785714285714</v>
      </c>
      <c r="E408" t="n">
        <v>1.504428571428571</v>
      </c>
    </row>
    <row r="409">
      <c r="A409" t="inlineStr">
        <is>
          <t>300363</t>
        </is>
      </c>
      <c r="B409" t="n">
        <v>0.003225925195865152</v>
      </c>
      <c r="C409" t="n">
        <v>37.99497171590194</v>
      </c>
      <c r="D409" t="n">
        <v>35.56192857142857</v>
      </c>
      <c r="E409" t="n">
        <v>1.344642857142857</v>
      </c>
    </row>
    <row r="410">
      <c r="A410" t="inlineStr">
        <is>
          <t>000725</t>
        </is>
      </c>
      <c r="B410" t="n">
        <v>0.0005125597508461186</v>
      </c>
      <c r="C410" t="n">
        <v>37.69063180827887</v>
      </c>
      <c r="D410" t="n">
        <v>5.481642857142857</v>
      </c>
      <c r="E410" t="n">
        <v>2.790285714285714</v>
      </c>
    </row>
    <row r="411">
      <c r="A411" t="inlineStr">
        <is>
          <t>002319</t>
        </is>
      </c>
      <c r="B411" t="n">
        <v>0.0004435784261142684</v>
      </c>
      <c r="C411" t="n">
        <v>37.58620689655174</v>
      </c>
      <c r="D411" t="n">
        <v>7.270357142857143</v>
      </c>
      <c r="E411" t="n">
        <v>0.6187142857142858</v>
      </c>
    </row>
    <row r="412">
      <c r="A412" t="inlineStr">
        <is>
          <t>300569</t>
        </is>
      </c>
      <c r="B412" t="n">
        <v>0.005538498828138997</v>
      </c>
      <c r="C412" t="n">
        <v>37.53753753753755</v>
      </c>
      <c r="D412" t="n">
        <v>15.17421428571429</v>
      </c>
      <c r="E412" t="n">
        <v>10.28592857142857</v>
      </c>
    </row>
    <row r="413">
      <c r="A413" t="inlineStr">
        <is>
          <t>300373</t>
        </is>
      </c>
      <c r="B413" t="n">
        <v>0.005441511231940209</v>
      </c>
      <c r="C413" t="n">
        <v>37.31147540983608</v>
      </c>
      <c r="D413" t="n">
        <v>41.04885714285714</v>
      </c>
      <c r="E413" t="n">
        <v>4.760285714285715</v>
      </c>
    </row>
    <row r="414">
      <c r="A414" t="inlineStr">
        <is>
          <t>600258</t>
        </is>
      </c>
      <c r="B414" t="n">
        <v>0.002408894588886761</v>
      </c>
      <c r="C414" t="n">
        <v>37.30769230769231</v>
      </c>
      <c r="D414" t="n">
        <v>20.41328571428572</v>
      </c>
      <c r="E414" t="n">
        <v>1.538642857142857</v>
      </c>
    </row>
    <row r="415">
      <c r="A415" t="inlineStr">
        <is>
          <t>000578</t>
        </is>
      </c>
      <c r="B415" t="n">
        <v>0.003910076166078648</v>
      </c>
      <c r="C415" t="n">
        <v>37.30337078651687</v>
      </c>
      <c r="D415" t="n">
        <v>25.49285714285714</v>
      </c>
      <c r="E415" t="n">
        <v>0</v>
      </c>
    </row>
    <row r="416">
      <c r="A416" t="inlineStr">
        <is>
          <t>688196</t>
        </is>
      </c>
      <c r="B416" t="n">
        <v>0.003345961943082584</v>
      </c>
      <c r="C416" t="n">
        <v>37.06635622817227</v>
      </c>
      <c r="D416" t="n">
        <v>57.37221428571429</v>
      </c>
      <c r="E416" t="n">
        <v>5.322285714285713</v>
      </c>
    </row>
    <row r="417">
      <c r="A417" t="inlineStr">
        <is>
          <t>002360</t>
        </is>
      </c>
      <c r="B417" t="n">
        <v>0.0009713596936013772</v>
      </c>
      <c r="C417" t="n">
        <v>36.95976154992549</v>
      </c>
      <c r="D417" t="n">
        <v>7.257642857142857</v>
      </c>
      <c r="E417" t="n">
        <v>3.963071428571428</v>
      </c>
    </row>
    <row r="418">
      <c r="A418" t="inlineStr">
        <is>
          <t>000858</t>
        </is>
      </c>
      <c r="B418" t="n">
        <v>0.03362501923871248</v>
      </c>
      <c r="C418" t="n">
        <v>36.95327102803738</v>
      </c>
      <c r="D418" t="n">
        <v>259.0137142857143</v>
      </c>
      <c r="E418" t="n">
        <v>0.5419285714285714</v>
      </c>
    </row>
    <row r="419">
      <c r="A419" t="inlineStr">
        <is>
          <t>603198</t>
        </is>
      </c>
      <c r="B419" t="n">
        <v>0.01021950742279646</v>
      </c>
      <c r="C419" t="n">
        <v>36.88335638543108</v>
      </c>
      <c r="D419" t="n">
        <v>28.53778571428571</v>
      </c>
      <c r="E419" t="n">
        <v>2.159214285714286</v>
      </c>
    </row>
    <row r="420">
      <c r="A420" t="inlineStr">
        <is>
          <t>002378</t>
        </is>
      </c>
      <c r="B420" t="n">
        <v>0.0003472952022507225</v>
      </c>
      <c r="C420" t="n">
        <v>36.87050359712232</v>
      </c>
      <c r="D420" t="n">
        <v>5.338357142857143</v>
      </c>
      <c r="E420" t="n">
        <v>2.516142857142857</v>
      </c>
    </row>
    <row r="421">
      <c r="A421" t="inlineStr">
        <is>
          <t>600933</t>
        </is>
      </c>
      <c r="B421" t="n">
        <v>0.0006450442700592783</v>
      </c>
      <c r="C421" t="n">
        <v>36.65594855305467</v>
      </c>
      <c r="D421" t="n">
        <v>14.92364285714286</v>
      </c>
      <c r="E421" t="n">
        <v>1.013214285714286</v>
      </c>
    </row>
    <row r="422">
      <c r="A422" t="inlineStr">
        <is>
          <t>603277</t>
        </is>
      </c>
      <c r="B422" t="n">
        <v>0.001246134889464598</v>
      </c>
      <c r="C422" t="n">
        <v>36.63551401869158</v>
      </c>
      <c r="D422" t="n">
        <v>12.33335714285714</v>
      </c>
      <c r="E422" t="n">
        <v>1.209357142857143</v>
      </c>
    </row>
    <row r="423">
      <c r="A423" t="inlineStr">
        <is>
          <t>601218</t>
        </is>
      </c>
      <c r="B423" t="n">
        <v>0.0002447290745814128</v>
      </c>
      <c r="C423" t="n">
        <v>36.50306748466259</v>
      </c>
      <c r="D423" t="n">
        <v>3.695357142857142</v>
      </c>
      <c r="E423" t="n">
        <v>3.096428571428572</v>
      </c>
    </row>
    <row r="424">
      <c r="A424" t="inlineStr">
        <is>
          <t>603629</t>
        </is>
      </c>
      <c r="B424" t="n">
        <v>0.003309416861569975</v>
      </c>
      <c r="C424" t="n">
        <v>36.42026578073092</v>
      </c>
      <c r="D424" t="n">
        <v>30.53207142857143</v>
      </c>
      <c r="E424" t="n">
        <v>7.543285714285716</v>
      </c>
    </row>
    <row r="425">
      <c r="A425" t="inlineStr">
        <is>
          <t>000921</t>
        </is>
      </c>
      <c r="B425" t="n">
        <v>0.0009834166569292664</v>
      </c>
      <c r="C425" t="n">
        <v>36.29417382999043</v>
      </c>
      <c r="D425" t="n">
        <v>14.29671428571429</v>
      </c>
      <c r="E425" t="n">
        <v>1.275</v>
      </c>
    </row>
    <row r="426">
      <c r="A426" t="inlineStr">
        <is>
          <t>000768</t>
        </is>
      </c>
      <c r="B426" t="n">
        <v>0.005741085314855945</v>
      </c>
      <c r="C426" t="n">
        <v>36.22881355932201</v>
      </c>
      <c r="D426" t="n">
        <v>28.25821428571428</v>
      </c>
      <c r="E426" t="n">
        <v>1.525571428571428</v>
      </c>
    </row>
    <row r="427">
      <c r="A427" t="inlineStr">
        <is>
          <t>603259</t>
        </is>
      </c>
      <c r="B427" t="n">
        <v>0.03340479677999823</v>
      </c>
      <c r="C427" t="n">
        <v>36.19834710743801</v>
      </c>
      <c r="D427" t="n">
        <v>121.7435</v>
      </c>
      <c r="E427" t="n">
        <v>1.016357142857143</v>
      </c>
    </row>
    <row r="428">
      <c r="A428" t="inlineStr">
        <is>
          <t>300285</t>
        </is>
      </c>
      <c r="B428" t="n">
        <v>0.003638325327288352</v>
      </c>
      <c r="C428" t="n">
        <v>36.07214428857717</v>
      </c>
      <c r="D428" t="n">
        <v>42.21542857142857</v>
      </c>
      <c r="E428" t="n">
        <v>1.569142857142857</v>
      </c>
    </row>
    <row r="429">
      <c r="A429" t="inlineStr">
        <is>
          <t>000418</t>
        </is>
      </c>
      <c r="B429" t="n">
        <v>0.006225076561799497</v>
      </c>
      <c r="C429" t="n">
        <v>35.99526066350711</v>
      </c>
      <c r="D429" t="n">
        <v>47.03321428571428</v>
      </c>
      <c r="E429" t="n">
        <v>0.6813571428571428</v>
      </c>
    </row>
    <row r="430">
      <c r="A430" t="inlineStr">
        <is>
          <t>000866</t>
        </is>
      </c>
      <c r="B430" t="n">
        <v>0.002010185519138001</v>
      </c>
      <c r="C430" t="n">
        <v>35.95284872298625</v>
      </c>
      <c r="D430" t="n">
        <v>11.0905</v>
      </c>
      <c r="E430" t="n">
        <v>0</v>
      </c>
    </row>
    <row r="431">
      <c r="A431" t="inlineStr">
        <is>
          <t>002163</t>
        </is>
      </c>
      <c r="B431" t="n">
        <v>0.001417178308578749</v>
      </c>
      <c r="C431" t="n">
        <v>35.91600289645185</v>
      </c>
      <c r="D431" t="n">
        <v>19.21221428571429</v>
      </c>
      <c r="E431" t="n">
        <v>3.960214285714286</v>
      </c>
    </row>
    <row r="432">
      <c r="A432" t="inlineStr">
        <is>
          <t>300390</t>
        </is>
      </c>
      <c r="B432" t="n">
        <v>0.006868391198602984</v>
      </c>
      <c r="C432" t="n">
        <v>35.85858585858585</v>
      </c>
      <c r="D432" t="n">
        <v>19.74057142857143</v>
      </c>
      <c r="E432" t="n">
        <v>5.407642857142856</v>
      </c>
    </row>
    <row r="433">
      <c r="A433" t="inlineStr">
        <is>
          <t>300355</t>
        </is>
      </c>
      <c r="B433" t="n">
        <v>0.0005235008834818259</v>
      </c>
      <c r="C433" t="n">
        <v>35.68904593639574</v>
      </c>
      <c r="D433" t="n">
        <v>3.823</v>
      </c>
      <c r="E433" t="n">
        <v>4.157357142857142</v>
      </c>
    </row>
    <row r="434">
      <c r="A434" t="inlineStr">
        <is>
          <t>601799</t>
        </is>
      </c>
      <c r="B434" t="n">
        <v>0.01986343048621463</v>
      </c>
      <c r="C434" t="n">
        <v>35.50830380098673</v>
      </c>
      <c r="D434" t="n">
        <v>179.3104285714286</v>
      </c>
      <c r="E434" t="n">
        <v>0.5713571428571429</v>
      </c>
    </row>
    <row r="435">
      <c r="A435" t="inlineStr">
        <is>
          <t>603995</t>
        </is>
      </c>
      <c r="B435" t="n">
        <v>0.002019896593429356</v>
      </c>
      <c r="C435" t="n">
        <v>35.48254620123203</v>
      </c>
      <c r="D435" t="n">
        <v>30.73942857142858</v>
      </c>
      <c r="E435" t="n">
        <v>4.829000000000001</v>
      </c>
    </row>
    <row r="436">
      <c r="A436" t="inlineStr">
        <is>
          <t>601598</t>
        </is>
      </c>
      <c r="B436" t="n">
        <v>0.000345204409755189</v>
      </c>
      <c r="C436" t="n">
        <v>35.43543543543544</v>
      </c>
      <c r="D436" t="n">
        <v>4.131642857142856</v>
      </c>
      <c r="E436" t="n">
        <v>3.607571428571429</v>
      </c>
    </row>
    <row r="437">
      <c r="A437" t="inlineStr">
        <is>
          <t>601838</t>
        </is>
      </c>
      <c r="B437" t="n">
        <v>0.0003514950889340858</v>
      </c>
      <c r="C437" t="n">
        <v>35.30834340991535</v>
      </c>
      <c r="D437" t="n">
        <v>10.31228571428571</v>
      </c>
      <c r="E437" t="n">
        <v>2.5215</v>
      </c>
    </row>
    <row r="438">
      <c r="A438" t="inlineStr">
        <is>
          <t>300185</t>
        </is>
      </c>
      <c r="B438" t="n">
        <v>0.001284421264561883</v>
      </c>
      <c r="C438" t="n">
        <v>35.29411764705883</v>
      </c>
      <c r="D438" t="n">
        <v>3.893857142857144</v>
      </c>
      <c r="E438" t="n">
        <v>8.492142857142857</v>
      </c>
    </row>
    <row r="439">
      <c r="A439" t="inlineStr">
        <is>
          <t>002714</t>
        </is>
      </c>
      <c r="B439" t="n">
        <v>0.01427410696833055</v>
      </c>
      <c r="C439" t="n">
        <v>35.1174645390071</v>
      </c>
      <c r="D439" t="n">
        <v>83.52457142857142</v>
      </c>
      <c r="E439" t="n">
        <v>1.099285714285714</v>
      </c>
    </row>
    <row r="440">
      <c r="A440" t="inlineStr">
        <is>
          <t>603555</t>
        </is>
      </c>
      <c r="B440" t="n">
        <v>0.0001573666338415566</v>
      </c>
      <c r="C440" t="n">
        <v>35.08771929824561</v>
      </c>
      <c r="D440" t="n">
        <v>2.146428571428571</v>
      </c>
      <c r="E440" t="n">
        <v>0.5878571428571429</v>
      </c>
    </row>
    <row r="441">
      <c r="A441" t="inlineStr">
        <is>
          <t>603638</t>
        </is>
      </c>
      <c r="B441" t="n">
        <v>0.01130831028706687</v>
      </c>
      <c r="C441" t="n">
        <v>35.06564551422318</v>
      </c>
      <c r="D441" t="n">
        <v>63.9827142857143</v>
      </c>
      <c r="E441" t="n">
        <v>0.3364285714285715</v>
      </c>
    </row>
    <row r="442">
      <c r="A442" t="inlineStr">
        <is>
          <t>002342</t>
        </is>
      </c>
      <c r="B442" t="n">
        <v>0.0009167851462040175</v>
      </c>
      <c r="C442" t="n">
        <v>35.06493506493506</v>
      </c>
      <c r="D442" t="n">
        <v>3.714357142857143</v>
      </c>
      <c r="E442" t="n">
        <v>5.694928571428571</v>
      </c>
    </row>
    <row r="443">
      <c r="A443" t="inlineStr">
        <is>
          <t>000630</t>
        </is>
      </c>
      <c r="B443" t="n">
        <v>0.0001035452295127879</v>
      </c>
      <c r="C443" t="n">
        <v>34.95575221238938</v>
      </c>
      <c r="D443" t="n">
        <v>2.420357142857143</v>
      </c>
      <c r="E443" t="n">
        <v>1.400571428571429</v>
      </c>
    </row>
    <row r="444">
      <c r="A444" t="inlineStr">
        <is>
          <t>600882</t>
        </is>
      </c>
      <c r="B444" t="n">
        <v>0.01544881617781534</v>
      </c>
      <c r="C444" t="n">
        <v>34.80937721998581</v>
      </c>
      <c r="D444" t="n">
        <v>45.56028571428571</v>
      </c>
      <c r="E444" t="n">
        <v>1.654142857142857</v>
      </c>
    </row>
    <row r="445">
      <c r="A445" t="inlineStr">
        <is>
          <t>000718</t>
        </is>
      </c>
      <c r="B445" t="n">
        <v>0.0002748241834688616</v>
      </c>
      <c r="C445" t="n">
        <v>34.80825958702065</v>
      </c>
      <c r="D445" t="n">
        <v>3.491</v>
      </c>
      <c r="E445" t="n">
        <v>1.366285714285714</v>
      </c>
    </row>
    <row r="446">
      <c r="A446" t="inlineStr">
        <is>
          <t>000913</t>
        </is>
      </c>
      <c r="B446" t="n">
        <v>0.003738505999810683</v>
      </c>
      <c r="C446" t="n">
        <v>34.75504322766569</v>
      </c>
      <c r="D446" t="n">
        <v>24.77835714285715</v>
      </c>
      <c r="E446" t="n">
        <v>1.260857142857143</v>
      </c>
    </row>
    <row r="447">
      <c r="A447" t="inlineStr">
        <is>
          <t>600740</t>
        </is>
      </c>
      <c r="B447" t="n">
        <v>0.0006516076743197277</v>
      </c>
      <c r="C447" t="n">
        <v>34.6774193548387</v>
      </c>
      <c r="D447" t="n">
        <v>5.595428571428571</v>
      </c>
      <c r="E447" t="n">
        <v>3.962428571428572</v>
      </c>
    </row>
    <row r="448">
      <c r="A448" t="inlineStr">
        <is>
          <t>300604</t>
        </is>
      </c>
      <c r="B448" t="n">
        <v>0.005073315043295236</v>
      </c>
      <c r="C448" t="n">
        <v>34.56703910614524</v>
      </c>
      <c r="D448" t="n">
        <v>29.56664285714286</v>
      </c>
      <c r="E448" t="n">
        <v>3.304857142857143</v>
      </c>
    </row>
    <row r="449">
      <c r="A449" t="inlineStr">
        <is>
          <t>300687</t>
        </is>
      </c>
      <c r="B449" t="n">
        <v>0.00191752024969009</v>
      </c>
      <c r="C449" t="n">
        <v>34.3980343980344</v>
      </c>
      <c r="D449" t="n">
        <v>25.0155</v>
      </c>
      <c r="E449" t="n">
        <v>3.639214285714286</v>
      </c>
    </row>
    <row r="450">
      <c r="A450" t="inlineStr">
        <is>
          <t>603195</t>
        </is>
      </c>
      <c r="B450" t="n">
        <v>0.02987400411048415</v>
      </c>
      <c r="C450" t="n">
        <v>34.39584877687179</v>
      </c>
      <c r="D450" t="n">
        <v>187.9333571428571</v>
      </c>
      <c r="E450" t="n">
        <v>3.113642857142857</v>
      </c>
    </row>
    <row r="451">
      <c r="A451" t="inlineStr">
        <is>
          <t>002221</t>
        </is>
      </c>
      <c r="B451" t="n">
        <v>0.0006151282595285638</v>
      </c>
      <c r="C451" t="n">
        <v>34.2479674796748</v>
      </c>
      <c r="D451" t="n">
        <v>10.25128571428571</v>
      </c>
      <c r="E451" t="n">
        <v>1.291071428571429</v>
      </c>
    </row>
    <row r="452">
      <c r="A452" t="inlineStr">
        <is>
          <t>600313</t>
        </is>
      </c>
      <c r="B452" t="n">
        <v>0.0005255768680691318</v>
      </c>
      <c r="C452" t="n">
        <v>34.15841584158417</v>
      </c>
      <c r="D452" t="n">
        <v>4.933142857142858</v>
      </c>
      <c r="E452" t="n">
        <v>6.566</v>
      </c>
    </row>
    <row r="453">
      <c r="A453" t="inlineStr">
        <is>
          <t>603505</t>
        </is>
      </c>
      <c r="B453" t="n">
        <v>0.003059449994899831</v>
      </c>
      <c r="C453" t="n">
        <v>34.13621262458471</v>
      </c>
      <c r="D453" t="n">
        <v>25.9095</v>
      </c>
      <c r="E453" t="n">
        <v>1.636071428571429</v>
      </c>
    </row>
    <row r="454">
      <c r="A454" t="inlineStr">
        <is>
          <t>002259</t>
        </is>
      </c>
      <c r="B454" t="n">
        <v>0.0001103279935141273</v>
      </c>
      <c r="C454" t="n">
        <v>34.07407407407408</v>
      </c>
      <c r="D454" t="n">
        <v>3.419857142857142</v>
      </c>
      <c r="E454" t="n">
        <v>0.8071428571428574</v>
      </c>
    </row>
    <row r="455">
      <c r="A455" t="inlineStr">
        <is>
          <t>600773</t>
        </is>
      </c>
      <c r="B455" t="n">
        <v>0.00104309899267223</v>
      </c>
      <c r="C455" t="n">
        <v>34.00621118012423</v>
      </c>
      <c r="D455" t="n">
        <v>6.892785714285714</v>
      </c>
      <c r="E455" t="n">
        <v>2.464357142857143</v>
      </c>
    </row>
    <row r="456">
      <c r="A456" t="inlineStr">
        <is>
          <t>603816</t>
        </is>
      </c>
      <c r="B456" t="n">
        <v>0.006549133444920426</v>
      </c>
      <c r="C456" t="n">
        <v>33.95430579964851</v>
      </c>
      <c r="D456" t="n">
        <v>71.06757142857143</v>
      </c>
      <c r="E456" t="n">
        <v>0.5874285714285715</v>
      </c>
    </row>
    <row r="457">
      <c r="A457" t="inlineStr">
        <is>
          <t>600158</t>
        </is>
      </c>
      <c r="B457" t="n">
        <v>0.001449425278340236</v>
      </c>
      <c r="C457" t="n">
        <v>33.94919168591224</v>
      </c>
      <c r="D457" t="n">
        <v>12.59064285714286</v>
      </c>
      <c r="E457" t="n">
        <v>4.9535</v>
      </c>
    </row>
    <row r="458">
      <c r="A458" t="inlineStr">
        <is>
          <t>601311</t>
        </is>
      </c>
      <c r="B458" t="n">
        <v>0.0006861016532616553</v>
      </c>
      <c r="C458" t="n">
        <v>33.81962864721486</v>
      </c>
      <c r="D458" t="n">
        <v>8.76392857142857</v>
      </c>
      <c r="E458" t="n">
        <v>2.840714285714286</v>
      </c>
    </row>
    <row r="459">
      <c r="A459" t="inlineStr">
        <is>
          <t>603303</t>
        </is>
      </c>
      <c r="B459" t="n">
        <v>0.0006394937299382393</v>
      </c>
      <c r="C459" t="n">
        <v>33.65384615384615</v>
      </c>
      <c r="D459" t="n">
        <v>12.56142857142857</v>
      </c>
      <c r="E459" t="n">
        <v>0.7105714285714285</v>
      </c>
    </row>
    <row r="460">
      <c r="A460" t="inlineStr">
        <is>
          <t>002677</t>
        </is>
      </c>
      <c r="B460" t="n">
        <v>0.001274318858506226</v>
      </c>
      <c r="C460" t="n">
        <v>33.5804299481097</v>
      </c>
      <c r="D460" t="n">
        <v>17.99692857142857</v>
      </c>
      <c r="E460" t="n">
        <v>2.567714285714286</v>
      </c>
    </row>
    <row r="461">
      <c r="A461" t="inlineStr">
        <is>
          <t>300116</t>
        </is>
      </c>
      <c r="B461" t="n">
        <v>0.001622660733693192</v>
      </c>
      <c r="C461" t="n">
        <v>33.54430379746833</v>
      </c>
      <c r="D461" t="n">
        <v>2.657071428571429</v>
      </c>
      <c r="E461" t="n">
        <v>5.544357142857142</v>
      </c>
    </row>
    <row r="462">
      <c r="A462" t="inlineStr">
        <is>
          <t>600141</t>
        </is>
      </c>
      <c r="B462" t="n">
        <v>0.00073936243516748</v>
      </c>
      <c r="C462" t="n">
        <v>33.46080305927342</v>
      </c>
      <c r="D462" t="n">
        <v>11.76978571428571</v>
      </c>
      <c r="E462" t="n">
        <v>3.057642857142857</v>
      </c>
    </row>
    <row r="463">
      <c r="A463" t="inlineStr">
        <is>
          <t>002534</t>
        </is>
      </c>
      <c r="B463" t="n">
        <v>0.0002829673417777795</v>
      </c>
      <c r="C463" t="n">
        <v>33.45029239766082</v>
      </c>
      <c r="D463" t="n">
        <v>9.377357142857143</v>
      </c>
      <c r="E463" t="n">
        <v>0.5821428571428572</v>
      </c>
    </row>
    <row r="464">
      <c r="A464" t="inlineStr">
        <is>
          <t>600691</t>
        </is>
      </c>
      <c r="B464" t="n">
        <v>0.0001165836403106559</v>
      </c>
      <c r="C464" t="n">
        <v>33.33333333333333</v>
      </c>
      <c r="D464" t="n">
        <v>2.250857142857143</v>
      </c>
      <c r="E464" t="n">
        <v>1.4295</v>
      </c>
    </row>
    <row r="465">
      <c r="A465" t="inlineStr">
        <is>
          <t>600803</t>
        </is>
      </c>
      <c r="B465" t="n">
        <v>0.00125973491203557</v>
      </c>
      <c r="C465" t="n">
        <v>33.30508474576271</v>
      </c>
      <c r="D465" t="n">
        <v>13.47085714285714</v>
      </c>
      <c r="E465" t="n">
        <v>0.9577142857142856</v>
      </c>
    </row>
    <row r="466">
      <c r="A466" t="inlineStr">
        <is>
          <t>002539</t>
        </is>
      </c>
      <c r="B466" t="n">
        <v>0.0007666822462168663</v>
      </c>
      <c r="C466" t="n">
        <v>33.28929986789959</v>
      </c>
      <c r="D466" t="n">
        <v>7.769928571428571</v>
      </c>
      <c r="E466" t="n">
        <v>2.237571428571429</v>
      </c>
    </row>
    <row r="467">
      <c r="A467" t="inlineStr">
        <is>
          <t>002006</t>
        </is>
      </c>
      <c r="B467" t="n">
        <v>0.0002566552918665446</v>
      </c>
      <c r="C467" t="n">
        <v>33.2023575638507</v>
      </c>
      <c r="D467" t="n">
        <v>5.569785714285715</v>
      </c>
      <c r="E467" t="n">
        <v>3.660785714285714</v>
      </c>
    </row>
    <row r="468">
      <c r="A468" t="inlineStr">
        <is>
          <t>000922</t>
        </is>
      </c>
      <c r="B468" t="n">
        <v>0.0004221003483522007</v>
      </c>
      <c r="C468" t="n">
        <v>33.13609467455623</v>
      </c>
      <c r="D468" t="n">
        <v>7.836142857142857</v>
      </c>
      <c r="E468" t="n">
        <v>1.996785714285714</v>
      </c>
    </row>
    <row r="469">
      <c r="A469" t="inlineStr">
        <is>
          <t>601163</t>
        </is>
      </c>
      <c r="B469" t="n">
        <v>0.000659452299183941</v>
      </c>
      <c r="C469" t="n">
        <v>33.12280701754384</v>
      </c>
      <c r="D469" t="n">
        <v>16.23192857142857</v>
      </c>
      <c r="E469" t="n">
        <v>1.048928571428571</v>
      </c>
    </row>
    <row r="470">
      <c r="A470" t="inlineStr">
        <is>
          <t>300751</t>
        </is>
      </c>
      <c r="B470" t="n">
        <v>0.1908251787336724</v>
      </c>
      <c r="C470" t="n">
        <v>33.10202721129662</v>
      </c>
      <c r="D470" t="n">
        <v>457.393</v>
      </c>
      <c r="E470" t="n">
        <v>2.664928571428572</v>
      </c>
    </row>
    <row r="471">
      <c r="A471" t="inlineStr">
        <is>
          <t>000798</t>
        </is>
      </c>
      <c r="B471" t="n">
        <v>0.003388496290055813</v>
      </c>
      <c r="C471" t="n">
        <v>32.93591654247392</v>
      </c>
      <c r="D471" t="n">
        <v>8.191285714285714</v>
      </c>
      <c r="E471" t="n">
        <v>5.825428571428571</v>
      </c>
    </row>
    <row r="472">
      <c r="A472" t="inlineStr">
        <is>
          <t>603650</t>
        </is>
      </c>
      <c r="B472" t="n">
        <v>0.001644256042285058</v>
      </c>
      <c r="C472" t="n">
        <v>32.88613691090472</v>
      </c>
      <c r="D472" t="n">
        <v>34.48564285714286</v>
      </c>
      <c r="E472" t="n">
        <v>3.647785714285715</v>
      </c>
    </row>
    <row r="473">
      <c r="A473" t="inlineStr">
        <is>
          <t>300618</t>
        </is>
      </c>
      <c r="B473" t="n">
        <v>0.01776998262086607</v>
      </c>
      <c r="C473" t="n">
        <v>32.78463648834018</v>
      </c>
      <c r="D473" t="n">
        <v>79.28142857142858</v>
      </c>
      <c r="E473" t="n">
        <v>6.054071428571429</v>
      </c>
    </row>
    <row r="474">
      <c r="A474" t="inlineStr">
        <is>
          <t>300496</t>
        </is>
      </c>
      <c r="B474" t="n">
        <v>0.02895224432169383</v>
      </c>
      <c r="C474" t="n">
        <v>32.56866252762285</v>
      </c>
      <c r="D474" t="n">
        <v>103.1068571428571</v>
      </c>
      <c r="E474" t="n">
        <v>2.638</v>
      </c>
    </row>
    <row r="475">
      <c r="A475" t="inlineStr">
        <is>
          <t>688116</t>
        </is>
      </c>
      <c r="B475" t="n">
        <v>0.01491673506337637</v>
      </c>
      <c r="C475" t="n">
        <v>32.17112299465241</v>
      </c>
      <c r="D475" t="n">
        <v>51.76028571428571</v>
      </c>
      <c r="E475" t="n">
        <v>2.8815</v>
      </c>
    </row>
    <row r="476">
      <c r="A476" t="inlineStr">
        <is>
          <t>300208</t>
        </is>
      </c>
      <c r="B476" t="n">
        <v>0.005141466550472164</v>
      </c>
      <c r="C476" t="n">
        <v>32.13844252163165</v>
      </c>
      <c r="D476" t="n">
        <v>10.98657142857143</v>
      </c>
      <c r="E476" t="n">
        <v>5.350571428571429</v>
      </c>
    </row>
    <row r="477">
      <c r="A477" t="inlineStr">
        <is>
          <t>600507</t>
        </is>
      </c>
      <c r="B477" t="n">
        <v>0.0006153933487717553</v>
      </c>
      <c r="C477" t="n">
        <v>31.91489361702129</v>
      </c>
      <c r="D477" t="n">
        <v>6.386071428571428</v>
      </c>
      <c r="E477" t="n">
        <v>1.582714285714286</v>
      </c>
    </row>
    <row r="478">
      <c r="A478" t="inlineStr">
        <is>
          <t>002993</t>
        </is>
      </c>
      <c r="B478" t="n">
        <v>0.02424848231954144</v>
      </c>
      <c r="C478" t="n">
        <v>31.87806768276931</v>
      </c>
      <c r="D478" t="n">
        <v>75.39999999999999</v>
      </c>
      <c r="E478" t="n">
        <v>11.53</v>
      </c>
    </row>
    <row r="479">
      <c r="A479" t="inlineStr">
        <is>
          <t>600798</t>
        </is>
      </c>
      <c r="B479" t="n">
        <v>0.0009999791804775873</v>
      </c>
      <c r="C479" t="n">
        <v>31.87499999999999</v>
      </c>
      <c r="D479" t="n">
        <v>3.621642857142857</v>
      </c>
      <c r="E479" t="n">
        <v>3.698</v>
      </c>
    </row>
    <row r="480">
      <c r="A480" t="inlineStr">
        <is>
          <t>600875</t>
        </is>
      </c>
      <c r="B480" t="n">
        <v>0.0004508260181986115</v>
      </c>
      <c r="C480" t="n">
        <v>31.87042842215255</v>
      </c>
      <c r="D480" t="n">
        <v>10.80321428571429</v>
      </c>
      <c r="E480" t="n">
        <v>1.913857142857143</v>
      </c>
    </row>
    <row r="481">
      <c r="A481" t="inlineStr">
        <is>
          <t>002595</t>
        </is>
      </c>
      <c r="B481" t="n">
        <v>0.003358792260696258</v>
      </c>
      <c r="C481" t="n">
        <v>31.8095238095238</v>
      </c>
      <c r="D481" t="n">
        <v>26.60728571428571</v>
      </c>
      <c r="E481" t="n">
        <v>0.9074285714285716</v>
      </c>
    </row>
    <row r="482">
      <c r="A482" t="inlineStr">
        <is>
          <t>600065</t>
        </is>
      </c>
      <c r="B482" t="n">
        <v>0.0002243381827825169</v>
      </c>
      <c r="C482" t="n">
        <v>31.7829457364341</v>
      </c>
      <c r="D482" t="n">
        <v>1.879928571428571</v>
      </c>
      <c r="E482" t="n">
        <v>0</v>
      </c>
    </row>
    <row r="483">
      <c r="A483" t="inlineStr">
        <is>
          <t>603698</t>
        </is>
      </c>
      <c r="B483" t="n">
        <v>0.001287501955675139</v>
      </c>
      <c r="C483" t="n">
        <v>31.6708229426434</v>
      </c>
      <c r="D483" t="n">
        <v>12.35471428571429</v>
      </c>
      <c r="E483" t="n">
        <v>1.176785714285714</v>
      </c>
    </row>
    <row r="484">
      <c r="A484" t="inlineStr">
        <is>
          <t>600908</t>
        </is>
      </c>
      <c r="B484" t="n">
        <v>0.0002305861459355951</v>
      </c>
      <c r="C484" t="n">
        <v>31.54121863799282</v>
      </c>
      <c r="D484" t="n">
        <v>5.948428571428571</v>
      </c>
      <c r="E484" t="n">
        <v>1.929642857142857</v>
      </c>
    </row>
    <row r="485">
      <c r="A485" t="inlineStr">
        <is>
          <t>300409</t>
        </is>
      </c>
      <c r="B485" t="n">
        <v>0.00048386098205753</v>
      </c>
      <c r="C485" t="n">
        <v>31.47699757869249</v>
      </c>
      <c r="D485" t="n">
        <v>14.09428571428571</v>
      </c>
      <c r="E485" t="n">
        <v>6.833071428571428</v>
      </c>
    </row>
    <row r="486">
      <c r="A486" t="inlineStr">
        <is>
          <t>300680</t>
        </is>
      </c>
      <c r="B486" t="n">
        <v>0.001985513167922771</v>
      </c>
      <c r="C486" t="n">
        <v>31.41486810551557</v>
      </c>
      <c r="D486" t="n">
        <v>28.23142857142857</v>
      </c>
      <c r="E486" t="n">
        <v>4.856571428571428</v>
      </c>
    </row>
    <row r="487">
      <c r="A487" t="inlineStr">
        <is>
          <t>002315</t>
        </is>
      </c>
      <c r="B487" t="n">
        <v>0.00180086065935947</v>
      </c>
      <c r="C487" t="n">
        <v>31.3601127554616</v>
      </c>
      <c r="D487" t="n">
        <v>18.3595</v>
      </c>
      <c r="E487" t="n">
        <v>5.555357142857144</v>
      </c>
    </row>
    <row r="488">
      <c r="A488" t="inlineStr">
        <is>
          <t>300720</t>
        </is>
      </c>
      <c r="B488" t="n">
        <v>0.006130709116397049</v>
      </c>
      <c r="C488" t="n">
        <v>31.31498470948011</v>
      </c>
      <c r="D488" t="n">
        <v>22.26357142857142</v>
      </c>
      <c r="E488" t="n">
        <v>8.524142857142857</v>
      </c>
    </row>
    <row r="489">
      <c r="A489" t="inlineStr">
        <is>
          <t>002729</t>
        </is>
      </c>
      <c r="B489" t="n">
        <v>0.001820698558565066</v>
      </c>
      <c r="C489" t="n">
        <v>31.26269956458634</v>
      </c>
      <c r="D489" t="n">
        <v>45.85485714285714</v>
      </c>
      <c r="E489" t="n">
        <v>1.053857142857143</v>
      </c>
    </row>
    <row r="490">
      <c r="A490" t="inlineStr">
        <is>
          <t>000828</t>
        </is>
      </c>
      <c r="B490" t="n">
        <v>0.001368687039958248</v>
      </c>
      <c r="C490" t="n">
        <v>31.18421052631582</v>
      </c>
      <c r="D490" t="n">
        <v>9.921142857142858</v>
      </c>
      <c r="E490" t="n">
        <v>2.1645</v>
      </c>
    </row>
    <row r="491">
      <c r="A491" t="inlineStr">
        <is>
          <t>300059</t>
        </is>
      </c>
      <c r="B491" t="n">
        <v>0.005435024681389913</v>
      </c>
      <c r="C491" t="n">
        <v>31.17717959019686</v>
      </c>
      <c r="D491" t="n">
        <v>28.27285714285714</v>
      </c>
      <c r="E491" t="n">
        <v>4.041714285714286</v>
      </c>
    </row>
    <row r="492">
      <c r="A492" t="inlineStr">
        <is>
          <t>000963</t>
        </is>
      </c>
      <c r="B492" t="n">
        <v>0.001314573458472054</v>
      </c>
      <c r="C492" t="n">
        <v>31.17579471466872</v>
      </c>
      <c r="D492" t="n">
        <v>27.77714285714286</v>
      </c>
      <c r="E492" t="n">
        <v>1.438928571428571</v>
      </c>
    </row>
    <row r="493">
      <c r="A493" t="inlineStr">
        <is>
          <t>603396</t>
        </is>
      </c>
      <c r="B493" t="n">
        <v>0.005160240305073977</v>
      </c>
      <c r="C493" t="n">
        <v>31.17082533589253</v>
      </c>
      <c r="D493" t="n">
        <v>37.74757142857143</v>
      </c>
      <c r="E493" t="n">
        <v>4.499428571428572</v>
      </c>
    </row>
    <row r="494">
      <c r="A494" t="inlineStr">
        <is>
          <t>600519</t>
        </is>
      </c>
      <c r="B494" t="n">
        <v>0.1792227282325954</v>
      </c>
      <c r="C494" t="n">
        <v>31.07784431137726</v>
      </c>
      <c r="D494" t="n">
        <v>1838.737071428571</v>
      </c>
      <c r="E494" t="n">
        <v>0.2382857142857143</v>
      </c>
    </row>
    <row r="495">
      <c r="A495" t="inlineStr">
        <is>
          <t>002727</t>
        </is>
      </c>
      <c r="B495" t="n">
        <v>0.002293038866646924</v>
      </c>
      <c r="C495" t="n">
        <v>31.03448275862071</v>
      </c>
      <c r="D495" t="n">
        <v>38.12392857142857</v>
      </c>
      <c r="E495" t="n">
        <v>2.143785714285714</v>
      </c>
    </row>
    <row r="496">
      <c r="A496" t="inlineStr">
        <is>
          <t>600363</t>
        </is>
      </c>
      <c r="B496" t="n">
        <v>0.001944559111955222</v>
      </c>
      <c r="C496" t="n">
        <v>31.01190476190476</v>
      </c>
      <c r="D496" t="n">
        <v>24.08192857142857</v>
      </c>
      <c r="E496" t="n">
        <v>5.513285714285715</v>
      </c>
    </row>
    <row r="497">
      <c r="A497" t="inlineStr">
        <is>
          <t>603899</t>
        </is>
      </c>
      <c r="B497" t="n">
        <v>0.009925877724533617</v>
      </c>
      <c r="C497" t="n">
        <v>30.96260938743038</v>
      </c>
      <c r="D497" t="n">
        <v>79.03885714285714</v>
      </c>
      <c r="E497" t="n">
        <v>0.3410714285714285</v>
      </c>
    </row>
    <row r="498">
      <c r="A498" t="inlineStr">
        <is>
          <t>000528</t>
        </is>
      </c>
      <c r="B498" t="n">
        <v>0.0003099235737820124</v>
      </c>
      <c r="C498" t="n">
        <v>30.93622795115332</v>
      </c>
      <c r="D498" t="n">
        <v>7.575285714285714</v>
      </c>
      <c r="E498" t="n">
        <v>2.1595</v>
      </c>
    </row>
    <row r="499">
      <c r="A499" t="inlineStr">
        <is>
          <t>300690</t>
        </is>
      </c>
      <c r="B499" t="n">
        <v>0.01288053942863356</v>
      </c>
      <c r="C499" t="n">
        <v>30.81048867699641</v>
      </c>
      <c r="D499" t="n">
        <v>49.36092857142857</v>
      </c>
      <c r="E499" t="n">
        <v>7.393928571428572</v>
      </c>
    </row>
    <row r="500">
      <c r="A500" t="inlineStr">
        <is>
          <t>300713</t>
        </is>
      </c>
      <c r="B500" t="n">
        <v>0.01254107889945406</v>
      </c>
      <c r="C500" t="n">
        <v>30.66666666666666</v>
      </c>
      <c r="D500" t="n">
        <v>21.02428571428571</v>
      </c>
      <c r="E500" t="n">
        <v>11.481</v>
      </c>
    </row>
    <row r="501">
      <c r="A501" t="inlineStr">
        <is>
          <t>002920</t>
        </is>
      </c>
      <c r="B501" t="n">
        <v>0.02385313112318063</v>
      </c>
      <c r="C501" t="n">
        <v>30.63591893780573</v>
      </c>
      <c r="D501" t="n">
        <v>80.24264285714287</v>
      </c>
      <c r="E501" t="n">
        <v>2.625</v>
      </c>
    </row>
    <row r="502">
      <c r="A502" t="inlineStr">
        <is>
          <t>603489</t>
        </is>
      </c>
      <c r="B502" t="n">
        <v>0.01295038030327628</v>
      </c>
      <c r="C502" t="n">
        <v>30.59878659984174</v>
      </c>
      <c r="D502" t="n">
        <v>184.3377857142857</v>
      </c>
      <c r="E502" t="n">
        <v>1.944928571428572</v>
      </c>
    </row>
    <row r="503">
      <c r="A503" t="inlineStr">
        <is>
          <t>300187</t>
        </is>
      </c>
      <c r="B503" t="n">
        <v>0.0009979571421996289</v>
      </c>
      <c r="C503" t="n">
        <v>30.57692307692308</v>
      </c>
      <c r="D503" t="n">
        <v>6.872785714285714</v>
      </c>
      <c r="E503" t="n">
        <v>2.297571428571428</v>
      </c>
    </row>
    <row r="504">
      <c r="A504" t="inlineStr">
        <is>
          <t>300888</t>
        </is>
      </c>
      <c r="B504" t="n">
        <v>0.0253976440725841</v>
      </c>
      <c r="C504" t="n">
        <v>30.41584158415842</v>
      </c>
      <c r="D504" t="n">
        <v>160.1271844660194</v>
      </c>
      <c r="E504" t="n">
        <v>12.26300970873786</v>
      </c>
    </row>
    <row r="505">
      <c r="A505" t="inlineStr">
        <is>
          <t>600568</t>
        </is>
      </c>
      <c r="B505" t="n">
        <v>7.998628409415189e-05</v>
      </c>
      <c r="C505" t="n">
        <v>30.25210084033614</v>
      </c>
      <c r="D505" t="n">
        <v>1.583571428571428</v>
      </c>
      <c r="E505" t="n">
        <v>1.060428571428571</v>
      </c>
    </row>
    <row r="506">
      <c r="A506" t="inlineStr">
        <is>
          <t>000812</t>
        </is>
      </c>
      <c r="B506" t="n">
        <v>0.0001601795718072</v>
      </c>
      <c r="C506" t="n">
        <v>30</v>
      </c>
      <c r="D506" t="n">
        <v>3.318714285714286</v>
      </c>
      <c r="E506" t="n">
        <v>4.587785714285714</v>
      </c>
    </row>
    <row r="507">
      <c r="A507" t="inlineStr">
        <is>
          <t>300032</t>
        </is>
      </c>
      <c r="B507" t="n">
        <v>0.000436458759158517</v>
      </c>
      <c r="C507" t="n">
        <v>29.97711670480547</v>
      </c>
      <c r="D507" t="n">
        <v>5.192</v>
      </c>
      <c r="E507" t="n">
        <v>3.035571428571429</v>
      </c>
    </row>
    <row r="508">
      <c r="A508" t="inlineStr">
        <is>
          <t>601600</t>
        </is>
      </c>
      <c r="B508" t="n">
        <v>0.0002759934328660331</v>
      </c>
      <c r="C508" t="n">
        <v>29.96941896024465</v>
      </c>
      <c r="D508" t="n">
        <v>3.399071428571429</v>
      </c>
      <c r="E508" t="n">
        <v>0.9988571428571429</v>
      </c>
    </row>
    <row r="509">
      <c r="A509" t="inlineStr">
        <is>
          <t>603179</t>
        </is>
      </c>
      <c r="B509" t="n">
        <v>0.002953407279257852</v>
      </c>
      <c r="C509" t="n">
        <v>29.87012987012987</v>
      </c>
      <c r="D509" t="n">
        <v>31.45957142857143</v>
      </c>
      <c r="E509" t="n">
        <v>1.016285714285714</v>
      </c>
    </row>
    <row r="510">
      <c r="A510" t="inlineStr">
        <is>
          <t>300454</t>
        </is>
      </c>
      <c r="B510" t="n">
        <v>0.04141916375555144</v>
      </c>
      <c r="C510" t="n">
        <v>29.82290436835891</v>
      </c>
      <c r="D510" t="n">
        <v>229.1112142857143</v>
      </c>
      <c r="E510" t="n">
        <v>0.7676428571428572</v>
      </c>
    </row>
    <row r="511">
      <c r="A511" t="inlineStr">
        <is>
          <t>601882</t>
        </is>
      </c>
      <c r="B511" t="n">
        <v>0.0007933989750383984</v>
      </c>
      <c r="C511" t="n">
        <v>29.76939203354301</v>
      </c>
      <c r="D511" t="n">
        <v>12.14921428571428</v>
      </c>
      <c r="E511" t="n">
        <v>0.9015000000000002</v>
      </c>
    </row>
    <row r="512">
      <c r="A512" t="inlineStr">
        <is>
          <t>300802</t>
        </is>
      </c>
      <c r="B512" t="n">
        <v>0.004757522695423756</v>
      </c>
      <c r="C512" t="n">
        <v>29.75688816855753</v>
      </c>
      <c r="D512" t="n">
        <v>36.1385</v>
      </c>
      <c r="E512" t="n">
        <v>5.6445</v>
      </c>
    </row>
    <row r="513">
      <c r="A513" t="inlineStr">
        <is>
          <t>300459</t>
        </is>
      </c>
      <c r="B513" t="n">
        <v>0.0008051662511569053</v>
      </c>
      <c r="C513" t="n">
        <v>29.66666666666666</v>
      </c>
      <c r="D513" t="n">
        <v>3.907642857142857</v>
      </c>
      <c r="E513" t="n">
        <v>6.520071428571429</v>
      </c>
    </row>
    <row r="514">
      <c r="A514" t="inlineStr">
        <is>
          <t>000893</t>
        </is>
      </c>
      <c r="B514" t="n">
        <v>0.000668428061369393</v>
      </c>
      <c r="C514" t="n">
        <v>29.58380202474689</v>
      </c>
      <c r="D514" t="n">
        <v>8.8025</v>
      </c>
      <c r="E514" t="n">
        <v>2.203214285714286</v>
      </c>
    </row>
    <row r="515">
      <c r="A515" t="inlineStr">
        <is>
          <t>600963</t>
        </is>
      </c>
      <c r="B515" t="n">
        <v>0.0001333043235572152</v>
      </c>
      <c r="C515" t="n">
        <v>29.55082742316783</v>
      </c>
      <c r="D515" t="n">
        <v>4.337785714285714</v>
      </c>
      <c r="E515" t="n">
        <v>1.326071428571429</v>
      </c>
    </row>
    <row r="516">
      <c r="A516" t="inlineStr">
        <is>
          <t>600003</t>
        </is>
      </c>
      <c r="B516" t="n">
        <v>0.0007206831416359756</v>
      </c>
      <c r="C516" t="n">
        <v>29.4314381270903</v>
      </c>
      <c r="D516" t="n">
        <v>2.702571428571429</v>
      </c>
      <c r="E516" t="n">
        <v>0</v>
      </c>
    </row>
    <row r="517">
      <c r="A517" t="inlineStr">
        <is>
          <t>600737</t>
        </is>
      </c>
      <c r="B517" t="n">
        <v>0.0003005727876872645</v>
      </c>
      <c r="C517" t="n">
        <v>29.39068100358424</v>
      </c>
      <c r="D517" t="n">
        <v>9.252928571428573</v>
      </c>
      <c r="E517" t="n">
        <v>1.8985</v>
      </c>
    </row>
    <row r="518">
      <c r="A518" t="inlineStr">
        <is>
          <t>002196</t>
        </is>
      </c>
      <c r="B518" t="n">
        <v>0.001105705368386861</v>
      </c>
      <c r="C518" t="n">
        <v>29.36936936936936</v>
      </c>
      <c r="D518" t="n">
        <v>6.457928571428571</v>
      </c>
      <c r="E518" t="n">
        <v>6.412571428571429</v>
      </c>
    </row>
    <row r="519">
      <c r="A519" t="inlineStr">
        <is>
          <t>000515</t>
        </is>
      </c>
      <c r="B519" t="n">
        <v>0.0003919067616599229</v>
      </c>
      <c r="C519" t="n">
        <v>29.3570219966159</v>
      </c>
      <c r="D519" t="n">
        <v>13.67392857142857</v>
      </c>
      <c r="E519" t="n">
        <v>0</v>
      </c>
    </row>
    <row r="520">
      <c r="A520" t="inlineStr">
        <is>
          <t>600207</t>
        </is>
      </c>
      <c r="B520" t="n">
        <v>0.0002965149037532994</v>
      </c>
      <c r="C520" t="n">
        <v>29.19254658385093</v>
      </c>
      <c r="D520" t="n">
        <v>5.660714285714286</v>
      </c>
      <c r="E520" t="n">
        <v>1.671357142857143</v>
      </c>
    </row>
    <row r="521">
      <c r="A521" t="inlineStr">
        <is>
          <t>000820</t>
        </is>
      </c>
      <c r="B521" t="n">
        <v>3.273473414571096e-05</v>
      </c>
      <c r="C521" t="n">
        <v>29.16666666666667</v>
      </c>
      <c r="D521" t="n">
        <v>1.122214285714286</v>
      </c>
      <c r="E521" t="n">
        <v>3.828571428571429</v>
      </c>
    </row>
    <row r="522">
      <c r="A522" t="inlineStr">
        <is>
          <t>002408</t>
        </is>
      </c>
      <c r="B522" t="n">
        <v>0.0004291000621921906</v>
      </c>
      <c r="C522" t="n">
        <v>28.87700534759359</v>
      </c>
      <c r="D522" t="n">
        <v>8.499000000000001</v>
      </c>
      <c r="E522" t="n">
        <v>1.481142857142857</v>
      </c>
    </row>
    <row r="523">
      <c r="A523" t="inlineStr">
        <is>
          <t>600771</t>
        </is>
      </c>
      <c r="B523" t="n">
        <v>0.000804396811302847</v>
      </c>
      <c r="C523" t="n">
        <v>28.78151260504202</v>
      </c>
      <c r="D523" t="n">
        <v>15.81314285714285</v>
      </c>
      <c r="E523" t="n">
        <v>2.826357142857142</v>
      </c>
    </row>
    <row r="524">
      <c r="A524" t="inlineStr">
        <is>
          <t>300827</t>
        </is>
      </c>
      <c r="B524" t="n">
        <v>0.009200705078735596</v>
      </c>
      <c r="C524" t="n">
        <v>28.73432155074116</v>
      </c>
      <c r="D524" t="n">
        <v>61.16700000000001</v>
      </c>
      <c r="E524" t="n">
        <v>11.69407142857143</v>
      </c>
    </row>
    <row r="525">
      <c r="A525" t="inlineStr">
        <is>
          <t>600292</t>
        </is>
      </c>
      <c r="B525" t="n">
        <v>0.0004844833891853158</v>
      </c>
      <c r="C525" t="n">
        <v>28.72928176795582</v>
      </c>
      <c r="D525" t="n">
        <v>5.885071428571429</v>
      </c>
      <c r="E525" t="n">
        <v>2.029928571428572</v>
      </c>
    </row>
    <row r="526">
      <c r="A526" t="inlineStr">
        <is>
          <t>300421</t>
        </is>
      </c>
      <c r="B526" t="n">
        <v>0.0008896455057961037</v>
      </c>
      <c r="C526" t="n">
        <v>28.72340425531916</v>
      </c>
      <c r="D526" t="n">
        <v>7.917000000000001</v>
      </c>
      <c r="E526" t="n">
        <v>6.158428571428572</v>
      </c>
    </row>
    <row r="527">
      <c r="A527" t="inlineStr">
        <is>
          <t>601658</t>
        </is>
      </c>
      <c r="B527" t="n">
        <v>0.0002631522982050422</v>
      </c>
      <c r="C527" t="n">
        <v>28.63340563991321</v>
      </c>
      <c r="D527" t="n">
        <v>4.892714285714286</v>
      </c>
      <c r="E527" t="n">
        <v>1.649642857142857</v>
      </c>
    </row>
    <row r="528">
      <c r="A528" t="inlineStr">
        <is>
          <t>600786</t>
        </is>
      </c>
      <c r="B528" t="n">
        <v>0.006322446495778478</v>
      </c>
      <c r="C528" t="n">
        <v>28.57813233223838</v>
      </c>
      <c r="D528" t="n">
        <v>74.35900000000001</v>
      </c>
      <c r="E528" t="n">
        <v>0</v>
      </c>
    </row>
    <row r="529">
      <c r="A529" t="inlineStr">
        <is>
          <t>603906</t>
        </is>
      </c>
      <c r="B529" t="n">
        <v>0.001769467196049223</v>
      </c>
      <c r="C529" t="n">
        <v>28.54625550660794</v>
      </c>
      <c r="D529" t="n">
        <v>27.79628571428572</v>
      </c>
      <c r="E529" t="n">
        <v>1.988071428571429</v>
      </c>
    </row>
    <row r="530">
      <c r="A530" t="inlineStr">
        <is>
          <t>688002</t>
        </is>
      </c>
      <c r="B530" t="n">
        <v>0.01138768326550787</v>
      </c>
      <c r="C530" t="n">
        <v>28.42105263157895</v>
      </c>
      <c r="D530" t="n">
        <v>93.35507142857143</v>
      </c>
      <c r="E530" t="n">
        <v>2.309499999999999</v>
      </c>
    </row>
    <row r="531">
      <c r="A531" t="inlineStr">
        <is>
          <t>603758</t>
        </is>
      </c>
      <c r="B531" t="n">
        <v>0.0008812974781058355</v>
      </c>
      <c r="C531" t="n">
        <v>28.41854934601666</v>
      </c>
      <c r="D531" t="n">
        <v>9.390357142857143</v>
      </c>
      <c r="E531" t="n">
        <v>1.712714285714286</v>
      </c>
    </row>
    <row r="532">
      <c r="A532" t="inlineStr">
        <is>
          <t>300461</t>
        </is>
      </c>
      <c r="B532" t="n">
        <v>0.001829573626339382</v>
      </c>
      <c r="C532" t="n">
        <v>28.36225596529285</v>
      </c>
      <c r="D532" t="n">
        <v>20.95685714285714</v>
      </c>
      <c r="E532" t="n">
        <v>7.977571428571427</v>
      </c>
    </row>
    <row r="533">
      <c r="A533" t="inlineStr">
        <is>
          <t>300641</t>
        </is>
      </c>
      <c r="B533" t="n">
        <v>0.0007627055065104072</v>
      </c>
      <c r="C533" t="n">
        <v>28.35249042145595</v>
      </c>
      <c r="D533" t="n">
        <v>5.959285714285714</v>
      </c>
      <c r="E533" t="n">
        <v>3.245714285714286</v>
      </c>
    </row>
    <row r="534">
      <c r="A534" t="inlineStr">
        <is>
          <t>688006</t>
        </is>
      </c>
      <c r="B534" t="n">
        <v>0.01035136144336151</v>
      </c>
      <c r="C534" t="n">
        <v>28.22286263208454</v>
      </c>
      <c r="D534" t="n">
        <v>63.43092857142857</v>
      </c>
      <c r="E534" t="n">
        <v>2.643928571428571</v>
      </c>
    </row>
    <row r="535">
      <c r="A535" t="inlineStr">
        <is>
          <t>000534</t>
        </is>
      </c>
      <c r="B535" t="n">
        <v>0.001241717520364885</v>
      </c>
      <c r="C535" t="n">
        <v>28.20258192651439</v>
      </c>
      <c r="D535" t="n">
        <v>12.71535714285714</v>
      </c>
      <c r="E535" t="n">
        <v>1.311214285714286</v>
      </c>
    </row>
    <row r="536">
      <c r="A536" t="inlineStr">
        <is>
          <t>300283</t>
        </is>
      </c>
      <c r="B536" t="n">
        <v>0.001402595585030239</v>
      </c>
      <c r="C536" t="n">
        <v>28.07424593967518</v>
      </c>
      <c r="D536" t="n">
        <v>6.049785714285714</v>
      </c>
      <c r="E536" t="n">
        <v>9.5945</v>
      </c>
    </row>
    <row r="537">
      <c r="A537" t="inlineStr">
        <is>
          <t>000569</t>
        </is>
      </c>
      <c r="B537" t="n">
        <v>0.0001716276292001977</v>
      </c>
      <c r="C537" t="n">
        <v>27.94918330308531</v>
      </c>
      <c r="D537" t="n">
        <v>6.302285714285714</v>
      </c>
      <c r="E537" t="n">
        <v>0</v>
      </c>
    </row>
    <row r="538">
      <c r="A538" t="inlineStr">
        <is>
          <t>300218</t>
        </is>
      </c>
      <c r="B538" t="n">
        <v>0.001665091085494146</v>
      </c>
      <c r="C538" t="n">
        <v>27.87081339712918</v>
      </c>
      <c r="D538" t="n">
        <v>11.28357142857143</v>
      </c>
      <c r="E538" t="n">
        <v>2.840428571428572</v>
      </c>
    </row>
    <row r="539">
      <c r="A539" t="inlineStr">
        <is>
          <t>002311</t>
        </is>
      </c>
      <c r="B539" t="n">
        <v>0.004275715568438689</v>
      </c>
      <c r="C539" t="n">
        <v>27.85464244040674</v>
      </c>
      <c r="D539" t="n">
        <v>64.68557142857142</v>
      </c>
      <c r="E539" t="n">
        <v>0.5483571428571429</v>
      </c>
    </row>
    <row r="540">
      <c r="A540" t="inlineStr">
        <is>
          <t>300131</t>
        </is>
      </c>
      <c r="B540" t="n">
        <v>0.001643661063445019</v>
      </c>
      <c r="C540" t="n">
        <v>27.78675282714054</v>
      </c>
      <c r="D540" t="n">
        <v>8.276857142857144</v>
      </c>
      <c r="E540" t="n">
        <v>8.524142857142857</v>
      </c>
    </row>
    <row r="541">
      <c r="A541" t="inlineStr">
        <is>
          <t>002015</t>
        </is>
      </c>
      <c r="B541" t="n">
        <v>0.0001488334453036638</v>
      </c>
      <c r="C541" t="n">
        <v>27.7264325323475</v>
      </c>
      <c r="D541" t="n">
        <v>5.917071428571428</v>
      </c>
      <c r="E541" t="n">
        <v>3.4775</v>
      </c>
    </row>
    <row r="542">
      <c r="A542" t="inlineStr">
        <is>
          <t>000791</t>
        </is>
      </c>
      <c r="B542" t="n">
        <v>0.0002344051688240078</v>
      </c>
      <c r="C542" t="n">
        <v>27.65957446808511</v>
      </c>
      <c r="D542" t="n">
        <v>3.812214285714286</v>
      </c>
      <c r="E542" t="n">
        <v>2.291714285714286</v>
      </c>
    </row>
    <row r="543">
      <c r="A543" t="inlineStr">
        <is>
          <t>600567</t>
        </is>
      </c>
      <c r="B543" t="n">
        <v>4.659355047047803e-05</v>
      </c>
      <c r="C543" t="n">
        <v>27.35849056603772</v>
      </c>
      <c r="D543" t="n">
        <v>3.1915</v>
      </c>
      <c r="E543" t="n">
        <v>1.313071428571429</v>
      </c>
    </row>
    <row r="544">
      <c r="A544" t="inlineStr">
        <is>
          <t>002080</t>
        </is>
      </c>
      <c r="B544" t="n">
        <v>0.002273271793075099</v>
      </c>
      <c r="C544" t="n">
        <v>27.15777899945024</v>
      </c>
      <c r="D544" t="n">
        <v>21.56492857142857</v>
      </c>
      <c r="E544" t="n">
        <v>1.576785714285714</v>
      </c>
    </row>
    <row r="545">
      <c r="A545" t="inlineStr">
        <is>
          <t>000538</t>
        </is>
      </c>
      <c r="B545" t="n">
        <v>0.01584499232842242</v>
      </c>
      <c r="C545" t="n">
        <v>27.01334560515416</v>
      </c>
      <c r="D545" t="n">
        <v>113.5234285714286</v>
      </c>
      <c r="E545" t="n">
        <v>1.395428571428571</v>
      </c>
    </row>
    <row r="546">
      <c r="A546" t="inlineStr">
        <is>
          <t>600395</t>
        </is>
      </c>
      <c r="B546" t="n">
        <v>0.0006810166886488541</v>
      </c>
      <c r="C546" t="n">
        <v>26.91652470187393</v>
      </c>
      <c r="D546" t="n">
        <v>6.819285714285715</v>
      </c>
      <c r="E546" t="n">
        <v>0.9893571428571428</v>
      </c>
    </row>
    <row r="547">
      <c r="A547" t="inlineStr">
        <is>
          <t>603236</t>
        </is>
      </c>
      <c r="B547" t="n">
        <v>0.01523225754778364</v>
      </c>
      <c r="C547" t="n">
        <v>26.90329218106995</v>
      </c>
      <c r="D547" t="n">
        <v>201.2588571428571</v>
      </c>
      <c r="E547" t="n">
        <v>2.354</v>
      </c>
    </row>
    <row r="548">
      <c r="A548" t="inlineStr">
        <is>
          <t>000596</t>
        </is>
      </c>
      <c r="B548" t="n">
        <v>0.01399542764938302</v>
      </c>
      <c r="C548" t="n">
        <v>26.8325981936568</v>
      </c>
      <c r="D548" t="n">
        <v>233.5107857142857</v>
      </c>
      <c r="E548" t="n">
        <v>0.7011428571428571</v>
      </c>
    </row>
    <row r="549">
      <c r="A549" t="inlineStr">
        <is>
          <t>600456</t>
        </is>
      </c>
      <c r="B549" t="n">
        <v>0.01192508929119352</v>
      </c>
      <c r="C549" t="n">
        <v>26.76405733186329</v>
      </c>
      <c r="D549" t="n">
        <v>38.74292857142857</v>
      </c>
      <c r="E549" t="n">
        <v>2.282928571428572</v>
      </c>
    </row>
    <row r="550">
      <c r="A550" t="inlineStr">
        <is>
          <t>000509</t>
        </is>
      </c>
      <c r="B550" t="n">
        <v>0.0001430154437062862</v>
      </c>
      <c r="C550" t="n">
        <v>26.73267326732674</v>
      </c>
      <c r="D550" t="n">
        <v>2.293857142857143</v>
      </c>
      <c r="E550" t="n">
        <v>0.9867857142857144</v>
      </c>
    </row>
    <row r="551">
      <c r="A551" t="inlineStr">
        <is>
          <t>002841</t>
        </is>
      </c>
      <c r="B551" t="n">
        <v>0.0102545312937694</v>
      </c>
      <c r="C551" t="n">
        <v>26.66346153846153</v>
      </c>
      <c r="D551" t="n">
        <v>107.2775</v>
      </c>
      <c r="E551" t="n">
        <v>0.3292857142857142</v>
      </c>
    </row>
    <row r="552">
      <c r="A552" t="inlineStr">
        <is>
          <t>000059</t>
        </is>
      </c>
      <c r="B552" t="n">
        <v>0.0001754269614735925</v>
      </c>
      <c r="C552" t="n">
        <v>26.54320987654322</v>
      </c>
      <c r="D552" t="n">
        <v>5.363857142857143</v>
      </c>
      <c r="E552" t="n">
        <v>1.0355</v>
      </c>
    </row>
    <row r="553">
      <c r="A553" t="inlineStr">
        <is>
          <t>600063</t>
        </is>
      </c>
      <c r="B553" t="n">
        <v>0.000101769196546013</v>
      </c>
      <c r="C553" t="n">
        <v>26.47887323943663</v>
      </c>
      <c r="D553" t="n">
        <v>3.840071428571429</v>
      </c>
      <c r="E553" t="n">
        <v>1.917071428571429</v>
      </c>
    </row>
    <row r="554">
      <c r="A554" t="inlineStr">
        <is>
          <t>600379</t>
        </is>
      </c>
      <c r="B554" t="n">
        <v>0.000369750369094459</v>
      </c>
      <c r="C554" t="n">
        <v>26.33333333333334</v>
      </c>
      <c r="D554" t="n">
        <v>6.112785714285714</v>
      </c>
      <c r="E554" t="n">
        <v>2.531071428571428</v>
      </c>
    </row>
    <row r="555">
      <c r="A555" t="inlineStr">
        <is>
          <t>300628</t>
        </is>
      </c>
      <c r="B555" t="n">
        <v>0.008014440741460809</v>
      </c>
      <c r="C555" t="n">
        <v>26.28793774319067</v>
      </c>
      <c r="D555" t="n">
        <v>68.32057142857144</v>
      </c>
      <c r="E555" t="n">
        <v>0.7549285714285714</v>
      </c>
    </row>
    <row r="556">
      <c r="A556" t="inlineStr">
        <is>
          <t>603733</t>
        </is>
      </c>
      <c r="B556" t="n">
        <v>0.002173186568884883</v>
      </c>
      <c r="C556" t="n">
        <v>26.25197680548235</v>
      </c>
      <c r="D556" t="n">
        <v>22.74078571428571</v>
      </c>
      <c r="E556" t="n">
        <v>10.43278571428572</v>
      </c>
    </row>
    <row r="557">
      <c r="A557" t="inlineStr">
        <is>
          <t>000527</t>
        </is>
      </c>
      <c r="B557" t="n">
        <v>0.002202396934811595</v>
      </c>
      <c r="C557" t="n">
        <v>26.1926192619262</v>
      </c>
      <c r="D557" t="n">
        <v>11.78635714285714</v>
      </c>
      <c r="E557" t="n">
        <v>0</v>
      </c>
    </row>
    <row r="558">
      <c r="A558" t="inlineStr">
        <is>
          <t>600005</t>
        </is>
      </c>
      <c r="B558" t="n">
        <v>0.0001733375143172985</v>
      </c>
      <c r="C558" t="n">
        <v>26.19047619047619</v>
      </c>
      <c r="D558" t="n">
        <v>3.212285714285714</v>
      </c>
      <c r="E558" t="n">
        <v>0.7573571428571428</v>
      </c>
    </row>
    <row r="559">
      <c r="A559" t="inlineStr">
        <is>
          <t>603348</t>
        </is>
      </c>
      <c r="B559" t="n">
        <v>0.003573943675602737</v>
      </c>
      <c r="C559" t="n">
        <v>26.15546218487395</v>
      </c>
      <c r="D559" t="n">
        <v>26.02021428571429</v>
      </c>
      <c r="E559" t="n">
        <v>7.382785714285713</v>
      </c>
    </row>
    <row r="560">
      <c r="A560" t="inlineStr">
        <is>
          <t>603979</t>
        </is>
      </c>
      <c r="B560" t="n">
        <v>0.000440576945725033</v>
      </c>
      <c r="C560" t="n">
        <v>26.0539629005059</v>
      </c>
      <c r="D560" t="n">
        <v>12.11778571428571</v>
      </c>
      <c r="E560" t="n">
        <v>1.588071428571428</v>
      </c>
    </row>
    <row r="561">
      <c r="A561" t="inlineStr">
        <is>
          <t>300006</t>
        </is>
      </c>
      <c r="B561" t="n">
        <v>0.0003031719644298263</v>
      </c>
      <c r="C561" t="n">
        <v>26.02230483271377</v>
      </c>
      <c r="D561" t="n">
        <v>7.649642857142857</v>
      </c>
      <c r="E561" t="n">
        <v>4.075071428571428</v>
      </c>
    </row>
    <row r="562">
      <c r="A562" t="inlineStr">
        <is>
          <t>000932</t>
        </is>
      </c>
      <c r="B562" t="n">
        <v>0.0002008523168002051</v>
      </c>
      <c r="C562" t="n">
        <v>25.99118942731278</v>
      </c>
      <c r="D562" t="n">
        <v>5.027071428571428</v>
      </c>
      <c r="E562" t="n">
        <v>1.4765</v>
      </c>
    </row>
    <row r="563">
      <c r="A563" t="inlineStr">
        <is>
          <t>600177</t>
        </is>
      </c>
      <c r="B563" t="n">
        <v>0.0001171395088384511</v>
      </c>
      <c r="C563" t="n">
        <v>25.9659969088099</v>
      </c>
      <c r="D563" t="n">
        <v>7.203071428571429</v>
      </c>
      <c r="E563" t="n">
        <v>0.4695</v>
      </c>
    </row>
    <row r="564">
      <c r="A564" t="inlineStr">
        <is>
          <t>002723</t>
        </is>
      </c>
      <c r="B564" t="n">
        <v>0.0009416353493507002</v>
      </c>
      <c r="C564" t="n">
        <v>25.94840667678302</v>
      </c>
      <c r="D564" t="n">
        <v>12.8105</v>
      </c>
      <c r="E564" t="n">
        <v>2.031142857142857</v>
      </c>
    </row>
    <row r="565">
      <c r="A565" t="inlineStr">
        <is>
          <t>300522</t>
        </is>
      </c>
      <c r="B565" t="n">
        <v>0.002985140276225639</v>
      </c>
      <c r="C565" t="n">
        <v>25.64991334488735</v>
      </c>
      <c r="D565" t="n">
        <v>27.57907142857143</v>
      </c>
      <c r="E565" t="n">
        <v>1.56</v>
      </c>
    </row>
    <row r="566">
      <c r="A566" t="inlineStr">
        <is>
          <t>600888</t>
        </is>
      </c>
      <c r="B566" t="n">
        <v>0.0002315048571916422</v>
      </c>
      <c r="C566" t="n">
        <v>25.57692307692307</v>
      </c>
      <c r="D566" t="n">
        <v>5.916357142857143</v>
      </c>
      <c r="E566" t="n">
        <v>3.466857142857143</v>
      </c>
    </row>
    <row r="567">
      <c r="A567" t="inlineStr">
        <is>
          <t>603126</t>
        </is>
      </c>
      <c r="B567" t="n">
        <v>0.0004229132508877592</v>
      </c>
      <c r="C567" t="n">
        <v>25.55066079295154</v>
      </c>
      <c r="D567" t="n">
        <v>5.307857142857143</v>
      </c>
      <c r="E567" t="n">
        <v>2.057571428571428</v>
      </c>
    </row>
    <row r="568">
      <c r="A568" t="inlineStr">
        <is>
          <t>688363</t>
        </is>
      </c>
      <c r="B568" t="n">
        <v>0.02047241454686401</v>
      </c>
      <c r="C568" t="n">
        <v>25.54074074074073</v>
      </c>
      <c r="D568" t="n">
        <v>148.4197142857143</v>
      </c>
      <c r="E568" t="n">
        <v>2.965857142857143</v>
      </c>
    </row>
    <row r="569">
      <c r="A569" t="inlineStr">
        <is>
          <t>300582</t>
        </is>
      </c>
      <c r="B569" t="n">
        <v>0.004952076970818005</v>
      </c>
      <c r="C569" t="n">
        <v>25.53485162180815</v>
      </c>
      <c r="D569" t="n">
        <v>18.53178571428572</v>
      </c>
      <c r="E569" t="n">
        <v>10.6465</v>
      </c>
    </row>
    <row r="570">
      <c r="A570" t="inlineStr">
        <is>
          <t>600760</t>
        </is>
      </c>
      <c r="B570" t="n">
        <v>0.01443852699744308</v>
      </c>
      <c r="C570" t="n">
        <v>25.47450980392156</v>
      </c>
      <c r="D570" t="n">
        <v>65.56335714285714</v>
      </c>
      <c r="E570" t="n">
        <v>3.979214285714286</v>
      </c>
    </row>
    <row r="571">
      <c r="A571" t="inlineStr">
        <is>
          <t>002791</t>
        </is>
      </c>
      <c r="B571" t="n">
        <v>0.017835876691953</v>
      </c>
      <c r="C571" t="n">
        <v>25.46520719311962</v>
      </c>
      <c r="D571" t="n">
        <v>144.8855714285714</v>
      </c>
      <c r="E571" t="n">
        <v>1.048</v>
      </c>
    </row>
    <row r="572">
      <c r="A572" t="inlineStr">
        <is>
          <t>300610</t>
        </is>
      </c>
      <c r="B572" t="n">
        <v>0.001525845446445347</v>
      </c>
      <c r="C572" t="n">
        <v>25.34900808229244</v>
      </c>
      <c r="D572" t="n">
        <v>17.81314285714286</v>
      </c>
      <c r="E572" t="n">
        <v>5.975142857142857</v>
      </c>
    </row>
    <row r="573">
      <c r="A573" t="inlineStr">
        <is>
          <t>000767</t>
        </is>
      </c>
      <c r="B573" t="n">
        <v>0.0007436939931780077</v>
      </c>
      <c r="C573" t="n">
        <v>25.31120331950207</v>
      </c>
      <c r="D573" t="n">
        <v>2.824</v>
      </c>
      <c r="E573" t="n">
        <v>1.758642857142857</v>
      </c>
    </row>
    <row r="574">
      <c r="A574" t="inlineStr">
        <is>
          <t>300189</t>
        </is>
      </c>
      <c r="B574" t="n">
        <v>0.001465394914250432</v>
      </c>
      <c r="C574" t="n">
        <v>25.24271844660195</v>
      </c>
      <c r="D574" t="n">
        <v>5.668499999999999</v>
      </c>
      <c r="E574" t="n">
        <v>10.48728571428571</v>
      </c>
    </row>
    <row r="575">
      <c r="A575" t="inlineStr">
        <is>
          <t>600496</t>
        </is>
      </c>
      <c r="B575" t="n">
        <v>0.000449073697920725</v>
      </c>
      <c r="C575" t="n">
        <v>25.17006802721087</v>
      </c>
      <c r="D575" t="n">
        <v>5.518785714285714</v>
      </c>
      <c r="E575" t="n">
        <v>3.623785714285714</v>
      </c>
    </row>
    <row r="576">
      <c r="A576" t="inlineStr">
        <is>
          <t>600887</t>
        </is>
      </c>
      <c r="B576" t="n">
        <v>0.002627382528981844</v>
      </c>
      <c r="C576" t="n">
        <v>25</v>
      </c>
      <c r="D576" t="n">
        <v>40.91357142857143</v>
      </c>
      <c r="E576" t="n">
        <v>1.068642857142857</v>
      </c>
    </row>
    <row r="577">
      <c r="A577" t="inlineStr">
        <is>
          <t>601866</t>
        </is>
      </c>
      <c r="B577" t="n">
        <v>0.0004684291149873995</v>
      </c>
      <c r="C577" t="n">
        <v>25</v>
      </c>
      <c r="D577" t="n">
        <v>2.478</v>
      </c>
      <c r="E577" t="n">
        <v>1.454571428571429</v>
      </c>
    </row>
    <row r="578">
      <c r="A578" t="inlineStr">
        <is>
          <t>300693</t>
        </is>
      </c>
      <c r="B578" t="n">
        <v>0.002096740835637738</v>
      </c>
      <c r="C578" t="n">
        <v>24.9487914789021</v>
      </c>
      <c r="D578" t="n">
        <v>25.6275</v>
      </c>
      <c r="E578" t="n">
        <v>7.328642857142856</v>
      </c>
    </row>
    <row r="579">
      <c r="A579" t="inlineStr">
        <is>
          <t>600862</t>
        </is>
      </c>
      <c r="B579" t="n">
        <v>0.004851549704113723</v>
      </c>
      <c r="C579" t="n">
        <v>24.88302849851125</v>
      </c>
      <c r="D579" t="n">
        <v>27.07485714285714</v>
      </c>
      <c r="E579" t="n">
        <v>1.442928571428571</v>
      </c>
    </row>
    <row r="580">
      <c r="A580" t="inlineStr">
        <is>
          <t>002067</t>
        </is>
      </c>
      <c r="B580" t="n">
        <v>7.949254862256077e-05</v>
      </c>
      <c r="C580" t="n">
        <v>24.84848484848485</v>
      </c>
      <c r="D580" t="n">
        <v>3.553357142857143</v>
      </c>
      <c r="E580" t="n">
        <v>3.171571428571428</v>
      </c>
    </row>
    <row r="581">
      <c r="A581" t="inlineStr">
        <is>
          <t>002026</t>
        </is>
      </c>
      <c r="B581" t="n">
        <v>0.00122321094231759</v>
      </c>
      <c r="C581" t="n">
        <v>24.8081841432225</v>
      </c>
      <c r="D581" t="n">
        <v>10.43678571428572</v>
      </c>
      <c r="E581" t="n">
        <v>4.809285714285714</v>
      </c>
    </row>
    <row r="582">
      <c r="A582" t="inlineStr">
        <is>
          <t>000983</t>
        </is>
      </c>
      <c r="B582" t="n">
        <v>0.0005216879752594039</v>
      </c>
      <c r="C582" t="n">
        <v>24.76190476190476</v>
      </c>
      <c r="D582" t="n">
        <v>4.947428571428571</v>
      </c>
      <c r="E582" t="n">
        <v>1.584928571428571</v>
      </c>
    </row>
    <row r="583">
      <c r="A583" t="inlineStr">
        <is>
          <t>601777</t>
        </is>
      </c>
      <c r="B583" t="n">
        <v>0.0003828988070585005</v>
      </c>
      <c r="C583" t="n">
        <v>24.7191011235955</v>
      </c>
      <c r="D583" t="n">
        <v>5.075285714285714</v>
      </c>
      <c r="E583" t="n">
        <v>1.118214285714286</v>
      </c>
    </row>
    <row r="584">
      <c r="A584" t="inlineStr">
        <is>
          <t>600537</t>
        </is>
      </c>
      <c r="B584" t="n">
        <v>0.0004513547492638803</v>
      </c>
      <c r="C584" t="n">
        <v>24.70238095238098</v>
      </c>
      <c r="D584" t="n">
        <v>4.161071428571428</v>
      </c>
      <c r="E584" t="n">
        <v>3.363142857142857</v>
      </c>
    </row>
    <row r="585">
      <c r="A585" t="inlineStr">
        <is>
          <t>002506</t>
        </is>
      </c>
      <c r="B585" t="n">
        <v>0.0004389684917692638</v>
      </c>
      <c r="C585" t="n">
        <v>24.65277777777777</v>
      </c>
      <c r="D585" t="n">
        <v>4.018571428571428</v>
      </c>
      <c r="E585" t="n">
        <v>4.608642857142858</v>
      </c>
    </row>
    <row r="586">
      <c r="A586" t="inlineStr">
        <is>
          <t>002249</t>
        </is>
      </c>
      <c r="B586" t="n">
        <v>0.0001115230263088803</v>
      </c>
      <c r="C586" t="n">
        <v>24.6031746031746</v>
      </c>
      <c r="D586" t="n">
        <v>4.164142857142857</v>
      </c>
      <c r="E586" t="n">
        <v>3.635642857142857</v>
      </c>
    </row>
    <row r="587">
      <c r="A587" t="inlineStr">
        <is>
          <t>688396</t>
        </is>
      </c>
      <c r="B587" t="n">
        <v>0.006391113725540809</v>
      </c>
      <c r="C587" t="n">
        <v>24.4611630744205</v>
      </c>
      <c r="D587" t="n">
        <v>57.82985714285714</v>
      </c>
      <c r="E587" t="n">
        <v>6.3925</v>
      </c>
    </row>
    <row r="588">
      <c r="A588" t="inlineStr">
        <is>
          <t>300444</t>
        </is>
      </c>
      <c r="B588" t="n">
        <v>0.001324855304841083</v>
      </c>
      <c r="C588" t="n">
        <v>24.43324937027709</v>
      </c>
      <c r="D588" t="n">
        <v>5.585785714285715</v>
      </c>
      <c r="E588" t="n">
        <v>9.365</v>
      </c>
    </row>
    <row r="589">
      <c r="A589" t="inlineStr">
        <is>
          <t>600163</t>
        </is>
      </c>
      <c r="B589" t="n">
        <v>0.0001372395833333333</v>
      </c>
      <c r="C589" t="n">
        <v>24.39024390243902</v>
      </c>
      <c r="D589" t="n">
        <v>3.84</v>
      </c>
      <c r="E589" t="n">
        <v>1.244857142857143</v>
      </c>
    </row>
    <row r="590">
      <c r="A590" t="inlineStr">
        <is>
          <t>002821</t>
        </is>
      </c>
      <c r="B590" t="n">
        <v>0.02126353928108391</v>
      </c>
      <c r="C590" t="n">
        <v>24.36088128660408</v>
      </c>
      <c r="D590" t="n">
        <v>270.5306428571428</v>
      </c>
      <c r="E590" t="n">
        <v>1.132571428571429</v>
      </c>
    </row>
    <row r="591">
      <c r="A591" t="inlineStr">
        <is>
          <t>603187</t>
        </is>
      </c>
      <c r="B591" t="n">
        <v>0.003901867813607157</v>
      </c>
      <c r="C591" t="n">
        <v>24.27205100956429</v>
      </c>
      <c r="D591" t="n">
        <v>55.71564285714286</v>
      </c>
      <c r="E591" t="n">
        <v>2.175142857142857</v>
      </c>
    </row>
    <row r="592">
      <c r="A592" t="inlineStr">
        <is>
          <t>002978</t>
        </is>
      </c>
      <c r="B592" t="n">
        <v>0.004999087065992558</v>
      </c>
      <c r="C592" t="n">
        <v>24.17690417690417</v>
      </c>
      <c r="D592" t="n">
        <v>42.53514285714286</v>
      </c>
      <c r="E592" t="n">
        <v>7.577285714285714</v>
      </c>
    </row>
    <row r="593">
      <c r="A593" t="inlineStr">
        <is>
          <t>002056</t>
        </is>
      </c>
      <c r="B593" t="n">
        <v>0.001261872143711262</v>
      </c>
      <c r="C593" t="n">
        <v>24.11714039621018</v>
      </c>
      <c r="D593" t="n">
        <v>13.82428571428571</v>
      </c>
      <c r="E593" t="n">
        <v>2.598214285714286</v>
      </c>
    </row>
    <row r="594">
      <c r="A594" t="inlineStr">
        <is>
          <t>600308</t>
        </is>
      </c>
      <c r="B594" t="n">
        <v>8.755348234270951e-05</v>
      </c>
      <c r="C594" t="n">
        <v>23.97540983606557</v>
      </c>
      <c r="D594" t="n">
        <v>5.320071428571429</v>
      </c>
      <c r="E594" t="n">
        <v>1.790642857142857</v>
      </c>
    </row>
    <row r="595">
      <c r="A595" t="inlineStr">
        <is>
          <t>300318</t>
        </is>
      </c>
      <c r="B595" t="n">
        <v>0.005551425031572811</v>
      </c>
      <c r="C595" t="n">
        <v>23.96804260985355</v>
      </c>
      <c r="D595" t="n">
        <v>13.15507142857143</v>
      </c>
      <c r="E595" t="n">
        <v>5.777714285714286</v>
      </c>
    </row>
    <row r="596">
      <c r="A596" t="inlineStr">
        <is>
          <t>002646</t>
        </is>
      </c>
      <c r="B596" t="n">
        <v>0.008153216604955091</v>
      </c>
      <c r="C596" t="n">
        <v>23.96616541353382</v>
      </c>
      <c r="D596" t="n">
        <v>13.87335714285714</v>
      </c>
      <c r="E596" t="n">
        <v>3.979642857142857</v>
      </c>
    </row>
    <row r="597">
      <c r="A597" t="inlineStr">
        <is>
          <t>002013</t>
        </is>
      </c>
      <c r="B597" t="n">
        <v>0.0004651603046836016</v>
      </c>
      <c r="C597" t="n">
        <v>23.93566698202459</v>
      </c>
      <c r="D597" t="n">
        <v>11.17978571428571</v>
      </c>
      <c r="E597" t="n">
        <v>1.5685</v>
      </c>
    </row>
    <row r="598">
      <c r="A598" t="inlineStr">
        <is>
          <t>300730</t>
        </is>
      </c>
      <c r="B598" t="n">
        <v>0.002381057706194463</v>
      </c>
      <c r="C598" t="n">
        <v>23.83040935672516</v>
      </c>
      <c r="D598" t="n">
        <v>16.21014285714286</v>
      </c>
      <c r="E598" t="n">
        <v>8.348214285714286</v>
      </c>
    </row>
    <row r="599">
      <c r="A599" t="inlineStr">
        <is>
          <t>600428</t>
        </is>
      </c>
      <c r="B599" t="n">
        <v>0.0005844106515537842</v>
      </c>
      <c r="C599" t="n">
        <v>23.78048780487805</v>
      </c>
      <c r="D599" t="n">
        <v>3.889357142857143</v>
      </c>
      <c r="E599" t="n">
        <v>1.907142857142857</v>
      </c>
    </row>
    <row r="600">
      <c r="A600" t="inlineStr">
        <is>
          <t>600873</t>
        </is>
      </c>
      <c r="B600" t="n">
        <v>0.0003954891856032575</v>
      </c>
      <c r="C600" t="n">
        <v>23.66412213740459</v>
      </c>
      <c r="D600" t="n">
        <v>5.574714285714286</v>
      </c>
      <c r="E600" t="n">
        <v>1.466714285714286</v>
      </c>
    </row>
    <row r="601">
      <c r="A601" t="inlineStr">
        <is>
          <t>002876</t>
        </is>
      </c>
      <c r="B601" t="n">
        <v>0.002969221124962935</v>
      </c>
      <c r="C601" t="n">
        <v>23.62860192102454</v>
      </c>
      <c r="D601" t="n">
        <v>46.6985</v>
      </c>
      <c r="E601" t="n">
        <v>2.291714285714285</v>
      </c>
    </row>
    <row r="602">
      <c r="A602" t="inlineStr">
        <is>
          <t>601003</t>
        </is>
      </c>
      <c r="B602" t="n">
        <v>0.0002299272148894968</v>
      </c>
      <c r="C602" t="n">
        <v>23.57723577235773</v>
      </c>
      <c r="D602" t="n">
        <v>5.083357142857143</v>
      </c>
      <c r="E602" t="n">
        <v>0.3752857142857143</v>
      </c>
    </row>
    <row r="603">
      <c r="A603" t="inlineStr">
        <is>
          <t>300760</t>
        </is>
      </c>
      <c r="B603" t="n">
        <v>0.04894943182749922</v>
      </c>
      <c r="C603" t="n">
        <v>23.53304508956144</v>
      </c>
      <c r="D603" t="n">
        <v>375.1288571428572</v>
      </c>
      <c r="E603" t="n">
        <v>0.8997142857142857</v>
      </c>
    </row>
    <row r="604">
      <c r="A604" t="inlineStr">
        <is>
          <t>002706</t>
        </is>
      </c>
      <c r="B604" t="n">
        <v>0.001237786328863543</v>
      </c>
      <c r="C604" t="n">
        <v>23.50780532598713</v>
      </c>
      <c r="D604" t="n">
        <v>26.78721428571428</v>
      </c>
      <c r="E604" t="n">
        <v>1.006785714285714</v>
      </c>
    </row>
    <row r="605">
      <c r="A605" t="inlineStr">
        <is>
          <t>603056</t>
        </is>
      </c>
      <c r="B605" t="n">
        <v>0.00117784865511536</v>
      </c>
      <c r="C605" t="n">
        <v>23.48782403770622</v>
      </c>
      <c r="D605" t="n">
        <v>14.54507142857143</v>
      </c>
      <c r="E605" t="n">
        <v>3.127357142857143</v>
      </c>
    </row>
    <row r="606">
      <c r="A606" t="inlineStr">
        <is>
          <t>601877</t>
        </is>
      </c>
      <c r="B606" t="n">
        <v>0.002140119644994877</v>
      </c>
      <c r="C606" t="n">
        <v>23.42569269521411</v>
      </c>
      <c r="D606" t="n">
        <v>33.48992857142857</v>
      </c>
      <c r="E606" t="n">
        <v>0.6242142857142857</v>
      </c>
    </row>
    <row r="607">
      <c r="A607" t="inlineStr">
        <is>
          <t>600552</t>
        </is>
      </c>
      <c r="B607" t="n">
        <v>0.0001568839348477551</v>
      </c>
      <c r="C607" t="n">
        <v>23.41772151898734</v>
      </c>
      <c r="D607" t="n">
        <v>6.691928571428571</v>
      </c>
      <c r="E607" t="n">
        <v>2.529428571428571</v>
      </c>
    </row>
    <row r="608">
      <c r="A608" t="inlineStr">
        <is>
          <t>603606</t>
        </is>
      </c>
      <c r="B608" t="n">
        <v>0.001211288660900439</v>
      </c>
      <c r="C608" t="n">
        <v>23.40534979423867</v>
      </c>
      <c r="D608" t="n">
        <v>23.62942857142857</v>
      </c>
      <c r="E608" t="n">
        <v>2.758785714285714</v>
      </c>
    </row>
    <row r="609">
      <c r="A609" t="inlineStr">
        <is>
          <t>300312</t>
        </is>
      </c>
      <c r="B609" t="n">
        <v>0.003770988388655295</v>
      </c>
      <c r="C609" t="n">
        <v>23.35600907029478</v>
      </c>
      <c r="D609" t="n">
        <v>6.39642857142857</v>
      </c>
      <c r="E609" t="n">
        <v>12.59871428571429</v>
      </c>
    </row>
    <row r="610">
      <c r="A610" t="inlineStr">
        <is>
          <t>603233</t>
        </is>
      </c>
      <c r="B610" t="n">
        <v>0.005177146685537364</v>
      </c>
      <c r="C610" t="n">
        <v>23.31484049930652</v>
      </c>
      <c r="D610" t="n">
        <v>85.19850000000001</v>
      </c>
      <c r="E610" t="n">
        <v>0.6245714285714286</v>
      </c>
    </row>
    <row r="611">
      <c r="A611" t="inlineStr">
        <is>
          <t>300470</t>
        </is>
      </c>
      <c r="B611" t="n">
        <v>0.001482753650156463</v>
      </c>
      <c r="C611" t="n">
        <v>23.30905306971904</v>
      </c>
      <c r="D611" t="n">
        <v>44.02642857142857</v>
      </c>
      <c r="E611" t="n">
        <v>1.421142857142857</v>
      </c>
    </row>
    <row r="612">
      <c r="A612" t="inlineStr">
        <is>
          <t>300217</t>
        </is>
      </c>
      <c r="B612" t="n">
        <v>0.0009207519848034682</v>
      </c>
      <c r="C612" t="n">
        <v>23.25581395348837</v>
      </c>
      <c r="D612" t="n">
        <v>3.741071428571428</v>
      </c>
      <c r="E612" t="n">
        <v>10.09078571428572</v>
      </c>
    </row>
    <row r="613">
      <c r="A613" t="inlineStr">
        <is>
          <t>300772</t>
        </is>
      </c>
      <c r="B613" t="n">
        <v>0.0008293710249410119</v>
      </c>
      <c r="C613" t="n">
        <v>23.23892519970951</v>
      </c>
      <c r="D613" t="n">
        <v>15.50071428571428</v>
      </c>
      <c r="E613" t="n">
        <v>5.389071428571429</v>
      </c>
    </row>
    <row r="614">
      <c r="A614" t="inlineStr">
        <is>
          <t>600039</t>
        </is>
      </c>
      <c r="B614" t="n">
        <v>0.000138760336848494</v>
      </c>
      <c r="C614" t="n">
        <v>23.1308411214953</v>
      </c>
      <c r="D614" t="n">
        <v>4.611428571428572</v>
      </c>
      <c r="E614" t="n">
        <v>0.7594999999999998</v>
      </c>
    </row>
    <row r="615">
      <c r="A615" t="inlineStr">
        <is>
          <t>603268</t>
        </is>
      </c>
      <c r="B615" t="n">
        <v>0.0005427114055982964</v>
      </c>
      <c r="C615" t="n">
        <v>22.99245024021963</v>
      </c>
      <c r="D615" t="n">
        <v>16.94335714285714</v>
      </c>
      <c r="E615" t="n">
        <v>1.061214285714286</v>
      </c>
    </row>
    <row r="616">
      <c r="A616" t="inlineStr">
        <is>
          <t>603737</t>
        </is>
      </c>
      <c r="B616" t="n">
        <v>0.005131029073841815</v>
      </c>
      <c r="C616" t="n">
        <v>22.91333180882689</v>
      </c>
      <c r="D616" t="n">
        <v>152.2308571428571</v>
      </c>
      <c r="E616" t="n">
        <v>0.5959285714285715</v>
      </c>
    </row>
    <row r="617">
      <c r="A617" t="inlineStr">
        <is>
          <t>300945</t>
        </is>
      </c>
      <c r="B617" t="n">
        <v>0.004631311907185675</v>
      </c>
      <c r="C617" t="n">
        <v>22.90145985401459</v>
      </c>
      <c r="D617" t="n">
        <v>29.47</v>
      </c>
      <c r="E617" t="n">
        <v>59.06666666666667</v>
      </c>
    </row>
    <row r="618">
      <c r="A618" t="inlineStr">
        <is>
          <t>002256</t>
        </is>
      </c>
      <c r="B618" t="n">
        <v>8.861730209284947e-05</v>
      </c>
      <c r="C618" t="n">
        <v>22.88135593220339</v>
      </c>
      <c r="D618" t="n">
        <v>1.227071428571429</v>
      </c>
      <c r="E618" t="n">
        <v>1.8445</v>
      </c>
    </row>
    <row r="619">
      <c r="A619" t="inlineStr">
        <is>
          <t>300008</t>
        </is>
      </c>
      <c r="B619" t="n">
        <v>0.00268132747154772</v>
      </c>
      <c r="C619" t="n">
        <v>22.86324786324787</v>
      </c>
      <c r="D619" t="n">
        <v>6.615214285714285</v>
      </c>
      <c r="E619" t="n">
        <v>11.60114285714285</v>
      </c>
    </row>
    <row r="620">
      <c r="A620" t="inlineStr">
        <is>
          <t>600741</t>
        </is>
      </c>
      <c r="B620" t="n">
        <v>0.002933237735800966</v>
      </c>
      <c r="C620" t="n">
        <v>22.84503061705134</v>
      </c>
      <c r="D620" t="n">
        <v>28.36742857142857</v>
      </c>
      <c r="E620" t="n">
        <v>0.6769285714285715</v>
      </c>
    </row>
    <row r="621">
      <c r="A621" t="inlineStr">
        <is>
          <t>600212</t>
        </is>
      </c>
      <c r="B621" t="n">
        <v>6.731937916359745e-05</v>
      </c>
      <c r="C621" t="n">
        <v>22.69736842105263</v>
      </c>
      <c r="D621" t="n">
        <v>3.164357142857143</v>
      </c>
      <c r="E621" t="n">
        <v>0.5278571428571429</v>
      </c>
    </row>
    <row r="622">
      <c r="A622" t="inlineStr">
        <is>
          <t>603330</t>
        </is>
      </c>
      <c r="B622" t="n">
        <v>0.001529891243268359</v>
      </c>
      <c r="C622" t="n">
        <v>22.59839187473551</v>
      </c>
      <c r="D622" t="n">
        <v>27.80914285714286</v>
      </c>
      <c r="E622" t="n">
        <v>1.771214285714286</v>
      </c>
    </row>
    <row r="623">
      <c r="A623" t="inlineStr">
        <is>
          <t>601766</t>
        </is>
      </c>
      <c r="B623" t="n">
        <v>0.0002595392569695117</v>
      </c>
      <c r="C623" t="n">
        <v>22.58620689655173</v>
      </c>
      <c r="D623" t="n">
        <v>5.819285714285715</v>
      </c>
      <c r="E623" t="n">
        <v>0.4210714285714285</v>
      </c>
    </row>
    <row r="624">
      <c r="A624" t="inlineStr">
        <is>
          <t>000009</t>
        </is>
      </c>
      <c r="B624" t="n">
        <v>0.0003537822951866535</v>
      </c>
      <c r="C624" t="n">
        <v>22.55369928400952</v>
      </c>
      <c r="D624" t="n">
        <v>7.670000000000002</v>
      </c>
      <c r="E624" t="n">
        <v>2.439785714285714</v>
      </c>
    </row>
    <row r="625">
      <c r="A625" t="inlineStr">
        <is>
          <t>002975</t>
        </is>
      </c>
      <c r="B625" t="n">
        <v>0.01537030643999694</v>
      </c>
      <c r="C625" t="n">
        <v>22.52475247524752</v>
      </c>
      <c r="D625" t="n">
        <v>99.61535714285714</v>
      </c>
      <c r="E625" t="n">
        <v>6.178428571428571</v>
      </c>
    </row>
    <row r="626">
      <c r="A626" t="inlineStr">
        <is>
          <t>300769</t>
        </is>
      </c>
      <c r="B626" t="n">
        <v>0.05821006351251895</v>
      </c>
      <c r="C626" t="n">
        <v>22.51932316691039</v>
      </c>
      <c r="D626" t="n">
        <v>123.2145</v>
      </c>
      <c r="E626" t="n">
        <v>4.132142857142857</v>
      </c>
    </row>
    <row r="627">
      <c r="A627" t="inlineStr">
        <is>
          <t>002541</t>
        </is>
      </c>
      <c r="B627" t="n">
        <v>0.005441595321318725</v>
      </c>
      <c r="C627" t="n">
        <v>22.45424078370715</v>
      </c>
      <c r="D627" t="n">
        <v>43.18228571428572</v>
      </c>
      <c r="E627" t="n">
        <v>2.1285</v>
      </c>
    </row>
    <row r="628">
      <c r="A628" t="inlineStr">
        <is>
          <t>600876</t>
        </is>
      </c>
      <c r="B628" t="n">
        <v>0.0008629445645496001</v>
      </c>
      <c r="C628" t="n">
        <v>22.43116185359302</v>
      </c>
      <c r="D628" t="n">
        <v>16.14164285714286</v>
      </c>
      <c r="E628" t="n">
        <v>3.277357142857143</v>
      </c>
    </row>
    <row r="629">
      <c r="A629" t="inlineStr">
        <is>
          <t>300034</t>
        </is>
      </c>
      <c r="B629" t="n">
        <v>0.004633340384788775</v>
      </c>
      <c r="C629" t="n">
        <v>22.42268041237112</v>
      </c>
      <c r="D629" t="n">
        <v>27.0485</v>
      </c>
      <c r="E629" t="n">
        <v>2.876928571428572</v>
      </c>
    </row>
    <row r="630">
      <c r="A630" t="inlineStr">
        <is>
          <t>002386</t>
        </is>
      </c>
      <c r="B630" t="n">
        <v>0.0002581845827117843</v>
      </c>
      <c r="C630" t="n">
        <v>22.3463687150838</v>
      </c>
      <c r="D630" t="n">
        <v>5.826142857142857</v>
      </c>
      <c r="E630" t="n">
        <v>2.822571428571429</v>
      </c>
    </row>
    <row r="631">
      <c r="A631" t="inlineStr">
        <is>
          <t>300297</t>
        </is>
      </c>
      <c r="B631" t="n">
        <v>0.001386172726007927</v>
      </c>
      <c r="C631" t="n">
        <v>22.3076923076923</v>
      </c>
      <c r="D631" t="n">
        <v>5.343571428571428</v>
      </c>
      <c r="E631" t="n">
        <v>9.139214285714285</v>
      </c>
    </row>
    <row r="632">
      <c r="A632" t="inlineStr">
        <is>
          <t>002293</t>
        </is>
      </c>
      <c r="B632" t="n">
        <v>0.0003554831124051538</v>
      </c>
      <c r="C632" t="n">
        <v>22.27443609022555</v>
      </c>
      <c r="D632" t="n">
        <v>12.098</v>
      </c>
      <c r="E632" t="n">
        <v>0.5782857142857143</v>
      </c>
    </row>
    <row r="633">
      <c r="A633" t="inlineStr">
        <is>
          <t>601339</t>
        </is>
      </c>
      <c r="B633" t="n">
        <v>0.0001759748026205884</v>
      </c>
      <c r="C633" t="n">
        <v>22.25274725274726</v>
      </c>
      <c r="D633" t="n">
        <v>4.022642857142856</v>
      </c>
      <c r="E633" t="n">
        <v>0.9273571428571428</v>
      </c>
    </row>
    <row r="634">
      <c r="A634" t="inlineStr">
        <is>
          <t>002041</t>
        </is>
      </c>
      <c r="B634" t="n">
        <v>0.001633408414937204</v>
      </c>
      <c r="C634" t="n">
        <v>22.23658694246928</v>
      </c>
      <c r="D634" t="n">
        <v>18.97514285714285</v>
      </c>
      <c r="E634" t="n">
        <v>3.416714285714285</v>
      </c>
    </row>
    <row r="635">
      <c r="A635" t="inlineStr">
        <is>
          <t>002979</t>
        </is>
      </c>
      <c r="B635" t="n">
        <v>0.003541405861722686</v>
      </c>
      <c r="C635" t="n">
        <v>22.17931034482758</v>
      </c>
      <c r="D635" t="n">
        <v>42.93735714285714</v>
      </c>
      <c r="E635" t="n">
        <v>5.719428571428573</v>
      </c>
    </row>
    <row r="636">
      <c r="A636" t="inlineStr">
        <is>
          <t>002614</t>
        </is>
      </c>
      <c r="B636" t="n">
        <v>0.0007595281572478426</v>
      </c>
      <c r="C636" t="n">
        <v>22.16358839050134</v>
      </c>
      <c r="D636" t="n">
        <v>14.57371428571429</v>
      </c>
      <c r="E636" t="n">
        <v>3.518142857142857</v>
      </c>
    </row>
    <row r="637">
      <c r="A637" t="inlineStr">
        <is>
          <t>002282</t>
        </is>
      </c>
      <c r="B637" t="n">
        <v>0.0003766580494820587</v>
      </c>
      <c r="C637" t="n">
        <v>22.14452214452214</v>
      </c>
      <c r="D637" t="n">
        <v>10.40928571428571</v>
      </c>
      <c r="E637" t="n">
        <v>0.8690714285714287</v>
      </c>
    </row>
    <row r="638">
      <c r="A638" t="inlineStr">
        <is>
          <t>002455</t>
        </is>
      </c>
      <c r="B638" t="n">
        <v>0.0001464415124471915</v>
      </c>
      <c r="C638" t="n">
        <v>22.13279678068412</v>
      </c>
      <c r="D638" t="n">
        <v>5.356214285714286</v>
      </c>
      <c r="E638" t="n">
        <v>3.909285714285715</v>
      </c>
    </row>
    <row r="639">
      <c r="A639" t="inlineStr">
        <is>
          <t>300207</t>
        </is>
      </c>
      <c r="B639" t="n">
        <v>0.001163260864121349</v>
      </c>
      <c r="C639" t="n">
        <v>22.07609206200094</v>
      </c>
      <c r="D639" t="n">
        <v>27.47592857142857</v>
      </c>
      <c r="E639" t="n">
        <v>2.227642857142857</v>
      </c>
    </row>
    <row r="640">
      <c r="A640" t="inlineStr">
        <is>
          <t>601111</t>
        </is>
      </c>
      <c r="B640" t="n">
        <v>0.0001608529854227969</v>
      </c>
      <c r="C640" t="n">
        <v>22.07602339181287</v>
      </c>
      <c r="D640" t="n">
        <v>7.376928571428573</v>
      </c>
      <c r="E640" t="n">
        <v>0.633142857142857</v>
      </c>
    </row>
    <row r="641">
      <c r="A641" t="inlineStr">
        <is>
          <t>600317</t>
        </is>
      </c>
      <c r="B641" t="n">
        <v>6.036507393920539e-05</v>
      </c>
      <c r="C641" t="n">
        <v>22.06572769953052</v>
      </c>
      <c r="D641" t="n">
        <v>2.567214285714285</v>
      </c>
      <c r="E641" t="n">
        <v>0.2389285714285715</v>
      </c>
    </row>
    <row r="642">
      <c r="A642" t="inlineStr">
        <is>
          <t>002556</t>
        </is>
      </c>
      <c r="B642" t="n">
        <v>0.0002523349250194082</v>
      </c>
      <c r="C642" t="n">
        <v>22.03608247422682</v>
      </c>
      <c r="D642" t="n">
        <v>8.714500000000001</v>
      </c>
      <c r="E642" t="n">
        <v>2.208285714285715</v>
      </c>
    </row>
    <row r="643">
      <c r="A643" t="inlineStr">
        <is>
          <t>002469</t>
        </is>
      </c>
      <c r="B643" t="n">
        <v>0.0001648516031144445</v>
      </c>
      <c r="C643" t="n">
        <v>21.99630314232901</v>
      </c>
      <c r="D643" t="n">
        <v>5.530142857142858</v>
      </c>
      <c r="E643" t="n">
        <v>1.859285714285714</v>
      </c>
    </row>
    <row r="644">
      <c r="A644" t="inlineStr">
        <is>
          <t>000911</t>
        </is>
      </c>
      <c r="B644" t="n">
        <v>0.0003088835207653116</v>
      </c>
      <c r="C644" t="n">
        <v>21.90332326283988</v>
      </c>
      <c r="D644" t="n">
        <v>7.877428571428571</v>
      </c>
      <c r="E644" t="n">
        <v>2.578142857142857</v>
      </c>
    </row>
    <row r="645">
      <c r="A645" t="inlineStr">
        <is>
          <t>002487</t>
        </is>
      </c>
      <c r="B645" t="n">
        <v>0.0009614608090839846</v>
      </c>
      <c r="C645" t="n">
        <v>21.86629526462396</v>
      </c>
      <c r="D645" t="n">
        <v>8.755357142857143</v>
      </c>
      <c r="E645" t="n">
        <v>3.141642857142858</v>
      </c>
    </row>
    <row r="646">
      <c r="A646" t="inlineStr">
        <is>
          <t>600160</t>
        </is>
      </c>
      <c r="B646" t="n">
        <v>0.000556299032814927</v>
      </c>
      <c r="C646" t="n">
        <v>21.79974651457541</v>
      </c>
      <c r="D646" t="n">
        <v>7.599071428571428</v>
      </c>
      <c r="E646" t="n">
        <v>1.092357142857143</v>
      </c>
    </row>
    <row r="647">
      <c r="A647" t="inlineStr">
        <is>
          <t>300224</t>
        </is>
      </c>
      <c r="B647" t="n">
        <v>0.001088561875647744</v>
      </c>
      <c r="C647" t="n">
        <v>21.72727272727273</v>
      </c>
      <c r="D647" t="n">
        <v>11.36907142857143</v>
      </c>
      <c r="E647" t="n">
        <v>2.590642857142857</v>
      </c>
    </row>
    <row r="648">
      <c r="A648" t="inlineStr">
        <is>
          <t>002162</t>
        </is>
      </c>
      <c r="B648" t="n">
        <v>0.0001744850767035145</v>
      </c>
      <c r="C648" t="n">
        <v>21.67630057803469</v>
      </c>
      <c r="D648" t="n">
        <v>3.583142857142857</v>
      </c>
      <c r="E648" t="n">
        <v>2.405</v>
      </c>
    </row>
    <row r="649">
      <c r="A649" t="inlineStr">
        <is>
          <t>002867</t>
        </is>
      </c>
      <c r="B649" t="n">
        <v>0.002221292145809654</v>
      </c>
      <c r="C649" t="n">
        <v>21.56588605382734</v>
      </c>
      <c r="D649" t="n">
        <v>27.33257142857143</v>
      </c>
      <c r="E649" t="n">
        <v>0.7566428571428572</v>
      </c>
    </row>
    <row r="650">
      <c r="A650" t="inlineStr">
        <is>
          <t>688003</t>
        </is>
      </c>
      <c r="B650" t="n">
        <v>0.001161693753791516</v>
      </c>
      <c r="C650" t="n">
        <v>21.49669845928097</v>
      </c>
      <c r="D650" t="n">
        <v>31.66114285714286</v>
      </c>
      <c r="E650" t="n">
        <v>3.115214285714285</v>
      </c>
    </row>
    <row r="651">
      <c r="A651" t="inlineStr">
        <is>
          <t>603959</t>
        </is>
      </c>
      <c r="B651" t="n">
        <v>0.001737466627845106</v>
      </c>
      <c r="C651" t="n">
        <v>21.49425287356323</v>
      </c>
      <c r="D651" t="n">
        <v>11.83807142857143</v>
      </c>
      <c r="E651" t="n">
        <v>1.5015</v>
      </c>
    </row>
    <row r="652">
      <c r="A652" t="inlineStr">
        <is>
          <t>603997</t>
        </is>
      </c>
      <c r="B652" t="n">
        <v>0.000275761421319797</v>
      </c>
      <c r="C652" t="n">
        <v>21.36627906976745</v>
      </c>
      <c r="D652" t="n">
        <v>7.879999999999999</v>
      </c>
      <c r="E652" t="n">
        <v>1.240357142857143</v>
      </c>
    </row>
    <row r="653">
      <c r="A653" t="inlineStr">
        <is>
          <t>601577</t>
        </is>
      </c>
      <c r="B653" t="n">
        <v>0.0001866677732134352</v>
      </c>
      <c r="C653" t="n">
        <v>21.36150234741785</v>
      </c>
      <c r="D653" t="n">
        <v>9.320357142857143</v>
      </c>
      <c r="E653" t="n">
        <v>2.171785714285714</v>
      </c>
    </row>
    <row r="654">
      <c r="A654" t="inlineStr">
        <is>
          <t>600054</t>
        </is>
      </c>
      <c r="B654" t="n">
        <v>0.0001605215597401755</v>
      </c>
      <c r="C654" t="n">
        <v>21.35476463834671</v>
      </c>
      <c r="D654" t="n">
        <v>8.967928571428571</v>
      </c>
      <c r="E654" t="n">
        <v>0.9469999999999998</v>
      </c>
    </row>
    <row r="655">
      <c r="A655" t="inlineStr">
        <is>
          <t>603787</t>
        </is>
      </c>
      <c r="B655" t="n">
        <v>0.00557710156174621</v>
      </c>
      <c r="C655" t="n">
        <v>21.28430864836874</v>
      </c>
      <c r="D655" t="n">
        <v>28.67557142857143</v>
      </c>
      <c r="E655" t="n">
        <v>2.116785714285714</v>
      </c>
    </row>
    <row r="656">
      <c r="A656" t="inlineStr">
        <is>
          <t>000930</t>
        </is>
      </c>
      <c r="B656" t="n">
        <v>0.0004051510983610793</v>
      </c>
      <c r="C656" t="n">
        <v>21.251629726206</v>
      </c>
      <c r="D656" t="n">
        <v>9.0845</v>
      </c>
      <c r="E656" t="n">
        <v>5.713928571428572</v>
      </c>
    </row>
    <row r="657">
      <c r="A657" t="inlineStr">
        <is>
          <t>600816</t>
        </is>
      </c>
      <c r="B657" t="n">
        <v>0.0002573792982917897</v>
      </c>
      <c r="C657" t="n">
        <v>21.21212121212121</v>
      </c>
      <c r="D657" t="n">
        <v>1.739071428571428</v>
      </c>
      <c r="E657" t="n">
        <v>0.4202142857142857</v>
      </c>
    </row>
    <row r="658">
      <c r="A658" t="inlineStr">
        <is>
          <t>600985</t>
        </is>
      </c>
      <c r="B658" t="n">
        <v>0.0004372724731791046</v>
      </c>
      <c r="C658" t="n">
        <v>21.21212121212119</v>
      </c>
      <c r="D658" t="n">
        <v>10.49342857142857</v>
      </c>
      <c r="E658" t="n">
        <v>1.877285714285714</v>
      </c>
    </row>
    <row r="659">
      <c r="A659" t="inlineStr">
        <is>
          <t>603288</t>
        </is>
      </c>
      <c r="B659" t="n">
        <v>0.01463997155362539</v>
      </c>
      <c r="C659" t="n">
        <v>21.20528079896025</v>
      </c>
      <c r="D659" t="n">
        <v>176.1618571428572</v>
      </c>
      <c r="E659" t="n">
        <v>0.1404285714285715</v>
      </c>
    </row>
    <row r="660">
      <c r="A660" t="inlineStr">
        <is>
          <t>601689</t>
        </is>
      </c>
      <c r="B660" t="n">
        <v>0.002845077500185658</v>
      </c>
      <c r="C660" t="n">
        <v>21.18181818181819</v>
      </c>
      <c r="D660" t="n">
        <v>39.94535714285715</v>
      </c>
      <c r="E660" t="n">
        <v>0.9928571428571429</v>
      </c>
    </row>
    <row r="661">
      <c r="A661" t="inlineStr">
        <is>
          <t>300829</t>
        </is>
      </c>
      <c r="B661" t="n">
        <v>0.008417603197666561</v>
      </c>
      <c r="C661" t="n">
        <v>21.15533729645904</v>
      </c>
      <c r="D661" t="n">
        <v>96.25449999999999</v>
      </c>
      <c r="E661" t="n">
        <v>7.394214285714284</v>
      </c>
    </row>
    <row r="662">
      <c r="A662" t="inlineStr">
        <is>
          <t>688567</t>
        </is>
      </c>
      <c r="B662" t="n">
        <v>0.007407643635107156</v>
      </c>
      <c r="C662" t="n">
        <v>21.11920275967805</v>
      </c>
      <c r="D662" t="n">
        <v>31.78007142857142</v>
      </c>
      <c r="E662" t="n">
        <v>6.336071428571429</v>
      </c>
    </row>
    <row r="663">
      <c r="A663" t="inlineStr">
        <is>
          <t>002333</t>
        </is>
      </c>
      <c r="B663" t="n">
        <v>0.000155734645967677</v>
      </c>
      <c r="C663" t="n">
        <v>21.05263157894737</v>
      </c>
      <c r="D663" t="n">
        <v>5.050785714285714</v>
      </c>
      <c r="E663" t="n">
        <v>0.428</v>
      </c>
    </row>
    <row r="664">
      <c r="A664" t="inlineStr">
        <is>
          <t>002285</t>
        </is>
      </c>
      <c r="B664" t="n">
        <v>0.001004787303886265</v>
      </c>
      <c r="C664" t="n">
        <v>20.94972067039107</v>
      </c>
      <c r="D664" t="n">
        <v>5.129</v>
      </c>
      <c r="E664" t="n">
        <v>1.983928571428571</v>
      </c>
    </row>
    <row r="665">
      <c r="A665" t="inlineStr">
        <is>
          <t>002805</t>
        </is>
      </c>
      <c r="B665" t="n">
        <v>0.0008803504870952765</v>
      </c>
      <c r="C665" t="n">
        <v>20.84367245657568</v>
      </c>
      <c r="D665" t="n">
        <v>13.68857142857143</v>
      </c>
      <c r="E665" t="n">
        <v>6.922142857142856</v>
      </c>
    </row>
    <row r="666">
      <c r="A666" t="inlineStr">
        <is>
          <t>603161</t>
        </is>
      </c>
      <c r="B666" t="n">
        <v>0.001336034295216189</v>
      </c>
      <c r="C666" t="n">
        <v>20.8172706245181</v>
      </c>
      <c r="D666" t="n">
        <v>16.29871428571428</v>
      </c>
      <c r="E666" t="n">
        <v>6.042785714285714</v>
      </c>
    </row>
    <row r="667">
      <c r="A667" t="inlineStr">
        <is>
          <t>300258</t>
        </is>
      </c>
      <c r="B667" t="n">
        <v>0.001617292982245938</v>
      </c>
      <c r="C667" t="n">
        <v>20.75782537067546</v>
      </c>
      <c r="D667" t="n">
        <v>15.56092857142857</v>
      </c>
      <c r="E667" t="n">
        <v>1.581428571428571</v>
      </c>
    </row>
    <row r="668">
      <c r="A668" t="inlineStr">
        <is>
          <t>601985</t>
        </is>
      </c>
      <c r="B668" t="n">
        <v>8.325219124576962e-05</v>
      </c>
      <c r="C668" t="n">
        <v>20.74592074592074</v>
      </c>
      <c r="D668" t="n">
        <v>4.717785714285714</v>
      </c>
      <c r="E668" t="n">
        <v>0.3025714285714285</v>
      </c>
    </row>
    <row r="669">
      <c r="A669" t="inlineStr">
        <is>
          <t>000898</t>
        </is>
      </c>
      <c r="B669" t="n">
        <v>9.946282623046981e-05</v>
      </c>
      <c r="C669" t="n">
        <v>20.66420664206643</v>
      </c>
      <c r="D669" t="n">
        <v>2.872785714285714</v>
      </c>
      <c r="E669" t="n">
        <v>0.3935</v>
      </c>
    </row>
    <row r="670">
      <c r="A670" t="inlineStr">
        <is>
          <t>000831</t>
        </is>
      </c>
      <c r="B670" t="n">
        <v>0.001936052397368427</v>
      </c>
      <c r="C670" t="n">
        <v>20.57105775470474</v>
      </c>
      <c r="D670" t="n">
        <v>14.52157142857143</v>
      </c>
      <c r="E670" t="n">
        <v>4.237214285714286</v>
      </c>
    </row>
    <row r="671">
      <c r="A671" t="inlineStr">
        <is>
          <t>688599</t>
        </is>
      </c>
      <c r="B671" t="n">
        <v>0.003379918719706189</v>
      </c>
      <c r="C671" t="n">
        <v>20.5601907032181</v>
      </c>
      <c r="D671" t="n">
        <v>19.01385714285714</v>
      </c>
      <c r="E671" t="n">
        <v>7.523285714285715</v>
      </c>
    </row>
    <row r="672">
      <c r="A672" t="inlineStr">
        <is>
          <t>600010</t>
        </is>
      </c>
      <c r="B672" t="n">
        <v>9.917290761014e-06</v>
      </c>
      <c r="C672" t="n">
        <v>20.51282051282051</v>
      </c>
      <c r="D672" t="n">
        <v>1.179357142857143</v>
      </c>
      <c r="E672" t="n">
        <v>1.099714285714286</v>
      </c>
    </row>
    <row r="673">
      <c r="A673" t="inlineStr">
        <is>
          <t>600733</t>
        </is>
      </c>
      <c r="B673" t="n">
        <v>0.00135100435559646</v>
      </c>
      <c r="C673" t="n">
        <v>20.46783625730995</v>
      </c>
      <c r="D673" t="n">
        <v>7.628</v>
      </c>
      <c r="E673" t="n">
        <v>2.656428571428572</v>
      </c>
    </row>
    <row r="674">
      <c r="A674" t="inlineStr">
        <is>
          <t>600849</t>
        </is>
      </c>
      <c r="B674" t="n">
        <v>0.001770209534791308</v>
      </c>
      <c r="C674" t="n">
        <v>20.43973941368078</v>
      </c>
      <c r="D674" t="n">
        <v>13.0705</v>
      </c>
      <c r="E674" t="n">
        <v>0</v>
      </c>
    </row>
    <row r="675">
      <c r="A675" t="inlineStr">
        <is>
          <t>000557</t>
        </is>
      </c>
      <c r="B675" t="n">
        <v>0.0001075722576342871</v>
      </c>
      <c r="C675" t="n">
        <v>20.40229885057472</v>
      </c>
      <c r="D675" t="n">
        <v>3.639642857142858</v>
      </c>
      <c r="E675" t="n">
        <v>1.345857142857143</v>
      </c>
    </row>
    <row r="676">
      <c r="A676" t="inlineStr">
        <is>
          <t>002563</t>
        </is>
      </c>
      <c r="B676" t="n">
        <v>0.0004370298772775444</v>
      </c>
      <c r="C676" t="n">
        <v>20.38216560509554</v>
      </c>
      <c r="D676" t="n">
        <v>8.528571428571428</v>
      </c>
      <c r="E676" t="n">
        <v>0.7715</v>
      </c>
    </row>
    <row r="677">
      <c r="A677" t="inlineStr">
        <is>
          <t>603966</t>
        </is>
      </c>
      <c r="B677" t="n">
        <v>0.000750528691732475</v>
      </c>
      <c r="C677" t="n">
        <v>20.36630036630036</v>
      </c>
      <c r="D677" t="n">
        <v>15.48192857142857</v>
      </c>
      <c r="E677" t="n">
        <v>1.670071428571428</v>
      </c>
    </row>
    <row r="678">
      <c r="A678" t="inlineStr">
        <is>
          <t>000670</t>
        </is>
      </c>
      <c r="B678" t="n">
        <v>9.551463100758777e-05</v>
      </c>
      <c r="C678" t="n">
        <v>20.32085561497325</v>
      </c>
      <c r="D678" t="n">
        <v>2.105785714285714</v>
      </c>
      <c r="E678" t="n">
        <v>2.546071428571429</v>
      </c>
    </row>
    <row r="679">
      <c r="A679" t="inlineStr">
        <is>
          <t>300357</t>
        </is>
      </c>
      <c r="B679" t="n">
        <v>0.01155010339275728</v>
      </c>
      <c r="C679" t="n">
        <v>20.30769230769231</v>
      </c>
      <c r="D679" t="n">
        <v>66.42</v>
      </c>
      <c r="E679" t="n">
        <v>0.7348571428571429</v>
      </c>
    </row>
    <row r="680">
      <c r="A680" t="inlineStr">
        <is>
          <t>002255</t>
        </is>
      </c>
      <c r="B680" t="n">
        <v>0.0001310765069236425</v>
      </c>
      <c r="C680" t="n">
        <v>20.11173184357542</v>
      </c>
      <c r="D680" t="n">
        <v>4.215285714285714</v>
      </c>
      <c r="E680" t="n">
        <v>1.701785714285714</v>
      </c>
    </row>
    <row r="681">
      <c r="A681" t="inlineStr">
        <is>
          <t>000792</t>
        </is>
      </c>
      <c r="B681" t="n">
        <v>0.0003514918477773421</v>
      </c>
      <c r="C681" t="n">
        <v>20.1086956521739</v>
      </c>
      <c r="D681" t="n">
        <v>8.857785714285715</v>
      </c>
      <c r="E681" t="n">
        <v>0.6094285714285714</v>
      </c>
    </row>
    <row r="682">
      <c r="A682" t="inlineStr">
        <is>
          <t>603826</t>
        </is>
      </c>
      <c r="B682" t="n">
        <v>0.00384276593354233</v>
      </c>
      <c r="C682" t="n">
        <v>20.07668177065181</v>
      </c>
      <c r="D682" t="n">
        <v>34.56471428571429</v>
      </c>
      <c r="E682" t="n">
        <v>0.5207857142857143</v>
      </c>
    </row>
    <row r="683">
      <c r="A683" t="inlineStr">
        <is>
          <t>600012</t>
        </is>
      </c>
      <c r="B683" t="n">
        <v>0.000182000231090313</v>
      </c>
      <c r="C683" t="n">
        <v>19.96124031007753</v>
      </c>
      <c r="D683" t="n">
        <v>5.652</v>
      </c>
      <c r="E683" t="n">
        <v>0.4004285714285714</v>
      </c>
    </row>
    <row r="684">
      <c r="A684" t="inlineStr">
        <is>
          <t>600352</t>
        </is>
      </c>
      <c r="B684" t="n">
        <v>0.0004744633678796977</v>
      </c>
      <c r="C684" t="n">
        <v>19.94554118447924</v>
      </c>
      <c r="D684" t="n">
        <v>14.58385714285714</v>
      </c>
      <c r="E684" t="n">
        <v>1.823928571428572</v>
      </c>
    </row>
    <row r="685">
      <c r="A685" t="inlineStr">
        <is>
          <t>601678</t>
        </is>
      </c>
      <c r="B685" t="n">
        <v>0.0001086576775678905</v>
      </c>
      <c r="C685" t="n">
        <v>19.87704918032787</v>
      </c>
      <c r="D685" t="n">
        <v>5.340071428571428</v>
      </c>
      <c r="E685" t="n">
        <v>1.734142857142857</v>
      </c>
    </row>
    <row r="686">
      <c r="A686" t="inlineStr">
        <is>
          <t>600025</t>
        </is>
      </c>
      <c r="B686" t="n">
        <v>8.648535685460627e-05</v>
      </c>
      <c r="C686" t="n">
        <v>19.84126984126986</v>
      </c>
      <c r="D686" t="n">
        <v>4.248</v>
      </c>
      <c r="E686" t="n">
        <v>0.2915</v>
      </c>
    </row>
    <row r="687">
      <c r="A687" t="inlineStr">
        <is>
          <t>002324</t>
        </is>
      </c>
      <c r="B687" t="n">
        <v>0.001567673610968848</v>
      </c>
      <c r="C687" t="n">
        <v>19.80012492192378</v>
      </c>
      <c r="D687" t="n">
        <v>16.01035714285714</v>
      </c>
      <c r="E687" t="n">
        <v>2.2575</v>
      </c>
    </row>
    <row r="688">
      <c r="A688" t="inlineStr">
        <is>
          <t>002362</t>
        </is>
      </c>
      <c r="B688" t="n">
        <v>0.002895710993730234</v>
      </c>
      <c r="C688" t="n">
        <v>19.71590909090908</v>
      </c>
      <c r="D688" t="n">
        <v>23.18335714285714</v>
      </c>
      <c r="E688" t="n">
        <v>4.749642857142858</v>
      </c>
    </row>
    <row r="689">
      <c r="A689" t="inlineStr">
        <is>
          <t>002008</t>
        </is>
      </c>
      <c r="B689" t="n">
        <v>0.003775221573200196</v>
      </c>
      <c r="C689" t="n">
        <v>19.69775924960915</v>
      </c>
      <c r="D689" t="n">
        <v>40.41764285714287</v>
      </c>
      <c r="E689" t="n">
        <v>2.497214285714286</v>
      </c>
    </row>
    <row r="690">
      <c r="A690" t="inlineStr">
        <is>
          <t>300536</t>
        </is>
      </c>
      <c r="B690" t="n">
        <v>0.0009253063086502696</v>
      </c>
      <c r="C690" t="n">
        <v>19.66666666666665</v>
      </c>
      <c r="D690" t="n">
        <v>14.52235714285714</v>
      </c>
      <c r="E690" t="n">
        <v>1.807928571428571</v>
      </c>
    </row>
    <row r="691">
      <c r="A691" t="inlineStr">
        <is>
          <t>300724</t>
        </is>
      </c>
      <c r="B691" t="n">
        <v>0.02512152963661553</v>
      </c>
      <c r="C691" t="n">
        <v>19.66187287298276</v>
      </c>
      <c r="D691" t="n">
        <v>112.2247857142857</v>
      </c>
      <c r="E691" t="n">
        <v>2.115642857142857</v>
      </c>
    </row>
    <row r="692">
      <c r="A692" t="inlineStr">
        <is>
          <t>603987</t>
        </is>
      </c>
      <c r="B692" t="n">
        <v>0.001548212298518418</v>
      </c>
      <c r="C692" t="n">
        <v>19.58887545344621</v>
      </c>
      <c r="D692" t="n">
        <v>16.69764285714286</v>
      </c>
      <c r="E692" t="n">
        <v>2.494428571428572</v>
      </c>
    </row>
    <row r="693">
      <c r="A693" t="inlineStr">
        <is>
          <t>300677</t>
        </is>
      </c>
      <c r="B693" t="n">
        <v>0.08729843477426522</v>
      </c>
      <c r="C693" t="n">
        <v>19.5806296563326</v>
      </c>
      <c r="D693" t="n">
        <v>159.7651428571429</v>
      </c>
      <c r="E693" t="n">
        <v>4.257571428571429</v>
      </c>
    </row>
    <row r="694">
      <c r="A694" t="inlineStr">
        <is>
          <t>002999</t>
        </is>
      </c>
      <c r="B694" t="n">
        <v>0.0006877037583721881</v>
      </c>
      <c r="C694" t="n">
        <v>19.51731374606507</v>
      </c>
      <c r="D694" t="n">
        <v>11.70769911504425</v>
      </c>
      <c r="E694" t="n">
        <v>9.742389380530975</v>
      </c>
    </row>
    <row r="695">
      <c r="A695" t="inlineStr">
        <is>
          <t>688185</t>
        </is>
      </c>
      <c r="B695" t="n">
        <v>0.04616208957697562</v>
      </c>
      <c r="C695" t="n">
        <v>19.45765816183766</v>
      </c>
      <c r="D695" t="n">
        <v>370.52609375</v>
      </c>
      <c r="E695" t="n">
        <v>10.083125</v>
      </c>
    </row>
    <row r="696">
      <c r="A696" t="inlineStr">
        <is>
          <t>000584</t>
        </is>
      </c>
      <c r="B696" t="n">
        <v>0.000199175043151589</v>
      </c>
      <c r="C696" t="n">
        <v>19.40993788819876</v>
      </c>
      <c r="D696" t="n">
        <v>6.432</v>
      </c>
      <c r="E696" t="n">
        <v>1.553857142857143</v>
      </c>
    </row>
    <row r="697">
      <c r="A697" t="inlineStr">
        <is>
          <t>603466</t>
        </is>
      </c>
      <c r="B697" t="n">
        <v>0.001590329811813253</v>
      </c>
      <c r="C697" t="n">
        <v>19.35123042505593</v>
      </c>
      <c r="D697" t="n">
        <v>21.63264285714286</v>
      </c>
      <c r="E697" t="n">
        <v>2.909071428571429</v>
      </c>
    </row>
    <row r="698">
      <c r="A698" t="inlineStr">
        <is>
          <t>300587</t>
        </is>
      </c>
      <c r="B698" t="n">
        <v>0.001055053102024465</v>
      </c>
      <c r="C698" t="n">
        <v>19.34931506849315</v>
      </c>
      <c r="D698" t="n">
        <v>14.79878571428571</v>
      </c>
      <c r="E698" t="n">
        <v>3.239214285714286</v>
      </c>
    </row>
    <row r="699">
      <c r="A699" t="inlineStr">
        <is>
          <t>603589</t>
        </is>
      </c>
      <c r="B699" t="n">
        <v>0.006178500833839137</v>
      </c>
      <c r="C699" t="n">
        <v>19.34156378600822</v>
      </c>
      <c r="D699" t="n">
        <v>60.20485714285714</v>
      </c>
      <c r="E699" t="n">
        <v>1.700642857142857</v>
      </c>
    </row>
    <row r="700">
      <c r="A700" t="inlineStr">
        <is>
          <t>300067</t>
        </is>
      </c>
      <c r="B700" t="n">
        <v>0.0006500710836684221</v>
      </c>
      <c r="C700" t="n">
        <v>19.26121372031662</v>
      </c>
      <c r="D700" t="n">
        <v>4.851999999999999</v>
      </c>
      <c r="E700" t="n">
        <v>6.402571428571428</v>
      </c>
    </row>
    <row r="701">
      <c r="A701" t="inlineStr">
        <is>
          <t>603299</t>
        </is>
      </c>
      <c r="B701" t="n">
        <v>0.0002849319727891157</v>
      </c>
      <c r="C701" t="n">
        <v>19.20980926430518</v>
      </c>
      <c r="D701" t="n">
        <v>7.157142857142857</v>
      </c>
      <c r="E701" t="n">
        <v>2.454571428571429</v>
      </c>
    </row>
    <row r="702">
      <c r="A702" t="inlineStr">
        <is>
          <t>688526</t>
        </is>
      </c>
      <c r="B702" t="n">
        <v>0.002946092229793347</v>
      </c>
      <c r="C702" t="n">
        <v>19.18936035465486</v>
      </c>
      <c r="D702" t="n">
        <v>40.966</v>
      </c>
      <c r="E702" t="n">
        <v>6.7641</v>
      </c>
    </row>
    <row r="703">
      <c r="A703" t="inlineStr">
        <is>
          <t>002819</t>
        </is>
      </c>
      <c r="B703" t="n">
        <v>0.004046535325796893</v>
      </c>
      <c r="C703" t="n">
        <v>19.15405777166437</v>
      </c>
      <c r="D703" t="n">
        <v>32.43392857142857</v>
      </c>
      <c r="E703" t="n">
        <v>1.593857142857143</v>
      </c>
    </row>
    <row r="704">
      <c r="A704" t="inlineStr">
        <is>
          <t>601618</t>
        </is>
      </c>
      <c r="B704" t="n">
        <v>7.004330538014518e-05</v>
      </c>
      <c r="C704" t="n">
        <v>19.1335740072202</v>
      </c>
      <c r="D704" t="n">
        <v>2.808214285714286</v>
      </c>
      <c r="E704" t="n">
        <v>0.6229285714285715</v>
      </c>
    </row>
    <row r="705">
      <c r="A705" t="inlineStr">
        <is>
          <t>300197</t>
        </is>
      </c>
      <c r="B705" t="n">
        <v>0.0004490851651439491</v>
      </c>
      <c r="C705" t="n">
        <v>19.10112359550562</v>
      </c>
      <c r="D705" t="n">
        <v>3.359071428571428</v>
      </c>
      <c r="E705" t="n">
        <v>2.764285714285715</v>
      </c>
    </row>
    <row r="706">
      <c r="A706" t="inlineStr">
        <is>
          <t>300622</t>
        </is>
      </c>
      <c r="B706" t="n">
        <v>0.001011407541435931</v>
      </c>
      <c r="C706" t="n">
        <v>19.08745247148289</v>
      </c>
      <c r="D706" t="n">
        <v>14.74535714285715</v>
      </c>
      <c r="E706" t="n">
        <v>3.554428571428571</v>
      </c>
    </row>
    <row r="707">
      <c r="A707" t="inlineStr">
        <is>
          <t>002294</t>
        </is>
      </c>
      <c r="B707" t="n">
        <v>0.003309092315942412</v>
      </c>
      <c r="C707" t="n">
        <v>19.07996295152825</v>
      </c>
      <c r="D707" t="n">
        <v>32.74507142857143</v>
      </c>
      <c r="E707" t="n">
        <v>0.6660714285714285</v>
      </c>
    </row>
    <row r="708">
      <c r="A708" t="inlineStr">
        <is>
          <t>300393</t>
        </is>
      </c>
      <c r="B708" t="n">
        <v>0.001739456766061401</v>
      </c>
      <c r="C708" t="n">
        <v>19.02313624678662</v>
      </c>
      <c r="D708" t="n">
        <v>9.681142857142857</v>
      </c>
      <c r="E708" t="n">
        <v>6.939214285714286</v>
      </c>
    </row>
    <row r="709">
      <c r="A709" t="inlineStr">
        <is>
          <t>600029</t>
        </is>
      </c>
      <c r="B709" t="n">
        <v>0.0001064208328378223</v>
      </c>
      <c r="C709" t="n">
        <v>19.02071563088514</v>
      </c>
      <c r="D709" t="n">
        <v>5.9205</v>
      </c>
      <c r="E709" t="n">
        <v>0.7332857142857142</v>
      </c>
    </row>
    <row r="710">
      <c r="A710" t="inlineStr">
        <is>
          <t>300711</t>
        </is>
      </c>
      <c r="B710" t="n">
        <v>0.00636848368968566</v>
      </c>
      <c r="C710" t="n">
        <v>18.90624999999999</v>
      </c>
      <c r="D710" t="n">
        <v>17.43021428571428</v>
      </c>
      <c r="E710" t="n">
        <v>10.39885714285714</v>
      </c>
    </row>
    <row r="711">
      <c r="A711" t="inlineStr">
        <is>
          <t>002003</t>
        </is>
      </c>
      <c r="B711" t="n">
        <v>0.0003002343948919617</v>
      </c>
      <c r="C711" t="n">
        <v>18.88489208633095</v>
      </c>
      <c r="D711" t="n">
        <v>6.538142857142857</v>
      </c>
      <c r="E711" t="n">
        <v>1.103428571428571</v>
      </c>
    </row>
    <row r="712">
      <c r="A712" t="inlineStr">
        <is>
          <t>600337</t>
        </is>
      </c>
      <c r="B712" t="n">
        <v>0.0002734953455672629</v>
      </c>
      <c r="C712" t="n">
        <v>18.86409736308319</v>
      </c>
      <c r="D712" t="n">
        <v>5.271785714285714</v>
      </c>
      <c r="E712" t="n">
        <v>1.125357142857143</v>
      </c>
    </row>
    <row r="713">
      <c r="A713" t="inlineStr">
        <is>
          <t>002645</t>
        </is>
      </c>
      <c r="B713" t="n">
        <v>0.0004535323238413588</v>
      </c>
      <c r="C713" t="n">
        <v>18.83745963401506</v>
      </c>
      <c r="D713" t="n">
        <v>9.414428571428571</v>
      </c>
      <c r="E713" t="n">
        <v>3.171571428571428</v>
      </c>
    </row>
    <row r="714">
      <c r="A714" t="inlineStr">
        <is>
          <t>600703</t>
        </is>
      </c>
      <c r="B714" t="n">
        <v>0.002062648482990065</v>
      </c>
      <c r="C714" t="n">
        <v>18.8034188034188</v>
      </c>
      <c r="D714" t="n">
        <v>27.30628571428571</v>
      </c>
      <c r="E714" t="n">
        <v>1.985</v>
      </c>
    </row>
    <row r="715">
      <c r="A715" t="inlineStr">
        <is>
          <t>000049</t>
        </is>
      </c>
      <c r="B715" t="n">
        <v>0.009139057022247436</v>
      </c>
      <c r="C715" t="n">
        <v>18.79475982532752</v>
      </c>
      <c r="D715" t="n">
        <v>58.16414285714286</v>
      </c>
      <c r="E715" t="n">
        <v>2.121071428571428</v>
      </c>
    </row>
    <row r="716">
      <c r="A716" t="inlineStr">
        <is>
          <t>600610</t>
        </is>
      </c>
      <c r="B716" t="n">
        <v>0.0005350553323180398</v>
      </c>
      <c r="C716" t="n">
        <v>18.76484560570071</v>
      </c>
      <c r="D716" t="n">
        <v>4.564785714285715</v>
      </c>
      <c r="E716" t="n">
        <v>1.429642857142857</v>
      </c>
    </row>
    <row r="717">
      <c r="A717" t="inlineStr">
        <is>
          <t>300176</t>
        </is>
      </c>
      <c r="B717" t="n">
        <v>0.002026897458369851</v>
      </c>
      <c r="C717" t="n">
        <v>18.75</v>
      </c>
      <c r="D717" t="n">
        <v>8.15</v>
      </c>
      <c r="E717" t="n">
        <v>4.711142857142857</v>
      </c>
    </row>
    <row r="718">
      <c r="A718" t="inlineStr">
        <is>
          <t>688357</t>
        </is>
      </c>
      <c r="B718" t="n">
        <v>0.00643978367762551</v>
      </c>
      <c r="C718" t="n">
        <v>18.69015702795864</v>
      </c>
      <c r="D718" t="n">
        <v>68.04392857142858</v>
      </c>
      <c r="E718" t="n">
        <v>5.520357142857143</v>
      </c>
    </row>
    <row r="719">
      <c r="A719" t="inlineStr">
        <is>
          <t>300228</t>
        </is>
      </c>
      <c r="B719" t="n">
        <v>0.001154087939774558</v>
      </c>
      <c r="C719" t="n">
        <v>18.67469879518071</v>
      </c>
      <c r="D719" t="n">
        <v>6.500357142857142</v>
      </c>
      <c r="E719" t="n">
        <v>8.051071428571429</v>
      </c>
    </row>
    <row r="720">
      <c r="A720" t="inlineStr">
        <is>
          <t>300648</t>
        </is>
      </c>
      <c r="B720" t="n">
        <v>0.004156959029336322</v>
      </c>
      <c r="C720" t="n">
        <v>18.63882443928848</v>
      </c>
      <c r="D720" t="n">
        <v>33.64335714285714</v>
      </c>
      <c r="E720" t="n">
        <v>5.414857142857143</v>
      </c>
    </row>
    <row r="721">
      <c r="A721" t="inlineStr">
        <is>
          <t>002420</t>
        </is>
      </c>
      <c r="B721" t="n">
        <v>5.469242447777048e-05</v>
      </c>
      <c r="C721" t="n">
        <v>18.56763925729443</v>
      </c>
      <c r="D721" t="n">
        <v>4.073</v>
      </c>
      <c r="E721" t="n">
        <v>0.8217857142857142</v>
      </c>
    </row>
    <row r="722">
      <c r="A722" t="inlineStr">
        <is>
          <t>600319</t>
        </is>
      </c>
      <c r="B722" t="n">
        <v>0.0005377899954370174</v>
      </c>
      <c r="C722" t="n">
        <v>18.5267857142857</v>
      </c>
      <c r="D722" t="n">
        <v>4.887857142857143</v>
      </c>
      <c r="E722" t="n">
        <v>0.5155</v>
      </c>
    </row>
    <row r="723">
      <c r="A723" t="inlineStr">
        <is>
          <t>300101</t>
        </is>
      </c>
      <c r="B723" t="n">
        <v>0.0008035212277369871</v>
      </c>
      <c r="C723" t="n">
        <v>18.33810888252147</v>
      </c>
      <c r="D723" t="n">
        <v>16.4035</v>
      </c>
      <c r="E723" t="n">
        <v>5.230571428571428</v>
      </c>
    </row>
    <row r="724">
      <c r="A724" t="inlineStr">
        <is>
          <t>600104</t>
        </is>
      </c>
      <c r="B724" t="n">
        <v>0.002651307139694687</v>
      </c>
      <c r="C724" t="n">
        <v>18.32315380344252</v>
      </c>
      <c r="D724" t="n">
        <v>22.17157142857143</v>
      </c>
      <c r="E724" t="n">
        <v>0.5294285714285715</v>
      </c>
    </row>
    <row r="725">
      <c r="A725" t="inlineStr">
        <is>
          <t>002507</t>
        </is>
      </c>
      <c r="B725" t="n">
        <v>0.002573696278132243</v>
      </c>
      <c r="C725" t="n">
        <v>18.30413810611831</v>
      </c>
      <c r="D725" t="n">
        <v>44.32599999999999</v>
      </c>
      <c r="E725" t="n">
        <v>1.5705</v>
      </c>
    </row>
    <row r="726">
      <c r="A726" t="inlineStr">
        <is>
          <t>300304</t>
        </is>
      </c>
      <c r="B726" t="n">
        <v>0.0009812835168125408</v>
      </c>
      <c r="C726" t="n">
        <v>18.25000000000001</v>
      </c>
      <c r="D726" t="n">
        <v>5.452857142857144</v>
      </c>
      <c r="E726" t="n">
        <v>4.87607142857143</v>
      </c>
    </row>
    <row r="727">
      <c r="A727" t="inlineStr">
        <is>
          <t>000751</t>
        </is>
      </c>
      <c r="B727" t="n">
        <v>0.0002169076999876582</v>
      </c>
      <c r="C727" t="n">
        <v>18.12297734627833</v>
      </c>
      <c r="D727" t="n">
        <v>3.165428571428571</v>
      </c>
      <c r="E727" t="n">
        <v>2.597285714285714</v>
      </c>
    </row>
    <row r="728">
      <c r="A728" t="inlineStr">
        <is>
          <t>600976</t>
        </is>
      </c>
      <c r="B728" t="n">
        <v>0.001569579541994365</v>
      </c>
      <c r="C728" t="n">
        <v>18.05425631431243</v>
      </c>
      <c r="D728" t="n">
        <v>26.89528571428572</v>
      </c>
      <c r="E728" t="n">
        <v>1.663071428571429</v>
      </c>
    </row>
    <row r="729">
      <c r="A729" t="inlineStr">
        <is>
          <t>002440</t>
        </is>
      </c>
      <c r="B729" t="n">
        <v>0.00020540850543454</v>
      </c>
      <c r="C729" t="n">
        <v>18.01896733403581</v>
      </c>
      <c r="D729" t="n">
        <v>9.79857142857143</v>
      </c>
      <c r="E729" t="n">
        <v>1.195714285714286</v>
      </c>
    </row>
    <row r="730">
      <c r="A730" t="inlineStr">
        <is>
          <t>300759</t>
        </is>
      </c>
      <c r="B730" t="n">
        <v>0.0190491871638852</v>
      </c>
      <c r="C730" t="n">
        <v>17.97043979812547</v>
      </c>
      <c r="D730" t="n">
        <v>113.4656428571429</v>
      </c>
      <c r="E730" t="n">
        <v>1.578071428571428</v>
      </c>
    </row>
    <row r="731">
      <c r="A731" t="inlineStr">
        <is>
          <t>600738</t>
        </is>
      </c>
      <c r="B731" t="n">
        <v>0.0005321941704404041</v>
      </c>
      <c r="C731" t="n">
        <v>17.92294807370185</v>
      </c>
      <c r="D731" t="n">
        <v>6.320857142857143</v>
      </c>
      <c r="E731" t="n">
        <v>1.5135</v>
      </c>
    </row>
    <row r="732">
      <c r="A732" t="inlineStr">
        <is>
          <t>600059</t>
        </is>
      </c>
      <c r="B732" t="n">
        <v>0.003828123185052441</v>
      </c>
      <c r="C732" t="n">
        <v>17.89366053169734</v>
      </c>
      <c r="D732" t="n">
        <v>11.26457142857143</v>
      </c>
      <c r="E732" t="n">
        <v>4.146999999999999</v>
      </c>
    </row>
    <row r="733">
      <c r="A733" t="inlineStr">
        <is>
          <t>002151</t>
        </is>
      </c>
      <c r="B733" t="n">
        <v>0.006142322546281637</v>
      </c>
      <c r="C733" t="n">
        <v>17.8129117259552</v>
      </c>
      <c r="D733" t="n">
        <v>54.40664285714286</v>
      </c>
      <c r="E733" t="n">
        <v>6.122285714285715</v>
      </c>
    </row>
    <row r="734">
      <c r="A734" t="inlineStr">
        <is>
          <t>600066</t>
        </is>
      </c>
      <c r="B734" t="n">
        <v>0.0008778096367672767</v>
      </c>
      <c r="C734" t="n">
        <v>17.80923994038748</v>
      </c>
      <c r="D734" t="n">
        <v>15.75707142857143</v>
      </c>
      <c r="E734" t="n">
        <v>0.8877142857142857</v>
      </c>
    </row>
    <row r="735">
      <c r="A735" t="inlineStr">
        <is>
          <t>002331</t>
        </is>
      </c>
      <c r="B735" t="n">
        <v>0.001165264063704978</v>
      </c>
      <c r="C735" t="n">
        <v>17.70072992700729</v>
      </c>
      <c r="D735" t="n">
        <v>11.7365</v>
      </c>
      <c r="E735" t="n">
        <v>2.510571428571428</v>
      </c>
    </row>
    <row r="736">
      <c r="A736" t="inlineStr">
        <is>
          <t>600462</t>
        </is>
      </c>
      <c r="B736" t="n">
        <v>9.225709417640391e-05</v>
      </c>
      <c r="C736" t="n">
        <v>17.67955801104972</v>
      </c>
      <c r="D736" t="n">
        <v>2.239857142857143</v>
      </c>
      <c r="E736" t="n">
        <v>0.8931428571428571</v>
      </c>
    </row>
    <row r="737">
      <c r="A737" t="inlineStr">
        <is>
          <t>002132</t>
        </is>
      </c>
      <c r="B737" t="n">
        <v>0.0005613197832245086</v>
      </c>
      <c r="C737" t="n">
        <v>17.66917293233081</v>
      </c>
      <c r="D737" t="n">
        <v>3.257928571428572</v>
      </c>
      <c r="E737" t="n">
        <v>4.852214285714286</v>
      </c>
    </row>
    <row r="738">
      <c r="A738" t="inlineStr">
        <is>
          <t>000547</t>
        </is>
      </c>
      <c r="B738" t="n">
        <v>0.002638886502719769</v>
      </c>
      <c r="C738" t="n">
        <v>17.6437429537768</v>
      </c>
      <c r="D738" t="n">
        <v>21.97735714285714</v>
      </c>
      <c r="E738" t="n">
        <v>3.467285714285714</v>
      </c>
    </row>
    <row r="739">
      <c r="A739" t="inlineStr">
        <is>
          <t>300651</t>
        </is>
      </c>
      <c r="B739" t="n">
        <v>0.005345605730917397</v>
      </c>
      <c r="C739" t="n">
        <v>17.63157894736842</v>
      </c>
      <c r="D739" t="n">
        <v>40.61235714285715</v>
      </c>
      <c r="E739" t="n">
        <v>2.051357142857143</v>
      </c>
    </row>
    <row r="740">
      <c r="A740" t="inlineStr">
        <is>
          <t>601939</t>
        </is>
      </c>
      <c r="B740" t="n">
        <v>0.0001117949147242514</v>
      </c>
      <c r="C740" t="n">
        <v>17.59868421052633</v>
      </c>
      <c r="D740" t="n">
        <v>6.447357142857142</v>
      </c>
      <c r="E740" t="n">
        <v>1.271428571428571</v>
      </c>
    </row>
    <row r="741">
      <c r="A741" t="inlineStr">
        <is>
          <t>600366</t>
        </is>
      </c>
      <c r="B741" t="n">
        <v>0.0001183188931425885</v>
      </c>
      <c r="C741" t="n">
        <v>17.31391585760518</v>
      </c>
      <c r="D741" t="n">
        <v>6.381000000000001</v>
      </c>
      <c r="E741" t="n">
        <v>3.330714285714286</v>
      </c>
    </row>
    <row r="742">
      <c r="A742" t="inlineStr">
        <is>
          <t>002129</t>
        </is>
      </c>
      <c r="B742" t="n">
        <v>0.002177216014015815</v>
      </c>
      <c r="C742" t="n">
        <v>17.29257641921398</v>
      </c>
      <c r="D742" t="n">
        <v>24.62857142857143</v>
      </c>
      <c r="E742" t="n">
        <v>2.483428571428572</v>
      </c>
    </row>
    <row r="743">
      <c r="A743" t="inlineStr">
        <is>
          <t>000635</t>
        </is>
      </c>
      <c r="B743" t="n">
        <v>0.0002665389087844025</v>
      </c>
      <c r="C743" t="n">
        <v>17.27748691099478</v>
      </c>
      <c r="D743" t="n">
        <v>7.927714285714287</v>
      </c>
      <c r="E743" t="n">
        <v>1.533142857142857</v>
      </c>
    </row>
    <row r="744">
      <c r="A744" t="inlineStr">
        <is>
          <t>000012</t>
        </is>
      </c>
      <c r="B744" t="n">
        <v>0.0005461825088779905</v>
      </c>
      <c r="C744" t="n">
        <v>17.19298245614034</v>
      </c>
      <c r="D744" t="n">
        <v>6.498857142857142</v>
      </c>
      <c r="E744" t="n">
        <v>2.835785714285714</v>
      </c>
    </row>
    <row r="745">
      <c r="A745" t="inlineStr">
        <is>
          <t>000712</t>
        </is>
      </c>
      <c r="B745" t="n">
        <v>0.000836972672226038</v>
      </c>
      <c r="C745" t="n">
        <v>17.13173264114211</v>
      </c>
      <c r="D745" t="n">
        <v>15.29771428571429</v>
      </c>
      <c r="E745" t="n">
        <v>2.613214285714286</v>
      </c>
    </row>
    <row r="746">
      <c r="A746" t="inlineStr">
        <is>
          <t>300350</t>
        </is>
      </c>
      <c r="B746" t="n">
        <v>0.001617515480159748</v>
      </c>
      <c r="C746" t="n">
        <v>17.04260651629072</v>
      </c>
      <c r="D746" t="n">
        <v>5.569999999999999</v>
      </c>
      <c r="E746" t="n">
        <v>9.660785714285716</v>
      </c>
    </row>
    <row r="747">
      <c r="A747" t="inlineStr">
        <is>
          <t>002703</t>
        </is>
      </c>
      <c r="B747" t="n">
        <v>0.0003442851514064134</v>
      </c>
      <c r="C747" t="n">
        <v>17.01680672268908</v>
      </c>
      <c r="D747" t="n">
        <v>5.386714285714286</v>
      </c>
      <c r="E747" t="n">
        <v>2.564071428571428</v>
      </c>
    </row>
    <row r="748">
      <c r="A748" t="inlineStr">
        <is>
          <t>601968</t>
        </is>
      </c>
      <c r="B748" t="n">
        <v>0.0003054767449042848</v>
      </c>
      <c r="C748" t="n">
        <v>17.00787401574804</v>
      </c>
      <c r="D748" t="n">
        <v>7.835142857142857</v>
      </c>
      <c r="E748" t="n">
        <v>0.9146428571428572</v>
      </c>
    </row>
    <row r="749">
      <c r="A749" t="inlineStr">
        <is>
          <t>002531</t>
        </is>
      </c>
      <c r="B749" t="n">
        <v>0.0003512835942481304</v>
      </c>
      <c r="C749" t="n">
        <v>16.96165191740413</v>
      </c>
      <c r="D749" t="n">
        <v>7.67492857142857</v>
      </c>
      <c r="E749" t="n">
        <v>3.246857142857143</v>
      </c>
    </row>
    <row r="750">
      <c r="A750" t="inlineStr">
        <is>
          <t>000878</t>
        </is>
      </c>
      <c r="B750" t="n">
        <v>0.0004587633152343508</v>
      </c>
      <c r="C750" t="n">
        <v>16.90751445086704</v>
      </c>
      <c r="D750" t="n">
        <v>14.59821428571429</v>
      </c>
      <c r="E750" t="n">
        <v>2.733714285714286</v>
      </c>
    </row>
    <row r="751">
      <c r="A751" t="inlineStr">
        <is>
          <t>603757</t>
        </is>
      </c>
      <c r="B751" t="n">
        <v>0.003118374800684893</v>
      </c>
      <c r="C751" t="n">
        <v>16.75516224188791</v>
      </c>
      <c r="D751" t="n">
        <v>20.70592857142857</v>
      </c>
      <c r="E751" t="n">
        <v>1.502071428571429</v>
      </c>
    </row>
    <row r="752">
      <c r="A752" t="inlineStr">
        <is>
          <t>600846</t>
        </is>
      </c>
      <c r="B752" t="n">
        <v>0.0002901292208092001</v>
      </c>
      <c r="C752" t="n">
        <v>16.72473867595821</v>
      </c>
      <c r="D752" t="n">
        <v>8.619785714285713</v>
      </c>
      <c r="E752" t="n">
        <v>1.595857142857143</v>
      </c>
    </row>
    <row r="753">
      <c r="A753" t="inlineStr">
        <is>
          <t>300492</t>
        </is>
      </c>
      <c r="B753" t="n">
        <v>0.001602637618174277</v>
      </c>
      <c r="C753" t="n">
        <v>16.70480549199085</v>
      </c>
      <c r="D753" t="n">
        <v>47.34785714285714</v>
      </c>
      <c r="E753" t="n">
        <v>0.9492857142857143</v>
      </c>
    </row>
    <row r="754">
      <c r="A754" t="inlineStr">
        <is>
          <t>000585</t>
        </is>
      </c>
      <c r="B754" t="n">
        <v>0.0001062700055374715</v>
      </c>
      <c r="C754" t="n">
        <v>16.66666666666667</v>
      </c>
      <c r="D754" t="n">
        <v>1.666357142857143</v>
      </c>
      <c r="E754" t="n">
        <v>0.8984285714285715</v>
      </c>
    </row>
    <row r="755">
      <c r="A755" t="inlineStr">
        <is>
          <t>002643</t>
        </is>
      </c>
      <c r="B755" t="n">
        <v>0.001325204756936246</v>
      </c>
      <c r="C755" t="n">
        <v>16.55092592592593</v>
      </c>
      <c r="D755" t="n">
        <v>19.68664285714285</v>
      </c>
      <c r="E755" t="n">
        <v>1.402428571428571</v>
      </c>
    </row>
    <row r="756">
      <c r="A756" t="inlineStr">
        <is>
          <t>300237</t>
        </is>
      </c>
      <c r="B756" t="n">
        <v>0.0007538786533095344</v>
      </c>
      <c r="C756" t="n">
        <v>16.5217391304348</v>
      </c>
      <c r="D756" t="n">
        <v>3.087928571428572</v>
      </c>
      <c r="E756" t="n">
        <v>5.170714285714286</v>
      </c>
    </row>
    <row r="757">
      <c r="A757" t="inlineStr">
        <is>
          <t>603027</t>
        </is>
      </c>
      <c r="B757" t="n">
        <v>0.003032266456555373</v>
      </c>
      <c r="C757" t="n">
        <v>16.44343117697349</v>
      </c>
      <c r="D757" t="n">
        <v>39.71378571428571</v>
      </c>
      <c r="E757" t="n">
        <v>1.549571428571429</v>
      </c>
    </row>
    <row r="758">
      <c r="A758" t="inlineStr">
        <is>
          <t>603985</t>
        </is>
      </c>
      <c r="B758" t="n">
        <v>0.001863995980512155</v>
      </c>
      <c r="C758" t="n">
        <v>16.36520241171404</v>
      </c>
      <c r="D758" t="n">
        <v>28.89892857142857</v>
      </c>
      <c r="E758" t="n">
        <v>2.960785714285714</v>
      </c>
    </row>
    <row r="759">
      <c r="A759" t="inlineStr">
        <is>
          <t>000631</t>
        </is>
      </c>
      <c r="B759" t="n">
        <v>6.631389532755884e-05</v>
      </c>
      <c r="C759" t="n">
        <v>16.32653061224489</v>
      </c>
      <c r="D759" t="n">
        <v>2.9275</v>
      </c>
      <c r="E759" t="n">
        <v>0.1922857142857143</v>
      </c>
    </row>
    <row r="760">
      <c r="A760" t="inlineStr">
        <is>
          <t>601088</t>
        </is>
      </c>
      <c r="B760" t="n">
        <v>0.0005553974990472778</v>
      </c>
      <c r="C760" t="n">
        <v>16.29249518922386</v>
      </c>
      <c r="D760" t="n">
        <v>17.20557142857143</v>
      </c>
      <c r="E760" t="n">
        <v>0.2033571428571428</v>
      </c>
    </row>
    <row r="761">
      <c r="A761" t="inlineStr">
        <is>
          <t>600892</t>
        </is>
      </c>
      <c r="B761" t="n">
        <v>3.974625882173178e-05</v>
      </c>
      <c r="C761" t="n">
        <v>16.28664495114007</v>
      </c>
      <c r="D761" t="n">
        <v>3.052857142857142</v>
      </c>
      <c r="E761" t="n">
        <v>0.4882142857142858</v>
      </c>
    </row>
    <row r="762">
      <c r="A762" t="inlineStr">
        <is>
          <t>603970</t>
        </is>
      </c>
      <c r="B762" t="n">
        <v>0.00240600742755936</v>
      </c>
      <c r="C762" t="n">
        <v>16.24302541847489</v>
      </c>
      <c r="D762" t="n">
        <v>18.25778571428572</v>
      </c>
      <c r="E762" t="n">
        <v>3.560785714285714</v>
      </c>
    </row>
    <row r="763">
      <c r="A763" t="inlineStr">
        <is>
          <t>603369</t>
        </is>
      </c>
      <c r="B763" t="n">
        <v>0.004122492786020939</v>
      </c>
      <c r="C763" t="n">
        <v>16.23556581986143</v>
      </c>
      <c r="D763" t="n">
        <v>51.91471428571428</v>
      </c>
      <c r="E763" t="n">
        <v>1.059071428571428</v>
      </c>
    </row>
    <row r="764">
      <c r="A764" t="inlineStr">
        <is>
          <t>603392</t>
        </is>
      </c>
      <c r="B764" t="n">
        <v>0.06791533118532814</v>
      </c>
      <c r="C764" t="n">
        <v>16.11702869900924</v>
      </c>
      <c r="D764" t="n">
        <v>220.1009285714285</v>
      </c>
      <c r="E764" t="n">
        <v>4.148642857142857</v>
      </c>
    </row>
    <row r="765">
      <c r="A765" t="inlineStr">
        <is>
          <t>600343</t>
        </is>
      </c>
      <c r="B765" t="n">
        <v>0.0005003905738278001</v>
      </c>
      <c r="C765" t="n">
        <v>16.09442060085837</v>
      </c>
      <c r="D765" t="n">
        <v>9.903571428571428</v>
      </c>
      <c r="E765" t="n">
        <v>2.705571428571429</v>
      </c>
    </row>
    <row r="766">
      <c r="A766" t="inlineStr">
        <is>
          <t>601028</t>
        </is>
      </c>
      <c r="B766" t="n">
        <v>0.0001998853693748479</v>
      </c>
      <c r="C766" t="n">
        <v>16.07773851590106</v>
      </c>
      <c r="D766" t="n">
        <v>12.44585714285714</v>
      </c>
      <c r="E766" t="n">
        <v>0.6037142857142858</v>
      </c>
    </row>
    <row r="767">
      <c r="A767" t="inlineStr">
        <is>
          <t>603639</t>
        </is>
      </c>
      <c r="B767" t="n">
        <v>0.0006872042416945846</v>
      </c>
      <c r="C767" t="n">
        <v>16.04477611940298</v>
      </c>
      <c r="D767" t="n">
        <v>21.83921428571429</v>
      </c>
      <c r="E767" t="n">
        <v>0.9217857142857143</v>
      </c>
    </row>
    <row r="768">
      <c r="A768" t="inlineStr">
        <is>
          <t>600243</t>
        </is>
      </c>
      <c r="B768" t="n">
        <v>3.843085922536596e-05</v>
      </c>
      <c r="C768" t="n">
        <v>16.015625</v>
      </c>
      <c r="D768" t="n">
        <v>2.755142857142857</v>
      </c>
      <c r="E768" t="n">
        <v>0.2170714285714286</v>
      </c>
    </row>
    <row r="769">
      <c r="A769" t="inlineStr">
        <is>
          <t>000002</t>
        </is>
      </c>
      <c r="B769" t="n">
        <v>0.0004066794289612022</v>
      </c>
      <c r="C769" t="n">
        <v>16.0154738878143</v>
      </c>
      <c r="D769" t="n">
        <v>28.54314285714286</v>
      </c>
      <c r="E769" t="n">
        <v>0.7605</v>
      </c>
    </row>
    <row r="770">
      <c r="A770" t="inlineStr">
        <is>
          <t>603533</t>
        </is>
      </c>
      <c r="B770" t="n">
        <v>0.008461152175944519</v>
      </c>
      <c r="C770" t="n">
        <v>15.91748768472907</v>
      </c>
      <c r="D770" t="n">
        <v>32.977</v>
      </c>
      <c r="E770" t="n">
        <v>3.172642857142858</v>
      </c>
    </row>
    <row r="771">
      <c r="A771" t="inlineStr">
        <is>
          <t>000738</t>
        </is>
      </c>
      <c r="B771" t="n">
        <v>0.00136098917161721</v>
      </c>
      <c r="C771" t="n">
        <v>15.87639850825786</v>
      </c>
      <c r="D771" t="n">
        <v>21.02992857142857</v>
      </c>
      <c r="E771" t="n">
        <v>2.674357142857143</v>
      </c>
    </row>
    <row r="772">
      <c r="A772" t="inlineStr">
        <is>
          <t>601216</t>
        </is>
      </c>
      <c r="B772" t="n">
        <v>0.002973506351430608</v>
      </c>
      <c r="C772" t="n">
        <v>15.86452762923352</v>
      </c>
      <c r="D772" t="n">
        <v>6.641142857142857</v>
      </c>
      <c r="E772" t="n">
        <v>3.738357142857143</v>
      </c>
    </row>
    <row r="773">
      <c r="A773" t="inlineStr">
        <is>
          <t>002585</t>
        </is>
      </c>
      <c r="B773" t="n">
        <v>0.0004164785359219876</v>
      </c>
      <c r="C773" t="n">
        <v>15.82278481012658</v>
      </c>
      <c r="D773" t="n">
        <v>9.422142857142859</v>
      </c>
      <c r="E773" t="n">
        <v>3.786071428571429</v>
      </c>
    </row>
    <row r="774">
      <c r="A774" t="inlineStr">
        <is>
          <t>300410</t>
        </is>
      </c>
      <c r="B774" t="n">
        <v>0.001978917693819416</v>
      </c>
      <c r="C774" t="n">
        <v>15.78947368421053</v>
      </c>
      <c r="D774" t="n">
        <v>8.349928571428572</v>
      </c>
      <c r="E774" t="n">
        <v>4.9495</v>
      </c>
    </row>
    <row r="775">
      <c r="A775" t="inlineStr">
        <is>
          <t>002218</t>
        </is>
      </c>
      <c r="B775" t="n">
        <v>0.0002256123742272575</v>
      </c>
      <c r="C775" t="n">
        <v>15.73604060913705</v>
      </c>
      <c r="D775" t="n">
        <v>4.508571428571428</v>
      </c>
      <c r="E775" t="n">
        <v>3.253857142857143</v>
      </c>
    </row>
    <row r="776">
      <c r="A776" t="inlineStr">
        <is>
          <t>600058</t>
        </is>
      </c>
      <c r="B776" t="n">
        <v>9.75672813951677e-05</v>
      </c>
      <c r="C776" t="n">
        <v>15.71218795888401</v>
      </c>
      <c r="D776" t="n">
        <v>6.943499999999999</v>
      </c>
      <c r="E776" t="n">
        <v>0.7797142857142858</v>
      </c>
    </row>
    <row r="777">
      <c r="A777" t="inlineStr">
        <is>
          <t>600075</t>
        </is>
      </c>
      <c r="B777" t="n">
        <v>0.0002526652790098516</v>
      </c>
      <c r="C777" t="n">
        <v>15.65891472868217</v>
      </c>
      <c r="D777" t="n">
        <v>6.387357142857143</v>
      </c>
      <c r="E777" t="n">
        <v>2.002</v>
      </c>
    </row>
    <row r="778">
      <c r="A778" t="inlineStr">
        <is>
          <t>002442</t>
        </is>
      </c>
      <c r="B778" t="n">
        <v>0.0002003747236016964</v>
      </c>
      <c r="C778" t="n">
        <v>15.54054054054053</v>
      </c>
      <c r="D778" t="n">
        <v>4.504</v>
      </c>
      <c r="E778" t="n">
        <v>4.429714285714286</v>
      </c>
    </row>
    <row r="779">
      <c r="A779" t="inlineStr">
        <is>
          <t>002719</t>
        </is>
      </c>
      <c r="B779" t="n">
        <v>0.0001502977259738844</v>
      </c>
      <c r="C779" t="n">
        <v>15.45189504373177</v>
      </c>
      <c r="D779" t="n">
        <v>7.583357142857143</v>
      </c>
      <c r="E779" t="n">
        <v>1.141</v>
      </c>
    </row>
    <row r="780">
      <c r="A780" t="inlineStr">
        <is>
          <t>300529</t>
        </is>
      </c>
      <c r="B780" t="n">
        <v>0.00396844813092793</v>
      </c>
      <c r="C780" t="n">
        <v>15.44532130777905</v>
      </c>
      <c r="D780" t="n">
        <v>73.55757142857142</v>
      </c>
      <c r="E780" t="n">
        <v>1.390285714285714</v>
      </c>
    </row>
    <row r="781">
      <c r="A781" t="inlineStr">
        <is>
          <t>002097</t>
        </is>
      </c>
      <c r="B781" t="n">
        <v>0.0001654161713582199</v>
      </c>
      <c r="C781" t="n">
        <v>15.43810848400557</v>
      </c>
      <c r="D781" t="n">
        <v>8.1805</v>
      </c>
      <c r="E781" t="n">
        <v>2.409214285714286</v>
      </c>
    </row>
    <row r="782">
      <c r="A782" t="inlineStr">
        <is>
          <t>000723</t>
        </is>
      </c>
      <c r="B782" t="n">
        <v>0.0002378634814080121</v>
      </c>
      <c r="C782" t="n">
        <v>15.39634146341464</v>
      </c>
      <c r="D782" t="n">
        <v>6.657857142857143</v>
      </c>
      <c r="E782" t="n">
        <v>2.649642857142857</v>
      </c>
    </row>
    <row r="783">
      <c r="A783" t="inlineStr">
        <is>
          <t>601009</t>
        </is>
      </c>
      <c r="B783" t="n">
        <v>9.088908672167341e-05</v>
      </c>
      <c r="C783" t="n">
        <v>15.34526854219949</v>
      </c>
      <c r="D783" t="n">
        <v>8.256785714285714</v>
      </c>
      <c r="E783" t="n">
        <v>0.6082142857142857</v>
      </c>
    </row>
    <row r="784">
      <c r="A784" t="inlineStr">
        <is>
          <t>000069</t>
        </is>
      </c>
      <c r="B784" t="n">
        <v>9.622492144589939e-05</v>
      </c>
      <c r="C784" t="n">
        <v>15.31914893617023</v>
      </c>
      <c r="D784" t="n">
        <v>7.058142857142856</v>
      </c>
      <c r="E784" t="n">
        <v>0.6102142857142857</v>
      </c>
    </row>
    <row r="785">
      <c r="A785" t="inlineStr">
        <is>
          <t>600531</t>
        </is>
      </c>
      <c r="B785" t="n">
        <v>0.0003834192949907235</v>
      </c>
      <c r="C785" t="n">
        <v>15.25423728813557</v>
      </c>
      <c r="D785" t="n">
        <v>5.5</v>
      </c>
      <c r="E785" t="n">
        <v>5.460785714285715</v>
      </c>
    </row>
    <row r="786">
      <c r="A786" t="inlineStr">
        <is>
          <t>600382</t>
        </is>
      </c>
      <c r="B786" t="n">
        <v>0.0003085516276769743</v>
      </c>
      <c r="C786" t="n">
        <v>15.02782931354361</v>
      </c>
      <c r="D786" t="n">
        <v>5.636285714285715</v>
      </c>
      <c r="E786" t="n">
        <v>2.643857142857143</v>
      </c>
    </row>
    <row r="787">
      <c r="A787" t="inlineStr">
        <is>
          <t>601238</t>
        </is>
      </c>
      <c r="B787" t="n">
        <v>0.001263476611133724</v>
      </c>
      <c r="C787" t="n">
        <v>14.96232508073199</v>
      </c>
      <c r="D787" t="n">
        <v>11.69671428571429</v>
      </c>
      <c r="E787" t="n">
        <v>0.6587142857142857</v>
      </c>
    </row>
    <row r="788">
      <c r="A788" t="inlineStr">
        <is>
          <t>603308</t>
        </is>
      </c>
      <c r="B788" t="n">
        <v>0.002650122325246419</v>
      </c>
      <c r="C788" t="n">
        <v>14.95183044315993</v>
      </c>
      <c r="D788" t="n">
        <v>28.36914285714285</v>
      </c>
      <c r="E788" t="n">
        <v>1.593714285714286</v>
      </c>
    </row>
    <row r="789">
      <c r="A789" t="inlineStr">
        <is>
          <t>300436</t>
        </is>
      </c>
      <c r="B789" t="n">
        <v>0.001638342435704074</v>
      </c>
      <c r="C789" t="n">
        <v>14.94782074892573</v>
      </c>
      <c r="D789" t="n">
        <v>35.62971428571429</v>
      </c>
      <c r="E789" t="n">
        <v>1.856214285714286</v>
      </c>
    </row>
    <row r="790">
      <c r="A790" t="inlineStr">
        <is>
          <t>300406</t>
        </is>
      </c>
      <c r="B790" t="n">
        <v>0.0007486965469929111</v>
      </c>
      <c r="C790" t="n">
        <v>14.94483450351054</v>
      </c>
      <c r="D790" t="n">
        <v>21.865</v>
      </c>
      <c r="E790" t="n">
        <v>1.578428571428571</v>
      </c>
    </row>
    <row r="791">
      <c r="A791" t="inlineStr">
        <is>
          <t>601918</t>
        </is>
      </c>
      <c r="B791" t="n">
        <v>8.96643217110983e-05</v>
      </c>
      <c r="C791" t="n">
        <v>14.88549618320609</v>
      </c>
      <c r="D791" t="n">
        <v>2.729428571428572</v>
      </c>
      <c r="E791" t="n">
        <v>1.422857142857143</v>
      </c>
    </row>
    <row r="792">
      <c r="A792" t="inlineStr">
        <is>
          <t>300019</t>
        </is>
      </c>
      <c r="B792" t="n">
        <v>0.002319822965903928</v>
      </c>
      <c r="C792" t="n">
        <v>14.83699268130407</v>
      </c>
      <c r="D792" t="n">
        <v>17.158</v>
      </c>
      <c r="E792" t="n">
        <v>6.452</v>
      </c>
    </row>
    <row r="793">
      <c r="A793" t="inlineStr">
        <is>
          <t>603212</t>
        </is>
      </c>
      <c r="B793" t="n">
        <v>0.002567999030824757</v>
      </c>
      <c r="C793" t="n">
        <v>14.83578708946773</v>
      </c>
      <c r="D793" t="n">
        <v>33.57728571428571</v>
      </c>
      <c r="E793" t="n">
        <v>8.675071428571428</v>
      </c>
    </row>
    <row r="794">
      <c r="A794" t="inlineStr">
        <is>
          <t>300056</t>
        </is>
      </c>
      <c r="B794" t="n">
        <v>0.00202474731803658</v>
      </c>
      <c r="C794" t="n">
        <v>14.80804387568557</v>
      </c>
      <c r="D794" t="n">
        <v>7.039928571428572</v>
      </c>
      <c r="E794" t="n">
        <v>3.218642857142857</v>
      </c>
    </row>
    <row r="795">
      <c r="A795" t="inlineStr">
        <is>
          <t>002453</t>
        </is>
      </c>
      <c r="B795" t="n">
        <v>0.0002805015712927308</v>
      </c>
      <c r="C795" t="n">
        <v>14.79166666666667</v>
      </c>
      <c r="D795" t="n">
        <v>5.590928571428572</v>
      </c>
      <c r="E795" t="n">
        <v>2.3545</v>
      </c>
    </row>
    <row r="796">
      <c r="A796" t="inlineStr">
        <is>
          <t>600779</t>
        </is>
      </c>
      <c r="B796" t="n">
        <v>0.008721209653096801</v>
      </c>
      <c r="C796" t="n">
        <v>14.74220438406915</v>
      </c>
      <c r="D796" t="n">
        <v>74.6892142857143</v>
      </c>
      <c r="E796" t="n">
        <v>1.406428571428571</v>
      </c>
    </row>
    <row r="797">
      <c r="A797" t="inlineStr">
        <is>
          <t>600333</t>
        </is>
      </c>
      <c r="B797" t="n">
        <v>0.001706718161558613</v>
      </c>
      <c r="C797" t="n">
        <v>14.73429951690821</v>
      </c>
      <c r="D797" t="n">
        <v>5.030785714285714</v>
      </c>
      <c r="E797" t="n">
        <v>4.083285714285715</v>
      </c>
    </row>
    <row r="798">
      <c r="A798" t="inlineStr">
        <is>
          <t>600555</t>
        </is>
      </c>
      <c r="B798" t="n">
        <v>0.0001485259356771932</v>
      </c>
      <c r="C798" t="n">
        <v>14.72868217054264</v>
      </c>
      <c r="D798" t="n">
        <v>1.603428571428571</v>
      </c>
      <c r="E798" t="n">
        <v>1.195857142857143</v>
      </c>
    </row>
    <row r="799">
      <c r="A799" t="inlineStr">
        <is>
          <t>600793</t>
        </is>
      </c>
      <c r="B799" t="n">
        <v>0.003945773400255407</v>
      </c>
      <c r="C799" t="n">
        <v>14.7005444646098</v>
      </c>
      <c r="D799" t="n">
        <v>11.30421428571429</v>
      </c>
      <c r="E799" t="n">
        <v>3.217285714285715</v>
      </c>
    </row>
    <row r="800">
      <c r="A800" t="inlineStr">
        <is>
          <t>600339</t>
        </is>
      </c>
      <c r="B800" t="n">
        <v>8.722865896921887e-05</v>
      </c>
      <c r="C800" t="n">
        <v>14.69387755102041</v>
      </c>
      <c r="D800" t="n">
        <v>2.917428571428572</v>
      </c>
      <c r="E800" t="n">
        <v>0.5935714285714285</v>
      </c>
    </row>
    <row r="801">
      <c r="A801" t="inlineStr">
        <is>
          <t>600731</t>
        </is>
      </c>
      <c r="B801" t="n">
        <v>0.001124867479552613</v>
      </c>
      <c r="C801" t="n">
        <v>14.66992665036677</v>
      </c>
      <c r="D801" t="n">
        <v>10.14585714285714</v>
      </c>
      <c r="E801" t="n">
        <v>3.583571428571429</v>
      </c>
    </row>
    <row r="802">
      <c r="A802" t="inlineStr">
        <is>
          <t>002108</t>
        </is>
      </c>
      <c r="B802" t="n">
        <v>0.0005796886094844555</v>
      </c>
      <c r="C802" t="n">
        <v>14.66666666666667</v>
      </c>
      <c r="D802" t="n">
        <v>4.820285714285713</v>
      </c>
      <c r="E802" t="n">
        <v>4.874214285714285</v>
      </c>
    </row>
    <row r="803">
      <c r="A803" t="inlineStr">
        <is>
          <t>300012</t>
        </is>
      </c>
      <c r="B803" t="n">
        <v>0.0009659520079070826</v>
      </c>
      <c r="C803" t="n">
        <v>14.62264150943395</v>
      </c>
      <c r="D803" t="n">
        <v>26.31142857142857</v>
      </c>
      <c r="E803" t="n">
        <v>0.8911428571428571</v>
      </c>
    </row>
    <row r="804">
      <c r="A804" t="inlineStr">
        <is>
          <t>002025</t>
        </is>
      </c>
      <c r="B804" t="n">
        <v>0.004410852205036876</v>
      </c>
      <c r="C804" t="n">
        <v>14.60918789462225</v>
      </c>
      <c r="D804" t="n">
        <v>52.82485714285714</v>
      </c>
      <c r="E804" t="n">
        <v>1.661642857142857</v>
      </c>
    </row>
    <row r="805">
      <c r="A805" t="inlineStr">
        <is>
          <t>000887</t>
        </is>
      </c>
      <c r="B805" t="n">
        <v>0.0006592107596462811</v>
      </c>
      <c r="C805" t="n">
        <v>14.59034792368126</v>
      </c>
      <c r="D805" t="n">
        <v>11.31121428571428</v>
      </c>
      <c r="E805" t="n">
        <v>2.498071428571428</v>
      </c>
    </row>
    <row r="806">
      <c r="A806" t="inlineStr">
        <is>
          <t>300540</t>
        </is>
      </c>
      <c r="B806" t="n">
        <v>0.004156872555877114</v>
      </c>
      <c r="C806" t="n">
        <v>14.56953642384107</v>
      </c>
      <c r="D806" t="n">
        <v>19.23792857142857</v>
      </c>
      <c r="E806" t="n">
        <v>6.941000000000002</v>
      </c>
    </row>
    <row r="807">
      <c r="A807" t="inlineStr">
        <is>
          <t>002637</t>
        </is>
      </c>
      <c r="B807" t="n">
        <v>0.0003409769899252182</v>
      </c>
      <c r="C807" t="n">
        <v>14.54849498327757</v>
      </c>
      <c r="D807" t="n">
        <v>13.19057142857143</v>
      </c>
      <c r="E807" t="n">
        <v>2.4995</v>
      </c>
    </row>
    <row r="808">
      <c r="A808" t="inlineStr">
        <is>
          <t>600573</t>
        </is>
      </c>
      <c r="B808" t="n">
        <v>0.001796359419408192</v>
      </c>
      <c r="C808" t="n">
        <v>14.44600280504909</v>
      </c>
      <c r="D808" t="n">
        <v>8.588000000000001</v>
      </c>
      <c r="E808" t="n">
        <v>5.660142857142856</v>
      </c>
    </row>
    <row r="809">
      <c r="A809" t="inlineStr">
        <is>
          <t>002210</t>
        </is>
      </c>
      <c r="B809" t="n">
        <v>8.665804038058395e-05</v>
      </c>
      <c r="C809" t="n">
        <v>14.43298969072167</v>
      </c>
      <c r="D809" t="n">
        <v>2.194571428571429</v>
      </c>
      <c r="E809" t="n">
        <v>1.121</v>
      </c>
    </row>
    <row r="810">
      <c r="A810" t="inlineStr">
        <is>
          <t>000420</t>
        </is>
      </c>
      <c r="B810" t="n">
        <v>4.632496948709944e-05</v>
      </c>
      <c r="C810" t="n">
        <v>14.42307692307692</v>
      </c>
      <c r="D810" t="n">
        <v>2.054285714285714</v>
      </c>
      <c r="E810" t="n">
        <v>1.1925</v>
      </c>
    </row>
    <row r="811">
      <c r="A811" t="inlineStr">
        <is>
          <t>300819</t>
        </is>
      </c>
      <c r="B811" t="n">
        <v>0.01799355433105349</v>
      </c>
      <c r="C811" t="n">
        <v>14.34184675834971</v>
      </c>
      <c r="D811" t="n">
        <v>35.09792857142858</v>
      </c>
      <c r="E811" t="n">
        <v>22.37628571428572</v>
      </c>
    </row>
    <row r="812">
      <c r="A812" t="inlineStr">
        <is>
          <t>600416</t>
        </is>
      </c>
      <c r="B812" t="n">
        <v>0.001439764586923395</v>
      </c>
      <c r="C812" t="n">
        <v>14.25206124852767</v>
      </c>
      <c r="D812" t="n">
        <v>18.42428571428571</v>
      </c>
      <c r="E812" t="n">
        <v>0.9107857142857142</v>
      </c>
    </row>
    <row r="813">
      <c r="A813" t="inlineStr">
        <is>
          <t>300072</t>
        </is>
      </c>
      <c r="B813" t="n">
        <v>0.0005830160801232946</v>
      </c>
      <c r="C813" t="n">
        <v>14.11149825783971</v>
      </c>
      <c r="D813" t="n">
        <v>6.412857142857143</v>
      </c>
      <c r="E813" t="n">
        <v>1.551714285714286</v>
      </c>
    </row>
    <row r="814">
      <c r="A814" t="inlineStr">
        <is>
          <t>300939</t>
        </is>
      </c>
      <c r="B814" t="n">
        <v>0.04420347697141418</v>
      </c>
      <c r="C814" t="n">
        <v>14.09061696658098</v>
      </c>
      <c r="D814" t="n">
        <v>80.36733333333333</v>
      </c>
      <c r="E814" t="n">
        <v>42.62666666666667</v>
      </c>
    </row>
    <row r="815">
      <c r="A815" t="inlineStr">
        <is>
          <t>002538</t>
        </is>
      </c>
      <c r="B815" t="n">
        <v>0.0002161400189856908</v>
      </c>
      <c r="C815" t="n">
        <v>14.0221402214022</v>
      </c>
      <c r="D815" t="n">
        <v>6.013428571428572</v>
      </c>
      <c r="E815" t="n">
        <v>1.741071428571428</v>
      </c>
    </row>
    <row r="816">
      <c r="A816" t="inlineStr">
        <is>
          <t>300157</t>
        </is>
      </c>
      <c r="B816" t="n">
        <v>0.001539051503354734</v>
      </c>
      <c r="C816" t="n">
        <v>13.98176291793314</v>
      </c>
      <c r="D816" t="n">
        <v>4.616642857142857</v>
      </c>
      <c r="E816" t="n">
        <v>5.09557142857143</v>
      </c>
    </row>
    <row r="817">
      <c r="A817" t="inlineStr">
        <is>
          <t>600028</t>
        </is>
      </c>
      <c r="B817" t="n">
        <v>3.322599701438867e-05</v>
      </c>
      <c r="C817" t="n">
        <v>13.71571072319202</v>
      </c>
      <c r="D817" t="n">
        <v>4.045642857142858</v>
      </c>
      <c r="E817" t="n">
        <v>0.09614285714285715</v>
      </c>
    </row>
    <row r="818">
      <c r="A818" t="inlineStr">
        <is>
          <t>002033</t>
        </is>
      </c>
      <c r="B818" t="n">
        <v>0.0001140376297748855</v>
      </c>
      <c r="C818" t="n">
        <v>13.70967741935483</v>
      </c>
      <c r="D818" t="n">
        <v>6.452500000000001</v>
      </c>
      <c r="E818" t="n">
        <v>0.8375714285714285</v>
      </c>
    </row>
    <row r="819">
      <c r="A819" t="inlineStr">
        <is>
          <t>603809</t>
        </is>
      </c>
      <c r="B819" t="n">
        <v>0.003178353928839325</v>
      </c>
      <c r="C819" t="n">
        <v>13.68243243243244</v>
      </c>
      <c r="D819" t="n">
        <v>23.11235714285714</v>
      </c>
      <c r="E819" t="n">
        <v>2.575928571428571</v>
      </c>
    </row>
    <row r="820">
      <c r="A820" t="inlineStr">
        <is>
          <t>603180</t>
        </is>
      </c>
      <c r="B820" t="n">
        <v>0.003105147331041218</v>
      </c>
      <c r="C820" t="n">
        <v>13.66594360086768</v>
      </c>
      <c r="D820" t="n">
        <v>56.94807142857143</v>
      </c>
      <c r="E820" t="n">
        <v>1.529142857142857</v>
      </c>
    </row>
    <row r="821">
      <c r="A821" t="inlineStr">
        <is>
          <t>600115</t>
        </is>
      </c>
      <c r="B821" t="n">
        <v>9.322107760060835e-05</v>
      </c>
      <c r="C821" t="n">
        <v>13.6574074074074</v>
      </c>
      <c r="D821" t="n">
        <v>4.821071428571429</v>
      </c>
      <c r="E821" t="n">
        <v>0.4865</v>
      </c>
    </row>
    <row r="822">
      <c r="A822" t="inlineStr">
        <is>
          <t>002508</t>
        </is>
      </c>
      <c r="B822" t="n">
        <v>0.002077002371971331</v>
      </c>
      <c r="C822" t="n">
        <v>13.61569073337123</v>
      </c>
      <c r="D822" t="n">
        <v>39.50657142857143</v>
      </c>
      <c r="E822" t="n">
        <v>1.045714285714286</v>
      </c>
    </row>
    <row r="823">
      <c r="A823" t="inlineStr">
        <is>
          <t>300064</t>
        </is>
      </c>
      <c r="B823" t="n">
        <v>0.004647292424969559</v>
      </c>
      <c r="C823" t="n">
        <v>13.53383458646615</v>
      </c>
      <c r="D823" t="n">
        <v>3.991285714285714</v>
      </c>
      <c r="E823" t="n">
        <v>13.86007142857143</v>
      </c>
    </row>
    <row r="824">
      <c r="A824" t="inlineStr">
        <is>
          <t>603290</t>
        </is>
      </c>
      <c r="B824" t="n">
        <v>0.03241608362894688</v>
      </c>
      <c r="C824" t="n">
        <v>13.50773662933877</v>
      </c>
      <c r="D824" t="n">
        <v>221.6227857142857</v>
      </c>
      <c r="E824" t="n">
        <v>7.015785714285714</v>
      </c>
    </row>
    <row r="825">
      <c r="A825" t="inlineStr">
        <is>
          <t>300487</t>
        </is>
      </c>
      <c r="B825" t="n">
        <v>0.003160988401451599</v>
      </c>
      <c r="C825" t="n">
        <v>13.43724805159903</v>
      </c>
      <c r="D825" t="n">
        <v>46.13350000000001</v>
      </c>
      <c r="E825" t="n">
        <v>2.326357142857143</v>
      </c>
    </row>
    <row r="826">
      <c r="A826" t="inlineStr">
        <is>
          <t>002290</t>
        </is>
      </c>
      <c r="B826" t="n">
        <v>0.0003930503670165994</v>
      </c>
      <c r="C826" t="n">
        <v>13.43570057581573</v>
      </c>
      <c r="D826" t="n">
        <v>5.701357142857144</v>
      </c>
      <c r="E826" t="n">
        <v>0.9278571428571427</v>
      </c>
    </row>
    <row r="827">
      <c r="A827" t="inlineStr">
        <is>
          <t>600398</t>
        </is>
      </c>
      <c r="B827" t="n">
        <v>0.0001224422219218813</v>
      </c>
      <c r="C827" t="n">
        <v>13.27868852459018</v>
      </c>
      <c r="D827" t="n">
        <v>6.687142857142858</v>
      </c>
      <c r="E827" t="n">
        <v>0.2475</v>
      </c>
    </row>
    <row r="828">
      <c r="A828" t="inlineStr">
        <is>
          <t>600299</t>
        </is>
      </c>
      <c r="B828" t="n">
        <v>0.0008282629764234458</v>
      </c>
      <c r="C828" t="n">
        <v>13.15589353612168</v>
      </c>
      <c r="D828" t="n">
        <v>13.29642857142857</v>
      </c>
      <c r="E828" t="n">
        <v>0.3545714285714286</v>
      </c>
    </row>
    <row r="829">
      <c r="A829" t="inlineStr">
        <is>
          <t>000825</t>
        </is>
      </c>
      <c r="B829" t="n">
        <v>2.21953307730353e-05</v>
      </c>
      <c r="C829" t="n">
        <v>13.14285714285715</v>
      </c>
      <c r="D829" t="n">
        <v>3.698928571428571</v>
      </c>
      <c r="E829" t="n">
        <v>0.5037857142857143</v>
      </c>
    </row>
    <row r="830">
      <c r="A830" t="inlineStr">
        <is>
          <t>601898</t>
        </is>
      </c>
      <c r="B830" t="n">
        <v>7.926304239177243e-05</v>
      </c>
      <c r="C830" t="n">
        <v>13.13868613138687</v>
      </c>
      <c r="D830" t="n">
        <v>4.214642857142857</v>
      </c>
      <c r="E830" t="n">
        <v>0.2181428571428571</v>
      </c>
    </row>
    <row r="831">
      <c r="A831" t="inlineStr">
        <is>
          <t>600800</t>
        </is>
      </c>
      <c r="B831" t="n">
        <v>8.044491189405101e-05</v>
      </c>
      <c r="C831" t="n">
        <v>13.10782241014799</v>
      </c>
      <c r="D831" t="n">
        <v>4.770214285714285</v>
      </c>
      <c r="E831" t="n">
        <v>1.502</v>
      </c>
    </row>
    <row r="832">
      <c r="A832" t="inlineStr">
        <is>
          <t>600543</t>
        </is>
      </c>
      <c r="B832" t="n">
        <v>0.001532815588312338</v>
      </c>
      <c r="C832" t="n">
        <v>13.09328968903436</v>
      </c>
      <c r="D832" t="n">
        <v>8.26392857142857</v>
      </c>
      <c r="E832" t="n">
        <v>8.414285714285715</v>
      </c>
    </row>
    <row r="833">
      <c r="A833" t="inlineStr">
        <is>
          <t>300662</t>
        </is>
      </c>
      <c r="B833" t="n">
        <v>0.003099193054310544</v>
      </c>
      <c r="C833" t="n">
        <v>13.06807811644461</v>
      </c>
      <c r="D833" t="n">
        <v>56.24328571428573</v>
      </c>
      <c r="E833" t="n">
        <v>0.8709285714285715</v>
      </c>
    </row>
    <row r="834">
      <c r="A834" t="inlineStr">
        <is>
          <t>603167</t>
        </is>
      </c>
      <c r="B834" t="n">
        <v>0.005189778967609642</v>
      </c>
      <c r="C834" t="n">
        <v>13.01020408163265</v>
      </c>
      <c r="D834" t="n">
        <v>10.62071428571429</v>
      </c>
      <c r="E834" t="n">
        <v>4.836642857142857</v>
      </c>
    </row>
    <row r="835">
      <c r="A835" t="inlineStr">
        <is>
          <t>603683</t>
        </is>
      </c>
      <c r="B835" t="n">
        <v>0.0009328479717010693</v>
      </c>
      <c r="C835" t="n">
        <v>13.00688599846977</v>
      </c>
      <c r="D835" t="n">
        <v>14.39978571428571</v>
      </c>
      <c r="E835" t="n">
        <v>3.301714285714286</v>
      </c>
    </row>
    <row r="836">
      <c r="A836" t="inlineStr">
        <is>
          <t>603588</t>
        </is>
      </c>
      <c r="B836" t="n">
        <v>0.000686408587398484</v>
      </c>
      <c r="C836" t="n">
        <v>12.72475795297372</v>
      </c>
      <c r="D836" t="n">
        <v>14.82014285714286</v>
      </c>
      <c r="E836" t="n">
        <v>1.448285714285714</v>
      </c>
    </row>
    <row r="837">
      <c r="A837" t="inlineStr">
        <is>
          <t>688139</t>
        </is>
      </c>
      <c r="B837" t="n">
        <v>0.005624816543327005</v>
      </c>
      <c r="C837" t="n">
        <v>12.71880293619423</v>
      </c>
      <c r="D837" t="n">
        <v>71.88564285714286</v>
      </c>
      <c r="E837" t="n">
        <v>2.824571428571429</v>
      </c>
    </row>
    <row r="838">
      <c r="A838" t="inlineStr">
        <is>
          <t>600870</t>
        </is>
      </c>
      <c r="B838" t="n">
        <v>5.144417502974786e-05</v>
      </c>
      <c r="C838" t="n">
        <v>12.35955056179776</v>
      </c>
      <c r="D838" t="n">
        <v>2.921785714285715</v>
      </c>
      <c r="E838" t="n">
        <v>0.512142857142857</v>
      </c>
    </row>
    <row r="839">
      <c r="A839" t="inlineStr">
        <is>
          <t>601377</t>
        </is>
      </c>
      <c r="B839" t="n">
        <v>9.155600355887738e-05</v>
      </c>
      <c r="C839" t="n">
        <v>12.22929936305734</v>
      </c>
      <c r="D839" t="n">
        <v>8.475500000000002</v>
      </c>
      <c r="E839" t="n">
        <v>1.609571428571429</v>
      </c>
    </row>
    <row r="840">
      <c r="A840" t="inlineStr">
        <is>
          <t>603355</t>
        </is>
      </c>
      <c r="B840" t="n">
        <v>0.002350297175045747</v>
      </c>
      <c r="C840" t="n">
        <v>12.15250198570292</v>
      </c>
      <c r="D840" t="n">
        <v>31.73714285714286</v>
      </c>
      <c r="E840" t="n">
        <v>0.4278571428571428</v>
      </c>
    </row>
    <row r="841">
      <c r="A841" t="inlineStr">
        <is>
          <t>600169</t>
        </is>
      </c>
      <c r="B841" t="n">
        <v>2.779135014201542e-05</v>
      </c>
      <c r="C841" t="n">
        <v>12.13592233009708</v>
      </c>
      <c r="D841" t="n">
        <v>2.100642857142857</v>
      </c>
      <c r="E841" t="n">
        <v>1.132071428571429</v>
      </c>
    </row>
    <row r="842">
      <c r="A842" t="inlineStr">
        <is>
          <t>603519</t>
        </is>
      </c>
      <c r="B842" t="n">
        <v>0.0005428330443200002</v>
      </c>
      <c r="C842" t="n">
        <v>12.08791208791209</v>
      </c>
      <c r="D842" t="n">
        <v>14.36642857142857</v>
      </c>
      <c r="E842" t="n">
        <v>1.158571428571429</v>
      </c>
    </row>
    <row r="843">
      <c r="A843" t="inlineStr">
        <is>
          <t>603713</t>
        </is>
      </c>
      <c r="B843" t="n">
        <v>0.008296426288486045</v>
      </c>
      <c r="C843" t="n">
        <v>11.8800461361015</v>
      </c>
      <c r="D843" t="n">
        <v>129.1745</v>
      </c>
      <c r="E843" t="n">
        <v>1.653928571428571</v>
      </c>
    </row>
    <row r="844">
      <c r="A844" t="inlineStr">
        <is>
          <t>601222</t>
        </is>
      </c>
      <c r="B844" t="n">
        <v>0.0003499546862168262</v>
      </c>
      <c r="C844" t="n">
        <v>11.83261183261184</v>
      </c>
      <c r="D844" t="n">
        <v>7.584785714285715</v>
      </c>
      <c r="E844" t="n">
        <v>2.520142857142857</v>
      </c>
    </row>
    <row r="845">
      <c r="A845" t="inlineStr">
        <is>
          <t>600018</t>
        </is>
      </c>
      <c r="B845" t="n">
        <v>4.765085235165254e-05</v>
      </c>
      <c r="C845" t="n">
        <v>11.68224299065421</v>
      </c>
      <c r="D845" t="n">
        <v>4.480999999999999</v>
      </c>
      <c r="E845" t="n">
        <v>0.1140714285714286</v>
      </c>
    </row>
    <row r="846">
      <c r="A846" t="inlineStr">
        <is>
          <t>688155</t>
        </is>
      </c>
      <c r="B846" t="n">
        <v>0.01512537051312149</v>
      </c>
      <c r="C846" t="n">
        <v>11.68150225582245</v>
      </c>
      <c r="D846" t="n">
        <v>71.1036153846154</v>
      </c>
      <c r="E846" t="n">
        <v>9.876384615384618</v>
      </c>
    </row>
    <row r="847">
      <c r="A847" t="inlineStr">
        <is>
          <t>603969</t>
        </is>
      </c>
      <c r="B847" t="n">
        <v>8.356581306891869e-05</v>
      </c>
      <c r="C847" t="n">
        <v>11.63366336633662</v>
      </c>
      <c r="D847" t="n">
        <v>4.228714285714285</v>
      </c>
      <c r="E847" t="n">
        <v>1.313714285714286</v>
      </c>
    </row>
    <row r="848">
      <c r="A848" t="inlineStr">
        <is>
          <t>600871</t>
        </is>
      </c>
      <c r="B848" t="n">
        <v>3.522405749388332e-05</v>
      </c>
      <c r="C848" t="n">
        <v>11.53846153846152</v>
      </c>
      <c r="D848" t="n">
        <v>1.911928571428572</v>
      </c>
      <c r="E848" t="n">
        <v>0.3006428571428571</v>
      </c>
    </row>
    <row r="849">
      <c r="A849" t="inlineStr">
        <is>
          <t>601117</t>
        </is>
      </c>
      <c r="B849" t="n">
        <v>0.0001255130433888768</v>
      </c>
      <c r="C849" t="n">
        <v>11.443661971831</v>
      </c>
      <c r="D849" t="n">
        <v>5.814357142857143</v>
      </c>
      <c r="E849" t="n">
        <v>0.9238571428571429</v>
      </c>
    </row>
    <row r="850">
      <c r="A850" t="inlineStr">
        <is>
          <t>601011</t>
        </is>
      </c>
      <c r="B850" t="n">
        <v>0.0001204951006415875</v>
      </c>
      <c r="C850" t="n">
        <v>11.34020618556701</v>
      </c>
      <c r="D850" t="n">
        <v>3.896357142857143</v>
      </c>
      <c r="E850" t="n">
        <v>2.231285714285714</v>
      </c>
    </row>
    <row r="851">
      <c r="A851" t="inlineStr">
        <is>
          <t>600982</t>
        </is>
      </c>
      <c r="B851" t="n">
        <v>0.0001512721023190396</v>
      </c>
      <c r="C851" t="n">
        <v>11.22807017543859</v>
      </c>
      <c r="D851" t="n">
        <v>3.127928571428571</v>
      </c>
      <c r="E851" t="n">
        <v>2.595285714285714</v>
      </c>
    </row>
    <row r="852">
      <c r="A852" t="inlineStr">
        <is>
          <t>601258</t>
        </is>
      </c>
      <c r="B852" t="n">
        <v>2.262352309344789e-05</v>
      </c>
      <c r="C852" t="n">
        <v>11.01694915254239</v>
      </c>
      <c r="D852" t="n">
        <v>1.085714285714286</v>
      </c>
      <c r="E852" t="n">
        <v>0.3696428571428572</v>
      </c>
    </row>
    <row r="853">
      <c r="A853" t="inlineStr">
        <is>
          <t>600263</t>
        </is>
      </c>
      <c r="B853" t="n">
        <v>5.843229705956993e-05</v>
      </c>
      <c r="C853" t="n">
        <v>11.01351351351349</v>
      </c>
      <c r="D853" t="n">
        <v>14.69921428571429</v>
      </c>
      <c r="E853" t="n">
        <v>0</v>
      </c>
    </row>
    <row r="854">
      <c r="A854" t="inlineStr">
        <is>
          <t>600193</t>
        </is>
      </c>
      <c r="B854" t="n">
        <v>6.784084448238837e-05</v>
      </c>
      <c r="C854" t="n">
        <v>10.9936575052854</v>
      </c>
      <c r="D854" t="n">
        <v>4.825285714285714</v>
      </c>
      <c r="E854" t="n">
        <v>0.2415</v>
      </c>
    </row>
    <row r="855">
      <c r="A855" t="inlineStr">
        <is>
          <t>600356</t>
        </is>
      </c>
      <c r="B855" t="n">
        <v>0.0001663987006420307</v>
      </c>
      <c r="C855" t="n">
        <v>10.94182825484764</v>
      </c>
      <c r="D855" t="n">
        <v>8.576785714285714</v>
      </c>
      <c r="E855" t="n">
        <v>1.113071428571429</v>
      </c>
    </row>
    <row r="856">
      <c r="A856" t="inlineStr">
        <is>
          <t>600865</t>
        </is>
      </c>
      <c r="B856" t="n">
        <v>9.409098760225223e-05</v>
      </c>
      <c r="C856" t="n">
        <v>10.93525179856114</v>
      </c>
      <c r="D856" t="n">
        <v>7.39307142857143</v>
      </c>
      <c r="E856" t="n">
        <v>1.306357142857143</v>
      </c>
    </row>
    <row r="857">
      <c r="A857" t="inlineStr">
        <is>
          <t>600138</t>
        </is>
      </c>
      <c r="B857" t="n">
        <v>0.0005194890298181165</v>
      </c>
      <c r="C857" t="n">
        <v>10.90909090909091</v>
      </c>
      <c r="D857" t="n">
        <v>10.922</v>
      </c>
      <c r="E857" t="n">
        <v>2.371214285714286</v>
      </c>
    </row>
    <row r="858">
      <c r="A858" t="inlineStr">
        <is>
          <t>600686</t>
        </is>
      </c>
      <c r="B858" t="n">
        <v>0.0008146925108309448</v>
      </c>
      <c r="C858" t="n">
        <v>10.88777219430486</v>
      </c>
      <c r="D858" t="n">
        <v>7.018142857142858</v>
      </c>
      <c r="E858" t="n">
        <v>3.016500000000001</v>
      </c>
    </row>
    <row r="859">
      <c r="A859" t="inlineStr">
        <is>
          <t>600516</t>
        </is>
      </c>
      <c r="B859" t="n">
        <v>0.0002541802058595082</v>
      </c>
      <c r="C859" t="n">
        <v>10.73529411764707</v>
      </c>
      <c r="D859" t="n">
        <v>6.780785714285714</v>
      </c>
      <c r="E859" t="n">
        <v>1.996642857142857</v>
      </c>
    </row>
    <row r="860">
      <c r="A860" t="inlineStr">
        <is>
          <t>601566</t>
        </is>
      </c>
      <c r="B860" t="n">
        <v>0.0007960886814912816</v>
      </c>
      <c r="C860" t="n">
        <v>10.68702290076335</v>
      </c>
      <c r="D860" t="n">
        <v>11.15478571428572</v>
      </c>
      <c r="E860" t="n">
        <v>0.6459285714285715</v>
      </c>
    </row>
    <row r="861">
      <c r="A861" t="inlineStr">
        <is>
          <t>603612</t>
        </is>
      </c>
      <c r="B861" t="n">
        <v>0.0009727458707414947</v>
      </c>
      <c r="C861" t="n">
        <v>10.63685636856368</v>
      </c>
      <c r="D861" t="n">
        <v>14.78207142857143</v>
      </c>
      <c r="E861" t="n">
        <v>3.542928571428571</v>
      </c>
    </row>
    <row r="862">
      <c r="A862" t="inlineStr">
        <is>
          <t>601619</t>
        </is>
      </c>
      <c r="B862" t="n">
        <v>0.0001065885181825488</v>
      </c>
      <c r="C862" t="n">
        <v>10.59602649006621</v>
      </c>
      <c r="D862" t="n">
        <v>3.283071428571429</v>
      </c>
      <c r="E862" t="n">
        <v>1.466714285714286</v>
      </c>
    </row>
    <row r="863">
      <c r="A863" t="inlineStr">
        <is>
          <t>601858</t>
        </is>
      </c>
      <c r="B863" t="n">
        <v>0.0004349319940090374</v>
      </c>
      <c r="C863" t="n">
        <v>10.58951965065502</v>
      </c>
      <c r="D863" t="n">
        <v>10.07542857142857</v>
      </c>
      <c r="E863" t="n">
        <v>0.6067857142857142</v>
      </c>
    </row>
    <row r="864">
      <c r="A864" t="inlineStr">
        <is>
          <t>600081</t>
        </is>
      </c>
      <c r="B864" t="n">
        <v>0.001248781411065851</v>
      </c>
      <c r="C864" t="n">
        <v>10.5839416058394</v>
      </c>
      <c r="D864" t="n">
        <v>12.43085714285714</v>
      </c>
      <c r="E864" t="n">
        <v>3.307071428571429</v>
      </c>
    </row>
    <row r="865">
      <c r="A865" t="inlineStr">
        <is>
          <t>600257</t>
        </is>
      </c>
      <c r="B865" t="n">
        <v>0.0008672932362041326</v>
      </c>
      <c r="C865" t="n">
        <v>10.53864168618268</v>
      </c>
      <c r="D865" t="n">
        <v>4.915857142857143</v>
      </c>
      <c r="E865" t="n">
        <v>7.801214285714286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9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0.05090192259400499</v>
      </c>
      <c r="C2" t="n">
        <v>439.1509433962264</v>
      </c>
      <c r="D2" t="n">
        <v>29.18931034482759</v>
      </c>
      <c r="E2" t="n">
        <v>2.399793103448276</v>
      </c>
    </row>
    <row r="3">
      <c r="A3" t="inlineStr">
        <is>
          <t>300274</t>
        </is>
      </c>
      <c r="B3" t="n">
        <v>0.1201699652729844</v>
      </c>
      <c r="C3" t="n">
        <v>359.2631032693306</v>
      </c>
      <c r="D3" t="n">
        <v>49.51131034482759</v>
      </c>
      <c r="E3" t="n">
        <v>4.469724137931035</v>
      </c>
    </row>
    <row r="4">
      <c r="A4" t="inlineStr">
        <is>
          <t>603486</t>
        </is>
      </c>
      <c r="B4" t="n">
        <v>0.08152356293496076</v>
      </c>
      <c r="C4" t="n">
        <v>262.041091276524</v>
      </c>
      <c r="D4" t="n">
        <v>67.09993103448275</v>
      </c>
      <c r="E4" t="n">
        <v>2.448758620689655</v>
      </c>
    </row>
    <row r="5">
      <c r="A5" t="inlineStr">
        <is>
          <t>000995</t>
        </is>
      </c>
      <c r="B5" t="n">
        <v>0.05544443256725459</v>
      </c>
      <c r="C5" t="n">
        <v>256.8994889267461</v>
      </c>
      <c r="D5" t="n">
        <v>11.226</v>
      </c>
      <c r="E5" t="n">
        <v>5.408827586206896</v>
      </c>
    </row>
    <row r="6">
      <c r="A6" t="inlineStr">
        <is>
          <t>300313</t>
        </is>
      </c>
      <c r="B6" t="n">
        <v>0.02123168899829846</v>
      </c>
      <c r="C6" t="n">
        <v>234.1719077568135</v>
      </c>
      <c r="D6" t="n">
        <v>16.60310344827586</v>
      </c>
      <c r="E6" t="n">
        <v>11.12089655172414</v>
      </c>
    </row>
    <row r="7">
      <c r="A7" t="inlineStr">
        <is>
          <t>002176</t>
        </is>
      </c>
      <c r="B7" t="n">
        <v>0.005147115526516542</v>
      </c>
      <c r="C7" t="n">
        <v>226.6304347826087</v>
      </c>
      <c r="D7" t="n">
        <v>3.040068965517242</v>
      </c>
      <c r="E7" t="n">
        <v>2.273862068965518</v>
      </c>
    </row>
    <row r="8">
      <c r="A8" t="inlineStr">
        <is>
          <t>002612</t>
        </is>
      </c>
      <c r="B8" t="n">
        <v>0.01873110684722605</v>
      </c>
      <c r="C8" t="n">
        <v>220.5791106514995</v>
      </c>
      <c r="D8" t="n">
        <v>15.19862068965517</v>
      </c>
      <c r="E8" t="n">
        <v>8.671793103448278</v>
      </c>
    </row>
    <row r="9">
      <c r="A9" t="inlineStr">
        <is>
          <t>600189</t>
        </is>
      </c>
      <c r="B9" t="n">
        <v>0.01039957232652807</v>
      </c>
      <c r="C9" t="n">
        <v>217.5</v>
      </c>
      <c r="D9" t="n">
        <v>8.640482758620688</v>
      </c>
      <c r="E9" t="n">
        <v>6.318965517241379</v>
      </c>
    </row>
    <row r="10">
      <c r="A10" t="inlineStr">
        <is>
          <t>300850</t>
        </is>
      </c>
      <c r="B10" t="n">
        <v>0.1236214759153269</v>
      </c>
      <c r="C10" t="n">
        <v>205.4425837320574</v>
      </c>
      <c r="D10" t="n">
        <v>106.1760689655172</v>
      </c>
      <c r="E10" t="n">
        <v>14.56489655172414</v>
      </c>
    </row>
    <row r="11">
      <c r="A11" t="inlineStr">
        <is>
          <t>300722</t>
        </is>
      </c>
      <c r="B11" t="n">
        <v>0.05639612417305411</v>
      </c>
      <c r="C11" t="n">
        <v>203.7967289719626</v>
      </c>
      <c r="D11" t="n">
        <v>47.46393103448276</v>
      </c>
      <c r="E11" t="n">
        <v>21.71613793103448</v>
      </c>
    </row>
    <row r="12">
      <c r="A12" t="inlineStr">
        <is>
          <t>601015</t>
        </is>
      </c>
      <c r="B12" t="n">
        <v>0.00590006719206431</v>
      </c>
      <c r="C12" t="n">
        <v>196.5189873417721</v>
      </c>
      <c r="D12" t="n">
        <v>4.084827586206896</v>
      </c>
      <c r="E12" t="n">
        <v>2.574068965517241</v>
      </c>
    </row>
    <row r="13">
      <c r="A13" t="inlineStr">
        <is>
          <t>603110</t>
        </is>
      </c>
      <c r="B13" t="n">
        <v>0.0292705676671408</v>
      </c>
      <c r="C13" t="n">
        <v>194.9241924851681</v>
      </c>
      <c r="D13" t="n">
        <v>24.6108275862069</v>
      </c>
      <c r="E13" t="n">
        <v>3.713034482758621</v>
      </c>
    </row>
    <row r="14">
      <c r="A14" t="inlineStr">
        <is>
          <t>300225</t>
        </is>
      </c>
      <c r="B14" t="n">
        <v>0.009488949762494673</v>
      </c>
      <c r="C14" t="n">
        <v>193.1372549019608</v>
      </c>
      <c r="D14" t="n">
        <v>15.70310344827586</v>
      </c>
      <c r="E14" t="n">
        <v>6.431931034482758</v>
      </c>
    </row>
    <row r="15">
      <c r="A15" t="inlineStr">
        <is>
          <t>600399</t>
        </is>
      </c>
      <c r="B15" t="n">
        <v>0.00919129810883283</v>
      </c>
      <c r="C15" t="n">
        <v>193.0753564154786</v>
      </c>
      <c r="D15" t="n">
        <v>10.42110344827586</v>
      </c>
      <c r="E15" t="n">
        <v>1.197310344827586</v>
      </c>
    </row>
    <row r="16">
      <c r="A16" t="inlineStr">
        <is>
          <t>601919</t>
        </is>
      </c>
      <c r="B16" t="n">
        <v>0.009461519694965795</v>
      </c>
      <c r="C16" t="n">
        <v>184.8623853211009</v>
      </c>
      <c r="D16" t="n">
        <v>8.475862068965517</v>
      </c>
      <c r="E16" t="n">
        <v>1.45448275862069</v>
      </c>
    </row>
    <row r="17">
      <c r="A17" t="inlineStr">
        <is>
          <t>600392</t>
        </is>
      </c>
      <c r="B17" t="n">
        <v>0.01117944528717418</v>
      </c>
      <c r="C17" t="n">
        <v>183.6585365853659</v>
      </c>
      <c r="D17" t="n">
        <v>9.664827586206897</v>
      </c>
      <c r="E17" t="n">
        <v>4.387448275862069</v>
      </c>
    </row>
    <row r="18">
      <c r="A18" t="inlineStr">
        <is>
          <t>601633</t>
        </is>
      </c>
      <c r="B18" t="n">
        <v>0.02753630756494067</v>
      </c>
      <c r="C18" t="n">
        <v>178.9473684210526</v>
      </c>
      <c r="D18" t="n">
        <v>25.94027586206897</v>
      </c>
      <c r="E18" t="n">
        <v>0.6279310344827586</v>
      </c>
    </row>
    <row r="19">
      <c r="A19" t="inlineStr">
        <is>
          <t>603025</t>
        </is>
      </c>
      <c r="B19" t="n">
        <v>0.02678046349416162</v>
      </c>
      <c r="C19" t="n">
        <v>173.510773130545</v>
      </c>
      <c r="D19" t="n">
        <v>13.65544827586207</v>
      </c>
      <c r="E19" t="n">
        <v>1.835448275862069</v>
      </c>
    </row>
    <row r="20">
      <c r="A20" t="inlineStr">
        <is>
          <t>300896</t>
        </is>
      </c>
      <c r="B20" t="n">
        <v>0.3814243523707379</v>
      </c>
      <c r="C20" t="n">
        <v>172.2728609232579</v>
      </c>
      <c r="D20" t="n">
        <v>641.9314583333334</v>
      </c>
      <c r="E20" t="n">
        <v>6.703020833333333</v>
      </c>
    </row>
    <row r="21">
      <c r="A21" t="inlineStr">
        <is>
          <t>002759</t>
        </is>
      </c>
      <c r="B21" t="n">
        <v>0.01394854974070902</v>
      </c>
      <c r="C21" t="n">
        <v>169.5195195195195</v>
      </c>
      <c r="D21" t="n">
        <v>13.77289655172414</v>
      </c>
      <c r="E21" t="n">
        <v>4.707517241379311</v>
      </c>
    </row>
    <row r="22">
      <c r="A22" t="inlineStr">
        <is>
          <t>000615</t>
        </is>
      </c>
      <c r="B22" t="n">
        <v>0.006990348874518835</v>
      </c>
      <c r="C22" t="n">
        <v>168.4782608695652</v>
      </c>
      <c r="D22" t="n">
        <v>5.981724137931034</v>
      </c>
      <c r="E22" t="n">
        <v>3.526551724137931</v>
      </c>
    </row>
    <row r="23">
      <c r="A23" t="inlineStr">
        <is>
          <t>600290</t>
        </is>
      </c>
      <c r="B23" t="n">
        <v>0.001001877824306873</v>
      </c>
      <c r="C23" t="n">
        <v>167.7685950413224</v>
      </c>
      <c r="D23" t="n">
        <v>1.994206896551724</v>
      </c>
      <c r="E23" t="n">
        <v>2.002344827586207</v>
      </c>
    </row>
    <row r="24">
      <c r="A24" t="inlineStr">
        <is>
          <t>600472</t>
        </is>
      </c>
      <c r="B24" t="n">
        <v>0.04337177891174451</v>
      </c>
      <c r="C24" t="n">
        <v>167.6652892561984</v>
      </c>
      <c r="D24" t="n">
        <v>44.73268965517241</v>
      </c>
      <c r="E24" t="n">
        <v>0</v>
      </c>
    </row>
    <row r="25">
      <c r="A25" t="inlineStr">
        <is>
          <t>603267</t>
        </is>
      </c>
      <c r="B25" t="n">
        <v>0.06148155743610408</v>
      </c>
      <c r="C25" t="n">
        <v>155.5351681957187</v>
      </c>
      <c r="D25" t="n">
        <v>96.86062068965518</v>
      </c>
      <c r="E25" t="n">
        <v>2.034413793103448</v>
      </c>
    </row>
    <row r="26">
      <c r="A26" t="inlineStr">
        <is>
          <t>603185</t>
        </is>
      </c>
      <c r="B26" t="n">
        <v>0.1016916158863979</v>
      </c>
      <c r="C26" t="n">
        <v>154.5357524012807</v>
      </c>
      <c r="D26" t="n">
        <v>100.1272413793103</v>
      </c>
      <c r="E26" t="n">
        <v>8.699999999999999</v>
      </c>
    </row>
    <row r="27">
      <c r="A27" t="inlineStr">
        <is>
          <t>002064</t>
        </is>
      </c>
      <c r="B27" t="n">
        <v>0.005118050836584793</v>
      </c>
      <c r="C27" t="n">
        <v>154.1195476575121</v>
      </c>
      <c r="D27" t="n">
        <v>9.602137931034482</v>
      </c>
      <c r="E27" t="n">
        <v>2.202344827586207</v>
      </c>
    </row>
    <row r="28">
      <c r="A28" t="inlineStr">
        <is>
          <t>002919</t>
        </is>
      </c>
      <c r="B28" t="n">
        <v>0.01713231581322176</v>
      </c>
      <c r="C28" t="n">
        <v>154.1130386121992</v>
      </c>
      <c r="D28" t="n">
        <v>40.03255172413793</v>
      </c>
      <c r="E28" t="n">
        <v>6.249379310344828</v>
      </c>
    </row>
    <row r="29">
      <c r="A29" t="inlineStr">
        <is>
          <t>600409</t>
        </is>
      </c>
      <c r="B29" t="n">
        <v>0.004869831442734005</v>
      </c>
      <c r="C29" t="n">
        <v>153.4635879218472</v>
      </c>
      <c r="D29" t="n">
        <v>8.441172413793103</v>
      </c>
      <c r="E29" t="n">
        <v>2.481862068965517</v>
      </c>
    </row>
    <row r="30">
      <c r="A30" t="inlineStr">
        <is>
          <t>300855</t>
        </is>
      </c>
      <c r="B30" t="n">
        <v>0.007392457302216392</v>
      </c>
      <c r="C30" t="n">
        <v>151.0905485789822</v>
      </c>
      <c r="D30" t="n">
        <v>42.55741258741259</v>
      </c>
      <c r="E30" t="n">
        <v>11.65545454545455</v>
      </c>
    </row>
    <row r="31">
      <c r="A31" t="inlineStr">
        <is>
          <t>000301</t>
        </is>
      </c>
      <c r="B31" t="n">
        <v>0.00789804877067634</v>
      </c>
      <c r="C31" t="n">
        <v>150.0826446280992</v>
      </c>
      <c r="D31" t="n">
        <v>8.879862068965517</v>
      </c>
      <c r="E31" t="n">
        <v>2.025931034482758</v>
      </c>
    </row>
    <row r="32">
      <c r="A32" t="inlineStr">
        <is>
          <t>688333</t>
        </is>
      </c>
      <c r="B32" t="n">
        <v>0.03291847492972657</v>
      </c>
      <c r="C32" t="n">
        <v>148.9492402198513</v>
      </c>
      <c r="D32" t="n">
        <v>120.5462068965517</v>
      </c>
      <c r="E32" t="n">
        <v>3.42351724137931</v>
      </c>
    </row>
    <row r="33">
      <c r="A33" t="inlineStr">
        <is>
          <t>601717</t>
        </is>
      </c>
      <c r="B33" t="n">
        <v>0.0028767501682407</v>
      </c>
      <c r="C33" t="n">
        <v>147.9559748427673</v>
      </c>
      <c r="D33" t="n">
        <v>10.16786206896552</v>
      </c>
      <c r="E33" t="n">
        <v>3.162275862068965</v>
      </c>
    </row>
    <row r="34">
      <c r="A34" t="inlineStr">
        <is>
          <t>601456</t>
        </is>
      </c>
      <c r="B34" t="n">
        <v>0.003294883117792026</v>
      </c>
      <c r="C34" t="n">
        <v>147.2222222222222</v>
      </c>
      <c r="D34" t="n">
        <v>17.21015748031496</v>
      </c>
      <c r="E34" t="n">
        <v>15.86992125984252</v>
      </c>
    </row>
    <row r="35">
      <c r="A35" t="inlineStr">
        <is>
          <t>002594</t>
        </is>
      </c>
      <c r="B35" t="n">
        <v>0.150622708050226</v>
      </c>
      <c r="C35" t="n">
        <v>137.2459984107163</v>
      </c>
      <c r="D35" t="n">
        <v>156.0186206896552</v>
      </c>
      <c r="E35" t="n">
        <v>3.397586206896551</v>
      </c>
    </row>
    <row r="36">
      <c r="A36" t="inlineStr">
        <is>
          <t>002245</t>
        </is>
      </c>
      <c r="B36" t="n">
        <v>0.00701477063142614</v>
      </c>
      <c r="C36" t="n">
        <v>136.8070953436807</v>
      </c>
      <c r="D36" t="n">
        <v>8.093241379310344</v>
      </c>
      <c r="E36" t="n">
        <v>5.857655172413793</v>
      </c>
    </row>
    <row r="37">
      <c r="A37" t="inlineStr">
        <is>
          <t>600877</t>
        </is>
      </c>
      <c r="B37" t="n">
        <v>0.005993964462498957</v>
      </c>
      <c r="C37" t="n">
        <v>135.7876712328767</v>
      </c>
      <c r="D37" t="n">
        <v>7.619310344827586</v>
      </c>
      <c r="E37" t="n">
        <v>1.111241379310345</v>
      </c>
    </row>
    <row r="38">
      <c r="A38" t="inlineStr">
        <is>
          <t>000816</t>
        </is>
      </c>
      <c r="B38" t="n">
        <v>0.003235520567104478</v>
      </c>
      <c r="C38" t="n">
        <v>135.3741496598639</v>
      </c>
      <c r="D38" t="n">
        <v>2.61</v>
      </c>
      <c r="E38" t="n">
        <v>7.330206896551725</v>
      </c>
    </row>
    <row r="39">
      <c r="A39" t="inlineStr">
        <is>
          <t>601058</t>
        </is>
      </c>
      <c r="B39" t="n">
        <v>0.004017341208203207</v>
      </c>
      <c r="C39" t="n">
        <v>134.7417840375587</v>
      </c>
      <c r="D39" t="n">
        <v>5.793586206896551</v>
      </c>
      <c r="E39" t="n">
        <v>2.305655172413793</v>
      </c>
    </row>
    <row r="40">
      <c r="A40" t="inlineStr">
        <is>
          <t>300581</t>
        </is>
      </c>
      <c r="B40" t="n">
        <v>0.02847475761227363</v>
      </c>
      <c r="C40" t="n">
        <v>133.8768115942029</v>
      </c>
      <c r="D40" t="n">
        <v>33.70737931034483</v>
      </c>
      <c r="E40" t="n">
        <v>8.253724137931034</v>
      </c>
    </row>
    <row r="41">
      <c r="A41" t="inlineStr">
        <is>
          <t>000155</t>
        </is>
      </c>
      <c r="B41" t="n">
        <v>0.01160458895318693</v>
      </c>
      <c r="C41" t="n">
        <v>130.7692307692307</v>
      </c>
      <c r="D41" t="n">
        <v>7.454275862068965</v>
      </c>
      <c r="E41" t="n">
        <v>5.188068965517242</v>
      </c>
    </row>
    <row r="42">
      <c r="A42" t="inlineStr">
        <is>
          <t>601899</t>
        </is>
      </c>
      <c r="B42" t="n">
        <v>0.003255572305739891</v>
      </c>
      <c r="C42" t="n">
        <v>130.6338028169014</v>
      </c>
      <c r="D42" t="n">
        <v>8.177862068965517</v>
      </c>
      <c r="E42" t="n">
        <v>1.584551724137931</v>
      </c>
    </row>
    <row r="43">
      <c r="A43" t="inlineStr">
        <is>
          <t>688536</t>
        </is>
      </c>
      <c r="B43" t="n">
        <v>0.1534473738657019</v>
      </c>
      <c r="C43" t="n">
        <v>129.9902439024391</v>
      </c>
      <c r="D43" t="n">
        <v>390.459207920792</v>
      </c>
      <c r="E43" t="n">
        <v>6.976831683168317</v>
      </c>
    </row>
    <row r="44">
      <c r="A44" t="inlineStr">
        <is>
          <t>603877</t>
        </is>
      </c>
      <c r="B44" t="n">
        <v>0.01140323147908467</v>
      </c>
      <c r="C44" t="n">
        <v>129.9809038828772</v>
      </c>
      <c r="D44" t="n">
        <v>30.09579310344827</v>
      </c>
      <c r="E44" t="n">
        <v>0.4406206896551725</v>
      </c>
    </row>
    <row r="45">
      <c r="A45" t="inlineStr">
        <is>
          <t>002756</t>
        </is>
      </c>
      <c r="B45" t="n">
        <v>0.05471293128092081</v>
      </c>
      <c r="C45" t="n">
        <v>129.8761609907121</v>
      </c>
      <c r="D45" t="n">
        <v>30.32255172413793</v>
      </c>
      <c r="E45" t="n">
        <v>3.915862068965517</v>
      </c>
    </row>
    <row r="46">
      <c r="A46" t="inlineStr">
        <is>
          <t>600346</t>
        </is>
      </c>
      <c r="B46" t="n">
        <v>0.01831303420606362</v>
      </c>
      <c r="C46" t="n">
        <v>129.7200714711138</v>
      </c>
      <c r="D46" t="n">
        <v>25.41731034482759</v>
      </c>
      <c r="E46" t="n">
        <v>0.776896551724138</v>
      </c>
    </row>
    <row r="47">
      <c r="A47" t="inlineStr">
        <is>
          <t>603799</t>
        </is>
      </c>
      <c r="B47" t="n">
        <v>0.06348413779923201</v>
      </c>
      <c r="C47" t="n">
        <v>129.5961995249406</v>
      </c>
      <c r="D47" t="n">
        <v>57.28986206896552</v>
      </c>
      <c r="E47" t="n">
        <v>3.527724137931034</v>
      </c>
    </row>
    <row r="48">
      <c r="A48" t="inlineStr">
        <is>
          <t>688169</t>
        </is>
      </c>
      <c r="B48" t="n">
        <v>0.6452849771000072</v>
      </c>
      <c r="C48" t="n">
        <v>128.8949052424317</v>
      </c>
      <c r="D48" t="n">
        <v>765.5179999999999</v>
      </c>
      <c r="E48" t="n">
        <v>2.780275862068966</v>
      </c>
    </row>
    <row r="49">
      <c r="A49" t="inlineStr">
        <is>
          <t>600176</t>
        </is>
      </c>
      <c r="B49" t="n">
        <v>0.007577809967556282</v>
      </c>
      <c r="C49" t="n">
        <v>128.3266129032258</v>
      </c>
      <c r="D49" t="n">
        <v>16.78137931034482</v>
      </c>
      <c r="E49" t="n">
        <v>1.581034482758621</v>
      </c>
    </row>
    <row r="50">
      <c r="A50" t="inlineStr">
        <is>
          <t>600295</t>
        </is>
      </c>
      <c r="B50" t="n">
        <v>0.001896301612766358</v>
      </c>
      <c r="C50" t="n">
        <v>124.5700245700246</v>
      </c>
      <c r="D50" t="n">
        <v>10.21448275862069</v>
      </c>
      <c r="E50" t="n">
        <v>3.20248275862069</v>
      </c>
    </row>
    <row r="51">
      <c r="A51" t="inlineStr">
        <is>
          <t>002648</t>
        </is>
      </c>
      <c r="B51" t="n">
        <v>0.01432494309154224</v>
      </c>
      <c r="C51" t="n">
        <v>124.3157894736842</v>
      </c>
      <c r="D51" t="n">
        <v>25.19593103448276</v>
      </c>
      <c r="E51" t="n">
        <v>1.200551724137931</v>
      </c>
    </row>
    <row r="52">
      <c r="A52" t="inlineStr">
        <is>
          <t>002444</t>
        </is>
      </c>
      <c r="B52" t="n">
        <v>0.009238121825849325</v>
      </c>
      <c r="C52" t="n">
        <v>124.2345276872964</v>
      </c>
      <c r="D52" t="n">
        <v>25.9911724137931</v>
      </c>
      <c r="E52" t="n">
        <v>1.773655172413793</v>
      </c>
    </row>
    <row r="53">
      <c r="A53" t="inlineStr">
        <is>
          <t>600121</t>
        </is>
      </c>
      <c r="B53" t="n">
        <v>0.008854721876283939</v>
      </c>
      <c r="C53" t="n">
        <v>123.9234449760766</v>
      </c>
      <c r="D53" t="n">
        <v>3.716</v>
      </c>
      <c r="E53" t="n">
        <v>6.078896551724139</v>
      </c>
    </row>
    <row r="54">
      <c r="A54" t="inlineStr">
        <is>
          <t>601168</t>
        </is>
      </c>
      <c r="B54" t="n">
        <v>0.004841433393869032</v>
      </c>
      <c r="C54" t="n">
        <v>122.5721784776903</v>
      </c>
      <c r="D54" t="n">
        <v>10.97765517241379</v>
      </c>
      <c r="E54" t="n">
        <v>2.748413793103448</v>
      </c>
    </row>
    <row r="55">
      <c r="A55" t="inlineStr">
        <is>
          <t>300593</t>
        </is>
      </c>
      <c r="B55" t="n">
        <v>0.01036097038873277</v>
      </c>
      <c r="C55" t="n">
        <v>121.3603147835863</v>
      </c>
      <c r="D55" t="n">
        <v>24.72744827586207</v>
      </c>
      <c r="E55" t="n">
        <v>9.090827586206897</v>
      </c>
    </row>
    <row r="56">
      <c r="A56" t="inlineStr">
        <is>
          <t>300937</t>
        </is>
      </c>
      <c r="B56" t="n">
        <v>0.02913584376046442</v>
      </c>
      <c r="C56" t="n">
        <v>120.455683525288</v>
      </c>
      <c r="D56" t="n">
        <v>81.158125</v>
      </c>
      <c r="E56" t="n">
        <v>52.975</v>
      </c>
    </row>
    <row r="57">
      <c r="A57" t="inlineStr">
        <is>
          <t>300763</t>
        </is>
      </c>
      <c r="B57" t="n">
        <v>0.06720006955611706</v>
      </c>
      <c r="C57" t="n">
        <v>120.251572327044</v>
      </c>
      <c r="D57" t="n">
        <v>127.7157931034483</v>
      </c>
      <c r="E57" t="n">
        <v>4.065793103448277</v>
      </c>
    </row>
    <row r="58">
      <c r="A58" t="inlineStr">
        <is>
          <t>002192</t>
        </is>
      </c>
      <c r="B58" t="n">
        <v>0.03843663151136884</v>
      </c>
      <c r="C58" t="n">
        <v>119.4719471947195</v>
      </c>
      <c r="D58" t="n">
        <v>27.8151724137931</v>
      </c>
      <c r="E58" t="n">
        <v>2.349586206896552</v>
      </c>
    </row>
    <row r="59">
      <c r="A59" t="inlineStr">
        <is>
          <t>600809</t>
        </is>
      </c>
      <c r="B59" t="n">
        <v>0.179633360412575</v>
      </c>
      <c r="C59" t="n">
        <v>117.9971063722715</v>
      </c>
      <c r="D59" t="n">
        <v>262.9435172413793</v>
      </c>
      <c r="E59" t="n">
        <v>0.6338620689655172</v>
      </c>
    </row>
    <row r="60">
      <c r="A60" t="inlineStr">
        <is>
          <t>688408</t>
        </is>
      </c>
      <c r="B60" t="n">
        <v>0.04069218838322902</v>
      </c>
      <c r="C60" t="n">
        <v>117.2107969151671</v>
      </c>
      <c r="D60" t="n">
        <v>145.251282051282</v>
      </c>
      <c r="E60" t="n">
        <v>5.416752136752137</v>
      </c>
    </row>
    <row r="61">
      <c r="A61" t="inlineStr">
        <is>
          <t>000568</t>
        </is>
      </c>
      <c r="B61" t="n">
        <v>0.10361818462099</v>
      </c>
      <c r="C61" t="n">
        <v>114.7352864470138</v>
      </c>
      <c r="D61" t="n">
        <v>184.0293103448276</v>
      </c>
      <c r="E61" t="n">
        <v>0.9148275862068964</v>
      </c>
    </row>
    <row r="62">
      <c r="A62" t="inlineStr">
        <is>
          <t>600916</t>
        </is>
      </c>
      <c r="B62" t="n">
        <v>0.0044700934388739</v>
      </c>
      <c r="C62" t="n">
        <v>114.3254520166898</v>
      </c>
      <c r="D62" t="n">
        <v>10.84888888888889</v>
      </c>
      <c r="E62" t="n">
        <v>0.5111111111111112</v>
      </c>
    </row>
    <row r="63">
      <c r="A63" t="inlineStr">
        <is>
          <t>603063</t>
        </is>
      </c>
      <c r="B63" t="n">
        <v>0.008845984541759595</v>
      </c>
      <c r="C63" t="n">
        <v>114.1041931385006</v>
      </c>
      <c r="D63" t="n">
        <v>13.6051724137931</v>
      </c>
      <c r="E63" t="n">
        <v>3.634344827586207</v>
      </c>
    </row>
    <row r="64">
      <c r="A64" t="inlineStr">
        <is>
          <t>002493</t>
        </is>
      </c>
      <c r="B64" t="n">
        <v>0.01391854821096256</v>
      </c>
      <c r="C64" t="n">
        <v>113.7785800240674</v>
      </c>
      <c r="D64" t="n">
        <v>24.42668965517241</v>
      </c>
      <c r="E64" t="n">
        <v>0.5837241379310346</v>
      </c>
    </row>
    <row r="65">
      <c r="A65" t="inlineStr">
        <is>
          <t>601012</t>
        </is>
      </c>
      <c r="B65" t="n">
        <v>0.03479257324776321</v>
      </c>
      <c r="C65" t="n">
        <v>113.5523613963039</v>
      </c>
      <c r="D65" t="n">
        <v>78.32372413793102</v>
      </c>
      <c r="E65" t="n">
        <v>1.767862068965518</v>
      </c>
    </row>
    <row r="66">
      <c r="A66" t="inlineStr">
        <is>
          <t>002625</t>
        </is>
      </c>
      <c r="B66" t="n">
        <v>0.00339634626951535</v>
      </c>
      <c r="C66" t="n">
        <v>113.1907308377897</v>
      </c>
      <c r="D66" t="n">
        <v>21.79462068965518</v>
      </c>
      <c r="E66" t="n">
        <v>3.651103448275862</v>
      </c>
    </row>
    <row r="67">
      <c r="A67" t="inlineStr">
        <is>
          <t>300087</t>
        </is>
      </c>
      <c r="B67" t="n">
        <v>0.009871031060168787</v>
      </c>
      <c r="C67" t="n">
        <v>110.9772423025435</v>
      </c>
      <c r="D67" t="n">
        <v>23.45413793103448</v>
      </c>
      <c r="E67" t="n">
        <v>5.165379310344828</v>
      </c>
    </row>
    <row r="68">
      <c r="A68" t="inlineStr">
        <is>
          <t>002571</t>
        </is>
      </c>
      <c r="B68" t="n">
        <v>0.003440589911699671</v>
      </c>
      <c r="C68" t="n">
        <v>110.0378787878788</v>
      </c>
      <c r="D68" t="n">
        <v>8.485172413793103</v>
      </c>
      <c r="E68" t="n">
        <v>5.361655172413792</v>
      </c>
    </row>
    <row r="69">
      <c r="A69" t="inlineStr">
        <is>
          <t>002709</t>
        </is>
      </c>
      <c r="B69" t="n">
        <v>0.06593249803586539</v>
      </c>
      <c r="C69" t="n">
        <v>108.5294117647059</v>
      </c>
      <c r="D69" t="n">
        <v>70.38255172413794</v>
      </c>
      <c r="E69" t="n">
        <v>2.789862068965518</v>
      </c>
    </row>
    <row r="70">
      <c r="A70" t="inlineStr">
        <is>
          <t>600316</t>
        </is>
      </c>
      <c r="B70" t="n">
        <v>0.01122521396817181</v>
      </c>
      <c r="C70" t="n">
        <v>107.1490845684394</v>
      </c>
      <c r="D70" t="n">
        <v>38.61441379310345</v>
      </c>
      <c r="E70" t="n">
        <v>4.57848275862069</v>
      </c>
    </row>
    <row r="71">
      <c r="A71" t="inlineStr">
        <is>
          <t>002568</t>
        </is>
      </c>
      <c r="B71" t="n">
        <v>0.05374778413523524</v>
      </c>
      <c r="C71" t="n">
        <v>105.8069528063702</v>
      </c>
      <c r="D71" t="n">
        <v>79.91531034482759</v>
      </c>
      <c r="E71" t="n">
        <v>1.266758620689655</v>
      </c>
    </row>
    <row r="72">
      <c r="A72" t="inlineStr">
        <is>
          <t>600438</t>
        </is>
      </c>
      <c r="B72" t="n">
        <v>0.01423891604658552</v>
      </c>
      <c r="C72" t="n">
        <v>104.5474231268948</v>
      </c>
      <c r="D72" t="n">
        <v>32.10282758620689</v>
      </c>
      <c r="E72" t="n">
        <v>2.052</v>
      </c>
    </row>
    <row r="73">
      <c r="A73" t="inlineStr">
        <is>
          <t>603535</t>
        </is>
      </c>
      <c r="B73" t="n">
        <v>0.01179089429775375</v>
      </c>
      <c r="C73" t="n">
        <v>103.7107516650809</v>
      </c>
      <c r="D73" t="n">
        <v>39.60875862068966</v>
      </c>
      <c r="E73" t="n">
        <v>2.615241379310345</v>
      </c>
    </row>
    <row r="74">
      <c r="A74" t="inlineStr">
        <is>
          <t>601127</t>
        </is>
      </c>
      <c r="B74" t="n">
        <v>0.008560581910588727</v>
      </c>
      <c r="C74" t="n">
        <v>103.3407572383074</v>
      </c>
      <c r="D74" t="n">
        <v>12.32662068965517</v>
      </c>
      <c r="E74" t="n">
        <v>2.689103448275862</v>
      </c>
    </row>
    <row r="75">
      <c r="A75" t="inlineStr">
        <is>
          <t>300442</t>
        </is>
      </c>
      <c r="B75" t="n">
        <v>0.008521678972979585</v>
      </c>
      <c r="C75" t="n">
        <v>102.2808586762075</v>
      </c>
      <c r="D75" t="n">
        <v>30.91531034482759</v>
      </c>
      <c r="E75" t="n">
        <v>1.862896551724138</v>
      </c>
    </row>
    <row r="76">
      <c r="A76" t="inlineStr">
        <is>
          <t>002651</t>
        </is>
      </c>
      <c r="B76" t="n">
        <v>0.00173063637719422</v>
      </c>
      <c r="C76" t="n">
        <v>101.8998272884283</v>
      </c>
      <c r="D76" t="n">
        <v>10.17241379310345</v>
      </c>
      <c r="E76" t="n">
        <v>2.951586206896551</v>
      </c>
    </row>
    <row r="77">
      <c r="A77" t="inlineStr">
        <is>
          <t>002149</t>
        </is>
      </c>
      <c r="B77" t="n">
        <v>0.007299814023343091</v>
      </c>
      <c r="C77" t="n">
        <v>101.1673151750973</v>
      </c>
      <c r="D77" t="n">
        <v>10.91586206896552</v>
      </c>
      <c r="E77" t="n">
        <v>6.096689655172414</v>
      </c>
    </row>
    <row r="78">
      <c r="A78" t="inlineStr">
        <is>
          <t>300859</t>
        </is>
      </c>
      <c r="B78" t="n">
        <v>0.01744668295894968</v>
      </c>
      <c r="C78" t="n">
        <v>101.0628019323672</v>
      </c>
      <c r="D78" t="n">
        <v>25.29766917293233</v>
      </c>
      <c r="E78" t="n">
        <v>20.42631578947369</v>
      </c>
    </row>
    <row r="79">
      <c r="A79" t="inlineStr">
        <is>
          <t>000799</t>
        </is>
      </c>
      <c r="B79" t="n">
        <v>0.1006864275529522</v>
      </c>
      <c r="C79" t="n">
        <v>100.9360374414976</v>
      </c>
      <c r="D79" t="n">
        <v>115.9386206896552</v>
      </c>
      <c r="E79" t="n">
        <v>4.675034482758621</v>
      </c>
    </row>
    <row r="80">
      <c r="A80" t="inlineStr">
        <is>
          <t>000916</t>
        </is>
      </c>
      <c r="B80" t="n">
        <v>0.004552401618366025</v>
      </c>
      <c r="C80" t="n">
        <v>100.4545454545454</v>
      </c>
      <c r="D80" t="n">
        <v>7.723310344827587</v>
      </c>
      <c r="E80" t="n">
        <v>2.853172413793103</v>
      </c>
    </row>
    <row r="81">
      <c r="A81" t="inlineStr">
        <is>
          <t>600309</t>
        </is>
      </c>
      <c r="B81" t="n">
        <v>0.02984328915652647</v>
      </c>
      <c r="C81" t="n">
        <v>99.50441381446493</v>
      </c>
      <c r="D81" t="n">
        <v>86.73358620689656</v>
      </c>
      <c r="E81" t="n">
        <v>1.349103448275862</v>
      </c>
    </row>
    <row r="82">
      <c r="A82" t="inlineStr">
        <is>
          <t>600132</t>
        </is>
      </c>
      <c r="B82" t="n">
        <v>0.03012370076537487</v>
      </c>
      <c r="C82" t="n">
        <v>99.12732474964233</v>
      </c>
      <c r="D82" t="n">
        <v>106.4694482758621</v>
      </c>
      <c r="E82" t="n">
        <v>0.5690344827586207</v>
      </c>
    </row>
    <row r="83">
      <c r="A83" t="inlineStr">
        <is>
          <t>600280</t>
        </is>
      </c>
      <c r="B83" t="n">
        <v>0.0005046140715079035</v>
      </c>
      <c r="C83" t="n">
        <v>98.69281045751634</v>
      </c>
      <c r="D83" t="n">
        <v>2.093724137931035</v>
      </c>
      <c r="E83" t="n">
        <v>0.535655172413793</v>
      </c>
    </row>
    <row r="84">
      <c r="A84" t="inlineStr">
        <is>
          <t>000626</t>
        </is>
      </c>
      <c r="B84" t="n">
        <v>0.006432794308068786</v>
      </c>
      <c r="C84" t="n">
        <v>97.57085020242914</v>
      </c>
      <c r="D84" t="n">
        <v>10.01344827586207</v>
      </c>
      <c r="E84" t="n">
        <v>1.110275862068966</v>
      </c>
    </row>
    <row r="85">
      <c r="A85" t="inlineStr">
        <is>
          <t>688179</t>
        </is>
      </c>
      <c r="B85" t="n">
        <v>0.02862527524412158</v>
      </c>
      <c r="C85" t="n">
        <v>97.47003994673769</v>
      </c>
      <c r="D85" t="n">
        <v>71.60378048780488</v>
      </c>
      <c r="E85" t="n">
        <v>10.73243902439025</v>
      </c>
    </row>
    <row r="86">
      <c r="A86" t="inlineStr">
        <is>
          <t>689009</t>
        </is>
      </c>
      <c r="B86" t="n">
        <v>0.01678980337161564</v>
      </c>
      <c r="C86" t="n">
        <v>96.12987012987016</v>
      </c>
      <c r="D86" t="n">
        <v>78.52101265822786</v>
      </c>
      <c r="E86" t="n">
        <v>16.70291139240506</v>
      </c>
    </row>
    <row r="87">
      <c r="A87" t="inlineStr">
        <is>
          <t>000488</t>
        </is>
      </c>
      <c r="B87" t="n">
        <v>0.002197566790723182</v>
      </c>
      <c r="C87" t="n">
        <v>96.08843537414967</v>
      </c>
      <c r="D87" t="n">
        <v>6.384620689655172</v>
      </c>
      <c r="E87" t="n">
        <v>3.886758620689656</v>
      </c>
    </row>
    <row r="88">
      <c r="A88" t="inlineStr">
        <is>
          <t>300857</t>
        </is>
      </c>
      <c r="B88" t="n">
        <v>0.008802756787822186</v>
      </c>
      <c r="C88" t="n">
        <v>95.96713965646002</v>
      </c>
      <c r="D88" t="n">
        <v>33.19801418439717</v>
      </c>
      <c r="E88" t="n">
        <v>11.04765957446809</v>
      </c>
    </row>
    <row r="89">
      <c r="A89" t="inlineStr">
        <is>
          <t>002499</t>
        </is>
      </c>
      <c r="B89" t="n">
        <v>0.002540471522406967</v>
      </c>
      <c r="C89" t="n">
        <v>95.30791788856305</v>
      </c>
      <c r="D89" t="n">
        <v>4.687724137931035</v>
      </c>
      <c r="E89" t="n">
        <v>1.061862068965517</v>
      </c>
    </row>
    <row r="90">
      <c r="A90" t="inlineStr">
        <is>
          <t>603128</t>
        </is>
      </c>
      <c r="B90" t="n">
        <v>0.003252941191044483</v>
      </c>
      <c r="C90" t="n">
        <v>95.22431259044863</v>
      </c>
      <c r="D90" t="n">
        <v>8.241586206896551</v>
      </c>
      <c r="E90" t="n">
        <v>3.136275862068965</v>
      </c>
    </row>
    <row r="91">
      <c r="A91" t="inlineStr">
        <is>
          <t>300726</t>
        </is>
      </c>
      <c r="B91" t="n">
        <v>0.02553692675921144</v>
      </c>
      <c r="C91" t="n">
        <v>95.18207282913164</v>
      </c>
      <c r="D91" t="n">
        <v>53.03055172413794</v>
      </c>
      <c r="E91" t="n">
        <v>5.682965517241379</v>
      </c>
    </row>
    <row r="92">
      <c r="A92" t="inlineStr">
        <is>
          <t>000737</t>
        </is>
      </c>
      <c r="B92" t="n">
        <v>0.0006087417345390574</v>
      </c>
      <c r="C92" t="n">
        <v>95.07042253521128</v>
      </c>
      <c r="D92" t="n">
        <v>3.997034482758621</v>
      </c>
      <c r="E92" t="n">
        <v>0.9186206896551723</v>
      </c>
    </row>
    <row r="93">
      <c r="A93" t="inlineStr">
        <is>
          <t>688017</t>
        </is>
      </c>
      <c r="B93" t="n">
        <v>0.0558967738297268</v>
      </c>
      <c r="C93" t="n">
        <v>94.80739860851857</v>
      </c>
      <c r="D93" t="n">
        <v>110.2208547008547</v>
      </c>
      <c r="E93" t="n">
        <v>6.047777777777778</v>
      </c>
    </row>
    <row r="94">
      <c r="A94" t="inlineStr">
        <is>
          <t>603218</t>
        </is>
      </c>
      <c r="B94" t="n">
        <v>0.01373654027785487</v>
      </c>
      <c r="C94" t="n">
        <v>94.32697266632285</v>
      </c>
      <c r="D94" t="n">
        <v>27.09151724137931</v>
      </c>
      <c r="E94" t="n">
        <v>1.467448275862069</v>
      </c>
    </row>
    <row r="95">
      <c r="A95" t="inlineStr">
        <is>
          <t>002430</t>
        </is>
      </c>
      <c r="B95" t="n">
        <v>0.005909249712595744</v>
      </c>
      <c r="C95" t="n">
        <v>93.68355222013759</v>
      </c>
      <c r="D95" t="n">
        <v>25.54703448275862</v>
      </c>
      <c r="E95" t="n">
        <v>1.039862068965517</v>
      </c>
    </row>
    <row r="96">
      <c r="A96" t="inlineStr">
        <is>
          <t>600660</t>
        </is>
      </c>
      <c r="B96" t="n">
        <v>0.0208423756940711</v>
      </c>
      <c r="C96" t="n">
        <v>93.57762017336486</v>
      </c>
      <c r="D96" t="n">
        <v>39.4788275862069</v>
      </c>
      <c r="E96" t="n">
        <v>1.404344827586207</v>
      </c>
    </row>
    <row r="97">
      <c r="A97" t="inlineStr">
        <is>
          <t>000733</t>
        </is>
      </c>
      <c r="B97" t="n">
        <v>0.009739938566979637</v>
      </c>
      <c r="C97" t="n">
        <v>93.5266351989211</v>
      </c>
      <c r="D97" t="n">
        <v>47.46579310344828</v>
      </c>
      <c r="E97" t="n">
        <v>2.976965517241379</v>
      </c>
    </row>
    <row r="98">
      <c r="A98" t="inlineStr">
        <is>
          <t>600893</t>
        </is>
      </c>
      <c r="B98" t="n">
        <v>0.01821982921986945</v>
      </c>
      <c r="C98" t="n">
        <v>93.42105263157893</v>
      </c>
      <c r="D98" t="n">
        <v>47.79462068965518</v>
      </c>
      <c r="E98" t="n">
        <v>2.033241379310345</v>
      </c>
    </row>
    <row r="99">
      <c r="A99" t="inlineStr">
        <is>
          <t>600166</t>
        </is>
      </c>
      <c r="B99" t="n">
        <v>0.0005023195551938262</v>
      </c>
      <c r="C99" t="n">
        <v>93.26424870466322</v>
      </c>
      <c r="D99" t="n">
        <v>2.93551724137931</v>
      </c>
      <c r="E99" t="n">
        <v>3.326275862068965</v>
      </c>
    </row>
    <row r="100">
      <c r="A100" t="inlineStr">
        <is>
          <t>688202</t>
        </is>
      </c>
      <c r="B100" t="n">
        <v>0.06609768271516436</v>
      </c>
      <c r="C100" t="n">
        <v>92.62390670553935</v>
      </c>
      <c r="D100" t="n">
        <v>175.5031034482759</v>
      </c>
      <c r="E100" t="n">
        <v>3.785931034482759</v>
      </c>
    </row>
    <row r="101">
      <c r="A101" t="inlineStr">
        <is>
          <t>603010</t>
        </is>
      </c>
      <c r="B101" t="n">
        <v>0.004654037665043981</v>
      </c>
      <c r="C101" t="n">
        <v>92.4515698062792</v>
      </c>
      <c r="D101" t="n">
        <v>22.61793103448276</v>
      </c>
      <c r="E101" t="n">
        <v>2.806</v>
      </c>
    </row>
    <row r="102">
      <c r="A102" t="inlineStr">
        <is>
          <t>688133</t>
        </is>
      </c>
      <c r="B102" t="n">
        <v>0.02186745278860916</v>
      </c>
      <c r="C102" t="n">
        <v>92.21919467151073</v>
      </c>
      <c r="D102" t="n">
        <v>115.9061538461539</v>
      </c>
      <c r="E102" t="n">
        <v>11.11205128205128</v>
      </c>
    </row>
    <row r="103">
      <c r="A103" t="inlineStr">
        <is>
          <t>002497</t>
        </is>
      </c>
      <c r="B103" t="n">
        <v>0.01568744402486974</v>
      </c>
      <c r="C103" t="n">
        <v>92.16269841269842</v>
      </c>
      <c r="D103" t="n">
        <v>15.23386206896552</v>
      </c>
      <c r="E103" t="n">
        <v>7.153724137931034</v>
      </c>
    </row>
    <row r="104">
      <c r="A104" t="inlineStr">
        <is>
          <t>603225</t>
        </is>
      </c>
      <c r="B104" t="n">
        <v>0.006140100082863789</v>
      </c>
      <c r="C104" t="n">
        <v>92.13174748398902</v>
      </c>
      <c r="D104" t="n">
        <v>13.14213793103448</v>
      </c>
      <c r="E104" t="n">
        <v>0.5368275862068965</v>
      </c>
    </row>
    <row r="105">
      <c r="A105" t="inlineStr">
        <is>
          <t>688036</t>
        </is>
      </c>
      <c r="B105" t="n">
        <v>0.07310385005435523</v>
      </c>
      <c r="C105" t="n">
        <v>91.22807017543859</v>
      </c>
      <c r="D105" t="n">
        <v>131.0729655172414</v>
      </c>
      <c r="E105" t="n">
        <v>1.849862068965517</v>
      </c>
    </row>
    <row r="106">
      <c r="A106" t="inlineStr">
        <is>
          <t>603678</t>
        </is>
      </c>
      <c r="B106" t="n">
        <v>0.022097313163271</v>
      </c>
      <c r="C106" t="n">
        <v>91.18110236220474</v>
      </c>
      <c r="D106" t="n">
        <v>51.5503448275862</v>
      </c>
      <c r="E106" t="n">
        <v>2.309862068965517</v>
      </c>
    </row>
    <row r="107">
      <c r="A107" t="inlineStr">
        <is>
          <t>600753</t>
        </is>
      </c>
      <c r="B107" t="n">
        <v>0.002390154610976965</v>
      </c>
      <c r="C107" t="n">
        <v>91.131221719457</v>
      </c>
      <c r="D107" t="n">
        <v>15.75979310344828</v>
      </c>
      <c r="E107" t="n">
        <v>2.112137931034483</v>
      </c>
    </row>
    <row r="108">
      <c r="A108" t="inlineStr">
        <is>
          <t>600031</t>
        </is>
      </c>
      <c r="B108" t="n">
        <v>0.01377409415074273</v>
      </c>
      <c r="C108" t="n">
        <v>90.95365418894829</v>
      </c>
      <c r="D108" t="n">
        <v>29.76958620689655</v>
      </c>
      <c r="E108" t="n">
        <v>0.9975172413793103</v>
      </c>
    </row>
    <row r="109">
      <c r="A109" t="inlineStr">
        <is>
          <t>000406</t>
        </is>
      </c>
      <c r="B109" t="n">
        <v>0.002853854136537204</v>
      </c>
      <c r="C109" t="n">
        <v>90.9433962264151</v>
      </c>
      <c r="D109" t="n">
        <v>7.459517241379309</v>
      </c>
      <c r="E109" t="n">
        <v>0</v>
      </c>
    </row>
    <row r="110">
      <c r="A110" t="inlineStr">
        <is>
          <t>600989</t>
        </is>
      </c>
      <c r="B110" t="n">
        <v>0.003404257905747382</v>
      </c>
      <c r="C110" t="n">
        <v>90.57815845824413</v>
      </c>
      <c r="D110" t="n">
        <v>12.47579310344828</v>
      </c>
      <c r="E110" t="n">
        <v>3.189379310344827</v>
      </c>
    </row>
    <row r="111">
      <c r="A111" t="inlineStr">
        <is>
          <t>688598</t>
        </is>
      </c>
      <c r="B111" t="n">
        <v>0.0975849599587035</v>
      </c>
      <c r="C111" t="n">
        <v>88.47372446192503</v>
      </c>
      <c r="D111" t="n">
        <v>136.9272413793103</v>
      </c>
      <c r="E111" t="n">
        <v>6.320275862068966</v>
      </c>
    </row>
    <row r="112">
      <c r="A112" t="inlineStr">
        <is>
          <t>002092</t>
        </is>
      </c>
      <c r="B112" t="n">
        <v>0.002303417546522187</v>
      </c>
      <c r="C112" t="n">
        <v>88.43537414965988</v>
      </c>
      <c r="D112" t="n">
        <v>6.169793103448275</v>
      </c>
      <c r="E112" t="n">
        <v>1.996413793103448</v>
      </c>
    </row>
    <row r="113">
      <c r="A113" t="inlineStr">
        <is>
          <t>002164</t>
        </is>
      </c>
      <c r="B113" t="n">
        <v>0.00114027806921421</v>
      </c>
      <c r="C113" t="n">
        <v>88.30022075055186</v>
      </c>
      <c r="D113" t="n">
        <v>6.120000000000001</v>
      </c>
      <c r="E113" t="n">
        <v>6.357034482758621</v>
      </c>
    </row>
    <row r="114">
      <c r="A114" t="inlineStr">
        <is>
          <t>300589</t>
        </is>
      </c>
      <c r="B114" t="n">
        <v>0.01711891672087899</v>
      </c>
      <c r="C114" t="n">
        <v>87.79922779922782</v>
      </c>
      <c r="D114" t="n">
        <v>26.45268965517241</v>
      </c>
      <c r="E114" t="n">
        <v>16.49524137931035</v>
      </c>
    </row>
    <row r="115">
      <c r="A115" t="inlineStr">
        <is>
          <t>000703</t>
        </is>
      </c>
      <c r="B115" t="n">
        <v>0.001679899879853007</v>
      </c>
      <c r="C115" t="n">
        <v>87.36318407960195</v>
      </c>
      <c r="D115" t="n">
        <v>12.46324137931034</v>
      </c>
      <c r="E115" t="n">
        <v>1.319724137931034</v>
      </c>
    </row>
    <row r="116">
      <c r="A116" t="inlineStr">
        <is>
          <t>002145</t>
        </is>
      </c>
      <c r="B116" t="n">
        <v>0.001129867931957415</v>
      </c>
      <c r="C116" t="n">
        <v>87.25314183123875</v>
      </c>
      <c r="D116" t="n">
        <v>6.177862068965517</v>
      </c>
      <c r="E116" t="n">
        <v>3.476</v>
      </c>
    </row>
    <row r="117">
      <c r="A117" t="inlineStr">
        <is>
          <t>688368</t>
        </is>
      </c>
      <c r="B117" t="n">
        <v>0.03583033801238732</v>
      </c>
      <c r="C117" t="n">
        <v>86.88061885845705</v>
      </c>
      <c r="D117" t="n">
        <v>152.6544827586207</v>
      </c>
      <c r="E117" t="n">
        <v>2.89751724137931</v>
      </c>
    </row>
    <row r="118">
      <c r="A118" t="inlineStr">
        <is>
          <t>601966</t>
        </is>
      </c>
      <c r="B118" t="n">
        <v>0.01340194266432904</v>
      </c>
      <c r="C118" t="n">
        <v>86.48315529991784</v>
      </c>
      <c r="D118" t="n">
        <v>32.19344827586207</v>
      </c>
      <c r="E118" t="n">
        <v>0.9686206896551723</v>
      </c>
    </row>
    <row r="119">
      <c r="A119" t="inlineStr">
        <is>
          <t>000980</t>
        </is>
      </c>
      <c r="B119" t="n">
        <v>0.000218351776940056</v>
      </c>
      <c r="C119" t="n">
        <v>86.36363636363636</v>
      </c>
      <c r="D119" t="n">
        <v>1.457379310344828</v>
      </c>
      <c r="E119" t="n">
        <v>2.23848275862069</v>
      </c>
    </row>
    <row r="120">
      <c r="A120" t="inlineStr">
        <is>
          <t>300712</t>
        </is>
      </c>
      <c r="B120" t="n">
        <v>0.0084182190896954</v>
      </c>
      <c r="C120" t="n">
        <v>86.24661246612466</v>
      </c>
      <c r="D120" t="n">
        <v>19.41186206896552</v>
      </c>
      <c r="E120" t="n">
        <v>6.07</v>
      </c>
    </row>
    <row r="121">
      <c r="A121" t="inlineStr">
        <is>
          <t>000762</t>
        </is>
      </c>
      <c r="B121" t="n">
        <v>0.004664681301015735</v>
      </c>
      <c r="C121" t="n">
        <v>86.10451306413303</v>
      </c>
      <c r="D121" t="n">
        <v>11.81544827586207</v>
      </c>
      <c r="E121" t="n">
        <v>4.839379310344828</v>
      </c>
    </row>
    <row r="122">
      <c r="A122" t="inlineStr">
        <is>
          <t>600426</t>
        </is>
      </c>
      <c r="B122" t="n">
        <v>0.01209308380845795</v>
      </c>
      <c r="C122" t="n">
        <v>86.09735973597361</v>
      </c>
      <c r="D122" t="n">
        <v>32.53558620689655</v>
      </c>
      <c r="E122" t="n">
        <v>0.9946206896551724</v>
      </c>
    </row>
    <row r="123">
      <c r="A123" t="inlineStr">
        <is>
          <t>600702</t>
        </is>
      </c>
      <c r="B123" t="n">
        <v>0.05382792804861797</v>
      </c>
      <c r="C123" t="n">
        <v>85.18325968286977</v>
      </c>
      <c r="D123" t="n">
        <v>55.08041379310345</v>
      </c>
      <c r="E123" t="n">
        <v>3.363448275862069</v>
      </c>
    </row>
    <row r="124">
      <c r="A124" t="inlineStr">
        <is>
          <t>000923</t>
        </is>
      </c>
      <c r="B124" t="n">
        <v>0.01310849499542055</v>
      </c>
      <c r="C124" t="n">
        <v>85.16978516978517</v>
      </c>
      <c r="D124" t="n">
        <v>18.94517241379311</v>
      </c>
      <c r="E124" t="n">
        <v>1.830965517241379</v>
      </c>
    </row>
    <row r="125">
      <c r="A125" t="inlineStr">
        <is>
          <t>600746</t>
        </is>
      </c>
      <c r="B125" t="n">
        <v>0.001437511565371587</v>
      </c>
      <c r="C125" t="n">
        <v>83.46456692913387</v>
      </c>
      <c r="D125" t="n">
        <v>7.068068965517241</v>
      </c>
      <c r="E125" t="n">
        <v>2.717448275862069</v>
      </c>
    </row>
    <row r="126">
      <c r="A126" t="inlineStr">
        <is>
          <t>002501</t>
        </is>
      </c>
      <c r="B126" t="n">
        <v>0.0007694842905740481</v>
      </c>
      <c r="C126" t="n">
        <v>82.73381294964031</v>
      </c>
      <c r="D126" t="n">
        <v>1.882620689655172</v>
      </c>
      <c r="E126" t="n">
        <v>0.8061379310344826</v>
      </c>
    </row>
    <row r="127">
      <c r="A127" t="inlineStr">
        <is>
          <t>300323</t>
        </is>
      </c>
      <c r="B127" t="n">
        <v>0.002007923294114191</v>
      </c>
      <c r="C127" t="n">
        <v>82.45810055865921</v>
      </c>
      <c r="D127" t="n">
        <v>12.13868965517242</v>
      </c>
      <c r="E127" t="n">
        <v>3.525724137931034</v>
      </c>
    </row>
    <row r="128">
      <c r="A128" t="inlineStr">
        <is>
          <t>300727</t>
        </is>
      </c>
      <c r="B128" t="n">
        <v>0.02030656221308745</v>
      </c>
      <c r="C128" t="n">
        <v>82.34932349323492</v>
      </c>
      <c r="D128" t="n">
        <v>25.84758620689655</v>
      </c>
      <c r="E128" t="n">
        <v>15.19248275862069</v>
      </c>
    </row>
    <row r="129">
      <c r="A129" t="inlineStr">
        <is>
          <t>000960</t>
        </is>
      </c>
      <c r="B129" t="n">
        <v>0.001388924515279963</v>
      </c>
      <c r="C129" t="n">
        <v>81.81818181818181</v>
      </c>
      <c r="D129" t="n">
        <v>10.46579310344828</v>
      </c>
      <c r="E129" t="n">
        <v>1.736551724137931</v>
      </c>
    </row>
    <row r="130">
      <c r="A130" t="inlineStr">
        <is>
          <t>603008</t>
        </is>
      </c>
      <c r="B130" t="n">
        <v>0.003747655012594537</v>
      </c>
      <c r="C130" t="n">
        <v>81.5292096219931</v>
      </c>
      <c r="D130" t="n">
        <v>15.84675862068966</v>
      </c>
      <c r="E130" t="n">
        <v>1.84448275862069</v>
      </c>
    </row>
    <row r="131">
      <c r="A131" t="inlineStr">
        <is>
          <t>600763</t>
        </is>
      </c>
      <c r="B131" t="n">
        <v>0.07538389728696809</v>
      </c>
      <c r="C131" t="n">
        <v>81.40478092545935</v>
      </c>
      <c r="D131" t="n">
        <v>238.5088275862069</v>
      </c>
      <c r="E131" t="n">
        <v>0.8306206896551724</v>
      </c>
    </row>
    <row r="132">
      <c r="A132" t="inlineStr">
        <is>
          <t>600586</t>
        </is>
      </c>
      <c r="B132" t="n">
        <v>0.003034237462503261</v>
      </c>
      <c r="C132" t="n">
        <v>80.78947368421055</v>
      </c>
      <c r="D132" t="n">
        <v>4.845310344827586</v>
      </c>
      <c r="E132" t="n">
        <v>4.450620689655173</v>
      </c>
    </row>
    <row r="133">
      <c r="A133" t="inlineStr">
        <is>
          <t>600499</t>
        </is>
      </c>
      <c r="B133" t="n">
        <v>0.004302535471860017</v>
      </c>
      <c r="C133" t="n">
        <v>80.64516129032258</v>
      </c>
      <c r="D133" t="n">
        <v>5.766068965517241</v>
      </c>
      <c r="E133" t="n">
        <v>1.660620689655172</v>
      </c>
    </row>
    <row r="134">
      <c r="A134" t="inlineStr">
        <is>
          <t>002280</t>
        </is>
      </c>
      <c r="B134" t="n">
        <v>0.0002621495517470534</v>
      </c>
      <c r="C134" t="n">
        <v>80.59701492537312</v>
      </c>
      <c r="D134" t="n">
        <v>1.545931034482759</v>
      </c>
      <c r="E134" t="n">
        <v>2.818344827586207</v>
      </c>
    </row>
    <row r="135">
      <c r="A135" t="inlineStr">
        <is>
          <t>600226</t>
        </is>
      </c>
      <c r="B135" t="n">
        <v>0.000228552091233162</v>
      </c>
      <c r="C135" t="n">
        <v>80.55555555555554</v>
      </c>
      <c r="D135" t="n">
        <v>1.640551724137931</v>
      </c>
      <c r="E135" t="n">
        <v>2.147862068965517</v>
      </c>
    </row>
    <row r="136">
      <c r="A136" t="inlineStr">
        <is>
          <t>601908</t>
        </is>
      </c>
      <c r="B136" t="n">
        <v>0.006100910223248769</v>
      </c>
      <c r="C136" t="n">
        <v>80.34557235421167</v>
      </c>
      <c r="D136" t="n">
        <v>6.918689655172414</v>
      </c>
      <c r="E136" t="n">
        <v>3.153793103448276</v>
      </c>
    </row>
    <row r="137">
      <c r="A137" t="inlineStr">
        <is>
          <t>600362</t>
        </is>
      </c>
      <c r="B137" t="n">
        <v>0.004281306641940609</v>
      </c>
      <c r="C137" t="n">
        <v>80.19108280254777</v>
      </c>
      <c r="D137" t="n">
        <v>18.08496551724138</v>
      </c>
      <c r="E137" t="n">
        <v>2.305172413793104</v>
      </c>
    </row>
    <row r="138">
      <c r="A138" t="inlineStr">
        <is>
          <t>002407</t>
        </is>
      </c>
      <c r="B138" t="n">
        <v>0.007700770401416827</v>
      </c>
      <c r="C138" t="n">
        <v>79.57627118644068</v>
      </c>
      <c r="D138" t="n">
        <v>16.06958620689655</v>
      </c>
      <c r="E138" t="n">
        <v>9.315310344827587</v>
      </c>
    </row>
    <row r="139">
      <c r="A139" t="inlineStr">
        <is>
          <t>002027</t>
        </is>
      </c>
      <c r="B139" t="n">
        <v>0.002539939249116502</v>
      </c>
      <c r="C139" t="n">
        <v>79.40691927512356</v>
      </c>
      <c r="D139" t="n">
        <v>9.061931034482759</v>
      </c>
      <c r="E139" t="n">
        <v>1.066827586206897</v>
      </c>
    </row>
    <row r="140">
      <c r="A140" t="inlineStr">
        <is>
          <t>600219</t>
        </is>
      </c>
      <c r="B140" t="n">
        <v>0.000817437049196382</v>
      </c>
      <c r="C140" t="n">
        <v>79.05138339920951</v>
      </c>
      <c r="D140" t="n">
        <v>2.843724137931035</v>
      </c>
      <c r="E140" t="n">
        <v>1.543793103448276</v>
      </c>
    </row>
    <row r="141">
      <c r="A141" t="inlineStr">
        <is>
          <t>002747</t>
        </is>
      </c>
      <c r="B141" t="n">
        <v>0.01178859326819394</v>
      </c>
      <c r="C141" t="n">
        <v>78.7914003486345</v>
      </c>
      <c r="D141" t="n">
        <v>24.46103448275862</v>
      </c>
      <c r="E141" t="n">
        <v>1.48951724137931</v>
      </c>
    </row>
    <row r="142">
      <c r="A142" t="inlineStr">
        <is>
          <t>601216</t>
        </is>
      </c>
      <c r="B142" t="n">
        <v>0.002988793647189826</v>
      </c>
      <c r="C142" t="n">
        <v>78.08219178082192</v>
      </c>
      <c r="D142" t="n">
        <v>6.564206896551724</v>
      </c>
      <c r="E142" t="n">
        <v>3.772</v>
      </c>
    </row>
    <row r="143">
      <c r="A143" t="inlineStr">
        <is>
          <t>000890</t>
        </is>
      </c>
      <c r="B143" t="n">
        <v>0.0008794166135594477</v>
      </c>
      <c r="C143" t="n">
        <v>77.68595041322315</v>
      </c>
      <c r="D143" t="n">
        <v>2.920068965517241</v>
      </c>
      <c r="E143" t="n">
        <v>1.410758620689655</v>
      </c>
    </row>
    <row r="144">
      <c r="A144" t="inlineStr">
        <is>
          <t>002460</t>
        </is>
      </c>
      <c r="B144" t="n">
        <v>0.07389754171669746</v>
      </c>
      <c r="C144" t="n">
        <v>77.18760090410075</v>
      </c>
      <c r="D144" t="n">
        <v>79.53151724137931</v>
      </c>
      <c r="E144" t="n">
        <v>3.689862068965517</v>
      </c>
    </row>
    <row r="145">
      <c r="A145" t="inlineStr">
        <is>
          <t>603919</t>
        </is>
      </c>
      <c r="B145" t="n">
        <v>0.02901036438666326</v>
      </c>
      <c r="C145" t="n">
        <v>76.7639902676399</v>
      </c>
      <c r="D145" t="n">
        <v>30.24151724137931</v>
      </c>
      <c r="E145" t="n">
        <v>3.842</v>
      </c>
    </row>
    <row r="146">
      <c r="A146" t="inlineStr">
        <is>
          <t>300733</t>
        </is>
      </c>
      <c r="B146" t="n">
        <v>0.006328814891329539</v>
      </c>
      <c r="C146" t="n">
        <v>76.28205128205127</v>
      </c>
      <c r="D146" t="n">
        <v>18.91048275862069</v>
      </c>
      <c r="E146" t="n">
        <v>11.98282758620689</v>
      </c>
    </row>
    <row r="147">
      <c r="A147" t="inlineStr">
        <is>
          <t>300317</t>
        </is>
      </c>
      <c r="B147" t="n">
        <v>0.003184957387359867</v>
      </c>
      <c r="C147" t="n">
        <v>76.14942528735631</v>
      </c>
      <c r="D147" t="n">
        <v>6.400413793103448</v>
      </c>
      <c r="E147" t="n">
        <v>5.893034482758621</v>
      </c>
    </row>
    <row r="148">
      <c r="A148" t="inlineStr">
        <is>
          <t>600110</t>
        </is>
      </c>
      <c r="B148" t="n">
        <v>0.003826657865784993</v>
      </c>
      <c r="C148" t="n">
        <v>75.70281124497991</v>
      </c>
      <c r="D148" t="n">
        <v>7.280620689655173</v>
      </c>
      <c r="E148" t="n">
        <v>4.645931034482759</v>
      </c>
    </row>
    <row r="149">
      <c r="A149" t="inlineStr">
        <is>
          <t>300005</t>
        </is>
      </c>
      <c r="B149" t="n">
        <v>0.0009253683149865238</v>
      </c>
      <c r="C149" t="n">
        <v>75.50505050505052</v>
      </c>
      <c r="D149" t="n">
        <v>6.056551724137932</v>
      </c>
      <c r="E149" t="n">
        <v>2.861034482758621</v>
      </c>
    </row>
    <row r="150">
      <c r="A150" t="inlineStr">
        <is>
          <t>002466</t>
        </is>
      </c>
      <c r="B150" t="n">
        <v>0.04207754909131875</v>
      </c>
      <c r="C150" t="n">
        <v>75.35527299925207</v>
      </c>
      <c r="D150" t="n">
        <v>32.01537931034483</v>
      </c>
      <c r="E150" t="n">
        <v>5.991517241379309</v>
      </c>
    </row>
    <row r="151">
      <c r="A151" t="inlineStr">
        <is>
          <t>002390</t>
        </is>
      </c>
      <c r="B151" t="n">
        <v>0.001800579329340901</v>
      </c>
      <c r="C151" t="n">
        <v>75.14340344168259</v>
      </c>
      <c r="D151" t="n">
        <v>6.76544827586207</v>
      </c>
      <c r="E151" t="n">
        <v>1.388</v>
      </c>
    </row>
    <row r="152">
      <c r="A152" t="inlineStr">
        <is>
          <t>600096</t>
        </is>
      </c>
      <c r="B152" t="n">
        <v>0.0007316851107702446</v>
      </c>
      <c r="C152" t="n">
        <v>75.14018691588784</v>
      </c>
      <c r="D152" t="n">
        <v>5.799586206896552</v>
      </c>
      <c r="E152" t="n">
        <v>1.750620689655172</v>
      </c>
    </row>
    <row r="153">
      <c r="A153" t="inlineStr">
        <is>
          <t>600460</t>
        </is>
      </c>
      <c r="B153" t="n">
        <v>0.005786901861525207</v>
      </c>
      <c r="C153" t="n">
        <v>74.50248756218907</v>
      </c>
      <c r="D153" t="n">
        <v>19.66351724137931</v>
      </c>
      <c r="E153" t="n">
        <v>4.335586206896552</v>
      </c>
    </row>
    <row r="154">
      <c r="A154" t="inlineStr">
        <is>
          <t>600408</t>
        </is>
      </c>
      <c r="B154" t="n">
        <v>0.0004722227263697975</v>
      </c>
      <c r="C154" t="n">
        <v>74.33155080213902</v>
      </c>
      <c r="D154" t="n">
        <v>2.103724137931034</v>
      </c>
      <c r="E154" t="n">
        <v>1.003724137931034</v>
      </c>
    </row>
    <row r="155">
      <c r="A155" t="inlineStr">
        <is>
          <t>002716</t>
        </is>
      </c>
      <c r="B155" t="n">
        <v>0.0003946197605500593</v>
      </c>
      <c r="C155" t="n">
        <v>73.94366197183101</v>
      </c>
      <c r="D155" t="n">
        <v>2.216068965517241</v>
      </c>
      <c r="E155" t="n">
        <v>2.726827586206896</v>
      </c>
    </row>
    <row r="156">
      <c r="A156" t="inlineStr">
        <is>
          <t>000591</t>
        </is>
      </c>
      <c r="B156" t="n">
        <v>0.001408239403925818</v>
      </c>
      <c r="C156" t="n">
        <v>73.79134860050891</v>
      </c>
      <c r="D156" t="n">
        <v>5.24151724137931</v>
      </c>
      <c r="E156" t="n">
        <v>6.67096551724138</v>
      </c>
    </row>
    <row r="157">
      <c r="A157" t="inlineStr">
        <is>
          <t>000902</t>
        </is>
      </c>
      <c r="B157" t="n">
        <v>0.004192771923904272</v>
      </c>
      <c r="C157" t="n">
        <v>73.75</v>
      </c>
      <c r="D157" t="n">
        <v>14.21103448275862</v>
      </c>
      <c r="E157" t="n">
        <v>1.135034482758621</v>
      </c>
    </row>
    <row r="158">
      <c r="A158" t="inlineStr">
        <is>
          <t>688390</t>
        </is>
      </c>
      <c r="B158" t="n">
        <v>0.1165905950908168</v>
      </c>
      <c r="C158" t="n">
        <v>73.57037037037037</v>
      </c>
      <c r="D158" t="n">
        <v>207.9000892857143</v>
      </c>
      <c r="E158" t="n">
        <v>7.975446428571429</v>
      </c>
    </row>
    <row r="159">
      <c r="A159" t="inlineStr">
        <is>
          <t>000933</t>
        </is>
      </c>
      <c r="B159" t="n">
        <v>0.001955189179423758</v>
      </c>
      <c r="C159" t="n">
        <v>73.14285714285714</v>
      </c>
      <c r="D159" t="n">
        <v>6.394275862068966</v>
      </c>
      <c r="E159" t="n">
        <v>3.511310344827586</v>
      </c>
    </row>
    <row r="160">
      <c r="A160" t="inlineStr">
        <is>
          <t>688005</t>
        </is>
      </c>
      <c r="B160" t="n">
        <v>0.03060004648329786</v>
      </c>
      <c r="C160" t="n">
        <v>73.01775147928996</v>
      </c>
      <c r="D160" t="n">
        <v>40.55496551724138</v>
      </c>
      <c r="E160" t="n">
        <v>2.622827586206896</v>
      </c>
    </row>
    <row r="161">
      <c r="A161" t="inlineStr">
        <is>
          <t>688122</t>
        </is>
      </c>
      <c r="B161" t="n">
        <v>0.01580185634623815</v>
      </c>
      <c r="C161" t="n">
        <v>72.50486516541561</v>
      </c>
      <c r="D161" t="n">
        <v>55.5913103448276</v>
      </c>
      <c r="E161" t="n">
        <v>2.109793103448276</v>
      </c>
    </row>
    <row r="162">
      <c r="A162" t="inlineStr">
        <is>
          <t>000536</t>
        </is>
      </c>
      <c r="B162" t="n">
        <v>0.0006680860478833814</v>
      </c>
      <c r="C162" t="n">
        <v>72.39263803680981</v>
      </c>
      <c r="D162" t="n">
        <v>2.32351724137931</v>
      </c>
      <c r="E162" t="n">
        <v>1.109586206896552</v>
      </c>
    </row>
    <row r="163">
      <c r="A163" t="inlineStr">
        <is>
          <t>601233</t>
        </is>
      </c>
      <c r="B163" t="n">
        <v>0.005942249644748963</v>
      </c>
      <c r="C163" t="n">
        <v>71.89153439153439</v>
      </c>
      <c r="D163" t="n">
        <v>18.73544827586207</v>
      </c>
      <c r="E163" t="n">
        <v>2.175931034482759</v>
      </c>
    </row>
    <row r="164">
      <c r="A164" t="inlineStr">
        <is>
          <t>600690</t>
        </is>
      </c>
      <c r="B164" t="n">
        <v>0.006207807702638493</v>
      </c>
      <c r="C164" t="n">
        <v>71.72295363480252</v>
      </c>
      <c r="D164" t="n">
        <v>26.13165517241379</v>
      </c>
      <c r="E164" t="n">
        <v>0.852</v>
      </c>
    </row>
    <row r="165">
      <c r="A165" t="inlineStr">
        <is>
          <t>300124</t>
        </is>
      </c>
      <c r="B165" t="n">
        <v>0.03215995603088094</v>
      </c>
      <c r="C165" t="n">
        <v>71.69883432065735</v>
      </c>
      <c r="D165" t="n">
        <v>74.14206896551723</v>
      </c>
      <c r="E165" t="n">
        <v>0.9671724137931035</v>
      </c>
    </row>
    <row r="166">
      <c r="A166" t="inlineStr">
        <is>
          <t>603599</t>
        </is>
      </c>
      <c r="B166" t="n">
        <v>0.005782101231343722</v>
      </c>
      <c r="C166" t="n">
        <v>71.67108753315648</v>
      </c>
      <c r="D166" t="n">
        <v>21.79158620689655</v>
      </c>
      <c r="E166" t="n">
        <v>2.18303448275862</v>
      </c>
    </row>
    <row r="167">
      <c r="A167" t="inlineStr">
        <is>
          <t>002472</t>
        </is>
      </c>
      <c r="B167" t="n">
        <v>0.001083477879312986</v>
      </c>
      <c r="C167" t="n">
        <v>71.34935304990758</v>
      </c>
      <c r="D167" t="n">
        <v>7.109931034482759</v>
      </c>
      <c r="E167" t="n">
        <v>1.614</v>
      </c>
    </row>
    <row r="168">
      <c r="A168" t="inlineStr">
        <is>
          <t>000516</t>
        </is>
      </c>
      <c r="B168" t="n">
        <v>0.003879796992848453</v>
      </c>
      <c r="C168" t="n">
        <v>71.31661442006269</v>
      </c>
      <c r="D168" t="n">
        <v>8.495172413793105</v>
      </c>
      <c r="E168" t="n">
        <v>2.498620689655172</v>
      </c>
    </row>
    <row r="169">
      <c r="A169" t="inlineStr">
        <is>
          <t>603337</t>
        </is>
      </c>
      <c r="B169" t="n">
        <v>0.004072344773059466</v>
      </c>
      <c r="C169" t="n">
        <v>71.24939700916546</v>
      </c>
      <c r="D169" t="n">
        <v>28.40013793103449</v>
      </c>
      <c r="E169" t="n">
        <v>0.7064137931034482</v>
      </c>
    </row>
    <row r="170">
      <c r="A170" t="inlineStr">
        <is>
          <t>300402</t>
        </is>
      </c>
      <c r="B170" t="n">
        <v>0.007200941344816446</v>
      </c>
      <c r="C170" t="n">
        <v>71.13821138211382</v>
      </c>
      <c r="D170" t="n">
        <v>16.34834482758621</v>
      </c>
      <c r="E170" t="n">
        <v>5.449241379310346</v>
      </c>
    </row>
    <row r="171">
      <c r="A171" t="inlineStr">
        <is>
          <t>600151</t>
        </is>
      </c>
      <c r="B171" t="n">
        <v>0.0008612026057990637</v>
      </c>
      <c r="C171" t="n">
        <v>70.82568807339449</v>
      </c>
      <c r="D171" t="n">
        <v>7.675793103448274</v>
      </c>
      <c r="E171" t="n">
        <v>3.235862068965517</v>
      </c>
    </row>
    <row r="172">
      <c r="A172" t="inlineStr">
        <is>
          <t>300100</t>
        </is>
      </c>
      <c r="B172" t="n">
        <v>0.006908127006873321</v>
      </c>
      <c r="C172" t="n">
        <v>70.60869565217391</v>
      </c>
      <c r="D172" t="n">
        <v>11.24993103448276</v>
      </c>
      <c r="E172" t="n">
        <v>8.796827586206897</v>
      </c>
    </row>
    <row r="173">
      <c r="A173" t="inlineStr">
        <is>
          <t>300151</t>
        </is>
      </c>
      <c r="B173" t="n">
        <v>0.003023312880724247</v>
      </c>
      <c r="C173" t="n">
        <v>70.36613272311214</v>
      </c>
      <c r="D173" t="n">
        <v>24.4928275862069</v>
      </c>
      <c r="E173" t="n">
        <v>2.360689655172414</v>
      </c>
    </row>
    <row r="174">
      <c r="A174" t="inlineStr">
        <is>
          <t>600607</t>
        </is>
      </c>
      <c r="B174" t="n">
        <v>0.004117243117528874</v>
      </c>
      <c r="C174" t="n">
        <v>70.31136857349745</v>
      </c>
      <c r="D174" t="n">
        <v>19.95593103448276</v>
      </c>
      <c r="E174" t="n">
        <v>0</v>
      </c>
    </row>
    <row r="175">
      <c r="A175" t="inlineStr">
        <is>
          <t>000708</t>
        </is>
      </c>
      <c r="B175" t="n">
        <v>0.007168862507528438</v>
      </c>
      <c r="C175" t="n">
        <v>70.04856988667025</v>
      </c>
      <c r="D175" t="n">
        <v>21.034</v>
      </c>
      <c r="E175" t="n">
        <v>0.5210344827586207</v>
      </c>
    </row>
    <row r="176">
      <c r="A176" t="inlineStr">
        <is>
          <t>000039</t>
        </is>
      </c>
      <c r="B176" t="n">
        <v>0.005574700321287145</v>
      </c>
      <c r="C176" t="n">
        <v>70.01153402537486</v>
      </c>
      <c r="D176" t="n">
        <v>12.27827586206896</v>
      </c>
      <c r="E176" t="n">
        <v>1.867379310344828</v>
      </c>
    </row>
    <row r="177">
      <c r="A177" t="inlineStr">
        <is>
          <t>603345</t>
        </is>
      </c>
      <c r="B177" t="n">
        <v>0.03833312227204054</v>
      </c>
      <c r="C177" t="n">
        <v>69.99649982499125</v>
      </c>
      <c r="D177" t="n">
        <v>183.9043448275862</v>
      </c>
      <c r="E177" t="n">
        <v>0.7499310344827584</v>
      </c>
    </row>
    <row r="178">
      <c r="A178" t="inlineStr">
        <is>
          <t>603298</t>
        </is>
      </c>
      <c r="B178" t="n">
        <v>0.003311638209066748</v>
      </c>
      <c r="C178" t="n">
        <v>69.82562547384381</v>
      </c>
      <c r="D178" t="n">
        <v>18.32344827586207</v>
      </c>
      <c r="E178" t="n">
        <v>0.9159999999999999</v>
      </c>
    </row>
    <row r="179">
      <c r="A179" t="inlineStr">
        <is>
          <t>600255</t>
        </is>
      </c>
      <c r="B179" t="n">
        <v>0.0003375494073998216</v>
      </c>
      <c r="C179" t="n">
        <v>69.56521739130437</v>
      </c>
      <c r="D179" t="n">
        <v>1.591103448275862</v>
      </c>
      <c r="E179" t="n">
        <v>1.564965517241379</v>
      </c>
    </row>
    <row r="180">
      <c r="A180" t="inlineStr">
        <is>
          <t>002068</t>
        </is>
      </c>
      <c r="B180" t="n">
        <v>0.001207988810398708</v>
      </c>
      <c r="C180" t="n">
        <v>69.3359375</v>
      </c>
      <c r="D180" t="n">
        <v>6.020068965517242</v>
      </c>
      <c r="E180" t="n">
        <v>3.043310344827586</v>
      </c>
    </row>
    <row r="181">
      <c r="A181" t="inlineStr">
        <is>
          <t>300595</t>
        </is>
      </c>
      <c r="B181" t="n">
        <v>0.03064249481503591</v>
      </c>
      <c r="C181" t="n">
        <v>68.81754111198121</v>
      </c>
      <c r="D181" t="n">
        <v>75.1055172413793</v>
      </c>
      <c r="E181" t="n">
        <v>1.397379310344828</v>
      </c>
    </row>
    <row r="182">
      <c r="A182" t="inlineStr">
        <is>
          <t>300062</t>
        </is>
      </c>
      <c r="B182" t="n">
        <v>0.01199544379228523</v>
      </c>
      <c r="C182" t="n">
        <v>68.70629370629374</v>
      </c>
      <c r="D182" t="n">
        <v>10.38910344827586</v>
      </c>
      <c r="E182" t="n">
        <v>15.72227586206896</v>
      </c>
    </row>
    <row r="183">
      <c r="A183" t="inlineStr">
        <is>
          <t>600199</t>
        </is>
      </c>
      <c r="B183" t="n">
        <v>0.01352241420992384</v>
      </c>
      <c r="C183" t="n">
        <v>68.51595006934814</v>
      </c>
      <c r="D183" t="n">
        <v>10.44675862068966</v>
      </c>
      <c r="E183" t="n">
        <v>7.421862068965518</v>
      </c>
    </row>
    <row r="184">
      <c r="A184" t="inlineStr">
        <is>
          <t>002109</t>
        </is>
      </c>
      <c r="B184" t="n">
        <v>0.0001666191921347873</v>
      </c>
      <c r="C184" t="n">
        <v>67.81249999999999</v>
      </c>
      <c r="D184" t="n">
        <v>3.452068965517241</v>
      </c>
      <c r="E184" t="n">
        <v>1.419793103448276</v>
      </c>
    </row>
    <row r="185">
      <c r="A185" t="inlineStr">
        <is>
          <t>600810</t>
        </is>
      </c>
      <c r="B185" t="n">
        <v>0.001268049067182988</v>
      </c>
      <c r="C185" t="n">
        <v>67.65847347994824</v>
      </c>
      <c r="D185" t="n">
        <v>8.917172413793104</v>
      </c>
      <c r="E185" t="n">
        <v>3.023172413793104</v>
      </c>
    </row>
    <row r="186">
      <c r="A186" t="inlineStr">
        <is>
          <t>300750</t>
        </is>
      </c>
      <c r="B186" t="n">
        <v>0.1377583776259936</v>
      </c>
      <c r="C186" t="n">
        <v>67.63285024154588</v>
      </c>
      <c r="D186" t="n">
        <v>267.9145517241379</v>
      </c>
      <c r="E186" t="n">
        <v>1.28951724137931</v>
      </c>
    </row>
    <row r="187">
      <c r="A187" t="inlineStr">
        <is>
          <t>300999</t>
        </is>
      </c>
      <c r="B187" t="n">
        <v>0.07058433285281468</v>
      </c>
      <c r="C187" t="n">
        <v>67.14285714285712</v>
      </c>
      <c r="D187" t="n">
        <v>88.50393258426965</v>
      </c>
      <c r="E187" t="n">
        <v>18.03370786516854</v>
      </c>
    </row>
    <row r="188">
      <c r="A188" t="inlineStr">
        <is>
          <t>002601</t>
        </is>
      </c>
      <c r="B188" t="n">
        <v>0.01162180113488841</v>
      </c>
      <c r="C188" t="n">
        <v>67.04280155642024</v>
      </c>
      <c r="D188" t="n">
        <v>30.2111724137931</v>
      </c>
      <c r="E188" t="n">
        <v>1.901586206896552</v>
      </c>
    </row>
    <row r="189">
      <c r="A189" t="inlineStr">
        <is>
          <t>002738</t>
        </is>
      </c>
      <c r="B189" t="n">
        <v>0.009801928983074793</v>
      </c>
      <c r="C189" t="n">
        <v>66.96805304400242</v>
      </c>
      <c r="D189" t="n">
        <v>22.05062068965517</v>
      </c>
      <c r="E189" t="n">
        <v>5.844620689655173</v>
      </c>
    </row>
    <row r="190">
      <c r="A190" t="inlineStr">
        <is>
          <t>000633</t>
        </is>
      </c>
      <c r="B190" t="n">
        <v>0.001299059949161437</v>
      </c>
      <c r="C190" t="n">
        <v>66.83168316831683</v>
      </c>
      <c r="D190" t="n">
        <v>4.841448275862069</v>
      </c>
      <c r="E190" t="n">
        <v>4.978827586206896</v>
      </c>
    </row>
    <row r="191">
      <c r="A191" t="inlineStr">
        <is>
          <t>600433</t>
        </is>
      </c>
      <c r="B191" t="n">
        <v>0.0007926721848667106</v>
      </c>
      <c r="C191" t="n">
        <v>66.77018633540372</v>
      </c>
      <c r="D191" t="n">
        <v>3.989586206896552</v>
      </c>
      <c r="E191" t="n">
        <v>2.47951724137931</v>
      </c>
    </row>
    <row r="192">
      <c r="A192" t="inlineStr">
        <is>
          <t>600559</t>
        </is>
      </c>
      <c r="B192" t="n">
        <v>0.02000008320217363</v>
      </c>
      <c r="C192" t="n">
        <v>66.21108580106304</v>
      </c>
      <c r="D192" t="n">
        <v>18.79344827586207</v>
      </c>
      <c r="E192" t="n">
        <v>7.70944827586207</v>
      </c>
    </row>
    <row r="193">
      <c r="A193" t="inlineStr">
        <is>
          <t>688099</t>
        </is>
      </c>
      <c r="B193" t="n">
        <v>0.01249666527024226</v>
      </c>
      <c r="C193" t="n">
        <v>66.18125749528869</v>
      </c>
      <c r="D193" t="n">
        <v>69.8111724137931</v>
      </c>
      <c r="E193" t="n">
        <v>1.768275862068965</v>
      </c>
    </row>
    <row r="194">
      <c r="A194" t="inlineStr">
        <is>
          <t>688686</t>
        </is>
      </c>
      <c r="B194" t="n">
        <v>0.02232210909904552</v>
      </c>
      <c r="C194" t="n">
        <v>66.05166051660515</v>
      </c>
      <c r="D194" t="n">
        <v>324.9197058823529</v>
      </c>
      <c r="E194" t="n">
        <v>10.86088235294118</v>
      </c>
    </row>
    <row r="195">
      <c r="A195" t="inlineStr">
        <is>
          <t>600143</t>
        </is>
      </c>
      <c r="B195" t="n">
        <v>0.005951264030115167</v>
      </c>
      <c r="C195" t="n">
        <v>65.93613024420787</v>
      </c>
      <c r="D195" t="n">
        <v>18.61055172413793</v>
      </c>
      <c r="E195" t="n">
        <v>2.920413793103448</v>
      </c>
    </row>
    <row r="196">
      <c r="A196" t="inlineStr">
        <is>
          <t>300014</t>
        </is>
      </c>
      <c r="B196" t="n">
        <v>0.03945009684854511</v>
      </c>
      <c r="C196" t="n">
        <v>65.66828903032571</v>
      </c>
      <c r="D196" t="n">
        <v>67.75586206896551</v>
      </c>
      <c r="E196" t="n">
        <v>1.762</v>
      </c>
    </row>
    <row r="197">
      <c r="A197" t="inlineStr">
        <is>
          <t>600722</t>
        </is>
      </c>
      <c r="B197" t="n">
        <v>0.0005339967773932113</v>
      </c>
      <c r="C197" t="n">
        <v>65.5737704918033</v>
      </c>
      <c r="D197" t="n">
        <v>4.242344827586206</v>
      </c>
      <c r="E197" t="n">
        <v>2.428206896551724</v>
      </c>
    </row>
    <row r="198">
      <c r="A198" t="inlineStr">
        <is>
          <t>603026</t>
        </is>
      </c>
      <c r="B198" t="n">
        <v>0.01025135063269008</v>
      </c>
      <c r="C198" t="n">
        <v>65.55493273542601</v>
      </c>
      <c r="D198" t="n">
        <v>47.94986206896552</v>
      </c>
      <c r="E198" t="n">
        <v>5.427862068965518</v>
      </c>
    </row>
    <row r="199">
      <c r="A199" t="inlineStr">
        <is>
          <t>603915</t>
        </is>
      </c>
      <c r="B199" t="n">
        <v>0.01139512027305309</v>
      </c>
      <c r="C199" t="n">
        <v>65.34144059869038</v>
      </c>
      <c r="D199" t="n">
        <v>27.41703448275862</v>
      </c>
      <c r="E199" t="n">
        <v>4.353931034482758</v>
      </c>
    </row>
    <row r="200">
      <c r="A200" t="inlineStr">
        <is>
          <t>300307</t>
        </is>
      </c>
      <c r="B200" t="n">
        <v>0.001006217135230706</v>
      </c>
      <c r="C200" t="n">
        <v>65.2542372881356</v>
      </c>
      <c r="D200" t="n">
        <v>7.019310344827586</v>
      </c>
      <c r="E200" t="n">
        <v>1.689310344827586</v>
      </c>
    </row>
    <row r="201">
      <c r="A201" t="inlineStr">
        <is>
          <t>300015</t>
        </is>
      </c>
      <c r="B201" t="n">
        <v>0.01728838216721481</v>
      </c>
      <c r="C201" t="n">
        <v>65.0993377483444</v>
      </c>
      <c r="D201" t="n">
        <v>61.80400000000001</v>
      </c>
      <c r="E201" t="n">
        <v>0.7001379310344827</v>
      </c>
    </row>
    <row r="202">
      <c r="A202" t="inlineStr">
        <is>
          <t>600926</t>
        </is>
      </c>
      <c r="B202" t="n">
        <v>0.001885095055332835</v>
      </c>
      <c r="C202" t="n">
        <v>65.09528585757272</v>
      </c>
      <c r="D202" t="n">
        <v>13.40027586206897</v>
      </c>
      <c r="E202" t="n">
        <v>0.7524827586206897</v>
      </c>
    </row>
    <row r="203">
      <c r="A203" t="inlineStr">
        <is>
          <t>300450</t>
        </is>
      </c>
      <c r="B203" t="n">
        <v>0.03332851448591904</v>
      </c>
      <c r="C203" t="n">
        <v>64.95049504950494</v>
      </c>
      <c r="D203" t="n">
        <v>63.92862068965518</v>
      </c>
      <c r="E203" t="n">
        <v>1.594551724137931</v>
      </c>
    </row>
    <row r="204">
      <c r="A204" t="inlineStr">
        <is>
          <t>600006</t>
        </is>
      </c>
      <c r="B204" t="n">
        <v>0.002487121595588322</v>
      </c>
      <c r="C204" t="n">
        <v>64.88372093023256</v>
      </c>
      <c r="D204" t="n">
        <v>6.136827586206896</v>
      </c>
      <c r="E204" t="n">
        <v>3.865793103448276</v>
      </c>
    </row>
    <row r="205">
      <c r="A205" t="inlineStr">
        <is>
          <t>002139</t>
        </is>
      </c>
      <c r="B205" t="n">
        <v>0.001533866245491453</v>
      </c>
      <c r="C205" t="n">
        <v>64.15711947626839</v>
      </c>
      <c r="D205" t="n">
        <v>7.89944827586207</v>
      </c>
      <c r="E205" t="n">
        <v>4.471172413793103</v>
      </c>
    </row>
    <row r="206">
      <c r="A206" t="inlineStr">
        <is>
          <t>603993</t>
        </is>
      </c>
      <c r="B206" t="n">
        <v>0.001461662226534702</v>
      </c>
      <c r="C206" t="n">
        <v>64.1255605381166</v>
      </c>
      <c r="D206" t="n">
        <v>4.880827586206896</v>
      </c>
      <c r="E206" t="n">
        <v>1.740758620689655</v>
      </c>
    </row>
    <row r="207">
      <c r="A207" t="inlineStr">
        <is>
          <t>300106</t>
        </is>
      </c>
      <c r="B207" t="n">
        <v>0.003376212924850137</v>
      </c>
      <c r="C207" t="n">
        <v>64.05835543766578</v>
      </c>
      <c r="D207" t="n">
        <v>12.61751724137931</v>
      </c>
      <c r="E207" t="n">
        <v>11.25724137931035</v>
      </c>
    </row>
    <row r="208">
      <c r="A208" t="inlineStr">
        <is>
          <t>600436</t>
        </is>
      </c>
      <c r="B208" t="n">
        <v>0.05429064000325925</v>
      </c>
      <c r="C208" t="n">
        <v>64.04952282692804</v>
      </c>
      <c r="D208" t="n">
        <v>248.8475862068965</v>
      </c>
      <c r="E208" t="n">
        <v>0.7317241379310344</v>
      </c>
    </row>
    <row r="209">
      <c r="A209" t="inlineStr">
        <is>
          <t>600707</t>
        </is>
      </c>
      <c r="B209" t="n">
        <v>0.002414863563796968</v>
      </c>
      <c r="C209" t="n">
        <v>63.88888888888889</v>
      </c>
      <c r="D209" t="n">
        <v>5.497862068965517</v>
      </c>
      <c r="E209" t="n">
        <v>2.562827586206897</v>
      </c>
    </row>
    <row r="210">
      <c r="A210" t="inlineStr">
        <is>
          <t>603129</t>
        </is>
      </c>
      <c r="B210" t="n">
        <v>0.03780849446197367</v>
      </c>
      <c r="C210" t="n">
        <v>63.57471264367815</v>
      </c>
      <c r="D210" t="n">
        <v>144.3632413793103</v>
      </c>
      <c r="E210" t="n">
        <v>1.196068965517241</v>
      </c>
    </row>
    <row r="211">
      <c r="A211" t="inlineStr">
        <is>
          <t>603260</t>
        </is>
      </c>
      <c r="B211" t="n">
        <v>0.009433092853747754</v>
      </c>
      <c r="C211" t="n">
        <v>63.54100445009536</v>
      </c>
      <c r="D211" t="n">
        <v>35.60386206896551</v>
      </c>
      <c r="E211" t="n">
        <v>1.136137931034483</v>
      </c>
    </row>
    <row r="212">
      <c r="A212" t="inlineStr">
        <is>
          <t>000956</t>
        </is>
      </c>
      <c r="B212" t="n">
        <v>0.002984176423270082</v>
      </c>
      <c r="C212" t="n">
        <v>63.37448559670782</v>
      </c>
      <c r="D212" t="n">
        <v>8.979586206896553</v>
      </c>
      <c r="E212" t="n">
        <v>0</v>
      </c>
    </row>
    <row r="213">
      <c r="A213" t="inlineStr">
        <is>
          <t>600970</t>
        </is>
      </c>
      <c r="B213" t="n">
        <v>0.0007819857962224739</v>
      </c>
      <c r="C213" t="n">
        <v>63.29331046312176</v>
      </c>
      <c r="D213" t="n">
        <v>6.944137931034484</v>
      </c>
      <c r="E213" t="n">
        <v>1.969793103448276</v>
      </c>
    </row>
    <row r="214">
      <c r="A214" t="inlineStr">
        <is>
          <t>688339</t>
        </is>
      </c>
      <c r="B214" t="n">
        <v>0.10234831902298</v>
      </c>
      <c r="C214" t="n">
        <v>63.13061137238136</v>
      </c>
      <c r="D214" t="n">
        <v>215.6163358778626</v>
      </c>
      <c r="E214" t="n">
        <v>9.383206106870228</v>
      </c>
    </row>
    <row r="215">
      <c r="A215" t="inlineStr">
        <is>
          <t>002352</t>
        </is>
      </c>
      <c r="B215" t="n">
        <v>0.01055563124902595</v>
      </c>
      <c r="C215" t="n">
        <v>63.0438196953039</v>
      </c>
      <c r="D215" t="n">
        <v>83.03027586206896</v>
      </c>
      <c r="E215" t="n">
        <v>0.4550344827586207</v>
      </c>
    </row>
    <row r="216">
      <c r="A216" t="inlineStr">
        <is>
          <t>300208</t>
        </is>
      </c>
      <c r="B216" t="n">
        <v>0.005158281446207309</v>
      </c>
      <c r="C216" t="n">
        <v>62.46200607902735</v>
      </c>
      <c r="D216" t="n">
        <v>10.85662068965517</v>
      </c>
      <c r="E216" t="n">
        <v>5.284137931034483</v>
      </c>
    </row>
    <row r="217">
      <c r="A217" t="inlineStr">
        <is>
          <t>300549</t>
        </is>
      </c>
      <c r="B217" t="n">
        <v>0.0146111238185083</v>
      </c>
      <c r="C217" t="n">
        <v>62.43941841680127</v>
      </c>
      <c r="D217" t="n">
        <v>19.63986206896552</v>
      </c>
      <c r="E217" t="n">
        <v>7.231448275862069</v>
      </c>
    </row>
    <row r="218">
      <c r="A218" t="inlineStr">
        <is>
          <t>002553</t>
        </is>
      </c>
      <c r="B218" t="n">
        <v>0.003913032275794646</v>
      </c>
      <c r="C218" t="n">
        <v>62.13468869123253</v>
      </c>
      <c r="D218" t="n">
        <v>8.834896551724137</v>
      </c>
      <c r="E218" t="n">
        <v>9.620965517241377</v>
      </c>
    </row>
    <row r="219">
      <c r="A219" t="inlineStr">
        <is>
          <t>300082</t>
        </is>
      </c>
      <c r="B219" t="n">
        <v>0.002254020447097017</v>
      </c>
      <c r="C219" t="n">
        <v>61.83006535947712</v>
      </c>
      <c r="D219" t="n">
        <v>10.24268965517241</v>
      </c>
      <c r="E219" t="n">
        <v>3.228965517241379</v>
      </c>
    </row>
    <row r="220">
      <c r="A220" t="inlineStr">
        <is>
          <t>601100</t>
        </is>
      </c>
      <c r="B220" t="n">
        <v>0.0385770914019016</v>
      </c>
      <c r="C220" t="n">
        <v>61.71456405260592</v>
      </c>
      <c r="D220" t="n">
        <v>87.92579310344829</v>
      </c>
      <c r="E220" t="n">
        <v>0.4740689655172414</v>
      </c>
    </row>
    <row r="221">
      <c r="A221" t="inlineStr">
        <is>
          <t>300858</t>
        </is>
      </c>
      <c r="B221" t="n">
        <v>0.01183785492338715</v>
      </c>
      <c r="C221" t="n">
        <v>61.7052446527981</v>
      </c>
      <c r="D221" t="n">
        <v>67.22822695035461</v>
      </c>
      <c r="E221" t="n">
        <v>9.75432624113475</v>
      </c>
    </row>
    <row r="222">
      <c r="A222" t="inlineStr">
        <is>
          <t>002415</t>
        </is>
      </c>
      <c r="B222" t="n">
        <v>0.01267315890138509</v>
      </c>
      <c r="C222" t="n">
        <v>61.60276736811763</v>
      </c>
      <c r="D222" t="n">
        <v>45.80903448275863</v>
      </c>
      <c r="E222" t="n">
        <v>0.6486896551724138</v>
      </c>
    </row>
    <row r="223">
      <c r="A223" t="inlineStr">
        <is>
          <t>603833</t>
        </is>
      </c>
      <c r="B223" t="n">
        <v>0.02031329880583093</v>
      </c>
      <c r="C223" t="n">
        <v>61.38005390835579</v>
      </c>
      <c r="D223" t="n">
        <v>121.9701379310345</v>
      </c>
      <c r="E223" t="n">
        <v>0.341448275862069</v>
      </c>
    </row>
    <row r="224">
      <c r="A224" t="inlineStr">
        <is>
          <t>600711</t>
        </is>
      </c>
      <c r="B224" t="n">
        <v>0.001373967919507733</v>
      </c>
      <c r="C224" t="n">
        <v>61.01083032490975</v>
      </c>
      <c r="D224" t="n">
        <v>6.833379310344827</v>
      </c>
      <c r="E224" t="n">
        <v>6.491172413793104</v>
      </c>
    </row>
    <row r="225">
      <c r="A225" t="inlineStr">
        <is>
          <t>601965</t>
        </is>
      </c>
      <c r="B225" t="n">
        <v>0.002242706917837247</v>
      </c>
      <c r="C225" t="n">
        <v>60.81982840800764</v>
      </c>
      <c r="D225" t="n">
        <v>14.00027586206897</v>
      </c>
      <c r="E225" t="n">
        <v>1.133931034482759</v>
      </c>
    </row>
    <row r="226">
      <c r="A226" t="inlineStr">
        <is>
          <t>000893</t>
        </is>
      </c>
      <c r="B226" t="n">
        <v>0.0006836964491449061</v>
      </c>
      <c r="C226" t="n">
        <v>60.66945606694561</v>
      </c>
      <c r="D226" t="n">
        <v>8.754</v>
      </c>
      <c r="E226" t="n">
        <v>2.29048275862069</v>
      </c>
    </row>
    <row r="227">
      <c r="A227" t="inlineStr">
        <is>
          <t>000780</t>
        </is>
      </c>
      <c r="B227" t="n">
        <v>0.0007286645924356386</v>
      </c>
      <c r="C227" t="n">
        <v>60.08403361344538</v>
      </c>
      <c r="D227" t="n">
        <v>3.036689655172414</v>
      </c>
      <c r="E227" t="n">
        <v>0.5083448275862069</v>
      </c>
    </row>
    <row r="228">
      <c r="A228" t="inlineStr">
        <is>
          <t>601888</t>
        </is>
      </c>
      <c r="B228" t="n">
        <v>0.06962212835284683</v>
      </c>
      <c r="C228" t="n">
        <v>59.91359593392629</v>
      </c>
      <c r="D228" t="n">
        <v>233.010275862069</v>
      </c>
      <c r="E228" t="n">
        <v>0.706344827586207</v>
      </c>
    </row>
    <row r="229">
      <c r="A229" t="inlineStr">
        <is>
          <t>000589</t>
        </is>
      </c>
      <c r="B229" t="n">
        <v>0.0006065456473140402</v>
      </c>
      <c r="C229" t="n">
        <v>59.13757700205338</v>
      </c>
      <c r="D229" t="n">
        <v>6.347310344827586</v>
      </c>
      <c r="E229" t="n">
        <v>3.45296551724138</v>
      </c>
    </row>
    <row r="230">
      <c r="A230" t="inlineStr">
        <is>
          <t>002360</t>
        </is>
      </c>
      <c r="B230" t="n">
        <v>0.0009537853399720056</v>
      </c>
      <c r="C230" t="n">
        <v>58.99653979238752</v>
      </c>
      <c r="D230" t="n">
        <v>7.218206896551723</v>
      </c>
      <c r="E230" t="n">
        <v>4.020068965517241</v>
      </c>
    </row>
    <row r="231">
      <c r="A231" t="inlineStr">
        <is>
          <t>601677</t>
        </is>
      </c>
      <c r="B231" t="n">
        <v>0.001831518753479622</v>
      </c>
      <c r="C231" t="n">
        <v>58.8065447545717</v>
      </c>
      <c r="D231" t="n">
        <v>13.00558620689655</v>
      </c>
      <c r="E231" t="n">
        <v>2.793724137931034</v>
      </c>
    </row>
    <row r="232">
      <c r="A232" t="inlineStr">
        <is>
          <t>600111</t>
        </is>
      </c>
      <c r="B232" t="n">
        <v>0.003118172566144352</v>
      </c>
      <c r="C232" t="n">
        <v>58.74901029295327</v>
      </c>
      <c r="D232" t="n">
        <v>13.28634482758621</v>
      </c>
      <c r="E232" t="n">
        <v>3.465310344827586</v>
      </c>
    </row>
    <row r="233">
      <c r="A233" t="inlineStr">
        <is>
          <t>000981</t>
        </is>
      </c>
      <c r="B233" t="n">
        <v>0.0002505531867243469</v>
      </c>
      <c r="C233" t="n">
        <v>58.57142857142858</v>
      </c>
      <c r="D233" t="n">
        <v>1.980206896551724</v>
      </c>
      <c r="E233" t="n">
        <v>0.7929655172413793</v>
      </c>
    </row>
    <row r="234">
      <c r="A234" t="inlineStr">
        <is>
          <t>002340</t>
        </is>
      </c>
      <c r="B234" t="n">
        <v>0.002041644307898085</v>
      </c>
      <c r="C234" t="n">
        <v>58.13084112149536</v>
      </c>
      <c r="D234" t="n">
        <v>5.979862068965517</v>
      </c>
      <c r="E234" t="n">
        <v>5.548</v>
      </c>
    </row>
    <row r="235">
      <c r="A235" t="inlineStr">
        <is>
          <t>601388</t>
        </is>
      </c>
      <c r="B235" t="n">
        <v>0.0003980441528017916</v>
      </c>
      <c r="C235" t="n">
        <v>57.69230769230769</v>
      </c>
      <c r="D235" t="n">
        <v>2.651793103448276</v>
      </c>
      <c r="E235" t="n">
        <v>4.374620689655172</v>
      </c>
    </row>
    <row r="236">
      <c r="A236" t="inlineStr">
        <is>
          <t>601636</t>
        </is>
      </c>
      <c r="B236" t="n">
        <v>0.002988569227217702</v>
      </c>
      <c r="C236" t="n">
        <v>57.53575357535754</v>
      </c>
      <c r="D236" t="n">
        <v>10.53393103448276</v>
      </c>
      <c r="E236" t="n">
        <v>2.719793103448276</v>
      </c>
    </row>
    <row r="237">
      <c r="A237" t="inlineStr">
        <is>
          <t>601995</t>
        </is>
      </c>
      <c r="B237" t="n">
        <v>0.004964904433692939</v>
      </c>
      <c r="C237" t="n">
        <v>57.26790450928381</v>
      </c>
      <c r="D237" t="n">
        <v>62.98038961038961</v>
      </c>
      <c r="E237" t="n">
        <v>16.96454545454545</v>
      </c>
    </row>
    <row r="238">
      <c r="A238" t="inlineStr">
        <is>
          <t>601166</t>
        </is>
      </c>
      <c r="B238" t="n">
        <v>0.003567289060114051</v>
      </c>
      <c r="C238" t="n">
        <v>57.24770642201833</v>
      </c>
      <c r="D238" t="n">
        <v>19.00855172413793</v>
      </c>
      <c r="E238" t="n">
        <v>0.5914482758620689</v>
      </c>
    </row>
    <row r="239">
      <c r="A239" t="inlineStr">
        <is>
          <t>300185</t>
        </is>
      </c>
      <c r="B239" t="n">
        <v>0.001364708655367476</v>
      </c>
      <c r="C239" t="n">
        <v>56.81818181818181</v>
      </c>
      <c r="D239" t="n">
        <v>3.839517241379311</v>
      </c>
      <c r="E239" t="n">
        <v>8.379241379310344</v>
      </c>
    </row>
    <row r="240">
      <c r="A240" t="inlineStr">
        <is>
          <t>002179</t>
        </is>
      </c>
      <c r="B240" t="n">
        <v>0.0167620670998908</v>
      </c>
      <c r="C240" t="n">
        <v>56.43747115828332</v>
      </c>
      <c r="D240" t="n">
        <v>58.41220689655173</v>
      </c>
      <c r="E240" t="n">
        <v>1.03248275862069</v>
      </c>
    </row>
    <row r="241">
      <c r="A241" t="inlineStr">
        <is>
          <t>600486</t>
        </is>
      </c>
      <c r="B241" t="n">
        <v>0.03693159493060848</v>
      </c>
      <c r="C241" t="n">
        <v>56.42266824085007</v>
      </c>
      <c r="D241" t="n">
        <v>111.0936551724138</v>
      </c>
      <c r="E241" t="n">
        <v>1.037724137931035</v>
      </c>
    </row>
    <row r="242">
      <c r="A242" t="inlineStr">
        <is>
          <t>603076</t>
        </is>
      </c>
      <c r="B242" t="n">
        <v>0.006298615274522685</v>
      </c>
      <c r="C242" t="n">
        <v>56.34771732332708</v>
      </c>
      <c r="D242" t="n">
        <v>43.74751724137931</v>
      </c>
      <c r="E242" t="n">
        <v>6.256413793103449</v>
      </c>
    </row>
    <row r="243">
      <c r="A243" t="inlineStr">
        <is>
          <t>300196</t>
        </is>
      </c>
      <c r="B243" t="n">
        <v>0.001770505099017379</v>
      </c>
      <c r="C243" t="n">
        <v>56.32458233890214</v>
      </c>
      <c r="D243" t="n">
        <v>15.66758620689655</v>
      </c>
      <c r="E243" t="n">
        <v>2.399103448275862</v>
      </c>
    </row>
    <row r="244">
      <c r="A244" t="inlineStr">
        <is>
          <t>300705</t>
        </is>
      </c>
      <c r="B244" t="n">
        <v>0.002441398162900299</v>
      </c>
      <c r="C244" t="n">
        <v>56.17098133654426</v>
      </c>
      <c r="D244" t="n">
        <v>23.14944827586207</v>
      </c>
      <c r="E244" t="n">
        <v>3.17848275862069</v>
      </c>
    </row>
    <row r="245">
      <c r="A245" t="inlineStr">
        <is>
          <t>300721</t>
        </is>
      </c>
      <c r="B245" t="n">
        <v>0.003680826211411975</v>
      </c>
      <c r="C245" t="n">
        <v>55.79964850615114</v>
      </c>
      <c r="D245" t="n">
        <v>31.32537931034483</v>
      </c>
      <c r="E245" t="n">
        <v>9.952689655172414</v>
      </c>
    </row>
    <row r="246">
      <c r="A246" t="inlineStr">
        <is>
          <t>603100</t>
        </is>
      </c>
      <c r="B246" t="n">
        <v>0.001560663199633931</v>
      </c>
      <c r="C246" t="n">
        <v>55.79868708971554</v>
      </c>
      <c r="D246" t="n">
        <v>11.18972413793103</v>
      </c>
      <c r="E246" t="n">
        <v>1.421586206896552</v>
      </c>
    </row>
    <row r="247">
      <c r="A247" t="inlineStr">
        <is>
          <t>601021</t>
        </is>
      </c>
      <c r="B247" t="n">
        <v>0.006006379372078726</v>
      </c>
      <c r="C247" t="n">
        <v>55.6260678545277</v>
      </c>
      <c r="D247" t="n">
        <v>49.00944827586207</v>
      </c>
      <c r="E247" t="n">
        <v>0.6407586206896552</v>
      </c>
    </row>
    <row r="248">
      <c r="A248" t="inlineStr">
        <is>
          <t>002597</t>
        </is>
      </c>
      <c r="B248" t="n">
        <v>0.005867720434965289</v>
      </c>
      <c r="C248" t="n">
        <v>55.54792167639986</v>
      </c>
      <c r="D248" t="n">
        <v>35.37289655172414</v>
      </c>
      <c r="E248" t="n">
        <v>1.131310344827586</v>
      </c>
    </row>
    <row r="249">
      <c r="A249" t="inlineStr">
        <is>
          <t>603416</t>
        </is>
      </c>
      <c r="B249" t="n">
        <v>0.01450310364341614</v>
      </c>
      <c r="C249" t="n">
        <v>55.27502254283137</v>
      </c>
      <c r="D249" t="n">
        <v>84.34475862068966</v>
      </c>
      <c r="E249" t="n">
        <v>2.09751724137931</v>
      </c>
    </row>
    <row r="250">
      <c r="A250" t="inlineStr">
        <is>
          <t>300316</t>
        </is>
      </c>
      <c r="B250" t="n">
        <v>0.006496761713095981</v>
      </c>
      <c r="C250" t="n">
        <v>55.13754045307444</v>
      </c>
      <c r="D250" t="n">
        <v>31.09496551724138</v>
      </c>
      <c r="E250" t="n">
        <v>2.516551724137931</v>
      </c>
    </row>
    <row r="251">
      <c r="A251" t="inlineStr">
        <is>
          <t>600595</t>
        </is>
      </c>
      <c r="B251" t="n">
        <v>0.0003348231247435322</v>
      </c>
      <c r="C251" t="n">
        <v>54.85714285714285</v>
      </c>
      <c r="D251" t="n">
        <v>2.226620689655173</v>
      </c>
      <c r="E251" t="n">
        <v>0.5148275862068966</v>
      </c>
    </row>
    <row r="252">
      <c r="A252" t="inlineStr">
        <is>
          <t>300121</t>
        </is>
      </c>
      <c r="B252" t="n">
        <v>0.001225946163849688</v>
      </c>
      <c r="C252" t="n">
        <v>54.7645125958379</v>
      </c>
      <c r="D252" t="n">
        <v>11.0051724137931</v>
      </c>
      <c r="E252" t="n">
        <v>1.557310344827586</v>
      </c>
    </row>
    <row r="253">
      <c r="A253" t="inlineStr">
        <is>
          <t>002078</t>
        </is>
      </c>
      <c r="B253" t="n">
        <v>0.001756629985119253</v>
      </c>
      <c r="C253" t="n">
        <v>54.70779220779218</v>
      </c>
      <c r="D253" t="n">
        <v>14.618</v>
      </c>
      <c r="E253" t="n">
        <v>1.072551724137931</v>
      </c>
    </row>
    <row r="254">
      <c r="A254" t="inlineStr">
        <is>
          <t>600591</t>
        </is>
      </c>
      <c r="B254" t="n">
        <v>0.0004125352650530888</v>
      </c>
      <c r="C254" t="n">
        <v>54.68085106382978</v>
      </c>
      <c r="D254" t="n">
        <v>6.329241379310345</v>
      </c>
      <c r="E254" t="n">
        <v>0</v>
      </c>
    </row>
    <row r="255">
      <c r="A255" t="inlineStr">
        <is>
          <t>002158</t>
        </is>
      </c>
      <c r="B255" t="n">
        <v>0.003122751695571929</v>
      </c>
      <c r="C255" t="n">
        <v>54.55871626549964</v>
      </c>
      <c r="D255" t="n">
        <v>15.07572413793104</v>
      </c>
      <c r="E255" t="n">
        <v>2.200827586206897</v>
      </c>
    </row>
    <row r="256">
      <c r="A256" t="inlineStr">
        <is>
          <t>600882</t>
        </is>
      </c>
      <c r="B256" t="n">
        <v>0.0148465261096636</v>
      </c>
      <c r="C256" t="n">
        <v>54.24004334868599</v>
      </c>
      <c r="D256" t="n">
        <v>45.27434482758621</v>
      </c>
      <c r="E256" t="n">
        <v>1.677655172413793</v>
      </c>
    </row>
    <row r="257">
      <c r="A257" t="inlineStr">
        <is>
          <t>000830</t>
        </is>
      </c>
      <c r="B257" t="n">
        <v>0.002280266838651423</v>
      </c>
      <c r="C257" t="n">
        <v>53.83928571428574</v>
      </c>
      <c r="D257" t="n">
        <v>11.71441379310345</v>
      </c>
      <c r="E257" t="n">
        <v>3.323862068965517</v>
      </c>
    </row>
    <row r="258">
      <c r="A258" t="inlineStr">
        <is>
          <t>000157</t>
        </is>
      </c>
      <c r="B258" t="n">
        <v>0.002612880031176684</v>
      </c>
      <c r="C258" t="n">
        <v>53.81165919282511</v>
      </c>
      <c r="D258" t="n">
        <v>9.411862068965515</v>
      </c>
      <c r="E258" t="n">
        <v>1.68151724137931</v>
      </c>
    </row>
    <row r="259">
      <c r="A259" t="inlineStr">
        <is>
          <t>002312</t>
        </is>
      </c>
      <c r="B259" t="n">
        <v>0.0004870817883666179</v>
      </c>
      <c r="C259" t="n">
        <v>53.7037037037037</v>
      </c>
      <c r="D259" t="n">
        <v>6.252068965517241</v>
      </c>
      <c r="E259" t="n">
        <v>2.260344827586207</v>
      </c>
    </row>
    <row r="260">
      <c r="A260" t="inlineStr">
        <is>
          <t>603613</t>
        </is>
      </c>
      <c r="B260" t="n">
        <v>0.04388798972651119</v>
      </c>
      <c r="C260" t="n">
        <v>53.61246133451172</v>
      </c>
      <c r="D260" t="n">
        <v>102.6933103448276</v>
      </c>
      <c r="E260" t="n">
        <v>2.213862068965517</v>
      </c>
    </row>
    <row r="261">
      <c r="A261" t="inlineStr">
        <is>
          <t>300083</t>
        </is>
      </c>
      <c r="B261" t="n">
        <v>0.001596411071185457</v>
      </c>
      <c r="C261" t="n">
        <v>53.4806629834254</v>
      </c>
      <c r="D261" t="n">
        <v>10.28234482758621</v>
      </c>
      <c r="E261" t="n">
        <v>4.534344827586207</v>
      </c>
    </row>
    <row r="262">
      <c r="A262" t="inlineStr">
        <is>
          <t>603313</t>
        </is>
      </c>
      <c r="B262" t="n">
        <v>0.006233432600065093</v>
      </c>
      <c r="C262" t="n">
        <v>53.47328244274809</v>
      </c>
      <c r="D262" t="n">
        <v>32.96813793103448</v>
      </c>
      <c r="E262" t="n">
        <v>1.755793103448276</v>
      </c>
    </row>
    <row r="263">
      <c r="A263" t="inlineStr">
        <is>
          <t>300708</t>
        </is>
      </c>
      <c r="B263" t="n">
        <v>0.01289523898743773</v>
      </c>
      <c r="C263" t="n">
        <v>53.39141257000621</v>
      </c>
      <c r="D263" t="n">
        <v>25.76172413793103</v>
      </c>
      <c r="E263" t="n">
        <v>15.37710344827586</v>
      </c>
    </row>
    <row r="264">
      <c r="A264" t="inlineStr">
        <is>
          <t>300211</t>
        </is>
      </c>
      <c r="B264" t="n">
        <v>0.0008051828419920875</v>
      </c>
      <c r="C264" t="n">
        <v>53.08123249299721</v>
      </c>
      <c r="D264" t="n">
        <v>7.868413793103449</v>
      </c>
      <c r="E264" t="n">
        <v>2.649586206896552</v>
      </c>
    </row>
    <row r="265">
      <c r="A265" t="inlineStr">
        <is>
          <t>000001</t>
        </is>
      </c>
      <c r="B265" t="n">
        <v>0.003678084073262231</v>
      </c>
      <c r="C265" t="n">
        <v>52.93305728088335</v>
      </c>
      <c r="D265" t="n">
        <v>17.86813793103448</v>
      </c>
      <c r="E265" t="n">
        <v>0.5832413793103448</v>
      </c>
    </row>
    <row r="266">
      <c r="A266" t="inlineStr">
        <is>
          <t>603223</t>
        </is>
      </c>
      <c r="B266" t="n">
        <v>0.003384555278779511</v>
      </c>
      <c r="C266" t="n">
        <v>52.86671630677588</v>
      </c>
      <c r="D266" t="n">
        <v>17.46627586206896</v>
      </c>
      <c r="E266" t="n">
        <v>1.310068965517242</v>
      </c>
    </row>
    <row r="267">
      <c r="A267" t="inlineStr">
        <is>
          <t>601615</t>
        </is>
      </c>
      <c r="B267" t="n">
        <v>0.002168509556863154</v>
      </c>
      <c r="C267" t="n">
        <v>52.58799171842649</v>
      </c>
      <c r="D267" t="n">
        <v>17.47979310344827</v>
      </c>
      <c r="E267" t="n">
        <v>3.954206896551724</v>
      </c>
    </row>
    <row r="268">
      <c r="A268" t="inlineStr">
        <is>
          <t>000550</t>
        </is>
      </c>
      <c r="B268" t="n">
        <v>0.002556925408179689</v>
      </c>
      <c r="C268" t="n">
        <v>52.55623721881391</v>
      </c>
      <c r="D268" t="n">
        <v>17.98075862068966</v>
      </c>
      <c r="E268" t="n">
        <v>2.921172413793103</v>
      </c>
    </row>
    <row r="269">
      <c r="A269" t="inlineStr">
        <is>
          <t>300221</t>
        </is>
      </c>
      <c r="B269" t="n">
        <v>0.001946796525544812</v>
      </c>
      <c r="C269" t="n">
        <v>52.41779497098646</v>
      </c>
      <c r="D269" t="n">
        <v>7.334206896551724</v>
      </c>
      <c r="E269" t="n">
        <v>12.19662068965517</v>
      </c>
    </row>
    <row r="270">
      <c r="A270" t="inlineStr">
        <is>
          <t>002459</t>
        </is>
      </c>
      <c r="B270" t="n">
        <v>0.01116547033901104</v>
      </c>
      <c r="C270" t="n">
        <v>52.1304347826087</v>
      </c>
      <c r="D270" t="n">
        <v>32.80875862068965</v>
      </c>
      <c r="E270" t="n">
        <v>4.70951724137931</v>
      </c>
    </row>
    <row r="271">
      <c r="A271" t="inlineStr">
        <is>
          <t>002074</t>
        </is>
      </c>
      <c r="B271" t="n">
        <v>0.009232300748976251</v>
      </c>
      <c r="C271" t="n">
        <v>52.11267605633802</v>
      </c>
      <c r="D271" t="n">
        <v>30.17875862068966</v>
      </c>
      <c r="E271" t="n">
        <v>4.192413793103448</v>
      </c>
    </row>
    <row r="272">
      <c r="A272" t="inlineStr">
        <is>
          <t>600563</t>
        </is>
      </c>
      <c r="B272" t="n">
        <v>0.02328440016578407</v>
      </c>
      <c r="C272" t="n">
        <v>52.03426124197001</v>
      </c>
      <c r="D272" t="n">
        <v>85.10220689655172</v>
      </c>
      <c r="E272" t="n">
        <v>1.529655172413793</v>
      </c>
    </row>
    <row r="273">
      <c r="A273" t="inlineStr">
        <is>
          <t>300152</t>
        </is>
      </c>
      <c r="B273" t="n">
        <v>0.001113808650505022</v>
      </c>
      <c r="C273" t="n">
        <v>51.96850393700787</v>
      </c>
      <c r="D273" t="n">
        <v>3.530275862068966</v>
      </c>
      <c r="E273" t="n">
        <v>6.722</v>
      </c>
    </row>
    <row r="274">
      <c r="A274" t="inlineStr">
        <is>
          <t>688188</t>
        </is>
      </c>
      <c r="B274" t="n">
        <v>0.03649472163333394</v>
      </c>
      <c r="C274" t="n">
        <v>51.95747001090511</v>
      </c>
      <c r="D274" t="n">
        <v>252.9</v>
      </c>
      <c r="E274" t="n">
        <v>2.514137931034483</v>
      </c>
    </row>
    <row r="275">
      <c r="A275" t="inlineStr">
        <is>
          <t>002532</t>
        </is>
      </c>
      <c r="B275" t="n">
        <v>0.0009234577053205276</v>
      </c>
      <c r="C275" t="n">
        <v>51.83867141162517</v>
      </c>
      <c r="D275" t="n">
        <v>7.964689655172413</v>
      </c>
      <c r="E275" t="n">
        <v>3.600482758620689</v>
      </c>
    </row>
    <row r="276">
      <c r="A276" t="inlineStr">
        <is>
          <t>603882</t>
        </is>
      </c>
      <c r="B276" t="n">
        <v>0.03396258752713554</v>
      </c>
      <c r="C276" t="n">
        <v>51.75187307183779</v>
      </c>
      <c r="D276" t="n">
        <v>112.0142068965517</v>
      </c>
      <c r="E276" t="n">
        <v>1.472896551724138</v>
      </c>
    </row>
    <row r="277">
      <c r="A277" t="inlineStr">
        <is>
          <t>000817</t>
        </is>
      </c>
      <c r="B277" t="n">
        <v>0.00105820620234186</v>
      </c>
      <c r="C277" t="n">
        <v>51.64644714038129</v>
      </c>
      <c r="D277" t="n">
        <v>6.959034482758621</v>
      </c>
      <c r="E277" t="n">
        <v>0</v>
      </c>
    </row>
    <row r="278">
      <c r="A278" t="inlineStr">
        <is>
          <t>603306</t>
        </is>
      </c>
      <c r="B278" t="n">
        <v>0.002488540713978307</v>
      </c>
      <c r="C278" t="n">
        <v>51.47705845380264</v>
      </c>
      <c r="D278" t="n">
        <v>20.274</v>
      </c>
      <c r="E278" t="n">
        <v>1.596206896551724</v>
      </c>
    </row>
    <row r="279">
      <c r="A279" t="inlineStr">
        <is>
          <t>000618</t>
        </is>
      </c>
      <c r="B279" t="n">
        <v>0.001192522365388101</v>
      </c>
      <c r="C279" t="n">
        <v>51.44508670520231</v>
      </c>
      <c r="D279" t="n">
        <v>4.415655172413793</v>
      </c>
      <c r="E279" t="n">
        <v>0</v>
      </c>
    </row>
    <row r="280">
      <c r="A280" t="inlineStr">
        <is>
          <t>000786</t>
        </is>
      </c>
      <c r="B280" t="n">
        <v>0.008810960172665893</v>
      </c>
      <c r="C280" t="n">
        <v>51.42135186355021</v>
      </c>
      <c r="D280" t="n">
        <v>38.53827586206896</v>
      </c>
      <c r="E280" t="n">
        <v>0.8223448275862068</v>
      </c>
    </row>
    <row r="281">
      <c r="A281" t="inlineStr">
        <is>
          <t>002163</t>
        </is>
      </c>
      <c r="B281" t="n">
        <v>0.001929235949490505</v>
      </c>
      <c r="C281" t="n">
        <v>51.37096774193548</v>
      </c>
      <c r="D281" t="n">
        <v>18.97165517241379</v>
      </c>
      <c r="E281" t="n">
        <v>4.036689655172413</v>
      </c>
    </row>
    <row r="282">
      <c r="A282" t="inlineStr">
        <is>
          <t>300415</t>
        </is>
      </c>
      <c r="B282" t="n">
        <v>0.001826447805262968</v>
      </c>
      <c r="C282" t="n">
        <v>51.16279069767442</v>
      </c>
      <c r="D282" t="n">
        <v>14.008</v>
      </c>
      <c r="E282" t="n">
        <v>2.350758620689655</v>
      </c>
    </row>
    <row r="283">
      <c r="A283" t="inlineStr">
        <is>
          <t>600844</t>
        </is>
      </c>
      <c r="B283" t="n">
        <v>0.001125547084187389</v>
      </c>
      <c r="C283" t="n">
        <v>51.05740181268883</v>
      </c>
      <c r="D283" t="n">
        <v>3.642137931034483</v>
      </c>
      <c r="E283" t="n">
        <v>4.357172413793103</v>
      </c>
    </row>
    <row r="284">
      <c r="A284" t="inlineStr">
        <is>
          <t>000683</t>
        </is>
      </c>
      <c r="B284" t="n">
        <v>0.0001899102109116623</v>
      </c>
      <c r="C284" t="n">
        <v>51.05263157894737</v>
      </c>
      <c r="D284" t="n">
        <v>2.286413793103448</v>
      </c>
      <c r="E284" t="n">
        <v>2.158413793103449</v>
      </c>
    </row>
    <row r="285">
      <c r="A285" t="inlineStr">
        <is>
          <t>600817</t>
        </is>
      </c>
      <c r="B285" t="n">
        <v>0.001860309342774497</v>
      </c>
      <c r="C285" t="n">
        <v>50.95095095095095</v>
      </c>
      <c r="D285" t="n">
        <v>12.75179310344827</v>
      </c>
      <c r="E285" t="n">
        <v>0.8240000000000002</v>
      </c>
    </row>
    <row r="286">
      <c r="A286" t="inlineStr">
        <is>
          <t>601865</t>
        </is>
      </c>
      <c r="B286" t="n">
        <v>0.009920353311730801</v>
      </c>
      <c r="C286" t="n">
        <v>50.40909090909091</v>
      </c>
      <c r="D286" t="n">
        <v>32.17662068965517</v>
      </c>
      <c r="E286" t="n">
        <v>5.273586206896552</v>
      </c>
    </row>
    <row r="287">
      <c r="A287" t="inlineStr">
        <is>
          <t>600089</t>
        </is>
      </c>
      <c r="B287" t="n">
        <v>0.002020007456820975</v>
      </c>
      <c r="C287" t="n">
        <v>50.36496350364961</v>
      </c>
      <c r="D287" t="n">
        <v>9.440000000000001</v>
      </c>
      <c r="E287" t="n">
        <v>3.248275862068966</v>
      </c>
    </row>
    <row r="288">
      <c r="A288" t="inlineStr">
        <is>
          <t>300243</t>
        </is>
      </c>
      <c r="B288" t="n">
        <v>0.001825666993624397</v>
      </c>
      <c r="C288" t="n">
        <v>50.23041474654379</v>
      </c>
      <c r="D288" t="n">
        <v>14.19206896551724</v>
      </c>
      <c r="E288" t="n">
        <v>4.881793103448276</v>
      </c>
    </row>
    <row r="289">
      <c r="A289" t="inlineStr">
        <is>
          <t>000837</t>
        </is>
      </c>
      <c r="B289" t="n">
        <v>0.0007229404343970125</v>
      </c>
      <c r="C289" t="n">
        <v>50.21645021645023</v>
      </c>
      <c r="D289" t="n">
        <v>6.011310344827587</v>
      </c>
      <c r="E289" t="n">
        <v>0.8670344827586207</v>
      </c>
    </row>
    <row r="290">
      <c r="A290" t="inlineStr">
        <is>
          <t>603806</t>
        </is>
      </c>
      <c r="B290" t="n">
        <v>0.01307358578785784</v>
      </c>
      <c r="C290" t="n">
        <v>50.19672131147541</v>
      </c>
      <c r="D290" t="n">
        <v>78.43689655172415</v>
      </c>
      <c r="E290" t="n">
        <v>0.6953103448275861</v>
      </c>
    </row>
    <row r="291">
      <c r="A291" t="inlineStr">
        <is>
          <t>600696</t>
        </is>
      </c>
      <c r="B291" t="n">
        <v>0.002131642191568369</v>
      </c>
      <c r="C291" t="n">
        <v>50.05847953216374</v>
      </c>
      <c r="D291" t="n">
        <v>9.632551724137931</v>
      </c>
      <c r="E291" t="n">
        <v>0.5653103448275862</v>
      </c>
    </row>
    <row r="292">
      <c r="A292" t="inlineStr">
        <is>
          <t>300600</t>
        </is>
      </c>
      <c r="B292" t="n">
        <v>0.003284155882780779</v>
      </c>
      <c r="C292" t="n">
        <v>49.60629921259843</v>
      </c>
      <c r="D292" t="n">
        <v>18.84862068965517</v>
      </c>
      <c r="E292" t="n">
        <v>3.910137931034483</v>
      </c>
    </row>
    <row r="293">
      <c r="A293" t="inlineStr">
        <is>
          <t>688002</t>
        </is>
      </c>
      <c r="B293" t="n">
        <v>0.01241693367956861</v>
      </c>
      <c r="C293" t="n">
        <v>49.57854406130267</v>
      </c>
      <c r="D293" t="n">
        <v>92.4558620689655</v>
      </c>
      <c r="E293" t="n">
        <v>2.498413793103448</v>
      </c>
    </row>
    <row r="294">
      <c r="A294" t="inlineStr">
        <is>
          <t>600754</t>
        </is>
      </c>
      <c r="B294" t="n">
        <v>0.004516905639784243</v>
      </c>
      <c r="C294" t="n">
        <v>49.52331873228548</v>
      </c>
      <c r="D294" t="n">
        <v>46.44710344827586</v>
      </c>
      <c r="E294" t="n">
        <v>0.7449655172413793</v>
      </c>
    </row>
    <row r="295">
      <c r="A295" t="inlineStr">
        <is>
          <t>002318</t>
        </is>
      </c>
      <c r="B295" t="n">
        <v>0.00227287658235027</v>
      </c>
      <c r="C295" t="n">
        <v>49.36998854524626</v>
      </c>
      <c r="D295" t="n">
        <v>10.41806896551724</v>
      </c>
      <c r="E295" t="n">
        <v>2.669103448275862</v>
      </c>
    </row>
    <row r="296">
      <c r="A296" t="inlineStr">
        <is>
          <t>000422</t>
        </is>
      </c>
      <c r="B296" t="n">
        <v>0.0001624341300297798</v>
      </c>
      <c r="C296" t="n">
        <v>49.20634920634919</v>
      </c>
      <c r="D296" t="n">
        <v>2.805862068965518</v>
      </c>
      <c r="E296" t="n">
        <v>0.6003448275862069</v>
      </c>
    </row>
    <row r="297">
      <c r="A297" t="inlineStr">
        <is>
          <t>603319</t>
        </is>
      </c>
      <c r="B297" t="n">
        <v>0.007520737971703777</v>
      </c>
      <c r="C297" t="n">
        <v>49.18625678119349</v>
      </c>
      <c r="D297" t="n">
        <v>36.29862068965517</v>
      </c>
      <c r="E297" t="n">
        <v>3.436896551724138</v>
      </c>
    </row>
    <row r="298">
      <c r="A298" t="inlineStr">
        <is>
          <t>002991</t>
        </is>
      </c>
      <c r="B298" t="n">
        <v>0.02716998043449377</v>
      </c>
      <c r="C298" t="n">
        <v>49.07722630352984</v>
      </c>
      <c r="D298" t="n">
        <v>104.383795620438</v>
      </c>
      <c r="E298" t="n">
        <v>7.638029197080291</v>
      </c>
    </row>
    <row r="299">
      <c r="A299" t="inlineStr">
        <is>
          <t>600966</t>
        </is>
      </c>
      <c r="B299" t="n">
        <v>0.001867772787870967</v>
      </c>
      <c r="C299" t="n">
        <v>49.01960784313726</v>
      </c>
      <c r="D299" t="n">
        <v>14.2428275862069</v>
      </c>
      <c r="E299" t="n">
        <v>1.647655172413793</v>
      </c>
    </row>
    <row r="300">
      <c r="A300" t="inlineStr">
        <is>
          <t>002304</t>
        </is>
      </c>
      <c r="B300" t="n">
        <v>0.05322796623458494</v>
      </c>
      <c r="C300" t="n">
        <v>48.73370298216692</v>
      </c>
      <c r="D300" t="n">
        <v>172.7571034482758</v>
      </c>
      <c r="E300" t="n">
        <v>0.7564137931034483</v>
      </c>
    </row>
    <row r="301">
      <c r="A301" t="inlineStr">
        <is>
          <t>603113</t>
        </is>
      </c>
      <c r="B301" t="n">
        <v>0.003963970001360397</v>
      </c>
      <c r="C301" t="n">
        <v>48.6232370718603</v>
      </c>
      <c r="D301" t="n">
        <v>14.90593103448276</v>
      </c>
      <c r="E301" t="n">
        <v>1.951931034482759</v>
      </c>
    </row>
    <row r="302">
      <c r="A302" t="inlineStr">
        <is>
          <t>000625</t>
        </is>
      </c>
      <c r="B302" t="n">
        <v>0.008246549916357555</v>
      </c>
      <c r="C302" t="n">
        <v>48.56895056374675</v>
      </c>
      <c r="D302" t="n">
        <v>17.22841379310345</v>
      </c>
      <c r="E302" t="n">
        <v>2.735241379310345</v>
      </c>
    </row>
    <row r="303">
      <c r="A303" t="inlineStr">
        <is>
          <t>000713</t>
        </is>
      </c>
      <c r="B303" t="n">
        <v>0.002574914318279144</v>
      </c>
      <c r="C303" t="n">
        <v>48.54186265286921</v>
      </c>
      <c r="D303" t="n">
        <v>12.26137931034483</v>
      </c>
      <c r="E303" t="n">
        <v>10.50834482758621</v>
      </c>
    </row>
    <row r="304">
      <c r="A304" t="inlineStr">
        <is>
          <t>300129</t>
        </is>
      </c>
      <c r="B304" t="n">
        <v>0.001505658099841407</v>
      </c>
      <c r="C304" t="n">
        <v>48.50427350427351</v>
      </c>
      <c r="D304" t="n">
        <v>6.938551724137932</v>
      </c>
      <c r="E304" t="n">
        <v>8.736620689655172</v>
      </c>
    </row>
    <row r="305">
      <c r="A305" t="inlineStr">
        <is>
          <t>603638</t>
        </is>
      </c>
      <c r="B305" t="n">
        <v>0.01110390323280328</v>
      </c>
      <c r="C305" t="n">
        <v>48.4071328391104</v>
      </c>
      <c r="D305" t="n">
        <v>63.58351724137931</v>
      </c>
      <c r="E305" t="n">
        <v>0.354</v>
      </c>
    </row>
    <row r="306">
      <c r="A306" t="inlineStr">
        <is>
          <t>600230</t>
        </is>
      </c>
      <c r="B306" t="n">
        <v>0.001365541957781664</v>
      </c>
      <c r="C306" t="n">
        <v>48.4</v>
      </c>
      <c r="D306" t="n">
        <v>10.34358620689655</v>
      </c>
      <c r="E306" t="n">
        <v>2.852965517241379</v>
      </c>
    </row>
    <row r="307">
      <c r="A307" t="inlineStr">
        <is>
          <t>002054</t>
        </is>
      </c>
      <c r="B307" t="n">
        <v>0.000966156117867255</v>
      </c>
      <c r="C307" t="n">
        <v>48.03788903924222</v>
      </c>
      <c r="D307" t="n">
        <v>8.276758620689655</v>
      </c>
      <c r="E307" t="n">
        <v>3.946206896551725</v>
      </c>
    </row>
    <row r="308">
      <c r="A308" t="inlineStr">
        <is>
          <t>601702</t>
        </is>
      </c>
      <c r="B308" t="n">
        <v>0.0009324085354256059</v>
      </c>
      <c r="C308" t="n">
        <v>47.64595103578155</v>
      </c>
      <c r="D308" t="n">
        <v>7.488918918918918</v>
      </c>
      <c r="E308" t="n">
        <v>18.63171171171171</v>
      </c>
    </row>
    <row r="309">
      <c r="A309" t="inlineStr">
        <is>
          <t>002984</t>
        </is>
      </c>
      <c r="B309" t="n">
        <v>0.008301236514959153</v>
      </c>
      <c r="C309" t="n">
        <v>47.58241758241757</v>
      </c>
      <c r="D309" t="n">
        <v>27.13289719626168</v>
      </c>
      <c r="E309" t="n">
        <v>9.596542056074766</v>
      </c>
    </row>
    <row r="310">
      <c r="A310" t="inlineStr">
        <is>
          <t>002088</t>
        </is>
      </c>
      <c r="B310" t="n">
        <v>0.001284292288728231</v>
      </c>
      <c r="C310" t="n">
        <v>47.55859375</v>
      </c>
      <c r="D310" t="n">
        <v>11.34779310344828</v>
      </c>
      <c r="E310" t="n">
        <v>2.043379310344827</v>
      </c>
    </row>
    <row r="311">
      <c r="A311" t="inlineStr">
        <is>
          <t>002884</t>
        </is>
      </c>
      <c r="B311" t="n">
        <v>0.004061256266327724</v>
      </c>
      <c r="C311" t="n">
        <v>47.48459958932239</v>
      </c>
      <c r="D311" t="n">
        <v>24.15841379310345</v>
      </c>
      <c r="E311" t="n">
        <v>1.761241379310345</v>
      </c>
    </row>
    <row r="312">
      <c r="A312" t="inlineStr">
        <is>
          <t>300751</t>
        </is>
      </c>
      <c r="B312" t="n">
        <v>0.190572353062967</v>
      </c>
      <c r="C312" t="n">
        <v>47.35482572377472</v>
      </c>
      <c r="D312" t="n">
        <v>452.402</v>
      </c>
      <c r="E312" t="n">
        <v>2.688206896551724</v>
      </c>
    </row>
    <row r="313">
      <c r="A313" t="inlineStr">
        <is>
          <t>002998</t>
        </is>
      </c>
      <c r="B313" t="n">
        <v>0.0008186079896937867</v>
      </c>
      <c r="C313" t="n">
        <v>47.26840855106889</v>
      </c>
      <c r="D313" t="n">
        <v>9.863608247422681</v>
      </c>
      <c r="E313" t="n">
        <v>13.80680412371134</v>
      </c>
    </row>
    <row r="314">
      <c r="A314" t="inlineStr">
        <is>
          <t>600071</t>
        </is>
      </c>
      <c r="B314" t="n">
        <v>0.002100493336650253</v>
      </c>
      <c r="C314" t="n">
        <v>47.11191335740072</v>
      </c>
      <c r="D314" t="n">
        <v>11.71144827586207</v>
      </c>
      <c r="E314" t="n">
        <v>2.204413793103448</v>
      </c>
    </row>
    <row r="315">
      <c r="A315" t="inlineStr">
        <is>
          <t>688200</t>
        </is>
      </c>
      <c r="B315" t="n">
        <v>0.06837584765108702</v>
      </c>
      <c r="C315" t="n">
        <v>47.10913445090661</v>
      </c>
      <c r="D315" t="n">
        <v>308.802551724138</v>
      </c>
      <c r="E315" t="n">
        <v>4.605586206896551</v>
      </c>
    </row>
    <row r="316">
      <c r="A316" t="inlineStr">
        <is>
          <t>600019</t>
        </is>
      </c>
      <c r="B316" t="n">
        <v>0.0006880992039077333</v>
      </c>
      <c r="C316" t="n">
        <v>46.97855750487329</v>
      </c>
      <c r="D316" t="n">
        <v>5.762206896551724</v>
      </c>
      <c r="E316" t="n">
        <v>0.4522068965517241</v>
      </c>
    </row>
    <row r="317">
      <c r="A317" t="inlineStr">
        <is>
          <t>000918</t>
        </is>
      </c>
      <c r="B317" t="n">
        <v>0.0006426323156568673</v>
      </c>
      <c r="C317" t="n">
        <v>46.79611650485435</v>
      </c>
      <c r="D317" t="n">
        <v>4.641862068965517</v>
      </c>
      <c r="E317" t="n">
        <v>0.5433103448275862</v>
      </c>
    </row>
    <row r="318">
      <c r="A318" t="inlineStr">
        <is>
          <t>300623</t>
        </is>
      </c>
      <c r="B318" t="n">
        <v>0.01302506502096456</v>
      </c>
      <c r="C318" t="n">
        <v>46.79487179487181</v>
      </c>
      <c r="D318" t="n">
        <v>40.19255172413793</v>
      </c>
      <c r="E318" t="n">
        <v>6.274068965517241</v>
      </c>
    </row>
    <row r="319">
      <c r="A319" t="inlineStr">
        <is>
          <t>603801</t>
        </is>
      </c>
      <c r="B319" t="n">
        <v>0.005542072730448338</v>
      </c>
      <c r="C319" t="n">
        <v>46.66258420085734</v>
      </c>
      <c r="D319" t="n">
        <v>36.69324137931034</v>
      </c>
      <c r="E319" t="n">
        <v>1.639103448275862</v>
      </c>
    </row>
    <row r="320">
      <c r="A320" t="inlineStr">
        <is>
          <t>300618</t>
        </is>
      </c>
      <c r="B320" t="n">
        <v>0.01725052266492881</v>
      </c>
      <c r="C320" t="n">
        <v>46.40048396854204</v>
      </c>
      <c r="D320" t="n">
        <v>78.79889655172414</v>
      </c>
      <c r="E320" t="n">
        <v>5.996068965517241</v>
      </c>
    </row>
    <row r="321">
      <c r="A321" t="inlineStr">
        <is>
          <t>000578</t>
        </is>
      </c>
      <c r="B321" t="n">
        <v>0.004406242513836628</v>
      </c>
      <c r="C321" t="n">
        <v>46.34730538922156</v>
      </c>
      <c r="D321" t="n">
        <v>25.18724137931035</v>
      </c>
      <c r="E321" t="n">
        <v>0</v>
      </c>
    </row>
    <row r="322">
      <c r="A322" t="inlineStr">
        <is>
          <t>300443</t>
        </is>
      </c>
      <c r="B322" t="n">
        <v>0.005245952132339661</v>
      </c>
      <c r="C322" t="n">
        <v>46.32991318074191</v>
      </c>
      <c r="D322" t="n">
        <v>31.77220689655173</v>
      </c>
      <c r="E322" t="n">
        <v>8.167310344827587</v>
      </c>
    </row>
    <row r="323">
      <c r="A323" t="inlineStr">
        <is>
          <t>600532</t>
        </is>
      </c>
      <c r="B323" t="n">
        <v>0.001771622121626618</v>
      </c>
      <c r="C323" t="n">
        <v>46.13861386138613</v>
      </c>
      <c r="D323" t="n">
        <v>11.84062068965517</v>
      </c>
      <c r="E323" t="n">
        <v>1.385448275862069</v>
      </c>
    </row>
    <row r="324">
      <c r="A324" t="inlineStr">
        <is>
          <t>002210</t>
        </is>
      </c>
      <c r="B324" t="n">
        <v>0.0001106223818016652</v>
      </c>
      <c r="C324" t="n">
        <v>46.05263157894739</v>
      </c>
      <c r="D324" t="n">
        <v>2.176896551724138</v>
      </c>
      <c r="E324" t="n">
        <v>1.161655172413793</v>
      </c>
    </row>
    <row r="325">
      <c r="A325" t="inlineStr">
        <is>
          <t>688208</t>
        </is>
      </c>
      <c r="B325" t="n">
        <v>0.006341430652853384</v>
      </c>
      <c r="C325" t="n">
        <v>45.91931585796616</v>
      </c>
      <c r="D325" t="n">
        <v>69.07117241379311</v>
      </c>
      <c r="E325" t="n">
        <v>2.801034482758621</v>
      </c>
    </row>
    <row r="326">
      <c r="A326" t="inlineStr">
        <is>
          <t>000659</t>
        </is>
      </c>
      <c r="B326" t="n">
        <v>0.0004648530501170256</v>
      </c>
      <c r="C326" t="n">
        <v>45.78754578754578</v>
      </c>
      <c r="D326" t="n">
        <v>2.767103448275862</v>
      </c>
      <c r="E326" t="n">
        <v>1.305241379310345</v>
      </c>
    </row>
    <row r="327">
      <c r="A327" t="inlineStr">
        <is>
          <t>000727</t>
        </is>
      </c>
      <c r="B327" t="n">
        <v>0.0001148177339707606</v>
      </c>
      <c r="C327" t="n">
        <v>45.69892473118278</v>
      </c>
      <c r="D327" t="n">
        <v>2.417034482758621</v>
      </c>
      <c r="E327" t="n">
        <v>1.285241379310345</v>
      </c>
    </row>
    <row r="328">
      <c r="A328" t="inlineStr">
        <is>
          <t>600036</t>
        </is>
      </c>
      <c r="B328" t="n">
        <v>0.005470685922168339</v>
      </c>
      <c r="C328" t="n">
        <v>45.49402823018458</v>
      </c>
      <c r="D328" t="n">
        <v>42.62213793103449</v>
      </c>
      <c r="E328" t="n">
        <v>0.326896551724138</v>
      </c>
    </row>
    <row r="329">
      <c r="A329" t="inlineStr">
        <is>
          <t>002730</t>
        </is>
      </c>
      <c r="B329" t="n">
        <v>0.001360756711033271</v>
      </c>
      <c r="C329" t="n">
        <v>45.04596527068438</v>
      </c>
      <c r="D329" t="n">
        <v>11.71986206896552</v>
      </c>
      <c r="E329" t="n">
        <v>2.766344827586207</v>
      </c>
    </row>
    <row r="330">
      <c r="A330" t="inlineStr">
        <is>
          <t>300518</t>
        </is>
      </c>
      <c r="B330" t="n">
        <v>0.009272916927152751</v>
      </c>
      <c r="C330" t="n">
        <v>44.88888888888889</v>
      </c>
      <c r="D330" t="n">
        <v>37.30786206896552</v>
      </c>
      <c r="E330" t="n">
        <v>5.322965517241379</v>
      </c>
    </row>
    <row r="331">
      <c r="A331" t="inlineStr">
        <is>
          <t>002254</t>
        </is>
      </c>
      <c r="B331" t="n">
        <v>0.0008849843155650798</v>
      </c>
      <c r="C331" t="n">
        <v>44.64660601819457</v>
      </c>
      <c r="D331" t="n">
        <v>15.93144827586207</v>
      </c>
      <c r="E331" t="n">
        <v>2.177793103448276</v>
      </c>
    </row>
    <row r="332">
      <c r="A332" t="inlineStr">
        <is>
          <t>601225</t>
        </is>
      </c>
      <c r="B332" t="n">
        <v>0.0008726521745814485</v>
      </c>
      <c r="C332" t="n">
        <v>44.625</v>
      </c>
      <c r="D332" t="n">
        <v>9.318827586206897</v>
      </c>
      <c r="E332" t="n">
        <v>0.5202758620689655</v>
      </c>
    </row>
    <row r="333">
      <c r="A333" t="inlineStr">
        <is>
          <t>000763</t>
        </is>
      </c>
      <c r="B333" t="n">
        <v>0.0008176661965043857</v>
      </c>
      <c r="C333" t="n">
        <v>44.52054794520548</v>
      </c>
      <c r="D333" t="n">
        <v>3.376068965517241</v>
      </c>
      <c r="E333" t="n">
        <v>0</v>
      </c>
    </row>
    <row r="334">
      <c r="A334" t="inlineStr">
        <is>
          <t>603127</t>
        </is>
      </c>
      <c r="B334" t="n">
        <v>0.0250899743667292</v>
      </c>
      <c r="C334" t="n">
        <v>44.44097763910555</v>
      </c>
      <c r="D334" t="n">
        <v>106.4298620689655</v>
      </c>
      <c r="E334" t="n">
        <v>1.373724137931035</v>
      </c>
    </row>
    <row r="335">
      <c r="A335" t="inlineStr">
        <is>
          <t>600481</t>
        </is>
      </c>
      <c r="B335" t="n">
        <v>0.0005643578689841063</v>
      </c>
      <c r="C335" t="n">
        <v>44.37499999999999</v>
      </c>
      <c r="D335" t="n">
        <v>3.80351724137931</v>
      </c>
      <c r="E335" t="n">
        <v>2.591586206896552</v>
      </c>
    </row>
    <row r="336">
      <c r="A336" t="inlineStr">
        <is>
          <t>600842</t>
        </is>
      </c>
      <c r="B336" t="n">
        <v>0.001379250062286907</v>
      </c>
      <c r="C336" t="n">
        <v>44.36401240951398</v>
      </c>
      <c r="D336" t="n">
        <v>12.2288275862069</v>
      </c>
      <c r="E336" t="n">
        <v>0</v>
      </c>
    </row>
    <row r="337">
      <c r="A337" t="inlineStr">
        <is>
          <t>300337</t>
        </is>
      </c>
      <c r="B337" t="n">
        <v>0.002219022035289375</v>
      </c>
      <c r="C337" t="n">
        <v>44.29708222811672</v>
      </c>
      <c r="D337" t="n">
        <v>5.856275862068966</v>
      </c>
      <c r="E337" t="n">
        <v>7.204551724137931</v>
      </c>
    </row>
    <row r="338">
      <c r="A338" t="inlineStr">
        <is>
          <t>600983</t>
        </is>
      </c>
      <c r="B338" t="n">
        <v>0.001082257708773405</v>
      </c>
      <c r="C338" t="n">
        <v>44.05737704918033</v>
      </c>
      <c r="D338" t="n">
        <v>6.673793103448276</v>
      </c>
      <c r="E338" t="n">
        <v>2.087103448275862</v>
      </c>
    </row>
    <row r="339">
      <c r="A339" t="inlineStr">
        <is>
          <t>300725</t>
        </is>
      </c>
      <c r="B339" t="n">
        <v>0.02424797563903654</v>
      </c>
      <c r="C339" t="n">
        <v>43.93574297188754</v>
      </c>
      <c r="D339" t="n">
        <v>135.8256551724138</v>
      </c>
      <c r="E339" t="n">
        <v>1.964896551724138</v>
      </c>
    </row>
    <row r="340">
      <c r="A340" t="inlineStr">
        <is>
          <t>002206</t>
        </is>
      </c>
      <c r="B340" t="n">
        <v>0.0002234261821917378</v>
      </c>
      <c r="C340" t="n">
        <v>43.92265193370166</v>
      </c>
      <c r="D340" t="n">
        <v>4.057586206896552</v>
      </c>
      <c r="E340" t="n">
        <v>1.74951724137931</v>
      </c>
    </row>
    <row r="341">
      <c r="A341" t="inlineStr">
        <is>
          <t>002833</t>
        </is>
      </c>
      <c r="B341" t="n">
        <v>0.003393248236325143</v>
      </c>
      <c r="C341" t="n">
        <v>43.80899500277622</v>
      </c>
      <c r="D341" t="n">
        <v>41.90668965517241</v>
      </c>
      <c r="E341" t="n">
        <v>1.799655172413793</v>
      </c>
    </row>
    <row r="342">
      <c r="A342" t="inlineStr">
        <is>
          <t>000587</t>
        </is>
      </c>
      <c r="B342" t="n">
        <v>0.0002055206806894494</v>
      </c>
      <c r="C342" t="n">
        <v>43.75</v>
      </c>
      <c r="D342" t="n">
        <v>1.33903448275862</v>
      </c>
      <c r="E342" t="n">
        <v>1.53551724137931</v>
      </c>
    </row>
    <row r="343">
      <c r="A343" t="inlineStr">
        <is>
          <t>600497</t>
        </is>
      </c>
      <c r="B343" t="n">
        <v>0.0004129382091481167</v>
      </c>
      <c r="C343" t="n">
        <v>43.20388349514563</v>
      </c>
      <c r="D343" t="n">
        <v>4.439862068965517</v>
      </c>
      <c r="E343" t="n">
        <v>1.624413793103448</v>
      </c>
    </row>
    <row r="344">
      <c r="A344" t="inlineStr">
        <is>
          <t>600238</t>
        </is>
      </c>
      <c r="B344" t="n">
        <v>0.002866025102808529</v>
      </c>
      <c r="C344" t="n">
        <v>43.18181818181817</v>
      </c>
      <c r="D344" t="n">
        <v>5.94048275862069</v>
      </c>
      <c r="E344" t="n">
        <v>0.698551724137931</v>
      </c>
    </row>
    <row r="345">
      <c r="A345" t="inlineStr">
        <is>
          <t>600531</t>
        </is>
      </c>
      <c r="B345" t="n">
        <v>0.0003695213449974137</v>
      </c>
      <c r="C345" t="n">
        <v>43.15789473684211</v>
      </c>
      <c r="D345" t="n">
        <v>5.494551724137931</v>
      </c>
      <c r="E345" t="n">
        <v>5.603103448275863</v>
      </c>
    </row>
    <row r="346">
      <c r="A346" t="inlineStr">
        <is>
          <t>002274</t>
        </is>
      </c>
      <c r="B346" t="n">
        <v>0.0002148500902878714</v>
      </c>
      <c r="C346" t="n">
        <v>43.13725490196079</v>
      </c>
      <c r="D346" t="n">
        <v>4.964689655172414</v>
      </c>
      <c r="E346" t="n">
        <v>2.12048275862069</v>
      </c>
    </row>
    <row r="347">
      <c r="A347" t="inlineStr">
        <is>
          <t>300376</t>
        </is>
      </c>
      <c r="B347" t="n">
        <v>0.003544358677158823</v>
      </c>
      <c r="C347" t="n">
        <v>43.04761904761904</v>
      </c>
      <c r="D347" t="n">
        <v>8.118344827586206</v>
      </c>
      <c r="E347" t="n">
        <v>3.507034482758621</v>
      </c>
    </row>
    <row r="348">
      <c r="A348" t="inlineStr">
        <is>
          <t>000807</t>
        </is>
      </c>
      <c r="B348" t="n">
        <v>0.001602673247964193</v>
      </c>
      <c r="C348" t="n">
        <v>42.89897510980967</v>
      </c>
      <c r="D348" t="n">
        <v>7.013655172413793</v>
      </c>
      <c r="E348" t="n">
        <v>4.206413793103448</v>
      </c>
    </row>
    <row r="349">
      <c r="A349" t="inlineStr">
        <is>
          <t>601208</t>
        </is>
      </c>
      <c r="B349" t="n">
        <v>0.0009670908819356324</v>
      </c>
      <c r="C349" t="n">
        <v>42.85714285714286</v>
      </c>
      <c r="D349" t="n">
        <v>10.10213793103448</v>
      </c>
      <c r="E349" t="n">
        <v>1.900068965517241</v>
      </c>
    </row>
    <row r="350">
      <c r="A350" t="inlineStr">
        <is>
          <t>000858</t>
        </is>
      </c>
      <c r="B350" t="n">
        <v>0.03408642896518405</v>
      </c>
      <c r="C350" t="n">
        <v>42.56250608035798</v>
      </c>
      <c r="D350" t="n">
        <v>257.1859310344828</v>
      </c>
      <c r="E350" t="n">
        <v>0.5508275862068965</v>
      </c>
    </row>
    <row r="351">
      <c r="A351" t="inlineStr">
        <is>
          <t>300327</t>
        </is>
      </c>
      <c r="B351" t="n">
        <v>0.001473630587211613</v>
      </c>
      <c r="C351" t="n">
        <v>42.37451737451738</v>
      </c>
      <c r="D351" t="n">
        <v>35.78489655172414</v>
      </c>
      <c r="E351" t="n">
        <v>3.581172413793103</v>
      </c>
    </row>
    <row r="352">
      <c r="A352" t="inlineStr">
        <is>
          <t>601218</t>
        </is>
      </c>
      <c r="B352" t="n">
        <v>0.0002484450204990843</v>
      </c>
      <c r="C352" t="n">
        <v>42.17252396166135</v>
      </c>
      <c r="D352" t="n">
        <v>3.676551724137931</v>
      </c>
      <c r="E352" t="n">
        <v>3.063172413793104</v>
      </c>
    </row>
    <row r="353">
      <c r="A353" t="inlineStr">
        <is>
          <t>601799</t>
        </is>
      </c>
      <c r="B353" t="n">
        <v>0.02095529890868986</v>
      </c>
      <c r="C353" t="n">
        <v>42.10449610143554</v>
      </c>
      <c r="D353" t="n">
        <v>177.8608275862069</v>
      </c>
      <c r="E353" t="n">
        <v>0.5755172413793103</v>
      </c>
    </row>
    <row r="354">
      <c r="A354" t="inlineStr">
        <is>
          <t>002906</t>
        </is>
      </c>
      <c r="B354" t="n">
        <v>0.01030677448985659</v>
      </c>
      <c r="C354" t="n">
        <v>42.0137299771167</v>
      </c>
      <c r="D354" t="n">
        <v>24.07268965517241</v>
      </c>
      <c r="E354" t="n">
        <v>1.871034482758621</v>
      </c>
    </row>
    <row r="355">
      <c r="A355" t="inlineStr">
        <is>
          <t>002928</t>
        </is>
      </c>
      <c r="B355" t="n">
        <v>0.000755555948366561</v>
      </c>
      <c r="C355" t="n">
        <v>41.87446259673258</v>
      </c>
      <c r="D355" t="n">
        <v>12.83193103448276</v>
      </c>
      <c r="E355" t="n">
        <v>3.486896551724138</v>
      </c>
    </row>
    <row r="356">
      <c r="A356" t="inlineStr">
        <is>
          <t>002812</t>
        </is>
      </c>
      <c r="B356" t="n">
        <v>0.03777858569434153</v>
      </c>
      <c r="C356" t="n">
        <v>41.61963512271954</v>
      </c>
      <c r="D356" t="n">
        <v>105.2735862068965</v>
      </c>
      <c r="E356" t="n">
        <v>1.419793103448276</v>
      </c>
    </row>
    <row r="357">
      <c r="A357" t="inlineStr">
        <is>
          <t>300408</t>
        </is>
      </c>
      <c r="B357" t="n">
        <v>0.005089117393606641</v>
      </c>
      <c r="C357" t="n">
        <v>41.59228846840413</v>
      </c>
      <c r="D357" t="n">
        <v>32.79082758620689</v>
      </c>
      <c r="E357" t="n">
        <v>1.104827586206897</v>
      </c>
    </row>
    <row r="358">
      <c r="A358" t="inlineStr">
        <is>
          <t>002766</t>
        </is>
      </c>
      <c r="B358" t="n">
        <v>0.0004213870360913346</v>
      </c>
      <c r="C358" t="n">
        <v>41.56249999999999</v>
      </c>
      <c r="D358" t="n">
        <v>3.464965517241379</v>
      </c>
      <c r="E358" t="n">
        <v>0.7401379310344827</v>
      </c>
    </row>
    <row r="359">
      <c r="A359" t="inlineStr">
        <is>
          <t>000866</t>
        </is>
      </c>
      <c r="B359" t="n">
        <v>0.001902382093498447</v>
      </c>
      <c r="C359" t="n">
        <v>41.51329243353783</v>
      </c>
      <c r="D359" t="n">
        <v>11.05510344827586</v>
      </c>
      <c r="E359" t="n">
        <v>0</v>
      </c>
    </row>
    <row r="360">
      <c r="A360" t="inlineStr">
        <is>
          <t>000768</t>
        </is>
      </c>
      <c r="B360" t="n">
        <v>0.005620141845636361</v>
      </c>
      <c r="C360" t="n">
        <v>41.31868131868131</v>
      </c>
      <c r="D360" t="n">
        <v>28.07455172413793</v>
      </c>
      <c r="E360" t="n">
        <v>1.556620689655172</v>
      </c>
    </row>
    <row r="361">
      <c r="A361" t="inlineStr">
        <is>
          <t>002202</t>
        </is>
      </c>
      <c r="B361" t="n">
        <v>0.001861299562465243</v>
      </c>
      <c r="C361" t="n">
        <v>41.31627056672762</v>
      </c>
      <c r="D361" t="n">
        <v>12.51220689655172</v>
      </c>
      <c r="E361" t="n">
        <v>2.673172413793103</v>
      </c>
    </row>
    <row r="362">
      <c r="A362" t="inlineStr">
        <is>
          <t>300613</t>
        </is>
      </c>
      <c r="B362" t="n">
        <v>0.0118663621179675</v>
      </c>
      <c r="C362" t="n">
        <v>41.12984978343008</v>
      </c>
      <c r="D362" t="n">
        <v>134.761724137931</v>
      </c>
      <c r="E362" t="n">
        <v>2.27703448275862</v>
      </c>
    </row>
    <row r="363">
      <c r="A363" t="inlineStr">
        <is>
          <t>300064</t>
        </is>
      </c>
      <c r="B363" t="n">
        <v>0.004577637565972004</v>
      </c>
      <c r="C363" t="n">
        <v>41.12149532710279</v>
      </c>
      <c r="D363" t="n">
        <v>3.93103448275862</v>
      </c>
      <c r="E363" t="n">
        <v>13.50558620689655</v>
      </c>
    </row>
    <row r="364">
      <c r="A364" t="inlineStr">
        <is>
          <t>300301</t>
        </is>
      </c>
      <c r="B364" t="n">
        <v>0.002418538731610967</v>
      </c>
      <c r="C364" t="n">
        <v>41.09090909090909</v>
      </c>
      <c r="D364" t="n">
        <v>4.246068965517241</v>
      </c>
      <c r="E364" t="n">
        <v>10.99268965517241</v>
      </c>
    </row>
    <row r="365">
      <c r="A365" t="inlineStr">
        <is>
          <t>000333</t>
        </is>
      </c>
      <c r="B365" t="n">
        <v>0.01203287606077084</v>
      </c>
      <c r="C365" t="n">
        <v>41.08389012620639</v>
      </c>
      <c r="D365" t="n">
        <v>83.07634482758621</v>
      </c>
      <c r="E365" t="n">
        <v>0.4195172413793103</v>
      </c>
    </row>
    <row r="366">
      <c r="A366" t="inlineStr">
        <is>
          <t>600623</t>
        </is>
      </c>
      <c r="B366" t="n">
        <v>0.0002366893414704627</v>
      </c>
      <c r="C366" t="n">
        <v>41.01221640488654</v>
      </c>
      <c r="D366" t="n">
        <v>5.918275862068966</v>
      </c>
      <c r="E366" t="n">
        <v>0.5968965517241379</v>
      </c>
    </row>
    <row r="367">
      <c r="A367" t="inlineStr">
        <is>
          <t>002572</t>
        </is>
      </c>
      <c r="B367" t="n">
        <v>0.002484384799073847</v>
      </c>
      <c r="C367" t="n">
        <v>41.00208768267226</v>
      </c>
      <c r="D367" t="n">
        <v>27.60496551724138</v>
      </c>
      <c r="E367" t="n">
        <v>1.994206896551724</v>
      </c>
    </row>
    <row r="368">
      <c r="A368" t="inlineStr">
        <is>
          <t>000528</t>
        </is>
      </c>
      <c r="B368" t="n">
        <v>0.0002989637888211893</v>
      </c>
      <c r="C368" t="n">
        <v>40.87591240875914</v>
      </c>
      <c r="D368" t="n">
        <v>7.557448275862068</v>
      </c>
      <c r="E368" t="n">
        <v>2.184344827586207</v>
      </c>
    </row>
    <row r="369">
      <c r="A369" t="inlineStr">
        <is>
          <t>300034</t>
        </is>
      </c>
      <c r="B369" t="n">
        <v>0.004611019344224971</v>
      </c>
      <c r="C369" t="n">
        <v>40.74074074074075</v>
      </c>
      <c r="D369" t="n">
        <v>26.86075862068965</v>
      </c>
      <c r="E369" t="n">
        <v>2.944620689655173</v>
      </c>
    </row>
    <row r="370">
      <c r="A370" t="inlineStr">
        <is>
          <t>000798</t>
        </is>
      </c>
      <c r="B370" t="n">
        <v>0.003292290364974998</v>
      </c>
      <c r="C370" t="n">
        <v>40.25157232704402</v>
      </c>
      <c r="D370" t="n">
        <v>8.124137931034483</v>
      </c>
      <c r="E370" t="n">
        <v>5.675379310344828</v>
      </c>
    </row>
    <row r="371">
      <c r="A371" t="inlineStr">
        <is>
          <t>002026</t>
        </is>
      </c>
      <c r="B371" t="n">
        <v>0.001398471402037762</v>
      </c>
      <c r="C371" t="n">
        <v>40.22988505747127</v>
      </c>
      <c r="D371" t="n">
        <v>10.32255172413793</v>
      </c>
      <c r="E371" t="n">
        <v>4.819379310344827</v>
      </c>
    </row>
    <row r="372">
      <c r="A372" t="inlineStr">
        <is>
          <t>601016</t>
        </is>
      </c>
      <c r="B372" t="n">
        <v>0.0003003773198226538</v>
      </c>
      <c r="C372" t="n">
        <v>40.07782101167317</v>
      </c>
      <c r="D372" t="n">
        <v>3.047448275862069</v>
      </c>
      <c r="E372" t="n">
        <v>2.667379310344828</v>
      </c>
    </row>
    <row r="373">
      <c r="A373" t="inlineStr">
        <is>
          <t>002617</t>
        </is>
      </c>
      <c r="B373" t="n">
        <v>0.000804255172529555</v>
      </c>
      <c r="C373" t="n">
        <v>40.07220216606498</v>
      </c>
      <c r="D373" t="n">
        <v>7.508896551724138</v>
      </c>
      <c r="E373" t="n">
        <v>8.283517241379309</v>
      </c>
    </row>
    <row r="374">
      <c r="A374" t="inlineStr">
        <is>
          <t>603338</t>
        </is>
      </c>
      <c r="B374" t="n">
        <v>0.006788776038268945</v>
      </c>
      <c r="C374" t="n">
        <v>39.9813823597859</v>
      </c>
      <c r="D374" t="n">
        <v>103.665724137931</v>
      </c>
      <c r="E374" t="n">
        <v>0.5924827586206897</v>
      </c>
    </row>
    <row r="375">
      <c r="A375" t="inlineStr">
        <is>
          <t>688656</t>
        </is>
      </c>
      <c r="B375" t="n">
        <v>0.005326001728508024</v>
      </c>
      <c r="C375" t="n">
        <v>39.96875</v>
      </c>
      <c r="D375" t="n">
        <v>80.34192307692309</v>
      </c>
      <c r="E375" t="n">
        <v>18.88884615384616</v>
      </c>
    </row>
    <row r="376">
      <c r="A376" t="inlineStr">
        <is>
          <t>600549</t>
        </is>
      </c>
      <c r="B376" t="n">
        <v>0.001534274082923684</v>
      </c>
      <c r="C376" t="n">
        <v>39.93464052287581</v>
      </c>
      <c r="D376" t="n">
        <v>15.59593103448276</v>
      </c>
      <c r="E376" t="n">
        <v>2.431379310344828</v>
      </c>
    </row>
    <row r="377">
      <c r="A377" t="inlineStr">
        <is>
          <t>300368</t>
        </is>
      </c>
      <c r="B377" t="n">
        <v>0.007302044704583246</v>
      </c>
      <c r="C377" t="n">
        <v>39.859437751004</v>
      </c>
      <c r="D377" t="n">
        <v>15.62062068965517</v>
      </c>
      <c r="E377" t="n">
        <v>8.334551724137931</v>
      </c>
    </row>
    <row r="378">
      <c r="A378" t="inlineStr">
        <is>
          <t>688388</t>
        </is>
      </c>
      <c r="B378" t="n">
        <v>0.02148575171115116</v>
      </c>
      <c r="C378" t="n">
        <v>39.8168908819133</v>
      </c>
      <c r="D378" t="n">
        <v>63.36662068965517</v>
      </c>
      <c r="E378" t="n">
        <v>2.342482758620689</v>
      </c>
    </row>
    <row r="379">
      <c r="A379" t="inlineStr">
        <is>
          <t>300680</t>
        </is>
      </c>
      <c r="B379" t="n">
        <v>0.002496640887318033</v>
      </c>
      <c r="C379" t="n">
        <v>39.79591836734693</v>
      </c>
      <c r="D379" t="n">
        <v>27.9308275862069</v>
      </c>
      <c r="E379" t="n">
        <v>5.238551724137931</v>
      </c>
    </row>
    <row r="380">
      <c r="A380" t="inlineStr">
        <is>
          <t>300752</t>
        </is>
      </c>
      <c r="B380" t="n">
        <v>0.0126099913114581</v>
      </c>
      <c r="C380" t="n">
        <v>39.66628744785741</v>
      </c>
      <c r="D380" t="n">
        <v>33.37979310344827</v>
      </c>
      <c r="E380" t="n">
        <v>16.02855172413793</v>
      </c>
    </row>
    <row r="381">
      <c r="A381" t="inlineStr">
        <is>
          <t>002484</t>
        </is>
      </c>
      <c r="B381" t="n">
        <v>0.0003725144969174348</v>
      </c>
      <c r="C381" t="n">
        <v>39.3877551020408</v>
      </c>
      <c r="D381" t="n">
        <v>10.75248275862069</v>
      </c>
      <c r="E381" t="n">
        <v>1.995448275862069</v>
      </c>
    </row>
    <row r="382">
      <c r="A382" t="inlineStr">
        <is>
          <t>002378</t>
        </is>
      </c>
      <c r="B382" t="n">
        <v>0.0003260734871469477</v>
      </c>
      <c r="C382" t="n">
        <v>39.37728937728939</v>
      </c>
      <c r="D382" t="n">
        <v>5.336620689655172</v>
      </c>
      <c r="E382" t="n">
        <v>2.570206896551724</v>
      </c>
    </row>
    <row r="383">
      <c r="A383" t="inlineStr">
        <is>
          <t>603931</t>
        </is>
      </c>
      <c r="B383" t="n">
        <v>0.006942530167376139</v>
      </c>
      <c r="C383" t="n">
        <v>38.35660928873013</v>
      </c>
      <c r="D383" t="n">
        <v>45.61258064516129</v>
      </c>
      <c r="E383" t="n">
        <v>10.18612903225806</v>
      </c>
    </row>
    <row r="384">
      <c r="A384" t="inlineStr">
        <is>
          <t>600765</t>
        </is>
      </c>
      <c r="B384" t="n">
        <v>0.004731425681743897</v>
      </c>
      <c r="C384" t="n">
        <v>38.32378223495701</v>
      </c>
      <c r="D384" t="n">
        <v>16.76813793103448</v>
      </c>
      <c r="E384" t="n">
        <v>3.495793103448276</v>
      </c>
    </row>
    <row r="385">
      <c r="A385" t="inlineStr">
        <is>
          <t>002353</t>
        </is>
      </c>
      <c r="B385" t="n">
        <v>0.00857105367993684</v>
      </c>
      <c r="C385" t="n">
        <v>38.09224976466896</v>
      </c>
      <c r="D385" t="n">
        <v>35.03255172413792</v>
      </c>
      <c r="E385" t="n">
        <v>2.357655172413793</v>
      </c>
    </row>
    <row r="386">
      <c r="A386" t="inlineStr">
        <is>
          <t>002488</t>
        </is>
      </c>
      <c r="B386" t="n">
        <v>0.001596232110842679</v>
      </c>
      <c r="C386" t="n">
        <v>38.01369863013699</v>
      </c>
      <c r="D386" t="n">
        <v>7.738758620689654</v>
      </c>
      <c r="E386" t="n">
        <v>3.987793103448276</v>
      </c>
    </row>
    <row r="387">
      <c r="A387" t="inlineStr">
        <is>
          <t>002240</t>
        </is>
      </c>
      <c r="B387" t="n">
        <v>0.009606684022188916</v>
      </c>
      <c r="C387" t="n">
        <v>38.00824985268123</v>
      </c>
      <c r="D387" t="n">
        <v>18.11172413793103</v>
      </c>
      <c r="E387" t="n">
        <v>5.933655172413794</v>
      </c>
    </row>
    <row r="388">
      <c r="A388" t="inlineStr">
        <is>
          <t>002172</t>
        </is>
      </c>
      <c r="B388" t="n">
        <v>0.0002183589576479479</v>
      </c>
      <c r="C388" t="n">
        <v>37.68115942028987</v>
      </c>
      <c r="D388" t="n">
        <v>2.956896551724138</v>
      </c>
      <c r="E388" t="n">
        <v>4.300137931034483</v>
      </c>
    </row>
    <row r="389">
      <c r="A389" t="inlineStr">
        <is>
          <t>000509</t>
        </is>
      </c>
      <c r="B389" t="n">
        <v>0.0001521650797534093</v>
      </c>
      <c r="C389" t="n">
        <v>37.63440860215053</v>
      </c>
      <c r="D389" t="n">
        <v>2.279310344827586</v>
      </c>
      <c r="E389" t="n">
        <v>1.030137931034483</v>
      </c>
    </row>
    <row r="390">
      <c r="A390" t="inlineStr">
        <is>
          <t>300475</t>
        </is>
      </c>
      <c r="B390" t="n">
        <v>0.001454787404517595</v>
      </c>
      <c r="C390" t="n">
        <v>37.60092272202999</v>
      </c>
      <c r="D390" t="n">
        <v>11.31144827586207</v>
      </c>
      <c r="E390" t="n">
        <v>1.776689655172414</v>
      </c>
    </row>
    <row r="391">
      <c r="A391" t="inlineStr">
        <is>
          <t>002080</t>
        </is>
      </c>
      <c r="B391" t="n">
        <v>0.002266340598992453</v>
      </c>
      <c r="C391" t="n">
        <v>37.59666864961333</v>
      </c>
      <c r="D391" t="n">
        <v>21.44468965517242</v>
      </c>
      <c r="E391" t="n">
        <v>1.58848275862069</v>
      </c>
    </row>
    <row r="392">
      <c r="A392" t="inlineStr">
        <is>
          <t>600313</t>
        </is>
      </c>
      <c r="B392" t="n">
        <v>0.0005342795889434896</v>
      </c>
      <c r="C392" t="n">
        <v>37.56345177664975</v>
      </c>
      <c r="D392" t="n">
        <v>4.900965517241379</v>
      </c>
      <c r="E392" t="n">
        <v>6.525379310344828</v>
      </c>
    </row>
    <row r="393">
      <c r="A393" t="inlineStr">
        <is>
          <t>002001</t>
        </is>
      </c>
      <c r="B393" t="n">
        <v>0.003082400582626106</v>
      </c>
      <c r="C393" t="n">
        <v>37.50819672131147</v>
      </c>
      <c r="D393" t="n">
        <v>32.96020689655172</v>
      </c>
      <c r="E393" t="n">
        <v>1.198482758620689</v>
      </c>
    </row>
    <row r="394">
      <c r="A394" t="inlineStr">
        <is>
          <t>300073</t>
        </is>
      </c>
      <c r="B394" t="n">
        <v>0.01288344247279261</v>
      </c>
      <c r="C394" t="n">
        <v>37.49649957994961</v>
      </c>
      <c r="D394" t="n">
        <v>48.47303448275862</v>
      </c>
      <c r="E394" t="n">
        <v>3.920689655172414</v>
      </c>
    </row>
    <row r="395">
      <c r="A395" t="inlineStr">
        <is>
          <t>600885</t>
        </is>
      </c>
      <c r="B395" t="n">
        <v>0.003942751919133419</v>
      </c>
      <c r="C395" t="n">
        <v>37.48733535967579</v>
      </c>
      <c r="D395" t="n">
        <v>50.24979310344827</v>
      </c>
      <c r="E395" t="n">
        <v>1.140620689655172</v>
      </c>
    </row>
    <row r="396">
      <c r="A396" t="inlineStr">
        <is>
          <t>002865</t>
        </is>
      </c>
      <c r="B396" t="n">
        <v>0.0009005266310711363</v>
      </c>
      <c r="C396" t="n">
        <v>37.44043567052417</v>
      </c>
      <c r="D396" t="n">
        <v>17.4208275862069</v>
      </c>
      <c r="E396" t="n">
        <v>2.88903448275862</v>
      </c>
    </row>
    <row r="397">
      <c r="A397" t="inlineStr">
        <is>
          <t>300347</t>
        </is>
      </c>
      <c r="B397" t="n">
        <v>0.04102948017049906</v>
      </c>
      <c r="C397" t="n">
        <v>37.43820224719101</v>
      </c>
      <c r="D397" t="n">
        <v>130.212275862069</v>
      </c>
      <c r="E397" t="n">
        <v>1.204551724137931</v>
      </c>
    </row>
    <row r="398">
      <c r="A398" t="inlineStr">
        <is>
          <t>601601</t>
        </is>
      </c>
      <c r="B398" t="n">
        <v>0.002687094884373068</v>
      </c>
      <c r="C398" t="n">
        <v>37.42409715564079</v>
      </c>
      <c r="D398" t="n">
        <v>34.49737931034483</v>
      </c>
      <c r="E398" t="n">
        <v>0.6386896551724137</v>
      </c>
    </row>
    <row r="399">
      <c r="A399" t="inlineStr">
        <is>
          <t>002319</t>
        </is>
      </c>
      <c r="B399" t="n">
        <v>0.0004883137078894614</v>
      </c>
      <c r="C399" t="n">
        <v>37.34939759036146</v>
      </c>
      <c r="D399" t="n">
        <v>7.218551724137932</v>
      </c>
      <c r="E399" t="n">
        <v>0.6244827586206897</v>
      </c>
    </row>
    <row r="400">
      <c r="A400" t="inlineStr">
        <is>
          <t>600470</t>
        </is>
      </c>
      <c r="B400" t="n">
        <v>0.0002906542903875891</v>
      </c>
      <c r="C400" t="n">
        <v>37.30407523510972</v>
      </c>
      <c r="D400" t="n">
        <v>3.760551724137931</v>
      </c>
      <c r="E400" t="n">
        <v>1.05951724137931</v>
      </c>
    </row>
    <row r="401">
      <c r="A401" t="inlineStr">
        <is>
          <t>300343</t>
        </is>
      </c>
      <c r="B401" t="n">
        <v>0.0007696368030088934</v>
      </c>
      <c r="C401" t="n">
        <v>37.28070175438598</v>
      </c>
      <c r="D401" t="n">
        <v>3.286344827586207</v>
      </c>
      <c r="E401" t="n">
        <v>10.2991724137931</v>
      </c>
    </row>
    <row r="402">
      <c r="A402" t="inlineStr">
        <is>
          <t>603583</t>
        </is>
      </c>
      <c r="B402" t="n">
        <v>0.008923866594272066</v>
      </c>
      <c r="C402" t="n">
        <v>36.89237591676617</v>
      </c>
      <c r="D402" t="n">
        <v>72.20213793103449</v>
      </c>
      <c r="E402" t="n">
        <v>1.403241379310345</v>
      </c>
    </row>
    <row r="403">
      <c r="A403" t="inlineStr">
        <is>
          <t>002610</t>
        </is>
      </c>
      <c r="B403" t="n">
        <v>0.000193356697761805</v>
      </c>
      <c r="C403" t="n">
        <v>36.8421052631579</v>
      </c>
      <c r="D403" t="n">
        <v>2.47648275862069</v>
      </c>
      <c r="E403" t="n">
        <v>5.498206896551724</v>
      </c>
    </row>
    <row r="404">
      <c r="A404" t="inlineStr">
        <is>
          <t>300776</t>
        </is>
      </c>
      <c r="B404" t="n">
        <v>0.0151765575517447</v>
      </c>
      <c r="C404" t="n">
        <v>36.59532215357457</v>
      </c>
      <c r="D404" t="n">
        <v>125.5531034482759</v>
      </c>
      <c r="E404" t="n">
        <v>3.475241379310345</v>
      </c>
    </row>
    <row r="405">
      <c r="A405" t="inlineStr">
        <is>
          <t>000630</t>
        </is>
      </c>
      <c r="B405" t="n">
        <v>0.0001007173608460118</v>
      </c>
      <c r="C405" t="n">
        <v>36.16071428571426</v>
      </c>
      <c r="D405" t="n">
        <v>2.413448275862069</v>
      </c>
      <c r="E405" t="n">
        <v>1.387034482758621</v>
      </c>
    </row>
    <row r="406">
      <c r="A406" t="inlineStr">
        <is>
          <t>603906</t>
        </is>
      </c>
      <c r="B406" t="n">
        <v>0.002033739979386648</v>
      </c>
      <c r="C406" t="n">
        <v>36.03729603729604</v>
      </c>
      <c r="D406" t="n">
        <v>27.5668275862069</v>
      </c>
      <c r="E406" t="n">
        <v>2.017655172413793</v>
      </c>
    </row>
    <row r="407">
      <c r="A407" t="inlineStr">
        <is>
          <t>002408</t>
        </is>
      </c>
      <c r="B407" t="n">
        <v>0.0004476572975744069</v>
      </c>
      <c r="C407" t="n">
        <v>35.96614950634698</v>
      </c>
      <c r="D407" t="n">
        <v>8.45455172413793</v>
      </c>
      <c r="E407" t="n">
        <v>1.482344827586207</v>
      </c>
    </row>
    <row r="408">
      <c r="A408" t="inlineStr">
        <is>
          <t>000569</t>
        </is>
      </c>
      <c r="B408" t="n">
        <v>0.0001994612674549275</v>
      </c>
      <c r="C408" t="n">
        <v>35.83815028901734</v>
      </c>
      <c r="D408" t="n">
        <v>6.267103448275862</v>
      </c>
      <c r="E408" t="n">
        <v>0</v>
      </c>
    </row>
    <row r="409">
      <c r="A409" t="inlineStr">
        <is>
          <t>000515</t>
        </is>
      </c>
      <c r="B409" t="n">
        <v>0.0004523208273842857</v>
      </c>
      <c r="C409" t="n">
        <v>35.79040852575488</v>
      </c>
      <c r="D409" t="n">
        <v>13.59689655172414</v>
      </c>
      <c r="E409" t="n">
        <v>0</v>
      </c>
    </row>
    <row r="410">
      <c r="A410" t="inlineStr">
        <is>
          <t>300390</t>
        </is>
      </c>
      <c r="B410" t="n">
        <v>0.00649336762891805</v>
      </c>
      <c r="C410" t="n">
        <v>35.63025210084032</v>
      </c>
      <c r="D410" t="n">
        <v>19.66096551724138</v>
      </c>
      <c r="E410" t="n">
        <v>5.430068965517241</v>
      </c>
    </row>
    <row r="411">
      <c r="A411" t="inlineStr">
        <is>
          <t>002677</t>
        </is>
      </c>
      <c r="B411" t="n">
        <v>0.00145181854035706</v>
      </c>
      <c r="C411" t="n">
        <v>35.48872180451126</v>
      </c>
      <c r="D411" t="n">
        <v>17.84413793103448</v>
      </c>
      <c r="E411" t="n">
        <v>2.575931034482759</v>
      </c>
    </row>
    <row r="412">
      <c r="A412" t="inlineStr">
        <is>
          <t>601882</t>
        </is>
      </c>
      <c r="B412" t="n">
        <v>0.000925893271338491</v>
      </c>
      <c r="C412" t="n">
        <v>35.44857768052516</v>
      </c>
      <c r="D412" t="n">
        <v>12.04344827586207</v>
      </c>
      <c r="E412" t="n">
        <v>0.9106896551724138</v>
      </c>
    </row>
    <row r="413">
      <c r="A413" t="inlineStr">
        <is>
          <t>603259</t>
        </is>
      </c>
      <c r="B413" t="n">
        <v>0.03154607680428337</v>
      </c>
      <c r="C413" t="n">
        <v>35.4396858734362</v>
      </c>
      <c r="D413" t="n">
        <v>121.3236551724138</v>
      </c>
      <c r="E413" t="n">
        <v>1.032</v>
      </c>
    </row>
    <row r="414">
      <c r="A414" t="inlineStr">
        <is>
          <t>002311</t>
        </is>
      </c>
      <c r="B414" t="n">
        <v>0.004257127850636651</v>
      </c>
      <c r="C414" t="n">
        <v>35.3211009174312</v>
      </c>
      <c r="D414" t="n">
        <v>64.39689655172413</v>
      </c>
      <c r="E414" t="n">
        <v>0.5480689655172414</v>
      </c>
    </row>
    <row r="415">
      <c r="A415" t="inlineStr">
        <is>
          <t>300568</t>
        </is>
      </c>
      <c r="B415" t="n">
        <v>0.006172732239769583</v>
      </c>
      <c r="C415" t="n">
        <v>35.31765882941471</v>
      </c>
      <c r="D415" t="n">
        <v>23.82268965517241</v>
      </c>
      <c r="E415" t="n">
        <v>4.651448275862069</v>
      </c>
    </row>
    <row r="416">
      <c r="A416" t="inlineStr">
        <is>
          <t>600141</t>
        </is>
      </c>
      <c r="B416" t="n">
        <v>0.0007514214982517023</v>
      </c>
      <c r="C416" t="n">
        <v>35.27131782945736</v>
      </c>
      <c r="D416" t="n">
        <v>11.71048275862069</v>
      </c>
      <c r="E416" t="n">
        <v>3.054827586206896</v>
      </c>
    </row>
    <row r="417">
      <c r="A417" t="inlineStr">
        <is>
          <t>300001</t>
        </is>
      </c>
      <c r="B417" t="n">
        <v>0.01099152276128414</v>
      </c>
      <c r="C417" t="n">
        <v>35.23595505617978</v>
      </c>
      <c r="D417" t="n">
        <v>24.89455172413793</v>
      </c>
      <c r="E417" t="n">
        <v>2.669241379310345</v>
      </c>
    </row>
    <row r="418">
      <c r="A418" t="inlineStr">
        <is>
          <t>600803</t>
        </is>
      </c>
      <c r="B418" t="n">
        <v>0.001209017487531384</v>
      </c>
      <c r="C418" t="n">
        <v>35.13745704467352</v>
      </c>
      <c r="D418" t="n">
        <v>13.42655172413793</v>
      </c>
      <c r="E418" t="n">
        <v>0.9869655172413794</v>
      </c>
    </row>
    <row r="419">
      <c r="A419" t="inlineStr">
        <is>
          <t>002259</t>
        </is>
      </c>
      <c r="B419" t="n">
        <v>0.0001386682772011752</v>
      </c>
      <c r="C419" t="n">
        <v>35.07462686567165</v>
      </c>
      <c r="D419" t="n">
        <v>3.395034482758621</v>
      </c>
      <c r="E419" t="n">
        <v>0.853103448275862</v>
      </c>
    </row>
    <row r="420">
      <c r="A420" t="inlineStr">
        <is>
          <t>300318</t>
        </is>
      </c>
      <c r="B420" t="n">
        <v>0.005840921871252265</v>
      </c>
      <c r="C420" t="n">
        <v>34.92753623188405</v>
      </c>
      <c r="D420" t="n">
        <v>12.95731034482759</v>
      </c>
      <c r="E420" t="n">
        <v>5.67551724137931</v>
      </c>
    </row>
    <row r="421">
      <c r="A421" t="inlineStr">
        <is>
          <t>002810</t>
        </is>
      </c>
      <c r="B421" t="n">
        <v>0.006811409518076828</v>
      </c>
      <c r="C421" t="n">
        <v>34.88828873066537</v>
      </c>
      <c r="D421" t="n">
        <v>40.10096551724138</v>
      </c>
      <c r="E421" t="n">
        <v>2.015448275862069</v>
      </c>
    </row>
    <row r="422">
      <c r="A422" t="inlineStr">
        <is>
          <t>002041</t>
        </is>
      </c>
      <c r="B422" t="n">
        <v>0.001746547465067733</v>
      </c>
      <c r="C422" t="n">
        <v>34.87874465049929</v>
      </c>
      <c r="D422" t="n">
        <v>18.83331034482758</v>
      </c>
      <c r="E422" t="n">
        <v>3.498</v>
      </c>
    </row>
    <row r="423">
      <c r="A423" t="inlineStr">
        <is>
          <t>600792</t>
        </is>
      </c>
      <c r="B423" t="n">
        <v>0.0003019481273130267</v>
      </c>
      <c r="C423" t="n">
        <v>34.81012658227846</v>
      </c>
      <c r="D423" t="n">
        <v>3.313034482758621</v>
      </c>
      <c r="E423" t="n">
        <v>2.111310344827586</v>
      </c>
    </row>
    <row r="424">
      <c r="A424" t="inlineStr">
        <is>
          <t>002230</t>
        </is>
      </c>
      <c r="B424" t="n">
        <v>0.003913960275539934</v>
      </c>
      <c r="C424" t="n">
        <v>34.79863121874176</v>
      </c>
      <c r="D424" t="n">
        <v>39.85048275862069</v>
      </c>
      <c r="E424" t="n">
        <v>2.168896551724138</v>
      </c>
    </row>
    <row r="425">
      <c r="A425" t="inlineStr">
        <is>
          <t>002402</t>
        </is>
      </c>
      <c r="B425" t="n">
        <v>0.001224921716489521</v>
      </c>
      <c r="C425" t="n">
        <v>34.76132190942472</v>
      </c>
      <c r="D425" t="n">
        <v>17.71068965517242</v>
      </c>
      <c r="E425" t="n">
        <v>3.749655172413793</v>
      </c>
    </row>
    <row r="426">
      <c r="A426" t="inlineStr">
        <is>
          <t>601155</t>
        </is>
      </c>
      <c r="B426" t="n">
        <v>0.002548876947782141</v>
      </c>
      <c r="C426" t="n">
        <v>34.6199175014732</v>
      </c>
      <c r="D426" t="n">
        <v>36.0671724137931</v>
      </c>
      <c r="E426" t="n">
        <v>0.3843448275862069</v>
      </c>
    </row>
    <row r="427">
      <c r="A427" t="inlineStr">
        <is>
          <t>600997</t>
        </is>
      </c>
      <c r="B427" t="n">
        <v>0.000616520532828567</v>
      </c>
      <c r="C427" t="n">
        <v>34.55882352941175</v>
      </c>
      <c r="D427" t="n">
        <v>5.617379310344828</v>
      </c>
      <c r="E427" t="n">
        <v>1.427172413793103</v>
      </c>
    </row>
    <row r="428">
      <c r="A428" t="inlineStr">
        <is>
          <t>600363</t>
        </is>
      </c>
      <c r="B428" t="n">
        <v>0.002468015500722112</v>
      </c>
      <c r="C428" t="n">
        <v>34.5354523227384</v>
      </c>
      <c r="D428" t="n">
        <v>23.80262068965517</v>
      </c>
      <c r="E428" t="n">
        <v>5.46944827586207</v>
      </c>
    </row>
    <row r="429">
      <c r="A429" t="inlineStr">
        <is>
          <t>603501</t>
        </is>
      </c>
      <c r="B429" t="n">
        <v>0.05950673567866024</v>
      </c>
      <c r="C429" t="n">
        <v>34.49587236805491</v>
      </c>
      <c r="D429" t="n">
        <v>219.9854482758621</v>
      </c>
      <c r="E429" t="n">
        <v>1.756413793103448</v>
      </c>
    </row>
    <row r="430">
      <c r="A430" t="inlineStr">
        <is>
          <t>600237</t>
        </is>
      </c>
      <c r="B430" t="n">
        <v>0.000278186011566252</v>
      </c>
      <c r="C430" t="n">
        <v>34.48275862068966</v>
      </c>
      <c r="D430" t="n">
        <v>4.571034482758621</v>
      </c>
      <c r="E430" t="n">
        <v>6.123724137931035</v>
      </c>
    </row>
    <row r="431">
      <c r="A431" t="inlineStr">
        <is>
          <t>002196</t>
        </is>
      </c>
      <c r="B431" t="n">
        <v>0.001080571867045934</v>
      </c>
      <c r="C431" t="n">
        <v>34.45692883895131</v>
      </c>
      <c r="D431" t="n">
        <v>6.419862068965516</v>
      </c>
      <c r="E431" t="n">
        <v>6.288</v>
      </c>
    </row>
    <row r="432">
      <c r="A432" t="inlineStr">
        <is>
          <t>002372</t>
        </is>
      </c>
      <c r="B432" t="n">
        <v>0.002642682547456299</v>
      </c>
      <c r="C432" t="n">
        <v>34.08450704225352</v>
      </c>
      <c r="D432" t="n">
        <v>17.33158620689655</v>
      </c>
      <c r="E432" t="n">
        <v>0.745448275862069</v>
      </c>
    </row>
    <row r="433">
      <c r="A433" t="inlineStr">
        <is>
          <t>603885</t>
        </is>
      </c>
      <c r="B433" t="n">
        <v>0.0004336293337371586</v>
      </c>
      <c r="C433" t="n">
        <v>34.07707910750509</v>
      </c>
      <c r="D433" t="n">
        <v>10.97165517241379</v>
      </c>
      <c r="E433" t="n">
        <v>0.8322758620689654</v>
      </c>
    </row>
    <row r="434">
      <c r="A434" t="inlineStr">
        <is>
          <t>300648</t>
        </is>
      </c>
      <c r="B434" t="n">
        <v>0.00449607453201558</v>
      </c>
      <c r="C434" t="n">
        <v>34.03232852774136</v>
      </c>
      <c r="D434" t="n">
        <v>33.32751724137931</v>
      </c>
      <c r="E434" t="n">
        <v>5.606620689655172</v>
      </c>
    </row>
    <row r="435">
      <c r="A435" t="inlineStr">
        <is>
          <t>002819</t>
        </is>
      </c>
      <c r="B435" t="n">
        <v>0.003947329991563717</v>
      </c>
      <c r="C435" t="n">
        <v>33.93892539621181</v>
      </c>
      <c r="D435" t="n">
        <v>32.28013793103448</v>
      </c>
      <c r="E435" t="n">
        <v>1.710689655172414</v>
      </c>
    </row>
    <row r="436">
      <c r="A436" t="inlineStr">
        <is>
          <t>300393</t>
        </is>
      </c>
      <c r="B436" t="n">
        <v>0.001786675489032745</v>
      </c>
      <c r="C436" t="n">
        <v>33.81502890173411</v>
      </c>
      <c r="D436" t="n">
        <v>9.59544827586207</v>
      </c>
      <c r="E436" t="n">
        <v>6.869310344827586</v>
      </c>
    </row>
    <row r="437">
      <c r="A437" t="inlineStr">
        <is>
          <t>600761</t>
        </is>
      </c>
      <c r="B437" t="n">
        <v>0.00114546344496004</v>
      </c>
      <c r="C437" t="n">
        <v>33.7219730941704</v>
      </c>
      <c r="D437" t="n">
        <v>13.74262068965517</v>
      </c>
      <c r="E437" t="n">
        <v>1.329793103448276</v>
      </c>
    </row>
    <row r="438">
      <c r="A438" t="inlineStr">
        <is>
          <t>002221</t>
        </is>
      </c>
      <c r="B438" t="n">
        <v>0.0005790615828800581</v>
      </c>
      <c r="C438" t="n">
        <v>33.56926188068756</v>
      </c>
      <c r="D438" t="n">
        <v>10.23758620689655</v>
      </c>
      <c r="E438" t="n">
        <v>1.302896551724138</v>
      </c>
    </row>
    <row r="439">
      <c r="A439" t="inlineStr">
        <is>
          <t>000949</t>
        </is>
      </c>
      <c r="B439" t="n">
        <v>0.0001552402560229627</v>
      </c>
      <c r="C439" t="n">
        <v>33.5211267605634</v>
      </c>
      <c r="D439" t="n">
        <v>3.365034482758621</v>
      </c>
      <c r="E439" t="n">
        <v>1.187241379310345</v>
      </c>
    </row>
    <row r="440">
      <c r="A440" t="inlineStr">
        <is>
          <t>603985</t>
        </is>
      </c>
      <c r="B440" t="n">
        <v>0.002354352931756376</v>
      </c>
      <c r="C440" t="n">
        <v>33.49802371541504</v>
      </c>
      <c r="D440" t="n">
        <v>28.60234482758621</v>
      </c>
      <c r="E440" t="n">
        <v>3.075724137931035</v>
      </c>
    </row>
    <row r="441">
      <c r="A441" t="inlineStr">
        <is>
          <t>000820</t>
        </is>
      </c>
      <c r="B441" t="n">
        <v>3.627934919677813e-05</v>
      </c>
      <c r="C441" t="n">
        <v>33.33333333333333</v>
      </c>
      <c r="D441" t="n">
        <v>1.116551724137931</v>
      </c>
      <c r="E441" t="n">
        <v>3.886620689655172</v>
      </c>
    </row>
    <row r="442">
      <c r="A442" t="inlineStr">
        <is>
          <t>600456</t>
        </is>
      </c>
      <c r="B442" t="n">
        <v>0.01123192258194817</v>
      </c>
      <c r="C442" t="n">
        <v>33.30434782608695</v>
      </c>
      <c r="D442" t="n">
        <v>38.61834482758621</v>
      </c>
      <c r="E442" t="n">
        <v>2.356413793103449</v>
      </c>
    </row>
    <row r="443">
      <c r="A443" t="inlineStr">
        <is>
          <t>002539</t>
        </is>
      </c>
      <c r="B443" t="n">
        <v>0.0007169227615419863</v>
      </c>
      <c r="C443" t="n">
        <v>33.28929986789959</v>
      </c>
      <c r="D443" t="n">
        <v>7.764482758620689</v>
      </c>
      <c r="E443" t="n">
        <v>2.275517241379311</v>
      </c>
    </row>
    <row r="444">
      <c r="A444" t="inlineStr">
        <is>
          <t>002967</t>
        </is>
      </c>
      <c r="B444" t="n">
        <v>0.002648767527651352</v>
      </c>
      <c r="C444" t="n">
        <v>33.24918860439958</v>
      </c>
      <c r="D444" t="n">
        <v>31.36758620689655</v>
      </c>
      <c r="E444" t="n">
        <v>2.819862068965517</v>
      </c>
    </row>
    <row r="445">
      <c r="A445" t="inlineStr">
        <is>
          <t>002142</t>
        </is>
      </c>
      <c r="B445" t="n">
        <v>0.001818183529166344</v>
      </c>
      <c r="C445" t="n">
        <v>32.88547664747279</v>
      </c>
      <c r="D445" t="n">
        <v>35.2471724137931</v>
      </c>
      <c r="E445" t="n">
        <v>0.6173103448275862</v>
      </c>
    </row>
    <row r="446">
      <c r="A446" t="inlineStr">
        <is>
          <t>000338</t>
        </is>
      </c>
      <c r="B446" t="n">
        <v>0.002597146450673605</v>
      </c>
      <c r="C446" t="n">
        <v>32.75362318840578</v>
      </c>
      <c r="D446" t="n">
        <v>17.05158620689655</v>
      </c>
      <c r="E446" t="n">
        <v>1.581931034482759</v>
      </c>
    </row>
    <row r="447">
      <c r="A447" t="inlineStr">
        <is>
          <t>603396</t>
        </is>
      </c>
      <c r="B447" t="n">
        <v>0.005708920288653786</v>
      </c>
      <c r="C447" t="n">
        <v>32.64751552795031</v>
      </c>
      <c r="D447" t="n">
        <v>37.34365517241379</v>
      </c>
      <c r="E447" t="n">
        <v>4.52448275862069</v>
      </c>
    </row>
    <row r="448">
      <c r="A448" t="inlineStr">
        <is>
          <t>601808</t>
        </is>
      </c>
      <c r="B448" t="n">
        <v>0.001909018922112453</v>
      </c>
      <c r="C448" t="n">
        <v>32.54684247050661</v>
      </c>
      <c r="D448" t="n">
        <v>13.53344827586207</v>
      </c>
      <c r="E448" t="n">
        <v>0.4333793103448276</v>
      </c>
    </row>
    <row r="449">
      <c r="A449" t="inlineStr">
        <is>
          <t>300782</t>
        </is>
      </c>
      <c r="B449" t="n">
        <v>0.1492093903727991</v>
      </c>
      <c r="C449" t="n">
        <v>32.52212389380531</v>
      </c>
      <c r="D449" t="n">
        <v>501.5742068965518</v>
      </c>
      <c r="E449" t="n">
        <v>2.371448275862069</v>
      </c>
    </row>
    <row r="450">
      <c r="A450" t="inlineStr">
        <is>
          <t>002791</t>
        </is>
      </c>
      <c r="B450" t="n">
        <v>0.01736346555308786</v>
      </c>
      <c r="C450" t="n">
        <v>32.4009900990099</v>
      </c>
      <c r="D450" t="n">
        <v>144.194</v>
      </c>
      <c r="E450" t="n">
        <v>1.05048275862069</v>
      </c>
    </row>
    <row r="451">
      <c r="A451" t="inlineStr">
        <is>
          <t>300409</t>
        </is>
      </c>
      <c r="B451" t="n">
        <v>0.0005219236995544605</v>
      </c>
      <c r="C451" t="n">
        <v>32.33143785540209</v>
      </c>
      <c r="D451" t="n">
        <v>14.02413793103448</v>
      </c>
      <c r="E451" t="n">
        <v>6.699586206896552</v>
      </c>
    </row>
    <row r="452">
      <c r="A452" t="inlineStr">
        <is>
          <t>300569</t>
        </is>
      </c>
      <c r="B452" t="n">
        <v>0.005660063311174769</v>
      </c>
      <c r="C452" t="n">
        <v>32.24254090471608</v>
      </c>
      <c r="D452" t="n">
        <v>14.99103448275862</v>
      </c>
      <c r="E452" t="n">
        <v>10.11379310344828</v>
      </c>
    </row>
    <row r="453">
      <c r="A453" t="inlineStr">
        <is>
          <t>000673</t>
        </is>
      </c>
      <c r="B453" t="n">
        <v>0.0001435162740592291</v>
      </c>
      <c r="C453" t="n">
        <v>32.14285714285716</v>
      </c>
      <c r="D453" t="n">
        <v>1.463379310344828</v>
      </c>
      <c r="E453" t="n">
        <v>1.859379310344828</v>
      </c>
    </row>
    <row r="454">
      <c r="A454" t="inlineStr">
        <is>
          <t>600616</t>
        </is>
      </c>
      <c r="B454" t="n">
        <v>0.004484505654607094</v>
      </c>
      <c r="C454" t="n">
        <v>32.12121212121212</v>
      </c>
      <c r="D454" t="n">
        <v>6.428965517241379</v>
      </c>
      <c r="E454" t="n">
        <v>4.927310344827586</v>
      </c>
    </row>
    <row r="455">
      <c r="A455" t="inlineStr">
        <is>
          <t>000913</t>
        </is>
      </c>
      <c r="B455" t="n">
        <v>0.003975883533613795</v>
      </c>
      <c r="C455" t="n">
        <v>32.09039548022599</v>
      </c>
      <c r="D455" t="n">
        <v>24.53862068965518</v>
      </c>
      <c r="E455" t="n">
        <v>1.279172413793103</v>
      </c>
    </row>
    <row r="456">
      <c r="A456" t="inlineStr">
        <is>
          <t>300037</t>
        </is>
      </c>
      <c r="B456" t="n">
        <v>0.02535752646546346</v>
      </c>
      <c r="C456" t="n">
        <v>32.06577595066802</v>
      </c>
      <c r="D456" t="n">
        <v>75.58917241379311</v>
      </c>
      <c r="E456" t="n">
        <v>2.958896551724138</v>
      </c>
    </row>
    <row r="457">
      <c r="A457" t="inlineStr">
        <is>
          <t>603698</t>
        </is>
      </c>
      <c r="B457" t="n">
        <v>0.001204051078995432</v>
      </c>
      <c r="C457" t="n">
        <v>32.00000000000001</v>
      </c>
      <c r="D457" t="n">
        <v>12.34303448275862</v>
      </c>
      <c r="E457" t="n">
        <v>1.170344827586207</v>
      </c>
    </row>
    <row r="458">
      <c r="A458" t="inlineStr">
        <is>
          <t>002993</t>
        </is>
      </c>
      <c r="B458" t="n">
        <v>0.02341232775679863</v>
      </c>
      <c r="C458" t="n">
        <v>31.87806768276931</v>
      </c>
      <c r="D458" t="n">
        <v>75.39999999999999</v>
      </c>
      <c r="E458" t="n">
        <v>11.53</v>
      </c>
    </row>
    <row r="459">
      <c r="A459" t="inlineStr">
        <is>
          <t>600596</t>
        </is>
      </c>
      <c r="B459" t="n">
        <v>0.002303614497210754</v>
      </c>
      <c r="C459" t="n">
        <v>31.76470588235294</v>
      </c>
      <c r="D459" t="n">
        <v>10.63786206896552</v>
      </c>
      <c r="E459" t="n">
        <v>6.174137931034482</v>
      </c>
    </row>
    <row r="460">
      <c r="A460" t="inlineStr">
        <is>
          <t>688139</t>
        </is>
      </c>
      <c r="B460" t="n">
        <v>0.005425192357071763</v>
      </c>
      <c r="C460" t="n">
        <v>31.65704863973617</v>
      </c>
      <c r="D460" t="n">
        <v>71.6615172413793</v>
      </c>
      <c r="E460" t="n">
        <v>2.935379310344827</v>
      </c>
    </row>
    <row r="461">
      <c r="A461" t="inlineStr">
        <is>
          <t>603277</t>
        </is>
      </c>
      <c r="B461" t="n">
        <v>0.001211175627578795</v>
      </c>
      <c r="C461" t="n">
        <v>31.59315931593159</v>
      </c>
      <c r="D461" t="n">
        <v>12.28103448275862</v>
      </c>
      <c r="E461" t="n">
        <v>1.25</v>
      </c>
    </row>
    <row r="462">
      <c r="A462" t="inlineStr">
        <is>
          <t>600760</t>
        </is>
      </c>
      <c r="B462" t="n">
        <v>0.01349863086664994</v>
      </c>
      <c r="C462" t="n">
        <v>31.47600262984878</v>
      </c>
      <c r="D462" t="n">
        <v>65.52489655172414</v>
      </c>
      <c r="E462" t="n">
        <v>4.422344827586207</v>
      </c>
    </row>
    <row r="463">
      <c r="A463" t="inlineStr">
        <is>
          <t>002469</t>
        </is>
      </c>
      <c r="B463" t="n">
        <v>0.0001712625328459653</v>
      </c>
      <c r="C463" t="n">
        <v>31.47410358565736</v>
      </c>
      <c r="D463" t="n">
        <v>5.541517241379309</v>
      </c>
      <c r="E463" t="n">
        <v>2.112</v>
      </c>
    </row>
    <row r="464">
      <c r="A464" t="inlineStr">
        <is>
          <t>600568</t>
        </is>
      </c>
      <c r="B464" t="n">
        <v>9.97997088298399e-05</v>
      </c>
      <c r="C464" t="n">
        <v>31.35593220338983</v>
      </c>
      <c r="D464" t="n">
        <v>1.569448275862069</v>
      </c>
      <c r="E464" t="n">
        <v>1.053103448275862</v>
      </c>
    </row>
    <row r="465">
      <c r="A465" t="inlineStr">
        <is>
          <t>600519</t>
        </is>
      </c>
      <c r="B465" t="n">
        <v>0.1723785997107361</v>
      </c>
      <c r="C465" t="n">
        <v>31.23501199040768</v>
      </c>
      <c r="D465" t="n">
        <v>1832.159448275862</v>
      </c>
      <c r="E465" t="n">
        <v>0.2428275862068966</v>
      </c>
    </row>
    <row r="466">
      <c r="A466" t="inlineStr">
        <is>
          <t>000602</t>
        </is>
      </c>
      <c r="B466" t="n">
        <v>0.001599555450353117</v>
      </c>
      <c r="C466" t="n">
        <v>31.08504398826979</v>
      </c>
      <c r="D466" t="n">
        <v>11.47096551724138</v>
      </c>
      <c r="E466" t="n">
        <v>0</v>
      </c>
    </row>
    <row r="467">
      <c r="A467" t="inlineStr">
        <is>
          <t>300116</t>
        </is>
      </c>
      <c r="B467" t="n">
        <v>0.00163671044982001</v>
      </c>
      <c r="C467" t="n">
        <v>31.05590062111801</v>
      </c>
      <c r="D467" t="n">
        <v>2.619793103448276</v>
      </c>
      <c r="E467" t="n">
        <v>5.400689655172413</v>
      </c>
    </row>
    <row r="468">
      <c r="A468" t="inlineStr">
        <is>
          <t>300582</t>
        </is>
      </c>
      <c r="B468" t="n">
        <v>0.004891131938791791</v>
      </c>
      <c r="C468" t="n">
        <v>31.05187319884726</v>
      </c>
      <c r="D468" t="n">
        <v>18.38213793103449</v>
      </c>
      <c r="E468" t="n">
        <v>10.39006896551724</v>
      </c>
    </row>
    <row r="469">
      <c r="A469" t="inlineStr">
        <is>
          <t>601311</t>
        </is>
      </c>
      <c r="B469" t="n">
        <v>0.0006828031487602277</v>
      </c>
      <c r="C469" t="n">
        <v>31.03896103896104</v>
      </c>
      <c r="D469" t="n">
        <v>8.721586206896552</v>
      </c>
      <c r="E469" t="n">
        <v>2.783931034482759</v>
      </c>
    </row>
    <row r="470">
      <c r="A470" t="inlineStr">
        <is>
          <t>600737</t>
        </is>
      </c>
      <c r="B470" t="n">
        <v>0.0003127867582020578</v>
      </c>
      <c r="C470" t="n">
        <v>30.95525997581621</v>
      </c>
      <c r="D470" t="n">
        <v>9.214482758620688</v>
      </c>
      <c r="E470" t="n">
        <v>1.864620689655172</v>
      </c>
    </row>
    <row r="471">
      <c r="A471" t="inlineStr">
        <is>
          <t>300373</t>
        </is>
      </c>
      <c r="B471" t="n">
        <v>0.005635730975642968</v>
      </c>
      <c r="C471" t="n">
        <v>30.75241960661881</v>
      </c>
      <c r="D471" t="n">
        <v>40.71848275862069</v>
      </c>
      <c r="E471" t="n">
        <v>4.694000000000001</v>
      </c>
    </row>
    <row r="472">
      <c r="A472" t="inlineStr">
        <is>
          <t>603606</t>
        </is>
      </c>
      <c r="B472" t="n">
        <v>0.001416841682769382</v>
      </c>
      <c r="C472" t="n">
        <v>30.73569482288827</v>
      </c>
      <c r="D472" t="n">
        <v>23.44593103448276</v>
      </c>
      <c r="E472" t="n">
        <v>2.77296551724138</v>
      </c>
    </row>
    <row r="473">
      <c r="A473" t="inlineStr">
        <is>
          <t>603198</t>
        </is>
      </c>
      <c r="B473" t="n">
        <v>0.009946870255665242</v>
      </c>
      <c r="C473" t="n">
        <v>30.73535887274328</v>
      </c>
      <c r="D473" t="n">
        <v>28.31420689655172</v>
      </c>
      <c r="E473" t="n">
        <v>2.130206896551724</v>
      </c>
    </row>
    <row r="474">
      <c r="A474" t="inlineStr">
        <is>
          <t>603288</t>
        </is>
      </c>
      <c r="B474" t="n">
        <v>0.01559490634249915</v>
      </c>
      <c r="C474" t="n">
        <v>30.72893610742218</v>
      </c>
      <c r="D474" t="n">
        <v>174.8747586206896</v>
      </c>
      <c r="E474" t="n">
        <v>0.1426896551724138</v>
      </c>
    </row>
    <row r="475">
      <c r="A475" t="inlineStr">
        <is>
          <t>603505</t>
        </is>
      </c>
      <c r="B475" t="n">
        <v>0.002901766457720208</v>
      </c>
      <c r="C475" t="n">
        <v>30.71630918656414</v>
      </c>
      <c r="D475" t="n">
        <v>25.84006896551724</v>
      </c>
      <c r="E475" t="n">
        <v>1.638827586206897</v>
      </c>
    </row>
    <row r="476">
      <c r="A476" t="inlineStr">
        <is>
          <t>600798</t>
        </is>
      </c>
      <c r="B476" t="n">
        <v>0.0009473048417249869</v>
      </c>
      <c r="C476" t="n">
        <v>30.65015479876161</v>
      </c>
      <c r="D476" t="n">
        <v>3.607103448275862</v>
      </c>
      <c r="E476" t="n">
        <v>3.61303448275862</v>
      </c>
    </row>
    <row r="477">
      <c r="A477" t="inlineStr">
        <is>
          <t>300566</t>
        </is>
      </c>
      <c r="B477" t="n">
        <v>0.001366935888469543</v>
      </c>
      <c r="C477" t="n">
        <v>30.53137196037223</v>
      </c>
      <c r="D477" t="n">
        <v>34.45386206896552</v>
      </c>
      <c r="E477" t="n">
        <v>2.899172413793103</v>
      </c>
    </row>
    <row r="478">
      <c r="A478" t="inlineStr">
        <is>
          <t>600740</t>
        </is>
      </c>
      <c r="B478" t="n">
        <v>0.0006247218587167194</v>
      </c>
      <c r="C478" t="n">
        <v>30.46875</v>
      </c>
      <c r="D478" t="n">
        <v>5.574896551724139</v>
      </c>
      <c r="E478" t="n">
        <v>3.889379310344828</v>
      </c>
    </row>
    <row r="479">
      <c r="A479" t="inlineStr">
        <is>
          <t>300888</t>
        </is>
      </c>
      <c r="B479" t="n">
        <v>0.02452186324249499</v>
      </c>
      <c r="C479" t="n">
        <v>30.41584158415842</v>
      </c>
      <c r="D479" t="n">
        <v>160.1271844660194</v>
      </c>
      <c r="E479" t="n">
        <v>12.26300970873786</v>
      </c>
    </row>
    <row r="480">
      <c r="A480" t="inlineStr">
        <is>
          <t>601028</t>
        </is>
      </c>
      <c r="B480" t="n">
        <v>0.0002542997295156934</v>
      </c>
      <c r="C480" t="n">
        <v>30.35714285714286</v>
      </c>
      <c r="D480" t="n">
        <v>12.38137931034483</v>
      </c>
      <c r="E480" t="n">
        <v>0.6359310344827586</v>
      </c>
    </row>
    <row r="481">
      <c r="A481" t="inlineStr">
        <is>
          <t>300461</t>
        </is>
      </c>
      <c r="B481" t="n">
        <v>0.001825956921660051</v>
      </c>
      <c r="C481" t="n">
        <v>30.1980198019802</v>
      </c>
      <c r="D481" t="n">
        <v>20.84779310344828</v>
      </c>
      <c r="E481" t="n">
        <v>7.765931034482758</v>
      </c>
    </row>
    <row r="482">
      <c r="A482" t="inlineStr">
        <is>
          <t>002534</t>
        </is>
      </c>
      <c r="B482" t="n">
        <v>0.0002805463259183822</v>
      </c>
      <c r="C482" t="n">
        <v>30.10262257696694</v>
      </c>
      <c r="D482" t="n">
        <v>9.350344827586207</v>
      </c>
      <c r="E482" t="n">
        <v>0.5764137931034483</v>
      </c>
    </row>
    <row r="483">
      <c r="A483" t="inlineStr">
        <is>
          <t>002285</t>
        </is>
      </c>
      <c r="B483" t="n">
        <v>0.001128614210660957</v>
      </c>
      <c r="C483" t="n">
        <v>30.03003003003002</v>
      </c>
      <c r="D483" t="n">
        <v>5.060620689655172</v>
      </c>
      <c r="E483" t="n">
        <v>1.968758620689655</v>
      </c>
    </row>
    <row r="484">
      <c r="A484" t="inlineStr">
        <is>
          <t>603629</t>
        </is>
      </c>
      <c r="B484" t="n">
        <v>0.003383967481025866</v>
      </c>
      <c r="C484" t="n">
        <v>29.94462025316455</v>
      </c>
      <c r="D484" t="n">
        <v>30.32420689655173</v>
      </c>
      <c r="E484" t="n">
        <v>7.394827586206897</v>
      </c>
    </row>
    <row r="485">
      <c r="A485" t="inlineStr">
        <is>
          <t>000100</t>
        </is>
      </c>
      <c r="B485" t="n">
        <v>0.001060582389923978</v>
      </c>
      <c r="C485" t="n">
        <v>29.85074626865669</v>
      </c>
      <c r="D485" t="n">
        <v>7.173172413793103</v>
      </c>
      <c r="E485" t="n">
        <v>3.463241379310344</v>
      </c>
    </row>
    <row r="486">
      <c r="A486" t="inlineStr">
        <is>
          <t>688006</t>
        </is>
      </c>
      <c r="B486" t="n">
        <v>0.0101463794119944</v>
      </c>
      <c r="C486" t="n">
        <v>29.84435797665368</v>
      </c>
      <c r="D486" t="n">
        <v>63.05434482758621</v>
      </c>
      <c r="E486" t="n">
        <v>2.712</v>
      </c>
    </row>
    <row r="487">
      <c r="A487" t="inlineStr">
        <is>
          <t>002138</t>
        </is>
      </c>
      <c r="B487" t="n">
        <v>0.00223704279744177</v>
      </c>
      <c r="C487" t="n">
        <v>29.77272727272726</v>
      </c>
      <c r="D487" t="n">
        <v>26.22979310344828</v>
      </c>
      <c r="E487" t="n">
        <v>2.728896551724138</v>
      </c>
    </row>
    <row r="488">
      <c r="A488" t="inlineStr">
        <is>
          <t>600887</t>
        </is>
      </c>
      <c r="B488" t="n">
        <v>0.002684134553953401</v>
      </c>
      <c r="C488" t="n">
        <v>29.77099236641221</v>
      </c>
      <c r="D488" t="n">
        <v>40.69951724137931</v>
      </c>
      <c r="E488" t="n">
        <v>1.082068965517242</v>
      </c>
    </row>
    <row r="489">
      <c r="A489" t="inlineStr">
        <is>
          <t>300421</t>
        </is>
      </c>
      <c r="B489" t="n">
        <v>0.0009000903185650365</v>
      </c>
      <c r="C489" t="n">
        <v>29.70903522205208</v>
      </c>
      <c r="D489" t="n">
        <v>7.86551724137931</v>
      </c>
      <c r="E489" t="n">
        <v>6.031586206896552</v>
      </c>
    </row>
    <row r="490">
      <c r="A490" t="inlineStr">
        <is>
          <t>300089</t>
        </is>
      </c>
      <c r="B490" t="n">
        <v>0.000395110669268386</v>
      </c>
      <c r="C490" t="n">
        <v>29.69121140142519</v>
      </c>
      <c r="D490" t="n">
        <v>5.391931034482758</v>
      </c>
      <c r="E490" t="n">
        <v>2.770896551724138</v>
      </c>
    </row>
    <row r="491">
      <c r="A491" t="inlineStr">
        <is>
          <t>603733</t>
        </is>
      </c>
      <c r="B491" t="n">
        <v>0.002193538884614644</v>
      </c>
      <c r="C491" t="n">
        <v>29.66973470492691</v>
      </c>
      <c r="D491" t="n">
        <v>22.60731034482759</v>
      </c>
      <c r="E491" t="n">
        <v>11.19496551724138</v>
      </c>
    </row>
    <row r="492">
      <c r="A492" t="inlineStr">
        <is>
          <t>601949</t>
        </is>
      </c>
      <c r="B492" t="n">
        <v>0.0002666750777444944</v>
      </c>
      <c r="C492" t="n">
        <v>29.66101694915253</v>
      </c>
      <c r="D492" t="n">
        <v>5.763931034482758</v>
      </c>
      <c r="E492" t="n">
        <v>1.001586206896552</v>
      </c>
    </row>
    <row r="493">
      <c r="A493" t="inlineStr">
        <is>
          <t>601598</t>
        </is>
      </c>
      <c r="B493" t="n">
        <v>0.0003532950909769073</v>
      </c>
      <c r="C493" t="n">
        <v>29.59770114942528</v>
      </c>
      <c r="D493" t="n">
        <v>4.106689655172414</v>
      </c>
      <c r="E493" t="n">
        <v>3.559724137931035</v>
      </c>
    </row>
    <row r="494">
      <c r="A494" t="inlineStr">
        <is>
          <t>601838</t>
        </is>
      </c>
      <c r="B494" t="n">
        <v>0.0004119124643416258</v>
      </c>
      <c r="C494" t="n">
        <v>29.51388888888889</v>
      </c>
      <c r="D494" t="n">
        <v>10.24662068965517</v>
      </c>
      <c r="E494" t="n">
        <v>2.470068965517242</v>
      </c>
    </row>
    <row r="495">
      <c r="A495" t="inlineStr">
        <is>
          <t>300285</t>
        </is>
      </c>
      <c r="B495" t="n">
        <v>0.003631272332374173</v>
      </c>
      <c r="C495" t="n">
        <v>29.50953678474113</v>
      </c>
      <c r="D495" t="n">
        <v>42.00055172413793</v>
      </c>
      <c r="E495" t="n">
        <v>1.600620689655172</v>
      </c>
    </row>
    <row r="496">
      <c r="A496" t="inlineStr">
        <is>
          <t>600786</t>
        </is>
      </c>
      <c r="B496" t="n">
        <v>0.006302229721504995</v>
      </c>
      <c r="C496" t="n">
        <v>29.48960302457468</v>
      </c>
      <c r="D496" t="n">
        <v>73.98131034482759</v>
      </c>
      <c r="E496" t="n">
        <v>0</v>
      </c>
    </row>
    <row r="497">
      <c r="A497" t="inlineStr">
        <is>
          <t>600292</t>
        </is>
      </c>
      <c r="B497" t="n">
        <v>0.0004639553802935902</v>
      </c>
      <c r="C497" t="n">
        <v>29.44444444444445</v>
      </c>
      <c r="D497" t="n">
        <v>5.86696551724138</v>
      </c>
      <c r="E497" t="n">
        <v>1.988344827586207</v>
      </c>
    </row>
    <row r="498">
      <c r="A498" t="inlineStr">
        <is>
          <t>600933</t>
        </is>
      </c>
      <c r="B498" t="n">
        <v>0.0006656246485245461</v>
      </c>
      <c r="C498" t="n">
        <v>29.37595129375952</v>
      </c>
      <c r="D498" t="n">
        <v>14.85627586206896</v>
      </c>
      <c r="E498" t="n">
        <v>1.036551724137931</v>
      </c>
    </row>
    <row r="499">
      <c r="A499" t="inlineStr">
        <is>
          <t>603899</t>
        </is>
      </c>
      <c r="B499" t="n">
        <v>0.01013391865831623</v>
      </c>
      <c r="C499" t="n">
        <v>29.21507064364206</v>
      </c>
      <c r="D499" t="n">
        <v>78.4663448275862</v>
      </c>
      <c r="E499" t="n">
        <v>0.3429655172413794</v>
      </c>
    </row>
    <row r="500">
      <c r="A500" t="inlineStr">
        <is>
          <t>601866</t>
        </is>
      </c>
      <c r="B500" t="n">
        <v>0.0004489959475659032</v>
      </c>
      <c r="C500" t="n">
        <v>29.18660287081341</v>
      </c>
      <c r="D500" t="n">
        <v>2.466620689655173</v>
      </c>
      <c r="E500" t="n">
        <v>1.441310344827586</v>
      </c>
    </row>
    <row r="501">
      <c r="A501" t="inlineStr">
        <is>
          <t>600160</t>
        </is>
      </c>
      <c r="B501" t="n">
        <v>0.0005202016065094699</v>
      </c>
      <c r="C501" t="n">
        <v>29.16666666666665</v>
      </c>
      <c r="D501" t="n">
        <v>7.602827586206897</v>
      </c>
      <c r="E501" t="n">
        <v>1.138965517241379</v>
      </c>
    </row>
    <row r="502">
      <c r="A502" t="inlineStr">
        <is>
          <t>002541</t>
        </is>
      </c>
      <c r="B502" t="n">
        <v>0.005321527906813363</v>
      </c>
      <c r="C502" t="n">
        <v>29.14627514953778</v>
      </c>
      <c r="D502" t="n">
        <v>42.96441379310345</v>
      </c>
      <c r="E502" t="n">
        <v>2.153172413793103</v>
      </c>
    </row>
    <row r="503">
      <c r="A503" t="inlineStr">
        <is>
          <t>603555</t>
        </is>
      </c>
      <c r="B503" t="n">
        <v>0.0001675005503699375</v>
      </c>
      <c r="C503" t="n">
        <v>29.05027932960893</v>
      </c>
      <c r="D503" t="n">
        <v>2.131793103448276</v>
      </c>
      <c r="E503" t="n">
        <v>0.5889655172413792</v>
      </c>
    </row>
    <row r="504">
      <c r="A504" t="inlineStr">
        <is>
          <t>000922</t>
        </is>
      </c>
      <c r="B504" t="n">
        <v>0.0004224102315754083</v>
      </c>
      <c r="C504" t="n">
        <v>28.93982808022921</v>
      </c>
      <c r="D504" t="n">
        <v>7.803172413793104</v>
      </c>
      <c r="E504" t="n">
        <v>1.972965517241379</v>
      </c>
    </row>
    <row r="505">
      <c r="A505" t="inlineStr">
        <is>
          <t>600509</t>
        </is>
      </c>
      <c r="B505" t="n">
        <v>0.0005402645926338691</v>
      </c>
      <c r="C505" t="n">
        <v>28.91246684350133</v>
      </c>
      <c r="D505" t="n">
        <v>4.232413793103448</v>
      </c>
      <c r="E505" t="n">
        <v>2.601862068965517</v>
      </c>
    </row>
    <row r="506">
      <c r="A506" t="inlineStr">
        <is>
          <t>300355</t>
        </is>
      </c>
      <c r="B506" t="n">
        <v>0.0005449789400764314</v>
      </c>
      <c r="C506" t="n">
        <v>28.85906040268456</v>
      </c>
      <c r="D506" t="n">
        <v>3.790896551724138</v>
      </c>
      <c r="E506" t="n">
        <v>4.06751724137931</v>
      </c>
    </row>
    <row r="507">
      <c r="A507" t="inlineStr">
        <is>
          <t>300641</t>
        </is>
      </c>
      <c r="B507" t="n">
        <v>0.0007396596524572905</v>
      </c>
      <c r="C507" t="n">
        <v>28.84615384615385</v>
      </c>
      <c r="D507" t="n">
        <v>5.93151724137931</v>
      </c>
      <c r="E507" t="n">
        <v>3.176827586206897</v>
      </c>
    </row>
    <row r="508">
      <c r="A508" t="inlineStr">
        <is>
          <t>002342</t>
        </is>
      </c>
      <c r="B508" t="n">
        <v>0.0008739915552518397</v>
      </c>
      <c r="C508" t="n">
        <v>28.79256965944272</v>
      </c>
      <c r="D508" t="n">
        <v>3.697241379310345</v>
      </c>
      <c r="E508" t="n">
        <v>5.574827586206896</v>
      </c>
    </row>
    <row r="509">
      <c r="A509" t="inlineStr">
        <is>
          <t>300713</t>
        </is>
      </c>
      <c r="B509" t="n">
        <v>0.01246820558127794</v>
      </c>
      <c r="C509" t="n">
        <v>28.75912408759125</v>
      </c>
      <c r="D509" t="n">
        <v>20.764</v>
      </c>
      <c r="E509" t="n">
        <v>11.20848275862069</v>
      </c>
    </row>
    <row r="510">
      <c r="A510" t="inlineStr">
        <is>
          <t>300035</t>
        </is>
      </c>
      <c r="B510" t="n">
        <v>0.001892804708128261</v>
      </c>
      <c r="C510" t="n">
        <v>28.62068965517242</v>
      </c>
      <c r="D510" t="n">
        <v>10.75793103448276</v>
      </c>
      <c r="E510" t="n">
        <v>5.367793103448276</v>
      </c>
    </row>
    <row r="511">
      <c r="A511" t="inlineStr">
        <is>
          <t>300357</t>
        </is>
      </c>
      <c r="B511" t="n">
        <v>0.01083274552740124</v>
      </c>
      <c r="C511" t="n">
        <v>28.55498931448299</v>
      </c>
      <c r="D511" t="n">
        <v>66.3011724137931</v>
      </c>
      <c r="E511" t="n">
        <v>0.7594482758620689</v>
      </c>
    </row>
    <row r="512">
      <c r="A512" t="inlineStr">
        <is>
          <t>603995</t>
        </is>
      </c>
      <c r="B512" t="n">
        <v>0.00216136067672946</v>
      </c>
      <c r="C512" t="n">
        <v>28.41572596340989</v>
      </c>
      <c r="D512" t="n">
        <v>30.53572413793104</v>
      </c>
      <c r="E512" t="n">
        <v>4.81</v>
      </c>
    </row>
    <row r="513">
      <c r="A513" t="inlineStr">
        <is>
          <t>603758</t>
        </is>
      </c>
      <c r="B513" t="n">
        <v>0.0008386794383979837</v>
      </c>
      <c r="C513" t="n">
        <v>28.26603325415677</v>
      </c>
      <c r="D513" t="n">
        <v>9.364896551724136</v>
      </c>
      <c r="E513" t="n">
        <v>1.708827586206896</v>
      </c>
    </row>
    <row r="514">
      <c r="A514" t="inlineStr">
        <is>
          <t>603126</t>
        </is>
      </c>
      <c r="B514" t="n">
        <v>0.0004312414693457264</v>
      </c>
      <c r="C514" t="n">
        <v>28.08988764044944</v>
      </c>
      <c r="D514" t="n">
        <v>5.277172413793103</v>
      </c>
      <c r="E514" t="n">
        <v>2.029586206896552</v>
      </c>
    </row>
    <row r="515">
      <c r="A515" t="inlineStr">
        <is>
          <t>300690</t>
        </is>
      </c>
      <c r="B515" t="n">
        <v>0.01326338393716972</v>
      </c>
      <c r="C515" t="n">
        <v>27.98833819241984</v>
      </c>
      <c r="D515" t="n">
        <v>48.82827586206896</v>
      </c>
      <c r="E515" t="n">
        <v>7.493379310344827</v>
      </c>
    </row>
    <row r="516">
      <c r="A516" t="inlineStr">
        <is>
          <t>000831</t>
        </is>
      </c>
      <c r="B516" t="n">
        <v>0.001811230689520584</v>
      </c>
      <c r="C516" t="n">
        <v>27.96143250688705</v>
      </c>
      <c r="D516" t="n">
        <v>14.54393103448276</v>
      </c>
      <c r="E516" t="n">
        <v>4.377379310344828</v>
      </c>
    </row>
    <row r="517">
      <c r="A517" t="inlineStr">
        <is>
          <t>000725</t>
        </is>
      </c>
      <c r="B517" t="n">
        <v>0.0005056321865133935</v>
      </c>
      <c r="C517" t="n">
        <v>27.93522267206476</v>
      </c>
      <c r="D517" t="n">
        <v>5.455724137931035</v>
      </c>
      <c r="E517" t="n">
        <v>2.788620689655172</v>
      </c>
    </row>
    <row r="518">
      <c r="A518" t="inlineStr">
        <is>
          <t>603816</t>
        </is>
      </c>
      <c r="B518" t="n">
        <v>0.006654879001789293</v>
      </c>
      <c r="C518" t="n">
        <v>27.88590604026846</v>
      </c>
      <c r="D518" t="n">
        <v>70.63820689655174</v>
      </c>
      <c r="E518" t="n">
        <v>0.5901379310344828</v>
      </c>
    </row>
    <row r="519">
      <c r="A519" t="inlineStr">
        <is>
          <t>603195</t>
        </is>
      </c>
      <c r="B519" t="n">
        <v>0.02969360721594735</v>
      </c>
      <c r="C519" t="n">
        <v>27.81516375056079</v>
      </c>
      <c r="D519" t="n">
        <v>186.6796551724138</v>
      </c>
      <c r="E519" t="n">
        <v>3.127448275862069</v>
      </c>
    </row>
    <row r="520">
      <c r="A520" t="inlineStr">
        <is>
          <t>600537</t>
        </is>
      </c>
      <c r="B520" t="n">
        <v>0.0004682090545383593</v>
      </c>
      <c r="C520" t="n">
        <v>27.7439024390244</v>
      </c>
      <c r="D520" t="n">
        <v>4.13048275862069</v>
      </c>
      <c r="E520" t="n">
        <v>3.293724137931035</v>
      </c>
    </row>
    <row r="521">
      <c r="A521" t="inlineStr">
        <is>
          <t>688396</t>
        </is>
      </c>
      <c r="B521" t="n">
        <v>0.006423144727499661</v>
      </c>
      <c r="C521" t="n">
        <v>27.60058369814469</v>
      </c>
      <c r="D521" t="n">
        <v>57.47717241379309</v>
      </c>
      <c r="E521" t="n">
        <v>6.446827586206896</v>
      </c>
    </row>
    <row r="522">
      <c r="A522" t="inlineStr">
        <is>
          <t>002714</t>
        </is>
      </c>
      <c r="B522" t="n">
        <v>0.01346277927340071</v>
      </c>
      <c r="C522" t="n">
        <v>27.58187715810403</v>
      </c>
      <c r="D522" t="n">
        <v>83.79965517241379</v>
      </c>
      <c r="E522" t="n">
        <v>1.118206896551724</v>
      </c>
    </row>
    <row r="523">
      <c r="A523" t="inlineStr">
        <is>
          <t>300008</t>
        </is>
      </c>
      <c r="B523" t="n">
        <v>0.002684156126974966</v>
      </c>
      <c r="C523" t="n">
        <v>27.49445676274944</v>
      </c>
      <c r="D523" t="n">
        <v>6.542689655172414</v>
      </c>
      <c r="E523" t="n">
        <v>11.74910344827586</v>
      </c>
    </row>
    <row r="524">
      <c r="A524" t="inlineStr">
        <is>
          <t>002595</t>
        </is>
      </c>
      <c r="B524" t="n">
        <v>0.003365364535011141</v>
      </c>
      <c r="C524" t="n">
        <v>27.4401473296501</v>
      </c>
      <c r="D524" t="n">
        <v>26.43786206896552</v>
      </c>
      <c r="E524" t="n">
        <v>0.9058620689655172</v>
      </c>
    </row>
    <row r="525">
      <c r="A525" t="inlineStr">
        <is>
          <t>600773</t>
        </is>
      </c>
      <c r="B525" t="n">
        <v>0.0009792280967398804</v>
      </c>
      <c r="C525" t="n">
        <v>26.91176470588237</v>
      </c>
      <c r="D525" t="n">
        <v>6.88193103448276</v>
      </c>
      <c r="E525" t="n">
        <v>2.424413793103448</v>
      </c>
    </row>
    <row r="526">
      <c r="A526" t="inlineStr">
        <is>
          <t>601163</t>
        </is>
      </c>
      <c r="B526" t="n">
        <v>0.0006553538555190693</v>
      </c>
      <c r="C526" t="n">
        <v>26.80481283422458</v>
      </c>
      <c r="D526" t="n">
        <v>16.17668965517241</v>
      </c>
      <c r="E526" t="n">
        <v>1.03848275862069</v>
      </c>
    </row>
    <row r="527">
      <c r="A527" t="inlineStr">
        <is>
          <t>002727</t>
        </is>
      </c>
      <c r="B527" t="n">
        <v>0.002335587713929586</v>
      </c>
      <c r="C527" t="n">
        <v>26.66666666666668</v>
      </c>
      <c r="D527" t="n">
        <v>37.93744827586207</v>
      </c>
      <c r="E527" t="n">
        <v>2.175793103448276</v>
      </c>
    </row>
    <row r="528">
      <c r="A528" t="inlineStr">
        <is>
          <t>603809</t>
        </is>
      </c>
      <c r="B528" t="n">
        <v>0.003395069346779292</v>
      </c>
      <c r="C528" t="n">
        <v>26.6624843161857</v>
      </c>
      <c r="D528" t="n">
        <v>22.89441379310345</v>
      </c>
      <c r="E528" t="n">
        <v>2.672413793103448</v>
      </c>
    </row>
    <row r="529">
      <c r="A529" t="inlineStr">
        <is>
          <t>600507</t>
        </is>
      </c>
      <c r="B529" t="n">
        <v>0.0005915407564951351</v>
      </c>
      <c r="C529" t="n">
        <v>26.53061224489797</v>
      </c>
      <c r="D529" t="n">
        <v>6.363793103448276</v>
      </c>
      <c r="E529" t="n">
        <v>1.574344827586207</v>
      </c>
    </row>
    <row r="530">
      <c r="A530" t="inlineStr">
        <is>
          <t>300218</t>
        </is>
      </c>
      <c r="B530" t="n">
        <v>0.001760659658056828</v>
      </c>
      <c r="C530" t="n">
        <v>26.50887573964498</v>
      </c>
      <c r="D530" t="n">
        <v>11.17786206896552</v>
      </c>
      <c r="E530" t="n">
        <v>2.787103448275862</v>
      </c>
    </row>
    <row r="531">
      <c r="A531" t="inlineStr">
        <is>
          <t>002006</t>
        </is>
      </c>
      <c r="B531" t="n">
        <v>0.0002450356611224236</v>
      </c>
      <c r="C531" t="n">
        <v>26.49253731343284</v>
      </c>
      <c r="D531" t="n">
        <v>5.558000000000001</v>
      </c>
      <c r="E531" t="n">
        <v>3.610827586206896</v>
      </c>
    </row>
    <row r="532">
      <c r="A532" t="inlineStr">
        <is>
          <t>603179</t>
        </is>
      </c>
      <c r="B532" t="n">
        <v>0.003468943673024032</v>
      </c>
      <c r="C532" t="n">
        <v>26.41083521444696</v>
      </c>
      <c r="D532" t="n">
        <v>31.12779310344828</v>
      </c>
      <c r="E532" t="n">
        <v>1.014206896551724</v>
      </c>
    </row>
    <row r="533">
      <c r="A533" t="inlineStr">
        <is>
          <t>300101</t>
        </is>
      </c>
      <c r="B533" t="n">
        <v>0.0008738293230217336</v>
      </c>
      <c r="C533" t="n">
        <v>26.39632746748277</v>
      </c>
      <c r="D533" t="n">
        <v>16.30489655172414</v>
      </c>
      <c r="E533" t="n">
        <v>5.314620689655172</v>
      </c>
    </row>
    <row r="534">
      <c r="A534" t="inlineStr">
        <is>
          <t>603979</t>
        </is>
      </c>
      <c r="B534" t="n">
        <v>0.0004143373885837361</v>
      </c>
      <c r="C534" t="n">
        <v>26.37362637362637</v>
      </c>
      <c r="D534" t="n">
        <v>12.10579310344828</v>
      </c>
      <c r="E534" t="n">
        <v>1.592758620689655</v>
      </c>
    </row>
    <row r="535">
      <c r="A535" t="inlineStr">
        <is>
          <t>002184</t>
        </is>
      </c>
      <c r="B535" t="n">
        <v>0.001020472262878277</v>
      </c>
      <c r="C535" t="n">
        <v>26.31887456037516</v>
      </c>
      <c r="D535" t="n">
        <v>15.02110344827586</v>
      </c>
      <c r="E535" t="n">
        <v>4.192344827586207</v>
      </c>
    </row>
    <row r="536">
      <c r="A536" t="inlineStr">
        <is>
          <t>000932</t>
        </is>
      </c>
      <c r="B536" t="n">
        <v>0.0002001538530141891</v>
      </c>
      <c r="C536" t="n">
        <v>26.26931567328916</v>
      </c>
      <c r="D536" t="n">
        <v>5.009379310344827</v>
      </c>
      <c r="E536" t="n">
        <v>1.482620689655173</v>
      </c>
    </row>
    <row r="537">
      <c r="A537" t="inlineStr">
        <is>
          <t>300157</t>
        </is>
      </c>
      <c r="B537" t="n">
        <v>0.001573950070307931</v>
      </c>
      <c r="C537" t="n">
        <v>26.26262626262626</v>
      </c>
      <c r="D537" t="n">
        <v>4.56296551724138</v>
      </c>
      <c r="E537" t="n">
        <v>5.032206896551725</v>
      </c>
    </row>
    <row r="538">
      <c r="A538" t="inlineStr">
        <is>
          <t>300059</t>
        </is>
      </c>
      <c r="B538" t="n">
        <v>0.005132126896902615</v>
      </c>
      <c r="C538" t="n">
        <v>26.25676720804331</v>
      </c>
      <c r="D538" t="n">
        <v>28.194</v>
      </c>
      <c r="E538" t="n">
        <v>4.143448275862069</v>
      </c>
    </row>
    <row r="539">
      <c r="A539" t="inlineStr">
        <is>
          <t>600258</t>
        </is>
      </c>
      <c r="B539" t="n">
        <v>0.002266890048975864</v>
      </c>
      <c r="C539" t="n">
        <v>26.2121212121212</v>
      </c>
      <c r="D539" t="n">
        <v>20.392</v>
      </c>
      <c r="E539" t="n">
        <v>1.585241379310345</v>
      </c>
    </row>
    <row r="540">
      <c r="A540" t="inlineStr">
        <is>
          <t>002563</t>
        </is>
      </c>
      <c r="B540" t="n">
        <v>0.0004171741388701468</v>
      </c>
      <c r="C540" t="n">
        <v>26.1682242990654</v>
      </c>
      <c r="D540" t="n">
        <v>8.513793103448275</v>
      </c>
      <c r="E540" t="n">
        <v>0.8717931034482759</v>
      </c>
    </row>
    <row r="541">
      <c r="A541" t="inlineStr">
        <is>
          <t>603489</t>
        </is>
      </c>
      <c r="B541" t="n">
        <v>0.01331807304592992</v>
      </c>
      <c r="C541" t="n">
        <v>26.14816230333141</v>
      </c>
      <c r="D541" t="n">
        <v>183.2939310344827</v>
      </c>
      <c r="E541" t="n">
        <v>2.056965517241379</v>
      </c>
    </row>
    <row r="542">
      <c r="A542" t="inlineStr">
        <is>
          <t>000408</t>
        </is>
      </c>
      <c r="B542" t="n">
        <v>0.0003173752285453415</v>
      </c>
      <c r="C542" t="n">
        <v>26.1194029850746</v>
      </c>
      <c r="D542" t="n">
        <v>7.952827586206896</v>
      </c>
      <c r="E542" t="n">
        <v>1.65096551724138</v>
      </c>
    </row>
    <row r="543">
      <c r="A543" t="inlineStr">
        <is>
          <t>300522</t>
        </is>
      </c>
      <c r="B543" t="n">
        <v>0.003028646657416072</v>
      </c>
      <c r="C543" t="n">
        <v>26.08695652173914</v>
      </c>
      <c r="D543" t="n">
        <v>27.40075862068965</v>
      </c>
      <c r="E543" t="n">
        <v>1.606344827586207</v>
      </c>
    </row>
    <row r="544">
      <c r="A544" t="inlineStr">
        <is>
          <t>000418</t>
        </is>
      </c>
      <c r="B544" t="n">
        <v>0.005890221856591683</v>
      </c>
      <c r="C544" t="n">
        <v>26.04875905996047</v>
      </c>
      <c r="D544" t="n">
        <v>46.91082758620689</v>
      </c>
      <c r="E544" t="n">
        <v>0.676551724137931</v>
      </c>
    </row>
    <row r="545">
      <c r="A545" t="inlineStr">
        <is>
          <t>600771</t>
        </is>
      </c>
      <c r="B545" t="n">
        <v>0.0007901816694348138</v>
      </c>
      <c r="C545" t="n">
        <v>26.04523646333106</v>
      </c>
      <c r="D545" t="n">
        <v>15.75855172413793</v>
      </c>
      <c r="E545" t="n">
        <v>2.817103448275862</v>
      </c>
    </row>
    <row r="546">
      <c r="A546" t="inlineStr">
        <is>
          <t>300187</t>
        </is>
      </c>
      <c r="B546" t="n">
        <v>0.001023256707920953</v>
      </c>
      <c r="C546" t="n">
        <v>25.97402597402598</v>
      </c>
      <c r="D546" t="n">
        <v>6.817931034482759</v>
      </c>
      <c r="E546" t="n">
        <v>2.272896551724138</v>
      </c>
    </row>
    <row r="547">
      <c r="A547" t="inlineStr">
        <is>
          <t>000049</t>
        </is>
      </c>
      <c r="B547" t="n">
        <v>0.008615557812174834</v>
      </c>
      <c r="C547" t="n">
        <v>25.94444444444446</v>
      </c>
      <c r="D547" t="n">
        <v>58.02020689655173</v>
      </c>
      <c r="E547" t="n">
        <v>2.123448275862069</v>
      </c>
    </row>
    <row r="548">
      <c r="A548" t="inlineStr">
        <is>
          <t>603901</t>
        </is>
      </c>
      <c r="B548" t="n">
        <v>0.0004754767993691614</v>
      </c>
      <c r="C548" t="n">
        <v>25.90286425902864</v>
      </c>
      <c r="D548" t="n">
        <v>9.806413793103449</v>
      </c>
      <c r="E548" t="n">
        <v>1.816551724137931</v>
      </c>
    </row>
    <row r="549">
      <c r="A549" t="inlineStr">
        <is>
          <t>600862</t>
        </is>
      </c>
      <c r="B549" t="n">
        <v>0.004722698816298836</v>
      </c>
      <c r="C549" t="n">
        <v>25.90051457975986</v>
      </c>
      <c r="D549" t="n">
        <v>26.92172413793104</v>
      </c>
      <c r="E549" t="n">
        <v>1.491310344827586</v>
      </c>
    </row>
    <row r="550">
      <c r="A550" t="inlineStr">
        <is>
          <t>600884</t>
        </is>
      </c>
      <c r="B550" t="n">
        <v>0.00307167397339297</v>
      </c>
      <c r="C550" t="n">
        <v>25.88623248145094</v>
      </c>
      <c r="D550" t="n">
        <v>13.72013793103448</v>
      </c>
      <c r="E550" t="n">
        <v>2.816551724137931</v>
      </c>
    </row>
    <row r="551">
      <c r="A551" t="inlineStr">
        <is>
          <t>603236</t>
        </is>
      </c>
      <c r="B551" t="n">
        <v>0.01429898788252513</v>
      </c>
      <c r="C551" t="n">
        <v>25.8673469387755</v>
      </c>
      <c r="D551" t="n">
        <v>201.0361379310345</v>
      </c>
      <c r="E551" t="n">
        <v>2.364965517241379</v>
      </c>
    </row>
    <row r="552">
      <c r="A552" t="inlineStr">
        <is>
          <t>300189</t>
        </is>
      </c>
      <c r="B552" t="n">
        <v>0.00147896579284324</v>
      </c>
      <c r="C552" t="n">
        <v>25.85365853658539</v>
      </c>
      <c r="D552" t="n">
        <v>5.614689655172414</v>
      </c>
      <c r="E552" t="n">
        <v>10.20986206896552</v>
      </c>
    </row>
    <row r="553">
      <c r="A553" t="inlineStr">
        <is>
          <t>601777</t>
        </is>
      </c>
      <c r="B553" t="n">
        <v>0.0003700195241221789</v>
      </c>
      <c r="C553" t="n">
        <v>25.85034013605441</v>
      </c>
      <c r="D553" t="n">
        <v>5.058068965517242</v>
      </c>
      <c r="E553" t="n">
        <v>1.184758620689655</v>
      </c>
    </row>
    <row r="554">
      <c r="A554" t="inlineStr">
        <is>
          <t>300587</t>
        </is>
      </c>
      <c r="B554" t="n">
        <v>0.001207741574200429</v>
      </c>
      <c r="C554" t="n">
        <v>25.81227436823104</v>
      </c>
      <c r="D554" t="n">
        <v>14.6708275862069</v>
      </c>
      <c r="E554" t="n">
        <v>3.312758620689655</v>
      </c>
    </row>
    <row r="555">
      <c r="A555" t="inlineStr">
        <is>
          <t>600337</t>
        </is>
      </c>
      <c r="B555" t="n">
        <v>0.0002715059740714363</v>
      </c>
      <c r="C555" t="n">
        <v>25.7510729613734</v>
      </c>
      <c r="D555" t="n">
        <v>5.252068965517241</v>
      </c>
      <c r="E555" t="n">
        <v>1.131241379310345</v>
      </c>
    </row>
    <row r="556">
      <c r="A556" t="inlineStr">
        <is>
          <t>300283</t>
        </is>
      </c>
      <c r="B556" t="n">
        <v>0.001432043452091248</v>
      </c>
      <c r="C556" t="n">
        <v>25.74031890660593</v>
      </c>
      <c r="D556" t="n">
        <v>5.990965517241379</v>
      </c>
      <c r="E556" t="n">
        <v>9.379310344827585</v>
      </c>
    </row>
    <row r="557">
      <c r="A557" t="inlineStr">
        <is>
          <t>603027</t>
        </is>
      </c>
      <c r="B557" t="n">
        <v>0.003152903868630703</v>
      </c>
      <c r="C557" t="n">
        <v>25.72307692307692</v>
      </c>
      <c r="D557" t="n">
        <v>39.46420689655172</v>
      </c>
      <c r="E557" t="n">
        <v>1.567655172413793</v>
      </c>
    </row>
    <row r="558">
      <c r="A558" t="inlineStr">
        <is>
          <t>000534</t>
        </is>
      </c>
      <c r="B558" t="n">
        <v>0.001283151953237737</v>
      </c>
      <c r="C558" t="n">
        <v>25.70593962999026</v>
      </c>
      <c r="D558" t="n">
        <v>12.62772413793103</v>
      </c>
      <c r="E558" t="n">
        <v>1.328275862068966</v>
      </c>
    </row>
    <row r="559">
      <c r="A559" t="inlineStr">
        <is>
          <t>300032</t>
        </is>
      </c>
      <c r="B559" t="n">
        <v>0.0004379843188042971</v>
      </c>
      <c r="C559" t="n">
        <v>25.66371681415929</v>
      </c>
      <c r="D559" t="n">
        <v>5.164551724137931</v>
      </c>
      <c r="E559" t="n">
        <v>2.977862068965517</v>
      </c>
    </row>
    <row r="560">
      <c r="A560" t="inlineStr">
        <is>
          <t>000921</t>
        </is>
      </c>
      <c r="B560" t="n">
        <v>0.001103575627351817</v>
      </c>
      <c r="C560" t="n">
        <v>25.6161971830986</v>
      </c>
      <c r="D560" t="n">
        <v>14.18324137931034</v>
      </c>
      <c r="E560" t="n">
        <v>1.261724137931034</v>
      </c>
    </row>
    <row r="561">
      <c r="A561" t="inlineStr">
        <is>
          <t>000538</t>
        </is>
      </c>
      <c r="B561" t="n">
        <v>0.01485838869329877</v>
      </c>
      <c r="C561" t="n">
        <v>25.59155442300691</v>
      </c>
      <c r="D561" t="n">
        <v>113.3411034482759</v>
      </c>
      <c r="E561" t="n">
        <v>1.386</v>
      </c>
    </row>
    <row r="562">
      <c r="A562" t="inlineStr">
        <is>
          <t>600873</t>
        </is>
      </c>
      <c r="B562" t="n">
        <v>0.0003761774092929287</v>
      </c>
      <c r="C562" t="n">
        <v>25.58139534883721</v>
      </c>
      <c r="D562" t="n">
        <v>5.561034482758622</v>
      </c>
      <c r="E562" t="n">
        <v>1.482965517241379</v>
      </c>
    </row>
    <row r="563">
      <c r="A563" t="inlineStr">
        <is>
          <t>600691</t>
        </is>
      </c>
      <c r="B563" t="n">
        <v>0.0001110777591628313</v>
      </c>
      <c r="C563" t="n">
        <v>25.45454545454544</v>
      </c>
      <c r="D563" t="n">
        <v>2.246206896551724</v>
      </c>
      <c r="E563" t="n">
        <v>1.429103448275862</v>
      </c>
    </row>
    <row r="564">
      <c r="A564" t="inlineStr">
        <is>
          <t>600158</t>
        </is>
      </c>
      <c r="B564" t="n">
        <v>0.001598658730440295</v>
      </c>
      <c r="C564" t="n">
        <v>25.40540540540541</v>
      </c>
      <c r="D564" t="n">
        <v>12.468</v>
      </c>
      <c r="E564" t="n">
        <v>4.858068965517242</v>
      </c>
    </row>
    <row r="565">
      <c r="A565" t="inlineStr">
        <is>
          <t>600875</t>
        </is>
      </c>
      <c r="B565" t="n">
        <v>0.0004406534581876191</v>
      </c>
      <c r="C565" t="n">
        <v>25.32274081429988</v>
      </c>
      <c r="D565" t="n">
        <v>10.7711724137931</v>
      </c>
      <c r="E565" t="n">
        <v>1.886620689655172</v>
      </c>
    </row>
    <row r="566">
      <c r="A566" t="inlineStr">
        <is>
          <t>600406</t>
        </is>
      </c>
      <c r="B566" t="n">
        <v>0.003688650178726381</v>
      </c>
      <c r="C566" t="n">
        <v>25.22836015658982</v>
      </c>
      <c r="D566" t="n">
        <v>23.84544827586207</v>
      </c>
      <c r="E566" t="n">
        <v>0.6182758620689656</v>
      </c>
    </row>
    <row r="567">
      <c r="A567" t="inlineStr">
        <is>
          <t>002256</t>
        </is>
      </c>
      <c r="B567" t="n">
        <v>8.409927450689352e-05</v>
      </c>
      <c r="C567" t="n">
        <v>25</v>
      </c>
      <c r="D567" t="n">
        <v>1.224275862068965</v>
      </c>
      <c r="E567" t="n">
        <v>1.820413793103449</v>
      </c>
    </row>
    <row r="568">
      <c r="A568" t="inlineStr">
        <is>
          <t>600317</t>
        </is>
      </c>
      <c r="B568" t="n">
        <v>7.455323461321404e-05</v>
      </c>
      <c r="C568" t="n">
        <v>25</v>
      </c>
      <c r="D568" t="n">
        <v>2.551862068965517</v>
      </c>
      <c r="E568" t="n">
        <v>0.2395172413793103</v>
      </c>
    </row>
    <row r="569">
      <c r="A569" t="inlineStr">
        <is>
          <t>603737</t>
        </is>
      </c>
      <c r="B569" t="n">
        <v>0.005495862013474729</v>
      </c>
      <c r="C569" t="n">
        <v>24.87415782544722</v>
      </c>
      <c r="D569" t="n">
        <v>151.5038620689655</v>
      </c>
      <c r="E569" t="n">
        <v>0.6046896551724138</v>
      </c>
    </row>
    <row r="570">
      <c r="A570" t="inlineStr">
        <is>
          <t>002288</t>
        </is>
      </c>
      <c r="B570" t="n">
        <v>0.001202523312029547</v>
      </c>
      <c r="C570" t="n">
        <v>24.79338842975207</v>
      </c>
      <c r="D570" t="n">
        <v>7.557517241379311</v>
      </c>
      <c r="E570" t="n">
        <v>5.14296551724138</v>
      </c>
    </row>
    <row r="571">
      <c r="A571" t="inlineStr">
        <is>
          <t>300720</t>
        </is>
      </c>
      <c r="B571" t="n">
        <v>0.006066024665166619</v>
      </c>
      <c r="C571" t="n">
        <v>24.75305055200463</v>
      </c>
      <c r="D571" t="n">
        <v>22.07827586206896</v>
      </c>
      <c r="E571" t="n">
        <v>8.333448275862068</v>
      </c>
    </row>
    <row r="572">
      <c r="A572" t="inlineStr">
        <is>
          <t>300496</t>
        </is>
      </c>
      <c r="B572" t="n">
        <v>0.02711547664530075</v>
      </c>
      <c r="C572" t="n">
        <v>24.73267326732673</v>
      </c>
      <c r="D572" t="n">
        <v>102.9401379310345</v>
      </c>
      <c r="E572" t="n">
        <v>2.676896551724138</v>
      </c>
    </row>
    <row r="573">
      <c r="A573" t="inlineStr">
        <is>
          <t>300724</t>
        </is>
      </c>
      <c r="B573" t="n">
        <v>0.02461742349137905</v>
      </c>
      <c r="C573" t="n">
        <v>24.72822977457374</v>
      </c>
      <c r="D573" t="n">
        <v>111.4559310344828</v>
      </c>
      <c r="E573" t="n">
        <v>2.108896551724138</v>
      </c>
    </row>
    <row r="574">
      <c r="A574" t="inlineStr">
        <is>
          <t>300228</t>
        </is>
      </c>
      <c r="B574" t="n">
        <v>0.001198370413326689</v>
      </c>
      <c r="C574" t="n">
        <v>24.68354430379747</v>
      </c>
      <c r="D574" t="n">
        <v>6.439172413793104</v>
      </c>
      <c r="E574" t="n">
        <v>7.91848275862069</v>
      </c>
    </row>
    <row r="575">
      <c r="A575" t="inlineStr">
        <is>
          <t>600319</t>
        </is>
      </c>
      <c r="B575" t="n">
        <v>0.0005194534630079371</v>
      </c>
      <c r="C575" t="n">
        <v>24.64788732394365</v>
      </c>
      <c r="D575" t="n">
        <v>4.868068965517241</v>
      </c>
      <c r="E575" t="n">
        <v>0.5270344827586207</v>
      </c>
    </row>
    <row r="576">
      <c r="A576" t="inlineStr">
        <is>
          <t>603187</t>
        </is>
      </c>
      <c r="B576" t="n">
        <v>0.004029863012909763</v>
      </c>
      <c r="C576" t="n">
        <v>24.53674121405749</v>
      </c>
      <c r="D576" t="n">
        <v>55.39344827586206</v>
      </c>
      <c r="E576" t="n">
        <v>2.251310344827587</v>
      </c>
    </row>
    <row r="577">
      <c r="A577" t="inlineStr">
        <is>
          <t>002706</t>
        </is>
      </c>
      <c r="B577" t="n">
        <v>0.001436164801236335</v>
      </c>
      <c r="C577" t="n">
        <v>24.42183163737279</v>
      </c>
      <c r="D577" t="n">
        <v>26.59344827586207</v>
      </c>
      <c r="E577" t="n">
        <v>1.026206896551724</v>
      </c>
    </row>
    <row r="578">
      <c r="A578" t="inlineStr">
        <is>
          <t>300363</t>
        </is>
      </c>
      <c r="B578" t="n">
        <v>0.003050812345878358</v>
      </c>
      <c r="C578" t="n">
        <v>24.39093484419264</v>
      </c>
      <c r="D578" t="n">
        <v>35.51041379310345</v>
      </c>
      <c r="E578" t="n">
        <v>1.39048275862069</v>
      </c>
    </row>
    <row r="579">
      <c r="A579" t="inlineStr">
        <is>
          <t>300693</t>
        </is>
      </c>
      <c r="B579" t="n">
        <v>0.001965038311515371</v>
      </c>
      <c r="C579" t="n">
        <v>24.33754586220953</v>
      </c>
      <c r="D579" t="n">
        <v>25.59648275862069</v>
      </c>
      <c r="E579" t="n">
        <v>7.390206896551724</v>
      </c>
    </row>
    <row r="580">
      <c r="A580" t="inlineStr">
        <is>
          <t>601658</t>
        </is>
      </c>
      <c r="B580" t="n">
        <v>0.0002477827021635546</v>
      </c>
      <c r="C580" t="n">
        <v>24.31865828092243</v>
      </c>
      <c r="D580" t="n">
        <v>4.885931034482759</v>
      </c>
      <c r="E580" t="n">
        <v>1.669655172413793</v>
      </c>
    </row>
    <row r="581">
      <c r="A581" t="inlineStr">
        <is>
          <t>002841</t>
        </is>
      </c>
      <c r="B581" t="n">
        <v>0.009589233334980985</v>
      </c>
      <c r="C581" t="n">
        <v>24.28530993489952</v>
      </c>
      <c r="D581" t="n">
        <v>107.192</v>
      </c>
      <c r="E581" t="n">
        <v>0.3358620689655172</v>
      </c>
    </row>
    <row r="582">
      <c r="A582" t="inlineStr">
        <is>
          <t>002258</t>
        </is>
      </c>
      <c r="B582" t="n">
        <v>0.001539994594398724</v>
      </c>
      <c r="C582" t="n">
        <v>24.26796805678795</v>
      </c>
      <c r="D582" t="n">
        <v>22.64641379310345</v>
      </c>
      <c r="E582" t="n">
        <v>2.20703448275862</v>
      </c>
    </row>
    <row r="583">
      <c r="A583" t="inlineStr">
        <is>
          <t>300687</t>
        </is>
      </c>
      <c r="B583" t="n">
        <v>0.001948036922009671</v>
      </c>
      <c r="C583" t="n">
        <v>24.2616992276238</v>
      </c>
      <c r="D583" t="n">
        <v>24.87903448275862</v>
      </c>
      <c r="E583" t="n">
        <v>3.675172413793103</v>
      </c>
    </row>
    <row r="584">
      <c r="A584" t="inlineStr">
        <is>
          <t>688196</t>
        </is>
      </c>
      <c r="B584" t="n">
        <v>0.003657870266146675</v>
      </c>
      <c r="C584" t="n">
        <v>24.19831223628692</v>
      </c>
      <c r="D584" t="n">
        <v>56.98503448275862</v>
      </c>
      <c r="E584" t="n">
        <v>5.378137931034483</v>
      </c>
    </row>
    <row r="585">
      <c r="A585" t="inlineStr">
        <is>
          <t>000812</t>
        </is>
      </c>
      <c r="B585" t="n">
        <v>0.0001503297858009425</v>
      </c>
      <c r="C585" t="n">
        <v>24.17910447761194</v>
      </c>
      <c r="D585" t="n">
        <v>3.316413793103448</v>
      </c>
      <c r="E585" t="n">
        <v>4.514275862068966</v>
      </c>
    </row>
    <row r="586">
      <c r="A586" t="inlineStr">
        <is>
          <t>600395</t>
        </is>
      </c>
      <c r="B586" t="n">
        <v>0.0006629285897060582</v>
      </c>
      <c r="C586" t="n">
        <v>24.16666666666667</v>
      </c>
      <c r="D586" t="n">
        <v>6.789862068965517</v>
      </c>
      <c r="E586" t="n">
        <v>0.9993103448275863</v>
      </c>
    </row>
    <row r="587">
      <c r="A587" t="inlineStr">
        <is>
          <t>000828</t>
        </is>
      </c>
      <c r="B587" t="n">
        <v>0.001392668401757484</v>
      </c>
      <c r="C587" t="n">
        <v>24.15940224159403</v>
      </c>
      <c r="D587" t="n">
        <v>9.847517241379309</v>
      </c>
      <c r="E587" t="n">
        <v>2.105379310344828</v>
      </c>
    </row>
    <row r="588">
      <c r="A588" t="inlineStr">
        <is>
          <t>300628</t>
        </is>
      </c>
      <c r="B588" t="n">
        <v>0.007550493981381331</v>
      </c>
      <c r="C588" t="n">
        <v>24.14320685434517</v>
      </c>
      <c r="D588" t="n">
        <v>68.19117241379311</v>
      </c>
      <c r="E588" t="n">
        <v>0.7663448275862069</v>
      </c>
    </row>
    <row r="589">
      <c r="A589" t="inlineStr">
        <is>
          <t>603233</t>
        </is>
      </c>
      <c r="B589" t="n">
        <v>0.005195455166702089</v>
      </c>
      <c r="C589" t="n">
        <v>24.08932309839496</v>
      </c>
      <c r="D589" t="n">
        <v>84.8166896551724</v>
      </c>
      <c r="E589" t="n">
        <v>0.7577931034482759</v>
      </c>
    </row>
    <row r="590">
      <c r="A590" t="inlineStr">
        <is>
          <t>601600</t>
        </is>
      </c>
      <c r="B590" t="n">
        <v>0.0002581143262326842</v>
      </c>
      <c r="C590" t="n">
        <v>23.90670553935859</v>
      </c>
      <c r="D590" t="n">
        <v>3.397103448275862</v>
      </c>
      <c r="E590" t="n">
        <v>1.00351724137931</v>
      </c>
    </row>
    <row r="591">
      <c r="A591" t="inlineStr">
        <is>
          <t>002162</t>
        </is>
      </c>
      <c r="B591" t="n">
        <v>0.0001652229037824742</v>
      </c>
      <c r="C591" t="n">
        <v>23.82352941176471</v>
      </c>
      <c r="D591" t="n">
        <v>3.578413793103448</v>
      </c>
      <c r="E591" t="n">
        <v>2.435655172413793</v>
      </c>
    </row>
    <row r="592">
      <c r="A592" t="inlineStr">
        <is>
          <t>300454</t>
        </is>
      </c>
      <c r="B592" t="n">
        <v>0.03875566138266894</v>
      </c>
      <c r="C592" t="n">
        <v>23.63947108032743</v>
      </c>
      <c r="D592" t="n">
        <v>228.8833103448276</v>
      </c>
      <c r="E592" t="n">
        <v>0.7821379310344828</v>
      </c>
    </row>
    <row r="593">
      <c r="A593" t="inlineStr">
        <is>
          <t>603303</t>
        </is>
      </c>
      <c r="B593" t="n">
        <v>0.0006578041977617013</v>
      </c>
      <c r="C593" t="n">
        <v>23.55555555555555</v>
      </c>
      <c r="D593" t="n">
        <v>12.50144827586207</v>
      </c>
      <c r="E593" t="n">
        <v>0.7077931034482758</v>
      </c>
    </row>
    <row r="594">
      <c r="A594" t="inlineStr">
        <is>
          <t>002979</t>
        </is>
      </c>
      <c r="B594" t="n">
        <v>0.003606362249546214</v>
      </c>
      <c r="C594" t="n">
        <v>23.43924191750277</v>
      </c>
      <c r="D594" t="n">
        <v>42.68896551724139</v>
      </c>
      <c r="E594" t="n">
        <v>5.921586206896553</v>
      </c>
    </row>
    <row r="595">
      <c r="A595" t="inlineStr">
        <is>
          <t>600963</t>
        </is>
      </c>
      <c r="B595" t="n">
        <v>0.000124729194539214</v>
      </c>
      <c r="C595" t="n">
        <v>23.42342342342343</v>
      </c>
      <c r="D595" t="n">
        <v>4.337655172413793</v>
      </c>
      <c r="E595" t="n">
        <v>1.321655172413793</v>
      </c>
    </row>
    <row r="596">
      <c r="A596" t="inlineStr">
        <is>
          <t>002487</t>
        </is>
      </c>
      <c r="B596" t="n">
        <v>0.000987594418516766</v>
      </c>
      <c r="C596" t="n">
        <v>23.41325811001411</v>
      </c>
      <c r="D596" t="n">
        <v>8.693724137931035</v>
      </c>
      <c r="E596" t="n">
        <v>3.113241379310344</v>
      </c>
    </row>
    <row r="597">
      <c r="A597" t="inlineStr">
        <is>
          <t>002506</t>
        </is>
      </c>
      <c r="B597" t="n">
        <v>0.0004860139781178886</v>
      </c>
      <c r="C597" t="n">
        <v>23.3676975945017</v>
      </c>
      <c r="D597" t="n">
        <v>3.979862068965517</v>
      </c>
      <c r="E597" t="n">
        <v>4.573379310344827</v>
      </c>
    </row>
    <row r="598">
      <c r="A598" t="inlineStr">
        <is>
          <t>002729</t>
        </is>
      </c>
      <c r="B598" t="n">
        <v>0.00228294046803104</v>
      </c>
      <c r="C598" t="n">
        <v>23.24884164622514</v>
      </c>
      <c r="D598" t="n">
        <v>45.49055172413793</v>
      </c>
      <c r="E598" t="n">
        <v>1.046689655172414</v>
      </c>
    </row>
    <row r="599">
      <c r="A599" t="inlineStr">
        <is>
          <t>300829</t>
        </is>
      </c>
      <c r="B599" t="n">
        <v>0.008915064544806423</v>
      </c>
      <c r="C599" t="n">
        <v>23.01535231596905</v>
      </c>
      <c r="D599" t="n">
        <v>95.5491724137931</v>
      </c>
      <c r="E599" t="n">
        <v>7.43903448275862</v>
      </c>
    </row>
    <row r="600">
      <c r="A600" t="inlineStr">
        <is>
          <t>300945</t>
        </is>
      </c>
      <c r="B600" t="n">
        <v>0.004471611496593066</v>
      </c>
      <c r="C600" t="n">
        <v>22.90145985401459</v>
      </c>
      <c r="D600" t="n">
        <v>29.47</v>
      </c>
      <c r="E600" t="n">
        <v>59.06666666666667</v>
      </c>
    </row>
    <row r="601">
      <c r="A601" t="inlineStr">
        <is>
          <t>300853</t>
        </is>
      </c>
      <c r="B601" t="n">
        <v>0.008070409387724138</v>
      </c>
      <c r="C601" t="n">
        <v>22.8362639872117</v>
      </c>
      <c r="D601" t="n">
        <v>65.015</v>
      </c>
      <c r="E601" t="n">
        <v>8.206267605633807</v>
      </c>
    </row>
    <row r="602">
      <c r="A602" t="inlineStr">
        <is>
          <t>600207</t>
        </is>
      </c>
      <c r="B602" t="n">
        <v>0.0002975978577589261</v>
      </c>
      <c r="C602" t="n">
        <v>22.83464566929134</v>
      </c>
      <c r="D602" t="n">
        <v>5.63696551724138</v>
      </c>
      <c r="E602" t="n">
        <v>1.65951724137931</v>
      </c>
    </row>
    <row r="603">
      <c r="A603" t="inlineStr">
        <is>
          <t>000791</t>
        </is>
      </c>
      <c r="B603" t="n">
        <v>0.00023282486539144</v>
      </c>
      <c r="C603" t="n">
        <v>22.80701754385965</v>
      </c>
      <c r="D603" t="n">
        <v>3.796137931034483</v>
      </c>
      <c r="E603" t="n">
        <v>2.245793103448276</v>
      </c>
    </row>
    <row r="604">
      <c r="A604" t="inlineStr">
        <is>
          <t>000596</t>
        </is>
      </c>
      <c r="B604" t="n">
        <v>0.01510433940630762</v>
      </c>
      <c r="C604" t="n">
        <v>22.79613624809356</v>
      </c>
      <c r="D604" t="n">
        <v>231.9914482758621</v>
      </c>
      <c r="E604" t="n">
        <v>0.7052413793103448</v>
      </c>
    </row>
    <row r="605">
      <c r="A605" t="inlineStr">
        <is>
          <t>600567</t>
        </is>
      </c>
      <c r="B605" t="n">
        <v>4.380891100869581e-05</v>
      </c>
      <c r="C605" t="n">
        <v>22.72727272727273</v>
      </c>
      <c r="D605" t="n">
        <v>3.192275862068966</v>
      </c>
      <c r="E605" t="n">
        <v>1.353103448275862</v>
      </c>
    </row>
    <row r="606">
      <c r="A606" t="inlineStr">
        <is>
          <t>000911</t>
        </is>
      </c>
      <c r="B606" t="n">
        <v>0.0003378706230288952</v>
      </c>
      <c r="C606" t="n">
        <v>22.64437689969605</v>
      </c>
      <c r="D606" t="n">
        <v>7.833172413793103</v>
      </c>
      <c r="E606" t="n">
        <v>2.530344827586207</v>
      </c>
    </row>
    <row r="607">
      <c r="A607" t="inlineStr">
        <is>
          <t>002025</t>
        </is>
      </c>
      <c r="B607" t="n">
        <v>0.00437328634886713</v>
      </c>
      <c r="C607" t="n">
        <v>22.4755700325733</v>
      </c>
      <c r="D607" t="n">
        <v>52.57337931034483</v>
      </c>
      <c r="E607" t="n">
        <v>1.73848275862069</v>
      </c>
    </row>
    <row r="608">
      <c r="A608" t="inlineStr">
        <is>
          <t>000572</t>
        </is>
      </c>
      <c r="B608" t="n">
        <v>0.0001770225774046844</v>
      </c>
      <c r="C608" t="n">
        <v>22.35772357723576</v>
      </c>
      <c r="D608" t="n">
        <v>2.913724137931034</v>
      </c>
      <c r="E608" t="n">
        <v>1.287724137931034</v>
      </c>
    </row>
    <row r="609">
      <c r="A609" t="inlineStr">
        <is>
          <t>300459</t>
        </is>
      </c>
      <c r="B609" t="n">
        <v>0.0007962305843374667</v>
      </c>
      <c r="C609" t="n">
        <v>22.32704402515724</v>
      </c>
      <c r="D609" t="n">
        <v>3.879586206896552</v>
      </c>
      <c r="E609" t="n">
        <v>6.458620689655173</v>
      </c>
    </row>
    <row r="610">
      <c r="A610" t="inlineStr">
        <is>
          <t>603308</t>
        </is>
      </c>
      <c r="B610" t="n">
        <v>0.00265338540584872</v>
      </c>
      <c r="C610" t="n">
        <v>22.30422304223041</v>
      </c>
      <c r="D610" t="n">
        <v>28.21324137931035</v>
      </c>
      <c r="E610" t="n">
        <v>1.626413793103448</v>
      </c>
    </row>
    <row r="611">
      <c r="A611" t="inlineStr">
        <is>
          <t>002015</t>
        </is>
      </c>
      <c r="B611" t="n">
        <v>0.0001459493577797318</v>
      </c>
      <c r="C611" t="n">
        <v>22.3008849557522</v>
      </c>
      <c r="D611" t="n">
        <v>5.903310344827586</v>
      </c>
      <c r="E611" t="n">
        <v>3.469172413793104</v>
      </c>
    </row>
    <row r="612">
      <c r="A612" t="inlineStr">
        <is>
          <t>600490</t>
        </is>
      </c>
      <c r="B612" t="n">
        <v>0.0001942556444731366</v>
      </c>
      <c r="C612" t="n">
        <v>22.19101123595504</v>
      </c>
      <c r="D612" t="n">
        <v>4.048551724137931</v>
      </c>
      <c r="E612" t="n">
        <v>2.542551724137931</v>
      </c>
    </row>
    <row r="613">
      <c r="A613" t="inlineStr">
        <is>
          <t>600888</t>
        </is>
      </c>
      <c r="B613" t="n">
        <v>0.0002381283612281126</v>
      </c>
      <c r="C613" t="n">
        <v>22.05607476635516</v>
      </c>
      <c r="D613" t="n">
        <v>5.891241379310345</v>
      </c>
      <c r="E613" t="n">
        <v>3.412689655172414</v>
      </c>
    </row>
    <row r="614">
      <c r="A614" t="inlineStr">
        <is>
          <t>300604</t>
        </is>
      </c>
      <c r="B614" t="n">
        <v>0.004744845308043567</v>
      </c>
      <c r="C614" t="n">
        <v>22.00063311174423</v>
      </c>
      <c r="D614" t="n">
        <v>29.59248275862069</v>
      </c>
      <c r="E614" t="n">
        <v>3.31503448275862</v>
      </c>
    </row>
    <row r="615">
      <c r="A615" t="inlineStr">
        <is>
          <t>002226</t>
        </is>
      </c>
      <c r="B615" t="n">
        <v>0.0001843934902013497</v>
      </c>
      <c r="C615" t="n">
        <v>21.99312714776631</v>
      </c>
      <c r="D615" t="n">
        <v>6.874344827586206</v>
      </c>
      <c r="E615" t="n">
        <v>1.478827586206897</v>
      </c>
    </row>
    <row r="616">
      <c r="A616" t="inlineStr">
        <is>
          <t>603348</t>
        </is>
      </c>
      <c r="B616" t="n">
        <v>0.003751741525480474</v>
      </c>
      <c r="C616" t="n">
        <v>21.99085830370746</v>
      </c>
      <c r="D616" t="n">
        <v>25.79227586206897</v>
      </c>
      <c r="E616" t="n">
        <v>7.273931034482759</v>
      </c>
    </row>
    <row r="617">
      <c r="A617" t="inlineStr">
        <is>
          <t>300760</t>
        </is>
      </c>
      <c r="B617" t="n">
        <v>0.04646686472562347</v>
      </c>
      <c r="C617" t="n">
        <v>21.8274111675127</v>
      </c>
      <c r="D617" t="n">
        <v>374.0005517241379</v>
      </c>
      <c r="E617" t="n">
        <v>0.9112413793103448</v>
      </c>
    </row>
    <row r="618">
      <c r="A618" t="inlineStr">
        <is>
          <t>000767</t>
        </is>
      </c>
      <c r="B618" t="n">
        <v>0.0007089982136372657</v>
      </c>
      <c r="C618" t="n">
        <v>21.7741935483871</v>
      </c>
      <c r="D618" t="n">
        <v>2.810620689655172</v>
      </c>
      <c r="E618" t="n">
        <v>1.711310344827586</v>
      </c>
    </row>
    <row r="619">
      <c r="A619" t="inlineStr">
        <is>
          <t>002386</t>
        </is>
      </c>
      <c r="B619" t="n">
        <v>0.0002502590939483245</v>
      </c>
      <c r="C619" t="n">
        <v>21.66666666666666</v>
      </c>
      <c r="D619" t="n">
        <v>5.809931034482759</v>
      </c>
      <c r="E619" t="n">
        <v>2.763241379310345</v>
      </c>
    </row>
    <row r="620">
      <c r="A620" t="inlineStr">
        <is>
          <t>300470</t>
        </is>
      </c>
      <c r="B620" t="n">
        <v>0.001543086530437686</v>
      </c>
      <c r="C620" t="n">
        <v>21.60082093381222</v>
      </c>
      <c r="D620" t="n">
        <v>43.83979310344828</v>
      </c>
      <c r="E620" t="n">
        <v>1.431724137931034</v>
      </c>
    </row>
    <row r="621">
      <c r="A621" t="inlineStr">
        <is>
          <t>600908</t>
        </is>
      </c>
      <c r="B621" t="n">
        <v>0.000217774536623094</v>
      </c>
      <c r="C621" t="n">
        <v>21.52317880794701</v>
      </c>
      <c r="D621" t="n">
        <v>5.943241379310344</v>
      </c>
      <c r="E621" t="n">
        <v>1.939448275862069</v>
      </c>
    </row>
    <row r="622">
      <c r="A622" t="inlineStr">
        <is>
          <t>600065</t>
        </is>
      </c>
      <c r="B622" t="n">
        <v>0.000240451433706073</v>
      </c>
      <c r="C622" t="n">
        <v>21.42857142857144</v>
      </c>
      <c r="D622" t="n">
        <v>1.863103448275862</v>
      </c>
      <c r="E622" t="n">
        <v>0</v>
      </c>
    </row>
    <row r="623">
      <c r="A623" t="inlineStr">
        <is>
          <t>002056</t>
        </is>
      </c>
      <c r="B623" t="n">
        <v>0.001233663141320085</v>
      </c>
      <c r="C623" t="n">
        <v>21.39848357203034</v>
      </c>
      <c r="D623" t="n">
        <v>13.76558620689655</v>
      </c>
      <c r="E623" t="n">
        <v>2.604068965517241</v>
      </c>
    </row>
    <row r="624">
      <c r="A624" t="inlineStr">
        <is>
          <t>300610</t>
        </is>
      </c>
      <c r="B624" t="n">
        <v>0.001649979171393411</v>
      </c>
      <c r="C624" t="n">
        <v>21.2508884150675</v>
      </c>
      <c r="D624" t="n">
        <v>17.6728275862069</v>
      </c>
      <c r="E624" t="n">
        <v>5.879448275862069</v>
      </c>
    </row>
    <row r="625">
      <c r="A625" t="inlineStr">
        <is>
          <t>002646</t>
        </is>
      </c>
      <c r="B625" t="n">
        <v>0.007842314027739265</v>
      </c>
      <c r="C625" t="n">
        <v>21.23161764705881</v>
      </c>
      <c r="D625" t="n">
        <v>13.76068965517242</v>
      </c>
      <c r="E625" t="n">
        <v>3.872551724137931</v>
      </c>
    </row>
    <row r="626">
      <c r="A626" t="inlineStr">
        <is>
          <t>002013</t>
        </is>
      </c>
      <c r="B626" t="n">
        <v>0.0004376526613825092</v>
      </c>
      <c r="C626" t="n">
        <v>21.18408880666049</v>
      </c>
      <c r="D626" t="n">
        <v>11.16875862068965</v>
      </c>
      <c r="E626" t="n">
        <v>1.587379310344828</v>
      </c>
    </row>
    <row r="627">
      <c r="A627" t="inlineStr">
        <is>
          <t>002507</t>
        </is>
      </c>
      <c r="B627" t="n">
        <v>0.002620896873560574</v>
      </c>
      <c r="C627" t="n">
        <v>21.16484659386375</v>
      </c>
      <c r="D627" t="n">
        <v>44.10958620689654</v>
      </c>
      <c r="E627" t="n">
        <v>1.569793103448276</v>
      </c>
    </row>
    <row r="628">
      <c r="A628" t="inlineStr">
        <is>
          <t>600039</t>
        </is>
      </c>
      <c r="B628" t="n">
        <v>0.000133805488412513</v>
      </c>
      <c r="C628" t="n">
        <v>21.14942528735633</v>
      </c>
      <c r="D628" t="n">
        <v>4.601517241379311</v>
      </c>
      <c r="E628" t="n">
        <v>0.7611034482758621</v>
      </c>
    </row>
    <row r="629">
      <c r="A629" t="inlineStr">
        <is>
          <t>002920</t>
        </is>
      </c>
      <c r="B629" t="n">
        <v>0.02245504750450052</v>
      </c>
      <c r="C629" t="n">
        <v>21.1378952825298</v>
      </c>
      <c r="D629" t="n">
        <v>80.01489655172414</v>
      </c>
      <c r="E629" t="n">
        <v>2.721931034482759</v>
      </c>
    </row>
    <row r="630">
      <c r="A630" t="inlineStr">
        <is>
          <t>000527</t>
        </is>
      </c>
      <c r="B630" t="n">
        <v>0.002059775180555275</v>
      </c>
      <c r="C630" t="n">
        <v>21.07081174438687</v>
      </c>
      <c r="D630" t="n">
        <v>11.77220689655172</v>
      </c>
      <c r="E630" t="n">
        <v>0</v>
      </c>
    </row>
    <row r="631">
      <c r="A631" t="inlineStr">
        <is>
          <t>000983</t>
        </is>
      </c>
      <c r="B631" t="n">
        <v>0.0005115106033595834</v>
      </c>
      <c r="C631" t="n">
        <v>21.0161662817552</v>
      </c>
      <c r="D631" t="n">
        <v>4.92344827586207</v>
      </c>
      <c r="E631" t="n">
        <v>1.555655172413793</v>
      </c>
    </row>
    <row r="632">
      <c r="A632" t="inlineStr">
        <is>
          <t>601339</t>
        </is>
      </c>
      <c r="B632" t="n">
        <v>0.0001719117343714754</v>
      </c>
      <c r="C632" t="n">
        <v>20.92391304347827</v>
      </c>
      <c r="D632" t="n">
        <v>4.010482758620689</v>
      </c>
      <c r="E632" t="n">
        <v>0.9201379310344825</v>
      </c>
    </row>
    <row r="633">
      <c r="A633" t="inlineStr">
        <is>
          <t>300217</t>
        </is>
      </c>
      <c r="B633" t="n">
        <v>0.0009529442214001666</v>
      </c>
      <c r="C633" t="n">
        <v>20.91254752851712</v>
      </c>
      <c r="D633" t="n">
        <v>3.700689655172414</v>
      </c>
      <c r="E633" t="n">
        <v>9.842689655172412</v>
      </c>
    </row>
    <row r="634">
      <c r="A634" t="inlineStr">
        <is>
          <t>300856</t>
        </is>
      </c>
      <c r="B634" t="n">
        <v>0.02597791900449989</v>
      </c>
      <c r="C634" t="n">
        <v>20.85889570552146</v>
      </c>
      <c r="D634" t="n">
        <v>70.29097222222224</v>
      </c>
      <c r="E634" t="n">
        <v>9.893333333333334</v>
      </c>
    </row>
    <row r="635">
      <c r="A635" t="inlineStr">
        <is>
          <t>002067</t>
        </is>
      </c>
      <c r="B635" t="n">
        <v>7.713994437422576e-05</v>
      </c>
      <c r="C635" t="n">
        <v>20.82111436950147</v>
      </c>
      <c r="D635" t="n">
        <v>3.546275862068966</v>
      </c>
      <c r="E635" t="n">
        <v>3.124965517241379</v>
      </c>
    </row>
    <row r="636">
      <c r="A636" t="inlineStr">
        <is>
          <t>603330</t>
        </is>
      </c>
      <c r="B636" t="n">
        <v>0.001567164177282268</v>
      </c>
      <c r="C636" t="n">
        <v>20.80900750625521</v>
      </c>
      <c r="D636" t="n">
        <v>27.67324137931034</v>
      </c>
      <c r="E636" t="n">
        <v>1.805586206896552</v>
      </c>
    </row>
    <row r="637">
      <c r="A637" t="inlineStr">
        <is>
          <t>300536</t>
        </is>
      </c>
      <c r="B637" t="n">
        <v>0.0009410264173962111</v>
      </c>
      <c r="C637" t="n">
        <v>20.77375946173255</v>
      </c>
      <c r="D637" t="n">
        <v>14.44896551724138</v>
      </c>
      <c r="E637" t="n">
        <v>1.902068965517241</v>
      </c>
    </row>
    <row r="638">
      <c r="A638" t="inlineStr">
        <is>
          <t>000584</t>
        </is>
      </c>
      <c r="B638" t="n">
        <v>0.0001872335133110846</v>
      </c>
      <c r="C638" t="n">
        <v>20.7221350078493</v>
      </c>
      <c r="D638" t="n">
        <v>6.427310344827586</v>
      </c>
      <c r="E638" t="n">
        <v>1.599241379310345</v>
      </c>
    </row>
    <row r="639">
      <c r="A639" t="inlineStr">
        <is>
          <t>002531</t>
        </is>
      </c>
      <c r="B639" t="n">
        <v>0.0003765717963858179</v>
      </c>
      <c r="C639" t="n">
        <v>20.70015220700152</v>
      </c>
      <c r="D639" t="n">
        <v>7.632275862068965</v>
      </c>
      <c r="E639" t="n">
        <v>3.207586206896552</v>
      </c>
    </row>
    <row r="640">
      <c r="A640" t="inlineStr">
        <is>
          <t>600733</t>
        </is>
      </c>
      <c r="B640" t="n">
        <v>0.001289766369024777</v>
      </c>
      <c r="C640" t="n">
        <v>20.64421669106882</v>
      </c>
      <c r="D640" t="n">
        <v>7.596827586206897</v>
      </c>
      <c r="E640" t="n">
        <v>2.610620689655172</v>
      </c>
    </row>
    <row r="641">
      <c r="A641" t="inlineStr">
        <is>
          <t>000822</t>
        </is>
      </c>
      <c r="B641" t="n">
        <v>0.0003372204311214972</v>
      </c>
      <c r="C641" t="n">
        <v>20.63492063492063</v>
      </c>
      <c r="D641" t="n">
        <v>4.052413793103448</v>
      </c>
      <c r="E641" t="n">
        <v>2.106</v>
      </c>
    </row>
    <row r="642">
      <c r="A642" t="inlineStr">
        <is>
          <t>300312</t>
        </is>
      </c>
      <c r="B642" t="n">
        <v>0.003700274911546239</v>
      </c>
      <c r="C642" t="n">
        <v>20.62084257206209</v>
      </c>
      <c r="D642" t="n">
        <v>6.327241379310345</v>
      </c>
      <c r="E642" t="n">
        <v>12.33627586206897</v>
      </c>
    </row>
    <row r="643">
      <c r="A643" t="inlineStr">
        <is>
          <t>601678</t>
        </is>
      </c>
      <c r="B643" t="n">
        <v>0.0001162482430127736</v>
      </c>
      <c r="C643" t="n">
        <v>20.61855670103092</v>
      </c>
      <c r="D643" t="n">
        <v>5.320275862068966</v>
      </c>
      <c r="E643" t="n">
        <v>1.71551724137931</v>
      </c>
    </row>
    <row r="644">
      <c r="A644" t="inlineStr">
        <is>
          <t>300759</t>
        </is>
      </c>
      <c r="B644" t="n">
        <v>0.01780790218942052</v>
      </c>
      <c r="C644" t="n">
        <v>20.48969072164948</v>
      </c>
      <c r="D644" t="n">
        <v>113.368</v>
      </c>
      <c r="E644" t="n">
        <v>1.578344827586207</v>
      </c>
    </row>
    <row r="645">
      <c r="A645" t="inlineStr">
        <is>
          <t>002333</t>
        </is>
      </c>
      <c r="B645" t="n">
        <v>0.0001851900148316015</v>
      </c>
      <c r="C645" t="n">
        <v>20.47619047619047</v>
      </c>
      <c r="D645" t="n">
        <v>5.018965517241379</v>
      </c>
      <c r="E645" t="n">
        <v>0.4315172413793104</v>
      </c>
    </row>
    <row r="646">
      <c r="A646" t="inlineStr">
        <is>
          <t>000751</t>
        </is>
      </c>
      <c r="B646" t="n">
        <v>0.0002037950888913178</v>
      </c>
      <c r="C646" t="n">
        <v>20.46204620462046</v>
      </c>
      <c r="D646" t="n">
        <v>3.160896551724138</v>
      </c>
      <c r="E646" t="n">
        <v>2.567172413793104</v>
      </c>
    </row>
    <row r="647">
      <c r="A647" t="inlineStr">
        <is>
          <t>002255</t>
        </is>
      </c>
      <c r="B647" t="n">
        <v>0.0001499340745585555</v>
      </c>
      <c r="C647" t="n">
        <v>20.44817927170868</v>
      </c>
      <c r="D647" t="n">
        <v>4.191172413793104</v>
      </c>
      <c r="E647" t="n">
        <v>1.716758620689655</v>
      </c>
    </row>
    <row r="648">
      <c r="A648" t="inlineStr">
        <is>
          <t>600988</t>
        </is>
      </c>
      <c r="B648" t="n">
        <v>0.001171016786063642</v>
      </c>
      <c r="C648" t="n">
        <v>20.34246575342467</v>
      </c>
      <c r="D648" t="n">
        <v>18.11324137931034</v>
      </c>
      <c r="E648" t="n">
        <v>4.751103448275862</v>
      </c>
    </row>
    <row r="649">
      <c r="A649" t="inlineStr">
        <is>
          <t>000698</t>
        </is>
      </c>
      <c r="B649" t="n">
        <v>0.00194669046231336</v>
      </c>
      <c r="C649" t="n">
        <v>20.27649769585253</v>
      </c>
      <c r="D649" t="n">
        <v>6.060137931034483</v>
      </c>
      <c r="E649" t="n">
        <v>5.911172413793103</v>
      </c>
    </row>
    <row r="650">
      <c r="A650" t="inlineStr">
        <is>
          <t>300405</t>
        </is>
      </c>
      <c r="B650" t="n">
        <v>0.004039446893511604</v>
      </c>
      <c r="C650" t="n">
        <v>20.16393442622952</v>
      </c>
      <c r="D650" t="n">
        <v>8.994206896551724</v>
      </c>
      <c r="E650" t="n">
        <v>9.256620689655172</v>
      </c>
    </row>
    <row r="651">
      <c r="A651" t="inlineStr">
        <is>
          <t>002668</t>
        </is>
      </c>
      <c r="B651" t="n">
        <v>0.0004400596441131776</v>
      </c>
      <c r="C651" t="n">
        <v>20.15968063872256</v>
      </c>
      <c r="D651" t="n">
        <v>4.892413793103449</v>
      </c>
      <c r="E651" t="n">
        <v>6.001172413793103</v>
      </c>
    </row>
    <row r="652">
      <c r="A652" t="inlineStr">
        <is>
          <t>300827</t>
        </is>
      </c>
      <c r="B652" t="n">
        <v>0.009655362238984984</v>
      </c>
      <c r="C652" t="n">
        <v>20.05529561888557</v>
      </c>
      <c r="D652" t="n">
        <v>60.61006896551725</v>
      </c>
      <c r="E652" t="n">
        <v>11.5408275862069</v>
      </c>
    </row>
    <row r="653">
      <c r="A653" t="inlineStr">
        <is>
          <t>600416</t>
        </is>
      </c>
      <c r="B653" t="n">
        <v>0.001384588088865991</v>
      </c>
      <c r="C653" t="n">
        <v>20.04950495049505</v>
      </c>
      <c r="D653" t="n">
        <v>18.36662068965517</v>
      </c>
      <c r="E653" t="n">
        <v>0.9429655172413794</v>
      </c>
    </row>
    <row r="654">
      <c r="A654" t="inlineStr">
        <is>
          <t>300677</t>
        </is>
      </c>
      <c r="B654" t="n">
        <v>0.08147260604806476</v>
      </c>
      <c r="C654" t="n">
        <v>19.98432601880877</v>
      </c>
      <c r="D654" t="n">
        <v>159.7668965517242</v>
      </c>
      <c r="E654" t="n">
        <v>4.254</v>
      </c>
    </row>
    <row r="655">
      <c r="A655" t="inlineStr">
        <is>
          <t>688599</t>
        </is>
      </c>
      <c r="B655" t="n">
        <v>0.003216683660328798</v>
      </c>
      <c r="C655" t="n">
        <v>19.91701244813278</v>
      </c>
      <c r="D655" t="n">
        <v>18.94158620689655</v>
      </c>
      <c r="E655" t="n">
        <v>7.617448275862069</v>
      </c>
    </row>
    <row r="656">
      <c r="A656" t="inlineStr">
        <is>
          <t>000059</t>
        </is>
      </c>
      <c r="B656" t="n">
        <v>0.0001702246293579428</v>
      </c>
      <c r="C656" t="n">
        <v>19.88304093567253</v>
      </c>
      <c r="D656" t="n">
        <v>5.351172413793104</v>
      </c>
      <c r="E656" t="n">
        <v>1.046068965517241</v>
      </c>
    </row>
    <row r="657">
      <c r="A657" t="inlineStr">
        <is>
          <t>600496</t>
        </is>
      </c>
      <c r="B657" t="n">
        <v>0.0004826513781296228</v>
      </c>
      <c r="C657" t="n">
        <v>19.73969631236441</v>
      </c>
      <c r="D657" t="n">
        <v>5.477724137931034</v>
      </c>
      <c r="E657" t="n">
        <v>3.702206896551724</v>
      </c>
    </row>
    <row r="658">
      <c r="A658" t="inlineStr">
        <is>
          <t>000930</t>
        </is>
      </c>
      <c r="B658" t="n">
        <v>0.0004257949690427956</v>
      </c>
      <c r="C658" t="n">
        <v>19.6911196911197</v>
      </c>
      <c r="D658" t="n">
        <v>9.03806896551724</v>
      </c>
      <c r="E658" t="n">
        <v>5.65103448275862</v>
      </c>
    </row>
    <row r="659">
      <c r="A659" t="inlineStr">
        <is>
          <t>000670</t>
        </is>
      </c>
      <c r="B659" t="n">
        <v>9.594679364159871e-05</v>
      </c>
      <c r="C659" t="n">
        <v>19.6808510638298</v>
      </c>
      <c r="D659" t="n">
        <v>2.097379310344828</v>
      </c>
      <c r="E659" t="n">
        <v>2.514068965517241</v>
      </c>
    </row>
    <row r="660">
      <c r="A660" t="inlineStr">
        <is>
          <t>600005</t>
        </is>
      </c>
      <c r="B660" t="n">
        <v>0.0001661654383562576</v>
      </c>
      <c r="C660" t="n">
        <v>19.67741935483871</v>
      </c>
      <c r="D660" t="n">
        <v>3.204275862068966</v>
      </c>
      <c r="E660" t="n">
        <v>0.7502758620689656</v>
      </c>
    </row>
    <row r="661">
      <c r="A661" t="inlineStr">
        <is>
          <t>000718</t>
        </is>
      </c>
      <c r="B661" t="n">
        <v>0.0002588432611455991</v>
      </c>
      <c r="C661" t="n">
        <v>19.63350785340317</v>
      </c>
      <c r="D661" t="n">
        <v>3.495793103448276</v>
      </c>
      <c r="E661" t="n">
        <v>1.390344827586207</v>
      </c>
    </row>
    <row r="662">
      <c r="A662" t="inlineStr">
        <is>
          <t>600876</t>
        </is>
      </c>
      <c r="B662" t="n">
        <v>0.0008317030107568027</v>
      </c>
      <c r="C662" t="n">
        <v>19.61942257217848</v>
      </c>
      <c r="D662" t="n">
        <v>16.09903448275862</v>
      </c>
      <c r="E662" t="n">
        <v>3.294827586206897</v>
      </c>
    </row>
    <row r="663">
      <c r="A663" t="inlineStr">
        <is>
          <t>300278</t>
        </is>
      </c>
      <c r="B663" t="n">
        <v>0.002466744337331822</v>
      </c>
      <c r="C663" t="n">
        <v>19.61852861035423</v>
      </c>
      <c r="D663" t="n">
        <v>5.425793103448276</v>
      </c>
      <c r="E663" t="n">
        <v>11.24806896551724</v>
      </c>
    </row>
    <row r="664">
      <c r="A664" t="inlineStr">
        <is>
          <t>300006</t>
        </is>
      </c>
      <c r="B664" t="n">
        <v>0.0004232808068372514</v>
      </c>
      <c r="C664" t="n">
        <v>19.57671957671958</v>
      </c>
      <c r="D664" t="n">
        <v>7.576413793103447</v>
      </c>
      <c r="E664" t="n">
        <v>4.057379310344828</v>
      </c>
    </row>
    <row r="665">
      <c r="A665" t="inlineStr">
        <is>
          <t>002999</t>
        </is>
      </c>
      <c r="B665" t="n">
        <v>0.0006639898356696988</v>
      </c>
      <c r="C665" t="n">
        <v>19.51731374606507</v>
      </c>
      <c r="D665" t="n">
        <v>11.70769911504425</v>
      </c>
      <c r="E665" t="n">
        <v>9.742389380530975</v>
      </c>
    </row>
    <row r="666">
      <c r="A666" t="inlineStr">
        <is>
          <t>600010</t>
        </is>
      </c>
      <c r="B666" t="n">
        <v>9.297480721224396e-06</v>
      </c>
      <c r="C666" t="n">
        <v>19.49152542372881</v>
      </c>
      <c r="D666" t="n">
        <v>1.179310344827586</v>
      </c>
      <c r="E666" t="n">
        <v>1.104551724137931</v>
      </c>
    </row>
    <row r="667">
      <c r="A667" t="inlineStr">
        <is>
          <t>688185</t>
        </is>
      </c>
      <c r="B667" t="n">
        <v>0.04457029338466611</v>
      </c>
      <c r="C667" t="n">
        <v>19.45765816183766</v>
      </c>
      <c r="D667" t="n">
        <v>370.52609375</v>
      </c>
      <c r="E667" t="n">
        <v>10.083125</v>
      </c>
    </row>
    <row r="668">
      <c r="A668" t="inlineStr">
        <is>
          <t>603970</t>
        </is>
      </c>
      <c r="B668" t="n">
        <v>0.002341310077301919</v>
      </c>
      <c r="C668" t="n">
        <v>19.42675159235669</v>
      </c>
      <c r="D668" t="n">
        <v>18.16793103448276</v>
      </c>
      <c r="E668" t="n">
        <v>3.651448275862069</v>
      </c>
    </row>
    <row r="669">
      <c r="A669" t="inlineStr">
        <is>
          <t>000963</t>
        </is>
      </c>
      <c r="B669" t="n">
        <v>0.001236263612055249</v>
      </c>
      <c r="C669" t="n">
        <v>19.37957476472638</v>
      </c>
      <c r="D669" t="n">
        <v>27.77179310344828</v>
      </c>
      <c r="E669" t="n">
        <v>1.462689655172414</v>
      </c>
    </row>
    <row r="670">
      <c r="A670" t="inlineStr">
        <is>
          <t>688526</t>
        </is>
      </c>
      <c r="B670" t="n">
        <v>0.002844502842559094</v>
      </c>
      <c r="C670" t="n">
        <v>19.18936035465486</v>
      </c>
      <c r="D670" t="n">
        <v>40.966</v>
      </c>
      <c r="E670" t="n">
        <v>6.7641</v>
      </c>
    </row>
    <row r="671">
      <c r="A671" t="inlineStr">
        <is>
          <t>600001</t>
        </is>
      </c>
      <c r="B671" t="n">
        <v>0.0006534547976435207</v>
      </c>
      <c r="C671" t="n">
        <v>19.14414414414414</v>
      </c>
      <c r="D671" t="n">
        <v>5.589724137931034</v>
      </c>
      <c r="E671" t="n">
        <v>0</v>
      </c>
    </row>
    <row r="672">
      <c r="A672" t="inlineStr">
        <is>
          <t>600063</t>
        </is>
      </c>
      <c r="B672" t="n">
        <v>9.799810618802476e-05</v>
      </c>
      <c r="C672" t="n">
        <v>19.09814323607428</v>
      </c>
      <c r="D672" t="n">
        <v>3.833448275862068</v>
      </c>
      <c r="E672" t="n">
        <v>1.90951724137931</v>
      </c>
    </row>
    <row r="673">
      <c r="A673" t="inlineStr">
        <is>
          <t>300772</t>
        </is>
      </c>
      <c r="B673" t="n">
        <v>0.0008090039750175721</v>
      </c>
      <c r="C673" t="n">
        <v>19.0877192982456</v>
      </c>
      <c r="D673" t="n">
        <v>15.45034482758621</v>
      </c>
      <c r="E673" t="n">
        <v>5.275379310344828</v>
      </c>
    </row>
    <row r="674">
      <c r="A674" t="inlineStr">
        <is>
          <t>002588</t>
        </is>
      </c>
      <c r="B674" t="n">
        <v>0.000164394397327387</v>
      </c>
      <c r="C674" t="n">
        <v>19.06693711967547</v>
      </c>
      <c r="D674" t="n">
        <v>5.530551724137932</v>
      </c>
      <c r="E674" t="n">
        <v>2.609379310344828</v>
      </c>
    </row>
    <row r="675">
      <c r="A675" t="inlineStr">
        <is>
          <t>000547</t>
        </is>
      </c>
      <c r="B675" t="n">
        <v>0.002687552427334281</v>
      </c>
      <c r="C675" t="n">
        <v>19.0530519110097</v>
      </c>
      <c r="D675" t="n">
        <v>21.82393103448276</v>
      </c>
      <c r="E675" t="n">
        <v>3.540620689655173</v>
      </c>
    </row>
    <row r="676">
      <c r="A676" t="inlineStr">
        <is>
          <t>300444</t>
        </is>
      </c>
      <c r="B676" t="n">
        <v>0.001344777155582035</v>
      </c>
      <c r="C676" t="n">
        <v>19.03614457831326</v>
      </c>
      <c r="D676" t="n">
        <v>5.532896551724138</v>
      </c>
      <c r="E676" t="n">
        <v>9.12248275862069</v>
      </c>
    </row>
    <row r="677">
      <c r="A677" t="inlineStr">
        <is>
          <t>603392</t>
        </is>
      </c>
      <c r="B677" t="n">
        <v>0.06340458778152043</v>
      </c>
      <c r="C677" t="n">
        <v>18.99518566185232</v>
      </c>
      <c r="D677" t="n">
        <v>220.0142068965517</v>
      </c>
      <c r="E677" t="n">
        <v>4.368827586206897</v>
      </c>
    </row>
    <row r="678">
      <c r="A678" t="inlineStr">
        <is>
          <t>600177</t>
        </is>
      </c>
      <c r="B678" t="n">
        <v>0.0001191419794650872</v>
      </c>
      <c r="C678" t="n">
        <v>18.97810218978104</v>
      </c>
      <c r="D678" t="n">
        <v>7.185034482758621</v>
      </c>
      <c r="E678" t="n">
        <v>0.4717931034482759</v>
      </c>
    </row>
    <row r="679">
      <c r="A679" t="inlineStr">
        <is>
          <t>002249</t>
        </is>
      </c>
      <c r="B679" t="n">
        <v>0.000110524667578372</v>
      </c>
      <c r="C679" t="n">
        <v>18.93939393939394</v>
      </c>
      <c r="D679" t="n">
        <v>4.153103448275862</v>
      </c>
      <c r="E679" t="n">
        <v>3.572275862068966</v>
      </c>
    </row>
    <row r="680">
      <c r="A680" t="inlineStr">
        <is>
          <t>603517</t>
        </is>
      </c>
      <c r="B680" t="n">
        <v>0.004408700152254849</v>
      </c>
      <c r="C680" t="n">
        <v>18.89051483304509</v>
      </c>
      <c r="D680" t="n">
        <v>82.79896551724137</v>
      </c>
      <c r="E680" t="n">
        <v>0.7120689655172414</v>
      </c>
    </row>
    <row r="681">
      <c r="A681" t="inlineStr">
        <is>
          <t>002151</t>
        </is>
      </c>
      <c r="B681" t="n">
        <v>0.006904910004710818</v>
      </c>
      <c r="C681" t="n">
        <v>18.81477544512355</v>
      </c>
      <c r="D681" t="n">
        <v>53.84841379310345</v>
      </c>
      <c r="E681" t="n">
        <v>6.215034482758621</v>
      </c>
    </row>
    <row r="682">
      <c r="A682" t="inlineStr">
        <is>
          <t>600212</t>
        </is>
      </c>
      <c r="B682" t="n">
        <v>6.359539225578446e-05</v>
      </c>
      <c r="C682" t="n">
        <v>18.78980891719744</v>
      </c>
      <c r="D682" t="n">
        <v>3.161586206896551</v>
      </c>
      <c r="E682" t="n">
        <v>0.537103448275862</v>
      </c>
    </row>
    <row r="683">
      <c r="A683" t="inlineStr">
        <is>
          <t>600428</t>
        </is>
      </c>
      <c r="B683" t="n">
        <v>0.00056551104639095</v>
      </c>
      <c r="C683" t="n">
        <v>18.71345029239766</v>
      </c>
      <c r="D683" t="n">
        <v>3.870551724137931</v>
      </c>
      <c r="E683" t="n">
        <v>1.859586206896552</v>
      </c>
    </row>
    <row r="684">
      <c r="A684" t="inlineStr">
        <is>
          <t>300072</t>
        </is>
      </c>
      <c r="B684" t="n">
        <v>0.0005724188236359286</v>
      </c>
      <c r="C684" t="n">
        <v>18.65942028985508</v>
      </c>
      <c r="D684" t="n">
        <v>6.383586206896552</v>
      </c>
      <c r="E684" t="n">
        <v>1.568551724137931</v>
      </c>
    </row>
    <row r="685">
      <c r="A685" t="inlineStr">
        <is>
          <t>600892</t>
        </is>
      </c>
      <c r="B685" t="n">
        <v>3.717191460691452e-05</v>
      </c>
      <c r="C685" t="n">
        <v>18.60465116279071</v>
      </c>
      <c r="D685" t="n">
        <v>3.051586206896552</v>
      </c>
      <c r="E685" t="n">
        <v>0.4963448275862069</v>
      </c>
    </row>
    <row r="686">
      <c r="A686" t="inlineStr">
        <is>
          <t>600985</t>
        </is>
      </c>
      <c r="B686" t="n">
        <v>0.0004434098679031707</v>
      </c>
      <c r="C686" t="n">
        <v>18.51851851851851</v>
      </c>
      <c r="D686" t="n">
        <v>10.45110344827586</v>
      </c>
      <c r="E686" t="n">
        <v>1.854551724137931</v>
      </c>
    </row>
    <row r="687">
      <c r="A687" t="inlineStr">
        <is>
          <t>300540</t>
        </is>
      </c>
      <c r="B687" t="n">
        <v>0.004216821392747562</v>
      </c>
      <c r="C687" t="n">
        <v>18.49315068493151</v>
      </c>
      <c r="D687" t="n">
        <v>19.06455172413793</v>
      </c>
      <c r="E687" t="n">
        <v>6.770689655172413</v>
      </c>
    </row>
    <row r="688">
      <c r="A688" t="inlineStr">
        <is>
          <t>002293</t>
        </is>
      </c>
      <c r="B688" t="n">
        <v>0.0003629062601185796</v>
      </c>
      <c r="C688" t="n">
        <v>18.38034576888079</v>
      </c>
      <c r="D688" t="n">
        <v>12.0551724137931</v>
      </c>
      <c r="E688" t="n">
        <v>0.5760689655172414</v>
      </c>
    </row>
    <row r="689">
      <c r="A689" t="inlineStr">
        <is>
          <t>300846</t>
        </is>
      </c>
      <c r="B689" t="n">
        <v>0.005712644926084835</v>
      </c>
      <c r="C689" t="n">
        <v>18.36403033586132</v>
      </c>
      <c r="D689" t="n">
        <v>27.69124137931035</v>
      </c>
      <c r="E689" t="n">
        <v>16.19896551724138</v>
      </c>
    </row>
    <row r="690">
      <c r="A690" t="inlineStr">
        <is>
          <t>002455</t>
        </is>
      </c>
      <c r="B690" t="n">
        <v>0.0001420264355030494</v>
      </c>
      <c r="C690" t="n">
        <v>18.32358674463939</v>
      </c>
      <c r="D690" t="n">
        <v>5.344827586206897</v>
      </c>
      <c r="E690" t="n">
        <v>3.842275862068965</v>
      </c>
    </row>
    <row r="691">
      <c r="A691" t="inlineStr">
        <is>
          <t>601877</t>
        </is>
      </c>
      <c r="B691" t="n">
        <v>0.00217766101201452</v>
      </c>
      <c r="C691" t="n">
        <v>18.31666091755777</v>
      </c>
      <c r="D691" t="n">
        <v>33.32068965517242</v>
      </c>
      <c r="E691" t="n">
        <v>0.6304827586206897</v>
      </c>
    </row>
    <row r="692">
      <c r="A692" t="inlineStr">
        <is>
          <t>600610</t>
        </is>
      </c>
      <c r="B692" t="n">
        <v>0.000514001652966871</v>
      </c>
      <c r="C692" t="n">
        <v>18.20330969267139</v>
      </c>
      <c r="D692" t="n">
        <v>4.547379310344827</v>
      </c>
      <c r="E692" t="n">
        <v>1.470275862068966</v>
      </c>
    </row>
    <row r="693">
      <c r="A693" t="inlineStr">
        <is>
          <t>002315</t>
        </is>
      </c>
      <c r="B693" t="n">
        <v>0.001820383250840095</v>
      </c>
      <c r="C693" t="n">
        <v>18.19911223842741</v>
      </c>
      <c r="D693" t="n">
        <v>18.25027586206896</v>
      </c>
      <c r="E693" t="n">
        <v>5.47344827586207</v>
      </c>
    </row>
    <row r="694">
      <c r="A694" t="inlineStr">
        <is>
          <t>000792</t>
        </is>
      </c>
      <c r="B694" t="n">
        <v>0.0003634656763367206</v>
      </c>
      <c r="C694" t="n">
        <v>18.18181818181817</v>
      </c>
      <c r="D694" t="n">
        <v>8.818413793103449</v>
      </c>
      <c r="E694" t="n">
        <v>0.6141379310344828</v>
      </c>
    </row>
    <row r="695">
      <c r="A695" t="inlineStr">
        <is>
          <t>688363</t>
        </is>
      </c>
      <c r="B695" t="n">
        <v>0.0193523195684887</v>
      </c>
      <c r="C695" t="n">
        <v>18.09629990941397</v>
      </c>
      <c r="D695" t="n">
        <v>148.0515172413793</v>
      </c>
      <c r="E695" t="n">
        <v>2.994413793103448</v>
      </c>
    </row>
    <row r="696">
      <c r="A696" t="inlineStr">
        <is>
          <t>300224</t>
        </is>
      </c>
      <c r="B696" t="n">
        <v>0.001016443574921962</v>
      </c>
      <c r="C696" t="n">
        <v>18.07760141093475</v>
      </c>
      <c r="D696" t="n">
        <v>11.36441379310345</v>
      </c>
      <c r="E696" t="n">
        <v>2.621241379310345</v>
      </c>
    </row>
    <row r="697">
      <c r="A697" t="inlineStr">
        <is>
          <t>002008</t>
        </is>
      </c>
      <c r="B697" t="n">
        <v>0.003551528009529149</v>
      </c>
      <c r="C697" t="n">
        <v>17.97637390857729</v>
      </c>
      <c r="D697" t="n">
        <v>40.39013793103448</v>
      </c>
      <c r="E697" t="n">
        <v>2.536551724137931</v>
      </c>
    </row>
    <row r="698">
      <c r="A698" t="inlineStr">
        <is>
          <t>603056</t>
        </is>
      </c>
      <c r="B698" t="n">
        <v>0.001146803028601175</v>
      </c>
      <c r="C698" t="n">
        <v>17.92948237059264</v>
      </c>
      <c r="D698" t="n">
        <v>14.48986206896552</v>
      </c>
      <c r="E698" t="n">
        <v>3.111241379310345</v>
      </c>
    </row>
    <row r="699">
      <c r="A699" t="inlineStr">
        <is>
          <t>300395</t>
        </is>
      </c>
      <c r="B699" t="n">
        <v>0.004893865436576518</v>
      </c>
      <c r="C699" t="n">
        <v>17.92526783381238</v>
      </c>
      <c r="D699" t="n">
        <v>47.25213793103448</v>
      </c>
      <c r="E699" t="n">
        <v>1.636758620689655</v>
      </c>
    </row>
    <row r="700">
      <c r="A700" t="inlineStr">
        <is>
          <t>600841</t>
        </is>
      </c>
      <c r="B700" t="n">
        <v>0.0005359546978839816</v>
      </c>
      <c r="C700" t="n">
        <v>17.91044776119401</v>
      </c>
      <c r="D700" t="n">
        <v>8.78151724137931</v>
      </c>
      <c r="E700" t="n">
        <v>0.7377931034482758</v>
      </c>
    </row>
    <row r="701">
      <c r="A701" t="inlineStr">
        <is>
          <t>300122</t>
        </is>
      </c>
      <c r="B701" t="n">
        <v>0.01620273123315193</v>
      </c>
      <c r="C701" t="n">
        <v>17.9052077238151</v>
      </c>
      <c r="D701" t="n">
        <v>148.2604827586207</v>
      </c>
      <c r="E701" t="n">
        <v>2.20848275862069</v>
      </c>
    </row>
    <row r="702">
      <c r="A702" t="inlineStr">
        <is>
          <t>603612</t>
        </is>
      </c>
      <c r="B702" t="n">
        <v>0.0009163516816222065</v>
      </c>
      <c r="C702" t="n">
        <v>17.8210678210678</v>
      </c>
      <c r="D702" t="n">
        <v>14.76455172413793</v>
      </c>
      <c r="E702" t="n">
        <v>3.537379310344827</v>
      </c>
    </row>
    <row r="703">
      <c r="A703" t="inlineStr">
        <is>
          <t>603268</t>
        </is>
      </c>
      <c r="B703" t="n">
        <v>0.0005742804752444948</v>
      </c>
      <c r="C703" t="n">
        <v>17.73981603153745</v>
      </c>
      <c r="D703" t="n">
        <v>16.86889655172414</v>
      </c>
      <c r="E703" t="n">
        <v>1.073448275862069</v>
      </c>
    </row>
    <row r="704">
      <c r="A704" t="inlineStr">
        <is>
          <t>300802</t>
        </is>
      </c>
      <c r="B704" t="n">
        <v>0.004555535309527436</v>
      </c>
      <c r="C704" t="n">
        <v>17.59694477085782</v>
      </c>
      <c r="D704" t="n">
        <v>36.01124137931035</v>
      </c>
      <c r="E704" t="n">
        <v>5.602758620689656</v>
      </c>
    </row>
    <row r="705">
      <c r="A705" t="inlineStr">
        <is>
          <t>002345</t>
        </is>
      </c>
      <c r="B705" t="n">
        <v>0.0002748469371423915</v>
      </c>
      <c r="C705" t="n">
        <v>17.43869209809263</v>
      </c>
      <c r="D705" t="n">
        <v>4.132344827586207</v>
      </c>
      <c r="E705" t="n">
        <v>1.617172413793104</v>
      </c>
    </row>
    <row r="706">
      <c r="A706" t="inlineStr">
        <is>
          <t>002442</t>
        </is>
      </c>
      <c r="B706" t="n">
        <v>0.0001880323535884794</v>
      </c>
      <c r="C706" t="n">
        <v>17.39130434782608</v>
      </c>
      <c r="D706" t="n">
        <v>4.499586206896552</v>
      </c>
      <c r="E706" t="n">
        <v>4.383724137931035</v>
      </c>
    </row>
    <row r="707">
      <c r="A707" t="inlineStr">
        <is>
          <t>002867</t>
        </is>
      </c>
      <c r="B707" t="n">
        <v>0.002100964660682207</v>
      </c>
      <c r="C707" t="n">
        <v>17.38103273709079</v>
      </c>
      <c r="D707" t="n">
        <v>27.40062068965517</v>
      </c>
      <c r="E707" t="n">
        <v>0.7684827586206897</v>
      </c>
    </row>
    <row r="708">
      <c r="A708" t="inlineStr">
        <is>
          <t>600054</t>
        </is>
      </c>
      <c r="B708" t="n">
        <v>0.000150365457142576</v>
      </c>
      <c r="C708" t="n">
        <v>17.31409544950056</v>
      </c>
      <c r="D708" t="n">
        <v>8.965241379310346</v>
      </c>
      <c r="E708" t="n">
        <v>0.9673103448275862</v>
      </c>
    </row>
    <row r="709">
      <c r="A709" t="inlineStr">
        <is>
          <t>002805</t>
        </is>
      </c>
      <c r="B709" t="n">
        <v>0.0008606583693878168</v>
      </c>
      <c r="C709" t="n">
        <v>17.25521669341892</v>
      </c>
      <c r="D709" t="n">
        <v>13.63827586206897</v>
      </c>
      <c r="E709" t="n">
        <v>6.781172413793104</v>
      </c>
    </row>
    <row r="710">
      <c r="A710" t="inlineStr">
        <is>
          <t>000898</t>
        </is>
      </c>
      <c r="B710" t="n">
        <v>9.51753686418309e-05</v>
      </c>
      <c r="C710" t="n">
        <v>17.20430107526882</v>
      </c>
      <c r="D710" t="n">
        <v>2.867379310344827</v>
      </c>
      <c r="E710" t="n">
        <v>0.3942068965517241</v>
      </c>
    </row>
    <row r="711">
      <c r="A711" t="inlineStr">
        <is>
          <t>600849</t>
        </is>
      </c>
      <c r="B711" t="n">
        <v>0.001656069441644006</v>
      </c>
      <c r="C711" t="n">
        <v>17.10213776722089</v>
      </c>
      <c r="D711" t="n">
        <v>13.0551724137931</v>
      </c>
      <c r="E711" t="n">
        <v>0</v>
      </c>
    </row>
    <row r="712">
      <c r="A712" t="inlineStr">
        <is>
          <t>002097</t>
        </is>
      </c>
      <c r="B712" t="n">
        <v>0.000197263459677173</v>
      </c>
      <c r="C712" t="n">
        <v>17.06629055007054</v>
      </c>
      <c r="D712" t="n">
        <v>8.13848275862069</v>
      </c>
      <c r="E712" t="n">
        <v>2.467172413793103</v>
      </c>
    </row>
    <row r="713">
      <c r="A713" t="inlineStr">
        <is>
          <t>603043</t>
        </is>
      </c>
      <c r="B713" t="n">
        <v>0.001372363682033253</v>
      </c>
      <c r="C713" t="n">
        <v>17.04788045135712</v>
      </c>
      <c r="D713" t="n">
        <v>39.20275862068965</v>
      </c>
      <c r="E713" t="n">
        <v>1.004965517241379</v>
      </c>
    </row>
    <row r="714">
      <c r="A714" t="inlineStr">
        <is>
          <t>300651</t>
        </is>
      </c>
      <c r="B714" t="n">
        <v>0.005017982950464657</v>
      </c>
      <c r="C714" t="n">
        <v>17.01570680628273</v>
      </c>
      <c r="D714" t="n">
        <v>40.54365517241379</v>
      </c>
      <c r="E714" t="n">
        <v>2.05848275862069</v>
      </c>
    </row>
    <row r="715">
      <c r="A715" t="inlineStr">
        <is>
          <t>601766</t>
        </is>
      </c>
      <c r="B715" t="n">
        <v>0.0002430307036718671</v>
      </c>
      <c r="C715" t="n">
        <v>16.94078947368421</v>
      </c>
      <c r="D715" t="n">
        <v>5.824137931034483</v>
      </c>
      <c r="E715" t="n">
        <v>0.4164827586206896</v>
      </c>
    </row>
    <row r="716">
      <c r="A716" t="inlineStr">
        <is>
          <t>002219</t>
        </is>
      </c>
      <c r="B716" t="n">
        <v>5.80469111057391e-05</v>
      </c>
      <c r="C716" t="n">
        <v>16.875</v>
      </c>
      <c r="D716" t="n">
        <v>1.653379310344828</v>
      </c>
      <c r="E716" t="n">
        <v>0.6498620689655171</v>
      </c>
    </row>
    <row r="717">
      <c r="A717" t="inlineStr">
        <is>
          <t>300730</t>
        </is>
      </c>
      <c r="B717" t="n">
        <v>0.002287292810370592</v>
      </c>
      <c r="C717" t="n">
        <v>16.82758620689655</v>
      </c>
      <c r="D717" t="n">
        <v>16.14144827586207</v>
      </c>
      <c r="E717" t="n">
        <v>8.237310344827586</v>
      </c>
    </row>
    <row r="718">
      <c r="A718" t="inlineStr">
        <is>
          <t>601111</t>
        </is>
      </c>
      <c r="B718" t="n">
        <v>0.0001533217428193533</v>
      </c>
      <c r="C718" t="n">
        <v>16.78321678321677</v>
      </c>
      <c r="D718" t="n">
        <v>7.367172413793104</v>
      </c>
      <c r="E718" t="n">
        <v>0.6327586206896552</v>
      </c>
    </row>
    <row r="719">
      <c r="A719" t="inlineStr">
        <is>
          <t>002282</t>
        </is>
      </c>
      <c r="B719" t="n">
        <v>0.0004051246847861867</v>
      </c>
      <c r="C719" t="n">
        <v>16.70378619153674</v>
      </c>
      <c r="D719" t="n">
        <v>10.35751724137931</v>
      </c>
      <c r="E719" t="n">
        <v>0.8924827586206896</v>
      </c>
    </row>
    <row r="720">
      <c r="A720" t="inlineStr">
        <is>
          <t>601985</t>
        </is>
      </c>
      <c r="B720" t="n">
        <v>8.342228244338136e-05</v>
      </c>
      <c r="C720" t="n">
        <v>16.66666666666665</v>
      </c>
      <c r="D720" t="n">
        <v>4.706275862068966</v>
      </c>
      <c r="E720" t="n">
        <v>0.3010344827586207</v>
      </c>
    </row>
    <row r="721">
      <c r="A721" t="inlineStr">
        <is>
          <t>600223</t>
        </is>
      </c>
      <c r="B721" t="n">
        <v>0.001639984523166233</v>
      </c>
      <c r="C721" t="n">
        <v>16.61290322580646</v>
      </c>
      <c r="D721" t="n">
        <v>11.38862068965517</v>
      </c>
      <c r="E721" t="n">
        <v>3.164413793103448</v>
      </c>
    </row>
    <row r="722">
      <c r="A722" t="inlineStr">
        <is>
          <t>603588</t>
        </is>
      </c>
      <c r="B722" t="n">
        <v>0.0006526920004615135</v>
      </c>
      <c r="C722" t="n">
        <v>16.59513590844064</v>
      </c>
      <c r="D722" t="n">
        <v>14.79124137931034</v>
      </c>
      <c r="E722" t="n">
        <v>1.492137931034483</v>
      </c>
    </row>
    <row r="723">
      <c r="A723" t="inlineStr">
        <is>
          <t>600308</t>
        </is>
      </c>
      <c r="B723" t="n">
        <v>8.554224055786288e-05</v>
      </c>
      <c r="C723" t="n">
        <v>16.57032755298651</v>
      </c>
      <c r="D723" t="n">
        <v>5.310896551724137</v>
      </c>
      <c r="E723" t="n">
        <v>1.793172413793103</v>
      </c>
    </row>
    <row r="724">
      <c r="A724" t="inlineStr">
        <is>
          <t>000557</t>
        </is>
      </c>
      <c r="B724" t="n">
        <v>0.0001016958342139122</v>
      </c>
      <c r="C724" t="n">
        <v>16.3888888888889</v>
      </c>
      <c r="D724" t="n">
        <v>3.635379310344828</v>
      </c>
      <c r="E724" t="n">
        <v>1.344827586206897</v>
      </c>
    </row>
    <row r="725">
      <c r="A725" t="inlineStr">
        <is>
          <t>600741</t>
        </is>
      </c>
      <c r="B725" t="n">
        <v>0.003139820942546773</v>
      </c>
      <c r="C725" t="n">
        <v>16.32471008028544</v>
      </c>
      <c r="D725" t="n">
        <v>28.13255172413793</v>
      </c>
      <c r="E725" t="n">
        <v>0.6739310344827586</v>
      </c>
    </row>
    <row r="726">
      <c r="A726" t="inlineStr">
        <is>
          <t>300297</t>
        </is>
      </c>
      <c r="B726" t="n">
        <v>0.001379939842239617</v>
      </c>
      <c r="C726" t="n">
        <v>16.05839416058392</v>
      </c>
      <c r="D726" t="n">
        <v>5.298</v>
      </c>
      <c r="E726" t="n">
        <v>8.924206896551723</v>
      </c>
    </row>
    <row r="727">
      <c r="A727" t="inlineStr">
        <is>
          <t>600343</t>
        </is>
      </c>
      <c r="B727" t="n">
        <v>0.0004707984975820493</v>
      </c>
      <c r="C727" t="n">
        <v>15.9699892818864</v>
      </c>
      <c r="D727" t="n">
        <v>9.891931034482758</v>
      </c>
      <c r="E727" t="n">
        <v>2.795793103448276</v>
      </c>
    </row>
    <row r="728">
      <c r="A728" t="inlineStr">
        <is>
          <t>300304</t>
        </is>
      </c>
      <c r="B728" t="n">
        <v>0.001007738576791177</v>
      </c>
      <c r="C728" t="n">
        <v>15.93137254901962</v>
      </c>
      <c r="D728" t="n">
        <v>5.404206896551724</v>
      </c>
      <c r="E728" t="n">
        <v>4.756068965517241</v>
      </c>
    </row>
    <row r="729">
      <c r="A729" t="inlineStr">
        <is>
          <t>000635</t>
        </is>
      </c>
      <c r="B729" t="n">
        <v>0.0002520683440569754</v>
      </c>
      <c r="C729" t="n">
        <v>15.91203104786547</v>
      </c>
      <c r="D729" t="n">
        <v>7.917241379310345</v>
      </c>
      <c r="E729" t="n">
        <v>1.536551724137931</v>
      </c>
    </row>
    <row r="730">
      <c r="A730" t="inlineStr">
        <is>
          <t>600066</t>
        </is>
      </c>
      <c r="B730" t="n">
        <v>0.0008984284468352086</v>
      </c>
      <c r="C730" t="n">
        <v>15.90909090909092</v>
      </c>
      <c r="D730" t="n">
        <v>15.67903448275862</v>
      </c>
      <c r="E730" t="n">
        <v>0.878551724137931</v>
      </c>
    </row>
    <row r="731">
      <c r="A731" t="inlineStr">
        <is>
          <t>600552</t>
        </is>
      </c>
      <c r="B731" t="n">
        <v>0.0001494726482809552</v>
      </c>
      <c r="C731" t="n">
        <v>15.89895988112926</v>
      </c>
      <c r="D731" t="n">
        <v>6.685103448275862</v>
      </c>
      <c r="E731" t="n">
        <v>2.541379310344828</v>
      </c>
    </row>
    <row r="732">
      <c r="A732" t="inlineStr">
        <is>
          <t>603589</t>
        </is>
      </c>
      <c r="B732" t="n">
        <v>0.006230469139519271</v>
      </c>
      <c r="C732" t="n">
        <v>15.88411588411589</v>
      </c>
      <c r="D732" t="n">
        <v>59.83841379310345</v>
      </c>
      <c r="E732" t="n">
        <v>1.676275862068966</v>
      </c>
    </row>
    <row r="733">
      <c r="A733" t="inlineStr">
        <is>
          <t>002891</t>
        </is>
      </c>
      <c r="B733" t="n">
        <v>0.00516076447855279</v>
      </c>
      <c r="C733" t="n">
        <v>15.87953456536619</v>
      </c>
      <c r="D733" t="n">
        <v>51.42137931034483</v>
      </c>
      <c r="E733" t="n">
        <v>1.961241379310345</v>
      </c>
    </row>
    <row r="734">
      <c r="A734" t="inlineStr">
        <is>
          <t>002681</t>
        </is>
      </c>
      <c r="B734" t="n">
        <v>0.0004461534443341585</v>
      </c>
      <c r="C734" t="n">
        <v>15.83514099783079</v>
      </c>
      <c r="D734" t="n">
        <v>5.133448275862069</v>
      </c>
      <c r="E734" t="n">
        <v>2.10951724137931</v>
      </c>
    </row>
    <row r="735">
      <c r="A735" t="inlineStr">
        <is>
          <t>002556</t>
        </is>
      </c>
      <c r="B735" t="n">
        <v>0.0002543252132774398</v>
      </c>
      <c r="C735" t="n">
        <v>15.77017114914428</v>
      </c>
      <c r="D735" t="n">
        <v>8.687172413793103</v>
      </c>
      <c r="E735" t="n">
        <v>2.206620689655172</v>
      </c>
    </row>
    <row r="736">
      <c r="A736" t="inlineStr">
        <is>
          <t>600462</t>
        </is>
      </c>
      <c r="B736" t="n">
        <v>0.0001032294722004489</v>
      </c>
      <c r="C736" t="n">
        <v>15.76086956521738</v>
      </c>
      <c r="D736" t="n">
        <v>2.226068965517241</v>
      </c>
      <c r="E736" t="n">
        <v>0.9310344827586207</v>
      </c>
    </row>
    <row r="737">
      <c r="A737" t="inlineStr">
        <is>
          <t>600671</t>
        </is>
      </c>
      <c r="B737" t="n">
        <v>0.000598286076514562</v>
      </c>
      <c r="C737" t="n">
        <v>15.68123393316194</v>
      </c>
      <c r="D737" t="n">
        <v>9.029379310344828</v>
      </c>
      <c r="E737" t="n">
        <v>0.623448275862069</v>
      </c>
    </row>
    <row r="738">
      <c r="A738" t="inlineStr">
        <is>
          <t>300131</t>
        </is>
      </c>
      <c r="B738" t="n">
        <v>0.001611966821813733</v>
      </c>
      <c r="C738" t="n">
        <v>15.64327485380117</v>
      </c>
      <c r="D738" t="n">
        <v>8.223724137931034</v>
      </c>
      <c r="E738" t="n">
        <v>8.598551724137931</v>
      </c>
    </row>
    <row r="739">
      <c r="A739" t="inlineStr">
        <is>
          <t>600163</t>
        </is>
      </c>
      <c r="B739" t="n">
        <v>0.0001290545947907117</v>
      </c>
      <c r="C739" t="n">
        <v>15.61712846347607</v>
      </c>
      <c r="D739" t="n">
        <v>3.83896551724138</v>
      </c>
      <c r="E739" t="n">
        <v>1.245172413793104</v>
      </c>
    </row>
    <row r="740">
      <c r="A740" t="inlineStr">
        <is>
          <t>600352</t>
        </is>
      </c>
      <c r="B740" t="n">
        <v>0.0004449685371557023</v>
      </c>
      <c r="C740" t="n">
        <v>15.61679790026247</v>
      </c>
      <c r="D740" t="n">
        <v>14.59455172413793</v>
      </c>
      <c r="E740" t="n">
        <v>1.968068965517241</v>
      </c>
    </row>
    <row r="741">
      <c r="A741" t="inlineStr">
        <is>
          <t>300848</t>
        </is>
      </c>
      <c r="B741" t="n">
        <v>0.002557851059731796</v>
      </c>
      <c r="C741" t="n">
        <v>15.59139784946237</v>
      </c>
      <c r="D741" t="n">
        <v>52.23420689655172</v>
      </c>
      <c r="E741" t="n">
        <v>10.65813793103448</v>
      </c>
    </row>
    <row r="742">
      <c r="A742" t="inlineStr">
        <is>
          <t>002719</t>
        </is>
      </c>
      <c r="B742" t="n">
        <v>0.0001610358616313384</v>
      </c>
      <c r="C742" t="n">
        <v>15.45189504373177</v>
      </c>
      <c r="D742" t="n">
        <v>7.555310344827586</v>
      </c>
      <c r="E742" t="n">
        <v>1.157586206896552</v>
      </c>
    </row>
    <row r="743">
      <c r="A743" t="inlineStr">
        <is>
          <t>000928</t>
        </is>
      </c>
      <c r="B743" t="n">
        <v>8.383376584361064e-05</v>
      </c>
      <c r="C743" t="n">
        <v>15.42056074766356</v>
      </c>
      <c r="D743" t="n">
        <v>4.328137931034483</v>
      </c>
      <c r="E743" t="n">
        <v>1.360689655172414</v>
      </c>
    </row>
    <row r="744">
      <c r="A744" t="inlineStr">
        <is>
          <t>600816</t>
        </is>
      </c>
      <c r="B744" t="n">
        <v>0.0002497950386202039</v>
      </c>
      <c r="C744" t="n">
        <v>15.38461538461537</v>
      </c>
      <c r="D744" t="n">
        <v>1.748758620689655</v>
      </c>
      <c r="E744" t="n">
        <v>0.425448275862069</v>
      </c>
    </row>
    <row r="745">
      <c r="A745" t="inlineStr">
        <is>
          <t>600860</t>
        </is>
      </c>
      <c r="B745" t="n">
        <v>6.361863677902771e-05</v>
      </c>
      <c r="C745" t="n">
        <v>15.36312849162011</v>
      </c>
      <c r="D745" t="n">
        <v>4.05551724137931</v>
      </c>
      <c r="E745" t="n">
        <v>0.3152413793103448</v>
      </c>
    </row>
    <row r="746">
      <c r="A746" t="inlineStr">
        <is>
          <t>300258</t>
        </is>
      </c>
      <c r="B746" t="n">
        <v>0.001661381083668343</v>
      </c>
      <c r="C746" t="n">
        <v>15.34225019669551</v>
      </c>
      <c r="D746" t="n">
        <v>15.45448275862069</v>
      </c>
      <c r="E746" t="n">
        <v>1.556896551724138</v>
      </c>
    </row>
    <row r="747">
      <c r="A747" t="inlineStr">
        <is>
          <t>603060</t>
        </is>
      </c>
      <c r="B747" t="n">
        <v>0.001131085874555353</v>
      </c>
      <c r="C747" t="n">
        <v>15.27913809990205</v>
      </c>
      <c r="D747" t="n">
        <v>20.916</v>
      </c>
      <c r="E747" t="n">
        <v>0.7199310344827586</v>
      </c>
    </row>
    <row r="748">
      <c r="A748" t="inlineStr">
        <is>
          <t>603650</t>
        </is>
      </c>
      <c r="B748" t="n">
        <v>0.001596967756557546</v>
      </c>
      <c r="C748" t="n">
        <v>15.24463007159904</v>
      </c>
      <c r="D748" t="n">
        <v>34.41331034482759</v>
      </c>
      <c r="E748" t="n">
        <v>3.872689655172413</v>
      </c>
    </row>
    <row r="749">
      <c r="A749" t="inlineStr">
        <is>
          <t>000723</t>
        </is>
      </c>
      <c r="B749" t="n">
        <v>0.0002225638837237815</v>
      </c>
      <c r="C749" t="n">
        <v>15.220700152207</v>
      </c>
      <c r="D749" t="n">
        <v>6.65351724137931</v>
      </c>
      <c r="E749" t="n">
        <v>2.608068965517241</v>
      </c>
    </row>
    <row r="750">
      <c r="A750" t="inlineStr">
        <is>
          <t>600003</t>
        </is>
      </c>
      <c r="B750" t="n">
        <v>0.0006969678652476639</v>
      </c>
      <c r="C750" t="n">
        <v>15.17857142857144</v>
      </c>
      <c r="D750" t="n">
        <v>2.723034482758621</v>
      </c>
      <c r="E750" t="n">
        <v>0</v>
      </c>
    </row>
    <row r="751">
      <c r="A751" t="inlineStr">
        <is>
          <t>601003</t>
        </is>
      </c>
      <c r="B751" t="n">
        <v>0.00021572064742575</v>
      </c>
      <c r="C751" t="n">
        <v>15.15151515151514</v>
      </c>
      <c r="D751" t="n">
        <v>5.083241379310344</v>
      </c>
      <c r="E751" t="n">
        <v>0.3979310344827586</v>
      </c>
    </row>
    <row r="752">
      <c r="A752" t="inlineStr">
        <is>
          <t>002645</t>
        </is>
      </c>
      <c r="B752" t="n">
        <v>0.0004269297733187429</v>
      </c>
      <c r="C752" t="n">
        <v>15.11991657977059</v>
      </c>
      <c r="D752" t="n">
        <v>9.407862068965516</v>
      </c>
      <c r="E752" t="n">
        <v>3.168137931034483</v>
      </c>
    </row>
    <row r="753">
      <c r="A753" t="inlineStr">
        <is>
          <t>002876</t>
        </is>
      </c>
      <c r="B753" t="n">
        <v>0.002798072690894766</v>
      </c>
      <c r="C753" t="n">
        <v>15.1033386327504</v>
      </c>
      <c r="D753" t="n">
        <v>46.73020689655173</v>
      </c>
      <c r="E753" t="n">
        <v>2.370965517241379</v>
      </c>
    </row>
    <row r="754">
      <c r="A754" t="inlineStr">
        <is>
          <t>002585</t>
        </is>
      </c>
      <c r="B754" t="n">
        <v>0.0004435911089073032</v>
      </c>
      <c r="C754" t="n">
        <v>15.09433962264151</v>
      </c>
      <c r="D754" t="n">
        <v>9.372344827586208</v>
      </c>
      <c r="E754" t="n">
        <v>3.845448275862068</v>
      </c>
    </row>
    <row r="755">
      <c r="A755" t="inlineStr">
        <is>
          <t>000738</t>
        </is>
      </c>
      <c r="B755" t="n">
        <v>0.001326953664452982</v>
      </c>
      <c r="C755" t="n">
        <v>15.01850872554204</v>
      </c>
      <c r="D755" t="n">
        <v>20.95531034482759</v>
      </c>
      <c r="E755" t="n">
        <v>2.843310344827586</v>
      </c>
    </row>
    <row r="756">
      <c r="A756" t="inlineStr">
        <is>
          <t>600257</t>
        </is>
      </c>
      <c r="B756" t="n">
        <v>0.0008458663967274388</v>
      </c>
      <c r="C756" t="n">
        <v>14.84184914841848</v>
      </c>
      <c r="D756" t="n">
        <v>4.887172413793103</v>
      </c>
      <c r="E756" t="n">
        <v>7.637103448275862</v>
      </c>
    </row>
    <row r="757">
      <c r="A757" t="inlineStr">
        <is>
          <t>000878</t>
        </is>
      </c>
      <c r="B757" t="n">
        <v>0.0004359384768798841</v>
      </c>
      <c r="C757" t="n">
        <v>14.833215046132</v>
      </c>
      <c r="D757" t="n">
        <v>14.576</v>
      </c>
      <c r="E757" t="n">
        <v>2.734896551724138</v>
      </c>
    </row>
    <row r="758">
      <c r="A758" t="inlineStr">
        <is>
          <t>002096</t>
        </is>
      </c>
      <c r="B758" t="n">
        <v>0.004307560792526604</v>
      </c>
      <c r="C758" t="n">
        <v>14.7640791476408</v>
      </c>
      <c r="D758" t="n">
        <v>9.389655172413793</v>
      </c>
      <c r="E758" t="n">
        <v>2.972758620689655</v>
      </c>
    </row>
    <row r="759">
      <c r="A759" t="inlineStr">
        <is>
          <t>601689</t>
        </is>
      </c>
      <c r="B759" t="n">
        <v>0.002870491474994926</v>
      </c>
      <c r="C759" t="n">
        <v>14.7160068846816</v>
      </c>
      <c r="D759" t="n">
        <v>39.75165517241379</v>
      </c>
      <c r="E759" t="n">
        <v>1.002</v>
      </c>
    </row>
    <row r="760">
      <c r="A760" t="inlineStr">
        <is>
          <t>002132</t>
        </is>
      </c>
      <c r="B760" t="n">
        <v>0.0005487270771592997</v>
      </c>
      <c r="C760" t="n">
        <v>14.65201465201464</v>
      </c>
      <c r="D760" t="n">
        <v>3.238620689655172</v>
      </c>
      <c r="E760" t="n">
        <v>4.722965517241379</v>
      </c>
    </row>
    <row r="761">
      <c r="A761" t="inlineStr">
        <is>
          <t>002637</t>
        </is>
      </c>
      <c r="B761" t="n">
        <v>0.0003407774493566585</v>
      </c>
      <c r="C761" t="n">
        <v>14.64435146443515</v>
      </c>
      <c r="D761" t="n">
        <v>13.15303448275862</v>
      </c>
      <c r="E761" t="n">
        <v>2.583931034482759</v>
      </c>
    </row>
    <row r="762">
      <c r="A762" t="inlineStr">
        <is>
          <t>000887</t>
        </is>
      </c>
      <c r="B762" t="n">
        <v>0.0007474135322996778</v>
      </c>
      <c r="C762" t="n">
        <v>14.59034792368126</v>
      </c>
      <c r="D762" t="n">
        <v>11.22510344827586</v>
      </c>
      <c r="E762" t="n">
        <v>2.480689655172414</v>
      </c>
    </row>
    <row r="763">
      <c r="A763" t="inlineStr">
        <is>
          <t>603997</t>
        </is>
      </c>
      <c r="B763" t="n">
        <v>0.000277240220595989</v>
      </c>
      <c r="C763" t="n">
        <v>14.54046639231823</v>
      </c>
      <c r="D763" t="n">
        <v>7.852827586206896</v>
      </c>
      <c r="E763" t="n">
        <v>1.235379310344828</v>
      </c>
    </row>
    <row r="764">
      <c r="A764" t="inlineStr">
        <is>
          <t>600058</t>
        </is>
      </c>
      <c r="B764" t="n">
        <v>9.158610367976925e-05</v>
      </c>
      <c r="C764" t="n">
        <v>14.53488372093024</v>
      </c>
      <c r="D764" t="n">
        <v>6.940620689655172</v>
      </c>
      <c r="E764" t="n">
        <v>0.7753103448275862</v>
      </c>
    </row>
    <row r="765">
      <c r="A765" t="inlineStr">
        <is>
          <t>600333</t>
        </is>
      </c>
      <c r="B765" t="n">
        <v>0.001638897512643518</v>
      </c>
      <c r="C765" t="n">
        <v>14.45783132530119</v>
      </c>
      <c r="D765" t="n">
        <v>4.99951724137931</v>
      </c>
      <c r="E765" t="n">
        <v>3.96848275862069</v>
      </c>
    </row>
    <row r="766">
      <c r="A766" t="inlineStr">
        <is>
          <t>600025</t>
        </is>
      </c>
      <c r="B766" t="n">
        <v>9.00039965886068e-05</v>
      </c>
      <c r="C766" t="n">
        <v>14.3939393939394</v>
      </c>
      <c r="D766" t="n">
        <v>4.234206896551725</v>
      </c>
      <c r="E766" t="n">
        <v>0.2953103448275862</v>
      </c>
    </row>
    <row r="767">
      <c r="A767" t="inlineStr">
        <is>
          <t>002324</t>
        </is>
      </c>
      <c r="B767" t="n">
        <v>0.001466623573285265</v>
      </c>
      <c r="C767" t="n">
        <v>14.30274135876042</v>
      </c>
      <c r="D767" t="n">
        <v>16.03393103448276</v>
      </c>
      <c r="E767" t="n">
        <v>2.294827586206897</v>
      </c>
    </row>
    <row r="768">
      <c r="A768" t="inlineStr">
        <is>
          <t>300819</t>
        </is>
      </c>
      <c r="B768" t="n">
        <v>0.01762956375126551</v>
      </c>
      <c r="C768" t="n">
        <v>14.29693637077769</v>
      </c>
      <c r="D768" t="n">
        <v>34.74696551724138</v>
      </c>
      <c r="E768" t="n">
        <v>21.84206896551724</v>
      </c>
    </row>
    <row r="769">
      <c r="A769" t="inlineStr">
        <is>
          <t>002799</t>
        </is>
      </c>
      <c r="B769" t="n">
        <v>0.0006858892295991556</v>
      </c>
      <c r="C769" t="n">
        <v>14.26920854997114</v>
      </c>
      <c r="D769" t="n">
        <v>18.77489655172414</v>
      </c>
      <c r="E769" t="n">
        <v>2.755586206896552</v>
      </c>
    </row>
    <row r="770">
      <c r="A770" t="inlineStr">
        <is>
          <t>002821</t>
        </is>
      </c>
      <c r="B770" t="n">
        <v>0.02156271276829311</v>
      </c>
      <c r="C770" t="n">
        <v>14.25948069695935</v>
      </c>
      <c r="D770" t="n">
        <v>269.0458620689655</v>
      </c>
      <c r="E770" t="n">
        <v>1.154758620689655</v>
      </c>
    </row>
    <row r="771">
      <c r="A771" t="inlineStr">
        <is>
          <t>300696</t>
        </is>
      </c>
      <c r="B771" t="n">
        <v>0.003302321372583321</v>
      </c>
      <c r="C771" t="n">
        <v>14.22717960391533</v>
      </c>
      <c r="D771" t="n">
        <v>54.33931034482759</v>
      </c>
      <c r="E771" t="n">
        <v>1.970137931034483</v>
      </c>
    </row>
    <row r="772">
      <c r="A772" t="inlineStr">
        <is>
          <t>600379</t>
        </is>
      </c>
      <c r="B772" t="n">
        <v>0.0003495927720824031</v>
      </c>
      <c r="C772" t="n">
        <v>14.15662650602409</v>
      </c>
      <c r="D772" t="n">
        <v>6.121448275862069</v>
      </c>
      <c r="E772" t="n">
        <v>2.493379310344827</v>
      </c>
    </row>
    <row r="773">
      <c r="A773" t="inlineStr">
        <is>
          <t>300939</t>
        </is>
      </c>
      <c r="B773" t="n">
        <v>0.0426792191448137</v>
      </c>
      <c r="C773" t="n">
        <v>14.09061696658098</v>
      </c>
      <c r="D773" t="n">
        <v>80.36733333333333</v>
      </c>
      <c r="E773" t="n">
        <v>42.62666666666667</v>
      </c>
    </row>
    <row r="774">
      <c r="A774" t="inlineStr">
        <is>
          <t>300711</t>
        </is>
      </c>
      <c r="B774" t="n">
        <v>0.006234017734665834</v>
      </c>
      <c r="C774" t="n">
        <v>14.00749063670412</v>
      </c>
      <c r="D774" t="n">
        <v>17.28227586206897</v>
      </c>
      <c r="E774" t="n">
        <v>10.19</v>
      </c>
    </row>
    <row r="775">
      <c r="A775" t="inlineStr">
        <is>
          <t>688116</t>
        </is>
      </c>
      <c r="B775" t="n">
        <v>0.01401468618085686</v>
      </c>
      <c r="C775" t="n">
        <v>13.98266002582549</v>
      </c>
      <c r="D775" t="n">
        <v>51.71931034482759</v>
      </c>
      <c r="E775" t="n">
        <v>2.996413793103448</v>
      </c>
    </row>
    <row r="776">
      <c r="A776" t="inlineStr">
        <is>
          <t>600075</t>
        </is>
      </c>
      <c r="B776" t="n">
        <v>0.000239647506718986</v>
      </c>
      <c r="C776" t="n">
        <v>13.89312977099237</v>
      </c>
      <c r="D776" t="n">
        <v>6.398206896551724</v>
      </c>
      <c r="E776" t="n">
        <v>2.062689655172414</v>
      </c>
    </row>
    <row r="777">
      <c r="A777" t="inlineStr">
        <is>
          <t>002978</t>
        </is>
      </c>
      <c r="B777" t="n">
        <v>0.004675299615015126</v>
      </c>
      <c r="C777" t="n">
        <v>13.85447172786662</v>
      </c>
      <c r="D777" t="n">
        <v>42.5444827586207</v>
      </c>
      <c r="E777" t="n">
        <v>7.891655172413793</v>
      </c>
    </row>
    <row r="778">
      <c r="A778" t="inlineStr">
        <is>
          <t>300358</t>
        </is>
      </c>
      <c r="B778" t="n">
        <v>0.001335307720141925</v>
      </c>
      <c r="C778" t="n">
        <v>13.79962192816635</v>
      </c>
      <c r="D778" t="n">
        <v>12.60572413793103</v>
      </c>
      <c r="E778" t="n">
        <v>3.684620689655172</v>
      </c>
    </row>
    <row r="779">
      <c r="A779" t="inlineStr">
        <is>
          <t>002703</t>
        </is>
      </c>
      <c r="B779" t="n">
        <v>0.0003361998874727706</v>
      </c>
      <c r="C779" t="n">
        <v>13.67346938775511</v>
      </c>
      <c r="D779" t="n">
        <v>5.367241379310345</v>
      </c>
      <c r="E779" t="n">
        <v>2.524206896551724</v>
      </c>
    </row>
    <row r="780">
      <c r="A780" t="inlineStr">
        <is>
          <t>600028</t>
        </is>
      </c>
      <c r="B780" t="n">
        <v>3.104200599535678e-05</v>
      </c>
      <c r="C780" t="n">
        <v>13.43283582089552</v>
      </c>
      <c r="D780" t="n">
        <v>4.045034482758621</v>
      </c>
      <c r="E780" t="n">
        <v>0.09903448275862069</v>
      </c>
    </row>
    <row r="781">
      <c r="A781" t="inlineStr">
        <is>
          <t>603959</t>
        </is>
      </c>
      <c r="B781" t="n">
        <v>0.001774846960168622</v>
      </c>
      <c r="C781" t="n">
        <v>13.41201716738198</v>
      </c>
      <c r="D781" t="n">
        <v>11.74544827586207</v>
      </c>
      <c r="E781" t="n">
        <v>1.501586206896552</v>
      </c>
    </row>
    <row r="782">
      <c r="A782" t="inlineStr">
        <is>
          <t>000998</t>
        </is>
      </c>
      <c r="B782" t="n">
        <v>0.001030932355928827</v>
      </c>
      <c r="C782" t="n">
        <v>13.4088200238379</v>
      </c>
      <c r="D782" t="n">
        <v>18.89896551724138</v>
      </c>
      <c r="E782" t="n">
        <v>4.303448275862069</v>
      </c>
    </row>
    <row r="783">
      <c r="A783" t="inlineStr">
        <is>
          <t>000821</t>
        </is>
      </c>
      <c r="B783" t="n">
        <v>0.0009314553796131721</v>
      </c>
      <c r="C783" t="n">
        <v>13.40694006309149</v>
      </c>
      <c r="D783" t="n">
        <v>7.205862068965517</v>
      </c>
      <c r="E783" t="n">
        <v>3.448689655172414</v>
      </c>
    </row>
    <row r="784">
      <c r="A784" t="inlineStr">
        <is>
          <t>000657</t>
        </is>
      </c>
      <c r="B784" t="n">
        <v>0.0001096101519710049</v>
      </c>
      <c r="C784" t="n">
        <v>13.40057636887608</v>
      </c>
      <c r="D784" t="n">
        <v>6.975241379310345</v>
      </c>
      <c r="E784" t="n">
        <v>1.59048275862069</v>
      </c>
    </row>
    <row r="785">
      <c r="A785" t="inlineStr">
        <is>
          <t>600339</t>
        </is>
      </c>
      <c r="B785" t="n">
        <v>9.508537606803761e-05</v>
      </c>
      <c r="C785" t="n">
        <v>13.30645161290322</v>
      </c>
      <c r="D785" t="n">
        <v>2.903310344827586</v>
      </c>
      <c r="E785" t="n">
        <v>0.6021379310344828</v>
      </c>
    </row>
    <row r="786">
      <c r="A786" t="inlineStr">
        <is>
          <t>300067</t>
        </is>
      </c>
      <c r="B786" t="n">
        <v>0.0006574448457151307</v>
      </c>
      <c r="C786" t="n">
        <v>13.28320802005012</v>
      </c>
      <c r="D786" t="n">
        <v>4.817862068965518</v>
      </c>
      <c r="E786" t="n">
        <v>6.286689655172414</v>
      </c>
    </row>
    <row r="787">
      <c r="A787" t="inlineStr">
        <is>
          <t>300656</t>
        </is>
      </c>
      <c r="B787" t="n">
        <v>0.006189627559995636</v>
      </c>
      <c r="C787" t="n">
        <v>13.28056288478454</v>
      </c>
      <c r="D787" t="n">
        <v>28.36751724137932</v>
      </c>
      <c r="E787" t="n">
        <v>5.10751724137931</v>
      </c>
    </row>
    <row r="788">
      <c r="A788" t="inlineStr">
        <is>
          <t>603677</t>
        </is>
      </c>
      <c r="B788" t="n">
        <v>0.0003935507952560173</v>
      </c>
      <c r="C788" t="n">
        <v>13.2751091703057</v>
      </c>
      <c r="D788" t="n">
        <v>12.04255172413793</v>
      </c>
      <c r="E788" t="n">
        <v>0.8308275862068966</v>
      </c>
    </row>
    <row r="789">
      <c r="A789" t="inlineStr">
        <is>
          <t>600029</t>
        </is>
      </c>
      <c r="B789" t="n">
        <v>0.0001059058936771105</v>
      </c>
      <c r="C789" t="n">
        <v>13.26164874551972</v>
      </c>
      <c r="D789" t="n">
        <v>5.907034482758621</v>
      </c>
      <c r="E789" t="n">
        <v>0.7375172413793103</v>
      </c>
    </row>
    <row r="790">
      <c r="A790" t="inlineStr">
        <is>
          <t>300119</t>
        </is>
      </c>
      <c r="B790" t="n">
        <v>0.001249790428758673</v>
      </c>
      <c r="C790" t="n">
        <v>13.23268206039076</v>
      </c>
      <c r="D790" t="n">
        <v>21.91786206896552</v>
      </c>
      <c r="E790" t="n">
        <v>3.141862068965517</v>
      </c>
    </row>
    <row r="791">
      <c r="A791" t="inlineStr">
        <is>
          <t>600012</t>
        </is>
      </c>
      <c r="B791" t="n">
        <v>0.0001762876691468138</v>
      </c>
      <c r="C791" t="n">
        <v>13.16270566727606</v>
      </c>
      <c r="D791" t="n">
        <v>5.639172413793104</v>
      </c>
      <c r="E791" t="n">
        <v>0.4035172413793104</v>
      </c>
    </row>
    <row r="792">
      <c r="A792" t="inlineStr">
        <is>
          <t>603466</t>
        </is>
      </c>
      <c r="B792" t="n">
        <v>0.001607819300704553</v>
      </c>
      <c r="C792" t="n">
        <v>13.08956014838367</v>
      </c>
      <c r="D792" t="n">
        <v>21.52055172413793</v>
      </c>
      <c r="E792" t="n">
        <v>3.045724137931034</v>
      </c>
    </row>
    <row r="793">
      <c r="A793" t="inlineStr">
        <is>
          <t>601996</t>
        </is>
      </c>
      <c r="B793" t="n">
        <v>4.362299384021918e-05</v>
      </c>
      <c r="C793" t="n">
        <v>13.0281690140845</v>
      </c>
      <c r="D793" t="n">
        <v>2.885931034482759</v>
      </c>
      <c r="E793" t="n">
        <v>1.210551724137931</v>
      </c>
    </row>
    <row r="794">
      <c r="A794" t="inlineStr">
        <is>
          <t>601618</t>
        </is>
      </c>
      <c r="B794" t="n">
        <v>6.567876296595513e-05</v>
      </c>
      <c r="C794" t="n">
        <v>13.01369863013699</v>
      </c>
      <c r="D794" t="n">
        <v>2.809448275862069</v>
      </c>
      <c r="E794" t="n">
        <v>0.6215172413793103</v>
      </c>
    </row>
    <row r="795">
      <c r="A795" t="inlineStr">
        <is>
          <t>600555</t>
        </is>
      </c>
      <c r="B795" t="n">
        <v>0.0001548413958326584</v>
      </c>
      <c r="C795" t="n">
        <v>12.97709923664121</v>
      </c>
      <c r="D795" t="n">
        <v>1.592206896551724</v>
      </c>
      <c r="E795" t="n">
        <v>1.188068965517241</v>
      </c>
    </row>
    <row r="796">
      <c r="A796" t="inlineStr">
        <is>
          <t>300207</t>
        </is>
      </c>
      <c r="B796" t="n">
        <v>0.001351074018668881</v>
      </c>
      <c r="C796" t="n">
        <v>12.85280069474597</v>
      </c>
      <c r="D796" t="n">
        <v>27.28951724137931</v>
      </c>
      <c r="E796" t="n">
        <v>2.273931034482759</v>
      </c>
    </row>
    <row r="797">
      <c r="A797" t="inlineStr">
        <is>
          <t>600263</t>
        </is>
      </c>
      <c r="B797" t="n">
        <v>5.463554250633719e-05</v>
      </c>
      <c r="C797" t="n">
        <v>12.61137765592872</v>
      </c>
      <c r="D797" t="n">
        <v>14.69586206896551</v>
      </c>
      <c r="E797" t="n">
        <v>0</v>
      </c>
    </row>
    <row r="798">
      <c r="A798" t="inlineStr">
        <is>
          <t>601009</t>
        </is>
      </c>
      <c r="B798" t="n">
        <v>8.948713755627412e-05</v>
      </c>
      <c r="C798" t="n">
        <v>12.60923845193509</v>
      </c>
      <c r="D798" t="n">
        <v>8.24351724137931</v>
      </c>
      <c r="E798" t="n">
        <v>0.6081379310344828</v>
      </c>
    </row>
    <row r="799">
      <c r="A799" t="inlineStr">
        <is>
          <t>002420</t>
        </is>
      </c>
      <c r="B799" t="n">
        <v>5.40344007718255e-05</v>
      </c>
      <c r="C799" t="n">
        <v>12.59445843828715</v>
      </c>
      <c r="D799" t="n">
        <v>4.065862068965518</v>
      </c>
      <c r="E799" t="n">
        <v>0.8388965517241379</v>
      </c>
    </row>
    <row r="800">
      <c r="A800" t="inlineStr">
        <is>
          <t>600366</t>
        </is>
      </c>
      <c r="B800" t="n">
        <v>0.0001114207274928353</v>
      </c>
      <c r="C800" t="n">
        <v>12.57763975155279</v>
      </c>
      <c r="D800" t="n">
        <v>6.378689655172414</v>
      </c>
      <c r="E800" t="n">
        <v>3.337724137931034</v>
      </c>
    </row>
    <row r="801">
      <c r="A801" t="inlineStr">
        <is>
          <t>603683</t>
        </is>
      </c>
      <c r="B801" t="n">
        <v>0.0009061841639335538</v>
      </c>
      <c r="C801" t="n">
        <v>12.57621951219512</v>
      </c>
      <c r="D801" t="n">
        <v>14.35041379310345</v>
      </c>
      <c r="E801" t="n">
        <v>3.337724137931034</v>
      </c>
    </row>
    <row r="802">
      <c r="A802" t="inlineStr">
        <is>
          <t>600104</t>
        </is>
      </c>
      <c r="B802" t="n">
        <v>0.002628056340640244</v>
      </c>
      <c r="C802" t="n">
        <v>12.57263602746963</v>
      </c>
      <c r="D802" t="n">
        <v>22.04496551724138</v>
      </c>
      <c r="E802" t="n">
        <v>0.5235862068965518</v>
      </c>
    </row>
    <row r="803">
      <c r="A803" t="inlineStr">
        <is>
          <t>600573</t>
        </is>
      </c>
      <c r="B803" t="n">
        <v>0.001735234008634119</v>
      </c>
      <c r="C803" t="n">
        <v>12.55172413793104</v>
      </c>
      <c r="D803" t="n">
        <v>8.540758620689656</v>
      </c>
      <c r="E803" t="n">
        <v>5.564344827586206</v>
      </c>
    </row>
    <row r="804">
      <c r="A804" t="inlineStr">
        <is>
          <t>600270</t>
        </is>
      </c>
      <c r="B804" t="n">
        <v>0.0002062917238410586</v>
      </c>
      <c r="C804" t="n">
        <v>12.54691689008043</v>
      </c>
      <c r="D804" t="n">
        <v>20.46289655172414</v>
      </c>
      <c r="E804" t="n">
        <v>0.589793103448276</v>
      </c>
    </row>
    <row r="805">
      <c r="A805" t="inlineStr">
        <is>
          <t>300350</t>
        </is>
      </c>
      <c r="B805" t="n">
        <v>0.001623329295768656</v>
      </c>
      <c r="C805" t="n">
        <v>12.5301204819277</v>
      </c>
      <c r="D805" t="n">
        <v>5.51648275862069</v>
      </c>
      <c r="E805" t="n">
        <v>9.394827586206896</v>
      </c>
    </row>
    <row r="806">
      <c r="A806" t="inlineStr">
        <is>
          <t>300662</t>
        </is>
      </c>
      <c r="B806" t="n">
        <v>0.002913509085353013</v>
      </c>
      <c r="C806" t="n">
        <v>12.51362150381403</v>
      </c>
      <c r="D806" t="n">
        <v>56.172</v>
      </c>
      <c r="E806" t="n">
        <v>0.9080000000000001</v>
      </c>
    </row>
    <row r="807">
      <c r="A807" t="inlineStr">
        <is>
          <t>300012</t>
        </is>
      </c>
      <c r="B807" t="n">
        <v>0.0009695840723637074</v>
      </c>
      <c r="C807" t="n">
        <v>12.5</v>
      </c>
      <c r="D807" t="n">
        <v>26.21834482758621</v>
      </c>
      <c r="E807" t="n">
        <v>0.9043448275862068</v>
      </c>
    </row>
    <row r="808">
      <c r="A808" t="inlineStr">
        <is>
          <t>000015</t>
        </is>
      </c>
      <c r="B808" t="n">
        <v>0.00109005572699616</v>
      </c>
      <c r="C808" t="n">
        <v>12.47947454844007</v>
      </c>
      <c r="D808" t="n">
        <v>5.736275862068966</v>
      </c>
      <c r="E808" t="n">
        <v>0</v>
      </c>
    </row>
    <row r="809">
      <c r="A809" t="inlineStr">
        <is>
          <t>300432</t>
        </is>
      </c>
      <c r="B809" t="n">
        <v>0.0005063942589702649</v>
      </c>
      <c r="C809" t="n">
        <v>12.34705228031146</v>
      </c>
      <c r="D809" t="n">
        <v>10.46096551724138</v>
      </c>
      <c r="E809" t="n">
        <v>4.408758620689655</v>
      </c>
    </row>
    <row r="810">
      <c r="A810" t="inlineStr">
        <is>
          <t>600336</t>
        </is>
      </c>
      <c r="B810" t="n">
        <v>0.0009605787187840768</v>
      </c>
      <c r="C810" t="n">
        <v>12.32</v>
      </c>
      <c r="D810" t="n">
        <v>7.917172413793104</v>
      </c>
      <c r="E810" t="n">
        <v>5.923310344827585</v>
      </c>
    </row>
    <row r="811">
      <c r="A811" t="inlineStr">
        <is>
          <t>601939</t>
        </is>
      </c>
      <c r="B811" t="n">
        <v>0.0001065402308231071</v>
      </c>
      <c r="C811" t="n">
        <v>12.24489795918369</v>
      </c>
      <c r="D811" t="n">
        <v>6.439931034482758</v>
      </c>
      <c r="E811" t="n">
        <v>1.274896551724138</v>
      </c>
    </row>
    <row r="812">
      <c r="A812" t="inlineStr">
        <is>
          <t>300492</t>
        </is>
      </c>
      <c r="B812" t="n">
        <v>0.0015330942160612</v>
      </c>
      <c r="C812" t="n">
        <v>12.23591549295775</v>
      </c>
      <c r="D812" t="n">
        <v>47.26606896551724</v>
      </c>
      <c r="E812" t="n">
        <v>1.017310344827586</v>
      </c>
    </row>
    <row r="813">
      <c r="A813" t="inlineStr">
        <is>
          <t>002165</t>
        </is>
      </c>
      <c r="B813" t="n">
        <v>0.0003380831625357037</v>
      </c>
      <c r="C813" t="n">
        <v>12.23300970873786</v>
      </c>
      <c r="D813" t="n">
        <v>5.809310344827586</v>
      </c>
      <c r="E813" t="n">
        <v>3.500689655172413</v>
      </c>
    </row>
    <row r="814">
      <c r="A814" t="inlineStr">
        <is>
          <t>603966</t>
        </is>
      </c>
      <c r="B814" t="n">
        <v>0.0007530381342509123</v>
      </c>
      <c r="C814" t="n">
        <v>12.22677595628414</v>
      </c>
      <c r="D814" t="n">
        <v>15.42131034482759</v>
      </c>
      <c r="E814" t="n">
        <v>1.725034482758621</v>
      </c>
    </row>
    <row r="815">
      <c r="A815" t="inlineStr">
        <is>
          <t>300460</t>
        </is>
      </c>
      <c r="B815" t="n">
        <v>0.001098977680362142</v>
      </c>
      <c r="C815" t="n">
        <v>12.17391304347826</v>
      </c>
      <c r="D815" t="n">
        <v>14.37179310344827</v>
      </c>
      <c r="E815" t="n">
        <v>4.883862068965517</v>
      </c>
    </row>
    <row r="816">
      <c r="A816" t="inlineStr">
        <is>
          <t>601088</t>
        </is>
      </c>
      <c r="B816" t="n">
        <v>0.0005470873233723575</v>
      </c>
      <c r="C816" t="n">
        <v>12.05191594561186</v>
      </c>
      <c r="D816" t="n">
        <v>17.15668965517241</v>
      </c>
      <c r="E816" t="n">
        <v>0.2041379310344828</v>
      </c>
    </row>
    <row r="817">
      <c r="A817" t="inlineStr">
        <is>
          <t>600083</t>
        </is>
      </c>
      <c r="B817" t="n">
        <v>0.0003207394383960653</v>
      </c>
      <c r="C817" t="n">
        <v>11.9140625</v>
      </c>
      <c r="D817" t="n">
        <v>6.103793103448275</v>
      </c>
      <c r="E817" t="n">
        <v>1.337172413793103</v>
      </c>
    </row>
    <row r="818">
      <c r="A818" t="inlineStr">
        <is>
          <t>603161</t>
        </is>
      </c>
      <c r="B818" t="n">
        <v>0.001368832180161273</v>
      </c>
      <c r="C818" t="n">
        <v>11.8486795146324</v>
      </c>
      <c r="D818" t="n">
        <v>16.20193103448276</v>
      </c>
      <c r="E818" t="n">
        <v>5.970068965517242</v>
      </c>
    </row>
    <row r="819">
      <c r="A819" t="inlineStr">
        <is>
          <t>600059</t>
        </is>
      </c>
      <c r="B819" t="n">
        <v>0.003616462099502297</v>
      </c>
      <c r="C819" t="n">
        <v>11.83317167798252</v>
      </c>
      <c r="D819" t="n">
        <v>11.22131034482759</v>
      </c>
      <c r="E819" t="n">
        <v>4.049862068965517</v>
      </c>
    </row>
    <row r="820">
      <c r="A820" t="inlineStr">
        <is>
          <t>600398</t>
        </is>
      </c>
      <c r="B820" t="n">
        <v>0.0001227435123357743</v>
      </c>
      <c r="C820" t="n">
        <v>11.81229773462784</v>
      </c>
      <c r="D820" t="n">
        <v>6.670689655172414</v>
      </c>
      <c r="E820" t="n">
        <v>0.2528965517241379</v>
      </c>
    </row>
    <row r="821">
      <c r="A821" t="inlineStr">
        <is>
          <t>688155</t>
        </is>
      </c>
      <c r="B821" t="n">
        <v>0.01460380601266902</v>
      </c>
      <c r="C821" t="n">
        <v>11.68150225582245</v>
      </c>
      <c r="D821" t="n">
        <v>71.1036153846154</v>
      </c>
      <c r="E821" t="n">
        <v>9.876384615384618</v>
      </c>
    </row>
    <row r="822">
      <c r="A822" t="inlineStr">
        <is>
          <t>603369</t>
        </is>
      </c>
      <c r="B822" t="n">
        <v>0.004179143804099946</v>
      </c>
      <c r="C822" t="n">
        <v>11.6212020403637</v>
      </c>
      <c r="D822" t="n">
        <v>51.6288275862069</v>
      </c>
      <c r="E822" t="n">
        <v>1.054620689655172</v>
      </c>
    </row>
    <row r="823">
      <c r="A823" t="inlineStr">
        <is>
          <t>601238</t>
        </is>
      </c>
      <c r="B823" t="n">
        <v>0.001290331522784305</v>
      </c>
      <c r="C823" t="n">
        <v>11.59874608150469</v>
      </c>
      <c r="D823" t="n">
        <v>11.61758620689655</v>
      </c>
      <c r="E823" t="n">
        <v>0.648</v>
      </c>
    </row>
    <row r="824">
      <c r="A824" t="inlineStr">
        <is>
          <t>300197</t>
        </is>
      </c>
      <c r="B824" t="n">
        <v>0.0004465505524197013</v>
      </c>
      <c r="C824" t="n">
        <v>11.57894736842104</v>
      </c>
      <c r="D824" t="n">
        <v>3.338344827586207</v>
      </c>
      <c r="E824" t="n">
        <v>2.712896551724138</v>
      </c>
    </row>
    <row r="825">
      <c r="A825" t="inlineStr">
        <is>
          <t>601898</t>
        </is>
      </c>
      <c r="B825" t="n">
        <v>7.445484449051634e-05</v>
      </c>
      <c r="C825" t="n">
        <v>11.51079136690649</v>
      </c>
      <c r="D825" t="n">
        <v>4.212</v>
      </c>
      <c r="E825" t="n">
        <v>0.2171034482758621</v>
      </c>
    </row>
    <row r="826">
      <c r="A826" t="inlineStr">
        <is>
          <t>002003</t>
        </is>
      </c>
      <c r="B826" t="n">
        <v>0.0003023014383635604</v>
      </c>
      <c r="C826" t="n">
        <v>11.46711635750424</v>
      </c>
      <c r="D826" t="n">
        <v>6.512068965517241</v>
      </c>
      <c r="E826" t="n">
        <v>1.129724137931035</v>
      </c>
    </row>
    <row r="827">
      <c r="A827" t="inlineStr">
        <is>
          <t>300758</t>
        </is>
      </c>
      <c r="B827" t="n">
        <v>0.003006852184645115</v>
      </c>
      <c r="C827" t="n">
        <v>11.45788798631895</v>
      </c>
      <c r="D827" t="n">
        <v>26.61420689655172</v>
      </c>
      <c r="E827" t="n">
        <v>4.726068965517241</v>
      </c>
    </row>
    <row r="828">
      <c r="A828" t="inlineStr">
        <is>
          <t>603067</t>
        </is>
      </c>
      <c r="B828" t="n">
        <v>0.0001595135192818566</v>
      </c>
      <c r="C828" t="n">
        <v>11.43740340030912</v>
      </c>
      <c r="D828" t="n">
        <v>6.958275862068966</v>
      </c>
      <c r="E828" t="n">
        <v>1.697103448275862</v>
      </c>
    </row>
    <row r="829">
      <c r="A829" t="inlineStr">
        <is>
          <t>601577</t>
        </is>
      </c>
      <c r="B829" t="n">
        <v>0.0001814312899889638</v>
      </c>
      <c r="C829" t="n">
        <v>11.42241379310345</v>
      </c>
      <c r="D829" t="n">
        <v>9.305724137931033</v>
      </c>
      <c r="E829" t="n">
        <v>2.185793103448276</v>
      </c>
    </row>
    <row r="830">
      <c r="A830" t="inlineStr">
        <is>
          <t>300529</t>
        </is>
      </c>
      <c r="B830" t="n">
        <v>0.003731569552795084</v>
      </c>
      <c r="C830" t="n">
        <v>11.28922700720012</v>
      </c>
      <c r="D830" t="n">
        <v>73.49586206896551</v>
      </c>
      <c r="E830" t="n">
        <v>1.413724137931035</v>
      </c>
    </row>
    <row r="831">
      <c r="A831" t="inlineStr">
        <is>
          <t>002082</t>
        </is>
      </c>
      <c r="B831" t="n">
        <v>0.001264749986064758</v>
      </c>
      <c r="C831" t="n">
        <v>11.27167630057804</v>
      </c>
      <c r="D831" t="n">
        <v>13.32434482758621</v>
      </c>
      <c r="E831" t="n">
        <v>4.801103448275862</v>
      </c>
    </row>
    <row r="832">
      <c r="A832" t="inlineStr">
        <is>
          <t>000585</t>
        </is>
      </c>
      <c r="B832" t="n">
        <v>0.0001058057070857822</v>
      </c>
      <c r="C832" t="n">
        <v>11.25827814569536</v>
      </c>
      <c r="D832" t="n">
        <v>1.659103448275862</v>
      </c>
      <c r="E832" t="n">
        <v>0.9000689655172414</v>
      </c>
    </row>
    <row r="833">
      <c r="A833" t="inlineStr">
        <is>
          <t>300237</t>
        </is>
      </c>
      <c r="B833" t="n">
        <v>0.0007497387927834629</v>
      </c>
      <c r="C833" t="n">
        <v>11.20331950207469</v>
      </c>
      <c r="D833" t="n">
        <v>3.062482758620689</v>
      </c>
      <c r="E833" t="n">
        <v>5.07055172413793</v>
      </c>
    </row>
    <row r="834">
      <c r="A834" t="inlineStr">
        <is>
          <t>603826</t>
        </is>
      </c>
      <c r="B834" t="n">
        <v>0.00374388720361962</v>
      </c>
      <c r="C834" t="n">
        <v>11.20077469335055</v>
      </c>
      <c r="D834" t="n">
        <v>34.41089655172414</v>
      </c>
      <c r="E834" t="n">
        <v>0.5250344827586206</v>
      </c>
    </row>
    <row r="835">
      <c r="A835" t="inlineStr">
        <is>
          <t>000002</t>
        </is>
      </c>
      <c r="B835" t="n">
        <v>0.0004191248960026328</v>
      </c>
      <c r="C835" t="n">
        <v>11.11522786217119</v>
      </c>
      <c r="D835" t="n">
        <v>28.46937931034482</v>
      </c>
      <c r="E835" t="n">
        <v>0.768</v>
      </c>
    </row>
    <row r="836">
      <c r="A836" t="inlineStr">
        <is>
          <t>300775</t>
        </is>
      </c>
      <c r="B836" t="n">
        <v>0.001919153268658365</v>
      </c>
      <c r="C836" t="n">
        <v>11.11111111111109</v>
      </c>
      <c r="D836" t="n">
        <v>33.92510344827586</v>
      </c>
      <c r="E836" t="n">
        <v>5.122068965517242</v>
      </c>
    </row>
    <row r="837">
      <c r="A837" t="inlineStr">
        <is>
          <t>600597</t>
        </is>
      </c>
      <c r="B837" t="n">
        <v>0.001118516142757226</v>
      </c>
      <c r="C837" t="n">
        <v>11.10421836228288</v>
      </c>
      <c r="D837" t="n">
        <v>17.64151724137931</v>
      </c>
      <c r="E837" t="n">
        <v>2.144137931034483</v>
      </c>
    </row>
    <row r="838">
      <c r="A838" t="inlineStr">
        <is>
          <t>600267</t>
        </is>
      </c>
      <c r="B838" t="n">
        <v>0.0004783738946824079</v>
      </c>
      <c r="C838" t="n">
        <v>11.07554417413574</v>
      </c>
      <c r="D838" t="n">
        <v>17.29758620689655</v>
      </c>
      <c r="E838" t="n">
        <v>1.594275862068966</v>
      </c>
    </row>
    <row r="839">
      <c r="A839" t="inlineStr">
        <is>
          <t>600976</t>
        </is>
      </c>
      <c r="B839" t="n">
        <v>0.001634530385060901</v>
      </c>
      <c r="C839" t="n">
        <v>11.04267487901451</v>
      </c>
      <c r="D839" t="n">
        <v>26.74779310344828</v>
      </c>
      <c r="E839" t="n">
        <v>1.669034482758621</v>
      </c>
    </row>
    <row r="840">
      <c r="A840" t="inlineStr">
        <is>
          <t>601258</t>
        </is>
      </c>
      <c r="B840" t="n">
        <v>2.283665180585617e-05</v>
      </c>
      <c r="C840" t="n">
        <v>11.01694915254239</v>
      </c>
      <c r="D840" t="n">
        <v>1.088896551724138</v>
      </c>
      <c r="E840" t="n">
        <v>0.3670344827586207</v>
      </c>
    </row>
    <row r="841">
      <c r="A841" t="inlineStr">
        <is>
          <t>300099</t>
        </is>
      </c>
      <c r="B841" t="n">
        <v>0.001292051211539621</v>
      </c>
      <c r="C841" t="n">
        <v>11.00478468899522</v>
      </c>
      <c r="D841" t="n">
        <v>8.03206896551724</v>
      </c>
      <c r="E841" t="n">
        <v>8.342137931034481</v>
      </c>
    </row>
    <row r="842">
      <c r="A842" t="inlineStr">
        <is>
          <t>600300</t>
        </is>
      </c>
      <c r="B842" t="n">
        <v>0.0002401645336641315</v>
      </c>
      <c r="C842" t="n">
        <v>10.98265895953756</v>
      </c>
      <c r="D842" t="n">
        <v>4.017931034482758</v>
      </c>
      <c r="E842" t="n">
        <v>3.763310344827586</v>
      </c>
    </row>
    <row r="843">
      <c r="A843" t="inlineStr">
        <is>
          <t>002614</t>
        </is>
      </c>
      <c r="B843" t="n">
        <v>0.0008186781679014493</v>
      </c>
      <c r="C843" t="n">
        <v>10.94249201277957</v>
      </c>
      <c r="D843" t="n">
        <v>14.48579310344828</v>
      </c>
      <c r="E843" t="n">
        <v>3.530068965517241</v>
      </c>
    </row>
    <row r="844">
      <c r="A844" t="inlineStr">
        <is>
          <t>300239</t>
        </is>
      </c>
      <c r="B844" t="n">
        <v>0.0008079983864810776</v>
      </c>
      <c r="C844" t="n">
        <v>10.93117408906883</v>
      </c>
      <c r="D844" t="n">
        <v>6.049586206896552</v>
      </c>
      <c r="E844" t="n">
        <v>5.078896551724138</v>
      </c>
    </row>
    <row r="845">
      <c r="A845" t="inlineStr">
        <is>
          <t>600871</t>
        </is>
      </c>
      <c r="B845" t="n">
        <v>3.354936598534191e-05</v>
      </c>
      <c r="C845" t="n">
        <v>10.92896174863387</v>
      </c>
      <c r="D845" t="n">
        <v>1.909586206896552</v>
      </c>
      <c r="E845" t="n">
        <v>0.2988275862068965</v>
      </c>
    </row>
    <row r="846">
      <c r="A846" t="inlineStr">
        <is>
          <t>002362</t>
        </is>
      </c>
      <c r="B846" t="n">
        <v>0.002950818338831467</v>
      </c>
      <c r="C846" t="n">
        <v>10.83640189374013</v>
      </c>
      <c r="D846" t="n">
        <v>23.01848275862069</v>
      </c>
      <c r="E846" t="n">
        <v>4.697241379310344</v>
      </c>
    </row>
    <row r="847">
      <c r="A847" t="inlineStr">
        <is>
          <t>000669</t>
        </is>
      </c>
      <c r="B847" t="n">
        <v>0.0001115132475078689</v>
      </c>
      <c r="C847" t="n">
        <v>10.81081081081079</v>
      </c>
      <c r="D847" t="n">
        <v>2.050827586206897</v>
      </c>
      <c r="E847" t="n">
        <v>1.167103448275862</v>
      </c>
    </row>
    <row r="848">
      <c r="A848" t="inlineStr">
        <is>
          <t>000420</t>
        </is>
      </c>
      <c r="B848" t="n">
        <v>4.359835837035271e-05</v>
      </c>
      <c r="C848" t="n">
        <v>10.69767441860465</v>
      </c>
      <c r="D848" t="n">
        <v>2.055862068965518</v>
      </c>
      <c r="E848" t="n">
        <v>1.19951724137931</v>
      </c>
    </row>
    <row r="849">
      <c r="A849" t="inlineStr">
        <is>
          <t>300128</t>
        </is>
      </c>
      <c r="B849" t="n">
        <v>0.0006488185329176022</v>
      </c>
      <c r="C849" t="n">
        <v>10.66282420749278</v>
      </c>
      <c r="D849" t="n">
        <v>3.937379310344828</v>
      </c>
      <c r="E849" t="n">
        <v>4.954620689655172</v>
      </c>
    </row>
    <row r="850">
      <c r="A850" t="inlineStr">
        <is>
          <t>002996</t>
        </is>
      </c>
      <c r="B850" t="n">
        <v>0.00114171670124748</v>
      </c>
      <c r="C850" t="n">
        <v>10.6523534269199</v>
      </c>
      <c r="D850" t="n">
        <v>14.1117094017094</v>
      </c>
      <c r="E850" t="n">
        <v>17.11376068376068</v>
      </c>
    </row>
    <row r="851">
      <c r="A851" t="inlineStr">
        <is>
          <t>300685</t>
        </is>
      </c>
      <c r="B851" t="n">
        <v>0.001970630739760038</v>
      </c>
      <c r="C851" t="n">
        <v>10.62965470548409</v>
      </c>
      <c r="D851" t="n">
        <v>79.24034482758621</v>
      </c>
      <c r="E851" t="n">
        <v>1.300827586206897</v>
      </c>
    </row>
    <row r="852">
      <c r="A852" t="inlineStr">
        <is>
          <t>002643</t>
        </is>
      </c>
      <c r="B852" t="n">
        <v>0.001301963923798421</v>
      </c>
      <c r="C852" t="n">
        <v>10.59857221306975</v>
      </c>
      <c r="D852" t="n">
        <v>19.61048275862069</v>
      </c>
      <c r="E852" t="n">
        <v>1.420896551724138</v>
      </c>
    </row>
    <row r="853">
      <c r="A853" t="inlineStr">
        <is>
          <t>600081</t>
        </is>
      </c>
      <c r="B853" t="n">
        <v>0.001208363514656714</v>
      </c>
      <c r="C853" t="n">
        <v>10.5839416058394</v>
      </c>
      <c r="D853" t="n">
        <v>12.38096551724138</v>
      </c>
      <c r="E853" t="n">
        <v>3.260206896551724</v>
      </c>
    </row>
    <row r="854">
      <c r="A854" t="inlineStr">
        <is>
          <t>000060</t>
        </is>
      </c>
      <c r="B854" t="n">
        <v>0.0001096076993979694</v>
      </c>
      <c r="C854" t="n">
        <v>10.50328227571116</v>
      </c>
      <c r="D854" t="n">
        <v>4.530827586206897</v>
      </c>
      <c r="E854" t="n">
        <v>1.530965517241379</v>
      </c>
    </row>
    <row r="855">
      <c r="A855" t="inlineStr">
        <is>
          <t>603355</t>
        </is>
      </c>
      <c r="B855" t="n">
        <v>0.002434715501679987</v>
      </c>
      <c r="C855" t="n">
        <v>10.44192412983964</v>
      </c>
      <c r="D855" t="n">
        <v>31.54586206896552</v>
      </c>
      <c r="E855" t="n">
        <v>0.4480000000000001</v>
      </c>
    </row>
    <row r="856">
      <c r="A856" t="inlineStr">
        <is>
          <t>002424</t>
        </is>
      </c>
      <c r="B856" t="n">
        <v>0.0004295751654511801</v>
      </c>
      <c r="C856" t="n">
        <v>10.42382588774342</v>
      </c>
      <c r="D856" t="n">
        <v>8.787172413793103</v>
      </c>
      <c r="E856" t="n">
        <v>1.62</v>
      </c>
    </row>
    <row r="857">
      <c r="A857" t="inlineStr">
        <is>
          <t>600243</t>
        </is>
      </c>
      <c r="B857" t="n">
        <v>3.790342947893572e-05</v>
      </c>
      <c r="C857" t="n">
        <v>10.40892193308551</v>
      </c>
      <c r="D857" t="n">
        <v>2.750206896551724</v>
      </c>
      <c r="E857" t="n">
        <v>0.2190344827586207</v>
      </c>
    </row>
    <row r="858">
      <c r="A858" t="inlineStr">
        <is>
          <t>000595</t>
        </is>
      </c>
      <c r="B858" t="n">
        <v>0.0001453596639250077</v>
      </c>
      <c r="C858" t="n">
        <v>10.3448275862069</v>
      </c>
      <c r="D858" t="n">
        <v>2.132413793103448</v>
      </c>
      <c r="E858" t="n">
        <v>0.8301379310344827</v>
      </c>
    </row>
    <row r="859">
      <c r="A859" t="inlineStr">
        <is>
          <t>603639</t>
        </is>
      </c>
      <c r="B859" t="n">
        <v>0.000644879597427939</v>
      </c>
      <c r="C859" t="n">
        <v>10.33259423503326</v>
      </c>
      <c r="D859" t="n">
        <v>21.84593103448276</v>
      </c>
      <c r="E859" t="n">
        <v>0.9344827586206896</v>
      </c>
    </row>
    <row r="860">
      <c r="A860" t="inlineStr">
        <is>
          <t>688357</t>
        </is>
      </c>
      <c r="B860" t="n">
        <v>0.006709824762579738</v>
      </c>
      <c r="C860" t="n">
        <v>10.32395870416518</v>
      </c>
      <c r="D860" t="n">
        <v>67.56668965517241</v>
      </c>
      <c r="E860" t="n">
        <v>5.521448275862069</v>
      </c>
    </row>
    <row r="861">
      <c r="A861" t="inlineStr">
        <is>
          <t>300176</t>
        </is>
      </c>
      <c r="B861" t="n">
        <v>0.002044980387085606</v>
      </c>
      <c r="C861" t="n">
        <v>10.3225806451613</v>
      </c>
      <c r="D861" t="n">
        <v>8.074413793103449</v>
      </c>
      <c r="E861" t="n">
        <v>4.605724137931035</v>
      </c>
    </row>
    <row r="862">
      <c r="A862" t="inlineStr">
        <is>
          <t>002294</t>
        </is>
      </c>
      <c r="B862" t="n">
        <v>0.003101803403637307</v>
      </c>
      <c r="C862" t="n">
        <v>10.29453817557908</v>
      </c>
      <c r="D862" t="n">
        <v>32.78068965517241</v>
      </c>
      <c r="E862" t="n">
        <v>0.7029655172413792</v>
      </c>
    </row>
    <row r="863">
      <c r="A863" t="inlineStr">
        <is>
          <t>601918</t>
        </is>
      </c>
      <c r="B863" t="n">
        <v>8.415711090615271e-05</v>
      </c>
      <c r="C863" t="n">
        <v>10.25641025641024</v>
      </c>
      <c r="D863" t="n">
        <v>2.727448275862069</v>
      </c>
      <c r="E863" t="n">
        <v>1.394413793103448</v>
      </c>
    </row>
    <row r="864">
      <c r="A864" t="inlineStr">
        <is>
          <t>000521</t>
        </is>
      </c>
      <c r="B864" t="n">
        <v>0.0009717901466020895</v>
      </c>
      <c r="C864" t="n">
        <v>10.21671826625388</v>
      </c>
      <c r="D864" t="n">
        <v>3.69151724137931</v>
      </c>
      <c r="E864" t="n">
        <v>5.942620689655171</v>
      </c>
    </row>
    <row r="865">
      <c r="A865" t="inlineStr">
        <is>
          <t>002389</t>
        </is>
      </c>
      <c r="B865" t="n">
        <v>0.003562390406815969</v>
      </c>
      <c r="C865" t="n">
        <v>10.17811704834606</v>
      </c>
      <c r="D865" t="n">
        <v>25.70434482758621</v>
      </c>
      <c r="E865" t="n">
        <v>4.815655172413793</v>
      </c>
    </row>
    <row r="866">
      <c r="A866" t="inlineStr">
        <is>
          <t>002538</t>
        </is>
      </c>
      <c r="B866" t="n">
        <v>0.000215740588409335</v>
      </c>
      <c r="C866" t="n">
        <v>10.16042780748663</v>
      </c>
      <c r="D866" t="n">
        <v>5.993379310344827</v>
      </c>
      <c r="E866" t="n">
        <v>1.781655172413793</v>
      </c>
    </row>
    <row r="867">
      <c r="A867" t="inlineStr">
        <is>
          <t>600299</t>
        </is>
      </c>
      <c r="B867" t="n">
        <v>0.0007737688928006943</v>
      </c>
      <c r="C867" t="n">
        <v>10.14063656550703</v>
      </c>
      <c r="D867" t="n">
        <v>13.29834482758621</v>
      </c>
      <c r="E867" t="n">
        <v>0.3602758620689656</v>
      </c>
    </row>
    <row r="868">
      <c r="A868" t="inlineStr">
        <is>
          <t>300071</t>
        </is>
      </c>
      <c r="B868" t="n">
        <v>0.00104705816858711</v>
      </c>
      <c r="C868" t="n">
        <v>10.13215859030836</v>
      </c>
      <c r="D868" t="n">
        <v>2.806137931034483</v>
      </c>
      <c r="E868" t="n">
        <v>4.647379310344827</v>
      </c>
    </row>
    <row r="869">
      <c r="A869" t="inlineStr">
        <is>
          <t>002440</t>
        </is>
      </c>
      <c r="B869" t="n">
        <v>0.0001929727473298684</v>
      </c>
      <c r="C869" t="n">
        <v>10.12782694198622</v>
      </c>
      <c r="D869" t="n">
        <v>9.800275862068965</v>
      </c>
      <c r="E869" t="n">
        <v>1.231448275862069</v>
      </c>
    </row>
    <row r="870">
      <c r="A870" t="inlineStr">
        <is>
          <t>603299</t>
        </is>
      </c>
      <c r="B870" t="n">
        <v>0.0002762253246539988</v>
      </c>
      <c r="C870" t="n">
        <v>10.062893081761</v>
      </c>
      <c r="D870" t="n">
        <v>7.173724137931035</v>
      </c>
      <c r="E870" t="n">
        <v>2.571241379310345</v>
      </c>
    </row>
    <row r="871">
      <c r="A871" t="inlineStr">
        <is>
          <t>603039</t>
        </is>
      </c>
      <c r="B871" t="n">
        <v>0.002223664683522517</v>
      </c>
      <c r="C871" t="n">
        <v>10.0487439070116</v>
      </c>
      <c r="D871" t="n">
        <v>94.37186206896553</v>
      </c>
      <c r="E871" t="n">
        <v>0.3168965517241379</v>
      </c>
    </row>
    <row r="872">
      <c r="A872" t="inlineStr">
        <is>
          <t>600793</t>
        </is>
      </c>
      <c r="B872" t="n">
        <v>0.003682030886254806</v>
      </c>
      <c r="C872" t="n">
        <v>9.913043478260875</v>
      </c>
      <c r="D872" t="n">
        <v>11.29862068965517</v>
      </c>
      <c r="E872" t="n">
        <v>3.146620689655172</v>
      </c>
    </row>
    <row r="873">
      <c r="A873" t="inlineStr">
        <is>
          <t>002124</t>
        </is>
      </c>
      <c r="B873" t="n">
        <v>0.001414716997827328</v>
      </c>
      <c r="C873" t="n">
        <v>9.859976662777115</v>
      </c>
      <c r="D873" t="n">
        <v>16.38696551724138</v>
      </c>
      <c r="E873" t="n">
        <v>4.104620689655172</v>
      </c>
    </row>
    <row r="874">
      <c r="A874" t="inlineStr">
        <is>
          <t>600674</t>
        </is>
      </c>
      <c r="B874" t="n">
        <v>9.378674625979991e-05</v>
      </c>
      <c r="C874" t="n">
        <v>9.853249475890991</v>
      </c>
      <c r="D874" t="n">
        <v>10.10903448275862</v>
      </c>
      <c r="E874" t="n">
        <v>0.1510344827586207</v>
      </c>
    </row>
    <row r="875">
      <c r="A875" t="inlineStr">
        <is>
          <t>603713</t>
        </is>
      </c>
      <c r="B875" t="n">
        <v>0.008059762841745848</v>
      </c>
      <c r="C875" t="n">
        <v>9.652173913043471</v>
      </c>
      <c r="D875" t="n">
        <v>128.7362068965517</v>
      </c>
      <c r="E875" t="n">
        <v>1.691241379310345</v>
      </c>
    </row>
    <row r="876">
      <c r="A876" t="inlineStr">
        <is>
          <t>600259</t>
        </is>
      </c>
      <c r="B876" t="n">
        <v>0.001560615117202519</v>
      </c>
      <c r="C876" t="n">
        <v>9.510002899391123</v>
      </c>
      <c r="D876" t="n">
        <v>32.45324137931034</v>
      </c>
      <c r="E876" t="n">
        <v>2.571793103448276</v>
      </c>
    </row>
    <row r="877">
      <c r="A877" t="inlineStr">
        <is>
          <t>603212</t>
        </is>
      </c>
      <c r="B877" t="n">
        <v>0.002705284980785439</v>
      </c>
      <c r="C877" t="n">
        <v>9.503239740820746</v>
      </c>
      <c r="D877" t="n">
        <v>33.35303448275862</v>
      </c>
      <c r="E877" t="n">
        <v>8.673310344827586</v>
      </c>
    </row>
    <row r="878">
      <c r="A878" t="inlineStr">
        <is>
          <t>600870</t>
        </is>
      </c>
      <c r="B878" t="n">
        <v>5.355571021332658e-05</v>
      </c>
      <c r="C878" t="n">
        <v>9.48905109489051</v>
      </c>
      <c r="D878" t="n">
        <v>2.912965517241379</v>
      </c>
      <c r="E878" t="n">
        <v>0.5337931034482759</v>
      </c>
    </row>
    <row r="879">
      <c r="A879" t="inlineStr">
        <is>
          <t>688366</t>
        </is>
      </c>
      <c r="B879" t="n">
        <v>0.02939998366370983</v>
      </c>
      <c r="C879" t="n">
        <v>9.471544715447155</v>
      </c>
      <c r="D879" t="n">
        <v>116.7344137931034</v>
      </c>
      <c r="E879" t="n">
        <v>4.323655172413793</v>
      </c>
    </row>
    <row r="880">
      <c r="A880" t="inlineStr">
        <is>
          <t>600738</t>
        </is>
      </c>
      <c r="B880" t="n">
        <v>0.0004970857164985823</v>
      </c>
      <c r="C880" t="n">
        <v>9.316770186335388</v>
      </c>
      <c r="D880" t="n">
        <v>6.318896551724138</v>
      </c>
      <c r="E880" t="n">
        <v>1.58951724137931</v>
      </c>
    </row>
    <row r="881">
      <c r="A881" t="inlineStr">
        <is>
          <t>600382</t>
        </is>
      </c>
      <c r="B881" t="n">
        <v>0.0002886724119957081</v>
      </c>
      <c r="C881" t="n">
        <v>9.154929577464799</v>
      </c>
      <c r="D881" t="n">
        <v>5.634551724137932</v>
      </c>
      <c r="E881" t="n">
        <v>2.591724137931034</v>
      </c>
    </row>
    <row r="882">
      <c r="A882" t="inlineStr">
        <is>
          <t>600731</t>
        </is>
      </c>
      <c r="B882" t="n">
        <v>0.001127936566128241</v>
      </c>
      <c r="C882" t="n">
        <v>9.069767441860478</v>
      </c>
      <c r="D882" t="n">
        <v>10.08455172413793</v>
      </c>
      <c r="E882" t="n">
        <v>3.581586206896551</v>
      </c>
    </row>
    <row r="883">
      <c r="A883" t="inlineStr">
        <is>
          <t>688301</t>
        </is>
      </c>
      <c r="B883" t="n">
        <v>0.01321739892337872</v>
      </c>
      <c r="C883" t="n">
        <v>9.025608994378519</v>
      </c>
      <c r="D883" t="n">
        <v>178.6438235294117</v>
      </c>
      <c r="E883" t="n">
        <v>6.732647058823528</v>
      </c>
    </row>
    <row r="884">
      <c r="A884" t="inlineStr">
        <is>
          <t>603787</t>
        </is>
      </c>
      <c r="B884" t="n">
        <v>0.005780071763152751</v>
      </c>
      <c r="C884" t="n">
        <v>8.980921358771532</v>
      </c>
      <c r="D884" t="n">
        <v>28.39848275862069</v>
      </c>
      <c r="E884" t="n">
        <v>2.105793103448276</v>
      </c>
    </row>
    <row r="885">
      <c r="A885" t="inlineStr">
        <is>
          <t>600356</t>
        </is>
      </c>
      <c r="B885" t="n">
        <v>0.0002037284879095347</v>
      </c>
      <c r="C885" t="n">
        <v>8.979591836734691</v>
      </c>
      <c r="D885" t="n">
        <v>8.530965517241377</v>
      </c>
      <c r="E885" t="n">
        <v>1.1</v>
      </c>
    </row>
    <row r="886">
      <c r="A886" t="inlineStr">
        <is>
          <t>600800</t>
        </is>
      </c>
      <c r="B886" t="n">
        <v>7.555479444310469e-05</v>
      </c>
      <c r="C886" t="n">
        <v>8.96130346232178</v>
      </c>
      <c r="D886" t="n">
        <v>4.772275862068966</v>
      </c>
      <c r="E886" t="n">
        <v>1.482896551724138</v>
      </c>
    </row>
    <row r="887">
      <c r="A887" t="inlineStr">
        <is>
          <t>601187</t>
        </is>
      </c>
      <c r="B887" t="n">
        <v>0.001560267553912548</v>
      </c>
      <c r="C887" t="n">
        <v>8.926673751328362</v>
      </c>
      <c r="D887" t="n">
        <v>10.88654320987654</v>
      </c>
      <c r="E887" t="n">
        <v>26.72716049382716</v>
      </c>
    </row>
    <row r="888">
      <c r="A888" t="inlineStr">
        <is>
          <t>603987</t>
        </is>
      </c>
      <c r="B888" t="n">
        <v>0.001466892131587837</v>
      </c>
      <c r="C888" t="n">
        <v>8.741066520065965</v>
      </c>
      <c r="D888" t="n">
        <v>16.74503448275862</v>
      </c>
      <c r="E888" t="n">
        <v>2.606068965517241</v>
      </c>
    </row>
    <row r="889">
      <c r="A889" t="inlineStr">
        <is>
          <t>600846</t>
        </is>
      </c>
      <c r="B889" t="n">
        <v>0.0002747238907017328</v>
      </c>
      <c r="C889" t="n">
        <v>8.531317494600433</v>
      </c>
      <c r="D889" t="n">
        <v>8.631310344827586</v>
      </c>
      <c r="E889" t="n">
        <v>1.641655172413793</v>
      </c>
    </row>
    <row r="890">
      <c r="A890" t="inlineStr">
        <is>
          <t>600169</t>
        </is>
      </c>
      <c r="B890" t="n">
        <v>2.604492569073743e-05</v>
      </c>
      <c r="C890" t="n">
        <v>8.450704225352123</v>
      </c>
      <c r="D890" t="n">
        <v>2.100413793103448</v>
      </c>
      <c r="E890" t="n">
        <v>1.114689655172414</v>
      </c>
    </row>
    <row r="891">
      <c r="A891" t="inlineStr">
        <is>
          <t>600115</t>
        </is>
      </c>
      <c r="B891" t="n">
        <v>9.355439777650948e-05</v>
      </c>
      <c r="C891" t="n">
        <v>8.388520971302427</v>
      </c>
      <c r="D891" t="n">
        <v>4.808965517241379</v>
      </c>
      <c r="E891" t="n">
        <v>0.4886206896551724</v>
      </c>
    </row>
    <row r="892">
      <c r="A892" t="inlineStr">
        <is>
          <t>600703</t>
        </is>
      </c>
      <c r="B892" t="n">
        <v>0.001961704357651567</v>
      </c>
      <c r="C892" t="n">
        <v>8.351893095768382</v>
      </c>
      <c r="D892" t="n">
        <v>27.24855172413793</v>
      </c>
      <c r="E892" t="n">
        <v>1.99048275862069</v>
      </c>
    </row>
    <row r="893">
      <c r="A893" t="inlineStr">
        <is>
          <t>603969</t>
        </is>
      </c>
      <c r="B893" t="n">
        <v>8.017972550231735e-05</v>
      </c>
      <c r="C893" t="n">
        <v>8.153477218225413</v>
      </c>
      <c r="D893" t="n">
        <v>4.222620689655172</v>
      </c>
      <c r="E893" t="n">
        <v>1.319586206896552</v>
      </c>
    </row>
    <row r="894">
      <c r="A894" t="inlineStr">
        <is>
          <t>601619</t>
        </is>
      </c>
      <c r="B894" t="n">
        <v>0.0001035532000474343</v>
      </c>
      <c r="C894" t="n">
        <v>8.090614886731395</v>
      </c>
      <c r="D894" t="n">
        <v>3.275034482758621</v>
      </c>
      <c r="E894" t="n">
        <v>1.483862068965517</v>
      </c>
    </row>
    <row r="895">
      <c r="A895" t="inlineStr">
        <is>
          <t>600774</t>
        </is>
      </c>
      <c r="B895" t="n">
        <v>0.00058765631374469</v>
      </c>
      <c r="C895" t="n">
        <v>8.04931109499638</v>
      </c>
      <c r="D895" t="n">
        <v>13.13482758620689</v>
      </c>
      <c r="E895" t="n">
        <v>0.6663448275862068</v>
      </c>
    </row>
    <row r="896">
      <c r="A896" t="inlineStr">
        <is>
          <t>600543</t>
        </is>
      </c>
      <c r="B896" t="n">
        <v>0.001557030602514302</v>
      </c>
      <c r="C896" t="n">
        <v>7.968749999999991</v>
      </c>
      <c r="D896" t="n">
        <v>8.194068965517241</v>
      </c>
      <c r="E896" t="n">
        <v>8.165655172413793</v>
      </c>
    </row>
    <row r="897">
      <c r="A897" t="inlineStr">
        <is>
          <t>600018</t>
        </is>
      </c>
      <c r="B897" t="n">
        <v>4.557053386459729e-05</v>
      </c>
      <c r="C897" t="n">
        <v>7.90067720090295</v>
      </c>
      <c r="D897" t="n">
        <v>4.476551724137931</v>
      </c>
      <c r="E897" t="n">
        <v>0.1158620689655172</v>
      </c>
    </row>
    <row r="898">
      <c r="A898" t="inlineStr">
        <is>
          <t>603757</t>
        </is>
      </c>
      <c r="B898" t="n">
        <v>0.003024655452437899</v>
      </c>
      <c r="C898" t="n">
        <v>7.847411444141672</v>
      </c>
      <c r="D898" t="n">
        <v>20.60324137931034</v>
      </c>
      <c r="E898" t="n">
        <v>1.500551724137931</v>
      </c>
    </row>
    <row r="899">
      <c r="A899" t="inlineStr">
        <is>
          <t>601222</t>
        </is>
      </c>
      <c r="B899" t="n">
        <v>0.0003319642287467173</v>
      </c>
      <c r="C899" t="n">
        <v>7.788595271210008</v>
      </c>
      <c r="D899" t="n">
        <v>7.57248275862069</v>
      </c>
      <c r="E899" t="n">
        <v>2.541241379310345</v>
      </c>
    </row>
    <row r="900">
      <c r="A900" t="inlineStr">
        <is>
          <t>603167</t>
        </is>
      </c>
      <c r="B900" t="n">
        <v>0.005031860741518856</v>
      </c>
      <c r="C900" t="n">
        <v>7.785888077858871</v>
      </c>
      <c r="D900" t="n">
        <v>10.53006896551724</v>
      </c>
      <c r="E900" t="n">
        <v>4.704275862068965</v>
      </c>
    </row>
    <row r="901">
      <c r="A901" t="inlineStr">
        <is>
          <t>600749</t>
        </is>
      </c>
      <c r="B901" t="n">
        <v>0.001160134750431664</v>
      </c>
      <c r="C901" t="n">
        <v>7.552870090634434</v>
      </c>
      <c r="D901" t="n">
        <v>9.731999999999999</v>
      </c>
      <c r="E901" t="n">
        <v>1.432482758620689</v>
      </c>
    </row>
    <row r="902">
      <c r="A902" t="inlineStr">
        <is>
          <t>600038</t>
        </is>
      </c>
      <c r="B902" t="n">
        <v>0.002536288230412154</v>
      </c>
      <c r="C902" t="n">
        <v>7.523262720253432</v>
      </c>
      <c r="D902" t="n">
        <v>56.20896551724139</v>
      </c>
      <c r="E902" t="n">
        <v>1.578</v>
      </c>
    </row>
    <row r="903">
      <c r="A903" t="inlineStr">
        <is>
          <t>600305</t>
        </is>
      </c>
      <c r="B903" t="n">
        <v>0.001177783381588114</v>
      </c>
      <c r="C903" t="n">
        <v>7.325467059980317</v>
      </c>
      <c r="D903" t="n">
        <v>22.65841379310345</v>
      </c>
      <c r="E903" t="n">
        <v>1.96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9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0.05191713956142286</v>
      </c>
      <c r="C2" t="n">
        <v>430.3944315545244</v>
      </c>
      <c r="D2" t="n">
        <v>28.50193333333333</v>
      </c>
      <c r="E2" t="n">
        <v>2.371933333333333</v>
      </c>
    </row>
    <row r="3">
      <c r="A3" t="inlineStr">
        <is>
          <t>300850</t>
        </is>
      </c>
      <c r="B3" t="n">
        <v>0.1277016228318286</v>
      </c>
      <c r="C3" t="n">
        <v>392.0038535645472</v>
      </c>
      <c r="D3" t="n">
        <v>103.9043333333333</v>
      </c>
      <c r="E3" t="n">
        <v>14.0856</v>
      </c>
    </row>
    <row r="4">
      <c r="A4" t="inlineStr">
        <is>
          <t>300274</t>
        </is>
      </c>
      <c r="B4" t="n">
        <v>0.1190787598493439</v>
      </c>
      <c r="C4" t="n">
        <v>387.8721058434399</v>
      </c>
      <c r="D4" t="n">
        <v>48.46553333333333</v>
      </c>
      <c r="E4" t="n">
        <v>4.434066666666666</v>
      </c>
    </row>
    <row r="5">
      <c r="A5" t="inlineStr">
        <is>
          <t>000995</t>
        </is>
      </c>
      <c r="B5" t="n">
        <v>0.05317099904479798</v>
      </c>
      <c r="C5" t="n">
        <v>253.8851351351351</v>
      </c>
      <c r="D5" t="n">
        <v>11.0506</v>
      </c>
      <c r="E5" t="n">
        <v>5.2716</v>
      </c>
    </row>
    <row r="6">
      <c r="A6" t="inlineStr">
        <is>
          <t>300313</t>
        </is>
      </c>
      <c r="B6" t="n">
        <v>0.02219637646284527</v>
      </c>
      <c r="C6" t="n">
        <v>238.4288747346072</v>
      </c>
      <c r="D6" t="n">
        <v>16.207</v>
      </c>
      <c r="E6" t="n">
        <v>10.7814</v>
      </c>
    </row>
    <row r="7">
      <c r="A7" t="inlineStr">
        <is>
          <t>603486</t>
        </is>
      </c>
      <c r="B7" t="n">
        <v>0.0820704547763446</v>
      </c>
      <c r="C7" t="n">
        <v>236.5372573575454</v>
      </c>
      <c r="D7" t="n">
        <v>65.8672</v>
      </c>
      <c r="E7" t="n">
        <v>2.4522</v>
      </c>
    </row>
    <row r="8">
      <c r="A8" t="inlineStr">
        <is>
          <t>600189</t>
        </is>
      </c>
      <c r="B8" t="n">
        <v>0.01060865839007089</v>
      </c>
      <c r="C8" t="n">
        <v>230.3468208092486</v>
      </c>
      <c r="D8" t="n">
        <v>8.466533333333333</v>
      </c>
      <c r="E8" t="n">
        <v>6.156533333333334</v>
      </c>
    </row>
    <row r="9">
      <c r="A9" t="inlineStr">
        <is>
          <t>002176</t>
        </is>
      </c>
      <c r="B9" t="n">
        <v>0.00498295403218636</v>
      </c>
      <c r="C9" t="n">
        <v>226.6304347826087</v>
      </c>
      <c r="D9" t="n">
        <v>2.999200000000001</v>
      </c>
      <c r="E9" t="n">
        <v>2.280533333333334</v>
      </c>
    </row>
    <row r="10">
      <c r="A10" t="inlineStr">
        <is>
          <t>601633</t>
        </is>
      </c>
      <c r="B10" t="n">
        <v>0.02825207477071129</v>
      </c>
      <c r="C10" t="n">
        <v>217.3954372623574</v>
      </c>
      <c r="D10" t="n">
        <v>25.42726666666667</v>
      </c>
      <c r="E10" t="n">
        <v>0.622</v>
      </c>
    </row>
    <row r="11">
      <c r="A11" t="inlineStr">
        <is>
          <t>600399</t>
        </is>
      </c>
      <c r="B11" t="n">
        <v>0.009440180122096303</v>
      </c>
      <c r="C11" t="n">
        <v>208.7982832618026</v>
      </c>
      <c r="D11" t="n">
        <v>10.22993333333333</v>
      </c>
      <c r="E11" t="n">
        <v>1.1854</v>
      </c>
    </row>
    <row r="12">
      <c r="A12" t="inlineStr">
        <is>
          <t>300225</t>
        </is>
      </c>
      <c r="B12" t="n">
        <v>0.009988929485701993</v>
      </c>
      <c r="C12" t="n">
        <v>205.1020408163266</v>
      </c>
      <c r="D12" t="n">
        <v>15.42613333333333</v>
      </c>
      <c r="E12" t="n">
        <v>6.343266666666666</v>
      </c>
    </row>
    <row r="13">
      <c r="A13" t="inlineStr">
        <is>
          <t>603025</t>
        </is>
      </c>
      <c r="B13" t="n">
        <v>0.02601837541602709</v>
      </c>
      <c r="C13" t="n">
        <v>196.8363136176066</v>
      </c>
      <c r="D13" t="n">
        <v>13.44953333333333</v>
      </c>
      <c r="E13" t="n">
        <v>1.788</v>
      </c>
    </row>
    <row r="14">
      <c r="A14" t="inlineStr">
        <is>
          <t>002612</t>
        </is>
      </c>
      <c r="B14" t="n">
        <v>0.01813067239368253</v>
      </c>
      <c r="C14" t="n">
        <v>193.8388625592417</v>
      </c>
      <c r="D14" t="n">
        <v>15.01913333333333</v>
      </c>
      <c r="E14" t="n">
        <v>8.516933333333334</v>
      </c>
    </row>
    <row r="15">
      <c r="A15" t="inlineStr">
        <is>
          <t>601919</t>
        </is>
      </c>
      <c r="B15" t="n">
        <v>0.009483477975258456</v>
      </c>
      <c r="C15" t="n">
        <v>193.6170212765957</v>
      </c>
      <c r="D15" t="n">
        <v>8.330866666666665</v>
      </c>
      <c r="E15" t="n">
        <v>1.430266666666667</v>
      </c>
    </row>
    <row r="16">
      <c r="A16" t="inlineStr">
        <is>
          <t>300722</t>
        </is>
      </c>
      <c r="B16" t="n">
        <v>0.05774667417693879</v>
      </c>
      <c r="C16" t="n">
        <v>179.7740720817644</v>
      </c>
      <c r="D16" t="n">
        <v>46.49039999999999</v>
      </c>
      <c r="E16" t="n">
        <v>21.36333333333334</v>
      </c>
    </row>
    <row r="17">
      <c r="A17" t="inlineStr">
        <is>
          <t>603110</t>
        </is>
      </c>
      <c r="B17" t="n">
        <v>0.02835282816171617</v>
      </c>
      <c r="C17" t="n">
        <v>178.7538940809969</v>
      </c>
      <c r="D17" t="n">
        <v>24.32006666666667</v>
      </c>
      <c r="E17" t="n">
        <v>3.739533333333333</v>
      </c>
    </row>
    <row r="18">
      <c r="A18" t="inlineStr">
        <is>
          <t>600472</t>
        </is>
      </c>
      <c r="B18" t="n">
        <v>0.0445830747311926</v>
      </c>
      <c r="C18" t="n">
        <v>177.2605671482076</v>
      </c>
      <c r="D18" t="n">
        <v>43.8728</v>
      </c>
      <c r="E18" t="n">
        <v>0</v>
      </c>
    </row>
    <row r="19">
      <c r="A19" t="inlineStr">
        <is>
          <t>002064</t>
        </is>
      </c>
      <c r="B19" t="n">
        <v>0.005181294413366327</v>
      </c>
      <c r="C19" t="n">
        <v>176.4499121265378</v>
      </c>
      <c r="D19" t="n">
        <v>9.474333333333334</v>
      </c>
      <c r="E19" t="n">
        <v>2.233066666666667</v>
      </c>
    </row>
    <row r="20">
      <c r="A20" t="inlineStr">
        <is>
          <t>600409</t>
        </is>
      </c>
      <c r="B20" t="n">
        <v>0.004859357473050499</v>
      </c>
      <c r="C20" t="n">
        <v>176.0154738878143</v>
      </c>
      <c r="D20" t="n">
        <v>8.337266666666666</v>
      </c>
      <c r="E20" t="n">
        <v>2.539066666666667</v>
      </c>
    </row>
    <row r="21">
      <c r="A21" t="inlineStr">
        <is>
          <t>300896</t>
        </is>
      </c>
      <c r="B21" t="n">
        <v>0.3687102072917133</v>
      </c>
      <c r="C21" t="n">
        <v>172.2728609232579</v>
      </c>
      <c r="D21" t="n">
        <v>641.9314583333334</v>
      </c>
      <c r="E21" t="n">
        <v>6.703020833333333</v>
      </c>
    </row>
    <row r="22">
      <c r="A22" t="inlineStr">
        <is>
          <t>000615</t>
        </is>
      </c>
      <c r="B22" t="n">
        <v>0.0066860293897136</v>
      </c>
      <c r="C22" t="n">
        <v>169.650655021834</v>
      </c>
      <c r="D22" t="n">
        <v>5.928</v>
      </c>
      <c r="E22" t="n">
        <v>3.4838</v>
      </c>
    </row>
    <row r="23">
      <c r="A23" t="inlineStr">
        <is>
          <t>600392</t>
        </is>
      </c>
      <c r="B23" t="n">
        <v>0.01054623775017253</v>
      </c>
      <c r="C23" t="n">
        <v>169.212962962963</v>
      </c>
      <c r="D23" t="n">
        <v>9.617066666666666</v>
      </c>
      <c r="E23" t="n">
        <v>4.365933333333333</v>
      </c>
    </row>
    <row r="24">
      <c r="A24" t="inlineStr">
        <is>
          <t>603267</t>
        </is>
      </c>
      <c r="B24" t="n">
        <v>0.06434768317463653</v>
      </c>
      <c r="C24" t="n">
        <v>167.9923027581783</v>
      </c>
      <c r="D24" t="n">
        <v>95.16166666666668</v>
      </c>
      <c r="E24" t="n">
        <v>2.0866</v>
      </c>
    </row>
    <row r="25">
      <c r="A25" t="inlineStr">
        <is>
          <t>601015</t>
        </is>
      </c>
      <c r="B25" t="n">
        <v>0.00558810749625735</v>
      </c>
      <c r="C25" t="n">
        <v>165.4390934844193</v>
      </c>
      <c r="D25" t="n">
        <v>4.057333333333332</v>
      </c>
      <c r="E25" t="n">
        <v>2.535266666666667</v>
      </c>
    </row>
    <row r="26">
      <c r="A26" t="inlineStr">
        <is>
          <t>000301</t>
        </is>
      </c>
      <c r="B26" t="n">
        <v>0.007713399666208272</v>
      </c>
      <c r="C26" t="n">
        <v>156.8760611205433</v>
      </c>
      <c r="D26" t="n">
        <v>8.7746</v>
      </c>
      <c r="E26" t="n">
        <v>2.0228</v>
      </c>
    </row>
    <row r="27">
      <c r="A27" t="inlineStr">
        <is>
          <t>002759</t>
        </is>
      </c>
      <c r="B27" t="n">
        <v>0.01405340712798171</v>
      </c>
      <c r="C27" t="n">
        <v>152.1067415730337</v>
      </c>
      <c r="D27" t="n">
        <v>13.53746666666667</v>
      </c>
      <c r="E27" t="n">
        <v>4.596733333333334</v>
      </c>
    </row>
    <row r="28">
      <c r="A28" t="inlineStr">
        <is>
          <t>300855</t>
        </is>
      </c>
      <c r="B28" t="n">
        <v>0.00714604205880918</v>
      </c>
      <c r="C28" t="n">
        <v>151.0905485789822</v>
      </c>
      <c r="D28" t="n">
        <v>42.55741258741259</v>
      </c>
      <c r="E28" t="n">
        <v>11.65545454545455</v>
      </c>
    </row>
    <row r="29">
      <c r="A29" t="inlineStr">
        <is>
          <t>603185</t>
        </is>
      </c>
      <c r="B29" t="n">
        <v>0.1011379531253616</v>
      </c>
      <c r="C29" t="n">
        <v>150.8326029798423</v>
      </c>
      <c r="D29" t="n">
        <v>98.59173333333332</v>
      </c>
      <c r="E29" t="n">
        <v>8.654933333333332</v>
      </c>
    </row>
    <row r="30">
      <c r="A30" t="inlineStr">
        <is>
          <t>600346</t>
        </is>
      </c>
      <c r="B30" t="n">
        <v>0.0181411832841848</v>
      </c>
      <c r="C30" t="n">
        <v>150.1297016861219</v>
      </c>
      <c r="D30" t="n">
        <v>25.094</v>
      </c>
      <c r="E30" t="n">
        <v>0.7928666666666667</v>
      </c>
    </row>
    <row r="31">
      <c r="A31" t="inlineStr">
        <is>
          <t>600176</t>
        </is>
      </c>
      <c r="B31" t="n">
        <v>0.007847254767316278</v>
      </c>
      <c r="C31" t="n">
        <v>147.5409836065574</v>
      </c>
      <c r="D31" t="n">
        <v>16.5432</v>
      </c>
      <c r="E31" t="n">
        <v>1.582733333333333</v>
      </c>
    </row>
    <row r="32">
      <c r="A32" t="inlineStr">
        <is>
          <t>600290</t>
        </is>
      </c>
      <c r="B32" t="n">
        <v>0.001011873764052553</v>
      </c>
      <c r="C32" t="n">
        <v>147.3282442748092</v>
      </c>
      <c r="D32" t="n">
        <v>1.9688</v>
      </c>
      <c r="E32" t="n">
        <v>2.016133333333334</v>
      </c>
    </row>
    <row r="33">
      <c r="A33" t="inlineStr">
        <is>
          <t>601456</t>
        </is>
      </c>
      <c r="B33" t="n">
        <v>0.003185053680532292</v>
      </c>
      <c r="C33" t="n">
        <v>147.2222222222222</v>
      </c>
      <c r="D33" t="n">
        <v>17.21015748031496</v>
      </c>
      <c r="E33" t="n">
        <v>15.86992125984252</v>
      </c>
    </row>
    <row r="34">
      <c r="A34" t="inlineStr">
        <is>
          <t>002648</t>
        </is>
      </c>
      <c r="B34" t="n">
        <v>0.01399841963960176</v>
      </c>
      <c r="C34" t="n">
        <v>146.6435185185185</v>
      </c>
      <c r="D34" t="n">
        <v>24.94853333333333</v>
      </c>
      <c r="E34" t="n">
        <v>1.239</v>
      </c>
    </row>
    <row r="35">
      <c r="A35" t="inlineStr">
        <is>
          <t>600877</t>
        </is>
      </c>
      <c r="B35" t="n">
        <v>0.005759531973605631</v>
      </c>
      <c r="C35" t="n">
        <v>145.8928571428571</v>
      </c>
      <c r="D35" t="n">
        <v>7.5538</v>
      </c>
      <c r="E35" t="n">
        <v>1.110266666666667</v>
      </c>
    </row>
    <row r="36">
      <c r="A36" t="inlineStr">
        <is>
          <t>002245</t>
        </is>
      </c>
      <c r="B36" t="n">
        <v>0.0070220715313326</v>
      </c>
      <c r="C36" t="n">
        <v>144.3935926773455</v>
      </c>
      <c r="D36" t="n">
        <v>7.9704</v>
      </c>
      <c r="E36" t="n">
        <v>5.753133333333333</v>
      </c>
    </row>
    <row r="37">
      <c r="A37" t="inlineStr">
        <is>
          <t>300442</t>
        </is>
      </c>
      <c r="B37" t="n">
        <v>0.008934210348900091</v>
      </c>
      <c r="C37" t="n">
        <v>144.0906637884511</v>
      </c>
      <c r="D37" t="n">
        <v>30.54466666666666</v>
      </c>
      <c r="E37" t="n">
        <v>1.872066666666666</v>
      </c>
    </row>
    <row r="38">
      <c r="A38" t="inlineStr">
        <is>
          <t>002919</t>
        </is>
      </c>
      <c r="B38" t="n">
        <v>0.0190283986114976</v>
      </c>
      <c r="C38" t="n">
        <v>139.5042194092827</v>
      </c>
      <c r="D38" t="n">
        <v>39.28986666666667</v>
      </c>
      <c r="E38" t="n">
        <v>6.4196</v>
      </c>
    </row>
    <row r="39">
      <c r="A39" t="inlineStr">
        <is>
          <t>600438</t>
        </is>
      </c>
      <c r="B39" t="n">
        <v>0.01439882599977344</v>
      </c>
      <c r="C39" t="n">
        <v>137.8147029204431</v>
      </c>
      <c r="D39" t="n">
        <v>31.71366666666666</v>
      </c>
      <c r="E39" t="n">
        <v>2.055066666666667</v>
      </c>
    </row>
    <row r="40">
      <c r="A40" t="inlineStr">
        <is>
          <t>603877</t>
        </is>
      </c>
      <c r="B40" t="n">
        <v>0.01238532216723233</v>
      </c>
      <c r="C40" t="n">
        <v>135.3745928338762</v>
      </c>
      <c r="D40" t="n">
        <v>29.60813333333333</v>
      </c>
      <c r="E40" t="n">
        <v>0.4403333333333334</v>
      </c>
    </row>
    <row r="41">
      <c r="A41" t="inlineStr">
        <is>
          <t>601717</t>
        </is>
      </c>
      <c r="B41" t="n">
        <v>0.003000009896727238</v>
      </c>
      <c r="C41" t="n">
        <v>135.0223546944858</v>
      </c>
      <c r="D41" t="n">
        <v>10.04746666666667</v>
      </c>
      <c r="E41" t="n">
        <v>3.144266666666667</v>
      </c>
    </row>
    <row r="42">
      <c r="A42" t="inlineStr">
        <is>
          <t>002444</t>
        </is>
      </c>
      <c r="B42" t="n">
        <v>0.00981567001136103</v>
      </c>
      <c r="C42" t="n">
        <v>134.4686648501363</v>
      </c>
      <c r="D42" t="n">
        <v>25.61713333333333</v>
      </c>
      <c r="E42" t="n">
        <v>1.834</v>
      </c>
    </row>
    <row r="43">
      <c r="A43" t="inlineStr">
        <is>
          <t>600309</t>
        </is>
      </c>
      <c r="B43" t="n">
        <v>0.03007085751446954</v>
      </c>
      <c r="C43" t="n">
        <v>134.3886462882096</v>
      </c>
      <c r="D43" t="n">
        <v>85.82646666666668</v>
      </c>
      <c r="E43" t="n">
        <v>1.394866666666667</v>
      </c>
    </row>
    <row r="44">
      <c r="A44" t="inlineStr">
        <is>
          <t>000816</t>
        </is>
      </c>
      <c r="B44" t="n">
        <v>0.003177798699316249</v>
      </c>
      <c r="C44" t="n">
        <v>132.2147651006711</v>
      </c>
      <c r="D44" t="n">
        <v>2.571866666666666</v>
      </c>
      <c r="E44" t="n">
        <v>7.167666666666667</v>
      </c>
    </row>
    <row r="45">
      <c r="A45" t="inlineStr">
        <is>
          <t>002625</t>
        </is>
      </c>
      <c r="B45" t="n">
        <v>0.004692941824168861</v>
      </c>
      <c r="C45" t="n">
        <v>131.3346228239845</v>
      </c>
      <c r="D45" t="n">
        <v>21.393</v>
      </c>
      <c r="E45" t="n">
        <v>3.720866666666666</v>
      </c>
    </row>
    <row r="46">
      <c r="A46" t="inlineStr">
        <is>
          <t>601058</t>
        </is>
      </c>
      <c r="B46" t="n">
        <v>0.003878902968871552</v>
      </c>
      <c r="C46" t="n">
        <v>130.4147465437788</v>
      </c>
      <c r="D46" t="n">
        <v>5.741799999999999</v>
      </c>
      <c r="E46" t="n">
        <v>2.324066666666667</v>
      </c>
    </row>
    <row r="47">
      <c r="A47" t="inlineStr">
        <is>
          <t>688536</t>
        </is>
      </c>
      <c r="B47" t="n">
        <v>0.1483324614035118</v>
      </c>
      <c r="C47" t="n">
        <v>129.9902439024391</v>
      </c>
      <c r="D47" t="n">
        <v>390.459207920792</v>
      </c>
      <c r="E47" t="n">
        <v>6.976831683168317</v>
      </c>
    </row>
    <row r="48">
      <c r="A48" t="inlineStr">
        <is>
          <t>300581</t>
        </is>
      </c>
      <c r="B48" t="n">
        <v>0.02902480323366967</v>
      </c>
      <c r="C48" t="n">
        <v>129.4431279620853</v>
      </c>
      <c r="D48" t="n">
        <v>33.1292</v>
      </c>
      <c r="E48" t="n">
        <v>8.050066666666666</v>
      </c>
    </row>
    <row r="49">
      <c r="A49" t="inlineStr">
        <is>
          <t>601899</t>
        </is>
      </c>
      <c r="B49" t="n">
        <v>0.003264597862318044</v>
      </c>
      <c r="C49" t="n">
        <v>129.020979020979</v>
      </c>
      <c r="D49" t="n">
        <v>8.089066666666668</v>
      </c>
      <c r="E49" t="n">
        <v>1.590333333333333</v>
      </c>
    </row>
    <row r="50">
      <c r="A50" t="inlineStr">
        <is>
          <t>601168</t>
        </is>
      </c>
      <c r="B50" t="n">
        <v>0.004841286610904356</v>
      </c>
      <c r="C50" t="n">
        <v>125.5319148936171</v>
      </c>
      <c r="D50" t="n">
        <v>10.8556</v>
      </c>
      <c r="E50" t="n">
        <v>2.734</v>
      </c>
    </row>
    <row r="51">
      <c r="A51" t="inlineStr">
        <is>
          <t>002493</t>
        </is>
      </c>
      <c r="B51" t="n">
        <v>0.01382304145221606</v>
      </c>
      <c r="C51" t="n">
        <v>125.3012048192771</v>
      </c>
      <c r="D51" t="n">
        <v>24.14006666666667</v>
      </c>
      <c r="E51" t="n">
        <v>0.6073333333333335</v>
      </c>
    </row>
    <row r="52">
      <c r="A52" t="inlineStr">
        <is>
          <t>600295</t>
        </is>
      </c>
      <c r="B52" t="n">
        <v>0.001905992235552749</v>
      </c>
      <c r="C52" t="n">
        <v>124.8462484624846</v>
      </c>
      <c r="D52" t="n">
        <v>10.13546666666667</v>
      </c>
      <c r="E52" t="n">
        <v>3.1484</v>
      </c>
    </row>
    <row r="53">
      <c r="A53" t="inlineStr">
        <is>
          <t>600426</t>
        </is>
      </c>
      <c r="B53" t="n">
        <v>0.01220595035562379</v>
      </c>
      <c r="C53" t="n">
        <v>121.779744346116</v>
      </c>
      <c r="D53" t="n">
        <v>32.1782</v>
      </c>
      <c r="E53" t="n">
        <v>1.0298</v>
      </c>
    </row>
    <row r="54">
      <c r="A54" t="inlineStr">
        <is>
          <t>300937</t>
        </is>
      </c>
      <c r="B54" t="n">
        <v>0.02816464896844894</v>
      </c>
      <c r="C54" t="n">
        <v>120.455683525288</v>
      </c>
      <c r="D54" t="n">
        <v>81.158125</v>
      </c>
      <c r="E54" t="n">
        <v>52.975</v>
      </c>
    </row>
    <row r="55">
      <c r="A55" t="inlineStr">
        <is>
          <t>002756</t>
        </is>
      </c>
      <c r="B55" t="n">
        <v>0.05261367317224426</v>
      </c>
      <c r="C55" t="n">
        <v>118.9189189189189</v>
      </c>
      <c r="D55" t="n">
        <v>29.9572</v>
      </c>
      <c r="E55" t="n">
        <v>3.9126</v>
      </c>
    </row>
    <row r="56">
      <c r="A56" t="inlineStr">
        <is>
          <t>000155</t>
        </is>
      </c>
      <c r="B56" t="n">
        <v>0.01106769925083491</v>
      </c>
      <c r="C56" t="n">
        <v>117.2413793103448</v>
      </c>
      <c r="D56" t="n">
        <v>7.385999999999999</v>
      </c>
      <c r="E56" t="n">
        <v>5.0936</v>
      </c>
    </row>
    <row r="57">
      <c r="A57" t="inlineStr">
        <is>
          <t>688408</t>
        </is>
      </c>
      <c r="B57" t="n">
        <v>0.03933578210378805</v>
      </c>
      <c r="C57" t="n">
        <v>117.2107969151671</v>
      </c>
      <c r="D57" t="n">
        <v>145.251282051282</v>
      </c>
      <c r="E57" t="n">
        <v>5.416752136752137</v>
      </c>
    </row>
    <row r="58">
      <c r="A58" t="inlineStr">
        <is>
          <t>002192</t>
        </is>
      </c>
      <c r="B58" t="n">
        <v>0.03702568887380489</v>
      </c>
      <c r="C58" t="n">
        <v>116.9657422512235</v>
      </c>
      <c r="D58" t="n">
        <v>27.50033333333333</v>
      </c>
      <c r="E58" t="n">
        <v>2.3476</v>
      </c>
    </row>
    <row r="59">
      <c r="A59" t="inlineStr">
        <is>
          <t>002594</t>
        </is>
      </c>
      <c r="B59" t="n">
        <v>0.149119813137102</v>
      </c>
      <c r="C59" t="n">
        <v>116.4577938891766</v>
      </c>
      <c r="D59" t="n">
        <v>153.7837333333333</v>
      </c>
      <c r="E59" t="n">
        <v>3.421466666666666</v>
      </c>
    </row>
    <row r="60">
      <c r="A60" t="inlineStr">
        <is>
          <t>688333</t>
        </is>
      </c>
      <c r="B60" t="n">
        <v>0.03696297243119032</v>
      </c>
      <c r="C60" t="n">
        <v>115.9282108805384</v>
      </c>
      <c r="D60" t="n">
        <v>118.6784</v>
      </c>
      <c r="E60" t="n">
        <v>3.829599999999999</v>
      </c>
    </row>
    <row r="61">
      <c r="A61" t="inlineStr">
        <is>
          <t>688169</t>
        </is>
      </c>
      <c r="B61" t="n">
        <v>0.6500162399967047</v>
      </c>
      <c r="C61" t="n">
        <v>114.7806004618938</v>
      </c>
      <c r="D61" t="n">
        <v>753.4646666666665</v>
      </c>
      <c r="E61" t="n">
        <v>2.828266666666667</v>
      </c>
    </row>
    <row r="62">
      <c r="A62" t="inlineStr">
        <is>
          <t>600916</t>
        </is>
      </c>
      <c r="B62" t="n">
        <v>0.00432109032424477</v>
      </c>
      <c r="C62" t="n">
        <v>114.3254520166898</v>
      </c>
      <c r="D62" t="n">
        <v>10.84888888888889</v>
      </c>
      <c r="E62" t="n">
        <v>0.5111111111111112</v>
      </c>
    </row>
    <row r="63">
      <c r="A63" t="inlineStr">
        <is>
          <t>300763</t>
        </is>
      </c>
      <c r="B63" t="n">
        <v>0.06831187869123605</v>
      </c>
      <c r="C63" t="n">
        <v>113.9279169211973</v>
      </c>
      <c r="D63" t="n">
        <v>125.9803333333333</v>
      </c>
      <c r="E63" t="n">
        <v>4.125000000000001</v>
      </c>
    </row>
    <row r="64">
      <c r="A64" t="inlineStr">
        <is>
          <t>603799</t>
        </is>
      </c>
      <c r="B64" t="n">
        <v>0.0606939396289001</v>
      </c>
      <c r="C64" t="n">
        <v>113.4245970412894</v>
      </c>
      <c r="D64" t="n">
        <v>56.79293333333334</v>
      </c>
      <c r="E64" t="n">
        <v>3.572333333333333</v>
      </c>
    </row>
    <row r="65">
      <c r="A65" t="inlineStr">
        <is>
          <t>600121</t>
        </is>
      </c>
      <c r="B65" t="n">
        <v>0.008551006321291523</v>
      </c>
      <c r="C65" t="n">
        <v>112.7272727272727</v>
      </c>
      <c r="D65" t="n">
        <v>3.661933333333333</v>
      </c>
      <c r="E65" t="n">
        <v>5.909933333333334</v>
      </c>
    </row>
    <row r="66">
      <c r="A66" t="inlineStr">
        <is>
          <t>601012</t>
        </is>
      </c>
      <c r="B66" t="n">
        <v>0.03559475968264811</v>
      </c>
      <c r="C66" t="n">
        <v>112.7224381264062</v>
      </c>
      <c r="D66" t="n">
        <v>77.29519999999999</v>
      </c>
      <c r="E66" t="n">
        <v>1.765333333333333</v>
      </c>
    </row>
    <row r="67">
      <c r="A67" t="inlineStr">
        <is>
          <t>601966</t>
        </is>
      </c>
      <c r="B67" t="n">
        <v>0.01339530323012833</v>
      </c>
      <c r="C67" t="n">
        <v>112.1028037383178</v>
      </c>
      <c r="D67" t="n">
        <v>31.846</v>
      </c>
      <c r="E67" t="n">
        <v>0.9708</v>
      </c>
    </row>
    <row r="68">
      <c r="A68" t="inlineStr">
        <is>
          <t>000488</t>
        </is>
      </c>
      <c r="B68" t="n">
        <v>0.002097465263128435</v>
      </c>
      <c r="C68" t="n">
        <v>111.5596330275229</v>
      </c>
      <c r="D68" t="n">
        <v>6.3522</v>
      </c>
      <c r="E68" t="n">
        <v>3.862266666666667</v>
      </c>
    </row>
    <row r="69">
      <c r="A69" t="inlineStr">
        <is>
          <t>601216</t>
        </is>
      </c>
      <c r="B69" t="n">
        <v>0.003220775005080409</v>
      </c>
      <c r="C69" t="n">
        <v>111.038961038961</v>
      </c>
      <c r="D69" t="n">
        <v>6.4518</v>
      </c>
      <c r="E69" t="n">
        <v>3.728666666666667</v>
      </c>
    </row>
    <row r="70">
      <c r="A70" t="inlineStr">
        <is>
          <t>000733</t>
        </is>
      </c>
      <c r="B70" t="n">
        <v>0.0112061822046889</v>
      </c>
      <c r="C70" t="n">
        <v>110.6422018348624</v>
      </c>
      <c r="D70" t="n">
        <v>46.77653333333333</v>
      </c>
      <c r="E70" t="n">
        <v>3.068933333333334</v>
      </c>
    </row>
    <row r="71">
      <c r="A71" t="inlineStr">
        <is>
          <t>603063</t>
        </is>
      </c>
      <c r="B71" t="n">
        <v>0.008940313988045916</v>
      </c>
      <c r="C71" t="n">
        <v>110.625</v>
      </c>
      <c r="D71" t="n">
        <v>13.40933333333333</v>
      </c>
      <c r="E71" t="n">
        <v>3.579933333333333</v>
      </c>
    </row>
    <row r="72">
      <c r="A72" t="inlineStr">
        <is>
          <t>600660</t>
        </is>
      </c>
      <c r="B72" t="n">
        <v>0.02120653384803748</v>
      </c>
      <c r="C72" t="n">
        <v>110.406852248394</v>
      </c>
      <c r="D72" t="n">
        <v>38.93786666666667</v>
      </c>
      <c r="E72" t="n">
        <v>1.442866666666667</v>
      </c>
    </row>
    <row r="73">
      <c r="A73" t="inlineStr">
        <is>
          <t>600316</t>
        </is>
      </c>
      <c r="B73" t="n">
        <v>0.01213695128251224</v>
      </c>
      <c r="C73" t="n">
        <v>110.3585657370518</v>
      </c>
      <c r="D73" t="n">
        <v>38.07226666666667</v>
      </c>
      <c r="E73" t="n">
        <v>4.636000000000001</v>
      </c>
    </row>
    <row r="74">
      <c r="A74" t="inlineStr">
        <is>
          <t>300593</t>
        </is>
      </c>
      <c r="B74" t="n">
        <v>0.01022071390432154</v>
      </c>
      <c r="C74" t="n">
        <v>109.468085106383</v>
      </c>
      <c r="D74" t="n">
        <v>24.49113333333333</v>
      </c>
      <c r="E74" t="n">
        <v>8.980266666666667</v>
      </c>
    </row>
    <row r="75">
      <c r="A75" t="inlineStr">
        <is>
          <t>600809</t>
        </is>
      </c>
      <c r="B75" t="n">
        <v>0.1786884066843099</v>
      </c>
      <c r="C75" t="n">
        <v>109.2946007971977</v>
      </c>
      <c r="D75" t="n">
        <v>259.5486666666666</v>
      </c>
      <c r="E75" t="n">
        <v>0.6409333333333334</v>
      </c>
    </row>
    <row r="76">
      <c r="A76" t="inlineStr">
        <is>
          <t>002651</t>
        </is>
      </c>
      <c r="B76" t="n">
        <v>0.002101809435715886</v>
      </c>
      <c r="C76" t="n">
        <v>108.3778966131907</v>
      </c>
      <c r="D76" t="n">
        <v>10.0182</v>
      </c>
      <c r="E76" t="n">
        <v>2.915866666666667</v>
      </c>
    </row>
    <row r="77">
      <c r="A77" t="inlineStr">
        <is>
          <t>000737</t>
        </is>
      </c>
      <c r="B77" t="n">
        <v>0.0006621686623325785</v>
      </c>
      <c r="C77" t="n">
        <v>108.2706766917293</v>
      </c>
      <c r="D77" t="n">
        <v>3.954866666666667</v>
      </c>
      <c r="E77" t="n">
        <v>0.9212</v>
      </c>
    </row>
    <row r="78">
      <c r="A78" t="inlineStr">
        <is>
          <t>600031</t>
        </is>
      </c>
      <c r="B78" t="n">
        <v>0.01358006652647811</v>
      </c>
      <c r="C78" t="n">
        <v>108.0097087378641</v>
      </c>
      <c r="D78" t="n">
        <v>29.47353333333334</v>
      </c>
      <c r="E78" t="n">
        <v>1.013666666666666</v>
      </c>
    </row>
    <row r="79">
      <c r="A79" t="inlineStr">
        <is>
          <t>300087</t>
        </is>
      </c>
      <c r="B79" t="n">
        <v>0.01001866681501346</v>
      </c>
      <c r="C79" t="n">
        <v>107.095926412615</v>
      </c>
      <c r="D79" t="n">
        <v>23.16893333333334</v>
      </c>
      <c r="E79" t="n">
        <v>5.147533333333334</v>
      </c>
    </row>
    <row r="80">
      <c r="A80" t="inlineStr">
        <is>
          <t>300726</t>
        </is>
      </c>
      <c r="B80" t="n">
        <v>0.02550223963054853</v>
      </c>
      <c r="C80" t="n">
        <v>106.2148564664102</v>
      </c>
      <c r="D80" t="n">
        <v>52.42446666666667</v>
      </c>
      <c r="E80" t="n">
        <v>5.922</v>
      </c>
    </row>
    <row r="81">
      <c r="A81" t="inlineStr">
        <is>
          <t>002430</t>
        </is>
      </c>
      <c r="B81" t="n">
        <v>0.006638736000574232</v>
      </c>
      <c r="C81" t="n">
        <v>105.9175531914894</v>
      </c>
      <c r="D81" t="n">
        <v>25.18013333333333</v>
      </c>
      <c r="E81" t="n">
        <v>1.051066666666667</v>
      </c>
    </row>
    <row r="82">
      <c r="A82" t="inlineStr">
        <is>
          <t>002747</t>
        </is>
      </c>
      <c r="B82" t="n">
        <v>0.01186385745969998</v>
      </c>
      <c r="C82" t="n">
        <v>102.4342105263158</v>
      </c>
      <c r="D82" t="n">
        <v>24.16366666666667</v>
      </c>
      <c r="E82" t="n">
        <v>1.547933333333333</v>
      </c>
    </row>
    <row r="83">
      <c r="A83" t="inlineStr">
        <is>
          <t>300859</t>
        </is>
      </c>
      <c r="B83" t="n">
        <v>0.01686512686031802</v>
      </c>
      <c r="C83" t="n">
        <v>101.0628019323672</v>
      </c>
      <c r="D83" t="n">
        <v>25.29766917293233</v>
      </c>
      <c r="E83" t="n">
        <v>20.42631578947369</v>
      </c>
    </row>
    <row r="84">
      <c r="A84" t="inlineStr">
        <is>
          <t>002571</t>
        </is>
      </c>
      <c r="B84" t="n">
        <v>0.003524810137953841</v>
      </c>
      <c r="C84" t="n">
        <v>100.1805054151625</v>
      </c>
      <c r="D84" t="n">
        <v>8.377466666666665</v>
      </c>
      <c r="E84" t="n">
        <v>5.382733333333332</v>
      </c>
    </row>
    <row r="85">
      <c r="A85" t="inlineStr">
        <is>
          <t>002149</t>
        </is>
      </c>
      <c r="B85" t="n">
        <v>0.007124599349248961</v>
      </c>
      <c r="C85" t="n">
        <v>100.1290322580645</v>
      </c>
      <c r="D85" t="n">
        <v>10.80233333333334</v>
      </c>
      <c r="E85" t="n">
        <v>5.975599999999999</v>
      </c>
    </row>
    <row r="86">
      <c r="A86" t="inlineStr">
        <is>
          <t>002709</t>
        </is>
      </c>
      <c r="B86" t="n">
        <v>0.06512048686416574</v>
      </c>
      <c r="C86" t="n">
        <v>99.76520309931907</v>
      </c>
      <c r="D86" t="n">
        <v>69.40866666666668</v>
      </c>
      <c r="E86" t="n">
        <v>2.7956</v>
      </c>
    </row>
    <row r="87">
      <c r="A87" t="inlineStr">
        <is>
          <t>000568</t>
        </is>
      </c>
      <c r="B87" t="n">
        <v>0.1030676937214825</v>
      </c>
      <c r="C87" t="n">
        <v>99.52342487883683</v>
      </c>
      <c r="D87" t="n">
        <v>181.8522</v>
      </c>
      <c r="E87" t="n">
        <v>0.9384666666666666</v>
      </c>
    </row>
    <row r="88">
      <c r="A88" t="inlineStr">
        <is>
          <t>688202</t>
        </is>
      </c>
      <c r="B88" t="n">
        <v>0.0643469854201015</v>
      </c>
      <c r="C88" t="n">
        <v>99.15599095704597</v>
      </c>
      <c r="D88" t="n">
        <v>174.1413333333333</v>
      </c>
      <c r="E88" t="n">
        <v>4.0618</v>
      </c>
    </row>
    <row r="89">
      <c r="A89" t="inlineStr">
        <is>
          <t>000406</t>
        </is>
      </c>
      <c r="B89" t="n">
        <v>0.002843013773275632</v>
      </c>
      <c r="C89" t="n">
        <v>98.43137254901961</v>
      </c>
      <c r="D89" t="n">
        <v>7.384133333333333</v>
      </c>
      <c r="E89" t="n">
        <v>0</v>
      </c>
    </row>
    <row r="90">
      <c r="A90" t="inlineStr">
        <is>
          <t>688179</t>
        </is>
      </c>
      <c r="B90" t="n">
        <v>0.02767109940265085</v>
      </c>
      <c r="C90" t="n">
        <v>97.47003994673769</v>
      </c>
      <c r="D90" t="n">
        <v>71.60378048780488</v>
      </c>
      <c r="E90" t="n">
        <v>10.73243902439025</v>
      </c>
    </row>
    <row r="91">
      <c r="A91" t="inlineStr">
        <is>
          <t>689009</t>
        </is>
      </c>
      <c r="B91" t="n">
        <v>0.01623014325922846</v>
      </c>
      <c r="C91" t="n">
        <v>96.12987012987016</v>
      </c>
      <c r="D91" t="n">
        <v>78.52101265822786</v>
      </c>
      <c r="E91" t="n">
        <v>16.70291139240506</v>
      </c>
    </row>
    <row r="92">
      <c r="A92" t="inlineStr">
        <is>
          <t>600280</t>
        </is>
      </c>
      <c r="B92" t="n">
        <v>0.0005102966628817903</v>
      </c>
      <c r="C92" t="n">
        <v>96.12903225806451</v>
      </c>
      <c r="D92" t="n">
        <v>2.074533333333334</v>
      </c>
      <c r="E92" t="n">
        <v>0.5407333333333333</v>
      </c>
    </row>
    <row r="93">
      <c r="A93" t="inlineStr">
        <is>
          <t>300857</t>
        </is>
      </c>
      <c r="B93" t="n">
        <v>0.008509331561561447</v>
      </c>
      <c r="C93" t="n">
        <v>95.96713965646002</v>
      </c>
      <c r="D93" t="n">
        <v>33.19801418439717</v>
      </c>
      <c r="E93" t="n">
        <v>11.04765957446809</v>
      </c>
    </row>
    <row r="94">
      <c r="A94" t="inlineStr">
        <is>
          <t>000893</t>
        </is>
      </c>
      <c r="B94" t="n">
        <v>0.0007495006840400042</v>
      </c>
      <c r="C94" t="n">
        <v>95.91836734693877</v>
      </c>
      <c r="D94" t="n">
        <v>8.690200000000001</v>
      </c>
      <c r="E94" t="n">
        <v>2.3934</v>
      </c>
    </row>
    <row r="95">
      <c r="A95" t="inlineStr">
        <is>
          <t>002568</t>
        </is>
      </c>
      <c r="B95" t="n">
        <v>0.05290191811834976</v>
      </c>
      <c r="C95" t="n">
        <v>95.51660516605165</v>
      </c>
      <c r="D95" t="n">
        <v>78.9926</v>
      </c>
      <c r="E95" t="n">
        <v>1.274533333333333</v>
      </c>
    </row>
    <row r="96">
      <c r="A96" t="inlineStr">
        <is>
          <t>300323</t>
        </is>
      </c>
      <c r="B96" t="n">
        <v>0.002160657269212576</v>
      </c>
      <c r="C96" t="n">
        <v>95.10155316606929</v>
      </c>
      <c r="D96" t="n">
        <v>12.01113333333333</v>
      </c>
      <c r="E96" t="n">
        <v>3.631866666666667</v>
      </c>
    </row>
    <row r="97">
      <c r="A97" t="inlineStr">
        <is>
          <t>603535</t>
        </is>
      </c>
      <c r="B97" t="n">
        <v>0.01303744719440541</v>
      </c>
      <c r="C97" t="n">
        <v>94.81346678798907</v>
      </c>
      <c r="D97" t="n">
        <v>38.99853333333333</v>
      </c>
      <c r="E97" t="n">
        <v>2.665333333333333</v>
      </c>
    </row>
    <row r="98">
      <c r="A98" t="inlineStr">
        <is>
          <t>688017</t>
        </is>
      </c>
      <c r="B98" t="n">
        <v>0.05403354803540258</v>
      </c>
      <c r="C98" t="n">
        <v>94.80739860851857</v>
      </c>
      <c r="D98" t="n">
        <v>110.2208547008547</v>
      </c>
      <c r="E98" t="n">
        <v>6.047777777777778</v>
      </c>
    </row>
    <row r="99">
      <c r="A99" t="inlineStr">
        <is>
          <t>002092</t>
        </is>
      </c>
      <c r="B99" t="n">
        <v>0.002161322808928908</v>
      </c>
      <c r="C99" t="n">
        <v>94.04553415061297</v>
      </c>
      <c r="D99" t="n">
        <v>6.159933333333332</v>
      </c>
      <c r="E99" t="n">
        <v>2.098533333333333</v>
      </c>
    </row>
    <row r="100">
      <c r="A100" t="inlineStr">
        <is>
          <t>600989</t>
        </is>
      </c>
      <c r="B100" t="n">
        <v>0.003400692347643874</v>
      </c>
      <c r="C100" t="n">
        <v>92.2246220302376</v>
      </c>
      <c r="D100" t="n">
        <v>12.3654</v>
      </c>
      <c r="E100" t="n">
        <v>3.195866666666667</v>
      </c>
    </row>
    <row r="101">
      <c r="A101" t="inlineStr">
        <is>
          <t>688133</t>
        </is>
      </c>
      <c r="B101" t="n">
        <v>0.02113853769565552</v>
      </c>
      <c r="C101" t="n">
        <v>92.21919467151073</v>
      </c>
      <c r="D101" t="n">
        <v>115.9061538461539</v>
      </c>
      <c r="E101" t="n">
        <v>11.11205128205128</v>
      </c>
    </row>
    <row r="102">
      <c r="A102" t="inlineStr">
        <is>
          <t>600132</t>
        </is>
      </c>
      <c r="B102" t="n">
        <v>0.03112277072849316</v>
      </c>
      <c r="C102" t="n">
        <v>92.11870255348515</v>
      </c>
      <c r="D102" t="n">
        <v>105.2704666666667</v>
      </c>
      <c r="E102" t="n">
        <v>0.5783333333333334</v>
      </c>
    </row>
    <row r="103">
      <c r="A103" t="inlineStr">
        <is>
          <t>600460</t>
        </is>
      </c>
      <c r="B103" t="n">
        <v>0.005663673438684263</v>
      </c>
      <c r="C103" t="n">
        <v>91.14441416893733</v>
      </c>
      <c r="D103" t="n">
        <v>19.51713333333333</v>
      </c>
      <c r="E103" t="n">
        <v>4.310866666666667</v>
      </c>
    </row>
    <row r="104">
      <c r="A104" t="inlineStr">
        <is>
          <t>600219</t>
        </is>
      </c>
      <c r="B104" t="n">
        <v>0.0007827227981987644</v>
      </c>
      <c r="C104" t="n">
        <v>91.13924050632912</v>
      </c>
      <c r="D104" t="n">
        <v>2.829333333333333</v>
      </c>
      <c r="E104" t="n">
        <v>1.566733333333333</v>
      </c>
    </row>
    <row r="105">
      <c r="A105" t="inlineStr">
        <is>
          <t>002390</t>
        </is>
      </c>
      <c r="B105" t="n">
        <v>0.001776363857030159</v>
      </c>
      <c r="C105" t="n">
        <v>90.83333333333334</v>
      </c>
      <c r="D105" t="n">
        <v>6.713666666666668</v>
      </c>
      <c r="E105" t="n">
        <v>1.449</v>
      </c>
    </row>
    <row r="106">
      <c r="A106" t="inlineStr">
        <is>
          <t>300846</t>
        </is>
      </c>
      <c r="B106" t="n">
        <v>0.006937809209626254</v>
      </c>
      <c r="C106" t="n">
        <v>90.82969432314414</v>
      </c>
      <c r="D106" t="n">
        <v>27.23446666666667</v>
      </c>
      <c r="E106" t="n">
        <v>15.67046666666666</v>
      </c>
    </row>
    <row r="107">
      <c r="A107" t="inlineStr">
        <is>
          <t>601127</t>
        </is>
      </c>
      <c r="B107" t="n">
        <v>0.008259917385415493</v>
      </c>
      <c r="C107" t="n">
        <v>90.60542797494782</v>
      </c>
      <c r="D107" t="n">
        <v>12.21773333333333</v>
      </c>
      <c r="E107" t="n">
        <v>2.620733333333333</v>
      </c>
    </row>
    <row r="108">
      <c r="A108" t="inlineStr">
        <is>
          <t>600893</t>
        </is>
      </c>
      <c r="B108" t="n">
        <v>0.01841735870203299</v>
      </c>
      <c r="C108" t="n">
        <v>90.20332717190389</v>
      </c>
      <c r="D108" t="n">
        <v>47.25566666666667</v>
      </c>
      <c r="E108" t="n">
        <v>2.043933333333333</v>
      </c>
    </row>
    <row r="109">
      <c r="A109" t="inlineStr">
        <is>
          <t>603678</t>
        </is>
      </c>
      <c r="B109" t="n">
        <v>0.02270033623526753</v>
      </c>
      <c r="C109" t="n">
        <v>89.80612883051909</v>
      </c>
      <c r="D109" t="n">
        <v>50.86773333333333</v>
      </c>
      <c r="E109" t="n">
        <v>2.344266666666666</v>
      </c>
    </row>
    <row r="110">
      <c r="A110" t="inlineStr">
        <is>
          <t>000830</t>
        </is>
      </c>
      <c r="B110" t="n">
        <v>0.002245990340045913</v>
      </c>
      <c r="C110" t="n">
        <v>89.75770925110132</v>
      </c>
      <c r="D110" t="n">
        <v>11.63873333333333</v>
      </c>
      <c r="E110" t="n">
        <v>3.367066666666666</v>
      </c>
    </row>
    <row r="111">
      <c r="A111" t="inlineStr">
        <is>
          <t>002499</t>
        </is>
      </c>
      <c r="B111" t="n">
        <v>0.002468091275364675</v>
      </c>
      <c r="C111" t="n">
        <v>89.74358974358975</v>
      </c>
      <c r="D111" t="n">
        <v>4.645933333333334</v>
      </c>
      <c r="E111" t="n">
        <v>1.0614</v>
      </c>
    </row>
    <row r="112">
      <c r="A112" t="inlineStr">
        <is>
          <t>000626</t>
        </is>
      </c>
      <c r="B112" t="n">
        <v>0.006208424101470135</v>
      </c>
      <c r="C112" t="n">
        <v>88.659793814433</v>
      </c>
      <c r="D112" t="n">
        <v>9.927533333333335</v>
      </c>
      <c r="E112" t="n">
        <v>1.128</v>
      </c>
    </row>
    <row r="113">
      <c r="A113" t="inlineStr">
        <is>
          <t>603915</t>
        </is>
      </c>
      <c r="B113" t="n">
        <v>0.01142531350637664</v>
      </c>
      <c r="C113" t="n">
        <v>88.53333333333333</v>
      </c>
      <c r="D113" t="n">
        <v>27.1146</v>
      </c>
      <c r="E113" t="n">
        <v>4.459866666666667</v>
      </c>
    </row>
    <row r="114">
      <c r="A114" t="inlineStr">
        <is>
          <t>000786</t>
        </is>
      </c>
      <c r="B114" t="n">
        <v>0.008854262204227956</v>
      </c>
      <c r="C114" t="n">
        <v>87.99999999999999</v>
      </c>
      <c r="D114" t="n">
        <v>38.21793333333333</v>
      </c>
      <c r="E114" t="n">
        <v>0.8621333333333333</v>
      </c>
    </row>
    <row r="115">
      <c r="A115" t="inlineStr">
        <is>
          <t>601636</t>
        </is>
      </c>
      <c r="B115" t="n">
        <v>0.002921186367409145</v>
      </c>
      <c r="C115" t="n">
        <v>87.92650918635169</v>
      </c>
      <c r="D115" t="n">
        <v>10.45946666666667</v>
      </c>
      <c r="E115" t="n">
        <v>2.771866666666667</v>
      </c>
    </row>
    <row r="116">
      <c r="A116" t="inlineStr">
        <is>
          <t>600763</t>
        </is>
      </c>
      <c r="B116" t="n">
        <v>0.07691242445831971</v>
      </c>
      <c r="C116" t="n">
        <v>87.40477399695274</v>
      </c>
      <c r="D116" t="n">
        <v>235.8792</v>
      </c>
      <c r="E116" t="n">
        <v>0.8463999999999999</v>
      </c>
    </row>
    <row r="117">
      <c r="A117" t="inlineStr">
        <is>
          <t>000703</t>
        </is>
      </c>
      <c r="B117" t="n">
        <v>0.001692026572936151</v>
      </c>
      <c r="C117" t="n">
        <v>86.99106256206552</v>
      </c>
      <c r="D117" t="n">
        <v>12.37906666666667</v>
      </c>
      <c r="E117" t="n">
        <v>1.301666666666667</v>
      </c>
    </row>
    <row r="118">
      <c r="A118" t="inlineStr">
        <is>
          <t>603225</t>
        </is>
      </c>
      <c r="B118" t="n">
        <v>0.00585545332582778</v>
      </c>
      <c r="C118" t="n">
        <v>86.83274021352312</v>
      </c>
      <c r="D118" t="n">
        <v>13.06686666666666</v>
      </c>
      <c r="E118" t="n">
        <v>0.5332666666666668</v>
      </c>
    </row>
    <row r="119">
      <c r="A119" t="inlineStr">
        <is>
          <t>002027</t>
        </is>
      </c>
      <c r="B119" t="n">
        <v>0.002652329639694416</v>
      </c>
      <c r="C119" t="n">
        <v>86.47260273972603</v>
      </c>
      <c r="D119" t="n">
        <v>8.954333333333334</v>
      </c>
      <c r="E119" t="n">
        <v>1.076866666666667</v>
      </c>
    </row>
    <row r="120">
      <c r="A120" t="inlineStr">
        <is>
          <t>002068</t>
        </is>
      </c>
      <c r="B120" t="n">
        <v>0.001210090639326312</v>
      </c>
      <c r="C120" t="n">
        <v>86.45161290322578</v>
      </c>
      <c r="D120" t="n">
        <v>5.973533333333333</v>
      </c>
      <c r="E120" t="n">
        <v>3.072133333333334</v>
      </c>
    </row>
    <row r="121">
      <c r="A121" t="inlineStr">
        <is>
          <t>000916</t>
        </is>
      </c>
      <c r="B121" t="n">
        <v>0.004573835812177388</v>
      </c>
      <c r="C121" t="n">
        <v>86.0759493670886</v>
      </c>
      <c r="D121" t="n">
        <v>7.621533333333334</v>
      </c>
      <c r="E121" t="n">
        <v>2.7756</v>
      </c>
    </row>
    <row r="122">
      <c r="A122" t="inlineStr">
        <is>
          <t>600166</t>
        </is>
      </c>
      <c r="B122" t="n">
        <v>0.0005498644612910637</v>
      </c>
      <c r="C122" t="n">
        <v>84.65346534653466</v>
      </c>
      <c r="D122" t="n">
        <v>2.902</v>
      </c>
      <c r="E122" t="n">
        <v>3.252066666666666</v>
      </c>
    </row>
    <row r="123">
      <c r="A123" t="inlineStr">
        <is>
          <t>603008</t>
        </is>
      </c>
      <c r="B123" t="n">
        <v>0.003828924585220839</v>
      </c>
      <c r="C123" t="n">
        <v>84.05923344947735</v>
      </c>
      <c r="D123" t="n">
        <v>15.69286666666667</v>
      </c>
      <c r="E123" t="n">
        <v>1.854066666666667</v>
      </c>
    </row>
    <row r="124">
      <c r="A124" t="inlineStr">
        <is>
          <t>688036</t>
        </is>
      </c>
      <c r="B124" t="n">
        <v>0.0716934691543761</v>
      </c>
      <c r="C124" t="n">
        <v>84.01191658391262</v>
      </c>
      <c r="D124" t="n">
        <v>129.7472</v>
      </c>
      <c r="E124" t="n">
        <v>1.993533333333333</v>
      </c>
    </row>
    <row r="125">
      <c r="A125" t="inlineStr">
        <is>
          <t>600753</t>
        </is>
      </c>
      <c r="B125" t="n">
        <v>0.002574417663817664</v>
      </c>
      <c r="C125" t="n">
        <v>83.97212543554006</v>
      </c>
      <c r="D125" t="n">
        <v>15.6</v>
      </c>
      <c r="E125" t="n">
        <v>2.1342</v>
      </c>
    </row>
    <row r="126">
      <c r="A126" t="inlineStr">
        <is>
          <t>600255</t>
        </is>
      </c>
      <c r="B126" t="n">
        <v>0.0003512776343206009</v>
      </c>
      <c r="C126" t="n">
        <v>83.96226415094338</v>
      </c>
      <c r="D126" t="n">
        <v>1.574866666666667</v>
      </c>
      <c r="E126" t="n">
        <v>1.616933333333333</v>
      </c>
    </row>
    <row r="127">
      <c r="A127" t="inlineStr">
        <is>
          <t>000902</t>
        </is>
      </c>
      <c r="B127" t="n">
        <v>0.00409726828428137</v>
      </c>
      <c r="C127" t="n">
        <v>83.86243386243389</v>
      </c>
      <c r="D127" t="n">
        <v>14.10673333333333</v>
      </c>
      <c r="E127" t="n">
        <v>1.167666666666667</v>
      </c>
    </row>
    <row r="128">
      <c r="A128" t="inlineStr">
        <is>
          <t>000980</t>
        </is>
      </c>
      <c r="B128" t="n">
        <v>0.0002091262647135357</v>
      </c>
      <c r="C128" t="n">
        <v>83.5820895522388</v>
      </c>
      <c r="D128" t="n">
        <v>1.4518</v>
      </c>
      <c r="E128" t="n">
        <v>2.266333333333333</v>
      </c>
    </row>
    <row r="129">
      <c r="A129" t="inlineStr">
        <is>
          <t>000039</t>
        </is>
      </c>
      <c r="B129" t="n">
        <v>0.005542074049681123</v>
      </c>
      <c r="C129" t="n">
        <v>83.10559006211177</v>
      </c>
      <c r="D129" t="n">
        <v>12.1468</v>
      </c>
      <c r="E129" t="n">
        <v>1.864133333333333</v>
      </c>
    </row>
    <row r="130">
      <c r="A130" t="inlineStr">
        <is>
          <t>002497</t>
        </is>
      </c>
      <c r="B130" t="n">
        <v>0.01520670074590128</v>
      </c>
      <c r="C130" t="n">
        <v>82.90840415486309</v>
      </c>
      <c r="D130" t="n">
        <v>15.06206666666667</v>
      </c>
      <c r="E130" t="n">
        <v>7.072533333333334</v>
      </c>
    </row>
    <row r="131">
      <c r="A131" t="inlineStr">
        <is>
          <t>002145</t>
        </is>
      </c>
      <c r="B131" t="n">
        <v>0.001074973799941042</v>
      </c>
      <c r="C131" t="n">
        <v>81.70731707317071</v>
      </c>
      <c r="D131" t="n">
        <v>6.156333333333333</v>
      </c>
      <c r="E131" t="n">
        <v>3.482733333333333</v>
      </c>
    </row>
    <row r="132">
      <c r="A132" t="inlineStr">
        <is>
          <t>603298</t>
        </is>
      </c>
      <c r="B132" t="n">
        <v>0.003567998830912792</v>
      </c>
      <c r="C132" t="n">
        <v>81.52350081037277</v>
      </c>
      <c r="D132" t="n">
        <v>18.12113333333333</v>
      </c>
      <c r="E132" t="n">
        <v>0.9272666666666665</v>
      </c>
    </row>
    <row r="133">
      <c r="A133" t="inlineStr">
        <is>
          <t>603345</t>
        </is>
      </c>
      <c r="B133" t="n">
        <v>0.03892018002048369</v>
      </c>
      <c r="C133" t="n">
        <v>80.3088803088803</v>
      </c>
      <c r="D133" t="n">
        <v>182.2877333333334</v>
      </c>
      <c r="E133" t="n">
        <v>0.7505333333333333</v>
      </c>
    </row>
    <row r="134">
      <c r="A134" t="inlineStr">
        <is>
          <t>600970</t>
        </is>
      </c>
      <c r="B134" t="n">
        <v>0.0007990712233638667</v>
      </c>
      <c r="C134" t="n">
        <v>80.30303030303028</v>
      </c>
      <c r="D134" t="n">
        <v>6.897133333333333</v>
      </c>
      <c r="E134" t="n">
        <v>1.949133333333333</v>
      </c>
    </row>
    <row r="135">
      <c r="A135" t="inlineStr">
        <is>
          <t>002601</t>
        </is>
      </c>
      <c r="B135" t="n">
        <v>0.01120061289476224</v>
      </c>
      <c r="C135" t="n">
        <v>80.15107007973144</v>
      </c>
      <c r="D135" t="n">
        <v>30.01126666666666</v>
      </c>
      <c r="E135" t="n">
        <v>1.9336</v>
      </c>
    </row>
    <row r="136">
      <c r="A136" t="inlineStr">
        <is>
          <t>603218</t>
        </is>
      </c>
      <c r="B136" t="n">
        <v>0.01334656987284614</v>
      </c>
      <c r="C136" t="n">
        <v>79.85680190930789</v>
      </c>
      <c r="D136" t="n">
        <v>26.85693333333333</v>
      </c>
      <c r="E136" t="n">
        <v>1.4672</v>
      </c>
    </row>
    <row r="137">
      <c r="A137" t="inlineStr">
        <is>
          <t>300124</t>
        </is>
      </c>
      <c r="B137" t="n">
        <v>0.03201527690286806</v>
      </c>
      <c r="C137" t="n">
        <v>79.62814874050378</v>
      </c>
      <c r="D137" t="n">
        <v>73.3536</v>
      </c>
      <c r="E137" t="n">
        <v>0.9935333333333334</v>
      </c>
    </row>
    <row r="138">
      <c r="A138" t="inlineStr">
        <is>
          <t>300712</t>
        </is>
      </c>
      <c r="B138" t="n">
        <v>0.008208528450018647</v>
      </c>
      <c r="C138" t="n">
        <v>79.43864229765012</v>
      </c>
      <c r="D138" t="n">
        <v>19.2474</v>
      </c>
      <c r="E138" t="n">
        <v>6.038799999999999</v>
      </c>
    </row>
    <row r="139">
      <c r="A139" t="inlineStr">
        <is>
          <t>002210</t>
        </is>
      </c>
      <c r="B139" t="n">
        <v>0.000175946128363961</v>
      </c>
      <c r="C139" t="n">
        <v>79.03225806451614</v>
      </c>
      <c r="D139" t="n">
        <v>2.148866666666667</v>
      </c>
      <c r="E139" t="n">
        <v>1.173533333333333</v>
      </c>
    </row>
    <row r="140">
      <c r="A140" t="inlineStr">
        <is>
          <t>000799</t>
        </is>
      </c>
      <c r="B140" t="n">
        <v>0.09872256642737981</v>
      </c>
      <c r="C140" t="n">
        <v>78.8663047595001</v>
      </c>
      <c r="D140" t="n">
        <v>114.5162</v>
      </c>
      <c r="E140" t="n">
        <v>4.796200000000001</v>
      </c>
    </row>
    <row r="141">
      <c r="A141" t="inlineStr">
        <is>
          <t>603128</t>
        </is>
      </c>
      <c r="B141" t="n">
        <v>0.00310436665573418</v>
      </c>
      <c r="C141" t="n">
        <v>78.67549668874172</v>
      </c>
      <c r="D141" t="n">
        <v>8.198466666666667</v>
      </c>
      <c r="E141" t="n">
        <v>3.331533333333333</v>
      </c>
    </row>
    <row r="142">
      <c r="A142" t="inlineStr">
        <is>
          <t>600433</t>
        </is>
      </c>
      <c r="B142" t="n">
        <v>0.0007906205565096361</v>
      </c>
      <c r="C142" t="n">
        <v>78.40531561461796</v>
      </c>
      <c r="D142" t="n">
        <v>3.9596</v>
      </c>
      <c r="E142" t="n">
        <v>2.4356</v>
      </c>
    </row>
    <row r="143">
      <c r="A143" t="inlineStr">
        <is>
          <t>603801</t>
        </is>
      </c>
      <c r="B143" t="n">
        <v>0.005546072185733682</v>
      </c>
      <c r="C143" t="n">
        <v>78.39851024208564</v>
      </c>
      <c r="D143" t="n">
        <v>36.4498</v>
      </c>
      <c r="E143" t="n">
        <v>1.765133333333333</v>
      </c>
    </row>
    <row r="144">
      <c r="A144" t="inlineStr">
        <is>
          <t>603010</t>
        </is>
      </c>
      <c r="B144" t="n">
        <v>0.004819882431232775</v>
      </c>
      <c r="C144" t="n">
        <v>78.27970297029702</v>
      </c>
      <c r="D144" t="n">
        <v>22.39546666666667</v>
      </c>
      <c r="E144" t="n">
        <v>2.8034</v>
      </c>
    </row>
    <row r="145">
      <c r="A145" t="inlineStr">
        <is>
          <t>002280</t>
        </is>
      </c>
      <c r="B145" t="n">
        <v>0.0002503470075850492</v>
      </c>
      <c r="C145" t="n">
        <v>77.94117647058823</v>
      </c>
      <c r="D145" t="n">
        <v>1.540066666666667</v>
      </c>
      <c r="E145" t="n">
        <v>2.911933333333333</v>
      </c>
    </row>
    <row r="146">
      <c r="A146" t="inlineStr">
        <is>
          <t>600096</t>
        </is>
      </c>
      <c r="B146" t="n">
        <v>0.0006983423174064976</v>
      </c>
      <c r="C146" t="n">
        <v>77.12665406427219</v>
      </c>
      <c r="D146" t="n">
        <v>5.7806</v>
      </c>
      <c r="E146" t="n">
        <v>1.744733333333333</v>
      </c>
    </row>
    <row r="147">
      <c r="A147" t="inlineStr">
        <is>
          <t>000890</t>
        </is>
      </c>
      <c r="B147" t="n">
        <v>0.0008431804446076783</v>
      </c>
      <c r="C147" t="n">
        <v>76.95473251028804</v>
      </c>
      <c r="D147" t="n">
        <v>2.904266666666667</v>
      </c>
      <c r="E147" t="n">
        <v>1.49</v>
      </c>
    </row>
    <row r="148">
      <c r="A148" t="inlineStr">
        <is>
          <t>300307</t>
        </is>
      </c>
      <c r="B148" t="n">
        <v>0.001136446152729199</v>
      </c>
      <c r="C148" t="n">
        <v>76.87074829931973</v>
      </c>
      <c r="D148" t="n">
        <v>6.937866666666667</v>
      </c>
      <c r="E148" t="n">
        <v>1.6804</v>
      </c>
    </row>
    <row r="149">
      <c r="A149" t="inlineStr">
        <is>
          <t>300151</t>
        </is>
      </c>
      <c r="B149" t="n">
        <v>0.003504466963762562</v>
      </c>
      <c r="C149" t="n">
        <v>76.42180094786733</v>
      </c>
      <c r="D149" t="n">
        <v>24.20966666666667</v>
      </c>
      <c r="E149" t="n">
        <v>2.44</v>
      </c>
    </row>
    <row r="150">
      <c r="A150" t="inlineStr">
        <is>
          <t>002597</t>
        </is>
      </c>
      <c r="B150" t="n">
        <v>0.00598886112742015</v>
      </c>
      <c r="C150" t="n">
        <v>76.18677042801558</v>
      </c>
      <c r="D150" t="n">
        <v>35.08620000000001</v>
      </c>
      <c r="E150" t="n">
        <v>1.1568</v>
      </c>
    </row>
    <row r="151">
      <c r="A151" t="inlineStr">
        <is>
          <t>000923</t>
        </is>
      </c>
      <c r="B151" t="n">
        <v>0.01256266511425769</v>
      </c>
      <c r="C151" t="n">
        <v>76.13711272247856</v>
      </c>
      <c r="D151" t="n">
        <v>18.79993333333334</v>
      </c>
      <c r="E151" t="n">
        <v>1.871333333333333</v>
      </c>
    </row>
    <row r="152">
      <c r="A152" t="inlineStr">
        <is>
          <t>600702</t>
        </is>
      </c>
      <c r="B152" t="n">
        <v>0.05152669862998649</v>
      </c>
      <c r="C152" t="n">
        <v>75.98814229249011</v>
      </c>
      <c r="D152" t="n">
        <v>54.61259999999999</v>
      </c>
      <c r="E152" t="n">
        <v>3.451733333333333</v>
      </c>
    </row>
    <row r="153">
      <c r="A153" t="inlineStr">
        <is>
          <t>000157</t>
        </is>
      </c>
      <c r="B153" t="n">
        <v>0.002486954018519046</v>
      </c>
      <c r="C153" t="n">
        <v>75.44757033248082</v>
      </c>
      <c r="D153" t="n">
        <v>9.372533333333333</v>
      </c>
      <c r="E153" t="n">
        <v>1.694</v>
      </c>
    </row>
    <row r="154">
      <c r="A154" t="inlineStr">
        <is>
          <t>300082</t>
        </is>
      </c>
      <c r="B154" t="n">
        <v>0.002335955650537929</v>
      </c>
      <c r="C154" t="n">
        <v>75.10608203677511</v>
      </c>
      <c r="D154" t="n">
        <v>10.13833333333333</v>
      </c>
      <c r="E154" t="n">
        <v>3.1732</v>
      </c>
    </row>
    <row r="155">
      <c r="A155" t="inlineStr">
        <is>
          <t>600746</t>
        </is>
      </c>
      <c r="B155" t="n">
        <v>0.001350088451055849</v>
      </c>
      <c r="C155" t="n">
        <v>74.96871088861077</v>
      </c>
      <c r="D155" t="n">
        <v>7.0854</v>
      </c>
      <c r="E155" t="n">
        <v>2.742533333333333</v>
      </c>
    </row>
    <row r="156">
      <c r="A156" t="inlineStr">
        <is>
          <t>000960</t>
        </is>
      </c>
      <c r="B156" t="n">
        <v>0.001310111073525418</v>
      </c>
      <c r="C156" t="n">
        <v>74.75728155339804</v>
      </c>
      <c r="D156" t="n">
        <v>10.44526666666667</v>
      </c>
      <c r="E156" t="n">
        <v>1.738533333333333</v>
      </c>
    </row>
    <row r="157">
      <c r="A157" t="inlineStr">
        <is>
          <t>600607</t>
        </is>
      </c>
      <c r="B157" t="n">
        <v>0.004414285130197097</v>
      </c>
      <c r="C157" t="n">
        <v>74.73997028231796</v>
      </c>
      <c r="D157" t="n">
        <v>19.72593333333333</v>
      </c>
      <c r="E157" t="n">
        <v>0</v>
      </c>
    </row>
    <row r="158">
      <c r="A158" t="inlineStr">
        <is>
          <t>600151</t>
        </is>
      </c>
      <c r="B158" t="n">
        <v>0.0009885283916364982</v>
      </c>
      <c r="C158" t="n">
        <v>74.67166979362101</v>
      </c>
      <c r="D158" t="n">
        <v>7.593133333333332</v>
      </c>
      <c r="E158" t="n">
        <v>3.187666666666666</v>
      </c>
    </row>
    <row r="159">
      <c r="A159" t="inlineStr">
        <is>
          <t>600499</t>
        </is>
      </c>
      <c r="B159" t="n">
        <v>0.004104506934095049</v>
      </c>
      <c r="C159" t="n">
        <v>74.63617463617467</v>
      </c>
      <c r="D159" t="n">
        <v>5.725866666666667</v>
      </c>
      <c r="E159" t="n">
        <v>1.646866666666667</v>
      </c>
    </row>
    <row r="160">
      <c r="A160" t="inlineStr">
        <is>
          <t>603599</t>
        </is>
      </c>
      <c r="B160" t="n">
        <v>0.005576099964581633</v>
      </c>
      <c r="C160" t="n">
        <v>74.635725849973</v>
      </c>
      <c r="D160" t="n">
        <v>21.66693333333333</v>
      </c>
      <c r="E160" t="n">
        <v>2.171</v>
      </c>
    </row>
    <row r="161">
      <c r="A161" t="inlineStr">
        <is>
          <t>002078</t>
        </is>
      </c>
      <c r="B161" t="n">
        <v>0.001833275101533835</v>
      </c>
      <c r="C161" t="n">
        <v>74.06392694063928</v>
      </c>
      <c r="D161" t="n">
        <v>14.50346666666667</v>
      </c>
      <c r="E161" t="n">
        <v>1.0918</v>
      </c>
    </row>
    <row r="162">
      <c r="A162" t="inlineStr">
        <is>
          <t>002501</t>
        </is>
      </c>
      <c r="B162" t="n">
        <v>0.0007513945771777991</v>
      </c>
      <c r="C162" t="n">
        <v>73.97260273972603</v>
      </c>
      <c r="D162" t="n">
        <v>1.866733333333333</v>
      </c>
      <c r="E162" t="n">
        <v>0.8147333333333334</v>
      </c>
    </row>
    <row r="163">
      <c r="A163" t="inlineStr">
        <is>
          <t>600362</t>
        </is>
      </c>
      <c r="B163" t="n">
        <v>0.004097896961160346</v>
      </c>
      <c r="C163" t="n">
        <v>73.77149877149876</v>
      </c>
      <c r="D163" t="n">
        <v>18.00126666666667</v>
      </c>
      <c r="E163" t="n">
        <v>2.298866666666667</v>
      </c>
    </row>
    <row r="164">
      <c r="A164" t="inlineStr">
        <is>
          <t>000762</t>
        </is>
      </c>
      <c r="B164" t="n">
        <v>0.004606125683111984</v>
      </c>
      <c r="C164" t="n">
        <v>73.72505543237251</v>
      </c>
      <c r="D164" t="n">
        <v>11.70433333333333</v>
      </c>
      <c r="E164" t="n">
        <v>4.788933333333333</v>
      </c>
    </row>
    <row r="165">
      <c r="A165" t="inlineStr">
        <is>
          <t>300733</t>
        </is>
      </c>
      <c r="B165" t="n">
        <v>0.006769047929722151</v>
      </c>
      <c r="C165" t="n">
        <v>73.57980162308387</v>
      </c>
      <c r="D165" t="n">
        <v>18.6384</v>
      </c>
      <c r="E165" t="n">
        <v>11.71426666666667</v>
      </c>
    </row>
    <row r="166">
      <c r="A166" t="inlineStr">
        <is>
          <t>688390</t>
        </is>
      </c>
      <c r="B166" t="n">
        <v>0.1127042419211229</v>
      </c>
      <c r="C166" t="n">
        <v>73.57037037037037</v>
      </c>
      <c r="D166" t="n">
        <v>207.9000892857143</v>
      </c>
      <c r="E166" t="n">
        <v>7.975446428571429</v>
      </c>
    </row>
    <row r="167">
      <c r="A167" t="inlineStr">
        <is>
          <t>000536</t>
        </is>
      </c>
      <c r="B167" t="n">
        <v>0.0006846871323825638</v>
      </c>
      <c r="C167" t="n">
        <v>73.45679012345678</v>
      </c>
      <c r="D167" t="n">
        <v>2.298333333333333</v>
      </c>
      <c r="E167" t="n">
        <v>1.1106</v>
      </c>
    </row>
    <row r="168">
      <c r="A168" t="inlineStr">
        <is>
          <t>603833</t>
        </is>
      </c>
      <c r="B168" t="n">
        <v>0.02109497631075158</v>
      </c>
      <c r="C168" t="n">
        <v>73.441483198146</v>
      </c>
      <c r="D168" t="n">
        <v>120.8734</v>
      </c>
      <c r="E168" t="n">
        <v>0.35</v>
      </c>
    </row>
    <row r="169">
      <c r="A169" t="inlineStr">
        <is>
          <t>300415</t>
        </is>
      </c>
      <c r="B169" t="n">
        <v>0.002014705882290085</v>
      </c>
      <c r="C169" t="n">
        <v>72.8723404255319</v>
      </c>
      <c r="D169" t="n">
        <v>13.86446666666667</v>
      </c>
      <c r="E169" t="n">
        <v>2.388133333333334</v>
      </c>
    </row>
    <row r="170">
      <c r="A170" t="inlineStr">
        <is>
          <t>002716</t>
        </is>
      </c>
      <c r="B170" t="n">
        <v>0.0004411303235240358</v>
      </c>
      <c r="C170" t="n">
        <v>72.72727272727275</v>
      </c>
      <c r="D170" t="n">
        <v>2.1884</v>
      </c>
      <c r="E170" t="n">
        <v>2.7412</v>
      </c>
    </row>
    <row r="171">
      <c r="A171" t="inlineStr">
        <is>
          <t>601233</t>
        </is>
      </c>
      <c r="B171" t="n">
        <v>0.005768441721308538</v>
      </c>
      <c r="C171" t="n">
        <v>72.34748010610079</v>
      </c>
      <c r="D171" t="n">
        <v>18.606</v>
      </c>
      <c r="E171" t="n">
        <v>2.1694</v>
      </c>
    </row>
    <row r="172">
      <c r="A172" t="inlineStr">
        <is>
          <t>300589</t>
        </is>
      </c>
      <c r="B172" t="n">
        <v>0.01772154182913396</v>
      </c>
      <c r="C172" t="n">
        <v>72.23796033994336</v>
      </c>
      <c r="D172" t="n">
        <v>26.01093333333333</v>
      </c>
      <c r="E172" t="n">
        <v>16.2142</v>
      </c>
    </row>
    <row r="173">
      <c r="A173" t="inlineStr">
        <is>
          <t>000591</t>
        </is>
      </c>
      <c r="B173" t="n">
        <v>0.001409598863821086</v>
      </c>
      <c r="C173" t="n">
        <v>71.60804020100502</v>
      </c>
      <c r="D173" t="n">
        <v>5.1948</v>
      </c>
      <c r="E173" t="n">
        <v>6.549000000000001</v>
      </c>
    </row>
    <row r="174">
      <c r="A174" t="inlineStr">
        <is>
          <t>000633</t>
        </is>
      </c>
      <c r="B174" t="n">
        <v>0.001260459522467671</v>
      </c>
      <c r="C174" t="n">
        <v>71.50127226463103</v>
      </c>
      <c r="D174" t="n">
        <v>4.810533333333333</v>
      </c>
      <c r="E174" t="n">
        <v>4.915866666666666</v>
      </c>
    </row>
    <row r="175">
      <c r="A175" t="inlineStr">
        <is>
          <t>300083</t>
        </is>
      </c>
      <c r="B175" t="n">
        <v>0.001635764260907835</v>
      </c>
      <c r="C175" t="n">
        <v>71.4814814814815</v>
      </c>
      <c r="D175" t="n">
        <v>10.1996</v>
      </c>
      <c r="E175" t="n">
        <v>4.743333333333333</v>
      </c>
    </row>
    <row r="176">
      <c r="A176" t="inlineStr">
        <is>
          <t>603260</t>
        </is>
      </c>
      <c r="B176" t="n">
        <v>0.009123293083419672</v>
      </c>
      <c r="C176" t="n">
        <v>71.21464226289518</v>
      </c>
      <c r="D176" t="n">
        <v>35.39</v>
      </c>
      <c r="E176" t="n">
        <v>1.153666666666667</v>
      </c>
    </row>
    <row r="177">
      <c r="A177" t="inlineStr">
        <is>
          <t>688368</t>
        </is>
      </c>
      <c r="B177" t="n">
        <v>0.03835872320588677</v>
      </c>
      <c r="C177" t="n">
        <v>71.17004978935275</v>
      </c>
      <c r="D177" t="n">
        <v>150.7966666666667</v>
      </c>
      <c r="E177" t="n">
        <v>3.065733333333334</v>
      </c>
    </row>
    <row r="178">
      <c r="A178" t="inlineStr">
        <is>
          <t>300402</t>
        </is>
      </c>
      <c r="B178" t="n">
        <v>0.007414304889050577</v>
      </c>
      <c r="C178" t="n">
        <v>70.96446700507614</v>
      </c>
      <c r="D178" t="n">
        <v>16.12613333333334</v>
      </c>
      <c r="E178" t="n">
        <v>5.325</v>
      </c>
    </row>
    <row r="179">
      <c r="A179" t="inlineStr">
        <is>
          <t>002460</t>
        </is>
      </c>
      <c r="B179" t="n">
        <v>0.07044712876592268</v>
      </c>
      <c r="C179" t="n">
        <v>70.79053843759723</v>
      </c>
      <c r="D179" t="n">
        <v>78.93766666666666</v>
      </c>
      <c r="E179" t="n">
        <v>3.713466666666667</v>
      </c>
    </row>
    <row r="180">
      <c r="A180" t="inlineStr">
        <is>
          <t>600690</t>
        </is>
      </c>
      <c r="B180" t="n">
        <v>0.006459947129191675</v>
      </c>
      <c r="C180" t="n">
        <v>70.45454545454544</v>
      </c>
      <c r="D180" t="n">
        <v>25.84973333333334</v>
      </c>
      <c r="E180" t="n">
        <v>0.8567333333333332</v>
      </c>
    </row>
    <row r="181">
      <c r="A181" t="inlineStr">
        <is>
          <t>300595</t>
        </is>
      </c>
      <c r="B181" t="n">
        <v>0.02929260608538658</v>
      </c>
      <c r="C181" t="n">
        <v>69.58779106356199</v>
      </c>
      <c r="D181" t="n">
        <v>74.67580000000001</v>
      </c>
      <c r="E181" t="n">
        <v>1.447133333333333</v>
      </c>
    </row>
    <row r="182">
      <c r="A182" t="inlineStr">
        <is>
          <t>000727</t>
        </is>
      </c>
      <c r="B182" t="n">
        <v>0.0001543386163802308</v>
      </c>
      <c r="C182" t="n">
        <v>69.37499999999999</v>
      </c>
      <c r="D182" t="n">
        <v>2.3934</v>
      </c>
      <c r="E182" t="n">
        <v>1.311266666666666</v>
      </c>
    </row>
    <row r="183">
      <c r="A183" t="inlineStr">
        <is>
          <t>000708</t>
        </is>
      </c>
      <c r="B183" t="n">
        <v>0.00679872452328969</v>
      </c>
      <c r="C183" t="n">
        <v>68.86387995712755</v>
      </c>
      <c r="D183" t="n">
        <v>20.9468</v>
      </c>
      <c r="E183" t="n">
        <v>0.5468000000000001</v>
      </c>
    </row>
    <row r="184">
      <c r="A184" t="inlineStr">
        <is>
          <t>300727</t>
        </is>
      </c>
      <c r="B184" t="n">
        <v>0.01998069340143675</v>
      </c>
      <c r="C184" t="n">
        <v>68.84965831435079</v>
      </c>
      <c r="D184" t="n">
        <v>25.5298</v>
      </c>
      <c r="E184" t="n">
        <v>14.98793333333333</v>
      </c>
    </row>
    <row r="185">
      <c r="A185" t="inlineStr">
        <is>
          <t>300196</t>
        </is>
      </c>
      <c r="B185" t="n">
        <v>0.001852478516364842</v>
      </c>
      <c r="C185" t="n">
        <v>68.8144329896907</v>
      </c>
      <c r="D185" t="n">
        <v>15.5462</v>
      </c>
      <c r="E185" t="n">
        <v>2.4128</v>
      </c>
    </row>
    <row r="186">
      <c r="A186" t="inlineStr">
        <is>
          <t>688598</t>
        </is>
      </c>
      <c r="B186" t="n">
        <v>0.09495055473248437</v>
      </c>
      <c r="C186" t="n">
        <v>68.74694316736769</v>
      </c>
      <c r="D186" t="n">
        <v>135.5267333333333</v>
      </c>
      <c r="E186" t="n">
        <v>6.440533333333334</v>
      </c>
    </row>
    <row r="187">
      <c r="A187" t="inlineStr">
        <is>
          <t>600722</t>
        </is>
      </c>
      <c r="B187" t="n">
        <v>0.000501222837331544</v>
      </c>
      <c r="C187" t="n">
        <v>68.73508353221955</v>
      </c>
      <c r="D187" t="n">
        <v>4.238933333333333</v>
      </c>
      <c r="E187" t="n">
        <v>2.4558</v>
      </c>
    </row>
    <row r="188">
      <c r="A188" t="inlineStr">
        <is>
          <t>002164</t>
        </is>
      </c>
      <c r="B188" t="n">
        <v>0.001118866573391149</v>
      </c>
      <c r="C188" t="n">
        <v>68.57707509881423</v>
      </c>
      <c r="D188" t="n">
        <v>6.083133333333334</v>
      </c>
      <c r="E188" t="n">
        <v>6.393800000000001</v>
      </c>
    </row>
    <row r="189">
      <c r="A189" t="inlineStr">
        <is>
          <t>002352</t>
        </is>
      </c>
      <c r="B189" t="n">
        <v>0.01079073054308924</v>
      </c>
      <c r="C189" t="n">
        <v>68.52272727272728</v>
      </c>
      <c r="D189" t="n">
        <v>82.42953333333334</v>
      </c>
      <c r="E189" t="n">
        <v>0.459</v>
      </c>
    </row>
    <row r="190">
      <c r="A190" t="inlineStr">
        <is>
          <t>002472</t>
        </is>
      </c>
      <c r="B190" t="n">
        <v>0.00111253524668425</v>
      </c>
      <c r="C190" t="n">
        <v>67.63110307414104</v>
      </c>
      <c r="D190" t="n">
        <v>7.052199999999999</v>
      </c>
      <c r="E190" t="n">
        <v>1.6218</v>
      </c>
    </row>
    <row r="191">
      <c r="A191" t="inlineStr">
        <is>
          <t>600966</t>
        </is>
      </c>
      <c r="B191" t="n">
        <v>0.001978582580767368</v>
      </c>
      <c r="C191" t="n">
        <v>67.27272727272728</v>
      </c>
      <c r="D191" t="n">
        <v>14.11713333333334</v>
      </c>
      <c r="E191" t="n">
        <v>1.669333333333333</v>
      </c>
    </row>
    <row r="192">
      <c r="A192" t="inlineStr">
        <is>
          <t>603129</t>
        </is>
      </c>
      <c r="B192" t="n">
        <v>0.04045523995552602</v>
      </c>
      <c r="C192" t="n">
        <v>67.20714369639292</v>
      </c>
      <c r="D192" t="n">
        <v>142.5119333333333</v>
      </c>
      <c r="E192" t="n">
        <v>1.267466666666667</v>
      </c>
    </row>
    <row r="193">
      <c r="A193" t="inlineStr">
        <is>
          <t>600408</t>
        </is>
      </c>
      <c r="B193" t="n">
        <v>0.0004479182513939239</v>
      </c>
      <c r="C193" t="n">
        <v>67.17948717948717</v>
      </c>
      <c r="D193" t="n">
        <v>2.0964</v>
      </c>
      <c r="E193" t="n">
        <v>0.996</v>
      </c>
    </row>
    <row r="194">
      <c r="A194" t="inlineStr">
        <is>
          <t>300999</t>
        </is>
      </c>
      <c r="B194" t="n">
        <v>0.06823152175772086</v>
      </c>
      <c r="C194" t="n">
        <v>67.14285714285712</v>
      </c>
      <c r="D194" t="n">
        <v>88.50393258426965</v>
      </c>
      <c r="E194" t="n">
        <v>18.03370786516854</v>
      </c>
    </row>
    <row r="195">
      <c r="A195" t="inlineStr">
        <is>
          <t>000780</t>
        </is>
      </c>
      <c r="B195" t="n">
        <v>0.0007218942431081022</v>
      </c>
      <c r="C195" t="n">
        <v>67.10526315789475</v>
      </c>
      <c r="D195" t="n">
        <v>3.0132</v>
      </c>
      <c r="E195" t="n">
        <v>0.5034666666666667</v>
      </c>
    </row>
    <row r="196">
      <c r="A196" t="inlineStr">
        <is>
          <t>000981</t>
        </is>
      </c>
      <c r="B196" t="n">
        <v>0.0002830934107911437</v>
      </c>
      <c r="C196" t="n">
        <v>66.9172932330827</v>
      </c>
      <c r="D196" t="n">
        <v>1.958533333333334</v>
      </c>
      <c r="E196" t="n">
        <v>0.7912666666666668</v>
      </c>
    </row>
    <row r="197">
      <c r="A197" t="inlineStr">
        <is>
          <t>601100</t>
        </is>
      </c>
      <c r="B197" t="n">
        <v>0.03861234396458872</v>
      </c>
      <c r="C197" t="n">
        <v>66.69456066945605</v>
      </c>
      <c r="D197" t="n">
        <v>86.94280000000001</v>
      </c>
      <c r="E197" t="n">
        <v>0.4787999999999999</v>
      </c>
    </row>
    <row r="198">
      <c r="A198" t="inlineStr">
        <is>
          <t>300705</t>
        </is>
      </c>
      <c r="B198" t="n">
        <v>0.002732892363049818</v>
      </c>
      <c r="C198" t="n">
        <v>66.38871071199488</v>
      </c>
      <c r="D198" t="n">
        <v>22.92479999999999</v>
      </c>
      <c r="E198" t="n">
        <v>3.449733333333334</v>
      </c>
    </row>
    <row r="199">
      <c r="A199" t="inlineStr">
        <is>
          <t>601888</t>
        </is>
      </c>
      <c r="B199" t="n">
        <v>0.0675364883759957</v>
      </c>
      <c r="C199" t="n">
        <v>66.2246407438715</v>
      </c>
      <c r="D199" t="n">
        <v>231.4712</v>
      </c>
      <c r="E199" t="n">
        <v>0.7299333333333334</v>
      </c>
    </row>
    <row r="200">
      <c r="A200" t="inlineStr">
        <is>
          <t>300450</t>
        </is>
      </c>
      <c r="B200" t="n">
        <v>0.0321250414261378</v>
      </c>
      <c r="C200" t="n">
        <v>66.20111731843576</v>
      </c>
      <c r="D200" t="n">
        <v>63.4366</v>
      </c>
      <c r="E200" t="n">
        <v>1.606266666666667</v>
      </c>
    </row>
    <row r="201">
      <c r="A201" t="inlineStr">
        <is>
          <t>300062</t>
        </is>
      </c>
      <c r="B201" t="n">
        <v>0.01185540526044472</v>
      </c>
      <c r="C201" t="n">
        <v>66.09294320137695</v>
      </c>
      <c r="D201" t="n">
        <v>10.23093333333333</v>
      </c>
      <c r="E201" t="n">
        <v>15.33606666666667</v>
      </c>
    </row>
    <row r="202">
      <c r="A202" t="inlineStr">
        <is>
          <t>688686</t>
        </is>
      </c>
      <c r="B202" t="n">
        <v>0.021578038795744</v>
      </c>
      <c r="C202" t="n">
        <v>66.05166051660515</v>
      </c>
      <c r="D202" t="n">
        <v>324.9197058823529</v>
      </c>
      <c r="E202" t="n">
        <v>10.86088235294118</v>
      </c>
    </row>
    <row r="203">
      <c r="A203" t="inlineStr">
        <is>
          <t>600754</t>
        </is>
      </c>
      <c r="B203" t="n">
        <v>0.004628274680657636</v>
      </c>
      <c r="C203" t="n">
        <v>65.94223620245927</v>
      </c>
      <c r="D203" t="n">
        <v>46.1504</v>
      </c>
      <c r="E203" t="n">
        <v>0.7662</v>
      </c>
    </row>
    <row r="204">
      <c r="A204" t="inlineStr">
        <is>
          <t>300005</t>
        </is>
      </c>
      <c r="B204" t="n">
        <v>0.0009967257486568906</v>
      </c>
      <c r="C204" t="n">
        <v>65.87112171837708</v>
      </c>
      <c r="D204" t="n">
        <v>5.994933333333333</v>
      </c>
      <c r="E204" t="n">
        <v>2.870266666666666</v>
      </c>
    </row>
    <row r="205">
      <c r="A205" t="inlineStr">
        <is>
          <t>002833</t>
        </is>
      </c>
      <c r="B205" t="n">
        <v>0.003741467510284601</v>
      </c>
      <c r="C205" t="n">
        <v>65.75999999999999</v>
      </c>
      <c r="D205" t="n">
        <v>41.567</v>
      </c>
      <c r="E205" t="n">
        <v>1.828933333333333</v>
      </c>
    </row>
    <row r="206">
      <c r="A206" t="inlineStr">
        <is>
          <t>601965</t>
        </is>
      </c>
      <c r="B206" t="n">
        <v>0.002352500758884179</v>
      </c>
      <c r="C206" t="n">
        <v>65.71709233791749</v>
      </c>
      <c r="D206" t="n">
        <v>13.87026666666667</v>
      </c>
      <c r="E206" t="n">
        <v>1.137866666666667</v>
      </c>
    </row>
    <row r="207">
      <c r="A207" t="inlineStr">
        <is>
          <t>600926</t>
        </is>
      </c>
      <c r="B207" t="n">
        <v>0.001981760819068621</v>
      </c>
      <c r="C207" t="n">
        <v>65.59356136820927</v>
      </c>
      <c r="D207" t="n">
        <v>13.28193333333333</v>
      </c>
      <c r="E207" t="n">
        <v>0.7532000000000001</v>
      </c>
    </row>
    <row r="208">
      <c r="A208" t="inlineStr">
        <is>
          <t>603416</t>
        </is>
      </c>
      <c r="B208" t="n">
        <v>0.0165983965271437</v>
      </c>
      <c r="C208" t="n">
        <v>65.57692307692307</v>
      </c>
      <c r="D208" t="n">
        <v>83.236</v>
      </c>
      <c r="E208" t="n">
        <v>2.133933333333333</v>
      </c>
    </row>
    <row r="209">
      <c r="A209" t="inlineStr">
        <is>
          <t>600707</t>
        </is>
      </c>
      <c r="B209" t="n">
        <v>0.002297184643510055</v>
      </c>
      <c r="C209" t="n">
        <v>65.53106212424848</v>
      </c>
      <c r="D209" t="n">
        <v>5.47</v>
      </c>
      <c r="E209" t="n">
        <v>2.556866666666667</v>
      </c>
    </row>
    <row r="210">
      <c r="A210" t="inlineStr">
        <is>
          <t>000516</t>
        </is>
      </c>
      <c r="B210" t="n">
        <v>0.00382971006834355</v>
      </c>
      <c r="C210" t="n">
        <v>65.35552193645991</v>
      </c>
      <c r="D210" t="n">
        <v>8.410666666666666</v>
      </c>
      <c r="E210" t="n">
        <v>2.560866666666667</v>
      </c>
    </row>
    <row r="211">
      <c r="A211" t="inlineStr">
        <is>
          <t>000933</t>
        </is>
      </c>
      <c r="B211" t="n">
        <v>0.001889105515453342</v>
      </c>
      <c r="C211" t="n">
        <v>65.27272727272727</v>
      </c>
      <c r="D211" t="n">
        <v>6.354133333333333</v>
      </c>
      <c r="E211" t="n">
        <v>3.511333333333333</v>
      </c>
    </row>
    <row r="212">
      <c r="A212" t="inlineStr">
        <is>
          <t>002109</t>
        </is>
      </c>
      <c r="B212" t="n">
        <v>0.0001607711689384552</v>
      </c>
      <c r="C212" t="n">
        <v>65.23076923076923</v>
      </c>
      <c r="D212" t="n">
        <v>3.4432</v>
      </c>
      <c r="E212" t="n">
        <v>1.404533333333333</v>
      </c>
    </row>
    <row r="213">
      <c r="A213" t="inlineStr">
        <is>
          <t>000956</t>
        </is>
      </c>
      <c r="B213" t="n">
        <v>0.002878308712083473</v>
      </c>
      <c r="C213" t="n">
        <v>64.50276243093921</v>
      </c>
      <c r="D213" t="n">
        <v>8.922133333333335</v>
      </c>
      <c r="E213" t="n">
        <v>0</v>
      </c>
    </row>
    <row r="214">
      <c r="A214" t="inlineStr">
        <is>
          <t>600586</t>
        </is>
      </c>
      <c r="B214" t="n">
        <v>0.002912309327418498</v>
      </c>
      <c r="C214" t="n">
        <v>64.35406698564594</v>
      </c>
      <c r="D214" t="n">
        <v>4.808999999999999</v>
      </c>
      <c r="E214" t="n">
        <v>4.536466666666667</v>
      </c>
    </row>
    <row r="215">
      <c r="A215" t="inlineStr">
        <is>
          <t>300014</t>
        </is>
      </c>
      <c r="B215" t="n">
        <v>0.03786859104178748</v>
      </c>
      <c r="C215" t="n">
        <v>64.16249304396217</v>
      </c>
      <c r="D215" t="n">
        <v>67.253</v>
      </c>
      <c r="E215" t="n">
        <v>1.808</v>
      </c>
    </row>
    <row r="216">
      <c r="A216" t="inlineStr">
        <is>
          <t>603076</t>
        </is>
      </c>
      <c r="B216" t="n">
        <v>0.006858864017549236</v>
      </c>
      <c r="C216" t="n">
        <v>63.9344262295082</v>
      </c>
      <c r="D216" t="n">
        <v>43.2966</v>
      </c>
      <c r="E216" t="n">
        <v>6.208133333333334</v>
      </c>
    </row>
    <row r="217">
      <c r="A217" t="inlineStr">
        <is>
          <t>300106</t>
        </is>
      </c>
      <c r="B217" t="n">
        <v>0.003687762578871938</v>
      </c>
      <c r="C217" t="n">
        <v>63.84105960264901</v>
      </c>
      <c r="D217" t="n">
        <v>12.44046666666666</v>
      </c>
      <c r="E217" t="n">
        <v>11.02866666666667</v>
      </c>
    </row>
    <row r="218">
      <c r="A218" t="inlineStr">
        <is>
          <t>600810</t>
        </is>
      </c>
      <c r="B218" t="n">
        <v>0.001231776093378173</v>
      </c>
      <c r="C218" t="n">
        <v>63.63636363636365</v>
      </c>
      <c r="D218" t="n">
        <v>8.874466666666667</v>
      </c>
      <c r="E218" t="n">
        <v>3.019533333333334</v>
      </c>
    </row>
    <row r="219">
      <c r="A219" t="inlineStr">
        <is>
          <t>002553</t>
        </is>
      </c>
      <c r="B219" t="n">
        <v>0.003699967842681684</v>
      </c>
      <c r="C219" t="n">
        <v>63.17135549872121</v>
      </c>
      <c r="D219" t="n">
        <v>8.799333333333333</v>
      </c>
      <c r="E219" t="n">
        <v>9.543666666666665</v>
      </c>
    </row>
    <row r="220">
      <c r="A220" t="inlineStr">
        <is>
          <t>688339</t>
        </is>
      </c>
      <c r="B220" t="n">
        <v>0.09893670838888068</v>
      </c>
      <c r="C220" t="n">
        <v>63.13061137238136</v>
      </c>
      <c r="D220" t="n">
        <v>215.6163358778626</v>
      </c>
      <c r="E220" t="n">
        <v>9.383206106870228</v>
      </c>
    </row>
    <row r="221">
      <c r="A221" t="inlineStr">
        <is>
          <t>300015</t>
        </is>
      </c>
      <c r="B221" t="n">
        <v>0.01727620985887303</v>
      </c>
      <c r="C221" t="n">
        <v>62.87020905923346</v>
      </c>
      <c r="D221" t="n">
        <v>61.25033333333334</v>
      </c>
      <c r="E221" t="n">
        <v>0.713</v>
      </c>
    </row>
    <row r="222">
      <c r="A222" t="inlineStr">
        <is>
          <t>601908</t>
        </is>
      </c>
      <c r="B222" t="n">
        <v>0.005902281931464175</v>
      </c>
      <c r="C222" t="n">
        <v>62.76803118908381</v>
      </c>
      <c r="D222" t="n">
        <v>6.848</v>
      </c>
      <c r="E222" t="n">
        <v>3.132066666666666</v>
      </c>
    </row>
    <row r="223">
      <c r="A223" t="inlineStr">
        <is>
          <t>601677</t>
        </is>
      </c>
      <c r="B223" t="n">
        <v>0.001872771875695865</v>
      </c>
      <c r="C223" t="n">
        <v>62.5615763546798</v>
      </c>
      <c r="D223" t="n">
        <v>12.90693333333333</v>
      </c>
      <c r="E223" t="n">
        <v>2.7838</v>
      </c>
    </row>
    <row r="224">
      <c r="A224" t="inlineStr">
        <is>
          <t>601021</t>
        </is>
      </c>
      <c r="B224" t="n">
        <v>0.006065427158106873</v>
      </c>
      <c r="C224" t="n">
        <v>62.36312706900939</v>
      </c>
      <c r="D224" t="n">
        <v>48.68713333333333</v>
      </c>
      <c r="E224" t="n">
        <v>0.6632666666666668</v>
      </c>
    </row>
    <row r="225">
      <c r="A225" t="inlineStr">
        <is>
          <t>300301</t>
        </is>
      </c>
      <c r="B225" t="n">
        <v>0.002421942631813267</v>
      </c>
      <c r="C225" t="n">
        <v>62.34309623430961</v>
      </c>
      <c r="D225" t="n">
        <v>4.1928</v>
      </c>
      <c r="E225" t="n">
        <v>10.75213333333333</v>
      </c>
    </row>
    <row r="226">
      <c r="A226" t="inlineStr">
        <is>
          <t>002312</t>
        </is>
      </c>
      <c r="B226" t="n">
        <v>0.0004819662832294411</v>
      </c>
      <c r="C226" t="n">
        <v>62.109375</v>
      </c>
      <c r="D226" t="n">
        <v>6.2244</v>
      </c>
      <c r="E226" t="n">
        <v>2.304933333333334</v>
      </c>
    </row>
    <row r="227">
      <c r="A227" t="inlineStr">
        <is>
          <t>002360</t>
        </is>
      </c>
      <c r="B227" t="n">
        <v>0.0009781416487535245</v>
      </c>
      <c r="C227" t="n">
        <v>62.08112874779541</v>
      </c>
      <c r="D227" t="n">
        <v>7.164200000000001</v>
      </c>
      <c r="E227" t="n">
        <v>3.952266666666667</v>
      </c>
    </row>
    <row r="228">
      <c r="A228" t="inlineStr">
        <is>
          <t>002407</t>
        </is>
      </c>
      <c r="B228" t="n">
        <v>0.007470676627612063</v>
      </c>
      <c r="C228" t="n">
        <v>61.87929717341483</v>
      </c>
      <c r="D228" t="n">
        <v>15.9378</v>
      </c>
      <c r="E228" t="n">
        <v>9.235666666666667</v>
      </c>
    </row>
    <row r="229">
      <c r="A229" t="inlineStr">
        <is>
          <t>300858</t>
        </is>
      </c>
      <c r="B229" t="n">
        <v>0.01144325975927425</v>
      </c>
      <c r="C229" t="n">
        <v>61.7052446527981</v>
      </c>
      <c r="D229" t="n">
        <v>67.22822695035461</v>
      </c>
      <c r="E229" t="n">
        <v>9.75432624113475</v>
      </c>
    </row>
    <row r="230">
      <c r="A230" t="inlineStr">
        <is>
          <t>300549</t>
        </is>
      </c>
      <c r="B230" t="n">
        <v>0.01445483988209028</v>
      </c>
      <c r="C230" t="n">
        <v>61.39646869983948</v>
      </c>
      <c r="D230" t="n">
        <v>19.38960000000001</v>
      </c>
      <c r="E230" t="n">
        <v>7.037599999999999</v>
      </c>
    </row>
    <row r="231">
      <c r="A231" t="inlineStr">
        <is>
          <t>300100</t>
        </is>
      </c>
      <c r="B231" t="n">
        <v>0.007144041142942813</v>
      </c>
      <c r="C231" t="n">
        <v>61.34868421052633</v>
      </c>
      <c r="D231" t="n">
        <v>11.06746666666667</v>
      </c>
      <c r="E231" t="n">
        <v>8.591333333333333</v>
      </c>
    </row>
    <row r="232">
      <c r="A232" t="inlineStr">
        <is>
          <t>600143</t>
        </is>
      </c>
      <c r="B232" t="n">
        <v>0.005701205106102335</v>
      </c>
      <c r="C232" t="n">
        <v>61.29032258064517</v>
      </c>
      <c r="D232" t="n">
        <v>18.50973333333333</v>
      </c>
      <c r="E232" t="n">
        <v>2.9376</v>
      </c>
    </row>
    <row r="233">
      <c r="A233" t="inlineStr">
        <is>
          <t>603806</t>
        </is>
      </c>
      <c r="B233" t="n">
        <v>0.01334433748701884</v>
      </c>
      <c r="C233" t="n">
        <v>61.04763578836352</v>
      </c>
      <c r="D233" t="n">
        <v>77.79793333333333</v>
      </c>
      <c r="E233" t="n">
        <v>0.7023333333333333</v>
      </c>
    </row>
    <row r="234">
      <c r="A234" t="inlineStr">
        <is>
          <t>601865</t>
        </is>
      </c>
      <c r="B234" t="n">
        <v>0.01033958726096598</v>
      </c>
      <c r="C234" t="n">
        <v>60.94357976653699</v>
      </c>
      <c r="D234" t="n">
        <v>31.78146666666666</v>
      </c>
      <c r="E234" t="n">
        <v>5.275866666666666</v>
      </c>
    </row>
    <row r="235">
      <c r="A235" t="inlineStr">
        <is>
          <t>600089</t>
        </is>
      </c>
      <c r="B235" t="n">
        <v>0.00199866967013963</v>
      </c>
      <c r="C235" t="n">
        <v>60.9375</v>
      </c>
      <c r="D235" t="n">
        <v>9.371866666666667</v>
      </c>
      <c r="E235" t="n">
        <v>3.212866666666667</v>
      </c>
    </row>
    <row r="236">
      <c r="A236" t="inlineStr">
        <is>
          <t>300750</t>
        </is>
      </c>
      <c r="B236" t="n">
        <v>0.1330890463296933</v>
      </c>
      <c r="C236" t="n">
        <v>60.68534382959019</v>
      </c>
      <c r="D236" t="n">
        <v>265.7890666666667</v>
      </c>
      <c r="E236" t="n">
        <v>1.326733333333333</v>
      </c>
    </row>
    <row r="237">
      <c r="A237" t="inlineStr">
        <is>
          <t>002459</t>
        </is>
      </c>
      <c r="B237" t="n">
        <v>0.01127864351699712</v>
      </c>
      <c r="C237" t="n">
        <v>60.064043915828</v>
      </c>
      <c r="D237" t="n">
        <v>32.45866666666666</v>
      </c>
      <c r="E237" t="n">
        <v>4.750933333333333</v>
      </c>
    </row>
    <row r="238">
      <c r="A238" t="inlineStr">
        <is>
          <t>600006</t>
        </is>
      </c>
      <c r="B238" t="n">
        <v>0.002471178909374695</v>
      </c>
      <c r="C238" t="n">
        <v>60.04514672686232</v>
      </c>
      <c r="D238" t="n">
        <v>6.074666666666667</v>
      </c>
      <c r="E238" t="n">
        <v>3.773333333333333</v>
      </c>
    </row>
    <row r="239">
      <c r="A239" t="inlineStr">
        <is>
          <t>300064</t>
        </is>
      </c>
      <c r="B239" t="n">
        <v>0.004564499356144224</v>
      </c>
      <c r="C239" t="n">
        <v>59.78835978835979</v>
      </c>
      <c r="D239" t="n">
        <v>3.865599999999999</v>
      </c>
      <c r="E239" t="n">
        <v>13.12846666666667</v>
      </c>
    </row>
    <row r="240">
      <c r="A240" t="inlineStr">
        <is>
          <t>600110</t>
        </is>
      </c>
      <c r="B240" t="n">
        <v>0.003760802085292663</v>
      </c>
      <c r="C240" t="n">
        <v>59.3806921675774</v>
      </c>
      <c r="D240" t="n">
        <v>7.206733333333333</v>
      </c>
      <c r="E240" t="n">
        <v>4.630133333333333</v>
      </c>
    </row>
    <row r="241">
      <c r="A241" t="inlineStr">
        <is>
          <t>603337</t>
        </is>
      </c>
      <c r="B241" t="n">
        <v>0.004313566900337911</v>
      </c>
      <c r="C241" t="n">
        <v>59.19282511210761</v>
      </c>
      <c r="D241" t="n">
        <v>28.1402</v>
      </c>
      <c r="E241" t="n">
        <v>0.7111333333333333</v>
      </c>
    </row>
    <row r="242">
      <c r="A242" t="inlineStr">
        <is>
          <t>300317</t>
        </is>
      </c>
      <c r="B242" t="n">
        <v>0.003303327935860065</v>
      </c>
      <c r="C242" t="n">
        <v>58.39793281653747</v>
      </c>
      <c r="D242" t="n">
        <v>6.304733333333333</v>
      </c>
      <c r="E242" t="n">
        <v>5.786</v>
      </c>
    </row>
    <row r="243">
      <c r="A243" t="inlineStr">
        <is>
          <t>600486</t>
        </is>
      </c>
      <c r="B243" t="n">
        <v>0.03609918354567333</v>
      </c>
      <c r="C243" t="n">
        <v>58.17812798471824</v>
      </c>
      <c r="D243" t="n">
        <v>110.2285333333333</v>
      </c>
      <c r="E243" t="n">
        <v>1.074133333333333</v>
      </c>
    </row>
    <row r="244">
      <c r="A244" t="inlineStr">
        <is>
          <t>600882</t>
        </is>
      </c>
      <c r="B244" t="n">
        <v>0.01426053106035284</v>
      </c>
      <c r="C244" t="n">
        <v>58.09497361843934</v>
      </c>
      <c r="D244" t="n">
        <v>45.00926666666666</v>
      </c>
      <c r="E244" t="n">
        <v>1.696866666666667</v>
      </c>
    </row>
    <row r="245">
      <c r="A245" t="inlineStr">
        <is>
          <t>002466</t>
        </is>
      </c>
      <c r="B245" t="n">
        <v>0.03952920839648154</v>
      </c>
      <c r="C245" t="n">
        <v>57.98517520215633</v>
      </c>
      <c r="D245" t="n">
        <v>31.90613333333333</v>
      </c>
      <c r="E245" t="n">
        <v>5.975933333333333</v>
      </c>
    </row>
    <row r="246">
      <c r="A246" t="inlineStr">
        <is>
          <t>600595</t>
        </is>
      </c>
      <c r="B246" t="n">
        <v>0.000341426953521821</v>
      </c>
      <c r="C246" t="n">
        <v>57.55813953488371</v>
      </c>
      <c r="D246" t="n">
        <v>2.2094</v>
      </c>
      <c r="E246" t="n">
        <v>0.5330666666666666</v>
      </c>
    </row>
    <row r="247">
      <c r="A247" t="inlineStr">
        <is>
          <t>601995</t>
        </is>
      </c>
      <c r="B247" t="n">
        <v>0.004799407619236508</v>
      </c>
      <c r="C247" t="n">
        <v>57.26790450928381</v>
      </c>
      <c r="D247" t="n">
        <v>62.98038961038961</v>
      </c>
      <c r="E247" t="n">
        <v>16.96454545454545</v>
      </c>
    </row>
    <row r="248">
      <c r="A248" t="inlineStr">
        <is>
          <t>300129</t>
        </is>
      </c>
      <c r="B248" t="n">
        <v>0.001613196431947401</v>
      </c>
      <c r="C248" t="n">
        <v>57.23981900452488</v>
      </c>
      <c r="D248" t="n">
        <v>6.856733333333334</v>
      </c>
      <c r="E248" t="n">
        <v>8.631866666666665</v>
      </c>
    </row>
    <row r="249">
      <c r="A249" t="inlineStr">
        <is>
          <t>002810</t>
        </is>
      </c>
      <c r="B249" t="n">
        <v>0.006430565669725223</v>
      </c>
      <c r="C249" t="n">
        <v>57.10609093508721</v>
      </c>
      <c r="D249" t="n">
        <v>40.01646666666666</v>
      </c>
      <c r="E249" t="n">
        <v>2.098266666666667</v>
      </c>
    </row>
    <row r="250">
      <c r="A250" t="inlineStr">
        <is>
          <t>000589</t>
        </is>
      </c>
      <c r="B250" t="n">
        <v>0.0006457354371900904</v>
      </c>
      <c r="C250" t="n">
        <v>56.8825910931174</v>
      </c>
      <c r="D250" t="n">
        <v>6.298133333333333</v>
      </c>
      <c r="E250" t="n">
        <v>3.499733333333333</v>
      </c>
    </row>
    <row r="251">
      <c r="A251" t="inlineStr">
        <is>
          <t>002179</t>
        </is>
      </c>
      <c r="B251" t="n">
        <v>0.01679581387957058</v>
      </c>
      <c r="C251" t="n">
        <v>56.54583237127682</v>
      </c>
      <c r="D251" t="n">
        <v>57.87093333333334</v>
      </c>
      <c r="E251" t="n">
        <v>1.0342</v>
      </c>
    </row>
    <row r="252">
      <c r="A252" t="inlineStr">
        <is>
          <t>002318</t>
        </is>
      </c>
      <c r="B252" t="n">
        <v>0.002221155512620977</v>
      </c>
      <c r="C252" t="n">
        <v>56.54261704681871</v>
      </c>
      <c r="D252" t="n">
        <v>10.35166666666667</v>
      </c>
      <c r="E252" t="n">
        <v>2.701133333333333</v>
      </c>
    </row>
    <row r="253">
      <c r="A253" t="inlineStr">
        <is>
          <t>000509</t>
        </is>
      </c>
      <c r="B253" t="n">
        <v>0.0001719001746092586</v>
      </c>
      <c r="C253" t="n">
        <v>56.09756097560976</v>
      </c>
      <c r="D253" t="n">
        <v>2.261133333333333</v>
      </c>
      <c r="E253" t="n">
        <v>1.062266666666667</v>
      </c>
    </row>
    <row r="254">
      <c r="A254" t="inlineStr">
        <is>
          <t>000578</t>
        </is>
      </c>
      <c r="B254" t="n">
        <v>0.004918168076409899</v>
      </c>
      <c r="C254" t="n">
        <v>56.06641123882503</v>
      </c>
      <c r="D254" t="n">
        <v>24.87713333333334</v>
      </c>
      <c r="E254" t="n">
        <v>0</v>
      </c>
    </row>
    <row r="255">
      <c r="A255" t="inlineStr">
        <is>
          <t>300569</t>
        </is>
      </c>
      <c r="B255" t="n">
        <v>0.00581810086744885</v>
      </c>
      <c r="C255" t="n">
        <v>55.95913734392735</v>
      </c>
      <c r="D255" t="n">
        <v>14.80373333333333</v>
      </c>
      <c r="E255" t="n">
        <v>9.992533333333332</v>
      </c>
    </row>
    <row r="256">
      <c r="A256" t="inlineStr">
        <is>
          <t>603313</t>
        </is>
      </c>
      <c r="B256" t="n">
        <v>0.006321690093822809</v>
      </c>
      <c r="C256" t="n">
        <v>55.79232855482373</v>
      </c>
      <c r="D256" t="n">
        <v>32.6952</v>
      </c>
      <c r="E256" t="n">
        <v>1.775466666666667</v>
      </c>
    </row>
    <row r="257">
      <c r="A257" t="inlineStr">
        <is>
          <t>603993</t>
        </is>
      </c>
      <c r="B257" t="n">
        <v>0.001384301080378056</v>
      </c>
      <c r="C257" t="n">
        <v>55.74468085106383</v>
      </c>
      <c r="D257" t="n">
        <v>4.863866666666667</v>
      </c>
      <c r="E257" t="n">
        <v>1.7536</v>
      </c>
    </row>
    <row r="258">
      <c r="A258" t="inlineStr">
        <is>
          <t>600765</t>
        </is>
      </c>
      <c r="B258" t="n">
        <v>0.004685708082520822</v>
      </c>
      <c r="C258" t="n">
        <v>55.72580645161289</v>
      </c>
      <c r="D258" t="n">
        <v>16.63113333333333</v>
      </c>
      <c r="E258" t="n">
        <v>3.501466666666667</v>
      </c>
    </row>
    <row r="259">
      <c r="A259" t="inlineStr">
        <is>
          <t>603919</t>
        </is>
      </c>
      <c r="B259" t="n">
        <v>0.02859885028527438</v>
      </c>
      <c r="C259" t="n">
        <v>55.65077664702729</v>
      </c>
      <c r="D259" t="n">
        <v>29.82833333333333</v>
      </c>
      <c r="E259" t="n">
        <v>3.810866666666667</v>
      </c>
    </row>
    <row r="260">
      <c r="A260" t="inlineStr">
        <is>
          <t>300847</t>
        </is>
      </c>
      <c r="B260" t="n">
        <v>0.006731854221907302</v>
      </c>
      <c r="C260" t="n">
        <v>55.33834586466164</v>
      </c>
      <c r="D260" t="n">
        <v>27.84953333333334</v>
      </c>
      <c r="E260" t="n">
        <v>17.6568</v>
      </c>
    </row>
    <row r="261">
      <c r="A261" t="inlineStr">
        <is>
          <t>603985</t>
        </is>
      </c>
      <c r="B261" t="n">
        <v>0.003055664402945066</v>
      </c>
      <c r="C261" t="n">
        <v>55.2873563218391</v>
      </c>
      <c r="D261" t="n">
        <v>28.25566666666667</v>
      </c>
      <c r="E261" t="n">
        <v>3.205133333333333</v>
      </c>
    </row>
    <row r="262">
      <c r="A262" t="inlineStr">
        <is>
          <t>002340</t>
        </is>
      </c>
      <c r="B262" t="n">
        <v>0.001930304329503202</v>
      </c>
      <c r="C262" t="n">
        <v>55.22935779816515</v>
      </c>
      <c r="D262" t="n">
        <v>5.9586</v>
      </c>
      <c r="E262" t="n">
        <v>5.530066666666666</v>
      </c>
    </row>
    <row r="263">
      <c r="A263" t="inlineStr">
        <is>
          <t>600199</t>
        </is>
      </c>
      <c r="B263" t="n">
        <v>0.01298287243100821</v>
      </c>
      <c r="C263" t="n">
        <v>55.17241379310344</v>
      </c>
      <c r="D263" t="n">
        <v>10.3402</v>
      </c>
      <c r="E263" t="n">
        <v>7.352666666666666</v>
      </c>
    </row>
    <row r="264">
      <c r="A264" t="inlineStr">
        <is>
          <t>601166</t>
        </is>
      </c>
      <c r="B264" t="n">
        <v>0.003432835795369119</v>
      </c>
      <c r="C264" t="n">
        <v>54.9728752260398</v>
      </c>
      <c r="D264" t="n">
        <v>18.91839999999999</v>
      </c>
      <c r="E264" t="n">
        <v>0.596</v>
      </c>
    </row>
    <row r="265">
      <c r="A265" t="inlineStr">
        <is>
          <t>002139</t>
        </is>
      </c>
      <c r="B265" t="n">
        <v>0.001533603123311073</v>
      </c>
      <c r="C265" t="n">
        <v>54.54545454545454</v>
      </c>
      <c r="D265" t="n">
        <v>7.839733333333333</v>
      </c>
      <c r="E265" t="n">
        <v>4.476000000000001</v>
      </c>
    </row>
    <row r="266">
      <c r="A266" t="inlineStr">
        <is>
          <t>300648</t>
        </is>
      </c>
      <c r="B266" t="n">
        <v>0.005243152408058487</v>
      </c>
      <c r="C266" t="n">
        <v>54.1708542713568</v>
      </c>
      <c r="D266" t="n">
        <v>32.91786666666666</v>
      </c>
      <c r="E266" t="n">
        <v>5.803266666666667</v>
      </c>
    </row>
    <row r="267">
      <c r="A267" t="inlineStr">
        <is>
          <t>603100</t>
        </is>
      </c>
      <c r="B267" t="n">
        <v>0.001564705676474097</v>
      </c>
      <c r="C267" t="n">
        <v>53.94594594594595</v>
      </c>
      <c r="D267" t="n">
        <v>11.11553333333333</v>
      </c>
      <c r="E267" t="n">
        <v>1.4122</v>
      </c>
    </row>
    <row r="268">
      <c r="A268" t="inlineStr">
        <is>
          <t>600111</t>
        </is>
      </c>
      <c r="B268" t="n">
        <v>0.002939612754105251</v>
      </c>
      <c r="C268" t="n">
        <v>53.87567152724484</v>
      </c>
      <c r="D268" t="n">
        <v>13.25493333333333</v>
      </c>
      <c r="E268" t="n">
        <v>3.505333333333333</v>
      </c>
    </row>
    <row r="269">
      <c r="A269" t="inlineStr">
        <is>
          <t>300600</t>
        </is>
      </c>
      <c r="B269" t="n">
        <v>0.003660415946642413</v>
      </c>
      <c r="C269" t="n">
        <v>53.84615384615385</v>
      </c>
      <c r="D269" t="n">
        <v>18.6182</v>
      </c>
      <c r="E269" t="n">
        <v>3.937666666666667</v>
      </c>
    </row>
    <row r="270">
      <c r="A270" t="inlineStr">
        <is>
          <t>002730</t>
        </is>
      </c>
      <c r="B270" t="n">
        <v>0.00139973757166703</v>
      </c>
      <c r="C270" t="n">
        <v>53.84615384615383</v>
      </c>
      <c r="D270" t="n">
        <v>11.6356</v>
      </c>
      <c r="E270" t="n">
        <v>2.8324</v>
      </c>
    </row>
    <row r="271">
      <c r="A271" t="inlineStr">
        <is>
          <t>300121</t>
        </is>
      </c>
      <c r="B271" t="n">
        <v>0.001244736846598011</v>
      </c>
      <c r="C271" t="n">
        <v>53.75408052230688</v>
      </c>
      <c r="D271" t="n">
        <v>10.9338</v>
      </c>
      <c r="E271" t="n">
        <v>1.5468</v>
      </c>
    </row>
    <row r="272">
      <c r="A272" t="inlineStr">
        <is>
          <t>000333</t>
        </is>
      </c>
      <c r="B272" t="n">
        <v>0.01235026858197539</v>
      </c>
      <c r="C272" t="n">
        <v>53.65459249676583</v>
      </c>
      <c r="D272" t="n">
        <v>82.42206666666668</v>
      </c>
      <c r="E272" t="n">
        <v>0.4265333333333333</v>
      </c>
    </row>
    <row r="273">
      <c r="A273" t="inlineStr">
        <is>
          <t>002378</t>
        </is>
      </c>
      <c r="B273" t="n">
        <v>0.0003102980398366091</v>
      </c>
      <c r="C273" t="n">
        <v>53.42741935483873</v>
      </c>
      <c r="D273" t="n">
        <v>5.333266666666667</v>
      </c>
      <c r="E273" t="n">
        <v>2.676933333333333</v>
      </c>
    </row>
    <row r="274">
      <c r="A274" t="inlineStr">
        <is>
          <t>002415</t>
        </is>
      </c>
      <c r="B274" t="n">
        <v>0.01243599950080142</v>
      </c>
      <c r="C274" t="n">
        <v>53.37893296853626</v>
      </c>
      <c r="D274" t="n">
        <v>45.46546666666668</v>
      </c>
      <c r="E274" t="n">
        <v>0.6572000000000001</v>
      </c>
    </row>
    <row r="275">
      <c r="A275" t="inlineStr">
        <is>
          <t>600436</t>
        </is>
      </c>
      <c r="B275" t="n">
        <v>0.05396004522632178</v>
      </c>
      <c r="C275" t="n">
        <v>53.36870026525198</v>
      </c>
      <c r="D275" t="n">
        <v>246.9725333333333</v>
      </c>
      <c r="E275" t="n">
        <v>0.7516666666666667</v>
      </c>
    </row>
    <row r="276">
      <c r="A276" t="inlineStr">
        <is>
          <t>601388</t>
        </is>
      </c>
      <c r="B276" t="n">
        <v>0.0004045395884523478</v>
      </c>
      <c r="C276" t="n">
        <v>53.27102803738315</v>
      </c>
      <c r="D276" t="n">
        <v>2.6318</v>
      </c>
      <c r="E276" t="n">
        <v>4.340733333333333</v>
      </c>
    </row>
    <row r="277">
      <c r="A277" t="inlineStr">
        <is>
          <t>002906</t>
        </is>
      </c>
      <c r="B277" t="n">
        <v>0.009802772077924286</v>
      </c>
      <c r="C277" t="n">
        <v>53.15893385982231</v>
      </c>
      <c r="D277" t="n">
        <v>23.94993333333333</v>
      </c>
      <c r="E277" t="n">
        <v>2.047266666666667</v>
      </c>
    </row>
    <row r="278">
      <c r="A278" t="inlineStr">
        <is>
          <t>000528</t>
        </is>
      </c>
      <c r="B278" t="n">
        <v>0.0003096961162745138</v>
      </c>
      <c r="C278" t="n">
        <v>52.93185419968304</v>
      </c>
      <c r="D278" t="n">
        <v>7.524466666666667</v>
      </c>
      <c r="E278" t="n">
        <v>2.172</v>
      </c>
    </row>
    <row r="279">
      <c r="A279" t="inlineStr">
        <is>
          <t>002541</t>
        </is>
      </c>
      <c r="B279" t="n">
        <v>0.005604218277103395</v>
      </c>
      <c r="C279" t="n">
        <v>52.88059221113615</v>
      </c>
      <c r="D279" t="n">
        <v>42.6068</v>
      </c>
      <c r="E279" t="n">
        <v>2.1896</v>
      </c>
    </row>
    <row r="280">
      <c r="A280" t="inlineStr">
        <is>
          <t>300852</t>
        </is>
      </c>
      <c r="B280" t="n">
        <v>0.01486723014330672</v>
      </c>
      <c r="C280" t="n">
        <v>52.68283368340651</v>
      </c>
      <c r="D280" t="n">
        <v>97.6662</v>
      </c>
      <c r="E280" t="n">
        <v>10.06606666666667</v>
      </c>
    </row>
    <row r="281">
      <c r="A281" t="inlineStr">
        <is>
          <t>300185</t>
        </is>
      </c>
      <c r="B281" t="n">
        <v>0.001447972496726499</v>
      </c>
      <c r="C281" t="n">
        <v>52.6548672566372</v>
      </c>
      <c r="D281" t="n">
        <v>3.7846</v>
      </c>
      <c r="E281" t="n">
        <v>8.186199999999999</v>
      </c>
    </row>
    <row r="282">
      <c r="A282" t="inlineStr">
        <is>
          <t>300680</t>
        </is>
      </c>
      <c r="B282" t="n">
        <v>0.003145751898484111</v>
      </c>
      <c r="C282" t="n">
        <v>52.64623955431755</v>
      </c>
      <c r="D282" t="n">
        <v>27.59706666666667</v>
      </c>
      <c r="E282" t="n">
        <v>5.576466666666666</v>
      </c>
    </row>
    <row r="283">
      <c r="A283" t="inlineStr">
        <is>
          <t>600711</t>
        </is>
      </c>
      <c r="B283" t="n">
        <v>0.001366515047683938</v>
      </c>
      <c r="C283" t="n">
        <v>52.47863247863249</v>
      </c>
      <c r="D283" t="n">
        <v>6.783866666666667</v>
      </c>
      <c r="E283" t="n">
        <v>6.475466666666666</v>
      </c>
    </row>
    <row r="284">
      <c r="A284" t="inlineStr">
        <is>
          <t>000837</t>
        </is>
      </c>
      <c r="B284" t="n">
        <v>0.0007565934704241168</v>
      </c>
      <c r="C284" t="n">
        <v>52.19298245614037</v>
      </c>
      <c r="D284" t="n">
        <v>5.963066666666667</v>
      </c>
      <c r="E284" t="n">
        <v>0.8847333333333334</v>
      </c>
    </row>
    <row r="285">
      <c r="A285" t="inlineStr">
        <is>
          <t>002088</t>
        </is>
      </c>
      <c r="B285" t="n">
        <v>0.001254882140732827</v>
      </c>
      <c r="C285" t="n">
        <v>52.16515609264854</v>
      </c>
      <c r="D285" t="n">
        <v>11.29526666666667</v>
      </c>
      <c r="E285" t="n">
        <v>2.022933333333333</v>
      </c>
    </row>
    <row r="286">
      <c r="A286" t="inlineStr">
        <is>
          <t>603882</t>
        </is>
      </c>
      <c r="B286" t="n">
        <v>0.03287573030652353</v>
      </c>
      <c r="C286" t="n">
        <v>52.10381004969629</v>
      </c>
      <c r="D286" t="n">
        <v>111.2879333333333</v>
      </c>
      <c r="E286" t="n">
        <v>1.5028</v>
      </c>
    </row>
    <row r="287">
      <c r="A287" t="inlineStr">
        <is>
          <t>603026</t>
        </is>
      </c>
      <c r="B287" t="n">
        <v>0.01023926639059971</v>
      </c>
      <c r="C287" t="n">
        <v>51.6170431211499</v>
      </c>
      <c r="D287" t="n">
        <v>47.57299999999999</v>
      </c>
      <c r="E287" t="n">
        <v>5.4368</v>
      </c>
    </row>
    <row r="288">
      <c r="A288" t="inlineStr">
        <is>
          <t>603223</t>
        </is>
      </c>
      <c r="B288" t="n">
        <v>0.003359880200724782</v>
      </c>
      <c r="C288" t="n">
        <v>51.40117994100295</v>
      </c>
      <c r="D288" t="n">
        <v>17.3416</v>
      </c>
      <c r="E288" t="n">
        <v>1.316933333333334</v>
      </c>
    </row>
    <row r="289">
      <c r="A289" t="inlineStr">
        <is>
          <t>300208</t>
        </is>
      </c>
      <c r="B289" t="n">
        <v>0.005246093375143097</v>
      </c>
      <c r="C289" t="n">
        <v>51.20226308345119</v>
      </c>
      <c r="D289" t="n">
        <v>10.7152</v>
      </c>
      <c r="E289" t="n">
        <v>5.155399999999999</v>
      </c>
    </row>
    <row r="290">
      <c r="A290" t="inlineStr">
        <is>
          <t>600696</t>
        </is>
      </c>
      <c r="B290" t="n">
        <v>0.002035926041775275</v>
      </c>
      <c r="C290" t="n">
        <v>51.11896348645466</v>
      </c>
      <c r="D290" t="n">
        <v>9.591000000000001</v>
      </c>
      <c r="E290" t="n">
        <v>0.5691999999999999</v>
      </c>
    </row>
    <row r="291">
      <c r="A291" t="inlineStr">
        <is>
          <t>603113</t>
        </is>
      </c>
      <c r="B291" t="n">
        <v>0.003724226983828264</v>
      </c>
      <c r="C291" t="n">
        <v>51.05802047781569</v>
      </c>
      <c r="D291" t="n">
        <v>14.87826666666667</v>
      </c>
      <c r="E291" t="n">
        <v>1.980466666666667</v>
      </c>
    </row>
    <row r="292">
      <c r="A292" t="inlineStr">
        <is>
          <t>603737</t>
        </is>
      </c>
      <c r="B292" t="n">
        <v>0.007519945903872174</v>
      </c>
      <c r="C292" t="n">
        <v>50.98314606741574</v>
      </c>
      <c r="D292" t="n">
        <v>150.1628666666667</v>
      </c>
      <c r="E292" t="n">
        <v>0.6173999999999999</v>
      </c>
    </row>
    <row r="293">
      <c r="A293" t="inlineStr">
        <is>
          <t>000001</t>
        </is>
      </c>
      <c r="B293" t="n">
        <v>0.003606272686115336</v>
      </c>
      <c r="C293" t="n">
        <v>50.95367847411445</v>
      </c>
      <c r="D293" t="n">
        <v>17.75233333333334</v>
      </c>
      <c r="E293" t="n">
        <v>0.5954666666666666</v>
      </c>
    </row>
    <row r="294">
      <c r="A294" t="inlineStr">
        <is>
          <t>300008</t>
        </is>
      </c>
      <c r="B294" t="n">
        <v>0.002726094609460946</v>
      </c>
      <c r="C294" t="n">
        <v>50.91863517060366</v>
      </c>
      <c r="D294" t="n">
        <v>6.464</v>
      </c>
      <c r="E294" t="n">
        <v>11.91573333333333</v>
      </c>
    </row>
    <row r="295">
      <c r="A295" t="inlineStr">
        <is>
          <t>603638</t>
        </is>
      </c>
      <c r="B295" t="n">
        <v>0.01132889124363426</v>
      </c>
      <c r="C295" t="n">
        <v>50.88612752088</v>
      </c>
      <c r="D295" t="n">
        <v>63.05313333333334</v>
      </c>
      <c r="E295" t="n">
        <v>0.3586666666666666</v>
      </c>
    </row>
    <row r="296">
      <c r="A296" t="inlineStr">
        <is>
          <t>300211</t>
        </is>
      </c>
      <c r="B296" t="n">
        <v>0.0007746634772446642</v>
      </c>
      <c r="C296" t="n">
        <v>50.75862068965517</v>
      </c>
      <c r="D296" t="n">
        <v>7.840733333333334</v>
      </c>
      <c r="E296" t="n">
        <v>2.6326</v>
      </c>
    </row>
    <row r="297">
      <c r="A297" t="inlineStr">
        <is>
          <t>300708</t>
        </is>
      </c>
      <c r="B297" t="n">
        <v>0.01312985640048148</v>
      </c>
      <c r="C297" t="n">
        <v>50.58032987171654</v>
      </c>
      <c r="D297" t="n">
        <v>25.41533333333333</v>
      </c>
      <c r="E297" t="n">
        <v>15.14273333333333</v>
      </c>
    </row>
    <row r="298">
      <c r="A298" t="inlineStr">
        <is>
          <t>600591</t>
        </is>
      </c>
      <c r="B298" t="n">
        <v>0.0004696898148639767</v>
      </c>
      <c r="C298" t="n">
        <v>50.5175983436853</v>
      </c>
      <c r="D298" t="n">
        <v>6.278066666666667</v>
      </c>
      <c r="E298" t="n">
        <v>0</v>
      </c>
    </row>
    <row r="299">
      <c r="A299" t="inlineStr">
        <is>
          <t>600817</t>
        </is>
      </c>
      <c r="B299" t="n">
        <v>0.001888676714047606</v>
      </c>
      <c r="C299" t="n">
        <v>50.49900199600798</v>
      </c>
      <c r="D299" t="n">
        <v>12.65706666666667</v>
      </c>
      <c r="E299" t="n">
        <v>0.8192666666666668</v>
      </c>
    </row>
    <row r="300">
      <c r="A300" t="inlineStr">
        <is>
          <t>601799</t>
        </is>
      </c>
      <c r="B300" t="n">
        <v>0.02261433539479905</v>
      </c>
      <c r="C300" t="n">
        <v>50.48229030017748</v>
      </c>
      <c r="D300" t="n">
        <v>176.25</v>
      </c>
      <c r="E300" t="n">
        <v>0.5811333333333333</v>
      </c>
    </row>
    <row r="301">
      <c r="A301" t="inlineStr">
        <is>
          <t>600531</t>
        </is>
      </c>
      <c r="B301" t="n">
        <v>0.0003996986066312623</v>
      </c>
      <c r="C301" t="n">
        <v>50.11037527593818</v>
      </c>
      <c r="D301" t="n">
        <v>5.456533333333334</v>
      </c>
      <c r="E301" t="n">
        <v>5.507000000000001</v>
      </c>
    </row>
    <row r="302">
      <c r="A302" t="inlineStr">
        <is>
          <t>603583</t>
        </is>
      </c>
      <c r="B302" t="n">
        <v>0.009466280392555581</v>
      </c>
      <c r="C302" t="n">
        <v>50.01869158878505</v>
      </c>
      <c r="D302" t="n">
        <v>71.58033333333333</v>
      </c>
      <c r="E302" t="n">
        <v>1.4294</v>
      </c>
    </row>
    <row r="303">
      <c r="A303" t="inlineStr">
        <is>
          <t>601615</t>
        </is>
      </c>
      <c r="B303" t="n">
        <v>0.002182616441365074</v>
      </c>
      <c r="C303" t="n">
        <v>50</v>
      </c>
      <c r="D303" t="n">
        <v>17.36766666666666</v>
      </c>
      <c r="E303" t="n">
        <v>3.904733333333333</v>
      </c>
    </row>
    <row r="304">
      <c r="A304" t="inlineStr">
        <is>
          <t>601866</t>
        </is>
      </c>
      <c r="B304" t="n">
        <v>0.0004505672826731536</v>
      </c>
      <c r="C304" t="n">
        <v>50</v>
      </c>
      <c r="D304" t="n">
        <v>2.448266666666667</v>
      </c>
      <c r="E304" t="n">
        <v>1.419333333333333</v>
      </c>
    </row>
    <row r="305">
      <c r="A305" t="inlineStr">
        <is>
          <t>002884</t>
        </is>
      </c>
      <c r="B305" t="n">
        <v>0.004070023825957786</v>
      </c>
      <c r="C305" t="n">
        <v>49.79144942648593</v>
      </c>
      <c r="D305" t="n">
        <v>23.98566666666667</v>
      </c>
      <c r="E305" t="n">
        <v>1.831666666666667</v>
      </c>
    </row>
    <row r="306">
      <c r="A306" t="inlineStr">
        <is>
          <t>000618</t>
        </is>
      </c>
      <c r="B306" t="n">
        <v>0.001155405575222285</v>
      </c>
      <c r="C306" t="n">
        <v>49.71428571428571</v>
      </c>
      <c r="D306" t="n">
        <v>4.387933333333334</v>
      </c>
      <c r="E306" t="n">
        <v>0</v>
      </c>
    </row>
    <row r="307">
      <c r="A307" t="inlineStr">
        <is>
          <t>002080</t>
        </is>
      </c>
      <c r="B307" t="n">
        <v>0.002491447020737943</v>
      </c>
      <c r="C307" t="n">
        <v>49.2258064516129</v>
      </c>
      <c r="D307" t="n">
        <v>21.24786666666667</v>
      </c>
      <c r="E307" t="n">
        <v>1.587066666666667</v>
      </c>
    </row>
    <row r="308">
      <c r="A308" t="inlineStr">
        <is>
          <t>002163</t>
        </is>
      </c>
      <c r="B308" t="n">
        <v>0.002271235798854876</v>
      </c>
      <c r="C308" t="n">
        <v>49.20508744038155</v>
      </c>
      <c r="D308" t="n">
        <v>18.76426666666666</v>
      </c>
      <c r="E308" t="n">
        <v>4.275799999999999</v>
      </c>
    </row>
    <row r="309">
      <c r="A309" t="inlineStr">
        <is>
          <t>002991</t>
        </is>
      </c>
      <c r="B309" t="n">
        <v>0.02626431442001064</v>
      </c>
      <c r="C309" t="n">
        <v>49.07722630352984</v>
      </c>
      <c r="D309" t="n">
        <v>104.383795620438</v>
      </c>
      <c r="E309" t="n">
        <v>7.638029197080291</v>
      </c>
    </row>
    <row r="310">
      <c r="A310" t="inlineStr">
        <is>
          <t>002288</t>
        </is>
      </c>
      <c r="B310" t="n">
        <v>0.001282030758873989</v>
      </c>
      <c r="C310" t="n">
        <v>48.62204724409449</v>
      </c>
      <c r="D310" t="n">
        <v>7.482333333333334</v>
      </c>
      <c r="E310" t="n">
        <v>5.190466666666667</v>
      </c>
    </row>
    <row r="311">
      <c r="A311" t="inlineStr">
        <is>
          <t>300073</t>
        </is>
      </c>
      <c r="B311" t="n">
        <v>0.01316107186716092</v>
      </c>
      <c r="C311" t="n">
        <v>48.47293619594799</v>
      </c>
      <c r="D311" t="n">
        <v>47.97606666666667</v>
      </c>
      <c r="E311" t="n">
        <v>3.920066666666667</v>
      </c>
    </row>
    <row r="312">
      <c r="A312" t="inlineStr">
        <is>
          <t>000587</t>
        </is>
      </c>
      <c r="B312" t="n">
        <v>0.0002214196288844176</v>
      </c>
      <c r="C312" t="n">
        <v>48.38709677419353</v>
      </c>
      <c r="D312" t="n">
        <v>1.325333333333333</v>
      </c>
      <c r="E312" t="n">
        <v>1.5494</v>
      </c>
    </row>
    <row r="313">
      <c r="A313" t="inlineStr">
        <is>
          <t>002054</t>
        </is>
      </c>
      <c r="B313" t="n">
        <v>0.0009406248372782126</v>
      </c>
      <c r="C313" t="n">
        <v>48.23848238482385</v>
      </c>
      <c r="D313" t="n">
        <v>8.239466666666667</v>
      </c>
      <c r="E313" t="n">
        <v>3.9354</v>
      </c>
    </row>
    <row r="314">
      <c r="A314" t="inlineStr">
        <is>
          <t>002738</t>
        </is>
      </c>
      <c r="B314" t="n">
        <v>0.009487526203585792</v>
      </c>
      <c r="C314" t="n">
        <v>48.12834224598929</v>
      </c>
      <c r="D314" t="n">
        <v>21.88306666666667</v>
      </c>
      <c r="E314" t="n">
        <v>5.768266666666666</v>
      </c>
    </row>
    <row r="315">
      <c r="A315" t="inlineStr">
        <is>
          <t>002026</t>
        </is>
      </c>
      <c r="B315" t="n">
        <v>0.001609985683276071</v>
      </c>
      <c r="C315" t="n">
        <v>47.87878787878788</v>
      </c>
      <c r="D315" t="n">
        <v>10.19993333333333</v>
      </c>
      <c r="E315" t="n">
        <v>4.854533333333333</v>
      </c>
    </row>
    <row r="316">
      <c r="A316" t="inlineStr">
        <is>
          <t>601702</t>
        </is>
      </c>
      <c r="B316" t="n">
        <v>0.000901328250911419</v>
      </c>
      <c r="C316" t="n">
        <v>47.64595103578155</v>
      </c>
      <c r="D316" t="n">
        <v>7.488918918918918</v>
      </c>
      <c r="E316" t="n">
        <v>18.63171171171171</v>
      </c>
    </row>
    <row r="317">
      <c r="A317" t="inlineStr">
        <is>
          <t>603906</t>
        </is>
      </c>
      <c r="B317" t="n">
        <v>0.002488331821460558</v>
      </c>
      <c r="C317" t="n">
        <v>47.59736975214972</v>
      </c>
      <c r="D317" t="n">
        <v>27.28526666666667</v>
      </c>
      <c r="E317" t="n">
        <v>2.051866666666666</v>
      </c>
    </row>
    <row r="318">
      <c r="A318" t="inlineStr">
        <is>
          <t>002984</t>
        </is>
      </c>
      <c r="B318" t="n">
        <v>0.008024528631127181</v>
      </c>
      <c r="C318" t="n">
        <v>47.58241758241757</v>
      </c>
      <c r="D318" t="n">
        <v>27.13289719626168</v>
      </c>
      <c r="E318" t="n">
        <v>9.596542056074766</v>
      </c>
    </row>
    <row r="319">
      <c r="A319" t="inlineStr">
        <is>
          <t>300221</t>
        </is>
      </c>
      <c r="B319" t="n">
        <v>0.002003571285355809</v>
      </c>
      <c r="C319" t="n">
        <v>47.56554307116105</v>
      </c>
      <c r="D319" t="n">
        <v>7.255866666666668</v>
      </c>
      <c r="E319" t="n">
        <v>11.993</v>
      </c>
    </row>
    <row r="320">
      <c r="A320" t="inlineStr">
        <is>
          <t>600844</t>
        </is>
      </c>
      <c r="B320" t="n">
        <v>0.001056808803301238</v>
      </c>
      <c r="C320" t="n">
        <v>47.49262536873155</v>
      </c>
      <c r="D320" t="n">
        <v>3.635</v>
      </c>
      <c r="E320" t="n">
        <v>4.2602</v>
      </c>
    </row>
    <row r="321">
      <c r="A321" t="inlineStr">
        <is>
          <t>600563</t>
        </is>
      </c>
      <c r="B321" t="n">
        <v>0.02352769731748638</v>
      </c>
      <c r="C321" t="n">
        <v>47.444089456869</v>
      </c>
      <c r="D321" t="n">
        <v>84.28026666666668</v>
      </c>
      <c r="E321" t="n">
        <v>1.5302</v>
      </c>
    </row>
    <row r="322">
      <c r="A322" t="inlineStr">
        <is>
          <t>002998</t>
        </is>
      </c>
      <c r="B322" t="n">
        <v>0.0007913210567039938</v>
      </c>
      <c r="C322" t="n">
        <v>47.26840855106889</v>
      </c>
      <c r="D322" t="n">
        <v>9.863608247422681</v>
      </c>
      <c r="E322" t="n">
        <v>13.80680412371134</v>
      </c>
    </row>
    <row r="323">
      <c r="A323" t="inlineStr">
        <is>
          <t>601208</t>
        </is>
      </c>
      <c r="B323" t="n">
        <v>0.0009437299296194679</v>
      </c>
      <c r="C323" t="n">
        <v>47.26027397260275</v>
      </c>
      <c r="D323" t="n">
        <v>10.0596</v>
      </c>
      <c r="E323" t="n">
        <v>2.026733333333333</v>
      </c>
    </row>
    <row r="324">
      <c r="A324" t="inlineStr">
        <is>
          <t>000659</t>
        </is>
      </c>
      <c r="B324" t="n">
        <v>0.0004368004118205364</v>
      </c>
      <c r="C324" t="n">
        <v>46.86346863468636</v>
      </c>
      <c r="D324" t="n">
        <v>2.7628</v>
      </c>
      <c r="E324" t="n">
        <v>1.326533333333334</v>
      </c>
    </row>
    <row r="325">
      <c r="A325" t="inlineStr">
        <is>
          <t>600036</t>
        </is>
      </c>
      <c r="B325" t="n">
        <v>0.00534415535675642</v>
      </c>
      <c r="C325" t="n">
        <v>46.80909339906876</v>
      </c>
      <c r="D325" t="n">
        <v>42.4102</v>
      </c>
      <c r="E325" t="n">
        <v>0.3381333333333333</v>
      </c>
    </row>
    <row r="326">
      <c r="A326" t="inlineStr">
        <is>
          <t>600230</t>
        </is>
      </c>
      <c r="B326" t="n">
        <v>0.001284410370733793</v>
      </c>
      <c r="C326" t="n">
        <v>46.35108481262327</v>
      </c>
      <c r="D326" t="n">
        <v>10.32706666666667</v>
      </c>
      <c r="E326" t="n">
        <v>2.901133333333334</v>
      </c>
    </row>
    <row r="327">
      <c r="A327" t="inlineStr">
        <is>
          <t>000572</t>
        </is>
      </c>
      <c r="B327" t="n">
        <v>0.0002108451584114235</v>
      </c>
      <c r="C327" t="n">
        <v>46.11650485436891</v>
      </c>
      <c r="D327" t="n">
        <v>2.8884</v>
      </c>
      <c r="E327" t="n">
        <v>1.336066666666667</v>
      </c>
    </row>
    <row r="328">
      <c r="A328" t="inlineStr">
        <is>
          <t>603338</t>
        </is>
      </c>
      <c r="B328" t="n">
        <v>0.00720928107367029</v>
      </c>
      <c r="C328" t="n">
        <v>45.81818181818183</v>
      </c>
      <c r="D328" t="n">
        <v>103.007</v>
      </c>
      <c r="E328" t="n">
        <v>0.6059333333333334</v>
      </c>
    </row>
    <row r="329">
      <c r="A329" t="inlineStr">
        <is>
          <t>600559</t>
        </is>
      </c>
      <c r="B329" t="n">
        <v>0.01914331552225073</v>
      </c>
      <c r="C329" t="n">
        <v>45.54521276595747</v>
      </c>
      <c r="D329" t="n">
        <v>18.62926666666667</v>
      </c>
      <c r="E329" t="n">
        <v>7.711866666666666</v>
      </c>
    </row>
    <row r="330">
      <c r="A330" t="inlineStr">
        <is>
          <t>000763</t>
        </is>
      </c>
      <c r="B330" t="n">
        <v>0.0007885518227305219</v>
      </c>
      <c r="C330" t="n">
        <v>45.51724137931035</v>
      </c>
      <c r="D330" t="n">
        <v>3.3576</v>
      </c>
      <c r="E330" t="n">
        <v>0</v>
      </c>
    </row>
    <row r="331">
      <c r="A331" t="inlineStr">
        <is>
          <t>000550</t>
        </is>
      </c>
      <c r="B331" t="n">
        <v>0.002526893869190218</v>
      </c>
      <c r="C331" t="n">
        <v>45.51365409622885</v>
      </c>
      <c r="D331" t="n">
        <v>17.87486666666667</v>
      </c>
      <c r="E331" t="n">
        <v>2.904066666666667</v>
      </c>
    </row>
    <row r="332">
      <c r="A332" t="inlineStr">
        <is>
          <t>603306</t>
        </is>
      </c>
      <c r="B332" t="n">
        <v>0.002578585189701538</v>
      </c>
      <c r="C332" t="n">
        <v>44.91882140709562</v>
      </c>
      <c r="D332" t="n">
        <v>20.11893333333333</v>
      </c>
      <c r="E332" t="n">
        <v>1.588666666666667</v>
      </c>
    </row>
    <row r="333">
      <c r="A333" t="inlineStr">
        <is>
          <t>688005</t>
        </is>
      </c>
      <c r="B333" t="n">
        <v>0.02887447859693592</v>
      </c>
      <c r="C333" t="n">
        <v>44.78831393909382</v>
      </c>
      <c r="D333" t="n">
        <v>40.39919999999999</v>
      </c>
      <c r="E333" t="n">
        <v>2.835866666666667</v>
      </c>
    </row>
    <row r="334">
      <c r="A334" t="inlineStr">
        <is>
          <t>601882</t>
        </is>
      </c>
      <c r="B334" t="n">
        <v>0.001093580402590531</v>
      </c>
      <c r="C334" t="n">
        <v>44.1210710128056</v>
      </c>
      <c r="D334" t="n">
        <v>11.9272</v>
      </c>
      <c r="E334" t="n">
        <v>0.9138666666666666</v>
      </c>
    </row>
    <row r="335">
      <c r="A335" t="inlineStr">
        <is>
          <t>002572</t>
        </is>
      </c>
      <c r="B335" t="n">
        <v>0.002497478533375962</v>
      </c>
      <c r="C335" t="n">
        <v>43.824531516184</v>
      </c>
      <c r="D335" t="n">
        <v>27.45433333333334</v>
      </c>
      <c r="E335" t="n">
        <v>2.023933333333333</v>
      </c>
    </row>
    <row r="336">
      <c r="A336" t="inlineStr">
        <is>
          <t>002319</t>
        </is>
      </c>
      <c r="B336" t="n">
        <v>0.000537558501977204</v>
      </c>
      <c r="C336" t="n">
        <v>43.7837837837838</v>
      </c>
      <c r="D336" t="n">
        <v>7.165</v>
      </c>
      <c r="E336" t="n">
        <v>0.6224666666666667</v>
      </c>
    </row>
    <row r="337">
      <c r="A337" t="inlineStr">
        <is>
          <t>002158</t>
        </is>
      </c>
      <c r="B337" t="n">
        <v>0.002963308959619484</v>
      </c>
      <c r="C337" t="n">
        <v>43.75848032564451</v>
      </c>
      <c r="D337" t="n">
        <v>15.02833333333333</v>
      </c>
      <c r="E337" t="n">
        <v>2.243733333333333</v>
      </c>
    </row>
    <row r="338">
      <c r="A338" t="inlineStr">
        <is>
          <t>002304</t>
        </is>
      </c>
      <c r="B338" t="n">
        <v>0.05210624844271538</v>
      </c>
      <c r="C338" t="n">
        <v>43.74683177637773</v>
      </c>
      <c r="D338" t="n">
        <v>171.4463333333333</v>
      </c>
      <c r="E338" t="n">
        <v>0.7672666666666667</v>
      </c>
    </row>
    <row r="339">
      <c r="A339" t="inlineStr">
        <is>
          <t>600019</t>
        </is>
      </c>
      <c r="B339" t="n">
        <v>0.0006636617984894712</v>
      </c>
      <c r="C339" t="n">
        <v>43.61904761904762</v>
      </c>
      <c r="D339" t="n">
        <v>5.739466666666666</v>
      </c>
      <c r="E339" t="n">
        <v>0.4515333333333333</v>
      </c>
    </row>
    <row r="340">
      <c r="A340" t="inlineStr">
        <is>
          <t>300152</t>
        </is>
      </c>
      <c r="B340" t="n">
        <v>0.001109754227686182</v>
      </c>
      <c r="C340" t="n">
        <v>43.49442379182156</v>
      </c>
      <c r="D340" t="n">
        <v>3.497666666666667</v>
      </c>
      <c r="E340" t="n">
        <v>6.630866666666666</v>
      </c>
    </row>
    <row r="341">
      <c r="A341" t="inlineStr">
        <is>
          <t>603259</t>
        </is>
      </c>
      <c r="B341" t="n">
        <v>0.03025147914995545</v>
      </c>
      <c r="C341" t="n">
        <v>43.33204483958251</v>
      </c>
      <c r="D341" t="n">
        <v>120.7051333333333</v>
      </c>
      <c r="E341" t="n">
        <v>1.0436</v>
      </c>
    </row>
    <row r="342">
      <c r="A342" t="inlineStr">
        <is>
          <t>601225</t>
        </is>
      </c>
      <c r="B342" t="n">
        <v>0.0008753812338396738</v>
      </c>
      <c r="C342" t="n">
        <v>43.1930693069307</v>
      </c>
      <c r="D342" t="n">
        <v>9.267666666666667</v>
      </c>
      <c r="E342" t="n">
        <v>0.5194666666666666</v>
      </c>
    </row>
    <row r="343">
      <c r="A343" t="inlineStr">
        <is>
          <t>600470</t>
        </is>
      </c>
      <c r="B343" t="n">
        <v>0.0003046600326348368</v>
      </c>
      <c r="C343" t="n">
        <v>43.13725490196079</v>
      </c>
      <c r="D343" t="n">
        <v>3.736066666666666</v>
      </c>
      <c r="E343" t="n">
        <v>1.068466666666666</v>
      </c>
    </row>
    <row r="344">
      <c r="A344" t="inlineStr">
        <is>
          <t>600761</t>
        </is>
      </c>
      <c r="B344" t="n">
        <v>0.001231679822389058</v>
      </c>
      <c r="C344" t="n">
        <v>43.09021113243763</v>
      </c>
      <c r="D344" t="n">
        <v>13.63946666666667</v>
      </c>
      <c r="E344" t="n">
        <v>1.3446</v>
      </c>
    </row>
    <row r="345">
      <c r="A345" t="inlineStr">
        <is>
          <t>000422</t>
        </is>
      </c>
      <c r="B345" t="n">
        <v>0.0001573570061088471</v>
      </c>
      <c r="C345" t="n">
        <v>42.96577946768061</v>
      </c>
      <c r="D345" t="n">
        <v>2.7974</v>
      </c>
      <c r="E345" t="n">
        <v>0.6075999999999999</v>
      </c>
    </row>
    <row r="346">
      <c r="A346" t="inlineStr">
        <is>
          <t>688002</t>
        </is>
      </c>
      <c r="B346" t="n">
        <v>0.01333049565761439</v>
      </c>
      <c r="C346" t="n">
        <v>42.60666277030975</v>
      </c>
      <c r="D346" t="n">
        <v>91.58986666666667</v>
      </c>
      <c r="E346" t="n">
        <v>2.767533333333333</v>
      </c>
    </row>
    <row r="347">
      <c r="A347" t="inlineStr">
        <is>
          <t>603319</t>
        </is>
      </c>
      <c r="B347" t="n">
        <v>0.008287558115536504</v>
      </c>
      <c r="C347" t="n">
        <v>42.24137931034484</v>
      </c>
      <c r="D347" t="n">
        <v>35.8336</v>
      </c>
      <c r="E347" t="n">
        <v>3.445066666666666</v>
      </c>
    </row>
    <row r="348">
      <c r="A348" t="inlineStr">
        <is>
          <t>300443</t>
        </is>
      </c>
      <c r="B348" t="n">
        <v>0.005320452235861902</v>
      </c>
      <c r="C348" t="n">
        <v>42.23245109321059</v>
      </c>
      <c r="D348" t="n">
        <v>31.52566666666667</v>
      </c>
      <c r="E348" t="n">
        <v>8.207000000000001</v>
      </c>
    </row>
    <row r="349">
      <c r="A349" t="inlineStr">
        <is>
          <t>688122</t>
        </is>
      </c>
      <c r="B349" t="n">
        <v>0.01607715849046037</v>
      </c>
      <c r="C349" t="n">
        <v>42.18606782768101</v>
      </c>
      <c r="D349" t="n">
        <v>55.02506666666668</v>
      </c>
      <c r="E349" t="n">
        <v>2.418466666666667</v>
      </c>
    </row>
    <row r="350">
      <c r="A350" t="inlineStr">
        <is>
          <t>600862</t>
        </is>
      </c>
      <c r="B350" t="n">
        <v>0.00471427010749971</v>
      </c>
      <c r="C350" t="n">
        <v>41.9043015949734</v>
      </c>
      <c r="D350" t="n">
        <v>26.73426666666667</v>
      </c>
      <c r="E350" t="n">
        <v>1.5318</v>
      </c>
    </row>
    <row r="351">
      <c r="A351" t="inlineStr">
        <is>
          <t>688188</t>
        </is>
      </c>
      <c r="B351" t="n">
        <v>0.0392056914256522</v>
      </c>
      <c r="C351" t="n">
        <v>41.82697201017811</v>
      </c>
      <c r="D351" t="n">
        <v>250.4398666666667</v>
      </c>
      <c r="E351" t="n">
        <v>2.5836</v>
      </c>
    </row>
    <row r="352">
      <c r="A352" t="inlineStr">
        <is>
          <t>002142</t>
        </is>
      </c>
      <c r="B352" t="n">
        <v>0.001889868047238538</v>
      </c>
      <c r="C352" t="n">
        <v>41.77474402730375</v>
      </c>
      <c r="D352" t="n">
        <v>35.06866666666667</v>
      </c>
      <c r="E352" t="n">
        <v>0.6260666666666667</v>
      </c>
    </row>
    <row r="353">
      <c r="A353" t="inlineStr">
        <is>
          <t>600623</t>
        </is>
      </c>
      <c r="B353" t="n">
        <v>0.0002264085029650278</v>
      </c>
      <c r="C353" t="n">
        <v>41.75438596491227</v>
      </c>
      <c r="D353" t="n">
        <v>5.907133333333333</v>
      </c>
      <c r="E353" t="n">
        <v>0.6024</v>
      </c>
    </row>
    <row r="354">
      <c r="A354" t="inlineStr">
        <is>
          <t>000918</t>
        </is>
      </c>
      <c r="B354" t="n">
        <v>0.0006060695907186902</v>
      </c>
      <c r="C354" t="n">
        <v>41.57303370786516</v>
      </c>
      <c r="D354" t="n">
        <v>4.652599999999999</v>
      </c>
      <c r="E354" t="n">
        <v>0.5474</v>
      </c>
    </row>
    <row r="355">
      <c r="A355" t="inlineStr">
        <is>
          <t>600456</t>
        </is>
      </c>
      <c r="B355" t="n">
        <v>0.01082704971198904</v>
      </c>
      <c r="C355" t="n">
        <v>41.07361963190183</v>
      </c>
      <c r="D355" t="n">
        <v>38.39359999999999</v>
      </c>
      <c r="E355" t="n">
        <v>2.401333333333334</v>
      </c>
    </row>
    <row r="356">
      <c r="A356" t="inlineStr">
        <is>
          <t>000338</t>
        </is>
      </c>
      <c r="B356" t="n">
        <v>0.002441744328188849</v>
      </c>
      <c r="C356" t="n">
        <v>41.00985221674878</v>
      </c>
      <c r="D356" t="n">
        <v>17.02506666666667</v>
      </c>
      <c r="E356" t="n">
        <v>1.601133333333334</v>
      </c>
    </row>
    <row r="357">
      <c r="A357" t="inlineStr">
        <is>
          <t>000798</t>
        </is>
      </c>
      <c r="B357" t="n">
        <v>0.003198391421138194</v>
      </c>
      <c r="C357" t="n">
        <v>40.91627172195893</v>
      </c>
      <c r="D357" t="n">
        <v>8.060466666666667</v>
      </c>
      <c r="E357" t="n">
        <v>5.530933333333334</v>
      </c>
    </row>
    <row r="358">
      <c r="A358" t="inlineStr">
        <is>
          <t>603127</t>
        </is>
      </c>
      <c r="B358" t="n">
        <v>0.02370911644133543</v>
      </c>
      <c r="C358" t="n">
        <v>40.86621361192817</v>
      </c>
      <c r="D358" t="n">
        <v>106.1285333333333</v>
      </c>
      <c r="E358" t="n">
        <v>1.4982</v>
      </c>
    </row>
    <row r="359">
      <c r="A359" t="inlineStr">
        <is>
          <t>002206</t>
        </is>
      </c>
      <c r="B359" t="n">
        <v>0.0002202282686366984</v>
      </c>
      <c r="C359" t="n">
        <v>40.81081081081079</v>
      </c>
      <c r="D359" t="n">
        <v>4.042800000000001</v>
      </c>
      <c r="E359" t="n">
        <v>1.743866666666666</v>
      </c>
    </row>
    <row r="360">
      <c r="A360" t="inlineStr">
        <is>
          <t>000683</t>
        </is>
      </c>
      <c r="B360" t="n">
        <v>0.0001911223668269043</v>
      </c>
      <c r="C360" t="n">
        <v>40.68627450980393</v>
      </c>
      <c r="D360" t="n">
        <v>2.2744</v>
      </c>
      <c r="E360" t="n">
        <v>2.132733333333333</v>
      </c>
    </row>
    <row r="361">
      <c r="A361" t="inlineStr">
        <is>
          <t>002812</t>
        </is>
      </c>
      <c r="B361" t="n">
        <v>0.0375121951244532</v>
      </c>
      <c r="C361" t="n">
        <v>40.4582140067691</v>
      </c>
      <c r="D361" t="n">
        <v>104.2715333333333</v>
      </c>
      <c r="E361" t="n">
        <v>1.434466666666667</v>
      </c>
    </row>
    <row r="362">
      <c r="A362" t="inlineStr">
        <is>
          <t>002311</t>
        </is>
      </c>
      <c r="B362" t="n">
        <v>0.004281731955526754</v>
      </c>
      <c r="C362" t="n">
        <v>40.39904814204649</v>
      </c>
      <c r="D362" t="n">
        <v>64.09113333333333</v>
      </c>
      <c r="E362" t="n">
        <v>0.5478</v>
      </c>
    </row>
    <row r="363">
      <c r="A363" t="inlineStr">
        <is>
          <t>601218</t>
        </is>
      </c>
      <c r="B363" t="n">
        <v>0.0002549348178400104</v>
      </c>
      <c r="C363" t="n">
        <v>40.37854889589907</v>
      </c>
      <c r="D363" t="n">
        <v>3.656533333333333</v>
      </c>
      <c r="E363" t="n">
        <v>3.016466666666667</v>
      </c>
    </row>
    <row r="364">
      <c r="A364" t="inlineStr">
        <is>
          <t>601016</t>
        </is>
      </c>
      <c r="B364" t="n">
        <v>0.000304941949873804</v>
      </c>
      <c r="C364" t="n">
        <v>40.07782101167317</v>
      </c>
      <c r="D364" t="n">
        <v>3.028799999999999</v>
      </c>
      <c r="E364" t="n">
        <v>2.6238</v>
      </c>
    </row>
    <row r="365">
      <c r="A365" t="inlineStr">
        <is>
          <t>002342</t>
        </is>
      </c>
      <c r="B365" t="n">
        <v>0.0008435362150662412</v>
      </c>
      <c r="C365" t="n">
        <v>40.06734006734008</v>
      </c>
      <c r="D365" t="n">
        <v>3.6768</v>
      </c>
      <c r="E365" t="n">
        <v>5.4502</v>
      </c>
    </row>
    <row r="366">
      <c r="A366" t="inlineStr">
        <is>
          <t>688656</t>
        </is>
      </c>
      <c r="B366" t="n">
        <v>0.005148468337557757</v>
      </c>
      <c r="C366" t="n">
        <v>39.96875</v>
      </c>
      <c r="D366" t="n">
        <v>80.34192307692309</v>
      </c>
      <c r="E366" t="n">
        <v>18.88884615384616</v>
      </c>
    </row>
    <row r="367">
      <c r="A367" t="inlineStr">
        <is>
          <t>300316</t>
        </is>
      </c>
      <c r="B367" t="n">
        <v>0.006352380285764895</v>
      </c>
      <c r="C367" t="n">
        <v>39.9124407150675</v>
      </c>
      <c r="D367" t="n">
        <v>30.90393333333333</v>
      </c>
      <c r="E367" t="n">
        <v>2.54</v>
      </c>
    </row>
    <row r="368">
      <c r="A368" t="inlineStr">
        <is>
          <t>002766</t>
        </is>
      </c>
      <c r="B368" t="n">
        <v>0.0003995550411522634</v>
      </c>
      <c r="C368" t="n">
        <v>39.81481481481482</v>
      </c>
      <c r="D368" t="n">
        <v>3.456</v>
      </c>
      <c r="E368" t="n">
        <v>0.7503333333333334</v>
      </c>
    </row>
    <row r="369">
      <c r="A369" t="inlineStr">
        <is>
          <t>300690</t>
        </is>
      </c>
      <c r="B369" t="n">
        <v>0.01388617534266933</v>
      </c>
      <c r="C369" t="n">
        <v>39.67546929685013</v>
      </c>
      <c r="D369" t="n">
        <v>48.24973333333332</v>
      </c>
      <c r="E369" t="n">
        <v>7.613533333333335</v>
      </c>
    </row>
    <row r="370">
      <c r="A370" t="inlineStr">
        <is>
          <t>603809</t>
        </is>
      </c>
      <c r="B370" t="n">
        <v>0.003817667521699906</v>
      </c>
      <c r="C370" t="n">
        <v>39.6265560165975</v>
      </c>
      <c r="D370" t="n">
        <v>22.62853333333333</v>
      </c>
      <c r="E370" t="n">
        <v>2.728066666666667</v>
      </c>
    </row>
    <row r="371">
      <c r="A371" t="inlineStr">
        <is>
          <t>002408</t>
        </is>
      </c>
      <c r="B371" t="n">
        <v>0.000494411602731341</v>
      </c>
      <c r="C371" t="n">
        <v>39.50795947901593</v>
      </c>
      <c r="D371" t="n">
        <v>8.398533333333333</v>
      </c>
      <c r="E371" t="n">
        <v>1.469466666666667</v>
      </c>
    </row>
    <row r="372">
      <c r="A372" t="inlineStr">
        <is>
          <t>600160</t>
        </is>
      </c>
      <c r="B372" t="n">
        <v>0.0004969270131442744</v>
      </c>
      <c r="C372" t="n">
        <v>39.47750362844702</v>
      </c>
      <c r="D372" t="n">
        <v>7.585333333333335</v>
      </c>
      <c r="E372" t="n">
        <v>1.148533333333333</v>
      </c>
    </row>
    <row r="373">
      <c r="A373" t="inlineStr">
        <is>
          <t>000807</t>
        </is>
      </c>
      <c r="B373" t="n">
        <v>0.001518816114236078</v>
      </c>
      <c r="C373" t="n">
        <v>39.42857142857144</v>
      </c>
      <c r="D373" t="n">
        <v>6.992666666666666</v>
      </c>
      <c r="E373" t="n">
        <v>4.310933333333333</v>
      </c>
    </row>
    <row r="374">
      <c r="A374" t="inlineStr">
        <is>
          <t>000913</t>
        </is>
      </c>
      <c r="B374" t="n">
        <v>0.004244134106178368</v>
      </c>
      <c r="C374" t="n">
        <v>39.41562313655336</v>
      </c>
      <c r="D374" t="n">
        <v>24.2912</v>
      </c>
      <c r="E374" t="n">
        <v>1.310733333333333</v>
      </c>
    </row>
    <row r="375">
      <c r="A375" t="inlineStr">
        <is>
          <t>600226</t>
        </is>
      </c>
      <c r="B375" t="n">
        <v>0.0002348727006356096</v>
      </c>
      <c r="C375" t="n">
        <v>39.2857142857143</v>
      </c>
      <c r="D375" t="n">
        <v>1.628066666666667</v>
      </c>
      <c r="E375" t="n">
        <v>2.0896</v>
      </c>
    </row>
    <row r="376">
      <c r="A376" t="inlineStr">
        <is>
          <t>600141</t>
        </is>
      </c>
      <c r="B376" t="n">
        <v>0.0007721518653759814</v>
      </c>
      <c r="C376" t="n">
        <v>39.18245264207381</v>
      </c>
      <c r="D376" t="n">
        <v>11.64813333333333</v>
      </c>
      <c r="E376" t="n">
        <v>3.054266666666666</v>
      </c>
    </row>
    <row r="377">
      <c r="A377" t="inlineStr">
        <is>
          <t>002928</t>
        </is>
      </c>
      <c r="B377" t="n">
        <v>0.0007233363621580927</v>
      </c>
      <c r="C377" t="n">
        <v>39.00589721988206</v>
      </c>
      <c r="D377" t="n">
        <v>12.80046666666667</v>
      </c>
      <c r="E377" t="n">
        <v>3.589333333333333</v>
      </c>
    </row>
    <row r="378">
      <c r="A378" t="inlineStr">
        <is>
          <t>000602</t>
        </is>
      </c>
      <c r="B378" t="n">
        <v>0.001568220067952347</v>
      </c>
      <c r="C378" t="n">
        <v>38.96373056994818</v>
      </c>
      <c r="D378" t="n">
        <v>11.40886666666667</v>
      </c>
      <c r="E378" t="n">
        <v>0</v>
      </c>
    </row>
    <row r="379">
      <c r="A379" t="inlineStr">
        <is>
          <t>688099</t>
        </is>
      </c>
      <c r="B379" t="n">
        <v>0.01202044695019585</v>
      </c>
      <c r="C379" t="n">
        <v>38.9286737324549</v>
      </c>
      <c r="D379" t="n">
        <v>69.52893333333333</v>
      </c>
      <c r="E379" t="n">
        <v>1.979133333333333</v>
      </c>
    </row>
    <row r="380">
      <c r="A380" t="inlineStr">
        <is>
          <t>600803</t>
        </is>
      </c>
      <c r="B380" t="n">
        <v>0.001213162920213981</v>
      </c>
      <c r="C380" t="n">
        <v>38.71252204585538</v>
      </c>
      <c r="D380" t="n">
        <v>13.35386666666667</v>
      </c>
      <c r="E380" t="n">
        <v>0.9825999999999999</v>
      </c>
    </row>
    <row r="381">
      <c r="A381" t="inlineStr">
        <is>
          <t>300725</t>
        </is>
      </c>
      <c r="B381" t="n">
        <v>0.02294938768015789</v>
      </c>
      <c r="C381" t="n">
        <v>38.69969040247678</v>
      </c>
      <c r="D381" t="n">
        <v>135.4619333333333</v>
      </c>
      <c r="E381" t="n">
        <v>1.999333333333333</v>
      </c>
    </row>
    <row r="382">
      <c r="A382" t="inlineStr">
        <is>
          <t>002240</t>
        </is>
      </c>
      <c r="B382" t="n">
        <v>0.00902594842224551</v>
      </c>
      <c r="C382" t="n">
        <v>38.57988165680475</v>
      </c>
      <c r="D382" t="n">
        <v>18.06693333333333</v>
      </c>
      <c r="E382" t="n">
        <v>5.9398</v>
      </c>
    </row>
    <row r="383">
      <c r="A383" t="inlineStr">
        <is>
          <t>603931</t>
        </is>
      </c>
      <c r="B383" t="n">
        <v>0.006711112495130267</v>
      </c>
      <c r="C383" t="n">
        <v>38.35660928873013</v>
      </c>
      <c r="D383" t="n">
        <v>45.61258064516129</v>
      </c>
      <c r="E383" t="n">
        <v>10.18612903225806</v>
      </c>
    </row>
    <row r="384">
      <c r="A384" t="inlineStr">
        <is>
          <t>002254</t>
        </is>
      </c>
      <c r="B384" t="n">
        <v>0.0008894708583407451</v>
      </c>
      <c r="C384" t="n">
        <v>38.16844919786098</v>
      </c>
      <c r="D384" t="n">
        <v>15.86566666666667</v>
      </c>
      <c r="E384" t="n">
        <v>2.186066666666667</v>
      </c>
    </row>
    <row r="385">
      <c r="A385" t="inlineStr">
        <is>
          <t>600363</t>
        </is>
      </c>
      <c r="B385" t="n">
        <v>0.002914842173673445</v>
      </c>
      <c r="C385" t="n">
        <v>38.16698053986192</v>
      </c>
      <c r="D385" t="n">
        <v>23.53646666666667</v>
      </c>
      <c r="E385" t="n">
        <v>5.425</v>
      </c>
    </row>
    <row r="386">
      <c r="A386" t="inlineStr">
        <is>
          <t>300337</t>
        </is>
      </c>
      <c r="B386" t="n">
        <v>0.002264462111610401</v>
      </c>
      <c r="C386" t="n">
        <v>38.07106598984773</v>
      </c>
      <c r="D386" t="n">
        <v>5.786</v>
      </c>
      <c r="E386" t="n">
        <v>7.037133333333334</v>
      </c>
    </row>
    <row r="387">
      <c r="A387" t="inlineStr">
        <is>
          <t>300721</t>
        </is>
      </c>
      <c r="B387" t="n">
        <v>0.003879276939794412</v>
      </c>
      <c r="C387" t="n">
        <v>37.86936236391914</v>
      </c>
      <c r="D387" t="n">
        <v>31.07106666666667</v>
      </c>
      <c r="E387" t="n">
        <v>9.998133333333334</v>
      </c>
    </row>
    <row r="388">
      <c r="A388" t="inlineStr">
        <is>
          <t>600983</t>
        </is>
      </c>
      <c r="B388" t="n">
        <v>0.001102330972599828</v>
      </c>
      <c r="C388" t="n">
        <v>37.84313725490198</v>
      </c>
      <c r="D388" t="n">
        <v>6.620666666666666</v>
      </c>
      <c r="E388" t="n">
        <v>2.072666666666667</v>
      </c>
    </row>
    <row r="389">
      <c r="A389" t="inlineStr">
        <is>
          <t>002274</t>
        </is>
      </c>
      <c r="B389" t="n">
        <v>0.000203033689449138</v>
      </c>
      <c r="C389" t="n">
        <v>37.73584905660377</v>
      </c>
      <c r="D389" t="n">
        <v>4.971333333333334</v>
      </c>
      <c r="E389" t="n">
        <v>2.1572</v>
      </c>
    </row>
    <row r="390">
      <c r="A390" t="inlineStr">
        <is>
          <t>600258</t>
        </is>
      </c>
      <c r="B390" t="n">
        <v>0.002161697199159996</v>
      </c>
      <c r="C390" t="n">
        <v>37.68595041322313</v>
      </c>
      <c r="D390" t="n">
        <v>20.33146666666666</v>
      </c>
      <c r="E390" t="n">
        <v>1.627133333333333</v>
      </c>
    </row>
    <row r="391">
      <c r="A391" t="inlineStr">
        <is>
          <t>300752</t>
        </is>
      </c>
      <c r="B391" t="n">
        <v>0.01230851926335481</v>
      </c>
      <c r="C391" t="n">
        <v>37.68224299065419</v>
      </c>
      <c r="D391" t="n">
        <v>33.11026666666667</v>
      </c>
      <c r="E391" t="n">
        <v>15.70773333333334</v>
      </c>
    </row>
    <row r="392">
      <c r="A392" t="inlineStr">
        <is>
          <t>002819</t>
        </is>
      </c>
      <c r="B392" t="n">
        <v>0.004080285782135068</v>
      </c>
      <c r="C392" t="n">
        <v>37.60921366163621</v>
      </c>
      <c r="D392" t="n">
        <v>32.03486666666667</v>
      </c>
      <c r="E392" t="n">
        <v>1.701</v>
      </c>
    </row>
    <row r="393">
      <c r="A393" t="inlineStr">
        <is>
          <t>300034</t>
        </is>
      </c>
      <c r="B393" t="n">
        <v>0.00472154522972797</v>
      </c>
      <c r="C393" t="n">
        <v>37.41562198649952</v>
      </c>
      <c r="D393" t="n">
        <v>26.6344</v>
      </c>
      <c r="E393" t="n">
        <v>2.945866666666667</v>
      </c>
    </row>
    <row r="394">
      <c r="A394" t="inlineStr">
        <is>
          <t>002202</t>
        </is>
      </c>
      <c r="B394" t="n">
        <v>0.001802089823885231</v>
      </c>
      <c r="C394" t="n">
        <v>37.30017761989344</v>
      </c>
      <c r="D394" t="n">
        <v>12.454</v>
      </c>
      <c r="E394" t="n">
        <v>2.646866666666666</v>
      </c>
    </row>
    <row r="395">
      <c r="A395" t="inlineStr">
        <is>
          <t>300243</t>
        </is>
      </c>
      <c r="B395" t="n">
        <v>0.001872350364656455</v>
      </c>
      <c r="C395" t="n">
        <v>37.2053872053872</v>
      </c>
      <c r="D395" t="n">
        <v>14.08733333333334</v>
      </c>
      <c r="E395" t="n">
        <v>4.864333333333333</v>
      </c>
    </row>
    <row r="396">
      <c r="A396" t="inlineStr">
        <is>
          <t>002865</t>
        </is>
      </c>
      <c r="B396" t="n">
        <v>0.0009384962707077236</v>
      </c>
      <c r="C396" t="n">
        <v>36.97421981004072</v>
      </c>
      <c r="D396" t="n">
        <v>17.33026666666667</v>
      </c>
      <c r="E396" t="n">
        <v>2.9628</v>
      </c>
    </row>
    <row r="397">
      <c r="A397" t="inlineStr">
        <is>
          <t>600238</t>
        </is>
      </c>
      <c r="B397" t="n">
        <v>0.002691235022834131</v>
      </c>
      <c r="C397" t="n">
        <v>36.95652173913044</v>
      </c>
      <c r="D397" t="n">
        <v>5.926800000000001</v>
      </c>
      <c r="E397" t="n">
        <v>0.7018666666666666</v>
      </c>
    </row>
    <row r="398">
      <c r="A398" t="inlineStr">
        <is>
          <t>000713</t>
        </is>
      </c>
      <c r="B398" t="n">
        <v>0.002462204022204022</v>
      </c>
      <c r="C398" t="n">
        <v>36.94709453599305</v>
      </c>
      <c r="D398" t="n">
        <v>12.21</v>
      </c>
      <c r="E398" t="n">
        <v>10.49586666666667</v>
      </c>
    </row>
    <row r="399">
      <c r="A399" t="inlineStr">
        <is>
          <t>002001</t>
        </is>
      </c>
      <c r="B399" t="n">
        <v>0.002932177939992002</v>
      </c>
      <c r="C399" t="n">
        <v>36.92458374142997</v>
      </c>
      <c r="D399" t="n">
        <v>32.87833333333333</v>
      </c>
      <c r="E399" t="n">
        <v>1.2432</v>
      </c>
    </row>
    <row r="400">
      <c r="A400" t="inlineStr">
        <is>
          <t>002353</t>
        </is>
      </c>
      <c r="B400" t="n">
        <v>0.008161859890948022</v>
      </c>
      <c r="C400" t="n">
        <v>36.8895800933126</v>
      </c>
      <c r="D400" t="n">
        <v>34.8906</v>
      </c>
      <c r="E400" t="n">
        <v>2.389866666666667</v>
      </c>
    </row>
    <row r="401">
      <c r="A401" t="inlineStr">
        <is>
          <t>002372</t>
        </is>
      </c>
      <c r="B401" t="n">
        <v>0.002665993088731067</v>
      </c>
      <c r="C401" t="n">
        <v>36.68341708542713</v>
      </c>
      <c r="D401" t="n">
        <v>17.20646666666666</v>
      </c>
      <c r="E401" t="n">
        <v>0.7589333333333333</v>
      </c>
    </row>
    <row r="402">
      <c r="A402" t="inlineStr">
        <is>
          <t>300347</t>
        </is>
      </c>
      <c r="B402" t="n">
        <v>0.0392797811766645</v>
      </c>
      <c r="C402" t="n">
        <v>36.50566913668423</v>
      </c>
      <c r="D402" t="n">
        <v>129.5195333333333</v>
      </c>
      <c r="E402" t="n">
        <v>1.231133333333333</v>
      </c>
    </row>
    <row r="403">
      <c r="A403" t="inlineStr">
        <is>
          <t>300408</t>
        </is>
      </c>
      <c r="B403" t="n">
        <v>0.004933725029351595</v>
      </c>
      <c r="C403" t="n">
        <v>36.4762560220234</v>
      </c>
      <c r="D403" t="n">
        <v>32.6312</v>
      </c>
      <c r="E403" t="n">
        <v>1.104933333333333</v>
      </c>
    </row>
    <row r="404">
      <c r="A404" t="inlineStr">
        <is>
          <t>300390</t>
        </is>
      </c>
      <c r="B404" t="n">
        <v>0.006174108856897753</v>
      </c>
      <c r="C404" t="n">
        <v>36.3943661971831</v>
      </c>
      <c r="D404" t="n">
        <v>19.57486666666667</v>
      </c>
      <c r="E404" t="n">
        <v>5.617733333333333</v>
      </c>
    </row>
    <row r="405">
      <c r="A405" t="inlineStr">
        <is>
          <t>002469</t>
        </is>
      </c>
      <c r="B405" t="n">
        <v>0.0001914971806986708</v>
      </c>
      <c r="C405" t="n">
        <v>36.36363636363635</v>
      </c>
      <c r="D405" t="n">
        <v>5.512266666666665</v>
      </c>
      <c r="E405" t="n">
        <v>2.0976</v>
      </c>
    </row>
    <row r="406">
      <c r="A406" t="inlineStr">
        <is>
          <t>601601</t>
        </is>
      </c>
      <c r="B406" t="n">
        <v>0.002605069206531438</v>
      </c>
      <c r="C406" t="n">
        <v>36.20525815647766</v>
      </c>
      <c r="D406" t="n">
        <v>34.37686666666667</v>
      </c>
      <c r="E406" t="n">
        <v>0.6421999999999999</v>
      </c>
    </row>
    <row r="407">
      <c r="A407" t="inlineStr">
        <is>
          <t>002172</t>
        </is>
      </c>
      <c r="B407" t="n">
        <v>0.000210395726225117</v>
      </c>
      <c r="C407" t="n">
        <v>36.20071684587813</v>
      </c>
      <c r="D407" t="n">
        <v>2.947866666666666</v>
      </c>
      <c r="E407" t="n">
        <v>4.224333333333333</v>
      </c>
    </row>
    <row r="408">
      <c r="A408" t="inlineStr">
        <is>
          <t>300536</t>
        </is>
      </c>
      <c r="B408" t="n">
        <v>0.001034458666633621</v>
      </c>
      <c r="C408" t="n">
        <v>35.98484848484846</v>
      </c>
      <c r="D408" t="n">
        <v>14.34586666666667</v>
      </c>
      <c r="E408" t="n">
        <v>2.112266666666667</v>
      </c>
    </row>
    <row r="409">
      <c r="A409" t="inlineStr">
        <is>
          <t>300376</t>
        </is>
      </c>
      <c r="B409" t="n">
        <v>0.003576691345302369</v>
      </c>
      <c r="C409" t="n">
        <v>35.80470162748644</v>
      </c>
      <c r="D409" t="n">
        <v>8.021933333333333</v>
      </c>
      <c r="E409" t="n">
        <v>3.435</v>
      </c>
    </row>
    <row r="410">
      <c r="A410" t="inlineStr">
        <is>
          <t>603187</t>
        </is>
      </c>
      <c r="B410" t="n">
        <v>0.004558038944411071</v>
      </c>
      <c r="C410" t="n">
        <v>35.78727357176032</v>
      </c>
      <c r="D410" t="n">
        <v>54.93299999999999</v>
      </c>
      <c r="E410" t="n">
        <v>2.262333333333333</v>
      </c>
    </row>
    <row r="411">
      <c r="A411" t="inlineStr">
        <is>
          <t>603288</t>
        </is>
      </c>
      <c r="B411" t="n">
        <v>0.01713601828124903</v>
      </c>
      <c r="C411" t="n">
        <v>35.67381316998468</v>
      </c>
      <c r="D411" t="n">
        <v>173.3976666666667</v>
      </c>
      <c r="E411" t="n">
        <v>0.1444666666666667</v>
      </c>
    </row>
    <row r="412">
      <c r="A412" t="inlineStr">
        <is>
          <t>600760</t>
        </is>
      </c>
      <c r="B412" t="n">
        <v>0.01283979521662798</v>
      </c>
      <c r="C412" t="n">
        <v>35.48441734417342</v>
      </c>
      <c r="D412" t="n">
        <v>65.30926666666667</v>
      </c>
      <c r="E412" t="n">
        <v>4.712533333333332</v>
      </c>
    </row>
    <row r="413">
      <c r="A413" t="inlineStr">
        <is>
          <t>600083</t>
        </is>
      </c>
      <c r="B413" t="n">
        <v>0.0003902639944577859</v>
      </c>
      <c r="C413" t="n">
        <v>35.46099290780143</v>
      </c>
      <c r="D413" t="n">
        <v>6.051866666666666</v>
      </c>
      <c r="E413" t="n">
        <v>1.445066666666666</v>
      </c>
    </row>
    <row r="414">
      <c r="A414" t="inlineStr">
        <is>
          <t>002539</t>
        </is>
      </c>
      <c r="B414" t="n">
        <v>0.0006793746265303293</v>
      </c>
      <c r="C414" t="n">
        <v>35.43624161073824</v>
      </c>
      <c r="D414" t="n">
        <v>7.747666666666667</v>
      </c>
      <c r="E414" t="n">
        <v>2.292333333333334</v>
      </c>
    </row>
    <row r="415">
      <c r="A415" t="inlineStr">
        <is>
          <t>000768</t>
        </is>
      </c>
      <c r="B415" t="n">
        <v>0.005455191605428835</v>
      </c>
      <c r="C415" t="n">
        <v>35.14081546868433</v>
      </c>
      <c r="D415" t="n">
        <v>27.91786666666667</v>
      </c>
      <c r="E415" t="n">
        <v>1.568466666666667</v>
      </c>
    </row>
    <row r="416">
      <c r="A416" t="inlineStr">
        <is>
          <t>603899</t>
        </is>
      </c>
      <c r="B416" t="n">
        <v>0.01029364463040128</v>
      </c>
      <c r="C416" t="n">
        <v>35.0894469062859</v>
      </c>
      <c r="D416" t="n">
        <v>77.91533333333332</v>
      </c>
      <c r="E416" t="n">
        <v>0.3498666666666667</v>
      </c>
    </row>
    <row r="417">
      <c r="A417" t="inlineStr">
        <is>
          <t>300662</t>
        </is>
      </c>
      <c r="B417" t="n">
        <v>0.00290579722625237</v>
      </c>
      <c r="C417" t="n">
        <v>35.08504143044049</v>
      </c>
      <c r="D417" t="n">
        <v>55.96706666666666</v>
      </c>
      <c r="E417" t="n">
        <v>0.9776666666666665</v>
      </c>
    </row>
    <row r="418">
      <c r="A418" t="inlineStr">
        <is>
          <t>600497</t>
        </is>
      </c>
      <c r="B418" t="n">
        <v>0.0003926375380663546</v>
      </c>
      <c r="C418" t="n">
        <v>35.01144164759727</v>
      </c>
      <c r="D418" t="n">
        <v>4.4294</v>
      </c>
      <c r="E418" t="n">
        <v>1.631666666666667</v>
      </c>
    </row>
    <row r="419">
      <c r="A419" t="inlineStr">
        <is>
          <t>002791</t>
        </is>
      </c>
      <c r="B419" t="n">
        <v>0.0174877030891613</v>
      </c>
      <c r="C419" t="n">
        <v>34.86007227498109</v>
      </c>
      <c r="D419" t="n">
        <v>143.2763333333333</v>
      </c>
      <c r="E419" t="n">
        <v>1.073333333333333</v>
      </c>
    </row>
    <row r="420">
      <c r="A420" t="inlineStr">
        <is>
          <t>603613</t>
        </is>
      </c>
      <c r="B420" t="n">
        <v>0.04142812979914322</v>
      </c>
      <c r="C420" t="n">
        <v>34.85597905149842</v>
      </c>
      <c r="D420" t="n">
        <v>102.3626</v>
      </c>
      <c r="E420" t="n">
        <v>2.3712</v>
      </c>
    </row>
    <row r="421">
      <c r="A421" t="inlineStr">
        <is>
          <t>000817</t>
        </is>
      </c>
      <c r="B421" t="n">
        <v>0.00101813931136358</v>
      </c>
      <c r="C421" t="n">
        <v>34.82280431432974</v>
      </c>
      <c r="D421" t="n">
        <v>6.930066666666667</v>
      </c>
      <c r="E421" t="n">
        <v>0</v>
      </c>
    </row>
    <row r="422">
      <c r="A422" t="inlineStr">
        <is>
          <t>000820</t>
        </is>
      </c>
      <c r="B422" t="n">
        <v>4.191083346681614e-05</v>
      </c>
      <c r="C422" t="n">
        <v>34.78260869565217</v>
      </c>
      <c r="D422" t="n">
        <v>1.109866666666667</v>
      </c>
      <c r="E422" t="n">
        <v>3.883866666666666</v>
      </c>
    </row>
    <row r="423">
      <c r="A423" t="inlineStr">
        <is>
          <t>600549</t>
        </is>
      </c>
      <c r="B423" t="n">
        <v>0.001440448471056587</v>
      </c>
      <c r="C423" t="n">
        <v>34.65408805031447</v>
      </c>
      <c r="D423" t="n">
        <v>15.5852</v>
      </c>
      <c r="E423" t="n">
        <v>2.4566</v>
      </c>
    </row>
    <row r="424">
      <c r="A424" t="inlineStr">
        <is>
          <t>002677</t>
        </is>
      </c>
      <c r="B424" t="n">
        <v>0.00165011995390738</v>
      </c>
      <c r="C424" t="n">
        <v>34.27719821162445</v>
      </c>
      <c r="D424" t="n">
        <v>17.6842</v>
      </c>
      <c r="E424" t="n">
        <v>2.5878</v>
      </c>
    </row>
    <row r="425">
      <c r="A425" t="inlineStr">
        <is>
          <t>300618</t>
        </is>
      </c>
      <c r="B425" t="n">
        <v>0.01657058330518548</v>
      </c>
      <c r="C425" t="n">
        <v>34.07202216066481</v>
      </c>
      <c r="D425" t="n">
        <v>78.42186666666666</v>
      </c>
      <c r="E425" t="n">
        <v>5.947733333333332</v>
      </c>
    </row>
    <row r="426">
      <c r="A426" t="inlineStr">
        <is>
          <t>600532</t>
        </is>
      </c>
      <c r="B426" t="n">
        <v>0.001707788237733111</v>
      </c>
      <c r="C426" t="n">
        <v>33.81686310063463</v>
      </c>
      <c r="D426" t="n">
        <v>11.791</v>
      </c>
      <c r="E426" t="n">
        <v>1.459733333333333</v>
      </c>
    </row>
    <row r="427">
      <c r="A427" t="inlineStr">
        <is>
          <t>600885</t>
        </is>
      </c>
      <c r="B427" t="n">
        <v>0.004290969189073162</v>
      </c>
      <c r="C427" t="n">
        <v>33.69458128078817</v>
      </c>
      <c r="D427" t="n">
        <v>49.86566666666667</v>
      </c>
      <c r="E427" t="n">
        <v>1.151733333333333</v>
      </c>
    </row>
    <row r="428">
      <c r="A428" t="inlineStr">
        <is>
          <t>300218</t>
        </is>
      </c>
      <c r="B428" t="n">
        <v>0.001845363074970086</v>
      </c>
      <c r="C428" t="n">
        <v>33.62499999999999</v>
      </c>
      <c r="D428" t="n">
        <v>11.07513333333333</v>
      </c>
      <c r="E428" t="n">
        <v>2.756933333333333</v>
      </c>
    </row>
    <row r="429">
      <c r="A429" t="inlineStr">
        <is>
          <t>600568</t>
        </is>
      </c>
      <c r="B429" t="n">
        <v>0.0001165952584975721</v>
      </c>
      <c r="C429" t="n">
        <v>33.62068965517242</v>
      </c>
      <c r="D429" t="n">
        <v>1.556</v>
      </c>
      <c r="E429" t="n">
        <v>1.0788</v>
      </c>
    </row>
    <row r="430">
      <c r="A430" t="inlineStr">
        <is>
          <t>600596</t>
        </is>
      </c>
      <c r="B430" t="n">
        <v>0.002227321816217639</v>
      </c>
      <c r="C430" t="n">
        <v>33.33333333333333</v>
      </c>
      <c r="D430" t="n">
        <v>10.58006666666667</v>
      </c>
      <c r="E430" t="n">
        <v>6.052066666666667</v>
      </c>
    </row>
    <row r="431">
      <c r="A431" t="inlineStr">
        <is>
          <t>601155</t>
        </is>
      </c>
      <c r="B431" t="n">
        <v>0.002436120638979742</v>
      </c>
      <c r="C431" t="n">
        <v>33.20699708454811</v>
      </c>
      <c r="D431" t="n">
        <v>35.97633333333333</v>
      </c>
      <c r="E431" t="n">
        <v>0.3948666666666667</v>
      </c>
    </row>
    <row r="432">
      <c r="A432" t="inlineStr">
        <is>
          <t>002074</t>
        </is>
      </c>
      <c r="B432" t="n">
        <v>0.008712375524806143</v>
      </c>
      <c r="C432" t="n">
        <v>33.16028552887735</v>
      </c>
      <c r="D432" t="n">
        <v>30.09753333333333</v>
      </c>
      <c r="E432" t="n">
        <v>4.26</v>
      </c>
    </row>
    <row r="433">
      <c r="A433" t="inlineStr">
        <is>
          <t>600481</t>
        </is>
      </c>
      <c r="B433" t="n">
        <v>0.000545782449715047</v>
      </c>
      <c r="C433" t="n">
        <v>33.14121037463978</v>
      </c>
      <c r="D433" t="n">
        <v>3.7862</v>
      </c>
      <c r="E433" t="n">
        <v>2.536533333333333</v>
      </c>
    </row>
    <row r="434">
      <c r="A434" t="inlineStr">
        <is>
          <t>600842</t>
        </is>
      </c>
      <c r="B434" t="n">
        <v>0.001436813969355982</v>
      </c>
      <c r="C434" t="n">
        <v>33.07912297426121</v>
      </c>
      <c r="D434" t="n">
        <v>12.13746666666667</v>
      </c>
      <c r="E434" t="n">
        <v>0</v>
      </c>
    </row>
    <row r="435">
      <c r="A435" t="inlineStr">
        <is>
          <t>000569</t>
        </is>
      </c>
      <c r="B435" t="n">
        <v>0.0002200799059985339</v>
      </c>
      <c r="C435" t="n">
        <v>33.01886792452831</v>
      </c>
      <c r="D435" t="n">
        <v>6.234733333333334</v>
      </c>
      <c r="E435" t="n">
        <v>0</v>
      </c>
    </row>
    <row r="436">
      <c r="A436" t="inlineStr">
        <is>
          <t>002196</t>
        </is>
      </c>
      <c r="B436" t="n">
        <v>0.001059698850446636</v>
      </c>
      <c r="C436" t="n">
        <v>32.96296296296295</v>
      </c>
      <c r="D436" t="n">
        <v>6.381866666666665</v>
      </c>
      <c r="E436" t="n">
        <v>6.172333333333333</v>
      </c>
    </row>
    <row r="437">
      <c r="A437" t="inlineStr">
        <is>
          <t>000858</t>
        </is>
      </c>
      <c r="B437" t="n">
        <v>0.03394332522273545</v>
      </c>
      <c r="C437" t="n">
        <v>32.67541874151198</v>
      </c>
      <c r="D437" t="n">
        <v>255.6362666666667</v>
      </c>
      <c r="E437" t="n">
        <v>0.5762666666666667</v>
      </c>
    </row>
    <row r="438">
      <c r="A438" t="inlineStr">
        <is>
          <t>600997</t>
        </is>
      </c>
      <c r="B438" t="n">
        <v>0.0005814260203778341</v>
      </c>
      <c r="C438" t="n">
        <v>32.60869565217392</v>
      </c>
      <c r="D438" t="n">
        <v>5.6074</v>
      </c>
      <c r="E438" t="n">
        <v>1.420333333333333</v>
      </c>
    </row>
    <row r="439">
      <c r="A439" t="inlineStr">
        <is>
          <t>603758</t>
        </is>
      </c>
      <c r="B439" t="n">
        <v>0.0008307027827850741</v>
      </c>
      <c r="C439" t="n">
        <v>32.35294117647059</v>
      </c>
      <c r="D439" t="n">
        <v>9.319733333333334</v>
      </c>
      <c r="E439" t="n">
        <v>1.718866666666667</v>
      </c>
    </row>
    <row r="440">
      <c r="A440" t="inlineStr">
        <is>
          <t>002534</t>
        </is>
      </c>
      <c r="B440" t="n">
        <v>0.0002839183543051173</v>
      </c>
      <c r="C440" t="n">
        <v>32.21320973348782</v>
      </c>
      <c r="D440" t="n">
        <v>9.3194</v>
      </c>
      <c r="E440" t="n">
        <v>0.5750666666666667</v>
      </c>
    </row>
    <row r="441">
      <c r="A441" t="inlineStr">
        <is>
          <t>600988</t>
        </is>
      </c>
      <c r="B441" t="n">
        <v>0.00140059827154991</v>
      </c>
      <c r="C441" t="n">
        <v>32.20466516177578</v>
      </c>
      <c r="D441" t="n">
        <v>17.948</v>
      </c>
      <c r="E441" t="n">
        <v>4.781866666666668</v>
      </c>
    </row>
    <row r="442">
      <c r="A442" t="inlineStr">
        <is>
          <t>000515</t>
        </is>
      </c>
      <c r="B442" t="n">
        <v>0.0004942702167551559</v>
      </c>
      <c r="C442" t="n">
        <v>32.15211754537597</v>
      </c>
      <c r="D442" t="n">
        <v>13.52746666666667</v>
      </c>
      <c r="E442" t="n">
        <v>0</v>
      </c>
    </row>
    <row r="443">
      <c r="A443" t="inlineStr">
        <is>
          <t>002484</t>
        </is>
      </c>
      <c r="B443" t="n">
        <v>0.0003692463281473467</v>
      </c>
      <c r="C443" t="n">
        <v>32.1083172147002</v>
      </c>
      <c r="D443" t="n">
        <v>10.7212</v>
      </c>
      <c r="E443" t="n">
        <v>2.009733333333334</v>
      </c>
    </row>
    <row r="444">
      <c r="A444" t="inlineStr">
        <is>
          <t>600416</t>
        </is>
      </c>
      <c r="B444" t="n">
        <v>0.001479563187636614</v>
      </c>
      <c r="C444" t="n">
        <v>32.06262763784886</v>
      </c>
      <c r="D444" t="n">
        <v>18.2388</v>
      </c>
      <c r="E444" t="n">
        <v>0.9536000000000001</v>
      </c>
    </row>
    <row r="445">
      <c r="A445" t="inlineStr">
        <is>
          <t>300470</t>
        </is>
      </c>
      <c r="B445" t="n">
        <v>0.00168609937967315</v>
      </c>
      <c r="C445" t="n">
        <v>32.03342618384401</v>
      </c>
      <c r="D445" t="n">
        <v>43.615</v>
      </c>
      <c r="E445" t="n">
        <v>1.447666666666667</v>
      </c>
    </row>
    <row r="446">
      <c r="A446" t="inlineStr">
        <is>
          <t>002285</t>
        </is>
      </c>
      <c r="B446" t="n">
        <v>0.001201176030827832</v>
      </c>
      <c r="C446" t="n">
        <v>32.01219512195124</v>
      </c>
      <c r="D446" t="n">
        <v>5.001733333333332</v>
      </c>
      <c r="E446" t="n">
        <v>1.974866666666667</v>
      </c>
    </row>
    <row r="447">
      <c r="A447" t="inlineStr">
        <is>
          <t>600071</t>
        </is>
      </c>
      <c r="B447" t="n">
        <v>0.001971464459662543</v>
      </c>
      <c r="C447" t="n">
        <v>31.9838056680162</v>
      </c>
      <c r="D447" t="n">
        <v>11.70146666666667</v>
      </c>
      <c r="E447" t="n">
        <v>2.240933333333333</v>
      </c>
    </row>
    <row r="448">
      <c r="A448" t="inlineStr">
        <is>
          <t>002488</t>
        </is>
      </c>
      <c r="B448" t="n">
        <v>0.001612156340346254</v>
      </c>
      <c r="C448" t="n">
        <v>31.91489361702127</v>
      </c>
      <c r="D448" t="n">
        <v>7.673666666666667</v>
      </c>
      <c r="E448" t="n">
        <v>3.921</v>
      </c>
    </row>
    <row r="449">
      <c r="A449" t="inlineStr">
        <is>
          <t>603505</t>
        </is>
      </c>
      <c r="B449" t="n">
        <v>0.002750409221150069</v>
      </c>
      <c r="C449" t="n">
        <v>31.89056757860351</v>
      </c>
      <c r="D449" t="n">
        <v>25.77713333333333</v>
      </c>
      <c r="E449" t="n">
        <v>1.661466666666667</v>
      </c>
    </row>
    <row r="450">
      <c r="A450" t="inlineStr">
        <is>
          <t>002993</t>
        </is>
      </c>
      <c r="B450" t="n">
        <v>0.02263191683157201</v>
      </c>
      <c r="C450" t="n">
        <v>31.87806768276931</v>
      </c>
      <c r="D450" t="n">
        <v>75.39999999999999</v>
      </c>
      <c r="E450" t="n">
        <v>11.53</v>
      </c>
    </row>
    <row r="451">
      <c r="A451" t="inlineStr">
        <is>
          <t>002256</t>
        </is>
      </c>
      <c r="B451" t="n">
        <v>8.116732197466144e-05</v>
      </c>
      <c r="C451" t="n">
        <v>31.81818181818181</v>
      </c>
      <c r="D451" t="n">
        <v>1.2208</v>
      </c>
      <c r="E451" t="n">
        <v>1.8398</v>
      </c>
    </row>
    <row r="452">
      <c r="A452" t="inlineStr">
        <is>
          <t>603885</t>
        </is>
      </c>
      <c r="B452" t="n">
        <v>0.0004296827392067973</v>
      </c>
      <c r="C452" t="n">
        <v>31.80458624127618</v>
      </c>
      <c r="D452" t="n">
        <v>10.93606666666667</v>
      </c>
      <c r="E452" t="n">
        <v>0.8608666666666667</v>
      </c>
    </row>
    <row r="453">
      <c r="A453" t="inlineStr">
        <is>
          <t>603308</t>
        </is>
      </c>
      <c r="B453" t="n">
        <v>0.002827928324015075</v>
      </c>
      <c r="C453" t="n">
        <v>31.52557319223985</v>
      </c>
      <c r="D453" t="n">
        <v>27.99759999999999</v>
      </c>
      <c r="E453" t="n">
        <v>1.663466666666667</v>
      </c>
    </row>
    <row r="454">
      <c r="A454" t="inlineStr">
        <is>
          <t>600792</t>
        </is>
      </c>
      <c r="B454" t="n">
        <v>0.0002854560931899642</v>
      </c>
      <c r="C454" t="n">
        <v>31.48148148148147</v>
      </c>
      <c r="D454" t="n">
        <v>3.306666666666667</v>
      </c>
      <c r="E454" t="n">
        <v>2.069133333333333</v>
      </c>
    </row>
    <row r="455">
      <c r="A455" t="inlineStr">
        <is>
          <t>603698</t>
        </is>
      </c>
      <c r="B455" t="n">
        <v>0.001136796954436797</v>
      </c>
      <c r="C455" t="n">
        <v>31.34328358208955</v>
      </c>
      <c r="D455" t="n">
        <v>12.32053333333333</v>
      </c>
      <c r="E455" t="n">
        <v>1.155</v>
      </c>
    </row>
    <row r="456">
      <c r="A456" t="inlineStr">
        <is>
          <t>002610</t>
        </is>
      </c>
      <c r="B456" t="n">
        <v>0.0002134442936830997</v>
      </c>
      <c r="C456" t="n">
        <v>31.31313131313131</v>
      </c>
      <c r="D456" t="n">
        <v>2.456666666666667</v>
      </c>
      <c r="E456" t="n">
        <v>5.539666666666666</v>
      </c>
    </row>
    <row r="457">
      <c r="A457" t="inlineStr">
        <is>
          <t>603979</t>
        </is>
      </c>
      <c r="B457" t="n">
        <v>0.0004078835819302013</v>
      </c>
      <c r="C457" t="n">
        <v>31.14035087719298</v>
      </c>
      <c r="D457" t="n">
        <v>12.0722</v>
      </c>
      <c r="E457" t="n">
        <v>1.579</v>
      </c>
    </row>
    <row r="458">
      <c r="A458" t="inlineStr">
        <is>
          <t>300285</t>
        </is>
      </c>
      <c r="B458" t="n">
        <v>0.003636675420079238</v>
      </c>
      <c r="C458" t="n">
        <v>31.11724137931036</v>
      </c>
      <c r="D458" t="n">
        <v>41.7818</v>
      </c>
      <c r="E458" t="n">
        <v>1.625133333333333</v>
      </c>
    </row>
    <row r="459">
      <c r="A459" t="inlineStr">
        <is>
          <t>300395</t>
        </is>
      </c>
      <c r="B459" t="n">
        <v>0.00534439385555399</v>
      </c>
      <c r="C459" t="n">
        <v>30.96343586767267</v>
      </c>
      <c r="D459" t="n">
        <v>46.83446666666666</v>
      </c>
      <c r="E459" t="n">
        <v>1.676866666666667</v>
      </c>
    </row>
    <row r="460">
      <c r="A460" t="inlineStr">
        <is>
          <t>000630</t>
        </is>
      </c>
      <c r="B460" t="n">
        <v>9.783303023869087e-05</v>
      </c>
      <c r="C460" t="n">
        <v>30.90128755364805</v>
      </c>
      <c r="D460" t="n">
        <v>2.407266666666667</v>
      </c>
      <c r="E460" t="n">
        <v>1.383</v>
      </c>
    </row>
    <row r="461">
      <c r="A461" t="inlineStr">
        <is>
          <t>603606</t>
        </is>
      </c>
      <c r="B461" t="n">
        <v>0.001621957293544544</v>
      </c>
      <c r="C461" t="n">
        <v>30.8783415166394</v>
      </c>
      <c r="D461" t="n">
        <v>23.2606</v>
      </c>
      <c r="E461" t="n">
        <v>2.833866666666667</v>
      </c>
    </row>
    <row r="462">
      <c r="A462" t="inlineStr">
        <is>
          <t>002259</t>
        </is>
      </c>
      <c r="B462" t="n">
        <v>0.0001719407301851192</v>
      </c>
      <c r="C462" t="n">
        <v>30.68592057761732</v>
      </c>
      <c r="D462" t="n">
        <v>3.3684</v>
      </c>
      <c r="E462" t="n">
        <v>0.8928000000000001</v>
      </c>
    </row>
    <row r="463">
      <c r="A463" t="inlineStr">
        <is>
          <t>002283</t>
        </is>
      </c>
      <c r="B463" t="n">
        <v>0.0004470656713188357</v>
      </c>
      <c r="C463" t="n">
        <v>30.66914498141264</v>
      </c>
      <c r="D463" t="n">
        <v>6.298933333333334</v>
      </c>
      <c r="E463" t="n">
        <v>2.894133333333333</v>
      </c>
    </row>
    <row r="464">
      <c r="A464" t="inlineStr">
        <is>
          <t>300751</t>
        </is>
      </c>
      <c r="B464" t="n">
        <v>0.1890838375188642</v>
      </c>
      <c r="C464" t="n">
        <v>30.57372175980977</v>
      </c>
      <c r="D464" t="n">
        <v>447.8240666666668</v>
      </c>
      <c r="E464" t="n">
        <v>2.706266666666667</v>
      </c>
    </row>
    <row r="465">
      <c r="A465" t="inlineStr">
        <is>
          <t>000866</t>
        </is>
      </c>
      <c r="B465" t="n">
        <v>0.001790945335763899</v>
      </c>
      <c r="C465" t="n">
        <v>30.56603773584905</v>
      </c>
      <c r="D465" t="n">
        <v>11.03233333333333</v>
      </c>
      <c r="E465" t="n">
        <v>0</v>
      </c>
    </row>
    <row r="466">
      <c r="A466" t="inlineStr">
        <is>
          <t>300888</t>
        </is>
      </c>
      <c r="B466" t="n">
        <v>0.0237044678010785</v>
      </c>
      <c r="C466" t="n">
        <v>30.41584158415842</v>
      </c>
      <c r="D466" t="n">
        <v>160.1271844660194</v>
      </c>
      <c r="E466" t="n">
        <v>12.26300970873786</v>
      </c>
    </row>
    <row r="467">
      <c r="A467" t="inlineStr">
        <is>
          <t>300475</t>
        </is>
      </c>
      <c r="B467" t="n">
        <v>0.001457102748072185</v>
      </c>
      <c r="C467" t="n">
        <v>30.38251366120217</v>
      </c>
      <c r="D467" t="n">
        <v>11.23993333333333</v>
      </c>
      <c r="E467" t="n">
        <v>1.745533333333333</v>
      </c>
    </row>
    <row r="468">
      <c r="A468" t="inlineStr">
        <is>
          <t>600496</t>
        </is>
      </c>
      <c r="B468" t="n">
        <v>0.0005209779282484072</v>
      </c>
      <c r="C468" t="n">
        <v>30.18867924528301</v>
      </c>
      <c r="D468" t="n">
        <v>5.4348</v>
      </c>
      <c r="E468" t="n">
        <v>3.782333333333333</v>
      </c>
    </row>
    <row r="469">
      <c r="A469" t="inlineStr">
        <is>
          <t>300421</t>
        </is>
      </c>
      <c r="B469" t="n">
        <v>0.0009064364252864082</v>
      </c>
      <c r="C469" t="n">
        <v>30.10752688172045</v>
      </c>
      <c r="D469" t="n">
        <v>7.816466666666669</v>
      </c>
      <c r="E469" t="n">
        <v>5.936533333333334</v>
      </c>
    </row>
    <row r="470">
      <c r="A470" t="inlineStr">
        <is>
          <t>300318</t>
        </is>
      </c>
      <c r="B470" t="n">
        <v>0.0062110878088405</v>
      </c>
      <c r="C470" t="n">
        <v>30.02793296089386</v>
      </c>
      <c r="D470" t="n">
        <v>12.7484</v>
      </c>
      <c r="E470" t="n">
        <v>5.569533333333333</v>
      </c>
    </row>
    <row r="471">
      <c r="A471" t="inlineStr">
        <is>
          <t>601311</t>
        </is>
      </c>
      <c r="B471" t="n">
        <v>0.0006767378455558201</v>
      </c>
      <c r="C471" t="n">
        <v>30.02577319587629</v>
      </c>
      <c r="D471" t="n">
        <v>8.681933333333333</v>
      </c>
      <c r="E471" t="n">
        <v>2.7446</v>
      </c>
    </row>
    <row r="472">
      <c r="A472" t="inlineStr">
        <is>
          <t>601808</t>
        </is>
      </c>
      <c r="B472" t="n">
        <v>0.001792663891893073</v>
      </c>
      <c r="C472" t="n">
        <v>30.02042205582029</v>
      </c>
      <c r="D472" t="n">
        <v>13.56133333333333</v>
      </c>
      <c r="E472" t="n">
        <v>0.4378</v>
      </c>
    </row>
    <row r="473">
      <c r="A473" t="inlineStr">
        <is>
          <t>601838</t>
        </is>
      </c>
      <c r="B473" t="n">
        <v>0.0004516287474953688</v>
      </c>
      <c r="C473" t="n">
        <v>29.96515679442508</v>
      </c>
      <c r="D473" t="n">
        <v>10.18853333333333</v>
      </c>
      <c r="E473" t="n">
        <v>2.446333333333333</v>
      </c>
    </row>
    <row r="474">
      <c r="A474" t="inlineStr">
        <is>
          <t>000625</t>
        </is>
      </c>
      <c r="B474" t="n">
        <v>0.008198625566983243</v>
      </c>
      <c r="C474" t="n">
        <v>29.87111448066717</v>
      </c>
      <c r="D474" t="n">
        <v>17.04113333333333</v>
      </c>
      <c r="E474" t="n">
        <v>2.720133333333333</v>
      </c>
    </row>
    <row r="475">
      <c r="A475" t="inlineStr">
        <is>
          <t>600798</t>
        </is>
      </c>
      <c r="B475" t="n">
        <v>0.0008982538657828239</v>
      </c>
      <c r="C475" t="n">
        <v>29.84615384615383</v>
      </c>
      <c r="D475" t="n">
        <v>3.593733333333333</v>
      </c>
      <c r="E475" t="n">
        <v>3.5352</v>
      </c>
    </row>
    <row r="476">
      <c r="A476" t="inlineStr">
        <is>
          <t>000418</t>
        </is>
      </c>
      <c r="B476" t="n">
        <v>0.005533707457748028</v>
      </c>
      <c r="C476" t="n">
        <v>29.66561229100768</v>
      </c>
      <c r="D476" t="n">
        <v>46.8512</v>
      </c>
      <c r="E476" t="n">
        <v>0.6828666666666667</v>
      </c>
    </row>
    <row r="477">
      <c r="A477" t="inlineStr">
        <is>
          <t>600395</t>
        </is>
      </c>
      <c r="B477" t="n">
        <v>0.0006650759409376301</v>
      </c>
      <c r="C477" t="n">
        <v>29.56521739130435</v>
      </c>
      <c r="D477" t="n">
        <v>6.751933333333333</v>
      </c>
      <c r="E477" t="n">
        <v>1.001066666666667</v>
      </c>
    </row>
    <row r="478">
      <c r="A478" t="inlineStr">
        <is>
          <t>300713</t>
        </is>
      </c>
      <c r="B478" t="n">
        <v>0.01238754971575572</v>
      </c>
      <c r="C478" t="n">
        <v>29.51541850220265</v>
      </c>
      <c r="D478" t="n">
        <v>20.51313333333334</v>
      </c>
      <c r="E478" t="n">
        <v>10.94933333333333</v>
      </c>
    </row>
    <row r="479">
      <c r="A479" t="inlineStr">
        <is>
          <t>000922</t>
        </is>
      </c>
      <c r="B479" t="n">
        <v>0.0004267800518507714</v>
      </c>
      <c r="C479" t="n">
        <v>29.49640287769784</v>
      </c>
      <c r="D479" t="n">
        <v>7.768733333333333</v>
      </c>
      <c r="E479" t="n">
        <v>1.962533333333333</v>
      </c>
    </row>
    <row r="480">
      <c r="A480" t="inlineStr">
        <is>
          <t>300405</t>
        </is>
      </c>
      <c r="B480" t="n">
        <v>0.004062902902782779</v>
      </c>
      <c r="C480" t="n">
        <v>29.27689594356262</v>
      </c>
      <c r="D480" t="n">
        <v>8.888533333333331</v>
      </c>
      <c r="E480" t="n">
        <v>9.014666666666665</v>
      </c>
    </row>
    <row r="481">
      <c r="A481" t="inlineStr">
        <is>
          <t>600005</t>
        </is>
      </c>
      <c r="B481" t="n">
        <v>0.0001583809570133808</v>
      </c>
      <c r="C481" t="n">
        <v>29.26829268292683</v>
      </c>
      <c r="D481" t="n">
        <v>3.198066666666667</v>
      </c>
      <c r="E481" t="n">
        <v>0.7549333333333333</v>
      </c>
    </row>
    <row r="482">
      <c r="A482" t="inlineStr">
        <is>
          <t>601949</t>
        </is>
      </c>
      <c r="B482" t="n">
        <v>0.0002499907365628098</v>
      </c>
      <c r="C482" t="n">
        <v>29.22297297297298</v>
      </c>
      <c r="D482" t="n">
        <v>5.762199999999999</v>
      </c>
      <c r="E482" t="n">
        <v>1.072266666666667</v>
      </c>
    </row>
    <row r="483">
      <c r="A483" t="inlineStr">
        <is>
          <t>603816</t>
        </is>
      </c>
      <c r="B483" t="n">
        <v>0.006642693277702502</v>
      </c>
      <c r="C483" t="n">
        <v>29.1864406779661</v>
      </c>
      <c r="D483" t="n">
        <v>70.26213333333334</v>
      </c>
      <c r="E483" t="n">
        <v>0.5917333333333332</v>
      </c>
    </row>
    <row r="484">
      <c r="A484" t="inlineStr">
        <is>
          <t>300776</t>
        </is>
      </c>
      <c r="B484" t="n">
        <v>0.01653606746254038</v>
      </c>
      <c r="C484" t="n">
        <v>29.17057902973397</v>
      </c>
      <c r="D484" t="n">
        <v>124.3655333333333</v>
      </c>
      <c r="E484" t="n">
        <v>3.508</v>
      </c>
    </row>
    <row r="485">
      <c r="A485" t="inlineStr">
        <is>
          <t>300327</t>
        </is>
      </c>
      <c r="B485" t="n">
        <v>0.001479540574422187</v>
      </c>
      <c r="C485" t="n">
        <v>29.15936952714537</v>
      </c>
      <c r="D485" t="n">
        <v>35.65966666666667</v>
      </c>
      <c r="E485" t="n">
        <v>3.608866666666667</v>
      </c>
    </row>
    <row r="486">
      <c r="A486" t="inlineStr">
        <is>
          <t>000718</t>
        </is>
      </c>
      <c r="B486" t="n">
        <v>0.0002427158929472582</v>
      </c>
      <c r="C486" t="n">
        <v>29.09604519774012</v>
      </c>
      <c r="D486" t="n">
        <v>3.493466666666666</v>
      </c>
      <c r="E486" t="n">
        <v>1.371133333333334</v>
      </c>
    </row>
    <row r="487">
      <c r="A487" t="inlineStr">
        <is>
          <t>300641</t>
        </is>
      </c>
      <c r="B487" t="n">
        <v>0.0007239809426270657</v>
      </c>
      <c r="C487" t="n">
        <v>29.09441233140655</v>
      </c>
      <c r="D487" t="n">
        <v>5.901866666666667</v>
      </c>
      <c r="E487" t="n">
        <v>3.109933333333333</v>
      </c>
    </row>
    <row r="488">
      <c r="A488" t="inlineStr">
        <is>
          <t>600313</t>
        </is>
      </c>
      <c r="B488" t="n">
        <v>0.0005433162954849702</v>
      </c>
      <c r="C488" t="n">
        <v>28.74109263657958</v>
      </c>
      <c r="D488" t="n">
        <v>4.869333333333333</v>
      </c>
      <c r="E488" t="n">
        <v>6.514733333333334</v>
      </c>
    </row>
    <row r="489">
      <c r="A489" t="inlineStr">
        <is>
          <t>300760</t>
        </is>
      </c>
      <c r="B489" t="n">
        <v>0.0444038831650046</v>
      </c>
      <c r="C489" t="n">
        <v>28.67252841518335</v>
      </c>
      <c r="D489" t="n">
        <v>372.7538666666667</v>
      </c>
      <c r="E489" t="n">
        <v>0.9345333333333332</v>
      </c>
    </row>
    <row r="490">
      <c r="A490" t="inlineStr">
        <is>
          <t>603126</t>
        </is>
      </c>
      <c r="B490" t="n">
        <v>0.0004389373900620312</v>
      </c>
      <c r="C490" t="n">
        <v>28.66817155756209</v>
      </c>
      <c r="D490" t="n">
        <v>5.247066666666666</v>
      </c>
      <c r="E490" t="n">
        <v>2.007266666666667</v>
      </c>
    </row>
    <row r="491">
      <c r="A491" t="inlineStr">
        <is>
          <t>600406</t>
        </is>
      </c>
      <c r="B491" t="n">
        <v>0.00349468496937971</v>
      </c>
      <c r="C491" t="n">
        <v>28.52678571428573</v>
      </c>
      <c r="D491" t="n">
        <v>23.78113333333333</v>
      </c>
      <c r="E491" t="n">
        <v>0.6402666666666667</v>
      </c>
    </row>
    <row r="492">
      <c r="A492" t="inlineStr">
        <is>
          <t>000673</t>
        </is>
      </c>
      <c r="B492" t="n">
        <v>0.0001356664485730081</v>
      </c>
      <c r="C492" t="n">
        <v>28.47222222222223</v>
      </c>
      <c r="D492" t="n">
        <v>1.460466666666667</v>
      </c>
      <c r="E492" t="n">
        <v>1.9264</v>
      </c>
    </row>
    <row r="493">
      <c r="A493" t="inlineStr">
        <is>
          <t>002389</t>
        </is>
      </c>
      <c r="B493" t="n">
        <v>0.003592778032833408</v>
      </c>
      <c r="C493" t="n">
        <v>28.42313395946614</v>
      </c>
      <c r="D493" t="n">
        <v>25.5282</v>
      </c>
      <c r="E493" t="n">
        <v>4.929600000000001</v>
      </c>
    </row>
    <row r="494">
      <c r="A494" t="inlineStr">
        <is>
          <t>002230</t>
        </is>
      </c>
      <c r="B494" t="n">
        <v>0.003684620034347489</v>
      </c>
      <c r="C494" t="n">
        <v>28.34586466165414</v>
      </c>
      <c r="D494" t="n">
        <v>39.79373333333333</v>
      </c>
      <c r="E494" t="n">
        <v>2.2054</v>
      </c>
    </row>
    <row r="495">
      <c r="A495" t="inlineStr">
        <is>
          <t>600292</t>
        </is>
      </c>
      <c r="B495" t="n">
        <v>0.0004457217625202308</v>
      </c>
      <c r="C495" t="n">
        <v>28.25688073394495</v>
      </c>
      <c r="D495" t="n">
        <v>5.8492</v>
      </c>
      <c r="E495" t="n">
        <v>1.954733333333333</v>
      </c>
    </row>
    <row r="496">
      <c r="A496" t="inlineStr">
        <is>
          <t>600237</t>
        </is>
      </c>
      <c r="B496" t="n">
        <v>0.0002761943187568233</v>
      </c>
      <c r="C496" t="n">
        <v>28.16901408450705</v>
      </c>
      <c r="D496" t="n">
        <v>4.552733333333333</v>
      </c>
      <c r="E496" t="n">
        <v>6.0652</v>
      </c>
    </row>
    <row r="497">
      <c r="A497" t="inlineStr">
        <is>
          <t>002617</t>
        </is>
      </c>
      <c r="B497" t="n">
        <v>0.0008557110381118044</v>
      </c>
      <c r="C497" t="n">
        <v>28.05280528052805</v>
      </c>
      <c r="D497" t="n">
        <v>7.448066666666666</v>
      </c>
      <c r="E497" t="n">
        <v>8.171133333333334</v>
      </c>
    </row>
    <row r="498">
      <c r="A498" t="inlineStr">
        <is>
          <t>002041</t>
        </is>
      </c>
      <c r="B498" t="n">
        <v>0.001953828912910081</v>
      </c>
      <c r="C498" t="n">
        <v>28.02979011509819</v>
      </c>
      <c r="D498" t="n">
        <v>18.66253333333333</v>
      </c>
      <c r="E498" t="n">
        <v>3.512133333333334</v>
      </c>
    </row>
    <row r="499">
      <c r="A499" t="inlineStr">
        <is>
          <t>002920</t>
        </is>
      </c>
      <c r="B499" t="n">
        <v>0.02138105388622521</v>
      </c>
      <c r="C499" t="n">
        <v>28.02355841665525</v>
      </c>
      <c r="D499" t="n">
        <v>79.67266666666667</v>
      </c>
      <c r="E499" t="n">
        <v>2.856733333333334</v>
      </c>
    </row>
    <row r="500">
      <c r="A500" t="inlineStr">
        <is>
          <t>002532</t>
        </is>
      </c>
      <c r="B500" t="n">
        <v>0.0008922114848703055</v>
      </c>
      <c r="C500" t="n">
        <v>28</v>
      </c>
      <c r="D500" t="n">
        <v>7.992866666666665</v>
      </c>
      <c r="E500" t="n">
        <v>3.702333333333334</v>
      </c>
    </row>
    <row r="501">
      <c r="A501" t="inlineStr">
        <is>
          <t>002184</t>
        </is>
      </c>
      <c r="B501" t="n">
        <v>0.0009790656319770242</v>
      </c>
      <c r="C501" t="n">
        <v>27.96912114014252</v>
      </c>
      <c r="D501" t="n">
        <v>15.06266666666667</v>
      </c>
      <c r="E501" t="n">
        <v>4.414733333333333</v>
      </c>
    </row>
    <row r="502">
      <c r="A502" t="inlineStr">
        <is>
          <t>600509</t>
        </is>
      </c>
      <c r="B502" t="n">
        <v>0.000524215910988754</v>
      </c>
      <c r="C502" t="n">
        <v>27.55905511811025</v>
      </c>
      <c r="D502" t="n">
        <v>4.213533333333333</v>
      </c>
      <c r="E502" t="n">
        <v>2.5726</v>
      </c>
    </row>
    <row r="503">
      <c r="A503" t="inlineStr">
        <is>
          <t>300568</t>
        </is>
      </c>
      <c r="B503" t="n">
        <v>0.005955145821118382</v>
      </c>
      <c r="C503" t="n">
        <v>27.53418198962754</v>
      </c>
      <c r="D503" t="n">
        <v>23.68833333333333</v>
      </c>
      <c r="E503" t="n">
        <v>4.638333333333334</v>
      </c>
    </row>
    <row r="504">
      <c r="A504" t="inlineStr">
        <is>
          <t>002563</t>
        </is>
      </c>
      <c r="B504" t="n">
        <v>0.000454816458078397</v>
      </c>
      <c r="C504" t="n">
        <v>27.53036437246963</v>
      </c>
      <c r="D504" t="n">
        <v>8.462533333333333</v>
      </c>
      <c r="E504" t="n">
        <v>0.8884666666666665</v>
      </c>
    </row>
    <row r="505">
      <c r="A505" t="inlineStr">
        <is>
          <t>300522</t>
        </is>
      </c>
      <c r="B505" t="n">
        <v>0.003137061000203137</v>
      </c>
      <c r="C505" t="n">
        <v>27.52858399296394</v>
      </c>
      <c r="D505" t="n">
        <v>27.20306666666666</v>
      </c>
      <c r="E505" t="n">
        <v>1.697533333333333</v>
      </c>
    </row>
    <row r="506">
      <c r="A506" t="inlineStr">
        <is>
          <t>002221</t>
        </is>
      </c>
      <c r="B506" t="n">
        <v>0.0005462090616110449</v>
      </c>
      <c r="C506" t="n">
        <v>27.38669238187079</v>
      </c>
      <c r="D506" t="n">
        <v>10.2258</v>
      </c>
      <c r="E506" t="n">
        <v>1.344266666666666</v>
      </c>
    </row>
    <row r="507">
      <c r="A507" t="inlineStr">
        <is>
          <t>300393</t>
        </is>
      </c>
      <c r="B507" t="n">
        <v>0.001796492843738621</v>
      </c>
      <c r="C507" t="n">
        <v>27.37276478679505</v>
      </c>
      <c r="D507" t="n">
        <v>9.520799999999999</v>
      </c>
      <c r="E507" t="n">
        <v>6.867333333333333</v>
      </c>
    </row>
    <row r="508">
      <c r="A508" t="inlineStr">
        <is>
          <t>002531</t>
        </is>
      </c>
      <c r="B508" t="n">
        <v>0.0004038805922359573</v>
      </c>
      <c r="C508" t="n">
        <v>27.28731942215088</v>
      </c>
      <c r="D508" t="n">
        <v>7.588066666666667</v>
      </c>
      <c r="E508" t="n">
        <v>3.1684</v>
      </c>
    </row>
    <row r="509">
      <c r="A509" t="inlineStr">
        <is>
          <t>002402</t>
        </is>
      </c>
      <c r="B509" t="n">
        <v>0.001175613159685663</v>
      </c>
      <c r="C509" t="n">
        <v>27.28323699421964</v>
      </c>
      <c r="D509" t="n">
        <v>17.6654</v>
      </c>
      <c r="E509" t="n">
        <v>3.832733333333334</v>
      </c>
    </row>
    <row r="510">
      <c r="A510" t="inlineStr">
        <is>
          <t>300759</t>
        </is>
      </c>
      <c r="B510" t="n">
        <v>0.01681724017827569</v>
      </c>
      <c r="C510" t="n">
        <v>27.27272727272729</v>
      </c>
      <c r="D510" t="n">
        <v>113.1132</v>
      </c>
      <c r="E510" t="n">
        <v>1.6138</v>
      </c>
    </row>
    <row r="511">
      <c r="A511" t="inlineStr">
        <is>
          <t>603966</t>
        </is>
      </c>
      <c r="B511" t="n">
        <v>0.0007871408639384554</v>
      </c>
      <c r="C511" t="n">
        <v>27.1671826625387</v>
      </c>
      <c r="D511" t="n">
        <v>15.3442</v>
      </c>
      <c r="E511" t="n">
        <v>1.8212</v>
      </c>
    </row>
    <row r="512">
      <c r="A512" t="inlineStr">
        <is>
          <t>300848</t>
        </is>
      </c>
      <c r="B512" t="n">
        <v>0.002577511090204222</v>
      </c>
      <c r="C512" t="n">
        <v>27.1562345983243</v>
      </c>
      <c r="D512" t="n">
        <v>52.15438356164383</v>
      </c>
      <c r="E512" t="n">
        <v>10.58705479452055</v>
      </c>
    </row>
    <row r="513">
      <c r="A513" t="inlineStr">
        <is>
          <t>300228</t>
        </is>
      </c>
      <c r="B513" t="n">
        <v>0.001236618599791014</v>
      </c>
      <c r="C513" t="n">
        <v>27.09677419354839</v>
      </c>
      <c r="D513" t="n">
        <v>6.38</v>
      </c>
      <c r="E513" t="n">
        <v>7.869133333333332</v>
      </c>
    </row>
    <row r="514">
      <c r="A514" t="inlineStr">
        <is>
          <t>002841</t>
        </is>
      </c>
      <c r="B514" t="n">
        <v>0.009008004747822438</v>
      </c>
      <c r="C514" t="n">
        <v>27.09117221418234</v>
      </c>
      <c r="D514" t="n">
        <v>107.0650666666667</v>
      </c>
      <c r="E514" t="n">
        <v>0.3468666666666667</v>
      </c>
    </row>
    <row r="515">
      <c r="A515" t="inlineStr">
        <is>
          <t>603517</t>
        </is>
      </c>
      <c r="B515" t="n">
        <v>0.004342158521477403</v>
      </c>
      <c r="C515" t="n">
        <v>27.00014210601109</v>
      </c>
      <c r="D515" t="n">
        <v>82.5136</v>
      </c>
      <c r="E515" t="n">
        <v>0.7222000000000001</v>
      </c>
    </row>
    <row r="516">
      <c r="A516" t="inlineStr">
        <is>
          <t>300089</t>
        </is>
      </c>
      <c r="B516" t="n">
        <v>0.0004359637147520964</v>
      </c>
      <c r="C516" t="n">
        <v>26.97674418604652</v>
      </c>
      <c r="D516" t="n">
        <v>5.3502</v>
      </c>
      <c r="E516" t="n">
        <v>2.759466666666667</v>
      </c>
    </row>
    <row r="517">
      <c r="A517" t="inlineStr">
        <is>
          <t>300001</t>
        </is>
      </c>
      <c r="B517" t="n">
        <v>0.01035394006805821</v>
      </c>
      <c r="C517" t="n">
        <v>26.90847743568114</v>
      </c>
      <c r="D517" t="n">
        <v>24.81753333333333</v>
      </c>
      <c r="E517" t="n">
        <v>2.668866666666667</v>
      </c>
    </row>
    <row r="518">
      <c r="A518" t="inlineStr">
        <is>
          <t>300355</t>
        </is>
      </c>
      <c r="B518" t="n">
        <v>0.0005523983221826587</v>
      </c>
      <c r="C518" t="n">
        <v>26.73267326732674</v>
      </c>
      <c r="D518" t="n">
        <v>3.763266666666667</v>
      </c>
      <c r="E518" t="n">
        <v>4.013133333333333</v>
      </c>
    </row>
    <row r="519">
      <c r="A519" t="inlineStr">
        <is>
          <t>600786</t>
        </is>
      </c>
      <c r="B519" t="n">
        <v>0.006222995911567542</v>
      </c>
      <c r="C519" t="n">
        <v>26.61737523105361</v>
      </c>
      <c r="D519" t="n">
        <v>73.64046666666667</v>
      </c>
      <c r="E519" t="n">
        <v>0</v>
      </c>
    </row>
    <row r="520">
      <c r="A520" t="inlineStr">
        <is>
          <t>002714</t>
        </is>
      </c>
      <c r="B520" t="n">
        <v>0.01285362024683692</v>
      </c>
      <c r="C520" t="n">
        <v>26.61474558670822</v>
      </c>
      <c r="D520" t="n">
        <v>84.16773333333333</v>
      </c>
      <c r="E520" t="n">
        <v>1.136466666666667</v>
      </c>
    </row>
    <row r="521">
      <c r="A521" t="inlineStr">
        <is>
          <t>600737</t>
        </is>
      </c>
      <c r="B521" t="n">
        <v>0.0003163840759994451</v>
      </c>
      <c r="C521" t="n">
        <v>26.51869158878504</v>
      </c>
      <c r="D521" t="n">
        <v>9.182133333333333</v>
      </c>
      <c r="E521" t="n">
        <v>1.8456</v>
      </c>
    </row>
    <row r="522">
      <c r="A522" t="inlineStr">
        <is>
          <t>002595</t>
        </is>
      </c>
      <c r="B522" t="n">
        <v>0.003398891149376364</v>
      </c>
      <c r="C522" t="n">
        <v>26.39269406392695</v>
      </c>
      <c r="D522" t="n">
        <v>26.26113333333333</v>
      </c>
      <c r="E522" t="n">
        <v>0.8992</v>
      </c>
    </row>
    <row r="523">
      <c r="A523" t="inlineStr">
        <is>
          <t>000932</t>
        </is>
      </c>
      <c r="B523" t="n">
        <v>0.0002034754789527988</v>
      </c>
      <c r="C523" t="n">
        <v>26.26931567328916</v>
      </c>
      <c r="D523" t="n">
        <v>4.989666666666666</v>
      </c>
      <c r="E523" t="n">
        <v>1.515666666666667</v>
      </c>
    </row>
    <row r="524">
      <c r="A524" t="inlineStr">
        <is>
          <t>600317</t>
        </is>
      </c>
      <c r="B524" t="n">
        <v>8.962331236015447e-05</v>
      </c>
      <c r="C524" t="n">
        <v>26.21359223300972</v>
      </c>
      <c r="D524" t="n">
        <v>2.535866666666667</v>
      </c>
      <c r="E524" t="n">
        <v>0.2346</v>
      </c>
    </row>
    <row r="525">
      <c r="A525" t="inlineStr">
        <is>
          <t>688200</t>
        </is>
      </c>
      <c r="B525" t="n">
        <v>0.06496984318647529</v>
      </c>
      <c r="C525" t="n">
        <v>26.03810454323398</v>
      </c>
      <c r="D525" t="n">
        <v>307.7882666666666</v>
      </c>
      <c r="E525" t="n">
        <v>4.755533333333333</v>
      </c>
    </row>
    <row r="526">
      <c r="A526" t="inlineStr">
        <is>
          <t>002025</t>
        </is>
      </c>
      <c r="B526" t="n">
        <v>0.004679239535367625</v>
      </c>
      <c r="C526" t="n">
        <v>25.99329822881762</v>
      </c>
      <c r="D526" t="n">
        <v>52.18813333333333</v>
      </c>
      <c r="E526" t="n">
        <v>1.789466666666667</v>
      </c>
    </row>
    <row r="527">
      <c r="A527" t="inlineStr">
        <is>
          <t>002013</t>
        </is>
      </c>
      <c r="B527" t="n">
        <v>0.0004227611302462051</v>
      </c>
      <c r="C527" t="n">
        <v>25.96153846153846</v>
      </c>
      <c r="D527" t="n">
        <v>11.1488</v>
      </c>
      <c r="E527" t="n">
        <v>1.597466666666667</v>
      </c>
    </row>
    <row r="528">
      <c r="A528" t="inlineStr">
        <is>
          <t>603733</t>
        </is>
      </c>
      <c r="B528" t="n">
        <v>0.002266415841009341</v>
      </c>
      <c r="C528" t="n">
        <v>25.92008412197686</v>
      </c>
      <c r="D528" t="n">
        <v>22.45573333333333</v>
      </c>
      <c r="E528" t="n">
        <v>11.59506666666667</v>
      </c>
    </row>
    <row r="529">
      <c r="A529" t="inlineStr">
        <is>
          <t>000584</t>
        </is>
      </c>
      <c r="B529" t="n">
        <v>0.0001795040263002364</v>
      </c>
      <c r="C529" t="n">
        <v>25.85924713584289</v>
      </c>
      <c r="D529" t="n">
        <v>6.417066666666666</v>
      </c>
      <c r="E529" t="n">
        <v>1.638933333333333</v>
      </c>
    </row>
    <row r="530">
      <c r="A530" t="inlineStr">
        <is>
          <t>600178</t>
        </is>
      </c>
      <c r="B530" t="n">
        <v>0.000922531572506256</v>
      </c>
      <c r="C530" t="n">
        <v>25.8252427184466</v>
      </c>
      <c r="D530" t="n">
        <v>7.705133333333333</v>
      </c>
      <c r="E530" t="n">
        <v>4.8618</v>
      </c>
    </row>
    <row r="531">
      <c r="A531" t="inlineStr">
        <is>
          <t>300357</t>
        </is>
      </c>
      <c r="B531" t="n">
        <v>0.010253428373628</v>
      </c>
      <c r="C531" t="n">
        <v>25.7234726688103</v>
      </c>
      <c r="D531" t="n">
        <v>66.124</v>
      </c>
      <c r="E531" t="n">
        <v>0.7845333333333333</v>
      </c>
    </row>
    <row r="532">
      <c r="A532" t="inlineStr">
        <is>
          <t>600887</t>
        </is>
      </c>
      <c r="B532" t="n">
        <v>0.002743345012484364</v>
      </c>
      <c r="C532" t="n">
        <v>25.71103526734928</v>
      </c>
      <c r="D532" t="n">
        <v>40.4862</v>
      </c>
      <c r="E532" t="n">
        <v>1.099133333333333</v>
      </c>
    </row>
    <row r="533">
      <c r="A533" t="inlineStr">
        <is>
          <t>000831</t>
        </is>
      </c>
      <c r="B533" t="n">
        <v>0.001697117396496978</v>
      </c>
      <c r="C533" t="n">
        <v>25.7104194857916</v>
      </c>
      <c r="D533" t="n">
        <v>14.53813333333333</v>
      </c>
      <c r="E533" t="n">
        <v>4.484333333333333</v>
      </c>
    </row>
    <row r="534">
      <c r="A534" t="inlineStr">
        <is>
          <t>600352</t>
        </is>
      </c>
      <c r="B534" t="n">
        <v>0.0004301043382756727</v>
      </c>
      <c r="C534" t="n">
        <v>25.67760342368046</v>
      </c>
      <c r="D534" t="n">
        <v>14.568</v>
      </c>
      <c r="E534" t="n">
        <v>2.016066666666667</v>
      </c>
    </row>
    <row r="535">
      <c r="A535" t="inlineStr">
        <is>
          <t>002258</t>
        </is>
      </c>
      <c r="B535" t="n">
        <v>0.001458343302470319</v>
      </c>
      <c r="C535" t="n">
        <v>25.60538116591928</v>
      </c>
      <c r="D535" t="n">
        <v>22.61126666666667</v>
      </c>
      <c r="E535" t="n">
        <v>2.2342</v>
      </c>
    </row>
    <row r="536">
      <c r="A536" t="inlineStr">
        <is>
          <t>300116</t>
        </is>
      </c>
      <c r="B536" t="n">
        <v>0.001627455695840133</v>
      </c>
      <c r="C536" t="n">
        <v>25.59523809523809</v>
      </c>
      <c r="D536" t="n">
        <v>2.587333333333333</v>
      </c>
      <c r="E536" t="n">
        <v>5.2894</v>
      </c>
    </row>
    <row r="537">
      <c r="A537" t="inlineStr">
        <is>
          <t>000049</t>
        </is>
      </c>
      <c r="B537" t="n">
        <v>0.008206712009105995</v>
      </c>
      <c r="C537" t="n">
        <v>25.47970479704798</v>
      </c>
      <c r="D537" t="n">
        <v>57.8276</v>
      </c>
      <c r="E537" t="n">
        <v>2.127133333333333</v>
      </c>
    </row>
    <row r="538">
      <c r="A538" t="inlineStr">
        <is>
          <t>300610</t>
        </is>
      </c>
      <c r="B538" t="n">
        <v>0.001777991079471799</v>
      </c>
      <c r="C538" t="n">
        <v>25.44117647058823</v>
      </c>
      <c r="D538" t="n">
        <v>17.53093333333334</v>
      </c>
      <c r="E538" t="n">
        <v>5.799866666666667</v>
      </c>
    </row>
    <row r="539">
      <c r="A539" t="inlineStr">
        <is>
          <t>601877</t>
        </is>
      </c>
      <c r="B539" t="n">
        <v>0.002277948706113663</v>
      </c>
      <c r="C539" t="n">
        <v>25.41133455210236</v>
      </c>
      <c r="D539" t="n">
        <v>33.12386666666666</v>
      </c>
      <c r="E539" t="n">
        <v>0.6350666666666666</v>
      </c>
    </row>
    <row r="540">
      <c r="A540" t="inlineStr">
        <is>
          <t>002138</t>
        </is>
      </c>
      <c r="B540" t="n">
        <v>0.002104837384937907</v>
      </c>
      <c r="C540" t="n">
        <v>25.40263543191801</v>
      </c>
      <c r="D540" t="n">
        <v>26.20726666666667</v>
      </c>
      <c r="E540" t="n">
        <v>2.737866666666666</v>
      </c>
    </row>
    <row r="541">
      <c r="A541" t="inlineStr">
        <is>
          <t>600841</t>
        </is>
      </c>
      <c r="B541" t="n">
        <v>0.0005754693202183899</v>
      </c>
      <c r="C541" t="n">
        <v>25.3968253968254</v>
      </c>
      <c r="D541" t="n">
        <v>8.725133333333334</v>
      </c>
      <c r="E541" t="n">
        <v>0.7268666666666665</v>
      </c>
    </row>
    <row r="542">
      <c r="A542" t="inlineStr">
        <is>
          <t>300540</t>
        </is>
      </c>
      <c r="B542" t="n">
        <v>0.004246276647957821</v>
      </c>
      <c r="C542" t="n">
        <v>25.36231884057971</v>
      </c>
      <c r="D542" t="n">
        <v>18.90173333333333</v>
      </c>
      <c r="E542" t="n">
        <v>6.6448</v>
      </c>
    </row>
    <row r="543">
      <c r="A543" t="inlineStr">
        <is>
          <t>002967</t>
        </is>
      </c>
      <c r="B543" t="n">
        <v>0.002535712416629135</v>
      </c>
      <c r="C543" t="n">
        <v>25.25423728813561</v>
      </c>
      <c r="D543" t="n">
        <v>31.28146666666666</v>
      </c>
      <c r="E543" t="n">
        <v>2.918533333333333</v>
      </c>
    </row>
    <row r="544">
      <c r="A544" t="inlineStr">
        <is>
          <t>603330</t>
        </is>
      </c>
      <c r="B544" t="n">
        <v>0.001689051482630808</v>
      </c>
      <c r="C544" t="n">
        <v>25.24859489840034</v>
      </c>
      <c r="D544" t="n">
        <v>27.49866666666667</v>
      </c>
      <c r="E544" t="n">
        <v>1.814133333333333</v>
      </c>
    </row>
    <row r="545">
      <c r="A545" t="inlineStr">
        <is>
          <t>688139</t>
        </is>
      </c>
      <c r="B545" t="n">
        <v>0.005562992675365748</v>
      </c>
      <c r="C545" t="n">
        <v>25.15673981191222</v>
      </c>
      <c r="D545" t="n">
        <v>71.25826666666667</v>
      </c>
      <c r="E545" t="n">
        <v>3.030533333333333</v>
      </c>
    </row>
    <row r="546">
      <c r="A546" t="inlineStr">
        <is>
          <t>600740</t>
        </is>
      </c>
      <c r="B546" t="n">
        <v>0.0005975931266311054</v>
      </c>
      <c r="C546" t="n">
        <v>25.09363295880149</v>
      </c>
      <c r="D546" t="n">
        <v>5.557466666666667</v>
      </c>
      <c r="E546" t="n">
        <v>3.847466666666667</v>
      </c>
    </row>
    <row r="547">
      <c r="A547" t="inlineStr">
        <is>
          <t>300128</t>
        </is>
      </c>
      <c r="B547" t="n">
        <v>0.0006435799839038013</v>
      </c>
      <c r="C547" t="n">
        <v>25.08143322475571</v>
      </c>
      <c r="D547" t="n">
        <v>3.911666666666667</v>
      </c>
      <c r="E547" t="n">
        <v>4.865733333333333</v>
      </c>
    </row>
    <row r="548">
      <c r="A548" t="inlineStr">
        <is>
          <t>300693</t>
        </is>
      </c>
      <c r="B548" t="n">
        <v>0.001849006412206663</v>
      </c>
      <c r="C548" t="n">
        <v>25.05125051250512</v>
      </c>
      <c r="D548" t="n">
        <v>25.56466666666667</v>
      </c>
      <c r="E548" t="n">
        <v>7.494</v>
      </c>
    </row>
    <row r="549">
      <c r="A549" t="inlineStr">
        <is>
          <t>600158</t>
        </is>
      </c>
      <c r="B549" t="n">
        <v>0.001714637912983411</v>
      </c>
      <c r="C549" t="n">
        <v>25</v>
      </c>
      <c r="D549" t="n">
        <v>12.3532</v>
      </c>
      <c r="E549" t="n">
        <v>4.771333333333334</v>
      </c>
    </row>
    <row r="550">
      <c r="A550" t="inlineStr">
        <is>
          <t>000408</t>
        </is>
      </c>
      <c r="B550" t="n">
        <v>0.000351253558034539</v>
      </c>
      <c r="C550" t="n">
        <v>24.81536189069424</v>
      </c>
      <c r="D550" t="n">
        <v>7.906466666666665</v>
      </c>
      <c r="E550" t="n">
        <v>1.662066666666667</v>
      </c>
    </row>
    <row r="551">
      <c r="A551" t="inlineStr">
        <is>
          <t>300120</t>
        </is>
      </c>
      <c r="B551" t="n">
        <v>0.004694794331212193</v>
      </c>
      <c r="C551" t="n">
        <v>24.76446837146702</v>
      </c>
      <c r="D551" t="n">
        <v>12.49153333333334</v>
      </c>
      <c r="E551" t="n">
        <v>6.412333333333334</v>
      </c>
    </row>
    <row r="552">
      <c r="A552" t="inlineStr">
        <is>
          <t>603277</t>
        </is>
      </c>
      <c r="B552" t="n">
        <v>0.001157857493025158</v>
      </c>
      <c r="C552" t="n">
        <v>24.74402730375424</v>
      </c>
      <c r="D552" t="n">
        <v>12.24506666666667</v>
      </c>
      <c r="E552" t="n">
        <v>1.346466666666667</v>
      </c>
    </row>
    <row r="553">
      <c r="A553" t="inlineStr">
        <is>
          <t>600567</t>
        </is>
      </c>
      <c r="B553" t="n">
        <v>4.186178663790604e-05</v>
      </c>
      <c r="C553" t="n">
        <v>24.61538461538462</v>
      </c>
      <c r="D553" t="n">
        <v>3.193666666666667</v>
      </c>
      <c r="E553" t="n">
        <v>1.400133333333333</v>
      </c>
    </row>
    <row r="554">
      <c r="A554" t="inlineStr">
        <is>
          <t>000100</t>
        </is>
      </c>
      <c r="B554" t="n">
        <v>0.001004629347678667</v>
      </c>
      <c r="C554" t="n">
        <v>24.4635193133047</v>
      </c>
      <c r="D554" t="n">
        <v>7.154733333333334</v>
      </c>
      <c r="E554" t="n">
        <v>3.498666666666666</v>
      </c>
    </row>
    <row r="555">
      <c r="A555" t="inlineStr">
        <is>
          <t>000949</t>
        </is>
      </c>
      <c r="B555" t="n">
        <v>0.0001483749711626558</v>
      </c>
      <c r="C555" t="n">
        <v>24.40944881889764</v>
      </c>
      <c r="D555" t="n">
        <v>3.3714</v>
      </c>
      <c r="E555" t="n">
        <v>1.2124</v>
      </c>
    </row>
    <row r="556">
      <c r="A556" t="inlineStr">
        <is>
          <t>002668</t>
        </is>
      </c>
      <c r="B556" t="n">
        <v>0.0004124554067298268</v>
      </c>
      <c r="C556" t="n">
        <v>24.38016528925619</v>
      </c>
      <c r="D556" t="n">
        <v>4.897600000000001</v>
      </c>
      <c r="E556" t="n">
        <v>6.135199999999999</v>
      </c>
    </row>
    <row r="557">
      <c r="A557" t="inlineStr">
        <is>
          <t>600616</t>
        </is>
      </c>
      <c r="B557" t="n">
        <v>0.004287401810634256</v>
      </c>
      <c r="C557" t="n">
        <v>24.33460076045628</v>
      </c>
      <c r="D557" t="n">
        <v>6.382866666666667</v>
      </c>
      <c r="E557" t="n">
        <v>4.865200000000001</v>
      </c>
    </row>
    <row r="558">
      <c r="A558" t="inlineStr">
        <is>
          <t>601600</t>
        </is>
      </c>
      <c r="B558" t="n">
        <v>0.0002426469673066558</v>
      </c>
      <c r="C558" t="n">
        <v>24.26900584795322</v>
      </c>
      <c r="D558" t="n">
        <v>3.394733333333333</v>
      </c>
      <c r="E558" t="n">
        <v>1.0088</v>
      </c>
    </row>
    <row r="559">
      <c r="A559" t="inlineStr">
        <is>
          <t>600519</t>
        </is>
      </c>
      <c r="B559" t="n">
        <v>0.1646097979309714</v>
      </c>
      <c r="C559" t="n">
        <v>24.2338251986379</v>
      </c>
      <c r="D559" t="n">
        <v>1827.177733333334</v>
      </c>
      <c r="E559" t="n">
        <v>0.2506</v>
      </c>
    </row>
    <row r="560">
      <c r="A560" t="inlineStr">
        <is>
          <t>000828</t>
        </is>
      </c>
      <c r="B560" t="n">
        <v>0.001402509372623516</v>
      </c>
      <c r="C560" t="n">
        <v>24.15940224159403</v>
      </c>
      <c r="D560" t="n">
        <v>9.779466666666666</v>
      </c>
      <c r="E560" t="n">
        <v>2.0536</v>
      </c>
    </row>
    <row r="561">
      <c r="A561" t="inlineStr">
        <is>
          <t>002226</t>
        </is>
      </c>
      <c r="B561" t="n">
        <v>0.000211953987723415</v>
      </c>
      <c r="C561" t="n">
        <v>24.12587412587413</v>
      </c>
      <c r="D561" t="n">
        <v>6.837466666666666</v>
      </c>
      <c r="E561" t="n">
        <v>1.4866</v>
      </c>
    </row>
    <row r="562">
      <c r="A562" t="inlineStr">
        <is>
          <t>600875</t>
        </is>
      </c>
      <c r="B562" t="n">
        <v>0.0004299289822331456</v>
      </c>
      <c r="C562" t="n">
        <v>24.09046214355948</v>
      </c>
      <c r="D562" t="n">
        <v>10.7416</v>
      </c>
      <c r="E562" t="n">
        <v>1.871466666666667</v>
      </c>
    </row>
    <row r="563">
      <c r="A563" t="inlineStr">
        <is>
          <t>600207</t>
        </is>
      </c>
      <c r="B563" t="n">
        <v>0.0002947119625857608</v>
      </c>
      <c r="C563" t="n">
        <v>24.05566600397615</v>
      </c>
      <c r="D563" t="n">
        <v>5.6164</v>
      </c>
      <c r="E563" t="n">
        <v>1.6792</v>
      </c>
    </row>
    <row r="564">
      <c r="A564" t="inlineStr">
        <is>
          <t>300829</t>
        </is>
      </c>
      <c r="B564" t="n">
        <v>0.009706277924310794</v>
      </c>
      <c r="C564" t="n">
        <v>23.9095955590801</v>
      </c>
      <c r="D564" t="n">
        <v>94.75806666666666</v>
      </c>
      <c r="E564" t="n">
        <v>7.505666666666666</v>
      </c>
    </row>
    <row r="565">
      <c r="A565" t="inlineStr">
        <is>
          <t>601163</t>
        </is>
      </c>
      <c r="B565" t="n">
        <v>0.0006394968744748317</v>
      </c>
      <c r="C565" t="n">
        <v>23.82506527415142</v>
      </c>
      <c r="D565" t="n">
        <v>16.1324</v>
      </c>
      <c r="E565" t="n">
        <v>1.040333333333333</v>
      </c>
    </row>
    <row r="566">
      <c r="A566" t="inlineStr">
        <is>
          <t>603396</t>
        </is>
      </c>
      <c r="B566" t="n">
        <v>0.006238401348509884</v>
      </c>
      <c r="C566" t="n">
        <v>23.80434782608696</v>
      </c>
      <c r="D566" t="n">
        <v>36.94393333333333</v>
      </c>
      <c r="E566" t="n">
        <v>4.607133333333333</v>
      </c>
    </row>
    <row r="567">
      <c r="A567" t="inlineStr">
        <is>
          <t>300758</t>
        </is>
      </c>
      <c r="B567" t="n">
        <v>0.003030074643026041</v>
      </c>
      <c r="C567" t="n">
        <v>23.73042240151875</v>
      </c>
      <c r="D567" t="n">
        <v>26.4554</v>
      </c>
      <c r="E567" t="n">
        <v>4.8292</v>
      </c>
    </row>
    <row r="568">
      <c r="A568" t="inlineStr">
        <is>
          <t>603555</t>
        </is>
      </c>
      <c r="B568" t="n">
        <v>0.000166713783978159</v>
      </c>
      <c r="C568" t="n">
        <v>23.52941176470589</v>
      </c>
      <c r="D568" t="n">
        <v>2.121733333333333</v>
      </c>
      <c r="E568" t="n">
        <v>0.5962666666666666</v>
      </c>
    </row>
    <row r="569">
      <c r="A569" t="inlineStr">
        <is>
          <t>600319</t>
        </is>
      </c>
      <c r="B569" t="n">
        <v>0.0005045938578756996</v>
      </c>
      <c r="C569" t="n">
        <v>23.48837209302326</v>
      </c>
      <c r="D569" t="n">
        <v>4.8474</v>
      </c>
      <c r="E569" t="n">
        <v>0.5305333333333334</v>
      </c>
    </row>
    <row r="570">
      <c r="A570" t="inlineStr">
        <is>
          <t>300187</t>
        </is>
      </c>
      <c r="B570" t="n">
        <v>0.001026662133126786</v>
      </c>
      <c r="C570" t="n">
        <v>23.45454545454546</v>
      </c>
      <c r="D570" t="n">
        <v>6.770933333333333</v>
      </c>
      <c r="E570" t="n">
        <v>2.277733333333333</v>
      </c>
    </row>
    <row r="571">
      <c r="A571" t="inlineStr">
        <is>
          <t>603901</t>
        </is>
      </c>
      <c r="B571" t="n">
        <v>0.0005367725734728753</v>
      </c>
      <c r="C571" t="n">
        <v>23.44322344322345</v>
      </c>
      <c r="D571" t="n">
        <v>9.739800000000001</v>
      </c>
      <c r="E571" t="n">
        <v>1.804933333333334</v>
      </c>
    </row>
    <row r="572">
      <c r="A572" t="inlineStr">
        <is>
          <t>601678</t>
        </is>
      </c>
      <c r="B572" t="n">
        <v>0.0001266275583737682</v>
      </c>
      <c r="C572" t="n">
        <v>23.41772151898734</v>
      </c>
      <c r="D572" t="n">
        <v>5.298866666666668</v>
      </c>
      <c r="E572" t="n">
        <v>1.6982</v>
      </c>
    </row>
    <row r="573">
      <c r="A573" t="inlineStr">
        <is>
          <t>300623</t>
        </is>
      </c>
      <c r="B573" t="n">
        <v>0.01291877902636348</v>
      </c>
      <c r="C573" t="n">
        <v>23.41317365269462</v>
      </c>
      <c r="D573" t="n">
        <v>39.83766666666666</v>
      </c>
      <c r="E573" t="n">
        <v>6.235333333333333</v>
      </c>
    </row>
    <row r="574">
      <c r="A574" t="inlineStr">
        <is>
          <t>688208</t>
        </is>
      </c>
      <c r="B574" t="n">
        <v>0.006658404101005331</v>
      </c>
      <c r="C574" t="n">
        <v>23.41194968553457</v>
      </c>
      <c r="D574" t="n">
        <v>68.60539999999999</v>
      </c>
      <c r="E574" t="n">
        <v>2.885066666666666</v>
      </c>
    </row>
    <row r="575">
      <c r="A575" t="inlineStr">
        <is>
          <t>300368</t>
        </is>
      </c>
      <c r="B575" t="n">
        <v>0.007321876091996374</v>
      </c>
      <c r="C575" t="n">
        <v>23.38352524357838</v>
      </c>
      <c r="D575" t="n">
        <v>15.43893333333333</v>
      </c>
      <c r="E575" t="n">
        <v>8.321333333333333</v>
      </c>
    </row>
    <row r="576">
      <c r="A576" t="inlineStr">
        <is>
          <t>300283</t>
        </is>
      </c>
      <c r="B576" t="n">
        <v>0.001428095291521747</v>
      </c>
      <c r="C576" t="n">
        <v>23.2142857142857</v>
      </c>
      <c r="D576" t="n">
        <v>5.941999999999999</v>
      </c>
      <c r="E576" t="n">
        <v>9.295</v>
      </c>
    </row>
    <row r="577">
      <c r="A577" t="inlineStr">
        <is>
          <t>300037</t>
        </is>
      </c>
      <c r="B577" t="n">
        <v>0.02447371289156142</v>
      </c>
      <c r="C577" t="n">
        <v>23.16293929712458</v>
      </c>
      <c r="D577" t="n">
        <v>75.10126666666669</v>
      </c>
      <c r="E577" t="n">
        <v>2.9682</v>
      </c>
    </row>
    <row r="578">
      <c r="A578" t="inlineStr">
        <is>
          <t>300409</t>
        </is>
      </c>
      <c r="B578" t="n">
        <v>0.0005242606372829613</v>
      </c>
      <c r="C578" t="n">
        <v>23.12925170068025</v>
      </c>
      <c r="D578" t="n">
        <v>13.976</v>
      </c>
      <c r="E578" t="n">
        <v>6.614866666666667</v>
      </c>
    </row>
    <row r="579">
      <c r="A579" t="inlineStr">
        <is>
          <t>600773</t>
        </is>
      </c>
      <c r="B579" t="n">
        <v>0.000918391509561009</v>
      </c>
      <c r="C579" t="n">
        <v>23.10984308131243</v>
      </c>
      <c r="D579" t="n">
        <v>6.875533333333334</v>
      </c>
      <c r="E579" t="n">
        <v>2.396933333333333</v>
      </c>
    </row>
    <row r="580">
      <c r="A580" t="inlineStr">
        <is>
          <t>603995</t>
        </is>
      </c>
      <c r="B580" t="n">
        <v>0.002210542000958517</v>
      </c>
      <c r="C580" t="n">
        <v>22.95937383525906</v>
      </c>
      <c r="D580" t="n">
        <v>30.371</v>
      </c>
      <c r="E580" t="n">
        <v>4.924533333333334</v>
      </c>
    </row>
    <row r="581">
      <c r="A581" t="inlineStr">
        <is>
          <t>000534</t>
        </is>
      </c>
      <c r="B581" t="n">
        <v>0.001313140709879168</v>
      </c>
      <c r="C581" t="n">
        <v>22.95238095238095</v>
      </c>
      <c r="D581" t="n">
        <v>12.54506666666667</v>
      </c>
      <c r="E581" t="n">
        <v>1.349066666666667</v>
      </c>
    </row>
    <row r="582">
      <c r="A582" t="inlineStr">
        <is>
          <t>300945</t>
        </is>
      </c>
      <c r="B582" t="n">
        <v>0.004322557780039964</v>
      </c>
      <c r="C582" t="n">
        <v>22.90145985401459</v>
      </c>
      <c r="D582" t="n">
        <v>29.47</v>
      </c>
      <c r="E582" t="n">
        <v>59.06666666666667</v>
      </c>
    </row>
    <row r="583">
      <c r="A583" t="inlineStr">
        <is>
          <t>600537</t>
        </is>
      </c>
      <c r="B583" t="n">
        <v>0.0004813088567037103</v>
      </c>
      <c r="C583" t="n">
        <v>22.87390029325513</v>
      </c>
      <c r="D583" t="n">
        <v>4.101266666666667</v>
      </c>
      <c r="E583" t="n">
        <v>3.219533333333333</v>
      </c>
    </row>
    <row r="584">
      <c r="A584" t="inlineStr">
        <is>
          <t>300853</t>
        </is>
      </c>
      <c r="B584" t="n">
        <v>0.007801395741466667</v>
      </c>
      <c r="C584" t="n">
        <v>22.8362639872117</v>
      </c>
      <c r="D584" t="n">
        <v>65.015</v>
      </c>
      <c r="E584" t="n">
        <v>8.206267605633807</v>
      </c>
    </row>
    <row r="585">
      <c r="A585" t="inlineStr">
        <is>
          <t>000538</t>
        </is>
      </c>
      <c r="B585" t="n">
        <v>0.01397417905208337</v>
      </c>
      <c r="C585" t="n">
        <v>22.69938650306749</v>
      </c>
      <c r="D585" t="n">
        <v>113.1701333333333</v>
      </c>
      <c r="E585" t="n">
        <v>1.391666666666667</v>
      </c>
    </row>
    <row r="586">
      <c r="A586" t="inlineStr">
        <is>
          <t>600771</t>
        </is>
      </c>
      <c r="B586" t="n">
        <v>0.0007584492386563589</v>
      </c>
      <c r="C586" t="n">
        <v>22.51832111925383</v>
      </c>
      <c r="D586" t="n">
        <v>15.73193333333333</v>
      </c>
      <c r="E586" t="n">
        <v>2.910933333333333</v>
      </c>
    </row>
    <row r="587">
      <c r="A587" t="inlineStr">
        <is>
          <t>600933</t>
        </is>
      </c>
      <c r="B587" t="n">
        <v>0.0006572832238025276</v>
      </c>
      <c r="C587" t="n">
        <v>22.47838616714697</v>
      </c>
      <c r="D587" t="n">
        <v>14.80726666666667</v>
      </c>
      <c r="E587" t="n">
        <v>1.078533333333333</v>
      </c>
    </row>
    <row r="588">
      <c r="A588" t="inlineStr">
        <is>
          <t>002162</t>
        </is>
      </c>
      <c r="B588" t="n">
        <v>0.0001590746910352498</v>
      </c>
      <c r="C588" t="n">
        <v>22.38372093023255</v>
      </c>
      <c r="D588" t="n">
        <v>3.569866666666667</v>
      </c>
      <c r="E588" t="n">
        <v>2.388933333333334</v>
      </c>
    </row>
    <row r="589">
      <c r="A589" t="inlineStr">
        <is>
          <t>002006</t>
        </is>
      </c>
      <c r="B589" t="n">
        <v>0.0002355572595949033</v>
      </c>
      <c r="C589" t="n">
        <v>22.38267148014441</v>
      </c>
      <c r="D589" t="n">
        <v>5.546733333333335</v>
      </c>
      <c r="E589" t="n">
        <v>3.608466666666667</v>
      </c>
    </row>
    <row r="590">
      <c r="A590" t="inlineStr">
        <is>
          <t>603629</t>
        </is>
      </c>
      <c r="B590" t="n">
        <v>0.003360770973733373</v>
      </c>
      <c r="C590" t="n">
        <v>22.3463687150838</v>
      </c>
      <c r="D590" t="n">
        <v>30.15853333333334</v>
      </c>
      <c r="E590" t="n">
        <v>7.404199999999999</v>
      </c>
    </row>
    <row r="591">
      <c r="A591" t="inlineStr">
        <is>
          <t>300582</t>
        </is>
      </c>
      <c r="B591" t="n">
        <v>0.004847497560801215</v>
      </c>
      <c r="C591" t="n">
        <v>22.32683254875589</v>
      </c>
      <c r="D591" t="n">
        <v>18.23306666666667</v>
      </c>
      <c r="E591" t="n">
        <v>10.1444</v>
      </c>
    </row>
    <row r="592">
      <c r="A592" t="inlineStr">
        <is>
          <t>000725</t>
        </is>
      </c>
      <c r="B592" t="n">
        <v>0.0004902563570033674</v>
      </c>
      <c r="C592" t="n">
        <v>22.24371373307543</v>
      </c>
      <c r="D592" t="n">
        <v>5.435533333333334</v>
      </c>
      <c r="E592" t="n">
        <v>2.805866666666667</v>
      </c>
    </row>
    <row r="593">
      <c r="A593" t="inlineStr">
        <is>
          <t>601598</t>
        </is>
      </c>
      <c r="B593" t="n">
        <v>0.0003512671038465302</v>
      </c>
      <c r="C593" t="n">
        <v>22.22222222222221</v>
      </c>
      <c r="D593" t="n">
        <v>4.0868</v>
      </c>
      <c r="E593" t="n">
        <v>3.532933333333334</v>
      </c>
    </row>
    <row r="594">
      <c r="A594" t="inlineStr">
        <is>
          <t>002706</t>
        </is>
      </c>
      <c r="B594" t="n">
        <v>0.001568533979888501</v>
      </c>
      <c r="C594" t="n">
        <v>22.16167120799273</v>
      </c>
      <c r="D594" t="n">
        <v>26.4238</v>
      </c>
      <c r="E594" t="n">
        <v>1.071866666666667</v>
      </c>
    </row>
    <row r="595">
      <c r="A595" t="inlineStr">
        <is>
          <t>600039</t>
        </is>
      </c>
      <c r="B595" t="n">
        <v>0.0001292011762637334</v>
      </c>
      <c r="C595" t="n">
        <v>21.99074074074072</v>
      </c>
      <c r="D595" t="n">
        <v>4.592066666666668</v>
      </c>
      <c r="E595" t="n">
        <v>0.7752</v>
      </c>
    </row>
    <row r="596">
      <c r="A596" t="inlineStr">
        <is>
          <t>600610</t>
        </is>
      </c>
      <c r="B596" t="n">
        <v>0.0004918541789230104</v>
      </c>
      <c r="C596" t="n">
        <v>21.95121951219514</v>
      </c>
      <c r="D596" t="n">
        <v>4.532800000000001</v>
      </c>
      <c r="E596" t="n">
        <v>1.481933333333333</v>
      </c>
    </row>
    <row r="597">
      <c r="A597" t="inlineStr">
        <is>
          <t>300518</t>
        </is>
      </c>
      <c r="B597" t="n">
        <v>0.009009045660644791</v>
      </c>
      <c r="C597" t="n">
        <v>21.85163887291548</v>
      </c>
      <c r="D597" t="n">
        <v>37.08453333333333</v>
      </c>
      <c r="E597" t="n">
        <v>5.385400000000002</v>
      </c>
    </row>
    <row r="598">
      <c r="A598" t="inlineStr">
        <is>
          <t>603489</t>
        </is>
      </c>
      <c r="B598" t="n">
        <v>0.01308733567479867</v>
      </c>
      <c r="C598" t="n">
        <v>21.64619164619164</v>
      </c>
      <c r="D598" t="n">
        <v>182.5700666666667</v>
      </c>
      <c r="E598" t="n">
        <v>2.170333333333333</v>
      </c>
    </row>
    <row r="599">
      <c r="A599" t="inlineStr">
        <is>
          <t>601003</t>
        </is>
      </c>
      <c r="B599" t="n">
        <v>0.0002037261797980594</v>
      </c>
      <c r="C599" t="n">
        <v>21.6</v>
      </c>
      <c r="D599" t="n">
        <v>5.078866666666666</v>
      </c>
      <c r="E599" t="n">
        <v>0.4118666666666667</v>
      </c>
    </row>
    <row r="600">
      <c r="A600" t="inlineStr">
        <is>
          <t>000792</t>
        </is>
      </c>
      <c r="B600" t="n">
        <v>0.000393446798446882</v>
      </c>
      <c r="C600" t="n">
        <v>21.59559834938103</v>
      </c>
      <c r="D600" t="n">
        <v>8.769933333333334</v>
      </c>
      <c r="E600" t="n">
        <v>0.6166666666666667</v>
      </c>
    </row>
    <row r="601">
      <c r="A601" t="inlineStr">
        <is>
          <t>600507</t>
        </is>
      </c>
      <c r="B601" t="n">
        <v>0.0005649658303715766</v>
      </c>
      <c r="C601" t="n">
        <v>21.5686274509804</v>
      </c>
      <c r="D601" t="n">
        <v>6.346333333333334</v>
      </c>
      <c r="E601" t="n">
        <v>1.5914</v>
      </c>
    </row>
    <row r="602">
      <c r="A602" t="inlineStr">
        <is>
          <t>000059</t>
        </is>
      </c>
      <c r="B602" t="n">
        <v>0.0001656125055848326</v>
      </c>
      <c r="C602" t="n">
        <v>21.54150197628459</v>
      </c>
      <c r="D602" t="n">
        <v>5.338533333333333</v>
      </c>
      <c r="E602" t="n">
        <v>1.05</v>
      </c>
    </row>
    <row r="603">
      <c r="A603" t="inlineStr">
        <is>
          <t>601658</t>
        </is>
      </c>
      <c r="B603" t="n">
        <v>0.0002321446287573668</v>
      </c>
      <c r="C603" t="n">
        <v>21.51639344262295</v>
      </c>
      <c r="D603" t="n">
        <v>4.883</v>
      </c>
      <c r="E603" t="n">
        <v>1.7104</v>
      </c>
    </row>
    <row r="604">
      <c r="A604" t="inlineStr">
        <is>
          <t>000738</t>
        </is>
      </c>
      <c r="B604" t="n">
        <v>0.001388832829630388</v>
      </c>
      <c r="C604" t="n">
        <v>21.50837988826817</v>
      </c>
      <c r="D604" t="n">
        <v>20.83826666666667</v>
      </c>
      <c r="E604" t="n">
        <v>2.945933333333333</v>
      </c>
    </row>
    <row r="605">
      <c r="A605" t="inlineStr">
        <is>
          <t>300775</t>
        </is>
      </c>
      <c r="B605" t="n">
        <v>0.002299892781817818</v>
      </c>
      <c r="C605" t="n">
        <v>21.40942167751818</v>
      </c>
      <c r="D605" t="n">
        <v>33.63553333333333</v>
      </c>
      <c r="E605" t="n">
        <v>5.094933333333334</v>
      </c>
    </row>
    <row r="606">
      <c r="A606" t="inlineStr">
        <is>
          <t>300032</t>
        </is>
      </c>
      <c r="B606" t="n">
        <v>0.0004378751812549908</v>
      </c>
      <c r="C606" t="n">
        <v>21.36752136752136</v>
      </c>
      <c r="D606" t="n">
        <v>5.139066666666666</v>
      </c>
      <c r="E606" t="n">
        <v>2.945933333333333</v>
      </c>
    </row>
    <row r="607">
      <c r="A607" t="inlineStr">
        <is>
          <t>002097</t>
        </is>
      </c>
      <c r="B607" t="n">
        <v>0.0002390793860034567</v>
      </c>
      <c r="C607" t="n">
        <v>21.34502923976609</v>
      </c>
      <c r="D607" t="n">
        <v>8.091733333333334</v>
      </c>
      <c r="E607" t="n">
        <v>2.484333333333333</v>
      </c>
    </row>
    <row r="608">
      <c r="A608" t="inlineStr">
        <is>
          <t>600267</t>
        </is>
      </c>
      <c r="B608" t="n">
        <v>0.000539265361360989</v>
      </c>
      <c r="C608" t="n">
        <v>21.32867132867133</v>
      </c>
      <c r="D608" t="n">
        <v>17.2084</v>
      </c>
      <c r="E608" t="n">
        <v>1.614533333333334</v>
      </c>
    </row>
    <row r="609">
      <c r="A609" t="inlineStr">
        <is>
          <t>002735</t>
        </is>
      </c>
      <c r="B609" t="n">
        <v>0.00457741236517688</v>
      </c>
      <c r="C609" t="n">
        <v>21.29760225669959</v>
      </c>
      <c r="D609" t="n">
        <v>36.20106666666666</v>
      </c>
      <c r="E609" t="n">
        <v>1.7066</v>
      </c>
    </row>
    <row r="610">
      <c r="A610" t="inlineStr">
        <is>
          <t>300461</t>
        </is>
      </c>
      <c r="B610" t="n">
        <v>0.001766241134387622</v>
      </c>
      <c r="C610" t="n">
        <v>21.26024590163935</v>
      </c>
      <c r="D610" t="n">
        <v>20.7744</v>
      </c>
      <c r="E610" t="n">
        <v>7.595466666666666</v>
      </c>
    </row>
    <row r="611">
      <c r="A611" t="inlineStr">
        <is>
          <t>000015</t>
        </is>
      </c>
      <c r="B611" t="n">
        <v>0.001019877649478729</v>
      </c>
      <c r="C611" t="n">
        <v>21.23893805309734</v>
      </c>
      <c r="D611" t="n">
        <v>5.733133333333334</v>
      </c>
      <c r="E611" t="n">
        <v>0</v>
      </c>
    </row>
    <row r="612">
      <c r="A612" t="inlineStr">
        <is>
          <t>300035</t>
        </is>
      </c>
      <c r="B612" t="n">
        <v>0.001848109278810265</v>
      </c>
      <c r="C612" t="n">
        <v>20.97297297297296</v>
      </c>
      <c r="D612" t="n">
        <v>10.69693333333333</v>
      </c>
      <c r="E612" t="n">
        <v>5.426733333333333</v>
      </c>
    </row>
    <row r="613">
      <c r="A613" t="inlineStr">
        <is>
          <t>600876</t>
        </is>
      </c>
      <c r="B613" t="n">
        <v>0.0008109970399537027</v>
      </c>
      <c r="C613" t="n">
        <v>20.88859416445623</v>
      </c>
      <c r="D613" t="n">
        <v>16.0508</v>
      </c>
      <c r="E613" t="n">
        <v>3.283933333333333</v>
      </c>
    </row>
    <row r="614">
      <c r="A614" t="inlineStr">
        <is>
          <t>300856</t>
        </is>
      </c>
      <c r="B614" t="n">
        <v>0.02511198837101656</v>
      </c>
      <c r="C614" t="n">
        <v>20.85889570552146</v>
      </c>
      <c r="D614" t="n">
        <v>70.29097222222224</v>
      </c>
      <c r="E614" t="n">
        <v>9.893333333333334</v>
      </c>
    </row>
    <row r="615">
      <c r="A615" t="inlineStr">
        <is>
          <t>000791</t>
        </is>
      </c>
      <c r="B615" t="n">
        <v>0.0002279594400089297</v>
      </c>
      <c r="C615" t="n">
        <v>20.68965517241379</v>
      </c>
      <c r="D615" t="n">
        <v>3.782600000000001</v>
      </c>
      <c r="E615" t="n">
        <v>2.208866666666667</v>
      </c>
    </row>
    <row r="616">
      <c r="A616" t="inlineStr">
        <is>
          <t>002645</t>
        </is>
      </c>
      <c r="B616" t="n">
        <v>0.0004017127463490713</v>
      </c>
      <c r="C616" t="n">
        <v>20.65573770491802</v>
      </c>
      <c r="D616" t="n">
        <v>9.404</v>
      </c>
      <c r="E616" t="n">
        <v>3.190666666666667</v>
      </c>
    </row>
    <row r="617">
      <c r="A617" t="inlineStr">
        <is>
          <t>002386</t>
        </is>
      </c>
      <c r="B617" t="n">
        <v>0.0002411030521912824</v>
      </c>
      <c r="C617" t="n">
        <v>20.55045871559633</v>
      </c>
      <c r="D617" t="n">
        <v>5.796200000000001</v>
      </c>
      <c r="E617" t="n">
        <v>2.733</v>
      </c>
    </row>
    <row r="618">
      <c r="A618" t="inlineStr">
        <is>
          <t>600888</t>
        </is>
      </c>
      <c r="B618" t="n">
        <v>0.0002399718767392465</v>
      </c>
      <c r="C618" t="n">
        <v>20.47970479704797</v>
      </c>
      <c r="D618" t="n">
        <v>5.8694</v>
      </c>
      <c r="E618" t="n">
        <v>3.388866666666666</v>
      </c>
    </row>
    <row r="619">
      <c r="A619" t="inlineStr">
        <is>
          <t>000911</t>
        </is>
      </c>
      <c r="B619" t="n">
        <v>0.0003623072412180122</v>
      </c>
      <c r="C619" t="n">
        <v>20.44776119402984</v>
      </c>
      <c r="D619" t="n">
        <v>7.791200000000002</v>
      </c>
      <c r="E619" t="n">
        <v>2.5016</v>
      </c>
    </row>
    <row r="620">
      <c r="A620" t="inlineStr">
        <is>
          <t>600873</t>
        </is>
      </c>
      <c r="B620" t="n">
        <v>0.0003647793450942193</v>
      </c>
      <c r="C620" t="n">
        <v>20.4460966542751</v>
      </c>
      <c r="D620" t="n">
        <v>5.5438</v>
      </c>
      <c r="E620" t="n">
        <v>1.5078</v>
      </c>
    </row>
    <row r="621">
      <c r="A621" t="inlineStr">
        <is>
          <t>300343</t>
        </is>
      </c>
      <c r="B621" t="n">
        <v>0.000789235845642213</v>
      </c>
      <c r="C621" t="n">
        <v>20.38461538461538</v>
      </c>
      <c r="D621" t="n">
        <v>3.2542</v>
      </c>
      <c r="E621" t="n">
        <v>10.1672</v>
      </c>
    </row>
    <row r="622">
      <c r="A622" t="inlineStr">
        <is>
          <t>600849</t>
        </is>
      </c>
      <c r="B622" t="n">
        <v>0.001554731245735117</v>
      </c>
      <c r="C622" t="n">
        <v>20.34174125305126</v>
      </c>
      <c r="D622" t="n">
        <v>13.03713333333333</v>
      </c>
      <c r="E622" t="n">
        <v>0</v>
      </c>
    </row>
    <row r="623">
      <c r="A623" t="inlineStr">
        <is>
          <t>000822</t>
        </is>
      </c>
      <c r="B623" t="n">
        <v>0.000321856752492014</v>
      </c>
      <c r="C623" t="n">
        <v>20.31662269129286</v>
      </c>
      <c r="D623" t="n">
        <v>4.0418</v>
      </c>
      <c r="E623" t="n">
        <v>2.109866666666667</v>
      </c>
    </row>
    <row r="624">
      <c r="A624" t="inlineStr">
        <is>
          <t>300363</t>
        </is>
      </c>
      <c r="B624" t="n">
        <v>0.002864473105889577</v>
      </c>
      <c r="C624" t="n">
        <v>20.3013698630137</v>
      </c>
      <c r="D624" t="n">
        <v>35.48553333333334</v>
      </c>
      <c r="E624" t="n">
        <v>1.431533333333333</v>
      </c>
    </row>
    <row r="625">
      <c r="A625" t="inlineStr">
        <is>
          <t>000596</t>
        </is>
      </c>
      <c r="B625" t="n">
        <v>0.0153491188318849</v>
      </c>
      <c r="C625" t="n">
        <v>20.28884462151392</v>
      </c>
      <c r="D625" t="n">
        <v>230.8519333333333</v>
      </c>
      <c r="E625" t="n">
        <v>0.7123999999999999</v>
      </c>
    </row>
    <row r="626">
      <c r="A626" t="inlineStr">
        <is>
          <t>300122</t>
        </is>
      </c>
      <c r="B626" t="n">
        <v>0.01591016689469781</v>
      </c>
      <c r="C626" t="n">
        <v>20.26260817666368</v>
      </c>
      <c r="D626" t="n">
        <v>147.5432</v>
      </c>
      <c r="E626" t="n">
        <v>2.218533333333334</v>
      </c>
    </row>
    <row r="627">
      <c r="A627" t="inlineStr">
        <is>
          <t>600001</t>
        </is>
      </c>
      <c r="B627" t="n">
        <v>0.0006594609347908431</v>
      </c>
      <c r="C627" t="n">
        <v>20.22727272727272</v>
      </c>
      <c r="D627" t="n">
        <v>5.553866666666666</v>
      </c>
      <c r="E627" t="n">
        <v>0</v>
      </c>
    </row>
    <row r="628">
      <c r="A628" t="inlineStr">
        <is>
          <t>600963</t>
        </is>
      </c>
      <c r="B628" t="n">
        <v>0.0001178051771419405</v>
      </c>
      <c r="C628" t="n">
        <v>20.17543859649125</v>
      </c>
      <c r="D628" t="n">
        <v>4.340733333333334</v>
      </c>
      <c r="E628" t="n">
        <v>1.353066666666667</v>
      </c>
    </row>
    <row r="629">
      <c r="A629" t="inlineStr">
        <is>
          <t>600163</t>
        </is>
      </c>
      <c r="B629" t="n">
        <v>0.0001212416986450429</v>
      </c>
      <c r="C629" t="n">
        <v>20.15706806282722</v>
      </c>
      <c r="D629" t="n">
        <v>3.8394</v>
      </c>
      <c r="E629" t="n">
        <v>1.270133333333334</v>
      </c>
    </row>
    <row r="630">
      <c r="A630" t="inlineStr">
        <is>
          <t>600908</t>
        </is>
      </c>
      <c r="B630" t="n">
        <v>0.0002044029482193756</v>
      </c>
      <c r="C630" t="n">
        <v>20.13093289689034</v>
      </c>
      <c r="D630" t="n">
        <v>5.9486</v>
      </c>
      <c r="E630" t="n">
        <v>2.0168</v>
      </c>
    </row>
    <row r="631">
      <c r="A631" t="inlineStr">
        <is>
          <t>300566</t>
        </is>
      </c>
      <c r="B631" t="n">
        <v>0.001327062261026592</v>
      </c>
      <c r="C631" t="n">
        <v>19.87868762062308</v>
      </c>
      <c r="D631" t="n">
        <v>34.39093333333334</v>
      </c>
      <c r="E631" t="n">
        <v>3.034666666666667</v>
      </c>
    </row>
    <row r="632">
      <c r="A632" t="inlineStr">
        <is>
          <t>002487</t>
        </is>
      </c>
      <c r="B632" t="n">
        <v>0.00101513504487366</v>
      </c>
      <c r="C632" t="n">
        <v>19.86301369863015</v>
      </c>
      <c r="D632" t="n">
        <v>8.632466666666668</v>
      </c>
      <c r="E632" t="n">
        <v>3.1052</v>
      </c>
    </row>
    <row r="633">
      <c r="A633" t="inlineStr">
        <is>
          <t>300019</t>
        </is>
      </c>
      <c r="B633" t="n">
        <v>0.002215656754487164</v>
      </c>
      <c r="C633" t="n">
        <v>19.69486823855757</v>
      </c>
      <c r="D633" t="n">
        <v>16.9892</v>
      </c>
      <c r="E633" t="n">
        <v>6.284733333333334</v>
      </c>
    </row>
    <row r="634">
      <c r="A634" t="inlineStr">
        <is>
          <t>600462</t>
        </is>
      </c>
      <c r="B634" t="n">
        <v>0.0001177129626837416</v>
      </c>
      <c r="C634" t="n">
        <v>19.6629213483146</v>
      </c>
      <c r="D634" t="n">
        <v>2.210733333333333</v>
      </c>
      <c r="E634" t="n">
        <v>0.9472666666666667</v>
      </c>
    </row>
    <row r="635">
      <c r="A635" t="inlineStr">
        <is>
          <t>002999</t>
        </is>
      </c>
      <c r="B635" t="n">
        <v>0.0006418568411473755</v>
      </c>
      <c r="C635" t="n">
        <v>19.51731374606507</v>
      </c>
      <c r="D635" t="n">
        <v>11.70769911504425</v>
      </c>
      <c r="E635" t="n">
        <v>9.742389380530975</v>
      </c>
    </row>
    <row r="636">
      <c r="A636" t="inlineStr">
        <is>
          <t>300613</t>
        </is>
      </c>
      <c r="B636" t="n">
        <v>0.01183755409904917</v>
      </c>
      <c r="C636" t="n">
        <v>19.47261663286002</v>
      </c>
      <c r="D636" t="n">
        <v>134.1108666666667</v>
      </c>
      <c r="E636" t="n">
        <v>2.298</v>
      </c>
    </row>
    <row r="637">
      <c r="A637" t="inlineStr">
        <is>
          <t>688185</t>
        </is>
      </c>
      <c r="B637" t="n">
        <v>0.04308461693851057</v>
      </c>
      <c r="C637" t="n">
        <v>19.45765816183766</v>
      </c>
      <c r="D637" t="n">
        <v>370.52609375</v>
      </c>
      <c r="E637" t="n">
        <v>10.083125</v>
      </c>
    </row>
    <row r="638">
      <c r="A638" t="inlineStr">
        <is>
          <t>002067</t>
        </is>
      </c>
      <c r="B638" t="n">
        <v>7.518459085144584e-05</v>
      </c>
      <c r="C638" t="n">
        <v>19.42028985507247</v>
      </c>
      <c r="D638" t="n">
        <v>3.539600000000001</v>
      </c>
      <c r="E638" t="n">
        <v>3.1086</v>
      </c>
    </row>
    <row r="639">
      <c r="A639" t="inlineStr">
        <is>
          <t>600884</t>
        </is>
      </c>
      <c r="B639" t="n">
        <v>0.002913017701809184</v>
      </c>
      <c r="C639" t="n">
        <v>19.39014855355747</v>
      </c>
      <c r="D639" t="n">
        <v>13.67426666666667</v>
      </c>
      <c r="E639" t="n">
        <v>2.885066666666666</v>
      </c>
    </row>
    <row r="640">
      <c r="A640" t="inlineStr">
        <is>
          <t>300138</t>
        </is>
      </c>
      <c r="B640" t="n">
        <v>0.0006591171863366984</v>
      </c>
      <c r="C640" t="n">
        <v>19.27710843373493</v>
      </c>
      <c r="D640" t="n">
        <v>16.4164</v>
      </c>
      <c r="E640" t="n">
        <v>2.2294</v>
      </c>
    </row>
    <row r="641">
      <c r="A641" t="inlineStr">
        <is>
          <t>601577</t>
        </is>
      </c>
      <c r="B641" t="n">
        <v>0.000176876681925371</v>
      </c>
      <c r="C641" t="n">
        <v>19.26182237600922</v>
      </c>
      <c r="D641" t="n">
        <v>9.291599999999999</v>
      </c>
      <c r="E641" t="n">
        <v>2.254733333333334</v>
      </c>
    </row>
    <row r="642">
      <c r="A642" t="inlineStr">
        <is>
          <t>688526</t>
        </is>
      </c>
      <c r="B642" t="n">
        <v>0.002749686081140458</v>
      </c>
      <c r="C642" t="n">
        <v>19.18936035465486</v>
      </c>
      <c r="D642" t="n">
        <v>40.966</v>
      </c>
      <c r="E642" t="n">
        <v>6.7641</v>
      </c>
    </row>
    <row r="643">
      <c r="A643" t="inlineStr">
        <is>
          <t>603067</t>
        </is>
      </c>
      <c r="B643" t="n">
        <v>0.0001709220933289728</v>
      </c>
      <c r="C643" t="n">
        <v>19.17355371900826</v>
      </c>
      <c r="D643" t="n">
        <v>6.9308</v>
      </c>
      <c r="E643" t="n">
        <v>1.690133333333333</v>
      </c>
    </row>
    <row r="644">
      <c r="A644" t="inlineStr">
        <is>
          <t>002345</t>
        </is>
      </c>
      <c r="B644" t="n">
        <v>0.0002758492104656524</v>
      </c>
      <c r="C644" t="n">
        <v>19.06077348066297</v>
      </c>
      <c r="D644" t="n">
        <v>4.113066666666667</v>
      </c>
      <c r="E644" t="n">
        <v>1.626733333333333</v>
      </c>
    </row>
    <row r="645">
      <c r="A645" t="inlineStr">
        <is>
          <t>002978</t>
        </is>
      </c>
      <c r="B645" t="n">
        <v>0.004404688694644364</v>
      </c>
      <c r="C645" t="n">
        <v>19.05771495877502</v>
      </c>
      <c r="D645" t="n">
        <v>42.4894</v>
      </c>
      <c r="E645" t="n">
        <v>8.138533333333335</v>
      </c>
    </row>
    <row r="646">
      <c r="A646" t="inlineStr">
        <is>
          <t>300157</t>
        </is>
      </c>
      <c r="B646" t="n">
        <v>0.001609590796804373</v>
      </c>
      <c r="C646" t="n">
        <v>19.04761904761905</v>
      </c>
      <c r="D646" t="n">
        <v>4.509866666666666</v>
      </c>
      <c r="E646" t="n">
        <v>4.953133333333334</v>
      </c>
    </row>
    <row r="647">
      <c r="A647" t="inlineStr">
        <is>
          <t>600671</t>
        </is>
      </c>
      <c r="B647" t="n">
        <v>0.0006160855523219365</v>
      </c>
      <c r="C647" t="n">
        <v>19.04761904761905</v>
      </c>
      <c r="D647" t="n">
        <v>8.979733333333334</v>
      </c>
      <c r="E647" t="n">
        <v>0.6756</v>
      </c>
    </row>
    <row r="648">
      <c r="A648" t="inlineStr">
        <is>
          <t>002729</t>
        </is>
      </c>
      <c r="B648" t="n">
        <v>0.002541049048848212</v>
      </c>
      <c r="C648" t="n">
        <v>18.81240147136101</v>
      </c>
      <c r="D648" t="n">
        <v>45.18926666666666</v>
      </c>
      <c r="E648" t="n">
        <v>1.048866666666667</v>
      </c>
    </row>
    <row r="649">
      <c r="A649" t="inlineStr">
        <is>
          <t>600196</t>
        </is>
      </c>
      <c r="B649" t="n">
        <v>0.004138081096236305</v>
      </c>
      <c r="C649" t="n">
        <v>18.80674448767834</v>
      </c>
      <c r="D649" t="n">
        <v>52.9456</v>
      </c>
      <c r="E649" t="n">
        <v>3.337933333333333</v>
      </c>
    </row>
    <row r="650">
      <c r="A650" t="inlineStr">
        <is>
          <t>300677</t>
        </is>
      </c>
      <c r="B650" t="n">
        <v>0.07614371945106557</v>
      </c>
      <c r="C650" t="n">
        <v>18.74589821609689</v>
      </c>
      <c r="D650" t="n">
        <v>159.9252</v>
      </c>
      <c r="E650" t="n">
        <v>4.333266666666667</v>
      </c>
    </row>
    <row r="651">
      <c r="A651" t="inlineStr">
        <is>
          <t>000921</t>
        </is>
      </c>
      <c r="B651" t="n">
        <v>0.001141394034833847</v>
      </c>
      <c r="C651" t="n">
        <v>18.62011637572736</v>
      </c>
      <c r="D651" t="n">
        <v>14.0974</v>
      </c>
      <c r="E651" t="n">
        <v>1.254733333333333</v>
      </c>
    </row>
    <row r="652">
      <c r="A652" t="inlineStr">
        <is>
          <t>000547</t>
        </is>
      </c>
      <c r="B652" t="n">
        <v>0.002742787545055092</v>
      </c>
      <c r="C652" t="n">
        <v>18.57954545454545</v>
      </c>
      <c r="D652" t="n">
        <v>21.671</v>
      </c>
      <c r="E652" t="n">
        <v>3.620333333333334</v>
      </c>
    </row>
    <row r="653">
      <c r="A653" t="inlineStr">
        <is>
          <t>000595</t>
        </is>
      </c>
      <c r="B653" t="n">
        <v>0.000157685418415897</v>
      </c>
      <c r="C653" t="n">
        <v>18.51851851851851</v>
      </c>
      <c r="D653" t="n">
        <v>2.117333333333333</v>
      </c>
      <c r="E653" t="n">
        <v>0.8365999999999999</v>
      </c>
    </row>
    <row r="654">
      <c r="A654" t="inlineStr">
        <is>
          <t>600691</t>
        </is>
      </c>
      <c r="B654" t="n">
        <v>0.0001048532425010562</v>
      </c>
      <c r="C654" t="n">
        <v>18.45493562231759</v>
      </c>
      <c r="D654" t="n">
        <v>2.244266666666666</v>
      </c>
      <c r="E654" t="n">
        <v>1.468333333333333</v>
      </c>
    </row>
    <row r="655">
      <c r="A655" t="inlineStr">
        <is>
          <t>300696</t>
        </is>
      </c>
      <c r="B655" t="n">
        <v>0.003756199639796781</v>
      </c>
      <c r="C655" t="n">
        <v>18.43285343403351</v>
      </c>
      <c r="D655" t="n">
        <v>53.91606666666667</v>
      </c>
      <c r="E655" t="n">
        <v>2.055066666666667</v>
      </c>
    </row>
    <row r="656">
      <c r="A656" t="inlineStr">
        <is>
          <t>600337</t>
        </is>
      </c>
      <c r="B656" t="n">
        <v>0.0002691088604369705</v>
      </c>
      <c r="C656" t="n">
        <v>18.38383838383839</v>
      </c>
      <c r="D656" t="n">
        <v>5.233000000000001</v>
      </c>
      <c r="E656" t="n">
        <v>1.1406</v>
      </c>
    </row>
    <row r="657">
      <c r="A657" t="inlineStr">
        <is>
          <t>601339</t>
        </is>
      </c>
      <c r="B657" t="n">
        <v>0.0001690857980326872</v>
      </c>
      <c r="C657" t="n">
        <v>18.35106382978724</v>
      </c>
      <c r="D657" t="n">
        <v>3.997933333333334</v>
      </c>
      <c r="E657" t="n">
        <v>0.9063333333333332</v>
      </c>
    </row>
    <row r="658">
      <c r="A658" t="inlineStr">
        <is>
          <t>600054</t>
        </is>
      </c>
      <c r="B658" t="n">
        <v>0.0001444452699969455</v>
      </c>
      <c r="C658" t="n">
        <v>18.23266219239375</v>
      </c>
      <c r="D658" t="n">
        <v>8.972666666666667</v>
      </c>
      <c r="E658" t="n">
        <v>1.076</v>
      </c>
    </row>
    <row r="659">
      <c r="A659" t="inlineStr">
        <is>
          <t>603922</t>
        </is>
      </c>
      <c r="B659" t="n">
        <v>0.0008934529097307075</v>
      </c>
      <c r="C659" t="n">
        <v>18.15806662312214</v>
      </c>
      <c r="D659" t="n">
        <v>16.85926666666667</v>
      </c>
      <c r="E659" t="n">
        <v>4.4456</v>
      </c>
    </row>
    <row r="660">
      <c r="A660" t="inlineStr">
        <is>
          <t>300101</t>
        </is>
      </c>
      <c r="B660" t="n">
        <v>0.0009572365586382917</v>
      </c>
      <c r="C660" t="n">
        <v>17.99999999999999</v>
      </c>
      <c r="D660" t="n">
        <v>16.20013333333333</v>
      </c>
      <c r="E660" t="n">
        <v>5.332199999999999</v>
      </c>
    </row>
    <row r="661">
      <c r="A661" t="inlineStr">
        <is>
          <t>603195</t>
        </is>
      </c>
      <c r="B661" t="n">
        <v>0.02879608326069375</v>
      </c>
      <c r="C661" t="n">
        <v>17.90824169327185</v>
      </c>
      <c r="D661" t="n">
        <v>185.7726</v>
      </c>
      <c r="E661" t="n">
        <v>3.176066666666666</v>
      </c>
    </row>
    <row r="662">
      <c r="A662" t="inlineStr">
        <is>
          <t>000812</t>
        </is>
      </c>
      <c r="B662" t="n">
        <v>0.0001411890007209934</v>
      </c>
      <c r="C662" t="n">
        <v>17.84702549575072</v>
      </c>
      <c r="D662" t="n">
        <v>3.318466666666667</v>
      </c>
      <c r="E662" t="n">
        <v>4.500133333333333</v>
      </c>
    </row>
    <row r="663">
      <c r="A663" t="inlineStr">
        <is>
          <t>002293</t>
        </is>
      </c>
      <c r="B663" t="n">
        <v>0.000367327297534077</v>
      </c>
      <c r="C663" t="n">
        <v>17.73755656108595</v>
      </c>
      <c r="D663" t="n">
        <v>12.01473333333333</v>
      </c>
      <c r="E663" t="n">
        <v>0.58</v>
      </c>
    </row>
    <row r="664">
      <c r="A664" t="inlineStr">
        <is>
          <t>300454</t>
        </is>
      </c>
      <c r="B664" t="n">
        <v>0.03626755100379635</v>
      </c>
      <c r="C664" t="n">
        <v>17.73019271948608</v>
      </c>
      <c r="D664" t="n">
        <v>228.9257333333333</v>
      </c>
      <c r="E664" t="n">
        <v>0.7996000000000002</v>
      </c>
    </row>
    <row r="665">
      <c r="A665" t="inlineStr">
        <is>
          <t>600490</t>
        </is>
      </c>
      <c r="B665" t="n">
        <v>0.0001959634038800706</v>
      </c>
      <c r="C665" t="n">
        <v>17.56756756756754</v>
      </c>
      <c r="D665" t="n">
        <v>4.032</v>
      </c>
      <c r="E665" t="n">
        <v>2.515066666666667</v>
      </c>
    </row>
    <row r="666">
      <c r="A666" t="inlineStr">
        <is>
          <t>603713</t>
        </is>
      </c>
      <c r="B666" t="n">
        <v>0.008192849877212447</v>
      </c>
      <c r="C666" t="n">
        <v>17.41154562383611</v>
      </c>
      <c r="D666" t="n">
        <v>128.0984</v>
      </c>
      <c r="E666" t="n">
        <v>1.752</v>
      </c>
    </row>
    <row r="667">
      <c r="A667" t="inlineStr">
        <is>
          <t>002681</t>
        </is>
      </c>
      <c r="B667" t="n">
        <v>0.0004363485029610407</v>
      </c>
      <c r="C667" t="n">
        <v>17.36263736263737</v>
      </c>
      <c r="D667" t="n">
        <v>5.112066666666666</v>
      </c>
      <c r="E667" t="n">
        <v>2.181666666666667</v>
      </c>
    </row>
    <row r="668">
      <c r="A668" t="inlineStr">
        <is>
          <t>603198</t>
        </is>
      </c>
      <c r="B668" t="n">
        <v>0.009494467474288597</v>
      </c>
      <c r="C668" t="n">
        <v>17.30541288028449</v>
      </c>
      <c r="D668" t="n">
        <v>28.176</v>
      </c>
      <c r="E668" t="n">
        <v>2.1458</v>
      </c>
    </row>
    <row r="669">
      <c r="A669" t="inlineStr">
        <is>
          <t>603299</t>
        </is>
      </c>
      <c r="B669" t="n">
        <v>0.000262612089893339</v>
      </c>
      <c r="C669" t="n">
        <v>17.29222520107239</v>
      </c>
      <c r="D669" t="n">
        <v>7.1858</v>
      </c>
      <c r="E669" t="n">
        <v>2.7168</v>
      </c>
    </row>
    <row r="670">
      <c r="A670" t="inlineStr">
        <is>
          <t>600308</t>
        </is>
      </c>
      <c r="B670" t="n">
        <v>8.310097619775929e-05</v>
      </c>
      <c r="C670" t="n">
        <v>17.24806201550386</v>
      </c>
      <c r="D670" t="n">
        <v>5.303266666666667</v>
      </c>
      <c r="E670" t="n">
        <v>1.8116</v>
      </c>
    </row>
    <row r="671">
      <c r="A671" t="inlineStr">
        <is>
          <t>603233</t>
        </is>
      </c>
      <c r="B671" t="n">
        <v>0.005170337994970063</v>
      </c>
      <c r="C671" t="n">
        <v>17.18729405562145</v>
      </c>
      <c r="D671" t="n">
        <v>84.47199999999999</v>
      </c>
      <c r="E671" t="n">
        <v>0.8875333333333333</v>
      </c>
    </row>
    <row r="672">
      <c r="A672" t="inlineStr">
        <is>
          <t>002588</t>
        </is>
      </c>
      <c r="B672" t="n">
        <v>0.0001730479825488661</v>
      </c>
      <c r="C672" t="n">
        <v>17.16566866267466</v>
      </c>
      <c r="D672" t="n">
        <v>5.507866666666667</v>
      </c>
      <c r="E672" t="n">
        <v>2.630066666666667</v>
      </c>
    </row>
    <row r="673">
      <c r="A673" t="inlineStr">
        <is>
          <t>600177</t>
        </is>
      </c>
      <c r="B673" t="n">
        <v>0.0001168820141625972</v>
      </c>
      <c r="C673" t="n">
        <v>17.0977011494253</v>
      </c>
      <c r="D673" t="n">
        <v>7.171733333333335</v>
      </c>
      <c r="E673" t="n">
        <v>0.4773999999999999</v>
      </c>
    </row>
    <row r="674">
      <c r="A674" t="inlineStr">
        <is>
          <t>000767</t>
        </is>
      </c>
      <c r="B674" t="n">
        <v>0.0006746166206217649</v>
      </c>
      <c r="C674" t="n">
        <v>17.05426356589148</v>
      </c>
      <c r="D674" t="n">
        <v>2.7992</v>
      </c>
      <c r="E674" t="n">
        <v>1.6796</v>
      </c>
    </row>
    <row r="675">
      <c r="A675" t="inlineStr">
        <is>
          <t>603588</t>
        </is>
      </c>
      <c r="B675" t="n">
        <v>0.0006257770088948514</v>
      </c>
      <c r="C675" t="n">
        <v>17.01363962670497</v>
      </c>
      <c r="D675" t="n">
        <v>14.75926666666667</v>
      </c>
      <c r="E675" t="n">
        <v>1.557533333333333</v>
      </c>
    </row>
    <row r="676">
      <c r="A676" t="inlineStr">
        <is>
          <t>600063</t>
        </is>
      </c>
      <c r="B676" t="n">
        <v>9.318661923470506e-05</v>
      </c>
      <c r="C676" t="n">
        <v>16.92708333333335</v>
      </c>
      <c r="D676" t="n">
        <v>3.829266666666666</v>
      </c>
      <c r="E676" t="n">
        <v>1.921866666666666</v>
      </c>
    </row>
    <row r="677">
      <c r="A677" t="inlineStr">
        <is>
          <t>300651</t>
        </is>
      </c>
      <c r="B677" t="n">
        <v>0.004755956898493866</v>
      </c>
      <c r="C677" t="n">
        <v>16.89330543933054</v>
      </c>
      <c r="D677" t="n">
        <v>40.44199999999999</v>
      </c>
      <c r="E677" t="n">
        <v>2.0814</v>
      </c>
    </row>
    <row r="678">
      <c r="A678" t="inlineStr">
        <is>
          <t>002455</t>
        </is>
      </c>
      <c r="B678" t="n">
        <v>0.0001366715259555445</v>
      </c>
      <c r="C678" t="n">
        <v>16.73076923076924</v>
      </c>
      <c r="D678" t="n">
        <v>5.335333333333333</v>
      </c>
      <c r="E678" t="n">
        <v>3.802666666666667</v>
      </c>
    </row>
    <row r="679">
      <c r="A679" t="inlineStr">
        <is>
          <t>300720</t>
        </is>
      </c>
      <c r="B679" t="n">
        <v>0.005920874147322414</v>
      </c>
      <c r="C679" t="n">
        <v>16.68478260869566</v>
      </c>
      <c r="D679" t="n">
        <v>21.9244</v>
      </c>
      <c r="E679" t="n">
        <v>8.205666666666666</v>
      </c>
    </row>
    <row r="680">
      <c r="A680" t="inlineStr">
        <is>
          <t>002575</t>
        </is>
      </c>
      <c r="B680" t="n">
        <v>0.000460202541628578</v>
      </c>
      <c r="C680" t="n">
        <v>16.66666666666665</v>
      </c>
      <c r="D680" t="n">
        <v>4.132666666666667</v>
      </c>
      <c r="E680" t="n">
        <v>0.5822000000000001</v>
      </c>
    </row>
    <row r="681">
      <c r="A681" t="inlineStr">
        <is>
          <t>000751</t>
        </is>
      </c>
      <c r="B681" t="n">
        <v>0.000192655828046631</v>
      </c>
      <c r="C681" t="n">
        <v>16.61341853035143</v>
      </c>
      <c r="D681" t="n">
        <v>3.156066666666666</v>
      </c>
      <c r="E681" t="n">
        <v>2.5464</v>
      </c>
    </row>
    <row r="682">
      <c r="A682" t="inlineStr">
        <is>
          <t>603303</t>
        </is>
      </c>
      <c r="B682" t="n">
        <v>0.0006459014076301424</v>
      </c>
      <c r="C682" t="n">
        <v>16.61073825503356</v>
      </c>
      <c r="D682" t="n">
        <v>12.46013333333333</v>
      </c>
      <c r="E682" t="n">
        <v>0.7131999999999999</v>
      </c>
    </row>
    <row r="683">
      <c r="A683" t="inlineStr">
        <is>
          <t>600068</t>
        </is>
      </c>
      <c r="B683" t="n">
        <v>0.0001082521452011369</v>
      </c>
      <c r="C683" t="n">
        <v>16.58031088082901</v>
      </c>
      <c r="D683" t="n">
        <v>6.5754</v>
      </c>
      <c r="E683" t="n">
        <v>0.9047999999999999</v>
      </c>
    </row>
    <row r="684">
      <c r="A684" t="inlineStr">
        <is>
          <t>002008</t>
        </is>
      </c>
      <c r="B684" t="n">
        <v>0.003327732858196612</v>
      </c>
      <c r="C684" t="n">
        <v>16.5398274987316</v>
      </c>
      <c r="D684" t="n">
        <v>40.35953333333334</v>
      </c>
      <c r="E684" t="n">
        <v>2.594933333333334</v>
      </c>
    </row>
    <row r="685">
      <c r="A685" t="inlineStr">
        <is>
          <t>603027</t>
        </is>
      </c>
      <c r="B685" t="n">
        <v>0.00311141802598698</v>
      </c>
      <c r="C685" t="n">
        <v>16.50983746792129</v>
      </c>
      <c r="D685" t="n">
        <v>39.29660000000001</v>
      </c>
      <c r="E685" t="n">
        <v>1.595733333333333</v>
      </c>
    </row>
    <row r="686">
      <c r="A686" t="inlineStr">
        <is>
          <t>603043</t>
        </is>
      </c>
      <c r="B686" t="n">
        <v>0.001584201718638572</v>
      </c>
      <c r="C686" t="n">
        <v>16.44417475728155</v>
      </c>
      <c r="D686" t="n">
        <v>38.96193333333334</v>
      </c>
      <c r="E686" t="n">
        <v>1.031666666666667</v>
      </c>
    </row>
    <row r="687">
      <c r="A687" t="inlineStr">
        <is>
          <t>601777</t>
        </is>
      </c>
      <c r="B687" t="n">
        <v>0.0003533976306865725</v>
      </c>
      <c r="C687" t="n">
        <v>16.35220125786163</v>
      </c>
      <c r="D687" t="n">
        <v>5.046</v>
      </c>
      <c r="E687" t="n">
        <v>1.326733333333333</v>
      </c>
    </row>
    <row r="688">
      <c r="A688" t="inlineStr">
        <is>
          <t>002333</t>
        </is>
      </c>
      <c r="B688" t="n">
        <v>0.0002010663426315391</v>
      </c>
      <c r="C688" t="n">
        <v>16.32183908045977</v>
      </c>
      <c r="D688" t="n">
        <v>4.992599999999999</v>
      </c>
      <c r="E688" t="n">
        <v>0.4421333333333333</v>
      </c>
    </row>
    <row r="689">
      <c r="A689" t="inlineStr">
        <is>
          <t>603501</t>
        </is>
      </c>
      <c r="B689" t="n">
        <v>0.05579406388112472</v>
      </c>
      <c r="C689" t="n">
        <v>16.17193446300524</v>
      </c>
      <c r="D689" t="n">
        <v>220.1473333333334</v>
      </c>
      <c r="E689" t="n">
        <v>1.868066666666667</v>
      </c>
    </row>
    <row r="690">
      <c r="A690" t="inlineStr">
        <is>
          <t>601111</t>
        </is>
      </c>
      <c r="B690" t="n">
        <v>0.000145423439745866</v>
      </c>
      <c r="C690" t="n">
        <v>16.13351877607787</v>
      </c>
      <c r="D690" t="n">
        <v>7.3592</v>
      </c>
      <c r="E690" t="n">
        <v>0.6384</v>
      </c>
    </row>
    <row r="691">
      <c r="A691" t="inlineStr">
        <is>
          <t>600109</t>
        </is>
      </c>
      <c r="B691" t="n">
        <v>0.0008814954575286249</v>
      </c>
      <c r="C691" t="n">
        <v>16.1262050832603</v>
      </c>
      <c r="D691" t="n">
        <v>15.42886666666667</v>
      </c>
      <c r="E691" t="n">
        <v>3.388533333333334</v>
      </c>
    </row>
    <row r="692">
      <c r="A692" t="inlineStr">
        <is>
          <t>000930</t>
        </is>
      </c>
      <c r="B692" t="n">
        <v>0.0004394828412784288</v>
      </c>
      <c r="C692" t="n">
        <v>16.10486891385769</v>
      </c>
      <c r="D692" t="n">
        <v>8.995533333333332</v>
      </c>
      <c r="E692" t="n">
        <v>5.621066666666666</v>
      </c>
    </row>
    <row r="693">
      <c r="A693" t="inlineStr">
        <is>
          <t>002891</t>
        </is>
      </c>
      <c r="B693" t="n">
        <v>0.005233024922843029</v>
      </c>
      <c r="C693" t="n">
        <v>16.03838245373543</v>
      </c>
      <c r="D693" t="n">
        <v>51.11033333333333</v>
      </c>
      <c r="E693" t="n">
        <v>2.1178</v>
      </c>
    </row>
    <row r="694">
      <c r="A694" t="inlineStr">
        <is>
          <t>300628</t>
        </is>
      </c>
      <c r="B694" t="n">
        <v>0.00707865249926044</v>
      </c>
      <c r="C694" t="n">
        <v>16.01372605090077</v>
      </c>
      <c r="D694" t="n">
        <v>68.15853333333332</v>
      </c>
      <c r="E694" t="n">
        <v>0.7923333333333333</v>
      </c>
    </row>
    <row r="695">
      <c r="A695" t="inlineStr">
        <is>
          <t>600428</t>
        </is>
      </c>
      <c r="B695" t="n">
        <v>0.0005440027135425375</v>
      </c>
      <c r="C695" t="n">
        <v>15.99999999999999</v>
      </c>
      <c r="D695" t="n">
        <v>3.854466666666667</v>
      </c>
      <c r="E695" t="n">
        <v>1.820533333333333</v>
      </c>
    </row>
    <row r="696">
      <c r="A696" t="inlineStr">
        <is>
          <t>000670</t>
        </is>
      </c>
      <c r="B696" t="n">
        <v>9.251910386042428e-05</v>
      </c>
      <c r="C696" t="n">
        <v>15.97938144329898</v>
      </c>
      <c r="D696" t="n">
        <v>2.092266666666667</v>
      </c>
      <c r="E696" t="n">
        <v>2.545</v>
      </c>
    </row>
    <row r="697">
      <c r="A697" t="inlineStr">
        <is>
          <t>603970</t>
        </is>
      </c>
      <c r="B697" t="n">
        <v>0.002277906312918115</v>
      </c>
      <c r="C697" t="n">
        <v>15.81222977146386</v>
      </c>
      <c r="D697" t="n">
        <v>18.08273333333333</v>
      </c>
      <c r="E697" t="n">
        <v>3.732533333333334</v>
      </c>
    </row>
    <row r="698">
      <c r="A698" t="inlineStr">
        <is>
          <t>002015</t>
        </is>
      </c>
      <c r="B698" t="n">
        <v>0.0001375576998887658</v>
      </c>
      <c r="C698" t="n">
        <v>15.74539363484089</v>
      </c>
      <c r="D698" t="n">
        <v>5.900133333333334</v>
      </c>
      <c r="E698" t="n">
        <v>3.540666666666667</v>
      </c>
    </row>
    <row r="699">
      <c r="A699" t="inlineStr">
        <is>
          <t>300006</t>
        </is>
      </c>
      <c r="B699" t="n">
        <v>0.0005229010702336518</v>
      </c>
      <c r="C699" t="n">
        <v>15.69965870307166</v>
      </c>
      <c r="D699" t="n">
        <v>7.507533333333334</v>
      </c>
      <c r="E699" t="n">
        <v>4.063133333333334</v>
      </c>
    </row>
    <row r="700">
      <c r="A700" t="inlineStr">
        <is>
          <t>300444</t>
        </is>
      </c>
      <c r="B700" t="n">
        <v>0.001350432734890015</v>
      </c>
      <c r="C700" t="n">
        <v>15.69086651053866</v>
      </c>
      <c r="D700" t="n">
        <v>5.4846</v>
      </c>
      <c r="E700" t="n">
        <v>8.929333333333334</v>
      </c>
    </row>
    <row r="701">
      <c r="A701" t="inlineStr">
        <is>
          <t>002727</t>
        </is>
      </c>
      <c r="B701" t="n">
        <v>0.002244740881397543</v>
      </c>
      <c r="C701" t="n">
        <v>15.68842567196929</v>
      </c>
      <c r="D701" t="n">
        <v>37.84713333333334</v>
      </c>
      <c r="E701" t="n">
        <v>2.2248</v>
      </c>
    </row>
    <row r="702">
      <c r="A702" t="inlineStr">
        <is>
          <t>300496</t>
        </is>
      </c>
      <c r="B702" t="n">
        <v>0.02543824261447773</v>
      </c>
      <c r="C702" t="n">
        <v>15.62041116005874</v>
      </c>
      <c r="D702" t="n">
        <v>102.8320666666666</v>
      </c>
      <c r="E702" t="n">
        <v>2.797866666666667</v>
      </c>
    </row>
    <row r="703">
      <c r="A703" t="inlineStr">
        <is>
          <t>600010</t>
        </is>
      </c>
      <c r="B703" t="n">
        <v>8.84238690106081e-06</v>
      </c>
      <c r="C703" t="n">
        <v>15.57377049180328</v>
      </c>
      <c r="D703" t="n">
        <v>1.1794</v>
      </c>
      <c r="E703" t="n">
        <v>1.121466666666667</v>
      </c>
    </row>
    <row r="704">
      <c r="A704" t="inlineStr">
        <is>
          <t>000603</t>
        </is>
      </c>
      <c r="B704" t="n">
        <v>0.001234363182063173</v>
      </c>
      <c r="C704" t="n">
        <v>15.52511415525113</v>
      </c>
      <c r="D704" t="n">
        <v>15.6262</v>
      </c>
      <c r="E704" t="n">
        <v>3.271</v>
      </c>
    </row>
    <row r="705">
      <c r="A705" t="inlineStr">
        <is>
          <t>000996</t>
        </is>
      </c>
      <c r="B705" t="n">
        <v>0.0004696446013894995</v>
      </c>
      <c r="C705" t="n">
        <v>15.39351851851851</v>
      </c>
      <c r="D705" t="n">
        <v>9.401733333333334</v>
      </c>
      <c r="E705" t="n">
        <v>3.710133333333333</v>
      </c>
    </row>
    <row r="706">
      <c r="A706" t="inlineStr">
        <is>
          <t>000012</t>
        </is>
      </c>
      <c r="B706" t="n">
        <v>0.0005148566521555446</v>
      </c>
      <c r="C706" t="n">
        <v>15.3713298791019</v>
      </c>
      <c r="D706" t="n">
        <v>6.452266666666666</v>
      </c>
      <c r="E706" t="n">
        <v>2.9634</v>
      </c>
    </row>
    <row r="707">
      <c r="A707" t="inlineStr">
        <is>
          <t>300224</t>
        </is>
      </c>
      <c r="B707" t="n">
        <v>0.0009535425895172389</v>
      </c>
      <c r="C707" t="n">
        <v>15.33161068044791</v>
      </c>
      <c r="D707" t="n">
        <v>11.36073333333333</v>
      </c>
      <c r="E707" t="n">
        <v>2.630533333333334</v>
      </c>
    </row>
    <row r="708">
      <c r="A708" t="inlineStr">
        <is>
          <t>300730</t>
        </is>
      </c>
      <c r="B708" t="n">
        <v>0.002193700602951365</v>
      </c>
      <c r="C708" t="n">
        <v>15.31654186521445</v>
      </c>
      <c r="D708" t="n">
        <v>16.07893333333334</v>
      </c>
      <c r="E708" t="n">
        <v>8.160866666666665</v>
      </c>
    </row>
    <row r="709">
      <c r="A709" t="inlineStr">
        <is>
          <t>300139</t>
        </is>
      </c>
      <c r="B709" t="n">
        <v>0.003481426593495017</v>
      </c>
      <c r="C709" t="n">
        <v>15.29126213592233</v>
      </c>
      <c r="D709" t="n">
        <v>11.2126</v>
      </c>
      <c r="E709" t="n">
        <v>12.19226666666667</v>
      </c>
    </row>
    <row r="710">
      <c r="A710" t="inlineStr">
        <is>
          <t>002442</t>
        </is>
      </c>
      <c r="B710" t="n">
        <v>0.0001778681145875057</v>
      </c>
      <c r="C710" t="n">
        <v>15.28089887640449</v>
      </c>
      <c r="D710" t="n">
        <v>4.4938</v>
      </c>
      <c r="E710" t="n">
        <v>4.332333333333333</v>
      </c>
    </row>
    <row r="711">
      <c r="A711" t="inlineStr">
        <is>
          <t>002507</t>
        </is>
      </c>
      <c r="B711" t="n">
        <v>0.002607617671472557</v>
      </c>
      <c r="C711" t="n">
        <v>15.14702248579196</v>
      </c>
      <c r="D711" t="n">
        <v>43.9322</v>
      </c>
      <c r="E711" t="n">
        <v>1.584266666666666</v>
      </c>
    </row>
    <row r="712">
      <c r="A712" t="inlineStr">
        <is>
          <t>002165</t>
        </is>
      </c>
      <c r="B712" t="n">
        <v>0.0003446249836635223</v>
      </c>
      <c r="C712" t="n">
        <v>15.13944223107571</v>
      </c>
      <c r="D712" t="n">
        <v>5.7812</v>
      </c>
      <c r="E712" t="n">
        <v>3.4612</v>
      </c>
    </row>
    <row r="713">
      <c r="A713" t="inlineStr">
        <is>
          <t>600257</t>
        </is>
      </c>
      <c r="B713" t="n">
        <v>0.0008254589360051338</v>
      </c>
      <c r="C713" t="n">
        <v>15.12195121951221</v>
      </c>
      <c r="D713" t="n">
        <v>4.859533333333334</v>
      </c>
      <c r="E713" t="n">
        <v>7.5416</v>
      </c>
    </row>
    <row r="714">
      <c r="A714" t="inlineStr">
        <is>
          <t>002821</t>
        </is>
      </c>
      <c r="B714" t="n">
        <v>0.02186660559118961</v>
      </c>
      <c r="C714" t="n">
        <v>14.98624720646382</v>
      </c>
      <c r="D714" t="n">
        <v>267.5863333333333</v>
      </c>
      <c r="E714" t="n">
        <v>1.196066666666667</v>
      </c>
    </row>
    <row r="715">
      <c r="A715" t="inlineStr">
        <is>
          <t>603348</t>
        </is>
      </c>
      <c r="B715" t="n">
        <v>0.003845394142857226</v>
      </c>
      <c r="C715" t="n">
        <v>14.98324557204405</v>
      </c>
      <c r="D715" t="n">
        <v>25.59053333333333</v>
      </c>
      <c r="E715" t="n">
        <v>7.247733333333334</v>
      </c>
    </row>
    <row r="716">
      <c r="A716" t="inlineStr">
        <is>
          <t>000983</t>
        </is>
      </c>
      <c r="B716" t="n">
        <v>0.0004957350009062896</v>
      </c>
      <c r="C716" t="n">
        <v>14.91228070175441</v>
      </c>
      <c r="D716" t="n">
        <v>4.904</v>
      </c>
      <c r="E716" t="n">
        <v>1.547066666666667</v>
      </c>
    </row>
    <row r="717">
      <c r="A717" t="inlineStr">
        <is>
          <t>300587</t>
        </is>
      </c>
      <c r="B717" t="n">
        <v>0.001254446443607987</v>
      </c>
      <c r="C717" t="n">
        <v>14.82701812191103</v>
      </c>
      <c r="D717" t="n">
        <v>14.57646666666667</v>
      </c>
      <c r="E717" t="n">
        <v>3.394</v>
      </c>
    </row>
    <row r="718">
      <c r="A718" t="inlineStr">
        <is>
          <t>002247</t>
        </is>
      </c>
      <c r="B718" t="n">
        <v>0.000130125313283208</v>
      </c>
      <c r="C718" t="n">
        <v>14.81481481481481</v>
      </c>
      <c r="D718" t="n">
        <v>1.862</v>
      </c>
      <c r="E718" t="n">
        <v>1.801</v>
      </c>
    </row>
    <row r="719">
      <c r="A719" t="inlineStr">
        <is>
          <t>603677</t>
        </is>
      </c>
      <c r="B719" t="n">
        <v>0.0003706870919785405</v>
      </c>
      <c r="C719" t="n">
        <v>14.77876106194691</v>
      </c>
      <c r="D719" t="n">
        <v>12.033</v>
      </c>
      <c r="E719" t="n">
        <v>0.8576000000000001</v>
      </c>
    </row>
    <row r="720">
      <c r="A720" t="inlineStr">
        <is>
          <t>300782</t>
        </is>
      </c>
      <c r="B720" t="n">
        <v>0.1401432507493868</v>
      </c>
      <c r="C720" t="n">
        <v>14.77074591404648</v>
      </c>
      <c r="D720" t="n">
        <v>500.891</v>
      </c>
      <c r="E720" t="n">
        <v>2.4468</v>
      </c>
    </row>
    <row r="721">
      <c r="A721" t="inlineStr">
        <is>
          <t>002506</t>
        </is>
      </c>
      <c r="B721" t="n">
        <v>0.000525815094098596</v>
      </c>
      <c r="C721" t="n">
        <v>14.69648562300319</v>
      </c>
      <c r="D721" t="n">
        <v>3.943066666666667</v>
      </c>
      <c r="E721" t="n">
        <v>4.555666666666666</v>
      </c>
    </row>
    <row r="722">
      <c r="A722" t="inlineStr">
        <is>
          <t>000558</t>
        </is>
      </c>
      <c r="B722" t="n">
        <v>8.421560266499033e-05</v>
      </c>
      <c r="C722" t="n">
        <v>14.61538461538461</v>
      </c>
      <c r="D722" t="n">
        <v>2.934066666666666</v>
      </c>
      <c r="E722" t="n">
        <v>1.718866666666667</v>
      </c>
    </row>
    <row r="723">
      <c r="A723" t="inlineStr">
        <is>
          <t>601618</t>
        </is>
      </c>
      <c r="B723" t="n">
        <v>6.165173373829412e-05</v>
      </c>
      <c r="C723" t="n">
        <v>14.58333333333333</v>
      </c>
      <c r="D723" t="n">
        <v>2.8096</v>
      </c>
      <c r="E723" t="n">
        <v>0.6232</v>
      </c>
    </row>
    <row r="724">
      <c r="A724" t="inlineStr">
        <is>
          <t>601766</t>
        </is>
      </c>
      <c r="B724" t="n">
        <v>0.0002291091218803947</v>
      </c>
      <c r="C724" t="n">
        <v>14.4927536231884</v>
      </c>
      <c r="D724" t="n">
        <v>5.8314</v>
      </c>
      <c r="E724" t="n">
        <v>0.4151333333333333</v>
      </c>
    </row>
    <row r="725">
      <c r="A725" t="inlineStr">
        <is>
          <t>601222</t>
        </is>
      </c>
      <c r="B725" t="n">
        <v>0.0003324306056250638</v>
      </c>
      <c r="C725" t="n">
        <v>14.47562776957165</v>
      </c>
      <c r="D725" t="n">
        <v>7.545066666666667</v>
      </c>
      <c r="E725" t="n">
        <v>2.533533333333333</v>
      </c>
    </row>
    <row r="726">
      <c r="A726" t="inlineStr">
        <is>
          <t>300687</t>
        </is>
      </c>
      <c r="B726" t="n">
        <v>0.001879652385815908</v>
      </c>
      <c r="C726" t="n">
        <v>14.43514644351467</v>
      </c>
      <c r="D726" t="n">
        <v>24.804</v>
      </c>
      <c r="E726" t="n">
        <v>3.8144</v>
      </c>
    </row>
    <row r="727">
      <c r="A727" t="inlineStr">
        <is>
          <t>300067</t>
        </is>
      </c>
      <c r="B727" t="n">
        <v>0.0006635171989924745</v>
      </c>
      <c r="C727" t="n">
        <v>14.43037974683543</v>
      </c>
      <c r="D727" t="n">
        <v>4.784733333333334</v>
      </c>
      <c r="E727" t="n">
        <v>6.168133333333334</v>
      </c>
    </row>
    <row r="728">
      <c r="A728" t="inlineStr">
        <is>
          <t>600892</t>
        </is>
      </c>
      <c r="B728" t="n">
        <v>3.517135698887141e-05</v>
      </c>
      <c r="C728" t="n">
        <v>14.42307692307692</v>
      </c>
      <c r="D728" t="n">
        <v>3.0512</v>
      </c>
      <c r="E728" t="n">
        <v>0.5116666666666667</v>
      </c>
    </row>
    <row r="729">
      <c r="A729" t="inlineStr">
        <is>
          <t>002151</t>
        </is>
      </c>
      <c r="B729" t="n">
        <v>0.007619019139260688</v>
      </c>
      <c r="C729" t="n">
        <v>14.40634595701127</v>
      </c>
      <c r="D729" t="n">
        <v>53.2994</v>
      </c>
      <c r="E729" t="n">
        <v>6.245266666666667</v>
      </c>
    </row>
    <row r="730">
      <c r="A730" t="inlineStr">
        <is>
          <t>002703</t>
        </is>
      </c>
      <c r="B730" t="n">
        <v>0.0003301250119476547</v>
      </c>
      <c r="C730" t="n">
        <v>14.37371663244353</v>
      </c>
      <c r="D730" t="n">
        <v>5.347399999999999</v>
      </c>
      <c r="E730" t="n">
        <v>2.506066666666667</v>
      </c>
    </row>
    <row r="731">
      <c r="A731" t="inlineStr">
        <is>
          <t>300072</t>
        </is>
      </c>
      <c r="B731" t="n">
        <v>0.0005596415545067879</v>
      </c>
      <c r="C731" t="n">
        <v>14.31064572425829</v>
      </c>
      <c r="D731" t="n">
        <v>6.356666666666666</v>
      </c>
      <c r="E731" t="n">
        <v>1.5976</v>
      </c>
    </row>
    <row r="732">
      <c r="A732" t="inlineStr">
        <is>
          <t>600223</t>
        </is>
      </c>
      <c r="B732" t="n">
        <v>0.001545114952014658</v>
      </c>
      <c r="C732" t="n">
        <v>14.218009478673</v>
      </c>
      <c r="D732" t="n">
        <v>11.41706666666667</v>
      </c>
      <c r="E732" t="n">
        <v>3.2228</v>
      </c>
    </row>
    <row r="733">
      <c r="A733" t="inlineStr">
        <is>
          <t>002440</t>
        </is>
      </c>
      <c r="B733" t="n">
        <v>0.0001825087695030073</v>
      </c>
      <c r="C733" t="n">
        <v>14.16921508664626</v>
      </c>
      <c r="D733" t="n">
        <v>9.799533333333335</v>
      </c>
      <c r="E733" t="n">
        <v>1.272533333333333</v>
      </c>
    </row>
    <row r="734">
      <c r="A734" t="inlineStr">
        <is>
          <t>300189</t>
        </is>
      </c>
      <c r="B734" t="n">
        <v>0.001471216430986106</v>
      </c>
      <c r="C734" t="n">
        <v>14.15929203539825</v>
      </c>
      <c r="D734" t="n">
        <v>5.5678</v>
      </c>
      <c r="E734" t="n">
        <v>9.983333333333333</v>
      </c>
    </row>
    <row r="735">
      <c r="A735" t="inlineStr">
        <is>
          <t>603179</t>
        </is>
      </c>
      <c r="B735" t="n">
        <v>0.003723250195443625</v>
      </c>
      <c r="C735" t="n">
        <v>14.14594374235629</v>
      </c>
      <c r="D735" t="n">
        <v>30.86046666666666</v>
      </c>
      <c r="E735" t="n">
        <v>1.020133333333333</v>
      </c>
    </row>
    <row r="736">
      <c r="A736" t="inlineStr">
        <is>
          <t>601985</t>
        </is>
      </c>
      <c r="B736" t="n">
        <v>8.217664982304738e-05</v>
      </c>
      <c r="C736" t="n">
        <v>14.09691629955947</v>
      </c>
      <c r="D736" t="n">
        <v>4.6968</v>
      </c>
      <c r="E736" t="n">
        <v>0.3044666666666667</v>
      </c>
    </row>
    <row r="737">
      <c r="A737" t="inlineStr">
        <is>
          <t>300939</t>
        </is>
      </c>
      <c r="B737" t="n">
        <v>0.04125657850665324</v>
      </c>
      <c r="C737" t="n">
        <v>14.09061696658098</v>
      </c>
      <c r="D737" t="n">
        <v>80.36733333333333</v>
      </c>
      <c r="E737" t="n">
        <v>42.62666666666667</v>
      </c>
    </row>
    <row r="738">
      <c r="A738" t="inlineStr">
        <is>
          <t>601996</t>
        </is>
      </c>
      <c r="B738" t="n">
        <v>4.138317276814387e-05</v>
      </c>
      <c r="C738" t="n">
        <v>13.82978723404256</v>
      </c>
      <c r="D738" t="n">
        <v>2.883333333333333</v>
      </c>
      <c r="E738" t="n">
        <v>1.2248</v>
      </c>
    </row>
    <row r="739">
      <c r="A739" t="inlineStr">
        <is>
          <t>600270</t>
        </is>
      </c>
      <c r="B739" t="n">
        <v>0.0002357469876280107</v>
      </c>
      <c r="C739" t="n">
        <v>13.82863340563989</v>
      </c>
      <c r="D739" t="n">
        <v>20.39613333333334</v>
      </c>
      <c r="E739" t="n">
        <v>0.5841333333333334</v>
      </c>
    </row>
    <row r="740">
      <c r="A740" t="inlineStr">
        <is>
          <t>600012</t>
        </is>
      </c>
      <c r="B740" t="n">
        <v>0.0001687395125622916</v>
      </c>
      <c r="C740" t="n">
        <v>13.78676470588236</v>
      </c>
      <c r="D740" t="n">
        <v>5.629133333333334</v>
      </c>
      <c r="E740" t="n">
        <v>0.4034</v>
      </c>
    </row>
    <row r="741">
      <c r="A741" t="inlineStr">
        <is>
          <t>000898</t>
        </is>
      </c>
      <c r="B741" t="n">
        <v>9.047595101736739e-05</v>
      </c>
      <c r="C741" t="n">
        <v>13.54166666666667</v>
      </c>
      <c r="D741" t="n">
        <v>2.8636</v>
      </c>
      <c r="E741" t="n">
        <v>0.4002</v>
      </c>
    </row>
    <row r="742">
      <c r="A742" t="inlineStr">
        <is>
          <t>603456</t>
        </is>
      </c>
      <c r="B742" t="n">
        <v>0.00192592109199824</v>
      </c>
      <c r="C742" t="n">
        <v>13.53846153846154</v>
      </c>
      <c r="D742" t="n">
        <v>33.7062</v>
      </c>
      <c r="E742" t="n">
        <v>0.9982666666666665</v>
      </c>
    </row>
    <row r="743">
      <c r="A743" t="inlineStr">
        <is>
          <t>000527</t>
        </is>
      </c>
      <c r="B743" t="n">
        <v>0.001926308079522638</v>
      </c>
      <c r="C743" t="n">
        <v>13.43042071197411</v>
      </c>
      <c r="D743" t="n">
        <v>11.787</v>
      </c>
      <c r="E743" t="n">
        <v>0</v>
      </c>
    </row>
    <row r="744">
      <c r="A744" t="inlineStr">
        <is>
          <t>300827</t>
        </is>
      </c>
      <c r="B744" t="n">
        <v>0.009722910498248834</v>
      </c>
      <c r="C744" t="n">
        <v>13.42174000401848</v>
      </c>
      <c r="D744" t="n">
        <v>60.1694</v>
      </c>
      <c r="E744" t="n">
        <v>11.55746666666667</v>
      </c>
    </row>
    <row r="745">
      <c r="A745" t="inlineStr">
        <is>
          <t>688388</t>
        </is>
      </c>
      <c r="B745" t="n">
        <v>0.02023292298069642</v>
      </c>
      <c r="C745" t="n">
        <v>13.15590503553608</v>
      </c>
      <c r="D745" t="n">
        <v>63.24100000000001</v>
      </c>
      <c r="E745" t="n">
        <v>2.470866666666667</v>
      </c>
    </row>
    <row r="746">
      <c r="A746" t="inlineStr">
        <is>
          <t>600731</t>
        </is>
      </c>
      <c r="B746" t="n">
        <v>0.001131960811611681</v>
      </c>
      <c r="C746" t="n">
        <v>13.14837153196624</v>
      </c>
      <c r="D746" t="n">
        <v>10.02413333333333</v>
      </c>
      <c r="E746" t="n">
        <v>3.638066666666666</v>
      </c>
    </row>
    <row r="747">
      <c r="A747" t="inlineStr">
        <is>
          <t>600597</t>
        </is>
      </c>
      <c r="B747" t="n">
        <v>0.001104426616220245</v>
      </c>
      <c r="C747" t="n">
        <v>13.1396083385976</v>
      </c>
      <c r="D747" t="n">
        <v>17.57346666666666</v>
      </c>
      <c r="E747" t="n">
        <v>2.172466666666667</v>
      </c>
    </row>
    <row r="748">
      <c r="A748" t="inlineStr">
        <is>
          <t>600343</t>
        </is>
      </c>
      <c r="B748" t="n">
        <v>0.0004546974764055704</v>
      </c>
      <c r="C748" t="n">
        <v>13.06165099268548</v>
      </c>
      <c r="D748" t="n">
        <v>9.868933333333334</v>
      </c>
      <c r="E748" t="n">
        <v>2.813866666666667</v>
      </c>
    </row>
    <row r="749">
      <c r="A749" t="inlineStr">
        <is>
          <t>600029</t>
        </is>
      </c>
      <c r="B749" t="n">
        <v>0.0001041077611662734</v>
      </c>
      <c r="C749" t="n">
        <v>13.05903398926656</v>
      </c>
      <c r="D749" t="n">
        <v>5.895066666666667</v>
      </c>
      <c r="E749" t="n">
        <v>0.7486666666666667</v>
      </c>
    </row>
    <row r="750">
      <c r="A750" t="inlineStr">
        <is>
          <t>688567</t>
        </is>
      </c>
      <c r="B750" t="n">
        <v>0.006739982220723502</v>
      </c>
      <c r="C750" t="n">
        <v>13.01859799713878</v>
      </c>
      <c r="D750" t="n">
        <v>31.61870748299319</v>
      </c>
      <c r="E750" t="n">
        <v>7.418027210884354</v>
      </c>
    </row>
    <row r="751">
      <c r="A751" t="inlineStr">
        <is>
          <t>300373</t>
        </is>
      </c>
      <c r="B751" t="n">
        <v>0.005619893179288935</v>
      </c>
      <c r="C751" t="n">
        <v>12.91453221892693</v>
      </c>
      <c r="D751" t="n">
        <v>40.46933333333334</v>
      </c>
      <c r="E751" t="n">
        <v>4.692200000000001</v>
      </c>
    </row>
    <row r="752">
      <c r="A752" t="inlineStr">
        <is>
          <t>603039</t>
        </is>
      </c>
      <c r="B752" t="n">
        <v>0.002847239617400867</v>
      </c>
      <c r="C752" t="n">
        <v>12.84121491733947</v>
      </c>
      <c r="D752" t="n">
        <v>93.768</v>
      </c>
      <c r="E752" t="n">
        <v>0.3289333333333334</v>
      </c>
    </row>
    <row r="753">
      <c r="A753" t="inlineStr">
        <is>
          <t>000585</t>
        </is>
      </c>
      <c r="B753" t="n">
        <v>0.0001070647052753888</v>
      </c>
      <c r="C753" t="n">
        <v>12.75167785234899</v>
      </c>
      <c r="D753" t="n">
        <v>1.651133333333333</v>
      </c>
      <c r="E753" t="n">
        <v>0.8984</v>
      </c>
    </row>
    <row r="754">
      <c r="A754" t="inlineStr">
        <is>
          <t>600784</t>
        </is>
      </c>
      <c r="B754" t="n">
        <v>8.103958775654635e-05</v>
      </c>
      <c r="C754" t="n">
        <v>12.73100616016427</v>
      </c>
      <c r="D754" t="n">
        <v>5.358933333333334</v>
      </c>
      <c r="E754" t="n">
        <v>1.4472</v>
      </c>
    </row>
    <row r="755">
      <c r="A755" t="inlineStr">
        <is>
          <t>688599</t>
        </is>
      </c>
      <c r="B755" t="n">
        <v>0.003081950032803414</v>
      </c>
      <c r="C755" t="n">
        <v>12.70194986072424</v>
      </c>
      <c r="D755" t="n">
        <v>18.8666</v>
      </c>
      <c r="E755" t="n">
        <v>7.740600000000001</v>
      </c>
    </row>
    <row r="756">
      <c r="A756" t="inlineStr">
        <is>
          <t>600066</t>
        </is>
      </c>
      <c r="B756" t="n">
        <v>0.0009211531056748447</v>
      </c>
      <c r="C756" t="n">
        <v>12.68709907341412</v>
      </c>
      <c r="D756" t="n">
        <v>15.60166666666667</v>
      </c>
      <c r="E756" t="n">
        <v>0.8774666666666667</v>
      </c>
    </row>
    <row r="757">
      <c r="A757" t="inlineStr">
        <is>
          <t>002637</t>
        </is>
      </c>
      <c r="B757" t="n">
        <v>0.0003620541983079779</v>
      </c>
      <c r="C757" t="n">
        <v>12.66447368421051</v>
      </c>
      <c r="D757" t="n">
        <v>13.10113333333333</v>
      </c>
      <c r="E757" t="n">
        <v>2.626133333333334</v>
      </c>
    </row>
    <row r="758">
      <c r="A758" t="inlineStr">
        <is>
          <t>300059</t>
        </is>
      </c>
      <c r="B758" t="n">
        <v>0.004847797319872149</v>
      </c>
      <c r="C758" t="n">
        <v>12.62504311831667</v>
      </c>
      <c r="D758" t="n">
        <v>28.13906666666666</v>
      </c>
      <c r="E758" t="n">
        <v>4.295666666666667</v>
      </c>
    </row>
    <row r="759">
      <c r="A759" t="inlineStr">
        <is>
          <t>300487</t>
        </is>
      </c>
      <c r="B759" t="n">
        <v>0.003377284168348653</v>
      </c>
      <c r="C759" t="n">
        <v>12.62006403415157</v>
      </c>
      <c r="D759" t="n">
        <v>45.60306666666666</v>
      </c>
      <c r="E759" t="n">
        <v>2.470466666666667</v>
      </c>
    </row>
    <row r="760">
      <c r="A760" t="inlineStr">
        <is>
          <t>000821</t>
        </is>
      </c>
      <c r="B760" t="n">
        <v>0.0009009702053146832</v>
      </c>
      <c r="C760" t="n">
        <v>12.51956181533647</v>
      </c>
      <c r="D760" t="n">
        <v>7.174533333333332</v>
      </c>
      <c r="E760" t="n">
        <v>3.401666666666667</v>
      </c>
    </row>
    <row r="761">
      <c r="A761" t="inlineStr">
        <is>
          <t>603650</t>
        </is>
      </c>
      <c r="B761" t="n">
        <v>0.001522318780093748</v>
      </c>
      <c r="C761" t="n">
        <v>12.45997088791848</v>
      </c>
      <c r="D761" t="n">
        <v>34.35406666666666</v>
      </c>
      <c r="E761" t="n">
        <v>4.189866666666667</v>
      </c>
    </row>
    <row r="762">
      <c r="A762" t="inlineStr">
        <is>
          <t>601689</t>
        </is>
      </c>
      <c r="B762" t="n">
        <v>0.002853766178750578</v>
      </c>
      <c r="C762" t="n">
        <v>12.42620185549621</v>
      </c>
      <c r="D762" t="n">
        <v>39.5742</v>
      </c>
      <c r="E762" t="n">
        <v>1.015466666666667</v>
      </c>
    </row>
    <row r="763">
      <c r="A763" t="inlineStr">
        <is>
          <t>300217</t>
        </is>
      </c>
      <c r="B763" t="n">
        <v>0.0009647060478199719</v>
      </c>
      <c r="C763" t="n">
        <v>12.36749116607774</v>
      </c>
      <c r="D763" t="n">
        <v>3.6656</v>
      </c>
      <c r="E763" t="n">
        <v>9.693333333333333</v>
      </c>
    </row>
    <row r="764">
      <c r="A764" t="inlineStr">
        <is>
          <t>600300</t>
        </is>
      </c>
      <c r="B764" t="n">
        <v>0.0002493828610406751</v>
      </c>
      <c r="C764" t="n">
        <v>12.28070175438596</v>
      </c>
      <c r="D764" t="n">
        <v>3.996266666666666</v>
      </c>
      <c r="E764" t="n">
        <v>3.813666666666666</v>
      </c>
    </row>
    <row r="765">
      <c r="A765" t="inlineStr">
        <is>
          <t>002255</t>
        </is>
      </c>
      <c r="B765" t="n">
        <v>0.0001574899408683179</v>
      </c>
      <c r="C765" t="n">
        <v>12.27154046997387</v>
      </c>
      <c r="D765" t="n">
        <v>4.172733333333333</v>
      </c>
      <c r="E765" t="n">
        <v>1.800466666666667</v>
      </c>
    </row>
    <row r="766">
      <c r="A766" t="inlineStr">
        <is>
          <t>603236</t>
        </is>
      </c>
      <c r="B766" t="n">
        <v>0.01351406685174723</v>
      </c>
      <c r="C766" t="n">
        <v>12.24861224861225</v>
      </c>
      <c r="D766" t="n">
        <v>201.1936666666667</v>
      </c>
      <c r="E766" t="n">
        <v>2.511533333333333</v>
      </c>
    </row>
    <row r="767">
      <c r="A767" t="inlineStr">
        <is>
          <t>300772</t>
        </is>
      </c>
      <c r="B767" t="n">
        <v>0.0007829355529022246</v>
      </c>
      <c r="C767" t="n">
        <v>12.23544973544974</v>
      </c>
      <c r="D767" t="n">
        <v>15.4104</v>
      </c>
      <c r="E767" t="n">
        <v>5.24</v>
      </c>
    </row>
    <row r="768">
      <c r="A768" t="inlineStr">
        <is>
          <t>002003</t>
        </is>
      </c>
      <c r="B768" t="n">
        <v>0.000303962491306329</v>
      </c>
      <c r="C768" t="n">
        <v>12.22410865874364</v>
      </c>
      <c r="D768" t="n">
        <v>6.4862</v>
      </c>
      <c r="E768" t="n">
        <v>1.127866666666667</v>
      </c>
    </row>
    <row r="769">
      <c r="A769" t="inlineStr">
        <is>
          <t>002249</t>
        </is>
      </c>
      <c r="B769" t="n">
        <v>0.000105318347565527</v>
      </c>
      <c r="C769" t="n">
        <v>12.14285714285714</v>
      </c>
      <c r="D769" t="n">
        <v>4.148133333333334</v>
      </c>
      <c r="E769" t="n">
        <v>3.549666666666667</v>
      </c>
    </row>
    <row r="770">
      <c r="A770" t="inlineStr">
        <is>
          <t>000635</t>
        </is>
      </c>
      <c r="B770" t="n">
        <v>0.0002404579114376856</v>
      </c>
      <c r="C770" t="n">
        <v>12.1401752190238</v>
      </c>
      <c r="D770" t="n">
        <v>7.920600000000001</v>
      </c>
      <c r="E770" t="n">
        <v>1.619466666666667</v>
      </c>
    </row>
    <row r="771">
      <c r="A771" t="inlineStr">
        <is>
          <t>600741</t>
        </is>
      </c>
      <c r="B771" t="n">
        <v>0.003218136126342961</v>
      </c>
      <c r="C771" t="n">
        <v>12.12381771281168</v>
      </c>
      <c r="D771" t="n">
        <v>27.93853333333334</v>
      </c>
      <c r="E771" t="n">
        <v>0.6834</v>
      </c>
    </row>
    <row r="772">
      <c r="A772" t="inlineStr">
        <is>
          <t>603180</t>
        </is>
      </c>
      <c r="B772" t="n">
        <v>0.002876505545487117</v>
      </c>
      <c r="C772" t="n">
        <v>12.09646052119797</v>
      </c>
      <c r="D772" t="n">
        <v>56.64933333333332</v>
      </c>
      <c r="E772" t="n">
        <v>1.597466666666667</v>
      </c>
    </row>
    <row r="773">
      <c r="A773" t="inlineStr">
        <is>
          <t>000928</t>
        </is>
      </c>
      <c r="B773" t="n">
        <v>7.911170700050169e-05</v>
      </c>
      <c r="C773" t="n">
        <v>12.01814058956916</v>
      </c>
      <c r="D773" t="n">
        <v>4.325933333333334</v>
      </c>
      <c r="E773" t="n">
        <v>1.351133333333333</v>
      </c>
    </row>
    <row r="774">
      <c r="A774" t="inlineStr">
        <is>
          <t>002219</t>
        </is>
      </c>
      <c r="B774" t="n">
        <v>5.462993127794352e-05</v>
      </c>
      <c r="C774" t="n">
        <v>11.97604790419162</v>
      </c>
      <c r="D774" t="n">
        <v>1.653466666666667</v>
      </c>
      <c r="E774" t="n">
        <v>0.666</v>
      </c>
    </row>
    <row r="775">
      <c r="A775" t="inlineStr">
        <is>
          <t>688196</t>
        </is>
      </c>
      <c r="B775" t="n">
        <v>0.003744944756445673</v>
      </c>
      <c r="C775" t="n">
        <v>11.92015209125474</v>
      </c>
      <c r="D775" t="n">
        <v>56.69493333333333</v>
      </c>
      <c r="E775" t="n">
        <v>5.6132</v>
      </c>
    </row>
    <row r="776">
      <c r="A776" t="inlineStr">
        <is>
          <t>601009</t>
        </is>
      </c>
      <c r="B776" t="n">
        <v>8.621553973998774e-05</v>
      </c>
      <c r="C776" t="n">
        <v>11.91066997518608</v>
      </c>
      <c r="D776" t="n">
        <v>8.2338</v>
      </c>
      <c r="E776" t="n">
        <v>0.6133999999999999</v>
      </c>
    </row>
    <row r="777">
      <c r="A777" t="inlineStr">
        <is>
          <t>603060</t>
        </is>
      </c>
      <c r="B777" t="n">
        <v>0.001064241895748037</v>
      </c>
      <c r="C777" t="n">
        <v>11.88212927756653</v>
      </c>
      <c r="D777" t="n">
        <v>20.89666666666667</v>
      </c>
      <c r="E777" t="n">
        <v>0.7273333333333333</v>
      </c>
    </row>
    <row r="778">
      <c r="A778" t="inlineStr">
        <is>
          <t>002132</t>
        </is>
      </c>
      <c r="B778" t="n">
        <v>0.0005339539991997462</v>
      </c>
      <c r="C778" t="n">
        <v>11.78571428571429</v>
      </c>
      <c r="D778" t="n">
        <v>3.2212</v>
      </c>
      <c r="E778" t="n">
        <v>4.612533333333332</v>
      </c>
    </row>
    <row r="779">
      <c r="A779" t="inlineStr">
        <is>
          <t>300492</t>
        </is>
      </c>
      <c r="B779" t="n">
        <v>0.001517610568848493</v>
      </c>
      <c r="C779" t="n">
        <v>11.76857330703485</v>
      </c>
      <c r="D779" t="n">
        <v>47.13446666666667</v>
      </c>
      <c r="E779" t="n">
        <v>1.0702</v>
      </c>
    </row>
    <row r="780">
      <c r="A780" t="inlineStr">
        <is>
          <t>002420</t>
        </is>
      </c>
      <c r="B780" t="n">
        <v>5.104040138852426e-05</v>
      </c>
      <c r="C780" t="n">
        <v>11.74999999999999</v>
      </c>
      <c r="D780" t="n">
        <v>4.062933333333334</v>
      </c>
      <c r="E780" t="n">
        <v>0.8897333333333332</v>
      </c>
    </row>
    <row r="781">
      <c r="A781" t="inlineStr">
        <is>
          <t>300278</t>
        </is>
      </c>
      <c r="B781" t="n">
        <v>0.002451611791428279</v>
      </c>
      <c r="C781" t="n">
        <v>11.70483460559795</v>
      </c>
      <c r="D781" t="n">
        <v>5.367866666666667</v>
      </c>
      <c r="E781" t="n">
        <v>11.03006666666667</v>
      </c>
    </row>
    <row r="782">
      <c r="A782" t="inlineStr">
        <is>
          <t>600263</t>
        </is>
      </c>
      <c r="B782" t="n">
        <v>5.109128346884945e-05</v>
      </c>
      <c r="C782" t="n">
        <v>11.69272603670972</v>
      </c>
      <c r="D782" t="n">
        <v>14.69553333333333</v>
      </c>
      <c r="E782" t="n">
        <v>0</v>
      </c>
    </row>
    <row r="783">
      <c r="A783" t="inlineStr">
        <is>
          <t>002785</t>
        </is>
      </c>
      <c r="B783" t="n">
        <v>0.001954862282912027</v>
      </c>
      <c r="C783" t="n">
        <v>11.68907071887786</v>
      </c>
      <c r="D783" t="n">
        <v>19.6848</v>
      </c>
      <c r="E783" t="n">
        <v>3.716133333333334</v>
      </c>
    </row>
    <row r="784">
      <c r="A784" t="inlineStr">
        <is>
          <t>688155</t>
        </is>
      </c>
      <c r="B784" t="n">
        <v>0.01411701247891339</v>
      </c>
      <c r="C784" t="n">
        <v>11.68150225582245</v>
      </c>
      <c r="D784" t="n">
        <v>71.1036153846154</v>
      </c>
      <c r="E784" t="n">
        <v>9.876384615384618</v>
      </c>
    </row>
    <row r="785">
      <c r="A785" t="inlineStr">
        <is>
          <t>600816</t>
        </is>
      </c>
      <c r="B785" t="n">
        <v>0.000247965672169216</v>
      </c>
      <c r="C785" t="n">
        <v>11.62790697674419</v>
      </c>
      <c r="D785" t="n">
        <v>1.7608</v>
      </c>
      <c r="E785" t="n">
        <v>0.4356</v>
      </c>
    </row>
    <row r="786">
      <c r="A786" t="inlineStr">
        <is>
          <t>300791</t>
        </is>
      </c>
      <c r="B786" t="n">
        <v>0.005928702513097735</v>
      </c>
      <c r="C786" t="n">
        <v>11.6217577436414</v>
      </c>
      <c r="D786" t="n">
        <v>97.0312</v>
      </c>
      <c r="E786" t="n">
        <v>3.4212</v>
      </c>
    </row>
    <row r="787">
      <c r="A787" t="inlineStr">
        <is>
          <t>002096</t>
        </is>
      </c>
      <c r="B787" t="n">
        <v>0.004263768005037823</v>
      </c>
      <c r="C787" t="n">
        <v>11.53846153846154</v>
      </c>
      <c r="D787" t="n">
        <v>9.292666666666667</v>
      </c>
      <c r="E787" t="n">
        <v>2.913133333333334</v>
      </c>
    </row>
    <row r="788">
      <c r="A788" t="inlineStr">
        <is>
          <t>002056</t>
        </is>
      </c>
      <c r="B788" t="n">
        <v>0.001200898560683162</v>
      </c>
      <c r="C788" t="n">
        <v>11.53250773993808</v>
      </c>
      <c r="D788" t="n">
        <v>13.71226666666666</v>
      </c>
      <c r="E788" t="n">
        <v>2.6126</v>
      </c>
    </row>
    <row r="789">
      <c r="A789" t="inlineStr">
        <is>
          <t>600339</t>
        </is>
      </c>
      <c r="B789" t="n">
        <v>0.0001040970786148039</v>
      </c>
      <c r="C789" t="n">
        <v>11.50793650793651</v>
      </c>
      <c r="D789" t="n">
        <v>2.888533333333333</v>
      </c>
      <c r="E789" t="n">
        <v>0.6028666666666667</v>
      </c>
    </row>
    <row r="790">
      <c r="A790" t="inlineStr">
        <is>
          <t>600028</t>
        </is>
      </c>
      <c r="B790" t="n">
        <v>2.914203452785197e-05</v>
      </c>
      <c r="C790" t="n">
        <v>11.49144254278729</v>
      </c>
      <c r="D790" t="n">
        <v>4.0444</v>
      </c>
      <c r="E790" t="n">
        <v>0.1025333333333333</v>
      </c>
    </row>
    <row r="791">
      <c r="A791" t="inlineStr">
        <is>
          <t>000657</t>
        </is>
      </c>
      <c r="B791" t="n">
        <v>0.000103836635809553</v>
      </c>
      <c r="C791" t="n">
        <v>11.47308781869689</v>
      </c>
      <c r="D791" t="n">
        <v>6.971199999999999</v>
      </c>
      <c r="E791" t="n">
        <v>1.598666666666667</v>
      </c>
    </row>
    <row r="792">
      <c r="A792" t="inlineStr">
        <is>
          <t>002043</t>
        </is>
      </c>
      <c r="B792" t="n">
        <v>0.001262332071128687</v>
      </c>
      <c r="C792" t="n">
        <v>11.46161934805468</v>
      </c>
      <c r="D792" t="n">
        <v>10.18206666666667</v>
      </c>
      <c r="E792" t="n">
        <v>2.550533333333334</v>
      </c>
    </row>
    <row r="793">
      <c r="A793" t="inlineStr">
        <is>
          <t>300604</t>
        </is>
      </c>
      <c r="B793" t="n">
        <v>0.00447287932243621</v>
      </c>
      <c r="C793" t="n">
        <v>11.41948540040474</v>
      </c>
      <c r="D793" t="n">
        <v>29.65919999999999</v>
      </c>
      <c r="E793" t="n">
        <v>3.39</v>
      </c>
    </row>
    <row r="794">
      <c r="A794" t="inlineStr">
        <is>
          <t>601939</t>
        </is>
      </c>
      <c r="B794" t="n">
        <v>0.0001000155312275953</v>
      </c>
      <c r="C794" t="n">
        <v>11.37071651090342</v>
      </c>
      <c r="D794" t="n">
        <v>6.436733333333334</v>
      </c>
      <c r="E794" t="n">
        <v>1.280933333333333</v>
      </c>
    </row>
    <row r="795">
      <c r="A795" t="inlineStr">
        <is>
          <t>600025</t>
        </is>
      </c>
      <c r="B795" t="n">
        <v>8.834131717630726e-05</v>
      </c>
      <c r="C795" t="n">
        <v>11.3022113022113</v>
      </c>
      <c r="D795" t="n">
        <v>4.2252</v>
      </c>
      <c r="E795" t="n">
        <v>0.3067333333333333</v>
      </c>
    </row>
    <row r="796">
      <c r="A796" t="inlineStr">
        <is>
          <t>600333</t>
        </is>
      </c>
      <c r="B796" t="n">
        <v>0.001572583250256681</v>
      </c>
      <c r="C796" t="n">
        <v>11.24121779859486</v>
      </c>
      <c r="D796" t="n">
        <v>4.970866666666666</v>
      </c>
      <c r="E796" t="n">
        <v>3.869666666666667</v>
      </c>
    </row>
    <row r="797">
      <c r="A797" t="inlineStr">
        <is>
          <t>600299</t>
        </is>
      </c>
      <c r="B797" t="n">
        <v>0.0007257387853605654</v>
      </c>
      <c r="C797" t="n">
        <v>11.21076233183858</v>
      </c>
      <c r="D797" t="n">
        <v>13.29033333333333</v>
      </c>
      <c r="E797" t="n">
        <v>0.3648</v>
      </c>
    </row>
    <row r="798">
      <c r="A798" t="inlineStr">
        <is>
          <t>300012</t>
        </is>
      </c>
      <c r="B798" t="n">
        <v>0.0009686720181607222</v>
      </c>
      <c r="C798" t="n">
        <v>11.18968386023296</v>
      </c>
      <c r="D798" t="n">
        <v>26.13046666666667</v>
      </c>
      <c r="E798" t="n">
        <v>0.9222000000000001</v>
      </c>
    </row>
    <row r="799">
      <c r="A799" t="inlineStr">
        <is>
          <t>300711</t>
        </is>
      </c>
      <c r="B799" t="n">
        <v>0.006082018886957769</v>
      </c>
      <c r="C799" t="n">
        <v>11.17604090577064</v>
      </c>
      <c r="D799" t="n">
        <v>17.14606666666667</v>
      </c>
      <c r="E799" t="n">
        <v>10.01133333333333</v>
      </c>
    </row>
    <row r="800">
      <c r="A800" t="inlineStr">
        <is>
          <t>600065</t>
        </is>
      </c>
      <c r="B800" t="n">
        <v>0.0002414237971766062</v>
      </c>
      <c r="C800" t="n">
        <v>11.11111111111112</v>
      </c>
      <c r="D800" t="n">
        <v>1.8512</v>
      </c>
      <c r="E800" t="n">
        <v>0</v>
      </c>
    </row>
    <row r="801">
      <c r="A801" t="inlineStr">
        <is>
          <t>600398</t>
        </is>
      </c>
      <c r="B801" t="n">
        <v>0.000125637598511347</v>
      </c>
      <c r="C801" t="n">
        <v>11.09324758842445</v>
      </c>
      <c r="D801" t="n">
        <v>6.651800000000001</v>
      </c>
      <c r="E801" t="n">
        <v>0.2562666666666666</v>
      </c>
    </row>
    <row r="802">
      <c r="A802" t="inlineStr">
        <is>
          <t>002719</t>
        </is>
      </c>
      <c r="B802" t="n">
        <v>0.0001654677578926043</v>
      </c>
      <c r="C802" t="n">
        <v>11.07994389901823</v>
      </c>
      <c r="D802" t="n">
        <v>7.532133333333332</v>
      </c>
      <c r="E802" t="n">
        <v>1.2032</v>
      </c>
    </row>
    <row r="803">
      <c r="A803" t="inlineStr">
        <is>
          <t>600738</t>
        </is>
      </c>
      <c r="B803" t="n">
        <v>0.0004673343566201493</v>
      </c>
      <c r="C803" t="n">
        <v>11.0410094637224</v>
      </c>
      <c r="D803" t="n">
        <v>6.312266666666667</v>
      </c>
      <c r="E803" t="n">
        <v>1.650066666666667</v>
      </c>
    </row>
    <row r="804">
      <c r="A804" t="inlineStr">
        <is>
          <t>300304</t>
        </is>
      </c>
      <c r="B804" t="n">
        <v>0.00101996299705093</v>
      </c>
      <c r="C804" t="n">
        <v>11.03286384976527</v>
      </c>
      <c r="D804" t="n">
        <v>5.360133333333334</v>
      </c>
      <c r="E804" t="n">
        <v>4.653533333333333</v>
      </c>
    </row>
    <row r="805">
      <c r="A805" t="inlineStr">
        <is>
          <t>002323</t>
        </is>
      </c>
      <c r="B805" t="n">
        <v>0.0004406778634894324</v>
      </c>
      <c r="C805" t="n">
        <v>10.97560975609757</v>
      </c>
      <c r="D805" t="n">
        <v>3.137133333333333</v>
      </c>
      <c r="E805" t="n">
        <v>0.5904666666666666</v>
      </c>
    </row>
    <row r="806">
      <c r="A806" t="inlineStr">
        <is>
          <t>600846</t>
        </is>
      </c>
      <c r="B806" t="n">
        <v>0.0002590811449422231</v>
      </c>
      <c r="C806" t="n">
        <v>10.92715231788079</v>
      </c>
      <c r="D806" t="n">
        <v>8.639866666666666</v>
      </c>
      <c r="E806" t="n">
        <v>1.677</v>
      </c>
    </row>
    <row r="807">
      <c r="A807" t="inlineStr">
        <is>
          <t>600058</t>
        </is>
      </c>
      <c r="B807" t="n">
        <v>8.647265243030199e-05</v>
      </c>
      <c r="C807" t="n">
        <v>10.82981715893108</v>
      </c>
      <c r="D807" t="n">
        <v>6.938933333333335</v>
      </c>
      <c r="E807" t="n">
        <v>0.7730000000000001</v>
      </c>
    </row>
    <row r="808">
      <c r="A808" t="inlineStr">
        <is>
          <t>300099</t>
        </is>
      </c>
      <c r="B808" t="n">
        <v>0.001323448865828882</v>
      </c>
      <c r="C808" t="n">
        <v>10.828025477707</v>
      </c>
      <c r="D808" t="n">
        <v>7.966333333333332</v>
      </c>
      <c r="E808" t="n">
        <v>8.184333333333333</v>
      </c>
    </row>
    <row r="809">
      <c r="A809" t="inlineStr">
        <is>
          <t>002979</t>
        </is>
      </c>
      <c r="B809" t="n">
        <v>0.003637497139695666</v>
      </c>
      <c r="C809" t="n">
        <v>10.80810607955966</v>
      </c>
      <c r="D809" t="n">
        <v>42.46893333333333</v>
      </c>
      <c r="E809" t="n">
        <v>6.358000000000001</v>
      </c>
    </row>
    <row r="810">
      <c r="A810" t="inlineStr">
        <is>
          <t>600732</t>
        </is>
      </c>
      <c r="B810" t="n">
        <v>0.001243159566803784</v>
      </c>
      <c r="C810" t="n">
        <v>10.77943615257047</v>
      </c>
      <c r="D810" t="n">
        <v>15.2992</v>
      </c>
      <c r="E810" t="n">
        <v>3.611066666666666</v>
      </c>
    </row>
    <row r="811">
      <c r="A811" t="inlineStr">
        <is>
          <t>300840</t>
        </is>
      </c>
      <c r="B811" t="n">
        <v>0.005504810448099678</v>
      </c>
      <c r="C811" t="n">
        <v>10.77414205905827</v>
      </c>
      <c r="D811" t="n">
        <v>19.9896</v>
      </c>
      <c r="E811" t="n">
        <v>16.7668</v>
      </c>
    </row>
    <row r="812">
      <c r="A812" t="inlineStr">
        <is>
          <t>000423</t>
        </is>
      </c>
      <c r="B812" t="n">
        <v>0.001384210924990027</v>
      </c>
      <c r="C812" t="n">
        <v>10.76258992805757</v>
      </c>
      <c r="D812" t="n">
        <v>40.35206666666667</v>
      </c>
      <c r="E812" t="n">
        <v>1.1078</v>
      </c>
    </row>
    <row r="813">
      <c r="A813" t="inlineStr">
        <is>
          <t>603987</t>
        </is>
      </c>
      <c r="B813" t="n">
        <v>0.001376754489414803</v>
      </c>
      <c r="C813" t="n">
        <v>10.75027995520719</v>
      </c>
      <c r="D813" t="n">
        <v>16.7666</v>
      </c>
      <c r="E813" t="n">
        <v>2.610533333333334</v>
      </c>
    </row>
    <row r="814">
      <c r="A814" t="inlineStr">
        <is>
          <t>600573</t>
        </is>
      </c>
      <c r="B814" t="n">
        <v>0.001677226734326432</v>
      </c>
      <c r="C814" t="n">
        <v>10.71913161465401</v>
      </c>
      <c r="D814" t="n">
        <v>8.495666666666667</v>
      </c>
      <c r="E814" t="n">
        <v>5.492066666666666</v>
      </c>
    </row>
    <row r="815">
      <c r="A815" t="inlineStr">
        <is>
          <t>002996</t>
        </is>
      </c>
      <c r="B815" t="n">
        <v>0.001103659477872564</v>
      </c>
      <c r="C815" t="n">
        <v>10.6523534269199</v>
      </c>
      <c r="D815" t="n">
        <v>14.1117094017094</v>
      </c>
      <c r="E815" t="n">
        <v>17.11376068376068</v>
      </c>
    </row>
    <row r="816">
      <c r="A816" t="inlineStr">
        <is>
          <t>300459</t>
        </is>
      </c>
      <c r="B816" t="n">
        <v>0.0007634179181771101</v>
      </c>
      <c r="C816" t="n">
        <v>10.51136363636365</v>
      </c>
      <c r="D816" t="n">
        <v>3.862000000000001</v>
      </c>
      <c r="E816" t="n">
        <v>6.432066666666667</v>
      </c>
    </row>
    <row r="817">
      <c r="A817" t="inlineStr">
        <is>
          <t>603268</t>
        </is>
      </c>
      <c r="B817" t="n">
        <v>0.0005519335983034176</v>
      </c>
      <c r="C817" t="n">
        <v>10.48088779284835</v>
      </c>
      <c r="D817" t="n">
        <v>16.84606666666667</v>
      </c>
      <c r="E817" t="n">
        <v>1.175866666666666</v>
      </c>
    </row>
    <row r="818">
      <c r="A818" t="inlineStr">
        <is>
          <t>002607</t>
        </is>
      </c>
      <c r="B818" t="n">
        <v>0.00177018949756554</v>
      </c>
      <c r="C818" t="n">
        <v>10.45627376425855</v>
      </c>
      <c r="D818" t="n">
        <v>36.20239999999999</v>
      </c>
      <c r="E818" t="n">
        <v>1.452466666666667</v>
      </c>
    </row>
    <row r="819">
      <c r="A819" t="inlineStr">
        <is>
          <t>000560</t>
        </is>
      </c>
      <c r="B819" t="n">
        <v>0.0001668565458526447</v>
      </c>
      <c r="C819" t="n">
        <v>10.3932584269663</v>
      </c>
      <c r="D819" t="n">
        <v>3.9988</v>
      </c>
      <c r="E819" t="n">
        <v>1.419933333333333</v>
      </c>
    </row>
    <row r="820">
      <c r="A820" t="inlineStr">
        <is>
          <t>002282</t>
        </is>
      </c>
      <c r="B820" t="n">
        <v>0.0004102362098925732</v>
      </c>
      <c r="C820" t="n">
        <v>10.31578947368421</v>
      </c>
      <c r="D820" t="n">
        <v>10.3202</v>
      </c>
      <c r="E820" t="n">
        <v>0.9456</v>
      </c>
    </row>
    <row r="821">
      <c r="A821" t="inlineStr">
        <is>
          <t>002182</t>
        </is>
      </c>
      <c r="B821" t="n">
        <v>0.000699684941298172</v>
      </c>
      <c r="C821" t="n">
        <v>10.29281277728482</v>
      </c>
      <c r="D821" t="n">
        <v>11.39973333333333</v>
      </c>
      <c r="E821" t="n">
        <v>3.7432</v>
      </c>
    </row>
    <row r="822">
      <c r="A822" t="inlineStr">
        <is>
          <t>601968</t>
        </is>
      </c>
      <c r="B822" t="n">
        <v>0.0003147684450732943</v>
      </c>
      <c r="C822" t="n">
        <v>10.23738872403559</v>
      </c>
      <c r="D822" t="n">
        <v>7.774333333333332</v>
      </c>
      <c r="E822" t="n">
        <v>0.9678666666666668</v>
      </c>
    </row>
    <row r="823">
      <c r="A823" t="inlineStr">
        <is>
          <t>002315</t>
        </is>
      </c>
      <c r="B823" t="n">
        <v>0.001779266832086164</v>
      </c>
      <c r="C823" t="n">
        <v>10.23063276167948</v>
      </c>
      <c r="D823" t="n">
        <v>18.17153333333334</v>
      </c>
      <c r="E823" t="n">
        <v>5.439466666666667</v>
      </c>
    </row>
    <row r="824">
      <c r="A824" t="inlineStr">
        <is>
          <t>002538</t>
        </is>
      </c>
      <c r="B824" t="n">
        <v>0.0002147965060412753</v>
      </c>
      <c r="C824" t="n">
        <v>10.16042780748663</v>
      </c>
      <c r="D824" t="n">
        <v>5.974333333333334</v>
      </c>
      <c r="E824" t="n">
        <v>1.839666666666667</v>
      </c>
    </row>
    <row r="825">
      <c r="A825" t="inlineStr">
        <is>
          <t>002508</t>
        </is>
      </c>
      <c r="B825" t="n">
        <v>0.001940938970322114</v>
      </c>
      <c r="C825" t="n">
        <v>10.11019283746557</v>
      </c>
      <c r="D825" t="n">
        <v>39.296</v>
      </c>
      <c r="E825" t="n">
        <v>1.081933333333333</v>
      </c>
    </row>
    <row r="826">
      <c r="A826" t="inlineStr">
        <is>
          <t>002805</t>
        </is>
      </c>
      <c r="B826" t="n">
        <v>0.000823311184497775</v>
      </c>
      <c r="C826" t="n">
        <v>10.09796533534288</v>
      </c>
      <c r="D826" t="n">
        <v>13.60626666666667</v>
      </c>
      <c r="E826" t="n">
        <v>6.738600000000002</v>
      </c>
    </row>
    <row r="827">
      <c r="A827" t="inlineStr">
        <is>
          <t>000887</t>
        </is>
      </c>
      <c r="B827" t="n">
        <v>0.0008196992901013001</v>
      </c>
      <c r="C827" t="n">
        <v>10.02155172413794</v>
      </c>
      <c r="D827" t="n">
        <v>11.144</v>
      </c>
      <c r="E827" t="n">
        <v>2.495733333333333</v>
      </c>
    </row>
    <row r="828">
      <c r="A828" t="inlineStr">
        <is>
          <t>601088</t>
        </is>
      </c>
      <c r="B828" t="n">
        <v>0.0005295373695599403</v>
      </c>
      <c r="C828" t="n">
        <v>10.01213592233008</v>
      </c>
      <c r="D828" t="n">
        <v>17.1194</v>
      </c>
      <c r="E828" t="n">
        <v>0.2066</v>
      </c>
    </row>
    <row r="829">
      <c r="A829" t="inlineStr">
        <is>
          <t>300529</t>
        </is>
      </c>
      <c r="B829" t="n">
        <v>0.003492758847212816</v>
      </c>
      <c r="C829" t="n">
        <v>9.974493220566538</v>
      </c>
      <c r="D829" t="n">
        <v>73.53539999999998</v>
      </c>
      <c r="E829" t="n">
        <v>1.439</v>
      </c>
    </row>
    <row r="830">
      <c r="A830" t="inlineStr">
        <is>
          <t>603177</t>
        </is>
      </c>
      <c r="B830" t="n">
        <v>0.0002436439361831569</v>
      </c>
      <c r="C830" t="n">
        <v>9.935205183585305</v>
      </c>
      <c r="D830" t="n">
        <v>9.070866666666667</v>
      </c>
      <c r="E830" t="n">
        <v>0.9398</v>
      </c>
    </row>
    <row r="831">
      <c r="A831" t="inlineStr">
        <is>
          <t>300616</t>
        </is>
      </c>
      <c r="B831" t="n">
        <v>0.006306570193147635</v>
      </c>
      <c r="C831" t="n">
        <v>9.906396255850257</v>
      </c>
      <c r="D831" t="n">
        <v>69.12693333333334</v>
      </c>
      <c r="E831" t="n">
        <v>1.082333333333333</v>
      </c>
    </row>
    <row r="832">
      <c r="A832" t="inlineStr">
        <is>
          <t>300802</t>
        </is>
      </c>
      <c r="B832" t="n">
        <v>0.004284201238275312</v>
      </c>
      <c r="C832" t="n">
        <v>9.881965413121051</v>
      </c>
      <c r="D832" t="n">
        <v>35.96400000000001</v>
      </c>
      <c r="E832" t="n">
        <v>5.650866666666667</v>
      </c>
    </row>
    <row r="833">
      <c r="A833" t="inlineStr">
        <is>
          <t>300131</t>
        </is>
      </c>
      <c r="B833" t="n">
        <v>0.0015635873893114</v>
      </c>
      <c r="C833" t="n">
        <v>9.861111111111121</v>
      </c>
      <c r="D833" t="n">
        <v>8.178600000000003</v>
      </c>
      <c r="E833" t="n">
        <v>8.645466666666666</v>
      </c>
    </row>
    <row r="834">
      <c r="A834" t="inlineStr">
        <is>
          <t>300724</t>
        </is>
      </c>
      <c r="B834" t="n">
        <v>0.02389929978460538</v>
      </c>
      <c r="C834" t="n">
        <v>9.779433981266994</v>
      </c>
      <c r="D834" t="n">
        <v>110.8181333333333</v>
      </c>
      <c r="E834" t="n">
        <v>2.109666666666667</v>
      </c>
    </row>
    <row r="835">
      <c r="A835" t="inlineStr">
        <is>
          <t>603639</t>
        </is>
      </c>
      <c r="B835" t="n">
        <v>0.0006066114975821829</v>
      </c>
      <c r="C835" t="n">
        <v>9.748566387295977</v>
      </c>
      <c r="D835" t="n">
        <v>21.85013333333333</v>
      </c>
      <c r="E835" t="n">
        <v>0.9600666666666666</v>
      </c>
    </row>
    <row r="836">
      <c r="A836" t="inlineStr">
        <is>
          <t>300197</t>
        </is>
      </c>
      <c r="B836" t="n">
        <v>0.000436420892992551</v>
      </c>
      <c r="C836" t="n">
        <v>9.655172413793123</v>
      </c>
      <c r="D836" t="n">
        <v>3.321333333333333</v>
      </c>
      <c r="E836" t="n">
        <v>2.696266666666667</v>
      </c>
    </row>
    <row r="837">
      <c r="A837" t="inlineStr">
        <is>
          <t>600555</t>
        </is>
      </c>
      <c r="B837" t="n">
        <v>0.0001566679115828689</v>
      </c>
      <c r="C837" t="n">
        <v>9.62962962962961</v>
      </c>
      <c r="D837" t="n">
        <v>1.582733333333333</v>
      </c>
      <c r="E837" t="n">
        <v>1.2134</v>
      </c>
    </row>
    <row r="838">
      <c r="A838" t="inlineStr">
        <is>
          <t>600793</t>
        </is>
      </c>
      <c r="B838" t="n">
        <v>0.003445380909087331</v>
      </c>
      <c r="C838" t="n">
        <v>9.627059843885522</v>
      </c>
      <c r="D838" t="n">
        <v>11.2924</v>
      </c>
      <c r="E838" t="n">
        <v>3.099266666666666</v>
      </c>
    </row>
    <row r="839">
      <c r="A839" t="inlineStr">
        <is>
          <t>300551</t>
        </is>
      </c>
      <c r="B839" t="n">
        <v>0.002200199770669809</v>
      </c>
      <c r="C839" t="n">
        <v>9.622721492157682</v>
      </c>
      <c r="D839" t="n">
        <v>28.0624</v>
      </c>
      <c r="E839" t="n">
        <v>3.974</v>
      </c>
    </row>
    <row r="840">
      <c r="A840" t="inlineStr">
        <is>
          <t>000631</t>
        </is>
      </c>
      <c r="B840" t="n">
        <v>5.979183327274931e-05</v>
      </c>
      <c r="C840" t="n">
        <v>9.615384615384603</v>
      </c>
      <c r="D840" t="n">
        <v>2.9344</v>
      </c>
      <c r="E840" t="n">
        <v>0.2010666666666667</v>
      </c>
    </row>
    <row r="841">
      <c r="A841" t="inlineStr">
        <is>
          <t>603355</t>
        </is>
      </c>
      <c r="B841" t="n">
        <v>0.002492538172790382</v>
      </c>
      <c r="C841" t="n">
        <v>9.542280837858797</v>
      </c>
      <c r="D841" t="n">
        <v>31.3644</v>
      </c>
      <c r="E841" t="n">
        <v>0.4766000000000001</v>
      </c>
    </row>
    <row r="842">
      <c r="A842" t="inlineStr">
        <is>
          <t>000878</t>
        </is>
      </c>
      <c r="B842" t="n">
        <v>0.0004185319877657167</v>
      </c>
      <c r="C842" t="n">
        <v>9.324324324324307</v>
      </c>
      <c r="D842" t="n">
        <v>14.55533333333333</v>
      </c>
      <c r="E842" t="n">
        <v>2.776666666666667</v>
      </c>
    </row>
    <row r="843">
      <c r="A843" t="inlineStr">
        <is>
          <t>688363</t>
        </is>
      </c>
      <c r="B843" t="n">
        <v>0.01816962923994631</v>
      </c>
      <c r="C843" t="n">
        <v>9.320776623879246</v>
      </c>
      <c r="D843" t="n">
        <v>147.9644</v>
      </c>
      <c r="E843" t="n">
        <v>3.0788</v>
      </c>
    </row>
    <row r="844">
      <c r="A844" t="inlineStr">
        <is>
          <t>002705</t>
        </is>
      </c>
      <c r="B844" t="n">
        <v>0.002256331800007793</v>
      </c>
      <c r="C844" t="n">
        <v>9.310097875387925</v>
      </c>
      <c r="D844" t="n">
        <v>45.0582</v>
      </c>
      <c r="E844" t="n">
        <v>0.742</v>
      </c>
    </row>
    <row r="845">
      <c r="A845" t="inlineStr">
        <is>
          <t>600336</t>
        </is>
      </c>
      <c r="B845" t="n">
        <v>0.0009921311474791695</v>
      </c>
      <c r="C845" t="n">
        <v>9.175738724727832</v>
      </c>
      <c r="D845" t="n">
        <v>7.857933333333333</v>
      </c>
      <c r="E845" t="n">
        <v>5.8264</v>
      </c>
    </row>
    <row r="846">
      <c r="A846" t="inlineStr">
        <is>
          <t>601258</t>
        </is>
      </c>
      <c r="B846" t="n">
        <v>2.279552732996795e-05</v>
      </c>
      <c r="C846" t="n">
        <v>9.166666666666679</v>
      </c>
      <c r="D846" t="n">
        <v>1.091733333333334</v>
      </c>
      <c r="E846" t="n">
        <v>0.3694666666666667</v>
      </c>
    </row>
    <row r="847">
      <c r="A847" t="inlineStr">
        <is>
          <t>002646</t>
        </is>
      </c>
      <c r="B847" t="n">
        <v>0.007492375348227899</v>
      </c>
      <c r="C847" t="n">
        <v>9.098428453267161</v>
      </c>
      <c r="D847" t="n">
        <v>13.6724</v>
      </c>
      <c r="E847" t="n">
        <v>3.802733333333334</v>
      </c>
    </row>
    <row r="848">
      <c r="A848" t="inlineStr">
        <is>
          <t>603056</t>
        </is>
      </c>
      <c r="B848" t="n">
        <v>0.001087074242570903</v>
      </c>
      <c r="C848" t="n">
        <v>9.090909090909104</v>
      </c>
      <c r="D848" t="n">
        <v>14.4634</v>
      </c>
      <c r="E848" t="n">
        <v>3.117466666666667</v>
      </c>
    </row>
    <row r="849">
      <c r="A849" t="inlineStr">
        <is>
          <t>603683</t>
        </is>
      </c>
      <c r="B849" t="n">
        <v>0.0008762315943050954</v>
      </c>
      <c r="C849" t="n">
        <v>9.084194977843429</v>
      </c>
      <c r="D849" t="n">
        <v>14.30726666666667</v>
      </c>
      <c r="E849" t="n">
        <v>3.334933333333332</v>
      </c>
    </row>
    <row r="850">
      <c r="A850" t="inlineStr">
        <is>
          <t>300622</t>
        </is>
      </c>
      <c r="B850" t="n">
        <v>0.0009123552688419199</v>
      </c>
      <c r="C850" t="n">
        <v>9.052924791086348</v>
      </c>
      <c r="D850" t="n">
        <v>14.69526666666667</v>
      </c>
      <c r="E850" t="n">
        <v>3.515266666666666</v>
      </c>
    </row>
    <row r="851">
      <c r="A851" t="inlineStr">
        <is>
          <t>000963</t>
        </is>
      </c>
      <c r="B851" t="n">
        <v>0.00118663447675417</v>
      </c>
      <c r="C851" t="n">
        <v>9.041706462909893</v>
      </c>
      <c r="D851" t="n">
        <v>27.821</v>
      </c>
      <c r="E851" t="n">
        <v>1.517333333333333</v>
      </c>
    </row>
    <row r="852">
      <c r="A852" t="inlineStr">
        <is>
          <t>000690</t>
        </is>
      </c>
      <c r="B852" t="n">
        <v>0.0002549827175581588</v>
      </c>
      <c r="C852" t="n">
        <v>9.027777777777789</v>
      </c>
      <c r="D852" t="n">
        <v>6.982466666666667</v>
      </c>
      <c r="E852" t="n">
        <v>1.202333333333333</v>
      </c>
    </row>
    <row r="853">
      <c r="A853" t="inlineStr">
        <is>
          <t>688301</t>
        </is>
      </c>
      <c r="B853" t="n">
        <v>0.0127768189592661</v>
      </c>
      <c r="C853" t="n">
        <v>9.025608994378519</v>
      </c>
      <c r="D853" t="n">
        <v>178.6438235294117</v>
      </c>
      <c r="E853" t="n">
        <v>6.732647058823528</v>
      </c>
    </row>
    <row r="854">
      <c r="A854" t="inlineStr">
        <is>
          <t>000712</t>
        </is>
      </c>
      <c r="B854" t="n">
        <v>0.0007460234718991757</v>
      </c>
      <c r="C854" t="n">
        <v>8.997584541062809</v>
      </c>
      <c r="D854" t="n">
        <v>15.33433333333333</v>
      </c>
      <c r="E854" t="n">
        <v>2.710066666666667</v>
      </c>
    </row>
    <row r="855">
      <c r="A855" t="inlineStr">
        <is>
          <t>603898</t>
        </is>
      </c>
      <c r="B855" t="n">
        <v>0.001012419896034354</v>
      </c>
      <c r="C855" t="n">
        <v>8.996088657105595</v>
      </c>
      <c r="D855" t="n">
        <v>17.04266666666667</v>
      </c>
      <c r="E855" t="n">
        <v>0.5009333333333335</v>
      </c>
    </row>
    <row r="856">
      <c r="A856" t="inlineStr">
        <is>
          <t>300596</t>
        </is>
      </c>
      <c r="B856" t="n">
        <v>0.001437546792450267</v>
      </c>
      <c r="C856" t="n">
        <v>8.94402769763416</v>
      </c>
      <c r="D856" t="n">
        <v>35.9842</v>
      </c>
      <c r="E856" t="n">
        <v>1.7636</v>
      </c>
    </row>
    <row r="857">
      <c r="A857" t="inlineStr">
        <is>
          <t>600674</t>
        </is>
      </c>
      <c r="B857" t="n">
        <v>9.496593671286599e-05</v>
      </c>
      <c r="C857" t="n">
        <v>8.939708939708947</v>
      </c>
      <c r="D857" t="n">
        <v>10.08993333333333</v>
      </c>
      <c r="E857" t="n">
        <v>0.155</v>
      </c>
    </row>
    <row r="858">
      <c r="A858" t="inlineStr">
        <is>
          <t>601187</t>
        </is>
      </c>
      <c r="B858" t="n">
        <v>0.001508258635448796</v>
      </c>
      <c r="C858" t="n">
        <v>8.926673751328362</v>
      </c>
      <c r="D858" t="n">
        <v>10.88654320987654</v>
      </c>
      <c r="E858" t="n">
        <v>26.72716049382716</v>
      </c>
    </row>
    <row r="859">
      <c r="A859" t="inlineStr">
        <is>
          <t>002445</t>
        </is>
      </c>
      <c r="B859" t="n">
        <v>7.251300117804017e-05</v>
      </c>
      <c r="C859" t="n">
        <v>8.875739644970416</v>
      </c>
      <c r="D859" t="n">
        <v>1.993266666666666</v>
      </c>
      <c r="E859" t="n">
        <v>0.6504</v>
      </c>
    </row>
    <row r="860">
      <c r="A860" t="inlineStr">
        <is>
          <t>000521</t>
        </is>
      </c>
      <c r="B860" t="n">
        <v>0.000928690815908903</v>
      </c>
      <c r="C860" t="n">
        <v>8.868501529051986</v>
      </c>
      <c r="D860" t="n">
        <v>3.674066666666667</v>
      </c>
      <c r="E860" t="n">
        <v>5.799466666666666</v>
      </c>
    </row>
    <row r="861">
      <c r="A861" t="inlineStr">
        <is>
          <t>600366</t>
        </is>
      </c>
      <c r="B861" t="n">
        <v>0.0001053812744104049</v>
      </c>
      <c r="C861" t="n">
        <v>8.858858858858865</v>
      </c>
      <c r="D861" t="n">
        <v>6.378200000000001</v>
      </c>
      <c r="E861" t="n">
        <v>3.358733333333333</v>
      </c>
    </row>
    <row r="862">
      <c r="A862" t="inlineStr">
        <is>
          <t>002218</t>
        </is>
      </c>
      <c r="B862" t="n">
        <v>0.000217482628138975</v>
      </c>
      <c r="C862" t="n">
        <v>8.830548926014291</v>
      </c>
      <c r="D862" t="n">
        <v>4.478933333333333</v>
      </c>
      <c r="E862" t="n">
        <v>3.3278</v>
      </c>
    </row>
    <row r="863">
      <c r="A863" t="inlineStr">
        <is>
          <t>600749</t>
        </is>
      </c>
      <c r="B863" t="n">
        <v>0.001088299323080293</v>
      </c>
      <c r="C863" t="n">
        <v>8.757637474541745</v>
      </c>
      <c r="D863" t="n">
        <v>9.7402</v>
      </c>
      <c r="E863" t="n">
        <v>1.532666666666667</v>
      </c>
    </row>
    <row r="864">
      <c r="A864" t="inlineStr">
        <is>
          <t>600379</t>
        </is>
      </c>
      <c r="B864" t="n">
        <v>0.0003377749593401768</v>
      </c>
      <c r="C864" t="n">
        <v>8.751793400286957</v>
      </c>
      <c r="D864" t="n">
        <v>6.139466666666667</v>
      </c>
      <c r="E864" t="n">
        <v>2.487</v>
      </c>
    </row>
    <row r="865">
      <c r="A865" t="inlineStr">
        <is>
          <t>300239</t>
        </is>
      </c>
      <c r="B865" t="n">
        <v>0.0008120975032540526</v>
      </c>
      <c r="C865" t="n">
        <v>8.730158730158744</v>
      </c>
      <c r="D865" t="n">
        <v>6.009600000000001</v>
      </c>
      <c r="E865" t="n">
        <v>4.966333333333333</v>
      </c>
    </row>
    <row r="866">
      <c r="A866" t="inlineStr">
        <is>
          <t>600733</t>
        </is>
      </c>
      <c r="B866" t="n">
        <v>0.001221416517118829</v>
      </c>
      <c r="C866" t="n">
        <v>8.707124010554089</v>
      </c>
      <c r="D866" t="n">
        <v>7.5784</v>
      </c>
      <c r="E866" t="n">
        <v>2.5902</v>
      </c>
    </row>
    <row r="867">
      <c r="A867" t="inlineStr">
        <is>
          <t>300667</t>
        </is>
      </c>
      <c r="B867" t="n">
        <v>0.002153433539350734</v>
      </c>
      <c r="C867" t="n">
        <v>8.693673190714613</v>
      </c>
      <c r="D867" t="n">
        <v>25.2298</v>
      </c>
      <c r="E867" t="n">
        <v>5.845733333333333</v>
      </c>
    </row>
    <row r="868">
      <c r="A868" t="inlineStr">
        <is>
          <t>002122</t>
        </is>
      </c>
      <c r="B868" t="n">
        <v>6.698082207547442e-05</v>
      </c>
      <c r="C868" t="n">
        <v>8.670520231213864</v>
      </c>
      <c r="D868" t="n">
        <v>2.059466666666666</v>
      </c>
      <c r="E868" t="n">
        <v>0.5978666666666667</v>
      </c>
    </row>
    <row r="869">
      <c r="A869" t="inlineStr">
        <is>
          <t>601898</t>
        </is>
      </c>
      <c r="B869" t="n">
        <v>7.016718745601444e-05</v>
      </c>
      <c r="C869" t="n">
        <v>8.644859813084116</v>
      </c>
      <c r="D869" t="n">
        <v>4.210133333333333</v>
      </c>
      <c r="E869" t="n">
        <v>0.2168</v>
      </c>
    </row>
    <row r="870">
      <c r="A870" t="inlineStr">
        <is>
          <t>600835</t>
        </is>
      </c>
      <c r="B870" t="n">
        <v>0.001109586761870245</v>
      </c>
      <c r="C870" t="n">
        <v>8.619685497961548</v>
      </c>
      <c r="D870" t="n">
        <v>18.88506666666667</v>
      </c>
      <c r="E870" t="n">
        <v>0.7476666666666665</v>
      </c>
    </row>
    <row r="871">
      <c r="A871" t="inlineStr">
        <is>
          <t>300350</t>
        </is>
      </c>
      <c r="B871" t="n">
        <v>0.001609525707962744</v>
      </c>
      <c r="C871" t="n">
        <v>8.604651162790699</v>
      </c>
      <c r="D871" t="n">
        <v>5.469266666666667</v>
      </c>
      <c r="E871" t="n">
        <v>9.172133333333335</v>
      </c>
    </row>
    <row r="872">
      <c r="A872" t="inlineStr">
        <is>
          <t>600980</t>
        </is>
      </c>
      <c r="B872" t="n">
        <v>0.0003898033008587695</v>
      </c>
      <c r="C872" t="n">
        <v>8.565459610027858</v>
      </c>
      <c r="D872" t="n">
        <v>14.53673333333333</v>
      </c>
      <c r="E872" t="n">
        <v>3.8122</v>
      </c>
    </row>
    <row r="873">
      <c r="A873" t="inlineStr">
        <is>
          <t>300207</t>
        </is>
      </c>
      <c r="B873" t="n">
        <v>0.001409931829155516</v>
      </c>
      <c r="C873" t="n">
        <v>8.517745302713987</v>
      </c>
      <c r="D873" t="n">
        <v>27.154</v>
      </c>
      <c r="E873" t="n">
        <v>2.351266666666666</v>
      </c>
    </row>
    <row r="874">
      <c r="A874" t="inlineStr">
        <is>
          <t>600081</t>
        </is>
      </c>
      <c r="B874" t="n">
        <v>0.001173716649095775</v>
      </c>
      <c r="C874" t="n">
        <v>8.310991957104562</v>
      </c>
      <c r="D874" t="n">
        <v>12.331</v>
      </c>
      <c r="E874" t="n">
        <v>3.206866666666667</v>
      </c>
    </row>
    <row r="875">
      <c r="A875" t="inlineStr">
        <is>
          <t>603612</t>
        </is>
      </c>
      <c r="B875" t="n">
        <v>0.0008735939645580614</v>
      </c>
      <c r="C875" t="n">
        <v>8.217362491716361</v>
      </c>
      <c r="D875" t="n">
        <v>14.7396</v>
      </c>
      <c r="E875" t="n">
        <v>3.591333333333333</v>
      </c>
    </row>
    <row r="876">
      <c r="A876" t="inlineStr">
        <is>
          <t>603959</t>
        </is>
      </c>
      <c r="B876" t="n">
        <v>0.001829530185979971</v>
      </c>
      <c r="C876" t="n">
        <v>8.188331627430912</v>
      </c>
      <c r="D876" t="n">
        <v>11.65</v>
      </c>
      <c r="E876" t="n">
        <v>1.5266</v>
      </c>
    </row>
    <row r="877">
      <c r="A877" t="inlineStr">
        <is>
          <t>600212</t>
        </is>
      </c>
      <c r="B877" t="n">
        <v>6.123875375849686e-05</v>
      </c>
      <c r="C877" t="n">
        <v>8.115942028985511</v>
      </c>
      <c r="D877" t="n">
        <v>3.165666666666666</v>
      </c>
      <c r="E877" t="n">
        <v>0.5635333333333333</v>
      </c>
    </row>
    <row r="878">
      <c r="A878" t="inlineStr">
        <is>
          <t>300920</t>
        </is>
      </c>
      <c r="B878" t="n">
        <v>0.001265708331849492</v>
      </c>
      <c r="C878" t="n">
        <v>8.114132857779754</v>
      </c>
      <c r="D878" t="n">
        <v>42.78157894736842</v>
      </c>
      <c r="E878" t="n">
        <v>18.02921052631579</v>
      </c>
    </row>
    <row r="879">
      <c r="A879" t="inlineStr">
        <is>
          <t>000951</t>
        </is>
      </c>
      <c r="B879" t="n">
        <v>0.002120892523198264</v>
      </c>
      <c r="C879" t="n">
        <v>8.106591865357649</v>
      </c>
      <c r="D879" t="n">
        <v>36.8586</v>
      </c>
      <c r="E879" t="n">
        <v>1.143733333333333</v>
      </c>
    </row>
    <row r="880">
      <c r="A880" t="inlineStr">
        <is>
          <t>300056</t>
        </is>
      </c>
      <c r="B880" t="n">
        <v>0.001887490706561284</v>
      </c>
      <c r="C880" t="n">
        <v>8.089500860585218</v>
      </c>
      <c r="D880" t="n">
        <v>6.953133333333332</v>
      </c>
      <c r="E880" t="n">
        <v>3.085133333333334</v>
      </c>
    </row>
    <row r="881">
      <c r="A881" t="inlineStr">
        <is>
          <t>000760</t>
        </is>
      </c>
      <c r="B881" t="n">
        <v>9.439079892441607e-05</v>
      </c>
      <c r="C881" t="n">
        <v>8.088235294117641</v>
      </c>
      <c r="D881" t="n">
        <v>1.440733333333333</v>
      </c>
      <c r="E881" t="n">
        <v>2.569666666666667</v>
      </c>
    </row>
    <row r="882">
      <c r="A882" t="inlineStr">
        <is>
          <t>300237</t>
        </is>
      </c>
      <c r="B882" t="n">
        <v>0.0007382982456140352</v>
      </c>
      <c r="C882" t="n">
        <v>8.064516129032274</v>
      </c>
      <c r="D882" t="n">
        <v>3.04</v>
      </c>
      <c r="E882" t="n">
        <v>5.002466666666665</v>
      </c>
    </row>
    <row r="883">
      <c r="A883" t="inlineStr">
        <is>
          <t>002177</t>
        </is>
      </c>
      <c r="B883" t="n">
        <v>0.0003240553957600938</v>
      </c>
      <c r="C883" t="n">
        <v>8.057851239669422</v>
      </c>
      <c r="D883" t="n">
        <v>5.354066666666666</v>
      </c>
      <c r="E883" t="n">
        <v>6.508266666666667</v>
      </c>
    </row>
    <row r="884">
      <c r="A884" t="inlineStr">
        <is>
          <t>002082</t>
        </is>
      </c>
      <c r="B884" t="n">
        <v>0.001339686639073321</v>
      </c>
      <c r="C884" t="n">
        <v>8.044901777362035</v>
      </c>
      <c r="D884" t="n">
        <v>13.2238</v>
      </c>
      <c r="E884" t="n">
        <v>4.715666666666666</v>
      </c>
    </row>
    <row r="885">
      <c r="A885" t="inlineStr">
        <is>
          <t>603916</t>
        </is>
      </c>
      <c r="B885" t="n">
        <v>0.003370445475361966</v>
      </c>
      <c r="C885" t="n">
        <v>7.999999999999985</v>
      </c>
      <c r="D885" t="n">
        <v>28.13746666666667</v>
      </c>
      <c r="E885" t="n">
        <v>2.129666666666667</v>
      </c>
    </row>
    <row r="886">
      <c r="A886" t="inlineStr">
        <is>
          <t>600976</t>
        </is>
      </c>
      <c r="B886" t="n">
        <v>0.001721175028161341</v>
      </c>
      <c r="C886" t="n">
        <v>7.955517536355861</v>
      </c>
      <c r="D886" t="n">
        <v>26.5928</v>
      </c>
      <c r="E886" t="n">
        <v>1.7076</v>
      </c>
    </row>
    <row r="887">
      <c r="A887" t="inlineStr">
        <is>
          <t>688006</t>
        </is>
      </c>
      <c r="B887" t="n">
        <v>0.009840137231982061</v>
      </c>
      <c r="C887" t="n">
        <v>7.941128901827588</v>
      </c>
      <c r="D887" t="n">
        <v>62.77426666666666</v>
      </c>
      <c r="E887" t="n">
        <v>2.8674</v>
      </c>
    </row>
    <row r="888">
      <c r="A888" t="inlineStr">
        <is>
          <t>600115</t>
        </is>
      </c>
      <c r="B888" t="n">
        <v>9.248288371734014e-05</v>
      </c>
      <c r="C888" t="n">
        <v>7.912087912087928</v>
      </c>
      <c r="D888" t="n">
        <v>4.798333333333333</v>
      </c>
      <c r="E888" t="n">
        <v>0.4980666666666667</v>
      </c>
    </row>
    <row r="889">
      <c r="A889" t="inlineStr">
        <is>
          <t>300258</t>
        </is>
      </c>
      <c r="B889" t="n">
        <v>0.001677918689071659</v>
      </c>
      <c r="C889" t="n">
        <v>7.873436350257546</v>
      </c>
      <c r="D889" t="n">
        <v>15.36033333333333</v>
      </c>
      <c r="E889" t="n">
        <v>1.557666666666667</v>
      </c>
    </row>
    <row r="890">
      <c r="A890" t="inlineStr">
        <is>
          <t>603515</t>
        </is>
      </c>
      <c r="B890" t="n">
        <v>0.001005067843752409</v>
      </c>
      <c r="C890" t="n">
        <v>7.855697909642601</v>
      </c>
      <c r="D890" t="n">
        <v>30.07553333333333</v>
      </c>
      <c r="E890" t="n">
        <v>0.3038666666666667</v>
      </c>
    </row>
    <row r="891">
      <c r="A891" t="inlineStr">
        <is>
          <t>002290</t>
        </is>
      </c>
      <c r="B891" t="n">
        <v>0.0003568076763926907</v>
      </c>
      <c r="C891" t="n">
        <v>7.846715328467146</v>
      </c>
      <c r="D891" t="n">
        <v>5.674733333333333</v>
      </c>
      <c r="E891" t="n">
        <v>0.9061999999999999</v>
      </c>
    </row>
    <row r="892">
      <c r="A892" t="inlineStr">
        <is>
          <t>300685</t>
        </is>
      </c>
      <c r="B892" t="n">
        <v>0.001987134905021205</v>
      </c>
      <c r="C892" t="n">
        <v>7.812087622063868</v>
      </c>
      <c r="D892" t="n">
        <v>79.02426666666666</v>
      </c>
      <c r="E892" t="n">
        <v>1.3526</v>
      </c>
    </row>
    <row r="893">
      <c r="A893" t="inlineStr">
        <is>
          <t>600356</t>
        </is>
      </c>
      <c r="B893" t="n">
        <v>0.0002334733924650673</v>
      </c>
      <c r="C893" t="n">
        <v>7.806191117092864</v>
      </c>
      <c r="D893" t="n">
        <v>8.488266666666664</v>
      </c>
      <c r="E893" t="n">
        <v>1.099133333333333</v>
      </c>
    </row>
    <row r="894">
      <c r="A894" t="inlineStr">
        <is>
          <t>300762</t>
        </is>
      </c>
      <c r="B894" t="n">
        <v>0.003602284499625273</v>
      </c>
      <c r="C894" t="n">
        <v>7.803738317757025</v>
      </c>
      <c r="D894" t="n">
        <v>44.67466666666667</v>
      </c>
      <c r="E894" t="n">
        <v>3.086933333333334</v>
      </c>
    </row>
    <row r="895">
      <c r="A895" t="inlineStr">
        <is>
          <t>600003</t>
        </is>
      </c>
      <c r="B895" t="n">
        <v>0.0006912919590785119</v>
      </c>
      <c r="C895" t="n">
        <v>7.799442896935949</v>
      </c>
      <c r="D895" t="n">
        <v>2.748533333333333</v>
      </c>
      <c r="E895" t="n">
        <v>0</v>
      </c>
    </row>
    <row r="896">
      <c r="A896" t="inlineStr">
        <is>
          <t>002438</t>
        </is>
      </c>
      <c r="B896" t="n">
        <v>0.0006591604630580769</v>
      </c>
      <c r="C896" t="n">
        <v>7.794676806083656</v>
      </c>
      <c r="D896" t="n">
        <v>11.8766</v>
      </c>
      <c r="E896" t="n">
        <v>1.670533333333333</v>
      </c>
    </row>
    <row r="897">
      <c r="A897" t="inlineStr">
        <is>
          <t>000698</t>
        </is>
      </c>
      <c r="B897" t="n">
        <v>0.001865274909395546</v>
      </c>
      <c r="C897" t="n">
        <v>7.702888583218703</v>
      </c>
      <c r="D897" t="n">
        <v>6.101</v>
      </c>
      <c r="E897" t="n">
        <v>6.217733333333333</v>
      </c>
    </row>
    <row r="898">
      <c r="A898" t="inlineStr">
        <is>
          <t>002643</t>
        </is>
      </c>
      <c r="B898" t="n">
        <v>0.001246093058040574</v>
      </c>
      <c r="C898" t="n">
        <v>7.700534759358302</v>
      </c>
      <c r="D898" t="n">
        <v>19.56166666666667</v>
      </c>
      <c r="E898" t="n">
        <v>1.454733333333333</v>
      </c>
    </row>
    <row r="899">
      <c r="A899" t="inlineStr">
        <is>
          <t>601238</t>
        </is>
      </c>
      <c r="B899" t="n">
        <v>0.001297913017148693</v>
      </c>
      <c r="C899" t="n">
        <v>7.661290322580649</v>
      </c>
      <c r="D899" t="n">
        <v>11.54693333333333</v>
      </c>
      <c r="E899" t="n">
        <v>0.6434666666666667</v>
      </c>
    </row>
    <row r="900">
      <c r="A900" t="inlineStr">
        <is>
          <t>000803</t>
        </is>
      </c>
      <c r="B900" t="n">
        <v>0.0003431552961088718</v>
      </c>
      <c r="C900" t="n">
        <v>7.660626029654027</v>
      </c>
      <c r="D900" t="n">
        <v>14.24113333333333</v>
      </c>
      <c r="E900" t="n">
        <v>0.2488</v>
      </c>
    </row>
    <row r="901">
      <c r="A901" t="inlineStr">
        <is>
          <t>300656</t>
        </is>
      </c>
      <c r="B901" t="n">
        <v>0.006071891602532102</v>
      </c>
      <c r="C901" t="n">
        <v>7.647304638529051</v>
      </c>
      <c r="D901" t="n">
        <v>28.17860000000001</v>
      </c>
      <c r="E901" t="n">
        <v>5.021199999999999</v>
      </c>
    </row>
    <row r="902">
      <c r="A902" t="inlineStr">
        <is>
          <t>002614</t>
        </is>
      </c>
      <c r="B902" t="n">
        <v>0.0008566207447237889</v>
      </c>
      <c r="C902" t="n">
        <v>7.591014717273437</v>
      </c>
      <c r="D902" t="n">
        <v>14.40673333333334</v>
      </c>
      <c r="E902" t="n">
        <v>3.611266666666666</v>
      </c>
    </row>
    <row r="903">
      <c r="A903" t="inlineStr">
        <is>
          <t>300699</t>
        </is>
      </c>
      <c r="B903" t="n">
        <v>0.00597761822068674</v>
      </c>
      <c r="C903" t="n">
        <v>7.5119409465914</v>
      </c>
      <c r="D903" t="n">
        <v>79.01966666666665</v>
      </c>
      <c r="E903" t="n">
        <v>1.3866</v>
      </c>
    </row>
    <row r="904">
      <c r="A904" t="inlineStr">
        <is>
          <t>300312</t>
        </is>
      </c>
      <c r="B904" t="n">
        <v>0.003589433944166257</v>
      </c>
      <c r="C904" t="n">
        <v>7.509881422924924</v>
      </c>
      <c r="D904" t="n">
        <v>6.270733333333332</v>
      </c>
      <c r="E904" t="n">
        <v>12.23873333333333</v>
      </c>
    </row>
    <row r="905">
      <c r="A905" t="inlineStr">
        <is>
          <t>002108</t>
        </is>
      </c>
      <c r="B905" t="n">
        <v>0.0005978425651979503</v>
      </c>
      <c r="C905" t="n">
        <v>7.499999999999996</v>
      </c>
      <c r="D905" t="n">
        <v>4.754466666666668</v>
      </c>
      <c r="E905" t="n">
        <v>4.652466666666666</v>
      </c>
    </row>
    <row r="906">
      <c r="A906" t="inlineStr">
        <is>
          <t>002535</t>
        </is>
      </c>
      <c r="B906" t="n">
        <v>1.773978639619307e-05</v>
      </c>
      <c r="C906" t="n">
        <v>7.48299319727892</v>
      </c>
      <c r="D906" t="n">
        <v>1.516133333333333</v>
      </c>
      <c r="E906" t="n">
        <v>1.919866666666667</v>
      </c>
    </row>
    <row r="907">
      <c r="A907" t="inlineStr">
        <is>
          <t>002424</t>
        </is>
      </c>
      <c r="B907" t="n">
        <v>0.0004025826356322478</v>
      </c>
      <c r="C907" t="n">
        <v>7.46934225195095</v>
      </c>
      <c r="D907" t="n">
        <v>8.785466666666668</v>
      </c>
      <c r="E907" t="n">
        <v>1.633066666666667</v>
      </c>
    </row>
    <row r="908">
      <c r="A908" t="inlineStr">
        <is>
          <t>600982</t>
        </is>
      </c>
      <c r="B908" t="n">
        <v>0.0001391453723530811</v>
      </c>
      <c r="C908" t="n">
        <v>7.457627118644061</v>
      </c>
      <c r="D908" t="n">
        <v>3.113333333333333</v>
      </c>
      <c r="E908" t="n">
        <v>2.485866666666666</v>
      </c>
    </row>
    <row r="909">
      <c r="A909" t="inlineStr">
        <is>
          <t>300777</t>
        </is>
      </c>
      <c r="B909" t="n">
        <v>0.002141584479109603</v>
      </c>
      <c r="C909" t="n">
        <v>7.434531735463823</v>
      </c>
      <c r="D909" t="n">
        <v>49.48933333333333</v>
      </c>
      <c r="E909" t="n">
        <v>1.974066666666667</v>
      </c>
    </row>
    <row r="910">
      <c r="A910" t="inlineStr">
        <is>
          <t>300819</t>
        </is>
      </c>
      <c r="B910" t="n">
        <v>0.01713484021464683</v>
      </c>
      <c r="C910" t="n">
        <v>7.419712070874862</v>
      </c>
      <c r="D910" t="n">
        <v>34.44486666666667</v>
      </c>
      <c r="E910" t="n">
        <v>21.5408</v>
      </c>
    </row>
    <row r="911">
      <c r="A911" t="inlineStr">
        <is>
          <t>000002</t>
        </is>
      </c>
      <c r="B911" t="n">
        <v>0.0004106686734820201</v>
      </c>
      <c r="C911" t="n">
        <v>7.414040114613174</v>
      </c>
      <c r="D911" t="n">
        <v>28.42166666666667</v>
      </c>
      <c r="E911" t="n">
        <v>0.7852</v>
      </c>
    </row>
    <row r="912">
      <c r="A912" t="inlineStr">
        <is>
          <t>600871</t>
        </is>
      </c>
      <c r="B912" t="n">
        <v>3.209198348616011e-05</v>
      </c>
      <c r="C912" t="n">
        <v>7.407407407407396</v>
      </c>
      <c r="D912" t="n">
        <v>1.907266666666667</v>
      </c>
      <c r="E912" t="n">
        <v>0.2966666666666667</v>
      </c>
    </row>
    <row r="913">
      <c r="A913" t="inlineStr">
        <is>
          <t>000669</t>
        </is>
      </c>
      <c r="B913" t="n">
        <v>0.0001102569813769527</v>
      </c>
      <c r="C913" t="n">
        <v>7.329842931937169</v>
      </c>
      <c r="D913" t="n">
        <v>2.043266666666667</v>
      </c>
      <c r="E913" t="n">
        <v>1.1602</v>
      </c>
    </row>
    <row r="914">
      <c r="A914" t="inlineStr">
        <is>
          <t>600305</t>
        </is>
      </c>
      <c r="B914" t="n">
        <v>0.001167690405760094</v>
      </c>
      <c r="C914" t="n">
        <v>7.325467059980317</v>
      </c>
      <c r="D914" t="n">
        <v>22.57473333333333</v>
      </c>
      <c r="E914" t="n">
        <v>1.990933333333333</v>
      </c>
    </row>
    <row r="915">
      <c r="A915" t="inlineStr">
        <is>
          <t>300286</t>
        </is>
      </c>
      <c r="B915" t="n">
        <v>0.003573826202421233</v>
      </c>
      <c r="C915" t="n">
        <v>7.320997586484324</v>
      </c>
      <c r="D915" t="n">
        <v>15.9992</v>
      </c>
      <c r="E915" t="n">
        <v>3.441733333333334</v>
      </c>
    </row>
    <row r="916">
      <c r="A916" t="inlineStr">
        <is>
          <t>002453</t>
        </is>
      </c>
      <c r="B916" t="n">
        <v>0.0002676317112908344</v>
      </c>
      <c r="C916" t="n">
        <v>7.198443579766534</v>
      </c>
      <c r="D916" t="n">
        <v>5.555866666666666</v>
      </c>
      <c r="E916" t="n">
        <v>2.375533333333333</v>
      </c>
    </row>
    <row r="917">
      <c r="A917" t="inlineStr">
        <is>
          <t>600253</t>
        </is>
      </c>
      <c r="B917" t="n">
        <v>6.746506050185588e-05</v>
      </c>
      <c r="C917" t="n">
        <v>7.191780821917804</v>
      </c>
      <c r="D917" t="n">
        <v>6.294266666666667</v>
      </c>
      <c r="E917" t="n">
        <v>0</v>
      </c>
    </row>
    <row r="918">
      <c r="A918" t="inlineStr">
        <is>
          <t>603991</t>
        </is>
      </c>
      <c r="B918" t="n">
        <v>0.001151835654962442</v>
      </c>
      <c r="C918" t="n">
        <v>7.174762702400894</v>
      </c>
      <c r="D918" t="n">
        <v>39.08813333333334</v>
      </c>
      <c r="E918" t="n">
        <v>1.238066666666666</v>
      </c>
    </row>
    <row r="919">
      <c r="A919" t="inlineStr">
        <is>
          <t>600458</t>
        </is>
      </c>
      <c r="B919" t="n">
        <v>0.0003428081072740717</v>
      </c>
      <c r="C919" t="n">
        <v>7.14285714285714</v>
      </c>
      <c r="D919" t="n">
        <v>7.633200000000001</v>
      </c>
      <c r="E919" t="n">
        <v>1.353266666666667</v>
      </c>
    </row>
    <row r="920">
      <c r="A920" t="inlineStr">
        <is>
          <t>600870</t>
        </is>
      </c>
      <c r="B920" t="n">
        <v>5.120516620576209e-05</v>
      </c>
      <c r="C920" t="n">
        <v>7.14285714285714</v>
      </c>
      <c r="D920" t="n">
        <v>2.908933333333334</v>
      </c>
      <c r="E920" t="n">
        <v>0.5408000000000001</v>
      </c>
    </row>
    <row r="921">
      <c r="A921" t="inlineStr">
        <is>
          <t>603392</t>
        </is>
      </c>
      <c r="B921" t="n">
        <v>0.05949220179613902</v>
      </c>
      <c r="C921" t="n">
        <v>7.081885643203356</v>
      </c>
      <c r="D921" t="n">
        <v>219.8155333333333</v>
      </c>
      <c r="E921" t="n">
        <v>4.701933333333333</v>
      </c>
    </row>
    <row r="922">
      <c r="A922" t="inlineStr">
        <is>
          <t>600795</t>
        </is>
      </c>
      <c r="B922" t="n">
        <v>1.394409187386834e-05</v>
      </c>
      <c r="C922" t="n">
        <v>7.070707070707072</v>
      </c>
      <c r="D922" t="n">
        <v>2.090466666666666</v>
      </c>
      <c r="E922" t="n">
        <v>0.29</v>
      </c>
    </row>
    <row r="923">
      <c r="A923" t="inlineStr">
        <is>
          <t>601566</t>
        </is>
      </c>
      <c r="B923" t="n">
        <v>0.0008274785667864413</v>
      </c>
      <c r="C923" t="n">
        <v>7.067510548523215</v>
      </c>
      <c r="D923" t="n">
        <v>11.03306666666667</v>
      </c>
      <c r="E923" t="n">
        <v>0.6326666666666667</v>
      </c>
    </row>
    <row r="924">
      <c r="A924" t="inlineStr">
        <is>
          <t>603161</t>
        </is>
      </c>
      <c r="B924" t="n">
        <v>0.001347287877159774</v>
      </c>
      <c r="C924" t="n">
        <v>7.035519125683054</v>
      </c>
      <c r="D924" t="n">
        <v>16.1308</v>
      </c>
      <c r="E924" t="n">
        <v>5.922533333333334</v>
      </c>
    </row>
    <row r="925">
      <c r="A925" t="inlineStr">
        <is>
          <t>002362</t>
        </is>
      </c>
      <c r="B925" t="n">
        <v>0.002946168548366469</v>
      </c>
      <c r="C925" t="n">
        <v>7.008633824276278</v>
      </c>
      <c r="D925" t="n">
        <v>22.87726666666667</v>
      </c>
      <c r="E925" t="n">
        <v>4.6718</v>
      </c>
    </row>
    <row r="926">
      <c r="A926" t="inlineStr">
        <is>
          <t>002124</t>
        </is>
      </c>
      <c r="B926" t="n">
        <v>0.001328551475515243</v>
      </c>
      <c r="C926" t="n">
        <v>6.988636363636336</v>
      </c>
      <c r="D926" t="n">
        <v>16.40506666666667</v>
      </c>
      <c r="E926" t="n">
        <v>4.2918</v>
      </c>
    </row>
    <row r="927">
      <c r="A927" t="inlineStr">
        <is>
          <t>000899</t>
        </is>
      </c>
      <c r="B927" t="n">
        <v>0.0006792274165621828</v>
      </c>
      <c r="C927" t="n">
        <v>6.956521739130439</v>
      </c>
      <c r="D927" t="n">
        <v>4.962666666666667</v>
      </c>
      <c r="E927" t="n">
        <v>1.2928</v>
      </c>
    </row>
    <row r="928">
      <c r="A928" t="inlineStr">
        <is>
          <t>300740</t>
        </is>
      </c>
      <c r="B928" t="n">
        <v>0.001749306545757765</v>
      </c>
      <c r="C928" t="n">
        <v>6.857424765663556</v>
      </c>
      <c r="D928" t="n">
        <v>19.33013333333334</v>
      </c>
      <c r="E928" t="n">
        <v>5.092733333333334</v>
      </c>
    </row>
    <row r="929">
      <c r="A929" t="inlineStr">
        <is>
          <t>000900</t>
        </is>
      </c>
      <c r="B929" t="n">
        <v>4.215360696864373e-05</v>
      </c>
      <c r="C929" t="n">
        <v>6.78391959798994</v>
      </c>
      <c r="D929" t="n">
        <v>3.983133333333333</v>
      </c>
      <c r="E929" t="n">
        <v>0.5468666666666667</v>
      </c>
    </row>
    <row r="930">
      <c r="A930" t="inlineStr">
        <is>
          <t>603997</t>
        </is>
      </c>
      <c r="B930" t="n">
        <v>0.0002683133491573296</v>
      </c>
      <c r="C930" t="n">
        <v>6.777493606138107</v>
      </c>
      <c r="D930" t="n">
        <v>7.836199999999999</v>
      </c>
      <c r="E930" t="n">
        <v>1.259066666666667</v>
      </c>
    </row>
    <row r="931">
      <c r="A931" t="inlineStr">
        <is>
          <t>603167</t>
        </is>
      </c>
      <c r="B931" t="n">
        <v>0.004856704366940066</v>
      </c>
      <c r="C931" t="n">
        <v>6.746987951807215</v>
      </c>
      <c r="D931" t="n">
        <v>10.45006666666667</v>
      </c>
      <c r="E931" t="n">
        <v>4.582466666666666</v>
      </c>
    </row>
    <row r="932">
      <c r="A932" t="inlineStr">
        <is>
          <t>002454</t>
        </is>
      </c>
      <c r="B932" t="n">
        <v>0.0003264630572876615</v>
      </c>
      <c r="C932" t="n">
        <v>6.730769230769229</v>
      </c>
      <c r="D932" t="n">
        <v>5.837466666666666</v>
      </c>
      <c r="E932" t="n">
        <v>1.647866666666667</v>
      </c>
    </row>
    <row r="933">
      <c r="A933" t="inlineStr">
        <is>
          <t>600382</t>
        </is>
      </c>
      <c r="B933" t="n">
        <v>0.0002706043012279082</v>
      </c>
      <c r="C933" t="n">
        <v>6.712564543889865</v>
      </c>
      <c r="D933" t="n">
        <v>5.635600000000001</v>
      </c>
      <c r="E933" t="n">
        <v>2.557466666666666</v>
      </c>
    </row>
    <row r="934">
      <c r="A934" t="inlineStr">
        <is>
          <t>600259</t>
        </is>
      </c>
      <c r="B934" t="n">
        <v>0.001485788493540132</v>
      </c>
      <c r="C934" t="n">
        <v>6.574492099322815</v>
      </c>
      <c r="D934" t="n">
        <v>32.517</v>
      </c>
      <c r="E934" t="n">
        <v>2.603533333333333</v>
      </c>
    </row>
    <row r="935">
      <c r="A935" t="inlineStr">
        <is>
          <t>603826</t>
        </is>
      </c>
      <c r="B935" t="n">
        <v>0.003580206583620058</v>
      </c>
      <c r="C935" t="n">
        <v>6.557377049180335</v>
      </c>
      <c r="D935" t="n">
        <v>34.30826666666667</v>
      </c>
      <c r="E935" t="n">
        <v>0.5423333333333333</v>
      </c>
    </row>
    <row r="936">
      <c r="A936" t="inlineStr">
        <is>
          <t>600552</t>
        </is>
      </c>
      <c r="B936" t="n">
        <v>0.0001435281805950067</v>
      </c>
      <c r="C936" t="n">
        <v>6.557377049180313</v>
      </c>
      <c r="D936" t="n">
        <v>6.689000000000001</v>
      </c>
      <c r="E936" t="n">
        <v>2.646133333333334</v>
      </c>
    </row>
    <row r="937">
      <c r="A937" t="inlineStr">
        <is>
          <t>002033</t>
        </is>
      </c>
      <c r="B937" t="n">
        <v>0.0001040155130552916</v>
      </c>
      <c r="C937" t="n">
        <v>6.495468277945604</v>
      </c>
      <c r="D937" t="n">
        <v>6.455733333333334</v>
      </c>
      <c r="E937" t="n">
        <v>1.0318</v>
      </c>
    </row>
    <row r="938">
      <c r="A938" t="inlineStr">
        <is>
          <t>600315</t>
        </is>
      </c>
      <c r="B938" t="n">
        <v>0.002299173021661702</v>
      </c>
      <c r="C938" t="n">
        <v>6.48005289839102</v>
      </c>
      <c r="D938" t="n">
        <v>40.69240000000001</v>
      </c>
      <c r="E938" t="n">
        <v>0.9796666666666666</v>
      </c>
    </row>
    <row r="939">
      <c r="A939" t="inlineStr">
        <is>
          <t>000825</t>
        </is>
      </c>
      <c r="B939" t="n">
        <v>2.135789093535573e-05</v>
      </c>
      <c r="C939" t="n">
        <v>6.451612903225801</v>
      </c>
      <c r="D939" t="n">
        <v>3.692</v>
      </c>
      <c r="E939" t="n">
        <v>0.5201333333333334</v>
      </c>
    </row>
    <row r="940">
      <c r="A940" t="inlineStr">
        <is>
          <t>002585</t>
        </is>
      </c>
      <c r="B940" t="n">
        <v>0.0004518648965092973</v>
      </c>
      <c r="C940" t="n">
        <v>6.395348837209314</v>
      </c>
      <c r="D940" t="n">
        <v>9.331666666666667</v>
      </c>
      <c r="E940" t="n">
        <v>3.945533333333333</v>
      </c>
    </row>
    <row r="941">
      <c r="A941" t="inlineStr">
        <is>
          <t>600372</t>
        </is>
      </c>
      <c r="B941" t="n">
        <v>0.00102401427462223</v>
      </c>
      <c r="C941" t="n">
        <v>6.326034063260333</v>
      </c>
      <c r="D941" t="n">
        <v>17.8592</v>
      </c>
      <c r="E941" t="n">
        <v>1.369</v>
      </c>
    </row>
    <row r="942">
      <c r="A942" t="inlineStr">
        <is>
          <t>300102</t>
        </is>
      </c>
      <c r="B942" t="n">
        <v>0.003052591999778758</v>
      </c>
      <c r="C942" t="n">
        <v>6.204379562043782</v>
      </c>
      <c r="D942" t="n">
        <v>6.964066666666668</v>
      </c>
      <c r="E942" t="n">
        <v>9.524933333333335</v>
      </c>
    </row>
    <row r="943">
      <c r="A943" t="inlineStr">
        <is>
          <t>600243</t>
        </is>
      </c>
      <c r="B943" t="n">
        <v>3.598792504905448e-05</v>
      </c>
      <c r="C943" t="n">
        <v>6.071428571428594</v>
      </c>
      <c r="D943" t="n">
        <v>2.748266666666666</v>
      </c>
      <c r="E943" t="n">
        <v>0.2218666666666667</v>
      </c>
    </row>
    <row r="944">
      <c r="A944" t="inlineStr">
        <is>
          <t>601918</t>
        </is>
      </c>
      <c r="B944" t="n">
        <v>7.926055578643155e-05</v>
      </c>
      <c r="C944" t="n">
        <v>5.98591549295775</v>
      </c>
      <c r="D944" t="n">
        <v>2.727133333333333</v>
      </c>
      <c r="E944" t="n">
        <v>1.378933333333334</v>
      </c>
    </row>
    <row r="945">
      <c r="A945" t="inlineStr">
        <is>
          <t>603605</t>
        </is>
      </c>
      <c r="B945" t="n">
        <v>0.01018301646431899</v>
      </c>
      <c r="C945" t="n">
        <v>5.905393190720098</v>
      </c>
      <c r="D945" t="n">
        <v>172.5504666666667</v>
      </c>
      <c r="E945" t="n">
        <v>2.042733333333334</v>
      </c>
    </row>
    <row r="946">
      <c r="A946" t="inlineStr">
        <is>
          <t>688059</t>
        </is>
      </c>
      <c r="B946" t="n">
        <v>0.0074986030971051</v>
      </c>
      <c r="C946" t="n">
        <v>5.800464037122977</v>
      </c>
      <c r="D946" t="n">
        <v>76.03874999999999</v>
      </c>
      <c r="E946" t="n">
        <v>46.575</v>
      </c>
    </row>
    <row r="947">
      <c r="A947" t="inlineStr">
        <is>
          <t>600104</t>
        </is>
      </c>
      <c r="B947" t="n">
        <v>0.002555291207222313</v>
      </c>
      <c r="C947" t="n">
        <v>5.70436507936507</v>
      </c>
      <c r="D947" t="n">
        <v>21.9468</v>
      </c>
      <c r="E947" t="n">
        <v>0.5238666666666667</v>
      </c>
    </row>
    <row r="948">
      <c r="A948" t="inlineStr">
        <is>
          <t>300135</t>
        </is>
      </c>
      <c r="B948" t="n">
        <v>0.00071736359219932</v>
      </c>
      <c r="C948" t="n">
        <v>5.691056910569103</v>
      </c>
      <c r="D948" t="n">
        <v>2.8818</v>
      </c>
      <c r="E948" t="n">
        <v>3.747666666666667</v>
      </c>
    </row>
    <row r="949">
      <c r="A949" t="inlineStr">
        <is>
          <t>600774</t>
        </is>
      </c>
      <c r="B949" t="n">
        <v>0.0005541009609426927</v>
      </c>
      <c r="C949" t="n">
        <v>5.673758865248235</v>
      </c>
      <c r="D949" t="n">
        <v>13.15066666666667</v>
      </c>
      <c r="E949" t="n">
        <v>0.6751999999999999</v>
      </c>
    </row>
    <row r="950">
      <c r="A950" t="inlineStr">
        <is>
          <t>600169</t>
        </is>
      </c>
      <c r="B950" t="n">
        <v>2.464589546714049e-05</v>
      </c>
      <c r="C950" t="n">
        <v>5.47945205479452</v>
      </c>
      <c r="D950" t="n">
        <v>2.1012</v>
      </c>
      <c r="E950" t="n">
        <v>1.113733333333333</v>
      </c>
    </row>
    <row r="951">
      <c r="A951" t="inlineStr">
        <is>
          <t>300670</t>
        </is>
      </c>
      <c r="B951" t="n">
        <v>0.001682041050249989</v>
      </c>
      <c r="C951" t="n">
        <v>5.464480874316924</v>
      </c>
      <c r="D951" t="n">
        <v>8.659666666666665</v>
      </c>
      <c r="E951" t="n">
        <v>6.866133333333334</v>
      </c>
    </row>
    <row r="952">
      <c r="A952" t="inlineStr">
        <is>
          <t>600727</t>
        </is>
      </c>
      <c r="B952" t="n">
        <v>0.0001513717763250258</v>
      </c>
      <c r="C952" t="n">
        <v>5.449591280653965</v>
      </c>
      <c r="D952" t="n">
        <v>7.2812</v>
      </c>
      <c r="E952" t="n">
        <v>2.135933333333333</v>
      </c>
    </row>
    <row r="953">
      <c r="A953" t="inlineStr">
        <is>
          <t>600860</t>
        </is>
      </c>
      <c r="B953" t="n">
        <v>6.471794308518914e-05</v>
      </c>
      <c r="C953" t="n">
        <v>5.35714285714286</v>
      </c>
      <c r="D953" t="n">
        <v>4.046333333333334</v>
      </c>
      <c r="E953" t="n">
        <v>0.3489333333333334</v>
      </c>
    </row>
    <row r="954">
      <c r="A954" t="inlineStr">
        <is>
          <t>600543</t>
        </is>
      </c>
      <c r="B954" t="n">
        <v>0.001560967816695089</v>
      </c>
      <c r="C954" t="n">
        <v>5.335365853658547</v>
      </c>
      <c r="D954" t="n">
        <v>8.1312</v>
      </c>
      <c r="E954" t="n">
        <v>7.9534</v>
      </c>
    </row>
    <row r="955">
      <c r="A955" t="inlineStr">
        <is>
          <t>600800</t>
        </is>
      </c>
      <c r="B955" t="n">
        <v>7.205673006702856e-05</v>
      </c>
      <c r="C955" t="n">
        <v>5.31496062992125</v>
      </c>
      <c r="D955" t="n">
        <v>4.777399999999999</v>
      </c>
      <c r="E955" t="n">
        <v>1.479866666666667</v>
      </c>
    </row>
    <row r="956">
      <c r="A956" t="inlineStr">
        <is>
          <t>601369</t>
        </is>
      </c>
      <c r="B956" t="n">
        <v>0.0004748754856309528</v>
      </c>
      <c r="C956" t="n">
        <v>5.217391304347818</v>
      </c>
      <c r="D956" t="n">
        <v>7.106066666666666</v>
      </c>
      <c r="E956" t="n">
        <v>0.6492</v>
      </c>
    </row>
    <row r="957">
      <c r="A957" t="inlineStr">
        <is>
          <t>600686</t>
        </is>
      </c>
      <c r="B957" t="n">
        <v>0.0007614896021233142</v>
      </c>
      <c r="C957" t="n">
        <v>5.079365079365084</v>
      </c>
      <c r="D957" t="n">
        <v>6.960466666666668</v>
      </c>
      <c r="E957" t="n">
        <v>2.898866666666667</v>
      </c>
    </row>
    <row r="958">
      <c r="A958" t="inlineStr">
        <is>
          <t>600075</t>
        </is>
      </c>
      <c r="B958" t="n">
        <v>0.0002399583572931317</v>
      </c>
      <c r="C958" t="n">
        <v>5.070422535211283</v>
      </c>
      <c r="D958" t="n">
        <v>6.415066666666666</v>
      </c>
      <c r="E958" t="n">
        <v>2.2226</v>
      </c>
    </row>
    <row r="959">
      <c r="A959" t="inlineStr">
        <is>
          <t>600328</t>
        </is>
      </c>
      <c r="B959" t="n">
        <v>0.0004476210318557146</v>
      </c>
      <c r="C959" t="n">
        <v>5.049261083743839</v>
      </c>
      <c r="D959" t="n">
        <v>7.235866666666667</v>
      </c>
      <c r="E959" t="n">
        <v>1.9126</v>
      </c>
    </row>
    <row r="960">
      <c r="A960" t="inlineStr">
        <is>
          <t>600894</t>
        </is>
      </c>
      <c r="B960" t="n">
        <v>0.0001110979439533195</v>
      </c>
      <c r="C960" t="n">
        <v>5.012853470437006</v>
      </c>
      <c r="D960" t="n">
        <v>7.9862</v>
      </c>
      <c r="E960" t="n">
        <v>0.9239333333333334</v>
      </c>
    </row>
    <row r="961">
      <c r="A961" t="inlineStr">
        <is>
          <t>601117</t>
        </is>
      </c>
      <c r="B961" t="n">
        <v>0.0001108406009639254</v>
      </c>
      <c r="C961" t="n">
        <v>4.975124378109452</v>
      </c>
      <c r="D961" t="n">
        <v>5.8188</v>
      </c>
      <c r="E961" t="n">
        <v>0.9268666666666667</v>
      </c>
    </row>
    <row r="962">
      <c r="A962" t="inlineStr">
        <is>
          <t>600723</t>
        </is>
      </c>
      <c r="B962" t="n">
        <v>0.0009460078101035843</v>
      </c>
      <c r="C962" t="n">
        <v>4.884004884004889</v>
      </c>
      <c r="D962" t="n">
        <v>10.04586666666667</v>
      </c>
      <c r="E962" t="n">
        <v>1.716266666666667</v>
      </c>
    </row>
    <row r="963">
      <c r="A963" t="inlineStr">
        <is>
          <t>600569</t>
        </is>
      </c>
      <c r="B963" t="n">
        <v>5.719985049922579e-05</v>
      </c>
      <c r="C963" t="n">
        <v>4.86725663716816</v>
      </c>
      <c r="D963" t="n">
        <v>2.219733333333334</v>
      </c>
      <c r="E963" t="n">
        <v>1.204533333333333</v>
      </c>
    </row>
    <row r="964">
      <c r="A964" t="inlineStr">
        <is>
          <t>603519</t>
        </is>
      </c>
      <c r="B964" t="n">
        <v>0.0004802573110275417</v>
      </c>
      <c r="C964" t="n">
        <v>4.866346812885536</v>
      </c>
      <c r="D964" t="n">
        <v>14.35933333333333</v>
      </c>
      <c r="E964" t="n">
        <v>1.170866666666667</v>
      </c>
    </row>
    <row r="965">
      <c r="A965" t="inlineStr">
        <is>
          <t>600038</t>
        </is>
      </c>
      <c r="B965" t="n">
        <v>0.002528493769556925</v>
      </c>
      <c r="C965" t="n">
        <v>4.865804209306823</v>
      </c>
      <c r="D965" t="n">
        <v>56.00933333333334</v>
      </c>
      <c r="E965" t="n">
        <v>1.622266666666667</v>
      </c>
    </row>
    <row r="966">
      <c r="A966" t="inlineStr">
        <is>
          <t>601880</t>
        </is>
      </c>
      <c r="B966" t="n">
        <v>2.877499259659106e-05</v>
      </c>
      <c r="C966" t="n">
        <v>4.761904761904767</v>
      </c>
      <c r="D966" t="n">
        <v>1.976066666666666</v>
      </c>
      <c r="E966" t="n">
        <v>0.4701333333333333</v>
      </c>
    </row>
    <row r="967">
      <c r="A967" t="inlineStr">
        <is>
          <t>601619</t>
        </is>
      </c>
      <c r="B967" t="n">
        <v>9.979408105407007e-05</v>
      </c>
      <c r="C967" t="n">
        <v>4.702194357366762</v>
      </c>
      <c r="D967" t="n">
        <v>3.2686</v>
      </c>
      <c r="E967" t="n">
        <v>1.541933333333333</v>
      </c>
    </row>
    <row r="968">
      <c r="A968" t="inlineStr">
        <is>
          <t>600900</t>
        </is>
      </c>
      <c r="B968" t="n">
        <v>0.000154303978178808</v>
      </c>
      <c r="C968" t="n">
        <v>4.69834490122798</v>
      </c>
      <c r="D968" t="n">
        <v>19.34646666666667</v>
      </c>
      <c r="E968" t="n">
        <v>0.1292666666666667</v>
      </c>
    </row>
    <row r="969">
      <c r="A969" t="inlineStr">
        <is>
          <t>601666</t>
        </is>
      </c>
      <c r="B969" t="n">
        <v>0.0002723906285139765</v>
      </c>
      <c r="C969" t="n">
        <v>4.665314401622722</v>
      </c>
      <c r="D969" t="n">
        <v>5.599333333333333</v>
      </c>
      <c r="E969" t="n">
        <v>1.111466666666667</v>
      </c>
    </row>
    <row r="970">
      <c r="A970" t="inlineStr">
        <is>
          <t>603968</t>
        </is>
      </c>
      <c r="B970" t="n">
        <v>0.0003993857400967092</v>
      </c>
      <c r="C970" t="n">
        <v>4.577464788732399</v>
      </c>
      <c r="D970" t="n">
        <v>17.0224</v>
      </c>
      <c r="E970" t="n">
        <v>1.437666666666666</v>
      </c>
    </row>
    <row r="971">
      <c r="A971" t="inlineStr">
        <is>
          <t>603587</t>
        </is>
      </c>
      <c r="B971" t="n">
        <v>0.001437010338788149</v>
      </c>
      <c r="C971" t="n">
        <v>4.538258575197895</v>
      </c>
      <c r="D971" t="n">
        <v>19.80173333333333</v>
      </c>
      <c r="E971" t="n">
        <v>3.305133333333333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0.05270875898400584</v>
      </c>
      <c r="C2" t="n">
        <v>459.608323133415</v>
      </c>
      <c r="D2" t="n">
        <v>27.85045161290323</v>
      </c>
      <c r="E2" t="n">
        <v>2.324451612903226</v>
      </c>
    </row>
    <row r="3">
      <c r="A3" t="inlineStr">
        <is>
          <t>300274</t>
        </is>
      </c>
      <c r="B3" t="n">
        <v>0.1180726449597211</v>
      </c>
      <c r="C3" t="n">
        <v>457.65595463138</v>
      </c>
      <c r="D3" t="n">
        <v>47.4541935483871</v>
      </c>
      <c r="E3" t="n">
        <v>4.42283870967742</v>
      </c>
    </row>
    <row r="4">
      <c r="A4" t="inlineStr">
        <is>
          <t>300850</t>
        </is>
      </c>
      <c r="B4" t="n">
        <v>0.1257037141548761</v>
      </c>
      <c r="C4" t="n">
        <v>441.1868597668669</v>
      </c>
      <c r="D4" t="n">
        <v>103.4037086092715</v>
      </c>
      <c r="E4" t="n">
        <v>13.99331125827814</v>
      </c>
    </row>
    <row r="5">
      <c r="A5" t="inlineStr">
        <is>
          <t>601633</t>
        </is>
      </c>
      <c r="B5" t="n">
        <v>0.0290431759618538</v>
      </c>
      <c r="C5" t="n">
        <v>273.9081746920493</v>
      </c>
      <c r="D5" t="n">
        <v>24.91503225806452</v>
      </c>
      <c r="E5" t="n">
        <v>0.6191612903225806</v>
      </c>
    </row>
    <row r="6">
      <c r="A6" t="inlineStr">
        <is>
          <t>300225</t>
        </is>
      </c>
      <c r="B6" t="n">
        <v>0.01041461873115947</v>
      </c>
      <c r="C6" t="n">
        <v>253.3234859675038</v>
      </c>
      <c r="D6" t="n">
        <v>15.16135483870968</v>
      </c>
      <c r="E6" t="n">
        <v>6.304709677419355</v>
      </c>
    </row>
    <row r="7">
      <c r="A7" t="inlineStr">
        <is>
          <t>600399</t>
        </is>
      </c>
      <c r="B7" t="n">
        <v>0.009715770275013672</v>
      </c>
      <c r="C7" t="n">
        <v>252.6960784313725</v>
      </c>
      <c r="D7" t="n">
        <v>10.03864516129032</v>
      </c>
      <c r="E7" t="n">
        <v>1.188451612903226</v>
      </c>
    </row>
    <row r="8">
      <c r="A8" t="inlineStr">
        <is>
          <t>600189</t>
        </is>
      </c>
      <c r="B8" t="n">
        <v>0.01075427366574557</v>
      </c>
      <c r="C8" t="n">
        <v>251.6923076923077</v>
      </c>
      <c r="D8" t="n">
        <v>8.303032258064516</v>
      </c>
      <c r="E8" t="n">
        <v>6.003806451612904</v>
      </c>
    </row>
    <row r="9">
      <c r="A9" t="inlineStr">
        <is>
          <t>002176</t>
        </is>
      </c>
      <c r="B9" t="n">
        <v>0.004825206515046976</v>
      </c>
      <c r="C9" t="n">
        <v>247.3988439306358</v>
      </c>
      <c r="D9" t="n">
        <v>2.96058064516129</v>
      </c>
      <c r="E9" t="n">
        <v>2.274774193548387</v>
      </c>
    </row>
    <row r="10">
      <c r="A10" t="inlineStr">
        <is>
          <t>603486</t>
        </is>
      </c>
      <c r="B10" t="n">
        <v>0.08158793698619497</v>
      </c>
      <c r="C10" t="n">
        <v>225.7272727272727</v>
      </c>
      <c r="D10" t="n">
        <v>64.79232258064516</v>
      </c>
      <c r="E10" t="n">
        <v>2.472967741935483</v>
      </c>
    </row>
    <row r="11">
      <c r="A11" t="inlineStr">
        <is>
          <t>601015</t>
        </is>
      </c>
      <c r="B11" t="n">
        <v>0.005301542903839245</v>
      </c>
      <c r="C11" t="n">
        <v>220.8904109589041</v>
      </c>
      <c r="D11" t="n">
        <v>4.031741935483871</v>
      </c>
      <c r="E11" t="n">
        <v>2.554903225806452</v>
      </c>
    </row>
    <row r="12">
      <c r="A12" t="inlineStr">
        <is>
          <t>000995</t>
        </is>
      </c>
      <c r="B12" t="n">
        <v>0.05091397454320745</v>
      </c>
      <c r="C12" t="n">
        <v>215.9879336349925</v>
      </c>
      <c r="D12" t="n">
        <v>10.89735483870968</v>
      </c>
      <c r="E12" t="n">
        <v>5.14683870967742</v>
      </c>
    </row>
    <row r="13">
      <c r="A13" t="inlineStr">
        <is>
          <t>300313</t>
        </is>
      </c>
      <c r="B13" t="n">
        <v>0.02288349838652196</v>
      </c>
      <c r="C13" t="n">
        <v>214.3984220907298</v>
      </c>
      <c r="D13" t="n">
        <v>15.84303225806452</v>
      </c>
      <c r="E13" t="n">
        <v>10.47954838709677</v>
      </c>
    </row>
    <row r="14">
      <c r="A14" t="inlineStr">
        <is>
          <t>600472</t>
        </is>
      </c>
      <c r="B14" t="n">
        <v>0.04608468644338323</v>
      </c>
      <c r="C14" t="n">
        <v>212.1686746987951</v>
      </c>
      <c r="D14" t="n">
        <v>42.99387096774193</v>
      </c>
      <c r="E14" t="n">
        <v>0</v>
      </c>
    </row>
    <row r="15">
      <c r="A15" t="inlineStr">
        <is>
          <t>300846</t>
        </is>
      </c>
      <c r="B15" t="n">
        <v>0.009257201590388734</v>
      </c>
      <c r="C15" t="n">
        <v>207.3136427566807</v>
      </c>
      <c r="D15" t="n">
        <v>26.63593548387097</v>
      </c>
      <c r="E15" t="n">
        <v>15.16754838709677</v>
      </c>
    </row>
    <row r="16">
      <c r="A16" t="inlineStr">
        <is>
          <t>300722</t>
        </is>
      </c>
      <c r="B16" t="n">
        <v>0.05870428485130773</v>
      </c>
      <c r="C16" t="n">
        <v>205.4022313564298</v>
      </c>
      <c r="D16" t="n">
        <v>45.57774193548386</v>
      </c>
      <c r="E16" t="n">
        <v>21.16741935483871</v>
      </c>
    </row>
    <row r="17">
      <c r="A17" t="inlineStr">
        <is>
          <t>002625</t>
        </is>
      </c>
      <c r="B17" t="n">
        <v>0.00604949167721003</v>
      </c>
      <c r="C17" t="n">
        <v>203.9390088945362</v>
      </c>
      <c r="D17" t="n">
        <v>20.98129032258064</v>
      </c>
      <c r="E17" t="n">
        <v>3.759806451612903</v>
      </c>
    </row>
    <row r="18">
      <c r="A18" t="inlineStr">
        <is>
          <t>603110</t>
        </is>
      </c>
      <c r="B18" t="n">
        <v>0.02748208573493934</v>
      </c>
      <c r="C18" t="n">
        <v>198.2666666666667</v>
      </c>
      <c r="D18" t="n">
        <v>24.04238709677419</v>
      </c>
      <c r="E18" t="n">
        <v>3.785290322580645</v>
      </c>
    </row>
    <row r="19">
      <c r="A19" t="inlineStr">
        <is>
          <t>601919</t>
        </is>
      </c>
      <c r="B19" t="n">
        <v>0.009430438211464482</v>
      </c>
      <c r="C19" t="n">
        <v>197.8417266187051</v>
      </c>
      <c r="D19" t="n">
        <v>8.199612903225805</v>
      </c>
      <c r="E19" t="n">
        <v>1.419290322580645</v>
      </c>
    </row>
    <row r="20">
      <c r="A20" t="inlineStr">
        <is>
          <t>600392</t>
        </is>
      </c>
      <c r="B20" t="n">
        <v>0.009937165414655919</v>
      </c>
      <c r="C20" t="n">
        <v>192.5786163522013</v>
      </c>
      <c r="D20" t="n">
        <v>9.583161290322581</v>
      </c>
      <c r="E20" t="n">
        <v>4.403096774193549</v>
      </c>
    </row>
    <row r="21">
      <c r="A21" t="inlineStr">
        <is>
          <t>603025</t>
        </is>
      </c>
      <c r="B21" t="n">
        <v>0.02530758135376635</v>
      </c>
      <c r="C21" t="n">
        <v>192.0162381596752</v>
      </c>
      <c r="D21" t="n">
        <v>13.25103225806452</v>
      </c>
      <c r="E21" t="n">
        <v>1.740258064516129</v>
      </c>
    </row>
    <row r="22">
      <c r="A22" t="inlineStr">
        <is>
          <t>603185</t>
        </is>
      </c>
      <c r="B22" t="n">
        <v>0.1003387941077227</v>
      </c>
      <c r="C22" t="n">
        <v>183.2541567695962</v>
      </c>
      <c r="D22" t="n">
        <v>97.14045161290323</v>
      </c>
      <c r="E22" t="n">
        <v>8.64825806451613</v>
      </c>
    </row>
    <row r="23">
      <c r="A23" t="inlineStr">
        <is>
          <t>600409</t>
        </is>
      </c>
      <c r="B23" t="n">
        <v>0.004848776840881618</v>
      </c>
      <c r="C23" t="n">
        <v>182.5742574257426</v>
      </c>
      <c r="D23" t="n">
        <v>8.235870967741935</v>
      </c>
      <c r="E23" t="n">
        <v>2.538903225806452</v>
      </c>
    </row>
    <row r="24">
      <c r="A24" t="inlineStr">
        <is>
          <t>000615</t>
        </is>
      </c>
      <c r="B24" t="n">
        <v>0.006378251935143782</v>
      </c>
      <c r="C24" t="n">
        <v>181.9634703196347</v>
      </c>
      <c r="D24" t="n">
        <v>5.88258064516129</v>
      </c>
      <c r="E24" t="n">
        <v>3.460709677419355</v>
      </c>
    </row>
    <row r="25">
      <c r="A25" t="inlineStr">
        <is>
          <t>002612</t>
        </is>
      </c>
      <c r="B25" t="n">
        <v>0.01735368236515532</v>
      </c>
      <c r="C25" t="n">
        <v>181.8181818181818</v>
      </c>
      <c r="D25" t="n">
        <v>14.88787096774193</v>
      </c>
      <c r="E25" t="n">
        <v>8.49141935483871</v>
      </c>
    </row>
    <row r="26">
      <c r="A26" t="inlineStr">
        <is>
          <t>603267</t>
        </is>
      </c>
      <c r="B26" t="n">
        <v>0.06614640861913829</v>
      </c>
      <c r="C26" t="n">
        <v>178.039041703638</v>
      </c>
      <c r="D26" t="n">
        <v>93.62374193548388</v>
      </c>
      <c r="E26" t="n">
        <v>2.133161290322581</v>
      </c>
    </row>
    <row r="27">
      <c r="A27" t="inlineStr">
        <is>
          <t>002064</t>
        </is>
      </c>
      <c r="B27" t="n">
        <v>0.00521561023949939</v>
      </c>
      <c r="C27" t="n">
        <v>175.9649122807018</v>
      </c>
      <c r="D27" t="n">
        <v>9.353806451612904</v>
      </c>
      <c r="E27" t="n">
        <v>2.214258064516129</v>
      </c>
    </row>
    <row r="28">
      <c r="A28" t="inlineStr">
        <is>
          <t>002245</t>
        </is>
      </c>
      <c r="B28" t="n">
        <v>0.007069199017438796</v>
      </c>
      <c r="C28" t="n">
        <v>172.4489795918367</v>
      </c>
      <c r="D28" t="n">
        <v>7.845096774193548</v>
      </c>
      <c r="E28" t="n">
        <v>5.631419354838709</v>
      </c>
    </row>
    <row r="29">
      <c r="A29" t="inlineStr">
        <is>
          <t>300896</t>
        </is>
      </c>
      <c r="B29" t="n">
        <v>0.3568163296371419</v>
      </c>
      <c r="C29" t="n">
        <v>172.2728609232579</v>
      </c>
      <c r="D29" t="n">
        <v>641.9314583333334</v>
      </c>
      <c r="E29" t="n">
        <v>6.703020833333333</v>
      </c>
    </row>
    <row r="30">
      <c r="A30" t="inlineStr">
        <is>
          <t>600290</t>
        </is>
      </c>
      <c r="B30" t="n">
        <v>0.001014858416899202</v>
      </c>
      <c r="C30" t="n">
        <v>172.2689075630252</v>
      </c>
      <c r="D30" t="n">
        <v>1.945161290322581</v>
      </c>
      <c r="E30" t="n">
        <v>2.033354838709677</v>
      </c>
    </row>
    <row r="31">
      <c r="A31" t="inlineStr">
        <is>
          <t>002919</t>
        </is>
      </c>
      <c r="B31" t="n">
        <v>0.02062251471304417</v>
      </c>
      <c r="C31" t="n">
        <v>168.2220909627879</v>
      </c>
      <c r="D31" t="n">
        <v>38.58722580645161</v>
      </c>
      <c r="E31" t="n">
        <v>6.603354838709677</v>
      </c>
    </row>
    <row r="32">
      <c r="A32" t="inlineStr">
        <is>
          <t>000301</t>
        </is>
      </c>
      <c r="B32" t="n">
        <v>0.007527568830263178</v>
      </c>
      <c r="C32" t="n">
        <v>167.3144876325088</v>
      </c>
      <c r="D32" t="n">
        <v>8.675096774193548</v>
      </c>
      <c r="E32" t="n">
        <v>1.99341935483871</v>
      </c>
    </row>
    <row r="33">
      <c r="A33" t="inlineStr">
        <is>
          <t>000816</t>
        </is>
      </c>
      <c r="B33" t="n">
        <v>0.003143642370424544</v>
      </c>
      <c r="C33" t="n">
        <v>164.1221374045801</v>
      </c>
      <c r="D33" t="n">
        <v>2.532129032258064</v>
      </c>
      <c r="E33" t="n">
        <v>7.003354838709678</v>
      </c>
    </row>
    <row r="34">
      <c r="A34" t="inlineStr">
        <is>
          <t>002759</t>
        </is>
      </c>
      <c r="B34" t="n">
        <v>0.01400566724088179</v>
      </c>
      <c r="C34" t="n">
        <v>161.6618075801749</v>
      </c>
      <c r="D34" t="n">
        <v>13.328</v>
      </c>
      <c r="E34" t="n">
        <v>4.501677419354839</v>
      </c>
    </row>
    <row r="35">
      <c r="A35" t="inlineStr">
        <is>
          <t>688333</t>
        </is>
      </c>
      <c r="B35" t="n">
        <v>0.04009081871444584</v>
      </c>
      <c r="C35" t="n">
        <v>161.0169491525424</v>
      </c>
      <c r="D35" t="n">
        <v>116.9542580645161</v>
      </c>
      <c r="E35" t="n">
        <v>4.380516129032258</v>
      </c>
    </row>
    <row r="36">
      <c r="A36" t="inlineStr">
        <is>
          <t>601899</t>
        </is>
      </c>
      <c r="B36" t="n">
        <v>0.003246798820178341</v>
      </c>
      <c r="C36" t="n">
        <v>160.4373757455268</v>
      </c>
      <c r="D36" t="n">
        <v>8.008838709677418</v>
      </c>
      <c r="E36" t="n">
        <v>1.63483870967742</v>
      </c>
    </row>
    <row r="37">
      <c r="A37" t="inlineStr">
        <is>
          <t>002444</t>
        </is>
      </c>
      <c r="B37" t="n">
        <v>0.01045107920682904</v>
      </c>
      <c r="C37" t="n">
        <v>160.3630862329804</v>
      </c>
      <c r="D37" t="n">
        <v>25.23554838709677</v>
      </c>
      <c r="E37" t="n">
        <v>1.865806451612904</v>
      </c>
    </row>
    <row r="38">
      <c r="A38" t="inlineStr">
        <is>
          <t>601717</t>
        </is>
      </c>
      <c r="B38" t="n">
        <v>0.003109808339771133</v>
      </c>
      <c r="C38" t="n">
        <v>159.8023064250412</v>
      </c>
      <c r="D38" t="n">
        <v>9.930645161290322</v>
      </c>
      <c r="E38" t="n">
        <v>3.140258064516129</v>
      </c>
    </row>
    <row r="39">
      <c r="A39" t="inlineStr">
        <is>
          <t>300763</t>
        </is>
      </c>
      <c r="B39" t="n">
        <v>0.06943975028694091</v>
      </c>
      <c r="C39" t="n">
        <v>159.0236686390533</v>
      </c>
      <c r="D39" t="n">
        <v>124.2708387096774</v>
      </c>
      <c r="E39" t="n">
        <v>4.230774193548387</v>
      </c>
    </row>
    <row r="40">
      <c r="A40" t="inlineStr">
        <is>
          <t>300442</t>
        </is>
      </c>
      <c r="B40" t="n">
        <v>0.009495366425582468</v>
      </c>
      <c r="C40" t="n">
        <v>158.162100456621</v>
      </c>
      <c r="D40" t="n">
        <v>30.14677419354839</v>
      </c>
      <c r="E40" t="n">
        <v>1.843032258064516</v>
      </c>
    </row>
    <row r="41">
      <c r="A41" t="inlineStr">
        <is>
          <t>601168</t>
        </is>
      </c>
      <c r="B41" t="n">
        <v>0.004841335228873238</v>
      </c>
      <c r="C41" t="n">
        <v>152.7570789865872</v>
      </c>
      <c r="D41" t="n">
        <v>10.73664516129032</v>
      </c>
      <c r="E41" t="n">
        <v>2.741483870967742</v>
      </c>
    </row>
    <row r="42">
      <c r="A42" t="inlineStr">
        <is>
          <t>002648</t>
        </is>
      </c>
      <c r="B42" t="n">
        <v>0.01373578540287541</v>
      </c>
      <c r="C42" t="n">
        <v>152.189349112426</v>
      </c>
      <c r="D42" t="n">
        <v>24.69793548387097</v>
      </c>
      <c r="E42" t="n">
        <v>1.246709677419355</v>
      </c>
    </row>
    <row r="43">
      <c r="A43" t="inlineStr">
        <is>
          <t>002594</t>
        </is>
      </c>
      <c r="B43" t="n">
        <v>0.147519363729143</v>
      </c>
      <c r="C43" t="n">
        <v>151.7951807228916</v>
      </c>
      <c r="D43" t="n">
        <v>151.6430322580645</v>
      </c>
      <c r="E43" t="n">
        <v>3.429225806451613</v>
      </c>
    </row>
    <row r="44">
      <c r="A44" t="inlineStr">
        <is>
          <t>601058</t>
        </is>
      </c>
      <c r="B44" t="n">
        <v>0.003767218764104995</v>
      </c>
      <c r="C44" t="n">
        <v>151.2562814070352</v>
      </c>
      <c r="D44" t="n">
        <v>5.687741935483871</v>
      </c>
      <c r="E44" t="n">
        <v>2.329096774193548</v>
      </c>
    </row>
    <row r="45">
      <c r="A45" t="inlineStr">
        <is>
          <t>300855</t>
        </is>
      </c>
      <c r="B45" t="n">
        <v>0.006915524573041142</v>
      </c>
      <c r="C45" t="n">
        <v>151.0905485789822</v>
      </c>
      <c r="D45" t="n">
        <v>42.55741258741259</v>
      </c>
      <c r="E45" t="n">
        <v>11.65545454545455</v>
      </c>
    </row>
    <row r="46">
      <c r="A46" t="inlineStr">
        <is>
          <t>002164</t>
        </is>
      </c>
      <c r="B46" t="n">
        <v>0.001228666092779746</v>
      </c>
      <c r="C46" t="n">
        <v>150.1466275659824</v>
      </c>
      <c r="D46" t="n">
        <v>6.012322580645161</v>
      </c>
      <c r="E46" t="n">
        <v>6.262774193548387</v>
      </c>
    </row>
    <row r="47">
      <c r="A47" t="inlineStr">
        <is>
          <t>600346</t>
        </is>
      </c>
      <c r="B47" t="n">
        <v>0.01791800815811441</v>
      </c>
      <c r="C47" t="n">
        <v>148.8387096774193</v>
      </c>
      <c r="D47" t="n">
        <v>24.79032258064516</v>
      </c>
      <c r="E47" t="n">
        <v>0.8023225806451614</v>
      </c>
    </row>
    <row r="48">
      <c r="A48" t="inlineStr">
        <is>
          <t>601456</t>
        </is>
      </c>
      <c r="B48" t="n">
        <v>0.003082310013418347</v>
      </c>
      <c r="C48" t="n">
        <v>147.2222222222222</v>
      </c>
      <c r="D48" t="n">
        <v>17.21015748031496</v>
      </c>
      <c r="E48" t="n">
        <v>15.86992125984252</v>
      </c>
    </row>
    <row r="49">
      <c r="A49" t="inlineStr">
        <is>
          <t>300581</t>
        </is>
      </c>
      <c r="B49" t="n">
        <v>0.02934575788250298</v>
      </c>
      <c r="C49" t="n">
        <v>146.687898089172</v>
      </c>
      <c r="D49" t="n">
        <v>32.59193548387097</v>
      </c>
      <c r="E49" t="n">
        <v>7.881548387096775</v>
      </c>
    </row>
    <row r="50">
      <c r="A50" t="inlineStr">
        <is>
          <t>600316</t>
        </is>
      </c>
      <c r="B50" t="n">
        <v>0.01295072206389479</v>
      </c>
      <c r="C50" t="n">
        <v>145.7083764219235</v>
      </c>
      <c r="D50" t="n">
        <v>37.54870967741935</v>
      </c>
      <c r="E50" t="n">
        <v>4.747096774193548</v>
      </c>
    </row>
    <row r="51">
      <c r="A51" t="inlineStr">
        <is>
          <t>002493</t>
        </is>
      </c>
      <c r="B51" t="n">
        <v>0.01372146680395261</v>
      </c>
      <c r="C51" t="n">
        <v>144.8656099241902</v>
      </c>
      <c r="D51" t="n">
        <v>23.86316129032258</v>
      </c>
      <c r="E51" t="n">
        <v>0.6268387096774194</v>
      </c>
    </row>
    <row r="52">
      <c r="A52" t="inlineStr">
        <is>
          <t>688036</t>
        </is>
      </c>
      <c r="B52" t="n">
        <v>0.07133271409833818</v>
      </c>
      <c r="C52" t="n">
        <v>142.6663174436878</v>
      </c>
      <c r="D52" t="n">
        <v>128.256</v>
      </c>
      <c r="E52" t="n">
        <v>2.139806451612903</v>
      </c>
    </row>
    <row r="53">
      <c r="A53" t="inlineStr">
        <is>
          <t>600877</t>
        </is>
      </c>
      <c r="B53" t="n">
        <v>0.005545755154693026</v>
      </c>
      <c r="C53" t="n">
        <v>142.4295774647887</v>
      </c>
      <c r="D53" t="n">
        <v>7.489870967741934</v>
      </c>
      <c r="E53" t="n">
        <v>1.101225806451613</v>
      </c>
    </row>
    <row r="54">
      <c r="A54" t="inlineStr">
        <is>
          <t>002192</t>
        </is>
      </c>
      <c r="B54" t="n">
        <v>0.03598409748713002</v>
      </c>
      <c r="C54" t="n">
        <v>141.5254237288135</v>
      </c>
      <c r="D54" t="n">
        <v>27.15238709677419</v>
      </c>
      <c r="E54" t="n">
        <v>2.342129032258064</v>
      </c>
    </row>
    <row r="55">
      <c r="A55" t="inlineStr">
        <is>
          <t>600438</t>
        </is>
      </c>
      <c r="B55" t="n">
        <v>0.01453529989168932</v>
      </c>
      <c r="C55" t="n">
        <v>140.969387755102</v>
      </c>
      <c r="D55" t="n">
        <v>31.33477419354838</v>
      </c>
      <c r="E55" t="n">
        <v>2.033032258064516</v>
      </c>
    </row>
    <row r="56">
      <c r="A56" t="inlineStr">
        <is>
          <t>603877</t>
        </is>
      </c>
      <c r="B56" t="n">
        <v>0.01320172648333379</v>
      </c>
      <c r="C56" t="n">
        <v>140.8666666666667</v>
      </c>
      <c r="D56" t="n">
        <v>29.146</v>
      </c>
      <c r="E56" t="n">
        <v>0.4367096774193548</v>
      </c>
    </row>
    <row r="57">
      <c r="A57" t="inlineStr">
        <is>
          <t>600176</t>
        </is>
      </c>
      <c r="B57" t="n">
        <v>0.008085003580283971</v>
      </c>
      <c r="C57" t="n">
        <v>140.1908801696713</v>
      </c>
      <c r="D57" t="n">
        <v>16.31245161290323</v>
      </c>
      <c r="E57" t="n">
        <v>1.561870967741936</v>
      </c>
    </row>
    <row r="58">
      <c r="A58" t="inlineStr">
        <is>
          <t>600295</t>
        </is>
      </c>
      <c r="B58" t="n">
        <v>0.001907419845854633</v>
      </c>
      <c r="C58" t="n">
        <v>138.6422976501306</v>
      </c>
      <c r="D58" t="n">
        <v>10.06025806451613</v>
      </c>
      <c r="E58" t="n">
        <v>3.101806451612903</v>
      </c>
    </row>
    <row r="59">
      <c r="A59" t="inlineStr">
        <is>
          <t>601012</t>
        </is>
      </c>
      <c r="B59" t="n">
        <v>0.03634777111860227</v>
      </c>
      <c r="C59" t="n">
        <v>135.2941176470588</v>
      </c>
      <c r="D59" t="n">
        <v>76.28883870967742</v>
      </c>
      <c r="E59" t="n">
        <v>1.756322580645161</v>
      </c>
    </row>
    <row r="60">
      <c r="A60" t="inlineStr">
        <is>
          <t>002747</t>
        </is>
      </c>
      <c r="B60" t="n">
        <v>0.01202964297282384</v>
      </c>
      <c r="C60" t="n">
        <v>135.0649350649351</v>
      </c>
      <c r="D60" t="n">
        <v>23.85593548387097</v>
      </c>
      <c r="E60" t="n">
        <v>1.599290322580645</v>
      </c>
    </row>
    <row r="61">
      <c r="A61" t="inlineStr">
        <is>
          <t>600309</t>
        </is>
      </c>
      <c r="B61" t="n">
        <v>0.03077369939713213</v>
      </c>
      <c r="C61" t="n">
        <v>133.4118499728211</v>
      </c>
      <c r="D61" t="n">
        <v>84.82703225806452</v>
      </c>
      <c r="E61" t="n">
        <v>1.40341935483871</v>
      </c>
    </row>
    <row r="62">
      <c r="A62" t="inlineStr">
        <is>
          <t>300323</t>
        </is>
      </c>
      <c r="B62" t="n">
        <v>0.002391761060526521</v>
      </c>
      <c r="C62" t="n">
        <v>133.2857142857143</v>
      </c>
      <c r="D62" t="n">
        <v>11.86645161290323</v>
      </c>
      <c r="E62" t="n">
        <v>3.75283870967742</v>
      </c>
    </row>
    <row r="63">
      <c r="A63" t="inlineStr">
        <is>
          <t>000733</t>
        </is>
      </c>
      <c r="B63" t="n">
        <v>0.01240624121323957</v>
      </c>
      <c r="C63" t="n">
        <v>133.2385209264527</v>
      </c>
      <c r="D63" t="n">
        <v>46.13006451612903</v>
      </c>
      <c r="E63" t="n">
        <v>3.193483870967742</v>
      </c>
    </row>
    <row r="64">
      <c r="A64" t="inlineStr">
        <is>
          <t>688536</t>
        </is>
      </c>
      <c r="B64" t="n">
        <v>0.1435475432937211</v>
      </c>
      <c r="C64" t="n">
        <v>129.9902439024391</v>
      </c>
      <c r="D64" t="n">
        <v>390.459207920792</v>
      </c>
      <c r="E64" t="n">
        <v>6.976831683168317</v>
      </c>
    </row>
    <row r="65">
      <c r="A65" t="inlineStr">
        <is>
          <t>600893</t>
        </is>
      </c>
      <c r="B65" t="n">
        <v>0.01862999129731568</v>
      </c>
      <c r="C65" t="n">
        <v>128.0753601773181</v>
      </c>
      <c r="D65" t="n">
        <v>46.72522580645161</v>
      </c>
      <c r="E65" t="n">
        <v>2.084451612903226</v>
      </c>
    </row>
    <row r="66">
      <c r="A66" t="inlineStr">
        <is>
          <t>600809</t>
        </is>
      </c>
      <c r="B66" t="n">
        <v>0.1782991161276115</v>
      </c>
      <c r="C66" t="n">
        <v>127.9184478789872</v>
      </c>
      <c r="D66" t="n">
        <v>256.1527741935484</v>
      </c>
      <c r="E66" t="n">
        <v>0.6465161290322581</v>
      </c>
    </row>
    <row r="67">
      <c r="A67" t="inlineStr">
        <is>
          <t>300593</t>
        </is>
      </c>
      <c r="B67" t="n">
        <v>0.009943143219782484</v>
      </c>
      <c r="C67" t="n">
        <v>127.6300578034682</v>
      </c>
      <c r="D67" t="n">
        <v>24.30045161290322</v>
      </c>
      <c r="E67" t="n">
        <v>9.014322580645162</v>
      </c>
    </row>
    <row r="68">
      <c r="A68" t="inlineStr">
        <is>
          <t>002651</t>
        </is>
      </c>
      <c r="B68" t="n">
        <v>0.002426420223478254</v>
      </c>
      <c r="C68" t="n">
        <v>126.9902912621359</v>
      </c>
      <c r="D68" t="n">
        <v>9.870451612903224</v>
      </c>
      <c r="E68" t="n">
        <v>2.890516129032258</v>
      </c>
    </row>
    <row r="69">
      <c r="A69" t="inlineStr">
        <is>
          <t>000155</t>
        </is>
      </c>
      <c r="B69" t="n">
        <v>0.01054157480667909</v>
      </c>
      <c r="C69" t="n">
        <v>126.6187050359712</v>
      </c>
      <c r="D69" t="n">
        <v>7.326838709677419</v>
      </c>
      <c r="E69" t="n">
        <v>5.027096774193549</v>
      </c>
    </row>
    <row r="70">
      <c r="A70" t="inlineStr">
        <is>
          <t>300087</t>
        </is>
      </c>
      <c r="B70" t="n">
        <v>0.01017329349346134</v>
      </c>
      <c r="C70" t="n">
        <v>126.1119081779053</v>
      </c>
      <c r="D70" t="n">
        <v>22.88709677419355</v>
      </c>
      <c r="E70" t="n">
        <v>5.137032258064516</v>
      </c>
    </row>
    <row r="71">
      <c r="A71" t="inlineStr">
        <is>
          <t>600121</t>
        </is>
      </c>
      <c r="B71" t="n">
        <v>0.008250203389495985</v>
      </c>
      <c r="C71" t="n">
        <v>126.0869565217391</v>
      </c>
      <c r="D71" t="n">
        <v>3.61232258064516</v>
      </c>
      <c r="E71" t="n">
        <v>5.780451612903227</v>
      </c>
    </row>
    <row r="72">
      <c r="A72" t="inlineStr">
        <is>
          <t>300124</t>
        </is>
      </c>
      <c r="B72" t="n">
        <v>0.0324935959397159</v>
      </c>
      <c r="C72" t="n">
        <v>126.0377358490566</v>
      </c>
      <c r="D72" t="n">
        <v>72.46554838709677</v>
      </c>
      <c r="E72" t="n">
        <v>1.00858064516129</v>
      </c>
    </row>
    <row r="73">
      <c r="A73" t="inlineStr">
        <is>
          <t>601966</t>
        </is>
      </c>
      <c r="B73" t="n">
        <v>0.01349329836083337</v>
      </c>
      <c r="C73" t="n">
        <v>125.8208955223881</v>
      </c>
      <c r="D73" t="n">
        <v>31.48464516129032</v>
      </c>
      <c r="E73" t="n">
        <v>0.9623870967741937</v>
      </c>
    </row>
    <row r="74">
      <c r="A74" t="inlineStr">
        <is>
          <t>600660</t>
        </is>
      </c>
      <c r="B74" t="n">
        <v>0.02168718103104812</v>
      </c>
      <c r="C74" t="n">
        <v>124.8512585812357</v>
      </c>
      <c r="D74" t="n">
        <v>38.38522580645161</v>
      </c>
      <c r="E74" t="n">
        <v>1.45741935483871</v>
      </c>
    </row>
    <row r="75">
      <c r="A75" t="inlineStr">
        <is>
          <t>601216</t>
        </is>
      </c>
      <c r="B75" t="n">
        <v>0.003433919592732008</v>
      </c>
      <c r="C75" t="n">
        <v>123.3676975945017</v>
      </c>
      <c r="D75" t="n">
        <v>6.342387096774194</v>
      </c>
      <c r="E75" t="n">
        <v>3.656064516129033</v>
      </c>
    </row>
    <row r="76">
      <c r="A76" t="inlineStr">
        <is>
          <t>603915</t>
        </is>
      </c>
      <c r="B76" t="n">
        <v>0.01150617454555668</v>
      </c>
      <c r="C76" t="n">
        <v>121.9083490269931</v>
      </c>
      <c r="D76" t="n">
        <v>26.80825806451614</v>
      </c>
      <c r="E76" t="n">
        <v>4.579612903225806</v>
      </c>
    </row>
    <row r="77">
      <c r="A77" t="inlineStr">
        <is>
          <t>603128</t>
        </is>
      </c>
      <c r="B77" t="n">
        <v>0.003010270599918015</v>
      </c>
      <c r="C77" t="n">
        <v>121.5106732348112</v>
      </c>
      <c r="D77" t="n">
        <v>8.14058064516129</v>
      </c>
      <c r="E77" t="n">
        <v>3.571741935483871</v>
      </c>
    </row>
    <row r="78">
      <c r="A78" t="inlineStr">
        <is>
          <t>603799</t>
        </is>
      </c>
      <c r="B78" t="n">
        <v>0.05772875472300518</v>
      </c>
      <c r="C78" t="n">
        <v>121.1899313501144</v>
      </c>
      <c r="D78" t="n">
        <v>56.41341935483871</v>
      </c>
      <c r="E78" t="n">
        <v>3.654451612903226</v>
      </c>
    </row>
    <row r="79">
      <c r="A79" t="inlineStr">
        <is>
          <t>300083</t>
        </is>
      </c>
      <c r="B79" t="n">
        <v>0.001778662479322393</v>
      </c>
      <c r="C79" t="n">
        <v>121.1783439490446</v>
      </c>
      <c r="D79" t="n">
        <v>10.09161290322581</v>
      </c>
      <c r="E79" t="n">
        <v>4.949290322580645</v>
      </c>
    </row>
    <row r="80">
      <c r="A80" t="inlineStr">
        <is>
          <t>300937</t>
        </is>
      </c>
      <c r="B80" t="n">
        <v>0.02725611190495059</v>
      </c>
      <c r="C80" t="n">
        <v>120.455683525288</v>
      </c>
      <c r="D80" t="n">
        <v>81.158125</v>
      </c>
      <c r="E80" t="n">
        <v>52.975</v>
      </c>
    </row>
    <row r="81">
      <c r="A81" t="inlineStr">
        <is>
          <t>600426</t>
        </is>
      </c>
      <c r="B81" t="n">
        <v>0.01241003504414098</v>
      </c>
      <c r="C81" t="n">
        <v>119.7272284461763</v>
      </c>
      <c r="D81" t="n">
        <v>31.80561290322581</v>
      </c>
      <c r="E81" t="n">
        <v>1.038258064516129</v>
      </c>
    </row>
    <row r="82">
      <c r="A82" t="inlineStr">
        <is>
          <t>603063</t>
        </is>
      </c>
      <c r="B82" t="n">
        <v>0.00895666100058058</v>
      </c>
      <c r="C82" t="n">
        <v>118.8311688311689</v>
      </c>
      <c r="D82" t="n">
        <v>13.23006451612903</v>
      </c>
      <c r="E82" t="n">
        <v>3.544709677419354</v>
      </c>
    </row>
    <row r="83">
      <c r="A83" t="inlineStr">
        <is>
          <t>300726</t>
        </is>
      </c>
      <c r="B83" t="n">
        <v>0.02536807133953001</v>
      </c>
      <c r="C83" t="n">
        <v>118.0907668231612</v>
      </c>
      <c r="D83" t="n">
        <v>51.85709677419354</v>
      </c>
      <c r="E83" t="n">
        <v>6.222322580645161</v>
      </c>
    </row>
    <row r="84">
      <c r="A84" t="inlineStr">
        <is>
          <t>688408</t>
        </is>
      </c>
      <c r="B84" t="n">
        <v>0.03806688590689167</v>
      </c>
      <c r="C84" t="n">
        <v>117.2107969151671</v>
      </c>
      <c r="D84" t="n">
        <v>145.251282051282</v>
      </c>
      <c r="E84" t="n">
        <v>5.416752136752137</v>
      </c>
    </row>
    <row r="85">
      <c r="A85" t="inlineStr">
        <is>
          <t>002756</t>
        </is>
      </c>
      <c r="B85" t="n">
        <v>0.0504264219985337</v>
      </c>
      <c r="C85" t="n">
        <v>115.6340755082284</v>
      </c>
      <c r="D85" t="n">
        <v>29.64593548387097</v>
      </c>
      <c r="E85" t="n">
        <v>3.949483870967742</v>
      </c>
    </row>
    <row r="86">
      <c r="A86" t="inlineStr">
        <is>
          <t>000568</t>
        </is>
      </c>
      <c r="B86" t="n">
        <v>0.1020349591899166</v>
      </c>
      <c r="C86" t="n">
        <v>115.0718328254245</v>
      </c>
      <c r="D86" t="n">
        <v>179.8289032258065</v>
      </c>
      <c r="E86" t="n">
        <v>0.9540645161290322</v>
      </c>
    </row>
    <row r="87">
      <c r="A87" t="inlineStr">
        <is>
          <t>600916</t>
        </is>
      </c>
      <c r="B87" t="n">
        <v>0.004181700313785261</v>
      </c>
      <c r="C87" t="n">
        <v>114.3254520166898</v>
      </c>
      <c r="D87" t="n">
        <v>10.84888888888889</v>
      </c>
      <c r="E87" t="n">
        <v>0.5111111111111112</v>
      </c>
    </row>
    <row r="88">
      <c r="A88" t="inlineStr">
        <is>
          <t>000488</t>
        </is>
      </c>
      <c r="B88" t="n">
        <v>0.002002950207028523</v>
      </c>
      <c r="C88" t="n">
        <v>113.9146567717996</v>
      </c>
      <c r="D88" t="n">
        <v>6.321483870967742</v>
      </c>
      <c r="E88" t="n">
        <v>3.835741935483871</v>
      </c>
    </row>
    <row r="89">
      <c r="A89" t="inlineStr">
        <is>
          <t>688169</t>
        </is>
      </c>
      <c r="B89" t="n">
        <v>0.643409945103469</v>
      </c>
      <c r="C89" t="n">
        <v>113.7931034482758</v>
      </c>
      <c r="D89" t="n">
        <v>743.3952258064514</v>
      </c>
      <c r="E89" t="n">
        <v>2.884</v>
      </c>
    </row>
    <row r="90">
      <c r="A90" t="inlineStr">
        <is>
          <t>002149</t>
        </is>
      </c>
      <c r="B90" t="n">
        <v>0.006932068247854506</v>
      </c>
      <c r="C90" t="n">
        <v>112.1751025991792</v>
      </c>
      <c r="D90" t="n">
        <v>10.69864516129032</v>
      </c>
      <c r="E90" t="n">
        <v>5.898967741935484</v>
      </c>
    </row>
    <row r="91">
      <c r="A91" t="inlineStr">
        <is>
          <t>002568</t>
        </is>
      </c>
      <c r="B91" t="n">
        <v>0.05187314527421187</v>
      </c>
      <c r="C91" t="n">
        <v>111.7282717282717</v>
      </c>
      <c r="D91" t="n">
        <v>78.14399999999999</v>
      </c>
      <c r="E91" t="n">
        <v>1.287354838709677</v>
      </c>
    </row>
    <row r="92">
      <c r="A92" t="inlineStr">
        <is>
          <t>000516</t>
        </is>
      </c>
      <c r="B92" t="n">
        <v>0.003793097007813497</v>
      </c>
      <c r="C92" t="n">
        <v>111.003861003861</v>
      </c>
      <c r="D92" t="n">
        <v>8.326709677419354</v>
      </c>
      <c r="E92" t="n">
        <v>2.69</v>
      </c>
    </row>
    <row r="93">
      <c r="A93" t="inlineStr">
        <is>
          <t>000737</t>
        </is>
      </c>
      <c r="B93" t="n">
        <v>0.0007150200633807295</v>
      </c>
      <c r="C93" t="n">
        <v>109.8484848484849</v>
      </c>
      <c r="D93" t="n">
        <v>3.912645161290323</v>
      </c>
      <c r="E93" t="n">
        <v>0.9059354838709679</v>
      </c>
    </row>
    <row r="94">
      <c r="A94" t="inlineStr">
        <is>
          <t>600031</t>
        </is>
      </c>
      <c r="B94" t="n">
        <v>0.01340408014929593</v>
      </c>
      <c r="C94" t="n">
        <v>109.7405775819873</v>
      </c>
      <c r="D94" t="n">
        <v>29.18335483870968</v>
      </c>
      <c r="E94" t="n">
        <v>1.029161290322581</v>
      </c>
    </row>
    <row r="95">
      <c r="A95" t="inlineStr">
        <is>
          <t>002145</t>
        </is>
      </c>
      <c r="B95" t="n">
        <v>0.001042971140560882</v>
      </c>
      <c r="C95" t="n">
        <v>109.4377510040161</v>
      </c>
      <c r="D95" t="n">
        <v>6.125999999999999</v>
      </c>
      <c r="E95" t="n">
        <v>3.493354838709678</v>
      </c>
    </row>
    <row r="96">
      <c r="A96" t="inlineStr">
        <is>
          <t>002430</t>
        </is>
      </c>
      <c r="B96" t="n">
        <v>0.007163365954614046</v>
      </c>
      <c r="C96" t="n">
        <v>109.1154625253207</v>
      </c>
      <c r="D96" t="n">
        <v>24.84741935483871</v>
      </c>
      <c r="E96" t="n">
        <v>1.083548387096774</v>
      </c>
    </row>
    <row r="97">
      <c r="A97" t="inlineStr">
        <is>
          <t>002092</t>
        </is>
      </c>
      <c r="B97" t="n">
        <v>0.002050928313357741</v>
      </c>
      <c r="C97" t="n">
        <v>108.6629001883239</v>
      </c>
      <c r="D97" t="n">
        <v>6.136129032258064</v>
      </c>
      <c r="E97" t="n">
        <v>2.143354838709677</v>
      </c>
    </row>
    <row r="98">
      <c r="A98" t="inlineStr">
        <is>
          <t>000406</t>
        </is>
      </c>
      <c r="B98" t="n">
        <v>0.002854906462376475</v>
      </c>
      <c r="C98" t="n">
        <v>108.659793814433</v>
      </c>
      <c r="D98" t="n">
        <v>7.305612903225806</v>
      </c>
      <c r="E98" t="n">
        <v>0</v>
      </c>
    </row>
    <row r="99">
      <c r="A99" t="inlineStr">
        <is>
          <t>688202</t>
        </is>
      </c>
      <c r="B99" t="n">
        <v>0.06320044333033832</v>
      </c>
      <c r="C99" t="n">
        <v>108.3569851781772</v>
      </c>
      <c r="D99" t="n">
        <v>172.6772258064516</v>
      </c>
      <c r="E99" t="n">
        <v>4.244</v>
      </c>
    </row>
    <row r="100">
      <c r="A100" t="inlineStr">
        <is>
          <t>000902</t>
        </is>
      </c>
      <c r="B100" t="n">
        <v>0.004046828215511419</v>
      </c>
      <c r="C100" t="n">
        <v>108.0838323353293</v>
      </c>
      <c r="D100" t="n">
        <v>13.994</v>
      </c>
      <c r="E100" t="n">
        <v>1.243612903225806</v>
      </c>
    </row>
    <row r="101">
      <c r="A101" t="inlineStr">
        <is>
          <t>601636</t>
        </is>
      </c>
      <c r="B101" t="n">
        <v>0.002998634732937882</v>
      </c>
      <c r="C101" t="n">
        <v>107.8374455732947</v>
      </c>
      <c r="D101" t="n">
        <v>10.348</v>
      </c>
      <c r="E101" t="n">
        <v>2.760903225806452</v>
      </c>
    </row>
    <row r="102">
      <c r="A102" t="inlineStr">
        <is>
          <t>300847</t>
        </is>
      </c>
      <c r="B102" t="n">
        <v>0.007742844082528835</v>
      </c>
      <c r="C102" t="n">
        <v>106.8068068068068</v>
      </c>
      <c r="D102" t="n">
        <v>27.51960784313725</v>
      </c>
      <c r="E102" t="n">
        <v>17.3116339869281</v>
      </c>
    </row>
    <row r="103">
      <c r="A103" t="inlineStr">
        <is>
          <t>000893</t>
        </is>
      </c>
      <c r="B103" t="n">
        <v>0.0009185176503123805</v>
      </c>
      <c r="C103" t="n">
        <v>106.08228980322</v>
      </c>
      <c r="D103" t="n">
        <v>8.594000000000001</v>
      </c>
      <c r="E103" t="n">
        <v>2.349354838709677</v>
      </c>
    </row>
    <row r="104">
      <c r="A104" t="inlineStr">
        <is>
          <t>603010</t>
        </is>
      </c>
      <c r="B104" t="n">
        <v>0.00508798796497416</v>
      </c>
      <c r="C104" t="n">
        <v>105.7857142857143</v>
      </c>
      <c r="D104" t="n">
        <v>22.15180645161291</v>
      </c>
      <c r="E104" t="n">
        <v>2.794451612903226</v>
      </c>
    </row>
    <row r="105">
      <c r="A105" t="inlineStr">
        <is>
          <t>601127</t>
        </is>
      </c>
      <c r="B105" t="n">
        <v>0.007957456477084839</v>
      </c>
      <c r="C105" t="n">
        <v>105.1685393258427</v>
      </c>
      <c r="D105" t="n">
        <v>12.11832258064516</v>
      </c>
      <c r="E105" t="n">
        <v>2.570516129032258</v>
      </c>
    </row>
    <row r="106">
      <c r="A106" t="inlineStr">
        <is>
          <t>002571</t>
        </is>
      </c>
      <c r="B106" t="n">
        <v>0.00352490791955459</v>
      </c>
      <c r="C106" t="n">
        <v>104.9907578558226</v>
      </c>
      <c r="D106" t="n">
        <v>8.287806451612903</v>
      </c>
      <c r="E106" t="n">
        <v>5.594193548387096</v>
      </c>
    </row>
    <row r="107">
      <c r="A107" t="inlineStr">
        <is>
          <t>002709</t>
        </is>
      </c>
      <c r="B107" t="n">
        <v>0.0638723597442899</v>
      </c>
      <c r="C107" t="n">
        <v>104.4209514656415</v>
      </c>
      <c r="D107" t="n">
        <v>68.5434193548387</v>
      </c>
      <c r="E107" t="n">
        <v>2.796903225806452</v>
      </c>
    </row>
    <row r="108">
      <c r="A108" t="inlineStr">
        <is>
          <t>000039</t>
        </is>
      </c>
      <c r="B108" t="n">
        <v>0.005612654593382422</v>
      </c>
      <c r="C108" t="n">
        <v>103.8727524204702</v>
      </c>
      <c r="D108" t="n">
        <v>11.99825806451613</v>
      </c>
      <c r="E108" t="n">
        <v>1.839677419354839</v>
      </c>
    </row>
    <row r="109">
      <c r="A109" t="inlineStr">
        <is>
          <t>002210</t>
        </is>
      </c>
      <c r="B109" t="n">
        <v>0.0002715417843081648</v>
      </c>
      <c r="C109" t="n">
        <v>103.6697247706422</v>
      </c>
      <c r="D109" t="n">
        <v>2.115161290322581</v>
      </c>
      <c r="E109" t="n">
        <v>1.179612903225806</v>
      </c>
    </row>
    <row r="110">
      <c r="A110" t="inlineStr">
        <is>
          <t>603218</t>
        </is>
      </c>
      <c r="B110" t="n">
        <v>0.01298498147228922</v>
      </c>
      <c r="C110" t="n">
        <v>101.9292604501608</v>
      </c>
      <c r="D110" t="n">
        <v>26.63116129032258</v>
      </c>
      <c r="E110" t="n">
        <v>1.457806451612903</v>
      </c>
    </row>
    <row r="111">
      <c r="A111" t="inlineStr">
        <is>
          <t>603535</t>
        </is>
      </c>
      <c r="B111" t="n">
        <v>0.01399445905536834</v>
      </c>
      <c r="C111" t="n">
        <v>101.5058823529412</v>
      </c>
      <c r="D111" t="n">
        <v>38.434</v>
      </c>
      <c r="E111" t="n">
        <v>2.78</v>
      </c>
    </row>
    <row r="112">
      <c r="A112" t="inlineStr">
        <is>
          <t>600280</t>
        </is>
      </c>
      <c r="B112" t="n">
        <v>0.000508257769071021</v>
      </c>
      <c r="C112" t="n">
        <v>101.3245033112583</v>
      </c>
      <c r="D112" t="n">
        <v>2.057806451612903</v>
      </c>
      <c r="E112" t="n">
        <v>0.5556129032258065</v>
      </c>
    </row>
    <row r="113">
      <c r="A113" t="inlineStr">
        <is>
          <t>300859</t>
        </is>
      </c>
      <c r="B113" t="n">
        <v>0.01632109050998518</v>
      </c>
      <c r="C113" t="n">
        <v>101.0628019323672</v>
      </c>
      <c r="D113" t="n">
        <v>25.29766917293233</v>
      </c>
      <c r="E113" t="n">
        <v>20.42631578947369</v>
      </c>
    </row>
    <row r="114">
      <c r="A114" t="inlineStr">
        <is>
          <t>002390</t>
        </is>
      </c>
      <c r="B114" t="n">
        <v>0.001816922059481956</v>
      </c>
      <c r="C114" t="n">
        <v>100.8771929824562</v>
      </c>
      <c r="D114" t="n">
        <v>6.645354838709679</v>
      </c>
      <c r="E114" t="n">
        <v>1.426838709677419</v>
      </c>
    </row>
    <row r="115">
      <c r="A115" t="inlineStr">
        <is>
          <t>688368</t>
        </is>
      </c>
      <c r="B115" t="n">
        <v>0.03996144672463675</v>
      </c>
      <c r="C115" t="n">
        <v>100.0335683115139</v>
      </c>
      <c r="D115" t="n">
        <v>149.1414193548387</v>
      </c>
      <c r="E115" t="n">
        <v>3.32341935483871</v>
      </c>
    </row>
    <row r="116">
      <c r="A116" t="inlineStr">
        <is>
          <t>600753</t>
        </is>
      </c>
      <c r="B116" t="n">
        <v>0.002691218969161762</v>
      </c>
      <c r="C116" t="n">
        <v>99.43342776203967</v>
      </c>
      <c r="D116" t="n">
        <v>15.45735483870968</v>
      </c>
      <c r="E116" t="n">
        <v>2.184645161290323</v>
      </c>
    </row>
    <row r="117">
      <c r="A117" t="inlineStr">
        <is>
          <t>603129</t>
        </is>
      </c>
      <c r="B117" t="n">
        <v>0.04444847802207486</v>
      </c>
      <c r="C117" t="n">
        <v>98.56285754150969</v>
      </c>
      <c r="D117" t="n">
        <v>140.4309032258064</v>
      </c>
      <c r="E117" t="n">
        <v>1.317677419354839</v>
      </c>
    </row>
    <row r="118">
      <c r="A118" t="inlineStr">
        <is>
          <t>600746</t>
        </is>
      </c>
      <c r="B118" t="n">
        <v>0.001269342651534339</v>
      </c>
      <c r="C118" t="n">
        <v>98.01699716713883</v>
      </c>
      <c r="D118" t="n">
        <v>7.097290322580645</v>
      </c>
      <c r="E118" t="n">
        <v>2.785806451612904</v>
      </c>
    </row>
    <row r="119">
      <c r="A119" t="inlineStr">
        <is>
          <t>002163</t>
        </is>
      </c>
      <c r="B119" t="n">
        <v>0.00300007736826322</v>
      </c>
      <c r="C119" t="n">
        <v>97.9957805907173</v>
      </c>
      <c r="D119" t="n">
        <v>18.48219354838709</v>
      </c>
      <c r="E119" t="n">
        <v>4.293032258064517</v>
      </c>
    </row>
    <row r="120">
      <c r="A120" t="inlineStr">
        <is>
          <t>600132</t>
        </is>
      </c>
      <c r="B120" t="n">
        <v>0.03177045933237557</v>
      </c>
      <c r="C120" t="n">
        <v>97.68498792785117</v>
      </c>
      <c r="D120" t="n">
        <v>104.1554838709677</v>
      </c>
      <c r="E120" t="n">
        <v>0.5934193548387098</v>
      </c>
    </row>
    <row r="121">
      <c r="A121" t="inlineStr">
        <is>
          <t>300589</t>
        </is>
      </c>
      <c r="B121" t="n">
        <v>0.01818830999204312</v>
      </c>
      <c r="C121" t="n">
        <v>97.56295694557271</v>
      </c>
      <c r="D121" t="n">
        <v>25.59329032258064</v>
      </c>
      <c r="E121" t="n">
        <v>16.00883870967742</v>
      </c>
    </row>
    <row r="122">
      <c r="A122" t="inlineStr">
        <is>
          <t>688179</t>
        </is>
      </c>
      <c r="B122" t="n">
        <v>0.02677848329288792</v>
      </c>
      <c r="C122" t="n">
        <v>97.47003994673769</v>
      </c>
      <c r="D122" t="n">
        <v>71.60378048780488</v>
      </c>
      <c r="E122" t="n">
        <v>10.73243902439025</v>
      </c>
    </row>
    <row r="123">
      <c r="A123" t="inlineStr">
        <is>
          <t>600219</t>
        </is>
      </c>
      <c r="B123" t="n">
        <v>0.0007527180926827839</v>
      </c>
      <c r="C123" t="n">
        <v>96.95652173913045</v>
      </c>
      <c r="D123" t="n">
        <v>2.814258064516129</v>
      </c>
      <c r="E123" t="n">
        <v>1.56941935483871</v>
      </c>
    </row>
    <row r="124">
      <c r="A124" t="inlineStr">
        <is>
          <t>000830</t>
        </is>
      </c>
      <c r="B124" t="n">
        <v>0.002255311399124303</v>
      </c>
      <c r="C124" t="n">
        <v>96.46522234891677</v>
      </c>
      <c r="D124" t="n">
        <v>11.54890322580645</v>
      </c>
      <c r="E124" t="n">
        <v>3.365935483870968</v>
      </c>
    </row>
    <row r="125">
      <c r="A125" t="inlineStr">
        <is>
          <t>002553</t>
        </is>
      </c>
      <c r="B125" t="n">
        <v>0.003579273503969741</v>
      </c>
      <c r="C125" t="n">
        <v>96.30769230769229</v>
      </c>
      <c r="D125" t="n">
        <v>8.736451612903226</v>
      </c>
      <c r="E125" t="n">
        <v>9.425096774193548</v>
      </c>
    </row>
    <row r="126">
      <c r="A126" t="inlineStr">
        <is>
          <t>689009</t>
        </is>
      </c>
      <c r="B126" t="n">
        <v>0.01570659025086625</v>
      </c>
      <c r="C126" t="n">
        <v>96.12987012987016</v>
      </c>
      <c r="D126" t="n">
        <v>78.52101265822786</v>
      </c>
      <c r="E126" t="n">
        <v>16.70291139240506</v>
      </c>
    </row>
    <row r="127">
      <c r="A127" t="inlineStr">
        <is>
          <t>300857</t>
        </is>
      </c>
      <c r="B127" t="n">
        <v>0.008234836995059464</v>
      </c>
      <c r="C127" t="n">
        <v>95.96713965646002</v>
      </c>
      <c r="D127" t="n">
        <v>33.19801418439717</v>
      </c>
      <c r="E127" t="n">
        <v>11.04765957446809</v>
      </c>
    </row>
    <row r="128">
      <c r="A128" t="inlineStr">
        <is>
          <t>000591</t>
        </is>
      </c>
      <c r="B128" t="n">
        <v>0.001404244466602336</v>
      </c>
      <c r="C128" t="n">
        <v>95.70200573065901</v>
      </c>
      <c r="D128" t="n">
        <v>5.151161290322579</v>
      </c>
      <c r="E128" t="n">
        <v>6.49941935483871</v>
      </c>
    </row>
    <row r="129">
      <c r="A129" t="inlineStr">
        <is>
          <t>603345</t>
        </is>
      </c>
      <c r="B129" t="n">
        <v>0.04019670368612561</v>
      </c>
      <c r="C129" t="n">
        <v>95.50760808308512</v>
      </c>
      <c r="D129" t="n">
        <v>180.5166451612903</v>
      </c>
      <c r="E129" t="n">
        <v>0.7749032258064515</v>
      </c>
    </row>
    <row r="130">
      <c r="A130" t="inlineStr">
        <is>
          <t>600460</t>
        </is>
      </c>
      <c r="B130" t="n">
        <v>0.005592570220817147</v>
      </c>
      <c r="C130" t="n">
        <v>95.13212795549373</v>
      </c>
      <c r="D130" t="n">
        <v>19.36058064516129</v>
      </c>
      <c r="E130" t="n">
        <v>4.242903225806452</v>
      </c>
    </row>
    <row r="131">
      <c r="A131" t="inlineStr">
        <is>
          <t>600989</t>
        </is>
      </c>
      <c r="B131" t="n">
        <v>0.003374243725879672</v>
      </c>
      <c r="C131" t="n">
        <v>94.96166484118291</v>
      </c>
      <c r="D131" t="n">
        <v>12.2638064516129</v>
      </c>
      <c r="E131" t="n">
        <v>3.204774193548386</v>
      </c>
    </row>
    <row r="132">
      <c r="A132" t="inlineStr">
        <is>
          <t>688017</t>
        </is>
      </c>
      <c r="B132" t="n">
        <v>0.0522905303568412</v>
      </c>
      <c r="C132" t="n">
        <v>94.80739860851857</v>
      </c>
      <c r="D132" t="n">
        <v>110.2208547008547</v>
      </c>
      <c r="E132" t="n">
        <v>6.047777777777778</v>
      </c>
    </row>
    <row r="133">
      <c r="A133" t="inlineStr">
        <is>
          <t>002601</t>
        </is>
      </c>
      <c r="B133" t="n">
        <v>0.01097331077108205</v>
      </c>
      <c r="C133" t="n">
        <v>93.46552501126632</v>
      </c>
      <c r="D133" t="n">
        <v>29.76477419354839</v>
      </c>
      <c r="E133" t="n">
        <v>1.952516129032258</v>
      </c>
    </row>
    <row r="134">
      <c r="A134" t="inlineStr">
        <is>
          <t>000626</t>
        </is>
      </c>
      <c r="B134" t="n">
        <v>0.005975963412728057</v>
      </c>
      <c r="C134" t="n">
        <v>93.13984168865437</v>
      </c>
      <c r="D134" t="n">
        <v>9.850709677419356</v>
      </c>
      <c r="E134" t="n">
        <v>1.16741935483871</v>
      </c>
    </row>
    <row r="135">
      <c r="A135" t="inlineStr">
        <is>
          <t>000786</t>
        </is>
      </c>
      <c r="B135" t="n">
        <v>0.009339752258720887</v>
      </c>
      <c r="C135" t="n">
        <v>92.45283018867923</v>
      </c>
      <c r="D135" t="n">
        <v>37.78664516129032</v>
      </c>
      <c r="E135" t="n">
        <v>0.8792903225806449</v>
      </c>
    </row>
    <row r="136">
      <c r="A136" t="inlineStr">
        <is>
          <t>000923</t>
        </is>
      </c>
      <c r="B136" t="n">
        <v>0.01207428538923487</v>
      </c>
      <c r="C136" t="n">
        <v>92.3686105111591</v>
      </c>
      <c r="D136" t="n">
        <v>18.65541935483871</v>
      </c>
      <c r="E136" t="n">
        <v>1.935225806451613</v>
      </c>
    </row>
    <row r="137">
      <c r="A137" t="inlineStr">
        <is>
          <t>300727</t>
        </is>
      </c>
      <c r="B137" t="n">
        <v>0.019662438769671</v>
      </c>
      <c r="C137" t="n">
        <v>92.28274967574576</v>
      </c>
      <c r="D137" t="n">
        <v>25.22329032258065</v>
      </c>
      <c r="E137" t="n">
        <v>14.78548387096774</v>
      </c>
    </row>
    <row r="138">
      <c r="A138" t="inlineStr">
        <is>
          <t>688133</t>
        </is>
      </c>
      <c r="B138" t="n">
        <v>0.02045664938289244</v>
      </c>
      <c r="C138" t="n">
        <v>92.21919467151073</v>
      </c>
      <c r="D138" t="n">
        <v>115.9061538461539</v>
      </c>
      <c r="E138" t="n">
        <v>11.11205128205128</v>
      </c>
    </row>
    <row r="139">
      <c r="A139" t="inlineStr">
        <is>
          <t>000890</t>
        </is>
      </c>
      <c r="B139" t="n">
        <v>0.0008224703486063863</v>
      </c>
      <c r="C139" t="n">
        <v>91.96428571428569</v>
      </c>
      <c r="D139" t="n">
        <v>2.884129032258065</v>
      </c>
      <c r="E139" t="n">
        <v>1.517354838709677</v>
      </c>
    </row>
    <row r="140">
      <c r="A140" t="inlineStr">
        <is>
          <t>603298</t>
        </is>
      </c>
      <c r="B140" t="n">
        <v>0.003811837723967688</v>
      </c>
      <c r="C140" t="n">
        <v>91.94515852613539</v>
      </c>
      <c r="D140" t="n">
        <v>17.92109677419355</v>
      </c>
      <c r="E140" t="n">
        <v>0.936258064516129</v>
      </c>
    </row>
    <row r="141">
      <c r="A141" t="inlineStr">
        <is>
          <t>002499</t>
        </is>
      </c>
      <c r="B141" t="n">
        <v>0.00238600263666724</v>
      </c>
      <c r="C141" t="n">
        <v>91.93083573487031</v>
      </c>
      <c r="D141" t="n">
        <v>4.609354838709677</v>
      </c>
      <c r="E141" t="n">
        <v>1.066129032258065</v>
      </c>
    </row>
    <row r="142">
      <c r="A142" t="inlineStr">
        <is>
          <t>600111</t>
        </is>
      </c>
      <c r="B142" t="n">
        <v>0.002799454719084377</v>
      </c>
      <c r="C142" t="n">
        <v>91.86602870813398</v>
      </c>
      <c r="D142" t="n">
        <v>13.2138064516129</v>
      </c>
      <c r="E142" t="n">
        <v>3.58941935483871</v>
      </c>
    </row>
    <row r="143">
      <c r="A143" t="inlineStr">
        <is>
          <t>002791</t>
        </is>
      </c>
      <c r="B143" t="n">
        <v>0.02030408478643056</v>
      </c>
      <c r="C143" t="n">
        <v>91.21782650142993</v>
      </c>
      <c r="D143" t="n">
        <v>141.6501935483871</v>
      </c>
      <c r="E143" t="n">
        <v>1.099806451612903</v>
      </c>
    </row>
    <row r="144">
      <c r="A144" t="inlineStr">
        <is>
          <t>600722</t>
        </is>
      </c>
      <c r="B144" t="n">
        <v>0.0004736209899640012</v>
      </c>
      <c r="C144" t="n">
        <v>91.08108108108108</v>
      </c>
      <c r="D144" t="n">
        <v>4.232516129032258</v>
      </c>
      <c r="E144" t="n">
        <v>2.488322580645161</v>
      </c>
    </row>
    <row r="145">
      <c r="A145" t="inlineStr">
        <is>
          <t>603678</t>
        </is>
      </c>
      <c r="B145" t="n">
        <v>0.02274736846861028</v>
      </c>
      <c r="C145" t="n">
        <v>90.8805031446541</v>
      </c>
      <c r="D145" t="n">
        <v>50.29903225806452</v>
      </c>
      <c r="E145" t="n">
        <v>2.388064516129032</v>
      </c>
    </row>
    <row r="146">
      <c r="A146" t="inlineStr">
        <is>
          <t>000980</t>
        </is>
      </c>
      <c r="B146" t="n">
        <v>0.0001984400298782188</v>
      </c>
      <c r="C146" t="n">
        <v>90.69767441860463</v>
      </c>
      <c r="D146" t="n">
        <v>1.448193548387097</v>
      </c>
      <c r="E146" t="n">
        <v>2.348</v>
      </c>
    </row>
    <row r="147">
      <c r="A147" t="inlineStr">
        <is>
          <t>600702</t>
        </is>
      </c>
      <c r="B147" t="n">
        <v>0.04971025600830383</v>
      </c>
      <c r="C147" t="n">
        <v>90.63419855499065</v>
      </c>
      <c r="D147" t="n">
        <v>54.08812903225807</v>
      </c>
      <c r="E147" t="n">
        <v>3.507741935483871</v>
      </c>
    </row>
    <row r="148">
      <c r="A148" t="inlineStr">
        <is>
          <t>002068</t>
        </is>
      </c>
      <c r="B148" t="n">
        <v>0.001206986943788219</v>
      </c>
      <c r="C148" t="n">
        <v>90.54945054945055</v>
      </c>
      <c r="D148" t="n">
        <v>5.928903225806451</v>
      </c>
      <c r="E148" t="n">
        <v>3.073419354838709</v>
      </c>
    </row>
    <row r="149">
      <c r="A149" t="inlineStr">
        <is>
          <t>600763</t>
        </is>
      </c>
      <c r="B149" t="n">
        <v>0.07805603850498168</v>
      </c>
      <c r="C149" t="n">
        <v>90.46390089683203</v>
      </c>
      <c r="D149" t="n">
        <v>233.3647096774193</v>
      </c>
      <c r="E149" t="n">
        <v>0.8596774193548387</v>
      </c>
    </row>
    <row r="150">
      <c r="A150" t="inlineStr">
        <is>
          <t>300415</t>
        </is>
      </c>
      <c r="B150" t="n">
        <v>0.002197366981419812</v>
      </c>
      <c r="C150" t="n">
        <v>90.2810304449649</v>
      </c>
      <c r="D150" t="n">
        <v>13.722</v>
      </c>
      <c r="E150" t="n">
        <v>2.390903225806451</v>
      </c>
    </row>
    <row r="151">
      <c r="A151" t="inlineStr">
        <is>
          <t>603026</t>
        </is>
      </c>
      <c r="B151" t="n">
        <v>0.01028269348934189</v>
      </c>
      <c r="C151" t="n">
        <v>89.93569131832797</v>
      </c>
      <c r="D151" t="n">
        <v>47.20651612903226</v>
      </c>
      <c r="E151" t="n">
        <v>5.563612903225807</v>
      </c>
    </row>
    <row r="152">
      <c r="A152" t="inlineStr">
        <is>
          <t>000762</t>
        </is>
      </c>
      <c r="B152" t="n">
        <v>0.004511110927173664</v>
      </c>
      <c r="C152" t="n">
        <v>89.48004836759371</v>
      </c>
      <c r="D152" t="n">
        <v>11.60651612903226</v>
      </c>
      <c r="E152" t="n">
        <v>4.808</v>
      </c>
    </row>
    <row r="153">
      <c r="A153" t="inlineStr">
        <is>
          <t>002597</t>
        </is>
      </c>
      <c r="B153" t="n">
        <v>0.006280858745761869</v>
      </c>
      <c r="C153" t="n">
        <v>89.37682977833543</v>
      </c>
      <c r="D153" t="n">
        <v>34.75367741935484</v>
      </c>
      <c r="E153" t="n">
        <v>1.160516129032258</v>
      </c>
    </row>
    <row r="154">
      <c r="A154" t="inlineStr">
        <is>
          <t>600166</t>
        </is>
      </c>
      <c r="B154" t="n">
        <v>0.0005777692194657396</v>
      </c>
      <c r="C154" t="n">
        <v>89.34010152284264</v>
      </c>
      <c r="D154" t="n">
        <v>2.872774193548387</v>
      </c>
      <c r="E154" t="n">
        <v>3.195290322580645</v>
      </c>
    </row>
    <row r="155">
      <c r="A155" t="inlineStr">
        <is>
          <t>603416</t>
        </is>
      </c>
      <c r="B155" t="n">
        <v>0.0187666724828808</v>
      </c>
      <c r="C155" t="n">
        <v>89.02305159165751</v>
      </c>
      <c r="D155" t="n">
        <v>82.10845161290324</v>
      </c>
      <c r="E155" t="n">
        <v>2.185290322580645</v>
      </c>
    </row>
    <row r="156">
      <c r="A156" t="inlineStr">
        <is>
          <t>002906</t>
        </is>
      </c>
      <c r="B156" t="n">
        <v>0.00950207014755111</v>
      </c>
      <c r="C156" t="n">
        <v>88.74695863746958</v>
      </c>
      <c r="D156" t="n">
        <v>23.78483870967742</v>
      </c>
      <c r="E156" t="n">
        <v>2.194451612903226</v>
      </c>
    </row>
    <row r="157">
      <c r="A157" t="inlineStr">
        <is>
          <t>000703</t>
        </is>
      </c>
      <c r="B157" t="n">
        <v>0.001677197206456711</v>
      </c>
      <c r="C157" t="n">
        <v>88.67735470941882</v>
      </c>
      <c r="D157" t="n">
        <v>12.30651612903226</v>
      </c>
      <c r="E157" t="n">
        <v>1.284</v>
      </c>
    </row>
    <row r="158">
      <c r="A158" t="inlineStr">
        <is>
          <t>000916</t>
        </is>
      </c>
      <c r="B158" t="n">
        <v>0.004572998150301136</v>
      </c>
      <c r="C158" t="n">
        <v>88.46153846153848</v>
      </c>
      <c r="D158" t="n">
        <v>7.525935483870968</v>
      </c>
      <c r="E158" t="n">
        <v>2.706645161290323</v>
      </c>
    </row>
    <row r="159">
      <c r="A159" t="inlineStr">
        <is>
          <t>000933</t>
        </is>
      </c>
      <c r="B159" t="n">
        <v>0.001822283781062959</v>
      </c>
      <c r="C159" t="n">
        <v>87.80991735537191</v>
      </c>
      <c r="D159" t="n">
        <v>6.317612903225807</v>
      </c>
      <c r="E159" t="n">
        <v>3.589225806451612</v>
      </c>
    </row>
    <row r="160">
      <c r="A160" t="inlineStr">
        <is>
          <t>600760</t>
        </is>
      </c>
      <c r="B160" t="n">
        <v>0.01283572402538926</v>
      </c>
      <c r="C160" t="n">
        <v>87.72588594226707</v>
      </c>
      <c r="D160" t="n">
        <v>64.85580645161291</v>
      </c>
      <c r="E160" t="n">
        <v>4.793354838709676</v>
      </c>
    </row>
    <row r="161">
      <c r="A161" t="inlineStr">
        <is>
          <t>603225</t>
        </is>
      </c>
      <c r="B161" t="n">
        <v>0.005552237579457727</v>
      </c>
      <c r="C161" t="n">
        <v>87.66756032171583</v>
      </c>
      <c r="D161" t="n">
        <v>13.0118064516129</v>
      </c>
      <c r="E161" t="n">
        <v>0.5347741935483872</v>
      </c>
    </row>
    <row r="162">
      <c r="A162" t="inlineStr">
        <is>
          <t>600499</t>
        </is>
      </c>
      <c r="B162" t="n">
        <v>0.003907801504153314</v>
      </c>
      <c r="C162" t="n">
        <v>87.5</v>
      </c>
      <c r="D162" t="n">
        <v>5.691548387096774</v>
      </c>
      <c r="E162" t="n">
        <v>1.642</v>
      </c>
    </row>
    <row r="163">
      <c r="A163" t="inlineStr">
        <is>
          <t>002352</t>
        </is>
      </c>
      <c r="B163" t="n">
        <v>0.01165636395391494</v>
      </c>
      <c r="C163" t="n">
        <v>86.97766570605188</v>
      </c>
      <c r="D163" t="n">
        <v>81.65103225806452</v>
      </c>
      <c r="E163" t="n">
        <v>0.4676774193548387</v>
      </c>
    </row>
    <row r="164">
      <c r="A164" t="inlineStr">
        <is>
          <t>300402</t>
        </is>
      </c>
      <c r="B164" t="n">
        <v>0.007615818523513631</v>
      </c>
      <c r="C164" t="n">
        <v>85.66703417861079</v>
      </c>
      <c r="D164" t="n">
        <v>15.90845161290322</v>
      </c>
      <c r="E164" t="n">
        <v>5.215935483870968</v>
      </c>
    </row>
    <row r="165">
      <c r="A165" t="inlineStr">
        <is>
          <t>002027</t>
        </is>
      </c>
      <c r="B165" t="n">
        <v>0.002710410706924892</v>
      </c>
      <c r="C165" t="n">
        <v>85.20408163265307</v>
      </c>
      <c r="D165" t="n">
        <v>8.858774193548388</v>
      </c>
      <c r="E165" t="n">
        <v>1.082322580645162</v>
      </c>
    </row>
    <row r="166">
      <c r="A166" t="inlineStr">
        <is>
          <t>600362</t>
        </is>
      </c>
      <c r="B166" t="n">
        <v>0.003900285966551111</v>
      </c>
      <c r="C166" t="n">
        <v>85.02289077828647</v>
      </c>
      <c r="D166" t="n">
        <v>17.93612903225806</v>
      </c>
      <c r="E166" t="n">
        <v>2.345483870967742</v>
      </c>
    </row>
    <row r="167">
      <c r="A167" t="inlineStr">
        <is>
          <t>601208</t>
        </is>
      </c>
      <c r="B167" t="n">
        <v>0.001001442831026165</v>
      </c>
      <c r="C167" t="n">
        <v>84.54935622317596</v>
      </c>
      <c r="D167" t="n">
        <v>9.985096774193549</v>
      </c>
      <c r="E167" t="n">
        <v>2.096645161290323</v>
      </c>
    </row>
    <row r="168">
      <c r="A168" t="inlineStr">
        <is>
          <t>603599</t>
        </is>
      </c>
      <c r="B168" t="n">
        <v>0.005379656387274175</v>
      </c>
      <c r="C168" t="n">
        <v>84.49258836944129</v>
      </c>
      <c r="D168" t="n">
        <v>21.54806451612903</v>
      </c>
      <c r="E168" t="n">
        <v>2.163225806451613</v>
      </c>
    </row>
    <row r="169">
      <c r="A169" t="inlineStr">
        <is>
          <t>603008</t>
        </is>
      </c>
      <c r="B169" t="n">
        <v>0.003848526583546953</v>
      </c>
      <c r="C169" t="n">
        <v>84.21970357454227</v>
      </c>
      <c r="D169" t="n">
        <v>15.55658064516129</v>
      </c>
      <c r="E169" t="n">
        <v>1.893225806451613</v>
      </c>
    </row>
    <row r="170">
      <c r="A170" t="inlineStr">
        <is>
          <t>600586</t>
        </is>
      </c>
      <c r="B170" t="n">
        <v>0.002793555247834594</v>
      </c>
      <c r="C170" t="n">
        <v>84.18230563002682</v>
      </c>
      <c r="D170" t="n">
        <v>4.775225806451612</v>
      </c>
      <c r="E170" t="n">
        <v>4.646903225806452</v>
      </c>
    </row>
    <row r="171">
      <c r="A171" t="inlineStr">
        <is>
          <t>300712</t>
        </is>
      </c>
      <c r="B171" t="n">
        <v>0.007891421282050743</v>
      </c>
      <c r="C171" t="n">
        <v>84.00267737617135</v>
      </c>
      <c r="D171" t="n">
        <v>19.12425806451613</v>
      </c>
      <c r="E171" t="n">
        <v>6.145548387096774</v>
      </c>
    </row>
    <row r="172">
      <c r="A172" t="inlineStr">
        <is>
          <t>300307</t>
        </is>
      </c>
      <c r="B172" t="n">
        <v>0.001288757389329836</v>
      </c>
      <c r="C172" t="n">
        <v>83.96226415094338</v>
      </c>
      <c r="D172" t="n">
        <v>6.851483870967742</v>
      </c>
      <c r="E172" t="n">
        <v>1.65058064516129</v>
      </c>
    </row>
    <row r="173">
      <c r="A173" t="inlineStr">
        <is>
          <t>300648</t>
        </is>
      </c>
      <c r="B173" t="n">
        <v>0.006308163394195078</v>
      </c>
      <c r="C173" t="n">
        <v>83.82264829239064</v>
      </c>
      <c r="D173" t="n">
        <v>32.44806451612904</v>
      </c>
      <c r="E173" t="n">
        <v>5.944645161290323</v>
      </c>
    </row>
    <row r="174">
      <c r="A174" t="inlineStr">
        <is>
          <t>000960</t>
        </is>
      </c>
      <c r="B174" t="n">
        <v>0.001230748101884541</v>
      </c>
      <c r="C174" t="n">
        <v>83.48623853211008</v>
      </c>
      <c r="D174" t="n">
        <v>10.43645161290323</v>
      </c>
      <c r="E174" t="n">
        <v>1.785354838709678</v>
      </c>
    </row>
    <row r="175">
      <c r="A175" t="inlineStr">
        <is>
          <t>002078</t>
        </is>
      </c>
      <c r="B175" t="n">
        <v>0.001946324960101874</v>
      </c>
      <c r="C175" t="n">
        <v>83.44562078922037</v>
      </c>
      <c r="D175" t="n">
        <v>14.37748387096774</v>
      </c>
      <c r="E175" t="n">
        <v>1.096645161290323</v>
      </c>
    </row>
    <row r="176">
      <c r="A176" t="inlineStr">
        <is>
          <t>600096</t>
        </is>
      </c>
      <c r="B176" t="n">
        <v>0.0006680855689666562</v>
      </c>
      <c r="C176" t="n">
        <v>83.36594911937377</v>
      </c>
      <c r="D176" t="n">
        <v>5.761935483870968</v>
      </c>
      <c r="E176" t="n">
        <v>1.738967741935484</v>
      </c>
    </row>
    <row r="177">
      <c r="A177" t="inlineStr">
        <is>
          <t>002312</t>
        </is>
      </c>
      <c r="B177" t="n">
        <v>0.000528464744167652</v>
      </c>
      <c r="C177" t="n">
        <v>83.22295805739515</v>
      </c>
      <c r="D177" t="n">
        <v>6.176258064516128</v>
      </c>
      <c r="E177" t="n">
        <v>2.283096774193548</v>
      </c>
    </row>
    <row r="178">
      <c r="A178" t="inlineStr">
        <is>
          <t>002026</t>
        </is>
      </c>
      <c r="B178" t="n">
        <v>0.001894115788639231</v>
      </c>
      <c r="C178" t="n">
        <v>82.77153558052434</v>
      </c>
      <c r="D178" t="n">
        <v>10.06341935483871</v>
      </c>
      <c r="E178" t="n">
        <v>4.839677419354839</v>
      </c>
    </row>
    <row r="179">
      <c r="A179" t="inlineStr">
        <is>
          <t>300082</t>
        </is>
      </c>
      <c r="B179" t="n">
        <v>0.002423400887337369</v>
      </c>
      <c r="C179" t="n">
        <v>82.59587020648968</v>
      </c>
      <c r="D179" t="n">
        <v>10.03335483870968</v>
      </c>
      <c r="E179" t="n">
        <v>3.115612903225806</v>
      </c>
    </row>
    <row r="180">
      <c r="A180" t="inlineStr">
        <is>
          <t>600151</t>
        </is>
      </c>
      <c r="B180" t="n">
        <v>0.001079564778839716</v>
      </c>
      <c r="C180" t="n">
        <v>82.54901960784315</v>
      </c>
      <c r="D180" t="n">
        <v>7.518258064516129</v>
      </c>
      <c r="E180" t="n">
        <v>3.16058064516129</v>
      </c>
    </row>
    <row r="181">
      <c r="A181" t="inlineStr">
        <is>
          <t>002833</t>
        </is>
      </c>
      <c r="B181" t="n">
        <v>0.00410995854000194</v>
      </c>
      <c r="C181" t="n">
        <v>82.4586121873899</v>
      </c>
      <c r="D181" t="n">
        <v>41.21929032258064</v>
      </c>
      <c r="E181" t="n">
        <v>1.885612903225806</v>
      </c>
    </row>
    <row r="182">
      <c r="A182" t="inlineStr">
        <is>
          <t>601100</t>
        </is>
      </c>
      <c r="B182" t="n">
        <v>0.03875536501321859</v>
      </c>
      <c r="C182" t="n">
        <v>82.45099835134637</v>
      </c>
      <c r="D182" t="n">
        <v>85.96116129032258</v>
      </c>
      <c r="E182" t="n">
        <v>0.4875483870967742</v>
      </c>
    </row>
    <row r="183">
      <c r="A183" t="inlineStr">
        <is>
          <t>002407</t>
        </is>
      </c>
      <c r="B183" t="n">
        <v>0.007244852617286159</v>
      </c>
      <c r="C183" t="n">
        <v>82.35800344234082</v>
      </c>
      <c r="D183" t="n">
        <v>15.81264516129032</v>
      </c>
      <c r="E183" t="n">
        <v>9.15516129032258</v>
      </c>
    </row>
    <row r="184">
      <c r="A184" t="inlineStr">
        <is>
          <t>600255</t>
        </is>
      </c>
      <c r="B184" t="n">
        <v>0.0003659179950508996</v>
      </c>
      <c r="C184" t="n">
        <v>82.2429906542056</v>
      </c>
      <c r="D184" t="n">
        <v>1.558451612903226</v>
      </c>
      <c r="E184" t="n">
        <v>1.615806451612903</v>
      </c>
    </row>
    <row r="185">
      <c r="A185" t="inlineStr">
        <is>
          <t>002280</t>
        </is>
      </c>
      <c r="B185" t="n">
        <v>0.0002380541264795751</v>
      </c>
      <c r="C185" t="n">
        <v>81.95488721804509</v>
      </c>
      <c r="D185" t="n">
        <v>1.53541935483871</v>
      </c>
      <c r="E185" t="n">
        <v>2.989612903225807</v>
      </c>
    </row>
    <row r="186">
      <c r="A186" t="inlineStr">
        <is>
          <t>300705</t>
        </is>
      </c>
      <c r="B186" t="n">
        <v>0.003144535518403174</v>
      </c>
      <c r="C186" t="n">
        <v>81.77995795374915</v>
      </c>
      <c r="D186" t="n">
        <v>22.67103225806451</v>
      </c>
      <c r="E186" t="n">
        <v>3.587225806451613</v>
      </c>
    </row>
    <row r="187">
      <c r="A187" t="inlineStr">
        <is>
          <t>002466</t>
        </is>
      </c>
      <c r="B187" t="n">
        <v>0.03729896118978186</v>
      </c>
      <c r="C187" t="n">
        <v>81.67376985664472</v>
      </c>
      <c r="D187" t="n">
        <v>31.77741935483871</v>
      </c>
      <c r="E187" t="n">
        <v>6.075290322580645</v>
      </c>
    </row>
    <row r="188">
      <c r="A188" t="inlineStr">
        <is>
          <t>002459</t>
        </is>
      </c>
      <c r="B188" t="n">
        <v>0.01170189379973521</v>
      </c>
      <c r="C188" t="n">
        <v>81.6718587746625</v>
      </c>
      <c r="D188" t="n">
        <v>32.05141935483871</v>
      </c>
      <c r="E188" t="n">
        <v>4.748193548387097</v>
      </c>
    </row>
    <row r="189">
      <c r="A189" t="inlineStr">
        <is>
          <t>000799</t>
        </is>
      </c>
      <c r="B189" t="n">
        <v>0.09588169558818975</v>
      </c>
      <c r="C189" t="n">
        <v>81.66431593794078</v>
      </c>
      <c r="D189" t="n">
        <v>113.3189677419355</v>
      </c>
      <c r="E189" t="n">
        <v>4.948064516129032</v>
      </c>
    </row>
    <row r="190">
      <c r="A190" t="inlineStr">
        <is>
          <t>000589</t>
        </is>
      </c>
      <c r="B190" t="n">
        <v>0.0007307835607953282</v>
      </c>
      <c r="C190" t="n">
        <v>81.49882903981268</v>
      </c>
      <c r="D190" t="n">
        <v>6.236000000000001</v>
      </c>
      <c r="E190" t="n">
        <v>3.466645161290322</v>
      </c>
    </row>
    <row r="191">
      <c r="A191" t="inlineStr">
        <is>
          <t>300005</t>
        </is>
      </c>
      <c r="B191" t="n">
        <v>0.001080240067597123</v>
      </c>
      <c r="C191" t="n">
        <v>81.46214099216711</v>
      </c>
      <c r="D191" t="n">
        <v>5.930322580645162</v>
      </c>
      <c r="E191" t="n">
        <v>2.826516129032258</v>
      </c>
    </row>
    <row r="192">
      <c r="A192" t="inlineStr">
        <is>
          <t>300536</t>
        </is>
      </c>
      <c r="B192" t="n">
        <v>0.001460413182105296</v>
      </c>
      <c r="C192" t="n">
        <v>81.31313131313132</v>
      </c>
      <c r="D192" t="n">
        <v>14.15967741935484</v>
      </c>
      <c r="E192" t="n">
        <v>2.178709677419354</v>
      </c>
    </row>
    <row r="193">
      <c r="A193" t="inlineStr">
        <is>
          <t>601908</t>
        </is>
      </c>
      <c r="B193" t="n">
        <v>0.005684755588187607</v>
      </c>
      <c r="C193" t="n">
        <v>81.1279826464208</v>
      </c>
      <c r="D193" t="n">
        <v>6.787032258064516</v>
      </c>
      <c r="E193" t="n">
        <v>3.167741935483871</v>
      </c>
    </row>
    <row r="194">
      <c r="A194" t="inlineStr">
        <is>
          <t>601233</t>
        </is>
      </c>
      <c r="B194" t="n">
        <v>0.005613536583042335</v>
      </c>
      <c r="C194" t="n">
        <v>81.1149825783972</v>
      </c>
      <c r="D194" t="n">
        <v>18.47767741935484</v>
      </c>
      <c r="E194" t="n">
        <v>2.149096774193548</v>
      </c>
    </row>
    <row r="195">
      <c r="A195" t="inlineStr">
        <is>
          <t>688598</t>
        </is>
      </c>
      <c r="B195" t="n">
        <v>0.09154986809908498</v>
      </c>
      <c r="C195" t="n">
        <v>81.01783840503671</v>
      </c>
      <c r="D195" t="n">
        <v>134.3909032258065</v>
      </c>
      <c r="E195" t="n">
        <v>6.692516129032259</v>
      </c>
    </row>
    <row r="196">
      <c r="A196" t="inlineStr">
        <is>
          <t>300600</t>
        </is>
      </c>
      <c r="B196" t="n">
        <v>0.004051557431383624</v>
      </c>
      <c r="C196" t="n">
        <v>80.95238095238095</v>
      </c>
      <c r="D196" t="n">
        <v>18.38406451612903</v>
      </c>
      <c r="E196" t="n">
        <v>3.949612903225806</v>
      </c>
    </row>
    <row r="197">
      <c r="A197" t="inlineStr">
        <is>
          <t>002497</t>
        </is>
      </c>
      <c r="B197" t="n">
        <v>0.01462562279353931</v>
      </c>
      <c r="C197" t="n">
        <v>80.85901027077497</v>
      </c>
      <c r="D197" t="n">
        <v>14.92309677419355</v>
      </c>
      <c r="E197" t="n">
        <v>7.07258064516129</v>
      </c>
    </row>
    <row r="198">
      <c r="A198" t="inlineStr">
        <is>
          <t>000633</t>
        </is>
      </c>
      <c r="B198" t="n">
        <v>0.001225646209850307</v>
      </c>
      <c r="C198" t="n">
        <v>79.25531914893618</v>
      </c>
      <c r="D198" t="n">
        <v>4.780129032258064</v>
      </c>
      <c r="E198" t="n">
        <v>4.834258064516129</v>
      </c>
    </row>
    <row r="199">
      <c r="A199" t="inlineStr">
        <is>
          <t>300733</t>
        </is>
      </c>
      <c r="B199" t="n">
        <v>0.007073630823000155</v>
      </c>
      <c r="C199" t="n">
        <v>79.2364990689013</v>
      </c>
      <c r="D199" t="n">
        <v>18.39019354838709</v>
      </c>
      <c r="E199" t="n">
        <v>11.54174193548387</v>
      </c>
    </row>
    <row r="200">
      <c r="A200" t="inlineStr">
        <is>
          <t>002501</t>
        </is>
      </c>
      <c r="B200" t="n">
        <v>0.0007326758963837293</v>
      </c>
      <c r="C200" t="n">
        <v>78.87323943661973</v>
      </c>
      <c r="D200" t="n">
        <v>1.851806451612903</v>
      </c>
      <c r="E200" t="n">
        <v>0.8172903225806452</v>
      </c>
    </row>
    <row r="201">
      <c r="A201" t="inlineStr">
        <is>
          <t>000157</t>
        </is>
      </c>
      <c r="B201" t="n">
        <v>0.002399488804002491</v>
      </c>
      <c r="C201" t="n">
        <v>78.64583333333334</v>
      </c>
      <c r="D201" t="n">
        <v>9.320193548387097</v>
      </c>
      <c r="E201" t="n">
        <v>1.69541935483871</v>
      </c>
    </row>
    <row r="202">
      <c r="A202" t="inlineStr">
        <is>
          <t>600436</t>
        </is>
      </c>
      <c r="B202" t="n">
        <v>0.05424368913041411</v>
      </c>
      <c r="C202" t="n">
        <v>78.13690342818731</v>
      </c>
      <c r="D202" t="n">
        <v>244.9453548387097</v>
      </c>
      <c r="E202" t="n">
        <v>0.7569032258064516</v>
      </c>
    </row>
    <row r="203">
      <c r="A203" t="inlineStr">
        <is>
          <t>600607</t>
        </is>
      </c>
      <c r="B203" t="n">
        <v>0.004520604100770429</v>
      </c>
      <c r="C203" t="n">
        <v>77.77777777777777</v>
      </c>
      <c r="D203" t="n">
        <v>19.53948387096774</v>
      </c>
      <c r="E203" t="n">
        <v>0</v>
      </c>
    </row>
    <row r="204">
      <c r="A204" t="inlineStr">
        <is>
          <t>300317</t>
        </is>
      </c>
      <c r="B204" t="n">
        <v>0.003394647004087257</v>
      </c>
      <c r="C204" t="n">
        <v>77.68115942028983</v>
      </c>
      <c r="D204" t="n">
        <v>6.214129032258064</v>
      </c>
      <c r="E204" t="n">
        <v>5.700258064516129</v>
      </c>
    </row>
    <row r="205">
      <c r="A205" t="inlineStr">
        <is>
          <t>300196</t>
        </is>
      </c>
      <c r="B205" t="n">
        <v>0.001974088699553668</v>
      </c>
      <c r="C205" t="n">
        <v>77.66726943942133</v>
      </c>
      <c r="D205" t="n">
        <v>15.41296774193549</v>
      </c>
      <c r="E205" t="n">
        <v>2.417741935483871</v>
      </c>
    </row>
    <row r="206">
      <c r="A206" t="inlineStr">
        <is>
          <t>300750</t>
        </is>
      </c>
      <c r="B206" t="n">
        <v>0.1284434165238712</v>
      </c>
      <c r="C206" t="n">
        <v>77.42100419265772</v>
      </c>
      <c r="D206" t="n">
        <v>263.8357419354839</v>
      </c>
      <c r="E206" t="n">
        <v>1.352</v>
      </c>
    </row>
    <row r="207">
      <c r="A207" t="inlineStr">
        <is>
          <t>002716</t>
        </is>
      </c>
      <c r="B207" t="n">
        <v>0.0004708436711440917</v>
      </c>
      <c r="C207" t="n">
        <v>76.42857142857144</v>
      </c>
      <c r="D207" t="n">
        <v>2.164064516129032</v>
      </c>
      <c r="E207" t="n">
        <v>2.830064516129032</v>
      </c>
    </row>
    <row r="208">
      <c r="A208" t="inlineStr">
        <is>
          <t>000727</t>
        </is>
      </c>
      <c r="B208" t="n">
        <v>0.0002030358899645526</v>
      </c>
      <c r="C208" t="n">
        <v>75.97402597402596</v>
      </c>
      <c r="D208" t="n">
        <v>2.367032258064516</v>
      </c>
      <c r="E208" t="n">
        <v>1.317548387096774</v>
      </c>
    </row>
    <row r="209">
      <c r="A209" t="inlineStr">
        <is>
          <t>300443</t>
        </is>
      </c>
      <c r="B209" t="n">
        <v>0.005546869673960272</v>
      </c>
      <c r="C209" t="n">
        <v>75.73459715639808</v>
      </c>
      <c r="D209" t="n">
        <v>31.23935483870968</v>
      </c>
      <c r="E209" t="n">
        <v>8.274709677419354</v>
      </c>
    </row>
    <row r="210">
      <c r="A210" t="inlineStr">
        <is>
          <t>000956</t>
        </is>
      </c>
      <c r="B210" t="n">
        <v>0.002813243036388585</v>
      </c>
      <c r="C210" t="n">
        <v>75.66371681415929</v>
      </c>
      <c r="D210" t="n">
        <v>8.855612903225808</v>
      </c>
      <c r="E210" t="n">
        <v>0</v>
      </c>
    </row>
    <row r="211">
      <c r="A211" t="inlineStr">
        <is>
          <t>600143</t>
        </is>
      </c>
      <c r="B211" t="n">
        <v>0.005413192291202215</v>
      </c>
      <c r="C211" t="n">
        <v>75.61298873426109</v>
      </c>
      <c r="D211" t="n">
        <v>18.44658064516129</v>
      </c>
      <c r="E211" t="n">
        <v>2.975806451612903</v>
      </c>
    </row>
    <row r="212">
      <c r="A212" t="inlineStr">
        <is>
          <t>600433</t>
        </is>
      </c>
      <c r="B212" t="n">
        <v>0.0007899986249363227</v>
      </c>
      <c r="C212" t="n">
        <v>75.49019607843137</v>
      </c>
      <c r="D212" t="n">
        <v>3.929741935483871</v>
      </c>
      <c r="E212" t="n">
        <v>2.373225806451613</v>
      </c>
    </row>
    <row r="213">
      <c r="A213" t="inlineStr">
        <is>
          <t>300151</t>
        </is>
      </c>
      <c r="B213" t="n">
        <v>0.003727151849561857</v>
      </c>
      <c r="C213" t="n">
        <v>75.48615203299943</v>
      </c>
      <c r="D213" t="n">
        <v>23.98361290322581</v>
      </c>
      <c r="E213" t="n">
        <v>2.547161290322581</v>
      </c>
    </row>
    <row r="214">
      <c r="A214" t="inlineStr">
        <is>
          <t>600765</t>
        </is>
      </c>
      <c r="B214" t="n">
        <v>0.004694461173052086</v>
      </c>
      <c r="C214" t="n">
        <v>75.22686025408348</v>
      </c>
      <c r="D214" t="n">
        <v>16.48148387096774</v>
      </c>
      <c r="E214" t="n">
        <v>3.534387096774194</v>
      </c>
    </row>
    <row r="215">
      <c r="A215" t="inlineStr">
        <is>
          <t>600810</t>
        </is>
      </c>
      <c r="B215" t="n">
        <v>0.001203949412068251</v>
      </c>
      <c r="C215" t="n">
        <v>75.13513513513514</v>
      </c>
      <c r="D215" t="n">
        <v>8.829548387096773</v>
      </c>
      <c r="E215" t="n">
        <v>3.031806451612904</v>
      </c>
    </row>
    <row r="216">
      <c r="A216" t="inlineStr">
        <is>
          <t>002472</t>
        </is>
      </c>
      <c r="B216" t="n">
        <v>0.001124300107299754</v>
      </c>
      <c r="C216" t="n">
        <v>74.57627118644068</v>
      </c>
      <c r="D216" t="n">
        <v>7.000322580645161</v>
      </c>
      <c r="E216" t="n">
        <v>1.660967741935484</v>
      </c>
    </row>
    <row r="217">
      <c r="A217" t="inlineStr">
        <is>
          <t>603076</t>
        </is>
      </c>
      <c r="B217" t="n">
        <v>0.007366033873139311</v>
      </c>
      <c r="C217" t="n">
        <v>74.21602787456447</v>
      </c>
      <c r="D217" t="n">
        <v>42.85767741935484</v>
      </c>
      <c r="E217" t="n">
        <v>6.168451612903226</v>
      </c>
    </row>
    <row r="218">
      <c r="A218" t="inlineStr">
        <is>
          <t>002884</t>
        </is>
      </c>
      <c r="B218" t="n">
        <v>0.004286037094480367</v>
      </c>
      <c r="C218" t="n">
        <v>74.12121212121212</v>
      </c>
      <c r="D218" t="n">
        <v>23.75490322580645</v>
      </c>
      <c r="E218" t="n">
        <v>1.868774193548387</v>
      </c>
    </row>
    <row r="219">
      <c r="A219" t="inlineStr">
        <is>
          <t>300129</t>
        </is>
      </c>
      <c r="B219" t="n">
        <v>0.001752040447084391</v>
      </c>
      <c r="C219" t="n">
        <v>73.75</v>
      </c>
      <c r="D219" t="n">
        <v>6.768774193548386</v>
      </c>
      <c r="E219" t="n">
        <v>8.426193548387097</v>
      </c>
    </row>
    <row r="220">
      <c r="A220" t="inlineStr">
        <is>
          <t>601965</t>
        </is>
      </c>
      <c r="B220" t="n">
        <v>0.002433647223118445</v>
      </c>
      <c r="C220" t="n">
        <v>73.7384140061792</v>
      </c>
      <c r="D220" t="n">
        <v>13.74812903225807</v>
      </c>
      <c r="E220" t="n">
        <v>1.143935483870968</v>
      </c>
    </row>
    <row r="221">
      <c r="A221" t="inlineStr">
        <is>
          <t>603806</t>
        </is>
      </c>
      <c r="B221" t="n">
        <v>0.01392108681819292</v>
      </c>
      <c r="C221" t="n">
        <v>73.6872037914692</v>
      </c>
      <c r="D221" t="n">
        <v>77.07787096774193</v>
      </c>
      <c r="E221" t="n">
        <v>0.7070967741935483</v>
      </c>
    </row>
    <row r="222">
      <c r="A222" t="inlineStr">
        <is>
          <t>000698</t>
        </is>
      </c>
      <c r="B222" t="n">
        <v>0.001782840772077722</v>
      </c>
      <c r="C222" t="n">
        <v>73.61419068736143</v>
      </c>
      <c r="D222" t="n">
        <v>6.081935483870969</v>
      </c>
      <c r="E222" t="n">
        <v>6.248322580645161</v>
      </c>
    </row>
    <row r="223">
      <c r="A223" t="inlineStr">
        <is>
          <t>688390</t>
        </is>
      </c>
      <c r="B223" t="n">
        <v>0.1090686212139899</v>
      </c>
      <c r="C223" t="n">
        <v>73.57037037037037</v>
      </c>
      <c r="D223" t="n">
        <v>207.9000892857143</v>
      </c>
      <c r="E223" t="n">
        <v>7.975446428571429</v>
      </c>
    </row>
    <row r="224">
      <c r="A224" t="inlineStr">
        <is>
          <t>300062</t>
        </is>
      </c>
      <c r="B224" t="n">
        <v>0.01167410702732249</v>
      </c>
      <c r="C224" t="n">
        <v>73.56115107913669</v>
      </c>
      <c r="D224" t="n">
        <v>10.08477419354839</v>
      </c>
      <c r="E224" t="n">
        <v>15.0341935483871</v>
      </c>
    </row>
    <row r="225">
      <c r="A225" t="inlineStr">
        <is>
          <t>600970</t>
        </is>
      </c>
      <c r="B225" t="n">
        <v>0.0008210274369756342</v>
      </c>
      <c r="C225" t="n">
        <v>73.40619307832421</v>
      </c>
      <c r="D225" t="n">
        <v>6.848387096774194</v>
      </c>
      <c r="E225" t="n">
        <v>1.902903225806451</v>
      </c>
    </row>
    <row r="226">
      <c r="A226" t="inlineStr">
        <is>
          <t>002360</t>
        </is>
      </c>
      <c r="B226" t="n">
        <v>0.001006775010617555</v>
      </c>
      <c r="C226" t="n">
        <v>72.74436090225562</v>
      </c>
      <c r="D226" t="n">
        <v>7.108903225806452</v>
      </c>
      <c r="E226" t="n">
        <v>3.89141935483871</v>
      </c>
    </row>
    <row r="227">
      <c r="A227" t="inlineStr">
        <is>
          <t>603260</t>
        </is>
      </c>
      <c r="B227" t="n">
        <v>0.008728022881157245</v>
      </c>
      <c r="C227" t="n">
        <v>72.65100671140941</v>
      </c>
      <c r="D227" t="n">
        <v>35.22864516129032</v>
      </c>
      <c r="E227" t="n">
        <v>1.182</v>
      </c>
    </row>
    <row r="228">
      <c r="A228" t="inlineStr">
        <is>
          <t>000708</t>
        </is>
      </c>
      <c r="B228" t="n">
        <v>0.006439162444753213</v>
      </c>
      <c r="C228" t="n">
        <v>72.5629791894852</v>
      </c>
      <c r="D228" t="n">
        <v>20.87483870967742</v>
      </c>
      <c r="E228" t="n">
        <v>0.5841935483870968</v>
      </c>
    </row>
    <row r="229">
      <c r="A229" t="inlineStr">
        <is>
          <t>600711</t>
        </is>
      </c>
      <c r="B229" t="n">
        <v>0.001346800500739656</v>
      </c>
      <c r="C229" t="n">
        <v>72.53384912959382</v>
      </c>
      <c r="D229" t="n">
        <v>6.739290322580646</v>
      </c>
      <c r="E229" t="n">
        <v>6.491161290322581</v>
      </c>
    </row>
    <row r="230">
      <c r="A230" t="inlineStr">
        <is>
          <t>000807</t>
        </is>
      </c>
      <c r="B230" t="n">
        <v>0.001444067911449192</v>
      </c>
      <c r="C230" t="n">
        <v>72.43816254416959</v>
      </c>
      <c r="D230" t="n">
        <v>6.971548387096774</v>
      </c>
      <c r="E230" t="n">
        <v>4.524451612903226</v>
      </c>
    </row>
    <row r="231">
      <c r="A231" t="inlineStr">
        <is>
          <t>600966</t>
        </is>
      </c>
      <c r="B231" t="n">
        <v>0.002094832770620132</v>
      </c>
      <c r="C231" t="n">
        <v>72.21674876847291</v>
      </c>
      <c r="D231" t="n">
        <v>13.98967741935484</v>
      </c>
      <c r="E231" t="n">
        <v>1.685935483870968</v>
      </c>
    </row>
    <row r="232">
      <c r="A232" t="inlineStr">
        <is>
          <t>600408</t>
        </is>
      </c>
      <c r="B232" t="n">
        <v>0.0004238235769764681</v>
      </c>
      <c r="C232" t="n">
        <v>71.57894736842105</v>
      </c>
      <c r="D232" t="n">
        <v>2.09058064516129</v>
      </c>
      <c r="E232" t="n">
        <v>1.000064516129032</v>
      </c>
    </row>
    <row r="233">
      <c r="A233" t="inlineStr">
        <is>
          <t>603737</t>
        </is>
      </c>
      <c r="B233" t="n">
        <v>0.01038693886339927</v>
      </c>
      <c r="C233" t="n">
        <v>71.37846742480602</v>
      </c>
      <c r="D233" t="n">
        <v>148.5903870967742</v>
      </c>
      <c r="E233" t="n">
        <v>0.6230322580645162</v>
      </c>
    </row>
    <row r="234">
      <c r="A234" t="inlineStr">
        <is>
          <t>300106</t>
        </is>
      </c>
      <c r="B234" t="n">
        <v>0.003926339714713647</v>
      </c>
      <c r="C234" t="n">
        <v>71.32963988919667</v>
      </c>
      <c r="D234" t="n">
        <v>12.27612903225807</v>
      </c>
      <c r="E234" t="n">
        <v>10.86522580645161</v>
      </c>
    </row>
    <row r="235">
      <c r="A235" t="inlineStr">
        <is>
          <t>002730</t>
        </is>
      </c>
      <c r="B235" t="n">
        <v>0.00151587260974422</v>
      </c>
      <c r="C235" t="n">
        <v>71.2907117008444</v>
      </c>
      <c r="D235" t="n">
        <v>11.52845161290323</v>
      </c>
      <c r="E235" t="n">
        <v>2.826387096774194</v>
      </c>
    </row>
    <row r="236">
      <c r="A236" t="inlineStr">
        <is>
          <t>603801</t>
        </is>
      </c>
      <c r="B236" t="n">
        <v>0.005615033797299806</v>
      </c>
      <c r="C236" t="n">
        <v>71.25491598140866</v>
      </c>
      <c r="D236" t="n">
        <v>36.18290322580646</v>
      </c>
      <c r="E236" t="n">
        <v>1.791806451612903</v>
      </c>
    </row>
    <row r="237">
      <c r="A237" t="inlineStr">
        <is>
          <t>300100</t>
        </is>
      </c>
      <c r="B237" t="n">
        <v>0.007288866086320863</v>
      </c>
      <c r="C237" t="n">
        <v>71.20418848167537</v>
      </c>
      <c r="D237" t="n">
        <v>10.90045161290323</v>
      </c>
      <c r="E237" t="n">
        <v>8.431741935483872</v>
      </c>
    </row>
    <row r="238">
      <c r="A238" t="inlineStr">
        <is>
          <t>600089</t>
        </is>
      </c>
      <c r="B238" t="n">
        <v>0.001967187424873377</v>
      </c>
      <c r="C238" t="n">
        <v>71.19113573407203</v>
      </c>
      <c r="D238" t="n">
        <v>9.308967741935483</v>
      </c>
      <c r="E238" t="n">
        <v>3.183806451612903</v>
      </c>
    </row>
    <row r="239">
      <c r="A239" t="inlineStr">
        <is>
          <t>300450</t>
        </is>
      </c>
      <c r="B239" t="n">
        <v>0.03083953609322763</v>
      </c>
      <c r="C239" t="n">
        <v>70.87179487179486</v>
      </c>
      <c r="D239" t="n">
        <v>63.01587096774193</v>
      </c>
      <c r="E239" t="n">
        <v>1.638258064516129</v>
      </c>
    </row>
    <row r="240">
      <c r="A240" t="inlineStr">
        <is>
          <t>601388</t>
        </is>
      </c>
      <c r="B240" t="n">
        <v>0.0004045144696670636</v>
      </c>
      <c r="C240" t="n">
        <v>70.83333333333333</v>
      </c>
      <c r="D240" t="n">
        <v>2.614387096774194</v>
      </c>
      <c r="E240" t="n">
        <v>4.385741935483871</v>
      </c>
    </row>
    <row r="241">
      <c r="A241" t="inlineStr">
        <is>
          <t>000509</t>
        </is>
      </c>
      <c r="B241" t="n">
        <v>0.0002122799084412034</v>
      </c>
      <c r="C241" t="n">
        <v>70.66666666666667</v>
      </c>
      <c r="D241" t="n">
        <v>2.237225806451613</v>
      </c>
      <c r="E241" t="n">
        <v>1.097096774193548</v>
      </c>
    </row>
    <row r="242">
      <c r="A242" t="inlineStr">
        <is>
          <t>603833</t>
        </is>
      </c>
      <c r="B242" t="n">
        <v>0.02190389784957681</v>
      </c>
      <c r="C242" t="n">
        <v>70.49777879029502</v>
      </c>
      <c r="D242" t="n">
        <v>119.7716774193548</v>
      </c>
      <c r="E242" t="n">
        <v>0.3549677419354839</v>
      </c>
    </row>
    <row r="243">
      <c r="A243" t="inlineStr">
        <is>
          <t>600690</t>
        </is>
      </c>
      <c r="B243" t="n">
        <v>0.006575129675040261</v>
      </c>
      <c r="C243" t="n">
        <v>70.35775127768314</v>
      </c>
      <c r="D243" t="n">
        <v>25.60148387096774</v>
      </c>
      <c r="E243" t="n">
        <v>0.8585806451612902</v>
      </c>
    </row>
    <row r="244">
      <c r="A244" t="inlineStr">
        <is>
          <t>600707</t>
        </is>
      </c>
      <c r="B244" t="n">
        <v>0.002168563498833011</v>
      </c>
      <c r="C244" t="n">
        <v>69.9588477366255</v>
      </c>
      <c r="D244" t="n">
        <v>5.453096774193549</v>
      </c>
      <c r="E244" t="n">
        <v>2.587612903225806</v>
      </c>
    </row>
    <row r="245">
      <c r="A245" t="inlineStr">
        <is>
          <t>603919</t>
        </is>
      </c>
      <c r="B245" t="n">
        <v>0.02813767189741443</v>
      </c>
      <c r="C245" t="n">
        <v>69.94152046783624</v>
      </c>
      <c r="D245" t="n">
        <v>29.43858064516129</v>
      </c>
      <c r="E245" t="n">
        <v>3.779290322580645</v>
      </c>
    </row>
    <row r="246">
      <c r="A246" t="inlineStr">
        <is>
          <t>002460</t>
        </is>
      </c>
      <c r="B246" t="n">
        <v>0.06683029301532074</v>
      </c>
      <c r="C246" t="n">
        <v>69.89164086687308</v>
      </c>
      <c r="D246" t="n">
        <v>78.49909677419355</v>
      </c>
      <c r="E246" t="n">
        <v>3.753096774193549</v>
      </c>
    </row>
    <row r="247">
      <c r="A247" t="inlineStr">
        <is>
          <t>603993</t>
        </is>
      </c>
      <c r="B247" t="n">
        <v>0.001307910119981876</v>
      </c>
      <c r="C247" t="n">
        <v>69.83758700696059</v>
      </c>
      <c r="D247" t="n">
        <v>4.850709677419355</v>
      </c>
      <c r="E247" t="n">
        <v>1.770516129032258</v>
      </c>
    </row>
    <row r="248">
      <c r="A248" t="inlineStr">
        <is>
          <t>300549</t>
        </is>
      </c>
      <c r="B248" t="n">
        <v>0.01423549946646361</v>
      </c>
      <c r="C248" t="n">
        <v>69.56155143338955</v>
      </c>
      <c r="D248" t="n">
        <v>19.15948387096774</v>
      </c>
      <c r="E248" t="n">
        <v>6.86883870967742</v>
      </c>
    </row>
    <row r="249">
      <c r="A249" t="inlineStr">
        <is>
          <t>603100</t>
        </is>
      </c>
      <c r="B249" t="n">
        <v>0.001587118308273889</v>
      </c>
      <c r="C249" t="n">
        <v>69.52380952380952</v>
      </c>
      <c r="D249" t="n">
        <v>11.03625806451613</v>
      </c>
      <c r="E249" t="n">
        <v>1.39941935483871</v>
      </c>
    </row>
    <row r="250">
      <c r="A250" t="inlineStr">
        <is>
          <t>002109</t>
        </is>
      </c>
      <c r="B250" t="n">
        <v>0.0001543272958326607</v>
      </c>
      <c r="C250" t="n">
        <v>69.40063091482651</v>
      </c>
      <c r="D250" t="n">
        <v>3.435548387096774</v>
      </c>
      <c r="E250" t="n">
        <v>1.396774193548387</v>
      </c>
    </row>
    <row r="251">
      <c r="A251" t="inlineStr">
        <is>
          <t>600595</t>
        </is>
      </c>
      <c r="B251" t="n">
        <v>0.0003536737044545859</v>
      </c>
      <c r="C251" t="n">
        <v>69.37499999999999</v>
      </c>
      <c r="D251" t="n">
        <v>2.190645161290323</v>
      </c>
      <c r="E251" t="n">
        <v>0.5498064516129032</v>
      </c>
    </row>
    <row r="252">
      <c r="A252" t="inlineStr">
        <is>
          <t>300008</t>
        </is>
      </c>
      <c r="B252" t="n">
        <v>0.002858160041199652</v>
      </c>
      <c r="C252" t="n">
        <v>69.11764705882352</v>
      </c>
      <c r="D252" t="n">
        <v>6.370258064516129</v>
      </c>
      <c r="E252" t="n">
        <v>11.874</v>
      </c>
    </row>
    <row r="253">
      <c r="A253" t="inlineStr">
        <is>
          <t>601677</t>
        </is>
      </c>
      <c r="B253" t="n">
        <v>0.001895033466236435</v>
      </c>
      <c r="C253" t="n">
        <v>68.71165644171779</v>
      </c>
      <c r="D253" t="n">
        <v>12.81483870967742</v>
      </c>
      <c r="E253" t="n">
        <v>2.775032258064516</v>
      </c>
    </row>
    <row r="254">
      <c r="A254" t="inlineStr">
        <is>
          <t>002541</t>
        </is>
      </c>
      <c r="B254" t="n">
        <v>0.006326579384591641</v>
      </c>
      <c r="C254" t="n">
        <v>68.61909833155839</v>
      </c>
      <c r="D254" t="n">
        <v>42.13664516129032</v>
      </c>
      <c r="E254" t="n">
        <v>2.231677419354838</v>
      </c>
    </row>
    <row r="255">
      <c r="A255" t="inlineStr">
        <is>
          <t>300015</t>
        </is>
      </c>
      <c r="B255" t="n">
        <v>0.01712444732398401</v>
      </c>
      <c r="C255" t="n">
        <v>68.5218566922037</v>
      </c>
      <c r="D255" t="n">
        <v>60.74683870967743</v>
      </c>
      <c r="E255" t="n">
        <v>0.7285161290322579</v>
      </c>
    </row>
    <row r="256">
      <c r="A256" t="inlineStr">
        <is>
          <t>300595</t>
        </is>
      </c>
      <c r="B256" t="n">
        <v>0.02781627848609896</v>
      </c>
      <c r="C256" t="n">
        <v>68.50085977802097</v>
      </c>
      <c r="D256" t="n">
        <v>74.35812903225806</v>
      </c>
      <c r="E256" t="n">
        <v>1.482322580645161</v>
      </c>
    </row>
    <row r="257">
      <c r="A257" t="inlineStr">
        <is>
          <t>300569</t>
        </is>
      </c>
      <c r="B257" t="n">
        <v>0.006109474252445373</v>
      </c>
      <c r="C257" t="n">
        <v>68.38235294117648</v>
      </c>
      <c r="D257" t="n">
        <v>14.59432258064516</v>
      </c>
      <c r="E257" t="n">
        <v>9.774903225806453</v>
      </c>
    </row>
    <row r="258">
      <c r="A258" t="inlineStr">
        <is>
          <t>300852</t>
        </is>
      </c>
      <c r="B258" t="n">
        <v>0.01543361711643445</v>
      </c>
      <c r="C258" t="n">
        <v>67.94791010291954</v>
      </c>
      <c r="D258" t="n">
        <v>97.33470198675498</v>
      </c>
      <c r="E258" t="n">
        <v>10.00026490066225</v>
      </c>
    </row>
    <row r="259">
      <c r="A259" t="inlineStr">
        <is>
          <t>000536</t>
        </is>
      </c>
      <c r="B259" t="n">
        <v>0.000684846659236544</v>
      </c>
      <c r="C259" t="n">
        <v>67.26190476190477</v>
      </c>
      <c r="D259" t="n">
        <v>2.277290322580645</v>
      </c>
      <c r="E259" t="n">
        <v>1.117032258064516</v>
      </c>
    </row>
    <row r="260">
      <c r="A260" t="inlineStr">
        <is>
          <t>603882</t>
        </is>
      </c>
      <c r="B260" t="n">
        <v>0.03210308843493496</v>
      </c>
      <c r="C260" t="n">
        <v>67.14805825242716</v>
      </c>
      <c r="D260" t="n">
        <v>110.5110322580645</v>
      </c>
      <c r="E260" t="n">
        <v>1.542451612903226</v>
      </c>
    </row>
    <row r="261">
      <c r="A261" t="inlineStr">
        <is>
          <t>300999</t>
        </is>
      </c>
      <c r="B261" t="n">
        <v>0.06603050492682663</v>
      </c>
      <c r="C261" t="n">
        <v>67.14285714285712</v>
      </c>
      <c r="D261" t="n">
        <v>88.50393258426965</v>
      </c>
      <c r="E261" t="n">
        <v>18.03370786516854</v>
      </c>
    </row>
    <row r="262">
      <c r="A262" t="inlineStr">
        <is>
          <t>002139</t>
        </is>
      </c>
      <c r="B262" t="n">
        <v>0.001514620801968191</v>
      </c>
      <c r="C262" t="n">
        <v>66.88851913477536</v>
      </c>
      <c r="D262" t="n">
        <v>7.787483870967741</v>
      </c>
      <c r="E262" t="n">
        <v>4.510064516129032</v>
      </c>
    </row>
    <row r="263">
      <c r="A263" t="inlineStr">
        <is>
          <t>600006</t>
        </is>
      </c>
      <c r="B263" t="n">
        <v>0.002431890014791912</v>
      </c>
      <c r="C263" t="n">
        <v>66.82352941176471</v>
      </c>
      <c r="D263" t="n">
        <v>6.019935483870968</v>
      </c>
      <c r="E263" t="n">
        <v>3.711548387096774</v>
      </c>
    </row>
    <row r="264">
      <c r="A264" t="inlineStr">
        <is>
          <t>603638</t>
        </is>
      </c>
      <c r="B264" t="n">
        <v>0.01167531124779297</v>
      </c>
      <c r="C264" t="n">
        <v>66.78675973879757</v>
      </c>
      <c r="D264" t="n">
        <v>62.49954838709677</v>
      </c>
      <c r="E264" t="n">
        <v>0.3743225806451613</v>
      </c>
    </row>
    <row r="265">
      <c r="A265" t="inlineStr">
        <is>
          <t>300185</t>
        </is>
      </c>
      <c r="B265" t="n">
        <v>0.00151174205517624</v>
      </c>
      <c r="C265" t="n">
        <v>66.6666666666667</v>
      </c>
      <c r="D265" t="n">
        <v>3.733290322580646</v>
      </c>
      <c r="E265" t="n">
        <v>8.043096774193547</v>
      </c>
    </row>
    <row r="266">
      <c r="A266" t="inlineStr">
        <is>
          <t>000659</t>
        </is>
      </c>
      <c r="B266" t="n">
        <v>0.0004143713339387229</v>
      </c>
      <c r="C266" t="n">
        <v>66.52719665271967</v>
      </c>
      <c r="D266" t="n">
        <v>2.757354838709677</v>
      </c>
      <c r="E266" t="n">
        <v>1.38883870967742</v>
      </c>
    </row>
    <row r="267">
      <c r="A267" t="inlineStr">
        <is>
          <t>601021</t>
        </is>
      </c>
      <c r="B267" t="n">
        <v>0.00610511978058796</v>
      </c>
      <c r="C267" t="n">
        <v>66.43174105977549</v>
      </c>
      <c r="D267" t="n">
        <v>48.376</v>
      </c>
      <c r="E267" t="n">
        <v>0.6800645161290322</v>
      </c>
    </row>
    <row r="268">
      <c r="A268" t="inlineStr">
        <is>
          <t>601615</t>
        </is>
      </c>
      <c r="B268" t="n">
        <v>0.002184916121680361</v>
      </c>
      <c r="C268" t="n">
        <v>66.36568848758466</v>
      </c>
      <c r="D268" t="n">
        <v>17.26232258064516</v>
      </c>
      <c r="E268" t="n">
        <v>3.893096774193548</v>
      </c>
    </row>
    <row r="269">
      <c r="A269" t="inlineStr">
        <is>
          <t>002288</t>
        </is>
      </c>
      <c r="B269" t="n">
        <v>0.001423195819087033</v>
      </c>
      <c r="C269" t="n">
        <v>66.29955947136563</v>
      </c>
      <c r="D269" t="n">
        <v>7.393354838709677</v>
      </c>
      <c r="E269" t="n">
        <v>5.128064516129033</v>
      </c>
    </row>
    <row r="270">
      <c r="A270" t="inlineStr">
        <is>
          <t>002389</t>
        </is>
      </c>
      <c r="B270" t="n">
        <v>0.003874139066149571</v>
      </c>
      <c r="C270" t="n">
        <v>66.11253196930946</v>
      </c>
      <c r="D270" t="n">
        <v>25.28587096774194</v>
      </c>
      <c r="E270" t="n">
        <v>5.130451612903225</v>
      </c>
    </row>
    <row r="271">
      <c r="A271" t="inlineStr">
        <is>
          <t>688686</t>
        </is>
      </c>
      <c r="B271" t="n">
        <v>0.02088197302813936</v>
      </c>
      <c r="C271" t="n">
        <v>66.05166051660515</v>
      </c>
      <c r="D271" t="n">
        <v>324.9197058823529</v>
      </c>
      <c r="E271" t="n">
        <v>10.86088235294118</v>
      </c>
    </row>
    <row r="272">
      <c r="A272" t="inlineStr">
        <is>
          <t>300221</t>
        </is>
      </c>
      <c r="B272" t="n">
        <v>0.002057368980048437</v>
      </c>
      <c r="C272" t="n">
        <v>65.89473684210525</v>
      </c>
      <c r="D272" t="n">
        <v>7.178709677419355</v>
      </c>
      <c r="E272" t="n">
        <v>11.73896774193548</v>
      </c>
    </row>
    <row r="273">
      <c r="A273" t="inlineStr">
        <is>
          <t>002318</t>
        </is>
      </c>
      <c r="B273" t="n">
        <v>0.00218355276052256</v>
      </c>
      <c r="C273" t="n">
        <v>65.48223350253805</v>
      </c>
      <c r="D273" t="n">
        <v>10.28316129032258</v>
      </c>
      <c r="E273" t="n">
        <v>2.715870967741935</v>
      </c>
    </row>
    <row r="274">
      <c r="A274" t="inlineStr">
        <is>
          <t>600110</t>
        </is>
      </c>
      <c r="B274" t="n">
        <v>0.003638654660930512</v>
      </c>
      <c r="C274" t="n">
        <v>65.40642722117202</v>
      </c>
      <c r="D274" t="n">
        <v>7.149741935483871</v>
      </c>
      <c r="E274" t="n">
        <v>4.648903225806452</v>
      </c>
    </row>
    <row r="275">
      <c r="A275" t="inlineStr">
        <is>
          <t>300014</t>
        </is>
      </c>
      <c r="B275" t="n">
        <v>0.03598598402219808</v>
      </c>
      <c r="C275" t="n">
        <v>65.14275051315543</v>
      </c>
      <c r="D275" t="n">
        <v>66.91625806451613</v>
      </c>
      <c r="E275" t="n">
        <v>1.871290322580645</v>
      </c>
    </row>
    <row r="276">
      <c r="A276" t="inlineStr">
        <is>
          <t>002378</t>
        </is>
      </c>
      <c r="B276" t="n">
        <v>0.0003008914041302013</v>
      </c>
      <c r="C276" t="n">
        <v>65.0759219088937</v>
      </c>
      <c r="D276" t="n">
        <v>5.317741935483871</v>
      </c>
      <c r="E276" t="n">
        <v>2.674516129032258</v>
      </c>
    </row>
    <row r="277">
      <c r="A277" t="inlineStr">
        <is>
          <t>603985</t>
        </is>
      </c>
      <c r="B277" t="n">
        <v>0.003928085441233354</v>
      </c>
      <c r="C277" t="n">
        <v>64.65569774527727</v>
      </c>
      <c r="D277" t="n">
        <v>27.87161290322581</v>
      </c>
      <c r="E277" t="n">
        <v>3.225096774193548</v>
      </c>
    </row>
    <row r="278">
      <c r="A278" t="inlineStr">
        <is>
          <t>600754</t>
        </is>
      </c>
      <c r="B278" t="n">
        <v>0.004956679162236571</v>
      </c>
      <c r="C278" t="n">
        <v>64.39093484419264</v>
      </c>
      <c r="D278" t="n">
        <v>45.77800000000001</v>
      </c>
      <c r="E278" t="n">
        <v>0.7707096774193549</v>
      </c>
    </row>
    <row r="279">
      <c r="A279" t="inlineStr">
        <is>
          <t>300208</t>
        </is>
      </c>
      <c r="B279" t="n">
        <v>0.005284521854409558</v>
      </c>
      <c r="C279" t="n">
        <v>64.20890937019969</v>
      </c>
      <c r="D279" t="n">
        <v>10.58483870967742</v>
      </c>
      <c r="E279" t="n">
        <v>5.030258064516129</v>
      </c>
    </row>
    <row r="280">
      <c r="A280" t="inlineStr">
        <is>
          <t>601888</t>
        </is>
      </c>
      <c r="B280" t="n">
        <v>0.06472628303040305</v>
      </c>
      <c r="C280" t="n">
        <v>64.14336393989983</v>
      </c>
      <c r="D280" t="n">
        <v>230.3050967741935</v>
      </c>
      <c r="E280" t="n">
        <v>0.7652903225806452</v>
      </c>
    </row>
    <row r="281">
      <c r="A281" t="inlineStr">
        <is>
          <t>603583</t>
        </is>
      </c>
      <c r="B281" t="n">
        <v>0.01003826125660741</v>
      </c>
      <c r="C281" t="n">
        <v>63.32926332926334</v>
      </c>
      <c r="D281" t="n">
        <v>70.95180645161291</v>
      </c>
      <c r="E281" t="n">
        <v>1.477161290322581</v>
      </c>
    </row>
    <row r="282">
      <c r="A282" t="inlineStr">
        <is>
          <t>000837</t>
        </is>
      </c>
      <c r="B282" t="n">
        <v>0.0007953681836345322</v>
      </c>
      <c r="C282" t="n">
        <v>63.29411764705883</v>
      </c>
      <c r="D282" t="n">
        <v>5.913612903225808</v>
      </c>
      <c r="E282" t="n">
        <v>0.8957419354838708</v>
      </c>
    </row>
    <row r="283">
      <c r="A283" t="inlineStr">
        <is>
          <t>600926</t>
        </is>
      </c>
      <c r="B283" t="n">
        <v>0.002022797966689047</v>
      </c>
      <c r="C283" t="n">
        <v>63.29365079365079</v>
      </c>
      <c r="D283" t="n">
        <v>13.18038709677419</v>
      </c>
      <c r="E283" t="n">
        <v>0.7759354838709678</v>
      </c>
    </row>
    <row r="284">
      <c r="A284" t="inlineStr">
        <is>
          <t>000981</t>
        </is>
      </c>
      <c r="B284" t="n">
        <v>0.000307078351897029</v>
      </c>
      <c r="C284" t="n">
        <v>63.23529411764706</v>
      </c>
      <c r="D284" t="n">
        <v>1.938709677419355</v>
      </c>
      <c r="E284" t="n">
        <v>0.7856129032258066</v>
      </c>
    </row>
    <row r="285">
      <c r="A285" t="inlineStr">
        <is>
          <t>688339</t>
        </is>
      </c>
      <c r="B285" t="n">
        <v>0.09574520166665872</v>
      </c>
      <c r="C285" t="n">
        <v>63.13061137238136</v>
      </c>
      <c r="D285" t="n">
        <v>215.6163358778626</v>
      </c>
      <c r="E285" t="n">
        <v>9.383206106870228</v>
      </c>
    </row>
    <row r="286">
      <c r="A286" t="inlineStr">
        <is>
          <t>002179</t>
        </is>
      </c>
      <c r="B286" t="n">
        <v>0.01661791707868242</v>
      </c>
      <c r="C286" t="n">
        <v>62.98076923076923</v>
      </c>
      <c r="D286" t="n">
        <v>57.39741935483871</v>
      </c>
      <c r="E286" t="n">
        <v>1.044</v>
      </c>
    </row>
    <row r="287">
      <c r="A287" t="inlineStr">
        <is>
          <t>300840</t>
        </is>
      </c>
      <c r="B287" t="n">
        <v>0.006105220343663347</v>
      </c>
      <c r="C287" t="n">
        <v>62.3391812865497</v>
      </c>
      <c r="D287" t="n">
        <v>19.72818181818182</v>
      </c>
      <c r="E287" t="n">
        <v>16.33376623376623</v>
      </c>
    </row>
    <row r="288">
      <c r="A288" t="inlineStr">
        <is>
          <t>002810</t>
        </is>
      </c>
      <c r="B288" t="n">
        <v>0.006206085246088605</v>
      </c>
      <c r="C288" t="n">
        <v>62.2084440507824</v>
      </c>
      <c r="D288" t="n">
        <v>39.83935483870968</v>
      </c>
      <c r="E288" t="n">
        <v>2.111677419354839</v>
      </c>
    </row>
    <row r="289">
      <c r="A289" t="inlineStr">
        <is>
          <t>300122</t>
        </is>
      </c>
      <c r="B289" t="n">
        <v>0.01733875572619254</v>
      </c>
      <c r="C289" t="n">
        <v>61.76618163572503</v>
      </c>
      <c r="D289" t="n">
        <v>146.2553548387097</v>
      </c>
      <c r="E289" t="n">
        <v>2.214709677419355</v>
      </c>
    </row>
    <row r="290">
      <c r="A290" t="inlineStr">
        <is>
          <t>300858</t>
        </is>
      </c>
      <c r="B290" t="n">
        <v>0.01107412234768475</v>
      </c>
      <c r="C290" t="n">
        <v>61.7052446527981</v>
      </c>
      <c r="D290" t="n">
        <v>67.22822695035461</v>
      </c>
      <c r="E290" t="n">
        <v>9.75432624113475</v>
      </c>
    </row>
    <row r="291">
      <c r="A291" t="inlineStr">
        <is>
          <t>300243</t>
        </is>
      </c>
      <c r="B291" t="n">
        <v>0.001971754881648669</v>
      </c>
      <c r="C291" t="n">
        <v>61.54608523290388</v>
      </c>
      <c r="D291" t="n">
        <v>13.96690322580645</v>
      </c>
      <c r="E291" t="n">
        <v>4.816322580645161</v>
      </c>
    </row>
    <row r="292">
      <c r="A292" t="inlineStr">
        <is>
          <t>000780</t>
        </is>
      </c>
      <c r="B292" t="n">
        <v>0.0007188760062572861</v>
      </c>
      <c r="C292" t="n">
        <v>61.44067796610171</v>
      </c>
      <c r="D292" t="n">
        <v>2.989225806451613</v>
      </c>
      <c r="E292" t="n">
        <v>0.495225806451613</v>
      </c>
    </row>
    <row r="293">
      <c r="A293" t="inlineStr">
        <is>
          <t>601865</t>
        </is>
      </c>
      <c r="B293" t="n">
        <v>0.01051411949535186</v>
      </c>
      <c r="C293" t="n">
        <v>61.17876278616659</v>
      </c>
      <c r="D293" t="n">
        <v>31.43935483870968</v>
      </c>
      <c r="E293" t="n">
        <v>5.27858064516129</v>
      </c>
    </row>
    <row r="294">
      <c r="A294" t="inlineStr">
        <is>
          <t>000572</t>
        </is>
      </c>
      <c r="B294" t="n">
        <v>0.000266918525817482</v>
      </c>
      <c r="C294" t="n">
        <v>60.96256684491976</v>
      </c>
      <c r="D294" t="n">
        <v>2.856903225806451</v>
      </c>
      <c r="E294" t="n">
        <v>1.343096774193548</v>
      </c>
    </row>
    <row r="295">
      <c r="A295" t="inlineStr">
        <is>
          <t>000913</t>
        </is>
      </c>
      <c r="B295" t="n">
        <v>0.004614370189968998</v>
      </c>
      <c r="C295" t="n">
        <v>60.90846524432209</v>
      </c>
      <c r="D295" t="n">
        <v>24.02148387096774</v>
      </c>
      <c r="E295" t="n">
        <v>1.35858064516129</v>
      </c>
    </row>
    <row r="296">
      <c r="A296" t="inlineStr">
        <is>
          <t>688122</t>
        </is>
      </c>
      <c r="B296" t="n">
        <v>0.01579711269286619</v>
      </c>
      <c r="C296" t="n">
        <v>60.87632875291678</v>
      </c>
      <c r="D296" t="n">
        <v>54.61283870967743</v>
      </c>
      <c r="E296" t="n">
        <v>2.912129032258064</v>
      </c>
    </row>
    <row r="297">
      <c r="A297" t="inlineStr">
        <is>
          <t>600486</t>
        </is>
      </c>
      <c r="B297" t="n">
        <v>0.03559756139601059</v>
      </c>
      <c r="C297" t="n">
        <v>60.5939393939394</v>
      </c>
      <c r="D297" t="n">
        <v>109.3071612903226</v>
      </c>
      <c r="E297" t="n">
        <v>1.087225806451613</v>
      </c>
    </row>
    <row r="298">
      <c r="A298" t="inlineStr">
        <is>
          <t>600549</t>
        </is>
      </c>
      <c r="B298" t="n">
        <v>0.001366528594689151</v>
      </c>
      <c r="C298" t="n">
        <v>60.374531835206</v>
      </c>
      <c r="D298" t="n">
        <v>15.56916129032258</v>
      </c>
      <c r="E298" t="n">
        <v>2.514129032258065</v>
      </c>
    </row>
    <row r="299">
      <c r="A299" t="inlineStr">
        <is>
          <t>002340</t>
        </is>
      </c>
      <c r="B299" t="n">
        <v>0.001823242204389304</v>
      </c>
      <c r="C299" t="n">
        <v>60.22727272727273</v>
      </c>
      <c r="D299" t="n">
        <v>5.941483870967741</v>
      </c>
      <c r="E299" t="n">
        <v>5.525806451612903</v>
      </c>
    </row>
    <row r="300">
      <c r="A300" t="inlineStr">
        <is>
          <t>603113</t>
        </is>
      </c>
      <c r="B300" t="n">
        <v>0.003504237260094151</v>
      </c>
      <c r="C300" t="n">
        <v>60.13024602026049</v>
      </c>
      <c r="D300" t="n">
        <v>14.85161290322581</v>
      </c>
      <c r="E300" t="n">
        <v>2.02541935483871</v>
      </c>
    </row>
    <row r="301">
      <c r="A301" t="inlineStr">
        <is>
          <t>600531</t>
        </is>
      </c>
      <c r="B301" t="n">
        <v>0.0004141685391536855</v>
      </c>
      <c r="C301" t="n">
        <v>59.99999999999999</v>
      </c>
      <c r="D301" t="n">
        <v>5.424387096774193</v>
      </c>
      <c r="E301" t="n">
        <v>5.458580645161291</v>
      </c>
    </row>
    <row r="302">
      <c r="A302" t="inlineStr">
        <is>
          <t>300211</t>
        </is>
      </c>
      <c r="B302" t="n">
        <v>0.0007462013704349495</v>
      </c>
      <c r="C302" t="n">
        <v>59.32944606413992</v>
      </c>
      <c r="D302" t="n">
        <v>7.813870967741936</v>
      </c>
      <c r="E302" t="n">
        <v>2.63458064516129</v>
      </c>
    </row>
    <row r="303">
      <c r="A303" t="inlineStr">
        <is>
          <t>300708</t>
        </is>
      </c>
      <c r="B303" t="n">
        <v>0.01316229869714412</v>
      </c>
      <c r="C303" t="n">
        <v>59.03225806451613</v>
      </c>
      <c r="D303" t="n">
        <v>25.11064516129032</v>
      </c>
      <c r="E303" t="n">
        <v>15.11064516129032</v>
      </c>
    </row>
    <row r="304">
      <c r="A304" t="inlineStr">
        <is>
          <t>300690</t>
        </is>
      </c>
      <c r="B304" t="n">
        <v>0.01469749074755887</v>
      </c>
      <c r="C304" t="n">
        <v>58.82778581765555</v>
      </c>
      <c r="D304" t="n">
        <v>47.63896774193548</v>
      </c>
      <c r="E304" t="n">
        <v>7.702645161290322</v>
      </c>
    </row>
    <row r="305">
      <c r="A305" t="inlineStr">
        <is>
          <t>002240</t>
        </is>
      </c>
      <c r="B305" t="n">
        <v>0.008559734167387655</v>
      </c>
      <c r="C305" t="n">
        <v>58.67208672086721</v>
      </c>
      <c r="D305" t="n">
        <v>17.99109677419355</v>
      </c>
      <c r="E305" t="n">
        <v>5.968258064516129</v>
      </c>
    </row>
    <row r="306">
      <c r="A306" t="inlineStr">
        <is>
          <t>002254</t>
        </is>
      </c>
      <c r="B306" t="n">
        <v>0.0009160752359227653</v>
      </c>
      <c r="C306" t="n">
        <v>58.63392171910977</v>
      </c>
      <c r="D306" t="n">
        <v>15.7863870967742</v>
      </c>
      <c r="E306" t="n">
        <v>2.178</v>
      </c>
    </row>
    <row r="307">
      <c r="A307" t="inlineStr">
        <is>
          <t>300390</t>
        </is>
      </c>
      <c r="B307" t="n">
        <v>0.005858651981477772</v>
      </c>
      <c r="C307" t="n">
        <v>58.54616895874265</v>
      </c>
      <c r="D307" t="n">
        <v>19.51548387096774</v>
      </c>
      <c r="E307" t="n">
        <v>5.829354838709677</v>
      </c>
    </row>
    <row r="308">
      <c r="A308" t="inlineStr">
        <is>
          <t>002415</t>
        </is>
      </c>
      <c r="B308" t="n">
        <v>0.01206317788605715</v>
      </c>
      <c r="C308" t="n">
        <v>58.36158192090397</v>
      </c>
      <c r="D308" t="n">
        <v>45.18464516129033</v>
      </c>
      <c r="E308" t="n">
        <v>0.6759354838709677</v>
      </c>
    </row>
    <row r="309">
      <c r="A309" t="inlineStr">
        <is>
          <t>002928</t>
        </is>
      </c>
      <c r="B309" t="n">
        <v>0.0007219209198513519</v>
      </c>
      <c r="C309" t="n">
        <v>58.34932821497121</v>
      </c>
      <c r="D309" t="n">
        <v>12.75025806451613</v>
      </c>
      <c r="E309" t="n">
        <v>3.644451612903226</v>
      </c>
    </row>
    <row r="310">
      <c r="A310" t="inlineStr">
        <is>
          <t>603338</t>
        </is>
      </c>
      <c r="B310" t="n">
        <v>0.007980422784728191</v>
      </c>
      <c r="C310" t="n">
        <v>58.28947368421051</v>
      </c>
      <c r="D310" t="n">
        <v>102.2249032258065</v>
      </c>
      <c r="E310" t="n">
        <v>0.6229032258064516</v>
      </c>
    </row>
    <row r="311">
      <c r="A311" t="inlineStr">
        <is>
          <t>603606</t>
        </is>
      </c>
      <c r="B311" t="n">
        <v>0.001998610428797642</v>
      </c>
      <c r="C311" t="n">
        <v>58.24538258575196</v>
      </c>
      <c r="D311" t="n">
        <v>23.02638709677419</v>
      </c>
      <c r="E311" t="n">
        <v>2.829096774193548</v>
      </c>
    </row>
    <row r="312">
      <c r="A312" t="inlineStr">
        <is>
          <t>603337</t>
        </is>
      </c>
      <c r="B312" t="n">
        <v>0.004292419503276596</v>
      </c>
      <c r="C312" t="n">
        <v>57.77777777777777</v>
      </c>
      <c r="D312" t="n">
        <v>27.95948387096774</v>
      </c>
      <c r="E312" t="n">
        <v>0.7163225806451613</v>
      </c>
    </row>
    <row r="313">
      <c r="A313" t="inlineStr">
        <is>
          <t>603306</t>
        </is>
      </c>
      <c r="B313" t="n">
        <v>0.002624785681189204</v>
      </c>
      <c r="C313" t="n">
        <v>57.72251308900525</v>
      </c>
      <c r="D313" t="n">
        <v>19.97870967741935</v>
      </c>
      <c r="E313" t="n">
        <v>1.599483870967742</v>
      </c>
    </row>
    <row r="314">
      <c r="A314" t="inlineStr">
        <is>
          <t>600230</t>
        </is>
      </c>
      <c r="B314" t="n">
        <v>0.001215442217956414</v>
      </c>
      <c r="C314" t="n">
        <v>57.5371549893843</v>
      </c>
      <c r="D314" t="n">
        <v>10.30670967741935</v>
      </c>
      <c r="E314" t="n">
        <v>2.931741935483871</v>
      </c>
    </row>
    <row r="315">
      <c r="A315" t="inlineStr">
        <is>
          <t>300121</t>
        </is>
      </c>
      <c r="B315" t="n">
        <v>0.001245256175774856</v>
      </c>
      <c r="C315" t="n">
        <v>57.52508361204014</v>
      </c>
      <c r="D315" t="n">
        <v>10.86993548387097</v>
      </c>
      <c r="E315" t="n">
        <v>1.558129032258065</v>
      </c>
    </row>
    <row r="316">
      <c r="A316" t="inlineStr">
        <is>
          <t>601995</t>
        </is>
      </c>
      <c r="B316" t="n">
        <v>0.004644588018615976</v>
      </c>
      <c r="C316" t="n">
        <v>57.26790450928381</v>
      </c>
      <c r="D316" t="n">
        <v>62.98038961038961</v>
      </c>
      <c r="E316" t="n">
        <v>16.96454545454545</v>
      </c>
    </row>
    <row r="317">
      <c r="A317" t="inlineStr">
        <is>
          <t>002311</t>
        </is>
      </c>
      <c r="B317" t="n">
        <v>0.004560473868705708</v>
      </c>
      <c r="C317" t="n">
        <v>57.17213114754101</v>
      </c>
      <c r="D317" t="n">
        <v>63.68083870967742</v>
      </c>
      <c r="E317" t="n">
        <v>0.5496129032258065</v>
      </c>
    </row>
    <row r="318">
      <c r="A318" t="inlineStr">
        <is>
          <t>603313</t>
        </is>
      </c>
      <c r="B318" t="n">
        <v>0.006270366775972085</v>
      </c>
      <c r="C318" t="n">
        <v>57.07031249999999</v>
      </c>
      <c r="D318" t="n">
        <v>32.46806451612903</v>
      </c>
      <c r="E318" t="n">
        <v>1.801741935483871</v>
      </c>
    </row>
    <row r="319">
      <c r="A319" t="inlineStr">
        <is>
          <t>300347</t>
        </is>
      </c>
      <c r="B319" t="n">
        <v>0.03809204328693271</v>
      </c>
      <c r="C319" t="n">
        <v>57.06214689265538</v>
      </c>
      <c r="D319" t="n">
        <v>128.6972903225807</v>
      </c>
      <c r="E319" t="n">
        <v>1.247677419354839</v>
      </c>
    </row>
    <row r="320">
      <c r="A320" t="inlineStr">
        <is>
          <t>603906</t>
        </is>
      </c>
      <c r="B320" t="n">
        <v>0.002783477503682929</v>
      </c>
      <c r="C320" t="n">
        <v>57.05059203444564</v>
      </c>
      <c r="D320" t="n">
        <v>27.04064516129033</v>
      </c>
      <c r="E320" t="n">
        <v>2.115806451612904</v>
      </c>
    </row>
    <row r="321">
      <c r="A321" t="inlineStr">
        <is>
          <t>300680</t>
        </is>
      </c>
      <c r="B321" t="n">
        <v>0.003657572550393804</v>
      </c>
      <c r="C321" t="n">
        <v>57.02005730659025</v>
      </c>
      <c r="D321" t="n">
        <v>27.28806451612903</v>
      </c>
      <c r="E321" t="n">
        <v>5.968129032258064</v>
      </c>
    </row>
    <row r="322">
      <c r="A322" t="inlineStr">
        <is>
          <t>002088</t>
        </is>
      </c>
      <c r="B322" t="n">
        <v>0.001218254333697304</v>
      </c>
      <c r="C322" t="n">
        <v>56.90550363447557</v>
      </c>
      <c r="D322" t="n">
        <v>11.24838709677419</v>
      </c>
      <c r="E322" t="n">
        <v>1.996516129032258</v>
      </c>
    </row>
    <row r="323">
      <c r="A323" t="inlineStr">
        <is>
          <t>600882</t>
        </is>
      </c>
      <c r="B323" t="n">
        <v>0.01385907307653531</v>
      </c>
      <c r="C323" t="n">
        <v>56.87517222375311</v>
      </c>
      <c r="D323" t="n">
        <v>44.70129032258064</v>
      </c>
      <c r="E323" t="n">
        <v>1.692645161290323</v>
      </c>
    </row>
    <row r="324">
      <c r="A324" t="inlineStr">
        <is>
          <t>600456</t>
        </is>
      </c>
      <c r="B324" t="n">
        <v>0.01052552855614356</v>
      </c>
      <c r="C324" t="n">
        <v>56.80190930787592</v>
      </c>
      <c r="D324" t="n">
        <v>38.14393548387096</v>
      </c>
      <c r="E324" t="n">
        <v>2.42541935483871</v>
      </c>
    </row>
    <row r="325">
      <c r="A325" t="inlineStr">
        <is>
          <t>300301</t>
        </is>
      </c>
      <c r="B325" t="n">
        <v>0.00245871268224466</v>
      </c>
      <c r="C325" t="n">
        <v>55.2</v>
      </c>
      <c r="D325" t="n">
        <v>4.134645161290322</v>
      </c>
      <c r="E325" t="n">
        <v>10.44316129032258</v>
      </c>
    </row>
    <row r="326">
      <c r="A326" t="inlineStr">
        <is>
          <t>002285</t>
        </is>
      </c>
      <c r="B326" t="n">
        <v>0.001285028994416223</v>
      </c>
      <c r="C326" t="n">
        <v>55.19713261648747</v>
      </c>
      <c r="D326" t="n">
        <v>4.94116129032258</v>
      </c>
      <c r="E326" t="n">
        <v>2.003354838709677</v>
      </c>
    </row>
    <row r="327">
      <c r="A327" t="inlineStr">
        <is>
          <t>600817</t>
        </is>
      </c>
      <c r="B327" t="n">
        <v>0.001905068299946755</v>
      </c>
      <c r="C327" t="n">
        <v>55.14403292181069</v>
      </c>
      <c r="D327" t="n">
        <v>12.56761290322581</v>
      </c>
      <c r="E327" t="n">
        <v>0.8240000000000002</v>
      </c>
    </row>
    <row r="328">
      <c r="A328" t="inlineStr">
        <is>
          <t>688099</t>
        </is>
      </c>
      <c r="B328" t="n">
        <v>0.01133342715838786</v>
      </c>
      <c r="C328" t="n">
        <v>54.9520766773163</v>
      </c>
      <c r="D328" t="n">
        <v>69.4398064516129</v>
      </c>
      <c r="E328" t="n">
        <v>2.330516129032258</v>
      </c>
    </row>
    <row r="329">
      <c r="A329" t="inlineStr">
        <is>
          <t>603259</t>
        </is>
      </c>
      <c r="B329" t="n">
        <v>0.02922366251036527</v>
      </c>
      <c r="C329" t="n">
        <v>54.95194316757208</v>
      </c>
      <c r="D329" t="n">
        <v>120.0389032258065</v>
      </c>
      <c r="E329" t="n">
        <v>1.053032258064516</v>
      </c>
    </row>
    <row r="330">
      <c r="A330" t="inlineStr">
        <is>
          <t>600862</t>
        </is>
      </c>
      <c r="B330" t="n">
        <v>0.004781852601350883</v>
      </c>
      <c r="C330" t="n">
        <v>54.44502893214096</v>
      </c>
      <c r="D330" t="n">
        <v>26.522</v>
      </c>
      <c r="E330" t="n">
        <v>1.561225806451613</v>
      </c>
    </row>
    <row r="331">
      <c r="A331" t="inlineStr">
        <is>
          <t>300152</t>
        </is>
      </c>
      <c r="B331" t="n">
        <v>0.001097926407771832</v>
      </c>
      <c r="C331" t="n">
        <v>54.40000000000001</v>
      </c>
      <c r="D331" t="n">
        <v>3.467870967741935</v>
      </c>
      <c r="E331" t="n">
        <v>6.527161290322581</v>
      </c>
    </row>
    <row r="332">
      <c r="A332" t="inlineStr">
        <is>
          <t>300378</t>
        </is>
      </c>
      <c r="B332" t="n">
        <v>0.00283375036230419</v>
      </c>
      <c r="C332" t="n">
        <v>53.99644760213145</v>
      </c>
      <c r="D332" t="n">
        <v>28.154</v>
      </c>
      <c r="E332" t="n">
        <v>4.913483870967742</v>
      </c>
    </row>
    <row r="333">
      <c r="A333" t="inlineStr">
        <is>
          <t>002054</t>
        </is>
      </c>
      <c r="B333" t="n">
        <v>0.0009083074091467878</v>
      </c>
      <c r="C333" t="n">
        <v>53.86779184247536</v>
      </c>
      <c r="D333" t="n">
        <v>8.207806451612903</v>
      </c>
      <c r="E333" t="n">
        <v>3.963612903225807</v>
      </c>
    </row>
    <row r="334">
      <c r="A334" t="inlineStr">
        <is>
          <t>002610</t>
        </is>
      </c>
      <c r="B334" t="n">
        <v>0.0002482663417093734</v>
      </c>
      <c r="C334" t="n">
        <v>53.84615384615385</v>
      </c>
      <c r="D334" t="n">
        <v>2.43258064516129</v>
      </c>
      <c r="E334" t="n">
        <v>5.550322580645161</v>
      </c>
    </row>
    <row r="335">
      <c r="A335" t="inlineStr">
        <is>
          <t>601016</t>
        </is>
      </c>
      <c r="B335" t="n">
        <v>0.0003038658956197176</v>
      </c>
      <c r="C335" t="n">
        <v>53.84615384615385</v>
      </c>
      <c r="D335" t="n">
        <v>3.013032258064516</v>
      </c>
      <c r="E335" t="n">
        <v>2.622258064516129</v>
      </c>
    </row>
    <row r="336">
      <c r="A336" t="inlineStr">
        <is>
          <t>600559</t>
        </is>
      </c>
      <c r="B336" t="n">
        <v>0.01822178865177087</v>
      </c>
      <c r="C336" t="n">
        <v>53.72191011235956</v>
      </c>
      <c r="D336" t="n">
        <v>18.50206451612903</v>
      </c>
      <c r="E336" t="n">
        <v>7.811870967741936</v>
      </c>
    </row>
    <row r="337">
      <c r="A337" t="inlineStr">
        <is>
          <t>603223</t>
        </is>
      </c>
      <c r="B337" t="n">
        <v>0.00333968794870081</v>
      </c>
      <c r="C337" t="n">
        <v>53.20895522388061</v>
      </c>
      <c r="D337" t="n">
        <v>17.21858064516129</v>
      </c>
      <c r="E337" t="n">
        <v>1.325483870967742</v>
      </c>
    </row>
    <row r="338">
      <c r="A338" t="inlineStr">
        <is>
          <t>603613</t>
        </is>
      </c>
      <c r="B338" t="n">
        <v>0.03905946425744183</v>
      </c>
      <c r="C338" t="n">
        <v>52.80219780219782</v>
      </c>
      <c r="D338" t="n">
        <v>102.0933548387097</v>
      </c>
      <c r="E338" t="n">
        <v>2.532903225806452</v>
      </c>
    </row>
    <row r="339">
      <c r="A339" t="inlineStr">
        <is>
          <t>688002</t>
        </is>
      </c>
      <c r="B339" t="n">
        <v>0.01372923616490679</v>
      </c>
      <c r="C339" t="n">
        <v>52.73865414710484</v>
      </c>
      <c r="D339" t="n">
        <v>90.86903225806451</v>
      </c>
      <c r="E339" t="n">
        <v>3.100129032258065</v>
      </c>
    </row>
    <row r="340">
      <c r="A340" t="inlineStr">
        <is>
          <t>600844</t>
        </is>
      </c>
      <c r="B340" t="n">
        <v>0.000995517355671968</v>
      </c>
      <c r="C340" t="n">
        <v>52.4390243902439</v>
      </c>
      <c r="D340" t="n">
        <v>3.627032258064516</v>
      </c>
      <c r="E340" t="n">
        <v>4.165935483870968</v>
      </c>
    </row>
    <row r="341">
      <c r="A341" t="inlineStr">
        <is>
          <t>603966</t>
        </is>
      </c>
      <c r="B341" t="n">
        <v>0.000932346395377884</v>
      </c>
      <c r="C341" t="n">
        <v>51.70821791320406</v>
      </c>
      <c r="D341" t="n">
        <v>15.22361290322581</v>
      </c>
      <c r="E341" t="n">
        <v>1.832387096774194</v>
      </c>
    </row>
    <row r="342">
      <c r="A342" t="inlineStr">
        <is>
          <t>000713</t>
        </is>
      </c>
      <c r="B342" t="n">
        <v>0.002349173915713848</v>
      </c>
      <c r="C342" t="n">
        <v>51.68107588856867</v>
      </c>
      <c r="D342" t="n">
        <v>12.1658064516129</v>
      </c>
      <c r="E342" t="n">
        <v>10.60283870967742</v>
      </c>
    </row>
    <row r="343">
      <c r="A343" t="inlineStr">
        <is>
          <t>600470</t>
        </is>
      </c>
      <c r="B343" t="n">
        <v>0.0003217670759668815</v>
      </c>
      <c r="C343" t="n">
        <v>51.55709342560553</v>
      </c>
      <c r="D343" t="n">
        <v>3.710387096774193</v>
      </c>
      <c r="E343" t="n">
        <v>1.078258064516129</v>
      </c>
    </row>
    <row r="344">
      <c r="A344" t="inlineStr">
        <is>
          <t>000550</t>
        </is>
      </c>
      <c r="B344" t="n">
        <v>0.002455392984642684</v>
      </c>
      <c r="C344" t="n">
        <v>51.01214574898785</v>
      </c>
      <c r="D344" t="n">
        <v>17.79129032258064</v>
      </c>
      <c r="E344" t="n">
        <v>2.905935483870968</v>
      </c>
    </row>
    <row r="345">
      <c r="A345" t="inlineStr">
        <is>
          <t>002283</t>
        </is>
      </c>
      <c r="B345" t="n">
        <v>0.0005004190962911559</v>
      </c>
      <c r="C345" t="n">
        <v>50.85836909871244</v>
      </c>
      <c r="D345" t="n">
        <v>6.248709677419355</v>
      </c>
      <c r="E345" t="n">
        <v>2.872838709677419</v>
      </c>
    </row>
    <row r="346">
      <c r="A346" t="inlineStr">
        <is>
          <t>300721</t>
        </is>
      </c>
      <c r="B346" t="n">
        <v>0.003886472131538726</v>
      </c>
      <c r="C346" t="n">
        <v>50.63721325403569</v>
      </c>
      <c r="D346" t="n">
        <v>30.88438709677419</v>
      </c>
      <c r="E346" t="n">
        <v>10.31574193548387</v>
      </c>
    </row>
    <row r="347">
      <c r="A347" t="inlineStr">
        <is>
          <t>002206</t>
        </is>
      </c>
      <c r="B347" t="n">
        <v>0.0002190739937302315</v>
      </c>
      <c r="C347" t="n">
        <v>50.57803468208093</v>
      </c>
      <c r="D347" t="n">
        <v>4.027225806451613</v>
      </c>
      <c r="E347" t="n">
        <v>1.750322580645161</v>
      </c>
    </row>
    <row r="348">
      <c r="A348" t="inlineStr">
        <is>
          <t>300677</t>
        </is>
      </c>
      <c r="B348" t="n">
        <v>0.07229189015725539</v>
      </c>
      <c r="C348" t="n">
        <v>50.55219364599093</v>
      </c>
      <c r="D348" t="n">
        <v>159.2249032258065</v>
      </c>
      <c r="E348" t="n">
        <v>4.331870967741935</v>
      </c>
    </row>
    <row r="349">
      <c r="A349" t="inlineStr">
        <is>
          <t>002158</t>
        </is>
      </c>
      <c r="B349" t="n">
        <v>0.002781884875151912</v>
      </c>
      <c r="C349" t="n">
        <v>50.3903477643719</v>
      </c>
      <c r="D349" t="n">
        <v>15.0161935483871</v>
      </c>
      <c r="E349" t="n">
        <v>2.401290322580645</v>
      </c>
    </row>
    <row r="350">
      <c r="A350" t="inlineStr">
        <is>
          <t>300522</t>
        </is>
      </c>
      <c r="B350" t="n">
        <v>0.003329449859737132</v>
      </c>
      <c r="C350" t="n">
        <v>50.25906735751295</v>
      </c>
      <c r="D350" t="n">
        <v>26.97967741935484</v>
      </c>
      <c r="E350" t="n">
        <v>1.788838709677419</v>
      </c>
    </row>
    <row r="351">
      <c r="A351" t="inlineStr">
        <is>
          <t>000831</t>
        </is>
      </c>
      <c r="B351" t="n">
        <v>0.001608467798832811</v>
      </c>
      <c r="C351" t="n">
        <v>50.08077544426492</v>
      </c>
      <c r="D351" t="n">
        <v>14.51303225806452</v>
      </c>
      <c r="E351" t="n">
        <v>4.585806451612903</v>
      </c>
    </row>
    <row r="352">
      <c r="A352" t="inlineStr">
        <is>
          <t>600199</t>
        </is>
      </c>
      <c r="B352" t="n">
        <v>0.01233908547652789</v>
      </c>
      <c r="C352" t="n">
        <v>50</v>
      </c>
      <c r="D352" t="n">
        <v>10.26890322580645</v>
      </c>
      <c r="E352" t="n">
        <v>7.464838709677419</v>
      </c>
    </row>
    <row r="353">
      <c r="A353" t="inlineStr">
        <is>
          <t>000587</t>
        </is>
      </c>
      <c r="B353" t="n">
        <v>0.0002323884019898556</v>
      </c>
      <c r="C353" t="n">
        <v>49.99999999999998</v>
      </c>
      <c r="D353" t="n">
        <v>1.312838709677419</v>
      </c>
      <c r="E353" t="n">
        <v>1.570709677419355</v>
      </c>
    </row>
    <row r="354">
      <c r="A354" t="inlineStr">
        <is>
          <t>601218</t>
        </is>
      </c>
      <c r="B354" t="n">
        <v>0.000259119080578427</v>
      </c>
      <c r="C354" t="n">
        <v>49.83164983164983</v>
      </c>
      <c r="D354" t="n">
        <v>3.637677419354839</v>
      </c>
      <c r="E354" t="n">
        <v>2.985548387096774</v>
      </c>
    </row>
    <row r="355">
      <c r="A355" t="inlineStr">
        <is>
          <t>002080</t>
        </is>
      </c>
      <c r="B355" t="n">
        <v>0.002684563408400214</v>
      </c>
      <c r="C355" t="n">
        <v>49.61190168175938</v>
      </c>
      <c r="D355" t="n">
        <v>21.05832258064516</v>
      </c>
      <c r="E355" t="n">
        <v>1.578129032258065</v>
      </c>
    </row>
    <row r="356">
      <c r="A356" t="inlineStr">
        <is>
          <t>601882</t>
        </is>
      </c>
      <c r="B356" t="n">
        <v>0.00123383816404756</v>
      </c>
      <c r="C356" t="n">
        <v>49.51690821256041</v>
      </c>
      <c r="D356" t="n">
        <v>11.81677419354839</v>
      </c>
      <c r="E356" t="n">
        <v>0.9158709677419355</v>
      </c>
    </row>
    <row r="357">
      <c r="A357" t="inlineStr">
        <is>
          <t>600481</t>
        </is>
      </c>
      <c r="B357" t="n">
        <v>0.0005347635827240985</v>
      </c>
      <c r="C357" t="n">
        <v>49.51456310679612</v>
      </c>
      <c r="D357" t="n">
        <v>3.766129032258065</v>
      </c>
      <c r="E357" t="n">
        <v>2.481290322580645</v>
      </c>
    </row>
    <row r="358">
      <c r="A358" t="inlineStr">
        <is>
          <t>300073</t>
        </is>
      </c>
      <c r="B358" t="n">
        <v>0.01337432232461235</v>
      </c>
      <c r="C358" t="n">
        <v>49.51278928136418</v>
      </c>
      <c r="D358" t="n">
        <v>47.49987096774193</v>
      </c>
      <c r="E358" t="n">
        <v>3.938387096774194</v>
      </c>
    </row>
    <row r="359">
      <c r="A359" t="inlineStr">
        <is>
          <t>300064</t>
        </is>
      </c>
      <c r="B359" t="n">
        <v>0.004544065229150975</v>
      </c>
      <c r="C359" t="n">
        <v>49.50495049504951</v>
      </c>
      <c r="D359" t="n">
        <v>3.803096774193548</v>
      </c>
      <c r="E359" t="n">
        <v>12.76470967741936</v>
      </c>
    </row>
    <row r="360">
      <c r="A360" t="inlineStr">
        <is>
          <t>000338</t>
        </is>
      </c>
      <c r="B360" t="n">
        <v>0.002318525381593065</v>
      </c>
      <c r="C360" t="n">
        <v>49.185667752443</v>
      </c>
      <c r="D360" t="n">
        <v>16.97845161290322</v>
      </c>
      <c r="E360" t="n">
        <v>1.608774193548387</v>
      </c>
    </row>
    <row r="361">
      <c r="A361" t="inlineStr">
        <is>
          <t>002319</t>
        </is>
      </c>
      <c r="B361" t="n">
        <v>0.0005882810259567485</v>
      </c>
      <c r="C361" t="n">
        <v>49.15887850467291</v>
      </c>
      <c r="D361" t="n">
        <v>7.110580645161289</v>
      </c>
      <c r="E361" t="n">
        <v>0.6281290322580646</v>
      </c>
    </row>
    <row r="362">
      <c r="A362" t="inlineStr">
        <is>
          <t>000528</t>
        </is>
      </c>
      <c r="B362" t="n">
        <v>0.0003274744863913851</v>
      </c>
      <c r="C362" t="n">
        <v>49.1499227202473</v>
      </c>
      <c r="D362" t="n">
        <v>7.487225806451613</v>
      </c>
      <c r="E362" t="n">
        <v>2.126645161290323</v>
      </c>
    </row>
    <row r="363">
      <c r="A363" t="inlineStr">
        <is>
          <t>002991</t>
        </is>
      </c>
      <c r="B363" t="n">
        <v>0.02541707847097804</v>
      </c>
      <c r="C363" t="n">
        <v>49.07722630352984</v>
      </c>
      <c r="D363" t="n">
        <v>104.383795620438</v>
      </c>
      <c r="E363" t="n">
        <v>7.638029197080291</v>
      </c>
    </row>
    <row r="364">
      <c r="A364" t="inlineStr">
        <is>
          <t>603187</t>
        </is>
      </c>
      <c r="B364" t="n">
        <v>0.005011824728618762</v>
      </c>
      <c r="C364" t="n">
        <v>49.04409890390009</v>
      </c>
      <c r="D364" t="n">
        <v>54.48877419354838</v>
      </c>
      <c r="E364" t="n">
        <v>2.293161290322581</v>
      </c>
    </row>
    <row r="365">
      <c r="A365" t="inlineStr">
        <is>
          <t>600497</t>
        </is>
      </c>
      <c r="B365" t="n">
        <v>0.0003716603318543714</v>
      </c>
      <c r="C365" t="n">
        <v>48.989898989899</v>
      </c>
      <c r="D365" t="n">
        <v>4.422645161290323</v>
      </c>
      <c r="E365" t="n">
        <v>1.678129032258065</v>
      </c>
    </row>
    <row r="366">
      <c r="A366" t="inlineStr">
        <is>
          <t>600591</t>
        </is>
      </c>
      <c r="B366" t="n">
        <v>0.0005064409271415342</v>
      </c>
      <c r="C366" t="n">
        <v>48.97540983606557</v>
      </c>
      <c r="D366" t="n">
        <v>6.232967741935484</v>
      </c>
      <c r="E366" t="n">
        <v>0</v>
      </c>
    </row>
    <row r="367">
      <c r="A367" t="inlineStr">
        <is>
          <t>300725</t>
        </is>
      </c>
      <c r="B367" t="n">
        <v>0.02174046967425491</v>
      </c>
      <c r="C367" t="n">
        <v>48.88667331339314</v>
      </c>
      <c r="D367" t="n">
        <v>135.1256774193548</v>
      </c>
      <c r="E367" t="n">
        <v>2.017032258064516</v>
      </c>
    </row>
    <row r="368">
      <c r="A368" t="inlineStr">
        <is>
          <t>000918</t>
        </is>
      </c>
      <c r="B368" t="n">
        <v>0.0005767503151311497</v>
      </c>
      <c r="C368" t="n">
        <v>48.81889763779525</v>
      </c>
      <c r="D368" t="n">
        <v>4.668903225806451</v>
      </c>
      <c r="E368" t="n">
        <v>0.5541290322580645</v>
      </c>
    </row>
    <row r="369">
      <c r="A369" t="inlineStr">
        <is>
          <t>600563</t>
        </is>
      </c>
      <c r="B369" t="n">
        <v>0.0232837902655696</v>
      </c>
      <c r="C369" t="n">
        <v>48.79896824117363</v>
      </c>
      <c r="D369" t="n">
        <v>83.60141935483871</v>
      </c>
      <c r="E369" t="n">
        <v>1.533935483870968</v>
      </c>
    </row>
    <row r="370">
      <c r="A370" t="inlineStr">
        <is>
          <t>600761</t>
        </is>
      </c>
      <c r="B370" t="n">
        <v>0.001330296690905651</v>
      </c>
      <c r="C370" t="n">
        <v>48.50597609561756</v>
      </c>
      <c r="D370" t="n">
        <v>13.53135483870967</v>
      </c>
      <c r="E370" t="n">
        <v>1.356709677419355</v>
      </c>
    </row>
    <row r="371">
      <c r="A371" t="inlineStr">
        <is>
          <t>603758</t>
        </is>
      </c>
      <c r="B371" t="n">
        <v>0.0008568400002714108</v>
      </c>
      <c r="C371" t="n">
        <v>48.35164835164836</v>
      </c>
      <c r="D371" t="n">
        <v>9.260903225806452</v>
      </c>
      <c r="E371" t="n">
        <v>1.699870967741936</v>
      </c>
    </row>
    <row r="372">
      <c r="A372" t="inlineStr">
        <is>
          <t>300751</t>
        </is>
      </c>
      <c r="B372" t="n">
        <v>0.187686670350313</v>
      </c>
      <c r="C372" t="n">
        <v>48.19500674763835</v>
      </c>
      <c r="D372" t="n">
        <v>443.3410322580645</v>
      </c>
      <c r="E372" t="n">
        <v>2.724451612903226</v>
      </c>
    </row>
    <row r="373">
      <c r="A373" t="inlineStr">
        <is>
          <t>000768</t>
        </is>
      </c>
      <c r="B373" t="n">
        <v>0.005308077309956957</v>
      </c>
      <c r="C373" t="n">
        <v>48.08843850760016</v>
      </c>
      <c r="D373" t="n">
        <v>27.76348387096774</v>
      </c>
      <c r="E373" t="n">
        <v>1.609290322580645</v>
      </c>
    </row>
    <row r="374">
      <c r="A374" t="inlineStr">
        <is>
          <t>000618</t>
        </is>
      </c>
      <c r="B374" t="n">
        <v>0.00113423366148353</v>
      </c>
      <c r="C374" t="n">
        <v>48.02259887005651</v>
      </c>
      <c r="D374" t="n">
        <v>4.356451612903226</v>
      </c>
      <c r="E374" t="n">
        <v>0</v>
      </c>
    </row>
    <row r="375">
      <c r="A375" t="inlineStr">
        <is>
          <t>601799</t>
        </is>
      </c>
      <c r="B375" t="n">
        <v>0.02377008627062568</v>
      </c>
      <c r="C375" t="n">
        <v>47.95902883156295</v>
      </c>
      <c r="D375" t="n">
        <v>174.7742580645161</v>
      </c>
      <c r="E375" t="n">
        <v>0.588</v>
      </c>
    </row>
    <row r="376">
      <c r="A376" t="inlineStr">
        <is>
          <t>601702</t>
        </is>
      </c>
      <c r="B376" t="n">
        <v>0.0008722531460433087</v>
      </c>
      <c r="C376" t="n">
        <v>47.64595103578155</v>
      </c>
      <c r="D376" t="n">
        <v>7.488918918918918</v>
      </c>
      <c r="E376" t="n">
        <v>18.63171171171171</v>
      </c>
    </row>
    <row r="377">
      <c r="A377" t="inlineStr">
        <is>
          <t>000333</t>
        </is>
      </c>
      <c r="B377" t="n">
        <v>0.01248684862450696</v>
      </c>
      <c r="C377" t="n">
        <v>47.59242000621311</v>
      </c>
      <c r="D377" t="n">
        <v>81.82774193548387</v>
      </c>
      <c r="E377" t="n">
        <v>0.4289032258064516</v>
      </c>
    </row>
    <row r="378">
      <c r="A378" t="inlineStr">
        <is>
          <t>002984</t>
        </is>
      </c>
      <c r="B378" t="n">
        <v>0.007765672868832757</v>
      </c>
      <c r="C378" t="n">
        <v>47.58241758241757</v>
      </c>
      <c r="D378" t="n">
        <v>27.13289719626168</v>
      </c>
      <c r="E378" t="n">
        <v>9.596542056074766</v>
      </c>
    </row>
    <row r="379">
      <c r="A379" t="inlineStr">
        <is>
          <t>601225</t>
        </is>
      </c>
      <c r="B379" t="n">
        <v>0.000860039954080647</v>
      </c>
      <c r="C379" t="n">
        <v>47.57653061224489</v>
      </c>
      <c r="D379" t="n">
        <v>9.226193548387096</v>
      </c>
      <c r="E379" t="n">
        <v>0.5241290322580646</v>
      </c>
    </row>
    <row r="380">
      <c r="A380" t="inlineStr">
        <is>
          <t>002408</t>
        </is>
      </c>
      <c r="B380" t="n">
        <v>0.0005370433465845992</v>
      </c>
      <c r="C380" t="n">
        <v>47.40061162079512</v>
      </c>
      <c r="D380" t="n">
        <v>8.343354838709676</v>
      </c>
      <c r="E380" t="n">
        <v>1.455677419354839</v>
      </c>
    </row>
    <row r="381">
      <c r="A381" t="inlineStr">
        <is>
          <t>600238</t>
        </is>
      </c>
      <c r="B381" t="n">
        <v>0.002542517955634798</v>
      </c>
      <c r="C381" t="n">
        <v>47.36842105263157</v>
      </c>
      <c r="D381" t="n">
        <v>5.90741935483871</v>
      </c>
      <c r="E381" t="n">
        <v>0.7087096774193548</v>
      </c>
    </row>
    <row r="382">
      <c r="A382" t="inlineStr">
        <is>
          <t>002998</t>
        </is>
      </c>
      <c r="B382" t="n">
        <v>0.000765794571003865</v>
      </c>
      <c r="C382" t="n">
        <v>47.26840855106889</v>
      </c>
      <c r="D382" t="n">
        <v>9.863608247422681</v>
      </c>
      <c r="E382" t="n">
        <v>13.80680412371134</v>
      </c>
    </row>
    <row r="383">
      <c r="A383" t="inlineStr">
        <is>
          <t>300034</t>
        </is>
      </c>
      <c r="B383" t="n">
        <v>0.004787693444405048</v>
      </c>
      <c r="C383" t="n">
        <v>47.21074380165289</v>
      </c>
      <c r="D383" t="n">
        <v>26.42258064516129</v>
      </c>
      <c r="E383" t="n">
        <v>2.990129032258065</v>
      </c>
    </row>
    <row r="384">
      <c r="A384" t="inlineStr">
        <is>
          <t>002304</t>
        </is>
      </c>
      <c r="B384" t="n">
        <v>0.05072666224377641</v>
      </c>
      <c r="C384" t="n">
        <v>47.14603409933282</v>
      </c>
      <c r="D384" t="n">
        <v>170.2651612903226</v>
      </c>
      <c r="E384" t="n">
        <v>0.7797419354838708</v>
      </c>
    </row>
    <row r="385">
      <c r="A385" t="inlineStr">
        <is>
          <t>600071</t>
        </is>
      </c>
      <c r="B385" t="n">
        <v>0.001850991849836234</v>
      </c>
      <c r="C385" t="n">
        <v>47.11191335740072</v>
      </c>
      <c r="D385" t="n">
        <v>11.70690322580645</v>
      </c>
      <c r="E385" t="n">
        <v>2.404903225806452</v>
      </c>
    </row>
    <row r="386">
      <c r="A386" t="inlineStr">
        <is>
          <t>002372</t>
        </is>
      </c>
      <c r="B386" t="n">
        <v>0.002679421859928684</v>
      </c>
      <c r="C386" t="n">
        <v>47.02702702702703</v>
      </c>
      <c r="D386" t="n">
        <v>17.08683870967742</v>
      </c>
      <c r="E386" t="n">
        <v>0.7830322580645162</v>
      </c>
    </row>
    <row r="387">
      <c r="A387" t="inlineStr">
        <is>
          <t>600786</t>
        </is>
      </c>
      <c r="B387" t="n">
        <v>0.006531772780572236</v>
      </c>
      <c r="C387" t="n">
        <v>46.628612201213</v>
      </c>
      <c r="D387" t="n">
        <v>73.15251612903226</v>
      </c>
      <c r="E387" t="n">
        <v>0</v>
      </c>
    </row>
    <row r="388">
      <c r="A388" t="inlineStr">
        <is>
          <t>300496</t>
        </is>
      </c>
      <c r="B388" t="n">
        <v>0.02417899589324837</v>
      </c>
      <c r="C388" t="n">
        <v>46.57358929610238</v>
      </c>
      <c r="D388" t="n">
        <v>102.5509677419355</v>
      </c>
      <c r="E388" t="n">
        <v>2.853677419354839</v>
      </c>
    </row>
    <row r="389">
      <c r="A389" t="inlineStr">
        <is>
          <t>600983</t>
        </is>
      </c>
      <c r="B389" t="n">
        <v>0.001122978119694418</v>
      </c>
      <c r="C389" t="n">
        <v>46.45833333333334</v>
      </c>
      <c r="D389" t="n">
        <v>6.567935483870968</v>
      </c>
      <c r="E389" t="n">
        <v>2.063548387096774</v>
      </c>
    </row>
    <row r="390">
      <c r="A390" t="inlineStr">
        <is>
          <t>600141</t>
        </is>
      </c>
      <c r="B390" t="n">
        <v>0.0007765678905388731</v>
      </c>
      <c r="C390" t="n">
        <v>46.17801047120417</v>
      </c>
      <c r="D390" t="n">
        <v>11.5941935483871</v>
      </c>
      <c r="E390" t="n">
        <v>3.081935483870968</v>
      </c>
    </row>
    <row r="391">
      <c r="A391" t="inlineStr">
        <is>
          <t>601166</t>
        </is>
      </c>
      <c r="B391" t="n">
        <v>0.003252890680742645</v>
      </c>
      <c r="C391" t="n">
        <v>46.16259238203526</v>
      </c>
      <c r="D391" t="n">
        <v>18.86709677419354</v>
      </c>
      <c r="E391" t="n">
        <v>0.6129677419354839</v>
      </c>
    </row>
    <row r="392">
      <c r="A392" t="inlineStr">
        <is>
          <t>002184</t>
        </is>
      </c>
      <c r="B392" t="n">
        <v>0.0009362064041129623</v>
      </c>
      <c r="C392" t="n">
        <v>46.10169491525424</v>
      </c>
      <c r="D392" t="n">
        <v>15.09012903225807</v>
      </c>
      <c r="E392" t="n">
        <v>4.558903225806453</v>
      </c>
    </row>
    <row r="393">
      <c r="A393" t="inlineStr">
        <is>
          <t>603392</t>
        </is>
      </c>
      <c r="B393" t="n">
        <v>0.05700949061876966</v>
      </c>
      <c r="C393" t="n">
        <v>45.56268221574342</v>
      </c>
      <c r="D393" t="n">
        <v>218.9118064516129</v>
      </c>
      <c r="E393" t="n">
        <v>4.962516129032259</v>
      </c>
    </row>
    <row r="394">
      <c r="A394" t="inlineStr">
        <is>
          <t>000798</t>
        </is>
      </c>
      <c r="B394" t="n">
        <v>0.003101728637262179</v>
      </c>
      <c r="C394" t="n">
        <v>45.51386623164764</v>
      </c>
      <c r="D394" t="n">
        <v>8.001548387096772</v>
      </c>
      <c r="E394" t="n">
        <v>5.412387096774194</v>
      </c>
    </row>
    <row r="395">
      <c r="A395" t="inlineStr">
        <is>
          <t>600623</t>
        </is>
      </c>
      <c r="B395" t="n">
        <v>0.0002148042257077354</v>
      </c>
      <c r="C395" t="n">
        <v>45.32374100719425</v>
      </c>
      <c r="D395" t="n">
        <v>5.898967741935484</v>
      </c>
      <c r="E395" t="n">
        <v>0.6136129032258064</v>
      </c>
    </row>
    <row r="396">
      <c r="A396" t="inlineStr">
        <is>
          <t>002677</t>
        </is>
      </c>
      <c r="B396" t="n">
        <v>0.001844256897697797</v>
      </c>
      <c r="C396" t="n">
        <v>45.2054794520548</v>
      </c>
      <c r="D396" t="n">
        <v>17.52393548387097</v>
      </c>
      <c r="E396" t="n">
        <v>2.601741935483871</v>
      </c>
    </row>
    <row r="397">
      <c r="A397" t="inlineStr">
        <is>
          <t>000422</t>
        </is>
      </c>
      <c r="B397" t="n">
        <v>0.0001505936324804211</v>
      </c>
      <c r="C397" t="n">
        <v>45.17374517374517</v>
      </c>
      <c r="D397" t="n">
        <v>2.790967741935484</v>
      </c>
      <c r="E397" t="n">
        <v>0.6216774193548387</v>
      </c>
    </row>
    <row r="398">
      <c r="A398" t="inlineStr">
        <is>
          <t>000858</t>
        </is>
      </c>
      <c r="B398" t="n">
        <v>0.03390248858687644</v>
      </c>
      <c r="C398" t="n">
        <v>45.16816087968696</v>
      </c>
      <c r="D398" t="n">
        <v>254.062</v>
      </c>
      <c r="E398" t="n">
        <v>0.5881935483870969</v>
      </c>
    </row>
    <row r="399">
      <c r="A399" t="inlineStr">
        <is>
          <t>600019</t>
        </is>
      </c>
      <c r="B399" t="n">
        <v>0.0006300719660362577</v>
      </c>
      <c r="C399" t="n">
        <v>44.72168905950096</v>
      </c>
      <c r="D399" t="n">
        <v>5.725290322580646</v>
      </c>
      <c r="E399" t="n">
        <v>0.4590967741935484</v>
      </c>
    </row>
    <row r="400">
      <c r="A400" t="inlineStr">
        <is>
          <t>300337</t>
        </is>
      </c>
      <c r="B400" t="n">
        <v>0.002267492488302239</v>
      </c>
      <c r="C400" t="n">
        <v>44.6808510638298</v>
      </c>
      <c r="D400" t="n">
        <v>5.725419354838709</v>
      </c>
      <c r="E400" t="n">
        <v>6.915290322580645</v>
      </c>
    </row>
    <row r="401">
      <c r="A401" t="inlineStr">
        <is>
          <t>002819</t>
        </is>
      </c>
      <c r="B401" t="n">
        <v>0.004144846220378225</v>
      </c>
      <c r="C401" t="n">
        <v>44.67640918580376</v>
      </c>
      <c r="D401" t="n">
        <v>31.81496774193548</v>
      </c>
      <c r="E401" t="n">
        <v>1.766774193548387</v>
      </c>
    </row>
    <row r="402">
      <c r="A402" t="inlineStr">
        <is>
          <t>000738</t>
        </is>
      </c>
      <c r="B402" t="n">
        <v>0.001520877026463862</v>
      </c>
      <c r="C402" t="n">
        <v>44.61436170212767</v>
      </c>
      <c r="D402" t="n">
        <v>20.68954838709677</v>
      </c>
      <c r="E402" t="n">
        <v>2.990258064516129</v>
      </c>
    </row>
    <row r="403">
      <c r="A403" t="inlineStr">
        <is>
          <t>601866</t>
        </is>
      </c>
      <c r="B403" t="n">
        <v>0.0004570069036747719</v>
      </c>
      <c r="C403" t="n">
        <v>44.38502673796791</v>
      </c>
      <c r="D403" t="n">
        <v>2.428387096774194</v>
      </c>
      <c r="E403" t="n">
        <v>1.383935483870968</v>
      </c>
    </row>
    <row r="404">
      <c r="A404" t="inlineStr">
        <is>
          <t>002532</t>
        </is>
      </c>
      <c r="B404" t="n">
        <v>0.0008660513268395691</v>
      </c>
      <c r="C404" t="n">
        <v>44.14414414414414</v>
      </c>
      <c r="D404" t="n">
        <v>8.027483870967743</v>
      </c>
      <c r="E404" t="n">
        <v>3.872774193548387</v>
      </c>
    </row>
    <row r="405">
      <c r="A405" t="inlineStr">
        <is>
          <t>002469</t>
        </is>
      </c>
      <c r="B405" t="n">
        <v>0.0002068747100992534</v>
      </c>
      <c r="C405" t="n">
        <v>44.10480349344977</v>
      </c>
      <c r="D405" t="n">
        <v>5.484903225806452</v>
      </c>
      <c r="E405" t="n">
        <v>2.105225806451613</v>
      </c>
    </row>
    <row r="406">
      <c r="A406" t="inlineStr">
        <is>
          <t>600258</t>
        </is>
      </c>
      <c r="B406" t="n">
        <v>0.002099677387426885</v>
      </c>
      <c r="C406" t="n">
        <v>43.70327774583092</v>
      </c>
      <c r="D406" t="n">
        <v>20.24883870967742</v>
      </c>
      <c r="E406" t="n">
        <v>1.645032258064516</v>
      </c>
    </row>
    <row r="407">
      <c r="A407" t="inlineStr">
        <is>
          <t>300318</t>
        </is>
      </c>
      <c r="B407" t="n">
        <v>0.006448886993692938</v>
      </c>
      <c r="C407" t="n">
        <v>43.45146379044684</v>
      </c>
      <c r="D407" t="n">
        <v>12.56083870967742</v>
      </c>
      <c r="E407" t="n">
        <v>5.524451612903226</v>
      </c>
    </row>
    <row r="408">
      <c r="A408" t="inlineStr">
        <is>
          <t>600160</t>
        </is>
      </c>
      <c r="B408" t="n">
        <v>0.0004849649140493659</v>
      </c>
      <c r="C408" t="n">
        <v>43.43283582089552</v>
      </c>
      <c r="D408" t="n">
        <v>7.558903225806453</v>
      </c>
      <c r="E408" t="n">
        <v>1.140645161290323</v>
      </c>
    </row>
    <row r="409">
      <c r="A409" t="inlineStr">
        <is>
          <t>600696</t>
        </is>
      </c>
      <c r="B409" t="n">
        <v>0.001931737155263088</v>
      </c>
      <c r="C409" t="n">
        <v>43.19196428571428</v>
      </c>
      <c r="D409" t="n">
        <v>9.561290322580644</v>
      </c>
      <c r="E409" t="n">
        <v>0.5781290322580646</v>
      </c>
    </row>
    <row r="410">
      <c r="A410" t="inlineStr">
        <is>
          <t>002617</t>
        </is>
      </c>
      <c r="B410" t="n">
        <v>0.0009037075768980275</v>
      </c>
      <c r="C410" t="n">
        <v>43.17343173431733</v>
      </c>
      <c r="D410" t="n">
        <v>7.38774193548387</v>
      </c>
      <c r="E410" t="n">
        <v>8.074064516129033</v>
      </c>
    </row>
    <row r="411">
      <c r="A411" t="inlineStr">
        <is>
          <t>603319</t>
        </is>
      </c>
      <c r="B411" t="n">
        <v>0.008758754321961484</v>
      </c>
      <c r="C411" t="n">
        <v>43.16702819956615</v>
      </c>
      <c r="D411" t="n">
        <v>35.42625806451613</v>
      </c>
      <c r="E411" t="n">
        <v>3.533870967741935</v>
      </c>
    </row>
    <row r="412">
      <c r="A412" t="inlineStr">
        <is>
          <t>000001</t>
        </is>
      </c>
      <c r="B412" t="n">
        <v>0.003462316813564199</v>
      </c>
      <c r="C412" t="n">
        <v>43.15245478036176</v>
      </c>
      <c r="D412" t="n">
        <v>17.67335483870968</v>
      </c>
      <c r="E412" t="n">
        <v>0.6192903225806451</v>
      </c>
    </row>
    <row r="413">
      <c r="A413" t="inlineStr">
        <is>
          <t>600685</t>
        </is>
      </c>
      <c r="B413" t="n">
        <v>0.004416924991281931</v>
      </c>
      <c r="C413" t="n">
        <v>42.90966386554622</v>
      </c>
      <c r="D413" t="n">
        <v>28.96638709677419</v>
      </c>
      <c r="E413" t="n">
        <v>3.174322580645161</v>
      </c>
    </row>
    <row r="414">
      <c r="A414" t="inlineStr">
        <is>
          <t>603308</t>
        </is>
      </c>
      <c r="B414" t="n">
        <v>0.002874466022866033</v>
      </c>
      <c r="C414" t="n">
        <v>42.8639846743295</v>
      </c>
      <c r="D414" t="n">
        <v>27.82890322580645</v>
      </c>
      <c r="E414" t="n">
        <v>1.711161290322581</v>
      </c>
    </row>
    <row r="415">
      <c r="A415" t="inlineStr">
        <is>
          <t>002172</t>
        </is>
      </c>
      <c r="B415" t="n">
        <v>0.0002000886751103744</v>
      </c>
      <c r="C415" t="n">
        <v>42.85714285714284</v>
      </c>
      <c r="D415" t="n">
        <v>2.941870967741936</v>
      </c>
      <c r="E415" t="n">
        <v>4.185225806451613</v>
      </c>
    </row>
    <row r="416">
      <c r="A416" t="inlineStr">
        <is>
          <t>002001</t>
        </is>
      </c>
      <c r="B416" t="n">
        <v>0.002809411001737351</v>
      </c>
      <c r="C416" t="n">
        <v>42.84741144414168</v>
      </c>
      <c r="D416" t="n">
        <v>32.78400000000001</v>
      </c>
      <c r="E416" t="n">
        <v>1.277096774193548</v>
      </c>
    </row>
    <row r="417">
      <c r="A417" t="inlineStr">
        <is>
          <t>000683</t>
        </is>
      </c>
      <c r="B417" t="n">
        <v>0.0001852323276894774</v>
      </c>
      <c r="C417" t="n">
        <v>42.78606965174132</v>
      </c>
      <c r="D417" t="n">
        <v>2.266322580645161</v>
      </c>
      <c r="E417" t="n">
        <v>2.115096774193549</v>
      </c>
    </row>
    <row r="418">
      <c r="A418" t="inlineStr">
        <is>
          <t>600842</t>
        </is>
      </c>
      <c r="B418" t="n">
        <v>0.001405685055629786</v>
      </c>
      <c r="C418" t="n">
        <v>42.74028629856852</v>
      </c>
      <c r="D418" t="n">
        <v>12.08051612903226</v>
      </c>
      <c r="E418" t="n">
        <v>0</v>
      </c>
    </row>
    <row r="419">
      <c r="A419" t="inlineStr">
        <is>
          <t>688139</t>
        </is>
      </c>
      <c r="B419" t="n">
        <v>0.005701689034548251</v>
      </c>
      <c r="C419" t="n">
        <v>42.7167113494191</v>
      </c>
      <c r="D419" t="n">
        <v>70.85877419354838</v>
      </c>
      <c r="E419" t="n">
        <v>3.171548387096774</v>
      </c>
    </row>
    <row r="420">
      <c r="A420" t="inlineStr">
        <is>
          <t>603127</t>
        </is>
      </c>
      <c r="B420" t="n">
        <v>0.02234604756895926</v>
      </c>
      <c r="C420" t="n">
        <v>42.61655370712671</v>
      </c>
      <c r="D420" t="n">
        <v>105.9125161290323</v>
      </c>
      <c r="E420" t="n">
        <v>1.568258064516129</v>
      </c>
    </row>
    <row r="421">
      <c r="A421" t="inlineStr">
        <is>
          <t>000596</t>
        </is>
      </c>
      <c r="B421" t="n">
        <v>0.01706524566236486</v>
      </c>
      <c r="C421" t="n">
        <v>42.59401381427477</v>
      </c>
      <c r="D421" t="n">
        <v>229.1431612903226</v>
      </c>
      <c r="E421" t="n">
        <v>0.7158064516129032</v>
      </c>
    </row>
    <row r="422">
      <c r="A422" t="inlineStr">
        <is>
          <t>002274</t>
        </is>
      </c>
      <c r="B422" t="n">
        <v>0.0001958146420355273</v>
      </c>
      <c r="C422" t="n">
        <v>42.578125</v>
      </c>
      <c r="D422" t="n">
        <v>4.983096774193548</v>
      </c>
      <c r="E422" t="n">
        <v>2.223548387096774</v>
      </c>
    </row>
    <row r="423">
      <c r="A423" t="inlineStr">
        <is>
          <t>002259</t>
        </is>
      </c>
      <c r="B423" t="n">
        <v>0.000202384560108984</v>
      </c>
      <c r="C423" t="n">
        <v>42.51968503937009</v>
      </c>
      <c r="D423" t="n">
        <v>3.342129032258065</v>
      </c>
      <c r="E423" t="n">
        <v>0.9116129032258063</v>
      </c>
    </row>
    <row r="424">
      <c r="A424" t="inlineStr">
        <is>
          <t>002342</t>
        </is>
      </c>
      <c r="B424" t="n">
        <v>0.0008266842664895363</v>
      </c>
      <c r="C424" t="n">
        <v>42.46575342465755</v>
      </c>
      <c r="D424" t="n">
        <v>3.652451612903226</v>
      </c>
      <c r="E424" t="n">
        <v>5.292903225806451</v>
      </c>
    </row>
    <row r="425">
      <c r="A425" t="inlineStr">
        <is>
          <t>600496</t>
        </is>
      </c>
      <c r="B425" t="n">
        <v>0.0005692806354259949</v>
      </c>
      <c r="C425" t="n">
        <v>42.26804123711339</v>
      </c>
      <c r="D425" t="n">
        <v>5.388516129032258</v>
      </c>
      <c r="E425" t="n">
        <v>3.788838709677419</v>
      </c>
    </row>
    <row r="426">
      <c r="A426" t="inlineStr">
        <is>
          <t>600313</t>
        </is>
      </c>
      <c r="B426" t="n">
        <v>0.0005495669898957512</v>
      </c>
      <c r="C426" t="n">
        <v>42.25721784776903</v>
      </c>
      <c r="D426" t="n">
        <v>4.839096774193548</v>
      </c>
      <c r="E426" t="n">
        <v>6.560258064516129</v>
      </c>
    </row>
    <row r="427">
      <c r="A427" t="inlineStr">
        <is>
          <t>300566</t>
        </is>
      </c>
      <c r="B427" t="n">
        <v>0.001305155140301654</v>
      </c>
      <c r="C427" t="n">
        <v>42.18443427076522</v>
      </c>
      <c r="D427" t="n">
        <v>34.29277419354839</v>
      </c>
      <c r="E427" t="n">
        <v>3.122129032258064</v>
      </c>
    </row>
    <row r="428">
      <c r="A428" t="inlineStr">
        <is>
          <t>002202</t>
        </is>
      </c>
      <c r="B428" t="n">
        <v>0.001720277359864073</v>
      </c>
      <c r="C428" t="n">
        <v>41.96510560146925</v>
      </c>
      <c r="D428" t="n">
        <v>12.41309677419355</v>
      </c>
      <c r="E428" t="n">
        <v>2.641612903225806</v>
      </c>
    </row>
    <row r="429">
      <c r="A429" t="inlineStr">
        <is>
          <t>002013</t>
        </is>
      </c>
      <c r="B429" t="n">
        <v>0.000421282566499972</v>
      </c>
      <c r="C429" t="n">
        <v>41.9284940411701</v>
      </c>
      <c r="D429" t="n">
        <v>11.11496774193548</v>
      </c>
      <c r="E429" t="n">
        <v>1.618516129032258</v>
      </c>
    </row>
    <row r="430">
      <c r="A430" t="inlineStr">
        <is>
          <t>002920</t>
        </is>
      </c>
      <c r="B430" t="n">
        <v>0.02039005810254008</v>
      </c>
      <c r="C430" t="n">
        <v>41.32143937103115</v>
      </c>
      <c r="D430" t="n">
        <v>79.36251612903226</v>
      </c>
      <c r="E430" t="n">
        <v>2.975548387096774</v>
      </c>
    </row>
    <row r="431">
      <c r="A431" t="inlineStr">
        <is>
          <t>603899</t>
        </is>
      </c>
      <c r="B431" t="n">
        <v>0.01062042851776279</v>
      </c>
      <c r="C431" t="n">
        <v>41.23198352779684</v>
      </c>
      <c r="D431" t="n">
        <v>77.31451612903226</v>
      </c>
      <c r="E431" t="n">
        <v>0.3586451612903226</v>
      </c>
    </row>
    <row r="432">
      <c r="A432" t="inlineStr">
        <is>
          <t>000673</t>
        </is>
      </c>
      <c r="B432" t="n">
        <v>0.0001293518985335065</v>
      </c>
      <c r="C432" t="n">
        <v>41.22137404580153</v>
      </c>
      <c r="D432" t="n">
        <v>1.456774193548387</v>
      </c>
      <c r="E432" t="n">
        <v>2.01741935483871</v>
      </c>
    </row>
    <row r="433">
      <c r="A433" t="inlineStr">
        <is>
          <t>002258</t>
        </is>
      </c>
      <c r="B433" t="n">
        <v>0.001402833455851065</v>
      </c>
      <c r="C433" t="n">
        <v>41.10831234256926</v>
      </c>
      <c r="D433" t="n">
        <v>22.55625806451613</v>
      </c>
      <c r="E433" t="n">
        <v>2.322064516129033</v>
      </c>
    </row>
    <row r="434">
      <c r="A434" t="inlineStr">
        <is>
          <t>300408</t>
        </is>
      </c>
      <c r="B434" t="n">
        <v>0.004735902706470341</v>
      </c>
      <c r="C434" t="n">
        <v>41.08858057630735</v>
      </c>
      <c r="D434" t="n">
        <v>32.50419354838709</v>
      </c>
      <c r="E434" t="n">
        <v>1.119290322580645</v>
      </c>
    </row>
    <row r="435">
      <c r="A435" t="inlineStr">
        <is>
          <t>300316</t>
        </is>
      </c>
      <c r="B435" t="n">
        <v>0.006022639092245183</v>
      </c>
      <c r="C435" t="n">
        <v>40.99264705882353</v>
      </c>
      <c r="D435" t="n">
        <v>30.81270967741935</v>
      </c>
      <c r="E435" t="n">
        <v>2.543677419354839</v>
      </c>
    </row>
    <row r="436">
      <c r="A436" t="inlineStr">
        <is>
          <t>002865</t>
        </is>
      </c>
      <c r="B436" t="n">
        <v>0.000975249520501028</v>
      </c>
      <c r="C436" t="n">
        <v>40.89323098394977</v>
      </c>
      <c r="D436" t="n">
        <v>17.24012903225807</v>
      </c>
      <c r="E436" t="n">
        <v>2.99716129032258</v>
      </c>
    </row>
    <row r="437">
      <c r="A437" t="inlineStr">
        <is>
          <t>002812</t>
        </is>
      </c>
      <c r="B437" t="n">
        <v>0.03702285556639268</v>
      </c>
      <c r="C437" t="n">
        <v>40.88001044522785</v>
      </c>
      <c r="D437" t="n">
        <v>103.3535483870968</v>
      </c>
      <c r="E437" t="n">
        <v>1.43941935483871</v>
      </c>
    </row>
    <row r="438">
      <c r="A438" t="inlineStr">
        <is>
          <t>002979</t>
        </is>
      </c>
      <c r="B438" t="n">
        <v>0.003631256711974996</v>
      </c>
      <c r="C438" t="n">
        <v>40.73721004130919</v>
      </c>
      <c r="D438" t="n">
        <v>42.28264516129032</v>
      </c>
      <c r="E438" t="n">
        <v>7.24341935483871</v>
      </c>
    </row>
    <row r="439">
      <c r="A439" t="inlineStr">
        <is>
          <t>600988</t>
        </is>
      </c>
      <c r="B439" t="n">
        <v>0.001590341786410906</v>
      </c>
      <c r="C439" t="n">
        <v>40.67253803042434</v>
      </c>
      <c r="D439" t="n">
        <v>17.79225806451613</v>
      </c>
      <c r="E439" t="n">
        <v>4.874516129032258</v>
      </c>
    </row>
    <row r="440">
      <c r="A440" t="inlineStr">
        <is>
          <t>002221</t>
        </is>
      </c>
      <c r="B440" t="n">
        <v>0.0005199995643891953</v>
      </c>
      <c r="C440" t="n">
        <v>40.53191489361703</v>
      </c>
      <c r="D440" t="n">
        <v>10.21477419354839</v>
      </c>
      <c r="E440" t="n">
        <v>1.38341935483871</v>
      </c>
    </row>
    <row r="441">
      <c r="A441" t="inlineStr">
        <is>
          <t>600803</t>
        </is>
      </c>
      <c r="B441" t="n">
        <v>0.001195158058197324</v>
      </c>
      <c r="C441" t="n">
        <v>40.4464285714286</v>
      </c>
      <c r="D441" t="n">
        <v>13.29341935483871</v>
      </c>
      <c r="E441" t="n">
        <v>0.9892903225806454</v>
      </c>
    </row>
    <row r="442">
      <c r="A442" t="inlineStr">
        <is>
          <t>002041</t>
        </is>
      </c>
      <c r="B442" t="n">
        <v>0.002089496744250705</v>
      </c>
      <c r="C442" t="n">
        <v>40.38604305864884</v>
      </c>
      <c r="D442" t="n">
        <v>18.51064516129032</v>
      </c>
      <c r="E442" t="n">
        <v>3.582129032258065</v>
      </c>
    </row>
    <row r="443">
      <c r="A443" t="inlineStr">
        <is>
          <t>002539</t>
        </is>
      </c>
      <c r="B443" t="n">
        <v>0.0006436575852981836</v>
      </c>
      <c r="C443" t="n">
        <v>40.3337969401947</v>
      </c>
      <c r="D443" t="n">
        <v>7.732967741935485</v>
      </c>
      <c r="E443" t="n">
        <v>2.318645161290322</v>
      </c>
    </row>
    <row r="444">
      <c r="A444" t="inlineStr">
        <is>
          <t>300760</t>
        </is>
      </c>
      <c r="B444" t="n">
        <v>0.04376107410136815</v>
      </c>
      <c r="C444" t="n">
        <v>40.16820184221066</v>
      </c>
      <c r="D444" t="n">
        <v>370.852064516129</v>
      </c>
      <c r="E444" t="n">
        <v>0.9578064516129032</v>
      </c>
    </row>
    <row r="445">
      <c r="A445" t="inlineStr">
        <is>
          <t>002714</t>
        </is>
      </c>
      <c r="B445" t="n">
        <v>0.01209944547728719</v>
      </c>
      <c r="C445" t="n">
        <v>40.14942528735632</v>
      </c>
      <c r="D445" t="n">
        <v>84.34709677419355</v>
      </c>
      <c r="E445" t="n">
        <v>1.154451612903226</v>
      </c>
    </row>
    <row r="446">
      <c r="A446" t="inlineStr">
        <is>
          <t>600363</t>
        </is>
      </c>
      <c r="B446" t="n">
        <v>0.003249793062388126</v>
      </c>
      <c r="C446" t="n">
        <v>40.10184595798854</v>
      </c>
      <c r="D446" t="n">
        <v>23.29335483870968</v>
      </c>
      <c r="E446" t="n">
        <v>5.365806451612902</v>
      </c>
    </row>
    <row r="447">
      <c r="A447" t="inlineStr">
        <is>
          <t>688656</t>
        </is>
      </c>
      <c r="B447" t="n">
        <v>0.004982388713765571</v>
      </c>
      <c r="C447" t="n">
        <v>39.96875</v>
      </c>
      <c r="D447" t="n">
        <v>80.34192307692309</v>
      </c>
      <c r="E447" t="n">
        <v>18.88884615384616</v>
      </c>
    </row>
    <row r="448">
      <c r="A448" t="inlineStr">
        <is>
          <t>002025</t>
        </is>
      </c>
      <c r="B448" t="n">
        <v>0.005017873658524743</v>
      </c>
      <c r="C448" t="n">
        <v>39.92557150451888</v>
      </c>
      <c r="D448" t="n">
        <v>51.78890322580645</v>
      </c>
      <c r="E448" t="n">
        <v>1.845032258064516</v>
      </c>
    </row>
    <row r="449">
      <c r="A449" t="inlineStr">
        <is>
          <t>300101</t>
        </is>
      </c>
      <c r="B449" t="n">
        <v>0.001003597245070636</v>
      </c>
      <c r="C449" t="n">
        <v>39.76311336717426</v>
      </c>
      <c r="D449" t="n">
        <v>16.11438709677419</v>
      </c>
      <c r="E449" t="n">
        <v>5.475612903225805</v>
      </c>
    </row>
    <row r="450">
      <c r="A450" t="inlineStr">
        <is>
          <t>600509</t>
        </is>
      </c>
      <c r="B450" t="n">
        <v>0.0005098663688713882</v>
      </c>
      <c r="C450" t="n">
        <v>39.6551724137931</v>
      </c>
      <c r="D450" t="n">
        <v>4.194709677419355</v>
      </c>
      <c r="E450" t="n">
        <v>2.547548387096774</v>
      </c>
    </row>
    <row r="451">
      <c r="A451" t="inlineStr">
        <is>
          <t>300376</t>
        </is>
      </c>
      <c r="B451" t="n">
        <v>0.003564282359543621</v>
      </c>
      <c r="C451" t="n">
        <v>39.59107806691448</v>
      </c>
      <c r="D451" t="n">
        <v>7.936387096774193</v>
      </c>
      <c r="E451" t="n">
        <v>3.380387096774194</v>
      </c>
    </row>
    <row r="452">
      <c r="A452" t="inlineStr">
        <is>
          <t>688188</t>
        </is>
      </c>
      <c r="B452" t="n">
        <v>0.03904765856064397</v>
      </c>
      <c r="C452" t="n">
        <v>39.34500000000001</v>
      </c>
      <c r="D452" t="n">
        <v>248.8052258064516</v>
      </c>
      <c r="E452" t="n">
        <v>2.663096774193549</v>
      </c>
    </row>
    <row r="453">
      <c r="A453" t="inlineStr">
        <is>
          <t>000820</t>
        </is>
      </c>
      <c r="B453" t="n">
        <v>4.62592702465786e-05</v>
      </c>
      <c r="C453" t="n">
        <v>39.32584269662922</v>
      </c>
      <c r="D453" t="n">
        <v>1.103677419354839</v>
      </c>
      <c r="E453" t="n">
        <v>3.913419354838711</v>
      </c>
    </row>
    <row r="454">
      <c r="A454" t="inlineStr">
        <is>
          <t>000630</t>
        </is>
      </c>
      <c r="B454" t="n">
        <v>9.320099831367896e-05</v>
      </c>
      <c r="C454" t="n">
        <v>39.26940639269405</v>
      </c>
      <c r="D454" t="n">
        <v>2.403677419354838</v>
      </c>
      <c r="E454" t="n">
        <v>1.407225806451613</v>
      </c>
    </row>
    <row r="455">
      <c r="A455" t="inlineStr">
        <is>
          <t>002738</t>
        </is>
      </c>
      <c r="B455" t="n">
        <v>0.008977237975231899</v>
      </c>
      <c r="C455" t="n">
        <v>39.1959798994975</v>
      </c>
      <c r="D455" t="n">
        <v>21.80283870967742</v>
      </c>
      <c r="E455" t="n">
        <v>5.809225806451613</v>
      </c>
    </row>
    <row r="456">
      <c r="A456" t="inlineStr">
        <is>
          <t>688005</t>
        </is>
      </c>
      <c r="B456" t="n">
        <v>0.02702259654197795</v>
      </c>
      <c r="C456" t="n">
        <v>39.1056137012369</v>
      </c>
      <c r="D456" t="n">
        <v>40.45296774193548</v>
      </c>
      <c r="E456" t="n">
        <v>3.135612903225807</v>
      </c>
    </row>
    <row r="457">
      <c r="A457" t="inlineStr">
        <is>
          <t>603488</t>
        </is>
      </c>
      <c r="B457" t="n">
        <v>0.001214686427071497</v>
      </c>
      <c r="C457" t="n">
        <v>38.89789303079417</v>
      </c>
      <c r="D457" t="n">
        <v>10.13490322580645</v>
      </c>
      <c r="E457" t="n">
        <v>2.973677419354838</v>
      </c>
    </row>
    <row r="458">
      <c r="A458" t="inlineStr">
        <is>
          <t>002531</t>
        </is>
      </c>
      <c r="B458" t="n">
        <v>0.0004610637520047089</v>
      </c>
      <c r="C458" t="n">
        <v>38.87915936952715</v>
      </c>
      <c r="D458" t="n">
        <v>7.532322580645161</v>
      </c>
      <c r="E458" t="n">
        <v>3.10258064516129</v>
      </c>
    </row>
    <row r="459">
      <c r="A459" t="inlineStr">
        <is>
          <t>300618</t>
        </is>
      </c>
      <c r="B459" t="n">
        <v>0.01569358162368937</v>
      </c>
      <c r="C459" t="n">
        <v>38.78136200716846</v>
      </c>
      <c r="D459" t="n">
        <v>78.20541935483871</v>
      </c>
      <c r="E459" t="n">
        <v>5.991032258064516</v>
      </c>
    </row>
    <row r="460">
      <c r="A460" t="inlineStr">
        <is>
          <t>603698</t>
        </is>
      </c>
      <c r="B460" t="n">
        <v>0.001070774637855377</v>
      </c>
      <c r="C460" t="n">
        <v>38.70402802101576</v>
      </c>
      <c r="D460" t="n">
        <v>12.30490322580645</v>
      </c>
      <c r="E460" t="n">
        <v>1.146774193548387</v>
      </c>
    </row>
    <row r="461">
      <c r="A461" t="inlineStr">
        <is>
          <t>300776</t>
        </is>
      </c>
      <c r="B461" t="n">
        <v>0.01746974475139293</v>
      </c>
      <c r="C461" t="n">
        <v>38.52092190646679</v>
      </c>
      <c r="D461" t="n">
        <v>123.2816129032258</v>
      </c>
      <c r="E461" t="n">
        <v>3.546516129032258</v>
      </c>
    </row>
    <row r="462">
      <c r="A462" t="inlineStr">
        <is>
          <t>002488</t>
        </is>
      </c>
      <c r="B462" t="n">
        <v>0.001592250176035898</v>
      </c>
      <c r="C462" t="n">
        <v>38.48797250859106</v>
      </c>
      <c r="D462" t="n">
        <v>7.620580645161291</v>
      </c>
      <c r="E462" t="n">
        <v>3.891483870967742</v>
      </c>
    </row>
    <row r="463">
      <c r="A463" t="inlineStr">
        <is>
          <t>603809</t>
        </is>
      </c>
      <c r="B463" t="n">
        <v>0.004179217586019711</v>
      </c>
      <c r="C463" t="n">
        <v>38.47736625514404</v>
      </c>
      <c r="D463" t="n">
        <v>22.37341935483871</v>
      </c>
      <c r="E463" t="n">
        <v>2.762193548387097</v>
      </c>
    </row>
    <row r="464">
      <c r="A464" t="inlineStr">
        <is>
          <t>600416</t>
        </is>
      </c>
      <c r="B464" t="n">
        <v>0.00153582225268938</v>
      </c>
      <c r="C464" t="n">
        <v>38.47251962883653</v>
      </c>
      <c r="D464" t="n">
        <v>18.12432258064516</v>
      </c>
      <c r="E464" t="n">
        <v>0.9725806451612903</v>
      </c>
    </row>
    <row r="465">
      <c r="A465" t="inlineStr">
        <is>
          <t>300059</t>
        </is>
      </c>
      <c r="B465" t="n">
        <v>0.00460174991344026</v>
      </c>
      <c r="C465" t="n">
        <v>38.46480067854115</v>
      </c>
      <c r="D465" t="n">
        <v>28.06509677419355</v>
      </c>
      <c r="E465" t="n">
        <v>4.442967741935484</v>
      </c>
    </row>
    <row r="466">
      <c r="A466" t="inlineStr">
        <is>
          <t>603505</t>
        </is>
      </c>
      <c r="B466" t="n">
        <v>0.002596674670561242</v>
      </c>
      <c r="C466" t="n">
        <v>38.38903170522707</v>
      </c>
      <c r="D466" t="n">
        <v>25.73593548387096</v>
      </c>
      <c r="E466" t="n">
        <v>1.700451612903226</v>
      </c>
    </row>
    <row r="467">
      <c r="A467" t="inlineStr">
        <is>
          <t>603288</t>
        </is>
      </c>
      <c r="B467" t="n">
        <v>0.01846988619879449</v>
      </c>
      <c r="C467" t="n">
        <v>38.37563451776649</v>
      </c>
      <c r="D467" t="n">
        <v>171.9723870967742</v>
      </c>
      <c r="E467" t="n">
        <v>0.1467741935483871</v>
      </c>
    </row>
    <row r="468">
      <c r="A468" t="inlineStr">
        <is>
          <t>603931</t>
        </is>
      </c>
      <c r="B468" t="n">
        <v>0.006494624995287356</v>
      </c>
      <c r="C468" t="n">
        <v>38.35660928873013</v>
      </c>
      <c r="D468" t="n">
        <v>45.61258064516129</v>
      </c>
      <c r="E468" t="n">
        <v>10.18612903225806</v>
      </c>
    </row>
    <row r="469">
      <c r="A469" t="inlineStr">
        <is>
          <t>300019</t>
        </is>
      </c>
      <c r="B469" t="n">
        <v>0.00227551757082365</v>
      </c>
      <c r="C469" t="n">
        <v>38.30128205128205</v>
      </c>
      <c r="D469" t="n">
        <v>16.86354838709678</v>
      </c>
      <c r="E469" t="n">
        <v>6.245806451612903</v>
      </c>
    </row>
    <row r="470">
      <c r="A470" t="inlineStr">
        <is>
          <t>600083</t>
        </is>
      </c>
      <c r="B470" t="n">
        <v>0.0004801083274218818</v>
      </c>
      <c r="C470" t="n">
        <v>38.0722891566265</v>
      </c>
      <c r="D470" t="n">
        <v>5.993290322580646</v>
      </c>
      <c r="E470" t="n">
        <v>1.576129032258064</v>
      </c>
    </row>
    <row r="471">
      <c r="A471" t="inlineStr">
        <is>
          <t>600671</t>
        </is>
      </c>
      <c r="B471" t="n">
        <v>0.0006706569005898534</v>
      </c>
      <c r="C471" t="n">
        <v>38.03680981595092</v>
      </c>
      <c r="D471" t="n">
        <v>8.916193548387097</v>
      </c>
      <c r="E471" t="n">
        <v>0.7610967741935485</v>
      </c>
    </row>
    <row r="472">
      <c r="A472" t="inlineStr">
        <is>
          <t>600792</t>
        </is>
      </c>
      <c r="B472" t="n">
        <v>0.0002691653664465543</v>
      </c>
      <c r="C472" t="n">
        <v>37.86407766990292</v>
      </c>
      <c r="D472" t="n">
        <v>3.301935483870968</v>
      </c>
      <c r="E472" t="n">
        <v>2.045935483870967</v>
      </c>
    </row>
    <row r="473">
      <c r="A473" t="inlineStr">
        <is>
          <t>603816</t>
        </is>
      </c>
      <c r="B473" t="n">
        <v>0.006915289600451132</v>
      </c>
      <c r="C473" t="n">
        <v>37.83001808318265</v>
      </c>
      <c r="D473" t="n">
        <v>69.77877419354839</v>
      </c>
      <c r="E473" t="n">
        <v>0.6030322580645161</v>
      </c>
    </row>
    <row r="474">
      <c r="A474" t="inlineStr">
        <is>
          <t>002706</t>
        </is>
      </c>
      <c r="B474" t="n">
        <v>0.001729763924621188</v>
      </c>
      <c r="C474" t="n">
        <v>37.80737704918031</v>
      </c>
      <c r="D474" t="n">
        <v>26.24270967741936</v>
      </c>
      <c r="E474" t="n">
        <v>1.093032258064516</v>
      </c>
    </row>
    <row r="475">
      <c r="A475" t="inlineStr">
        <is>
          <t>688366</t>
        </is>
      </c>
      <c r="B475" t="n">
        <v>0.02629764446408946</v>
      </c>
      <c r="C475" t="n">
        <v>37.80575171425649</v>
      </c>
      <c r="D475" t="n">
        <v>116.8614193548387</v>
      </c>
      <c r="E475" t="n">
        <v>4.790903225806453</v>
      </c>
    </row>
    <row r="476">
      <c r="A476" t="inlineStr">
        <is>
          <t>603979</t>
        </is>
      </c>
      <c r="B476" t="n">
        <v>0.0003978173922663651</v>
      </c>
      <c r="C476" t="n">
        <v>37.78801843317972</v>
      </c>
      <c r="D476" t="n">
        <v>12.04367741935484</v>
      </c>
      <c r="E476" t="n">
        <v>1.577483870967742</v>
      </c>
    </row>
    <row r="477">
      <c r="A477" t="inlineStr">
        <is>
          <t>000866</t>
        </is>
      </c>
      <c r="B477" t="n">
        <v>0.00168958476455479</v>
      </c>
      <c r="C477" t="n">
        <v>37.71144278606964</v>
      </c>
      <c r="D477" t="n">
        <v>11.01045161290322</v>
      </c>
      <c r="E477" t="n">
        <v>0</v>
      </c>
    </row>
    <row r="478">
      <c r="A478" t="inlineStr">
        <is>
          <t>300518</t>
        </is>
      </c>
      <c r="B478" t="n">
        <v>0.008558674029616988</v>
      </c>
      <c r="C478" t="n">
        <v>37.642091588178</v>
      </c>
      <c r="D478" t="n">
        <v>36.96290322580645</v>
      </c>
      <c r="E478" t="n">
        <v>5.620709677419354</v>
      </c>
    </row>
    <row r="479">
      <c r="A479" t="inlineStr">
        <is>
          <t>000922</t>
        </is>
      </c>
      <c r="B479" t="n">
        <v>0.0004336946699545803</v>
      </c>
      <c r="C479" t="n">
        <v>37.61467889908256</v>
      </c>
      <c r="D479" t="n">
        <v>7.733096774193549</v>
      </c>
      <c r="E479" t="n">
        <v>1.956064516129032</v>
      </c>
    </row>
    <row r="480">
      <c r="A480" t="inlineStr">
        <is>
          <t>600997</t>
        </is>
      </c>
      <c r="B480" t="n">
        <v>0.0005472959450168</v>
      </c>
      <c r="C480" t="n">
        <v>37.59398496240603</v>
      </c>
      <c r="D480" t="n">
        <v>5.600258064516129</v>
      </c>
      <c r="E480" t="n">
        <v>1.432193548387097</v>
      </c>
    </row>
    <row r="481">
      <c r="A481" t="inlineStr">
        <is>
          <t>600596</t>
        </is>
      </c>
      <c r="B481" t="n">
        <v>0.002142028688501596</v>
      </c>
      <c r="C481" t="n">
        <v>37.5</v>
      </c>
      <c r="D481" t="n">
        <v>10.53006451612903</v>
      </c>
      <c r="E481" t="n">
        <v>5.954709677419355</v>
      </c>
    </row>
    <row r="482">
      <c r="A482" t="inlineStr">
        <is>
          <t>000763</t>
        </is>
      </c>
      <c r="B482" t="n">
        <v>0.0007495655489863478</v>
      </c>
      <c r="C482" t="n">
        <v>37.45928338762214</v>
      </c>
      <c r="D482" t="n">
        <v>3.345677419354839</v>
      </c>
      <c r="E482" t="n">
        <v>0</v>
      </c>
    </row>
    <row r="483">
      <c r="A483" t="inlineStr">
        <is>
          <t>601949</t>
        </is>
      </c>
      <c r="B483" t="n">
        <v>0.0002346080884406179</v>
      </c>
      <c r="C483" t="n">
        <v>37.34290843806105</v>
      </c>
      <c r="D483" t="n">
        <v>5.761612903225807</v>
      </c>
      <c r="E483" t="n">
        <v>1.149161290322581</v>
      </c>
    </row>
    <row r="484">
      <c r="A484" t="inlineStr">
        <is>
          <t>603489</t>
        </is>
      </c>
      <c r="B484" t="n">
        <v>0.01330839844465982</v>
      </c>
      <c r="C484" t="n">
        <v>37.27039578567961</v>
      </c>
      <c r="D484" t="n">
        <v>181.6356774193548</v>
      </c>
      <c r="E484" t="n">
        <v>2.248903225806452</v>
      </c>
    </row>
    <row r="485">
      <c r="A485" t="inlineStr">
        <is>
          <t>300218</t>
        </is>
      </c>
      <c r="B485" t="n">
        <v>0.001926143210053943</v>
      </c>
      <c r="C485" t="n">
        <v>37.22721437740692</v>
      </c>
      <c r="D485" t="n">
        <v>10.97367741935484</v>
      </c>
      <c r="E485" t="n">
        <v>2.713806451612903</v>
      </c>
    </row>
    <row r="486">
      <c r="A486" t="inlineStr">
        <is>
          <t>300696</t>
        </is>
      </c>
      <c r="B486" t="n">
        <v>0.004270179972086987</v>
      </c>
      <c r="C486" t="n">
        <v>36.91678035470669</v>
      </c>
      <c r="D486" t="n">
        <v>53.4763870967742</v>
      </c>
      <c r="E486" t="n">
        <v>2.192322580645161</v>
      </c>
    </row>
    <row r="487">
      <c r="A487" t="inlineStr">
        <is>
          <t>600237</t>
        </is>
      </c>
      <c r="B487" t="n">
        <v>0.0002660460081414862</v>
      </c>
      <c r="C487" t="n">
        <v>36.84210526315788</v>
      </c>
      <c r="D487" t="n">
        <v>4.540967741935483</v>
      </c>
      <c r="E487" t="n">
        <v>6.14483870967742</v>
      </c>
    </row>
    <row r="488">
      <c r="A488" t="inlineStr">
        <is>
          <t>300421</t>
        </is>
      </c>
      <c r="B488" t="n">
        <v>0.0009100249957436283</v>
      </c>
      <c r="C488" t="n">
        <v>36.83360258481423</v>
      </c>
      <c r="D488" t="n">
        <v>7.769225806451613</v>
      </c>
      <c r="E488" t="n">
        <v>5.837806451612903</v>
      </c>
    </row>
    <row r="489">
      <c r="A489" t="inlineStr">
        <is>
          <t>002960</t>
        </is>
      </c>
      <c r="B489" t="n">
        <v>0.003323680423824889</v>
      </c>
      <c r="C489" t="n">
        <v>36.82432432432432</v>
      </c>
      <c r="D489" t="n">
        <v>38.08367741935484</v>
      </c>
      <c r="E489" t="n">
        <v>4.079032258064516</v>
      </c>
    </row>
    <row r="490">
      <c r="A490" t="inlineStr">
        <is>
          <t>300228</t>
        </is>
      </c>
      <c r="B490" t="n">
        <v>0.001284210938321903</v>
      </c>
      <c r="C490" t="n">
        <v>36.80555555555556</v>
      </c>
      <c r="D490" t="n">
        <v>6.318838709677419</v>
      </c>
      <c r="E490" t="n">
        <v>7.787290322580645</v>
      </c>
    </row>
    <row r="491">
      <c r="A491" t="inlineStr">
        <is>
          <t>688208</t>
        </is>
      </c>
      <c r="B491" t="n">
        <v>0.006544383285264289</v>
      </c>
      <c r="C491" t="n">
        <v>36.74216027874564</v>
      </c>
      <c r="D491" t="n">
        <v>68.29690322580645</v>
      </c>
      <c r="E491" t="n">
        <v>3.004193548387097</v>
      </c>
    </row>
    <row r="492">
      <c r="A492" t="inlineStr">
        <is>
          <t>000408</t>
        </is>
      </c>
      <c r="B492" t="n">
        <v>0.0003949785925169872</v>
      </c>
      <c r="C492" t="n">
        <v>36.73139158576051</v>
      </c>
      <c r="D492" t="n">
        <v>7.856193548387097</v>
      </c>
      <c r="E492" t="n">
        <v>1.679612903225807</v>
      </c>
    </row>
    <row r="493">
      <c r="A493" t="inlineStr">
        <is>
          <t>601311</t>
        </is>
      </c>
      <c r="B493" t="n">
        <v>0.0006627660192690465</v>
      </c>
      <c r="C493" t="n">
        <v>36.72086720867209</v>
      </c>
      <c r="D493" t="n">
        <v>8.648129032258066</v>
      </c>
      <c r="E493" t="n">
        <v>2.726516129032258</v>
      </c>
    </row>
    <row r="494">
      <c r="A494" t="inlineStr">
        <is>
          <t>300475</t>
        </is>
      </c>
      <c r="B494" t="n">
        <v>0.001450444259871747</v>
      </c>
      <c r="C494" t="n">
        <v>36.65521191294386</v>
      </c>
      <c r="D494" t="n">
        <v>11.17341935483871</v>
      </c>
      <c r="E494" t="n">
        <v>1.720903225806451</v>
      </c>
    </row>
    <row r="495">
      <c r="A495" t="inlineStr">
        <is>
          <t>600885</t>
        </is>
      </c>
      <c r="B495" t="n">
        <v>0.00438724342543604</v>
      </c>
      <c r="C495" t="n">
        <v>36.55345911949686</v>
      </c>
      <c r="D495" t="n">
        <v>49.56941935483871</v>
      </c>
      <c r="E495" t="n">
        <v>1.162064516129032</v>
      </c>
    </row>
    <row r="496">
      <c r="A496" t="inlineStr">
        <is>
          <t>300782</t>
        </is>
      </c>
      <c r="B496" t="n">
        <v>0.1324810012129453</v>
      </c>
      <c r="C496" t="n">
        <v>36.44646924829158</v>
      </c>
      <c r="D496" t="n">
        <v>499.5414193548388</v>
      </c>
      <c r="E496" t="n">
        <v>2.504451612903226</v>
      </c>
    </row>
    <row r="497">
      <c r="A497" t="inlineStr">
        <is>
          <t>002484</t>
        </is>
      </c>
      <c r="B497" t="n">
        <v>0.0003503885593520418</v>
      </c>
      <c r="C497" t="n">
        <v>36.19142572283152</v>
      </c>
      <c r="D497" t="n">
        <v>10.70741935483871</v>
      </c>
      <c r="E497" t="n">
        <v>2.059612903225807</v>
      </c>
    </row>
    <row r="498">
      <c r="A498" t="inlineStr">
        <is>
          <t>000932</t>
        </is>
      </c>
      <c r="B498" t="n">
        <v>0.000209369514425806</v>
      </c>
      <c r="C498" t="n">
        <v>36.19047619047618</v>
      </c>
      <c r="D498" t="n">
        <v>4.968387096774194</v>
      </c>
      <c r="E498" t="n">
        <v>1.558451612903226</v>
      </c>
    </row>
    <row r="499">
      <c r="A499" t="inlineStr">
        <is>
          <t>300713</t>
        </is>
      </c>
      <c r="B499" t="n">
        <v>0.01225041911119383</v>
      </c>
      <c r="C499" t="n">
        <v>36.00616808018504</v>
      </c>
      <c r="D499" t="n">
        <v>20.28070967741936</v>
      </c>
      <c r="E499" t="n">
        <v>10.75806451612903</v>
      </c>
    </row>
    <row r="500">
      <c r="A500" t="inlineStr">
        <is>
          <t>300693</t>
        </is>
      </c>
      <c r="B500" t="n">
        <v>0.001755595580017701</v>
      </c>
      <c r="C500" t="n">
        <v>35.91800356506239</v>
      </c>
      <c r="D500" t="n">
        <v>25.56006451612904</v>
      </c>
      <c r="E500" t="n">
        <v>7.734064516129034</v>
      </c>
    </row>
    <row r="501">
      <c r="A501" t="inlineStr">
        <is>
          <t>300641</t>
        </is>
      </c>
      <c r="B501" t="n">
        <v>0.0007053150943505325</v>
      </c>
      <c r="C501" t="n">
        <v>35.9026369168357</v>
      </c>
      <c r="D501" t="n">
        <v>5.874967741935484</v>
      </c>
      <c r="E501" t="n">
        <v>3.064838709677419</v>
      </c>
    </row>
    <row r="502">
      <c r="A502" t="inlineStr">
        <is>
          <t>002572</t>
        </is>
      </c>
      <c r="B502" t="n">
        <v>0.002409719006496679</v>
      </c>
      <c r="C502" t="n">
        <v>35.8953722334004</v>
      </c>
      <c r="D502" t="n">
        <v>27.36070967741935</v>
      </c>
      <c r="E502" t="n">
        <v>2.085741935483871</v>
      </c>
    </row>
    <row r="503">
      <c r="A503" t="inlineStr">
        <is>
          <t>002534</t>
        </is>
      </c>
      <c r="B503" t="n">
        <v>0.0002797750933710769</v>
      </c>
      <c r="C503" t="n">
        <v>35.83333333333334</v>
      </c>
      <c r="D503" t="n">
        <v>9.294645161290322</v>
      </c>
      <c r="E503" t="n">
        <v>0.5823225806451613</v>
      </c>
    </row>
    <row r="504">
      <c r="A504" t="inlineStr">
        <is>
          <t>300089</t>
        </is>
      </c>
      <c r="B504" t="n">
        <v>0.000466851800996071</v>
      </c>
      <c r="C504" t="n">
        <v>35.82089552238807</v>
      </c>
      <c r="D504" t="n">
        <v>5.311419354838709</v>
      </c>
      <c r="E504" t="n">
        <v>2.779677419354839</v>
      </c>
    </row>
    <row r="505">
      <c r="A505" t="inlineStr">
        <is>
          <t>603733</t>
        </is>
      </c>
      <c r="B505" t="n">
        <v>0.002323373309045547</v>
      </c>
      <c r="C505" t="n">
        <v>35.77097505668934</v>
      </c>
      <c r="D505" t="n">
        <v>22.31161290322581</v>
      </c>
      <c r="E505" t="n">
        <v>11.91393548387097</v>
      </c>
    </row>
    <row r="506">
      <c r="A506" t="inlineStr">
        <is>
          <t>300285</t>
        </is>
      </c>
      <c r="B506" t="n">
        <v>0.003580329250929733</v>
      </c>
      <c r="C506" t="n">
        <v>35.76121108254786</v>
      </c>
      <c r="D506" t="n">
        <v>41.59929032258064</v>
      </c>
      <c r="E506" t="n">
        <v>1.646322580645161</v>
      </c>
    </row>
    <row r="507">
      <c r="A507" t="inlineStr">
        <is>
          <t>603299</t>
        </is>
      </c>
      <c r="B507" t="n">
        <v>0.0002568730529823005</v>
      </c>
      <c r="C507" t="n">
        <v>35.65891472868217</v>
      </c>
      <c r="D507" t="n">
        <v>7.166645161290322</v>
      </c>
      <c r="E507" t="n">
        <v>2.696774193548387</v>
      </c>
    </row>
    <row r="508">
      <c r="A508" t="inlineStr">
        <is>
          <t>002766</t>
        </is>
      </c>
      <c r="B508" t="n">
        <v>0.0003768013815180919</v>
      </c>
      <c r="C508" t="n">
        <v>35.62874251497008</v>
      </c>
      <c r="D508" t="n">
        <v>3.450258064516129</v>
      </c>
      <c r="E508" t="n">
        <v>0.7715483870967742</v>
      </c>
    </row>
    <row r="509">
      <c r="A509" t="inlineStr">
        <is>
          <t>000547</t>
        </is>
      </c>
      <c r="B509" t="n">
        <v>0.002765700569708007</v>
      </c>
      <c r="C509" t="n">
        <v>35.60753736192333</v>
      </c>
      <c r="D509" t="n">
        <v>21.53445161290323</v>
      </c>
      <c r="E509" t="n">
        <v>3.75916129032258</v>
      </c>
    </row>
    <row r="510">
      <c r="A510" t="inlineStr">
        <is>
          <t>002626</t>
        </is>
      </c>
      <c r="B510" t="n">
        <v>0.006127256258105254</v>
      </c>
      <c r="C510" t="n">
        <v>35.4764638346728</v>
      </c>
      <c r="D510" t="n">
        <v>38.28464516129033</v>
      </c>
      <c r="E510" t="n">
        <v>2.787419354838709</v>
      </c>
    </row>
    <row r="511">
      <c r="A511" t="inlineStr">
        <is>
          <t>603885</t>
        </is>
      </c>
      <c r="B511" t="n">
        <v>0.0004188236035627249</v>
      </c>
      <c r="C511" t="n">
        <v>35.45081967213115</v>
      </c>
      <c r="D511" t="n">
        <v>10.90709677419355</v>
      </c>
      <c r="E511" t="n">
        <v>0.8811612903225807</v>
      </c>
    </row>
    <row r="512">
      <c r="A512" t="inlineStr">
        <is>
          <t>300470</t>
        </is>
      </c>
      <c r="B512" t="n">
        <v>0.001932205331250314</v>
      </c>
      <c r="C512" t="n">
        <v>35.42857142857143</v>
      </c>
      <c r="D512" t="n">
        <v>43.33851612903226</v>
      </c>
      <c r="E512" t="n">
        <v>1.450193548387097</v>
      </c>
    </row>
    <row r="513">
      <c r="A513" t="inlineStr">
        <is>
          <t>600963</t>
        </is>
      </c>
      <c r="B513" t="n">
        <v>0.00011210443486595</v>
      </c>
      <c r="C513" t="n">
        <v>35.30864197530865</v>
      </c>
      <c r="D513" t="n">
        <v>4.339032258064517</v>
      </c>
      <c r="E513" t="n">
        <v>1.382193548387097</v>
      </c>
    </row>
    <row r="514">
      <c r="A514" t="inlineStr">
        <is>
          <t>600691</t>
        </is>
      </c>
      <c r="B514" t="n">
        <v>0.000100878925853571</v>
      </c>
      <c r="C514" t="n">
        <v>35.29411764705881</v>
      </c>
      <c r="D514" t="n">
        <v>2.239032258064516</v>
      </c>
      <c r="E514" t="n">
        <v>1.47258064516129</v>
      </c>
    </row>
    <row r="515">
      <c r="A515" t="inlineStr">
        <is>
          <t>002105</t>
        </is>
      </c>
      <c r="B515" t="n">
        <v>0.0008130622218794285</v>
      </c>
      <c r="C515" t="n">
        <v>35.22123893805309</v>
      </c>
      <c r="D515" t="n">
        <v>8.216774193548387</v>
      </c>
      <c r="E515" t="n">
        <v>2.666064516129032</v>
      </c>
    </row>
    <row r="516">
      <c r="A516" t="inlineStr">
        <is>
          <t>002196</t>
        </is>
      </c>
      <c r="B516" t="n">
        <v>0.001030495040702485</v>
      </c>
      <c r="C516" t="n">
        <v>34.96240601503757</v>
      </c>
      <c r="D516" t="n">
        <v>6.34909677419355</v>
      </c>
      <c r="E516" t="n">
        <v>6.09516129032258</v>
      </c>
    </row>
    <row r="517">
      <c r="A517" t="inlineStr">
        <is>
          <t>002595</t>
        </is>
      </c>
      <c r="B517" t="n">
        <v>0.003433636426462404</v>
      </c>
      <c r="C517" t="n">
        <v>34.95855680156019</v>
      </c>
      <c r="D517" t="n">
        <v>26.08587096774194</v>
      </c>
      <c r="E517" t="n">
        <v>0.8934193548387096</v>
      </c>
    </row>
    <row r="518">
      <c r="A518" t="inlineStr">
        <is>
          <t>300138</t>
        </is>
      </c>
      <c r="B518" t="n">
        <v>0.0008036824828429102</v>
      </c>
      <c r="C518" t="n">
        <v>34.92333901192504</v>
      </c>
      <c r="D518" t="n">
        <v>16.2941935483871</v>
      </c>
      <c r="E518" t="n">
        <v>2.307612903225806</v>
      </c>
    </row>
    <row r="519">
      <c r="A519" t="inlineStr">
        <is>
          <t>600406</t>
        </is>
      </c>
      <c r="B519" t="n">
        <v>0.003311796923480939</v>
      </c>
      <c r="C519" t="n">
        <v>34.65855940130964</v>
      </c>
      <c r="D519" t="n">
        <v>23.72058064516129</v>
      </c>
      <c r="E519" t="n">
        <v>0.6627096774193548</v>
      </c>
    </row>
    <row r="520">
      <c r="A520" t="inlineStr">
        <is>
          <t>002074</t>
        </is>
      </c>
      <c r="B520" t="n">
        <v>0.008163754952381435</v>
      </c>
      <c r="C520" t="n">
        <v>34.55737704918032</v>
      </c>
      <c r="D520" t="n">
        <v>30.12619354838709</v>
      </c>
      <c r="E520" t="n">
        <v>4.384516129032258</v>
      </c>
    </row>
    <row r="521">
      <c r="A521" t="inlineStr">
        <is>
          <t>002162</t>
        </is>
      </c>
      <c r="B521" t="n">
        <v>0.0001551941446760748</v>
      </c>
      <c r="C521" t="n">
        <v>34.50479233226837</v>
      </c>
      <c r="D521" t="n">
        <v>3.56</v>
      </c>
      <c r="E521" t="n">
        <v>2.352129032258064</v>
      </c>
    </row>
    <row r="522">
      <c r="A522" t="inlineStr">
        <is>
          <t>600036</t>
        </is>
      </c>
      <c r="B522" t="n">
        <v>0.005098796168857634</v>
      </c>
      <c r="C522" t="n">
        <v>34.47064726542901</v>
      </c>
      <c r="D522" t="n">
        <v>42.28354838709678</v>
      </c>
      <c r="E522" t="n">
        <v>0.3544516129032259</v>
      </c>
    </row>
    <row r="523">
      <c r="A523" t="inlineStr">
        <is>
          <t>601163</t>
        </is>
      </c>
      <c r="B523" t="n">
        <v>0.0006409609505732267</v>
      </c>
      <c r="C523" t="n">
        <v>34.44365698086462</v>
      </c>
      <c r="D523" t="n">
        <v>16.076</v>
      </c>
      <c r="E523" t="n">
        <v>1.043225806451613</v>
      </c>
    </row>
    <row r="524">
      <c r="A524" t="inlineStr">
        <is>
          <t>002487</t>
        </is>
      </c>
      <c r="B524" t="n">
        <v>0.001035589871078912</v>
      </c>
      <c r="C524" t="n">
        <v>34.40860215053765</v>
      </c>
      <c r="D524" t="n">
        <v>8.574</v>
      </c>
      <c r="E524" t="n">
        <v>3.091677419354839</v>
      </c>
    </row>
    <row r="525">
      <c r="A525" t="inlineStr">
        <is>
          <t>000817</t>
        </is>
      </c>
      <c r="B525" t="n">
        <v>0.0009610940602469433</v>
      </c>
      <c r="C525" t="n">
        <v>34.20245398773007</v>
      </c>
      <c r="D525" t="n">
        <v>6.916064516129032</v>
      </c>
      <c r="E525" t="n">
        <v>0</v>
      </c>
    </row>
    <row r="526">
      <c r="A526" t="inlineStr">
        <is>
          <t>600178</t>
        </is>
      </c>
      <c r="B526" t="n">
        <v>0.001074407047044046</v>
      </c>
      <c r="C526" t="n">
        <v>34.16149068322982</v>
      </c>
      <c r="D526" t="n">
        <v>7.616387096774194</v>
      </c>
      <c r="E526" t="n">
        <v>4.766709677419355</v>
      </c>
    </row>
    <row r="527">
      <c r="A527" t="inlineStr">
        <is>
          <t>601222</t>
        </is>
      </c>
      <c r="B527" t="n">
        <v>0.0003678893906813416</v>
      </c>
      <c r="C527" t="n">
        <v>34.08304498269896</v>
      </c>
      <c r="D527" t="n">
        <v>7.499935483870968</v>
      </c>
      <c r="E527" t="n">
        <v>2.521483870967742</v>
      </c>
    </row>
    <row r="528">
      <c r="A528" t="inlineStr">
        <is>
          <t>300662</t>
        </is>
      </c>
      <c r="B528" t="n">
        <v>0.003030080525534815</v>
      </c>
      <c r="C528" t="n">
        <v>34.03288619645177</v>
      </c>
      <c r="D528" t="n">
        <v>55.67664516129033</v>
      </c>
      <c r="E528" t="n">
        <v>0.9992903225806452</v>
      </c>
    </row>
    <row r="529">
      <c r="A529" t="inlineStr">
        <is>
          <t>600798</t>
        </is>
      </c>
      <c r="B529" t="n">
        <v>0.0008524316479312292</v>
      </c>
      <c r="C529" t="n">
        <v>33.96825396825396</v>
      </c>
      <c r="D529" t="n">
        <v>3.581419354838709</v>
      </c>
      <c r="E529" t="n">
        <v>3.476387096774194</v>
      </c>
    </row>
    <row r="530">
      <c r="A530" t="inlineStr">
        <is>
          <t>300393</t>
        </is>
      </c>
      <c r="B530" t="n">
        <v>0.001830595168928583</v>
      </c>
      <c r="C530" t="n">
        <v>33.81502890173411</v>
      </c>
      <c r="D530" t="n">
        <v>9.440064516129032</v>
      </c>
      <c r="E530" t="n">
        <v>6.825354838709678</v>
      </c>
    </row>
    <row r="531">
      <c r="A531" t="inlineStr">
        <is>
          <t>002142</t>
        </is>
      </c>
      <c r="B531" t="n">
        <v>0.001877322222408046</v>
      </c>
      <c r="C531" t="n">
        <v>33.74114616870574</v>
      </c>
      <c r="D531" t="n">
        <v>34.93567741935484</v>
      </c>
      <c r="E531" t="n">
        <v>0.6398064516129032</v>
      </c>
    </row>
    <row r="532">
      <c r="A532" t="inlineStr">
        <is>
          <t>600737</t>
        </is>
      </c>
      <c r="B532" t="n">
        <v>0.0003140470234563606</v>
      </c>
      <c r="C532" t="n">
        <v>33.7037037037037</v>
      </c>
      <c r="D532" t="n">
        <v>9.154516129032258</v>
      </c>
      <c r="E532" t="n">
        <v>1.847096774193548</v>
      </c>
    </row>
    <row r="533">
      <c r="A533" t="inlineStr">
        <is>
          <t>000100</t>
        </is>
      </c>
      <c r="B533" t="n">
        <v>0.0009482718700616319</v>
      </c>
      <c r="C533" t="n">
        <v>33.6405529953917</v>
      </c>
      <c r="D533" t="n">
        <v>7.14116129032258</v>
      </c>
      <c r="E533" t="n">
        <v>3.541354838709677</v>
      </c>
    </row>
    <row r="534">
      <c r="A534" t="inlineStr">
        <is>
          <t>002978</t>
        </is>
      </c>
      <c r="B534" t="n">
        <v>0.004166626653870864</v>
      </c>
      <c r="C534" t="n">
        <v>33.63299841353782</v>
      </c>
      <c r="D534" t="n">
        <v>42.42290322580646</v>
      </c>
      <c r="E534" t="n">
        <v>8.581870967741937</v>
      </c>
    </row>
    <row r="535">
      <c r="A535" t="inlineStr">
        <is>
          <t>300651</t>
        </is>
      </c>
      <c r="B535" t="n">
        <v>0.004608572476542815</v>
      </c>
      <c r="C535" t="n">
        <v>33.55243501643264</v>
      </c>
      <c r="D535" t="n">
        <v>40.28922580645161</v>
      </c>
      <c r="E535" t="n">
        <v>2.150645161290323</v>
      </c>
    </row>
    <row r="536">
      <c r="A536" t="inlineStr">
        <is>
          <t>000026</t>
        </is>
      </c>
      <c r="B536" t="n">
        <v>0.002482922269366525</v>
      </c>
      <c r="C536" t="n">
        <v>33.50151362260343</v>
      </c>
      <c r="D536" t="n">
        <v>14.05341935483871</v>
      </c>
      <c r="E536" t="n">
        <v>3.130193548387097</v>
      </c>
    </row>
    <row r="537">
      <c r="A537" t="inlineStr">
        <is>
          <t>300368</t>
        </is>
      </c>
      <c r="B537" t="n">
        <v>0.007202468926933216</v>
      </c>
      <c r="C537" t="n">
        <v>33.42911877394636</v>
      </c>
      <c r="D537" t="n">
        <v>15.29077419354839</v>
      </c>
      <c r="E537" t="n">
        <v>8.404451612903227</v>
      </c>
    </row>
    <row r="538">
      <c r="A538" t="inlineStr">
        <is>
          <t>600873</t>
        </is>
      </c>
      <c r="B538" t="n">
        <v>0.0003564921712784877</v>
      </c>
      <c r="C538" t="n">
        <v>33.33333333333333</v>
      </c>
      <c r="D538" t="n">
        <v>5.524903225806452</v>
      </c>
      <c r="E538" t="n">
        <v>1.514387096774193</v>
      </c>
    </row>
    <row r="539">
      <c r="A539" t="inlineStr">
        <is>
          <t>600976</t>
        </is>
      </c>
      <c r="B539" t="n">
        <v>0.001915592737348665</v>
      </c>
      <c r="C539" t="n">
        <v>33.26293558606124</v>
      </c>
      <c r="D539" t="n">
        <v>26.39851612903226</v>
      </c>
      <c r="E539" t="n">
        <v>1.739870967741936</v>
      </c>
    </row>
    <row r="540">
      <c r="A540" t="inlineStr">
        <is>
          <t>002006</t>
        </is>
      </c>
      <c r="B540" t="n">
        <v>0.0002261924131618354</v>
      </c>
      <c r="C540" t="n">
        <v>33.2023575638507</v>
      </c>
      <c r="D540" t="n">
        <v>5.535032258064516</v>
      </c>
      <c r="E540" t="n">
        <v>3.617677419354839</v>
      </c>
    </row>
    <row r="541">
      <c r="A541" t="inlineStr">
        <is>
          <t>600616</t>
        </is>
      </c>
      <c r="B541" t="n">
        <v>0.00409288387369035</v>
      </c>
      <c r="C541" t="n">
        <v>33.19755600814665</v>
      </c>
      <c r="D541" t="n">
        <v>6.342064516129033</v>
      </c>
      <c r="E541" t="n">
        <v>4.813483870967742</v>
      </c>
    </row>
    <row r="542">
      <c r="A542" t="inlineStr">
        <is>
          <t>600292</t>
        </is>
      </c>
      <c r="B542" t="n">
        <v>0.0004258584416278381</v>
      </c>
      <c r="C542" t="n">
        <v>32.8897338403042</v>
      </c>
      <c r="D542" t="n">
        <v>5.83458064516129</v>
      </c>
      <c r="E542" t="n">
        <v>1.939225806451613</v>
      </c>
    </row>
    <row r="543">
      <c r="A543" t="inlineStr">
        <is>
          <t>603126</t>
        </is>
      </c>
      <c r="B543" t="n">
        <v>0.0004420519726946175</v>
      </c>
      <c r="C543" t="n">
        <v>32.86713286713287</v>
      </c>
      <c r="D543" t="n">
        <v>5.219290322580645</v>
      </c>
      <c r="E543" t="n">
        <v>1.994258064516129</v>
      </c>
    </row>
    <row r="544">
      <c r="A544" t="inlineStr">
        <is>
          <t>300395</t>
        </is>
      </c>
      <c r="B544" t="n">
        <v>0.005617945581787764</v>
      </c>
      <c r="C544" t="n">
        <v>32.77434539570463</v>
      </c>
      <c r="D544" t="n">
        <v>46.46438709677419</v>
      </c>
      <c r="E544" t="n">
        <v>1.702322580645161</v>
      </c>
    </row>
    <row r="545">
      <c r="A545" t="inlineStr">
        <is>
          <t>300582</t>
        </is>
      </c>
      <c r="B545" t="n">
        <v>0.004770139572041037</v>
      </c>
      <c r="C545" t="n">
        <v>32.77372262773724</v>
      </c>
      <c r="D545" t="n">
        <v>18.0981935483871</v>
      </c>
      <c r="E545" t="n">
        <v>9.985483870967743</v>
      </c>
    </row>
    <row r="546">
      <c r="A546" t="inlineStr">
        <is>
          <t>002255</t>
        </is>
      </c>
      <c r="B546" t="n">
        <v>0.0001704358856673312</v>
      </c>
      <c r="C546" t="n">
        <v>32.71604938271604</v>
      </c>
      <c r="D546" t="n">
        <v>4.151741935483871</v>
      </c>
      <c r="E546" t="n">
        <v>1.814903225806451</v>
      </c>
    </row>
    <row r="547">
      <c r="A547" t="inlineStr">
        <is>
          <t>603330</t>
        </is>
      </c>
      <c r="B547" t="n">
        <v>0.001761391035348867</v>
      </c>
      <c r="C547" t="n">
        <v>32.7072835547412</v>
      </c>
      <c r="D547" t="n">
        <v>27.34535483870967</v>
      </c>
      <c r="E547" t="n">
        <v>1.846709677419355</v>
      </c>
    </row>
    <row r="548">
      <c r="A548" t="inlineStr">
        <is>
          <t>601808</t>
        </is>
      </c>
      <c r="B548" t="n">
        <v>0.001703151277862579</v>
      </c>
      <c r="C548" t="n">
        <v>32.63888888888891</v>
      </c>
      <c r="D548" t="n">
        <v>13.60548387096774</v>
      </c>
      <c r="E548" t="n">
        <v>0.4530967741935484</v>
      </c>
    </row>
    <row r="549">
      <c r="A549" t="inlineStr">
        <is>
          <t>603517</t>
        </is>
      </c>
      <c r="B549" t="n">
        <v>0.004563286238965552</v>
      </c>
      <c r="C549" t="n">
        <v>32.59643916913946</v>
      </c>
      <c r="D549" t="n">
        <v>82.0665806451613</v>
      </c>
      <c r="E549" t="n">
        <v>0.7276129032258064</v>
      </c>
    </row>
    <row r="550">
      <c r="A550" t="inlineStr">
        <is>
          <t>300775</t>
        </is>
      </c>
      <c r="B550" t="n">
        <v>0.002590326870726865</v>
      </c>
      <c r="C550" t="n">
        <v>32.41436925647452</v>
      </c>
      <c r="D550" t="n">
        <v>33.36780645161291</v>
      </c>
      <c r="E550" t="n">
        <v>5.105806451612903</v>
      </c>
    </row>
    <row r="551">
      <c r="A551" t="inlineStr">
        <is>
          <t>300355</t>
        </is>
      </c>
      <c r="B551" t="n">
        <v>0.0005563488785774726</v>
      </c>
      <c r="C551" t="n">
        <v>32.41379310344827</v>
      </c>
      <c r="D551" t="n">
        <v>3.737161290322581</v>
      </c>
      <c r="E551" t="n">
        <v>3.954387096774194</v>
      </c>
    </row>
    <row r="552">
      <c r="A552" t="inlineStr">
        <is>
          <t>002353</t>
        </is>
      </c>
      <c r="B552" t="n">
        <v>0.007680931383222499</v>
      </c>
      <c r="C552" t="n">
        <v>32.40072202166064</v>
      </c>
      <c r="D552" t="n">
        <v>34.82838709677419</v>
      </c>
      <c r="E552" t="n">
        <v>2.441677419354839</v>
      </c>
    </row>
    <row r="553">
      <c r="A553" t="inlineStr">
        <is>
          <t>300187</t>
        </is>
      </c>
      <c r="B553" t="n">
        <v>0.001039418534574021</v>
      </c>
      <c r="C553" t="n">
        <v>32.35867446393763</v>
      </c>
      <c r="D553" t="n">
        <v>6.72141935483871</v>
      </c>
      <c r="E553" t="n">
        <v>2.270967741935484</v>
      </c>
    </row>
    <row r="554">
      <c r="A554" t="inlineStr">
        <is>
          <t>300072</t>
        </is>
      </c>
      <c r="B554" t="n">
        <v>0.00055887256949155</v>
      </c>
      <c r="C554" t="n">
        <v>32.32323232323231</v>
      </c>
      <c r="D554" t="n">
        <v>6.325741935483872</v>
      </c>
      <c r="E554" t="n">
        <v>1.638774193548387</v>
      </c>
    </row>
    <row r="555">
      <c r="A555" t="inlineStr">
        <is>
          <t>002668</t>
        </is>
      </c>
      <c r="B555" t="n">
        <v>0.000390585482191634</v>
      </c>
      <c r="C555" t="n">
        <v>32.30769230769231</v>
      </c>
      <c r="D555" t="n">
        <v>4.889161290322581</v>
      </c>
      <c r="E555" t="n">
        <v>6.099161290322581</v>
      </c>
    </row>
    <row r="556">
      <c r="A556" t="inlineStr">
        <is>
          <t>000625</t>
        </is>
      </c>
      <c r="B556" t="n">
        <v>0.007926769108331568</v>
      </c>
      <c r="C556" t="n">
        <v>32.27799227799228</v>
      </c>
      <c r="D556" t="n">
        <v>16.91238709677419</v>
      </c>
      <c r="E556" t="n">
        <v>2.678064516129032</v>
      </c>
    </row>
    <row r="557">
      <c r="A557" t="inlineStr">
        <is>
          <t>603713</t>
        </is>
      </c>
      <c r="B557" t="n">
        <v>0.008709236371162839</v>
      </c>
      <c r="C557" t="n">
        <v>31.90376569037656</v>
      </c>
      <c r="D557" t="n">
        <v>127.3391612903226</v>
      </c>
      <c r="E557" t="n">
        <v>1.834</v>
      </c>
    </row>
    <row r="558">
      <c r="A558" t="inlineStr">
        <is>
          <t>002993</t>
        </is>
      </c>
      <c r="B558" t="n">
        <v>0.02190185499829549</v>
      </c>
      <c r="C558" t="n">
        <v>31.87806768276931</v>
      </c>
      <c r="D558" t="n">
        <v>75.39999999999999</v>
      </c>
      <c r="E558" t="n">
        <v>11.53</v>
      </c>
    </row>
    <row r="559">
      <c r="A559" t="inlineStr">
        <is>
          <t>002841</t>
        </is>
      </c>
      <c r="B559" t="n">
        <v>0.008475523985784184</v>
      </c>
      <c r="C559" t="n">
        <v>31.59840159840159</v>
      </c>
      <c r="D559" t="n">
        <v>106.9589032258064</v>
      </c>
      <c r="E559" t="n">
        <v>0.356</v>
      </c>
    </row>
    <row r="560">
      <c r="A560" t="inlineStr">
        <is>
          <t>600773</t>
        </is>
      </c>
      <c r="B560" t="n">
        <v>0.0008612465869249965</v>
      </c>
      <c r="C560" t="n">
        <v>31.5548780487805</v>
      </c>
      <c r="D560" t="n">
        <v>6.872516129032258</v>
      </c>
      <c r="E560" t="n">
        <v>2.40258064516129</v>
      </c>
    </row>
    <row r="561">
      <c r="A561" t="inlineStr">
        <is>
          <t>600887</t>
        </is>
      </c>
      <c r="B561" t="n">
        <v>0.002750768375987274</v>
      </c>
      <c r="C561" t="n">
        <v>31.54761904761905</v>
      </c>
      <c r="D561" t="n">
        <v>40.29935483870968</v>
      </c>
      <c r="E561" t="n">
        <v>1.11741935483871</v>
      </c>
    </row>
    <row r="562">
      <c r="A562" t="inlineStr">
        <is>
          <t>601601</t>
        </is>
      </c>
      <c r="B562" t="n">
        <v>0.002462287566859986</v>
      </c>
      <c r="C562" t="n">
        <v>31.49847094801221</v>
      </c>
      <c r="D562" t="n">
        <v>34.3261935483871</v>
      </c>
      <c r="E562" t="n">
        <v>0.6576774193548387</v>
      </c>
    </row>
    <row r="563">
      <c r="A563" t="inlineStr">
        <is>
          <t>000602</t>
        </is>
      </c>
      <c r="B563" t="n">
        <v>0.001521313926721533</v>
      </c>
      <c r="C563" t="n">
        <v>31.47058823529414</v>
      </c>
      <c r="D563" t="n">
        <v>11.35748387096774</v>
      </c>
      <c r="E563" t="n">
        <v>0</v>
      </c>
    </row>
    <row r="564">
      <c r="A564" t="inlineStr">
        <is>
          <t>300752</t>
        </is>
      </c>
      <c r="B564" t="n">
        <v>0.01173356075353907</v>
      </c>
      <c r="C564" t="n">
        <v>31.39493399928648</v>
      </c>
      <c r="D564" t="n">
        <v>32.95058064516129</v>
      </c>
      <c r="E564" t="n">
        <v>15.47761290322581</v>
      </c>
    </row>
    <row r="565">
      <c r="A565" t="inlineStr">
        <is>
          <t>603456</t>
        </is>
      </c>
      <c r="B565" t="n">
        <v>0.001907300014121657</v>
      </c>
      <c r="C565" t="n">
        <v>31.36347454610182</v>
      </c>
      <c r="D565" t="n">
        <v>33.58606451612903</v>
      </c>
      <c r="E565" t="n">
        <v>1.024903225806451</v>
      </c>
    </row>
    <row r="566">
      <c r="A566" t="inlineStr">
        <is>
          <t>000718</t>
        </is>
      </c>
      <c r="B566" t="n">
        <v>0.0002273566174940771</v>
      </c>
      <c r="C566" t="n">
        <v>31.32183908045978</v>
      </c>
      <c r="D566" t="n">
        <v>3.494580645161291</v>
      </c>
      <c r="E566" t="n">
        <v>1.357548387096774</v>
      </c>
    </row>
    <row r="567">
      <c r="A567" t="inlineStr">
        <is>
          <t>300120</t>
        </is>
      </c>
      <c r="B567" t="n">
        <v>0.004904318676547702</v>
      </c>
      <c r="C567" t="n">
        <v>31.30311614730878</v>
      </c>
      <c r="D567" t="n">
        <v>12.32283870967742</v>
      </c>
      <c r="E567" t="n">
        <v>6.298645161290322</v>
      </c>
    </row>
    <row r="568">
      <c r="A568" t="inlineStr">
        <is>
          <t>002705</t>
        </is>
      </c>
      <c r="B568" t="n">
        <v>0.00246576701593649</v>
      </c>
      <c r="C568" t="n">
        <v>31.24104327887647</v>
      </c>
      <c r="D568" t="n">
        <v>44.78012903225807</v>
      </c>
      <c r="E568" t="n">
        <v>0.7447096774193549</v>
      </c>
    </row>
    <row r="569">
      <c r="A569" t="inlineStr">
        <is>
          <t>000584</t>
        </is>
      </c>
      <c r="B569" t="n">
        <v>0.0001737354412421614</v>
      </c>
      <c r="C569" t="n">
        <v>31.22866894197953</v>
      </c>
      <c r="D569" t="n">
        <v>6.404322580645162</v>
      </c>
      <c r="E569" t="n">
        <v>1.668387096774194</v>
      </c>
    </row>
    <row r="570">
      <c r="A570" t="inlineStr">
        <is>
          <t>600875</t>
        </is>
      </c>
      <c r="B570" t="n">
        <v>0.0004150314606460613</v>
      </c>
      <c r="C570" t="n">
        <v>31.1850311850312</v>
      </c>
      <c r="D570" t="n">
        <v>10.71767741935484</v>
      </c>
      <c r="E570" t="n">
        <v>1.869677419354839</v>
      </c>
    </row>
    <row r="571">
      <c r="A571" t="inlineStr">
        <is>
          <t>600158</t>
        </is>
      </c>
      <c r="B571" t="n">
        <v>0.001787282154313959</v>
      </c>
      <c r="C571" t="n">
        <v>31.07344632768361</v>
      </c>
      <c r="D571" t="n">
        <v>12.25025806451613</v>
      </c>
      <c r="E571" t="n">
        <v>4.713096774193549</v>
      </c>
    </row>
    <row r="572">
      <c r="A572" t="inlineStr">
        <is>
          <t>300759</t>
        </is>
      </c>
      <c r="B572" t="n">
        <v>0.0160408788489685</v>
      </c>
      <c r="C572" t="n">
        <v>30.99169418593015</v>
      </c>
      <c r="D572" t="n">
        <v>112.7461935483871</v>
      </c>
      <c r="E572" t="n">
        <v>1.619677419354839</v>
      </c>
    </row>
    <row r="573">
      <c r="A573" t="inlineStr">
        <is>
          <t>600395</t>
        </is>
      </c>
      <c r="B573" t="n">
        <v>0.0006552002273094136</v>
      </c>
      <c r="C573" t="n">
        <v>30.93145869947276</v>
      </c>
      <c r="D573" t="n">
        <v>6.720129032258064</v>
      </c>
      <c r="E573" t="n">
        <v>1.005225806451613</v>
      </c>
    </row>
    <row r="574">
      <c r="A574" t="inlineStr">
        <is>
          <t>603629</t>
        </is>
      </c>
      <c r="B574" t="n">
        <v>0.003313452552868479</v>
      </c>
      <c r="C574" t="n">
        <v>30.82437275985663</v>
      </c>
      <c r="D574" t="n">
        <v>30.00638709677419</v>
      </c>
      <c r="E574" t="n">
        <v>7.477290322580645</v>
      </c>
    </row>
    <row r="575">
      <c r="A575" t="inlineStr">
        <is>
          <t>300568</t>
        </is>
      </c>
      <c r="B575" t="n">
        <v>0.005656373557324596</v>
      </c>
      <c r="C575" t="n">
        <v>30.7394876752054</v>
      </c>
      <c r="D575" t="n">
        <v>23.60470967741935</v>
      </c>
      <c r="E575" t="n">
        <v>4.668580645161289</v>
      </c>
    </row>
    <row r="576">
      <c r="A576" t="inlineStr">
        <is>
          <t>002588</t>
        </is>
      </c>
      <c r="B576" t="n">
        <v>0.0001858521423861766</v>
      </c>
      <c r="C576" t="n">
        <v>30.7349665924276</v>
      </c>
      <c r="D576" t="n">
        <v>5.483032258064516</v>
      </c>
      <c r="E576" t="n">
        <v>2.675225806451613</v>
      </c>
    </row>
    <row r="577">
      <c r="A577" t="inlineStr">
        <is>
          <t>603588</t>
        </is>
      </c>
      <c r="B577" t="n">
        <v>0.0006299249382815833</v>
      </c>
      <c r="C577" t="n">
        <v>30.71371291098637</v>
      </c>
      <c r="D577" t="n">
        <v>14.70535483870968</v>
      </c>
      <c r="E577" t="n">
        <v>1.610645161290323</v>
      </c>
    </row>
    <row r="578">
      <c r="A578" t="inlineStr">
        <is>
          <t>300551</t>
        </is>
      </c>
      <c r="B578" t="n">
        <v>0.002430818559831751</v>
      </c>
      <c r="C578" t="n">
        <v>30.60606060606059</v>
      </c>
      <c r="D578" t="n">
        <v>27.83858064516129</v>
      </c>
      <c r="E578" t="n">
        <v>4.052967741935484</v>
      </c>
    </row>
    <row r="579">
      <c r="A579" t="inlineStr">
        <is>
          <t>300888</t>
        </is>
      </c>
      <c r="B579" t="n">
        <v>0.0229398075494308</v>
      </c>
      <c r="C579" t="n">
        <v>30.41584158415842</v>
      </c>
      <c r="D579" t="n">
        <v>160.1271844660194</v>
      </c>
      <c r="E579" t="n">
        <v>12.26300970873786</v>
      </c>
    </row>
    <row r="580">
      <c r="A580" t="inlineStr">
        <is>
          <t>300843</t>
        </is>
      </c>
      <c r="B580" t="n">
        <v>0.004921889983685633</v>
      </c>
      <c r="C580" t="n">
        <v>30.34410844629822</v>
      </c>
      <c r="D580" t="n">
        <v>31.30393548387097</v>
      </c>
      <c r="E580" t="n">
        <v>14.31051612903226</v>
      </c>
    </row>
    <row r="581">
      <c r="A581" t="inlineStr">
        <is>
          <t>600196</t>
        </is>
      </c>
      <c r="B581" t="n">
        <v>0.005067992614460722</v>
      </c>
      <c r="C581" t="n">
        <v>30.33579965850881</v>
      </c>
      <c r="D581" t="n">
        <v>52.38800000000001</v>
      </c>
      <c r="E581" t="n">
        <v>3.321870967741936</v>
      </c>
    </row>
    <row r="582">
      <c r="A582" t="inlineStr">
        <is>
          <t>600568</t>
        </is>
      </c>
      <c r="B582" t="n">
        <v>0.0001281027427172688</v>
      </c>
      <c r="C582" t="n">
        <v>30.25210084033614</v>
      </c>
      <c r="D582" t="n">
        <v>1.544</v>
      </c>
      <c r="E582" t="n">
        <v>1.098322580645161</v>
      </c>
    </row>
    <row r="583">
      <c r="A583" t="inlineStr">
        <is>
          <t>000949</t>
        </is>
      </c>
      <c r="B583" t="n">
        <v>0.0001472676246033082</v>
      </c>
      <c r="C583" t="n">
        <v>30.21978021978022</v>
      </c>
      <c r="D583" t="n">
        <v>3.383548387096774</v>
      </c>
      <c r="E583" t="n">
        <v>1.258709677419355</v>
      </c>
    </row>
    <row r="584">
      <c r="A584" t="inlineStr">
        <is>
          <t>300357</t>
        </is>
      </c>
      <c r="B584" t="n">
        <v>0.009674594201364272</v>
      </c>
      <c r="C584" t="n">
        <v>30.15978695073236</v>
      </c>
      <c r="D584" t="n">
        <v>66.00277419354839</v>
      </c>
      <c r="E584" t="n">
        <v>0.8074193548387096</v>
      </c>
    </row>
    <row r="585">
      <c r="A585" t="inlineStr">
        <is>
          <t>002967</t>
        </is>
      </c>
      <c r="B585" t="n">
        <v>0.002440645643079458</v>
      </c>
      <c r="C585" t="n">
        <v>30.05983808518129</v>
      </c>
      <c r="D585" t="n">
        <v>31.18516129032257</v>
      </c>
      <c r="E585" t="n">
        <v>2.995612903225807</v>
      </c>
    </row>
    <row r="586">
      <c r="A586" t="inlineStr">
        <is>
          <t>603901</t>
        </is>
      </c>
      <c r="B586" t="n">
        <v>0.0005640728174468348</v>
      </c>
      <c r="C586" t="n">
        <v>29.94858611825191</v>
      </c>
      <c r="D586" t="n">
        <v>9.685935483870969</v>
      </c>
      <c r="E586" t="n">
        <v>1.815612903225806</v>
      </c>
    </row>
    <row r="587">
      <c r="A587" t="inlineStr">
        <is>
          <t>603277</t>
        </is>
      </c>
      <c r="B587" t="n">
        <v>0.001094779155286552</v>
      </c>
      <c r="C587" t="n">
        <v>29.84014209591475</v>
      </c>
      <c r="D587" t="n">
        <v>12.22348387096774</v>
      </c>
      <c r="E587" t="n">
        <v>1.544387096774194</v>
      </c>
    </row>
    <row r="588">
      <c r="A588" t="inlineStr">
        <is>
          <t>600888</t>
        </is>
      </c>
      <c r="B588" t="n">
        <v>0.0002398329631843617</v>
      </c>
      <c r="C588" t="n">
        <v>29.82107355864812</v>
      </c>
      <c r="D588" t="n">
        <v>5.849161290322581</v>
      </c>
      <c r="E588" t="n">
        <v>3.401483870967742</v>
      </c>
    </row>
    <row r="589">
      <c r="A589" t="inlineStr">
        <is>
          <t>300841</t>
        </is>
      </c>
      <c r="B589" t="n">
        <v>0.1127008694946744</v>
      </c>
      <c r="C589" t="n">
        <v>29.78103024412555</v>
      </c>
      <c r="D589" t="n">
        <v>528.4456774193548</v>
      </c>
      <c r="E589" t="n">
        <v>7.798387096774194</v>
      </c>
    </row>
    <row r="590">
      <c r="A590" t="inlineStr">
        <is>
          <t>600740</t>
        </is>
      </c>
      <c r="B590" t="n">
        <v>0.0005646837310712498</v>
      </c>
      <c r="C590" t="n">
        <v>29.70873786407766</v>
      </c>
      <c r="D590" t="n">
        <v>5.547290322580644</v>
      </c>
      <c r="E590" t="n">
        <v>3.889677419354839</v>
      </c>
    </row>
    <row r="591">
      <c r="A591" t="inlineStr">
        <is>
          <t>600908</t>
        </is>
      </c>
      <c r="B591" t="n">
        <v>0.0002008471942348027</v>
      </c>
      <c r="C591" t="n">
        <v>29.68197879858656</v>
      </c>
      <c r="D591" t="n">
        <v>5.960387096774194</v>
      </c>
      <c r="E591" t="n">
        <v>2.176709677419355</v>
      </c>
    </row>
    <row r="592">
      <c r="A592" t="inlineStr">
        <is>
          <t>600519</t>
        </is>
      </c>
      <c r="B592" t="n">
        <v>0.1560246885226595</v>
      </c>
      <c r="C592" t="n">
        <v>29.68009478672986</v>
      </c>
      <c r="D592" t="n">
        <v>1823.534451612903</v>
      </c>
      <c r="E592" t="n">
        <v>0.255483870967742</v>
      </c>
    </row>
    <row r="593">
      <c r="A593" t="inlineStr">
        <is>
          <t>000881</t>
        </is>
      </c>
      <c r="B593" t="n">
        <v>0.0004194159923599923</v>
      </c>
      <c r="C593" t="n">
        <v>29.67741935483872</v>
      </c>
      <c r="D593" t="n">
        <v>9.738129032258064</v>
      </c>
      <c r="E593" t="n">
        <v>1.952903225806452</v>
      </c>
    </row>
    <row r="594">
      <c r="A594" t="inlineStr">
        <is>
          <t>002122</t>
        </is>
      </c>
      <c r="B594" t="n">
        <v>9.18961928741697e-05</v>
      </c>
      <c r="C594" t="n">
        <v>29.6551724137931</v>
      </c>
      <c r="D594" t="n">
        <v>2.042258064516129</v>
      </c>
      <c r="E594" t="n">
        <v>0.6049677419354839</v>
      </c>
    </row>
    <row r="595">
      <c r="A595" t="inlineStr">
        <is>
          <t>000515</t>
        </is>
      </c>
      <c r="B595" t="n">
        <v>0.0005325810659987557</v>
      </c>
      <c r="C595" t="n">
        <v>29.57627118644066</v>
      </c>
      <c r="D595" t="n">
        <v>13.46077419354839</v>
      </c>
      <c r="E595" t="n">
        <v>0</v>
      </c>
    </row>
    <row r="596">
      <c r="A596" t="inlineStr">
        <is>
          <t>601600</t>
        </is>
      </c>
      <c r="B596" t="n">
        <v>0.0002277940180036827</v>
      </c>
      <c r="C596" t="n">
        <v>29.57317073170733</v>
      </c>
      <c r="D596" t="n">
        <v>3.395483870967742</v>
      </c>
      <c r="E596" t="n">
        <v>1.036516129032258</v>
      </c>
    </row>
    <row r="597">
      <c r="A597" t="inlineStr">
        <is>
          <t>600039</t>
        </is>
      </c>
      <c r="B597" t="n">
        <v>0.0001289518557302974</v>
      </c>
      <c r="C597" t="n">
        <v>29.48402948402946</v>
      </c>
      <c r="D597" t="n">
        <v>4.579032258064516</v>
      </c>
      <c r="E597" t="n">
        <v>0.7938709677419354</v>
      </c>
    </row>
    <row r="598">
      <c r="A598" t="inlineStr">
        <is>
          <t>600343</t>
        </is>
      </c>
      <c r="B598" t="n">
        <v>0.0004464888140307905</v>
      </c>
      <c r="C598" t="n">
        <v>29.42583732057418</v>
      </c>
      <c r="D598" t="n">
        <v>9.839290322580645</v>
      </c>
      <c r="E598" t="n">
        <v>2.844516129032258</v>
      </c>
    </row>
    <row r="599">
      <c r="A599" t="inlineStr">
        <is>
          <t>300461</t>
        </is>
      </c>
      <c r="B599" t="n">
        <v>0.001674474269281559</v>
      </c>
      <c r="C599" t="n">
        <v>29.41498086386005</v>
      </c>
      <c r="D599" t="n">
        <v>20.74438709677419</v>
      </c>
      <c r="E599" t="n">
        <v>7.609290322580645</v>
      </c>
    </row>
    <row r="600">
      <c r="A600" t="inlineStr">
        <is>
          <t>002681</t>
        </is>
      </c>
      <c r="B600" t="n">
        <v>0.0004266593018370342</v>
      </c>
      <c r="C600" t="n">
        <v>29.29782082324455</v>
      </c>
      <c r="D600" t="n">
        <v>5.093032258064516</v>
      </c>
      <c r="E600" t="n">
        <v>2.23658064516129</v>
      </c>
    </row>
    <row r="601">
      <c r="A601" t="inlineStr">
        <is>
          <t>002138</t>
        </is>
      </c>
      <c r="B601" t="n">
        <v>0.001976588106731074</v>
      </c>
      <c r="C601" t="n">
        <v>29.28301886792453</v>
      </c>
      <c r="D601" t="n">
        <v>26.23483870967742</v>
      </c>
      <c r="E601" t="n">
        <v>2.783096774193548</v>
      </c>
    </row>
    <row r="602">
      <c r="A602" t="inlineStr">
        <is>
          <t>300217</t>
        </is>
      </c>
      <c r="B602" t="n">
        <v>0.0009691350708163574</v>
      </c>
      <c r="C602" t="n">
        <v>29.26829268292683</v>
      </c>
      <c r="D602" t="n">
        <v>3.632903225806452</v>
      </c>
      <c r="E602" t="n">
        <v>9.63083870967742</v>
      </c>
    </row>
    <row r="603">
      <c r="A603" t="inlineStr">
        <is>
          <t>000963</t>
        </is>
      </c>
      <c r="B603" t="n">
        <v>0.001127809083248316</v>
      </c>
      <c r="C603" t="n">
        <v>29.24528301886793</v>
      </c>
      <c r="D603" t="n">
        <v>27.8338064516129</v>
      </c>
      <c r="E603" t="n">
        <v>1.552709677419355</v>
      </c>
    </row>
    <row r="604">
      <c r="A604" t="inlineStr">
        <is>
          <t>600207</t>
        </is>
      </c>
      <c r="B604" t="n">
        <v>0.0002949510105221811</v>
      </c>
      <c r="C604" t="n">
        <v>29.19254658385093</v>
      </c>
      <c r="D604" t="n">
        <v>5.593870967741935</v>
      </c>
      <c r="E604" t="n">
        <v>1.692064516129032</v>
      </c>
    </row>
    <row r="605">
      <c r="A605" t="inlineStr">
        <is>
          <t>000603</t>
        </is>
      </c>
      <c r="B605" t="n">
        <v>0.001326022255325603</v>
      </c>
      <c r="C605" t="n">
        <v>29.19148936170213</v>
      </c>
      <c r="D605" t="n">
        <v>15.51296774193549</v>
      </c>
      <c r="E605" t="n">
        <v>3.253612903225806</v>
      </c>
    </row>
    <row r="606">
      <c r="A606" t="inlineStr">
        <is>
          <t>002891</t>
        </is>
      </c>
      <c r="B606" t="n">
        <v>0.005292825337382856</v>
      </c>
      <c r="C606" t="n">
        <v>29.17090539165819</v>
      </c>
      <c r="D606" t="n">
        <v>50.80877419354839</v>
      </c>
      <c r="E606" t="n">
        <v>2.322451612903226</v>
      </c>
    </row>
    <row r="607">
      <c r="A607" t="inlineStr">
        <is>
          <t>600507</t>
        </is>
      </c>
      <c r="B607" t="n">
        <v>0.000532507587306638</v>
      </c>
      <c r="C607" t="n">
        <v>29.16666666666667</v>
      </c>
      <c r="D607" t="n">
        <v>6.340322580645161</v>
      </c>
      <c r="E607" t="n">
        <v>1.654322580645161</v>
      </c>
    </row>
    <row r="608">
      <c r="A608" t="inlineStr">
        <is>
          <t>000569</t>
        </is>
      </c>
      <c r="B608" t="n">
        <v>0.0002358461053220838</v>
      </c>
      <c r="C608" t="n">
        <v>29.12087912087913</v>
      </c>
      <c r="D608" t="n">
        <v>6.205225806451613</v>
      </c>
      <c r="E608" t="n">
        <v>0</v>
      </c>
    </row>
    <row r="609">
      <c r="A609" t="inlineStr">
        <is>
          <t>002293</t>
        </is>
      </c>
      <c r="B609" t="n">
        <v>0.0003895774497872398</v>
      </c>
      <c r="C609" t="n">
        <v>29.06746031746032</v>
      </c>
      <c r="D609" t="n">
        <v>11.96322580645161</v>
      </c>
      <c r="E609" t="n">
        <v>0.5862580645161291</v>
      </c>
    </row>
    <row r="610">
      <c r="A610" t="inlineStr">
        <is>
          <t>300772</t>
        </is>
      </c>
      <c r="B610" t="n">
        <v>0.0007662270454660275</v>
      </c>
      <c r="C610" t="n">
        <v>29.04942965779467</v>
      </c>
      <c r="D610" t="n">
        <v>15.37077419354839</v>
      </c>
      <c r="E610" t="n">
        <v>5.227806451612903</v>
      </c>
    </row>
    <row r="611">
      <c r="A611" t="inlineStr">
        <is>
          <t>600163</t>
        </is>
      </c>
      <c r="B611" t="n">
        <v>0.0001157897133266389</v>
      </c>
      <c r="C611" t="n">
        <v>28.93258426966292</v>
      </c>
      <c r="D611" t="n">
        <v>3.833548387096775</v>
      </c>
      <c r="E611" t="n">
        <v>1.268709677419355</v>
      </c>
    </row>
    <row r="612">
      <c r="A612" t="inlineStr">
        <is>
          <t>601838</t>
        </is>
      </c>
      <c r="B612" t="n">
        <v>0.0004527357815053393</v>
      </c>
      <c r="C612" t="n">
        <v>28.91705069124424</v>
      </c>
      <c r="D612" t="n">
        <v>10.15064516129032</v>
      </c>
      <c r="E612" t="n">
        <v>2.469096774193549</v>
      </c>
    </row>
    <row r="613">
      <c r="A613" t="inlineStr">
        <is>
          <t>002097</t>
        </is>
      </c>
      <c r="B613" t="n">
        <v>0.0002764096781144062</v>
      </c>
      <c r="C613" t="n">
        <v>28.88198757763976</v>
      </c>
      <c r="D613" t="n">
        <v>8.045870967741937</v>
      </c>
      <c r="E613" t="n">
        <v>2.497225806451612</v>
      </c>
    </row>
    <row r="614">
      <c r="A614" t="inlineStr">
        <is>
          <t>300540</t>
        </is>
      </c>
      <c r="B614" t="n">
        <v>0.004324287338338464</v>
      </c>
      <c r="C614" t="n">
        <v>28.81608339538349</v>
      </c>
      <c r="D614" t="n">
        <v>18.72845161290322</v>
      </c>
      <c r="E614" t="n">
        <v>6.48316129032258</v>
      </c>
    </row>
    <row r="615">
      <c r="A615" t="inlineStr">
        <is>
          <t>603650</t>
        </is>
      </c>
      <c r="B615" t="n">
        <v>0.001504244343248099</v>
      </c>
      <c r="C615" t="n">
        <v>28.80960320106705</v>
      </c>
      <c r="D615" t="n">
        <v>34.38645161290322</v>
      </c>
      <c r="E615" t="n">
        <v>4.370451612903225</v>
      </c>
    </row>
    <row r="616">
      <c r="A616" t="inlineStr">
        <is>
          <t>300037</t>
        </is>
      </c>
      <c r="B616" t="n">
        <v>0.02356188493758191</v>
      </c>
      <c r="C616" t="n">
        <v>28.47858690218297</v>
      </c>
      <c r="D616" t="n">
        <v>74.66174193548387</v>
      </c>
      <c r="E616" t="n">
        <v>2.955032258064516</v>
      </c>
    </row>
    <row r="617">
      <c r="A617" t="inlineStr">
        <is>
          <t>600352</t>
        </is>
      </c>
      <c r="B617" t="n">
        <v>0.0004087046853115015</v>
      </c>
      <c r="C617" t="n">
        <v>28.42565597667639</v>
      </c>
      <c r="D617" t="n">
        <v>14.54909677419355</v>
      </c>
      <c r="E617" t="n">
        <v>2.053677419354839</v>
      </c>
    </row>
    <row r="618">
      <c r="A618" t="inlineStr">
        <is>
          <t>601877</t>
        </is>
      </c>
      <c r="B618" t="n">
        <v>0.002369699524716837</v>
      </c>
      <c r="C618" t="n">
        <v>28.41632347435417</v>
      </c>
      <c r="D618" t="n">
        <v>32.92922580645162</v>
      </c>
      <c r="E618" t="n">
        <v>0.6385806451612903</v>
      </c>
    </row>
    <row r="619">
      <c r="A619" t="inlineStr">
        <is>
          <t>002563</t>
        </is>
      </c>
      <c r="B619" t="n">
        <v>0.0004553230725666991</v>
      </c>
      <c r="C619" t="n">
        <v>28.39673913043477</v>
      </c>
      <c r="D619" t="n">
        <v>8.427935483870968</v>
      </c>
      <c r="E619" t="n">
        <v>0.8974193548387098</v>
      </c>
    </row>
    <row r="620">
      <c r="A620" t="inlineStr">
        <is>
          <t>002645</t>
        </is>
      </c>
      <c r="B620" t="n">
        <v>0.0003812977857579703</v>
      </c>
      <c r="C620" t="n">
        <v>28.37209302325581</v>
      </c>
      <c r="D620" t="n">
        <v>9.391032258064516</v>
      </c>
      <c r="E620" t="n">
        <v>3.202645161290323</v>
      </c>
    </row>
    <row r="621">
      <c r="A621" t="inlineStr">
        <is>
          <t>300001</t>
        </is>
      </c>
      <c r="B621" t="n">
        <v>0.009712993013097202</v>
      </c>
      <c r="C621" t="n">
        <v>28.3703071672355</v>
      </c>
      <c r="D621" t="n">
        <v>24.79425806451613</v>
      </c>
      <c r="E621" t="n">
        <v>2.680903225806452</v>
      </c>
    </row>
    <row r="622">
      <c r="A622" t="inlineStr">
        <is>
          <t>300610</t>
        </is>
      </c>
      <c r="B622" t="n">
        <v>0.00186007069651418</v>
      </c>
      <c r="C622" t="n">
        <v>28.27067669172931</v>
      </c>
      <c r="D622" t="n">
        <v>17.40290322580645</v>
      </c>
      <c r="E622" t="n">
        <v>5.742129032258064</v>
      </c>
    </row>
    <row r="623">
      <c r="A623" t="inlineStr">
        <is>
          <t>300409</t>
        </is>
      </c>
      <c r="B623" t="n">
        <v>0.0005014951004000033</v>
      </c>
      <c r="C623" t="n">
        <v>28.26771653543307</v>
      </c>
      <c r="D623" t="n">
        <v>13.95238709677419</v>
      </c>
      <c r="E623" t="n">
        <v>6.648000000000001</v>
      </c>
    </row>
    <row r="624">
      <c r="A624" t="inlineStr">
        <is>
          <t>600567</t>
        </is>
      </c>
      <c r="B624" t="n">
        <v>3.942602736162244e-05</v>
      </c>
      <c r="C624" t="n">
        <v>28.16455696202531</v>
      </c>
      <c r="D624" t="n">
        <v>3.194709677419355</v>
      </c>
      <c r="E624" t="n">
        <v>1.432322580645161</v>
      </c>
    </row>
    <row r="625">
      <c r="A625" t="inlineStr">
        <is>
          <t>601678</t>
        </is>
      </c>
      <c r="B625" t="n">
        <v>0.0001328170876564586</v>
      </c>
      <c r="C625" t="n">
        <v>28.00875273522973</v>
      </c>
      <c r="D625" t="n">
        <v>5.279677419354838</v>
      </c>
      <c r="E625" t="n">
        <v>1.680451612903226</v>
      </c>
    </row>
    <row r="626">
      <c r="A626" t="inlineStr">
        <is>
          <t>000828</t>
        </is>
      </c>
      <c r="B626" t="n">
        <v>0.001391189042261793</v>
      </c>
      <c r="C626" t="n">
        <v>27.98459563543005</v>
      </c>
      <c r="D626" t="n">
        <v>9.720387096774193</v>
      </c>
      <c r="E626" t="n">
        <v>2.020645161290323</v>
      </c>
    </row>
    <row r="627">
      <c r="A627" t="inlineStr">
        <is>
          <t>002151</t>
        </is>
      </c>
      <c r="B627" t="n">
        <v>0.008138687750451042</v>
      </c>
      <c r="C627" t="n">
        <v>27.96222095020035</v>
      </c>
      <c r="D627" t="n">
        <v>52.79670967741936</v>
      </c>
      <c r="E627" t="n">
        <v>6.469290322580645</v>
      </c>
    </row>
    <row r="628">
      <c r="A628" t="inlineStr">
        <is>
          <t>002402</t>
        </is>
      </c>
      <c r="B628" t="n">
        <v>0.001104256878902848</v>
      </c>
      <c r="C628" t="n">
        <v>27.94886693782683</v>
      </c>
      <c r="D628" t="n">
        <v>17.65632258064516</v>
      </c>
      <c r="E628" t="n">
        <v>4.011806451612903</v>
      </c>
    </row>
    <row r="629">
      <c r="A629" t="inlineStr">
        <is>
          <t>300116</t>
        </is>
      </c>
      <c r="B629" t="n">
        <v>0.001609738741283413</v>
      </c>
      <c r="C629" t="n">
        <v>27.87878787878788</v>
      </c>
      <c r="D629" t="n">
        <v>2.557419354838709</v>
      </c>
      <c r="E629" t="n">
        <v>5.19690322580645</v>
      </c>
    </row>
    <row r="630">
      <c r="A630" t="inlineStr">
        <is>
          <t>300327</t>
        </is>
      </c>
      <c r="B630" t="n">
        <v>0.001389936456556397</v>
      </c>
      <c r="C630" t="n">
        <v>27.77938203869477</v>
      </c>
      <c r="D630" t="n">
        <v>35.64393548387097</v>
      </c>
      <c r="E630" t="n">
        <v>3.69716129032258</v>
      </c>
    </row>
    <row r="631">
      <c r="A631" t="inlineStr">
        <is>
          <t>000578</t>
        </is>
      </c>
      <c r="B631" t="n">
        <v>0.005113302036103797</v>
      </c>
      <c r="C631" t="n">
        <v>27.62402088772848</v>
      </c>
      <c r="D631" t="n">
        <v>24.63767741935484</v>
      </c>
      <c r="E631" t="n">
        <v>0</v>
      </c>
    </row>
    <row r="632">
      <c r="A632" t="inlineStr">
        <is>
          <t>300623</t>
        </is>
      </c>
      <c r="B632" t="n">
        <v>0.01239683961131189</v>
      </c>
      <c r="C632" t="n">
        <v>27.61609907120743</v>
      </c>
      <c r="D632" t="n">
        <v>39.62161290322581</v>
      </c>
      <c r="E632" t="n">
        <v>6.305419354838709</v>
      </c>
    </row>
    <row r="633">
      <c r="A633" t="inlineStr">
        <is>
          <t>300131</t>
        </is>
      </c>
      <c r="B633" t="n">
        <v>0.001533431114849765</v>
      </c>
      <c r="C633" t="n">
        <v>27.58064516129033</v>
      </c>
      <c r="D633" t="n">
        <v>8.129096774193549</v>
      </c>
      <c r="E633" t="n">
        <v>8.675032258064515</v>
      </c>
    </row>
    <row r="634">
      <c r="A634" t="inlineStr">
        <is>
          <t>300758</t>
        </is>
      </c>
      <c r="B634" t="n">
        <v>0.003099344094388465</v>
      </c>
      <c r="C634" t="n">
        <v>27.54403131115459</v>
      </c>
      <c r="D634" t="n">
        <v>26.27509677419355</v>
      </c>
      <c r="E634" t="n">
        <v>4.901096774193549</v>
      </c>
    </row>
    <row r="635">
      <c r="A635" t="inlineStr">
        <is>
          <t>603303</t>
        </is>
      </c>
      <c r="B635" t="n">
        <v>0.0006284946184322677</v>
      </c>
      <c r="C635" t="n">
        <v>27.5229357798165</v>
      </c>
      <c r="D635" t="n">
        <v>12.42361290322581</v>
      </c>
      <c r="E635" t="n">
        <v>0.728774193548387</v>
      </c>
    </row>
    <row r="636">
      <c r="A636" t="inlineStr">
        <is>
          <t>300454</t>
        </is>
      </c>
      <c r="B636" t="n">
        <v>0.03404606018441499</v>
      </c>
      <c r="C636" t="n">
        <v>27.50463821892393</v>
      </c>
      <c r="D636" t="n">
        <v>228.9169032258064</v>
      </c>
      <c r="E636" t="n">
        <v>0.8179354838709678</v>
      </c>
    </row>
    <row r="637">
      <c r="A637" t="inlineStr">
        <is>
          <t>000911</t>
        </is>
      </c>
      <c r="B637" t="n">
        <v>0.0003936809509707124</v>
      </c>
      <c r="C637" t="n">
        <v>27.48815165876777</v>
      </c>
      <c r="D637" t="n">
        <v>7.745548387096774</v>
      </c>
      <c r="E637" t="n">
        <v>2.483032258064516</v>
      </c>
    </row>
    <row r="638">
      <c r="A638" t="inlineStr">
        <is>
          <t>000930</t>
        </is>
      </c>
      <c r="B638" t="n">
        <v>0.0004616173210699961</v>
      </c>
      <c r="C638" t="n">
        <v>27.39726027397262</v>
      </c>
      <c r="D638" t="n">
        <v>8.949032258064516</v>
      </c>
      <c r="E638" t="n">
        <v>5.576193548387097</v>
      </c>
    </row>
    <row r="639">
      <c r="A639" t="inlineStr">
        <is>
          <t>603995</t>
        </is>
      </c>
      <c r="B639" t="n">
        <v>0.002194512352143148</v>
      </c>
      <c r="C639" t="n">
        <v>27.22715001928269</v>
      </c>
      <c r="D639" t="n">
        <v>30.2381935483871</v>
      </c>
      <c r="E639" t="n">
        <v>5.147290322580646</v>
      </c>
    </row>
    <row r="640">
      <c r="A640" t="inlineStr">
        <is>
          <t>300283</t>
        </is>
      </c>
      <c r="B640" t="n">
        <v>0.001427228129834531</v>
      </c>
      <c r="C640" t="n">
        <v>27.1889400921659</v>
      </c>
      <c r="D640" t="n">
        <v>5.893096774193549</v>
      </c>
      <c r="E640" t="n">
        <v>9.064645161290322</v>
      </c>
    </row>
    <row r="641">
      <c r="A641" t="inlineStr">
        <is>
          <t>300848</t>
        </is>
      </c>
      <c r="B641" t="n">
        <v>0.002494365571165376</v>
      </c>
      <c r="C641" t="n">
        <v>27.1562345983243</v>
      </c>
      <c r="D641" t="n">
        <v>52.15438356164383</v>
      </c>
      <c r="E641" t="n">
        <v>10.58705479452055</v>
      </c>
    </row>
    <row r="642">
      <c r="A642" t="inlineStr">
        <is>
          <t>000012</t>
        </is>
      </c>
      <c r="B642" t="n">
        <v>0.000513243440516511</v>
      </c>
      <c r="C642" t="n">
        <v>26.99619771863118</v>
      </c>
      <c r="D642" t="n">
        <v>6.422322580645161</v>
      </c>
      <c r="E642" t="n">
        <v>2.973290322580645</v>
      </c>
    </row>
    <row r="643">
      <c r="A643" t="inlineStr">
        <is>
          <t>600537</t>
        </is>
      </c>
      <c r="B643" t="n">
        <v>0.0004800304678697219</v>
      </c>
      <c r="C643" t="n">
        <v>26.969696969697</v>
      </c>
      <c r="D643" t="n">
        <v>4.077612903225806</v>
      </c>
      <c r="E643" t="n">
        <v>3.175290322580645</v>
      </c>
    </row>
    <row r="644">
      <c r="A644" t="inlineStr">
        <is>
          <t>000538</t>
        </is>
      </c>
      <c r="B644" t="n">
        <v>0.01314384943131288</v>
      </c>
      <c r="C644" t="n">
        <v>26.91989331371287</v>
      </c>
      <c r="D644" t="n">
        <v>113.0209032258064</v>
      </c>
      <c r="E644" t="n">
        <v>1.401612903225806</v>
      </c>
    </row>
    <row r="645">
      <c r="A645" t="inlineStr">
        <is>
          <t>600532</t>
        </is>
      </c>
      <c r="B645" t="n">
        <v>0.001605100973413717</v>
      </c>
      <c r="C645" t="n">
        <v>26.91315563198624</v>
      </c>
      <c r="D645" t="n">
        <v>11.77832258064516</v>
      </c>
      <c r="E645" t="n">
        <v>1.584258064516129</v>
      </c>
    </row>
    <row r="646">
      <c r="A646" t="inlineStr">
        <is>
          <t>000791</t>
        </is>
      </c>
      <c r="B646" t="n">
        <v>0.000222289012049698</v>
      </c>
      <c r="C646" t="n">
        <v>26.88821752265862</v>
      </c>
      <c r="D646" t="n">
        <v>3.770193548387097</v>
      </c>
      <c r="E646" t="n">
        <v>2.184258064516129</v>
      </c>
    </row>
    <row r="647">
      <c r="A647" t="inlineStr">
        <is>
          <t>002230</t>
        </is>
      </c>
      <c r="B647" t="n">
        <v>0.003460213715859329</v>
      </c>
      <c r="C647" t="n">
        <v>26.75742574257427</v>
      </c>
      <c r="D647" t="n">
        <v>39.84193548387097</v>
      </c>
      <c r="E647" t="n">
        <v>2.264387096774194</v>
      </c>
    </row>
    <row r="648">
      <c r="A648" t="inlineStr">
        <is>
          <t>300006</t>
        </is>
      </c>
      <c r="B648" t="n">
        <v>0.000607962204430264</v>
      </c>
      <c r="C648" t="n">
        <v>26.72897196261683</v>
      </c>
      <c r="D648" t="n">
        <v>7.441548387096774</v>
      </c>
      <c r="E648" t="n">
        <v>4.091225806451612</v>
      </c>
    </row>
    <row r="649">
      <c r="A649" t="inlineStr">
        <is>
          <t>601155</t>
        </is>
      </c>
      <c r="B649" t="n">
        <v>0.0022837264727345</v>
      </c>
      <c r="C649" t="n">
        <v>26.56509695290858</v>
      </c>
      <c r="D649" t="n">
        <v>35.96909677419355</v>
      </c>
      <c r="E649" t="n">
        <v>0.41</v>
      </c>
    </row>
    <row r="650">
      <c r="A650" t="inlineStr">
        <is>
          <t>002785</t>
        </is>
      </c>
      <c r="B650" t="n">
        <v>0.001950986924578835</v>
      </c>
      <c r="C650" t="n">
        <v>26.55629139072848</v>
      </c>
      <c r="D650" t="n">
        <v>19.58793548387096</v>
      </c>
      <c r="E650" t="n">
        <v>3.967677419354839</v>
      </c>
    </row>
    <row r="651">
      <c r="A651" t="inlineStr">
        <is>
          <t>601689</t>
        </is>
      </c>
      <c r="B651" t="n">
        <v>0.002807347350262644</v>
      </c>
      <c r="C651" t="n">
        <v>26.4306038570977</v>
      </c>
      <c r="D651" t="n">
        <v>39.42890322580645</v>
      </c>
      <c r="E651" t="n">
        <v>1.044193548387097</v>
      </c>
    </row>
    <row r="652">
      <c r="A652" t="inlineStr">
        <is>
          <t>002386</t>
        </is>
      </c>
      <c r="B652" t="n">
        <v>0.0002322519355889217</v>
      </c>
      <c r="C652" t="n">
        <v>26.34615384615384</v>
      </c>
      <c r="D652" t="n">
        <v>5.783548387096775</v>
      </c>
      <c r="E652" t="n">
        <v>2.713225806451613</v>
      </c>
    </row>
    <row r="653">
      <c r="A653" t="inlineStr">
        <is>
          <t>000751</t>
        </is>
      </c>
      <c r="B653" t="n">
        <v>0.0001819802263955398</v>
      </c>
      <c r="C653" t="n">
        <v>26.29757785467126</v>
      </c>
      <c r="D653" t="n">
        <v>3.154387096774193</v>
      </c>
      <c r="E653" t="n">
        <v>2.594258064516129</v>
      </c>
    </row>
    <row r="654">
      <c r="A654" t="inlineStr">
        <is>
          <t>600337</t>
        </is>
      </c>
      <c r="B654" t="n">
        <v>0.0002569781122408726</v>
      </c>
      <c r="C654" t="n">
        <v>26.29310344827587</v>
      </c>
      <c r="D654" t="n">
        <v>5.223806451612903</v>
      </c>
      <c r="E654" t="n">
        <v>1.182322580645161</v>
      </c>
    </row>
    <row r="655">
      <c r="A655" t="inlineStr">
        <is>
          <t>603991</t>
        </is>
      </c>
      <c r="B655" t="n">
        <v>0.001450689629576757</v>
      </c>
      <c r="C655" t="n">
        <v>26.28289473684211</v>
      </c>
      <c r="D655" t="n">
        <v>38.81954838709678</v>
      </c>
      <c r="E655" t="n">
        <v>1.313741935483871</v>
      </c>
    </row>
    <row r="656">
      <c r="A656" t="inlineStr">
        <is>
          <t>603555</t>
        </is>
      </c>
      <c r="B656" t="n">
        <v>0.000160525705312938</v>
      </c>
      <c r="C656" t="n">
        <v>26.22950819672132</v>
      </c>
      <c r="D656" t="n">
        <v>2.115483870967742</v>
      </c>
      <c r="E656" t="n">
        <v>0.6178064516129032</v>
      </c>
    </row>
    <row r="657">
      <c r="A657" t="inlineStr">
        <is>
          <t>600738</t>
        </is>
      </c>
      <c r="B657" t="n">
        <v>0.0004458624644339172</v>
      </c>
      <c r="C657" t="n">
        <v>26.16487455197132</v>
      </c>
      <c r="D657" t="n">
        <v>6.30058064516129</v>
      </c>
      <c r="E657" t="n">
        <v>1.75741935483871</v>
      </c>
    </row>
    <row r="658">
      <c r="A658" t="inlineStr">
        <is>
          <t>603501</t>
        </is>
      </c>
      <c r="B658" t="n">
        <v>0.05245329194395527</v>
      </c>
      <c r="C658" t="n">
        <v>26.16375184895152</v>
      </c>
      <c r="D658" t="n">
        <v>220.7325161290323</v>
      </c>
      <c r="E658" t="n">
        <v>1.939806451612903</v>
      </c>
    </row>
    <row r="659">
      <c r="A659" t="inlineStr">
        <is>
          <t>300405</t>
        </is>
      </c>
      <c r="B659" t="n">
        <v>0.004083428221860406</v>
      </c>
      <c r="C659" t="n">
        <v>26.16179001721171</v>
      </c>
      <c r="D659" t="n">
        <v>8.785548387096773</v>
      </c>
      <c r="E659" t="n">
        <v>8.761096774193547</v>
      </c>
    </row>
    <row r="660">
      <c r="A660" t="inlineStr">
        <is>
          <t>600892</t>
        </is>
      </c>
      <c r="B660" t="n">
        <v>3.428876412856371e-05</v>
      </c>
      <c r="C660" t="n">
        <v>26.14840989399292</v>
      </c>
      <c r="D660" t="n">
        <v>3.049032258064516</v>
      </c>
      <c r="E660" t="n">
        <v>0.5366451612903226</v>
      </c>
    </row>
    <row r="661">
      <c r="A661" t="inlineStr">
        <is>
          <t>601003</t>
        </is>
      </c>
      <c r="B661" t="n">
        <v>0.0001916295379492126</v>
      </c>
      <c r="C661" t="n">
        <v>26.14107883817427</v>
      </c>
      <c r="D661" t="n">
        <v>5.076387096774193</v>
      </c>
      <c r="E661" t="n">
        <v>0.43</v>
      </c>
    </row>
    <row r="662">
      <c r="A662" t="inlineStr">
        <is>
          <t>000534</t>
        </is>
      </c>
      <c r="B662" t="n">
        <v>0.001305202257282277</v>
      </c>
      <c r="C662" t="n">
        <v>26.07421875</v>
      </c>
      <c r="D662" t="n">
        <v>12.47870967741935</v>
      </c>
      <c r="E662" t="n">
        <v>1.385354838709677</v>
      </c>
    </row>
    <row r="663">
      <c r="A663" t="inlineStr">
        <is>
          <t>002067</t>
        </is>
      </c>
      <c r="B663" t="n">
        <v>7.261232807944333e-05</v>
      </c>
      <c r="C663" t="n">
        <v>25.99388379204892</v>
      </c>
      <c r="D663" t="n">
        <v>3.533870967741935</v>
      </c>
      <c r="E663" t="n">
        <v>3.106903225806452</v>
      </c>
    </row>
    <row r="664">
      <c r="A664" t="inlineStr">
        <is>
          <t>002294</t>
        </is>
      </c>
      <c r="B664" t="n">
        <v>0.002836299537139728</v>
      </c>
      <c r="C664" t="n">
        <v>25.96342259960809</v>
      </c>
      <c r="D664" t="n">
        <v>32.92619354838709</v>
      </c>
      <c r="E664" t="n">
        <v>0.7750967741935484</v>
      </c>
    </row>
    <row r="665">
      <c r="A665" t="inlineStr">
        <is>
          <t>300157</t>
        </is>
      </c>
      <c r="B665" t="n">
        <v>0.001619928835044983</v>
      </c>
      <c r="C665" t="n">
        <v>25.83892617449663</v>
      </c>
      <c r="D665" t="n">
        <v>4.462709677419355</v>
      </c>
      <c r="E665" t="n">
        <v>4.892709677419355</v>
      </c>
    </row>
    <row r="666">
      <c r="A666" t="inlineStr">
        <is>
          <t>000767</t>
        </is>
      </c>
      <c r="B666" t="n">
        <v>0.0006409910650924388</v>
      </c>
      <c r="C666" t="n">
        <v>25.83333333333333</v>
      </c>
      <c r="D666" t="n">
        <v>2.789354838709678</v>
      </c>
      <c r="E666" t="n">
        <v>1.654193548387097</v>
      </c>
    </row>
    <row r="667">
      <c r="A667" t="inlineStr">
        <is>
          <t>002729</t>
        </is>
      </c>
      <c r="B667" t="n">
        <v>0.002718824939530021</v>
      </c>
      <c r="C667" t="n">
        <v>25.82081246521981</v>
      </c>
      <c r="D667" t="n">
        <v>44.91548387096774</v>
      </c>
      <c r="E667" t="n">
        <v>1.059741935483871</v>
      </c>
    </row>
    <row r="668">
      <c r="A668" t="inlineStr">
        <is>
          <t>300012</t>
        </is>
      </c>
      <c r="B668" t="n">
        <v>0.001003839784749584</v>
      </c>
      <c r="C668" t="n">
        <v>25.72906867356537</v>
      </c>
      <c r="D668" t="n">
        <v>26.02496774193549</v>
      </c>
      <c r="E668" t="n">
        <v>0.9628387096774195</v>
      </c>
    </row>
    <row r="669">
      <c r="A669" t="inlineStr">
        <is>
          <t>603027</t>
        </is>
      </c>
      <c r="B669" t="n">
        <v>0.003087171002632817</v>
      </c>
      <c r="C669" t="n">
        <v>25.72307692307692</v>
      </c>
      <c r="D669" t="n">
        <v>39.11954838709678</v>
      </c>
      <c r="E669" t="n">
        <v>1.604967741935484</v>
      </c>
    </row>
    <row r="670">
      <c r="A670" t="inlineStr">
        <is>
          <t>300343</t>
        </is>
      </c>
      <c r="B670" t="n">
        <v>0.0007736886981433144</v>
      </c>
      <c r="C670" t="n">
        <v>25.70281124497991</v>
      </c>
      <c r="D670" t="n">
        <v>3.232129032258065</v>
      </c>
      <c r="E670" t="n">
        <v>10.08967741935484</v>
      </c>
    </row>
    <row r="671">
      <c r="A671" t="inlineStr">
        <is>
          <t>002247</t>
        </is>
      </c>
      <c r="B671" t="n">
        <v>0.0001365124381796888</v>
      </c>
      <c r="C671" t="n">
        <v>25.67567567567568</v>
      </c>
      <c r="D671" t="n">
        <v>1.850516129032258</v>
      </c>
      <c r="E671" t="n">
        <v>1.862516129032258</v>
      </c>
    </row>
    <row r="672">
      <c r="A672" t="inlineStr">
        <is>
          <t>601598</t>
        </is>
      </c>
      <c r="B672" t="n">
        <v>0.0003403673674615474</v>
      </c>
      <c r="C672" t="n">
        <v>25.6267409470752</v>
      </c>
      <c r="D672" t="n">
        <v>4.072193548387096</v>
      </c>
      <c r="E672" t="n">
        <v>3.542709677419356</v>
      </c>
    </row>
    <row r="673">
      <c r="A673" t="inlineStr">
        <is>
          <t>603179</t>
        </is>
      </c>
      <c r="B673" t="n">
        <v>0.003871999515321911</v>
      </c>
      <c r="C673" t="n">
        <v>25.56053811659191</v>
      </c>
      <c r="D673" t="n">
        <v>30.62806451612903</v>
      </c>
      <c r="E673" t="n">
        <v>1.040967741935484</v>
      </c>
    </row>
    <row r="674">
      <c r="A674" t="inlineStr">
        <is>
          <t>600319</t>
        </is>
      </c>
      <c r="B674" t="n">
        <v>0.0004892688858284123</v>
      </c>
      <c r="C674" t="n">
        <v>25.53191489361699</v>
      </c>
      <c r="D674" t="n">
        <v>4.828193548387097</v>
      </c>
      <c r="E674" t="n">
        <v>0.5447096774193548</v>
      </c>
    </row>
    <row r="675">
      <c r="A675" t="inlineStr">
        <is>
          <t>300032</t>
        </is>
      </c>
      <c r="B675" t="n">
        <v>0.0004245102397824071</v>
      </c>
      <c r="C675" t="n">
        <v>25.38631346578366</v>
      </c>
      <c r="D675" t="n">
        <v>5.120645161290322</v>
      </c>
      <c r="E675" t="n">
        <v>2.942322580645161</v>
      </c>
    </row>
    <row r="676">
      <c r="A676" t="inlineStr">
        <is>
          <t>300189</t>
        </is>
      </c>
      <c r="B676" t="n">
        <v>0.001448174276810553</v>
      </c>
      <c r="C676" t="n">
        <v>24.93946731234868</v>
      </c>
      <c r="D676" t="n">
        <v>5.526709677419356</v>
      </c>
      <c r="E676" t="n">
        <v>9.82116129032258</v>
      </c>
    </row>
    <row r="677">
      <c r="A677" t="inlineStr">
        <is>
          <t>000792</t>
        </is>
      </c>
      <c r="B677" t="n">
        <v>0.0004457212771306824</v>
      </c>
      <c r="C677" t="n">
        <v>24.85875706214689</v>
      </c>
      <c r="D677" t="n">
        <v>8.712064516129031</v>
      </c>
      <c r="E677" t="n">
        <v>0.6143870967741937</v>
      </c>
    </row>
    <row r="678">
      <c r="A678" t="inlineStr">
        <is>
          <t>300720</t>
        </is>
      </c>
      <c r="B678" t="n">
        <v>0.005773094617071352</v>
      </c>
      <c r="C678" t="n">
        <v>24.82558139534883</v>
      </c>
      <c r="D678" t="n">
        <v>21.77806451612904</v>
      </c>
      <c r="E678" t="n">
        <v>8.099354838709678</v>
      </c>
    </row>
    <row r="679">
      <c r="A679" t="inlineStr">
        <is>
          <t>300613</t>
        </is>
      </c>
      <c r="B679" t="n">
        <v>0.011213294924491</v>
      </c>
      <c r="C679" t="n">
        <v>24.80847595762019</v>
      </c>
      <c r="D679" t="n">
        <v>133.8571612903226</v>
      </c>
      <c r="E679" t="n">
        <v>2.332258064516129</v>
      </c>
    </row>
    <row r="680">
      <c r="A680" t="inlineStr">
        <is>
          <t>600731</t>
        </is>
      </c>
      <c r="B680" t="n">
        <v>0.001159667945106891</v>
      </c>
      <c r="C680" t="n">
        <v>24.73404255319151</v>
      </c>
      <c r="D680" t="n">
        <v>9.956516129032256</v>
      </c>
      <c r="E680" t="n">
        <v>3.676516129032257</v>
      </c>
    </row>
    <row r="681">
      <c r="A681" t="inlineStr">
        <is>
          <t>002507</t>
        </is>
      </c>
      <c r="B681" t="n">
        <v>0.002548690907362859</v>
      </c>
      <c r="C681" t="n">
        <v>24.63225461353302</v>
      </c>
      <c r="D681" t="n">
        <v>43.78864516129032</v>
      </c>
      <c r="E681" t="n">
        <v>1.584129032258065</v>
      </c>
    </row>
    <row r="682">
      <c r="A682" t="inlineStr">
        <is>
          <t>600876</t>
        </is>
      </c>
      <c r="B682" t="n">
        <v>0.0007744390784552875</v>
      </c>
      <c r="C682" t="n">
        <v>24.60697197539303</v>
      </c>
      <c r="D682" t="n">
        <v>16.01993548387097</v>
      </c>
      <c r="E682" t="n">
        <v>3.311354838709677</v>
      </c>
    </row>
    <row r="683">
      <c r="A683" t="inlineStr">
        <is>
          <t>000822</t>
        </is>
      </c>
      <c r="B683" t="n">
        <v>0.0003066994547346513</v>
      </c>
      <c r="C683" t="n">
        <v>24.59016393442621</v>
      </c>
      <c r="D683" t="n">
        <v>4.03225806451613</v>
      </c>
      <c r="E683" t="n">
        <v>2.094967741935484</v>
      </c>
    </row>
    <row r="684">
      <c r="A684" t="inlineStr">
        <is>
          <t>002015</t>
        </is>
      </c>
      <c r="B684" t="n">
        <v>0.0001308408007493881</v>
      </c>
      <c r="C684" t="n">
        <v>24.50450450450452</v>
      </c>
      <c r="D684" t="n">
        <v>5.895806451612903</v>
      </c>
      <c r="E684" t="n">
        <v>3.648322580645161</v>
      </c>
    </row>
    <row r="685">
      <c r="A685" t="inlineStr">
        <is>
          <t>600308</t>
        </is>
      </c>
      <c r="B685" t="n">
        <v>8.180417116021506e-05</v>
      </c>
      <c r="C685" t="n">
        <v>24.48559670781891</v>
      </c>
      <c r="D685" t="n">
        <v>5.293612903225807</v>
      </c>
      <c r="E685" t="n">
        <v>1.832709677419355</v>
      </c>
    </row>
    <row r="686">
      <c r="A686" t="inlineStr">
        <is>
          <t>601968</t>
        </is>
      </c>
      <c r="B686" t="n">
        <v>0.0003443416512452554</v>
      </c>
      <c r="C686" t="n">
        <v>24.24749163879598</v>
      </c>
      <c r="D686" t="n">
        <v>7.731354838709678</v>
      </c>
      <c r="E686" t="n">
        <v>0.9910967741935485</v>
      </c>
    </row>
    <row r="687">
      <c r="A687" t="inlineStr">
        <is>
          <t>300777</t>
        </is>
      </c>
      <c r="B687" t="n">
        <v>0.002231932812914781</v>
      </c>
      <c r="C687" t="n">
        <v>24.1918932786044</v>
      </c>
      <c r="D687" t="n">
        <v>49.26451612903226</v>
      </c>
      <c r="E687" t="n">
        <v>2.00116129032258</v>
      </c>
    </row>
    <row r="688">
      <c r="A688" t="inlineStr">
        <is>
          <t>000049</t>
        </is>
      </c>
      <c r="B688" t="n">
        <v>0.007729845744281963</v>
      </c>
      <c r="C688" t="n">
        <v>24.10583941605842</v>
      </c>
      <c r="D688" t="n">
        <v>57.73283870967742</v>
      </c>
      <c r="E688" t="n">
        <v>2.166709677419355</v>
      </c>
    </row>
    <row r="689">
      <c r="A689" t="inlineStr">
        <is>
          <t>002637</t>
        </is>
      </c>
      <c r="B689" t="n">
        <v>0.0003796982978782503</v>
      </c>
      <c r="C689" t="n">
        <v>24.09420289855073</v>
      </c>
      <c r="D689" t="n">
        <v>13.05161290322581</v>
      </c>
      <c r="E689" t="n">
        <v>2.684129032258064</v>
      </c>
    </row>
    <row r="690">
      <c r="A690" t="inlineStr">
        <is>
          <t>600063</t>
        </is>
      </c>
      <c r="B690" t="n">
        <v>8.832810409715981e-05</v>
      </c>
      <c r="C690" t="n">
        <v>24.03314917127073</v>
      </c>
      <c r="D690" t="n">
        <v>3.825677419354838</v>
      </c>
      <c r="E690" t="n">
        <v>1.948838709677419</v>
      </c>
    </row>
    <row r="691">
      <c r="A691" t="inlineStr">
        <is>
          <t>002256</t>
        </is>
      </c>
      <c r="B691" t="n">
        <v>7.699333736167984e-05</v>
      </c>
      <c r="C691" t="n">
        <v>23.93162393162394</v>
      </c>
      <c r="D691" t="n">
        <v>1.21858064516129</v>
      </c>
      <c r="E691" t="n">
        <v>1.842903225806451</v>
      </c>
    </row>
    <row r="692">
      <c r="A692" t="inlineStr">
        <is>
          <t>300139</t>
        </is>
      </c>
      <c r="B692" t="n">
        <v>0.003476185848646582</v>
      </c>
      <c r="C692" t="n">
        <v>23.69791666666667</v>
      </c>
      <c r="D692" t="n">
        <v>11.10961290322581</v>
      </c>
      <c r="E692" t="n">
        <v>12.098</v>
      </c>
    </row>
    <row r="693">
      <c r="A693" t="inlineStr">
        <is>
          <t>603677</t>
        </is>
      </c>
      <c r="B693" t="n">
        <v>0.0003752902550706786</v>
      </c>
      <c r="C693" t="n">
        <v>23.64156339370829</v>
      </c>
      <c r="D693" t="n">
        <v>11.99290322580645</v>
      </c>
      <c r="E693" t="n">
        <v>0.865032258064516</v>
      </c>
    </row>
    <row r="694">
      <c r="A694" t="inlineStr">
        <is>
          <t>002726</t>
        </is>
      </c>
      <c r="B694" t="n">
        <v>0.0007721686002846083</v>
      </c>
      <c r="C694" t="n">
        <v>23.54838709677418</v>
      </c>
      <c r="D694" t="n">
        <v>11.99877419354839</v>
      </c>
      <c r="E694" t="n">
        <v>2.527483870967742</v>
      </c>
    </row>
    <row r="695">
      <c r="A695" t="inlineStr">
        <is>
          <t>000059</t>
        </is>
      </c>
      <c r="B695" t="n">
        <v>0.0001579952879496152</v>
      </c>
      <c r="C695" t="n">
        <v>23.49397590361446</v>
      </c>
      <c r="D695" t="n">
        <v>5.330258064516129</v>
      </c>
      <c r="E695" t="n">
        <v>1.063548387096774</v>
      </c>
    </row>
    <row r="696">
      <c r="A696" t="inlineStr">
        <is>
          <t>600054</t>
        </is>
      </c>
      <c r="B696" t="n">
        <v>0.0001371662456068061</v>
      </c>
      <c r="C696" t="n">
        <v>23.48130841121494</v>
      </c>
      <c r="D696" t="n">
        <v>8.964193548387096</v>
      </c>
      <c r="E696" t="n">
        <v>1.102</v>
      </c>
    </row>
    <row r="697">
      <c r="A697" t="inlineStr">
        <is>
          <t>600841</t>
        </is>
      </c>
      <c r="B697" t="n">
        <v>0.0006133696468182447</v>
      </c>
      <c r="C697" t="n">
        <v>23.4375</v>
      </c>
      <c r="D697" t="n">
        <v>8.668838709677416</v>
      </c>
      <c r="E697" t="n">
        <v>0.7112258064516128</v>
      </c>
    </row>
    <row r="698">
      <c r="A698" t="inlineStr">
        <is>
          <t>603970</t>
        </is>
      </c>
      <c r="B698" t="n">
        <v>0.002213770693325124</v>
      </c>
      <c r="C698" t="n">
        <v>23.35526315789473</v>
      </c>
      <c r="D698" t="n">
        <v>18.00206451612903</v>
      </c>
      <c r="E698" t="n">
        <v>3.840774193548387</v>
      </c>
    </row>
    <row r="699">
      <c r="A699" t="inlineStr">
        <is>
          <t>600005</t>
        </is>
      </c>
      <c r="B699" t="n">
        <v>0.0001550657045633178</v>
      </c>
      <c r="C699" t="n">
        <v>23.25581395348837</v>
      </c>
      <c r="D699" t="n">
        <v>3.188451612903226</v>
      </c>
      <c r="E699" t="n">
        <v>0.7488387096774193</v>
      </c>
    </row>
    <row r="700">
      <c r="A700" t="inlineStr">
        <is>
          <t>600999</t>
        </is>
      </c>
      <c r="B700" t="n">
        <v>0.0007386829247476689</v>
      </c>
      <c r="C700" t="n">
        <v>23.24386065105653</v>
      </c>
      <c r="D700" t="n">
        <v>22.26129032258065</v>
      </c>
      <c r="E700" t="n">
        <v>0.7168387096774194</v>
      </c>
    </row>
    <row r="701">
      <c r="A701" t="inlineStr">
        <is>
          <t>600490</t>
        </is>
      </c>
      <c r="B701" t="n">
        <v>0.0001914134081316219</v>
      </c>
      <c r="C701" t="n">
        <v>23.22946175637393</v>
      </c>
      <c r="D701" t="n">
        <v>4.020064516129032</v>
      </c>
      <c r="E701" t="n">
        <v>2.51883870967742</v>
      </c>
    </row>
    <row r="702">
      <c r="A702" t="inlineStr">
        <is>
          <t>300128</t>
        </is>
      </c>
      <c r="B702" t="n">
        <v>0.0006392733559082284</v>
      </c>
      <c r="C702" t="n">
        <v>23.07692307692306</v>
      </c>
      <c r="D702" t="n">
        <v>3.886129032258065</v>
      </c>
      <c r="E702" t="n">
        <v>4.768129032258064</v>
      </c>
    </row>
    <row r="703">
      <c r="A703" t="inlineStr">
        <is>
          <t>300730</t>
        </is>
      </c>
      <c r="B703" t="n">
        <v>0.002096332157424307</v>
      </c>
      <c r="C703" t="n">
        <v>22.93178519593615</v>
      </c>
      <c r="D703" t="n">
        <v>16.02709677419355</v>
      </c>
      <c r="E703" t="n">
        <v>8.189612903225806</v>
      </c>
    </row>
    <row r="704">
      <c r="A704" t="inlineStr">
        <is>
          <t>300945</t>
        </is>
      </c>
      <c r="B704" t="n">
        <v>0.004183120432296739</v>
      </c>
      <c r="C704" t="n">
        <v>22.90145985401459</v>
      </c>
      <c r="D704" t="n">
        <v>29.47</v>
      </c>
      <c r="E704" t="n">
        <v>59.06666666666667</v>
      </c>
    </row>
    <row r="705">
      <c r="A705" t="inlineStr">
        <is>
          <t>000878</t>
        </is>
      </c>
      <c r="B705" t="n">
        <v>0.0004008837613423381</v>
      </c>
      <c r="C705" t="n">
        <v>22.85497342444951</v>
      </c>
      <c r="D705" t="n">
        <v>14.54322580645161</v>
      </c>
      <c r="E705" t="n">
        <v>2.885161290322581</v>
      </c>
    </row>
    <row r="706">
      <c r="A706" t="inlineStr">
        <is>
          <t>300853</t>
        </is>
      </c>
      <c r="B706" t="n">
        <v>0.007549737814322581</v>
      </c>
      <c r="C706" t="n">
        <v>22.8362639872117</v>
      </c>
      <c r="D706" t="n">
        <v>65.015</v>
      </c>
      <c r="E706" t="n">
        <v>8.206267605633807</v>
      </c>
    </row>
    <row r="707">
      <c r="A707" t="inlineStr">
        <is>
          <t>600933</t>
        </is>
      </c>
      <c r="B707" t="n">
        <v>0.0006220759974737494</v>
      </c>
      <c r="C707" t="n">
        <v>22.83236994219653</v>
      </c>
      <c r="D707" t="n">
        <v>14.78754838709677</v>
      </c>
      <c r="E707" t="n">
        <v>1.112129032258065</v>
      </c>
    </row>
    <row r="708">
      <c r="A708" t="inlineStr">
        <is>
          <t>603396</t>
        </is>
      </c>
      <c r="B708" t="n">
        <v>0.006339180318802385</v>
      </c>
      <c r="C708" t="n">
        <v>22.8253055355859</v>
      </c>
      <c r="D708" t="n">
        <v>36.652</v>
      </c>
      <c r="E708" t="n">
        <v>4.642129032258064</v>
      </c>
    </row>
    <row r="709">
      <c r="A709" t="inlineStr">
        <is>
          <t>603378</t>
        </is>
      </c>
      <c r="B709" t="n">
        <v>0.01815754342850918</v>
      </c>
      <c r="C709" t="n">
        <v>22.77904328018223</v>
      </c>
      <c r="D709" t="n">
        <v>58.54658064516128</v>
      </c>
      <c r="E709" t="n">
        <v>1.892967741935484</v>
      </c>
    </row>
    <row r="710">
      <c r="A710" t="inlineStr">
        <is>
          <t>600771</t>
        </is>
      </c>
      <c r="B710" t="n">
        <v>0.0007176452281441787</v>
      </c>
      <c r="C710" t="n">
        <v>22.76368491321763</v>
      </c>
      <c r="D710" t="n">
        <v>15.71064516129032</v>
      </c>
      <c r="E710" t="n">
        <v>2.946387096774194</v>
      </c>
    </row>
    <row r="711">
      <c r="A711" t="inlineStr">
        <is>
          <t>600001</t>
        </is>
      </c>
      <c r="B711" t="n">
        <v>0.0006887276637248121</v>
      </c>
      <c r="C711" t="n">
        <v>22.73781902552205</v>
      </c>
      <c r="D711" t="n">
        <v>5.510516129032258</v>
      </c>
      <c r="E711" t="n">
        <v>0</v>
      </c>
    </row>
    <row r="712">
      <c r="A712" t="inlineStr">
        <is>
          <t>000524</t>
        </is>
      </c>
      <c r="B712" t="n">
        <v>0.002411990383580323</v>
      </c>
      <c r="C712" t="n">
        <v>22.63565891472867</v>
      </c>
      <c r="D712" t="n">
        <v>8.793548387096774</v>
      </c>
      <c r="E712" t="n">
        <v>1.804387096774194</v>
      </c>
    </row>
    <row r="713">
      <c r="A713" t="inlineStr">
        <is>
          <t>601777</t>
        </is>
      </c>
      <c r="B713" t="n">
        <v>0.0003342194363343492</v>
      </c>
      <c r="C713" t="n">
        <v>22.51655629139071</v>
      </c>
      <c r="D713" t="n">
        <v>5.039548387096774</v>
      </c>
      <c r="E713" t="n">
        <v>1.483870967741935</v>
      </c>
    </row>
    <row r="714">
      <c r="A714" t="inlineStr">
        <is>
          <t>000962</t>
        </is>
      </c>
      <c r="B714" t="n">
        <v>0.0002363741830510601</v>
      </c>
      <c r="C714" t="n">
        <v>22.36842105263157</v>
      </c>
      <c r="D714" t="n">
        <v>8.012129032258064</v>
      </c>
      <c r="E714" t="n">
        <v>1.884387096774194</v>
      </c>
    </row>
    <row r="715">
      <c r="A715" t="inlineStr">
        <is>
          <t>300207</t>
        </is>
      </c>
      <c r="B715" t="n">
        <v>0.001513115916918283</v>
      </c>
      <c r="C715" t="n">
        <v>22.36346516007533</v>
      </c>
      <c r="D715" t="n">
        <v>26.99864516129032</v>
      </c>
      <c r="E715" t="n">
        <v>2.431548387096774</v>
      </c>
    </row>
    <row r="716">
      <c r="A716" t="inlineStr">
        <is>
          <t>000712</t>
        </is>
      </c>
      <c r="B716" t="n">
        <v>0.0007073552653418172</v>
      </c>
      <c r="C716" t="n">
        <v>22.289972899729</v>
      </c>
      <c r="D716" t="n">
        <v>15.35193548387097</v>
      </c>
      <c r="E716" t="n">
        <v>2.811096774193548</v>
      </c>
    </row>
    <row r="717">
      <c r="A717" t="inlineStr">
        <is>
          <t>002218</t>
        </is>
      </c>
      <c r="B717" t="n">
        <v>0.0002232993865365068</v>
      </c>
      <c r="C717" t="n">
        <v>22.25201072386058</v>
      </c>
      <c r="D717" t="n">
        <v>4.458709677419355</v>
      </c>
      <c r="E717" t="n">
        <v>3.356</v>
      </c>
    </row>
    <row r="718">
      <c r="A718" t="inlineStr">
        <is>
          <t>000951</t>
        </is>
      </c>
      <c r="B718" t="n">
        <v>0.002116902911438608</v>
      </c>
      <c r="C718" t="n">
        <v>22.19403931515536</v>
      </c>
      <c r="D718" t="n">
        <v>36.71070967741935</v>
      </c>
      <c r="E718" t="n">
        <v>1.147677419354839</v>
      </c>
    </row>
    <row r="719">
      <c r="A719" t="inlineStr">
        <is>
          <t>300762</t>
        </is>
      </c>
      <c r="B719" t="n">
        <v>0.003495342715368693</v>
      </c>
      <c r="C719" t="n">
        <v>22.09579253770839</v>
      </c>
      <c r="D719" t="n">
        <v>44.51948387096775</v>
      </c>
      <c r="E719" t="n">
        <v>3.156516129032259</v>
      </c>
    </row>
    <row r="720">
      <c r="A720" t="inlineStr">
        <is>
          <t>600317</t>
        </is>
      </c>
      <c r="B720" t="n">
        <v>9.960476597963221e-05</v>
      </c>
      <c r="C720" t="n">
        <v>22.06572769953052</v>
      </c>
      <c r="D720" t="n">
        <v>2.521806451612903</v>
      </c>
      <c r="E720" t="n">
        <v>0.2305806451612903</v>
      </c>
    </row>
    <row r="721">
      <c r="A721" t="inlineStr">
        <is>
          <t>002867</t>
        </is>
      </c>
      <c r="B721" t="n">
        <v>0.002021585477419768</v>
      </c>
      <c r="C721" t="n">
        <v>22.03508771929825</v>
      </c>
      <c r="D721" t="n">
        <v>27.60322580645161</v>
      </c>
      <c r="E721" t="n">
        <v>0.8063870967741936</v>
      </c>
    </row>
    <row r="722">
      <c r="A722" t="inlineStr">
        <is>
          <t>600038</t>
        </is>
      </c>
      <c r="B722" t="n">
        <v>0.002541614536960916</v>
      </c>
      <c r="C722" t="n">
        <v>22.01752415187599</v>
      </c>
      <c r="D722" t="n">
        <v>55.81767741935485</v>
      </c>
      <c r="E722" t="n">
        <v>1.734645161290323</v>
      </c>
    </row>
    <row r="723">
      <c r="A723" t="inlineStr">
        <is>
          <t>002324</t>
        </is>
      </c>
      <c r="B723" t="n">
        <v>0.001337324282776277</v>
      </c>
      <c r="C723" t="n">
        <v>22.01017811704833</v>
      </c>
      <c r="D723" t="n">
        <v>16.10051612903226</v>
      </c>
      <c r="E723" t="n">
        <v>2.585999999999999</v>
      </c>
    </row>
    <row r="724">
      <c r="A724" t="inlineStr">
        <is>
          <t>300719</t>
        </is>
      </c>
      <c r="B724" t="n">
        <v>0.004613884143543991</v>
      </c>
      <c r="C724" t="n">
        <v>22</v>
      </c>
      <c r="D724" t="n">
        <v>18.62232258064516</v>
      </c>
      <c r="E724" t="n">
        <v>11.046</v>
      </c>
    </row>
    <row r="725">
      <c r="A725" t="inlineStr">
        <is>
          <t>600849</t>
        </is>
      </c>
      <c r="B725" t="n">
        <v>0.001470490569045938</v>
      </c>
      <c r="C725" t="n">
        <v>21.82866556836902</v>
      </c>
      <c r="D725" t="n">
        <v>13.00961290322581</v>
      </c>
      <c r="E725" t="n">
        <v>0</v>
      </c>
    </row>
    <row r="726">
      <c r="A726" t="inlineStr">
        <is>
          <t>603198</t>
        </is>
      </c>
      <c r="B726" t="n">
        <v>0.009017810558002565</v>
      </c>
      <c r="C726" t="n">
        <v>21.78014766201806</v>
      </c>
      <c r="D726" t="n">
        <v>28.06283870967742</v>
      </c>
      <c r="E726" t="n">
        <v>2.148967741935484</v>
      </c>
    </row>
    <row r="727">
      <c r="A727" t="inlineStr">
        <is>
          <t>000725</t>
        </is>
      </c>
      <c r="B727" t="n">
        <v>0.0004616098677703361</v>
      </c>
      <c r="C727" t="n">
        <v>21.77263969171484</v>
      </c>
      <c r="D727" t="n">
        <v>5.428774193548387</v>
      </c>
      <c r="E727" t="n">
        <v>2.869354838709677</v>
      </c>
    </row>
    <row r="728">
      <c r="A728" t="inlineStr">
        <is>
          <t>002727</t>
        </is>
      </c>
      <c r="B728" t="n">
        <v>0.00215777328968134</v>
      </c>
      <c r="C728" t="n">
        <v>21.73160173160174</v>
      </c>
      <c r="D728" t="n">
        <v>37.752</v>
      </c>
      <c r="E728" t="n">
        <v>2.275483870967742</v>
      </c>
    </row>
    <row r="729">
      <c r="A729" t="inlineStr">
        <is>
          <t>600462</t>
        </is>
      </c>
      <c r="B729" t="n">
        <v>0.0001301376639770731</v>
      </c>
      <c r="C729" t="n">
        <v>21.71428571428571</v>
      </c>
      <c r="D729" t="n">
        <v>2.196</v>
      </c>
      <c r="E729" t="n">
        <v>0.9595483870967743</v>
      </c>
    </row>
    <row r="730">
      <c r="A730" t="inlineStr">
        <is>
          <t>002506</t>
        </is>
      </c>
      <c r="B730" t="n">
        <v>0.0005306546566591194</v>
      </c>
      <c r="C730" t="n">
        <v>21.69491525423728</v>
      </c>
      <c r="D730" t="n">
        <v>3.916903225806451</v>
      </c>
      <c r="E730" t="n">
        <v>4.626387096774193</v>
      </c>
    </row>
    <row r="731">
      <c r="A731" t="inlineStr">
        <is>
          <t>600610</t>
        </is>
      </c>
      <c r="B731" t="n">
        <v>0.0004636166978124778</v>
      </c>
      <c r="C731" t="n">
        <v>21.654501216545</v>
      </c>
      <c r="D731" t="n">
        <v>4.52741935483871</v>
      </c>
      <c r="E731" t="n">
        <v>1.551354838709677</v>
      </c>
    </row>
    <row r="732">
      <c r="A732" t="inlineStr">
        <is>
          <t>002455</t>
        </is>
      </c>
      <c r="B732" t="n">
        <v>0.0001304998626454995</v>
      </c>
      <c r="C732" t="n">
        <v>21.64328657314629</v>
      </c>
      <c r="D732" t="n">
        <v>5.327806451612903</v>
      </c>
      <c r="E732" t="n">
        <v>3.784774193548387</v>
      </c>
    </row>
    <row r="733">
      <c r="A733" t="inlineStr">
        <is>
          <t>000812</t>
        </is>
      </c>
      <c r="B733" t="n">
        <v>0.0001371989091983905</v>
      </c>
      <c r="C733" t="n">
        <v>21.63742690058481</v>
      </c>
      <c r="D733" t="n">
        <v>3.32658064516129</v>
      </c>
      <c r="E733" t="n">
        <v>4.78658064516129</v>
      </c>
    </row>
    <row r="734">
      <c r="A734" t="inlineStr">
        <is>
          <t>300224</t>
        </is>
      </c>
      <c r="B734" t="n">
        <v>0.0008982302774625003</v>
      </c>
      <c r="C734" t="n">
        <v>21.61671207992735</v>
      </c>
      <c r="D734" t="n">
        <v>11.374</v>
      </c>
      <c r="E734" t="n">
        <v>2.670129032258064</v>
      </c>
    </row>
    <row r="735">
      <c r="A735" t="inlineStr">
        <is>
          <t>002096</t>
        </is>
      </c>
      <c r="B735" t="n">
        <v>0.004201804729116142</v>
      </c>
      <c r="C735" t="n">
        <v>21.61290322580644</v>
      </c>
      <c r="D735" t="n">
        <v>9.203096774193549</v>
      </c>
      <c r="E735" t="n">
        <v>2.872774193548387</v>
      </c>
    </row>
    <row r="736">
      <c r="A736" t="inlineStr">
        <is>
          <t>002008</t>
        </is>
      </c>
      <c r="B736" t="n">
        <v>0.003127867542371265</v>
      </c>
      <c r="C736" t="n">
        <v>21.59872948650079</v>
      </c>
      <c r="D736" t="n">
        <v>40.34109677419355</v>
      </c>
      <c r="E736" t="n">
        <v>2.631870967741936</v>
      </c>
    </row>
    <row r="737">
      <c r="A737" t="inlineStr">
        <is>
          <t>002442</t>
        </is>
      </c>
      <c r="B737" t="n">
        <v>0.0001679189060270325</v>
      </c>
      <c r="C737" t="n">
        <v>21.56398104265402</v>
      </c>
      <c r="D737" t="n">
        <v>4.489419354838709</v>
      </c>
      <c r="E737" t="n">
        <v>4.319935483870967</v>
      </c>
    </row>
    <row r="738">
      <c r="A738" t="inlineStr">
        <is>
          <t>300587</t>
        </is>
      </c>
      <c r="B738" t="n">
        <v>0.001302685973073816</v>
      </c>
      <c r="C738" t="n">
        <v>21.53443766346992</v>
      </c>
      <c r="D738" t="n">
        <v>14.48187096774193</v>
      </c>
      <c r="E738" t="n">
        <v>3.538903225806451</v>
      </c>
    </row>
    <row r="739">
      <c r="A739" t="inlineStr">
        <is>
          <t>603757</t>
        </is>
      </c>
      <c r="B739" t="n">
        <v>0.00279475173389743</v>
      </c>
      <c r="C739" t="n">
        <v>21.41104294478527</v>
      </c>
      <c r="D739" t="n">
        <v>20.448</v>
      </c>
      <c r="E739" t="n">
        <v>1.851032258064516</v>
      </c>
    </row>
    <row r="740">
      <c r="A740" t="inlineStr">
        <is>
          <t>603233</t>
        </is>
      </c>
      <c r="B740" t="n">
        <v>0.005070892326473914</v>
      </c>
      <c r="C740" t="n">
        <v>21.36227136227136</v>
      </c>
      <c r="D740" t="n">
        <v>84.1745806451613</v>
      </c>
      <c r="E740" t="n">
        <v>1.015225806451613</v>
      </c>
    </row>
    <row r="741">
      <c r="A741" t="inlineStr">
        <is>
          <t>002414</t>
        </is>
      </c>
      <c r="B741" t="n">
        <v>0.002548445129282339</v>
      </c>
      <c r="C741" t="n">
        <v>21.35352286773795</v>
      </c>
      <c r="D741" t="n">
        <v>38.94458064516129</v>
      </c>
      <c r="E741" t="n">
        <v>1.278322580645161</v>
      </c>
    </row>
    <row r="742">
      <c r="A742" t="inlineStr">
        <is>
          <t>600066</t>
        </is>
      </c>
      <c r="B742" t="n">
        <v>0.0009299214009399962</v>
      </c>
      <c r="C742" t="n">
        <v>21.33537989255565</v>
      </c>
      <c r="D742" t="n">
        <v>15.53135483870968</v>
      </c>
      <c r="E742" t="n">
        <v>0.8844516129032258</v>
      </c>
    </row>
    <row r="743">
      <c r="A743" t="inlineStr">
        <is>
          <t>600267</t>
        </is>
      </c>
      <c r="B743" t="n">
        <v>0.0006066967442283808</v>
      </c>
      <c r="C743" t="n">
        <v>21.2438853948288</v>
      </c>
      <c r="D743" t="n">
        <v>17.11496774193548</v>
      </c>
      <c r="E743" t="n">
        <v>1.615806451612903</v>
      </c>
    </row>
    <row r="744">
      <c r="A744" t="inlineStr">
        <is>
          <t>002165</t>
        </is>
      </c>
      <c r="B744" t="n">
        <v>0.000350481172225035</v>
      </c>
      <c r="C744" t="n">
        <v>21.17400419287214</v>
      </c>
      <c r="D744" t="n">
        <v>5.753483870967742</v>
      </c>
      <c r="E744" t="n">
        <v>3.43341935483871</v>
      </c>
    </row>
    <row r="745">
      <c r="A745" t="inlineStr">
        <is>
          <t>600300</t>
        </is>
      </c>
      <c r="B745" t="n">
        <v>0.0002620536323153938</v>
      </c>
      <c r="C745" t="n">
        <v>21.13564668769716</v>
      </c>
      <c r="D745" t="n">
        <v>3.972838709677419</v>
      </c>
      <c r="E745" t="n">
        <v>3.834129032258064</v>
      </c>
    </row>
    <row r="746">
      <c r="A746" t="inlineStr">
        <is>
          <t>600257</t>
        </is>
      </c>
      <c r="B746" t="n">
        <v>0.0008094336347790715</v>
      </c>
      <c r="C746" t="n">
        <v>21.02564102564102</v>
      </c>
      <c r="D746" t="n">
        <v>4.831419354838709</v>
      </c>
      <c r="E746" t="n">
        <v>7.425032258064517</v>
      </c>
    </row>
    <row r="747">
      <c r="A747" t="inlineStr">
        <is>
          <t>601339</t>
        </is>
      </c>
      <c r="B747" t="n">
        <v>0.0001623871399228514</v>
      </c>
      <c r="C747" t="n">
        <v>20.92391304347827</v>
      </c>
      <c r="D747" t="n">
        <v>3.989290322580646</v>
      </c>
      <c r="E747" t="n">
        <v>0.9063870967741934</v>
      </c>
    </row>
    <row r="748">
      <c r="A748" t="inlineStr">
        <is>
          <t>300856</t>
        </is>
      </c>
      <c r="B748" t="n">
        <v>0.02430192423001603</v>
      </c>
      <c r="C748" t="n">
        <v>20.85889570552146</v>
      </c>
      <c r="D748" t="n">
        <v>70.29097222222224</v>
      </c>
      <c r="E748" t="n">
        <v>9.893333333333334</v>
      </c>
    </row>
    <row r="749">
      <c r="A749" t="inlineStr">
        <is>
          <t>300444</t>
        </is>
      </c>
      <c r="B749" t="n">
        <v>0.001337657291167491</v>
      </c>
      <c r="C749" t="n">
        <v>20.78239608801957</v>
      </c>
      <c r="D749" t="n">
        <v>5.442516129032257</v>
      </c>
      <c r="E749" t="n">
        <v>8.753290322580645</v>
      </c>
    </row>
    <row r="750">
      <c r="A750" t="inlineStr">
        <is>
          <t>002333</t>
        </is>
      </c>
      <c r="B750" t="n">
        <v>0.0002126299116981654</v>
      </c>
      <c r="C750" t="n">
        <v>20.76372315035797</v>
      </c>
      <c r="D750" t="n">
        <v>4.968129032258064</v>
      </c>
      <c r="E750" t="n">
        <v>0.4621935483870969</v>
      </c>
    </row>
    <row r="751">
      <c r="A751" t="inlineStr">
        <is>
          <t>002226</t>
        </is>
      </c>
      <c r="B751" t="n">
        <v>0.0002280232903503979</v>
      </c>
      <c r="C751" t="n">
        <v>20.74829931972788</v>
      </c>
      <c r="D751" t="n">
        <v>6.805806451612902</v>
      </c>
      <c r="E751" t="n">
        <v>1.489161290322581</v>
      </c>
    </row>
    <row r="752">
      <c r="A752" t="inlineStr">
        <is>
          <t>000657</t>
        </is>
      </c>
      <c r="B752" t="n">
        <v>9.882262866583319e-05</v>
      </c>
      <c r="C752" t="n">
        <v>20.70552147239264</v>
      </c>
      <c r="D752" t="n">
        <v>6.970580645161291</v>
      </c>
      <c r="E752" t="n">
        <v>1.627483870967742</v>
      </c>
    </row>
    <row r="753">
      <c r="A753" t="inlineStr">
        <is>
          <t>300373</t>
        </is>
      </c>
      <c r="B753" t="n">
        <v>0.005383412486997375</v>
      </c>
      <c r="C753" t="n">
        <v>20.69164265129684</v>
      </c>
      <c r="D753" t="n">
        <v>40.33148387096774</v>
      </c>
      <c r="E753" t="n">
        <v>4.747612903225807</v>
      </c>
    </row>
    <row r="754">
      <c r="A754" t="inlineStr">
        <is>
          <t>002614</t>
        </is>
      </c>
      <c r="B754" t="n">
        <v>0.0008665655072747644</v>
      </c>
      <c r="C754" t="n">
        <v>20.67767158992182</v>
      </c>
      <c r="D754" t="n">
        <v>14.34296774193549</v>
      </c>
      <c r="E754" t="n">
        <v>3.856</v>
      </c>
    </row>
    <row r="755">
      <c r="A755" t="inlineStr">
        <is>
          <t>601996</t>
        </is>
      </c>
      <c r="B755" t="n">
        <v>4.039654918869667e-05</v>
      </c>
      <c r="C755" t="n">
        <v>20.6766917293233</v>
      </c>
      <c r="D755" t="n">
        <v>2.87883870967742</v>
      </c>
      <c r="E755" t="n">
        <v>1.238193548387097</v>
      </c>
    </row>
    <row r="756">
      <c r="A756" t="inlineStr">
        <is>
          <t>603612</t>
        </is>
      </c>
      <c r="B756" t="n">
        <v>0.0008302242034595129</v>
      </c>
      <c r="C756" t="n">
        <v>20.60561299852288</v>
      </c>
      <c r="D756" t="n">
        <v>14.7241935483871</v>
      </c>
      <c r="E756" t="n">
        <v>3.714903225806451</v>
      </c>
    </row>
    <row r="757">
      <c r="A757" t="inlineStr">
        <is>
          <t>600223</t>
        </is>
      </c>
      <c r="B757" t="n">
        <v>0.001493339308111424</v>
      </c>
      <c r="C757" t="n">
        <v>20.39966694421316</v>
      </c>
      <c r="D757" t="n">
        <v>11.46761290322581</v>
      </c>
      <c r="E757" t="n">
        <v>3.330903225806451</v>
      </c>
    </row>
    <row r="758">
      <c r="A758" t="inlineStr">
        <is>
          <t>002345</t>
        </is>
      </c>
      <c r="B758" t="n">
        <v>0.0002706029137692553</v>
      </c>
      <c r="C758" t="n">
        <v>20.39106145251395</v>
      </c>
      <c r="D758" t="n">
        <v>4.097677419354839</v>
      </c>
      <c r="E758" t="n">
        <v>1.651096774193548</v>
      </c>
    </row>
    <row r="759">
      <c r="A759" t="inlineStr">
        <is>
          <t>300363</t>
        </is>
      </c>
      <c r="B759" t="n">
        <v>0.00271005036291103</v>
      </c>
      <c r="C759" t="n">
        <v>20.36732456140351</v>
      </c>
      <c r="D759" t="n">
        <v>35.55787096774194</v>
      </c>
      <c r="E759" t="n">
        <v>1.463870967741935</v>
      </c>
    </row>
    <row r="760">
      <c r="A760" t="inlineStr">
        <is>
          <t>600515</t>
        </is>
      </c>
      <c r="B760" t="n">
        <v>0.0007597507948835932</v>
      </c>
      <c r="C760" t="n">
        <v>20.27027027027026</v>
      </c>
      <c r="D760" t="n">
        <v>7.316838709677419</v>
      </c>
      <c r="E760" t="n">
        <v>4.723677419354839</v>
      </c>
    </row>
    <row r="761">
      <c r="A761" t="inlineStr">
        <is>
          <t>601952</t>
        </is>
      </c>
      <c r="B761" t="n">
        <v>0.0009295851565291857</v>
      </c>
      <c r="C761" t="n">
        <v>20.24048096192384</v>
      </c>
      <c r="D761" t="n">
        <v>13.18367741935484</v>
      </c>
      <c r="E761" t="n">
        <v>2.196</v>
      </c>
    </row>
    <row r="762">
      <c r="A762" t="inlineStr">
        <is>
          <t>002538</t>
        </is>
      </c>
      <c r="B762" t="n">
        <v>0.0002168873692540648</v>
      </c>
      <c r="C762" t="n">
        <v>20.23346303501945</v>
      </c>
      <c r="D762" t="n">
        <v>5.953225806451613</v>
      </c>
      <c r="E762" t="n">
        <v>1.908967741935484</v>
      </c>
    </row>
    <row r="763">
      <c r="A763" t="inlineStr">
        <is>
          <t>600177</t>
        </is>
      </c>
      <c r="B763" t="n">
        <v>0.0001125953162481408</v>
      </c>
      <c r="C763" t="n">
        <v>20.20648967551622</v>
      </c>
      <c r="D763" t="n">
        <v>7.161612903225808</v>
      </c>
      <c r="E763" t="n">
        <v>0.4956129032258064</v>
      </c>
    </row>
    <row r="764">
      <c r="A764" t="inlineStr">
        <is>
          <t>300529</t>
        </is>
      </c>
      <c r="B764" t="n">
        <v>0.003311783157245074</v>
      </c>
      <c r="C764" t="n">
        <v>20.17016282822355</v>
      </c>
      <c r="D764" t="n">
        <v>73.47219354838708</v>
      </c>
      <c r="E764" t="n">
        <v>1.486</v>
      </c>
    </row>
    <row r="765">
      <c r="A765" t="inlineStr">
        <is>
          <t>002585</t>
        </is>
      </c>
      <c r="B765" t="n">
        <v>0.0004634691821153874</v>
      </c>
      <c r="C765" t="n">
        <v>20.07874015748033</v>
      </c>
      <c r="D765" t="n">
        <v>9.29135483870968</v>
      </c>
      <c r="E765" t="n">
        <v>4.096</v>
      </c>
    </row>
    <row r="766">
      <c r="A766" t="inlineStr">
        <is>
          <t>002735</t>
        </is>
      </c>
      <c r="B766" t="n">
        <v>0.005500229476849715</v>
      </c>
      <c r="C766" t="n">
        <v>20.05583992554678</v>
      </c>
      <c r="D766" t="n">
        <v>35.73974193548387</v>
      </c>
      <c r="E766" t="n">
        <v>1.772709677419355</v>
      </c>
    </row>
    <row r="767">
      <c r="A767" t="inlineStr">
        <is>
          <t>002851</t>
        </is>
      </c>
      <c r="B767" t="n">
        <v>0.001748747527151002</v>
      </c>
      <c r="C767" t="n">
        <v>19.84815618221258</v>
      </c>
      <c r="D767" t="n">
        <v>33.10838709677419</v>
      </c>
      <c r="E767" t="n">
        <v>1.405870967741935</v>
      </c>
    </row>
    <row r="768">
      <c r="A768" t="inlineStr">
        <is>
          <t>603016</t>
        </is>
      </c>
      <c r="B768" t="n">
        <v>0.001955663235558159</v>
      </c>
      <c r="C768" t="n">
        <v>19.80656013456685</v>
      </c>
      <c r="D768" t="n">
        <v>25.29703225806452</v>
      </c>
      <c r="E768" t="n">
        <v>1.007935483870968</v>
      </c>
    </row>
    <row r="769">
      <c r="A769" t="inlineStr">
        <is>
          <t>000015</t>
        </is>
      </c>
      <c r="B769" t="n">
        <v>0.0009553839999933482</v>
      </c>
      <c r="C769" t="n">
        <v>19.75524475524475</v>
      </c>
      <c r="D769" t="n">
        <v>5.732709677419354</v>
      </c>
      <c r="E769" t="n">
        <v>0</v>
      </c>
    </row>
    <row r="770">
      <c r="A770" t="inlineStr">
        <is>
          <t>600379</t>
        </is>
      </c>
      <c r="B770" t="n">
        <v>0.0003201205040839508</v>
      </c>
      <c r="C770" t="n">
        <v>19.74723538704581</v>
      </c>
      <c r="D770" t="n">
        <v>6.150258064516128</v>
      </c>
      <c r="E770" t="n">
        <v>2.458</v>
      </c>
    </row>
    <row r="771">
      <c r="A771" t="inlineStr">
        <is>
          <t>002999</t>
        </is>
      </c>
      <c r="B771" t="n">
        <v>0.0006211517817555247</v>
      </c>
      <c r="C771" t="n">
        <v>19.51731374606507</v>
      </c>
      <c r="D771" t="n">
        <v>11.70769911504425</v>
      </c>
      <c r="E771" t="n">
        <v>9.742389380530975</v>
      </c>
    </row>
    <row r="772">
      <c r="A772" t="inlineStr">
        <is>
          <t>600010</t>
        </is>
      </c>
      <c r="B772" t="n">
        <v>8.861358296404763e-06</v>
      </c>
      <c r="C772" t="n">
        <v>19.49152542372881</v>
      </c>
      <c r="D772" t="n">
        <v>1.181032258064516</v>
      </c>
      <c r="E772" t="n">
        <v>1.178193548387097</v>
      </c>
    </row>
    <row r="773">
      <c r="A773" t="inlineStr">
        <is>
          <t>002124</t>
        </is>
      </c>
      <c r="B773" t="n">
        <v>0.001250013261365387</v>
      </c>
      <c r="C773" t="n">
        <v>19.47969543147208</v>
      </c>
      <c r="D773" t="n">
        <v>16.39509677419355</v>
      </c>
      <c r="E773" t="n">
        <v>4.45858064516129</v>
      </c>
    </row>
    <row r="774">
      <c r="A774" t="inlineStr">
        <is>
          <t>688185</t>
        </is>
      </c>
      <c r="B774" t="n">
        <v>0.04169479058565539</v>
      </c>
      <c r="C774" t="n">
        <v>19.45765816183766</v>
      </c>
      <c r="D774" t="n">
        <v>370.52609375</v>
      </c>
      <c r="E774" t="n">
        <v>10.083125</v>
      </c>
    </row>
    <row r="775">
      <c r="A775" t="inlineStr">
        <is>
          <t>600784</t>
        </is>
      </c>
      <c r="B775" t="n">
        <v>9.171024393187177e-05</v>
      </c>
      <c r="C775" t="n">
        <v>19.34782608695653</v>
      </c>
      <c r="D775" t="n">
        <v>5.338516129032258</v>
      </c>
      <c r="E775" t="n">
        <v>1.440451612903226</v>
      </c>
    </row>
    <row r="776">
      <c r="A776" t="inlineStr">
        <is>
          <t>600552</t>
        </is>
      </c>
      <c r="B776" t="n">
        <v>0.0001414767596841784</v>
      </c>
      <c r="C776" t="n">
        <v>19.26605504587155</v>
      </c>
      <c r="D776" t="n">
        <v>6.696516129032259</v>
      </c>
      <c r="E776" t="n">
        <v>2.806387096774194</v>
      </c>
    </row>
    <row r="777">
      <c r="A777" t="inlineStr">
        <is>
          <t>600366</t>
        </is>
      </c>
      <c r="B777" t="n">
        <v>9.998343946233095e-05</v>
      </c>
      <c r="C777" t="n">
        <v>19.24342105263157</v>
      </c>
      <c r="D777" t="n">
        <v>6.378774193548387</v>
      </c>
      <c r="E777" t="n">
        <v>3.442645161290323</v>
      </c>
    </row>
    <row r="778">
      <c r="A778" t="inlineStr">
        <is>
          <t>688526</t>
        </is>
      </c>
      <c r="B778" t="n">
        <v>0.002660986530135927</v>
      </c>
      <c r="C778" t="n">
        <v>19.18936035465486</v>
      </c>
      <c r="D778" t="n">
        <v>40.966</v>
      </c>
      <c r="E778" t="n">
        <v>6.7641</v>
      </c>
    </row>
    <row r="779">
      <c r="A779" t="inlineStr">
        <is>
          <t>601985</t>
        </is>
      </c>
      <c r="B779" t="n">
        <v>8.005890941380357e-05</v>
      </c>
      <c r="C779" t="n">
        <v>19.08045977011494</v>
      </c>
      <c r="D779" t="n">
        <v>4.688580645161291</v>
      </c>
      <c r="E779" t="n">
        <v>0.3131612903225807</v>
      </c>
    </row>
    <row r="780">
      <c r="A780" t="inlineStr">
        <is>
          <t>600428</t>
        </is>
      </c>
      <c r="B780" t="n">
        <v>0.0005192271305913412</v>
      </c>
      <c r="C780" t="n">
        <v>19.06158357771259</v>
      </c>
      <c r="D780" t="n">
        <v>3.841870967741936</v>
      </c>
      <c r="E780" t="n">
        <v>1.793870967741936</v>
      </c>
    </row>
    <row r="781">
      <c r="A781" t="inlineStr">
        <is>
          <t>300827</t>
        </is>
      </c>
      <c r="B781" t="n">
        <v>0.009501669604947671</v>
      </c>
      <c r="C781" t="n">
        <v>19.04259805989035</v>
      </c>
      <c r="D781" t="n">
        <v>59.84870967741936</v>
      </c>
      <c r="E781" t="n">
        <v>11.81051612903226</v>
      </c>
    </row>
    <row r="782">
      <c r="A782" t="inlineStr">
        <is>
          <t>002249</t>
        </is>
      </c>
      <c r="B782" t="n">
        <v>9.94252388513209e-05</v>
      </c>
      <c r="C782" t="n">
        <v>18.93939393939394</v>
      </c>
      <c r="D782" t="n">
        <v>4.146645161290323</v>
      </c>
      <c r="E782" t="n">
        <v>3.573612903225806</v>
      </c>
    </row>
    <row r="783">
      <c r="A783" t="inlineStr">
        <is>
          <t>300286</t>
        </is>
      </c>
      <c r="B783" t="n">
        <v>0.003636308657751182</v>
      </c>
      <c r="C783" t="n">
        <v>18.89483065953655</v>
      </c>
      <c r="D783" t="n">
        <v>15.85387096774194</v>
      </c>
      <c r="E783" t="n">
        <v>3.380258064516129</v>
      </c>
    </row>
    <row r="784">
      <c r="A784" t="inlineStr">
        <is>
          <t>000983</t>
        </is>
      </c>
      <c r="B784" t="n">
        <v>0.0004740717177721281</v>
      </c>
      <c r="C784" t="n">
        <v>18.82086167800454</v>
      </c>
      <c r="D784" t="n">
        <v>4.889548387096775</v>
      </c>
      <c r="E784" t="n">
        <v>1.565677419354839</v>
      </c>
    </row>
    <row r="785">
      <c r="A785" t="inlineStr">
        <is>
          <t>688363</t>
        </is>
      </c>
      <c r="B785" t="n">
        <v>0.01705761683176288</v>
      </c>
      <c r="C785" t="n">
        <v>18.65854512357345</v>
      </c>
      <c r="D785" t="n">
        <v>147.9005161290323</v>
      </c>
      <c r="E785" t="n">
        <v>3.152000000000001</v>
      </c>
    </row>
    <row r="786">
      <c r="A786" t="inlineStr">
        <is>
          <t>002821</t>
        </is>
      </c>
      <c r="B786" t="n">
        <v>0.02168180832494385</v>
      </c>
      <c r="C786" t="n">
        <v>18.64745011086475</v>
      </c>
      <c r="D786" t="n">
        <v>266.364193548387</v>
      </c>
      <c r="E786" t="n">
        <v>1.222322580645161</v>
      </c>
    </row>
    <row r="787">
      <c r="A787" t="inlineStr">
        <is>
          <t>002719</t>
        </is>
      </c>
      <c r="B787" t="n">
        <v>0.0001681115029302294</v>
      </c>
      <c r="C787" t="n">
        <v>18.56287425149701</v>
      </c>
      <c r="D787" t="n">
        <v>7.510774193548386</v>
      </c>
      <c r="E787" t="n">
        <v>1.255032258064516</v>
      </c>
    </row>
    <row r="788">
      <c r="A788" t="inlineStr">
        <is>
          <t>000655</t>
        </is>
      </c>
      <c r="B788" t="n">
        <v>0.0004057590430870368</v>
      </c>
      <c r="C788" t="n">
        <v>18.48341232227488</v>
      </c>
      <c r="D788" t="n">
        <v>7.012580645161292</v>
      </c>
      <c r="E788" t="n">
        <v>3.496451612903226</v>
      </c>
    </row>
    <row r="789">
      <c r="A789" t="inlineStr">
        <is>
          <t>300767</t>
        </is>
      </c>
      <c r="B789" t="n">
        <v>0.006148590984867824</v>
      </c>
      <c r="C789" t="n">
        <v>18.45157403223376</v>
      </c>
      <c r="D789" t="n">
        <v>81.34012903225808</v>
      </c>
      <c r="E789" t="n">
        <v>2.561548387096774</v>
      </c>
    </row>
    <row r="790">
      <c r="A790" t="inlineStr">
        <is>
          <t>600109</t>
        </is>
      </c>
      <c r="B790" t="n">
        <v>0.001047284923022979</v>
      </c>
      <c r="C790" t="n">
        <v>18.40929401251117</v>
      </c>
      <c r="D790" t="n">
        <v>15.29883870967742</v>
      </c>
      <c r="E790" t="n">
        <v>3.416645161290322</v>
      </c>
    </row>
    <row r="791">
      <c r="A791" t="inlineStr">
        <is>
          <t>002130</t>
        </is>
      </c>
      <c r="B791" t="n">
        <v>0.0001079955620845003</v>
      </c>
      <c r="C791" t="n">
        <v>18.4</v>
      </c>
      <c r="D791" t="n">
        <v>5.565935483870968</v>
      </c>
      <c r="E791" t="n">
        <v>2.546967741935484</v>
      </c>
    </row>
    <row r="792">
      <c r="A792" t="inlineStr">
        <is>
          <t>688200</t>
        </is>
      </c>
      <c r="B792" t="n">
        <v>0.06089596191393425</v>
      </c>
      <c r="C792" t="n">
        <v>18.38482716427043</v>
      </c>
      <c r="D792" t="n">
        <v>308.2507096774194</v>
      </c>
      <c r="E792" t="n">
        <v>4.94458064516129</v>
      </c>
    </row>
    <row r="793">
      <c r="A793" t="inlineStr">
        <is>
          <t>600058</t>
        </is>
      </c>
      <c r="B793" t="n">
        <v>8.221160034501238e-05</v>
      </c>
      <c r="C793" t="n">
        <v>18.31831831831832</v>
      </c>
      <c r="D793" t="n">
        <v>6.94148387096774</v>
      </c>
      <c r="E793" t="n">
        <v>0.784258064516129</v>
      </c>
    </row>
    <row r="794">
      <c r="A794" t="inlineStr">
        <is>
          <t>688388</t>
        </is>
      </c>
      <c r="B794" t="n">
        <v>0.01896348701291071</v>
      </c>
      <c r="C794" t="n">
        <v>18.3083003952569</v>
      </c>
      <c r="D794" t="n">
        <v>63.34864516129033</v>
      </c>
      <c r="E794" t="n">
        <v>2.667483870967742</v>
      </c>
    </row>
    <row r="795">
      <c r="A795" t="inlineStr">
        <is>
          <t>002438</t>
        </is>
      </c>
      <c r="B795" t="n">
        <v>0.000698130170186837</v>
      </c>
      <c r="C795" t="n">
        <v>18.24817518248176</v>
      </c>
      <c r="D795" t="n">
        <v>11.80812903225807</v>
      </c>
      <c r="E795" t="n">
        <v>1.697806451612903</v>
      </c>
    </row>
    <row r="796">
      <c r="A796" t="inlineStr">
        <is>
          <t>002136</t>
        </is>
      </c>
      <c r="B796" t="n">
        <v>0.0002248411347299148</v>
      </c>
      <c r="C796" t="n">
        <v>18.20224719101122</v>
      </c>
      <c r="D796" t="n">
        <v>9.68458064516129</v>
      </c>
      <c r="E796" t="n">
        <v>3.835225806451613</v>
      </c>
    </row>
    <row r="797">
      <c r="A797" t="inlineStr">
        <is>
          <t>300699</t>
        </is>
      </c>
      <c r="B797" t="n">
        <v>0.006058309078230147</v>
      </c>
      <c r="C797" t="n">
        <v>18.18615751789976</v>
      </c>
      <c r="D797" t="n">
        <v>78.60670967741936</v>
      </c>
      <c r="E797" t="n">
        <v>1.442838709677419</v>
      </c>
    </row>
    <row r="798">
      <c r="A798" t="inlineStr">
        <is>
          <t>600884</t>
        </is>
      </c>
      <c r="B798" t="n">
        <v>0.002747631772747871</v>
      </c>
      <c r="C798" t="n">
        <v>18.09744779582367</v>
      </c>
      <c r="D798" t="n">
        <v>13.6458064516129</v>
      </c>
      <c r="E798" t="n">
        <v>2.956903225806452</v>
      </c>
    </row>
    <row r="799">
      <c r="A799" t="inlineStr">
        <is>
          <t>603043</t>
        </is>
      </c>
      <c r="B799" t="n">
        <v>0.001694779744621934</v>
      </c>
      <c r="C799" t="n">
        <v>18.01968019680196</v>
      </c>
      <c r="D799" t="n">
        <v>38.76096774193549</v>
      </c>
      <c r="E799" t="n">
        <v>1.067870967741936</v>
      </c>
    </row>
    <row r="800">
      <c r="A800" t="inlineStr">
        <is>
          <t>300067</t>
        </is>
      </c>
      <c r="B800" t="n">
        <v>0.0006580990295493002</v>
      </c>
      <c r="C800" t="n">
        <v>18.01566579634464</v>
      </c>
      <c r="D800" t="n">
        <v>4.756322580645161</v>
      </c>
      <c r="E800" t="n">
        <v>6.076064516129033</v>
      </c>
    </row>
    <row r="801">
      <c r="A801" t="inlineStr">
        <is>
          <t>300622</t>
        </is>
      </c>
      <c r="B801" t="n">
        <v>0.0008669424262448621</v>
      </c>
      <c r="C801" t="n">
        <v>17.65589782118708</v>
      </c>
      <c r="D801" t="n">
        <v>14.67070967741935</v>
      </c>
      <c r="E801" t="n">
        <v>3.520387096774193</v>
      </c>
    </row>
    <row r="802">
      <c r="A802" t="inlineStr">
        <is>
          <t>000576</t>
        </is>
      </c>
      <c r="B802" t="n">
        <v>0.0003554192337902786</v>
      </c>
      <c r="C802" t="n">
        <v>17.64705882352939</v>
      </c>
      <c r="D802" t="n">
        <v>10.80264516129032</v>
      </c>
      <c r="E802" t="n">
        <v>4.500838709677419</v>
      </c>
    </row>
    <row r="803">
      <c r="A803" t="inlineStr">
        <is>
          <t>600861</t>
        </is>
      </c>
      <c r="B803" t="n">
        <v>0.001881030477648854</v>
      </c>
      <c r="C803" t="n">
        <v>17.59324419422941</v>
      </c>
      <c r="D803" t="n">
        <v>18.59896774193549</v>
      </c>
      <c r="E803" t="n">
        <v>2.546967741935484</v>
      </c>
    </row>
    <row r="804">
      <c r="A804" t="inlineStr">
        <is>
          <t>002529</t>
        </is>
      </c>
      <c r="B804" t="n">
        <v>0.0002758345502121905</v>
      </c>
      <c r="C804" t="n">
        <v>17.58436944937834</v>
      </c>
      <c r="D804" t="n">
        <v>6.278451612903226</v>
      </c>
      <c r="E804" t="n">
        <v>1.509225806451613</v>
      </c>
    </row>
    <row r="805">
      <c r="A805" t="inlineStr">
        <is>
          <t>002426</t>
        </is>
      </c>
      <c r="B805" t="n">
        <v>4.748012233706861e-05</v>
      </c>
      <c r="C805" t="n">
        <v>17.57575757575758</v>
      </c>
      <c r="D805" t="n">
        <v>1.972</v>
      </c>
      <c r="E805" t="n">
        <v>2.15458064516129</v>
      </c>
    </row>
    <row r="806">
      <c r="A806" t="inlineStr">
        <is>
          <t>600333</t>
        </is>
      </c>
      <c r="B806" t="n">
        <v>0.001508752642802585</v>
      </c>
      <c r="C806" t="n">
        <v>17.57425742574257</v>
      </c>
      <c r="D806" t="n">
        <v>4.944258064516128</v>
      </c>
      <c r="E806" t="n">
        <v>3.805032258064517</v>
      </c>
    </row>
    <row r="807">
      <c r="A807" t="inlineStr">
        <is>
          <t>002043</t>
        </is>
      </c>
      <c r="B807" t="n">
        <v>0.001206396523346189</v>
      </c>
      <c r="C807" t="n">
        <v>17.51662971175168</v>
      </c>
      <c r="D807" t="n">
        <v>10.15103225806451</v>
      </c>
      <c r="E807" t="n">
        <v>2.61</v>
      </c>
    </row>
    <row r="808">
      <c r="A808" t="inlineStr">
        <is>
          <t>300358</t>
        </is>
      </c>
      <c r="B808" t="n">
        <v>0.001328796364435532</v>
      </c>
      <c r="C808" t="n">
        <v>17.46341463414634</v>
      </c>
      <c r="D808" t="n">
        <v>12.46974193548387</v>
      </c>
      <c r="E808" t="n">
        <v>3.789354838709677</v>
      </c>
    </row>
    <row r="809">
      <c r="A809" t="inlineStr">
        <is>
          <t>000612</t>
        </is>
      </c>
      <c r="B809" t="n">
        <v>0.000506800545651295</v>
      </c>
      <c r="C809" t="n">
        <v>17.38505747126437</v>
      </c>
      <c r="D809" t="n">
        <v>7.376064516129032</v>
      </c>
      <c r="E809" t="n">
        <v>4.174129032258064</v>
      </c>
    </row>
    <row r="810">
      <c r="A810" t="inlineStr">
        <is>
          <t>601577</t>
        </is>
      </c>
      <c r="B810" t="n">
        <v>0.0001698189621935598</v>
      </c>
      <c r="C810" t="n">
        <v>17.36662883087401</v>
      </c>
      <c r="D810" t="n">
        <v>9.278387096774194</v>
      </c>
      <c r="E810" t="n">
        <v>2.317290322580645</v>
      </c>
    </row>
    <row r="811">
      <c r="A811" t="inlineStr">
        <is>
          <t>600372</t>
        </is>
      </c>
      <c r="B811" t="n">
        <v>0.001002586682719355</v>
      </c>
      <c r="C811" t="n">
        <v>17.31543624161074</v>
      </c>
      <c r="D811" t="n">
        <v>17.8018064516129</v>
      </c>
      <c r="E811" t="n">
        <v>1.388387096774194</v>
      </c>
    </row>
    <row r="812">
      <c r="A812" t="inlineStr">
        <is>
          <t>300119</t>
        </is>
      </c>
      <c r="B812" t="n">
        <v>0.001141877266053375</v>
      </c>
      <c r="C812" t="n">
        <v>17.29530818767251</v>
      </c>
      <c r="D812" t="n">
        <v>21.98658064516129</v>
      </c>
      <c r="E812" t="n">
        <v>3.26741935483871</v>
      </c>
    </row>
    <row r="813">
      <c r="A813" t="inlineStr">
        <is>
          <t>300501</t>
        </is>
      </c>
      <c r="B813" t="n">
        <v>0.006417935328480095</v>
      </c>
      <c r="C813" t="n">
        <v>17.23636363636365</v>
      </c>
      <c r="D813" t="n">
        <v>21.88864516129032</v>
      </c>
      <c r="E813" t="n">
        <v>6.885225806451613</v>
      </c>
    </row>
    <row r="814">
      <c r="A814" t="inlineStr">
        <is>
          <t>300687</t>
        </is>
      </c>
      <c r="B814" t="n">
        <v>0.001766596904583184</v>
      </c>
      <c r="C814" t="n">
        <v>17.23103300471498</v>
      </c>
      <c r="D814" t="n">
        <v>24.79432258064517</v>
      </c>
      <c r="E814" t="n">
        <v>3.940064516129032</v>
      </c>
    </row>
    <row r="815">
      <c r="A815" t="inlineStr">
        <is>
          <t>603067</t>
        </is>
      </c>
      <c r="B815" t="n">
        <v>0.0001812959006073857</v>
      </c>
      <c r="C815" t="n">
        <v>17.04545454545454</v>
      </c>
      <c r="D815" t="n">
        <v>6.903806451612903</v>
      </c>
      <c r="E815" t="n">
        <v>1.680903225806451</v>
      </c>
    </row>
    <row r="816">
      <c r="A816" t="inlineStr">
        <is>
          <t>002056</t>
        </is>
      </c>
      <c r="B816" t="n">
        <v>0.001139116569833682</v>
      </c>
      <c r="C816" t="n">
        <v>16.96428571428572</v>
      </c>
      <c r="D816" t="n">
        <v>13.68464516129032</v>
      </c>
      <c r="E816" t="n">
        <v>2.645677419354839</v>
      </c>
    </row>
    <row r="817">
      <c r="A817" t="inlineStr">
        <is>
          <t>300724</t>
        </is>
      </c>
      <c r="B817" t="n">
        <v>0.02284571352247022</v>
      </c>
      <c r="C817" t="n">
        <v>16.89008042895441</v>
      </c>
      <c r="D817" t="n">
        <v>110.3652258064516</v>
      </c>
      <c r="E817" t="n">
        <v>2.100516129032258</v>
      </c>
    </row>
    <row r="818">
      <c r="A818" t="inlineStr">
        <is>
          <t>000898</t>
        </is>
      </c>
      <c r="B818" t="n">
        <v>8.491865819050473e-05</v>
      </c>
      <c r="C818" t="n">
        <v>16.78571428571429</v>
      </c>
      <c r="D818" t="n">
        <v>2.863806451612903</v>
      </c>
      <c r="E818" t="n">
        <v>0.4166451612903226</v>
      </c>
    </row>
    <row r="819">
      <c r="A819" t="inlineStr">
        <is>
          <t>603369</t>
        </is>
      </c>
      <c r="B819" t="n">
        <v>0.003981342312290529</v>
      </c>
      <c r="C819" t="n">
        <v>16.77494199535963</v>
      </c>
      <c r="D819" t="n">
        <v>51.25354838709678</v>
      </c>
      <c r="E819" t="n">
        <v>1.047806451612903</v>
      </c>
    </row>
    <row r="820">
      <c r="A820" t="inlineStr">
        <is>
          <t>300492</t>
        </is>
      </c>
      <c r="B820" t="n">
        <v>0.001466590242787609</v>
      </c>
      <c r="C820" t="n">
        <v>16.75824175824177</v>
      </c>
      <c r="D820" t="n">
        <v>47.04367741935484</v>
      </c>
      <c r="E820" t="n">
        <v>1.172451612903226</v>
      </c>
    </row>
    <row r="821">
      <c r="A821" t="inlineStr">
        <is>
          <t>600774</t>
        </is>
      </c>
      <c r="B821" t="n">
        <v>0.0005500748187853559</v>
      </c>
      <c r="C821" t="n">
        <v>16.67971808927173</v>
      </c>
      <c r="D821" t="n">
        <v>13.18729032258065</v>
      </c>
      <c r="E821" t="n">
        <v>0.6966451612903226</v>
      </c>
    </row>
    <row r="822">
      <c r="A822" t="inlineStr">
        <is>
          <t>000585</t>
        </is>
      </c>
      <c r="B822" t="n">
        <v>0.0001046418443844296</v>
      </c>
      <c r="C822" t="n">
        <v>16.66666666666667</v>
      </c>
      <c r="D822" t="n">
        <v>1.645354838709678</v>
      </c>
      <c r="E822" t="n">
        <v>0.9030322580645163</v>
      </c>
    </row>
    <row r="823">
      <c r="A823" t="inlineStr">
        <is>
          <t>002703</t>
        </is>
      </c>
      <c r="B823" t="n">
        <v>0.0003221591716807814</v>
      </c>
      <c r="C823" t="n">
        <v>16.52719665271967</v>
      </c>
      <c r="D823" t="n">
        <v>5.329354838709677</v>
      </c>
      <c r="E823" t="n">
        <v>2.518451612903226</v>
      </c>
    </row>
    <row r="824">
      <c r="A824" t="inlineStr">
        <is>
          <t>300304</t>
        </is>
      </c>
      <c r="B824" t="n">
        <v>0.0010154428834372</v>
      </c>
      <c r="C824" t="n">
        <v>16.50246305418721</v>
      </c>
      <c r="D824" t="n">
        <v>5.321935483870968</v>
      </c>
      <c r="E824" t="n">
        <v>4.575290322580645</v>
      </c>
    </row>
    <row r="825">
      <c r="A825" t="inlineStr">
        <is>
          <t>002420</t>
        </is>
      </c>
      <c r="B825" t="n">
        <v>4.974630490200831e-05</v>
      </c>
      <c r="C825" t="n">
        <v>16.40625</v>
      </c>
      <c r="D825" t="n">
        <v>4.056838709677419</v>
      </c>
      <c r="E825" t="n">
        <v>0.9309032258064516</v>
      </c>
    </row>
    <row r="826">
      <c r="A826" t="inlineStr">
        <is>
          <t>002182</t>
        </is>
      </c>
      <c r="B826" t="n">
        <v>0.0006585264632252032</v>
      </c>
      <c r="C826" t="n">
        <v>16.38576779026217</v>
      </c>
      <c r="D826" t="n">
        <v>11.39612903225806</v>
      </c>
      <c r="E826" t="n">
        <v>3.801161290322581</v>
      </c>
    </row>
    <row r="827">
      <c r="A827" t="inlineStr">
        <is>
          <t>000821</t>
        </is>
      </c>
      <c r="B827" t="n">
        <v>0.0008687779291585514</v>
      </c>
      <c r="C827" t="n">
        <v>16.34304207119743</v>
      </c>
      <c r="D827" t="n">
        <v>7.146387096774194</v>
      </c>
      <c r="E827" t="n">
        <v>3.377096774193549</v>
      </c>
    </row>
    <row r="828">
      <c r="A828" t="inlineStr">
        <is>
          <t>002646</t>
        </is>
      </c>
      <c r="B828" t="n">
        <v>0.007124758634076066</v>
      </c>
      <c r="C828" t="n">
        <v>16.31393298059965</v>
      </c>
      <c r="D828" t="n">
        <v>13.60167741935484</v>
      </c>
      <c r="E828" t="n">
        <v>3.747806451612904</v>
      </c>
    </row>
    <row r="829">
      <c r="A829" t="inlineStr">
        <is>
          <t>603195</t>
        </is>
      </c>
      <c r="B829" t="n">
        <v>0.02728897517240671</v>
      </c>
      <c r="C829" t="n">
        <v>16.2992768836016</v>
      </c>
      <c r="D829" t="n">
        <v>185.2898064516129</v>
      </c>
      <c r="E829" t="n">
        <v>3.290387096774193</v>
      </c>
    </row>
    <row r="830">
      <c r="A830" t="inlineStr">
        <is>
          <t>000421</t>
        </is>
      </c>
      <c r="B830" t="n">
        <v>0.0008448203898155045</v>
      </c>
      <c r="C830" t="n">
        <v>16.29464285714284</v>
      </c>
      <c r="D830" t="n">
        <v>6.414129032258065</v>
      </c>
      <c r="E830" t="n">
        <v>3.218709677419355</v>
      </c>
    </row>
    <row r="831">
      <c r="A831" t="inlineStr">
        <is>
          <t>600723</t>
        </is>
      </c>
      <c r="B831" t="n">
        <v>0.001013181335980626</v>
      </c>
      <c r="C831" t="n">
        <v>16.23815967523681</v>
      </c>
      <c r="D831" t="n">
        <v>9.967483870967742</v>
      </c>
      <c r="E831" t="n">
        <v>1.743548387096774</v>
      </c>
    </row>
    <row r="832">
      <c r="A832" t="inlineStr">
        <is>
          <t>300596</t>
        </is>
      </c>
      <c r="B832" t="n">
        <v>0.001379490046485385</v>
      </c>
      <c r="C832" t="n">
        <v>16.22037550015387</v>
      </c>
      <c r="D832" t="n">
        <v>35.91825806451612</v>
      </c>
      <c r="E832" t="n">
        <v>1.84</v>
      </c>
    </row>
    <row r="833">
      <c r="A833" t="inlineStr">
        <is>
          <t>002315</t>
        </is>
      </c>
      <c r="B833" t="n">
        <v>0.001702948014392354</v>
      </c>
      <c r="C833" t="n">
        <v>16.20947630922693</v>
      </c>
      <c r="D833" t="n">
        <v>18.11896774193548</v>
      </c>
      <c r="E833" t="n">
        <v>5.497225806451612</v>
      </c>
    </row>
    <row r="834">
      <c r="A834" t="inlineStr">
        <is>
          <t>603922</t>
        </is>
      </c>
      <c r="B834" t="n">
        <v>0.0008639249242027377</v>
      </c>
      <c r="C834" t="n">
        <v>16.18497109826589</v>
      </c>
      <c r="D834" t="n">
        <v>16.81316129032258</v>
      </c>
      <c r="E834" t="n">
        <v>4.408709677419354</v>
      </c>
    </row>
    <row r="835">
      <c r="A835" t="inlineStr">
        <is>
          <t>600025</t>
        </is>
      </c>
      <c r="B835" t="n">
        <v>8.559572215065992e-05</v>
      </c>
      <c r="C835" t="n">
        <v>16.15384615384616</v>
      </c>
      <c r="D835" t="n">
        <v>4.217806451612903</v>
      </c>
      <c r="E835" t="n">
        <v>0.3208387096774194</v>
      </c>
    </row>
    <row r="836">
      <c r="A836" t="inlineStr">
        <is>
          <t>002799</t>
        </is>
      </c>
      <c r="B836" t="n">
        <v>0.0006415267825673979</v>
      </c>
      <c r="C836" t="n">
        <v>16.07981220657278</v>
      </c>
      <c r="D836" t="n">
        <v>18.70135483870968</v>
      </c>
      <c r="E836" t="n">
        <v>2.796451612903225</v>
      </c>
    </row>
    <row r="837">
      <c r="A837" t="inlineStr">
        <is>
          <t>600299</t>
        </is>
      </c>
      <c r="B837" t="n">
        <v>0.0006818816830999064</v>
      </c>
      <c r="C837" t="n">
        <v>16.06864274570983</v>
      </c>
      <c r="D837" t="n">
        <v>13.28412903225806</v>
      </c>
      <c r="E837" t="n">
        <v>0.3734193548387096</v>
      </c>
    </row>
    <row r="838">
      <c r="A838" t="inlineStr">
        <is>
          <t>600305</t>
        </is>
      </c>
      <c r="B838" t="n">
        <v>0.001201904862353417</v>
      </c>
      <c r="C838" t="n">
        <v>15.80901856763923</v>
      </c>
      <c r="D838" t="n">
        <v>22.46658064516129</v>
      </c>
      <c r="E838" t="n">
        <v>2.016064516129032</v>
      </c>
    </row>
    <row r="839">
      <c r="A839" t="inlineStr">
        <is>
          <t>603661</t>
        </is>
      </c>
      <c r="B839" t="n">
        <v>0.008210416619261331</v>
      </c>
      <c r="C839" t="n">
        <v>15.76787807737396</v>
      </c>
      <c r="D839" t="n">
        <v>65.1176129032258</v>
      </c>
      <c r="E839" t="n">
        <v>4.997612903225806</v>
      </c>
    </row>
    <row r="840">
      <c r="A840" t="inlineStr">
        <is>
          <t>603968</t>
        </is>
      </c>
      <c r="B840" t="n">
        <v>0.0003942574371556497</v>
      </c>
      <c r="C840" t="n">
        <v>15.7142857142857</v>
      </c>
      <c r="D840" t="n">
        <v>16.98625806451613</v>
      </c>
      <c r="E840" t="n">
        <v>1.468838709677419</v>
      </c>
    </row>
    <row r="841">
      <c r="A841" t="inlineStr">
        <is>
          <t>600012</t>
        </is>
      </c>
      <c r="B841" t="n">
        <v>0.0001604126340269322</v>
      </c>
      <c r="C841" t="n">
        <v>15.70093457943926</v>
      </c>
      <c r="D841" t="n">
        <v>5.621354838709677</v>
      </c>
      <c r="E841" t="n">
        <v>0.4098064516129032</v>
      </c>
    </row>
    <row r="842">
      <c r="A842" t="inlineStr">
        <is>
          <t>000928</t>
        </is>
      </c>
      <c r="B842" t="n">
        <v>7.434072314270164e-05</v>
      </c>
      <c r="C842" t="n">
        <v>15.69086651053866</v>
      </c>
      <c r="D842" t="n">
        <v>4.327032258064516</v>
      </c>
      <c r="E842" t="n">
        <v>1.364129032258064</v>
      </c>
    </row>
    <row r="843">
      <c r="A843" t="inlineStr">
        <is>
          <t>000638</t>
        </is>
      </c>
      <c r="B843" t="n">
        <v>0.001302873816143551</v>
      </c>
      <c r="C843" t="n">
        <v>15.62499999999998</v>
      </c>
      <c r="D843" t="n">
        <v>5.929806451612904</v>
      </c>
      <c r="E843" t="n">
        <v>4.42683870967742</v>
      </c>
    </row>
    <row r="844">
      <c r="A844" t="inlineStr">
        <is>
          <t>002282</t>
        </is>
      </c>
      <c r="B844" t="n">
        <v>0.0004172264869032073</v>
      </c>
      <c r="C844" t="n">
        <v>15.5457552370452</v>
      </c>
      <c r="D844" t="n">
        <v>10.27993548387097</v>
      </c>
      <c r="E844" t="n">
        <v>0.986516129032258</v>
      </c>
    </row>
    <row r="845">
      <c r="A845" t="inlineStr">
        <is>
          <t>600382</t>
        </is>
      </c>
      <c r="B845" t="n">
        <v>0.0002548767667584657</v>
      </c>
      <c r="C845" t="n">
        <v>15.4562383612663</v>
      </c>
      <c r="D845" t="n">
        <v>5.634709677419355</v>
      </c>
      <c r="E845" t="n">
        <v>2.542645161290322</v>
      </c>
    </row>
    <row r="846">
      <c r="A846" t="inlineStr">
        <is>
          <t>603987</t>
        </is>
      </c>
      <c r="B846" t="n">
        <v>0.001300756297674058</v>
      </c>
      <c r="C846" t="n">
        <v>15.33527696793005</v>
      </c>
      <c r="D846" t="n">
        <v>16.79793548387097</v>
      </c>
      <c r="E846" t="n">
        <v>2.642838709677419</v>
      </c>
    </row>
    <row r="847">
      <c r="A847" t="inlineStr">
        <is>
          <t>688599</t>
        </is>
      </c>
      <c r="B847" t="n">
        <v>0.002903650449443683</v>
      </c>
      <c r="C847" t="n">
        <v>15.27065527065528</v>
      </c>
      <c r="D847" t="n">
        <v>18.83296774193548</v>
      </c>
      <c r="E847" t="n">
        <v>8.046322580645162</v>
      </c>
    </row>
    <row r="848">
      <c r="A848" t="inlineStr">
        <is>
          <t>600068</t>
        </is>
      </c>
      <c r="B848" t="n">
        <v>0.0001196144648070224</v>
      </c>
      <c r="C848" t="n">
        <v>15.1877133105802</v>
      </c>
      <c r="D848" t="n">
        <v>6.55083870967742</v>
      </c>
      <c r="E848" t="n">
        <v>0.8887096774193548</v>
      </c>
    </row>
    <row r="849">
      <c r="A849" t="inlineStr">
        <is>
          <t>000669</t>
        </is>
      </c>
      <c r="B849" t="n">
        <v>0.0001079994141963251</v>
      </c>
      <c r="C849" t="n">
        <v>15.16853932584268</v>
      </c>
      <c r="D849" t="n">
        <v>2.036709677419355</v>
      </c>
      <c r="E849" t="n">
        <v>1.167354838709677</v>
      </c>
    </row>
    <row r="850">
      <c r="A850" t="inlineStr">
        <is>
          <t>600779</t>
        </is>
      </c>
      <c r="B850" t="n">
        <v>0.007482994467675046</v>
      </c>
      <c r="C850" t="n">
        <v>15.15104570100698</v>
      </c>
      <c r="D850" t="n">
        <v>74.39716129032259</v>
      </c>
      <c r="E850" t="n">
        <v>1.424451612903226</v>
      </c>
    </row>
    <row r="851">
      <c r="A851" t="inlineStr">
        <is>
          <t>002607</t>
        </is>
      </c>
      <c r="B851" t="n">
        <v>0.001887449231040699</v>
      </c>
      <c r="C851" t="n">
        <v>15.12549537648613</v>
      </c>
      <c r="D851" t="n">
        <v>36.00174193548387</v>
      </c>
      <c r="E851" t="n">
        <v>1.509483870967742</v>
      </c>
    </row>
    <row r="852">
      <c r="A852" t="inlineStr">
        <is>
          <t>002985</t>
        </is>
      </c>
      <c r="B852" t="n">
        <v>0.01826842284929531</v>
      </c>
      <c r="C852" t="n">
        <v>15.05755395683455</v>
      </c>
      <c r="D852" t="n">
        <v>168.8581290322581</v>
      </c>
      <c r="E852" t="n">
        <v>5.035225806451614</v>
      </c>
    </row>
    <row r="853">
      <c r="A853" t="inlineStr">
        <is>
          <t>002287</t>
        </is>
      </c>
      <c r="B853" t="n">
        <v>0.003658966970945553</v>
      </c>
      <c r="C853" t="n">
        <v>14.92678318375058</v>
      </c>
      <c r="D853" t="n">
        <v>27.73425806451613</v>
      </c>
      <c r="E853" t="n">
        <v>1.058709677419355</v>
      </c>
    </row>
    <row r="854">
      <c r="A854" t="inlineStr">
        <is>
          <t>601111</t>
        </is>
      </c>
      <c r="B854" t="n">
        <v>0.0001364697596363089</v>
      </c>
      <c r="C854" t="n">
        <v>14.85557083906466</v>
      </c>
      <c r="D854" t="n">
        <v>7.359806451612903</v>
      </c>
      <c r="E854" t="n">
        <v>0.6578064516129033</v>
      </c>
    </row>
    <row r="855">
      <c r="A855" t="inlineStr">
        <is>
          <t>603515</t>
        </is>
      </c>
      <c r="B855" t="n">
        <v>0.0009595156937166179</v>
      </c>
      <c r="C855" t="n">
        <v>14.78292070326514</v>
      </c>
      <c r="D855" t="n">
        <v>30.03896774193548</v>
      </c>
      <c r="E855" t="n">
        <v>0.3180645161290322</v>
      </c>
    </row>
    <row r="856">
      <c r="A856" t="inlineStr">
        <is>
          <t>000027</t>
        </is>
      </c>
      <c r="B856" t="n">
        <v>6.321797240675309e-05</v>
      </c>
      <c r="C856" t="n">
        <v>14.77927063339732</v>
      </c>
      <c r="D856" t="n">
        <v>5.701161290322581</v>
      </c>
      <c r="E856" t="n">
        <v>0.5690322580645162</v>
      </c>
    </row>
    <row r="857">
      <c r="A857" t="inlineStr">
        <is>
          <t>002003</t>
        </is>
      </c>
      <c r="B857" t="n">
        <v>0.0002999078825852474</v>
      </c>
      <c r="C857" t="n">
        <v>14.75694444444446</v>
      </c>
      <c r="D857" t="n">
        <v>6.464451612903225</v>
      </c>
      <c r="E857" t="n">
        <v>1.138193548387097</v>
      </c>
    </row>
    <row r="858">
      <c r="A858" t="inlineStr">
        <is>
          <t>600597</t>
        </is>
      </c>
      <c r="B858" t="n">
        <v>0.00107549394736932</v>
      </c>
      <c r="C858" t="n">
        <v>14.73414477898782</v>
      </c>
      <c r="D858" t="n">
        <v>17.51593548387097</v>
      </c>
      <c r="E858" t="n">
        <v>2.181483870967742</v>
      </c>
    </row>
    <row r="859">
      <c r="A859" t="inlineStr">
        <is>
          <t>002132</t>
        </is>
      </c>
      <c r="B859" t="n">
        <v>0.0005156977491491494</v>
      </c>
      <c r="C859" t="n">
        <v>14.65201465201464</v>
      </c>
      <c r="D859" t="n">
        <v>3.206387096774193</v>
      </c>
      <c r="E859" t="n">
        <v>4.537225806451612</v>
      </c>
    </row>
    <row r="860">
      <c r="A860" t="inlineStr">
        <is>
          <t>600793</t>
        </is>
      </c>
      <c r="B860" t="n">
        <v>0.003228224726475942</v>
      </c>
      <c r="C860" t="n">
        <v>14.59655485040798</v>
      </c>
      <c r="D860" t="n">
        <v>11.28877419354839</v>
      </c>
      <c r="E860" t="n">
        <v>3.056903225806451</v>
      </c>
    </row>
    <row r="861">
      <c r="A861" t="inlineStr">
        <is>
          <t>600980</t>
        </is>
      </c>
      <c r="B861" t="n">
        <v>0.0003682987424946387</v>
      </c>
      <c r="C861" t="n">
        <v>14.5481263776635</v>
      </c>
      <c r="D861" t="n">
        <v>14.52606451612903</v>
      </c>
      <c r="E861" t="n">
        <v>3.870387096774194</v>
      </c>
    </row>
    <row r="862">
      <c r="A862" t="inlineStr">
        <is>
          <t>600356</t>
        </is>
      </c>
      <c r="B862" t="n">
        <v>0.0002534037719727599</v>
      </c>
      <c r="C862" t="n">
        <v>14.42857142857143</v>
      </c>
      <c r="D862" t="n">
        <v>8.450516129032257</v>
      </c>
      <c r="E862" t="n">
        <v>1.143741935483871</v>
      </c>
    </row>
    <row r="863">
      <c r="A863" t="inlineStr">
        <is>
          <t>002416</t>
        </is>
      </c>
      <c r="B863" t="n">
        <v>0.001103265171298761</v>
      </c>
      <c r="C863" t="n">
        <v>14.39205955334988</v>
      </c>
      <c r="D863" t="n">
        <v>9.333870967741936</v>
      </c>
      <c r="E863" t="n">
        <v>3.150193548387096</v>
      </c>
    </row>
    <row r="864">
      <c r="A864" t="inlineStr">
        <is>
          <t>600259</t>
        </is>
      </c>
      <c r="B864" t="n">
        <v>0.001457739047203829</v>
      </c>
      <c r="C864" t="n">
        <v>14.38522107813447</v>
      </c>
      <c r="D864" t="n">
        <v>32.61651612903226</v>
      </c>
      <c r="E864" t="n">
        <v>2.722</v>
      </c>
    </row>
    <row r="865">
      <c r="A865" t="inlineStr">
        <is>
          <t>000407</t>
        </is>
      </c>
      <c r="B865" t="n">
        <v>0.0001298112387405608</v>
      </c>
      <c r="C865" t="n">
        <v>14.36464088397789</v>
      </c>
      <c r="D865" t="n">
        <v>4.144129032258065</v>
      </c>
      <c r="E865" t="n">
        <v>1.312967741935484</v>
      </c>
    </row>
    <row r="866">
      <c r="A866" t="inlineStr">
        <is>
          <t>601113</t>
        </is>
      </c>
      <c r="B866" t="n">
        <v>0.0001034553634461158</v>
      </c>
      <c r="C866" t="n">
        <v>14.33823529411764</v>
      </c>
      <c r="D866" t="n">
        <v>3.147483870967742</v>
      </c>
      <c r="E866" t="n">
        <v>0.462258064516129</v>
      </c>
    </row>
    <row r="867">
      <c r="A867" t="inlineStr">
        <is>
          <t>600573</t>
        </is>
      </c>
      <c r="B867" t="n">
        <v>0.001616837568497645</v>
      </c>
      <c r="C867" t="n">
        <v>14.2857142857143</v>
      </c>
      <c r="D867" t="n">
        <v>8.454774193548387</v>
      </c>
      <c r="E867" t="n">
        <v>5.453161290322581</v>
      </c>
    </row>
    <row r="868">
      <c r="A868" t="inlineStr">
        <is>
          <t>002445</t>
        </is>
      </c>
      <c r="B868" t="n">
        <v>8.320500157502302e-05</v>
      </c>
      <c r="C868" t="n">
        <v>14.28571428571428</v>
      </c>
      <c r="D868" t="n">
        <v>1.980967741935484</v>
      </c>
      <c r="E868" t="n">
        <v>0.6601935483870969</v>
      </c>
    </row>
    <row r="869">
      <c r="A869" t="inlineStr">
        <is>
          <t>603348</t>
        </is>
      </c>
      <c r="B869" t="n">
        <v>0.003768553943517487</v>
      </c>
      <c r="C869" t="n">
        <v>14.2721217887726</v>
      </c>
      <c r="D869" t="n">
        <v>25.45167741935484</v>
      </c>
      <c r="E869" t="n">
        <v>7.431548387096774</v>
      </c>
    </row>
    <row r="870">
      <c r="A870" t="inlineStr">
        <is>
          <t>603959</t>
        </is>
      </c>
      <c r="B870" t="n">
        <v>0.001835462903564983</v>
      </c>
      <c r="C870" t="n">
        <v>14.27027027027028</v>
      </c>
      <c r="D870" t="n">
        <v>11.56922580645161</v>
      </c>
      <c r="E870" t="n">
        <v>1.560258064516129</v>
      </c>
    </row>
    <row r="871">
      <c r="A871" t="inlineStr">
        <is>
          <t>601658</t>
        </is>
      </c>
      <c r="B871" t="n">
        <v>0.0002193268379140331</v>
      </c>
      <c r="C871" t="n">
        <v>14.25818882466281</v>
      </c>
      <c r="D871" t="n">
        <v>4.88916129032258</v>
      </c>
      <c r="E871" t="n">
        <v>1.842258064516129</v>
      </c>
    </row>
    <row r="872">
      <c r="A872" t="inlineStr">
        <is>
          <t>603639</t>
        </is>
      </c>
      <c r="B872" t="n">
        <v>0.0005709809511030517</v>
      </c>
      <c r="C872" t="n">
        <v>14.23324150596876</v>
      </c>
      <c r="D872" t="n">
        <v>21.86451612903226</v>
      </c>
      <c r="E872" t="n">
        <v>1.002064516129032</v>
      </c>
    </row>
    <row r="873">
      <c r="A873" t="inlineStr">
        <is>
          <t>002263</t>
        </is>
      </c>
      <c r="B873" t="n">
        <v>0.0001115694818890038</v>
      </c>
      <c r="C873" t="n">
        <v>14.17004048582995</v>
      </c>
      <c r="D873" t="n">
        <v>2.728645161290322</v>
      </c>
      <c r="E873" t="n">
        <v>3.719548387096774</v>
      </c>
    </row>
    <row r="874">
      <c r="A874" t="inlineStr">
        <is>
          <t>603177</t>
        </is>
      </c>
      <c r="B874" t="n">
        <v>0.0002291561948059461</v>
      </c>
      <c r="C874" t="n">
        <v>14.1255605381166</v>
      </c>
      <c r="D874" t="n">
        <v>9.074645161290324</v>
      </c>
      <c r="E874" t="n">
        <v>0.966516129032258</v>
      </c>
    </row>
    <row r="875">
      <c r="A875" t="inlineStr">
        <is>
          <t>601766</t>
        </is>
      </c>
      <c r="B875" t="n">
        <v>0.0002205666750608216</v>
      </c>
      <c r="C875" t="n">
        <v>14.12520064205458</v>
      </c>
      <c r="D875" t="n">
        <v>5.845290322580646</v>
      </c>
      <c r="E875" t="n">
        <v>0.4233548387096774</v>
      </c>
    </row>
    <row r="876">
      <c r="A876" t="inlineStr">
        <is>
          <t>600577</t>
        </is>
      </c>
      <c r="B876" t="n">
        <v>0.0001671286868836646</v>
      </c>
      <c r="C876" t="n">
        <v>14.09836065573771</v>
      </c>
      <c r="D876" t="n">
        <v>3.372129032258065</v>
      </c>
      <c r="E876" t="n">
        <v>2.022129032258065</v>
      </c>
    </row>
    <row r="877">
      <c r="A877" t="inlineStr">
        <is>
          <t>000887</t>
        </is>
      </c>
      <c r="B877" t="n">
        <v>0.0008449607938269065</v>
      </c>
      <c r="C877" t="n">
        <v>14.07821229050281</v>
      </c>
      <c r="D877" t="n">
        <v>11.07974193548387</v>
      </c>
      <c r="E877" t="n">
        <v>2.538258064516129</v>
      </c>
    </row>
    <row r="878">
      <c r="A878" t="inlineStr">
        <is>
          <t>600846</t>
        </is>
      </c>
      <c r="B878" t="n">
        <v>0.0002450585778117042</v>
      </c>
      <c r="C878" t="n">
        <v>14.07491486946653</v>
      </c>
      <c r="D878" t="n">
        <v>8.650193548387096</v>
      </c>
      <c r="E878" t="n">
        <v>1.729741935483871</v>
      </c>
    </row>
    <row r="879">
      <c r="A879" t="inlineStr">
        <is>
          <t>601918</t>
        </is>
      </c>
      <c r="B879" t="n">
        <v>7.48756556793257e-05</v>
      </c>
      <c r="C879" t="n">
        <v>14.01515151515149</v>
      </c>
      <c r="D879" t="n">
        <v>2.728258064516129</v>
      </c>
      <c r="E879" t="n">
        <v>1.394580645161291</v>
      </c>
    </row>
    <row r="880">
      <c r="A880" t="inlineStr">
        <is>
          <t>600336</t>
        </is>
      </c>
      <c r="B880" t="n">
        <v>0.000999698779544392</v>
      </c>
      <c r="C880" t="n">
        <v>13.96103896103895</v>
      </c>
      <c r="D880" t="n">
        <v>7.807161290322582</v>
      </c>
      <c r="E880" t="n">
        <v>5.782516129032258</v>
      </c>
    </row>
    <row r="881">
      <c r="A881" t="inlineStr">
        <is>
          <t>688196</t>
        </is>
      </c>
      <c r="B881" t="n">
        <v>0.00355471395415917</v>
      </c>
      <c r="C881" t="n">
        <v>13.86847195357832</v>
      </c>
      <c r="D881" t="n">
        <v>56.61380645161291</v>
      </c>
      <c r="E881" t="n">
        <v>6.077548387096774</v>
      </c>
    </row>
    <row r="882">
      <c r="A882" t="inlineStr">
        <is>
          <t>600985</t>
        </is>
      </c>
      <c r="B882" t="n">
        <v>0.0004145185782286553</v>
      </c>
      <c r="C882" t="n">
        <v>13.82113821138211</v>
      </c>
      <c r="D882" t="n">
        <v>10.40787096774194</v>
      </c>
      <c r="E882" t="n">
        <v>1.904129032258064</v>
      </c>
    </row>
    <row r="883">
      <c r="A883" t="inlineStr">
        <is>
          <t>000921</t>
        </is>
      </c>
      <c r="B883" t="n">
        <v>0.00111761674319859</v>
      </c>
      <c r="C883" t="n">
        <v>13.7958532695375</v>
      </c>
      <c r="D883" t="n">
        <v>14.04090322580645</v>
      </c>
      <c r="E883" t="n">
        <v>1.246387096774193</v>
      </c>
    </row>
    <row r="884">
      <c r="A884" t="inlineStr">
        <is>
          <t>600169</t>
        </is>
      </c>
      <c r="B884" t="n">
        <v>2.326347665184721e-05</v>
      </c>
      <c r="C884" t="n">
        <v>13.79310344827587</v>
      </c>
      <c r="D884" t="n">
        <v>2.101096774193548</v>
      </c>
      <c r="E884" t="n">
        <v>1.119806451612903</v>
      </c>
    </row>
    <row r="885">
      <c r="A885" t="inlineStr">
        <is>
          <t>601618</t>
        </is>
      </c>
      <c r="B885" t="n">
        <v>5.843938559672824e-05</v>
      </c>
      <c r="C885" t="n">
        <v>13.79310344827587</v>
      </c>
      <c r="D885" t="n">
        <v>2.812709677419355</v>
      </c>
      <c r="E885" t="n">
        <v>0.6452903225806451</v>
      </c>
    </row>
    <row r="886">
      <c r="A886" t="inlineStr">
        <is>
          <t>002069</t>
        </is>
      </c>
      <c r="B886" t="n">
        <v>0.0006117777948410952</v>
      </c>
      <c r="C886" t="n">
        <v>13.78205128205128</v>
      </c>
      <c r="D886" t="n">
        <v>4.134645161290323</v>
      </c>
      <c r="E886" t="n">
        <v>3.267677419354838</v>
      </c>
    </row>
    <row r="887">
      <c r="A887" t="inlineStr">
        <is>
          <t>002082</t>
        </is>
      </c>
      <c r="B887" t="n">
        <v>0.001372634169472896</v>
      </c>
      <c r="C887" t="n">
        <v>13.68110236220472</v>
      </c>
      <c r="D887" t="n">
        <v>13.13793548387097</v>
      </c>
      <c r="E887" t="n">
        <v>4.682774193548386</v>
      </c>
    </row>
    <row r="888">
      <c r="A888" t="inlineStr">
        <is>
          <t>002535</t>
        </is>
      </c>
      <c r="B888" t="n">
        <v>1.757691561557997e-05</v>
      </c>
      <c r="C888" t="n">
        <v>13.66906474820144</v>
      </c>
      <c r="D888" t="n">
        <v>1.513677419354839</v>
      </c>
      <c r="E888" t="n">
        <v>1.989290322580645</v>
      </c>
    </row>
    <row r="889">
      <c r="A889" t="inlineStr">
        <is>
          <t>000404</t>
        </is>
      </c>
      <c r="B889" t="n">
        <v>0.0001727576591504629</v>
      </c>
      <c r="C889" t="n">
        <v>13.63636363636362</v>
      </c>
      <c r="D889" t="n">
        <v>4.252645161290324</v>
      </c>
      <c r="E889" t="n">
        <v>2.620774193548387</v>
      </c>
    </row>
    <row r="890">
      <c r="A890" t="inlineStr">
        <is>
          <t>603939</t>
        </is>
      </c>
      <c r="B890" t="n">
        <v>0.002616734650434278</v>
      </c>
      <c r="C890" t="n">
        <v>13.5861561119293</v>
      </c>
      <c r="D890" t="n">
        <v>95.87567741935483</v>
      </c>
      <c r="E890" t="n">
        <v>0.7657419354838709</v>
      </c>
    </row>
    <row r="891">
      <c r="A891" t="inlineStr">
        <is>
          <t>603180</t>
        </is>
      </c>
      <c r="B891" t="n">
        <v>0.002821271560456441</v>
      </c>
      <c r="C891" t="n">
        <v>13.57635467980296</v>
      </c>
      <c r="D891" t="n">
        <v>56.46606451612903</v>
      </c>
      <c r="E891" t="n">
        <v>1.626322580645161</v>
      </c>
    </row>
    <row r="892">
      <c r="A892" t="inlineStr">
        <is>
          <t>002440</t>
        </is>
      </c>
      <c r="B892" t="n">
        <v>0.0001716207971363917</v>
      </c>
      <c r="C892" t="n">
        <v>13.47517730496455</v>
      </c>
      <c r="D892" t="n">
        <v>9.805096774193547</v>
      </c>
      <c r="E892" t="n">
        <v>1.31058064516129</v>
      </c>
    </row>
    <row r="893">
      <c r="A893" t="inlineStr">
        <is>
          <t>603060</t>
        </is>
      </c>
      <c r="B893" t="n">
        <v>0.0009974146488216375</v>
      </c>
      <c r="C893" t="n">
        <v>13.44578313253011</v>
      </c>
      <c r="D893" t="n">
        <v>20.89232258064516</v>
      </c>
      <c r="E893" t="n">
        <v>0.734774193548387</v>
      </c>
    </row>
    <row r="894">
      <c r="A894" t="inlineStr">
        <is>
          <t>600741</t>
        </is>
      </c>
      <c r="B894" t="n">
        <v>0.003225993225412787</v>
      </c>
      <c r="C894" t="n">
        <v>13.39130434782607</v>
      </c>
      <c r="D894" t="n">
        <v>27.77193548387097</v>
      </c>
      <c r="E894" t="n">
        <v>0.6959354838709678</v>
      </c>
    </row>
    <row r="895">
      <c r="A895" t="inlineStr">
        <is>
          <t>002447</t>
        </is>
      </c>
      <c r="B895" t="n">
        <v>5.756073531231878e-05</v>
      </c>
      <c r="C895" t="n">
        <v>13.33333333333333</v>
      </c>
      <c r="D895" t="n">
        <v>2.182709677419355</v>
      </c>
      <c r="E895" t="n">
        <v>1.433483870967742</v>
      </c>
    </row>
    <row r="896">
      <c r="A896" t="inlineStr">
        <is>
          <t>600339</t>
        </is>
      </c>
      <c r="B896" t="n">
        <v>0.000107007606990388</v>
      </c>
      <c r="C896" t="n">
        <v>13.30645161290322</v>
      </c>
      <c r="D896" t="n">
        <v>2.876967741935484</v>
      </c>
      <c r="E896" t="n">
        <v>0.6151612903225806</v>
      </c>
    </row>
    <row r="897">
      <c r="A897" t="inlineStr">
        <is>
          <t>600732</t>
        </is>
      </c>
      <c r="B897" t="n">
        <v>0.001295069266630753</v>
      </c>
      <c r="C897" t="n">
        <v>13.22033898305084</v>
      </c>
      <c r="D897" t="n">
        <v>15.20129032258064</v>
      </c>
      <c r="E897" t="n">
        <v>3.617161290322581</v>
      </c>
    </row>
    <row r="898">
      <c r="A898" t="inlineStr">
        <is>
          <t>600816</t>
        </is>
      </c>
      <c r="B898" t="n">
        <v>0.0002501805325320883</v>
      </c>
      <c r="C898" t="n">
        <v>13.20754716981132</v>
      </c>
      <c r="D898" t="n">
        <v>1.774129032258065</v>
      </c>
      <c r="E898" t="n">
        <v>0.4628387096774194</v>
      </c>
    </row>
    <row r="899">
      <c r="A899" t="inlineStr">
        <is>
          <t>002108</t>
        </is>
      </c>
      <c r="B899" t="n">
        <v>0.0005972051013413929</v>
      </c>
      <c r="C899" t="n">
        <v>13.1578947368421</v>
      </c>
      <c r="D899" t="n">
        <v>4.725806451612903</v>
      </c>
      <c r="E899" t="n">
        <v>4.584774193548387</v>
      </c>
    </row>
    <row r="900">
      <c r="A900" t="inlineStr">
        <is>
          <t>688567</t>
        </is>
      </c>
      <c r="B900" t="n">
        <v>0.006522563439409841</v>
      </c>
      <c r="C900" t="n">
        <v>13.01859799713878</v>
      </c>
      <c r="D900" t="n">
        <v>31.61870748299319</v>
      </c>
      <c r="E900" t="n">
        <v>7.418027210884354</v>
      </c>
    </row>
    <row r="901">
      <c r="A901" t="inlineStr">
        <is>
          <t>000521</t>
        </is>
      </c>
      <c r="B901" t="n">
        <v>0.0008850385676820374</v>
      </c>
      <c r="C901" t="n">
        <v>13.01587301587301</v>
      </c>
      <c r="D901" t="n">
        <v>3.659225806451613</v>
      </c>
      <c r="E901" t="n">
        <v>5.684322580645161</v>
      </c>
    </row>
    <row r="902">
      <c r="A902" t="inlineStr">
        <is>
          <t>002033</t>
        </is>
      </c>
      <c r="B902" t="n">
        <v>9.782006464059912e-05</v>
      </c>
      <c r="C902" t="n">
        <v>12.98076923076923</v>
      </c>
      <c r="D902" t="n">
        <v>6.454</v>
      </c>
      <c r="E902" t="n">
        <v>1.068322580645161</v>
      </c>
    </row>
    <row r="903">
      <c r="A903" t="inlineStr">
        <is>
          <t>600674</t>
        </is>
      </c>
      <c r="B903" t="n">
        <v>9.853036092666272e-05</v>
      </c>
      <c r="C903" t="n">
        <v>12.93103448275863</v>
      </c>
      <c r="D903" t="n">
        <v>10.06864516129032</v>
      </c>
      <c r="E903" t="n">
        <v>0.1599354838709677</v>
      </c>
    </row>
    <row r="904">
      <c r="A904" t="inlineStr">
        <is>
          <t>600165</t>
        </is>
      </c>
      <c r="B904" t="n">
        <v>0.0008659435533457714</v>
      </c>
      <c r="C904" t="n">
        <v>12.87313432835819</v>
      </c>
      <c r="D904" t="n">
        <v>7.131548387096774</v>
      </c>
      <c r="E904" t="n">
        <v>4.738258064516129</v>
      </c>
    </row>
    <row r="905">
      <c r="A905" t="inlineStr">
        <is>
          <t>600029</t>
        </is>
      </c>
      <c r="B905" t="n">
        <v>9.922261557903439e-05</v>
      </c>
      <c r="C905" t="n">
        <v>12.85714285714288</v>
      </c>
      <c r="D905" t="n">
        <v>5.888451612903226</v>
      </c>
      <c r="E905" t="n">
        <v>0.7710967741935485</v>
      </c>
    </row>
    <row r="906">
      <c r="A906" t="inlineStr">
        <is>
          <t>603355</t>
        </is>
      </c>
      <c r="B906" t="n">
        <v>0.002584520864040541</v>
      </c>
      <c r="C906" t="n">
        <v>12.82461046743906</v>
      </c>
      <c r="D906" t="n">
        <v>31.17070967741936</v>
      </c>
      <c r="E906" t="n">
        <v>0.4916129032258066</v>
      </c>
    </row>
    <row r="907">
      <c r="A907" t="inlineStr">
        <is>
          <t>603683</t>
        </is>
      </c>
      <c r="B907" t="n">
        <v>0.000834413188741067</v>
      </c>
      <c r="C907" t="n">
        <v>12.66209000762777</v>
      </c>
      <c r="D907" t="n">
        <v>14.278</v>
      </c>
      <c r="E907" t="n">
        <v>3.381354838709678</v>
      </c>
    </row>
    <row r="908">
      <c r="A908" t="inlineStr">
        <is>
          <t>603227</t>
        </is>
      </c>
      <c r="B908" t="n">
        <v>0.0001037258608642536</v>
      </c>
      <c r="C908" t="n">
        <v>12.62626262626263</v>
      </c>
      <c r="D908" t="n">
        <v>4.336193548387097</v>
      </c>
      <c r="E908" t="n">
        <v>2.009096774193548</v>
      </c>
    </row>
    <row r="909">
      <c r="A909" t="inlineStr">
        <is>
          <t>600458</t>
        </is>
      </c>
      <c r="B909" t="n">
        <v>0.0003263375900149166</v>
      </c>
      <c r="C909" t="n">
        <v>12.60623229461757</v>
      </c>
      <c r="D909" t="n">
        <v>7.620129032258065</v>
      </c>
      <c r="E909" t="n">
        <v>1.366838709677419</v>
      </c>
    </row>
    <row r="910">
      <c r="A910" t="inlineStr">
        <is>
          <t>603056</t>
        </is>
      </c>
      <c r="B910" t="n">
        <v>0.00102014119498685</v>
      </c>
      <c r="C910" t="n">
        <v>12.44635193133048</v>
      </c>
      <c r="D910" t="n">
        <v>14.46354838709677</v>
      </c>
      <c r="E910" t="n">
        <v>3.188774193548387</v>
      </c>
    </row>
    <row r="911">
      <c r="A911" t="inlineStr">
        <is>
          <t>600253</t>
        </is>
      </c>
      <c r="B911" t="n">
        <v>7.719898481247918e-05</v>
      </c>
      <c r="C911" t="n">
        <v>12.38779174147215</v>
      </c>
      <c r="D911" t="n">
        <v>6.273225806451612</v>
      </c>
      <c r="E911" t="n">
        <v>0</v>
      </c>
    </row>
    <row r="912">
      <c r="A912" t="inlineStr">
        <is>
          <t>603997</t>
        </is>
      </c>
      <c r="B912" t="n">
        <v>0.0002531394455256537</v>
      </c>
      <c r="C912" t="n">
        <v>12.38223418573352</v>
      </c>
      <c r="D912" t="n">
        <v>7.832</v>
      </c>
      <c r="E912" t="n">
        <v>1.301870967741936</v>
      </c>
    </row>
    <row r="913">
      <c r="A913" t="inlineStr">
        <is>
          <t>603039</t>
        </is>
      </c>
      <c r="B913" t="n">
        <v>0.003147184235805518</v>
      </c>
      <c r="C913" t="n">
        <v>12.33733095177341</v>
      </c>
      <c r="D913" t="n">
        <v>93.29445161290322</v>
      </c>
      <c r="E913" t="n">
        <v>0.3394193548387097</v>
      </c>
    </row>
    <row r="914">
      <c r="A914" t="inlineStr">
        <is>
          <t>600263</t>
        </is>
      </c>
      <c r="B914" t="n">
        <v>4.808519313646199e-05</v>
      </c>
      <c r="C914" t="n">
        <v>12.3034859876965</v>
      </c>
      <c r="D914" t="n">
        <v>14.69858064516129</v>
      </c>
      <c r="E914" t="n">
        <v>0</v>
      </c>
    </row>
    <row r="915">
      <c r="A915" t="inlineStr">
        <is>
          <t>600749</t>
        </is>
      </c>
      <c r="B915" t="n">
        <v>0.001019809972398321</v>
      </c>
      <c r="C915" t="n">
        <v>12.06715634837357</v>
      </c>
      <c r="D915" t="n">
        <v>9.737612903225806</v>
      </c>
      <c r="E915" t="n">
        <v>1.548322580645161</v>
      </c>
    </row>
    <row r="916">
      <c r="A916" t="inlineStr">
        <is>
          <t>600079</t>
        </is>
      </c>
      <c r="B916" t="n">
        <v>0.001580738310516868</v>
      </c>
      <c r="C916" t="n">
        <v>12.02775636083269</v>
      </c>
      <c r="D916" t="n">
        <v>32.60270967741936</v>
      </c>
      <c r="E916" t="n">
        <v>1.099935483870968</v>
      </c>
    </row>
    <row r="917">
      <c r="A917" t="inlineStr">
        <is>
          <t>603787</t>
        </is>
      </c>
      <c r="B917" t="n">
        <v>0.005635613050266362</v>
      </c>
      <c r="C917" t="n">
        <v>12.00382592061215</v>
      </c>
      <c r="D917" t="n">
        <v>28.01516129032258</v>
      </c>
      <c r="E917" t="n">
        <v>2.229741935483871</v>
      </c>
    </row>
    <row r="918">
      <c r="A918" t="inlineStr">
        <is>
          <t>600270</t>
        </is>
      </c>
      <c r="B918" t="n">
        <v>0.0002585208672761029</v>
      </c>
      <c r="C918" t="n">
        <v>11.94666666666666</v>
      </c>
      <c r="D918" t="n">
        <v>20.33406451612903</v>
      </c>
      <c r="E918" t="n">
        <v>0.579741935483871</v>
      </c>
    </row>
    <row r="919">
      <c r="A919" t="inlineStr">
        <is>
          <t>688357</t>
        </is>
      </c>
      <c r="B919" t="n">
        <v>0.006720006541410052</v>
      </c>
      <c r="C919" t="n">
        <v>11.89745441415417</v>
      </c>
      <c r="D919" t="n">
        <v>66.84238709677419</v>
      </c>
      <c r="E919" t="n">
        <v>5.729806451612903</v>
      </c>
    </row>
    <row r="920">
      <c r="A920" t="inlineStr">
        <is>
          <t>600059</t>
        </is>
      </c>
      <c r="B920" t="n">
        <v>0.003203588811588875</v>
      </c>
      <c r="C920" t="n">
        <v>11.83317167798252</v>
      </c>
      <c r="D920" t="n">
        <v>11.17490322580645</v>
      </c>
      <c r="E920" t="n">
        <v>3.969677419354838</v>
      </c>
    </row>
    <row r="921">
      <c r="A921" t="inlineStr">
        <is>
          <t>601118</t>
        </is>
      </c>
      <c r="B921" t="n">
        <v>0.0001045125196262092</v>
      </c>
      <c r="C921" t="n">
        <v>11.7533718689788</v>
      </c>
      <c r="D921" t="n">
        <v>5.259290322580646</v>
      </c>
      <c r="E921" t="n">
        <v>1.005032258064516</v>
      </c>
    </row>
    <row r="922">
      <c r="A922" t="inlineStr">
        <is>
          <t>688155</t>
        </is>
      </c>
      <c r="B922" t="n">
        <v>0.0136616249795936</v>
      </c>
      <c r="C922" t="n">
        <v>11.68150225582245</v>
      </c>
      <c r="D922" t="n">
        <v>71.1036153846154</v>
      </c>
      <c r="E922" t="n">
        <v>9.876384615384618</v>
      </c>
    </row>
    <row r="923">
      <c r="A923" t="inlineStr">
        <is>
          <t>603236</t>
        </is>
      </c>
      <c r="B923" t="n">
        <v>0.01316752766879148</v>
      </c>
      <c r="C923" t="n">
        <v>11.62390842043346</v>
      </c>
      <c r="D923" t="n">
        <v>201.9484516129032</v>
      </c>
      <c r="E923" t="n">
        <v>2.62541935483871</v>
      </c>
    </row>
    <row r="924">
      <c r="A924" t="inlineStr">
        <is>
          <t>600894</t>
        </is>
      </c>
      <c r="B924" t="n">
        <v>0.0001110646597105469</v>
      </c>
      <c r="C924" t="n">
        <v>11.61202185792349</v>
      </c>
      <c r="D924" t="n">
        <v>7.970193548387098</v>
      </c>
      <c r="E924" t="n">
        <v>0.945741935483871</v>
      </c>
    </row>
    <row r="925">
      <c r="A925" t="inlineStr">
        <is>
          <t>600398</t>
        </is>
      </c>
      <c r="B925" t="n">
        <v>0.0001235260423149407</v>
      </c>
      <c r="C925" t="n">
        <v>11.4516129032258</v>
      </c>
      <c r="D925" t="n">
        <v>6.638000000000001</v>
      </c>
      <c r="E925" t="n">
        <v>0.2645806451612904</v>
      </c>
    </row>
    <row r="926">
      <c r="A926" t="inlineStr">
        <is>
          <t>603587</t>
        </is>
      </c>
      <c r="B926" t="n">
        <v>0.001365264445873081</v>
      </c>
      <c r="C926" t="n">
        <v>11.41732283464565</v>
      </c>
      <c r="D926" t="n">
        <v>19.76574193548387</v>
      </c>
      <c r="E926" t="n">
        <v>3.332387096774193</v>
      </c>
    </row>
    <row r="927">
      <c r="A927" t="inlineStr">
        <is>
          <t>601377</t>
        </is>
      </c>
      <c r="B927" t="n">
        <v>0.0001051361399481648</v>
      </c>
      <c r="C927" t="n">
        <v>11.37800252844501</v>
      </c>
      <c r="D927" t="n">
        <v>8.490516129032258</v>
      </c>
      <c r="E927" t="n">
        <v>1.864</v>
      </c>
    </row>
    <row r="928">
      <c r="A928" t="inlineStr">
        <is>
          <t>600210</t>
        </is>
      </c>
      <c r="B928" t="n">
        <v>4.761141042031455e-05</v>
      </c>
      <c r="C928" t="n">
        <v>11.31221719457014</v>
      </c>
      <c r="D928" t="n">
        <v>4.495935483870967</v>
      </c>
      <c r="E928" t="n">
        <v>0.9181290322580645</v>
      </c>
    </row>
    <row r="929">
      <c r="A929" t="inlineStr">
        <is>
          <t>688006</t>
        </is>
      </c>
      <c r="B929" t="n">
        <v>0.009257019013812049</v>
      </c>
      <c r="C929" t="n">
        <v>11.23333333333332</v>
      </c>
      <c r="D929" t="n">
        <v>62.69670967741936</v>
      </c>
      <c r="E929" t="n">
        <v>3.144903225806452</v>
      </c>
    </row>
    <row r="930">
      <c r="A930" t="inlineStr">
        <is>
          <t>600982</t>
        </is>
      </c>
      <c r="B930" t="n">
        <v>0.0001333648681076791</v>
      </c>
      <c r="C930" t="n">
        <v>11.22807017543859</v>
      </c>
      <c r="D930" t="n">
        <v>3.106774193548387</v>
      </c>
      <c r="E930" t="n">
        <v>2.445161290322581</v>
      </c>
    </row>
    <row r="931">
      <c r="A931" t="inlineStr">
        <is>
          <t>600212</t>
        </is>
      </c>
      <c r="B931" t="n">
        <v>6.159462909815506e-05</v>
      </c>
      <c r="C931" t="n">
        <v>11.01190476190477</v>
      </c>
      <c r="D931" t="n">
        <v>3.174</v>
      </c>
      <c r="E931" t="n">
        <v>0.6053548387096775</v>
      </c>
    </row>
    <row r="932">
      <c r="A932" t="inlineStr">
        <is>
          <t>600104</t>
        </is>
      </c>
      <c r="B932" t="n">
        <v>0.002473893809980826</v>
      </c>
      <c r="C932" t="n">
        <v>10.98958333333333</v>
      </c>
      <c r="D932" t="n">
        <v>21.85735483870968</v>
      </c>
      <c r="E932" t="n">
        <v>0.5270322580645161</v>
      </c>
    </row>
    <row r="933">
      <c r="A933" t="inlineStr">
        <is>
          <t>600081</t>
        </is>
      </c>
      <c r="B933" t="n">
        <v>0.001128048479581182</v>
      </c>
      <c r="C933" t="n">
        <v>10.98901098901097</v>
      </c>
      <c r="D933" t="n">
        <v>12.29129032258064</v>
      </c>
      <c r="E933" t="n">
        <v>3.185806451612903</v>
      </c>
    </row>
    <row r="934">
      <c r="A934" t="inlineStr">
        <is>
          <t>603161</t>
        </is>
      </c>
      <c r="B934" t="n">
        <v>0.0013055795490307</v>
      </c>
      <c r="C934" t="n">
        <v>10.89879688605802</v>
      </c>
      <c r="D934" t="n">
        <v>16.0741935483871</v>
      </c>
      <c r="E934" t="n">
        <v>5.987483870967742</v>
      </c>
    </row>
    <row r="935">
      <c r="A935" t="inlineStr">
        <is>
          <t>600298</t>
        </is>
      </c>
      <c r="B935" t="n">
        <v>0.005357679045255713</v>
      </c>
      <c r="C935" t="n">
        <v>10.77724358974359</v>
      </c>
      <c r="D935" t="n">
        <v>57.05464516129032</v>
      </c>
      <c r="E935" t="n">
        <v>1.649548387096774</v>
      </c>
    </row>
    <row r="936">
      <c r="A936" t="inlineStr">
        <is>
          <t>603896</t>
        </is>
      </c>
      <c r="B936" t="n">
        <v>0.002386022513534524</v>
      </c>
      <c r="C936" t="n">
        <v>10.72061429415241</v>
      </c>
      <c r="D936" t="n">
        <v>40.40748387096774</v>
      </c>
      <c r="E936" t="n">
        <v>1.390129032258065</v>
      </c>
    </row>
    <row r="937">
      <c r="A937" t="inlineStr">
        <is>
          <t>600744</t>
        </is>
      </c>
      <c r="B937" t="n">
        <v>0.0001604544595353284</v>
      </c>
      <c r="C937" t="n">
        <v>10.4602510460251</v>
      </c>
      <c r="D937" t="n">
        <v>2.691806451612903</v>
      </c>
      <c r="E937" t="n">
        <v>3.455225806451613</v>
      </c>
    </row>
    <row r="938">
      <c r="A938" t="inlineStr">
        <is>
          <t>600727</t>
        </is>
      </c>
      <c r="B938" t="n">
        <v>0.0001427589277384362</v>
      </c>
      <c r="C938" t="n">
        <v>10.41369472182596</v>
      </c>
      <c r="D938" t="n">
        <v>7.277225806451613</v>
      </c>
      <c r="E938" t="n">
        <v>2.177161290322581</v>
      </c>
    </row>
    <row r="939">
      <c r="A939" t="inlineStr">
        <is>
          <t>601898</t>
        </is>
      </c>
      <c r="B939" t="n">
        <v>6.614711635713335e-05</v>
      </c>
      <c r="C939" t="n">
        <v>10.18957345971565</v>
      </c>
      <c r="D939" t="n">
        <v>4.212580645161291</v>
      </c>
      <c r="E939" t="n">
        <v>0.2236774193548387</v>
      </c>
    </row>
    <row r="940">
      <c r="A940" t="inlineStr">
        <is>
          <t>603268</t>
        </is>
      </c>
      <c r="B940" t="n">
        <v>0.0005222608545328803</v>
      </c>
      <c r="C940" t="n">
        <v>10.07371007371007</v>
      </c>
      <c r="D940" t="n">
        <v>16.82632258064516</v>
      </c>
      <c r="E940" t="n">
        <v>1.262387096774194</v>
      </c>
    </row>
    <row r="941">
      <c r="A941" t="inlineStr">
        <is>
          <t>603898</t>
        </is>
      </c>
      <c r="B941" t="n">
        <v>0.0009855867545692895</v>
      </c>
      <c r="C941" t="n">
        <v>10.07241606319946</v>
      </c>
      <c r="D941" t="n">
        <v>16.98832258064516</v>
      </c>
      <c r="E941" t="n">
        <v>0.5058709677419354</v>
      </c>
    </row>
    <row r="942">
      <c r="A942" t="inlineStr">
        <is>
          <t>600243</t>
        </is>
      </c>
      <c r="B942" t="n">
        <v>3.39171841127055e-05</v>
      </c>
      <c r="C942" t="n">
        <v>10.00000000000001</v>
      </c>
      <c r="D942" t="n">
        <v>2.748774193548387</v>
      </c>
      <c r="E942" t="n">
        <v>0.2283225806451613</v>
      </c>
    </row>
    <row r="943">
      <c r="A943" t="inlineStr">
        <is>
          <t>600686</t>
        </is>
      </c>
      <c r="B943" t="n">
        <v>0.0007359562684541159</v>
      </c>
      <c r="C943" t="n">
        <v>9.966777408637872</v>
      </c>
      <c r="D943" t="n">
        <v>6.933806451612905</v>
      </c>
      <c r="E943" t="n">
        <v>2.854838709677419</v>
      </c>
    </row>
    <row r="944">
      <c r="A944" t="inlineStr">
        <is>
          <t>601238</t>
        </is>
      </c>
      <c r="B944" t="n">
        <v>0.001280515031033194</v>
      </c>
      <c r="C944" t="n">
        <v>9.876543209876543</v>
      </c>
      <c r="D944" t="n">
        <v>11.48793548387097</v>
      </c>
      <c r="E944" t="n">
        <v>0.6476774193548387</v>
      </c>
    </row>
    <row r="945">
      <c r="A945" t="inlineStr">
        <is>
          <t>601298</t>
        </is>
      </c>
      <c r="B945" t="n">
        <v>7.933910378761185e-05</v>
      </c>
      <c r="C945" t="n">
        <v>9.868421052631572</v>
      </c>
      <c r="D945" t="n">
        <v>6.193032258064516</v>
      </c>
      <c r="E945" t="n">
        <v>0.7318064516129033</v>
      </c>
    </row>
    <row r="946">
      <c r="A946" t="inlineStr">
        <is>
          <t>601619</t>
        </is>
      </c>
      <c r="B946" t="n">
        <v>9.484777256519831e-05</v>
      </c>
      <c r="C946" t="n">
        <v>9.868421052631572</v>
      </c>
      <c r="D946" t="n">
        <v>3.264387096774194</v>
      </c>
      <c r="E946" t="n">
        <v>1.628064516129032</v>
      </c>
    </row>
    <row r="947">
      <c r="A947" t="inlineStr">
        <is>
          <t>600835</t>
        </is>
      </c>
      <c r="B947" t="n">
        <v>0.001074680783781576</v>
      </c>
      <c r="C947" t="n">
        <v>9.835100117785611</v>
      </c>
      <c r="D947" t="n">
        <v>18.82916129032258</v>
      </c>
      <c r="E947" t="n">
        <v>0.7491612903225805</v>
      </c>
    </row>
    <row r="948">
      <c r="A948" t="inlineStr">
        <is>
          <t>600569</t>
        </is>
      </c>
      <c r="B948" t="n">
        <v>5.386813506634987e-05</v>
      </c>
      <c r="C948" t="n">
        <v>9.722222222222211</v>
      </c>
      <c r="D948" t="n">
        <v>2.220451612903226</v>
      </c>
      <c r="E948" t="n">
        <v>1.225032258064516</v>
      </c>
    </row>
    <row r="949">
      <c r="A949" t="inlineStr">
        <is>
          <t>600555</t>
        </is>
      </c>
      <c r="B949" t="n">
        <v>0.0001542410809888898</v>
      </c>
      <c r="C949" t="n">
        <v>9.62962962962961</v>
      </c>
      <c r="D949" t="n">
        <v>1.575290322580645</v>
      </c>
      <c r="E949" t="n">
        <v>1.241354838709677</v>
      </c>
    </row>
    <row r="950">
      <c r="A950" t="inlineStr">
        <is>
          <t>603167</t>
        </is>
      </c>
      <c r="B950" t="n">
        <v>0.004679088576302843</v>
      </c>
      <c r="C950" t="n">
        <v>9.517923362175518</v>
      </c>
      <c r="D950" t="n">
        <v>10.37748387096774</v>
      </c>
      <c r="E950" t="n">
        <v>4.486</v>
      </c>
    </row>
    <row r="951">
      <c r="A951" t="inlineStr">
        <is>
          <t>601369</t>
        </is>
      </c>
      <c r="B951" t="n">
        <v>0.0004494314503106254</v>
      </c>
      <c r="C951" t="n">
        <v>9.502262443438902</v>
      </c>
      <c r="D951" t="n">
        <v>7.094774193548386</v>
      </c>
      <c r="E951" t="n">
        <v>0.6538709677419354</v>
      </c>
    </row>
    <row r="952">
      <c r="A952" t="inlineStr">
        <is>
          <t>601666</t>
        </is>
      </c>
      <c r="B952" t="n">
        <v>0.0002763470231534051</v>
      </c>
      <c r="C952" t="n">
        <v>9.322033898305104</v>
      </c>
      <c r="D952" t="n">
        <v>5.575612903225807</v>
      </c>
      <c r="E952" t="n">
        <v>1.17258064516129</v>
      </c>
    </row>
    <row r="953">
      <c r="A953" t="inlineStr">
        <is>
          <t>600328</t>
        </is>
      </c>
      <c r="B953" t="n">
        <v>0.0004292899750720899</v>
      </c>
      <c r="C953" t="n">
        <v>9.218950064020493</v>
      </c>
      <c r="D953" t="n">
        <v>7.256129032258065</v>
      </c>
      <c r="E953" t="n">
        <v>1.958516129032258</v>
      </c>
    </row>
    <row r="954">
      <c r="A954" t="inlineStr">
        <is>
          <t>600698</t>
        </is>
      </c>
      <c r="B954" t="n">
        <v>3.212039483055436e-05</v>
      </c>
      <c r="C954" t="n">
        <v>9.216589861751157</v>
      </c>
      <c r="D954" t="n">
        <v>2.340516129032258</v>
      </c>
      <c r="E954" t="n">
        <v>0.8785806451612904</v>
      </c>
    </row>
    <row r="955">
      <c r="A955" t="inlineStr">
        <is>
          <t>600871</t>
        </is>
      </c>
      <c r="B955" t="n">
        <v>3.015526147699515e-05</v>
      </c>
      <c r="C955" t="n">
        <v>9.139784946236551</v>
      </c>
      <c r="D955" t="n">
        <v>1.906903225806452</v>
      </c>
      <c r="E955" t="n">
        <v>0.2998709677419354</v>
      </c>
    </row>
    <row r="956">
      <c r="A956" t="inlineStr">
        <is>
          <t>688301</t>
        </is>
      </c>
      <c r="B956" t="n">
        <v>0.01236466350896719</v>
      </c>
      <c r="C956" t="n">
        <v>9.025608994378519</v>
      </c>
      <c r="D956" t="n">
        <v>178.6438235294117</v>
      </c>
      <c r="E956" t="n">
        <v>6.732647058823528</v>
      </c>
    </row>
    <row r="957">
      <c r="A957" t="inlineStr">
        <is>
          <t>600543</t>
        </is>
      </c>
      <c r="B957" t="n">
        <v>0.001545569682631911</v>
      </c>
      <c r="C957" t="n">
        <v>8.990536277602533</v>
      </c>
      <c r="D957" t="n">
        <v>8.075870967741936</v>
      </c>
      <c r="E957" t="n">
        <v>7.800129032258065</v>
      </c>
    </row>
    <row r="958">
      <c r="A958" t="inlineStr">
        <is>
          <t>601187</t>
        </is>
      </c>
      <c r="B958" t="n">
        <v>0.00145960513107948</v>
      </c>
      <c r="C958" t="n">
        <v>8.926673751328362</v>
      </c>
      <c r="D958" t="n">
        <v>10.88654320987654</v>
      </c>
      <c r="E958" t="n">
        <v>26.72716049382716</v>
      </c>
    </row>
    <row r="959">
      <c r="A959" t="inlineStr">
        <is>
          <t>600389</t>
        </is>
      </c>
      <c r="B959" t="n">
        <v>0.0007758246440278228</v>
      </c>
      <c r="C959" t="n">
        <v>8.71134020618558</v>
      </c>
      <c r="D959" t="n">
        <v>21.3961935483871</v>
      </c>
      <c r="E959" t="n">
        <v>1.143161290322581</v>
      </c>
    </row>
    <row r="960">
      <c r="A960" t="inlineStr">
        <is>
          <t>601566</t>
        </is>
      </c>
      <c r="B960" t="n">
        <v>0.0008220647326769361</v>
      </c>
      <c r="C960" t="n">
        <v>8.672376873661669</v>
      </c>
      <c r="D960" t="n">
        <v>10.98341935483871</v>
      </c>
      <c r="E960" t="n">
        <v>0.633741935483871</v>
      </c>
    </row>
    <row r="961">
      <c r="A961" t="inlineStr">
        <is>
          <t>601366</t>
        </is>
      </c>
      <c r="B961" t="n">
        <v>0.0001290688504213582</v>
      </c>
      <c r="C961" t="n">
        <v>8.660130718954262</v>
      </c>
      <c r="D961" t="n">
        <v>6.755935483870966</v>
      </c>
      <c r="E961" t="n">
        <v>0.8180000000000001</v>
      </c>
    </row>
    <row r="962">
      <c r="A962" t="inlineStr">
        <is>
          <t>603589</t>
        </is>
      </c>
      <c r="B962" t="n">
        <v>0.005822675108802109</v>
      </c>
      <c r="C962" t="n">
        <v>8.634575763251551</v>
      </c>
      <c r="D962" t="n">
        <v>59.4107741935484</v>
      </c>
      <c r="E962" t="n">
        <v>1.733354838709677</v>
      </c>
    </row>
    <row r="963">
      <c r="A963" t="inlineStr">
        <is>
          <t>603136</t>
        </is>
      </c>
      <c r="B963" t="n">
        <v>0.001938963018965202</v>
      </c>
      <c r="C963" t="n">
        <v>8.629247804505535</v>
      </c>
      <c r="D963" t="n">
        <v>27.59716129032258</v>
      </c>
      <c r="E963" t="n">
        <v>2.634193548387096</v>
      </c>
    </row>
    <row r="964">
      <c r="A964" t="inlineStr">
        <is>
          <t>600733</t>
        </is>
      </c>
      <c r="B964" t="n">
        <v>0.001143732551332529</v>
      </c>
      <c r="C964" t="n">
        <v>8.563899868247704</v>
      </c>
      <c r="D964" t="n">
        <v>7.580967741935485</v>
      </c>
      <c r="E964" t="n">
        <v>2.592709677419355</v>
      </c>
    </row>
    <row r="965">
      <c r="A965" t="inlineStr">
        <is>
          <t>600800</t>
        </is>
      </c>
      <c r="B965" t="n">
        <v>7.06807057200462e-05</v>
      </c>
      <c r="C965" t="n">
        <v>8.519269776876271</v>
      </c>
      <c r="D965" t="n">
        <v>4.786193548387097</v>
      </c>
      <c r="E965" t="n">
        <v>1.510322580645161</v>
      </c>
    </row>
    <row r="966">
      <c r="A966" t="inlineStr">
        <is>
          <t>603519</t>
        </is>
      </c>
      <c r="B966" t="n">
        <v>0.0004517753422168996</v>
      </c>
      <c r="C966" t="n">
        <v>8.433734939759052</v>
      </c>
      <c r="D966" t="n">
        <v>14.36529032258064</v>
      </c>
      <c r="E966" t="n">
        <v>1.208064516129032</v>
      </c>
    </row>
    <row r="967">
      <c r="A967" t="inlineStr">
        <is>
          <t>601028</t>
        </is>
      </c>
      <c r="B967" t="n">
        <v>0.0002589763273752325</v>
      </c>
      <c r="C967" t="n">
        <v>8.415841584158423</v>
      </c>
      <c r="D967" t="n">
        <v>12.34367741935484</v>
      </c>
      <c r="E967" t="n">
        <v>0.6911612903225807</v>
      </c>
    </row>
    <row r="968">
      <c r="A968" t="inlineStr">
        <is>
          <t>600003</t>
        </is>
      </c>
      <c r="B968" t="n">
        <v>0.0006909157147344154</v>
      </c>
      <c r="C968" t="n">
        <v>8.40336134453783</v>
      </c>
      <c r="D968" t="n">
        <v>2.775225806451613</v>
      </c>
      <c r="E968" t="n">
        <v>0</v>
      </c>
    </row>
    <row r="969">
      <c r="A969" t="inlineStr">
        <is>
          <t>601117</t>
        </is>
      </c>
      <c r="B969" t="n">
        <v>0.0001055353596164359</v>
      </c>
      <c r="C969" t="n">
        <v>8.390410958904116</v>
      </c>
      <c r="D969" t="n">
        <v>5.825483870967743</v>
      </c>
      <c r="E969" t="n">
        <v>0.958258064516129</v>
      </c>
    </row>
    <row r="970">
      <c r="A970" t="inlineStr">
        <is>
          <t>600581</t>
        </is>
      </c>
      <c r="B970" t="n">
        <v>0.0001177372748603376</v>
      </c>
      <c r="C970" t="n">
        <v>8.308605341246288</v>
      </c>
      <c r="D970" t="n">
        <v>3.628516129032259</v>
      </c>
      <c r="E970" t="n">
        <v>2.92</v>
      </c>
    </row>
    <row r="971">
      <c r="A971" t="inlineStr">
        <is>
          <t>601258</t>
        </is>
      </c>
      <c r="B971" t="n">
        <v>2.385316367236906e-05</v>
      </c>
      <c r="C971" t="n">
        <v>8.264462809917372</v>
      </c>
      <c r="D971" t="n">
        <v>1.095548387096774</v>
      </c>
      <c r="E971" t="n">
        <v>0.3758064516129032</v>
      </c>
    </row>
    <row r="972">
      <c r="A972" t="inlineStr">
        <is>
          <t>600117</t>
        </is>
      </c>
      <c r="B972" t="n">
        <v>0.0001594484312665126</v>
      </c>
      <c r="C972" t="n">
        <v>8.201892744479512</v>
      </c>
      <c r="D972" t="n">
        <v>3.452645161290323</v>
      </c>
      <c r="E972" t="n">
        <v>1.655096774193548</v>
      </c>
    </row>
    <row r="973">
      <c r="A973" t="inlineStr">
        <is>
          <t>600960</t>
        </is>
      </c>
      <c r="B973" t="n">
        <v>0.0001307739089922528</v>
      </c>
      <c r="C973" t="n">
        <v>8.083832335329344</v>
      </c>
      <c r="D973" t="n">
        <v>3.657806451612903</v>
      </c>
      <c r="E973" t="n">
        <v>2.196645161290323</v>
      </c>
    </row>
    <row r="974">
      <c r="A974" t="inlineStr">
        <is>
          <t>601611</t>
        </is>
      </c>
      <c r="B974" t="n">
        <v>0.0002989219826811414</v>
      </c>
      <c r="C974" t="n">
        <v>7.957957957957951</v>
      </c>
      <c r="D974" t="n">
        <v>7.571999999999999</v>
      </c>
      <c r="E974" t="n">
        <v>1.207161290322581</v>
      </c>
    </row>
    <row r="975">
      <c r="A975" t="inlineStr">
        <is>
          <t>600303</t>
        </is>
      </c>
      <c r="B975" t="n">
        <v>0.0003233086400745109</v>
      </c>
      <c r="C975" t="n">
        <v>7.909604519774005</v>
      </c>
      <c r="D975" t="n">
        <v>4.063870967741936</v>
      </c>
      <c r="E975" t="n">
        <v>4.824709677419355</v>
      </c>
    </row>
    <row r="976">
      <c r="A976" t="inlineStr">
        <is>
          <t>601009</t>
        </is>
      </c>
      <c r="B976" t="n">
        <v>8.131389864477087e-05</v>
      </c>
      <c r="C976" t="n">
        <v>7.894736842105265</v>
      </c>
      <c r="D976" t="n">
        <v>8.235612903225807</v>
      </c>
      <c r="E976" t="n">
        <v>0.6346451612903226</v>
      </c>
    </row>
    <row r="977">
      <c r="A977" t="inlineStr">
        <is>
          <t>603002</t>
        </is>
      </c>
      <c r="B977" t="n">
        <v>0.0002277827031744224</v>
      </c>
      <c r="C977" t="n">
        <v>7.869481765834929</v>
      </c>
      <c r="D977" t="n">
        <v>5.437483870967742</v>
      </c>
      <c r="E977" t="n">
        <v>2.20883870967742</v>
      </c>
    </row>
    <row r="978">
      <c r="A978" t="inlineStr">
        <is>
          <t>600028</t>
        </is>
      </c>
      <c r="B978" t="n">
        <v>2.845016142934219e-05</v>
      </c>
      <c r="C978" t="n">
        <v>7.80141843971629</v>
      </c>
      <c r="D978" t="n">
        <v>4.049225806451613</v>
      </c>
      <c r="E978" t="n">
        <v>0.1089032258064516</v>
      </c>
    </row>
    <row r="979">
      <c r="A979" t="inlineStr">
        <is>
          <t>600226</t>
        </is>
      </c>
      <c r="B979" t="n">
        <v>0.0002217858912913257</v>
      </c>
      <c r="C979" t="n">
        <v>7.734806629834257</v>
      </c>
      <c r="D979" t="n">
        <v>1.628322580645161</v>
      </c>
      <c r="E979" t="n">
        <v>2.024258064516129</v>
      </c>
    </row>
    <row r="980">
      <c r="A980" t="inlineStr">
        <is>
          <t>600323</t>
        </is>
      </c>
      <c r="B980" t="n">
        <v>0.00139882827329656</v>
      </c>
      <c r="C980" t="n">
        <v>7.715648027741651</v>
      </c>
      <c r="D980" t="n">
        <v>25.54980645161291</v>
      </c>
      <c r="E980" t="n">
        <v>0.7265161290322582</v>
      </c>
    </row>
    <row r="981">
      <c r="A981" t="inlineStr">
        <is>
          <t>603717</t>
        </is>
      </c>
      <c r="B981" t="n">
        <v>0.0002417481443158033</v>
      </c>
      <c r="C981" t="n">
        <v>7.701149425287346</v>
      </c>
      <c r="D981" t="n">
        <v>8.366516129032258</v>
      </c>
      <c r="E981" t="n">
        <v>1.307032258064516</v>
      </c>
    </row>
    <row r="982">
      <c r="A982" t="inlineStr">
        <is>
          <t>603916</t>
        </is>
      </c>
      <c r="B982" t="n">
        <v>0.003158887475077646</v>
      </c>
      <c r="C982" t="n">
        <v>7.689543657923115</v>
      </c>
      <c r="D982" t="n">
        <v>28.12696774193548</v>
      </c>
      <c r="E982" t="n">
        <v>2.232967741935484</v>
      </c>
    </row>
    <row r="983">
      <c r="A983" t="inlineStr">
        <is>
          <t>600115</t>
        </is>
      </c>
      <c r="B983" t="n">
        <v>8.799345250311044e-05</v>
      </c>
      <c r="C983" t="n">
        <v>7.675438596491246</v>
      </c>
      <c r="D983" t="n">
        <v>4.793032258064517</v>
      </c>
      <c r="E983" t="n">
        <v>0.5139354838709678</v>
      </c>
    </row>
    <row r="984">
      <c r="A984" t="inlineStr">
        <is>
          <t>600138</t>
        </is>
      </c>
      <c r="B984" t="n">
        <v>0.000433109147015015</v>
      </c>
      <c r="C984" t="n">
        <v>7.41427247451345</v>
      </c>
      <c r="D984" t="n">
        <v>10.94412903225806</v>
      </c>
      <c r="E984" t="n">
        <v>2.573548387096774</v>
      </c>
    </row>
    <row r="985">
      <c r="A985" t="inlineStr">
        <is>
          <t>600819</t>
        </is>
      </c>
      <c r="B985" t="n">
        <v>0.0002500921603423775</v>
      </c>
      <c r="C985" t="n">
        <v>7.391304347826111</v>
      </c>
      <c r="D985" t="n">
        <v>4.936645161290323</v>
      </c>
      <c r="E985" t="n">
        <v>1.300193548387097</v>
      </c>
    </row>
    <row r="986">
      <c r="A986" t="inlineStr">
        <is>
          <t>601858</t>
        </is>
      </c>
      <c r="B986" t="n">
        <v>0.0003718467267267395</v>
      </c>
      <c r="C986" t="n">
        <v>7.309322033898313</v>
      </c>
      <c r="D986" t="n">
        <v>10.03264516129032</v>
      </c>
      <c r="E986" t="n">
        <v>0.6179354838709677</v>
      </c>
    </row>
    <row r="987">
      <c r="A987" t="inlineStr">
        <is>
          <t>600449</t>
        </is>
      </c>
      <c r="B987" t="n">
        <v>0.0009445458564603991</v>
      </c>
      <c r="C987" t="n">
        <v>7.297096053611329</v>
      </c>
      <c r="D987" t="n">
        <v>14.98664516129032</v>
      </c>
      <c r="E987" t="n">
        <v>2.05141935483871</v>
      </c>
    </row>
    <row r="988">
      <c r="A988" t="inlineStr">
        <is>
          <t>600605</t>
        </is>
      </c>
      <c r="B988" t="n">
        <v>0.0002736153927658258</v>
      </c>
      <c r="C988" t="n">
        <v>7.280701754385954</v>
      </c>
      <c r="D988" t="n">
        <v>12.394</v>
      </c>
      <c r="E988" t="n">
        <v>0.8026451612903226</v>
      </c>
    </row>
    <row r="989">
      <c r="A989" t="inlineStr">
        <is>
          <t>600197</t>
        </is>
      </c>
      <c r="B989" t="n">
        <v>0.003078464539097024</v>
      </c>
      <c r="C989" t="n">
        <v>7.259337190952131</v>
      </c>
      <c r="D989" t="n">
        <v>22.33954838709678</v>
      </c>
      <c r="E989" t="n">
        <v>4.87658064516129</v>
      </c>
    </row>
    <row r="990">
      <c r="A990" t="inlineStr">
        <is>
          <t>688396</t>
        </is>
      </c>
      <c r="B990" t="n">
        <v>0.005881907886065929</v>
      </c>
      <c r="C990" t="n">
        <v>7.254249167688798</v>
      </c>
      <c r="D990" t="n">
        <v>57.34529032258065</v>
      </c>
      <c r="E990" t="n">
        <v>7.044258064516129</v>
      </c>
    </row>
    <row r="991">
      <c r="A991" t="inlineStr">
        <is>
          <t>603600</t>
        </is>
      </c>
      <c r="B991" t="n">
        <v>0.002580774279477936</v>
      </c>
      <c r="C991" t="n">
        <v>7.186147186147185</v>
      </c>
      <c r="D991" t="n">
        <v>15.5941935483871</v>
      </c>
      <c r="E991" t="n">
        <v>1.741096774193548</v>
      </c>
    </row>
    <row r="992">
      <c r="A992" t="inlineStr">
        <is>
          <t>603826</t>
        </is>
      </c>
      <c r="B992" t="n">
        <v>0.003375228956163491</v>
      </c>
      <c r="C992" t="n">
        <v>7.153965785381033</v>
      </c>
      <c r="D992" t="n">
        <v>34.25896774193548</v>
      </c>
      <c r="E992" t="n">
        <v>0.5837419354838709</v>
      </c>
    </row>
    <row r="993">
      <c r="A993" t="inlineStr">
        <is>
          <t>600795</t>
        </is>
      </c>
      <c r="B993" t="n">
        <v>1.400266574948042e-05</v>
      </c>
      <c r="C993" t="n">
        <v>7.070707070707072</v>
      </c>
      <c r="D993" t="n">
        <v>2.087354838709677</v>
      </c>
      <c r="E993" t="n">
        <v>0.3055483870967742</v>
      </c>
    </row>
    <row r="994">
      <c r="A994" t="inlineStr">
        <is>
          <t>600858</t>
        </is>
      </c>
      <c r="B994" t="n">
        <v>0.000342316303458119</v>
      </c>
      <c r="C994" t="n">
        <v>7.062600321027279</v>
      </c>
      <c r="D994" t="n">
        <v>7.014193548387097</v>
      </c>
      <c r="E994" t="n">
        <v>0.830967741935484</v>
      </c>
    </row>
    <row r="995">
      <c r="A995" t="inlineStr">
        <is>
          <t>601088</t>
        </is>
      </c>
      <c r="B995" t="n">
        <v>0.0004981562280154038</v>
      </c>
      <c r="C995" t="n">
        <v>7.02479338842974</v>
      </c>
      <c r="D995" t="n">
        <v>17.10845161290322</v>
      </c>
      <c r="E995" t="n">
        <v>0.2135483870967742</v>
      </c>
    </row>
    <row r="996">
      <c r="A996" t="inlineStr">
        <is>
          <t>600157</t>
        </is>
      </c>
      <c r="B996" t="n">
        <v>3.579700396494596e-05</v>
      </c>
      <c r="C996" t="n">
        <v>6.976744186046502</v>
      </c>
      <c r="D996" t="n">
        <v>1.401290322580645</v>
      </c>
      <c r="E996" t="n">
        <v>1.01541935483871</v>
      </c>
    </row>
    <row r="997">
      <c r="A997" t="inlineStr">
        <is>
          <t>600650</t>
        </is>
      </c>
      <c r="B997" t="n">
        <v>0.0004148205019637127</v>
      </c>
      <c r="C997" t="n">
        <v>6.955645161290325</v>
      </c>
      <c r="D997" t="n">
        <v>9.526903225806452</v>
      </c>
      <c r="E997" t="n">
        <v>0.5636774193548387</v>
      </c>
    </row>
    <row r="998">
      <c r="A998" t="inlineStr">
        <is>
          <t>600856</t>
        </is>
      </c>
      <c r="B998" t="n">
        <v>0.0002228611261409071</v>
      </c>
      <c r="C998" t="n">
        <v>6.896551724137945</v>
      </c>
      <c r="D998" t="n">
        <v>1.414967741935484</v>
      </c>
      <c r="E998" t="n">
        <v>0.7055483870967741</v>
      </c>
    </row>
    <row r="999">
      <c r="A999" t="inlineStr">
        <is>
          <t>603778</t>
        </is>
      </c>
      <c r="B999" t="n">
        <v>0.0001942836537760193</v>
      </c>
      <c r="C999" t="n">
        <v>6.887052341597788</v>
      </c>
      <c r="D999" t="n">
        <v>4.16483870967742</v>
      </c>
      <c r="E999" t="n">
        <v>1.112903225806452</v>
      </c>
    </row>
    <row r="1000">
      <c r="A1000" t="inlineStr">
        <is>
          <t>600618</t>
        </is>
      </c>
      <c r="B1000" t="n">
        <v>0.000229753720569364</v>
      </c>
      <c r="C1000" t="n">
        <v>6.838709677419352</v>
      </c>
      <c r="D1000" t="n">
        <v>7.709612903225805</v>
      </c>
      <c r="E1000" t="n">
        <v>0.9055483870967743</v>
      </c>
    </row>
    <row r="1001">
      <c r="A1001" t="inlineStr">
        <is>
          <t>600584</t>
        </is>
      </c>
      <c r="B1001" t="n">
        <v>0.002087118625146596</v>
      </c>
      <c r="C1001" t="n">
        <v>6.8075117370892</v>
      </c>
      <c r="D1001" t="n">
        <v>41.40335483870968</v>
      </c>
      <c r="E1001" t="n">
        <v>5.386709677419355</v>
      </c>
    </row>
    <row r="1002">
      <c r="A1002" t="inlineStr">
        <is>
          <t>603212</t>
        </is>
      </c>
      <c r="B1002" t="n">
        <v>0.002641982022764663</v>
      </c>
      <c r="C1002" t="n">
        <v>6.774306774306793</v>
      </c>
      <c r="D1002" t="n">
        <v>33.07780645161291</v>
      </c>
      <c r="E1002" t="n">
        <v>9.591225806451613</v>
      </c>
    </row>
    <row r="1003">
      <c r="A1003" t="inlineStr">
        <is>
          <t>600703</t>
        </is>
      </c>
      <c r="B1003" t="n">
        <v>0.001756447599200609</v>
      </c>
      <c r="C1003" t="n">
        <v>6.727605118829971</v>
      </c>
      <c r="D1003" t="n">
        <v>27.25967741935484</v>
      </c>
      <c r="E1003" t="n">
        <v>2.089548387096774</v>
      </c>
    </row>
    <row r="1004">
      <c r="A1004" t="inlineStr">
        <is>
          <t>600469</t>
        </is>
      </c>
      <c r="B1004" t="n">
        <v>7.838724776387794e-05</v>
      </c>
      <c r="C1004" t="n">
        <v>6.666666666666665</v>
      </c>
      <c r="D1004" t="n">
        <v>5.064322580645161</v>
      </c>
      <c r="E1004" t="n">
        <v>1.273806451612903</v>
      </c>
    </row>
    <row r="1005">
      <c r="A1005" t="inlineStr">
        <is>
          <t>603866</t>
        </is>
      </c>
      <c r="B1005" t="n">
        <v>0.00124555074725821</v>
      </c>
      <c r="C1005" t="n">
        <v>6.577655605733357</v>
      </c>
      <c r="D1005" t="n">
        <v>59.47083870967743</v>
      </c>
      <c r="E1005" t="n">
        <v>0.5200645161290323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9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0.1175400890551881</v>
      </c>
      <c r="C2" t="n">
        <v>518.0167597765363</v>
      </c>
      <c r="D2" t="n">
        <v>46.4381875</v>
      </c>
      <c r="E2" t="n">
        <v>4.413062500000001</v>
      </c>
    </row>
    <row r="3">
      <c r="A3" t="inlineStr">
        <is>
          <t>300850</t>
        </is>
      </c>
      <c r="B3" t="n">
        <v>0.1217754730875362</v>
      </c>
      <c r="C3" t="n">
        <v>441.1868597668669</v>
      </c>
      <c r="D3" t="n">
        <v>103.4037086092715</v>
      </c>
      <c r="E3" t="n">
        <v>13.99331125827814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300846</t>
        </is>
      </c>
      <c r="B5" t="n">
        <v>0.01151200587332287</v>
      </c>
      <c r="C5" t="n">
        <v>350.5154639175258</v>
      </c>
      <c r="D5" t="n">
        <v>26.10748427672956</v>
      </c>
      <c r="E5" t="n">
        <v>14.78779874213836</v>
      </c>
    </row>
    <row r="6">
      <c r="A6" t="inlineStr">
        <is>
          <t>601633</t>
        </is>
      </c>
      <c r="B6" t="n">
        <v>0.03000452265863204</v>
      </c>
      <c r="C6" t="n">
        <v>332.5129533678757</v>
      </c>
      <c r="D6" t="n">
        <v>24.393125</v>
      </c>
      <c r="E6" t="n">
        <v>0.61375</v>
      </c>
    </row>
    <row r="7">
      <c r="A7" t="inlineStr">
        <is>
          <t>000995</t>
        </is>
      </c>
      <c r="B7" t="n">
        <v>0.04894476597693694</v>
      </c>
      <c r="C7" t="n">
        <v>281.6029143897996</v>
      </c>
      <c r="D7" t="n">
        <v>10.7385625</v>
      </c>
      <c r="E7" t="n">
        <v>5.020250000000001</v>
      </c>
    </row>
    <row r="8">
      <c r="A8" t="inlineStr">
        <is>
          <t>600189</t>
        </is>
      </c>
      <c r="B8" t="n">
        <v>0.01091632576193767</v>
      </c>
      <c r="C8" t="n">
        <v>278.476821192053</v>
      </c>
      <c r="D8" t="n">
        <v>8.141249999999999</v>
      </c>
      <c r="E8" t="n">
        <v>5.8430625</v>
      </c>
    </row>
    <row r="9">
      <c r="A9" t="inlineStr">
        <is>
          <t>002176</t>
        </is>
      </c>
      <c r="B9" t="n">
        <v>0.004710344895659343</v>
      </c>
      <c r="C9" t="n">
        <v>273.2919254658385</v>
      </c>
      <c r="D9" t="n">
        <v>2.918625</v>
      </c>
      <c r="E9" t="n">
        <v>2.237375</v>
      </c>
    </row>
    <row r="10">
      <c r="A10" t="inlineStr">
        <is>
          <t>300225</t>
        </is>
      </c>
      <c r="B10" t="n">
        <v>0.01089615624475385</v>
      </c>
      <c r="C10" t="n">
        <v>269.7063369397218</v>
      </c>
      <c r="D10" t="n">
        <v>14.891875</v>
      </c>
      <c r="E10" t="n">
        <v>6.197625</v>
      </c>
    </row>
    <row r="11">
      <c r="A11" t="inlineStr">
        <is>
          <t>601919</t>
        </is>
      </c>
      <c r="B11" t="n">
        <v>0.009457796495867086</v>
      </c>
      <c r="C11" t="n">
        <v>257.9250720461095</v>
      </c>
      <c r="D11" t="n">
        <v>8.0621875</v>
      </c>
      <c r="E11" t="n">
        <v>1.400375</v>
      </c>
    </row>
    <row r="12">
      <c r="A12" t="inlineStr">
        <is>
          <t>603486</t>
        </is>
      </c>
      <c r="B12" t="n">
        <v>0.08112766230864721</v>
      </c>
      <c r="C12" t="n">
        <v>255.8093346573982</v>
      </c>
      <c r="D12" t="n">
        <v>63.7494375</v>
      </c>
      <c r="E12" t="n">
        <v>2.4673125</v>
      </c>
    </row>
    <row r="13">
      <c r="A13" t="inlineStr">
        <is>
          <t>600472</t>
        </is>
      </c>
      <c r="B13" t="n">
        <v>0.0476455279591206</v>
      </c>
      <c r="C13" t="n">
        <v>249.6626180836707</v>
      </c>
      <c r="D13" t="n">
        <v>42.12162500000001</v>
      </c>
      <c r="E13" t="n">
        <v>0</v>
      </c>
    </row>
    <row r="14">
      <c r="A14" t="inlineStr">
        <is>
          <t>600399</t>
        </is>
      </c>
      <c r="B14" t="n">
        <v>0.009969115078082876</v>
      </c>
      <c r="C14" t="n">
        <v>247.584541062802</v>
      </c>
      <c r="D14" t="n">
        <v>9.852812500000001</v>
      </c>
      <c r="E14" t="n">
        <v>1.17275</v>
      </c>
    </row>
    <row r="15">
      <c r="A15" t="inlineStr">
        <is>
          <t>601015</t>
        </is>
      </c>
      <c r="B15" t="n">
        <v>0.00509330154538341</v>
      </c>
      <c r="C15" t="n">
        <v>243.2234432234432</v>
      </c>
      <c r="D15" t="n">
        <v>3.99375</v>
      </c>
      <c r="E15" t="n">
        <v>2.5085625</v>
      </c>
    </row>
    <row r="16">
      <c r="A16" t="inlineStr">
        <is>
          <t>300313</t>
        </is>
      </c>
      <c r="B16" t="n">
        <v>0.02341118733638975</v>
      </c>
      <c r="C16" t="n">
        <v>230.7053941908713</v>
      </c>
      <c r="D16" t="n">
        <v>15.5010625</v>
      </c>
      <c r="E16" t="n">
        <v>10.2030625</v>
      </c>
    </row>
    <row r="17">
      <c r="A17" t="inlineStr">
        <is>
          <t>002625</t>
        </is>
      </c>
      <c r="B17" t="n">
        <v>0.007491498409909034</v>
      </c>
      <c r="C17" t="n">
        <v>229.9310344827586</v>
      </c>
      <c r="D17" t="n">
        <v>20.557</v>
      </c>
      <c r="E17" t="n">
        <v>3.6854375</v>
      </c>
    </row>
    <row r="18">
      <c r="A18" t="inlineStr">
        <is>
          <t>600392</t>
        </is>
      </c>
      <c r="B18" t="n">
        <v>0.009490069736557964</v>
      </c>
      <c r="C18" t="n">
        <v>229.9290780141844</v>
      </c>
      <c r="D18" t="n">
        <v>9.514812500000001</v>
      </c>
      <c r="E18" t="n">
        <v>4.3351875</v>
      </c>
    </row>
    <row r="19">
      <c r="A19" t="inlineStr">
        <is>
          <t>600409</t>
        </is>
      </c>
      <c r="B19" t="n">
        <v>0.00490004494500846</v>
      </c>
      <c r="C19" t="n">
        <v>217.8173719376392</v>
      </c>
      <c r="D19" t="n">
        <v>8.126250000000001</v>
      </c>
      <c r="E19" t="n">
        <v>2.5198125</v>
      </c>
    </row>
    <row r="20">
      <c r="A20" t="inlineStr">
        <is>
          <t>300722</t>
        </is>
      </c>
      <c r="B20" t="n">
        <v>0.05962325270478499</v>
      </c>
      <c r="C20" t="n">
        <v>212.1848739495798</v>
      </c>
      <c r="D20" t="n">
        <v>44.687875</v>
      </c>
      <c r="E20" t="n">
        <v>20.80625</v>
      </c>
    </row>
    <row r="21">
      <c r="A21" t="inlineStr">
        <is>
          <t>002064</t>
        </is>
      </c>
      <c r="B21" t="n">
        <v>0.005305665249323417</v>
      </c>
      <c r="C21" t="n">
        <v>210.2564102564103</v>
      </c>
      <c r="D21" t="n">
        <v>9.226062500000001</v>
      </c>
      <c r="E21" t="n">
        <v>2.1820625</v>
      </c>
    </row>
    <row r="22">
      <c r="A22" t="inlineStr">
        <is>
          <t>601899</t>
        </is>
      </c>
      <c r="B22" t="n">
        <v>0.003368786666857807</v>
      </c>
      <c r="C22" t="n">
        <v>204.6511627906977</v>
      </c>
      <c r="D22" t="n">
        <v>7.902125000000001</v>
      </c>
      <c r="E22" t="n">
        <v>1.635437500000001</v>
      </c>
    </row>
    <row r="23">
      <c r="A23" t="inlineStr">
        <is>
          <t>002612</t>
        </is>
      </c>
      <c r="B23" t="n">
        <v>0.01668451789301596</v>
      </c>
      <c r="C23" t="n">
        <v>204.5186640471513</v>
      </c>
      <c r="D23" t="n">
        <v>14.7508125</v>
      </c>
      <c r="E23" t="n">
        <v>8.526250000000001</v>
      </c>
    </row>
    <row r="24">
      <c r="A24" t="inlineStr">
        <is>
          <t>603128</t>
        </is>
      </c>
      <c r="B24" t="n">
        <v>0.003099551805951141</v>
      </c>
      <c r="C24" t="n">
        <v>204.5146726862303</v>
      </c>
      <c r="D24" t="n">
        <v>8.0423125</v>
      </c>
      <c r="E24" t="n">
        <v>3.6075625</v>
      </c>
    </row>
    <row r="25">
      <c r="A25" t="inlineStr">
        <is>
          <t>600316</t>
        </is>
      </c>
      <c r="B25" t="n">
        <v>0.01470799095946587</v>
      </c>
      <c r="C25" t="n">
        <v>200.9499683343889</v>
      </c>
      <c r="D25" t="n">
        <v>36.88250000000001</v>
      </c>
      <c r="E25" t="n">
        <v>4.696</v>
      </c>
    </row>
    <row r="26">
      <c r="A26" t="inlineStr">
        <is>
          <t>603110</t>
        </is>
      </c>
      <c r="B26" t="n">
        <v>0.02679800099167518</v>
      </c>
      <c r="C26" t="n">
        <v>200.2684563758389</v>
      </c>
      <c r="D26" t="n">
        <v>23.7514375</v>
      </c>
      <c r="E26" t="n">
        <v>3.7330625</v>
      </c>
    </row>
    <row r="27">
      <c r="A27" t="inlineStr">
        <is>
          <t>300323</t>
        </is>
      </c>
      <c r="B27" t="n">
        <v>0.002892948609904736</v>
      </c>
      <c r="C27" t="n">
        <v>199.6330275229357</v>
      </c>
      <c r="D27" t="n">
        <v>11.6748125</v>
      </c>
      <c r="E27" t="n">
        <v>3.7145</v>
      </c>
    </row>
    <row r="28">
      <c r="A28" t="inlineStr">
        <is>
          <t>603025</t>
        </is>
      </c>
      <c r="B28" t="n">
        <v>0.02459554492350063</v>
      </c>
      <c r="C28" t="n">
        <v>197.6551724137931</v>
      </c>
      <c r="D28" t="n">
        <v>13.065875</v>
      </c>
      <c r="E28" t="n">
        <v>1.694875</v>
      </c>
    </row>
    <row r="29">
      <c r="A29" t="inlineStr">
        <is>
          <t>688333</t>
        </is>
      </c>
      <c r="B29" t="n">
        <v>0.04513828370312464</v>
      </c>
      <c r="C29" t="n">
        <v>196.3248027708293</v>
      </c>
      <c r="D29" t="n">
        <v>114.9383125</v>
      </c>
      <c r="E29" t="n">
        <v>4.442875</v>
      </c>
    </row>
    <row r="30">
      <c r="A30" t="inlineStr">
        <is>
          <t>601168</t>
        </is>
      </c>
      <c r="B30" t="n">
        <v>0.004983585453050328</v>
      </c>
      <c r="C30" t="n">
        <v>192.4137931034483</v>
      </c>
      <c r="D30" t="n">
        <v>10.593125</v>
      </c>
      <c r="E30" t="n">
        <v>2.7114375</v>
      </c>
    </row>
    <row r="31">
      <c r="A31" t="inlineStr">
        <is>
          <t>603185</t>
        </is>
      </c>
      <c r="B31" t="n">
        <v>0.1001169030113846</v>
      </c>
      <c r="C31" t="n">
        <v>192.1004286589099</v>
      </c>
      <c r="D31" t="n">
        <v>95.65237500000001</v>
      </c>
      <c r="E31" t="n">
        <v>8.6398125</v>
      </c>
    </row>
    <row r="32">
      <c r="A32" t="inlineStr">
        <is>
          <t>002594</t>
        </is>
      </c>
      <c r="B32" t="n">
        <v>0.148057874143833</v>
      </c>
      <c r="C32" t="n">
        <v>191.0724233983287</v>
      </c>
      <c r="D32" t="n">
        <v>149.2583125</v>
      </c>
      <c r="E32" t="n">
        <v>3.4061875</v>
      </c>
    </row>
    <row r="33">
      <c r="A33" t="inlineStr">
        <is>
          <t>000615</t>
        </is>
      </c>
      <c r="B33" t="n">
        <v>0.006108706316439513</v>
      </c>
      <c r="C33" t="n">
        <v>190.5882352941176</v>
      </c>
      <c r="D33" t="n">
        <v>5.8353125</v>
      </c>
      <c r="E33" t="n">
        <v>3.4300625</v>
      </c>
    </row>
    <row r="34">
      <c r="A34" t="inlineStr">
        <is>
          <t>603267</t>
        </is>
      </c>
      <c r="B34" t="n">
        <v>0.06825440965662069</v>
      </c>
      <c r="C34" t="n">
        <v>189.8034682080925</v>
      </c>
      <c r="D34" t="n">
        <v>92.06337500000001</v>
      </c>
      <c r="E34" t="n">
        <v>2.17525</v>
      </c>
    </row>
    <row r="35">
      <c r="A35" t="inlineStr">
        <is>
          <t>002444</t>
        </is>
      </c>
      <c r="B35" t="n">
        <v>0.01127256440076573</v>
      </c>
      <c r="C35" t="n">
        <v>189.7306397306397</v>
      </c>
      <c r="D35" t="n">
        <v>24.8270625</v>
      </c>
      <c r="E35" t="n">
        <v>1.866625</v>
      </c>
    </row>
    <row r="36">
      <c r="A36" t="inlineStr">
        <is>
          <t>002493</t>
        </is>
      </c>
      <c r="B36" t="n">
        <v>0.01404580894716876</v>
      </c>
      <c r="C36" t="n">
        <v>188.8617886178862</v>
      </c>
      <c r="D36" t="n">
        <v>23.518875</v>
      </c>
      <c r="E36" t="n">
        <v>0.6336875</v>
      </c>
    </row>
    <row r="37">
      <c r="A37" t="inlineStr">
        <is>
          <t>601058</t>
        </is>
      </c>
      <c r="B37" t="n">
        <v>0.003706812122289371</v>
      </c>
      <c r="C37" t="n">
        <v>183.28611898017</v>
      </c>
      <c r="D37" t="n">
        <v>5.626</v>
      </c>
      <c r="E37" t="n">
        <v>2.3226875</v>
      </c>
    </row>
    <row r="38">
      <c r="A38" t="inlineStr">
        <is>
          <t>600290</t>
        </is>
      </c>
      <c r="B38" t="n">
        <v>0.00102301622179702</v>
      </c>
      <c r="C38" t="n">
        <v>181.7391304347827</v>
      </c>
      <c r="D38" t="n">
        <v>1.9210625</v>
      </c>
      <c r="E38" t="n">
        <v>2.0248125</v>
      </c>
    </row>
    <row r="39">
      <c r="A39" t="inlineStr">
        <is>
          <t>002759</t>
        </is>
      </c>
      <c r="B39" t="n">
        <v>0.01402383544052807</v>
      </c>
      <c r="C39" t="n">
        <v>180.9076682316119</v>
      </c>
      <c r="D39" t="n">
        <v>13.1155625</v>
      </c>
      <c r="E39" t="n">
        <v>4.3878125</v>
      </c>
    </row>
    <row r="40">
      <c r="A40" t="inlineStr">
        <is>
          <t>601717</t>
        </is>
      </c>
      <c r="B40" t="n">
        <v>0.003302848031658821</v>
      </c>
      <c r="C40" t="n">
        <v>178.1305114638448</v>
      </c>
      <c r="D40" t="n">
        <v>9.798562499999999</v>
      </c>
      <c r="E40" t="n">
        <v>3.0785</v>
      </c>
    </row>
    <row r="41">
      <c r="A41" t="inlineStr">
        <is>
          <t>002919</t>
        </is>
      </c>
      <c r="B41" t="n">
        <v>0.0221283923333422</v>
      </c>
      <c r="C41" t="n">
        <v>177.7370030581039</v>
      </c>
      <c r="D41" t="n">
        <v>37.89881250000001</v>
      </c>
      <c r="E41" t="n">
        <v>6.628125</v>
      </c>
    </row>
    <row r="42">
      <c r="A42" t="inlineStr">
        <is>
          <t>000816</t>
        </is>
      </c>
      <c r="B42" t="n">
        <v>0.003119229563691073</v>
      </c>
      <c r="C42" t="n">
        <v>176.8</v>
      </c>
      <c r="D42" t="n">
        <v>2.4925</v>
      </c>
      <c r="E42" t="n">
        <v>6.8108125</v>
      </c>
    </row>
    <row r="43">
      <c r="A43" t="inlineStr">
        <is>
          <t>600346</t>
        </is>
      </c>
      <c r="B43" t="n">
        <v>0.01781303128000342</v>
      </c>
      <c r="C43" t="n">
        <v>175.5</v>
      </c>
      <c r="D43" t="n">
        <v>24.476375</v>
      </c>
      <c r="E43" t="n">
        <v>0.81075</v>
      </c>
    </row>
    <row r="44">
      <c r="A44" t="inlineStr">
        <is>
          <t>002164</t>
        </is>
      </c>
      <c r="B44" t="n">
        <v>0.001422601327116212</v>
      </c>
      <c r="C44" t="n">
        <v>175.1612903225806</v>
      </c>
      <c r="D44" t="n">
        <v>5.9245</v>
      </c>
      <c r="E44" t="n">
        <v>6.11725</v>
      </c>
    </row>
    <row r="45">
      <c r="A45" t="inlineStr">
        <is>
          <t>300763</t>
        </is>
      </c>
      <c r="B45" t="n">
        <v>0.07138270911112185</v>
      </c>
      <c r="C45" t="n">
        <v>173.209549071618</v>
      </c>
      <c r="D45" t="n">
        <v>122.450875</v>
      </c>
      <c r="E45" t="n">
        <v>4.3053125</v>
      </c>
    </row>
    <row r="46">
      <c r="A46" t="inlineStr">
        <is>
          <t>300896</t>
        </is>
      </c>
      <c r="B46" t="n">
        <v>0.3456658193359812</v>
      </c>
      <c r="C46" t="n">
        <v>172.2728609232579</v>
      </c>
      <c r="D46" t="n">
        <v>641.9314583333334</v>
      </c>
      <c r="E46" t="n">
        <v>6.703020833333333</v>
      </c>
    </row>
    <row r="47">
      <c r="A47" t="inlineStr">
        <is>
          <t>000301</t>
        </is>
      </c>
      <c r="B47" t="n">
        <v>0.007357780221858218</v>
      </c>
      <c r="C47" t="n">
        <v>172.1223021582734</v>
      </c>
      <c r="D47" t="n">
        <v>8.577937500000001</v>
      </c>
      <c r="E47" t="n">
        <v>1.948375</v>
      </c>
    </row>
    <row r="48">
      <c r="A48" t="inlineStr">
        <is>
          <t>600438</t>
        </is>
      </c>
      <c r="B48" t="n">
        <v>0.01480537134094405</v>
      </c>
      <c r="C48" t="n">
        <v>171.7491369390104</v>
      </c>
      <c r="D48" t="n">
        <v>30.9380625</v>
      </c>
      <c r="E48" t="n">
        <v>2.0346875</v>
      </c>
    </row>
    <row r="49">
      <c r="A49" t="inlineStr">
        <is>
          <t>000568</t>
        </is>
      </c>
      <c r="B49" t="n">
        <v>0.1032107453406051</v>
      </c>
      <c r="C49" t="n">
        <v>171.0820895522388</v>
      </c>
      <c r="D49" t="n">
        <v>177.4625625</v>
      </c>
      <c r="E49" t="n">
        <v>0.9938749999999998</v>
      </c>
    </row>
    <row r="50">
      <c r="A50" t="inlineStr">
        <is>
          <t>000516</t>
        </is>
      </c>
      <c r="B50" t="n">
        <v>0.004001305767669569</v>
      </c>
      <c r="C50" t="n">
        <v>169.8765432098766</v>
      </c>
      <c r="D50" t="n">
        <v>8.199125</v>
      </c>
      <c r="E50" t="n">
        <v>2.6519375</v>
      </c>
    </row>
    <row r="51">
      <c r="A51" t="inlineStr">
        <is>
          <t>300581</t>
        </is>
      </c>
      <c r="B51" t="n">
        <v>0.02989178670258906</v>
      </c>
      <c r="C51" t="n">
        <v>166.7355371900826</v>
      </c>
      <c r="D51" t="n">
        <v>32.0355625</v>
      </c>
      <c r="E51" t="n">
        <v>7.677</v>
      </c>
    </row>
    <row r="52">
      <c r="A52" t="inlineStr">
        <is>
          <t>002245</t>
        </is>
      </c>
      <c r="B52" t="n">
        <v>0.007118563596668718</v>
      </c>
      <c r="C52" t="n">
        <v>165.0124069478908</v>
      </c>
      <c r="D52" t="n">
        <v>7.72225</v>
      </c>
      <c r="E52" t="n">
        <v>5.4955</v>
      </c>
    </row>
    <row r="53">
      <c r="A53" t="inlineStr">
        <is>
          <t>600893</t>
        </is>
      </c>
      <c r="B53" t="n">
        <v>0.01982270896143519</v>
      </c>
      <c r="C53" t="n">
        <v>164.5244215938304</v>
      </c>
      <c r="D53" t="n">
        <v>46.0241875</v>
      </c>
      <c r="E53" t="n">
        <v>2.0506875</v>
      </c>
    </row>
    <row r="54">
      <c r="A54" t="inlineStr">
        <is>
          <t>002192</t>
        </is>
      </c>
      <c r="B54" t="n">
        <v>0.0351522001260491</v>
      </c>
      <c r="C54" t="n">
        <v>163.3663366336633</v>
      </c>
      <c r="D54" t="n">
        <v>26.793875</v>
      </c>
      <c r="E54" t="n">
        <v>2.31</v>
      </c>
    </row>
    <row r="55">
      <c r="A55" t="inlineStr">
        <is>
          <t>300442</t>
        </is>
      </c>
      <c r="B55" t="n">
        <v>0.01007342623301285</v>
      </c>
      <c r="C55" t="n">
        <v>162.2028985507246</v>
      </c>
      <c r="D55" t="n">
        <v>29.74675</v>
      </c>
      <c r="E55" t="n">
        <v>1.80275</v>
      </c>
    </row>
    <row r="56">
      <c r="A56" t="inlineStr">
        <is>
          <t>002648</t>
        </is>
      </c>
      <c r="B56" t="n">
        <v>0.01354380500706858</v>
      </c>
      <c r="C56" t="n">
        <v>161.9545175169023</v>
      </c>
      <c r="D56" t="n">
        <v>24.4424375</v>
      </c>
      <c r="E56" t="n">
        <v>1.2495</v>
      </c>
    </row>
    <row r="57">
      <c r="A57" t="inlineStr">
        <is>
          <t>688036</t>
        </is>
      </c>
      <c r="B57" t="n">
        <v>0.07304534993886502</v>
      </c>
      <c r="C57" t="n">
        <v>160.9859154929578</v>
      </c>
      <c r="D57" t="n">
        <v>126.4268125</v>
      </c>
      <c r="E57" t="n">
        <v>2.275875</v>
      </c>
    </row>
    <row r="58">
      <c r="A58" t="inlineStr">
        <is>
          <t>600295</t>
        </is>
      </c>
      <c r="B58" t="n">
        <v>0.001948997401136471</v>
      </c>
      <c r="C58" t="n">
        <v>159.290780141844</v>
      </c>
      <c r="D58" t="n">
        <v>9.974687499999998</v>
      </c>
      <c r="E58" t="n">
        <v>3.04</v>
      </c>
    </row>
    <row r="59">
      <c r="A59" t="inlineStr">
        <is>
          <t>600309</t>
        </is>
      </c>
      <c r="B59" t="n">
        <v>0.03150100162105236</v>
      </c>
      <c r="C59" t="n">
        <v>157.6915383076615</v>
      </c>
      <c r="D59" t="n">
        <v>83.835875</v>
      </c>
      <c r="E59" t="n">
        <v>1.4105625</v>
      </c>
    </row>
    <row r="60">
      <c r="A60" t="inlineStr">
        <is>
          <t>002747</t>
        </is>
      </c>
      <c r="B60" t="n">
        <v>0.01249589585809891</v>
      </c>
      <c r="C60" t="n">
        <v>157.2742474916388</v>
      </c>
      <c r="D60" t="n">
        <v>23.501625</v>
      </c>
      <c r="E60" t="n">
        <v>1.6386875</v>
      </c>
    </row>
    <row r="61">
      <c r="A61" t="inlineStr">
        <is>
          <t>601216</t>
        </is>
      </c>
      <c r="B61" t="n">
        <v>0.003683848522476419</v>
      </c>
      <c r="C61" t="n">
        <v>155.9055118110236</v>
      </c>
      <c r="D61" t="n">
        <v>6.228750000000001</v>
      </c>
      <c r="E61" t="n">
        <v>3.570875</v>
      </c>
    </row>
    <row r="62">
      <c r="A62" t="inlineStr">
        <is>
          <t>000733</t>
        </is>
      </c>
      <c r="B62" t="n">
        <v>0.01402060305765049</v>
      </c>
      <c r="C62" t="n">
        <v>155.7932263814616</v>
      </c>
      <c r="D62" t="n">
        <v>45.41375</v>
      </c>
      <c r="E62" t="n">
        <v>3.249375</v>
      </c>
    </row>
    <row r="63">
      <c r="A63" t="inlineStr">
        <is>
          <t>600121</t>
        </is>
      </c>
      <c r="B63" t="n">
        <v>0.008000785754758998</v>
      </c>
      <c r="C63" t="n">
        <v>155.7377049180328</v>
      </c>
      <c r="D63" t="n">
        <v>3.5606875</v>
      </c>
      <c r="E63" t="n">
        <v>5.646375000000001</v>
      </c>
    </row>
    <row r="64">
      <c r="A64" t="inlineStr">
        <is>
          <t>000155</t>
        </is>
      </c>
      <c r="B64" t="n">
        <v>0.01010187809896013</v>
      </c>
      <c r="C64" t="n">
        <v>155.578093306288</v>
      </c>
      <c r="D64" t="n">
        <v>7.260499999999999</v>
      </c>
      <c r="E64" t="n">
        <v>4.9720625</v>
      </c>
    </row>
    <row r="65">
      <c r="A65" t="inlineStr">
        <is>
          <t>601012</t>
        </is>
      </c>
      <c r="B65" t="n">
        <v>0.03758000533653534</v>
      </c>
      <c r="C65" t="n">
        <v>155.3400441934692</v>
      </c>
      <c r="D65" t="n">
        <v>75.2139375</v>
      </c>
      <c r="E65" t="n">
        <v>1.7434375</v>
      </c>
    </row>
    <row r="66">
      <c r="A66" t="inlineStr">
        <is>
          <t>600426</t>
        </is>
      </c>
      <c r="B66" t="n">
        <v>0.01279754282644092</v>
      </c>
      <c r="C66" t="n">
        <v>155.1470588235294</v>
      </c>
      <c r="D66" t="n">
        <v>31.4034375</v>
      </c>
      <c r="E66" t="n">
        <v>1.0501875</v>
      </c>
    </row>
    <row r="67">
      <c r="A67" t="inlineStr">
        <is>
          <t>603877</t>
        </is>
      </c>
      <c r="B67" t="n">
        <v>0.01402725928550282</v>
      </c>
      <c r="C67" t="n">
        <v>154.4366197183099</v>
      </c>
      <c r="D67" t="n">
        <v>28.6845625</v>
      </c>
      <c r="E67" t="n">
        <v>0.4296875</v>
      </c>
    </row>
    <row r="68">
      <c r="A68" t="inlineStr">
        <is>
          <t>300593</t>
        </is>
      </c>
      <c r="B68" t="n">
        <v>0.00991051771759442</v>
      </c>
      <c r="C68" t="n">
        <v>154.3927648578812</v>
      </c>
      <c r="D68" t="n">
        <v>24.0561875</v>
      </c>
      <c r="E68" t="n">
        <v>8.962375</v>
      </c>
    </row>
    <row r="69">
      <c r="A69" t="inlineStr">
        <is>
          <t>000698</t>
        </is>
      </c>
      <c r="B69" t="n">
        <v>0.001914638532422742</v>
      </c>
      <c r="C69" t="n">
        <v>153.3980582524272</v>
      </c>
      <c r="D69" t="n">
        <v>6.000562499999999</v>
      </c>
      <c r="E69" t="n">
        <v>6.0825625</v>
      </c>
    </row>
    <row r="70">
      <c r="A70" t="inlineStr">
        <is>
          <t>002709</t>
        </is>
      </c>
      <c r="B70" t="n">
        <v>0.06411252907763057</v>
      </c>
      <c r="C70" t="n">
        <v>151.7904705534182</v>
      </c>
      <c r="D70" t="n">
        <v>67.4841875</v>
      </c>
      <c r="E70" t="n">
        <v>2.7673125</v>
      </c>
    </row>
    <row r="71">
      <c r="A71" t="inlineStr">
        <is>
          <t>300855</t>
        </is>
      </c>
      <c r="B71" t="n">
        <v>0.006699414430133606</v>
      </c>
      <c r="C71" t="n">
        <v>151.0905485789822</v>
      </c>
      <c r="D71" t="n">
        <v>42.55741258741259</v>
      </c>
      <c r="E71" t="n">
        <v>11.65545454545455</v>
      </c>
    </row>
    <row r="72">
      <c r="A72" t="inlineStr">
        <is>
          <t>300726</t>
        </is>
      </c>
      <c r="B72" t="n">
        <v>0.0261968341471774</v>
      </c>
      <c r="C72" t="n">
        <v>150.5573534699749</v>
      </c>
      <c r="D72" t="n">
        <v>51.1225625</v>
      </c>
      <c r="E72" t="n">
        <v>6.2135</v>
      </c>
    </row>
    <row r="73">
      <c r="A73" t="inlineStr">
        <is>
          <t>603799</t>
        </is>
      </c>
      <c r="B73" t="n">
        <v>0.05554431475922553</v>
      </c>
      <c r="C73" t="n">
        <v>148.7390633041688</v>
      </c>
      <c r="D73" t="n">
        <v>55.911375</v>
      </c>
      <c r="E73" t="n">
        <v>3.696125</v>
      </c>
    </row>
    <row r="74">
      <c r="A74" t="inlineStr">
        <is>
          <t>688169</t>
        </is>
      </c>
      <c r="B74" t="n">
        <v>0.6433258948004111</v>
      </c>
      <c r="C74" t="n">
        <v>148.066150973593</v>
      </c>
      <c r="D74" t="n">
        <v>732.64025</v>
      </c>
      <c r="E74" t="n">
        <v>2.941375</v>
      </c>
    </row>
    <row r="75">
      <c r="A75" t="inlineStr">
        <is>
          <t>601456</t>
        </is>
      </c>
      <c r="B75" t="n">
        <v>0.002985987825499024</v>
      </c>
      <c r="C75" t="n">
        <v>147.2222222222222</v>
      </c>
      <c r="D75" t="n">
        <v>17.21015748031496</v>
      </c>
      <c r="E75" t="n">
        <v>15.86992125984252</v>
      </c>
    </row>
    <row r="76">
      <c r="A76" t="inlineStr">
        <is>
          <t>002092</t>
        </is>
      </c>
      <c r="B76" t="n">
        <v>0.001992726068686881</v>
      </c>
      <c r="C76" t="n">
        <v>145.6762749445676</v>
      </c>
      <c r="D76" t="n">
        <v>6.0959375</v>
      </c>
      <c r="E76" t="n">
        <v>2.1576875</v>
      </c>
    </row>
    <row r="77">
      <c r="A77" t="inlineStr">
        <is>
          <t>002651</t>
        </is>
      </c>
      <c r="B77" t="n">
        <v>0.002799680201242835</v>
      </c>
      <c r="C77" t="n">
        <v>144.5606694560669</v>
      </c>
      <c r="D77" t="n">
        <v>9.714437499999999</v>
      </c>
      <c r="E77" t="n">
        <v>2.8353125</v>
      </c>
    </row>
    <row r="78">
      <c r="A78" t="inlineStr">
        <is>
          <t>600660</t>
        </is>
      </c>
      <c r="B78" t="n">
        <v>0.0221725517006466</v>
      </c>
      <c r="C78" t="n">
        <v>144.1848906560636</v>
      </c>
      <c r="D78" t="n">
        <v>37.8398125</v>
      </c>
      <c r="E78" t="n">
        <v>1.4433125</v>
      </c>
    </row>
    <row r="79">
      <c r="A79" t="inlineStr">
        <is>
          <t>600760</t>
        </is>
      </c>
      <c r="B79" t="n">
        <v>0.01490438553816094</v>
      </c>
      <c r="C79" t="n">
        <v>143.7233394271785</v>
      </c>
      <c r="D79" t="n">
        <v>63.917625</v>
      </c>
      <c r="E79" t="n">
        <v>4.786625</v>
      </c>
    </row>
    <row r="80">
      <c r="A80" t="inlineStr">
        <is>
          <t>601636</t>
        </is>
      </c>
      <c r="B80" t="n">
        <v>0.003140301735665383</v>
      </c>
      <c r="C80" t="n">
        <v>141.8918918918919</v>
      </c>
      <c r="D80" t="n">
        <v>10.224375</v>
      </c>
      <c r="E80" t="n">
        <v>2.771875</v>
      </c>
    </row>
    <row r="81">
      <c r="A81" t="inlineStr">
        <is>
          <t>000626</t>
        </is>
      </c>
      <c r="B81" t="n">
        <v>0.005917326391061241</v>
      </c>
      <c r="C81" t="n">
        <v>140.3940886699507</v>
      </c>
      <c r="D81" t="n">
        <v>9.740062500000001</v>
      </c>
      <c r="E81" t="n">
        <v>1.1489375</v>
      </c>
    </row>
    <row r="82">
      <c r="A82" t="inlineStr">
        <is>
          <t>600809</t>
        </is>
      </c>
      <c r="B82" t="n">
        <v>0.1782374655567132</v>
      </c>
      <c r="C82" t="n">
        <v>139</v>
      </c>
      <c r="D82" t="n">
        <v>252.7883125</v>
      </c>
      <c r="E82" t="n">
        <v>0.651</v>
      </c>
    </row>
    <row r="83">
      <c r="A83" t="inlineStr">
        <is>
          <t>600877</t>
        </is>
      </c>
      <c r="B83" t="n">
        <v>0.005323498485589656</v>
      </c>
      <c r="C83" t="n">
        <v>138.6481802426343</v>
      </c>
      <c r="D83" t="n">
        <v>7.434437499999999</v>
      </c>
      <c r="E83" t="n">
        <v>1.085</v>
      </c>
    </row>
    <row r="84">
      <c r="A84" t="inlineStr">
        <is>
          <t>600176</t>
        </is>
      </c>
      <c r="B84" t="n">
        <v>0.008251872333858979</v>
      </c>
      <c r="C84" t="n">
        <v>137.6705141657923</v>
      </c>
      <c r="D84" t="n">
        <v>16.0963125</v>
      </c>
      <c r="E84" t="n">
        <v>1.546625</v>
      </c>
    </row>
    <row r="85">
      <c r="A85" t="inlineStr">
        <is>
          <t>300124</t>
        </is>
      </c>
      <c r="B85" t="n">
        <v>0.03410181671985257</v>
      </c>
      <c r="C85" t="n">
        <v>137.6355461518116</v>
      </c>
      <c r="D85" t="n">
        <v>71.38875</v>
      </c>
      <c r="E85" t="n">
        <v>1.0045</v>
      </c>
    </row>
    <row r="86">
      <c r="A86" t="inlineStr">
        <is>
          <t>300087</t>
        </is>
      </c>
      <c r="B86" t="n">
        <v>0.01045694263609546</v>
      </c>
      <c r="C86" t="n">
        <v>137.3493975903615</v>
      </c>
      <c r="D86" t="n">
        <v>22.58525</v>
      </c>
      <c r="E86" t="n">
        <v>5.0635</v>
      </c>
    </row>
    <row r="87">
      <c r="A87" t="inlineStr">
        <is>
          <t>603063</t>
        </is>
      </c>
      <c r="B87" t="n">
        <v>0.009030190729351312</v>
      </c>
      <c r="C87" t="n">
        <v>136.6573033707865</v>
      </c>
      <c r="D87" t="n">
        <v>13.045625</v>
      </c>
      <c r="E87" t="n">
        <v>3.486125</v>
      </c>
    </row>
    <row r="88">
      <c r="A88" t="inlineStr">
        <is>
          <t>000902</t>
        </is>
      </c>
      <c r="B88" t="n">
        <v>0.004200882847478235</v>
      </c>
      <c r="C88" t="n">
        <v>135.8597285067873</v>
      </c>
      <c r="D88" t="n">
        <v>13.8339375</v>
      </c>
      <c r="E88" t="n">
        <v>1.2525</v>
      </c>
    </row>
    <row r="89">
      <c r="A89" t="inlineStr">
        <is>
          <t>300083</t>
        </is>
      </c>
      <c r="B89" t="n">
        <v>0.002003111701335315</v>
      </c>
      <c r="C89" t="n">
        <v>134.6283783783784</v>
      </c>
      <c r="D89" t="n">
        <v>9.964875000000001</v>
      </c>
      <c r="E89" t="n">
        <v>5.059749999999999</v>
      </c>
    </row>
    <row r="90">
      <c r="A90" t="inlineStr">
        <is>
          <t>002568</t>
        </is>
      </c>
      <c r="B90" t="n">
        <v>0.05189079477816703</v>
      </c>
      <c r="C90" t="n">
        <v>133.8261253309797</v>
      </c>
      <c r="D90" t="n">
        <v>77.13362500000001</v>
      </c>
      <c r="E90" t="n">
        <v>1.2971875</v>
      </c>
    </row>
    <row r="91">
      <c r="A91" t="inlineStr">
        <is>
          <t>600031</t>
        </is>
      </c>
      <c r="B91" t="n">
        <v>0.01332190060797794</v>
      </c>
      <c r="C91" t="n">
        <v>133.6423118865867</v>
      </c>
      <c r="D91" t="n">
        <v>28.88256250000001</v>
      </c>
      <c r="E91" t="n">
        <v>1.0388125</v>
      </c>
    </row>
    <row r="92">
      <c r="A92" t="inlineStr">
        <is>
          <t>000488</t>
        </is>
      </c>
      <c r="B92" t="n">
        <v>0.001939404804504462</v>
      </c>
      <c r="C92" t="n">
        <v>133.4008097165992</v>
      </c>
      <c r="D92" t="n">
        <v>6.2823125</v>
      </c>
      <c r="E92" t="n">
        <v>3.776875</v>
      </c>
    </row>
    <row r="93">
      <c r="A93" t="inlineStr">
        <is>
          <t>002756</t>
        </is>
      </c>
      <c r="B93" t="n">
        <v>0.04853949002454929</v>
      </c>
      <c r="C93" t="n">
        <v>133.3682556312205</v>
      </c>
      <c r="D93" t="n">
        <v>29.322375</v>
      </c>
      <c r="E93" t="n">
        <v>3.906625</v>
      </c>
    </row>
    <row r="94">
      <c r="A94" t="inlineStr">
        <is>
          <t>002601</t>
        </is>
      </c>
      <c r="B94" t="n">
        <v>0.01108870573316305</v>
      </c>
      <c r="C94" t="n">
        <v>132.0540540540541</v>
      </c>
      <c r="D94" t="n">
        <v>29.4455625</v>
      </c>
      <c r="E94" t="n">
        <v>1.981625</v>
      </c>
    </row>
    <row r="95">
      <c r="A95" t="inlineStr">
        <is>
          <t>000830</t>
        </is>
      </c>
      <c r="B95" t="n">
        <v>0.002332162539325352</v>
      </c>
      <c r="C95" t="n">
        <v>130.9651474530831</v>
      </c>
      <c r="D95" t="n">
        <v>11.443</v>
      </c>
      <c r="E95" t="n">
        <v>3.37</v>
      </c>
    </row>
    <row r="96">
      <c r="A96" t="inlineStr">
        <is>
          <t>002145</t>
        </is>
      </c>
      <c r="B96" t="n">
        <v>0.001044693898714735</v>
      </c>
      <c r="C96" t="n">
        <v>130.7522123893806</v>
      </c>
      <c r="D96" t="n">
        <v>6.083374999999999</v>
      </c>
      <c r="E96" t="n">
        <v>3.4698125</v>
      </c>
    </row>
    <row r="97">
      <c r="A97" t="inlineStr">
        <is>
          <t>603915</t>
        </is>
      </c>
      <c r="B97" t="n">
        <v>0.01182741032244121</v>
      </c>
      <c r="C97" t="n">
        <v>129.9934938191282</v>
      </c>
      <c r="D97" t="n">
        <v>26.46025</v>
      </c>
      <c r="E97" t="n">
        <v>4.69175</v>
      </c>
    </row>
    <row r="98">
      <c r="A98" t="inlineStr">
        <is>
          <t>688536</t>
        </is>
      </c>
      <c r="B98" t="n">
        <v>0.1390616825657923</v>
      </c>
      <c r="C98" t="n">
        <v>129.9902439024391</v>
      </c>
      <c r="D98" t="n">
        <v>390.459207920792</v>
      </c>
      <c r="E98" t="n">
        <v>6.976831683168317</v>
      </c>
    </row>
    <row r="99">
      <c r="A99" t="inlineStr">
        <is>
          <t>002210</t>
        </is>
      </c>
      <c r="B99" t="n">
        <v>0.0003603769768685277</v>
      </c>
      <c r="C99" t="n">
        <v>128.8659793814433</v>
      </c>
      <c r="D99" t="n">
        <v>2.0821875</v>
      </c>
      <c r="E99" t="n">
        <v>1.1931875</v>
      </c>
    </row>
    <row r="100">
      <c r="A100" t="inlineStr">
        <is>
          <t>002149</t>
        </is>
      </c>
      <c r="B100" t="n">
        <v>0.006825753041539685</v>
      </c>
      <c r="C100" t="n">
        <v>127.7533039647577</v>
      </c>
      <c r="D100" t="n">
        <v>10.5823125</v>
      </c>
      <c r="E100" t="n">
        <v>5.772937499999999</v>
      </c>
    </row>
    <row r="101">
      <c r="A101" t="inlineStr">
        <is>
          <t>000786</t>
        </is>
      </c>
      <c r="B101" t="n">
        <v>0.009909298247217592</v>
      </c>
      <c r="C101" t="n">
        <v>124.7538677918425</v>
      </c>
      <c r="D101" t="n">
        <v>37.3411875</v>
      </c>
      <c r="E101" t="n">
        <v>0.8998750000000001</v>
      </c>
    </row>
    <row r="102">
      <c r="A102" t="inlineStr">
        <is>
          <t>000933</t>
        </is>
      </c>
      <c r="B102" t="n">
        <v>0.001845907783435896</v>
      </c>
      <c r="C102" t="n">
        <v>124.4444444444444</v>
      </c>
      <c r="D102" t="n">
        <v>6.256374999999999</v>
      </c>
      <c r="E102" t="n">
        <v>3.562937499999999</v>
      </c>
    </row>
    <row r="103">
      <c r="A103" t="inlineStr">
        <is>
          <t>000807</t>
        </is>
      </c>
      <c r="B103" t="n">
        <v>0.0015043615547588</v>
      </c>
      <c r="C103" t="n">
        <v>123.8532110091743</v>
      </c>
      <c r="D103" t="n">
        <v>6.903</v>
      </c>
      <c r="E103" t="n">
        <v>4.516187499999999</v>
      </c>
    </row>
    <row r="104">
      <c r="A104" t="inlineStr">
        <is>
          <t>600219</t>
        </is>
      </c>
      <c r="B104" t="n">
        <v>0.0007430350442882555</v>
      </c>
      <c r="C104" t="n">
        <v>123.152709359606</v>
      </c>
      <c r="D104" t="n">
        <v>2.7933125</v>
      </c>
      <c r="E104" t="n">
        <v>1.55625</v>
      </c>
    </row>
    <row r="105">
      <c r="A105" t="inlineStr">
        <is>
          <t>601966</t>
        </is>
      </c>
      <c r="B105" t="n">
        <v>0.01356910348139294</v>
      </c>
      <c r="C105" t="n">
        <v>121.4146341463415</v>
      </c>
      <c r="D105" t="n">
        <v>31.1344375</v>
      </c>
      <c r="E105" t="n">
        <v>0.9449375</v>
      </c>
    </row>
    <row r="106">
      <c r="A106" t="inlineStr">
        <is>
          <t>603026</t>
        </is>
      </c>
      <c r="B106" t="n">
        <v>0.01126134307814555</v>
      </c>
      <c r="C106" t="n">
        <v>121.3188460097414</v>
      </c>
      <c r="D106" t="n">
        <v>46.6104375</v>
      </c>
      <c r="E106" t="n">
        <v>5.613625000000001</v>
      </c>
    </row>
    <row r="107">
      <c r="A107" t="inlineStr">
        <is>
          <t>002430</t>
        </is>
      </c>
      <c r="B107" t="n">
        <v>0.007617664569573549</v>
      </c>
      <c r="C107" t="n">
        <v>120.8987161198288</v>
      </c>
      <c r="D107" t="n">
        <v>24.528</v>
      </c>
      <c r="E107" t="n">
        <v>1.0976875</v>
      </c>
    </row>
    <row r="108">
      <c r="A108" t="inlineStr">
        <is>
          <t>601127</t>
        </is>
      </c>
      <c r="B108" t="n">
        <v>0.007756943339491958</v>
      </c>
      <c r="C108" t="n">
        <v>120.7980652962515</v>
      </c>
      <c r="D108" t="n">
        <v>12.0025625</v>
      </c>
      <c r="E108" t="n">
        <v>2.5095625</v>
      </c>
    </row>
    <row r="109">
      <c r="A109" t="inlineStr">
        <is>
          <t>300937</t>
        </is>
      </c>
      <c r="B109" t="n">
        <v>0.02640435840792088</v>
      </c>
      <c r="C109" t="n">
        <v>120.455683525288</v>
      </c>
      <c r="D109" t="n">
        <v>81.158125</v>
      </c>
      <c r="E109" t="n">
        <v>52.975</v>
      </c>
    </row>
    <row r="110">
      <c r="A110" t="inlineStr">
        <is>
          <t>688368</t>
        </is>
      </c>
      <c r="B110" t="n">
        <v>0.04353845603842758</v>
      </c>
      <c r="C110" t="n">
        <v>119.2958783120707</v>
      </c>
      <c r="D110" t="n">
        <v>147.0970625</v>
      </c>
      <c r="E110" t="n">
        <v>3.5050625</v>
      </c>
    </row>
    <row r="111">
      <c r="A111" t="inlineStr">
        <is>
          <t>603535</t>
        </is>
      </c>
      <c r="B111" t="n">
        <v>0.01503396347800318</v>
      </c>
      <c r="C111" t="n">
        <v>119.0281329923274</v>
      </c>
      <c r="D111" t="n">
        <v>37.85775</v>
      </c>
      <c r="E111" t="n">
        <v>2.8836875</v>
      </c>
    </row>
    <row r="112">
      <c r="A112" t="inlineStr">
        <is>
          <t>688408</t>
        </is>
      </c>
      <c r="B112" t="n">
        <v>0.0368772957223013</v>
      </c>
      <c r="C112" t="n">
        <v>117.2107969151671</v>
      </c>
      <c r="D112" t="n">
        <v>145.251282051282</v>
      </c>
      <c r="E112" t="n">
        <v>5.416752136752137</v>
      </c>
    </row>
    <row r="113">
      <c r="A113" t="inlineStr">
        <is>
          <t>603416</t>
        </is>
      </c>
      <c r="B113" t="n">
        <v>0.02186748306607062</v>
      </c>
      <c r="C113" t="n">
        <v>116.8765743073048</v>
      </c>
      <c r="D113" t="n">
        <v>80.82106250000001</v>
      </c>
      <c r="E113" t="n">
        <v>2.206625</v>
      </c>
    </row>
    <row r="114">
      <c r="A114" t="inlineStr">
        <is>
          <t>603678</t>
        </is>
      </c>
      <c r="B114" t="n">
        <v>0.02325126496540395</v>
      </c>
      <c r="C114" t="n">
        <v>116.6309778729479</v>
      </c>
      <c r="D114" t="n">
        <v>49.6545625</v>
      </c>
      <c r="E114" t="n">
        <v>2.4253125</v>
      </c>
    </row>
    <row r="115">
      <c r="A115" t="inlineStr">
        <is>
          <t>600746</t>
        </is>
      </c>
      <c r="B115" t="n">
        <v>0.001198098560066853</v>
      </c>
      <c r="C115" t="n">
        <v>115.7407407407407</v>
      </c>
      <c r="D115" t="n">
        <v>7.086375000000001</v>
      </c>
      <c r="E115" t="n">
        <v>2.771625</v>
      </c>
    </row>
    <row r="116">
      <c r="A116" t="inlineStr">
        <is>
          <t>600111</t>
        </is>
      </c>
      <c r="B116" t="n">
        <v>0.002822652449928469</v>
      </c>
      <c r="C116" t="n">
        <v>115.1287553648069</v>
      </c>
      <c r="D116" t="n">
        <v>13.10625</v>
      </c>
      <c r="E116" t="n">
        <v>3.5329375</v>
      </c>
    </row>
    <row r="117">
      <c r="A117" t="inlineStr">
        <is>
          <t>600916</t>
        </is>
      </c>
      <c r="B117" t="n">
        <v>0.004051022178979471</v>
      </c>
      <c r="C117" t="n">
        <v>114.3254520166898</v>
      </c>
      <c r="D117" t="n">
        <v>10.84888888888889</v>
      </c>
      <c r="E117" t="n">
        <v>0.5111111111111112</v>
      </c>
    </row>
    <row r="118">
      <c r="A118" t="inlineStr">
        <is>
          <t>000923</t>
        </is>
      </c>
      <c r="B118" t="n">
        <v>0.01177217706219347</v>
      </c>
      <c r="C118" t="n">
        <v>113.76</v>
      </c>
      <c r="D118" t="n">
        <v>18.478125</v>
      </c>
      <c r="E118" t="n">
        <v>1.9418125</v>
      </c>
    </row>
    <row r="119">
      <c r="A119" t="inlineStr">
        <is>
          <t>000157</t>
        </is>
      </c>
      <c r="B119" t="n">
        <v>0.00238012812390182</v>
      </c>
      <c r="C119" t="n">
        <v>113.3748055987558</v>
      </c>
      <c r="D119" t="n">
        <v>9.248249999999999</v>
      </c>
      <c r="E119" t="n">
        <v>1.7034375</v>
      </c>
    </row>
    <row r="120">
      <c r="A120" t="inlineStr">
        <is>
          <t>000406</t>
        </is>
      </c>
      <c r="B120" t="n">
        <v>0.002877955690538536</v>
      </c>
      <c r="C120" t="n">
        <v>112.6050420168067</v>
      </c>
      <c r="D120" t="n">
        <v>7.2261875</v>
      </c>
      <c r="E120" t="n">
        <v>0</v>
      </c>
    </row>
    <row r="121">
      <c r="A121" t="inlineStr">
        <is>
          <t>600722</t>
        </is>
      </c>
      <c r="B121" t="n">
        <v>0.0004726571779881218</v>
      </c>
      <c r="C121" t="n">
        <v>112.3123123123123</v>
      </c>
      <c r="D121" t="n">
        <v>4.209375</v>
      </c>
      <c r="E121" t="n">
        <v>2.4494375</v>
      </c>
    </row>
    <row r="122">
      <c r="A122" t="inlineStr">
        <is>
          <t>000737</t>
        </is>
      </c>
      <c r="B122" t="n">
        <v>0.0007586265332472561</v>
      </c>
      <c r="C122" t="n">
        <v>112.2605363984675</v>
      </c>
      <c r="D122" t="n">
        <v>3.872500000000001</v>
      </c>
      <c r="E122" t="n">
        <v>0.8929375000000001</v>
      </c>
    </row>
    <row r="123">
      <c r="A123" t="inlineStr">
        <is>
          <t>600362</t>
        </is>
      </c>
      <c r="B123" t="n">
        <v>0.003831324323352832</v>
      </c>
      <c r="C123" t="n">
        <v>111.751497005988</v>
      </c>
      <c r="D123" t="n">
        <v>17.82225</v>
      </c>
      <c r="E123" t="n">
        <v>2.3455</v>
      </c>
    </row>
    <row r="124">
      <c r="A124" t="inlineStr">
        <is>
          <t>600989</t>
        </is>
      </c>
      <c r="B124" t="n">
        <v>0.0033914568828168</v>
      </c>
      <c r="C124" t="n">
        <v>111.4014251781473</v>
      </c>
      <c r="D124" t="n">
        <v>12.1533125</v>
      </c>
      <c r="E124" t="n">
        <v>3.1705625</v>
      </c>
    </row>
    <row r="125">
      <c r="A125" t="inlineStr">
        <is>
          <t>002833</t>
        </is>
      </c>
      <c r="B125" t="n">
        <v>0.005102616371280829</v>
      </c>
      <c r="C125" t="n">
        <v>111.1699959233591</v>
      </c>
      <c r="D125" t="n">
        <v>40.71806249999999</v>
      </c>
      <c r="E125" t="n">
        <v>1.8695625</v>
      </c>
    </row>
    <row r="126">
      <c r="A126" t="inlineStr">
        <is>
          <t>600280</t>
        </is>
      </c>
      <c r="B126" t="n">
        <v>0.0005129636674340392</v>
      </c>
      <c r="C126" t="n">
        <v>111.1111111111111</v>
      </c>
      <c r="D126" t="n">
        <v>2.0395625</v>
      </c>
      <c r="E126" t="n">
        <v>0.5548125</v>
      </c>
    </row>
    <row r="127">
      <c r="A127" t="inlineStr">
        <is>
          <t>603225</t>
        </is>
      </c>
      <c r="B127" t="n">
        <v>0.005345900237863192</v>
      </c>
      <c r="C127" t="n">
        <v>110.4208416833667</v>
      </c>
      <c r="D127" t="n">
        <v>12.9300625</v>
      </c>
      <c r="E127" t="n">
        <v>0.53125</v>
      </c>
    </row>
    <row r="128">
      <c r="A128" t="inlineStr">
        <is>
          <t>000960</t>
        </is>
      </c>
      <c r="B128" t="n">
        <v>0.001194434123297183</v>
      </c>
      <c r="C128" t="n">
        <v>110.2803738317757</v>
      </c>
      <c r="D128" t="n">
        <v>10.396375</v>
      </c>
      <c r="E128" t="n">
        <v>1.7971875</v>
      </c>
    </row>
    <row r="129">
      <c r="A129" t="inlineStr">
        <is>
          <t>002497</t>
        </is>
      </c>
      <c r="B129" t="n">
        <v>0.01426092773693987</v>
      </c>
      <c r="C129" t="n">
        <v>110.0867678958785</v>
      </c>
      <c r="D129" t="n">
        <v>14.753875</v>
      </c>
      <c r="E129" t="n">
        <v>7.016125</v>
      </c>
    </row>
    <row r="130">
      <c r="A130" t="inlineStr">
        <is>
          <t>300415</t>
        </is>
      </c>
      <c r="B130" t="n">
        <v>0.002522801612373539</v>
      </c>
      <c r="C130" t="n">
        <v>109.1377091377092</v>
      </c>
      <c r="D130" t="n">
        <v>13.5479375</v>
      </c>
      <c r="E130" t="n">
        <v>2.3495</v>
      </c>
    </row>
    <row r="131">
      <c r="A131" t="inlineStr">
        <is>
          <t>600754</t>
        </is>
      </c>
      <c r="B131" t="n">
        <v>0.005657177166948338</v>
      </c>
      <c r="C131" t="n">
        <v>109.1171171171171</v>
      </c>
      <c r="D131" t="n">
        <v>45.31168750000001</v>
      </c>
      <c r="E131" t="n">
        <v>0.783</v>
      </c>
    </row>
    <row r="132">
      <c r="A132" t="inlineStr">
        <is>
          <t>300841</t>
        </is>
      </c>
      <c r="B132" t="n">
        <v>0.1331168408768166</v>
      </c>
      <c r="C132" t="n">
        <v>109.0046957002118</v>
      </c>
      <c r="D132" t="n">
        <v>520.22</v>
      </c>
      <c r="E132" t="n">
        <v>7.586374999999999</v>
      </c>
    </row>
    <row r="133">
      <c r="A133" t="inlineStr">
        <is>
          <t>000591</t>
        </is>
      </c>
      <c r="B133" t="n">
        <v>0.001450908126701911</v>
      </c>
      <c r="C133" t="n">
        <v>108.868501529052</v>
      </c>
      <c r="D133" t="n">
        <v>5.095375</v>
      </c>
      <c r="E133" t="n">
        <v>6.347</v>
      </c>
    </row>
    <row r="134">
      <c r="A134" t="inlineStr">
        <is>
          <t>600753</t>
        </is>
      </c>
      <c r="B134" t="n">
        <v>0.002888302596404724</v>
      </c>
      <c r="C134" t="n">
        <v>108.6956521739131</v>
      </c>
      <c r="D134" t="n">
        <v>15.2948125</v>
      </c>
      <c r="E134" t="n">
        <v>2.20075</v>
      </c>
    </row>
    <row r="135">
      <c r="A135" t="inlineStr">
        <is>
          <t>603129</t>
        </is>
      </c>
      <c r="B135" t="n">
        <v>0.04902106700873374</v>
      </c>
      <c r="C135" t="n">
        <v>108.6350974930362</v>
      </c>
      <c r="D135" t="n">
        <v>138.253375</v>
      </c>
      <c r="E135" t="n">
        <v>1.3788125</v>
      </c>
    </row>
    <row r="136">
      <c r="A136" t="inlineStr">
        <is>
          <t>300317</t>
        </is>
      </c>
      <c r="B136" t="n">
        <v>0.003492398873091467</v>
      </c>
      <c r="C136" t="n">
        <v>108.5034013605442</v>
      </c>
      <c r="D136" t="n">
        <v>6.1238125</v>
      </c>
      <c r="E136" t="n">
        <v>5.625437499999999</v>
      </c>
    </row>
    <row r="137">
      <c r="A137" t="inlineStr">
        <is>
          <t>002553</t>
        </is>
      </c>
      <c r="B137" t="n">
        <v>0.003535549041127541</v>
      </c>
      <c r="C137" t="n">
        <v>108.4967320261438</v>
      </c>
      <c r="D137" t="n">
        <v>8.656000000000001</v>
      </c>
      <c r="E137" t="n">
        <v>9.2298125</v>
      </c>
    </row>
    <row r="138">
      <c r="A138" t="inlineStr">
        <is>
          <t>002163</t>
        </is>
      </c>
      <c r="B138" t="n">
        <v>0.003773192965606563</v>
      </c>
      <c r="C138" t="n">
        <v>107.6327433628319</v>
      </c>
      <c r="D138" t="n">
        <v>18.1895625</v>
      </c>
      <c r="E138" t="n">
        <v>4.257</v>
      </c>
    </row>
    <row r="139">
      <c r="A139" t="inlineStr">
        <is>
          <t>601233</t>
        </is>
      </c>
      <c r="B139" t="n">
        <v>0.005589405663994526</v>
      </c>
      <c r="C139" t="n">
        <v>107.4221867517957</v>
      </c>
      <c r="D139" t="n">
        <v>18.317875</v>
      </c>
      <c r="E139" t="n">
        <v>2.1343125</v>
      </c>
    </row>
    <row r="140">
      <c r="A140" t="inlineStr">
        <is>
          <t>600166</t>
        </is>
      </c>
      <c r="B140" t="n">
        <v>0.0006170875686775415</v>
      </c>
      <c r="C140" t="n">
        <v>107.2222222222222</v>
      </c>
      <c r="D140" t="n">
        <v>2.8410625</v>
      </c>
      <c r="E140" t="n">
        <v>3.122375</v>
      </c>
    </row>
    <row r="141">
      <c r="A141" t="inlineStr">
        <is>
          <t>300847</t>
        </is>
      </c>
      <c r="B141" t="n">
        <v>0.007500880204949809</v>
      </c>
      <c r="C141" t="n">
        <v>106.8068068068068</v>
      </c>
      <c r="D141" t="n">
        <v>27.51960784313725</v>
      </c>
      <c r="E141" t="n">
        <v>17.3116339869281</v>
      </c>
    </row>
    <row r="142">
      <c r="A142" t="inlineStr">
        <is>
          <t>300589</t>
        </is>
      </c>
      <c r="B142" t="n">
        <v>0.01876701548421466</v>
      </c>
      <c r="C142" t="n">
        <v>106.2765055131468</v>
      </c>
      <c r="D142" t="n">
        <v>25.16575</v>
      </c>
      <c r="E142" t="n">
        <v>15.60325</v>
      </c>
    </row>
    <row r="143">
      <c r="A143" t="inlineStr">
        <is>
          <t>000703</t>
        </is>
      </c>
      <c r="B143" t="n">
        <v>0.001723841649486877</v>
      </c>
      <c r="C143" t="n">
        <v>106.2431544359255</v>
      </c>
      <c r="D143" t="n">
        <v>12.2138125</v>
      </c>
      <c r="E143" t="n">
        <v>1.2630625</v>
      </c>
    </row>
    <row r="144">
      <c r="A144" t="inlineStr">
        <is>
          <t>002460</t>
        </is>
      </c>
      <c r="B144" t="n">
        <v>0.06455948343216023</v>
      </c>
      <c r="C144" t="n">
        <v>106.0259057630937</v>
      </c>
      <c r="D144" t="n">
        <v>77.78818750000001</v>
      </c>
      <c r="E144" t="n">
        <v>3.755875000000001</v>
      </c>
    </row>
    <row r="145">
      <c r="A145" t="inlineStr">
        <is>
          <t>603218</t>
        </is>
      </c>
      <c r="B145" t="n">
        <v>0.01281281028812025</v>
      </c>
      <c r="C145" t="n">
        <v>105.9016393442623</v>
      </c>
      <c r="D145" t="n">
        <v>26.36906249999999</v>
      </c>
      <c r="E145" t="n">
        <v>1.4449375</v>
      </c>
    </row>
    <row r="146">
      <c r="A146" t="inlineStr">
        <is>
          <t>603345</t>
        </is>
      </c>
      <c r="B146" t="n">
        <v>0.04233544113108748</v>
      </c>
      <c r="C146" t="n">
        <v>105.7966101694915</v>
      </c>
      <c r="D146" t="n">
        <v>178.550375</v>
      </c>
      <c r="E146" t="n">
        <v>0.7777499999999999</v>
      </c>
    </row>
    <row r="147">
      <c r="A147" t="inlineStr">
        <is>
          <t>601888</t>
        </is>
      </c>
      <c r="B147" t="n">
        <v>0.06410924711273813</v>
      </c>
      <c r="C147" t="n">
        <v>105.2247081077555</v>
      </c>
      <c r="D147" t="n">
        <v>228.53075</v>
      </c>
      <c r="E147" t="n">
        <v>0.7811250000000001</v>
      </c>
    </row>
    <row r="148">
      <c r="A148" t="inlineStr">
        <is>
          <t>000893</t>
        </is>
      </c>
      <c r="B148" t="n">
        <v>0.00107241344566624</v>
      </c>
      <c r="C148" t="n">
        <v>104.6181172291297</v>
      </c>
      <c r="D148" t="n">
        <v>8.500125000000001</v>
      </c>
      <c r="E148" t="n">
        <v>2.28975</v>
      </c>
    </row>
    <row r="149">
      <c r="A149" t="inlineStr">
        <is>
          <t>002068</t>
        </is>
      </c>
      <c r="B149" t="n">
        <v>0.001225303754843931</v>
      </c>
      <c r="C149" t="n">
        <v>104.4811320754717</v>
      </c>
      <c r="D149" t="n">
        <v>5.8788125</v>
      </c>
      <c r="E149" t="n">
        <v>3.0620625</v>
      </c>
    </row>
    <row r="150">
      <c r="A150" t="inlineStr">
        <is>
          <t>002466</t>
        </is>
      </c>
      <c r="B150" t="n">
        <v>0.03582004261532775</v>
      </c>
      <c r="C150" t="n">
        <v>104.3137254901961</v>
      </c>
      <c r="D150" t="n">
        <v>31.493125</v>
      </c>
      <c r="E150" t="n">
        <v>6.08975</v>
      </c>
    </row>
    <row r="151">
      <c r="A151" t="inlineStr">
        <is>
          <t>600499</t>
        </is>
      </c>
      <c r="B151" t="n">
        <v>0.003766366091885641</v>
      </c>
      <c r="C151" t="n">
        <v>103.8834951456311</v>
      </c>
      <c r="D151" t="n">
        <v>5.646624999999999</v>
      </c>
      <c r="E151" t="n">
        <v>1.6158125</v>
      </c>
    </row>
    <row r="152">
      <c r="A152" t="inlineStr">
        <is>
          <t>000890</t>
        </is>
      </c>
      <c r="B152" t="n">
        <v>0.0008104827659620928</v>
      </c>
      <c r="C152" t="n">
        <v>103.7914691943128</v>
      </c>
      <c r="D152" t="n">
        <v>2.86225</v>
      </c>
      <c r="E152" t="n">
        <v>1.51425</v>
      </c>
    </row>
    <row r="153">
      <c r="A153" t="inlineStr">
        <is>
          <t>603298</t>
        </is>
      </c>
      <c r="B153" t="n">
        <v>0.004087947062546308</v>
      </c>
      <c r="C153" t="n">
        <v>103.2667876588022</v>
      </c>
      <c r="D153" t="n">
        <v>17.714375</v>
      </c>
      <c r="E153" t="n">
        <v>0.9540624999999998</v>
      </c>
    </row>
    <row r="154">
      <c r="A154" t="inlineStr">
        <is>
          <t>002078</t>
        </is>
      </c>
      <c r="B154" t="n">
        <v>0.002113536316484925</v>
      </c>
      <c r="C154" t="n">
        <v>102.3354564755838</v>
      </c>
      <c r="D154" t="n">
        <v>14.23725</v>
      </c>
      <c r="E154" t="n">
        <v>1.101875</v>
      </c>
    </row>
    <row r="155">
      <c r="A155" t="inlineStr">
        <is>
          <t>000762</t>
        </is>
      </c>
      <c r="B155" t="n">
        <v>0.004503440772028828</v>
      </c>
      <c r="C155" t="n">
        <v>101.6731016731017</v>
      </c>
      <c r="D155" t="n">
        <v>11.490625</v>
      </c>
      <c r="E155" t="n">
        <v>4.77775</v>
      </c>
    </row>
    <row r="156">
      <c r="A156" t="inlineStr">
        <is>
          <t>600143</t>
        </is>
      </c>
      <c r="B156" t="n">
        <v>0.005380697062056437</v>
      </c>
      <c r="C156" t="n">
        <v>101.2148823082764</v>
      </c>
      <c r="D156" t="n">
        <v>18.2911875</v>
      </c>
      <c r="E156" t="n">
        <v>2.9479375</v>
      </c>
    </row>
    <row r="157">
      <c r="A157" t="inlineStr">
        <is>
          <t>300859</t>
        </is>
      </c>
      <c r="B157" t="n">
        <v>0.01581105643154814</v>
      </c>
      <c r="C157" t="n">
        <v>101.0628019323672</v>
      </c>
      <c r="D157" t="n">
        <v>25.29766917293233</v>
      </c>
      <c r="E157" t="n">
        <v>20.42631578947369</v>
      </c>
    </row>
    <row r="158">
      <c r="A158" t="inlineStr">
        <is>
          <t>300648</t>
        </is>
      </c>
      <c r="B158" t="n">
        <v>0.007727915436489831</v>
      </c>
      <c r="C158" t="n">
        <v>100.7853403141361</v>
      </c>
      <c r="D158" t="n">
        <v>31.917625</v>
      </c>
      <c r="E158" t="n">
        <v>5.901625</v>
      </c>
    </row>
    <row r="159">
      <c r="A159" t="inlineStr">
        <is>
          <t>002906</t>
        </is>
      </c>
      <c r="B159" t="n">
        <v>0.009578099826241287</v>
      </c>
      <c r="C159" t="n">
        <v>100.322788896062</v>
      </c>
      <c r="D159" t="n">
        <v>23.524</v>
      </c>
      <c r="E159" t="n">
        <v>2.269875</v>
      </c>
    </row>
    <row r="160">
      <c r="A160" t="inlineStr">
        <is>
          <t>000039</t>
        </is>
      </c>
      <c r="B160" t="n">
        <v>0.005682112459922377</v>
      </c>
      <c r="C160" t="n">
        <v>100.2717391304348</v>
      </c>
      <c r="D160" t="n">
        <v>11.852</v>
      </c>
      <c r="E160" t="n">
        <v>1.8001875</v>
      </c>
    </row>
    <row r="161">
      <c r="A161" t="inlineStr">
        <is>
          <t>002390</t>
        </is>
      </c>
      <c r="B161" t="n">
        <v>0.001846564588824381</v>
      </c>
      <c r="C161" t="n">
        <v>99.56427015250546</v>
      </c>
      <c r="D161" t="n">
        <v>6.5803125</v>
      </c>
      <c r="E161" t="n">
        <v>1.4003125</v>
      </c>
    </row>
    <row r="162">
      <c r="A162" t="inlineStr">
        <is>
          <t>603993</t>
        </is>
      </c>
      <c r="B162" t="n">
        <v>0.0012694914620109</v>
      </c>
      <c r="C162" t="n">
        <v>99.45504087193461</v>
      </c>
      <c r="D162" t="n">
        <v>4.822312500000001</v>
      </c>
      <c r="E162" t="n">
        <v>1.764125</v>
      </c>
    </row>
    <row r="163">
      <c r="A163" t="inlineStr">
        <is>
          <t>002407</t>
        </is>
      </c>
      <c r="B163" t="n">
        <v>0.007151661274005077</v>
      </c>
      <c r="C163" t="n">
        <v>99.15413533834587</v>
      </c>
      <c r="D163" t="n">
        <v>15.66075</v>
      </c>
      <c r="E163" t="n">
        <v>8.974937499999999</v>
      </c>
    </row>
    <row r="164">
      <c r="A164" t="inlineStr">
        <is>
          <t>300750</t>
        </is>
      </c>
      <c r="B164" t="n">
        <v>0.1281028569799543</v>
      </c>
      <c r="C164" t="n">
        <v>99.01353521449872</v>
      </c>
      <c r="D164" t="n">
        <v>260.943125</v>
      </c>
      <c r="E164" t="n">
        <v>1.3744375</v>
      </c>
    </row>
    <row r="165">
      <c r="A165" t="inlineStr">
        <is>
          <t>002027</t>
        </is>
      </c>
      <c r="B165" t="n">
        <v>0.002788105003050042</v>
      </c>
      <c r="C165" t="n">
        <v>98.00000000000001</v>
      </c>
      <c r="D165" t="n">
        <v>8.760124999999999</v>
      </c>
      <c r="E165" t="n">
        <v>1.0824375</v>
      </c>
    </row>
    <row r="166">
      <c r="A166" t="inlineStr">
        <is>
          <t>603008</t>
        </is>
      </c>
      <c r="B166" t="n">
        <v>0.003910992874039876</v>
      </c>
      <c r="C166" t="n">
        <v>97.84644194756554</v>
      </c>
      <c r="D166" t="n">
        <v>15.4114375</v>
      </c>
      <c r="E166" t="n">
        <v>1.890875</v>
      </c>
    </row>
    <row r="167">
      <c r="A167" t="inlineStr">
        <is>
          <t>002571</t>
        </is>
      </c>
      <c r="B167" t="n">
        <v>0.003535757539587241</v>
      </c>
      <c r="C167" t="n">
        <v>97.68270944741531</v>
      </c>
      <c r="D167" t="n">
        <v>8.197875</v>
      </c>
      <c r="E167" t="n">
        <v>5.898375</v>
      </c>
    </row>
    <row r="168">
      <c r="A168" t="inlineStr">
        <is>
          <t>002730</t>
        </is>
      </c>
      <c r="B168" t="n">
        <v>0.001726787790060096</v>
      </c>
      <c r="C168" t="n">
        <v>97.49652294853961</v>
      </c>
      <c r="D168" t="n">
        <v>11.3985</v>
      </c>
      <c r="E168" t="n">
        <v>2.7693125</v>
      </c>
    </row>
    <row r="169">
      <c r="A169" t="inlineStr">
        <is>
          <t>688179</t>
        </is>
      </c>
      <c r="B169" t="n">
        <v>0.02594165568998518</v>
      </c>
      <c r="C169" t="n">
        <v>97.47003994673769</v>
      </c>
      <c r="D169" t="n">
        <v>71.60378048780488</v>
      </c>
      <c r="E169" t="n">
        <v>10.73243902439025</v>
      </c>
    </row>
    <row r="170">
      <c r="A170" t="inlineStr">
        <is>
          <t>600460</t>
        </is>
      </c>
      <c r="B170" t="n">
        <v>0.005559691691249361</v>
      </c>
      <c r="C170" t="n">
        <v>97.46657283603095</v>
      </c>
      <c r="D170" t="n">
        <v>19.1980625</v>
      </c>
      <c r="E170" t="n">
        <v>4.156812499999999</v>
      </c>
    </row>
    <row r="171">
      <c r="A171" t="inlineStr">
        <is>
          <t>600096</t>
        </is>
      </c>
      <c r="B171" t="n">
        <v>0.0006560001401520932</v>
      </c>
      <c r="C171" t="n">
        <v>97.26315789473684</v>
      </c>
      <c r="D171" t="n">
        <v>5.7345625</v>
      </c>
      <c r="E171" t="n">
        <v>1.7105625</v>
      </c>
    </row>
    <row r="172">
      <c r="A172" t="inlineStr">
        <is>
          <t>002597</t>
        </is>
      </c>
      <c r="B172" t="n">
        <v>0.006670944158012088</v>
      </c>
      <c r="C172" t="n">
        <v>97.12668698302134</v>
      </c>
      <c r="D172" t="n">
        <v>34.3974375</v>
      </c>
      <c r="E172" t="n">
        <v>1.162</v>
      </c>
    </row>
    <row r="173">
      <c r="A173" t="inlineStr">
        <is>
          <t>601208</t>
        </is>
      </c>
      <c r="B173" t="n">
        <v>0.001156779657834655</v>
      </c>
      <c r="C173" t="n">
        <v>96.34703196347031</v>
      </c>
      <c r="D173" t="n">
        <v>9.882375</v>
      </c>
      <c r="E173" t="n">
        <v>2.105</v>
      </c>
    </row>
    <row r="174">
      <c r="A174" t="inlineStr">
        <is>
          <t>300402</t>
        </is>
      </c>
      <c r="B174" t="n">
        <v>0.007867512149429483</v>
      </c>
      <c r="C174" t="n">
        <v>96.27039627039626</v>
      </c>
      <c r="D174" t="n">
        <v>15.6848125</v>
      </c>
      <c r="E174" t="n">
        <v>5.08675</v>
      </c>
    </row>
    <row r="175">
      <c r="A175" t="inlineStr">
        <is>
          <t>689009</t>
        </is>
      </c>
      <c r="B175" t="n">
        <v>0.01521575930552668</v>
      </c>
      <c r="C175" t="n">
        <v>96.12987012987016</v>
      </c>
      <c r="D175" t="n">
        <v>78.52101265822786</v>
      </c>
      <c r="E175" t="n">
        <v>16.70291139240506</v>
      </c>
    </row>
    <row r="176">
      <c r="A176" t="inlineStr">
        <is>
          <t>300857</t>
        </is>
      </c>
      <c r="B176" t="n">
        <v>0.007977498338963857</v>
      </c>
      <c r="C176" t="n">
        <v>95.96713965646002</v>
      </c>
      <c r="D176" t="n">
        <v>33.19801418439717</v>
      </c>
      <c r="E176" t="n">
        <v>11.04765957446809</v>
      </c>
    </row>
    <row r="177">
      <c r="A177" t="inlineStr">
        <is>
          <t>603010</t>
        </is>
      </c>
      <c r="B177" t="n">
        <v>0.005384858387889422</v>
      </c>
      <c r="C177" t="n">
        <v>95.85316111488783</v>
      </c>
      <c r="D177" t="n">
        <v>21.9014375</v>
      </c>
      <c r="E177" t="n">
        <v>2.771625</v>
      </c>
    </row>
    <row r="178">
      <c r="A178" t="inlineStr">
        <is>
          <t>002610</t>
        </is>
      </c>
      <c r="B178" t="n">
        <v>0.0003026927776622296</v>
      </c>
      <c r="C178" t="n">
        <v>95.48872180451127</v>
      </c>
      <c r="D178" t="n">
        <v>2.404</v>
      </c>
      <c r="E178" t="n">
        <v>5.593999999999999</v>
      </c>
    </row>
    <row r="179">
      <c r="A179" t="inlineStr">
        <is>
          <t>300727</t>
        </is>
      </c>
      <c r="B179" t="n">
        <v>0.01946293471794162</v>
      </c>
      <c r="C179" t="n">
        <v>95.45154911008569</v>
      </c>
      <c r="D179" t="n">
        <v>24.9074375</v>
      </c>
      <c r="E179" t="n">
        <v>14.5424375</v>
      </c>
    </row>
    <row r="180">
      <c r="A180" t="inlineStr">
        <is>
          <t>002026</t>
        </is>
      </c>
      <c r="B180" t="n">
        <v>0.00227186080835604</v>
      </c>
      <c r="C180" t="n">
        <v>95.19999999999999</v>
      </c>
      <c r="D180" t="n">
        <v>9.909000000000001</v>
      </c>
      <c r="E180" t="n">
        <v>4.726312500000001</v>
      </c>
    </row>
    <row r="181">
      <c r="A181" t="inlineStr">
        <is>
          <t>688017</t>
        </is>
      </c>
      <c r="B181" t="n">
        <v>0.05065645128318992</v>
      </c>
      <c r="C181" t="n">
        <v>94.80739860851857</v>
      </c>
      <c r="D181" t="n">
        <v>110.2208547008547</v>
      </c>
      <c r="E181" t="n">
        <v>6.047777777777778</v>
      </c>
    </row>
    <row r="182">
      <c r="A182" t="inlineStr">
        <is>
          <t>002499</t>
        </is>
      </c>
      <c r="B182" t="n">
        <v>0.002313498393208594</v>
      </c>
      <c r="C182" t="n">
        <v>94.73684210526316</v>
      </c>
      <c r="D182" t="n">
        <v>4.572875000000001</v>
      </c>
      <c r="E182" t="n">
        <v>1.0610625</v>
      </c>
    </row>
    <row r="183">
      <c r="A183" t="inlineStr">
        <is>
          <t>300712</t>
        </is>
      </c>
      <c r="B183" t="n">
        <v>0.007693095605306953</v>
      </c>
      <c r="C183" t="n">
        <v>94.27561837455829</v>
      </c>
      <c r="D183" t="n">
        <v>18.9748125</v>
      </c>
      <c r="E183" t="n">
        <v>6.154187500000001</v>
      </c>
    </row>
    <row r="184">
      <c r="A184" t="inlineStr">
        <is>
          <t>000589</t>
        </is>
      </c>
      <c r="B184" t="n">
        <v>0.0008337782171920431</v>
      </c>
      <c r="C184" t="n">
        <v>94.23558897243107</v>
      </c>
      <c r="D184" t="n">
        <v>6.1691875</v>
      </c>
      <c r="E184" t="n">
        <v>3.4091875</v>
      </c>
    </row>
    <row r="185">
      <c r="A185" t="inlineStr">
        <is>
          <t>601388</t>
        </is>
      </c>
      <c r="B185" t="n">
        <v>0.0004344970025202221</v>
      </c>
      <c r="C185" t="n">
        <v>94.08284023668638</v>
      </c>
      <c r="D185" t="n">
        <v>2.5884375</v>
      </c>
      <c r="E185" t="n">
        <v>4.3171875</v>
      </c>
    </row>
    <row r="186">
      <c r="A186" t="inlineStr">
        <is>
          <t>002389</t>
        </is>
      </c>
      <c r="B186" t="n">
        <v>0.004679686985845775</v>
      </c>
      <c r="C186" t="n">
        <v>93.59165424739196</v>
      </c>
      <c r="D186" t="n">
        <v>24.9290625</v>
      </c>
      <c r="E186" t="n">
        <v>5.0923125</v>
      </c>
    </row>
    <row r="187">
      <c r="A187" t="inlineStr">
        <is>
          <t>300600</t>
        </is>
      </c>
      <c r="B187" t="n">
        <v>0.004597817794271839</v>
      </c>
      <c r="C187" t="n">
        <v>93.48268839103868</v>
      </c>
      <c r="D187" t="n">
        <v>18.121</v>
      </c>
      <c r="E187" t="n">
        <v>3.8825</v>
      </c>
    </row>
    <row r="188">
      <c r="A188" t="inlineStr">
        <is>
          <t>601965</t>
        </is>
      </c>
      <c r="B188" t="n">
        <v>0.002607157494498249</v>
      </c>
      <c r="C188" t="n">
        <v>93.46330275229357</v>
      </c>
      <c r="D188" t="n">
        <v>13.603625</v>
      </c>
      <c r="E188" t="n">
        <v>1.1374375</v>
      </c>
    </row>
    <row r="189">
      <c r="A189" t="inlineStr">
        <is>
          <t>300705</t>
        </is>
      </c>
      <c r="B189" t="n">
        <v>0.003651792133517835</v>
      </c>
      <c r="C189" t="n">
        <v>92.86245353159855</v>
      </c>
      <c r="D189" t="n">
        <v>22.3941875</v>
      </c>
      <c r="E189" t="n">
        <v>3.69775</v>
      </c>
    </row>
    <row r="190">
      <c r="A190" t="inlineStr">
        <is>
          <t>300082</t>
        </is>
      </c>
      <c r="B190" t="n">
        <v>0.002529698441711377</v>
      </c>
      <c r="C190" t="n">
        <v>92.8348909657321</v>
      </c>
      <c r="D190" t="n">
        <v>9.92475</v>
      </c>
      <c r="E190" t="n">
        <v>3.04025</v>
      </c>
    </row>
    <row r="191">
      <c r="A191" t="inlineStr">
        <is>
          <t>600151</t>
        </is>
      </c>
      <c r="B191" t="n">
        <v>0.001192019612881169</v>
      </c>
      <c r="C191" t="n">
        <v>92.75362318840581</v>
      </c>
      <c r="D191" t="n">
        <v>7.438062500000001</v>
      </c>
      <c r="E191" t="n">
        <v>3.0910625</v>
      </c>
    </row>
    <row r="192">
      <c r="A192" t="inlineStr">
        <is>
          <t>600702</t>
        </is>
      </c>
      <c r="B192" t="n">
        <v>0.04797788553638974</v>
      </c>
      <c r="C192" t="n">
        <v>92.74891774891773</v>
      </c>
      <c r="D192" t="n">
        <v>53.5931875</v>
      </c>
      <c r="E192" t="n">
        <v>3.6250625</v>
      </c>
    </row>
    <row r="193">
      <c r="A193" t="inlineStr">
        <is>
          <t>300378</t>
        </is>
      </c>
      <c r="B193" t="n">
        <v>0.004048579202071042</v>
      </c>
      <c r="C193" t="n">
        <v>92.66666666666667</v>
      </c>
      <c r="D193" t="n">
        <v>27.7155</v>
      </c>
      <c r="E193" t="n">
        <v>4.880625</v>
      </c>
    </row>
    <row r="194">
      <c r="A194" t="inlineStr">
        <is>
          <t>688133</t>
        </is>
      </c>
      <c r="B194" t="n">
        <v>0.01981737908967705</v>
      </c>
      <c r="C194" t="n">
        <v>92.21919467151073</v>
      </c>
      <c r="D194" t="n">
        <v>115.9061538461539</v>
      </c>
      <c r="E194" t="n">
        <v>11.11205128205128</v>
      </c>
    </row>
    <row r="195">
      <c r="A195" t="inlineStr">
        <is>
          <t>000727</t>
        </is>
      </c>
      <c r="B195" t="n">
        <v>0.0002602321367125905</v>
      </c>
      <c r="C195" t="n">
        <v>92.19858156028369</v>
      </c>
      <c r="D195" t="n">
        <v>2.3385625</v>
      </c>
      <c r="E195" t="n">
        <v>1.3133125</v>
      </c>
    </row>
    <row r="196">
      <c r="A196" t="inlineStr">
        <is>
          <t>600926</t>
        </is>
      </c>
      <c r="B196" t="n">
        <v>0.002151323390990167</v>
      </c>
      <c r="C196" t="n">
        <v>92.06534422403733</v>
      </c>
      <c r="D196" t="n">
        <v>13.055875</v>
      </c>
      <c r="E196" t="n">
        <v>0.7830625</v>
      </c>
    </row>
    <row r="197">
      <c r="A197" t="inlineStr">
        <is>
          <t>603599</t>
        </is>
      </c>
      <c r="B197" t="n">
        <v>0.005252694524800625</v>
      </c>
      <c r="C197" t="n">
        <v>91.81979845880259</v>
      </c>
      <c r="D197" t="n">
        <v>21.41075</v>
      </c>
      <c r="E197" t="n">
        <v>2.1439375</v>
      </c>
    </row>
    <row r="198">
      <c r="A198" t="inlineStr">
        <is>
          <t>000916</t>
        </is>
      </c>
      <c r="B198" t="n">
        <v>0.004549166960804088</v>
      </c>
      <c r="C198" t="n">
        <v>91.73913043478264</v>
      </c>
      <c r="D198" t="n">
        <v>7.437</v>
      </c>
      <c r="E198" t="n">
        <v>2.64325</v>
      </c>
    </row>
    <row r="199">
      <c r="A199" t="inlineStr">
        <is>
          <t>601908</t>
        </is>
      </c>
      <c r="B199" t="n">
        <v>0.005547560923725599</v>
      </c>
      <c r="C199" t="n">
        <v>91.51376146788988</v>
      </c>
      <c r="D199" t="n">
        <v>6.7139375</v>
      </c>
      <c r="E199" t="n">
        <v>3.1929375</v>
      </c>
    </row>
    <row r="200">
      <c r="A200" t="inlineStr">
        <is>
          <t>688002</t>
        </is>
      </c>
      <c r="B200" t="n">
        <v>0.0157564947441617</v>
      </c>
      <c r="C200" t="n">
        <v>91.447626520204</v>
      </c>
      <c r="D200" t="n">
        <v>89.75212500000001</v>
      </c>
      <c r="E200" t="n">
        <v>3.3358125</v>
      </c>
    </row>
    <row r="201">
      <c r="A201" t="inlineStr">
        <is>
          <t>688202</t>
        </is>
      </c>
      <c r="B201" t="n">
        <v>0.06181305446445897</v>
      </c>
      <c r="C201" t="n">
        <v>91.09182935647139</v>
      </c>
      <c r="D201" t="n">
        <v>171.34425</v>
      </c>
      <c r="E201" t="n">
        <v>4.3634375</v>
      </c>
    </row>
    <row r="202">
      <c r="A202" t="inlineStr">
        <is>
          <t>300733</t>
        </is>
      </c>
      <c r="B202" t="n">
        <v>0.00742024875072584</v>
      </c>
      <c r="C202" t="n">
        <v>90.97222222222221</v>
      </c>
      <c r="D202" t="n">
        <v>18.1363125</v>
      </c>
      <c r="E202" t="n">
        <v>11.31275</v>
      </c>
    </row>
    <row r="203">
      <c r="A203" t="inlineStr">
        <is>
          <t>000633</t>
        </is>
      </c>
      <c r="B203" t="n">
        <v>0.001212890295632254</v>
      </c>
      <c r="C203" t="n">
        <v>90.93484419263459</v>
      </c>
      <c r="D203" t="n">
        <v>4.743937499999999</v>
      </c>
      <c r="E203" t="n">
        <v>4.72125</v>
      </c>
    </row>
    <row r="204">
      <c r="A204" t="inlineStr">
        <is>
          <t>600132</t>
        </is>
      </c>
      <c r="B204" t="n">
        <v>0.03206700869180647</v>
      </c>
      <c r="C204" t="n">
        <v>90.67123287671232</v>
      </c>
      <c r="D204" t="n">
        <v>103.1358125</v>
      </c>
      <c r="E204" t="n">
        <v>0.5983750000000001</v>
      </c>
    </row>
    <row r="205">
      <c r="A205" t="inlineStr">
        <is>
          <t>300443</t>
        </is>
      </c>
      <c r="B205" t="n">
        <v>0.00609042382500577</v>
      </c>
      <c r="C205" t="n">
        <v>90.6426735218509</v>
      </c>
      <c r="D205" t="n">
        <v>30.8773125</v>
      </c>
      <c r="E205" t="n">
        <v>8.264812500000001</v>
      </c>
    </row>
    <row r="206">
      <c r="A206" t="inlineStr">
        <is>
          <t>601677</t>
        </is>
      </c>
      <c r="B206" t="n">
        <v>0.002001935449190874</v>
      </c>
      <c r="C206" t="n">
        <v>90.09216589861752</v>
      </c>
      <c r="D206" t="n">
        <v>12.698875</v>
      </c>
      <c r="E206" t="n">
        <v>2.7424375</v>
      </c>
    </row>
    <row r="207">
      <c r="A207" t="inlineStr">
        <is>
          <t>600810</t>
        </is>
      </c>
      <c r="B207" t="n">
        <v>0.001213752892652529</v>
      </c>
      <c r="C207" t="n">
        <v>89.7510980966325</v>
      </c>
      <c r="D207" t="n">
        <v>8.770875</v>
      </c>
      <c r="E207" t="n">
        <v>2.9746875</v>
      </c>
    </row>
    <row r="208">
      <c r="A208" t="inlineStr">
        <is>
          <t>300129</t>
        </is>
      </c>
      <c r="B208" t="n">
        <v>0.001927618146257269</v>
      </c>
      <c r="C208" t="n">
        <v>89.37329700272481</v>
      </c>
      <c r="D208" t="n">
        <v>6.674187499999999</v>
      </c>
      <c r="E208" t="n">
        <v>8.210249999999998</v>
      </c>
    </row>
    <row r="209">
      <c r="A209" t="inlineStr">
        <is>
          <t>600765</t>
        </is>
      </c>
      <c r="B209" t="n">
        <v>0.004891698152834153</v>
      </c>
      <c r="C209" t="n">
        <v>88.94324853228962</v>
      </c>
      <c r="D209" t="n">
        <v>16.2906875</v>
      </c>
      <c r="E209" t="n">
        <v>3.4911875</v>
      </c>
    </row>
    <row r="210">
      <c r="A210" t="inlineStr">
        <is>
          <t>002304</t>
        </is>
      </c>
      <c r="B210" t="n">
        <v>0.05111444569501469</v>
      </c>
      <c r="C210" t="n">
        <v>88.79589119269544</v>
      </c>
      <c r="D210" t="n">
        <v>168.664375</v>
      </c>
      <c r="E210" t="n">
        <v>0.8035</v>
      </c>
    </row>
    <row r="211">
      <c r="A211" t="inlineStr">
        <is>
          <t>002378</t>
        </is>
      </c>
      <c r="B211" t="n">
        <v>0.0003234328211648516</v>
      </c>
      <c r="C211" t="n">
        <v>88.36633663366338</v>
      </c>
      <c r="D211" t="n">
        <v>5.2858125</v>
      </c>
      <c r="E211" t="n">
        <v>2.6313125</v>
      </c>
    </row>
    <row r="212">
      <c r="A212" t="inlineStr">
        <is>
          <t>603260</t>
        </is>
      </c>
      <c r="B212" t="n">
        <v>0.008561902766912429</v>
      </c>
      <c r="C212" t="n">
        <v>88.18580833942941</v>
      </c>
      <c r="D212" t="n">
        <v>34.99275</v>
      </c>
      <c r="E212" t="n">
        <v>1.195</v>
      </c>
    </row>
    <row r="213">
      <c r="A213" t="inlineStr">
        <is>
          <t>688598</t>
        </is>
      </c>
      <c r="B213" t="n">
        <v>0.08942339689552564</v>
      </c>
      <c r="C213" t="n">
        <v>87.3072747014115</v>
      </c>
      <c r="D213" t="n">
        <v>133.0461875</v>
      </c>
      <c r="E213" t="n">
        <v>6.919375</v>
      </c>
    </row>
    <row r="214">
      <c r="A214" t="inlineStr">
        <is>
          <t>603906</t>
        </is>
      </c>
      <c r="B214" t="n">
        <v>0.003346605119664372</v>
      </c>
      <c r="C214" t="n">
        <v>87.05128205128206</v>
      </c>
      <c r="D214" t="n">
        <v>26.7306875</v>
      </c>
      <c r="E214" t="n">
        <v>2.2220625</v>
      </c>
    </row>
    <row r="215">
      <c r="A215" t="inlineStr">
        <is>
          <t>600089</t>
        </is>
      </c>
      <c r="B215" t="n">
        <v>0.001976613413616414</v>
      </c>
      <c r="C215" t="n">
        <v>86.98940998487139</v>
      </c>
      <c r="D215" t="n">
        <v>9.235062500000002</v>
      </c>
      <c r="E215" t="n">
        <v>3.1319375</v>
      </c>
    </row>
    <row r="216">
      <c r="A216" t="inlineStr">
        <is>
          <t>600436</t>
        </is>
      </c>
      <c r="B216" t="n">
        <v>0.05554468521221528</v>
      </c>
      <c r="C216" t="n">
        <v>86.7900146842878</v>
      </c>
      <c r="D216" t="n">
        <v>242.6631875</v>
      </c>
      <c r="E216" t="n">
        <v>0.7619374999999999</v>
      </c>
    </row>
    <row r="217">
      <c r="A217" t="inlineStr">
        <is>
          <t>002352</t>
        </is>
      </c>
      <c r="B217" t="n">
        <v>0.01270476532558138</v>
      </c>
      <c r="C217" t="n">
        <v>86.64149586479685</v>
      </c>
      <c r="D217" t="n">
        <v>80.82068750000001</v>
      </c>
      <c r="E217" t="n">
        <v>0.4664999999999999</v>
      </c>
    </row>
    <row r="218">
      <c r="A218" t="inlineStr">
        <is>
          <t>600199</t>
        </is>
      </c>
      <c r="B218" t="n">
        <v>0.01186373520376937</v>
      </c>
      <c r="C218" t="n">
        <v>86.34969325153376</v>
      </c>
      <c r="D218" t="n">
        <v>10.1736875</v>
      </c>
      <c r="E218" t="n">
        <v>7.5345625</v>
      </c>
    </row>
    <row r="219">
      <c r="A219" t="inlineStr">
        <is>
          <t>002459</t>
        </is>
      </c>
      <c r="B219" t="n">
        <v>0.01221316852918947</v>
      </c>
      <c r="C219" t="n">
        <v>86.31522896698615</v>
      </c>
      <c r="D219" t="n">
        <v>31.630625</v>
      </c>
      <c r="E219" t="n">
        <v>4.729</v>
      </c>
    </row>
    <row r="220">
      <c r="A220" t="inlineStr">
        <is>
          <t>600586</t>
        </is>
      </c>
      <c r="B220" t="n">
        <v>0.002692548457278481</v>
      </c>
      <c r="C220" t="n">
        <v>86.17886178861789</v>
      </c>
      <c r="D220" t="n">
        <v>4.74</v>
      </c>
      <c r="E220" t="n">
        <v>4.85275</v>
      </c>
    </row>
    <row r="221">
      <c r="A221" t="inlineStr">
        <is>
          <t>603113</t>
        </is>
      </c>
      <c r="B221" t="n">
        <v>0.003352633062744965</v>
      </c>
      <c r="C221" t="n">
        <v>86.12279226240535</v>
      </c>
      <c r="D221" t="n">
        <v>14.798</v>
      </c>
      <c r="E221" t="n">
        <v>2.066</v>
      </c>
    </row>
    <row r="222">
      <c r="A222" t="inlineStr">
        <is>
          <t>002472</t>
        </is>
      </c>
      <c r="B222" t="n">
        <v>0.001161564584984063</v>
      </c>
      <c r="C222" t="n">
        <v>85.77154308617231</v>
      </c>
      <c r="D222" t="n">
        <v>6.941374999999999</v>
      </c>
      <c r="E222" t="n">
        <v>1.6701875</v>
      </c>
    </row>
    <row r="223">
      <c r="A223" t="inlineStr">
        <is>
          <t>300196</t>
        </is>
      </c>
      <c r="B223" t="n">
        <v>0.00213346677149209</v>
      </c>
      <c r="C223" t="n">
        <v>85.72778827977314</v>
      </c>
      <c r="D223" t="n">
        <v>15.2690625</v>
      </c>
      <c r="E223" t="n">
        <v>2.373375</v>
      </c>
    </row>
    <row r="224">
      <c r="A224" t="inlineStr">
        <is>
          <t>601100</t>
        </is>
      </c>
      <c r="B224" t="n">
        <v>0.03937758106547416</v>
      </c>
      <c r="C224" t="n">
        <v>85.19895872071402</v>
      </c>
      <c r="D224" t="n">
        <v>84.90406250000001</v>
      </c>
      <c r="E224" t="n">
        <v>0.4993125</v>
      </c>
    </row>
    <row r="225">
      <c r="A225" t="inlineStr">
        <is>
          <t>000799</t>
        </is>
      </c>
      <c r="B225" t="n">
        <v>0.09296776890020583</v>
      </c>
      <c r="C225" t="n">
        <v>85.17840805123514</v>
      </c>
      <c r="D225" t="n">
        <v>112.221</v>
      </c>
      <c r="E225" t="n">
        <v>5.153625</v>
      </c>
    </row>
    <row r="226">
      <c r="A226" t="inlineStr">
        <is>
          <t>300014</t>
        </is>
      </c>
      <c r="B226" t="n">
        <v>0.03516649179764157</v>
      </c>
      <c r="C226" t="n">
        <v>84.95297805642632</v>
      </c>
      <c r="D226" t="n">
        <v>66.307625</v>
      </c>
      <c r="E226" t="n">
        <v>1.8805</v>
      </c>
    </row>
    <row r="227">
      <c r="A227" t="inlineStr">
        <is>
          <t>002738</t>
        </is>
      </c>
      <c r="B227" t="n">
        <v>0.008781950601335624</v>
      </c>
      <c r="C227" t="n">
        <v>84.78985990660439</v>
      </c>
      <c r="D227" t="n">
        <v>21.6273125</v>
      </c>
      <c r="E227" t="n">
        <v>5.717000000000001</v>
      </c>
    </row>
    <row r="228">
      <c r="A228" t="inlineStr">
        <is>
          <t>002415</t>
        </is>
      </c>
      <c r="B228" t="n">
        <v>0.01207179154155029</v>
      </c>
      <c r="C228" t="n">
        <v>84.71169686985174</v>
      </c>
      <c r="D228" t="n">
        <v>44.7994375</v>
      </c>
      <c r="E228" t="n">
        <v>0.6890625</v>
      </c>
    </row>
    <row r="229">
      <c r="A229" t="inlineStr">
        <is>
          <t>300536</t>
        </is>
      </c>
      <c r="B229" t="n">
        <v>0.001922261040745387</v>
      </c>
      <c r="C229" t="n">
        <v>84.57583547557839</v>
      </c>
      <c r="D229" t="n">
        <v>13.9638125</v>
      </c>
      <c r="E229" t="n">
        <v>2.1573125</v>
      </c>
    </row>
    <row r="230">
      <c r="A230" t="inlineStr">
        <is>
          <t>000708</t>
        </is>
      </c>
      <c r="B230" t="n">
        <v>0.006176603708987535</v>
      </c>
      <c r="C230" t="n">
        <v>84.37682855471036</v>
      </c>
      <c r="D230" t="n">
        <v>20.771125</v>
      </c>
      <c r="E230" t="n">
        <v>0.6014375000000001</v>
      </c>
    </row>
    <row r="231">
      <c r="A231" t="inlineStr">
        <is>
          <t>600408</t>
        </is>
      </c>
      <c r="B231" t="n">
        <v>0.0004058897874272165</v>
      </c>
      <c r="C231" t="n">
        <v>84.18079096045197</v>
      </c>
      <c r="D231" t="n">
        <v>2.082375</v>
      </c>
      <c r="E231" t="n">
        <v>0.9903124999999999</v>
      </c>
    </row>
    <row r="232">
      <c r="A232" t="inlineStr">
        <is>
          <t>002360</t>
        </is>
      </c>
      <c r="B232" t="n">
        <v>0.001060369691422014</v>
      </c>
      <c r="C232" t="n">
        <v>84.16833667334667</v>
      </c>
      <c r="D232" t="n">
        <v>7.0465625</v>
      </c>
      <c r="E232" t="n">
        <v>3.802875</v>
      </c>
    </row>
    <row r="233">
      <c r="A233" t="inlineStr">
        <is>
          <t>600255</t>
        </is>
      </c>
      <c r="B233" t="n">
        <v>0.000377608729364999</v>
      </c>
      <c r="C233" t="n">
        <v>83.96226415094338</v>
      </c>
      <c r="D233" t="n">
        <v>1.5428125</v>
      </c>
      <c r="E233" t="n">
        <v>1.591875</v>
      </c>
    </row>
    <row r="234">
      <c r="A234" t="inlineStr">
        <is>
          <t>300062</t>
        </is>
      </c>
      <c r="B234" t="n">
        <v>0.01155171000654187</v>
      </c>
      <c r="C234" t="n">
        <v>83.80952380952382</v>
      </c>
      <c r="D234" t="n">
        <v>9.935999999999998</v>
      </c>
      <c r="E234" t="n">
        <v>14.699</v>
      </c>
    </row>
    <row r="235">
      <c r="A235" t="inlineStr">
        <is>
          <t>300106</t>
        </is>
      </c>
      <c r="B235" t="n">
        <v>0.004196880596057794</v>
      </c>
      <c r="C235" t="n">
        <v>83.80386329866268</v>
      </c>
      <c r="D235" t="n">
        <v>12.1065625</v>
      </c>
      <c r="E235" t="n">
        <v>10.618375</v>
      </c>
    </row>
    <row r="236">
      <c r="A236" t="inlineStr">
        <is>
          <t>000956</t>
        </is>
      </c>
      <c r="B236" t="n">
        <v>0.002778772600355095</v>
      </c>
      <c r="C236" t="n">
        <v>83.79629629629628</v>
      </c>
      <c r="D236" t="n">
        <v>8.782874999999999</v>
      </c>
      <c r="E236" t="n">
        <v>0</v>
      </c>
    </row>
    <row r="237">
      <c r="A237" t="inlineStr">
        <is>
          <t>603806</t>
        </is>
      </c>
      <c r="B237" t="n">
        <v>0.01507181948012304</v>
      </c>
      <c r="C237" t="n">
        <v>83.57042676818276</v>
      </c>
      <c r="D237" t="n">
        <v>76.2224375</v>
      </c>
      <c r="E237" t="n">
        <v>0.7099375</v>
      </c>
    </row>
    <row r="238">
      <c r="A238" t="inlineStr">
        <is>
          <t>002109</t>
        </is>
      </c>
      <c r="B238" t="n">
        <v>0.000156267551369863</v>
      </c>
      <c r="C238" t="n">
        <v>83.27645051194538</v>
      </c>
      <c r="D238" t="n">
        <v>3.421875</v>
      </c>
      <c r="E238" t="n">
        <v>1.368875</v>
      </c>
    </row>
    <row r="239">
      <c r="A239" t="inlineStr">
        <is>
          <t>600595</t>
        </is>
      </c>
      <c r="B239" t="n">
        <v>0.0003766149495044085</v>
      </c>
      <c r="C239" t="n">
        <v>83.10810810810811</v>
      </c>
      <c r="D239" t="n">
        <v>2.169125</v>
      </c>
      <c r="E239" t="n">
        <v>0.544875</v>
      </c>
    </row>
    <row r="240">
      <c r="A240" t="inlineStr">
        <is>
          <t>603833</t>
        </is>
      </c>
      <c r="B240" t="n">
        <v>0.02269715313381771</v>
      </c>
      <c r="C240" t="n">
        <v>82.51432752103402</v>
      </c>
      <c r="D240" t="n">
        <v>118.679875</v>
      </c>
      <c r="E240" t="n">
        <v>0.3551875</v>
      </c>
    </row>
    <row r="241">
      <c r="A241" t="inlineStr">
        <is>
          <t>300549</t>
        </is>
      </c>
      <c r="B241" t="n">
        <v>0.01414690211590822</v>
      </c>
      <c r="C241" t="n">
        <v>81.99095022624432</v>
      </c>
      <c r="D241" t="n">
        <v>18.91475</v>
      </c>
      <c r="E241" t="n">
        <v>6.7013125</v>
      </c>
    </row>
    <row r="242">
      <c r="A242" t="inlineStr">
        <is>
          <t>002240</t>
        </is>
      </c>
      <c r="B242" t="n">
        <v>0.00831135238691268</v>
      </c>
      <c r="C242" t="n">
        <v>81.973581973582</v>
      </c>
      <c r="D242" t="n">
        <v>17.85125</v>
      </c>
      <c r="E242" t="n">
        <v>5.960125</v>
      </c>
    </row>
    <row r="243">
      <c r="A243" t="inlineStr">
        <is>
          <t>688122</t>
        </is>
      </c>
      <c r="B243" t="n">
        <v>0.01629376369009787</v>
      </c>
      <c r="C243" t="n">
        <v>81.96480938416421</v>
      </c>
      <c r="D243" t="n">
        <v>54.0119375</v>
      </c>
      <c r="E243" t="n">
        <v>3.1039375</v>
      </c>
    </row>
    <row r="244">
      <c r="A244" t="inlineStr">
        <is>
          <t>601021</t>
        </is>
      </c>
      <c r="B244" t="n">
        <v>0.006306037529044036</v>
      </c>
      <c r="C244" t="n">
        <v>81.96347031963471</v>
      </c>
      <c r="D244" t="n">
        <v>48.01437499999999</v>
      </c>
      <c r="E244" t="n">
        <v>0.692125</v>
      </c>
    </row>
    <row r="245">
      <c r="A245" t="inlineStr">
        <is>
          <t>000550</t>
        </is>
      </c>
      <c r="B245" t="n">
        <v>0.0025324745873827</v>
      </c>
      <c r="C245" t="n">
        <v>81.95121951219511</v>
      </c>
      <c r="D245" t="n">
        <v>17.6564375</v>
      </c>
      <c r="E245" t="n">
        <v>2.892375</v>
      </c>
    </row>
    <row r="246">
      <c r="A246" t="inlineStr">
        <is>
          <t>000768</t>
        </is>
      </c>
      <c r="B246" t="n">
        <v>0.005609178676871547</v>
      </c>
      <c r="C246" t="n">
        <v>81.22886133032696</v>
      </c>
      <c r="D246" t="n">
        <v>27.4789375</v>
      </c>
      <c r="E246" t="n">
        <v>1.596625</v>
      </c>
    </row>
    <row r="247">
      <c r="A247" t="inlineStr">
        <is>
          <t>600707</t>
        </is>
      </c>
      <c r="B247" t="n">
        <v>0.002073402022181646</v>
      </c>
      <c r="C247" t="n">
        <v>81.140350877193</v>
      </c>
      <c r="D247" t="n">
        <v>5.425375</v>
      </c>
      <c r="E247" t="n">
        <v>2.5776875</v>
      </c>
    </row>
    <row r="248">
      <c r="A248" t="inlineStr">
        <is>
          <t>300450</t>
        </is>
      </c>
      <c r="B248" t="n">
        <v>0.03004423084556434</v>
      </c>
      <c r="C248" t="n">
        <v>80.89033659066234</v>
      </c>
      <c r="D248" t="n">
        <v>62.490625</v>
      </c>
      <c r="E248" t="n">
        <v>1.6433125</v>
      </c>
    </row>
    <row r="249">
      <c r="A249" t="inlineStr">
        <is>
          <t>600549</t>
        </is>
      </c>
      <c r="B249" t="n">
        <v>0.001413369111038174</v>
      </c>
      <c r="C249" t="n">
        <v>80.82770270270269</v>
      </c>
      <c r="D249" t="n">
        <v>15.471875</v>
      </c>
      <c r="E249" t="n">
        <v>2.4841875</v>
      </c>
    </row>
    <row r="250">
      <c r="A250" t="inlineStr">
        <is>
          <t>002884</t>
        </is>
      </c>
      <c r="B250" t="n">
        <v>0.004522917321689334</v>
      </c>
      <c r="C250" t="n">
        <v>80.57825267127592</v>
      </c>
      <c r="D250" t="n">
        <v>23.5186875</v>
      </c>
      <c r="E250" t="n">
        <v>1.896</v>
      </c>
    </row>
    <row r="251">
      <c r="A251" t="inlineStr">
        <is>
          <t>300100</t>
        </is>
      </c>
      <c r="B251" t="n">
        <v>0.007451222448306682</v>
      </c>
      <c r="C251" t="n">
        <v>80.33088235294117</v>
      </c>
      <c r="D251" t="n">
        <v>10.733375</v>
      </c>
      <c r="E251" t="n">
        <v>8.341125</v>
      </c>
    </row>
    <row r="252">
      <c r="A252" t="inlineStr">
        <is>
          <t>603100</t>
        </is>
      </c>
      <c r="B252" t="n">
        <v>0.001653951770603109</v>
      </c>
      <c r="C252" t="n">
        <v>80.25316455696201</v>
      </c>
      <c r="D252" t="n">
        <v>10.9438125</v>
      </c>
      <c r="E252" t="n">
        <v>1.3743125</v>
      </c>
    </row>
    <row r="253">
      <c r="A253" t="inlineStr">
        <is>
          <t>002501</t>
        </is>
      </c>
      <c r="B253" t="n">
        <v>0.0007134912084466926</v>
      </c>
      <c r="C253" t="n">
        <v>80.14184397163122</v>
      </c>
      <c r="D253" t="n">
        <v>1.8378125</v>
      </c>
      <c r="E253" t="n">
        <v>0.8091250000000002</v>
      </c>
    </row>
    <row r="254">
      <c r="A254" t="inlineStr">
        <is>
          <t>300185</t>
        </is>
      </c>
      <c r="B254" t="n">
        <v>0.001606357125594884</v>
      </c>
      <c r="C254" t="n">
        <v>79.68750000000003</v>
      </c>
      <c r="D254" t="n">
        <v>3.6771875</v>
      </c>
      <c r="E254" t="n">
        <v>7.861312499999999</v>
      </c>
    </row>
    <row r="255">
      <c r="A255" t="inlineStr">
        <is>
          <t>603801</t>
        </is>
      </c>
      <c r="B255" t="n">
        <v>0.00567944714487109</v>
      </c>
      <c r="C255" t="n">
        <v>79.46796553016109</v>
      </c>
      <c r="D255" t="n">
        <v>35.921375</v>
      </c>
      <c r="E255" t="n">
        <v>1.886125</v>
      </c>
    </row>
    <row r="256">
      <c r="A256" t="inlineStr">
        <is>
          <t>600110</t>
        </is>
      </c>
      <c r="B256" t="n">
        <v>0.003564208841355825</v>
      </c>
      <c r="C256" t="n">
        <v>79.3032786885246</v>
      </c>
      <c r="D256" t="n">
        <v>7.08425</v>
      </c>
      <c r="E256" t="n">
        <v>4.616187500000001</v>
      </c>
    </row>
    <row r="257">
      <c r="A257" t="inlineStr">
        <is>
          <t>300243</t>
        </is>
      </c>
      <c r="B257" t="n">
        <v>0.002189958264465029</v>
      </c>
      <c r="C257" t="n">
        <v>79.12087912087912</v>
      </c>
      <c r="D257" t="n">
        <v>13.8161875</v>
      </c>
      <c r="E257" t="n">
        <v>4.8020625</v>
      </c>
    </row>
    <row r="258">
      <c r="A258" t="inlineStr">
        <is>
          <t>600006</t>
        </is>
      </c>
      <c r="B258" t="n">
        <v>0.002426468085472495</v>
      </c>
      <c r="C258" t="n">
        <v>79.04040404040404</v>
      </c>
      <c r="D258" t="n">
        <v>5.9590625</v>
      </c>
      <c r="E258" t="n">
        <v>3.62575</v>
      </c>
    </row>
    <row r="259">
      <c r="A259" t="inlineStr">
        <is>
          <t>002318</t>
        </is>
      </c>
      <c r="B259" t="n">
        <v>0.00221139708459887</v>
      </c>
      <c r="C259" t="n">
        <v>78.63013698630137</v>
      </c>
      <c r="D259" t="n">
        <v>10.1961875</v>
      </c>
      <c r="E259" t="n">
        <v>2.689875</v>
      </c>
    </row>
    <row r="260">
      <c r="A260" t="inlineStr">
        <is>
          <t>002139</t>
        </is>
      </c>
      <c r="B260" t="n">
        <v>0.001536072852267394</v>
      </c>
      <c r="C260" t="n">
        <v>78.15275310834812</v>
      </c>
      <c r="D260" t="n">
        <v>7.723625000000001</v>
      </c>
      <c r="E260" t="n">
        <v>4.493125</v>
      </c>
    </row>
    <row r="261">
      <c r="A261" t="inlineStr">
        <is>
          <t>002312</t>
        </is>
      </c>
      <c r="B261" t="n">
        <v>0.000577617555698372</v>
      </c>
      <c r="C261" t="n">
        <v>78.11158798283262</v>
      </c>
      <c r="D261" t="n">
        <v>6.126749999999999</v>
      </c>
      <c r="E261" t="n">
        <v>2.2379375</v>
      </c>
    </row>
    <row r="262">
      <c r="A262" t="inlineStr">
        <is>
          <t>300307</t>
        </is>
      </c>
      <c r="B262" t="n">
        <v>0.001402126015134736</v>
      </c>
      <c r="C262" t="n">
        <v>77.67653758542141</v>
      </c>
      <c r="D262" t="n">
        <v>6.772499999999999</v>
      </c>
      <c r="E262" t="n">
        <v>1.6133125</v>
      </c>
    </row>
    <row r="263">
      <c r="A263" t="inlineStr">
        <is>
          <t>601615</t>
        </is>
      </c>
      <c r="B263" t="n">
        <v>0.00230705515469705</v>
      </c>
      <c r="C263" t="n">
        <v>77.59036144578313</v>
      </c>
      <c r="D263" t="n">
        <v>17.117125</v>
      </c>
      <c r="E263" t="n">
        <v>3.83275</v>
      </c>
    </row>
    <row r="264">
      <c r="A264" t="inlineStr">
        <is>
          <t>603223</t>
        </is>
      </c>
      <c r="B264" t="n">
        <v>0.003381909246684986</v>
      </c>
      <c r="C264" t="n">
        <v>77.28842832469776</v>
      </c>
      <c r="D264" t="n">
        <v>17.081375</v>
      </c>
      <c r="E264" t="n">
        <v>1.3465625</v>
      </c>
    </row>
    <row r="265">
      <c r="A265" t="inlineStr">
        <is>
          <t>600433</t>
        </is>
      </c>
      <c r="B265" t="n">
        <v>0.0007858162771617247</v>
      </c>
      <c r="C265" t="n">
        <v>77.22772277227725</v>
      </c>
      <c r="D265" t="n">
        <v>3.9016875</v>
      </c>
      <c r="E265" t="n">
        <v>2.3205625</v>
      </c>
    </row>
    <row r="266">
      <c r="A266" t="inlineStr">
        <is>
          <t>600763</t>
        </is>
      </c>
      <c r="B266" t="n">
        <v>0.0782320158132775</v>
      </c>
      <c r="C266" t="n">
        <v>77.01025364274147</v>
      </c>
      <c r="D266" t="n">
        <v>231.1145625</v>
      </c>
      <c r="E266" t="n">
        <v>0.8771875</v>
      </c>
    </row>
    <row r="267">
      <c r="A267" t="inlineStr">
        <is>
          <t>600970</t>
        </is>
      </c>
      <c r="B267" t="n">
        <v>0.0008319914059772924</v>
      </c>
      <c r="C267" t="n">
        <v>76.29629629629629</v>
      </c>
      <c r="D267" t="n">
        <v>6.803875000000001</v>
      </c>
      <c r="E267" t="n">
        <v>1.862875</v>
      </c>
    </row>
    <row r="268">
      <c r="A268" t="inlineStr">
        <is>
          <t>300221</t>
        </is>
      </c>
      <c r="B268" t="n">
        <v>0.002140611151709825</v>
      </c>
      <c r="C268" t="n">
        <v>76.28635346756153</v>
      </c>
      <c r="D268" t="n">
        <v>7.0959375</v>
      </c>
      <c r="E268" t="n">
        <v>11.43725</v>
      </c>
    </row>
    <row r="269">
      <c r="A269" t="inlineStr">
        <is>
          <t>600531</t>
        </is>
      </c>
      <c r="B269" t="n">
        <v>0.0004625434481544404</v>
      </c>
      <c r="C269" t="n">
        <v>76.16580310880829</v>
      </c>
      <c r="D269" t="n">
        <v>5.3803125</v>
      </c>
      <c r="E269" t="n">
        <v>5.344250000000001</v>
      </c>
    </row>
    <row r="270">
      <c r="A270" t="inlineStr">
        <is>
          <t>600786</t>
        </is>
      </c>
      <c r="B270" t="n">
        <v>0.007637499241841308</v>
      </c>
      <c r="C270" t="n">
        <v>76.05482972799315</v>
      </c>
      <c r="D270" t="n">
        <v>72.4218125</v>
      </c>
      <c r="E270" t="n">
        <v>0</v>
      </c>
    </row>
    <row r="271">
      <c r="A271" t="inlineStr">
        <is>
          <t>601865</t>
        </is>
      </c>
      <c r="B271" t="n">
        <v>0.01081476091672097</v>
      </c>
      <c r="C271" t="n">
        <v>76.01063829787236</v>
      </c>
      <c r="D271" t="n">
        <v>31.07475</v>
      </c>
      <c r="E271" t="n">
        <v>5.3079375</v>
      </c>
    </row>
    <row r="272">
      <c r="A272" t="inlineStr">
        <is>
          <t>300073</t>
        </is>
      </c>
      <c r="B272" t="n">
        <v>0.01401900958354611</v>
      </c>
      <c r="C272" t="n">
        <v>75.98566308243728</v>
      </c>
      <c r="D272" t="n">
        <v>46.93581250000001</v>
      </c>
      <c r="E272" t="n">
        <v>3.936</v>
      </c>
    </row>
    <row r="273">
      <c r="A273" t="inlineStr">
        <is>
          <t>002960</t>
        </is>
      </c>
      <c r="B273" t="n">
        <v>0.003853544631614699</v>
      </c>
      <c r="C273" t="n">
        <v>75.85757707338254</v>
      </c>
      <c r="D273" t="n">
        <v>37.72375</v>
      </c>
      <c r="E273" t="n">
        <v>4.502624999999999</v>
      </c>
    </row>
    <row r="274">
      <c r="A274" t="inlineStr">
        <is>
          <t>600230</t>
        </is>
      </c>
      <c r="B274" t="n">
        <v>0.001192584174744416</v>
      </c>
      <c r="C274" t="n">
        <v>75.62130177514794</v>
      </c>
      <c r="D274" t="n">
        <v>10.258375</v>
      </c>
      <c r="E274" t="n">
        <v>2.9095625</v>
      </c>
    </row>
    <row r="275">
      <c r="A275" t="inlineStr">
        <is>
          <t>300690</t>
        </is>
      </c>
      <c r="B275" t="n">
        <v>0.0159196949870225</v>
      </c>
      <c r="C275" t="n">
        <v>75.52978808476607</v>
      </c>
      <c r="D275" t="n">
        <v>46.95625</v>
      </c>
      <c r="E275" t="n">
        <v>7.661625000000001</v>
      </c>
    </row>
    <row r="276">
      <c r="A276" t="inlineStr">
        <is>
          <t>600862</t>
        </is>
      </c>
      <c r="B276" t="n">
        <v>0.005199781554216986</v>
      </c>
      <c r="C276" t="n">
        <v>75.17899761336513</v>
      </c>
      <c r="D276" t="n">
        <v>26.2231875</v>
      </c>
      <c r="E276" t="n">
        <v>1.550625</v>
      </c>
    </row>
    <row r="277">
      <c r="A277" t="inlineStr">
        <is>
          <t>600966</t>
        </is>
      </c>
      <c r="B277" t="n">
        <v>0.002204633887566212</v>
      </c>
      <c r="C277" t="n">
        <v>75.1503006012024</v>
      </c>
      <c r="D277" t="n">
        <v>13.8640625</v>
      </c>
      <c r="E277" t="n">
        <v>1.705125</v>
      </c>
    </row>
    <row r="278">
      <c r="A278" t="inlineStr">
        <is>
          <t>603919</t>
        </is>
      </c>
      <c r="B278" t="n">
        <v>0.02767727517479454</v>
      </c>
      <c r="C278" t="n">
        <v>74.95484647802529</v>
      </c>
      <c r="D278" t="n">
        <v>29.065375</v>
      </c>
      <c r="E278" t="n">
        <v>3.765625</v>
      </c>
    </row>
    <row r="279">
      <c r="A279" t="inlineStr">
        <is>
          <t>600711</t>
        </is>
      </c>
      <c r="B279" t="n">
        <v>0.001348230540072699</v>
      </c>
      <c r="C279" t="n">
        <v>74.90196078431373</v>
      </c>
      <c r="D279" t="n">
        <v>6.688624999999999</v>
      </c>
      <c r="E279" t="n">
        <v>6.54875</v>
      </c>
    </row>
    <row r="280">
      <c r="A280" t="inlineStr">
        <is>
          <t>603737</t>
        </is>
      </c>
      <c r="B280" t="n">
        <v>0.01390114613375646</v>
      </c>
      <c r="C280" t="n">
        <v>74.85361093038388</v>
      </c>
      <c r="D280" t="n">
        <v>146.8415</v>
      </c>
      <c r="E280" t="n">
        <v>0.6280625000000001</v>
      </c>
    </row>
    <row r="281">
      <c r="A281" t="inlineStr">
        <is>
          <t>000536</t>
        </is>
      </c>
      <c r="B281" t="n">
        <v>0.0006857799689785066</v>
      </c>
      <c r="C281" t="n">
        <v>74.53416149068322</v>
      </c>
      <c r="D281" t="n">
        <v>2.2565</v>
      </c>
      <c r="E281" t="n">
        <v>1.1054375</v>
      </c>
    </row>
    <row r="282">
      <c r="A282" t="inlineStr">
        <is>
          <t>300008</t>
        </is>
      </c>
      <c r="B282" t="n">
        <v>0.003015273721605061</v>
      </c>
      <c r="C282" t="n">
        <v>74.24242424242425</v>
      </c>
      <c r="D282" t="n">
        <v>6.273125</v>
      </c>
      <c r="E282" t="n">
        <v>11.6965625</v>
      </c>
    </row>
    <row r="283">
      <c r="A283" t="inlineStr">
        <is>
          <t>688099</t>
        </is>
      </c>
      <c r="B283" t="n">
        <v>0.01106805430400544</v>
      </c>
      <c r="C283" t="n">
        <v>73.866284280337</v>
      </c>
      <c r="D283" t="n">
        <v>69.081</v>
      </c>
      <c r="E283" t="n">
        <v>2.4656875</v>
      </c>
    </row>
    <row r="284">
      <c r="A284" t="inlineStr">
        <is>
          <t>300390</t>
        </is>
      </c>
      <c r="B284" t="n">
        <v>0.005825130306753283</v>
      </c>
      <c r="C284" t="n">
        <v>73.79755922469491</v>
      </c>
      <c r="D284" t="n">
        <v>19.3486875</v>
      </c>
      <c r="E284" t="n">
        <v>5.8994375</v>
      </c>
    </row>
    <row r="285">
      <c r="A285" t="inlineStr">
        <is>
          <t>603076</t>
        </is>
      </c>
      <c r="B285" t="n">
        <v>0.007901008909982384</v>
      </c>
      <c r="C285" t="n">
        <v>73.79214459506431</v>
      </c>
      <c r="D285" t="n">
        <v>42.41018749999999</v>
      </c>
      <c r="E285" t="n">
        <v>6.09275</v>
      </c>
    </row>
    <row r="286">
      <c r="A286" t="inlineStr">
        <is>
          <t>000913</t>
        </is>
      </c>
      <c r="B286" t="n">
        <v>0.005228458885402081</v>
      </c>
      <c r="C286" t="n">
        <v>73.57089829250182</v>
      </c>
      <c r="D286" t="n">
        <v>23.7016875</v>
      </c>
      <c r="E286" t="n">
        <v>1.43725</v>
      </c>
    </row>
    <row r="287">
      <c r="A287" t="inlineStr">
        <is>
          <t>688390</t>
        </is>
      </c>
      <c r="B287" t="n">
        <v>0.1056602268010527</v>
      </c>
      <c r="C287" t="n">
        <v>73.57037037037037</v>
      </c>
      <c r="D287" t="n">
        <v>207.9000892857143</v>
      </c>
      <c r="E287" t="n">
        <v>7.975446428571429</v>
      </c>
    </row>
    <row r="288">
      <c r="A288" t="inlineStr">
        <is>
          <t>300843</t>
        </is>
      </c>
      <c r="B288" t="n">
        <v>0.005618282093068244</v>
      </c>
      <c r="C288" t="n">
        <v>73.49063150589868</v>
      </c>
      <c r="D288" t="n">
        <v>31.01145569620253</v>
      </c>
      <c r="E288" t="n">
        <v>14.04025316455696</v>
      </c>
    </row>
    <row r="289">
      <c r="A289" t="inlineStr">
        <is>
          <t>603306</t>
        </is>
      </c>
      <c r="B289" t="n">
        <v>0.002816479215227106</v>
      </c>
      <c r="C289" t="n">
        <v>73.38129496402878</v>
      </c>
      <c r="D289" t="n">
        <v>19.7951875</v>
      </c>
      <c r="E289" t="n">
        <v>1.578625</v>
      </c>
    </row>
    <row r="290">
      <c r="A290" t="inlineStr">
        <is>
          <t>300005</t>
        </is>
      </c>
      <c r="B290" t="n">
        <v>0.0011617866732015</v>
      </c>
      <c r="C290" t="n">
        <v>73.31670822942644</v>
      </c>
      <c r="D290" t="n">
        <v>5.866</v>
      </c>
      <c r="E290" t="n">
        <v>2.77325</v>
      </c>
    </row>
    <row r="291">
      <c r="A291" t="inlineStr">
        <is>
          <t>000001</t>
        </is>
      </c>
      <c r="B291" t="n">
        <v>0.003440292621399516</v>
      </c>
      <c r="C291" t="n">
        <v>73.125</v>
      </c>
      <c r="D291" t="n">
        <v>17.5540625</v>
      </c>
      <c r="E291" t="n">
        <v>0.6439999999999999</v>
      </c>
    </row>
    <row r="292">
      <c r="A292" t="inlineStr">
        <is>
          <t>000659</t>
        </is>
      </c>
      <c r="B292" t="n">
        <v>0.0004045531211557737</v>
      </c>
      <c r="C292" t="n">
        <v>72.29437229437229</v>
      </c>
      <c r="D292" t="n">
        <v>2.7435625</v>
      </c>
      <c r="E292" t="n">
        <v>1.387375</v>
      </c>
    </row>
    <row r="293">
      <c r="A293" t="inlineStr">
        <is>
          <t>300015</t>
        </is>
      </c>
      <c r="B293" t="n">
        <v>0.01718663275484545</v>
      </c>
      <c r="C293" t="n">
        <v>72.12888377445339</v>
      </c>
      <c r="D293" t="n">
        <v>60.19825000000001</v>
      </c>
      <c r="E293" t="n">
        <v>0.7396874999999999</v>
      </c>
    </row>
    <row r="294">
      <c r="A294" t="inlineStr">
        <is>
          <t>600607</t>
        </is>
      </c>
      <c r="B294" t="n">
        <v>0.004625919480856946</v>
      </c>
      <c r="C294" t="n">
        <v>72.05559619604973</v>
      </c>
      <c r="D294" t="n">
        <v>19.3546875</v>
      </c>
      <c r="E294" t="n">
        <v>0</v>
      </c>
    </row>
    <row r="295">
      <c r="A295" t="inlineStr">
        <is>
          <t>603985</t>
        </is>
      </c>
      <c r="B295" t="n">
        <v>0.00470802860717983</v>
      </c>
      <c r="C295" t="n">
        <v>71.99236155315086</v>
      </c>
      <c r="D295" t="n">
        <v>27.5004375</v>
      </c>
      <c r="E295" t="n">
        <v>3.20375</v>
      </c>
    </row>
    <row r="296">
      <c r="A296" t="inlineStr">
        <is>
          <t>300121</t>
        </is>
      </c>
      <c r="B296" t="n">
        <v>0.00125640312246905</v>
      </c>
      <c r="C296" t="n">
        <v>71.89781021897809</v>
      </c>
      <c r="D296" t="n">
        <v>10.80375</v>
      </c>
      <c r="E296" t="n">
        <v>1.5781875</v>
      </c>
    </row>
    <row r="297">
      <c r="A297" t="inlineStr">
        <is>
          <t>300152</t>
        </is>
      </c>
      <c r="B297" t="n">
        <v>0.001111028307297356</v>
      </c>
      <c r="C297" t="n">
        <v>71.55555555555554</v>
      </c>
      <c r="D297" t="n">
        <v>3.43275</v>
      </c>
      <c r="E297" t="n">
        <v>6.378125</v>
      </c>
    </row>
    <row r="298">
      <c r="A298" t="inlineStr">
        <is>
          <t>600497</t>
        </is>
      </c>
      <c r="B298" t="n">
        <v>0.0003778927784882069</v>
      </c>
      <c r="C298" t="n">
        <v>71.51162790697676</v>
      </c>
      <c r="D298" t="n">
        <v>4.39875</v>
      </c>
      <c r="E298" t="n">
        <v>1.6858125</v>
      </c>
    </row>
    <row r="299">
      <c r="A299" t="inlineStr">
        <is>
          <t>000858</t>
        </is>
      </c>
      <c r="B299" t="n">
        <v>0.03573664003909748</v>
      </c>
      <c r="C299" t="n">
        <v>71.27162225338941</v>
      </c>
      <c r="D299" t="n">
        <v>251.898375</v>
      </c>
      <c r="E299" t="n">
        <v>0.5936875</v>
      </c>
    </row>
    <row r="300">
      <c r="A300" t="inlineStr">
        <is>
          <t>601166</t>
        </is>
      </c>
      <c r="B300" t="n">
        <v>0.003156857198603512</v>
      </c>
      <c r="C300" t="n">
        <v>71.17177097203728</v>
      </c>
      <c r="D300" t="n">
        <v>18.77925</v>
      </c>
      <c r="E300" t="n">
        <v>0.6204375000000001</v>
      </c>
    </row>
    <row r="301">
      <c r="A301" t="inlineStr">
        <is>
          <t>600690</t>
        </is>
      </c>
      <c r="B301" t="n">
        <v>0.006715076361028141</v>
      </c>
      <c r="C301" t="n">
        <v>70.94017094017093</v>
      </c>
      <c r="D301" t="n">
        <v>25.3500625</v>
      </c>
      <c r="E301" t="n">
        <v>0.8534375000000001</v>
      </c>
    </row>
    <row r="302">
      <c r="A302" t="inlineStr">
        <is>
          <t>603313</t>
        </is>
      </c>
      <c r="B302" t="n">
        <v>0.006349511479385761</v>
      </c>
      <c r="C302" t="n">
        <v>70.88822779430515</v>
      </c>
      <c r="D302" t="n">
        <v>32.2050625</v>
      </c>
      <c r="E302" t="n">
        <v>1.8035</v>
      </c>
    </row>
    <row r="303">
      <c r="A303" t="inlineStr">
        <is>
          <t>688188</t>
        </is>
      </c>
      <c r="B303" t="n">
        <v>0.04093876678364336</v>
      </c>
      <c r="C303" t="n">
        <v>70.87063151440833</v>
      </c>
      <c r="D303" t="n">
        <v>246.579125</v>
      </c>
      <c r="E303" t="n">
        <v>2.7953125</v>
      </c>
    </row>
    <row r="304">
      <c r="A304" t="inlineStr">
        <is>
          <t>002791</t>
        </is>
      </c>
      <c r="B304" t="n">
        <v>0.02359314005821279</v>
      </c>
      <c r="C304" t="n">
        <v>70.54947390796045</v>
      </c>
      <c r="D304" t="n">
        <v>139.8955625</v>
      </c>
      <c r="E304" t="n">
        <v>1.1314375</v>
      </c>
    </row>
    <row r="305">
      <c r="A305" t="inlineStr">
        <is>
          <t>300208</t>
        </is>
      </c>
      <c r="B305" t="n">
        <v>0.005347201626405166</v>
      </c>
      <c r="C305" t="n">
        <v>70.22292993630572</v>
      </c>
      <c r="D305" t="n">
        <v>10.4525</v>
      </c>
      <c r="E305" t="n">
        <v>4.9058125</v>
      </c>
    </row>
    <row r="306">
      <c r="A306" t="inlineStr">
        <is>
          <t>002340</t>
        </is>
      </c>
      <c r="B306" t="n">
        <v>0.001745133705399607</v>
      </c>
      <c r="C306" t="n">
        <v>70.22132796780687</v>
      </c>
      <c r="D306" t="n">
        <v>5.913625</v>
      </c>
      <c r="E306" t="n">
        <v>5.4650625</v>
      </c>
    </row>
    <row r="307">
      <c r="A307" t="inlineStr">
        <is>
          <t>601016</t>
        </is>
      </c>
      <c r="B307" t="n">
        <v>0.0003293789140126556</v>
      </c>
      <c r="C307" t="n">
        <v>69.81132075471699</v>
      </c>
      <c r="D307" t="n">
        <v>2.9878125</v>
      </c>
      <c r="E307" t="n">
        <v>2.571875</v>
      </c>
    </row>
    <row r="308">
      <c r="A308" t="inlineStr">
        <is>
          <t>603816</t>
        </is>
      </c>
      <c r="B308" t="n">
        <v>0.007750684474294879</v>
      </c>
      <c r="C308" t="n">
        <v>69.34014663408132</v>
      </c>
      <c r="D308" t="n">
        <v>69.1280625</v>
      </c>
      <c r="E308" t="n">
        <v>0.621</v>
      </c>
    </row>
    <row r="309">
      <c r="A309" t="inlineStr">
        <is>
          <t>002088</t>
        </is>
      </c>
      <c r="B309" t="n">
        <v>0.001217618675289692</v>
      </c>
      <c r="C309" t="n">
        <v>69.20492721164612</v>
      </c>
      <c r="D309" t="n">
        <v>11.1864375</v>
      </c>
      <c r="E309" t="n">
        <v>1.9619375</v>
      </c>
    </row>
    <row r="310">
      <c r="A310" t="inlineStr">
        <is>
          <t>002716</t>
        </is>
      </c>
      <c r="B310" t="n">
        <v>0.0004977475015330257</v>
      </c>
      <c r="C310" t="n">
        <v>69.17808219178083</v>
      </c>
      <c r="D310" t="n">
        <v>2.140375</v>
      </c>
      <c r="E310" t="n">
        <v>2.8066875</v>
      </c>
    </row>
    <row r="311">
      <c r="A311" t="inlineStr">
        <is>
          <t>600559</t>
        </is>
      </c>
      <c r="B311" t="n">
        <v>0.01747987410895967</v>
      </c>
      <c r="C311" t="n">
        <v>69.03474903474904</v>
      </c>
      <c r="D311" t="n">
        <v>18.3521875</v>
      </c>
      <c r="E311" t="n">
        <v>7.977500000000001</v>
      </c>
    </row>
    <row r="312">
      <c r="A312" t="inlineStr">
        <is>
          <t>601225</t>
        </is>
      </c>
      <c r="B312" t="n">
        <v>0.0008869440884550362</v>
      </c>
      <c r="C312" t="n">
        <v>68.90510948905111</v>
      </c>
      <c r="D312" t="n">
        <v>9.1685</v>
      </c>
      <c r="E312" t="n">
        <v>0.5260624999999999</v>
      </c>
    </row>
    <row r="313">
      <c r="A313" t="inlineStr">
        <is>
          <t>300569</t>
        </is>
      </c>
      <c r="B313" t="n">
        <v>0.006360523466506176</v>
      </c>
      <c r="C313" t="n">
        <v>68.79606879606879</v>
      </c>
      <c r="D313" t="n">
        <v>14.3928125</v>
      </c>
      <c r="E313" t="n">
        <v>9.5196875</v>
      </c>
    </row>
    <row r="314">
      <c r="A314" t="inlineStr">
        <is>
          <t>000572</t>
        </is>
      </c>
      <c r="B314" t="n">
        <v>0.0003257748967576508</v>
      </c>
      <c r="C314" t="n">
        <v>68.15642458100557</v>
      </c>
      <c r="D314" t="n">
        <v>2.8244375</v>
      </c>
      <c r="E314" t="n">
        <v>1.328625</v>
      </c>
    </row>
    <row r="315">
      <c r="A315" t="inlineStr">
        <is>
          <t>600456</t>
        </is>
      </c>
      <c r="B315" t="n">
        <v>0.01046433237372666</v>
      </c>
      <c r="C315" t="n">
        <v>68.15356489945155</v>
      </c>
      <c r="D315" t="n">
        <v>37.8311875</v>
      </c>
      <c r="E315" t="n">
        <v>2.415</v>
      </c>
    </row>
    <row r="316">
      <c r="A316" t="inlineStr">
        <is>
          <t>002280</t>
        </is>
      </c>
      <c r="B316" t="n">
        <v>0.0002279888668205212</v>
      </c>
      <c r="C316" t="n">
        <v>68.05555555555556</v>
      </c>
      <c r="D316" t="n">
        <v>1.530125</v>
      </c>
      <c r="E316" t="n">
        <v>3.0618125</v>
      </c>
    </row>
    <row r="317">
      <c r="A317" t="inlineStr">
        <is>
          <t>000837</t>
        </is>
      </c>
      <c r="B317" t="n">
        <v>0.0008540864769138858</v>
      </c>
      <c r="C317" t="n">
        <v>68.03874092009687</v>
      </c>
      <c r="D317" t="n">
        <v>5.8585</v>
      </c>
      <c r="E317" t="n">
        <v>0.8989374999999999</v>
      </c>
    </row>
    <row r="318">
      <c r="A318" t="inlineStr">
        <is>
          <t>300708</t>
        </is>
      </c>
      <c r="B318" t="n">
        <v>0.01326429975669776</v>
      </c>
      <c r="C318" t="n">
        <v>68.0299931833674</v>
      </c>
      <c r="D318" t="n">
        <v>24.7995625</v>
      </c>
      <c r="E318" t="n">
        <v>15.126375</v>
      </c>
    </row>
    <row r="319">
      <c r="A319" t="inlineStr">
        <is>
          <t>300852</t>
        </is>
      </c>
      <c r="B319" t="n">
        <v>0.01495131658154587</v>
      </c>
      <c r="C319" t="n">
        <v>67.94791010291954</v>
      </c>
      <c r="D319" t="n">
        <v>97.33470198675498</v>
      </c>
      <c r="E319" t="n">
        <v>10.00026490066225</v>
      </c>
    </row>
    <row r="320">
      <c r="A320" t="inlineStr">
        <is>
          <t>600071</t>
        </is>
      </c>
      <c r="B320" t="n">
        <v>0.001810532627075719</v>
      </c>
      <c r="C320" t="n">
        <v>67.86817713697219</v>
      </c>
      <c r="D320" t="n">
        <v>11.6450625</v>
      </c>
      <c r="E320" t="n">
        <v>2.3859375</v>
      </c>
    </row>
    <row r="321">
      <c r="A321" t="inlineStr">
        <is>
          <t>688005</t>
        </is>
      </c>
      <c r="B321" t="n">
        <v>0.02555263863213557</v>
      </c>
      <c r="C321" t="n">
        <v>67.27688787185353</v>
      </c>
      <c r="D321" t="n">
        <v>40.3108125</v>
      </c>
      <c r="E321" t="n">
        <v>3.2155</v>
      </c>
    </row>
    <row r="322">
      <c r="A322" t="inlineStr">
        <is>
          <t>300999</t>
        </is>
      </c>
      <c r="B322" t="n">
        <v>0.0639670516478633</v>
      </c>
      <c r="C322" t="n">
        <v>67.14285714285712</v>
      </c>
      <c r="D322" t="n">
        <v>88.50393258426965</v>
      </c>
      <c r="E322" t="n">
        <v>18.03370786516854</v>
      </c>
    </row>
    <row r="323">
      <c r="A323" t="inlineStr">
        <is>
          <t>000338</t>
        </is>
      </c>
      <c r="B323" t="n">
        <v>0.002252942011647479</v>
      </c>
      <c r="C323" t="n">
        <v>66.90962099125362</v>
      </c>
      <c r="D323" t="n">
        <v>16.9048125</v>
      </c>
      <c r="E323" t="n">
        <v>1.623875</v>
      </c>
    </row>
    <row r="324">
      <c r="A324" t="inlineStr">
        <is>
          <t>300211</t>
        </is>
      </c>
      <c r="B324" t="n">
        <v>0.0007365533033949279</v>
      </c>
      <c r="C324" t="n">
        <v>66.8702290076336</v>
      </c>
      <c r="D324" t="n">
        <v>7.777687499999999</v>
      </c>
      <c r="E324" t="n">
        <v>2.6015625</v>
      </c>
    </row>
    <row r="325">
      <c r="A325" t="inlineStr">
        <is>
          <t>300151</t>
        </is>
      </c>
      <c r="B325" t="n">
        <v>0.003892423396162022</v>
      </c>
      <c r="C325" t="n">
        <v>66.46171045276692</v>
      </c>
      <c r="D325" t="n">
        <v>23.7726875</v>
      </c>
      <c r="E325" t="n">
        <v>2.6053125</v>
      </c>
    </row>
    <row r="326">
      <c r="A326" t="inlineStr">
        <is>
          <t>603966</t>
        </is>
      </c>
      <c r="B326" t="n">
        <v>0.00118032480671065</v>
      </c>
      <c r="C326" t="n">
        <v>66.29554655870444</v>
      </c>
      <c r="D326" t="n">
        <v>15.072125</v>
      </c>
      <c r="E326" t="n">
        <v>1.828875</v>
      </c>
    </row>
    <row r="327">
      <c r="A327" t="inlineStr">
        <is>
          <t>688686</t>
        </is>
      </c>
      <c r="B327" t="n">
        <v>0.02022941137101</v>
      </c>
      <c r="C327" t="n">
        <v>66.05166051660515</v>
      </c>
      <c r="D327" t="n">
        <v>324.9197058823529</v>
      </c>
      <c r="E327" t="n">
        <v>10.86088235294118</v>
      </c>
    </row>
    <row r="328">
      <c r="A328" t="inlineStr">
        <is>
          <t>603650</t>
        </is>
      </c>
      <c r="B328" t="n">
        <v>0.001972586635613911</v>
      </c>
      <c r="C328" t="n">
        <v>66.00773528147832</v>
      </c>
      <c r="D328" t="n">
        <v>34.0796875</v>
      </c>
      <c r="E328" t="n">
        <v>4.3824375</v>
      </c>
    </row>
    <row r="329">
      <c r="A329" t="inlineStr">
        <is>
          <t>002013</t>
        </is>
      </c>
      <c r="B329" t="n">
        <v>0.0005453784113666515</v>
      </c>
      <c r="C329" t="n">
        <v>65.82278481012658</v>
      </c>
      <c r="D329" t="n">
        <v>11.0244375</v>
      </c>
      <c r="E329" t="n">
        <v>1.597875</v>
      </c>
    </row>
    <row r="330">
      <c r="A330" t="inlineStr">
        <is>
          <t>600496</t>
        </is>
      </c>
      <c r="B330" t="n">
        <v>0.0006559818410677237</v>
      </c>
      <c r="C330" t="n">
        <v>65.76576576576576</v>
      </c>
      <c r="D330" t="n">
        <v>5.3323125</v>
      </c>
      <c r="E330" t="n">
        <v>3.7746875</v>
      </c>
    </row>
    <row r="331">
      <c r="A331" t="inlineStr">
        <is>
          <t>002254</t>
        </is>
      </c>
      <c r="B331" t="n">
        <v>0.0009997466201068892</v>
      </c>
      <c r="C331" t="n">
        <v>65.75781876503611</v>
      </c>
      <c r="D331" t="n">
        <v>15.682125</v>
      </c>
      <c r="E331" t="n">
        <v>2.1326875</v>
      </c>
    </row>
    <row r="332">
      <c r="A332" t="inlineStr">
        <is>
          <t>603583</t>
        </is>
      </c>
      <c r="B332" t="n">
        <v>0.0107987116482857</v>
      </c>
      <c r="C332" t="n">
        <v>65.51866364198804</v>
      </c>
      <c r="D332" t="n">
        <v>70.269125</v>
      </c>
      <c r="E332" t="n">
        <v>1.492875</v>
      </c>
    </row>
    <row r="333">
      <c r="A333" t="inlineStr">
        <is>
          <t>600019</t>
        </is>
      </c>
      <c r="B333" t="n">
        <v>0.0006259008478022912</v>
      </c>
      <c r="C333" t="n">
        <v>65.35087719298247</v>
      </c>
      <c r="D333" t="n">
        <v>5.695562499999999</v>
      </c>
      <c r="E333" t="n">
        <v>0.4581875</v>
      </c>
    </row>
    <row r="334">
      <c r="A334" t="inlineStr">
        <is>
          <t>002928</t>
        </is>
      </c>
      <c r="B334" t="n">
        <v>0.0007668625515088725</v>
      </c>
      <c r="C334" t="n">
        <v>65.33066132264528</v>
      </c>
      <c r="D334" t="n">
        <v>12.6760625</v>
      </c>
      <c r="E334" t="n">
        <v>3.66325</v>
      </c>
    </row>
    <row r="335">
      <c r="A335" t="inlineStr">
        <is>
          <t>002179</t>
        </is>
      </c>
      <c r="B335" t="n">
        <v>0.01667897860894984</v>
      </c>
      <c r="C335" t="n">
        <v>65.32553035844917</v>
      </c>
      <c r="D335" t="n">
        <v>56.8725</v>
      </c>
      <c r="E335" t="n">
        <v>1.055375</v>
      </c>
    </row>
    <row r="336">
      <c r="A336" t="inlineStr">
        <is>
          <t>603606</t>
        </is>
      </c>
      <c r="B336" t="n">
        <v>0.002470668799070744</v>
      </c>
      <c r="C336" t="n">
        <v>64.99312242090784</v>
      </c>
      <c r="D336" t="n">
        <v>22.766875</v>
      </c>
      <c r="E336" t="n">
        <v>2.820375</v>
      </c>
    </row>
    <row r="337">
      <c r="A337" t="inlineStr">
        <is>
          <t>300566</t>
        </is>
      </c>
      <c r="B337" t="n">
        <v>0.001455781152624778</v>
      </c>
      <c r="C337" t="n">
        <v>64.8218347232752</v>
      </c>
      <c r="D337" t="n">
        <v>34.098125</v>
      </c>
      <c r="E337" t="n">
        <v>3.2606875</v>
      </c>
    </row>
    <row r="338">
      <c r="A338" t="inlineStr">
        <is>
          <t>600036</t>
        </is>
      </c>
      <c r="B338" t="n">
        <v>0.00507526899265167</v>
      </c>
      <c r="C338" t="n">
        <v>64.82164821648215</v>
      </c>
      <c r="D338" t="n">
        <v>42.0556875</v>
      </c>
      <c r="E338" t="n">
        <v>0.3610625</v>
      </c>
    </row>
    <row r="339">
      <c r="A339" t="inlineStr">
        <is>
          <t>002810</t>
        </is>
      </c>
      <c r="B339" t="n">
        <v>0.006079702012637596</v>
      </c>
      <c r="C339" t="n">
        <v>64.68824940047962</v>
      </c>
      <c r="D339" t="n">
        <v>39.62568750000001</v>
      </c>
      <c r="E339" t="n">
        <v>2.11675</v>
      </c>
    </row>
    <row r="340">
      <c r="A340" t="inlineStr">
        <is>
          <t>002184</t>
        </is>
      </c>
      <c r="B340" t="n">
        <v>0.0008984316956688664</v>
      </c>
      <c r="C340" t="n">
        <v>64.50381679389314</v>
      </c>
      <c r="D340" t="n">
        <v>15.058125</v>
      </c>
      <c r="E340" t="n">
        <v>4.73375</v>
      </c>
    </row>
    <row r="341">
      <c r="A341" t="inlineStr">
        <is>
          <t>000981</t>
        </is>
      </c>
      <c r="B341" t="n">
        <v>0.0003225826392503904</v>
      </c>
      <c r="C341" t="n">
        <v>64.44444444444444</v>
      </c>
      <c r="D341" t="n">
        <v>1.921</v>
      </c>
      <c r="E341" t="n">
        <v>0.7835624999999999</v>
      </c>
    </row>
    <row r="342">
      <c r="A342" t="inlineStr">
        <is>
          <t>002979</t>
        </is>
      </c>
      <c r="B342" t="n">
        <v>0.004456538332158796</v>
      </c>
      <c r="C342" t="n">
        <v>64.21950315164999</v>
      </c>
      <c r="D342" t="n">
        <v>41.816125</v>
      </c>
      <c r="E342" t="n">
        <v>7.388562500000001</v>
      </c>
    </row>
    <row r="343">
      <c r="A343" t="inlineStr">
        <is>
          <t>002812</t>
        </is>
      </c>
      <c r="B343" t="n">
        <v>0.03740730402337771</v>
      </c>
      <c r="C343" t="n">
        <v>63.98176291793314</v>
      </c>
      <c r="D343" t="n">
        <v>102.2555</v>
      </c>
      <c r="E343" t="n">
        <v>1.4305</v>
      </c>
    </row>
    <row r="344">
      <c r="A344" t="inlineStr">
        <is>
          <t>300824</t>
        </is>
      </c>
      <c r="B344" t="n">
        <v>0.004858071284156219</v>
      </c>
      <c r="C344" t="n">
        <v>63.89496717724288</v>
      </c>
      <c r="D344" t="n">
        <v>29.2966875</v>
      </c>
      <c r="E344" t="n">
        <v>11.71775</v>
      </c>
    </row>
    <row r="345">
      <c r="A345" t="inlineStr">
        <is>
          <t>002054</t>
        </is>
      </c>
      <c r="B345" t="n">
        <v>0.0009005962290652458</v>
      </c>
      <c r="C345" t="n">
        <v>63.77245508982037</v>
      </c>
      <c r="D345" t="n">
        <v>8.16525</v>
      </c>
      <c r="E345" t="n">
        <v>3.923812499999999</v>
      </c>
    </row>
    <row r="346">
      <c r="A346" t="inlineStr">
        <is>
          <t>002372</t>
        </is>
      </c>
      <c r="B346" t="n">
        <v>0.002802437587822042</v>
      </c>
      <c r="C346" t="n">
        <v>63.71453138435079</v>
      </c>
      <c r="D346" t="n">
        <v>16.9354375</v>
      </c>
      <c r="E346" t="n">
        <v>0.7863125</v>
      </c>
    </row>
    <row r="347">
      <c r="A347" t="inlineStr">
        <is>
          <t>600258</t>
        </is>
      </c>
      <c r="B347" t="n">
        <v>0.002151230712845877</v>
      </c>
      <c r="C347" t="n">
        <v>63.33333333333331</v>
      </c>
      <c r="D347" t="n">
        <v>20.1186875</v>
      </c>
      <c r="E347" t="n">
        <v>1.64575</v>
      </c>
    </row>
    <row r="348">
      <c r="A348" t="inlineStr">
        <is>
          <t>688339</t>
        </is>
      </c>
      <c r="B348" t="n">
        <v>0.09275316411457564</v>
      </c>
      <c r="C348" t="n">
        <v>63.13061137238136</v>
      </c>
      <c r="D348" t="n">
        <v>215.6163358778626</v>
      </c>
      <c r="E348" t="n">
        <v>9.383206106870228</v>
      </c>
    </row>
    <row r="349">
      <c r="A349" t="inlineStr">
        <is>
          <t>000509</t>
        </is>
      </c>
      <c r="B349" t="n">
        <v>0.000242995992142978</v>
      </c>
      <c r="C349" t="n">
        <v>63.05732484076432</v>
      </c>
      <c r="D349" t="n">
        <v>2.215375</v>
      </c>
      <c r="E349" t="n">
        <v>1.1196875</v>
      </c>
    </row>
    <row r="350">
      <c r="A350" t="inlineStr">
        <is>
          <t>600470</t>
        </is>
      </c>
      <c r="B350" t="n">
        <v>0.0003536719731903258</v>
      </c>
      <c r="C350" t="n">
        <v>62.82527881040891</v>
      </c>
      <c r="D350" t="n">
        <v>3.679875</v>
      </c>
      <c r="E350" t="n">
        <v>1.0758125</v>
      </c>
    </row>
    <row r="351">
      <c r="A351" t="inlineStr">
        <is>
          <t>002283</t>
        </is>
      </c>
      <c r="B351" t="n">
        <v>0.0005718025534063499</v>
      </c>
      <c r="C351" t="n">
        <v>62.73148148148147</v>
      </c>
      <c r="D351" t="n">
        <v>6.1929375</v>
      </c>
      <c r="E351" t="n">
        <v>2.82725</v>
      </c>
    </row>
    <row r="352">
      <c r="A352" t="inlineStr">
        <is>
          <t>000831</t>
        </is>
      </c>
      <c r="B352" t="n">
        <v>0.001615186075201632</v>
      </c>
      <c r="C352" t="n">
        <v>62.6970227670753</v>
      </c>
      <c r="D352" t="n">
        <v>14.429125</v>
      </c>
      <c r="E352" t="n">
        <v>4.5608125</v>
      </c>
    </row>
    <row r="353">
      <c r="A353" t="inlineStr">
        <is>
          <t>002541</t>
        </is>
      </c>
      <c r="B353" t="n">
        <v>0.006956321330258723</v>
      </c>
      <c r="C353" t="n">
        <v>62.44870041039672</v>
      </c>
      <c r="D353" t="n">
        <v>41.6855</v>
      </c>
      <c r="E353" t="n">
        <v>2.264375</v>
      </c>
    </row>
    <row r="354">
      <c r="A354" t="inlineStr">
        <is>
          <t>000596</t>
        </is>
      </c>
      <c r="B354" t="n">
        <v>0.02003346241372714</v>
      </c>
      <c r="C354" t="n">
        <v>62.39074895791313</v>
      </c>
      <c r="D354" t="n">
        <v>227.0254375</v>
      </c>
      <c r="E354" t="n">
        <v>0.7299375000000001</v>
      </c>
    </row>
    <row r="355">
      <c r="A355" t="inlineStr">
        <is>
          <t>002288</t>
        </is>
      </c>
      <c r="B355" t="n">
        <v>0.001545760440542575</v>
      </c>
      <c r="C355" t="n">
        <v>62.36559139784945</v>
      </c>
      <c r="D355" t="n">
        <v>7.307749999999999</v>
      </c>
      <c r="E355" t="n">
        <v>5.0509375</v>
      </c>
    </row>
    <row r="356">
      <c r="A356" t="inlineStr">
        <is>
          <t>300840</t>
        </is>
      </c>
      <c r="B356" t="n">
        <v>0.005914432207923867</v>
      </c>
      <c r="C356" t="n">
        <v>62.3391812865497</v>
      </c>
      <c r="D356" t="n">
        <v>19.72818181818182</v>
      </c>
      <c r="E356" t="n">
        <v>16.33376623376623</v>
      </c>
    </row>
    <row r="357">
      <c r="A357" t="inlineStr">
        <is>
          <t>300496</t>
        </is>
      </c>
      <c r="B357" t="n">
        <v>0.023951827110839</v>
      </c>
      <c r="C357" t="n">
        <v>62.13642213642214</v>
      </c>
      <c r="D357" t="n">
        <v>101.7948125</v>
      </c>
      <c r="E357" t="n">
        <v>2.925</v>
      </c>
    </row>
    <row r="358">
      <c r="A358" t="inlineStr">
        <is>
          <t>603337</t>
        </is>
      </c>
      <c r="B358" t="n">
        <v>0.004299041608578288</v>
      </c>
      <c r="C358" t="n">
        <v>62.10045662100458</v>
      </c>
      <c r="D358" t="n">
        <v>27.772875</v>
      </c>
      <c r="E358" t="n">
        <v>0.7201875</v>
      </c>
    </row>
    <row r="359">
      <c r="A359" t="inlineStr">
        <is>
          <t>300858</t>
        </is>
      </c>
      <c r="B359" t="n">
        <v>0.01072805602431961</v>
      </c>
      <c r="C359" t="n">
        <v>61.7052446527981</v>
      </c>
      <c r="D359" t="n">
        <v>67.22822695035461</v>
      </c>
      <c r="E359" t="n">
        <v>9.75432624113475</v>
      </c>
    </row>
    <row r="360">
      <c r="A360" t="inlineStr">
        <is>
          <t>603758</t>
        </is>
      </c>
      <c r="B360" t="n">
        <v>0.0009286446143797963</v>
      </c>
      <c r="C360" t="n">
        <v>61.67664670658684</v>
      </c>
      <c r="D360" t="n">
        <v>9.186500000000001</v>
      </c>
      <c r="E360" t="n">
        <v>1.67175</v>
      </c>
    </row>
    <row r="361">
      <c r="A361" t="inlineStr">
        <is>
          <t>300059</t>
        </is>
      </c>
      <c r="B361" t="n">
        <v>0.004619512080601196</v>
      </c>
      <c r="C361" t="n">
        <v>61.63366336633662</v>
      </c>
      <c r="D361" t="n">
        <v>27.8751875</v>
      </c>
      <c r="E361" t="n">
        <v>4.570625000000001</v>
      </c>
    </row>
    <row r="362">
      <c r="A362" t="inlineStr">
        <is>
          <t>000780</t>
        </is>
      </c>
      <c r="B362" t="n">
        <v>0.0007044028657288533</v>
      </c>
      <c r="C362" t="n">
        <v>61.44067796610171</v>
      </c>
      <c r="D362" t="n">
        <v>2.9695625</v>
      </c>
      <c r="E362" t="n">
        <v>0.4854375</v>
      </c>
    </row>
    <row r="363">
      <c r="A363" t="inlineStr">
        <is>
          <t>002706</t>
        </is>
      </c>
      <c r="B363" t="n">
        <v>0.002172906160982369</v>
      </c>
      <c r="C363" t="n">
        <v>61.27098321342925</v>
      </c>
      <c r="D363" t="n">
        <v>25.978</v>
      </c>
      <c r="E363" t="n">
        <v>1.110375</v>
      </c>
    </row>
    <row r="364">
      <c r="A364" t="inlineStr">
        <is>
          <t>002142</t>
        </is>
      </c>
      <c r="B364" t="n">
        <v>0.002077372295053536</v>
      </c>
      <c r="C364" t="n">
        <v>61.1951882033372</v>
      </c>
      <c r="D364" t="n">
        <v>34.70818749999999</v>
      </c>
      <c r="E364" t="n">
        <v>0.6498125</v>
      </c>
    </row>
    <row r="365">
      <c r="A365" t="inlineStr">
        <is>
          <t>002311</t>
        </is>
      </c>
      <c r="B365" t="n">
        <v>0.005089064300774101</v>
      </c>
      <c r="C365" t="n">
        <v>61.16831267072913</v>
      </c>
      <c r="D365" t="n">
        <v>63.178125</v>
      </c>
      <c r="E365" t="n">
        <v>0.5504374999999999</v>
      </c>
    </row>
    <row r="366">
      <c r="A366" t="inlineStr">
        <is>
          <t>600817</t>
        </is>
      </c>
      <c r="B366" t="n">
        <v>0.001940084406379495</v>
      </c>
      <c r="C366" t="n">
        <v>61.11111111111111</v>
      </c>
      <c r="D366" t="n">
        <v>12.4733125</v>
      </c>
      <c r="E366" t="n">
        <v>0.8215625000000001</v>
      </c>
    </row>
    <row r="367">
      <c r="A367" t="inlineStr">
        <is>
          <t>300089</t>
        </is>
      </c>
      <c r="B367" t="n">
        <v>0.0005474691847138205</v>
      </c>
      <c r="C367" t="n">
        <v>61.06194690265485</v>
      </c>
      <c r="D367" t="n">
        <v>5.2589375</v>
      </c>
      <c r="E367" t="n">
        <v>2.8105625</v>
      </c>
    </row>
    <row r="368">
      <c r="A368" t="inlineStr">
        <is>
          <t>002532</t>
        </is>
      </c>
      <c r="B368" t="n">
        <v>0.0008150466771350912</v>
      </c>
      <c r="C368" t="n">
        <v>61.00628930817611</v>
      </c>
      <c r="D368" t="n">
        <v>8.025124999999999</v>
      </c>
      <c r="E368" t="n">
        <v>3.9291875</v>
      </c>
    </row>
    <row r="369">
      <c r="A369" t="inlineStr">
        <is>
          <t>300122</t>
        </is>
      </c>
      <c r="B369" t="n">
        <v>0.01958623287853884</v>
      </c>
      <c r="C369" t="n">
        <v>60.95856215676483</v>
      </c>
      <c r="D369" t="n">
        <v>144.72425</v>
      </c>
      <c r="E369" t="n">
        <v>2.1958125</v>
      </c>
    </row>
    <row r="370">
      <c r="A370" t="inlineStr">
        <is>
          <t>000713</t>
        </is>
      </c>
      <c r="B370" t="n">
        <v>0.002292917410552835</v>
      </c>
      <c r="C370" t="n">
        <v>60.95820591233434</v>
      </c>
      <c r="D370" t="n">
        <v>12.0973125</v>
      </c>
      <c r="E370" t="n">
        <v>10.44575</v>
      </c>
    </row>
    <row r="371">
      <c r="A371" t="inlineStr">
        <is>
          <t>600685</t>
        </is>
      </c>
      <c r="B371" t="n">
        <v>0.005061069665326808</v>
      </c>
      <c r="C371" t="n">
        <v>60.91070372560616</v>
      </c>
      <c r="D371" t="n">
        <v>28.61</v>
      </c>
      <c r="E371" t="n">
        <v>3.146625</v>
      </c>
    </row>
    <row r="372">
      <c r="A372" t="inlineStr">
        <is>
          <t>000918</t>
        </is>
      </c>
      <c r="B372" t="n">
        <v>0.0005430619961698885</v>
      </c>
      <c r="C372" t="n">
        <v>60.85106382978722</v>
      </c>
      <c r="D372" t="n">
        <v>4.675125</v>
      </c>
      <c r="E372" t="n">
        <v>0.5576874999999999</v>
      </c>
    </row>
    <row r="373">
      <c r="A373" t="inlineStr">
        <is>
          <t>002080</t>
        </is>
      </c>
      <c r="B373" t="n">
        <v>0.002936247215198623</v>
      </c>
      <c r="C373" t="n">
        <v>60.84840055632821</v>
      </c>
      <c r="D373" t="n">
        <v>20.8529375</v>
      </c>
      <c r="E373" t="n">
        <v>1.5713125</v>
      </c>
    </row>
    <row r="374">
      <c r="A374" t="inlineStr">
        <is>
          <t>000980</t>
        </is>
      </c>
      <c r="B374" t="n">
        <v>0.0001877675895171743</v>
      </c>
      <c r="C374" t="n">
        <v>60.78431372549018</v>
      </c>
      <c r="D374" t="n">
        <v>1.4465625</v>
      </c>
      <c r="E374" t="n">
        <v>2.370625</v>
      </c>
    </row>
    <row r="375">
      <c r="A375" t="inlineStr">
        <is>
          <t>601218</t>
        </is>
      </c>
      <c r="B375" t="n">
        <v>0.0002770348405094874</v>
      </c>
      <c r="C375" t="n">
        <v>60.64981949458483</v>
      </c>
      <c r="D375" t="n">
        <v>3.613312500000001</v>
      </c>
      <c r="E375" t="n">
        <v>2.926125</v>
      </c>
    </row>
    <row r="376">
      <c r="A376" t="inlineStr">
        <is>
          <t>600486</t>
        </is>
      </c>
      <c r="B376" t="n">
        <v>0.03497038326078219</v>
      </c>
      <c r="C376" t="n">
        <v>60.43836279970938</v>
      </c>
      <c r="D376" t="n">
        <v>108.454375</v>
      </c>
      <c r="E376" t="n">
        <v>1.092625</v>
      </c>
    </row>
    <row r="377">
      <c r="A377" t="inlineStr">
        <is>
          <t>603187</t>
        </is>
      </c>
      <c r="B377" t="n">
        <v>0.005768014460588988</v>
      </c>
      <c r="C377" t="n">
        <v>60.32355360570332</v>
      </c>
      <c r="D377" t="n">
        <v>53.95699999999999</v>
      </c>
      <c r="E377" t="n">
        <v>2.345125</v>
      </c>
    </row>
    <row r="378">
      <c r="A378" t="inlineStr">
        <is>
          <t>300522</t>
        </is>
      </c>
      <c r="B378" t="n">
        <v>0.003718047836135597</v>
      </c>
      <c r="C378" t="n">
        <v>60.30956329463793</v>
      </c>
      <c r="D378" t="n">
        <v>26.7018125</v>
      </c>
      <c r="E378" t="n">
        <v>1.834625</v>
      </c>
    </row>
    <row r="379">
      <c r="A379" t="inlineStr">
        <is>
          <t>300680</t>
        </is>
      </c>
      <c r="B379" t="n">
        <v>0.004272813955689085</v>
      </c>
      <c r="C379" t="n">
        <v>59.95329830706364</v>
      </c>
      <c r="D379" t="n">
        <v>26.955125</v>
      </c>
      <c r="E379" t="n">
        <v>6.149375000000001</v>
      </c>
    </row>
    <row r="380">
      <c r="A380" t="inlineStr">
        <is>
          <t>002677</t>
        </is>
      </c>
      <c r="B380" t="n">
        <v>0.002118794010931909</v>
      </c>
      <c r="C380" t="n">
        <v>59.75177304964539</v>
      </c>
      <c r="D380" t="n">
        <v>17.3424375</v>
      </c>
      <c r="E380" t="n">
        <v>2.5850625</v>
      </c>
    </row>
    <row r="381">
      <c r="A381" t="inlineStr">
        <is>
          <t>600623</t>
        </is>
      </c>
      <c r="B381" t="n">
        <v>0.0002175919557416267</v>
      </c>
      <c r="C381" t="n">
        <v>59.68379446640317</v>
      </c>
      <c r="D381" t="n">
        <v>5.878125</v>
      </c>
      <c r="E381" t="n">
        <v>0.611125</v>
      </c>
    </row>
    <row r="382">
      <c r="A382" t="inlineStr">
        <is>
          <t>002617</t>
        </is>
      </c>
      <c r="B382" t="n">
        <v>0.0009894591375413204</v>
      </c>
      <c r="C382" t="n">
        <v>59.6707818930041</v>
      </c>
      <c r="D382" t="n">
        <v>7.3170625</v>
      </c>
      <c r="E382" t="n">
        <v>7.932875</v>
      </c>
    </row>
    <row r="383">
      <c r="A383" t="inlineStr">
        <is>
          <t>600591</t>
        </is>
      </c>
      <c r="B383" t="n">
        <v>0.0005460205938860603</v>
      </c>
      <c r="C383" t="n">
        <v>59.42982456140351</v>
      </c>
      <c r="D383" t="n">
        <v>6.186937500000001</v>
      </c>
      <c r="E383" t="n">
        <v>0</v>
      </c>
    </row>
    <row r="384">
      <c r="A384" t="inlineStr">
        <is>
          <t>000738</t>
        </is>
      </c>
      <c r="B384" t="n">
        <v>0.001847775471890981</v>
      </c>
      <c r="C384" t="n">
        <v>59.34065934065933</v>
      </c>
      <c r="D384" t="n">
        <v>20.48275</v>
      </c>
      <c r="E384" t="n">
        <v>2.947125</v>
      </c>
    </row>
    <row r="385">
      <c r="A385" t="inlineStr">
        <is>
          <t>002206</t>
        </is>
      </c>
      <c r="B385" t="n">
        <v>0.0002280749576846276</v>
      </c>
      <c r="C385" t="n">
        <v>59.32721712538227</v>
      </c>
      <c r="D385" t="n">
        <v>4.006375</v>
      </c>
      <c r="E385" t="n">
        <v>1.7294375</v>
      </c>
    </row>
    <row r="386">
      <c r="A386" t="inlineStr">
        <is>
          <t>600997</t>
        </is>
      </c>
      <c r="B386" t="n">
        <v>0.0005333491154986727</v>
      </c>
      <c r="C386" t="n">
        <v>59.13043478260871</v>
      </c>
      <c r="D386" t="n">
        <v>5.5798125</v>
      </c>
      <c r="E386" t="n">
        <v>1.4245625</v>
      </c>
    </row>
    <row r="387">
      <c r="A387" t="inlineStr">
        <is>
          <t>300758</t>
        </is>
      </c>
      <c r="B387" t="n">
        <v>0.0033515591104664</v>
      </c>
      <c r="C387" t="n">
        <v>58.96341463414636</v>
      </c>
      <c r="D387" t="n">
        <v>26.04525</v>
      </c>
      <c r="E387" t="n">
        <v>5.054125</v>
      </c>
    </row>
    <row r="388">
      <c r="A388" t="inlineStr">
        <is>
          <t>000333</t>
        </is>
      </c>
      <c r="B388" t="n">
        <v>0.01269780800424589</v>
      </c>
      <c r="C388" t="n">
        <v>58.92289680548586</v>
      </c>
      <c r="D388" t="n">
        <v>81.218125</v>
      </c>
      <c r="E388" t="n">
        <v>0.4344374999999999</v>
      </c>
    </row>
    <row r="389">
      <c r="A389" t="inlineStr">
        <is>
          <t>603338</t>
        </is>
      </c>
      <c r="B389" t="n">
        <v>0.008964813524175113</v>
      </c>
      <c r="C389" t="n">
        <v>58.76996172627689</v>
      </c>
      <c r="D389" t="n">
        <v>101.365875</v>
      </c>
      <c r="E389" t="n">
        <v>0.6228125</v>
      </c>
    </row>
    <row r="390">
      <c r="A390" t="inlineStr">
        <is>
          <t>600481</t>
        </is>
      </c>
      <c r="B390" t="n">
        <v>0.0005344502310948929</v>
      </c>
      <c r="C390" t="n">
        <v>58.76288659793813</v>
      </c>
      <c r="D390" t="n">
        <v>3.742375</v>
      </c>
      <c r="E390" t="n">
        <v>2.4281875</v>
      </c>
    </row>
    <row r="391">
      <c r="A391" t="inlineStr">
        <is>
          <t>300337</t>
        </is>
      </c>
      <c r="B391" t="n">
        <v>0.002315722850466257</v>
      </c>
      <c r="C391" t="n">
        <v>58.60058309037901</v>
      </c>
      <c r="D391" t="n">
        <v>5.656750000000001</v>
      </c>
      <c r="E391" t="n">
        <v>6.743062499999999</v>
      </c>
    </row>
    <row r="392">
      <c r="A392" t="inlineStr">
        <is>
          <t>300721</t>
        </is>
      </c>
      <c r="B392" t="n">
        <v>0.004114188393541423</v>
      </c>
      <c r="C392" t="n">
        <v>58.58676207513418</v>
      </c>
      <c r="D392" t="n">
        <v>30.6223125</v>
      </c>
      <c r="E392" t="n">
        <v>10.4716875</v>
      </c>
    </row>
    <row r="393">
      <c r="A393" t="inlineStr">
        <is>
          <t>000630</t>
        </is>
      </c>
      <c r="B393" t="n">
        <v>9.864782241000994e-05</v>
      </c>
      <c r="C393" t="n">
        <v>58.03108808290156</v>
      </c>
      <c r="D393" t="n">
        <v>2.392625</v>
      </c>
      <c r="E393" t="n">
        <v>1.402375</v>
      </c>
    </row>
    <row r="394">
      <c r="A394" t="inlineStr">
        <is>
          <t>601601</t>
        </is>
      </c>
      <c r="B394" t="n">
        <v>0.00245789188985606</v>
      </c>
      <c r="C394" t="n">
        <v>57.79816513761469</v>
      </c>
      <c r="D394" t="n">
        <v>34.1874375</v>
      </c>
      <c r="E394" t="n">
        <v>0.669125</v>
      </c>
    </row>
    <row r="395">
      <c r="A395" t="inlineStr">
        <is>
          <t>600141</t>
        </is>
      </c>
      <c r="B395" t="n">
        <v>0.0008383429854304384</v>
      </c>
      <c r="C395" t="n">
        <v>57.74011299435029</v>
      </c>
      <c r="D395" t="n">
        <v>11.515875</v>
      </c>
      <c r="E395" t="n">
        <v>3.071375</v>
      </c>
    </row>
    <row r="396">
      <c r="A396" t="inlineStr">
        <is>
          <t>300740</t>
        </is>
      </c>
      <c r="B396" t="n">
        <v>0.001746887557004613</v>
      </c>
      <c r="C396" t="n">
        <v>57.41279069767442</v>
      </c>
      <c r="D396" t="n">
        <v>19.2384375</v>
      </c>
      <c r="E396" t="n">
        <v>5.247937500000001</v>
      </c>
    </row>
    <row r="397">
      <c r="A397" t="inlineStr">
        <is>
          <t>601882</t>
        </is>
      </c>
      <c r="B397" t="n">
        <v>0.001404712868241258</v>
      </c>
      <c r="C397" t="n">
        <v>57.30622617534944</v>
      </c>
      <c r="D397" t="n">
        <v>11.6978125</v>
      </c>
      <c r="E397" t="n">
        <v>0.9049375000000002</v>
      </c>
    </row>
    <row r="398">
      <c r="A398" t="inlineStr">
        <is>
          <t>601995</t>
        </is>
      </c>
      <c r="B398" t="n">
        <v>0.004499444643034227</v>
      </c>
      <c r="C398" t="n">
        <v>57.26790450928381</v>
      </c>
      <c r="D398" t="n">
        <v>62.98038961038961</v>
      </c>
      <c r="E398" t="n">
        <v>16.96454545454545</v>
      </c>
    </row>
    <row r="399">
      <c r="A399" t="inlineStr">
        <is>
          <t>002408</t>
        </is>
      </c>
      <c r="B399" t="n">
        <v>0.0006045931979882239</v>
      </c>
      <c r="C399" t="n">
        <v>57.2593800978793</v>
      </c>
      <c r="D399" t="n">
        <v>8.279374999999998</v>
      </c>
      <c r="E399" t="n">
        <v>1.433375</v>
      </c>
    </row>
    <row r="400">
      <c r="A400" t="inlineStr">
        <is>
          <t>002258</t>
        </is>
      </c>
      <c r="B400" t="n">
        <v>0.001509028569731683</v>
      </c>
      <c r="C400" t="n">
        <v>57.09478407178914</v>
      </c>
      <c r="D400" t="n">
        <v>22.4116875</v>
      </c>
      <c r="E400" t="n">
        <v>2.358125</v>
      </c>
    </row>
    <row r="401">
      <c r="A401" t="inlineStr">
        <is>
          <t>000618</t>
        </is>
      </c>
      <c r="B401" t="n">
        <v>0.001096777625504905</v>
      </c>
      <c r="C401" t="n">
        <v>56.8862275449102</v>
      </c>
      <c r="D401" t="n">
        <v>4.3325</v>
      </c>
      <c r="E401" t="n">
        <v>0</v>
      </c>
    </row>
    <row r="402">
      <c r="A402" t="inlineStr">
        <is>
          <t>002867</t>
        </is>
      </c>
      <c r="B402" t="n">
        <v>0.002010252468443931</v>
      </c>
      <c r="C402" t="n">
        <v>56.8786648624267</v>
      </c>
      <c r="D402" t="n">
        <v>27.49075</v>
      </c>
      <c r="E402" t="n">
        <v>0.8280000000000001</v>
      </c>
    </row>
    <row r="403">
      <c r="A403" t="inlineStr">
        <is>
          <t>000612</t>
        </is>
      </c>
      <c r="B403" t="n">
        <v>0.0005568364209055219</v>
      </c>
      <c r="C403" t="n">
        <v>56.81381957773512</v>
      </c>
      <c r="D403" t="n">
        <v>7.323124999999999</v>
      </c>
      <c r="E403" t="n">
        <v>4.2516875</v>
      </c>
    </row>
    <row r="404">
      <c r="A404" t="inlineStr">
        <is>
          <t>300618</t>
        </is>
      </c>
      <c r="B404" t="n">
        <v>0.01531591978143599</v>
      </c>
      <c r="C404" t="n">
        <v>56.07868429538858</v>
      </c>
      <c r="D404" t="n">
        <v>77.76343749999999</v>
      </c>
      <c r="E404" t="n">
        <v>6.00075</v>
      </c>
    </row>
    <row r="405">
      <c r="A405" t="inlineStr">
        <is>
          <t>300677</t>
        </is>
      </c>
      <c r="B405" t="n">
        <v>0.06947548783690913</v>
      </c>
      <c r="C405" t="n">
        <v>55.73552425665103</v>
      </c>
      <c r="D405" t="n">
        <v>158.24</v>
      </c>
      <c r="E405" t="n">
        <v>4.3156875</v>
      </c>
    </row>
    <row r="406">
      <c r="A406" t="inlineStr">
        <is>
          <t>000625</t>
        </is>
      </c>
      <c r="B406" t="n">
        <v>0.007835061070618181</v>
      </c>
      <c r="C406" t="n">
        <v>55.72727272727271</v>
      </c>
      <c r="D406" t="n">
        <v>16.74675</v>
      </c>
      <c r="E406" t="n">
        <v>2.6473125</v>
      </c>
    </row>
    <row r="407">
      <c r="A407" t="inlineStr">
        <is>
          <t>300595</t>
        </is>
      </c>
      <c r="B407" t="n">
        <v>0.02637985850094509</v>
      </c>
      <c r="C407" t="n">
        <v>55.45139890395154</v>
      </c>
      <c r="D407" t="n">
        <v>74.10012500000001</v>
      </c>
      <c r="E407" t="n">
        <v>1.5083125</v>
      </c>
    </row>
    <row r="408">
      <c r="A408" t="inlineStr">
        <is>
          <t>300301</t>
        </is>
      </c>
      <c r="B408" t="n">
        <v>0.002457083041616931</v>
      </c>
      <c r="C408" t="n">
        <v>55.2</v>
      </c>
      <c r="D408" t="n">
        <v>4.084125</v>
      </c>
      <c r="E408" t="n">
        <v>10.139</v>
      </c>
    </row>
    <row r="409">
      <c r="A409" t="inlineStr">
        <is>
          <t>002202</t>
        </is>
      </c>
      <c r="B409" t="n">
        <v>0.001695061400454467</v>
      </c>
      <c r="C409" t="n">
        <v>55.06519558676028</v>
      </c>
      <c r="D409" t="n">
        <v>12.3461875</v>
      </c>
      <c r="E409" t="n">
        <v>2.6114375</v>
      </c>
    </row>
    <row r="410">
      <c r="A410" t="inlineStr">
        <is>
          <t>300316</t>
        </is>
      </c>
      <c r="B410" t="n">
        <v>0.005878522581024537</v>
      </c>
      <c r="C410" t="n">
        <v>55.01212611156024</v>
      </c>
      <c r="D410" t="n">
        <v>30.6403125</v>
      </c>
      <c r="E410" t="n">
        <v>2.55275</v>
      </c>
    </row>
    <row r="411">
      <c r="A411" t="inlineStr">
        <is>
          <t>601155</t>
        </is>
      </c>
      <c r="B411" t="n">
        <v>0.002239302671720177</v>
      </c>
      <c r="C411" t="n">
        <v>54.6716316858497</v>
      </c>
      <c r="D411" t="n">
        <v>35.85843749999999</v>
      </c>
      <c r="E411" t="n">
        <v>0.4288125000000001</v>
      </c>
    </row>
    <row r="412">
      <c r="A412" t="inlineStr">
        <is>
          <t>600761</t>
        </is>
      </c>
      <c r="B412" t="n">
        <v>0.001460482130303634</v>
      </c>
      <c r="C412" t="n">
        <v>54.66804979253111</v>
      </c>
      <c r="D412" t="n">
        <v>13.4135625</v>
      </c>
      <c r="E412" t="n">
        <v>1.3564375</v>
      </c>
    </row>
    <row r="413">
      <c r="A413" t="inlineStr">
        <is>
          <t>600740</t>
        </is>
      </c>
      <c r="B413" t="n">
        <v>0.0005627886285950856</v>
      </c>
      <c r="C413" t="n">
        <v>54.6296296296296</v>
      </c>
      <c r="D413" t="n">
        <v>5.5196875</v>
      </c>
      <c r="E413" t="n">
        <v>3.87725</v>
      </c>
    </row>
    <row r="414">
      <c r="A414" t="inlineStr">
        <is>
          <t>300224</t>
        </is>
      </c>
      <c r="B414" t="n">
        <v>0.0008982020339711038</v>
      </c>
      <c r="C414" t="n">
        <v>54.61893764434181</v>
      </c>
      <c r="D414" t="n">
        <v>11.3228125</v>
      </c>
      <c r="E414" t="n">
        <v>2.718125</v>
      </c>
    </row>
    <row r="415">
      <c r="A415" t="inlineStr">
        <is>
          <t>600963</t>
        </is>
      </c>
      <c r="B415" t="n">
        <v>0.0001244118242852182</v>
      </c>
      <c r="C415" t="n">
        <v>54.36619718309861</v>
      </c>
      <c r="D415" t="n">
        <v>4.3195</v>
      </c>
      <c r="E415" t="n">
        <v>1.374</v>
      </c>
    </row>
    <row r="416">
      <c r="A416" t="inlineStr">
        <is>
          <t>000683</t>
        </is>
      </c>
      <c r="B416" t="n">
        <v>0.0001846638423533569</v>
      </c>
      <c r="C416" t="n">
        <v>54.3010752688172</v>
      </c>
      <c r="D416" t="n">
        <v>2.2556875</v>
      </c>
      <c r="E416" t="n">
        <v>2.0818125</v>
      </c>
    </row>
    <row r="417">
      <c r="A417" t="inlineStr">
        <is>
          <t>600616</t>
        </is>
      </c>
      <c r="B417" t="n">
        <v>0.00397951602125808</v>
      </c>
      <c r="C417" t="n">
        <v>54.24528301886791</v>
      </c>
      <c r="D417" t="n">
        <v>6.284375</v>
      </c>
      <c r="E417" t="n">
        <v>4.757250000000001</v>
      </c>
    </row>
    <row r="418">
      <c r="A418" t="inlineStr">
        <is>
          <t>603882</t>
        </is>
      </c>
      <c r="B418" t="n">
        <v>0.03158878575302561</v>
      </c>
      <c r="C418" t="n">
        <v>54.1293643688451</v>
      </c>
      <c r="D418" t="n">
        <v>109.6808125</v>
      </c>
      <c r="E418" t="n">
        <v>1.5781875</v>
      </c>
    </row>
    <row r="419">
      <c r="A419" t="inlineStr">
        <is>
          <t>300072</t>
        </is>
      </c>
      <c r="B419" t="n">
        <v>0.0006258671920167061</v>
      </c>
      <c r="C419" t="n">
        <v>54.11764705882351</v>
      </c>
      <c r="D419" t="n">
        <v>6.270125</v>
      </c>
      <c r="E419" t="n">
        <v>1.6511875</v>
      </c>
    </row>
    <row r="420">
      <c r="A420" t="inlineStr">
        <is>
          <t>002285</t>
        </is>
      </c>
      <c r="B420" t="n">
        <v>0.00140017281583781</v>
      </c>
      <c r="C420" t="n">
        <v>54.09252669039147</v>
      </c>
      <c r="D420" t="n">
        <v>4.8743125</v>
      </c>
      <c r="E420" t="n">
        <v>1.9585625</v>
      </c>
    </row>
    <row r="421">
      <c r="A421" t="inlineStr">
        <is>
          <t>601600</t>
        </is>
      </c>
      <c r="B421" t="n">
        <v>0.0002280253564381828</v>
      </c>
      <c r="C421" t="n">
        <v>53.98550724637683</v>
      </c>
      <c r="D421" t="n">
        <v>3.3814375</v>
      </c>
      <c r="E421" t="n">
        <v>1.0358125</v>
      </c>
    </row>
    <row r="422">
      <c r="A422" t="inlineStr">
        <is>
          <t>002221</t>
        </is>
      </c>
      <c r="B422" t="n">
        <v>0.000526597829826976</v>
      </c>
      <c r="C422" t="n">
        <v>53.96270396270397</v>
      </c>
      <c r="D422" t="n">
        <v>10.172</v>
      </c>
      <c r="E422" t="n">
        <v>1.3770625</v>
      </c>
    </row>
    <row r="423">
      <c r="A423" t="inlineStr">
        <is>
          <t>600075</t>
        </is>
      </c>
      <c r="B423" t="n">
        <v>0.0002765318200532049</v>
      </c>
      <c r="C423" t="n">
        <v>53.81443298969073</v>
      </c>
      <c r="D423" t="n">
        <v>6.413875</v>
      </c>
      <c r="E423" t="n">
        <v>2.4381875</v>
      </c>
    </row>
    <row r="424">
      <c r="A424" t="inlineStr">
        <is>
          <t>600509</t>
        </is>
      </c>
      <c r="B424" t="n">
        <v>0.0005184581693596165</v>
      </c>
      <c r="C424" t="n">
        <v>53.79746835443038</v>
      </c>
      <c r="D424" t="n">
        <v>4.1669375</v>
      </c>
      <c r="E424" t="n">
        <v>2.4953125</v>
      </c>
    </row>
    <row r="425">
      <c r="A425" t="inlineStr">
        <is>
          <t>000798</t>
        </is>
      </c>
      <c r="B425" t="n">
        <v>0.003042102324693621</v>
      </c>
      <c r="C425" t="n">
        <v>53.79310344827586</v>
      </c>
      <c r="D425" t="n">
        <v>7.935437500000001</v>
      </c>
      <c r="E425" t="n">
        <v>5.2694375</v>
      </c>
    </row>
    <row r="426">
      <c r="A426" t="inlineStr">
        <is>
          <t>002049</t>
        </is>
      </c>
      <c r="B426" t="n">
        <v>0.009794590502037936</v>
      </c>
      <c r="C426" t="n">
        <v>53.76995046780407</v>
      </c>
      <c r="D426" t="n">
        <v>119.60625</v>
      </c>
      <c r="E426" t="n">
        <v>3.3523125</v>
      </c>
    </row>
    <row r="427">
      <c r="A427" t="inlineStr">
        <is>
          <t>601799</t>
        </is>
      </c>
      <c r="B427" t="n">
        <v>0.02511926435920867</v>
      </c>
      <c r="C427" t="n">
        <v>53.55118110236219</v>
      </c>
      <c r="D427" t="n">
        <v>173.24575</v>
      </c>
      <c r="E427" t="n">
        <v>0.585375</v>
      </c>
    </row>
    <row r="428">
      <c r="A428" t="inlineStr">
        <is>
          <t>603259</t>
        </is>
      </c>
      <c r="B428" t="n">
        <v>0.02861632128514658</v>
      </c>
      <c r="C428" t="n">
        <v>53.54037267080744</v>
      </c>
      <c r="D428" t="n">
        <v>119.2516875</v>
      </c>
      <c r="E428" t="n">
        <v>1.0640625</v>
      </c>
    </row>
    <row r="429">
      <c r="A429" t="inlineStr">
        <is>
          <t>002681</t>
        </is>
      </c>
      <c r="B429" t="n">
        <v>0.0004743039866769172</v>
      </c>
      <c r="C429" t="n">
        <v>53.44827586206898</v>
      </c>
      <c r="D429" t="n">
        <v>5.0505625</v>
      </c>
      <c r="E429" t="n">
        <v>2.307375</v>
      </c>
    </row>
    <row r="430">
      <c r="A430" t="inlineStr">
        <is>
          <t>002172</t>
        </is>
      </c>
      <c r="B430" t="n">
        <v>0.0002002394631863383</v>
      </c>
      <c r="C430" t="n">
        <v>53.2258064516129</v>
      </c>
      <c r="D430" t="n">
        <v>2.9288125</v>
      </c>
      <c r="E430" t="n">
        <v>4.108875</v>
      </c>
    </row>
    <row r="431">
      <c r="A431" t="inlineStr">
        <is>
          <t>002469</t>
        </is>
      </c>
      <c r="B431" t="n">
        <v>0.0002381369403926425</v>
      </c>
      <c r="C431" t="n">
        <v>53.1322505800464</v>
      </c>
      <c r="D431" t="n">
        <v>5.45025</v>
      </c>
      <c r="E431" t="n">
        <v>2.0679375</v>
      </c>
    </row>
    <row r="432">
      <c r="A432" t="inlineStr">
        <is>
          <t>002274</t>
        </is>
      </c>
      <c r="B432" t="n">
        <v>0.0001851152708934621</v>
      </c>
      <c r="C432" t="n">
        <v>53.03983228511531</v>
      </c>
      <c r="D432" t="n">
        <v>4.980625000000001</v>
      </c>
      <c r="E432" t="n">
        <v>2.2171875</v>
      </c>
    </row>
    <row r="433">
      <c r="A433" t="inlineStr">
        <is>
          <t>002074</t>
        </is>
      </c>
      <c r="B433" t="n">
        <v>0.007729036430706711</v>
      </c>
      <c r="C433" t="n">
        <v>52.90611028315946</v>
      </c>
      <c r="D433" t="n">
        <v>30.0463125</v>
      </c>
      <c r="E433" t="n">
        <v>4.404187500000001</v>
      </c>
    </row>
    <row r="434">
      <c r="A434" t="inlineStr">
        <is>
          <t>300034</t>
        </is>
      </c>
      <c r="B434" t="n">
        <v>0.005036761567384458</v>
      </c>
      <c r="C434" t="n">
        <v>52.89699570815449</v>
      </c>
      <c r="D434" t="n">
        <v>26.1631875</v>
      </c>
      <c r="E434" t="n">
        <v>3.0125625</v>
      </c>
    </row>
    <row r="435">
      <c r="A435" t="inlineStr">
        <is>
          <t>000547</t>
        </is>
      </c>
      <c r="B435" t="n">
        <v>0.003097263628957801</v>
      </c>
      <c r="C435" t="n">
        <v>52.67008046817849</v>
      </c>
      <c r="D435" t="n">
        <v>21.3068125</v>
      </c>
      <c r="E435" t="n">
        <v>3.728125</v>
      </c>
    </row>
    <row r="436">
      <c r="A436" t="inlineStr">
        <is>
          <t>000878</t>
        </is>
      </c>
      <c r="B436" t="n">
        <v>0.0004866270329333035</v>
      </c>
      <c r="C436" t="n">
        <v>52.49764373232799</v>
      </c>
      <c r="D436" t="n">
        <v>14.45725</v>
      </c>
      <c r="E436" t="n">
        <v>2.9448125</v>
      </c>
    </row>
    <row r="437">
      <c r="A437" t="inlineStr">
        <is>
          <t>600844</t>
        </is>
      </c>
      <c r="B437" t="n">
        <v>0.0009473932052504368</v>
      </c>
      <c r="C437" t="n">
        <v>52.4390243902439</v>
      </c>
      <c r="D437" t="n">
        <v>3.6136875</v>
      </c>
      <c r="E437" t="n">
        <v>4.0550625</v>
      </c>
    </row>
    <row r="438">
      <c r="A438" t="inlineStr">
        <is>
          <t>002920</t>
        </is>
      </c>
      <c r="B438" t="n">
        <v>0.0199331083316232</v>
      </c>
      <c r="C438" t="n">
        <v>52.40502201206587</v>
      </c>
      <c r="D438" t="n">
        <v>78.84181249999999</v>
      </c>
      <c r="E438" t="n">
        <v>3.034375</v>
      </c>
    </row>
    <row r="439">
      <c r="A439" t="inlineStr">
        <is>
          <t>600223</t>
        </is>
      </c>
      <c r="B439" t="n">
        <v>0.001447747538293217</v>
      </c>
      <c r="C439" t="n">
        <v>52.3709167544784</v>
      </c>
      <c r="D439" t="n">
        <v>11.425</v>
      </c>
      <c r="E439" t="n">
        <v>3.441125</v>
      </c>
    </row>
    <row r="440">
      <c r="A440" t="inlineStr">
        <is>
          <t>300693</t>
        </is>
      </c>
      <c r="B440" t="n">
        <v>0.001872241802580151</v>
      </c>
      <c r="C440" t="n">
        <v>52.34765234765235</v>
      </c>
      <c r="D440" t="n">
        <v>25.393375</v>
      </c>
      <c r="E440" t="n">
        <v>7.83325</v>
      </c>
    </row>
    <row r="441">
      <c r="A441" t="inlineStr">
        <is>
          <t>600313</t>
        </is>
      </c>
      <c r="B441" t="n">
        <v>0.0005814203853740788</v>
      </c>
      <c r="C441" t="n">
        <v>52.24719101123596</v>
      </c>
      <c r="D441" t="n">
        <v>4.800125</v>
      </c>
      <c r="E441" t="n">
        <v>6.435625</v>
      </c>
    </row>
    <row r="442">
      <c r="A442" t="inlineStr">
        <is>
          <t>603809</t>
        </is>
      </c>
      <c r="B442" t="n">
        <v>0.004671252308442587</v>
      </c>
      <c r="C442" t="n">
        <v>52.14770158251698</v>
      </c>
      <c r="D442" t="n">
        <v>22.091125</v>
      </c>
      <c r="E442" t="n">
        <v>2.745</v>
      </c>
    </row>
    <row r="443">
      <c r="A443" t="inlineStr">
        <is>
          <t>600803</t>
        </is>
      </c>
      <c r="B443" t="n">
        <v>0.001231845712273257</v>
      </c>
      <c r="C443" t="n">
        <v>52.1276595744681</v>
      </c>
      <c r="D443" t="n">
        <v>13.210125</v>
      </c>
      <c r="E443" t="n">
        <v>0.9785625</v>
      </c>
    </row>
    <row r="444">
      <c r="A444" t="inlineStr">
        <is>
          <t>002488</t>
        </is>
      </c>
      <c r="B444" t="n">
        <v>0.00162512243576284</v>
      </c>
      <c r="C444" t="n">
        <v>52.07547169811322</v>
      </c>
      <c r="D444" t="n">
        <v>7.5531875</v>
      </c>
      <c r="E444" t="n">
        <v>3.8251875</v>
      </c>
    </row>
    <row r="445">
      <c r="A445" t="inlineStr">
        <is>
          <t>000528</t>
        </is>
      </c>
      <c r="B445" t="n">
        <v>0.0003400479353525632</v>
      </c>
      <c r="C445" t="n">
        <v>51.72955974842768</v>
      </c>
      <c r="D445" t="n">
        <v>7.452562500000001</v>
      </c>
      <c r="E445" t="n">
        <v>2.0844375</v>
      </c>
    </row>
    <row r="446">
      <c r="A446" t="inlineStr">
        <is>
          <t>000932</t>
        </is>
      </c>
      <c r="B446" t="n">
        <v>0.0002389776073253106</v>
      </c>
      <c r="C446" t="n">
        <v>51.72413793103448</v>
      </c>
      <c r="D446" t="n">
        <v>4.936437499999999</v>
      </c>
      <c r="E446" t="n">
        <v>1.5564375</v>
      </c>
    </row>
    <row r="447">
      <c r="A447" t="inlineStr">
        <is>
          <t>603505</t>
        </is>
      </c>
      <c r="B447" t="n">
        <v>0.002545625802398957</v>
      </c>
      <c r="C447" t="n">
        <v>51.6431924882629</v>
      </c>
      <c r="D447" t="n">
        <v>25.6250625</v>
      </c>
      <c r="E447" t="n">
        <v>1.7118125</v>
      </c>
    </row>
    <row r="448">
      <c r="A448" t="inlineStr">
        <is>
          <t>600792</t>
        </is>
      </c>
      <c r="B448" t="n">
        <v>0.0002622379880976124</v>
      </c>
      <c r="C448" t="n">
        <v>51.60142348754449</v>
      </c>
      <c r="D448" t="n">
        <v>3.2904375</v>
      </c>
      <c r="E448" t="n">
        <v>2.0105</v>
      </c>
    </row>
    <row r="449">
      <c r="A449" t="inlineStr">
        <is>
          <t>600956</t>
        </is>
      </c>
      <c r="B449" t="n">
        <v>0.001360843832622889</v>
      </c>
      <c r="C449" t="n">
        <v>51.58730158730158</v>
      </c>
      <c r="D449" t="n">
        <v>9.266500000000001</v>
      </c>
      <c r="E449" t="n">
        <v>10.1955625</v>
      </c>
    </row>
    <row r="450">
      <c r="A450" t="inlineStr">
        <is>
          <t>000026</t>
        </is>
      </c>
      <c r="B450" t="n">
        <v>0.002697396676560531</v>
      </c>
      <c r="C450" t="n">
        <v>51.54639175257731</v>
      </c>
      <c r="D450" t="n">
        <v>13.8975</v>
      </c>
      <c r="E450" t="n">
        <v>3.0889375</v>
      </c>
    </row>
    <row r="451">
      <c r="A451" t="inlineStr">
        <is>
          <t>002259</t>
        </is>
      </c>
      <c r="B451" t="n">
        <v>0.0002418697588480549</v>
      </c>
      <c r="C451" t="n">
        <v>51.46443514644352</v>
      </c>
      <c r="D451" t="n">
        <v>3.312875</v>
      </c>
      <c r="E451" t="n">
        <v>0.91425</v>
      </c>
    </row>
    <row r="452">
      <c r="A452" t="inlineStr">
        <is>
          <t>603392</t>
        </is>
      </c>
      <c r="B452" t="n">
        <v>0.05647448241481112</v>
      </c>
      <c r="C452" t="n">
        <v>51.29696969696968</v>
      </c>
      <c r="D452" t="n">
        <v>217.221375</v>
      </c>
      <c r="E452" t="n">
        <v>5.185125000000001</v>
      </c>
    </row>
    <row r="453">
      <c r="A453" t="inlineStr">
        <is>
          <t>002865</t>
        </is>
      </c>
      <c r="B453" t="n">
        <v>0.001068170074626491</v>
      </c>
      <c r="C453" t="n">
        <v>50.89686098654709</v>
      </c>
      <c r="D453" t="n">
        <v>17.1264375</v>
      </c>
      <c r="E453" t="n">
        <v>2.968125</v>
      </c>
    </row>
    <row r="454">
      <c r="A454" t="inlineStr">
        <is>
          <t>600237</t>
        </is>
      </c>
      <c r="B454" t="n">
        <v>0.0002771440241925999</v>
      </c>
      <c r="C454" t="n">
        <v>50.82872928176796</v>
      </c>
      <c r="D454" t="n">
        <v>4.5168125</v>
      </c>
      <c r="E454" t="n">
        <v>6.099875</v>
      </c>
    </row>
    <row r="455">
      <c r="A455" t="inlineStr">
        <is>
          <t>000922</t>
        </is>
      </c>
      <c r="B455" t="n">
        <v>0.0004661626342719836</v>
      </c>
      <c r="C455" t="n">
        <v>50.75376884422111</v>
      </c>
      <c r="D455" t="n">
        <v>7.686125000000001</v>
      </c>
      <c r="E455" t="n">
        <v>1.935</v>
      </c>
    </row>
    <row r="456">
      <c r="A456" t="inlineStr">
        <is>
          <t>603899</t>
        </is>
      </c>
      <c r="B456" t="n">
        <v>0.01123321644252162</v>
      </c>
      <c r="C456" t="n">
        <v>50.75091575091575</v>
      </c>
      <c r="D456" t="n">
        <v>76.632625</v>
      </c>
      <c r="E456" t="n">
        <v>0.368875</v>
      </c>
    </row>
    <row r="457">
      <c r="A457" t="inlineStr">
        <is>
          <t>600515</t>
        </is>
      </c>
      <c r="B457" t="n">
        <v>0.0008327042399172699</v>
      </c>
      <c r="C457" t="n">
        <v>50.52854122621564</v>
      </c>
      <c r="D457" t="n">
        <v>7.2525</v>
      </c>
      <c r="E457" t="n">
        <v>4.7408125</v>
      </c>
    </row>
    <row r="458">
      <c r="A458" t="inlineStr">
        <is>
          <t>600395</t>
        </is>
      </c>
      <c r="B458" t="n">
        <v>0.0006871344016951414</v>
      </c>
      <c r="C458" t="n">
        <v>50.5050505050505</v>
      </c>
      <c r="D458" t="n">
        <v>6.6725625</v>
      </c>
      <c r="E458" t="n">
        <v>1.0014375</v>
      </c>
    </row>
    <row r="459">
      <c r="A459" t="inlineStr">
        <is>
          <t>300470</t>
        </is>
      </c>
      <c r="B459" t="n">
        <v>0.002232682572257105</v>
      </c>
      <c r="C459" t="n">
        <v>50.47619047619047</v>
      </c>
      <c r="D459" t="n">
        <v>43.04075</v>
      </c>
      <c r="E459" t="n">
        <v>1.4738125</v>
      </c>
    </row>
    <row r="460">
      <c r="A460" t="inlineStr">
        <is>
          <t>002819</t>
        </is>
      </c>
      <c r="B460" t="n">
        <v>0.004303827691896006</v>
      </c>
      <c r="C460" t="n">
        <v>50.390625</v>
      </c>
      <c r="D460" t="n">
        <v>31.5671875</v>
      </c>
      <c r="E460" t="n">
        <v>1.7865625</v>
      </c>
    </row>
    <row r="461">
      <c r="A461" t="inlineStr">
        <is>
          <t>600882</t>
        </is>
      </c>
      <c r="B461" t="n">
        <v>0.01330589540036143</v>
      </c>
      <c r="C461" t="n">
        <v>50.13185654008439</v>
      </c>
      <c r="D461" t="n">
        <v>44.4714375</v>
      </c>
      <c r="E461" t="n">
        <v>1.676375</v>
      </c>
    </row>
    <row r="462">
      <c r="A462" t="inlineStr">
        <is>
          <t>300347</t>
        </is>
      </c>
      <c r="B462" t="n">
        <v>0.03744806706234442</v>
      </c>
      <c r="C462" t="n">
        <v>50.07852375343542</v>
      </c>
      <c r="D462" t="n">
        <v>127.7293125</v>
      </c>
      <c r="E462" t="n">
        <v>1.26975</v>
      </c>
    </row>
    <row r="463">
      <c r="A463" t="inlineStr">
        <is>
          <t>300228</t>
        </is>
      </c>
      <c r="B463" t="n">
        <v>0.001377617631822797</v>
      </c>
      <c r="C463" t="n">
        <v>50</v>
      </c>
      <c r="D463" t="n">
        <v>6.247437499999999</v>
      </c>
      <c r="E463" t="n">
        <v>7.623062499999999</v>
      </c>
    </row>
    <row r="464">
      <c r="A464" t="inlineStr">
        <is>
          <t>002158</t>
        </is>
      </c>
      <c r="B464" t="n">
        <v>0.00263446902568046</v>
      </c>
      <c r="C464" t="n">
        <v>49.75265017667845</v>
      </c>
      <c r="D464" t="n">
        <v>14.9806875</v>
      </c>
      <c r="E464" t="n">
        <v>2.5541875</v>
      </c>
    </row>
    <row r="465">
      <c r="A465" t="inlineStr">
        <is>
          <t>600519</t>
        </is>
      </c>
      <c r="B465" t="n">
        <v>0.1564786064402713</v>
      </c>
      <c r="C465" t="n">
        <v>49.63633380728425</v>
      </c>
      <c r="D465" t="n">
        <v>1814.317375</v>
      </c>
      <c r="E465" t="n">
        <v>0.2571875</v>
      </c>
    </row>
    <row r="466">
      <c r="A466" t="inlineStr">
        <is>
          <t>300101</t>
        </is>
      </c>
      <c r="B466" t="n">
        <v>0.001233923209356278</v>
      </c>
      <c r="C466" t="n">
        <v>49.50226244343889</v>
      </c>
      <c r="D466" t="n">
        <v>15.961875</v>
      </c>
      <c r="E466" t="n">
        <v>5.4064375</v>
      </c>
    </row>
    <row r="467">
      <c r="A467" t="inlineStr">
        <is>
          <t>600908</t>
        </is>
      </c>
      <c r="B467" t="n">
        <v>0.0002097854278400299</v>
      </c>
      <c r="C467" t="n">
        <v>49.4908350305499</v>
      </c>
      <c r="D467" t="n">
        <v>5.9374375</v>
      </c>
      <c r="E467" t="n">
        <v>2.1685</v>
      </c>
    </row>
    <row r="468">
      <c r="A468" t="inlineStr">
        <is>
          <t>002041</t>
        </is>
      </c>
      <c r="B468" t="n">
        <v>0.002299324358149563</v>
      </c>
      <c r="C468" t="n">
        <v>49.48616600790514</v>
      </c>
      <c r="D468" t="n">
        <v>18.336875</v>
      </c>
      <c r="E468" t="n">
        <v>3.5935</v>
      </c>
    </row>
    <row r="469">
      <c r="A469" t="inlineStr">
        <is>
          <t>600563</t>
        </is>
      </c>
      <c r="B469" t="n">
        <v>0.02329977997814656</v>
      </c>
      <c r="C469" t="n">
        <v>49.3527508090615</v>
      </c>
      <c r="D469" t="n">
        <v>82.8691875</v>
      </c>
      <c r="E469" t="n">
        <v>1.520875</v>
      </c>
    </row>
    <row r="470">
      <c r="A470" t="inlineStr">
        <is>
          <t>601949</t>
        </is>
      </c>
      <c r="B470" t="n">
        <v>0.0002276080627799766</v>
      </c>
      <c r="C470" t="n">
        <v>49.12280701754388</v>
      </c>
      <c r="D470" t="n">
        <v>5.74825</v>
      </c>
      <c r="E470" t="n">
        <v>1.1900625</v>
      </c>
    </row>
    <row r="471">
      <c r="A471" t="inlineStr">
        <is>
          <t>002991</t>
        </is>
      </c>
      <c r="B471" t="n">
        <v>0.02462279476875998</v>
      </c>
      <c r="C471" t="n">
        <v>49.07722630352984</v>
      </c>
      <c r="D471" t="n">
        <v>104.383795620438</v>
      </c>
      <c r="E471" t="n">
        <v>7.638029197080291</v>
      </c>
    </row>
    <row r="472">
      <c r="A472" t="inlineStr">
        <is>
          <t>688366</t>
        </is>
      </c>
      <c r="B472" t="n">
        <v>0.02605763591389929</v>
      </c>
      <c r="C472" t="n">
        <v>49.04804073500111</v>
      </c>
      <c r="D472" t="n">
        <v>116.017125</v>
      </c>
      <c r="E472" t="n">
        <v>4.8490625</v>
      </c>
    </row>
    <row r="473">
      <c r="A473" t="inlineStr">
        <is>
          <t>603733</t>
        </is>
      </c>
      <c r="B473" t="n">
        <v>0.002473244470656998</v>
      </c>
      <c r="C473" t="n">
        <v>49.0354698195395</v>
      </c>
      <c r="D473" t="n">
        <v>22.13475</v>
      </c>
      <c r="E473" t="n">
        <v>11.815375</v>
      </c>
    </row>
    <row r="474">
      <c r="A474" t="inlineStr">
        <is>
          <t>600160</t>
        </is>
      </c>
      <c r="B474" t="n">
        <v>0.0004845402735305963</v>
      </c>
      <c r="C474" t="n">
        <v>48.76160990712073</v>
      </c>
      <c r="D474" t="n">
        <v>7.5264375</v>
      </c>
      <c r="E474" t="n">
        <v>1.1245</v>
      </c>
    </row>
    <row r="475">
      <c r="A475" t="inlineStr">
        <is>
          <t>002714</t>
        </is>
      </c>
      <c r="B475" t="n">
        <v>0.01137259001108813</v>
      </c>
      <c r="C475" t="n">
        <v>48.69512195121952</v>
      </c>
      <c r="D475" t="n">
        <v>84.32093749999999</v>
      </c>
      <c r="E475" t="n">
        <v>1.167625</v>
      </c>
    </row>
    <row r="476">
      <c r="A476" t="inlineStr">
        <is>
          <t>300461</t>
        </is>
      </c>
      <c r="B476" t="n">
        <v>0.001772375517943493</v>
      </c>
      <c r="C476" t="n">
        <v>48.58757062146894</v>
      </c>
      <c r="D476" t="n">
        <v>20.6024375</v>
      </c>
      <c r="E476" t="n">
        <v>7.417750000000001</v>
      </c>
    </row>
    <row r="477">
      <c r="A477" t="inlineStr">
        <is>
          <t>688006</t>
        </is>
      </c>
      <c r="B477" t="n">
        <v>0.00936714035684744</v>
      </c>
      <c r="C477" t="n">
        <v>48.5091232754784</v>
      </c>
      <c r="D477" t="n">
        <v>62.2605</v>
      </c>
      <c r="E477" t="n">
        <v>3.2718125</v>
      </c>
    </row>
    <row r="478">
      <c r="A478" t="inlineStr">
        <is>
          <t>601838</t>
        </is>
      </c>
      <c r="B478" t="n">
        <v>0.0005167032950485278</v>
      </c>
      <c r="C478" t="n">
        <v>48.40848806366047</v>
      </c>
      <c r="D478" t="n">
        <v>10.0844375</v>
      </c>
      <c r="E478" t="n">
        <v>2.4541875</v>
      </c>
    </row>
    <row r="479">
      <c r="A479" t="inlineStr">
        <is>
          <t>300131</t>
        </is>
      </c>
      <c r="B479" t="n">
        <v>0.001619426340568734</v>
      </c>
      <c r="C479" t="n">
        <v>48.12734082397006</v>
      </c>
      <c r="D479" t="n">
        <v>8.046375000000001</v>
      </c>
      <c r="E479" t="n">
        <v>8.51975</v>
      </c>
    </row>
    <row r="480">
      <c r="A480" t="inlineStr">
        <is>
          <t>601311</t>
        </is>
      </c>
      <c r="B480" t="n">
        <v>0.0006850261457916833</v>
      </c>
      <c r="C480" t="n">
        <v>47.94721407624634</v>
      </c>
      <c r="D480" t="n">
        <v>8.5971875</v>
      </c>
      <c r="E480" t="n">
        <v>2.6835625</v>
      </c>
    </row>
    <row r="481">
      <c r="A481" t="inlineStr">
        <is>
          <t>603613</t>
        </is>
      </c>
      <c r="B481" t="n">
        <v>0.0372653702239677</v>
      </c>
      <c r="C481" t="n">
        <v>47.92553191489364</v>
      </c>
      <c r="D481" t="n">
        <v>101.6258125</v>
      </c>
      <c r="E481" t="n">
        <v>2.694625</v>
      </c>
    </row>
    <row r="482">
      <c r="A482" t="inlineStr">
        <is>
          <t>300751</t>
        </is>
      </c>
      <c r="B482" t="n">
        <v>0.1879348764782046</v>
      </c>
      <c r="C482" t="n">
        <v>47.9155441810345</v>
      </c>
      <c r="D482" t="n">
        <v>438.610125</v>
      </c>
      <c r="E482" t="n">
        <v>2.7243125</v>
      </c>
    </row>
    <row r="483">
      <c r="A483" t="inlineStr">
        <is>
          <t>000718</t>
        </is>
      </c>
      <c r="B483" t="n">
        <v>0.0002175176497993119</v>
      </c>
      <c r="C483" t="n">
        <v>47.89644012944984</v>
      </c>
      <c r="D483" t="n">
        <v>3.488</v>
      </c>
      <c r="E483" t="n">
        <v>1.3456875</v>
      </c>
    </row>
    <row r="484">
      <c r="A484" t="inlineStr">
        <is>
          <t>300776</t>
        </is>
      </c>
      <c r="B484" t="n">
        <v>0.0186134146375346</v>
      </c>
      <c r="C484" t="n">
        <v>47.7798997374075</v>
      </c>
      <c r="D484" t="n">
        <v>122.1419375</v>
      </c>
      <c r="E484" t="n">
        <v>3.558125</v>
      </c>
    </row>
    <row r="485">
      <c r="A485" t="inlineStr">
        <is>
          <t>002255</t>
        </is>
      </c>
      <c r="B485" t="n">
        <v>0.0002244998934491898</v>
      </c>
      <c r="C485" t="n">
        <v>47.76632302405497</v>
      </c>
      <c r="D485" t="n">
        <v>4.115187499999999</v>
      </c>
      <c r="E485" t="n">
        <v>1.858375</v>
      </c>
    </row>
    <row r="486">
      <c r="A486" t="inlineStr">
        <is>
          <t>603330</t>
        </is>
      </c>
      <c r="B486" t="n">
        <v>0.001983344093081113</v>
      </c>
      <c r="C486" t="n">
        <v>47.73074961754207</v>
      </c>
      <c r="D486" t="n">
        <v>27.13518749999999</v>
      </c>
      <c r="E486" t="n">
        <v>1.8935625</v>
      </c>
    </row>
    <row r="487">
      <c r="A487" t="inlineStr">
        <is>
          <t>603319</t>
        </is>
      </c>
      <c r="B487" t="n">
        <v>0.00912544014485844</v>
      </c>
      <c r="C487" t="n">
        <v>47.7170993733214</v>
      </c>
      <c r="D487" t="n">
        <v>35.0425625</v>
      </c>
      <c r="E487" t="n">
        <v>3.5328125</v>
      </c>
    </row>
    <row r="488">
      <c r="A488" t="inlineStr">
        <is>
          <t>600988</t>
        </is>
      </c>
      <c r="B488" t="n">
        <v>0.001900631063170363</v>
      </c>
      <c r="C488" t="n">
        <v>47.64705882352942</v>
      </c>
      <c r="D488" t="n">
        <v>17.6035625</v>
      </c>
      <c r="E488" t="n">
        <v>4.8920625</v>
      </c>
    </row>
    <row r="489">
      <c r="A489" t="inlineStr">
        <is>
          <t>601702</t>
        </is>
      </c>
      <c r="B489" t="n">
        <v>0.0008449952352294553</v>
      </c>
      <c r="C489" t="n">
        <v>47.64595103578155</v>
      </c>
      <c r="D489" t="n">
        <v>7.488918918918918</v>
      </c>
      <c r="E489" t="n">
        <v>18.63171171171171</v>
      </c>
    </row>
    <row r="490">
      <c r="A490" t="inlineStr">
        <is>
          <t>300782</t>
        </is>
      </c>
      <c r="B490" t="n">
        <v>0.1282404975682079</v>
      </c>
      <c r="C490" t="n">
        <v>47.6205732311408</v>
      </c>
      <c r="D490" t="n">
        <v>496.6859375</v>
      </c>
      <c r="E490" t="n">
        <v>2.55675</v>
      </c>
    </row>
    <row r="491">
      <c r="A491" t="inlineStr">
        <is>
          <t>300713</t>
        </is>
      </c>
      <c r="B491" t="n">
        <v>0.01224872808281744</v>
      </c>
      <c r="C491" t="n">
        <v>47.61506276150629</v>
      </c>
      <c r="D491" t="n">
        <v>20.030125</v>
      </c>
      <c r="E491" t="n">
        <v>10.506125</v>
      </c>
    </row>
    <row r="492">
      <c r="A492" t="inlineStr">
        <is>
          <t>002984</t>
        </is>
      </c>
      <c r="B492" t="n">
        <v>0.007522995591681733</v>
      </c>
      <c r="C492" t="n">
        <v>47.58241758241757</v>
      </c>
      <c r="D492" t="n">
        <v>27.13289719626168</v>
      </c>
      <c r="E492" t="n">
        <v>9.596542056074766</v>
      </c>
    </row>
    <row r="493">
      <c r="A493" t="inlineStr">
        <is>
          <t>300318</t>
        </is>
      </c>
      <c r="B493" t="n">
        <v>0.006752391423025597</v>
      </c>
      <c r="C493" t="n">
        <v>47.5435816164818</v>
      </c>
      <c r="D493" t="n">
        <v>12.3645</v>
      </c>
      <c r="E493" t="n">
        <v>5.4495625</v>
      </c>
    </row>
    <row r="494">
      <c r="A494" t="inlineStr">
        <is>
          <t>002319</t>
        </is>
      </c>
      <c r="B494" t="n">
        <v>0.0006348247259024408</v>
      </c>
      <c r="C494" t="n">
        <v>47.50462107208872</v>
      </c>
      <c r="D494" t="n">
        <v>7.057249999999999</v>
      </c>
      <c r="E494" t="n">
        <v>0.6236875</v>
      </c>
    </row>
    <row r="495">
      <c r="A495" t="inlineStr">
        <is>
          <t>000422</t>
        </is>
      </c>
      <c r="B495" t="n">
        <v>0.0001455625291190471</v>
      </c>
      <c r="C495" t="n">
        <v>47.45098039215687</v>
      </c>
      <c r="D495" t="n">
        <v>2.7835625</v>
      </c>
      <c r="E495" t="n">
        <v>0.6219374999999999</v>
      </c>
    </row>
    <row r="496">
      <c r="A496" t="inlineStr">
        <is>
          <t>002484</t>
        </is>
      </c>
      <c r="B496" t="n">
        <v>0.0003564961355066628</v>
      </c>
      <c r="C496" t="n">
        <v>47.35706580366777</v>
      </c>
      <c r="D496" t="n">
        <v>10.6703125</v>
      </c>
      <c r="E496" t="n">
        <v>2.0655</v>
      </c>
    </row>
    <row r="497">
      <c r="A497" t="inlineStr">
        <is>
          <t>002998</t>
        </is>
      </c>
      <c r="B497" t="n">
        <v>0.0007418634906599942</v>
      </c>
      <c r="C497" t="n">
        <v>47.26840855106889</v>
      </c>
      <c r="D497" t="n">
        <v>9.863608247422681</v>
      </c>
      <c r="E497" t="n">
        <v>13.80680412371134</v>
      </c>
    </row>
    <row r="498">
      <c r="A498" t="inlineStr">
        <is>
          <t>601163</t>
        </is>
      </c>
      <c r="B498" t="n">
        <v>0.0006872789028278163</v>
      </c>
      <c r="C498" t="n">
        <v>47.16834755624512</v>
      </c>
      <c r="D498" t="n">
        <v>15.9945625</v>
      </c>
      <c r="E498" t="n">
        <v>1.0349375</v>
      </c>
    </row>
    <row r="499">
      <c r="A499" t="inlineStr">
        <is>
          <t>000538</t>
        </is>
      </c>
      <c r="B499" t="n">
        <v>0.01281410051024725</v>
      </c>
      <c r="C499" t="n">
        <v>47.10585225455708</v>
      </c>
      <c r="D499" t="n">
        <v>112.5538125</v>
      </c>
      <c r="E499" t="n">
        <v>1.413875</v>
      </c>
    </row>
    <row r="500">
      <c r="A500" t="inlineStr">
        <is>
          <t>600596</t>
        </is>
      </c>
      <c r="B500" t="n">
        <v>0.002098067262331304</v>
      </c>
      <c r="C500" t="n">
        <v>47.01670644391407</v>
      </c>
      <c r="D500" t="n">
        <v>10.46625</v>
      </c>
      <c r="E500" t="n">
        <v>5.8160625</v>
      </c>
    </row>
    <row r="501">
      <c r="A501" t="inlineStr">
        <is>
          <t>000812</t>
        </is>
      </c>
      <c r="B501" t="n">
        <v>0.0001386803019927776</v>
      </c>
      <c r="C501" t="n">
        <v>46.99646643109541</v>
      </c>
      <c r="D501" t="n">
        <v>3.3143125</v>
      </c>
      <c r="E501" t="n">
        <v>4.70325</v>
      </c>
    </row>
    <row r="502">
      <c r="A502" t="inlineStr">
        <is>
          <t>300019</t>
        </is>
      </c>
      <c r="B502" t="n">
        <v>0.00246196817978123</v>
      </c>
      <c r="C502" t="n">
        <v>46.89361702127661</v>
      </c>
      <c r="D502" t="n">
        <v>16.701375</v>
      </c>
      <c r="E502" t="n">
        <v>6.138125</v>
      </c>
    </row>
    <row r="503">
      <c r="A503" t="inlineStr">
        <is>
          <t>002487</t>
        </is>
      </c>
      <c r="B503" t="n">
        <v>0.001112018766478455</v>
      </c>
      <c r="C503" t="n">
        <v>46.81208053691275</v>
      </c>
      <c r="D503" t="n">
        <v>8.498312500000001</v>
      </c>
      <c r="E503" t="n">
        <v>3.0748125</v>
      </c>
    </row>
    <row r="504">
      <c r="A504" t="inlineStr">
        <is>
          <t>600842</t>
        </is>
      </c>
      <c r="B504" t="n">
        <v>0.001424246641470714</v>
      </c>
      <c r="C504" t="n">
        <v>46.63865546218489</v>
      </c>
      <c r="D504" t="n">
        <v>12.0033125</v>
      </c>
      <c r="E504" t="n">
        <v>0</v>
      </c>
    </row>
    <row r="505">
      <c r="A505" t="inlineStr">
        <is>
          <t>002124</t>
        </is>
      </c>
      <c r="B505" t="n">
        <v>0.001281515203634998</v>
      </c>
      <c r="C505" t="n">
        <v>46.53696498054474</v>
      </c>
      <c r="D505" t="n">
        <v>16.30675</v>
      </c>
      <c r="E505" t="n">
        <v>4.5809375</v>
      </c>
    </row>
    <row r="506">
      <c r="A506" t="inlineStr">
        <is>
          <t>300775</t>
        </is>
      </c>
      <c r="B506" t="n">
        <v>0.00315258276119666</v>
      </c>
      <c r="C506" t="n">
        <v>46.48798521256931</v>
      </c>
      <c r="D506" t="n">
        <v>33.0239375</v>
      </c>
      <c r="E506" t="n">
        <v>5.016999999999999</v>
      </c>
    </row>
    <row r="507">
      <c r="A507" t="inlineStr">
        <is>
          <t>002539</t>
        </is>
      </c>
      <c r="B507" t="n">
        <v>0.0006170343296161827</v>
      </c>
      <c r="C507" t="n">
        <v>46.23188405797101</v>
      </c>
      <c r="D507" t="n">
        <v>7.711999999999999</v>
      </c>
      <c r="E507" t="n">
        <v>2.3244375</v>
      </c>
    </row>
    <row r="508">
      <c r="A508" t="inlineStr">
        <is>
          <t>603308</t>
        </is>
      </c>
      <c r="B508" t="n">
        <v>0.00307722701604869</v>
      </c>
      <c r="C508" t="n">
        <v>46.22549019607843</v>
      </c>
      <c r="D508" t="n">
        <v>27.6035</v>
      </c>
      <c r="E508" t="n">
        <v>1.7244375</v>
      </c>
    </row>
    <row r="509">
      <c r="A509" t="inlineStr">
        <is>
          <t>600999</t>
        </is>
      </c>
      <c r="B509" t="n">
        <v>0.001036860501265666</v>
      </c>
      <c r="C509" t="n">
        <v>46.00811907983762</v>
      </c>
      <c r="D509" t="n">
        <v>22.0671875</v>
      </c>
      <c r="E509" t="n">
        <v>0.7235625000000001</v>
      </c>
    </row>
    <row r="510">
      <c r="A510" t="inlineStr">
        <is>
          <t>600888</t>
        </is>
      </c>
      <c r="B510" t="n">
        <v>0.0002687869352385355</v>
      </c>
      <c r="C510" t="n">
        <v>45.75892857142856</v>
      </c>
      <c r="D510" t="n">
        <v>5.814125</v>
      </c>
      <c r="E510" t="n">
        <v>3.3550625</v>
      </c>
    </row>
    <row r="511">
      <c r="A511" t="inlineStr">
        <is>
          <t>603087</t>
        </is>
      </c>
      <c r="B511" t="n">
        <v>0.05809433212580865</v>
      </c>
      <c r="C511" t="n">
        <v>45.71286141575275</v>
      </c>
      <c r="D511" t="n">
        <v>148.257625</v>
      </c>
      <c r="E511" t="n">
        <v>5.349437500000001</v>
      </c>
    </row>
    <row r="512">
      <c r="A512" t="inlineStr">
        <is>
          <t>600178</t>
        </is>
      </c>
      <c r="B512" t="n">
        <v>0.001257070594272513</v>
      </c>
      <c r="C512" t="n">
        <v>45.6179775280899</v>
      </c>
      <c r="D512" t="n">
        <v>7.520750000000001</v>
      </c>
      <c r="E512" t="n">
        <v>4.657999999999999</v>
      </c>
    </row>
    <row r="513">
      <c r="A513" t="inlineStr">
        <is>
          <t>603698</t>
        </is>
      </c>
      <c r="B513" t="n">
        <v>0.001035855104420953</v>
      </c>
      <c r="C513" t="n">
        <v>45.58823529411764</v>
      </c>
      <c r="D513" t="n">
        <v>12.2636875</v>
      </c>
      <c r="E513" t="n">
        <v>1.12625</v>
      </c>
    </row>
    <row r="514">
      <c r="A514" t="inlineStr">
        <is>
          <t>002585</t>
        </is>
      </c>
      <c r="B514" t="n">
        <v>0.0005561121730141432</v>
      </c>
      <c r="C514" t="n">
        <v>45.46899841017489</v>
      </c>
      <c r="D514" t="n">
        <v>9.2183125</v>
      </c>
      <c r="E514" t="n">
        <v>4.3645625</v>
      </c>
    </row>
    <row r="515">
      <c r="A515" t="inlineStr">
        <is>
          <t>300187</t>
        </is>
      </c>
      <c r="B515" t="n">
        <v>0.001086283850893075</v>
      </c>
      <c r="C515" t="n">
        <v>45.39614561027838</v>
      </c>
      <c r="D515" t="n">
        <v>6.662375</v>
      </c>
      <c r="E515" t="n">
        <v>2.242625</v>
      </c>
    </row>
    <row r="516">
      <c r="A516" t="inlineStr">
        <is>
          <t>601808</t>
        </is>
      </c>
      <c r="B516" t="n">
        <v>0.001602562763217721</v>
      </c>
      <c r="C516" t="n">
        <v>45.35768645357687</v>
      </c>
      <c r="D516" t="n">
        <v>13.608625</v>
      </c>
      <c r="E516" t="n">
        <v>0.458375</v>
      </c>
    </row>
    <row r="517">
      <c r="A517" t="inlineStr">
        <is>
          <t>600773</t>
        </is>
      </c>
      <c r="B517" t="n">
        <v>0.0008265620829740495</v>
      </c>
      <c r="C517" t="n">
        <v>45.28619528619529</v>
      </c>
      <c r="D517" t="n">
        <v>6.849562499999999</v>
      </c>
      <c r="E517" t="n">
        <v>2.36825</v>
      </c>
    </row>
    <row r="518">
      <c r="A518" t="inlineStr">
        <is>
          <t>603885</t>
        </is>
      </c>
      <c r="B518" t="n">
        <v>0.0004346346066626481</v>
      </c>
      <c r="C518" t="n">
        <v>45.27472527472529</v>
      </c>
      <c r="D518" t="n">
        <v>10.8606875</v>
      </c>
      <c r="E518" t="n">
        <v>0.8787499999999999</v>
      </c>
    </row>
    <row r="519">
      <c r="A519" t="inlineStr">
        <is>
          <t>300568</t>
        </is>
      </c>
      <c r="B519" t="n">
        <v>0.005493481426133111</v>
      </c>
      <c r="C519" t="n">
        <v>45.27389903329752</v>
      </c>
      <c r="D519" t="n">
        <v>23.4696875</v>
      </c>
      <c r="E519" t="n">
        <v>4.6805</v>
      </c>
    </row>
    <row r="520">
      <c r="A520" t="inlineStr">
        <is>
          <t>300376</t>
        </is>
      </c>
      <c r="B520" t="n">
        <v>0.003567451342001336</v>
      </c>
      <c r="C520" t="n">
        <v>45.26112185686652</v>
      </c>
      <c r="D520" t="n">
        <v>7.84975</v>
      </c>
      <c r="E520" t="n">
        <v>3.3061875</v>
      </c>
    </row>
    <row r="521">
      <c r="A521" t="inlineStr">
        <is>
          <t>600983</t>
        </is>
      </c>
      <c r="B521" t="n">
        <v>0.001160093194439112</v>
      </c>
      <c r="C521" t="n">
        <v>45.24793388429753</v>
      </c>
      <c r="D521" t="n">
        <v>6.510875</v>
      </c>
      <c r="E521" t="n">
        <v>2.0279375</v>
      </c>
    </row>
    <row r="522">
      <c r="A522" t="inlineStr">
        <is>
          <t>300409</t>
        </is>
      </c>
      <c r="B522" t="n">
        <v>0.0005505090501558082</v>
      </c>
      <c r="C522" t="n">
        <v>45.18716577540105</v>
      </c>
      <c r="D522" t="n">
        <v>13.87925</v>
      </c>
      <c r="E522" t="n">
        <v>6.535312500000001</v>
      </c>
    </row>
    <row r="523">
      <c r="A523" t="inlineStr">
        <is>
          <t>601598</t>
        </is>
      </c>
      <c r="B523" t="n">
        <v>0.0003486803105177257</v>
      </c>
      <c r="C523" t="n">
        <v>45.016077170418</v>
      </c>
      <c r="D523" t="n">
        <v>4.0495625</v>
      </c>
      <c r="E523" t="n">
        <v>3.541</v>
      </c>
    </row>
    <row r="524">
      <c r="A524" t="inlineStr">
        <is>
          <t>603979</t>
        </is>
      </c>
      <c r="B524" t="n">
        <v>0.0004096116335948691</v>
      </c>
      <c r="C524" t="n">
        <v>45.00484966052376</v>
      </c>
      <c r="D524" t="n">
        <v>11.9984375</v>
      </c>
      <c r="E524" t="n">
        <v>1.5755</v>
      </c>
    </row>
    <row r="525">
      <c r="A525" t="inlineStr">
        <is>
          <t>300421</t>
        </is>
      </c>
      <c r="B525" t="n">
        <v>0.0009395863941170155</v>
      </c>
      <c r="C525" t="n">
        <v>44.7863247863248</v>
      </c>
      <c r="D525" t="n">
        <v>7.713187499999999</v>
      </c>
      <c r="E525" t="n">
        <v>5.6986875</v>
      </c>
    </row>
    <row r="526">
      <c r="A526" t="inlineStr">
        <is>
          <t>300641</t>
        </is>
      </c>
      <c r="B526" t="n">
        <v>0.0007075659842069352</v>
      </c>
      <c r="C526" t="n">
        <v>44.70842332613392</v>
      </c>
      <c r="D526" t="n">
        <v>5.8396875</v>
      </c>
      <c r="E526" t="n">
        <v>2.9998125</v>
      </c>
    </row>
    <row r="527">
      <c r="A527" t="inlineStr">
        <is>
          <t>300368</t>
        </is>
      </c>
      <c r="B527" t="n">
        <v>0.007198198363186257</v>
      </c>
      <c r="C527" t="n">
        <v>44.65212876427829</v>
      </c>
      <c r="D527" t="n">
        <v>15.12275</v>
      </c>
      <c r="E527" t="n">
        <v>8.457062500000001</v>
      </c>
    </row>
    <row r="528">
      <c r="A528" t="inlineStr">
        <is>
          <t>300762</t>
        </is>
      </c>
      <c r="B528" t="n">
        <v>0.003658128261007187</v>
      </c>
      <c r="C528" t="n">
        <v>44.63949843260189</v>
      </c>
      <c r="D528" t="n">
        <v>44.2416875</v>
      </c>
      <c r="E528" t="n">
        <v>3.2703125</v>
      </c>
    </row>
    <row r="529">
      <c r="A529" t="inlineStr">
        <is>
          <t>600798</t>
        </is>
      </c>
      <c r="B529" t="n">
        <v>0.0008214897185198177</v>
      </c>
      <c r="C529" t="n">
        <v>44.52054794520548</v>
      </c>
      <c r="D529" t="n">
        <v>3.56375</v>
      </c>
      <c r="E529" t="n">
        <v>3.400875</v>
      </c>
    </row>
    <row r="530">
      <c r="A530" t="inlineStr">
        <is>
          <t>000712</t>
        </is>
      </c>
      <c r="B530" t="n">
        <v>0.0007183876185277031</v>
      </c>
      <c r="C530" t="n">
        <v>44.39999999999999</v>
      </c>
      <c r="D530" t="n">
        <v>15.298375</v>
      </c>
      <c r="E530" t="n">
        <v>2.8408125</v>
      </c>
    </row>
    <row r="531">
      <c r="A531" t="inlineStr">
        <is>
          <t>601866</t>
        </is>
      </c>
      <c r="B531" t="n">
        <v>0.0004574140766787659</v>
      </c>
      <c r="C531" t="n">
        <v>44.38502673796791</v>
      </c>
      <c r="D531" t="n">
        <v>2.410625</v>
      </c>
      <c r="E531" t="n">
        <v>1.3491875</v>
      </c>
    </row>
    <row r="532">
      <c r="A532" t="inlineStr">
        <is>
          <t>600083</t>
        </is>
      </c>
      <c r="B532" t="n">
        <v>0.0005476240489702246</v>
      </c>
      <c r="C532" t="n">
        <v>44.33249370277079</v>
      </c>
      <c r="D532" t="n">
        <v>5.9403125</v>
      </c>
      <c r="E532" t="n">
        <v>1.6</v>
      </c>
    </row>
    <row r="533">
      <c r="A533" t="inlineStr">
        <is>
          <t>601689</t>
        </is>
      </c>
      <c r="B533" t="n">
        <v>0.003320719141782448</v>
      </c>
      <c r="C533" t="n">
        <v>44.31613136051966</v>
      </c>
      <c r="D533" t="n">
        <v>39.06425</v>
      </c>
      <c r="E533" t="n">
        <v>1.053875</v>
      </c>
    </row>
    <row r="534">
      <c r="A534" t="inlineStr">
        <is>
          <t>600406</t>
        </is>
      </c>
      <c r="B534" t="n">
        <v>0.003211235915274562</v>
      </c>
      <c r="C534" t="n">
        <v>44.23847695390781</v>
      </c>
      <c r="D534" t="n">
        <v>23.6171875</v>
      </c>
      <c r="E534" t="n">
        <v>0.6690625</v>
      </c>
    </row>
    <row r="535">
      <c r="A535" t="inlineStr">
        <is>
          <t>300725</t>
        </is>
      </c>
      <c r="B535" t="n">
        <v>0.02073972049594043</v>
      </c>
      <c r="C535" t="n">
        <v>44.22535211267604</v>
      </c>
      <c r="D535" t="n">
        <v>134.6991875</v>
      </c>
      <c r="E535" t="n">
        <v>2.059375</v>
      </c>
    </row>
    <row r="536">
      <c r="A536" t="inlineStr">
        <is>
          <t>603299</t>
        </is>
      </c>
      <c r="B536" t="n">
        <v>0.0002661038368244072</v>
      </c>
      <c r="C536" t="n">
        <v>44.15156507413509</v>
      </c>
      <c r="D536" t="n">
        <v>7.13725</v>
      </c>
      <c r="E536" t="n">
        <v>2.65625</v>
      </c>
    </row>
    <row r="537">
      <c r="A537" t="inlineStr">
        <is>
          <t>002001</t>
        </is>
      </c>
      <c r="B537" t="n">
        <v>0.00273460213922984</v>
      </c>
      <c r="C537" t="n">
        <v>44.12371134020616</v>
      </c>
      <c r="D537" t="n">
        <v>32.6624375</v>
      </c>
      <c r="E537" t="n">
        <v>1.2974375</v>
      </c>
    </row>
    <row r="538">
      <c r="A538" t="inlineStr">
        <is>
          <t>600696</t>
        </is>
      </c>
      <c r="B538" t="n">
        <v>0.001826796527962046</v>
      </c>
      <c r="C538" t="n">
        <v>43.99551066217733</v>
      </c>
      <c r="D538" t="n">
        <v>9.5394375</v>
      </c>
      <c r="E538" t="n">
        <v>0.5768125000000001</v>
      </c>
    </row>
    <row r="539">
      <c r="A539" t="inlineStr">
        <is>
          <t>002025</t>
        </is>
      </c>
      <c r="B539" t="n">
        <v>0.005734732784246859</v>
      </c>
      <c r="C539" t="n">
        <v>43.90377255330782</v>
      </c>
      <c r="D539" t="n">
        <v>51.28025</v>
      </c>
      <c r="E539" t="n">
        <v>1.88125</v>
      </c>
    </row>
    <row r="540">
      <c r="A540" t="inlineStr">
        <is>
          <t>300001</t>
        </is>
      </c>
      <c r="B540" t="n">
        <v>0.009223495260397424</v>
      </c>
      <c r="C540" t="n">
        <v>43.83365200764817</v>
      </c>
      <c r="D540" t="n">
        <v>24.699625</v>
      </c>
      <c r="E540" t="n">
        <v>2.6655625</v>
      </c>
    </row>
    <row r="541">
      <c r="A541" t="inlineStr">
        <is>
          <t>002978</t>
        </is>
      </c>
      <c r="B541" t="n">
        <v>0.004120625252920041</v>
      </c>
      <c r="C541" t="n">
        <v>43.78378378378378</v>
      </c>
      <c r="D541" t="n">
        <v>42.2216875</v>
      </c>
      <c r="E541" t="n">
        <v>8.799937500000002</v>
      </c>
    </row>
    <row r="542">
      <c r="A542" t="inlineStr">
        <is>
          <t>600985</t>
        </is>
      </c>
      <c r="B542" t="n">
        <v>0.0004684457291232537</v>
      </c>
      <c r="C542" t="n">
        <v>43.77406931964056</v>
      </c>
      <c r="D542" t="n">
        <v>10.3475625</v>
      </c>
      <c r="E542" t="n">
        <v>1.8976875</v>
      </c>
    </row>
    <row r="543">
      <c r="A543" t="inlineStr">
        <is>
          <t>000587</t>
        </is>
      </c>
      <c r="B543" t="n">
        <v>0.0002392683922397234</v>
      </c>
      <c r="C543" t="n">
        <v>43.75</v>
      </c>
      <c r="D543" t="n">
        <v>1.3015</v>
      </c>
      <c r="E543" t="n">
        <v>1.629375</v>
      </c>
    </row>
    <row r="544">
      <c r="A544" t="inlineStr">
        <is>
          <t>600691</t>
        </is>
      </c>
      <c r="B544" t="n">
        <v>0.0001010932772314675</v>
      </c>
      <c r="C544" t="n">
        <v>43.75</v>
      </c>
      <c r="D544" t="n">
        <v>2.230875</v>
      </c>
      <c r="E544" t="n">
        <v>1.4594375</v>
      </c>
    </row>
    <row r="545">
      <c r="A545" t="inlineStr">
        <is>
          <t>603612</t>
        </is>
      </c>
      <c r="B545" t="n">
        <v>0.0008809840336121</v>
      </c>
      <c r="C545" t="n">
        <v>43.75</v>
      </c>
      <c r="D545" t="n">
        <v>14.640375</v>
      </c>
      <c r="E545" t="n">
        <v>3.738124999999999</v>
      </c>
    </row>
    <row r="546">
      <c r="A546" t="inlineStr">
        <is>
          <t>603501</t>
        </is>
      </c>
      <c r="B546" t="n">
        <v>0.04942209330910376</v>
      </c>
      <c r="C546" t="n">
        <v>43.64969288686349</v>
      </c>
      <c r="D546" t="n">
        <v>220.467125</v>
      </c>
      <c r="E546" t="n">
        <v>2.01725</v>
      </c>
    </row>
    <row r="547">
      <c r="A547" t="inlineStr">
        <is>
          <t>600507</t>
        </is>
      </c>
      <c r="B547" t="n">
        <v>0.0005310368136439268</v>
      </c>
      <c r="C547" t="n">
        <v>43.35260115606936</v>
      </c>
      <c r="D547" t="n">
        <v>6.310499999999999</v>
      </c>
      <c r="E547" t="n">
        <v>1.66125</v>
      </c>
    </row>
    <row r="548">
      <c r="A548" t="inlineStr">
        <is>
          <t>600671</t>
        </is>
      </c>
      <c r="B548" t="n">
        <v>0.0007730592796527006</v>
      </c>
      <c r="C548" t="n">
        <v>43.31210191082802</v>
      </c>
      <c r="D548" t="n">
        <v>8.836937500000001</v>
      </c>
      <c r="E548" t="n">
        <v>0.867125</v>
      </c>
    </row>
    <row r="549">
      <c r="A549" t="inlineStr">
        <is>
          <t>601222</t>
        </is>
      </c>
      <c r="B549" t="n">
        <v>0.0004499234742512667</v>
      </c>
      <c r="C549" t="n">
        <v>43.2532347504621</v>
      </c>
      <c r="D549" t="n">
        <v>7.4375625</v>
      </c>
      <c r="E549" t="n">
        <v>2.4781875</v>
      </c>
    </row>
    <row r="550">
      <c r="A550" t="inlineStr">
        <is>
          <t>300408</t>
        </is>
      </c>
      <c r="B550" t="n">
        <v>0.004637366278882246</v>
      </c>
      <c r="C550" t="n">
        <v>43.17689530685919</v>
      </c>
      <c r="D550" t="n">
        <v>32.3363125</v>
      </c>
      <c r="E550" t="n">
        <v>1.143375</v>
      </c>
    </row>
    <row r="551">
      <c r="A551" t="inlineStr">
        <is>
          <t>300355</t>
        </is>
      </c>
      <c r="B551" t="n">
        <v>0.0005742509947396817</v>
      </c>
      <c r="C551" t="n">
        <v>42.75092936802973</v>
      </c>
      <c r="D551" t="n">
        <v>3.706999999999999</v>
      </c>
      <c r="E551" t="n">
        <v>3.8708125</v>
      </c>
    </row>
    <row r="552">
      <c r="A552" t="inlineStr">
        <is>
          <t>600873</t>
        </is>
      </c>
      <c r="B552" t="n">
        <v>0.000361869369529385</v>
      </c>
      <c r="C552" t="n">
        <v>42.73127753303964</v>
      </c>
      <c r="D552" t="n">
        <v>5.498125</v>
      </c>
      <c r="E552" t="n">
        <v>1.4998125</v>
      </c>
    </row>
    <row r="553">
      <c r="A553" t="inlineStr">
        <is>
          <t>002353</t>
        </is>
      </c>
      <c r="B553" t="n">
        <v>0.007283027813353595</v>
      </c>
      <c r="C553" t="n">
        <v>42.70428015564202</v>
      </c>
      <c r="D553" t="n">
        <v>34.733625</v>
      </c>
      <c r="E553" t="n">
        <v>2.4404375</v>
      </c>
    </row>
    <row r="554">
      <c r="A554" t="inlineStr">
        <is>
          <t>600292</t>
        </is>
      </c>
      <c r="B554" t="n">
        <v>0.0004217773090839904</v>
      </c>
      <c r="C554" t="n">
        <v>42.6530612244898</v>
      </c>
      <c r="D554" t="n">
        <v>5.810187500000001</v>
      </c>
      <c r="E554" t="n">
        <v>1.89725</v>
      </c>
    </row>
    <row r="555">
      <c r="A555" t="inlineStr">
        <is>
          <t>600875</t>
        </is>
      </c>
      <c r="B555" t="n">
        <v>0.0004350161382913914</v>
      </c>
      <c r="C555" t="n">
        <v>42.59887005649716</v>
      </c>
      <c r="D555" t="n">
        <v>10.6695</v>
      </c>
      <c r="E555" t="n">
        <v>1.845125</v>
      </c>
    </row>
    <row r="556">
      <c r="A556" t="inlineStr">
        <is>
          <t>300116</t>
        </is>
      </c>
      <c r="B556" t="n">
        <v>0.001610118592292033</v>
      </c>
      <c r="C556" t="n">
        <v>42.56756756756756</v>
      </c>
      <c r="D556" t="n">
        <v>2.5251875</v>
      </c>
      <c r="E556" t="n">
        <v>5.093875</v>
      </c>
    </row>
    <row r="557">
      <c r="A557" t="inlineStr">
        <is>
          <t>300218</t>
        </is>
      </c>
      <c r="B557" t="n">
        <v>0.002024828693975829</v>
      </c>
      <c r="C557" t="n">
        <v>42.53333333333333</v>
      </c>
      <c r="D557" t="n">
        <v>10.8679375</v>
      </c>
      <c r="E557" t="n">
        <v>2.6601875</v>
      </c>
    </row>
    <row r="558">
      <c r="A558" t="inlineStr">
        <is>
          <t>002196</t>
        </is>
      </c>
      <c r="B558" t="n">
        <v>0.001017586426704844</v>
      </c>
      <c r="C558" t="n">
        <v>42.46031746031744</v>
      </c>
      <c r="D558" t="n">
        <v>6.311062499999999</v>
      </c>
      <c r="E558" t="n">
        <v>5.969687499999999</v>
      </c>
    </row>
    <row r="559">
      <c r="A559" t="inlineStr">
        <is>
          <t>600363</t>
        </is>
      </c>
      <c r="B559" t="n">
        <v>0.003576774735502099</v>
      </c>
      <c r="C559" t="n">
        <v>42.45954692556635</v>
      </c>
      <c r="D559" t="n">
        <v>23.05075</v>
      </c>
      <c r="E559" t="n">
        <v>5.3148125</v>
      </c>
    </row>
    <row r="560">
      <c r="A560" t="inlineStr">
        <is>
          <t>688139</t>
        </is>
      </c>
      <c r="B560" t="n">
        <v>0.006263531995987134</v>
      </c>
      <c r="C560" t="n">
        <v>42.43667499108097</v>
      </c>
      <c r="D560" t="n">
        <v>70.2993125</v>
      </c>
      <c r="E560" t="n">
        <v>3.270625</v>
      </c>
    </row>
    <row r="561">
      <c r="A561" t="inlineStr">
        <is>
          <t>603288</t>
        </is>
      </c>
      <c r="B561" t="n">
        <v>0.01999234792900533</v>
      </c>
      <c r="C561" t="n">
        <v>42.43569131832796</v>
      </c>
      <c r="D561" t="n">
        <v>170.4869375</v>
      </c>
      <c r="E561" t="n">
        <v>0.148125</v>
      </c>
    </row>
    <row r="562">
      <c r="A562" t="inlineStr">
        <is>
          <t>000828</t>
        </is>
      </c>
      <c r="B562" t="n">
        <v>0.001432825650353984</v>
      </c>
      <c r="C562" t="n">
        <v>42.42857142857144</v>
      </c>
      <c r="D562" t="n">
        <v>9.6446875</v>
      </c>
      <c r="E562" t="n">
        <v>1.9800625</v>
      </c>
    </row>
    <row r="563">
      <c r="A563" t="inlineStr">
        <is>
          <t>000673</t>
        </is>
      </c>
      <c r="B563" t="n">
        <v>0.0001251176970328038</v>
      </c>
      <c r="C563" t="n">
        <v>42.30769230769231</v>
      </c>
      <c r="D563" t="n">
        <v>1.4518125</v>
      </c>
      <c r="E563" t="n">
        <v>2.045875</v>
      </c>
    </row>
    <row r="564">
      <c r="A564" t="inlineStr">
        <is>
          <t>300343</t>
        </is>
      </c>
      <c r="B564" t="n">
        <v>0.0007839931402439024</v>
      </c>
      <c r="C564" t="n">
        <v>42.27272727272726</v>
      </c>
      <c r="D564" t="n">
        <v>3.203125</v>
      </c>
      <c r="E564" t="n">
        <v>9.943999999999999</v>
      </c>
    </row>
    <row r="565">
      <c r="A565" t="inlineStr">
        <is>
          <t>002595</t>
        </is>
      </c>
      <c r="B565" t="n">
        <v>0.00352569281587251</v>
      </c>
      <c r="C565" t="n">
        <v>42.24049331963</v>
      </c>
      <c r="D565" t="n">
        <v>25.89293750000001</v>
      </c>
      <c r="E565" t="n">
        <v>0.8910625</v>
      </c>
    </row>
    <row r="566">
      <c r="A566" t="inlineStr">
        <is>
          <t>603126</t>
        </is>
      </c>
      <c r="B566" t="n">
        <v>0.0004609130359123015</v>
      </c>
      <c r="C566" t="n">
        <v>42.14463840399003</v>
      </c>
      <c r="D566" t="n">
        <v>5.185375</v>
      </c>
      <c r="E566" t="n">
        <v>1.9581875</v>
      </c>
    </row>
    <row r="567">
      <c r="A567" t="inlineStr">
        <is>
          <t>600976</t>
        </is>
      </c>
      <c r="B567" t="n">
        <v>0.002364659258785532</v>
      </c>
      <c r="C567" t="n">
        <v>42.03714124929656</v>
      </c>
      <c r="D567" t="n">
        <v>26.1269375</v>
      </c>
      <c r="E567" t="n">
        <v>1.7400625</v>
      </c>
    </row>
    <row r="568">
      <c r="A568" t="inlineStr">
        <is>
          <t>603901</t>
        </is>
      </c>
      <c r="B568" t="n">
        <v>0.0006400230203064661</v>
      </c>
      <c r="C568" t="n">
        <v>41.9943820224719</v>
      </c>
      <c r="D568" t="n">
        <v>9.613624999999999</v>
      </c>
      <c r="E568" t="n">
        <v>1.79925</v>
      </c>
    </row>
    <row r="569">
      <c r="A569" t="inlineStr">
        <is>
          <t>600887</t>
        </is>
      </c>
      <c r="B569" t="n">
        <v>0.002922169912958013</v>
      </c>
      <c r="C569" t="n">
        <v>41.98522325730807</v>
      </c>
      <c r="D569" t="n">
        <v>40.0421875</v>
      </c>
      <c r="E569" t="n">
        <v>1.130625</v>
      </c>
    </row>
    <row r="570">
      <c r="A570" t="inlineStr">
        <is>
          <t>300285</t>
        </is>
      </c>
      <c r="B570" t="n">
        <v>0.003663192972710222</v>
      </c>
      <c r="C570" t="n">
        <v>41.83825723664578</v>
      </c>
      <c r="D570" t="n">
        <v>41.353625</v>
      </c>
      <c r="E570" t="n">
        <v>1.6729375</v>
      </c>
    </row>
    <row r="571">
      <c r="A571" t="inlineStr">
        <is>
          <t>600158</t>
        </is>
      </c>
      <c r="B571" t="n">
        <v>0.001909891638256844</v>
      </c>
      <c r="C571" t="n">
        <v>41.80929095354524</v>
      </c>
      <c r="D571" t="n">
        <v>12.1340625</v>
      </c>
      <c r="E571" t="n">
        <v>4.640874999999999</v>
      </c>
    </row>
    <row r="572">
      <c r="A572" t="inlineStr">
        <is>
          <t>000751</t>
        </is>
      </c>
      <c r="B572" t="n">
        <v>0.00018411344324604</v>
      </c>
      <c r="C572" t="n">
        <v>41.47286821705425</v>
      </c>
      <c r="D572" t="n">
        <v>3.14075</v>
      </c>
      <c r="E572" t="n">
        <v>2.5661875</v>
      </c>
    </row>
    <row r="573">
      <c r="A573" t="inlineStr">
        <is>
          <t>600737</t>
        </is>
      </c>
      <c r="B573" t="n">
        <v>0.0003344773857116649</v>
      </c>
      <c r="C573" t="n">
        <v>41.38381201044385</v>
      </c>
      <c r="D573" t="n">
        <v>9.112437499999999</v>
      </c>
      <c r="E573" t="n">
        <v>1.8195</v>
      </c>
    </row>
    <row r="574">
      <c r="A574" t="inlineStr">
        <is>
          <t>603638</t>
        </is>
      </c>
      <c r="B574" t="n">
        <v>0.01190856381371933</v>
      </c>
      <c r="C574" t="n">
        <v>41.35496183206106</v>
      </c>
      <c r="D574" t="n">
        <v>61.98631250000001</v>
      </c>
      <c r="E574" t="n">
        <v>0.39475</v>
      </c>
    </row>
    <row r="575">
      <c r="A575" t="inlineStr">
        <is>
          <t>000100</t>
        </is>
      </c>
      <c r="B575" t="n">
        <v>0.0009179961324067074</v>
      </c>
      <c r="C575" t="n">
        <v>41.23376623376623</v>
      </c>
      <c r="D575" t="n">
        <v>7.111375000000001</v>
      </c>
      <c r="E575" t="n">
        <v>3.5255625</v>
      </c>
    </row>
    <row r="576">
      <c r="A576" t="inlineStr">
        <is>
          <t>002105</t>
        </is>
      </c>
      <c r="B576" t="n">
        <v>0.0009500486918688452</v>
      </c>
      <c r="C576" t="n">
        <v>41.21996303142328</v>
      </c>
      <c r="D576" t="n">
        <v>8.1301875</v>
      </c>
      <c r="E576" t="n">
        <v>2.65475</v>
      </c>
    </row>
    <row r="577">
      <c r="A577" t="inlineStr">
        <is>
          <t>688396</t>
        </is>
      </c>
      <c r="B577" t="n">
        <v>0.0058225262297382</v>
      </c>
      <c r="C577" t="n">
        <v>40.90699815837939</v>
      </c>
      <c r="D577" t="n">
        <v>57.1175625</v>
      </c>
      <c r="E577" t="n">
        <v>7.397187499999999</v>
      </c>
    </row>
    <row r="578">
      <c r="A578" t="inlineStr">
        <is>
          <t>002162</t>
        </is>
      </c>
      <c r="B578" t="n">
        <v>0.0001607394525325385</v>
      </c>
      <c r="C578" t="n">
        <v>40.80267558528428</v>
      </c>
      <c r="D578" t="n">
        <v>3.543875</v>
      </c>
      <c r="E578" t="n">
        <v>2.2945625</v>
      </c>
    </row>
    <row r="579">
      <c r="A579" t="inlineStr">
        <is>
          <t>002293</t>
        </is>
      </c>
      <c r="B579" t="n">
        <v>0.0004613651806931214</v>
      </c>
      <c r="C579" t="n">
        <v>40.80086580086579</v>
      </c>
      <c r="D579" t="n">
        <v>11.88825</v>
      </c>
      <c r="E579" t="n">
        <v>0.58375</v>
      </c>
    </row>
    <row r="580">
      <c r="A580" t="inlineStr">
        <is>
          <t>002006</t>
        </is>
      </c>
      <c r="B580" t="n">
        <v>0.0002290811638536872</v>
      </c>
      <c r="C580" t="n">
        <v>40.66390041493775</v>
      </c>
      <c r="D580" t="n">
        <v>5.513875000000001</v>
      </c>
      <c r="E580" t="n">
        <v>3.5678125</v>
      </c>
    </row>
    <row r="581">
      <c r="A581" t="inlineStr">
        <is>
          <t>603588</t>
        </is>
      </c>
      <c r="B581" t="n">
        <v>0.0006902090444369875</v>
      </c>
      <c r="C581" t="n">
        <v>40.63848144952546</v>
      </c>
      <c r="D581" t="n">
        <v>14.621125</v>
      </c>
      <c r="E581" t="n">
        <v>1.6189375</v>
      </c>
    </row>
    <row r="582">
      <c r="A582" t="inlineStr">
        <is>
          <t>600039</t>
        </is>
      </c>
      <c r="B582" t="n">
        <v>0.0001427430582937885</v>
      </c>
      <c r="C582" t="n">
        <v>40.53333333333333</v>
      </c>
      <c r="D582" t="n">
        <v>4.5570625</v>
      </c>
      <c r="E582" t="n">
        <v>0.7873125</v>
      </c>
    </row>
    <row r="583">
      <c r="A583" t="inlineStr">
        <is>
          <t>002534</t>
        </is>
      </c>
      <c r="B583" t="n">
        <v>0.0002967075425569452</v>
      </c>
      <c r="C583" t="n">
        <v>40.51724137931036</v>
      </c>
      <c r="D583" t="n">
        <v>9.255062499999999</v>
      </c>
      <c r="E583" t="n">
        <v>0.58275</v>
      </c>
    </row>
    <row r="584">
      <c r="A584" t="inlineStr">
        <is>
          <t>600352</t>
        </is>
      </c>
      <c r="B584" t="n">
        <v>0.0004157982639666972</v>
      </c>
      <c r="C584" t="n">
        <v>40.51036682615632</v>
      </c>
      <c r="D584" t="n">
        <v>14.50325</v>
      </c>
      <c r="E584" t="n">
        <v>2.07575</v>
      </c>
    </row>
    <row r="585">
      <c r="A585" t="inlineStr">
        <is>
          <t>603489</t>
        </is>
      </c>
      <c r="B585" t="n">
        <v>0.01430708498884576</v>
      </c>
      <c r="C585" t="n">
        <v>40.46386268529682</v>
      </c>
      <c r="D585" t="n">
        <v>180.3721875</v>
      </c>
      <c r="E585" t="n">
        <v>2.30725</v>
      </c>
    </row>
    <row r="586">
      <c r="A586" t="inlineStr">
        <is>
          <t>300393</t>
        </is>
      </c>
      <c r="B586" t="n">
        <v>0.001896690515350877</v>
      </c>
      <c r="C586" t="n">
        <v>40.3030303030303</v>
      </c>
      <c r="D586" t="n">
        <v>9.3515625</v>
      </c>
      <c r="E586" t="n">
        <v>6.8173125</v>
      </c>
    </row>
    <row r="587">
      <c r="A587" t="inlineStr">
        <is>
          <t>000576</t>
        </is>
      </c>
      <c r="B587" t="n">
        <v>0.0005297300372624868</v>
      </c>
      <c r="C587" t="n">
        <v>40.30261348005502</v>
      </c>
      <c r="D587" t="n">
        <v>10.7000625</v>
      </c>
      <c r="E587" t="n">
        <v>4.4576875</v>
      </c>
    </row>
    <row r="588">
      <c r="A588" t="inlineStr">
        <is>
          <t>300217</t>
        </is>
      </c>
      <c r="B588" t="n">
        <v>0.00100719500085895</v>
      </c>
      <c r="C588" t="n">
        <v>40.08810572687225</v>
      </c>
      <c r="D588" t="n">
        <v>3.5926875</v>
      </c>
      <c r="E588" t="n">
        <v>9.403437500000001</v>
      </c>
    </row>
    <row r="589">
      <c r="A589" t="inlineStr">
        <is>
          <t>300037</t>
        </is>
      </c>
      <c r="B589" t="n">
        <v>0.02329058770996134</v>
      </c>
      <c r="C589" t="n">
        <v>40.02905920813655</v>
      </c>
      <c r="D589" t="n">
        <v>74.04543750000001</v>
      </c>
      <c r="E589" t="n">
        <v>2.9414375</v>
      </c>
    </row>
    <row r="590">
      <c r="A590" t="inlineStr">
        <is>
          <t>688656</t>
        </is>
      </c>
      <c r="B590" t="n">
        <v>0.004826689066460397</v>
      </c>
      <c r="C590" t="n">
        <v>39.96875</v>
      </c>
      <c r="D590" t="n">
        <v>80.34192307692309</v>
      </c>
      <c r="E590" t="n">
        <v>18.88884615384616</v>
      </c>
    </row>
    <row r="591">
      <c r="A591" t="inlineStr">
        <is>
          <t>300032</t>
        </is>
      </c>
      <c r="B591" t="n">
        <v>0.0004251583166874134</v>
      </c>
      <c r="C591" t="n">
        <v>39.90147783251232</v>
      </c>
      <c r="D591" t="n">
        <v>5.0961875</v>
      </c>
      <c r="E591" t="n">
        <v>2.9296875</v>
      </c>
    </row>
    <row r="592">
      <c r="A592" t="inlineStr">
        <is>
          <t>300696</t>
        </is>
      </c>
      <c r="B592" t="n">
        <v>0.00516713954108535</v>
      </c>
      <c r="C592" t="n">
        <v>39.85507246376812</v>
      </c>
      <c r="D592" t="n">
        <v>52.924125</v>
      </c>
      <c r="E592" t="n">
        <v>2.2436875</v>
      </c>
    </row>
    <row r="593">
      <c r="A593" t="inlineStr">
        <is>
          <t>300662</t>
        </is>
      </c>
      <c r="B593" t="n">
        <v>0.003307006777989961</v>
      </c>
      <c r="C593" t="n">
        <v>39.74734942476879</v>
      </c>
      <c r="D593" t="n">
        <v>55.32368750000001</v>
      </c>
      <c r="E593" t="n">
        <v>1.028</v>
      </c>
    </row>
    <row r="594">
      <c r="A594" t="inlineStr">
        <is>
          <t>000983</t>
        </is>
      </c>
      <c r="B594" t="n">
        <v>0.0004793425739376881</v>
      </c>
      <c r="C594" t="n">
        <v>39.73333333333333</v>
      </c>
      <c r="D594" t="n">
        <v>4.862625</v>
      </c>
      <c r="E594" t="n">
        <v>1.564375</v>
      </c>
    </row>
    <row r="595">
      <c r="A595" t="inlineStr">
        <is>
          <t>002572</t>
        </is>
      </c>
      <c r="B595" t="n">
        <v>0.002333010626246375</v>
      </c>
      <c r="C595" t="n">
        <v>39.71865949524205</v>
      </c>
      <c r="D595" t="n">
        <v>27.2665625</v>
      </c>
      <c r="E595" t="n">
        <v>2.1165</v>
      </c>
    </row>
    <row r="596">
      <c r="A596" t="inlineStr">
        <is>
          <t>002151</t>
        </is>
      </c>
      <c r="B596" t="n">
        <v>0.009215162695260784</v>
      </c>
      <c r="C596" t="n">
        <v>39.58788635654074</v>
      </c>
      <c r="D596" t="n">
        <v>52.1648125</v>
      </c>
      <c r="E596" t="n">
        <v>6.436500000000001</v>
      </c>
    </row>
    <row r="597">
      <c r="A597" t="inlineStr">
        <is>
          <t>600343</t>
        </is>
      </c>
      <c r="B597" t="n">
        <v>0.0004905031487232573</v>
      </c>
      <c r="C597" t="n">
        <v>39.43298969072166</v>
      </c>
      <c r="D597" t="n">
        <v>9.780749999999999</v>
      </c>
      <c r="E597" t="n">
        <v>2.791125</v>
      </c>
    </row>
    <row r="598">
      <c r="A598" t="inlineStr">
        <is>
          <t>300157</t>
        </is>
      </c>
      <c r="B598" t="n">
        <v>0.001660295179239534</v>
      </c>
      <c r="C598" t="n">
        <v>39.40520446096654</v>
      </c>
      <c r="D598" t="n">
        <v>4.410124999999999</v>
      </c>
      <c r="E598" t="n">
        <v>4.8</v>
      </c>
    </row>
    <row r="599">
      <c r="A599" t="inlineStr">
        <is>
          <t>300475</t>
        </is>
      </c>
      <c r="B599" t="n">
        <v>0.001492478198544744</v>
      </c>
      <c r="C599" t="n">
        <v>39.36915887850465</v>
      </c>
      <c r="D599" t="n">
        <v>11.0901875</v>
      </c>
      <c r="E599" t="n">
        <v>1.6789375</v>
      </c>
    </row>
    <row r="600">
      <c r="A600" t="inlineStr">
        <is>
          <t>300258</t>
        </is>
      </c>
      <c r="B600" t="n">
        <v>0.001770044183151352</v>
      </c>
      <c r="C600" t="n">
        <v>39.2212725546059</v>
      </c>
      <c r="D600" t="n">
        <v>15.1600625</v>
      </c>
      <c r="E600" t="n">
        <v>1.5991875</v>
      </c>
    </row>
    <row r="601">
      <c r="A601" t="inlineStr">
        <is>
          <t>002342</t>
        </is>
      </c>
      <c r="B601" t="n">
        <v>0.0008041925308406911</v>
      </c>
      <c r="C601" t="n">
        <v>39.13043478260869</v>
      </c>
      <c r="D601" t="n">
        <v>3.6313125</v>
      </c>
      <c r="E601" t="n">
        <v>5.143937500000001</v>
      </c>
    </row>
    <row r="602">
      <c r="A602" t="inlineStr">
        <is>
          <t>002531</t>
        </is>
      </c>
      <c r="B602" t="n">
        <v>0.0005280989125946137</v>
      </c>
      <c r="C602" t="n">
        <v>39.12280701754385</v>
      </c>
      <c r="D602" t="n">
        <v>7.472812500000001</v>
      </c>
      <c r="E602" t="n">
        <v>3.03075</v>
      </c>
    </row>
    <row r="603">
      <c r="A603" t="inlineStr">
        <is>
          <t>002588</t>
        </is>
      </c>
      <c r="B603" t="n">
        <v>0.0002229218542020471</v>
      </c>
      <c r="C603" t="n">
        <v>39.09952606635072</v>
      </c>
      <c r="D603" t="n">
        <v>5.44675</v>
      </c>
      <c r="E603" t="n">
        <v>2.6484375</v>
      </c>
    </row>
    <row r="604">
      <c r="A604" t="inlineStr">
        <is>
          <t>000584</t>
        </is>
      </c>
      <c r="B604" t="n">
        <v>0.0001817925999860408</v>
      </c>
      <c r="C604" t="n">
        <v>39.05967450271248</v>
      </c>
      <c r="D604" t="n">
        <v>6.3801875</v>
      </c>
      <c r="E604" t="n">
        <v>1.6670625</v>
      </c>
    </row>
    <row r="605">
      <c r="A605" t="inlineStr">
        <is>
          <t>002097</t>
        </is>
      </c>
      <c r="B605" t="n">
        <v>0.0003427960737681029</v>
      </c>
      <c r="C605" t="n">
        <v>39.02847571189281</v>
      </c>
      <c r="D605" t="n">
        <v>7.9881875</v>
      </c>
      <c r="E605" t="n">
        <v>2.4685625</v>
      </c>
    </row>
    <row r="606">
      <c r="A606" t="inlineStr">
        <is>
          <t>002438</t>
        </is>
      </c>
      <c r="B606" t="n">
        <v>0.0008252253293819291</v>
      </c>
      <c r="C606" t="n">
        <v>38.97058823529412</v>
      </c>
      <c r="D606" t="n">
        <v>11.7093125</v>
      </c>
      <c r="E606" t="n">
        <v>1.6929375</v>
      </c>
    </row>
    <row r="607">
      <c r="A607" t="inlineStr">
        <is>
          <t>688208</t>
        </is>
      </c>
      <c r="B607" t="n">
        <v>0.006725122226201337</v>
      </c>
      <c r="C607" t="n">
        <v>38.79752431476569</v>
      </c>
      <c r="D607" t="n">
        <v>67.8619375</v>
      </c>
      <c r="E607" t="n">
        <v>3.039375</v>
      </c>
    </row>
    <row r="608">
      <c r="A608" t="inlineStr">
        <is>
          <t>300120</t>
        </is>
      </c>
      <c r="B608" t="n">
        <v>0.00514304314567205</v>
      </c>
      <c r="C608" t="n">
        <v>38.77245508982037</v>
      </c>
      <c r="D608" t="n">
        <v>12.1503125</v>
      </c>
      <c r="E608" t="n">
        <v>6.1555</v>
      </c>
    </row>
    <row r="609">
      <c r="A609" t="inlineStr">
        <is>
          <t>000049</t>
        </is>
      </c>
      <c r="B609" t="n">
        <v>0.007501265289804206</v>
      </c>
      <c r="C609" t="n">
        <v>38.76759844929607</v>
      </c>
      <c r="D609" t="n">
        <v>57.4815625</v>
      </c>
      <c r="E609" t="n">
        <v>2.18025</v>
      </c>
    </row>
    <row r="610">
      <c r="A610" t="inlineStr">
        <is>
          <t>300610</t>
        </is>
      </c>
      <c r="B610" t="n">
        <v>0.002009021986632207</v>
      </c>
      <c r="C610" t="n">
        <v>38.69918699186989</v>
      </c>
      <c r="D610" t="n">
        <v>17.254625</v>
      </c>
      <c r="E610" t="n">
        <v>5.6960625</v>
      </c>
    </row>
    <row r="611">
      <c r="A611" t="inlineStr">
        <is>
          <t>000881</t>
        </is>
      </c>
      <c r="B611" t="n">
        <v>0.0005012108220732007</v>
      </c>
      <c r="C611" t="n">
        <v>38.42975206611572</v>
      </c>
      <c r="D611" t="n">
        <v>9.666062500000001</v>
      </c>
      <c r="E611" t="n">
        <v>1.9153125</v>
      </c>
    </row>
    <row r="612">
      <c r="A612" t="inlineStr">
        <is>
          <t>603931</t>
        </is>
      </c>
      <c r="B612" t="n">
        <v>0.006291667964184626</v>
      </c>
      <c r="C612" t="n">
        <v>38.35660928873013</v>
      </c>
      <c r="D612" t="n">
        <v>45.61258064516129</v>
      </c>
      <c r="E612" t="n">
        <v>10.18612903225806</v>
      </c>
    </row>
    <row r="613">
      <c r="A613" t="inlineStr">
        <is>
          <t>600490</t>
        </is>
      </c>
      <c r="B613" t="n">
        <v>0.0002051199536892293</v>
      </c>
      <c r="C613" t="n">
        <v>38.09523809523809</v>
      </c>
      <c r="D613" t="n">
        <v>3.998125</v>
      </c>
      <c r="E613" t="n">
        <v>2.486125</v>
      </c>
    </row>
    <row r="614">
      <c r="A614" t="inlineStr">
        <is>
          <t>601678</t>
        </is>
      </c>
      <c r="B614" t="n">
        <v>0.0001536381127735337</v>
      </c>
      <c r="C614" t="n">
        <v>37.97169811320753</v>
      </c>
      <c r="D614" t="n">
        <v>5.2524375</v>
      </c>
      <c r="E614" t="n">
        <v>1.655625</v>
      </c>
    </row>
    <row r="615">
      <c r="A615" t="inlineStr">
        <is>
          <t>601666</t>
        </is>
      </c>
      <c r="B615" t="n">
        <v>0.0003437232876920424</v>
      </c>
      <c r="C615" t="n">
        <v>37.96791443850267</v>
      </c>
      <c r="D615" t="n">
        <v>5.5285625</v>
      </c>
      <c r="E615" t="n">
        <v>1.1821875</v>
      </c>
    </row>
    <row r="616">
      <c r="A616" t="inlineStr">
        <is>
          <t>600063</t>
        </is>
      </c>
      <c r="B616" t="n">
        <v>9.321926229508195e-05</v>
      </c>
      <c r="C616" t="n">
        <v>37.73006134969328</v>
      </c>
      <c r="D616" t="n">
        <v>3.8125</v>
      </c>
      <c r="E616" t="n">
        <v>1.9421875</v>
      </c>
    </row>
    <row r="617">
      <c r="A617" t="inlineStr">
        <is>
          <t>000866</t>
        </is>
      </c>
      <c r="B617" t="n">
        <v>0.001606478857186463</v>
      </c>
      <c r="C617" t="n">
        <v>37.71144278606964</v>
      </c>
      <c r="D617" t="n">
        <v>10.9800625</v>
      </c>
      <c r="E617" t="n">
        <v>0</v>
      </c>
    </row>
    <row r="618">
      <c r="A618" t="inlineStr">
        <is>
          <t>002506</t>
        </is>
      </c>
      <c r="B618" t="n">
        <v>0.0005702227255202377</v>
      </c>
      <c r="C618" t="n">
        <v>37.54789272030652</v>
      </c>
      <c r="D618" t="n">
        <v>3.880437500000001</v>
      </c>
      <c r="E618" t="n">
        <v>4.6175</v>
      </c>
    </row>
    <row r="619">
      <c r="A619" t="inlineStr">
        <is>
          <t>300207</t>
        </is>
      </c>
      <c r="B619" t="n">
        <v>0.00183013213081861</v>
      </c>
      <c r="C619" t="n">
        <v>37.51322751322752</v>
      </c>
      <c r="D619" t="n">
        <v>26.764875</v>
      </c>
      <c r="E619" t="n">
        <v>2.4883125</v>
      </c>
    </row>
    <row r="620">
      <c r="A620" t="inlineStr">
        <is>
          <t>300772</t>
        </is>
      </c>
      <c r="B620" t="n">
        <v>0.0008208123520168644</v>
      </c>
      <c r="C620" t="n">
        <v>37.40890688259108</v>
      </c>
      <c r="D620" t="n">
        <v>15.283625</v>
      </c>
      <c r="E620" t="n">
        <v>5.1361875</v>
      </c>
    </row>
    <row r="621">
      <c r="A621" t="inlineStr">
        <is>
          <t>300760</t>
        </is>
      </c>
      <c r="B621" t="n">
        <v>0.04417641941880932</v>
      </c>
      <c r="C621" t="n">
        <v>37.38959764474976</v>
      </c>
      <c r="D621" t="n">
        <v>368.5306875</v>
      </c>
      <c r="E621" t="n">
        <v>0.9733750000000001</v>
      </c>
    </row>
    <row r="622">
      <c r="A622" t="inlineStr">
        <is>
          <t>002138</t>
        </is>
      </c>
      <c r="B622" t="n">
        <v>0.001862225274776453</v>
      </c>
      <c r="C622" t="n">
        <v>37.31462925851703</v>
      </c>
      <c r="D622" t="n">
        <v>26.2109375</v>
      </c>
      <c r="E622" t="n">
        <v>2.8135</v>
      </c>
    </row>
    <row r="623">
      <c r="A623" t="inlineStr">
        <is>
          <t>300395</t>
        </is>
      </c>
      <c r="B623" t="n">
        <v>0.00607828729510283</v>
      </c>
      <c r="C623" t="n">
        <v>37.29844843322181</v>
      </c>
      <c r="D623" t="n">
        <v>46.040625</v>
      </c>
      <c r="E623" t="n">
        <v>1.72525</v>
      </c>
    </row>
    <row r="624">
      <c r="A624" t="inlineStr">
        <is>
          <t>600567</t>
        </is>
      </c>
      <c r="B624" t="n">
        <v>3.903551943519152e-05</v>
      </c>
      <c r="C624" t="n">
        <v>37.28813559322033</v>
      </c>
      <c r="D624" t="n">
        <v>3.1896875</v>
      </c>
      <c r="E624" t="n">
        <v>1.43125</v>
      </c>
    </row>
    <row r="625">
      <c r="A625" t="inlineStr">
        <is>
          <t>601003</t>
        </is>
      </c>
      <c r="B625" t="n">
        <v>0.0001894137880675013</v>
      </c>
      <c r="C625" t="n">
        <v>37.24604966139955</v>
      </c>
      <c r="D625" t="n">
        <v>5.061937500000001</v>
      </c>
      <c r="E625" t="n">
        <v>0.4326874999999999</v>
      </c>
    </row>
    <row r="626">
      <c r="A626" t="inlineStr">
        <is>
          <t>603456</t>
        </is>
      </c>
      <c r="B626" t="n">
        <v>0.001966434599781881</v>
      </c>
      <c r="C626" t="n">
        <v>37.17472118959109</v>
      </c>
      <c r="D626" t="n">
        <v>33.4178125</v>
      </c>
      <c r="E626" t="n">
        <v>1.060625</v>
      </c>
    </row>
    <row r="627">
      <c r="A627" t="inlineStr">
        <is>
          <t>300623</t>
        </is>
      </c>
      <c r="B627" t="n">
        <v>0.01209318068550052</v>
      </c>
      <c r="C627" t="n">
        <v>37.17138103161397</v>
      </c>
      <c r="D627" t="n">
        <v>39.34625</v>
      </c>
      <c r="E627" t="n">
        <v>6.3363125</v>
      </c>
    </row>
    <row r="628">
      <c r="A628" t="inlineStr">
        <is>
          <t>002637</t>
        </is>
      </c>
      <c r="B628" t="n">
        <v>0.0004763835176868484</v>
      </c>
      <c r="C628" t="n">
        <v>36.99999999999999</v>
      </c>
      <c r="D628" t="n">
        <v>12.963375</v>
      </c>
      <c r="E628" t="n">
        <v>2.689</v>
      </c>
    </row>
    <row r="629">
      <c r="A629" t="inlineStr">
        <is>
          <t>000949</t>
        </is>
      </c>
      <c r="B629" t="n">
        <v>0.0001394402403633295</v>
      </c>
      <c r="C629" t="n">
        <v>36.99421965317919</v>
      </c>
      <c r="D629" t="n">
        <v>3.3879375</v>
      </c>
      <c r="E629" t="n">
        <v>1.2623125</v>
      </c>
    </row>
    <row r="630">
      <c r="A630" t="inlineStr">
        <is>
          <t>600196</t>
        </is>
      </c>
      <c r="B630" t="n">
        <v>0.006064967476693241</v>
      </c>
      <c r="C630" t="n">
        <v>36.87985654512851</v>
      </c>
      <c r="D630" t="n">
        <v>51.80899999999999</v>
      </c>
      <c r="E630" t="n">
        <v>3.301375</v>
      </c>
    </row>
    <row r="631">
      <c r="A631" t="inlineStr">
        <is>
          <t>002766</t>
        </is>
      </c>
      <c r="B631" t="n">
        <v>0.0003545713188602536</v>
      </c>
      <c r="C631" t="n">
        <v>36.85800604229608</v>
      </c>
      <c r="D631" t="n">
        <v>3.4473125</v>
      </c>
      <c r="E631" t="n">
        <v>0.7753125</v>
      </c>
    </row>
    <row r="632">
      <c r="A632" t="inlineStr">
        <is>
          <t>002230</t>
        </is>
      </c>
      <c r="B632" t="n">
        <v>0.003270297085307461</v>
      </c>
      <c r="C632" t="n">
        <v>36.81538872562115</v>
      </c>
      <c r="D632" t="n">
        <v>39.7855</v>
      </c>
      <c r="E632" t="n">
        <v>2.2825</v>
      </c>
    </row>
    <row r="633">
      <c r="A633" t="inlineStr">
        <is>
          <t>002645</t>
        </is>
      </c>
      <c r="B633" t="n">
        <v>0.0003859761911670886</v>
      </c>
      <c r="C633" t="n">
        <v>36.80297397769514</v>
      </c>
      <c r="D633" t="n">
        <v>9.355812500000001</v>
      </c>
      <c r="E633" t="n">
        <v>3.16625</v>
      </c>
    </row>
    <row r="634">
      <c r="A634" t="inlineStr">
        <is>
          <t>600177</t>
        </is>
      </c>
      <c r="B634" t="n">
        <v>0.0001291428522147851</v>
      </c>
      <c r="C634" t="n">
        <v>36.74496644295302</v>
      </c>
      <c r="D634" t="n">
        <v>7.133875000000001</v>
      </c>
      <c r="E634" t="n">
        <v>0.5010000000000001</v>
      </c>
    </row>
    <row r="635">
      <c r="A635" t="inlineStr">
        <is>
          <t>300551</t>
        </is>
      </c>
      <c r="B635" t="n">
        <v>0.002848700321425007</v>
      </c>
      <c r="C635" t="n">
        <v>36.60855784469097</v>
      </c>
      <c r="D635" t="n">
        <v>27.560375</v>
      </c>
      <c r="E635" t="n">
        <v>4.00775</v>
      </c>
    </row>
    <row r="636">
      <c r="A636" t="inlineStr">
        <is>
          <t>300327</t>
        </is>
      </c>
      <c r="B636" t="n">
        <v>0.001343366644248916</v>
      </c>
      <c r="C636" t="n">
        <v>36.57407407407407</v>
      </c>
      <c r="D636" t="n">
        <v>35.56693749999999</v>
      </c>
      <c r="E636" t="n">
        <v>3.6868125</v>
      </c>
    </row>
    <row r="637">
      <c r="A637" t="inlineStr">
        <is>
          <t>600308</t>
        </is>
      </c>
      <c r="B637" t="n">
        <v>9.642718528799755e-05</v>
      </c>
      <c r="C637" t="n">
        <v>36.56884875846502</v>
      </c>
      <c r="D637" t="n">
        <v>5.2713125</v>
      </c>
      <c r="E637" t="n">
        <v>1.820875</v>
      </c>
    </row>
    <row r="638">
      <c r="A638" t="inlineStr">
        <is>
          <t>000930</t>
        </is>
      </c>
      <c r="B638" t="n">
        <v>0.0005197906154622429</v>
      </c>
      <c r="C638" t="n">
        <v>36.5638766519824</v>
      </c>
      <c r="D638" t="n">
        <v>8.887375</v>
      </c>
      <c r="E638" t="n">
        <v>5.4644375</v>
      </c>
    </row>
    <row r="639">
      <c r="A639" t="inlineStr">
        <is>
          <t>603198</t>
        </is>
      </c>
      <c r="B639" t="n">
        <v>0.008644199743842828</v>
      </c>
      <c r="C639" t="n">
        <v>36.38033991731741</v>
      </c>
      <c r="D639" t="n">
        <v>27.92475</v>
      </c>
      <c r="E639" t="n">
        <v>2.1691875</v>
      </c>
    </row>
    <row r="640">
      <c r="A640" t="inlineStr">
        <is>
          <t>002626</t>
        </is>
      </c>
      <c r="B640" t="n">
        <v>0.006576027030147107</v>
      </c>
      <c r="C640" t="n">
        <v>36.36363636363635</v>
      </c>
      <c r="D640" t="n">
        <v>37.8975</v>
      </c>
      <c r="E640" t="n">
        <v>2.766</v>
      </c>
    </row>
    <row r="641">
      <c r="A641" t="inlineStr">
        <is>
          <t>002967</t>
        </is>
      </c>
      <c r="B641" t="n">
        <v>0.00238252265331593</v>
      </c>
      <c r="C641" t="n">
        <v>36.34686346863469</v>
      </c>
      <c r="D641" t="n">
        <v>31.0701875</v>
      </c>
      <c r="E641" t="n">
        <v>3.0200625</v>
      </c>
    </row>
    <row r="642">
      <c r="A642" t="inlineStr">
        <is>
          <t>002949</t>
        </is>
      </c>
      <c r="B642" t="n">
        <v>0.006714678819225132</v>
      </c>
      <c r="C642" t="n">
        <v>36.33540372670805</v>
      </c>
      <c r="D642" t="n">
        <v>24.738125</v>
      </c>
      <c r="E642" t="n">
        <v>3.720625</v>
      </c>
    </row>
    <row r="643">
      <c r="A643" t="inlineStr">
        <is>
          <t>600416</t>
        </is>
      </c>
      <c r="B643" t="n">
        <v>0.001669458353407784</v>
      </c>
      <c r="C643" t="n">
        <v>36.33169360505973</v>
      </c>
      <c r="D643" t="n">
        <v>17.9831875</v>
      </c>
      <c r="E643" t="n">
        <v>0.9908750000000002</v>
      </c>
    </row>
    <row r="644">
      <c r="A644" t="inlineStr">
        <is>
          <t>600885</t>
        </is>
      </c>
      <c r="B644" t="n">
        <v>0.004565615726260019</v>
      </c>
      <c r="C644" t="n">
        <v>36.27918654280693</v>
      </c>
      <c r="D644" t="n">
        <v>49.2428125</v>
      </c>
      <c r="E644" t="n">
        <v>1.173</v>
      </c>
    </row>
    <row r="645">
      <c r="A645" t="inlineStr">
        <is>
          <t>002122</t>
        </is>
      </c>
      <c r="B645" t="n">
        <v>0.0001258216345039406</v>
      </c>
      <c r="C645" t="n">
        <v>36.23188405797102</v>
      </c>
      <c r="D645" t="n">
        <v>2.0221875</v>
      </c>
      <c r="E645" t="n">
        <v>0.6174999999999999</v>
      </c>
    </row>
    <row r="646">
      <c r="A646" t="inlineStr">
        <is>
          <t>600738</t>
        </is>
      </c>
      <c r="B646" t="n">
        <v>0.0004525681810958952</v>
      </c>
      <c r="C646" t="n">
        <v>36.17021276595744</v>
      </c>
      <c r="D646" t="n">
        <v>6.268562500000001</v>
      </c>
      <c r="E646" t="n">
        <v>1.74375</v>
      </c>
    </row>
    <row r="647">
      <c r="A647" t="inlineStr">
        <is>
          <t>300720</t>
        </is>
      </c>
      <c r="B647" t="n">
        <v>0.005729410932478587</v>
      </c>
      <c r="C647" t="n">
        <v>36.14457831325302</v>
      </c>
      <c r="D647" t="n">
        <v>21.6066875</v>
      </c>
      <c r="E647" t="n">
        <v>8.056749999999999</v>
      </c>
    </row>
    <row r="648">
      <c r="A648" t="inlineStr">
        <is>
          <t>002726</t>
        </is>
      </c>
      <c r="B648" t="n">
        <v>0.0009206873160412067</v>
      </c>
      <c r="C648" t="n">
        <v>36.13744075829386</v>
      </c>
      <c r="D648" t="n">
        <v>11.89125</v>
      </c>
      <c r="E648" t="n">
        <v>2.5531875</v>
      </c>
    </row>
    <row r="649">
      <c r="A649" t="inlineStr">
        <is>
          <t>000059</t>
        </is>
      </c>
      <c r="B649" t="n">
        <v>0.0001640204764016876</v>
      </c>
      <c r="C649" t="n">
        <v>36.0619469026549</v>
      </c>
      <c r="D649" t="n">
        <v>5.310562500000001</v>
      </c>
      <c r="E649" t="n">
        <v>1.05625</v>
      </c>
    </row>
    <row r="650">
      <c r="A650" t="inlineStr">
        <is>
          <t>300064</t>
        </is>
      </c>
      <c r="B650" t="n">
        <v>0.0044715719430231</v>
      </c>
      <c r="C650" t="n">
        <v>36.03603603603602</v>
      </c>
      <c r="D650" t="n">
        <v>3.749875</v>
      </c>
      <c r="E650" t="n">
        <v>12.5029375</v>
      </c>
    </row>
    <row r="651">
      <c r="A651" t="inlineStr">
        <is>
          <t>000791</t>
        </is>
      </c>
      <c r="B651" t="n">
        <v>0.0002275886877790365</v>
      </c>
      <c r="C651" t="n">
        <v>35.92233009708738</v>
      </c>
      <c r="D651" t="n">
        <v>3.75175</v>
      </c>
      <c r="E651" t="n">
        <v>2.1400625</v>
      </c>
    </row>
    <row r="652">
      <c r="A652" t="inlineStr">
        <is>
          <t>000725</t>
        </is>
      </c>
      <c r="B652" t="n">
        <v>0.0004500688823118167</v>
      </c>
      <c r="C652" t="n">
        <v>35.91397849462366</v>
      </c>
      <c r="D652" t="n">
        <v>5.408625</v>
      </c>
      <c r="E652" t="n">
        <v>2.8874375</v>
      </c>
    </row>
    <row r="653">
      <c r="A653" t="inlineStr">
        <is>
          <t>002402</t>
        </is>
      </c>
      <c r="B653" t="n">
        <v>0.001057906781146553</v>
      </c>
      <c r="C653" t="n">
        <v>35.84207279457124</v>
      </c>
      <c r="D653" t="n">
        <v>17.6155625</v>
      </c>
      <c r="E653" t="n">
        <v>4.14575</v>
      </c>
    </row>
    <row r="654">
      <c r="A654" t="inlineStr">
        <is>
          <t>000060</t>
        </is>
      </c>
      <c r="B654" t="n">
        <v>0.0001110755148642678</v>
      </c>
      <c r="C654" t="n">
        <v>35.752688172043</v>
      </c>
      <c r="D654" t="n">
        <v>4.526375</v>
      </c>
      <c r="E654" t="n">
        <v>1.628</v>
      </c>
    </row>
    <row r="655">
      <c r="A655" t="inlineStr">
        <is>
          <t>601577</t>
        </is>
      </c>
      <c r="B655" t="n">
        <v>0.0001915889822271356</v>
      </c>
      <c r="C655" t="n">
        <v>35.69553805774277</v>
      </c>
      <c r="D655" t="n">
        <v>9.243375</v>
      </c>
      <c r="E655" t="n">
        <v>2.35125</v>
      </c>
    </row>
    <row r="656">
      <c r="A656" t="inlineStr">
        <is>
          <t>002729</t>
        </is>
      </c>
      <c r="B656" t="n">
        <v>0.003106674199052375</v>
      </c>
      <c r="C656" t="n">
        <v>35.63287342531491</v>
      </c>
      <c r="D656" t="n">
        <v>44.565375</v>
      </c>
      <c r="E656" t="n">
        <v>1.0530625</v>
      </c>
    </row>
    <row r="657">
      <c r="A657" t="inlineStr">
        <is>
          <t>000602</t>
        </is>
      </c>
      <c r="B657" t="n">
        <v>0.001458743668828479</v>
      </c>
      <c r="C657" t="n">
        <v>35.59150657229524</v>
      </c>
      <c r="D657" t="n">
        <v>11.318625</v>
      </c>
      <c r="E657" t="n">
        <v>0</v>
      </c>
    </row>
    <row r="658">
      <c r="A658" t="inlineStr">
        <is>
          <t>300752</t>
        </is>
      </c>
      <c r="B658" t="n">
        <v>0.01128787944109947</v>
      </c>
      <c r="C658" t="n">
        <v>35.55391976444606</v>
      </c>
      <c r="D658" t="n">
        <v>32.7619375</v>
      </c>
      <c r="E658" t="n">
        <v>15.275875</v>
      </c>
    </row>
    <row r="659">
      <c r="A659" t="inlineStr">
        <is>
          <t>300592</t>
        </is>
      </c>
      <c r="B659" t="n">
        <v>0.002618284877230357</v>
      </c>
      <c r="C659" t="n">
        <v>35.55240793201136</v>
      </c>
      <c r="D659" t="n">
        <v>19.524625</v>
      </c>
      <c r="E659" t="n">
        <v>5.141250000000001</v>
      </c>
    </row>
    <row r="660">
      <c r="A660" t="inlineStr">
        <is>
          <t>002067</t>
        </is>
      </c>
      <c r="B660" t="n">
        <v>7.736730133956302e-05</v>
      </c>
      <c r="C660" t="n">
        <v>35.52631578947369</v>
      </c>
      <c r="D660" t="n">
        <v>3.5214375</v>
      </c>
      <c r="E660" t="n">
        <v>3.0695</v>
      </c>
    </row>
    <row r="661">
      <c r="A661" t="inlineStr">
        <is>
          <t>000767</t>
        </is>
      </c>
      <c r="B661" t="n">
        <v>0.0006216945389067251</v>
      </c>
      <c r="C661" t="n">
        <v>35.42600896860986</v>
      </c>
      <c r="D661" t="n">
        <v>2.7740625</v>
      </c>
      <c r="E661" t="n">
        <v>1.6190625</v>
      </c>
    </row>
    <row r="662">
      <c r="A662" t="inlineStr">
        <is>
          <t>000963</t>
        </is>
      </c>
      <c r="B662" t="n">
        <v>0.001094394774554185</v>
      </c>
      <c r="C662" t="n">
        <v>35.37549407114624</v>
      </c>
      <c r="D662" t="n">
        <v>27.765125</v>
      </c>
      <c r="E662" t="n">
        <v>1.5786875</v>
      </c>
    </row>
    <row r="663">
      <c r="A663" t="inlineStr">
        <is>
          <t>300012</t>
        </is>
      </c>
      <c r="B663" t="n">
        <v>0.001216487780613479</v>
      </c>
      <c r="C663" t="n">
        <v>35.27327935222671</v>
      </c>
      <c r="D663" t="n">
        <v>25.83625</v>
      </c>
      <c r="E663" t="n">
        <v>0.9786875</v>
      </c>
    </row>
    <row r="664">
      <c r="A664" t="inlineStr">
        <is>
          <t>601618</t>
        </is>
      </c>
      <c r="B664" t="n">
        <v>5.962678599269454e-05</v>
      </c>
      <c r="C664" t="n">
        <v>35.24590163934427</v>
      </c>
      <c r="D664" t="n">
        <v>2.806125</v>
      </c>
      <c r="E664" t="n">
        <v>0.648875</v>
      </c>
    </row>
    <row r="665">
      <c r="A665" t="inlineStr">
        <is>
          <t>002803</t>
        </is>
      </c>
      <c r="B665" t="n">
        <v>0.005217064331747028</v>
      </c>
      <c r="C665" t="n">
        <v>35.24458700882116</v>
      </c>
      <c r="D665" t="n">
        <v>36.5744375</v>
      </c>
      <c r="E665" t="n">
        <v>2.5023125</v>
      </c>
    </row>
    <row r="666">
      <c r="A666" t="inlineStr">
        <is>
          <t>688200</t>
        </is>
      </c>
      <c r="B666" t="n">
        <v>0.05730063407851103</v>
      </c>
      <c r="C666" t="n">
        <v>35.19650655021833</v>
      </c>
      <c r="D666" t="n">
        <v>308.1941875000001</v>
      </c>
      <c r="E666" t="n">
        <v>5.0614375</v>
      </c>
    </row>
    <row r="667">
      <c r="A667" t="inlineStr">
        <is>
          <t>300613</t>
        </is>
      </c>
      <c r="B667" t="n">
        <v>0.01091917855122875</v>
      </c>
      <c r="C667" t="n">
        <v>35.16328331862311</v>
      </c>
      <c r="D667" t="n">
        <v>133.37725</v>
      </c>
      <c r="E667" t="n">
        <v>2.3709375</v>
      </c>
    </row>
    <row r="668">
      <c r="A668" t="inlineStr">
        <is>
          <t>002266</t>
        </is>
      </c>
      <c r="B668" t="n">
        <v>0.0002229340978305285</v>
      </c>
      <c r="C668" t="n">
        <v>35.1421188630491</v>
      </c>
      <c r="D668" t="n">
        <v>4.894625</v>
      </c>
      <c r="E668" t="n">
        <v>1.5845</v>
      </c>
    </row>
    <row r="669">
      <c r="A669" t="inlineStr">
        <is>
          <t>000817</t>
        </is>
      </c>
      <c r="B669" t="n">
        <v>0.0009084486922414419</v>
      </c>
      <c r="C669" t="n">
        <v>35.03086419753085</v>
      </c>
      <c r="D669" t="n">
        <v>6.9030625</v>
      </c>
      <c r="E669" t="n">
        <v>0</v>
      </c>
    </row>
    <row r="670">
      <c r="A670" t="inlineStr">
        <is>
          <t>000012</t>
        </is>
      </c>
      <c r="B670" t="n">
        <v>0.0005407401688403134</v>
      </c>
      <c r="C670" t="n">
        <v>34.94949494949493</v>
      </c>
      <c r="D670" t="n">
        <v>6.3796875</v>
      </c>
      <c r="E670" t="n">
        <v>2.955625</v>
      </c>
    </row>
    <row r="671">
      <c r="A671" t="inlineStr">
        <is>
          <t>000822</t>
        </is>
      </c>
      <c r="B671" t="n">
        <v>0.0003031938737392604</v>
      </c>
      <c r="C671" t="n">
        <v>34.9112426035503</v>
      </c>
      <c r="D671" t="n">
        <v>4.0155</v>
      </c>
      <c r="E671" t="n">
        <v>2.058625</v>
      </c>
    </row>
    <row r="672">
      <c r="A672" t="inlineStr">
        <is>
          <t>600876</t>
        </is>
      </c>
      <c r="B672" t="n">
        <v>0.0007908746996899552</v>
      </c>
      <c r="C672" t="n">
        <v>34.73762010347377</v>
      </c>
      <c r="D672" t="n">
        <v>15.9503125</v>
      </c>
      <c r="E672" t="n">
        <v>3.2846875</v>
      </c>
    </row>
    <row r="673">
      <c r="A673" t="inlineStr">
        <is>
          <t>300651</t>
        </is>
      </c>
      <c r="B673" t="n">
        <v>0.004586759882050547</v>
      </c>
      <c r="C673" t="n">
        <v>34.63855421686745</v>
      </c>
      <c r="D673" t="n">
        <v>40.0678125</v>
      </c>
      <c r="E673" t="n">
        <v>2.1613125</v>
      </c>
    </row>
    <row r="674">
      <c r="A674" t="inlineStr">
        <is>
          <t>000962</t>
        </is>
      </c>
      <c r="B674" t="n">
        <v>0.0002785369946800163</v>
      </c>
      <c r="C674" t="n">
        <v>34.56591639871382</v>
      </c>
      <c r="D674" t="n">
        <v>7.96525</v>
      </c>
      <c r="E674" t="n">
        <v>1.868</v>
      </c>
    </row>
    <row r="675">
      <c r="A675" t="inlineStr">
        <is>
          <t>002386</t>
        </is>
      </c>
      <c r="B675" t="n">
        <v>0.0002394986120720061</v>
      </c>
      <c r="C675" t="n">
        <v>34.35582822085892</v>
      </c>
      <c r="D675" t="n">
        <v>5.759062500000001</v>
      </c>
      <c r="E675" t="n">
        <v>2.654625</v>
      </c>
    </row>
    <row r="676">
      <c r="A676" t="inlineStr">
        <is>
          <t>603555</t>
        </is>
      </c>
      <c r="B676" t="n">
        <v>0.0001636547944391635</v>
      </c>
      <c r="C676" t="n">
        <v>34.30232558139534</v>
      </c>
      <c r="D676" t="n">
        <v>2.104</v>
      </c>
      <c r="E676" t="n">
        <v>0.6211875000000001</v>
      </c>
    </row>
    <row r="677">
      <c r="A677" t="inlineStr">
        <is>
          <t>000069</t>
        </is>
      </c>
      <c r="B677" t="n">
        <v>0.0001426471717570651</v>
      </c>
      <c r="C677" t="n">
        <v>34.15841584158419</v>
      </c>
      <c r="D677" t="n">
        <v>7.121250000000001</v>
      </c>
      <c r="E677" t="n">
        <v>0.745125</v>
      </c>
    </row>
    <row r="678">
      <c r="A678" t="inlineStr">
        <is>
          <t>002414</t>
        </is>
      </c>
      <c r="B678" t="n">
        <v>0.002829369599210815</v>
      </c>
      <c r="C678" t="n">
        <v>34.1188524590164</v>
      </c>
      <c r="D678" t="n">
        <v>38.65537500000001</v>
      </c>
      <c r="E678" t="n">
        <v>1.306125</v>
      </c>
    </row>
    <row r="679">
      <c r="A679" t="inlineStr">
        <is>
          <t>002563</t>
        </is>
      </c>
      <c r="B679" t="n">
        <v>0.0004643297293012315</v>
      </c>
      <c r="C679" t="n">
        <v>34.04255319148935</v>
      </c>
      <c r="D679" t="n">
        <v>8.389312499999999</v>
      </c>
      <c r="E679" t="n">
        <v>0.8903125</v>
      </c>
    </row>
    <row r="680">
      <c r="A680" t="inlineStr">
        <is>
          <t>300283</t>
        </is>
      </c>
      <c r="B680" t="n">
        <v>0.001446743005089154</v>
      </c>
      <c r="C680" t="n">
        <v>33.98058252427183</v>
      </c>
      <c r="D680" t="n">
        <v>5.839625</v>
      </c>
      <c r="E680" t="n">
        <v>8.821187500000001</v>
      </c>
    </row>
    <row r="681">
      <c r="A681" t="inlineStr">
        <is>
          <t>603277</t>
        </is>
      </c>
      <c r="B681" t="n">
        <v>0.001054713146286418</v>
      </c>
      <c r="C681" t="n">
        <v>33.88278388278388</v>
      </c>
      <c r="D681" t="n">
        <v>12.185</v>
      </c>
      <c r="E681" t="n">
        <v>1.6629375</v>
      </c>
    </row>
    <row r="682">
      <c r="A682" t="inlineStr">
        <is>
          <t>300777</t>
        </is>
      </c>
      <c r="B682" t="n">
        <v>0.002609378621311902</v>
      </c>
      <c r="C682" t="n">
        <v>33.72928176795578</v>
      </c>
      <c r="D682" t="n">
        <v>48.9115625</v>
      </c>
      <c r="E682" t="n">
        <v>2.009125</v>
      </c>
    </row>
    <row r="683">
      <c r="A683" t="inlineStr">
        <is>
          <t>300139</t>
        </is>
      </c>
      <c r="B683" t="n">
        <v>0.003549317880715261</v>
      </c>
      <c r="C683" t="n">
        <v>33.61462728551336</v>
      </c>
      <c r="D683" t="n">
        <v>10.9903125</v>
      </c>
      <c r="E683" t="n">
        <v>11.885125</v>
      </c>
    </row>
    <row r="684">
      <c r="A684" t="inlineStr">
        <is>
          <t>300454</t>
        </is>
      </c>
      <c r="B684" t="n">
        <v>0.03295665215375499</v>
      </c>
      <c r="C684" t="n">
        <v>33.47251893571566</v>
      </c>
      <c r="D684" t="n">
        <v>227.92025</v>
      </c>
      <c r="E684" t="n">
        <v>0.8346875</v>
      </c>
    </row>
    <row r="685">
      <c r="A685" t="inlineStr">
        <is>
          <t>000898</t>
        </is>
      </c>
      <c r="B685" t="n">
        <v>8.588157673345881e-05</v>
      </c>
      <c r="C685" t="n">
        <v>33.46938775510204</v>
      </c>
      <c r="D685" t="n">
        <v>2.8555625</v>
      </c>
      <c r="E685" t="n">
        <v>0.4199375</v>
      </c>
    </row>
    <row r="686">
      <c r="A686" t="inlineStr">
        <is>
          <t>000887</t>
        </is>
      </c>
      <c r="B686" t="n">
        <v>0.000955448735782284</v>
      </c>
      <c r="C686" t="n">
        <v>33.46405228758172</v>
      </c>
      <c r="D686" t="n">
        <v>10.9870625</v>
      </c>
      <c r="E686" t="n">
        <v>2.5324375</v>
      </c>
    </row>
    <row r="687">
      <c r="A687" t="inlineStr">
        <is>
          <t>000655</t>
        </is>
      </c>
      <c r="B687" t="n">
        <v>0.0004229981273743818</v>
      </c>
      <c r="C687" t="n">
        <v>33.45195729537367</v>
      </c>
      <c r="D687" t="n">
        <v>6.975499999999999</v>
      </c>
      <c r="E687" t="n">
        <v>3.4925625</v>
      </c>
    </row>
    <row r="688">
      <c r="A688" t="inlineStr">
        <is>
          <t>600537</t>
        </is>
      </c>
      <c r="B688" t="n">
        <v>0.0004911162533181061</v>
      </c>
      <c r="C688" t="n">
        <v>33.43949044585987</v>
      </c>
      <c r="D688" t="n">
        <v>4.04975</v>
      </c>
      <c r="E688" t="n">
        <v>3.1263125</v>
      </c>
    </row>
    <row r="689">
      <c r="A689" t="inlineStr">
        <is>
          <t>600163</t>
        </is>
      </c>
      <c r="B689" t="n">
        <v>0.0001152284098944623</v>
      </c>
      <c r="C689" t="n">
        <v>33.43023255813953</v>
      </c>
      <c r="D689" t="n">
        <v>3.822687500000001</v>
      </c>
      <c r="E689" t="n">
        <v>1.253125</v>
      </c>
    </row>
    <row r="690">
      <c r="A690" t="inlineStr">
        <is>
          <t>002930</t>
        </is>
      </c>
      <c r="B690" t="n">
        <v>0.0008506488497436009</v>
      </c>
      <c r="C690" t="n">
        <v>33.26226012793177</v>
      </c>
      <c r="D690" t="n">
        <v>20.085875</v>
      </c>
      <c r="E690" t="n">
        <v>4.577125000000001</v>
      </c>
    </row>
    <row r="691">
      <c r="A691" t="inlineStr">
        <is>
          <t>300759</t>
        </is>
      </c>
      <c r="B691" t="n">
        <v>0.01546255093414984</v>
      </c>
      <c r="C691" t="n">
        <v>33.23155216284987</v>
      </c>
      <c r="D691" t="n">
        <v>112.308</v>
      </c>
      <c r="E691" t="n">
        <v>1.6256875</v>
      </c>
    </row>
    <row r="692">
      <c r="A692" t="inlineStr">
        <is>
          <t>300540</t>
        </is>
      </c>
      <c r="B692" t="n">
        <v>0.004370030876597338</v>
      </c>
      <c r="C692" t="n">
        <v>33.17936874518861</v>
      </c>
      <c r="D692" t="n">
        <v>18.5660625</v>
      </c>
      <c r="E692" t="n">
        <v>6.3721875</v>
      </c>
    </row>
    <row r="693">
      <c r="A693" t="inlineStr">
        <is>
          <t>603488</t>
        </is>
      </c>
      <c r="B693" t="n">
        <v>0.001421192934375702</v>
      </c>
      <c r="C693" t="n">
        <v>33.07453416149069</v>
      </c>
      <c r="D693" t="n">
        <v>10.01725</v>
      </c>
      <c r="E693" t="n">
        <v>2.957875</v>
      </c>
    </row>
    <row r="694">
      <c r="A694" t="inlineStr">
        <is>
          <t>000690</t>
        </is>
      </c>
      <c r="B694" t="n">
        <v>0.0003822687254688182</v>
      </c>
      <c r="C694" t="n">
        <v>33.05084745762714</v>
      </c>
      <c r="D694" t="n">
        <v>6.879</v>
      </c>
      <c r="E694" t="n">
        <v>1.20275</v>
      </c>
    </row>
    <row r="695">
      <c r="A695" t="inlineStr">
        <is>
          <t>300730</t>
        </is>
      </c>
      <c r="B695" t="n">
        <v>0.002087453492499961</v>
      </c>
      <c r="C695" t="n">
        <v>32.96703296703298</v>
      </c>
      <c r="D695" t="n">
        <v>15.93325</v>
      </c>
      <c r="E695" t="n">
        <v>8.0620625</v>
      </c>
    </row>
    <row r="696">
      <c r="A696" t="inlineStr">
        <is>
          <t>000534</t>
        </is>
      </c>
      <c r="B696" t="n">
        <v>0.001338763209373613</v>
      </c>
      <c r="C696" t="n">
        <v>32.95571575695158</v>
      </c>
      <c r="D696" t="n">
        <v>12.3965</v>
      </c>
      <c r="E696" t="n">
        <v>1.3799375</v>
      </c>
    </row>
    <row r="697">
      <c r="A697" t="inlineStr">
        <is>
          <t>300587</t>
        </is>
      </c>
      <c r="B697" t="n">
        <v>0.001419272066689763</v>
      </c>
      <c r="C697" t="n">
        <v>32.88846520495709</v>
      </c>
      <c r="D697" t="n">
        <v>14.3644375</v>
      </c>
      <c r="E697" t="n">
        <v>3.591875</v>
      </c>
    </row>
    <row r="698">
      <c r="A698" t="inlineStr">
        <is>
          <t>600238</t>
        </is>
      </c>
      <c r="B698" t="n">
        <v>0.002406458931433211</v>
      </c>
      <c r="C698" t="n">
        <v>32.86467486818978</v>
      </c>
      <c r="D698" t="n">
        <v>5.888875000000001</v>
      </c>
      <c r="E698" t="n">
        <v>0.7302500000000001</v>
      </c>
    </row>
    <row r="699">
      <c r="A699" t="inlineStr">
        <is>
          <t>688388</t>
        </is>
      </c>
      <c r="B699" t="n">
        <v>0.01796352847956936</v>
      </c>
      <c r="C699" t="n">
        <v>32.79503105590062</v>
      </c>
      <c r="D699" t="n">
        <v>63.16531249999999</v>
      </c>
      <c r="E699" t="n">
        <v>2.731375</v>
      </c>
    </row>
    <row r="700">
      <c r="A700" t="inlineStr">
        <is>
          <t>000911</t>
        </is>
      </c>
      <c r="B700" t="n">
        <v>0.0004365669393386833</v>
      </c>
      <c r="C700" t="n">
        <v>32.73026315789473</v>
      </c>
      <c r="D700" t="n">
        <v>7.694874999999999</v>
      </c>
      <c r="E700" t="n">
        <v>2.43075</v>
      </c>
    </row>
    <row r="701">
      <c r="A701" t="inlineStr">
        <is>
          <t>600337</t>
        </is>
      </c>
      <c r="B701" t="n">
        <v>0.0002629445674463674</v>
      </c>
      <c r="C701" t="n">
        <v>32.57918552036201</v>
      </c>
      <c r="D701" t="n">
        <v>5.2003125</v>
      </c>
      <c r="E701" t="n">
        <v>1.173875</v>
      </c>
    </row>
    <row r="702">
      <c r="A702" t="inlineStr">
        <is>
          <t>688116</t>
        </is>
      </c>
      <c r="B702" t="n">
        <v>0.01206873661963665</v>
      </c>
      <c r="C702" t="n">
        <v>32.56811842952156</v>
      </c>
      <c r="D702" t="n">
        <v>52.1129375</v>
      </c>
      <c r="E702" t="n">
        <v>3.4345625</v>
      </c>
    </row>
    <row r="703">
      <c r="A703" t="inlineStr">
        <is>
          <t>000635</t>
        </is>
      </c>
      <c r="B703" t="n">
        <v>0.0002319035349738883</v>
      </c>
      <c r="C703" t="n">
        <v>32.54437869822486</v>
      </c>
      <c r="D703" t="n">
        <v>7.89875</v>
      </c>
      <c r="E703" t="n">
        <v>1.732125</v>
      </c>
    </row>
    <row r="704">
      <c r="A704" t="inlineStr">
        <is>
          <t>300444</t>
        </is>
      </c>
      <c r="B704" t="n">
        <v>0.001353114783883649</v>
      </c>
      <c r="C704" t="n">
        <v>32.43967828418233</v>
      </c>
      <c r="D704" t="n">
        <v>5.3936875</v>
      </c>
      <c r="E704" t="n">
        <v>8.549875</v>
      </c>
    </row>
    <row r="705">
      <c r="A705" t="inlineStr">
        <is>
          <t>002841</t>
        </is>
      </c>
      <c r="B705" t="n">
        <v>0.008093935929807601</v>
      </c>
      <c r="C705" t="n">
        <v>32.3653536977492</v>
      </c>
      <c r="D705" t="n">
        <v>106.7028125</v>
      </c>
      <c r="E705" t="n">
        <v>0.360625</v>
      </c>
    </row>
    <row r="706">
      <c r="A706" t="inlineStr">
        <is>
          <t>002668</t>
        </is>
      </c>
      <c r="B706" t="n">
        <v>0.0003733237810846053</v>
      </c>
      <c r="C706" t="n">
        <v>32.30769230769231</v>
      </c>
      <c r="D706" t="n">
        <v>4.877062499999999</v>
      </c>
      <c r="E706" t="n">
        <v>5.967812499999999</v>
      </c>
    </row>
    <row r="707">
      <c r="A707" t="inlineStr">
        <is>
          <t>000758</t>
        </is>
      </c>
      <c r="B707" t="n">
        <v>0.000175601216100208</v>
      </c>
      <c r="C707" t="n">
        <v>32.29665071770336</v>
      </c>
      <c r="D707" t="n">
        <v>4.987125000000001</v>
      </c>
      <c r="E707" t="n">
        <v>2.2618125</v>
      </c>
    </row>
    <row r="708">
      <c r="A708" t="inlineStr">
        <is>
          <t>000408</t>
        </is>
      </c>
      <c r="B708" t="n">
        <v>0.0004330329878345328</v>
      </c>
      <c r="C708" t="n">
        <v>32.23787167449139</v>
      </c>
      <c r="D708" t="n">
        <v>7.807062500000001</v>
      </c>
      <c r="E708" t="n">
        <v>1.683625</v>
      </c>
    </row>
    <row r="709">
      <c r="A709" t="inlineStr">
        <is>
          <t>600038</t>
        </is>
      </c>
      <c r="B709" t="n">
        <v>0.003050964824439645</v>
      </c>
      <c r="C709" t="n">
        <v>32.23764304845387</v>
      </c>
      <c r="D709" t="n">
        <v>55.3889375</v>
      </c>
      <c r="E709" t="n">
        <v>1.7236875</v>
      </c>
    </row>
    <row r="710">
      <c r="A710" t="inlineStr">
        <is>
          <t>300719</t>
        </is>
      </c>
      <c r="B710" t="n">
        <v>0.00485409037681708</v>
      </c>
      <c r="C710" t="n">
        <v>32.14904679376085</v>
      </c>
      <c r="D710" t="n">
        <v>18.410375</v>
      </c>
      <c r="E710" t="n">
        <v>10.8511875</v>
      </c>
    </row>
    <row r="711">
      <c r="A711" t="inlineStr">
        <is>
          <t>600731</t>
        </is>
      </c>
      <c r="B711" t="n">
        <v>0.001233392979011711</v>
      </c>
      <c r="C711" t="n">
        <v>32.11267605633805</v>
      </c>
      <c r="D711" t="n">
        <v>9.8734375</v>
      </c>
      <c r="E711" t="n">
        <v>3.6589375</v>
      </c>
    </row>
    <row r="712">
      <c r="A712" t="inlineStr">
        <is>
          <t>603127</t>
        </is>
      </c>
      <c r="B712" t="n">
        <v>0.02109844802928386</v>
      </c>
      <c r="C712" t="n">
        <v>32.10311043469989</v>
      </c>
      <c r="D712" t="n">
        <v>105.7203125</v>
      </c>
      <c r="E712" t="n">
        <v>1.647375</v>
      </c>
    </row>
    <row r="713">
      <c r="A713" t="inlineStr">
        <is>
          <t>601339</t>
        </is>
      </c>
      <c r="B713" t="n">
        <v>0.0001636635220125786</v>
      </c>
      <c r="C713" t="n">
        <v>32.04747774480712</v>
      </c>
      <c r="D713" t="n">
        <v>3.975</v>
      </c>
      <c r="E713" t="n">
        <v>0.9051874999999999</v>
      </c>
    </row>
    <row r="714">
      <c r="A714" t="inlineStr">
        <is>
          <t>000657</t>
        </is>
      </c>
      <c r="B714" t="n">
        <v>0.0001099617159174741</v>
      </c>
      <c r="C714" t="n">
        <v>32.04697986577181</v>
      </c>
      <c r="D714" t="n">
        <v>6.947062499999999</v>
      </c>
      <c r="E714" t="n">
        <v>1.60875</v>
      </c>
    </row>
    <row r="715">
      <c r="A715" t="inlineStr">
        <is>
          <t>600005</t>
        </is>
      </c>
      <c r="B715" t="n">
        <v>0.0001524642288737587</v>
      </c>
      <c r="C715" t="n">
        <v>32.02846975088966</v>
      </c>
      <c r="D715" t="n">
        <v>3.1784375</v>
      </c>
      <c r="E715" t="n">
        <v>0.7456250000000001</v>
      </c>
    </row>
    <row r="716">
      <c r="A716" t="inlineStr">
        <is>
          <t>002993</t>
        </is>
      </c>
      <c r="B716" t="n">
        <v>0.02121742202959876</v>
      </c>
      <c r="C716" t="n">
        <v>31.87806768276931</v>
      </c>
      <c r="D716" t="n">
        <v>75.39999999999999</v>
      </c>
      <c r="E716" t="n">
        <v>11.53</v>
      </c>
    </row>
    <row r="717">
      <c r="A717" t="inlineStr">
        <is>
          <t>600428</t>
        </is>
      </c>
      <c r="B717" t="n">
        <v>0.0005099493132766516</v>
      </c>
      <c r="C717" t="n">
        <v>31.81818181818181</v>
      </c>
      <c r="D717" t="n">
        <v>3.822499999999999</v>
      </c>
      <c r="E717" t="n">
        <v>1.7630625</v>
      </c>
    </row>
    <row r="718">
      <c r="A718" t="inlineStr">
        <is>
          <t>600054</t>
        </is>
      </c>
      <c r="B718" t="n">
        <v>0.00014155313303881</v>
      </c>
      <c r="C718" t="n">
        <v>31.79551122194515</v>
      </c>
      <c r="D718" t="n">
        <v>8.940999999999999</v>
      </c>
      <c r="E718" t="n">
        <v>1.1036875</v>
      </c>
    </row>
    <row r="719">
      <c r="A719" t="inlineStr">
        <is>
          <t>603629</t>
        </is>
      </c>
      <c r="B719" t="n">
        <v>0.003313828144965165</v>
      </c>
      <c r="C719" t="n">
        <v>31.76895306859207</v>
      </c>
      <c r="D719" t="n">
        <v>29.837125</v>
      </c>
      <c r="E719" t="n">
        <v>7.618125000000001</v>
      </c>
    </row>
    <row r="720">
      <c r="A720" t="inlineStr">
        <is>
          <t>002015</t>
        </is>
      </c>
      <c r="B720" t="n">
        <v>0.0001334805860338522</v>
      </c>
      <c r="C720" t="n">
        <v>31.36882129277567</v>
      </c>
      <c r="D720" t="n">
        <v>5.8785</v>
      </c>
      <c r="E720" t="n">
        <v>3.634749999999999</v>
      </c>
    </row>
    <row r="721">
      <c r="A721" t="inlineStr">
        <is>
          <t>002703</t>
        </is>
      </c>
      <c r="B721" t="n">
        <v>0.0003396572498894132</v>
      </c>
      <c r="C721" t="n">
        <v>31.36792452830188</v>
      </c>
      <c r="D721" t="n">
        <v>5.2984375</v>
      </c>
      <c r="E721" t="n">
        <v>2.4785</v>
      </c>
    </row>
    <row r="722">
      <c r="A722" t="inlineStr">
        <is>
          <t>002165</t>
        </is>
      </c>
      <c r="B722" t="n">
        <v>0.0003776880036024314</v>
      </c>
      <c r="C722" t="n">
        <v>31.36363636363635</v>
      </c>
      <c r="D722" t="n">
        <v>5.716625000000001</v>
      </c>
      <c r="E722" t="n">
        <v>3.380500000000001</v>
      </c>
    </row>
    <row r="723">
      <c r="A723" t="inlineStr">
        <is>
          <t>002324</t>
        </is>
      </c>
      <c r="B723" t="n">
        <v>0.00127003373477341</v>
      </c>
      <c r="C723" t="n">
        <v>31.27994524298425</v>
      </c>
      <c r="D723" t="n">
        <v>16.06975</v>
      </c>
      <c r="E723" t="n">
        <v>2.6349375</v>
      </c>
    </row>
    <row r="724">
      <c r="A724" t="inlineStr">
        <is>
          <t>600892</t>
        </is>
      </c>
      <c r="B724" t="n">
        <v>3.583374424720579e-05</v>
      </c>
      <c r="C724" t="n">
        <v>31.24999999999998</v>
      </c>
      <c r="D724" t="n">
        <v>3.042</v>
      </c>
      <c r="E724" t="n">
        <v>0.545125</v>
      </c>
    </row>
    <row r="725">
      <c r="A725" t="inlineStr">
        <is>
          <t>600372</t>
        </is>
      </c>
      <c r="B725" t="n">
        <v>0.001135889249874888</v>
      </c>
      <c r="C725" t="n">
        <v>31.23123123123124</v>
      </c>
      <c r="D725" t="n">
        <v>17.6716875</v>
      </c>
      <c r="E725" t="n">
        <v>1.37</v>
      </c>
    </row>
    <row r="726">
      <c r="A726" t="inlineStr">
        <is>
          <t>300582</t>
        </is>
      </c>
      <c r="B726" t="n">
        <v>0.004705098475700715</v>
      </c>
      <c r="C726" t="n">
        <v>31.14635904830572</v>
      </c>
      <c r="D726" t="n">
        <v>17.9638125</v>
      </c>
      <c r="E726" t="n">
        <v>9.804812500000001</v>
      </c>
    </row>
    <row r="727">
      <c r="A727" t="inlineStr">
        <is>
          <t>600771</t>
        </is>
      </c>
      <c r="B727" t="n">
        <v>0.0006948767497372808</v>
      </c>
      <c r="C727" t="n">
        <v>31.07626514611548</v>
      </c>
      <c r="D727" t="n">
        <v>15.6714375</v>
      </c>
      <c r="E727" t="n">
        <v>2.9544375</v>
      </c>
    </row>
    <row r="728">
      <c r="A728" t="inlineStr">
        <is>
          <t>600300</t>
        </is>
      </c>
      <c r="B728" t="n">
        <v>0.0002894939697370089</v>
      </c>
      <c r="C728" t="n">
        <v>31.0580204778157</v>
      </c>
      <c r="D728" t="n">
        <v>3.9438125</v>
      </c>
      <c r="E728" t="n">
        <v>3.80475</v>
      </c>
    </row>
    <row r="729">
      <c r="A729" t="inlineStr">
        <is>
          <t>000524</t>
        </is>
      </c>
      <c r="B729" t="n">
        <v>0.002431276901004304</v>
      </c>
      <c r="C729" t="n">
        <v>30.96026490066226</v>
      </c>
      <c r="D729" t="n">
        <v>8.7125</v>
      </c>
      <c r="E729" t="n">
        <v>1.7675625</v>
      </c>
    </row>
    <row r="730">
      <c r="A730" t="inlineStr">
        <is>
          <t>600584</t>
        </is>
      </c>
      <c r="B730" t="n">
        <v>0.002280578094676734</v>
      </c>
      <c r="C730" t="n">
        <v>30.95618803965463</v>
      </c>
      <c r="D730" t="n">
        <v>41.1580625</v>
      </c>
      <c r="E730" t="n">
        <v>5.532375</v>
      </c>
    </row>
    <row r="731">
      <c r="A731" t="inlineStr">
        <is>
          <t>000066</t>
        </is>
      </c>
      <c r="B731" t="n">
        <v>0.001063641504722796</v>
      </c>
      <c r="C731" t="n">
        <v>30.89244851258581</v>
      </c>
      <c r="D731" t="n">
        <v>16.83325</v>
      </c>
      <c r="E731" t="n">
        <v>2.9435625</v>
      </c>
    </row>
    <row r="732">
      <c r="A732" t="inlineStr">
        <is>
          <t>600610</t>
        </is>
      </c>
      <c r="B732" t="n">
        <v>0.0004639048067147141</v>
      </c>
      <c r="C732" t="n">
        <v>30.89005235602096</v>
      </c>
      <c r="D732" t="n">
        <v>4.5029375</v>
      </c>
      <c r="E732" t="n">
        <v>1.56825</v>
      </c>
    </row>
    <row r="733">
      <c r="A733" t="inlineStr">
        <is>
          <t>600741</t>
        </is>
      </c>
      <c r="B733" t="n">
        <v>0.003338358857879779</v>
      </c>
      <c r="C733" t="n">
        <v>30.79237713139415</v>
      </c>
      <c r="D733" t="n">
        <v>27.57156250000001</v>
      </c>
      <c r="E733" t="n">
        <v>0.7016250000000001</v>
      </c>
    </row>
    <row r="734">
      <c r="A734" t="inlineStr">
        <is>
          <t>601628</t>
        </is>
      </c>
      <c r="B734" t="n">
        <v>0.003133519445431908</v>
      </c>
      <c r="C734" t="n">
        <v>30.77794561933536</v>
      </c>
      <c r="D734" t="n">
        <v>40.8550625</v>
      </c>
      <c r="E734" t="n">
        <v>0.118</v>
      </c>
    </row>
    <row r="735">
      <c r="A735" t="inlineStr">
        <is>
          <t>300006</t>
        </is>
      </c>
      <c r="B735" t="n">
        <v>0.0007033444999141592</v>
      </c>
      <c r="C735" t="n">
        <v>30.63583815028901</v>
      </c>
      <c r="D735" t="n">
        <v>7.3719375</v>
      </c>
      <c r="E735" t="n">
        <v>4.04575</v>
      </c>
    </row>
    <row r="736">
      <c r="A736" t="inlineStr">
        <is>
          <t>600010</t>
        </is>
      </c>
      <c r="B736" t="n">
        <v>9.278254877014424e-06</v>
      </c>
      <c r="C736" t="n">
        <v>30.55555555555554</v>
      </c>
      <c r="D736" t="n">
        <v>1.179</v>
      </c>
      <c r="E736" t="n">
        <v>1.1880625</v>
      </c>
    </row>
    <row r="737">
      <c r="A737" t="inlineStr">
        <is>
          <t>601985</t>
        </is>
      </c>
      <c r="B737" t="n">
        <v>8.842488941567999e-05</v>
      </c>
      <c r="C737" t="n">
        <v>30.47858942065489</v>
      </c>
      <c r="D737" t="n">
        <v>4.6715625</v>
      </c>
      <c r="E737" t="n">
        <v>0.316</v>
      </c>
    </row>
    <row r="738">
      <c r="A738" t="inlineStr">
        <is>
          <t>300138</t>
        </is>
      </c>
      <c r="B738" t="n">
        <v>0.001024628278526513</v>
      </c>
      <c r="C738" t="n">
        <v>30.47775947281712</v>
      </c>
      <c r="D738" t="n">
        <v>16.1464375</v>
      </c>
      <c r="E738" t="n">
        <v>2.34025</v>
      </c>
    </row>
    <row r="739">
      <c r="A739" t="inlineStr">
        <is>
          <t>002249</t>
        </is>
      </c>
      <c r="B739" t="n">
        <v>0.0001018629989416389</v>
      </c>
      <c r="C739" t="n">
        <v>30.47091412742382</v>
      </c>
      <c r="D739" t="n">
        <v>4.133750000000001</v>
      </c>
      <c r="E739" t="n">
        <v>3.527125</v>
      </c>
    </row>
    <row r="740">
      <c r="A740" t="inlineStr">
        <is>
          <t>600058</t>
        </is>
      </c>
      <c r="B740" t="n">
        <v>9.102600319233476e-05</v>
      </c>
      <c r="C740" t="n">
        <v>30.4635761589404</v>
      </c>
      <c r="D740" t="n">
        <v>6.920875000000001</v>
      </c>
      <c r="E740" t="n">
        <v>0.7793125</v>
      </c>
    </row>
    <row r="741">
      <c r="A741" t="inlineStr">
        <is>
          <t>300888</t>
        </is>
      </c>
      <c r="B741" t="n">
        <v>0.02222293856351109</v>
      </c>
      <c r="C741" t="n">
        <v>30.41584158415842</v>
      </c>
      <c r="D741" t="n">
        <v>160.1271844660194</v>
      </c>
      <c r="E741" t="n">
        <v>12.26300970873786</v>
      </c>
    </row>
    <row r="742">
      <c r="A742" t="inlineStr">
        <is>
          <t>002182</t>
        </is>
      </c>
      <c r="B742" t="n">
        <v>0.0006469570807288514</v>
      </c>
      <c r="C742" t="n">
        <v>30.29350104821804</v>
      </c>
      <c r="D742" t="n">
        <v>11.358625</v>
      </c>
      <c r="E742" t="n">
        <v>3.8675625</v>
      </c>
    </row>
    <row r="743">
      <c r="A743" t="inlineStr">
        <is>
          <t>600207</t>
        </is>
      </c>
      <c r="B743" t="n">
        <v>0.0003030777040064551</v>
      </c>
      <c r="C743" t="n">
        <v>30.2713987473904</v>
      </c>
      <c r="D743" t="n">
        <v>5.567187500000001</v>
      </c>
      <c r="E743" t="n">
        <v>1.741625</v>
      </c>
    </row>
    <row r="744">
      <c r="A744" t="inlineStr">
        <is>
          <t>601020</t>
        </is>
      </c>
      <c r="B744" t="n">
        <v>0.002106583543723713</v>
      </c>
      <c r="C744" t="n">
        <v>30.25641025641026</v>
      </c>
      <c r="D744" t="n">
        <v>11.11525</v>
      </c>
      <c r="E744" t="n">
        <v>3.837375</v>
      </c>
    </row>
    <row r="745">
      <c r="A745" t="inlineStr">
        <is>
          <t>601877</t>
        </is>
      </c>
      <c r="B745" t="n">
        <v>0.002486957993730782</v>
      </c>
      <c r="C745" t="n">
        <v>30.17077798861478</v>
      </c>
      <c r="D745" t="n">
        <v>32.72437499999999</v>
      </c>
      <c r="E745" t="n">
        <v>0.6375624999999999</v>
      </c>
    </row>
    <row r="746">
      <c r="A746" t="inlineStr">
        <is>
          <t>002294</t>
        </is>
      </c>
      <c r="B746" t="n">
        <v>0.002776182051655422</v>
      </c>
      <c r="C746" t="n">
        <v>30.04045853000674</v>
      </c>
      <c r="D746" t="n">
        <v>32.7946875</v>
      </c>
      <c r="E746" t="n">
        <v>0.7987500000000001</v>
      </c>
    </row>
    <row r="747">
      <c r="A747" t="inlineStr">
        <is>
          <t>600257</t>
        </is>
      </c>
      <c r="B747" t="n">
        <v>0.0008092793255203583</v>
      </c>
      <c r="C747" t="n">
        <v>30.02754820936639</v>
      </c>
      <c r="D747" t="n">
        <v>4.798375</v>
      </c>
      <c r="E747" t="n">
        <v>7.28825</v>
      </c>
    </row>
    <row r="748">
      <c r="A748" t="inlineStr">
        <is>
          <t>002315</t>
        </is>
      </c>
      <c r="B748" t="n">
        <v>0.001720732455953975</v>
      </c>
      <c r="C748" t="n">
        <v>29.98605299860531</v>
      </c>
      <c r="D748" t="n">
        <v>18.017375</v>
      </c>
      <c r="E748" t="n">
        <v>5.4620625</v>
      </c>
    </row>
    <row r="749">
      <c r="A749" t="inlineStr">
        <is>
          <t>300251</t>
        </is>
      </c>
      <c r="B749" t="n">
        <v>0.001048604101219625</v>
      </c>
      <c r="C749" t="n">
        <v>29.9725022914757</v>
      </c>
      <c r="D749" t="n">
        <v>13.52875</v>
      </c>
      <c r="E749" t="n">
        <v>1.0623125</v>
      </c>
    </row>
    <row r="750">
      <c r="A750" t="inlineStr">
        <is>
          <t>601968</t>
        </is>
      </c>
      <c r="B750" t="n">
        <v>0.0004186619514350021</v>
      </c>
      <c r="C750" t="n">
        <v>29.8951048951049</v>
      </c>
      <c r="D750" t="n">
        <v>7.670937499999999</v>
      </c>
      <c r="E750" t="n">
        <v>1.0185</v>
      </c>
    </row>
    <row r="751">
      <c r="A751" t="inlineStr">
        <is>
          <t>601658</t>
        </is>
      </c>
      <c r="B751" t="n">
        <v>0.0002089918508852727</v>
      </c>
      <c r="C751" t="n">
        <v>29.75929978118161</v>
      </c>
      <c r="D751" t="n">
        <v>4.8855</v>
      </c>
      <c r="E751" t="n">
        <v>1.9185</v>
      </c>
    </row>
    <row r="752">
      <c r="A752" t="inlineStr">
        <is>
          <t>603303</t>
        </is>
      </c>
      <c r="B752" t="n">
        <v>0.0006342577998706759</v>
      </c>
      <c r="C752" t="n">
        <v>29.6641791044776</v>
      </c>
      <c r="D752" t="n">
        <v>12.372</v>
      </c>
      <c r="E752" t="n">
        <v>0.7368749999999999</v>
      </c>
    </row>
    <row r="753">
      <c r="A753" t="inlineStr">
        <is>
          <t>300189</t>
        </is>
      </c>
      <c r="B753" t="n">
        <v>0.001451746456422607</v>
      </c>
      <c r="C753" t="n">
        <v>29.64824120603016</v>
      </c>
      <c r="D753" t="n">
        <v>5.478937500000001</v>
      </c>
      <c r="E753" t="n">
        <v>9.576375000000001</v>
      </c>
    </row>
    <row r="754">
      <c r="A754" t="inlineStr">
        <is>
          <t>300741</t>
        </is>
      </c>
      <c r="B754" t="n">
        <v>0.002765080421095109</v>
      </c>
      <c r="C754" t="n">
        <v>29.60954446854662</v>
      </c>
      <c r="D754" t="n">
        <v>53.6746875</v>
      </c>
      <c r="E754" t="n">
        <v>3.34775</v>
      </c>
    </row>
    <row r="755">
      <c r="A755" t="inlineStr">
        <is>
          <t>600066</t>
        </is>
      </c>
      <c r="B755" t="n">
        <v>0.0009882654060084893</v>
      </c>
      <c r="C755" t="n">
        <v>29.59016393442624</v>
      </c>
      <c r="D755" t="n">
        <v>15.4383125</v>
      </c>
      <c r="E755" t="n">
        <v>0.8787499999999999</v>
      </c>
    </row>
    <row r="756">
      <c r="A756" t="inlineStr">
        <is>
          <t>002130</t>
        </is>
      </c>
      <c r="B756" t="n">
        <v>0.0001253305627432455</v>
      </c>
      <c r="C756" t="n">
        <v>29.54048140043763</v>
      </c>
      <c r="D756" t="n">
        <v>5.540312500000001</v>
      </c>
      <c r="E756" t="n">
        <v>2.5166875</v>
      </c>
    </row>
    <row r="757">
      <c r="A757" t="inlineStr">
        <is>
          <t>300312</t>
        </is>
      </c>
      <c r="B757" t="n">
        <v>0.003384370754936945</v>
      </c>
      <c r="C757" t="n">
        <v>29.52380952380953</v>
      </c>
      <c r="D757" t="n">
        <v>6.16525</v>
      </c>
      <c r="E757" t="n">
        <v>12.07625</v>
      </c>
    </row>
    <row r="758">
      <c r="A758" t="inlineStr">
        <is>
          <t>600884</t>
        </is>
      </c>
      <c r="B758" t="n">
        <v>0.002626847531261493</v>
      </c>
      <c r="C758" t="n">
        <v>29.51653944020356</v>
      </c>
      <c r="D758" t="n">
        <v>13.595</v>
      </c>
      <c r="E758" t="n">
        <v>3.0443125</v>
      </c>
    </row>
    <row r="759">
      <c r="A759" t="inlineStr">
        <is>
          <t>300518</t>
        </is>
      </c>
      <c r="B759" t="n">
        <v>0.008234158691775396</v>
      </c>
      <c r="C759" t="n">
        <v>29.48365413993281</v>
      </c>
      <c r="D759" t="n">
        <v>36.7884375</v>
      </c>
      <c r="E759" t="n">
        <v>5.6798125</v>
      </c>
    </row>
    <row r="760">
      <c r="A760" t="inlineStr">
        <is>
          <t>002345</t>
        </is>
      </c>
      <c r="B760" t="n">
        <v>0.0002771594124676111</v>
      </c>
      <c r="C760" t="n">
        <v>29.42942942942941</v>
      </c>
      <c r="D760" t="n">
        <v>4.0764375</v>
      </c>
      <c r="E760" t="n">
        <v>1.6404375</v>
      </c>
    </row>
    <row r="761">
      <c r="A761" t="inlineStr">
        <is>
          <t>002507</t>
        </is>
      </c>
      <c r="B761" t="n">
        <v>0.002600968628633467</v>
      </c>
      <c r="C761" t="n">
        <v>29.40849763954458</v>
      </c>
      <c r="D761" t="n">
        <v>43.57925</v>
      </c>
      <c r="E761" t="n">
        <v>1.58375</v>
      </c>
    </row>
    <row r="762">
      <c r="A762" t="inlineStr">
        <is>
          <t>603027</t>
        </is>
      </c>
      <c r="B762" t="n">
        <v>0.003141361744890938</v>
      </c>
      <c r="C762" t="n">
        <v>29.38568714376188</v>
      </c>
      <c r="D762" t="n">
        <v>38.9060625</v>
      </c>
      <c r="E762" t="n">
        <v>1.615125</v>
      </c>
    </row>
    <row r="763">
      <c r="A763" t="inlineStr">
        <is>
          <t>601878</t>
        </is>
      </c>
      <c r="B763" t="n">
        <v>0.001005744474769554</v>
      </c>
      <c r="C763" t="n">
        <v>29.36427850655903</v>
      </c>
      <c r="D763" t="n">
        <v>15.282875</v>
      </c>
      <c r="E763" t="n">
        <v>2.420375</v>
      </c>
    </row>
    <row r="764">
      <c r="A764" t="inlineStr">
        <is>
          <t>300487</t>
        </is>
      </c>
      <c r="B764" t="n">
        <v>0.003800304058887093</v>
      </c>
      <c r="C764" t="n">
        <v>29.35948513637756</v>
      </c>
      <c r="D764" t="n">
        <v>44.99925</v>
      </c>
      <c r="E764" t="n">
        <v>2.620875</v>
      </c>
    </row>
    <row r="765">
      <c r="A765" t="inlineStr">
        <is>
          <t>300102</t>
        </is>
      </c>
      <c r="B765" t="n">
        <v>0.002942838434616789</v>
      </c>
      <c r="C765" t="n">
        <v>29.33333333333334</v>
      </c>
      <c r="D765" t="n">
        <v>6.841875</v>
      </c>
      <c r="E765" t="n">
        <v>9.2083125</v>
      </c>
    </row>
    <row r="766">
      <c r="A766" t="inlineStr">
        <is>
          <t>002785</t>
        </is>
      </c>
      <c r="B766" t="n">
        <v>0.002064940609085597</v>
      </c>
      <c r="C766" t="n">
        <v>29.20892494929006</v>
      </c>
      <c r="D766" t="n">
        <v>19.4399375</v>
      </c>
      <c r="E766" t="n">
        <v>3.9798125</v>
      </c>
    </row>
    <row r="767">
      <c r="A767" t="inlineStr">
        <is>
          <t>000820</t>
        </is>
      </c>
      <c r="B767" t="n">
        <v>4.722360416192857e-05</v>
      </c>
      <c r="C767" t="n">
        <v>29.16666666666667</v>
      </c>
      <c r="D767" t="n">
        <v>1.09925</v>
      </c>
      <c r="E767" t="n">
        <v>4.075125</v>
      </c>
    </row>
    <row r="768">
      <c r="A768" t="inlineStr">
        <is>
          <t>002069</t>
        </is>
      </c>
      <c r="B768" t="n">
        <v>0.0006395865495303877</v>
      </c>
      <c r="C768" t="n">
        <v>29.09090909090908</v>
      </c>
      <c r="D768" t="n">
        <v>4.099125</v>
      </c>
      <c r="E768" t="n">
        <v>3.2873125</v>
      </c>
    </row>
    <row r="769">
      <c r="A769" t="inlineStr">
        <is>
          <t>002739</t>
        </is>
      </c>
      <c r="B769" t="n">
        <v>0.0008198159326066433</v>
      </c>
      <c r="C769" t="n">
        <v>29.07662082514735</v>
      </c>
      <c r="D769" t="n">
        <v>18.4361875</v>
      </c>
      <c r="E769" t="n">
        <v>1.755625</v>
      </c>
    </row>
    <row r="770">
      <c r="A770" t="inlineStr">
        <is>
          <t>000407</t>
        </is>
      </c>
      <c r="B770" t="n">
        <v>0.0001452577672643769</v>
      </c>
      <c r="C770" t="n">
        <v>28.97196261682242</v>
      </c>
      <c r="D770" t="n">
        <v>4.123375</v>
      </c>
      <c r="E770" t="n">
        <v>1.3875625</v>
      </c>
    </row>
    <row r="771">
      <c r="A771" t="inlineStr">
        <is>
          <t>000027</t>
        </is>
      </c>
      <c r="B771" t="n">
        <v>8.526428990351783e-05</v>
      </c>
      <c r="C771" t="n">
        <v>28.8793103448276</v>
      </c>
      <c r="D771" t="n">
        <v>5.674625000000001</v>
      </c>
      <c r="E771" t="n">
        <v>0.5675000000000001</v>
      </c>
    </row>
    <row r="772">
      <c r="A772" t="inlineStr">
        <is>
          <t>000792</t>
        </is>
      </c>
      <c r="B772" t="n">
        <v>0.0004875512980658167</v>
      </c>
      <c r="C772" t="n">
        <v>28.86297376093294</v>
      </c>
      <c r="D772" t="n">
        <v>8.657562500000001</v>
      </c>
      <c r="E772" t="n">
        <v>0.6110625000000001</v>
      </c>
    </row>
    <row r="773">
      <c r="A773" t="inlineStr">
        <is>
          <t>300178</t>
        </is>
      </c>
      <c r="B773" t="n">
        <v>0.001680364603771337</v>
      </c>
      <c r="C773" t="n">
        <v>28.83211678832116</v>
      </c>
      <c r="D773" t="n">
        <v>4.459625000000001</v>
      </c>
      <c r="E773" t="n">
        <v>7.986750000000001</v>
      </c>
    </row>
    <row r="774">
      <c r="A774" t="inlineStr">
        <is>
          <t>002517</t>
        </is>
      </c>
      <c r="B774" t="n">
        <v>0.0006028034803433689</v>
      </c>
      <c r="C774" t="n">
        <v>28.77906976744185</v>
      </c>
      <c r="D774" t="n">
        <v>5.023750000000001</v>
      </c>
      <c r="E774" t="n">
        <v>2.5825625</v>
      </c>
    </row>
    <row r="775">
      <c r="A775" t="inlineStr">
        <is>
          <t>000578</t>
        </is>
      </c>
      <c r="B775" t="n">
        <v>0.005061678112404022</v>
      </c>
      <c r="C775" t="n">
        <v>28.63157894736843</v>
      </c>
      <c r="D775" t="n">
        <v>24.468375</v>
      </c>
      <c r="E775" t="n">
        <v>0</v>
      </c>
    </row>
    <row r="776">
      <c r="A776" t="inlineStr">
        <is>
          <t>300697</t>
        </is>
      </c>
      <c r="B776" t="n">
        <v>0.001850503191725073</v>
      </c>
      <c r="C776" t="n">
        <v>28.62509391435011</v>
      </c>
      <c r="D776" t="n">
        <v>16.8719375</v>
      </c>
      <c r="E776" t="n">
        <v>3.742500000000001</v>
      </c>
    </row>
    <row r="777">
      <c r="A777" t="inlineStr">
        <is>
          <t>601377</t>
        </is>
      </c>
      <c r="B777" t="n">
        <v>0.0001335766355079747</v>
      </c>
      <c r="C777" t="n">
        <v>28.6131386861314</v>
      </c>
      <c r="D777" t="n">
        <v>8.456375</v>
      </c>
      <c r="E777" t="n">
        <v>1.9541875</v>
      </c>
    </row>
    <row r="778">
      <c r="A778" t="inlineStr">
        <is>
          <t>300176</t>
        </is>
      </c>
      <c r="B778" t="n">
        <v>0.002004668412272619</v>
      </c>
      <c r="C778" t="n">
        <v>28.57142857142856</v>
      </c>
      <c r="D778" t="n">
        <v>7.8853125</v>
      </c>
      <c r="E778" t="n">
        <v>4.471312500000001</v>
      </c>
    </row>
    <row r="779">
      <c r="A779" t="inlineStr">
        <is>
          <t>300117</t>
        </is>
      </c>
      <c r="B779" t="n">
        <v>0.0007272216940713524</v>
      </c>
      <c r="C779" t="n">
        <v>28.51985559566788</v>
      </c>
      <c r="D779" t="n">
        <v>3.9250625</v>
      </c>
      <c r="E779" t="n">
        <v>4.530625000000001</v>
      </c>
    </row>
    <row r="780">
      <c r="A780" t="inlineStr">
        <is>
          <t>002008</t>
        </is>
      </c>
      <c r="B780" t="n">
        <v>0.003014337739678653</v>
      </c>
      <c r="C780" t="n">
        <v>28.50349650349651</v>
      </c>
      <c r="D780" t="n">
        <v>40.2223125</v>
      </c>
      <c r="E780" t="n">
        <v>2.671875</v>
      </c>
    </row>
    <row r="781">
      <c r="A781" t="inlineStr">
        <is>
          <t>002985</t>
        </is>
      </c>
      <c r="B781" t="n">
        <v>0.01909359128635751</v>
      </c>
      <c r="C781" t="n">
        <v>28.48879248011569</v>
      </c>
      <c r="D781" t="n">
        <v>167.6074375</v>
      </c>
      <c r="E781" t="n">
        <v>5.302874999999999</v>
      </c>
    </row>
    <row r="782">
      <c r="A782" t="inlineStr">
        <is>
          <t>002538</t>
        </is>
      </c>
      <c r="B782" t="n">
        <v>0.0002397349232571887</v>
      </c>
      <c r="C782" t="n">
        <v>28.48232848232848</v>
      </c>
      <c r="D782" t="n">
        <v>5.92075</v>
      </c>
      <c r="E782" t="n">
        <v>1.905625</v>
      </c>
    </row>
    <row r="783">
      <c r="A783" t="inlineStr">
        <is>
          <t>002508</t>
        </is>
      </c>
      <c r="B783" t="n">
        <v>0.001977395341792116</v>
      </c>
      <c r="C783" t="n">
        <v>28.47958855673416</v>
      </c>
      <c r="D783" t="n">
        <v>38.99300000000001</v>
      </c>
      <c r="E783" t="n">
        <v>1.1245</v>
      </c>
    </row>
    <row r="784">
      <c r="A784" t="inlineStr">
        <is>
          <t>002416</t>
        </is>
      </c>
      <c r="B784" t="n">
        <v>0.00110512450958106</v>
      </c>
      <c r="C784" t="n">
        <v>28.41225626740949</v>
      </c>
      <c r="D784" t="n">
        <v>9.279375</v>
      </c>
      <c r="E784" t="n">
        <v>3.13775</v>
      </c>
    </row>
    <row r="785">
      <c r="A785" t="inlineStr">
        <is>
          <t>002442</t>
        </is>
      </c>
      <c r="B785" t="n">
        <v>0.0001654425199997208</v>
      </c>
      <c r="C785" t="n">
        <v>28.25</v>
      </c>
      <c r="D785" t="n">
        <v>4.476625</v>
      </c>
      <c r="E785" t="n">
        <v>4.24075</v>
      </c>
    </row>
    <row r="786">
      <c r="A786" t="inlineStr">
        <is>
          <t>002226</t>
        </is>
      </c>
      <c r="B786" t="n">
        <v>0.0002508154337441152</v>
      </c>
      <c r="C786" t="n">
        <v>28.15884476534296</v>
      </c>
      <c r="D786" t="n">
        <v>6.770625</v>
      </c>
      <c r="E786" t="n">
        <v>1.501875</v>
      </c>
    </row>
    <row r="787">
      <c r="A787" t="inlineStr">
        <is>
          <t>600733</t>
        </is>
      </c>
      <c r="B787" t="n">
        <v>0.001103246067880795</v>
      </c>
      <c r="C787" t="n">
        <v>28.149300155521</v>
      </c>
      <c r="D787" t="n">
        <v>7.55</v>
      </c>
      <c r="E787" t="n">
        <v>2.5423125</v>
      </c>
    </row>
    <row r="788">
      <c r="A788" t="inlineStr">
        <is>
          <t>600961</t>
        </is>
      </c>
      <c r="B788" t="n">
        <v>0.0006369614272104783</v>
      </c>
      <c r="C788" t="n">
        <v>28.125</v>
      </c>
      <c r="D788" t="n">
        <v>7.4093125</v>
      </c>
      <c r="E788" t="n">
        <v>2.0119375</v>
      </c>
    </row>
    <row r="789">
      <c r="A789" t="inlineStr">
        <is>
          <t>600568</t>
        </is>
      </c>
      <c r="B789" t="n">
        <v>0.0001344676936458291</v>
      </c>
      <c r="C789" t="n">
        <v>28.09917355371903</v>
      </c>
      <c r="D789" t="n">
        <v>1.5336875</v>
      </c>
      <c r="E789" t="n">
        <v>1.1060625</v>
      </c>
    </row>
    <row r="790">
      <c r="A790" t="inlineStr">
        <is>
          <t>600366</t>
        </is>
      </c>
      <c r="B790" t="n">
        <v>0.0001038273651262465</v>
      </c>
      <c r="C790" t="n">
        <v>28.09187279151944</v>
      </c>
      <c r="D790" t="n">
        <v>6.361562500000001</v>
      </c>
      <c r="E790" t="n">
        <v>3.4045</v>
      </c>
    </row>
    <row r="791">
      <c r="A791" t="inlineStr">
        <is>
          <t>002056</t>
        </is>
      </c>
      <c r="B791" t="n">
        <v>0.001134532634136087</v>
      </c>
      <c r="C791" t="n">
        <v>28.0888888888889</v>
      </c>
      <c r="D791" t="n">
        <v>13.6204375</v>
      </c>
      <c r="E791" t="n">
        <v>2.6296875</v>
      </c>
    </row>
    <row r="792">
      <c r="A792" t="inlineStr">
        <is>
          <t>002043</t>
        </is>
      </c>
      <c r="B792" t="n">
        <v>0.001172701731383933</v>
      </c>
      <c r="C792" t="n">
        <v>28.0193236714976</v>
      </c>
      <c r="D792" t="n">
        <v>10.108875</v>
      </c>
      <c r="E792" t="n">
        <v>2.641125</v>
      </c>
    </row>
    <row r="793">
      <c r="A793" t="inlineStr">
        <is>
          <t>600109</t>
        </is>
      </c>
      <c r="B793" t="n">
        <v>0.001271024539594179</v>
      </c>
      <c r="C793" t="n">
        <v>28.0193236714976</v>
      </c>
      <c r="D793" t="n">
        <v>15.151375</v>
      </c>
      <c r="E793" t="n">
        <v>3.385625</v>
      </c>
    </row>
    <row r="794">
      <c r="A794" t="inlineStr">
        <is>
          <t>600784</t>
        </is>
      </c>
      <c r="B794" t="n">
        <v>0.0001175390316925241</v>
      </c>
      <c r="C794" t="n">
        <v>27.97202797202798</v>
      </c>
      <c r="D794" t="n">
        <v>5.3095625</v>
      </c>
      <c r="E794" t="n">
        <v>1.417375</v>
      </c>
    </row>
    <row r="795">
      <c r="A795" t="inlineStr">
        <is>
          <t>002851</t>
        </is>
      </c>
      <c r="B795" t="n">
        <v>0.001945424372602947</v>
      </c>
      <c r="C795" t="n">
        <v>27.89351851851851</v>
      </c>
      <c r="D795" t="n">
        <v>32.8854375</v>
      </c>
      <c r="E795" t="n">
        <v>1.42425</v>
      </c>
    </row>
    <row r="796">
      <c r="A796" t="inlineStr">
        <is>
          <t>600856</t>
        </is>
      </c>
      <c r="B796" t="n">
        <v>0.0002321198250846589</v>
      </c>
      <c r="C796" t="n">
        <v>27.83505154639176</v>
      </c>
      <c r="D796" t="n">
        <v>1.4026875</v>
      </c>
      <c r="E796" t="n">
        <v>0.73175</v>
      </c>
    </row>
    <row r="797">
      <c r="A797" t="inlineStr">
        <is>
          <t>601001</t>
        </is>
      </c>
      <c r="B797" t="n">
        <v>0.0003197388093258541</v>
      </c>
      <c r="C797" t="n">
        <v>27.8061224489796</v>
      </c>
      <c r="D797" t="n">
        <v>5.233937500000001</v>
      </c>
      <c r="E797" t="n">
        <v>2.0426875</v>
      </c>
    </row>
    <row r="798">
      <c r="A798" t="inlineStr">
        <is>
          <t>601766</t>
        </is>
      </c>
      <c r="B798" t="n">
        <v>0.0002088398643012961</v>
      </c>
      <c r="C798" t="n">
        <v>27.64811490125674</v>
      </c>
      <c r="D798" t="n">
        <v>5.844749999999999</v>
      </c>
      <c r="E798" t="n">
        <v>0.4251875</v>
      </c>
    </row>
    <row r="799">
      <c r="A799" t="inlineStr">
        <is>
          <t>600319</t>
        </is>
      </c>
      <c r="B799" t="n">
        <v>0.000477063194394798</v>
      </c>
      <c r="C799" t="n">
        <v>27.64423076923075</v>
      </c>
      <c r="D799" t="n">
        <v>4.8083125</v>
      </c>
      <c r="E799" t="n">
        <v>0.5460625</v>
      </c>
    </row>
    <row r="800">
      <c r="A800" t="inlineStr">
        <is>
          <t>601918</t>
        </is>
      </c>
      <c r="B800" t="n">
        <v>7.548628020766332e-05</v>
      </c>
      <c r="C800" t="n">
        <v>27.54237288135592</v>
      </c>
      <c r="D800" t="n">
        <v>2.72075</v>
      </c>
      <c r="E800" t="n">
        <v>1.3859375</v>
      </c>
    </row>
    <row r="801">
      <c r="A801" t="inlineStr">
        <is>
          <t>603757</t>
        </is>
      </c>
      <c r="B801" t="n">
        <v>0.002853218675336831</v>
      </c>
      <c r="C801" t="n">
        <v>27.51288659793813</v>
      </c>
      <c r="D801" t="n">
        <v>20.2995</v>
      </c>
      <c r="E801" t="n">
        <v>1.9694375</v>
      </c>
    </row>
    <row r="802">
      <c r="A802" t="inlineStr">
        <is>
          <t>601996</t>
        </is>
      </c>
      <c r="B802" t="n">
        <v>4.451715931863727e-05</v>
      </c>
      <c r="C802" t="n">
        <v>27.38095238095237</v>
      </c>
      <c r="D802" t="n">
        <v>2.86925</v>
      </c>
      <c r="E802" t="n">
        <v>1.229875</v>
      </c>
    </row>
    <row r="803">
      <c r="A803" t="inlineStr">
        <is>
          <t>002096</t>
        </is>
      </c>
      <c r="B803" t="n">
        <v>0.004193282511395464</v>
      </c>
      <c r="C803" t="n">
        <v>27.36486486486487</v>
      </c>
      <c r="D803" t="n">
        <v>9.1045</v>
      </c>
      <c r="E803" t="n">
        <v>2.8039375</v>
      </c>
    </row>
    <row r="804">
      <c r="A804" t="inlineStr">
        <is>
          <t>300711</t>
        </is>
      </c>
      <c r="B804" t="n">
        <v>0.005797086996180311</v>
      </c>
      <c r="C804" t="n">
        <v>27.3640167364017</v>
      </c>
      <c r="D804" t="n">
        <v>16.894375</v>
      </c>
      <c r="E804" t="n">
        <v>10.00625</v>
      </c>
    </row>
    <row r="805">
      <c r="A805" t="inlineStr">
        <is>
          <t>603970</t>
        </is>
      </c>
      <c r="B805" t="n">
        <v>0.002205626164049651</v>
      </c>
      <c r="C805" t="n">
        <v>27.29124236252545</v>
      </c>
      <c r="D805" t="n">
        <v>17.8986875</v>
      </c>
      <c r="E805" t="n">
        <v>3.8329375</v>
      </c>
    </row>
    <row r="806">
      <c r="A806" t="inlineStr">
        <is>
          <t>603517</t>
        </is>
      </c>
      <c r="B806" t="n">
        <v>0.00468725699015046</v>
      </c>
      <c r="C806" t="n">
        <v>27.28955989175332</v>
      </c>
      <c r="D806" t="n">
        <v>81.66625000000001</v>
      </c>
      <c r="E806" t="n">
        <v>0.7284375000000001</v>
      </c>
    </row>
    <row r="807">
      <c r="A807" t="inlineStr">
        <is>
          <t>300405</t>
        </is>
      </c>
      <c r="B807" t="n">
        <v>0.004061388228066565</v>
      </c>
      <c r="C807" t="n">
        <v>27.25694444444444</v>
      </c>
      <c r="D807" t="n">
        <v>8.693562500000001</v>
      </c>
      <c r="E807" t="n">
        <v>8.524812499999999</v>
      </c>
    </row>
    <row r="808">
      <c r="A808" t="inlineStr">
        <is>
          <t>300350</t>
        </is>
      </c>
      <c r="B808" t="n">
        <v>0.00158514063625642</v>
      </c>
      <c r="C808" t="n">
        <v>27.24795640326976</v>
      </c>
      <c r="D808" t="n">
        <v>5.378875</v>
      </c>
      <c r="E808" t="n">
        <v>8.8225625</v>
      </c>
    </row>
    <row r="809">
      <c r="A809" t="inlineStr">
        <is>
          <t>300848</t>
        </is>
      </c>
      <c r="B809" t="n">
        <v>0.002416416647066458</v>
      </c>
      <c r="C809" t="n">
        <v>27.1562345983243</v>
      </c>
      <c r="D809" t="n">
        <v>52.15438356164383</v>
      </c>
      <c r="E809" t="n">
        <v>10.58705479452055</v>
      </c>
    </row>
    <row r="810">
      <c r="A810" t="inlineStr">
        <is>
          <t>601111</t>
        </is>
      </c>
      <c r="B810" t="n">
        <v>0.0001367591743838979</v>
      </c>
      <c r="C810" t="n">
        <v>27.09284627092845</v>
      </c>
      <c r="D810" t="n">
        <v>7.3445625</v>
      </c>
      <c r="E810" t="n">
        <v>0.6649375</v>
      </c>
    </row>
    <row r="811">
      <c r="A811" t="inlineStr">
        <is>
          <t>300363</t>
        </is>
      </c>
      <c r="B811" t="n">
        <v>0.002548972482634156</v>
      </c>
      <c r="C811" t="n">
        <v>27.05439814814814</v>
      </c>
      <c r="D811" t="n">
        <v>35.5335625</v>
      </c>
      <c r="E811" t="n">
        <v>1.4911875</v>
      </c>
    </row>
    <row r="812">
      <c r="A812" t="inlineStr">
        <is>
          <t>002263</t>
        </is>
      </c>
      <c r="B812" t="n">
        <v>0.0001206773082181923</v>
      </c>
      <c r="C812" t="n">
        <v>27.02702702702702</v>
      </c>
      <c r="D812" t="n">
        <v>2.7140625</v>
      </c>
      <c r="E812" t="n">
        <v>3.66</v>
      </c>
    </row>
    <row r="813">
      <c r="A813" t="inlineStr">
        <is>
          <t>002455</t>
        </is>
      </c>
      <c r="B813" t="n">
        <v>0.0001320172416582347</v>
      </c>
      <c r="C813" t="n">
        <v>26.98744769874477</v>
      </c>
      <c r="D813" t="n">
        <v>5.312125</v>
      </c>
      <c r="E813" t="n">
        <v>3.724124999999999</v>
      </c>
    </row>
    <row r="814">
      <c r="A814" t="inlineStr">
        <is>
          <t>300304</t>
        </is>
      </c>
      <c r="B814" t="n">
        <v>0.001036868026602549</v>
      </c>
      <c r="C814" t="n">
        <v>26.80965147453085</v>
      </c>
      <c r="D814" t="n">
        <v>5.27675</v>
      </c>
      <c r="E814" t="n">
        <v>4.478</v>
      </c>
    </row>
    <row r="815">
      <c r="A815" t="inlineStr">
        <is>
          <t>300099</t>
        </is>
      </c>
      <c r="B815" t="n">
        <v>0.001379781179242275</v>
      </c>
      <c r="C815" t="n">
        <v>26.77595628415299</v>
      </c>
      <c r="D815" t="n">
        <v>7.83925</v>
      </c>
      <c r="E815" t="n">
        <v>7.9031875</v>
      </c>
    </row>
    <row r="816">
      <c r="A816" t="inlineStr">
        <is>
          <t>601898</t>
        </is>
      </c>
      <c r="B816" t="n">
        <v>6.841062507434284e-05</v>
      </c>
      <c r="C816" t="n">
        <v>26.70299727520437</v>
      </c>
      <c r="D816" t="n">
        <v>4.2035</v>
      </c>
      <c r="E816" t="n">
        <v>0.2265</v>
      </c>
    </row>
    <row r="817">
      <c r="A817" t="inlineStr">
        <is>
          <t>603991</t>
        </is>
      </c>
      <c r="B817" t="n">
        <v>0.00176652978987332</v>
      </c>
      <c r="C817" t="n">
        <v>26.65786869020126</v>
      </c>
      <c r="D817" t="n">
        <v>38.5394375</v>
      </c>
      <c r="E817" t="n">
        <v>1.323125</v>
      </c>
    </row>
    <row r="818">
      <c r="A818" t="inlineStr">
        <is>
          <t>300403</t>
        </is>
      </c>
      <c r="B818" t="n">
        <v>0.000882308825421234</v>
      </c>
      <c r="C818" t="n">
        <v>26.63934426229508</v>
      </c>
      <c r="D818" t="n">
        <v>6.5284375</v>
      </c>
      <c r="E818" t="n">
        <v>5.572500000000001</v>
      </c>
    </row>
    <row r="819">
      <c r="A819" t="inlineStr">
        <is>
          <t>002614</t>
        </is>
      </c>
      <c r="B819" t="n">
        <v>0.0009497718119310077</v>
      </c>
      <c r="C819" t="n">
        <v>26.61804922515953</v>
      </c>
      <c r="D819" t="n">
        <v>14.2453125</v>
      </c>
      <c r="E819" t="n">
        <v>3.996375</v>
      </c>
    </row>
    <row r="820">
      <c r="A820" t="inlineStr">
        <is>
          <t>601952</t>
        </is>
      </c>
      <c r="B820" t="n">
        <v>0.001073290724916074</v>
      </c>
      <c r="C820" t="n">
        <v>26.58227848101264</v>
      </c>
      <c r="D820" t="n">
        <v>13.0695625</v>
      </c>
      <c r="E820" t="n">
        <v>2.181375</v>
      </c>
    </row>
    <row r="821">
      <c r="A821" t="inlineStr">
        <is>
          <t>300286</t>
        </is>
      </c>
      <c r="B821" t="n">
        <v>0.003759645786874801</v>
      </c>
      <c r="C821" t="n">
        <v>26.56546489563569</v>
      </c>
      <c r="D821" t="n">
        <v>15.695</v>
      </c>
      <c r="E821" t="n">
        <v>3.298999999999999</v>
      </c>
    </row>
    <row r="822">
      <c r="A822" t="inlineStr">
        <is>
          <t>603369</t>
        </is>
      </c>
      <c r="B822" t="n">
        <v>0.004112458870961435</v>
      </c>
      <c r="C822" t="n">
        <v>26.48906760492586</v>
      </c>
      <c r="D822" t="n">
        <v>50.95018750000001</v>
      </c>
      <c r="E822" t="n">
        <v>1.050375</v>
      </c>
    </row>
    <row r="823">
      <c r="A823" t="inlineStr">
        <is>
          <t>300670</t>
        </is>
      </c>
      <c r="B823" t="n">
        <v>0.001693993607127023</v>
      </c>
      <c r="C823" t="n">
        <v>26.35024549918166</v>
      </c>
      <c r="D823" t="n">
        <v>8.528937500000001</v>
      </c>
      <c r="E823" t="n">
        <v>6.601625</v>
      </c>
    </row>
    <row r="824">
      <c r="A824" t="inlineStr">
        <is>
          <t>601088</t>
        </is>
      </c>
      <c r="B824" t="n">
        <v>0.0005107790054236295</v>
      </c>
      <c r="C824" t="n">
        <v>26.25348189415042</v>
      </c>
      <c r="D824" t="n">
        <v>17.055</v>
      </c>
      <c r="E824" t="n">
        <v>0.217625</v>
      </c>
    </row>
    <row r="825">
      <c r="A825" t="inlineStr">
        <is>
          <t>002650</t>
        </is>
      </c>
      <c r="B825" t="n">
        <v>0.0007568871000727141</v>
      </c>
      <c r="C825" t="n">
        <v>26.07802874743326</v>
      </c>
      <c r="D825" t="n">
        <v>6.876249999999999</v>
      </c>
      <c r="E825" t="n">
        <v>2.2518125</v>
      </c>
    </row>
    <row r="826">
      <c r="A826" t="inlineStr">
        <is>
          <t>002128</t>
        </is>
      </c>
      <c r="B826" t="n">
        <v>0.0005172851013762295</v>
      </c>
      <c r="C826" t="n">
        <v>26.06451612903225</v>
      </c>
      <c r="D826" t="n">
        <v>10.5666875</v>
      </c>
      <c r="E826" t="n">
        <v>1.955375</v>
      </c>
    </row>
    <row r="827">
      <c r="A827" t="inlineStr">
        <is>
          <t>600339</t>
        </is>
      </c>
      <c r="B827" t="n">
        <v>0.0001215087730560776</v>
      </c>
      <c r="C827" t="n">
        <v>26.00896860986548</v>
      </c>
      <c r="D827" t="n">
        <v>2.859875</v>
      </c>
      <c r="E827" t="n">
        <v>0.6155625</v>
      </c>
    </row>
    <row r="828">
      <c r="A828" t="inlineStr">
        <is>
          <t>600379</t>
        </is>
      </c>
      <c r="B828" t="n">
        <v>0.000300897730463073</v>
      </c>
      <c r="C828" t="n">
        <v>25.91362126245848</v>
      </c>
      <c r="D828" t="n">
        <v>6.1498125</v>
      </c>
      <c r="E828" t="n">
        <v>2.4095625</v>
      </c>
    </row>
    <row r="829">
      <c r="A829" t="inlineStr">
        <is>
          <t>600259</t>
        </is>
      </c>
      <c r="B829" t="n">
        <v>0.0013879803329125</v>
      </c>
      <c r="C829" t="n">
        <v>25.90000000000001</v>
      </c>
      <c r="D829" t="n">
        <v>32.57425</v>
      </c>
      <c r="E829" t="n">
        <v>2.7100625</v>
      </c>
    </row>
    <row r="830">
      <c r="A830" t="inlineStr">
        <is>
          <t>000603</t>
        </is>
      </c>
      <c r="B830" t="n">
        <v>0.001413854271191402</v>
      </c>
      <c r="C830" t="n">
        <v>25.87064676616915</v>
      </c>
      <c r="D830" t="n">
        <v>15.4001875</v>
      </c>
      <c r="E830" t="n">
        <v>3.2153125</v>
      </c>
    </row>
    <row r="831">
      <c r="A831" t="inlineStr">
        <is>
          <t>000928</t>
        </is>
      </c>
      <c r="B831" t="n">
        <v>7.400989807953919e-05</v>
      </c>
      <c r="C831" t="n">
        <v>25.69974554707379</v>
      </c>
      <c r="D831" t="n">
        <v>4.318625</v>
      </c>
      <c r="E831" t="n">
        <v>1.351875</v>
      </c>
    </row>
    <row r="832">
      <c r="A832" t="inlineStr">
        <is>
          <t>603348</t>
        </is>
      </c>
      <c r="B832" t="n">
        <v>0.003842666132832507</v>
      </c>
      <c r="C832" t="n">
        <v>25.69335426478283</v>
      </c>
      <c r="D832" t="n">
        <v>25.2613125</v>
      </c>
      <c r="E832" t="n">
        <v>7.4718125</v>
      </c>
    </row>
    <row r="833">
      <c r="A833" t="inlineStr">
        <is>
          <t>300357</t>
        </is>
      </c>
      <c r="B833" t="n">
        <v>0.00919129123525134</v>
      </c>
      <c r="C833" t="n">
        <v>25.62248995983936</v>
      </c>
      <c r="D833" t="n">
        <v>65.83225</v>
      </c>
      <c r="E833" t="n">
        <v>0.8198124999999999</v>
      </c>
    </row>
    <row r="834">
      <c r="A834" t="inlineStr">
        <is>
          <t>002607</t>
        </is>
      </c>
      <c r="B834" t="n">
        <v>0.00214942943647541</v>
      </c>
      <c r="C834" t="n">
        <v>25.62162162162163</v>
      </c>
      <c r="D834" t="n">
        <v>35.7421875</v>
      </c>
      <c r="E834" t="n">
        <v>1.522875</v>
      </c>
    </row>
    <row r="835">
      <c r="A835" t="inlineStr">
        <is>
          <t>002218</t>
        </is>
      </c>
      <c r="B835" t="n">
        <v>0.0002389913290876026</v>
      </c>
      <c r="C835" t="n">
        <v>25.61983471074381</v>
      </c>
      <c r="D835" t="n">
        <v>4.433375</v>
      </c>
      <c r="E835" t="n">
        <v>3.354125</v>
      </c>
    </row>
    <row r="836">
      <c r="A836" t="inlineStr">
        <is>
          <t>000560</t>
        </is>
      </c>
      <c r="B836" t="n">
        <v>0.0001738567043163995</v>
      </c>
      <c r="C836" t="n">
        <v>25.5591054313099</v>
      </c>
      <c r="D836" t="n">
        <v>3.968875</v>
      </c>
      <c r="E836" t="n">
        <v>1.4309375</v>
      </c>
    </row>
    <row r="837">
      <c r="A837" t="inlineStr">
        <is>
          <t>002705</t>
        </is>
      </c>
      <c r="B837" t="n">
        <v>0.002706346134047549</v>
      </c>
      <c r="C837" t="n">
        <v>25.52083333333335</v>
      </c>
      <c r="D837" t="n">
        <v>44.4871875</v>
      </c>
      <c r="E837" t="n">
        <v>0.7415</v>
      </c>
    </row>
    <row r="838">
      <c r="A838" t="inlineStr">
        <is>
          <t>300829</t>
        </is>
      </c>
      <c r="B838" t="n">
        <v>0.009668580561726033</v>
      </c>
      <c r="C838" t="n">
        <v>25.51881108582139</v>
      </c>
      <c r="D838" t="n">
        <v>93.75893749999999</v>
      </c>
      <c r="E838" t="n">
        <v>7.827687500000001</v>
      </c>
    </row>
    <row r="839">
      <c r="A839" t="inlineStr">
        <is>
          <t>600104</t>
        </is>
      </c>
      <c r="B839" t="n">
        <v>0.002466073841421343</v>
      </c>
      <c r="C839" t="n">
        <v>25.42672160094173</v>
      </c>
      <c r="D839" t="n">
        <v>21.74</v>
      </c>
      <c r="E839" t="n">
        <v>0.528625</v>
      </c>
    </row>
    <row r="840">
      <c r="A840" t="inlineStr">
        <is>
          <t>600333</t>
        </is>
      </c>
      <c r="B840" t="n">
        <v>0.001469255051509328</v>
      </c>
      <c r="C840" t="n">
        <v>25.32981530343008</v>
      </c>
      <c r="D840" t="n">
        <v>4.911125</v>
      </c>
      <c r="E840" t="n">
        <v>3.714875000000001</v>
      </c>
    </row>
    <row r="841">
      <c r="A841" t="inlineStr">
        <is>
          <t>000421</t>
        </is>
      </c>
      <c r="B841" t="n">
        <v>0.0009366550573787441</v>
      </c>
      <c r="C841" t="n">
        <v>25.2403846153846</v>
      </c>
      <c r="D841" t="n">
        <v>6.347625</v>
      </c>
      <c r="E841" t="n">
        <v>3.1450625</v>
      </c>
    </row>
    <row r="842">
      <c r="A842" t="inlineStr">
        <is>
          <t>002136</t>
        </is>
      </c>
      <c r="B842" t="n">
        <v>0.0002362318234880769</v>
      </c>
      <c r="C842" t="n">
        <v>25.23809523809524</v>
      </c>
      <c r="D842" t="n">
        <v>9.650375</v>
      </c>
      <c r="E842" t="n">
        <v>3.795625</v>
      </c>
    </row>
    <row r="843">
      <c r="A843" t="inlineStr">
        <is>
          <t>300197</t>
        </is>
      </c>
      <c r="B843" t="n">
        <v>0.0004275228973229575</v>
      </c>
      <c r="C843" t="n">
        <v>25.19685039370079</v>
      </c>
      <c r="D843" t="n">
        <v>3.284875</v>
      </c>
      <c r="E843" t="n">
        <v>2.640375</v>
      </c>
    </row>
    <row r="844">
      <c r="A844" t="inlineStr">
        <is>
          <t>600577</t>
        </is>
      </c>
      <c r="B844" t="n">
        <v>0.0001718670794193495</v>
      </c>
      <c r="C844" t="n">
        <v>25.17985611510791</v>
      </c>
      <c r="D844" t="n">
        <v>3.3566875</v>
      </c>
      <c r="E844" t="n">
        <v>1.995</v>
      </c>
    </row>
    <row r="845">
      <c r="A845" t="inlineStr">
        <is>
          <t>300604</t>
        </is>
      </c>
      <c r="B845" t="n">
        <v>0.004097229818784553</v>
      </c>
      <c r="C845" t="n">
        <v>25.17050990581357</v>
      </c>
      <c r="D845" t="n">
        <v>29.868625</v>
      </c>
      <c r="E845" t="n">
        <v>3.5905</v>
      </c>
    </row>
    <row r="846">
      <c r="A846" t="inlineStr">
        <is>
          <t>603396</t>
        </is>
      </c>
      <c r="B846" t="n">
        <v>0.006484119379678854</v>
      </c>
      <c r="C846" t="n">
        <v>25.11900402782865</v>
      </c>
      <c r="D846" t="n">
        <v>36.350375</v>
      </c>
      <c r="E846" t="n">
        <v>4.67975</v>
      </c>
    </row>
    <row r="847">
      <c r="A847" t="inlineStr">
        <is>
          <t>002429</t>
        </is>
      </c>
      <c r="B847" t="n">
        <v>0.0002557835108472176</v>
      </c>
      <c r="C847" t="n">
        <v>25.05050505050506</v>
      </c>
      <c r="D847" t="n">
        <v>6.444625</v>
      </c>
      <c r="E847" t="n">
        <v>1.86025</v>
      </c>
    </row>
    <row r="848">
      <c r="A848" t="inlineStr">
        <is>
          <t>002256</t>
        </is>
      </c>
      <c r="B848" t="n">
        <v>7.30192240394e-05</v>
      </c>
      <c r="C848" t="n">
        <v>25</v>
      </c>
      <c r="D848" t="n">
        <v>1.2166875</v>
      </c>
      <c r="E848" t="n">
        <v>1.849625</v>
      </c>
    </row>
    <row r="849">
      <c r="A849" t="inlineStr">
        <is>
          <t>600774</t>
        </is>
      </c>
      <c r="B849" t="n">
        <v>0.0005325578155656029</v>
      </c>
      <c r="C849" t="n">
        <v>25</v>
      </c>
      <c r="D849" t="n">
        <v>13.1563125</v>
      </c>
      <c r="E849" t="n">
        <v>0.709875</v>
      </c>
    </row>
    <row r="850">
      <c r="A850" t="inlineStr">
        <is>
          <t>300373</t>
        </is>
      </c>
      <c r="B850" t="n">
        <v>0.005288499669951784</v>
      </c>
      <c r="C850" t="n">
        <v>24.94033412887828</v>
      </c>
      <c r="D850" t="n">
        <v>40.1249375</v>
      </c>
      <c r="E850" t="n">
        <v>4.798937499999999</v>
      </c>
    </row>
    <row r="851">
      <c r="A851" t="inlineStr">
        <is>
          <t>002247</t>
        </is>
      </c>
      <c r="B851" t="n">
        <v>0.0001433728114059685</v>
      </c>
      <c r="C851" t="n">
        <v>24.83221476510067</v>
      </c>
      <c r="D851" t="n">
        <v>1.8388125</v>
      </c>
      <c r="E851" t="n">
        <v>1.8550625</v>
      </c>
    </row>
    <row r="852">
      <c r="A852" t="inlineStr">
        <is>
          <t>000515</t>
        </is>
      </c>
      <c r="B852" t="n">
        <v>0.0005318990228669829</v>
      </c>
      <c r="C852" t="n">
        <v>24.81632653061223</v>
      </c>
      <c r="D852" t="n">
        <v>13.4155625</v>
      </c>
      <c r="E852" t="n">
        <v>0</v>
      </c>
    </row>
    <row r="853">
      <c r="A853" t="inlineStr">
        <is>
          <t>300048</t>
        </is>
      </c>
      <c r="B853" t="n">
        <v>0.0002685960124120778</v>
      </c>
      <c r="C853" t="n">
        <v>24.80211081794197</v>
      </c>
      <c r="D853" t="n">
        <v>4.9315625</v>
      </c>
      <c r="E853" t="n">
        <v>2.716875</v>
      </c>
    </row>
    <row r="854">
      <c r="A854" t="inlineStr">
        <is>
          <t>600012</t>
        </is>
      </c>
      <c r="B854" t="n">
        <v>0.0001606913699237305</v>
      </c>
      <c r="C854" t="n">
        <v>24.7983870967742</v>
      </c>
      <c r="D854" t="n">
        <v>5.605124999999999</v>
      </c>
      <c r="E854" t="n">
        <v>0.4101875</v>
      </c>
    </row>
    <row r="855">
      <c r="A855" t="inlineStr">
        <is>
          <t>600398</t>
        </is>
      </c>
      <c r="B855" t="n">
        <v>0.0001369901641043633</v>
      </c>
      <c r="C855" t="n">
        <v>24.72924187725631</v>
      </c>
      <c r="D855" t="n">
        <v>6.613312500000001</v>
      </c>
      <c r="E855" t="n">
        <v>0.270875</v>
      </c>
    </row>
    <row r="856">
      <c r="A856" t="inlineStr">
        <is>
          <t>600841</t>
        </is>
      </c>
      <c r="B856" t="n">
        <v>0.0006388173171332056</v>
      </c>
      <c r="C856" t="n">
        <v>24.67718794835008</v>
      </c>
      <c r="D856" t="n">
        <v>8.617312500000001</v>
      </c>
      <c r="E856" t="n">
        <v>0.6950000000000001</v>
      </c>
    </row>
    <row r="857">
      <c r="A857" t="inlineStr">
        <is>
          <t>300237</t>
        </is>
      </c>
      <c r="B857" t="n">
        <v>0.0007276143257276028</v>
      </c>
      <c r="C857" t="n">
        <v>24.65116279069768</v>
      </c>
      <c r="D857" t="n">
        <v>2.9935625</v>
      </c>
      <c r="E857" t="n">
        <v>4.846625</v>
      </c>
    </row>
    <row r="858">
      <c r="A858" t="inlineStr">
        <is>
          <t>300622</t>
        </is>
      </c>
      <c r="B858" t="n">
        <v>0.000876035481394702</v>
      </c>
      <c r="C858" t="n">
        <v>24.58233890214796</v>
      </c>
      <c r="D858" t="n">
        <v>14.604375</v>
      </c>
      <c r="E858" t="n">
        <v>3.4769375</v>
      </c>
    </row>
    <row r="859">
      <c r="A859" t="inlineStr">
        <is>
          <t>002177</t>
        </is>
      </c>
      <c r="B859" t="n">
        <v>0.0003328500353273669</v>
      </c>
      <c r="C859" t="n">
        <v>24.52380952380953</v>
      </c>
      <c r="D859" t="n">
        <v>5.3075</v>
      </c>
      <c r="E859" t="n">
        <v>6.400499999999999</v>
      </c>
    </row>
    <row r="860">
      <c r="A860" t="inlineStr">
        <is>
          <t>600382</t>
        </is>
      </c>
      <c r="B860" t="n">
        <v>0.0002485193819787357</v>
      </c>
      <c r="C860" t="n">
        <v>24.49799196787148</v>
      </c>
      <c r="D860" t="n">
        <v>5.61975</v>
      </c>
      <c r="E860" t="n">
        <v>2.506</v>
      </c>
    </row>
    <row r="861">
      <c r="A861" t="inlineStr">
        <is>
          <t>300596</t>
        </is>
      </c>
      <c r="B861" t="n">
        <v>0.001415714829138254</v>
      </c>
      <c r="C861" t="n">
        <v>24.49719749423014</v>
      </c>
      <c r="D861" t="n">
        <v>35.7729375</v>
      </c>
      <c r="E861" t="n">
        <v>1.86825</v>
      </c>
    </row>
    <row r="862">
      <c r="A862" t="inlineStr">
        <is>
          <t>300471</t>
        </is>
      </c>
      <c r="B862" t="n">
        <v>0.001927258261574061</v>
      </c>
      <c r="C862" t="n">
        <v>24.48484848484849</v>
      </c>
      <c r="D862" t="n">
        <v>11.1111875</v>
      </c>
      <c r="E862" t="n">
        <v>7.892999999999999</v>
      </c>
    </row>
    <row r="863">
      <c r="A863" t="inlineStr">
        <is>
          <t>600532</t>
        </is>
      </c>
      <c r="B863" t="n">
        <v>0.001510093500594329</v>
      </c>
      <c r="C863" t="n">
        <v>24.45193929173695</v>
      </c>
      <c r="D863" t="n">
        <v>11.778</v>
      </c>
      <c r="E863" t="n">
        <v>1.751625</v>
      </c>
    </row>
    <row r="864">
      <c r="A864" t="inlineStr">
        <is>
          <t>300667</t>
        </is>
      </c>
      <c r="B864" t="n">
        <v>0.002222705723263598</v>
      </c>
      <c r="C864" t="n">
        <v>24.43981240229285</v>
      </c>
      <c r="D864" t="n">
        <v>24.9528125</v>
      </c>
      <c r="E864" t="n">
        <v>5.8234375</v>
      </c>
    </row>
    <row r="865">
      <c r="A865" t="inlineStr">
        <is>
          <t>002891</t>
        </is>
      </c>
      <c r="B865" t="n">
        <v>0.005420934200360546</v>
      </c>
      <c r="C865" t="n">
        <v>24.24168297455969</v>
      </c>
      <c r="D865" t="n">
        <v>50.479</v>
      </c>
      <c r="E865" t="n">
        <v>2.412375</v>
      </c>
    </row>
    <row r="866">
      <c r="A866" t="inlineStr">
        <is>
          <t>600573</t>
        </is>
      </c>
      <c r="B866" t="n">
        <v>0.001584487785641517</v>
      </c>
      <c r="C866" t="n">
        <v>24.20091324200913</v>
      </c>
      <c r="D866" t="n">
        <v>8.404875000000001</v>
      </c>
      <c r="E866" t="n">
        <v>5.3939375</v>
      </c>
    </row>
    <row r="867">
      <c r="A867" t="inlineStr">
        <is>
          <t>600749</t>
        </is>
      </c>
      <c r="B867" t="n">
        <v>0.0009710702106225192</v>
      </c>
      <c r="C867" t="n">
        <v>24.1860465116279</v>
      </c>
      <c r="D867" t="n">
        <v>9.7150625</v>
      </c>
      <c r="E867" t="n">
        <v>1.548</v>
      </c>
    </row>
    <row r="868">
      <c r="A868" t="inlineStr">
        <is>
          <t>000541</t>
        </is>
      </c>
      <c r="B868" t="n">
        <v>0.0001346079389085056</v>
      </c>
      <c r="C868" t="n">
        <v>24.1779497098646</v>
      </c>
      <c r="D868" t="n">
        <v>6.018125</v>
      </c>
      <c r="E868" t="n">
        <v>1.021375</v>
      </c>
    </row>
    <row r="869">
      <c r="A869" t="inlineStr">
        <is>
          <t>300067</t>
        </is>
      </c>
      <c r="B869" t="n">
        <v>0.0006687908134189351</v>
      </c>
      <c r="C869" t="n">
        <v>24.17582417582416</v>
      </c>
      <c r="D869" t="n">
        <v>4.7226875</v>
      </c>
      <c r="E869" t="n">
        <v>5.978625</v>
      </c>
    </row>
    <row r="870">
      <c r="A870" t="inlineStr">
        <is>
          <t>002028</t>
        </is>
      </c>
      <c r="B870" t="n">
        <v>0.001466364964737807</v>
      </c>
      <c r="C870" t="n">
        <v>24.14467253176928</v>
      </c>
      <c r="D870" t="n">
        <v>23.2820625</v>
      </c>
      <c r="E870" t="n">
        <v>4.0219375</v>
      </c>
    </row>
    <row r="871">
      <c r="A871" t="inlineStr">
        <is>
          <t>603195</t>
        </is>
      </c>
      <c r="B871" t="n">
        <v>0.02621176581566864</v>
      </c>
      <c r="C871" t="n">
        <v>24.13943355119825</v>
      </c>
      <c r="D871" t="n">
        <v>184.599125</v>
      </c>
      <c r="E871" t="n">
        <v>3.32975</v>
      </c>
    </row>
    <row r="872">
      <c r="A872" t="inlineStr">
        <is>
          <t>300278</t>
        </is>
      </c>
      <c r="B872" t="n">
        <v>0.00238064267839342</v>
      </c>
      <c r="C872" t="n">
        <v>24.01129943502824</v>
      </c>
      <c r="D872" t="n">
        <v>5.266625</v>
      </c>
      <c r="E872" t="n">
        <v>10.6653125</v>
      </c>
    </row>
    <row r="873">
      <c r="A873" t="inlineStr">
        <is>
          <t>601336</t>
        </is>
      </c>
      <c r="B873" t="n">
        <v>0.003194826029666178</v>
      </c>
      <c r="C873" t="n">
        <v>24.00279916025192</v>
      </c>
      <c r="D873" t="n">
        <v>58.09224999999999</v>
      </c>
      <c r="E873" t="n">
        <v>0.9884999999999999</v>
      </c>
    </row>
    <row r="874">
      <c r="A874" t="inlineStr">
        <is>
          <t>600732</t>
        </is>
      </c>
      <c r="B874" t="n">
        <v>0.001426293714555766</v>
      </c>
      <c r="C874" t="n">
        <v>23.81835032437443</v>
      </c>
      <c r="D874" t="n">
        <v>15.0765</v>
      </c>
      <c r="E874" t="n">
        <v>3.666187499999999</v>
      </c>
    </row>
    <row r="875">
      <c r="A875" t="inlineStr">
        <is>
          <t>600317</t>
        </is>
      </c>
      <c r="B875" t="n">
        <v>0.000107791039226984</v>
      </c>
      <c r="C875" t="n">
        <v>23.80952380952381</v>
      </c>
      <c r="D875" t="n">
        <v>2.5084375</v>
      </c>
      <c r="E875" t="n">
        <v>0.22625</v>
      </c>
    </row>
    <row r="876">
      <c r="A876" t="inlineStr">
        <is>
          <t>600059</t>
        </is>
      </c>
      <c r="B876" t="n">
        <v>0.003048842540371811</v>
      </c>
      <c r="C876" t="n">
        <v>23.71244635193133</v>
      </c>
      <c r="D876" t="n">
        <v>11.1338125</v>
      </c>
      <c r="E876" t="n">
        <v>3.9425</v>
      </c>
    </row>
    <row r="877">
      <c r="A877" t="inlineStr">
        <is>
          <t>603378</t>
        </is>
      </c>
      <c r="B877" t="n">
        <v>0.01801729981179532</v>
      </c>
      <c r="C877" t="n">
        <v>23.70897406472343</v>
      </c>
      <c r="D877" t="n">
        <v>58.04849999999999</v>
      </c>
      <c r="E877" t="n">
        <v>1.9251875</v>
      </c>
    </row>
    <row r="878">
      <c r="A878" t="inlineStr">
        <is>
          <t>603179</t>
        </is>
      </c>
      <c r="B878" t="n">
        <v>0.004124093548803176</v>
      </c>
      <c r="C878" t="n">
        <v>23.67491166077738</v>
      </c>
      <c r="D878" t="n">
        <v>30.3603125</v>
      </c>
      <c r="E878" t="n">
        <v>1.0323125</v>
      </c>
    </row>
    <row r="879">
      <c r="A879" t="inlineStr">
        <is>
          <t>300447</t>
        </is>
      </c>
      <c r="B879" t="n">
        <v>0.003599967384865031</v>
      </c>
      <c r="C879" t="n">
        <v>23.60557768924303</v>
      </c>
      <c r="D879" t="n">
        <v>15.165625</v>
      </c>
      <c r="E879" t="n">
        <v>5.850125</v>
      </c>
    </row>
    <row r="880">
      <c r="A880" t="inlineStr">
        <is>
          <t>600980</t>
        </is>
      </c>
      <c r="B880" t="n">
        <v>0.0003765503251614275</v>
      </c>
      <c r="C880" t="n">
        <v>23.53407290015848</v>
      </c>
      <c r="D880" t="n">
        <v>14.4801875</v>
      </c>
      <c r="E880" t="n">
        <v>3.819625000000001</v>
      </c>
    </row>
    <row r="881">
      <c r="A881" t="inlineStr">
        <is>
          <t>601113</t>
        </is>
      </c>
      <c r="B881" t="n">
        <v>0.0001124605204903722</v>
      </c>
      <c r="C881" t="n">
        <v>23.4126984126984</v>
      </c>
      <c r="D881" t="n">
        <v>3.1321875</v>
      </c>
      <c r="E881" t="n">
        <v>0.46375</v>
      </c>
    </row>
    <row r="882">
      <c r="A882" t="inlineStr">
        <is>
          <t>603677</t>
        </is>
      </c>
      <c r="B882" t="n">
        <v>0.0003953453462969116</v>
      </c>
      <c r="C882" t="n">
        <v>23.40627973358707</v>
      </c>
      <c r="D882" t="n">
        <v>11.9423125</v>
      </c>
      <c r="E882" t="n">
        <v>0.8505</v>
      </c>
    </row>
    <row r="883">
      <c r="A883" t="inlineStr">
        <is>
          <t>603968</t>
        </is>
      </c>
      <c r="B883" t="n">
        <v>0.0004206746878404956</v>
      </c>
      <c r="C883" t="n">
        <v>23.32179930795848</v>
      </c>
      <c r="D883" t="n">
        <v>16.9215625</v>
      </c>
      <c r="E883" t="n">
        <v>1.479125</v>
      </c>
    </row>
    <row r="884">
      <c r="A884" t="inlineStr">
        <is>
          <t>601901</t>
        </is>
      </c>
      <c r="B884" t="n">
        <v>0.0001641843838902178</v>
      </c>
      <c r="C884" t="n">
        <v>23.30508474576272</v>
      </c>
      <c r="D884" t="n">
        <v>8.831687499999999</v>
      </c>
      <c r="E884" t="n">
        <v>0.8721250000000002</v>
      </c>
    </row>
    <row r="885">
      <c r="A885" t="inlineStr">
        <is>
          <t>600846</t>
        </is>
      </c>
      <c r="B885" t="n">
        <v>0.0002324003644146229</v>
      </c>
      <c r="C885" t="n">
        <v>23.16176470588236</v>
      </c>
      <c r="D885" t="n">
        <v>8.644</v>
      </c>
      <c r="E885" t="n">
        <v>1.7524375</v>
      </c>
    </row>
    <row r="886">
      <c r="A886" t="inlineStr">
        <is>
          <t>601009</t>
        </is>
      </c>
      <c r="B886" t="n">
        <v>8.626853733028234e-05</v>
      </c>
      <c r="C886" t="n">
        <v>23.05593451568895</v>
      </c>
      <c r="D886" t="n">
        <v>8.221375</v>
      </c>
      <c r="E886" t="n">
        <v>0.6453125</v>
      </c>
    </row>
    <row r="887">
      <c r="A887" t="inlineStr">
        <is>
          <t>603016</t>
        </is>
      </c>
      <c r="B887" t="n">
        <v>0.001882811353983924</v>
      </c>
      <c r="C887" t="n">
        <v>23.01381692573401</v>
      </c>
      <c r="D887" t="n">
        <v>25.22325</v>
      </c>
      <c r="E887" t="n">
        <v>1.0040625</v>
      </c>
    </row>
    <row r="888">
      <c r="A888" t="inlineStr">
        <is>
          <t>603768</t>
        </is>
      </c>
      <c r="B888" t="n">
        <v>0.0004443036831827594</v>
      </c>
      <c r="C888" t="n">
        <v>22.89512555391433</v>
      </c>
      <c r="D888" t="n">
        <v>16.603125</v>
      </c>
      <c r="E888" t="n">
        <v>1.238125</v>
      </c>
    </row>
    <row r="889">
      <c r="A889" t="inlineStr">
        <is>
          <t>600458</t>
        </is>
      </c>
      <c r="B889" t="n">
        <v>0.0003301519153325402</v>
      </c>
      <c r="C889" t="n">
        <v>22.68518518518519</v>
      </c>
      <c r="D889" t="n">
        <v>7.591187500000001</v>
      </c>
      <c r="E889" t="n">
        <v>1.3548125</v>
      </c>
    </row>
    <row r="890">
      <c r="A890" t="inlineStr">
        <is>
          <t>603995</t>
        </is>
      </c>
      <c r="B890" t="n">
        <v>0.002201319782403966</v>
      </c>
      <c r="C890" t="n">
        <v>22.63940520446097</v>
      </c>
      <c r="D890" t="n">
        <v>30.096625</v>
      </c>
      <c r="E890" t="n">
        <v>5.35575</v>
      </c>
    </row>
    <row r="891">
      <c r="A891" t="inlineStr">
        <is>
          <t>600029</t>
        </is>
      </c>
      <c r="B891" t="n">
        <v>0.0001029693486590038</v>
      </c>
      <c r="C891" t="n">
        <v>22.24371373307543</v>
      </c>
      <c r="D891" t="n">
        <v>5.8725</v>
      </c>
      <c r="E891" t="n">
        <v>0.7746875</v>
      </c>
    </row>
    <row r="892">
      <c r="A892" t="inlineStr">
        <is>
          <t>603180</t>
        </is>
      </c>
      <c r="B892" t="n">
        <v>0.002846329295067282</v>
      </c>
      <c r="C892" t="n">
        <v>22.1704111911827</v>
      </c>
      <c r="D892" t="n">
        <v>56.23675000000001</v>
      </c>
      <c r="E892" t="n">
        <v>1.6349375</v>
      </c>
    </row>
    <row r="893">
      <c r="A893" t="inlineStr">
        <is>
          <t>600933</t>
        </is>
      </c>
      <c r="B893" t="n">
        <v>0.000597525068863851</v>
      </c>
      <c r="C893" t="n">
        <v>22.12643678160919</v>
      </c>
      <c r="D893" t="n">
        <v>14.7568125</v>
      </c>
      <c r="E893" t="n">
        <v>1.138875</v>
      </c>
    </row>
    <row r="894">
      <c r="A894" t="inlineStr">
        <is>
          <t>600779</t>
        </is>
      </c>
      <c r="B894" t="n">
        <v>0.007452201522307332</v>
      </c>
      <c r="C894" t="n">
        <v>21.91241594226669</v>
      </c>
      <c r="D894" t="n">
        <v>74.01118750000001</v>
      </c>
      <c r="E894" t="n">
        <v>1.432125</v>
      </c>
    </row>
    <row r="895">
      <c r="A895" t="inlineStr">
        <is>
          <t>601298</t>
        </is>
      </c>
      <c r="B895" t="n">
        <v>8.315899158303658e-05</v>
      </c>
      <c r="C895" t="n">
        <v>21.8978102189781</v>
      </c>
      <c r="D895" t="n">
        <v>6.178</v>
      </c>
      <c r="E895" t="n">
        <v>0.7366875000000001</v>
      </c>
    </row>
    <row r="896">
      <c r="A896" t="inlineStr">
        <is>
          <t>688357</t>
        </is>
      </c>
      <c r="B896" t="n">
        <v>0.00693682959089126</v>
      </c>
      <c r="C896" t="n">
        <v>21.88790560471976</v>
      </c>
      <c r="D896" t="n">
        <v>66.39518749999999</v>
      </c>
      <c r="E896" t="n">
        <v>5.8</v>
      </c>
    </row>
    <row r="897">
      <c r="A897" t="inlineStr">
        <is>
          <t>600552</t>
        </is>
      </c>
      <c r="B897" t="n">
        <v>0.0001365521424774523</v>
      </c>
      <c r="C897" t="n">
        <v>21.875</v>
      </c>
      <c r="D897" t="n">
        <v>6.687187499999999</v>
      </c>
      <c r="E897" t="n">
        <v>3.105</v>
      </c>
    </row>
    <row r="898">
      <c r="A898" t="inlineStr">
        <is>
          <t>600299</t>
        </is>
      </c>
      <c r="B898" t="n">
        <v>0.0006521169997000504</v>
      </c>
      <c r="C898" t="n">
        <v>21.76759410801965</v>
      </c>
      <c r="D898" t="n">
        <v>13.2574375</v>
      </c>
      <c r="E898" t="n">
        <v>0.37625</v>
      </c>
    </row>
    <row r="899">
      <c r="A899" t="inlineStr">
        <is>
          <t>600267</t>
        </is>
      </c>
      <c r="B899" t="n">
        <v>0.0006419018449093521</v>
      </c>
      <c r="C899" t="n">
        <v>21.75438596491228</v>
      </c>
      <c r="D899" t="n">
        <v>17.0370625</v>
      </c>
      <c r="E899" t="n">
        <v>1.6523125</v>
      </c>
    </row>
    <row r="900">
      <c r="A900" t="inlineStr">
        <is>
          <t>603069</t>
        </is>
      </c>
      <c r="B900" t="n">
        <v>0.02536833331050926</v>
      </c>
      <c r="C900" t="n">
        <v>21.72338884866038</v>
      </c>
      <c r="D900" t="n">
        <v>27.098125</v>
      </c>
      <c r="E900" t="n">
        <v>4.999437499999999</v>
      </c>
    </row>
    <row r="901">
      <c r="A901" t="inlineStr">
        <is>
          <t>603997</t>
        </is>
      </c>
      <c r="B901" t="n">
        <v>0.0002544912259086178</v>
      </c>
      <c r="C901" t="n">
        <v>21.54294032023289</v>
      </c>
      <c r="D901" t="n">
        <v>7.8071875</v>
      </c>
      <c r="E901" t="n">
        <v>1.307125</v>
      </c>
    </row>
    <row r="902">
      <c r="A902" t="inlineStr">
        <is>
          <t>603227</t>
        </is>
      </c>
      <c r="B902" t="n">
        <v>0.0001106889204545455</v>
      </c>
      <c r="C902" t="n">
        <v>21.5258855585831</v>
      </c>
      <c r="D902" t="n">
        <v>4.3195625</v>
      </c>
      <c r="E902" t="n">
        <v>1.976</v>
      </c>
    </row>
    <row r="903">
      <c r="A903" t="inlineStr">
        <is>
          <t>600849</t>
        </is>
      </c>
      <c r="B903" t="n">
        <v>0.001392039649195217</v>
      </c>
      <c r="C903" t="n">
        <v>21.32895816242821</v>
      </c>
      <c r="D903" t="n">
        <v>12.984875</v>
      </c>
      <c r="E903" t="n">
        <v>0</v>
      </c>
    </row>
    <row r="904">
      <c r="A904" t="inlineStr">
        <is>
          <t>600543</t>
        </is>
      </c>
      <c r="B904" t="n">
        <v>0.00156078654519509</v>
      </c>
      <c r="C904" t="n">
        <v>21.2280701754386</v>
      </c>
      <c r="D904" t="n">
        <v>8.0123125</v>
      </c>
      <c r="E904" t="n">
        <v>7.7139375</v>
      </c>
    </row>
    <row r="905">
      <c r="A905" t="inlineStr">
        <is>
          <t>603713</t>
        </is>
      </c>
      <c r="B905" t="n">
        <v>0.009463553558352353</v>
      </c>
      <c r="C905" t="n">
        <v>21.22668717554317</v>
      </c>
      <c r="D905" t="n">
        <v>126.447875</v>
      </c>
      <c r="E905" t="n">
        <v>1.8683125</v>
      </c>
    </row>
    <row r="906">
      <c r="A906" t="inlineStr">
        <is>
          <t>688599</t>
        </is>
      </c>
      <c r="B906" t="n">
        <v>0.00277206940604171</v>
      </c>
      <c r="C906" t="n">
        <v>21.13772455089822</v>
      </c>
      <c r="D906" t="n">
        <v>18.772625</v>
      </c>
      <c r="E906" t="n">
        <v>8.320187499999999</v>
      </c>
    </row>
    <row r="907">
      <c r="A907" t="inlineStr">
        <is>
          <t>600827</t>
        </is>
      </c>
      <c r="B907" t="n">
        <v>0.002871472415878326</v>
      </c>
      <c r="C907" t="n">
        <v>21.0452961672474</v>
      </c>
      <c r="D907" t="n">
        <v>16.833875</v>
      </c>
      <c r="E907" t="n">
        <v>2.08175</v>
      </c>
    </row>
    <row r="908">
      <c r="A908" t="inlineStr">
        <is>
          <t>600169</t>
        </is>
      </c>
      <c r="B908" t="n">
        <v>2.39118203767736e-05</v>
      </c>
      <c r="C908" t="n">
        <v>20.94240837696335</v>
      </c>
      <c r="D908" t="n">
        <v>2.09675</v>
      </c>
      <c r="E908" t="n">
        <v>1.1045</v>
      </c>
    </row>
    <row r="909">
      <c r="A909" t="inlineStr">
        <is>
          <t>600356</t>
        </is>
      </c>
      <c r="B909" t="n">
        <v>0.0003054000333770608</v>
      </c>
      <c r="C909" t="n">
        <v>20.81447963800904</v>
      </c>
      <c r="D909" t="n">
        <v>8.397187499999999</v>
      </c>
      <c r="E909" t="n">
        <v>1.1314375</v>
      </c>
    </row>
    <row r="910">
      <c r="A910" t="inlineStr">
        <is>
          <t>600597</t>
        </is>
      </c>
      <c r="B910" t="n">
        <v>0.001069182776360666</v>
      </c>
      <c r="C910" t="n">
        <v>20.52489905787349</v>
      </c>
      <c r="D910" t="n">
        <v>17.4455</v>
      </c>
      <c r="E910" t="n">
        <v>2.1740625</v>
      </c>
    </row>
    <row r="911">
      <c r="A911" t="inlineStr">
        <is>
          <t>600739</t>
        </is>
      </c>
      <c r="B911" t="n">
        <v>0.001287273674900287</v>
      </c>
      <c r="C911" t="n">
        <v>20.44374009508716</v>
      </c>
      <c r="D911" t="n">
        <v>24.6958125</v>
      </c>
      <c r="E911" t="n">
        <v>1.785375</v>
      </c>
    </row>
    <row r="912">
      <c r="A912" t="inlineStr">
        <is>
          <t>600210</t>
        </is>
      </c>
      <c r="B912" t="n">
        <v>4.904862182411445e-05</v>
      </c>
      <c r="C912" t="n">
        <v>20.29339853300733</v>
      </c>
      <c r="D912" t="n">
        <v>4.4869375</v>
      </c>
      <c r="E912" t="n">
        <v>0.9272499999999999</v>
      </c>
    </row>
    <row r="913">
      <c r="A913" t="inlineStr">
        <is>
          <t>603787</t>
        </is>
      </c>
      <c r="B913" t="n">
        <v>0.005832457478742625</v>
      </c>
      <c r="C913" t="n">
        <v>20.28762198253726</v>
      </c>
      <c r="D913" t="n">
        <v>27.7495625</v>
      </c>
      <c r="E913" t="n">
        <v>2.2968125</v>
      </c>
    </row>
    <row r="914">
      <c r="A914" t="inlineStr">
        <is>
          <t>600871</t>
        </is>
      </c>
      <c r="B914" t="n">
        <v>3.071610006816015e-05</v>
      </c>
      <c r="C914" t="n">
        <v>20.11834319526626</v>
      </c>
      <c r="D914" t="n">
        <v>1.9026875</v>
      </c>
      <c r="E914" t="n">
        <v>0.29875</v>
      </c>
    </row>
    <row r="915">
      <c r="A915" t="inlineStr">
        <is>
          <t>603959</t>
        </is>
      </c>
      <c r="B915" t="n">
        <v>0.001869043091559964</v>
      </c>
      <c r="C915" t="n">
        <v>20.11363636363637</v>
      </c>
      <c r="D915" t="n">
        <v>11.4804375</v>
      </c>
      <c r="E915" t="n">
        <v>1.5671875</v>
      </c>
    </row>
    <row r="916">
      <c r="A916" t="inlineStr">
        <is>
          <t>603156</t>
        </is>
      </c>
      <c r="B916" t="n">
        <v>0.0006646022430230864</v>
      </c>
      <c r="C916" t="n">
        <v>20.09302325581395</v>
      </c>
      <c r="D916" t="n">
        <v>25.0905625</v>
      </c>
      <c r="E916" t="n">
        <v>0.58675</v>
      </c>
    </row>
    <row r="917">
      <c r="A917" t="inlineStr">
        <is>
          <t>600328</t>
        </is>
      </c>
      <c r="B917" t="n">
        <v>0.0004038238578744411</v>
      </c>
      <c r="C917" t="n">
        <v>19.97187060478198</v>
      </c>
      <c r="D917" t="n">
        <v>7.257062500000001</v>
      </c>
      <c r="E917" t="n">
        <v>1.9470625</v>
      </c>
    </row>
    <row r="918">
      <c r="A918" t="inlineStr">
        <is>
          <t>600516</t>
        </is>
      </c>
      <c r="B918" t="n">
        <v>0.0002158641698718537</v>
      </c>
      <c r="C918" t="n">
        <v>19.90445859872612</v>
      </c>
      <c r="D918" t="n">
        <v>6.808624999999999</v>
      </c>
      <c r="E918" t="n">
        <v>2.1045625</v>
      </c>
    </row>
    <row r="919">
      <c r="A919" t="inlineStr">
        <is>
          <t>600569</t>
        </is>
      </c>
      <c r="B919" t="n">
        <v>5.321120811237729e-05</v>
      </c>
      <c r="C919" t="n">
        <v>19.6969696969697</v>
      </c>
      <c r="D919" t="n">
        <v>2.21575</v>
      </c>
      <c r="E919" t="n">
        <v>1.214875</v>
      </c>
    </row>
    <row r="920">
      <c r="A920" t="inlineStr">
        <is>
          <t>600581</t>
        </is>
      </c>
      <c r="B920" t="n">
        <v>0.0001222332181329322</v>
      </c>
      <c r="C920" t="n">
        <v>19.67213114754098</v>
      </c>
      <c r="D920" t="n">
        <v>3.614624999999999</v>
      </c>
      <c r="E920" t="n">
        <v>2.898875</v>
      </c>
    </row>
    <row r="921">
      <c r="A921" t="inlineStr">
        <is>
          <t>601117</t>
        </is>
      </c>
      <c r="B921" t="n">
        <v>0.0001028498223138609</v>
      </c>
      <c r="C921" t="n">
        <v>19.65973534971646</v>
      </c>
      <c r="D921" t="n">
        <v>5.818062499999999</v>
      </c>
      <c r="E921" t="n">
        <v>0.9621875</v>
      </c>
    </row>
    <row r="922">
      <c r="A922" t="inlineStr">
        <is>
          <t>600025</t>
        </is>
      </c>
      <c r="B922" t="n">
        <v>8.66095514356289e-05</v>
      </c>
      <c r="C922" t="n">
        <v>19.52506596306069</v>
      </c>
      <c r="D922" t="n">
        <v>4.2065625</v>
      </c>
      <c r="E922" t="n">
        <v>0.3276875</v>
      </c>
    </row>
    <row r="923">
      <c r="A923" t="inlineStr">
        <is>
          <t>603639</t>
        </is>
      </c>
      <c r="B923" t="n">
        <v>0.0005450158111370226</v>
      </c>
      <c r="C923" t="n">
        <v>19.50048030739673</v>
      </c>
      <c r="D923" t="n">
        <v>21.8358125</v>
      </c>
      <c r="E923" t="n">
        <v>1.0236875</v>
      </c>
    </row>
    <row r="924">
      <c r="A924" t="inlineStr">
        <is>
          <t>688185</t>
        </is>
      </c>
      <c r="B924" t="n">
        <v>0.04039182837985366</v>
      </c>
      <c r="C924" t="n">
        <v>19.45765816183766</v>
      </c>
      <c r="D924" t="n">
        <v>370.52609375</v>
      </c>
      <c r="E924" t="n">
        <v>10.083125</v>
      </c>
    </row>
    <row r="925">
      <c r="A925" t="inlineStr">
        <is>
          <t>600714</t>
        </is>
      </c>
      <c r="B925" t="n">
        <v>0.0003050445696637179</v>
      </c>
      <c r="C925" t="n">
        <v>19.44954128440366</v>
      </c>
      <c r="D925" t="n">
        <v>5.708562499999999</v>
      </c>
      <c r="E925" t="n">
        <v>0.8398125000000001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0.1173409451418242</v>
      </c>
      <c r="C2" t="n">
        <v>603.4976152623211</v>
      </c>
      <c r="D2" t="n">
        <v>45.4279393939394</v>
      </c>
      <c r="E2" t="n">
        <v>4.396545454545455</v>
      </c>
    </row>
    <row r="3">
      <c r="A3" t="inlineStr">
        <is>
          <t>300850</t>
        </is>
      </c>
      <c r="B3" t="n">
        <v>0.1180853072363988</v>
      </c>
      <c r="C3" t="n">
        <v>441.1868597668669</v>
      </c>
      <c r="D3" t="n">
        <v>103.4037086092715</v>
      </c>
      <c r="E3" t="n">
        <v>13.99331125827814</v>
      </c>
    </row>
    <row r="4">
      <c r="A4" t="inlineStr">
        <is>
          <t>300186</t>
        </is>
      </c>
      <c r="B4" t="n">
        <v>0.05335406459992877</v>
      </c>
      <c r="C4" t="n">
        <v>427.9445727482678</v>
      </c>
      <c r="D4" t="n">
        <v>26.68230303030303</v>
      </c>
      <c r="E4" t="n">
        <v>2.27769696969697</v>
      </c>
    </row>
    <row r="5">
      <c r="A5" t="inlineStr">
        <is>
          <t>300846</t>
        </is>
      </c>
      <c r="B5" t="n">
        <v>0.0111631572104949</v>
      </c>
      <c r="C5" t="n">
        <v>350.5154639175258</v>
      </c>
      <c r="D5" t="n">
        <v>26.10748427672956</v>
      </c>
      <c r="E5" t="n">
        <v>14.78779874213836</v>
      </c>
    </row>
    <row r="6">
      <c r="A6" t="inlineStr">
        <is>
          <t>601633</t>
        </is>
      </c>
      <c r="B6" t="n">
        <v>0.0308416778398866</v>
      </c>
      <c r="C6" t="n">
        <v>317.375</v>
      </c>
      <c r="D6" t="n">
        <v>23.89224242424243</v>
      </c>
      <c r="E6" t="n">
        <v>0.6029696969696969</v>
      </c>
    </row>
    <row r="7">
      <c r="A7" t="inlineStr">
        <is>
          <t>002176</t>
        </is>
      </c>
      <c r="B7" t="n">
        <v>0.004603941373202478</v>
      </c>
      <c r="C7" t="n">
        <v>290.2597402597402</v>
      </c>
      <c r="D7" t="n">
        <v>2.877878787878788</v>
      </c>
      <c r="E7" t="n">
        <v>2.211818181818182</v>
      </c>
    </row>
    <row r="8">
      <c r="A8" t="inlineStr">
        <is>
          <t>000995</t>
        </is>
      </c>
      <c r="B8" t="n">
        <v>0.04716298528496305</v>
      </c>
      <c r="C8" t="n">
        <v>285.8195211786372</v>
      </c>
      <c r="D8" t="n">
        <v>10.58109090909091</v>
      </c>
      <c r="E8" t="n">
        <v>4.889272727272728</v>
      </c>
    </row>
    <row r="9">
      <c r="A9" t="inlineStr">
        <is>
          <t>300225</t>
        </is>
      </c>
      <c r="B9" t="n">
        <v>0.01127209855871766</v>
      </c>
      <c r="C9" t="n">
        <v>262.9742033383915</v>
      </c>
      <c r="D9" t="n">
        <v>14.63872727272727</v>
      </c>
      <c r="E9" t="n">
        <v>6.082666666666666</v>
      </c>
    </row>
    <row r="10">
      <c r="A10" t="inlineStr">
        <is>
          <t>600472</t>
        </is>
      </c>
      <c r="B10" t="n">
        <v>0.04906026397704864</v>
      </c>
      <c r="C10" t="n">
        <v>256.1512027491409</v>
      </c>
      <c r="D10" t="n">
        <v>41.27812121212122</v>
      </c>
      <c r="E10" t="n">
        <v>0</v>
      </c>
    </row>
    <row r="11">
      <c r="A11" t="inlineStr">
        <is>
          <t>600189</t>
        </is>
      </c>
      <c r="B11" t="n">
        <v>0.01102004856941395</v>
      </c>
      <c r="C11" t="n">
        <v>252.7777777777778</v>
      </c>
      <c r="D11" t="n">
        <v>7.989393939393939</v>
      </c>
      <c r="E11" t="n">
        <v>5.690666666666667</v>
      </c>
    </row>
    <row r="12">
      <c r="A12" t="inlineStr">
        <is>
          <t>601919</t>
        </is>
      </c>
      <c r="B12" t="n">
        <v>0.009525510065585977</v>
      </c>
      <c r="C12" t="n">
        <v>247.8991596638656</v>
      </c>
      <c r="D12" t="n">
        <v>7.922787878787878</v>
      </c>
      <c r="E12" t="n">
        <v>1.36769696969697</v>
      </c>
    </row>
    <row r="13">
      <c r="A13" t="inlineStr">
        <is>
          <t>603486</t>
        </is>
      </c>
      <c r="B13" t="n">
        <v>0.08060503085615256</v>
      </c>
      <c r="C13" t="n">
        <v>245.8494208494209</v>
      </c>
      <c r="D13" t="n">
        <v>62.74775757575758</v>
      </c>
      <c r="E13" t="n">
        <v>2.488424242424242</v>
      </c>
    </row>
    <row r="14">
      <c r="A14" t="inlineStr">
        <is>
          <t>601015</t>
        </is>
      </c>
      <c r="B14" t="n">
        <v>0.004911884776816976</v>
      </c>
      <c r="C14" t="n">
        <v>241.970802919708</v>
      </c>
      <c r="D14" t="n">
        <v>3.954606060606061</v>
      </c>
      <c r="E14" t="n">
        <v>2.444727272727272</v>
      </c>
    </row>
    <row r="15">
      <c r="A15" t="inlineStr">
        <is>
          <t>600399</t>
        </is>
      </c>
      <c r="B15" t="n">
        <v>0.01013304346207434</v>
      </c>
      <c r="C15" t="n">
        <v>239.3867924528302</v>
      </c>
      <c r="D15" t="n">
        <v>9.680848484848486</v>
      </c>
      <c r="E15" t="n">
        <v>1.151333333333333</v>
      </c>
    </row>
    <row r="16">
      <c r="A16" t="inlineStr">
        <is>
          <t>300841</t>
        </is>
      </c>
      <c r="B16" t="n">
        <v>0.1721836292912664</v>
      </c>
      <c r="C16" t="n">
        <v>236.6204493215689</v>
      </c>
      <c r="D16" t="n">
        <v>509.4461818181818</v>
      </c>
      <c r="E16" t="n">
        <v>7.362424242424241</v>
      </c>
    </row>
    <row r="17">
      <c r="A17" t="inlineStr">
        <is>
          <t>603185</t>
        </is>
      </c>
      <c r="B17" t="n">
        <v>0.1007120252972736</v>
      </c>
      <c r="C17" t="n">
        <v>231.4801945795691</v>
      </c>
      <c r="D17" t="n">
        <v>94.09369696969698</v>
      </c>
      <c r="E17" t="n">
        <v>8.558363636363637</v>
      </c>
    </row>
    <row r="18">
      <c r="A18" t="inlineStr">
        <is>
          <t>600316</t>
        </is>
      </c>
      <c r="B18" t="n">
        <v>0.01639467756170683</v>
      </c>
      <c r="C18" t="n">
        <v>231.3807531380753</v>
      </c>
      <c r="D18" t="n">
        <v>36.22533333333333</v>
      </c>
      <c r="E18" t="n">
        <v>4.646787878787879</v>
      </c>
    </row>
    <row r="19">
      <c r="A19" t="inlineStr">
        <is>
          <t>600409</t>
        </is>
      </c>
      <c r="B19" t="n">
        <v>0.004976700177071425</v>
      </c>
      <c r="C19" t="n">
        <v>223.5827664399093</v>
      </c>
      <c r="D19" t="n">
        <v>8.014060606060607</v>
      </c>
      <c r="E19" t="n">
        <v>2.465393939393939</v>
      </c>
    </row>
    <row r="20">
      <c r="A20" t="inlineStr">
        <is>
          <t>300313</t>
        </is>
      </c>
      <c r="B20" t="n">
        <v>0.02378696068140139</v>
      </c>
      <c r="C20" t="n">
        <v>222.6720647773279</v>
      </c>
      <c r="D20" t="n">
        <v>15.1809696969697</v>
      </c>
      <c r="E20" t="n">
        <v>9.952787878787879</v>
      </c>
    </row>
    <row r="21">
      <c r="A21" t="inlineStr">
        <is>
          <t>601899</t>
        </is>
      </c>
      <c r="B21" t="n">
        <v>0.003530497908027398</v>
      </c>
      <c r="C21" t="n">
        <v>222.6600985221675</v>
      </c>
      <c r="D21" t="n">
        <v>7.789333333333332</v>
      </c>
      <c r="E21" t="n">
        <v>1.618727272727273</v>
      </c>
    </row>
    <row r="22">
      <c r="A22" t="inlineStr">
        <is>
          <t>603267</t>
        </is>
      </c>
      <c r="B22" t="n">
        <v>0.07029789810343919</v>
      </c>
      <c r="C22" t="n">
        <v>221.1375864719446</v>
      </c>
      <c r="D22" t="n">
        <v>90.53139393939394</v>
      </c>
      <c r="E22" t="n">
        <v>2.212606060606061</v>
      </c>
    </row>
    <row r="23">
      <c r="A23" t="inlineStr">
        <is>
          <t>002625</t>
        </is>
      </c>
      <c r="B23" t="n">
        <v>0.008729820446409802</v>
      </c>
      <c r="C23" t="n">
        <v>220.6434316353888</v>
      </c>
      <c r="D23" t="n">
        <v>20.15624242424242</v>
      </c>
      <c r="E23" t="n">
        <v>3.602909090909091</v>
      </c>
    </row>
    <row r="24">
      <c r="A24" t="inlineStr">
        <is>
          <t>600438</t>
        </is>
      </c>
      <c r="B24" t="n">
        <v>0.01537563941249036</v>
      </c>
      <c r="C24" t="n">
        <v>217.6193678547411</v>
      </c>
      <c r="D24" t="n">
        <v>30.49533333333333</v>
      </c>
      <c r="E24" t="n">
        <v>2.036606060606061</v>
      </c>
    </row>
    <row r="25">
      <c r="A25" t="inlineStr">
        <is>
          <t>600392</t>
        </is>
      </c>
      <c r="B25" t="n">
        <v>0.00908233046855072</v>
      </c>
      <c r="C25" t="n">
        <v>213.4770889487871</v>
      </c>
      <c r="D25" t="n">
        <v>9.447090909090909</v>
      </c>
      <c r="E25" t="n">
        <v>4.244424242424243</v>
      </c>
    </row>
    <row r="26">
      <c r="A26" t="inlineStr">
        <is>
          <t>002594</t>
        </is>
      </c>
      <c r="B26" t="n">
        <v>0.149194672422245</v>
      </c>
      <c r="C26" t="n">
        <v>211.9719361098672</v>
      </c>
      <c r="D26" t="n">
        <v>146.8463636363636</v>
      </c>
      <c r="E26" t="n">
        <v>3.358545454545455</v>
      </c>
    </row>
    <row r="27">
      <c r="A27" t="inlineStr">
        <is>
          <t>300763</t>
        </is>
      </c>
      <c r="B27" t="n">
        <v>0.07393552357593117</v>
      </c>
      <c r="C27" t="n">
        <v>206.4939611412568</v>
      </c>
      <c r="D27" t="n">
        <v>120.5604242424242</v>
      </c>
      <c r="E27" t="n">
        <v>4.377030303030303</v>
      </c>
    </row>
    <row r="28">
      <c r="A28" t="inlineStr">
        <is>
          <t>601012</t>
        </is>
      </c>
      <c r="B28" t="n">
        <v>0.03949767609503153</v>
      </c>
      <c r="C28" t="n">
        <v>206.3328424153166</v>
      </c>
      <c r="D28" t="n">
        <v>74.04339393939394</v>
      </c>
      <c r="E28" t="n">
        <v>1.739151515151515</v>
      </c>
    </row>
    <row r="29">
      <c r="A29" t="inlineStr">
        <is>
          <t>300722</t>
        </is>
      </c>
      <c r="B29" t="n">
        <v>0.06027660802775251</v>
      </c>
      <c r="C29" t="n">
        <v>205.0439882697947</v>
      </c>
      <c r="D29" t="n">
        <v>43.8459393939394</v>
      </c>
      <c r="E29" t="n">
        <v>20.67484848484849</v>
      </c>
    </row>
    <row r="30">
      <c r="A30" t="inlineStr">
        <is>
          <t>300323</t>
        </is>
      </c>
      <c r="B30" t="n">
        <v>0.003375166184056805</v>
      </c>
      <c r="C30" t="n">
        <v>204.6641791044776</v>
      </c>
      <c r="D30" t="n">
        <v>11.48478787878788</v>
      </c>
      <c r="E30" t="n">
        <v>3.653515151515151</v>
      </c>
    </row>
    <row r="31">
      <c r="A31" t="inlineStr">
        <is>
          <t>002612</t>
        </is>
      </c>
      <c r="B31" t="n">
        <v>0.01610026558931863</v>
      </c>
      <c r="C31" t="n">
        <v>203.3268101761252</v>
      </c>
      <c r="D31" t="n">
        <v>14.61084848484848</v>
      </c>
      <c r="E31" t="n">
        <v>8.480303030303032</v>
      </c>
    </row>
    <row r="32">
      <c r="A32" t="inlineStr">
        <is>
          <t>688333</t>
        </is>
      </c>
      <c r="B32" t="n">
        <v>0.04949513375034056</v>
      </c>
      <c r="C32" t="n">
        <v>200.8400078140262</v>
      </c>
      <c r="D32" t="n">
        <v>113.0177575757576</v>
      </c>
      <c r="E32" t="n">
        <v>4.463090909090909</v>
      </c>
    </row>
    <row r="33">
      <c r="A33" t="inlineStr">
        <is>
          <t>603110</t>
        </is>
      </c>
      <c r="B33" t="n">
        <v>0.02607152003317634</v>
      </c>
      <c r="C33" t="n">
        <v>200.2684563758389</v>
      </c>
      <c r="D33" t="n">
        <v>23.48484848484848</v>
      </c>
      <c r="E33" t="n">
        <v>3.692727272727273</v>
      </c>
    </row>
    <row r="34">
      <c r="A34" t="inlineStr">
        <is>
          <t>002064</t>
        </is>
      </c>
      <c r="B34" t="n">
        <v>0.005378665411122285</v>
      </c>
      <c r="C34" t="n">
        <v>199.0494296577947</v>
      </c>
      <c r="D34" t="n">
        <v>9.103090909090907</v>
      </c>
      <c r="E34" t="n">
        <v>2.135151515151515</v>
      </c>
    </row>
    <row r="35">
      <c r="A35" t="inlineStr">
        <is>
          <t>688036</t>
        </is>
      </c>
      <c r="B35" t="n">
        <v>0.07457238951207983</v>
      </c>
      <c r="C35" t="n">
        <v>198.5339133236669</v>
      </c>
      <c r="D35" t="n">
        <v>124.6540606060606</v>
      </c>
      <c r="E35" t="n">
        <v>2.429090909090909</v>
      </c>
    </row>
    <row r="36">
      <c r="A36" t="inlineStr">
        <is>
          <t>601168</t>
        </is>
      </c>
      <c r="B36" t="n">
        <v>0.005167493942112705</v>
      </c>
      <c r="C36" t="n">
        <v>196.5034965034965</v>
      </c>
      <c r="D36" t="n">
        <v>10.44375757575758</v>
      </c>
      <c r="E36" t="n">
        <v>2.648666666666666</v>
      </c>
    </row>
    <row r="37">
      <c r="A37" t="inlineStr">
        <is>
          <t>002493</t>
        </is>
      </c>
      <c r="B37" t="n">
        <v>0.01443574263530859</v>
      </c>
      <c r="C37" t="n">
        <v>196.3302752293578</v>
      </c>
      <c r="D37" t="n">
        <v>23.16836363636363</v>
      </c>
      <c r="E37" t="n">
        <v>0.6192727272727272</v>
      </c>
    </row>
    <row r="38">
      <c r="A38" t="inlineStr">
        <is>
          <t>603128</t>
        </is>
      </c>
      <c r="B38" t="n">
        <v>0.003233588618498458</v>
      </c>
      <c r="C38" t="n">
        <v>195.8333333333333</v>
      </c>
      <c r="D38" t="n">
        <v>7.935333333333332</v>
      </c>
      <c r="E38" t="n">
        <v>3.55830303030303</v>
      </c>
    </row>
    <row r="39">
      <c r="A39" t="inlineStr">
        <is>
          <t>000615</t>
        </is>
      </c>
      <c r="B39" t="n">
        <v>0.005871261139340606</v>
      </c>
      <c r="C39" t="n">
        <v>194.7494033412887</v>
      </c>
      <c r="D39" t="n">
        <v>5.786787878787878</v>
      </c>
      <c r="E39" t="n">
        <v>3.374969696969697</v>
      </c>
    </row>
    <row r="40">
      <c r="A40" t="inlineStr">
        <is>
          <t>603025</t>
        </is>
      </c>
      <c r="B40" t="n">
        <v>0.02388954570216927</v>
      </c>
      <c r="C40" t="n">
        <v>191.2280701754386</v>
      </c>
      <c r="D40" t="n">
        <v>12.89266666666667</v>
      </c>
      <c r="E40" t="n">
        <v>1.650242424242424</v>
      </c>
    </row>
    <row r="41">
      <c r="A41" t="inlineStr">
        <is>
          <t>600346</t>
        </is>
      </c>
      <c r="B41" t="n">
        <v>0.01785578283075478</v>
      </c>
      <c r="C41" t="n">
        <v>181.5328467153285</v>
      </c>
      <c r="D41" t="n">
        <v>24.14599999999999</v>
      </c>
      <c r="E41" t="n">
        <v>0.802969696969697</v>
      </c>
    </row>
    <row r="42">
      <c r="A42" t="inlineStr">
        <is>
          <t>002444</t>
        </is>
      </c>
      <c r="B42" t="n">
        <v>0.01199524073390965</v>
      </c>
      <c r="C42" t="n">
        <v>181.4390842191333</v>
      </c>
      <c r="D42" t="n">
        <v>24.43424242424243</v>
      </c>
      <c r="E42" t="n">
        <v>1.870727272727273</v>
      </c>
    </row>
    <row r="43">
      <c r="A43" t="inlineStr">
        <is>
          <t>002245</t>
        </is>
      </c>
      <c r="B43" t="n">
        <v>0.007145174362521041</v>
      </c>
      <c r="C43" t="n">
        <v>180.3149606299212</v>
      </c>
      <c r="D43" t="n">
        <v>7.605333333333334</v>
      </c>
      <c r="E43" t="n">
        <v>5.350969696969696</v>
      </c>
    </row>
    <row r="44">
      <c r="A44" t="inlineStr">
        <is>
          <t>601717</t>
        </is>
      </c>
      <c r="B44" t="n">
        <v>0.003454871814545758</v>
      </c>
      <c r="C44" t="n">
        <v>179.6099290780142</v>
      </c>
      <c r="D44" t="n">
        <v>9.674363636363637</v>
      </c>
      <c r="E44" t="n">
        <v>3.022606060606061</v>
      </c>
    </row>
    <row r="45">
      <c r="A45" t="inlineStr">
        <is>
          <t>300593</t>
        </is>
      </c>
      <c r="B45" t="n">
        <v>0.01005560535442445</v>
      </c>
      <c r="C45" t="n">
        <v>179.0928419560596</v>
      </c>
      <c r="D45" t="n">
        <v>23.77921212121212</v>
      </c>
      <c r="E45" t="n">
        <v>8.887515151515151</v>
      </c>
    </row>
    <row r="46">
      <c r="A46" t="inlineStr">
        <is>
          <t>000816</t>
        </is>
      </c>
      <c r="B46" t="n">
        <v>0.003090473931130746</v>
      </c>
      <c r="C46" t="n">
        <v>179.0322580645162</v>
      </c>
      <c r="D46" t="n">
        <v>2.454787878787879</v>
      </c>
      <c r="E46" t="n">
        <v>6.623818181818182</v>
      </c>
    </row>
    <row r="47">
      <c r="A47" t="inlineStr">
        <is>
          <t>002747</t>
        </is>
      </c>
      <c r="B47" t="n">
        <v>0.013094639896186</v>
      </c>
      <c r="C47" t="n">
        <v>178.4615384615385</v>
      </c>
      <c r="D47" t="n">
        <v>23.13036363636364</v>
      </c>
      <c r="E47" t="n">
        <v>1.656727272727273</v>
      </c>
    </row>
    <row r="48">
      <c r="A48" t="inlineStr">
        <is>
          <t>002919</t>
        </is>
      </c>
      <c r="B48" t="n">
        <v>0.02344173150212309</v>
      </c>
      <c r="C48" t="n">
        <v>178.0771586037967</v>
      </c>
      <c r="D48" t="n">
        <v>37.23927272727273</v>
      </c>
      <c r="E48" t="n">
        <v>6.580787878787878</v>
      </c>
    </row>
    <row r="49">
      <c r="A49" t="inlineStr">
        <is>
          <t>601058</t>
        </is>
      </c>
      <c r="B49" t="n">
        <v>0.003659051745126029</v>
      </c>
      <c r="C49" t="n">
        <v>177.7777777777778</v>
      </c>
      <c r="D49" t="n">
        <v>5.563878787878789</v>
      </c>
      <c r="E49" t="n">
        <v>2.297212121212121</v>
      </c>
    </row>
    <row r="50">
      <c r="A50" t="inlineStr">
        <is>
          <t>002648</t>
        </is>
      </c>
      <c r="B50" t="n">
        <v>0.01346829297629013</v>
      </c>
      <c r="C50" t="n">
        <v>176.2151652624757</v>
      </c>
      <c r="D50" t="n">
        <v>24.17139393939394</v>
      </c>
      <c r="E50" t="n">
        <v>1.238</v>
      </c>
    </row>
    <row r="51">
      <c r="A51" t="inlineStr">
        <is>
          <t>002759</t>
        </is>
      </c>
      <c r="B51" t="n">
        <v>0.01400030250322231</v>
      </c>
      <c r="C51" t="n">
        <v>172.7963525835866</v>
      </c>
      <c r="D51" t="n">
        <v>12.91436363636364</v>
      </c>
      <c r="E51" t="n">
        <v>4.26739393939394</v>
      </c>
    </row>
    <row r="52">
      <c r="A52" t="inlineStr">
        <is>
          <t>300896</t>
        </is>
      </c>
      <c r="B52" t="n">
        <v>0.3351910975379211</v>
      </c>
      <c r="C52" t="n">
        <v>172.2728609232579</v>
      </c>
      <c r="D52" t="n">
        <v>641.9314583333334</v>
      </c>
      <c r="E52" t="n">
        <v>6.703020833333333</v>
      </c>
    </row>
    <row r="53">
      <c r="A53" t="inlineStr">
        <is>
          <t>600893</t>
        </is>
      </c>
      <c r="B53" t="n">
        <v>0.02095361800357711</v>
      </c>
      <c r="C53" t="n">
        <v>168.9024390243902</v>
      </c>
      <c r="D53" t="n">
        <v>45.33521212121212</v>
      </c>
      <c r="E53" t="n">
        <v>2.002787878787879</v>
      </c>
    </row>
    <row r="54">
      <c r="A54" t="inlineStr">
        <is>
          <t>000568</t>
        </is>
      </c>
      <c r="B54" t="n">
        <v>0.105968536522519</v>
      </c>
      <c r="C54" t="n">
        <v>168.8105343345304</v>
      </c>
      <c r="D54" t="n">
        <v>174.8662424242424</v>
      </c>
      <c r="E54" t="n">
        <v>1.000848484848485</v>
      </c>
    </row>
    <row r="55">
      <c r="A55" t="inlineStr">
        <is>
          <t>000155</t>
        </is>
      </c>
      <c r="B55" t="n">
        <v>0.009724567444181901</v>
      </c>
      <c r="C55" t="n">
        <v>168.0851063829787</v>
      </c>
      <c r="D55" t="n">
        <v>7.190484848484847</v>
      </c>
      <c r="E55" t="n">
        <v>4.952060606060606</v>
      </c>
    </row>
    <row r="56">
      <c r="A56" t="inlineStr">
        <is>
          <t>000516</t>
        </is>
      </c>
      <c r="B56" t="n">
        <v>0.004201629076965508</v>
      </c>
      <c r="C56" t="n">
        <v>167.8921568627451</v>
      </c>
      <c r="D56" t="n">
        <v>8.073272727272728</v>
      </c>
      <c r="E56" t="n">
        <v>2.585515151515152</v>
      </c>
    </row>
    <row r="57">
      <c r="A57" t="inlineStr">
        <is>
          <t>002164</t>
        </is>
      </c>
      <c r="B57" t="n">
        <v>0.00159423751839692</v>
      </c>
      <c r="C57" t="n">
        <v>166.5624999999999</v>
      </c>
      <c r="D57" t="n">
        <v>5.840000000000001</v>
      </c>
      <c r="E57" t="n">
        <v>5.97309090909091</v>
      </c>
    </row>
    <row r="58">
      <c r="A58" t="inlineStr">
        <is>
          <t>000733</t>
        </is>
      </c>
      <c r="B58" t="n">
        <v>0.01558820260236594</v>
      </c>
      <c r="C58" t="n">
        <v>166.2337662337662</v>
      </c>
      <c r="D58" t="n">
        <v>44.70254545454546</v>
      </c>
      <c r="E58" t="n">
        <v>3.237757575757576</v>
      </c>
    </row>
    <row r="59">
      <c r="A59" t="inlineStr">
        <is>
          <t>300581</t>
        </is>
      </c>
      <c r="B59" t="n">
        <v>0.03030413206324303</v>
      </c>
      <c r="C59" t="n">
        <v>165.8201784488675</v>
      </c>
      <c r="D59" t="n">
        <v>31.50630303030303</v>
      </c>
      <c r="E59" t="n">
        <v>7.470121212121212</v>
      </c>
    </row>
    <row r="60">
      <c r="A60" t="inlineStr">
        <is>
          <t>603915</t>
        </is>
      </c>
      <c r="B60" t="n">
        <v>0.0123827153606399</v>
      </c>
      <c r="C60" t="n">
        <v>164.5958083832336</v>
      </c>
      <c r="D60" t="n">
        <v>26.07624242424242</v>
      </c>
      <c r="E60" t="n">
        <v>4.66721212121212</v>
      </c>
    </row>
    <row r="61">
      <c r="A61" t="inlineStr">
        <is>
          <t>300824</t>
        </is>
      </c>
      <c r="B61" t="n">
        <v>0.006887528789960554</v>
      </c>
      <c r="C61" t="n">
        <v>164.0423031727379</v>
      </c>
      <c r="D61" t="n">
        <v>28.72381818181819</v>
      </c>
      <c r="E61" t="n">
        <v>11.36866666666666</v>
      </c>
    </row>
    <row r="62">
      <c r="A62" t="inlineStr">
        <is>
          <t>002709</t>
        </is>
      </c>
      <c r="B62" t="n">
        <v>0.06433400348453297</v>
      </c>
      <c r="C62" t="n">
        <v>163.8957816377171</v>
      </c>
      <c r="D62" t="n">
        <v>66.45181818181818</v>
      </c>
      <c r="E62" t="n">
        <v>2.739939393939393</v>
      </c>
    </row>
    <row r="63">
      <c r="A63" t="inlineStr">
        <is>
          <t>600290</t>
        </is>
      </c>
      <c r="B63" t="n">
        <v>0.001025227391886513</v>
      </c>
      <c r="C63" t="n">
        <v>163.4146341463415</v>
      </c>
      <c r="D63" t="n">
        <v>1.898545454545455</v>
      </c>
      <c r="E63" t="n">
        <v>2.040848484848485</v>
      </c>
    </row>
    <row r="64">
      <c r="A64" t="inlineStr">
        <is>
          <t>600309</t>
        </is>
      </c>
      <c r="B64" t="n">
        <v>0.03261963467446653</v>
      </c>
      <c r="C64" t="n">
        <v>163.2202697180221</v>
      </c>
      <c r="D64" t="n">
        <v>82.77848484848485</v>
      </c>
      <c r="E64" t="n">
        <v>1.405636363636364</v>
      </c>
    </row>
    <row r="65">
      <c r="A65" t="inlineStr">
        <is>
          <t>300442</t>
        </is>
      </c>
      <c r="B65" t="n">
        <v>0.01055573569433151</v>
      </c>
      <c r="C65" t="n">
        <v>160.6916426512968</v>
      </c>
      <c r="D65" t="n">
        <v>29.36539393939393</v>
      </c>
      <c r="E65" t="n">
        <v>1.763212121212121</v>
      </c>
    </row>
    <row r="66">
      <c r="A66" t="inlineStr">
        <is>
          <t>000301</t>
        </is>
      </c>
      <c r="B66" t="n">
        <v>0.007179581141217612</v>
      </c>
      <c r="C66" t="n">
        <v>159.9656357388316</v>
      </c>
      <c r="D66" t="n">
        <v>8.487515151515153</v>
      </c>
      <c r="E66" t="n">
        <v>1.911636363636364</v>
      </c>
    </row>
    <row r="67">
      <c r="A67" t="inlineStr">
        <is>
          <t>300124</t>
        </is>
      </c>
      <c r="B67" t="n">
        <v>0.03575689157136944</v>
      </c>
      <c r="C67" t="n">
        <v>159.5320623916811</v>
      </c>
      <c r="D67" t="n">
        <v>70.3120606060606</v>
      </c>
      <c r="E67" t="n">
        <v>1.003818181818182</v>
      </c>
    </row>
    <row r="68">
      <c r="A68" t="inlineStr">
        <is>
          <t>300726</t>
        </is>
      </c>
      <c r="B68" t="n">
        <v>0.02703644787117589</v>
      </c>
      <c r="C68" t="n">
        <v>159.2261904761905</v>
      </c>
      <c r="D68" t="n">
        <v>50.39333333333333</v>
      </c>
      <c r="E68" t="n">
        <v>6.155212121212121</v>
      </c>
    </row>
    <row r="69">
      <c r="A69" t="inlineStr">
        <is>
          <t>600176</t>
        </is>
      </c>
      <c r="B69" t="n">
        <v>0.008333765089864076</v>
      </c>
      <c r="C69" t="n">
        <v>155.9322033898305</v>
      </c>
      <c r="D69" t="n">
        <v>15.89872727272727</v>
      </c>
      <c r="E69" t="n">
        <v>1.550242424242424</v>
      </c>
    </row>
    <row r="70">
      <c r="A70" t="inlineStr">
        <is>
          <t>600295</t>
        </is>
      </c>
      <c r="B70" t="n">
        <v>0.001997690584980753</v>
      </c>
      <c r="C70" t="n">
        <v>155.6643356643357</v>
      </c>
      <c r="D70" t="n">
        <v>9.887575757575757</v>
      </c>
      <c r="E70" t="n">
        <v>2.962</v>
      </c>
    </row>
    <row r="71">
      <c r="A71" t="inlineStr">
        <is>
          <t>002756</t>
        </is>
      </c>
      <c r="B71" t="n">
        <v>0.04690439852200836</v>
      </c>
      <c r="C71" t="n">
        <v>154.5714285714285</v>
      </c>
      <c r="D71" t="n">
        <v>28.99054545454546</v>
      </c>
      <c r="E71" t="n">
        <v>3.888666666666666</v>
      </c>
    </row>
    <row r="72">
      <c r="A72" t="inlineStr">
        <is>
          <t>601216</t>
        </is>
      </c>
      <c r="B72" t="n">
        <v>0.003915511860259103</v>
      </c>
      <c r="C72" t="n">
        <v>153.90625</v>
      </c>
      <c r="D72" t="n">
        <v>6.118000000000001</v>
      </c>
      <c r="E72" t="n">
        <v>3.473090909090909</v>
      </c>
    </row>
    <row r="73">
      <c r="A73" t="inlineStr">
        <is>
          <t>601636</t>
        </is>
      </c>
      <c r="B73" t="n">
        <v>0.003370688380513642</v>
      </c>
      <c r="C73" t="n">
        <v>152.112676056338</v>
      </c>
      <c r="D73" t="n">
        <v>10.08442424242424</v>
      </c>
      <c r="E73" t="n">
        <v>2.731939393939394</v>
      </c>
    </row>
    <row r="74">
      <c r="A74" t="inlineStr">
        <is>
          <t>600809</t>
        </is>
      </c>
      <c r="B74" t="n">
        <v>0.1792039376793161</v>
      </c>
      <c r="C74" t="n">
        <v>151.4511681903933</v>
      </c>
      <c r="D74" t="n">
        <v>249.3345454545454</v>
      </c>
      <c r="E74" t="n">
        <v>0.6494545454545454</v>
      </c>
    </row>
    <row r="75">
      <c r="A75" t="inlineStr">
        <is>
          <t>300855</t>
        </is>
      </c>
      <c r="B75" t="n">
        <v>0.006496401871644708</v>
      </c>
      <c r="C75" t="n">
        <v>151.0905485789822</v>
      </c>
      <c r="D75" t="n">
        <v>42.55741258741259</v>
      </c>
      <c r="E75" t="n">
        <v>11.65545454545455</v>
      </c>
    </row>
    <row r="76">
      <c r="A76" t="inlineStr">
        <is>
          <t>000698</t>
        </is>
      </c>
      <c r="B76" t="n">
        <v>0.002080552508966084</v>
      </c>
      <c r="C76" t="n">
        <v>150.9615384615385</v>
      </c>
      <c r="D76" t="n">
        <v>5.912666666666667</v>
      </c>
      <c r="E76" t="n">
        <v>5.912363636363636</v>
      </c>
    </row>
    <row r="77">
      <c r="A77" t="inlineStr">
        <is>
          <t>603877</t>
        </is>
      </c>
      <c r="B77" t="n">
        <v>0.01471010369257687</v>
      </c>
      <c r="C77" t="n">
        <v>149.8616874135546</v>
      </c>
      <c r="D77" t="n">
        <v>28.24684848484848</v>
      </c>
      <c r="E77" t="n">
        <v>0.4224848484848485</v>
      </c>
    </row>
    <row r="78">
      <c r="A78" t="inlineStr">
        <is>
          <t>600760</t>
        </is>
      </c>
      <c r="B78" t="n">
        <v>0.01703535649279914</v>
      </c>
      <c r="C78" t="n">
        <v>148.8024883359253</v>
      </c>
      <c r="D78" t="n">
        <v>62.96284848484848</v>
      </c>
      <c r="E78" t="n">
        <v>4.704727272727273</v>
      </c>
    </row>
    <row r="79">
      <c r="A79" t="inlineStr">
        <is>
          <t>600586</t>
        </is>
      </c>
      <c r="B79" t="n">
        <v>0.002686871295269942</v>
      </c>
      <c r="C79" t="n">
        <v>148.014440433213</v>
      </c>
      <c r="D79" t="n">
        <v>4.685393939393939</v>
      </c>
      <c r="E79" t="n">
        <v>4.746363636363636</v>
      </c>
    </row>
    <row r="80">
      <c r="A80" t="inlineStr">
        <is>
          <t>601456</t>
        </is>
      </c>
      <c r="B80" t="n">
        <v>0.002895503345938447</v>
      </c>
      <c r="C80" t="n">
        <v>147.2222222222222</v>
      </c>
      <c r="D80" t="n">
        <v>17.21015748031496</v>
      </c>
      <c r="E80" t="n">
        <v>15.86992125984252</v>
      </c>
    </row>
    <row r="81">
      <c r="A81" t="inlineStr">
        <is>
          <t>603799</t>
        </is>
      </c>
      <c r="B81" t="n">
        <v>0.05365949576113558</v>
      </c>
      <c r="C81" t="n">
        <v>147.0858895705522</v>
      </c>
      <c r="D81" t="n">
        <v>55.39303030303031</v>
      </c>
      <c r="E81" t="n">
        <v>3.706787878787878</v>
      </c>
    </row>
    <row r="82">
      <c r="A82" t="inlineStr">
        <is>
          <t>002192</t>
        </is>
      </c>
      <c r="B82" t="n">
        <v>0.03436152664358656</v>
      </c>
      <c r="C82" t="n">
        <v>146.9059405940594</v>
      </c>
      <c r="D82" t="n">
        <v>26.44878787878789</v>
      </c>
      <c r="E82" t="n">
        <v>2.275575757575758</v>
      </c>
    </row>
    <row r="83">
      <c r="A83" t="inlineStr">
        <is>
          <t>603535</t>
        </is>
      </c>
      <c r="B83" t="n">
        <v>0.0162768688620638</v>
      </c>
      <c r="C83" t="n">
        <v>146.3751438434983</v>
      </c>
      <c r="D83" t="n">
        <v>37.25230303030303</v>
      </c>
      <c r="E83" t="n">
        <v>2.922242424242425</v>
      </c>
    </row>
    <row r="84">
      <c r="A84" t="inlineStr">
        <is>
          <t>600426</t>
        </is>
      </c>
      <c r="B84" t="n">
        <v>0.01320626468617941</v>
      </c>
      <c r="C84" t="n">
        <v>143.7061048082117</v>
      </c>
      <c r="D84" t="n">
        <v>31.00048484848485</v>
      </c>
      <c r="E84" t="n">
        <v>1.042424242424242</v>
      </c>
    </row>
    <row r="85">
      <c r="A85" t="inlineStr">
        <is>
          <t>688169</t>
        </is>
      </c>
      <c r="B85" t="n">
        <v>0.6459084242445736</v>
      </c>
      <c r="C85" t="n">
        <v>143.5192458758837</v>
      </c>
      <c r="D85" t="n">
        <v>721.7530909090909</v>
      </c>
      <c r="E85" t="n">
        <v>2.951454545454546</v>
      </c>
    </row>
    <row r="86">
      <c r="A86" t="inlineStr">
        <is>
          <t>000799</t>
        </is>
      </c>
      <c r="B86" t="n">
        <v>0.09240279749116126</v>
      </c>
      <c r="C86" t="n">
        <v>143.4364261168385</v>
      </c>
      <c r="D86" t="n">
        <v>110.749696969697</v>
      </c>
      <c r="E86" t="n">
        <v>5.216181818181819</v>
      </c>
    </row>
    <row r="87">
      <c r="A87" t="inlineStr">
        <is>
          <t>300083</t>
        </is>
      </c>
      <c r="B87" t="n">
        <v>0.002214588028562387</v>
      </c>
      <c r="C87" t="n">
        <v>143.2574430823117</v>
      </c>
      <c r="D87" t="n">
        <v>9.840060606060607</v>
      </c>
      <c r="E87" t="n">
        <v>5.183999999999999</v>
      </c>
    </row>
    <row r="88">
      <c r="A88" t="inlineStr">
        <is>
          <t>002568</t>
        </is>
      </c>
      <c r="B88" t="n">
        <v>0.05219401221044156</v>
      </c>
      <c r="C88" t="n">
        <v>142.1064656157185</v>
      </c>
      <c r="D88" t="n">
        <v>76.09763636363637</v>
      </c>
      <c r="E88" t="n">
        <v>1.302727272727273</v>
      </c>
    </row>
    <row r="89">
      <c r="A89" t="inlineStr">
        <is>
          <t>601888</t>
        </is>
      </c>
      <c r="B89" t="n">
        <v>0.06885789522520261</v>
      </c>
      <c r="C89" t="n">
        <v>141.8556384041817</v>
      </c>
      <c r="D89" t="n">
        <v>225.5285454545455</v>
      </c>
      <c r="E89" t="n">
        <v>0.7776363636363637</v>
      </c>
    </row>
    <row r="90">
      <c r="A90" t="inlineStr">
        <is>
          <t>002651</t>
        </is>
      </c>
      <c r="B90" t="n">
        <v>0.003121477124109085</v>
      </c>
      <c r="C90" t="n">
        <v>139.5491803278688</v>
      </c>
      <c r="D90" t="n">
        <v>9.565818181818182</v>
      </c>
      <c r="E90" t="n">
        <v>2.768484848484849</v>
      </c>
    </row>
    <row r="91">
      <c r="A91" t="inlineStr">
        <is>
          <t>002092</t>
        </is>
      </c>
      <c r="B91" t="n">
        <v>0.00195673475800978</v>
      </c>
      <c r="C91" t="n">
        <v>138.7931034482759</v>
      </c>
      <c r="D91" t="n">
        <v>6.04969696969697</v>
      </c>
      <c r="E91" t="n">
        <v>2.108060606060606</v>
      </c>
    </row>
    <row r="92">
      <c r="A92" t="inlineStr">
        <is>
          <t>002601</t>
        </is>
      </c>
      <c r="B92" t="n">
        <v>0.01135996460714252</v>
      </c>
      <c r="C92" t="n">
        <v>137.8393351800554</v>
      </c>
      <c r="D92" t="n">
        <v>29.09733333333333</v>
      </c>
      <c r="E92" t="n">
        <v>1.974424242424242</v>
      </c>
    </row>
    <row r="93">
      <c r="A93" t="inlineStr">
        <is>
          <t>600660</t>
        </is>
      </c>
      <c r="B93" t="n">
        <v>0.02260190503588539</v>
      </c>
      <c r="C93" t="n">
        <v>137.3429951690821</v>
      </c>
      <c r="D93" t="n">
        <v>37.31042424242424</v>
      </c>
      <c r="E93" t="n">
        <v>1.422666666666667</v>
      </c>
    </row>
    <row r="94">
      <c r="A94" t="inlineStr">
        <is>
          <t>300087</t>
        </is>
      </c>
      <c r="B94" t="n">
        <v>0.01061866347828359</v>
      </c>
      <c r="C94" t="n">
        <v>134.3494423791822</v>
      </c>
      <c r="D94" t="n">
        <v>22.30933333333333</v>
      </c>
      <c r="E94" t="n">
        <v>5.112181818181818</v>
      </c>
    </row>
    <row r="95">
      <c r="A95" t="inlineStr">
        <is>
          <t>000626</t>
        </is>
      </c>
      <c r="B95" t="n">
        <v>0.005860571093499984</v>
      </c>
      <c r="C95" t="n">
        <v>134.24</v>
      </c>
      <c r="D95" t="n">
        <v>9.632242424242426</v>
      </c>
      <c r="E95" t="n">
        <v>1.126727272727273</v>
      </c>
    </row>
    <row r="96">
      <c r="A96" t="inlineStr">
        <is>
          <t>600877</t>
        </is>
      </c>
      <c r="B96" t="n">
        <v>0.005094213128375259</v>
      </c>
      <c r="C96" t="n">
        <v>133.786078098472</v>
      </c>
      <c r="D96" t="n">
        <v>7.387878787878788</v>
      </c>
      <c r="E96" t="n">
        <v>1.070545454545454</v>
      </c>
    </row>
    <row r="97">
      <c r="A97" t="inlineStr">
        <is>
          <t>000902</t>
        </is>
      </c>
      <c r="B97" t="n">
        <v>0.004319880539415053</v>
      </c>
      <c r="C97" t="n">
        <v>133.4826427771557</v>
      </c>
      <c r="D97" t="n">
        <v>13.68230303030303</v>
      </c>
      <c r="E97" t="n">
        <v>1.243272727272727</v>
      </c>
    </row>
    <row r="98">
      <c r="A98" t="inlineStr">
        <is>
          <t>603416</t>
        </is>
      </c>
      <c r="B98" t="n">
        <v>0.02506648913560029</v>
      </c>
      <c r="C98" t="n">
        <v>132.451403887689</v>
      </c>
      <c r="D98" t="n">
        <v>79.51430303030304</v>
      </c>
      <c r="E98" t="n">
        <v>2.197575757575758</v>
      </c>
    </row>
    <row r="99">
      <c r="A99" t="inlineStr">
        <is>
          <t>603298</t>
        </is>
      </c>
      <c r="B99" t="n">
        <v>0.004435015683377072</v>
      </c>
      <c r="C99" t="n">
        <v>132.3651452282157</v>
      </c>
      <c r="D99" t="n">
        <v>17.49363636363636</v>
      </c>
      <c r="E99" t="n">
        <v>0.9682424242424242</v>
      </c>
    </row>
    <row r="100">
      <c r="A100" t="inlineStr">
        <is>
          <t>002145</t>
        </is>
      </c>
      <c r="B100" t="n">
        <v>0.001066829421819237</v>
      </c>
      <c r="C100" t="n">
        <v>132.2939866369711</v>
      </c>
      <c r="D100" t="n">
        <v>6.03460606060606</v>
      </c>
      <c r="E100" t="n">
        <v>3.397818181818182</v>
      </c>
    </row>
    <row r="101">
      <c r="A101" t="inlineStr">
        <is>
          <t>601966</t>
        </is>
      </c>
      <c r="B101" t="n">
        <v>0.0135614437736228</v>
      </c>
      <c r="C101" t="n">
        <v>132.2927328556807</v>
      </c>
      <c r="D101" t="n">
        <v>30.80915151515152</v>
      </c>
      <c r="E101" t="n">
        <v>0.9301818181818183</v>
      </c>
    </row>
    <row r="102">
      <c r="A102" t="inlineStr">
        <is>
          <t>000830</t>
        </is>
      </c>
      <c r="B102" t="n">
        <v>0.002466766936260091</v>
      </c>
      <c r="C102" t="n">
        <v>131.8977119784657</v>
      </c>
      <c r="D102" t="n">
        <v>11.32212121212121</v>
      </c>
      <c r="E102" t="n">
        <v>3.298909090909091</v>
      </c>
    </row>
    <row r="103">
      <c r="A103" t="inlineStr">
        <is>
          <t>603063</t>
        </is>
      </c>
      <c r="B103" t="n">
        <v>0.009082546279757431</v>
      </c>
      <c r="C103" t="n">
        <v>131.7744154057772</v>
      </c>
      <c r="D103" t="n">
        <v>12.86824242424242</v>
      </c>
      <c r="E103" t="n">
        <v>3.411272727272727</v>
      </c>
    </row>
    <row r="104">
      <c r="A104" t="inlineStr">
        <is>
          <t>000488</t>
        </is>
      </c>
      <c r="B104" t="n">
        <v>0.001886633908258107</v>
      </c>
      <c r="C104" t="n">
        <v>131.5261044176706</v>
      </c>
      <c r="D104" t="n">
        <v>6.241757575757575</v>
      </c>
      <c r="E104" t="n">
        <v>3.695878787878788</v>
      </c>
    </row>
    <row r="105">
      <c r="A105" t="inlineStr">
        <is>
          <t>688368</t>
        </is>
      </c>
      <c r="B105" t="n">
        <v>0.04716211754800289</v>
      </c>
      <c r="C105" t="n">
        <v>131.1182934712347</v>
      </c>
      <c r="D105" t="n">
        <v>145.0430909090909</v>
      </c>
      <c r="E105" t="n">
        <v>3.553030303030303</v>
      </c>
    </row>
    <row r="106">
      <c r="A106" t="inlineStr">
        <is>
          <t>002149</t>
        </is>
      </c>
      <c r="B106" t="n">
        <v>0.00672676909217485</v>
      </c>
      <c r="C106" t="n">
        <v>130.4606240713224</v>
      </c>
      <c r="D106" t="n">
        <v>10.46878787878788</v>
      </c>
      <c r="E106" t="n">
        <v>5.635333333333333</v>
      </c>
    </row>
    <row r="107">
      <c r="A107" t="inlineStr">
        <is>
          <t>688536</t>
        </is>
      </c>
      <c r="B107" t="n">
        <v>0.1348476921850107</v>
      </c>
      <c r="C107" t="n">
        <v>129.9902439024391</v>
      </c>
      <c r="D107" t="n">
        <v>390.459207920792</v>
      </c>
      <c r="E107" t="n">
        <v>6.976831683168317</v>
      </c>
    </row>
    <row r="108">
      <c r="A108" t="inlineStr">
        <is>
          <t>600702</t>
        </is>
      </c>
      <c r="B108" t="n">
        <v>0.04706682223833041</v>
      </c>
      <c r="C108" t="n">
        <v>129.3625241468126</v>
      </c>
      <c r="D108" t="n">
        <v>52.97193939393939</v>
      </c>
      <c r="E108" t="n">
        <v>3.658969696969697</v>
      </c>
    </row>
    <row r="109">
      <c r="A109" t="inlineStr">
        <is>
          <t>002459</t>
        </is>
      </c>
      <c r="B109" t="n">
        <v>0.01291117845805581</v>
      </c>
      <c r="C109" t="n">
        <v>128.9921465968586</v>
      </c>
      <c r="D109" t="n">
        <v>31.1819393939394</v>
      </c>
      <c r="E109" t="n">
        <v>4.738</v>
      </c>
    </row>
    <row r="110">
      <c r="A110" t="inlineStr">
        <is>
          <t>002210</t>
        </is>
      </c>
      <c r="B110" t="n">
        <v>0.0004594015352256696</v>
      </c>
      <c r="C110" t="n">
        <v>128.8659793814433</v>
      </c>
      <c r="D110" t="n">
        <v>2.04739393939394</v>
      </c>
      <c r="E110" t="n">
        <v>1.203393939393939</v>
      </c>
    </row>
    <row r="111">
      <c r="A111" t="inlineStr">
        <is>
          <t>603678</t>
        </is>
      </c>
      <c r="B111" t="n">
        <v>0.02396674788589704</v>
      </c>
      <c r="C111" t="n">
        <v>128.7113790504899</v>
      </c>
      <c r="D111" t="n">
        <v>48.98006060606061</v>
      </c>
      <c r="E111" t="n">
        <v>2.432060606060606</v>
      </c>
    </row>
    <row r="112">
      <c r="A112" t="inlineStr">
        <is>
          <t>603026</t>
        </is>
      </c>
      <c r="B112" t="n">
        <v>0.01248536839663137</v>
      </c>
      <c r="C112" t="n">
        <v>128.4222737819026</v>
      </c>
      <c r="D112" t="n">
        <v>45.96703030303031</v>
      </c>
      <c r="E112" t="n">
        <v>5.499818181818182</v>
      </c>
    </row>
    <row r="113">
      <c r="A113" t="inlineStr">
        <is>
          <t>600031</t>
        </is>
      </c>
      <c r="B113" t="n">
        <v>0.01337200130261492</v>
      </c>
      <c r="C113" t="n">
        <v>128.1682641107561</v>
      </c>
      <c r="D113" t="n">
        <v>28.56066666666667</v>
      </c>
      <c r="E113" t="n">
        <v>1.041757575757576</v>
      </c>
    </row>
    <row r="114">
      <c r="A114" t="inlineStr">
        <is>
          <t>600121</t>
        </is>
      </c>
      <c r="B114" t="n">
        <v>0.007770896391521619</v>
      </c>
      <c r="C114" t="n">
        <v>127.1844660194175</v>
      </c>
      <c r="D114" t="n">
        <v>3.510424242424242</v>
      </c>
      <c r="E114" t="n">
        <v>5.533878787878789</v>
      </c>
    </row>
    <row r="115">
      <c r="A115" t="inlineStr">
        <is>
          <t>600132</t>
        </is>
      </c>
      <c r="B115" t="n">
        <v>0.03274839717487801</v>
      </c>
      <c r="C115" t="n">
        <v>126.6938110749186</v>
      </c>
      <c r="D115" t="n">
        <v>102.0461818181818</v>
      </c>
      <c r="E115" t="n">
        <v>0.6146060606060606</v>
      </c>
    </row>
    <row r="116">
      <c r="A116" t="inlineStr">
        <is>
          <t>002430</t>
        </is>
      </c>
      <c r="B116" t="n">
        <v>0.008112707233510015</v>
      </c>
      <c r="C116" t="n">
        <v>125.7288629737609</v>
      </c>
      <c r="D116" t="n">
        <v>24.20175757575758</v>
      </c>
      <c r="E116" t="n">
        <v>1.100181818181818</v>
      </c>
    </row>
    <row r="117">
      <c r="A117" t="inlineStr">
        <is>
          <t>000807</t>
        </is>
      </c>
      <c r="B117" t="n">
        <v>0.001594107221171009</v>
      </c>
      <c r="C117" t="n">
        <v>124.8847926267281</v>
      </c>
      <c r="D117" t="n">
        <v>6.827090909090909</v>
      </c>
      <c r="E117" t="n">
        <v>4.445636363636363</v>
      </c>
    </row>
    <row r="118">
      <c r="A118" t="inlineStr">
        <is>
          <t>000786</t>
        </is>
      </c>
      <c r="B118" t="n">
        <v>0.01068336525800199</v>
      </c>
      <c r="C118" t="n">
        <v>123.0805025593299</v>
      </c>
      <c r="D118" t="n">
        <v>36.85527272727273</v>
      </c>
      <c r="E118" t="n">
        <v>0.8984242424242425</v>
      </c>
    </row>
    <row r="119">
      <c r="A119" t="inlineStr">
        <is>
          <t>002571</t>
        </is>
      </c>
      <c r="B119" t="n">
        <v>0.003484457534872588</v>
      </c>
      <c r="C119" t="n">
        <v>122.6907630522088</v>
      </c>
      <c r="D119" t="n">
        <v>8.125999999999999</v>
      </c>
      <c r="E119" t="n">
        <v>6.318484848484849</v>
      </c>
    </row>
    <row r="120">
      <c r="A120" t="inlineStr">
        <is>
          <t>688202</t>
        </is>
      </c>
      <c r="B120" t="n">
        <v>0.06087304919882588</v>
      </c>
      <c r="C120" t="n">
        <v>122.1400353030175</v>
      </c>
      <c r="D120" t="n">
        <v>169.9425454545455</v>
      </c>
      <c r="E120" t="n">
        <v>4.428484848484849</v>
      </c>
    </row>
    <row r="121">
      <c r="A121" t="inlineStr">
        <is>
          <t>600219</t>
        </is>
      </c>
      <c r="B121" t="n">
        <v>0.0007424089854118933</v>
      </c>
      <c r="C121" t="n">
        <v>122.0588235294118</v>
      </c>
      <c r="D121" t="n">
        <v>2.770060606060606</v>
      </c>
      <c r="E121" t="n">
        <v>1.521393939393939</v>
      </c>
    </row>
    <row r="122">
      <c r="A122" t="inlineStr">
        <is>
          <t>000933</t>
        </is>
      </c>
      <c r="B122" t="n">
        <v>0.001893243886078827</v>
      </c>
      <c r="C122" t="n">
        <v>121.7073170731708</v>
      </c>
      <c r="D122" t="n">
        <v>6.189818181818182</v>
      </c>
      <c r="E122" t="n">
        <v>3.480787878787878</v>
      </c>
    </row>
    <row r="123">
      <c r="A123" t="inlineStr">
        <is>
          <t>300937</t>
        </is>
      </c>
      <c r="B123" t="n">
        <v>0.02560422633495358</v>
      </c>
      <c r="C123" t="n">
        <v>120.455683525288</v>
      </c>
      <c r="D123" t="n">
        <v>81.158125</v>
      </c>
      <c r="E123" t="n">
        <v>52.975</v>
      </c>
    </row>
    <row r="124">
      <c r="A124" t="inlineStr">
        <is>
          <t>601865</t>
        </is>
      </c>
      <c r="B124" t="n">
        <v>0.01154930293843425</v>
      </c>
      <c r="C124" t="n">
        <v>120.306258322237</v>
      </c>
      <c r="D124" t="n">
        <v>30.63587878787879</v>
      </c>
      <c r="E124" t="n">
        <v>5.286181818181818</v>
      </c>
    </row>
    <row r="125">
      <c r="A125" t="inlineStr">
        <is>
          <t>000406</t>
        </is>
      </c>
      <c r="B125" t="n">
        <v>0.002903680791309186</v>
      </c>
      <c r="C125" t="n">
        <v>119.5227765726681</v>
      </c>
      <c r="D125" t="n">
        <v>7.147575757575757</v>
      </c>
      <c r="E125" t="n">
        <v>0</v>
      </c>
    </row>
    <row r="126">
      <c r="A126" t="inlineStr">
        <is>
          <t>002906</t>
        </is>
      </c>
      <c r="B126" t="n">
        <v>0.00974513933233687</v>
      </c>
      <c r="C126" t="n">
        <v>119.4483734087695</v>
      </c>
      <c r="D126" t="n">
        <v>23.2489696969697</v>
      </c>
      <c r="E126" t="n">
        <v>2.401151515151516</v>
      </c>
    </row>
    <row r="127">
      <c r="A127" t="inlineStr">
        <is>
          <t>603218</t>
        </is>
      </c>
      <c r="B127" t="n">
        <v>0.01274802221486218</v>
      </c>
      <c r="C127" t="n">
        <v>118.5614849187935</v>
      </c>
      <c r="D127" t="n">
        <v>26.09169696969697</v>
      </c>
      <c r="E127" t="n">
        <v>1.42369696969697</v>
      </c>
    </row>
    <row r="128">
      <c r="A128" t="inlineStr">
        <is>
          <t>688408</t>
        </is>
      </c>
      <c r="B128" t="n">
        <v>0.0357598019125346</v>
      </c>
      <c r="C128" t="n">
        <v>117.2107969151671</v>
      </c>
      <c r="D128" t="n">
        <v>145.251282051282</v>
      </c>
      <c r="E128" t="n">
        <v>5.416752136752137</v>
      </c>
    </row>
    <row r="129">
      <c r="A129" t="inlineStr">
        <is>
          <t>300243</t>
        </is>
      </c>
      <c r="B129" t="n">
        <v>0.002554775658464343</v>
      </c>
      <c r="C129" t="n">
        <v>115.8940397350993</v>
      </c>
      <c r="D129" t="n">
        <v>13.6350303030303</v>
      </c>
      <c r="E129" t="n">
        <v>4.73060606060606</v>
      </c>
    </row>
    <row r="130">
      <c r="A130" t="inlineStr">
        <is>
          <t>600916</t>
        </is>
      </c>
      <c r="B130" t="n">
        <v>0.003928263931131609</v>
      </c>
      <c r="C130" t="n">
        <v>114.3254520166898</v>
      </c>
      <c r="D130" t="n">
        <v>10.84888888888889</v>
      </c>
      <c r="E130" t="n">
        <v>0.5111111111111112</v>
      </c>
    </row>
    <row r="131">
      <c r="A131" t="inlineStr">
        <is>
          <t>600362</t>
        </is>
      </c>
      <c r="B131" t="n">
        <v>0.003843785187988558</v>
      </c>
      <c r="C131" t="n">
        <v>113.5094339622642</v>
      </c>
      <c r="D131" t="n">
        <v>17.6829696969697</v>
      </c>
      <c r="E131" t="n">
        <v>2.294060606060606</v>
      </c>
    </row>
    <row r="132">
      <c r="A132" t="inlineStr">
        <is>
          <t>000157</t>
        </is>
      </c>
      <c r="B132" t="n">
        <v>0.002429515205960174</v>
      </c>
      <c r="C132" t="n">
        <v>113.3748055987558</v>
      </c>
      <c r="D132" t="n">
        <v>9.158787878787878</v>
      </c>
      <c r="E132" t="n">
        <v>1.671090909090909</v>
      </c>
    </row>
    <row r="133">
      <c r="A133" t="inlineStr">
        <is>
          <t>000591</t>
        </is>
      </c>
      <c r="B133" t="n">
        <v>0.001504889450105823</v>
      </c>
      <c r="C133" t="n">
        <v>112.7725856697819</v>
      </c>
      <c r="D133" t="n">
        <v>5.038363636363636</v>
      </c>
      <c r="E133" t="n">
        <v>6.181939393939395</v>
      </c>
    </row>
    <row r="134">
      <c r="A134" t="inlineStr">
        <is>
          <t>002027</t>
        </is>
      </c>
      <c r="B134" t="n">
        <v>0.002893520808405856</v>
      </c>
      <c r="C134" t="n">
        <v>112.6953125</v>
      </c>
      <c r="D134" t="n">
        <v>8.656606060606061</v>
      </c>
      <c r="E134" t="n">
        <v>1.079878787878788</v>
      </c>
    </row>
    <row r="135">
      <c r="A135" t="inlineStr">
        <is>
          <t>601908</t>
        </is>
      </c>
      <c r="B135" t="n">
        <v>0.005468107001493213</v>
      </c>
      <c r="C135" t="n">
        <v>112.4681933842239</v>
      </c>
      <c r="D135" t="n">
        <v>6.633757575757575</v>
      </c>
      <c r="E135" t="n">
        <v>3.193393939393939</v>
      </c>
    </row>
    <row r="136">
      <c r="A136" t="inlineStr">
        <is>
          <t>000923</t>
        </is>
      </c>
      <c r="B136" t="n">
        <v>0.0115227374651733</v>
      </c>
      <c r="C136" t="n">
        <v>111.8953211736717</v>
      </c>
      <c r="D136" t="n">
        <v>18.298</v>
      </c>
      <c r="E136" t="n">
        <v>1.925515151515152</v>
      </c>
    </row>
    <row r="137">
      <c r="A137" t="inlineStr">
        <is>
          <t>600746</t>
        </is>
      </c>
      <c r="B137" t="n">
        <v>0.001135369080478621</v>
      </c>
      <c r="C137" t="n">
        <v>110.5421686746988</v>
      </c>
      <c r="D137" t="n">
        <v>7.071393939393939</v>
      </c>
      <c r="E137" t="n">
        <v>2.737333333333333</v>
      </c>
    </row>
    <row r="138">
      <c r="A138" t="inlineStr">
        <is>
          <t>600199</t>
        </is>
      </c>
      <c r="B138" t="n">
        <v>0.0115908212462874</v>
      </c>
      <c r="C138" t="n">
        <v>110.2076124567474</v>
      </c>
      <c r="D138" t="n">
        <v>10.04975757575758</v>
      </c>
      <c r="E138" t="n">
        <v>7.510303030303029</v>
      </c>
    </row>
    <row r="139">
      <c r="A139" t="inlineStr">
        <is>
          <t>601127</t>
        </is>
      </c>
      <c r="B139" t="n">
        <v>0.007557223782704827</v>
      </c>
      <c r="C139" t="n">
        <v>110.126582278481</v>
      </c>
      <c r="D139" t="n">
        <v>11.8930303030303</v>
      </c>
      <c r="E139" t="n">
        <v>2.454121212121212</v>
      </c>
    </row>
    <row r="140">
      <c r="A140" t="inlineStr">
        <is>
          <t>600111</t>
        </is>
      </c>
      <c r="B140" t="n">
        <v>0.002857736402470838</v>
      </c>
      <c r="C140" t="n">
        <v>109.9476439790576</v>
      </c>
      <c r="D140" t="n">
        <v>12.99618181818182</v>
      </c>
      <c r="E140" t="n">
        <v>3.449515151515152</v>
      </c>
    </row>
    <row r="141">
      <c r="A141" t="inlineStr">
        <is>
          <t>300750</t>
        </is>
      </c>
      <c r="B141" t="n">
        <v>0.1276692395961967</v>
      </c>
      <c r="C141" t="n">
        <v>109.1621458710066</v>
      </c>
      <c r="D141" t="n">
        <v>258.1407878787879</v>
      </c>
      <c r="E141" t="n">
        <v>1.376181818181818</v>
      </c>
    </row>
    <row r="142">
      <c r="A142" t="inlineStr">
        <is>
          <t>000703</t>
        </is>
      </c>
      <c r="B142" t="n">
        <v>0.001793313499240027</v>
      </c>
      <c r="C142" t="n">
        <v>107.6074972436604</v>
      </c>
      <c r="D142" t="n">
        <v>12.11418181818182</v>
      </c>
      <c r="E142" t="n">
        <v>1.234848484848485</v>
      </c>
    </row>
    <row r="143">
      <c r="A143" t="inlineStr">
        <is>
          <t>000039</t>
        </is>
      </c>
      <c r="B143" t="n">
        <v>0.005730604128891426</v>
      </c>
      <c r="C143" t="n">
        <v>107.3136427566807</v>
      </c>
      <c r="D143" t="n">
        <v>11.71218181818182</v>
      </c>
      <c r="E143" t="n">
        <v>1.769454545454546</v>
      </c>
    </row>
    <row r="144">
      <c r="A144" t="inlineStr">
        <is>
          <t>300847</t>
        </is>
      </c>
      <c r="B144" t="n">
        <v>0.007273580804799814</v>
      </c>
      <c r="C144" t="n">
        <v>106.8068068068068</v>
      </c>
      <c r="D144" t="n">
        <v>27.51960784313725</v>
      </c>
      <c r="E144" t="n">
        <v>17.3116339869281</v>
      </c>
    </row>
    <row r="145">
      <c r="A145" t="inlineStr">
        <is>
          <t>000737</t>
        </is>
      </c>
      <c r="B145" t="n">
        <v>0.0007901428519667223</v>
      </c>
      <c r="C145" t="n">
        <v>106.7164179104477</v>
      </c>
      <c r="D145" t="n">
        <v>3.835333333333334</v>
      </c>
      <c r="E145" t="n">
        <v>0.8852727272727272</v>
      </c>
    </row>
    <row r="146">
      <c r="A146" t="inlineStr">
        <is>
          <t>000960</t>
        </is>
      </c>
      <c r="B146" t="n">
        <v>0.001182691463509559</v>
      </c>
      <c r="C146" t="n">
        <v>106.6590126291619</v>
      </c>
      <c r="D146" t="n">
        <v>10.34290909090909</v>
      </c>
      <c r="E146" t="n">
        <v>1.765090909090909</v>
      </c>
    </row>
    <row r="147">
      <c r="A147" t="inlineStr">
        <is>
          <t>000893</t>
        </is>
      </c>
      <c r="B147" t="n">
        <v>0.001185638032993938</v>
      </c>
      <c r="C147" t="n">
        <v>106.4516129032258</v>
      </c>
      <c r="D147" t="n">
        <v>8.415030303030303</v>
      </c>
      <c r="E147" t="n">
        <v>2.234545454545454</v>
      </c>
    </row>
    <row r="148">
      <c r="A148" t="inlineStr">
        <is>
          <t>601233</t>
        </is>
      </c>
      <c r="B148" t="n">
        <v>0.005644673852711087</v>
      </c>
      <c r="C148" t="n">
        <v>106.2698412698413</v>
      </c>
      <c r="D148" t="n">
        <v>18.14036363636363</v>
      </c>
      <c r="E148" t="n">
        <v>2.097939393939394</v>
      </c>
    </row>
    <row r="149">
      <c r="A149" t="inlineStr">
        <is>
          <t>600753</t>
        </is>
      </c>
      <c r="B149" t="n">
        <v>0.003060105522168899</v>
      </c>
      <c r="C149" t="n">
        <v>106.25</v>
      </c>
      <c r="D149" t="n">
        <v>15.13781818181818</v>
      </c>
      <c r="E149" t="n">
        <v>2.211757575757576</v>
      </c>
    </row>
    <row r="150">
      <c r="A150" t="inlineStr">
        <is>
          <t>600559</t>
        </is>
      </c>
      <c r="B150" t="n">
        <v>0.01715462224923549</v>
      </c>
      <c r="C150" t="n">
        <v>106.120527306968</v>
      </c>
      <c r="D150" t="n">
        <v>18.13230303030303</v>
      </c>
      <c r="E150" t="n">
        <v>7.922060606060606</v>
      </c>
    </row>
    <row r="151">
      <c r="A151" t="inlineStr">
        <is>
          <t>002553</t>
        </is>
      </c>
      <c r="B151" t="n">
        <v>0.003472150489894531</v>
      </c>
      <c r="C151" t="n">
        <v>105.8064516129032</v>
      </c>
      <c r="D151" t="n">
        <v>8.583333333333334</v>
      </c>
      <c r="E151" t="n">
        <v>9.040484848484848</v>
      </c>
    </row>
    <row r="152">
      <c r="A152" t="inlineStr">
        <is>
          <t>603806</t>
        </is>
      </c>
      <c r="B152" t="n">
        <v>0.01650811421774717</v>
      </c>
      <c r="C152" t="n">
        <v>105.6565656565657</v>
      </c>
      <c r="D152" t="n">
        <v>75.30763636363636</v>
      </c>
      <c r="E152" t="n">
        <v>0.7177575757575758</v>
      </c>
    </row>
    <row r="153">
      <c r="A153" t="inlineStr">
        <is>
          <t>002068</t>
        </is>
      </c>
      <c r="B153" t="n">
        <v>0.001252951600614834</v>
      </c>
      <c r="C153" t="n">
        <v>105.4502369668246</v>
      </c>
      <c r="D153" t="n">
        <v>5.826727272727274</v>
      </c>
      <c r="E153" t="n">
        <v>2.995454545454545</v>
      </c>
    </row>
    <row r="154">
      <c r="A154" t="inlineStr">
        <is>
          <t>603129</t>
        </is>
      </c>
      <c r="B154" t="n">
        <v>0.05336588148392512</v>
      </c>
      <c r="C154" t="n">
        <v>104.9690335589803</v>
      </c>
      <c r="D154" t="n">
        <v>136.1103636363636</v>
      </c>
      <c r="E154" t="n">
        <v>1.42830303030303</v>
      </c>
    </row>
    <row r="155">
      <c r="A155" t="inlineStr">
        <is>
          <t>600989</t>
        </is>
      </c>
      <c r="B155" t="n">
        <v>0.003408522208755503</v>
      </c>
      <c r="C155" t="n">
        <v>104.5977011494253</v>
      </c>
      <c r="D155" t="n">
        <v>12.04454545454545</v>
      </c>
      <c r="E155" t="n">
        <v>3.100787878787879</v>
      </c>
    </row>
    <row r="156">
      <c r="A156" t="inlineStr">
        <is>
          <t>603225</t>
        </is>
      </c>
      <c r="B156" t="n">
        <v>0.005166526802567735</v>
      </c>
      <c r="C156" t="n">
        <v>104.4790652385589</v>
      </c>
      <c r="D156" t="n">
        <v>12.846</v>
      </c>
      <c r="E156" t="n">
        <v>0.5210909090909092</v>
      </c>
    </row>
    <row r="157">
      <c r="A157" t="inlineStr">
        <is>
          <t>601208</t>
        </is>
      </c>
      <c r="B157" t="n">
        <v>0.00134133855639911</v>
      </c>
      <c r="C157" t="n">
        <v>104.4374009508716</v>
      </c>
      <c r="D157" t="n">
        <v>9.772121212121213</v>
      </c>
      <c r="E157" t="n">
        <v>2.075454545454546</v>
      </c>
    </row>
    <row r="158">
      <c r="A158" t="inlineStr">
        <is>
          <t>300415</t>
        </is>
      </c>
      <c r="B158" t="n">
        <v>0.002853616468019524</v>
      </c>
      <c r="C158" t="n">
        <v>104.4025157232704</v>
      </c>
      <c r="D158" t="n">
        <v>13.37181818181818</v>
      </c>
      <c r="E158" t="n">
        <v>2.296787878787879</v>
      </c>
    </row>
    <row r="159">
      <c r="A159" t="inlineStr">
        <is>
          <t>688598</t>
        </is>
      </c>
      <c r="B159" t="n">
        <v>0.0879673161225504</v>
      </c>
      <c r="C159" t="n">
        <v>103.9848646091995</v>
      </c>
      <c r="D159" t="n">
        <v>131.6263636363637</v>
      </c>
      <c r="E159" t="n">
        <v>7.038303030303031</v>
      </c>
    </row>
    <row r="160">
      <c r="A160" t="inlineStr">
        <is>
          <t>600499</t>
        </is>
      </c>
      <c r="B160" t="n">
        <v>0.003644010318927439</v>
      </c>
      <c r="C160" t="n">
        <v>103.8834951456311</v>
      </c>
      <c r="D160" t="n">
        <v>5.60060606060606</v>
      </c>
      <c r="E160" t="n">
        <v>1.582484848484849</v>
      </c>
    </row>
    <row r="161">
      <c r="A161" t="inlineStr">
        <is>
          <t>600754</t>
        </is>
      </c>
      <c r="B161" t="n">
        <v>0.006499389072024521</v>
      </c>
      <c r="C161" t="n">
        <v>103.0440867739678</v>
      </c>
      <c r="D161" t="n">
        <v>44.80345454545454</v>
      </c>
      <c r="E161" t="n">
        <v>0.7760000000000001</v>
      </c>
    </row>
    <row r="162">
      <c r="A162" t="inlineStr">
        <is>
          <t>688002</t>
        </is>
      </c>
      <c r="B162" t="n">
        <v>0.01829729573058277</v>
      </c>
      <c r="C162" t="n">
        <v>102.9527968392597</v>
      </c>
      <c r="D162" t="n">
        <v>88.52945454545454</v>
      </c>
      <c r="E162" t="n">
        <v>3.40890909090909</v>
      </c>
    </row>
    <row r="163">
      <c r="A163" t="inlineStr">
        <is>
          <t>600280</t>
        </is>
      </c>
      <c r="B163" t="n">
        <v>0.000515734735197155</v>
      </c>
      <c r="C163" t="n">
        <v>102.6666666666667</v>
      </c>
      <c r="D163" t="n">
        <v>2.022121212121212</v>
      </c>
      <c r="E163" t="n">
        <v>0.5495151515151516</v>
      </c>
    </row>
    <row r="164">
      <c r="A164" t="inlineStr">
        <is>
          <t>002389</t>
        </is>
      </c>
      <c r="B164" t="n">
        <v>0.005459432789835211</v>
      </c>
      <c r="C164" t="n">
        <v>102.6521060842434</v>
      </c>
      <c r="D164" t="n">
        <v>24.574</v>
      </c>
      <c r="E164" t="n">
        <v>5.029696969696969</v>
      </c>
    </row>
    <row r="165">
      <c r="A165" t="inlineStr">
        <is>
          <t>600722</t>
        </is>
      </c>
      <c r="B165" t="n">
        <v>0.0004758678763221256</v>
      </c>
      <c r="C165" t="n">
        <v>102.5787965616046</v>
      </c>
      <c r="D165" t="n">
        <v>4.184545454545455</v>
      </c>
      <c r="E165" t="n">
        <v>2.392666666666667</v>
      </c>
    </row>
    <row r="166">
      <c r="A166" t="inlineStr">
        <is>
          <t>300589</t>
        </is>
      </c>
      <c r="B166" t="n">
        <v>0.01917886632559296</v>
      </c>
      <c r="C166" t="n">
        <v>102.4979184013322</v>
      </c>
      <c r="D166" t="n">
        <v>24.76660606060606</v>
      </c>
      <c r="E166" t="n">
        <v>15.21824242424243</v>
      </c>
    </row>
    <row r="167">
      <c r="A167" t="inlineStr">
        <is>
          <t>002460</t>
        </is>
      </c>
      <c r="B167" t="n">
        <v>0.06253594370711965</v>
      </c>
      <c r="C167" t="n">
        <v>102.4907749077491</v>
      </c>
      <c r="D167" t="n">
        <v>77.0780606060606</v>
      </c>
      <c r="E167" t="n">
        <v>3.751636363636364</v>
      </c>
    </row>
    <row r="168">
      <c r="A168" t="inlineStr">
        <is>
          <t>000762</t>
        </is>
      </c>
      <c r="B168" t="n">
        <v>0.004510920621734497</v>
      </c>
      <c r="C168" t="n">
        <v>102.4547803617571</v>
      </c>
      <c r="D168" t="n">
        <v>11.37381818181818</v>
      </c>
      <c r="E168" t="n">
        <v>4.673212121212121</v>
      </c>
    </row>
    <row r="169">
      <c r="A169" t="inlineStr">
        <is>
          <t>300014</t>
        </is>
      </c>
      <c r="B169" t="n">
        <v>0.03462887472728467</v>
      </c>
      <c r="C169" t="n">
        <v>102.054794520548</v>
      </c>
      <c r="D169" t="n">
        <v>65.66193939393941</v>
      </c>
      <c r="E169" t="n">
        <v>1.882363636363636</v>
      </c>
    </row>
    <row r="170">
      <c r="A170" t="inlineStr">
        <is>
          <t>600436</t>
        </is>
      </c>
      <c r="B170" t="n">
        <v>0.05743926924139629</v>
      </c>
      <c r="C170" t="n">
        <v>101.8086051529381</v>
      </c>
      <c r="D170" t="n">
        <v>240.2559393939394</v>
      </c>
      <c r="E170" t="n">
        <v>0.7603030303030303</v>
      </c>
    </row>
    <row r="171">
      <c r="A171" t="inlineStr">
        <is>
          <t>002390</t>
        </is>
      </c>
      <c r="B171" t="n">
        <v>0.001859032029627497</v>
      </c>
      <c r="C171" t="n">
        <v>101.7621145374449</v>
      </c>
      <c r="D171" t="n">
        <v>6.520424242424242</v>
      </c>
      <c r="E171" t="n">
        <v>1.380848484848485</v>
      </c>
    </row>
    <row r="172">
      <c r="A172" t="inlineStr">
        <is>
          <t>603010</t>
        </is>
      </c>
      <c r="B172" t="n">
        <v>0.005557252746064544</v>
      </c>
      <c r="C172" t="n">
        <v>101.6095171448566</v>
      </c>
      <c r="D172" t="n">
        <v>21.67927272727273</v>
      </c>
      <c r="E172" t="n">
        <v>2.736242424242424</v>
      </c>
    </row>
    <row r="173">
      <c r="A173" t="inlineStr">
        <is>
          <t>002833</t>
        </is>
      </c>
      <c r="B173" t="n">
        <v>0.005938014477279032</v>
      </c>
      <c r="C173" t="n">
        <v>101.3996889580093</v>
      </c>
      <c r="D173" t="n">
        <v>40.24412121212121</v>
      </c>
      <c r="E173" t="n">
        <v>1.845030303030303</v>
      </c>
    </row>
    <row r="174">
      <c r="A174" t="inlineStr">
        <is>
          <t>300859</t>
        </is>
      </c>
      <c r="B174" t="n">
        <v>0.01533193350938002</v>
      </c>
      <c r="C174" t="n">
        <v>101.0628019323672</v>
      </c>
      <c r="D174" t="n">
        <v>25.29766917293233</v>
      </c>
      <c r="E174" t="n">
        <v>20.42631578947369</v>
      </c>
    </row>
    <row r="175">
      <c r="A175" t="inlineStr">
        <is>
          <t>002078</t>
        </is>
      </c>
      <c r="B175" t="n">
        <v>0.002307817114029469</v>
      </c>
      <c r="C175" t="n">
        <v>101.0548523206751</v>
      </c>
      <c r="D175" t="n">
        <v>14.08975757575758</v>
      </c>
      <c r="E175" t="n">
        <v>1.096242424242424</v>
      </c>
    </row>
    <row r="176">
      <c r="A176" t="inlineStr">
        <is>
          <t>300712</t>
        </is>
      </c>
      <c r="B176" t="n">
        <v>0.007545303730931352</v>
      </c>
      <c r="C176" t="n">
        <v>100.9502923976608</v>
      </c>
      <c r="D176" t="n">
        <v>18.81884848484848</v>
      </c>
      <c r="E176" t="n">
        <v>6.137151515151515</v>
      </c>
    </row>
    <row r="177">
      <c r="A177" t="inlineStr">
        <is>
          <t>300727</t>
        </is>
      </c>
      <c r="B177" t="n">
        <v>0.0192855351572424</v>
      </c>
      <c r="C177" t="n">
        <v>100.8807588075881</v>
      </c>
      <c r="D177" t="n">
        <v>24.59818181818182</v>
      </c>
      <c r="E177" t="n">
        <v>14.28666666666667</v>
      </c>
    </row>
    <row r="178">
      <c r="A178" t="inlineStr">
        <is>
          <t>601100</t>
        </is>
      </c>
      <c r="B178" t="n">
        <v>0.04005728286184931</v>
      </c>
      <c r="C178" t="n">
        <v>100.6850695144066</v>
      </c>
      <c r="D178" t="n">
        <v>83.85127272727274</v>
      </c>
      <c r="E178" t="n">
        <v>0.4998787878787878</v>
      </c>
    </row>
    <row r="179">
      <c r="A179" t="inlineStr">
        <is>
          <t>300378</t>
        </is>
      </c>
      <c r="B179" t="n">
        <v>0.005316559938903005</v>
      </c>
      <c r="C179" t="n">
        <v>100.5397070161912</v>
      </c>
      <c r="D179" t="n">
        <v>27.26454545454545</v>
      </c>
      <c r="E179" t="n">
        <v>4.793878787878788</v>
      </c>
    </row>
    <row r="180">
      <c r="A180" t="inlineStr">
        <is>
          <t>603345</t>
        </is>
      </c>
      <c r="B180" t="n">
        <v>0.04390376294549529</v>
      </c>
      <c r="C180" t="n">
        <v>100.2143622722401</v>
      </c>
      <c r="D180" t="n">
        <v>176.719696969697</v>
      </c>
      <c r="E180" t="n">
        <v>0.7753333333333334</v>
      </c>
    </row>
    <row r="181">
      <c r="A181" t="inlineStr">
        <is>
          <t>600166</t>
        </is>
      </c>
      <c r="B181" t="n">
        <v>0.0006511333490441632</v>
      </c>
      <c r="C181" t="n">
        <v>99.46524064171123</v>
      </c>
      <c r="D181" t="n">
        <v>2.810484848484848</v>
      </c>
      <c r="E181" t="n">
        <v>3.042666666666666</v>
      </c>
    </row>
    <row r="182">
      <c r="A182" t="inlineStr">
        <is>
          <t>002597</t>
        </is>
      </c>
      <c r="B182" t="n">
        <v>0.007082192550165462</v>
      </c>
      <c r="C182" t="n">
        <v>99.20809502859657</v>
      </c>
      <c r="D182" t="n">
        <v>34.03642424242424</v>
      </c>
      <c r="E182" t="n">
        <v>1.153878787878788</v>
      </c>
    </row>
    <row r="183">
      <c r="A183" t="inlineStr">
        <is>
          <t>300317</t>
        </is>
      </c>
      <c r="B183" t="n">
        <v>0.003624655636767467</v>
      </c>
      <c r="C183" t="n">
        <v>99.02597402597402</v>
      </c>
      <c r="D183" t="n">
        <v>6.029030303030303</v>
      </c>
      <c r="E183" t="n">
        <v>5.477575757575758</v>
      </c>
    </row>
    <row r="184">
      <c r="A184" t="inlineStr">
        <is>
          <t>600711</t>
        </is>
      </c>
      <c r="B184" t="n">
        <v>0.001411250278805616</v>
      </c>
      <c r="C184" t="n">
        <v>98.66369710467704</v>
      </c>
      <c r="D184" t="n">
        <v>6.621878787878788</v>
      </c>
      <c r="E184" t="n">
        <v>6.435272727272727</v>
      </c>
    </row>
    <row r="185">
      <c r="A185" t="inlineStr">
        <is>
          <t>300100</t>
        </is>
      </c>
      <c r="B185" t="n">
        <v>0.007661175976099076</v>
      </c>
      <c r="C185" t="n">
        <v>98.58299595141699</v>
      </c>
      <c r="D185" t="n">
        <v>10.56187878787879</v>
      </c>
      <c r="E185" t="n">
        <v>8.15921212121212</v>
      </c>
    </row>
    <row r="186">
      <c r="A186" t="inlineStr">
        <is>
          <t>688179</t>
        </is>
      </c>
      <c r="B186" t="n">
        <v>0.02515554491150078</v>
      </c>
      <c r="C186" t="n">
        <v>97.47003994673769</v>
      </c>
      <c r="D186" t="n">
        <v>71.60378048780488</v>
      </c>
      <c r="E186" t="n">
        <v>10.73243902439025</v>
      </c>
    </row>
    <row r="187">
      <c r="A187" t="inlineStr">
        <is>
          <t>002497</t>
        </is>
      </c>
      <c r="B187" t="n">
        <v>0.01390313974746456</v>
      </c>
      <c r="C187" t="n">
        <v>97.45158002038737</v>
      </c>
      <c r="D187" t="n">
        <v>14.59284848484848</v>
      </c>
      <c r="E187" t="n">
        <v>6.954424242424243</v>
      </c>
    </row>
    <row r="188">
      <c r="A188" t="inlineStr">
        <is>
          <t>300842</t>
        </is>
      </c>
      <c r="B188" t="n">
        <v>0.01364613597701851</v>
      </c>
      <c r="C188" t="n">
        <v>96.24208860759494</v>
      </c>
      <c r="D188" t="n">
        <v>67.0960606060606</v>
      </c>
      <c r="E188" t="n">
        <v>10.94672727272727</v>
      </c>
    </row>
    <row r="189">
      <c r="A189" t="inlineStr">
        <is>
          <t>300443</t>
        </is>
      </c>
      <c r="B189" t="n">
        <v>0.006634566615620664</v>
      </c>
      <c r="C189" t="n">
        <v>96.1904761904762</v>
      </c>
      <c r="D189" t="n">
        <v>30.51393939393939</v>
      </c>
      <c r="E189" t="n">
        <v>8.225757575757576</v>
      </c>
    </row>
    <row r="190">
      <c r="A190" t="inlineStr">
        <is>
          <t>689009</t>
        </is>
      </c>
      <c r="B190" t="n">
        <v>0.01475467569020769</v>
      </c>
      <c r="C190" t="n">
        <v>96.12987012987016</v>
      </c>
      <c r="D190" t="n">
        <v>78.52101265822786</v>
      </c>
      <c r="E190" t="n">
        <v>16.70291139240506</v>
      </c>
    </row>
    <row r="191">
      <c r="A191" t="inlineStr">
        <is>
          <t>300402</t>
        </is>
      </c>
      <c r="B191" t="n">
        <v>0.008100114602401925</v>
      </c>
      <c r="C191" t="n">
        <v>96.04190919674041</v>
      </c>
      <c r="D191" t="n">
        <v>15.46648484848485</v>
      </c>
      <c r="E191" t="n">
        <v>4.950060606060606</v>
      </c>
    </row>
    <row r="192">
      <c r="A192" t="inlineStr">
        <is>
          <t>600096</t>
        </is>
      </c>
      <c r="B192" t="n">
        <v>0.0006490928962874406</v>
      </c>
      <c r="C192" t="n">
        <v>96.02510460251044</v>
      </c>
      <c r="D192" t="n">
        <v>5.705333333333333</v>
      </c>
      <c r="E192" t="n">
        <v>1.671454545454546</v>
      </c>
    </row>
    <row r="193">
      <c r="A193" t="inlineStr">
        <is>
          <t>300857</t>
        </is>
      </c>
      <c r="B193" t="n">
        <v>0.007735755965055861</v>
      </c>
      <c r="C193" t="n">
        <v>95.96713965646002</v>
      </c>
      <c r="D193" t="n">
        <v>33.19801418439717</v>
      </c>
      <c r="E193" t="n">
        <v>11.04765957446809</v>
      </c>
    </row>
    <row r="194">
      <c r="A194" t="inlineStr">
        <is>
          <t>603260</t>
        </is>
      </c>
      <c r="B194" t="n">
        <v>0.008454015839003026</v>
      </c>
      <c r="C194" t="n">
        <v>95.85078035782261</v>
      </c>
      <c r="D194" t="n">
        <v>34.74424242424242</v>
      </c>
      <c r="E194" t="n">
        <v>1.193818181818182</v>
      </c>
    </row>
    <row r="195">
      <c r="A195" t="inlineStr">
        <is>
          <t>600765</t>
        </is>
      </c>
      <c r="B195" t="n">
        <v>0.005090617481577492</v>
      </c>
      <c r="C195" t="n">
        <v>95.64336372847011</v>
      </c>
      <c r="D195" t="n">
        <v>16.10036363636364</v>
      </c>
      <c r="E195" t="n">
        <v>3.432484848484849</v>
      </c>
    </row>
    <row r="196">
      <c r="A196" t="inlineStr">
        <is>
          <t>603993</t>
        </is>
      </c>
      <c r="B196" t="n">
        <v>0.001249685229407315</v>
      </c>
      <c r="C196" t="n">
        <v>95.20000000000002</v>
      </c>
      <c r="D196" t="n">
        <v>4.788121212121212</v>
      </c>
      <c r="E196" t="n">
        <v>1.734727272727273</v>
      </c>
    </row>
    <row r="197">
      <c r="A197" t="inlineStr">
        <is>
          <t>002730</t>
        </is>
      </c>
      <c r="B197" t="n">
        <v>0.001915944131649415</v>
      </c>
      <c r="C197" t="n">
        <v>95.05494505494502</v>
      </c>
      <c r="D197" t="n">
        <v>11.27230303030303</v>
      </c>
      <c r="E197" t="n">
        <v>2.69860606060606</v>
      </c>
    </row>
    <row r="198">
      <c r="A198" t="inlineStr">
        <is>
          <t>600143</t>
        </is>
      </c>
      <c r="B198" t="n">
        <v>0.005346013065972499</v>
      </c>
      <c r="C198" t="n">
        <v>94.85294117647058</v>
      </c>
      <c r="D198" t="n">
        <v>18.14018181818182</v>
      </c>
      <c r="E198" t="n">
        <v>2.900969696969697</v>
      </c>
    </row>
    <row r="199">
      <c r="A199" t="inlineStr">
        <is>
          <t>600763</t>
        </is>
      </c>
      <c r="B199" t="n">
        <v>0.07886105931781608</v>
      </c>
      <c r="C199" t="n">
        <v>94.82576557550155</v>
      </c>
      <c r="D199" t="n">
        <v>228.7988484848485</v>
      </c>
      <c r="E199" t="n">
        <v>0.8877575757575757</v>
      </c>
    </row>
    <row r="200">
      <c r="A200" t="inlineStr">
        <is>
          <t>603599</t>
        </is>
      </c>
      <c r="B200" t="n">
        <v>0.005184543426372104</v>
      </c>
      <c r="C200" t="n">
        <v>94.82239614689946</v>
      </c>
      <c r="D200" t="n">
        <v>21.25909090909091</v>
      </c>
      <c r="E200" t="n">
        <v>2.109090909090909</v>
      </c>
    </row>
    <row r="201">
      <c r="A201" t="inlineStr">
        <is>
          <t>688017</t>
        </is>
      </c>
      <c r="B201" t="n">
        <v>0.04912140730491144</v>
      </c>
      <c r="C201" t="n">
        <v>94.80739860851857</v>
      </c>
      <c r="D201" t="n">
        <v>110.2208547008547</v>
      </c>
      <c r="E201" t="n">
        <v>6.047777777777778</v>
      </c>
    </row>
    <row r="202">
      <c r="A202" t="inlineStr">
        <is>
          <t>000890</t>
        </is>
      </c>
      <c r="B202" t="n">
        <v>0.0007992061401503349</v>
      </c>
      <c r="C202" t="n">
        <v>94.57013574660633</v>
      </c>
      <c r="D202" t="n">
        <v>2.840848484848485</v>
      </c>
      <c r="E202" t="n">
        <v>1.49060606060606</v>
      </c>
    </row>
    <row r="203">
      <c r="A203" t="inlineStr">
        <is>
          <t>002499</t>
        </is>
      </c>
      <c r="B203" t="n">
        <v>0.00224754520680133</v>
      </c>
      <c r="C203" t="n">
        <v>94.16909620991254</v>
      </c>
      <c r="D203" t="n">
        <v>4.537030303030304</v>
      </c>
      <c r="E203" t="n">
        <v>1.053757575757576</v>
      </c>
    </row>
    <row r="204">
      <c r="A204" t="inlineStr">
        <is>
          <t>002610</t>
        </is>
      </c>
      <c r="B204" t="n">
        <v>0.0003748332475605202</v>
      </c>
      <c r="C204" t="n">
        <v>94.02985074626866</v>
      </c>
      <c r="D204" t="n">
        <v>2.371515151515152</v>
      </c>
      <c r="E204" t="n">
        <v>5.455393939393939</v>
      </c>
    </row>
    <row r="205">
      <c r="A205" t="inlineStr">
        <is>
          <t>000956</t>
        </is>
      </c>
      <c r="B205" t="n">
        <v>0.002770997282514797</v>
      </c>
      <c r="C205" t="n">
        <v>93.9739413680782</v>
      </c>
      <c r="D205" t="n">
        <v>8.705151515151515</v>
      </c>
      <c r="E205" t="n">
        <v>0</v>
      </c>
    </row>
    <row r="206">
      <c r="A206" t="inlineStr">
        <is>
          <t>603008</t>
        </is>
      </c>
      <c r="B206" t="n">
        <v>0.003948338965502293</v>
      </c>
      <c r="C206" t="n">
        <v>93.67552703941338</v>
      </c>
      <c r="D206" t="n">
        <v>15.27460606060606</v>
      </c>
      <c r="E206" t="n">
        <v>1.875818181818182</v>
      </c>
    </row>
    <row r="207">
      <c r="A207" t="inlineStr">
        <is>
          <t>000589</t>
        </is>
      </c>
      <c r="B207" t="n">
        <v>0.0009289680732364947</v>
      </c>
      <c r="C207" t="n">
        <v>92.78606965174131</v>
      </c>
      <c r="D207" t="n">
        <v>6.103636363636364</v>
      </c>
      <c r="E207" t="n">
        <v>3.328909090909091</v>
      </c>
    </row>
    <row r="208">
      <c r="A208" t="inlineStr">
        <is>
          <t>600966</t>
        </is>
      </c>
      <c r="B208" t="n">
        <v>0.002387222970846612</v>
      </c>
      <c r="C208" t="n">
        <v>92.72326350606394</v>
      </c>
      <c r="D208" t="n">
        <v>13.72024242424242</v>
      </c>
      <c r="E208" t="n">
        <v>1.686969696969697</v>
      </c>
    </row>
    <row r="209">
      <c r="A209" t="inlineStr">
        <is>
          <t>002407</t>
        </is>
      </c>
      <c r="B209" t="n">
        <v>0.007053503697721271</v>
      </c>
      <c r="C209" t="n">
        <v>92.63636363636365</v>
      </c>
      <c r="D209" t="n">
        <v>15.51509090909091</v>
      </c>
      <c r="E209" t="n">
        <v>8.779878787878788</v>
      </c>
    </row>
    <row r="210">
      <c r="A210" t="inlineStr">
        <is>
          <t>688133</t>
        </is>
      </c>
      <c r="B210" t="n">
        <v>0.01921685245059593</v>
      </c>
      <c r="C210" t="n">
        <v>92.21919467151073</v>
      </c>
      <c r="D210" t="n">
        <v>115.9061538461539</v>
      </c>
      <c r="E210" t="n">
        <v>11.11205128205128</v>
      </c>
    </row>
    <row r="211">
      <c r="A211" t="inlineStr">
        <is>
          <t>000913</t>
        </is>
      </c>
      <c r="B211" t="n">
        <v>0.005835571743997581</v>
      </c>
      <c r="C211" t="n">
        <v>91.95402298850574</v>
      </c>
      <c r="D211" t="n">
        <v>23.38157575757576</v>
      </c>
      <c r="E211" t="n">
        <v>1.590666666666666</v>
      </c>
    </row>
    <row r="212">
      <c r="A212" t="inlineStr">
        <is>
          <t>002026</t>
        </is>
      </c>
      <c r="B212" t="n">
        <v>0.002602974145225234</v>
      </c>
      <c r="C212" t="n">
        <v>91.37254901960785</v>
      </c>
      <c r="D212" t="n">
        <v>9.761151515151516</v>
      </c>
      <c r="E212" t="n">
        <v>4.600606060606061</v>
      </c>
    </row>
    <row r="213">
      <c r="A213" t="inlineStr">
        <is>
          <t>300733</t>
        </is>
      </c>
      <c r="B213" t="n">
        <v>0.00773365402386486</v>
      </c>
      <c r="C213" t="n">
        <v>91.35188866799204</v>
      </c>
      <c r="D213" t="n">
        <v>17.88957575757576</v>
      </c>
      <c r="E213" t="n">
        <v>11.0389696969697</v>
      </c>
    </row>
    <row r="214">
      <c r="A214" t="inlineStr">
        <is>
          <t>000768</t>
        </is>
      </c>
      <c r="B214" t="n">
        <v>0.006001998490261678</v>
      </c>
      <c r="C214" t="n">
        <v>90.80118694362017</v>
      </c>
      <c r="D214" t="n">
        <v>27.17315151515151</v>
      </c>
      <c r="E214" t="n">
        <v>1.570909090909091</v>
      </c>
    </row>
    <row r="215">
      <c r="A215" t="inlineStr">
        <is>
          <t>002884</t>
        </is>
      </c>
      <c r="B215" t="n">
        <v>0.004831280339875134</v>
      </c>
      <c r="C215" t="n">
        <v>90.51724137931035</v>
      </c>
      <c r="D215" t="n">
        <v>23.26612121212121</v>
      </c>
      <c r="E215" t="n">
        <v>1.886727272727272</v>
      </c>
    </row>
    <row r="216">
      <c r="A216" t="inlineStr">
        <is>
          <t>603919</t>
        </is>
      </c>
      <c r="B216" t="n">
        <v>0.02739224584036516</v>
      </c>
      <c r="C216" t="n">
        <v>89.93464052287581</v>
      </c>
      <c r="D216" t="n">
        <v>28.67848484848485</v>
      </c>
      <c r="E216" t="n">
        <v>3.74060606060606</v>
      </c>
    </row>
    <row r="217">
      <c r="A217" t="inlineStr">
        <is>
          <t>600460</t>
        </is>
      </c>
      <c r="B217" t="n">
        <v>0.005466801069030388</v>
      </c>
      <c r="C217" t="n">
        <v>89.72278566599054</v>
      </c>
      <c r="D217" t="n">
        <v>19.05781818181818</v>
      </c>
      <c r="E217" t="n">
        <v>4.072363636363636</v>
      </c>
    </row>
    <row r="218">
      <c r="A218" t="inlineStr">
        <is>
          <t>688188</t>
        </is>
      </c>
      <c r="B218" t="n">
        <v>0.04541086960275713</v>
      </c>
      <c r="C218" t="n">
        <v>89.26315789473685</v>
      </c>
      <c r="D218" t="n">
        <v>243.7307878787879</v>
      </c>
      <c r="E218" t="n">
        <v>2.800545454545455</v>
      </c>
    </row>
    <row r="219">
      <c r="A219" t="inlineStr">
        <is>
          <t>300648</t>
        </is>
      </c>
      <c r="B219" t="n">
        <v>0.008873045116928963</v>
      </c>
      <c r="C219" t="n">
        <v>89.14919852034527</v>
      </c>
      <c r="D219" t="n">
        <v>31.4260606060606</v>
      </c>
      <c r="E219" t="n">
        <v>5.872909090909091</v>
      </c>
    </row>
    <row r="220">
      <c r="A220" t="inlineStr">
        <is>
          <t>300496</t>
        </is>
      </c>
      <c r="B220" t="n">
        <v>0.02463645163791004</v>
      </c>
      <c r="C220" t="n">
        <v>88.98889888988901</v>
      </c>
      <c r="D220" t="n">
        <v>100.8084848484849</v>
      </c>
      <c r="E220" t="n">
        <v>2.944606060606061</v>
      </c>
    </row>
    <row r="221">
      <c r="A221" t="inlineStr">
        <is>
          <t>002352</t>
        </is>
      </c>
      <c r="B221" t="n">
        <v>0.0135010894694931</v>
      </c>
      <c r="C221" t="n">
        <v>88.77977814148026</v>
      </c>
      <c r="D221" t="n">
        <v>80.05006060606061</v>
      </c>
      <c r="E221" t="n">
        <v>0.4639393939393939</v>
      </c>
    </row>
    <row r="222">
      <c r="A222" t="inlineStr">
        <is>
          <t>002541</t>
        </is>
      </c>
      <c r="B222" t="n">
        <v>0.007624504899231391</v>
      </c>
      <c r="C222" t="n">
        <v>88.56689162366018</v>
      </c>
      <c r="D222" t="n">
        <v>41.22272727272728</v>
      </c>
      <c r="E222" t="n">
        <v>2.256727272727273</v>
      </c>
    </row>
    <row r="223">
      <c r="A223" t="inlineStr">
        <is>
          <t>002304</t>
        </is>
      </c>
      <c r="B223" t="n">
        <v>0.05295066604416441</v>
      </c>
      <c r="C223" t="n">
        <v>88.52692563396334</v>
      </c>
      <c r="D223" t="n">
        <v>166.7350909090909</v>
      </c>
      <c r="E223" t="n">
        <v>0.8024242424242425</v>
      </c>
    </row>
    <row r="224">
      <c r="A224" t="inlineStr">
        <is>
          <t>600926</t>
        </is>
      </c>
      <c r="B224" t="n">
        <v>0.002316061206510552</v>
      </c>
      <c r="C224" t="n">
        <v>88.32951945080092</v>
      </c>
      <c r="D224" t="n">
        <v>12.92127272727273</v>
      </c>
      <c r="E224" t="n">
        <v>0.7707272727272728</v>
      </c>
    </row>
    <row r="225">
      <c r="A225" t="inlineStr">
        <is>
          <t>002163</t>
        </is>
      </c>
      <c r="B225" t="n">
        <v>0.004361567679450265</v>
      </c>
      <c r="C225" t="n">
        <v>88.26479438314942</v>
      </c>
      <c r="D225" t="n">
        <v>17.92454545454545</v>
      </c>
      <c r="E225" t="n">
        <v>4.232484848484848</v>
      </c>
    </row>
    <row r="226">
      <c r="A226" t="inlineStr">
        <is>
          <t>300185</t>
        </is>
      </c>
      <c r="B226" t="n">
        <v>0.001693539242575032</v>
      </c>
      <c r="C226" t="n">
        <v>87.5</v>
      </c>
      <c r="D226" t="n">
        <v>3.622484848484849</v>
      </c>
      <c r="E226" t="n">
        <v>7.659212121212121</v>
      </c>
    </row>
    <row r="227">
      <c r="A227" t="inlineStr">
        <is>
          <t>002240</t>
        </is>
      </c>
      <c r="B227" t="n">
        <v>0.00816346677729876</v>
      </c>
      <c r="C227" t="n">
        <v>86.91141260973664</v>
      </c>
      <c r="D227" t="n">
        <v>17.69230303030303</v>
      </c>
      <c r="E227" t="n">
        <v>5.94060606060606</v>
      </c>
    </row>
    <row r="228">
      <c r="A228" t="inlineStr">
        <is>
          <t>002472</t>
        </is>
      </c>
      <c r="B228" t="n">
        <v>0.00119744215874596</v>
      </c>
      <c r="C228" t="n">
        <v>86.89516129032258</v>
      </c>
      <c r="D228" t="n">
        <v>6.883030303030304</v>
      </c>
      <c r="E228" t="n">
        <v>1.656121212121212</v>
      </c>
    </row>
    <row r="229">
      <c r="A229" t="inlineStr">
        <is>
          <t>002466</t>
        </is>
      </c>
      <c r="B229" t="n">
        <v>0.0341419035786478</v>
      </c>
      <c r="C229" t="n">
        <v>86.88720605819051</v>
      </c>
      <c r="D229" t="n">
        <v>31.29581818181818</v>
      </c>
      <c r="E229" t="n">
        <v>6.048242424242424</v>
      </c>
    </row>
    <row r="230">
      <c r="A230" t="inlineStr">
        <is>
          <t>300082</t>
        </is>
      </c>
      <c r="B230" t="n">
        <v>0.002620118328105085</v>
      </c>
      <c r="C230" t="n">
        <v>86.72699849170439</v>
      </c>
      <c r="D230" t="n">
        <v>9.820181818181819</v>
      </c>
      <c r="E230" t="n">
        <v>2.966121212121213</v>
      </c>
    </row>
    <row r="231">
      <c r="A231" t="inlineStr">
        <is>
          <t>002158</t>
        </is>
      </c>
      <c r="B231" t="n">
        <v>0.00256957158848235</v>
      </c>
      <c r="C231" t="n">
        <v>86.5316901408451</v>
      </c>
      <c r="D231" t="n">
        <v>14.90515151515151</v>
      </c>
      <c r="E231" t="n">
        <v>2.652181818181818</v>
      </c>
    </row>
    <row r="232">
      <c r="A232" t="inlineStr">
        <is>
          <t>601965</t>
        </is>
      </c>
      <c r="B232" t="n">
        <v>0.002772433764190139</v>
      </c>
      <c r="C232" t="n">
        <v>86.40883977900553</v>
      </c>
      <c r="D232" t="n">
        <v>13.46060606060606</v>
      </c>
      <c r="E232" t="n">
        <v>1.125090909090909</v>
      </c>
    </row>
    <row r="233">
      <c r="A233" t="inlineStr">
        <is>
          <t>601388</t>
        </is>
      </c>
      <c r="B233" t="n">
        <v>0.0004639664903963519</v>
      </c>
      <c r="C233" t="n">
        <v>86.36363636363636</v>
      </c>
      <c r="D233" t="n">
        <v>2.562424242424242</v>
      </c>
      <c r="E233" t="n">
        <v>4.212484848484848</v>
      </c>
    </row>
    <row r="234">
      <c r="A234" t="inlineStr">
        <is>
          <t>300705</t>
        </is>
      </c>
      <c r="B234" t="n">
        <v>0.004098537391435543</v>
      </c>
      <c r="C234" t="n">
        <v>86.35057471264369</v>
      </c>
      <c r="D234" t="n">
        <v>22.12763636363637</v>
      </c>
      <c r="E234" t="n">
        <v>3.829878787878788</v>
      </c>
    </row>
    <row r="235">
      <c r="A235" t="inlineStr">
        <is>
          <t>300600</t>
        </is>
      </c>
      <c r="B235" t="n">
        <v>0.005019288074611839</v>
      </c>
      <c r="C235" t="n">
        <v>86.27450980392157</v>
      </c>
      <c r="D235" t="n">
        <v>17.87866666666667</v>
      </c>
      <c r="E235" t="n">
        <v>3.854</v>
      </c>
    </row>
    <row r="236">
      <c r="A236" t="inlineStr">
        <is>
          <t>603985</t>
        </is>
      </c>
      <c r="B236" t="n">
        <v>0.00545999300573136</v>
      </c>
      <c r="C236" t="n">
        <v>86.21640248104757</v>
      </c>
      <c r="D236" t="n">
        <v>27.13187878787879</v>
      </c>
      <c r="E236" t="n">
        <v>3.217575757575757</v>
      </c>
    </row>
    <row r="237">
      <c r="A237" t="inlineStr">
        <is>
          <t>600151</t>
        </is>
      </c>
      <c r="B237" t="n">
        <v>0.001284969624126474</v>
      </c>
      <c r="C237" t="n">
        <v>86.20000000000002</v>
      </c>
      <c r="D237" t="n">
        <v>7.362</v>
      </c>
      <c r="E237" t="n">
        <v>3.020424242424242</v>
      </c>
    </row>
    <row r="238">
      <c r="A238" t="inlineStr">
        <is>
          <t>603223</t>
        </is>
      </c>
      <c r="B238" t="n">
        <v>0.003574923958858907</v>
      </c>
      <c r="C238" t="n">
        <v>85.96014492753625</v>
      </c>
      <c r="D238" t="n">
        <v>16.904</v>
      </c>
      <c r="E238" t="n">
        <v>1.335636363636364</v>
      </c>
    </row>
    <row r="239">
      <c r="A239" t="inlineStr">
        <is>
          <t>603076</t>
        </is>
      </c>
      <c r="B239" t="n">
        <v>0.008411116702408605</v>
      </c>
      <c r="C239" t="n">
        <v>85.87360594795538</v>
      </c>
      <c r="D239" t="n">
        <v>41.96890909090909</v>
      </c>
      <c r="E239" t="n">
        <v>6.059878787878788</v>
      </c>
    </row>
    <row r="240">
      <c r="A240" t="inlineStr">
        <is>
          <t>002415</t>
        </is>
      </c>
      <c r="B240" t="n">
        <v>0.01235457490515365</v>
      </c>
      <c r="C240" t="n">
        <v>85.75215374420146</v>
      </c>
      <c r="D240" t="n">
        <v>44.34890909090909</v>
      </c>
      <c r="E240" t="n">
        <v>0.6860606060606061</v>
      </c>
    </row>
    <row r="241">
      <c r="A241" t="inlineStr">
        <is>
          <t>600607</t>
        </is>
      </c>
      <c r="B241" t="n">
        <v>0.004759020994688628</v>
      </c>
      <c r="C241" t="n">
        <v>85.63535911602209</v>
      </c>
      <c r="D241" t="n">
        <v>19.16490909090909</v>
      </c>
      <c r="E241" t="n">
        <v>0</v>
      </c>
    </row>
    <row r="242">
      <c r="A242" t="inlineStr">
        <is>
          <t>600862</t>
        </is>
      </c>
      <c r="B242" t="n">
        <v>0.005634815328771971</v>
      </c>
      <c r="C242" t="n">
        <v>85.35353535353536</v>
      </c>
      <c r="D242" t="n">
        <v>25.92012121212121</v>
      </c>
      <c r="E242" t="n">
        <v>1.539212121212121</v>
      </c>
    </row>
    <row r="243">
      <c r="A243" t="inlineStr">
        <is>
          <t>603906</t>
        </is>
      </c>
      <c r="B243" t="n">
        <v>0.004134002482976283</v>
      </c>
      <c r="C243" t="n">
        <v>85.26984126984128</v>
      </c>
      <c r="D243" t="n">
        <v>26.37266666666666</v>
      </c>
      <c r="E243" t="n">
        <v>2.285212121212122</v>
      </c>
    </row>
    <row r="244">
      <c r="A244" t="inlineStr">
        <is>
          <t>603737</t>
        </is>
      </c>
      <c r="B244" t="n">
        <v>0.01743314446484671</v>
      </c>
      <c r="C244" t="n">
        <v>85.02581755593803</v>
      </c>
      <c r="D244" t="n">
        <v>145.0694545454545</v>
      </c>
      <c r="E244" t="n">
        <v>0.6316363636363637</v>
      </c>
    </row>
    <row r="245">
      <c r="A245" t="inlineStr">
        <is>
          <t>000633</t>
        </is>
      </c>
      <c r="B245" t="n">
        <v>0.001201057202573719</v>
      </c>
      <c r="C245" t="n">
        <v>84.65753424657537</v>
      </c>
      <c r="D245" t="n">
        <v>4.708484848484848</v>
      </c>
      <c r="E245" t="n">
        <v>4.604181818181819</v>
      </c>
    </row>
    <row r="246">
      <c r="A246" t="inlineStr">
        <is>
          <t>603337</t>
        </is>
      </c>
      <c r="B246" t="n">
        <v>0.004491579045389037</v>
      </c>
      <c r="C246" t="n">
        <v>84.6073842953718</v>
      </c>
      <c r="D246" t="n">
        <v>27.53315151515152</v>
      </c>
      <c r="E246" t="n">
        <v>0.7192121212121212</v>
      </c>
    </row>
    <row r="247">
      <c r="A247" t="inlineStr">
        <is>
          <t>002360</t>
        </is>
      </c>
      <c r="B247" t="n">
        <v>0.001114565105188697</v>
      </c>
      <c r="C247" t="n">
        <v>84.53815261044173</v>
      </c>
      <c r="D247" t="n">
        <v>6.984060606060606</v>
      </c>
      <c r="E247" t="n">
        <v>3.70939393939394</v>
      </c>
    </row>
    <row r="248">
      <c r="A248" t="inlineStr">
        <is>
          <t>300062</t>
        </is>
      </c>
      <c r="B248" t="n">
        <v>0.0114219617001345</v>
      </c>
      <c r="C248" t="n">
        <v>84.51242829827915</v>
      </c>
      <c r="D248" t="n">
        <v>9.793575757575757</v>
      </c>
      <c r="E248" t="n">
        <v>14.33515151515152</v>
      </c>
    </row>
    <row r="249">
      <c r="A249" t="inlineStr">
        <is>
          <t>000916</t>
        </is>
      </c>
      <c r="B249" t="n">
        <v>0.004515013033085297</v>
      </c>
      <c r="C249" t="n">
        <v>84.13361169102296</v>
      </c>
      <c r="D249" t="n">
        <v>7.352606060606061</v>
      </c>
      <c r="E249" t="n">
        <v>2.589454545454545</v>
      </c>
    </row>
    <row r="250">
      <c r="A250" t="inlineStr">
        <is>
          <t>600707</t>
        </is>
      </c>
      <c r="B250" t="n">
        <v>0.001989761844397141</v>
      </c>
      <c r="C250" t="n">
        <v>83.96436525612472</v>
      </c>
      <c r="D250" t="n">
        <v>5.396666666666667</v>
      </c>
      <c r="E250" t="n">
        <v>2.562969696969697</v>
      </c>
    </row>
    <row r="251">
      <c r="A251" t="inlineStr">
        <is>
          <t>601677</t>
        </is>
      </c>
      <c r="B251" t="n">
        <v>0.002113437313222905</v>
      </c>
      <c r="C251" t="n">
        <v>83.53726362625137</v>
      </c>
      <c r="D251" t="n">
        <v>12.58127272727273</v>
      </c>
      <c r="E251" t="n">
        <v>2.679939393939394</v>
      </c>
    </row>
    <row r="252">
      <c r="A252" t="inlineStr">
        <is>
          <t>002179</t>
        </is>
      </c>
      <c r="B252" t="n">
        <v>0.01709513320170023</v>
      </c>
      <c r="C252" t="n">
        <v>83.34234721471066</v>
      </c>
      <c r="D252" t="n">
        <v>56.27169696969697</v>
      </c>
      <c r="E252" t="n">
        <v>1.04569696969697</v>
      </c>
    </row>
    <row r="253">
      <c r="A253" t="inlineStr">
        <is>
          <t>600089</t>
        </is>
      </c>
      <c r="B253" t="n">
        <v>0.001999743382413929</v>
      </c>
      <c r="C253" t="n">
        <v>83.11111111111111</v>
      </c>
      <c r="D253" t="n">
        <v>9.158121212121213</v>
      </c>
      <c r="E253" t="n">
        <v>3.055636363636363</v>
      </c>
    </row>
    <row r="254">
      <c r="A254" t="inlineStr">
        <is>
          <t>300307</t>
        </is>
      </c>
      <c r="B254" t="n">
        <v>0.00149060911603494</v>
      </c>
      <c r="C254" t="n">
        <v>83.09859154929578</v>
      </c>
      <c r="D254" t="n">
        <v>6.698727272727273</v>
      </c>
      <c r="E254" t="n">
        <v>1.575939393939394</v>
      </c>
    </row>
    <row r="255">
      <c r="A255" t="inlineStr">
        <is>
          <t>002810</t>
        </is>
      </c>
      <c r="B255" t="n">
        <v>0.006114134364160068</v>
      </c>
      <c r="C255" t="n">
        <v>82.828618968386</v>
      </c>
      <c r="D255" t="n">
        <v>39.35660606060606</v>
      </c>
      <c r="E255" t="n">
        <v>2.115151515151515</v>
      </c>
    </row>
    <row r="256">
      <c r="A256" t="inlineStr">
        <is>
          <t>688122</t>
        </is>
      </c>
      <c r="B256" t="n">
        <v>0.01674535504518352</v>
      </c>
      <c r="C256" t="n">
        <v>82.82262816735415</v>
      </c>
      <c r="D256" t="n">
        <v>53.42399999999999</v>
      </c>
      <c r="E256" t="n">
        <v>3.155272727272727</v>
      </c>
    </row>
    <row r="257">
      <c r="A257" t="inlineStr">
        <is>
          <t>600690</t>
        </is>
      </c>
      <c r="B257" t="n">
        <v>0.006887757193867304</v>
      </c>
      <c r="C257" t="n">
        <v>82.70401948842874</v>
      </c>
      <c r="D257" t="n">
        <v>25.09357575757576</v>
      </c>
      <c r="E257" t="n">
        <v>0.8480606060606061</v>
      </c>
    </row>
    <row r="258">
      <c r="A258" t="inlineStr">
        <is>
          <t>002378</t>
        </is>
      </c>
      <c r="B258" t="n">
        <v>0.0003533715086783258</v>
      </c>
      <c r="C258" t="n">
        <v>82.4940047961631</v>
      </c>
      <c r="D258" t="n">
        <v>5.250121212121212</v>
      </c>
      <c r="E258" t="n">
        <v>2.565454545454545</v>
      </c>
    </row>
    <row r="259">
      <c r="A259" t="inlineStr">
        <is>
          <t>002791</t>
        </is>
      </c>
      <c r="B259" t="n">
        <v>0.0256086335169456</v>
      </c>
      <c r="C259" t="n">
        <v>82.35227272727272</v>
      </c>
      <c r="D259" t="n">
        <v>138.3893333333333</v>
      </c>
      <c r="E259" t="n">
        <v>1.121151515151515</v>
      </c>
    </row>
    <row r="260">
      <c r="A260" t="inlineStr">
        <is>
          <t>600810</t>
        </is>
      </c>
      <c r="B260" t="n">
        <v>0.001212695789296557</v>
      </c>
      <c r="C260" t="n">
        <v>82.27848101265822</v>
      </c>
      <c r="D260" t="n">
        <v>8.717151515151516</v>
      </c>
      <c r="E260" t="n">
        <v>2.914242424242424</v>
      </c>
    </row>
    <row r="261">
      <c r="A261" t="inlineStr">
        <is>
          <t>002139</t>
        </is>
      </c>
      <c r="B261" t="n">
        <v>0.001572848961703827</v>
      </c>
      <c r="C261" t="n">
        <v>82.03266787658802</v>
      </c>
      <c r="D261" t="n">
        <v>7.656060606060606</v>
      </c>
      <c r="E261" t="n">
        <v>4.421151515151515</v>
      </c>
    </row>
    <row r="262">
      <c r="A262" t="inlineStr">
        <is>
          <t>300005</t>
        </is>
      </c>
      <c r="B262" t="n">
        <v>0.00120625462037766</v>
      </c>
      <c r="C262" t="n">
        <v>81.93717277486911</v>
      </c>
      <c r="D262" t="n">
        <v>5.810484848484848</v>
      </c>
      <c r="E262" t="n">
        <v>2.761818181818182</v>
      </c>
    </row>
    <row r="263">
      <c r="A263" t="inlineStr">
        <is>
          <t>300129</t>
        </is>
      </c>
      <c r="B263" t="n">
        <v>0.002068644858011955</v>
      </c>
      <c r="C263" t="n">
        <v>81.93717277486911</v>
      </c>
      <c r="D263" t="n">
        <v>6.585515151515152</v>
      </c>
      <c r="E263" t="n">
        <v>7.984545454545454</v>
      </c>
    </row>
    <row r="264">
      <c r="A264" t="inlineStr">
        <is>
          <t>000708</t>
        </is>
      </c>
      <c r="B264" t="n">
        <v>0.005952933444389099</v>
      </c>
      <c r="C264" t="n">
        <v>81.61383285302593</v>
      </c>
      <c r="D264" t="n">
        <v>20.6610303030303</v>
      </c>
      <c r="E264" t="n">
        <v>0.6108484848484849</v>
      </c>
    </row>
    <row r="265">
      <c r="A265" t="inlineStr">
        <is>
          <t>002738</t>
        </is>
      </c>
      <c r="B265" t="n">
        <v>0.008701429475749992</v>
      </c>
      <c r="C265" t="n">
        <v>81.52031454783749</v>
      </c>
      <c r="D265" t="n">
        <v>21.42624242424242</v>
      </c>
      <c r="E265" t="n">
        <v>5.566787878787879</v>
      </c>
    </row>
    <row r="266">
      <c r="A266" t="inlineStr">
        <is>
          <t>603113</t>
        </is>
      </c>
      <c r="B266" t="n">
        <v>0.003277212363760407</v>
      </c>
      <c r="C266" t="n">
        <v>81.39344262295083</v>
      </c>
      <c r="D266" t="n">
        <v>14.70872727272728</v>
      </c>
      <c r="E266" t="n">
        <v>2.063757575757576</v>
      </c>
    </row>
    <row r="267">
      <c r="A267" t="inlineStr">
        <is>
          <t>600223</t>
        </is>
      </c>
      <c r="B267" t="n">
        <v>0.001523270396088685</v>
      </c>
      <c r="C267" t="n">
        <v>81.20300751879699</v>
      </c>
      <c r="D267" t="n">
        <v>11.33206060606061</v>
      </c>
      <c r="E267" t="n">
        <v>3.463818181818182</v>
      </c>
    </row>
    <row r="268">
      <c r="A268" t="inlineStr">
        <is>
          <t>300208</t>
        </is>
      </c>
      <c r="B268" t="n">
        <v>0.005435416623852338</v>
      </c>
      <c r="C268" t="n">
        <v>81.18644067796608</v>
      </c>
      <c r="D268" t="n">
        <v>10.31769696969697</v>
      </c>
      <c r="E268" t="n">
        <v>4.773636363636363</v>
      </c>
    </row>
    <row r="269">
      <c r="A269" t="inlineStr">
        <is>
          <t>600988</t>
        </is>
      </c>
      <c r="B269" t="n">
        <v>0.002278369453089333</v>
      </c>
      <c r="C269" t="n">
        <v>81.13402061855672</v>
      </c>
      <c r="D269" t="n">
        <v>17.39957575757576</v>
      </c>
      <c r="E269" t="n">
        <v>4.987272727272728</v>
      </c>
    </row>
    <row r="270">
      <c r="A270" t="inlineStr">
        <is>
          <t>300536</t>
        </is>
      </c>
      <c r="B270" t="n">
        <v>0.002321597222055595</v>
      </c>
      <c r="C270" t="n">
        <v>81.08448928121059</v>
      </c>
      <c r="D270" t="n">
        <v>13.77733333333333</v>
      </c>
      <c r="E270" t="n">
        <v>2.137939393939394</v>
      </c>
    </row>
    <row r="271">
      <c r="A271" t="inlineStr">
        <is>
          <t>002532</t>
        </is>
      </c>
      <c r="B271" t="n">
        <v>0.0007733937528380319</v>
      </c>
      <c r="C271" t="n">
        <v>81.04667609618106</v>
      </c>
      <c r="D271" t="n">
        <v>8.014606060606061</v>
      </c>
      <c r="E271" t="n">
        <v>3.964</v>
      </c>
    </row>
    <row r="272">
      <c r="A272" t="inlineStr">
        <is>
          <t>603833</t>
        </is>
      </c>
      <c r="B272" t="n">
        <v>0.02360804396299057</v>
      </c>
      <c r="C272" t="n">
        <v>80.79478197849981</v>
      </c>
      <c r="D272" t="n">
        <v>117.5619393939394</v>
      </c>
      <c r="E272" t="n">
        <v>0.3523030303030303</v>
      </c>
    </row>
    <row r="273">
      <c r="A273" t="inlineStr">
        <is>
          <t>300690</t>
        </is>
      </c>
      <c r="B273" t="n">
        <v>0.01715748878439883</v>
      </c>
      <c r="C273" t="n">
        <v>80.73281185673116</v>
      </c>
      <c r="D273" t="n">
        <v>46.27133333333334</v>
      </c>
      <c r="E273" t="n">
        <v>7.534909090909091</v>
      </c>
    </row>
    <row r="274">
      <c r="A274" t="inlineStr">
        <is>
          <t>600255</t>
        </is>
      </c>
      <c r="B274" t="n">
        <v>0.0003851784654288015</v>
      </c>
      <c r="C274" t="n">
        <v>80.55555555555554</v>
      </c>
      <c r="D274" t="n">
        <v>1.52830303030303</v>
      </c>
      <c r="E274" t="n">
        <v>1.569030303030303</v>
      </c>
    </row>
    <row r="275">
      <c r="A275" t="inlineStr">
        <is>
          <t>688099</t>
        </is>
      </c>
      <c r="B275" t="n">
        <v>0.01096370421505122</v>
      </c>
      <c r="C275" t="n">
        <v>80.39799144504369</v>
      </c>
      <c r="D275" t="n">
        <v>68.66454545454546</v>
      </c>
      <c r="E275" t="n">
        <v>2.535272727272727</v>
      </c>
    </row>
    <row r="276">
      <c r="A276" t="inlineStr">
        <is>
          <t>300549</t>
        </is>
      </c>
      <c r="B276" t="n">
        <v>0.01406108927319286</v>
      </c>
      <c r="C276" t="n">
        <v>80.19713261648744</v>
      </c>
      <c r="D276" t="n">
        <v>18.67660606060606</v>
      </c>
      <c r="E276" t="n">
        <v>6.525454545454545</v>
      </c>
    </row>
    <row r="277">
      <c r="A277" t="inlineStr">
        <is>
          <t>300708</t>
        </is>
      </c>
      <c r="B277" t="n">
        <v>0.01354836483700399</v>
      </c>
      <c r="C277" t="n">
        <v>80.19005847953215</v>
      </c>
      <c r="D277" t="n">
        <v>24.462</v>
      </c>
      <c r="E277" t="n">
        <v>14.79545454545454</v>
      </c>
    </row>
    <row r="278">
      <c r="A278" t="inlineStr">
        <is>
          <t>300196</t>
        </is>
      </c>
      <c r="B278" t="n">
        <v>0.002270454634465914</v>
      </c>
      <c r="C278" t="n">
        <v>79.94505494505492</v>
      </c>
      <c r="D278" t="n">
        <v>15.13066666666667</v>
      </c>
      <c r="E278" t="n">
        <v>2.323393939393939</v>
      </c>
    </row>
    <row r="279">
      <c r="A279" t="inlineStr">
        <is>
          <t>300059</t>
        </is>
      </c>
      <c r="B279" t="n">
        <v>0.004910945896011838</v>
      </c>
      <c r="C279" t="n">
        <v>79.88980716253444</v>
      </c>
      <c r="D279" t="n">
        <v>27.60248484848485</v>
      </c>
      <c r="E279" t="n">
        <v>4.638909090909092</v>
      </c>
    </row>
    <row r="280">
      <c r="A280" t="inlineStr">
        <is>
          <t>002109</t>
        </is>
      </c>
      <c r="B280" t="n">
        <v>0.00015882470380004</v>
      </c>
      <c r="C280" t="n">
        <v>79.59866220735785</v>
      </c>
      <c r="D280" t="n">
        <v>3.407818181818182</v>
      </c>
      <c r="E280" t="n">
        <v>1.335878787878788</v>
      </c>
    </row>
    <row r="281">
      <c r="A281" t="inlineStr">
        <is>
          <t>000727</t>
        </is>
      </c>
      <c r="B281" t="n">
        <v>0.0003070828778614687</v>
      </c>
      <c r="C281" t="n">
        <v>79.47019867549669</v>
      </c>
      <c r="D281" t="n">
        <v>2.311939393939394</v>
      </c>
      <c r="E281" t="n">
        <v>1.30369696969697</v>
      </c>
    </row>
    <row r="282">
      <c r="A282" t="inlineStr">
        <is>
          <t>000858</t>
        </is>
      </c>
      <c r="B282" t="n">
        <v>0.03921800396050967</v>
      </c>
      <c r="C282" t="n">
        <v>79.39646201873047</v>
      </c>
      <c r="D282" t="n">
        <v>249.2981818181818</v>
      </c>
      <c r="E282" t="n">
        <v>0.5958181818181818</v>
      </c>
    </row>
    <row r="283">
      <c r="A283" t="inlineStr">
        <is>
          <t>002312</t>
        </is>
      </c>
      <c r="B283" t="n">
        <v>0.000607325165863143</v>
      </c>
      <c r="C283" t="n">
        <v>79.26565874730022</v>
      </c>
      <c r="D283" t="n">
        <v>6.083272727272727</v>
      </c>
      <c r="E283" t="n">
        <v>2.194909090909091</v>
      </c>
    </row>
    <row r="284">
      <c r="A284" t="inlineStr">
        <is>
          <t>002318</t>
        </is>
      </c>
      <c r="B284" t="n">
        <v>0.002251637507238371</v>
      </c>
      <c r="C284" t="n">
        <v>78.87517146776403</v>
      </c>
      <c r="D284" t="n">
        <v>10.10666666666667</v>
      </c>
      <c r="E284" t="n">
        <v>2.639939393939394</v>
      </c>
    </row>
    <row r="285">
      <c r="A285" t="inlineStr">
        <is>
          <t>002501</t>
        </is>
      </c>
      <c r="B285" t="n">
        <v>0.0006958937434839686</v>
      </c>
      <c r="C285" t="n">
        <v>78.87323943661973</v>
      </c>
      <c r="D285" t="n">
        <v>1.824181818181818</v>
      </c>
      <c r="E285" t="n">
        <v>0.8127272727272729</v>
      </c>
    </row>
    <row r="286">
      <c r="A286" t="inlineStr">
        <is>
          <t>002340</t>
        </is>
      </c>
      <c r="B286" t="n">
        <v>0.001684059794842873</v>
      </c>
      <c r="C286" t="n">
        <v>78.85835095137421</v>
      </c>
      <c r="D286" t="n">
        <v>5.881575757575757</v>
      </c>
      <c r="E286" t="n">
        <v>5.403030303030303</v>
      </c>
    </row>
    <row r="287">
      <c r="A287" t="inlineStr">
        <is>
          <t>600110</t>
        </is>
      </c>
      <c r="B287" t="n">
        <v>0.003494136841798193</v>
      </c>
      <c r="C287" t="n">
        <v>78.57142857142856</v>
      </c>
      <c r="D287" t="n">
        <v>7.020606060606061</v>
      </c>
      <c r="E287" t="n">
        <v>4.605333333333334</v>
      </c>
    </row>
    <row r="288">
      <c r="A288" t="inlineStr">
        <is>
          <t>603801</t>
        </is>
      </c>
      <c r="B288" t="n">
        <v>0.005867268832291605</v>
      </c>
      <c r="C288" t="n">
        <v>78.19940476190477</v>
      </c>
      <c r="D288" t="n">
        <v>35.62406060606061</v>
      </c>
      <c r="E288" t="n">
        <v>1.928727272727273</v>
      </c>
    </row>
    <row r="289">
      <c r="A289" t="inlineStr">
        <is>
          <t>002706</t>
        </is>
      </c>
      <c r="B289" t="n">
        <v>0.00277675551192732</v>
      </c>
      <c r="C289" t="n">
        <v>77.792465300727</v>
      </c>
      <c r="D289" t="n">
        <v>25.67206060606061</v>
      </c>
      <c r="E289" t="n">
        <v>1.108242424242424</v>
      </c>
    </row>
    <row r="290">
      <c r="A290" t="inlineStr">
        <is>
          <t>300677</t>
        </is>
      </c>
      <c r="B290" t="n">
        <v>0.067756032778478</v>
      </c>
      <c r="C290" t="n">
        <v>77.70535714285714</v>
      </c>
      <c r="D290" t="n">
        <v>157.0065454545455</v>
      </c>
      <c r="E290" t="n">
        <v>4.317878787878788</v>
      </c>
    </row>
    <row r="291">
      <c r="A291" t="inlineStr">
        <is>
          <t>300121</t>
        </is>
      </c>
      <c r="B291" t="n">
        <v>0.001323769679134785</v>
      </c>
      <c r="C291" t="n">
        <v>77.06766917293233</v>
      </c>
      <c r="D291" t="n">
        <v>10.71812121212121</v>
      </c>
      <c r="E291" t="n">
        <v>1.568060606060606</v>
      </c>
    </row>
    <row r="292">
      <c r="A292" t="inlineStr">
        <is>
          <t>002920</t>
        </is>
      </c>
      <c r="B292" t="n">
        <v>0.02027932882433554</v>
      </c>
      <c r="C292" t="n">
        <v>77.02651515151516</v>
      </c>
      <c r="D292" t="n">
        <v>78.10357575757575</v>
      </c>
      <c r="E292" t="n">
        <v>3.036121212121212</v>
      </c>
    </row>
    <row r="293">
      <c r="A293" t="inlineStr">
        <is>
          <t>300408</t>
        </is>
      </c>
      <c r="B293" t="n">
        <v>0.004712916276193808</v>
      </c>
      <c r="C293" t="n">
        <v>76.97456492637214</v>
      </c>
      <c r="D293" t="n">
        <v>32.1090303030303</v>
      </c>
      <c r="E293" t="n">
        <v>1.170363636363636</v>
      </c>
    </row>
    <row r="294">
      <c r="A294" t="inlineStr">
        <is>
          <t>600549</t>
        </is>
      </c>
      <c r="B294" t="n">
        <v>0.001483994314611281</v>
      </c>
      <c r="C294" t="n">
        <v>76.94214876033058</v>
      </c>
      <c r="D294" t="n">
        <v>15.36460606060606</v>
      </c>
      <c r="E294" t="n">
        <v>2.428121212121212</v>
      </c>
    </row>
    <row r="295">
      <c r="A295" t="inlineStr">
        <is>
          <t>603100</t>
        </is>
      </c>
      <c r="B295" t="n">
        <v>0.00171355778467079</v>
      </c>
      <c r="C295" t="n">
        <v>76.23762376237624</v>
      </c>
      <c r="D295" t="n">
        <v>10.85363636363636</v>
      </c>
      <c r="E295" t="n">
        <v>1.342969696969697</v>
      </c>
    </row>
    <row r="296">
      <c r="A296" t="inlineStr">
        <is>
          <t>600595</t>
        </is>
      </c>
      <c r="B296" t="n">
        <v>0.0003921009151848576</v>
      </c>
      <c r="C296" t="n">
        <v>75.97402597402596</v>
      </c>
      <c r="D296" t="n">
        <v>2.149515151515151</v>
      </c>
      <c r="E296" t="n">
        <v>0.5366666666666667</v>
      </c>
    </row>
    <row r="297">
      <c r="A297" t="inlineStr">
        <is>
          <t>000536</t>
        </is>
      </c>
      <c r="B297" t="n">
        <v>0.0006856049774955644</v>
      </c>
      <c r="C297" t="n">
        <v>75.62499999999999</v>
      </c>
      <c r="D297" t="n">
        <v>2.236424242424242</v>
      </c>
      <c r="E297" t="n">
        <v>1.093454545454545</v>
      </c>
    </row>
    <row r="298">
      <c r="A298" t="inlineStr">
        <is>
          <t>600006</t>
        </is>
      </c>
      <c r="B298" t="n">
        <v>0.002421011551486825</v>
      </c>
      <c r="C298" t="n">
        <v>75.06172839506173</v>
      </c>
      <c r="D298" t="n">
        <v>5.899575757575757</v>
      </c>
      <c r="E298" t="n">
        <v>3.528606060606061</v>
      </c>
    </row>
    <row r="299">
      <c r="A299" t="inlineStr">
        <is>
          <t>300106</t>
        </is>
      </c>
      <c r="B299" t="n">
        <v>0.004414595221697495</v>
      </c>
      <c r="C299" t="n">
        <v>74.96463932107496</v>
      </c>
      <c r="D299" t="n">
        <v>11.94666666666667</v>
      </c>
      <c r="E299" t="n">
        <v>10.36654545454545</v>
      </c>
    </row>
    <row r="300">
      <c r="A300" t="inlineStr">
        <is>
          <t>300450</t>
        </is>
      </c>
      <c r="B300" t="n">
        <v>0.02918928042545279</v>
      </c>
      <c r="C300" t="n">
        <v>74.8530646515533</v>
      </c>
      <c r="D300" t="n">
        <v>62.01163636363636</v>
      </c>
      <c r="E300" t="n">
        <v>1.640969696969697</v>
      </c>
    </row>
    <row r="301">
      <c r="A301" t="inlineStr">
        <is>
          <t>000550</t>
        </is>
      </c>
      <c r="B301" t="n">
        <v>0.002676343895297779</v>
      </c>
      <c r="C301" t="n">
        <v>74.84374999999999</v>
      </c>
      <c r="D301" t="n">
        <v>17.49945454545455</v>
      </c>
      <c r="E301" t="n">
        <v>2.836242424242424</v>
      </c>
    </row>
    <row r="302">
      <c r="A302" t="inlineStr">
        <is>
          <t>600532</t>
        </is>
      </c>
      <c r="B302" t="n">
        <v>0.001507234680434956</v>
      </c>
      <c r="C302" t="n">
        <v>74.67455621301778</v>
      </c>
      <c r="D302" t="n">
        <v>11.71345454545454</v>
      </c>
      <c r="E302" t="n">
        <v>1.859333333333333</v>
      </c>
    </row>
    <row r="303">
      <c r="A303" t="inlineStr">
        <is>
          <t>603650</t>
        </is>
      </c>
      <c r="B303" t="n">
        <v>0.002576587126371229</v>
      </c>
      <c r="C303" t="n">
        <v>74.63833634719713</v>
      </c>
      <c r="D303" t="n">
        <v>33.73060606060606</v>
      </c>
      <c r="E303" t="n">
        <v>4.440121212121213</v>
      </c>
    </row>
    <row r="304">
      <c r="A304" t="inlineStr">
        <is>
          <t>601615</t>
        </is>
      </c>
      <c r="B304" t="n">
        <v>0.002403687372137868</v>
      </c>
      <c r="C304" t="n">
        <v>74.36908517350159</v>
      </c>
      <c r="D304" t="n">
        <v>16.97939393939394</v>
      </c>
      <c r="E304" t="n">
        <v>3.761454545454545</v>
      </c>
    </row>
    <row r="305">
      <c r="A305" t="inlineStr">
        <is>
          <t>600408</t>
        </is>
      </c>
      <c r="B305" t="n">
        <v>0.0003891173680777089</v>
      </c>
      <c r="C305" t="n">
        <v>74.33155080213902</v>
      </c>
      <c r="D305" t="n">
        <v>2.074424242424242</v>
      </c>
      <c r="E305" t="n">
        <v>0.975030303030303</v>
      </c>
    </row>
    <row r="306">
      <c r="A306" t="inlineStr">
        <is>
          <t>300390</t>
        </is>
      </c>
      <c r="B306" t="n">
        <v>0.005796306354936972</v>
      </c>
      <c r="C306" t="n">
        <v>74.29805615550755</v>
      </c>
      <c r="D306" t="n">
        <v>19.18478787878788</v>
      </c>
      <c r="E306" t="n">
        <v>5.952303030303031</v>
      </c>
    </row>
    <row r="307">
      <c r="A307" t="inlineStr">
        <is>
          <t>002960</t>
        </is>
      </c>
      <c r="B307" t="n">
        <v>0.004754174542813576</v>
      </c>
      <c r="C307" t="n">
        <v>74.19354838709677</v>
      </c>
      <c r="D307" t="n">
        <v>37.2670303030303</v>
      </c>
      <c r="E307" t="n">
        <v>4.430909090909091</v>
      </c>
    </row>
    <row r="308">
      <c r="A308" t="inlineStr">
        <is>
          <t>603606</t>
        </is>
      </c>
      <c r="B308" t="n">
        <v>0.002986607255826131</v>
      </c>
      <c r="C308" t="n">
        <v>73.96664249456128</v>
      </c>
      <c r="D308" t="n">
        <v>22.49557575757576</v>
      </c>
      <c r="E308" t="n">
        <v>2.796787878787879</v>
      </c>
    </row>
    <row r="309">
      <c r="A309" t="inlineStr">
        <is>
          <t>600456</t>
        </is>
      </c>
      <c r="B309" t="n">
        <v>0.01050818108660853</v>
      </c>
      <c r="C309" t="n">
        <v>73.94099848714069</v>
      </c>
      <c r="D309" t="n">
        <v>37.49636363636363</v>
      </c>
      <c r="E309" t="n">
        <v>2.40030303030303</v>
      </c>
    </row>
    <row r="310">
      <c r="A310" t="inlineStr">
        <is>
          <t>000918</t>
        </is>
      </c>
      <c r="B310" t="n">
        <v>0.0005124042352131627</v>
      </c>
      <c r="C310" t="n">
        <v>73.79310344827587</v>
      </c>
      <c r="D310" t="n">
        <v>4.676</v>
      </c>
      <c r="E310" t="n">
        <v>0.5628484848484849</v>
      </c>
    </row>
    <row r="311">
      <c r="A311" t="inlineStr">
        <is>
          <t>688390</t>
        </is>
      </c>
      <c r="B311" t="n">
        <v>0.1024584017464753</v>
      </c>
      <c r="C311" t="n">
        <v>73.57037037037037</v>
      </c>
      <c r="D311" t="n">
        <v>207.9000892857143</v>
      </c>
      <c r="E311" t="n">
        <v>7.975446428571429</v>
      </c>
    </row>
    <row r="312">
      <c r="A312" t="inlineStr">
        <is>
          <t>300843</t>
        </is>
      </c>
      <c r="B312" t="n">
        <v>0.005448031120551024</v>
      </c>
      <c r="C312" t="n">
        <v>73.49063150589868</v>
      </c>
      <c r="D312" t="n">
        <v>31.01145569620253</v>
      </c>
      <c r="E312" t="n">
        <v>14.04025316455696</v>
      </c>
    </row>
    <row r="313">
      <c r="A313" t="inlineStr">
        <is>
          <t>600531</t>
        </is>
      </c>
      <c r="B313" t="n">
        <v>0.0005123681796651956</v>
      </c>
      <c r="C313" t="n">
        <v>73.46938775510203</v>
      </c>
      <c r="D313" t="n">
        <v>5.335272727272727</v>
      </c>
      <c r="E313" t="n">
        <v>5.203575757575758</v>
      </c>
    </row>
    <row r="314">
      <c r="A314" t="inlineStr">
        <is>
          <t>300721</t>
        </is>
      </c>
      <c r="B314" t="n">
        <v>0.004412996916644047</v>
      </c>
      <c r="C314" t="n">
        <v>73.31378299120234</v>
      </c>
      <c r="D314" t="n">
        <v>30.3410909090909</v>
      </c>
      <c r="E314" t="n">
        <v>10.59151515151515</v>
      </c>
    </row>
    <row r="315">
      <c r="A315" t="inlineStr">
        <is>
          <t>600433</t>
        </is>
      </c>
      <c r="B315" t="n">
        <v>0.000774214095134413</v>
      </c>
      <c r="C315" t="n">
        <v>73.2258064516129</v>
      </c>
      <c r="D315" t="n">
        <v>3.876969696969697</v>
      </c>
      <c r="E315" t="n">
        <v>2.270060606060606</v>
      </c>
    </row>
    <row r="316">
      <c r="A316" t="inlineStr">
        <is>
          <t>000001</t>
        </is>
      </c>
      <c r="B316" t="n">
        <v>0.003500485600382958</v>
      </c>
      <c r="C316" t="n">
        <v>73.125</v>
      </c>
      <c r="D316" t="n">
        <v>17.40781818181818</v>
      </c>
      <c r="E316" t="n">
        <v>0.6444848484848485</v>
      </c>
    </row>
    <row r="317">
      <c r="A317" t="inlineStr">
        <is>
          <t>600970</t>
        </is>
      </c>
      <c r="B317" t="n">
        <v>0.0008324359984694094</v>
      </c>
      <c r="C317" t="n">
        <v>73.09090909090908</v>
      </c>
      <c r="D317" t="n">
        <v>6.764060606060607</v>
      </c>
      <c r="E317" t="n">
        <v>1.825272727272727</v>
      </c>
    </row>
    <row r="318">
      <c r="A318" t="inlineStr">
        <is>
          <t>300782</t>
        </is>
      </c>
      <c r="B318" t="n">
        <v>0.1275782693739463</v>
      </c>
      <c r="C318" t="n">
        <v>73.0663661841611</v>
      </c>
      <c r="D318" t="n">
        <v>492.8047878787879</v>
      </c>
      <c r="E318" t="n">
        <v>2.614848484848485</v>
      </c>
    </row>
    <row r="319">
      <c r="A319" t="inlineStr">
        <is>
          <t>000659</t>
        </is>
      </c>
      <c r="B319" t="n">
        <v>0.000396010076544551</v>
      </c>
      <c r="C319" t="n">
        <v>73.04347826086959</v>
      </c>
      <c r="D319" t="n">
        <v>2.72969696969697</v>
      </c>
      <c r="E319" t="n">
        <v>1.376545454545455</v>
      </c>
    </row>
    <row r="320">
      <c r="A320" t="inlineStr">
        <is>
          <t>300221</t>
        </is>
      </c>
      <c r="B320" t="n">
        <v>0.002209338995657285</v>
      </c>
      <c r="C320" t="n">
        <v>72.80701754385966</v>
      </c>
      <c r="D320" t="n">
        <v>7.016666666666667</v>
      </c>
      <c r="E320" t="n">
        <v>11.12757575757576</v>
      </c>
    </row>
    <row r="321">
      <c r="A321" t="inlineStr">
        <is>
          <t>601021</t>
        </is>
      </c>
      <c r="B321" t="n">
        <v>0.006526675197822563</v>
      </c>
      <c r="C321" t="n">
        <v>72.37091105704243</v>
      </c>
      <c r="D321" t="n">
        <v>47.64721212121211</v>
      </c>
      <c r="E321" t="n">
        <v>0.6906060606060606</v>
      </c>
    </row>
    <row r="322">
      <c r="A322" t="inlineStr">
        <is>
          <t>603638</t>
        </is>
      </c>
      <c r="B322" t="n">
        <v>0.01205873114340539</v>
      </c>
      <c r="C322" t="n">
        <v>72.25581395348834</v>
      </c>
      <c r="D322" t="n">
        <v>61.496</v>
      </c>
      <c r="E322" t="n">
        <v>0.3956969696969697</v>
      </c>
    </row>
    <row r="323">
      <c r="A323" t="inlineStr">
        <is>
          <t>002049</t>
        </is>
      </c>
      <c r="B323" t="n">
        <v>0.01324865657630642</v>
      </c>
      <c r="C323" t="n">
        <v>71.83271832718326</v>
      </c>
      <c r="D323" t="n">
        <v>118.064303030303</v>
      </c>
      <c r="E323" t="n">
        <v>3.434969696969697</v>
      </c>
    </row>
    <row r="324">
      <c r="A324" t="inlineStr">
        <is>
          <t>600071</t>
        </is>
      </c>
      <c r="B324" t="n">
        <v>0.001781721096506937</v>
      </c>
      <c r="C324" t="n">
        <v>71.75974710221287</v>
      </c>
      <c r="D324" t="n">
        <v>11.58054545454546</v>
      </c>
      <c r="E324" t="n">
        <v>2.350727272727272</v>
      </c>
    </row>
    <row r="325">
      <c r="A325" t="inlineStr">
        <is>
          <t>300008</t>
        </is>
      </c>
      <c r="B325" t="n">
        <v>0.003099463658691855</v>
      </c>
      <c r="C325" t="n">
        <v>71.6417910447761</v>
      </c>
      <c r="D325" t="n">
        <v>6.188363636363637</v>
      </c>
      <c r="E325" t="n">
        <v>11.55781818181818</v>
      </c>
    </row>
    <row r="326">
      <c r="A326" t="inlineStr">
        <is>
          <t>603306</t>
        </is>
      </c>
      <c r="B326" t="n">
        <v>0.002978793759760466</v>
      </c>
      <c r="C326" t="n">
        <v>71.53024911032028</v>
      </c>
      <c r="D326" t="n">
        <v>19.61915151515151</v>
      </c>
      <c r="E326" t="n">
        <v>1.547090909090909</v>
      </c>
    </row>
    <row r="327">
      <c r="A327" t="inlineStr">
        <is>
          <t>601166</t>
        </is>
      </c>
      <c r="B327" t="n">
        <v>0.003125014505550918</v>
      </c>
      <c r="C327" t="n">
        <v>71.28580946035976</v>
      </c>
      <c r="D327" t="n">
        <v>18.66393939393939</v>
      </c>
      <c r="E327" t="n">
        <v>0.6136363636363636</v>
      </c>
    </row>
    <row r="328">
      <c r="A328" t="inlineStr">
        <is>
          <t>300073</t>
        </is>
      </c>
      <c r="B328" t="n">
        <v>0.01452378944011537</v>
      </c>
      <c r="C328" t="n">
        <v>71.08013937282232</v>
      </c>
      <c r="D328" t="n">
        <v>46.40236363636365</v>
      </c>
      <c r="E328" t="n">
        <v>3.922666666666666</v>
      </c>
    </row>
    <row r="329">
      <c r="A329" t="inlineStr">
        <is>
          <t>300151</t>
        </is>
      </c>
      <c r="B329" t="n">
        <v>0.003935314363903563</v>
      </c>
      <c r="C329" t="n">
        <v>71.0511200459506</v>
      </c>
      <c r="D329" t="n">
        <v>23.59927272727273</v>
      </c>
      <c r="E329" t="n">
        <v>2.653575757575758</v>
      </c>
    </row>
    <row r="330">
      <c r="A330" t="inlineStr">
        <is>
          <t>300725</t>
        </is>
      </c>
      <c r="B330" t="n">
        <v>0.02016087268650935</v>
      </c>
      <c r="C330" t="n">
        <v>71.02500477190303</v>
      </c>
      <c r="D330" t="n">
        <v>134.1021212121212</v>
      </c>
      <c r="E330" t="n">
        <v>2.146363636363636</v>
      </c>
    </row>
    <row r="331">
      <c r="A331" t="inlineStr">
        <is>
          <t>600230</t>
        </is>
      </c>
      <c r="B331" t="n">
        <v>0.001178519935603775</v>
      </c>
      <c r="C331" t="n">
        <v>70.77100115074799</v>
      </c>
      <c r="D331" t="n">
        <v>10.20648484848485</v>
      </c>
      <c r="E331" t="n">
        <v>2.859333333333333</v>
      </c>
    </row>
    <row r="332">
      <c r="A332" t="inlineStr">
        <is>
          <t>300595</t>
        </is>
      </c>
      <c r="B332" t="n">
        <v>0.02508565296280166</v>
      </c>
      <c r="C332" t="n">
        <v>70.66181127295759</v>
      </c>
      <c r="D332" t="n">
        <v>73.83557575757575</v>
      </c>
      <c r="E332" t="n">
        <v>1.505818181818182</v>
      </c>
    </row>
    <row r="333">
      <c r="A333" t="inlineStr">
        <is>
          <t>002080</t>
        </is>
      </c>
      <c r="B333" t="n">
        <v>0.003159877105840678</v>
      </c>
      <c r="C333" t="n">
        <v>70.0735294117647</v>
      </c>
      <c r="D333" t="n">
        <v>20.65412121212121</v>
      </c>
      <c r="E333" t="n">
        <v>1.582969696969697</v>
      </c>
    </row>
    <row r="334">
      <c r="A334" t="inlineStr">
        <is>
          <t>600497</t>
        </is>
      </c>
      <c r="B334" t="n">
        <v>0.000395360236424228</v>
      </c>
      <c r="C334" t="n">
        <v>70.02881844380404</v>
      </c>
      <c r="D334" t="n">
        <v>4.369636363636364</v>
      </c>
      <c r="E334" t="n">
        <v>1.653575757575757</v>
      </c>
    </row>
    <row r="335">
      <c r="A335" t="inlineStr">
        <is>
          <t>603583</t>
        </is>
      </c>
      <c r="B335" t="n">
        <v>0.01162297043178285</v>
      </c>
      <c r="C335" t="n">
        <v>70.00635458589282</v>
      </c>
      <c r="D335" t="n">
        <v>69.5690303030303</v>
      </c>
      <c r="E335" t="n">
        <v>1.502545454545454</v>
      </c>
    </row>
    <row r="336">
      <c r="A336" t="inlineStr">
        <is>
          <t>002812</t>
        </is>
      </c>
      <c r="B336" t="n">
        <v>0.03799417568528242</v>
      </c>
      <c r="C336" t="n">
        <v>69.78756884343038</v>
      </c>
      <c r="D336" t="n">
        <v>101.1307878787879</v>
      </c>
      <c r="E336" t="n">
        <v>1.422787878787879</v>
      </c>
    </row>
    <row r="337">
      <c r="A337" t="inlineStr">
        <is>
          <t>300347</t>
        </is>
      </c>
      <c r="B337" t="n">
        <v>0.0370525337287109</v>
      </c>
      <c r="C337" t="n">
        <v>69.70033296337405</v>
      </c>
      <c r="D337" t="n">
        <v>126.7291515151515</v>
      </c>
      <c r="E337" t="n">
        <v>1.295030303030303</v>
      </c>
    </row>
    <row r="338">
      <c r="A338" t="inlineStr">
        <is>
          <t>600083</t>
        </is>
      </c>
      <c r="B338" t="n">
        <v>0.0006992695158618547</v>
      </c>
      <c r="C338" t="n">
        <v>69.02654867256636</v>
      </c>
      <c r="D338" t="n">
        <v>5.867090909090909</v>
      </c>
      <c r="E338" t="n">
        <v>1.674363636363636</v>
      </c>
    </row>
    <row r="339">
      <c r="A339" t="inlineStr">
        <is>
          <t>603882</t>
        </is>
      </c>
      <c r="B339" t="n">
        <v>0.030917038412265</v>
      </c>
      <c r="C339" t="n">
        <v>68.8695438940657</v>
      </c>
      <c r="D339" t="n">
        <v>108.9338181818182</v>
      </c>
      <c r="E339" t="n">
        <v>1.590666666666667</v>
      </c>
    </row>
    <row r="340">
      <c r="A340" t="inlineStr">
        <is>
          <t>002088</t>
        </is>
      </c>
      <c r="B340" t="n">
        <v>0.001234163491873846</v>
      </c>
      <c r="C340" t="n">
        <v>68.82681564245812</v>
      </c>
      <c r="D340" t="n">
        <v>11.11781818181818</v>
      </c>
      <c r="E340" t="n">
        <v>1.91460606060606</v>
      </c>
    </row>
    <row r="341">
      <c r="A341" t="inlineStr">
        <is>
          <t>603966</t>
        </is>
      </c>
      <c r="B341" t="n">
        <v>0.001453748335070617</v>
      </c>
      <c r="C341" t="n">
        <v>68.51282051282051</v>
      </c>
      <c r="D341" t="n">
        <v>14.91236363636364</v>
      </c>
      <c r="E341" t="n">
        <v>1.795757575757576</v>
      </c>
    </row>
    <row r="342">
      <c r="A342" t="inlineStr">
        <is>
          <t>601016</t>
        </is>
      </c>
      <c r="B342" t="n">
        <v>0.0003569045791938535</v>
      </c>
      <c r="C342" t="n">
        <v>68.22429906542055</v>
      </c>
      <c r="D342" t="n">
        <v>2.961757575757575</v>
      </c>
      <c r="E342" t="n">
        <v>2.504</v>
      </c>
    </row>
    <row r="343">
      <c r="A343" t="inlineStr">
        <is>
          <t>603976</t>
        </is>
      </c>
      <c r="B343" t="n">
        <v>0.01832939618870684</v>
      </c>
      <c r="C343" t="n">
        <v>68.21415200299512</v>
      </c>
      <c r="D343" t="n">
        <v>64.80872727272727</v>
      </c>
      <c r="E343" t="n">
        <v>12.22575757575758</v>
      </c>
    </row>
    <row r="344">
      <c r="A344" t="inlineStr">
        <is>
          <t>300122</t>
        </is>
      </c>
      <c r="B344" t="n">
        <v>0.02118460032882225</v>
      </c>
      <c r="C344" t="n">
        <v>68.10929189696526</v>
      </c>
      <c r="D344" t="n">
        <v>143.3425454545454</v>
      </c>
      <c r="E344" t="n">
        <v>2.186121212121212</v>
      </c>
    </row>
    <row r="345">
      <c r="A345" t="inlineStr">
        <is>
          <t>300316</t>
        </is>
      </c>
      <c r="B345" t="n">
        <v>0.005836005731705754</v>
      </c>
      <c r="C345" t="n">
        <v>68.05433829973708</v>
      </c>
      <c r="D345" t="n">
        <v>30.43490909090909</v>
      </c>
      <c r="E345" t="n">
        <v>2.557575757575758</v>
      </c>
    </row>
    <row r="346">
      <c r="A346" t="inlineStr">
        <is>
          <t>300569</t>
        </is>
      </c>
      <c r="B346" t="n">
        <v>0.006557111081807798</v>
      </c>
      <c r="C346" t="n">
        <v>67.97066014669927</v>
      </c>
      <c r="D346" t="n">
        <v>14.20224242424242</v>
      </c>
      <c r="E346" t="n">
        <v>9.310181818181817</v>
      </c>
    </row>
    <row r="347">
      <c r="A347" t="inlineStr">
        <is>
          <t>300852</t>
        </is>
      </c>
      <c r="B347" t="n">
        <v>0.01449824638210509</v>
      </c>
      <c r="C347" t="n">
        <v>67.94791010291954</v>
      </c>
      <c r="D347" t="n">
        <v>97.33470198675498</v>
      </c>
      <c r="E347" t="n">
        <v>10.00026490066225</v>
      </c>
    </row>
    <row r="348">
      <c r="A348" t="inlineStr">
        <is>
          <t>600481</t>
        </is>
      </c>
      <c r="B348" t="n">
        <v>0.0005534001489241495</v>
      </c>
      <c r="C348" t="n">
        <v>67.39130434782609</v>
      </c>
      <c r="D348" t="n">
        <v>3.712484848484849</v>
      </c>
      <c r="E348" t="n">
        <v>2.365515151515152</v>
      </c>
    </row>
    <row r="349">
      <c r="A349" t="inlineStr">
        <is>
          <t>000338</t>
        </is>
      </c>
      <c r="B349" t="n">
        <v>0.002256137216755334</v>
      </c>
      <c r="C349" t="n">
        <v>67.15328467153286</v>
      </c>
      <c r="D349" t="n">
        <v>16.8010303030303</v>
      </c>
      <c r="E349" t="n">
        <v>1.610969696969697</v>
      </c>
    </row>
    <row r="350">
      <c r="A350" t="inlineStr">
        <is>
          <t>300999</t>
        </is>
      </c>
      <c r="B350" t="n">
        <v>0.0620286561433826</v>
      </c>
      <c r="C350" t="n">
        <v>67.14285714285712</v>
      </c>
      <c r="D350" t="n">
        <v>88.50393258426965</v>
      </c>
      <c r="E350" t="n">
        <v>18.03370786516854</v>
      </c>
    </row>
    <row r="351">
      <c r="A351" t="inlineStr">
        <is>
          <t>601225</t>
        </is>
      </c>
      <c r="B351" t="n">
        <v>0.0009451677130865975</v>
      </c>
      <c r="C351" t="n">
        <v>66.95526695526696</v>
      </c>
      <c r="D351" t="n">
        <v>9.09842424242424</v>
      </c>
      <c r="E351" t="n">
        <v>0.517090909090909</v>
      </c>
    </row>
    <row r="352">
      <c r="A352" t="inlineStr">
        <is>
          <t>002013</t>
        </is>
      </c>
      <c r="B352" t="n">
        <v>0.0006724973071915551</v>
      </c>
      <c r="C352" t="n">
        <v>66.87898089171975</v>
      </c>
      <c r="D352" t="n">
        <v>10.93090909090909</v>
      </c>
      <c r="E352" t="n">
        <v>1.565878787878788</v>
      </c>
    </row>
    <row r="353">
      <c r="A353" t="inlineStr">
        <is>
          <t>002681</t>
        </is>
      </c>
      <c r="B353" t="n">
        <v>0.0005727103905586257</v>
      </c>
      <c r="C353" t="n">
        <v>66.875</v>
      </c>
      <c r="D353" t="n">
        <v>4.99460606060606</v>
      </c>
      <c r="E353" t="n">
        <v>2.294484848484849</v>
      </c>
    </row>
    <row r="354">
      <c r="A354" t="inlineStr">
        <is>
          <t>002259</t>
        </is>
      </c>
      <c r="B354" t="n">
        <v>0.0002989024356275305</v>
      </c>
      <c r="C354" t="n">
        <v>66.82027649769586</v>
      </c>
      <c r="D354" t="n">
        <v>3.278727272727273</v>
      </c>
      <c r="E354" t="n">
        <v>0.9036969696969698</v>
      </c>
    </row>
    <row r="355">
      <c r="A355" t="inlineStr">
        <is>
          <t>600956</t>
        </is>
      </c>
      <c r="B355" t="n">
        <v>0.001404489500433903</v>
      </c>
      <c r="C355" t="n">
        <v>66.81222707423579</v>
      </c>
      <c r="D355" t="n">
        <v>9.237391304347828</v>
      </c>
      <c r="E355" t="n">
        <v>10.13459627329193</v>
      </c>
    </row>
    <row r="356">
      <c r="A356" t="inlineStr">
        <is>
          <t>603489</t>
        </is>
      </c>
      <c r="B356" t="n">
        <v>0.01635494098046967</v>
      </c>
      <c r="C356" t="n">
        <v>66.72840545546389</v>
      </c>
      <c r="D356" t="n">
        <v>178.7880606060606</v>
      </c>
      <c r="E356" t="n">
        <v>2.355636363636363</v>
      </c>
    </row>
    <row r="357">
      <c r="A357" t="inlineStr">
        <is>
          <t>002288</t>
        </is>
      </c>
      <c r="B357" t="n">
        <v>0.001650803003249676</v>
      </c>
      <c r="C357" t="n">
        <v>66.66666666666666</v>
      </c>
      <c r="D357" t="n">
        <v>7.225757575757576</v>
      </c>
      <c r="E357" t="n">
        <v>4.996848484848485</v>
      </c>
    </row>
    <row r="358">
      <c r="A358" t="inlineStr">
        <is>
          <t>002124</t>
        </is>
      </c>
      <c r="B358" t="n">
        <v>0.001455525190630421</v>
      </c>
      <c r="C358" t="n">
        <v>66.48983200707337</v>
      </c>
      <c r="D358" t="n">
        <v>16.16587878787879</v>
      </c>
      <c r="E358" t="n">
        <v>4.580545454545454</v>
      </c>
    </row>
    <row r="359">
      <c r="A359" t="inlineStr">
        <is>
          <t>603313</t>
        </is>
      </c>
      <c r="B359" t="n">
        <v>0.00637128558597666</v>
      </c>
      <c r="C359" t="n">
        <v>66.43211920529801</v>
      </c>
      <c r="D359" t="n">
        <v>31.96333333333334</v>
      </c>
      <c r="E359" t="n">
        <v>1.795272727272727</v>
      </c>
    </row>
    <row r="360">
      <c r="A360" t="inlineStr">
        <is>
          <t>300152</t>
        </is>
      </c>
      <c r="B360" t="n">
        <v>0.001124169346247732</v>
      </c>
      <c r="C360" t="n">
        <v>66.3793103448276</v>
      </c>
      <c r="D360" t="n">
        <v>3.398060606060606</v>
      </c>
      <c r="E360" t="n">
        <v>6.222121212121212</v>
      </c>
    </row>
    <row r="361">
      <c r="A361" t="inlineStr">
        <is>
          <t>603259</t>
        </is>
      </c>
      <c r="B361" t="n">
        <v>0.02814216154736848</v>
      </c>
      <c r="C361" t="n">
        <v>66.31531733572548</v>
      </c>
      <c r="D361" t="n">
        <v>118.4555151515151</v>
      </c>
      <c r="E361" t="n">
        <v>1.071878787878788</v>
      </c>
    </row>
    <row r="362">
      <c r="A362" t="inlineStr">
        <is>
          <t>600496</t>
        </is>
      </c>
      <c r="B362" t="n">
        <v>0.0007630477959378851</v>
      </c>
      <c r="C362" t="n">
        <v>66.26506024096386</v>
      </c>
      <c r="D362" t="n">
        <v>5.270848484848485</v>
      </c>
      <c r="E362" t="n">
        <v>3.693575757575758</v>
      </c>
    </row>
    <row r="363">
      <c r="A363" t="inlineStr">
        <is>
          <t>300211</t>
        </is>
      </c>
      <c r="B363" t="n">
        <v>0.0007335403305288935</v>
      </c>
      <c r="C363" t="n">
        <v>66.10942249240122</v>
      </c>
      <c r="D363" t="n">
        <v>7.739090909090908</v>
      </c>
      <c r="E363" t="n">
        <v>2.555272727272727</v>
      </c>
    </row>
    <row r="364">
      <c r="A364" t="inlineStr">
        <is>
          <t>688686</t>
        </is>
      </c>
      <c r="B364" t="n">
        <v>0.01961639890522182</v>
      </c>
      <c r="C364" t="n">
        <v>66.05166051660515</v>
      </c>
      <c r="D364" t="n">
        <v>324.9197058823529</v>
      </c>
      <c r="E364" t="n">
        <v>10.86088235294118</v>
      </c>
    </row>
    <row r="365">
      <c r="A365" t="inlineStr">
        <is>
          <t>000837</t>
        </is>
      </c>
      <c r="B365" t="n">
        <v>0.0008910820695526664</v>
      </c>
      <c r="C365" t="n">
        <v>66.02870813397131</v>
      </c>
      <c r="D365" t="n">
        <v>5.809212121212121</v>
      </c>
      <c r="E365" t="n">
        <v>0.8867272727272727</v>
      </c>
    </row>
    <row r="366">
      <c r="A366" t="inlineStr">
        <is>
          <t>603816</t>
        </is>
      </c>
      <c r="B366" t="n">
        <v>0.008861346273959637</v>
      </c>
      <c r="C366" t="n">
        <v>65.91205920766217</v>
      </c>
      <c r="D366" t="n">
        <v>68.40181818181817</v>
      </c>
      <c r="E366" t="n">
        <v>0.6160606060606061</v>
      </c>
    </row>
    <row r="367">
      <c r="A367" t="inlineStr">
        <is>
          <t>000596</t>
        </is>
      </c>
      <c r="B367" t="n">
        <v>0.02411462005555095</v>
      </c>
      <c r="C367" t="n">
        <v>65.87007279219885</v>
      </c>
      <c r="D367" t="n">
        <v>224.6024242424243</v>
      </c>
      <c r="E367" t="n">
        <v>0.7325454545454546</v>
      </c>
    </row>
    <row r="368">
      <c r="A368" t="inlineStr">
        <is>
          <t>688005</t>
        </is>
      </c>
      <c r="B368" t="n">
        <v>0.02421497414415242</v>
      </c>
      <c r="C368" t="n">
        <v>65.85365853658536</v>
      </c>
      <c r="D368" t="n">
        <v>40.16678787878788</v>
      </c>
      <c r="E368" t="n">
        <v>3.286666666666666</v>
      </c>
    </row>
    <row r="369">
      <c r="A369" t="inlineStr">
        <is>
          <t>000981</t>
        </is>
      </c>
      <c r="B369" t="n">
        <v>0.0003377215971844676</v>
      </c>
      <c r="C369" t="n">
        <v>65.67164179104479</v>
      </c>
      <c r="D369" t="n">
        <v>1.90339393939394</v>
      </c>
      <c r="E369" t="n">
        <v>0.7677575757575756</v>
      </c>
    </row>
    <row r="370">
      <c r="A370" t="inlineStr">
        <is>
          <t>002142</t>
        </is>
      </c>
      <c r="B370" t="n">
        <v>0.002430580819519415</v>
      </c>
      <c r="C370" t="n">
        <v>65.36624203821655</v>
      </c>
      <c r="D370" t="n">
        <v>34.42242424242424</v>
      </c>
      <c r="E370" t="n">
        <v>0.6494545454545454</v>
      </c>
    </row>
    <row r="371">
      <c r="A371" t="inlineStr">
        <is>
          <t>002985</t>
        </is>
      </c>
      <c r="B371" t="n">
        <v>0.02220102174611499</v>
      </c>
      <c r="C371" t="n">
        <v>64.87628865979383</v>
      </c>
      <c r="D371" t="n">
        <v>165.7558787878788</v>
      </c>
      <c r="E371" t="n">
        <v>5.546424242424242</v>
      </c>
    </row>
    <row r="372">
      <c r="A372" t="inlineStr">
        <is>
          <t>300623</t>
        </is>
      </c>
      <c r="B372" t="n">
        <v>0.012057628295782</v>
      </c>
      <c r="C372" t="n">
        <v>64.74820143884892</v>
      </c>
      <c r="D372" t="n">
        <v>39.00690909090909</v>
      </c>
      <c r="E372" t="n">
        <v>6.375999999999999</v>
      </c>
    </row>
    <row r="373">
      <c r="A373" t="inlineStr">
        <is>
          <t>603308</t>
        </is>
      </c>
      <c r="B373" t="n">
        <v>0.003402425983329223</v>
      </c>
      <c r="C373" t="n">
        <v>64.71562672556598</v>
      </c>
      <c r="D373" t="n">
        <v>27.344</v>
      </c>
      <c r="E373" t="n">
        <v>1.731575757575758</v>
      </c>
    </row>
    <row r="374">
      <c r="A374" t="inlineStr">
        <is>
          <t>002585</t>
        </is>
      </c>
      <c r="B374" t="n">
        <v>0.0007891481661535136</v>
      </c>
      <c r="C374" t="n">
        <v>64.56834532374103</v>
      </c>
      <c r="D374" t="n">
        <v>9.107878787878789</v>
      </c>
      <c r="E374" t="n">
        <v>4.338909090909091</v>
      </c>
    </row>
    <row r="375">
      <c r="A375" t="inlineStr">
        <is>
          <t>300470</t>
        </is>
      </c>
      <c r="B375" t="n">
        <v>0.002894313326373008</v>
      </c>
      <c r="C375" t="n">
        <v>64.52620617841028</v>
      </c>
      <c r="D375" t="n">
        <v>42.62848484848485</v>
      </c>
      <c r="E375" t="n">
        <v>1.451636363636364</v>
      </c>
    </row>
    <row r="376">
      <c r="A376" t="inlineStr">
        <is>
          <t>600036</t>
        </is>
      </c>
      <c r="B376" t="n">
        <v>0.005199238743104639</v>
      </c>
      <c r="C376" t="n">
        <v>64.11512553582367</v>
      </c>
      <c r="D376" t="n">
        <v>41.76460606060606</v>
      </c>
      <c r="E376" t="n">
        <v>0.3583030303030302</v>
      </c>
    </row>
    <row r="377">
      <c r="A377" t="inlineStr">
        <is>
          <t>002025</t>
        </is>
      </c>
      <c r="B377" t="n">
        <v>0.006509896584082038</v>
      </c>
      <c r="C377" t="n">
        <v>64.08977556109727</v>
      </c>
      <c r="D377" t="n">
        <v>50.75490909090909</v>
      </c>
      <c r="E377" t="n">
        <v>1.959939393939394</v>
      </c>
    </row>
    <row r="378">
      <c r="A378" t="inlineStr">
        <is>
          <t>002928</t>
        </is>
      </c>
      <c r="B378" t="n">
        <v>0.0008355739008742155</v>
      </c>
      <c r="C378" t="n">
        <v>63.69047619047619</v>
      </c>
      <c r="D378" t="n">
        <v>12.59175757575757</v>
      </c>
      <c r="E378" t="n">
        <v>3.65109090909091</v>
      </c>
    </row>
    <row r="379">
      <c r="A379" t="inlineStr">
        <is>
          <t>688339</t>
        </is>
      </c>
      <c r="B379" t="n">
        <v>0.0899424621717097</v>
      </c>
      <c r="C379" t="n">
        <v>63.13061137238136</v>
      </c>
      <c r="D379" t="n">
        <v>215.6163358778626</v>
      </c>
      <c r="E379" t="n">
        <v>9.383206106870228</v>
      </c>
    </row>
    <row r="380">
      <c r="A380" t="inlineStr">
        <is>
          <t>000738</t>
        </is>
      </c>
      <c r="B380" t="n">
        <v>0.002176854877392255</v>
      </c>
      <c r="C380" t="n">
        <v>63.04347826086956</v>
      </c>
      <c r="D380" t="n">
        <v>20.27290909090909</v>
      </c>
      <c r="E380" t="n">
        <v>2.892727272727273</v>
      </c>
    </row>
    <row r="381">
      <c r="A381" t="inlineStr">
        <is>
          <t>002184</t>
        </is>
      </c>
      <c r="B381" t="n">
        <v>0.0008896979181897252</v>
      </c>
      <c r="C381" t="n">
        <v>63.01059001512859</v>
      </c>
      <c r="D381" t="n">
        <v>15.00206060606061</v>
      </c>
      <c r="E381" t="n">
        <v>4.728242424242425</v>
      </c>
    </row>
    <row r="382">
      <c r="A382" t="inlineStr">
        <is>
          <t>601799</t>
        </is>
      </c>
      <c r="B382" t="n">
        <v>0.026594551375001</v>
      </c>
      <c r="C382" t="n">
        <v>62.91562238930659</v>
      </c>
      <c r="D382" t="n">
        <v>171.6830909090909</v>
      </c>
      <c r="E382" t="n">
        <v>0.5827272727272728</v>
      </c>
    </row>
    <row r="383">
      <c r="A383" t="inlineStr">
        <is>
          <t>002867</t>
        </is>
      </c>
      <c r="B383" t="n">
        <v>0.002189785402490609</v>
      </c>
      <c r="C383" t="n">
        <v>62.75152082358446</v>
      </c>
      <c r="D383" t="n">
        <v>27.29060606060607</v>
      </c>
      <c r="E383" t="n">
        <v>0.8323030303030302</v>
      </c>
    </row>
    <row r="384">
      <c r="A384" t="inlineStr">
        <is>
          <t>002714</t>
        </is>
      </c>
      <c r="B384" t="n">
        <v>0.01087459068304809</v>
      </c>
      <c r="C384" t="n">
        <v>62.72521019618309</v>
      </c>
      <c r="D384" t="n">
        <v>84.06915151515152</v>
      </c>
      <c r="E384" t="n">
        <v>1.167515151515151</v>
      </c>
    </row>
    <row r="385">
      <c r="A385" t="inlineStr">
        <is>
          <t>002677</t>
        </is>
      </c>
      <c r="B385" t="n">
        <v>0.002411822403354307</v>
      </c>
      <c r="C385" t="n">
        <v>62.63537906137184</v>
      </c>
      <c r="D385" t="n">
        <v>17.15490909090909</v>
      </c>
      <c r="E385" t="n">
        <v>2.548060606060606</v>
      </c>
    </row>
    <row r="386">
      <c r="A386" t="inlineStr">
        <is>
          <t>300840</t>
        </is>
      </c>
      <c r="B386" t="n">
        <v>0.005735206989501931</v>
      </c>
      <c r="C386" t="n">
        <v>62.3391812865497</v>
      </c>
      <c r="D386" t="n">
        <v>19.72818181818182</v>
      </c>
      <c r="E386" t="n">
        <v>16.33376623376623</v>
      </c>
    </row>
    <row r="387">
      <c r="A387" t="inlineStr">
        <is>
          <t>000831</t>
        </is>
      </c>
      <c r="B387" t="n">
        <v>0.001645348393719869</v>
      </c>
      <c r="C387" t="n">
        <v>62.12914485165793</v>
      </c>
      <c r="D387" t="n">
        <v>14.33636363636364</v>
      </c>
      <c r="E387" t="n">
        <v>4.494909090909092</v>
      </c>
    </row>
    <row r="388">
      <c r="A388" t="inlineStr">
        <is>
          <t>603187</t>
        </is>
      </c>
      <c r="B388" t="n">
        <v>0.006530959662527137</v>
      </c>
      <c r="C388" t="n">
        <v>62.05654101995566</v>
      </c>
      <c r="D388" t="n">
        <v>53.41860606060606</v>
      </c>
      <c r="E388" t="n">
        <v>2.371333333333334</v>
      </c>
    </row>
    <row r="389">
      <c r="A389" t="inlineStr">
        <is>
          <t>300758</t>
        </is>
      </c>
      <c r="B389" t="n">
        <v>0.003907220608910216</v>
      </c>
      <c r="C389" t="n">
        <v>62.02610316967061</v>
      </c>
      <c r="D389" t="n">
        <v>25.73666666666666</v>
      </c>
      <c r="E389" t="n">
        <v>4.937272727272727</v>
      </c>
    </row>
    <row r="390">
      <c r="A390" t="inlineStr">
        <is>
          <t>300522</t>
        </is>
      </c>
      <c r="B390" t="n">
        <v>0.004087218527763134</v>
      </c>
      <c r="C390" t="n">
        <v>61.92071468453377</v>
      </c>
      <c r="D390" t="n">
        <v>26.4269696969697</v>
      </c>
      <c r="E390" t="n">
        <v>1.890727272727273</v>
      </c>
    </row>
    <row r="391">
      <c r="A391" t="inlineStr">
        <is>
          <t>002258</t>
        </is>
      </c>
      <c r="B391" t="n">
        <v>0.001615965275730649</v>
      </c>
      <c r="C391" t="n">
        <v>61.81398035817449</v>
      </c>
      <c r="D391" t="n">
        <v>22.26521212121212</v>
      </c>
      <c r="E391" t="n">
        <v>2.366363636363637</v>
      </c>
    </row>
    <row r="392">
      <c r="A392" t="inlineStr">
        <is>
          <t>300858</t>
        </is>
      </c>
      <c r="B392" t="n">
        <v>0.01040296341752204</v>
      </c>
      <c r="C392" t="n">
        <v>61.7052446527981</v>
      </c>
      <c r="D392" t="n">
        <v>67.22822695035461</v>
      </c>
      <c r="E392" t="n">
        <v>9.75432624113475</v>
      </c>
    </row>
    <row r="393">
      <c r="A393" t="inlineStr">
        <is>
          <t>603758</t>
        </is>
      </c>
      <c r="B393" t="n">
        <v>0.0009927600408403329</v>
      </c>
      <c r="C393" t="n">
        <v>61.67664670658684</v>
      </c>
      <c r="D393" t="n">
        <v>9.113818181818182</v>
      </c>
      <c r="E393" t="n">
        <v>1.634969696969697</v>
      </c>
    </row>
    <row r="394">
      <c r="A394" t="inlineStr">
        <is>
          <t>002254</t>
        </is>
      </c>
      <c r="B394" t="n">
        <v>0.001047531537643496</v>
      </c>
      <c r="C394" t="n">
        <v>61.61063330727132</v>
      </c>
      <c r="D394" t="n">
        <v>15.59169696969697</v>
      </c>
      <c r="E394" t="n">
        <v>2.08660606060606</v>
      </c>
    </row>
    <row r="395">
      <c r="A395" t="inlineStr">
        <is>
          <t>002283</t>
        </is>
      </c>
      <c r="B395" t="n">
        <v>0.0006368664320291731</v>
      </c>
      <c r="C395" t="n">
        <v>61.60919540229888</v>
      </c>
      <c r="D395" t="n">
        <v>6.13830303030303</v>
      </c>
      <c r="E395" t="n">
        <v>2.77939393939394</v>
      </c>
    </row>
    <row r="396">
      <c r="A396" t="inlineStr">
        <is>
          <t>300015</t>
        </is>
      </c>
      <c r="B396" t="n">
        <v>0.01697313992838697</v>
      </c>
      <c r="C396" t="n">
        <v>61.53347732181427</v>
      </c>
      <c r="D396" t="n">
        <v>59.73945454545455</v>
      </c>
      <c r="E396" t="n">
        <v>0.7544848484848485</v>
      </c>
    </row>
    <row r="397">
      <c r="A397" t="inlineStr">
        <is>
          <t>300751</t>
        </is>
      </c>
      <c r="B397" t="n">
        <v>0.1884068433045522</v>
      </c>
      <c r="C397" t="n">
        <v>61.41775687196824</v>
      </c>
      <c r="D397" t="n">
        <v>433.9410303030303</v>
      </c>
      <c r="E397" t="n">
        <v>2.733878787878788</v>
      </c>
    </row>
    <row r="398">
      <c r="A398" t="inlineStr">
        <is>
          <t>600470</t>
        </is>
      </c>
      <c r="B398" t="n">
        <v>0.0003849927849927851</v>
      </c>
      <c r="C398" t="n">
        <v>61.02941176470586</v>
      </c>
      <c r="D398" t="n">
        <v>3.649333333333332</v>
      </c>
      <c r="E398" t="n">
        <v>1.064424242424242</v>
      </c>
    </row>
    <row r="399">
      <c r="A399" t="inlineStr">
        <is>
          <t>000509</t>
        </is>
      </c>
      <c r="B399" t="n">
        <v>0.0002572289830518173</v>
      </c>
      <c r="C399" t="n">
        <v>61.00628930817609</v>
      </c>
      <c r="D399" t="n">
        <v>2.197939393939394</v>
      </c>
      <c r="E399" t="n">
        <v>1.231757575757576</v>
      </c>
    </row>
    <row r="400">
      <c r="A400" t="inlineStr">
        <is>
          <t>002285</t>
        </is>
      </c>
      <c r="B400" t="n">
        <v>0.001500742623121109</v>
      </c>
      <c r="C400" t="n">
        <v>60.96654275092936</v>
      </c>
      <c r="D400" t="n">
        <v>4.810060606060606</v>
      </c>
      <c r="E400" t="n">
        <v>1.919575757575758</v>
      </c>
    </row>
    <row r="401">
      <c r="A401" t="inlineStr">
        <is>
          <t>002979</t>
        </is>
      </c>
      <c r="B401" t="n">
        <v>0.005176671693770894</v>
      </c>
      <c r="C401" t="n">
        <v>60.9375</v>
      </c>
      <c r="D401" t="n">
        <v>41.36842424242424</v>
      </c>
      <c r="E401" t="n">
        <v>7.431636363636364</v>
      </c>
    </row>
    <row r="402">
      <c r="A402" t="inlineStr">
        <is>
          <t>002054</t>
        </is>
      </c>
      <c r="B402" t="n">
        <v>0.0008997664531292876</v>
      </c>
      <c r="C402" t="n">
        <v>60.88235294117648</v>
      </c>
      <c r="D402" t="n">
        <v>8.120363636363635</v>
      </c>
      <c r="E402" t="n">
        <v>3.840181818181818</v>
      </c>
    </row>
    <row r="403">
      <c r="A403" t="inlineStr">
        <is>
          <t>603087</t>
        </is>
      </c>
      <c r="B403" t="n">
        <v>0.05694221178555937</v>
      </c>
      <c r="C403" t="n">
        <v>60.28734371572713</v>
      </c>
      <c r="D403" t="n">
        <v>147.9031055900621</v>
      </c>
      <c r="E403" t="n">
        <v>5.317888198757764</v>
      </c>
    </row>
    <row r="404">
      <c r="A404" t="inlineStr">
        <is>
          <t>600685</t>
        </is>
      </c>
      <c r="B404" t="n">
        <v>0.005666232723847827</v>
      </c>
      <c r="C404" t="n">
        <v>60.15303119482049</v>
      </c>
      <c r="D404" t="n">
        <v>28.25854545454546</v>
      </c>
      <c r="E404" t="n">
        <v>3.094606060606061</v>
      </c>
    </row>
    <row r="405">
      <c r="A405" t="inlineStr">
        <is>
          <t>300089</t>
        </is>
      </c>
      <c r="B405" t="n">
        <v>0.0006263515584972129</v>
      </c>
      <c r="C405" t="n">
        <v>60.11730205278592</v>
      </c>
      <c r="D405" t="n">
        <v>5.205575757575757</v>
      </c>
      <c r="E405" t="n">
        <v>2.831757575757576</v>
      </c>
    </row>
    <row r="406">
      <c r="A406" t="inlineStr">
        <is>
          <t>000780</t>
        </is>
      </c>
      <c r="B406" t="n">
        <v>0.0006878292727536707</v>
      </c>
      <c r="C406" t="n">
        <v>60.08403361344538</v>
      </c>
      <c r="D406" t="n">
        <v>2.951515151515152</v>
      </c>
      <c r="E406" t="n">
        <v>0.4811515151515152</v>
      </c>
    </row>
    <row r="407">
      <c r="A407" t="inlineStr">
        <is>
          <t>002311</t>
        </is>
      </c>
      <c r="B407" t="n">
        <v>0.005535548526071061</v>
      </c>
      <c r="C407" t="n">
        <v>59.52579034941765</v>
      </c>
      <c r="D407" t="n">
        <v>62.69799999999999</v>
      </c>
      <c r="E407" t="n">
        <v>0.5467272727272727</v>
      </c>
    </row>
    <row r="408">
      <c r="A408" t="inlineStr">
        <is>
          <t>600486</t>
        </is>
      </c>
      <c r="B408" t="n">
        <v>0.03414141227617411</v>
      </c>
      <c r="C408" t="n">
        <v>59.43441636582434</v>
      </c>
      <c r="D408" t="n">
        <v>107.6992121212121</v>
      </c>
      <c r="E408" t="n">
        <v>1.083212121212121</v>
      </c>
    </row>
    <row r="409">
      <c r="A409" t="inlineStr">
        <is>
          <t>600258</t>
        </is>
      </c>
      <c r="B409" t="n">
        <v>0.00222447271840054</v>
      </c>
      <c r="C409" t="n">
        <v>59.375</v>
      </c>
      <c r="D409" t="n">
        <v>19.97993939393939</v>
      </c>
      <c r="E409" t="n">
        <v>1.627272727272727</v>
      </c>
    </row>
    <row r="410">
      <c r="A410" t="inlineStr">
        <is>
          <t>300693</t>
        </is>
      </c>
      <c r="B410" t="n">
        <v>0.002084849465683498</v>
      </c>
      <c r="C410" t="n">
        <v>59.35214211076281</v>
      </c>
      <c r="D410" t="n">
        <v>25.19272727272728</v>
      </c>
      <c r="E410" t="n">
        <v>7.755454545454546</v>
      </c>
    </row>
    <row r="411">
      <c r="A411" t="inlineStr">
        <is>
          <t>002206</t>
        </is>
      </c>
      <c r="B411" t="n">
        <v>0.0002419849375848612</v>
      </c>
      <c r="C411" t="n">
        <v>59.32721712538227</v>
      </c>
      <c r="D411" t="n">
        <v>3.983151515151515</v>
      </c>
      <c r="E411" t="n">
        <v>1.689393939393939</v>
      </c>
    </row>
    <row r="412">
      <c r="A412" t="inlineStr">
        <is>
          <t>300224</t>
        </is>
      </c>
      <c r="B412" t="n">
        <v>0.0009780065475848304</v>
      </c>
      <c r="C412" t="n">
        <v>59.02612826603326</v>
      </c>
      <c r="D412" t="n">
        <v>11.23715151515152</v>
      </c>
      <c r="E412" t="n">
        <v>2.668363636363636</v>
      </c>
    </row>
    <row r="413">
      <c r="A413" t="inlineStr">
        <is>
          <t>000333</t>
        </is>
      </c>
      <c r="B413" t="n">
        <v>0.01308028762706936</v>
      </c>
      <c r="C413" t="n">
        <v>58.97607495399028</v>
      </c>
      <c r="D413" t="n">
        <v>80.5600606060606</v>
      </c>
      <c r="E413" t="n">
        <v>0.4316969696969696</v>
      </c>
    </row>
    <row r="414">
      <c r="A414" t="inlineStr">
        <is>
          <t>600019</t>
        </is>
      </c>
      <c r="B414" t="n">
        <v>0.00062665176550224</v>
      </c>
      <c r="C414" t="n">
        <v>58.73684210526315</v>
      </c>
      <c r="D414" t="n">
        <v>5.663757575757575</v>
      </c>
      <c r="E414" t="n">
        <v>0.4513939393939394</v>
      </c>
    </row>
    <row r="415">
      <c r="A415" t="inlineStr">
        <is>
          <t>300034</t>
        </is>
      </c>
      <c r="B415" t="n">
        <v>0.005215482284826004</v>
      </c>
      <c r="C415" t="n">
        <v>58.59766277128548</v>
      </c>
      <c r="D415" t="n">
        <v>25.92218181818182</v>
      </c>
      <c r="E415" t="n">
        <v>3.036303030303031</v>
      </c>
    </row>
    <row r="416">
      <c r="A416" t="inlineStr">
        <is>
          <t>300072</t>
        </is>
      </c>
      <c r="B416" t="n">
        <v>0.0007145752243470152</v>
      </c>
      <c r="C416" t="n">
        <v>58.59564164648909</v>
      </c>
      <c r="D416" t="n">
        <v>6.208121212121213</v>
      </c>
      <c r="E416" t="n">
        <v>1.652484848484849</v>
      </c>
    </row>
    <row r="417">
      <c r="A417" t="inlineStr">
        <is>
          <t>000572</t>
        </is>
      </c>
      <c r="B417" t="n">
        <v>0.0003730540012820577</v>
      </c>
      <c r="C417" t="n">
        <v>58.42105263157895</v>
      </c>
      <c r="D417" t="n">
        <v>2.794242424242424</v>
      </c>
      <c r="E417" t="n">
        <v>1.319757575757576</v>
      </c>
    </row>
    <row r="418">
      <c r="A418" t="inlineStr">
        <is>
          <t>600761</t>
        </is>
      </c>
      <c r="B418" t="n">
        <v>0.001588826824547314</v>
      </c>
      <c r="C418" t="n">
        <v>58.28025477707006</v>
      </c>
      <c r="D418" t="n">
        <v>13.29551515151515</v>
      </c>
      <c r="E418" t="n">
        <v>1.34430303030303</v>
      </c>
    </row>
    <row r="419">
      <c r="A419" t="inlineStr">
        <is>
          <t>000713</t>
        </is>
      </c>
      <c r="B419" t="n">
        <v>0.002238764458730058</v>
      </c>
      <c r="C419" t="n">
        <v>58.21643286573143</v>
      </c>
      <c r="D419" t="n">
        <v>12.03127272727273</v>
      </c>
      <c r="E419" t="n">
        <v>10.29775757575758</v>
      </c>
    </row>
    <row r="420">
      <c r="A420" t="inlineStr">
        <is>
          <t>603338</t>
        </is>
      </c>
      <c r="B420" t="n">
        <v>0.009686786628372702</v>
      </c>
      <c r="C420" t="n">
        <v>57.87401574803148</v>
      </c>
      <c r="D420" t="n">
        <v>100.58</v>
      </c>
      <c r="E420" t="n">
        <v>0.6184848484848485</v>
      </c>
    </row>
    <row r="421">
      <c r="A421" t="inlineStr">
        <is>
          <t>601218</t>
        </is>
      </c>
      <c r="B421" t="n">
        <v>0.0002973890005708188</v>
      </c>
      <c r="C421" t="n">
        <v>57.80141843971634</v>
      </c>
      <c r="D421" t="n">
        <v>3.587878787878788</v>
      </c>
      <c r="E421" t="n">
        <v>2.854484848484848</v>
      </c>
    </row>
    <row r="422">
      <c r="A422" t="inlineStr">
        <is>
          <t>300566</t>
        </is>
      </c>
      <c r="B422" t="n">
        <v>0.001624280716270193</v>
      </c>
      <c r="C422" t="n">
        <v>57.76487663280116</v>
      </c>
      <c r="D422" t="n">
        <v>33.89054545454545</v>
      </c>
      <c r="E422" t="n">
        <v>3.238666666666667</v>
      </c>
    </row>
    <row r="423">
      <c r="A423" t="inlineStr">
        <is>
          <t>002372</t>
        </is>
      </c>
      <c r="B423" t="n">
        <v>0.002932485043070689</v>
      </c>
      <c r="C423" t="n">
        <v>57.74647887323943</v>
      </c>
      <c r="D423" t="n">
        <v>16.78175757575757</v>
      </c>
      <c r="E423" t="n">
        <v>0.7739999999999999</v>
      </c>
    </row>
    <row r="424">
      <c r="A424" t="inlineStr">
        <is>
          <t>002041</t>
        </is>
      </c>
      <c r="B424" t="n">
        <v>0.002541896644337357</v>
      </c>
      <c r="C424" t="n">
        <v>57.71476230191826</v>
      </c>
      <c r="D424" t="n">
        <v>18.1539393939394</v>
      </c>
      <c r="E424" t="n">
        <v>3.582969696969697</v>
      </c>
    </row>
    <row r="425">
      <c r="A425" t="inlineStr">
        <is>
          <t>688139</t>
        </is>
      </c>
      <c r="B425" t="n">
        <v>0.006670986397611538</v>
      </c>
      <c r="C425" t="n">
        <v>57.46401104318672</v>
      </c>
      <c r="D425" t="n">
        <v>69.78745454545455</v>
      </c>
      <c r="E425" t="n">
        <v>3.344787878787879</v>
      </c>
    </row>
    <row r="426">
      <c r="A426" t="inlineStr">
        <is>
          <t>002716</t>
        </is>
      </c>
      <c r="B426" t="n">
        <v>0.0005031246402851236</v>
      </c>
      <c r="C426" t="n">
        <v>57.32484076433122</v>
      </c>
      <c r="D426" t="n">
        <v>2.122</v>
      </c>
      <c r="E426" t="n">
        <v>2.792666666666667</v>
      </c>
    </row>
    <row r="427">
      <c r="A427" t="inlineStr">
        <is>
          <t>601995</t>
        </is>
      </c>
      <c r="B427" t="n">
        <v>0.004363097835669552</v>
      </c>
      <c r="C427" t="n">
        <v>57.26790450928381</v>
      </c>
      <c r="D427" t="n">
        <v>62.98038961038961</v>
      </c>
      <c r="E427" t="n">
        <v>16.96454545454545</v>
      </c>
    </row>
    <row r="428">
      <c r="A428" t="inlineStr">
        <is>
          <t>000630</t>
        </is>
      </c>
      <c r="B428" t="n">
        <v>0.0001093460051212468</v>
      </c>
      <c r="C428" t="n">
        <v>57.21649484536082</v>
      </c>
      <c r="D428" t="n">
        <v>2.378606060606061</v>
      </c>
      <c r="E428" t="n">
        <v>1.372969696969697</v>
      </c>
    </row>
    <row r="429">
      <c r="A429" t="inlineStr">
        <is>
          <t>600363</t>
        </is>
      </c>
      <c r="B429" t="n">
        <v>0.003957438450981655</v>
      </c>
      <c r="C429" t="n">
        <v>57.10206995003571</v>
      </c>
      <c r="D429" t="n">
        <v>22.79521212121212</v>
      </c>
      <c r="E429" t="n">
        <v>5.249575757575757</v>
      </c>
    </row>
    <row r="430">
      <c r="A430" t="inlineStr">
        <is>
          <t>002255</t>
        </is>
      </c>
      <c r="B430" t="n">
        <v>0.0002944812913715104</v>
      </c>
      <c r="C430" t="n">
        <v>56.93430656934304</v>
      </c>
      <c r="D430" t="n">
        <v>4.073878787878788</v>
      </c>
      <c r="E430" t="n">
        <v>1.836727272727272</v>
      </c>
    </row>
    <row r="431">
      <c r="A431" t="inlineStr">
        <is>
          <t>688366</t>
        </is>
      </c>
      <c r="B431" t="n">
        <v>0.02598946246435508</v>
      </c>
      <c r="C431" t="n">
        <v>56.60618748546173</v>
      </c>
      <c r="D431" t="n">
        <v>115.1389696969697</v>
      </c>
      <c r="E431" t="n">
        <v>4.838787878787878</v>
      </c>
    </row>
    <row r="432">
      <c r="A432" t="inlineStr">
        <is>
          <t>002617</t>
        </is>
      </c>
      <c r="B432" t="n">
        <v>0.001083266236758118</v>
      </c>
      <c r="C432" t="n">
        <v>56.4516129032258</v>
      </c>
      <c r="D432" t="n">
        <v>7.243878787878789</v>
      </c>
      <c r="E432" t="n">
        <v>7.739575757575759</v>
      </c>
    </row>
    <row r="433">
      <c r="A433" t="inlineStr">
        <is>
          <t>603392</t>
        </is>
      </c>
      <c r="B433" t="n">
        <v>0.05648727270057032</v>
      </c>
      <c r="C433" t="n">
        <v>56.42584121812142</v>
      </c>
      <c r="D433" t="n">
        <v>215.4220606060606</v>
      </c>
      <c r="E433" t="n">
        <v>5.460060606060607</v>
      </c>
    </row>
    <row r="434">
      <c r="A434" t="inlineStr">
        <is>
          <t>603899</t>
        </is>
      </c>
      <c r="B434" t="n">
        <v>0.01202562192671548</v>
      </c>
      <c r="C434" t="n">
        <v>56.36398176291792</v>
      </c>
      <c r="D434" t="n">
        <v>75.90278787878788</v>
      </c>
      <c r="E434" t="n">
        <v>0.3743030303030304</v>
      </c>
    </row>
    <row r="435">
      <c r="A435" t="inlineStr">
        <is>
          <t>600882</t>
        </is>
      </c>
      <c r="B435" t="n">
        <v>0.01275438775795623</v>
      </c>
      <c r="C435" t="n">
        <v>56.22941822173437</v>
      </c>
      <c r="D435" t="n">
        <v>44.2680606060606</v>
      </c>
      <c r="E435" t="n">
        <v>1.661878787878788</v>
      </c>
    </row>
    <row r="436">
      <c r="A436" t="inlineStr">
        <is>
          <t>300395</t>
        </is>
      </c>
      <c r="B436" t="n">
        <v>0.006710665018095174</v>
      </c>
      <c r="C436" t="n">
        <v>56.15916955017302</v>
      </c>
      <c r="D436" t="n">
        <v>45.57260606060606</v>
      </c>
      <c r="E436" t="n">
        <v>1.727878787878788</v>
      </c>
    </row>
    <row r="437">
      <c r="A437" t="inlineStr">
        <is>
          <t>300618</t>
        </is>
      </c>
      <c r="B437" t="n">
        <v>0.0150707979105784</v>
      </c>
      <c r="C437" t="n">
        <v>56.12903225806451</v>
      </c>
      <c r="D437" t="n">
        <v>77.28345454545455</v>
      </c>
      <c r="E437" t="n">
        <v>5.965515151515151</v>
      </c>
    </row>
    <row r="438">
      <c r="A438" t="inlineStr">
        <is>
          <t>600075</t>
        </is>
      </c>
      <c r="B438" t="n">
        <v>0.0003404105588323929</v>
      </c>
      <c r="C438" t="n">
        <v>56.06694560669456</v>
      </c>
      <c r="D438" t="n">
        <v>6.363212121212123</v>
      </c>
      <c r="E438" t="n">
        <v>2.385515151515152</v>
      </c>
    </row>
    <row r="439">
      <c r="A439" t="inlineStr">
        <is>
          <t>002408</t>
        </is>
      </c>
      <c r="B439" t="n">
        <v>0.0006764973973076488</v>
      </c>
      <c r="C439" t="n">
        <v>55.98705501618124</v>
      </c>
      <c r="D439" t="n">
        <v>8.21321212121212</v>
      </c>
      <c r="E439" t="n">
        <v>1.403939393939394</v>
      </c>
    </row>
    <row r="440">
      <c r="A440" t="inlineStr">
        <is>
          <t>600623</t>
        </is>
      </c>
      <c r="B440" t="n">
        <v>0.0002232909582653672</v>
      </c>
      <c r="C440" t="n">
        <v>55.98455598455598</v>
      </c>
      <c r="D440" t="n">
        <v>5.854969696969697</v>
      </c>
      <c r="E440" t="n">
        <v>0.5997575757575758</v>
      </c>
    </row>
    <row r="441">
      <c r="A441" t="inlineStr">
        <is>
          <t>002614</t>
        </is>
      </c>
      <c r="B441" t="n">
        <v>0.001156059031465923</v>
      </c>
      <c r="C441" t="n">
        <v>55.8922558922559</v>
      </c>
      <c r="D441" t="n">
        <v>14.11121212121212</v>
      </c>
      <c r="E441" t="n">
        <v>4.105151515151515</v>
      </c>
    </row>
    <row r="442">
      <c r="A442" t="inlineStr">
        <is>
          <t>603330</t>
        </is>
      </c>
      <c r="B442" t="n">
        <v>0.002333855721361985</v>
      </c>
      <c r="C442" t="n">
        <v>55.50187869028449</v>
      </c>
      <c r="D442" t="n">
        <v>26.88527272727272</v>
      </c>
      <c r="E442" t="n">
        <v>1.957757575757576</v>
      </c>
    </row>
    <row r="443">
      <c r="A443" t="inlineStr">
        <is>
          <t>300613</t>
        </is>
      </c>
      <c r="B443" t="n">
        <v>0.01143292847767375</v>
      </c>
      <c r="C443" t="n">
        <v>55.48786678850644</v>
      </c>
      <c r="D443" t="n">
        <v>132.5258181818182</v>
      </c>
      <c r="E443" t="n">
        <v>2.391212121212122</v>
      </c>
    </row>
    <row r="444">
      <c r="A444" t="inlineStr">
        <is>
          <t>300318</t>
        </is>
      </c>
      <c r="B444" t="n">
        <v>0.007023691789185435</v>
      </c>
      <c r="C444" t="n">
        <v>55.42570951585977</v>
      </c>
      <c r="D444" t="n">
        <v>12.17454545454546</v>
      </c>
      <c r="E444" t="n">
        <v>5.416121212121212</v>
      </c>
    </row>
    <row r="445">
      <c r="A445" t="inlineStr">
        <is>
          <t>300285</t>
        </is>
      </c>
      <c r="B445" t="n">
        <v>0.003860494399747158</v>
      </c>
      <c r="C445" t="n">
        <v>55.32679738562092</v>
      </c>
      <c r="D445" t="n">
        <v>41.06733333333332</v>
      </c>
      <c r="E445" t="n">
        <v>1.712909090909091</v>
      </c>
    </row>
    <row r="446">
      <c r="A446" t="inlineStr">
        <is>
          <t>600141</t>
        </is>
      </c>
      <c r="B446" t="n">
        <v>0.000892500151592602</v>
      </c>
      <c r="C446" t="n">
        <v>55.28364849833149</v>
      </c>
      <c r="D446" t="n">
        <v>11.43951515151515</v>
      </c>
      <c r="E446" t="n">
        <v>3.021090909090909</v>
      </c>
    </row>
    <row r="447">
      <c r="A447" t="inlineStr">
        <is>
          <t>688396</t>
        </is>
      </c>
      <c r="B447" t="n">
        <v>0.006390190609977387</v>
      </c>
      <c r="C447" t="n">
        <v>55.11910795742523</v>
      </c>
      <c r="D447" t="n">
        <v>56.61515151515152</v>
      </c>
      <c r="E447" t="n">
        <v>7.411272727272728</v>
      </c>
    </row>
    <row r="448">
      <c r="A448" t="inlineStr">
        <is>
          <t>300592</t>
        </is>
      </c>
      <c r="B448" t="n">
        <v>0.002863507350814028</v>
      </c>
      <c r="C448" t="n">
        <v>54.97975708502025</v>
      </c>
      <c r="D448" t="n">
        <v>19.33169696969697</v>
      </c>
      <c r="E448" t="n">
        <v>5.391272727272728</v>
      </c>
    </row>
    <row r="449">
      <c r="A449" t="inlineStr">
        <is>
          <t>300680</t>
        </is>
      </c>
      <c r="B449" t="n">
        <v>0.004671734994891733</v>
      </c>
      <c r="C449" t="n">
        <v>54.97737556561086</v>
      </c>
      <c r="D449" t="n">
        <v>26.66587878787879</v>
      </c>
      <c r="E449" t="n">
        <v>6.345272727272728</v>
      </c>
    </row>
    <row r="450">
      <c r="A450" t="inlineStr">
        <is>
          <t>600616</t>
        </is>
      </c>
      <c r="B450" t="n">
        <v>0.003903829866289438</v>
      </c>
      <c r="C450" t="n">
        <v>54.97630331753556</v>
      </c>
      <c r="D450" t="n">
        <v>6.221333333333333</v>
      </c>
      <c r="E450" t="n">
        <v>4.650666666666668</v>
      </c>
    </row>
    <row r="451">
      <c r="A451" t="inlineStr">
        <is>
          <t>000569</t>
        </is>
      </c>
      <c r="B451" t="n">
        <v>0.0002661171956072178</v>
      </c>
      <c r="C451" t="n">
        <v>54.94505494505495</v>
      </c>
      <c r="D451" t="n">
        <v>6.15</v>
      </c>
      <c r="E451" t="n">
        <v>0</v>
      </c>
    </row>
    <row r="452">
      <c r="A452" t="inlineStr">
        <is>
          <t>600563</t>
        </is>
      </c>
      <c r="B452" t="n">
        <v>0.02324725462285249</v>
      </c>
      <c r="C452" t="n">
        <v>54.73595976529757</v>
      </c>
      <c r="D452" t="n">
        <v>82.17066666666666</v>
      </c>
      <c r="E452" t="n">
        <v>1.503393939393939</v>
      </c>
    </row>
    <row r="453">
      <c r="A453" t="inlineStr">
        <is>
          <t>600238</t>
        </is>
      </c>
      <c r="B453" t="n">
        <v>0.002280021707802149</v>
      </c>
      <c r="C453" t="n">
        <v>54.60122699386503</v>
      </c>
      <c r="D453" t="n">
        <v>5.874121212121212</v>
      </c>
      <c r="E453" t="n">
        <v>0.7216363636363636</v>
      </c>
    </row>
    <row r="454">
      <c r="A454" t="inlineStr">
        <is>
          <t>688208</t>
        </is>
      </c>
      <c r="B454" t="n">
        <v>0.006885916839603733</v>
      </c>
      <c r="C454" t="n">
        <v>54.59917273980695</v>
      </c>
      <c r="D454" t="n">
        <v>67.43939393939394</v>
      </c>
      <c r="E454" t="n">
        <v>3.085393939393939</v>
      </c>
    </row>
    <row r="455">
      <c r="A455" t="inlineStr">
        <is>
          <t>300776</t>
        </is>
      </c>
      <c r="B455" t="n">
        <v>0.02017741317326473</v>
      </c>
      <c r="C455" t="n">
        <v>54.39580995136551</v>
      </c>
      <c r="D455" t="n">
        <v>120.8958787878788</v>
      </c>
      <c r="E455" t="n">
        <v>3.542666666666666</v>
      </c>
    </row>
    <row r="456">
      <c r="A456" t="inlineStr">
        <is>
          <t>600696</t>
        </is>
      </c>
      <c r="B456" t="n">
        <v>0.001734462406061485</v>
      </c>
      <c r="C456" t="n">
        <v>54.20673076923077</v>
      </c>
      <c r="D456" t="n">
        <v>9.51812121212121</v>
      </c>
      <c r="E456" t="n">
        <v>0.5793939393939394</v>
      </c>
    </row>
    <row r="457">
      <c r="A457" t="inlineStr">
        <is>
          <t>000878</t>
        </is>
      </c>
      <c r="B457" t="n">
        <v>0.0006646603597068918</v>
      </c>
      <c r="C457" t="n">
        <v>54.09523809523809</v>
      </c>
      <c r="D457" t="n">
        <v>14.33472727272727</v>
      </c>
      <c r="E457" t="n">
        <v>2.910121212121212</v>
      </c>
    </row>
    <row r="458">
      <c r="A458" t="inlineStr">
        <is>
          <t>600519</t>
        </is>
      </c>
      <c r="B458" t="n">
        <v>0.1615516951384861</v>
      </c>
      <c r="C458" t="n">
        <v>53.84939767503971</v>
      </c>
      <c r="D458" t="n">
        <v>1803.128727272727</v>
      </c>
      <c r="E458" t="n">
        <v>0.2566060606060606</v>
      </c>
    </row>
    <row r="459">
      <c r="A459" t="inlineStr">
        <is>
          <t>002319</t>
        </is>
      </c>
      <c r="B459" t="n">
        <v>0.0006899978604829806</v>
      </c>
      <c r="C459" t="n">
        <v>53.75722543352601</v>
      </c>
      <c r="D459" t="n">
        <v>7.000848484848485</v>
      </c>
      <c r="E459" t="n">
        <v>0.6149696969696969</v>
      </c>
    </row>
    <row r="460">
      <c r="A460" t="inlineStr">
        <is>
          <t>601601</t>
        </is>
      </c>
      <c r="B460" t="n">
        <v>0.002554542487766342</v>
      </c>
      <c r="C460" t="n">
        <v>53.68120085775554</v>
      </c>
      <c r="D460" t="n">
        <v>33.98703030303031</v>
      </c>
      <c r="E460" t="n">
        <v>0.6617575757575758</v>
      </c>
    </row>
    <row r="461">
      <c r="A461" t="inlineStr">
        <is>
          <t>002819</t>
        </is>
      </c>
      <c r="B461" t="n">
        <v>0.004530531896078716</v>
      </c>
      <c r="C461" t="n">
        <v>53.65853658536584</v>
      </c>
      <c r="D461" t="n">
        <v>31.29824242424242</v>
      </c>
      <c r="E461" t="n">
        <v>1.767090909090909</v>
      </c>
    </row>
    <row r="462">
      <c r="A462" t="inlineStr">
        <is>
          <t>000587</t>
        </is>
      </c>
      <c r="B462" t="n">
        <v>0.0002489659969432312</v>
      </c>
      <c r="C462" t="n">
        <v>53.33333333333332</v>
      </c>
      <c r="D462" t="n">
        <v>1.289454545454545</v>
      </c>
      <c r="E462" t="n">
        <v>1.712060606060606</v>
      </c>
    </row>
    <row r="463">
      <c r="A463" t="inlineStr">
        <is>
          <t>603505</t>
        </is>
      </c>
      <c r="B463" t="n">
        <v>0.002545399486020983</v>
      </c>
      <c r="C463" t="n">
        <v>53.2258064516129</v>
      </c>
      <c r="D463" t="n">
        <v>25.49024242424242</v>
      </c>
      <c r="E463" t="n">
        <v>1.717333333333333</v>
      </c>
    </row>
    <row r="464">
      <c r="A464" t="inlineStr">
        <is>
          <t>600997</t>
        </is>
      </c>
      <c r="B464" t="n">
        <v>0.0005292423372497669</v>
      </c>
      <c r="C464" t="n">
        <v>53.13807531380752</v>
      </c>
      <c r="D464" t="n">
        <v>5.552969696969697</v>
      </c>
      <c r="E464" t="n">
        <v>1.394969696969697</v>
      </c>
    </row>
    <row r="465">
      <c r="A465" t="inlineStr">
        <is>
          <t>603127</t>
        </is>
      </c>
      <c r="B465" t="n">
        <v>0.02012475723777642</v>
      </c>
      <c r="C465" t="n">
        <v>53.01895107977082</v>
      </c>
      <c r="D465" t="n">
        <v>105.39</v>
      </c>
      <c r="E465" t="n">
        <v>1.70969696969697</v>
      </c>
    </row>
    <row r="466">
      <c r="A466" t="inlineStr">
        <is>
          <t>002930</t>
        </is>
      </c>
      <c r="B466" t="n">
        <v>0.001236826210286915</v>
      </c>
      <c r="C466" t="n">
        <v>52.93637846655792</v>
      </c>
      <c r="D466" t="n">
        <v>19.87709090909091</v>
      </c>
      <c r="E466" t="n">
        <v>4.770363636363636</v>
      </c>
    </row>
    <row r="467">
      <c r="A467" t="inlineStr">
        <is>
          <t>000528</t>
        </is>
      </c>
      <c r="B467" t="n">
        <v>0.0003496504311208619</v>
      </c>
      <c r="C467" t="n">
        <v>52.93185419968304</v>
      </c>
      <c r="D467" t="n">
        <v>7.419575757575758</v>
      </c>
      <c r="E467" t="n">
        <v>2.047272727272727</v>
      </c>
    </row>
    <row r="468">
      <c r="A468" t="inlineStr">
        <is>
          <t>300752</t>
        </is>
      </c>
      <c r="B468" t="n">
        <v>0.0110920588488183</v>
      </c>
      <c r="C468" t="n">
        <v>52.82157676348547</v>
      </c>
      <c r="D468" t="n">
        <v>32.50545454545455</v>
      </c>
      <c r="E468" t="n">
        <v>14.97854545454545</v>
      </c>
    </row>
    <row r="469">
      <c r="A469" t="inlineStr">
        <is>
          <t>002202</t>
        </is>
      </c>
      <c r="B469" t="n">
        <v>0.001680461644976414</v>
      </c>
      <c r="C469" t="n">
        <v>52.76679841897236</v>
      </c>
      <c r="D469" t="n">
        <v>12.27618181818182</v>
      </c>
      <c r="E469" t="n">
        <v>2.555272727272727</v>
      </c>
    </row>
    <row r="470">
      <c r="A470" t="inlineStr">
        <is>
          <t>601882</t>
        </is>
      </c>
      <c r="B470" t="n">
        <v>0.001550014206001726</v>
      </c>
      <c r="C470" t="n">
        <v>52.46305418719215</v>
      </c>
      <c r="D470" t="n">
        <v>11.58424242424242</v>
      </c>
      <c r="E470" t="n">
        <v>0.8909090909090909</v>
      </c>
    </row>
    <row r="471">
      <c r="A471" t="inlineStr">
        <is>
          <t>000612</t>
        </is>
      </c>
      <c r="B471" t="n">
        <v>0.0006266709297516065</v>
      </c>
      <c r="C471" t="n">
        <v>52.14152700186219</v>
      </c>
      <c r="D471" t="n">
        <v>7.262545454545453</v>
      </c>
      <c r="E471" t="n">
        <v>4.268969696969697</v>
      </c>
    </row>
    <row r="472">
      <c r="A472" t="inlineStr">
        <is>
          <t>000515</t>
        </is>
      </c>
      <c r="B472" t="n">
        <v>0.000595473264379203</v>
      </c>
      <c r="C472" t="n">
        <v>52.13930348258704</v>
      </c>
      <c r="D472" t="n">
        <v>13.33963636363636</v>
      </c>
      <c r="E472" t="n">
        <v>0</v>
      </c>
    </row>
    <row r="473">
      <c r="A473" t="inlineStr">
        <is>
          <t>300454</t>
        </is>
      </c>
      <c r="B473" t="n">
        <v>0.03253798329319487</v>
      </c>
      <c r="C473" t="n">
        <v>52.04646017699113</v>
      </c>
      <c r="D473" t="n">
        <v>226.6621818181818</v>
      </c>
      <c r="E473" t="n">
        <v>0.8410909090909092</v>
      </c>
    </row>
    <row r="474">
      <c r="A474" t="inlineStr">
        <is>
          <t>002001</t>
        </is>
      </c>
      <c r="B474" t="n">
        <v>0.002703806599350421</v>
      </c>
      <c r="C474" t="n">
        <v>51.95652173913041</v>
      </c>
      <c r="D474" t="n">
        <v>32.52054545454546</v>
      </c>
      <c r="E474" t="n">
        <v>1.31060606060606</v>
      </c>
    </row>
    <row r="475">
      <c r="A475" t="inlineStr">
        <is>
          <t>600817</t>
        </is>
      </c>
      <c r="B475" t="n">
        <v>0.00194047974657936</v>
      </c>
      <c r="C475" t="n">
        <v>51.86304128902317</v>
      </c>
      <c r="D475" t="n">
        <v>12.39187878787879</v>
      </c>
      <c r="E475" t="n">
        <v>0.8158787878787879</v>
      </c>
    </row>
    <row r="476">
      <c r="A476" t="inlineStr">
        <is>
          <t>688196</t>
        </is>
      </c>
      <c r="B476" t="n">
        <v>0.004042388265964625</v>
      </c>
      <c r="C476" t="n">
        <v>51.80505415162453</v>
      </c>
      <c r="D476" t="n">
        <v>55.98884848484848</v>
      </c>
      <c r="E476" t="n">
        <v>6.680424242424242</v>
      </c>
    </row>
    <row r="477">
      <c r="A477" t="inlineStr">
        <is>
          <t>600963</t>
        </is>
      </c>
      <c r="B477" t="n">
        <v>0.0001405845608281818</v>
      </c>
      <c r="C477" t="n">
        <v>51.80055401662052</v>
      </c>
      <c r="D477" t="n">
        <v>4.296969696969697</v>
      </c>
      <c r="E477" t="n">
        <v>1.350787878787879</v>
      </c>
    </row>
    <row r="478">
      <c r="A478" t="inlineStr">
        <is>
          <t>300037</t>
        </is>
      </c>
      <c r="B478" t="n">
        <v>0.02319360239090291</v>
      </c>
      <c r="C478" t="n">
        <v>51.62241887905603</v>
      </c>
      <c r="D478" t="n">
        <v>73.40115151515153</v>
      </c>
      <c r="E478" t="n">
        <v>2.951030303030303</v>
      </c>
    </row>
    <row r="479">
      <c r="A479" t="inlineStr">
        <is>
          <t>603613</t>
        </is>
      </c>
      <c r="B479" t="n">
        <v>0.03537751517416032</v>
      </c>
      <c r="C479" t="n">
        <v>51.55313351498638</v>
      </c>
      <c r="D479" t="n">
        <v>101.2878181818182</v>
      </c>
      <c r="E479" t="n">
        <v>2.734121212121212</v>
      </c>
    </row>
    <row r="480">
      <c r="A480" t="inlineStr">
        <is>
          <t>300337</t>
        </is>
      </c>
      <c r="B480" t="n">
        <v>0.002354353071796958</v>
      </c>
      <c r="C480" t="n">
        <v>51.53203342618387</v>
      </c>
      <c r="D480" t="n">
        <v>5.590787878787879</v>
      </c>
      <c r="E480" t="n">
        <v>6.573272727272727</v>
      </c>
    </row>
    <row r="481">
      <c r="A481" t="inlineStr">
        <is>
          <t>000798</t>
        </is>
      </c>
      <c r="B481" t="n">
        <v>0.002981441328733023</v>
      </c>
      <c r="C481" t="n">
        <v>50.93062605752961</v>
      </c>
      <c r="D481" t="n">
        <v>7.872424242424244</v>
      </c>
      <c r="E481" t="n">
        <v>5.131575757575757</v>
      </c>
    </row>
    <row r="482">
      <c r="A482" t="inlineStr">
        <is>
          <t>002294</t>
        </is>
      </c>
      <c r="B482" t="n">
        <v>0.002816325572574518</v>
      </c>
      <c r="C482" t="n">
        <v>50.89984350547731</v>
      </c>
      <c r="D482" t="n">
        <v>32.61654545454545</v>
      </c>
      <c r="E482" t="n">
        <v>0.8136363636363636</v>
      </c>
    </row>
    <row r="483">
      <c r="A483" t="inlineStr">
        <is>
          <t>601600</t>
        </is>
      </c>
      <c r="B483" t="n">
        <v>0.0002342505099548477</v>
      </c>
      <c r="C483" t="n">
        <v>50.70921985815604</v>
      </c>
      <c r="D483" t="n">
        <v>3.363454545454545</v>
      </c>
      <c r="E483" t="n">
        <v>1.014</v>
      </c>
    </row>
    <row r="484">
      <c r="A484" t="inlineStr">
        <is>
          <t>300373</t>
        </is>
      </c>
      <c r="B484" t="n">
        <v>0.005468549161178155</v>
      </c>
      <c r="C484" t="n">
        <v>50.64748201438849</v>
      </c>
      <c r="D484" t="n">
        <v>39.82545454545454</v>
      </c>
      <c r="E484" t="n">
        <v>4.857636363636364</v>
      </c>
    </row>
    <row r="485">
      <c r="A485" t="inlineStr">
        <is>
          <t>600844</t>
        </is>
      </c>
      <c r="B485" t="n">
        <v>0.0008979170886801958</v>
      </c>
      <c r="C485" t="n">
        <v>50.60240963855422</v>
      </c>
      <c r="D485" t="n">
        <v>3.60430303030303</v>
      </c>
      <c r="E485" t="n">
        <v>3.949393939393938</v>
      </c>
    </row>
    <row r="486">
      <c r="A486" t="inlineStr">
        <is>
          <t>600803</t>
        </is>
      </c>
      <c r="B486" t="n">
        <v>0.001265037479693982</v>
      </c>
      <c r="C486" t="n">
        <v>50.52631578947371</v>
      </c>
      <c r="D486" t="n">
        <v>13.12818181818182</v>
      </c>
      <c r="E486" t="n">
        <v>0.963030303030303</v>
      </c>
    </row>
    <row r="487">
      <c r="A487" t="inlineStr">
        <is>
          <t>002221</t>
        </is>
      </c>
      <c r="B487" t="n">
        <v>0.0005403778326755458</v>
      </c>
      <c r="C487" t="n">
        <v>50.45558086560366</v>
      </c>
      <c r="D487" t="n">
        <v>10.12478787878788</v>
      </c>
      <c r="E487" t="n">
        <v>1.359575757575757</v>
      </c>
    </row>
    <row r="488">
      <c r="A488" t="inlineStr">
        <is>
          <t>002487</t>
        </is>
      </c>
      <c r="B488" t="n">
        <v>0.00121347100256254</v>
      </c>
      <c r="C488" t="n">
        <v>50.34364261168385</v>
      </c>
      <c r="D488" t="n">
        <v>8.415636363636363</v>
      </c>
      <c r="E488" t="n">
        <v>3.024</v>
      </c>
    </row>
    <row r="489">
      <c r="A489" t="inlineStr">
        <is>
          <t>002172</t>
        </is>
      </c>
      <c r="B489" t="n">
        <v>0.0002003027982152449</v>
      </c>
      <c r="C489" t="n">
        <v>50.19762845849802</v>
      </c>
      <c r="D489" t="n">
        <v>2.915878787878788</v>
      </c>
      <c r="E489" t="n">
        <v>4.025151515151515</v>
      </c>
    </row>
    <row r="490">
      <c r="A490" t="inlineStr">
        <is>
          <t>600976</t>
        </is>
      </c>
      <c r="B490" t="n">
        <v>0.002786171534212573</v>
      </c>
      <c r="C490" t="n">
        <v>50.14872099940513</v>
      </c>
      <c r="D490" t="n">
        <v>25.85884848484849</v>
      </c>
      <c r="E490" t="n">
        <v>1.726181818181818</v>
      </c>
    </row>
    <row r="491">
      <c r="A491" t="inlineStr">
        <is>
          <t>300368</t>
        </is>
      </c>
      <c r="B491" t="n">
        <v>0.007252066494009654</v>
      </c>
      <c r="C491" t="n">
        <v>50.10775862068966</v>
      </c>
      <c r="D491" t="n">
        <v>14.94642424242424</v>
      </c>
      <c r="E491" t="n">
        <v>8.449757575757577</v>
      </c>
    </row>
    <row r="492">
      <c r="A492" t="inlineStr">
        <is>
          <t>002469</t>
        </is>
      </c>
      <c r="B492" t="n">
        <v>0.0002644505394210447</v>
      </c>
      <c r="C492" t="n">
        <v>49.99999999999998</v>
      </c>
      <c r="D492" t="n">
        <v>5.41721212121212</v>
      </c>
      <c r="E492" t="n">
        <v>2.026666666666666</v>
      </c>
    </row>
    <row r="493">
      <c r="A493" t="inlineStr">
        <is>
          <t>300376</t>
        </is>
      </c>
      <c r="B493" t="n">
        <v>0.003570494758225866</v>
      </c>
      <c r="C493" t="n">
        <v>49.90019960079841</v>
      </c>
      <c r="D493" t="n">
        <v>7.765030303030303</v>
      </c>
      <c r="E493" t="n">
        <v>3.227636363636364</v>
      </c>
    </row>
    <row r="494">
      <c r="A494" t="inlineStr">
        <is>
          <t>000866</t>
        </is>
      </c>
      <c r="B494" t="n">
        <v>0.001551318398219328</v>
      </c>
      <c r="C494" t="n">
        <v>49.78354978354977</v>
      </c>
      <c r="D494" t="n">
        <v>10.93636363636364</v>
      </c>
      <c r="E494" t="n">
        <v>0</v>
      </c>
    </row>
    <row r="495">
      <c r="A495" t="inlineStr">
        <is>
          <t>002572</t>
        </is>
      </c>
      <c r="B495" t="n">
        <v>0.002357368808294005</v>
      </c>
      <c r="C495" t="n">
        <v>49.75609756097561</v>
      </c>
      <c r="D495" t="n">
        <v>27.12103030303031</v>
      </c>
      <c r="E495" t="n">
        <v>2.122060606060606</v>
      </c>
    </row>
    <row r="496">
      <c r="A496" t="inlineStr">
        <is>
          <t>688200</t>
        </is>
      </c>
      <c r="B496" t="n">
        <v>0.05466188507854995</v>
      </c>
      <c r="C496" t="n">
        <v>49.70986460348163</v>
      </c>
      <c r="D496" t="n">
        <v>307.268</v>
      </c>
      <c r="E496" t="n">
        <v>5.120545454545455</v>
      </c>
    </row>
    <row r="497">
      <c r="A497" t="inlineStr">
        <is>
          <t>300314</t>
        </is>
      </c>
      <c r="B497" t="n">
        <v>0.002277674797147757</v>
      </c>
      <c r="C497" t="n">
        <v>49.68609865470852</v>
      </c>
      <c r="D497" t="n">
        <v>18.74181818181818</v>
      </c>
      <c r="E497" t="n">
        <v>4.091212121212121</v>
      </c>
    </row>
    <row r="498">
      <c r="A498" t="inlineStr">
        <is>
          <t>002414</t>
        </is>
      </c>
      <c r="B498" t="n">
        <v>0.003347429622498575</v>
      </c>
      <c r="C498" t="n">
        <v>49.65701219512197</v>
      </c>
      <c r="D498" t="n">
        <v>38.29418181818182</v>
      </c>
      <c r="E498" t="n">
        <v>1.309575757575758</v>
      </c>
    </row>
    <row r="499">
      <c r="A499" t="inlineStr">
        <is>
          <t>000538</t>
        </is>
      </c>
      <c r="B499" t="n">
        <v>0.01271203366664412</v>
      </c>
      <c r="C499" t="n">
        <v>49.62593516209475</v>
      </c>
      <c r="D499" t="n">
        <v>111.9664848484849</v>
      </c>
      <c r="E499" t="n">
        <v>1.404181818181818</v>
      </c>
    </row>
    <row r="500">
      <c r="A500" t="inlineStr">
        <is>
          <t>601838</t>
        </is>
      </c>
      <c r="B500" t="n">
        <v>0.0006106358548563628</v>
      </c>
      <c r="C500" t="n">
        <v>49.59893048128341</v>
      </c>
      <c r="D500" t="n">
        <v>10.00545454545454</v>
      </c>
      <c r="E500" t="n">
        <v>2.398666666666666</v>
      </c>
    </row>
    <row r="501">
      <c r="A501" t="inlineStr">
        <is>
          <t>600509</t>
        </is>
      </c>
      <c r="B501" t="n">
        <v>0.0005295673476141621</v>
      </c>
      <c r="C501" t="n">
        <v>49.53846153846155</v>
      </c>
      <c r="D501" t="n">
        <v>4.138242424242424</v>
      </c>
      <c r="E501" t="n">
        <v>2.432424242424243</v>
      </c>
    </row>
    <row r="502">
      <c r="A502" t="inlineStr">
        <is>
          <t>002488</t>
        </is>
      </c>
      <c r="B502" t="n">
        <v>0.001665271864240799</v>
      </c>
      <c r="C502" t="n">
        <v>49.53617810760669</v>
      </c>
      <c r="D502" t="n">
        <v>7.484303030303031</v>
      </c>
      <c r="E502" t="n">
        <v>3.733878787878787</v>
      </c>
    </row>
    <row r="503">
      <c r="A503" t="inlineStr">
        <is>
          <t>002539</t>
        </is>
      </c>
      <c r="B503" t="n">
        <v>0.0006038881987059331</v>
      </c>
      <c r="C503" t="n">
        <v>49.48148148148148</v>
      </c>
      <c r="D503" t="n">
        <v>7.68290909090909</v>
      </c>
      <c r="E503" t="n">
        <v>2.308909090909091</v>
      </c>
    </row>
    <row r="504">
      <c r="A504" t="inlineStr">
        <is>
          <t>000683</t>
        </is>
      </c>
      <c r="B504" t="n">
        <v>0.0001864269006709454</v>
      </c>
      <c r="C504" t="n">
        <v>49.47916666666667</v>
      </c>
      <c r="D504" t="n">
        <v>2.244</v>
      </c>
      <c r="E504" t="n">
        <v>2.039212121212121</v>
      </c>
    </row>
    <row r="505">
      <c r="A505" t="inlineStr">
        <is>
          <t>601689</t>
        </is>
      </c>
      <c r="B505" t="n">
        <v>0.003821228376527052</v>
      </c>
      <c r="C505" t="n">
        <v>49.32785660941001</v>
      </c>
      <c r="D505" t="n">
        <v>38.69884848484848</v>
      </c>
      <c r="E505" t="n">
        <v>1.058484848484849</v>
      </c>
    </row>
    <row r="506">
      <c r="A506" t="inlineStr">
        <is>
          <t>601377</t>
        </is>
      </c>
      <c r="B506" t="n">
        <v>0.0002417426143106279</v>
      </c>
      <c r="C506" t="n">
        <v>49.32203389830507</v>
      </c>
      <c r="D506" t="n">
        <v>8.385939393939394</v>
      </c>
      <c r="E506" t="n">
        <v>1.938848484848485</v>
      </c>
    </row>
    <row r="507">
      <c r="A507" t="inlineStr">
        <is>
          <t>601155</t>
        </is>
      </c>
      <c r="B507" t="n">
        <v>0.002298604537765152</v>
      </c>
      <c r="C507" t="n">
        <v>49.31372549019606</v>
      </c>
      <c r="D507" t="n">
        <v>35.6760606060606</v>
      </c>
      <c r="E507" t="n">
        <v>0.4338181818181819</v>
      </c>
    </row>
    <row r="508">
      <c r="A508" t="inlineStr">
        <is>
          <t>000618</t>
        </is>
      </c>
      <c r="B508" t="n">
        <v>0.001076526649818912</v>
      </c>
      <c r="C508" t="n">
        <v>49.28774928774931</v>
      </c>
      <c r="D508" t="n">
        <v>4.303454545454545</v>
      </c>
      <c r="E508" t="n">
        <v>0</v>
      </c>
    </row>
    <row r="509">
      <c r="A509" t="inlineStr">
        <is>
          <t>300551</t>
        </is>
      </c>
      <c r="B509" t="n">
        <v>0.003282843934420055</v>
      </c>
      <c r="C509" t="n">
        <v>49.13494809688581</v>
      </c>
      <c r="D509" t="n">
        <v>27.2760606060606</v>
      </c>
      <c r="E509" t="n">
        <v>4.006909090909091</v>
      </c>
    </row>
    <row r="510">
      <c r="A510" t="inlineStr">
        <is>
          <t>002991</t>
        </is>
      </c>
      <c r="B510" t="n">
        <v>0.02387664947273695</v>
      </c>
      <c r="C510" t="n">
        <v>49.07722630352984</v>
      </c>
      <c r="D510" t="n">
        <v>104.383795620438</v>
      </c>
      <c r="E510" t="n">
        <v>7.638029197080291</v>
      </c>
    </row>
    <row r="511">
      <c r="A511" t="inlineStr">
        <is>
          <t>601222</t>
        </is>
      </c>
      <c r="B511" t="n">
        <v>0.0005493145496360341</v>
      </c>
      <c r="C511" t="n">
        <v>49.03846153846154</v>
      </c>
      <c r="D511" t="n">
        <v>7.36939393939394</v>
      </c>
      <c r="E511" t="n">
        <v>2.421575757575758</v>
      </c>
    </row>
    <row r="512">
      <c r="A512" t="inlineStr">
        <is>
          <t>300759</t>
        </is>
      </c>
      <c r="B512" t="n">
        <v>0.01539819469669408</v>
      </c>
      <c r="C512" t="n">
        <v>49.03791415233976</v>
      </c>
      <c r="D512" t="n">
        <v>111.648303030303</v>
      </c>
      <c r="E512" t="n">
        <v>1.62</v>
      </c>
    </row>
    <row r="513">
      <c r="A513" t="inlineStr">
        <is>
          <t>000026</t>
        </is>
      </c>
      <c r="B513" t="n">
        <v>0.002905964603344319</v>
      </c>
      <c r="C513" t="n">
        <v>48.98648648648647</v>
      </c>
      <c r="D513" t="n">
        <v>13.74212121212121</v>
      </c>
      <c r="E513" t="n">
        <v>3.020848484848485</v>
      </c>
    </row>
    <row r="514">
      <c r="A514" t="inlineStr">
        <is>
          <t>002274</t>
        </is>
      </c>
      <c r="B514" t="n">
        <v>0.0001756093852665174</v>
      </c>
      <c r="C514" t="n">
        <v>48.97959183673468</v>
      </c>
      <c r="D514" t="n">
        <v>4.975212121212122</v>
      </c>
      <c r="E514" t="n">
        <v>2.192121212121212</v>
      </c>
    </row>
    <row r="515">
      <c r="A515" t="inlineStr">
        <is>
          <t>600792</t>
        </is>
      </c>
      <c r="B515" t="n">
        <v>0.000259203643988117</v>
      </c>
      <c r="C515" t="n">
        <v>48.95104895104896</v>
      </c>
      <c r="D515" t="n">
        <v>3.276484848484849</v>
      </c>
      <c r="E515" t="n">
        <v>1.964484848484849</v>
      </c>
    </row>
    <row r="516">
      <c r="A516" t="inlineStr">
        <is>
          <t>600313</t>
        </is>
      </c>
      <c r="B516" t="n">
        <v>0.0006045302465581794</v>
      </c>
      <c r="C516" t="n">
        <v>48.90109890109891</v>
      </c>
      <c r="D516" t="n">
        <v>4.763878787878788</v>
      </c>
      <c r="E516" t="n">
        <v>6.31109090909091</v>
      </c>
    </row>
    <row r="517">
      <c r="A517" t="inlineStr">
        <is>
          <t>002534</t>
        </is>
      </c>
      <c r="B517" t="n">
        <v>0.000319636932399001</v>
      </c>
      <c r="C517" t="n">
        <v>48.76140808344198</v>
      </c>
      <c r="D517" t="n">
        <v>9.212303030303032</v>
      </c>
      <c r="E517" t="n">
        <v>0.5798181818181818</v>
      </c>
    </row>
    <row r="518">
      <c r="A518" t="inlineStr">
        <is>
          <t>603979</t>
        </is>
      </c>
      <c r="B518" t="n">
        <v>0.0004463429676777913</v>
      </c>
      <c r="C518" t="n">
        <v>48.75621890547261</v>
      </c>
      <c r="D518" t="n">
        <v>11.93806060606061</v>
      </c>
      <c r="E518" t="n">
        <v>1.547515151515151</v>
      </c>
    </row>
    <row r="519">
      <c r="A519" t="inlineStr">
        <is>
          <t>000408</t>
        </is>
      </c>
      <c r="B519" t="n">
        <v>0.0004985732032049525</v>
      </c>
      <c r="C519" t="n">
        <v>48.50615114235499</v>
      </c>
      <c r="D519" t="n">
        <v>7.747818181818181</v>
      </c>
      <c r="E519" t="n">
        <v>1.679939393939394</v>
      </c>
    </row>
    <row r="520">
      <c r="A520" t="inlineStr">
        <is>
          <t>603288</t>
        </is>
      </c>
      <c r="B520" t="n">
        <v>0.02151010301578489</v>
      </c>
      <c r="C520" t="n">
        <v>48.41276488818158</v>
      </c>
      <c r="D520" t="n">
        <v>168.9996363636363</v>
      </c>
      <c r="E520" t="n">
        <v>0.1490909090909091</v>
      </c>
    </row>
    <row r="521">
      <c r="A521" t="inlineStr">
        <is>
          <t>600983</t>
        </is>
      </c>
      <c r="B521" t="n">
        <v>0.001185471821399124</v>
      </c>
      <c r="C521" t="n">
        <v>48.31223628691983</v>
      </c>
      <c r="D521" t="n">
        <v>6.457515151515153</v>
      </c>
      <c r="E521" t="n">
        <v>1.996242424242424</v>
      </c>
    </row>
    <row r="522">
      <c r="A522" t="inlineStr">
        <is>
          <t>600908</t>
        </is>
      </c>
      <c r="B522" t="n">
        <v>0.000229283525234633</v>
      </c>
      <c r="C522" t="n">
        <v>48.28282828282828</v>
      </c>
      <c r="D522" t="n">
        <v>5.906727272727272</v>
      </c>
      <c r="E522" t="n">
        <v>2.121515151515151</v>
      </c>
    </row>
    <row r="523">
      <c r="A523" t="inlineStr">
        <is>
          <t>603809</t>
        </is>
      </c>
      <c r="B523" t="n">
        <v>0.005067538157158861</v>
      </c>
      <c r="C523" t="n">
        <v>48.23788546255508</v>
      </c>
      <c r="D523" t="n">
        <v>21.82666666666666</v>
      </c>
      <c r="E523" t="n">
        <v>2.747818181818182</v>
      </c>
    </row>
    <row r="524">
      <c r="A524" t="inlineStr">
        <is>
          <t>600591</t>
        </is>
      </c>
      <c r="B524" t="n">
        <v>0.0005652562831514954</v>
      </c>
      <c r="C524" t="n">
        <v>48.0651731160896</v>
      </c>
      <c r="D524" t="n">
        <v>6.147757575757576</v>
      </c>
      <c r="E524" t="n">
        <v>0</v>
      </c>
    </row>
    <row r="525">
      <c r="A525" t="inlineStr">
        <is>
          <t>300218</t>
        </is>
      </c>
      <c r="B525" t="n">
        <v>0.002129179713676282</v>
      </c>
      <c r="C525" t="n">
        <v>47.85615491009681</v>
      </c>
      <c r="D525" t="n">
        <v>10.7609696969697</v>
      </c>
      <c r="E525" t="n">
        <v>2.603878787878788</v>
      </c>
    </row>
    <row r="526">
      <c r="A526" t="inlineStr">
        <is>
          <t>000922</t>
        </is>
      </c>
      <c r="B526" t="n">
        <v>0.0005065696416917883</v>
      </c>
      <c r="C526" t="n">
        <v>47.78325123152709</v>
      </c>
      <c r="D526" t="n">
        <v>7.635454545454547</v>
      </c>
      <c r="E526" t="n">
        <v>1.891212121212121</v>
      </c>
    </row>
    <row r="527">
      <c r="A527" t="inlineStr">
        <is>
          <t>600887</t>
        </is>
      </c>
      <c r="B527" t="n">
        <v>0.003186261537891014</v>
      </c>
      <c r="C527" t="n">
        <v>47.77666332330326</v>
      </c>
      <c r="D527" t="n">
        <v>39.74963636363637</v>
      </c>
      <c r="E527" t="n">
        <v>1.139575757575758</v>
      </c>
    </row>
    <row r="528">
      <c r="A528" t="inlineStr">
        <is>
          <t>300461</t>
        </is>
      </c>
      <c r="B528" t="n">
        <v>0.001889294523101178</v>
      </c>
      <c r="C528" t="n">
        <v>47.75280898876406</v>
      </c>
      <c r="D528" t="n">
        <v>20.45369696969697</v>
      </c>
      <c r="E528" t="n">
        <v>7.217333333333334</v>
      </c>
    </row>
    <row r="529">
      <c r="A529" t="inlineStr">
        <is>
          <t>000625</t>
        </is>
      </c>
      <c r="B529" t="n">
        <v>0.007747593048814412</v>
      </c>
      <c r="C529" t="n">
        <v>47.67241379310345</v>
      </c>
      <c r="D529" t="n">
        <v>16.58448484848484</v>
      </c>
      <c r="E529" t="n">
        <v>2.589212121212122</v>
      </c>
    </row>
    <row r="530">
      <c r="A530" t="inlineStr">
        <is>
          <t>601702</t>
        </is>
      </c>
      <c r="B530" t="n">
        <v>0.0008193893190103809</v>
      </c>
      <c r="C530" t="n">
        <v>47.64595103578155</v>
      </c>
      <c r="D530" t="n">
        <v>7.488918918918918</v>
      </c>
      <c r="E530" t="n">
        <v>18.63171171171171</v>
      </c>
    </row>
    <row r="531">
      <c r="A531" t="inlineStr">
        <is>
          <t>600786</t>
        </is>
      </c>
      <c r="B531" t="n">
        <v>0.008242073378325783</v>
      </c>
      <c r="C531" t="n">
        <v>47.6293103448276</v>
      </c>
      <c r="D531" t="n">
        <v>71.81763636363637</v>
      </c>
      <c r="E531" t="n">
        <v>0</v>
      </c>
    </row>
    <row r="532">
      <c r="A532" t="inlineStr">
        <is>
          <t>002967</t>
        </is>
      </c>
      <c r="B532" t="n">
        <v>0.002422856072188202</v>
      </c>
      <c r="C532" t="n">
        <v>47.62285257690773</v>
      </c>
      <c r="D532" t="n">
        <v>30.90618181818182</v>
      </c>
      <c r="E532" t="n">
        <v>3.032606060606061</v>
      </c>
    </row>
    <row r="533">
      <c r="A533" t="inlineStr">
        <is>
          <t>002984</t>
        </is>
      </c>
      <c r="B533" t="n">
        <v>0.007295026028297439</v>
      </c>
      <c r="C533" t="n">
        <v>47.58241758241757</v>
      </c>
      <c r="D533" t="n">
        <v>27.13289719626168</v>
      </c>
      <c r="E533" t="n">
        <v>9.596542056074766</v>
      </c>
    </row>
    <row r="534">
      <c r="A534" t="inlineStr">
        <is>
          <t>600237</t>
        </is>
      </c>
      <c r="B534" t="n">
        <v>0.0002898927573845693</v>
      </c>
      <c r="C534" t="n">
        <v>47.56756756756757</v>
      </c>
      <c r="D534" t="n">
        <v>4.491515151515151</v>
      </c>
      <c r="E534" t="n">
        <v>5.998484848484848</v>
      </c>
    </row>
    <row r="535">
      <c r="A535" t="inlineStr">
        <is>
          <t>300301</t>
        </is>
      </c>
      <c r="B535" t="n">
        <v>0.00243604203319513</v>
      </c>
      <c r="C535" t="n">
        <v>47.52851711026616</v>
      </c>
      <c r="D535" t="n">
        <v>4.03860606060606</v>
      </c>
      <c r="E535" t="n">
        <v>9.868787878787879</v>
      </c>
    </row>
    <row r="536">
      <c r="A536" t="inlineStr">
        <is>
          <t>603319</t>
        </is>
      </c>
      <c r="B536" t="n">
        <v>0.00954906272532958</v>
      </c>
      <c r="C536" t="n">
        <v>47.51899865891818</v>
      </c>
      <c r="D536" t="n">
        <v>34.64824242424242</v>
      </c>
      <c r="E536" t="n">
        <v>3.482666666666667</v>
      </c>
    </row>
    <row r="537">
      <c r="A537" t="inlineStr">
        <is>
          <t>002998</t>
        </is>
      </c>
      <c r="B537" t="n">
        <v>0.0007193827788218126</v>
      </c>
      <c r="C537" t="n">
        <v>47.26840855106889</v>
      </c>
      <c r="D537" t="n">
        <v>9.863608247422681</v>
      </c>
      <c r="E537" t="n">
        <v>13.80680412371134</v>
      </c>
    </row>
    <row r="538">
      <c r="A538" t="inlineStr">
        <is>
          <t>600842</t>
        </is>
      </c>
      <c r="B538" t="n">
        <v>0.0014429521090855</v>
      </c>
      <c r="C538" t="n">
        <v>46.94736842105265</v>
      </c>
      <c r="D538" t="n">
        <v>11.92690909090909</v>
      </c>
      <c r="E538" t="n">
        <v>0</v>
      </c>
    </row>
    <row r="539">
      <c r="A539" t="inlineStr">
        <is>
          <t>002865</t>
        </is>
      </c>
      <c r="B539" t="n">
        <v>0.001147196624530431</v>
      </c>
      <c r="C539" t="n">
        <v>46.94323144104804</v>
      </c>
      <c r="D539" t="n">
        <v>17.01715151515151</v>
      </c>
      <c r="E539" t="n">
        <v>2.932363636363636</v>
      </c>
    </row>
    <row r="540">
      <c r="A540" t="inlineStr">
        <is>
          <t>600395</t>
        </is>
      </c>
      <c r="B540" t="n">
        <v>0.0007305696456454304</v>
      </c>
      <c r="C540" t="n">
        <v>46.94280078895463</v>
      </c>
      <c r="D540" t="n">
        <v>6.620545454545454</v>
      </c>
      <c r="E540" t="n">
        <v>0.9816969696969698</v>
      </c>
    </row>
    <row r="541">
      <c r="A541" t="inlineStr">
        <is>
          <t>002122</t>
        </is>
      </c>
      <c r="B541" t="n">
        <v>0.0001687654208118741</v>
      </c>
      <c r="C541" t="n">
        <v>46.87499999999998</v>
      </c>
      <c r="D541" t="n">
        <v>1.99969696969697</v>
      </c>
      <c r="E541" t="n">
        <v>0.6192727272727273</v>
      </c>
    </row>
    <row r="542">
      <c r="A542" t="inlineStr">
        <is>
          <t>603501</t>
        </is>
      </c>
      <c r="B542" t="n">
        <v>0.04686426852469813</v>
      </c>
      <c r="C542" t="n">
        <v>46.66464370606383</v>
      </c>
      <c r="D542" t="n">
        <v>219.9169090909091</v>
      </c>
      <c r="E542" t="n">
        <v>2.099454545454546</v>
      </c>
    </row>
    <row r="543">
      <c r="A543" t="inlineStr">
        <is>
          <t>000712</t>
        </is>
      </c>
      <c r="B543" t="n">
        <v>0.0007735496714001839</v>
      </c>
      <c r="C543" t="n">
        <v>46.62875710804224</v>
      </c>
      <c r="D543" t="n">
        <v>15.21254545454546</v>
      </c>
      <c r="E543" t="n">
        <v>2.801575757575757</v>
      </c>
    </row>
    <row r="544">
      <c r="A544" t="inlineStr">
        <is>
          <t>600552</t>
        </is>
      </c>
      <c r="B544" t="n">
        <v>0.000174723880652302</v>
      </c>
      <c r="C544" t="n">
        <v>46.61654135338345</v>
      </c>
      <c r="D544" t="n">
        <v>6.648181818181817</v>
      </c>
      <c r="E544" t="n">
        <v>3.070787878787879</v>
      </c>
    </row>
    <row r="545">
      <c r="A545" t="inlineStr">
        <is>
          <t>603027</t>
        </is>
      </c>
      <c r="B545" t="n">
        <v>0.0034672168305684</v>
      </c>
      <c r="C545" t="n">
        <v>46.50412334169953</v>
      </c>
      <c r="D545" t="n">
        <v>38.59545454545454</v>
      </c>
      <c r="E545" t="n">
        <v>1.610303030303031</v>
      </c>
    </row>
    <row r="546">
      <c r="A546" t="inlineStr">
        <is>
          <t>600999</t>
        </is>
      </c>
      <c r="B546" t="n">
        <v>0.001424999154488143</v>
      </c>
      <c r="C546" t="n">
        <v>46.50373387644262</v>
      </c>
      <c r="D546" t="n">
        <v>21.84454545454546</v>
      </c>
      <c r="E546" t="n">
        <v>0.7097575757575758</v>
      </c>
    </row>
    <row r="547">
      <c r="A547" t="inlineStr">
        <is>
          <t>000718</t>
        </is>
      </c>
      <c r="B547" t="n">
        <v>0.0002142736680936636</v>
      </c>
      <c r="C547" t="n">
        <v>46.47435897435899</v>
      </c>
      <c r="D547" t="n">
        <v>3.475333333333334</v>
      </c>
      <c r="E547" t="n">
        <v>1.313818181818182</v>
      </c>
    </row>
    <row r="548">
      <c r="A548" t="inlineStr">
        <is>
          <t>000547</t>
        </is>
      </c>
      <c r="B548" t="n">
        <v>0.003424782846409516</v>
      </c>
      <c r="C548" t="n">
        <v>46.25087596355992</v>
      </c>
      <c r="D548" t="n">
        <v>21.07860606060606</v>
      </c>
      <c r="E548" t="n">
        <v>3.686969696969697</v>
      </c>
    </row>
    <row r="549">
      <c r="A549" t="inlineStr">
        <is>
          <t>601311</t>
        </is>
      </c>
      <c r="B549" t="n">
        <v>0.000710934545376908</v>
      </c>
      <c r="C549" t="n">
        <v>46.23188405797101</v>
      </c>
      <c r="D549" t="n">
        <v>8.544606060606061</v>
      </c>
      <c r="E549" t="n">
        <v>2.626424242424243</v>
      </c>
    </row>
    <row r="550">
      <c r="A550" t="inlineStr">
        <is>
          <t>300363</t>
        </is>
      </c>
      <c r="B550" t="n">
        <v>0.002482225224142254</v>
      </c>
      <c r="C550" t="n">
        <v>46.22044622044621</v>
      </c>
      <c r="D550" t="n">
        <v>35.41824242424243</v>
      </c>
      <c r="E550" t="n">
        <v>1.52</v>
      </c>
    </row>
    <row r="551">
      <c r="A551" t="inlineStr">
        <is>
          <t>000963</t>
        </is>
      </c>
      <c r="B551" t="n">
        <v>0.001125051103652914</v>
      </c>
      <c r="C551" t="n">
        <v>46.11774744027304</v>
      </c>
      <c r="D551" t="n">
        <v>27.65157575757576</v>
      </c>
      <c r="E551" t="n">
        <v>1.577757575757576</v>
      </c>
    </row>
    <row r="552">
      <c r="A552" t="inlineStr">
        <is>
          <t>300032</t>
        </is>
      </c>
      <c r="B552" t="n">
        <v>0.0004382683670054543</v>
      </c>
      <c r="C552" t="n">
        <v>46.0154241645244</v>
      </c>
      <c r="D552" t="n">
        <v>5.065818181818182</v>
      </c>
      <c r="E552" t="n">
        <v>2.92</v>
      </c>
    </row>
    <row r="553">
      <c r="A553" t="inlineStr">
        <is>
          <t>688006</t>
        </is>
      </c>
      <c r="B553" t="n">
        <v>0.009718920307073407</v>
      </c>
      <c r="C553" t="n">
        <v>45.72052401746725</v>
      </c>
      <c r="D553" t="n">
        <v>61.7449696969697</v>
      </c>
      <c r="E553" t="n">
        <v>3.317939393939394</v>
      </c>
    </row>
    <row r="554">
      <c r="A554" t="inlineStr">
        <is>
          <t>300740</t>
        </is>
      </c>
      <c r="B554" t="n">
        <v>0.001858098061610071</v>
      </c>
      <c r="C554" t="n">
        <v>45.66240753194353</v>
      </c>
      <c r="D554" t="n">
        <v>19.09763636363637</v>
      </c>
      <c r="E554" t="n">
        <v>5.255090909090909</v>
      </c>
    </row>
    <row r="555">
      <c r="A555" t="inlineStr">
        <is>
          <t>600160</t>
        </is>
      </c>
      <c r="B555" t="n">
        <v>0.0004793517115441679</v>
      </c>
      <c r="C555" t="n">
        <v>45.60606060606061</v>
      </c>
      <c r="D555" t="n">
        <v>7.497333333333333</v>
      </c>
      <c r="E555" t="n">
        <v>1.107818181818182</v>
      </c>
    </row>
    <row r="556">
      <c r="A556" t="inlineStr">
        <is>
          <t>300518</t>
        </is>
      </c>
      <c r="B556" t="n">
        <v>0.007957936881139379</v>
      </c>
      <c r="C556" t="n">
        <v>45.58570937822055</v>
      </c>
      <c r="D556" t="n">
        <v>36.60957575757575</v>
      </c>
      <c r="E556" t="n">
        <v>5.793878787878787</v>
      </c>
    </row>
    <row r="557">
      <c r="A557" t="inlineStr">
        <is>
          <t>600740</t>
        </is>
      </c>
      <c r="B557" t="n">
        <v>0.000566060777615257</v>
      </c>
      <c r="C557" t="n">
        <v>45.53376906318083</v>
      </c>
      <c r="D557" t="n">
        <v>5.488909090909091</v>
      </c>
      <c r="E557" t="n">
        <v>3.806484848484849</v>
      </c>
    </row>
    <row r="558">
      <c r="A558" t="inlineStr">
        <is>
          <t>002230</t>
        </is>
      </c>
      <c r="B558" t="n">
        <v>0.003158387666265066</v>
      </c>
      <c r="C558" t="n">
        <v>45.44163589889236</v>
      </c>
      <c r="D558" t="n">
        <v>39.66369696969697</v>
      </c>
      <c r="E558" t="n">
        <v>2.27939393939394</v>
      </c>
    </row>
    <row r="559">
      <c r="A559" t="inlineStr">
        <is>
          <t>603698</t>
        </is>
      </c>
      <c r="B559" t="n">
        <v>0.00100501613928668</v>
      </c>
      <c r="C559" t="n">
        <v>45.32110091743118</v>
      </c>
      <c r="D559" t="n">
        <v>12.222</v>
      </c>
      <c r="E559" t="n">
        <v>1.10169696969697</v>
      </c>
    </row>
    <row r="560">
      <c r="A560" t="inlineStr">
        <is>
          <t>300064</t>
        </is>
      </c>
      <c r="B560" t="n">
        <v>0.00440045907061703</v>
      </c>
      <c r="C560" t="n">
        <v>45.19230769230769</v>
      </c>
      <c r="D560" t="n">
        <v>3.698666666666667</v>
      </c>
      <c r="E560" t="n">
        <v>12.20187878787879</v>
      </c>
    </row>
    <row r="561">
      <c r="A561" t="inlineStr">
        <is>
          <t>000932</t>
        </is>
      </c>
      <c r="B561" t="n">
        <v>0.0002693817249141713</v>
      </c>
      <c r="C561" t="n">
        <v>45.17766497461928</v>
      </c>
      <c r="D561" t="n">
        <v>4.903454545454546</v>
      </c>
      <c r="E561" t="n">
        <v>1.53630303030303</v>
      </c>
    </row>
    <row r="562">
      <c r="A562" t="inlineStr">
        <is>
          <t>601866</t>
        </is>
      </c>
      <c r="B562" t="n">
        <v>0.0004553291416612491</v>
      </c>
      <c r="C562" t="n">
        <v>45.16129032258065</v>
      </c>
      <c r="D562" t="n">
        <v>2.394060606060606</v>
      </c>
      <c r="E562" t="n">
        <v>1.316606060606061</v>
      </c>
    </row>
    <row r="563">
      <c r="A563" t="inlineStr">
        <is>
          <t>601949</t>
        </is>
      </c>
      <c r="B563" t="n">
        <v>0.0002236661504648152</v>
      </c>
      <c r="C563" t="n">
        <v>44.88636363636365</v>
      </c>
      <c r="D563" t="n">
        <v>5.732060606060605</v>
      </c>
      <c r="E563" t="n">
        <v>1.196727272727273</v>
      </c>
    </row>
    <row r="564">
      <c r="A564" t="inlineStr">
        <is>
          <t>603299</t>
        </is>
      </c>
      <c r="B564" t="n">
        <v>0.0002823963011581244</v>
      </c>
      <c r="C564" t="n">
        <v>44.86754966887416</v>
      </c>
      <c r="D564" t="n">
        <v>7.103575757575759</v>
      </c>
      <c r="E564" t="n">
        <v>2.594545454545455</v>
      </c>
    </row>
    <row r="565">
      <c r="A565" t="inlineStr">
        <is>
          <t>300228</t>
        </is>
      </c>
      <c r="B565" t="n">
        <v>0.001457266899434337</v>
      </c>
      <c r="C565" t="n">
        <v>44.85294117647059</v>
      </c>
      <c r="D565" t="n">
        <v>6.17890909090909</v>
      </c>
      <c r="E565" t="n">
        <v>7.438484848484847</v>
      </c>
    </row>
    <row r="566">
      <c r="A566" t="inlineStr">
        <is>
          <t>300327</t>
        </is>
      </c>
      <c r="B566" t="n">
        <v>0.001347927789770735</v>
      </c>
      <c r="C566" t="n">
        <v>44.84451718494271</v>
      </c>
      <c r="D566" t="n">
        <v>35.44715151515151</v>
      </c>
      <c r="E566" t="n">
        <v>3.663515151515151</v>
      </c>
    </row>
    <row r="567">
      <c r="A567" t="inlineStr">
        <is>
          <t>600596</t>
        </is>
      </c>
      <c r="B567" t="n">
        <v>0.002054129510306918</v>
      </c>
      <c r="C567" t="n">
        <v>44.77085781433608</v>
      </c>
      <c r="D567" t="n">
        <v>10.40515151515151</v>
      </c>
      <c r="E567" t="n">
        <v>5.712545454545455</v>
      </c>
    </row>
    <row r="568">
      <c r="A568" t="inlineStr">
        <is>
          <t>300662</t>
        </is>
      </c>
      <c r="B568" t="n">
        <v>0.003749478434453495</v>
      </c>
      <c r="C568" t="n">
        <v>44.70918009810791</v>
      </c>
      <c r="D568" t="n">
        <v>54.90672727272727</v>
      </c>
      <c r="E568" t="n">
        <v>1.065333333333333</v>
      </c>
    </row>
    <row r="569">
      <c r="A569" t="inlineStr">
        <is>
          <t>601163</t>
        </is>
      </c>
      <c r="B569" t="n">
        <v>0.0007515693510243917</v>
      </c>
      <c r="C569" t="n">
        <v>44.69870327993897</v>
      </c>
      <c r="D569" t="n">
        <v>15.90333333333333</v>
      </c>
      <c r="E569" t="n">
        <v>1.013818181818182</v>
      </c>
    </row>
    <row r="570">
      <c r="A570" t="inlineStr">
        <is>
          <t>002105</t>
        </is>
      </c>
      <c r="B570" t="n">
        <v>0.001092356664659154</v>
      </c>
      <c r="C570" t="n">
        <v>44.69696969696968</v>
      </c>
      <c r="D570" t="n">
        <v>8.04169696969697</v>
      </c>
      <c r="E570" t="n">
        <v>2.65769696969697</v>
      </c>
    </row>
    <row r="571">
      <c r="A571" t="inlineStr">
        <is>
          <t>601968</t>
        </is>
      </c>
      <c r="B571" t="n">
        <v>0.00051564957408194</v>
      </c>
      <c r="C571" t="n">
        <v>44.55252918287938</v>
      </c>
      <c r="D571" t="n">
        <v>7.603393939393939</v>
      </c>
      <c r="E571" t="n">
        <v>1.03</v>
      </c>
    </row>
    <row r="572">
      <c r="A572" t="inlineStr">
        <is>
          <t>002978</t>
        </is>
      </c>
      <c r="B572" t="n">
        <v>0.00410264309743776</v>
      </c>
      <c r="C572" t="n">
        <v>44.52387760937948</v>
      </c>
      <c r="D572" t="n">
        <v>42.00963636363637</v>
      </c>
      <c r="E572" t="n">
        <v>8.97587878787879</v>
      </c>
    </row>
    <row r="573">
      <c r="A573" t="inlineStr">
        <is>
          <t>600406</t>
        </is>
      </c>
      <c r="B573" t="n">
        <v>0.003124319457050966</v>
      </c>
      <c r="C573" t="n">
        <v>44.45559458103361</v>
      </c>
      <c r="D573" t="n">
        <v>23.51224242424243</v>
      </c>
      <c r="E573" t="n">
        <v>0.6732727272727272</v>
      </c>
    </row>
    <row r="574">
      <c r="A574" t="inlineStr">
        <is>
          <t>300101</t>
        </is>
      </c>
      <c r="B574" t="n">
        <v>0.001431632324369573</v>
      </c>
      <c r="C574" t="n">
        <v>44.40559440559441</v>
      </c>
      <c r="D574" t="n">
        <v>15.81624242424243</v>
      </c>
      <c r="E574" t="n">
        <v>5.343818181818182</v>
      </c>
    </row>
    <row r="575">
      <c r="A575" t="inlineStr">
        <is>
          <t>300713</t>
        </is>
      </c>
      <c r="B575" t="n">
        <v>0.01223524865343715</v>
      </c>
      <c r="C575" t="n">
        <v>44.35351882160392</v>
      </c>
      <c r="D575" t="n">
        <v>19.78763636363636</v>
      </c>
      <c r="E575" t="n">
        <v>10.24218181818182</v>
      </c>
    </row>
    <row r="576">
      <c r="A576" t="inlineStr">
        <is>
          <t>600207</t>
        </is>
      </c>
      <c r="B576" t="n">
        <v>0.000330367965957179</v>
      </c>
      <c r="C576" t="n">
        <v>44.11085450346421</v>
      </c>
      <c r="D576" t="n">
        <v>5.532242424242424</v>
      </c>
      <c r="E576" t="n">
        <v>1.713939393939394</v>
      </c>
    </row>
    <row r="577">
      <c r="A577" t="inlineStr">
        <is>
          <t>002484</t>
        </is>
      </c>
      <c r="B577" t="n">
        <v>0.0003663072966036753</v>
      </c>
      <c r="C577" t="n">
        <v>44.09282700421942</v>
      </c>
      <c r="D577" t="n">
        <v>10.63024242424243</v>
      </c>
      <c r="E577" t="n">
        <v>2.063636363636363</v>
      </c>
    </row>
    <row r="578">
      <c r="A578" t="inlineStr">
        <is>
          <t>600178</t>
        </is>
      </c>
      <c r="B578" t="n">
        <v>0.00142394363801595</v>
      </c>
      <c r="C578" t="n">
        <v>44.00000000000001</v>
      </c>
      <c r="D578" t="n">
        <v>7.427515151515151</v>
      </c>
      <c r="E578" t="n">
        <v>4.537939393939394</v>
      </c>
    </row>
    <row r="579">
      <c r="A579" t="inlineStr">
        <is>
          <t>300775</t>
        </is>
      </c>
      <c r="B579" t="n">
        <v>0.003666886664495717</v>
      </c>
      <c r="C579" t="n">
        <v>43.96003633060855</v>
      </c>
      <c r="D579" t="n">
        <v>32.68757575757576</v>
      </c>
      <c r="E579" t="n">
        <v>4.917757575757575</v>
      </c>
    </row>
    <row r="580">
      <c r="A580" t="inlineStr">
        <is>
          <t>300568</t>
        </is>
      </c>
      <c r="B580" t="n">
        <v>0.005349457822435575</v>
      </c>
      <c r="C580" t="n">
        <v>43.88297872340425</v>
      </c>
      <c r="D580" t="n">
        <v>23.33381818181818</v>
      </c>
      <c r="E580" t="n">
        <v>4.667333333333334</v>
      </c>
    </row>
    <row r="581">
      <c r="A581" t="inlineStr">
        <is>
          <t>002626</t>
        </is>
      </c>
      <c r="B581" t="n">
        <v>0.007060197228372875</v>
      </c>
      <c r="C581" t="n">
        <v>43.84396586753352</v>
      </c>
      <c r="D581" t="n">
        <v>37.50157575757576</v>
      </c>
      <c r="E581" t="n">
        <v>2.741515151515152</v>
      </c>
    </row>
    <row r="582">
      <c r="A582" t="inlineStr">
        <is>
          <t>300610</t>
        </is>
      </c>
      <c r="B582" t="n">
        <v>0.002203068260007993</v>
      </c>
      <c r="C582" t="n">
        <v>43.72367312552654</v>
      </c>
      <c r="D582" t="n">
        <v>17.09309090909091</v>
      </c>
      <c r="E582" t="n">
        <v>5.564242424242424</v>
      </c>
    </row>
    <row r="583">
      <c r="A583" t="inlineStr">
        <is>
          <t>603733</t>
        </is>
      </c>
      <c r="B583" t="n">
        <v>0.002625624803962633</v>
      </c>
      <c r="C583" t="n">
        <v>43.58513189448441</v>
      </c>
      <c r="D583" t="n">
        <v>21.95654545454546</v>
      </c>
      <c r="E583" t="n">
        <v>11.66242424242424</v>
      </c>
    </row>
    <row r="584">
      <c r="A584" t="inlineStr">
        <is>
          <t>600584</t>
        </is>
      </c>
      <c r="B584" t="n">
        <v>0.002675559001182494</v>
      </c>
      <c r="C584" t="n">
        <v>43.58345021037871</v>
      </c>
      <c r="D584" t="n">
        <v>40.83036363636364</v>
      </c>
      <c r="E584" t="n">
        <v>5.586787878787878</v>
      </c>
    </row>
    <row r="585">
      <c r="A585" t="inlineStr">
        <is>
          <t>000812</t>
        </is>
      </c>
      <c r="B585" t="n">
        <v>0.0001421436411054957</v>
      </c>
      <c r="C585" t="n">
        <v>43.44827586206898</v>
      </c>
      <c r="D585" t="n">
        <v>3.300545454545454</v>
      </c>
      <c r="E585" t="n">
        <v>4.581030303030303</v>
      </c>
    </row>
    <row r="586">
      <c r="A586" t="inlineStr">
        <is>
          <t>603995</t>
        </is>
      </c>
      <c r="B586" t="n">
        <v>0.002249792529298468</v>
      </c>
      <c r="C586" t="n">
        <v>43.43478260869566</v>
      </c>
      <c r="D586" t="n">
        <v>29.93884848484849</v>
      </c>
      <c r="E586" t="n">
        <v>5.602484848484849</v>
      </c>
    </row>
    <row r="587">
      <c r="A587" t="inlineStr">
        <is>
          <t>002766</t>
        </is>
      </c>
      <c r="B587" t="n">
        <v>0.0003383746386558008</v>
      </c>
      <c r="C587" t="n">
        <v>43.35443037974684</v>
      </c>
      <c r="D587" t="n">
        <v>3.439090909090909</v>
      </c>
      <c r="E587" t="n">
        <v>0.7795757575757576</v>
      </c>
    </row>
    <row r="588">
      <c r="A588" t="inlineStr">
        <is>
          <t>002595</t>
        </is>
      </c>
      <c r="B588" t="n">
        <v>0.003667550211325098</v>
      </c>
      <c r="C588" t="n">
        <v>43.34541688244433</v>
      </c>
      <c r="D588" t="n">
        <v>25.68539393939394</v>
      </c>
      <c r="E588" t="n">
        <v>0.8781818181818181</v>
      </c>
    </row>
    <row r="589">
      <c r="A589" t="inlineStr">
        <is>
          <t>300641</t>
        </is>
      </c>
      <c r="B589" t="n">
        <v>0.0007133962571869318</v>
      </c>
      <c r="C589" t="n">
        <v>43.16239316239317</v>
      </c>
      <c r="D589" t="n">
        <v>5.803454545454546</v>
      </c>
      <c r="E589" t="n">
        <v>2.94060606060606</v>
      </c>
    </row>
    <row r="590">
      <c r="A590" t="inlineStr">
        <is>
          <t>603629</t>
        </is>
      </c>
      <c r="B590" t="n">
        <v>0.003357685277432303</v>
      </c>
      <c r="C590" t="n">
        <v>43.13725490196079</v>
      </c>
      <c r="D590" t="n">
        <v>29.65484848484848</v>
      </c>
      <c r="E590" t="n">
        <v>7.659939393939394</v>
      </c>
    </row>
    <row r="591">
      <c r="A591" t="inlineStr">
        <is>
          <t>000828</t>
        </is>
      </c>
      <c r="B591" t="n">
        <v>0.001485405541692318</v>
      </c>
      <c r="C591" t="n">
        <v>43.04160688665712</v>
      </c>
      <c r="D591" t="n">
        <v>9.565575757575759</v>
      </c>
      <c r="E591" t="n">
        <v>1.929272727272727</v>
      </c>
    </row>
    <row r="592">
      <c r="A592" t="inlineStr">
        <is>
          <t>600732</t>
        </is>
      </c>
      <c r="B592" t="n">
        <v>0.001659366695100521</v>
      </c>
      <c r="C592" t="n">
        <v>42.88770053475937</v>
      </c>
      <c r="D592" t="n">
        <v>14.92424242424242</v>
      </c>
      <c r="E592" t="n">
        <v>3.762363636363636</v>
      </c>
    </row>
    <row r="593">
      <c r="A593" t="inlineStr">
        <is>
          <t>000012</t>
        </is>
      </c>
      <c r="B593" t="n">
        <v>0.000588767122654158</v>
      </c>
      <c r="C593" t="n">
        <v>42.73504273504274</v>
      </c>
      <c r="D593" t="n">
        <v>6.329878787878788</v>
      </c>
      <c r="E593" t="n">
        <v>2.906</v>
      </c>
    </row>
    <row r="594">
      <c r="A594" t="inlineStr">
        <is>
          <t>300012</t>
        </is>
      </c>
      <c r="B594" t="n">
        <v>0.001494257010931659</v>
      </c>
      <c r="C594" t="n">
        <v>42.71222637479979</v>
      </c>
      <c r="D594" t="n">
        <v>25.6240606060606</v>
      </c>
      <c r="E594" t="n">
        <v>0.9839999999999999</v>
      </c>
    </row>
    <row r="595">
      <c r="A595" t="inlineStr">
        <is>
          <t>300760</t>
        </is>
      </c>
      <c r="B595" t="n">
        <v>0.0441247760076133</v>
      </c>
      <c r="C595" t="n">
        <v>42.6872770511296</v>
      </c>
      <c r="D595" t="n">
        <v>366.4270303030303</v>
      </c>
      <c r="E595" t="n">
        <v>0.9822424242424243</v>
      </c>
    </row>
    <row r="596">
      <c r="A596" t="inlineStr">
        <is>
          <t>300696</t>
        </is>
      </c>
      <c r="B596" t="n">
        <v>0.005985605523304163</v>
      </c>
      <c r="C596" t="n">
        <v>42.47586598523567</v>
      </c>
      <c r="D596" t="n">
        <v>52.38484848484848</v>
      </c>
      <c r="E596" t="n">
        <v>2.261333333333333</v>
      </c>
    </row>
    <row r="597">
      <c r="A597" t="inlineStr">
        <is>
          <t>000422</t>
        </is>
      </c>
      <c r="B597" t="n">
        <v>0.000140113392687669</v>
      </c>
      <c r="C597" t="n">
        <v>42.42424242424241</v>
      </c>
      <c r="D597" t="n">
        <v>2.777212121212121</v>
      </c>
      <c r="E597" t="n">
        <v>0.6164848484848484</v>
      </c>
    </row>
    <row r="598">
      <c r="A598" t="inlineStr">
        <is>
          <t>000673</t>
        </is>
      </c>
      <c r="B598" t="n">
        <v>0.0001214557837699441</v>
      </c>
      <c r="C598" t="n">
        <v>42.30769230769231</v>
      </c>
      <c r="D598" t="n">
        <v>1.446787878787879</v>
      </c>
      <c r="E598" t="n">
        <v>2.065393939393939</v>
      </c>
    </row>
    <row r="599">
      <c r="A599" t="inlineStr">
        <is>
          <t>603885</t>
        </is>
      </c>
      <c r="B599" t="n">
        <v>0.0004579682821677211</v>
      </c>
      <c r="C599" t="n">
        <v>42.30355220667386</v>
      </c>
      <c r="D599" t="n">
        <v>10.80939393939394</v>
      </c>
      <c r="E599" t="n">
        <v>0.8661818181818183</v>
      </c>
    </row>
    <row r="600">
      <c r="A600" t="inlineStr">
        <is>
          <t>601598</t>
        </is>
      </c>
      <c r="B600" t="n">
        <v>0.0003671170277153255</v>
      </c>
      <c r="C600" t="n">
        <v>42.27129337539432</v>
      </c>
      <c r="D600" t="n">
        <v>4.021878787878787</v>
      </c>
      <c r="E600" t="n">
        <v>3.455272727272727</v>
      </c>
    </row>
    <row r="601">
      <c r="A601" t="inlineStr">
        <is>
          <t>600691</t>
        </is>
      </c>
      <c r="B601" t="n">
        <v>0.0001024159999527113</v>
      </c>
      <c r="C601" t="n">
        <v>42.26804123711339</v>
      </c>
      <c r="D601" t="n">
        <v>2.221939393939394</v>
      </c>
      <c r="E601" t="n">
        <v>1.427818181818182</v>
      </c>
    </row>
    <row r="602">
      <c r="A602" t="inlineStr">
        <is>
          <t>000576</t>
        </is>
      </c>
      <c r="B602" t="n">
        <v>0.0007098052732225786</v>
      </c>
      <c r="C602" t="n">
        <v>42.25941422594141</v>
      </c>
      <c r="D602" t="n">
        <v>10.59381818181818</v>
      </c>
      <c r="E602" t="n">
        <v>4.370666666666667</v>
      </c>
    </row>
    <row r="603">
      <c r="A603" t="inlineStr">
        <is>
          <t>300421</t>
        </is>
      </c>
      <c r="B603" t="n">
        <v>0.0009683348577329942</v>
      </c>
      <c r="C603" t="n">
        <v>42.11409395973156</v>
      </c>
      <c r="D603" t="n">
        <v>7.657575757575757</v>
      </c>
      <c r="E603" t="n">
        <v>5.553151515151515</v>
      </c>
    </row>
    <row r="604">
      <c r="A604" t="inlineStr">
        <is>
          <t>600798</t>
        </is>
      </c>
      <c r="B604" t="n">
        <v>0.0007964266456861674</v>
      </c>
      <c r="C604" t="n">
        <v>42.08754208754206</v>
      </c>
      <c r="D604" t="n">
        <v>3.544727272727273</v>
      </c>
      <c r="E604" t="n">
        <v>3.315454545454545</v>
      </c>
    </row>
    <row r="605">
      <c r="A605" t="inlineStr">
        <is>
          <t>000100</t>
        </is>
      </c>
      <c r="B605" t="n">
        <v>0.0008902063685544379</v>
      </c>
      <c r="C605" t="n">
        <v>41.92495921696573</v>
      </c>
      <c r="D605" t="n">
        <v>7.082121212121212</v>
      </c>
      <c r="E605" t="n">
        <v>3.517818181818182</v>
      </c>
    </row>
    <row r="606">
      <c r="A606" t="inlineStr">
        <is>
          <t>002353</t>
        </is>
      </c>
      <c r="B606" t="n">
        <v>0.006958802174247001</v>
      </c>
      <c r="C606" t="n">
        <v>41.78479381443299</v>
      </c>
      <c r="D606" t="n">
        <v>34.61</v>
      </c>
      <c r="E606" t="n">
        <v>2.417818181818182</v>
      </c>
    </row>
    <row r="607">
      <c r="A607" t="inlineStr">
        <is>
          <t>600773</t>
        </is>
      </c>
      <c r="B607" t="n">
        <v>0.0007997194945489475</v>
      </c>
      <c r="C607" t="n">
        <v>41.70771756978655</v>
      </c>
      <c r="D607" t="n">
        <v>6.823454545454545</v>
      </c>
      <c r="E607" t="n">
        <v>2.321151515151515</v>
      </c>
    </row>
    <row r="608">
      <c r="A608" t="inlineStr">
        <is>
          <t>600737</t>
        </is>
      </c>
      <c r="B608" t="n">
        <v>0.0003617364529224146</v>
      </c>
      <c r="C608" t="n">
        <v>41.56862745098038</v>
      </c>
      <c r="D608" t="n">
        <v>9.066303030303029</v>
      </c>
      <c r="E608" t="n">
        <v>1.783939393939394</v>
      </c>
    </row>
    <row r="609">
      <c r="A609" t="inlineStr">
        <is>
          <t>600292</t>
        </is>
      </c>
      <c r="B609" t="n">
        <v>0.0004249822214117968</v>
      </c>
      <c r="C609" t="n">
        <v>41.49797570850203</v>
      </c>
      <c r="D609" t="n">
        <v>5.782121212121212</v>
      </c>
      <c r="E609" t="n">
        <v>1.847333333333333</v>
      </c>
    </row>
    <row r="610">
      <c r="A610" t="inlineStr">
        <is>
          <t>300540</t>
        </is>
      </c>
      <c r="B610" t="n">
        <v>0.004512148476208558</v>
      </c>
      <c r="C610" t="n">
        <v>41.45543744889615</v>
      </c>
      <c r="D610" t="n">
        <v>18.38109090909091</v>
      </c>
      <c r="E610" t="n">
        <v>6.229333333333333</v>
      </c>
    </row>
    <row r="611">
      <c r="A611" t="inlineStr">
        <is>
          <t>300207</t>
        </is>
      </c>
      <c r="B611" t="n">
        <v>0.002159886884169633</v>
      </c>
      <c r="C611" t="n">
        <v>41.40369967355822</v>
      </c>
      <c r="D611" t="n">
        <v>26.52460606060606</v>
      </c>
      <c r="E611" t="n">
        <v>2.583454545454546</v>
      </c>
    </row>
    <row r="612">
      <c r="A612" t="inlineStr">
        <is>
          <t>600888</t>
        </is>
      </c>
      <c r="B612" t="n">
        <v>0.0003032505807920625</v>
      </c>
      <c r="C612" t="n">
        <v>41.34199134199135</v>
      </c>
      <c r="D612" t="n">
        <v>5.776060606060605</v>
      </c>
      <c r="E612" t="n">
        <v>3.276909090909091</v>
      </c>
    </row>
    <row r="613">
      <c r="A613" t="inlineStr">
        <is>
          <t>601808</t>
        </is>
      </c>
      <c r="B613" t="n">
        <v>0.001509938923366456</v>
      </c>
      <c r="C613" t="n">
        <v>41.1677753141168</v>
      </c>
      <c r="D613" t="n">
        <v>13.59921212121212</v>
      </c>
      <c r="E613" t="n">
        <v>0.4550909090909091</v>
      </c>
    </row>
    <row r="614">
      <c r="A614" t="inlineStr">
        <is>
          <t>300187</t>
        </is>
      </c>
      <c r="B614" t="n">
        <v>0.001130685523813656</v>
      </c>
      <c r="C614" t="n">
        <v>41.16424116424118</v>
      </c>
      <c r="D614" t="n">
        <v>6.603999999999999</v>
      </c>
      <c r="E614" t="n">
        <v>2.193515151515151</v>
      </c>
    </row>
    <row r="615">
      <c r="A615" t="inlineStr">
        <is>
          <t>300741</t>
        </is>
      </c>
      <c r="B615" t="n">
        <v>0.003917864675725979</v>
      </c>
      <c r="C615" t="n">
        <v>41.08618654073197</v>
      </c>
      <c r="D615" t="n">
        <v>53.0809090909091</v>
      </c>
      <c r="E615" t="n">
        <v>3.319818181818182</v>
      </c>
    </row>
    <row r="616">
      <c r="A616" t="inlineStr">
        <is>
          <t>002182</t>
        </is>
      </c>
      <c r="B616" t="n">
        <v>0.0006868899280634887</v>
      </c>
      <c r="C616" t="n">
        <v>40.9297052154195</v>
      </c>
      <c r="D616" t="n">
        <v>11.29345454545455</v>
      </c>
      <c r="E616" t="n">
        <v>3.888</v>
      </c>
    </row>
    <row r="617">
      <c r="A617" t="inlineStr">
        <is>
          <t>300719</t>
        </is>
      </c>
      <c r="B617" t="n">
        <v>0.005173170638280758</v>
      </c>
      <c r="C617" t="n">
        <v>40.68265682656826</v>
      </c>
      <c r="D617" t="n">
        <v>18.1829696969697</v>
      </c>
      <c r="E617" t="n">
        <v>10.61975757575758</v>
      </c>
    </row>
    <row r="618">
      <c r="A618" t="inlineStr">
        <is>
          <t>300019</t>
        </is>
      </c>
      <c r="B618" t="n">
        <v>0.002563631971062995</v>
      </c>
      <c r="C618" t="n">
        <v>40.66829665851672</v>
      </c>
      <c r="D618" t="n">
        <v>16.56193939393939</v>
      </c>
      <c r="E618" t="n">
        <v>6.111454545454546</v>
      </c>
    </row>
    <row r="619">
      <c r="A619" t="inlineStr">
        <is>
          <t>600885</t>
        </is>
      </c>
      <c r="B619" t="n">
        <v>0.004728020319977381</v>
      </c>
      <c r="C619" t="n">
        <v>40.5125550090603</v>
      </c>
      <c r="D619" t="n">
        <v>48.92254545454546</v>
      </c>
      <c r="E619" t="n">
        <v>1.179151515151515</v>
      </c>
    </row>
    <row r="620">
      <c r="A620" t="inlineStr">
        <is>
          <t>600352</t>
        </is>
      </c>
      <c r="B620" t="n">
        <v>0.0004494083873813659</v>
      </c>
      <c r="C620" t="n">
        <v>40.51036682615632</v>
      </c>
      <c r="D620" t="n">
        <v>14.43842424242424</v>
      </c>
      <c r="E620" t="n">
        <v>2.046060606060606</v>
      </c>
    </row>
    <row r="621">
      <c r="A621" t="inlineStr">
        <is>
          <t>300358</t>
        </is>
      </c>
      <c r="B621" t="n">
        <v>0.001456551736657958</v>
      </c>
      <c r="C621" t="n">
        <v>40.3263403263403</v>
      </c>
      <c r="D621" t="n">
        <v>12.28690909090909</v>
      </c>
      <c r="E621" t="n">
        <v>3.86139393939394</v>
      </c>
    </row>
    <row r="622">
      <c r="A622" t="inlineStr">
        <is>
          <t>300409</t>
        </is>
      </c>
      <c r="B622" t="n">
        <v>0.0006001642547520168</v>
      </c>
      <c r="C622" t="n">
        <v>40.31007751937985</v>
      </c>
      <c r="D622" t="n">
        <v>13.80424242424242</v>
      </c>
      <c r="E622" t="n">
        <v>6.406060606060606</v>
      </c>
    </row>
    <row r="623">
      <c r="A623" t="inlineStr">
        <is>
          <t>002342</t>
        </is>
      </c>
      <c r="B623" t="n">
        <v>0.0007835658072349792</v>
      </c>
      <c r="C623" t="n">
        <v>40.06734006734008</v>
      </c>
      <c r="D623" t="n">
        <v>3.610606060606061</v>
      </c>
      <c r="E623" t="n">
        <v>5.003454545454546</v>
      </c>
    </row>
    <row r="624">
      <c r="A624" t="inlineStr">
        <is>
          <t>688656</t>
        </is>
      </c>
      <c r="B624" t="n">
        <v>0.004680425761416142</v>
      </c>
      <c r="C624" t="n">
        <v>39.96875</v>
      </c>
      <c r="D624" t="n">
        <v>80.34192307692309</v>
      </c>
      <c r="E624" t="n">
        <v>18.88884615384616</v>
      </c>
    </row>
    <row r="625">
      <c r="A625" t="inlineStr">
        <is>
          <t>002280</t>
        </is>
      </c>
      <c r="B625" t="n">
        <v>0.0002156728745885784</v>
      </c>
      <c r="C625" t="n">
        <v>39.88439306358382</v>
      </c>
      <c r="D625" t="n">
        <v>1.533030303030303</v>
      </c>
      <c r="E625" t="n">
        <v>3.075212121212121</v>
      </c>
    </row>
    <row r="626">
      <c r="A626" t="inlineStr">
        <is>
          <t>600515</t>
        </is>
      </c>
      <c r="B626" t="n">
        <v>0.0009135984559568536</v>
      </c>
      <c r="C626" t="n">
        <v>39.88212180746562</v>
      </c>
      <c r="D626" t="n">
        <v>7.184969696969697</v>
      </c>
      <c r="E626" t="n">
        <v>4.652909090909091</v>
      </c>
    </row>
    <row r="627">
      <c r="A627" t="inlineStr">
        <is>
          <t>002074</t>
        </is>
      </c>
      <c r="B627" t="n">
        <v>0.007322921868409057</v>
      </c>
      <c r="C627" t="n">
        <v>39.82964224872229</v>
      </c>
      <c r="D627" t="n">
        <v>29.97672727272727</v>
      </c>
      <c r="E627" t="n">
        <v>4.439030303030304</v>
      </c>
    </row>
    <row r="628">
      <c r="A628" t="inlineStr">
        <is>
          <t>300464</t>
        </is>
      </c>
      <c r="B628" t="n">
        <v>0.00473417061934134</v>
      </c>
      <c r="C628" t="n">
        <v>39.66369930761622</v>
      </c>
      <c r="D628" t="n">
        <v>19.98781818181818</v>
      </c>
      <c r="E628" t="n">
        <v>3.842000000000001</v>
      </c>
    </row>
    <row r="629">
      <c r="A629" t="inlineStr">
        <is>
          <t>600873</t>
        </is>
      </c>
      <c r="B629" t="n">
        <v>0.0003699133724590324</v>
      </c>
      <c r="C629" t="n">
        <v>39.65517241379312</v>
      </c>
      <c r="D629" t="n">
        <v>5.470121212121212</v>
      </c>
      <c r="E629" t="n">
        <v>1.477393939393939</v>
      </c>
    </row>
    <row r="630">
      <c r="A630" t="inlineStr">
        <is>
          <t>300762</t>
        </is>
      </c>
      <c r="B630" t="n">
        <v>0.00402474978318863</v>
      </c>
      <c r="C630" t="n">
        <v>39.56442831215969</v>
      </c>
      <c r="D630" t="n">
        <v>43.8870303030303</v>
      </c>
      <c r="E630" t="n">
        <v>3.237757575757576</v>
      </c>
    </row>
    <row r="631">
      <c r="A631" t="inlineStr">
        <is>
          <t>002006</t>
        </is>
      </c>
      <c r="B631" t="n">
        <v>0.0002342878238990161</v>
      </c>
      <c r="C631" t="n">
        <v>39.50617283950617</v>
      </c>
      <c r="D631" t="n">
        <v>5.49139393939394</v>
      </c>
      <c r="E631" t="n">
        <v>3.501272727272728</v>
      </c>
    </row>
    <row r="632">
      <c r="A632" t="inlineStr">
        <is>
          <t>002138</t>
        </is>
      </c>
      <c r="B632" t="n">
        <v>0.001774906234031274</v>
      </c>
      <c r="C632" t="n">
        <v>39.49511400651466</v>
      </c>
      <c r="D632" t="n">
        <v>26.15921212121212</v>
      </c>
      <c r="E632" t="n">
        <v>2.804363636363636</v>
      </c>
    </row>
    <row r="633">
      <c r="A633" t="inlineStr">
        <is>
          <t>603901</t>
        </is>
      </c>
      <c r="B633" t="n">
        <v>0.0007134536293507667</v>
      </c>
      <c r="C633" t="n">
        <v>39.44827586206896</v>
      </c>
      <c r="D633" t="n">
        <v>9.54109090909091</v>
      </c>
      <c r="E633" t="n">
        <v>1.762727272727272</v>
      </c>
    </row>
    <row r="634">
      <c r="A634" t="inlineStr">
        <is>
          <t>603126</t>
        </is>
      </c>
      <c r="B634" t="n">
        <v>0.0004814055572605444</v>
      </c>
      <c r="C634" t="n">
        <v>39.36430317848411</v>
      </c>
      <c r="D634" t="n">
        <v>5.150787878787878</v>
      </c>
      <c r="E634" t="n">
        <v>1.910787878787879</v>
      </c>
    </row>
    <row r="635">
      <c r="A635" t="inlineStr">
        <is>
          <t>603198</t>
        </is>
      </c>
      <c r="B635" t="n">
        <v>0.008440447892726941</v>
      </c>
      <c r="C635" t="n">
        <v>39.32426091037073</v>
      </c>
      <c r="D635" t="n">
        <v>27.73387878787879</v>
      </c>
      <c r="E635" t="n">
        <v>2.156666666666666</v>
      </c>
    </row>
    <row r="636">
      <c r="A636" t="inlineStr">
        <is>
          <t>600158</t>
        </is>
      </c>
      <c r="B636" t="n">
        <v>0.002034057416900213</v>
      </c>
      <c r="C636" t="n">
        <v>39.08872901678657</v>
      </c>
      <c r="D636" t="n">
        <v>12.01715151515151</v>
      </c>
      <c r="E636" t="n">
        <v>4.531818181818182</v>
      </c>
    </row>
    <row r="637">
      <c r="A637" t="inlineStr">
        <is>
          <t>000584</t>
        </is>
      </c>
      <c r="B637" t="n">
        <v>0.0001971739602829124</v>
      </c>
      <c r="C637" t="n">
        <v>39.05967450271248</v>
      </c>
      <c r="D637" t="n">
        <v>6.351515151515152</v>
      </c>
      <c r="E637" t="n">
        <v>1.644727272727273</v>
      </c>
    </row>
    <row r="638">
      <c r="A638" t="inlineStr">
        <is>
          <t>300475</t>
        </is>
      </c>
      <c r="B638" t="n">
        <v>0.001514368359411871</v>
      </c>
      <c r="C638" t="n">
        <v>39.04428904428905</v>
      </c>
      <c r="D638" t="n">
        <v>11.01436363636364</v>
      </c>
      <c r="E638" t="n">
        <v>1.642666666666666</v>
      </c>
    </row>
    <row r="639">
      <c r="A639" t="inlineStr">
        <is>
          <t>300487</t>
        </is>
      </c>
      <c r="B639" t="n">
        <v>0.004436527526978223</v>
      </c>
      <c r="C639" t="n">
        <v>39.03162055335969</v>
      </c>
      <c r="D639" t="n">
        <v>44.56321212121212</v>
      </c>
      <c r="E639" t="n">
        <v>2.645696969696969</v>
      </c>
    </row>
    <row r="640">
      <c r="A640" t="inlineStr">
        <is>
          <t>002129</t>
        </is>
      </c>
      <c r="B640" t="n">
        <v>0.001776119186211127</v>
      </c>
      <c r="C640" t="n">
        <v>39.02691511387164</v>
      </c>
      <c r="D640" t="n">
        <v>24.56969696969697</v>
      </c>
      <c r="E640" t="n">
        <v>2.826363636363637</v>
      </c>
    </row>
    <row r="641">
      <c r="A641" t="inlineStr">
        <is>
          <t>002293</t>
        </is>
      </c>
      <c r="B641" t="n">
        <v>0.0005419172447286858</v>
      </c>
      <c r="C641" t="n">
        <v>38.99572649572652</v>
      </c>
      <c r="D641" t="n">
        <v>11.80830303030303</v>
      </c>
      <c r="E641" t="n">
        <v>0.5757575757575758</v>
      </c>
    </row>
    <row r="642">
      <c r="A642" t="inlineStr">
        <is>
          <t>002162</t>
        </is>
      </c>
      <c r="B642" t="n">
        <v>0.0001662543435469841</v>
      </c>
      <c r="C642" t="n">
        <v>38.94389438943895</v>
      </c>
      <c r="D642" t="n">
        <v>3.527696969696969</v>
      </c>
      <c r="E642" t="n">
        <v>2.233818181818182</v>
      </c>
    </row>
    <row r="643">
      <c r="A643" t="inlineStr">
        <is>
          <t>300355</t>
        </is>
      </c>
      <c r="B643" t="n">
        <v>0.0005906024937204941</v>
      </c>
      <c r="C643" t="n">
        <v>38.62815884476534</v>
      </c>
      <c r="D643" t="n">
        <v>3.677393939393939</v>
      </c>
      <c r="E643" t="n">
        <v>3.774484848484848</v>
      </c>
    </row>
    <row r="644">
      <c r="A644" t="inlineStr">
        <is>
          <t>002506</t>
        </is>
      </c>
      <c r="B644" t="n">
        <v>0.0006173783475744845</v>
      </c>
      <c r="C644" t="n">
        <v>38.61003861003862</v>
      </c>
      <c r="D644" t="n">
        <v>3.84169696969697</v>
      </c>
      <c r="E644" t="n">
        <v>4.554363636363636</v>
      </c>
    </row>
    <row r="645">
      <c r="A645" t="inlineStr">
        <is>
          <t>000792</t>
        </is>
      </c>
      <c r="B645" t="n">
        <v>0.0005351533054467097</v>
      </c>
      <c r="C645" t="n">
        <v>38.55799373040752</v>
      </c>
      <c r="D645" t="n">
        <v>8.600848484848486</v>
      </c>
      <c r="E645" t="n">
        <v>0.6316969696969698</v>
      </c>
    </row>
    <row r="646">
      <c r="A646" t="inlineStr">
        <is>
          <t>603931</t>
        </is>
      </c>
      <c r="B646" t="n">
        <v>0.006101011359209334</v>
      </c>
      <c r="C646" t="n">
        <v>38.35660928873013</v>
      </c>
      <c r="D646" t="n">
        <v>45.61258064516129</v>
      </c>
      <c r="E646" t="n">
        <v>10.18612903225806</v>
      </c>
    </row>
    <row r="647">
      <c r="A647" t="inlineStr">
        <is>
          <t>603290</t>
        </is>
      </c>
      <c r="B647" t="n">
        <v>0.02638044393721857</v>
      </c>
      <c r="C647" t="n">
        <v>38.32389580973954</v>
      </c>
      <c r="D647" t="n">
        <v>222.9708484848485</v>
      </c>
      <c r="E647" t="n">
        <v>7.54818181818182</v>
      </c>
    </row>
    <row r="648">
      <c r="A648" t="inlineStr">
        <is>
          <t>000725</t>
        </is>
      </c>
      <c r="B648" t="n">
        <v>0.0004485065298454131</v>
      </c>
      <c r="C648" t="n">
        <v>38.29321663019694</v>
      </c>
      <c r="D648" t="n">
        <v>5.383212121212122</v>
      </c>
      <c r="E648" t="n">
        <v>2.889515151515151</v>
      </c>
    </row>
    <row r="649">
      <c r="A649" t="inlineStr">
        <is>
          <t>002726</t>
        </is>
      </c>
      <c r="B649" t="n">
        <v>0.001073941766116</v>
      </c>
      <c r="C649" t="n">
        <v>38.26714801444042</v>
      </c>
      <c r="D649" t="n">
        <v>11.7810303030303</v>
      </c>
      <c r="E649" t="n">
        <v>2.549151515151515</v>
      </c>
    </row>
    <row r="650">
      <c r="A650" t="inlineStr">
        <is>
          <t>300582</t>
        </is>
      </c>
      <c r="B650" t="n">
        <v>0.004675527650438574</v>
      </c>
      <c r="C650" t="n">
        <v>38.11693242217162</v>
      </c>
      <c r="D650" t="n">
        <v>17.82290909090909</v>
      </c>
      <c r="E650" t="n">
        <v>9.607757575757574</v>
      </c>
    </row>
    <row r="651">
      <c r="A651" t="inlineStr">
        <is>
          <t>002402</t>
        </is>
      </c>
      <c r="B651" t="n">
        <v>0.001030091278524236</v>
      </c>
      <c r="C651" t="n">
        <v>37.96992481203007</v>
      </c>
      <c r="D651" t="n">
        <v>17.56163636363636</v>
      </c>
      <c r="E651" t="n">
        <v>4.235454545454545</v>
      </c>
    </row>
    <row r="652">
      <c r="A652" t="inlineStr">
        <is>
          <t>600308</t>
        </is>
      </c>
      <c r="B652" t="n">
        <v>0.0001169270521722486</v>
      </c>
      <c r="C652" t="n">
        <v>37.81321184510251</v>
      </c>
      <c r="D652" t="n">
        <v>5.244909090909091</v>
      </c>
      <c r="E652" t="n">
        <v>1.792848484848485</v>
      </c>
    </row>
    <row r="653">
      <c r="A653" t="inlineStr">
        <is>
          <t>000820</t>
        </is>
      </c>
      <c r="B653" t="n">
        <v>5.112265939866741e-05</v>
      </c>
      <c r="C653" t="n">
        <v>37.77777777777778</v>
      </c>
      <c r="D653" t="n">
        <v>1.093272727272727</v>
      </c>
      <c r="E653" t="n">
        <v>4.10769696969697</v>
      </c>
    </row>
    <row r="654">
      <c r="A654" t="inlineStr">
        <is>
          <t>600507</t>
        </is>
      </c>
      <c r="B654" t="n">
        <v>0.0005321392797986392</v>
      </c>
      <c r="C654" t="n">
        <v>37.77777777777778</v>
      </c>
      <c r="D654" t="n">
        <v>6.279272727272727</v>
      </c>
      <c r="E654" t="n">
        <v>1.635757575757576</v>
      </c>
    </row>
    <row r="655">
      <c r="A655" t="inlineStr">
        <is>
          <t>600875</t>
        </is>
      </c>
      <c r="B655" t="n">
        <v>0.0004572170088329866</v>
      </c>
      <c r="C655" t="n">
        <v>37.77292576419213</v>
      </c>
      <c r="D655" t="n">
        <v>10.61933333333333</v>
      </c>
      <c r="E655" t="n">
        <v>1.809333333333333</v>
      </c>
    </row>
    <row r="656">
      <c r="A656" t="inlineStr">
        <is>
          <t>601877</t>
        </is>
      </c>
      <c r="B656" t="n">
        <v>0.002622449789787197</v>
      </c>
      <c r="C656" t="n">
        <v>37.75100401606426</v>
      </c>
      <c r="D656" t="n">
        <v>32.51260606060606</v>
      </c>
      <c r="E656" t="n">
        <v>0.6323030303030303</v>
      </c>
    </row>
    <row r="657">
      <c r="A657" t="inlineStr">
        <is>
          <t>600196</t>
        </is>
      </c>
      <c r="B657" t="n">
        <v>0.00701430971852529</v>
      </c>
      <c r="C657" t="n">
        <v>37.74436090225564</v>
      </c>
      <c r="D657" t="n">
        <v>51.2350909090909</v>
      </c>
      <c r="E657" t="n">
        <v>3.252060606060605</v>
      </c>
    </row>
    <row r="658">
      <c r="A658" t="inlineStr">
        <is>
          <t>002097</t>
        </is>
      </c>
      <c r="B658" t="n">
        <v>0.0004151268465906787</v>
      </c>
      <c r="C658" t="n">
        <v>37.64510779436152</v>
      </c>
      <c r="D658" t="n">
        <v>7.927454545454544</v>
      </c>
      <c r="E658" t="n">
        <v>2.41369696969697</v>
      </c>
    </row>
    <row r="659">
      <c r="A659" t="inlineStr">
        <is>
          <t>300720</t>
        </is>
      </c>
      <c r="B659" t="n">
        <v>0.005721623962252905</v>
      </c>
      <c r="C659" t="n">
        <v>37.62820512820512</v>
      </c>
      <c r="D659" t="n">
        <v>21.42806060606061</v>
      </c>
      <c r="E659" t="n">
        <v>7.909515151515151</v>
      </c>
    </row>
    <row r="660">
      <c r="A660" t="inlineStr">
        <is>
          <t>002841</t>
        </is>
      </c>
      <c r="B660" t="n">
        <v>0.007829051272743902</v>
      </c>
      <c r="C660" t="n">
        <v>37.50521920668057</v>
      </c>
      <c r="D660" t="n">
        <v>106.3761212121212</v>
      </c>
      <c r="E660" t="n">
        <v>0.3614545454545455</v>
      </c>
    </row>
    <row r="661">
      <c r="A661" t="inlineStr">
        <is>
          <t>002588</t>
        </is>
      </c>
      <c r="B661" t="n">
        <v>0.0002591571392445584</v>
      </c>
      <c r="C661" t="n">
        <v>37.47072599531618</v>
      </c>
      <c r="D661" t="n">
        <v>5.410121212121211</v>
      </c>
      <c r="E661" t="n">
        <v>2.596484848484848</v>
      </c>
    </row>
    <row r="662">
      <c r="A662" t="inlineStr">
        <is>
          <t>002531</t>
        </is>
      </c>
      <c r="B662" t="n">
        <v>0.0005740960783180667</v>
      </c>
      <c r="C662" t="n">
        <v>37.43500866551126</v>
      </c>
      <c r="D662" t="n">
        <v>7.419636363636365</v>
      </c>
      <c r="E662" t="n">
        <v>2.965090909090909</v>
      </c>
    </row>
    <row r="663">
      <c r="A663" t="inlineStr">
        <is>
          <t>600985</t>
        </is>
      </c>
      <c r="B663" t="n">
        <v>0.0005433726716613209</v>
      </c>
      <c r="C663" t="n">
        <v>37.42331288343556</v>
      </c>
      <c r="D663" t="n">
        <v>10.2749696969697</v>
      </c>
      <c r="E663" t="n">
        <v>1.854909090909091</v>
      </c>
    </row>
    <row r="664">
      <c r="A664" t="inlineStr">
        <is>
          <t>300120</t>
        </is>
      </c>
      <c r="B664" t="n">
        <v>0.005357313626160442</v>
      </c>
      <c r="C664" t="n">
        <v>37.33333333333333</v>
      </c>
      <c r="D664" t="n">
        <v>11.98290909090909</v>
      </c>
      <c r="E664" t="n">
        <v>6.009212121212121</v>
      </c>
    </row>
    <row r="665">
      <c r="A665" t="inlineStr">
        <is>
          <t>000881</t>
        </is>
      </c>
      <c r="B665" t="n">
        <v>0.000569842481848861</v>
      </c>
      <c r="C665" t="n">
        <v>37.29508196721311</v>
      </c>
      <c r="D665" t="n">
        <v>9.597515151515152</v>
      </c>
      <c r="E665" t="n">
        <v>1.880606060606061</v>
      </c>
    </row>
    <row r="666">
      <c r="A666" t="inlineStr">
        <is>
          <t>000751</t>
        </is>
      </c>
      <c r="B666" t="n">
        <v>0.0001893902645540977</v>
      </c>
      <c r="C666" t="n">
        <v>37.21804511278195</v>
      </c>
      <c r="D666" t="n">
        <v>3.125030303030303</v>
      </c>
      <c r="E666" t="n">
        <v>2.504060606060606</v>
      </c>
    </row>
    <row r="667">
      <c r="A667" t="inlineStr">
        <is>
          <t>688116</t>
        </is>
      </c>
      <c r="B667" t="n">
        <v>0.01152349100787784</v>
      </c>
      <c r="C667" t="n">
        <v>37.18916518650089</v>
      </c>
      <c r="D667" t="n">
        <v>51.92678787878789</v>
      </c>
      <c r="E667" t="n">
        <v>3.643030303030303</v>
      </c>
    </row>
    <row r="668">
      <c r="A668" t="inlineStr">
        <is>
          <t>000983</t>
        </is>
      </c>
      <c r="B668" t="n">
        <v>0.0004982264590608809</v>
      </c>
      <c r="C668" t="n">
        <v>37.17277486910995</v>
      </c>
      <c r="D668" t="n">
        <v>4.82939393939394</v>
      </c>
      <c r="E668" t="n">
        <v>1.536909090909091</v>
      </c>
    </row>
    <row r="669">
      <c r="A669" t="inlineStr">
        <is>
          <t>600005</t>
        </is>
      </c>
      <c r="B669" t="n">
        <v>0.0001563944014327954</v>
      </c>
      <c r="C669" t="n">
        <v>36.90036900369005</v>
      </c>
      <c r="D669" t="n">
        <v>3.164242424242425</v>
      </c>
      <c r="E669" t="n">
        <v>0.7342424242424243</v>
      </c>
    </row>
    <row r="670">
      <c r="A670" t="inlineStr">
        <is>
          <t>600876</t>
        </is>
      </c>
      <c r="B670" t="n">
        <v>0.0008278996785147965</v>
      </c>
      <c r="C670" t="n">
        <v>36.86186186186187</v>
      </c>
      <c r="D670" t="n">
        <v>15.86921212121212</v>
      </c>
      <c r="E670" t="n">
        <v>3.21030303030303</v>
      </c>
    </row>
    <row r="671">
      <c r="A671" t="inlineStr">
        <is>
          <t>600163</t>
        </is>
      </c>
      <c r="B671" t="n">
        <v>0.0001196024693806728</v>
      </c>
      <c r="C671" t="n">
        <v>36.60714285714286</v>
      </c>
      <c r="D671" t="n">
        <v>3.808121212121212</v>
      </c>
      <c r="E671" t="n">
        <v>1.227939393939394</v>
      </c>
    </row>
    <row r="672">
      <c r="A672" t="inlineStr">
        <is>
          <t>600723</t>
        </is>
      </c>
      <c r="B672" t="n">
        <v>0.001205617547760326</v>
      </c>
      <c r="C672" t="n">
        <v>36.56597774244832</v>
      </c>
      <c r="D672" t="n">
        <v>9.797272727272727</v>
      </c>
      <c r="E672" t="n">
        <v>1.810424242424242</v>
      </c>
    </row>
    <row r="673">
      <c r="A673" t="inlineStr">
        <is>
          <t>300772</t>
        </is>
      </c>
      <c r="B673" t="n">
        <v>0.000876235523418908</v>
      </c>
      <c r="C673" t="n">
        <v>36.52453740949315</v>
      </c>
      <c r="D673" t="n">
        <v>15.19515151515151</v>
      </c>
      <c r="E673" t="n">
        <v>5.020969696969697</v>
      </c>
    </row>
    <row r="674">
      <c r="A674" t="inlineStr">
        <is>
          <t>002196</t>
        </is>
      </c>
      <c r="B674" t="n">
        <v>0.001003844828517519</v>
      </c>
      <c r="C674" t="n">
        <v>36.50190114068441</v>
      </c>
      <c r="D674" t="n">
        <v>6.274545454545453</v>
      </c>
      <c r="E674" t="n">
        <v>5.877272727272727</v>
      </c>
    </row>
    <row r="675">
      <c r="A675" t="inlineStr">
        <is>
          <t>603369</t>
        </is>
      </c>
      <c r="B675" t="n">
        <v>0.004519518112642769</v>
      </c>
      <c r="C675" t="n">
        <v>36.46963123644251</v>
      </c>
      <c r="D675" t="n">
        <v>50.54866666666667</v>
      </c>
      <c r="E675" t="n">
        <v>1.043030303030303</v>
      </c>
    </row>
    <row r="676">
      <c r="A676" t="inlineStr">
        <is>
          <t>600567</t>
        </is>
      </c>
      <c r="B676" t="n">
        <v>3.96380878932849e-05</v>
      </c>
      <c r="C676" t="n">
        <v>36.36363636363635</v>
      </c>
      <c r="D676" t="n">
        <v>3.182848484848485</v>
      </c>
      <c r="E676" t="n">
        <v>1.403333333333333</v>
      </c>
    </row>
    <row r="677">
      <c r="A677" t="inlineStr">
        <is>
          <t>300001</t>
        </is>
      </c>
      <c r="B677" t="n">
        <v>0.008776978520756356</v>
      </c>
      <c r="C677" t="n">
        <v>36.33892161304939</v>
      </c>
      <c r="D677" t="n">
        <v>24.60545454545454</v>
      </c>
      <c r="E677" t="n">
        <v>2.626969696969697</v>
      </c>
    </row>
    <row r="678">
      <c r="A678" t="inlineStr">
        <is>
          <t>601577</t>
        </is>
      </c>
      <c r="B678" t="n">
        <v>0.0002352763102835025</v>
      </c>
      <c r="C678" t="n">
        <v>36.23188405797102</v>
      </c>
      <c r="D678" t="n">
        <v>9.192727272727272</v>
      </c>
      <c r="E678" t="n">
        <v>2.308484848484849</v>
      </c>
    </row>
    <row r="679">
      <c r="A679" t="inlineStr">
        <is>
          <t>603588</t>
        </is>
      </c>
      <c r="B679" t="n">
        <v>0.0007510059400916183</v>
      </c>
      <c r="C679" t="n">
        <v>36.06010016694492</v>
      </c>
      <c r="D679" t="n">
        <v>14.53545454545455</v>
      </c>
      <c r="E679" t="n">
        <v>1.62030303030303</v>
      </c>
    </row>
    <row r="680">
      <c r="A680" t="inlineStr">
        <is>
          <t>603768</t>
        </is>
      </c>
      <c r="B680" t="n">
        <v>0.0005864824447685413</v>
      </c>
      <c r="C680" t="n">
        <v>36.05887162714636</v>
      </c>
      <c r="D680" t="n">
        <v>16.48484848484848</v>
      </c>
      <c r="E680" t="n">
        <v>1.22969696969697</v>
      </c>
    </row>
    <row r="681">
      <c r="A681" t="inlineStr">
        <is>
          <t>002028</t>
        </is>
      </c>
      <c r="B681" t="n">
        <v>0.001522620251680481</v>
      </c>
      <c r="C681" t="n">
        <v>36.0471344402785</v>
      </c>
      <c r="D681" t="n">
        <v>23.15557575757576</v>
      </c>
      <c r="E681" t="n">
        <v>4.053454545454545</v>
      </c>
    </row>
    <row r="682">
      <c r="A682" t="inlineStr">
        <is>
          <t>600343</t>
        </is>
      </c>
      <c r="B682" t="n">
        <v>0.0005308897322252505</v>
      </c>
      <c r="C682" t="n">
        <v>35.92964824120604</v>
      </c>
      <c r="D682" t="n">
        <v>9.722909090909091</v>
      </c>
      <c r="E682" t="n">
        <v>2.724242424242424</v>
      </c>
    </row>
    <row r="683">
      <c r="A683" t="inlineStr">
        <is>
          <t>300217</t>
        </is>
      </c>
      <c r="B683" t="n">
        <v>0.00104026643951699</v>
      </c>
      <c r="C683" t="n">
        <v>35.8974358974359</v>
      </c>
      <c r="D683" t="n">
        <v>3.553757575757576</v>
      </c>
      <c r="E683" t="n">
        <v>9.173393939393939</v>
      </c>
    </row>
    <row r="684">
      <c r="A684" t="inlineStr">
        <is>
          <t>601666</t>
        </is>
      </c>
      <c r="B684" t="n">
        <v>0.0004283746312511648</v>
      </c>
      <c r="C684" t="n">
        <v>35.78947368421053</v>
      </c>
      <c r="D684" t="n">
        <v>5.474909090909091</v>
      </c>
      <c r="E684" t="n">
        <v>1.159878787878788</v>
      </c>
    </row>
    <row r="685">
      <c r="A685" t="inlineStr">
        <is>
          <t>000049</t>
        </is>
      </c>
      <c r="B685" t="n">
        <v>0.007260573109546422</v>
      </c>
      <c r="C685" t="n">
        <v>35.77560391295669</v>
      </c>
      <c r="D685" t="n">
        <v>57.26242424242425</v>
      </c>
      <c r="E685" t="n">
        <v>2.24339393939394</v>
      </c>
    </row>
    <row r="686">
      <c r="A686" t="inlineStr">
        <is>
          <t>000602</t>
        </is>
      </c>
      <c r="B686" t="n">
        <v>0.001401881933071111</v>
      </c>
      <c r="C686" t="n">
        <v>35.59150657229524</v>
      </c>
      <c r="D686" t="n">
        <v>11.28024242424243</v>
      </c>
      <c r="E686" t="n">
        <v>0</v>
      </c>
    </row>
    <row r="687">
      <c r="A687" t="inlineStr">
        <is>
          <t>300054</t>
        </is>
      </c>
      <c r="B687" t="n">
        <v>0.001584059773417168</v>
      </c>
      <c r="C687" t="n">
        <v>35.48840477863668</v>
      </c>
      <c r="D687" t="n">
        <v>17.86830303030303</v>
      </c>
      <c r="E687" t="n">
        <v>3.342121212121212</v>
      </c>
    </row>
    <row r="688">
      <c r="A688" t="inlineStr">
        <is>
          <t>601028</t>
        </is>
      </c>
      <c r="B688" t="n">
        <v>0.0002904031810861299</v>
      </c>
      <c r="C688" t="n">
        <v>35.4639175257732</v>
      </c>
      <c r="D688" t="n">
        <v>12.27927272727273</v>
      </c>
      <c r="E688" t="n">
        <v>0.7546666666666666</v>
      </c>
    </row>
    <row r="689">
      <c r="A689" t="inlineStr">
        <is>
          <t>300143</t>
        </is>
      </c>
      <c r="B689" t="n">
        <v>0.002440836776100851</v>
      </c>
      <c r="C689" t="n">
        <v>35.39587491683302</v>
      </c>
      <c r="D689" t="n">
        <v>22.00727272727273</v>
      </c>
      <c r="E689" t="n">
        <v>1.715757575757576</v>
      </c>
    </row>
    <row r="690">
      <c r="A690" t="inlineStr">
        <is>
          <t>002008</t>
        </is>
      </c>
      <c r="B690" t="n">
        <v>0.003034355387482507</v>
      </c>
      <c r="C690" t="n">
        <v>35.23697380041213</v>
      </c>
      <c r="D690" t="n">
        <v>40.02793939393939</v>
      </c>
      <c r="E690" t="n">
        <v>2.707030303030304</v>
      </c>
    </row>
    <row r="691">
      <c r="A691" t="inlineStr">
        <is>
          <t>002438</t>
        </is>
      </c>
      <c r="B691" t="n">
        <v>0.0009669725419092407</v>
      </c>
      <c r="C691" t="n">
        <v>35.16090584028604</v>
      </c>
      <c r="D691" t="n">
        <v>11.60442424242424</v>
      </c>
      <c r="E691" t="n">
        <v>1.663151515151515</v>
      </c>
    </row>
    <row r="692">
      <c r="A692" t="inlineStr">
        <is>
          <t>600779</t>
        </is>
      </c>
      <c r="B692" t="n">
        <v>0.007681606572509145</v>
      </c>
      <c r="C692" t="n">
        <v>35.14545454545455</v>
      </c>
      <c r="D692" t="n">
        <v>73.53048484848485</v>
      </c>
      <c r="E692" t="n">
        <v>1.423878787878788</v>
      </c>
    </row>
    <row r="693">
      <c r="A693" t="inlineStr">
        <is>
          <t>002218</t>
        </is>
      </c>
      <c r="B693" t="n">
        <v>0.0002672730245664745</v>
      </c>
      <c r="C693" t="n">
        <v>34.9112426035503</v>
      </c>
      <c r="D693" t="n">
        <v>4.40290909090909</v>
      </c>
      <c r="E693" t="n">
        <v>3.30060606060606</v>
      </c>
    </row>
    <row r="694">
      <c r="A694" t="inlineStr">
        <is>
          <t>300604</t>
        </is>
      </c>
      <c r="B694" t="n">
        <v>0.003855574897095871</v>
      </c>
      <c r="C694" t="n">
        <v>34.89674483724185</v>
      </c>
      <c r="D694" t="n">
        <v>29.86806060606061</v>
      </c>
      <c r="E694" t="n">
        <v>3.622606060606061</v>
      </c>
    </row>
    <row r="695">
      <c r="A695" t="inlineStr">
        <is>
          <t>603612</t>
        </is>
      </c>
      <c r="B695" t="n">
        <v>0.0009401604935407418</v>
      </c>
      <c r="C695" t="n">
        <v>34.84723369116431</v>
      </c>
      <c r="D695" t="n">
        <v>14.55139393939394</v>
      </c>
      <c r="E695" t="n">
        <v>3.714181818181818</v>
      </c>
    </row>
    <row r="696">
      <c r="A696" t="inlineStr">
        <is>
          <t>601678</t>
        </is>
      </c>
      <c r="B696" t="n">
        <v>0.0001761184288539286</v>
      </c>
      <c r="C696" t="n">
        <v>34.79262672811059</v>
      </c>
      <c r="D696" t="n">
        <v>5.223636363636364</v>
      </c>
      <c r="E696" t="n">
        <v>1.61830303030303</v>
      </c>
    </row>
    <row r="697">
      <c r="A697" t="inlineStr">
        <is>
          <t>600039</t>
        </is>
      </c>
      <c r="B697" t="n">
        <v>0.0001558886728901928</v>
      </c>
      <c r="C697" t="n">
        <v>34.78260869565215</v>
      </c>
      <c r="D697" t="n">
        <v>4.534969696969696</v>
      </c>
      <c r="E697" t="n">
        <v>0.7733333333333333</v>
      </c>
    </row>
    <row r="698">
      <c r="A698" t="inlineStr">
        <is>
          <t>600537</t>
        </is>
      </c>
      <c r="B698" t="n">
        <v>0.0005006394710903184</v>
      </c>
      <c r="C698" t="n">
        <v>34.7266881028939</v>
      </c>
      <c r="D698" t="n">
        <v>4.022545454545454</v>
      </c>
      <c r="E698" t="n">
        <v>3.051212121212121</v>
      </c>
    </row>
    <row r="699">
      <c r="A699" t="inlineStr">
        <is>
          <t>600771</t>
        </is>
      </c>
      <c r="B699" t="n">
        <v>0.0007017202988435824</v>
      </c>
      <c r="C699" t="n">
        <v>34.72527472527474</v>
      </c>
      <c r="D699" t="n">
        <v>15.61084848484848</v>
      </c>
      <c r="E699" t="n">
        <v>2.920363636363636</v>
      </c>
    </row>
    <row r="700">
      <c r="A700" t="inlineStr">
        <is>
          <t>000949</t>
        </is>
      </c>
      <c r="B700" t="n">
        <v>0.0001313988797544161</v>
      </c>
      <c r="C700" t="n">
        <v>34.65909090909092</v>
      </c>
      <c r="D700" t="n">
        <v>3.390121212121212</v>
      </c>
      <c r="E700" t="n">
        <v>1.248424242424242</v>
      </c>
    </row>
    <row r="701">
      <c r="A701" t="inlineStr">
        <is>
          <t>300791</t>
        </is>
      </c>
      <c r="B701" t="n">
        <v>0.007832503655716491</v>
      </c>
      <c r="C701" t="n">
        <v>34.52200303490136</v>
      </c>
      <c r="D701" t="n">
        <v>95.07036363636364</v>
      </c>
      <c r="E701" t="n">
        <v>4.218909090909091</v>
      </c>
    </row>
    <row r="702">
      <c r="A702" t="inlineStr">
        <is>
          <t>600063</t>
        </is>
      </c>
      <c r="B702" t="n">
        <v>0.0001002962360278096</v>
      </c>
      <c r="C702" t="n">
        <v>34.43113772455091</v>
      </c>
      <c r="D702" t="n">
        <v>3.797090909090909</v>
      </c>
      <c r="E702" t="n">
        <v>1.906060606060606</v>
      </c>
    </row>
    <row r="703">
      <c r="A703" t="inlineStr">
        <is>
          <t>300157</t>
        </is>
      </c>
      <c r="B703" t="n">
        <v>0.001699401329305556</v>
      </c>
      <c r="C703" t="n">
        <v>34.40860215053763</v>
      </c>
      <c r="D703" t="n">
        <v>4.358303030303031</v>
      </c>
      <c r="E703" t="n">
        <v>4.689757575757576</v>
      </c>
    </row>
    <row r="704">
      <c r="A704" t="inlineStr">
        <is>
          <t>002650</t>
        </is>
      </c>
      <c r="B704" t="n">
        <v>0.0008502856225112481</v>
      </c>
      <c r="C704" t="n">
        <v>34.35448577680524</v>
      </c>
      <c r="D704" t="n">
        <v>6.808424242424242</v>
      </c>
      <c r="E704" t="n">
        <v>2.289454545454545</v>
      </c>
    </row>
    <row r="705">
      <c r="A705" t="inlineStr">
        <is>
          <t>000767</t>
        </is>
      </c>
      <c r="B705" t="n">
        <v>0.0006069093845822941</v>
      </c>
      <c r="C705" t="n">
        <v>34.22222222222222</v>
      </c>
      <c r="D705" t="n">
        <v>2.75769696969697</v>
      </c>
      <c r="E705" t="n">
        <v>1.575818181818182</v>
      </c>
    </row>
    <row r="706">
      <c r="A706" t="inlineStr">
        <is>
          <t>600066</t>
        </is>
      </c>
      <c r="B706" t="n">
        <v>0.001074640071094888</v>
      </c>
      <c r="C706" t="n">
        <v>34.21052631578949</v>
      </c>
      <c r="D706" t="n">
        <v>15.33357575757576</v>
      </c>
      <c r="E706" t="n">
        <v>0.8681212121212122</v>
      </c>
    </row>
    <row r="707">
      <c r="A707" t="inlineStr">
        <is>
          <t>000791</t>
        </is>
      </c>
      <c r="B707" t="n">
        <v>0.0002351723559967086</v>
      </c>
      <c r="C707" t="n">
        <v>34.18530351437701</v>
      </c>
      <c r="D707" t="n">
        <v>3.732121212121213</v>
      </c>
      <c r="E707" t="n">
        <v>2.085878787878788</v>
      </c>
    </row>
    <row r="708">
      <c r="A708" t="inlineStr">
        <is>
          <t>300459</t>
        </is>
      </c>
      <c r="B708" t="n">
        <v>0.0006779876551534527</v>
      </c>
      <c r="C708" t="n">
        <v>34.13793103448277</v>
      </c>
      <c r="D708" t="n">
        <v>3.818060606060606</v>
      </c>
      <c r="E708" t="n">
        <v>6.636545454545455</v>
      </c>
    </row>
    <row r="709">
      <c r="A709" t="inlineStr">
        <is>
          <t>300777</t>
        </is>
      </c>
      <c r="B709" t="n">
        <v>0.0030838230501823</v>
      </c>
      <c r="C709" t="n">
        <v>34.06258654112433</v>
      </c>
      <c r="D709" t="n">
        <v>48.52084848484849</v>
      </c>
      <c r="E709" t="n">
        <v>1.996242424242424</v>
      </c>
    </row>
    <row r="710">
      <c r="A710" t="inlineStr">
        <is>
          <t>000930</t>
        </is>
      </c>
      <c r="B710" t="n">
        <v>0.0005763857369561092</v>
      </c>
      <c r="C710" t="n">
        <v>33.81294964028778</v>
      </c>
      <c r="D710" t="n">
        <v>8.825515151515152</v>
      </c>
      <c r="E710" t="n">
        <v>5.329272727272728</v>
      </c>
    </row>
    <row r="711">
      <c r="A711" t="inlineStr">
        <is>
          <t>300343</t>
        </is>
      </c>
      <c r="B711" t="n">
        <v>0.000795077807802477</v>
      </c>
      <c r="C711" t="n">
        <v>33.76068376068378</v>
      </c>
      <c r="D711" t="n">
        <v>3.174242424242424</v>
      </c>
      <c r="E711" t="n">
        <v>9.790060606060607</v>
      </c>
    </row>
    <row r="712">
      <c r="A712" t="inlineStr">
        <is>
          <t>300283</t>
        </is>
      </c>
      <c r="B712" t="n">
        <v>0.001466407424250407</v>
      </c>
      <c r="C712" t="n">
        <v>33.65617433414043</v>
      </c>
      <c r="D712" t="n">
        <v>5.786787878787878</v>
      </c>
      <c r="E712" t="n">
        <v>8.579818181818183</v>
      </c>
    </row>
    <row r="713">
      <c r="A713" t="inlineStr">
        <is>
          <t>601952</t>
        </is>
      </c>
      <c r="B713" t="n">
        <v>0.001236348435881426</v>
      </c>
      <c r="C713" t="n">
        <v>33.63028953229399</v>
      </c>
      <c r="D713" t="n">
        <v>12.94915151515152</v>
      </c>
      <c r="E713" t="n">
        <v>2.168181818181818</v>
      </c>
    </row>
    <row r="714">
      <c r="A714" t="inlineStr">
        <is>
          <t>300139</t>
        </is>
      </c>
      <c r="B714" t="n">
        <v>0.003614680961132045</v>
      </c>
      <c r="C714" t="n">
        <v>33.61462728551336</v>
      </c>
      <c r="D714" t="n">
        <v>10.874</v>
      </c>
      <c r="E714" t="n">
        <v>11.6490303030303</v>
      </c>
    </row>
    <row r="715">
      <c r="A715" t="inlineStr">
        <is>
          <t>600177</t>
        </is>
      </c>
      <c r="B715" t="n">
        <v>0.000152652295911807</v>
      </c>
      <c r="C715" t="n">
        <v>33.60655737704919</v>
      </c>
      <c r="D715" t="n">
        <v>7.100424242424244</v>
      </c>
      <c r="E715" t="n">
        <v>0.4946666666666667</v>
      </c>
    </row>
    <row r="716">
      <c r="A716" t="inlineStr">
        <is>
          <t>603757</t>
        </is>
      </c>
      <c r="B716" t="n">
        <v>0.002944854970112071</v>
      </c>
      <c r="C716" t="n">
        <v>33.5357624831309</v>
      </c>
      <c r="D716" t="n">
        <v>20.14151515151515</v>
      </c>
      <c r="E716" t="n">
        <v>2.044787878787879</v>
      </c>
    </row>
    <row r="717">
      <c r="A717" t="inlineStr">
        <is>
          <t>002324</t>
        </is>
      </c>
      <c r="B717" t="n">
        <v>0.001220997499907036</v>
      </c>
      <c r="C717" t="n">
        <v>33.28700486448921</v>
      </c>
      <c r="D717" t="n">
        <v>16.0259393939394</v>
      </c>
      <c r="E717" t="n">
        <v>2.645212121212122</v>
      </c>
    </row>
    <row r="718">
      <c r="A718" t="inlineStr">
        <is>
          <t>002507</t>
        </is>
      </c>
      <c r="B718" t="n">
        <v>0.002773361665352576</v>
      </c>
      <c r="C718" t="n">
        <v>33.14285714285714</v>
      </c>
      <c r="D718" t="n">
        <v>43.31545454545454</v>
      </c>
      <c r="E718" t="n">
        <v>1.578969696969697</v>
      </c>
    </row>
    <row r="719">
      <c r="A719" t="inlineStr">
        <is>
          <t>000069</t>
        </is>
      </c>
      <c r="B719" t="n">
        <v>0.0001625415396656337</v>
      </c>
      <c r="C719" t="n">
        <v>33.06055646481178</v>
      </c>
      <c r="D719" t="n">
        <v>7.08939393939394</v>
      </c>
      <c r="E719" t="n">
        <v>0.7421818181818182</v>
      </c>
    </row>
    <row r="720">
      <c r="A720" t="inlineStr">
        <is>
          <t>600038</t>
        </is>
      </c>
      <c r="B720" t="n">
        <v>0.003567690737797621</v>
      </c>
      <c r="C720" t="n">
        <v>33.01493999510166</v>
      </c>
      <c r="D720" t="n">
        <v>54.95133333333334</v>
      </c>
      <c r="E720" t="n">
        <v>1.692666666666667</v>
      </c>
    </row>
    <row r="721">
      <c r="A721" t="inlineStr">
        <is>
          <t>300006</t>
        </is>
      </c>
      <c r="B721" t="n">
        <v>0.0007877772472792677</v>
      </c>
      <c r="C721" t="n">
        <v>32.94117647058825</v>
      </c>
      <c r="D721" t="n">
        <v>7.304666666666667</v>
      </c>
      <c r="E721" t="n">
        <v>3.985212121212121</v>
      </c>
    </row>
    <row r="722">
      <c r="A722" t="inlineStr">
        <is>
          <t>300587</t>
        </is>
      </c>
      <c r="B722" t="n">
        <v>0.001540296898906906</v>
      </c>
      <c r="C722" t="n">
        <v>32.88846520495709</v>
      </c>
      <c r="D722" t="n">
        <v>14.24490909090909</v>
      </c>
      <c r="E722" t="n">
        <v>3.560060606060606</v>
      </c>
    </row>
    <row r="723">
      <c r="A723" t="inlineStr">
        <is>
          <t>002151</t>
        </is>
      </c>
      <c r="B723" t="n">
        <v>0.01002693560215747</v>
      </c>
      <c r="C723" t="n">
        <v>32.86775631500745</v>
      </c>
      <c r="D723" t="n">
        <v>51.58551515151515</v>
      </c>
      <c r="E723" t="n">
        <v>6.453212121212121</v>
      </c>
    </row>
    <row r="724">
      <c r="A724" t="inlineStr">
        <is>
          <t>601003</t>
        </is>
      </c>
      <c r="B724" t="n">
        <v>0.0001894611015359019</v>
      </c>
      <c r="C724" t="n">
        <v>32.75109170305677</v>
      </c>
      <c r="D724" t="n">
        <v>5.045272727272727</v>
      </c>
      <c r="E724" t="n">
        <v>0.4277575757575757</v>
      </c>
    </row>
    <row r="725">
      <c r="A725" t="inlineStr">
        <is>
          <t>002949</t>
        </is>
      </c>
      <c r="B725" t="n">
        <v>0.006915966265177861</v>
      </c>
      <c r="C725" t="n">
        <v>32.54830917874396</v>
      </c>
      <c r="D725" t="n">
        <v>24.47848484848485</v>
      </c>
      <c r="E725" t="n">
        <v>3.647636363636364</v>
      </c>
    </row>
    <row r="726">
      <c r="A726" t="inlineStr">
        <is>
          <t>002563</t>
        </is>
      </c>
      <c r="B726" t="n">
        <v>0.0004762190522414257</v>
      </c>
      <c r="C726" t="n">
        <v>32.53856942496493</v>
      </c>
      <c r="D726" t="n">
        <v>8.349151515151515</v>
      </c>
      <c r="E726" t="n">
        <v>0.8717575757575757</v>
      </c>
    </row>
    <row r="727">
      <c r="A727" t="inlineStr">
        <is>
          <t>601618</t>
        </is>
      </c>
      <c r="B727" t="n">
        <v>6.411530487795894e-05</v>
      </c>
      <c r="C727" t="n">
        <v>32.5301204819277</v>
      </c>
      <c r="D727" t="n">
        <v>2.795515151515152</v>
      </c>
      <c r="E727" t="n">
        <v>0.6346666666666667</v>
      </c>
    </row>
    <row r="728">
      <c r="A728" t="inlineStr">
        <is>
          <t>002067</t>
        </is>
      </c>
      <c r="B728" t="n">
        <v>8.379207507344807e-05</v>
      </c>
      <c r="C728" t="n">
        <v>32.475884244373</v>
      </c>
      <c r="D728" t="n">
        <v>3.507515151515152</v>
      </c>
      <c r="E728" t="n">
        <v>3.000060606060606</v>
      </c>
    </row>
    <row r="729">
      <c r="A729" t="inlineStr">
        <is>
          <t>603396</t>
        </is>
      </c>
      <c r="B729" t="n">
        <v>0.006606448206908064</v>
      </c>
      <c r="C729" t="n">
        <v>32.44186046511628</v>
      </c>
      <c r="D729" t="n">
        <v>36.05866666666667</v>
      </c>
      <c r="E729" t="n">
        <v>4.711939393939394</v>
      </c>
    </row>
    <row r="730">
      <c r="A730" t="inlineStr">
        <is>
          <t>600884</t>
        </is>
      </c>
      <c r="B730" t="n">
        <v>0.002533478270717755</v>
      </c>
      <c r="C730" t="n">
        <v>32.43712055507373</v>
      </c>
      <c r="D730" t="n">
        <v>13.53557575757576</v>
      </c>
      <c r="E730" t="n">
        <v>3.188424242424243</v>
      </c>
    </row>
    <row r="731">
      <c r="A731" t="inlineStr">
        <is>
          <t>002668</t>
        </is>
      </c>
      <c r="B731" t="n">
        <v>0.0003553872558847289</v>
      </c>
      <c r="C731" t="n">
        <v>32.30769230769231</v>
      </c>
      <c r="D731" t="n">
        <v>4.867575757575757</v>
      </c>
      <c r="E731" t="n">
        <v>5.852848484848485</v>
      </c>
    </row>
    <row r="732">
      <c r="A732" t="inlineStr">
        <is>
          <t>600731</t>
        </is>
      </c>
      <c r="B732" t="n">
        <v>0.001310532962735575</v>
      </c>
      <c r="C732" t="n">
        <v>32.29901269393514</v>
      </c>
      <c r="D732" t="n">
        <v>9.789151515151515</v>
      </c>
      <c r="E732" t="n">
        <v>3.613575757575758</v>
      </c>
    </row>
    <row r="733">
      <c r="A733" t="inlineStr">
        <is>
          <t>600490</t>
        </is>
      </c>
      <c r="B733" t="n">
        <v>0.0002225430606369255</v>
      </c>
      <c r="C733" t="n">
        <v>32.21884498480241</v>
      </c>
      <c r="D733" t="n">
        <v>3.974060606060606</v>
      </c>
      <c r="E733" t="n">
        <v>2.431818181818182</v>
      </c>
    </row>
    <row r="734">
      <c r="A734" t="inlineStr">
        <is>
          <t>000060</t>
        </is>
      </c>
      <c r="B734" t="n">
        <v>0.0001284025594203727</v>
      </c>
      <c r="C734" t="n">
        <v>32.19895287958114</v>
      </c>
      <c r="D734" t="n">
        <v>4.503090909090909</v>
      </c>
      <c r="E734" t="n">
        <v>1.592727272727273</v>
      </c>
    </row>
    <row r="735">
      <c r="A735" t="inlineStr">
        <is>
          <t>000009</t>
        </is>
      </c>
      <c r="B735" t="n">
        <v>0.0006051812366997218</v>
      </c>
      <c r="C735" t="n">
        <v>32.17503217503217</v>
      </c>
      <c r="D735" t="n">
        <v>7.911575757575758</v>
      </c>
      <c r="E735" t="n">
        <v>2.894121212121212</v>
      </c>
    </row>
    <row r="736">
      <c r="A736" t="inlineStr">
        <is>
          <t>002851</t>
        </is>
      </c>
      <c r="B736" t="n">
        <v>0.002171337483339492</v>
      </c>
      <c r="C736" t="n">
        <v>32.12435233160622</v>
      </c>
      <c r="D736" t="n">
        <v>32.65018181818182</v>
      </c>
      <c r="E736" t="n">
        <v>1.422363636363636</v>
      </c>
    </row>
    <row r="737">
      <c r="A737" t="inlineStr">
        <is>
          <t>002932</t>
        </is>
      </c>
      <c r="B737" t="n">
        <v>0.0102689032405942</v>
      </c>
      <c r="C737" t="n">
        <v>32.0366132723112</v>
      </c>
      <c r="D737" t="n">
        <v>77.3629090909091</v>
      </c>
      <c r="E737" t="n">
        <v>8.85139393939394</v>
      </c>
    </row>
    <row r="738">
      <c r="A738" t="inlineStr">
        <is>
          <t>600856</t>
        </is>
      </c>
      <c r="B738" t="n">
        <v>0.0002455523095705842</v>
      </c>
      <c r="C738" t="n">
        <v>31.91489361702129</v>
      </c>
      <c r="D738" t="n">
        <v>1.389272727272727</v>
      </c>
      <c r="E738" t="n">
        <v>0.7393939393939394</v>
      </c>
    </row>
    <row r="739">
      <c r="A739" t="inlineStr">
        <is>
          <t>603236</t>
        </is>
      </c>
      <c r="B739" t="n">
        <v>0.01177907053402566</v>
      </c>
      <c r="C739" t="n">
        <v>31.88281834705442</v>
      </c>
      <c r="D739" t="n">
        <v>201.7958787878788</v>
      </c>
      <c r="E739" t="n">
        <v>2.844727272727273</v>
      </c>
    </row>
    <row r="740">
      <c r="A740" t="inlineStr">
        <is>
          <t>002993</t>
        </is>
      </c>
      <c r="B740" t="n">
        <v>0.02057446984688364</v>
      </c>
      <c r="C740" t="n">
        <v>31.87806768276931</v>
      </c>
      <c r="D740" t="n">
        <v>75.39999999999999</v>
      </c>
      <c r="E740" t="n">
        <v>11.53</v>
      </c>
    </row>
    <row r="741">
      <c r="A741" t="inlineStr">
        <is>
          <t>300116</t>
        </is>
      </c>
      <c r="B741" t="n">
        <v>0.001600589357909597</v>
      </c>
      <c r="C741" t="n">
        <v>31.87499999999999</v>
      </c>
      <c r="D741" t="n">
        <v>2.495515151515151</v>
      </c>
      <c r="E741" t="n">
        <v>4.961757575757576</v>
      </c>
    </row>
    <row r="742">
      <c r="A742" t="inlineStr">
        <is>
          <t>603713</t>
        </is>
      </c>
      <c r="B742" t="n">
        <v>0.009966881706844686</v>
      </c>
      <c r="C742" t="n">
        <v>31.77970529835927</v>
      </c>
      <c r="D742" t="n">
        <v>125.6442424242424</v>
      </c>
      <c r="E742" t="n">
        <v>1.883878787878788</v>
      </c>
    </row>
    <row r="743">
      <c r="A743" t="inlineStr">
        <is>
          <t>000059</t>
        </is>
      </c>
      <c r="B743" t="n">
        <v>0.0001728746637504165</v>
      </c>
      <c r="C743" t="n">
        <v>31.69164882226983</v>
      </c>
      <c r="D743" t="n">
        <v>5.288484848484848</v>
      </c>
      <c r="E743" t="n">
        <v>1.037515151515152</v>
      </c>
    </row>
    <row r="744">
      <c r="A744" t="inlineStr">
        <is>
          <t>600610</t>
        </is>
      </c>
      <c r="B744" t="n">
        <v>0.000449406776025285</v>
      </c>
      <c r="C744" t="n">
        <v>31.57894736842106</v>
      </c>
      <c r="D744" t="n">
        <v>4.487090909090909</v>
      </c>
      <c r="E744" t="n">
        <v>1.588606060606061</v>
      </c>
    </row>
    <row r="745">
      <c r="A745" t="inlineStr">
        <is>
          <t>603456</t>
        </is>
      </c>
      <c r="B745" t="n">
        <v>0.002033465429658021</v>
      </c>
      <c r="C745" t="n">
        <v>31.55080213903743</v>
      </c>
      <c r="D745" t="n">
        <v>33.2450303030303</v>
      </c>
      <c r="E745" t="n">
        <v>1.058363636363636</v>
      </c>
    </row>
    <row r="746">
      <c r="A746" t="inlineStr">
        <is>
          <t>300671</t>
        </is>
      </c>
      <c r="B746" t="n">
        <v>0.009247117734071227</v>
      </c>
      <c r="C746" t="n">
        <v>31.52416356877325</v>
      </c>
      <c r="D746" t="n">
        <v>43.3189090909091</v>
      </c>
      <c r="E746" t="n">
        <v>5.98769696969697</v>
      </c>
    </row>
    <row r="747">
      <c r="A747" t="inlineStr">
        <is>
          <t>300687</t>
        </is>
      </c>
      <c r="B747" t="n">
        <v>0.001669756571164563</v>
      </c>
      <c r="C747" t="n">
        <v>31.49038461538463</v>
      </c>
      <c r="D747" t="n">
        <v>24.64169696969697</v>
      </c>
      <c r="E747" t="n">
        <v>4.158545454545455</v>
      </c>
    </row>
    <row r="748">
      <c r="A748" t="inlineStr">
        <is>
          <t>601788</t>
        </is>
      </c>
      <c r="B748" t="n">
        <v>0.003247269373467282</v>
      </c>
      <c r="C748" t="n">
        <v>31.44758735440934</v>
      </c>
      <c r="D748" t="n">
        <v>20.25327272727272</v>
      </c>
      <c r="E748" t="n">
        <v>2.425818181818182</v>
      </c>
    </row>
    <row r="749">
      <c r="A749" t="inlineStr">
        <is>
          <t>601020</t>
        </is>
      </c>
      <c r="B749" t="n">
        <v>0.002192149246314005</v>
      </c>
      <c r="C749" t="n">
        <v>31.43596377749029</v>
      </c>
      <c r="D749" t="n">
        <v>11.01072727272727</v>
      </c>
      <c r="E749" t="n">
        <v>3.743757575757576</v>
      </c>
    </row>
    <row r="750">
      <c r="A750" t="inlineStr">
        <is>
          <t>000027</t>
        </is>
      </c>
      <c r="B750" t="n">
        <v>0.0001114575092604021</v>
      </c>
      <c r="C750" t="n">
        <v>31.42857142857145</v>
      </c>
      <c r="D750" t="n">
        <v>5.64478787878788</v>
      </c>
      <c r="E750" t="n">
        <v>0.5633333333333334</v>
      </c>
    </row>
    <row r="751">
      <c r="A751" t="inlineStr">
        <is>
          <t>000822</t>
        </is>
      </c>
      <c r="B751" t="n">
        <v>0.0003029163876424694</v>
      </c>
      <c r="C751" t="n">
        <v>31.41210374639767</v>
      </c>
      <c r="D751" t="n">
        <v>3.997090909090909</v>
      </c>
      <c r="E751" t="n">
        <v>2.008727272727273</v>
      </c>
    </row>
    <row r="752">
      <c r="A752" t="inlineStr">
        <is>
          <t>603348</t>
        </is>
      </c>
      <c r="B752" t="n">
        <v>0.003897611005971196</v>
      </c>
      <c r="C752" t="n">
        <v>31.40043763676148</v>
      </c>
      <c r="D752" t="n">
        <v>25.07957575757575</v>
      </c>
      <c r="E752" t="n">
        <v>7.552121212121213</v>
      </c>
    </row>
    <row r="753">
      <c r="A753" t="inlineStr">
        <is>
          <t>000962</t>
        </is>
      </c>
      <c r="B753" t="n">
        <v>0.000325931644847516</v>
      </c>
      <c r="C753" t="n">
        <v>31.39717425431709</v>
      </c>
      <c r="D753" t="n">
        <v>7.914848484848484</v>
      </c>
      <c r="E753" t="n">
        <v>1.826303030303031</v>
      </c>
    </row>
    <row r="754">
      <c r="A754" t="inlineStr">
        <is>
          <t>000959</t>
        </is>
      </c>
      <c r="B754" t="n">
        <v>0.0003384082363623099</v>
      </c>
      <c r="C754" t="n">
        <v>31.27035830618894</v>
      </c>
      <c r="D754" t="n">
        <v>4.145575757575759</v>
      </c>
      <c r="E754" t="n">
        <v>0.5941818181818181</v>
      </c>
    </row>
    <row r="755">
      <c r="A755" t="inlineStr">
        <is>
          <t>000534</t>
        </is>
      </c>
      <c r="B755" t="n">
        <v>0.001373467146720757</v>
      </c>
      <c r="C755" t="n">
        <v>31.19918699186992</v>
      </c>
      <c r="D755" t="n">
        <v>12.31442424242424</v>
      </c>
      <c r="E755" t="n">
        <v>1.366060606060606</v>
      </c>
    </row>
    <row r="756">
      <c r="A756" t="inlineStr">
        <is>
          <t>002386</t>
        </is>
      </c>
      <c r="B756" t="n">
        <v>0.0002476638666163126</v>
      </c>
      <c r="C756" t="n">
        <v>31.13772455089821</v>
      </c>
      <c r="D756" t="n">
        <v>5.733939393939393</v>
      </c>
      <c r="E756" t="n">
        <v>2.590848484848485</v>
      </c>
    </row>
    <row r="757">
      <c r="A757" t="inlineStr">
        <is>
          <t>300138</t>
        </is>
      </c>
      <c r="B757" t="n">
        <v>0.001157912193232235</v>
      </c>
      <c r="C757" t="n">
        <v>31.12582781456954</v>
      </c>
      <c r="D757" t="n">
        <v>16.02218181818182</v>
      </c>
      <c r="E757" t="n">
        <v>2.324060606060605</v>
      </c>
    </row>
    <row r="758">
      <c r="A758" t="inlineStr">
        <is>
          <t>002645</t>
        </is>
      </c>
      <c r="B758" t="n">
        <v>0.0003828371502520389</v>
      </c>
      <c r="C758" t="n">
        <v>30.96085409252669</v>
      </c>
      <c r="D758" t="n">
        <v>9.326303030303031</v>
      </c>
      <c r="E758" t="n">
        <v>3.121212121212121</v>
      </c>
    </row>
    <row r="759">
      <c r="A759" t="inlineStr">
        <is>
          <t>600372</t>
        </is>
      </c>
      <c r="B759" t="n">
        <v>0.001262691328173362</v>
      </c>
      <c r="C759" t="n">
        <v>30.93632958801498</v>
      </c>
      <c r="D759" t="n">
        <v>17.54175757575758</v>
      </c>
      <c r="E759" t="n">
        <v>1.337636363636364</v>
      </c>
    </row>
    <row r="760">
      <c r="A760" t="inlineStr">
        <is>
          <t>000980</t>
        </is>
      </c>
      <c r="B760" t="n">
        <v>0.0001884670884670885</v>
      </c>
      <c r="C760" t="n">
        <v>30.85106382978724</v>
      </c>
      <c r="D760" t="n">
        <v>1.456</v>
      </c>
      <c r="E760" t="n">
        <v>2.345878787878788</v>
      </c>
    </row>
    <row r="761">
      <c r="A761" t="inlineStr">
        <is>
          <t>000690</t>
        </is>
      </c>
      <c r="B761" t="n">
        <v>0.0004799778003906085</v>
      </c>
      <c r="C761" t="n">
        <v>30.83333333333334</v>
      </c>
      <c r="D761" t="n">
        <v>6.814848484848484</v>
      </c>
      <c r="E761" t="n">
        <v>1.177333333333333</v>
      </c>
    </row>
    <row r="762">
      <c r="A762" t="inlineStr">
        <is>
          <t>002165</t>
        </is>
      </c>
      <c r="B762" t="n">
        <v>0.0004137677119863379</v>
      </c>
      <c r="C762" t="n">
        <v>30.76923076923077</v>
      </c>
      <c r="D762" t="n">
        <v>5.676121212121213</v>
      </c>
      <c r="E762" t="n">
        <v>3.301939393939394</v>
      </c>
    </row>
    <row r="763">
      <c r="A763" t="inlineStr">
        <is>
          <t>300131</t>
        </is>
      </c>
      <c r="B763" t="n">
        <v>0.001668866025646582</v>
      </c>
      <c r="C763" t="n">
        <v>30.74380165289256</v>
      </c>
      <c r="D763" t="n">
        <v>7.973454545454546</v>
      </c>
      <c r="E763" t="n">
        <v>8.409939393939394</v>
      </c>
    </row>
    <row r="764">
      <c r="A764" t="inlineStr">
        <is>
          <t>300433</t>
        </is>
      </c>
      <c r="B764" t="n">
        <v>0.001505748434754477</v>
      </c>
      <c r="C764" t="n">
        <v>30.63511830635117</v>
      </c>
      <c r="D764" t="n">
        <v>32.6449696969697</v>
      </c>
      <c r="E764" t="n">
        <v>1.775636363636364</v>
      </c>
    </row>
    <row r="765">
      <c r="A765" t="inlineStr">
        <is>
          <t>603787</t>
        </is>
      </c>
      <c r="B765" t="n">
        <v>0.006088302234205217</v>
      </c>
      <c r="C765" t="n">
        <v>30.61907417735639</v>
      </c>
      <c r="D765" t="n">
        <v>27.47212121212121</v>
      </c>
      <c r="E765" t="n">
        <v>2.389818181818181</v>
      </c>
    </row>
    <row r="766">
      <c r="A766" t="inlineStr">
        <is>
          <t>300258</t>
        </is>
      </c>
      <c r="B766" t="n">
        <v>0.001884645488690584</v>
      </c>
      <c r="C766" t="n">
        <v>30.4270462633452</v>
      </c>
      <c r="D766" t="n">
        <v>15.03381818181818</v>
      </c>
      <c r="E766" t="n">
        <v>1.566242424242424</v>
      </c>
    </row>
    <row r="767">
      <c r="A767" t="inlineStr">
        <is>
          <t>300888</t>
        </is>
      </c>
      <c r="B767" t="n">
        <v>0.02154951618279863</v>
      </c>
      <c r="C767" t="n">
        <v>30.41584158415842</v>
      </c>
      <c r="D767" t="n">
        <v>160.1271844660194</v>
      </c>
      <c r="E767" t="n">
        <v>12.26300970873786</v>
      </c>
    </row>
    <row r="768">
      <c r="A768" t="inlineStr">
        <is>
          <t>000524</t>
        </is>
      </c>
      <c r="B768" t="n">
        <v>0.002454264494002969</v>
      </c>
      <c r="C768" t="n">
        <v>30.31301482701812</v>
      </c>
      <c r="D768" t="n">
        <v>8.63169696969697</v>
      </c>
      <c r="E768" t="n">
        <v>1.722121212121212</v>
      </c>
    </row>
    <row r="769">
      <c r="A769" t="inlineStr">
        <is>
          <t>300667</t>
        </is>
      </c>
      <c r="B769" t="n">
        <v>0.002407846661305802</v>
      </c>
      <c r="C769" t="n">
        <v>30.27823240589198</v>
      </c>
      <c r="D769" t="n">
        <v>24.75678787878788</v>
      </c>
      <c r="E769" t="n">
        <v>5.704060606060606</v>
      </c>
    </row>
    <row r="770">
      <c r="A770" t="inlineStr">
        <is>
          <t>600741</t>
        </is>
      </c>
      <c r="B770" t="n">
        <v>0.003541771370367671</v>
      </c>
      <c r="C770" t="n">
        <v>30.20469296055914</v>
      </c>
      <c r="D770" t="n">
        <v>27.34145454545455</v>
      </c>
      <c r="E770" t="n">
        <v>0.6984848484848485</v>
      </c>
    </row>
    <row r="771">
      <c r="A771" t="inlineStr">
        <is>
          <t>000066</t>
        </is>
      </c>
      <c r="B771" t="n">
        <v>0.001162651734440818</v>
      </c>
      <c r="C771" t="n">
        <v>30.19726858877087</v>
      </c>
      <c r="D771" t="n">
        <v>16.71763636363636</v>
      </c>
      <c r="E771" t="n">
        <v>2.908727272727273</v>
      </c>
    </row>
    <row r="772">
      <c r="A772" t="inlineStr">
        <is>
          <t>000911</t>
        </is>
      </c>
      <c r="B772" t="n">
        <v>0.0004752961096027593</v>
      </c>
      <c r="C772" t="n">
        <v>30.16129032258064</v>
      </c>
      <c r="D772" t="n">
        <v>7.645515151515153</v>
      </c>
      <c r="E772" t="n">
        <v>2.386484848484848</v>
      </c>
    </row>
    <row r="773">
      <c r="A773" t="inlineStr">
        <is>
          <t>600428</t>
        </is>
      </c>
      <c r="B773" t="n">
        <v>0.000510517606177725</v>
      </c>
      <c r="C773" t="n">
        <v>30.12820512820511</v>
      </c>
      <c r="D773" t="n">
        <v>3.799090909090908</v>
      </c>
      <c r="E773" t="n">
        <v>1.718181818181818</v>
      </c>
    </row>
    <row r="774">
      <c r="A774" t="inlineStr">
        <is>
          <t>600859</t>
        </is>
      </c>
      <c r="B774" t="n">
        <v>0.01831858872314494</v>
      </c>
      <c r="C774" t="n">
        <v>30.10309278350516</v>
      </c>
      <c r="D774" t="n">
        <v>44.70872727272727</v>
      </c>
      <c r="E774" t="n">
        <v>4.024969696969698</v>
      </c>
    </row>
    <row r="775">
      <c r="A775" t="inlineStr">
        <is>
          <t>600774</t>
        </is>
      </c>
      <c r="B775" t="n">
        <v>0.0005558846481934926</v>
      </c>
      <c r="C775" t="n">
        <v>30.0174520069808</v>
      </c>
      <c r="D775" t="n">
        <v>13.09715151515151</v>
      </c>
      <c r="E775" t="n">
        <v>0.7195757575757575</v>
      </c>
    </row>
    <row r="776">
      <c r="A776" t="inlineStr">
        <is>
          <t>002646</t>
        </is>
      </c>
      <c r="B776" t="n">
        <v>0.006580672606479439</v>
      </c>
      <c r="C776" t="n">
        <v>29.95073891625615</v>
      </c>
      <c r="D776" t="n">
        <v>13.43006060606061</v>
      </c>
      <c r="E776" t="n">
        <v>3.656363636363636</v>
      </c>
    </row>
    <row r="777">
      <c r="A777" t="inlineStr">
        <is>
          <t>002219</t>
        </is>
      </c>
      <c r="B777" t="n">
        <v>5.030180486322237e-05</v>
      </c>
      <c r="C777" t="n">
        <v>29.86111111111111</v>
      </c>
      <c r="D777" t="n">
        <v>1.656727272727273</v>
      </c>
      <c r="E777" t="n">
        <v>0.7398181818181818</v>
      </c>
    </row>
    <row r="778">
      <c r="A778" t="inlineStr">
        <is>
          <t>600054</t>
        </is>
      </c>
      <c r="B778" t="n">
        <v>0.0001489377223077766</v>
      </c>
      <c r="C778" t="n">
        <v>29.85257985257985</v>
      </c>
      <c r="D778" t="n">
        <v>8.914424242424241</v>
      </c>
      <c r="E778" t="n">
        <v>1.09030303030303</v>
      </c>
    </row>
    <row r="779">
      <c r="A779" t="inlineStr">
        <is>
          <t>603987</t>
        </is>
      </c>
      <c r="B779" t="n">
        <v>0.001162285007031704</v>
      </c>
      <c r="C779" t="n">
        <v>29.7049180327869</v>
      </c>
      <c r="D779" t="n">
        <v>16.77842424242424</v>
      </c>
      <c r="E779" t="n">
        <v>2.680545454545455</v>
      </c>
    </row>
    <row r="780">
      <c r="A780" t="inlineStr">
        <is>
          <t>000951</t>
        </is>
      </c>
      <c r="B780" t="n">
        <v>0.002316272497784782</v>
      </c>
      <c r="C780" t="n">
        <v>29.58977807666443</v>
      </c>
      <c r="D780" t="n">
        <v>36.31090909090909</v>
      </c>
      <c r="E780" t="n">
        <v>1.133515151515151</v>
      </c>
    </row>
    <row r="781">
      <c r="A781" t="inlineStr">
        <is>
          <t>603970</t>
        </is>
      </c>
      <c r="B781" t="n">
        <v>0.002196706219209288</v>
      </c>
      <c r="C781" t="n">
        <v>29.57843814789218</v>
      </c>
      <c r="D781" t="n">
        <v>17.79787878787879</v>
      </c>
      <c r="E781" t="n">
        <v>3.804909090909091</v>
      </c>
    </row>
    <row r="782">
      <c r="A782" t="inlineStr">
        <is>
          <t>002226</t>
        </is>
      </c>
      <c r="B782" t="n">
        <v>0.0002838597605000241</v>
      </c>
      <c r="C782" t="n">
        <v>29.56204379562042</v>
      </c>
      <c r="D782" t="n">
        <v>6.730424242424243</v>
      </c>
      <c r="E782" t="n">
        <v>1.493515151515151</v>
      </c>
    </row>
    <row r="783">
      <c r="A783" t="inlineStr">
        <is>
          <t>603303</t>
        </is>
      </c>
      <c r="B783" t="n">
        <v>0.0006368661939161553</v>
      </c>
      <c r="C783" t="n">
        <v>29.54333643988816</v>
      </c>
      <c r="D783" t="n">
        <v>12.32290909090909</v>
      </c>
      <c r="E783" t="n">
        <v>0.7314545454545454</v>
      </c>
    </row>
    <row r="784">
      <c r="A784" t="inlineStr">
        <is>
          <t>002282</t>
        </is>
      </c>
      <c r="B784" t="n">
        <v>0.0004784111477445923</v>
      </c>
      <c r="C784" t="n">
        <v>29.38271604938272</v>
      </c>
      <c r="D784" t="n">
        <v>10.17533333333333</v>
      </c>
      <c r="E784" t="n">
        <v>0.9982424242424243</v>
      </c>
    </row>
    <row r="785">
      <c r="A785" t="inlineStr">
        <is>
          <t>002044</t>
        </is>
      </c>
      <c r="B785" t="n">
        <v>0.001545105960301684</v>
      </c>
      <c r="C785" t="n">
        <v>29.31570762052878</v>
      </c>
      <c r="D785" t="n">
        <v>14.44860606060606</v>
      </c>
      <c r="E785" t="n">
        <v>1.350484848484848</v>
      </c>
    </row>
    <row r="786">
      <c r="A786" t="inlineStr">
        <is>
          <t>002729</t>
        </is>
      </c>
      <c r="B786" t="n">
        <v>0.0033599786909812</v>
      </c>
      <c r="C786" t="n">
        <v>29.31083786102373</v>
      </c>
      <c r="D786" t="n">
        <v>44.2569696969697</v>
      </c>
      <c r="E786" t="n">
        <v>1.049454545454545</v>
      </c>
    </row>
    <row r="787">
      <c r="A787" t="inlineStr">
        <is>
          <t>000887</t>
        </is>
      </c>
      <c r="B787" t="n">
        <v>0.00106964287316576</v>
      </c>
      <c r="C787" t="n">
        <v>29.24050632911392</v>
      </c>
      <c r="D787" t="n">
        <v>10.89139393939394</v>
      </c>
      <c r="E787" t="n">
        <v>2.496727272727273</v>
      </c>
    </row>
    <row r="788">
      <c r="A788" t="inlineStr">
        <is>
          <t>000578</t>
        </is>
      </c>
      <c r="B788" t="n">
        <v>0.005005523031503509</v>
      </c>
      <c r="C788" t="n">
        <v>29.17547568710359</v>
      </c>
      <c r="D788" t="n">
        <v>24.30509090909091</v>
      </c>
      <c r="E788" t="n">
        <v>0</v>
      </c>
    </row>
    <row r="789">
      <c r="A789" t="inlineStr">
        <is>
          <t>603301</t>
        </is>
      </c>
      <c r="B789" t="n">
        <v>0.008636461670739773</v>
      </c>
      <c r="C789" t="n">
        <v>29.16849015317286</v>
      </c>
      <c r="D789" t="n">
        <v>68.60533333333333</v>
      </c>
      <c r="E789" t="n">
        <v>7.637515151515152</v>
      </c>
    </row>
    <row r="790">
      <c r="A790" t="inlineStr">
        <is>
          <t>600025</t>
        </is>
      </c>
      <c r="B790" t="n">
        <v>9.802280950063482e-05</v>
      </c>
      <c r="C790" t="n">
        <v>29.05982905982907</v>
      </c>
      <c r="D790" t="n">
        <v>4.188121212121211</v>
      </c>
      <c r="E790" t="n">
        <v>0.3312727272727273</v>
      </c>
    </row>
    <row r="791">
      <c r="A791" t="inlineStr">
        <is>
          <t>002249</t>
        </is>
      </c>
      <c r="B791" t="n">
        <v>0.0001072306870823269</v>
      </c>
      <c r="C791" t="n">
        <v>29.04109589041095</v>
      </c>
      <c r="D791" t="n">
        <v>4.118484848484848</v>
      </c>
      <c r="E791" t="n">
        <v>3.457939393939394</v>
      </c>
    </row>
    <row r="792">
      <c r="A792" t="inlineStr">
        <is>
          <t>000088</t>
        </is>
      </c>
      <c r="B792" t="n">
        <v>0.0008261931460754596</v>
      </c>
      <c r="C792" t="n">
        <v>28.98876404494381</v>
      </c>
      <c r="D792" t="n">
        <v>6.606727272727274</v>
      </c>
      <c r="E792" t="n">
        <v>1.39830303030303</v>
      </c>
    </row>
    <row r="793">
      <c r="A793" t="inlineStr">
        <is>
          <t>601985</t>
        </is>
      </c>
      <c r="B793" t="n">
        <v>0.0001012128939686924</v>
      </c>
      <c r="C793" t="n">
        <v>28.85572139303483</v>
      </c>
      <c r="D793" t="n">
        <v>4.650969696969698</v>
      </c>
      <c r="E793" t="n">
        <v>0.310060606060606</v>
      </c>
    </row>
    <row r="794">
      <c r="A794" t="inlineStr">
        <is>
          <t>002803</t>
        </is>
      </c>
      <c r="B794" t="n">
        <v>0.005499499163740896</v>
      </c>
      <c r="C794" t="n">
        <v>28.74045801526717</v>
      </c>
      <c r="D794" t="n">
        <v>36.25418181818181</v>
      </c>
      <c r="E794" t="n">
        <v>2.548181818181818</v>
      </c>
    </row>
    <row r="795">
      <c r="A795" t="inlineStr">
        <is>
          <t>000898</t>
        </is>
      </c>
      <c r="B795" t="n">
        <v>8.91583962761028e-05</v>
      </c>
      <c r="C795" t="n">
        <v>28.74015748031496</v>
      </c>
      <c r="D795" t="n">
        <v>2.844727272727273</v>
      </c>
      <c r="E795" t="n">
        <v>0.4161212121212121</v>
      </c>
    </row>
    <row r="796">
      <c r="A796" t="inlineStr">
        <is>
          <t>002705</t>
        </is>
      </c>
      <c r="B796" t="n">
        <v>0.002876168432148543</v>
      </c>
      <c r="C796" t="n">
        <v>28.69589657110736</v>
      </c>
      <c r="D796" t="n">
        <v>44.2190303030303</v>
      </c>
      <c r="E796" t="n">
        <v>0.736909090909091</v>
      </c>
    </row>
    <row r="797">
      <c r="A797" t="inlineStr">
        <is>
          <t>000603</t>
        </is>
      </c>
      <c r="B797" t="n">
        <v>0.001500466074003673</v>
      </c>
      <c r="C797" t="n">
        <v>28.64406779661015</v>
      </c>
      <c r="D797" t="n">
        <v>15.28751515151515</v>
      </c>
      <c r="E797" t="n">
        <v>3.162121212121212</v>
      </c>
    </row>
    <row r="798">
      <c r="A798" t="inlineStr">
        <is>
          <t>002703</t>
        </is>
      </c>
      <c r="B798" t="n">
        <v>0.000356763108696233</v>
      </c>
      <c r="C798" t="n">
        <v>28.63741339491916</v>
      </c>
      <c r="D798" t="n">
        <v>5.267454545454545</v>
      </c>
      <c r="E798" t="n">
        <v>2.428121212121213</v>
      </c>
    </row>
    <row r="799">
      <c r="A799" t="inlineStr">
        <is>
          <t>603060</t>
        </is>
      </c>
      <c r="B799" t="n">
        <v>0.0009357633749072884</v>
      </c>
      <c r="C799" t="n">
        <v>28.56362643364283</v>
      </c>
      <c r="D799" t="n">
        <v>20.79345454545454</v>
      </c>
      <c r="E799" t="n">
        <v>0.7441212121212122</v>
      </c>
    </row>
    <row r="800">
      <c r="A800" t="inlineStr">
        <is>
          <t>688363</t>
        </is>
      </c>
      <c r="B800" t="n">
        <v>0.0152913890269793</v>
      </c>
      <c r="C800" t="n">
        <v>28.55950845786237</v>
      </c>
      <c r="D800" t="n">
        <v>147.4532727272727</v>
      </c>
      <c r="E800" t="n">
        <v>3.237333333333333</v>
      </c>
    </row>
    <row r="801">
      <c r="A801" t="inlineStr">
        <is>
          <t>688599</t>
        </is>
      </c>
      <c r="B801" t="n">
        <v>0.002675862730001321</v>
      </c>
      <c r="C801" t="n">
        <v>28.44444444444445</v>
      </c>
      <c r="D801" t="n">
        <v>18.69842424242424</v>
      </c>
      <c r="E801" t="n">
        <v>8.599818181818181</v>
      </c>
    </row>
    <row r="802">
      <c r="A802" t="inlineStr">
        <is>
          <t>000657</t>
        </is>
      </c>
      <c r="B802" t="n">
        <v>0.000125534404030318</v>
      </c>
      <c r="C802" t="n">
        <v>28.38499184339316</v>
      </c>
      <c r="D802" t="n">
        <v>6.919333333333333</v>
      </c>
      <c r="E802" t="n">
        <v>1.575212121212121</v>
      </c>
    </row>
    <row r="803">
      <c r="A803" t="inlineStr">
        <is>
          <t>000635</t>
        </is>
      </c>
      <c r="B803" t="n">
        <v>0.000244915597629591</v>
      </c>
      <c r="C803" t="n">
        <v>28.36676217765044</v>
      </c>
      <c r="D803" t="n">
        <v>7.866484848484848</v>
      </c>
      <c r="E803" t="n">
        <v>1.692969696969697</v>
      </c>
    </row>
    <row r="804">
      <c r="A804" t="inlineStr">
        <is>
          <t>601658</t>
        </is>
      </c>
      <c r="B804" t="n">
        <v>0.0002002336427799108</v>
      </c>
      <c r="C804" t="n">
        <v>28.35497835497836</v>
      </c>
      <c r="D804" t="n">
        <v>4.876363636363637</v>
      </c>
      <c r="E804" t="n">
        <v>1.920242424242425</v>
      </c>
    </row>
    <row r="805">
      <c r="A805" t="inlineStr">
        <is>
          <t>002409</t>
        </is>
      </c>
      <c r="B805" t="n">
        <v>0.003189852611618976</v>
      </c>
      <c r="C805" t="n">
        <v>28.1629116117851</v>
      </c>
      <c r="D805" t="n">
        <v>59.27678787878789</v>
      </c>
      <c r="E805" t="n">
        <v>4.772969696969697</v>
      </c>
    </row>
    <row r="806">
      <c r="A806" t="inlineStr">
        <is>
          <t>000669</t>
        </is>
      </c>
      <c r="B806" t="n">
        <v>0.0001174227970088433</v>
      </c>
      <c r="C806" t="n">
        <v>28.12499999999998</v>
      </c>
      <c r="D806" t="n">
        <v>2.015636363636363</v>
      </c>
      <c r="E806" t="n">
        <v>1.161575757575758</v>
      </c>
    </row>
    <row r="807">
      <c r="A807" t="inlineStr">
        <is>
          <t>603039</t>
        </is>
      </c>
      <c r="B807" t="n">
        <v>0.004398859237801355</v>
      </c>
      <c r="C807" t="n">
        <v>27.97965116279071</v>
      </c>
      <c r="D807" t="n">
        <v>92.06266666666667</v>
      </c>
      <c r="E807" t="n">
        <v>0.357030303030303</v>
      </c>
    </row>
    <row r="808">
      <c r="A808" t="inlineStr">
        <is>
          <t>600892</t>
        </is>
      </c>
      <c r="B808" t="n">
        <v>4.00091856730517e-05</v>
      </c>
      <c r="C808" t="n">
        <v>27.95698924731182</v>
      </c>
      <c r="D808" t="n">
        <v>3.032242424242424</v>
      </c>
      <c r="E808" t="n">
        <v>0.5454545454545454</v>
      </c>
    </row>
    <row r="809">
      <c r="A809" t="inlineStr">
        <is>
          <t>002266</t>
        </is>
      </c>
      <c r="B809" t="n">
        <v>0.0002413499036525053</v>
      </c>
      <c r="C809" t="n">
        <v>27.87286063569683</v>
      </c>
      <c r="D809" t="n">
        <v>4.867030303030303</v>
      </c>
      <c r="E809" t="n">
        <v>1.559333333333333</v>
      </c>
    </row>
    <row r="810">
      <c r="A810" t="inlineStr">
        <is>
          <t>600058</t>
        </is>
      </c>
      <c r="B810" t="n">
        <v>0.0001048285657813181</v>
      </c>
      <c r="C810" t="n">
        <v>27.71474878444085</v>
      </c>
      <c r="D810" t="n">
        <v>6.895030303030303</v>
      </c>
      <c r="E810" t="n">
        <v>0.7643636363636364</v>
      </c>
    </row>
    <row r="811">
      <c r="A811" t="inlineStr">
        <is>
          <t>688388</t>
        </is>
      </c>
      <c r="B811" t="n">
        <v>0.01700428009205547</v>
      </c>
      <c r="C811" t="n">
        <v>27.67445828356936</v>
      </c>
      <c r="D811" t="n">
        <v>63.01733333333331</v>
      </c>
      <c r="E811" t="n">
        <v>2.839696969696969</v>
      </c>
    </row>
    <row r="812">
      <c r="A812" t="inlineStr">
        <is>
          <t>002426</t>
        </is>
      </c>
      <c r="B812" t="n">
        <v>7.285557037232154e-05</v>
      </c>
      <c r="C812" t="n">
        <v>27.63157894736841</v>
      </c>
      <c r="D812" t="n">
        <v>1.947151515151515</v>
      </c>
      <c r="E812" t="n">
        <v>2.175515151515152</v>
      </c>
    </row>
    <row r="813">
      <c r="A813" t="inlineStr">
        <is>
          <t>603555</t>
        </is>
      </c>
      <c r="B813" t="n">
        <v>0.0001654385025846536</v>
      </c>
      <c r="C813" t="n">
        <v>27.62430939226519</v>
      </c>
      <c r="D813" t="n">
        <v>2.093272727272727</v>
      </c>
      <c r="E813" t="n">
        <v>0.6178181818181819</v>
      </c>
    </row>
    <row r="814">
      <c r="A814" t="inlineStr">
        <is>
          <t>600257</t>
        </is>
      </c>
      <c r="B814" t="n">
        <v>0.0008171867381992864</v>
      </c>
      <c r="C814" t="n">
        <v>27.56756756756755</v>
      </c>
      <c r="D814" t="n">
        <v>4.763151515151516</v>
      </c>
      <c r="E814" t="n">
        <v>7.106545454545454</v>
      </c>
    </row>
    <row r="815">
      <c r="A815" t="inlineStr">
        <is>
          <t>002977</t>
        </is>
      </c>
      <c r="B815" t="n">
        <v>0.01521242979303598</v>
      </c>
      <c r="C815" t="n">
        <v>27.52887422261707</v>
      </c>
      <c r="D815" t="n">
        <v>120.0162424242424</v>
      </c>
      <c r="E815" t="n">
        <v>9.020606060606061</v>
      </c>
    </row>
    <row r="816">
      <c r="A816" t="inlineStr">
        <is>
          <t>002345</t>
        </is>
      </c>
      <c r="B816" t="n">
        <v>0.0002860475175175125</v>
      </c>
      <c r="C816" t="n">
        <v>27.51479289940828</v>
      </c>
      <c r="D816" t="n">
        <v>4.054060606060607</v>
      </c>
      <c r="E816" t="n">
        <v>1.609515151515151</v>
      </c>
    </row>
    <row r="817">
      <c r="A817" t="inlineStr">
        <is>
          <t>600933</t>
        </is>
      </c>
      <c r="B817" t="n">
        <v>0.0005922833332597486</v>
      </c>
      <c r="C817" t="n">
        <v>27.43628185907048</v>
      </c>
      <c r="D817" t="n">
        <v>14.71024242424243</v>
      </c>
      <c r="E817" t="n">
        <v>1.13969696969697</v>
      </c>
    </row>
    <row r="818">
      <c r="A818" t="inlineStr">
        <is>
          <t>600165</t>
        </is>
      </c>
      <c r="B818" t="n">
        <v>0.0009497607716435778</v>
      </c>
      <c r="C818" t="n">
        <v>27.10084033613445</v>
      </c>
      <c r="D818" t="n">
        <v>7.01830303030303</v>
      </c>
      <c r="E818" t="n">
        <v>4.740424242424243</v>
      </c>
    </row>
    <row r="819">
      <c r="A819" t="inlineStr">
        <is>
          <t>600010</t>
        </is>
      </c>
      <c r="B819" t="n">
        <v>1.002617799065375e-05</v>
      </c>
      <c r="C819" t="n">
        <v>27.02702702702702</v>
      </c>
      <c r="D819" t="n">
        <v>1.176242424242424</v>
      </c>
      <c r="E819" t="n">
        <v>1.179212121212121</v>
      </c>
    </row>
    <row r="820">
      <c r="A820" t="inlineStr">
        <is>
          <t>603517</t>
        </is>
      </c>
      <c r="B820" t="n">
        <v>0.004750786416949706</v>
      </c>
      <c r="C820" t="n">
        <v>27.00014210601109</v>
      </c>
      <c r="D820" t="n">
        <v>81.29915151515152</v>
      </c>
      <c r="E820" t="n">
        <v>0.7221212121212122</v>
      </c>
    </row>
    <row r="821">
      <c r="A821" t="inlineStr">
        <is>
          <t>600059</t>
        </is>
      </c>
      <c r="B821" t="n">
        <v>0.002935146286302568</v>
      </c>
      <c r="C821" t="n">
        <v>26.98237885462553</v>
      </c>
      <c r="D821" t="n">
        <v>11.07854545454546</v>
      </c>
      <c r="E821" t="n">
        <v>3.874969696969697</v>
      </c>
    </row>
    <row r="822">
      <c r="A822" t="inlineStr">
        <is>
          <t>601996</t>
        </is>
      </c>
      <c r="B822" t="n">
        <v>4.955273946965331e-05</v>
      </c>
      <c r="C822" t="n">
        <v>26.87747035573123</v>
      </c>
      <c r="D822" t="n">
        <v>2.858727272727273</v>
      </c>
      <c r="E822" t="n">
        <v>1.206848484848485</v>
      </c>
    </row>
    <row r="823">
      <c r="A823" t="inlineStr">
        <is>
          <t>603069</t>
        </is>
      </c>
      <c r="B823" t="n">
        <v>0.02536684516746399</v>
      </c>
      <c r="C823" t="n">
        <v>26.86792452830187</v>
      </c>
      <c r="D823" t="n">
        <v>26.69951515151515</v>
      </c>
      <c r="E823" t="n">
        <v>5.003151515151514</v>
      </c>
    </row>
    <row r="824">
      <c r="A824" t="inlineStr">
        <is>
          <t>600317</t>
        </is>
      </c>
      <c r="B824" t="n">
        <v>0.0001154051845660441</v>
      </c>
      <c r="C824" t="n">
        <v>26.82926829268295</v>
      </c>
      <c r="D824" t="n">
        <v>2.495272727272727</v>
      </c>
      <c r="E824" t="n">
        <v>0.2227272727272728</v>
      </c>
    </row>
    <row r="825">
      <c r="A825" t="inlineStr">
        <is>
          <t>601878</t>
        </is>
      </c>
      <c r="B825" t="n">
        <v>0.001274976571263383</v>
      </c>
      <c r="C825" t="n">
        <v>26.80514342235412</v>
      </c>
      <c r="D825" t="n">
        <v>15.12515151515151</v>
      </c>
      <c r="E825" t="n">
        <v>2.480484848484848</v>
      </c>
    </row>
    <row r="826">
      <c r="A826" t="inlineStr">
        <is>
          <t>688111</t>
        </is>
      </c>
      <c r="B826" t="n">
        <v>0.03212618207590012</v>
      </c>
      <c r="C826" t="n">
        <v>26.34007809726659</v>
      </c>
      <c r="D826" t="n">
        <v>358.702606060606</v>
      </c>
      <c r="E826" t="n">
        <v>1.838606060606061</v>
      </c>
    </row>
    <row r="827">
      <c r="A827" t="inlineStr">
        <is>
          <t>600300</t>
        </is>
      </c>
      <c r="B827" t="n">
        <v>0.0003155275983684846</v>
      </c>
      <c r="C827" t="n">
        <v>26.31578947368421</v>
      </c>
      <c r="D827" t="n">
        <v>3.914969696969697</v>
      </c>
      <c r="E827" t="n">
        <v>3.738121212121212</v>
      </c>
    </row>
    <row r="828">
      <c r="A828" t="inlineStr">
        <is>
          <t>600416</t>
        </is>
      </c>
      <c r="B828" t="n">
        <v>0.001664797296763319</v>
      </c>
      <c r="C828" t="n">
        <v>26.30208333333333</v>
      </c>
      <c r="D828" t="n">
        <v>17.894</v>
      </c>
      <c r="E828" t="n">
        <v>0.992848484848485</v>
      </c>
    </row>
    <row r="829">
      <c r="A829" t="inlineStr">
        <is>
          <t>601628</t>
        </is>
      </c>
      <c r="B829" t="n">
        <v>0.003807796273620078</v>
      </c>
      <c r="C829" t="n">
        <v>26.20262390670554</v>
      </c>
      <c r="D829" t="n">
        <v>40.4389696969697</v>
      </c>
      <c r="E829" t="n">
        <v>0.117030303030303</v>
      </c>
    </row>
    <row r="830">
      <c r="A830" t="inlineStr">
        <is>
          <t>600568</t>
        </is>
      </c>
      <c r="B830" t="n">
        <v>0.0001398955822571504</v>
      </c>
      <c r="C830" t="n">
        <v>26.01626016260163</v>
      </c>
      <c r="D830" t="n">
        <v>1.523757575757576</v>
      </c>
      <c r="E830" t="n">
        <v>1.115939393939394</v>
      </c>
    </row>
    <row r="831">
      <c r="A831" t="inlineStr">
        <is>
          <t>600382</t>
        </is>
      </c>
      <c r="B831" t="n">
        <v>0.0002508221640394083</v>
      </c>
      <c r="C831" t="n">
        <v>25.76064908722111</v>
      </c>
      <c r="D831" t="n">
        <v>5.598121212121212</v>
      </c>
      <c r="E831" t="n">
        <v>2.445090909090909</v>
      </c>
    </row>
    <row r="832">
      <c r="A832" t="inlineStr">
        <is>
          <t>601766</t>
        </is>
      </c>
      <c r="B832" t="n">
        <v>0.0001981348489457536</v>
      </c>
      <c r="C832" t="n">
        <v>25.61837455830389</v>
      </c>
      <c r="D832" t="n">
        <v>5.838121212121212</v>
      </c>
      <c r="E832" t="n">
        <v>0.419030303030303</v>
      </c>
    </row>
    <row r="833">
      <c r="A833" t="inlineStr">
        <is>
          <t>600001</t>
        </is>
      </c>
      <c r="B833" t="n">
        <v>0.0006919474369783585</v>
      </c>
      <c r="C833" t="n">
        <v>25.35545023696684</v>
      </c>
      <c r="D833" t="n">
        <v>5.444303030303031</v>
      </c>
      <c r="E833" t="n">
        <v>0</v>
      </c>
    </row>
    <row r="834">
      <c r="A834" t="inlineStr">
        <is>
          <t>600784</t>
        </is>
      </c>
      <c r="B834" t="n">
        <v>0.0001458088749753068</v>
      </c>
      <c r="C834" t="n">
        <v>25.34246575342467</v>
      </c>
      <c r="D834" t="n">
        <v>5.278909090909091</v>
      </c>
      <c r="E834" t="n">
        <v>1.38490909090909</v>
      </c>
    </row>
    <row r="835">
      <c r="A835" t="inlineStr">
        <is>
          <t>600366</t>
        </is>
      </c>
      <c r="B835" t="n">
        <v>0.0001095739778726825</v>
      </c>
      <c r="C835" t="n">
        <v>25</v>
      </c>
      <c r="D835" t="n">
        <v>6.342242424242424</v>
      </c>
      <c r="E835" t="n">
        <v>3.347333333333333</v>
      </c>
    </row>
    <row r="836">
      <c r="A836" t="inlineStr">
        <is>
          <t>601111</t>
        </is>
      </c>
      <c r="B836" t="n">
        <v>0.0001426166746125931</v>
      </c>
      <c r="C836" t="n">
        <v>25</v>
      </c>
      <c r="D836" t="n">
        <v>7.321939393939394</v>
      </c>
      <c r="E836" t="n">
        <v>0.6566666666666666</v>
      </c>
    </row>
    <row r="837">
      <c r="A837" t="inlineStr">
        <is>
          <t>600319</t>
        </is>
      </c>
      <c r="B837" t="n">
        <v>0.0004642949107659734</v>
      </c>
      <c r="C837" t="n">
        <v>24.94117647058822</v>
      </c>
      <c r="D837" t="n">
        <v>4.789757575757576</v>
      </c>
      <c r="E837" t="n">
        <v>0.5437575757575758</v>
      </c>
    </row>
    <row r="838">
      <c r="A838" t="inlineStr">
        <is>
          <t>603378</t>
        </is>
      </c>
      <c r="B838" t="n">
        <v>0.01778269381521807</v>
      </c>
      <c r="C838" t="n">
        <v>24.7974068071313</v>
      </c>
      <c r="D838" t="n">
        <v>57.59133333333333</v>
      </c>
      <c r="E838" t="n">
        <v>1.937212121212121</v>
      </c>
    </row>
    <row r="839">
      <c r="A839" t="inlineStr">
        <is>
          <t>603016</t>
        </is>
      </c>
      <c r="B839" t="n">
        <v>0.001797904370104149</v>
      </c>
      <c r="C839" t="n">
        <v>24.73730297723291</v>
      </c>
      <c r="D839" t="n">
        <v>25.16915151515152</v>
      </c>
      <c r="E839" t="n">
        <v>0.9964242424242425</v>
      </c>
    </row>
    <row r="840">
      <c r="A840" t="inlineStr">
        <is>
          <t>603896</t>
        </is>
      </c>
      <c r="B840" t="n">
        <v>0.002596133366034896</v>
      </c>
      <c r="C840" t="n">
        <v>24.71723220226216</v>
      </c>
      <c r="D840" t="n">
        <v>39.97018181818182</v>
      </c>
      <c r="E840" t="n">
        <v>1.429030303030303</v>
      </c>
    </row>
    <row r="841">
      <c r="A841" t="inlineStr">
        <is>
          <t>600337</t>
        </is>
      </c>
      <c r="B841" t="n">
        <v>0.0002600379413369221</v>
      </c>
      <c r="C841" t="n">
        <v>24.68085106382978</v>
      </c>
      <c r="D841" t="n">
        <v>5.182787878787878</v>
      </c>
      <c r="E841" t="n">
        <v>1.190909090909091</v>
      </c>
    </row>
    <row r="842">
      <c r="A842" t="inlineStr">
        <is>
          <t>600462</t>
        </is>
      </c>
      <c r="B842" t="n">
        <v>0.0001475562098819708</v>
      </c>
      <c r="C842" t="n">
        <v>24.56140350877192</v>
      </c>
      <c r="D842" t="n">
        <v>2.169212121212121</v>
      </c>
      <c r="E842" t="n">
        <v>0.9634545454545455</v>
      </c>
    </row>
    <row r="843">
      <c r="A843" t="inlineStr">
        <is>
          <t>603639</t>
        </is>
      </c>
      <c r="B843" t="n">
        <v>0.0005337477323855426</v>
      </c>
      <c r="C843" t="n">
        <v>24.4</v>
      </c>
      <c r="D843" t="n">
        <v>21.78957575757575</v>
      </c>
      <c r="E843" t="n">
        <v>1.030484848484849</v>
      </c>
    </row>
    <row r="844">
      <c r="A844" t="inlineStr">
        <is>
          <t>600299</t>
        </is>
      </c>
      <c r="B844" t="n">
        <v>0.0006331131942239697</v>
      </c>
      <c r="C844" t="n">
        <v>24.20701168614357</v>
      </c>
      <c r="D844" t="n">
        <v>13.22224242424242</v>
      </c>
      <c r="E844" t="n">
        <v>0.3732121212121212</v>
      </c>
    </row>
    <row r="845">
      <c r="A845" t="inlineStr">
        <is>
          <t>600267</t>
        </is>
      </c>
      <c r="B845" t="n">
        <v>0.0006902554900546289</v>
      </c>
      <c r="C845" t="n">
        <v>24.10586552217455</v>
      </c>
      <c r="D845" t="n">
        <v>16.95181818181818</v>
      </c>
      <c r="E845" t="n">
        <v>1.670848484848485</v>
      </c>
    </row>
    <row r="846">
      <c r="A846" t="inlineStr">
        <is>
          <t>600961</t>
        </is>
      </c>
      <c r="B846" t="n">
        <v>0.0006628474883529564</v>
      </c>
      <c r="C846" t="n">
        <v>24.03361344537815</v>
      </c>
      <c r="D846" t="n">
        <v>7.361636363636364</v>
      </c>
      <c r="E846" t="n">
        <v>1.970787878787879</v>
      </c>
    </row>
    <row r="847">
      <c r="A847" t="inlineStr">
        <is>
          <t>601001</t>
        </is>
      </c>
      <c r="B847" t="n">
        <v>0.000358597630116359</v>
      </c>
      <c r="C847" t="n">
        <v>24.00990099009901</v>
      </c>
      <c r="D847" t="n">
        <v>5.195333333333333</v>
      </c>
      <c r="E847" t="n">
        <v>2.014060606060606</v>
      </c>
    </row>
    <row r="848">
      <c r="A848" t="inlineStr">
        <is>
          <t>601901</t>
        </is>
      </c>
      <c r="B848" t="n">
        <v>0.0002169000374192724</v>
      </c>
      <c r="C848" t="n">
        <v>24.00568181818183</v>
      </c>
      <c r="D848" t="n">
        <v>8.778969696969696</v>
      </c>
      <c r="E848" t="n">
        <v>0.8626060606060608</v>
      </c>
    </row>
    <row r="849">
      <c r="A849" t="inlineStr">
        <is>
          <t>600333</t>
        </is>
      </c>
      <c r="B849" t="n">
        <v>0.001436011586776608</v>
      </c>
      <c r="C849" t="n">
        <v>23.69791666666667</v>
      </c>
      <c r="D849" t="n">
        <v>4.877515151515151</v>
      </c>
      <c r="E849" t="n">
        <v>3.614242424242424</v>
      </c>
    </row>
    <row r="850">
      <c r="A850" t="inlineStr">
        <is>
          <t>601898</t>
        </is>
      </c>
      <c r="B850" t="n">
        <v>7.4731451394514e-05</v>
      </c>
      <c r="C850" t="n">
        <v>23.67021276595747</v>
      </c>
      <c r="D850" t="n">
        <v>4.188727272727273</v>
      </c>
      <c r="E850" t="n">
        <v>0.2225454545454545</v>
      </c>
    </row>
    <row r="851">
      <c r="A851" t="inlineStr">
        <is>
          <t>600012</t>
        </is>
      </c>
      <c r="B851" t="n">
        <v>0.0001640016865717943</v>
      </c>
      <c r="C851" t="n">
        <v>23.55289421157687</v>
      </c>
      <c r="D851" t="n">
        <v>5.586242424242425</v>
      </c>
      <c r="E851" t="n">
        <v>0.4023636363636364</v>
      </c>
    </row>
    <row r="852">
      <c r="A852" t="inlineStr">
        <is>
          <t>603677</t>
        </is>
      </c>
      <c r="B852" t="n">
        <v>0.0003991168552040393</v>
      </c>
      <c r="C852" t="n">
        <v>23.52380952380953</v>
      </c>
      <c r="D852" t="n">
        <v>11.90248484848485</v>
      </c>
      <c r="E852" t="n">
        <v>0.8433939393939396</v>
      </c>
    </row>
    <row r="853">
      <c r="A853" t="inlineStr">
        <is>
          <t>600379</t>
        </is>
      </c>
      <c r="B853" t="n">
        <v>0.0002835969674795823</v>
      </c>
      <c r="C853" t="n">
        <v>23.4527687296417</v>
      </c>
      <c r="D853" t="n">
        <v>6.14660606060606</v>
      </c>
      <c r="E853" t="n">
        <v>2.359636363636364</v>
      </c>
    </row>
    <row r="854">
      <c r="A854" t="inlineStr">
        <is>
          <t>600849</t>
        </is>
      </c>
      <c r="B854" t="n">
        <v>0.001326107237871814</v>
      </c>
      <c r="C854" t="n">
        <v>23.35279399499581</v>
      </c>
      <c r="D854" t="n">
        <v>12.95442424242424</v>
      </c>
      <c r="E854" t="n">
        <v>0</v>
      </c>
    </row>
    <row r="855">
      <c r="A855" t="inlineStr">
        <is>
          <t>600259</t>
        </is>
      </c>
      <c r="B855" t="n">
        <v>0.001335545009111449</v>
      </c>
      <c r="C855" t="n">
        <v>23.35075114304377</v>
      </c>
      <c r="D855" t="n">
        <v>32.50763636363637</v>
      </c>
      <c r="E855" t="n">
        <v>2.668969696969697</v>
      </c>
    </row>
    <row r="856">
      <c r="A856" t="inlineStr">
        <is>
          <t>603277</t>
        </is>
      </c>
      <c r="B856" t="n">
        <v>0.001014015668148549</v>
      </c>
      <c r="C856" t="n">
        <v>23.27150084317031</v>
      </c>
      <c r="D856" t="n">
        <v>12.15242424242424</v>
      </c>
      <c r="E856" t="n">
        <v>1.851393939393939</v>
      </c>
    </row>
    <row r="857">
      <c r="A857" t="inlineStr">
        <is>
          <t>600339</t>
        </is>
      </c>
      <c r="B857" t="n">
        <v>0.000138185682123137</v>
      </c>
      <c r="C857" t="n">
        <v>23.24561403508774</v>
      </c>
      <c r="D857" t="n">
        <v>2.841454545454546</v>
      </c>
      <c r="E857" t="n">
        <v>0.6042424242424241</v>
      </c>
    </row>
    <row r="858">
      <c r="A858" t="inlineStr">
        <is>
          <t>603991</t>
        </is>
      </c>
      <c r="B858" t="n">
        <v>0.002010600123802151</v>
      </c>
      <c r="C858" t="n">
        <v>23.0448717948718</v>
      </c>
      <c r="D858" t="n">
        <v>38.282</v>
      </c>
      <c r="E858" t="n">
        <v>1.370121212121212</v>
      </c>
    </row>
    <row r="859">
      <c r="A859" t="inlineStr">
        <is>
          <t>603067</t>
        </is>
      </c>
      <c r="B859" t="n">
        <v>0.0001926776493444633</v>
      </c>
      <c r="C859" t="n">
        <v>23.03754266211604</v>
      </c>
      <c r="D859" t="n">
        <v>6.856666666666667</v>
      </c>
      <c r="E859" t="n">
        <v>1.750181818181818</v>
      </c>
    </row>
    <row r="860">
      <c r="A860" t="inlineStr">
        <is>
          <t>600577</t>
        </is>
      </c>
      <c r="B860" t="n">
        <v>0.0001787476763014499</v>
      </c>
      <c r="C860" t="n">
        <v>22.96819787985864</v>
      </c>
      <c r="D860" t="n">
        <v>3.339939393939393</v>
      </c>
      <c r="E860" t="n">
        <v>1.947757575757576</v>
      </c>
    </row>
    <row r="861">
      <c r="A861" t="inlineStr">
        <is>
          <t>600749</t>
        </is>
      </c>
      <c r="B861" t="n">
        <v>0.000939132178921339</v>
      </c>
      <c r="C861" t="n">
        <v>22.75862068965517</v>
      </c>
      <c r="D861" t="n">
        <v>9.681333333333333</v>
      </c>
      <c r="E861" t="n">
        <v>1.520121212121212</v>
      </c>
    </row>
    <row r="862">
      <c r="A862" t="inlineStr">
        <is>
          <t>688357</t>
        </is>
      </c>
      <c r="B862" t="n">
        <v>0.007247673236175894</v>
      </c>
      <c r="C862" t="n">
        <v>22.73267326732673</v>
      </c>
      <c r="D862" t="n">
        <v>65.91551515151514</v>
      </c>
      <c r="E862" t="n">
        <v>5.761272727272726</v>
      </c>
    </row>
    <row r="863">
      <c r="A863" t="inlineStr">
        <is>
          <t>603589</t>
        </is>
      </c>
      <c r="B863" t="n">
        <v>0.005710562051962845</v>
      </c>
      <c r="C863" t="n">
        <v>22.72534913245874</v>
      </c>
      <c r="D863" t="n">
        <v>58.85945454545455</v>
      </c>
      <c r="E863" t="n">
        <v>1.747212121212121</v>
      </c>
    </row>
    <row r="864">
      <c r="A864" t="inlineStr">
        <is>
          <t>600109</t>
        </is>
      </c>
      <c r="B864" t="n">
        <v>0.001458610420226908</v>
      </c>
      <c r="C864" t="n">
        <v>22.68518518518519</v>
      </c>
      <c r="D864" t="n">
        <v>15.01169696969697</v>
      </c>
      <c r="E864" t="n">
        <v>3.349757575757576</v>
      </c>
    </row>
    <row r="865">
      <c r="A865" t="inlineStr">
        <is>
          <t>600104</t>
        </is>
      </c>
      <c r="B865" t="n">
        <v>0.002501954195474636</v>
      </c>
      <c r="C865" t="n">
        <v>22.68278641335635</v>
      </c>
      <c r="D865" t="n">
        <v>21.60309090909091</v>
      </c>
      <c r="E865" t="n">
        <v>0.5212727272727272</v>
      </c>
    </row>
    <row r="866">
      <c r="A866" t="inlineStr">
        <is>
          <t>601918</t>
        </is>
      </c>
      <c r="B866" t="n">
        <v>7.725990198103038e-05</v>
      </c>
      <c r="C866" t="n">
        <v>22.35772357723576</v>
      </c>
      <c r="D866" t="n">
        <v>2.711636363636364</v>
      </c>
      <c r="E866" t="n">
        <v>1.360909090909091</v>
      </c>
    </row>
    <row r="867">
      <c r="A867" t="inlineStr">
        <is>
          <t>603355</t>
        </is>
      </c>
      <c r="B867" t="n">
        <v>0.002826640603577518</v>
      </c>
      <c r="C867" t="n">
        <v>22.3570190641248</v>
      </c>
      <c r="D867" t="n">
        <v>30.76290909090909</v>
      </c>
      <c r="E867" t="n">
        <v>0.496060606060606</v>
      </c>
    </row>
    <row r="868">
      <c r="A868" t="inlineStr">
        <is>
          <t>600980</t>
        </is>
      </c>
      <c r="B868" t="n">
        <v>0.0003925897255871125</v>
      </c>
      <c r="C868" t="n">
        <v>21.98748043818466</v>
      </c>
      <c r="D868" t="n">
        <v>14.4279393939394</v>
      </c>
      <c r="E868" t="n">
        <v>3.750060606060606</v>
      </c>
    </row>
    <row r="869">
      <c r="A869" t="inlineStr">
        <is>
          <t>601339</t>
        </is>
      </c>
      <c r="B869" t="n">
        <v>0.0001657627752140261</v>
      </c>
      <c r="C869" t="n">
        <v>21.91780821917808</v>
      </c>
      <c r="D869" t="n">
        <v>3.960121212121213</v>
      </c>
      <c r="E869" t="n">
        <v>0.8996363636363636</v>
      </c>
    </row>
    <row r="870">
      <c r="A870" t="inlineStr">
        <is>
          <t>600398</t>
        </is>
      </c>
      <c r="B870" t="n">
        <v>0.0001563072005175648</v>
      </c>
      <c r="C870" t="n">
        <v>21.8694885361552</v>
      </c>
      <c r="D870" t="n">
        <v>6.583151515151514</v>
      </c>
      <c r="E870" t="n">
        <v>0.2693939393939394</v>
      </c>
    </row>
    <row r="871">
      <c r="A871" t="inlineStr">
        <is>
          <t>600543</t>
        </is>
      </c>
      <c r="B871" t="n">
        <v>0.001611141981928935</v>
      </c>
      <c r="C871" t="n">
        <v>21.8694885361552</v>
      </c>
      <c r="D871" t="n">
        <v>7.939393939393939</v>
      </c>
      <c r="E871" t="n">
        <v>7.52539393939394</v>
      </c>
    </row>
    <row r="872">
      <c r="A872" t="inlineStr">
        <is>
          <t>603960</t>
        </is>
      </c>
      <c r="B872" t="n">
        <v>0.005344366953642465</v>
      </c>
      <c r="C872" t="n">
        <v>21.71512697828486</v>
      </c>
      <c r="D872" t="n">
        <v>40.78157575757576</v>
      </c>
      <c r="E872" t="n">
        <v>1.476909090909091</v>
      </c>
    </row>
    <row r="873">
      <c r="A873" t="inlineStr">
        <is>
          <t>600738</t>
        </is>
      </c>
      <c r="B873" t="n">
        <v>0.0004423320766077136</v>
      </c>
      <c r="C873" t="n">
        <v>21.58894645941278</v>
      </c>
      <c r="D873" t="n">
        <v>6.24848484848485</v>
      </c>
      <c r="E873" t="n">
        <v>1.788181818181818</v>
      </c>
    </row>
    <row r="874">
      <c r="A874" t="inlineStr">
        <is>
          <t>601009</t>
        </is>
      </c>
      <c r="B874" t="n">
        <v>9.707985069354555e-05</v>
      </c>
      <c r="C874" t="n">
        <v>21.5633423180593</v>
      </c>
      <c r="D874" t="n">
        <v>8.195636363636364</v>
      </c>
      <c r="E874" t="n">
        <v>0.6397575757575757</v>
      </c>
    </row>
    <row r="875">
      <c r="A875" t="inlineStr">
        <is>
          <t>600029</t>
        </is>
      </c>
      <c r="B875" t="n">
        <v>0.000112394594064467</v>
      </c>
      <c r="C875" t="n">
        <v>21.53846153846155</v>
      </c>
      <c r="D875" t="n">
        <v>5.851090909090909</v>
      </c>
      <c r="E875" t="n">
        <v>0.7639999999999998</v>
      </c>
    </row>
    <row r="876">
      <c r="A876" t="inlineStr">
        <is>
          <t>600846</t>
        </is>
      </c>
      <c r="B876" t="n">
        <v>0.0002230938631821664</v>
      </c>
      <c r="C876" t="n">
        <v>21.52357920193473</v>
      </c>
      <c r="D876" t="n">
        <v>8.630424242424242</v>
      </c>
      <c r="E876" t="n">
        <v>1.727878787878788</v>
      </c>
    </row>
    <row r="877">
      <c r="A877" t="inlineStr">
        <is>
          <t>603968</t>
        </is>
      </c>
      <c r="B877" t="n">
        <v>0.0004613980924780072</v>
      </c>
      <c r="C877" t="n">
        <v>21.47239263803682</v>
      </c>
      <c r="D877" t="n">
        <v>16.84721212121212</v>
      </c>
      <c r="E877" t="n">
        <v>1.477212121212121</v>
      </c>
    </row>
    <row r="878">
      <c r="A878" t="inlineStr">
        <is>
          <t>600298</t>
        </is>
      </c>
      <c r="B878" t="n">
        <v>0.005348769824520847</v>
      </c>
      <c r="C878" t="n">
        <v>21.32514260640632</v>
      </c>
      <c r="D878" t="n">
        <v>56.47630303030303</v>
      </c>
      <c r="E878" t="n">
        <v>1.618606060606061</v>
      </c>
    </row>
    <row r="879">
      <c r="A879" t="inlineStr">
        <is>
          <t>601336</t>
        </is>
      </c>
      <c r="B879" t="n">
        <v>0.003707984826835894</v>
      </c>
      <c r="C879" t="n">
        <v>21.25912408759123</v>
      </c>
      <c r="D879" t="n">
        <v>57.64278787878788</v>
      </c>
      <c r="E879" t="n">
        <v>0.9704848484848485</v>
      </c>
    </row>
    <row r="880">
      <c r="A880" t="inlineStr">
        <is>
          <t>601088</t>
        </is>
      </c>
      <c r="B880" t="n">
        <v>0.0005412421432872457</v>
      </c>
      <c r="C880" t="n">
        <v>21.18983957219249</v>
      </c>
      <c r="D880" t="n">
        <v>16.98339393939394</v>
      </c>
      <c r="E880" t="n">
        <v>0.2147878787878788</v>
      </c>
    </row>
    <row r="881">
      <c r="A881" t="inlineStr">
        <is>
          <t>601018</t>
        </is>
      </c>
      <c r="B881" t="n">
        <v>4.834956895756741e-05</v>
      </c>
      <c r="C881" t="n">
        <v>21.17647058823531</v>
      </c>
      <c r="D881" t="n">
        <v>3.90460606060606</v>
      </c>
      <c r="E881" t="n">
        <v>0.1400606060606061</v>
      </c>
    </row>
    <row r="882">
      <c r="A882" t="inlineStr">
        <is>
          <t>600703</t>
        </is>
      </c>
      <c r="B882" t="n">
        <v>0.001647303466919522</v>
      </c>
      <c r="C882" t="n">
        <v>21.12033195020746</v>
      </c>
      <c r="D882" t="n">
        <v>27.11187878787878</v>
      </c>
      <c r="E882" t="n">
        <v>2.121090909090909</v>
      </c>
    </row>
    <row r="883">
      <c r="A883" t="inlineStr">
        <is>
          <t>603997</t>
        </is>
      </c>
      <c r="B883" t="n">
        <v>0.0002562421152905434</v>
      </c>
      <c r="C883" t="n">
        <v>21.01449275362317</v>
      </c>
      <c r="D883" t="n">
        <v>7.781818181818182</v>
      </c>
      <c r="E883" t="n">
        <v>1.298606060606061</v>
      </c>
    </row>
    <row r="884">
      <c r="A884" t="inlineStr">
        <is>
          <t>600458</t>
        </is>
      </c>
      <c r="B884" t="n">
        <v>0.0003366835447602068</v>
      </c>
      <c r="C884" t="n">
        <v>21.00456621004565</v>
      </c>
      <c r="D884" t="n">
        <v>7.560060606060608</v>
      </c>
      <c r="E884" t="n">
        <v>1.329333333333333</v>
      </c>
    </row>
    <row r="885">
      <c r="A885" t="inlineStr">
        <is>
          <t>603167</t>
        </is>
      </c>
      <c r="B885" t="n">
        <v>0.004474025291729635</v>
      </c>
      <c r="C885" t="n">
        <v>20.87312414733968</v>
      </c>
      <c r="D885" t="n">
        <v>10.20521212121212</v>
      </c>
      <c r="E885" t="n">
        <v>4.257333333333333</v>
      </c>
    </row>
    <row r="886">
      <c r="A886" t="inlineStr">
        <is>
          <t>603180</t>
        </is>
      </c>
      <c r="B886" t="n">
        <v>0.002959528285288094</v>
      </c>
      <c r="C886" t="n">
        <v>20.86391276997275</v>
      </c>
      <c r="D886" t="n">
        <v>55.95812121212121</v>
      </c>
      <c r="E886" t="n">
        <v>1.619757575757576</v>
      </c>
    </row>
    <row r="887">
      <c r="A887" t="inlineStr">
        <is>
          <t>600600</t>
        </is>
      </c>
      <c r="B887" t="n">
        <v>0.006775641014591097</v>
      </c>
      <c r="C887" t="n">
        <v>20.83154121863799</v>
      </c>
      <c r="D887" t="n">
        <v>85.93042424242425</v>
      </c>
      <c r="E887" t="n">
        <v>1.055454545454546</v>
      </c>
    </row>
    <row r="888">
      <c r="A888" t="inlineStr">
        <is>
          <t>600860</t>
        </is>
      </c>
      <c r="B888" t="n">
        <v>6.512067752136903e-05</v>
      </c>
      <c r="C888" t="n">
        <v>20.76023391812864</v>
      </c>
      <c r="D888" t="n">
        <v>4.034787878787879</v>
      </c>
      <c r="E888" t="n">
        <v>0.4096363636363636</v>
      </c>
    </row>
    <row r="889">
      <c r="A889" t="inlineStr">
        <is>
          <t>603195</t>
        </is>
      </c>
      <c r="B889" t="n">
        <v>0.02521627863492734</v>
      </c>
      <c r="C889" t="n">
        <v>20.64000967878532</v>
      </c>
      <c r="D889" t="n">
        <v>183.930606060606</v>
      </c>
      <c r="E889" t="n">
        <v>3.352969696969697</v>
      </c>
    </row>
    <row r="890">
      <c r="A890" t="inlineStr">
        <is>
          <t>600356</t>
        </is>
      </c>
      <c r="B890" t="n">
        <v>0.0003572300875168284</v>
      </c>
      <c r="C890" t="n">
        <v>20.63253012048194</v>
      </c>
      <c r="D890" t="n">
        <v>8.343030303030302</v>
      </c>
      <c r="E890" t="n">
        <v>1.109939393939394</v>
      </c>
    </row>
    <row r="891">
      <c r="A891" t="inlineStr">
        <is>
          <t>603683</t>
        </is>
      </c>
      <c r="B891" t="n">
        <v>0.0008177860188904544</v>
      </c>
      <c r="C891" t="n">
        <v>20.17900732302687</v>
      </c>
      <c r="D891" t="n">
        <v>14.17175757575757</v>
      </c>
      <c r="E891" t="n">
        <v>3.389212121212121</v>
      </c>
    </row>
    <row r="892">
      <c r="A892" t="inlineStr">
        <is>
          <t>603680</t>
        </is>
      </c>
      <c r="B892" t="n">
        <v>0.0004517437504972821</v>
      </c>
      <c r="C892" t="n">
        <v>20.11070110701107</v>
      </c>
      <c r="D892" t="n">
        <v>12.06715151515152</v>
      </c>
      <c r="E892" t="n">
        <v>0.8474545454545453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0.1170996675114675</v>
      </c>
      <c r="C2" t="n">
        <v>651.2733446519525</v>
      </c>
      <c r="D2" t="n">
        <v>44.45441176470588</v>
      </c>
      <c r="E2" t="n">
        <v>4.341411764705883</v>
      </c>
    </row>
    <row r="3">
      <c r="A3" t="inlineStr">
        <is>
          <t>300186</t>
        </is>
      </c>
      <c r="B3" t="n">
        <v>0.05343824816484592</v>
      </c>
      <c r="C3" t="n">
        <v>458.2417582417583</v>
      </c>
      <c r="D3" t="n">
        <v>26.145</v>
      </c>
      <c r="E3" t="n">
        <v>2.269882352941176</v>
      </c>
    </row>
    <row r="4">
      <c r="A4" t="inlineStr">
        <is>
          <t>300850</t>
        </is>
      </c>
      <c r="B4" t="n">
        <v>0.11461220996474</v>
      </c>
      <c r="C4" t="n">
        <v>441.1868597668669</v>
      </c>
      <c r="D4" t="n">
        <v>103.4037086092715</v>
      </c>
      <c r="E4" t="n">
        <v>13.99331125827814</v>
      </c>
    </row>
    <row r="5">
      <c r="A5" t="inlineStr">
        <is>
          <t>300846</t>
        </is>
      </c>
      <c r="B5" t="n">
        <v>0.01083482905724505</v>
      </c>
      <c r="C5" t="n">
        <v>350.5154639175258</v>
      </c>
      <c r="D5" t="n">
        <v>26.10748427672956</v>
      </c>
      <c r="E5" t="n">
        <v>14.78779874213836</v>
      </c>
    </row>
    <row r="6">
      <c r="A6" t="inlineStr">
        <is>
          <t>300841</t>
        </is>
      </c>
      <c r="B6" t="n">
        <v>0.198944519346037</v>
      </c>
      <c r="C6" t="n">
        <v>348.0410539820389</v>
      </c>
      <c r="D6" t="n">
        <v>502.3453571428572</v>
      </c>
      <c r="E6" t="n">
        <v>7.232797619047618</v>
      </c>
    </row>
    <row r="7">
      <c r="A7" t="inlineStr">
        <is>
          <t>601633</t>
        </is>
      </c>
      <c r="B7" t="n">
        <v>0.0314567479079747</v>
      </c>
      <c r="C7" t="n">
        <v>313.7546468401487</v>
      </c>
      <c r="D7" t="n">
        <v>23.42347058823529</v>
      </c>
      <c r="E7" t="n">
        <v>0.5906470588235294</v>
      </c>
    </row>
    <row r="8">
      <c r="A8" t="inlineStr">
        <is>
          <t>000995</t>
        </is>
      </c>
      <c r="B8" t="n">
        <v>0.04557932786579362</v>
      </c>
      <c r="C8" t="n">
        <v>306.0077519379844</v>
      </c>
      <c r="D8" t="n">
        <v>10.422</v>
      </c>
      <c r="E8" t="n">
        <v>4.762176470588236</v>
      </c>
    </row>
    <row r="9">
      <c r="A9" t="inlineStr">
        <is>
          <t>603185</t>
        </is>
      </c>
      <c r="B9" t="n">
        <v>0.1020541169599375</v>
      </c>
      <c r="C9" t="n">
        <v>296.7285833102301</v>
      </c>
      <c r="D9" t="n">
        <v>92.47511764705882</v>
      </c>
      <c r="E9" t="n">
        <v>8.586529411764706</v>
      </c>
    </row>
    <row r="10">
      <c r="A10" t="inlineStr">
        <is>
          <t>603486</t>
        </is>
      </c>
      <c r="B10" t="n">
        <v>0.08045675424659048</v>
      </c>
      <c r="C10" t="n">
        <v>282.7991452991453</v>
      </c>
      <c r="D10" t="n">
        <v>61.72817647058824</v>
      </c>
      <c r="E10" t="n">
        <v>2.488647058823529</v>
      </c>
    </row>
    <row r="11">
      <c r="A11" t="inlineStr">
        <is>
          <t>600472</t>
        </is>
      </c>
      <c r="B11" t="n">
        <v>0.05020398037519406</v>
      </c>
      <c r="C11" t="n">
        <v>278.8011695906433</v>
      </c>
      <c r="D11" t="n">
        <v>40.47764705882354</v>
      </c>
      <c r="E11" t="n">
        <v>0</v>
      </c>
    </row>
    <row r="12">
      <c r="A12" t="inlineStr">
        <is>
          <t>601919</t>
        </is>
      </c>
      <c r="B12" t="n">
        <v>0.009558007131820541</v>
      </c>
      <c r="C12" t="n">
        <v>268.5459940652819</v>
      </c>
      <c r="D12" t="n">
        <v>7.791</v>
      </c>
      <c r="E12" t="n">
        <v>1.337176470588235</v>
      </c>
    </row>
    <row r="13">
      <c r="A13" t="inlineStr">
        <is>
          <t>600189</t>
        </is>
      </c>
      <c r="B13" t="n">
        <v>0.01105258132649616</v>
      </c>
      <c r="C13" t="n">
        <v>264.0127388535032</v>
      </c>
      <c r="D13" t="n">
        <v>7.849235294117646</v>
      </c>
      <c r="E13" t="n">
        <v>5.54</v>
      </c>
    </row>
    <row r="14">
      <c r="A14" t="inlineStr">
        <is>
          <t>002176</t>
        </is>
      </c>
      <c r="B14" t="n">
        <v>0.004489640831037408</v>
      </c>
      <c r="C14" t="n">
        <v>255.6213017751479</v>
      </c>
      <c r="D14" t="n">
        <v>2.840529411764706</v>
      </c>
      <c r="E14" t="n">
        <v>2.212176470588235</v>
      </c>
    </row>
    <row r="15">
      <c r="A15" t="inlineStr">
        <is>
          <t>601015</t>
        </is>
      </c>
      <c r="B15" t="n">
        <v>0.004736901639315306</v>
      </c>
      <c r="C15" t="n">
        <v>250.936329588015</v>
      </c>
      <c r="D15" t="n">
        <v>3.918</v>
      </c>
      <c r="E15" t="n">
        <v>2.38935294117647</v>
      </c>
    </row>
    <row r="16">
      <c r="A16" t="inlineStr">
        <is>
          <t>300763</t>
        </is>
      </c>
      <c r="B16" t="n">
        <v>0.07719350600668246</v>
      </c>
      <c r="C16" t="n">
        <v>249.0829346092504</v>
      </c>
      <c r="D16" t="n">
        <v>118.5886470588235</v>
      </c>
      <c r="E16" t="n">
        <v>4.477176470588235</v>
      </c>
    </row>
    <row r="17">
      <c r="A17" t="inlineStr">
        <is>
          <t>300225</t>
        </is>
      </c>
      <c r="B17" t="n">
        <v>0.01151865131108703</v>
      </c>
      <c r="C17" t="n">
        <v>244.1726618705036</v>
      </c>
      <c r="D17" t="n">
        <v>14.40623529411765</v>
      </c>
      <c r="E17" t="n">
        <v>6.00664705882353</v>
      </c>
    </row>
    <row r="18">
      <c r="A18" t="inlineStr">
        <is>
          <t>002594</t>
        </is>
      </c>
      <c r="B18" t="n">
        <v>0.150951748693737</v>
      </c>
      <c r="C18" t="n">
        <v>239.9316851008458</v>
      </c>
      <c r="D18" t="n">
        <v>144.4034117647059</v>
      </c>
      <c r="E18" t="n">
        <v>3.311705882352941</v>
      </c>
    </row>
    <row r="19">
      <c r="A19" t="inlineStr">
        <is>
          <t>601899</t>
        </is>
      </c>
      <c r="B19" t="n">
        <v>0.003704345201852516</v>
      </c>
      <c r="C19" t="n">
        <v>238.5012919896641</v>
      </c>
      <c r="D19" t="n">
        <v>7.675294117647058</v>
      </c>
      <c r="E19" t="n">
        <v>1.598941176470589</v>
      </c>
    </row>
    <row r="20">
      <c r="A20" t="inlineStr">
        <is>
          <t>300722</t>
        </is>
      </c>
      <c r="B20" t="n">
        <v>0.06101067495723628</v>
      </c>
      <c r="C20" t="n">
        <v>236.1990950226244</v>
      </c>
      <c r="D20" t="n">
        <v>43.01335294117647</v>
      </c>
      <c r="E20" t="n">
        <v>20.22111764705882</v>
      </c>
    </row>
    <row r="21">
      <c r="A21" t="inlineStr">
        <is>
          <t>600399</t>
        </is>
      </c>
      <c r="B21" t="n">
        <v>0.01022028588182623</v>
      </c>
      <c r="C21" t="n">
        <v>235.4312354312354</v>
      </c>
      <c r="D21" t="n">
        <v>9.521882352941175</v>
      </c>
      <c r="E21" t="n">
        <v>1.129470588235294</v>
      </c>
    </row>
    <row r="22">
      <c r="A22" t="inlineStr">
        <is>
          <t>600316</t>
        </is>
      </c>
      <c r="B22" t="n">
        <v>0.01797253529600244</v>
      </c>
      <c r="C22" t="n">
        <v>235.3563867325335</v>
      </c>
      <c r="D22" t="n">
        <v>35.58323529411764</v>
      </c>
      <c r="E22" t="n">
        <v>4.612882352941177</v>
      </c>
    </row>
    <row r="23">
      <c r="A23" t="inlineStr">
        <is>
          <t>603267</t>
        </is>
      </c>
      <c r="B23" t="n">
        <v>0.07244083694082637</v>
      </c>
      <c r="C23" t="n">
        <v>234.418356456777</v>
      </c>
      <c r="D23" t="n">
        <v>89.00517647058824</v>
      </c>
      <c r="E23" t="n">
        <v>2.210529411764706</v>
      </c>
    </row>
    <row r="24">
      <c r="A24" t="inlineStr">
        <is>
          <t>600409</t>
        </is>
      </c>
      <c r="B24" t="n">
        <v>0.00503839362994737</v>
      </c>
      <c r="C24" t="n">
        <v>230.324074074074</v>
      </c>
      <c r="D24" t="n">
        <v>7.906117647058823</v>
      </c>
      <c r="E24" t="n">
        <v>2.415588235294118</v>
      </c>
    </row>
    <row r="25">
      <c r="A25" t="inlineStr">
        <is>
          <t>688036</t>
        </is>
      </c>
      <c r="B25" t="n">
        <v>0.07710091557785094</v>
      </c>
      <c r="C25" t="n">
        <v>227.9646017699115</v>
      </c>
      <c r="D25" t="n">
        <v>122.7487058823529</v>
      </c>
      <c r="E25" t="n">
        <v>2.537058823529412</v>
      </c>
    </row>
    <row r="26">
      <c r="A26" t="inlineStr">
        <is>
          <t>002625</t>
        </is>
      </c>
      <c r="B26" t="n">
        <v>0.009735010683809596</v>
      </c>
      <c r="C26" t="n">
        <v>225</v>
      </c>
      <c r="D26" t="n">
        <v>19.78441176470588</v>
      </c>
      <c r="E26" t="n">
        <v>3.524</v>
      </c>
    </row>
    <row r="27">
      <c r="A27" t="inlineStr">
        <is>
          <t>300313</t>
        </is>
      </c>
      <c r="B27" t="n">
        <v>0.02401503624464595</v>
      </c>
      <c r="C27" t="n">
        <v>220.7243460764587</v>
      </c>
      <c r="D27" t="n">
        <v>14.883</v>
      </c>
      <c r="E27" t="n">
        <v>9.748823529411762</v>
      </c>
    </row>
    <row r="28">
      <c r="A28" t="inlineStr">
        <is>
          <t>600438</t>
        </is>
      </c>
      <c r="B28" t="n">
        <v>0.01606278671838106</v>
      </c>
      <c r="C28" t="n">
        <v>217.6193678547411</v>
      </c>
      <c r="D28" t="n">
        <v>30.03705882352941</v>
      </c>
      <c r="E28" t="n">
        <v>2.012705882352941</v>
      </c>
    </row>
    <row r="29">
      <c r="A29" t="inlineStr">
        <is>
          <t>601012</t>
        </is>
      </c>
      <c r="B29" t="n">
        <v>0.04168258770704715</v>
      </c>
      <c r="C29" t="n">
        <v>211.9376124775045</v>
      </c>
      <c r="D29" t="n">
        <v>72.84</v>
      </c>
      <c r="E29" t="n">
        <v>1.712764705882353</v>
      </c>
    </row>
    <row r="30">
      <c r="A30" t="inlineStr">
        <is>
          <t>600392</t>
        </is>
      </c>
      <c r="B30" t="n">
        <v>0.008689119814445903</v>
      </c>
      <c r="C30" t="n">
        <v>210.5473965287049</v>
      </c>
      <c r="D30" t="n">
        <v>9.385941176470588</v>
      </c>
      <c r="E30" t="n">
        <v>4.159882352941177</v>
      </c>
    </row>
    <row r="31">
      <c r="A31" t="inlineStr">
        <is>
          <t>300323</t>
        </is>
      </c>
      <c r="B31" t="n">
        <v>0.003797857974605168</v>
      </c>
      <c r="C31" t="n">
        <v>209.8671726755218</v>
      </c>
      <c r="D31" t="n">
        <v>11.30305882352941</v>
      </c>
      <c r="E31" t="n">
        <v>3.584352941176471</v>
      </c>
    </row>
    <row r="32">
      <c r="A32" t="inlineStr">
        <is>
          <t>688333</t>
        </is>
      </c>
      <c r="B32" t="n">
        <v>0.05317136806404799</v>
      </c>
      <c r="C32" t="n">
        <v>208.1232492997199</v>
      </c>
      <c r="D32" t="n">
        <v>111.1981176470588</v>
      </c>
      <c r="E32" t="n">
        <v>4.492411764705882</v>
      </c>
    </row>
    <row r="33">
      <c r="A33" t="inlineStr">
        <is>
          <t>000155</t>
        </is>
      </c>
      <c r="B33" t="n">
        <v>0.009486650868029479</v>
      </c>
      <c r="C33" t="n">
        <v>208.0684596577017</v>
      </c>
      <c r="D33" t="n">
        <v>7.102411764705882</v>
      </c>
      <c r="E33" t="n">
        <v>4.842823529411764</v>
      </c>
    </row>
    <row r="34">
      <c r="A34" t="inlineStr">
        <is>
          <t>002444</t>
        </is>
      </c>
      <c r="B34" t="n">
        <v>0.01263049813925846</v>
      </c>
      <c r="C34" t="n">
        <v>207.3214285714286</v>
      </c>
      <c r="D34" t="n">
        <v>24.0564705882353</v>
      </c>
      <c r="E34" t="n">
        <v>1.888647058823529</v>
      </c>
    </row>
    <row r="35">
      <c r="A35" t="inlineStr">
        <is>
          <t>000615</t>
        </is>
      </c>
      <c r="B35" t="n">
        <v>0.005665474005225351</v>
      </c>
      <c r="C35" t="n">
        <v>206.4516129032258</v>
      </c>
      <c r="D35" t="n">
        <v>5.736411764705882</v>
      </c>
      <c r="E35" t="n">
        <v>3.302882352941177</v>
      </c>
    </row>
    <row r="36">
      <c r="A36" t="inlineStr">
        <is>
          <t>601168</t>
        </is>
      </c>
      <c r="B36" t="n">
        <v>0.005317175128266998</v>
      </c>
      <c r="C36" t="n">
        <v>206.1371841155235</v>
      </c>
      <c r="D36" t="n">
        <v>10.30141176470588</v>
      </c>
      <c r="E36" t="n">
        <v>2.593529411764706</v>
      </c>
    </row>
    <row r="37">
      <c r="A37" t="inlineStr">
        <is>
          <t>603128</t>
        </is>
      </c>
      <c r="B37" t="n">
        <v>0.003340450764161118</v>
      </c>
      <c r="C37" t="n">
        <v>203.8288288288288</v>
      </c>
      <c r="D37" t="n">
        <v>7.833941176470588</v>
      </c>
      <c r="E37" t="n">
        <v>3.547058823529412</v>
      </c>
    </row>
    <row r="38">
      <c r="A38" t="inlineStr">
        <is>
          <t>002064</t>
        </is>
      </c>
      <c r="B38" t="n">
        <v>0.005417965668950374</v>
      </c>
      <c r="C38" t="n">
        <v>203.6679536679537</v>
      </c>
      <c r="D38" t="n">
        <v>8.988</v>
      </c>
      <c r="E38" t="n">
        <v>2.094764705882353</v>
      </c>
    </row>
    <row r="39">
      <c r="A39" t="inlineStr">
        <is>
          <t>002747</t>
        </is>
      </c>
      <c r="B39" t="n">
        <v>0.01367399729597657</v>
      </c>
      <c r="C39" t="n">
        <v>200.48828125</v>
      </c>
      <c r="D39" t="n">
        <v>22.765</v>
      </c>
      <c r="E39" t="n">
        <v>1.673882352941176</v>
      </c>
    </row>
    <row r="40">
      <c r="A40" t="inlineStr">
        <is>
          <t>603025</t>
        </is>
      </c>
      <c r="B40" t="n">
        <v>0.02319850448242103</v>
      </c>
      <c r="C40" t="n">
        <v>200.1390820584144</v>
      </c>
      <c r="D40" t="n">
        <v>12.72964705882353</v>
      </c>
      <c r="E40" t="n">
        <v>1.610941176470588</v>
      </c>
    </row>
    <row r="41">
      <c r="A41" t="inlineStr">
        <is>
          <t>603110</t>
        </is>
      </c>
      <c r="B41" t="n">
        <v>0.02535483513786264</v>
      </c>
      <c r="C41" t="n">
        <v>199.4645247657296</v>
      </c>
      <c r="D41" t="n">
        <v>23.23335294117647</v>
      </c>
      <c r="E41" t="n">
        <v>3.65664705882353</v>
      </c>
    </row>
    <row r="42">
      <c r="A42" t="inlineStr">
        <is>
          <t>002493</t>
        </is>
      </c>
      <c r="B42" t="n">
        <v>0.01472654487916136</v>
      </c>
      <c r="C42" t="n">
        <v>192.9101401483924</v>
      </c>
      <c r="D42" t="n">
        <v>22.8375294117647</v>
      </c>
      <c r="E42" t="n">
        <v>0.6063529411764705</v>
      </c>
    </row>
    <row r="43">
      <c r="A43" t="inlineStr">
        <is>
          <t>002709</t>
        </is>
      </c>
      <c r="B43" t="n">
        <v>0.06514441831945428</v>
      </c>
      <c r="C43" t="n">
        <v>192.672858617131</v>
      </c>
      <c r="D43" t="n">
        <v>65.36188235294118</v>
      </c>
      <c r="E43" t="n">
        <v>2.687941176470588</v>
      </c>
    </row>
    <row r="44">
      <c r="A44" t="inlineStr">
        <is>
          <t>603799</t>
        </is>
      </c>
      <c r="B44" t="n">
        <v>0.05223823583523974</v>
      </c>
      <c r="C44" t="n">
        <v>187.7642155403394</v>
      </c>
      <c r="D44" t="n">
        <v>54.8234705882353</v>
      </c>
      <c r="E44" t="n">
        <v>3.758470588235294</v>
      </c>
    </row>
    <row r="45">
      <c r="A45" t="inlineStr">
        <is>
          <t>601717</t>
        </is>
      </c>
      <c r="B45" t="n">
        <v>0.003598268251235722</v>
      </c>
      <c r="C45" t="n">
        <v>185.1717902350813</v>
      </c>
      <c r="D45" t="n">
        <v>9.552470588235295</v>
      </c>
      <c r="E45" t="n">
        <v>2.978294117647058</v>
      </c>
    </row>
    <row r="46">
      <c r="A46" t="inlineStr">
        <is>
          <t>600290</t>
        </is>
      </c>
      <c r="B46" t="n">
        <v>0.001029760530372047</v>
      </c>
      <c r="C46" t="n">
        <v>184.2105263157895</v>
      </c>
      <c r="D46" t="n">
        <v>1.876058823529412</v>
      </c>
      <c r="E46" t="n">
        <v>2.027</v>
      </c>
    </row>
    <row r="47">
      <c r="A47" t="inlineStr">
        <is>
          <t>300442</t>
        </is>
      </c>
      <c r="B47" t="n">
        <v>0.01099959194658927</v>
      </c>
      <c r="C47" t="n">
        <v>184.108040201005</v>
      </c>
      <c r="D47" t="n">
        <v>28.99335294117646</v>
      </c>
      <c r="E47" t="n">
        <v>1.73764705882353</v>
      </c>
    </row>
    <row r="48">
      <c r="A48" t="inlineStr">
        <is>
          <t>600346</t>
        </is>
      </c>
      <c r="B48" t="n">
        <v>0.01784404634474218</v>
      </c>
      <c r="C48" t="n">
        <v>182.9787234042553</v>
      </c>
      <c r="D48" t="n">
        <v>23.83229411764706</v>
      </c>
      <c r="E48" t="n">
        <v>0.7971176470588235</v>
      </c>
    </row>
    <row r="49">
      <c r="A49" t="inlineStr">
        <is>
          <t>002919</t>
        </is>
      </c>
      <c r="B49" t="n">
        <v>0.02447440410549174</v>
      </c>
      <c r="C49" t="n">
        <v>182.7521793275218</v>
      </c>
      <c r="D49" t="n">
        <v>36.62211764705882</v>
      </c>
      <c r="E49" t="n">
        <v>6.584176470588235</v>
      </c>
    </row>
    <row r="50">
      <c r="A50" t="inlineStr">
        <is>
          <t>300593</t>
        </is>
      </c>
      <c r="B50" t="n">
        <v>0.01026289724076018</v>
      </c>
      <c r="C50" t="n">
        <v>182.6992103374013</v>
      </c>
      <c r="D50" t="n">
        <v>23.4934705882353</v>
      </c>
      <c r="E50" t="n">
        <v>8.707764705882354</v>
      </c>
    </row>
    <row r="51">
      <c r="A51" t="inlineStr">
        <is>
          <t>002648</t>
        </is>
      </c>
      <c r="B51" t="n">
        <v>0.01336935236186346</v>
      </c>
      <c r="C51" t="n">
        <v>180.3947368421053</v>
      </c>
      <c r="D51" t="n">
        <v>23.91252941176471</v>
      </c>
      <c r="E51" t="n">
        <v>1.239823529411765</v>
      </c>
    </row>
    <row r="52">
      <c r="A52" t="inlineStr">
        <is>
          <t>000816</t>
        </is>
      </c>
      <c r="B52" t="n">
        <v>0.003056385734268677</v>
      </c>
      <c r="C52" t="n">
        <v>176.8</v>
      </c>
      <c r="D52" t="n">
        <v>2.419117647058823</v>
      </c>
      <c r="E52" t="n">
        <v>6.445352941176471</v>
      </c>
    </row>
    <row r="53">
      <c r="A53" t="inlineStr">
        <is>
          <t>000733</t>
        </is>
      </c>
      <c r="B53" t="n">
        <v>0.01707058361116245</v>
      </c>
      <c r="C53" t="n">
        <v>175.6964457252641</v>
      </c>
      <c r="D53" t="n">
        <v>44.00405882352941</v>
      </c>
      <c r="E53" t="n">
        <v>3.214235294117646</v>
      </c>
    </row>
    <row r="54">
      <c r="A54" t="inlineStr">
        <is>
          <t>603915</t>
        </is>
      </c>
      <c r="B54" t="n">
        <v>0.01293561518041417</v>
      </c>
      <c r="C54" t="n">
        <v>175.5261106780982</v>
      </c>
      <c r="D54" t="n">
        <v>25.69511764705882</v>
      </c>
      <c r="E54" t="n">
        <v>4.593</v>
      </c>
    </row>
    <row r="55">
      <c r="A55" t="inlineStr">
        <is>
          <t>000301</t>
        </is>
      </c>
      <c r="B55" t="n">
        <v>0.00700002678990751</v>
      </c>
      <c r="C55" t="n">
        <v>175.0909090909091</v>
      </c>
      <c r="D55" t="n">
        <v>8.402294117647058</v>
      </c>
      <c r="E55" t="n">
        <v>1.877823529411765</v>
      </c>
    </row>
    <row r="56">
      <c r="A56" t="inlineStr">
        <is>
          <t>000799</t>
        </is>
      </c>
      <c r="B56" t="n">
        <v>0.09316685723182606</v>
      </c>
      <c r="C56" t="n">
        <v>174.9466330293033</v>
      </c>
      <c r="D56" t="n">
        <v>109.1076470588235</v>
      </c>
      <c r="E56" t="n">
        <v>5.214235294117647</v>
      </c>
    </row>
    <row r="57">
      <c r="A57" t="inlineStr">
        <is>
          <t>000516</t>
        </is>
      </c>
      <c r="B57" t="n">
        <v>0.004360936480160176</v>
      </c>
      <c r="C57" t="n">
        <v>174.6231155778895</v>
      </c>
      <c r="D57" t="n">
        <v>7.954588235294119</v>
      </c>
      <c r="E57" t="n">
        <v>2.526</v>
      </c>
    </row>
    <row r="58">
      <c r="A58" t="inlineStr">
        <is>
          <t>601058</t>
        </is>
      </c>
      <c r="B58" t="n">
        <v>0.003605610430100328</v>
      </c>
      <c r="C58" t="n">
        <v>173.972602739726</v>
      </c>
      <c r="D58" t="n">
        <v>5.505117647058823</v>
      </c>
      <c r="E58" t="n">
        <v>2.27264705882353</v>
      </c>
    </row>
    <row r="59">
      <c r="A59" t="inlineStr">
        <is>
          <t>002759</t>
        </is>
      </c>
      <c r="B59" t="n">
        <v>0.01391687118567417</v>
      </c>
      <c r="C59" t="n">
        <v>173.2115677321156</v>
      </c>
      <c r="D59" t="n">
        <v>12.72723529411765</v>
      </c>
      <c r="E59" t="n">
        <v>4.158176470588234</v>
      </c>
    </row>
    <row r="60">
      <c r="A60" t="inlineStr">
        <is>
          <t>300896</t>
        </is>
      </c>
      <c r="B60" t="n">
        <v>0.3253325358456293</v>
      </c>
      <c r="C60" t="n">
        <v>172.2728609232579</v>
      </c>
      <c r="D60" t="n">
        <v>641.9314583333334</v>
      </c>
      <c r="E60" t="n">
        <v>6.703020833333333</v>
      </c>
    </row>
    <row r="61">
      <c r="A61" t="inlineStr">
        <is>
          <t>002164</t>
        </is>
      </c>
      <c r="B61" t="n">
        <v>0.001731492853069617</v>
      </c>
      <c r="C61" t="n">
        <v>170.7936507936508</v>
      </c>
      <c r="D61" t="n">
        <v>5.761235294117648</v>
      </c>
      <c r="E61" t="n">
        <v>5.837000000000002</v>
      </c>
    </row>
    <row r="62">
      <c r="A62" t="inlineStr">
        <is>
          <t>300726</t>
        </is>
      </c>
      <c r="B62" t="n">
        <v>0.0277940700792051</v>
      </c>
      <c r="C62" t="n">
        <v>170.077519379845</v>
      </c>
      <c r="D62" t="n">
        <v>49.68488235294118</v>
      </c>
      <c r="E62" t="n">
        <v>6.051705882352941</v>
      </c>
    </row>
    <row r="63">
      <c r="A63" t="inlineStr">
        <is>
          <t>002756</t>
        </is>
      </c>
      <c r="B63" t="n">
        <v>0.0455628507566803</v>
      </c>
      <c r="C63" t="n">
        <v>169.6731234866828</v>
      </c>
      <c r="D63" t="n">
        <v>28.63964705882353</v>
      </c>
      <c r="E63" t="n">
        <v>3.834</v>
      </c>
    </row>
    <row r="64">
      <c r="A64" t="inlineStr">
        <is>
          <t>300581</t>
        </is>
      </c>
      <c r="B64" t="n">
        <v>0.03057351227080261</v>
      </c>
      <c r="C64" t="n">
        <v>167.8423236514523</v>
      </c>
      <c r="D64" t="n">
        <v>31.00629411764706</v>
      </c>
      <c r="E64" t="n">
        <v>7.286588235294118</v>
      </c>
    </row>
    <row r="65">
      <c r="A65" t="inlineStr">
        <is>
          <t>600893</t>
        </is>
      </c>
      <c r="B65" t="n">
        <v>0.02191592276834833</v>
      </c>
      <c r="C65" t="n">
        <v>166.580310880829</v>
      </c>
      <c r="D65" t="n">
        <v>44.6764705882353</v>
      </c>
      <c r="E65" t="n">
        <v>1.958117647058824</v>
      </c>
    </row>
    <row r="66">
      <c r="A66" t="inlineStr">
        <is>
          <t>300124</t>
        </is>
      </c>
      <c r="B66" t="n">
        <v>0.03742251621508595</v>
      </c>
      <c r="C66" t="n">
        <v>166.4590747330961</v>
      </c>
      <c r="D66" t="n">
        <v>69.24094117647059</v>
      </c>
      <c r="E66" t="n">
        <v>0.9951764705882353</v>
      </c>
    </row>
    <row r="67">
      <c r="A67" t="inlineStr">
        <is>
          <t>002245</t>
        </is>
      </c>
      <c r="B67" t="n">
        <v>0.007127285689706068</v>
      </c>
      <c r="C67" t="n">
        <v>165.6716417910448</v>
      </c>
      <c r="D67" t="n">
        <v>7.497764705882353</v>
      </c>
      <c r="E67" t="n">
        <v>5.222411764705882</v>
      </c>
    </row>
    <row r="68">
      <c r="A68" t="inlineStr">
        <is>
          <t>600309</t>
        </is>
      </c>
      <c r="B68" t="n">
        <v>0.03358823129984111</v>
      </c>
      <c r="C68" t="n">
        <v>165.6082474226804</v>
      </c>
      <c r="D68" t="n">
        <v>81.75752941176471</v>
      </c>
      <c r="E68" t="n">
        <v>1.390117647058823</v>
      </c>
    </row>
    <row r="69">
      <c r="A69" t="inlineStr">
        <is>
          <t>601888</t>
        </is>
      </c>
      <c r="B69" t="n">
        <v>0.07363326452345297</v>
      </c>
      <c r="C69" t="n">
        <v>164.1064383446655</v>
      </c>
      <c r="D69" t="n">
        <v>222.5230588235294</v>
      </c>
      <c r="E69" t="n">
        <v>0.7782941176470588</v>
      </c>
    </row>
    <row r="70">
      <c r="A70" t="inlineStr">
        <is>
          <t>300824</t>
        </is>
      </c>
      <c r="B70" t="n">
        <v>0.006684954413785244</v>
      </c>
      <c r="C70" t="n">
        <v>164.0423031727379</v>
      </c>
      <c r="D70" t="n">
        <v>28.72381818181819</v>
      </c>
      <c r="E70" t="n">
        <v>11.36866666666666</v>
      </c>
    </row>
    <row r="71">
      <c r="A71" t="inlineStr">
        <is>
          <t>601216</t>
        </is>
      </c>
      <c r="B71" t="n">
        <v>0.004111570529383158</v>
      </c>
      <c r="C71" t="n">
        <v>162.0967741935484</v>
      </c>
      <c r="D71" t="n">
        <v>6.01264705882353</v>
      </c>
      <c r="E71" t="n">
        <v>3.380588235294118</v>
      </c>
    </row>
    <row r="72">
      <c r="A72" t="inlineStr">
        <is>
          <t>600121</t>
        </is>
      </c>
      <c r="B72" t="n">
        <v>0.007560165261049207</v>
      </c>
      <c r="C72" t="n">
        <v>161.4525139664804</v>
      </c>
      <c r="D72" t="n">
        <v>3.461294117647058</v>
      </c>
      <c r="E72" t="n">
        <v>5.393411764705883</v>
      </c>
    </row>
    <row r="73">
      <c r="A73" t="inlineStr">
        <is>
          <t>600295</t>
        </is>
      </c>
      <c r="B73" t="n">
        <v>0.002034500728082887</v>
      </c>
      <c r="C73" t="n">
        <v>160.7703281027105</v>
      </c>
      <c r="D73" t="n">
        <v>9.804529411764706</v>
      </c>
      <c r="E73" t="n">
        <v>2.892588235294118</v>
      </c>
    </row>
    <row r="74">
      <c r="A74" t="inlineStr">
        <is>
          <t>000568</t>
        </is>
      </c>
      <c r="B74" t="n">
        <v>0.1080975465831028</v>
      </c>
      <c r="C74" t="n">
        <v>160.0105263157895</v>
      </c>
      <c r="D74" t="n">
        <v>172.4015882352941</v>
      </c>
      <c r="E74" t="n">
        <v>1.003</v>
      </c>
    </row>
    <row r="75">
      <c r="A75" t="inlineStr">
        <is>
          <t>300083</t>
        </is>
      </c>
      <c r="B75" t="n">
        <v>0.002449301376788689</v>
      </c>
      <c r="C75" t="n">
        <v>158.659217877095</v>
      </c>
      <c r="D75" t="n">
        <v>9.710588235294118</v>
      </c>
      <c r="E75" t="n">
        <v>5.235117647058824</v>
      </c>
    </row>
    <row r="76">
      <c r="A76" t="inlineStr">
        <is>
          <t>600809</t>
        </is>
      </c>
      <c r="B76" t="n">
        <v>0.1804130676712187</v>
      </c>
      <c r="C76" t="n">
        <v>157.8497023809524</v>
      </c>
      <c r="D76" t="n">
        <v>245.9121764705882</v>
      </c>
      <c r="E76" t="n">
        <v>0.6431764705882353</v>
      </c>
    </row>
    <row r="77">
      <c r="A77" t="inlineStr">
        <is>
          <t>300087</t>
        </is>
      </c>
      <c r="B77" t="n">
        <v>0.01084994718052638</v>
      </c>
      <c r="C77" t="n">
        <v>156.8867155664221</v>
      </c>
      <c r="D77" t="n">
        <v>22.02429411764706</v>
      </c>
      <c r="E77" t="n">
        <v>5.02464705882353</v>
      </c>
    </row>
    <row r="78">
      <c r="A78" t="inlineStr">
        <is>
          <t>600176</t>
        </is>
      </c>
      <c r="B78" t="n">
        <v>0.008464429942402497</v>
      </c>
      <c r="C78" t="n">
        <v>156.5118912797282</v>
      </c>
      <c r="D78" t="n">
        <v>15.69529411764706</v>
      </c>
      <c r="E78" t="n">
        <v>1.52635294117647</v>
      </c>
    </row>
    <row r="79">
      <c r="A79" t="inlineStr">
        <is>
          <t>002601</t>
        </is>
      </c>
      <c r="B79" t="n">
        <v>0.01166010199216177</v>
      </c>
      <c r="C79" t="n">
        <v>155.5357142857143</v>
      </c>
      <c r="D79" t="n">
        <v>28.74723529411765</v>
      </c>
      <c r="E79" t="n">
        <v>1.975294117647059</v>
      </c>
    </row>
    <row r="80">
      <c r="A80" t="inlineStr">
        <is>
          <t>603535</t>
        </is>
      </c>
      <c r="B80" t="n">
        <v>0.01742651390717517</v>
      </c>
      <c r="C80" t="n">
        <v>155.4892601431981</v>
      </c>
      <c r="D80" t="n">
        <v>36.66188235294118</v>
      </c>
      <c r="E80" t="n">
        <v>2.897117647058824</v>
      </c>
    </row>
    <row r="81">
      <c r="A81" t="inlineStr">
        <is>
          <t>688169</t>
        </is>
      </c>
      <c r="B81" t="n">
        <v>0.646408474812981</v>
      </c>
      <c r="C81" t="n">
        <v>154.7945205479452</v>
      </c>
      <c r="D81" t="n">
        <v>711.4258823529411</v>
      </c>
      <c r="E81" t="n">
        <v>2.937470588235294</v>
      </c>
    </row>
    <row r="82">
      <c r="A82" t="inlineStr">
        <is>
          <t>601636</t>
        </is>
      </c>
      <c r="B82" t="n">
        <v>0.003546578575952554</v>
      </c>
      <c r="C82" t="n">
        <v>153.9007092198582</v>
      </c>
      <c r="D82" t="n">
        <v>9.954411764705883</v>
      </c>
      <c r="E82" t="n">
        <v>2.688941176470588</v>
      </c>
    </row>
    <row r="83">
      <c r="A83" t="inlineStr">
        <is>
          <t>600586</t>
        </is>
      </c>
      <c r="B83" t="n">
        <v>0.00270614835593399</v>
      </c>
      <c r="C83" t="n">
        <v>152.5735294117647</v>
      </c>
      <c r="D83" t="n">
        <v>4.627000000000001</v>
      </c>
      <c r="E83" t="n">
        <v>4.622647058823529</v>
      </c>
    </row>
    <row r="84">
      <c r="A84" t="inlineStr">
        <is>
          <t>002192</t>
        </is>
      </c>
      <c r="B84" t="n">
        <v>0.03343291476588</v>
      </c>
      <c r="C84" t="n">
        <v>151.5762925598991</v>
      </c>
      <c r="D84" t="n">
        <v>26.14476470588236</v>
      </c>
      <c r="E84" t="n">
        <v>2.234882352941177</v>
      </c>
    </row>
    <row r="85">
      <c r="A85" t="inlineStr">
        <is>
          <t>300855</t>
        </is>
      </c>
      <c r="B85" t="n">
        <v>0.006305331228361041</v>
      </c>
      <c r="C85" t="n">
        <v>151.0905485789822</v>
      </c>
      <c r="D85" t="n">
        <v>42.55741258741259</v>
      </c>
      <c r="E85" t="n">
        <v>11.65545454545455</v>
      </c>
    </row>
    <row r="86">
      <c r="A86" t="inlineStr">
        <is>
          <t>000698</t>
        </is>
      </c>
      <c r="B86" t="n">
        <v>0.002210820665401663</v>
      </c>
      <c r="C86" t="n">
        <v>150.9615384615385</v>
      </c>
      <c r="D86" t="n">
        <v>5.830764705882353</v>
      </c>
      <c r="E86" t="n">
        <v>5.755823529411764</v>
      </c>
    </row>
    <row r="87">
      <c r="A87" t="inlineStr">
        <is>
          <t>603877</t>
        </is>
      </c>
      <c r="B87" t="n">
        <v>0.01520888112642974</v>
      </c>
      <c r="C87" t="n">
        <v>147.9752916952643</v>
      </c>
      <c r="D87" t="n">
        <v>27.84088235294118</v>
      </c>
      <c r="E87" t="n">
        <v>0.4198235294117647</v>
      </c>
    </row>
    <row r="88">
      <c r="A88" t="inlineStr">
        <is>
          <t>601456</t>
        </is>
      </c>
      <c r="B88" t="n">
        <v>0.002810341482822611</v>
      </c>
      <c r="C88" t="n">
        <v>147.2222222222222</v>
      </c>
      <c r="D88" t="n">
        <v>17.21015748031496</v>
      </c>
      <c r="E88" t="n">
        <v>15.86992125984252</v>
      </c>
    </row>
    <row r="89">
      <c r="A89" t="inlineStr">
        <is>
          <t>600760</t>
        </is>
      </c>
      <c r="B89" t="n">
        <v>0.01881299114046301</v>
      </c>
      <c r="C89" t="n">
        <v>146.1230769230769</v>
      </c>
      <c r="D89" t="n">
        <v>62.06317647058825</v>
      </c>
      <c r="E89" t="n">
        <v>4.648294117647059</v>
      </c>
    </row>
    <row r="90">
      <c r="A90" t="inlineStr">
        <is>
          <t>002568</t>
        </is>
      </c>
      <c r="B90" t="n">
        <v>0.052232865978365</v>
      </c>
      <c r="C90" t="n">
        <v>145.3009259259259</v>
      </c>
      <c r="D90" t="n">
        <v>75.12829411764706</v>
      </c>
      <c r="E90" t="n">
        <v>1.301529411764706</v>
      </c>
    </row>
    <row r="91">
      <c r="A91" t="inlineStr">
        <is>
          <t>600426</t>
        </is>
      </c>
      <c r="B91" t="n">
        <v>0.01344338491692969</v>
      </c>
      <c r="C91" t="n">
        <v>145.1630434782609</v>
      </c>
      <c r="D91" t="n">
        <v>30.63358823529412</v>
      </c>
      <c r="E91" t="n">
        <v>1.037058823529412</v>
      </c>
    </row>
    <row r="92">
      <c r="A92" t="inlineStr">
        <is>
          <t>002571</t>
        </is>
      </c>
      <c r="B92" t="n">
        <v>0.003583725800061378</v>
      </c>
      <c r="C92" t="n">
        <v>144.8123620309051</v>
      </c>
      <c r="D92" t="n">
        <v>8.022588235294117</v>
      </c>
      <c r="E92" t="n">
        <v>6.189647058823531</v>
      </c>
    </row>
    <row r="93">
      <c r="A93" t="inlineStr">
        <is>
          <t>002651</t>
        </is>
      </c>
      <c r="B93" t="n">
        <v>0.003382223260312096</v>
      </c>
      <c r="C93" t="n">
        <v>144.5606694560669</v>
      </c>
      <c r="D93" t="n">
        <v>9.426764705882352</v>
      </c>
      <c r="E93" t="n">
        <v>2.708705882352941</v>
      </c>
    </row>
    <row r="94">
      <c r="A94" t="inlineStr">
        <is>
          <t>002092</t>
        </is>
      </c>
      <c r="B94" t="n">
        <v>0.001918493732334563</v>
      </c>
      <c r="C94" t="n">
        <v>143.5164835164835</v>
      </c>
      <c r="D94" t="n">
        <v>6.006</v>
      </c>
      <c r="E94" t="n">
        <v>2.063764705882353</v>
      </c>
    </row>
    <row r="95">
      <c r="A95" t="inlineStr">
        <is>
          <t>600877</t>
        </is>
      </c>
      <c r="B95" t="n">
        <v>0.004896460597954031</v>
      </c>
      <c r="C95" t="n">
        <v>143.2862190812721</v>
      </c>
      <c r="D95" t="n">
        <v>7.338294117647058</v>
      </c>
      <c r="E95" t="n">
        <v>1.059</v>
      </c>
    </row>
    <row r="96">
      <c r="A96" t="inlineStr">
        <is>
          <t>603298</t>
        </is>
      </c>
      <c r="B96" t="n">
        <v>0.004892293683198035</v>
      </c>
      <c r="C96" t="n">
        <v>142.9501084598698</v>
      </c>
      <c r="D96" t="n">
        <v>17.25223529411765</v>
      </c>
      <c r="E96" t="n">
        <v>0.9523529411764706</v>
      </c>
    </row>
    <row r="97">
      <c r="A97" t="inlineStr">
        <is>
          <t>002906</t>
        </is>
      </c>
      <c r="B97" t="n">
        <v>0.01010482543346154</v>
      </c>
      <c r="C97" t="n">
        <v>142.6114151681001</v>
      </c>
      <c r="D97" t="n">
        <v>22.94123529411765</v>
      </c>
      <c r="E97" t="n">
        <v>2.361352941176471</v>
      </c>
    </row>
    <row r="98">
      <c r="A98" t="inlineStr">
        <is>
          <t>603026</t>
        </is>
      </c>
      <c r="B98" t="n">
        <v>0.01353016407795774</v>
      </c>
      <c r="C98" t="n">
        <v>141.2990196078431</v>
      </c>
      <c r="D98" t="n">
        <v>45.354</v>
      </c>
      <c r="E98" t="n">
        <v>5.401176470588235</v>
      </c>
    </row>
    <row r="99">
      <c r="A99" t="inlineStr">
        <is>
          <t>002612</t>
        </is>
      </c>
      <c r="B99" t="n">
        <v>0.01541265569181009</v>
      </c>
      <c r="C99" t="n">
        <v>140.6832298136646</v>
      </c>
      <c r="D99" t="n">
        <v>14.51176470588235</v>
      </c>
      <c r="E99" t="n">
        <v>8.781176470588237</v>
      </c>
    </row>
    <row r="100">
      <c r="A100" t="inlineStr">
        <is>
          <t>000488</t>
        </is>
      </c>
      <c r="B100" t="n">
        <v>0.001838621367589362</v>
      </c>
      <c r="C100" t="n">
        <v>139.7089397089397</v>
      </c>
      <c r="D100" t="n">
        <v>6.201882352941177</v>
      </c>
      <c r="E100" t="n">
        <v>3.617705882352941</v>
      </c>
    </row>
    <row r="101">
      <c r="A101" t="inlineStr">
        <is>
          <t>000830</t>
        </is>
      </c>
      <c r="B101" t="n">
        <v>0.002593977787470366</v>
      </c>
      <c r="C101" t="n">
        <v>138.6426592797784</v>
      </c>
      <c r="D101" t="n">
        <v>11.20311764705882</v>
      </c>
      <c r="E101" t="n">
        <v>3.227588235294117</v>
      </c>
    </row>
    <row r="102">
      <c r="A102" t="inlineStr">
        <is>
          <t>600132</t>
        </is>
      </c>
      <c r="B102" t="n">
        <v>0.0343618594004874</v>
      </c>
      <c r="C102" t="n">
        <v>137.931623931624</v>
      </c>
      <c r="D102" t="n">
        <v>100.7733529411765</v>
      </c>
      <c r="E102" t="n">
        <v>0.6104705882352941</v>
      </c>
    </row>
    <row r="103">
      <c r="A103" t="inlineStr">
        <is>
          <t>002430</t>
        </is>
      </c>
      <c r="B103" t="n">
        <v>0.008545568511795457</v>
      </c>
      <c r="C103" t="n">
        <v>137.3180076628352</v>
      </c>
      <c r="D103" t="n">
        <v>23.88764705882353</v>
      </c>
      <c r="E103" t="n">
        <v>1.105588235294118</v>
      </c>
    </row>
    <row r="104">
      <c r="A104" t="inlineStr">
        <is>
          <t>600660</t>
        </is>
      </c>
      <c r="B104" t="n">
        <v>0.0228921923204379</v>
      </c>
      <c r="C104" t="n">
        <v>136.4292589027912</v>
      </c>
      <c r="D104" t="n">
        <v>36.81170588235294</v>
      </c>
      <c r="E104" t="n">
        <v>1.396294117647059</v>
      </c>
    </row>
    <row r="105">
      <c r="A105" t="inlineStr">
        <is>
          <t>000807</t>
        </is>
      </c>
      <c r="B105" t="n">
        <v>0.001685476968938089</v>
      </c>
      <c r="C105" t="n">
        <v>135.7487922705314</v>
      </c>
      <c r="D105" t="n">
        <v>6.751</v>
      </c>
      <c r="E105" t="n">
        <v>4.387941176470589</v>
      </c>
    </row>
    <row r="106">
      <c r="A106" t="inlineStr">
        <is>
          <t>601966</t>
        </is>
      </c>
      <c r="B106" t="n">
        <v>0.01358782319529563</v>
      </c>
      <c r="C106" t="n">
        <v>134.9378881987578</v>
      </c>
      <c r="D106" t="n">
        <v>30.48347058823529</v>
      </c>
      <c r="E106" t="n">
        <v>0.920235294117647</v>
      </c>
    </row>
    <row r="107">
      <c r="A107" t="inlineStr">
        <is>
          <t>603063</t>
        </is>
      </c>
      <c r="B107" t="n">
        <v>0.00908174629929546</v>
      </c>
      <c r="C107" t="n">
        <v>134.3532684283728</v>
      </c>
      <c r="D107" t="n">
        <v>12.70352941176471</v>
      </c>
      <c r="E107" t="n">
        <v>3.344470588235294</v>
      </c>
    </row>
    <row r="108">
      <c r="A108" t="inlineStr">
        <is>
          <t>603678</t>
        </is>
      </c>
      <c r="B108" t="n">
        <v>0.02471593694741035</v>
      </c>
      <c r="C108" t="n">
        <v>134.0917855765523</v>
      </c>
      <c r="D108" t="n">
        <v>48.30658823529412</v>
      </c>
      <c r="E108" t="n">
        <v>2.417176470588235</v>
      </c>
    </row>
    <row r="109">
      <c r="A109" t="inlineStr">
        <is>
          <t>000626</t>
        </is>
      </c>
      <c r="B109" t="n">
        <v>0.005780149252453421</v>
      </c>
      <c r="C109" t="n">
        <v>133.8658146964856</v>
      </c>
      <c r="D109" t="n">
        <v>9.532764705882354</v>
      </c>
      <c r="E109" t="n">
        <v>1.112470588235294</v>
      </c>
    </row>
    <row r="110">
      <c r="A110" t="inlineStr">
        <is>
          <t>002145</t>
        </is>
      </c>
      <c r="B110" t="n">
        <v>0.001082677541070739</v>
      </c>
      <c r="C110" t="n">
        <v>132.8124999999999</v>
      </c>
      <c r="D110" t="n">
        <v>5.988176470588235</v>
      </c>
      <c r="E110" t="n">
        <v>3.333647058823529</v>
      </c>
    </row>
    <row r="111">
      <c r="A111" t="inlineStr">
        <is>
          <t>688368</t>
        </is>
      </c>
      <c r="B111" t="n">
        <v>0.05038540273256687</v>
      </c>
      <c r="C111" t="n">
        <v>132.4707412223667</v>
      </c>
      <c r="D111" t="n">
        <v>143.0597058823529</v>
      </c>
      <c r="E111" t="n">
        <v>3.580823529411765</v>
      </c>
    </row>
    <row r="112">
      <c r="A112" t="inlineStr">
        <is>
          <t>600711</t>
        </is>
      </c>
      <c r="B112" t="n">
        <v>0.001491474553467507</v>
      </c>
      <c r="C112" t="n">
        <v>132.2916666666667</v>
      </c>
      <c r="D112" t="n">
        <v>6.551705882352941</v>
      </c>
      <c r="E112" t="n">
        <v>6.381764705882354</v>
      </c>
    </row>
    <row r="113">
      <c r="A113" t="inlineStr">
        <is>
          <t>300243</t>
        </is>
      </c>
      <c r="B113" t="n">
        <v>0.002935123266027751</v>
      </c>
      <c r="C113" t="n">
        <v>132.1937321937322</v>
      </c>
      <c r="D113" t="n">
        <v>13.44994117647059</v>
      </c>
      <c r="E113" t="n">
        <v>4.665</v>
      </c>
    </row>
    <row r="114">
      <c r="A114" t="inlineStr">
        <is>
          <t>600702</t>
        </is>
      </c>
      <c r="B114" t="n">
        <v>0.04650485046143592</v>
      </c>
      <c r="C114" t="n">
        <v>132.1277289019224</v>
      </c>
      <c r="D114" t="n">
        <v>52.31382352941176</v>
      </c>
      <c r="E114" t="n">
        <v>3.641823529411766</v>
      </c>
    </row>
    <row r="115">
      <c r="A115" t="inlineStr">
        <is>
          <t>603416</t>
        </is>
      </c>
      <c r="B115" t="n">
        <v>0.02789131265724547</v>
      </c>
      <c r="C115" t="n">
        <v>131.9504310344827</v>
      </c>
      <c r="D115" t="n">
        <v>78.26052941176471</v>
      </c>
      <c r="E115" t="n">
        <v>2.169</v>
      </c>
    </row>
    <row r="116">
      <c r="A116" t="inlineStr">
        <is>
          <t>002497</t>
        </is>
      </c>
      <c r="B116" t="n">
        <v>0.01360655744755589</v>
      </c>
      <c r="C116" t="n">
        <v>131.6985645933015</v>
      </c>
      <c r="D116" t="n">
        <v>14.4294705882353</v>
      </c>
      <c r="E116" t="n">
        <v>6.957647058823531</v>
      </c>
    </row>
    <row r="117">
      <c r="A117" t="inlineStr">
        <is>
          <t>000933</t>
        </is>
      </c>
      <c r="B117" t="n">
        <v>0.001932889676077038</v>
      </c>
      <c r="C117" t="n">
        <v>131.2977099236641</v>
      </c>
      <c r="D117" t="n">
        <v>6.125647058823529</v>
      </c>
      <c r="E117" t="n">
        <v>3.416882352941176</v>
      </c>
    </row>
    <row r="118">
      <c r="A118" t="inlineStr">
        <is>
          <t>000902</t>
        </is>
      </c>
      <c r="B118" t="n">
        <v>0.004380222034646795</v>
      </c>
      <c r="C118" t="n">
        <v>131.1529933481153</v>
      </c>
      <c r="D118" t="n">
        <v>13.54517647058824</v>
      </c>
      <c r="E118" t="n">
        <v>1.239470588235294</v>
      </c>
    </row>
    <row r="119">
      <c r="A119" t="inlineStr">
        <is>
          <t>002459</t>
        </is>
      </c>
      <c r="B119" t="n">
        <v>0.01374905123261624</v>
      </c>
      <c r="C119" t="n">
        <v>130.957095709571</v>
      </c>
      <c r="D119" t="n">
        <v>30.71135294117647</v>
      </c>
      <c r="E119" t="n">
        <v>4.654117647058824</v>
      </c>
    </row>
    <row r="120">
      <c r="A120" t="inlineStr">
        <is>
          <t>002149</t>
        </is>
      </c>
      <c r="B120" t="n">
        <v>0.006627717921060284</v>
      </c>
      <c r="C120" t="n">
        <v>130.8035714285714</v>
      </c>
      <c r="D120" t="n">
        <v>10.3594705882353</v>
      </c>
      <c r="E120" t="n">
        <v>5.494117647058823</v>
      </c>
    </row>
    <row r="121">
      <c r="A121" t="inlineStr">
        <is>
          <t>688536</t>
        </is>
      </c>
      <c r="B121" t="n">
        <v>0.1308815835913339</v>
      </c>
      <c r="C121" t="n">
        <v>129.9902439024391</v>
      </c>
      <c r="D121" t="n">
        <v>390.459207920792</v>
      </c>
      <c r="E121" t="n">
        <v>6.976831683168317</v>
      </c>
    </row>
    <row r="122">
      <c r="A122" t="inlineStr">
        <is>
          <t>002210</t>
        </is>
      </c>
      <c r="B122" t="n">
        <v>0.0005359235951262247</v>
      </c>
      <c r="C122" t="n">
        <v>128.8659793814433</v>
      </c>
      <c r="D122" t="n">
        <v>2.015764705882352</v>
      </c>
      <c r="E122" t="n">
        <v>1.189235294117647</v>
      </c>
    </row>
    <row r="123">
      <c r="A123" t="inlineStr">
        <is>
          <t>600199</t>
        </is>
      </c>
      <c r="B123" t="n">
        <v>0.01141928830398262</v>
      </c>
      <c r="C123" t="n">
        <v>128.8135593220339</v>
      </c>
      <c r="D123" t="n">
        <v>9.915647058823529</v>
      </c>
      <c r="E123" t="n">
        <v>7.366411764705882</v>
      </c>
    </row>
    <row r="124">
      <c r="A124" t="inlineStr">
        <is>
          <t>603218</t>
        </is>
      </c>
      <c r="B124" t="n">
        <v>0.01267319207882357</v>
      </c>
      <c r="C124" t="n">
        <v>128.7795992714026</v>
      </c>
      <c r="D124" t="n">
        <v>25.82394117647059</v>
      </c>
      <c r="E124" t="n">
        <v>1.406117647058823</v>
      </c>
    </row>
    <row r="125">
      <c r="A125" t="inlineStr">
        <is>
          <t>600746</t>
        </is>
      </c>
      <c r="B125" t="n">
        <v>0.001076645407699558</v>
      </c>
      <c r="C125" t="n">
        <v>126.948051948052</v>
      </c>
      <c r="D125" t="n">
        <v>7.060058823529412</v>
      </c>
      <c r="E125" t="n">
        <v>2.756470588235294</v>
      </c>
    </row>
    <row r="126">
      <c r="A126" t="inlineStr">
        <is>
          <t>000913</t>
        </is>
      </c>
      <c r="B126" t="n">
        <v>0.006793076244592833</v>
      </c>
      <c r="C126" t="n">
        <v>125.4580520732883</v>
      </c>
      <c r="D126" t="n">
        <v>23.00382352941176</v>
      </c>
      <c r="E126" t="n">
        <v>1.594764705882353</v>
      </c>
    </row>
    <row r="127">
      <c r="A127" t="inlineStr">
        <is>
          <t>600219</t>
        </is>
      </c>
      <c r="B127" t="n">
        <v>0.0007397963281829961</v>
      </c>
      <c r="C127" t="n">
        <v>125.3731343283583</v>
      </c>
      <c r="D127" t="n">
        <v>2.747882352941176</v>
      </c>
      <c r="E127" t="n">
        <v>1.489882352941176</v>
      </c>
    </row>
    <row r="128">
      <c r="A128" t="inlineStr">
        <is>
          <t>688202</t>
        </is>
      </c>
      <c r="B128" t="n">
        <v>0.06057037158597892</v>
      </c>
      <c r="C128" t="n">
        <v>124.900008509914</v>
      </c>
      <c r="D128" t="n">
        <v>168.4131176470588</v>
      </c>
      <c r="E128" t="n">
        <v>4.477235294117646</v>
      </c>
    </row>
    <row r="129">
      <c r="A129" t="inlineStr">
        <is>
          <t>600031</t>
        </is>
      </c>
      <c r="B129" t="n">
        <v>0.01326920106081795</v>
      </c>
      <c r="C129" t="n">
        <v>124.58071278826</v>
      </c>
      <c r="D129" t="n">
        <v>28.27852941176471</v>
      </c>
      <c r="E129" t="n">
        <v>1.033352941176471</v>
      </c>
    </row>
    <row r="130">
      <c r="A130" t="inlineStr">
        <is>
          <t>300937</t>
        </is>
      </c>
      <c r="B130" t="n">
        <v>0.02485116085451377</v>
      </c>
      <c r="C130" t="n">
        <v>120.455683525288</v>
      </c>
      <c r="D130" t="n">
        <v>81.158125</v>
      </c>
      <c r="E130" t="n">
        <v>52.975</v>
      </c>
    </row>
    <row r="131">
      <c r="A131" t="inlineStr">
        <is>
          <t>603129</t>
        </is>
      </c>
      <c r="B131" t="n">
        <v>0.05697820200450297</v>
      </c>
      <c r="C131" t="n">
        <v>119.9876333281806</v>
      </c>
      <c r="D131" t="n">
        <v>134.0855294117647</v>
      </c>
      <c r="E131" t="n">
        <v>1.480529411764706</v>
      </c>
    </row>
    <row r="132">
      <c r="A132" t="inlineStr">
        <is>
          <t>002460</t>
        </is>
      </c>
      <c r="B132" t="n">
        <v>0.06095236253994627</v>
      </c>
      <c r="C132" t="n">
        <v>119.675740592474</v>
      </c>
      <c r="D132" t="n">
        <v>76.32241176470589</v>
      </c>
      <c r="E132" t="n">
        <v>3.763529411764706</v>
      </c>
    </row>
    <row r="133">
      <c r="A133" t="inlineStr">
        <is>
          <t>000157</t>
        </is>
      </c>
      <c r="B133" t="n">
        <v>0.002458656002631053</v>
      </c>
      <c r="C133" t="n">
        <v>119.52</v>
      </c>
      <c r="D133" t="n">
        <v>9.07541176470588</v>
      </c>
      <c r="E133" t="n">
        <v>1.644</v>
      </c>
    </row>
    <row r="134">
      <c r="A134" t="inlineStr">
        <is>
          <t>000786</t>
        </is>
      </c>
      <c r="B134" t="n">
        <v>0.01125817515112007</v>
      </c>
      <c r="C134" t="n">
        <v>119.4050343249428</v>
      </c>
      <c r="D134" t="n">
        <v>36.40729411764706</v>
      </c>
      <c r="E134" t="n">
        <v>0.8894117647058825</v>
      </c>
    </row>
    <row r="135">
      <c r="A135" t="inlineStr">
        <is>
          <t>300677</t>
        </is>
      </c>
      <c r="B135" t="n">
        <v>0.06755178672629947</v>
      </c>
      <c r="C135" t="n">
        <v>119.0512876953555</v>
      </c>
      <c r="D135" t="n">
        <v>155.4555294117647</v>
      </c>
      <c r="E135" t="n">
        <v>4.380882352941176</v>
      </c>
    </row>
    <row r="136">
      <c r="A136" t="inlineStr">
        <is>
          <t>600362</t>
        </is>
      </c>
      <c r="B136" t="n">
        <v>0.003855524099825754</v>
      </c>
      <c r="C136" t="n">
        <v>117.9506933744222</v>
      </c>
      <c r="D136" t="n">
        <v>17.54647058823529</v>
      </c>
      <c r="E136" t="n">
        <v>2.250235294117647</v>
      </c>
    </row>
    <row r="137">
      <c r="A137" t="inlineStr">
        <is>
          <t>300750</t>
        </is>
      </c>
      <c r="B137" t="n">
        <v>0.1281474576504631</v>
      </c>
      <c r="C137" t="n">
        <v>117.8279974890144</v>
      </c>
      <c r="D137" t="n">
        <v>255.2175294117647</v>
      </c>
      <c r="E137" t="n">
        <v>1.373117647058824</v>
      </c>
    </row>
    <row r="138">
      <c r="A138" t="inlineStr">
        <is>
          <t>600559</t>
        </is>
      </c>
      <c r="B138" t="n">
        <v>0.01693164656582202</v>
      </c>
      <c r="C138" t="n">
        <v>117.5944333996024</v>
      </c>
      <c r="D138" t="n">
        <v>17.90417647058824</v>
      </c>
      <c r="E138" t="n">
        <v>7.872176470588236</v>
      </c>
    </row>
    <row r="139">
      <c r="A139" t="inlineStr">
        <is>
          <t>000591</t>
        </is>
      </c>
      <c r="B139" t="n">
        <v>0.001550135227091211</v>
      </c>
      <c r="C139" t="n">
        <v>117.515923566879</v>
      </c>
      <c r="D139" t="n">
        <v>4.983588235294118</v>
      </c>
      <c r="E139" t="n">
        <v>6.020470588235295</v>
      </c>
    </row>
    <row r="140">
      <c r="A140" t="inlineStr">
        <is>
          <t>688408</t>
        </is>
      </c>
      <c r="B140" t="n">
        <v>0.03470804303275417</v>
      </c>
      <c r="C140" t="n">
        <v>117.2107969151671</v>
      </c>
      <c r="D140" t="n">
        <v>145.251282051282</v>
      </c>
      <c r="E140" t="n">
        <v>5.416752136752137</v>
      </c>
    </row>
    <row r="141">
      <c r="A141" t="inlineStr">
        <is>
          <t>603806</t>
        </is>
      </c>
      <c r="B141" t="n">
        <v>0.01807945554847477</v>
      </c>
      <c r="C141" t="n">
        <v>116.6982024597919</v>
      </c>
      <c r="D141" t="n">
        <v>74.36323529411764</v>
      </c>
      <c r="E141" t="n">
        <v>0.714</v>
      </c>
    </row>
    <row r="142">
      <c r="A142" t="inlineStr">
        <is>
          <t>000406</t>
        </is>
      </c>
      <c r="B142" t="n">
        <v>0.002917744731311733</v>
      </c>
      <c r="C142" t="n">
        <v>116.2393162393162</v>
      </c>
      <c r="D142" t="n">
        <v>7.072823529411766</v>
      </c>
      <c r="E142" t="n">
        <v>0</v>
      </c>
    </row>
    <row r="143">
      <c r="A143" t="inlineStr">
        <is>
          <t>300842</t>
        </is>
      </c>
      <c r="B143" t="n">
        <v>0.01424308725975968</v>
      </c>
      <c r="C143" t="n">
        <v>115.8833768494343</v>
      </c>
      <c r="D143" t="n">
        <v>66.83030120481926</v>
      </c>
      <c r="E143" t="n">
        <v>10.88174698795181</v>
      </c>
    </row>
    <row r="144">
      <c r="A144" t="inlineStr">
        <is>
          <t>000737</t>
        </is>
      </c>
      <c r="B144" t="n">
        <v>0.0008180302226931051</v>
      </c>
      <c r="C144" t="n">
        <v>115.5642023346304</v>
      </c>
      <c r="D144" t="n">
        <v>3.799235294117648</v>
      </c>
      <c r="E144" t="n">
        <v>0.8757647058823529</v>
      </c>
    </row>
    <row r="145">
      <c r="A145" t="inlineStr">
        <is>
          <t>600916</t>
        </is>
      </c>
      <c r="B145" t="n">
        <v>0.003812726756686561</v>
      </c>
      <c r="C145" t="n">
        <v>114.3254520166898</v>
      </c>
      <c r="D145" t="n">
        <v>10.84888888888889</v>
      </c>
      <c r="E145" t="n">
        <v>0.5111111111111112</v>
      </c>
    </row>
    <row r="146">
      <c r="A146" t="inlineStr">
        <is>
          <t>601233</t>
        </is>
      </c>
      <c r="B146" t="n">
        <v>0.005686784396582828</v>
      </c>
      <c r="C146" t="n">
        <v>113.2075471698113</v>
      </c>
      <c r="D146" t="n">
        <v>17.96870588235294</v>
      </c>
      <c r="E146" t="n">
        <v>2.056647058823529</v>
      </c>
    </row>
    <row r="147">
      <c r="A147" t="inlineStr">
        <is>
          <t>688002</t>
        </is>
      </c>
      <c r="B147" t="n">
        <v>0.02072213998899605</v>
      </c>
      <c r="C147" t="n">
        <v>113.1935342944517</v>
      </c>
      <c r="D147" t="n">
        <v>87.3215882352941</v>
      </c>
      <c r="E147" t="n">
        <v>3.452058823529411</v>
      </c>
    </row>
    <row r="148">
      <c r="A148" t="inlineStr">
        <is>
          <t>300589</t>
        </is>
      </c>
      <c r="B148" t="n">
        <v>0.0195383500284159</v>
      </c>
      <c r="C148" t="n">
        <v>112.7734033245845</v>
      </c>
      <c r="D148" t="n">
        <v>24.38088235294118</v>
      </c>
      <c r="E148" t="n">
        <v>14.91094117647059</v>
      </c>
    </row>
    <row r="149">
      <c r="A149" t="inlineStr">
        <is>
          <t>000923</t>
        </is>
      </c>
      <c r="B149" t="n">
        <v>0.01125153202629047</v>
      </c>
      <c r="C149" t="n">
        <v>112.4006359300477</v>
      </c>
      <c r="D149" t="n">
        <v>18.13164705882353</v>
      </c>
      <c r="E149" t="n">
        <v>1.949411764705883</v>
      </c>
    </row>
    <row r="150">
      <c r="A150" t="inlineStr">
        <is>
          <t>000960</t>
        </is>
      </c>
      <c r="B150" t="n">
        <v>0.001174397399299429</v>
      </c>
      <c r="C150" t="n">
        <v>112.2641509433962</v>
      </c>
      <c r="D150" t="n">
        <v>10.28929411764706</v>
      </c>
      <c r="E150" t="n">
        <v>1.741588235294118</v>
      </c>
    </row>
    <row r="151">
      <c r="A151" t="inlineStr">
        <is>
          <t>300014</t>
        </is>
      </c>
      <c r="B151" t="n">
        <v>0.03436788755372774</v>
      </c>
      <c r="C151" t="n">
        <v>111.6718488399904</v>
      </c>
      <c r="D151" t="n">
        <v>64.97694117647059</v>
      </c>
      <c r="E151" t="n">
        <v>1.883176470588235</v>
      </c>
    </row>
    <row r="152">
      <c r="A152" t="inlineStr">
        <is>
          <t>603345</t>
        </is>
      </c>
      <c r="B152" t="n">
        <v>0.04519012141067891</v>
      </c>
      <c r="C152" t="n">
        <v>110.7986111111111</v>
      </c>
      <c r="D152" t="n">
        <v>174.9654705882353</v>
      </c>
      <c r="E152" t="n">
        <v>0.7683529411764706</v>
      </c>
    </row>
    <row r="153">
      <c r="A153" t="inlineStr">
        <is>
          <t>601865</t>
        </is>
      </c>
      <c r="B153" t="n">
        <v>0.01236846264498865</v>
      </c>
      <c r="C153" t="n">
        <v>110.7643312101911</v>
      </c>
      <c r="D153" t="n">
        <v>30.18205882352941</v>
      </c>
      <c r="E153" t="n">
        <v>5.199235294117647</v>
      </c>
    </row>
    <row r="154">
      <c r="A154" t="inlineStr">
        <is>
          <t>002068</t>
        </is>
      </c>
      <c r="B154" t="n">
        <v>0.00127532097943738</v>
      </c>
      <c r="C154" t="n">
        <v>110.4368932038835</v>
      </c>
      <c r="D154" t="n">
        <v>5.776529411764706</v>
      </c>
      <c r="E154" t="n">
        <v>2.934823529411764</v>
      </c>
    </row>
    <row r="155">
      <c r="A155" t="inlineStr">
        <is>
          <t>300727</t>
        </is>
      </c>
      <c r="B155" t="n">
        <v>0.01912420706891688</v>
      </c>
      <c r="C155" t="n">
        <v>110.4329311568488</v>
      </c>
      <c r="D155" t="n">
        <v>24.29588235294117</v>
      </c>
      <c r="E155" t="n">
        <v>13.93705882352941</v>
      </c>
    </row>
    <row r="156">
      <c r="A156" t="inlineStr">
        <is>
          <t>600722</t>
        </is>
      </c>
      <c r="B156" t="n">
        <v>0.0004733448466583248</v>
      </c>
      <c r="C156" t="n">
        <v>110.4166666666667</v>
      </c>
      <c r="D156" t="n">
        <v>4.162529411764707</v>
      </c>
      <c r="E156" t="n">
        <v>2.340411764705882</v>
      </c>
    </row>
    <row r="157">
      <c r="A157" t="inlineStr">
        <is>
          <t>002389</t>
        </is>
      </c>
      <c r="B157" t="n">
        <v>0.006205765544990471</v>
      </c>
      <c r="C157" t="n">
        <v>110.3643724696356</v>
      </c>
      <c r="D157" t="n">
        <v>24.22294117647058</v>
      </c>
      <c r="E157" t="n">
        <v>4.968058823529411</v>
      </c>
    </row>
    <row r="158">
      <c r="A158" t="inlineStr">
        <is>
          <t>002027</t>
        </is>
      </c>
      <c r="B158" t="n">
        <v>0.003001643634311712</v>
      </c>
      <c r="C158" t="n">
        <v>109.8265895953757</v>
      </c>
      <c r="D158" t="n">
        <v>8.553176470588236</v>
      </c>
      <c r="E158" t="n">
        <v>1.06864705882353</v>
      </c>
    </row>
    <row r="159">
      <c r="A159" t="inlineStr">
        <is>
          <t>002078</t>
        </is>
      </c>
      <c r="B159" t="n">
        <v>0.002483663751039606</v>
      </c>
      <c r="C159" t="n">
        <v>109.6809680968097</v>
      </c>
      <c r="D159" t="n">
        <v>13.94617647058823</v>
      </c>
      <c r="E159" t="n">
        <v>1.088529411764706</v>
      </c>
    </row>
    <row r="160">
      <c r="A160" t="inlineStr">
        <is>
          <t>000039</t>
        </is>
      </c>
      <c r="B160" t="n">
        <v>0.00577541515317165</v>
      </c>
      <c r="C160" t="n">
        <v>108.1920903954802</v>
      </c>
      <c r="D160" t="n">
        <v>11.57552941176471</v>
      </c>
      <c r="E160" t="n">
        <v>1.729058823529412</v>
      </c>
    </row>
    <row r="161">
      <c r="A161" t="inlineStr">
        <is>
          <t>300378</t>
        </is>
      </c>
      <c r="B161" t="n">
        <v>0.006382848276156451</v>
      </c>
      <c r="C161" t="n">
        <v>107.9136690647482</v>
      </c>
      <c r="D161" t="n">
        <v>26.84135294117647</v>
      </c>
      <c r="E161" t="n">
        <v>4.716882352941177</v>
      </c>
    </row>
    <row r="162">
      <c r="A162" t="inlineStr">
        <is>
          <t>000762</t>
        </is>
      </c>
      <c r="B162" t="n">
        <v>0.004502552956005958</v>
      </c>
      <c r="C162" t="n">
        <v>107.8249336870027</v>
      </c>
      <c r="D162" t="n">
        <v>11.26311764705882</v>
      </c>
      <c r="E162" t="n">
        <v>4.593823529411765</v>
      </c>
    </row>
    <row r="163">
      <c r="A163" t="inlineStr">
        <is>
          <t>600989</t>
        </is>
      </c>
      <c r="B163" t="n">
        <v>0.003404646295484044</v>
      </c>
      <c r="C163" t="n">
        <v>107.4592074592075</v>
      </c>
      <c r="D163" t="n">
        <v>11.94335294117647</v>
      </c>
      <c r="E163" t="n">
        <v>3.031941176470589</v>
      </c>
    </row>
    <row r="164">
      <c r="A164" t="inlineStr">
        <is>
          <t>600436</t>
        </is>
      </c>
      <c r="B164" t="n">
        <v>0.06008215318951312</v>
      </c>
      <c r="C164" t="n">
        <v>107.4293914291305</v>
      </c>
      <c r="D164" t="n">
        <v>237.6877647058823</v>
      </c>
      <c r="E164" t="n">
        <v>0.7533529411764706</v>
      </c>
    </row>
    <row r="165">
      <c r="A165" t="inlineStr">
        <is>
          <t>603993</t>
        </is>
      </c>
      <c r="B165" t="n">
        <v>0.001232298593150291</v>
      </c>
      <c r="C165" t="n">
        <v>107.3654390934844</v>
      </c>
      <c r="D165" t="n">
        <v>4.754470588235294</v>
      </c>
      <c r="E165" t="n">
        <v>1.717705882352941</v>
      </c>
    </row>
    <row r="166">
      <c r="A166" t="inlineStr">
        <is>
          <t>603113</t>
        </is>
      </c>
      <c r="B166" t="n">
        <v>0.003254044011388167</v>
      </c>
      <c r="C166" t="n">
        <v>107.2097378277153</v>
      </c>
      <c r="D166" t="n">
        <v>14.60588235294118</v>
      </c>
      <c r="E166" t="n">
        <v>2.07564705882353</v>
      </c>
    </row>
    <row r="167">
      <c r="A167" t="inlineStr">
        <is>
          <t>600111</t>
        </is>
      </c>
      <c r="B167" t="n">
        <v>0.002872321038564289</v>
      </c>
      <c r="C167" t="n">
        <v>106.9143446852425</v>
      </c>
      <c r="D167" t="n">
        <v>12.89352941176471</v>
      </c>
      <c r="E167" t="n">
        <v>3.374411764705882</v>
      </c>
    </row>
    <row r="168">
      <c r="A168" t="inlineStr">
        <is>
          <t>300847</t>
        </is>
      </c>
      <c r="B168" t="n">
        <v>0.00705965195759982</v>
      </c>
      <c r="C168" t="n">
        <v>106.8068068068068</v>
      </c>
      <c r="D168" t="n">
        <v>27.51960784313725</v>
      </c>
      <c r="E168" t="n">
        <v>17.3116339869281</v>
      </c>
    </row>
    <row r="169">
      <c r="A169" t="inlineStr">
        <is>
          <t>002390</t>
        </is>
      </c>
      <c r="B169" t="n">
        <v>0.00187083983893461</v>
      </c>
      <c r="C169" t="n">
        <v>106.3063063063063</v>
      </c>
      <c r="D169" t="n">
        <v>6.461705882352941</v>
      </c>
      <c r="E169" t="n">
        <v>1.356</v>
      </c>
    </row>
    <row r="170">
      <c r="A170" t="inlineStr">
        <is>
          <t>002553</t>
        </is>
      </c>
      <c r="B170" t="n">
        <v>0.003417412336743798</v>
      </c>
      <c r="C170" t="n">
        <v>106.1389337641357</v>
      </c>
      <c r="D170" t="n">
        <v>8.511176470588236</v>
      </c>
      <c r="E170" t="n">
        <v>8.861470588235292</v>
      </c>
    </row>
    <row r="171">
      <c r="A171" t="inlineStr">
        <is>
          <t>688598</t>
        </is>
      </c>
      <c r="B171" t="n">
        <v>0.08667323844526678</v>
      </c>
      <c r="C171" t="n">
        <v>106.0066873656556</v>
      </c>
      <c r="D171" t="n">
        <v>130.2288235294118</v>
      </c>
      <c r="E171" t="n">
        <v>7.145529411764707</v>
      </c>
    </row>
    <row r="172">
      <c r="A172" t="inlineStr">
        <is>
          <t>603260</t>
        </is>
      </c>
      <c r="B172" t="n">
        <v>0.008433526601244509</v>
      </c>
      <c r="C172" t="n">
        <v>105.8</v>
      </c>
      <c r="D172" t="n">
        <v>34.47617647058824</v>
      </c>
      <c r="E172" t="n">
        <v>1.203294117647059</v>
      </c>
    </row>
    <row r="173">
      <c r="A173" t="inlineStr">
        <is>
          <t>000708</t>
        </is>
      </c>
      <c r="B173" t="n">
        <v>0.005781884210069576</v>
      </c>
      <c r="C173" t="n">
        <v>105.4106910039113</v>
      </c>
      <c r="D173" t="n">
        <v>20.54170588235294</v>
      </c>
      <c r="E173" t="n">
        <v>0.6398823529411765</v>
      </c>
    </row>
    <row r="174">
      <c r="A174" t="inlineStr">
        <is>
          <t>603919</t>
        </is>
      </c>
      <c r="B174" t="n">
        <v>0.0273903956587006</v>
      </c>
      <c r="C174" t="n">
        <v>104.7921071176885</v>
      </c>
      <c r="D174" t="n">
        <v>28.26</v>
      </c>
      <c r="E174" t="n">
        <v>3.688470588235294</v>
      </c>
    </row>
    <row r="175">
      <c r="A175" t="inlineStr">
        <is>
          <t>603225</t>
        </is>
      </c>
      <c r="B175" t="n">
        <v>0.004980010139253773</v>
      </c>
      <c r="C175" t="n">
        <v>104.6783625730994</v>
      </c>
      <c r="D175" t="n">
        <v>12.77147058823529</v>
      </c>
      <c r="E175" t="n">
        <v>0.5141764705882352</v>
      </c>
    </row>
    <row r="176">
      <c r="A176" t="inlineStr">
        <is>
          <t>601127</t>
        </is>
      </c>
      <c r="B176" t="n">
        <v>0.007329074836586931</v>
      </c>
      <c r="C176" t="n">
        <v>104.4792833146697</v>
      </c>
      <c r="D176" t="n">
        <v>11.79705882352941</v>
      </c>
      <c r="E176" t="n">
        <v>2.409588235294118</v>
      </c>
    </row>
    <row r="177">
      <c r="A177" t="inlineStr">
        <is>
          <t>603985</t>
        </is>
      </c>
      <c r="B177" t="n">
        <v>0.006381174977617624</v>
      </c>
      <c r="C177" t="n">
        <v>104.0785498489426</v>
      </c>
      <c r="D177" t="n">
        <v>26.73223529411764</v>
      </c>
      <c r="E177" t="n">
        <v>3.180411764705883</v>
      </c>
    </row>
    <row r="178">
      <c r="A178" t="inlineStr">
        <is>
          <t>600280</t>
        </is>
      </c>
      <c r="B178" t="n">
        <v>0.0005123797637443474</v>
      </c>
      <c r="C178" t="n">
        <v>104.0268456375839</v>
      </c>
      <c r="D178" t="n">
        <v>2.006764705882353</v>
      </c>
      <c r="E178" t="n">
        <v>0.5448235294117647</v>
      </c>
    </row>
    <row r="179">
      <c r="A179" t="inlineStr">
        <is>
          <t>300415</t>
        </is>
      </c>
      <c r="B179" t="n">
        <v>0.003089447339559593</v>
      </c>
      <c r="C179" t="n">
        <v>103.8895859473024</v>
      </c>
      <c r="D179" t="n">
        <v>13.21335294117647</v>
      </c>
      <c r="E179" t="n">
        <v>2.250764705882353</v>
      </c>
    </row>
    <row r="180">
      <c r="A180" t="inlineStr">
        <is>
          <t>000703</t>
        </is>
      </c>
      <c r="B180" t="n">
        <v>0.001825587772583672</v>
      </c>
      <c r="C180" t="n">
        <v>103.7878787878788</v>
      </c>
      <c r="D180" t="n">
        <v>12.02658823529412</v>
      </c>
      <c r="E180" t="n">
        <v>1.208294117647059</v>
      </c>
    </row>
    <row r="181">
      <c r="A181" t="inlineStr">
        <is>
          <t>002597</t>
        </is>
      </c>
      <c r="B181" t="n">
        <v>0.007410393815626422</v>
      </c>
      <c r="C181" t="n">
        <v>103.4141958670261</v>
      </c>
      <c r="D181" t="n">
        <v>33.69529411764707</v>
      </c>
      <c r="E181" t="n">
        <v>1.147470588235294</v>
      </c>
    </row>
    <row r="182">
      <c r="A182" t="inlineStr">
        <is>
          <t>300443</t>
        </is>
      </c>
      <c r="B182" t="n">
        <v>0.007082057895905027</v>
      </c>
      <c r="C182" t="n">
        <v>103.2894736842105</v>
      </c>
      <c r="D182" t="n">
        <v>30.17058823529412</v>
      </c>
      <c r="E182" t="n">
        <v>8.379411764705882</v>
      </c>
    </row>
    <row r="183">
      <c r="A183" t="inlineStr">
        <is>
          <t>000916</t>
        </is>
      </c>
      <c r="B183" t="n">
        <v>0.004484471901876698</v>
      </c>
      <c r="C183" t="n">
        <v>103.2258064516129</v>
      </c>
      <c r="D183" t="n">
        <v>7.27</v>
      </c>
      <c r="E183" t="n">
        <v>2.548823529411764</v>
      </c>
    </row>
    <row r="184">
      <c r="A184" t="inlineStr">
        <is>
          <t>000893</t>
        </is>
      </c>
      <c r="B184" t="n">
        <v>0.001280746315381275</v>
      </c>
      <c r="C184" t="n">
        <v>103.1746031746032</v>
      </c>
      <c r="D184" t="n">
        <v>8.334</v>
      </c>
      <c r="E184" t="n">
        <v>2.181764705882353</v>
      </c>
    </row>
    <row r="185">
      <c r="A185" t="inlineStr">
        <is>
          <t>000890</t>
        </is>
      </c>
      <c r="B185" t="n">
        <v>0.0007819665391858397</v>
      </c>
      <c r="C185" t="n">
        <v>102.8301886792453</v>
      </c>
      <c r="D185" t="n">
        <v>2.822176470588235</v>
      </c>
      <c r="E185" t="n">
        <v>1.485882352941177</v>
      </c>
    </row>
    <row r="186">
      <c r="A186" t="inlineStr">
        <is>
          <t>600110</t>
        </is>
      </c>
      <c r="B186" t="n">
        <v>0.003473360593320397</v>
      </c>
      <c r="C186" t="n">
        <v>102.5462962962963</v>
      </c>
      <c r="D186" t="n">
        <v>6.948294117647059</v>
      </c>
      <c r="E186" t="n">
        <v>4.590235294117647</v>
      </c>
    </row>
    <row r="187">
      <c r="A187" t="inlineStr">
        <is>
          <t>300059</t>
        </is>
      </c>
      <c r="B187" t="n">
        <v>0.005448801133406352</v>
      </c>
      <c r="C187" t="n">
        <v>102.4178549287043</v>
      </c>
      <c r="D187" t="n">
        <v>27.27435294117648</v>
      </c>
      <c r="E187" t="n">
        <v>4.656941176470589</v>
      </c>
    </row>
    <row r="188">
      <c r="A188" t="inlineStr">
        <is>
          <t>601208</t>
        </is>
      </c>
      <c r="B188" t="n">
        <v>0.00149166398769281</v>
      </c>
      <c r="C188" t="n">
        <v>101.8779342723005</v>
      </c>
      <c r="D188" t="n">
        <v>9.668764705882353</v>
      </c>
      <c r="E188" t="n">
        <v>2.057411764705882</v>
      </c>
    </row>
    <row r="189">
      <c r="A189" t="inlineStr">
        <is>
          <t>002833</t>
        </is>
      </c>
      <c r="B189" t="n">
        <v>0.006549720177215347</v>
      </c>
      <c r="C189" t="n">
        <v>101.4780241151303</v>
      </c>
      <c r="D189" t="n">
        <v>39.81558823529411</v>
      </c>
      <c r="E189" t="n">
        <v>1.816235294117647</v>
      </c>
    </row>
    <row r="190">
      <c r="A190" t="inlineStr">
        <is>
          <t>300712</t>
        </is>
      </c>
      <c r="B190" t="n">
        <v>0.007386413941455994</v>
      </c>
      <c r="C190" t="n">
        <v>101.2445095168375</v>
      </c>
      <c r="D190" t="n">
        <v>18.67252941176471</v>
      </c>
      <c r="E190" t="n">
        <v>6.153999999999999</v>
      </c>
    </row>
    <row r="191">
      <c r="A191" t="inlineStr">
        <is>
          <t>300859</t>
        </is>
      </c>
      <c r="B191" t="n">
        <v>0.0148809942885159</v>
      </c>
      <c r="C191" t="n">
        <v>101.0628019323672</v>
      </c>
      <c r="D191" t="n">
        <v>25.29766917293233</v>
      </c>
      <c r="E191" t="n">
        <v>20.42631578947369</v>
      </c>
    </row>
    <row r="192">
      <c r="A192" t="inlineStr">
        <is>
          <t>603599</t>
        </is>
      </c>
      <c r="B192" t="n">
        <v>0.00509228643750765</v>
      </c>
      <c r="C192" t="n">
        <v>100.9937888198757</v>
      </c>
      <c r="D192" t="n">
        <v>21.12082352941177</v>
      </c>
      <c r="E192" t="n">
        <v>2.079</v>
      </c>
    </row>
    <row r="193">
      <c r="A193" t="inlineStr">
        <is>
          <t>300317</t>
        </is>
      </c>
      <c r="B193" t="n">
        <v>0.003712852972896981</v>
      </c>
      <c r="C193" t="n">
        <v>100.983606557377</v>
      </c>
      <c r="D193" t="n">
        <v>5.941882352941176</v>
      </c>
      <c r="E193" t="n">
        <v>5.352411764705883</v>
      </c>
    </row>
    <row r="194">
      <c r="A194" t="inlineStr">
        <is>
          <t>600143</t>
        </is>
      </c>
      <c r="B194" t="n">
        <v>0.005257883500316002</v>
      </c>
      <c r="C194" t="n">
        <v>100.7575757575758</v>
      </c>
      <c r="D194" t="n">
        <v>18.00941176470588</v>
      </c>
      <c r="E194" t="n">
        <v>2.884235294117647</v>
      </c>
    </row>
    <row r="195">
      <c r="A195" t="inlineStr">
        <is>
          <t>002466</t>
        </is>
      </c>
      <c r="B195" t="n">
        <v>0.03256840029870013</v>
      </c>
      <c r="C195" t="n">
        <v>100.299017513883</v>
      </c>
      <c r="D195" t="n">
        <v>31.11194117647058</v>
      </c>
      <c r="E195" t="n">
        <v>6.065705882352941</v>
      </c>
    </row>
    <row r="196">
      <c r="A196" t="inlineStr">
        <is>
          <t>600966</t>
        </is>
      </c>
      <c r="B196" t="n">
        <v>0.00257697015076122</v>
      </c>
      <c r="C196" t="n">
        <v>100</v>
      </c>
      <c r="D196" t="n">
        <v>13.57458823529411</v>
      </c>
      <c r="E196" t="n">
        <v>1.682529411764706</v>
      </c>
    </row>
    <row r="197">
      <c r="A197" t="inlineStr">
        <is>
          <t>600763</t>
        </is>
      </c>
      <c r="B197" t="n">
        <v>0.08011547802955334</v>
      </c>
      <c r="C197" t="n">
        <v>99.98645078246729</v>
      </c>
      <c r="D197" t="n">
        <v>226.377</v>
      </c>
      <c r="E197" t="n">
        <v>0.8848823529411766</v>
      </c>
    </row>
    <row r="198">
      <c r="A198" t="inlineStr">
        <is>
          <t>601908</t>
        </is>
      </c>
      <c r="B198" t="n">
        <v>0.005382315241764319</v>
      </c>
      <c r="C198" t="n">
        <v>99.76076555023926</v>
      </c>
      <c r="D198" t="n">
        <v>6.557705882352941</v>
      </c>
      <c r="E198" t="n">
        <v>3.182529411764706</v>
      </c>
    </row>
    <row r="199">
      <c r="A199" t="inlineStr">
        <is>
          <t>300082</t>
        </is>
      </c>
      <c r="B199" t="n">
        <v>0.002695672472601228</v>
      </c>
      <c r="C199" t="n">
        <v>99.67741935483872</v>
      </c>
      <c r="D199" t="n">
        <v>9.719882352941177</v>
      </c>
      <c r="E199" t="n">
        <v>2.908235294117647</v>
      </c>
    </row>
    <row r="200">
      <c r="A200" t="inlineStr">
        <is>
          <t>300402</t>
        </is>
      </c>
      <c r="B200" t="n">
        <v>0.008264435245853049</v>
      </c>
      <c r="C200" t="n">
        <v>99.52606635071091</v>
      </c>
      <c r="D200" t="n">
        <v>15.26205882352941</v>
      </c>
      <c r="E200" t="n">
        <v>4.826764705882352</v>
      </c>
    </row>
    <row r="201">
      <c r="A201" t="inlineStr">
        <is>
          <t>600166</t>
        </is>
      </c>
      <c r="B201" t="n">
        <v>0.0006743398780917258</v>
      </c>
      <c r="C201" t="n">
        <v>99.46524064171123</v>
      </c>
      <c r="D201" t="n">
        <v>2.782470588235294</v>
      </c>
      <c r="E201" t="n">
        <v>2.976235294117647</v>
      </c>
    </row>
    <row r="202">
      <c r="A202" t="inlineStr">
        <is>
          <t>601100</t>
        </is>
      </c>
      <c r="B202" t="n">
        <v>0.04059342376766652</v>
      </c>
      <c r="C202" t="n">
        <v>99.08055166899858</v>
      </c>
      <c r="D202" t="n">
        <v>82.84</v>
      </c>
      <c r="E202" t="n">
        <v>0.499235294117647</v>
      </c>
    </row>
    <row r="203">
      <c r="A203" t="inlineStr">
        <is>
          <t>002407</t>
        </is>
      </c>
      <c r="B203" t="n">
        <v>0.006956154008139793</v>
      </c>
      <c r="C203" t="n">
        <v>98.78048780487805</v>
      </c>
      <c r="D203" t="n">
        <v>15.37423529411765</v>
      </c>
      <c r="E203" t="n">
        <v>8.568823529411764</v>
      </c>
    </row>
    <row r="204">
      <c r="A204" t="inlineStr">
        <is>
          <t>300733</t>
        </is>
      </c>
      <c r="B204" t="n">
        <v>0.007980927530003384</v>
      </c>
      <c r="C204" t="n">
        <v>98.24922760041193</v>
      </c>
      <c r="D204" t="n">
        <v>17.65617647058824</v>
      </c>
      <c r="E204" t="n">
        <v>10.81982352941176</v>
      </c>
    </row>
    <row r="205">
      <c r="A205" t="inlineStr">
        <is>
          <t>002240</t>
        </is>
      </c>
      <c r="B205" t="n">
        <v>0.008085807904202134</v>
      </c>
      <c r="C205" t="n">
        <v>98.13874788494078</v>
      </c>
      <c r="D205" t="n">
        <v>17.52264705882353</v>
      </c>
      <c r="E205" t="n">
        <v>5.933705882352942</v>
      </c>
    </row>
    <row r="206">
      <c r="A206" t="inlineStr">
        <is>
          <t>600499</t>
        </is>
      </c>
      <c r="B206" t="n">
        <v>0.003521747527520717</v>
      </c>
      <c r="C206" t="n">
        <v>98.11320754716981</v>
      </c>
      <c r="D206" t="n">
        <v>5.558235294117646</v>
      </c>
      <c r="E206" t="n">
        <v>1.56264705882353</v>
      </c>
    </row>
    <row r="207">
      <c r="A207" t="inlineStr">
        <is>
          <t>002352</t>
        </is>
      </c>
      <c r="B207" t="n">
        <v>0.0143462737767175</v>
      </c>
      <c r="C207" t="n">
        <v>97.92183031458532</v>
      </c>
      <c r="D207" t="n">
        <v>79.26729411764705</v>
      </c>
      <c r="E207" t="n">
        <v>0.4643529411764705</v>
      </c>
    </row>
    <row r="208">
      <c r="A208" t="inlineStr">
        <is>
          <t>002541</t>
        </is>
      </c>
      <c r="B208" t="n">
        <v>0.008398486084844866</v>
      </c>
      <c r="C208" t="n">
        <v>97.75187343880101</v>
      </c>
      <c r="D208" t="n">
        <v>40.73588235294118</v>
      </c>
      <c r="E208" t="n">
        <v>2.258941176470588</v>
      </c>
    </row>
    <row r="209">
      <c r="A209" t="inlineStr">
        <is>
          <t>600460</t>
        </is>
      </c>
      <c r="B209" t="n">
        <v>0.005356546280122242</v>
      </c>
      <c r="C209" t="n">
        <v>97.60563380281691</v>
      </c>
      <c r="D209" t="n">
        <v>18.92876470588235</v>
      </c>
      <c r="E209" t="n">
        <v>4.011705882352941</v>
      </c>
    </row>
    <row r="210">
      <c r="A210" t="inlineStr">
        <is>
          <t>688179</t>
        </is>
      </c>
      <c r="B210" t="n">
        <v>0.02441567594351546</v>
      </c>
      <c r="C210" t="n">
        <v>97.47003994673769</v>
      </c>
      <c r="D210" t="n">
        <v>71.60378048780488</v>
      </c>
      <c r="E210" t="n">
        <v>10.73243902439025</v>
      </c>
    </row>
    <row r="211">
      <c r="A211" t="inlineStr">
        <is>
          <t>002730</t>
        </is>
      </c>
      <c r="B211" t="n">
        <v>0.002062118426536092</v>
      </c>
      <c r="C211" t="n">
        <v>97.22222222222221</v>
      </c>
      <c r="D211" t="n">
        <v>11.15529411764706</v>
      </c>
      <c r="E211" t="n">
        <v>2.640529411764706</v>
      </c>
    </row>
    <row r="212">
      <c r="A212" t="inlineStr">
        <is>
          <t>300600</t>
        </is>
      </c>
      <c r="B212" t="n">
        <v>0.005449653090490752</v>
      </c>
      <c r="C212" t="n">
        <v>97.09543568464728</v>
      </c>
      <c r="D212" t="n">
        <v>17.63458823529412</v>
      </c>
      <c r="E212" t="n">
        <v>3.771470588235294</v>
      </c>
    </row>
    <row r="213">
      <c r="A213" t="inlineStr">
        <is>
          <t>002884</t>
        </is>
      </c>
      <c r="B213" t="n">
        <v>0.005122764017855536</v>
      </c>
      <c r="C213" t="n">
        <v>97.05075445816188</v>
      </c>
      <c r="D213" t="n">
        <v>23.01735294117647</v>
      </c>
      <c r="E213" t="n">
        <v>1.869882352941177</v>
      </c>
    </row>
    <row r="214">
      <c r="A214" t="inlineStr">
        <is>
          <t>600754</t>
        </is>
      </c>
      <c r="B214" t="n">
        <v>0.007245921968513514</v>
      </c>
      <c r="C214" t="n">
        <v>96.51202167287505</v>
      </c>
      <c r="D214" t="n">
        <v>44.31311764705882</v>
      </c>
      <c r="E214" t="n">
        <v>0.7818823529411766</v>
      </c>
    </row>
    <row r="215">
      <c r="A215" t="inlineStr">
        <is>
          <t>689009</t>
        </is>
      </c>
      <c r="B215" t="n">
        <v>0.0143207146404957</v>
      </c>
      <c r="C215" t="n">
        <v>96.12987012987016</v>
      </c>
      <c r="D215" t="n">
        <v>78.52101265822786</v>
      </c>
      <c r="E215" t="n">
        <v>16.70291139240506</v>
      </c>
    </row>
    <row r="216">
      <c r="A216" t="inlineStr">
        <is>
          <t>300705</t>
        </is>
      </c>
      <c r="B216" t="n">
        <v>0.004411671065423737</v>
      </c>
      <c r="C216" t="n">
        <v>96.0695389266818</v>
      </c>
      <c r="D216" t="n">
        <v>21.88952941176471</v>
      </c>
      <c r="E216" t="n">
        <v>4.204058823529413</v>
      </c>
    </row>
    <row r="217">
      <c r="A217" t="inlineStr">
        <is>
          <t>300857</t>
        </is>
      </c>
      <c r="B217" t="n">
        <v>0.007508233730789512</v>
      </c>
      <c r="C217" t="n">
        <v>95.96713965646002</v>
      </c>
      <c r="D217" t="n">
        <v>33.19801418439717</v>
      </c>
      <c r="E217" t="n">
        <v>11.04765957446809</v>
      </c>
    </row>
    <row r="218">
      <c r="A218" t="inlineStr">
        <is>
          <t>002080</t>
        </is>
      </c>
      <c r="B218" t="n">
        <v>0.003564981918026152</v>
      </c>
      <c r="C218" t="n">
        <v>95.68527918781724</v>
      </c>
      <c r="D218" t="n">
        <v>20.41317647058824</v>
      </c>
      <c r="E218" t="n">
        <v>1.558235294117647</v>
      </c>
    </row>
    <row r="219">
      <c r="A219" t="inlineStr">
        <is>
          <t>002026</t>
        </is>
      </c>
      <c r="B219" t="n">
        <v>0.00287683857453949</v>
      </c>
      <c r="C219" t="n">
        <v>95.59118236472945</v>
      </c>
      <c r="D219" t="n">
        <v>9.622235294117647</v>
      </c>
      <c r="E219" t="n">
        <v>4.487647058823529</v>
      </c>
    </row>
    <row r="220">
      <c r="A220" t="inlineStr">
        <is>
          <t>300496</t>
        </is>
      </c>
      <c r="B220" t="n">
        <v>0.02545671373093418</v>
      </c>
      <c r="C220" t="n">
        <v>95.28755231747014</v>
      </c>
      <c r="D220" t="n">
        <v>99.79211764705882</v>
      </c>
      <c r="E220" t="n">
        <v>2.977470588235294</v>
      </c>
    </row>
    <row r="221">
      <c r="A221" t="inlineStr">
        <is>
          <t>600096</t>
        </is>
      </c>
      <c r="B221" t="n">
        <v>0.0006403209884500697</v>
      </c>
      <c r="C221" t="n">
        <v>95.20833333333331</v>
      </c>
      <c r="D221" t="n">
        <v>5.677823529411765</v>
      </c>
      <c r="E221" t="n">
        <v>1.635882352941177</v>
      </c>
    </row>
    <row r="222">
      <c r="A222" t="inlineStr">
        <is>
          <t>300390</t>
        </is>
      </c>
      <c r="B222" t="n">
        <v>0.005871097693077794</v>
      </c>
      <c r="C222" t="n">
        <v>95.08460918614021</v>
      </c>
      <c r="D222" t="n">
        <v>18.99905882352941</v>
      </c>
      <c r="E222" t="n">
        <v>6.084117647058823</v>
      </c>
    </row>
    <row r="223">
      <c r="A223" t="inlineStr">
        <is>
          <t>600765</t>
        </is>
      </c>
      <c r="B223" t="n">
        <v>0.005258464504004725</v>
      </c>
      <c r="C223" t="n">
        <v>95.05050505050502</v>
      </c>
      <c r="D223" t="n">
        <v>15.91752941176471</v>
      </c>
      <c r="E223" t="n">
        <v>3.379117647058824</v>
      </c>
    </row>
    <row r="224">
      <c r="A224" t="inlineStr">
        <is>
          <t>688017</t>
        </is>
      </c>
      <c r="B224" t="n">
        <v>0.04767666003123757</v>
      </c>
      <c r="C224" t="n">
        <v>94.80739860851857</v>
      </c>
      <c r="D224" t="n">
        <v>110.2208547008547</v>
      </c>
      <c r="E224" t="n">
        <v>6.047777777777778</v>
      </c>
    </row>
    <row r="225">
      <c r="A225" t="inlineStr">
        <is>
          <t>002415</t>
        </is>
      </c>
      <c r="B225" t="n">
        <v>0.01265513571999934</v>
      </c>
      <c r="C225" t="n">
        <v>94.5176960444136</v>
      </c>
      <c r="D225" t="n">
        <v>43.89882352941176</v>
      </c>
      <c r="E225" t="n">
        <v>0.6831764705882353</v>
      </c>
    </row>
    <row r="226">
      <c r="A226" t="inlineStr">
        <is>
          <t>603010</t>
        </is>
      </c>
      <c r="B226" t="n">
        <v>0.005663188792776591</v>
      </c>
      <c r="C226" t="n">
        <v>94.39946018893386</v>
      </c>
      <c r="D226" t="n">
        <v>21.47488235294118</v>
      </c>
      <c r="E226" t="n">
        <v>2.737235294117647</v>
      </c>
    </row>
    <row r="227">
      <c r="A227" t="inlineStr">
        <is>
          <t>002791</t>
        </is>
      </c>
      <c r="B227" t="n">
        <v>0.02787127595269882</v>
      </c>
      <c r="C227" t="n">
        <v>94.32065875514652</v>
      </c>
      <c r="D227" t="n">
        <v>136.8267058823529</v>
      </c>
      <c r="E227" t="n">
        <v>1.112117647058823</v>
      </c>
    </row>
    <row r="228">
      <c r="A228" t="inlineStr">
        <is>
          <t>600607</t>
        </is>
      </c>
      <c r="B228" t="n">
        <v>0.004941780074494095</v>
      </c>
      <c r="C228" t="n">
        <v>94.05940594059408</v>
      </c>
      <c r="D228" t="n">
        <v>18.96458823529412</v>
      </c>
      <c r="E228" t="n">
        <v>0</v>
      </c>
    </row>
    <row r="229">
      <c r="A229" t="inlineStr">
        <is>
          <t>002610</t>
        </is>
      </c>
      <c r="B229" t="n">
        <v>0.0004343219922324212</v>
      </c>
      <c r="C229" t="n">
        <v>94.02985074626866</v>
      </c>
      <c r="D229" t="n">
        <v>2.341117647058824</v>
      </c>
      <c r="E229" t="n">
        <v>5.325470588235294</v>
      </c>
    </row>
    <row r="230">
      <c r="A230" t="inlineStr">
        <is>
          <t>000589</t>
        </is>
      </c>
      <c r="B230" t="n">
        <v>0.001005628527127103</v>
      </c>
      <c r="C230" t="n">
        <v>93.26683291770574</v>
      </c>
      <c r="D230" t="n">
        <v>6.042117647058823</v>
      </c>
      <c r="E230" t="n">
        <v>3.256470588235294</v>
      </c>
    </row>
    <row r="231">
      <c r="A231" t="inlineStr">
        <is>
          <t>603337</t>
        </is>
      </c>
      <c r="B231" t="n">
        <v>0.004756983309669784</v>
      </c>
      <c r="C231" t="n">
        <v>93.24986390854653</v>
      </c>
      <c r="D231" t="n">
        <v>27.27229411764706</v>
      </c>
      <c r="E231" t="n">
        <v>0.7053529411764705</v>
      </c>
    </row>
    <row r="232">
      <c r="A232" t="inlineStr">
        <is>
          <t>603650</t>
        </is>
      </c>
      <c r="B232" t="n">
        <v>0.003169690660694307</v>
      </c>
      <c r="C232" t="n">
        <v>93.15000000000002</v>
      </c>
      <c r="D232" t="n">
        <v>33.381</v>
      </c>
      <c r="E232" t="n">
        <v>4.54929411764706</v>
      </c>
    </row>
    <row r="233">
      <c r="A233" t="inlineStr">
        <is>
          <t>002810</t>
        </is>
      </c>
      <c r="B233" t="n">
        <v>0.006257515231563329</v>
      </c>
      <c r="C233" t="n">
        <v>92.90730337078649</v>
      </c>
      <c r="D233" t="n">
        <v>39.0564705882353</v>
      </c>
      <c r="E233" t="n">
        <v>2.151411764705883</v>
      </c>
    </row>
    <row r="234">
      <c r="A234" t="inlineStr">
        <is>
          <t>300121</t>
        </is>
      </c>
      <c r="B234" t="n">
        <v>0.001418910194761396</v>
      </c>
      <c r="C234" t="n">
        <v>92.76944065484312</v>
      </c>
      <c r="D234" t="n">
        <v>10.62447058823529</v>
      </c>
      <c r="E234" t="n">
        <v>1.565411764705882</v>
      </c>
    </row>
    <row r="235">
      <c r="A235" t="inlineStr">
        <is>
          <t>600223</t>
        </is>
      </c>
      <c r="B235" t="n">
        <v>0.001635230569990359</v>
      </c>
      <c r="C235" t="n">
        <v>92.54327563249004</v>
      </c>
      <c r="D235" t="n">
        <v>11.22835294117647</v>
      </c>
      <c r="E235" t="n">
        <v>3.425529411764705</v>
      </c>
    </row>
    <row r="236">
      <c r="A236" t="inlineStr">
        <is>
          <t>600926</t>
        </is>
      </c>
      <c r="B236" t="n">
        <v>0.002454834651921341</v>
      </c>
      <c r="C236" t="n">
        <v>92.28971962616824</v>
      </c>
      <c r="D236" t="n">
        <v>12.79270588235294</v>
      </c>
      <c r="E236" t="n">
        <v>0.7597058823529412</v>
      </c>
    </row>
    <row r="237">
      <c r="A237" t="inlineStr">
        <is>
          <t>688133</t>
        </is>
      </c>
      <c r="B237" t="n">
        <v>0.01865165090793134</v>
      </c>
      <c r="C237" t="n">
        <v>92.21919467151073</v>
      </c>
      <c r="D237" t="n">
        <v>115.9061538461539</v>
      </c>
      <c r="E237" t="n">
        <v>11.11205128205128</v>
      </c>
    </row>
    <row r="238">
      <c r="A238" t="inlineStr">
        <is>
          <t>000768</t>
        </is>
      </c>
      <c r="B238" t="n">
        <v>0.006398699178643416</v>
      </c>
      <c r="C238" t="n">
        <v>92.16975493126118</v>
      </c>
      <c r="D238" t="n">
        <v>26.86641176470589</v>
      </c>
      <c r="E238" t="n">
        <v>1.543764705882353</v>
      </c>
    </row>
    <row r="239">
      <c r="A239" t="inlineStr">
        <is>
          <t>002499</t>
        </is>
      </c>
      <c r="B239" t="n">
        <v>0.002173907466968025</v>
      </c>
      <c r="C239" t="n">
        <v>91.3793103448276</v>
      </c>
      <c r="D239" t="n">
        <v>4.505823529411765</v>
      </c>
      <c r="E239" t="n">
        <v>1.041411764705882</v>
      </c>
    </row>
    <row r="240">
      <c r="A240" t="inlineStr">
        <is>
          <t>300100</t>
        </is>
      </c>
      <c r="B240" t="n">
        <v>0.007824348230615421</v>
      </c>
      <c r="C240" t="n">
        <v>91.22807017543862</v>
      </c>
      <c r="D240" t="n">
        <v>10.39917647058824</v>
      </c>
      <c r="E240" t="n">
        <v>7.964352941176471</v>
      </c>
    </row>
    <row r="241">
      <c r="A241" t="inlineStr">
        <is>
          <t>300408</t>
        </is>
      </c>
      <c r="B241" t="n">
        <v>0.005101076742509938</v>
      </c>
      <c r="C241" t="n">
        <v>90.94848338950408</v>
      </c>
      <c r="D241" t="n">
        <v>31.79135294117647</v>
      </c>
      <c r="E241" t="n">
        <v>1.164705882352941</v>
      </c>
    </row>
    <row r="242">
      <c r="A242" t="inlineStr">
        <is>
          <t>603801</t>
        </is>
      </c>
      <c r="B242" t="n">
        <v>0.006074447058634524</v>
      </c>
      <c r="C242" t="n">
        <v>90.83665338645417</v>
      </c>
      <c r="D242" t="n">
        <v>35.32288235294119</v>
      </c>
      <c r="E242" t="n">
        <v>1.980941176470588</v>
      </c>
    </row>
    <row r="243">
      <c r="A243" t="inlineStr">
        <is>
          <t>002158</t>
        </is>
      </c>
      <c r="B243" t="n">
        <v>0.002593709439375551</v>
      </c>
      <c r="C243" t="n">
        <v>90.72907290729076</v>
      </c>
      <c r="D243" t="n">
        <v>14.79652941176471</v>
      </c>
      <c r="E243" t="n">
        <v>2.626882352941177</v>
      </c>
    </row>
    <row r="244">
      <c r="A244" t="inlineStr">
        <is>
          <t>600532</t>
        </is>
      </c>
      <c r="B244" t="n">
        <v>0.001615343735731715</v>
      </c>
      <c r="C244" t="n">
        <v>90.69767441860463</v>
      </c>
      <c r="D244" t="n">
        <v>11.60929411764706</v>
      </c>
      <c r="E244" t="n">
        <v>1.948823529411765</v>
      </c>
    </row>
    <row r="245">
      <c r="A245" t="inlineStr">
        <is>
          <t>002163</t>
        </is>
      </c>
      <c r="B245" t="n">
        <v>0.004735079575389352</v>
      </c>
      <c r="C245" t="n">
        <v>90.36511156186613</v>
      </c>
      <c r="D245" t="n">
        <v>17.696</v>
      </c>
      <c r="E245" t="n">
        <v>4.246705882352941</v>
      </c>
    </row>
    <row r="246">
      <c r="A246" t="inlineStr">
        <is>
          <t>603906</t>
        </is>
      </c>
      <c r="B246" t="n">
        <v>0.004745900709526255</v>
      </c>
      <c r="C246" t="n">
        <v>89.72691807542262</v>
      </c>
      <c r="D246" t="n">
        <v>26.04464705882353</v>
      </c>
      <c r="E246" t="n">
        <v>2.426058823529412</v>
      </c>
    </row>
    <row r="247">
      <c r="A247" t="inlineStr">
        <is>
          <t>002179</t>
        </is>
      </c>
      <c r="B247" t="n">
        <v>0.0175366012242357</v>
      </c>
      <c r="C247" t="n">
        <v>89.65034965034964</v>
      </c>
      <c r="D247" t="n">
        <v>55.67111764705882</v>
      </c>
      <c r="E247" t="n">
        <v>1.042823529411764</v>
      </c>
    </row>
    <row r="248">
      <c r="A248" t="inlineStr">
        <is>
          <t>002340</t>
        </is>
      </c>
      <c r="B248" t="n">
        <v>0.001646641739117046</v>
      </c>
      <c r="C248" t="n">
        <v>89.26174496644299</v>
      </c>
      <c r="D248" t="n">
        <v>5.843</v>
      </c>
      <c r="E248" t="n">
        <v>5.31635294117647</v>
      </c>
    </row>
    <row r="249">
      <c r="A249" t="inlineStr">
        <is>
          <t>002360</t>
        </is>
      </c>
      <c r="B249" t="n">
        <v>0.001160063723508397</v>
      </c>
      <c r="C249" t="n">
        <v>89.09465020576128</v>
      </c>
      <c r="D249" t="n">
        <v>6.924058823529411</v>
      </c>
      <c r="E249" t="n">
        <v>3.623588235294118</v>
      </c>
    </row>
    <row r="250">
      <c r="A250" t="inlineStr">
        <is>
          <t>603223</t>
        </is>
      </c>
      <c r="B250" t="n">
        <v>0.003746752071331565</v>
      </c>
      <c r="C250" t="n">
        <v>88.69485294117648</v>
      </c>
      <c r="D250" t="n">
        <v>16.73176470588235</v>
      </c>
      <c r="E250" t="n">
        <v>1.339176470588235</v>
      </c>
    </row>
    <row r="251">
      <c r="A251" t="inlineStr">
        <is>
          <t>601677</t>
        </is>
      </c>
      <c r="B251" t="n">
        <v>0.002194400633890503</v>
      </c>
      <c r="C251" t="n">
        <v>88.57142857142857</v>
      </c>
      <c r="D251" t="n">
        <v>12.472</v>
      </c>
      <c r="E251" t="n">
        <v>2.623058823529412</v>
      </c>
    </row>
    <row r="252">
      <c r="A252" t="inlineStr">
        <is>
          <t>603076</t>
        </is>
      </c>
      <c r="B252" t="n">
        <v>0.008967625707688401</v>
      </c>
      <c r="C252" t="n">
        <v>88.11136192626037</v>
      </c>
      <c r="D252" t="n">
        <v>41.51647058823529</v>
      </c>
      <c r="E252" t="n">
        <v>5.963529411764705</v>
      </c>
    </row>
    <row r="253">
      <c r="A253" t="inlineStr">
        <is>
          <t>603833</t>
        </is>
      </c>
      <c r="B253" t="n">
        <v>0.02445907548369766</v>
      </c>
      <c r="C253" t="n">
        <v>87.4749498997996</v>
      </c>
      <c r="D253" t="n">
        <v>116.4647058823529</v>
      </c>
      <c r="E253" t="n">
        <v>0.3517058823529411</v>
      </c>
    </row>
    <row r="254">
      <c r="A254" t="inlineStr">
        <is>
          <t>601388</t>
        </is>
      </c>
      <c r="B254" t="n">
        <v>0.000484877798264003</v>
      </c>
      <c r="C254" t="n">
        <v>87.42857142857142</v>
      </c>
      <c r="D254" t="n">
        <v>2.538529411764705</v>
      </c>
      <c r="E254" t="n">
        <v>4.121823529411765</v>
      </c>
    </row>
    <row r="255">
      <c r="A255" t="inlineStr">
        <is>
          <t>000633</t>
        </is>
      </c>
      <c r="B255" t="n">
        <v>0.001181757176122391</v>
      </c>
      <c r="C255" t="n">
        <v>87.22222222222223</v>
      </c>
      <c r="D255" t="n">
        <v>4.676470588235294</v>
      </c>
      <c r="E255" t="n">
        <v>4.493823529411765</v>
      </c>
    </row>
    <row r="256">
      <c r="A256" t="inlineStr">
        <is>
          <t>603008</t>
        </is>
      </c>
      <c r="B256" t="n">
        <v>0.00394430054194296</v>
      </c>
      <c r="C256" t="n">
        <v>87.15677590788309</v>
      </c>
      <c r="D256" t="n">
        <v>15.15158823529412</v>
      </c>
      <c r="E256" t="n">
        <v>1.873352941176471</v>
      </c>
    </row>
    <row r="257">
      <c r="A257" t="inlineStr">
        <is>
          <t>600707</t>
        </is>
      </c>
      <c r="B257" t="n">
        <v>0.001917239765646283</v>
      </c>
      <c r="C257" t="n">
        <v>86.87782805429865</v>
      </c>
      <c r="D257" t="n">
        <v>5.366882352941177</v>
      </c>
      <c r="E257" t="n">
        <v>2.564588235294118</v>
      </c>
    </row>
    <row r="258">
      <c r="A258" t="inlineStr">
        <is>
          <t>002139</t>
        </is>
      </c>
      <c r="B258" t="n">
        <v>0.001604417143166207</v>
      </c>
      <c r="C258" t="n">
        <v>86.77839851024207</v>
      </c>
      <c r="D258" t="n">
        <v>7.590529411764707</v>
      </c>
      <c r="E258" t="n">
        <v>4.351764705882353</v>
      </c>
    </row>
    <row r="259">
      <c r="A259" t="inlineStr">
        <is>
          <t>300648</t>
        </is>
      </c>
      <c r="B259" t="n">
        <v>0.009747735172497394</v>
      </c>
      <c r="C259" t="n">
        <v>86.39125151883353</v>
      </c>
      <c r="D259" t="n">
        <v>30.97635294117647</v>
      </c>
      <c r="E259" t="n">
        <v>5.95735294117647</v>
      </c>
    </row>
    <row r="260">
      <c r="A260" t="inlineStr">
        <is>
          <t>300005</t>
        </is>
      </c>
      <c r="B260" t="n">
        <v>0.001261716681352672</v>
      </c>
      <c r="C260" t="n">
        <v>86.32707774798929</v>
      </c>
      <c r="D260" t="n">
        <v>5.752411764705881</v>
      </c>
      <c r="E260" t="n">
        <v>2.743823529411765</v>
      </c>
    </row>
    <row r="261">
      <c r="A261" t="inlineStr">
        <is>
          <t>300062</t>
        </is>
      </c>
      <c r="B261" t="n">
        <v>0.01128124198405469</v>
      </c>
      <c r="C261" t="n">
        <v>86.29343629343632</v>
      </c>
      <c r="D261" t="n">
        <v>9.657882352941176</v>
      </c>
      <c r="E261" t="n">
        <v>13.97417647058824</v>
      </c>
    </row>
    <row r="262">
      <c r="A262" t="inlineStr">
        <is>
          <t>000956</t>
        </is>
      </c>
      <c r="B262" t="n">
        <v>0.002747677568155622</v>
      </c>
      <c r="C262" t="n">
        <v>86.09374999999999</v>
      </c>
      <c r="D262" t="n">
        <v>8.633529411764707</v>
      </c>
      <c r="E262" t="n">
        <v>0</v>
      </c>
    </row>
    <row r="263">
      <c r="A263" t="inlineStr">
        <is>
          <t>300708</t>
        </is>
      </c>
      <c r="B263" t="n">
        <v>0.01378538673050727</v>
      </c>
      <c r="C263" t="n">
        <v>85.89743589743588</v>
      </c>
      <c r="D263" t="n">
        <v>24.13688235294118</v>
      </c>
      <c r="E263" t="n">
        <v>14.4805294117647</v>
      </c>
    </row>
    <row r="264">
      <c r="A264" t="inlineStr">
        <is>
          <t>300690</t>
        </is>
      </c>
      <c r="B264" t="n">
        <v>0.0181771844080744</v>
      </c>
      <c r="C264" t="n">
        <v>85.78078713499788</v>
      </c>
      <c r="D264" t="n">
        <v>45.62376470588236</v>
      </c>
      <c r="E264" t="n">
        <v>7.434058823529411</v>
      </c>
    </row>
    <row r="265">
      <c r="A265" t="inlineStr">
        <is>
          <t>601965</t>
        </is>
      </c>
      <c r="B265" t="n">
        <v>0.002898861740210919</v>
      </c>
      <c r="C265" t="n">
        <v>85.58855885588561</v>
      </c>
      <c r="D265" t="n">
        <v>13.32682352941177</v>
      </c>
      <c r="E265" t="n">
        <v>1.111117647058824</v>
      </c>
    </row>
    <row r="266">
      <c r="A266" t="inlineStr">
        <is>
          <t>600089</t>
        </is>
      </c>
      <c r="B266" t="n">
        <v>0.002014312184035367</v>
      </c>
      <c r="C266" t="n">
        <v>85.58558558558558</v>
      </c>
      <c r="D266" t="n">
        <v>9.084705882352942</v>
      </c>
      <c r="E266" t="n">
        <v>2.986</v>
      </c>
    </row>
    <row r="267">
      <c r="A267" t="inlineStr">
        <is>
          <t>600456</t>
        </is>
      </c>
      <c r="B267" t="n">
        <v>0.01065201116295919</v>
      </c>
      <c r="C267" t="n">
        <v>85.29411764705883</v>
      </c>
      <c r="D267" t="n">
        <v>37.14182352941176</v>
      </c>
      <c r="E267" t="n">
        <v>2.370411764705882</v>
      </c>
    </row>
    <row r="268">
      <c r="A268" t="inlineStr">
        <is>
          <t>002025</t>
        </is>
      </c>
      <c r="B268" t="n">
        <v>0.00782391430821446</v>
      </c>
      <c r="C268" t="n">
        <v>85.28687082013376</v>
      </c>
      <c r="D268" t="n">
        <v>50.10988235294118</v>
      </c>
      <c r="E268" t="n">
        <v>1.957235294117647</v>
      </c>
    </row>
    <row r="269">
      <c r="A269" t="inlineStr">
        <is>
          <t>002738</t>
        </is>
      </c>
      <c r="B269" t="n">
        <v>0.008608175234737498</v>
      </c>
      <c r="C269" t="n">
        <v>85.28428093645486</v>
      </c>
      <c r="D269" t="n">
        <v>21.23429411764706</v>
      </c>
      <c r="E269" t="n">
        <v>5.424764705882353</v>
      </c>
    </row>
    <row r="270">
      <c r="A270" t="inlineStr">
        <is>
          <t>300285</t>
        </is>
      </c>
      <c r="B270" t="n">
        <v>0.004462692912006598</v>
      </c>
      <c r="C270" t="n">
        <v>85.22992985190957</v>
      </c>
      <c r="D270" t="n">
        <v>40.66370588235294</v>
      </c>
      <c r="E270" t="n">
        <v>1.749529411764706</v>
      </c>
    </row>
    <row r="271">
      <c r="A271" t="inlineStr">
        <is>
          <t>688139</t>
        </is>
      </c>
      <c r="B271" t="n">
        <v>0.007634125041959356</v>
      </c>
      <c r="C271" t="n">
        <v>85.05214368482039</v>
      </c>
      <c r="D271" t="n">
        <v>69.11535294117647</v>
      </c>
      <c r="E271" t="n">
        <v>3.459176470588235</v>
      </c>
    </row>
    <row r="272">
      <c r="A272" t="inlineStr">
        <is>
          <t>002960</t>
        </is>
      </c>
      <c r="B272" t="n">
        <v>0.005526400868442444</v>
      </c>
      <c r="C272" t="n">
        <v>85.01598903608954</v>
      </c>
      <c r="D272" t="n">
        <v>36.83276470588235</v>
      </c>
      <c r="E272" t="n">
        <v>4.387117647058823</v>
      </c>
    </row>
    <row r="273">
      <c r="A273" t="inlineStr">
        <is>
          <t>600810</t>
        </is>
      </c>
      <c r="B273" t="n">
        <v>0.001202905227008776</v>
      </c>
      <c r="C273" t="n">
        <v>84.61538461538464</v>
      </c>
      <c r="D273" t="n">
        <v>8.668058823529412</v>
      </c>
      <c r="E273" t="n">
        <v>2.855117647058824</v>
      </c>
    </row>
    <row r="274">
      <c r="A274" t="inlineStr">
        <is>
          <t>000659</t>
        </is>
      </c>
      <c r="B274" t="n">
        <v>0.000391398575115131</v>
      </c>
      <c r="C274" t="n">
        <v>84.25925925925925</v>
      </c>
      <c r="D274" t="n">
        <v>2.714764705882353</v>
      </c>
      <c r="E274" t="n">
        <v>1.385588235294118</v>
      </c>
    </row>
    <row r="275">
      <c r="A275" t="inlineStr">
        <is>
          <t>002304</t>
        </is>
      </c>
      <c r="B275" t="n">
        <v>0.05442818504299319</v>
      </c>
      <c r="C275" t="n">
        <v>84.25693864290355</v>
      </c>
      <c r="D275" t="n">
        <v>164.895</v>
      </c>
      <c r="E275" t="n">
        <v>0.7967647058823528</v>
      </c>
    </row>
    <row r="276">
      <c r="A276" t="inlineStr">
        <is>
          <t>601615</t>
        </is>
      </c>
      <c r="B276" t="n">
        <v>0.002511663306803278</v>
      </c>
      <c r="C276" t="n">
        <v>84.09658617818485</v>
      </c>
      <c r="D276" t="n">
        <v>16.83870588235294</v>
      </c>
      <c r="E276" t="n">
        <v>3.69</v>
      </c>
    </row>
    <row r="277">
      <c r="A277" t="inlineStr">
        <is>
          <t>300618</t>
        </is>
      </c>
      <c r="B277" t="n">
        <v>0.01518127490698451</v>
      </c>
      <c r="C277" t="n">
        <v>84.03041825095056</v>
      </c>
      <c r="D277" t="n">
        <v>76.70764705882353</v>
      </c>
      <c r="E277" t="n">
        <v>6.021705882352942</v>
      </c>
    </row>
    <row r="278">
      <c r="A278" t="inlineStr">
        <is>
          <t>000858</t>
        </is>
      </c>
      <c r="B278" t="n">
        <v>0.04330249337668536</v>
      </c>
      <c r="C278" t="n">
        <v>83.9799121155053</v>
      </c>
      <c r="D278" t="n">
        <v>246.5507058823529</v>
      </c>
      <c r="E278" t="n">
        <v>0.5958235294117649</v>
      </c>
    </row>
    <row r="279">
      <c r="A279" t="inlineStr">
        <is>
          <t>002472</t>
        </is>
      </c>
      <c r="B279" t="n">
        <v>0.001226193364073045</v>
      </c>
      <c r="C279" t="n">
        <v>83.92857142857142</v>
      </c>
      <c r="D279" t="n">
        <v>6.827117647058825</v>
      </c>
      <c r="E279" t="n">
        <v>1.640588235294117</v>
      </c>
    </row>
    <row r="280">
      <c r="A280" t="inlineStr">
        <is>
          <t>002318</t>
        </is>
      </c>
      <c r="B280" t="n">
        <v>0.002279660867685542</v>
      </c>
      <c r="C280" t="n">
        <v>83.40365682137832</v>
      </c>
      <c r="D280" t="n">
        <v>10.02158823529412</v>
      </c>
      <c r="E280" t="n">
        <v>2.608411764705882</v>
      </c>
    </row>
    <row r="281">
      <c r="A281" t="inlineStr">
        <is>
          <t>300073</t>
        </is>
      </c>
      <c r="B281" t="n">
        <v>0.01510107334496243</v>
      </c>
      <c r="C281" t="n">
        <v>83.34578043315908</v>
      </c>
      <c r="D281" t="n">
        <v>45.858</v>
      </c>
      <c r="E281" t="n">
        <v>3.937823529411765</v>
      </c>
    </row>
    <row r="282">
      <c r="A282" t="inlineStr">
        <is>
          <t>688122</t>
        </is>
      </c>
      <c r="B282" t="n">
        <v>0.01711158379163642</v>
      </c>
      <c r="C282" t="n">
        <v>83.30871491875922</v>
      </c>
      <c r="D282" t="n">
        <v>52.86017647058824</v>
      </c>
      <c r="E282" t="n">
        <v>3.182705882352941</v>
      </c>
    </row>
    <row r="283">
      <c r="A283" t="inlineStr">
        <is>
          <t>300129</t>
        </is>
      </c>
      <c r="B283" t="n">
        <v>0.00217398954176035</v>
      </c>
      <c r="C283" t="n">
        <v>82.89473684210526</v>
      </c>
      <c r="D283" t="n">
        <v>6.503529411764705</v>
      </c>
      <c r="E283" t="n">
        <v>7.776941176470588</v>
      </c>
    </row>
    <row r="284">
      <c r="A284" t="inlineStr">
        <is>
          <t>002714</t>
        </is>
      </c>
      <c r="B284" t="n">
        <v>0.01073548779996958</v>
      </c>
      <c r="C284" t="n">
        <v>82.80359820089956</v>
      </c>
      <c r="D284" t="n">
        <v>83.63770588235295</v>
      </c>
      <c r="E284" t="n">
        <v>1.165588235294118</v>
      </c>
    </row>
    <row r="285">
      <c r="A285" t="inlineStr">
        <is>
          <t>300106</t>
        </is>
      </c>
      <c r="B285" t="n">
        <v>0.004564025218348827</v>
      </c>
      <c r="C285" t="n">
        <v>82.71787296898079</v>
      </c>
      <c r="D285" t="n">
        <v>11.80011764705882</v>
      </c>
      <c r="E285" t="n">
        <v>10.16382352941176</v>
      </c>
    </row>
    <row r="286">
      <c r="A286" t="inlineStr">
        <is>
          <t>300185</t>
        </is>
      </c>
      <c r="B286" t="n">
        <v>0.001759642033928442</v>
      </c>
      <c r="C286" t="n">
        <v>82.53968253968256</v>
      </c>
      <c r="D286" t="n">
        <v>3.571470588235295</v>
      </c>
      <c r="E286" t="n">
        <v>7.461882352941176</v>
      </c>
    </row>
    <row r="287">
      <c r="A287" t="inlineStr">
        <is>
          <t>688099</t>
        </is>
      </c>
      <c r="B287" t="n">
        <v>0.01096959110299489</v>
      </c>
      <c r="C287" t="n">
        <v>82.36510622297426</v>
      </c>
      <c r="D287" t="n">
        <v>68.21605882352941</v>
      </c>
      <c r="E287" t="n">
        <v>2.550941176470588</v>
      </c>
    </row>
    <row r="288">
      <c r="A288" t="inlineStr">
        <is>
          <t>300151</t>
        </is>
      </c>
      <c r="B288" t="n">
        <v>0.004016959140973058</v>
      </c>
      <c r="C288" t="n">
        <v>81.9181429444105</v>
      </c>
      <c r="D288" t="n">
        <v>23.41605882352941</v>
      </c>
      <c r="E288" t="n">
        <v>2.759705882352941</v>
      </c>
    </row>
    <row r="289">
      <c r="A289" t="inlineStr">
        <is>
          <t>300122</t>
        </is>
      </c>
      <c r="B289" t="n">
        <v>0.02331672297547306</v>
      </c>
      <c r="C289" t="n">
        <v>81.12359550561796</v>
      </c>
      <c r="D289" t="n">
        <v>141.8275882352941</v>
      </c>
      <c r="E289" t="n">
        <v>2.156941176470588</v>
      </c>
    </row>
    <row r="290">
      <c r="A290" t="inlineStr">
        <is>
          <t>688188</t>
        </is>
      </c>
      <c r="B290" t="n">
        <v>0.04934086356458294</v>
      </c>
      <c r="C290" t="n">
        <v>81.08512020792722</v>
      </c>
      <c r="D290" t="n">
        <v>240.9854705882353</v>
      </c>
      <c r="E290" t="n">
        <v>2.792823529411765</v>
      </c>
    </row>
    <row r="291">
      <c r="A291" t="inlineStr">
        <is>
          <t>603330</t>
        </is>
      </c>
      <c r="B291" t="n">
        <v>0.002915187610369121</v>
      </c>
      <c r="C291" t="n">
        <v>80.94940662086194</v>
      </c>
      <c r="D291" t="n">
        <v>26.57823529411764</v>
      </c>
      <c r="E291" t="n">
        <v>2.053647058823529</v>
      </c>
    </row>
    <row r="292">
      <c r="A292" t="inlineStr">
        <is>
          <t>300008</t>
        </is>
      </c>
      <c r="B292" t="n">
        <v>0.003202515165679907</v>
      </c>
      <c r="C292" t="n">
        <v>80.81761006289308</v>
      </c>
      <c r="D292" t="n">
        <v>6.101411764705882</v>
      </c>
      <c r="E292" t="n">
        <v>11.42976470588235</v>
      </c>
    </row>
    <row r="293">
      <c r="A293" t="inlineStr">
        <is>
          <t>000727</t>
        </is>
      </c>
      <c r="B293" t="n">
        <v>0.0003394916762714364</v>
      </c>
      <c r="C293" t="n">
        <v>80.66666666666666</v>
      </c>
      <c r="D293" t="n">
        <v>2.288352941176471</v>
      </c>
      <c r="E293" t="n">
        <v>1.292058823529412</v>
      </c>
    </row>
    <row r="294">
      <c r="A294" t="inlineStr">
        <is>
          <t>600255</t>
        </is>
      </c>
      <c r="B294" t="n">
        <v>0.0003880791965461868</v>
      </c>
      <c r="C294" t="n">
        <v>80.55555555555554</v>
      </c>
      <c r="D294" t="n">
        <v>1.515176470588235</v>
      </c>
      <c r="E294" t="n">
        <v>1.552705882352941</v>
      </c>
    </row>
    <row r="295">
      <c r="A295" t="inlineStr">
        <is>
          <t>002378</t>
        </is>
      </c>
      <c r="B295" t="n">
        <v>0.0003737057924774188</v>
      </c>
      <c r="C295" t="n">
        <v>80.3317535545024</v>
      </c>
      <c r="D295" t="n">
        <v>5.217882352941176</v>
      </c>
      <c r="E295" t="n">
        <v>2.510529411764706</v>
      </c>
    </row>
    <row r="296">
      <c r="A296" t="inlineStr">
        <is>
          <t>300196</t>
        </is>
      </c>
      <c r="B296" t="n">
        <v>0.002363999993054407</v>
      </c>
      <c r="C296" t="n">
        <v>80.10999083409713</v>
      </c>
      <c r="D296" t="n">
        <v>15.00423529411765</v>
      </c>
      <c r="E296" t="n">
        <v>2.283823529411765</v>
      </c>
    </row>
    <row r="297">
      <c r="A297" t="inlineStr">
        <is>
          <t>300595</t>
        </is>
      </c>
      <c r="B297" t="n">
        <v>0.02418139435072105</v>
      </c>
      <c r="C297" t="n">
        <v>79.94991652754592</v>
      </c>
      <c r="D297" t="n">
        <v>73.43747058823529</v>
      </c>
      <c r="E297" t="n">
        <v>1.516764705882353</v>
      </c>
    </row>
    <row r="298">
      <c r="A298" t="inlineStr">
        <is>
          <t>603638</t>
        </is>
      </c>
      <c r="B298" t="n">
        <v>0.0125028725231485</v>
      </c>
      <c r="C298" t="n">
        <v>79.52011633543383</v>
      </c>
      <c r="D298" t="n">
        <v>60.92611764705882</v>
      </c>
      <c r="E298" t="n">
        <v>0.3948823529411765</v>
      </c>
    </row>
    <row r="299">
      <c r="A299" t="inlineStr">
        <is>
          <t>002124</t>
        </is>
      </c>
      <c r="B299" t="n">
        <v>0.001675083782188924</v>
      </c>
      <c r="C299" t="n">
        <v>79.50428979980933</v>
      </c>
      <c r="D299" t="n">
        <v>16.01123529411765</v>
      </c>
      <c r="E299" t="n">
        <v>4.559411764705882</v>
      </c>
    </row>
    <row r="300">
      <c r="A300" t="inlineStr">
        <is>
          <t>002706</t>
        </is>
      </c>
      <c r="B300" t="n">
        <v>0.003401892906321154</v>
      </c>
      <c r="C300" t="n">
        <v>79.33333333333333</v>
      </c>
      <c r="D300" t="n">
        <v>25.35829411764706</v>
      </c>
      <c r="E300" t="n">
        <v>1.102529411764706</v>
      </c>
    </row>
    <row r="301">
      <c r="A301" t="inlineStr">
        <is>
          <t>600408</t>
        </is>
      </c>
      <c r="B301" t="n">
        <v>0.0003734745778735794</v>
      </c>
      <c r="C301" t="n">
        <v>79.12087912087911</v>
      </c>
      <c r="D301" t="n">
        <v>2.066823529411765</v>
      </c>
      <c r="E301" t="n">
        <v>0.961764705882353</v>
      </c>
    </row>
    <row r="302">
      <c r="A302" t="inlineStr">
        <is>
          <t>603606</t>
        </is>
      </c>
      <c r="B302" t="n">
        <v>0.003465040886237415</v>
      </c>
      <c r="C302" t="n">
        <v>79.02985074626865</v>
      </c>
      <c r="D302" t="n">
        <v>22.22964705882353</v>
      </c>
      <c r="E302" t="n">
        <v>2.754176470588236</v>
      </c>
    </row>
    <row r="303">
      <c r="A303" t="inlineStr">
        <is>
          <t>002109</t>
        </is>
      </c>
      <c r="B303" t="n">
        <v>0.0001575142357519629</v>
      </c>
      <c r="C303" t="n">
        <v>79</v>
      </c>
      <c r="D303" t="n">
        <v>3.396470588235295</v>
      </c>
      <c r="E303" t="n">
        <v>1.308941176470588</v>
      </c>
    </row>
    <row r="304">
      <c r="A304" t="inlineStr">
        <is>
          <t>603737</t>
        </is>
      </c>
      <c r="B304" t="n">
        <v>0.02047912583096655</v>
      </c>
      <c r="C304" t="n">
        <v>78.94795250249696</v>
      </c>
      <c r="D304" t="n">
        <v>143.3808235294117</v>
      </c>
      <c r="E304" t="n">
        <v>0.628235294117647</v>
      </c>
    </row>
    <row r="305">
      <c r="A305" t="inlineStr">
        <is>
          <t>600690</t>
        </is>
      </c>
      <c r="B305" t="n">
        <v>0.007090644187196779</v>
      </c>
      <c r="C305" t="n">
        <v>78.89087656529516</v>
      </c>
      <c r="D305" t="n">
        <v>24.83247058823529</v>
      </c>
      <c r="E305" t="n">
        <v>0.843235294117647</v>
      </c>
    </row>
    <row r="306">
      <c r="A306" t="inlineStr">
        <is>
          <t>603583</t>
        </is>
      </c>
      <c r="B306" t="n">
        <v>0.01226605435681111</v>
      </c>
      <c r="C306" t="n">
        <v>78.87229774905285</v>
      </c>
      <c r="D306" t="n">
        <v>68.91423529411765</v>
      </c>
      <c r="E306" t="n">
        <v>1.513823529411765</v>
      </c>
    </row>
    <row r="307">
      <c r="A307" t="inlineStr">
        <is>
          <t>300019</t>
        </is>
      </c>
      <c r="B307" t="n">
        <v>0.00284540278669526</v>
      </c>
      <c r="C307" t="n">
        <v>78.67494824016565</v>
      </c>
      <c r="D307" t="n">
        <v>16.37852941176471</v>
      </c>
      <c r="E307" t="n">
        <v>6.015823529411765</v>
      </c>
    </row>
    <row r="308">
      <c r="A308" t="inlineStr">
        <is>
          <t>600970</t>
        </is>
      </c>
      <c r="B308" t="n">
        <v>0.000833151517794828</v>
      </c>
      <c r="C308" t="n">
        <v>78.61163227016885</v>
      </c>
      <c r="D308" t="n">
        <v>6.724882352941177</v>
      </c>
      <c r="E308" t="n">
        <v>1.792529411764706</v>
      </c>
    </row>
    <row r="309">
      <c r="A309" t="inlineStr">
        <is>
          <t>300450</t>
        </is>
      </c>
      <c r="B309" t="n">
        <v>0.02837081622711534</v>
      </c>
      <c r="C309" t="n">
        <v>78.60205831903943</v>
      </c>
      <c r="D309" t="n">
        <v>61.55158823529412</v>
      </c>
      <c r="E309" t="n">
        <v>1.634647058823529</v>
      </c>
    </row>
    <row r="310">
      <c r="A310" t="inlineStr">
        <is>
          <t>002585</t>
        </is>
      </c>
      <c r="B310" t="n">
        <v>0.001018851502824354</v>
      </c>
      <c r="C310" t="n">
        <v>78.36257309941521</v>
      </c>
      <c r="D310" t="n">
        <v>8.996941176470589</v>
      </c>
      <c r="E310" t="n">
        <v>4.315647058823529</v>
      </c>
    </row>
    <row r="311">
      <c r="A311" t="inlineStr">
        <is>
          <t>603259</t>
        </is>
      </c>
      <c r="B311" t="n">
        <v>0.0284453716665039</v>
      </c>
      <c r="C311" t="n">
        <v>78.3120942534263</v>
      </c>
      <c r="D311" t="n">
        <v>117.4402352941176</v>
      </c>
      <c r="E311" t="n">
        <v>1.072882352941176</v>
      </c>
    </row>
    <row r="312">
      <c r="A312" t="inlineStr">
        <is>
          <t>300015</t>
        </is>
      </c>
      <c r="B312" t="n">
        <v>0.01692102120262191</v>
      </c>
      <c r="C312" t="n">
        <v>78.2411820781697</v>
      </c>
      <c r="D312" t="n">
        <v>59.2465294117647</v>
      </c>
      <c r="E312" t="n">
        <v>0.7506470588235293</v>
      </c>
    </row>
    <row r="313">
      <c r="A313" t="inlineStr">
        <is>
          <t>300347</t>
        </is>
      </c>
      <c r="B313" t="n">
        <v>0.03757694923544057</v>
      </c>
      <c r="C313" t="n">
        <v>78.22590045459843</v>
      </c>
      <c r="D313" t="n">
        <v>125.5018235294118</v>
      </c>
      <c r="E313" t="n">
        <v>1.302529411764706</v>
      </c>
    </row>
    <row r="314">
      <c r="A314" t="inlineStr">
        <is>
          <t>600988</t>
        </is>
      </c>
      <c r="B314" t="n">
        <v>0.002765121780794818</v>
      </c>
      <c r="C314" t="n">
        <v>78.19472616632861</v>
      </c>
      <c r="D314" t="n">
        <v>17.17111764705882</v>
      </c>
      <c r="E314" t="n">
        <v>4.974647058823529</v>
      </c>
    </row>
    <row r="315">
      <c r="A315" t="inlineStr">
        <is>
          <t>000780</t>
        </is>
      </c>
      <c r="B315" t="n">
        <v>0.0006805440226875184</v>
      </c>
      <c r="C315" t="n">
        <v>78.03738317757009</v>
      </c>
      <c r="D315" t="n">
        <v>2.931176470588235</v>
      </c>
      <c r="E315" t="n">
        <v>0.4799411764705883</v>
      </c>
    </row>
    <row r="316">
      <c r="A316" t="inlineStr">
        <is>
          <t>002532</t>
        </is>
      </c>
      <c r="B316" t="n">
        <v>0.0007476916368927071</v>
      </c>
      <c r="C316" t="n">
        <v>78.02503477051461</v>
      </c>
      <c r="D316" t="n">
        <v>7.98864705882353</v>
      </c>
      <c r="E316" t="n">
        <v>3.962941176470589</v>
      </c>
    </row>
    <row r="317">
      <c r="A317" t="inlineStr">
        <is>
          <t>000536</t>
        </is>
      </c>
      <c r="B317" t="n">
        <v>0.0006844494469084436</v>
      </c>
      <c r="C317" t="n">
        <v>77.84810126582278</v>
      </c>
      <c r="D317" t="n">
        <v>2.217058823529412</v>
      </c>
      <c r="E317" t="n">
        <v>1.096058823529412</v>
      </c>
    </row>
    <row r="318">
      <c r="A318" t="inlineStr">
        <is>
          <t>600549</t>
        </is>
      </c>
      <c r="B318" t="n">
        <v>0.001524634800669928</v>
      </c>
      <c r="C318" t="n">
        <v>77.38193869096935</v>
      </c>
      <c r="D318" t="n">
        <v>15.26835294117647</v>
      </c>
      <c r="E318" t="n">
        <v>2.380235294117647</v>
      </c>
    </row>
    <row r="319">
      <c r="A319" t="inlineStr">
        <is>
          <t>600151</t>
        </is>
      </c>
      <c r="B319" t="n">
        <v>0.00133590863583451</v>
      </c>
      <c r="C319" t="n">
        <v>77.33333333333334</v>
      </c>
      <c r="D319" t="n">
        <v>7.296411764705882</v>
      </c>
      <c r="E319" t="n">
        <v>2.974941176470588</v>
      </c>
    </row>
    <row r="320">
      <c r="A320" t="inlineStr">
        <is>
          <t>600433</t>
        </is>
      </c>
      <c r="B320" t="n">
        <v>0.0007607563127068552</v>
      </c>
      <c r="C320" t="n">
        <v>77.22772277227725</v>
      </c>
      <c r="D320" t="n">
        <v>3.853823529411765</v>
      </c>
      <c r="E320" t="n">
        <v>2.226647058823529</v>
      </c>
    </row>
    <row r="321">
      <c r="A321" t="inlineStr">
        <is>
          <t>600071</t>
        </is>
      </c>
      <c r="B321" t="n">
        <v>0.001756743191458647</v>
      </c>
      <c r="C321" t="n">
        <v>77.17391304347829</v>
      </c>
      <c r="D321" t="n">
        <v>11.51670588235294</v>
      </c>
      <c r="E321" t="n">
        <v>2.326588235294118</v>
      </c>
    </row>
    <row r="322">
      <c r="A322" t="inlineStr">
        <is>
          <t>300208</t>
        </is>
      </c>
      <c r="B322" t="n">
        <v>0.005497827549254854</v>
      </c>
      <c r="C322" t="n">
        <v>76.9867549668874</v>
      </c>
      <c r="D322" t="n">
        <v>10.18952941176471</v>
      </c>
      <c r="E322" t="n">
        <v>4.652705882352941</v>
      </c>
    </row>
    <row r="323">
      <c r="A323" t="inlineStr">
        <is>
          <t>002312</t>
        </is>
      </c>
      <c r="B323" t="n">
        <v>0.0006329409736444247</v>
      </c>
      <c r="C323" t="n">
        <v>76.97228144989339</v>
      </c>
      <c r="D323" t="n">
        <v>6.041235294117647</v>
      </c>
      <c r="E323" t="n">
        <v>2.155941176470588</v>
      </c>
    </row>
    <row r="324">
      <c r="A324" t="inlineStr">
        <is>
          <t>603100</t>
        </is>
      </c>
      <c r="B324" t="n">
        <v>0.001751022395915027</v>
      </c>
      <c r="C324" t="n">
        <v>76.89440993788818</v>
      </c>
      <c r="D324" t="n">
        <v>10.77058823529412</v>
      </c>
      <c r="E324" t="n">
        <v>1.315294117647059</v>
      </c>
    </row>
    <row r="325">
      <c r="A325" t="inlineStr">
        <is>
          <t>603816</t>
        </is>
      </c>
      <c r="B325" t="n">
        <v>0.009875327439670435</v>
      </c>
      <c r="C325" t="n">
        <v>76.80352586406866</v>
      </c>
      <c r="D325" t="n">
        <v>67.69388235294117</v>
      </c>
      <c r="E325" t="n">
        <v>0.6110588235294118</v>
      </c>
    </row>
    <row r="326">
      <c r="A326" t="inlineStr">
        <is>
          <t>300221</t>
        </is>
      </c>
      <c r="B326" t="n">
        <v>0.002255780048308461</v>
      </c>
      <c r="C326" t="n">
        <v>76.68161434977578</v>
      </c>
      <c r="D326" t="n">
        <v>6.942882352941176</v>
      </c>
      <c r="E326" t="n">
        <v>10.86870588235294</v>
      </c>
    </row>
    <row r="327">
      <c r="A327" t="inlineStr">
        <is>
          <t>000509</t>
        </is>
      </c>
      <c r="B327" t="n">
        <v>0.0002893014976021039</v>
      </c>
      <c r="C327" t="n">
        <v>76.55172413793106</v>
      </c>
      <c r="D327" t="n">
        <v>2.17564705882353</v>
      </c>
      <c r="E327" t="n">
        <v>1.274352941176471</v>
      </c>
    </row>
    <row r="328">
      <c r="A328" t="inlineStr">
        <is>
          <t>300536</t>
        </is>
      </c>
      <c r="B328" t="n">
        <v>0.002595202029742867</v>
      </c>
      <c r="C328" t="n">
        <v>76.4127764127764</v>
      </c>
      <c r="D328" t="n">
        <v>13.61370588235294</v>
      </c>
      <c r="E328" t="n">
        <v>2.120117647058823</v>
      </c>
    </row>
    <row r="329">
      <c r="A329" t="inlineStr">
        <is>
          <t>600006</t>
        </is>
      </c>
      <c r="B329" t="n">
        <v>0.002403592968361079</v>
      </c>
      <c r="C329" t="n">
        <v>76.36815920398013</v>
      </c>
      <c r="D329" t="n">
        <v>5.844352941176471</v>
      </c>
      <c r="E329" t="n">
        <v>3.448058823529412</v>
      </c>
    </row>
    <row r="330">
      <c r="A330" t="inlineStr">
        <is>
          <t>600531</t>
        </is>
      </c>
      <c r="B330" t="n">
        <v>0.0005561090588512234</v>
      </c>
      <c r="C330" t="n">
        <v>76.16580310880829</v>
      </c>
      <c r="D330" t="n">
        <v>5.291764705882353</v>
      </c>
      <c r="E330" t="n">
        <v>5.072294117647059</v>
      </c>
    </row>
    <row r="331">
      <c r="A331" t="inlineStr">
        <is>
          <t>000918</t>
        </is>
      </c>
      <c r="B331" t="n">
        <v>0.0004887785118519975</v>
      </c>
      <c r="C331" t="n">
        <v>75.81395348837209</v>
      </c>
      <c r="D331" t="n">
        <v>4.665117647058823</v>
      </c>
      <c r="E331" t="n">
        <v>0.5523529411764706</v>
      </c>
    </row>
    <row r="332">
      <c r="A332" t="inlineStr">
        <is>
          <t>300751</t>
        </is>
      </c>
      <c r="B332" t="n">
        <v>0.1910270873068116</v>
      </c>
      <c r="C332" t="n">
        <v>75.69999999999999</v>
      </c>
      <c r="D332" t="n">
        <v>428.9211176470588</v>
      </c>
      <c r="E332" t="n">
        <v>2.747588235294118</v>
      </c>
    </row>
    <row r="333">
      <c r="A333" t="inlineStr">
        <is>
          <t>603882</t>
        </is>
      </c>
      <c r="B333" t="n">
        <v>0.03034744081757497</v>
      </c>
      <c r="C333" t="n">
        <v>75.2290076335878</v>
      </c>
      <c r="D333" t="n">
        <v>108.1857647058824</v>
      </c>
      <c r="E333" t="n">
        <v>1.615176470588235</v>
      </c>
    </row>
    <row r="334">
      <c r="A334" t="inlineStr">
        <is>
          <t>600497</t>
        </is>
      </c>
      <c r="B334" t="n">
        <v>0.0004123011874092578</v>
      </c>
      <c r="C334" t="n">
        <v>75.07418397626114</v>
      </c>
      <c r="D334" t="n">
        <v>4.340764705882353</v>
      </c>
      <c r="E334" t="n">
        <v>1.629529411764706</v>
      </c>
    </row>
    <row r="335">
      <c r="A335" t="inlineStr">
        <is>
          <t>002049</t>
        </is>
      </c>
      <c r="B335" t="n">
        <v>0.01688140991315513</v>
      </c>
      <c r="C335" t="n">
        <v>75.06265664160401</v>
      </c>
      <c r="D335" t="n">
        <v>116.4716470588235</v>
      </c>
      <c r="E335" t="n">
        <v>3.470470588235294</v>
      </c>
    </row>
    <row r="336">
      <c r="A336" t="inlineStr">
        <is>
          <t>300037</t>
        </is>
      </c>
      <c r="B336" t="n">
        <v>0.02397906164653225</v>
      </c>
      <c r="C336" t="n">
        <v>74.98865183840215</v>
      </c>
      <c r="D336" t="n">
        <v>72.56370588235295</v>
      </c>
      <c r="E336" t="n">
        <v>2.936529411764706</v>
      </c>
    </row>
    <row r="337">
      <c r="A337" t="inlineStr">
        <is>
          <t>600884</t>
        </is>
      </c>
      <c r="B337" t="n">
        <v>0.002614105318019345</v>
      </c>
      <c r="C337" t="n">
        <v>74.71395881006863</v>
      </c>
      <c r="D337" t="n">
        <v>13.41729411764706</v>
      </c>
      <c r="E337" t="n">
        <v>3.257764705882353</v>
      </c>
    </row>
    <row r="338">
      <c r="A338" t="inlineStr">
        <is>
          <t>600230</t>
        </is>
      </c>
      <c r="B338" t="n">
        <v>0.001161397776072334</v>
      </c>
      <c r="C338" t="n">
        <v>74.58823529411764</v>
      </c>
      <c r="D338" t="n">
        <v>10.15758823529412</v>
      </c>
      <c r="E338" t="n">
        <v>2.823352941176471</v>
      </c>
    </row>
    <row r="339">
      <c r="A339" t="inlineStr">
        <is>
          <t>603308</t>
        </is>
      </c>
      <c r="B339" t="n">
        <v>0.003834344910303932</v>
      </c>
      <c r="C339" t="n">
        <v>74.54651843183146</v>
      </c>
      <c r="D339" t="n">
        <v>27.05658823529412</v>
      </c>
      <c r="E339" t="n">
        <v>1.731411764705883</v>
      </c>
    </row>
    <row r="340">
      <c r="A340" t="inlineStr">
        <is>
          <t>002812</t>
        </is>
      </c>
      <c r="B340" t="n">
        <v>0.03900771035977423</v>
      </c>
      <c r="C340" t="n">
        <v>74.31340872374798</v>
      </c>
      <c r="D340" t="n">
        <v>99.93335294117647</v>
      </c>
      <c r="E340" t="n">
        <v>1.425941176470588</v>
      </c>
    </row>
    <row r="341">
      <c r="A341" t="inlineStr">
        <is>
          <t>002501</t>
        </is>
      </c>
      <c r="B341" t="n">
        <v>0.0006734995343798765</v>
      </c>
      <c r="C341" t="n">
        <v>73.97260273972603</v>
      </c>
      <c r="D341" t="n">
        <v>1.812823529411765</v>
      </c>
      <c r="E341" t="n">
        <v>0.8013529411764707</v>
      </c>
    </row>
    <row r="342">
      <c r="A342" t="inlineStr">
        <is>
          <t>002681</t>
        </is>
      </c>
      <c r="B342" t="n">
        <v>0.0006637722163491764</v>
      </c>
      <c r="C342" t="n">
        <v>73.94136807817591</v>
      </c>
      <c r="D342" t="n">
        <v>4.939764705882352</v>
      </c>
      <c r="E342" t="n">
        <v>2.266647058823529</v>
      </c>
    </row>
    <row r="343">
      <c r="A343" t="inlineStr">
        <is>
          <t>300549</t>
        </is>
      </c>
      <c r="B343" t="n">
        <v>0.01390585063405895</v>
      </c>
      <c r="C343" t="n">
        <v>73.81158167675022</v>
      </c>
      <c r="D343" t="n">
        <v>18.458</v>
      </c>
      <c r="E343" t="n">
        <v>6.42235294117647</v>
      </c>
    </row>
    <row r="344">
      <c r="A344" t="inlineStr">
        <is>
          <t>300307</t>
        </is>
      </c>
      <c r="B344" t="n">
        <v>0.001553685966482853</v>
      </c>
      <c r="C344" t="n">
        <v>73.71937639198217</v>
      </c>
      <c r="D344" t="n">
        <v>6.630823529411764</v>
      </c>
      <c r="E344" t="n">
        <v>1.546941176470588</v>
      </c>
    </row>
    <row r="345">
      <c r="A345" t="inlineStr">
        <is>
          <t>600595</t>
        </is>
      </c>
      <c r="B345" t="n">
        <v>0.0004013648814182583</v>
      </c>
      <c r="C345" t="n">
        <v>73.7179487179487</v>
      </c>
      <c r="D345" t="n">
        <v>2.131705882352941</v>
      </c>
      <c r="E345" t="n">
        <v>0.5296470588235294</v>
      </c>
    </row>
    <row r="346">
      <c r="A346" t="inlineStr">
        <is>
          <t>688390</t>
        </is>
      </c>
      <c r="B346" t="n">
        <v>0.09944491934216725</v>
      </c>
      <c r="C346" t="n">
        <v>73.57037037037037</v>
      </c>
      <c r="D346" t="n">
        <v>207.9000892857143</v>
      </c>
      <c r="E346" t="n">
        <v>7.975446428571429</v>
      </c>
    </row>
    <row r="347">
      <c r="A347" t="inlineStr">
        <is>
          <t>300843</t>
        </is>
      </c>
      <c r="B347" t="n">
        <v>0.005287794911123053</v>
      </c>
      <c r="C347" t="n">
        <v>73.49063150589868</v>
      </c>
      <c r="D347" t="n">
        <v>31.01145569620253</v>
      </c>
      <c r="E347" t="n">
        <v>14.04025316455696</v>
      </c>
    </row>
    <row r="348">
      <c r="A348" t="inlineStr">
        <is>
          <t>000550</t>
        </is>
      </c>
      <c r="B348" t="n">
        <v>0.00277143452300865</v>
      </c>
      <c r="C348" t="n">
        <v>73.48837209302323</v>
      </c>
      <c r="D348" t="n">
        <v>17.35629411764706</v>
      </c>
      <c r="E348" t="n">
        <v>2.786764705882353</v>
      </c>
    </row>
    <row r="349">
      <c r="A349" t="inlineStr">
        <is>
          <t>300318</t>
        </is>
      </c>
      <c r="B349" t="n">
        <v>0.007226145241040929</v>
      </c>
      <c r="C349" t="n">
        <v>73.3705772811918</v>
      </c>
      <c r="D349" t="n">
        <v>11.99723529411765</v>
      </c>
      <c r="E349" t="n">
        <v>5.43135294117647</v>
      </c>
    </row>
    <row r="350">
      <c r="A350" t="inlineStr">
        <is>
          <t>300725</t>
        </is>
      </c>
      <c r="B350" t="n">
        <v>0.02033629450437869</v>
      </c>
      <c r="C350" t="n">
        <v>73.22377960367325</v>
      </c>
      <c r="D350" t="n">
        <v>133.1901764705883</v>
      </c>
      <c r="E350" t="n">
        <v>2.149470588235294</v>
      </c>
    </row>
    <row r="351">
      <c r="A351" t="inlineStr">
        <is>
          <t>601225</t>
        </is>
      </c>
      <c r="B351" t="n">
        <v>0.001004738119124546</v>
      </c>
      <c r="C351" t="n">
        <v>73.20359281437128</v>
      </c>
      <c r="D351" t="n">
        <v>9.027823529411766</v>
      </c>
      <c r="E351" t="n">
        <v>0.5108235294117647</v>
      </c>
    </row>
    <row r="352">
      <c r="A352" t="inlineStr">
        <is>
          <t>601016</t>
        </is>
      </c>
      <c r="B352" t="n">
        <v>0.0003822302714234655</v>
      </c>
      <c r="C352" t="n">
        <v>73.07692307692308</v>
      </c>
      <c r="D352" t="n">
        <v>2.936235294117647</v>
      </c>
      <c r="E352" t="n">
        <v>2.441529411764706</v>
      </c>
    </row>
    <row r="353">
      <c r="A353" t="inlineStr">
        <is>
          <t>603966</t>
        </is>
      </c>
      <c r="B353" t="n">
        <v>0.001700857162466452</v>
      </c>
      <c r="C353" t="n">
        <v>71.86192468619245</v>
      </c>
      <c r="D353" t="n">
        <v>14.75717647058824</v>
      </c>
      <c r="E353" t="n">
        <v>1.772529411764706</v>
      </c>
    </row>
    <row r="354">
      <c r="A354" t="inlineStr">
        <is>
          <t>300782</t>
        </is>
      </c>
      <c r="B354" t="n">
        <v>0.1297835776826769</v>
      </c>
      <c r="C354" t="n">
        <v>71.82524884541463</v>
      </c>
      <c r="D354" t="n">
        <v>488.205705882353</v>
      </c>
      <c r="E354" t="n">
        <v>2.738941176470588</v>
      </c>
    </row>
    <row r="355">
      <c r="A355" t="inlineStr">
        <is>
          <t>002920</t>
        </is>
      </c>
      <c r="B355" t="n">
        <v>0.02050227191651189</v>
      </c>
      <c r="C355" t="n">
        <v>71.66207529843894</v>
      </c>
      <c r="D355" t="n">
        <v>77.40617647058824</v>
      </c>
      <c r="E355" t="n">
        <v>3.082411764705882</v>
      </c>
    </row>
    <row r="356">
      <c r="A356" t="inlineStr">
        <is>
          <t>300316</t>
        </is>
      </c>
      <c r="B356" t="n">
        <v>0.005923738322404376</v>
      </c>
      <c r="C356" t="n">
        <v>71.43495753240947</v>
      </c>
      <c r="D356" t="n">
        <v>30.19141176470588</v>
      </c>
      <c r="E356" t="n">
        <v>2.535294117647059</v>
      </c>
    </row>
    <row r="357">
      <c r="A357" t="inlineStr">
        <is>
          <t>300592</t>
        </is>
      </c>
      <c r="B357" t="n">
        <v>0.003235565522435792</v>
      </c>
      <c r="C357" t="n">
        <v>71.35183527305283</v>
      </c>
      <c r="D357" t="n">
        <v>19.10917647058823</v>
      </c>
      <c r="E357" t="n">
        <v>5.332235294117647</v>
      </c>
    </row>
    <row r="358">
      <c r="A358" t="inlineStr">
        <is>
          <t>600238</t>
        </is>
      </c>
      <c r="B358" t="n">
        <v>0.002213344996191525</v>
      </c>
      <c r="C358" t="n">
        <v>71.04072398190044</v>
      </c>
      <c r="D358" t="n">
        <v>5.835058823529412</v>
      </c>
      <c r="E358" t="n">
        <v>0.7208823529411764</v>
      </c>
    </row>
    <row r="359">
      <c r="A359" t="inlineStr">
        <is>
          <t>600496</t>
        </is>
      </c>
      <c r="B359" t="n">
        <v>0.0008558299353161234</v>
      </c>
      <c r="C359" t="n">
        <v>70.89783281733746</v>
      </c>
      <c r="D359" t="n">
        <v>5.212058823529412</v>
      </c>
      <c r="E359" t="n">
        <v>3.621823529411765</v>
      </c>
    </row>
    <row r="360">
      <c r="A360" t="inlineStr">
        <is>
          <t>300721</t>
        </is>
      </c>
      <c r="B360" t="n">
        <v>0.004677989146530637</v>
      </c>
      <c r="C360" t="n">
        <v>70.72701011073666</v>
      </c>
      <c r="D360" t="n">
        <v>30.06764705882353</v>
      </c>
      <c r="E360" t="n">
        <v>10.612</v>
      </c>
    </row>
    <row r="361">
      <c r="A361" t="inlineStr">
        <is>
          <t>603306</t>
        </is>
      </c>
      <c r="B361" t="n">
        <v>0.003105254470640279</v>
      </c>
      <c r="C361" t="n">
        <v>70.67988668555243</v>
      </c>
      <c r="D361" t="n">
        <v>19.45311764705882</v>
      </c>
      <c r="E361" t="n">
        <v>1.515588235294117</v>
      </c>
    </row>
    <row r="362">
      <c r="A362" t="inlineStr">
        <is>
          <t>000001</t>
        </is>
      </c>
      <c r="B362" t="n">
        <v>0.003524064479624413</v>
      </c>
      <c r="C362" t="n">
        <v>70.59276366435721</v>
      </c>
      <c r="D362" t="n">
        <v>17.27411764705882</v>
      </c>
      <c r="E362" t="n">
        <v>0.6384117647058823</v>
      </c>
    </row>
    <row r="363">
      <c r="A363" t="inlineStr">
        <is>
          <t>300368</t>
        </is>
      </c>
      <c r="B363" t="n">
        <v>0.007378742148973772</v>
      </c>
      <c r="C363" t="n">
        <v>69.87804878048782</v>
      </c>
      <c r="D363" t="n">
        <v>14.75976470588235</v>
      </c>
      <c r="E363" t="n">
        <v>8.401647058823531</v>
      </c>
    </row>
    <row r="364">
      <c r="A364" t="inlineStr">
        <is>
          <t>002088</t>
        </is>
      </c>
      <c r="B364" t="n">
        <v>0.001245080143452906</v>
      </c>
      <c r="C364" t="n">
        <v>69.77528089887639</v>
      </c>
      <c r="D364" t="n">
        <v>11.05223529411765</v>
      </c>
      <c r="E364" t="n">
        <v>1.876647058823529</v>
      </c>
    </row>
    <row r="365">
      <c r="A365" t="inlineStr">
        <is>
          <t>600862</t>
        </is>
      </c>
      <c r="B365" t="n">
        <v>0.006011243345042129</v>
      </c>
      <c r="C365" t="n">
        <v>69.71098265895952</v>
      </c>
      <c r="D365" t="n">
        <v>25.6294705882353</v>
      </c>
      <c r="E365" t="n">
        <v>1.548647058823529</v>
      </c>
    </row>
    <row r="366">
      <c r="A366" t="inlineStr">
        <is>
          <t>601166</t>
        </is>
      </c>
      <c r="B366" t="n">
        <v>0.003081733143022883</v>
      </c>
      <c r="C366" t="n">
        <v>69.0335305719921</v>
      </c>
      <c r="D366" t="n">
        <v>18.5565294117647</v>
      </c>
      <c r="E366" t="n">
        <v>0.6059411764705882</v>
      </c>
    </row>
    <row r="367">
      <c r="A367" t="inlineStr">
        <is>
          <t>300211</t>
        </is>
      </c>
      <c r="B367" t="n">
        <v>0.0007271304142504155</v>
      </c>
      <c r="C367" t="n">
        <v>68.93353941267388</v>
      </c>
      <c r="D367" t="n">
        <v>7.703058823529411</v>
      </c>
      <c r="E367" t="n">
        <v>2.521058823529412</v>
      </c>
    </row>
    <row r="368">
      <c r="A368" t="inlineStr">
        <is>
          <t>688005</t>
        </is>
      </c>
      <c r="B368" t="n">
        <v>0.02307701156128307</v>
      </c>
      <c r="C368" t="n">
        <v>68.72475476053089</v>
      </c>
      <c r="D368" t="n">
        <v>39.98494117647059</v>
      </c>
      <c r="E368" t="n">
        <v>3.328058823529412</v>
      </c>
    </row>
    <row r="369">
      <c r="A369" t="inlineStr">
        <is>
          <t>600481</t>
        </is>
      </c>
      <c r="B369" t="n">
        <v>0.0005684881645384911</v>
      </c>
      <c r="C369" t="n">
        <v>68.61313868613136</v>
      </c>
      <c r="D369" t="n">
        <v>3.683882352941176</v>
      </c>
      <c r="E369" t="n">
        <v>2.301588235294118</v>
      </c>
    </row>
    <row r="370">
      <c r="A370" t="inlineStr">
        <is>
          <t>002013</t>
        </is>
      </c>
      <c r="B370" t="n">
        <v>0.0007913140822814227</v>
      </c>
      <c r="C370" t="n">
        <v>68.5971685971686</v>
      </c>
      <c r="D370" t="n">
        <v>10.83870588235294</v>
      </c>
      <c r="E370" t="n">
        <v>1.536941176470588</v>
      </c>
    </row>
    <row r="371">
      <c r="A371" t="inlineStr">
        <is>
          <t>002979</t>
        </is>
      </c>
      <c r="B371" t="n">
        <v>0.005721278443121449</v>
      </c>
      <c r="C371" t="n">
        <v>68.40304182509504</v>
      </c>
      <c r="D371" t="n">
        <v>40.95929411764706</v>
      </c>
      <c r="E371" t="n">
        <v>7.723941176470587</v>
      </c>
    </row>
    <row r="372">
      <c r="A372" t="inlineStr">
        <is>
          <t>688366</t>
        </is>
      </c>
      <c r="B372" t="n">
        <v>0.02603083210651006</v>
      </c>
      <c r="C372" t="n">
        <v>68.3125</v>
      </c>
      <c r="D372" t="n">
        <v>114.253294117647</v>
      </c>
      <c r="E372" t="n">
        <v>4.922</v>
      </c>
    </row>
    <row r="373">
      <c r="A373" t="inlineStr">
        <is>
          <t>601021</t>
        </is>
      </c>
      <c r="B373" t="n">
        <v>0.006597211312542595</v>
      </c>
      <c r="C373" t="n">
        <v>68.27659012932172</v>
      </c>
      <c r="D373" t="n">
        <v>47.33217647058823</v>
      </c>
      <c r="E373" t="n">
        <v>0.6888235294117647</v>
      </c>
    </row>
    <row r="374">
      <c r="A374" t="inlineStr">
        <is>
          <t>300693</t>
        </is>
      </c>
      <c r="B374" t="n">
        <v>0.002274821321345846</v>
      </c>
      <c r="C374" t="n">
        <v>68.22945394373967</v>
      </c>
      <c r="D374" t="n">
        <v>24.998</v>
      </c>
      <c r="E374" t="n">
        <v>7.679764705882353</v>
      </c>
    </row>
    <row r="375">
      <c r="A375" t="inlineStr">
        <is>
          <t>600753</t>
        </is>
      </c>
      <c r="B375" t="n">
        <v>0.00307333965831293</v>
      </c>
      <c r="C375" t="n">
        <v>68.01909307875896</v>
      </c>
      <c r="D375" t="n">
        <v>15.02576470588235</v>
      </c>
      <c r="E375" t="n">
        <v>2.255</v>
      </c>
    </row>
    <row r="376">
      <c r="A376" t="inlineStr">
        <is>
          <t>300072</t>
        </is>
      </c>
      <c r="B376" t="n">
        <v>0.0008026164177048171</v>
      </c>
      <c r="C376" t="n">
        <v>67.94871794871796</v>
      </c>
      <c r="D376" t="n">
        <v>6.145882352941178</v>
      </c>
      <c r="E376" t="n">
        <v>1.667588235294118</v>
      </c>
    </row>
    <row r="377">
      <c r="A377" t="inlineStr">
        <is>
          <t>300852</t>
        </is>
      </c>
      <c r="B377" t="n">
        <v>0.0140718273708667</v>
      </c>
      <c r="C377" t="n">
        <v>67.94791010291954</v>
      </c>
      <c r="D377" t="n">
        <v>97.33470198675498</v>
      </c>
      <c r="E377" t="n">
        <v>10.00026490066225</v>
      </c>
    </row>
    <row r="378">
      <c r="A378" t="inlineStr">
        <is>
          <t>000596</t>
        </is>
      </c>
      <c r="B378" t="n">
        <v>0.0281280358546785</v>
      </c>
      <c r="C378" t="n">
        <v>67.94604366569324</v>
      </c>
      <c r="D378" t="n">
        <v>222.1719411764706</v>
      </c>
      <c r="E378" t="n">
        <v>0.7258823529411765</v>
      </c>
    </row>
    <row r="379">
      <c r="A379" t="inlineStr">
        <is>
          <t>600610</t>
        </is>
      </c>
      <c r="B379" t="n">
        <v>0.0004823781232803887</v>
      </c>
      <c r="C379" t="n">
        <v>67.78523489932886</v>
      </c>
      <c r="D379" t="n">
        <v>4.452</v>
      </c>
      <c r="E379" t="n">
        <v>1.632764705882353</v>
      </c>
    </row>
    <row r="380">
      <c r="A380" t="inlineStr">
        <is>
          <t>002184</t>
        </is>
      </c>
      <c r="B380" t="n">
        <v>0.0008777984282869089</v>
      </c>
      <c r="C380" t="n">
        <v>67.44366744366745</v>
      </c>
      <c r="D380" t="n">
        <v>14.94923529411765</v>
      </c>
      <c r="E380" t="n">
        <v>4.712058823529412</v>
      </c>
    </row>
    <row r="381">
      <c r="A381" t="inlineStr">
        <is>
          <t>002294</t>
        </is>
      </c>
      <c r="B381" t="n">
        <v>0.003071211862436039</v>
      </c>
      <c r="C381" t="n">
        <v>67.4045138888889</v>
      </c>
      <c r="D381" t="n">
        <v>32.35958823529412</v>
      </c>
      <c r="E381" t="n">
        <v>0.8337058823529413</v>
      </c>
    </row>
    <row r="382">
      <c r="A382" t="inlineStr">
        <is>
          <t>000338</t>
        </is>
      </c>
      <c r="B382" t="n">
        <v>0.002246865586535415</v>
      </c>
      <c r="C382" t="n">
        <v>67.39766081871343</v>
      </c>
      <c r="D382" t="n">
        <v>16.70417647058824</v>
      </c>
      <c r="E382" t="n">
        <v>1.591647058823529</v>
      </c>
    </row>
    <row r="383">
      <c r="A383" t="inlineStr">
        <is>
          <t>603338</t>
        </is>
      </c>
      <c r="B383" t="n">
        <v>0.01047770853274622</v>
      </c>
      <c r="C383" t="n">
        <v>67.38555725615694</v>
      </c>
      <c r="D383" t="n">
        <v>99.76982352941175</v>
      </c>
      <c r="E383" t="n">
        <v>0.6187058823529412</v>
      </c>
    </row>
    <row r="384">
      <c r="A384" t="inlineStr">
        <is>
          <t>002254</t>
        </is>
      </c>
      <c r="B384" t="n">
        <v>0.001076647470675204</v>
      </c>
      <c r="C384" t="n">
        <v>67.36842105263159</v>
      </c>
      <c r="D384" t="n">
        <v>15.50982352941177</v>
      </c>
      <c r="E384" t="n">
        <v>2.055823529411765</v>
      </c>
    </row>
    <row r="385">
      <c r="A385" t="inlineStr">
        <is>
          <t>300999</t>
        </is>
      </c>
      <c r="B385" t="n">
        <v>0.06020428390387134</v>
      </c>
      <c r="C385" t="n">
        <v>67.14285714285712</v>
      </c>
      <c r="D385" t="n">
        <v>88.50393258426965</v>
      </c>
      <c r="E385" t="n">
        <v>18.03370786516854</v>
      </c>
    </row>
    <row r="386">
      <c r="A386" t="inlineStr">
        <is>
          <t>600956</t>
        </is>
      </c>
      <c r="B386" t="n">
        <v>0.001363180985715259</v>
      </c>
      <c r="C386" t="n">
        <v>66.81222707423579</v>
      </c>
      <c r="D386" t="n">
        <v>9.237391304347828</v>
      </c>
      <c r="E386" t="n">
        <v>10.13459627329193</v>
      </c>
    </row>
    <row r="387">
      <c r="A387" t="inlineStr">
        <is>
          <t>300152</t>
        </is>
      </c>
      <c r="B387" t="n">
        <v>0.001126042415354538</v>
      </c>
      <c r="C387" t="n">
        <v>66.3793103448276</v>
      </c>
      <c r="D387" t="n">
        <v>3.366588235294118</v>
      </c>
      <c r="E387" t="n">
        <v>6.076058823529412</v>
      </c>
    </row>
    <row r="388">
      <c r="A388" t="inlineStr">
        <is>
          <t>300758</t>
        </is>
      </c>
      <c r="B388" t="n">
        <v>0.004353872994649318</v>
      </c>
      <c r="C388" t="n">
        <v>66.36885768985323</v>
      </c>
      <c r="D388" t="n">
        <v>25.449</v>
      </c>
      <c r="E388" t="n">
        <v>4.845058823529412</v>
      </c>
    </row>
    <row r="389">
      <c r="A389" t="inlineStr">
        <is>
          <t>002259</t>
        </is>
      </c>
      <c r="B389" t="n">
        <v>0.000347536892223681</v>
      </c>
      <c r="C389" t="n">
        <v>66.05504587155964</v>
      </c>
      <c r="D389" t="n">
        <v>3.246235294117647</v>
      </c>
      <c r="E389" t="n">
        <v>0.8866470588235293</v>
      </c>
    </row>
    <row r="390">
      <c r="A390" t="inlineStr">
        <is>
          <t>688686</t>
        </is>
      </c>
      <c r="B390" t="n">
        <v>0.01903944599624471</v>
      </c>
      <c r="C390" t="n">
        <v>66.05166051660515</v>
      </c>
      <c r="D390" t="n">
        <v>324.9197058823529</v>
      </c>
      <c r="E390" t="n">
        <v>10.86088235294118</v>
      </c>
    </row>
    <row r="391">
      <c r="A391" t="inlineStr">
        <is>
          <t>300207</t>
        </is>
      </c>
      <c r="B391" t="n">
        <v>0.002742324018953793</v>
      </c>
      <c r="C391" t="n">
        <v>65.64690885914595</v>
      </c>
      <c r="D391" t="n">
        <v>26.22135294117647</v>
      </c>
      <c r="E391" t="n">
        <v>2.644411764705882</v>
      </c>
    </row>
    <row r="392">
      <c r="A392" t="inlineStr">
        <is>
          <t>300470</t>
        </is>
      </c>
      <c r="B392" t="n">
        <v>0.003534025718780894</v>
      </c>
      <c r="C392" t="n">
        <v>65.61844863731656</v>
      </c>
      <c r="D392" t="n">
        <v>42.21647058823529</v>
      </c>
      <c r="E392" t="n">
        <v>1.423411764705882</v>
      </c>
    </row>
    <row r="393">
      <c r="A393" t="inlineStr">
        <is>
          <t>300395</t>
        </is>
      </c>
      <c r="B393" t="n">
        <v>0.007526022058379724</v>
      </c>
      <c r="C393" t="n">
        <v>65.25082387403882</v>
      </c>
      <c r="D393" t="n">
        <v>45.06011764705882</v>
      </c>
      <c r="E393" t="n">
        <v>1.72435294117647</v>
      </c>
    </row>
    <row r="394">
      <c r="A394" t="inlineStr">
        <is>
          <t>000738</t>
        </is>
      </c>
      <c r="B394" t="n">
        <v>0.00249497614651447</v>
      </c>
      <c r="C394" t="n">
        <v>65.0227617602428</v>
      </c>
      <c r="D394" t="n">
        <v>20.06388235294118</v>
      </c>
      <c r="E394" t="n">
        <v>2.833470588235294</v>
      </c>
    </row>
    <row r="395">
      <c r="A395" t="inlineStr">
        <is>
          <t>002054</t>
        </is>
      </c>
      <c r="B395" t="n">
        <v>0.0008941464831720683</v>
      </c>
      <c r="C395" t="n">
        <v>65.00754147812971</v>
      </c>
      <c r="D395" t="n">
        <v>8.078529411764706</v>
      </c>
      <c r="E395" t="n">
        <v>3.768176470588235</v>
      </c>
    </row>
    <row r="396">
      <c r="A396" t="inlineStr">
        <is>
          <t>600019</t>
        </is>
      </c>
      <c r="B396" t="n">
        <v>0.0006259189657785773</v>
      </c>
      <c r="C396" t="n">
        <v>64.98905908096279</v>
      </c>
      <c r="D396" t="n">
        <v>5.633235294117648</v>
      </c>
      <c r="E396" t="n">
        <v>0.450235294117647</v>
      </c>
    </row>
    <row r="397">
      <c r="A397" t="inlineStr">
        <is>
          <t>600761</t>
        </is>
      </c>
      <c r="B397" t="n">
        <v>0.001729975131930555</v>
      </c>
      <c r="C397" t="n">
        <v>64.93362831858408</v>
      </c>
      <c r="D397" t="n">
        <v>13.17352941176471</v>
      </c>
      <c r="E397" t="n">
        <v>1.326470588235294</v>
      </c>
    </row>
    <row r="398">
      <c r="A398" t="inlineStr">
        <is>
          <t>002311</t>
        </is>
      </c>
      <c r="B398" t="n">
        <v>0.00595041295925756</v>
      </c>
      <c r="C398" t="n">
        <v>64.66294547015887</v>
      </c>
      <c r="D398" t="n">
        <v>62.22617647058824</v>
      </c>
      <c r="E398" t="n">
        <v>0.5465294117647058</v>
      </c>
    </row>
    <row r="399">
      <c r="A399" t="inlineStr">
        <is>
          <t>600842</t>
        </is>
      </c>
      <c r="B399" t="n">
        <v>0.001516555740081995</v>
      </c>
      <c r="C399" t="n">
        <v>64.62264150943395</v>
      </c>
      <c r="D399" t="n">
        <v>11.83264705882353</v>
      </c>
      <c r="E399" t="n">
        <v>0</v>
      </c>
    </row>
    <row r="400">
      <c r="A400" t="inlineStr">
        <is>
          <t>002288</t>
        </is>
      </c>
      <c r="B400" t="n">
        <v>0.0017331504107217</v>
      </c>
      <c r="C400" t="n">
        <v>64.4880174291939</v>
      </c>
      <c r="D400" t="n">
        <v>7.148705882352942</v>
      </c>
      <c r="E400" t="n">
        <v>4.926705882352941</v>
      </c>
    </row>
    <row r="401">
      <c r="A401" t="inlineStr">
        <is>
          <t>603758</t>
        </is>
      </c>
      <c r="B401" t="n">
        <v>0.001061272086820221</v>
      </c>
      <c r="C401" t="n">
        <v>64.38356164383563</v>
      </c>
      <c r="D401" t="n">
        <v>9.039588235294119</v>
      </c>
      <c r="E401" t="n">
        <v>1.597352941176471</v>
      </c>
    </row>
    <row r="402">
      <c r="A402" t="inlineStr">
        <is>
          <t>601799</t>
        </is>
      </c>
      <c r="B402" t="n">
        <v>0.02813301076311853</v>
      </c>
      <c r="C402" t="n">
        <v>64.21894736842104</v>
      </c>
      <c r="D402" t="n">
        <v>170.1041764705882</v>
      </c>
      <c r="E402" t="n">
        <v>0.5783529411764705</v>
      </c>
    </row>
    <row r="403">
      <c r="A403" t="inlineStr">
        <is>
          <t>600997</t>
        </is>
      </c>
      <c r="B403" t="n">
        <v>0.0005321536199520214</v>
      </c>
      <c r="C403" t="n">
        <v>64.1255605381166</v>
      </c>
      <c r="D403" t="n">
        <v>5.523529411764706</v>
      </c>
      <c r="E403" t="n">
        <v>1.37</v>
      </c>
    </row>
    <row r="404">
      <c r="A404" t="inlineStr">
        <is>
          <t>002677</t>
        </is>
      </c>
      <c r="B404" t="n">
        <v>0.002666536036656852</v>
      </c>
      <c r="C404" t="n">
        <v>64.11657559198542</v>
      </c>
      <c r="D404" t="n">
        <v>16.97494117647059</v>
      </c>
      <c r="E404" t="n">
        <v>2.507941176470589</v>
      </c>
    </row>
    <row r="405">
      <c r="A405" t="inlineStr">
        <is>
          <t>000713</t>
        </is>
      </c>
      <c r="B405" t="n">
        <v>0.002188685166011451</v>
      </c>
      <c r="C405" t="n">
        <v>63.96677050882656</v>
      </c>
      <c r="D405" t="n">
        <v>11.96658823529412</v>
      </c>
      <c r="E405" t="n">
        <v>10.13794117647059</v>
      </c>
    </row>
    <row r="406">
      <c r="A406" t="inlineStr">
        <is>
          <t>000837</t>
        </is>
      </c>
      <c r="B406" t="n">
        <v>0.0009160070146349173</v>
      </c>
      <c r="C406" t="n">
        <v>63.67924528301887</v>
      </c>
      <c r="D406" t="n">
        <v>5.76364705882353</v>
      </c>
      <c r="E406" t="n">
        <v>0.8806470588235293</v>
      </c>
    </row>
    <row r="407">
      <c r="A407" t="inlineStr">
        <is>
          <t>603489</t>
        </is>
      </c>
      <c r="B407" t="n">
        <v>0.01890399620235751</v>
      </c>
      <c r="C407" t="n">
        <v>63.66942148760331</v>
      </c>
      <c r="D407" t="n">
        <v>177.043</v>
      </c>
      <c r="E407" t="n">
        <v>2.387294117647059</v>
      </c>
    </row>
    <row r="408">
      <c r="A408" t="inlineStr">
        <is>
          <t>300522</t>
        </is>
      </c>
      <c r="B408" t="n">
        <v>0.004334108200552494</v>
      </c>
      <c r="C408" t="n">
        <v>63.38028169014085</v>
      </c>
      <c r="D408" t="n">
        <v>26.1814705882353</v>
      </c>
      <c r="E408" t="n">
        <v>1.929941176470588</v>
      </c>
    </row>
    <row r="409">
      <c r="A409" t="inlineStr">
        <is>
          <t>688339</t>
        </is>
      </c>
      <c r="B409" t="n">
        <v>0.08729709563724766</v>
      </c>
      <c r="C409" t="n">
        <v>63.13061137238136</v>
      </c>
      <c r="D409" t="n">
        <v>215.6163358778626</v>
      </c>
      <c r="E409" t="n">
        <v>9.383206106870228</v>
      </c>
    </row>
    <row r="410">
      <c r="A410" t="inlineStr">
        <is>
          <t>601218</t>
        </is>
      </c>
      <c r="B410" t="n">
        <v>0.0003133428876876587</v>
      </c>
      <c r="C410" t="n">
        <v>63.003663003663</v>
      </c>
      <c r="D410" t="n">
        <v>3.563941176470589</v>
      </c>
      <c r="E410" t="n">
        <v>2.792705882352941</v>
      </c>
    </row>
    <row r="411">
      <c r="A411" t="inlineStr">
        <is>
          <t>300752</t>
        </is>
      </c>
      <c r="B411" t="n">
        <v>0.0110189340353081</v>
      </c>
      <c r="C411" t="n">
        <v>62.74856385329208</v>
      </c>
      <c r="D411" t="n">
        <v>32.22405882352941</v>
      </c>
      <c r="E411" t="n">
        <v>14.64047058823529</v>
      </c>
    </row>
    <row r="412">
      <c r="A412" t="inlineStr">
        <is>
          <t>600616</t>
        </is>
      </c>
      <c r="B412" t="n">
        <v>0.003842716721271572</v>
      </c>
      <c r="C412" t="n">
        <v>62.68656716417913</v>
      </c>
      <c r="D412" t="n">
        <v>6.157823529411765</v>
      </c>
      <c r="E412" t="n">
        <v>4.53464705882353</v>
      </c>
    </row>
    <row r="413">
      <c r="A413" t="inlineStr">
        <is>
          <t>603392</t>
        </is>
      </c>
      <c r="B413" t="n">
        <v>0.05589009374135878</v>
      </c>
      <c r="C413" t="n">
        <v>62.45200754864319</v>
      </c>
      <c r="D413" t="n">
        <v>213.8438235294117</v>
      </c>
      <c r="E413" t="n">
        <v>5.980294117647059</v>
      </c>
    </row>
    <row r="414">
      <c r="A414" t="inlineStr">
        <is>
          <t>300840</t>
        </is>
      </c>
      <c r="B414" t="n">
        <v>0.005566524430987169</v>
      </c>
      <c r="C414" t="n">
        <v>62.3391812865497</v>
      </c>
      <c r="D414" t="n">
        <v>19.72818181818182</v>
      </c>
      <c r="E414" t="n">
        <v>16.33376623376623</v>
      </c>
    </row>
    <row r="415">
      <c r="A415" t="inlineStr">
        <is>
          <t>002041</t>
        </is>
      </c>
      <c r="B415" t="n">
        <v>0.002795077784209232</v>
      </c>
      <c r="C415" t="n">
        <v>62.3175965665236</v>
      </c>
      <c r="D415" t="n">
        <v>17.96752941176471</v>
      </c>
      <c r="E415" t="n">
        <v>3.536176470588236</v>
      </c>
    </row>
    <row r="416">
      <c r="A416" t="inlineStr">
        <is>
          <t>000618</t>
        </is>
      </c>
      <c r="B416" t="n">
        <v>0.001052592162310192</v>
      </c>
      <c r="C416" t="n">
        <v>62.22910216718267</v>
      </c>
      <c r="D416" t="n">
        <v>4.276999999999999</v>
      </c>
      <c r="E416" t="n">
        <v>0</v>
      </c>
    </row>
    <row r="417">
      <c r="A417" t="inlineStr">
        <is>
          <t>300623</t>
        </is>
      </c>
      <c r="B417" t="n">
        <v>0.01232711911935082</v>
      </c>
      <c r="C417" t="n">
        <v>62.09201730239875</v>
      </c>
      <c r="D417" t="n">
        <v>38.59652941176471</v>
      </c>
      <c r="E417" t="n">
        <v>6.322705882352941</v>
      </c>
    </row>
    <row r="418">
      <c r="A418" t="inlineStr">
        <is>
          <t>300566</t>
        </is>
      </c>
      <c r="B418" t="n">
        <v>0.001780090502571295</v>
      </c>
      <c r="C418" t="n">
        <v>61.93668528864058</v>
      </c>
      <c r="D418" t="n">
        <v>33.68682352941177</v>
      </c>
      <c r="E418" t="n">
        <v>3.247117647058824</v>
      </c>
    </row>
    <row r="419">
      <c r="A419" t="inlineStr">
        <is>
          <t>600363</t>
        </is>
      </c>
      <c r="B419" t="n">
        <v>0.00440158053108734</v>
      </c>
      <c r="C419" t="n">
        <v>61.71932402645115</v>
      </c>
      <c r="D419" t="n">
        <v>22.52511764705882</v>
      </c>
      <c r="E419" t="n">
        <v>5.147117647058823</v>
      </c>
    </row>
    <row r="420">
      <c r="A420" t="inlineStr">
        <is>
          <t>300858</t>
        </is>
      </c>
      <c r="B420" t="n">
        <v>0.01009699390524198</v>
      </c>
      <c r="C420" t="n">
        <v>61.7052446527981</v>
      </c>
      <c r="D420" t="n">
        <v>67.22822695035461</v>
      </c>
      <c r="E420" t="n">
        <v>9.75432624113475</v>
      </c>
    </row>
    <row r="421">
      <c r="A421" t="inlineStr">
        <is>
          <t>600470</t>
        </is>
      </c>
      <c r="B421" t="n">
        <v>0.0004063619229130557</v>
      </c>
      <c r="C421" t="n">
        <v>61.62361623616237</v>
      </c>
      <c r="D421" t="n">
        <v>3.62170588235294</v>
      </c>
      <c r="E421" t="n">
        <v>1.049647058823529</v>
      </c>
    </row>
    <row r="422">
      <c r="A422" t="inlineStr">
        <is>
          <t>601689</t>
        </is>
      </c>
      <c r="B422" t="n">
        <v>0.004569136505014006</v>
      </c>
      <c r="C422" t="n">
        <v>61.31504638967327</v>
      </c>
      <c r="D422" t="n">
        <v>38.271</v>
      </c>
      <c r="E422" t="n">
        <v>1.059411764705882</v>
      </c>
    </row>
    <row r="423">
      <c r="A423" t="inlineStr">
        <is>
          <t>002206</t>
        </is>
      </c>
      <c r="B423" t="n">
        <v>0.0002528067472943701</v>
      </c>
      <c r="C423" t="n">
        <v>61.30030959752322</v>
      </c>
      <c r="D423" t="n">
        <v>3.961235294117647</v>
      </c>
      <c r="E423" t="n">
        <v>1.657176470588235</v>
      </c>
    </row>
    <row r="424">
      <c r="A424" t="inlineStr">
        <is>
          <t>300363</t>
        </is>
      </c>
      <c r="B424" t="n">
        <v>0.002583034494436473</v>
      </c>
      <c r="C424" t="n">
        <v>61.13761467889907</v>
      </c>
      <c r="D424" t="n">
        <v>35.21523529411765</v>
      </c>
      <c r="E424" t="n">
        <v>1.563294117647059</v>
      </c>
    </row>
    <row r="425">
      <c r="A425" t="inlineStr">
        <is>
          <t>002142</t>
        </is>
      </c>
      <c r="B425" t="n">
        <v>0.002709309255944376</v>
      </c>
      <c r="C425" t="n">
        <v>61.07018224117875</v>
      </c>
      <c r="D425" t="n">
        <v>34.15664705882352</v>
      </c>
      <c r="E425" t="n">
        <v>0.6457647058823529</v>
      </c>
    </row>
    <row r="426">
      <c r="A426" t="inlineStr">
        <is>
          <t>600036</t>
        </is>
      </c>
      <c r="B426" t="n">
        <v>0.005250033103518925</v>
      </c>
      <c r="C426" t="n">
        <v>60.96096096096097</v>
      </c>
      <c r="D426" t="n">
        <v>41.50270588235295</v>
      </c>
      <c r="E426" t="n">
        <v>0.3557647058823529</v>
      </c>
    </row>
    <row r="427">
      <c r="A427" t="inlineStr">
        <is>
          <t>000981</t>
        </is>
      </c>
      <c r="B427" t="n">
        <v>0.0003457175874138276</v>
      </c>
      <c r="C427" t="n">
        <v>60.86956521739133</v>
      </c>
      <c r="D427" t="n">
        <v>1.887823529411765</v>
      </c>
      <c r="E427" t="n">
        <v>0.7554705882352941</v>
      </c>
    </row>
    <row r="428">
      <c r="A428" t="inlineStr">
        <is>
          <t>300064</t>
        </is>
      </c>
      <c r="B428" t="n">
        <v>0.004336714083665347</v>
      </c>
      <c r="C428" t="n">
        <v>60.63829787234043</v>
      </c>
      <c r="D428" t="n">
        <v>3.648470588235294</v>
      </c>
      <c r="E428" t="n">
        <v>11.91605882352941</v>
      </c>
    </row>
    <row r="429">
      <c r="A429" t="inlineStr">
        <is>
          <t>603313</t>
        </is>
      </c>
      <c r="B429" t="n">
        <v>0.006333244762358915</v>
      </c>
      <c r="C429" t="n">
        <v>60.51896207584831</v>
      </c>
      <c r="D429" t="n">
        <v>31.74635294117647</v>
      </c>
      <c r="E429" t="n">
        <v>1.800235294117647</v>
      </c>
    </row>
    <row r="430">
      <c r="A430" t="inlineStr">
        <is>
          <t>600486</t>
        </is>
      </c>
      <c r="B430" t="n">
        <v>0.03338760997207497</v>
      </c>
      <c r="C430" t="n">
        <v>60.49666868564507</v>
      </c>
      <c r="D430" t="n">
        <v>106.9565882352941</v>
      </c>
      <c r="E430" t="n">
        <v>1.088764705882353</v>
      </c>
    </row>
    <row r="431">
      <c r="A431" t="inlineStr">
        <is>
          <t>603087</t>
        </is>
      </c>
      <c r="B431" t="n">
        <v>0.05526744085068998</v>
      </c>
      <c r="C431" t="n">
        <v>60.28734371572713</v>
      </c>
      <c r="D431" t="n">
        <v>147.9031055900621</v>
      </c>
      <c r="E431" t="n">
        <v>5.317888198757764</v>
      </c>
    </row>
    <row r="432">
      <c r="A432" t="inlineStr">
        <is>
          <t>000878</t>
        </is>
      </c>
      <c r="B432" t="n">
        <v>0.0008375658845484665</v>
      </c>
      <c r="C432" t="n">
        <v>60.03956478733927</v>
      </c>
      <c r="D432" t="n">
        <v>14.21205882352941</v>
      </c>
      <c r="E432" t="n">
        <v>2.905176470588235</v>
      </c>
    </row>
    <row r="433">
      <c r="A433" t="inlineStr">
        <is>
          <t>600623</t>
        </is>
      </c>
      <c r="B433" t="n">
        <v>0.0002271565685845307</v>
      </c>
      <c r="C433" t="n">
        <v>59.68379446640317</v>
      </c>
      <c r="D433" t="n">
        <v>5.833058823529412</v>
      </c>
      <c r="E433" t="n">
        <v>0.5907058823529412</v>
      </c>
    </row>
    <row r="434">
      <c r="A434" t="inlineStr">
        <is>
          <t>000538</t>
        </is>
      </c>
      <c r="B434" t="n">
        <v>0.01289367963072056</v>
      </c>
      <c r="C434" t="n">
        <v>59.55601803676727</v>
      </c>
      <c r="D434" t="n">
        <v>111.2727058823529</v>
      </c>
      <c r="E434" t="n">
        <v>1.391411764705882</v>
      </c>
    </row>
    <row r="435">
      <c r="A435" t="inlineStr">
        <is>
          <t>300034</t>
        </is>
      </c>
      <c r="B435" t="n">
        <v>0.005393032778089488</v>
      </c>
      <c r="C435" t="n">
        <v>59.39597315436242</v>
      </c>
      <c r="D435" t="n">
        <v>25.68258823529412</v>
      </c>
      <c r="E435" t="n">
        <v>3.014705882352941</v>
      </c>
    </row>
    <row r="436">
      <c r="A436" t="inlineStr">
        <is>
          <t>603809</t>
        </is>
      </c>
      <c r="B436" t="n">
        <v>0.005478307054519181</v>
      </c>
      <c r="C436" t="n">
        <v>59.35280189423837</v>
      </c>
      <c r="D436" t="n">
        <v>21.55929411764706</v>
      </c>
      <c r="E436" t="n">
        <v>2.768705882352942</v>
      </c>
    </row>
    <row r="437">
      <c r="A437" t="inlineStr">
        <is>
          <t>603976</t>
        </is>
      </c>
      <c r="B437" t="n">
        <v>0.0210961227162523</v>
      </c>
      <c r="C437" t="n">
        <v>59.32624113475178</v>
      </c>
      <c r="D437" t="n">
        <v>63.73135294117646</v>
      </c>
      <c r="E437" t="n">
        <v>12.90582352941177</v>
      </c>
    </row>
    <row r="438">
      <c r="A438" t="inlineStr">
        <is>
          <t>300518</t>
        </is>
      </c>
      <c r="B438" t="n">
        <v>0.007951726088984701</v>
      </c>
      <c r="C438" t="n">
        <v>59.26343479894778</v>
      </c>
      <c r="D438" t="n">
        <v>36.3374705882353</v>
      </c>
      <c r="E438" t="n">
        <v>5.904823529411765</v>
      </c>
    </row>
    <row r="439">
      <c r="A439" t="inlineStr">
        <is>
          <t>600083</t>
        </is>
      </c>
      <c r="B439" t="n">
        <v>0.0008347916207893102</v>
      </c>
      <c r="C439" t="n">
        <v>59.16666666666668</v>
      </c>
      <c r="D439" t="n">
        <v>5.796294117647059</v>
      </c>
      <c r="E439" t="n">
        <v>1.738117647058824</v>
      </c>
    </row>
    <row r="440">
      <c r="A440" t="inlineStr">
        <is>
          <t>300454</t>
        </is>
      </c>
      <c r="B440" t="n">
        <v>0.03270211297317646</v>
      </c>
      <c r="C440" t="n">
        <v>59.08564814814812</v>
      </c>
      <c r="D440" t="n">
        <v>225.199</v>
      </c>
      <c r="E440" t="n">
        <v>0.8403529411764706</v>
      </c>
    </row>
    <row r="441">
      <c r="A441" t="inlineStr">
        <is>
          <t>002258</t>
        </is>
      </c>
      <c r="B441" t="n">
        <v>0.001714844879790649</v>
      </c>
      <c r="C441" t="n">
        <v>58.96708286038592</v>
      </c>
      <c r="D441" t="n">
        <v>22.12194117647059</v>
      </c>
      <c r="E441" t="n">
        <v>2.390705882352941</v>
      </c>
    </row>
    <row r="442">
      <c r="A442" t="inlineStr">
        <is>
          <t>600563</t>
        </is>
      </c>
      <c r="B442" t="n">
        <v>0.02327375601973486</v>
      </c>
      <c r="C442" t="n">
        <v>58.89137545188498</v>
      </c>
      <c r="D442" t="n">
        <v>81.46588235294118</v>
      </c>
      <c r="E442" t="n">
        <v>1.50235294117647</v>
      </c>
    </row>
    <row r="443">
      <c r="A443" t="inlineStr">
        <is>
          <t>300613</t>
        </is>
      </c>
      <c r="B443" t="n">
        <v>0.01252715325341378</v>
      </c>
      <c r="C443" t="n">
        <v>58.67785721686869</v>
      </c>
      <c r="D443" t="n">
        <v>131.4625294117647</v>
      </c>
      <c r="E443" t="n">
        <v>2.367176470588235</v>
      </c>
    </row>
    <row r="444">
      <c r="A444" t="inlineStr">
        <is>
          <t>600685</t>
        </is>
      </c>
      <c r="B444" t="n">
        <v>0.006158780813210589</v>
      </c>
      <c r="C444" t="n">
        <v>58.6588921282799</v>
      </c>
      <c r="D444" t="n">
        <v>27.9284705882353</v>
      </c>
      <c r="E444" t="n">
        <v>3.05735294117647</v>
      </c>
    </row>
    <row r="445">
      <c r="A445" t="inlineStr">
        <is>
          <t>002928</t>
        </is>
      </c>
      <c r="B445" t="n">
        <v>0.0008754057046029732</v>
      </c>
      <c r="C445" t="n">
        <v>58.65384615384615</v>
      </c>
      <c r="D445" t="n">
        <v>12.51847058823529</v>
      </c>
      <c r="E445" t="n">
        <v>3.765117647058823</v>
      </c>
    </row>
    <row r="446">
      <c r="A446" t="inlineStr">
        <is>
          <t>000587</t>
        </is>
      </c>
      <c r="B446" t="n">
        <v>0.0002571359853309115</v>
      </c>
      <c r="C446" t="n">
        <v>58.6206896551724</v>
      </c>
      <c r="D446" t="n">
        <v>1.277882352941176</v>
      </c>
      <c r="E446" t="n">
        <v>1.74364705882353</v>
      </c>
    </row>
    <row r="447">
      <c r="A447" t="inlineStr">
        <is>
          <t>000333</t>
        </is>
      </c>
      <c r="B447" t="n">
        <v>0.01344184950752698</v>
      </c>
      <c r="C447" t="n">
        <v>58.41947315771925</v>
      </c>
      <c r="D447" t="n">
        <v>79.91258823529411</v>
      </c>
      <c r="E447" t="n">
        <v>0.4291176470588235</v>
      </c>
    </row>
    <row r="448">
      <c r="A448" t="inlineStr">
        <is>
          <t>002372</t>
        </is>
      </c>
      <c r="B448" t="n">
        <v>0.003025712264448405</v>
      </c>
      <c r="C448" t="n">
        <v>58.4026622296173</v>
      </c>
      <c r="D448" t="n">
        <v>16.63852941176471</v>
      </c>
      <c r="E448" t="n">
        <v>0.7629999999999999</v>
      </c>
    </row>
    <row r="449">
      <c r="A449" t="inlineStr">
        <is>
          <t>600075</t>
        </is>
      </c>
      <c r="B449" t="n">
        <v>0.0003915063509325912</v>
      </c>
      <c r="C449" t="n">
        <v>58.38641188959662</v>
      </c>
      <c r="D449" t="n">
        <v>6.316058823529412</v>
      </c>
      <c r="E449" t="n">
        <v>2.333294117647059</v>
      </c>
    </row>
    <row r="450">
      <c r="A450" t="inlineStr">
        <is>
          <t>300569</t>
        </is>
      </c>
      <c r="B450" t="n">
        <v>0.006629250000366143</v>
      </c>
      <c r="C450" t="n">
        <v>58.29493087557604</v>
      </c>
      <c r="D450" t="n">
        <v>14.03664705882353</v>
      </c>
      <c r="E450" t="n">
        <v>9.141117647058822</v>
      </c>
    </row>
    <row r="451">
      <c r="A451" t="inlineStr">
        <is>
          <t>002930</t>
        </is>
      </c>
      <c r="B451" t="n">
        <v>0.001709456835720061</v>
      </c>
      <c r="C451" t="n">
        <v>58.22784810126582</v>
      </c>
      <c r="D451" t="n">
        <v>19.64541176470588</v>
      </c>
      <c r="E451" t="n">
        <v>4.783764705882353</v>
      </c>
    </row>
    <row r="452">
      <c r="A452" t="inlineStr">
        <is>
          <t>688208</t>
        </is>
      </c>
      <c r="B452" t="n">
        <v>0.007298495194130413</v>
      </c>
      <c r="C452" t="n">
        <v>58.15031231110215</v>
      </c>
      <c r="D452" t="n">
        <v>66.92741176470588</v>
      </c>
      <c r="E452" t="n">
        <v>3.084941176470589</v>
      </c>
    </row>
    <row r="453">
      <c r="A453" t="inlineStr">
        <is>
          <t>000792</t>
        </is>
      </c>
      <c r="B453" t="n">
        <v>0.0006502181240022282</v>
      </c>
      <c r="C453" t="n">
        <v>58.13953488372092</v>
      </c>
      <c r="D453" t="n">
        <v>8.522705882352941</v>
      </c>
      <c r="E453" t="n">
        <v>0.6299411764705882</v>
      </c>
    </row>
    <row r="454">
      <c r="A454" t="inlineStr">
        <is>
          <t>300373</t>
        </is>
      </c>
      <c r="B454" t="n">
        <v>0.005901219209190915</v>
      </c>
      <c r="C454" t="n">
        <v>57.85902751601961</v>
      </c>
      <c r="D454" t="n">
        <v>39.44864705882353</v>
      </c>
      <c r="E454" t="n">
        <v>4.825</v>
      </c>
    </row>
    <row r="455">
      <c r="A455" t="inlineStr">
        <is>
          <t>600141</t>
        </is>
      </c>
      <c r="B455" t="n">
        <v>0.0009407521936306448</v>
      </c>
      <c r="C455" t="n">
        <v>57.74011299435029</v>
      </c>
      <c r="D455" t="n">
        <v>11.36517647058823</v>
      </c>
      <c r="E455" t="n">
        <v>2.960176470588235</v>
      </c>
    </row>
    <row r="456">
      <c r="A456" t="inlineStr">
        <is>
          <t>601882</t>
        </is>
      </c>
      <c r="B456" t="n">
        <v>0.001671166183983044</v>
      </c>
      <c r="C456" t="n">
        <v>57.70700636942676</v>
      </c>
      <c r="D456" t="n">
        <v>11.47629411764706</v>
      </c>
      <c r="E456" t="n">
        <v>0.8748823529411764</v>
      </c>
    </row>
    <row r="457">
      <c r="A457" t="inlineStr">
        <is>
          <t>000683</t>
        </is>
      </c>
      <c r="B457" t="n">
        <v>0.0001880780152687484</v>
      </c>
      <c r="C457" t="n">
        <v>57.69230769230769</v>
      </c>
      <c r="D457" t="n">
        <v>2.232529411764706</v>
      </c>
      <c r="E457" t="n">
        <v>2.004411764705882</v>
      </c>
    </row>
    <row r="458">
      <c r="A458" t="inlineStr">
        <is>
          <t>002283</t>
        </is>
      </c>
      <c r="B458" t="n">
        <v>0.0006864318616740783</v>
      </c>
      <c r="C458" t="n">
        <v>57.62331838565022</v>
      </c>
      <c r="D458" t="n">
        <v>6.087764705882353</v>
      </c>
      <c r="E458" t="n">
        <v>2.743294117647058</v>
      </c>
    </row>
    <row r="459">
      <c r="A459" t="inlineStr">
        <is>
          <t>002001</t>
        </is>
      </c>
      <c r="B459" t="n">
        <v>0.002705349728472431</v>
      </c>
      <c r="C459" t="n">
        <v>57.3733583489681</v>
      </c>
      <c r="D459" t="n">
        <v>32.3655294117647</v>
      </c>
      <c r="E459" t="n">
        <v>1.310764705882353</v>
      </c>
    </row>
    <row r="460">
      <c r="A460" t="inlineStr">
        <is>
          <t>601995</t>
        </is>
      </c>
      <c r="B460" t="n">
        <v>0.004234771428738095</v>
      </c>
      <c r="C460" t="n">
        <v>57.26790450928381</v>
      </c>
      <c r="D460" t="n">
        <v>62.98038961038961</v>
      </c>
      <c r="E460" t="n">
        <v>16.96454545454545</v>
      </c>
    </row>
    <row r="461">
      <c r="A461" t="inlineStr">
        <is>
          <t>000630</t>
        </is>
      </c>
      <c r="B461" t="n">
        <v>0.0001181449638532652</v>
      </c>
      <c r="C461" t="n">
        <v>57.21649484536082</v>
      </c>
      <c r="D461" t="n">
        <v>2.365294117647059</v>
      </c>
      <c r="E461" t="n">
        <v>1.350352941176471</v>
      </c>
    </row>
    <row r="462">
      <c r="A462" t="inlineStr">
        <is>
          <t>002402</t>
        </is>
      </c>
      <c r="B462" t="n">
        <v>0.001046398034623867</v>
      </c>
      <c r="C462" t="n">
        <v>57.06134094151211</v>
      </c>
      <c r="D462" t="n">
        <v>17.48552941176471</v>
      </c>
      <c r="E462" t="n">
        <v>4.386352941176471</v>
      </c>
    </row>
    <row r="463">
      <c r="A463" t="inlineStr">
        <is>
          <t>300376</t>
        </is>
      </c>
      <c r="B463" t="n">
        <v>0.003578314689691612</v>
      </c>
      <c r="C463" t="n">
        <v>56.7849686847599</v>
      </c>
      <c r="D463" t="n">
        <v>7.681176470588235</v>
      </c>
      <c r="E463" t="n">
        <v>3.150352941176471</v>
      </c>
    </row>
    <row r="464">
      <c r="A464" t="inlineStr">
        <is>
          <t>603187</t>
        </is>
      </c>
      <c r="B464" t="n">
        <v>0.007101021953090609</v>
      </c>
      <c r="C464" t="n">
        <v>56.63005625502278</v>
      </c>
      <c r="D464" t="n">
        <v>52.92599999999999</v>
      </c>
      <c r="E464" t="n">
        <v>2.394</v>
      </c>
    </row>
    <row r="465">
      <c r="A465" t="inlineStr">
        <is>
          <t>688116</t>
        </is>
      </c>
      <c r="B465" t="n">
        <v>0.01138836855314301</v>
      </c>
      <c r="C465" t="n">
        <v>56.62864385297843</v>
      </c>
      <c r="D465" t="n">
        <v>51.57952941176471</v>
      </c>
      <c r="E465" t="n">
        <v>3.704941176470589</v>
      </c>
    </row>
    <row r="466">
      <c r="A466" t="inlineStr">
        <is>
          <t>600963</t>
        </is>
      </c>
      <c r="B466" t="n">
        <v>0.0001543194704447463</v>
      </c>
      <c r="C466" t="n">
        <v>56.57142857142858</v>
      </c>
      <c r="D466" t="n">
        <v>4.275411764705882</v>
      </c>
      <c r="E466" t="n">
        <v>1.328411764705882</v>
      </c>
    </row>
    <row r="467">
      <c r="A467" t="inlineStr">
        <is>
          <t>603899</t>
        </is>
      </c>
      <c r="B467" t="n">
        <v>0.01271666381544036</v>
      </c>
      <c r="C467" t="n">
        <v>56.4828897338403</v>
      </c>
      <c r="D467" t="n">
        <v>75.19829411764707</v>
      </c>
      <c r="E467" t="n">
        <v>0.3782352941176471</v>
      </c>
    </row>
    <row r="468">
      <c r="A468" t="inlineStr">
        <is>
          <t>600519</t>
        </is>
      </c>
      <c r="B468" t="n">
        <v>0.1694594945739865</v>
      </c>
      <c r="C468" t="n">
        <v>56.42977096509094</v>
      </c>
      <c r="D468" t="n">
        <v>1790.896411764706</v>
      </c>
      <c r="E468" t="n">
        <v>0.2552941176470588</v>
      </c>
    </row>
    <row r="469">
      <c r="A469" t="inlineStr">
        <is>
          <t>000798</t>
        </is>
      </c>
      <c r="B469" t="n">
        <v>0.002913504199615522</v>
      </c>
      <c r="C469" t="n">
        <v>56.21716287215413</v>
      </c>
      <c r="D469" t="n">
        <v>7.814411764705882</v>
      </c>
      <c r="E469" t="n">
        <v>5.017470588235295</v>
      </c>
    </row>
    <row r="470">
      <c r="A470" t="inlineStr">
        <is>
          <t>300089</t>
        </is>
      </c>
      <c r="B470" t="n">
        <v>0.0007055161035170218</v>
      </c>
      <c r="C470" t="n">
        <v>56.00000000000001</v>
      </c>
      <c r="D470" t="n">
        <v>5.151764705882353</v>
      </c>
      <c r="E470" t="n">
        <v>2.810764705882353</v>
      </c>
    </row>
    <row r="471">
      <c r="A471" t="inlineStr">
        <is>
          <t>600976</t>
        </is>
      </c>
      <c r="B471" t="n">
        <v>0.003185988722754632</v>
      </c>
      <c r="C471" t="n">
        <v>55.99505562422744</v>
      </c>
      <c r="D471" t="n">
        <v>25.59370588235294</v>
      </c>
      <c r="E471" t="n">
        <v>1.727588235294118</v>
      </c>
    </row>
    <row r="472">
      <c r="A472" t="inlineStr">
        <is>
          <t>688196</t>
        </is>
      </c>
      <c r="B472" t="n">
        <v>0.004749353185531518</v>
      </c>
      <c r="C472" t="n">
        <v>55.94701986754966</v>
      </c>
      <c r="D472" t="n">
        <v>55.48029411764706</v>
      </c>
      <c r="E472" t="n">
        <v>6.60570588235294</v>
      </c>
    </row>
    <row r="473">
      <c r="A473" t="inlineStr">
        <is>
          <t>002255</t>
        </is>
      </c>
      <c r="B473" t="n">
        <v>0.0003514785740863785</v>
      </c>
      <c r="C473" t="n">
        <v>55.79710144927537</v>
      </c>
      <c r="D473" t="n">
        <v>4.035352941176471</v>
      </c>
      <c r="E473" t="n">
        <v>1.811470588235294</v>
      </c>
    </row>
    <row r="474">
      <c r="A474" t="inlineStr">
        <is>
          <t>002285</t>
        </is>
      </c>
      <c r="B474" t="n">
        <v>0.001574833026260116</v>
      </c>
      <c r="C474" t="n">
        <v>55.75539568345324</v>
      </c>
      <c r="D474" t="n">
        <v>4.750823529411765</v>
      </c>
      <c r="E474" t="n">
        <v>1.88935294117647</v>
      </c>
    </row>
    <row r="475">
      <c r="A475" t="inlineStr">
        <is>
          <t>000831</t>
        </is>
      </c>
      <c r="B475" t="n">
        <v>0.001653848264275413</v>
      </c>
      <c r="C475" t="n">
        <v>55.74182732606872</v>
      </c>
      <c r="D475" t="n">
        <v>14.25317647058823</v>
      </c>
      <c r="E475" t="n">
        <v>4.448529411764706</v>
      </c>
    </row>
    <row r="476">
      <c r="A476" t="inlineStr">
        <is>
          <t>300487</t>
        </is>
      </c>
      <c r="B476" t="n">
        <v>0.005156032352651582</v>
      </c>
      <c r="C476" t="n">
        <v>55.52689756816507</v>
      </c>
      <c r="D476" t="n">
        <v>44.10382352941176</v>
      </c>
      <c r="E476" t="n">
        <v>2.677647058823529</v>
      </c>
    </row>
    <row r="477">
      <c r="A477" t="inlineStr">
        <is>
          <t>300759</t>
        </is>
      </c>
      <c r="B477" t="n">
        <v>0.01577484314166361</v>
      </c>
      <c r="C477" t="n">
        <v>55.40781194348807</v>
      </c>
      <c r="D477" t="n">
        <v>110.8342352941176</v>
      </c>
      <c r="E477" t="n">
        <v>1.615294117647059</v>
      </c>
    </row>
    <row r="478">
      <c r="A478" t="inlineStr">
        <is>
          <t>603127</t>
        </is>
      </c>
      <c r="B478" t="n">
        <v>0.01943971428487905</v>
      </c>
      <c r="C478" t="n">
        <v>55.17318435754191</v>
      </c>
      <c r="D478" t="n">
        <v>104.9274705882353</v>
      </c>
      <c r="E478" t="n">
        <v>1.753941176470588</v>
      </c>
    </row>
    <row r="479">
      <c r="A479" t="inlineStr">
        <is>
          <t>603505</t>
        </is>
      </c>
      <c r="B479" t="n">
        <v>0.002555826906623913</v>
      </c>
      <c r="C479" t="n">
        <v>55.13928914505281</v>
      </c>
      <c r="D479" t="n">
        <v>25.35335294117647</v>
      </c>
      <c r="E479" t="n">
        <v>1.708823529411765</v>
      </c>
    </row>
    <row r="480">
      <c r="A480" t="inlineStr">
        <is>
          <t>000026</t>
        </is>
      </c>
      <c r="B480" t="n">
        <v>0.00306705250404593</v>
      </c>
      <c r="C480" t="n">
        <v>55.09964830011725</v>
      </c>
      <c r="D480" t="n">
        <v>13.59717647058823</v>
      </c>
      <c r="E480" t="n">
        <v>2.971529411764706</v>
      </c>
    </row>
    <row r="481">
      <c r="A481" t="inlineStr">
        <is>
          <t>601601</t>
        </is>
      </c>
      <c r="B481" t="n">
        <v>0.002619137320748395</v>
      </c>
      <c r="C481" t="n">
        <v>54.95495495495495</v>
      </c>
      <c r="D481" t="n">
        <v>33.80076470588236</v>
      </c>
      <c r="E481" t="n">
        <v>0.6533529411764706</v>
      </c>
    </row>
    <row r="482">
      <c r="A482" t="inlineStr">
        <is>
          <t>600827</t>
        </is>
      </c>
      <c r="B482" t="n">
        <v>0.002840993759291358</v>
      </c>
      <c r="C482" t="n">
        <v>54.95093666369313</v>
      </c>
      <c r="D482" t="n">
        <v>16.63323529411765</v>
      </c>
      <c r="E482" t="n">
        <v>2.281352941176471</v>
      </c>
    </row>
    <row r="483">
      <c r="A483" t="inlineStr">
        <is>
          <t>002867</t>
        </is>
      </c>
      <c r="B483" t="n">
        <v>0.002248433569299063</v>
      </c>
      <c r="C483" t="n">
        <v>54.92204899777284</v>
      </c>
      <c r="D483" t="n">
        <v>27.13517647058823</v>
      </c>
      <c r="E483" t="n">
        <v>0.8358823529411764</v>
      </c>
    </row>
    <row r="484">
      <c r="A484" t="inlineStr">
        <is>
          <t>300224</t>
        </is>
      </c>
      <c r="B484" t="n">
        <v>0.001048773850583806</v>
      </c>
      <c r="C484" t="n">
        <v>54.79768786127168</v>
      </c>
      <c r="D484" t="n">
        <v>11.154</v>
      </c>
      <c r="E484" t="n">
        <v>2.62464705882353</v>
      </c>
    </row>
    <row r="485">
      <c r="A485" t="inlineStr">
        <is>
          <t>002319</t>
        </is>
      </c>
      <c r="B485" t="n">
        <v>0.0007430694176932078</v>
      </c>
      <c r="C485" t="n">
        <v>54.65116279069768</v>
      </c>
      <c r="D485" t="n">
        <v>6.944823529411764</v>
      </c>
      <c r="E485" t="n">
        <v>0.6122941176470587</v>
      </c>
    </row>
    <row r="486">
      <c r="A486" t="inlineStr">
        <is>
          <t>002488</t>
        </is>
      </c>
      <c r="B486" t="n">
        <v>0.001688390378214014</v>
      </c>
      <c r="C486" t="n">
        <v>54.40613026819925</v>
      </c>
      <c r="D486" t="n">
        <v>7.420647058823531</v>
      </c>
      <c r="E486" t="n">
        <v>3.655117647058823</v>
      </c>
    </row>
    <row r="487">
      <c r="A487" t="inlineStr">
        <is>
          <t>000528</t>
        </is>
      </c>
      <c r="B487" t="n">
        <v>0.0003572540353981822</v>
      </c>
      <c r="C487" t="n">
        <v>54.40000000000001</v>
      </c>
      <c r="D487" t="n">
        <v>7.387882352941177</v>
      </c>
      <c r="E487" t="n">
        <v>2.012117647058823</v>
      </c>
    </row>
    <row r="488">
      <c r="A488" t="inlineStr">
        <is>
          <t>601377</t>
        </is>
      </c>
      <c r="B488" t="n">
        <v>0.0003724712509111241</v>
      </c>
      <c r="C488" t="n">
        <v>54.29071803852889</v>
      </c>
      <c r="D488" t="n">
        <v>8.307823529411765</v>
      </c>
      <c r="E488" t="n">
        <v>1.892647058823529</v>
      </c>
    </row>
    <row r="489">
      <c r="A489" t="inlineStr">
        <is>
          <t>002617</t>
        </is>
      </c>
      <c r="B489" t="n">
        <v>0.001151685330354449</v>
      </c>
      <c r="C489" t="n">
        <v>54.27435387673955</v>
      </c>
      <c r="D489" t="n">
        <v>7.176823529411765</v>
      </c>
      <c r="E489" t="n">
        <v>7.557</v>
      </c>
    </row>
    <row r="490">
      <c r="A490" t="inlineStr">
        <is>
          <t>002256</t>
        </is>
      </c>
      <c r="B490" t="n">
        <v>7.0699761534418e-05</v>
      </c>
      <c r="C490" t="n">
        <v>54.25531914893617</v>
      </c>
      <c r="D490" t="n">
        <v>1.209647058823529</v>
      </c>
      <c r="E490" t="n">
        <v>1.914705882352941</v>
      </c>
    </row>
    <row r="491">
      <c r="A491" t="inlineStr">
        <is>
          <t>603613</t>
        </is>
      </c>
      <c r="B491" t="n">
        <v>0.03364211357275208</v>
      </c>
      <c r="C491" t="n">
        <v>54.15742793791576</v>
      </c>
      <c r="D491" t="n">
        <v>100.9602352941177</v>
      </c>
      <c r="E491" t="n">
        <v>2.785176470588235</v>
      </c>
    </row>
    <row r="492">
      <c r="A492" t="inlineStr">
        <is>
          <t>002487</t>
        </is>
      </c>
      <c r="B492" t="n">
        <v>0.00129300996711542</v>
      </c>
      <c r="C492" t="n">
        <v>54.0492957746479</v>
      </c>
      <c r="D492" t="n">
        <v>8.338411764705882</v>
      </c>
      <c r="E492" t="n">
        <v>2.998764705882353</v>
      </c>
    </row>
    <row r="493">
      <c r="A493" t="inlineStr">
        <is>
          <t>002985</t>
        </is>
      </c>
      <c r="B493" t="n">
        <v>0.02559216943658651</v>
      </c>
      <c r="C493" t="n">
        <v>53.98613518197575</v>
      </c>
      <c r="D493" t="n">
        <v>163.8238823529412</v>
      </c>
      <c r="E493" t="n">
        <v>5.850588235294118</v>
      </c>
    </row>
    <row r="494">
      <c r="A494" t="inlineStr">
        <is>
          <t>603288</t>
        </is>
      </c>
      <c r="B494" t="n">
        <v>0.02331851774882481</v>
      </c>
      <c r="C494" t="n">
        <v>53.94439617723719</v>
      </c>
      <c r="D494" t="n">
        <v>167.4279411764706</v>
      </c>
      <c r="E494" t="n">
        <v>0.1491176470588235</v>
      </c>
    </row>
    <row r="495">
      <c r="A495" t="inlineStr">
        <is>
          <t>600882</t>
        </is>
      </c>
      <c r="B495" t="n">
        <v>0.01235829186202568</v>
      </c>
      <c r="C495" t="n">
        <v>53.86486486486486</v>
      </c>
      <c r="D495" t="n">
        <v>44.01929411764706</v>
      </c>
      <c r="E495" t="n">
        <v>1.655705882352941</v>
      </c>
    </row>
    <row r="496">
      <c r="A496" t="inlineStr">
        <is>
          <t>300314</t>
        </is>
      </c>
      <c r="B496" t="n">
        <v>0.002679394783403141</v>
      </c>
      <c r="C496" t="n">
        <v>53.82488479262675</v>
      </c>
      <c r="D496" t="n">
        <v>18.52170588235294</v>
      </c>
      <c r="E496" t="n">
        <v>4.071529411764707</v>
      </c>
    </row>
    <row r="497">
      <c r="A497" t="inlineStr">
        <is>
          <t>002819</t>
        </is>
      </c>
      <c r="B497" t="n">
        <v>0.004744617035713633</v>
      </c>
      <c r="C497" t="n">
        <v>53.79494007989347</v>
      </c>
      <c r="D497" t="n">
        <v>31.03305882352942</v>
      </c>
      <c r="E497" t="n">
        <v>1.736941176470588</v>
      </c>
    </row>
    <row r="498">
      <c r="A498" t="inlineStr">
        <is>
          <t>000963</t>
        </is>
      </c>
      <c r="B498" t="n">
        <v>0.001189252270156847</v>
      </c>
      <c r="C498" t="n">
        <v>53.79434216434667</v>
      </c>
      <c r="D498" t="n">
        <v>27.52017647058824</v>
      </c>
      <c r="E498" t="n">
        <v>1.586411764705882</v>
      </c>
    </row>
    <row r="499">
      <c r="A499" t="inlineStr">
        <is>
          <t>688396</t>
        </is>
      </c>
      <c r="B499" t="n">
        <v>0.007002346614305845</v>
      </c>
      <c r="C499" t="n">
        <v>53.56246864024086</v>
      </c>
      <c r="D499" t="n">
        <v>56.09782352941176</v>
      </c>
      <c r="E499" t="n">
        <v>7.369882352941177</v>
      </c>
    </row>
    <row r="500">
      <c r="A500" t="inlineStr">
        <is>
          <t>300680</t>
        </is>
      </c>
      <c r="B500" t="n">
        <v>0.005020231592780048</v>
      </c>
      <c r="C500" t="n">
        <v>53.50140056022408</v>
      </c>
      <c r="D500" t="n">
        <v>26.38705882352941</v>
      </c>
      <c r="E500" t="n">
        <v>6.679058823529412</v>
      </c>
    </row>
    <row r="501">
      <c r="A501" t="inlineStr">
        <is>
          <t>300791</t>
        </is>
      </c>
      <c r="B501" t="n">
        <v>0.009289823685740582</v>
      </c>
      <c r="C501" t="n">
        <v>53.34717176959003</v>
      </c>
      <c r="D501" t="n">
        <v>94.13529411764706</v>
      </c>
      <c r="E501" t="n">
        <v>4.520294117647058</v>
      </c>
    </row>
    <row r="502">
      <c r="A502" t="inlineStr">
        <is>
          <t>002614</t>
        </is>
      </c>
      <c r="B502" t="n">
        <v>0.001414297230635497</v>
      </c>
      <c r="C502" t="n">
        <v>53.31125827814569</v>
      </c>
      <c r="D502" t="n">
        <v>13.96105882352941</v>
      </c>
      <c r="E502" t="n">
        <v>4.052</v>
      </c>
    </row>
    <row r="503">
      <c r="A503" t="inlineStr">
        <is>
          <t>002408</t>
        </is>
      </c>
      <c r="B503" t="n">
        <v>0.0007196955220942486</v>
      </c>
      <c r="C503" t="n">
        <v>53.25914149443562</v>
      </c>
      <c r="D503" t="n">
        <v>8.156000000000001</v>
      </c>
      <c r="E503" t="n">
        <v>1.385235294117647</v>
      </c>
    </row>
    <row r="504">
      <c r="A504" t="inlineStr">
        <is>
          <t>603501</t>
        </is>
      </c>
      <c r="B504" t="n">
        <v>0.04547233781578667</v>
      </c>
      <c r="C504" t="n">
        <v>53.03430079155673</v>
      </c>
      <c r="D504" t="n">
        <v>218.8089411764706</v>
      </c>
      <c r="E504" t="n">
        <v>2.138294117647059</v>
      </c>
    </row>
    <row r="505">
      <c r="A505" t="inlineStr">
        <is>
          <t>600395</t>
        </is>
      </c>
      <c r="B505" t="n">
        <v>0.0007660425198484059</v>
      </c>
      <c r="C505" t="n">
        <v>52.97741273100615</v>
      </c>
      <c r="D505" t="n">
        <v>6.571</v>
      </c>
      <c r="E505" t="n">
        <v>0.9634117647058824</v>
      </c>
    </row>
    <row r="506">
      <c r="A506" t="inlineStr">
        <is>
          <t>601600</t>
        </is>
      </c>
      <c r="B506" t="n">
        <v>0.0002383217445693862</v>
      </c>
      <c r="C506" t="n">
        <v>52.87769784172662</v>
      </c>
      <c r="D506" t="n">
        <v>3.346588235294118</v>
      </c>
      <c r="E506" t="n">
        <v>0.9972352941176471</v>
      </c>
    </row>
    <row r="507">
      <c r="A507" t="inlineStr">
        <is>
          <t>300551</t>
        </is>
      </c>
      <c r="B507" t="n">
        <v>0.003831002311442509</v>
      </c>
      <c r="C507" t="n">
        <v>52.83687943262409</v>
      </c>
      <c r="D507" t="n">
        <v>26.96370588235294</v>
      </c>
      <c r="E507" t="n">
        <v>3.96</v>
      </c>
    </row>
    <row r="508">
      <c r="A508" t="inlineStr">
        <is>
          <t>600885</t>
        </is>
      </c>
      <c r="B508" t="n">
        <v>0.005141112608232405</v>
      </c>
      <c r="C508" t="n">
        <v>52.81531531531532</v>
      </c>
      <c r="D508" t="n">
        <v>48.51958823529412</v>
      </c>
      <c r="E508" t="n">
        <v>1.173823529411765</v>
      </c>
    </row>
    <row r="509">
      <c r="A509" t="inlineStr">
        <is>
          <t>000922</t>
        </is>
      </c>
      <c r="B509" t="n">
        <v>0.0005448816700231174</v>
      </c>
      <c r="C509" t="n">
        <v>52.80135823429541</v>
      </c>
      <c r="D509" t="n">
        <v>7.585294117647059</v>
      </c>
      <c r="E509" t="n">
        <v>1.851529411764706</v>
      </c>
    </row>
    <row r="510">
      <c r="A510" t="inlineStr">
        <is>
          <t>002484</t>
        </is>
      </c>
      <c r="B510" t="n">
        <v>0.0003786805775148533</v>
      </c>
      <c r="C510" t="n">
        <v>52.62569832402235</v>
      </c>
      <c r="D510" t="n">
        <v>10.58923529411765</v>
      </c>
      <c r="E510" t="n">
        <v>2.066941176470588</v>
      </c>
    </row>
    <row r="511">
      <c r="A511" t="inlineStr">
        <is>
          <t>300687</t>
        </is>
      </c>
      <c r="B511" t="n">
        <v>0.001794911465506497</v>
      </c>
      <c r="C511" t="n">
        <v>52.62276785714286</v>
      </c>
      <c r="D511" t="n">
        <v>24.48252941176471</v>
      </c>
      <c r="E511" t="n">
        <v>4.169882352941176</v>
      </c>
    </row>
    <row r="512">
      <c r="A512" t="inlineStr">
        <is>
          <t>601155</t>
        </is>
      </c>
      <c r="B512" t="n">
        <v>0.002325111973458733</v>
      </c>
      <c r="C512" t="n">
        <v>52.50333778371161</v>
      </c>
      <c r="D512" t="n">
        <v>35.51111764705882</v>
      </c>
      <c r="E512" t="n">
        <v>0.4314117647058824</v>
      </c>
    </row>
    <row r="513">
      <c r="A513" t="inlineStr">
        <is>
          <t>002716</t>
        </is>
      </c>
      <c r="B513" t="n">
        <v>0.000503796608360362</v>
      </c>
      <c r="C513" t="n">
        <v>52.46913580246915</v>
      </c>
      <c r="D513" t="n">
        <v>2.105235294117647</v>
      </c>
      <c r="E513" t="n">
        <v>2.78964705882353</v>
      </c>
    </row>
    <row r="514">
      <c r="A514" t="inlineStr">
        <is>
          <t>600732</t>
        </is>
      </c>
      <c r="B514" t="n">
        <v>0.002021989130805629</v>
      </c>
      <c r="C514" t="n">
        <v>52.33751425313569</v>
      </c>
      <c r="D514" t="n">
        <v>14.74158823529412</v>
      </c>
      <c r="E514" t="n">
        <v>3.711764705882353</v>
      </c>
    </row>
    <row r="515">
      <c r="A515" t="inlineStr">
        <is>
          <t>300218</t>
        </is>
      </c>
      <c r="B515" t="n">
        <v>0.0022307237261844</v>
      </c>
      <c r="C515" t="n">
        <v>52.27920227920229</v>
      </c>
      <c r="D515" t="n">
        <v>10.65494117647059</v>
      </c>
      <c r="E515" t="n">
        <v>2.552117647058823</v>
      </c>
    </row>
    <row r="516">
      <c r="A516" t="inlineStr">
        <is>
          <t>002414</t>
        </is>
      </c>
      <c r="B516" t="n">
        <v>0.003843879295276944</v>
      </c>
      <c r="C516" t="n">
        <v>52.09140201394269</v>
      </c>
      <c r="D516" t="n">
        <v>37.93505882352942</v>
      </c>
      <c r="E516" t="n">
        <v>1.31264705882353</v>
      </c>
    </row>
    <row r="517">
      <c r="A517" t="inlineStr">
        <is>
          <t>300337</t>
        </is>
      </c>
      <c r="B517" t="n">
        <v>0.00236550147178599</v>
      </c>
      <c r="C517" t="n">
        <v>51.95530726256985</v>
      </c>
      <c r="D517" t="n">
        <v>5.531411764705883</v>
      </c>
      <c r="E517" t="n">
        <v>6.432235294117647</v>
      </c>
    </row>
    <row r="518">
      <c r="A518" t="inlineStr">
        <is>
          <t>600887</t>
        </is>
      </c>
      <c r="B518" t="n">
        <v>0.003513549469048978</v>
      </c>
      <c r="C518" t="n">
        <v>51.89003436426116</v>
      </c>
      <c r="D518" t="n">
        <v>39.43488235294118</v>
      </c>
      <c r="E518" t="n">
        <v>1.133705882352941</v>
      </c>
    </row>
    <row r="519">
      <c r="A519" t="inlineStr">
        <is>
          <t>300696</t>
        </is>
      </c>
      <c r="B519" t="n">
        <v>0.006737395404420645</v>
      </c>
      <c r="C519" t="n">
        <v>51.8765133171913</v>
      </c>
      <c r="D519" t="n">
        <v>51.85811764705883</v>
      </c>
      <c r="E519" t="n">
        <v>2.305588235294118</v>
      </c>
    </row>
    <row r="520">
      <c r="A520" t="inlineStr">
        <is>
          <t>603319</t>
        </is>
      </c>
      <c r="B520" t="n">
        <v>0.009819884854287782</v>
      </c>
      <c r="C520" t="n">
        <v>51.86378278877128</v>
      </c>
      <c r="D520" t="n">
        <v>34.2895294117647</v>
      </c>
      <c r="E520" t="n">
        <v>3.472352941176471</v>
      </c>
    </row>
    <row r="521">
      <c r="A521" t="inlineStr">
        <is>
          <t>000718</t>
        </is>
      </c>
      <c r="B521" t="n">
        <v>0.0002117529257517887</v>
      </c>
      <c r="C521" t="n">
        <v>51.82724252491697</v>
      </c>
      <c r="D521" t="n">
        <v>3.462588235294118</v>
      </c>
      <c r="E521" t="n">
        <v>1.286117647058823</v>
      </c>
    </row>
    <row r="522">
      <c r="A522" t="inlineStr">
        <is>
          <t>600596</t>
        </is>
      </c>
      <c r="B522" t="n">
        <v>0.002035342753126503</v>
      </c>
      <c r="C522" t="n">
        <v>51.7241379310345</v>
      </c>
      <c r="D522" t="n">
        <v>10.33705882352941</v>
      </c>
      <c r="E522" t="n">
        <v>5.58864705882353</v>
      </c>
    </row>
    <row r="523">
      <c r="A523" t="inlineStr">
        <is>
          <t>000932</t>
        </is>
      </c>
      <c r="B523" t="n">
        <v>0.0002936025216731876</v>
      </c>
      <c r="C523" t="n">
        <v>51.72413793103448</v>
      </c>
      <c r="D523" t="n">
        <v>4.872588235294117</v>
      </c>
      <c r="E523" t="n">
        <v>1.526411764705882</v>
      </c>
    </row>
    <row r="524">
      <c r="A524" t="inlineStr">
        <is>
          <t>002539</t>
        </is>
      </c>
      <c r="B524" t="n">
        <v>0.0005897818046205564</v>
      </c>
      <c r="C524" t="n">
        <v>51.5015015015015</v>
      </c>
      <c r="D524" t="n">
        <v>7.65570588235294</v>
      </c>
      <c r="E524" t="n">
        <v>2.340235294117647</v>
      </c>
    </row>
    <row r="525">
      <c r="A525" t="inlineStr">
        <is>
          <t>601222</t>
        </is>
      </c>
      <c r="B525" t="n">
        <v>0.0006391529994151606</v>
      </c>
      <c r="C525" t="n">
        <v>51.3671875</v>
      </c>
      <c r="D525" t="n">
        <v>7.303058823529412</v>
      </c>
      <c r="E525" t="n">
        <v>2.363588235294118</v>
      </c>
    </row>
    <row r="526">
      <c r="A526" t="inlineStr">
        <is>
          <t>000572</t>
        </is>
      </c>
      <c r="B526" t="n">
        <v>0.0003886107287729119</v>
      </c>
      <c r="C526" t="n">
        <v>51.25628140703517</v>
      </c>
      <c r="D526" t="n">
        <v>2.772117647058824</v>
      </c>
      <c r="E526" t="n">
        <v>1.329470588235294</v>
      </c>
    </row>
    <row r="527">
      <c r="A527" t="inlineStr">
        <is>
          <t>300358</t>
        </is>
      </c>
      <c r="B527" t="n">
        <v>0.001604175070325477</v>
      </c>
      <c r="C527" t="n">
        <v>51.25628140703517</v>
      </c>
      <c r="D527" t="n">
        <v>12.16994117647059</v>
      </c>
      <c r="E527" t="n">
        <v>3.838941176470588</v>
      </c>
    </row>
    <row r="528">
      <c r="A528" t="inlineStr">
        <is>
          <t>300760</t>
        </is>
      </c>
      <c r="B528" t="n">
        <v>0.04511683300466029</v>
      </c>
      <c r="C528" t="n">
        <v>51.13350125944584</v>
      </c>
      <c r="D528" t="n">
        <v>363.9539411764706</v>
      </c>
      <c r="E528" t="n">
        <v>0.9919411764705882</v>
      </c>
    </row>
    <row r="529">
      <c r="A529" t="inlineStr">
        <is>
          <t>600740</t>
        </is>
      </c>
      <c r="B529" t="n">
        <v>0.0005682161862430163</v>
      </c>
      <c r="C529" t="n">
        <v>51.13122171945701</v>
      </c>
      <c r="D529" t="n">
        <v>5.459058823529412</v>
      </c>
      <c r="E529" t="n">
        <v>3.750823529411765</v>
      </c>
    </row>
    <row r="530">
      <c r="A530" t="inlineStr">
        <is>
          <t>300741</t>
        </is>
      </c>
      <c r="B530" t="n">
        <v>0.005000431780443612</v>
      </c>
      <c r="C530" t="n">
        <v>51.07458912768645</v>
      </c>
      <c r="D530" t="n">
        <v>52.49570588235294</v>
      </c>
      <c r="E530" t="n">
        <v>3.301470588235294</v>
      </c>
    </row>
    <row r="531">
      <c r="A531" t="inlineStr">
        <is>
          <t>002221</t>
        </is>
      </c>
      <c r="B531" t="n">
        <v>0.0005385086426291953</v>
      </c>
      <c r="C531" t="n">
        <v>50.79908675799088</v>
      </c>
      <c r="D531" t="n">
        <v>10.087</v>
      </c>
      <c r="E531" t="n">
        <v>1.343823529411765</v>
      </c>
    </row>
    <row r="532">
      <c r="A532" t="inlineStr">
        <is>
          <t>600908</t>
        </is>
      </c>
      <c r="B532" t="n">
        <v>0.0002475957171816984</v>
      </c>
      <c r="C532" t="n">
        <v>50.71868583162218</v>
      </c>
      <c r="D532" t="n">
        <v>5.87635294117647</v>
      </c>
      <c r="E532" t="n">
        <v>2.069294117647059</v>
      </c>
    </row>
    <row r="533">
      <c r="A533" t="inlineStr">
        <is>
          <t>603979</t>
        </is>
      </c>
      <c r="B533" t="n">
        <v>0.0004702189458685335</v>
      </c>
      <c r="C533" t="n">
        <v>50.70564516129033</v>
      </c>
      <c r="D533" t="n">
        <v>11.88429411764706</v>
      </c>
      <c r="E533" t="n">
        <v>1.530529411764705</v>
      </c>
    </row>
    <row r="534">
      <c r="A534" t="inlineStr">
        <is>
          <t>300582</t>
        </is>
      </c>
      <c r="B534" t="n">
        <v>0.004693636598693421</v>
      </c>
      <c r="C534" t="n">
        <v>50.70422535211267</v>
      </c>
      <c r="D534" t="n">
        <v>17.67194117647059</v>
      </c>
      <c r="E534" t="n">
        <v>9.43170588235294</v>
      </c>
    </row>
    <row r="535">
      <c r="A535" t="inlineStr">
        <is>
          <t>002353</t>
        </is>
      </c>
      <c r="B535" t="n">
        <v>0.006691687505966782</v>
      </c>
      <c r="C535" t="n">
        <v>50.66757959602874</v>
      </c>
      <c r="D535" t="n">
        <v>34.47276470588235</v>
      </c>
      <c r="E535" t="n">
        <v>2.417352941176471</v>
      </c>
    </row>
    <row r="536">
      <c r="A536" t="inlineStr">
        <is>
          <t>600313</t>
        </is>
      </c>
      <c r="B536" t="n">
        <v>0.0006176997871078312</v>
      </c>
      <c r="C536" t="n">
        <v>50.55555555555556</v>
      </c>
      <c r="D536" t="n">
        <v>4.731058823529412</v>
      </c>
      <c r="E536" t="n">
        <v>6.197058823529412</v>
      </c>
    </row>
    <row r="537">
      <c r="A537" t="inlineStr">
        <is>
          <t>000712</t>
        </is>
      </c>
      <c r="B537" t="n">
        <v>0.0008500172025473694</v>
      </c>
      <c r="C537" t="n">
        <v>50.5421184320267</v>
      </c>
      <c r="D537" t="n">
        <v>15.11723529411765</v>
      </c>
      <c r="E537" t="n">
        <v>2.746411764705882</v>
      </c>
    </row>
    <row r="538">
      <c r="A538" t="inlineStr">
        <is>
          <t>300568</t>
        </is>
      </c>
      <c r="B538" t="n">
        <v>0.00532267589693329</v>
      </c>
      <c r="C538" t="n">
        <v>50.5286588759043</v>
      </c>
      <c r="D538" t="n">
        <v>23.16270588235294</v>
      </c>
      <c r="E538" t="n">
        <v>4.59835294117647</v>
      </c>
    </row>
    <row r="539">
      <c r="A539" t="inlineStr">
        <is>
          <t>600786</t>
        </is>
      </c>
      <c r="B539" t="n">
        <v>0.008716216158617045</v>
      </c>
      <c r="C539" t="n">
        <v>50.46677649643052</v>
      </c>
      <c r="D539" t="n">
        <v>71.24823529411765</v>
      </c>
      <c r="E539" t="n">
        <v>0</v>
      </c>
    </row>
    <row r="540">
      <c r="A540" t="inlineStr">
        <is>
          <t>002105</t>
        </is>
      </c>
      <c r="B540" t="n">
        <v>0.00122436547486912</v>
      </c>
      <c r="C540" t="n">
        <v>50.39370078740157</v>
      </c>
      <c r="D540" t="n">
        <v>7.954882352941176</v>
      </c>
      <c r="E540" t="n">
        <v>2.645823529411765</v>
      </c>
    </row>
    <row r="541">
      <c r="A541" t="inlineStr">
        <is>
          <t>600552</t>
        </is>
      </c>
      <c r="B541" t="n">
        <v>0.0002185412300349558</v>
      </c>
      <c r="C541" t="n">
        <v>50.28901734104046</v>
      </c>
      <c r="D541" t="n">
        <v>6.605823529411765</v>
      </c>
      <c r="E541" t="n">
        <v>3.017411764705883</v>
      </c>
    </row>
    <row r="542">
      <c r="A542" t="inlineStr">
        <is>
          <t>300054</t>
        </is>
      </c>
      <c r="B542" t="n">
        <v>0.0016973735675099</v>
      </c>
      <c r="C542" t="n">
        <v>50.27279812938426</v>
      </c>
      <c r="D542" t="n">
        <v>17.73623529411764</v>
      </c>
      <c r="E542" t="n">
        <v>3.372411764705882</v>
      </c>
    </row>
    <row r="543">
      <c r="A543" t="inlineStr">
        <is>
          <t>300119</t>
        </is>
      </c>
      <c r="B543" t="n">
        <v>0.00102861065855842</v>
      </c>
      <c r="C543" t="n">
        <v>50</v>
      </c>
      <c r="D543" t="n">
        <v>21.88623529411765</v>
      </c>
      <c r="E543" t="n">
        <v>3.346235294117647</v>
      </c>
    </row>
    <row r="544">
      <c r="A544" t="inlineStr">
        <is>
          <t>603733</t>
        </is>
      </c>
      <c r="B544" t="n">
        <v>0.002742938050953633</v>
      </c>
      <c r="C544" t="n">
        <v>49.96869129618033</v>
      </c>
      <c r="D544" t="n">
        <v>21.78935294117647</v>
      </c>
      <c r="E544" t="n">
        <v>11.63864705882353</v>
      </c>
    </row>
    <row r="545">
      <c r="A545" t="inlineStr">
        <is>
          <t>600803</t>
        </is>
      </c>
      <c r="B545" t="n">
        <v>0.001294098037432189</v>
      </c>
      <c r="C545" t="n">
        <v>49.80952380952382</v>
      </c>
      <c r="D545" t="n">
        <v>13.04829411764706</v>
      </c>
      <c r="E545" t="n">
        <v>0.9500588235294118</v>
      </c>
    </row>
    <row r="546">
      <c r="A546" t="inlineStr">
        <is>
          <t>601838</t>
        </is>
      </c>
      <c r="B546" t="n">
        <v>0.0006877414027076799</v>
      </c>
      <c r="C546" t="n">
        <v>49.79919678714859</v>
      </c>
      <c r="D546" t="n">
        <v>9.931058823529414</v>
      </c>
      <c r="E546" t="n">
        <v>2.347176470588235</v>
      </c>
    </row>
    <row r="547">
      <c r="A547" t="inlineStr">
        <is>
          <t>002572</t>
        </is>
      </c>
      <c r="B547" t="n">
        <v>0.002353481309106288</v>
      </c>
      <c r="C547" t="n">
        <v>49.68971631205677</v>
      </c>
      <c r="D547" t="n">
        <v>26.99147058823529</v>
      </c>
      <c r="E547" t="n">
        <v>2.117882352941177</v>
      </c>
    </row>
    <row r="548">
      <c r="A548" t="inlineStr">
        <is>
          <t>300464</t>
        </is>
      </c>
      <c r="B548" t="n">
        <v>0.005464406630658</v>
      </c>
      <c r="C548" t="n">
        <v>49.57627118644068</v>
      </c>
      <c r="D548" t="n">
        <v>19.68</v>
      </c>
      <c r="E548" t="n">
        <v>3.767058823529412</v>
      </c>
    </row>
    <row r="549">
      <c r="A549" t="inlineStr">
        <is>
          <t>300327</t>
        </is>
      </c>
      <c r="B549" t="n">
        <v>0.001430463075480305</v>
      </c>
      <c r="C549" t="n">
        <v>49.54376478540048</v>
      </c>
      <c r="D549" t="n">
        <v>35.28047058823529</v>
      </c>
      <c r="E549" t="n">
        <v>3.644588235294117</v>
      </c>
    </row>
    <row r="550">
      <c r="A550" t="inlineStr">
        <is>
          <t>000625</t>
        </is>
      </c>
      <c r="B550" t="n">
        <v>0.007628878890628176</v>
      </c>
      <c r="C550" t="n">
        <v>49.34612031386223</v>
      </c>
      <c r="D550" t="n">
        <v>16.435</v>
      </c>
      <c r="E550" t="n">
        <v>2.542411764705883</v>
      </c>
    </row>
    <row r="551">
      <c r="A551" t="inlineStr">
        <is>
          <t>601163</t>
        </is>
      </c>
      <c r="B551" t="n">
        <v>0.0008048551714087674</v>
      </c>
      <c r="C551" t="n">
        <v>49.25255704169944</v>
      </c>
      <c r="D551" t="n">
        <v>15.81641176470588</v>
      </c>
      <c r="E551" t="n">
        <v>0.9930588235294118</v>
      </c>
    </row>
    <row r="552">
      <c r="A552" t="inlineStr">
        <is>
          <t>000100</t>
        </is>
      </c>
      <c r="B552" t="n">
        <v>0.0008859276201060865</v>
      </c>
      <c r="C552" t="n">
        <v>49.22813036020581</v>
      </c>
      <c r="D552" t="n">
        <v>7.042882352941176</v>
      </c>
      <c r="E552" t="n">
        <v>3.493529411764706</v>
      </c>
    </row>
    <row r="553">
      <c r="A553" t="inlineStr">
        <is>
          <t>601866</t>
        </is>
      </c>
      <c r="B553" t="n">
        <v>0.0004527704898992186</v>
      </c>
      <c r="C553" t="n">
        <v>49.17127071823204</v>
      </c>
      <c r="D553" t="n">
        <v>2.378058823529412</v>
      </c>
      <c r="E553" t="n">
        <v>1.287</v>
      </c>
    </row>
    <row r="554">
      <c r="A554" t="inlineStr">
        <is>
          <t>002202</t>
        </is>
      </c>
      <c r="B554" t="n">
        <v>0.001645543642203168</v>
      </c>
      <c r="C554" t="n">
        <v>49.08389585342336</v>
      </c>
      <c r="D554" t="n">
        <v>12.2174705882353</v>
      </c>
      <c r="E554" t="n">
        <v>2.513588235294117</v>
      </c>
    </row>
    <row r="555">
      <c r="A555" t="inlineStr">
        <is>
          <t>300032</t>
        </is>
      </c>
      <c r="B555" t="n">
        <v>0.0004759651833059662</v>
      </c>
      <c r="C555" t="n">
        <v>49.08136482939631</v>
      </c>
      <c r="D555" t="n">
        <v>5.026470588235294</v>
      </c>
      <c r="E555" t="n">
        <v>2.859117647058823</v>
      </c>
    </row>
    <row r="556">
      <c r="A556" t="inlineStr">
        <is>
          <t>002991</t>
        </is>
      </c>
      <c r="B556" t="n">
        <v>0.02317439507647998</v>
      </c>
      <c r="C556" t="n">
        <v>49.07722630352984</v>
      </c>
      <c r="D556" t="n">
        <v>104.383795620438</v>
      </c>
      <c r="E556" t="n">
        <v>7.638029197080291</v>
      </c>
    </row>
    <row r="557">
      <c r="A557" t="inlineStr">
        <is>
          <t>000408</t>
        </is>
      </c>
      <c r="B557" t="n">
        <v>0.0005885211576342153</v>
      </c>
      <c r="C557" t="n">
        <v>49.02998236331568</v>
      </c>
      <c r="D557" t="n">
        <v>7.680529411764706</v>
      </c>
      <c r="E557" t="n">
        <v>1.680529411764706</v>
      </c>
    </row>
    <row r="558">
      <c r="A558" t="inlineStr">
        <is>
          <t>600160</t>
        </is>
      </c>
      <c r="B558" t="n">
        <v>0.0004695595705670704</v>
      </c>
      <c r="C558" t="n">
        <v>48.9922480620155</v>
      </c>
      <c r="D558" t="n">
        <v>7.472352941176472</v>
      </c>
      <c r="E558" t="n">
        <v>1.097352941176471</v>
      </c>
    </row>
    <row r="559">
      <c r="A559" t="inlineStr">
        <is>
          <t>002438</t>
        </is>
      </c>
      <c r="B559" t="n">
        <v>0.001092830129634325</v>
      </c>
      <c r="C559" t="n">
        <v>48.81889763779527</v>
      </c>
      <c r="D559" t="n">
        <v>11.50335294117647</v>
      </c>
      <c r="E559" t="n">
        <v>1.658705882352941</v>
      </c>
    </row>
    <row r="560">
      <c r="A560" t="inlineStr">
        <is>
          <t>603787</t>
        </is>
      </c>
      <c r="B560" t="n">
        <v>0.006650270005283025</v>
      </c>
      <c r="C560" t="n">
        <v>48.69841269841271</v>
      </c>
      <c r="D560" t="n">
        <v>27.12911764705883</v>
      </c>
      <c r="E560" t="n">
        <v>2.499352941176471</v>
      </c>
    </row>
    <row r="561">
      <c r="A561" t="inlineStr">
        <is>
          <t>002967</t>
        </is>
      </c>
      <c r="B561" t="n">
        <v>0.002482361600222095</v>
      </c>
      <c r="C561" t="n">
        <v>48.69215291750504</v>
      </c>
      <c r="D561" t="n">
        <v>30.73441176470589</v>
      </c>
      <c r="E561" t="n">
        <v>3.067529411764706</v>
      </c>
    </row>
    <row r="562">
      <c r="A562" t="inlineStr">
        <is>
          <t>688200</t>
        </is>
      </c>
      <c r="B562" t="n">
        <v>0.05329536481341291</v>
      </c>
      <c r="C562" t="n">
        <v>48.45218458705742</v>
      </c>
      <c r="D562" t="n">
        <v>305.7162941176471</v>
      </c>
      <c r="E562" t="n">
        <v>5.163882352941176</v>
      </c>
    </row>
    <row r="563">
      <c r="A563" t="inlineStr">
        <is>
          <t>002172</t>
        </is>
      </c>
      <c r="B563" t="n">
        <v>0.0001953455869134414</v>
      </c>
      <c r="C563" t="n">
        <v>48.4375</v>
      </c>
      <c r="D563" t="n">
        <v>2.906411764705882</v>
      </c>
      <c r="E563" t="n">
        <v>3.941117647058824</v>
      </c>
    </row>
    <row r="564">
      <c r="A564" t="inlineStr">
        <is>
          <t>603588</t>
        </is>
      </c>
      <c r="B564" t="n">
        <v>0.0008146473444871314</v>
      </c>
      <c r="C564" t="n">
        <v>48.31665150136488</v>
      </c>
      <c r="D564" t="n">
        <v>14.44923529411765</v>
      </c>
      <c r="E564" t="n">
        <v>1.649058823529412</v>
      </c>
    </row>
    <row r="565">
      <c r="A565" t="inlineStr">
        <is>
          <t>601949</t>
        </is>
      </c>
      <c r="B565" t="n">
        <v>0.000219172600658546</v>
      </c>
      <c r="C565" t="n">
        <v>48.25581395348837</v>
      </c>
      <c r="D565" t="n">
        <v>5.716941176470588</v>
      </c>
      <c r="E565" t="n">
        <v>1.236588235294118</v>
      </c>
    </row>
    <row r="566">
      <c r="A566" t="inlineStr">
        <is>
          <t>600509</t>
        </is>
      </c>
      <c r="B566" t="n">
        <v>0.000533833523867731</v>
      </c>
      <c r="C566" t="n">
        <v>48.1707317073171</v>
      </c>
      <c r="D566" t="n">
        <v>4.112294117647059</v>
      </c>
      <c r="E566" t="n">
        <v>2.379176470588235</v>
      </c>
    </row>
    <row r="567">
      <c r="A567" t="inlineStr">
        <is>
          <t>603027</t>
        </is>
      </c>
      <c r="B567" t="n">
        <v>0.003804229852149303</v>
      </c>
      <c r="C567" t="n">
        <v>48.15083393763597</v>
      </c>
      <c r="D567" t="n">
        <v>38.27876470588235</v>
      </c>
      <c r="E567" t="n">
        <v>1.608117647058823</v>
      </c>
    </row>
    <row r="568">
      <c r="A568" t="inlineStr">
        <is>
          <t>300610</t>
        </is>
      </c>
      <c r="B568" t="n">
        <v>0.002380951291295271</v>
      </c>
      <c r="C568" t="n">
        <v>48.09027777777777</v>
      </c>
      <c r="D568" t="n">
        <v>16.93511764705882</v>
      </c>
      <c r="E568" t="n">
        <v>5.434058823529411</v>
      </c>
    </row>
    <row r="569">
      <c r="A569" t="inlineStr">
        <is>
          <t>603698</t>
        </is>
      </c>
      <c r="B569" t="n">
        <v>0.0009793292190498244</v>
      </c>
      <c r="C569" t="n">
        <v>48.03738317757009</v>
      </c>
      <c r="D569" t="n">
        <v>12.17923529411765</v>
      </c>
      <c r="E569" t="n">
        <v>1.074058823529412</v>
      </c>
    </row>
    <row r="570">
      <c r="A570" t="inlineStr">
        <is>
          <t>603612</t>
        </is>
      </c>
      <c r="B570" t="n">
        <v>0.00100954266311084</v>
      </c>
      <c r="C570" t="n">
        <v>47.91666666666665</v>
      </c>
      <c r="D570" t="n">
        <v>14.45788235294117</v>
      </c>
      <c r="E570" t="n">
        <v>3.670941176470588</v>
      </c>
    </row>
    <row r="571">
      <c r="A571" t="inlineStr">
        <is>
          <t>603995</t>
        </is>
      </c>
      <c r="B571" t="n">
        <v>0.002469569923665348</v>
      </c>
      <c r="C571" t="n">
        <v>47.80465949820789</v>
      </c>
      <c r="D571" t="n">
        <v>29.713</v>
      </c>
      <c r="E571" t="n">
        <v>5.586117647058824</v>
      </c>
    </row>
    <row r="572">
      <c r="A572" t="inlineStr">
        <is>
          <t>000547</t>
        </is>
      </c>
      <c r="B572" t="n">
        <v>0.003634591437551429</v>
      </c>
      <c r="C572" t="n">
        <v>47.80453257790369</v>
      </c>
      <c r="D572" t="n">
        <v>20.87729411764706</v>
      </c>
      <c r="E572" t="n">
        <v>3.630470588235294</v>
      </c>
    </row>
    <row r="573">
      <c r="A573" t="inlineStr">
        <is>
          <t>603299</t>
        </is>
      </c>
      <c r="B573" t="n">
        <v>0.0002992723835320019</v>
      </c>
      <c r="C573" t="n">
        <v>47.80405405405406</v>
      </c>
      <c r="D573" t="n">
        <v>7.069470588235294</v>
      </c>
      <c r="E573" t="n">
        <v>2.534470588235294</v>
      </c>
    </row>
    <row r="574">
      <c r="A574" t="inlineStr">
        <is>
          <t>601702</t>
        </is>
      </c>
      <c r="B574" t="n">
        <v>0.0007952896331571344</v>
      </c>
      <c r="C574" t="n">
        <v>47.64595103578155</v>
      </c>
      <c r="D574" t="n">
        <v>7.488918918918918</v>
      </c>
      <c r="E574" t="n">
        <v>18.63171171171171</v>
      </c>
    </row>
    <row r="575">
      <c r="A575" t="inlineStr">
        <is>
          <t>002226</t>
        </is>
      </c>
      <c r="B575" t="n">
        <v>0.0003258729387023716</v>
      </c>
      <c r="C575" t="n">
        <v>47.60914760914761</v>
      </c>
      <c r="D575" t="n">
        <v>6.686823529411764</v>
      </c>
      <c r="E575" t="n">
        <v>1.506235294117647</v>
      </c>
    </row>
    <row r="576">
      <c r="A576" t="inlineStr">
        <is>
          <t>000983</t>
        </is>
      </c>
      <c r="B576" t="n">
        <v>0.0005220163191388833</v>
      </c>
      <c r="C576" t="n">
        <v>47.6056338028169</v>
      </c>
      <c r="D576" t="n">
        <v>4.794705882352941</v>
      </c>
      <c r="E576" t="n">
        <v>1.518294117647059</v>
      </c>
    </row>
    <row r="577">
      <c r="A577" t="inlineStr">
        <is>
          <t>002984</t>
        </is>
      </c>
      <c r="B577" t="n">
        <v>0.007080466439229867</v>
      </c>
      <c r="C577" t="n">
        <v>47.58241758241757</v>
      </c>
      <c r="D577" t="n">
        <v>27.13289719626168</v>
      </c>
      <c r="E577" t="n">
        <v>9.596542056074766</v>
      </c>
    </row>
    <row r="578">
      <c r="A578" t="inlineStr">
        <is>
          <t>600584</t>
        </is>
      </c>
      <c r="B578" t="n">
        <v>0.003304927593061167</v>
      </c>
      <c r="C578" t="n">
        <v>47.56756756756757</v>
      </c>
      <c r="D578" t="n">
        <v>40.43300000000001</v>
      </c>
      <c r="E578" t="n">
        <v>5.601235294117648</v>
      </c>
    </row>
    <row r="579">
      <c r="A579" t="inlineStr">
        <is>
          <t>601311</t>
        </is>
      </c>
      <c r="B579" t="n">
        <v>0.0007325485537608949</v>
      </c>
      <c r="C579" t="n">
        <v>47.51461988304093</v>
      </c>
      <c r="D579" t="n">
        <v>8.493882352941176</v>
      </c>
      <c r="E579" t="n">
        <v>2.567235294117647</v>
      </c>
    </row>
    <row r="580">
      <c r="A580" t="inlineStr">
        <is>
          <t>600591</t>
        </is>
      </c>
      <c r="B580" t="n">
        <v>0.0005736655143739704</v>
      </c>
      <c r="C580" t="n">
        <v>47.46450304259635</v>
      </c>
      <c r="D580" t="n">
        <v>6.113235294117647</v>
      </c>
      <c r="E580" t="n">
        <v>0</v>
      </c>
    </row>
    <row r="581">
      <c r="A581" t="inlineStr">
        <is>
          <t>002998</t>
        </is>
      </c>
      <c r="B581" t="n">
        <v>0.0006982244617976416</v>
      </c>
      <c r="C581" t="n">
        <v>47.26840855106889</v>
      </c>
      <c r="D581" t="n">
        <v>9.863608247422681</v>
      </c>
      <c r="E581" t="n">
        <v>13.80680412371134</v>
      </c>
    </row>
    <row r="582">
      <c r="A582" t="inlineStr">
        <is>
          <t>002865</t>
        </is>
      </c>
      <c r="B582" t="n">
        <v>0.001204986034391747</v>
      </c>
      <c r="C582" t="n">
        <v>47.15743440233236</v>
      </c>
      <c r="D582" t="n">
        <v>16.91588235294118</v>
      </c>
      <c r="E582" t="n">
        <v>2.904294117647059</v>
      </c>
    </row>
    <row r="583">
      <c r="A583" t="inlineStr">
        <is>
          <t>002230</t>
        </is>
      </c>
      <c r="B583" t="n">
        <v>0.003089241604988985</v>
      </c>
      <c r="C583" t="n">
        <v>47.15517241379312</v>
      </c>
      <c r="D583" t="n">
        <v>39.51929411764706</v>
      </c>
      <c r="E583" t="n">
        <v>2.267823529411765</v>
      </c>
    </row>
    <row r="584">
      <c r="A584" t="inlineStr">
        <is>
          <t>002196</t>
        </is>
      </c>
      <c r="B584" t="n">
        <v>0.0009985886306195899</v>
      </c>
      <c r="C584" t="n">
        <v>47.1311475409836</v>
      </c>
      <c r="D584" t="n">
        <v>6.236117647058823</v>
      </c>
      <c r="E584" t="n">
        <v>5.745470588235293</v>
      </c>
    </row>
    <row r="585">
      <c r="A585" t="inlineStr">
        <is>
          <t>600844</t>
        </is>
      </c>
      <c r="B585" t="n">
        <v>0.0008506976042479075</v>
      </c>
      <c r="C585" t="n">
        <v>47.05882352941178</v>
      </c>
      <c r="D585" t="n">
        <v>3.596823529411765</v>
      </c>
      <c r="E585" t="n">
        <v>3.86235294117647</v>
      </c>
    </row>
    <row r="586">
      <c r="A586" t="inlineStr">
        <is>
          <t>300228</t>
        </is>
      </c>
      <c r="B586" t="n">
        <v>0.001511802411246382</v>
      </c>
      <c r="C586" t="n">
        <v>47.01492537313434</v>
      </c>
      <c r="D586" t="n">
        <v>6.116176470588235</v>
      </c>
      <c r="E586" t="n">
        <v>7.275176470588235</v>
      </c>
    </row>
    <row r="587">
      <c r="A587" t="inlineStr">
        <is>
          <t>603661</t>
        </is>
      </c>
      <c r="B587" t="n">
        <v>0.0093832606667828</v>
      </c>
      <c r="C587" t="n">
        <v>46.91296801388545</v>
      </c>
      <c r="D587" t="n">
        <v>63.5834705882353</v>
      </c>
      <c r="E587" t="n">
        <v>5.239882352941176</v>
      </c>
    </row>
    <row r="588">
      <c r="A588" t="inlineStr">
        <is>
          <t>002122</t>
        </is>
      </c>
      <c r="B588" t="n">
        <v>0.000205153397599182</v>
      </c>
      <c r="C588" t="n">
        <v>46.87499999999998</v>
      </c>
      <c r="D588" t="n">
        <v>1.978411764705882</v>
      </c>
      <c r="E588" t="n">
        <v>0.6115882352941177</v>
      </c>
    </row>
    <row r="589">
      <c r="A589" t="inlineStr">
        <is>
          <t>603629</t>
        </is>
      </c>
      <c r="B589" t="n">
        <v>0.003471510999718786</v>
      </c>
      <c r="C589" t="n">
        <v>46.71728450200983</v>
      </c>
      <c r="D589" t="n">
        <v>29.44682352941176</v>
      </c>
      <c r="E589" t="n">
        <v>7.545764705882353</v>
      </c>
    </row>
    <row r="590">
      <c r="A590" t="inlineStr">
        <is>
          <t>600873</t>
        </is>
      </c>
      <c r="B590" t="n">
        <v>0.0003751550333338119</v>
      </c>
      <c r="C590" t="n">
        <v>46.60633484162897</v>
      </c>
      <c r="D590" t="n">
        <v>5.443764705882353</v>
      </c>
      <c r="E590" t="n">
        <v>1.468470588235294</v>
      </c>
    </row>
    <row r="591">
      <c r="A591" t="inlineStr">
        <is>
          <t>300461</t>
        </is>
      </c>
      <c r="B591" t="n">
        <v>0.001948075466620012</v>
      </c>
      <c r="C591" t="n">
        <v>46.56346749226008</v>
      </c>
      <c r="D591" t="n">
        <v>20.32547058823529</v>
      </c>
      <c r="E591" t="n">
        <v>7.031176470588235</v>
      </c>
    </row>
    <row r="592">
      <c r="A592" t="inlineStr">
        <is>
          <t>300409</t>
        </is>
      </c>
      <c r="B592" t="n">
        <v>0.00063975994485484</v>
      </c>
      <c r="C592" t="n">
        <v>46.49280575539569</v>
      </c>
      <c r="D592" t="n">
        <v>13.7335294117647</v>
      </c>
      <c r="E592" t="n">
        <v>6.293294117647058</v>
      </c>
    </row>
    <row r="593">
      <c r="A593" t="inlineStr">
        <is>
          <t>002008</t>
        </is>
      </c>
      <c r="B593" t="n">
        <v>0.00307192314466533</v>
      </c>
      <c r="C593" t="n">
        <v>46.0731319554849</v>
      </c>
      <c r="D593" t="n">
        <v>39.82776470588235</v>
      </c>
      <c r="E593" t="n">
        <v>2.728941176470589</v>
      </c>
    </row>
    <row r="594">
      <c r="A594" t="inlineStr">
        <is>
          <t>300187</t>
        </is>
      </c>
      <c r="B594" t="n">
        <v>0.001161019282667899</v>
      </c>
      <c r="C594" t="n">
        <v>46.02150537634409</v>
      </c>
      <c r="D594" t="n">
        <v>6.549882352941177</v>
      </c>
      <c r="E594" t="n">
        <v>2.152941176470588</v>
      </c>
    </row>
    <row r="595">
      <c r="A595" t="inlineStr">
        <is>
          <t>600237</t>
        </is>
      </c>
      <c r="B595" t="n">
        <v>0.0002982145530977806</v>
      </c>
      <c r="C595" t="n">
        <v>45.98930481283421</v>
      </c>
      <c r="D595" t="n">
        <v>4.468176470588236</v>
      </c>
      <c r="E595" t="n">
        <v>5.888529411764706</v>
      </c>
    </row>
    <row r="596">
      <c r="A596" t="inlineStr">
        <is>
          <t>300301</t>
        </is>
      </c>
      <c r="B596" t="n">
        <v>0.002394024797323207</v>
      </c>
      <c r="C596" t="n">
        <v>45.86466165413532</v>
      </c>
      <c r="D596" t="n">
        <v>3.998941176470588</v>
      </c>
      <c r="E596" t="n">
        <v>9.624000000000001</v>
      </c>
    </row>
    <row r="597">
      <c r="A597" t="inlineStr">
        <is>
          <t>600999</t>
        </is>
      </c>
      <c r="B597" t="n">
        <v>0.001730869213430186</v>
      </c>
      <c r="C597" t="n">
        <v>45.8108108108108</v>
      </c>
      <c r="D597" t="n">
        <v>21.63988235294118</v>
      </c>
      <c r="E597" t="n">
        <v>0.6940588235294118</v>
      </c>
    </row>
    <row r="598">
      <c r="A598" t="inlineStr">
        <is>
          <t>300775</t>
        </is>
      </c>
      <c r="B598" t="n">
        <v>0.004074438497815661</v>
      </c>
      <c r="C598" t="n">
        <v>45.74712643678161</v>
      </c>
      <c r="D598" t="n">
        <v>32.375</v>
      </c>
      <c r="E598" t="n">
        <v>4.841941176470588</v>
      </c>
    </row>
    <row r="599">
      <c r="A599" t="inlineStr">
        <is>
          <t>002274</t>
        </is>
      </c>
      <c r="B599" t="n">
        <v>0.000165446718370749</v>
      </c>
      <c r="C599" t="n">
        <v>45.70858283433135</v>
      </c>
      <c r="D599" t="n">
        <v>4.975235294117647</v>
      </c>
      <c r="E599" t="n">
        <v>2.183647058823529</v>
      </c>
    </row>
    <row r="600">
      <c r="A600" t="inlineStr">
        <is>
          <t>600292</t>
        </is>
      </c>
      <c r="B600" t="n">
        <v>0.0004278054734373208</v>
      </c>
      <c r="C600" t="n">
        <v>45.62500000000001</v>
      </c>
      <c r="D600" t="n">
        <v>5.754647058823529</v>
      </c>
      <c r="E600" t="n">
        <v>1.801882352941176</v>
      </c>
    </row>
    <row r="601">
      <c r="A601" t="inlineStr">
        <is>
          <t>300012</t>
        </is>
      </c>
      <c r="B601" t="n">
        <v>0.001753641672838148</v>
      </c>
      <c r="C601" t="n">
        <v>45.58823529411767</v>
      </c>
      <c r="D601" t="n">
        <v>25.41488235294118</v>
      </c>
      <c r="E601" t="n">
        <v>0.9955882352941177</v>
      </c>
    </row>
    <row r="602">
      <c r="A602" t="inlineStr">
        <is>
          <t>600817</t>
        </is>
      </c>
      <c r="B602" t="n">
        <v>0.001906167222627562</v>
      </c>
      <c r="C602" t="n">
        <v>45.55984555984556</v>
      </c>
      <c r="D602" t="n">
        <v>12.32611764705882</v>
      </c>
      <c r="E602" t="n">
        <v>0.8114705882352941</v>
      </c>
    </row>
    <row r="603">
      <c r="A603" t="inlineStr">
        <is>
          <t>600798</t>
        </is>
      </c>
      <c r="B603" t="n">
        <v>0.0007733142859517791</v>
      </c>
      <c r="C603" t="n">
        <v>45.51724137931035</v>
      </c>
      <c r="D603" t="n">
        <v>3.526117647058823</v>
      </c>
      <c r="E603" t="n">
        <v>3.234176470588235</v>
      </c>
    </row>
    <row r="604">
      <c r="A604" t="inlineStr">
        <is>
          <t>601788</t>
        </is>
      </c>
      <c r="B604" t="n">
        <v>0.003836869608975389</v>
      </c>
      <c r="C604" t="n">
        <v>45.48802946593003</v>
      </c>
      <c r="D604" t="n">
        <v>19.97811764705882</v>
      </c>
      <c r="E604" t="n">
        <v>2.366411764705883</v>
      </c>
    </row>
    <row r="605">
      <c r="A605" t="inlineStr">
        <is>
          <t>000578</t>
        </is>
      </c>
      <c r="B605" t="n">
        <v>0.005045444316257975</v>
      </c>
      <c r="C605" t="n">
        <v>45.47619047619047</v>
      </c>
      <c r="D605" t="n">
        <v>24.11758823529412</v>
      </c>
      <c r="E605" t="n">
        <v>0</v>
      </c>
    </row>
    <row r="606">
      <c r="A606" t="inlineStr">
        <is>
          <t>300740</t>
        </is>
      </c>
      <c r="B606" t="n">
        <v>0.001892721010660615</v>
      </c>
      <c r="C606" t="n">
        <v>45.46675621222296</v>
      </c>
      <c r="D606" t="n">
        <v>18.98511764705882</v>
      </c>
      <c r="E606" t="n">
        <v>5.365117647058824</v>
      </c>
    </row>
    <row r="607">
      <c r="A607" t="inlineStr">
        <is>
          <t>600258</t>
        </is>
      </c>
      <c r="B607" t="n">
        <v>0.002255185939063596</v>
      </c>
      <c r="C607" t="n">
        <v>45.45983701979044</v>
      </c>
      <c r="D607" t="n">
        <v>19.85905882352941</v>
      </c>
      <c r="E607" t="n">
        <v>1.649</v>
      </c>
    </row>
    <row r="608">
      <c r="A608" t="inlineStr">
        <is>
          <t>600207</t>
        </is>
      </c>
      <c r="B608" t="n">
        <v>0.0003601762061904343</v>
      </c>
      <c r="C608" t="n">
        <v>45.45454545454546</v>
      </c>
      <c r="D608" t="n">
        <v>5.495823529411765</v>
      </c>
      <c r="E608" t="n">
        <v>1.675823529411765</v>
      </c>
    </row>
    <row r="609">
      <c r="A609" t="inlineStr">
        <is>
          <t>002138</t>
        </is>
      </c>
      <c r="B609" t="n">
        <v>0.001712517711689641</v>
      </c>
      <c r="C609" t="n">
        <v>45.41595925297113</v>
      </c>
      <c r="D609" t="n">
        <v>26.09129411764706</v>
      </c>
      <c r="E609" t="n">
        <v>2.797235294117647</v>
      </c>
    </row>
    <row r="610">
      <c r="A610" t="inlineStr">
        <is>
          <t>300776</t>
        </is>
      </c>
      <c r="B610" t="n">
        <v>0.0211574860753421</v>
      </c>
      <c r="C610" t="n">
        <v>45.35102136651796</v>
      </c>
      <c r="D610" t="n">
        <v>119.7940588235294</v>
      </c>
      <c r="E610" t="n">
        <v>3.585235294117647</v>
      </c>
    </row>
    <row r="611">
      <c r="A611" t="inlineStr">
        <is>
          <t>600406</t>
        </is>
      </c>
      <c r="B611" t="n">
        <v>0.003056661527168091</v>
      </c>
      <c r="C611" t="n">
        <v>45.33064109035841</v>
      </c>
      <c r="D611" t="n">
        <v>23.40270588235294</v>
      </c>
      <c r="E611" t="n">
        <v>0.6783529411764706</v>
      </c>
    </row>
    <row r="612">
      <c r="A612" t="inlineStr">
        <is>
          <t>300641</t>
        </is>
      </c>
      <c r="B612" t="n">
        <v>0.0006999624500903817</v>
      </c>
      <c r="C612" t="n">
        <v>45.02164502164503</v>
      </c>
      <c r="D612" t="n">
        <v>5.777235294117647</v>
      </c>
      <c r="E612" t="n">
        <v>2.973823529411765</v>
      </c>
    </row>
    <row r="613">
      <c r="A613" t="inlineStr">
        <is>
          <t>300662</t>
        </is>
      </c>
      <c r="B613" t="n">
        <v>0.004035196591041176</v>
      </c>
      <c r="C613" t="n">
        <v>44.74299065420561</v>
      </c>
      <c r="D613" t="n">
        <v>54.54011764705884</v>
      </c>
      <c r="E613" t="n">
        <v>1.082117647058823</v>
      </c>
    </row>
    <row r="614">
      <c r="A614" t="inlineStr">
        <is>
          <t>002978</t>
        </is>
      </c>
      <c r="B614" t="n">
        <v>0.004116706655397893</v>
      </c>
      <c r="C614" t="n">
        <v>44.52387760937948</v>
      </c>
      <c r="D614" t="n">
        <v>41.78758823529412</v>
      </c>
      <c r="E614" t="n">
        <v>9.151</v>
      </c>
    </row>
    <row r="615">
      <c r="A615" t="inlineStr">
        <is>
          <t>688388</t>
        </is>
      </c>
      <c r="B615" t="n">
        <v>0.01638285245482789</v>
      </c>
      <c r="C615" t="n">
        <v>44.51525685592892</v>
      </c>
      <c r="D615" t="n">
        <v>62.71494117647058</v>
      </c>
      <c r="E615" t="n">
        <v>2.858470588235294</v>
      </c>
    </row>
    <row r="616">
      <c r="A616" t="inlineStr">
        <is>
          <t>000812</t>
        </is>
      </c>
      <c r="B616" t="n">
        <v>0.0001427579712056411</v>
      </c>
      <c r="C616" t="n">
        <v>44.44444444444446</v>
      </c>
      <c r="D616" t="n">
        <v>3.288647058823529</v>
      </c>
      <c r="E616" t="n">
        <v>4.473823529411765</v>
      </c>
    </row>
    <row r="617">
      <c r="A617" t="inlineStr">
        <is>
          <t>002469</t>
        </is>
      </c>
      <c r="B617" t="n">
        <v>0.0002786385111461378</v>
      </c>
      <c r="C617" t="n">
        <v>44.42013129102842</v>
      </c>
      <c r="D617" t="n">
        <v>5.389294117647058</v>
      </c>
      <c r="E617" t="n">
        <v>2.002823529411765</v>
      </c>
    </row>
    <row r="618">
      <c r="A618" t="inlineStr">
        <is>
          <t>300719</t>
        </is>
      </c>
      <c r="B618" t="n">
        <v>0.005450348097060301</v>
      </c>
      <c r="C618" t="n">
        <v>44.41287878787878</v>
      </c>
      <c r="D618" t="n">
        <v>17.96417647058824</v>
      </c>
      <c r="E618" t="n">
        <v>10.40147058823529</v>
      </c>
    </row>
    <row r="619">
      <c r="A619" t="inlineStr">
        <is>
          <t>000881</t>
        </is>
      </c>
      <c r="B619" t="n">
        <v>0.0006482116811523127</v>
      </c>
      <c r="C619" t="n">
        <v>44.39655172413794</v>
      </c>
      <c r="D619" t="n">
        <v>9.525</v>
      </c>
      <c r="E619" t="n">
        <v>1.840470588235294</v>
      </c>
    </row>
    <row r="620">
      <c r="A620" t="inlineStr">
        <is>
          <t>600983</t>
        </is>
      </c>
      <c r="B620" t="n">
        <v>0.00120090861818183</v>
      </c>
      <c r="C620" t="n">
        <v>44.35318275154003</v>
      </c>
      <c r="D620" t="n">
        <v>6.407647058823529</v>
      </c>
      <c r="E620" t="n">
        <v>1.970235294117647</v>
      </c>
    </row>
    <row r="621">
      <c r="A621" t="inlineStr">
        <is>
          <t>603396</t>
        </is>
      </c>
      <c r="B621" t="n">
        <v>0.00685825808307346</v>
      </c>
      <c r="C621" t="n">
        <v>44.23807513718869</v>
      </c>
      <c r="D621" t="n">
        <v>35.73529411764706</v>
      </c>
      <c r="E621" t="n">
        <v>4.801647058823529</v>
      </c>
    </row>
    <row r="622">
      <c r="A622" t="inlineStr">
        <is>
          <t>002044</t>
        </is>
      </c>
      <c r="B622" t="n">
        <v>0.001551413742675665</v>
      </c>
      <c r="C622" t="n">
        <v>44.10745233968805</v>
      </c>
      <c r="D622" t="n">
        <v>14.36852941176471</v>
      </c>
      <c r="E622" t="n">
        <v>1.346470588235294</v>
      </c>
    </row>
    <row r="623">
      <c r="A623" t="inlineStr">
        <is>
          <t>000828</t>
        </is>
      </c>
      <c r="B623" t="n">
        <v>0.001532720643205363</v>
      </c>
      <c r="C623" t="n">
        <v>43.86724386724388</v>
      </c>
      <c r="D623" t="n">
        <v>9.488352941176471</v>
      </c>
      <c r="E623" t="n">
        <v>1.877882352941177</v>
      </c>
    </row>
    <row r="624">
      <c r="A624" t="inlineStr">
        <is>
          <t>002219</t>
        </is>
      </c>
      <c r="B624" t="n">
        <v>5.910946184737365e-05</v>
      </c>
      <c r="C624" t="n">
        <v>43.84615384615385</v>
      </c>
      <c r="D624" t="n">
        <v>1.646941176470588</v>
      </c>
      <c r="E624" t="n">
        <v>0.7592941176470589</v>
      </c>
    </row>
    <row r="625">
      <c r="A625" t="inlineStr">
        <is>
          <t>000866</t>
        </is>
      </c>
      <c r="B625" t="n">
        <v>0.00150450756958027</v>
      </c>
      <c r="C625" t="n">
        <v>43.71754932502594</v>
      </c>
      <c r="D625" t="n">
        <v>10.89094117647059</v>
      </c>
      <c r="E625" t="n">
        <v>0</v>
      </c>
    </row>
    <row r="626">
      <c r="A626" t="inlineStr">
        <is>
          <t>601968</t>
        </is>
      </c>
      <c r="B626" t="n">
        <v>0.0006305456142297643</v>
      </c>
      <c r="C626" t="n">
        <v>43.7137330754352</v>
      </c>
      <c r="D626" t="n">
        <v>7.529705882352941</v>
      </c>
      <c r="E626" t="n">
        <v>1.017470588235294</v>
      </c>
    </row>
    <row r="627">
      <c r="A627" t="inlineStr">
        <is>
          <t>002182</t>
        </is>
      </c>
      <c r="B627" t="n">
        <v>0.0007551544118214157</v>
      </c>
      <c r="C627" t="n">
        <v>43.69942196531791</v>
      </c>
      <c r="D627" t="n">
        <v>11.21617647058824</v>
      </c>
      <c r="E627" t="n">
        <v>3.833941176470588</v>
      </c>
    </row>
    <row r="628">
      <c r="A628" t="inlineStr">
        <is>
          <t>600507</t>
        </is>
      </c>
      <c r="B628" t="n">
        <v>0.000529816588253725</v>
      </c>
      <c r="C628" t="n">
        <v>43.62934362934365</v>
      </c>
      <c r="D628" t="n">
        <v>6.250647058823529</v>
      </c>
      <c r="E628" t="n">
        <v>1.625882352941177</v>
      </c>
    </row>
    <row r="629">
      <c r="A629" t="inlineStr">
        <is>
          <t>600985</t>
        </is>
      </c>
      <c r="B629" t="n">
        <v>0.0006084280611572469</v>
      </c>
      <c r="C629" t="n">
        <v>43.58974358974359</v>
      </c>
      <c r="D629" t="n">
        <v>10.20517647058824</v>
      </c>
      <c r="E629" t="n">
        <v>1.818176470588235</v>
      </c>
    </row>
    <row r="630">
      <c r="A630" t="inlineStr">
        <is>
          <t>600515</t>
        </is>
      </c>
      <c r="B630" t="n">
        <v>0.0009594999777239852</v>
      </c>
      <c r="C630" t="n">
        <v>43.5483870967742</v>
      </c>
      <c r="D630" t="n">
        <v>7.127058823529413</v>
      </c>
      <c r="E630" t="n">
        <v>4.642882352941176</v>
      </c>
    </row>
    <row r="631">
      <c r="A631" t="inlineStr">
        <is>
          <t>300120</t>
        </is>
      </c>
      <c r="B631" t="n">
        <v>0.005522385680345901</v>
      </c>
      <c r="C631" t="n">
        <v>43.27666151468315</v>
      </c>
      <c r="D631" t="n">
        <v>11.82523529411765</v>
      </c>
      <c r="E631" t="n">
        <v>5.873294117647059</v>
      </c>
    </row>
    <row r="632">
      <c r="A632" t="inlineStr">
        <is>
          <t>002726</t>
        </is>
      </c>
      <c r="B632" t="n">
        <v>0.001178654937166265</v>
      </c>
      <c r="C632" t="n">
        <v>43.0884184308842</v>
      </c>
      <c r="D632" t="n">
        <v>11.68370588235294</v>
      </c>
      <c r="E632" t="n">
        <v>2.596470588235294</v>
      </c>
    </row>
    <row r="633">
      <c r="A633" t="inlineStr">
        <is>
          <t>000612</t>
        </is>
      </c>
      <c r="B633" t="n">
        <v>0.0006541796728627403</v>
      </c>
      <c r="C633" t="n">
        <v>43.08231173380035</v>
      </c>
      <c r="D633" t="n">
        <v>7.215764705882354</v>
      </c>
      <c r="E633" t="n">
        <v>4.415705882352942</v>
      </c>
    </row>
    <row r="634">
      <c r="A634" t="inlineStr">
        <is>
          <t>603069</t>
        </is>
      </c>
      <c r="B634" t="n">
        <v>0.02542501301709236</v>
      </c>
      <c r="C634" t="n">
        <v>43.06382978723404</v>
      </c>
      <c r="D634" t="n">
        <v>26.30252941176471</v>
      </c>
      <c r="E634" t="n">
        <v>5.04105882352941</v>
      </c>
    </row>
    <row r="635">
      <c r="A635" t="inlineStr">
        <is>
          <t>600178</t>
        </is>
      </c>
      <c r="B635" t="n">
        <v>0.001554327699405554</v>
      </c>
      <c r="C635" t="n">
        <v>43.04635761589404</v>
      </c>
      <c r="D635" t="n">
        <v>7.341176470588235</v>
      </c>
      <c r="E635" t="n">
        <v>4.429176470588235</v>
      </c>
    </row>
    <row r="636">
      <c r="A636" t="inlineStr">
        <is>
          <t>300433</t>
        </is>
      </c>
      <c r="B636" t="n">
        <v>0.002027999446451393</v>
      </c>
      <c r="C636" t="n">
        <v>43.04545454545454</v>
      </c>
      <c r="D636" t="n">
        <v>32.33141176470588</v>
      </c>
      <c r="E636" t="n">
        <v>1.789647058823529</v>
      </c>
    </row>
    <row r="637">
      <c r="A637" t="inlineStr">
        <is>
          <t>000012</t>
        </is>
      </c>
      <c r="B637" t="n">
        <v>0.0006388328845657949</v>
      </c>
      <c r="C637" t="n">
        <v>43.04068522483939</v>
      </c>
      <c r="D637" t="n">
        <v>6.279117647058824</v>
      </c>
      <c r="E637" t="n">
        <v>2.847588235294118</v>
      </c>
    </row>
    <row r="638">
      <c r="A638" t="inlineStr">
        <is>
          <t>600308</t>
        </is>
      </c>
      <c r="B638" t="n">
        <v>0.0001394186670187268</v>
      </c>
      <c r="C638" t="n">
        <v>43.02600472813236</v>
      </c>
      <c r="D638" t="n">
        <v>5.217176470588235</v>
      </c>
      <c r="E638" t="n">
        <v>1.758764705882353</v>
      </c>
    </row>
    <row r="639">
      <c r="A639" t="inlineStr">
        <is>
          <t>002626</t>
        </is>
      </c>
      <c r="B639" t="n">
        <v>0.00745803231340724</v>
      </c>
      <c r="C639" t="n">
        <v>42.97253634894991</v>
      </c>
      <c r="D639" t="n">
        <v>37.12552941176471</v>
      </c>
      <c r="E639" t="n">
        <v>2.716529411764706</v>
      </c>
    </row>
    <row r="640">
      <c r="A640" t="inlineStr">
        <is>
          <t>002705</t>
        </is>
      </c>
      <c r="B640" t="n">
        <v>0.003148805001275765</v>
      </c>
      <c r="C640" t="n">
        <v>42.91510611735332</v>
      </c>
      <c r="D640" t="n">
        <v>43.91470588235294</v>
      </c>
      <c r="E640" t="n">
        <v>0.7384117647058823</v>
      </c>
    </row>
    <row r="641">
      <c r="A641" t="inlineStr">
        <is>
          <t>000009</t>
        </is>
      </c>
      <c r="B641" t="n">
        <v>0.0005807437396083522</v>
      </c>
      <c r="C641" t="n">
        <v>42.83727399165507</v>
      </c>
      <c r="D641" t="n">
        <v>7.89235294117647</v>
      </c>
      <c r="E641" t="n">
        <v>2.875</v>
      </c>
    </row>
    <row r="642">
      <c r="A642" t="inlineStr">
        <is>
          <t>300421</t>
        </is>
      </c>
      <c r="B642" t="n">
        <v>0.000981667219105913</v>
      </c>
      <c r="C642" t="n">
        <v>42.83305227655989</v>
      </c>
      <c r="D642" t="n">
        <v>7.607705882352941</v>
      </c>
      <c r="E642" t="n">
        <v>5.422176470588235</v>
      </c>
    </row>
    <row r="643">
      <c r="A643" t="inlineStr">
        <is>
          <t>002595</t>
        </is>
      </c>
      <c r="B643" t="n">
        <v>0.003749877976102451</v>
      </c>
      <c r="C643" t="n">
        <v>42.68041237113403</v>
      </c>
      <c r="D643" t="n">
        <v>25.49735294117647</v>
      </c>
      <c r="E643" t="n">
        <v>0.8755294117647058</v>
      </c>
    </row>
    <row r="644">
      <c r="A644" t="inlineStr">
        <is>
          <t>600888</t>
        </is>
      </c>
      <c r="B644" t="n">
        <v>0.0003268860244223759</v>
      </c>
      <c r="C644" t="n">
        <v>42.57641921397379</v>
      </c>
      <c r="D644" t="n">
        <v>5.741882352941176</v>
      </c>
      <c r="E644" t="n">
        <v>3.204</v>
      </c>
    </row>
    <row r="645">
      <c r="A645" t="inlineStr">
        <is>
          <t>300713</t>
        </is>
      </c>
      <c r="B645" t="n">
        <v>0.01213817866143655</v>
      </c>
      <c r="C645" t="n">
        <v>42.48788368336025</v>
      </c>
      <c r="D645" t="n">
        <v>19.56717647058824</v>
      </c>
      <c r="E645" t="n">
        <v>10.02388235294118</v>
      </c>
    </row>
    <row r="646">
      <c r="A646" t="inlineStr">
        <is>
          <t>603198</t>
        </is>
      </c>
      <c r="B646" t="n">
        <v>0.008301416951712541</v>
      </c>
      <c r="C646" t="n">
        <v>42.32981783317356</v>
      </c>
      <c r="D646" t="n">
        <v>27.53094117647059</v>
      </c>
      <c r="E646" t="n">
        <v>2.135882352941176</v>
      </c>
    </row>
    <row r="647">
      <c r="A647" t="inlineStr">
        <is>
          <t>000673</t>
        </is>
      </c>
      <c r="B647" t="n">
        <v>0.0001178351148123871</v>
      </c>
      <c r="C647" t="n">
        <v>42.30769230769231</v>
      </c>
      <c r="D647" t="n">
        <v>1.442117647058824</v>
      </c>
      <c r="E647" t="n">
        <v>2.120705882352941</v>
      </c>
    </row>
    <row r="648">
      <c r="A648" t="inlineStr">
        <is>
          <t>601598</t>
        </is>
      </c>
      <c r="B648" t="n">
        <v>0.0003797072661711405</v>
      </c>
      <c r="C648" t="n">
        <v>42.27129337539432</v>
      </c>
      <c r="D648" t="n">
        <v>3.996352941176471</v>
      </c>
      <c r="E648" t="n">
        <v>3.376411764705882</v>
      </c>
    </row>
    <row r="649">
      <c r="A649" t="inlineStr">
        <is>
          <t>300724</t>
        </is>
      </c>
      <c r="B649" t="n">
        <v>0.02230534985971206</v>
      </c>
      <c r="C649" t="n">
        <v>42.07507820646508</v>
      </c>
      <c r="D649" t="n">
        <v>108.134</v>
      </c>
      <c r="E649" t="n">
        <v>2.090352941176471</v>
      </c>
    </row>
    <row r="650">
      <c r="A650" t="inlineStr">
        <is>
          <t>603901</t>
        </is>
      </c>
      <c r="B650" t="n">
        <v>0.000772413140868905</v>
      </c>
      <c r="C650" t="n">
        <v>41.9943820224719</v>
      </c>
      <c r="D650" t="n">
        <v>9.472882352941175</v>
      </c>
      <c r="E650" t="n">
        <v>1.729941176470588</v>
      </c>
    </row>
    <row r="651">
      <c r="A651" t="inlineStr">
        <is>
          <t>002129</t>
        </is>
      </c>
      <c r="B651" t="n">
        <v>0.001853017028281551</v>
      </c>
      <c r="C651" t="n">
        <v>41.96617336152217</v>
      </c>
      <c r="D651" t="n">
        <v>24.42441176470588</v>
      </c>
      <c r="E651" t="n">
        <v>2.842764705882353</v>
      </c>
    </row>
    <row r="652">
      <c r="A652" t="inlineStr">
        <is>
          <t>300777</t>
        </is>
      </c>
      <c r="B652" t="n">
        <v>0.003557168336418554</v>
      </c>
      <c r="C652" t="n">
        <v>41.96480938416421</v>
      </c>
      <c r="D652" t="n">
        <v>48.12670588235294</v>
      </c>
      <c r="E652" t="n">
        <v>2.019764705882353</v>
      </c>
    </row>
    <row r="653">
      <c r="A653" t="inlineStr">
        <is>
          <t>000949</t>
        </is>
      </c>
      <c r="B653" t="n">
        <v>0.0001251096872017903</v>
      </c>
      <c r="C653" t="n">
        <v>41.91616766467068</v>
      </c>
      <c r="D653" t="n">
        <v>3.393529411764706</v>
      </c>
      <c r="E653" t="n">
        <v>1.266470588235294</v>
      </c>
    </row>
    <row r="654">
      <c r="A654" t="inlineStr">
        <is>
          <t>601808</t>
        </is>
      </c>
      <c r="B654" t="n">
        <v>0.001423715972283062</v>
      </c>
      <c r="C654" t="n">
        <v>41.79658500371195</v>
      </c>
      <c r="D654" t="n">
        <v>13.59358823529412</v>
      </c>
      <c r="E654" t="n">
        <v>0.4534117647058823</v>
      </c>
    </row>
    <row r="655">
      <c r="A655" t="inlineStr">
        <is>
          <t>600737</t>
        </is>
      </c>
      <c r="B655" t="n">
        <v>0.0003811126248112807</v>
      </c>
      <c r="C655" t="n">
        <v>41.7539267015707</v>
      </c>
      <c r="D655" t="n">
        <v>9.023882352941175</v>
      </c>
      <c r="E655" t="n">
        <v>1.748823529411765</v>
      </c>
    </row>
    <row r="656">
      <c r="A656" t="inlineStr">
        <is>
          <t>600352</t>
        </is>
      </c>
      <c r="B656" t="n">
        <v>0.0004699221444441182</v>
      </c>
      <c r="C656" t="n">
        <v>41.75382139983912</v>
      </c>
      <c r="D656" t="n">
        <v>14.38088235294118</v>
      </c>
      <c r="E656" t="n">
        <v>2.018882352941177</v>
      </c>
    </row>
    <row r="657">
      <c r="A657" t="inlineStr">
        <is>
          <t>603768</t>
        </is>
      </c>
      <c r="B657" t="n">
        <v>0.0007694630519464587</v>
      </c>
      <c r="C657" t="n">
        <v>41.37638062871709</v>
      </c>
      <c r="D657" t="n">
        <v>16.35111764705883</v>
      </c>
      <c r="E657" t="n">
        <v>1.225352941176471</v>
      </c>
    </row>
    <row r="658">
      <c r="A658" t="inlineStr">
        <is>
          <t>002588</t>
        </is>
      </c>
      <c r="B658" t="n">
        <v>0.0002872541119590463</v>
      </c>
      <c r="C658" t="n">
        <v>41.10576923076923</v>
      </c>
      <c r="D658" t="n">
        <v>5.376235294117647</v>
      </c>
      <c r="E658" t="n">
        <v>2.566470588235294</v>
      </c>
    </row>
    <row r="659">
      <c r="A659" t="inlineStr">
        <is>
          <t>603885</t>
        </is>
      </c>
      <c r="B659" t="n">
        <v>0.0004724191068273502</v>
      </c>
      <c r="C659" t="n">
        <v>41.08858057630738</v>
      </c>
      <c r="D659" t="n">
        <v>10.76288235294118</v>
      </c>
      <c r="E659" t="n">
        <v>0.8594705882352942</v>
      </c>
    </row>
    <row r="660">
      <c r="A660" t="inlineStr">
        <is>
          <t>002030</t>
        </is>
      </c>
      <c r="B660" t="n">
        <v>0.003143455118109107</v>
      </c>
      <c r="C660" t="n">
        <v>40.98214285714285</v>
      </c>
      <c r="D660" t="n">
        <v>35.19494117647059</v>
      </c>
      <c r="E660" t="n">
        <v>6.230411764705882</v>
      </c>
    </row>
    <row r="661">
      <c r="A661" t="inlineStr">
        <is>
          <t>688006</t>
        </is>
      </c>
      <c r="B661" t="n">
        <v>0.009843632781641331</v>
      </c>
      <c r="C661" t="n">
        <v>40.95036958817317</v>
      </c>
      <c r="D661" t="n">
        <v>61.3024705882353</v>
      </c>
      <c r="E661" t="n">
        <v>3.368176470588236</v>
      </c>
    </row>
    <row r="662">
      <c r="A662" t="inlineStr">
        <is>
          <t>002342</t>
        </is>
      </c>
      <c r="B662" t="n">
        <v>0.0007612249338956407</v>
      </c>
      <c r="C662" t="n">
        <v>40.54054054054055</v>
      </c>
      <c r="D662" t="n">
        <v>3.591764705882353</v>
      </c>
      <c r="E662" t="n">
        <v>4.879470588235295</v>
      </c>
    </row>
    <row r="663">
      <c r="A663" t="inlineStr">
        <is>
          <t>002851</t>
        </is>
      </c>
      <c r="B663" t="n">
        <v>0.002389395649578729</v>
      </c>
      <c r="C663" t="n">
        <v>40.46610169491525</v>
      </c>
      <c r="D663" t="n">
        <v>32.41635294117647</v>
      </c>
      <c r="E663" t="n">
        <v>1.479352941176471</v>
      </c>
    </row>
    <row r="664">
      <c r="A664" t="inlineStr">
        <is>
          <t>601877</t>
        </is>
      </c>
      <c r="B664" t="n">
        <v>0.002823738303367131</v>
      </c>
      <c r="C664" t="n">
        <v>40.45864045864042</v>
      </c>
      <c r="D664" t="n">
        <v>32.27652941176471</v>
      </c>
      <c r="E664" t="n">
        <v>0.6197647058823529</v>
      </c>
    </row>
    <row r="665">
      <c r="A665" t="inlineStr">
        <is>
          <t>600196</t>
        </is>
      </c>
      <c r="B665" t="n">
        <v>0.007747784065800343</v>
      </c>
      <c r="C665" t="n">
        <v>40.44771542471635</v>
      </c>
      <c r="D665" t="n">
        <v>50.70647058823528</v>
      </c>
      <c r="E665" t="n">
        <v>3.226294117647059</v>
      </c>
    </row>
    <row r="666">
      <c r="A666" t="inlineStr">
        <is>
          <t>002324</t>
        </is>
      </c>
      <c r="B666" t="n">
        <v>0.001184345391009499</v>
      </c>
      <c r="C666" t="n">
        <v>40.40995607613469</v>
      </c>
      <c r="D666" t="n">
        <v>15.97688235294118</v>
      </c>
      <c r="E666" t="n">
        <v>2.738705882352941</v>
      </c>
    </row>
    <row r="667">
      <c r="A667" t="inlineStr">
        <is>
          <t>603126</t>
        </is>
      </c>
      <c r="B667" t="n">
        <v>0.0004949548192022536</v>
      </c>
      <c r="C667" t="n">
        <v>40.39408866995075</v>
      </c>
      <c r="D667" t="n">
        <v>5.118882352941177</v>
      </c>
      <c r="E667" t="n">
        <v>1.867529411764706</v>
      </c>
    </row>
    <row r="668">
      <c r="A668" t="inlineStr">
        <is>
          <t>002162</t>
        </is>
      </c>
      <c r="B668" t="n">
        <v>0.0001700153218477519</v>
      </c>
      <c r="C668" t="n">
        <v>40.33333333333333</v>
      </c>
      <c r="D668" t="n">
        <v>3.512529411764706</v>
      </c>
      <c r="E668" t="n">
        <v>2.176705882352941</v>
      </c>
    </row>
    <row r="669">
      <c r="A669" t="inlineStr">
        <is>
          <t>600773</t>
        </is>
      </c>
      <c r="B669" t="n">
        <v>0.0007688582960673146</v>
      </c>
      <c r="C669" t="n">
        <v>40.32520325203252</v>
      </c>
      <c r="D669" t="n">
        <v>6.802058823529411</v>
      </c>
      <c r="E669" t="n">
        <v>2.286</v>
      </c>
    </row>
    <row r="670">
      <c r="A670" t="inlineStr">
        <is>
          <t>000069</t>
        </is>
      </c>
      <c r="B670" t="n">
        <v>0.0001902094455264326</v>
      </c>
      <c r="C670" t="n">
        <v>40.17241379310346</v>
      </c>
      <c r="D670" t="n">
        <v>7.053176470588235</v>
      </c>
      <c r="E670" t="n">
        <v>0.7372941176470589</v>
      </c>
    </row>
    <row r="671">
      <c r="A671" t="inlineStr">
        <is>
          <t>002507</t>
        </is>
      </c>
      <c r="B671" t="n">
        <v>0.002991422659785536</v>
      </c>
      <c r="C671" t="n">
        <v>40.15037593984962</v>
      </c>
      <c r="D671" t="n">
        <v>43.03258823529411</v>
      </c>
      <c r="E671" t="n">
        <v>1.566941176470588</v>
      </c>
    </row>
    <row r="672">
      <c r="A672" t="inlineStr">
        <is>
          <t>603987</t>
        </is>
      </c>
      <c r="B672" t="n">
        <v>0.001122735567097364</v>
      </c>
      <c r="C672" t="n">
        <v>40.08498583569406</v>
      </c>
      <c r="D672" t="n">
        <v>16.73788235294117</v>
      </c>
      <c r="E672" t="n">
        <v>2.718647058823529</v>
      </c>
    </row>
    <row r="673">
      <c r="A673" t="inlineStr">
        <is>
          <t>688656</t>
        </is>
      </c>
      <c r="B673" t="n">
        <v>0.004542766180198021</v>
      </c>
      <c r="C673" t="n">
        <v>39.96875</v>
      </c>
      <c r="D673" t="n">
        <v>80.34192307692309</v>
      </c>
      <c r="E673" t="n">
        <v>18.88884615384616</v>
      </c>
    </row>
    <row r="674">
      <c r="A674" t="inlineStr">
        <is>
          <t>300459</t>
        </is>
      </c>
      <c r="B674" t="n">
        <v>0.0006723058507458172</v>
      </c>
      <c r="C674" t="n">
        <v>39.92805755395685</v>
      </c>
      <c r="D674" t="n">
        <v>3.794294117647059</v>
      </c>
      <c r="E674" t="n">
        <v>6.744294117647058</v>
      </c>
    </row>
    <row r="675">
      <c r="A675" t="inlineStr">
        <is>
          <t>000751</t>
        </is>
      </c>
      <c r="B675" t="n">
        <v>0.0001928620252439733</v>
      </c>
      <c r="C675" t="n">
        <v>39.84674329501916</v>
      </c>
      <c r="D675" t="n">
        <v>3.110294117647059</v>
      </c>
      <c r="E675" t="n">
        <v>2.449235294117647</v>
      </c>
    </row>
    <row r="676">
      <c r="A676" t="inlineStr">
        <is>
          <t>002241</t>
        </is>
      </c>
      <c r="B676" t="n">
        <v>0.004169906219817902</v>
      </c>
      <c r="C676" t="n">
        <v>39.78494623655913</v>
      </c>
      <c r="D676" t="n">
        <v>38.15423529411764</v>
      </c>
      <c r="E676" t="n">
        <v>3.406411764705882</v>
      </c>
    </row>
    <row r="677">
      <c r="A677" t="inlineStr">
        <is>
          <t>002932</t>
        </is>
      </c>
      <c r="B677" t="n">
        <v>0.01105568101140638</v>
      </c>
      <c r="C677" t="n">
        <v>39.7094430992736</v>
      </c>
      <c r="D677" t="n">
        <v>76.65152941176471</v>
      </c>
      <c r="E677" t="n">
        <v>9.208588235294117</v>
      </c>
    </row>
    <row r="678">
      <c r="A678" t="inlineStr">
        <is>
          <t>002506</t>
        </is>
      </c>
      <c r="B678" t="n">
        <v>0.000660371007285025</v>
      </c>
      <c r="C678" t="n">
        <v>39.68871595330739</v>
      </c>
      <c r="D678" t="n">
        <v>3.803882352941177</v>
      </c>
      <c r="E678" t="n">
        <v>4.471588235294118</v>
      </c>
    </row>
    <row r="679">
      <c r="A679" t="inlineStr">
        <is>
          <t>600792</t>
        </is>
      </c>
      <c r="B679" t="n">
        <v>0.0002531450473873335</v>
      </c>
      <c r="C679" t="n">
        <v>39.67213114754098</v>
      </c>
      <c r="D679" t="n">
        <v>3.265117647058824</v>
      </c>
      <c r="E679" t="n">
        <v>1.963411764705883</v>
      </c>
    </row>
    <row r="680">
      <c r="A680" t="inlineStr">
        <is>
          <t>300720</t>
        </is>
      </c>
      <c r="B680" t="n">
        <v>0.005717172597172332</v>
      </c>
      <c r="C680" t="n">
        <v>39.59687906371909</v>
      </c>
      <c r="D680" t="n">
        <v>21.25223529411765</v>
      </c>
      <c r="E680" t="n">
        <v>7.751588235294117</v>
      </c>
    </row>
    <row r="681">
      <c r="A681" t="inlineStr">
        <is>
          <t>600876</t>
        </is>
      </c>
      <c r="B681" t="n">
        <v>0.0008513819516325566</v>
      </c>
      <c r="C681" t="n">
        <v>39.16030534351145</v>
      </c>
      <c r="D681" t="n">
        <v>15.79505882352941</v>
      </c>
      <c r="E681" t="n">
        <v>3.151941176470589</v>
      </c>
    </row>
    <row r="682">
      <c r="A682" t="inlineStr">
        <is>
          <t>300475</t>
        </is>
      </c>
      <c r="B682" t="n">
        <v>0.001533469831941039</v>
      </c>
      <c r="C682" t="n">
        <v>38.88242142025611</v>
      </c>
      <c r="D682" t="n">
        <v>10.94041176470588</v>
      </c>
      <c r="E682" t="n">
        <v>1.608058823529412</v>
      </c>
    </row>
    <row r="683">
      <c r="A683" t="inlineStr">
        <is>
          <t>002534</t>
        </is>
      </c>
      <c r="B683" t="n">
        <v>0.0003325711730532417</v>
      </c>
      <c r="C683" t="n">
        <v>38.80778588807785</v>
      </c>
      <c r="D683" t="n">
        <v>9.174823529411764</v>
      </c>
      <c r="E683" t="n">
        <v>0.5779411764705882</v>
      </c>
    </row>
    <row r="684">
      <c r="A684" t="inlineStr">
        <is>
          <t>002841</t>
        </is>
      </c>
      <c r="B684" t="n">
        <v>0.007574797361262942</v>
      </c>
      <c r="C684" t="n">
        <v>38.78002528445006</v>
      </c>
      <c r="D684" t="n">
        <v>106.0651176470588</v>
      </c>
      <c r="E684" t="n">
        <v>0.3651176470588235</v>
      </c>
    </row>
    <row r="685">
      <c r="A685" t="inlineStr">
        <is>
          <t>600691</t>
        </is>
      </c>
      <c r="B685" t="n">
        <v>0.000102837861234393</v>
      </c>
      <c r="C685" t="n">
        <v>38.69346733668342</v>
      </c>
      <c r="D685" t="n">
        <v>2.213705882352941</v>
      </c>
      <c r="E685" t="n">
        <v>1.412176470588235</v>
      </c>
    </row>
    <row r="686">
      <c r="A686" t="inlineStr">
        <is>
          <t>600774</t>
        </is>
      </c>
      <c r="B686" t="n">
        <v>0.0005988437325357493</v>
      </c>
      <c r="C686" t="n">
        <v>38.47583643122676</v>
      </c>
      <c r="D686" t="n">
        <v>13.02747058823529</v>
      </c>
      <c r="E686" t="n">
        <v>0.7099411764705883</v>
      </c>
    </row>
    <row r="687">
      <c r="A687" t="inlineStr">
        <is>
          <t>000049</t>
        </is>
      </c>
      <c r="B687" t="n">
        <v>0.0070617710649322</v>
      </c>
      <c r="C687" t="n">
        <v>38.42865866069612</v>
      </c>
      <c r="D687" t="n">
        <v>57.02417647058824</v>
      </c>
      <c r="E687" t="n">
        <v>2.233</v>
      </c>
    </row>
    <row r="688">
      <c r="A688" t="inlineStr">
        <is>
          <t>603931</t>
        </is>
      </c>
      <c r="B688" t="n">
        <v>0.005921569848644354</v>
      </c>
      <c r="C688" t="n">
        <v>38.35660928873013</v>
      </c>
      <c r="D688" t="n">
        <v>45.61258064516129</v>
      </c>
      <c r="E688" t="n">
        <v>10.18612903225806</v>
      </c>
    </row>
    <row r="689">
      <c r="A689" t="inlineStr">
        <is>
          <t>002097</t>
        </is>
      </c>
      <c r="B689" t="n">
        <v>0.0004720405346733181</v>
      </c>
      <c r="C689" t="n">
        <v>38.33333333333335</v>
      </c>
      <c r="D689" t="n">
        <v>7.871176470588234</v>
      </c>
      <c r="E689" t="n">
        <v>2.369529411764706</v>
      </c>
    </row>
    <row r="690">
      <c r="A690" t="inlineStr">
        <is>
          <t>000422</t>
        </is>
      </c>
      <c r="B690" t="n">
        <v>0.000132695315829962</v>
      </c>
      <c r="C690" t="n">
        <v>38.23529411764704</v>
      </c>
      <c r="D690" t="n">
        <v>2.774470588235294</v>
      </c>
      <c r="E690" t="n">
        <v>0.6068823529411764</v>
      </c>
    </row>
    <row r="691">
      <c r="A691" t="inlineStr">
        <is>
          <t>300101</t>
        </is>
      </c>
      <c r="B691" t="n">
        <v>0.001568106409736979</v>
      </c>
      <c r="C691" t="n">
        <v>38.12709030100334</v>
      </c>
      <c r="D691" t="n">
        <v>15.68676470588235</v>
      </c>
      <c r="E691" t="n">
        <v>5.308235294117647</v>
      </c>
    </row>
    <row r="692">
      <c r="A692" t="inlineStr">
        <is>
          <t>002646</t>
        </is>
      </c>
      <c r="B692" t="n">
        <v>0.006417726427340413</v>
      </c>
      <c r="C692" t="n">
        <v>38.11518324607328</v>
      </c>
      <c r="D692" t="n">
        <v>13.32264705882353</v>
      </c>
      <c r="E692" t="n">
        <v>3.569235294117647</v>
      </c>
    </row>
    <row r="693">
      <c r="A693" t="inlineStr">
        <is>
          <t>603301</t>
        </is>
      </c>
      <c r="B693" t="n">
        <v>0.00956619711502503</v>
      </c>
      <c r="C693" t="n">
        <v>38.11417875526439</v>
      </c>
      <c r="D693" t="n">
        <v>67.91988235294117</v>
      </c>
      <c r="E693" t="n">
        <v>7.923882352941176</v>
      </c>
    </row>
    <row r="694">
      <c r="A694" t="inlineStr">
        <is>
          <t>600158</t>
        </is>
      </c>
      <c r="B694" t="n">
        <v>0.002125778380920375</v>
      </c>
      <c r="C694" t="n">
        <v>38.09523809523809</v>
      </c>
      <c r="D694" t="n">
        <v>11.90858823529412</v>
      </c>
      <c r="E694" t="n">
        <v>4.429235294117647</v>
      </c>
    </row>
    <row r="695">
      <c r="A695" t="inlineStr">
        <is>
          <t>002727</t>
        </is>
      </c>
      <c r="B695" t="n">
        <v>0.00205285531973559</v>
      </c>
      <c r="C695" t="n">
        <v>38.06873977086742</v>
      </c>
      <c r="D695" t="n">
        <v>37.4074705882353</v>
      </c>
      <c r="E695" t="n">
        <v>2.272529411764706</v>
      </c>
    </row>
    <row r="696">
      <c r="A696" t="inlineStr">
        <is>
          <t>600567</t>
        </is>
      </c>
      <c r="B696" t="n">
        <v>4.034549779826818e-05</v>
      </c>
      <c r="C696" t="n">
        <v>37.75510204081631</v>
      </c>
      <c r="D696" t="n">
        <v>3.175941176470588</v>
      </c>
      <c r="E696" t="n">
        <v>1.376882352941176</v>
      </c>
    </row>
    <row r="697">
      <c r="A697" t="inlineStr">
        <is>
          <t>002766</t>
        </is>
      </c>
      <c r="B697" t="n">
        <v>0.0003205670653475712</v>
      </c>
      <c r="C697" t="n">
        <v>37.68996960486324</v>
      </c>
      <c r="D697" t="n">
        <v>3.43435294117647</v>
      </c>
      <c r="E697" t="n">
        <v>0.7795882352941177</v>
      </c>
    </row>
    <row r="698">
      <c r="A698" t="inlineStr">
        <is>
          <t>601577</t>
        </is>
      </c>
      <c r="B698" t="n">
        <v>0.0002723002474425945</v>
      </c>
      <c r="C698" t="n">
        <v>37.68308921438084</v>
      </c>
      <c r="D698" t="n">
        <v>9.144470588235293</v>
      </c>
      <c r="E698" t="n">
        <v>2.267470588235294</v>
      </c>
    </row>
    <row r="699">
      <c r="A699" t="inlineStr">
        <is>
          <t>002891</t>
        </is>
      </c>
      <c r="B699" t="n">
        <v>0.00561221444350312</v>
      </c>
      <c r="C699" t="n">
        <v>37.67958796421793</v>
      </c>
      <c r="D699" t="n">
        <v>49.8554705882353</v>
      </c>
      <c r="E699" t="n">
        <v>2.538588235294118</v>
      </c>
    </row>
    <row r="700">
      <c r="A700" t="inlineStr">
        <is>
          <t>603713</t>
        </is>
      </c>
      <c r="B700" t="n">
        <v>0.01079767560359023</v>
      </c>
      <c r="C700" t="n">
        <v>37.64872830477022</v>
      </c>
      <c r="D700" t="n">
        <v>124.7229411764706</v>
      </c>
      <c r="E700" t="n">
        <v>1.955294117647059</v>
      </c>
    </row>
    <row r="701">
      <c r="A701" t="inlineStr">
        <is>
          <t>300540</t>
        </is>
      </c>
      <c r="B701" t="n">
        <v>0.004615377642181917</v>
      </c>
      <c r="C701" t="n">
        <v>37.62927605409705</v>
      </c>
      <c r="D701" t="n">
        <v>18.20682352941176</v>
      </c>
      <c r="E701" t="n">
        <v>6.107</v>
      </c>
    </row>
    <row r="702">
      <c r="A702" t="inlineStr">
        <is>
          <t>688111</t>
        </is>
      </c>
      <c r="B702" t="n">
        <v>0.03476880084851274</v>
      </c>
      <c r="C702" t="n">
        <v>37.5884331387482</v>
      </c>
      <c r="D702" t="n">
        <v>355.9092941176471</v>
      </c>
      <c r="E702" t="n">
        <v>1.833294117647059</v>
      </c>
    </row>
    <row r="703">
      <c r="A703" t="inlineStr">
        <is>
          <t>000930</t>
        </is>
      </c>
      <c r="B703" t="n">
        <v>0.0006180784264824963</v>
      </c>
      <c r="C703" t="n">
        <v>37.57396449704144</v>
      </c>
      <c r="D703" t="n">
        <v>8.768705882352942</v>
      </c>
      <c r="E703" t="n">
        <v>5.209117647058823</v>
      </c>
    </row>
    <row r="704">
      <c r="A704" t="inlineStr">
        <is>
          <t>000584</t>
        </is>
      </c>
      <c r="B704" t="n">
        <v>0.0002025786275300995</v>
      </c>
      <c r="C704" t="n">
        <v>37.56708407871199</v>
      </c>
      <c r="D704" t="n">
        <v>6.328588235294117</v>
      </c>
      <c r="E704" t="n">
        <v>1.624764705882353</v>
      </c>
    </row>
    <row r="705">
      <c r="A705" t="inlineStr">
        <is>
          <t>300762</t>
        </is>
      </c>
      <c r="B705" t="n">
        <v>0.004268841947064772</v>
      </c>
      <c r="C705" t="n">
        <v>37.56708407871199</v>
      </c>
      <c r="D705" t="n">
        <v>43.56964705882353</v>
      </c>
      <c r="E705" t="n">
        <v>3.238411764705882</v>
      </c>
    </row>
    <row r="706">
      <c r="A706" t="inlineStr">
        <is>
          <t>002006</t>
        </is>
      </c>
      <c r="B706" t="n">
        <v>0.0002312922929238438</v>
      </c>
      <c r="C706" t="n">
        <v>37.24696356275303</v>
      </c>
      <c r="D706" t="n">
        <v>5.474705882352941</v>
      </c>
      <c r="E706" t="n">
        <v>3.487823529411765</v>
      </c>
    </row>
    <row r="707">
      <c r="A707" t="inlineStr">
        <is>
          <t>601666</t>
        </is>
      </c>
      <c r="B707" t="n">
        <v>0.0005049914565485838</v>
      </c>
      <c r="C707" t="n">
        <v>37.23404255319149</v>
      </c>
      <c r="D707" t="n">
        <v>5.422764705882353</v>
      </c>
      <c r="E707" t="n">
        <v>1.156058823529412</v>
      </c>
    </row>
    <row r="708">
      <c r="A708" t="inlineStr">
        <is>
          <t>600779</t>
        </is>
      </c>
      <c r="B708" t="n">
        <v>0.008250337749558774</v>
      </c>
      <c r="C708" t="n">
        <v>37.140221402214</v>
      </c>
      <c r="D708" t="n">
        <v>72.93211764705882</v>
      </c>
      <c r="E708" t="n">
        <v>1.407470588235294</v>
      </c>
    </row>
    <row r="709">
      <c r="A709" t="inlineStr">
        <is>
          <t>000725</t>
        </is>
      </c>
      <c r="B709" t="n">
        <v>0.0004493099493734907</v>
      </c>
      <c r="C709" t="n">
        <v>37.09327548806942</v>
      </c>
      <c r="D709" t="n">
        <v>5.357176470588236</v>
      </c>
      <c r="E709" t="n">
        <v>2.891411764705882</v>
      </c>
    </row>
    <row r="710">
      <c r="A710" t="inlineStr">
        <is>
          <t>601777</t>
        </is>
      </c>
      <c r="B710" t="n">
        <v>0.0003060360749474404</v>
      </c>
      <c r="C710" t="n">
        <v>37.03703703703705</v>
      </c>
      <c r="D710" t="n">
        <v>5.01035294117647</v>
      </c>
      <c r="E710" t="n">
        <v>1.846352941176471</v>
      </c>
    </row>
    <row r="711">
      <c r="A711" t="inlineStr">
        <is>
          <t>600163</t>
        </is>
      </c>
      <c r="B711" t="n">
        <v>0.0001220369414560205</v>
      </c>
      <c r="C711" t="n">
        <v>37.01492537313431</v>
      </c>
      <c r="D711" t="n">
        <v>3.794882352941177</v>
      </c>
      <c r="E711" t="n">
        <v>1.201823529411765</v>
      </c>
    </row>
    <row r="712">
      <c r="A712" t="inlineStr">
        <is>
          <t>300001</t>
        </is>
      </c>
      <c r="B712" t="n">
        <v>0.008336402780292905</v>
      </c>
      <c r="C712" t="n">
        <v>36.95949021392808</v>
      </c>
      <c r="D712" t="n">
        <v>24.53211764705882</v>
      </c>
      <c r="E712" t="n">
        <v>2.604705882352941</v>
      </c>
    </row>
    <row r="713">
      <c r="A713" t="inlineStr">
        <is>
          <t>601003</t>
        </is>
      </c>
      <c r="B713" t="n">
        <v>0.0001880891684074532</v>
      </c>
      <c r="C713" t="n">
        <v>36.93693693693694</v>
      </c>
      <c r="D713" t="n">
        <v>5.030117647058824</v>
      </c>
      <c r="E713" t="n">
        <v>0.4298235294117647</v>
      </c>
    </row>
    <row r="714">
      <c r="A714" t="inlineStr">
        <is>
          <t>000791</t>
        </is>
      </c>
      <c r="B714" t="n">
        <v>0.000241342999074994</v>
      </c>
      <c r="C714" t="n">
        <v>36.80781758957657</v>
      </c>
      <c r="D714" t="n">
        <v>3.713235294117647</v>
      </c>
      <c r="E714" t="n">
        <v>2.034764705882353</v>
      </c>
    </row>
    <row r="715">
      <c r="A715" t="inlineStr">
        <is>
          <t>300355</t>
        </is>
      </c>
      <c r="B715" t="n">
        <v>0.0005972785958831179</v>
      </c>
      <c r="C715" t="n">
        <v>36.65480427046261</v>
      </c>
      <c r="D715" t="n">
        <v>3.651058823529412</v>
      </c>
      <c r="E715" t="n">
        <v>3.704705882352941</v>
      </c>
    </row>
    <row r="716">
      <c r="A716" t="inlineStr">
        <is>
          <t>600343</t>
        </is>
      </c>
      <c r="B716" t="n">
        <v>0.0005583225111514428</v>
      </c>
      <c r="C716" t="n">
        <v>36.61616161616161</v>
      </c>
      <c r="D716" t="n">
        <v>9.670352941176469</v>
      </c>
      <c r="E716" t="n">
        <v>2.660235294117647</v>
      </c>
    </row>
    <row r="717">
      <c r="A717" t="inlineStr">
        <is>
          <t>603517</t>
        </is>
      </c>
      <c r="B717" t="n">
        <v>0.004980437996736969</v>
      </c>
      <c r="C717" t="n">
        <v>36.58872077028885</v>
      </c>
      <c r="D717" t="n">
        <v>80.85488235294119</v>
      </c>
      <c r="E717" t="n">
        <v>0.7191176470588235</v>
      </c>
    </row>
    <row r="718">
      <c r="A718" t="inlineStr">
        <is>
          <t>002074</t>
        </is>
      </c>
      <c r="B718" t="n">
        <v>0.006925779829812437</v>
      </c>
      <c r="C718" t="n">
        <v>36.57237936772047</v>
      </c>
      <c r="D718" t="n">
        <v>29.934</v>
      </c>
      <c r="E718" t="n">
        <v>4.477529411764706</v>
      </c>
    </row>
    <row r="719">
      <c r="A719" t="inlineStr">
        <is>
          <t>600063</t>
        </is>
      </c>
      <c r="B719" t="n">
        <v>0.0001055006786862597</v>
      </c>
      <c r="C719" t="n">
        <v>36.4741641337386</v>
      </c>
      <c r="D719" t="n">
        <v>3.782705882352941</v>
      </c>
      <c r="E719" t="n">
        <v>1.87</v>
      </c>
    </row>
    <row r="720">
      <c r="A720" t="inlineStr">
        <is>
          <t>600490</t>
        </is>
      </c>
      <c r="B720" t="n">
        <v>0.0002337564902066526</v>
      </c>
      <c r="C720" t="n">
        <v>36.36363636363635</v>
      </c>
      <c r="D720" t="n">
        <v>3.952470588235294</v>
      </c>
      <c r="E720" t="n">
        <v>2.384764705882353</v>
      </c>
    </row>
    <row r="721">
      <c r="A721" t="inlineStr">
        <is>
          <t>600731</t>
        </is>
      </c>
      <c r="B721" t="n">
        <v>0.00138986329756311</v>
      </c>
      <c r="C721" t="n">
        <v>36.13933236574746</v>
      </c>
      <c r="D721" t="n">
        <v>9.704176470588235</v>
      </c>
      <c r="E721" t="n">
        <v>3.548823529411765</v>
      </c>
    </row>
    <row r="722">
      <c r="A722" t="inlineStr">
        <is>
          <t>600875</t>
        </is>
      </c>
      <c r="B722" t="n">
        <v>0.0004661547467443295</v>
      </c>
      <c r="C722" t="n">
        <v>36.1380798274002</v>
      </c>
      <c r="D722" t="n">
        <v>10.5765294117647</v>
      </c>
      <c r="E722" t="n">
        <v>1.781411764705882</v>
      </c>
    </row>
    <row r="723">
      <c r="A723" t="inlineStr">
        <is>
          <t>002293</t>
        </is>
      </c>
      <c r="B723" t="n">
        <v>0.0005901539631499263</v>
      </c>
      <c r="C723" t="n">
        <v>36.08786610878661</v>
      </c>
      <c r="D723" t="n">
        <v>11.74023529411765</v>
      </c>
      <c r="E723" t="n">
        <v>0.5698823529411764</v>
      </c>
    </row>
    <row r="724">
      <c r="A724" t="inlineStr">
        <is>
          <t>601678</t>
        </is>
      </c>
      <c r="B724" t="n">
        <v>0.0001936296240708814</v>
      </c>
      <c r="C724" t="n">
        <v>36.04651162790697</v>
      </c>
      <c r="D724" t="n">
        <v>5.196823529411765</v>
      </c>
      <c r="E724" t="n">
        <v>1.579941176470588</v>
      </c>
    </row>
    <row r="725">
      <c r="A725" t="inlineStr">
        <is>
          <t>000767</t>
        </is>
      </c>
      <c r="B725" t="n">
        <v>0.0005916150455942845</v>
      </c>
      <c r="C725" t="n">
        <v>36.03603603603602</v>
      </c>
      <c r="D725" t="n">
        <v>2.74235294117647</v>
      </c>
      <c r="E725" t="n">
        <v>1.535235294117647</v>
      </c>
    </row>
    <row r="726">
      <c r="A726" t="inlineStr">
        <is>
          <t>603369</t>
        </is>
      </c>
      <c r="B726" t="n">
        <v>0.004928219876178312</v>
      </c>
      <c r="C726" t="n">
        <v>36.02702702702702</v>
      </c>
      <c r="D726" t="n">
        <v>50.14341176470589</v>
      </c>
      <c r="E726" t="n">
        <v>1.034117647058824</v>
      </c>
    </row>
    <row r="727">
      <c r="A727" t="inlineStr">
        <is>
          <t>600568</t>
        </is>
      </c>
      <c r="B727" t="n">
        <v>0.0001457447702564948</v>
      </c>
      <c r="C727" t="n">
        <v>35.96491228070177</v>
      </c>
      <c r="D727" t="n">
        <v>1.513705882352941</v>
      </c>
      <c r="E727" t="n">
        <v>1.122705882352941</v>
      </c>
    </row>
    <row r="728">
      <c r="A728" t="inlineStr">
        <is>
          <t>600696</t>
        </is>
      </c>
      <c r="B728" t="n">
        <v>0.001651099688966682</v>
      </c>
      <c r="C728" t="n">
        <v>35.76719576719578</v>
      </c>
      <c r="D728" t="n">
        <v>9.496588235294118</v>
      </c>
      <c r="E728" t="n">
        <v>0.5837058823529413</v>
      </c>
    </row>
    <row r="729">
      <c r="A729" t="inlineStr">
        <is>
          <t>603757</t>
        </is>
      </c>
      <c r="B729" t="n">
        <v>0.003039410696848713</v>
      </c>
      <c r="C729" t="n">
        <v>35.64084989718985</v>
      </c>
      <c r="D729" t="n">
        <v>19.98329411764706</v>
      </c>
      <c r="E729" t="n">
        <v>2.063705882352942</v>
      </c>
    </row>
    <row r="730">
      <c r="A730" t="inlineStr">
        <is>
          <t>600109</t>
        </is>
      </c>
      <c r="B730" t="n">
        <v>0.001607872273215472</v>
      </c>
      <c r="C730" t="n">
        <v>35.34218590398366</v>
      </c>
      <c r="D730" t="n">
        <v>14.88188235294118</v>
      </c>
      <c r="E730" t="n">
        <v>3.342470588235294</v>
      </c>
    </row>
    <row r="731">
      <c r="A731" t="inlineStr">
        <is>
          <t>601618</t>
        </is>
      </c>
      <c r="B731" t="n">
        <v>6.809710213093481e-05</v>
      </c>
      <c r="C731" t="n">
        <v>35.24590163934427</v>
      </c>
      <c r="D731" t="n">
        <v>2.785176470588235</v>
      </c>
      <c r="E731" t="n">
        <v>0.6237058823529412</v>
      </c>
    </row>
    <row r="732">
      <c r="A732" t="inlineStr">
        <is>
          <t>600771</t>
        </is>
      </c>
      <c r="B732" t="n">
        <v>0.0007023740073262561</v>
      </c>
      <c r="C732" t="n">
        <v>34.92296404988995</v>
      </c>
      <c r="D732" t="n">
        <v>15.5554705882353</v>
      </c>
      <c r="E732" t="n">
        <v>2.913058823529412</v>
      </c>
    </row>
    <row r="733">
      <c r="A733" t="inlineStr">
        <is>
          <t>601028</t>
        </is>
      </c>
      <c r="B733" t="n">
        <v>0.0003510025017013485</v>
      </c>
      <c r="C733" t="n">
        <v>34.90759753593429</v>
      </c>
      <c r="D733" t="n">
        <v>12.21029411764706</v>
      </c>
      <c r="E733" t="n">
        <v>0.7602352941176471</v>
      </c>
    </row>
    <row r="734">
      <c r="A734" t="inlineStr">
        <is>
          <t>603016</t>
        </is>
      </c>
      <c r="B734" t="n">
        <v>0.001775902431330507</v>
      </c>
      <c r="C734" t="n">
        <v>34.89583333333333</v>
      </c>
      <c r="D734" t="n">
        <v>25.07158823529412</v>
      </c>
      <c r="E734" t="n">
        <v>0.9873529411764705</v>
      </c>
    </row>
    <row r="735">
      <c r="A735" t="inlineStr">
        <is>
          <t>600416</t>
        </is>
      </c>
      <c r="B735" t="n">
        <v>0.001661026348870333</v>
      </c>
      <c r="C735" t="n">
        <v>34.81584433634466</v>
      </c>
      <c r="D735" t="n">
        <v>17.80635294117647</v>
      </c>
      <c r="E735" t="n">
        <v>0.9931764705882353</v>
      </c>
    </row>
    <row r="736">
      <c r="A736" t="inlineStr">
        <is>
          <t>600856</t>
        </is>
      </c>
      <c r="B736" t="n">
        <v>0.000259813031012255</v>
      </c>
      <c r="C736" t="n">
        <v>34.78260869565217</v>
      </c>
      <c r="D736" t="n">
        <v>1.375647058823529</v>
      </c>
      <c r="E736" t="n">
        <v>0.7303529411764706</v>
      </c>
    </row>
    <row r="737">
      <c r="A737" t="inlineStr">
        <is>
          <t>000951</t>
        </is>
      </c>
      <c r="B737" t="n">
        <v>0.002433514513678354</v>
      </c>
      <c r="C737" t="n">
        <v>34.75524475524474</v>
      </c>
      <c r="D737" t="n">
        <v>36.10035294117647</v>
      </c>
      <c r="E737" t="n">
        <v>1.117294117647059</v>
      </c>
    </row>
    <row r="738">
      <c r="A738" t="inlineStr">
        <is>
          <t>600177</t>
        </is>
      </c>
      <c r="B738" t="n">
        <v>0.0001692509040309133</v>
      </c>
      <c r="C738" t="n">
        <v>34.71074380165291</v>
      </c>
      <c r="D738" t="n">
        <v>7.070352941176471</v>
      </c>
      <c r="E738" t="n">
        <v>0.4868235294117648</v>
      </c>
    </row>
    <row r="739">
      <c r="A739" t="inlineStr">
        <is>
          <t>000060</t>
        </is>
      </c>
      <c r="B739" t="n">
        <v>0.0001413744711805521</v>
      </c>
      <c r="C739" t="n">
        <v>34.66666666666667</v>
      </c>
      <c r="D739" t="n">
        <v>4.481705882352942</v>
      </c>
      <c r="E739" t="n">
        <v>1.566764705882353</v>
      </c>
    </row>
    <row r="740">
      <c r="A740" t="inlineStr">
        <is>
          <t>002067</t>
        </is>
      </c>
      <c r="B740" t="n">
        <v>8.827480540081499e-05</v>
      </c>
      <c r="C740" t="n">
        <v>34.64052287581701</v>
      </c>
      <c r="D740" t="n">
        <v>3.494764705882354</v>
      </c>
      <c r="E740" t="n">
        <v>2.933235294117647</v>
      </c>
    </row>
    <row r="741">
      <c r="A741" t="inlineStr">
        <is>
          <t>601952</t>
        </is>
      </c>
      <c r="B741" t="n">
        <v>0.00137526596160145</v>
      </c>
      <c r="C741" t="n">
        <v>34.52914798206279</v>
      </c>
      <c r="D741" t="n">
        <v>12.83417647058824</v>
      </c>
      <c r="E741" t="n">
        <v>2.141764705882353</v>
      </c>
    </row>
    <row r="742">
      <c r="A742" t="inlineStr">
        <is>
          <t>002218</t>
        </is>
      </c>
      <c r="B742" t="n">
        <v>0.0002921113521505432</v>
      </c>
      <c r="C742" t="n">
        <v>34.51327433628317</v>
      </c>
      <c r="D742" t="n">
        <v>4.373411764705882</v>
      </c>
      <c r="E742" t="n">
        <v>3.229823529411764</v>
      </c>
    </row>
    <row r="743">
      <c r="A743" t="inlineStr">
        <is>
          <t>600165</t>
        </is>
      </c>
      <c r="B743" t="n">
        <v>0.001035271639257431</v>
      </c>
      <c r="C743" t="n">
        <v>34.44444444444444</v>
      </c>
      <c r="D743" t="n">
        <v>6.949705882352942</v>
      </c>
      <c r="E743" t="n">
        <v>4.723117647058824</v>
      </c>
    </row>
    <row r="744">
      <c r="A744" t="inlineStr">
        <is>
          <t>600428</t>
        </is>
      </c>
      <c r="B744" t="n">
        <v>0.0005090112411479303</v>
      </c>
      <c r="C744" t="n">
        <v>34.43708609271521</v>
      </c>
      <c r="D744" t="n">
        <v>3.776941176470588</v>
      </c>
      <c r="E744" t="n">
        <v>1.674294117647059</v>
      </c>
    </row>
    <row r="745">
      <c r="A745" t="inlineStr">
        <is>
          <t>603039</t>
        </is>
      </c>
      <c r="B745" t="n">
        <v>0.005437423167139065</v>
      </c>
      <c r="C745" t="n">
        <v>34.42748091603054</v>
      </c>
      <c r="D745" t="n">
        <v>91.29599999999999</v>
      </c>
      <c r="E745" t="n">
        <v>0.3588823529411765</v>
      </c>
    </row>
    <row r="746">
      <c r="A746" t="inlineStr">
        <is>
          <t>000959</t>
        </is>
      </c>
      <c r="B746" t="n">
        <v>0.0003706855714167304</v>
      </c>
      <c r="C746" t="n">
        <v>34.33333333333335</v>
      </c>
      <c r="D746" t="n">
        <v>4.113235294117647</v>
      </c>
      <c r="E746" t="n">
        <v>0.5836470588235294</v>
      </c>
    </row>
    <row r="747">
      <c r="A747" t="inlineStr">
        <is>
          <t>601001</t>
        </is>
      </c>
      <c r="B747" t="n">
        <v>0.0004033504139680418</v>
      </c>
      <c r="C747" t="n">
        <v>34.31635388739947</v>
      </c>
      <c r="D747" t="n">
        <v>5.15464705882353</v>
      </c>
      <c r="E747" t="n">
        <v>1.988411764705882</v>
      </c>
    </row>
    <row r="748">
      <c r="A748" t="inlineStr">
        <is>
          <t>000534</t>
        </is>
      </c>
      <c r="B748" t="n">
        <v>0.001392806397360238</v>
      </c>
      <c r="C748" t="n">
        <v>34.19958419958422</v>
      </c>
      <c r="D748" t="n">
        <v>12.23876470588235</v>
      </c>
      <c r="E748" t="n">
        <v>1.377823529411765</v>
      </c>
    </row>
    <row r="749">
      <c r="A749" t="inlineStr">
        <is>
          <t>002028</t>
        </is>
      </c>
      <c r="B749" t="n">
        <v>0.001587946715698842</v>
      </c>
      <c r="C749" t="n">
        <v>34.10770855332628</v>
      </c>
      <c r="D749" t="n">
        <v>23.02435294117647</v>
      </c>
      <c r="E749" t="n">
        <v>4.036117647058822</v>
      </c>
    </row>
    <row r="750">
      <c r="A750" t="inlineStr">
        <is>
          <t>600038</t>
        </is>
      </c>
      <c r="B750" t="n">
        <v>0.004006707281843219</v>
      </c>
      <c r="C750" t="n">
        <v>34.09876543209877</v>
      </c>
      <c r="D750" t="n">
        <v>54.53411764705882</v>
      </c>
      <c r="E750" t="n">
        <v>1.673529411764706</v>
      </c>
    </row>
    <row r="751">
      <c r="A751" t="inlineStr">
        <is>
          <t>600039</t>
        </is>
      </c>
      <c r="B751" t="n">
        <v>0.0001601425099854576</v>
      </c>
      <c r="C751" t="n">
        <v>34.09669211195927</v>
      </c>
      <c r="D751" t="n">
        <v>4.517764705882353</v>
      </c>
      <c r="E751" t="n">
        <v>0.7605294117647058</v>
      </c>
    </row>
    <row r="752">
      <c r="A752" t="inlineStr">
        <is>
          <t>000027</t>
        </is>
      </c>
      <c r="B752" t="n">
        <v>0.0001468869650396586</v>
      </c>
      <c r="C752" t="n">
        <v>34.08071748878925</v>
      </c>
      <c r="D752" t="n">
        <v>5.610294117647059</v>
      </c>
      <c r="E752" t="n">
        <v>0.5521176470588235</v>
      </c>
    </row>
    <row r="753">
      <c r="A753" t="inlineStr">
        <is>
          <t>000059</t>
        </is>
      </c>
      <c r="B753" t="n">
        <v>0.0001781915359068253</v>
      </c>
      <c r="C753" t="n">
        <v>33.98692810457518</v>
      </c>
      <c r="D753" t="n">
        <v>5.268529411764706</v>
      </c>
      <c r="E753" t="n">
        <v>1.019</v>
      </c>
    </row>
    <row r="754">
      <c r="A754" t="inlineStr">
        <is>
          <t>000576</t>
        </is>
      </c>
      <c r="B754" t="n">
        <v>0.0008361434208922785</v>
      </c>
      <c r="C754" t="n">
        <v>33.85826771653542</v>
      </c>
      <c r="D754" t="n">
        <v>10.50041176470588</v>
      </c>
      <c r="E754" t="n">
        <v>4.348117647058824</v>
      </c>
    </row>
    <row r="755">
      <c r="A755" t="inlineStr">
        <is>
          <t>603991</t>
        </is>
      </c>
      <c r="B755" t="n">
        <v>0.002185432840158953</v>
      </c>
      <c r="C755" t="n">
        <v>33.8563458856346</v>
      </c>
      <c r="D755" t="n">
        <v>38.05141176470588</v>
      </c>
      <c r="E755" t="n">
        <v>1.429</v>
      </c>
    </row>
    <row r="756">
      <c r="A756" t="inlineStr">
        <is>
          <t>000066</t>
        </is>
      </c>
      <c r="B756" t="n">
        <v>0.001242509642166362</v>
      </c>
      <c r="C756" t="n">
        <v>33.54085603112842</v>
      </c>
      <c r="D756" t="n">
        <v>16.60829411764706</v>
      </c>
      <c r="E756" t="n">
        <v>2.885176470588235</v>
      </c>
    </row>
    <row r="757">
      <c r="A757" t="inlineStr">
        <is>
          <t>603488</t>
        </is>
      </c>
      <c r="B757" t="n">
        <v>0.001654386567268971</v>
      </c>
      <c r="C757" t="n">
        <v>33.48909657320873</v>
      </c>
      <c r="D757" t="n">
        <v>9.821882352941177</v>
      </c>
      <c r="E757" t="n">
        <v>3.132352941176471</v>
      </c>
    </row>
    <row r="758">
      <c r="A758" t="inlineStr">
        <is>
          <t>000898</t>
        </is>
      </c>
      <c r="B758" t="n">
        <v>9.282108374348853e-05</v>
      </c>
      <c r="C758" t="n">
        <v>33.46938775510204</v>
      </c>
      <c r="D758" t="n">
        <v>2.833823529411765</v>
      </c>
      <c r="E758" t="n">
        <v>0.4229411764705883</v>
      </c>
    </row>
    <row r="759">
      <c r="A759" t="inlineStr">
        <is>
          <t>688363</t>
        </is>
      </c>
      <c r="B759" t="n">
        <v>0.01473171175639144</v>
      </c>
      <c r="C759" t="n">
        <v>33.39630066902794</v>
      </c>
      <c r="D759" t="n">
        <v>147.0078235294118</v>
      </c>
      <c r="E759" t="n">
        <v>3.257176470588235</v>
      </c>
    </row>
    <row r="760">
      <c r="A760" t="inlineStr">
        <is>
          <t>600859</t>
        </is>
      </c>
      <c r="B760" t="n">
        <v>0.01894107469413323</v>
      </c>
      <c r="C760" t="n">
        <v>33.34742180896026</v>
      </c>
      <c r="D760" t="n">
        <v>44.13335294117647</v>
      </c>
      <c r="E760" t="n">
        <v>4.058588235294118</v>
      </c>
    </row>
    <row r="761">
      <c r="A761" t="inlineStr">
        <is>
          <t>000820</t>
        </is>
      </c>
      <c r="B761" t="n">
        <v>5.238432706394697e-05</v>
      </c>
      <c r="C761" t="n">
        <v>33.33333333333333</v>
      </c>
      <c r="D761" t="n">
        <v>1.088529411764706</v>
      </c>
      <c r="E761" t="n">
        <v>4.073764705882352</v>
      </c>
    </row>
    <row r="762">
      <c r="A762" t="inlineStr">
        <is>
          <t>002531</t>
        </is>
      </c>
      <c r="B762" t="n">
        <v>0.0005986566546678244</v>
      </c>
      <c r="C762" t="n">
        <v>33.27731092436974</v>
      </c>
      <c r="D762" t="n">
        <v>7.374176470588236</v>
      </c>
      <c r="E762" t="n">
        <v>2.903411764705883</v>
      </c>
    </row>
    <row r="763">
      <c r="A763" t="inlineStr">
        <is>
          <t>002165</t>
        </is>
      </c>
      <c r="B763" t="n">
        <v>0.0004421534933194397</v>
      </c>
      <c r="C763" t="n">
        <v>32.87356321839081</v>
      </c>
      <c r="D763" t="n">
        <v>5.638117647058824</v>
      </c>
      <c r="E763" t="n">
        <v>3.230235294117646</v>
      </c>
    </row>
    <row r="764">
      <c r="A764" t="inlineStr">
        <is>
          <t>600267</t>
        </is>
      </c>
      <c r="B764" t="n">
        <v>0.0007682777062931603</v>
      </c>
      <c r="C764" t="n">
        <v>32.84839203675345</v>
      </c>
      <c r="D764" t="n">
        <v>16.85282352941176</v>
      </c>
      <c r="E764" t="n">
        <v>1.700941176470588</v>
      </c>
    </row>
    <row r="765">
      <c r="A765" t="inlineStr">
        <is>
          <t>000690</t>
        </is>
      </c>
      <c r="B765" t="n">
        <v>0.0005645645343080869</v>
      </c>
      <c r="C765" t="n">
        <v>32.76955602536997</v>
      </c>
      <c r="D765" t="n">
        <v>6.753470588235295</v>
      </c>
      <c r="E765" t="n">
        <v>1.151647058823529</v>
      </c>
    </row>
    <row r="766">
      <c r="A766" t="inlineStr">
        <is>
          <t>601020</t>
        </is>
      </c>
      <c r="B766" t="n">
        <v>0.002259196878155717</v>
      </c>
      <c r="C766" t="n">
        <v>32.63707571801567</v>
      </c>
      <c r="D766" t="n">
        <v>10.91147058823529</v>
      </c>
      <c r="E766" t="n">
        <v>3.656705882352941</v>
      </c>
    </row>
    <row r="767">
      <c r="A767" t="inlineStr">
        <is>
          <t>000887</t>
        </is>
      </c>
      <c r="B767" t="n">
        <v>0.001166807525287213</v>
      </c>
      <c r="C767" t="n">
        <v>32.59740259740261</v>
      </c>
      <c r="D767" t="n">
        <v>10.79988235294118</v>
      </c>
      <c r="E767" t="n">
        <v>2.461470588235294</v>
      </c>
    </row>
    <row r="768">
      <c r="A768" t="inlineStr">
        <is>
          <t>002643</t>
        </is>
      </c>
      <c r="B768" t="n">
        <v>0.001226919317108462</v>
      </c>
      <c r="C768" t="n">
        <v>32.587228439763</v>
      </c>
      <c r="D768" t="n">
        <v>19.2695294117647</v>
      </c>
      <c r="E768" t="n">
        <v>1.551294117647059</v>
      </c>
    </row>
    <row r="769">
      <c r="A769" t="inlineStr">
        <is>
          <t>000817</t>
        </is>
      </c>
      <c r="B769" t="n">
        <v>0.0008073128153505244</v>
      </c>
      <c r="C769" t="n">
        <v>32.57575757575759</v>
      </c>
      <c r="D769" t="n">
        <v>6.894529411764707</v>
      </c>
      <c r="E769" t="n">
        <v>0</v>
      </c>
    </row>
    <row r="770">
      <c r="A770" t="inlineStr">
        <is>
          <t>000877</t>
        </is>
      </c>
      <c r="B770" t="n">
        <v>0.002167748551191196</v>
      </c>
      <c r="C770" t="n">
        <v>32.5189553496209</v>
      </c>
      <c r="D770" t="n">
        <v>16.84729411764706</v>
      </c>
      <c r="E770" t="n">
        <v>3.927294117647059</v>
      </c>
    </row>
    <row r="771">
      <c r="A771" t="inlineStr">
        <is>
          <t>600066</t>
        </is>
      </c>
      <c r="B771" t="n">
        <v>0.001157175310890839</v>
      </c>
      <c r="C771" t="n">
        <v>32.30125523012553</v>
      </c>
      <c r="D771" t="n">
        <v>15.22958823529412</v>
      </c>
      <c r="E771" t="n">
        <v>0.8542352941176471</v>
      </c>
    </row>
    <row r="772">
      <c r="A772" t="inlineStr">
        <is>
          <t>002729</t>
        </is>
      </c>
      <c r="B772" t="n">
        <v>0.003606058401451662</v>
      </c>
      <c r="C772" t="n">
        <v>32.26089499853759</v>
      </c>
      <c r="D772" t="n">
        <v>43.94917647058824</v>
      </c>
      <c r="E772" t="n">
        <v>1.031588235294118</v>
      </c>
    </row>
    <row r="773">
      <c r="A773" t="inlineStr">
        <is>
          <t>002386</t>
        </is>
      </c>
      <c r="B773" t="n">
        <v>0.0002506644515845498</v>
      </c>
      <c r="C773" t="n">
        <v>32.19315895372235</v>
      </c>
      <c r="D773" t="n">
        <v>5.711941176470588</v>
      </c>
      <c r="E773" t="n">
        <v>2.526823529411765</v>
      </c>
    </row>
    <row r="774">
      <c r="A774" t="inlineStr">
        <is>
          <t>603960</t>
        </is>
      </c>
      <c r="B774" t="n">
        <v>0.006059053808722605</v>
      </c>
      <c r="C774" t="n">
        <v>32.12145425489412</v>
      </c>
      <c r="D774" t="n">
        <v>40.33323529411765</v>
      </c>
      <c r="E774" t="n">
        <v>1.46964705882353</v>
      </c>
    </row>
    <row r="775">
      <c r="A775" t="inlineStr">
        <is>
          <t>600600</t>
        </is>
      </c>
      <c r="B775" t="n">
        <v>0.007368439319340904</v>
      </c>
      <c r="C775" t="n">
        <v>32.10031347962384</v>
      </c>
      <c r="D775" t="n">
        <v>85.289</v>
      </c>
      <c r="E775" t="n">
        <v>1.048470588235294</v>
      </c>
    </row>
    <row r="776">
      <c r="A776" t="inlineStr">
        <is>
          <t>601339</t>
        </is>
      </c>
      <c r="B776" t="n">
        <v>0.000166710593038516</v>
      </c>
      <c r="C776" t="n">
        <v>32.04747774480712</v>
      </c>
      <c r="D776" t="n">
        <v>3.946058823529412</v>
      </c>
      <c r="E776" t="n">
        <v>0.8879411764705881</v>
      </c>
    </row>
    <row r="777">
      <c r="A777" t="inlineStr">
        <is>
          <t>603970</t>
        </is>
      </c>
      <c r="B777" t="n">
        <v>0.002199477370071047</v>
      </c>
      <c r="C777" t="n">
        <v>31.85654008438819</v>
      </c>
      <c r="D777" t="n">
        <v>17.69429411764706</v>
      </c>
      <c r="E777" t="n">
        <v>3.759058823529411</v>
      </c>
    </row>
    <row r="778">
      <c r="A778" t="inlineStr">
        <is>
          <t>601878</t>
        </is>
      </c>
      <c r="B778" t="n">
        <v>0.001544157452740995</v>
      </c>
      <c r="C778" t="n">
        <v>31.7574511819116</v>
      </c>
      <c r="D778" t="n">
        <v>14.96558823529412</v>
      </c>
      <c r="E778" t="n">
        <v>2.468411764705882</v>
      </c>
    </row>
    <row r="779">
      <c r="A779" t="inlineStr">
        <is>
          <t>603303</t>
        </is>
      </c>
      <c r="B779" t="n">
        <v>0.000637604097386685</v>
      </c>
      <c r="C779" t="n">
        <v>31.50425733207189</v>
      </c>
      <c r="D779" t="n">
        <v>12.27576470588235</v>
      </c>
      <c r="E779" t="n">
        <v>0.737764705882353</v>
      </c>
    </row>
    <row r="780">
      <c r="A780" t="inlineStr">
        <is>
          <t>600537</t>
        </is>
      </c>
      <c r="B780" t="n">
        <v>0.0005059388349032047</v>
      </c>
      <c r="C780" t="n">
        <v>31.34796238244515</v>
      </c>
      <c r="D780" t="n">
        <v>3.997176470588235</v>
      </c>
      <c r="E780" t="n">
        <v>2.992117647058823</v>
      </c>
    </row>
    <row r="781">
      <c r="A781" t="inlineStr">
        <is>
          <t>600059</t>
        </is>
      </c>
      <c r="B781" t="n">
        <v>0.002850701578633457</v>
      </c>
      <c r="C781" t="n">
        <v>31.32118451025057</v>
      </c>
      <c r="D781" t="n">
        <v>11.01570588235294</v>
      </c>
      <c r="E781" t="n">
        <v>3.798529411764706</v>
      </c>
    </row>
    <row r="782">
      <c r="A782" t="inlineStr">
        <is>
          <t>601985</t>
        </is>
      </c>
      <c r="B782" t="n">
        <v>0.0001129156557746805</v>
      </c>
      <c r="C782" t="n">
        <v>31.1392405063291</v>
      </c>
      <c r="D782" t="n">
        <v>4.630764705882353</v>
      </c>
      <c r="E782" t="n">
        <v>0.305235294117647</v>
      </c>
    </row>
    <row r="783">
      <c r="A783" t="inlineStr">
        <is>
          <t>600372</t>
        </is>
      </c>
      <c r="B783" t="n">
        <v>0.001373266060303203</v>
      </c>
      <c r="C783" t="n">
        <v>30.74046372475694</v>
      </c>
      <c r="D783" t="n">
        <v>17.41641176470588</v>
      </c>
      <c r="E783" t="n">
        <v>1.310235294117647</v>
      </c>
    </row>
    <row r="784">
      <c r="A784" t="inlineStr">
        <is>
          <t>600010</t>
        </is>
      </c>
      <c r="B784" t="n">
        <v>1.036534931211059e-05</v>
      </c>
      <c r="C784" t="n">
        <v>30.55555555555554</v>
      </c>
      <c r="D784" t="n">
        <v>1.174058823529412</v>
      </c>
      <c r="E784" t="n">
        <v>1.185705882352941</v>
      </c>
    </row>
    <row r="785">
      <c r="A785" t="inlineStr">
        <is>
          <t>600714</t>
        </is>
      </c>
      <c r="B785" t="n">
        <v>0.0002803200893289186</v>
      </c>
      <c r="C785" t="n">
        <v>30.2</v>
      </c>
      <c r="D785" t="n">
        <v>5.689117647058823</v>
      </c>
      <c r="E785" t="n">
        <v>0.8902352941176469</v>
      </c>
    </row>
    <row r="786">
      <c r="A786" t="inlineStr">
        <is>
          <t>600025</t>
        </is>
      </c>
      <c r="B786" t="n">
        <v>0.0001125737482144141</v>
      </c>
      <c r="C786" t="n">
        <v>30.17241379310345</v>
      </c>
      <c r="D786" t="n">
        <v>4.167529411764706</v>
      </c>
      <c r="E786" t="n">
        <v>0.3296470588235293</v>
      </c>
    </row>
    <row r="787">
      <c r="A787" t="inlineStr">
        <is>
          <t>600058</t>
        </is>
      </c>
      <c r="B787" t="n">
        <v>0.0001150441599176839</v>
      </c>
      <c r="C787" t="n">
        <v>29.81878088962109</v>
      </c>
      <c r="D787" t="n">
        <v>6.871294117647058</v>
      </c>
      <c r="E787" t="n">
        <v>0.7503529411764706</v>
      </c>
    </row>
    <row r="788">
      <c r="A788" t="inlineStr">
        <is>
          <t>603466</t>
        </is>
      </c>
      <c r="B788" t="n">
        <v>0.001494990878413934</v>
      </c>
      <c r="C788" t="n">
        <v>29.64763061968407</v>
      </c>
      <c r="D788" t="n">
        <v>21.17547058823529</v>
      </c>
      <c r="E788" t="n">
        <v>4.121470588235295</v>
      </c>
    </row>
    <row r="789">
      <c r="A789" t="inlineStr">
        <is>
          <t>601996</t>
        </is>
      </c>
      <c r="B789" t="n">
        <v>5.471842074569419e-05</v>
      </c>
      <c r="C789" t="n">
        <v>29.43548387096775</v>
      </c>
      <c r="D789" t="n">
        <v>2.848</v>
      </c>
      <c r="E789" t="n">
        <v>1.185764705882353</v>
      </c>
    </row>
    <row r="790">
      <c r="A790" t="inlineStr">
        <is>
          <t>603896</t>
        </is>
      </c>
      <c r="B790" t="n">
        <v>0.002910640177276204</v>
      </c>
      <c r="C790" t="n">
        <v>29.32045532942396</v>
      </c>
      <c r="D790" t="n">
        <v>39.66841176470588</v>
      </c>
      <c r="E790" t="n">
        <v>1.430647058823529</v>
      </c>
    </row>
    <row r="791">
      <c r="A791" t="inlineStr">
        <is>
          <t>600257</t>
        </is>
      </c>
      <c r="B791" t="n">
        <v>0.000814430415485571</v>
      </c>
      <c r="C791" t="n">
        <v>29.31506849315069</v>
      </c>
      <c r="D791" t="n">
        <v>4.732117647058824</v>
      </c>
      <c r="E791" t="n">
        <v>6.96770588235294</v>
      </c>
    </row>
    <row r="792">
      <c r="A792" t="inlineStr">
        <is>
          <t>600054</t>
        </is>
      </c>
      <c r="B792" t="n">
        <v>0.0001532614227626064</v>
      </c>
      <c r="C792" t="n">
        <v>29.05982905982907</v>
      </c>
      <c r="D792" t="n">
        <v>8.890470588235294</v>
      </c>
      <c r="E792" t="n">
        <v>1.072</v>
      </c>
    </row>
    <row r="793">
      <c r="A793" t="inlineStr">
        <is>
          <t>603456</t>
        </is>
      </c>
      <c r="B793" t="n">
        <v>0.002017014887971049</v>
      </c>
      <c r="C793" t="n">
        <v>29.020979020979</v>
      </c>
      <c r="D793" t="n">
        <v>33.11976470588235</v>
      </c>
      <c r="E793" t="n">
        <v>1.066470588235294</v>
      </c>
    </row>
    <row r="794">
      <c r="A794" t="inlineStr">
        <is>
          <t>603290</t>
        </is>
      </c>
      <c r="B794" t="n">
        <v>0.02664094758298692</v>
      </c>
      <c r="C794" t="n">
        <v>28.56842105263158</v>
      </c>
      <c r="D794" t="n">
        <v>221.6180588235294</v>
      </c>
      <c r="E794" t="n">
        <v>7.659411764705882</v>
      </c>
    </row>
    <row r="795">
      <c r="A795" t="inlineStr">
        <is>
          <t>601898</t>
        </is>
      </c>
      <c r="B795" t="n">
        <v>8.16157389457462e-05</v>
      </c>
      <c r="C795" t="n">
        <v>28.45303867403315</v>
      </c>
      <c r="D795" t="n">
        <v>4.173529411764706</v>
      </c>
      <c r="E795" t="n">
        <v>0.2197058823529412</v>
      </c>
    </row>
    <row r="796">
      <c r="A796" t="inlineStr">
        <is>
          <t>600741</t>
        </is>
      </c>
      <c r="B796" t="n">
        <v>0.0037137319405724</v>
      </c>
      <c r="C796" t="n">
        <v>28.15724815724814</v>
      </c>
      <c r="D796" t="n">
        <v>27.12047058823529</v>
      </c>
      <c r="E796" t="n">
        <v>0.6934705882352942</v>
      </c>
    </row>
    <row r="797">
      <c r="A797" t="inlineStr">
        <is>
          <t>603233</t>
        </is>
      </c>
      <c r="B797" t="n">
        <v>0.004747930994903955</v>
      </c>
      <c r="C797" t="n">
        <v>27.92805755395682</v>
      </c>
      <c r="D797" t="n">
        <v>83.38964705882351</v>
      </c>
      <c r="E797" t="n">
        <v>1.225588235294118</v>
      </c>
    </row>
    <row r="798">
      <c r="A798" t="inlineStr">
        <is>
          <t>603179</t>
        </is>
      </c>
      <c r="B798" t="n">
        <v>0.004437416265015862</v>
      </c>
      <c r="C798" t="n">
        <v>27.85388127853883</v>
      </c>
      <c r="D798" t="n">
        <v>29.8814705882353</v>
      </c>
      <c r="E798" t="n">
        <v>1.036529411764706</v>
      </c>
    </row>
    <row r="799">
      <c r="A799" t="inlineStr">
        <is>
          <t>603968</t>
        </is>
      </c>
      <c r="B799" t="n">
        <v>0.0005026310820485209</v>
      </c>
      <c r="C799" t="n">
        <v>27.65042979942693</v>
      </c>
      <c r="D799" t="n">
        <v>16.77194117647059</v>
      </c>
      <c r="E799" t="n">
        <v>1.473235294117647</v>
      </c>
    </row>
    <row r="800">
      <c r="A800" t="inlineStr">
        <is>
          <t>603555</t>
        </is>
      </c>
      <c r="B800" t="n">
        <v>0.0001637617171128925</v>
      </c>
      <c r="C800" t="n">
        <v>27.62430939226519</v>
      </c>
      <c r="D800" t="n">
        <v>2.084470588235294</v>
      </c>
      <c r="E800" t="n">
        <v>0.617764705882353</v>
      </c>
    </row>
    <row r="801">
      <c r="A801" t="inlineStr">
        <is>
          <t>600382</t>
        </is>
      </c>
      <c r="B801" t="n">
        <v>0.0002531684893794358</v>
      </c>
      <c r="C801" t="n">
        <v>27.57201646090535</v>
      </c>
      <c r="D801" t="n">
        <v>5.576705882352941</v>
      </c>
      <c r="E801" t="n">
        <v>2.391823529411765</v>
      </c>
    </row>
    <row r="802">
      <c r="A802" t="inlineStr">
        <is>
          <t>601918</t>
        </is>
      </c>
      <c r="B802" t="n">
        <v>7.988912511344199e-05</v>
      </c>
      <c r="C802" t="n">
        <v>27.54237288135592</v>
      </c>
      <c r="D802" t="n">
        <v>2.702117647058824</v>
      </c>
      <c r="E802" t="n">
        <v>1.344176470588235</v>
      </c>
    </row>
    <row r="803">
      <c r="A803" t="inlineStr">
        <is>
          <t>600961</t>
        </is>
      </c>
      <c r="B803" t="n">
        <v>0.0006819231588272432</v>
      </c>
      <c r="C803" t="n">
        <v>27.46113989637304</v>
      </c>
      <c r="D803" t="n">
        <v>7.316764705882353</v>
      </c>
      <c r="E803" t="n">
        <v>1.936</v>
      </c>
    </row>
    <row r="804">
      <c r="A804" t="inlineStr">
        <is>
          <t>600305</t>
        </is>
      </c>
      <c r="B804" t="n">
        <v>0.001396638029776504</v>
      </c>
      <c r="C804" t="n">
        <v>27.28862973760933</v>
      </c>
      <c r="D804" t="n">
        <v>22.09782352941177</v>
      </c>
      <c r="E804" t="n">
        <v>2.011058823529412</v>
      </c>
    </row>
    <row r="805">
      <c r="A805" t="inlineStr">
        <is>
          <t>603355</t>
        </is>
      </c>
      <c r="B805" t="n">
        <v>0.003088307098368836</v>
      </c>
      <c r="C805" t="n">
        <v>27.2072072072072</v>
      </c>
      <c r="D805" t="n">
        <v>30.51129411764706</v>
      </c>
      <c r="E805" t="n">
        <v>0.4915882352941176</v>
      </c>
    </row>
    <row r="806">
      <c r="A806" t="inlineStr">
        <is>
          <t>601901</t>
        </is>
      </c>
      <c r="B806" t="n">
        <v>0.0002735979133900257</v>
      </c>
      <c r="C806" t="n">
        <v>26.70537010159653</v>
      </c>
      <c r="D806" t="n">
        <v>8.72370588235294</v>
      </c>
      <c r="E806" t="n">
        <v>0.8436470588235295</v>
      </c>
    </row>
    <row r="807">
      <c r="A807" t="inlineStr">
        <is>
          <t>600835</t>
        </is>
      </c>
      <c r="B807" t="n">
        <v>0.00111264701009438</v>
      </c>
      <c r="C807" t="n">
        <v>26.44067796610168</v>
      </c>
      <c r="D807" t="n">
        <v>18.58764705882353</v>
      </c>
      <c r="E807" t="n">
        <v>0.7427647058823529</v>
      </c>
    </row>
    <row r="808">
      <c r="A808" t="inlineStr">
        <is>
          <t>601628</t>
        </is>
      </c>
      <c r="B808" t="n">
        <v>0.004381078463217648</v>
      </c>
      <c r="C808" t="n">
        <v>26.34075155052902</v>
      </c>
      <c r="D808" t="n">
        <v>40.04347058823529</v>
      </c>
      <c r="E808" t="n">
        <v>0.1152941176470588</v>
      </c>
    </row>
    <row r="809">
      <c r="A809" t="inlineStr">
        <is>
          <t>600300</t>
        </is>
      </c>
      <c r="B809" t="n">
        <v>0.0003322737196559334</v>
      </c>
      <c r="C809" t="n">
        <v>26.31578947368421</v>
      </c>
      <c r="D809" t="n">
        <v>3.889235294117647</v>
      </c>
      <c r="E809" t="n">
        <v>3.679176470588235</v>
      </c>
    </row>
    <row r="810">
      <c r="A810" t="inlineStr">
        <is>
          <t>601658</t>
        </is>
      </c>
      <c r="B810" t="n">
        <v>0.0001905174680090662</v>
      </c>
      <c r="C810" t="n">
        <v>26.17021276595743</v>
      </c>
      <c r="D810" t="n">
        <v>4.87</v>
      </c>
      <c r="E810" t="n">
        <v>1.941470588235294</v>
      </c>
    </row>
    <row r="811">
      <c r="A811" t="inlineStr">
        <is>
          <t>603067</t>
        </is>
      </c>
      <c r="B811" t="n">
        <v>0.0002076750706527007</v>
      </c>
      <c r="C811" t="n">
        <v>26.04895104895106</v>
      </c>
      <c r="D811" t="n">
        <v>6.826882352941177</v>
      </c>
      <c r="E811" t="n">
        <v>1.761529411764706</v>
      </c>
    </row>
    <row r="812">
      <c r="A812" t="inlineStr">
        <is>
          <t>600739</t>
        </is>
      </c>
      <c r="B812" t="n">
        <v>0.001609451259312649</v>
      </c>
      <c r="C812" t="n">
        <v>26.03648424543947</v>
      </c>
      <c r="D812" t="n">
        <v>24.35411764705882</v>
      </c>
      <c r="E812" t="n">
        <v>1.797529411764706</v>
      </c>
    </row>
    <row r="813">
      <c r="A813" t="inlineStr">
        <is>
          <t>603348</t>
        </is>
      </c>
      <c r="B813" t="n">
        <v>0.003985434261681931</v>
      </c>
      <c r="C813" t="n">
        <v>25.95700052438385</v>
      </c>
      <c r="D813" t="n">
        <v>24.88847058823529</v>
      </c>
      <c r="E813" t="n">
        <v>7.513117647058824</v>
      </c>
    </row>
    <row r="814">
      <c r="A814" t="inlineStr">
        <is>
          <t>603236</t>
        </is>
      </c>
      <c r="B814" t="n">
        <v>0.01144340234825532</v>
      </c>
      <c r="C814" t="n">
        <v>25.94445578925873</v>
      </c>
      <c r="D814" t="n">
        <v>201.2645882352941</v>
      </c>
      <c r="E814" t="n">
        <v>2.951588235294118</v>
      </c>
    </row>
    <row r="815">
      <c r="A815" t="inlineStr">
        <is>
          <t>601111</t>
        </is>
      </c>
      <c r="B815" t="n">
        <v>0.0001472599591622731</v>
      </c>
      <c r="C815" t="n">
        <v>25.75301204819278</v>
      </c>
      <c r="D815" t="n">
        <v>7.30029411764706</v>
      </c>
      <c r="E815" t="n">
        <v>0.6536470588235295</v>
      </c>
    </row>
    <row r="816">
      <c r="A816" t="inlineStr">
        <is>
          <t>600012</t>
        </is>
      </c>
      <c r="B816" t="n">
        <v>0.0001669244774557157</v>
      </c>
      <c r="C816" t="n">
        <v>25.55780933062881</v>
      </c>
      <c r="D816" t="n">
        <v>5.567764705882353</v>
      </c>
      <c r="E816" t="n">
        <v>0.3947058823529411</v>
      </c>
    </row>
    <row r="817">
      <c r="A817" t="inlineStr">
        <is>
          <t>603600</t>
        </is>
      </c>
      <c r="B817" t="n">
        <v>0.002821713799227519</v>
      </c>
      <c r="C817" t="n">
        <v>25.55780933062881</v>
      </c>
      <c r="D817" t="n">
        <v>15.20241176470588</v>
      </c>
      <c r="E817" t="n">
        <v>2.009647058823529</v>
      </c>
    </row>
    <row r="818">
      <c r="A818" t="inlineStr">
        <is>
          <t>600933</t>
        </is>
      </c>
      <c r="B818" t="n">
        <v>0.0005866998095541636</v>
      </c>
      <c r="C818" t="n">
        <v>25.36873156342183</v>
      </c>
      <c r="D818" t="n">
        <v>14.66547058823529</v>
      </c>
      <c r="E818" t="n">
        <v>1.149764705882353</v>
      </c>
    </row>
    <row r="819">
      <c r="A819" t="inlineStr">
        <is>
          <t>600784</t>
        </is>
      </c>
      <c r="B819" t="n">
        <v>0.0001630944266358218</v>
      </c>
      <c r="C819" t="n">
        <v>25.34246575342467</v>
      </c>
      <c r="D819" t="n">
        <v>5.252882352941175</v>
      </c>
      <c r="E819" t="n">
        <v>1.354352941176471</v>
      </c>
    </row>
    <row r="820">
      <c r="A820" t="inlineStr">
        <is>
          <t>600299</t>
        </is>
      </c>
      <c r="B820" t="n">
        <v>0.000614347099163297</v>
      </c>
      <c r="C820" t="n">
        <v>25.25252525252526</v>
      </c>
      <c r="D820" t="n">
        <v>13.18941176470588</v>
      </c>
      <c r="E820" t="n">
        <v>0.3715882352941177</v>
      </c>
    </row>
    <row r="821">
      <c r="A821" t="inlineStr">
        <is>
          <t>600858</t>
        </is>
      </c>
      <c r="B821" t="n">
        <v>0.0004062375884947478</v>
      </c>
      <c r="C821" t="n">
        <v>25.14071294559099</v>
      </c>
      <c r="D821" t="n">
        <v>6.900470588235294</v>
      </c>
      <c r="E821" t="n">
        <v>0.8955882352941177</v>
      </c>
    </row>
    <row r="822">
      <c r="A822" t="inlineStr">
        <is>
          <t>600317</t>
        </is>
      </c>
      <c r="B822" t="n">
        <v>0.0001204778129022401</v>
      </c>
      <c r="C822" t="n">
        <v>25</v>
      </c>
      <c r="D822" t="n">
        <v>2.483294117647059</v>
      </c>
      <c r="E822" t="n">
        <v>0.2194705882352941</v>
      </c>
    </row>
    <row r="823">
      <c r="A823" t="inlineStr">
        <is>
          <t>600816</t>
        </is>
      </c>
      <c r="B823" t="n">
        <v>0.0002350166956880785</v>
      </c>
      <c r="C823" t="n">
        <v>25</v>
      </c>
      <c r="D823" t="n">
        <v>1.802235294117647</v>
      </c>
      <c r="E823" t="n">
        <v>0.5100588235294117</v>
      </c>
    </row>
    <row r="824">
      <c r="A824" t="inlineStr">
        <is>
          <t>600339</t>
        </is>
      </c>
      <c r="B824" t="n">
        <v>0.0001522461364763084</v>
      </c>
      <c r="C824" t="n">
        <v>24.88888888888889</v>
      </c>
      <c r="D824" t="n">
        <v>2.823882352941177</v>
      </c>
      <c r="E824" t="n">
        <v>0.5972352941176471</v>
      </c>
    </row>
    <row r="825">
      <c r="A825" t="inlineStr">
        <is>
          <t>601018</t>
        </is>
      </c>
      <c r="B825" t="n">
        <v>6.127220270211325e-05</v>
      </c>
      <c r="C825" t="n">
        <v>24.84848484848485</v>
      </c>
      <c r="D825" t="n">
        <v>3.887</v>
      </c>
      <c r="E825" t="n">
        <v>0.1394117647058823</v>
      </c>
    </row>
    <row r="826">
      <c r="A826" t="inlineStr">
        <is>
          <t>603180</t>
        </is>
      </c>
      <c r="B826" t="n">
        <v>0.003041510135879726</v>
      </c>
      <c r="C826" t="n">
        <v>24.76190476190476</v>
      </c>
      <c r="D826" t="n">
        <v>55.69629411764705</v>
      </c>
      <c r="E826" t="n">
        <v>1.619764705882353</v>
      </c>
    </row>
    <row r="827">
      <c r="A827" t="inlineStr">
        <is>
          <t>600104</t>
        </is>
      </c>
      <c r="B827" t="n">
        <v>0.002540337362206422</v>
      </c>
      <c r="C827" t="n">
        <v>24.54704850964349</v>
      </c>
      <c r="D827" t="n">
        <v>21.46664705882353</v>
      </c>
      <c r="E827" t="n">
        <v>0.5142941176470589</v>
      </c>
    </row>
    <row r="828">
      <c r="A828" t="inlineStr">
        <is>
          <t>600080</t>
        </is>
      </c>
      <c r="B828" t="n">
        <v>0.0002112539831485935</v>
      </c>
      <c r="C828" t="n">
        <v>24.373576309795</v>
      </c>
      <c r="D828" t="n">
        <v>5.664</v>
      </c>
      <c r="E828" t="n">
        <v>1.063</v>
      </c>
    </row>
    <row r="829">
      <c r="A829" t="inlineStr">
        <is>
          <t>603060</t>
        </is>
      </c>
      <c r="B829" t="n">
        <v>0.00092430196712246</v>
      </c>
      <c r="C829" t="n">
        <v>24.35287902799788</v>
      </c>
      <c r="D829" t="n">
        <v>20.72835294117647</v>
      </c>
      <c r="E829" t="n">
        <v>0.7533529411764706</v>
      </c>
    </row>
    <row r="830">
      <c r="A830" t="inlineStr">
        <is>
          <t>600333</t>
        </is>
      </c>
      <c r="B830" t="n">
        <v>0.001400549096438813</v>
      </c>
      <c r="C830" t="n">
        <v>24.34554973821989</v>
      </c>
      <c r="D830" t="n">
        <v>4.846294117647059</v>
      </c>
      <c r="E830" t="n">
        <v>3.522</v>
      </c>
    </row>
    <row r="831">
      <c r="A831" t="inlineStr">
        <is>
          <t>601766</t>
        </is>
      </c>
      <c r="B831" t="n">
        <v>0.0001880766153280562</v>
      </c>
      <c r="C831" t="n">
        <v>24.30069930069931</v>
      </c>
      <c r="D831" t="n">
        <v>5.832176470588236</v>
      </c>
      <c r="E831" t="n">
        <v>0.4152352941176471</v>
      </c>
    </row>
    <row r="832">
      <c r="A832" t="inlineStr">
        <is>
          <t>600577</t>
        </is>
      </c>
      <c r="B832" t="n">
        <v>0.0001838146048805399</v>
      </c>
      <c r="C832" t="n">
        <v>24.28571428571429</v>
      </c>
      <c r="D832" t="n">
        <v>3.324117647058824</v>
      </c>
      <c r="E832" t="n">
        <v>1.904882352941176</v>
      </c>
    </row>
    <row r="833">
      <c r="A833" t="inlineStr">
        <is>
          <t>601336</t>
        </is>
      </c>
      <c r="B833" t="n">
        <v>0.004149964736480513</v>
      </c>
      <c r="C833" t="n">
        <v>24.2346342603412</v>
      </c>
      <c r="D833" t="n">
        <v>57.21194117647059</v>
      </c>
      <c r="E833" t="n">
        <v>0.9520588235294117</v>
      </c>
    </row>
    <row r="834">
      <c r="A834" t="inlineStr">
        <is>
          <t>600892</t>
        </is>
      </c>
      <c r="B834" t="n">
        <v>3.911197640578076e-05</v>
      </c>
      <c r="C834" t="n">
        <v>23.95833333333333</v>
      </c>
      <c r="D834" t="n">
        <v>3.02764705882353</v>
      </c>
      <c r="E834" t="n">
        <v>0.5414705882352941</v>
      </c>
    </row>
    <row r="835">
      <c r="A835" t="inlineStr">
        <is>
          <t>600733</t>
        </is>
      </c>
      <c r="B835" t="n">
        <v>0.001012097939191079</v>
      </c>
      <c r="C835" t="n">
        <v>23.90977443609021</v>
      </c>
      <c r="D835" t="n">
        <v>7.503411764705882</v>
      </c>
      <c r="E835" t="n">
        <v>2.476941176470588</v>
      </c>
    </row>
    <row r="836">
      <c r="A836" t="inlineStr">
        <is>
          <t>600723</t>
        </is>
      </c>
      <c r="B836" t="n">
        <v>0.001316181372232694</v>
      </c>
      <c r="C836" t="n">
        <v>23.77521613832851</v>
      </c>
      <c r="D836" t="n">
        <v>9.705470588235293</v>
      </c>
      <c r="E836" t="n">
        <v>1.824411764705882</v>
      </c>
    </row>
    <row r="837">
      <c r="A837" t="inlineStr">
        <is>
          <t>603156</t>
        </is>
      </c>
      <c r="B837" t="n">
        <v>0.0007757167377969616</v>
      </c>
      <c r="C837" t="n">
        <v>23.65900383141764</v>
      </c>
      <c r="D837" t="n">
        <v>24.87229411764707</v>
      </c>
      <c r="E837" t="n">
        <v>0.5743529411764706</v>
      </c>
    </row>
    <row r="838">
      <c r="A838" t="inlineStr">
        <is>
          <t>600846</t>
        </is>
      </c>
      <c r="B838" t="n">
        <v>0.0002148749100530746</v>
      </c>
      <c r="C838" t="n">
        <v>23.61623616236162</v>
      </c>
      <c r="D838" t="n">
        <v>8.616588235294119</v>
      </c>
      <c r="E838" t="n">
        <v>1.704235294117647</v>
      </c>
    </row>
    <row r="839">
      <c r="A839" t="inlineStr">
        <is>
          <t>600197</t>
        </is>
      </c>
      <c r="B839" t="n">
        <v>0.002956242781631939</v>
      </c>
      <c r="C839" t="n">
        <v>23.57575757575759</v>
      </c>
      <c r="D839" t="n">
        <v>21.99229411764706</v>
      </c>
      <c r="E839" t="n">
        <v>5.003176470588235</v>
      </c>
    </row>
    <row r="840">
      <c r="A840" t="inlineStr">
        <is>
          <t>603043</t>
        </is>
      </c>
      <c r="B840" t="n">
        <v>0.002036820532313488</v>
      </c>
      <c r="C840" t="n">
        <v>23.48777348777351</v>
      </c>
      <c r="D840" t="n">
        <v>38.14735294117646</v>
      </c>
      <c r="E840" t="n">
        <v>1.162176470588235</v>
      </c>
    </row>
    <row r="841">
      <c r="A841" t="inlineStr">
        <is>
          <t>603639</t>
        </is>
      </c>
      <c r="B841" t="n">
        <v>0.0005262787308062405</v>
      </c>
      <c r="C841" t="n">
        <v>23.16831683168317</v>
      </c>
      <c r="D841" t="n">
        <v>21.73970588235294</v>
      </c>
      <c r="E841" t="n">
        <v>1.02364705882353</v>
      </c>
    </row>
    <row r="842">
      <c r="A842" t="inlineStr">
        <is>
          <t>600462</t>
        </is>
      </c>
      <c r="B842" t="n">
        <v>0.0001550246262265914</v>
      </c>
      <c r="C842" t="n">
        <v>23.12138728323698</v>
      </c>
      <c r="D842" t="n">
        <v>2.156235294117647</v>
      </c>
      <c r="E842" t="n">
        <v>0.9561764705882352</v>
      </c>
    </row>
    <row r="843">
      <c r="A843" t="inlineStr">
        <is>
          <t>603680</t>
        </is>
      </c>
      <c r="B843" t="n">
        <v>0.0004515269827389651</v>
      </c>
      <c r="C843" t="n">
        <v>22.94617563739376</v>
      </c>
      <c r="D843" t="n">
        <v>12.02835294117647</v>
      </c>
      <c r="E843" t="n">
        <v>0.8410588235294119</v>
      </c>
    </row>
    <row r="844">
      <c r="A844" t="inlineStr">
        <is>
          <t>601009</t>
        </is>
      </c>
      <c r="B844" t="n">
        <v>0.0001075868054642914</v>
      </c>
      <c r="C844" t="n">
        <v>22.8882833787466</v>
      </c>
      <c r="D844" t="n">
        <v>8.169823529411763</v>
      </c>
      <c r="E844" t="n">
        <v>0.6328235294117647</v>
      </c>
    </row>
    <row r="845">
      <c r="A845" t="inlineStr">
        <is>
          <t>600298</t>
        </is>
      </c>
      <c r="B845" t="n">
        <v>0.005465553046444999</v>
      </c>
      <c r="C845" t="n">
        <v>22.8615863141524</v>
      </c>
      <c r="D845" t="n">
        <v>56.13782352941177</v>
      </c>
      <c r="E845" t="n">
        <v>1.59764705882353</v>
      </c>
    </row>
    <row r="846">
      <c r="A846" t="inlineStr">
        <is>
          <t>600703</t>
        </is>
      </c>
      <c r="B846" t="n">
        <v>0.001662565941414943</v>
      </c>
      <c r="C846" t="n">
        <v>22.7502102607233</v>
      </c>
      <c r="D846" t="n">
        <v>26.99264705882353</v>
      </c>
      <c r="E846" t="n">
        <v>2.123176470588235</v>
      </c>
    </row>
    <row r="847">
      <c r="A847" t="inlineStr">
        <is>
          <t>600458</t>
        </is>
      </c>
      <c r="B847" t="n">
        <v>0.0003438015134724788</v>
      </c>
      <c r="C847" t="n">
        <v>22.68518518518519</v>
      </c>
      <c r="D847" t="n">
        <v>7.528823529411765</v>
      </c>
      <c r="E847" t="n">
        <v>1.312117647058824</v>
      </c>
    </row>
    <row r="848">
      <c r="A848" t="inlineStr">
        <is>
          <t>600366</t>
        </is>
      </c>
      <c r="B848" t="n">
        <v>0.0001118408343109476</v>
      </c>
      <c r="C848" t="n">
        <v>22.67343485617597</v>
      </c>
      <c r="D848" t="n">
        <v>6.325882352941177</v>
      </c>
      <c r="E848" t="n">
        <v>3.308588235294118</v>
      </c>
    </row>
    <row r="849">
      <c r="A849" t="inlineStr">
        <is>
          <t>600379</t>
        </is>
      </c>
      <c r="B849" t="n">
        <v>0.0002672776894261175</v>
      </c>
      <c r="C849" t="n">
        <v>22.65372168284789</v>
      </c>
      <c r="D849" t="n">
        <v>6.146705882352942</v>
      </c>
      <c r="E849" t="n">
        <v>2.323941176470588</v>
      </c>
    </row>
    <row r="850">
      <c r="A850" t="inlineStr">
        <is>
          <t>603317</t>
        </is>
      </c>
      <c r="B850" t="n">
        <v>0.003254279825992792</v>
      </c>
      <c r="C850" t="n">
        <v>22.55362614913177</v>
      </c>
      <c r="D850" t="n">
        <v>64.05217647058824</v>
      </c>
      <c r="E850" t="n">
        <v>3.025058823529412</v>
      </c>
    </row>
    <row r="851">
      <c r="A851" t="inlineStr">
        <is>
          <t>600356</t>
        </is>
      </c>
      <c r="B851" t="n">
        <v>0.0004013561366494295</v>
      </c>
      <c r="C851" t="n">
        <v>22.29007633587787</v>
      </c>
      <c r="D851" t="n">
        <v>8.291294117647059</v>
      </c>
      <c r="E851" t="n">
        <v>1.090823529411765</v>
      </c>
    </row>
    <row r="852">
      <c r="A852" t="inlineStr">
        <is>
          <t>600980</t>
        </is>
      </c>
      <c r="B852" t="n">
        <v>0.00040423780163428</v>
      </c>
      <c r="C852" t="n">
        <v>22.27450980392156</v>
      </c>
      <c r="D852" t="n">
        <v>14.37858823529412</v>
      </c>
      <c r="E852" t="n">
        <v>3.686823529411765</v>
      </c>
    </row>
    <row r="853">
      <c r="A853" t="inlineStr">
        <is>
          <t>600259</t>
        </is>
      </c>
      <c r="B853" t="n">
        <v>0.001283819866151841</v>
      </c>
      <c r="C853" t="n">
        <v>22.23300970873787</v>
      </c>
      <c r="D853" t="n">
        <v>32.44600000000001</v>
      </c>
      <c r="E853" t="n">
        <v>2.631823529411764</v>
      </c>
    </row>
    <row r="854">
      <c r="A854" t="inlineStr">
        <is>
          <t>600655</t>
        </is>
      </c>
      <c r="B854" t="n">
        <v>0.0008389370147976962</v>
      </c>
      <c r="C854" t="n">
        <v>22.11652794292509</v>
      </c>
      <c r="D854" t="n">
        <v>9.76264705882353</v>
      </c>
      <c r="E854" t="n">
        <v>1.475823529411765</v>
      </c>
    </row>
    <row r="855">
      <c r="A855" t="inlineStr">
        <is>
          <t>603997</t>
        </is>
      </c>
      <c r="B855" t="n">
        <v>0.0002627755377852544</v>
      </c>
      <c r="C855" t="n">
        <v>22.07602339181287</v>
      </c>
      <c r="D855" t="n">
        <v>7.753235294117649</v>
      </c>
      <c r="E855" t="n">
        <v>1.290764705882353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0.1167681078188553</v>
      </c>
      <c r="C2" t="n">
        <v>666.8977469670712</v>
      </c>
      <c r="D2" t="n">
        <v>43.52057142857142</v>
      </c>
      <c r="E2" t="n">
        <v>4.274971428571429</v>
      </c>
    </row>
    <row r="3">
      <c r="A3" t="inlineStr">
        <is>
          <t>300186</t>
        </is>
      </c>
      <c r="B3" t="n">
        <v>0.05346057322681589</v>
      </c>
      <c r="C3" t="n">
        <v>466.542750929368</v>
      </c>
      <c r="D3" t="n">
        <v>25.62914285714285</v>
      </c>
      <c r="E3" t="n">
        <v>2.2316</v>
      </c>
    </row>
    <row r="4">
      <c r="A4" t="inlineStr">
        <is>
          <t>300850</t>
        </is>
      </c>
      <c r="B4" t="n">
        <v>0.1113375753943188</v>
      </c>
      <c r="C4" t="n">
        <v>441.1868597668669</v>
      </c>
      <c r="D4" t="n">
        <v>103.4037086092715</v>
      </c>
      <c r="E4" t="n">
        <v>13.99331125827814</v>
      </c>
    </row>
    <row r="5">
      <c r="A5" t="inlineStr">
        <is>
          <t>300846</t>
        </is>
      </c>
      <c r="B5" t="n">
        <v>0.01052526251275234</v>
      </c>
      <c r="C5" t="n">
        <v>350.5154639175258</v>
      </c>
      <c r="D5" t="n">
        <v>26.10748427672956</v>
      </c>
      <c r="E5" t="n">
        <v>14.78779874213836</v>
      </c>
    </row>
    <row r="6">
      <c r="A6" t="inlineStr">
        <is>
          <t>300841</t>
        </is>
      </c>
      <c r="B6" t="n">
        <v>0.1932603902218645</v>
      </c>
      <c r="C6" t="n">
        <v>348.0410539820389</v>
      </c>
      <c r="D6" t="n">
        <v>502.3453571428572</v>
      </c>
      <c r="E6" t="n">
        <v>7.232797619047618</v>
      </c>
    </row>
    <row r="7">
      <c r="A7" t="inlineStr">
        <is>
          <t>002176</t>
        </is>
      </c>
      <c r="B7" t="n">
        <v>0.004402382957466515</v>
      </c>
      <c r="C7" t="n">
        <v>338.6861313868612</v>
      </c>
      <c r="D7" t="n">
        <v>2.801428571428572</v>
      </c>
      <c r="E7" t="n">
        <v>2.187085714285714</v>
      </c>
    </row>
    <row r="8">
      <c r="A8" t="inlineStr">
        <is>
          <t>000995</t>
        </is>
      </c>
      <c r="B8" t="n">
        <v>0.04417930688506293</v>
      </c>
      <c r="C8" t="n">
        <v>336.4583333333333</v>
      </c>
      <c r="D8" t="n">
        <v>10.26085714285714</v>
      </c>
      <c r="E8" t="n">
        <v>4.635028571428572</v>
      </c>
    </row>
    <row r="9">
      <c r="A9" t="inlineStr">
        <is>
          <t>601633</t>
        </is>
      </c>
      <c r="B9" t="n">
        <v>0.03185706917354538</v>
      </c>
      <c r="C9" t="n">
        <v>321.0592686002523</v>
      </c>
      <c r="D9" t="n">
        <v>22.9872</v>
      </c>
      <c r="E9" t="n">
        <v>0.5811428571428571</v>
      </c>
    </row>
    <row r="10">
      <c r="A10" t="inlineStr">
        <is>
          <t>603185</t>
        </is>
      </c>
      <c r="B10" t="n">
        <v>0.1036322129266919</v>
      </c>
      <c r="C10" t="n">
        <v>305.7272469520838</v>
      </c>
      <c r="D10" t="n">
        <v>90.85548571428571</v>
      </c>
      <c r="E10" t="n">
        <v>8.520114285714286</v>
      </c>
    </row>
    <row r="11">
      <c r="A11" t="inlineStr">
        <is>
          <t>603486</t>
        </is>
      </c>
      <c r="B11" t="n">
        <v>0.07996686337070175</v>
      </c>
      <c r="C11" t="n">
        <v>274.7907949790795</v>
      </c>
      <c r="D11" t="n">
        <v>60.78222857142857</v>
      </c>
      <c r="E11" t="n">
        <v>2.509885714285714</v>
      </c>
    </row>
    <row r="12">
      <c r="A12" t="inlineStr">
        <is>
          <t>002612</t>
        </is>
      </c>
      <c r="B12" t="n">
        <v>0.01489875649697337</v>
      </c>
      <c r="C12" t="n">
        <v>272.1488595438175</v>
      </c>
      <c r="D12" t="n">
        <v>14.38777142857143</v>
      </c>
      <c r="E12" t="n">
        <v>8.738342857142857</v>
      </c>
    </row>
    <row r="13">
      <c r="A13" t="inlineStr">
        <is>
          <t>300225</t>
        </is>
      </c>
      <c r="B13" t="n">
        <v>0.01168362192206226</v>
      </c>
      <c r="C13" t="n">
        <v>265.7492354740061</v>
      </c>
      <c r="D13" t="n">
        <v>14.18891428571428</v>
      </c>
      <c r="E13" t="n">
        <v>6.03697142857143</v>
      </c>
    </row>
    <row r="14">
      <c r="A14" t="inlineStr">
        <is>
          <t>601919</t>
        </is>
      </c>
      <c r="B14" t="n">
        <v>0.009553251870625352</v>
      </c>
      <c r="C14" t="n">
        <v>265.2941176470588</v>
      </c>
      <c r="D14" t="n">
        <v>7.667257142857142</v>
      </c>
      <c r="E14" t="n">
        <v>1.307771428571429</v>
      </c>
    </row>
    <row r="15">
      <c r="A15" t="inlineStr">
        <is>
          <t>600472</t>
        </is>
      </c>
      <c r="B15" t="n">
        <v>0.05110589960836377</v>
      </c>
      <c r="C15" t="n">
        <v>261.3668061366806</v>
      </c>
      <c r="D15" t="n">
        <v>39.71794285714286</v>
      </c>
      <c r="E15" t="n">
        <v>0</v>
      </c>
    </row>
    <row r="16">
      <c r="A16" t="inlineStr">
        <is>
          <t>601899</t>
        </is>
      </c>
      <c r="B16" t="n">
        <v>0.003846812346397066</v>
      </c>
      <c r="C16" t="n">
        <v>252.1505376344086</v>
      </c>
      <c r="D16" t="n">
        <v>7.567028571428572</v>
      </c>
      <c r="E16" t="n">
        <v>1.582342857142857</v>
      </c>
    </row>
    <row r="17">
      <c r="A17" t="inlineStr">
        <is>
          <t>600189</t>
        </is>
      </c>
      <c r="B17" t="n">
        <v>0.0110529651168045</v>
      </c>
      <c r="C17" t="n">
        <v>250.6134969325153</v>
      </c>
      <c r="D17" t="n">
        <v>7.716514285714286</v>
      </c>
      <c r="E17" t="n">
        <v>5.396971428571428</v>
      </c>
    </row>
    <row r="18">
      <c r="A18" t="inlineStr">
        <is>
          <t>600316</t>
        </is>
      </c>
      <c r="B18" t="n">
        <v>0.01942130817727549</v>
      </c>
      <c r="C18" t="n">
        <v>250.1842299189389</v>
      </c>
      <c r="D18" t="n">
        <v>34.96</v>
      </c>
      <c r="E18" t="n">
        <v>4.523257142857143</v>
      </c>
    </row>
    <row r="19">
      <c r="A19" t="inlineStr">
        <is>
          <t>601015</t>
        </is>
      </c>
      <c r="B19" t="n">
        <v>0.00457103479343323</v>
      </c>
      <c r="C19" t="n">
        <v>244.485294117647</v>
      </c>
      <c r="D19" t="n">
        <v>3.883142857142857</v>
      </c>
      <c r="E19" t="n">
        <v>2.341714285714286</v>
      </c>
    </row>
    <row r="20">
      <c r="A20" t="inlineStr">
        <is>
          <t>300763</t>
        </is>
      </c>
      <c r="B20" t="n">
        <v>0.08025691632725038</v>
      </c>
      <c r="C20" t="n">
        <v>239.3410852713178</v>
      </c>
      <c r="D20" t="n">
        <v>116.6582857142857</v>
      </c>
      <c r="E20" t="n">
        <v>4.509028571428571</v>
      </c>
    </row>
    <row r="21">
      <c r="A21" t="inlineStr">
        <is>
          <t>600438</t>
        </is>
      </c>
      <c r="B21" t="n">
        <v>0.01663799035498028</v>
      </c>
      <c r="C21" t="n">
        <v>238.323782234957</v>
      </c>
      <c r="D21" t="n">
        <v>29.59977142857143</v>
      </c>
      <c r="E21" t="n">
        <v>2.001828571428572</v>
      </c>
    </row>
    <row r="22">
      <c r="A22" t="inlineStr">
        <is>
          <t>000155</t>
        </is>
      </c>
      <c r="B22" t="n">
        <v>0.009273902559660327</v>
      </c>
      <c r="C22" t="n">
        <v>236.8983957219251</v>
      </c>
      <c r="D22" t="n">
        <v>7.015371428571427</v>
      </c>
      <c r="E22" t="n">
        <v>4.759142857142857</v>
      </c>
    </row>
    <row r="23">
      <c r="A23" t="inlineStr">
        <is>
          <t>600399</t>
        </is>
      </c>
      <c r="B23" t="n">
        <v>0.01026372327360816</v>
      </c>
      <c r="C23" t="n">
        <v>236.214953271028</v>
      </c>
      <c r="D23" t="n">
        <v>9.372114285714286</v>
      </c>
      <c r="E23" t="n">
        <v>1.1144</v>
      </c>
    </row>
    <row r="24">
      <c r="A24" t="inlineStr">
        <is>
          <t>601012</t>
        </is>
      </c>
      <c r="B24" t="n">
        <v>0.04362332503693677</v>
      </c>
      <c r="C24" t="n">
        <v>232.1622484829128</v>
      </c>
      <c r="D24" t="n">
        <v>71.67948571428572</v>
      </c>
      <c r="E24" t="n">
        <v>1.694971428571428</v>
      </c>
    </row>
    <row r="25">
      <c r="A25" t="inlineStr">
        <is>
          <t>002594</t>
        </is>
      </c>
      <c r="B25" t="n">
        <v>0.152312697644342</v>
      </c>
      <c r="C25" t="n">
        <v>230.6803797468354</v>
      </c>
      <c r="D25" t="n">
        <v>142.0596571428572</v>
      </c>
      <c r="E25" t="n">
        <v>3.272571428571429</v>
      </c>
    </row>
    <row r="26">
      <c r="A26" t="inlineStr">
        <is>
          <t>600409</t>
        </is>
      </c>
      <c r="B26" t="n">
        <v>0.005078077046364256</v>
      </c>
      <c r="C26" t="n">
        <v>228.8018433179723</v>
      </c>
      <c r="D26" t="n">
        <v>7.803714285714286</v>
      </c>
      <c r="E26" t="n">
        <v>2.375657142857143</v>
      </c>
    </row>
    <row r="27">
      <c r="A27" t="inlineStr">
        <is>
          <t>300313</t>
        </is>
      </c>
      <c r="B27" t="n">
        <v>0.02416963126256859</v>
      </c>
      <c r="C27" t="n">
        <v>227.3100616016427</v>
      </c>
      <c r="D27" t="n">
        <v>14.59977142857143</v>
      </c>
      <c r="E27" t="n">
        <v>9.614228571428571</v>
      </c>
    </row>
    <row r="28">
      <c r="A28" t="inlineStr">
        <is>
          <t>300722</t>
        </is>
      </c>
      <c r="B28" t="n">
        <v>0.06141109353556273</v>
      </c>
      <c r="C28" t="n">
        <v>224.6566791510612</v>
      </c>
      <c r="D28" t="n">
        <v>42.23628571428571</v>
      </c>
      <c r="E28" t="n">
        <v>19.77371428571429</v>
      </c>
    </row>
    <row r="29">
      <c r="A29" t="inlineStr">
        <is>
          <t>603267</t>
        </is>
      </c>
      <c r="B29" t="n">
        <v>0.07414605022469031</v>
      </c>
      <c r="C29" t="n">
        <v>223.7086776859504</v>
      </c>
      <c r="D29" t="n">
        <v>87.55685714285714</v>
      </c>
      <c r="E29" t="n">
        <v>2.198685714285714</v>
      </c>
    </row>
    <row r="30">
      <c r="A30" t="inlineStr">
        <is>
          <t>002625</t>
        </is>
      </c>
      <c r="B30" t="n">
        <v>0.01059852238301129</v>
      </c>
      <c r="C30" t="n">
        <v>218.508655126498</v>
      </c>
      <c r="D30" t="n">
        <v>19.43154285714286</v>
      </c>
      <c r="E30" t="n">
        <v>3.451828571428572</v>
      </c>
    </row>
    <row r="31">
      <c r="A31" t="inlineStr">
        <is>
          <t>603128</t>
        </is>
      </c>
      <c r="B31" t="n">
        <v>0.00343932612051913</v>
      </c>
      <c r="C31" t="n">
        <v>211.5473441108545</v>
      </c>
      <c r="D31" t="n">
        <v>7.734857142857144</v>
      </c>
      <c r="E31" t="n">
        <v>3.503142857142858</v>
      </c>
    </row>
    <row r="32">
      <c r="A32" t="inlineStr">
        <is>
          <t>688036</t>
        </is>
      </c>
      <c r="B32" t="n">
        <v>0.07890042990339181</v>
      </c>
      <c r="C32" t="n">
        <v>209.9698895951823</v>
      </c>
      <c r="D32" t="n">
        <v>120.9718285714286</v>
      </c>
      <c r="E32" t="n">
        <v>2.712</v>
      </c>
    </row>
    <row r="33">
      <c r="A33" t="inlineStr">
        <is>
          <t>603025</t>
        </is>
      </c>
      <c r="B33" t="n">
        <v>0.02256004972509721</v>
      </c>
      <c r="C33" t="n">
        <v>207.8459343794579</v>
      </c>
      <c r="D33" t="n">
        <v>12.57057142857143</v>
      </c>
      <c r="E33" t="n">
        <v>1.5712</v>
      </c>
    </row>
    <row r="34">
      <c r="A34" t="inlineStr">
        <is>
          <t>601717</t>
        </is>
      </c>
      <c r="B34" t="n">
        <v>0.003721100149516737</v>
      </c>
      <c r="C34" t="n">
        <v>206.8093385214008</v>
      </c>
      <c r="D34" t="n">
        <v>9.435257142857141</v>
      </c>
      <c r="E34" t="n">
        <v>2.964342857142857</v>
      </c>
    </row>
    <row r="35">
      <c r="A35" t="inlineStr">
        <is>
          <t>601168</t>
        </is>
      </c>
      <c r="B35" t="n">
        <v>0.005411895430193743</v>
      </c>
      <c r="C35" t="n">
        <v>203.9426523297491</v>
      </c>
      <c r="D35" t="n">
        <v>10.17011428571429</v>
      </c>
      <c r="E35" t="n">
        <v>2.545314285714286</v>
      </c>
    </row>
    <row r="36">
      <c r="A36" t="inlineStr">
        <is>
          <t>600392</t>
        </is>
      </c>
      <c r="B36" t="n">
        <v>0.00829933752312125</v>
      </c>
      <c r="C36" t="n">
        <v>203.6553524804177</v>
      </c>
      <c r="D36" t="n">
        <v>9.334742857142857</v>
      </c>
      <c r="E36" t="n">
        <v>4.088914285714286</v>
      </c>
    </row>
    <row r="37">
      <c r="A37" t="inlineStr">
        <is>
          <t>601888</t>
        </is>
      </c>
      <c r="B37" t="n">
        <v>0.08021452756595819</v>
      </c>
      <c r="C37" t="n">
        <v>197.6913615289999</v>
      </c>
      <c r="D37" t="n">
        <v>219.2182857142857</v>
      </c>
      <c r="E37" t="n">
        <v>0.7782857142857142</v>
      </c>
    </row>
    <row r="38">
      <c r="A38" t="inlineStr">
        <is>
          <t>002709</t>
        </is>
      </c>
      <c r="B38" t="n">
        <v>0.06560240906028002</v>
      </c>
      <c r="C38" t="n">
        <v>194.5983379501385</v>
      </c>
      <c r="D38" t="n">
        <v>64.3404</v>
      </c>
      <c r="E38" t="n">
        <v>2.651828571428571</v>
      </c>
    </row>
    <row r="39">
      <c r="A39" t="inlineStr">
        <is>
          <t>002444</t>
        </is>
      </c>
      <c r="B39" t="n">
        <v>0.01315117626448727</v>
      </c>
      <c r="C39" t="n">
        <v>193.9368061485909</v>
      </c>
      <c r="D39" t="n">
        <v>23.69828571428572</v>
      </c>
      <c r="E39" t="n">
        <v>1.876857142857143</v>
      </c>
    </row>
    <row r="40">
      <c r="A40" t="inlineStr">
        <is>
          <t>002648</t>
        </is>
      </c>
      <c r="B40" t="n">
        <v>0.01325492009111076</v>
      </c>
      <c r="C40" t="n">
        <v>192.7197802197802</v>
      </c>
      <c r="D40" t="n">
        <v>23.6644</v>
      </c>
      <c r="E40" t="n">
        <v>1.249371428571429</v>
      </c>
    </row>
    <row r="41">
      <c r="A41" t="inlineStr">
        <is>
          <t>002064</t>
        </is>
      </c>
      <c r="B41" t="n">
        <v>0.005410733645016235</v>
      </c>
      <c r="C41" t="n">
        <v>189.6869244935544</v>
      </c>
      <c r="D41" t="n">
        <v>8.883714285714285</v>
      </c>
      <c r="E41" t="n">
        <v>2.0568</v>
      </c>
    </row>
    <row r="42">
      <c r="A42" t="inlineStr">
        <is>
          <t>000615</t>
        </is>
      </c>
      <c r="B42" t="n">
        <v>0.005449956548776321</v>
      </c>
      <c r="C42" t="n">
        <v>189.2271662763466</v>
      </c>
      <c r="D42" t="n">
        <v>5.693485714285714</v>
      </c>
      <c r="E42" t="n">
        <v>3.261885714285714</v>
      </c>
    </row>
    <row r="43">
      <c r="A43" t="inlineStr">
        <is>
          <t>300442</t>
        </is>
      </c>
      <c r="B43" t="n">
        <v>0.01150178976449034</v>
      </c>
      <c r="C43" t="n">
        <v>189.1943734015345</v>
      </c>
      <c r="D43" t="n">
        <v>28.61274285714286</v>
      </c>
      <c r="E43" t="n">
        <v>1.697142857142857</v>
      </c>
    </row>
    <row r="44">
      <c r="A44" t="inlineStr">
        <is>
          <t>603110</t>
        </is>
      </c>
      <c r="B44" t="n">
        <v>0.02459310892140995</v>
      </c>
      <c r="C44" t="n">
        <v>187.7170418006431</v>
      </c>
      <c r="D44" t="n">
        <v>23.00737142857143</v>
      </c>
      <c r="E44" t="n">
        <v>3.696114285714285</v>
      </c>
    </row>
    <row r="45">
      <c r="A45" t="inlineStr">
        <is>
          <t>002493</t>
        </is>
      </c>
      <c r="B45" t="n">
        <v>0.01482212318147103</v>
      </c>
      <c r="C45" t="n">
        <v>187.6923076923077</v>
      </c>
      <c r="D45" t="n">
        <v>22.54377142857143</v>
      </c>
      <c r="E45" t="n">
        <v>0.5969142857142857</v>
      </c>
    </row>
    <row r="46">
      <c r="A46" t="inlineStr">
        <is>
          <t>688333</t>
        </is>
      </c>
      <c r="B46" t="n">
        <v>0.05607078033696322</v>
      </c>
      <c r="C46" t="n">
        <v>186.7250046546267</v>
      </c>
      <c r="D46" t="n">
        <v>109.5003428571428</v>
      </c>
      <c r="E46" t="n">
        <v>4.517257142857143</v>
      </c>
    </row>
    <row r="47">
      <c r="A47" t="inlineStr">
        <is>
          <t>300323</t>
        </is>
      </c>
      <c r="B47" t="n">
        <v>0.004117866074700788</v>
      </c>
      <c r="C47" t="n">
        <v>185.9894921190893</v>
      </c>
      <c r="D47" t="n">
        <v>11.13714285714286</v>
      </c>
      <c r="E47" t="n">
        <v>3.529771428571429</v>
      </c>
    </row>
    <row r="48">
      <c r="A48" t="inlineStr">
        <is>
          <t>000799</t>
        </is>
      </c>
      <c r="B48" t="n">
        <v>0.09421706055231094</v>
      </c>
      <c r="C48" t="n">
        <v>180.6656101426308</v>
      </c>
      <c r="D48" t="n">
        <v>107.4544</v>
      </c>
      <c r="E48" t="n">
        <v>5.270171428571429</v>
      </c>
    </row>
    <row r="49">
      <c r="A49" t="inlineStr">
        <is>
          <t>300593</t>
        </is>
      </c>
      <c r="B49" t="n">
        <v>0.01040302385984621</v>
      </c>
      <c r="C49" t="n">
        <v>180.4843304843305</v>
      </c>
      <c r="D49" t="n">
        <v>23.2244</v>
      </c>
      <c r="E49" t="n">
        <v>8.541542857142858</v>
      </c>
    </row>
    <row r="50">
      <c r="A50" t="inlineStr">
        <is>
          <t>002747</t>
        </is>
      </c>
      <c r="B50" t="n">
        <v>0.01413036095547404</v>
      </c>
      <c r="C50" t="n">
        <v>180.2367941712204</v>
      </c>
      <c r="D50" t="n">
        <v>22.42057142857143</v>
      </c>
      <c r="E50" t="n">
        <v>1.665771428571428</v>
      </c>
    </row>
    <row r="51">
      <c r="A51" t="inlineStr">
        <is>
          <t>000301</t>
        </is>
      </c>
      <c r="B51" t="n">
        <v>0.006833529013055931</v>
      </c>
      <c r="C51" t="n">
        <v>178.125</v>
      </c>
      <c r="D51" t="n">
        <v>8.319085714285714</v>
      </c>
      <c r="E51" t="n">
        <v>1.837428571428571</v>
      </c>
    </row>
    <row r="52">
      <c r="A52" t="inlineStr">
        <is>
          <t>603799</t>
        </is>
      </c>
      <c r="B52" t="n">
        <v>0.05098440549695896</v>
      </c>
      <c r="C52" t="n">
        <v>175.9349129317727</v>
      </c>
      <c r="D52" t="n">
        <v>54.25222857142858</v>
      </c>
      <c r="E52" t="n">
        <v>3.734</v>
      </c>
    </row>
    <row r="53">
      <c r="A53" t="inlineStr">
        <is>
          <t>600346</t>
        </is>
      </c>
      <c r="B53" t="n">
        <v>0.01766441838368393</v>
      </c>
      <c r="C53" t="n">
        <v>174.3243243243243</v>
      </c>
      <c r="D53" t="n">
        <v>23.55634285714285</v>
      </c>
      <c r="E53" t="n">
        <v>0.7905714285714284</v>
      </c>
    </row>
    <row r="54">
      <c r="A54" t="inlineStr">
        <is>
          <t>002164</t>
        </is>
      </c>
      <c r="B54" t="n">
        <v>0.001840422154317807</v>
      </c>
      <c r="C54" t="n">
        <v>173.3974358974359</v>
      </c>
      <c r="D54" t="n">
        <v>5.687600000000001</v>
      </c>
      <c r="E54" t="n">
        <v>5.727828571428572</v>
      </c>
    </row>
    <row r="55">
      <c r="A55" t="inlineStr">
        <is>
          <t>300896</t>
        </is>
      </c>
      <c r="B55" t="n">
        <v>0.3160373205357542</v>
      </c>
      <c r="C55" t="n">
        <v>172.2728609232579</v>
      </c>
      <c r="D55" t="n">
        <v>641.9314583333334</v>
      </c>
      <c r="E55" t="n">
        <v>6.703020833333333</v>
      </c>
    </row>
    <row r="56">
      <c r="A56" t="inlineStr">
        <is>
          <t>603915</t>
        </is>
      </c>
      <c r="B56" t="n">
        <v>0.0133952350583707</v>
      </c>
      <c r="C56" t="n">
        <v>171.2970069071374</v>
      </c>
      <c r="D56" t="n">
        <v>25.33171428571429</v>
      </c>
      <c r="E56" t="n">
        <v>4.530685714285713</v>
      </c>
    </row>
    <row r="57">
      <c r="A57" t="inlineStr">
        <is>
          <t>000516</t>
        </is>
      </c>
      <c r="B57" t="n">
        <v>0.004485283327355598</v>
      </c>
      <c r="C57" t="n">
        <v>171.2158808933002</v>
      </c>
      <c r="D57" t="n">
        <v>7.842514285714286</v>
      </c>
      <c r="E57" t="n">
        <v>2.462514285714285</v>
      </c>
    </row>
    <row r="58">
      <c r="A58" t="inlineStr">
        <is>
          <t>002245</t>
        </is>
      </c>
      <c r="B58" t="n">
        <v>0.007079359281315358</v>
      </c>
      <c r="C58" t="n">
        <v>171.0659898477157</v>
      </c>
      <c r="D58" t="n">
        <v>7.397771428571428</v>
      </c>
      <c r="E58" t="n">
        <v>5.109485714285714</v>
      </c>
    </row>
    <row r="59">
      <c r="A59" t="inlineStr">
        <is>
          <t>000816</t>
        </is>
      </c>
      <c r="B59" t="n">
        <v>0.003011692470091485</v>
      </c>
      <c r="C59" t="n">
        <v>170.3125</v>
      </c>
      <c r="D59" t="n">
        <v>2.386285714285715</v>
      </c>
      <c r="E59" t="n">
        <v>6.288057142857143</v>
      </c>
    </row>
    <row r="60">
      <c r="A60" t="inlineStr">
        <is>
          <t>601636</t>
        </is>
      </c>
      <c r="B60" t="n">
        <v>0.003717000790671829</v>
      </c>
      <c r="C60" t="n">
        <v>169.6798493408663</v>
      </c>
      <c r="D60" t="n">
        <v>9.825942857142858</v>
      </c>
      <c r="E60" t="n">
        <v>2.635828571428571</v>
      </c>
    </row>
    <row r="61">
      <c r="A61" t="inlineStr">
        <is>
          <t>601058</t>
        </is>
      </c>
      <c r="B61" t="n">
        <v>0.003532722094471592</v>
      </c>
      <c r="C61" t="n">
        <v>169.5417789757412</v>
      </c>
      <c r="D61" t="n">
        <v>5.452799999999999</v>
      </c>
      <c r="E61" t="n">
        <v>2.234628571428571</v>
      </c>
    </row>
    <row r="62">
      <c r="A62" t="inlineStr">
        <is>
          <t>300083</t>
        </is>
      </c>
      <c r="B62" t="n">
        <v>0.002677671654760841</v>
      </c>
      <c r="C62" t="n">
        <v>168.1467181467182</v>
      </c>
      <c r="D62" t="n">
        <v>9.581999999999999</v>
      </c>
      <c r="E62" t="n">
        <v>5.156285714285715</v>
      </c>
    </row>
    <row r="63">
      <c r="A63" t="inlineStr">
        <is>
          <t>600290</t>
        </is>
      </c>
      <c r="B63" t="n">
        <v>0.0010228029556217</v>
      </c>
      <c r="C63" t="n">
        <v>167.7685950413224</v>
      </c>
      <c r="D63" t="n">
        <v>1.856342857142857</v>
      </c>
      <c r="E63" t="n">
        <v>2.033485714285714</v>
      </c>
    </row>
    <row r="64">
      <c r="A64" t="inlineStr">
        <is>
          <t>002601</t>
        </is>
      </c>
      <c r="B64" t="n">
        <v>0.01200841464329911</v>
      </c>
      <c r="C64" t="n">
        <v>166.8116842759478</v>
      </c>
      <c r="D64" t="n">
        <v>28.39131428571429</v>
      </c>
      <c r="E64" t="n">
        <v>1.956571428571428</v>
      </c>
    </row>
    <row r="65">
      <c r="A65" t="inlineStr">
        <is>
          <t>002759</t>
        </is>
      </c>
      <c r="B65" t="n">
        <v>0.01377425534322474</v>
      </c>
      <c r="C65" t="n">
        <v>166.7161961367013</v>
      </c>
      <c r="D65" t="n">
        <v>12.55468571428572</v>
      </c>
      <c r="E65" t="n">
        <v>4.060114285714285</v>
      </c>
    </row>
    <row r="66">
      <c r="A66" t="inlineStr">
        <is>
          <t>300824</t>
        </is>
      </c>
      <c r="B66" t="n">
        <v>0.006493955716248522</v>
      </c>
      <c r="C66" t="n">
        <v>164.0423031727379</v>
      </c>
      <c r="D66" t="n">
        <v>28.72381818181819</v>
      </c>
      <c r="E66" t="n">
        <v>11.36866666666666</v>
      </c>
    </row>
    <row r="67">
      <c r="A67" t="inlineStr">
        <is>
          <t>002919</t>
        </is>
      </c>
      <c r="B67" t="n">
        <v>0.02518849606157969</v>
      </c>
      <c r="C67" t="n">
        <v>164.0116279069767</v>
      </c>
      <c r="D67" t="n">
        <v>36.05565714285714</v>
      </c>
      <c r="E67" t="n">
        <v>6.763771428571429</v>
      </c>
    </row>
    <row r="68">
      <c r="A68" t="inlineStr">
        <is>
          <t>000568</t>
        </is>
      </c>
      <c r="B68" t="n">
        <v>0.1089095601403096</v>
      </c>
      <c r="C68" t="n">
        <v>163.9277700609039</v>
      </c>
      <c r="D68" t="n">
        <v>170.1916</v>
      </c>
      <c r="E68" t="n">
        <v>1.003028571428571</v>
      </c>
    </row>
    <row r="69">
      <c r="A69" t="inlineStr">
        <is>
          <t>600309</t>
        </is>
      </c>
      <c r="B69" t="n">
        <v>0.03413402280860085</v>
      </c>
      <c r="C69" t="n">
        <v>163.9213275968039</v>
      </c>
      <c r="D69" t="n">
        <v>80.8288</v>
      </c>
      <c r="E69" t="n">
        <v>1.373257142857143</v>
      </c>
    </row>
    <row r="70">
      <c r="A70" t="inlineStr">
        <is>
          <t>300124</t>
        </is>
      </c>
      <c r="B70" t="n">
        <v>0.03861890412420589</v>
      </c>
      <c r="C70" t="n">
        <v>162.9499561018437</v>
      </c>
      <c r="D70" t="n">
        <v>68.25074285714287</v>
      </c>
      <c r="E70" t="n">
        <v>0.9882857142857142</v>
      </c>
    </row>
    <row r="71">
      <c r="A71" t="inlineStr">
        <is>
          <t>600893</t>
        </is>
      </c>
      <c r="B71" t="n">
        <v>0.02260947728891858</v>
      </c>
      <c r="C71" t="n">
        <v>162.5</v>
      </c>
      <c r="D71" t="n">
        <v>44.06628571428571</v>
      </c>
      <c r="E71" t="n">
        <v>1.916228571428572</v>
      </c>
    </row>
    <row r="72">
      <c r="A72" t="inlineStr">
        <is>
          <t>300726</t>
        </is>
      </c>
      <c r="B72" t="n">
        <v>0.02833021364981252</v>
      </c>
      <c r="C72" t="n">
        <v>161.2673415823022</v>
      </c>
      <c r="D72" t="n">
        <v>49.02108571428572</v>
      </c>
      <c r="E72" t="n">
        <v>5.951257142857144</v>
      </c>
    </row>
    <row r="73">
      <c r="A73" t="inlineStr">
        <is>
          <t>300581</t>
        </is>
      </c>
      <c r="B73" t="n">
        <v>0.03066844937892159</v>
      </c>
      <c r="C73" t="n">
        <v>160.9838274932614</v>
      </c>
      <c r="D73" t="n">
        <v>30.54097142857143</v>
      </c>
      <c r="E73" t="n">
        <v>7.101314285714285</v>
      </c>
    </row>
    <row r="74">
      <c r="A74" t="inlineStr">
        <is>
          <t>000733</t>
        </is>
      </c>
      <c r="B74" t="n">
        <v>0.01820774332628917</v>
      </c>
      <c r="C74" t="n">
        <v>160.6721162579473</v>
      </c>
      <c r="D74" t="n">
        <v>43.35994285714285</v>
      </c>
      <c r="E74" t="n">
        <v>3.189428571428571</v>
      </c>
    </row>
    <row r="75">
      <c r="A75" t="inlineStr">
        <is>
          <t>600809</t>
        </is>
      </c>
      <c r="B75" t="n">
        <v>0.1806920846986835</v>
      </c>
      <c r="C75" t="n">
        <v>159.1997008227375</v>
      </c>
      <c r="D75" t="n">
        <v>242.7122857142857</v>
      </c>
      <c r="E75" t="n">
        <v>0.6377142857142857</v>
      </c>
    </row>
    <row r="76">
      <c r="A76" t="inlineStr">
        <is>
          <t>600295</t>
        </is>
      </c>
      <c r="B76" t="n">
        <v>0.002057296050975087</v>
      </c>
      <c r="C76" t="n">
        <v>158.9235127478754</v>
      </c>
      <c r="D76" t="n">
        <v>9.7264</v>
      </c>
      <c r="E76" t="n">
        <v>2.822914285714285</v>
      </c>
    </row>
    <row r="77">
      <c r="A77" t="inlineStr">
        <is>
          <t>002756</t>
        </is>
      </c>
      <c r="B77" t="n">
        <v>0.04426781542023173</v>
      </c>
      <c r="C77" t="n">
        <v>158.8611272515979</v>
      </c>
      <c r="D77" t="n">
        <v>28.30594285714286</v>
      </c>
      <c r="E77" t="n">
        <v>3.779257142857143</v>
      </c>
    </row>
    <row r="78">
      <c r="A78" t="inlineStr">
        <is>
          <t>601216</t>
        </is>
      </c>
      <c r="B78" t="n">
        <v>0.004273502865087354</v>
      </c>
      <c r="C78" t="n">
        <v>157.936507936508</v>
      </c>
      <c r="D78" t="n">
        <v>5.912742857142857</v>
      </c>
      <c r="E78" t="n">
        <v>3.289657142857143</v>
      </c>
    </row>
    <row r="79">
      <c r="A79" t="inlineStr">
        <is>
          <t>002568</t>
        </is>
      </c>
      <c r="B79" t="n">
        <v>0.0522763553265824</v>
      </c>
      <c r="C79" t="n">
        <v>157.7718316711263</v>
      </c>
      <c r="D79" t="n">
        <v>74.18028571428572</v>
      </c>
      <c r="E79" t="n">
        <v>1.301657142857143</v>
      </c>
    </row>
    <row r="80">
      <c r="A80" t="inlineStr">
        <is>
          <t>002430</t>
        </is>
      </c>
      <c r="B80" t="n">
        <v>0.009044933699427864</v>
      </c>
      <c r="C80" t="n">
        <v>157.6539101497504</v>
      </c>
      <c r="D80" t="n">
        <v>23.56308571428571</v>
      </c>
      <c r="E80" t="n">
        <v>1.106914285714286</v>
      </c>
    </row>
    <row r="81">
      <c r="A81" t="inlineStr">
        <is>
          <t>600176</t>
        </is>
      </c>
      <c r="B81" t="n">
        <v>0.008562421821371189</v>
      </c>
      <c r="C81" t="n">
        <v>154.7806524184477</v>
      </c>
      <c r="D81" t="n">
        <v>15.50074285714286</v>
      </c>
      <c r="E81" t="n">
        <v>1.503771428571428</v>
      </c>
    </row>
    <row r="82">
      <c r="A82" t="inlineStr">
        <is>
          <t>600121</t>
        </is>
      </c>
      <c r="B82" t="n">
        <v>0.007354465847343976</v>
      </c>
      <c r="C82" t="n">
        <v>152.972972972973</v>
      </c>
      <c r="D82" t="n">
        <v>3.4148</v>
      </c>
      <c r="E82" t="n">
        <v>5.247142857142858</v>
      </c>
    </row>
    <row r="83">
      <c r="A83" t="inlineStr">
        <is>
          <t>600586</t>
        </is>
      </c>
      <c r="B83" t="n">
        <v>0.002707641574428541</v>
      </c>
      <c r="C83" t="n">
        <v>152.5735294117647</v>
      </c>
      <c r="D83" t="n">
        <v>4.573028571428572</v>
      </c>
      <c r="E83" t="n">
        <v>4.509314285714286</v>
      </c>
    </row>
    <row r="84">
      <c r="A84" t="inlineStr">
        <is>
          <t>300855</t>
        </is>
      </c>
      <c r="B84" t="n">
        <v>0.006125178907550726</v>
      </c>
      <c r="C84" t="n">
        <v>151.0905485789822</v>
      </c>
      <c r="D84" t="n">
        <v>42.55741258741259</v>
      </c>
      <c r="E84" t="n">
        <v>11.65545454545455</v>
      </c>
    </row>
    <row r="85">
      <c r="A85" t="inlineStr">
        <is>
          <t>603535</t>
        </is>
      </c>
      <c r="B85" t="n">
        <v>0.01839558162519093</v>
      </c>
      <c r="C85" t="n">
        <v>149.9708114419148</v>
      </c>
      <c r="D85" t="n">
        <v>36.10068571428572</v>
      </c>
      <c r="E85" t="n">
        <v>2.861885714285714</v>
      </c>
    </row>
    <row r="86">
      <c r="A86" t="inlineStr">
        <is>
          <t>300087</t>
        </is>
      </c>
      <c r="B86" t="n">
        <v>0.01102683860015787</v>
      </c>
      <c r="C86" t="n">
        <v>148.776637726914</v>
      </c>
      <c r="D86" t="n">
        <v>21.75245714285715</v>
      </c>
      <c r="E86" t="n">
        <v>4.931542857142857</v>
      </c>
    </row>
    <row r="87">
      <c r="A87" t="inlineStr">
        <is>
          <t>000698</t>
        </is>
      </c>
      <c r="B87" t="n">
        <v>0.002315361921409276</v>
      </c>
      <c r="C87" t="n">
        <v>148.5714285714286</v>
      </c>
      <c r="D87" t="n">
        <v>5.7536</v>
      </c>
      <c r="E87" t="n">
        <v>5.605657142857142</v>
      </c>
    </row>
    <row r="88">
      <c r="A88" t="inlineStr">
        <is>
          <t>603877</t>
        </is>
      </c>
      <c r="B88" t="n">
        <v>0.01556186473753541</v>
      </c>
      <c r="C88" t="n">
        <v>148.3161512027492</v>
      </c>
      <c r="D88" t="n">
        <v>27.46268571428571</v>
      </c>
      <c r="E88" t="n">
        <v>0.4133142857142857</v>
      </c>
    </row>
    <row r="89">
      <c r="A89" t="inlineStr">
        <is>
          <t>601456</t>
        </is>
      </c>
      <c r="B89" t="n">
        <v>0.002730046011884822</v>
      </c>
      <c r="C89" t="n">
        <v>147.2222222222222</v>
      </c>
      <c r="D89" t="n">
        <v>17.21015748031496</v>
      </c>
      <c r="E89" t="n">
        <v>15.86992125984252</v>
      </c>
    </row>
    <row r="90">
      <c r="A90" t="inlineStr">
        <is>
          <t>600760</t>
        </is>
      </c>
      <c r="B90" t="n">
        <v>0.02025936190832539</v>
      </c>
      <c r="C90" t="n">
        <v>146.8065411909905</v>
      </c>
      <c r="D90" t="n">
        <v>61.21908571428572</v>
      </c>
      <c r="E90" t="n">
        <v>4.572742857142857</v>
      </c>
    </row>
    <row r="91">
      <c r="A91" t="inlineStr">
        <is>
          <t>600702</t>
        </is>
      </c>
      <c r="B91" t="n">
        <v>0.04596746118634096</v>
      </c>
      <c r="C91" t="n">
        <v>145.9944751381215</v>
      </c>
      <c r="D91" t="n">
        <v>51.67422857142857</v>
      </c>
      <c r="E91" t="n">
        <v>3.638914285714286</v>
      </c>
    </row>
    <row r="92">
      <c r="A92" t="inlineStr">
        <is>
          <t>002459</t>
        </is>
      </c>
      <c r="B92" t="n">
        <v>0.01446685166787787</v>
      </c>
      <c r="C92" t="n">
        <v>145.0280112044818</v>
      </c>
      <c r="D92" t="n">
        <v>30.2616</v>
      </c>
      <c r="E92" t="n">
        <v>4.595085714285714</v>
      </c>
    </row>
    <row r="93">
      <c r="A93" t="inlineStr">
        <is>
          <t>603906</t>
        </is>
      </c>
      <c r="B93" t="n">
        <v>0.005538950117308988</v>
      </c>
      <c r="C93" t="n">
        <v>144.7986577181208</v>
      </c>
      <c r="D93" t="n">
        <v>25.68234285714286</v>
      </c>
      <c r="E93" t="n">
        <v>2.594342857142857</v>
      </c>
    </row>
    <row r="94">
      <c r="A94" t="inlineStr">
        <is>
          <t>603129</t>
        </is>
      </c>
      <c r="B94" t="n">
        <v>0.06061648779472951</v>
      </c>
      <c r="C94" t="n">
        <v>144.0157750342935</v>
      </c>
      <c r="D94" t="n">
        <v>132.0637714285714</v>
      </c>
      <c r="E94" t="n">
        <v>1.526457142857143</v>
      </c>
    </row>
    <row r="95">
      <c r="A95" t="inlineStr">
        <is>
          <t>300677</t>
        </is>
      </c>
      <c r="B95" t="n">
        <v>0.07029498887808801</v>
      </c>
      <c r="C95" t="n">
        <v>143.9392082363034</v>
      </c>
      <c r="D95" t="n">
        <v>153.3404571428572</v>
      </c>
      <c r="E95" t="n">
        <v>4.360857142857142</v>
      </c>
    </row>
    <row r="96">
      <c r="A96" t="inlineStr">
        <is>
          <t>600426</t>
        </is>
      </c>
      <c r="B96" t="n">
        <v>0.01360077546823471</v>
      </c>
      <c r="C96" t="n">
        <v>143.4430652995143</v>
      </c>
      <c r="D96" t="n">
        <v>30.28725714285715</v>
      </c>
      <c r="E96" t="n">
        <v>1.030571428571429</v>
      </c>
    </row>
    <row r="97">
      <c r="A97" t="inlineStr">
        <is>
          <t>002192</t>
        </is>
      </c>
      <c r="B97" t="n">
        <v>0.03247588654444828</v>
      </c>
      <c r="C97" t="n">
        <v>141.8181818181818</v>
      </c>
      <c r="D97" t="n">
        <v>25.8656</v>
      </c>
      <c r="E97" t="n">
        <v>2.196228571428572</v>
      </c>
    </row>
    <row r="98">
      <c r="A98" t="inlineStr">
        <is>
          <t>603298</t>
        </is>
      </c>
      <c r="B98" t="n">
        <v>0.005266840248618747</v>
      </c>
      <c r="C98" t="n">
        <v>141.6396979503776</v>
      </c>
      <c r="D98" t="n">
        <v>17.02514285714286</v>
      </c>
      <c r="E98" t="n">
        <v>0.9389142857142857</v>
      </c>
    </row>
    <row r="99">
      <c r="A99" t="inlineStr">
        <is>
          <t>600877</t>
        </is>
      </c>
      <c r="B99" t="n">
        <v>0.004713545085523921</v>
      </c>
      <c r="C99" t="n">
        <v>139.4782608695652</v>
      </c>
      <c r="D99" t="n">
        <v>7.29</v>
      </c>
      <c r="E99" t="n">
        <v>1.044228571428572</v>
      </c>
    </row>
    <row r="100">
      <c r="A100" t="inlineStr">
        <is>
          <t>002092</t>
        </is>
      </c>
      <c r="B100" t="n">
        <v>0.001873740503141138</v>
      </c>
      <c r="C100" t="n">
        <v>139.3088552915767</v>
      </c>
      <c r="D100" t="n">
        <v>5.966342857142858</v>
      </c>
      <c r="E100" t="n">
        <v>2.022114285714286</v>
      </c>
    </row>
    <row r="101">
      <c r="A101" t="inlineStr">
        <is>
          <t>000830</t>
        </is>
      </c>
      <c r="B101" t="n">
        <v>0.002685915742866521</v>
      </c>
      <c r="C101" t="n">
        <v>138.6426592797784</v>
      </c>
      <c r="D101" t="n">
        <v>11.09268571428571</v>
      </c>
      <c r="E101" t="n">
        <v>3.162914285714286</v>
      </c>
    </row>
    <row r="102">
      <c r="A102" t="inlineStr">
        <is>
          <t>000807</t>
        </is>
      </c>
      <c r="B102" t="n">
        <v>0.001763292420144399</v>
      </c>
      <c r="C102" t="n">
        <v>138.6308068459658</v>
      </c>
      <c r="D102" t="n">
        <v>6.677942857142858</v>
      </c>
      <c r="E102" t="n">
        <v>4.330914285714286</v>
      </c>
    </row>
    <row r="103">
      <c r="A103" t="inlineStr">
        <is>
          <t>601966</t>
        </is>
      </c>
      <c r="B103" t="n">
        <v>0.01363685420646972</v>
      </c>
      <c r="C103" t="n">
        <v>138.2677165354331</v>
      </c>
      <c r="D103" t="n">
        <v>30.15942857142857</v>
      </c>
      <c r="E103" t="n">
        <v>0.9092571428571429</v>
      </c>
    </row>
    <row r="104">
      <c r="A104" t="inlineStr">
        <is>
          <t>600660</t>
        </is>
      </c>
      <c r="B104" t="n">
        <v>0.02300019670582504</v>
      </c>
      <c r="C104" t="n">
        <v>138.2638215324927</v>
      </c>
      <c r="D104" t="n">
        <v>36.35302857142857</v>
      </c>
      <c r="E104" t="n">
        <v>1.3792</v>
      </c>
    </row>
    <row r="105">
      <c r="A105" t="inlineStr">
        <is>
          <t>688169</t>
        </is>
      </c>
      <c r="B105" t="n">
        <v>0.6436347835144602</v>
      </c>
      <c r="C105" t="n">
        <v>137.9733879222108</v>
      </c>
      <c r="D105" t="n">
        <v>701.8633142857144</v>
      </c>
      <c r="E105" t="n">
        <v>2.943257142857143</v>
      </c>
    </row>
    <row r="106">
      <c r="A106" t="inlineStr">
        <is>
          <t>603026</t>
        </is>
      </c>
      <c r="B106" t="n">
        <v>0.01439028000977752</v>
      </c>
      <c r="C106" t="n">
        <v>136.7535070140281</v>
      </c>
      <c r="D106" t="n">
        <v>44.77457142857143</v>
      </c>
      <c r="E106" t="n">
        <v>5.306285714285714</v>
      </c>
    </row>
    <row r="107">
      <c r="A107" t="inlineStr">
        <is>
          <t>601865</t>
        </is>
      </c>
      <c r="B107" t="n">
        <v>0.01312989743799086</v>
      </c>
      <c r="C107" t="n">
        <v>136.6952789699571</v>
      </c>
      <c r="D107" t="n">
        <v>29.73891428571428</v>
      </c>
      <c r="E107" t="n">
        <v>5.140571428571428</v>
      </c>
    </row>
    <row r="108">
      <c r="A108" t="inlineStr">
        <is>
          <t>002571</t>
        </is>
      </c>
      <c r="B108" t="n">
        <v>0.003654790904429114</v>
      </c>
      <c r="C108" t="n">
        <v>136.4605543710021</v>
      </c>
      <c r="D108" t="n">
        <v>7.92542857142857</v>
      </c>
      <c r="E108" t="n">
        <v>6.065371428571429</v>
      </c>
    </row>
    <row r="109">
      <c r="A109" t="inlineStr">
        <is>
          <t>000626</t>
        </is>
      </c>
      <c r="B109" t="n">
        <v>0.005692180003229761</v>
      </c>
      <c r="C109" t="n">
        <v>134.991974317817</v>
      </c>
      <c r="D109" t="n">
        <v>9.438457142857143</v>
      </c>
      <c r="E109" t="n">
        <v>1.091142857142857</v>
      </c>
    </row>
    <row r="110">
      <c r="A110" t="inlineStr">
        <is>
          <t>000488</t>
        </is>
      </c>
      <c r="B110" t="n">
        <v>0.001791587503315717</v>
      </c>
      <c r="C110" t="n">
        <v>134.826883910387</v>
      </c>
      <c r="D110" t="n">
        <v>6.163771428571429</v>
      </c>
      <c r="E110" t="n">
        <v>3.540342857142857</v>
      </c>
    </row>
    <row r="111">
      <c r="A111" t="inlineStr">
        <is>
          <t>002651</t>
        </is>
      </c>
      <c r="B111" t="n">
        <v>0.003586053520001766</v>
      </c>
      <c r="C111" t="n">
        <v>134.7389558232932</v>
      </c>
      <c r="D111" t="n">
        <v>9.297371428571429</v>
      </c>
      <c r="E111" t="n">
        <v>2.654514285714286</v>
      </c>
    </row>
    <row r="112">
      <c r="A112" t="inlineStr">
        <is>
          <t>002906</t>
        </is>
      </c>
      <c r="B112" t="n">
        <v>0.01033439078954147</v>
      </c>
      <c r="C112" t="n">
        <v>134.188679245283</v>
      </c>
      <c r="D112" t="n">
        <v>22.6596</v>
      </c>
      <c r="E112" t="n">
        <v>2.336514285714286</v>
      </c>
    </row>
    <row r="113">
      <c r="A113" t="inlineStr">
        <is>
          <t>600031</t>
        </is>
      </c>
      <c r="B113" t="n">
        <v>0.01315365778730223</v>
      </c>
      <c r="C113" t="n">
        <v>133.2607512248231</v>
      </c>
      <c r="D113" t="n">
        <v>28.00737142857144</v>
      </c>
      <c r="E113" t="n">
        <v>1.028057142857143</v>
      </c>
    </row>
    <row r="114">
      <c r="A114" t="inlineStr">
        <is>
          <t>002497</t>
        </is>
      </c>
      <c r="B114" t="n">
        <v>0.01340597456836688</v>
      </c>
      <c r="C114" t="n">
        <v>133.0926594464501</v>
      </c>
      <c r="D114" t="n">
        <v>14.25611428571429</v>
      </c>
      <c r="E114" t="n">
        <v>6.884742857142858</v>
      </c>
    </row>
    <row r="115">
      <c r="A115" t="inlineStr">
        <is>
          <t>002145</t>
        </is>
      </c>
      <c r="B115" t="n">
        <v>0.001086281462421601</v>
      </c>
      <c r="C115" t="n">
        <v>132.8124999999999</v>
      </c>
      <c r="D115" t="n">
        <v>5.946285714285714</v>
      </c>
      <c r="E115" t="n">
        <v>3.270228571428571</v>
      </c>
    </row>
    <row r="116">
      <c r="A116" t="inlineStr">
        <is>
          <t>000902</t>
        </is>
      </c>
      <c r="B116" t="n">
        <v>0.004439187122731519</v>
      </c>
      <c r="C116" t="n">
        <v>131.9243604004449</v>
      </c>
      <c r="D116" t="n">
        <v>13.41022857142857</v>
      </c>
      <c r="E116" t="n">
        <v>1.228171428571429</v>
      </c>
    </row>
    <row r="117">
      <c r="A117" t="inlineStr">
        <is>
          <t>300243</t>
        </is>
      </c>
      <c r="B117" t="n">
        <v>0.003303741527366262</v>
      </c>
      <c r="C117" t="n">
        <v>131.8634423897582</v>
      </c>
      <c r="D117" t="n">
        <v>13.266</v>
      </c>
      <c r="E117" t="n">
        <v>4.550742857142857</v>
      </c>
    </row>
    <row r="118">
      <c r="A118" t="inlineStr">
        <is>
          <t>600711</t>
        </is>
      </c>
      <c r="B118" t="n">
        <v>0.001597257373366289</v>
      </c>
      <c r="C118" t="n">
        <v>131.0880829015544</v>
      </c>
      <c r="D118" t="n">
        <v>6.475714285714286</v>
      </c>
      <c r="E118" t="n">
        <v>6.229485714285714</v>
      </c>
    </row>
    <row r="119">
      <c r="A119" t="inlineStr">
        <is>
          <t>300705</t>
        </is>
      </c>
      <c r="B119" t="n">
        <v>0.004997049588571355</v>
      </c>
      <c r="C119" t="n">
        <v>130.9884238646483</v>
      </c>
      <c r="D119" t="n">
        <v>21.59594285714286</v>
      </c>
      <c r="E119" t="n">
        <v>4.209885714285714</v>
      </c>
    </row>
    <row r="120">
      <c r="A120" t="inlineStr">
        <is>
          <t>603063</t>
        </is>
      </c>
      <c r="B120" t="n">
        <v>0.00903658632817712</v>
      </c>
      <c r="C120" t="n">
        <v>130.1912568306011</v>
      </c>
      <c r="D120" t="n">
        <v>12.55062857142857</v>
      </c>
      <c r="E120" t="n">
        <v>3.278342857142857</v>
      </c>
    </row>
    <row r="121">
      <c r="A121" t="inlineStr">
        <is>
          <t>688536</t>
        </is>
      </c>
      <c r="B121" t="n">
        <v>0.1271421097744387</v>
      </c>
      <c r="C121" t="n">
        <v>129.9902439024391</v>
      </c>
      <c r="D121" t="n">
        <v>390.459207920792</v>
      </c>
      <c r="E121" t="n">
        <v>6.976831683168317</v>
      </c>
    </row>
    <row r="122">
      <c r="A122" t="inlineStr">
        <is>
          <t>300014</t>
        </is>
      </c>
      <c r="B122" t="n">
        <v>0.03433152275890328</v>
      </c>
      <c r="C122" t="n">
        <v>129.7507788161993</v>
      </c>
      <c r="D122" t="n">
        <v>64.26485714285714</v>
      </c>
      <c r="E122" t="n">
        <v>1.891771428571429</v>
      </c>
    </row>
    <row r="123">
      <c r="A123" t="inlineStr">
        <is>
          <t>300750</t>
        </is>
      </c>
      <c r="B123" t="n">
        <v>0.1285657921214052</v>
      </c>
      <c r="C123" t="n">
        <v>129.4973544973545</v>
      </c>
      <c r="D123" t="n">
        <v>252.3668571428571</v>
      </c>
      <c r="E123" t="n">
        <v>1.377657142857143</v>
      </c>
    </row>
    <row r="124">
      <c r="A124" t="inlineStr">
        <is>
          <t>000406</t>
        </is>
      </c>
      <c r="B124" t="n">
        <v>0.002931193371982773</v>
      </c>
      <c r="C124" t="n">
        <v>128.9592760180995</v>
      </c>
      <c r="D124" t="n">
        <v>6.999599999999999</v>
      </c>
      <c r="E124" t="n">
        <v>0</v>
      </c>
    </row>
    <row r="125">
      <c r="A125" t="inlineStr">
        <is>
          <t>002210</t>
        </is>
      </c>
      <c r="B125" t="n">
        <v>0.000599651109425241</v>
      </c>
      <c r="C125" t="n">
        <v>128.8659793814433</v>
      </c>
      <c r="D125" t="n">
        <v>1.986057142857143</v>
      </c>
      <c r="E125" t="n">
        <v>1.176057142857143</v>
      </c>
    </row>
    <row r="126">
      <c r="A126" t="inlineStr">
        <is>
          <t>600132</t>
        </is>
      </c>
      <c r="B126" t="n">
        <v>0.03556349191494869</v>
      </c>
      <c r="C126" t="n">
        <v>128.8180174256124</v>
      </c>
      <c r="D126" t="n">
        <v>99.58622857142859</v>
      </c>
      <c r="E126" t="n">
        <v>0.6122857142857143</v>
      </c>
    </row>
    <row r="127">
      <c r="A127" t="inlineStr">
        <is>
          <t>603806</t>
        </is>
      </c>
      <c r="B127" t="n">
        <v>0.01971111187101954</v>
      </c>
      <c r="C127" t="n">
        <v>128.4218399401646</v>
      </c>
      <c r="D127" t="n">
        <v>73.40594285714286</v>
      </c>
      <c r="E127" t="n">
        <v>0.7114285714285714</v>
      </c>
    </row>
    <row r="128">
      <c r="A128" t="inlineStr">
        <is>
          <t>002149</t>
        </is>
      </c>
      <c r="B128" t="n">
        <v>0.006509242137469281</v>
      </c>
      <c r="C128" t="n">
        <v>127.4193548387097</v>
      </c>
      <c r="D128" t="n">
        <v>10.25845714285714</v>
      </c>
      <c r="E128" t="n">
        <v>5.366857142857143</v>
      </c>
    </row>
    <row r="129">
      <c r="A129" t="inlineStr">
        <is>
          <t>603678</t>
        </is>
      </c>
      <c r="B129" t="n">
        <v>0.02522578678004649</v>
      </c>
      <c r="C129" t="n">
        <v>127.1706586826348</v>
      </c>
      <c r="D129" t="n">
        <v>47.6808</v>
      </c>
      <c r="E129" t="n">
        <v>2.402742857142857</v>
      </c>
    </row>
    <row r="130">
      <c r="A130" t="inlineStr">
        <is>
          <t>300443</t>
        </is>
      </c>
      <c r="B130" t="n">
        <v>0.007682861581201151</v>
      </c>
      <c r="C130" t="n">
        <v>127.0667483159829</v>
      </c>
      <c r="D130" t="n">
        <v>29.796</v>
      </c>
      <c r="E130" t="n">
        <v>8.304457142857141</v>
      </c>
    </row>
    <row r="131">
      <c r="A131" t="inlineStr">
        <is>
          <t>000933</t>
        </is>
      </c>
      <c r="B131" t="n">
        <v>0.001952698099929627</v>
      </c>
      <c r="C131" t="n">
        <v>126.6832917705736</v>
      </c>
      <c r="D131" t="n">
        <v>6.066800000000001</v>
      </c>
      <c r="E131" t="n">
        <v>3.3488</v>
      </c>
    </row>
    <row r="132">
      <c r="A132" t="inlineStr">
        <is>
          <t>600219</t>
        </is>
      </c>
      <c r="B132" t="n">
        <v>0.000734825143938257</v>
      </c>
      <c r="C132" t="n">
        <v>126.5</v>
      </c>
      <c r="D132" t="n">
        <v>2.726914285714286</v>
      </c>
      <c r="E132" t="n">
        <v>1.456971428571428</v>
      </c>
    </row>
    <row r="133">
      <c r="A133" t="inlineStr">
        <is>
          <t>600532</t>
        </is>
      </c>
      <c r="B133" t="n">
        <v>0.001827907480500937</v>
      </c>
      <c r="C133" t="n">
        <v>126.3803680981595</v>
      </c>
      <c r="D133" t="n">
        <v>11.47965714285714</v>
      </c>
      <c r="E133" t="n">
        <v>2.032742857142857</v>
      </c>
    </row>
    <row r="134">
      <c r="A134" t="inlineStr">
        <is>
          <t>603416</t>
        </is>
      </c>
      <c r="B134" t="n">
        <v>0.03016676423212882</v>
      </c>
      <c r="C134" t="n">
        <v>125.5698192297616</v>
      </c>
      <c r="D134" t="n">
        <v>77.09108571428571</v>
      </c>
      <c r="E134" t="n">
        <v>2.154342857142857</v>
      </c>
    </row>
    <row r="135">
      <c r="A135" t="inlineStr">
        <is>
          <t>002240</t>
        </is>
      </c>
      <c r="B135" t="n">
        <v>0.008088130784741404</v>
      </c>
      <c r="C135" t="n">
        <v>124.7600767754319</v>
      </c>
      <c r="D135" t="n">
        <v>17.3396</v>
      </c>
      <c r="E135" t="n">
        <v>5.908857142857142</v>
      </c>
    </row>
    <row r="136">
      <c r="A136" t="inlineStr">
        <is>
          <t>603345</t>
        </is>
      </c>
      <c r="B136" t="n">
        <v>0.04686547776725025</v>
      </c>
      <c r="C136" t="n">
        <v>122.7889908256881</v>
      </c>
      <c r="D136" t="n">
        <v>173.134</v>
      </c>
      <c r="E136" t="n">
        <v>0.7702285714285716</v>
      </c>
    </row>
    <row r="137">
      <c r="A137" t="inlineStr">
        <is>
          <t>600199</t>
        </is>
      </c>
      <c r="B137" t="n">
        <v>0.01124722625571511</v>
      </c>
      <c r="C137" t="n">
        <v>122.1206581352834</v>
      </c>
      <c r="D137" t="n">
        <v>9.786857142857142</v>
      </c>
      <c r="E137" t="n">
        <v>7.201942857142857</v>
      </c>
    </row>
    <row r="138">
      <c r="A138" t="inlineStr">
        <is>
          <t>600559</t>
        </is>
      </c>
      <c r="B138" t="n">
        <v>0.01674443925305038</v>
      </c>
      <c r="C138" t="n">
        <v>121.7831813576495</v>
      </c>
      <c r="D138" t="n">
        <v>17.67805714285714</v>
      </c>
      <c r="E138" t="n">
        <v>7.752285714285715</v>
      </c>
    </row>
    <row r="139">
      <c r="A139" t="inlineStr">
        <is>
          <t>300937</t>
        </is>
      </c>
      <c r="B139" t="n">
        <v>0.02414112768724195</v>
      </c>
      <c r="C139" t="n">
        <v>120.455683525288</v>
      </c>
      <c r="D139" t="n">
        <v>81.158125</v>
      </c>
      <c r="E139" t="n">
        <v>52.975</v>
      </c>
    </row>
    <row r="140">
      <c r="A140" t="inlineStr">
        <is>
          <t>600746</t>
        </is>
      </c>
      <c r="B140" t="n">
        <v>0.001032588953948661</v>
      </c>
      <c r="C140" t="n">
        <v>120.1574803149606</v>
      </c>
      <c r="D140" t="n">
        <v>7.038057142857142</v>
      </c>
      <c r="E140" t="n">
        <v>2.7016</v>
      </c>
    </row>
    <row r="141">
      <c r="A141" t="inlineStr">
        <is>
          <t>002460</t>
        </is>
      </c>
      <c r="B141" t="n">
        <v>0.05944260045539822</v>
      </c>
      <c r="C141" t="n">
        <v>119.9839647223893</v>
      </c>
      <c r="D141" t="n">
        <v>75.59308571428572</v>
      </c>
      <c r="E141" t="n">
        <v>3.753200000000001</v>
      </c>
    </row>
    <row r="142">
      <c r="A142" t="inlineStr">
        <is>
          <t>000913</t>
        </is>
      </c>
      <c r="B142" t="n">
        <v>0.007581220020001219</v>
      </c>
      <c r="C142" t="n">
        <v>119.3245778611632</v>
      </c>
      <c r="D142" t="n">
        <v>22.65051428571429</v>
      </c>
      <c r="E142" t="n">
        <v>1.582628571428571</v>
      </c>
    </row>
    <row r="143">
      <c r="A143" t="inlineStr">
        <is>
          <t>688202</t>
        </is>
      </c>
      <c r="B143" t="n">
        <v>0.06021999215449598</v>
      </c>
      <c r="C143" t="n">
        <v>119.0105245711444</v>
      </c>
      <c r="D143" t="n">
        <v>166.9346285714286</v>
      </c>
      <c r="E143" t="n">
        <v>4.529942857142857</v>
      </c>
    </row>
    <row r="144">
      <c r="A144" t="inlineStr">
        <is>
          <t>000786</t>
        </is>
      </c>
      <c r="B144" t="n">
        <v>0.01163419519901443</v>
      </c>
      <c r="C144" t="n">
        <v>118.5050136736554</v>
      </c>
      <c r="D144" t="n">
        <v>36.00125714285714</v>
      </c>
      <c r="E144" t="n">
        <v>0.8926857142857144</v>
      </c>
    </row>
    <row r="145">
      <c r="A145" t="inlineStr">
        <is>
          <t>600362</t>
        </is>
      </c>
      <c r="B145" t="n">
        <v>0.003826898285234579</v>
      </c>
      <c r="C145" t="n">
        <v>118.4555984555985</v>
      </c>
      <c r="D145" t="n">
        <v>17.4256</v>
      </c>
      <c r="E145" t="n">
        <v>2.2232</v>
      </c>
    </row>
    <row r="146">
      <c r="A146" t="inlineStr">
        <is>
          <t>603218</t>
        </is>
      </c>
      <c r="B146" t="n">
        <v>0.0125967697462687</v>
      </c>
      <c r="C146" t="n">
        <v>118.4347826086956</v>
      </c>
      <c r="D146" t="n">
        <v>25.56359999999999</v>
      </c>
      <c r="E146" t="n">
        <v>1.386628571428571</v>
      </c>
    </row>
    <row r="147">
      <c r="A147" t="inlineStr">
        <is>
          <t>600754</t>
        </is>
      </c>
      <c r="B147" t="n">
        <v>0.007776866860660509</v>
      </c>
      <c r="C147" t="n">
        <v>117.5853018372703</v>
      </c>
      <c r="D147" t="n">
        <v>43.87102857142857</v>
      </c>
      <c r="E147" t="n">
        <v>0.7938285714285715</v>
      </c>
    </row>
    <row r="148">
      <c r="A148" t="inlineStr">
        <is>
          <t>688408</t>
        </is>
      </c>
      <c r="B148" t="n">
        <v>0.03371638466038976</v>
      </c>
      <c r="C148" t="n">
        <v>117.2107969151671</v>
      </c>
      <c r="D148" t="n">
        <v>145.251282051282</v>
      </c>
      <c r="E148" t="n">
        <v>5.416752136752137</v>
      </c>
    </row>
    <row r="149">
      <c r="A149" t="inlineStr">
        <is>
          <t>000737</t>
        </is>
      </c>
      <c r="B149" t="n">
        <v>0.0008454968795899772</v>
      </c>
      <c r="C149" t="n">
        <v>116.40625</v>
      </c>
      <c r="D149" t="n">
        <v>3.763428571428572</v>
      </c>
      <c r="E149" t="n">
        <v>0.8630285714285713</v>
      </c>
    </row>
    <row r="150">
      <c r="A150" t="inlineStr">
        <is>
          <t>000157</t>
        </is>
      </c>
      <c r="B150" t="n">
        <v>0.002468095015531106</v>
      </c>
      <c r="C150" t="n">
        <v>116.0629921259843</v>
      </c>
      <c r="D150" t="n">
        <v>8.998399999999998</v>
      </c>
      <c r="E150" t="n">
        <v>1.6168</v>
      </c>
    </row>
    <row r="151">
      <c r="A151" t="inlineStr">
        <is>
          <t>300842</t>
        </is>
      </c>
      <c r="B151" t="n">
        <v>0.01383614190948083</v>
      </c>
      <c r="C151" t="n">
        <v>115.8833768494343</v>
      </c>
      <c r="D151" t="n">
        <v>66.83030120481926</v>
      </c>
      <c r="E151" t="n">
        <v>10.88174698795181</v>
      </c>
    </row>
    <row r="152">
      <c r="A152" t="inlineStr">
        <is>
          <t>688368</t>
        </is>
      </c>
      <c r="B152" t="n">
        <v>0.05266153922550861</v>
      </c>
      <c r="C152" t="n">
        <v>114.7387387387388</v>
      </c>
      <c r="D152" t="n">
        <v>141.2519428571429</v>
      </c>
      <c r="E152" t="n">
        <v>3.655371428571428</v>
      </c>
    </row>
    <row r="153">
      <c r="A153" t="inlineStr">
        <is>
          <t>600916</t>
        </is>
      </c>
      <c r="B153" t="n">
        <v>0.003703791706495517</v>
      </c>
      <c r="C153" t="n">
        <v>114.3254520166898</v>
      </c>
      <c r="D153" t="n">
        <v>10.84888888888889</v>
      </c>
      <c r="E153" t="n">
        <v>0.5111111111111112</v>
      </c>
    </row>
    <row r="154">
      <c r="A154" t="inlineStr">
        <is>
          <t>000591</t>
        </is>
      </c>
      <c r="B154" t="n">
        <v>0.001582221349587418</v>
      </c>
      <c r="C154" t="n">
        <v>114.1065830721003</v>
      </c>
      <c r="D154" t="n">
        <v>4.932171428571428</v>
      </c>
      <c r="E154" t="n">
        <v>5.869200000000001</v>
      </c>
    </row>
    <row r="155">
      <c r="A155" t="inlineStr">
        <is>
          <t>002352</t>
        </is>
      </c>
      <c r="B155" t="n">
        <v>0.0154119870172773</v>
      </c>
      <c r="C155" t="n">
        <v>113.6008230452675</v>
      </c>
      <c r="D155" t="n">
        <v>78.43211428571428</v>
      </c>
      <c r="E155" t="n">
        <v>0.4704571428571427</v>
      </c>
    </row>
    <row r="156">
      <c r="A156" t="inlineStr">
        <is>
          <t>000039</t>
        </is>
      </c>
      <c r="B156" t="n">
        <v>0.005790374179814491</v>
      </c>
      <c r="C156" t="n">
        <v>113.3140376266281</v>
      </c>
      <c r="D156" t="n">
        <v>11.44731428571428</v>
      </c>
      <c r="E156" t="n">
        <v>1.706</v>
      </c>
    </row>
    <row r="157">
      <c r="A157" t="inlineStr">
        <is>
          <t>000762</t>
        </is>
      </c>
      <c r="B157" t="n">
        <v>0.004501977697291163</v>
      </c>
      <c r="C157" t="n">
        <v>113.1972789115646</v>
      </c>
      <c r="D157" t="n">
        <v>11.15308571428571</v>
      </c>
      <c r="E157" t="n">
        <v>4.536457142857143</v>
      </c>
    </row>
    <row r="158">
      <c r="A158" t="inlineStr">
        <is>
          <t>300059</t>
        </is>
      </c>
      <c r="B158" t="n">
        <v>0.006012055910586765</v>
      </c>
      <c r="C158" t="n">
        <v>112.4268054651919</v>
      </c>
      <c r="D158" t="n">
        <v>26.94005714285714</v>
      </c>
      <c r="E158" t="n">
        <v>4.641828571428571</v>
      </c>
    </row>
    <row r="159">
      <c r="A159" t="inlineStr">
        <is>
          <t>000923</t>
        </is>
      </c>
      <c r="B159" t="n">
        <v>0.01093688839783161</v>
      </c>
      <c r="C159" t="n">
        <v>112.0634920634921</v>
      </c>
      <c r="D159" t="n">
        <v>17.98542857142857</v>
      </c>
      <c r="E159" t="n">
        <v>2.0008</v>
      </c>
    </row>
    <row r="160">
      <c r="A160" t="inlineStr">
        <is>
          <t>300415</t>
        </is>
      </c>
      <c r="B160" t="n">
        <v>0.003292024234303265</v>
      </c>
      <c r="C160" t="n">
        <v>111.864406779661</v>
      </c>
      <c r="D160" t="n">
        <v>13.0616</v>
      </c>
      <c r="E160" t="n">
        <v>2.214742857142857</v>
      </c>
    </row>
    <row r="161">
      <c r="A161" t="inlineStr">
        <is>
          <t>000960</t>
        </is>
      </c>
      <c r="B161" t="n">
        <v>0.001152946809994254</v>
      </c>
      <c r="C161" t="n">
        <v>111.2676056338028</v>
      </c>
      <c r="D161" t="n">
        <v>10.2436</v>
      </c>
      <c r="E161" t="n">
        <v>1.721657142857143</v>
      </c>
    </row>
    <row r="162">
      <c r="A162" t="inlineStr">
        <is>
          <t>002541</t>
        </is>
      </c>
      <c r="B162" t="n">
        <v>0.009386533357743958</v>
      </c>
      <c r="C162" t="n">
        <v>111.2049799911072</v>
      </c>
      <c r="D162" t="n">
        <v>40.20617142857143</v>
      </c>
      <c r="E162" t="n">
        <v>2.265942857142857</v>
      </c>
    </row>
    <row r="163">
      <c r="A163" t="inlineStr">
        <is>
          <t>603113</t>
        </is>
      </c>
      <c r="B163" t="n">
        <v>0.003267941194812802</v>
      </c>
      <c r="C163" t="n">
        <v>111.1641221374045</v>
      </c>
      <c r="D163" t="n">
        <v>14.49228571428571</v>
      </c>
      <c r="E163" t="n">
        <v>2.053028571428571</v>
      </c>
    </row>
    <row r="164">
      <c r="A164" t="inlineStr">
        <is>
          <t>600436</t>
        </is>
      </c>
      <c r="B164" t="n">
        <v>0.06216119648155651</v>
      </c>
      <c r="C164" t="n">
        <v>111.0499070878683</v>
      </c>
      <c r="D164" t="n">
        <v>235.2578857142857</v>
      </c>
      <c r="E164" t="n">
        <v>0.7493142857142857</v>
      </c>
    </row>
    <row r="165">
      <c r="A165" t="inlineStr">
        <is>
          <t>603225</t>
        </is>
      </c>
      <c r="B165" t="n">
        <v>0.004805737539014688</v>
      </c>
      <c r="C165" t="n">
        <v>110.4208416833667</v>
      </c>
      <c r="D165" t="n">
        <v>12.69948571428571</v>
      </c>
      <c r="E165" t="n">
        <v>0.5141142857142857</v>
      </c>
    </row>
    <row r="166">
      <c r="A166" t="inlineStr">
        <is>
          <t>603010</t>
        </is>
      </c>
      <c r="B166" t="n">
        <v>0.005816532939757658</v>
      </c>
      <c r="C166" t="n">
        <v>108.4659913169319</v>
      </c>
      <c r="D166" t="n">
        <v>21.2612</v>
      </c>
      <c r="E166" t="n">
        <v>2.744685714285715</v>
      </c>
    </row>
    <row r="167">
      <c r="A167" t="inlineStr">
        <is>
          <t>300496</t>
        </is>
      </c>
      <c r="B167" t="n">
        <v>0.02672839521384994</v>
      </c>
      <c r="C167" t="n">
        <v>108.4036393713813</v>
      </c>
      <c r="D167" t="n">
        <v>98.68045714285715</v>
      </c>
      <c r="E167" t="n">
        <v>2.983771428571428</v>
      </c>
    </row>
    <row r="168">
      <c r="A168" t="inlineStr">
        <is>
          <t>601233</t>
        </is>
      </c>
      <c r="B168" t="n">
        <v>0.005678666893973974</v>
      </c>
      <c r="C168" t="n">
        <v>107.92</v>
      </c>
      <c r="D168" t="n">
        <v>17.8128</v>
      </c>
      <c r="E168" t="n">
        <v>2.023714285714286</v>
      </c>
    </row>
    <row r="169">
      <c r="A169" t="inlineStr">
        <is>
          <t>600111</t>
        </is>
      </c>
      <c r="B169" t="n">
        <v>0.002855122969005319</v>
      </c>
      <c r="C169" t="n">
        <v>107.1280991735537</v>
      </c>
      <c r="D169" t="n">
        <v>12.80268571428572</v>
      </c>
      <c r="E169" t="n">
        <v>3.306971428571429</v>
      </c>
    </row>
    <row r="170">
      <c r="A170" t="inlineStr">
        <is>
          <t>300847</t>
        </is>
      </c>
      <c r="B170" t="n">
        <v>0.00685794761595411</v>
      </c>
      <c r="C170" t="n">
        <v>106.8068068068068</v>
      </c>
      <c r="D170" t="n">
        <v>27.51960784313725</v>
      </c>
      <c r="E170" t="n">
        <v>17.3116339869281</v>
      </c>
    </row>
    <row r="171">
      <c r="A171" t="inlineStr">
        <is>
          <t>002390</t>
        </is>
      </c>
      <c r="B171" t="n">
        <v>0.001880469177808437</v>
      </c>
      <c r="C171" t="n">
        <v>106.7720090293454</v>
      </c>
      <c r="D171" t="n">
        <v>6.404514285714286</v>
      </c>
      <c r="E171" t="n">
        <v>1.334171428571429</v>
      </c>
    </row>
    <row r="172">
      <c r="A172" t="inlineStr">
        <is>
          <t>000916</t>
        </is>
      </c>
      <c r="B172" t="n">
        <v>0.004480648261709895</v>
      </c>
      <c r="C172" t="n">
        <v>106.0747663551402</v>
      </c>
      <c r="D172" t="n">
        <v>7.1844</v>
      </c>
      <c r="E172" t="n">
        <v>2.493657142857143</v>
      </c>
    </row>
    <row r="173">
      <c r="A173" t="inlineStr">
        <is>
          <t>300727</t>
        </is>
      </c>
      <c r="B173" t="n">
        <v>0.01891470354226749</v>
      </c>
      <c r="C173" t="n">
        <v>106.0458651841556</v>
      </c>
      <c r="D173" t="n">
        <v>24.0116</v>
      </c>
      <c r="E173" t="n">
        <v>13.6124</v>
      </c>
    </row>
    <row r="174">
      <c r="A174" t="inlineStr">
        <is>
          <t>002068</t>
        </is>
      </c>
      <c r="B174" t="n">
        <v>0.001281960648666247</v>
      </c>
      <c r="C174" t="n">
        <v>105.938242280285</v>
      </c>
      <c r="D174" t="n">
        <v>5.73142857142857</v>
      </c>
      <c r="E174" t="n">
        <v>2.892228571428571</v>
      </c>
    </row>
    <row r="175">
      <c r="A175" t="inlineStr">
        <is>
          <t>600765</t>
        </is>
      </c>
      <c r="B175" t="n">
        <v>0.005426124039052837</v>
      </c>
      <c r="C175" t="n">
        <v>105.863539445629</v>
      </c>
      <c r="D175" t="n">
        <v>15.73611428571429</v>
      </c>
      <c r="E175" t="n">
        <v>3.3168</v>
      </c>
    </row>
    <row r="176">
      <c r="A176" t="inlineStr">
        <is>
          <t>300589</t>
        </is>
      </c>
      <c r="B176" t="n">
        <v>0.01978606177685966</v>
      </c>
      <c r="C176" t="n">
        <v>105.7529610829103</v>
      </c>
      <c r="D176" t="n">
        <v>24.01737142857143</v>
      </c>
      <c r="E176" t="n">
        <v>14.5884</v>
      </c>
    </row>
    <row r="177">
      <c r="A177" t="inlineStr">
        <is>
          <t>603985</t>
        </is>
      </c>
      <c r="B177" t="n">
        <v>0.007177105276804629</v>
      </c>
      <c r="C177" t="n">
        <v>105.4752851711027</v>
      </c>
      <c r="D177" t="n">
        <v>26.3516</v>
      </c>
      <c r="E177" t="n">
        <v>3.145371428571429</v>
      </c>
    </row>
    <row r="178">
      <c r="A178" t="inlineStr">
        <is>
          <t>002553</t>
        </is>
      </c>
      <c r="B178" t="n">
        <v>0.003329209435106974</v>
      </c>
      <c r="C178" t="n">
        <v>105.4750402576489</v>
      </c>
      <c r="D178" t="n">
        <v>8.451828571428573</v>
      </c>
      <c r="E178" t="n">
        <v>8.812399999999998</v>
      </c>
    </row>
    <row r="179">
      <c r="A179" t="inlineStr">
        <is>
          <t>000703</t>
        </is>
      </c>
      <c r="B179" t="n">
        <v>0.001829471234916185</v>
      </c>
      <c r="C179" t="n">
        <v>105.119825708061</v>
      </c>
      <c r="D179" t="n">
        <v>11.94994285714286</v>
      </c>
      <c r="E179" t="n">
        <v>1.182971428571429</v>
      </c>
    </row>
    <row r="180">
      <c r="A180" t="inlineStr">
        <is>
          <t>603993</t>
        </is>
      </c>
      <c r="B180" t="n">
        <v>0.001214686472296856</v>
      </c>
      <c r="C180" t="n">
        <v>105.0420168067227</v>
      </c>
      <c r="D180" t="n">
        <v>4.721885714285714</v>
      </c>
      <c r="E180" t="n">
        <v>1.692</v>
      </c>
    </row>
    <row r="181">
      <c r="A181" t="inlineStr">
        <is>
          <t>600989</t>
        </is>
      </c>
      <c r="B181" t="n">
        <v>0.003377349836725838</v>
      </c>
      <c r="C181" t="n">
        <v>104.8331415420023</v>
      </c>
      <c r="D181" t="n">
        <v>11.85114285714286</v>
      </c>
      <c r="E181" t="n">
        <v>2.971771428571429</v>
      </c>
    </row>
    <row r="182">
      <c r="A182" t="inlineStr">
        <is>
          <t>000509</t>
        </is>
      </c>
      <c r="B182" t="n">
        <v>0.0003294896219158597</v>
      </c>
      <c r="C182" t="n">
        <v>104.8</v>
      </c>
      <c r="D182" t="n">
        <v>2.151371428571429</v>
      </c>
      <c r="E182" t="n">
        <v>1.337771428571429</v>
      </c>
    </row>
    <row r="183">
      <c r="A183" t="inlineStr">
        <is>
          <t>002597</t>
        </is>
      </c>
      <c r="B183" t="n">
        <v>0.007667220146919766</v>
      </c>
      <c r="C183" t="n">
        <v>104.1478809738503</v>
      </c>
      <c r="D183" t="n">
        <v>33.37257142857143</v>
      </c>
      <c r="E183" t="n">
        <v>1.142628571428572</v>
      </c>
    </row>
    <row r="184">
      <c r="A184" t="inlineStr">
        <is>
          <t>603260</t>
        </is>
      </c>
      <c r="B184" t="n">
        <v>0.008456673107597722</v>
      </c>
      <c r="C184" t="n">
        <v>104.0856802856009</v>
      </c>
      <c r="D184" t="n">
        <v>34.19988571428571</v>
      </c>
      <c r="E184" t="n">
        <v>1.194457142857143</v>
      </c>
    </row>
    <row r="185">
      <c r="A185" t="inlineStr">
        <is>
          <t>000708</t>
        </is>
      </c>
      <c r="B185" t="n">
        <v>0.005681764506594746</v>
      </c>
      <c r="C185" t="n">
        <v>104.080310880829</v>
      </c>
      <c r="D185" t="n">
        <v>20.40125714285714</v>
      </c>
      <c r="E185" t="n">
        <v>0.6386285714285714</v>
      </c>
    </row>
    <row r="186">
      <c r="A186" t="inlineStr">
        <is>
          <t>603599</t>
        </is>
      </c>
      <c r="B186" t="n">
        <v>0.005030714231510444</v>
      </c>
      <c r="C186" t="n">
        <v>103.9067422810334</v>
      </c>
      <c r="D186" t="n">
        <v>20.97685714285714</v>
      </c>
      <c r="E186" t="n">
        <v>2.043314285714286</v>
      </c>
    </row>
    <row r="187">
      <c r="A187" t="inlineStr">
        <is>
          <t>002466</t>
        </is>
      </c>
      <c r="B187" t="n">
        <v>0.03131070364559436</v>
      </c>
      <c r="C187" t="n">
        <v>103.8695652173913</v>
      </c>
      <c r="D187" t="n">
        <v>30.87834285714285</v>
      </c>
      <c r="E187" t="n">
        <v>6.064285714285714</v>
      </c>
    </row>
    <row r="188">
      <c r="A188" t="inlineStr">
        <is>
          <t>002078</t>
        </is>
      </c>
      <c r="B188" t="n">
        <v>0.002600372813805959</v>
      </c>
      <c r="C188" t="n">
        <v>103.4151547491996</v>
      </c>
      <c r="D188" t="n">
        <v>13.81702857142857</v>
      </c>
      <c r="E188" t="n">
        <v>1.089257142857143</v>
      </c>
    </row>
    <row r="189">
      <c r="A189" t="inlineStr">
        <is>
          <t>600722</t>
        </is>
      </c>
      <c r="B189" t="n">
        <v>0.0004694500233846763</v>
      </c>
      <c r="C189" t="n">
        <v>103.1609195402299</v>
      </c>
      <c r="D189" t="n">
        <v>4.141657142857142</v>
      </c>
      <c r="E189" t="n">
        <v>2.292114285714286</v>
      </c>
    </row>
    <row r="190">
      <c r="A190" t="inlineStr">
        <is>
          <t>300073</t>
        </is>
      </c>
      <c r="B190" t="n">
        <v>0.01586850017584896</v>
      </c>
      <c r="C190" t="n">
        <v>103.0603804797353</v>
      </c>
      <c r="D190" t="n">
        <v>45.28137142857144</v>
      </c>
      <c r="E190" t="n">
        <v>3.982571428571429</v>
      </c>
    </row>
    <row r="191">
      <c r="A191" t="inlineStr">
        <is>
          <t>688002</t>
        </is>
      </c>
      <c r="B191" t="n">
        <v>0.02286348656317332</v>
      </c>
      <c r="C191" t="n">
        <v>102.9950083194676</v>
      </c>
      <c r="D191" t="n">
        <v>86.15988571428571</v>
      </c>
      <c r="E191" t="n">
        <v>3.467999999999999</v>
      </c>
    </row>
    <row r="192">
      <c r="A192" t="inlineStr">
        <is>
          <t>600763</t>
        </is>
      </c>
      <c r="B192" t="n">
        <v>0.08101559038341372</v>
      </c>
      <c r="C192" t="n">
        <v>102.8308368833311</v>
      </c>
      <c r="D192" t="n">
        <v>224.0658857142857</v>
      </c>
      <c r="E192" t="n">
        <v>0.8822285714285715</v>
      </c>
    </row>
    <row r="193">
      <c r="A193" t="inlineStr">
        <is>
          <t>000893</t>
        </is>
      </c>
      <c r="B193" t="n">
        <v>0.001349362425796359</v>
      </c>
      <c r="C193" t="n">
        <v>102.8169014084507</v>
      </c>
      <c r="D193" t="n">
        <v>8.259714285714287</v>
      </c>
      <c r="E193" t="n">
        <v>2.142171428571428</v>
      </c>
    </row>
    <row r="194">
      <c r="A194" t="inlineStr">
        <is>
          <t>300648</t>
        </is>
      </c>
      <c r="B194" t="n">
        <v>0.01048736582652813</v>
      </c>
      <c r="C194" t="n">
        <v>102.1080368906456</v>
      </c>
      <c r="D194" t="n">
        <v>30.55028571428571</v>
      </c>
      <c r="E194" t="n">
        <v>5.965999999999999</v>
      </c>
    </row>
    <row r="195">
      <c r="A195" t="inlineStr">
        <is>
          <t>300317</t>
        </is>
      </c>
      <c r="B195" t="n">
        <v>0.003779157651459031</v>
      </c>
      <c r="C195" t="n">
        <v>101.6447368421053</v>
      </c>
      <c r="D195" t="n">
        <v>5.859314285714286</v>
      </c>
      <c r="E195" t="n">
        <v>5.224228571428571</v>
      </c>
    </row>
    <row r="196">
      <c r="A196" t="inlineStr">
        <is>
          <t>300082</t>
        </is>
      </c>
      <c r="B196" t="n">
        <v>0.002787588998046704</v>
      </c>
      <c r="C196" t="n">
        <v>101.6286644951141</v>
      </c>
      <c r="D196" t="n">
        <v>9.616400000000001</v>
      </c>
      <c r="E196" t="n">
        <v>2.838114285714286</v>
      </c>
    </row>
    <row r="197">
      <c r="A197" t="inlineStr">
        <is>
          <t>002027</t>
        </is>
      </c>
      <c r="B197" t="n">
        <v>0.003064399639714849</v>
      </c>
      <c r="C197" t="n">
        <v>101.2939001848429</v>
      </c>
      <c r="D197" t="n">
        <v>8.459771428571429</v>
      </c>
      <c r="E197" t="n">
        <v>1.0624</v>
      </c>
    </row>
    <row r="198">
      <c r="A198" t="inlineStr">
        <is>
          <t>300151</t>
        </is>
      </c>
      <c r="B198" t="n">
        <v>0.004253443622360984</v>
      </c>
      <c r="C198" t="n">
        <v>101.2162162162162</v>
      </c>
      <c r="D198" t="n">
        <v>23.192</v>
      </c>
      <c r="E198" t="n">
        <v>2.862114285714286</v>
      </c>
    </row>
    <row r="199">
      <c r="A199" t="inlineStr">
        <is>
          <t>300859</t>
        </is>
      </c>
      <c r="B199" t="n">
        <v>0.01445582302312973</v>
      </c>
      <c r="C199" t="n">
        <v>101.0628019323672</v>
      </c>
      <c r="D199" t="n">
        <v>25.29766917293233</v>
      </c>
      <c r="E199" t="n">
        <v>20.42631578947369</v>
      </c>
    </row>
    <row r="200">
      <c r="A200" t="inlineStr">
        <is>
          <t>603392</t>
        </is>
      </c>
      <c r="B200" t="n">
        <v>0.05791169907359357</v>
      </c>
      <c r="C200" t="n">
        <v>101.0307617973909</v>
      </c>
      <c r="D200" t="n">
        <v>211.6113714285714</v>
      </c>
      <c r="E200" t="n">
        <v>6.759028571428573</v>
      </c>
    </row>
    <row r="201">
      <c r="A201" t="inlineStr">
        <is>
          <t>300378</t>
        </is>
      </c>
      <c r="B201" t="n">
        <v>0.007305977390680916</v>
      </c>
      <c r="C201" t="n">
        <v>100.8494208494209</v>
      </c>
      <c r="D201" t="n">
        <v>26.4388</v>
      </c>
      <c r="E201" t="n">
        <v>4.621771428571429</v>
      </c>
    </row>
    <row r="202">
      <c r="A202" t="inlineStr">
        <is>
          <t>600610</t>
        </is>
      </c>
      <c r="B202" t="n">
        <v>0.0005837333411796704</v>
      </c>
      <c r="C202" t="n">
        <v>100.8032128514056</v>
      </c>
      <c r="D202" t="n">
        <v>4.399371428571428</v>
      </c>
      <c r="E202" t="n">
        <v>1.653485714285714</v>
      </c>
    </row>
    <row r="203">
      <c r="A203" t="inlineStr">
        <is>
          <t>300712</t>
        </is>
      </c>
      <c r="B203" t="n">
        <v>0.007238565052892757</v>
      </c>
      <c r="C203" t="n">
        <v>100.6569343065693</v>
      </c>
      <c r="D203" t="n">
        <v>18.5296</v>
      </c>
      <c r="E203" t="n">
        <v>6.191314285714286</v>
      </c>
    </row>
    <row r="204">
      <c r="A204" t="inlineStr">
        <is>
          <t>300600</t>
        </is>
      </c>
      <c r="B204" t="n">
        <v>0.00581099476462385</v>
      </c>
      <c r="C204" t="n">
        <v>100.6335797254488</v>
      </c>
      <c r="D204" t="n">
        <v>17.4028</v>
      </c>
      <c r="E204" t="n">
        <v>3.696</v>
      </c>
    </row>
    <row r="205">
      <c r="A205" t="inlineStr">
        <is>
          <t>002532</t>
        </is>
      </c>
      <c r="B205" t="n">
        <v>0.0007372731264811231</v>
      </c>
      <c r="C205" t="n">
        <v>100.3129890453834</v>
      </c>
      <c r="D205" t="n">
        <v>7.955314285714285</v>
      </c>
      <c r="E205" t="n">
        <v>3.981657142857143</v>
      </c>
    </row>
    <row r="206">
      <c r="A206" t="inlineStr">
        <is>
          <t>300005</t>
        </is>
      </c>
      <c r="B206" t="n">
        <v>0.001340233671645071</v>
      </c>
      <c r="C206" t="n">
        <v>99.71264367816093</v>
      </c>
      <c r="D206" t="n">
        <v>5.689257142857143</v>
      </c>
      <c r="E206" t="n">
        <v>2.715257142857143</v>
      </c>
    </row>
    <row r="207">
      <c r="A207" t="inlineStr">
        <is>
          <t>600499</t>
        </is>
      </c>
      <c r="B207" t="n">
        <v>0.003384393692336985</v>
      </c>
      <c r="C207" t="n">
        <v>99.52494061757722</v>
      </c>
      <c r="D207" t="n">
        <v>5.524457142857143</v>
      </c>
      <c r="E207" t="n">
        <v>1.551314285714286</v>
      </c>
    </row>
    <row r="208">
      <c r="A208" t="inlineStr">
        <is>
          <t>002389</t>
        </is>
      </c>
      <c r="B208" t="n">
        <v>0.006789471018530478</v>
      </c>
      <c r="C208" t="n">
        <v>99.23312883435584</v>
      </c>
      <c r="D208" t="n">
        <v>23.89891428571428</v>
      </c>
      <c r="E208" t="n">
        <v>4.887542857142857</v>
      </c>
    </row>
    <row r="209">
      <c r="A209" t="inlineStr">
        <is>
          <t>601100</t>
        </is>
      </c>
      <c r="B209" t="n">
        <v>0.04083995758253288</v>
      </c>
      <c r="C209" t="n">
        <v>99.2</v>
      </c>
      <c r="D209" t="n">
        <v>81.9008</v>
      </c>
      <c r="E209" t="n">
        <v>0.4988</v>
      </c>
    </row>
    <row r="210">
      <c r="A210" t="inlineStr">
        <is>
          <t>600143</t>
        </is>
      </c>
      <c r="B210" t="n">
        <v>0.005219408317230316</v>
      </c>
      <c r="C210" t="n">
        <v>97.90888722927558</v>
      </c>
      <c r="D210" t="n">
        <v>17.86782857142857</v>
      </c>
      <c r="E210" t="n">
        <v>2.865314285714285</v>
      </c>
    </row>
    <row r="211">
      <c r="A211" t="inlineStr">
        <is>
          <t>002833</t>
        </is>
      </c>
      <c r="B211" t="n">
        <v>0.007027658644117935</v>
      </c>
      <c r="C211" t="n">
        <v>97.70992366412213</v>
      </c>
      <c r="D211" t="n">
        <v>39.41674285714285</v>
      </c>
      <c r="E211" t="n">
        <v>1.798685714285714</v>
      </c>
    </row>
    <row r="212">
      <c r="A212" t="inlineStr">
        <is>
          <t>601208</t>
        </is>
      </c>
      <c r="B212" t="n">
        <v>0.001591882122211287</v>
      </c>
      <c r="C212" t="n">
        <v>97.54977029096477</v>
      </c>
      <c r="D212" t="n">
        <v>9.577028571428572</v>
      </c>
      <c r="E212" t="n">
        <v>2.041028571428571</v>
      </c>
    </row>
    <row r="213">
      <c r="A213" t="inlineStr">
        <is>
          <t>688179</t>
        </is>
      </c>
      <c r="B213" t="n">
        <v>0.02371808520227216</v>
      </c>
      <c r="C213" t="n">
        <v>97.47003994673769</v>
      </c>
      <c r="D213" t="n">
        <v>71.60378048780488</v>
      </c>
      <c r="E213" t="n">
        <v>10.73243902439025</v>
      </c>
    </row>
    <row r="214">
      <c r="A214" t="inlineStr">
        <is>
          <t>002810</t>
        </is>
      </c>
      <c r="B214" t="n">
        <v>0.006471759178573438</v>
      </c>
      <c r="C214" t="n">
        <v>96.63564781675016</v>
      </c>
      <c r="D214" t="n">
        <v>38.73525714285714</v>
      </c>
      <c r="E214" t="n">
        <v>2.144914285714286</v>
      </c>
    </row>
    <row r="215">
      <c r="A215" t="inlineStr">
        <is>
          <t>600460</t>
        </is>
      </c>
      <c r="B215" t="n">
        <v>0.005271801130968718</v>
      </c>
      <c r="C215" t="n">
        <v>96.4985994397759</v>
      </c>
      <c r="D215" t="n">
        <v>18.79634285714285</v>
      </c>
      <c r="E215" t="n">
        <v>3.938914285714286</v>
      </c>
    </row>
    <row r="216">
      <c r="A216" t="inlineStr">
        <is>
          <t>600607</t>
        </is>
      </c>
      <c r="B216" t="n">
        <v>0.0051617641972048</v>
      </c>
      <c r="C216" t="n">
        <v>96.32721202003339</v>
      </c>
      <c r="D216" t="n">
        <v>18.75702857142857</v>
      </c>
      <c r="E216" t="n">
        <v>0</v>
      </c>
    </row>
    <row r="217">
      <c r="A217" t="inlineStr">
        <is>
          <t>600166</t>
        </is>
      </c>
      <c r="B217" t="n">
        <v>0.0006889507988258423</v>
      </c>
      <c r="C217" t="n">
        <v>96.31578947368422</v>
      </c>
      <c r="D217" t="n">
        <v>2.756742857142857</v>
      </c>
      <c r="E217" t="n">
        <v>2.930171428571428</v>
      </c>
    </row>
    <row r="218">
      <c r="A218" t="inlineStr">
        <is>
          <t>603919</t>
        </is>
      </c>
      <c r="B218" t="n">
        <v>0.02731733183371196</v>
      </c>
      <c r="C218" t="n">
        <v>96.21877110060768</v>
      </c>
      <c r="D218" t="n">
        <v>27.86268571428571</v>
      </c>
      <c r="E218" t="n">
        <v>3.643942857142858</v>
      </c>
    </row>
    <row r="219">
      <c r="A219" t="inlineStr">
        <is>
          <t>002407</t>
        </is>
      </c>
      <c r="B219" t="n">
        <v>0.006840747071697759</v>
      </c>
      <c r="C219" t="n">
        <v>96.2037037037037</v>
      </c>
      <c r="D219" t="n">
        <v>15.24291428571428</v>
      </c>
      <c r="E219" t="n">
        <v>8.368</v>
      </c>
    </row>
    <row r="220">
      <c r="A220" t="inlineStr">
        <is>
          <t>689009</t>
        </is>
      </c>
      <c r="B220" t="n">
        <v>0.01391155136505296</v>
      </c>
      <c r="C220" t="n">
        <v>96.12987012987016</v>
      </c>
      <c r="D220" t="n">
        <v>78.52101265822786</v>
      </c>
      <c r="E220" t="n">
        <v>16.70291139240506</v>
      </c>
    </row>
    <row r="221">
      <c r="A221" t="inlineStr">
        <is>
          <t>600280</t>
        </is>
      </c>
      <c r="B221" t="n">
        <v>0.0005064739158144976</v>
      </c>
      <c r="C221" t="n">
        <v>96.12903225806451</v>
      </c>
      <c r="D221" t="n">
        <v>1.992628571428572</v>
      </c>
      <c r="E221" t="n">
        <v>0.5498285714285714</v>
      </c>
    </row>
    <row r="222">
      <c r="A222" t="inlineStr">
        <is>
          <t>603223</t>
        </is>
      </c>
      <c r="B222" t="n">
        <v>0.003932209102937453</v>
      </c>
      <c r="C222" t="n">
        <v>96.08404966571156</v>
      </c>
      <c r="D222" t="n">
        <v>16.55685714285714</v>
      </c>
      <c r="E222" t="n">
        <v>1.3164</v>
      </c>
    </row>
    <row r="223">
      <c r="A223" t="inlineStr">
        <is>
          <t>002026</t>
        </is>
      </c>
      <c r="B223" t="n">
        <v>0.003116214248230455</v>
      </c>
      <c r="C223" t="n">
        <v>95.98393574297187</v>
      </c>
      <c r="D223" t="n">
        <v>9.489028571428573</v>
      </c>
      <c r="E223" t="n">
        <v>4.378114285714285</v>
      </c>
    </row>
    <row r="224">
      <c r="A224" t="inlineStr">
        <is>
          <t>300857</t>
        </is>
      </c>
      <c r="B224" t="n">
        <v>0.007293712767052669</v>
      </c>
      <c r="C224" t="n">
        <v>95.96713965646002</v>
      </c>
      <c r="D224" t="n">
        <v>33.19801418439717</v>
      </c>
      <c r="E224" t="n">
        <v>11.04765957446809</v>
      </c>
    </row>
    <row r="225">
      <c r="A225" t="inlineStr">
        <is>
          <t>002730</t>
        </is>
      </c>
      <c r="B225" t="n">
        <v>0.002180684500113929</v>
      </c>
      <c r="C225" t="n">
        <v>95.3232462173315</v>
      </c>
      <c r="D225" t="n">
        <v>11.04468571428571</v>
      </c>
      <c r="E225" t="n">
        <v>2.576228571428572</v>
      </c>
    </row>
    <row r="226">
      <c r="A226" t="inlineStr">
        <is>
          <t>600110</t>
        </is>
      </c>
      <c r="B226" t="n">
        <v>0.00345860608522297</v>
      </c>
      <c r="C226" t="n">
        <v>95.31249999999997</v>
      </c>
      <c r="D226" t="n">
        <v>6.876285714285715</v>
      </c>
      <c r="E226" t="n">
        <v>4.4996</v>
      </c>
    </row>
    <row r="227">
      <c r="A227" t="inlineStr">
        <is>
          <t>600707</t>
        </is>
      </c>
      <c r="B227" t="n">
        <v>0.001835547955343615</v>
      </c>
      <c r="C227" t="n">
        <v>95.27186761229312</v>
      </c>
      <c r="D227" t="n">
        <v>5.344914285714286</v>
      </c>
      <c r="E227" t="n">
        <v>2.616285714285715</v>
      </c>
    </row>
    <row r="228">
      <c r="A228" t="inlineStr">
        <is>
          <t>002163</t>
        </is>
      </c>
      <c r="B228" t="n">
        <v>0.005144186336652378</v>
      </c>
      <c r="C228" t="n">
        <v>95.11434511434513</v>
      </c>
      <c r="D228" t="n">
        <v>17.46085714285714</v>
      </c>
      <c r="E228" t="n">
        <v>4.279714285714286</v>
      </c>
    </row>
    <row r="229">
      <c r="A229" t="inlineStr">
        <is>
          <t>300390</t>
        </is>
      </c>
      <c r="B229" t="n">
        <v>0.005940190141345256</v>
      </c>
      <c r="C229" t="n">
        <v>95.08460918614021</v>
      </c>
      <c r="D229" t="n">
        <v>18.81611428571429</v>
      </c>
      <c r="E229" t="n">
        <v>6.227828571428571</v>
      </c>
    </row>
    <row r="230">
      <c r="A230" t="inlineStr">
        <is>
          <t>603638</t>
        </is>
      </c>
      <c r="B230" t="n">
        <v>0.01313886459806701</v>
      </c>
      <c r="C230" t="n">
        <v>94.92105263157893</v>
      </c>
      <c r="D230" t="n">
        <v>60.31119999999999</v>
      </c>
      <c r="E230" t="n">
        <v>0.4034857142857142</v>
      </c>
    </row>
    <row r="231">
      <c r="A231" t="inlineStr">
        <is>
          <t>002080</t>
        </is>
      </c>
      <c r="B231" t="n">
        <v>0.003979181553543227</v>
      </c>
      <c r="C231" t="n">
        <v>94.86099410278013</v>
      </c>
      <c r="D231" t="n">
        <v>20.16902857142857</v>
      </c>
      <c r="E231" t="n">
        <v>1.526685714285714</v>
      </c>
    </row>
    <row r="232">
      <c r="A232" t="inlineStr">
        <is>
          <t>002415</t>
        </is>
      </c>
      <c r="B232" t="n">
        <v>0.01286000078325802</v>
      </c>
      <c r="C232" t="n">
        <v>94.8557525199861</v>
      </c>
      <c r="D232" t="n">
        <v>43.47542857142857</v>
      </c>
      <c r="E232" t="n">
        <v>0.6762285714285714</v>
      </c>
    </row>
    <row r="233">
      <c r="A233" t="inlineStr">
        <is>
          <t>688017</t>
        </is>
      </c>
      <c r="B233" t="n">
        <v>0.04631446974463078</v>
      </c>
      <c r="C233" t="n">
        <v>94.80739860851857</v>
      </c>
      <c r="D233" t="n">
        <v>110.2208547008547</v>
      </c>
      <c r="E233" t="n">
        <v>6.047777777777778</v>
      </c>
    </row>
    <row r="234">
      <c r="A234" t="inlineStr">
        <is>
          <t>603650</t>
        </is>
      </c>
      <c r="B234" t="n">
        <v>0.003894127799738824</v>
      </c>
      <c r="C234" t="n">
        <v>94.70766129032259</v>
      </c>
      <c r="D234" t="n">
        <v>32.99714285714285</v>
      </c>
      <c r="E234" t="n">
        <v>4.689085714285715</v>
      </c>
    </row>
    <row r="235">
      <c r="A235" t="inlineStr">
        <is>
          <t>002025</t>
        </is>
      </c>
      <c r="B235" t="n">
        <v>0.009140025706399241</v>
      </c>
      <c r="C235" t="n">
        <v>94.31524547803618</v>
      </c>
      <c r="D235" t="n">
        <v>49.45988571428571</v>
      </c>
      <c r="E235" t="n">
        <v>1.929885714285714</v>
      </c>
    </row>
    <row r="236">
      <c r="A236" t="inlineStr">
        <is>
          <t>002610</t>
        </is>
      </c>
      <c r="B236" t="n">
        <v>0.0004839554841013207</v>
      </c>
      <c r="C236" t="n">
        <v>94.02985074626866</v>
      </c>
      <c r="D236" t="n">
        <v>2.312457142857143</v>
      </c>
      <c r="E236" t="n">
        <v>5.205314285714286</v>
      </c>
    </row>
    <row r="237">
      <c r="A237" t="inlineStr">
        <is>
          <t>601908</t>
        </is>
      </c>
      <c r="B237" t="n">
        <v>0.005276304865809927</v>
      </c>
      <c r="C237" t="n">
        <v>92.39631336405529</v>
      </c>
      <c r="D237" t="n">
        <v>6.488685714285714</v>
      </c>
      <c r="E237" t="n">
        <v>3.224114285714286</v>
      </c>
    </row>
    <row r="238">
      <c r="A238" t="inlineStr">
        <is>
          <t>300733</t>
        </is>
      </c>
      <c r="B238" t="n">
        <v>0.008181573372645613</v>
      </c>
      <c r="C238" t="n">
        <v>92.30769230769231</v>
      </c>
      <c r="D238" t="n">
        <v>17.43325714285714</v>
      </c>
      <c r="E238" t="n">
        <v>10.57851428571428</v>
      </c>
    </row>
    <row r="239">
      <c r="A239" t="inlineStr">
        <is>
          <t>000589</t>
        </is>
      </c>
      <c r="B239" t="n">
        <v>0.001067426070735775</v>
      </c>
      <c r="C239" t="n">
        <v>92.30769230769229</v>
      </c>
      <c r="D239" t="n">
        <v>5.984114285714286</v>
      </c>
      <c r="E239" t="n">
        <v>3.193428571428572</v>
      </c>
    </row>
    <row r="240">
      <c r="A240" t="inlineStr">
        <is>
          <t>688133</t>
        </is>
      </c>
      <c r="B240" t="n">
        <v>0.01811874659627616</v>
      </c>
      <c r="C240" t="n">
        <v>92.21919467151073</v>
      </c>
      <c r="D240" t="n">
        <v>115.9061538461539</v>
      </c>
      <c r="E240" t="n">
        <v>11.11205128205128</v>
      </c>
    </row>
    <row r="241">
      <c r="A241" t="inlineStr">
        <is>
          <t>000956</t>
        </is>
      </c>
      <c r="B241" t="n">
        <v>0.002715039256939477</v>
      </c>
      <c r="C241" t="n">
        <v>92.09677419354838</v>
      </c>
      <c r="D241" t="n">
        <v>8.566571428571429</v>
      </c>
      <c r="E241" t="n">
        <v>0</v>
      </c>
    </row>
    <row r="242">
      <c r="A242" t="inlineStr">
        <is>
          <t>600096</t>
        </is>
      </c>
      <c r="B242" t="n">
        <v>0.0006263577889592341</v>
      </c>
      <c r="C242" t="n">
        <v>91.61554192229038</v>
      </c>
      <c r="D242" t="n">
        <v>5.654</v>
      </c>
      <c r="E242" t="n">
        <v>1.605885714285714</v>
      </c>
    </row>
    <row r="243">
      <c r="A243" t="inlineStr">
        <is>
          <t>300121</t>
        </is>
      </c>
      <c r="B243" t="n">
        <v>0.00152146449638863</v>
      </c>
      <c r="C243" t="n">
        <v>91.20433017591341</v>
      </c>
      <c r="D243" t="n">
        <v>10.52845714285714</v>
      </c>
      <c r="E243" t="n">
        <v>1.5448</v>
      </c>
    </row>
    <row r="244">
      <c r="A244" t="inlineStr">
        <is>
          <t>002791</t>
        </is>
      </c>
      <c r="B244" t="n">
        <v>0.02996443560355426</v>
      </c>
      <c r="C244" t="n">
        <v>90.96751160299891</v>
      </c>
      <c r="D244" t="n">
        <v>135.2959428571429</v>
      </c>
      <c r="E244" t="n">
        <v>1.106685714285714</v>
      </c>
    </row>
    <row r="245">
      <c r="A245" t="inlineStr">
        <is>
          <t>002884</t>
        </is>
      </c>
      <c r="B245" t="n">
        <v>0.005330897134652774</v>
      </c>
      <c r="C245" t="n">
        <v>90.51724137931035</v>
      </c>
      <c r="D245" t="n">
        <v>22.78811428571429</v>
      </c>
      <c r="E245" t="n">
        <v>1.857428571428572</v>
      </c>
    </row>
    <row r="246">
      <c r="A246" t="inlineStr">
        <is>
          <t>688188</t>
        </is>
      </c>
      <c r="B246" t="n">
        <v>0.05274437017097281</v>
      </c>
      <c r="C246" t="n">
        <v>90.15420305676855</v>
      </c>
      <c r="D246" t="n">
        <v>238.3497714285715</v>
      </c>
      <c r="E246" t="n">
        <v>2.775828571428572</v>
      </c>
    </row>
    <row r="247">
      <c r="A247" t="inlineStr">
        <is>
          <t>600926</t>
        </is>
      </c>
      <c r="B247" t="n">
        <v>0.00255850179257909</v>
      </c>
      <c r="C247" t="n">
        <v>90.06928406466513</v>
      </c>
      <c r="D247" t="n">
        <v>12.67291428571429</v>
      </c>
      <c r="E247" t="n">
        <v>0.7517714285714285</v>
      </c>
    </row>
    <row r="248">
      <c r="A248" t="inlineStr">
        <is>
          <t>002294</t>
        </is>
      </c>
      <c r="B248" t="n">
        <v>0.003564426980714051</v>
      </c>
      <c r="C248" t="n">
        <v>89.90645002461844</v>
      </c>
      <c r="D248" t="n">
        <v>32.03577142857143</v>
      </c>
      <c r="E248" t="n">
        <v>0.8307428571428571</v>
      </c>
    </row>
    <row r="249">
      <c r="A249" t="inlineStr">
        <is>
          <t>002179</t>
        </is>
      </c>
      <c r="B249" t="n">
        <v>0.01779412297572705</v>
      </c>
      <c r="C249" t="n">
        <v>89.70341354224955</v>
      </c>
      <c r="D249" t="n">
        <v>55.11794285714286</v>
      </c>
      <c r="E249" t="n">
        <v>1.038514285714286</v>
      </c>
    </row>
    <row r="250">
      <c r="A250" t="inlineStr">
        <is>
          <t>002706</t>
        </is>
      </c>
      <c r="B250" t="n">
        <v>0.004002930599673851</v>
      </c>
      <c r="C250" t="n">
        <v>89.57011980267795</v>
      </c>
      <c r="D250" t="n">
        <v>25.04714285714286</v>
      </c>
      <c r="E250" t="n">
        <v>1.107428571428571</v>
      </c>
    </row>
    <row r="251">
      <c r="A251" t="inlineStr">
        <is>
          <t>000890</t>
        </is>
      </c>
      <c r="B251" t="n">
        <v>0.000761845900596719</v>
      </c>
      <c r="C251" t="n">
        <v>89.42731277533038</v>
      </c>
      <c r="D251" t="n">
        <v>2.805428571428572</v>
      </c>
      <c r="E251" t="n">
        <v>1.489257142857143</v>
      </c>
    </row>
    <row r="252">
      <c r="A252" t="inlineStr">
        <is>
          <t>300450</t>
        </is>
      </c>
      <c r="B252" t="n">
        <v>0.02765898319056656</v>
      </c>
      <c r="C252" t="n">
        <v>89.31818181818181</v>
      </c>
      <c r="D252" t="n">
        <v>61.08925714285716</v>
      </c>
      <c r="E252" t="n">
        <v>1.640457142857143</v>
      </c>
    </row>
    <row r="253">
      <c r="A253" t="inlineStr">
        <is>
          <t>300782</t>
        </is>
      </c>
      <c r="B253" t="n">
        <v>0.1316944806756849</v>
      </c>
      <c r="C253" t="n">
        <v>89.29937110893404</v>
      </c>
      <c r="D253" t="n">
        <v>483.7288571428571</v>
      </c>
      <c r="E253" t="n">
        <v>2.854228571428572</v>
      </c>
    </row>
    <row r="254">
      <c r="A254" t="inlineStr">
        <is>
          <t>300408</t>
        </is>
      </c>
      <c r="B254" t="n">
        <v>0.005444983345547524</v>
      </c>
      <c r="C254" t="n">
        <v>89.21755725190836</v>
      </c>
      <c r="D254" t="n">
        <v>31.48371428571429</v>
      </c>
      <c r="E254" t="n">
        <v>1.1496</v>
      </c>
    </row>
    <row r="255">
      <c r="A255" t="inlineStr">
        <is>
          <t>603976</t>
        </is>
      </c>
      <c r="B255" t="n">
        <v>0.02396726196682147</v>
      </c>
      <c r="C255" t="n">
        <v>88.94028595458367</v>
      </c>
      <c r="D255" t="n">
        <v>62.63771428571427</v>
      </c>
      <c r="E255" t="n">
        <v>13.39017142857143</v>
      </c>
    </row>
    <row r="256">
      <c r="A256" t="inlineStr">
        <is>
          <t>300690</t>
        </is>
      </c>
      <c r="B256" t="n">
        <v>0.01911608545008753</v>
      </c>
      <c r="C256" t="n">
        <v>88.49291541434093</v>
      </c>
      <c r="D256" t="n">
        <v>44.99228571428571</v>
      </c>
      <c r="E256" t="n">
        <v>7.307828571428571</v>
      </c>
    </row>
    <row r="257">
      <c r="A257" t="inlineStr">
        <is>
          <t>300618</t>
        </is>
      </c>
      <c r="B257" t="n">
        <v>0.01578640824518716</v>
      </c>
      <c r="C257" t="n">
        <v>88.400155702608</v>
      </c>
      <c r="D257" t="n">
        <v>75.98794285714285</v>
      </c>
      <c r="E257" t="n">
        <v>5.955828571428571</v>
      </c>
    </row>
    <row r="258">
      <c r="A258" t="inlineStr">
        <is>
          <t>688598</t>
        </is>
      </c>
      <c r="B258" t="n">
        <v>0.08467522481888128</v>
      </c>
      <c r="C258" t="n">
        <v>88.2269503546099</v>
      </c>
      <c r="D258" t="n">
        <v>129.0404</v>
      </c>
      <c r="E258" t="n">
        <v>7.310342857142858</v>
      </c>
    </row>
    <row r="259">
      <c r="A259" t="inlineStr">
        <is>
          <t>002158</t>
        </is>
      </c>
      <c r="B259" t="n">
        <v>0.002601449060142335</v>
      </c>
      <c r="C259" t="n">
        <v>88.18827708703377</v>
      </c>
      <c r="D259" t="n">
        <v>14.6948</v>
      </c>
      <c r="E259" t="n">
        <v>2.597085714285714</v>
      </c>
    </row>
    <row r="260">
      <c r="A260" t="inlineStr">
        <is>
          <t>603801</t>
        </is>
      </c>
      <c r="B260" t="n">
        <v>0.006206288085308914</v>
      </c>
      <c r="C260" t="n">
        <v>88.06438947781704</v>
      </c>
      <c r="D260" t="n">
        <v>35.04508571428572</v>
      </c>
      <c r="E260" t="n">
        <v>2.058285714285715</v>
      </c>
    </row>
    <row r="261">
      <c r="A261" t="inlineStr">
        <is>
          <t>300791</t>
        </is>
      </c>
      <c r="B261" t="n">
        <v>0.0120080824606128</v>
      </c>
      <c r="C261" t="n">
        <v>87.85759694850606</v>
      </c>
      <c r="D261" t="n">
        <v>92.91588571428572</v>
      </c>
      <c r="E261" t="n">
        <v>4.734457142857142</v>
      </c>
    </row>
    <row r="262">
      <c r="A262" t="inlineStr">
        <is>
          <t>002340</t>
        </is>
      </c>
      <c r="B262" t="n">
        <v>0.001612973741646604</v>
      </c>
      <c r="C262" t="n">
        <v>87.58314855875835</v>
      </c>
      <c r="D262" t="n">
        <v>5.804799999999999</v>
      </c>
      <c r="E262" t="n">
        <v>5.211942857142857</v>
      </c>
    </row>
    <row r="263">
      <c r="A263" t="inlineStr">
        <is>
          <t>600988</t>
        </is>
      </c>
      <c r="B263" t="n">
        <v>0.003180480742742826</v>
      </c>
      <c r="C263" t="n">
        <v>87.31343283582089</v>
      </c>
      <c r="D263" t="n">
        <v>16.95457142857143</v>
      </c>
      <c r="E263" t="n">
        <v>4.975542857142857</v>
      </c>
    </row>
    <row r="264">
      <c r="A264" t="inlineStr">
        <is>
          <t>601615</t>
        </is>
      </c>
      <c r="B264" t="n">
        <v>0.002603703646525116</v>
      </c>
      <c r="C264" t="n">
        <v>87.21422523285349</v>
      </c>
      <c r="D264" t="n">
        <v>16.70308571428571</v>
      </c>
      <c r="E264" t="n">
        <v>3.628285714285715</v>
      </c>
    </row>
    <row r="265">
      <c r="A265" t="inlineStr">
        <is>
          <t>600827</t>
        </is>
      </c>
      <c r="B265" t="n">
        <v>0.00314011595249146</v>
      </c>
      <c r="C265" t="n">
        <v>87.17672413793105</v>
      </c>
      <c r="D265" t="n">
        <v>16.44485714285715</v>
      </c>
      <c r="E265" t="n">
        <v>2.291314285714286</v>
      </c>
    </row>
    <row r="266">
      <c r="A266" t="inlineStr">
        <is>
          <t>002360</t>
        </is>
      </c>
      <c r="B266" t="n">
        <v>0.001199563509822259</v>
      </c>
      <c r="C266" t="n">
        <v>87.16904276985741</v>
      </c>
      <c r="D266" t="n">
        <v>6.865942857142857</v>
      </c>
      <c r="E266" t="n">
        <v>3.535942857142857</v>
      </c>
    </row>
    <row r="267">
      <c r="A267" t="inlineStr">
        <is>
          <t>000768</t>
        </is>
      </c>
      <c r="B267" t="n">
        <v>0.006670964072126814</v>
      </c>
      <c r="C267" t="n">
        <v>87.13620488940627</v>
      </c>
      <c r="D267" t="n">
        <v>26.58731428571429</v>
      </c>
      <c r="E267" t="n">
        <v>1.5132</v>
      </c>
    </row>
    <row r="268">
      <c r="A268" t="inlineStr">
        <is>
          <t>603833</t>
        </is>
      </c>
      <c r="B268" t="n">
        <v>0.02510905206445467</v>
      </c>
      <c r="C268" t="n">
        <v>87.09999999999999</v>
      </c>
      <c r="D268" t="n">
        <v>115.4249714285714</v>
      </c>
      <c r="E268" t="n">
        <v>0.3497142857142857</v>
      </c>
    </row>
    <row r="269">
      <c r="A269" t="inlineStr">
        <is>
          <t>002304</t>
        </is>
      </c>
      <c r="B269" t="n">
        <v>0.05498929239541536</v>
      </c>
      <c r="C269" t="n">
        <v>86.73565380997179</v>
      </c>
      <c r="D269" t="n">
        <v>163.2768</v>
      </c>
      <c r="E269" t="n">
        <v>0.7901142857142857</v>
      </c>
    </row>
    <row r="270">
      <c r="A270" t="inlineStr">
        <is>
          <t>300402</t>
        </is>
      </c>
      <c r="B270" t="n">
        <v>0.008343929099650687</v>
      </c>
      <c r="C270" t="n">
        <v>86.69623059866962</v>
      </c>
      <c r="D270" t="n">
        <v>15.0756</v>
      </c>
      <c r="E270" t="n">
        <v>4.731371428571428</v>
      </c>
    </row>
    <row r="271">
      <c r="A271" t="inlineStr">
        <is>
          <t>600690</t>
        </is>
      </c>
      <c r="B271" t="n">
        <v>0.007215690017662211</v>
      </c>
      <c r="C271" t="n">
        <v>86.68326073428749</v>
      </c>
      <c r="D271" t="n">
        <v>24.59171428571429</v>
      </c>
      <c r="E271" t="n">
        <v>0.8462857142857143</v>
      </c>
    </row>
    <row r="272">
      <c r="A272" t="inlineStr">
        <is>
          <t>600223</t>
        </is>
      </c>
      <c r="B272" t="n">
        <v>0.001730446333840799</v>
      </c>
      <c r="C272" t="n">
        <v>86.58064516129033</v>
      </c>
      <c r="D272" t="n">
        <v>11.12868571428571</v>
      </c>
      <c r="E272" t="n">
        <v>3.376</v>
      </c>
    </row>
    <row r="273">
      <c r="A273" t="inlineStr">
        <is>
          <t>600918</t>
        </is>
      </c>
      <c r="B273" t="n">
        <v>0.001451818038589599</v>
      </c>
      <c r="C273" t="n">
        <v>86.50065530799476</v>
      </c>
      <c r="D273" t="n">
        <v>15.544</v>
      </c>
      <c r="E273" t="n">
        <v>10.83868571428571</v>
      </c>
    </row>
    <row r="274">
      <c r="A274" t="inlineStr">
        <is>
          <t>601677</t>
        </is>
      </c>
      <c r="B274" t="n">
        <v>0.002261502058091641</v>
      </c>
      <c r="C274" t="n">
        <v>86.23024830699775</v>
      </c>
      <c r="D274" t="n">
        <v>12.36702857142857</v>
      </c>
      <c r="E274" t="n">
        <v>2.568171428571429</v>
      </c>
    </row>
    <row r="275">
      <c r="A275" t="inlineStr">
        <is>
          <t>002472</t>
        </is>
      </c>
      <c r="B275" t="n">
        <v>0.001244246174491422</v>
      </c>
      <c r="C275" t="n">
        <v>86.14457831325299</v>
      </c>
      <c r="D275" t="n">
        <v>6.774914285714287</v>
      </c>
      <c r="E275" t="n">
        <v>1.629371428571428</v>
      </c>
    </row>
    <row r="276">
      <c r="A276" t="inlineStr">
        <is>
          <t>600862</t>
        </is>
      </c>
      <c r="B276" t="n">
        <v>0.006293703445752942</v>
      </c>
      <c r="C276" t="n">
        <v>85.94046865104497</v>
      </c>
      <c r="D276" t="n">
        <v>25.35914285714286</v>
      </c>
      <c r="E276" t="n">
        <v>1.539028571428571</v>
      </c>
    </row>
    <row r="277">
      <c r="A277" t="inlineStr">
        <is>
          <t>300837</t>
        </is>
      </c>
      <c r="B277" t="n">
        <v>0.01244447180697855</v>
      </c>
      <c r="C277" t="n">
        <v>85.9288537549407</v>
      </c>
      <c r="D277" t="n">
        <v>56.90571428571429</v>
      </c>
      <c r="E277" t="n">
        <v>7.121142857142856</v>
      </c>
    </row>
    <row r="278">
      <c r="A278" t="inlineStr">
        <is>
          <t>600151</t>
        </is>
      </c>
      <c r="B278" t="n">
        <v>0.001388912991039273</v>
      </c>
      <c r="C278" t="n">
        <v>85.82834331337328</v>
      </c>
      <c r="D278" t="n">
        <v>7.230514285714286</v>
      </c>
      <c r="E278" t="n">
        <v>2.920514285714285</v>
      </c>
    </row>
    <row r="279">
      <c r="A279" t="inlineStr">
        <is>
          <t>300307</t>
        </is>
      </c>
      <c r="B279" t="n">
        <v>0.001614284027137922</v>
      </c>
      <c r="C279" t="n">
        <v>85.71428571428569</v>
      </c>
      <c r="D279" t="n">
        <v>6.563771428571428</v>
      </c>
      <c r="E279" t="n">
        <v>1.513828571428571</v>
      </c>
    </row>
    <row r="280">
      <c r="A280" t="inlineStr">
        <is>
          <t>000633</t>
        </is>
      </c>
      <c r="B280" t="n">
        <v>0.001159765939210955</v>
      </c>
      <c r="C280" t="n">
        <v>85.67493112947659</v>
      </c>
      <c r="D280" t="n">
        <v>4.646571428571429</v>
      </c>
      <c r="E280" t="n">
        <v>4.392457142857143</v>
      </c>
    </row>
    <row r="281">
      <c r="A281" t="inlineStr">
        <is>
          <t>000858</t>
        </is>
      </c>
      <c r="B281" t="n">
        <v>0.04626639530548224</v>
      </c>
      <c r="C281" t="n">
        <v>85.62290202039395</v>
      </c>
      <c r="D281" t="n">
        <v>244.0488</v>
      </c>
      <c r="E281" t="n">
        <v>0.5922285714285715</v>
      </c>
    </row>
    <row r="282">
      <c r="A282" t="inlineStr">
        <is>
          <t>600884</t>
        </is>
      </c>
      <c r="B282" t="n">
        <v>0.002749008085720061</v>
      </c>
      <c r="C282" t="n">
        <v>85.54070473876061</v>
      </c>
      <c r="D282" t="n">
        <v>13.2852</v>
      </c>
      <c r="E282" t="n">
        <v>3.292285714285715</v>
      </c>
    </row>
    <row r="283">
      <c r="A283" t="inlineStr">
        <is>
          <t>002499</t>
        </is>
      </c>
      <c r="B283" t="n">
        <v>0.002094581298743903</v>
      </c>
      <c r="C283" t="n">
        <v>85.51532033426186</v>
      </c>
      <c r="D283" t="n">
        <v>4.479142857142858</v>
      </c>
      <c r="E283" t="n">
        <v>1.027828571428572</v>
      </c>
    </row>
    <row r="284">
      <c r="A284" t="inlineStr">
        <is>
          <t>603076</t>
        </is>
      </c>
      <c r="B284" t="n">
        <v>0.009365038374633285</v>
      </c>
      <c r="C284" t="n">
        <v>85.45994065281899</v>
      </c>
      <c r="D284" t="n">
        <v>41.10085714285714</v>
      </c>
      <c r="E284" t="n">
        <v>5.944114285714284</v>
      </c>
    </row>
    <row r="285">
      <c r="A285" t="inlineStr">
        <is>
          <t>300122</t>
        </is>
      </c>
      <c r="B285" t="n">
        <v>0.02552973961448231</v>
      </c>
      <c r="C285" t="n">
        <v>85.37258509659613</v>
      </c>
      <c r="D285" t="n">
        <v>140.2882857142857</v>
      </c>
      <c r="E285" t="n">
        <v>2.134628571428571</v>
      </c>
    </row>
    <row r="286">
      <c r="A286" t="inlineStr">
        <is>
          <t>600238</t>
        </is>
      </c>
      <c r="B286" t="n">
        <v>0.002188208514298936</v>
      </c>
      <c r="C286" t="n">
        <v>85.29411764705881</v>
      </c>
      <c r="D286" t="n">
        <v>5.785828571428572</v>
      </c>
      <c r="E286" t="n">
        <v>0.7112571428571428</v>
      </c>
    </row>
    <row r="287">
      <c r="A287" t="inlineStr">
        <is>
          <t>002960</t>
        </is>
      </c>
      <c r="B287" t="n">
        <v>0.00624109670337752</v>
      </c>
      <c r="C287" t="n">
        <v>85.26989935956084</v>
      </c>
      <c r="D287" t="n">
        <v>36.40754285714286</v>
      </c>
      <c r="E287" t="n">
        <v>4.318571428571429</v>
      </c>
    </row>
    <row r="288">
      <c r="A288" t="inlineStr">
        <is>
          <t>603330</t>
        </is>
      </c>
      <c r="B288" t="n">
        <v>0.003597759185477352</v>
      </c>
      <c r="C288" t="n">
        <v>84.99361430395913</v>
      </c>
      <c r="D288" t="n">
        <v>26.24725714285714</v>
      </c>
      <c r="E288" t="n">
        <v>2.118857142857143</v>
      </c>
    </row>
    <row r="289">
      <c r="A289" t="inlineStr">
        <is>
          <t>300015</t>
        </is>
      </c>
      <c r="B289" t="n">
        <v>0.01702527569748049</v>
      </c>
      <c r="C289" t="n">
        <v>84.66666666666669</v>
      </c>
      <c r="D289" t="n">
        <v>58.72114285714286</v>
      </c>
      <c r="E289" t="n">
        <v>0.7450285714285714</v>
      </c>
    </row>
    <row r="290">
      <c r="A290" t="inlineStr">
        <is>
          <t>002139</t>
        </is>
      </c>
      <c r="B290" t="n">
        <v>0.001625584138171398</v>
      </c>
      <c r="C290" t="n">
        <v>84.37499999999997</v>
      </c>
      <c r="D290" t="n">
        <v>7.528571428571428</v>
      </c>
      <c r="E290" t="n">
        <v>4.280742857142857</v>
      </c>
    </row>
    <row r="291">
      <c r="A291" t="inlineStr">
        <is>
          <t>603737</t>
        </is>
      </c>
      <c r="B291" t="n">
        <v>0.02285842372598787</v>
      </c>
      <c r="C291" t="n">
        <v>84.36999771324034</v>
      </c>
      <c r="D291" t="n">
        <v>141.8242857142857</v>
      </c>
      <c r="E291" t="n">
        <v>0.6296571428571428</v>
      </c>
    </row>
    <row r="292">
      <c r="A292" t="inlineStr">
        <is>
          <t>601388</t>
        </is>
      </c>
      <c r="B292" t="n">
        <v>0.0004960248896762137</v>
      </c>
      <c r="C292" t="n">
        <v>84.2696629213483</v>
      </c>
      <c r="D292" t="n">
        <v>2.517371428571428</v>
      </c>
      <c r="E292" t="n">
        <v>4.056914285714286</v>
      </c>
    </row>
    <row r="293">
      <c r="A293" t="inlineStr">
        <is>
          <t>603337</t>
        </is>
      </c>
      <c r="B293" t="n">
        <v>0.004941371211631644</v>
      </c>
      <c r="C293" t="n">
        <v>84.22418266735858</v>
      </c>
      <c r="D293" t="n">
        <v>27.03280000000001</v>
      </c>
      <c r="E293" t="n">
        <v>0.6926285714285715</v>
      </c>
    </row>
    <row r="294">
      <c r="A294" t="inlineStr">
        <is>
          <t>603008</t>
        </is>
      </c>
      <c r="B294" t="n">
        <v>0.003906480674487222</v>
      </c>
      <c r="C294" t="n">
        <v>83.89904264577892</v>
      </c>
      <c r="D294" t="n">
        <v>15.04137142857143</v>
      </c>
      <c r="E294" t="n">
        <v>1.844914285714286</v>
      </c>
    </row>
    <row r="295">
      <c r="A295" t="inlineStr">
        <is>
          <t>300100</t>
        </is>
      </c>
      <c r="B295" t="n">
        <v>0.007912663899704919</v>
      </c>
      <c r="C295" t="n">
        <v>83.70786516853934</v>
      </c>
      <c r="D295" t="n">
        <v>10.25005714285714</v>
      </c>
      <c r="E295" t="n">
        <v>7.796000000000001</v>
      </c>
    </row>
    <row r="296">
      <c r="A296" t="inlineStr">
        <is>
          <t>002920</t>
        </is>
      </c>
      <c r="B296" t="n">
        <v>0.02092262245947527</v>
      </c>
      <c r="C296" t="n">
        <v>83.70676100628928</v>
      </c>
      <c r="D296" t="n">
        <v>76.66628571428572</v>
      </c>
      <c r="E296" t="n">
        <v>3.089371428571428</v>
      </c>
    </row>
    <row r="297">
      <c r="A297" t="inlineStr">
        <is>
          <t>600810</t>
        </is>
      </c>
      <c r="B297" t="n">
        <v>0.001189663254485251</v>
      </c>
      <c r="C297" t="n">
        <v>83.56940509915016</v>
      </c>
      <c r="D297" t="n">
        <v>8.621714285714285</v>
      </c>
      <c r="E297" t="n">
        <v>2.796685714285714</v>
      </c>
    </row>
    <row r="298">
      <c r="A298" t="inlineStr">
        <is>
          <t>300185</t>
        </is>
      </c>
      <c r="B298" t="n">
        <v>0.001814118435474565</v>
      </c>
      <c r="C298" t="n">
        <v>83.51063829787235</v>
      </c>
      <c r="D298" t="n">
        <v>3.5228</v>
      </c>
      <c r="E298" t="n">
        <v>7.2724</v>
      </c>
    </row>
    <row r="299">
      <c r="A299" t="inlineStr">
        <is>
          <t>002318</t>
        </is>
      </c>
      <c r="B299" t="n">
        <v>0.002300013996917863</v>
      </c>
      <c r="C299" t="n">
        <v>83.14606741573031</v>
      </c>
      <c r="D299" t="n">
        <v>9.939714285714285</v>
      </c>
      <c r="E299" t="n">
        <v>2.557885714285714</v>
      </c>
    </row>
    <row r="300">
      <c r="A300" t="inlineStr">
        <is>
          <t>000727</t>
        </is>
      </c>
      <c r="B300" t="n">
        <v>0.0003687143809472332</v>
      </c>
      <c r="C300" t="n">
        <v>83.10810810810811</v>
      </c>
      <c r="D300" t="n">
        <v>2.265428571428572</v>
      </c>
      <c r="E300" t="n">
        <v>1.2744</v>
      </c>
    </row>
    <row r="301">
      <c r="A301" t="inlineStr">
        <is>
          <t>600456</t>
        </is>
      </c>
      <c r="B301" t="n">
        <v>0.01073153512975558</v>
      </c>
      <c r="C301" t="n">
        <v>82.50000000000001</v>
      </c>
      <c r="D301" t="n">
        <v>36.80811428571429</v>
      </c>
      <c r="E301" t="n">
        <v>2.335314285714286</v>
      </c>
    </row>
    <row r="302">
      <c r="A302" t="inlineStr">
        <is>
          <t>300062</t>
        </is>
      </c>
      <c r="B302" t="n">
        <v>0.01111159177213487</v>
      </c>
      <c r="C302" t="n">
        <v>82.41965973534973</v>
      </c>
      <c r="D302" t="n">
        <v>9.531657142857142</v>
      </c>
      <c r="E302" t="n">
        <v>13.62474285714286</v>
      </c>
    </row>
    <row r="303">
      <c r="A303" t="inlineStr">
        <is>
          <t>601965</t>
        </is>
      </c>
      <c r="B303" t="n">
        <v>0.002977870355432713</v>
      </c>
      <c r="C303" t="n">
        <v>82.37837837837839</v>
      </c>
      <c r="D303" t="n">
        <v>13.20537142857143</v>
      </c>
      <c r="E303" t="n">
        <v>1.102685714285714</v>
      </c>
    </row>
    <row r="304">
      <c r="A304" t="inlineStr">
        <is>
          <t>603583</t>
        </is>
      </c>
      <c r="B304" t="n">
        <v>0.01307576674874625</v>
      </c>
      <c r="C304" t="n">
        <v>82.16068996822514</v>
      </c>
      <c r="D304" t="n">
        <v>68.21794285714286</v>
      </c>
      <c r="E304" t="n">
        <v>1.514</v>
      </c>
    </row>
    <row r="305">
      <c r="A305" t="inlineStr">
        <is>
          <t>600966</t>
        </is>
      </c>
      <c r="B305" t="n">
        <v>0.002657778498085719</v>
      </c>
      <c r="C305" t="n">
        <v>82.08333333333336</v>
      </c>
      <c r="D305" t="n">
        <v>13.45571428571428</v>
      </c>
      <c r="E305" t="n">
        <v>1.676857142857143</v>
      </c>
    </row>
    <row r="306">
      <c r="A306" t="inlineStr">
        <is>
          <t>300318</t>
        </is>
      </c>
      <c r="B306" t="n">
        <v>0.00754102859924787</v>
      </c>
      <c r="C306" t="n">
        <v>81.4814814814815</v>
      </c>
      <c r="D306" t="n">
        <v>11.80462857142857</v>
      </c>
      <c r="E306" t="n">
        <v>5.313314285714285</v>
      </c>
    </row>
    <row r="307">
      <c r="A307" t="inlineStr">
        <is>
          <t>300129</t>
        </is>
      </c>
      <c r="B307" t="n">
        <v>0.002252327165674005</v>
      </c>
      <c r="C307" t="n">
        <v>81.46214099216711</v>
      </c>
      <c r="D307" t="n">
        <v>6.427142857142857</v>
      </c>
      <c r="E307" t="n">
        <v>7.571142857142857</v>
      </c>
    </row>
    <row r="308">
      <c r="A308" t="inlineStr">
        <is>
          <t>600230</t>
        </is>
      </c>
      <c r="B308" t="n">
        <v>0.001134078259054256</v>
      </c>
      <c r="C308" t="n">
        <v>81.41809290953546</v>
      </c>
      <c r="D308" t="n">
        <v>10.11662857142857</v>
      </c>
      <c r="E308" t="n">
        <v>2.8408</v>
      </c>
    </row>
    <row r="309">
      <c r="A309" t="inlineStr">
        <is>
          <t>603259</t>
        </is>
      </c>
      <c r="B309" t="n">
        <v>0.02891993436663532</v>
      </c>
      <c r="C309" t="n">
        <v>81.38681668093433</v>
      </c>
      <c r="D309" t="n">
        <v>116.3920571428571</v>
      </c>
      <c r="E309" t="n">
        <v>1.0724</v>
      </c>
    </row>
    <row r="310">
      <c r="A310" t="inlineStr">
        <is>
          <t>300208</t>
        </is>
      </c>
      <c r="B310" t="n">
        <v>0.005549425896220704</v>
      </c>
      <c r="C310" t="n">
        <v>81.18644067796608</v>
      </c>
      <c r="D310" t="n">
        <v>10.06542857142857</v>
      </c>
      <c r="E310" t="n">
        <v>4.533257142857143</v>
      </c>
    </row>
    <row r="311">
      <c r="A311" t="inlineStr">
        <is>
          <t>688139</t>
        </is>
      </c>
      <c r="B311" t="n">
        <v>0.008825740340964578</v>
      </c>
      <c r="C311" t="n">
        <v>80.98368087035357</v>
      </c>
      <c r="D311" t="n">
        <v>68.3784</v>
      </c>
      <c r="E311" t="n">
        <v>3.471257142857143</v>
      </c>
    </row>
    <row r="312">
      <c r="A312" t="inlineStr">
        <is>
          <t>000780</t>
        </is>
      </c>
      <c r="B312" t="n">
        <v>0.0006836000372165846</v>
      </c>
      <c r="C312" t="n">
        <v>80.56872037914692</v>
      </c>
      <c r="D312" t="n">
        <v>2.907885714285714</v>
      </c>
      <c r="E312" t="n">
        <v>0.4713142857142857</v>
      </c>
    </row>
    <row r="313">
      <c r="A313" t="inlineStr">
        <is>
          <t>300347</t>
        </is>
      </c>
      <c r="B313" t="n">
        <v>0.038050581953627</v>
      </c>
      <c r="C313" t="n">
        <v>80.47686496694996</v>
      </c>
      <c r="D313" t="n">
        <v>124.3028</v>
      </c>
      <c r="E313" t="n">
        <v>1.297485714285714</v>
      </c>
    </row>
    <row r="314">
      <c r="A314" t="inlineStr">
        <is>
          <t>002738</t>
        </is>
      </c>
      <c r="B314" t="n">
        <v>0.008435523141920772</v>
      </c>
      <c r="C314" t="n">
        <v>80.45602605863192</v>
      </c>
      <c r="D314" t="n">
        <v>21.07011428571428</v>
      </c>
      <c r="E314" t="n">
        <v>5.3172</v>
      </c>
    </row>
    <row r="315">
      <c r="A315" t="inlineStr">
        <is>
          <t>300518</t>
        </is>
      </c>
      <c r="B315" t="n">
        <v>0.008280595148098266</v>
      </c>
      <c r="C315" t="n">
        <v>80.41719880800342</v>
      </c>
      <c r="D315" t="n">
        <v>35.97788571428571</v>
      </c>
      <c r="E315" t="n">
        <v>5.835028571428571</v>
      </c>
    </row>
    <row r="316">
      <c r="A316" t="inlineStr">
        <is>
          <t>300536</t>
        </is>
      </c>
      <c r="B316" t="n">
        <v>0.002832421146662209</v>
      </c>
      <c r="C316" t="n">
        <v>80.40201005025125</v>
      </c>
      <c r="D316" t="n">
        <v>13.45697142857143</v>
      </c>
      <c r="E316" t="n">
        <v>2.118342857142858</v>
      </c>
    </row>
    <row r="317">
      <c r="A317" t="inlineStr">
        <is>
          <t>600549</t>
        </is>
      </c>
      <c r="B317" t="n">
        <v>0.001560879399391285</v>
      </c>
      <c r="C317" t="n">
        <v>79.91596638655463</v>
      </c>
      <c r="D317" t="n">
        <v>15.17434285714286</v>
      </c>
      <c r="E317" t="n">
        <v>2.330514285714285</v>
      </c>
    </row>
    <row r="318">
      <c r="A318" t="inlineStr">
        <is>
          <t>600089</t>
        </is>
      </c>
      <c r="B318" t="n">
        <v>0.002003896471768524</v>
      </c>
      <c r="C318" t="n">
        <v>79.39042089985486</v>
      </c>
      <c r="D318" t="n">
        <v>9.020285714285714</v>
      </c>
      <c r="E318" t="n">
        <v>2.918342857142857</v>
      </c>
    </row>
    <row r="319">
      <c r="A319" t="inlineStr">
        <is>
          <t>300196</t>
        </is>
      </c>
      <c r="B319" t="n">
        <v>0.002403345283642707</v>
      </c>
      <c r="C319" t="n">
        <v>79.28832116788318</v>
      </c>
      <c r="D319" t="n">
        <v>14.89491428571429</v>
      </c>
      <c r="E319" t="n">
        <v>2.245428571428572</v>
      </c>
    </row>
    <row r="320">
      <c r="A320" t="inlineStr">
        <is>
          <t>600433</t>
        </is>
      </c>
      <c r="B320" t="n">
        <v>0.0007510202814990466</v>
      </c>
      <c r="C320" t="n">
        <v>79</v>
      </c>
      <c r="D320" t="n">
        <v>3.830057142857143</v>
      </c>
      <c r="E320" t="n">
        <v>2.175942857142857</v>
      </c>
    </row>
    <row r="321">
      <c r="A321" t="inlineStr">
        <is>
          <t>600970</t>
        </is>
      </c>
      <c r="B321" t="n">
        <v>0.0008365229536015719</v>
      </c>
      <c r="C321" t="n">
        <v>78.94736842105262</v>
      </c>
      <c r="D321" t="n">
        <v>6.685257142857143</v>
      </c>
      <c r="E321" t="n">
        <v>1.755428571428572</v>
      </c>
    </row>
    <row r="322">
      <c r="A322" t="inlineStr">
        <is>
          <t>002124</t>
        </is>
      </c>
      <c r="B322" t="n">
        <v>0.001895809652969062</v>
      </c>
      <c r="C322" t="n">
        <v>78.82241215574548</v>
      </c>
      <c r="D322" t="n">
        <v>15.85491428571429</v>
      </c>
      <c r="E322" t="n">
        <v>4.486057142857143</v>
      </c>
    </row>
    <row r="323">
      <c r="A323" t="inlineStr">
        <is>
          <t>600408</t>
        </is>
      </c>
      <c r="B323" t="n">
        <v>0.0003576042271020181</v>
      </c>
      <c r="C323" t="n">
        <v>78.14207650273221</v>
      </c>
      <c r="D323" t="n">
        <v>2.060285714285714</v>
      </c>
      <c r="E323" t="n">
        <v>0.9476571428571429</v>
      </c>
    </row>
    <row r="324">
      <c r="A324" t="inlineStr">
        <is>
          <t>603787</t>
        </is>
      </c>
      <c r="B324" t="n">
        <v>0.007538213488870473</v>
      </c>
      <c r="C324" t="n">
        <v>77.82839787395596</v>
      </c>
      <c r="D324" t="n">
        <v>26.72862857142857</v>
      </c>
      <c r="E324" t="n">
        <v>2.5408</v>
      </c>
    </row>
    <row r="325">
      <c r="A325" t="inlineStr">
        <is>
          <t>002585</t>
        </is>
      </c>
      <c r="B325" t="n">
        <v>0.001234932061490594</v>
      </c>
      <c r="C325" t="n">
        <v>77.66990291262135</v>
      </c>
      <c r="D325" t="n">
        <v>8.887542857142858</v>
      </c>
      <c r="E325" t="n">
        <v>4.243085714285714</v>
      </c>
    </row>
    <row r="326">
      <c r="A326" t="inlineStr">
        <is>
          <t>002109</t>
        </is>
      </c>
      <c r="B326" t="n">
        <v>0.0001543624920333067</v>
      </c>
      <c r="C326" t="n">
        <v>77.22772277227725</v>
      </c>
      <c r="D326" t="n">
        <v>3.386914285714286</v>
      </c>
      <c r="E326" t="n">
        <v>1.2916</v>
      </c>
    </row>
    <row r="327">
      <c r="A327" t="inlineStr">
        <is>
          <t>603882</t>
        </is>
      </c>
      <c r="B327" t="n">
        <v>0.03023660720518847</v>
      </c>
      <c r="C327" t="n">
        <v>77.00809664567534</v>
      </c>
      <c r="D327" t="n">
        <v>107.3170285714286</v>
      </c>
      <c r="E327" t="n">
        <v>1.602</v>
      </c>
    </row>
    <row r="328">
      <c r="A328" t="inlineStr">
        <is>
          <t>002714</t>
        </is>
      </c>
      <c r="B328" t="n">
        <v>0.0106077069175055</v>
      </c>
      <c r="C328" t="n">
        <v>76.25036137612027</v>
      </c>
      <c r="D328" t="n">
        <v>83.21274285714286</v>
      </c>
      <c r="E328" t="n">
        <v>1.160857142857143</v>
      </c>
    </row>
    <row r="329">
      <c r="A329" t="inlineStr">
        <is>
          <t>300751</t>
        </is>
      </c>
      <c r="B329" t="n">
        <v>0.1946121838648698</v>
      </c>
      <c r="C329" t="n">
        <v>75.77734203049343</v>
      </c>
      <c r="D329" t="n">
        <v>423.7723428571429</v>
      </c>
      <c r="E329" t="n">
        <v>2.748514285714286</v>
      </c>
    </row>
    <row r="330">
      <c r="A330" t="inlineStr">
        <is>
          <t>600255</t>
        </is>
      </c>
      <c r="B330" t="n">
        <v>0.0003878800103960991</v>
      </c>
      <c r="C330" t="n">
        <v>75.67567567567566</v>
      </c>
      <c r="D330" t="n">
        <v>1.503142857142857</v>
      </c>
      <c r="E330" t="n">
        <v>1.554171428571429</v>
      </c>
    </row>
    <row r="331">
      <c r="A331" t="inlineStr">
        <is>
          <t>603100</t>
        </is>
      </c>
      <c r="B331" t="n">
        <v>0.001770296556299652</v>
      </c>
      <c r="C331" t="n">
        <v>75.58569667077684</v>
      </c>
      <c r="D331" t="n">
        <v>10.69417142857143</v>
      </c>
      <c r="E331" t="n">
        <v>1.285657142857143</v>
      </c>
    </row>
    <row r="332">
      <c r="A332" t="inlineStr">
        <is>
          <t>300285</t>
        </is>
      </c>
      <c r="B332" t="n">
        <v>0.005017241870589829</v>
      </c>
      <c r="C332" t="n">
        <v>75.58182489841153</v>
      </c>
      <c r="D332" t="n">
        <v>40.26588571428572</v>
      </c>
      <c r="E332" t="n">
        <v>1.747085714285714</v>
      </c>
    </row>
    <row r="333">
      <c r="A333" t="inlineStr">
        <is>
          <t>300037</t>
        </is>
      </c>
      <c r="B333" t="n">
        <v>0.0246174784445945</v>
      </c>
      <c r="C333" t="n">
        <v>75.30695770804911</v>
      </c>
      <c r="D333" t="n">
        <v>71.76291428571429</v>
      </c>
      <c r="E333" t="n">
        <v>2.914971428571428</v>
      </c>
    </row>
    <row r="334">
      <c r="A334" t="inlineStr">
        <is>
          <t>300829</t>
        </is>
      </c>
      <c r="B334" t="n">
        <v>0.01131362622928144</v>
      </c>
      <c r="C334" t="n">
        <v>75.07002801120449</v>
      </c>
      <c r="D334" t="n">
        <v>91.72914285714285</v>
      </c>
      <c r="E334" t="n">
        <v>9.219371428571428</v>
      </c>
    </row>
    <row r="335">
      <c r="A335" t="inlineStr">
        <is>
          <t>002378</t>
        </is>
      </c>
      <c r="B335" t="n">
        <v>0.0003769221508613788</v>
      </c>
      <c r="C335" t="n">
        <v>74.94252873563221</v>
      </c>
      <c r="D335" t="n">
        <v>5.193314285714286</v>
      </c>
      <c r="E335" t="n">
        <v>2.461714285714286</v>
      </c>
    </row>
    <row r="336">
      <c r="A336" t="inlineStr">
        <is>
          <t>600531</t>
        </is>
      </c>
      <c r="B336" t="n">
        <v>0.0005860479221160704</v>
      </c>
      <c r="C336" t="n">
        <v>74.80719794344472</v>
      </c>
      <c r="D336" t="n">
        <v>5.252400000000001</v>
      </c>
      <c r="E336" t="n">
        <v>4.946457142857144</v>
      </c>
    </row>
    <row r="337">
      <c r="A337" t="inlineStr">
        <is>
          <t>300696</t>
        </is>
      </c>
      <c r="B337" t="n">
        <v>0.007902192773956474</v>
      </c>
      <c r="C337" t="n">
        <v>74.41779631560654</v>
      </c>
      <c r="D337" t="n">
        <v>51.23834285714286</v>
      </c>
      <c r="E337" t="n">
        <v>2.361428571428571</v>
      </c>
    </row>
    <row r="338">
      <c r="A338" t="inlineStr">
        <is>
          <t>002312</t>
        </is>
      </c>
      <c r="B338" t="n">
        <v>0.0006467516910975156</v>
      </c>
      <c r="C338" t="n">
        <v>74.36974789915969</v>
      </c>
      <c r="D338" t="n">
        <v>6.003657142857143</v>
      </c>
      <c r="E338" t="n">
        <v>2.120457142857143</v>
      </c>
    </row>
    <row r="339">
      <c r="A339" t="inlineStr">
        <is>
          <t>600595</t>
        </is>
      </c>
      <c r="B339" t="n">
        <v>0.0004040657739048199</v>
      </c>
      <c r="C339" t="n">
        <v>73.7179487179487</v>
      </c>
      <c r="D339" t="n">
        <v>2.116057142857143</v>
      </c>
      <c r="E339" t="n">
        <v>0.5275428571428571</v>
      </c>
    </row>
    <row r="340">
      <c r="A340" t="inlineStr">
        <is>
          <t>300708</t>
        </is>
      </c>
      <c r="B340" t="n">
        <v>0.01386944088540594</v>
      </c>
      <c r="C340" t="n">
        <v>73.59154929577466</v>
      </c>
      <c r="D340" t="n">
        <v>23.84377142857143</v>
      </c>
      <c r="E340" t="n">
        <v>14.22822857142857</v>
      </c>
    </row>
    <row r="341">
      <c r="A341" t="inlineStr">
        <is>
          <t>688390</t>
        </is>
      </c>
      <c r="B341" t="n">
        <v>0.09660363593239103</v>
      </c>
      <c r="C341" t="n">
        <v>73.57037037037037</v>
      </c>
      <c r="D341" t="n">
        <v>207.9000892857143</v>
      </c>
      <c r="E341" t="n">
        <v>7.975446428571429</v>
      </c>
    </row>
    <row r="342">
      <c r="A342" t="inlineStr">
        <is>
          <t>300843</t>
        </is>
      </c>
      <c r="B342" t="n">
        <v>0.005136715056519537</v>
      </c>
      <c r="C342" t="n">
        <v>73.49063150589868</v>
      </c>
      <c r="D342" t="n">
        <v>31.01145569620253</v>
      </c>
      <c r="E342" t="n">
        <v>14.04025316455696</v>
      </c>
    </row>
    <row r="343">
      <c r="A343" t="inlineStr">
        <is>
          <t>601799</t>
        </is>
      </c>
      <c r="B343" t="n">
        <v>0.02968155094788674</v>
      </c>
      <c r="C343" t="n">
        <v>73.34222222222222</v>
      </c>
      <c r="D343" t="n">
        <v>168.5236571428571</v>
      </c>
      <c r="E343" t="n">
        <v>0.5764</v>
      </c>
    </row>
    <row r="344">
      <c r="A344" t="inlineStr">
        <is>
          <t>300549</t>
        </is>
      </c>
      <c r="B344" t="n">
        <v>0.01360014838347114</v>
      </c>
      <c r="C344" t="n">
        <v>73.21274763135229</v>
      </c>
      <c r="D344" t="n">
        <v>18.27794285714285</v>
      </c>
      <c r="E344" t="n">
        <v>6.335999999999999</v>
      </c>
    </row>
    <row r="345">
      <c r="A345" t="inlineStr">
        <is>
          <t>300592</t>
        </is>
      </c>
      <c r="B345" t="n">
        <v>0.003624717576672129</v>
      </c>
      <c r="C345" t="n">
        <v>73.05605786618446</v>
      </c>
      <c r="D345" t="n">
        <v>18.88131428571428</v>
      </c>
      <c r="E345" t="n">
        <v>5.271542857142857</v>
      </c>
    </row>
    <row r="346">
      <c r="A346" t="inlineStr">
        <is>
          <t>600497</t>
        </is>
      </c>
      <c r="B346" t="n">
        <v>0.0004232068985371074</v>
      </c>
      <c r="C346" t="n">
        <v>73.02052785923753</v>
      </c>
      <c r="D346" t="n">
        <v>4.314228571428571</v>
      </c>
      <c r="E346" t="n">
        <v>1.600628571428572</v>
      </c>
    </row>
    <row r="347">
      <c r="A347" t="inlineStr">
        <is>
          <t>300106</t>
        </is>
      </c>
      <c r="B347" t="n">
        <v>0.004663969033283902</v>
      </c>
      <c r="C347" t="n">
        <v>73.00699300699299</v>
      </c>
      <c r="D347" t="n">
        <v>11.6644</v>
      </c>
      <c r="E347" t="n">
        <v>10.01942857142857</v>
      </c>
    </row>
    <row r="348">
      <c r="A348" t="inlineStr">
        <is>
          <t>300019</t>
        </is>
      </c>
      <c r="B348" t="n">
        <v>0.003120408840152976</v>
      </c>
      <c r="C348" t="n">
        <v>72.94589178356713</v>
      </c>
      <c r="D348" t="n">
        <v>16.19485714285715</v>
      </c>
      <c r="E348" t="n">
        <v>5.873542857142858</v>
      </c>
    </row>
    <row r="349">
      <c r="A349" t="inlineStr">
        <is>
          <t>300595</t>
        </is>
      </c>
      <c r="B349" t="n">
        <v>0.02334232288499575</v>
      </c>
      <c r="C349" t="n">
        <v>72.49159865578494</v>
      </c>
      <c r="D349" t="n">
        <v>73.05102857142857</v>
      </c>
      <c r="E349" t="n">
        <v>1.527371428571429</v>
      </c>
    </row>
    <row r="350">
      <c r="A350" t="inlineStr">
        <is>
          <t>600071</t>
        </is>
      </c>
      <c r="B350" t="n">
        <v>0.001729090346405268</v>
      </c>
      <c r="C350" t="n">
        <v>72.3044397463002</v>
      </c>
      <c r="D350" t="n">
        <v>11.45617142857143</v>
      </c>
      <c r="E350" t="n">
        <v>2.3064</v>
      </c>
    </row>
    <row r="351">
      <c r="A351" t="inlineStr">
        <is>
          <t>603966</t>
        </is>
      </c>
      <c r="B351" t="n">
        <v>0.001920731801258759</v>
      </c>
      <c r="C351" t="n">
        <v>72.22222222222223</v>
      </c>
      <c r="D351" t="n">
        <v>14.6072</v>
      </c>
      <c r="E351" t="n">
        <v>1.738685714285714</v>
      </c>
    </row>
    <row r="352">
      <c r="A352" t="inlineStr">
        <is>
          <t>300034</t>
        </is>
      </c>
      <c r="B352" t="n">
        <v>0.005585665479134441</v>
      </c>
      <c r="C352" t="n">
        <v>72.10144927536233</v>
      </c>
      <c r="D352" t="n">
        <v>25.4412</v>
      </c>
      <c r="E352" t="n">
        <v>2.994171428571429</v>
      </c>
    </row>
    <row r="353">
      <c r="A353" t="inlineStr">
        <is>
          <t>300221</t>
        </is>
      </c>
      <c r="B353" t="n">
        <v>0.002282268336396177</v>
      </c>
      <c r="C353" t="n">
        <v>72.0524017467249</v>
      </c>
      <c r="D353" t="n">
        <v>6.874457142857144</v>
      </c>
      <c r="E353" t="n">
        <v>10.60371428571429</v>
      </c>
    </row>
    <row r="354">
      <c r="A354" t="inlineStr">
        <is>
          <t>002288</t>
        </is>
      </c>
      <c r="B354" t="n">
        <v>0.001807213360108768</v>
      </c>
      <c r="C354" t="n">
        <v>71.98177676537587</v>
      </c>
      <c r="D354" t="n">
        <v>7.073771428571428</v>
      </c>
      <c r="E354" t="n">
        <v>4.86182857142857</v>
      </c>
    </row>
    <row r="355">
      <c r="A355" t="inlineStr">
        <is>
          <t>688122</t>
        </is>
      </c>
      <c r="B355" t="n">
        <v>0.01727517913352504</v>
      </c>
      <c r="C355" t="n">
        <v>71.93128290385147</v>
      </c>
      <c r="D355" t="n">
        <v>52.34931428571428</v>
      </c>
      <c r="E355" t="n">
        <v>3.238228571428571</v>
      </c>
    </row>
    <row r="356">
      <c r="A356" t="inlineStr">
        <is>
          <t>000550</t>
        </is>
      </c>
      <c r="B356" t="n">
        <v>0.002844393096822415</v>
      </c>
      <c r="C356" t="n">
        <v>71.88940092165899</v>
      </c>
      <c r="D356" t="n">
        <v>17.22051428571429</v>
      </c>
      <c r="E356" t="n">
        <v>2.759542857142857</v>
      </c>
    </row>
    <row r="357">
      <c r="A357" t="inlineStr">
        <is>
          <t>603338</t>
        </is>
      </c>
      <c r="B357" t="n">
        <v>0.01147758847275264</v>
      </c>
      <c r="C357" t="n">
        <v>71.85714285714286</v>
      </c>
      <c r="D357" t="n">
        <v>98.8964</v>
      </c>
      <c r="E357" t="n">
        <v>0.6202285714285714</v>
      </c>
    </row>
    <row r="358">
      <c r="A358" t="inlineStr">
        <is>
          <t>300725</t>
        </is>
      </c>
      <c r="B358" t="n">
        <v>0.02041372642148164</v>
      </c>
      <c r="C358" t="n">
        <v>71.48325358851673</v>
      </c>
      <c r="D358" t="n">
        <v>132.326</v>
      </c>
      <c r="E358" t="n">
        <v>2.147085714285714</v>
      </c>
    </row>
    <row r="359">
      <c r="A359" t="inlineStr">
        <is>
          <t>300395</t>
        </is>
      </c>
      <c r="B359" t="n">
        <v>0.008387136968032529</v>
      </c>
      <c r="C359" t="n">
        <v>71.46656534954407</v>
      </c>
      <c r="D359" t="n">
        <v>44.53542857142857</v>
      </c>
      <c r="E359" t="n">
        <v>1.725142857142857</v>
      </c>
    </row>
    <row r="360">
      <c r="A360" t="inlineStr">
        <is>
          <t>603489</t>
        </is>
      </c>
      <c r="B360" t="n">
        <v>0.02128426191690758</v>
      </c>
      <c r="C360" t="n">
        <v>71.44835944939831</v>
      </c>
      <c r="D360" t="n">
        <v>175.3254857142857</v>
      </c>
      <c r="E360" t="n">
        <v>2.460457142857143</v>
      </c>
    </row>
    <row r="361">
      <c r="A361" t="inlineStr">
        <is>
          <t>601016</t>
        </is>
      </c>
      <c r="B361" t="n">
        <v>0.0004023173659001108</v>
      </c>
      <c r="C361" t="n">
        <v>71.42857142857142</v>
      </c>
      <c r="D361" t="n">
        <v>2.912171428571428</v>
      </c>
      <c r="E361" t="n">
        <v>2.380457142857143</v>
      </c>
    </row>
    <row r="362">
      <c r="A362" t="inlineStr">
        <is>
          <t>300316</t>
        </is>
      </c>
      <c r="B362" t="n">
        <v>0.005950617895083078</v>
      </c>
      <c r="C362" t="n">
        <v>71.28182224207235</v>
      </c>
      <c r="D362" t="n">
        <v>29.96965714285714</v>
      </c>
      <c r="E362" t="n">
        <v>2.515028571428572</v>
      </c>
    </row>
    <row r="363">
      <c r="A363" t="inlineStr">
        <is>
          <t>603606</t>
        </is>
      </c>
      <c r="B363" t="n">
        <v>0.003821916963984066</v>
      </c>
      <c r="C363" t="n">
        <v>71.23483226266951</v>
      </c>
      <c r="D363" t="n">
        <v>21.988</v>
      </c>
      <c r="E363" t="n">
        <v>2.715771428571429</v>
      </c>
    </row>
    <row r="364">
      <c r="A364" t="inlineStr">
        <is>
          <t>002985</t>
        </is>
      </c>
      <c r="B364" t="n">
        <v>0.02876515990461866</v>
      </c>
      <c r="C364" t="n">
        <v>71.23126338329764</v>
      </c>
      <c r="D364" t="n">
        <v>161.9254285714286</v>
      </c>
      <c r="E364" t="n">
        <v>6.151428571428571</v>
      </c>
    </row>
    <row r="365">
      <c r="A365" t="inlineStr">
        <is>
          <t>300008</t>
        </is>
      </c>
      <c r="B365" t="n">
        <v>0.003284415070357476</v>
      </c>
      <c r="C365" t="n">
        <v>71.13095238095239</v>
      </c>
      <c r="D365" t="n">
        <v>6.018742857142857</v>
      </c>
      <c r="E365" t="n">
        <v>11.3252</v>
      </c>
    </row>
    <row r="366">
      <c r="A366" t="inlineStr">
        <is>
          <t>601225</t>
        </is>
      </c>
      <c r="B366" t="n">
        <v>0.001045870622960699</v>
      </c>
      <c r="C366" t="n">
        <v>70.90103397341213</v>
      </c>
      <c r="D366" t="n">
        <v>8.963085714285715</v>
      </c>
      <c r="E366" t="n">
        <v>0.5026857142857143</v>
      </c>
    </row>
    <row r="367">
      <c r="A367" t="inlineStr">
        <is>
          <t>002867</t>
        </is>
      </c>
      <c r="B367" t="n">
        <v>0.002379342147137555</v>
      </c>
      <c r="C367" t="n">
        <v>70.65750736015704</v>
      </c>
      <c r="D367" t="n">
        <v>26.95171428571428</v>
      </c>
      <c r="E367" t="n">
        <v>0.8265142857142856</v>
      </c>
    </row>
    <row r="368">
      <c r="A368" t="inlineStr">
        <is>
          <t>002088</t>
        </is>
      </c>
      <c r="B368" t="n">
        <v>0.001252361048369261</v>
      </c>
      <c r="C368" t="n">
        <v>70.54176072234763</v>
      </c>
      <c r="D368" t="n">
        <v>10.98902857142857</v>
      </c>
      <c r="E368" t="n">
        <v>1.834514285714286</v>
      </c>
    </row>
    <row r="369">
      <c r="A369" t="inlineStr">
        <is>
          <t>002979</t>
        </is>
      </c>
      <c r="B369" t="n">
        <v>0.006294218109084286</v>
      </c>
      <c r="C369" t="n">
        <v>70.28066128412146</v>
      </c>
      <c r="D369" t="n">
        <v>40.54091428571429</v>
      </c>
      <c r="E369" t="n">
        <v>7.780057142857141</v>
      </c>
    </row>
    <row r="370">
      <c r="A370" t="inlineStr">
        <is>
          <t>600563</t>
        </is>
      </c>
      <c r="B370" t="n">
        <v>0.02342340168102638</v>
      </c>
      <c r="C370" t="n">
        <v>70.16961651917404</v>
      </c>
      <c r="D370" t="n">
        <v>80.74325714285715</v>
      </c>
      <c r="E370" t="n">
        <v>1.499314285714286</v>
      </c>
    </row>
    <row r="371">
      <c r="A371" t="inlineStr">
        <is>
          <t>603308</t>
        </is>
      </c>
      <c r="B371" t="n">
        <v>0.004224843882115279</v>
      </c>
      <c r="C371" t="n">
        <v>69.97150997150996</v>
      </c>
      <c r="D371" t="n">
        <v>26.77668571428572</v>
      </c>
      <c r="E371" t="n">
        <v>1.721942857142857</v>
      </c>
    </row>
    <row r="372">
      <c r="A372" t="inlineStr">
        <is>
          <t>300759</t>
        </is>
      </c>
      <c r="B372" t="n">
        <v>0.01662921507878158</v>
      </c>
      <c r="C372" t="n">
        <v>69.69147005444647</v>
      </c>
      <c r="D372" t="n">
        <v>109.8793142857143</v>
      </c>
      <c r="E372" t="n">
        <v>1.602342857142857</v>
      </c>
    </row>
    <row r="373">
      <c r="A373" t="inlineStr">
        <is>
          <t>603613</t>
        </is>
      </c>
      <c r="B373" t="n">
        <v>0.03229812086392099</v>
      </c>
      <c r="C373" t="n">
        <v>69.05775075987843</v>
      </c>
      <c r="D373" t="n">
        <v>100.5070857142857</v>
      </c>
      <c r="E373" t="n">
        <v>2.869142857142857</v>
      </c>
    </row>
    <row r="374">
      <c r="A374" t="inlineStr">
        <is>
          <t>000918</t>
        </is>
      </c>
      <c r="B374" t="n">
        <v>0.0004635186526021529</v>
      </c>
      <c r="C374" t="n">
        <v>68.74999999999997</v>
      </c>
      <c r="D374" t="n">
        <v>4.658914285714285</v>
      </c>
      <c r="E374" t="n">
        <v>0.5442285714285715</v>
      </c>
    </row>
    <row r="375">
      <c r="A375" t="inlineStr">
        <is>
          <t>002677</t>
        </is>
      </c>
      <c r="B375" t="n">
        <v>0.002900640289418372</v>
      </c>
      <c r="C375" t="n">
        <v>68.56875584658559</v>
      </c>
      <c r="D375" t="n">
        <v>16.79902857142857</v>
      </c>
      <c r="E375" t="n">
        <v>2.488857142857143</v>
      </c>
    </row>
    <row r="376">
      <c r="A376" t="inlineStr">
        <is>
          <t>002812</t>
        </is>
      </c>
      <c r="B376" t="n">
        <v>0.03926917724749773</v>
      </c>
      <c r="C376" t="n">
        <v>68.43584139868872</v>
      </c>
      <c r="D376" t="n">
        <v>98.9054857142857</v>
      </c>
      <c r="E376" t="n">
        <v>1.415142857142857</v>
      </c>
    </row>
    <row r="377">
      <c r="A377" t="inlineStr">
        <is>
          <t>603816</t>
        </is>
      </c>
      <c r="B377" t="n">
        <v>0.0106348008457521</v>
      </c>
      <c r="C377" t="n">
        <v>68.36757234371547</v>
      </c>
      <c r="D377" t="n">
        <v>67.04388571428572</v>
      </c>
      <c r="E377" t="n">
        <v>0.6066285714285714</v>
      </c>
    </row>
    <row r="378">
      <c r="A378" t="inlineStr">
        <is>
          <t>600496</t>
        </is>
      </c>
      <c r="B378" t="n">
        <v>0.000928890786682302</v>
      </c>
      <c r="C378" t="n">
        <v>68.29268292682926</v>
      </c>
      <c r="D378" t="n">
        <v>5.157371428571428</v>
      </c>
      <c r="E378" t="n">
        <v>3.552228571428572</v>
      </c>
    </row>
    <row r="379">
      <c r="A379" t="inlineStr">
        <is>
          <t>603809</t>
        </is>
      </c>
      <c r="B379" t="n">
        <v>0.005872519525923394</v>
      </c>
      <c r="C379" t="n">
        <v>68.25000000000001</v>
      </c>
      <c r="D379" t="n">
        <v>21.29485714285714</v>
      </c>
      <c r="E379" t="n">
        <v>2.739885714285714</v>
      </c>
    </row>
    <row r="380">
      <c r="A380" t="inlineStr">
        <is>
          <t>002501</t>
        </is>
      </c>
      <c r="B380" t="n">
        <v>0.0006503138213601602</v>
      </c>
      <c r="C380" t="n">
        <v>68.21192052980132</v>
      </c>
      <c r="D380" t="n">
        <v>1.802685714285714</v>
      </c>
      <c r="E380" t="n">
        <v>0.7935428571428572</v>
      </c>
    </row>
    <row r="381">
      <c r="A381" t="inlineStr">
        <is>
          <t>300368</t>
        </is>
      </c>
      <c r="B381" t="n">
        <v>0.007521691315226711</v>
      </c>
      <c r="C381" t="n">
        <v>68.03377563329313</v>
      </c>
      <c r="D381" t="n">
        <v>14.57222857142857</v>
      </c>
      <c r="E381" t="n">
        <v>8.258685714285717</v>
      </c>
    </row>
    <row r="382">
      <c r="A382" t="inlineStr">
        <is>
          <t>300852</t>
        </is>
      </c>
      <c r="B382" t="n">
        <v>0.01366977516027051</v>
      </c>
      <c r="C382" t="n">
        <v>67.94791010291954</v>
      </c>
      <c r="D382" t="n">
        <v>97.33470198675498</v>
      </c>
      <c r="E382" t="n">
        <v>10.00026490066225</v>
      </c>
    </row>
    <row r="383">
      <c r="A383" t="inlineStr">
        <is>
          <t>000659</t>
        </is>
      </c>
      <c r="B383" t="n">
        <v>0.0003843039100357224</v>
      </c>
      <c r="C383" t="n">
        <v>67.22689075630252</v>
      </c>
      <c r="D383" t="n">
        <v>2.701428571428572</v>
      </c>
      <c r="E383" t="n">
        <v>1.433428571428571</v>
      </c>
    </row>
    <row r="384">
      <c r="A384" t="inlineStr">
        <is>
          <t>600006</t>
        </is>
      </c>
      <c r="B384" t="n">
        <v>0.002371362489577353</v>
      </c>
      <c r="C384" t="n">
        <v>67.21698113207546</v>
      </c>
      <c r="D384" t="n">
        <v>5.794457142857143</v>
      </c>
      <c r="E384" t="n">
        <v>3.379657142857143</v>
      </c>
    </row>
    <row r="385">
      <c r="A385" t="inlineStr">
        <is>
          <t>688099</t>
        </is>
      </c>
      <c r="B385" t="n">
        <v>0.01078200636665003</v>
      </c>
      <c r="C385" t="n">
        <v>67.21254956042063</v>
      </c>
      <c r="D385" t="n">
        <v>67.85834285714286</v>
      </c>
      <c r="E385" t="n">
        <v>2.616685714285715</v>
      </c>
    </row>
    <row r="386">
      <c r="A386" t="inlineStr">
        <is>
          <t>600761</t>
        </is>
      </c>
      <c r="B386" t="n">
        <v>0.001852878651460584</v>
      </c>
      <c r="C386" t="n">
        <v>67.15246636771302</v>
      </c>
      <c r="D386" t="n">
        <v>13.056</v>
      </c>
      <c r="E386" t="n">
        <v>1.310571428571429</v>
      </c>
    </row>
    <row r="387">
      <c r="A387" t="inlineStr">
        <is>
          <t>300999</t>
        </is>
      </c>
      <c r="B387" t="n">
        <v>0.05848416150661788</v>
      </c>
      <c r="C387" t="n">
        <v>67.14285714285712</v>
      </c>
      <c r="D387" t="n">
        <v>88.50393258426965</v>
      </c>
      <c r="E387" t="n">
        <v>18.03370786516854</v>
      </c>
    </row>
    <row r="388">
      <c r="A388" t="inlineStr">
        <is>
          <t>000981</t>
        </is>
      </c>
      <c r="B388" t="n">
        <v>0.0003501733965592582</v>
      </c>
      <c r="C388" t="n">
        <v>66.9172932330827</v>
      </c>
      <c r="D388" t="n">
        <v>1.873485714285714</v>
      </c>
      <c r="E388" t="n">
        <v>0.7553142857142857</v>
      </c>
    </row>
    <row r="389">
      <c r="A389" t="inlineStr">
        <is>
          <t>300064</t>
        </is>
      </c>
      <c r="B389" t="n">
        <v>0.004291686817650464</v>
      </c>
      <c r="C389" t="n">
        <v>66.85082872928176</v>
      </c>
      <c r="D389" t="n">
        <v>3.597371428571429</v>
      </c>
      <c r="E389" t="n">
        <v>11.63034285714286</v>
      </c>
    </row>
    <row r="390">
      <c r="A390" t="inlineStr">
        <is>
          <t>600956</t>
        </is>
      </c>
      <c r="B390" t="n">
        <v>0.001324232957551966</v>
      </c>
      <c r="C390" t="n">
        <v>66.81222707423579</v>
      </c>
      <c r="D390" t="n">
        <v>9.237391304347828</v>
      </c>
      <c r="E390" t="n">
        <v>10.13459627329193</v>
      </c>
    </row>
    <row r="391">
      <c r="A391" t="inlineStr">
        <is>
          <t>000338</t>
        </is>
      </c>
      <c r="B391" t="n">
        <v>0.00220741693046655</v>
      </c>
      <c r="C391" t="n">
        <v>66.78805535324106</v>
      </c>
      <c r="D391" t="n">
        <v>16.62331428571429</v>
      </c>
      <c r="E391" t="n">
        <v>1.578685714285714</v>
      </c>
    </row>
    <row r="392">
      <c r="A392" t="inlineStr">
        <is>
          <t>600481</t>
        </is>
      </c>
      <c r="B392" t="n">
        <v>0.0005773538526681492</v>
      </c>
      <c r="C392" t="n">
        <v>66.7870036101083</v>
      </c>
      <c r="D392" t="n">
        <v>3.657485714285714</v>
      </c>
      <c r="E392" t="n">
        <v>2.239714285714286</v>
      </c>
    </row>
    <row r="393">
      <c r="A393" t="inlineStr">
        <is>
          <t>002311</t>
        </is>
      </c>
      <c r="B393" t="n">
        <v>0.006383729753326775</v>
      </c>
      <c r="C393" t="n">
        <v>66.73913043478261</v>
      </c>
      <c r="D393" t="n">
        <v>61.74639999999999</v>
      </c>
      <c r="E393" t="n">
        <v>0.5433714285714286</v>
      </c>
    </row>
    <row r="394">
      <c r="A394" t="inlineStr">
        <is>
          <t>002539</t>
        </is>
      </c>
      <c r="B394" t="n">
        <v>0.0006017439026033609</v>
      </c>
      <c r="C394" t="n">
        <v>66.5016501650165</v>
      </c>
      <c r="D394" t="n">
        <v>7.615542857142856</v>
      </c>
      <c r="E394" t="n">
        <v>2.388628571428571</v>
      </c>
    </row>
    <row r="395">
      <c r="A395" t="inlineStr">
        <is>
          <t>000625</t>
        </is>
      </c>
      <c r="B395" t="n">
        <v>0.007586318152696163</v>
      </c>
      <c r="C395" t="n">
        <v>66.47230320699708</v>
      </c>
      <c r="D395" t="n">
        <v>16.27268571428571</v>
      </c>
      <c r="E395" t="n">
        <v>2.509657142857143</v>
      </c>
    </row>
    <row r="396">
      <c r="A396" t="inlineStr">
        <is>
          <t>603187</t>
        </is>
      </c>
      <c r="B396" t="n">
        <v>0.007508544631918024</v>
      </c>
      <c r="C396" t="n">
        <v>66.43894107600342</v>
      </c>
      <c r="D396" t="n">
        <v>52.47702857142857</v>
      </c>
      <c r="E396" t="n">
        <v>2.447714285714286</v>
      </c>
    </row>
    <row r="397">
      <c r="A397" t="inlineStr">
        <is>
          <t>601166</t>
        </is>
      </c>
      <c r="B397" t="n">
        <v>0.003012435409939604</v>
      </c>
      <c r="C397" t="n">
        <v>66.40776699029128</v>
      </c>
      <c r="D397" t="n">
        <v>18.46428571428572</v>
      </c>
      <c r="E397" t="n">
        <v>0.5978857142857142</v>
      </c>
    </row>
    <row r="398">
      <c r="A398" t="inlineStr">
        <is>
          <t>600732</t>
        </is>
      </c>
      <c r="B398" t="n">
        <v>0.002345572017444742</v>
      </c>
      <c r="C398" t="n">
        <v>66.16915422885575</v>
      </c>
      <c r="D398" t="n">
        <v>14.56554285714286</v>
      </c>
      <c r="E398" t="n">
        <v>3.717142857142857</v>
      </c>
    </row>
    <row r="399">
      <c r="A399" t="inlineStr">
        <is>
          <t>688686</t>
        </is>
      </c>
      <c r="B399" t="n">
        <v>0.01849546182492343</v>
      </c>
      <c r="C399" t="n">
        <v>66.05166051660515</v>
      </c>
      <c r="D399" t="n">
        <v>324.9197058823529</v>
      </c>
      <c r="E399" t="n">
        <v>10.86088235294118</v>
      </c>
    </row>
    <row r="400">
      <c r="A400" t="inlineStr">
        <is>
          <t>002013</t>
        </is>
      </c>
      <c r="B400" t="n">
        <v>0.000878182161761622</v>
      </c>
      <c r="C400" t="n">
        <v>66.03295310519646</v>
      </c>
      <c r="D400" t="n">
        <v>10.75531428571429</v>
      </c>
      <c r="E400" t="n">
        <v>1.507942857142857</v>
      </c>
    </row>
    <row r="401">
      <c r="A401" t="inlineStr">
        <is>
          <t>300721</t>
        </is>
      </c>
      <c r="B401" t="n">
        <v>0.004884697445302306</v>
      </c>
      <c r="C401" t="n">
        <v>65.93355170800186</v>
      </c>
      <c r="D401" t="n">
        <v>29.81028571428571</v>
      </c>
      <c r="E401" t="n">
        <v>10.81017142857143</v>
      </c>
    </row>
    <row r="402">
      <c r="A402" t="inlineStr">
        <is>
          <t>002681</t>
        </is>
      </c>
      <c r="B402" t="n">
        <v>0.0007345528787314648</v>
      </c>
      <c r="C402" t="n">
        <v>65.83850931677017</v>
      </c>
      <c r="D402" t="n">
        <v>4.8892</v>
      </c>
      <c r="E402" t="n">
        <v>2.261714285714286</v>
      </c>
    </row>
    <row r="403">
      <c r="A403" t="inlineStr">
        <is>
          <t>600786</t>
        </is>
      </c>
      <c r="B403" t="n">
        <v>0.009007703259487227</v>
      </c>
      <c r="C403" t="n">
        <v>65.7258064516129</v>
      </c>
      <c r="D403" t="n">
        <v>70.74571428571429</v>
      </c>
      <c r="E403" t="n">
        <v>0</v>
      </c>
    </row>
    <row r="404">
      <c r="A404" t="inlineStr">
        <is>
          <t>002184</t>
        </is>
      </c>
      <c r="B404" t="n">
        <v>0.0008779303712827223</v>
      </c>
      <c r="C404" t="n">
        <v>65.64181398923905</v>
      </c>
      <c r="D404" t="n">
        <v>14.88977142857143</v>
      </c>
      <c r="E404" t="n">
        <v>4.677942857142858</v>
      </c>
    </row>
    <row r="405">
      <c r="A405" t="inlineStr">
        <is>
          <t>300363</t>
        </is>
      </c>
      <c r="B405" t="n">
        <v>0.00276792097311682</v>
      </c>
      <c r="C405" t="n">
        <v>65.63560920407392</v>
      </c>
      <c r="D405" t="n">
        <v>34.97777142857143</v>
      </c>
      <c r="E405" t="n">
        <v>1.593314285714286</v>
      </c>
    </row>
    <row r="406">
      <c r="A406" t="inlineStr">
        <is>
          <t>300470</t>
        </is>
      </c>
      <c r="B406" t="n">
        <v>0.004065321711205746</v>
      </c>
      <c r="C406" t="n">
        <v>65.61844863731656</v>
      </c>
      <c r="D406" t="n">
        <v>41.82845714285714</v>
      </c>
      <c r="E406" t="n">
        <v>1.404971428571429</v>
      </c>
    </row>
    <row r="407">
      <c r="A407" t="inlineStr">
        <is>
          <t>688366</t>
        </is>
      </c>
      <c r="B407" t="n">
        <v>0.02633198334277879</v>
      </c>
      <c r="C407" t="n">
        <v>65.58042302016727</v>
      </c>
      <c r="D407" t="n">
        <v>113.2994285714286</v>
      </c>
      <c r="E407" t="n">
        <v>4.874171428571429</v>
      </c>
    </row>
    <row r="408">
      <c r="A408" t="inlineStr">
        <is>
          <t>002258</t>
        </is>
      </c>
      <c r="B408" t="n">
        <v>0.001816785633573426</v>
      </c>
      <c r="C408" t="n">
        <v>65.54373522458627</v>
      </c>
      <c r="D408" t="n">
        <v>21.97634285714286</v>
      </c>
      <c r="E408" t="n">
        <v>2.381257142857143</v>
      </c>
    </row>
    <row r="409">
      <c r="A409" t="inlineStr">
        <is>
          <t>600019</t>
        </is>
      </c>
      <c r="B409" t="n">
        <v>0.0006267759681455889</v>
      </c>
      <c r="C409" t="n">
        <v>65.35087719298247</v>
      </c>
      <c r="D409" t="n">
        <v>5.602457142857143</v>
      </c>
      <c r="E409" t="n">
        <v>0.4445714285714286</v>
      </c>
    </row>
    <row r="410">
      <c r="A410" t="inlineStr">
        <is>
          <t>603290</t>
        </is>
      </c>
      <c r="B410" t="n">
        <v>0.0273091824611452</v>
      </c>
      <c r="C410" t="n">
        <v>65.31095621574066</v>
      </c>
      <c r="D410" t="n">
        <v>220.1837714285714</v>
      </c>
      <c r="E410" t="n">
        <v>7.864000000000002</v>
      </c>
    </row>
    <row r="411">
      <c r="A411" t="inlineStr">
        <is>
          <t>600859</t>
        </is>
      </c>
      <c r="B411" t="n">
        <v>0.02025146711335217</v>
      </c>
      <c r="C411" t="n">
        <v>65.26977475117863</v>
      </c>
      <c r="D411" t="n">
        <v>43.44971428571429</v>
      </c>
      <c r="E411" t="n">
        <v>4.065657142857142</v>
      </c>
    </row>
    <row r="412">
      <c r="A412" t="inlineStr">
        <is>
          <t>000596</t>
        </is>
      </c>
      <c r="B412" t="n">
        <v>0.03100138899209985</v>
      </c>
      <c r="C412" t="n">
        <v>64.87372013651877</v>
      </c>
      <c r="D412" t="n">
        <v>219.9928</v>
      </c>
      <c r="E412" t="n">
        <v>0.7233714285714288</v>
      </c>
    </row>
    <row r="413">
      <c r="A413" t="inlineStr">
        <is>
          <t>300566</t>
        </is>
      </c>
      <c r="B413" t="n">
        <v>0.001920546305645916</v>
      </c>
      <c r="C413" t="n">
        <v>64.6969696969697</v>
      </c>
      <c r="D413" t="n">
        <v>33.48777142857143</v>
      </c>
      <c r="E413" t="n">
        <v>3.284857142857143</v>
      </c>
    </row>
    <row r="414">
      <c r="A414" t="inlineStr">
        <is>
          <t>600363</t>
        </is>
      </c>
      <c r="B414" t="n">
        <v>0.004793469890580484</v>
      </c>
      <c r="C414" t="n">
        <v>64.49925261584455</v>
      </c>
      <c r="D414" t="n">
        <v>22.26485714285714</v>
      </c>
      <c r="E414" t="n">
        <v>5.044685714285714</v>
      </c>
    </row>
    <row r="415">
      <c r="A415" t="inlineStr">
        <is>
          <t>300623</t>
        </is>
      </c>
      <c r="B415" t="n">
        <v>0.01259262454180353</v>
      </c>
      <c r="C415" t="n">
        <v>64.41962504986039</v>
      </c>
      <c r="D415" t="n">
        <v>38.19131428571428</v>
      </c>
      <c r="E415" t="n">
        <v>6.256285714285713</v>
      </c>
    </row>
    <row r="416">
      <c r="A416" t="inlineStr">
        <is>
          <t>000738</t>
        </is>
      </c>
      <c r="B416" t="n">
        <v>0.002729996550023862</v>
      </c>
      <c r="C416" t="n">
        <v>64.2749244712991</v>
      </c>
      <c r="D416" t="n">
        <v>19.87388571428572</v>
      </c>
      <c r="E416" t="n">
        <v>2.780742857142857</v>
      </c>
    </row>
    <row r="417">
      <c r="A417" t="inlineStr">
        <is>
          <t>000878</t>
        </is>
      </c>
      <c r="B417" t="n">
        <v>0.0009583932767661805</v>
      </c>
      <c r="C417" t="n">
        <v>64.26395939086295</v>
      </c>
      <c r="D417" t="n">
        <v>14.104</v>
      </c>
      <c r="E417" t="n">
        <v>2.909885714285714</v>
      </c>
    </row>
    <row r="418">
      <c r="A418" t="inlineStr">
        <is>
          <t>300211</t>
        </is>
      </c>
      <c r="B418" t="n">
        <v>0.000711097949639621</v>
      </c>
      <c r="C418" t="n">
        <v>64.1141141141141</v>
      </c>
      <c r="D418" t="n">
        <v>7.673485714285713</v>
      </c>
      <c r="E418" t="n">
        <v>2.491142857142858</v>
      </c>
    </row>
    <row r="419">
      <c r="A419" t="inlineStr">
        <is>
          <t>603306</t>
        </is>
      </c>
      <c r="B419" t="n">
        <v>0.003151185181651529</v>
      </c>
      <c r="C419" t="n">
        <v>63.94557823129254</v>
      </c>
      <c r="D419" t="n">
        <v>19.31234285714286</v>
      </c>
      <c r="E419" t="n">
        <v>1.487657142857143</v>
      </c>
    </row>
    <row r="420">
      <c r="A420" t="inlineStr">
        <is>
          <t>002259</t>
        </is>
      </c>
      <c r="B420" t="n">
        <v>0.0003854220012502194</v>
      </c>
      <c r="C420" t="n">
        <v>63.80090497737558</v>
      </c>
      <c r="D420" t="n">
        <v>3.216228571428571</v>
      </c>
      <c r="E420" t="n">
        <v>0.8711428571428571</v>
      </c>
    </row>
    <row r="421">
      <c r="A421" t="inlineStr">
        <is>
          <t>600976</t>
        </is>
      </c>
      <c r="B421" t="n">
        <v>0.003640874567702719</v>
      </c>
      <c r="C421" t="n">
        <v>63.78974691758597</v>
      </c>
      <c r="D421" t="n">
        <v>25.31394285714286</v>
      </c>
      <c r="E421" t="n">
        <v>1.716</v>
      </c>
    </row>
    <row r="422">
      <c r="A422" t="inlineStr">
        <is>
          <t>601021</t>
        </is>
      </c>
      <c r="B422" t="n">
        <v>0.006512091139853245</v>
      </c>
      <c r="C422" t="n">
        <v>63.78114564603135</v>
      </c>
      <c r="D422" t="n">
        <v>47.0844</v>
      </c>
      <c r="E422" t="n">
        <v>0.6911999999999999</v>
      </c>
    </row>
    <row r="423">
      <c r="A423" t="inlineStr">
        <is>
          <t>300152</t>
        </is>
      </c>
      <c r="B423" t="n">
        <v>0.001119336765263325</v>
      </c>
      <c r="C423" t="n">
        <v>63.55932203389831</v>
      </c>
      <c r="D423" t="n">
        <v>3.338000000000001</v>
      </c>
      <c r="E423" t="n">
        <v>5.944685714285714</v>
      </c>
    </row>
    <row r="424">
      <c r="A424" t="inlineStr">
        <is>
          <t>688005</t>
        </is>
      </c>
      <c r="B424" t="n">
        <v>0.02193899693858091</v>
      </c>
      <c r="C424" t="n">
        <v>63.39759709416037</v>
      </c>
      <c r="D424" t="n">
        <v>39.8508</v>
      </c>
      <c r="E424" t="n">
        <v>3.400000000000001</v>
      </c>
    </row>
    <row r="425">
      <c r="A425" t="inlineStr">
        <is>
          <t>000536</t>
        </is>
      </c>
      <c r="B425" t="n">
        <v>0.000676264852937513</v>
      </c>
      <c r="C425" t="n">
        <v>63.37209302325581</v>
      </c>
      <c r="D425" t="n">
        <v>2.200171428571428</v>
      </c>
      <c r="E425" t="n">
        <v>1.1032</v>
      </c>
    </row>
    <row r="426">
      <c r="A426" t="inlineStr">
        <is>
          <t>688339</t>
        </is>
      </c>
      <c r="B426" t="n">
        <v>0.08480289290475487</v>
      </c>
      <c r="C426" t="n">
        <v>63.13061137238136</v>
      </c>
      <c r="D426" t="n">
        <v>215.6163358778626</v>
      </c>
      <c r="E426" t="n">
        <v>9.383206106870228</v>
      </c>
    </row>
    <row r="427">
      <c r="A427" t="inlineStr">
        <is>
          <t>000001</t>
        </is>
      </c>
      <c r="B427" t="n">
        <v>0.003479245875211323</v>
      </c>
      <c r="C427" t="n">
        <v>63.06107431935246</v>
      </c>
      <c r="D427" t="n">
        <v>17.166</v>
      </c>
      <c r="E427" t="n">
        <v>0.6301142857142857</v>
      </c>
    </row>
    <row r="428">
      <c r="A428" t="inlineStr">
        <is>
          <t>300569</t>
        </is>
      </c>
      <c r="B428" t="n">
        <v>0.006663096706172436</v>
      </c>
      <c r="C428" t="n">
        <v>62.7962085308057</v>
      </c>
      <c r="D428" t="n">
        <v>13.88142857142857</v>
      </c>
      <c r="E428" t="n">
        <v>8.96142857142857</v>
      </c>
    </row>
    <row r="429">
      <c r="A429" t="inlineStr">
        <is>
          <t>300758</t>
        </is>
      </c>
      <c r="B429" t="n">
        <v>0.004713980465616137</v>
      </c>
      <c r="C429" t="n">
        <v>62.63256394260761</v>
      </c>
      <c r="D429" t="n">
        <v>25.17931428571429</v>
      </c>
      <c r="E429" t="n">
        <v>4.745371428571429</v>
      </c>
    </row>
    <row r="430">
      <c r="A430" t="inlineStr">
        <is>
          <t>002928</t>
        </is>
      </c>
      <c r="B430" t="n">
        <v>0.0008947690118029318</v>
      </c>
      <c r="C430" t="n">
        <v>62.40157480314961</v>
      </c>
      <c r="D430" t="n">
        <v>12.45428571428571</v>
      </c>
      <c r="E430" t="n">
        <v>3.979142857142857</v>
      </c>
    </row>
    <row r="431">
      <c r="A431" t="inlineStr">
        <is>
          <t>300840</t>
        </is>
      </c>
      <c r="B431" t="n">
        <v>0.005407480875816107</v>
      </c>
      <c r="C431" t="n">
        <v>62.3391812865497</v>
      </c>
      <c r="D431" t="n">
        <v>19.72818181818182</v>
      </c>
      <c r="E431" t="n">
        <v>16.33376623376623</v>
      </c>
    </row>
    <row r="432">
      <c r="A432" t="inlineStr">
        <is>
          <t>002001</t>
        </is>
      </c>
      <c r="B432" t="n">
        <v>0.002742415049441143</v>
      </c>
      <c r="C432" t="n">
        <v>62.24371373307542</v>
      </c>
      <c r="D432" t="n">
        <v>32.19565714285714</v>
      </c>
      <c r="E432" t="n">
        <v>1.305771428571429</v>
      </c>
    </row>
    <row r="433">
      <c r="A433" t="inlineStr">
        <is>
          <t>002285</t>
        </is>
      </c>
      <c r="B433" t="n">
        <v>0.001637866142622367</v>
      </c>
      <c r="C433" t="n">
        <v>62.17228464419475</v>
      </c>
      <c r="D433" t="n">
        <v>4.694</v>
      </c>
      <c r="E433" t="n">
        <v>1.857657142857143</v>
      </c>
    </row>
    <row r="434">
      <c r="A434" t="inlineStr">
        <is>
          <t>603758</t>
        </is>
      </c>
      <c r="B434" t="n">
        <v>0.001107113158362647</v>
      </c>
      <c r="C434" t="n">
        <v>62.16216216216217</v>
      </c>
      <c r="D434" t="n">
        <v>8.972342857142859</v>
      </c>
      <c r="E434" t="n">
        <v>1.573085714285714</v>
      </c>
    </row>
    <row r="435">
      <c r="A435" t="inlineStr">
        <is>
          <t>300858</t>
        </is>
      </c>
      <c r="B435" t="n">
        <v>0.00980850836509221</v>
      </c>
      <c r="C435" t="n">
        <v>61.7052446527981</v>
      </c>
      <c r="D435" t="n">
        <v>67.22822695035461</v>
      </c>
      <c r="E435" t="n">
        <v>9.75432624113475</v>
      </c>
    </row>
    <row r="436">
      <c r="A436" t="inlineStr">
        <is>
          <t>600591</t>
        </is>
      </c>
      <c r="B436" t="n">
        <v>0.000597594477529052</v>
      </c>
      <c r="C436" t="n">
        <v>61.55555555555554</v>
      </c>
      <c r="D436" t="n">
        <v>6.072914285714287</v>
      </c>
      <c r="E436" t="n">
        <v>0</v>
      </c>
    </row>
    <row r="437">
      <c r="A437" t="inlineStr">
        <is>
          <t>002206</t>
        </is>
      </c>
      <c r="B437" t="n">
        <v>0.0002608762252000567</v>
      </c>
      <c r="C437" t="n">
        <v>61.30030959752322</v>
      </c>
      <c r="D437" t="n">
        <v>3.940571428571429</v>
      </c>
      <c r="E437" t="n">
        <v>1.623657142857143</v>
      </c>
    </row>
    <row r="438">
      <c r="A438" t="inlineStr">
        <is>
          <t>600685</t>
        </is>
      </c>
      <c r="B438" t="n">
        <v>0.006582439480083932</v>
      </c>
      <c r="C438" t="n">
        <v>61.29223473621814</v>
      </c>
      <c r="D438" t="n">
        <v>27.61217142857143</v>
      </c>
      <c r="E438" t="n">
        <v>3.0088</v>
      </c>
    </row>
    <row r="439">
      <c r="A439" t="inlineStr">
        <is>
          <t>000333</t>
        </is>
      </c>
      <c r="B439" t="n">
        <v>0.01357321883443375</v>
      </c>
      <c r="C439" t="n">
        <v>61.18744698897369</v>
      </c>
      <c r="D439" t="n">
        <v>79.34222857142856</v>
      </c>
      <c r="E439" t="n">
        <v>0.4262285714285715</v>
      </c>
    </row>
    <row r="440">
      <c r="A440" t="inlineStr">
        <is>
          <t>000713</t>
        </is>
      </c>
      <c r="B440" t="n">
        <v>0.002141289174558414</v>
      </c>
      <c r="C440" t="n">
        <v>60.95820591233434</v>
      </c>
      <c r="D440" t="n">
        <v>11.90354285714286</v>
      </c>
      <c r="E440" t="n">
        <v>10.00045714285714</v>
      </c>
    </row>
    <row r="441">
      <c r="A441" t="inlineStr">
        <is>
          <t>603313</t>
        </is>
      </c>
      <c r="B441" t="n">
        <v>0.006188155623504511</v>
      </c>
      <c r="C441" t="n">
        <v>60.90436174469789</v>
      </c>
      <c r="D441" t="n">
        <v>31.57651428571428</v>
      </c>
      <c r="E441" t="n">
        <v>1.785085714285715</v>
      </c>
    </row>
    <row r="442">
      <c r="A442" t="inlineStr">
        <is>
          <t>000630</t>
        </is>
      </c>
      <c r="B442" t="n">
        <v>0.0001252340385877464</v>
      </c>
      <c r="C442" t="n">
        <v>60.52631578947367</v>
      </c>
      <c r="D442" t="n">
        <v>2.352685714285714</v>
      </c>
      <c r="E442" t="n">
        <v>1.326457142857143</v>
      </c>
    </row>
    <row r="443">
      <c r="A443" t="inlineStr">
        <is>
          <t>603087</t>
        </is>
      </c>
      <c r="B443" t="n">
        <v>0.05368837111209884</v>
      </c>
      <c r="C443" t="n">
        <v>60.28734371572713</v>
      </c>
      <c r="D443" t="n">
        <v>147.9031055900621</v>
      </c>
      <c r="E443" t="n">
        <v>5.317888198757764</v>
      </c>
    </row>
    <row r="444">
      <c r="A444" t="inlineStr">
        <is>
          <t>601127</t>
        </is>
      </c>
      <c r="B444" t="n">
        <v>0.007015913993055132</v>
      </c>
      <c r="C444" t="n">
        <v>60.03505696757232</v>
      </c>
      <c r="D444" t="n">
        <v>11.73994285714286</v>
      </c>
      <c r="E444" t="n">
        <v>2.398571428571429</v>
      </c>
    </row>
    <row r="445">
      <c r="A445" t="inlineStr">
        <is>
          <t>002324</t>
        </is>
      </c>
      <c r="B445" t="n">
        <v>0.001269840525169774</v>
      </c>
      <c r="C445" t="n">
        <v>59.83333333333334</v>
      </c>
      <c r="D445" t="n">
        <v>15.86914285714286</v>
      </c>
      <c r="E445" t="n">
        <v>2.734571428571428</v>
      </c>
    </row>
    <row r="446">
      <c r="A446" t="inlineStr">
        <is>
          <t>600416</t>
        </is>
      </c>
      <c r="B446" t="n">
        <v>0.001787178503945187</v>
      </c>
      <c r="C446" t="n">
        <v>59.80230642504117</v>
      </c>
      <c r="D446" t="n">
        <v>17.66982857142857</v>
      </c>
      <c r="E446" t="n">
        <v>0.9945714285714287</v>
      </c>
    </row>
    <row r="447">
      <c r="A447" t="inlineStr">
        <is>
          <t>600887</t>
        </is>
      </c>
      <c r="B447" t="n">
        <v>0.003782295515734418</v>
      </c>
      <c r="C447" t="n">
        <v>59.73979038670041</v>
      </c>
      <c r="D447" t="n">
        <v>39.13742857142856</v>
      </c>
      <c r="E447" t="n">
        <v>1.154742857142857</v>
      </c>
    </row>
    <row r="448">
      <c r="A448" t="inlineStr">
        <is>
          <t>600842</t>
        </is>
      </c>
      <c r="B448" t="n">
        <v>0.001584515039886475</v>
      </c>
      <c r="C448" t="n">
        <v>59.7254004576659</v>
      </c>
      <c r="D448" t="n">
        <v>11.74017142857143</v>
      </c>
      <c r="E448" t="n">
        <v>0</v>
      </c>
    </row>
    <row r="449">
      <c r="A449" t="inlineStr">
        <is>
          <t>000538</t>
        </is>
      </c>
      <c r="B449" t="n">
        <v>0.01309911485927245</v>
      </c>
      <c r="C449" t="n">
        <v>59.55601803676727</v>
      </c>
      <c r="D449" t="n">
        <v>110.5752571428571</v>
      </c>
      <c r="E449" t="n">
        <v>1.379085714285714</v>
      </c>
    </row>
    <row r="450">
      <c r="A450" t="inlineStr">
        <is>
          <t>601689</t>
        </is>
      </c>
      <c r="B450" t="n">
        <v>0.005024735077794956</v>
      </c>
      <c r="C450" t="n">
        <v>59.0692124105012</v>
      </c>
      <c r="D450" t="n">
        <v>37.90902857142857</v>
      </c>
      <c r="E450" t="n">
        <v>1.059485714285714</v>
      </c>
    </row>
    <row r="451">
      <c r="A451" t="inlineStr">
        <is>
          <t>002054</t>
        </is>
      </c>
      <c r="B451" t="n">
        <v>0.0008801845753073883</v>
      </c>
      <c r="C451" t="n">
        <v>59.01162790697674</v>
      </c>
      <c r="D451" t="n">
        <v>8.041885714285714</v>
      </c>
      <c r="E451" t="n">
        <v>3.709028571428572</v>
      </c>
    </row>
    <row r="452">
      <c r="A452" t="inlineStr">
        <is>
          <t>300752</t>
        </is>
      </c>
      <c r="B452" t="n">
        <v>0.01088739384817573</v>
      </c>
      <c r="C452" t="n">
        <v>58.95554596460939</v>
      </c>
      <c r="D452" t="n">
        <v>31.96594285714286</v>
      </c>
      <c r="E452" t="n">
        <v>14.29411428571428</v>
      </c>
    </row>
    <row r="453">
      <c r="A453" t="inlineStr">
        <is>
          <t>300433</t>
        </is>
      </c>
      <c r="B453" t="n">
        <v>0.002636773216663807</v>
      </c>
      <c r="C453" t="n">
        <v>58.93939393939394</v>
      </c>
      <c r="D453" t="n">
        <v>31.99148571428572</v>
      </c>
      <c r="E453" t="n">
        <v>1.793314285714286</v>
      </c>
    </row>
    <row r="454">
      <c r="A454" t="inlineStr">
        <is>
          <t>601218</t>
        </is>
      </c>
      <c r="B454" t="n">
        <v>0.0003235278243451991</v>
      </c>
      <c r="C454" t="n">
        <v>58.92857142857144</v>
      </c>
      <c r="D454" t="n">
        <v>3.542171428571429</v>
      </c>
      <c r="E454" t="n">
        <v>2.733657142857143</v>
      </c>
    </row>
    <row r="455">
      <c r="A455" t="inlineStr">
        <is>
          <t>300522</t>
        </is>
      </c>
      <c r="B455" t="n">
        <v>0.004571651330908331</v>
      </c>
      <c r="C455" t="n">
        <v>58.90410958904108</v>
      </c>
      <c r="D455" t="n">
        <v>25.9384</v>
      </c>
      <c r="E455" t="n">
        <v>1.993485714285714</v>
      </c>
    </row>
    <row r="456">
      <c r="A456" t="inlineStr">
        <is>
          <t>300582</t>
        </is>
      </c>
      <c r="B456" t="n">
        <v>0.004800117137163628</v>
      </c>
      <c r="C456" t="n">
        <v>58.86462882096073</v>
      </c>
      <c r="D456" t="n">
        <v>17.50034285714285</v>
      </c>
      <c r="E456" t="n">
        <v>9.223257142857141</v>
      </c>
    </row>
    <row r="457">
      <c r="A457" t="inlineStr">
        <is>
          <t>000618</t>
        </is>
      </c>
      <c r="B457" t="n">
        <v>0.001032814579250722</v>
      </c>
      <c r="C457" t="n">
        <v>58.78787878787881</v>
      </c>
      <c r="D457" t="n">
        <v>4.250171428571428</v>
      </c>
      <c r="E457" t="n">
        <v>0</v>
      </c>
    </row>
    <row r="458">
      <c r="A458" t="inlineStr">
        <is>
          <t>002202</t>
        </is>
      </c>
      <c r="B458" t="n">
        <v>0.001623924215712546</v>
      </c>
      <c r="C458" t="n">
        <v>58.72689938398359</v>
      </c>
      <c r="D458" t="n">
        <v>12.1548</v>
      </c>
      <c r="E458" t="n">
        <v>2.478971428571428</v>
      </c>
    </row>
    <row r="459">
      <c r="A459" t="inlineStr">
        <is>
          <t>600753</t>
        </is>
      </c>
      <c r="B459" t="n">
        <v>0.002952579568590222</v>
      </c>
      <c r="C459" t="n">
        <v>58.67768595041323</v>
      </c>
      <c r="D459" t="n">
        <v>14.96948571428571</v>
      </c>
      <c r="E459" t="n">
        <v>2.262285714285714</v>
      </c>
    </row>
    <row r="460">
      <c r="A460" t="inlineStr">
        <is>
          <t>603505</t>
        </is>
      </c>
      <c r="B460" t="n">
        <v>0.0025432295496925</v>
      </c>
      <c r="C460" t="n">
        <v>58.6444007858546</v>
      </c>
      <c r="D460" t="n">
        <v>25.2292</v>
      </c>
      <c r="E460" t="n">
        <v>1.700457142857143</v>
      </c>
    </row>
    <row r="461">
      <c r="A461" t="inlineStr">
        <is>
          <t>000683</t>
        </is>
      </c>
      <c r="B461" t="n">
        <v>0.0001903405036271552</v>
      </c>
      <c r="C461" t="n">
        <v>58.56353591160222</v>
      </c>
      <c r="D461" t="n">
        <v>2.220857142857143</v>
      </c>
      <c r="E461" t="n">
        <v>1.964914285714286</v>
      </c>
    </row>
    <row r="462">
      <c r="A462" t="inlineStr">
        <is>
          <t>002041</t>
        </is>
      </c>
      <c r="B462" t="n">
        <v>0.002993581220051484</v>
      </c>
      <c r="C462" t="n">
        <v>58.50796311818944</v>
      </c>
      <c r="D462" t="n">
        <v>17.79365714285715</v>
      </c>
      <c r="E462" t="n">
        <v>3.500685714285715</v>
      </c>
    </row>
    <row r="463">
      <c r="A463" t="inlineStr">
        <is>
          <t>600470</t>
        </is>
      </c>
      <c r="B463" t="n">
        <v>0.0004214598732633377</v>
      </c>
      <c r="C463" t="n">
        <v>58.12274368231047</v>
      </c>
      <c r="D463" t="n">
        <v>3.596171428571428</v>
      </c>
      <c r="E463" t="n">
        <v>1.039828571428571</v>
      </c>
    </row>
    <row r="464">
      <c r="A464" t="inlineStr">
        <is>
          <t>300298</t>
        </is>
      </c>
      <c r="B464" t="n">
        <v>0.003162919154701252</v>
      </c>
      <c r="C464" t="n">
        <v>57.88568972926515</v>
      </c>
      <c r="D464" t="n">
        <v>36.99291428571428</v>
      </c>
      <c r="E464" t="n">
        <v>1.524457142857143</v>
      </c>
    </row>
    <row r="465">
      <c r="A465" t="inlineStr">
        <is>
          <t>600075</t>
        </is>
      </c>
      <c r="B465" t="n">
        <v>0.0004312838970619131</v>
      </c>
      <c r="C465" t="n">
        <v>57.7167019027484</v>
      </c>
      <c r="D465" t="n">
        <v>6.272342857142856</v>
      </c>
      <c r="E465" t="n">
        <v>2.290971428571429</v>
      </c>
    </row>
    <row r="466">
      <c r="A466" t="inlineStr">
        <is>
          <t>000572</t>
        </is>
      </c>
      <c r="B466" t="n">
        <v>0.0004135902695534723</v>
      </c>
      <c r="C466" t="n">
        <v>57.59162303664922</v>
      </c>
      <c r="D466" t="n">
        <v>2.747314285714285</v>
      </c>
      <c r="E466" t="n">
        <v>1.309257142857143</v>
      </c>
    </row>
    <row r="467">
      <c r="A467" t="inlineStr">
        <is>
          <t>600036</t>
        </is>
      </c>
      <c r="B467" t="n">
        <v>0.0051939046945715</v>
      </c>
      <c r="C467" t="n">
        <v>57.46180963572269</v>
      </c>
      <c r="D467" t="n">
        <v>41.28977142857143</v>
      </c>
      <c r="E467" t="n">
        <v>0.3511428571428571</v>
      </c>
    </row>
    <row r="468">
      <c r="A468" t="inlineStr">
        <is>
          <t>300314</t>
        </is>
      </c>
      <c r="B468" t="n">
        <v>0.003099397242601774</v>
      </c>
      <c r="C468" t="n">
        <v>57.45283018867926</v>
      </c>
      <c r="D468" t="n">
        <v>18.29628571428571</v>
      </c>
      <c r="E468" t="n">
        <v>3.998171428571428</v>
      </c>
    </row>
    <row r="469">
      <c r="A469" t="inlineStr">
        <is>
          <t>002254</t>
        </is>
      </c>
      <c r="B469" t="n">
        <v>0.001089627626947007</v>
      </c>
      <c r="C469" t="n">
        <v>57.42574257425743</v>
      </c>
      <c r="D469" t="n">
        <v>15.43611428571428</v>
      </c>
      <c r="E469" t="n">
        <v>2.0224</v>
      </c>
    </row>
    <row r="470">
      <c r="A470" t="inlineStr">
        <is>
          <t>002274</t>
        </is>
      </c>
      <c r="B470" t="n">
        <v>0.0001580643098974642</v>
      </c>
      <c r="C470" t="n">
        <v>57.32758620689656</v>
      </c>
      <c r="D470" t="n">
        <v>4.971771428571429</v>
      </c>
      <c r="E470" t="n">
        <v>2.204114285714286</v>
      </c>
    </row>
    <row r="471">
      <c r="A471" t="inlineStr">
        <is>
          <t>601995</t>
        </is>
      </c>
      <c r="B471" t="n">
        <v>0.004113777959345579</v>
      </c>
      <c r="C471" t="n">
        <v>57.26790450928381</v>
      </c>
      <c r="D471" t="n">
        <v>62.98038961038961</v>
      </c>
      <c r="E471" t="n">
        <v>16.96454545454545</v>
      </c>
    </row>
    <row r="472">
      <c r="A472" t="inlineStr">
        <is>
          <t>300693</t>
        </is>
      </c>
      <c r="B472" t="n">
        <v>0.002425219920436604</v>
      </c>
      <c r="C472" t="n">
        <v>57.21649484536084</v>
      </c>
      <c r="D472" t="n">
        <v>24.81531428571429</v>
      </c>
      <c r="E472" t="n">
        <v>7.718857142857143</v>
      </c>
    </row>
    <row r="473">
      <c r="A473" t="inlineStr">
        <is>
          <t>002487</t>
        </is>
      </c>
      <c r="B473" t="n">
        <v>0.001366836208946735</v>
      </c>
      <c r="C473" t="n">
        <v>57.09156193895871</v>
      </c>
      <c r="D473" t="n">
        <v>8.262571428571428</v>
      </c>
      <c r="E473" t="n">
        <v>2.968742857142857</v>
      </c>
    </row>
    <row r="474">
      <c r="A474" t="inlineStr">
        <is>
          <t>300089</t>
        </is>
      </c>
      <c r="B474" t="n">
        <v>0.0007576139161251836</v>
      </c>
      <c r="C474" t="n">
        <v>56.89655172413792</v>
      </c>
      <c r="D474" t="n">
        <v>5.1044</v>
      </c>
      <c r="E474" t="n">
        <v>2.847657142857143</v>
      </c>
    </row>
    <row r="475">
      <c r="A475" t="inlineStr">
        <is>
          <t>300207</t>
        </is>
      </c>
      <c r="B475" t="n">
        <v>0.003197682787459603</v>
      </c>
      <c r="C475" t="n">
        <v>56.66063893911995</v>
      </c>
      <c r="D475" t="n">
        <v>25.94262857142857</v>
      </c>
      <c r="E475" t="n">
        <v>2.661371428571428</v>
      </c>
    </row>
    <row r="476">
      <c r="A476" t="inlineStr">
        <is>
          <t>002372</t>
        </is>
      </c>
      <c r="B476" t="n">
        <v>0.003065367613975729</v>
      </c>
      <c r="C476" t="n">
        <v>56.57894736842104</v>
      </c>
      <c r="D476" t="n">
        <v>16.51205714285715</v>
      </c>
      <c r="E476" t="n">
        <v>0.7515428571428571</v>
      </c>
    </row>
    <row r="477">
      <c r="A477" t="inlineStr">
        <is>
          <t>603027</t>
        </is>
      </c>
      <c r="B477" t="n">
        <v>0.004193073186883778</v>
      </c>
      <c r="C477" t="n">
        <v>56.43185298621744</v>
      </c>
      <c r="D477" t="n">
        <v>37.94554285714286</v>
      </c>
      <c r="E477" t="n">
        <v>1.604914285714286</v>
      </c>
    </row>
    <row r="478">
      <c r="A478" t="inlineStr">
        <is>
          <t>600997</t>
        </is>
      </c>
      <c r="B478" t="n">
        <v>0.0005294264342770758</v>
      </c>
      <c r="C478" t="n">
        <v>56.41025641025643</v>
      </c>
      <c r="D478" t="n">
        <v>5.497085714285714</v>
      </c>
      <c r="E478" t="n">
        <v>1.344971428571429</v>
      </c>
    </row>
    <row r="479">
      <c r="A479" t="inlineStr">
        <is>
          <t>000831</t>
        </is>
      </c>
      <c r="B479" t="n">
        <v>0.001630140268636457</v>
      </c>
      <c r="C479" t="n">
        <v>56.13445378151258</v>
      </c>
      <c r="D479" t="n">
        <v>14.18605714285714</v>
      </c>
      <c r="E479" t="n">
        <v>4.418742857142857</v>
      </c>
    </row>
    <row r="480">
      <c r="A480" t="inlineStr">
        <is>
          <t>002408</t>
        </is>
      </c>
      <c r="B480" t="n">
        <v>0.0007645913131235164</v>
      </c>
      <c r="C480" t="n">
        <v>55.98705501618124</v>
      </c>
      <c r="D480" t="n">
        <v>8.098057142857142</v>
      </c>
      <c r="E480" t="n">
        <v>1.366971428571429</v>
      </c>
    </row>
    <row r="481">
      <c r="A481" t="inlineStr">
        <is>
          <t>002030</t>
        </is>
      </c>
      <c r="B481" t="n">
        <v>0.003915048384637401</v>
      </c>
      <c r="C481" t="n">
        <v>55.95061728395061</v>
      </c>
      <c r="D481" t="n">
        <v>34.79091428571429</v>
      </c>
      <c r="E481" t="n">
        <v>6.230514285714284</v>
      </c>
    </row>
    <row r="482">
      <c r="A482" t="inlineStr">
        <is>
          <t>300224</t>
        </is>
      </c>
      <c r="B482" t="n">
        <v>0.001087625455924588</v>
      </c>
      <c r="C482" t="n">
        <v>55.69767441860467</v>
      </c>
      <c r="D482" t="n">
        <v>11.08182857142857</v>
      </c>
      <c r="E482" t="n">
        <v>2.587828571428572</v>
      </c>
    </row>
    <row r="483">
      <c r="A483" t="inlineStr">
        <is>
          <t>603501</t>
        </is>
      </c>
      <c r="B483" t="n">
        <v>0.0437499804376388</v>
      </c>
      <c r="C483" t="n">
        <v>55.55436356809527</v>
      </c>
      <c r="D483" t="n">
        <v>217.9489714285715</v>
      </c>
      <c r="E483" t="n">
        <v>2.180742857142858</v>
      </c>
    </row>
    <row r="484">
      <c r="A484" t="inlineStr">
        <is>
          <t>002283</t>
        </is>
      </c>
      <c r="B484" t="n">
        <v>0.0007111537082636588</v>
      </c>
      <c r="C484" t="n">
        <v>55.53097345132745</v>
      </c>
      <c r="D484" t="n">
        <v>6.045028571428571</v>
      </c>
      <c r="E484" t="n">
        <v>2.737428571428571</v>
      </c>
    </row>
    <row r="485">
      <c r="A485" t="inlineStr">
        <is>
          <t>600519</t>
        </is>
      </c>
      <c r="B485" t="n">
        <v>0.1747371358961086</v>
      </c>
      <c r="C485" t="n">
        <v>55.47095839429537</v>
      </c>
      <c r="D485" t="n">
        <v>1779.651771428572</v>
      </c>
      <c r="E485" t="n">
        <v>0.2536</v>
      </c>
    </row>
    <row r="486">
      <c r="A486" t="inlineStr">
        <is>
          <t>603319</t>
        </is>
      </c>
      <c r="B486" t="n">
        <v>0.01016043330385595</v>
      </c>
      <c r="C486" t="n">
        <v>55.36723163841808</v>
      </c>
      <c r="D486" t="n">
        <v>33.91771428571428</v>
      </c>
      <c r="E486" t="n">
        <v>3.414857142857143</v>
      </c>
    </row>
    <row r="487">
      <c r="A487" t="inlineStr">
        <is>
          <t>603198</t>
        </is>
      </c>
      <c r="B487" t="n">
        <v>0.008221412972563799</v>
      </c>
      <c r="C487" t="n">
        <v>55.28242677824267</v>
      </c>
      <c r="D487" t="n">
        <v>27.31782857142857</v>
      </c>
      <c r="E487" t="n">
        <v>2.122171428571428</v>
      </c>
    </row>
    <row r="488">
      <c r="A488" t="inlineStr">
        <is>
          <t>300072</t>
        </is>
      </c>
      <c r="B488" t="n">
        <v>0.0008759519381921242</v>
      </c>
      <c r="C488" t="n">
        <v>55.21327014218009</v>
      </c>
      <c r="D488" t="n">
        <v>6.086914285714287</v>
      </c>
      <c r="E488" t="n">
        <v>1.661771428571429</v>
      </c>
    </row>
    <row r="489">
      <c r="A489" t="inlineStr">
        <is>
          <t>600616</t>
        </is>
      </c>
      <c r="B489" t="n">
        <v>0.003768213413722523</v>
      </c>
      <c r="C489" t="n">
        <v>54.97630331753556</v>
      </c>
      <c r="D489" t="n">
        <v>6.099771428571429</v>
      </c>
      <c r="E489" t="n">
        <v>4.4324</v>
      </c>
    </row>
    <row r="490">
      <c r="A490" t="inlineStr">
        <is>
          <t>000963</t>
        </is>
      </c>
      <c r="B490" t="n">
        <v>0.001278131178173675</v>
      </c>
      <c r="C490" t="n">
        <v>54.8372513562387</v>
      </c>
      <c r="D490" t="n">
        <v>27.37531428571429</v>
      </c>
      <c r="E490" t="n">
        <v>1.583542857142857</v>
      </c>
    </row>
    <row r="491">
      <c r="A491" t="inlineStr">
        <is>
          <t>002614</t>
        </is>
      </c>
      <c r="B491" t="n">
        <v>0.001620648119702152</v>
      </c>
      <c r="C491" t="n">
        <v>54.67706013363029</v>
      </c>
      <c r="D491" t="n">
        <v>13.82182857142857</v>
      </c>
      <c r="E491" t="n">
        <v>4.004628571428571</v>
      </c>
    </row>
    <row r="492">
      <c r="A492" t="inlineStr">
        <is>
          <t>002978</t>
        </is>
      </c>
      <c r="B492" t="n">
        <v>0.004108904480677585</v>
      </c>
      <c r="C492" t="n">
        <v>54.60385438972164</v>
      </c>
      <c r="D492" t="n">
        <v>41.58091428571428</v>
      </c>
      <c r="E492" t="n">
        <v>9.473942857142857</v>
      </c>
    </row>
    <row r="493">
      <c r="A493" t="inlineStr">
        <is>
          <t>000026</t>
        </is>
      </c>
      <c r="B493" t="n">
        <v>0.003224655590324615</v>
      </c>
      <c r="C493" t="n">
        <v>54.55607476635513</v>
      </c>
      <c r="D493" t="n">
        <v>13.4532</v>
      </c>
      <c r="E493" t="n">
        <v>2.9092</v>
      </c>
    </row>
    <row r="494">
      <c r="A494" t="inlineStr">
        <is>
          <t>002142</t>
        </is>
      </c>
      <c r="B494" t="n">
        <v>0.002847871538331015</v>
      </c>
      <c r="C494" t="n">
        <v>54.30906389301633</v>
      </c>
      <c r="D494" t="n">
        <v>33.93794285714285</v>
      </c>
      <c r="E494" t="n">
        <v>0.6389714285714285</v>
      </c>
    </row>
    <row r="495">
      <c r="A495" t="inlineStr">
        <is>
          <t>300376</t>
        </is>
      </c>
      <c r="B495" t="n">
        <v>0.003583727163983324</v>
      </c>
      <c r="C495" t="n">
        <v>54.20944558521559</v>
      </c>
      <c r="D495" t="n">
        <v>7.599485714285714</v>
      </c>
      <c r="E495" t="n">
        <v>3.069485714285715</v>
      </c>
    </row>
    <row r="496">
      <c r="A496" t="inlineStr">
        <is>
          <t>600258</t>
        </is>
      </c>
      <c r="B496" t="n">
        <v>0.002216659915559547</v>
      </c>
      <c r="C496" t="n">
        <v>54.16409623689078</v>
      </c>
      <c r="D496" t="n">
        <v>19.77</v>
      </c>
      <c r="E496" t="n">
        <v>1.647085714285714</v>
      </c>
    </row>
    <row r="497">
      <c r="A497" t="inlineStr">
        <is>
          <t>300454</t>
        </is>
      </c>
      <c r="B497" t="n">
        <v>0.03276954270410942</v>
      </c>
      <c r="C497" t="n">
        <v>54.00560224089634</v>
      </c>
      <c r="D497" t="n">
        <v>223.7937714285715</v>
      </c>
      <c r="E497" t="n">
        <v>0.8404571428571428</v>
      </c>
    </row>
    <row r="498">
      <c r="A498" t="inlineStr">
        <is>
          <t>300776</t>
        </is>
      </c>
      <c r="B498" t="n">
        <v>0.02229231334168733</v>
      </c>
      <c r="C498" t="n">
        <v>53.99253731343283</v>
      </c>
      <c r="D498" t="n">
        <v>118.6552571428571</v>
      </c>
      <c r="E498" t="n">
        <v>3.624971428571428</v>
      </c>
    </row>
    <row r="499">
      <c r="A499" t="inlineStr">
        <is>
          <t>601949</t>
        </is>
      </c>
      <c r="B499" t="n">
        <v>0.0002187547732168255</v>
      </c>
      <c r="C499" t="n">
        <v>53.92354124748493</v>
      </c>
      <c r="D499" t="n">
        <v>5.699257142857143</v>
      </c>
      <c r="E499" t="n">
        <v>1.298228571428572</v>
      </c>
    </row>
    <row r="500">
      <c r="A500" t="inlineStr">
        <is>
          <t>000528</t>
        </is>
      </c>
      <c r="B500" t="n">
        <v>0.0003642172764059136</v>
      </c>
      <c r="C500" t="n">
        <v>53.9074960127592</v>
      </c>
      <c r="D500" t="n">
        <v>7.356742857142858</v>
      </c>
      <c r="E500" t="n">
        <v>1.977885714285714</v>
      </c>
    </row>
    <row r="501">
      <c r="A501" t="inlineStr">
        <is>
          <t>002230</t>
        </is>
      </c>
      <c r="B501" t="n">
        <v>0.003046545993391914</v>
      </c>
      <c r="C501" t="n">
        <v>53.87620192307692</v>
      </c>
      <c r="D501" t="n">
        <v>39.36514285714286</v>
      </c>
      <c r="E501" t="n">
        <v>2.2656</v>
      </c>
    </row>
    <row r="502">
      <c r="A502" t="inlineStr">
        <is>
          <t>600406</t>
        </is>
      </c>
      <c r="B502" t="n">
        <v>0.003045888171818633</v>
      </c>
      <c r="C502" t="n">
        <v>53.87493319080705</v>
      </c>
      <c r="D502" t="n">
        <v>23.27091428571428</v>
      </c>
      <c r="E502" t="n">
        <v>0.6752</v>
      </c>
    </row>
    <row r="503">
      <c r="A503" t="inlineStr">
        <is>
          <t>601882</t>
        </is>
      </c>
      <c r="B503" t="n">
        <v>0.001763724036067038</v>
      </c>
      <c r="C503" t="n">
        <v>53.7888198757764</v>
      </c>
      <c r="D503" t="n">
        <v>11.37577142857143</v>
      </c>
      <c r="E503" t="n">
        <v>0.8635999999999999</v>
      </c>
    </row>
    <row r="504">
      <c r="A504" t="inlineStr">
        <is>
          <t>600141</t>
        </is>
      </c>
      <c r="B504" t="n">
        <v>0.0009712618948353701</v>
      </c>
      <c r="C504" t="n">
        <v>53.7444933920705</v>
      </c>
      <c r="D504" t="n">
        <v>11.29777142857143</v>
      </c>
      <c r="E504" t="n">
        <v>2.906114285714286</v>
      </c>
    </row>
    <row r="505">
      <c r="A505" t="inlineStr">
        <is>
          <t>002402</t>
        </is>
      </c>
      <c r="B505" t="n">
        <v>0.001076145786153034</v>
      </c>
      <c r="C505" t="n">
        <v>53.66364270760642</v>
      </c>
      <c r="D505" t="n">
        <v>17.39908571428571</v>
      </c>
      <c r="E505" t="n">
        <v>4.375771428571428</v>
      </c>
    </row>
    <row r="506">
      <c r="A506" t="inlineStr">
        <is>
          <t>603288</t>
        </is>
      </c>
      <c r="B506" t="n">
        <v>0.02493209318376718</v>
      </c>
      <c r="C506" t="n">
        <v>53.58412065528299</v>
      </c>
      <c r="D506" t="n">
        <v>165.9027428571429</v>
      </c>
      <c r="E506" t="n">
        <v>0.1490857142857143</v>
      </c>
    </row>
    <row r="507">
      <c r="A507" t="inlineStr">
        <is>
          <t>002049</t>
        </is>
      </c>
      <c r="B507" t="n">
        <v>0.01948137490688186</v>
      </c>
      <c r="C507" t="n">
        <v>53.45324728820542</v>
      </c>
      <c r="D507" t="n">
        <v>115.0643428571429</v>
      </c>
      <c r="E507" t="n">
        <v>3.525257142857142</v>
      </c>
    </row>
    <row r="508">
      <c r="A508" t="inlineStr">
        <is>
          <t>300760</t>
        </is>
      </c>
      <c r="B508" t="n">
        <v>0.04653254132265615</v>
      </c>
      <c r="C508" t="n">
        <v>53.37983420370305</v>
      </c>
      <c r="D508" t="n">
        <v>361.3486285714286</v>
      </c>
      <c r="E508" t="n">
        <v>0.988742857142857</v>
      </c>
    </row>
    <row r="509">
      <c r="A509" t="inlineStr">
        <is>
          <t>300143</t>
        </is>
      </c>
      <c r="B509" t="n">
        <v>0.00306285554257731</v>
      </c>
      <c r="C509" t="n">
        <v>53.35342878673701</v>
      </c>
      <c r="D509" t="n">
        <v>21.57057142857143</v>
      </c>
      <c r="E509" t="n">
        <v>1.818628571428571</v>
      </c>
    </row>
    <row r="510">
      <c r="A510" t="inlineStr">
        <is>
          <t>600623</t>
        </is>
      </c>
      <c r="B510" t="n">
        <v>0.0002265786467896578</v>
      </c>
      <c r="C510" t="n">
        <v>53.32068311195448</v>
      </c>
      <c r="D510" t="n">
        <v>5.814571428571429</v>
      </c>
      <c r="E510" t="n">
        <v>0.5826285714285715</v>
      </c>
    </row>
    <row r="511">
      <c r="A511" t="inlineStr">
        <is>
          <t>600885</t>
        </is>
      </c>
      <c r="B511" t="n">
        <v>0.005483859231901568</v>
      </c>
      <c r="C511" t="n">
        <v>53.29003106467101</v>
      </c>
      <c r="D511" t="n">
        <v>48.13617142857144</v>
      </c>
      <c r="E511" t="n">
        <v>1.1728</v>
      </c>
    </row>
    <row r="512">
      <c r="A512" t="inlineStr">
        <is>
          <t>002219</t>
        </is>
      </c>
      <c r="B512" t="n">
        <v>7.106568169082765e-05</v>
      </c>
      <c r="C512" t="n">
        <v>53.27868852459017</v>
      </c>
      <c r="D512" t="n">
        <v>1.635771428571429</v>
      </c>
      <c r="E512" t="n">
        <v>0.7848000000000002</v>
      </c>
    </row>
    <row r="513">
      <c r="A513" t="inlineStr">
        <is>
          <t>601601</t>
        </is>
      </c>
      <c r="B513" t="n">
        <v>0.002612251542748245</v>
      </c>
      <c r="C513" t="n">
        <v>53.24305060584462</v>
      </c>
      <c r="D513" t="n">
        <v>33.65165714285715</v>
      </c>
      <c r="E513" t="n">
        <v>0.6464571428571428</v>
      </c>
    </row>
    <row r="514">
      <c r="A514" t="inlineStr">
        <is>
          <t>601968</t>
        </is>
      </c>
      <c r="B514" t="n">
        <v>0.0007449022451013055</v>
      </c>
      <c r="C514" t="n">
        <v>53.1958762886598</v>
      </c>
      <c r="D514" t="n">
        <v>7.455428571428572</v>
      </c>
      <c r="E514" t="n">
        <v>0.9992571428571431</v>
      </c>
    </row>
    <row r="515">
      <c r="A515" t="inlineStr">
        <is>
          <t>002353</t>
        </is>
      </c>
      <c r="B515" t="n">
        <v>0.006441780964923659</v>
      </c>
      <c r="C515" t="n">
        <v>53.07826086956522</v>
      </c>
      <c r="D515" t="n">
        <v>34.33942857142857</v>
      </c>
      <c r="E515" t="n">
        <v>2.4236</v>
      </c>
    </row>
    <row r="516">
      <c r="A516" t="inlineStr">
        <is>
          <t>600083</t>
        </is>
      </c>
      <c r="B516" t="n">
        <v>0.000923178907145338</v>
      </c>
      <c r="C516" t="n">
        <v>52.8</v>
      </c>
      <c r="D516" t="n">
        <v>5.735085714285714</v>
      </c>
      <c r="E516" t="n">
        <v>1.8956</v>
      </c>
    </row>
    <row r="517">
      <c r="A517" t="inlineStr">
        <is>
          <t>300740</t>
        </is>
      </c>
      <c r="B517" t="n">
        <v>0.001989413760782339</v>
      </c>
      <c r="C517" t="n">
        <v>52.64270613107822</v>
      </c>
      <c r="D517" t="n">
        <v>18.84925714285714</v>
      </c>
      <c r="E517" t="n">
        <v>5.438971428571429</v>
      </c>
    </row>
    <row r="518">
      <c r="A518" t="inlineStr">
        <is>
          <t>603899</t>
        </is>
      </c>
      <c r="B518" t="n">
        <v>0.0131996520725204</v>
      </c>
      <c r="C518" t="n">
        <v>52.31310140636567</v>
      </c>
      <c r="D518" t="n">
        <v>74.55057142857143</v>
      </c>
      <c r="E518" t="n">
        <v>0.3833142857142857</v>
      </c>
    </row>
    <row r="519">
      <c r="A519" t="inlineStr">
        <is>
          <t>600963</t>
        </is>
      </c>
      <c r="B519" t="n">
        <v>0.0001653283211193506</v>
      </c>
      <c r="C519" t="n">
        <v>52.22222222222224</v>
      </c>
      <c r="D519" t="n">
        <v>4.25502857142857</v>
      </c>
      <c r="E519" t="n">
        <v>1.304228571428572</v>
      </c>
    </row>
    <row r="520">
      <c r="A520" t="inlineStr">
        <is>
          <t>600803</t>
        </is>
      </c>
      <c r="B520" t="n">
        <v>0.001305606458543891</v>
      </c>
      <c r="C520" t="n">
        <v>52.1276595744681</v>
      </c>
      <c r="D520" t="n">
        <v>12.97634285714286</v>
      </c>
      <c r="E520" t="n">
        <v>0.9396571428571429</v>
      </c>
    </row>
    <row r="521">
      <c r="A521" t="inlineStr">
        <is>
          <t>300337</t>
        </is>
      </c>
      <c r="B521" t="n">
        <v>0.002366519025894641</v>
      </c>
      <c r="C521" t="n">
        <v>51.95530726256985</v>
      </c>
      <c r="D521" t="n">
        <v>5.475428571428572</v>
      </c>
      <c r="E521" t="n">
        <v>6.327542857142858</v>
      </c>
    </row>
    <row r="522">
      <c r="A522" t="inlineStr">
        <is>
          <t>300687</t>
        </is>
      </c>
      <c r="B522" t="n">
        <v>0.001967699811058897</v>
      </c>
      <c r="C522" t="n">
        <v>51.94444444444446</v>
      </c>
      <c r="D522" t="n">
        <v>24.30177142857143</v>
      </c>
      <c r="E522" t="n">
        <v>4.105428571428572</v>
      </c>
    </row>
    <row r="523">
      <c r="A523" t="inlineStr">
        <is>
          <t>600596</t>
        </is>
      </c>
      <c r="B523" t="n">
        <v>0.002007283268230039</v>
      </c>
      <c r="C523" t="n">
        <v>51.91122071516647</v>
      </c>
      <c r="D523" t="n">
        <v>10.27417142857143</v>
      </c>
      <c r="E523" t="n">
        <v>5.466400000000001</v>
      </c>
    </row>
    <row r="524">
      <c r="A524" t="inlineStr">
        <is>
          <t>002626</t>
        </is>
      </c>
      <c r="B524" t="n">
        <v>0.007858519970247087</v>
      </c>
      <c r="C524" t="n">
        <v>51.80102915951971</v>
      </c>
      <c r="D524" t="n">
        <v>36.74971428571429</v>
      </c>
      <c r="E524" t="n">
        <v>2.697428571428572</v>
      </c>
    </row>
    <row r="525">
      <c r="A525" t="inlineStr">
        <is>
          <t>002819</t>
        </is>
      </c>
      <c r="B525" t="n">
        <v>0.004850986077944685</v>
      </c>
      <c r="C525" t="n">
        <v>51.77398160315374</v>
      </c>
      <c r="D525" t="n">
        <v>30.80097142857143</v>
      </c>
      <c r="E525" t="n">
        <v>1.714285714285715</v>
      </c>
    </row>
    <row r="526">
      <c r="A526" t="inlineStr">
        <is>
          <t>300301</t>
        </is>
      </c>
      <c r="B526" t="n">
        <v>0.002361705680213682</v>
      </c>
      <c r="C526" t="n">
        <v>51.5625</v>
      </c>
      <c r="D526" t="n">
        <v>3.958685714285714</v>
      </c>
      <c r="E526" t="n">
        <v>9.370057142857144</v>
      </c>
    </row>
    <row r="527">
      <c r="A527" t="inlineStr">
        <is>
          <t>603768</t>
        </is>
      </c>
      <c r="B527" t="n">
        <v>0.0009832186720910559</v>
      </c>
      <c r="C527" t="n">
        <v>50.99818511796735</v>
      </c>
      <c r="D527" t="n">
        <v>16.20668571428572</v>
      </c>
      <c r="E527" t="n">
        <v>1.215942857142857</v>
      </c>
    </row>
    <row r="528">
      <c r="A528" t="inlineStr">
        <is>
          <t>000932</t>
        </is>
      </c>
      <c r="B528" t="n">
        <v>0.0003172360917315976</v>
      </c>
      <c r="C528" t="n">
        <v>50.92348284960422</v>
      </c>
      <c r="D528" t="n">
        <v>4.841657142857143</v>
      </c>
      <c r="E528" t="n">
        <v>1.499314285714286</v>
      </c>
    </row>
    <row r="529">
      <c r="A529" t="inlineStr">
        <is>
          <t>603301</t>
        </is>
      </c>
      <c r="B529" t="n">
        <v>0.01111068346973329</v>
      </c>
      <c r="C529" t="n">
        <v>50.89468302658489</v>
      </c>
      <c r="D529" t="n">
        <v>67.09645714285713</v>
      </c>
      <c r="E529" t="n">
        <v>8.217657142857142</v>
      </c>
    </row>
    <row r="530">
      <c r="A530" t="inlineStr">
        <is>
          <t>603733</t>
        </is>
      </c>
      <c r="B530" t="n">
        <v>0.002861289900079129</v>
      </c>
      <c r="C530" t="n">
        <v>50.72372561359344</v>
      </c>
      <c r="D530" t="n">
        <v>21.62165714285714</v>
      </c>
      <c r="E530" t="n">
        <v>11.46805714285714</v>
      </c>
    </row>
    <row r="531">
      <c r="A531" t="inlineStr">
        <is>
          <t>601600</t>
        </is>
      </c>
      <c r="B531" t="n">
        <v>0.0002386208453985466</v>
      </c>
      <c r="C531" t="n">
        <v>50.70921985815604</v>
      </c>
      <c r="D531" t="n">
        <v>3.331828571428572</v>
      </c>
      <c r="E531" t="n">
        <v>0.9777714285714286</v>
      </c>
    </row>
    <row r="532">
      <c r="A532" t="inlineStr">
        <is>
          <t>002617</t>
        </is>
      </c>
      <c r="B532" t="n">
        <v>0.001193628411110085</v>
      </c>
      <c r="C532" t="n">
        <v>50.67961165048543</v>
      </c>
      <c r="D532" t="n">
        <v>7.117028571428571</v>
      </c>
      <c r="E532" t="n">
        <v>7.408114285714286</v>
      </c>
    </row>
    <row r="533">
      <c r="A533" t="inlineStr">
        <is>
          <t>002975</t>
        </is>
      </c>
      <c r="B533" t="n">
        <v>0.01264815030677262</v>
      </c>
      <c r="C533" t="n">
        <v>50.63907486305539</v>
      </c>
      <c r="D533" t="n">
        <v>97.14377142857143</v>
      </c>
      <c r="E533" t="n">
        <v>7.227885714285714</v>
      </c>
    </row>
    <row r="534">
      <c r="A534" t="inlineStr">
        <is>
          <t>601377</t>
        </is>
      </c>
      <c r="B534" t="n">
        <v>0.000475111836553459</v>
      </c>
      <c r="C534" t="n">
        <v>50.59829059829062</v>
      </c>
      <c r="D534" t="n">
        <v>8.236342857142859</v>
      </c>
      <c r="E534" t="n">
        <v>1.848228571428571</v>
      </c>
    </row>
    <row r="535">
      <c r="A535" t="inlineStr">
        <is>
          <t>300218</t>
        </is>
      </c>
      <c r="B535" t="n">
        <v>0.002323516552619921</v>
      </c>
      <c r="C535" t="n">
        <v>50.56338028169014</v>
      </c>
      <c r="D535" t="n">
        <v>10.55131428571429</v>
      </c>
      <c r="E535" t="n">
        <v>2.496457142857142</v>
      </c>
    </row>
    <row r="536">
      <c r="A536" t="inlineStr">
        <is>
          <t>300540</t>
        </is>
      </c>
      <c r="B536" t="n">
        <v>0.004726389536476067</v>
      </c>
      <c r="C536" t="n">
        <v>50.43478260869565</v>
      </c>
      <c r="D536" t="n">
        <v>18.0324</v>
      </c>
      <c r="E536" t="n">
        <v>6.004057142857143</v>
      </c>
    </row>
    <row r="537">
      <c r="A537" t="inlineStr">
        <is>
          <t>300741</t>
        </is>
      </c>
      <c r="B537" t="n">
        <v>0.006044868702156697</v>
      </c>
      <c r="C537" t="n">
        <v>50.21998742928974</v>
      </c>
      <c r="D537" t="n">
        <v>51.91251428571428</v>
      </c>
      <c r="E537" t="n">
        <v>3.272114285714286</v>
      </c>
    </row>
    <row r="538">
      <c r="A538" t="inlineStr">
        <is>
          <t>688006</t>
        </is>
      </c>
      <c r="B538" t="n">
        <v>0.009971940389275175</v>
      </c>
      <c r="C538" t="n">
        <v>50.04496402877698</v>
      </c>
      <c r="D538" t="n">
        <v>60.86485714285715</v>
      </c>
      <c r="E538" t="n">
        <v>3.462171428571429</v>
      </c>
    </row>
    <row r="539">
      <c r="A539" t="inlineStr">
        <is>
          <t>000100</t>
        </is>
      </c>
      <c r="B539" t="n">
        <v>0.000871763352421948</v>
      </c>
      <c r="C539" t="n">
        <v>50</v>
      </c>
      <c r="D539" t="n">
        <v>7.009200000000001</v>
      </c>
      <c r="E539" t="n">
        <v>3.516514285714285</v>
      </c>
    </row>
    <row r="540">
      <c r="A540" t="inlineStr">
        <is>
          <t>000922</t>
        </is>
      </c>
      <c r="B540" t="n">
        <v>0.000572548338310865</v>
      </c>
      <c r="C540" t="n">
        <v>50</v>
      </c>
      <c r="D540" t="n">
        <v>7.539028571428571</v>
      </c>
      <c r="E540" t="n">
        <v>1.811257142857143</v>
      </c>
    </row>
    <row r="541">
      <c r="A541" t="inlineStr">
        <is>
          <t>300487</t>
        </is>
      </c>
      <c r="B541" t="n">
        <v>0.005876436075893637</v>
      </c>
      <c r="C541" t="n">
        <v>50</v>
      </c>
      <c r="D541" t="n">
        <v>43.63971428571429</v>
      </c>
      <c r="E541" t="n">
        <v>2.664171428571429</v>
      </c>
    </row>
    <row r="542">
      <c r="A542" t="inlineStr">
        <is>
          <t>601866</t>
        </is>
      </c>
      <c r="B542" t="n">
        <v>0.0004525351473922902</v>
      </c>
      <c r="C542" t="n">
        <v>50</v>
      </c>
      <c r="D542" t="n">
        <v>2.3616</v>
      </c>
      <c r="E542" t="n">
        <v>1.2568</v>
      </c>
    </row>
    <row r="543">
      <c r="A543" t="inlineStr">
        <is>
          <t>603127</t>
        </is>
      </c>
      <c r="B543" t="n">
        <v>0.0186946235092964</v>
      </c>
      <c r="C543" t="n">
        <v>49.96220710506425</v>
      </c>
      <c r="D543" t="n">
        <v>104.5405142857143</v>
      </c>
      <c r="E543" t="n">
        <v>1.792</v>
      </c>
    </row>
    <row r="544">
      <c r="A544" t="inlineStr">
        <is>
          <t>600486</t>
        </is>
      </c>
      <c r="B544" t="n">
        <v>0.0322346902179408</v>
      </c>
      <c r="C544" t="n">
        <v>49.70621468926555</v>
      </c>
      <c r="D544" t="n">
        <v>106.4014285714286</v>
      </c>
      <c r="E544" t="n">
        <v>1.080971428571429</v>
      </c>
    </row>
    <row r="545">
      <c r="A545" t="inlineStr">
        <is>
          <t>603456</t>
        </is>
      </c>
      <c r="B545" t="n">
        <v>0.002157675132033474</v>
      </c>
      <c r="C545" t="n">
        <v>49.51377633711507</v>
      </c>
      <c r="D545" t="n">
        <v>32.92234285714286</v>
      </c>
      <c r="E545" t="n">
        <v>1.0836</v>
      </c>
    </row>
    <row r="546">
      <c r="A546" t="inlineStr">
        <is>
          <t>002255</t>
        </is>
      </c>
      <c r="B546" t="n">
        <v>0.0003923907850650081</v>
      </c>
      <c r="C546" t="n">
        <v>49.30555555555556</v>
      </c>
      <c r="D546" t="n">
        <v>4.000857142857142</v>
      </c>
      <c r="E546" t="n">
        <v>1.815257142857143</v>
      </c>
    </row>
    <row r="547">
      <c r="A547" t="inlineStr">
        <is>
          <t>002595</t>
        </is>
      </c>
      <c r="B547" t="n">
        <v>0.003852514119452618</v>
      </c>
      <c r="C547" t="n">
        <v>49.21832884097035</v>
      </c>
      <c r="D547" t="n">
        <v>25.30417142857143</v>
      </c>
      <c r="E547" t="n">
        <v>0.8668</v>
      </c>
    </row>
    <row r="548">
      <c r="A548" t="inlineStr">
        <is>
          <t>600908</t>
        </is>
      </c>
      <c r="B548" t="n">
        <v>0.0002600943983975426</v>
      </c>
      <c r="C548" t="n">
        <v>49.18699186991871</v>
      </c>
      <c r="D548" t="n">
        <v>5.848742857142856</v>
      </c>
      <c r="E548" t="n">
        <v>2.0216</v>
      </c>
    </row>
    <row r="549">
      <c r="A549" t="inlineStr">
        <is>
          <t>002991</t>
        </is>
      </c>
      <c r="B549" t="n">
        <v>0.02251226950286626</v>
      </c>
      <c r="C549" t="n">
        <v>49.07722630352984</v>
      </c>
      <c r="D549" t="n">
        <v>104.383795620438</v>
      </c>
      <c r="E549" t="n">
        <v>7.638029197080291</v>
      </c>
    </row>
    <row r="550">
      <c r="A550" t="inlineStr">
        <is>
          <t>688116</t>
        </is>
      </c>
      <c r="B550" t="n">
        <v>0.01116858830410338</v>
      </c>
      <c r="C550" t="n">
        <v>49.07117008443906</v>
      </c>
      <c r="D550" t="n">
        <v>51.27274285714285</v>
      </c>
      <c r="E550" t="n">
        <v>3.760857142857143</v>
      </c>
    </row>
    <row r="551">
      <c r="A551" t="inlineStr">
        <is>
          <t>002438</t>
        </is>
      </c>
      <c r="B551" t="n">
        <v>0.001249277785875605</v>
      </c>
      <c r="C551" t="n">
        <v>49.01445466491459</v>
      </c>
      <c r="D551" t="n">
        <v>11.39291428571429</v>
      </c>
      <c r="E551" t="n">
        <v>1.624457142857143</v>
      </c>
    </row>
    <row r="552">
      <c r="A552" t="inlineStr">
        <is>
          <t>300464</t>
        </is>
      </c>
      <c r="B552" t="n">
        <v>0.006115753408810742</v>
      </c>
      <c r="C552" t="n">
        <v>48.94514767932488</v>
      </c>
      <c r="D552" t="n">
        <v>19.38365714285714</v>
      </c>
      <c r="E552" t="n">
        <v>3.682628571428571</v>
      </c>
    </row>
    <row r="553">
      <c r="A553" t="inlineStr">
        <is>
          <t>300775</t>
        </is>
      </c>
      <c r="B553" t="n">
        <v>0.004472631602830136</v>
      </c>
      <c r="C553" t="n">
        <v>48.89619539689996</v>
      </c>
      <c r="D553" t="n">
        <v>32.06291428571429</v>
      </c>
      <c r="E553" t="n">
        <v>4.746285714285714</v>
      </c>
    </row>
    <row r="554">
      <c r="A554" t="inlineStr">
        <is>
          <t>601838</t>
        </is>
      </c>
      <c r="B554" t="n">
        <v>0.0007504395720656503</v>
      </c>
      <c r="C554" t="n">
        <v>48.80319148936169</v>
      </c>
      <c r="D554" t="n">
        <v>9.860971428571428</v>
      </c>
      <c r="E554" t="n">
        <v>2.296057142857142</v>
      </c>
    </row>
    <row r="555">
      <c r="A555" t="inlineStr">
        <is>
          <t>601222</t>
        </is>
      </c>
      <c r="B555" t="n">
        <v>0.0007034979166800831</v>
      </c>
      <c r="C555" t="n">
        <v>48.75239923224568</v>
      </c>
      <c r="D555" t="n">
        <v>7.243428571428572</v>
      </c>
      <c r="E555" t="n">
        <v>2.31</v>
      </c>
    </row>
    <row r="556">
      <c r="A556" t="inlineStr">
        <is>
          <t>002488</t>
        </is>
      </c>
      <c r="B556" t="n">
        <v>0.00169952347166112</v>
      </c>
      <c r="C556" t="n">
        <v>48.70848708487085</v>
      </c>
      <c r="D556" t="n">
        <v>7.3612</v>
      </c>
      <c r="E556" t="n">
        <v>3.579314285714285</v>
      </c>
    </row>
    <row r="557">
      <c r="A557" t="inlineStr">
        <is>
          <t>600196</t>
        </is>
      </c>
      <c r="B557" t="n">
        <v>0.008599803921976268</v>
      </c>
      <c r="C557" t="n">
        <v>48.6530347289841</v>
      </c>
      <c r="D557" t="n">
        <v>50.14851428571428</v>
      </c>
      <c r="E557" t="n">
        <v>3.175028571428571</v>
      </c>
    </row>
    <row r="558">
      <c r="A558" t="inlineStr">
        <is>
          <t>600873</t>
        </is>
      </c>
      <c r="B558" t="n">
        <v>0.000387242733293845</v>
      </c>
      <c r="C558" t="n">
        <v>48.62385321100917</v>
      </c>
      <c r="D558" t="n">
        <v>5.414285714285715</v>
      </c>
      <c r="E558" t="n">
        <v>1.451028571428572</v>
      </c>
    </row>
    <row r="559">
      <c r="A559" t="inlineStr">
        <is>
          <t>300651</t>
        </is>
      </c>
      <c r="B559" t="n">
        <v>0.004466627231865005</v>
      </c>
      <c r="C559" t="n">
        <v>48.55433698903291</v>
      </c>
      <c r="D559" t="n">
        <v>39.47920000000001</v>
      </c>
      <c r="E559" t="n">
        <v>2.222971428571428</v>
      </c>
    </row>
    <row r="560">
      <c r="A560" t="inlineStr">
        <is>
          <t>688196</t>
        </is>
      </c>
      <c r="B560" t="n">
        <v>0.005320263815772135</v>
      </c>
      <c r="C560" t="n">
        <v>48.54907898057026</v>
      </c>
      <c r="D560" t="n">
        <v>55.00497142857142</v>
      </c>
      <c r="E560" t="n">
        <v>6.582228571428571</v>
      </c>
    </row>
    <row r="561">
      <c r="A561" t="inlineStr">
        <is>
          <t>601155</t>
        </is>
      </c>
      <c r="B561" t="n">
        <v>0.002301490207640442</v>
      </c>
      <c r="C561" t="n">
        <v>48.4887877803055</v>
      </c>
      <c r="D561" t="n">
        <v>35.37725714285713</v>
      </c>
      <c r="E561" t="n">
        <v>0.4272000000000001</v>
      </c>
    </row>
    <row r="562">
      <c r="A562" t="inlineStr">
        <is>
          <t>000547</t>
        </is>
      </c>
      <c r="B562" t="n">
        <v>0.003804023097054385</v>
      </c>
      <c r="C562" t="n">
        <v>48.43527738264581</v>
      </c>
      <c r="D562" t="n">
        <v>20.68634285714286</v>
      </c>
      <c r="E562" t="n">
        <v>3.5624</v>
      </c>
    </row>
    <row r="563">
      <c r="A563" t="inlineStr">
        <is>
          <t>000798</t>
        </is>
      </c>
      <c r="B563" t="n">
        <v>0.002845588336302964</v>
      </c>
      <c r="C563" t="n">
        <v>48.41930116472546</v>
      </c>
      <c r="D563" t="n">
        <v>7.759142857142857</v>
      </c>
      <c r="E563" t="n">
        <v>4.907028571428572</v>
      </c>
    </row>
    <row r="564">
      <c r="A564" t="inlineStr">
        <is>
          <t>603396</t>
        </is>
      </c>
      <c r="B564" t="n">
        <v>0.007223774195100694</v>
      </c>
      <c r="C564" t="n">
        <v>48.11443433029909</v>
      </c>
      <c r="D564" t="n">
        <v>35.38171428571429</v>
      </c>
      <c r="E564" t="n">
        <v>4.813714285714286</v>
      </c>
    </row>
    <row r="565">
      <c r="A565" t="inlineStr">
        <is>
          <t>600395</t>
        </is>
      </c>
      <c r="B565" t="n">
        <v>0.0007932877931034729</v>
      </c>
      <c r="C565" t="n">
        <v>48.11133200795228</v>
      </c>
      <c r="D565" t="n">
        <v>6.52422857142857</v>
      </c>
      <c r="E565" t="n">
        <v>0.9462285714285714</v>
      </c>
    </row>
    <row r="566">
      <c r="A566" t="inlineStr">
        <is>
          <t>600160</t>
        </is>
      </c>
      <c r="B566" t="n">
        <v>0.0004666656008838769</v>
      </c>
      <c r="C566" t="n">
        <v>48.0739599383667</v>
      </c>
      <c r="D566" t="n">
        <v>7.443485714285715</v>
      </c>
      <c r="E566" t="n">
        <v>1.081657142857143</v>
      </c>
    </row>
    <row r="567">
      <c r="A567" t="inlineStr">
        <is>
          <t>300551</t>
        </is>
      </c>
      <c r="B567" t="n">
        <v>0.004223437956855147</v>
      </c>
      <c r="C567" t="n">
        <v>47.94050343249427</v>
      </c>
      <c r="D567" t="n">
        <v>26.68388571428572</v>
      </c>
      <c r="E567" t="n">
        <v>3.920628571428571</v>
      </c>
    </row>
    <row r="568">
      <c r="A568" t="inlineStr">
        <is>
          <t>000718</t>
        </is>
      </c>
      <c r="B568" t="n">
        <v>0.0002065891670160193</v>
      </c>
      <c r="C568" t="n">
        <v>47.89644012944984</v>
      </c>
      <c r="D568" t="n">
        <v>3.452171428571428</v>
      </c>
      <c r="E568" t="n">
        <v>1.257085714285714</v>
      </c>
    </row>
    <row r="569">
      <c r="A569" t="inlineStr">
        <is>
          <t>002484</t>
        </is>
      </c>
      <c r="B569" t="n">
        <v>0.0003879899647750115</v>
      </c>
      <c r="C569" t="n">
        <v>47.83549783549783</v>
      </c>
      <c r="D569" t="n">
        <v>10.54942857142857</v>
      </c>
      <c r="E569" t="n">
        <v>2.043257142857143</v>
      </c>
    </row>
    <row r="570">
      <c r="A570" t="inlineStr">
        <is>
          <t>000792</t>
        </is>
      </c>
      <c r="B570" t="n">
        <v>0.0007620281349039087</v>
      </c>
      <c r="C570" t="n">
        <v>47.82608695652173</v>
      </c>
      <c r="D570" t="n">
        <v>8.444114285714287</v>
      </c>
      <c r="E570" t="n">
        <v>0.6236571428571429</v>
      </c>
    </row>
    <row r="571">
      <c r="A571" t="inlineStr">
        <is>
          <t>000504</t>
        </is>
      </c>
      <c r="B571" t="n">
        <v>0.0008036422080095329</v>
      </c>
      <c r="C571" t="n">
        <v>47.79951100244499</v>
      </c>
      <c r="D571" t="n">
        <v>12.68342857142857</v>
      </c>
      <c r="E571" t="n">
        <v>0.3378857142857142</v>
      </c>
    </row>
    <row r="572">
      <c r="A572" t="inlineStr">
        <is>
          <t>300054</t>
        </is>
      </c>
      <c r="B572" t="n">
        <v>0.001805070087195559</v>
      </c>
      <c r="C572" t="n">
        <v>47.73946360153256</v>
      </c>
      <c r="D572" t="n">
        <v>17.60474285714286</v>
      </c>
      <c r="E572" t="n">
        <v>3.388857142857143</v>
      </c>
    </row>
    <row r="573">
      <c r="A573" t="inlineStr">
        <is>
          <t>603979</t>
        </is>
      </c>
      <c r="B573" t="n">
        <v>0.0004874308580873209</v>
      </c>
      <c r="C573" t="n">
        <v>47.72727272727273</v>
      </c>
      <c r="D573" t="n">
        <v>11.83388571428571</v>
      </c>
      <c r="E573" t="n">
        <v>1.510514285714285</v>
      </c>
    </row>
    <row r="574">
      <c r="A574" t="inlineStr">
        <is>
          <t>300373</t>
        </is>
      </c>
      <c r="B574" t="n">
        <v>0.006200401735589394</v>
      </c>
      <c r="C574" t="n">
        <v>47.67277856135404</v>
      </c>
      <c r="D574" t="n">
        <v>39.1064</v>
      </c>
      <c r="E574" t="n">
        <v>4.768514285714286</v>
      </c>
    </row>
    <row r="575">
      <c r="A575" t="inlineStr">
        <is>
          <t>601702</t>
        </is>
      </c>
      <c r="B575" t="n">
        <v>0.0007725670722097877</v>
      </c>
      <c r="C575" t="n">
        <v>47.64595103578155</v>
      </c>
      <c r="D575" t="n">
        <v>7.488918918918918</v>
      </c>
      <c r="E575" t="n">
        <v>18.63171171171171</v>
      </c>
    </row>
    <row r="576">
      <c r="A576" t="inlineStr">
        <is>
          <t>002221</t>
        </is>
      </c>
      <c r="B576" t="n">
        <v>0.0005321605670933347</v>
      </c>
      <c r="C576" t="n">
        <v>47.59776536312852</v>
      </c>
      <c r="D576" t="n">
        <v>10.05308571428571</v>
      </c>
      <c r="E576" t="n">
        <v>1.3248</v>
      </c>
    </row>
    <row r="577">
      <c r="A577" t="inlineStr">
        <is>
          <t>002984</t>
        </is>
      </c>
      <c r="B577" t="n">
        <v>0.006878167398109013</v>
      </c>
      <c r="C577" t="n">
        <v>47.58241758241757</v>
      </c>
      <c r="D577" t="n">
        <v>27.13289719626168</v>
      </c>
      <c r="E577" t="n">
        <v>9.596542056074766</v>
      </c>
    </row>
    <row r="578">
      <c r="A578" t="inlineStr">
        <is>
          <t>300610</t>
        </is>
      </c>
      <c r="B578" t="n">
        <v>0.002534797587686505</v>
      </c>
      <c r="C578" t="n">
        <v>47.45030250648228</v>
      </c>
      <c r="D578" t="n">
        <v>16.78308571428571</v>
      </c>
      <c r="E578" t="n">
        <v>5.302285714285714</v>
      </c>
    </row>
    <row r="579">
      <c r="A579" t="inlineStr">
        <is>
          <t>300568</t>
        </is>
      </c>
      <c r="B579" t="n">
        <v>0.005214526576065357</v>
      </c>
      <c r="C579" t="n">
        <v>47.41144414168937</v>
      </c>
      <c r="D579" t="n">
        <v>23.0244</v>
      </c>
      <c r="E579" t="n">
        <v>4.5308</v>
      </c>
    </row>
    <row r="580">
      <c r="A580" t="inlineStr">
        <is>
          <t>300012</t>
        </is>
      </c>
      <c r="B580" t="n">
        <v>0.002029222185831331</v>
      </c>
      <c r="C580" t="n">
        <v>47.35391400220508</v>
      </c>
      <c r="D580" t="n">
        <v>25.1988</v>
      </c>
      <c r="E580" t="n">
        <v>0.9949142857142858</v>
      </c>
    </row>
    <row r="581">
      <c r="A581" t="inlineStr">
        <is>
          <t>002998</t>
        </is>
      </c>
      <c r="B581" t="n">
        <v>0.0006782751914605661</v>
      </c>
      <c r="C581" t="n">
        <v>47.26840855106889</v>
      </c>
      <c r="D581" t="n">
        <v>9.863608247422681</v>
      </c>
      <c r="E581" t="n">
        <v>13.80680412371134</v>
      </c>
    </row>
    <row r="582">
      <c r="A582" t="inlineStr">
        <is>
          <t>300101</t>
        </is>
      </c>
      <c r="B582" t="n">
        <v>0.001656287202813133</v>
      </c>
      <c r="C582" t="n">
        <v>47.23707664884134</v>
      </c>
      <c r="D582" t="n">
        <v>15.57177142857143</v>
      </c>
      <c r="E582" t="n">
        <v>5.2824</v>
      </c>
    </row>
    <row r="583">
      <c r="A583" t="inlineStr">
        <is>
          <t>000866</t>
        </is>
      </c>
      <c r="B583" t="n">
        <v>0.001456586268487686</v>
      </c>
      <c r="C583" t="n">
        <v>47.23404255319148</v>
      </c>
      <c r="D583" t="n">
        <v>10.84931428571429</v>
      </c>
      <c r="E583" t="n">
        <v>0</v>
      </c>
    </row>
    <row r="584">
      <c r="A584" t="inlineStr">
        <is>
          <t>600552</t>
        </is>
      </c>
      <c r="B584" t="n">
        <v>0.0002488667547403834</v>
      </c>
      <c r="C584" t="n">
        <v>47.16981132075473</v>
      </c>
      <c r="D584" t="n">
        <v>6.5684</v>
      </c>
      <c r="E584" t="n">
        <v>2.957828571428571</v>
      </c>
    </row>
    <row r="585">
      <c r="A585" t="inlineStr">
        <is>
          <t>002932</t>
        </is>
      </c>
      <c r="B585" t="n">
        <v>0.01244311413607451</v>
      </c>
      <c r="C585" t="n">
        <v>47.13132171695706</v>
      </c>
      <c r="D585" t="n">
        <v>75.7925142857143</v>
      </c>
      <c r="E585" t="n">
        <v>9.144914285714286</v>
      </c>
    </row>
    <row r="586">
      <c r="A586" t="inlineStr">
        <is>
          <t>601163</t>
        </is>
      </c>
      <c r="B586" t="n">
        <v>0.0008451169931412001</v>
      </c>
      <c r="C586" t="n">
        <v>46.71307037896364</v>
      </c>
      <c r="D586" t="n">
        <v>15.73514285714285</v>
      </c>
      <c r="E586" t="n">
        <v>0.9737142857142858</v>
      </c>
    </row>
    <row r="587">
      <c r="A587" t="inlineStr">
        <is>
          <t>300777</t>
        </is>
      </c>
      <c r="B587" t="n">
        <v>0.004170396464531911</v>
      </c>
      <c r="C587" t="n">
        <v>46.69696969696968</v>
      </c>
      <c r="D587" t="n">
        <v>47.68840000000001</v>
      </c>
      <c r="E587" t="n">
        <v>2.002857142857143</v>
      </c>
    </row>
    <row r="588">
      <c r="A588" t="inlineStr">
        <is>
          <t>002841</t>
        </is>
      </c>
      <c r="B588" t="n">
        <v>0.007457253280973538</v>
      </c>
      <c r="C588" t="n">
        <v>46.44802668148971</v>
      </c>
      <c r="D588" t="n">
        <v>105.6747428571429</v>
      </c>
      <c r="E588" t="n">
        <v>0.3646285714285714</v>
      </c>
    </row>
    <row r="589">
      <c r="A589" t="inlineStr">
        <is>
          <t>002865</t>
        </is>
      </c>
      <c r="B589" t="n">
        <v>0.001231927249024387</v>
      </c>
      <c r="C589" t="n">
        <v>46.41044234952867</v>
      </c>
      <c r="D589" t="n">
        <v>16.82817142857143</v>
      </c>
      <c r="E589" t="n">
        <v>2.91</v>
      </c>
    </row>
    <row r="590">
      <c r="A590" t="inlineStr">
        <is>
          <t>002074</t>
        </is>
      </c>
      <c r="B590" t="n">
        <v>0.006550312776500854</v>
      </c>
      <c r="C590" t="n">
        <v>46.31016042780749</v>
      </c>
      <c r="D590" t="n">
        <v>29.91228571428572</v>
      </c>
      <c r="E590" t="n">
        <v>4.573142857142857</v>
      </c>
    </row>
    <row r="591">
      <c r="A591" t="inlineStr">
        <is>
          <t>000725</t>
        </is>
      </c>
      <c r="B591" t="n">
        <v>0.0004432528481272026</v>
      </c>
      <c r="C591" t="n">
        <v>46.2962962962963</v>
      </c>
      <c r="D591" t="n">
        <v>5.335714285714285</v>
      </c>
      <c r="E591" t="n">
        <v>2.944</v>
      </c>
    </row>
    <row r="592">
      <c r="A592" t="inlineStr">
        <is>
          <t>000578</t>
        </is>
      </c>
      <c r="B592" t="n">
        <v>0.005177182627572427</v>
      </c>
      <c r="C592" t="n">
        <v>46.17224880382778</v>
      </c>
      <c r="D592" t="n">
        <v>23.90348571428571</v>
      </c>
      <c r="E592" t="n">
        <v>0</v>
      </c>
    </row>
    <row r="593">
      <c r="A593" t="inlineStr">
        <is>
          <t>002008</t>
        </is>
      </c>
      <c r="B593" t="n">
        <v>0.003169153809660254</v>
      </c>
      <c r="C593" t="n">
        <v>46.16608335984726</v>
      </c>
      <c r="D593" t="n">
        <v>39.60057142857143</v>
      </c>
      <c r="E593" t="n">
        <v>2.696571428571429</v>
      </c>
    </row>
    <row r="594">
      <c r="A594" t="inlineStr">
        <is>
          <t>600882</t>
        </is>
      </c>
      <c r="B594" t="n">
        <v>0.01183034926553609</v>
      </c>
      <c r="C594" t="n">
        <v>46.16174582798458</v>
      </c>
      <c r="D594" t="n">
        <v>43.85531428571429</v>
      </c>
      <c r="E594" t="n">
        <v>1.679428571428571</v>
      </c>
    </row>
    <row r="595">
      <c r="A595" t="inlineStr">
        <is>
          <t>002716</t>
        </is>
      </c>
      <c r="B595" t="n">
        <v>0.000493087742117409</v>
      </c>
      <c r="C595" t="n">
        <v>46.15384615384617</v>
      </c>
      <c r="D595" t="n">
        <v>2.092628571428571</v>
      </c>
      <c r="E595" t="n">
        <v>2.795714285714286</v>
      </c>
    </row>
    <row r="596">
      <c r="A596" t="inlineStr">
        <is>
          <t>300001</t>
        </is>
      </c>
      <c r="B596" t="n">
        <v>0.007981432331541805</v>
      </c>
      <c r="C596" t="n">
        <v>46.06796116504854</v>
      </c>
      <c r="D596" t="n">
        <v>24.43137142857143</v>
      </c>
      <c r="E596" t="n">
        <v>2.579428571428571</v>
      </c>
    </row>
    <row r="597">
      <c r="A597" t="inlineStr">
        <is>
          <t>002182</t>
        </is>
      </c>
      <c r="B597" t="n">
        <v>0.0008137309486007519</v>
      </c>
      <c r="C597" t="n">
        <v>46.06345475910694</v>
      </c>
      <c r="D597" t="n">
        <v>11.14188571428571</v>
      </c>
      <c r="E597" t="n">
        <v>3.768457142857143</v>
      </c>
    </row>
    <row r="598">
      <c r="A598" t="inlineStr">
        <is>
          <t>002414</t>
        </is>
      </c>
      <c r="B598" t="n">
        <v>0.004275093515150666</v>
      </c>
      <c r="C598" t="n">
        <v>46.03941985868354</v>
      </c>
      <c r="D598" t="n">
        <v>37.59062857142857</v>
      </c>
      <c r="E598" t="n">
        <v>1.310342857142857</v>
      </c>
    </row>
    <row r="599">
      <c r="A599" t="inlineStr">
        <is>
          <t>300613</t>
        </is>
      </c>
      <c r="B599" t="n">
        <v>0.01304174234751031</v>
      </c>
      <c r="C599" t="n">
        <v>45.87540483901693</v>
      </c>
      <c r="D599" t="n">
        <v>130.5892571428572</v>
      </c>
      <c r="E599" t="n">
        <v>2.3584</v>
      </c>
    </row>
    <row r="600">
      <c r="A600" t="inlineStr">
        <is>
          <t>000012</t>
        </is>
      </c>
      <c r="B600" t="n">
        <v>0.000668181281784006</v>
      </c>
      <c r="C600" t="n">
        <v>45.85152838427946</v>
      </c>
      <c r="D600" t="n">
        <v>6.234914285714287</v>
      </c>
      <c r="E600" t="n">
        <v>2.800742857142857</v>
      </c>
    </row>
    <row r="601">
      <c r="A601" t="inlineStr">
        <is>
          <t>600999</t>
        </is>
      </c>
      <c r="B601" t="n">
        <v>0.00199324818841959</v>
      </c>
      <c r="C601" t="n">
        <v>45.8108108108108</v>
      </c>
      <c r="D601" t="n">
        <v>21.4448</v>
      </c>
      <c r="E601" t="n">
        <v>0.6799428571428571</v>
      </c>
    </row>
    <row r="602">
      <c r="A602" t="inlineStr">
        <is>
          <t>600844</t>
        </is>
      </c>
      <c r="B602" t="n">
        <v>0.0008073934801868597</v>
      </c>
      <c r="C602" t="n">
        <v>45.77259475218658</v>
      </c>
      <c r="D602" t="n">
        <v>3.589542857142857</v>
      </c>
      <c r="E602" t="n">
        <v>3.800114285714285</v>
      </c>
    </row>
    <row r="603">
      <c r="A603" t="inlineStr">
        <is>
          <t>603698</t>
        </is>
      </c>
      <c r="B603" t="n">
        <v>0.0009501915504256599</v>
      </c>
      <c r="C603" t="n">
        <v>45.72217111315548</v>
      </c>
      <c r="D603" t="n">
        <v>12.14125714285714</v>
      </c>
      <c r="E603" t="n">
        <v>1.047885714285714</v>
      </c>
    </row>
    <row r="604">
      <c r="A604" t="inlineStr">
        <is>
          <t>300762</t>
        </is>
      </c>
      <c r="B604" t="n">
        <v>0.004525070858532093</v>
      </c>
      <c r="C604" t="n">
        <v>45.68992737606568</v>
      </c>
      <c r="D604" t="n">
        <v>43.248</v>
      </c>
      <c r="E604" t="n">
        <v>3.233314285714285</v>
      </c>
    </row>
    <row r="605">
      <c r="A605" t="inlineStr">
        <is>
          <t>600740</t>
        </is>
      </c>
      <c r="B605" t="n">
        <v>0.0005643778568197767</v>
      </c>
      <c r="C605" t="n">
        <v>45.53376906318083</v>
      </c>
      <c r="D605" t="n">
        <v>5.432399999999999</v>
      </c>
      <c r="E605" t="n">
        <v>3.692400000000001</v>
      </c>
    </row>
    <row r="606">
      <c r="A606" t="inlineStr">
        <is>
          <t>601311</t>
        </is>
      </c>
      <c r="B606" t="n">
        <v>0.000744876815614732</v>
      </c>
      <c r="C606" t="n">
        <v>45.38904899135445</v>
      </c>
      <c r="D606" t="n">
        <v>8.447371428571429</v>
      </c>
      <c r="E606" t="n">
        <v>2.519542857142857</v>
      </c>
    </row>
    <row r="607">
      <c r="A607" t="inlineStr">
        <is>
          <t>000587</t>
        </is>
      </c>
      <c r="B607" t="n">
        <v>0.0002615572035847702</v>
      </c>
      <c r="C607" t="n">
        <v>45.26315789473683</v>
      </c>
      <c r="D607" t="n">
        <v>1.267428571428572</v>
      </c>
      <c r="E607" t="n">
        <v>1.792285714285714</v>
      </c>
    </row>
    <row r="608">
      <c r="A608" t="inlineStr">
        <is>
          <t>600352</t>
        </is>
      </c>
      <c r="B608" t="n">
        <v>0.0004859242235543527</v>
      </c>
      <c r="C608" t="n">
        <v>45.14003294892917</v>
      </c>
      <c r="D608" t="n">
        <v>14.32662857142857</v>
      </c>
      <c r="E608" t="n">
        <v>2.011885714285714</v>
      </c>
    </row>
    <row r="609">
      <c r="A609" t="inlineStr">
        <is>
          <t>002469</t>
        </is>
      </c>
      <c r="B609" t="n">
        <v>0.0002857938446188508</v>
      </c>
      <c r="C609" t="n">
        <v>45.05494505494505</v>
      </c>
      <c r="D609" t="n">
        <v>5.364857142857143</v>
      </c>
      <c r="E609" t="n">
        <v>1.972342857142857</v>
      </c>
    </row>
    <row r="610">
      <c r="A610" t="inlineStr">
        <is>
          <t>600779</t>
        </is>
      </c>
      <c r="B610" t="n">
        <v>0.008730335218783034</v>
      </c>
      <c r="C610" t="n">
        <v>45.03414634146341</v>
      </c>
      <c r="D610" t="n">
        <v>72.35977142857143</v>
      </c>
      <c r="E610" t="n">
        <v>1.398914285714286</v>
      </c>
    </row>
    <row r="611">
      <c r="A611" t="inlineStr">
        <is>
          <t>603661</t>
        </is>
      </c>
      <c r="B611" t="n">
        <v>0.01026135971150524</v>
      </c>
      <c r="C611" t="n">
        <v>44.97186200146808</v>
      </c>
      <c r="D611" t="n">
        <v>62.93108571428571</v>
      </c>
      <c r="E611" t="n">
        <v>5.208685714285714</v>
      </c>
    </row>
    <row r="612">
      <c r="A612" t="inlineStr">
        <is>
          <t>600983</t>
        </is>
      </c>
      <c r="B612" t="n">
        <v>0.00119299150726882</v>
      </c>
      <c r="C612" t="n">
        <v>44.94845360824744</v>
      </c>
      <c r="D612" t="n">
        <v>6.366342857142858</v>
      </c>
      <c r="E612" t="n">
        <v>1.988685714285715</v>
      </c>
    </row>
    <row r="613">
      <c r="A613" t="inlineStr">
        <is>
          <t>601808</t>
        </is>
      </c>
      <c r="B613" t="n">
        <v>0.001344767474224439</v>
      </c>
      <c r="C613" t="n">
        <v>44.5874337623013</v>
      </c>
      <c r="D613" t="n">
        <v>13.59628571428572</v>
      </c>
      <c r="E613" t="n">
        <v>0.4576571428571429</v>
      </c>
    </row>
    <row r="614">
      <c r="A614" t="inlineStr">
        <is>
          <t>600165</t>
        </is>
      </c>
      <c r="B614" t="n">
        <v>0.001137935917231157</v>
      </c>
      <c r="C614" t="n">
        <v>44.39140811455846</v>
      </c>
      <c r="D614" t="n">
        <v>6.876857142857144</v>
      </c>
      <c r="E614" t="n">
        <v>4.723085714285713</v>
      </c>
    </row>
    <row r="615">
      <c r="A615" t="inlineStr">
        <is>
          <t>002572</t>
        </is>
      </c>
      <c r="B615" t="n">
        <v>0.002329355518782787</v>
      </c>
      <c r="C615" t="n">
        <v>44.31623931623933</v>
      </c>
      <c r="D615" t="n">
        <v>26.87514285714285</v>
      </c>
      <c r="E615" t="n">
        <v>2.132628571428572</v>
      </c>
    </row>
    <row r="616">
      <c r="A616" t="inlineStr">
        <is>
          <t>603588</t>
        </is>
      </c>
      <c r="B616" t="n">
        <v>0.000901098795394527</v>
      </c>
      <c r="C616" t="n">
        <v>44.24778761061947</v>
      </c>
      <c r="D616" t="n">
        <v>14.3524</v>
      </c>
      <c r="E616" t="n">
        <v>1.648742857142857</v>
      </c>
    </row>
    <row r="617">
      <c r="A617" t="inlineStr">
        <is>
          <t>600509</t>
        </is>
      </c>
      <c r="B617" t="n">
        <v>0.000530282739770399</v>
      </c>
      <c r="C617" t="n">
        <v>44.21364985163206</v>
      </c>
      <c r="D617" t="n">
        <v>4.089942857142857</v>
      </c>
      <c r="E617" t="n">
        <v>2.334571428571429</v>
      </c>
    </row>
    <row r="618">
      <c r="A618" t="inlineStr">
        <is>
          <t>600773</t>
        </is>
      </c>
      <c r="B618" t="n">
        <v>0.0007424302776276006</v>
      </c>
      <c r="C618" t="n">
        <v>44.07345575959933</v>
      </c>
      <c r="D618" t="n">
        <v>6.7796</v>
      </c>
      <c r="E618" t="n">
        <v>2.244514285714286</v>
      </c>
    </row>
    <row r="619">
      <c r="A619" t="inlineStr">
        <is>
          <t>600798</t>
        </is>
      </c>
      <c r="B619" t="n">
        <v>0.0007491378975846579</v>
      </c>
      <c r="C619" t="n">
        <v>44.0273037542662</v>
      </c>
      <c r="D619" t="n">
        <v>3.5092</v>
      </c>
      <c r="E619" t="n">
        <v>3.155942857142857</v>
      </c>
    </row>
    <row r="620">
      <c r="A620" t="inlineStr">
        <is>
          <t>688396</t>
        </is>
      </c>
      <c r="B620" t="n">
        <v>0.007234920676745348</v>
      </c>
      <c r="C620" t="n">
        <v>43.98964949423665</v>
      </c>
      <c r="D620" t="n">
        <v>55.6908</v>
      </c>
      <c r="E620" t="n">
        <v>7.345142857142858</v>
      </c>
    </row>
    <row r="621">
      <c r="A621" t="inlineStr">
        <is>
          <t>300119</t>
        </is>
      </c>
      <c r="B621" t="n">
        <v>0.001089179320700481</v>
      </c>
      <c r="C621" t="n">
        <v>43.98644833427441</v>
      </c>
      <c r="D621" t="n">
        <v>21.77468571428572</v>
      </c>
      <c r="E621" t="n">
        <v>3.362228571428572</v>
      </c>
    </row>
    <row r="622">
      <c r="A622" t="inlineStr">
        <is>
          <t>002044</t>
        </is>
      </c>
      <c r="B622" t="n">
        <v>0.00155891871111217</v>
      </c>
      <c r="C622" t="n">
        <v>43.98268398268397</v>
      </c>
      <c r="D622" t="n">
        <v>14.28868571428571</v>
      </c>
      <c r="E622" t="n">
        <v>1.331942857142857</v>
      </c>
    </row>
    <row r="623">
      <c r="A623" t="inlineStr">
        <is>
          <t>000983</t>
        </is>
      </c>
      <c r="B623" t="n">
        <v>0.0005417668695187443</v>
      </c>
      <c r="C623" t="n">
        <v>43.95604395604396</v>
      </c>
      <c r="D623" t="n">
        <v>4.761257142857143</v>
      </c>
      <c r="E623" t="n">
        <v>1.488342857142857</v>
      </c>
    </row>
    <row r="624">
      <c r="A624" t="inlineStr">
        <is>
          <t>300032</t>
        </is>
      </c>
      <c r="B624" t="n">
        <v>0.0004960735456240726</v>
      </c>
      <c r="C624" t="n">
        <v>43.79746835443037</v>
      </c>
      <c r="D624" t="n">
        <v>4.992914285714286</v>
      </c>
      <c r="E624" t="n">
        <v>2.805314285714286</v>
      </c>
    </row>
    <row r="625">
      <c r="A625" t="inlineStr">
        <is>
          <t>600313</t>
        </is>
      </c>
      <c r="B625" t="n">
        <v>0.0006240094385398445</v>
      </c>
      <c r="C625" t="n">
        <v>43.76657824933687</v>
      </c>
      <c r="D625" t="n">
        <v>4.701028571428571</v>
      </c>
      <c r="E625" t="n">
        <v>6.106914285714286</v>
      </c>
    </row>
    <row r="626">
      <c r="A626" t="inlineStr">
        <is>
          <t>000712</t>
        </is>
      </c>
      <c r="B626" t="n">
        <v>0.0008806972419676432</v>
      </c>
      <c r="C626" t="n">
        <v>43.71019108280254</v>
      </c>
      <c r="D626" t="n">
        <v>15.04131428571429</v>
      </c>
      <c r="E626" t="n">
        <v>2.689714285714286</v>
      </c>
    </row>
    <row r="627">
      <c r="A627" t="inlineStr">
        <is>
          <t>002256</t>
        </is>
      </c>
      <c r="B627" t="n">
        <v>7.3150112689649e-05</v>
      </c>
      <c r="C627" t="n">
        <v>43.56435643564356</v>
      </c>
      <c r="D627" t="n">
        <v>1.203542857142857</v>
      </c>
      <c r="E627" t="n">
        <v>1.961942857142857</v>
      </c>
    </row>
    <row r="628">
      <c r="A628" t="inlineStr">
        <is>
          <t>002534</t>
        </is>
      </c>
      <c r="B628" t="n">
        <v>0.000338935330052358</v>
      </c>
      <c r="C628" t="n">
        <v>43.52201257861634</v>
      </c>
      <c r="D628" t="n">
        <v>9.14137142857143</v>
      </c>
      <c r="E628" t="n">
        <v>0.5733142857142857</v>
      </c>
    </row>
    <row r="629">
      <c r="A629" t="inlineStr">
        <is>
          <t>600568</t>
        </is>
      </c>
      <c r="B629" t="n">
        <v>0.000154046661198416</v>
      </c>
      <c r="C629" t="n">
        <v>43.51851851851851</v>
      </c>
      <c r="D629" t="n">
        <v>1.5028</v>
      </c>
      <c r="E629" t="n">
        <v>1.163085714285715</v>
      </c>
    </row>
    <row r="630">
      <c r="A630" t="inlineStr">
        <is>
          <t>002122</t>
        </is>
      </c>
      <c r="B630" t="n">
        <v>0.0002325591898642551</v>
      </c>
      <c r="C630" t="n">
        <v>43.51145038167938</v>
      </c>
      <c r="D630" t="n">
        <v>1.959085714285714</v>
      </c>
      <c r="E630" t="n">
        <v>0.6134857142857143</v>
      </c>
    </row>
    <row r="631">
      <c r="A631" t="inlineStr">
        <is>
          <t>600207</t>
        </is>
      </c>
      <c r="B631" t="n">
        <v>0.0003815691431594449</v>
      </c>
      <c r="C631" t="n">
        <v>43.44827586206898</v>
      </c>
      <c r="D631" t="n">
        <v>5.462457142857144</v>
      </c>
      <c r="E631" t="n">
        <v>1.644914285714286</v>
      </c>
    </row>
    <row r="632">
      <c r="A632" t="inlineStr">
        <is>
          <t>300662</t>
        </is>
      </c>
      <c r="B632" t="n">
        <v>0.004237108072654345</v>
      </c>
      <c r="C632" t="n">
        <v>43.40277777777777</v>
      </c>
      <c r="D632" t="n">
        <v>54.20411428571429</v>
      </c>
      <c r="E632" t="n">
        <v>1.096342857142857</v>
      </c>
    </row>
    <row r="633">
      <c r="A633" t="inlineStr">
        <is>
          <t>000837</t>
        </is>
      </c>
      <c r="B633" t="n">
        <v>0.0009044993796533629</v>
      </c>
      <c r="C633" t="n">
        <v>43.38842975206614</v>
      </c>
      <c r="D633" t="n">
        <v>5.731771428571428</v>
      </c>
      <c r="E633" t="n">
        <v>0.8897142857142857</v>
      </c>
    </row>
    <row r="634">
      <c r="A634" t="inlineStr">
        <is>
          <t>300358</t>
        </is>
      </c>
      <c r="B634" t="n">
        <v>0.0017521541126151</v>
      </c>
      <c r="C634" t="n">
        <v>43.33333333333331</v>
      </c>
      <c r="D634" t="n">
        <v>12.05234285714286</v>
      </c>
      <c r="E634" t="n">
        <v>3.7968</v>
      </c>
    </row>
    <row r="635">
      <c r="A635" t="inlineStr">
        <is>
          <t>603629</t>
        </is>
      </c>
      <c r="B635" t="n">
        <v>0.003541188690932447</v>
      </c>
      <c r="C635" t="n">
        <v>43.32460732984293</v>
      </c>
      <c r="D635" t="n">
        <v>29.25525714285714</v>
      </c>
      <c r="E635" t="n">
        <v>7.404971428571428</v>
      </c>
    </row>
    <row r="636">
      <c r="A636" t="inlineStr">
        <is>
          <t>002930</t>
        </is>
      </c>
      <c r="B636" t="n">
        <v>0.002055862468212542</v>
      </c>
      <c r="C636" t="n">
        <v>43.23911382734913</v>
      </c>
      <c r="D636" t="n">
        <v>19.43942857142857</v>
      </c>
      <c r="E636" t="n">
        <v>4.851371428571428</v>
      </c>
    </row>
    <row r="637">
      <c r="A637" t="inlineStr">
        <is>
          <t>000951</t>
        </is>
      </c>
      <c r="B637" t="n">
        <v>0.002633989000731767</v>
      </c>
      <c r="C637" t="n">
        <v>43.21813452248235</v>
      </c>
      <c r="D637" t="n">
        <v>35.85714285714285</v>
      </c>
      <c r="E637" t="n">
        <v>1.107714285714286</v>
      </c>
    </row>
    <row r="638">
      <c r="A638" t="inlineStr">
        <is>
          <t>688208</t>
        </is>
      </c>
      <c r="B638" t="n">
        <v>0.007426346206625382</v>
      </c>
      <c r="C638" t="n">
        <v>43.20379492793285</v>
      </c>
      <c r="D638" t="n">
        <v>66.5192</v>
      </c>
      <c r="E638" t="n">
        <v>3.186114285714286</v>
      </c>
    </row>
    <row r="639">
      <c r="A639" t="inlineStr">
        <is>
          <t>300724</t>
        </is>
      </c>
      <c r="B639" t="n">
        <v>0.02287694443829831</v>
      </c>
      <c r="C639" t="n">
        <v>43.08217379889734</v>
      </c>
      <c r="D639" t="n">
        <v>107.1830857142857</v>
      </c>
      <c r="E639" t="n">
        <v>2.075142857142857</v>
      </c>
    </row>
    <row r="640">
      <c r="A640" t="inlineStr">
        <is>
          <t>002241</t>
        </is>
      </c>
      <c r="B640" t="n">
        <v>0.004845893344462114</v>
      </c>
      <c r="C640" t="n">
        <v>42.85714285714284</v>
      </c>
      <c r="D640" t="n">
        <v>37.74382857142857</v>
      </c>
      <c r="E640" t="n">
        <v>3.406114285714287</v>
      </c>
    </row>
    <row r="641">
      <c r="A641" t="inlineStr">
        <is>
          <t>603299</t>
        </is>
      </c>
      <c r="B641" t="n">
        <v>0.0003065877970410473</v>
      </c>
      <c r="C641" t="n">
        <v>42.74061990212073</v>
      </c>
      <c r="D641" t="n">
        <v>7.040628571428572</v>
      </c>
      <c r="E641" t="n">
        <v>2.478171428571428</v>
      </c>
    </row>
    <row r="642">
      <c r="A642" t="inlineStr">
        <is>
          <t>603612</t>
        </is>
      </c>
      <c r="B642" t="n">
        <v>0.001066599560964489</v>
      </c>
      <c r="C642" t="n">
        <v>42.62008733624454</v>
      </c>
      <c r="D642" t="n">
        <v>14.36862857142857</v>
      </c>
      <c r="E642" t="n">
        <v>3.609028571428571</v>
      </c>
    </row>
    <row r="643">
      <c r="A643" t="inlineStr">
        <is>
          <t>603995</t>
        </is>
      </c>
      <c r="B643" t="n">
        <v>0.002591616504445319</v>
      </c>
      <c r="C643" t="n">
        <v>42.56698357821953</v>
      </c>
      <c r="D643" t="n">
        <v>29.51982857142857</v>
      </c>
      <c r="E643" t="n">
        <v>5.534114285714286</v>
      </c>
    </row>
    <row r="644">
      <c r="A644" t="inlineStr">
        <is>
          <t>600237</t>
        </is>
      </c>
      <c r="B644" t="n">
        <v>0.000299172788486517</v>
      </c>
      <c r="C644" t="n">
        <v>42.55874673629243</v>
      </c>
      <c r="D644" t="n">
        <v>4.448742857142857</v>
      </c>
      <c r="E644" t="n">
        <v>5.818342857142857</v>
      </c>
    </row>
    <row r="645">
      <c r="A645" t="inlineStr">
        <is>
          <t>600817</t>
        </is>
      </c>
      <c r="B645" t="n">
        <v>0.001854615959188045</v>
      </c>
      <c r="C645" t="n">
        <v>42.53308128544424</v>
      </c>
      <c r="D645" t="n">
        <v>12.27125714285715</v>
      </c>
      <c r="E645" t="n">
        <v>0.8127428571428572</v>
      </c>
    </row>
    <row r="646">
      <c r="A646" t="inlineStr">
        <is>
          <t>601788</t>
        </is>
      </c>
      <c r="B646" t="n">
        <v>0.004310418852943051</v>
      </c>
      <c r="C646" t="n">
        <v>42.47069431920649</v>
      </c>
      <c r="D646" t="n">
        <v>19.72268571428571</v>
      </c>
      <c r="E646" t="n">
        <v>2.309771428571429</v>
      </c>
    </row>
    <row r="647">
      <c r="A647" t="inlineStr">
        <is>
          <t>000812</t>
        </is>
      </c>
      <c r="B647" t="n">
        <v>0.0001425143617151866</v>
      </c>
      <c r="C647" t="n">
        <v>42.46575342465755</v>
      </c>
      <c r="D647" t="n">
        <v>3.277542857142858</v>
      </c>
      <c r="E647" t="n">
        <v>4.370285714285714</v>
      </c>
    </row>
    <row r="648">
      <c r="A648" t="inlineStr">
        <is>
          <t>603959</t>
        </is>
      </c>
      <c r="B648" t="n">
        <v>0.001961881454314683</v>
      </c>
      <c r="C648" t="n">
        <v>42.45283018867924</v>
      </c>
      <c r="D648" t="n">
        <v>11.22771428571428</v>
      </c>
      <c r="E648" t="n">
        <v>1.633371428571429</v>
      </c>
    </row>
    <row r="649">
      <c r="A649" t="inlineStr">
        <is>
          <t>300187</t>
        </is>
      </c>
      <c r="B649" t="n">
        <v>0.001189882542798013</v>
      </c>
      <c r="C649" t="n">
        <v>42.34800838574424</v>
      </c>
      <c r="D649" t="n">
        <v>6.496514285714285</v>
      </c>
      <c r="E649" t="n">
        <v>2.1112</v>
      </c>
    </row>
    <row r="650">
      <c r="A650" t="inlineStr">
        <is>
          <t>002727</t>
        </is>
      </c>
      <c r="B650" t="n">
        <v>0.002202750848870146</v>
      </c>
      <c r="C650" t="n">
        <v>42.25969645868466</v>
      </c>
      <c r="D650" t="n">
        <v>37.18714285714286</v>
      </c>
      <c r="E650" t="n">
        <v>2.2468</v>
      </c>
    </row>
    <row r="651">
      <c r="A651" t="inlineStr">
        <is>
          <t>300475</t>
        </is>
      </c>
      <c r="B651" t="n">
        <v>0.001544505330282246</v>
      </c>
      <c r="C651" t="n">
        <v>42.19308700834326</v>
      </c>
      <c r="D651" t="n">
        <v>10.87028571428572</v>
      </c>
      <c r="E651" t="n">
        <v>1.589942857142857</v>
      </c>
    </row>
    <row r="652">
      <c r="A652" t="inlineStr">
        <is>
          <t>300138</t>
        </is>
      </c>
      <c r="B652" t="n">
        <v>0.001377920920287962</v>
      </c>
      <c r="C652" t="n">
        <v>42.19030520646319</v>
      </c>
      <c r="D652" t="n">
        <v>15.78697142857143</v>
      </c>
      <c r="E652" t="n">
        <v>2.343885714285714</v>
      </c>
    </row>
    <row r="653">
      <c r="A653" t="inlineStr">
        <is>
          <t>688200</t>
        </is>
      </c>
      <c r="B653" t="n">
        <v>0.05107254991296022</v>
      </c>
      <c r="C653" t="n">
        <v>42.185318539202</v>
      </c>
      <c r="D653" t="n">
        <v>304.7418285714286</v>
      </c>
      <c r="E653" t="n">
        <v>5.196171428571428</v>
      </c>
    </row>
    <row r="654">
      <c r="A654" t="inlineStr">
        <is>
          <t>000069</t>
        </is>
      </c>
      <c r="B654" t="n">
        <v>0.0002179152609222242</v>
      </c>
      <c r="C654" t="n">
        <v>42.13286713286715</v>
      </c>
      <c r="D654" t="n">
        <v>7.016400000000001</v>
      </c>
      <c r="E654" t="n">
        <v>0.7327428571428573</v>
      </c>
    </row>
    <row r="655">
      <c r="A655" t="inlineStr">
        <is>
          <t>002967</t>
        </is>
      </c>
      <c r="B655" t="n">
        <v>0.00247075004371403</v>
      </c>
      <c r="C655" t="n">
        <v>42.11538461538462</v>
      </c>
      <c r="D655" t="n">
        <v>30.59908571428571</v>
      </c>
      <c r="E655" t="n">
        <v>3.070628571428571</v>
      </c>
    </row>
    <row r="656">
      <c r="A656" t="inlineStr">
        <is>
          <t>002342</t>
        </is>
      </c>
      <c r="B656" t="n">
        <v>0.0007431960424884687</v>
      </c>
      <c r="C656" t="n">
        <v>41.97952218430034</v>
      </c>
      <c r="D656" t="n">
        <v>3.572171428571428</v>
      </c>
      <c r="E656" t="n">
        <v>4.755885714285715</v>
      </c>
    </row>
    <row r="657">
      <c r="A657" t="inlineStr">
        <is>
          <t>601028</t>
        </is>
      </c>
      <c r="B657" t="n">
        <v>0.0004307591061613396</v>
      </c>
      <c r="C657" t="n">
        <v>41.90064794816415</v>
      </c>
      <c r="D657" t="n">
        <v>12.1324</v>
      </c>
      <c r="E657" t="n">
        <v>0.7715428571428574</v>
      </c>
    </row>
    <row r="658">
      <c r="A658" t="inlineStr">
        <is>
          <t>300713</t>
        </is>
      </c>
      <c r="B658" t="n">
        <v>0.0120124763080636</v>
      </c>
      <c r="C658" t="n">
        <v>41.80064308681673</v>
      </c>
      <c r="D658" t="n">
        <v>19.35908571428572</v>
      </c>
      <c r="E658" t="n">
        <v>9.797885714285714</v>
      </c>
    </row>
    <row r="659">
      <c r="A659" t="inlineStr">
        <is>
          <t>002172</t>
        </is>
      </c>
      <c r="B659" t="n">
        <v>0.0001896042489476418</v>
      </c>
      <c r="C659" t="n">
        <v>41.79104477611939</v>
      </c>
      <c r="D659" t="n">
        <v>2.898114285714286</v>
      </c>
      <c r="E659" t="n">
        <v>3.855942857142857</v>
      </c>
    </row>
    <row r="660">
      <c r="A660" t="inlineStr">
        <is>
          <t>600292</t>
        </is>
      </c>
      <c r="B660" t="n">
        <v>0.0004266772634673952</v>
      </c>
      <c r="C660" t="n">
        <v>41.78498985801218</v>
      </c>
      <c r="D660" t="n">
        <v>5.729657142857143</v>
      </c>
      <c r="E660" t="n">
        <v>1.756914285714286</v>
      </c>
    </row>
    <row r="661">
      <c r="A661" t="inlineStr">
        <is>
          <t>600507</t>
        </is>
      </c>
      <c r="B661" t="n">
        <v>0.0005299991534247118</v>
      </c>
      <c r="C661" t="n">
        <v>41.71428571428572</v>
      </c>
      <c r="D661" t="n">
        <v>6.220914285714287</v>
      </c>
      <c r="E661" t="n">
        <v>1.5928</v>
      </c>
    </row>
    <row r="662">
      <c r="A662" t="inlineStr">
        <is>
          <t>000009</t>
        </is>
      </c>
      <c r="B662" t="n">
        <v>0.0005558623977778009</v>
      </c>
      <c r="C662" t="n">
        <v>41.65517241379311</v>
      </c>
      <c r="D662" t="n">
        <v>7.875999999999999</v>
      </c>
      <c r="E662" t="n">
        <v>2.884114285714285</v>
      </c>
    </row>
    <row r="663">
      <c r="A663" t="inlineStr">
        <is>
          <t>000828</t>
        </is>
      </c>
      <c r="B663" t="n">
        <v>0.001560890098364261</v>
      </c>
      <c r="C663" t="n">
        <v>41.61931818181819</v>
      </c>
      <c r="D663" t="n">
        <v>9.417485714285714</v>
      </c>
      <c r="E663" t="n">
        <v>1.831714285714286</v>
      </c>
    </row>
    <row r="664">
      <c r="A664" t="inlineStr">
        <is>
          <t>600691</t>
        </is>
      </c>
      <c r="B664" t="n">
        <v>0.0001032963099067127</v>
      </c>
      <c r="C664" t="n">
        <v>41.53846153846153</v>
      </c>
      <c r="D664" t="n">
        <v>2.205542857142857</v>
      </c>
      <c r="E664" t="n">
        <v>1.383485714285714</v>
      </c>
    </row>
    <row r="665">
      <c r="A665" t="inlineStr">
        <is>
          <t>000949</t>
        </is>
      </c>
      <c r="B665" t="n">
        <v>0.0001182840433735785</v>
      </c>
      <c r="C665" t="n">
        <v>41.49253731343283</v>
      </c>
      <c r="D665" t="n">
        <v>3.391942857142857</v>
      </c>
      <c r="E665" t="n">
        <v>1.244571428571429</v>
      </c>
    </row>
    <row r="666">
      <c r="A666" t="inlineStr">
        <is>
          <t>300719</t>
        </is>
      </c>
      <c r="B666" t="n">
        <v>0.005663299536713294</v>
      </c>
      <c r="C666" t="n">
        <v>41.4656771799629</v>
      </c>
      <c r="D666" t="n">
        <v>17.75902857142857</v>
      </c>
      <c r="E666" t="n">
        <v>10.21445714285715</v>
      </c>
    </row>
    <row r="667">
      <c r="A667" t="inlineStr">
        <is>
          <t>600933</t>
        </is>
      </c>
      <c r="B667" t="n">
        <v>0.0005952310964997715</v>
      </c>
      <c r="C667" t="n">
        <v>41.43094841930117</v>
      </c>
      <c r="D667" t="n">
        <v>14.61365714285714</v>
      </c>
      <c r="E667" t="n">
        <v>1.185714285714285</v>
      </c>
    </row>
    <row r="668">
      <c r="A668" t="inlineStr">
        <is>
          <t>600308</t>
        </is>
      </c>
      <c r="B668" t="n">
        <v>0.0001603920481395452</v>
      </c>
      <c r="C668" t="n">
        <v>41.35514018691588</v>
      </c>
      <c r="D668" t="n">
        <v>5.189771428571428</v>
      </c>
      <c r="E668" t="n">
        <v>1.723542857142857</v>
      </c>
    </row>
    <row r="669">
      <c r="A669" t="inlineStr">
        <is>
          <t>002891</t>
        </is>
      </c>
      <c r="B669" t="n">
        <v>0.005914200458120216</v>
      </c>
      <c r="C669" t="n">
        <v>41.27955493741307</v>
      </c>
      <c r="D669" t="n">
        <v>49.4728</v>
      </c>
      <c r="E669" t="n">
        <v>2.611085714285715</v>
      </c>
    </row>
    <row r="670">
      <c r="A670" t="inlineStr">
        <is>
          <t>000576</t>
        </is>
      </c>
      <c r="B670" t="n">
        <v>0.0009358648826489178</v>
      </c>
      <c r="C670" t="n">
        <v>41.27423822714682</v>
      </c>
      <c r="D670" t="n">
        <v>10.41394285714286</v>
      </c>
      <c r="E670" t="n">
        <v>4.314971428571429</v>
      </c>
    </row>
    <row r="671">
      <c r="A671" t="inlineStr">
        <is>
          <t>300355</t>
        </is>
      </c>
      <c r="B671" t="n">
        <v>0.0006031213205539451</v>
      </c>
      <c r="C671" t="n">
        <v>41.17647058823528</v>
      </c>
      <c r="D671" t="n">
        <v>3.625371428571428</v>
      </c>
      <c r="E671" t="n">
        <v>3.6376</v>
      </c>
    </row>
    <row r="672">
      <c r="A672" t="inlineStr">
        <is>
          <t>002138</t>
        </is>
      </c>
      <c r="B672" t="n">
        <v>0.001637981715978831</v>
      </c>
      <c r="C672" t="n">
        <v>41.1619283065513</v>
      </c>
      <c r="D672" t="n">
        <v>26.04131428571428</v>
      </c>
      <c r="E672" t="n">
        <v>2.785257142857143</v>
      </c>
    </row>
    <row r="673">
      <c r="A673" t="inlineStr">
        <is>
          <t>600515</t>
        </is>
      </c>
      <c r="B673" t="n">
        <v>0.001015896532402941</v>
      </c>
      <c r="C673" t="n">
        <v>40.990099009901</v>
      </c>
      <c r="D673" t="n">
        <v>7.066000000000001</v>
      </c>
      <c r="E673" t="n">
        <v>4.590285714285714</v>
      </c>
    </row>
    <row r="674">
      <c r="A674" t="inlineStr">
        <is>
          <t>603517</t>
        </is>
      </c>
      <c r="B674" t="n">
        <v>0.005339675714938375</v>
      </c>
      <c r="C674" t="n">
        <v>40.8066803214117</v>
      </c>
      <c r="D674" t="n">
        <v>80.35274285714286</v>
      </c>
      <c r="E674" t="n">
        <v>0.7173142857142857</v>
      </c>
    </row>
    <row r="675">
      <c r="A675" t="inlineStr">
        <is>
          <t>002319</t>
        </is>
      </c>
      <c r="B675" t="n">
        <v>0.0007421820727331471</v>
      </c>
      <c r="C675" t="n">
        <v>40.74074074074075</v>
      </c>
      <c r="D675" t="n">
        <v>6.90862857142857</v>
      </c>
      <c r="E675" t="n">
        <v>0.6120571428571427</v>
      </c>
    </row>
    <row r="676">
      <c r="A676" t="inlineStr">
        <is>
          <t>600298</t>
        </is>
      </c>
      <c r="B676" t="n">
        <v>0.005745945444683813</v>
      </c>
      <c r="C676" t="n">
        <v>40.71246819338423</v>
      </c>
      <c r="D676" t="n">
        <v>55.74720000000001</v>
      </c>
      <c r="E676" t="n">
        <v>1.610457142857143</v>
      </c>
    </row>
    <row r="677">
      <c r="A677" t="inlineStr">
        <is>
          <t>600178</t>
        </is>
      </c>
      <c r="B677" t="n">
        <v>0.001656469699670962</v>
      </c>
      <c r="C677" t="n">
        <v>40.5639913232104</v>
      </c>
      <c r="D677" t="n">
        <v>7.260685714285714</v>
      </c>
      <c r="E677" t="n">
        <v>4.344457142857142</v>
      </c>
    </row>
    <row r="678">
      <c r="A678" t="inlineStr">
        <is>
          <t>000534</t>
        </is>
      </c>
      <c r="B678" t="n">
        <v>0.001437473527704743</v>
      </c>
      <c r="C678" t="n">
        <v>40.32608695652176</v>
      </c>
      <c r="D678" t="n">
        <v>12.15434285714286</v>
      </c>
      <c r="E678" t="n">
        <v>1.362171428571429</v>
      </c>
    </row>
    <row r="679">
      <c r="A679" t="inlineStr">
        <is>
          <t>603901</t>
        </is>
      </c>
      <c r="B679" t="n">
        <v>0.0008199778205659293</v>
      </c>
      <c r="C679" t="n">
        <v>40.22191400832176</v>
      </c>
      <c r="D679" t="n">
        <v>9.408342857142857</v>
      </c>
      <c r="E679" t="n">
        <v>1.699085714285715</v>
      </c>
    </row>
    <row r="680">
      <c r="A680" t="inlineStr">
        <is>
          <t>600985</t>
        </is>
      </c>
      <c r="B680" t="n">
        <v>0.0006600808643782119</v>
      </c>
      <c r="C680" t="n">
        <v>40.17521902377972</v>
      </c>
      <c r="D680" t="n">
        <v>10.13971428571429</v>
      </c>
      <c r="E680" t="n">
        <v>1.784342857142857</v>
      </c>
    </row>
    <row r="681">
      <c r="A681" t="inlineStr">
        <is>
          <t>300461</t>
        </is>
      </c>
      <c r="B681" t="n">
        <v>0.001973359307191461</v>
      </c>
      <c r="C681" t="n">
        <v>40.05917159763315</v>
      </c>
      <c r="D681" t="n">
        <v>20.21211428571429</v>
      </c>
      <c r="E681" t="n">
        <v>6.876914285714286</v>
      </c>
    </row>
    <row r="682">
      <c r="A682" t="inlineStr">
        <is>
          <t>601877</t>
        </is>
      </c>
      <c r="B682" t="n">
        <v>0.002958016877145738</v>
      </c>
      <c r="C682" t="n">
        <v>39.99999999999999</v>
      </c>
      <c r="D682" t="n">
        <v>32.06337142857143</v>
      </c>
      <c r="E682" t="n">
        <v>0.6085142857142858</v>
      </c>
    </row>
    <row r="683">
      <c r="A683" t="inlineStr">
        <is>
          <t>688656</t>
        </is>
      </c>
      <c r="B683" t="n">
        <v>0.004412972860763791</v>
      </c>
      <c r="C683" t="n">
        <v>39.96875</v>
      </c>
      <c r="D683" t="n">
        <v>80.34192307692309</v>
      </c>
      <c r="E683" t="n">
        <v>18.88884615384616</v>
      </c>
    </row>
    <row r="684">
      <c r="A684" t="inlineStr">
        <is>
          <t>300409</t>
        </is>
      </c>
      <c r="B684" t="n">
        <v>0.0006664601636710753</v>
      </c>
      <c r="C684" t="n">
        <v>39.94845360824741</v>
      </c>
      <c r="D684" t="n">
        <v>13.66874285714286</v>
      </c>
      <c r="E684" t="n">
        <v>6.164514285714286</v>
      </c>
    </row>
    <row r="685">
      <c r="A685" t="inlineStr">
        <is>
          <t>002028</t>
        </is>
      </c>
      <c r="B685" t="n">
        <v>0.001657992516864158</v>
      </c>
      <c r="C685" t="n">
        <v>39.86784140969162</v>
      </c>
      <c r="D685" t="n">
        <v>22.8912</v>
      </c>
      <c r="E685" t="n">
        <v>4.0156</v>
      </c>
    </row>
    <row r="686">
      <c r="A686" t="inlineStr">
        <is>
          <t>600888</t>
        </is>
      </c>
      <c r="B686" t="n">
        <v>0.00033960720818417</v>
      </c>
      <c r="C686" t="n">
        <v>39.82869379014991</v>
      </c>
      <c r="D686" t="n">
        <v>5.712457142857143</v>
      </c>
      <c r="E686" t="n">
        <v>3.145085714285714</v>
      </c>
    </row>
    <row r="687">
      <c r="A687" t="inlineStr">
        <is>
          <t>603039</t>
        </is>
      </c>
      <c r="B687" t="n">
        <v>0.006485522605971212</v>
      </c>
      <c r="C687" t="n">
        <v>39.76190476190475</v>
      </c>
      <c r="D687" t="n">
        <v>90.51531428571428</v>
      </c>
      <c r="E687" t="n">
        <v>0.3597714285714286</v>
      </c>
    </row>
    <row r="688">
      <c r="A688" t="inlineStr">
        <is>
          <t>300228</t>
        </is>
      </c>
      <c r="B688" t="n">
        <v>0.001538553017314863</v>
      </c>
      <c r="C688" t="n">
        <v>39.71631205673758</v>
      </c>
      <c r="D688" t="n">
        <v>6.060685714285714</v>
      </c>
      <c r="E688" t="n">
        <v>7.1508</v>
      </c>
    </row>
    <row r="689">
      <c r="A689" t="inlineStr">
        <is>
          <t>603303</t>
        </is>
      </c>
      <c r="B689" t="n">
        <v>0.0006646446357072255</v>
      </c>
      <c r="C689" t="n">
        <v>39.69849246231156</v>
      </c>
      <c r="D689" t="n">
        <v>12.21445714285714</v>
      </c>
      <c r="E689" t="n">
        <v>0.7327428571428573</v>
      </c>
    </row>
    <row r="690">
      <c r="A690" t="inlineStr">
        <is>
          <t>603069</t>
        </is>
      </c>
      <c r="B690" t="n">
        <v>0.02571207898956267</v>
      </c>
      <c r="C690" t="n">
        <v>39.61794019933556</v>
      </c>
      <c r="D690" t="n">
        <v>25.88188571428572</v>
      </c>
      <c r="E690" t="n">
        <v>4.974799999999998</v>
      </c>
    </row>
    <row r="691">
      <c r="A691" t="inlineStr">
        <is>
          <t>002006</t>
        </is>
      </c>
      <c r="B691" t="n">
        <v>0.0002321907734572676</v>
      </c>
      <c r="C691" t="n">
        <v>39.50617283950617</v>
      </c>
      <c r="D691" t="n">
        <v>5.4556</v>
      </c>
      <c r="E691" t="n">
        <v>3.491771428571429</v>
      </c>
    </row>
    <row r="692">
      <c r="A692" t="inlineStr">
        <is>
          <t>000612</t>
        </is>
      </c>
      <c r="B692" t="n">
        <v>0.000696939524989199</v>
      </c>
      <c r="C692" t="n">
        <v>39.419795221843</v>
      </c>
      <c r="D692" t="n">
        <v>7.163771428571429</v>
      </c>
      <c r="E692" t="n">
        <v>4.538457142857143</v>
      </c>
    </row>
    <row r="693">
      <c r="A693" t="inlineStr">
        <is>
          <t>600737</t>
        </is>
      </c>
      <c r="B693" t="n">
        <v>0.0003856398093051928</v>
      </c>
      <c r="C693" t="n">
        <v>39.38223938223939</v>
      </c>
      <c r="D693" t="n">
        <v>8.990171428571427</v>
      </c>
      <c r="E693" t="n">
        <v>1.718171428571429</v>
      </c>
    </row>
    <row r="694">
      <c r="A694" t="inlineStr">
        <is>
          <t>000422</t>
        </is>
      </c>
      <c r="B694" t="n">
        <v>0.0001254266454160481</v>
      </c>
      <c r="C694" t="n">
        <v>39.25925925925924</v>
      </c>
      <c r="D694" t="n">
        <v>2.773142857142857</v>
      </c>
      <c r="E694" t="n">
        <v>0.6013714285714284</v>
      </c>
    </row>
    <row r="695">
      <c r="A695" t="inlineStr">
        <is>
          <t>601598</t>
        </is>
      </c>
      <c r="B695" t="n">
        <v>0.0003840380187904984</v>
      </c>
      <c r="C695" t="n">
        <v>39.1975308641975</v>
      </c>
      <c r="D695" t="n">
        <v>3.974342857142858</v>
      </c>
      <c r="E695" t="n">
        <v>3.304057142857143</v>
      </c>
    </row>
    <row r="696">
      <c r="A696" t="inlineStr">
        <is>
          <t>002250</t>
        </is>
      </c>
      <c r="B696" t="n">
        <v>0.00113888993740101</v>
      </c>
      <c r="C696" t="n">
        <v>39.15558126084442</v>
      </c>
      <c r="D696" t="n">
        <v>24.37822857142857</v>
      </c>
      <c r="E696" t="n">
        <v>0.7906285714285713</v>
      </c>
    </row>
    <row r="697">
      <c r="A697" t="inlineStr">
        <is>
          <t>000881</t>
        </is>
      </c>
      <c r="B697" t="n">
        <v>0.0007058838136120751</v>
      </c>
      <c r="C697" t="n">
        <v>38.81215469613259</v>
      </c>
      <c r="D697" t="n">
        <v>9.458914285714286</v>
      </c>
      <c r="E697" t="n">
        <v>1.804228571428571</v>
      </c>
    </row>
    <row r="698">
      <c r="A698" t="inlineStr">
        <is>
          <t>603060</t>
        </is>
      </c>
      <c r="B698" t="n">
        <v>0.0009665291056285257</v>
      </c>
      <c r="C698" t="n">
        <v>38.79716981132076</v>
      </c>
      <c r="D698" t="n">
        <v>20.6328</v>
      </c>
      <c r="E698" t="n">
        <v>0.754742857142857</v>
      </c>
    </row>
    <row r="699">
      <c r="A699" t="inlineStr">
        <is>
          <t>000751</t>
        </is>
      </c>
      <c r="B699" t="n">
        <v>0.0001941304171820957</v>
      </c>
      <c r="C699" t="n">
        <v>38.78326996197718</v>
      </c>
      <c r="D699" t="n">
        <v>3.096857142857143</v>
      </c>
      <c r="E699" t="n">
        <v>2.393485714285714</v>
      </c>
    </row>
    <row r="700">
      <c r="A700" t="inlineStr">
        <is>
          <t>603931</t>
        </is>
      </c>
      <c r="B700" t="n">
        <v>0.005752382138683087</v>
      </c>
      <c r="C700" t="n">
        <v>38.35660928873013</v>
      </c>
      <c r="D700" t="n">
        <v>45.61258064516129</v>
      </c>
      <c r="E700" t="n">
        <v>10.18612903225806</v>
      </c>
    </row>
    <row r="701">
      <c r="A701" t="inlineStr">
        <is>
          <t>603126</t>
        </is>
      </c>
      <c r="B701" t="n">
        <v>0.0005010498921961268</v>
      </c>
      <c r="C701" t="n">
        <v>38.3495145631068</v>
      </c>
      <c r="D701" t="n">
        <v>5.090228571428571</v>
      </c>
      <c r="E701" t="n">
        <v>1.8288</v>
      </c>
    </row>
    <row r="702">
      <c r="A702" t="inlineStr">
        <is>
          <t>600733</t>
        </is>
      </c>
      <c r="B702" t="n">
        <v>0.0009997187316383789</v>
      </c>
      <c r="C702" t="n">
        <v>38.25503355704698</v>
      </c>
      <c r="D702" t="n">
        <v>7.464628571428571</v>
      </c>
      <c r="E702" t="n">
        <v>2.447828571428571</v>
      </c>
    </row>
    <row r="703">
      <c r="A703" t="inlineStr">
        <is>
          <t>002507</t>
        </is>
      </c>
      <c r="B703" t="n">
        <v>0.003191408124915685</v>
      </c>
      <c r="C703" t="n">
        <v>38.11499703615886</v>
      </c>
      <c r="D703" t="n">
        <v>42.75531428571428</v>
      </c>
      <c r="E703" t="n">
        <v>1.568171428571428</v>
      </c>
    </row>
    <row r="704">
      <c r="A704" t="inlineStr">
        <is>
          <t>002129</t>
        </is>
      </c>
      <c r="B704" t="n">
        <v>0.001909376374147164</v>
      </c>
      <c r="C704" t="n">
        <v>38.02672147995889</v>
      </c>
      <c r="D704" t="n">
        <v>24.28731428571428</v>
      </c>
      <c r="E704" t="n">
        <v>2.846628571428572</v>
      </c>
    </row>
    <row r="705">
      <c r="A705" t="inlineStr">
        <is>
          <t>600109</t>
        </is>
      </c>
      <c r="B705" t="n">
        <v>0.001819039420345923</v>
      </c>
      <c r="C705" t="n">
        <v>38.02083333333335</v>
      </c>
      <c r="D705" t="n">
        <v>14.73451428571429</v>
      </c>
      <c r="E705" t="n">
        <v>3.282571428571429</v>
      </c>
    </row>
    <row r="706">
      <c r="A706" t="inlineStr">
        <is>
          <t>600858</t>
        </is>
      </c>
      <c r="B706" t="n">
        <v>0.0004664872519017537</v>
      </c>
      <c r="C706" t="n">
        <v>37.80991735537192</v>
      </c>
      <c r="D706" t="n">
        <v>6.8476</v>
      </c>
      <c r="E706" t="n">
        <v>0.9166857142857142</v>
      </c>
    </row>
    <row r="707">
      <c r="A707" t="inlineStr">
        <is>
          <t>600267</t>
        </is>
      </c>
      <c r="B707" t="n">
        <v>0.0008916558739208491</v>
      </c>
      <c r="C707" t="n">
        <v>37.69841269841272</v>
      </c>
      <c r="D707" t="n">
        <v>16.73502857142857</v>
      </c>
      <c r="E707" t="n">
        <v>1.708742857142857</v>
      </c>
    </row>
    <row r="708">
      <c r="A708" t="inlineStr">
        <is>
          <t>601577</t>
        </is>
      </c>
      <c r="B708" t="n">
        <v>0.0003056706789748387</v>
      </c>
      <c r="C708" t="n">
        <v>37.68308921438084</v>
      </c>
      <c r="D708" t="n">
        <v>9.097371428571428</v>
      </c>
      <c r="E708" t="n">
        <v>2.219885714285714</v>
      </c>
    </row>
    <row r="709">
      <c r="A709" t="inlineStr">
        <is>
          <t>002425</t>
        </is>
      </c>
      <c r="B709" t="n">
        <v>0.005300658196559751</v>
      </c>
      <c r="C709" t="n">
        <v>37.38738738738738</v>
      </c>
      <c r="D709" t="n">
        <v>10.94571428571428</v>
      </c>
      <c r="E709" t="n">
        <v>7.751142857142859</v>
      </c>
    </row>
    <row r="710">
      <c r="A710" t="inlineStr">
        <is>
          <t>002196</t>
        </is>
      </c>
      <c r="B710" t="n">
        <v>0.0009815390910032596</v>
      </c>
      <c r="C710" t="n">
        <v>37.28489483747608</v>
      </c>
      <c r="D710" t="n">
        <v>6.203257142857141</v>
      </c>
      <c r="E710" t="n">
        <v>5.646114285714285</v>
      </c>
    </row>
    <row r="711">
      <c r="A711" t="inlineStr">
        <is>
          <t>601003</t>
        </is>
      </c>
      <c r="B711" t="n">
        <v>0.0001894367972248174</v>
      </c>
      <c r="C711" t="n">
        <v>37.24604966139955</v>
      </c>
      <c r="D711" t="n">
        <v>5.013028571428571</v>
      </c>
      <c r="E711" t="n">
        <v>0.423142857142857</v>
      </c>
    </row>
    <row r="712">
      <c r="A712" t="inlineStr">
        <is>
          <t>600584</t>
        </is>
      </c>
      <c r="B712" t="n">
        <v>0.003682791802488045</v>
      </c>
      <c r="C712" t="n">
        <v>37.23190348525469</v>
      </c>
      <c r="D712" t="n">
        <v>40.10011428571429</v>
      </c>
      <c r="E712" t="n">
        <v>5.605542857142857</v>
      </c>
    </row>
    <row r="713">
      <c r="A713" t="inlineStr">
        <is>
          <t>002588</t>
        </is>
      </c>
      <c r="B713" t="n">
        <v>0.0003101199237904372</v>
      </c>
      <c r="C713" t="n">
        <v>37.14953271028036</v>
      </c>
      <c r="D713" t="n">
        <v>5.344171428571428</v>
      </c>
      <c r="E713" t="n">
        <v>2.531028571428571</v>
      </c>
    </row>
    <row r="714">
      <c r="A714" t="inlineStr">
        <is>
          <t>002162</t>
        </is>
      </c>
      <c r="B714" t="n">
        <v>0.0001698444002917499</v>
      </c>
      <c r="C714" t="n">
        <v>37.13355048859937</v>
      </c>
      <c r="D714" t="n">
        <v>3.499942857142857</v>
      </c>
      <c r="E714" t="n">
        <v>2.122171428571428</v>
      </c>
    </row>
    <row r="715">
      <c r="A715" t="inlineStr">
        <is>
          <t>688111</t>
        </is>
      </c>
      <c r="B715" t="n">
        <v>0.03737073969270875</v>
      </c>
      <c r="C715" t="n">
        <v>37.10081282021649</v>
      </c>
      <c r="D715" t="n">
        <v>353.1153142857142</v>
      </c>
      <c r="E715" t="n">
        <v>1.835885714285714</v>
      </c>
    </row>
    <row r="716">
      <c r="A716" t="inlineStr">
        <is>
          <t>000959</t>
        </is>
      </c>
      <c r="B716" t="n">
        <v>0.0004047296520725848</v>
      </c>
      <c r="C716" t="n">
        <v>37.0748299319728</v>
      </c>
      <c r="D716" t="n">
        <v>4.080171428571429</v>
      </c>
      <c r="E716" t="n">
        <v>0.5722857142857143</v>
      </c>
    </row>
    <row r="717">
      <c r="A717" t="inlineStr">
        <is>
          <t>601952</t>
        </is>
      </c>
      <c r="B717" t="n">
        <v>0.001499325106369092</v>
      </c>
      <c r="C717" t="n">
        <v>36.98630136986301</v>
      </c>
      <c r="D717" t="n">
        <v>12.72262857142857</v>
      </c>
      <c r="E717" t="n">
        <v>2.117142857142857</v>
      </c>
    </row>
    <row r="718">
      <c r="A718" t="inlineStr">
        <is>
          <t>000817</t>
        </is>
      </c>
      <c r="B718" t="n">
        <v>0.0007699032860372022</v>
      </c>
      <c r="C718" t="n">
        <v>36.93270735524257</v>
      </c>
      <c r="D718" t="n">
        <v>6.879714285714286</v>
      </c>
      <c r="E718" t="n">
        <v>0</v>
      </c>
    </row>
    <row r="719">
      <c r="A719" t="inlineStr">
        <is>
          <t>603713</t>
        </is>
      </c>
      <c r="B719" t="n">
        <v>0.01163633880955663</v>
      </c>
      <c r="C719" t="n">
        <v>36.91639522258414</v>
      </c>
      <c r="D719" t="n">
        <v>123.7891428571428</v>
      </c>
      <c r="E719" t="n">
        <v>1.979942857142857</v>
      </c>
    </row>
    <row r="720">
      <c r="A720" t="inlineStr">
        <is>
          <t>002726</t>
        </is>
      </c>
      <c r="B720" t="n">
        <v>0.001276070708902539</v>
      </c>
      <c r="C720" t="n">
        <v>36.78571428571429</v>
      </c>
      <c r="D720" t="n">
        <v>11.58777142857143</v>
      </c>
      <c r="E720" t="n">
        <v>2.586514285714286</v>
      </c>
    </row>
    <row r="721">
      <c r="A721" t="inlineStr">
        <is>
          <t>000049</t>
        </is>
      </c>
      <c r="B721" t="n">
        <v>0.006834529320815032</v>
      </c>
      <c r="C721" t="n">
        <v>36.62113298513461</v>
      </c>
      <c r="D721" t="n">
        <v>56.81771428571427</v>
      </c>
      <c r="E721" t="n">
        <v>2.259885714285714</v>
      </c>
    </row>
    <row r="722">
      <c r="A722" t="inlineStr">
        <is>
          <t>002799</t>
        </is>
      </c>
      <c r="B722" t="n">
        <v>0.0006714359552764799</v>
      </c>
      <c r="C722" t="n">
        <v>36.60220994475139</v>
      </c>
      <c r="D722" t="n">
        <v>18.46217142857143</v>
      </c>
      <c r="E722" t="n">
        <v>3.026114285714285</v>
      </c>
    </row>
    <row r="723">
      <c r="A723" t="inlineStr">
        <is>
          <t>688388</t>
        </is>
      </c>
      <c r="B723" t="n">
        <v>0.01573098078105479</v>
      </c>
      <c r="C723" t="n">
        <v>36.55109489051096</v>
      </c>
      <c r="D723" t="n">
        <v>62.45817142857143</v>
      </c>
      <c r="E723" t="n">
        <v>2.889085714285714</v>
      </c>
    </row>
    <row r="724">
      <c r="A724" t="inlineStr">
        <is>
          <t>688363</t>
        </is>
      </c>
      <c r="B724" t="n">
        <v>0.01443980952702745</v>
      </c>
      <c r="C724" t="n">
        <v>36.53427857890921</v>
      </c>
      <c r="D724" t="n">
        <v>146.4104571428571</v>
      </c>
      <c r="E724" t="n">
        <v>3.287714285714286</v>
      </c>
    </row>
    <row r="725">
      <c r="A725" t="inlineStr">
        <is>
          <t>002705</t>
        </is>
      </c>
      <c r="B725" t="n">
        <v>0.00341072214471318</v>
      </c>
      <c r="C725" t="n">
        <v>36.52355396541442</v>
      </c>
      <c r="D725" t="n">
        <v>43.6084</v>
      </c>
      <c r="E725" t="n">
        <v>0.7306285714285714</v>
      </c>
    </row>
    <row r="726">
      <c r="A726" t="inlineStr">
        <is>
          <t>002735</t>
        </is>
      </c>
      <c r="B726" t="n">
        <v>0.008647623303355199</v>
      </c>
      <c r="C726" t="n">
        <v>36.50793650793651</v>
      </c>
      <c r="D726" t="n">
        <v>33.96748571428571</v>
      </c>
      <c r="E726" t="n">
        <v>1.793771428571428</v>
      </c>
    </row>
    <row r="727">
      <c r="A727" t="inlineStr">
        <is>
          <t>600080</t>
        </is>
      </c>
      <c r="B727" t="n">
        <v>0.0002646406039757478</v>
      </c>
      <c r="C727" t="n">
        <v>36.5</v>
      </c>
      <c r="D727" t="n">
        <v>5.621371428571428</v>
      </c>
      <c r="E727" t="n">
        <v>1.182628571428572</v>
      </c>
    </row>
    <row r="728">
      <c r="A728" t="inlineStr">
        <is>
          <t>600537</t>
        </is>
      </c>
      <c r="B728" t="n">
        <v>0.0005154424345525443</v>
      </c>
      <c r="C728" t="n">
        <v>36.03896103896105</v>
      </c>
      <c r="D728" t="n">
        <v>3.970514285714285</v>
      </c>
      <c r="E728" t="n">
        <v>2.918571428571429</v>
      </c>
    </row>
    <row r="729">
      <c r="A729" t="inlineStr">
        <is>
          <t>002531</t>
        </is>
      </c>
      <c r="B729" t="n">
        <v>0.0006145013276272266</v>
      </c>
      <c r="C729" t="n">
        <v>36.0205831903945</v>
      </c>
      <c r="D729" t="n">
        <v>7.332400000000002</v>
      </c>
      <c r="E729" t="n">
        <v>2.840971428571429</v>
      </c>
    </row>
    <row r="730">
      <c r="A730" t="inlineStr">
        <is>
          <t>002226</t>
        </is>
      </c>
      <c r="B730" t="n">
        <v>0.0003849071453787953</v>
      </c>
      <c r="C730" t="n">
        <v>36.01532567049808</v>
      </c>
      <c r="D730" t="n">
        <v>6.636399999999999</v>
      </c>
      <c r="E730" t="n">
        <v>1.496114285714286</v>
      </c>
    </row>
    <row r="731">
      <c r="A731" t="inlineStr">
        <is>
          <t>600567</t>
        </is>
      </c>
      <c r="B731" t="n">
        <v>3.99626529582347e-05</v>
      </c>
      <c r="C731" t="n">
        <v>35.90604026845637</v>
      </c>
      <c r="D731" t="n">
        <v>3.170514285714285</v>
      </c>
      <c r="E731" t="n">
        <v>1.3604</v>
      </c>
    </row>
    <row r="732">
      <c r="A732" t="inlineStr">
        <is>
          <t>000060</t>
        </is>
      </c>
      <c r="B732" t="n">
        <v>0.0001529215478059643</v>
      </c>
      <c r="C732" t="n">
        <v>35.752688172043</v>
      </c>
      <c r="D732" t="n">
        <v>4.460914285714286</v>
      </c>
      <c r="E732" t="n">
        <v>1.545371428571429</v>
      </c>
    </row>
    <row r="733">
      <c r="A733" t="inlineStr">
        <is>
          <t>601777</t>
        </is>
      </c>
      <c r="B733" t="n">
        <v>0.0003153145900190472</v>
      </c>
      <c r="C733" t="n">
        <v>35.69682151589242</v>
      </c>
      <c r="D733" t="n">
        <v>4.985028571428571</v>
      </c>
      <c r="E733" t="n">
        <v>1.847542857142857</v>
      </c>
    </row>
    <row r="734">
      <c r="A734" t="inlineStr">
        <is>
          <t>600875</t>
        </is>
      </c>
      <c r="B734" t="n">
        <v>0.0004752573396930446</v>
      </c>
      <c r="C734" t="n">
        <v>35.55316863587539</v>
      </c>
      <c r="D734" t="n">
        <v>10.534</v>
      </c>
      <c r="E734" t="n">
        <v>1.753771428571428</v>
      </c>
    </row>
    <row r="735">
      <c r="A735" t="inlineStr">
        <is>
          <t>600792</t>
        </is>
      </c>
      <c r="B735" t="n">
        <v>0.0002393340843201949</v>
      </c>
      <c r="C735" t="n">
        <v>35.23809523809525</v>
      </c>
      <c r="D735" t="n">
        <v>3.263085714285714</v>
      </c>
      <c r="E735" t="n">
        <v>1.928514285714286</v>
      </c>
    </row>
    <row r="736">
      <c r="A736" t="inlineStr">
        <is>
          <t>600490</t>
        </is>
      </c>
      <c r="B736" t="n">
        <v>0.0002432929793343729</v>
      </c>
      <c r="C736" t="n">
        <v>35.09316770186332</v>
      </c>
      <c r="D736" t="n">
        <v>3.9316</v>
      </c>
      <c r="E736" t="n">
        <v>2.332571428571428</v>
      </c>
    </row>
    <row r="737">
      <c r="A737" t="inlineStr">
        <is>
          <t>603757</t>
        </is>
      </c>
      <c r="B737" t="n">
        <v>0.003102390868159876</v>
      </c>
      <c r="C737" t="n">
        <v>35.0853242320819</v>
      </c>
      <c r="D737" t="n">
        <v>19.83594285714286</v>
      </c>
      <c r="E737" t="n">
        <v>2.097371428571428</v>
      </c>
    </row>
    <row r="738">
      <c r="A738" t="inlineStr">
        <is>
          <t>600158</t>
        </is>
      </c>
      <c r="B738" t="n">
        <v>0.002178500132847519</v>
      </c>
      <c r="C738" t="n">
        <v>35.0407450523865</v>
      </c>
      <c r="D738" t="n">
        <v>11.81125714285714</v>
      </c>
      <c r="E738" t="n">
        <v>4.334114285714286</v>
      </c>
    </row>
    <row r="739">
      <c r="A739" t="inlineStr">
        <is>
          <t>600876</t>
        </is>
      </c>
      <c r="B739" t="n">
        <v>0.0008642513885771444</v>
      </c>
      <c r="C739" t="n">
        <v>35.03703703703705</v>
      </c>
      <c r="D739" t="n">
        <v>15.72702857142857</v>
      </c>
      <c r="E739" t="n">
        <v>3.09</v>
      </c>
    </row>
    <row r="740">
      <c r="A740" t="inlineStr">
        <is>
          <t>600197</t>
        </is>
      </c>
      <c r="B740" t="n">
        <v>0.003164021253375552</v>
      </c>
      <c r="C740" t="n">
        <v>35.03311258278146</v>
      </c>
      <c r="D740" t="n">
        <v>21.79451428571429</v>
      </c>
      <c r="E740" t="n">
        <v>4.933485714285715</v>
      </c>
    </row>
    <row r="741">
      <c r="A741" t="inlineStr">
        <is>
          <t>603233</t>
        </is>
      </c>
      <c r="B741" t="n">
        <v>0.005022822408990719</v>
      </c>
      <c r="C741" t="n">
        <v>34.73253523261101</v>
      </c>
      <c r="D741" t="n">
        <v>82.92102857142858</v>
      </c>
      <c r="E741" t="n">
        <v>1.246228571428572</v>
      </c>
    </row>
    <row r="742">
      <c r="A742" t="inlineStr">
        <is>
          <t>603991</t>
        </is>
      </c>
      <c r="B742" t="n">
        <v>0.002461362216174197</v>
      </c>
      <c r="C742" t="n">
        <v>34.70175438596493</v>
      </c>
      <c r="D742" t="n">
        <v>37.77817142857143</v>
      </c>
      <c r="E742" t="n">
        <v>1.440514285714286</v>
      </c>
    </row>
    <row r="743">
      <c r="A743" t="inlineStr">
        <is>
          <t>002067</t>
        </is>
      </c>
      <c r="B743" t="n">
        <v>9.221977630421394e-05</v>
      </c>
      <c r="C743" t="n">
        <v>34.64052287581701</v>
      </c>
      <c r="D743" t="n">
        <v>3.482342857142858</v>
      </c>
      <c r="E743" t="n">
        <v>2.8824</v>
      </c>
    </row>
    <row r="744">
      <c r="A744" t="inlineStr">
        <is>
          <t>603885</t>
        </is>
      </c>
      <c r="B744" t="n">
        <v>0.0004616628773665562</v>
      </c>
      <c r="C744" t="n">
        <v>34.62321792260692</v>
      </c>
      <c r="D744" t="n">
        <v>10.73474285714286</v>
      </c>
      <c r="E744" t="n">
        <v>0.8687428571428571</v>
      </c>
    </row>
    <row r="745">
      <c r="A745" t="inlineStr">
        <is>
          <t>603960</t>
        </is>
      </c>
      <c r="B745" t="n">
        <v>0.006772842926328674</v>
      </c>
      <c r="C745" t="n">
        <v>34.59503459503459</v>
      </c>
      <c r="D745" t="n">
        <v>39.88245714285714</v>
      </c>
      <c r="E745" t="n">
        <v>1.463028571428571</v>
      </c>
    </row>
    <row r="746">
      <c r="A746" t="inlineStr">
        <is>
          <t>603369</t>
        </is>
      </c>
      <c r="B746" t="n">
        <v>0.005151715791532058</v>
      </c>
      <c r="C746" t="n">
        <v>34.53622026196206</v>
      </c>
      <c r="D746" t="n">
        <v>49.79714285714286</v>
      </c>
      <c r="E746" t="n">
        <v>1.0224</v>
      </c>
    </row>
    <row r="747">
      <c r="A747" t="inlineStr">
        <is>
          <t>000522</t>
        </is>
      </c>
      <c r="B747" t="n">
        <v>0.001654855528611603</v>
      </c>
      <c r="C747" t="n">
        <v>34.50867052023121</v>
      </c>
      <c r="D747" t="n">
        <v>21.12965714285714</v>
      </c>
      <c r="E747" t="n">
        <v>0</v>
      </c>
    </row>
    <row r="748">
      <c r="A748" t="inlineStr">
        <is>
          <t>002506</t>
        </is>
      </c>
      <c r="B748" t="n">
        <v>0.0006899125845287029</v>
      </c>
      <c r="C748" t="n">
        <v>34.45692883895131</v>
      </c>
      <c r="D748" t="n">
        <v>3.769485714285715</v>
      </c>
      <c r="E748" t="n">
        <v>4.393199999999999</v>
      </c>
    </row>
    <row r="749">
      <c r="A749" t="inlineStr">
        <is>
          <t>002282</t>
        </is>
      </c>
      <c r="B749" t="n">
        <v>0.0005500240738770551</v>
      </c>
      <c r="C749" t="n">
        <v>34.35897435897437</v>
      </c>
      <c r="D749" t="n">
        <v>10.06251428571429</v>
      </c>
      <c r="E749" t="n">
        <v>1.0368</v>
      </c>
    </row>
    <row r="750">
      <c r="A750" t="inlineStr">
        <is>
          <t>000408</t>
        </is>
      </c>
      <c r="B750" t="n">
        <v>0.0006153323549033503</v>
      </c>
      <c r="C750" t="n">
        <v>34.34022257551668</v>
      </c>
      <c r="D750" t="n">
        <v>7.633657142857142</v>
      </c>
      <c r="E750" t="n">
        <v>1.732914285714286</v>
      </c>
    </row>
    <row r="751">
      <c r="A751" t="inlineStr">
        <is>
          <t>600193</t>
        </is>
      </c>
      <c r="B751" t="n">
        <v>9.235922660711786e-05</v>
      </c>
      <c r="C751" t="n">
        <v>34.27109974424552</v>
      </c>
      <c r="D751" t="n">
        <v>4.845771428571429</v>
      </c>
      <c r="E751" t="n">
        <v>0.3600571428571429</v>
      </c>
    </row>
    <row r="752">
      <c r="A752" t="inlineStr">
        <is>
          <t>600163</t>
        </is>
      </c>
      <c r="B752" t="n">
        <v>0.0001216532969913376</v>
      </c>
      <c r="C752" t="n">
        <v>34.21052631578947</v>
      </c>
      <c r="D752" t="n">
        <v>3.783942857142857</v>
      </c>
      <c r="E752" t="n">
        <v>1.176228571428571</v>
      </c>
    </row>
    <row r="753">
      <c r="A753" t="inlineStr">
        <is>
          <t>000930</t>
        </is>
      </c>
      <c r="B753" t="n">
        <v>0.0006501882389462471</v>
      </c>
      <c r="C753" t="n">
        <v>34.0057636887608</v>
      </c>
      <c r="D753" t="n">
        <v>8.715428571428573</v>
      </c>
      <c r="E753" t="n">
        <v>5.088171428571429</v>
      </c>
    </row>
    <row r="754">
      <c r="A754" t="inlineStr">
        <is>
          <t>002249</t>
        </is>
      </c>
      <c r="B754" t="n">
        <v>0.0001140850004233231</v>
      </c>
      <c r="C754" t="n">
        <v>33.80681818181819</v>
      </c>
      <c r="D754" t="n">
        <v>4.090914285714285</v>
      </c>
      <c r="E754" t="n">
        <v>3.379142857142857</v>
      </c>
    </row>
    <row r="755">
      <c r="A755" t="inlineStr">
        <is>
          <t>600723</t>
        </is>
      </c>
      <c r="B755" t="n">
        <v>0.001420565354395651</v>
      </c>
      <c r="C755" t="n">
        <v>33.8006230529595</v>
      </c>
      <c r="D755" t="n">
        <v>9.614857142857142</v>
      </c>
      <c r="E755" t="n">
        <v>1.846171428571429</v>
      </c>
    </row>
    <row r="756">
      <c r="A756" t="inlineStr">
        <is>
          <t>002646</t>
        </is>
      </c>
      <c r="B756" t="n">
        <v>0.00625350143270115</v>
      </c>
      <c r="C756" t="n">
        <v>33.77281947261663</v>
      </c>
      <c r="D756" t="n">
        <v>13.22137142857143</v>
      </c>
      <c r="E756" t="n">
        <v>3.485828571428571</v>
      </c>
    </row>
    <row r="757">
      <c r="A757" t="inlineStr">
        <is>
          <t>600066</t>
        </is>
      </c>
      <c r="B757" t="n">
        <v>0.001217865014865685</v>
      </c>
      <c r="C757" t="n">
        <v>33.64327979712596</v>
      </c>
      <c r="D757" t="n">
        <v>15.13337142857143</v>
      </c>
      <c r="E757" t="n">
        <v>0.8449142857142858</v>
      </c>
    </row>
    <row r="758">
      <c r="A758" t="inlineStr">
        <is>
          <t>600063</t>
        </is>
      </c>
      <c r="B758" t="n">
        <v>0.0001079199733001008</v>
      </c>
      <c r="C758" t="n">
        <v>33.63095238095239</v>
      </c>
      <c r="D758" t="n">
        <v>3.770228571428571</v>
      </c>
      <c r="E758" t="n">
        <v>1.832742857142857</v>
      </c>
    </row>
    <row r="759">
      <c r="A759" t="inlineStr">
        <is>
          <t>002766</t>
        </is>
      </c>
      <c r="B759" t="n">
        <v>0.0003060259856551563</v>
      </c>
      <c r="C759" t="n">
        <v>33.6283185840708</v>
      </c>
      <c r="D759" t="n">
        <v>3.427771428571428</v>
      </c>
      <c r="E759" t="n">
        <v>0.7807999999999999</v>
      </c>
    </row>
    <row r="760">
      <c r="A760" t="inlineStr">
        <is>
          <t>000976</t>
        </is>
      </c>
      <c r="B760" t="n">
        <v>0.0003708592645195325</v>
      </c>
      <c r="C760" t="n">
        <v>33.54037267080745</v>
      </c>
      <c r="D760" t="n">
        <v>6.131942857142858</v>
      </c>
      <c r="E760" t="n">
        <v>1.446971428571429</v>
      </c>
    </row>
    <row r="761">
      <c r="A761" t="inlineStr">
        <is>
          <t>000898</t>
        </is>
      </c>
      <c r="B761" t="n">
        <v>9.528906188368366e-05</v>
      </c>
      <c r="C761" t="n">
        <v>33.46938775510204</v>
      </c>
      <c r="D761" t="n">
        <v>2.823485714285714</v>
      </c>
      <c r="E761" t="n">
        <v>0.418</v>
      </c>
    </row>
    <row r="762">
      <c r="A762" t="inlineStr">
        <is>
          <t>000791</t>
        </is>
      </c>
      <c r="B762" t="n">
        <v>0.0002431855359840097</v>
      </c>
      <c r="C762" t="n">
        <v>33.33333333333335</v>
      </c>
      <c r="D762" t="n">
        <v>3.696685714285714</v>
      </c>
      <c r="E762" t="n">
        <v>1.9868</v>
      </c>
    </row>
    <row r="763">
      <c r="A763" t="inlineStr">
        <is>
          <t>601678</t>
        </is>
      </c>
      <c r="B763" t="n">
        <v>0.000203824326328645</v>
      </c>
      <c r="C763" t="n">
        <v>33.25740318906607</v>
      </c>
      <c r="D763" t="n">
        <v>5.1736</v>
      </c>
      <c r="E763" t="n">
        <v>1.544057142857143</v>
      </c>
    </row>
    <row r="764">
      <c r="A764" t="inlineStr">
        <is>
          <t>600860</t>
        </is>
      </c>
      <c r="B764" t="n">
        <v>9.834709060458338e-05</v>
      </c>
      <c r="C764" t="n">
        <v>33.2258064516129</v>
      </c>
      <c r="D764" t="n">
        <v>3.994057142857143</v>
      </c>
      <c r="E764" t="n">
        <v>0.4313714285714285</v>
      </c>
    </row>
    <row r="765">
      <c r="A765" t="inlineStr">
        <is>
          <t>601618</t>
        </is>
      </c>
      <c r="B765" t="n">
        <v>7.022657085558686e-05</v>
      </c>
      <c r="C765" t="n">
        <v>33.06451612903225</v>
      </c>
      <c r="D765" t="n">
        <v>2.776114285714286</v>
      </c>
      <c r="E765" t="n">
        <v>0.6100571428571429</v>
      </c>
    </row>
    <row r="766">
      <c r="A766" t="inlineStr">
        <is>
          <t>600731</t>
        </is>
      </c>
      <c r="B766" t="n">
        <v>0.001436583609715073</v>
      </c>
      <c r="C766" t="n">
        <v>33.04964539007094</v>
      </c>
      <c r="D766" t="n">
        <v>9.6288</v>
      </c>
      <c r="E766" t="n">
        <v>3.509142857142858</v>
      </c>
    </row>
    <row r="767">
      <c r="A767" t="inlineStr">
        <is>
          <t>000767</t>
        </is>
      </c>
      <c r="B767" t="n">
        <v>0.0005747748041309552</v>
      </c>
      <c r="C767" t="n">
        <v>33.0396475770925</v>
      </c>
      <c r="D767" t="n">
        <v>2.728514285714286</v>
      </c>
      <c r="E767" t="n">
        <v>1.495142857142857</v>
      </c>
    </row>
    <row r="768">
      <c r="A768" t="inlineStr">
        <is>
          <t>600343</t>
        </is>
      </c>
      <c r="B768" t="n">
        <v>0.0005715078345813518</v>
      </c>
      <c r="C768" t="n">
        <v>32.76073619631901</v>
      </c>
      <c r="D768" t="n">
        <v>9.624742857142856</v>
      </c>
      <c r="E768" t="n">
        <v>2.598514285714286</v>
      </c>
    </row>
    <row r="769">
      <c r="A769" t="inlineStr">
        <is>
          <t>601666</t>
        </is>
      </c>
      <c r="B769" t="n">
        <v>0.0005460349690730229</v>
      </c>
      <c r="C769" t="n">
        <v>32.64781491002571</v>
      </c>
      <c r="D769" t="n">
        <v>5.380114285714286</v>
      </c>
      <c r="E769" t="n">
        <v>1.140571428571429</v>
      </c>
    </row>
    <row r="770">
      <c r="A770" t="inlineStr">
        <is>
          <t>600739</t>
        </is>
      </c>
      <c r="B770" t="n">
        <v>0.001829260059814933</v>
      </c>
      <c r="C770" t="n">
        <v>32.48111563044742</v>
      </c>
      <c r="D770" t="n">
        <v>24.1616</v>
      </c>
      <c r="E770" t="n">
        <v>1.784342857142857</v>
      </c>
    </row>
    <row r="771">
      <c r="A771" t="inlineStr">
        <is>
          <t>601020</t>
        </is>
      </c>
      <c r="B771" t="n">
        <v>0.002298466642618475</v>
      </c>
      <c r="C771" t="n">
        <v>32.46414602346805</v>
      </c>
      <c r="D771" t="n">
        <v>10.82051428571429</v>
      </c>
      <c r="E771" t="n">
        <v>3.571371428571429</v>
      </c>
    </row>
    <row r="772">
      <c r="A772" t="inlineStr">
        <is>
          <t>600177</t>
        </is>
      </c>
      <c r="B772" t="n">
        <v>0.0001798281109013625</v>
      </c>
      <c r="C772" t="n">
        <v>32.3051948051948</v>
      </c>
      <c r="D772" t="n">
        <v>7.043771428571428</v>
      </c>
      <c r="E772" t="n">
        <v>0.4792571428571429</v>
      </c>
    </row>
    <row r="773">
      <c r="A773" t="inlineStr">
        <is>
          <t>600428</t>
        </is>
      </c>
      <c r="B773" t="n">
        <v>0.0005043003027651183</v>
      </c>
      <c r="C773" t="n">
        <v>32.24755700325732</v>
      </c>
      <c r="D773" t="n">
        <v>3.756628571428571</v>
      </c>
      <c r="E773" t="n">
        <v>1.6324</v>
      </c>
    </row>
    <row r="774">
      <c r="A774" t="inlineStr">
        <is>
          <t>600372</t>
        </is>
      </c>
      <c r="B774" t="n">
        <v>0.001459506438926414</v>
      </c>
      <c r="C774" t="n">
        <v>32.22390317700454</v>
      </c>
      <c r="D774" t="n">
        <v>17.29902857142857</v>
      </c>
      <c r="E774" t="n">
        <v>1.281085714285714</v>
      </c>
    </row>
    <row r="775">
      <c r="A775" t="inlineStr">
        <is>
          <t>603970</t>
        </is>
      </c>
      <c r="B775" t="n">
        <v>0.002194187579497778</v>
      </c>
      <c r="C775" t="n">
        <v>32.13530655391121</v>
      </c>
      <c r="D775" t="n">
        <v>17.59588571428571</v>
      </c>
      <c r="E775" t="n">
        <v>3.726399999999999</v>
      </c>
    </row>
    <row r="776">
      <c r="A776" t="inlineStr">
        <is>
          <t>603488</t>
        </is>
      </c>
      <c r="B776" t="n">
        <v>0.001753223360031764</v>
      </c>
      <c r="C776" t="n">
        <v>32.04930662557781</v>
      </c>
      <c r="D776" t="n">
        <v>9.72777142857143</v>
      </c>
      <c r="E776" t="n">
        <v>3.104457142857143</v>
      </c>
    </row>
    <row r="777">
      <c r="A777" t="inlineStr">
        <is>
          <t>600039</t>
        </is>
      </c>
      <c r="B777" t="n">
        <v>0.0001615979466220144</v>
      </c>
      <c r="C777" t="n">
        <v>31.74999999999999</v>
      </c>
      <c r="D777" t="n">
        <v>4.502571428571429</v>
      </c>
      <c r="E777" t="n">
        <v>0.7477714285714285</v>
      </c>
    </row>
    <row r="778">
      <c r="A778" t="inlineStr">
        <is>
          <t>600038</t>
        </is>
      </c>
      <c r="B778" t="n">
        <v>0.004337811065025109</v>
      </c>
      <c r="C778" t="n">
        <v>31.66060606060606</v>
      </c>
      <c r="D778" t="n">
        <v>54.14982857142858</v>
      </c>
      <c r="E778" t="n">
        <v>1.642457142857143</v>
      </c>
    </row>
    <row r="779">
      <c r="A779" t="inlineStr">
        <is>
          <t>603896</t>
        </is>
      </c>
      <c r="B779" t="n">
        <v>0.003282049207823579</v>
      </c>
      <c r="C779" t="n">
        <v>31.08391608391607</v>
      </c>
      <c r="D779" t="n">
        <v>39.34622857142857</v>
      </c>
      <c r="E779" t="n">
        <v>1.424342857142857</v>
      </c>
    </row>
    <row r="780">
      <c r="A780" t="inlineStr">
        <is>
          <t>600741</t>
        </is>
      </c>
      <c r="B780" t="n">
        <v>0.003782527140018467</v>
      </c>
      <c r="C780" t="n">
        <v>30.98945253641385</v>
      </c>
      <c r="D780" t="n">
        <v>26.93325714285714</v>
      </c>
      <c r="E780" t="n">
        <v>0.6925142857142857</v>
      </c>
    </row>
    <row r="781">
      <c r="A781" t="inlineStr">
        <is>
          <t>600774</t>
        </is>
      </c>
      <c r="B781" t="n">
        <v>0.0006251413849877957</v>
      </c>
      <c r="C781" t="n">
        <v>30.93145869947276</v>
      </c>
      <c r="D781" t="n">
        <v>12.96605714285715</v>
      </c>
      <c r="E781" t="n">
        <v>0.7144571428571429</v>
      </c>
    </row>
    <row r="782">
      <c r="A782" t="inlineStr">
        <is>
          <t>601339</t>
        </is>
      </c>
      <c r="B782" t="n">
        <v>0.0001699818969269519</v>
      </c>
      <c r="C782" t="n">
        <v>30.88235294117647</v>
      </c>
      <c r="D782" t="n">
        <v>3.930457142857143</v>
      </c>
      <c r="E782" t="n">
        <v>0.8685714285714285</v>
      </c>
    </row>
    <row r="783">
      <c r="A783" t="inlineStr">
        <is>
          <t>600079</t>
        </is>
      </c>
      <c r="B783" t="n">
        <v>0.00238664148705987</v>
      </c>
      <c r="C783" t="n">
        <v>30.60674157303369</v>
      </c>
      <c r="D783" t="n">
        <v>31.7216</v>
      </c>
      <c r="E783" t="n">
        <v>1.163485714285714</v>
      </c>
    </row>
    <row r="784">
      <c r="A784" t="inlineStr">
        <is>
          <t>600010</t>
        </is>
      </c>
      <c r="B784" t="n">
        <v>1.085562185073034e-05</v>
      </c>
      <c r="C784" t="n">
        <v>30.55555555555554</v>
      </c>
      <c r="D784" t="n">
        <v>1.171542857142857</v>
      </c>
      <c r="E784" t="n">
        <v>1.167028571428571</v>
      </c>
    </row>
    <row r="785">
      <c r="A785" t="inlineStr">
        <is>
          <t>600379</t>
        </is>
      </c>
      <c r="B785" t="n">
        <v>0.000252993315087547</v>
      </c>
      <c r="C785" t="n">
        <v>30.4647160068847</v>
      </c>
      <c r="D785" t="n">
        <v>6.143942857142856</v>
      </c>
      <c r="E785" t="n">
        <v>2.298228571428572</v>
      </c>
    </row>
    <row r="786">
      <c r="A786" t="inlineStr">
        <is>
          <t>603987</t>
        </is>
      </c>
      <c r="B786" t="n">
        <v>0.001110475624658982</v>
      </c>
      <c r="C786" t="n">
        <v>30.38892551087673</v>
      </c>
      <c r="D786" t="n">
        <v>16.67531428571429</v>
      </c>
      <c r="E786" t="n">
        <v>2.716</v>
      </c>
    </row>
    <row r="787">
      <c r="A787" t="inlineStr">
        <is>
          <t>601001</t>
        </is>
      </c>
      <c r="B787" t="n">
        <v>0.0004378502201036759</v>
      </c>
      <c r="C787" t="n">
        <v>30.12987012987012</v>
      </c>
      <c r="D787" t="n">
        <v>5.116857142857143</v>
      </c>
      <c r="E787" t="n">
        <v>1.951314285714286</v>
      </c>
    </row>
    <row r="788">
      <c r="A788" t="inlineStr">
        <is>
          <t>600600</t>
        </is>
      </c>
      <c r="B788" t="n">
        <v>0.007862636757940999</v>
      </c>
      <c r="C788" t="n">
        <v>29.68148945991693</v>
      </c>
      <c r="D788" t="n">
        <v>84.67771428571427</v>
      </c>
      <c r="E788" t="n">
        <v>1.049771428571429</v>
      </c>
    </row>
    <row r="789">
      <c r="A789" t="inlineStr">
        <is>
          <t>603179</t>
        </is>
      </c>
      <c r="B789" t="n">
        <v>0.004564429356418431</v>
      </c>
      <c r="C789" t="n">
        <v>29.50971322849214</v>
      </c>
      <c r="D789" t="n">
        <v>29.65257142857143</v>
      </c>
      <c r="E789" t="n">
        <v>1.051085714285714</v>
      </c>
    </row>
    <row r="790">
      <c r="A790" t="inlineStr">
        <is>
          <t>601985</t>
        </is>
      </c>
      <c r="B790" t="n">
        <v>0.0001209312109382901</v>
      </c>
      <c r="C790" t="n">
        <v>29.49999999999999</v>
      </c>
      <c r="D790" t="n">
        <v>4.612571428571429</v>
      </c>
      <c r="E790" t="n">
        <v>0.2996</v>
      </c>
    </row>
    <row r="791">
      <c r="A791" t="inlineStr">
        <is>
          <t>603968</t>
        </is>
      </c>
      <c r="B791" t="n">
        <v>0.0005517853086068955</v>
      </c>
      <c r="C791" t="n">
        <v>28.478731074261</v>
      </c>
      <c r="D791" t="n">
        <v>16.6916</v>
      </c>
      <c r="E791" t="n">
        <v>1.4608</v>
      </c>
    </row>
    <row r="792">
      <c r="A792" t="inlineStr">
        <is>
          <t>600054</t>
        </is>
      </c>
      <c r="B792" t="n">
        <v>0.0001522082916830147</v>
      </c>
      <c r="C792" t="n">
        <v>28.43256379100849</v>
      </c>
      <c r="D792" t="n">
        <v>8.872285714285715</v>
      </c>
      <c r="E792" t="n">
        <v>1.062914285714286</v>
      </c>
    </row>
    <row r="793">
      <c r="A793" t="inlineStr">
        <is>
          <t>600771</t>
        </is>
      </c>
      <c r="B793" t="n">
        <v>0.0006820164990659348</v>
      </c>
      <c r="C793" t="n">
        <v>28.42178770949722</v>
      </c>
      <c r="D793" t="n">
        <v>15.51885714285714</v>
      </c>
      <c r="E793" t="n">
        <v>2.911885714285714</v>
      </c>
    </row>
    <row r="794">
      <c r="A794" t="inlineStr">
        <is>
          <t>600001</t>
        </is>
      </c>
      <c r="B794" t="n">
        <v>0.0006989977580594941</v>
      </c>
      <c r="C794" t="n">
        <v>28.39805825242718</v>
      </c>
      <c r="D794" t="n">
        <v>5.378514285714286</v>
      </c>
      <c r="E794" t="n">
        <v>0</v>
      </c>
    </row>
    <row r="795">
      <c r="A795" t="inlineStr">
        <is>
          <t>600025</t>
        </is>
      </c>
      <c r="B795" t="n">
        <v>0.0001225928851088707</v>
      </c>
      <c r="C795" t="n">
        <v>28.32861189801701</v>
      </c>
      <c r="D795" t="n">
        <v>4.149142857142857</v>
      </c>
      <c r="E795" t="n">
        <v>0.3256571428571428</v>
      </c>
    </row>
    <row r="796">
      <c r="A796" t="inlineStr">
        <is>
          <t>603067</t>
        </is>
      </c>
      <c r="B796" t="n">
        <v>0.0002330155834758663</v>
      </c>
      <c r="C796" t="n">
        <v>28.0639431616341</v>
      </c>
      <c r="D796" t="n">
        <v>6.791600000000001</v>
      </c>
      <c r="E796" t="n">
        <v>1.762742857142857</v>
      </c>
    </row>
    <row r="797">
      <c r="A797" t="inlineStr">
        <is>
          <t>603348</t>
        </is>
      </c>
      <c r="B797" t="n">
        <v>0.004028080032064618</v>
      </c>
      <c r="C797" t="n">
        <v>27.90202342917998</v>
      </c>
      <c r="D797" t="n">
        <v>24.71394285714286</v>
      </c>
      <c r="E797" t="n">
        <v>7.556685714285715</v>
      </c>
    </row>
    <row r="798">
      <c r="A798" t="inlineStr">
        <is>
          <t>601878</t>
        </is>
      </c>
      <c r="B798" t="n">
        <v>0.001743845877551021</v>
      </c>
      <c r="C798" t="n">
        <v>27.81655034895316</v>
      </c>
      <c r="D798" t="n">
        <v>14.82142857142857</v>
      </c>
      <c r="E798" t="n">
        <v>2.460457142857143</v>
      </c>
    </row>
    <row r="799">
      <c r="A799" t="inlineStr">
        <is>
          <t>601628</t>
        </is>
      </c>
      <c r="B799" t="n">
        <v>0.00475952570114118</v>
      </c>
      <c r="C799" t="n">
        <v>27.78597785977861</v>
      </c>
      <c r="D799" t="n">
        <v>39.6968</v>
      </c>
      <c r="E799" t="n">
        <v>0.1139428571428572</v>
      </c>
    </row>
    <row r="800">
      <c r="A800" t="inlineStr">
        <is>
          <t>603712</t>
        </is>
      </c>
      <c r="B800" t="n">
        <v>0.003628243146760942</v>
      </c>
      <c r="C800" t="n">
        <v>27.76493892373722</v>
      </c>
      <c r="D800" t="n">
        <v>42.55045714285714</v>
      </c>
      <c r="E800" t="n">
        <v>1.723885714285714</v>
      </c>
    </row>
    <row r="801">
      <c r="A801" t="inlineStr">
        <is>
          <t>603515</t>
        </is>
      </c>
      <c r="B801" t="n">
        <v>0.0009951565888565586</v>
      </c>
      <c r="C801" t="n">
        <v>27.60271240526524</v>
      </c>
      <c r="D801" t="n">
        <v>29.65211428571429</v>
      </c>
      <c r="E801" t="n">
        <v>0.3282285714285714</v>
      </c>
    </row>
    <row r="802">
      <c r="A802" t="inlineStr">
        <is>
          <t>603353</t>
        </is>
      </c>
      <c r="B802" t="n">
        <v>0.01640486661734435</v>
      </c>
      <c r="C802" t="n">
        <v>27.12780329640638</v>
      </c>
      <c r="D802" t="n">
        <v>51.98702857142857</v>
      </c>
      <c r="E802" t="n">
        <v>7.220514285714284</v>
      </c>
    </row>
    <row r="803">
      <c r="A803" t="inlineStr">
        <is>
          <t>600058</t>
        </is>
      </c>
      <c r="B803" t="n">
        <v>0.0001206114254598104</v>
      </c>
      <c r="C803" t="n">
        <v>26.68810289389068</v>
      </c>
      <c r="D803" t="n">
        <v>6.851028571428573</v>
      </c>
      <c r="E803" t="n">
        <v>0.7394857142857143</v>
      </c>
    </row>
    <row r="804">
      <c r="A804" t="inlineStr">
        <is>
          <t>600749</t>
        </is>
      </c>
      <c r="B804" t="n">
        <v>0.0008814528609941861</v>
      </c>
      <c r="C804" t="n">
        <v>26.54028436018958</v>
      </c>
      <c r="D804" t="n">
        <v>9.616914285714286</v>
      </c>
      <c r="E804" t="n">
        <v>1.478685714285715</v>
      </c>
    </row>
    <row r="805">
      <c r="A805" t="inlineStr">
        <is>
          <t>601996</t>
        </is>
      </c>
      <c r="B805" t="n">
        <v>5.718278213972517e-05</v>
      </c>
      <c r="C805" t="n">
        <v>26.37795275590551</v>
      </c>
      <c r="D805" t="n">
        <v>2.839142857142857</v>
      </c>
      <c r="E805" t="n">
        <v>1.171657142857143</v>
      </c>
    </row>
    <row r="806">
      <c r="A806" t="inlineStr">
        <is>
          <t>600841</t>
        </is>
      </c>
      <c r="B806" t="n">
        <v>0.0006450284216912224</v>
      </c>
      <c r="C806" t="n">
        <v>26.30813953488371</v>
      </c>
      <c r="D806" t="n">
        <v>8.498457142857143</v>
      </c>
      <c r="E806" t="n">
        <v>0.6674285714285715</v>
      </c>
    </row>
    <row r="807">
      <c r="A807" t="inlineStr">
        <is>
          <t>600835</t>
        </is>
      </c>
      <c r="B807" t="n">
        <v>0.001191827416473195</v>
      </c>
      <c r="C807" t="n">
        <v>26.18403247631935</v>
      </c>
      <c r="D807" t="n">
        <v>18.47422857142857</v>
      </c>
      <c r="E807" t="n">
        <v>0.7328</v>
      </c>
    </row>
    <row r="808">
      <c r="A808" t="inlineStr">
        <is>
          <t>603038</t>
        </is>
      </c>
      <c r="B808" t="n">
        <v>0.0004609436401442469</v>
      </c>
      <c r="C808" t="n">
        <v>26.05128205128204</v>
      </c>
      <c r="D808" t="n">
        <v>11.04131428571429</v>
      </c>
      <c r="E808" t="n">
        <v>0.8685142857142858</v>
      </c>
    </row>
    <row r="809">
      <c r="A809" t="inlineStr">
        <is>
          <t>600211</t>
        </is>
      </c>
      <c r="B809" t="n">
        <v>0.04066618385272056</v>
      </c>
      <c r="C809" t="n">
        <v>26.00574712643677</v>
      </c>
      <c r="D809" t="n">
        <v>78.37594285714286</v>
      </c>
      <c r="E809" t="n">
        <v>4.544571428571429</v>
      </c>
    </row>
    <row r="810">
      <c r="A810" t="inlineStr">
        <is>
          <t>603466</t>
        </is>
      </c>
      <c r="B810" t="n">
        <v>0.001543122561217319</v>
      </c>
      <c r="C810" t="n">
        <v>25.97402597402596</v>
      </c>
      <c r="D810" t="n">
        <v>21.06108571428571</v>
      </c>
      <c r="E810" t="n">
        <v>4.363028571428571</v>
      </c>
    </row>
    <row r="811">
      <c r="A811" t="inlineStr">
        <is>
          <t>603016</t>
        </is>
      </c>
      <c r="B811" t="n">
        <v>0.001736746127937328</v>
      </c>
      <c r="C811" t="n">
        <v>25.89482987185152</v>
      </c>
      <c r="D811" t="n">
        <v>24.988</v>
      </c>
      <c r="E811" t="n">
        <v>0.9858857142857141</v>
      </c>
    </row>
    <row r="812">
      <c r="A812" t="inlineStr">
        <is>
          <t>600270</t>
        </is>
      </c>
      <c r="B812" t="n">
        <v>0.0003347907754201518</v>
      </c>
      <c r="C812" t="n">
        <v>25.83932853717026</v>
      </c>
      <c r="D812" t="n">
        <v>20.09851428571429</v>
      </c>
      <c r="E812" t="n">
        <v>0.6334285714285713</v>
      </c>
    </row>
    <row r="813">
      <c r="A813" t="inlineStr">
        <is>
          <t>600382</t>
        </is>
      </c>
      <c r="B813" t="n">
        <v>0.0002510497869223865</v>
      </c>
      <c r="C813" t="n">
        <v>25.76064908722111</v>
      </c>
      <c r="D813" t="n">
        <v>5.558685714285714</v>
      </c>
      <c r="E813" t="n">
        <v>2.345942857142857</v>
      </c>
    </row>
    <row r="814">
      <c r="A814" t="inlineStr">
        <is>
          <t>601898</t>
        </is>
      </c>
      <c r="B814" t="n">
        <v>8.591875813499345e-05</v>
      </c>
      <c r="C814" t="n">
        <v>25.67567567567568</v>
      </c>
      <c r="D814" t="n">
        <v>4.159942857142857</v>
      </c>
      <c r="E814" t="n">
        <v>0.2156571428571429</v>
      </c>
    </row>
    <row r="815">
      <c r="A815" t="inlineStr">
        <is>
          <t>600511</t>
        </is>
      </c>
      <c r="B815" t="n">
        <v>0.002799492982496411</v>
      </c>
      <c r="C815" t="n">
        <v>25.60611092660245</v>
      </c>
      <c r="D815" t="n">
        <v>43.23491428571429</v>
      </c>
      <c r="E815" t="n">
        <v>5.342</v>
      </c>
    </row>
    <row r="816">
      <c r="A816" t="inlineStr">
        <is>
          <t>600338</t>
        </is>
      </c>
      <c r="B816" t="n">
        <v>0.001166525165984637</v>
      </c>
      <c r="C816" t="n">
        <v>25.51143200962695</v>
      </c>
      <c r="D816" t="n">
        <v>10.12897142857143</v>
      </c>
      <c r="E816" t="n">
        <v>3.230685714285714</v>
      </c>
    </row>
    <row r="817">
      <c r="A817" t="inlineStr">
        <is>
          <t>603317</t>
        </is>
      </c>
      <c r="B817" t="n">
        <v>0.003713590615945039</v>
      </c>
      <c r="C817" t="n">
        <v>25.44960267670431</v>
      </c>
      <c r="D817" t="n">
        <v>63.60171428571428</v>
      </c>
      <c r="E817" t="n">
        <v>3.021428571428571</v>
      </c>
    </row>
    <row r="818">
      <c r="A818" t="inlineStr">
        <is>
          <t>601918</t>
        </is>
      </c>
      <c r="B818" t="n">
        <v>8.155044015102274e-05</v>
      </c>
      <c r="C818" t="n">
        <v>25.41666666666666</v>
      </c>
      <c r="D818" t="n">
        <v>2.693085714285714</v>
      </c>
      <c r="E818" t="n">
        <v>1.315542857142857</v>
      </c>
    </row>
    <row r="819">
      <c r="A819" t="inlineStr">
        <is>
          <t>601111</t>
        </is>
      </c>
      <c r="B819" t="n">
        <v>0.0001426368060971763</v>
      </c>
      <c r="C819" t="n">
        <v>25</v>
      </c>
      <c r="D819" t="n">
        <v>7.290742857142858</v>
      </c>
      <c r="E819" t="n">
        <v>0.6642285714285715</v>
      </c>
    </row>
    <row r="820">
      <c r="A820" t="inlineStr">
        <is>
          <t>603236</t>
        </is>
      </c>
      <c r="B820" t="n">
        <v>0.01080439794559635</v>
      </c>
      <c r="C820" t="n">
        <v>24.3009018995314</v>
      </c>
      <c r="D820" t="n">
        <v>201.268</v>
      </c>
      <c r="E820" t="n">
        <v>3.015314285714286</v>
      </c>
    </row>
    <row r="821">
      <c r="A821" t="inlineStr">
        <is>
          <t>600305</t>
        </is>
      </c>
      <c r="B821" t="n">
        <v>0.001479447295059643</v>
      </c>
      <c r="C821" t="n">
        <v>24.17519908987487</v>
      </c>
      <c r="D821" t="n">
        <v>21.96628571428572</v>
      </c>
      <c r="E821" t="n">
        <v>2.001714285714286</v>
      </c>
    </row>
    <row r="822">
      <c r="A822" t="inlineStr">
        <is>
          <t>600961</t>
        </is>
      </c>
      <c r="B822" t="n">
        <v>0.0006863212025359554</v>
      </c>
      <c r="C822" t="n">
        <v>24.03361344537815</v>
      </c>
      <c r="D822" t="n">
        <v>7.278457142857143</v>
      </c>
      <c r="E822" t="n">
        <v>1.907942857142857</v>
      </c>
    </row>
    <row r="823">
      <c r="A823" t="inlineStr">
        <is>
          <t>600856</t>
        </is>
      </c>
      <c r="B823" t="n">
        <v>0.0002674913710393233</v>
      </c>
      <c r="C823" t="n">
        <v>24</v>
      </c>
      <c r="D823" t="n">
        <v>1.363771428571429</v>
      </c>
      <c r="E823" t="n">
        <v>0.7326857142857145</v>
      </c>
    </row>
    <row r="824">
      <c r="A824" t="inlineStr">
        <is>
          <t>688198</t>
        </is>
      </c>
      <c r="B824" t="n">
        <v>0.01012756615683146</v>
      </c>
      <c r="C824" t="n">
        <v>23.90795631825273</v>
      </c>
      <c r="D824" t="n">
        <v>96.39937142857143</v>
      </c>
      <c r="E824" t="n">
        <v>3.738114285714286</v>
      </c>
    </row>
    <row r="825">
      <c r="A825" t="inlineStr">
        <is>
          <t>603378</t>
        </is>
      </c>
      <c r="B825" t="n">
        <v>0.01712314887473921</v>
      </c>
      <c r="C825" t="n">
        <v>23.85110294117645</v>
      </c>
      <c r="D825" t="n">
        <v>56.78274285714286</v>
      </c>
      <c r="E825" t="n">
        <v>1.969257142857143</v>
      </c>
    </row>
    <row r="826">
      <c r="A826" t="inlineStr">
        <is>
          <t>600299</t>
        </is>
      </c>
      <c r="B826" t="n">
        <v>0.0005966312527382257</v>
      </c>
      <c r="C826" t="n">
        <v>23.7936772046589</v>
      </c>
      <c r="D826" t="n">
        <v>13.15731428571429</v>
      </c>
      <c r="E826" t="n">
        <v>0.3719428571428572</v>
      </c>
    </row>
    <row r="827">
      <c r="A827" t="inlineStr">
        <is>
          <t>601901</t>
        </is>
      </c>
      <c r="B827" t="n">
        <v>0.0003132431184674729</v>
      </c>
      <c r="C827" t="n">
        <v>23.6543909348442</v>
      </c>
      <c r="D827" t="n">
        <v>8.674799999999998</v>
      </c>
      <c r="E827" t="n">
        <v>0.8253714285714285</v>
      </c>
    </row>
    <row r="828">
      <c r="A828" t="inlineStr">
        <is>
          <t>600784</t>
        </is>
      </c>
      <c r="B828" t="n">
        <v>0.0001757856290918693</v>
      </c>
      <c r="C828" t="n">
        <v>23.64864864864864</v>
      </c>
      <c r="D828" t="n">
        <v>5.229028571428571</v>
      </c>
      <c r="E828" t="n">
        <v>1.325828571428572</v>
      </c>
    </row>
    <row r="829">
      <c r="A829" t="inlineStr">
        <is>
          <t>603639</t>
        </is>
      </c>
      <c r="B829" t="n">
        <v>0.0005107349079356674</v>
      </c>
      <c r="C829" t="n">
        <v>23.53525322740813</v>
      </c>
      <c r="D829" t="n">
        <v>21.70468571428572</v>
      </c>
      <c r="E829" t="n">
        <v>1.040342857142857</v>
      </c>
    </row>
    <row r="830">
      <c r="A830" t="inlineStr">
        <is>
          <t>603131</t>
        </is>
      </c>
      <c r="B830" t="n">
        <v>0.002822881035997342</v>
      </c>
      <c r="C830" t="n">
        <v>23.33743842364533</v>
      </c>
      <c r="D830" t="n">
        <v>22.18702857142857</v>
      </c>
      <c r="E830" t="n">
        <v>1.9116</v>
      </c>
    </row>
    <row r="831">
      <c r="A831" t="inlineStr">
        <is>
          <t>600714</t>
        </is>
      </c>
      <c r="B831" t="n">
        <v>0.0002717716268194569</v>
      </c>
      <c r="C831" t="n">
        <v>23.29545454545454</v>
      </c>
      <c r="D831" t="n">
        <v>5.675371428571427</v>
      </c>
      <c r="E831" t="n">
        <v>0.878</v>
      </c>
    </row>
    <row r="832">
      <c r="A832" t="inlineStr">
        <is>
          <t>603355</t>
        </is>
      </c>
      <c r="B832" t="n">
        <v>0.003255761011941741</v>
      </c>
      <c r="C832" t="n">
        <v>23.21116928446769</v>
      </c>
      <c r="D832" t="n">
        <v>30.28805714285714</v>
      </c>
      <c r="E832" t="n">
        <v>0.4864</v>
      </c>
    </row>
    <row r="833">
      <c r="A833" t="inlineStr">
        <is>
          <t>600543</t>
        </is>
      </c>
      <c r="B833" t="n">
        <v>0.001644953024855693</v>
      </c>
      <c r="C833" t="n">
        <v>23.1729055258467</v>
      </c>
      <c r="D833" t="n">
        <v>7.814342857142857</v>
      </c>
      <c r="E833" t="n">
        <v>7.260114285714286</v>
      </c>
    </row>
    <row r="834">
      <c r="A834" t="inlineStr">
        <is>
          <t>600012</t>
        </is>
      </c>
      <c r="B834" t="n">
        <v>0.0001674074778044497</v>
      </c>
      <c r="C834" t="n">
        <v>23.06163021868788</v>
      </c>
      <c r="D834" t="n">
        <v>5.551371428571429</v>
      </c>
      <c r="E834" t="n">
        <v>0.3876</v>
      </c>
    </row>
    <row r="835">
      <c r="A835" t="inlineStr">
        <is>
          <t>601018</t>
        </is>
      </c>
      <c r="B835" t="n">
        <v>7.050874938961075e-05</v>
      </c>
      <c r="C835" t="n">
        <v>22.98507462686567</v>
      </c>
      <c r="D835" t="n">
        <v>3.871257142857143</v>
      </c>
      <c r="E835" t="n">
        <v>0.1386285714285714</v>
      </c>
    </row>
    <row r="836">
      <c r="A836" t="inlineStr">
        <is>
          <t>600282</t>
        </is>
      </c>
      <c r="B836" t="n">
        <v>5.079835006524423e-05</v>
      </c>
      <c r="C836" t="n">
        <v>22.82608695652175</v>
      </c>
      <c r="D836" t="n">
        <v>3.195885714285714</v>
      </c>
      <c r="E836" t="n">
        <v>1.471257142857143</v>
      </c>
    </row>
    <row r="837">
      <c r="A837" t="inlineStr">
        <is>
          <t>600104</t>
        </is>
      </c>
      <c r="B837" t="n">
        <v>0.002538505073088573</v>
      </c>
      <c r="C837" t="n">
        <v>22.82420749279537</v>
      </c>
      <c r="D837" t="n">
        <v>21.34811428571428</v>
      </c>
      <c r="E837" t="n">
        <v>0.5079999999999999</v>
      </c>
    </row>
    <row r="838">
      <c r="A838" t="inlineStr">
        <is>
          <t>600306</t>
        </is>
      </c>
      <c r="B838" t="n">
        <v>0.0002212285232197383</v>
      </c>
      <c r="C838" t="n">
        <v>22.72727272727273</v>
      </c>
      <c r="D838" t="n">
        <v>4.804171428571428</v>
      </c>
      <c r="E838" t="n">
        <v>0.7916571428571429</v>
      </c>
    </row>
    <row r="839">
      <c r="A839" t="inlineStr">
        <is>
          <t>600317</t>
        </is>
      </c>
      <c r="B839" t="n">
        <v>0.0001234253414410046</v>
      </c>
      <c r="C839" t="n">
        <v>22.64150943396226</v>
      </c>
      <c r="D839" t="n">
        <v>2.472457142857143</v>
      </c>
      <c r="E839" t="n">
        <v>0.2153714285714285</v>
      </c>
    </row>
    <row r="840">
      <c r="A840" t="inlineStr">
        <is>
          <t>600793</t>
        </is>
      </c>
      <c r="B840" t="n">
        <v>0.00257542002282056</v>
      </c>
      <c r="C840" t="n">
        <v>22.59941804073715</v>
      </c>
      <c r="D840" t="n">
        <v>11.2108</v>
      </c>
      <c r="E840" t="n">
        <v>2.814628571428571</v>
      </c>
    </row>
    <row r="841">
      <c r="A841" t="inlineStr">
        <is>
          <t>603600</t>
        </is>
      </c>
      <c r="B841" t="n">
        <v>0.002975176398214095</v>
      </c>
      <c r="C841" t="n">
        <v>22.57425742574259</v>
      </c>
      <c r="D841" t="n">
        <v>15.05354285714286</v>
      </c>
      <c r="E841" t="n">
        <v>1.988628571428571</v>
      </c>
    </row>
    <row r="842">
      <c r="A842" t="inlineStr">
        <is>
          <t>600458</t>
        </is>
      </c>
      <c r="B842" t="n">
        <v>0.0003407869220187484</v>
      </c>
      <c r="C842" t="n">
        <v>22.49614791987673</v>
      </c>
      <c r="D842" t="n">
        <v>7.505085714285715</v>
      </c>
      <c r="E842" t="n">
        <v>1.322685714285714</v>
      </c>
    </row>
    <row r="843">
      <c r="A843" t="inlineStr">
        <is>
          <t>600366</t>
        </is>
      </c>
      <c r="B843" t="n">
        <v>0.0001087165170176346</v>
      </c>
      <c r="C843" t="n">
        <v>22.46621621621623</v>
      </c>
      <c r="D843" t="n">
        <v>6.31617142857143</v>
      </c>
      <c r="E843" t="n">
        <v>3.282457142857143</v>
      </c>
    </row>
    <row r="844">
      <c r="A844" t="inlineStr">
        <is>
          <t>600059</t>
        </is>
      </c>
      <c r="B844" t="n">
        <v>0.002753600765073419</v>
      </c>
      <c r="C844" t="n">
        <v>22.26935312831388</v>
      </c>
      <c r="D844" t="n">
        <v>10.96257142857143</v>
      </c>
      <c r="E844" t="n">
        <v>3.728914285714285</v>
      </c>
    </row>
    <row r="845">
      <c r="A845" t="inlineStr">
        <is>
          <t>600577</t>
        </is>
      </c>
      <c r="B845" t="n">
        <v>0.0001863147672286919</v>
      </c>
      <c r="C845" t="n">
        <v>22.10526315789474</v>
      </c>
      <c r="D845" t="n">
        <v>3.309771428571429</v>
      </c>
      <c r="E845" t="n">
        <v>1.865771428571428</v>
      </c>
    </row>
    <row r="846">
      <c r="A846" t="inlineStr">
        <is>
          <t>600674</t>
        </is>
      </c>
      <c r="B846" t="n">
        <v>0.0001593493049393671</v>
      </c>
      <c r="C846" t="n">
        <v>22.00232828870781</v>
      </c>
      <c r="D846" t="n">
        <v>9.936</v>
      </c>
      <c r="E846" t="n">
        <v>0.1615428571428572</v>
      </c>
    </row>
    <row r="847">
      <c r="A847" t="inlineStr">
        <is>
          <t>600195</t>
        </is>
      </c>
      <c r="B847" t="n">
        <v>0.001654652582611057</v>
      </c>
      <c r="C847" t="n">
        <v>21.95744680851064</v>
      </c>
      <c r="D847" t="n">
        <v>14.56588571428571</v>
      </c>
      <c r="E847" t="n">
        <v>2.064057142857143</v>
      </c>
    </row>
    <row r="848">
      <c r="A848" t="inlineStr">
        <is>
          <t>600892</t>
        </is>
      </c>
      <c r="B848" t="n">
        <v>3.792823647969306e-05</v>
      </c>
      <c r="C848" t="n">
        <v>21.84300341296927</v>
      </c>
      <c r="D848" t="n">
        <v>3.023828571428572</v>
      </c>
      <c r="E848" t="n">
        <v>0.5386857142857142</v>
      </c>
    </row>
    <row r="849">
      <c r="A849" t="inlineStr">
        <is>
          <t>603596</t>
        </is>
      </c>
      <c r="B849" t="n">
        <v>0.000945654867839928</v>
      </c>
      <c r="C849" t="n">
        <v>21.7581677332435</v>
      </c>
      <c r="D849" t="n">
        <v>36.28840000000001</v>
      </c>
      <c r="E849" t="n">
        <v>2.2304</v>
      </c>
    </row>
    <row r="850">
      <c r="A850" t="inlineStr">
        <is>
          <t>603212</t>
        </is>
      </c>
      <c r="B850" t="n">
        <v>0.003005385876898416</v>
      </c>
      <c r="C850" t="n">
        <v>21.63134746101558</v>
      </c>
      <c r="D850" t="n">
        <v>32.28691428571429</v>
      </c>
      <c r="E850" t="n">
        <v>10.89754285714286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0.1162758493075065</v>
      </c>
      <c r="C2" t="n">
        <v>691.5921288014312</v>
      </c>
      <c r="D2" t="n">
        <v>42.63172222222222</v>
      </c>
      <c r="E2" t="n">
        <v>4.239666666666667</v>
      </c>
    </row>
    <row r="3">
      <c r="A3" t="inlineStr">
        <is>
          <t>300186</t>
        </is>
      </c>
      <c r="B3" t="n">
        <v>0.05333449891646806</v>
      </c>
      <c r="C3" t="n">
        <v>460.9815950920245</v>
      </c>
      <c r="D3" t="n">
        <v>25.14322222222222</v>
      </c>
      <c r="E3" t="n">
        <v>2.213555555555556</v>
      </c>
    </row>
    <row r="4">
      <c r="A4" t="inlineStr">
        <is>
          <t>300850</t>
        </is>
      </c>
      <c r="B4" t="n">
        <v>0.1082448649666989</v>
      </c>
      <c r="C4" t="n">
        <v>441.1868597668669</v>
      </c>
      <c r="D4" t="n">
        <v>103.4037086092715</v>
      </c>
      <c r="E4" t="n">
        <v>13.99331125827814</v>
      </c>
    </row>
    <row r="5">
      <c r="A5" t="inlineStr">
        <is>
          <t>603185</t>
        </is>
      </c>
      <c r="B5" t="n">
        <v>0.1055377612308812</v>
      </c>
      <c r="C5" t="n">
        <v>378.7554366008698</v>
      </c>
      <c r="D5" t="n">
        <v>89.22555555555556</v>
      </c>
      <c r="E5" t="n">
        <v>8.525055555555554</v>
      </c>
    </row>
    <row r="6">
      <c r="A6" t="inlineStr">
        <is>
          <t>002176</t>
        </is>
      </c>
      <c r="B6" t="n">
        <v>0.004342579205786579</v>
      </c>
      <c r="C6" t="n">
        <v>362.3076923076923</v>
      </c>
      <c r="D6" t="n">
        <v>2.760277777777778</v>
      </c>
      <c r="E6" t="n">
        <v>2.175666666666667</v>
      </c>
    </row>
    <row r="7">
      <c r="A7" t="inlineStr">
        <is>
          <t>300846</t>
        </is>
      </c>
      <c r="B7" t="n">
        <v>0.01023289410962033</v>
      </c>
      <c r="C7" t="n">
        <v>350.5154639175258</v>
      </c>
      <c r="D7" t="n">
        <v>26.10748427672956</v>
      </c>
      <c r="E7" t="n">
        <v>14.78779874213836</v>
      </c>
    </row>
    <row r="8">
      <c r="A8" t="inlineStr">
        <is>
          <t>300841</t>
        </is>
      </c>
      <c r="B8" t="n">
        <v>0.1878920460490349</v>
      </c>
      <c r="C8" t="n">
        <v>348.0410539820389</v>
      </c>
      <c r="D8" t="n">
        <v>502.3453571428572</v>
      </c>
      <c r="E8" t="n">
        <v>7.232797619047618</v>
      </c>
    </row>
    <row r="9">
      <c r="A9" t="inlineStr">
        <is>
          <t>601633</t>
        </is>
      </c>
      <c r="B9" t="n">
        <v>0.03217717630044515</v>
      </c>
      <c r="C9" t="n">
        <v>331.3953488372093</v>
      </c>
      <c r="D9" t="n">
        <v>22.56894444444444</v>
      </c>
      <c r="E9" t="n">
        <v>0.571</v>
      </c>
    </row>
    <row r="10">
      <c r="A10" t="inlineStr">
        <is>
          <t>300763</t>
        </is>
      </c>
      <c r="B10" t="n">
        <v>0.0834731802883216</v>
      </c>
      <c r="C10" t="n">
        <v>322.84472349674</v>
      </c>
      <c r="D10" t="n">
        <v>114.727</v>
      </c>
      <c r="E10" t="n">
        <v>4.633</v>
      </c>
    </row>
    <row r="11">
      <c r="A11" t="inlineStr">
        <is>
          <t>002612</t>
        </is>
      </c>
      <c r="B11" t="n">
        <v>0.01469309124457666</v>
      </c>
      <c r="C11" t="n">
        <v>309.5112285336856</v>
      </c>
      <c r="D11" t="n">
        <v>14.20977777777778</v>
      </c>
      <c r="E11" t="n">
        <v>8.562388888888888</v>
      </c>
    </row>
    <row r="12">
      <c r="A12" t="inlineStr">
        <is>
          <t>600472</t>
        </is>
      </c>
      <c r="B12" t="n">
        <v>0.05171566135381989</v>
      </c>
      <c r="C12" t="n">
        <v>303.2684824902724</v>
      </c>
      <c r="D12" t="n">
        <v>39.00605555555556</v>
      </c>
      <c r="E12" t="n">
        <v>0</v>
      </c>
    </row>
    <row r="13">
      <c r="A13" t="inlineStr">
        <is>
          <t>300225</t>
        </is>
      </c>
      <c r="B13" t="n">
        <v>0.01188742241143514</v>
      </c>
      <c r="C13" t="n">
        <v>293.421052631579</v>
      </c>
      <c r="D13" t="n">
        <v>13.9695</v>
      </c>
      <c r="E13" t="n">
        <v>5.991722222222223</v>
      </c>
    </row>
    <row r="14">
      <c r="A14" t="inlineStr">
        <is>
          <t>601919</t>
        </is>
      </c>
      <c r="B14" t="n">
        <v>0.009551077707749099</v>
      </c>
      <c r="C14" t="n">
        <v>293.0379746835443</v>
      </c>
      <c r="D14" t="n">
        <v>7.546388888888888</v>
      </c>
      <c r="E14" t="n">
        <v>1.281888888888889</v>
      </c>
    </row>
    <row r="15">
      <c r="A15" t="inlineStr">
        <is>
          <t>603486</t>
        </is>
      </c>
      <c r="B15" t="n">
        <v>0.07924252270901408</v>
      </c>
      <c r="C15" t="n">
        <v>288.4712685218648</v>
      </c>
      <c r="D15" t="n">
        <v>59.89777777777778</v>
      </c>
      <c r="E15" t="n">
        <v>2.542222222222222</v>
      </c>
    </row>
    <row r="16">
      <c r="A16" t="inlineStr">
        <is>
          <t>000995</t>
        </is>
      </c>
      <c r="B16" t="n">
        <v>0.04269914653429228</v>
      </c>
      <c r="C16" t="n">
        <v>281.6029143897996</v>
      </c>
      <c r="D16" t="n">
        <v>10.12238888888889</v>
      </c>
      <c r="E16" t="n">
        <v>4.519555555555556</v>
      </c>
    </row>
    <row r="17">
      <c r="A17" t="inlineStr">
        <is>
          <t>688036</t>
        </is>
      </c>
      <c r="B17" t="n">
        <v>0.08176761905670883</v>
      </c>
      <c r="C17" t="n">
        <v>275.7096512570965</v>
      </c>
      <c r="D17" t="n">
        <v>119.0576111111111</v>
      </c>
      <c r="E17" t="n">
        <v>2.798833333333333</v>
      </c>
    </row>
    <row r="18">
      <c r="A18" t="inlineStr">
        <is>
          <t>002594</t>
        </is>
      </c>
      <c r="B18" t="n">
        <v>0.153637476560075</v>
      </c>
      <c r="C18" t="n">
        <v>264.0306566800209</v>
      </c>
      <c r="D18" t="n">
        <v>139.7678888888889</v>
      </c>
      <c r="E18" t="n">
        <v>3.215055555555556</v>
      </c>
    </row>
    <row r="19">
      <c r="A19" t="inlineStr">
        <is>
          <t>600189</t>
        </is>
      </c>
      <c r="B19" t="n">
        <v>0.01101591864080449</v>
      </c>
      <c r="C19" t="n">
        <v>262.8571428571428</v>
      </c>
      <c r="D19" t="n">
        <v>7.592</v>
      </c>
      <c r="E19" t="n">
        <v>5.263222222222223</v>
      </c>
    </row>
    <row r="20">
      <c r="A20" t="inlineStr">
        <is>
          <t>601015</t>
        </is>
      </c>
      <c r="B20" t="n">
        <v>0.004418877013314402</v>
      </c>
      <c r="C20" t="n">
        <v>259.0038314176246</v>
      </c>
      <c r="D20" t="n">
        <v>3.848777777777777</v>
      </c>
      <c r="E20" t="n">
        <v>2.289944444444445</v>
      </c>
    </row>
    <row r="21">
      <c r="A21" t="inlineStr">
        <is>
          <t>601899</t>
        </is>
      </c>
      <c r="B21" t="n">
        <v>0.003978089108472214</v>
      </c>
      <c r="C21" t="n">
        <v>255.9782608695652</v>
      </c>
      <c r="D21" t="n">
        <v>7.461444444444444</v>
      </c>
      <c r="E21" t="n">
        <v>1.562277777777778</v>
      </c>
    </row>
    <row r="22">
      <c r="A22" t="inlineStr">
        <is>
          <t>600399</t>
        </is>
      </c>
      <c r="B22" t="n">
        <v>0.01029863020378502</v>
      </c>
      <c r="C22" t="n">
        <v>249.2718446601942</v>
      </c>
      <c r="D22" t="n">
        <v>9.226888888888888</v>
      </c>
      <c r="E22" t="n">
        <v>1.0985</v>
      </c>
    </row>
    <row r="23">
      <c r="A23" t="inlineStr">
        <is>
          <t>300313</t>
        </is>
      </c>
      <c r="B23" t="n">
        <v>0.02432678345894978</v>
      </c>
      <c r="C23" t="n">
        <v>248.7964989059081</v>
      </c>
      <c r="D23" t="n">
        <v>14.32305555555556</v>
      </c>
      <c r="E23" t="n">
        <v>9.424000000000001</v>
      </c>
    </row>
    <row r="24">
      <c r="A24" t="inlineStr">
        <is>
          <t>600409</t>
        </is>
      </c>
      <c r="B24" t="n">
        <v>0.005081956514428736</v>
      </c>
      <c r="C24" t="n">
        <v>246.3592233009709</v>
      </c>
      <c r="D24" t="n">
        <v>7.709666666666665</v>
      </c>
      <c r="E24" t="n">
        <v>2.363833333333333</v>
      </c>
    </row>
    <row r="25">
      <c r="A25" t="inlineStr">
        <is>
          <t>600438</t>
        </is>
      </c>
      <c r="B25" t="n">
        <v>0.01720931550339275</v>
      </c>
      <c r="C25" t="n">
        <v>244.7445255474452</v>
      </c>
      <c r="D25" t="n">
        <v>29.16688888888889</v>
      </c>
      <c r="E25" t="n">
        <v>1.986722222222222</v>
      </c>
    </row>
    <row r="26">
      <c r="A26" t="inlineStr">
        <is>
          <t>600316</t>
        </is>
      </c>
      <c r="B26" t="n">
        <v>0.02060399474060514</v>
      </c>
      <c r="C26" t="n">
        <v>241.1342426417804</v>
      </c>
      <c r="D26" t="n">
        <v>34.37522222222223</v>
      </c>
      <c r="E26" t="n">
        <v>4.445722222222222</v>
      </c>
    </row>
    <row r="27">
      <c r="A27" t="inlineStr">
        <is>
          <t>603267</t>
        </is>
      </c>
      <c r="B27" t="n">
        <v>0.07539165931203277</v>
      </c>
      <c r="C27" t="n">
        <v>237.4798061389338</v>
      </c>
      <c r="D27" t="n">
        <v>86.19277777777778</v>
      </c>
      <c r="E27" t="n">
        <v>2.210555555555556</v>
      </c>
    </row>
    <row r="28">
      <c r="A28" t="inlineStr">
        <is>
          <t>000155</t>
        </is>
      </c>
      <c r="B28" t="n">
        <v>0.009100066104146447</v>
      </c>
      <c r="C28" t="n">
        <v>232.4538258575198</v>
      </c>
      <c r="D28" t="n">
        <v>6.9265</v>
      </c>
      <c r="E28" t="n">
        <v>4.639166666666666</v>
      </c>
    </row>
    <row r="29">
      <c r="A29" t="inlineStr">
        <is>
          <t>002648</t>
        </is>
      </c>
      <c r="B29" t="n">
        <v>0.01329609947406952</v>
      </c>
      <c r="C29" t="n">
        <v>228.3513097072419</v>
      </c>
      <c r="D29" t="n">
        <v>23.39155555555555</v>
      </c>
      <c r="E29" t="n">
        <v>1.259611111111111</v>
      </c>
    </row>
    <row r="30">
      <c r="A30" t="inlineStr">
        <is>
          <t>300722</t>
        </is>
      </c>
      <c r="B30" t="n">
        <v>0.06157780255559542</v>
      </c>
      <c r="C30" t="n">
        <v>224.8594628357276</v>
      </c>
      <c r="D30" t="n">
        <v>41.50466666666667</v>
      </c>
      <c r="E30" t="n">
        <v>19.40683333333333</v>
      </c>
    </row>
    <row r="31">
      <c r="A31" t="inlineStr">
        <is>
          <t>603392</t>
        </is>
      </c>
      <c r="B31" t="n">
        <v>0.06565050408827083</v>
      </c>
      <c r="C31" t="n">
        <v>223.7452989236156</v>
      </c>
      <c r="D31" t="n">
        <v>208.3485555555555</v>
      </c>
      <c r="E31" t="n">
        <v>6.587611111111111</v>
      </c>
    </row>
    <row r="32">
      <c r="A32" t="inlineStr">
        <is>
          <t>000799</t>
        </is>
      </c>
      <c r="B32" t="n">
        <v>0.09588168857937975</v>
      </c>
      <c r="C32" t="n">
        <v>223.4703196347033</v>
      </c>
      <c r="D32" t="n">
        <v>105.7437777777778</v>
      </c>
      <c r="E32" t="n">
        <v>5.233666666666666</v>
      </c>
    </row>
    <row r="33">
      <c r="A33" t="inlineStr">
        <is>
          <t>601012</t>
        </is>
      </c>
      <c r="B33" t="n">
        <v>0.04522418630069495</v>
      </c>
      <c r="C33" t="n">
        <v>222.8810928283142</v>
      </c>
      <c r="D33" t="n">
        <v>70.57738888888889</v>
      </c>
      <c r="E33" t="n">
        <v>1.671555555555555</v>
      </c>
    </row>
    <row r="34">
      <c r="A34" t="inlineStr">
        <is>
          <t>002444</t>
        </is>
      </c>
      <c r="B34" t="n">
        <v>0.01363482283831061</v>
      </c>
      <c r="C34" t="n">
        <v>222.2846441947566</v>
      </c>
      <c r="D34" t="n">
        <v>23.34877777777778</v>
      </c>
      <c r="E34" t="n">
        <v>1.890611111111111</v>
      </c>
    </row>
    <row r="35">
      <c r="A35" t="inlineStr">
        <is>
          <t>002625</t>
        </is>
      </c>
      <c r="B35" t="n">
        <v>0.01129461136819307</v>
      </c>
      <c r="C35" t="n">
        <v>221.9380888290713</v>
      </c>
      <c r="D35" t="n">
        <v>19.10222222222222</v>
      </c>
      <c r="E35" t="n">
        <v>3.387055555555556</v>
      </c>
    </row>
    <row r="36">
      <c r="A36" t="inlineStr">
        <is>
          <t>688333</t>
        </is>
      </c>
      <c r="B36" t="n">
        <v>0.05868261760887641</v>
      </c>
      <c r="C36" t="n">
        <v>221.9063545150501</v>
      </c>
      <c r="D36" t="n">
        <v>107.8562222222222</v>
      </c>
      <c r="E36" t="n">
        <v>4.518277777777778</v>
      </c>
    </row>
    <row r="37">
      <c r="A37" t="inlineStr">
        <is>
          <t>601717</t>
        </is>
      </c>
      <c r="B37" t="n">
        <v>0.003878462755820697</v>
      </c>
      <c r="C37" t="n">
        <v>217.9435483870967</v>
      </c>
      <c r="D37" t="n">
        <v>9.3125</v>
      </c>
      <c r="E37" t="n">
        <v>2.908888888888889</v>
      </c>
    </row>
    <row r="38">
      <c r="A38" t="inlineStr">
        <is>
          <t>603128</t>
        </is>
      </c>
      <c r="B38" t="n">
        <v>0.003525902031599142</v>
      </c>
      <c r="C38" t="n">
        <v>217.4117647058824</v>
      </c>
      <c r="D38" t="n">
        <v>7.638944444444444</v>
      </c>
      <c r="E38" t="n">
        <v>3.466277777777778</v>
      </c>
    </row>
    <row r="39">
      <c r="A39" t="inlineStr">
        <is>
          <t>603906</t>
        </is>
      </c>
      <c r="B39" t="n">
        <v>0.006825985785949703</v>
      </c>
      <c r="C39" t="n">
        <v>217.1739130434783</v>
      </c>
      <c r="D39" t="n">
        <v>25.24149999999999</v>
      </c>
      <c r="E39" t="n">
        <v>2.593166666666666</v>
      </c>
    </row>
    <row r="40">
      <c r="A40" t="inlineStr">
        <is>
          <t>300323</t>
        </is>
      </c>
      <c r="B40" t="n">
        <v>0.004384332973289547</v>
      </c>
      <c r="C40" t="n">
        <v>213.4357005758157</v>
      </c>
      <c r="D40" t="n">
        <v>10.98022222222222</v>
      </c>
      <c r="E40" t="n">
        <v>3.482833333333334</v>
      </c>
    </row>
    <row r="41">
      <c r="A41" t="inlineStr">
        <is>
          <t>601888</t>
        </is>
      </c>
      <c r="B41" t="n">
        <v>0.0867975423668249</v>
      </c>
      <c r="C41" t="n">
        <v>213.0335290020893</v>
      </c>
      <c r="D41" t="n">
        <v>215.9165555555555</v>
      </c>
      <c r="E41" t="n">
        <v>0.7798888888888889</v>
      </c>
    </row>
    <row r="42">
      <c r="A42" t="inlineStr">
        <is>
          <t>002747</t>
        </is>
      </c>
      <c r="B42" t="n">
        <v>0.01450409375225955</v>
      </c>
      <c r="C42" t="n">
        <v>209.5573440643863</v>
      </c>
      <c r="D42" t="n">
        <v>22.09227777777778</v>
      </c>
      <c r="E42" t="n">
        <v>1.673611111111111</v>
      </c>
    </row>
    <row r="43">
      <c r="A43" t="inlineStr">
        <is>
          <t>603110</t>
        </is>
      </c>
      <c r="B43" t="n">
        <v>0.02396174207540223</v>
      </c>
      <c r="C43" t="n">
        <v>208.1267217630854</v>
      </c>
      <c r="D43" t="n">
        <v>22.77155555555555</v>
      </c>
      <c r="E43" t="n">
        <v>3.677222222222223</v>
      </c>
    </row>
    <row r="44">
      <c r="A44" t="inlineStr">
        <is>
          <t>000615</t>
        </is>
      </c>
      <c r="B44" t="n">
        <v>0.005255611901539013</v>
      </c>
      <c r="C44" t="n">
        <v>207.2139303482587</v>
      </c>
      <c r="D44" t="n">
        <v>5.650166666666666</v>
      </c>
      <c r="E44" t="n">
        <v>3.210777777777778</v>
      </c>
    </row>
    <row r="45">
      <c r="A45" t="inlineStr">
        <is>
          <t>601168</t>
        </is>
      </c>
      <c r="B45" t="n">
        <v>0.005496057857035338</v>
      </c>
      <c r="C45" t="n">
        <v>206.1371841155235</v>
      </c>
      <c r="D45" t="n">
        <v>10.04244444444444</v>
      </c>
      <c r="E45" t="n">
        <v>2.490333333333333</v>
      </c>
    </row>
    <row r="46">
      <c r="A46" t="inlineStr">
        <is>
          <t>002493</t>
        </is>
      </c>
      <c r="B46" t="n">
        <v>0.01499042919869922</v>
      </c>
      <c r="C46" t="n">
        <v>206.0292850990526</v>
      </c>
      <c r="D46" t="n">
        <v>22.243</v>
      </c>
      <c r="E46" t="n">
        <v>0.5838888888888889</v>
      </c>
    </row>
    <row r="47">
      <c r="A47" t="inlineStr">
        <is>
          <t>002709</t>
        </is>
      </c>
      <c r="B47" t="n">
        <v>0.06605953777937691</v>
      </c>
      <c r="C47" t="n">
        <v>204.727793696275</v>
      </c>
      <c r="D47" t="n">
        <v>63.34011111111111</v>
      </c>
      <c r="E47" t="n">
        <v>2.6165</v>
      </c>
    </row>
    <row r="48">
      <c r="A48" t="inlineStr">
        <is>
          <t>603025</t>
        </is>
      </c>
      <c r="B48" t="n">
        <v>0.02192298525327383</v>
      </c>
      <c r="C48" t="n">
        <v>199.3065187239944</v>
      </c>
      <c r="D48" t="n">
        <v>12.42227777777778</v>
      </c>
      <c r="E48" t="n">
        <v>1.535</v>
      </c>
    </row>
    <row r="49">
      <c r="A49" t="inlineStr">
        <is>
          <t>603799</t>
        </is>
      </c>
      <c r="B49" t="n">
        <v>0.04990141695944684</v>
      </c>
      <c r="C49" t="n">
        <v>197.6901755466585</v>
      </c>
      <c r="D49" t="n">
        <v>53.67866666666666</v>
      </c>
      <c r="E49" t="n">
        <v>3.727833333333333</v>
      </c>
    </row>
    <row r="50">
      <c r="A50" t="inlineStr">
        <is>
          <t>002064</t>
        </is>
      </c>
      <c r="B50" t="n">
        <v>0.005381244765480653</v>
      </c>
      <c r="C50" t="n">
        <v>197.3534971644613</v>
      </c>
      <c r="D50" t="n">
        <v>8.786277777777778</v>
      </c>
      <c r="E50" t="n">
        <v>2.028944444444444</v>
      </c>
    </row>
    <row r="51">
      <c r="A51" t="inlineStr">
        <is>
          <t>600392</t>
        </is>
      </c>
      <c r="B51" t="n">
        <v>0.007923883171710836</v>
      </c>
      <c r="C51" t="n">
        <v>195.9287531806616</v>
      </c>
      <c r="D51" t="n">
        <v>9.290222222222223</v>
      </c>
      <c r="E51" t="n">
        <v>4.051222222222222</v>
      </c>
    </row>
    <row r="52">
      <c r="A52" t="inlineStr">
        <is>
          <t>300593</t>
        </is>
      </c>
      <c r="B52" t="n">
        <v>0.01050654134353625</v>
      </c>
      <c r="C52" t="n">
        <v>192.7881040892194</v>
      </c>
      <c r="D52" t="n">
        <v>22.96661111111111</v>
      </c>
      <c r="E52" t="n">
        <v>8.374333333333334</v>
      </c>
    </row>
    <row r="53">
      <c r="A53" t="inlineStr">
        <is>
          <t>600290</t>
        </is>
      </c>
      <c r="B53" t="n">
        <v>0.001019235446320797</v>
      </c>
      <c r="C53" t="n">
        <v>191.8918918918919</v>
      </c>
      <c r="D53" t="n">
        <v>1.836444444444445</v>
      </c>
      <c r="E53" t="n">
        <v>2.041277777777778</v>
      </c>
    </row>
    <row r="54">
      <c r="A54" t="inlineStr">
        <is>
          <t>002601</t>
        </is>
      </c>
      <c r="B54" t="n">
        <v>0.01232828155786486</v>
      </c>
      <c r="C54" t="n">
        <v>191.6440217391304</v>
      </c>
      <c r="D54" t="n">
        <v>28.04422222222222</v>
      </c>
      <c r="E54" t="n">
        <v>1.94</v>
      </c>
    </row>
    <row r="55">
      <c r="A55" t="inlineStr">
        <is>
          <t>603129</t>
        </is>
      </c>
      <c r="B55" t="n">
        <v>0.06544771950655878</v>
      </c>
      <c r="C55" t="n">
        <v>191.2011458972785</v>
      </c>
      <c r="D55" t="n">
        <v>129.8743888888889</v>
      </c>
      <c r="E55" t="n">
        <v>1.579277777777778</v>
      </c>
    </row>
    <row r="56">
      <c r="A56" t="inlineStr">
        <is>
          <t>300442</t>
        </is>
      </c>
      <c r="B56" t="n">
        <v>0.01188941265958787</v>
      </c>
      <c r="C56" t="n">
        <v>190.8681672025723</v>
      </c>
      <c r="D56" t="n">
        <v>28.25516666666667</v>
      </c>
      <c r="E56" t="n">
        <v>1.661444444444445</v>
      </c>
    </row>
    <row r="57">
      <c r="A57" t="inlineStr">
        <is>
          <t>000568</t>
        </is>
      </c>
      <c r="B57" t="n">
        <v>0.1104077705484851</v>
      </c>
      <c r="C57" t="n">
        <v>189.5779601406799</v>
      </c>
      <c r="D57" t="n">
        <v>167.904</v>
      </c>
      <c r="E57" t="n">
        <v>1.000833333333333</v>
      </c>
    </row>
    <row r="58">
      <c r="A58" t="inlineStr">
        <is>
          <t>000301</t>
        </is>
      </c>
      <c r="B58" t="n">
        <v>0.006675450360786474</v>
      </c>
      <c r="C58" t="n">
        <v>186.0113421550095</v>
      </c>
      <c r="D58" t="n">
        <v>8.238555555555555</v>
      </c>
      <c r="E58" t="n">
        <v>1.8055</v>
      </c>
    </row>
    <row r="59">
      <c r="A59" t="inlineStr">
        <is>
          <t>002245</t>
        </is>
      </c>
      <c r="B59" t="n">
        <v>0.007049296954364097</v>
      </c>
      <c r="C59" t="n">
        <v>185.5614973262032</v>
      </c>
      <c r="D59" t="n">
        <v>7.297833333333333</v>
      </c>
      <c r="E59" t="n">
        <v>4.984388888888889</v>
      </c>
    </row>
    <row r="60">
      <c r="A60" t="inlineStr">
        <is>
          <t>600346</t>
        </is>
      </c>
      <c r="B60" t="n">
        <v>0.01749308456117288</v>
      </c>
      <c r="C60" t="n">
        <v>185.2810650887574</v>
      </c>
      <c r="D60" t="n">
        <v>23.28761111111112</v>
      </c>
      <c r="E60" t="n">
        <v>0.7889999999999999</v>
      </c>
    </row>
    <row r="61">
      <c r="A61" t="inlineStr">
        <is>
          <t>000816</t>
        </is>
      </c>
      <c r="B61" t="n">
        <v>0.00296857416452341</v>
      </c>
      <c r="C61" t="n">
        <v>181.3008130081301</v>
      </c>
      <c r="D61" t="n">
        <v>2.3545</v>
      </c>
      <c r="E61" t="n">
        <v>6.133444444444445</v>
      </c>
    </row>
    <row r="62">
      <c r="A62" t="inlineStr">
        <is>
          <t>002759</t>
        </is>
      </c>
      <c r="B62" t="n">
        <v>0.01361892559090492</v>
      </c>
      <c r="C62" t="n">
        <v>180.9076682316119</v>
      </c>
      <c r="D62" t="n">
        <v>12.38994444444445</v>
      </c>
      <c r="E62" t="n">
        <v>3.984222222222222</v>
      </c>
    </row>
    <row r="63">
      <c r="A63" t="inlineStr">
        <is>
          <t>002919</t>
        </is>
      </c>
      <c r="B63" t="n">
        <v>0.02573084318779131</v>
      </c>
      <c r="C63" t="n">
        <v>180.8286951144094</v>
      </c>
      <c r="D63" t="n">
        <v>35.52144444444445</v>
      </c>
      <c r="E63" t="n">
        <v>7.124888888888889</v>
      </c>
    </row>
    <row r="64">
      <c r="A64" t="inlineStr">
        <is>
          <t>300083</t>
        </is>
      </c>
      <c r="B64" t="n">
        <v>0.002872445999481872</v>
      </c>
      <c r="C64" t="n">
        <v>180.0403225806452</v>
      </c>
      <c r="D64" t="n">
        <v>9.4595</v>
      </c>
      <c r="E64" t="n">
        <v>5.109611111111112</v>
      </c>
    </row>
    <row r="65">
      <c r="A65" t="inlineStr">
        <is>
          <t>603915</t>
        </is>
      </c>
      <c r="B65" t="n">
        <v>0.01375170809605736</v>
      </c>
      <c r="C65" t="n">
        <v>177.2549019607843</v>
      </c>
      <c r="D65" t="n">
        <v>24.98855555555556</v>
      </c>
      <c r="E65" t="n">
        <v>4.458166666666667</v>
      </c>
    </row>
    <row r="66">
      <c r="A66" t="inlineStr">
        <is>
          <t>600309</t>
        </is>
      </c>
      <c r="B66" t="n">
        <v>0.0346396434601175</v>
      </c>
      <c r="C66" t="n">
        <v>177.1514629948365</v>
      </c>
      <c r="D66" t="n">
        <v>79.92049999999999</v>
      </c>
      <c r="E66" t="n">
        <v>1.371388888888889</v>
      </c>
    </row>
    <row r="67">
      <c r="A67" t="inlineStr">
        <is>
          <t>000733</t>
        </is>
      </c>
      <c r="B67" t="n">
        <v>0.0190965226193619</v>
      </c>
      <c r="C67" t="n">
        <v>175.9615384615385</v>
      </c>
      <c r="D67" t="n">
        <v>42.75877777777778</v>
      </c>
      <c r="E67" t="n">
        <v>3.179833333333333</v>
      </c>
    </row>
    <row r="68">
      <c r="A68" t="inlineStr">
        <is>
          <t>300726</t>
        </is>
      </c>
      <c r="B68" t="n">
        <v>0.02869319656906975</v>
      </c>
      <c r="C68" t="n">
        <v>174.4387554155179</v>
      </c>
      <c r="D68" t="n">
        <v>48.39633333333332</v>
      </c>
      <c r="E68" t="n">
        <v>5.885611111111111</v>
      </c>
    </row>
    <row r="69">
      <c r="A69" t="inlineStr">
        <is>
          <t>601058</t>
        </is>
      </c>
      <c r="B69" t="n">
        <v>0.00345051493201324</v>
      </c>
      <c r="C69" t="n">
        <v>173.972602739726</v>
      </c>
      <c r="D69" t="n">
        <v>5.40511111111111</v>
      </c>
      <c r="E69" t="n">
        <v>2.194333333333333</v>
      </c>
    </row>
    <row r="70">
      <c r="A70" t="inlineStr">
        <is>
          <t>000516</t>
        </is>
      </c>
      <c r="B70" t="n">
        <v>0.004578178199202627</v>
      </c>
      <c r="C70" t="n">
        <v>173.9348370927318</v>
      </c>
      <c r="D70" t="n">
        <v>7.736833333333334</v>
      </c>
      <c r="E70" t="n">
        <v>2.406722222222222</v>
      </c>
    </row>
    <row r="71">
      <c r="A71" t="inlineStr">
        <is>
          <t>002164</t>
        </is>
      </c>
      <c r="B71" t="n">
        <v>0.001932282573340015</v>
      </c>
      <c r="C71" t="n">
        <v>172.5239616613418</v>
      </c>
      <c r="D71" t="n">
        <v>5.617333333333334</v>
      </c>
      <c r="E71" t="n">
        <v>5.6055</v>
      </c>
    </row>
    <row r="72">
      <c r="A72" t="inlineStr">
        <is>
          <t>600809</t>
        </is>
      </c>
      <c r="B72" t="n">
        <v>0.1810301146508811</v>
      </c>
      <c r="C72" t="n">
        <v>172.423551607578</v>
      </c>
      <c r="D72" t="n">
        <v>239.5732777777778</v>
      </c>
      <c r="E72" t="n">
        <v>0.6359444444444444</v>
      </c>
    </row>
    <row r="73">
      <c r="A73" t="inlineStr">
        <is>
          <t>300896</t>
        </is>
      </c>
      <c r="B73" t="n">
        <v>0.3072585060764277</v>
      </c>
      <c r="C73" t="n">
        <v>172.2728609232579</v>
      </c>
      <c r="D73" t="n">
        <v>641.9314583333334</v>
      </c>
      <c r="E73" t="n">
        <v>6.703020833333333</v>
      </c>
    </row>
    <row r="74">
      <c r="A74" t="inlineStr">
        <is>
          <t>002240</t>
        </is>
      </c>
      <c r="B74" t="n">
        <v>0.008299973050733135</v>
      </c>
      <c r="C74" t="n">
        <v>164.632768361582</v>
      </c>
      <c r="D74" t="n">
        <v>17.11861111111111</v>
      </c>
      <c r="E74" t="n">
        <v>5.833888888888889</v>
      </c>
    </row>
    <row r="75">
      <c r="A75" t="inlineStr">
        <is>
          <t>600121</t>
        </is>
      </c>
      <c r="B75" t="n">
        <v>0.007156985151892735</v>
      </c>
      <c r="C75" t="n">
        <v>164.4067796610169</v>
      </c>
      <c r="D75" t="n">
        <v>3.370388888888889</v>
      </c>
      <c r="E75" t="n">
        <v>5.112444444444445</v>
      </c>
    </row>
    <row r="76">
      <c r="A76" t="inlineStr">
        <is>
          <t>300824</t>
        </is>
      </c>
      <c r="B76" t="n">
        <v>0.006313568057463841</v>
      </c>
      <c r="C76" t="n">
        <v>164.0423031727379</v>
      </c>
      <c r="D76" t="n">
        <v>28.72381818181819</v>
      </c>
      <c r="E76" t="n">
        <v>11.36866666666666</v>
      </c>
    </row>
    <row r="77">
      <c r="A77" t="inlineStr">
        <is>
          <t>300124</t>
        </is>
      </c>
      <c r="B77" t="n">
        <v>0.03954890213661674</v>
      </c>
      <c r="C77" t="n">
        <v>163.103953147877</v>
      </c>
      <c r="D77" t="n">
        <v>67.31361111111111</v>
      </c>
      <c r="E77" t="n">
        <v>0.981111111111111</v>
      </c>
    </row>
    <row r="78">
      <c r="A78" t="inlineStr">
        <is>
          <t>600295</t>
        </is>
      </c>
      <c r="B78" t="n">
        <v>0.002071492939326716</v>
      </c>
      <c r="C78" t="n">
        <v>163.021582733813</v>
      </c>
      <c r="D78" t="n">
        <v>9.651888888888889</v>
      </c>
      <c r="E78" t="n">
        <v>2.757166666666667</v>
      </c>
    </row>
    <row r="79">
      <c r="A79" t="inlineStr">
        <is>
          <t>300581</t>
        </is>
      </c>
      <c r="B79" t="n">
        <v>0.03062223954665936</v>
      </c>
      <c r="C79" t="n">
        <v>162.7544097693351</v>
      </c>
      <c r="D79" t="n">
        <v>30.10705555555556</v>
      </c>
      <c r="E79" t="n">
        <v>6.927611111111111</v>
      </c>
    </row>
    <row r="80">
      <c r="A80" t="inlineStr">
        <is>
          <t>601216</t>
        </is>
      </c>
      <c r="B80" t="n">
        <v>0.004402023813396969</v>
      </c>
      <c r="C80" t="n">
        <v>162.0967741935484</v>
      </c>
      <c r="D80" t="n">
        <v>5.818444444444444</v>
      </c>
      <c r="E80" t="n">
        <v>3.206</v>
      </c>
    </row>
    <row r="81">
      <c r="A81" t="inlineStr">
        <is>
          <t>002430</t>
        </is>
      </c>
      <c r="B81" t="n">
        <v>0.009522429901578044</v>
      </c>
      <c r="C81" t="n">
        <v>160.6902356902357</v>
      </c>
      <c r="D81" t="n">
        <v>23.24333333333334</v>
      </c>
      <c r="E81" t="n">
        <v>1.094722222222222</v>
      </c>
    </row>
    <row r="82">
      <c r="A82" t="inlineStr">
        <is>
          <t>601636</t>
        </is>
      </c>
      <c r="B82" t="n">
        <v>0.003847057521065444</v>
      </c>
      <c r="C82" t="n">
        <v>160.3636363636363</v>
      </c>
      <c r="D82" t="n">
        <v>9.705611111111113</v>
      </c>
      <c r="E82" t="n">
        <v>2.5905</v>
      </c>
    </row>
    <row r="83">
      <c r="A83" t="inlineStr">
        <is>
          <t>600426</t>
        </is>
      </c>
      <c r="B83" t="n">
        <v>0.01376477845680421</v>
      </c>
      <c r="C83" t="n">
        <v>160.1499423298731</v>
      </c>
      <c r="D83" t="n">
        <v>29.94483333333333</v>
      </c>
      <c r="E83" t="n">
        <v>1.021444444444445</v>
      </c>
    </row>
    <row r="84">
      <c r="A84" t="inlineStr">
        <is>
          <t>600660</t>
        </is>
      </c>
      <c r="B84" t="n">
        <v>0.02320235274029069</v>
      </c>
      <c r="C84" t="n">
        <v>160.0847008999471</v>
      </c>
      <c r="D84" t="n">
        <v>35.88661111111112</v>
      </c>
      <c r="E84" t="n">
        <v>1.360222222222222</v>
      </c>
    </row>
    <row r="85">
      <c r="A85" t="inlineStr">
        <is>
          <t>300014</t>
        </is>
      </c>
      <c r="B85" t="n">
        <v>0.03474681768444961</v>
      </c>
      <c r="C85" t="n">
        <v>159.7593190490167</v>
      </c>
      <c r="D85" t="n">
        <v>63.4791111111111</v>
      </c>
      <c r="E85" t="n">
        <v>1.895055555555556</v>
      </c>
    </row>
    <row r="86">
      <c r="A86" t="inlineStr">
        <is>
          <t>603535</t>
        </is>
      </c>
      <c r="B86" t="n">
        <v>0.01920668677291212</v>
      </c>
      <c r="C86" t="n">
        <v>158.4188292094146</v>
      </c>
      <c r="D86" t="n">
        <v>35.56688888888889</v>
      </c>
      <c r="E86" t="n">
        <v>2.840611111111111</v>
      </c>
    </row>
    <row r="87">
      <c r="A87" t="inlineStr">
        <is>
          <t>600586</t>
        </is>
      </c>
      <c r="B87" t="n">
        <v>0.002703809327576679</v>
      </c>
      <c r="C87" t="n">
        <v>158.2706766917293</v>
      </c>
      <c r="D87" t="n">
        <v>4.521277777777778</v>
      </c>
      <c r="E87" t="n">
        <v>4.40188888888889</v>
      </c>
    </row>
    <row r="88">
      <c r="A88" t="inlineStr">
        <is>
          <t>600893</t>
        </is>
      </c>
      <c r="B88" t="n">
        <v>0.02302068282386429</v>
      </c>
      <c r="C88" t="n">
        <v>158.2183186951067</v>
      </c>
      <c r="D88" t="n">
        <v>43.51116666666667</v>
      </c>
      <c r="E88" t="n">
        <v>1.875444444444444</v>
      </c>
    </row>
    <row r="89">
      <c r="A89" t="inlineStr">
        <is>
          <t>600610</t>
        </is>
      </c>
      <c r="B89" t="n">
        <v>0.000734566600515828</v>
      </c>
      <c r="C89" t="n">
        <v>156.4102564102564</v>
      </c>
      <c r="D89" t="n">
        <v>4.337055555555556</v>
      </c>
      <c r="E89" t="n">
        <v>1.689222222222222</v>
      </c>
    </row>
    <row r="90">
      <c r="A90" t="inlineStr">
        <is>
          <t>600702</t>
        </is>
      </c>
      <c r="B90" t="n">
        <v>0.04568067501323568</v>
      </c>
      <c r="C90" t="n">
        <v>155.9827524254401</v>
      </c>
      <c r="D90" t="n">
        <v>51.01272222222223</v>
      </c>
      <c r="E90" t="n">
        <v>3.619555555555555</v>
      </c>
    </row>
    <row r="91">
      <c r="A91" t="inlineStr">
        <is>
          <t>603877</t>
        </is>
      </c>
      <c r="B91" t="n">
        <v>0.01583077606209985</v>
      </c>
      <c r="C91" t="n">
        <v>154.4366197183099</v>
      </c>
      <c r="D91" t="n">
        <v>27.10338888888889</v>
      </c>
      <c r="E91" t="n">
        <v>0.4080555555555557</v>
      </c>
    </row>
    <row r="92">
      <c r="A92" t="inlineStr">
        <is>
          <t>000698</t>
        </is>
      </c>
      <c r="B92" t="n">
        <v>0.00239691770923655</v>
      </c>
      <c r="C92" t="n">
        <v>154.2207792207792</v>
      </c>
      <c r="D92" t="n">
        <v>5.680999999999999</v>
      </c>
      <c r="E92" t="n">
        <v>5.465055555555555</v>
      </c>
    </row>
    <row r="93">
      <c r="A93" t="inlineStr">
        <is>
          <t>601865</t>
        </is>
      </c>
      <c r="B93" t="n">
        <v>0.01395305350007345</v>
      </c>
      <c r="C93" t="n">
        <v>154.147465437788</v>
      </c>
      <c r="D93" t="n">
        <v>29.28783333333334</v>
      </c>
      <c r="E93" t="n">
        <v>5.078388888888888</v>
      </c>
    </row>
    <row r="94">
      <c r="A94" t="inlineStr">
        <is>
          <t>002756</t>
        </is>
      </c>
      <c r="B94" t="n">
        <v>0.04291901169900257</v>
      </c>
      <c r="C94" t="n">
        <v>153.9908779931585</v>
      </c>
      <c r="D94" t="n">
        <v>28.00538888888889</v>
      </c>
      <c r="E94" t="n">
        <v>3.748944444444444</v>
      </c>
    </row>
    <row r="95">
      <c r="A95" t="inlineStr">
        <is>
          <t>600176</t>
        </is>
      </c>
      <c r="B95" t="n">
        <v>0.008592610005461104</v>
      </c>
      <c r="C95" t="n">
        <v>153.6394176931691</v>
      </c>
      <c r="D95" t="n">
        <v>15.32222222222222</v>
      </c>
      <c r="E95" t="n">
        <v>1.490666666666666</v>
      </c>
    </row>
    <row r="96">
      <c r="A96" t="inlineStr">
        <is>
          <t>300855</t>
        </is>
      </c>
      <c r="B96" t="n">
        <v>0.00595503504900765</v>
      </c>
      <c r="C96" t="n">
        <v>151.0905485789822</v>
      </c>
      <c r="D96" t="n">
        <v>42.55741258741259</v>
      </c>
      <c r="E96" t="n">
        <v>11.65545454545455</v>
      </c>
    </row>
    <row r="97">
      <c r="A97" t="inlineStr">
        <is>
          <t>002192</t>
        </is>
      </c>
      <c r="B97" t="n">
        <v>0.03156628477037751</v>
      </c>
      <c r="C97" t="n">
        <v>150.4708097928437</v>
      </c>
      <c r="D97" t="n">
        <v>25.59716666666667</v>
      </c>
      <c r="E97" t="n">
        <v>2.165888888888889</v>
      </c>
    </row>
    <row r="98">
      <c r="A98" t="inlineStr">
        <is>
          <t>002092</t>
        </is>
      </c>
      <c r="B98" t="n">
        <v>0.001828095679908863</v>
      </c>
      <c r="C98" t="n">
        <v>150.1128668171558</v>
      </c>
      <c r="D98" t="n">
        <v>5.929055555555555</v>
      </c>
      <c r="E98" t="n">
        <v>1.995166666666667</v>
      </c>
    </row>
    <row r="99">
      <c r="A99" t="inlineStr">
        <is>
          <t>600532</t>
        </is>
      </c>
      <c r="B99" t="n">
        <v>0.002115879643321097</v>
      </c>
      <c r="C99" t="n">
        <v>149.746192893401</v>
      </c>
      <c r="D99" t="n">
        <v>11.33394444444444</v>
      </c>
      <c r="E99" t="n">
        <v>2.120666666666666</v>
      </c>
    </row>
    <row r="100">
      <c r="A100" t="inlineStr">
        <is>
          <t>603026</t>
        </is>
      </c>
      <c r="B100" t="n">
        <v>0.01514636952745967</v>
      </c>
      <c r="C100" t="n">
        <v>149.0303541315346</v>
      </c>
      <c r="D100" t="n">
        <v>44.21611111111111</v>
      </c>
      <c r="E100" t="n">
        <v>5.216444444444445</v>
      </c>
    </row>
    <row r="101">
      <c r="A101" t="inlineStr">
        <is>
          <t>002459</t>
        </is>
      </c>
      <c r="B101" t="n">
        <v>0.01514750840273599</v>
      </c>
      <c r="C101" t="n">
        <v>147.4540311173975</v>
      </c>
      <c r="D101" t="n">
        <v>29.82016666666667</v>
      </c>
      <c r="E101" t="n">
        <v>4.514388888888888</v>
      </c>
    </row>
    <row r="102">
      <c r="A102" t="inlineStr">
        <is>
          <t>601456</t>
        </is>
      </c>
      <c r="B102" t="n">
        <v>0.002654211400443577</v>
      </c>
      <c r="C102" t="n">
        <v>147.2222222222222</v>
      </c>
      <c r="D102" t="n">
        <v>17.21015748031496</v>
      </c>
      <c r="E102" t="n">
        <v>15.86992125984252</v>
      </c>
    </row>
    <row r="103">
      <c r="A103" t="inlineStr">
        <is>
          <t>002571</t>
        </is>
      </c>
      <c r="B103" t="n">
        <v>0.003697256865686915</v>
      </c>
      <c r="C103" t="n">
        <v>146.4444444444444</v>
      </c>
      <c r="D103" t="n">
        <v>7.835055555555555</v>
      </c>
      <c r="E103" t="n">
        <v>5.970888888888889</v>
      </c>
    </row>
    <row r="104">
      <c r="A104" t="inlineStr">
        <is>
          <t>002906</t>
        </is>
      </c>
      <c r="B104" t="n">
        <v>0.01049269054140685</v>
      </c>
      <c r="C104" t="n">
        <v>146.2698412698413</v>
      </c>
      <c r="D104" t="n">
        <v>22.39488888888889</v>
      </c>
      <c r="E104" t="n">
        <v>2.328277777777778</v>
      </c>
    </row>
    <row r="105">
      <c r="A105" t="inlineStr">
        <is>
          <t>601966</t>
        </is>
      </c>
      <c r="B105" t="n">
        <v>0.01370869343766765</v>
      </c>
      <c r="C105" t="n">
        <v>144.6900269541779</v>
      </c>
      <c r="D105" t="n">
        <v>29.83655555555556</v>
      </c>
      <c r="E105" t="n">
        <v>0.8943888888888889</v>
      </c>
    </row>
    <row r="106">
      <c r="A106" t="inlineStr">
        <is>
          <t>000902</t>
        </is>
      </c>
      <c r="B106" t="n">
        <v>0.004466279645451069</v>
      </c>
      <c r="C106" t="n">
        <v>144.1451990632319</v>
      </c>
      <c r="D106" t="n">
        <v>13.28483333333333</v>
      </c>
      <c r="E106" t="n">
        <v>1.232055555555555</v>
      </c>
    </row>
    <row r="107">
      <c r="A107" t="inlineStr">
        <is>
          <t>600877</t>
        </is>
      </c>
      <c r="B107" t="n">
        <v>0.00453723553037061</v>
      </c>
      <c r="C107" t="n">
        <v>143.716814159292</v>
      </c>
      <c r="D107" t="n">
        <v>7.245166666666666</v>
      </c>
      <c r="E107" t="n">
        <v>1.040222222222222</v>
      </c>
    </row>
    <row r="108">
      <c r="A108" t="inlineStr">
        <is>
          <t>000830</t>
        </is>
      </c>
      <c r="B108" t="n">
        <v>0.002765952699537199</v>
      </c>
      <c r="C108" t="n">
        <v>143.7057991513437</v>
      </c>
      <c r="D108" t="n">
        <v>10.98577777777778</v>
      </c>
      <c r="E108" t="n">
        <v>3.107555555555556</v>
      </c>
    </row>
    <row r="109">
      <c r="A109" t="inlineStr">
        <is>
          <t>300087</t>
        </is>
      </c>
      <c r="B109" t="n">
        <v>0.01104592544392687</v>
      </c>
      <c r="C109" t="n">
        <v>143.3976833976834</v>
      </c>
      <c r="D109" t="n">
        <v>21.51533333333333</v>
      </c>
      <c r="E109" t="n">
        <v>4.856833333333333</v>
      </c>
    </row>
    <row r="110">
      <c r="A110" t="inlineStr">
        <is>
          <t>600711</t>
        </is>
      </c>
      <c r="B110" t="n">
        <v>0.001694945510197566</v>
      </c>
      <c r="C110" t="n">
        <v>143.0517711171662</v>
      </c>
      <c r="D110" t="n">
        <v>6.401444444444444</v>
      </c>
      <c r="E110" t="n">
        <v>6.082611111111111</v>
      </c>
    </row>
    <row r="111">
      <c r="A111" t="inlineStr">
        <is>
          <t>603298</t>
        </is>
      </c>
      <c r="B111" t="n">
        <v>0.005549778714606453</v>
      </c>
      <c r="C111" t="n">
        <v>142.9501084598698</v>
      </c>
      <c r="D111" t="n">
        <v>16.81533333333333</v>
      </c>
      <c r="E111" t="n">
        <v>0.9345</v>
      </c>
    </row>
    <row r="112">
      <c r="A112" t="inlineStr">
        <is>
          <t>603806</t>
        </is>
      </c>
      <c r="B112" t="n">
        <v>0.02124104824412223</v>
      </c>
      <c r="C112" t="n">
        <v>142.8306387490061</v>
      </c>
      <c r="D112" t="n">
        <v>72.46683333333334</v>
      </c>
      <c r="E112" t="n">
        <v>0.7072222222222222</v>
      </c>
    </row>
    <row r="113">
      <c r="A113" t="inlineStr">
        <is>
          <t>000626</t>
        </is>
      </c>
      <c r="B113" t="n">
        <v>0.005607126799778632</v>
      </c>
      <c r="C113" t="n">
        <v>142.7860696517413</v>
      </c>
      <c r="D113" t="n">
        <v>9.347</v>
      </c>
      <c r="E113" t="n">
        <v>1.0745</v>
      </c>
    </row>
    <row r="114">
      <c r="A114" t="inlineStr">
        <is>
          <t>603218</t>
        </is>
      </c>
      <c r="B114" t="n">
        <v>0.01249516162536292</v>
      </c>
      <c r="C114" t="n">
        <v>142.4710424710425</v>
      </c>
      <c r="D114" t="n">
        <v>25.31672222222223</v>
      </c>
      <c r="E114" t="n">
        <v>1.3715</v>
      </c>
    </row>
    <row r="115">
      <c r="A115" t="inlineStr">
        <is>
          <t>000807</t>
        </is>
      </c>
      <c r="B115" t="n">
        <v>0.001838963286813669</v>
      </c>
      <c r="C115" t="n">
        <v>142.1836228287841</v>
      </c>
      <c r="D115" t="n">
        <v>6.605611111111111</v>
      </c>
      <c r="E115" t="n">
        <v>4.255111111111111</v>
      </c>
    </row>
    <row r="116">
      <c r="A116" t="inlineStr">
        <is>
          <t>002651</t>
        </is>
      </c>
      <c r="B116" t="n">
        <v>0.00374939386692016</v>
      </c>
      <c r="C116" t="n">
        <v>140.041067761807</v>
      </c>
      <c r="D116" t="n">
        <v>9.1755</v>
      </c>
      <c r="E116" t="n">
        <v>2.603833333333334</v>
      </c>
    </row>
    <row r="117">
      <c r="A117" t="inlineStr">
        <is>
          <t>000488</t>
        </is>
      </c>
      <c r="B117" t="n">
        <v>0.0017432563984963</v>
      </c>
      <c r="C117" t="n">
        <v>139.7089397089397</v>
      </c>
      <c r="D117" t="n">
        <v>6.128277777777779</v>
      </c>
      <c r="E117" t="n">
        <v>3.463111111111111</v>
      </c>
    </row>
    <row r="118">
      <c r="A118" t="inlineStr">
        <is>
          <t>000509</t>
        </is>
      </c>
      <c r="B118" t="n">
        <v>0.0003915639771911747</v>
      </c>
      <c r="C118" t="n">
        <v>139.2523364485981</v>
      </c>
      <c r="D118" t="n">
        <v>2.122611111111111</v>
      </c>
      <c r="E118" t="n">
        <v>1.372944444444445</v>
      </c>
    </row>
    <row r="119">
      <c r="A119" t="inlineStr">
        <is>
          <t>600031</t>
        </is>
      </c>
      <c r="B119" t="n">
        <v>0.01306204235573261</v>
      </c>
      <c r="C119" t="n">
        <v>139.251814628699</v>
      </c>
      <c r="D119" t="n">
        <v>27.73816666666667</v>
      </c>
      <c r="E119" t="n">
        <v>1.021388888888889</v>
      </c>
    </row>
    <row r="120">
      <c r="A120" t="inlineStr">
        <is>
          <t>600760</t>
        </is>
      </c>
      <c r="B120" t="n">
        <v>0.02133052974045188</v>
      </c>
      <c r="C120" t="n">
        <v>139.1330343796711</v>
      </c>
      <c r="D120" t="n">
        <v>60.44355555555556</v>
      </c>
      <c r="E120" t="n">
        <v>4.508944444444445</v>
      </c>
    </row>
    <row r="121">
      <c r="A121" t="inlineStr">
        <is>
          <t>300750</t>
        </is>
      </c>
      <c r="B121" t="n">
        <v>0.1293884381284418</v>
      </c>
      <c r="C121" t="n">
        <v>138.7998073085128</v>
      </c>
      <c r="D121" t="n">
        <v>249.4875555555555</v>
      </c>
      <c r="E121" t="n">
        <v>1.370833333333333</v>
      </c>
    </row>
    <row r="122">
      <c r="A122" t="inlineStr">
        <is>
          <t>688368</t>
        </is>
      </c>
      <c r="B122" t="n">
        <v>0.05441542995899269</v>
      </c>
      <c r="C122" t="n">
        <v>138.646375650781</v>
      </c>
      <c r="D122" t="n">
        <v>139.5527222222222</v>
      </c>
      <c r="E122" t="n">
        <v>3.686722222222222</v>
      </c>
    </row>
    <row r="123">
      <c r="A123" t="inlineStr">
        <is>
          <t>300151</t>
        </is>
      </c>
      <c r="B123" t="n">
        <v>0.004735429962613145</v>
      </c>
      <c r="C123" t="n">
        <v>138.24</v>
      </c>
      <c r="D123" t="n">
        <v>22.91211111111111</v>
      </c>
      <c r="E123" t="n">
        <v>2.927444444444445</v>
      </c>
    </row>
    <row r="124">
      <c r="A124" t="inlineStr">
        <is>
          <t>688169</t>
        </is>
      </c>
      <c r="B124" t="n">
        <v>0.6354659364533497</v>
      </c>
      <c r="C124" t="n">
        <v>137.5478927203065</v>
      </c>
      <c r="D124" t="n">
        <v>693.4752222222221</v>
      </c>
      <c r="E124" t="n">
        <v>2.951611111111112</v>
      </c>
    </row>
    <row r="125">
      <c r="A125" t="inlineStr">
        <is>
          <t>603678</t>
        </is>
      </c>
      <c r="B125" t="n">
        <v>0.02553256898303616</v>
      </c>
      <c r="C125" t="n">
        <v>136.1867704280156</v>
      </c>
      <c r="D125" t="n">
        <v>47.09983333333333</v>
      </c>
      <c r="E125" t="n">
        <v>2.412055555555555</v>
      </c>
    </row>
    <row r="126">
      <c r="A126" t="inlineStr">
        <is>
          <t>002466</t>
        </is>
      </c>
      <c r="B126" t="n">
        <v>0.0302053363503322</v>
      </c>
      <c r="C126" t="n">
        <v>135.7466063348416</v>
      </c>
      <c r="D126" t="n">
        <v>30.63755555555556</v>
      </c>
      <c r="E126" t="n">
        <v>6.183333333333334</v>
      </c>
    </row>
    <row r="127">
      <c r="A127" t="inlineStr">
        <is>
          <t>000933</t>
        </is>
      </c>
      <c r="B127" t="n">
        <v>0.001974407458776391</v>
      </c>
      <c r="C127" t="n">
        <v>135.4922279792746</v>
      </c>
      <c r="D127" t="n">
        <v>6.008333333333334</v>
      </c>
      <c r="E127" t="n">
        <v>3.287555555555556</v>
      </c>
    </row>
    <row r="128">
      <c r="A128" t="inlineStr">
        <is>
          <t>000913</t>
        </is>
      </c>
      <c r="B128" t="n">
        <v>0.008282037839393196</v>
      </c>
      <c r="C128" t="n">
        <v>135.448136958711</v>
      </c>
      <c r="D128" t="n">
        <v>22.31083333333333</v>
      </c>
      <c r="E128" t="n">
        <v>1.589888888888889</v>
      </c>
    </row>
    <row r="129">
      <c r="A129" t="inlineStr">
        <is>
          <t>603063</t>
        </is>
      </c>
      <c r="B129" t="n">
        <v>0.008976055108690676</v>
      </c>
      <c r="C129" t="n">
        <v>135.3351955307263</v>
      </c>
      <c r="D129" t="n">
        <v>12.40466666666667</v>
      </c>
      <c r="E129" t="n">
        <v>3.214611111111111</v>
      </c>
    </row>
    <row r="130">
      <c r="A130" t="inlineStr">
        <is>
          <t>002145</t>
        </is>
      </c>
      <c r="B130" t="n">
        <v>0.001083154260905001</v>
      </c>
      <c r="C130" t="n">
        <v>134.9099099099099</v>
      </c>
      <c r="D130" t="n">
        <v>5.9075</v>
      </c>
      <c r="E130" t="n">
        <v>3.217722222222223</v>
      </c>
    </row>
    <row r="131">
      <c r="A131" t="inlineStr">
        <is>
          <t>300243</t>
        </is>
      </c>
      <c r="B131" t="n">
        <v>0.003613931323624265</v>
      </c>
      <c r="C131" t="n">
        <v>134.8703170028818</v>
      </c>
      <c r="D131" t="n">
        <v>13.092</v>
      </c>
      <c r="E131" t="n">
        <v>4.455055555555555</v>
      </c>
    </row>
    <row r="132">
      <c r="A132" t="inlineStr">
        <is>
          <t>300705</t>
        </is>
      </c>
      <c r="B132" t="n">
        <v>0.005540394978523691</v>
      </c>
      <c r="C132" t="n">
        <v>133.6936936936937</v>
      </c>
      <c r="D132" t="n">
        <v>21.30861111111111</v>
      </c>
      <c r="E132" t="n">
        <v>4.137222222222222</v>
      </c>
    </row>
    <row r="133">
      <c r="A133" t="inlineStr">
        <is>
          <t>002497</t>
        </is>
      </c>
      <c r="B133" t="n">
        <v>0.01317579685653453</v>
      </c>
      <c r="C133" t="n">
        <v>133.0926594464501</v>
      </c>
      <c r="D133" t="n">
        <v>14.09477777777778</v>
      </c>
      <c r="E133" t="n">
        <v>6.866611111111112</v>
      </c>
    </row>
    <row r="134">
      <c r="A134" t="inlineStr">
        <is>
          <t>603416</t>
        </is>
      </c>
      <c r="B134" t="n">
        <v>0.03179255422510061</v>
      </c>
      <c r="C134" t="n">
        <v>132.2632856757486</v>
      </c>
      <c r="D134" t="n">
        <v>76.03038888888888</v>
      </c>
      <c r="E134" t="n">
        <v>2.158722222222222</v>
      </c>
    </row>
    <row r="135">
      <c r="A135" t="inlineStr">
        <is>
          <t>002352</t>
        </is>
      </c>
      <c r="B135" t="n">
        <v>0.01687689563372661</v>
      </c>
      <c r="C135" t="n">
        <v>131.3057040998218</v>
      </c>
      <c r="D135" t="n">
        <v>77.50966666666666</v>
      </c>
      <c r="E135" t="n">
        <v>0.4668333333333333</v>
      </c>
    </row>
    <row r="136">
      <c r="A136" t="inlineStr">
        <is>
          <t>603638</t>
        </is>
      </c>
      <c r="B136" t="n">
        <v>0.01444590882551628</v>
      </c>
      <c r="C136" t="n">
        <v>131.1797752808989</v>
      </c>
      <c r="D136" t="n">
        <v>59.55544444444444</v>
      </c>
      <c r="E136" t="n">
        <v>0.4115</v>
      </c>
    </row>
    <row r="137">
      <c r="A137" t="inlineStr">
        <is>
          <t>688536</t>
        </is>
      </c>
      <c r="B137" t="n">
        <v>0.1236103845029265</v>
      </c>
      <c r="C137" t="n">
        <v>129.9902439024391</v>
      </c>
      <c r="D137" t="n">
        <v>390.459207920792</v>
      </c>
      <c r="E137" t="n">
        <v>6.976831683168317</v>
      </c>
    </row>
    <row r="138">
      <c r="A138" t="inlineStr">
        <is>
          <t>688202</t>
        </is>
      </c>
      <c r="B138" t="n">
        <v>0.05940556546946849</v>
      </c>
      <c r="C138" t="n">
        <v>129.2704086058818</v>
      </c>
      <c r="D138" t="n">
        <v>165.6233333333334</v>
      </c>
      <c r="E138" t="n">
        <v>4.547666666666666</v>
      </c>
    </row>
    <row r="139">
      <c r="A139" t="inlineStr">
        <is>
          <t>300059</t>
        </is>
      </c>
      <c r="B139" t="n">
        <v>0.006543275647526039</v>
      </c>
      <c r="C139" t="n">
        <v>129.1228070175439</v>
      </c>
      <c r="D139" t="n">
        <v>26.61138888888889</v>
      </c>
      <c r="E139" t="n">
        <v>4.612722222222222</v>
      </c>
    </row>
    <row r="140">
      <c r="A140" t="inlineStr">
        <is>
          <t>603650</t>
        </is>
      </c>
      <c r="B140" t="n">
        <v>0.004632136916021505</v>
      </c>
      <c r="C140" t="n">
        <v>129.1221826809016</v>
      </c>
      <c r="D140" t="n">
        <v>32.60983333333333</v>
      </c>
      <c r="E140" t="n">
        <v>4.921111111111111</v>
      </c>
    </row>
    <row r="141">
      <c r="A141" t="inlineStr">
        <is>
          <t>600219</t>
        </is>
      </c>
      <c r="B141" t="n">
        <v>0.0007285282381689355</v>
      </c>
      <c r="C141" t="n">
        <v>128.7878787878788</v>
      </c>
      <c r="D141" t="n">
        <v>2.706888888888888</v>
      </c>
      <c r="E141" t="n">
        <v>1.432666666666667</v>
      </c>
    </row>
    <row r="142">
      <c r="A142" t="inlineStr">
        <is>
          <t>601127</t>
        </is>
      </c>
      <c r="B142" t="n">
        <v>0.006789058553311283</v>
      </c>
      <c r="C142" t="n">
        <v>128.5356695869837</v>
      </c>
      <c r="D142" t="n">
        <v>11.66144444444444</v>
      </c>
      <c r="E142" t="n">
        <v>2.361666666666666</v>
      </c>
    </row>
    <row r="143">
      <c r="A143" t="inlineStr">
        <is>
          <t>300443</t>
        </is>
      </c>
      <c r="B143" t="n">
        <v>0.008260667980090335</v>
      </c>
      <c r="C143" t="n">
        <v>127.6243093922652</v>
      </c>
      <c r="D143" t="n">
        <v>29.4255</v>
      </c>
      <c r="E143" t="n">
        <v>8.221166666666667</v>
      </c>
    </row>
    <row r="144">
      <c r="A144" t="inlineStr">
        <is>
          <t>300677</t>
        </is>
      </c>
      <c r="B144" t="n">
        <v>0.07162040380179861</v>
      </c>
      <c r="C144" t="n">
        <v>127.5929102344197</v>
      </c>
      <c r="D144" t="n">
        <v>151.4965555555556</v>
      </c>
      <c r="E144" t="n">
        <v>4.348222222222222</v>
      </c>
    </row>
    <row r="145">
      <c r="A145" t="inlineStr">
        <is>
          <t>603010</t>
        </is>
      </c>
      <c r="B145" t="n">
        <v>0.006079298316730824</v>
      </c>
      <c r="C145" t="n">
        <v>127.567140600316</v>
      </c>
      <c r="D145" t="n">
        <v>21.02455555555556</v>
      </c>
      <c r="E145" t="n">
        <v>2.742500000000001</v>
      </c>
    </row>
    <row r="146">
      <c r="A146" t="inlineStr">
        <is>
          <t>600746</t>
        </is>
      </c>
      <c r="B146" t="n">
        <v>0.0009891863029890481</v>
      </c>
      <c r="C146" t="n">
        <v>127.3170731707317</v>
      </c>
      <c r="D146" t="n">
        <v>7.018833333333332</v>
      </c>
      <c r="E146" t="n">
        <v>2.6645</v>
      </c>
    </row>
    <row r="147">
      <c r="A147" t="inlineStr">
        <is>
          <t>600559</t>
        </is>
      </c>
      <c r="B147" t="n">
        <v>0.01658523770970612</v>
      </c>
      <c r="C147" t="n">
        <v>127.0746887966805</v>
      </c>
      <c r="D147" t="n">
        <v>17.45477777777778</v>
      </c>
      <c r="E147" t="n">
        <v>7.658111111111111</v>
      </c>
    </row>
    <row r="148">
      <c r="A148" t="inlineStr">
        <is>
          <t>002078</t>
        </is>
      </c>
      <c r="B148" t="n">
        <v>0.002767685562707797</v>
      </c>
      <c r="C148" t="n">
        <v>126.9047619047619</v>
      </c>
      <c r="D148" t="n">
        <v>13.67572222222222</v>
      </c>
      <c r="E148" t="n">
        <v>1.090944444444444</v>
      </c>
    </row>
    <row r="149">
      <c r="A149" t="inlineStr">
        <is>
          <t>002210</t>
        </is>
      </c>
      <c r="B149" t="n">
        <v>0.0006524547746596586</v>
      </c>
      <c r="C149" t="n">
        <v>126.530612244898</v>
      </c>
      <c r="D149" t="n">
        <v>1.958111111111111</v>
      </c>
      <c r="E149" t="n">
        <v>1.163055555555556</v>
      </c>
    </row>
    <row r="150">
      <c r="A150" t="inlineStr">
        <is>
          <t>300390</t>
        </is>
      </c>
      <c r="B150" t="n">
        <v>0.006130054401663526</v>
      </c>
      <c r="C150" t="n">
        <v>125.839552238806</v>
      </c>
      <c r="D150" t="n">
        <v>18.60822222222222</v>
      </c>
      <c r="E150" t="n">
        <v>6.204055555555557</v>
      </c>
    </row>
    <row r="151">
      <c r="A151" t="inlineStr">
        <is>
          <t>600132</t>
        </is>
      </c>
      <c r="B151" t="n">
        <v>0.03622689756164695</v>
      </c>
      <c r="C151" t="n">
        <v>125.5915721231767</v>
      </c>
      <c r="D151" t="n">
        <v>98.51994444444445</v>
      </c>
      <c r="E151" t="n">
        <v>0.6114999999999999</v>
      </c>
    </row>
    <row r="152">
      <c r="A152" t="inlineStr">
        <is>
          <t>600918</t>
        </is>
      </c>
      <c r="B152" t="n">
        <v>0.001724751716708799</v>
      </c>
      <c r="C152" t="n">
        <v>125.5150554675119</v>
      </c>
      <c r="D152" t="n">
        <v>15.44322033898305</v>
      </c>
      <c r="E152" t="n">
        <v>10.71926553672317</v>
      </c>
    </row>
    <row r="153">
      <c r="A153" t="inlineStr">
        <is>
          <t>002149</t>
        </is>
      </c>
      <c r="B153" t="n">
        <v>0.006364589779922036</v>
      </c>
      <c r="C153" t="n">
        <v>123.8095238095238</v>
      </c>
      <c r="D153" t="n">
        <v>10.16783333333333</v>
      </c>
      <c r="E153" t="n">
        <v>5.273944444444444</v>
      </c>
    </row>
    <row r="154">
      <c r="A154" t="inlineStr">
        <is>
          <t>002568</t>
        </is>
      </c>
      <c r="B154" t="n">
        <v>0.05190330501427239</v>
      </c>
      <c r="C154" t="n">
        <v>123.6597720557197</v>
      </c>
      <c r="D154" t="n">
        <v>73.3323888888889</v>
      </c>
      <c r="E154" t="n">
        <v>1.316388888888889</v>
      </c>
    </row>
    <row r="155">
      <c r="A155" t="inlineStr">
        <is>
          <t>600362</t>
        </is>
      </c>
      <c r="B155" t="n">
        <v>0.003827729800286755</v>
      </c>
      <c r="C155" t="n">
        <v>123.6363636363636</v>
      </c>
      <c r="D155" t="n">
        <v>17.29777777777778</v>
      </c>
      <c r="E155" t="n">
        <v>2.179277777777778</v>
      </c>
    </row>
    <row r="156">
      <c r="A156" t="inlineStr">
        <is>
          <t>002027</t>
        </is>
      </c>
      <c r="B156" t="n">
        <v>0.003138675068294434</v>
      </c>
      <c r="C156" t="n">
        <v>123.6139630390144</v>
      </c>
      <c r="D156" t="n">
        <v>8.364944444444445</v>
      </c>
      <c r="E156" t="n">
        <v>1.057111111111111</v>
      </c>
    </row>
    <row r="157">
      <c r="A157" t="inlineStr">
        <is>
          <t>603976</t>
        </is>
      </c>
      <c r="B157" t="n">
        <v>0.02686754101086151</v>
      </c>
      <c r="C157" t="n">
        <v>123.4211834908006</v>
      </c>
      <c r="D157" t="n">
        <v>61.54083333333332</v>
      </c>
      <c r="E157" t="n">
        <v>13.74277777777778</v>
      </c>
    </row>
    <row r="158">
      <c r="A158" t="inlineStr">
        <is>
          <t>002460</t>
        </is>
      </c>
      <c r="B158" t="n">
        <v>0.05801720730977708</v>
      </c>
      <c r="C158" t="n">
        <v>123.0691056910569</v>
      </c>
      <c r="D158" t="n">
        <v>74.88566666666667</v>
      </c>
      <c r="E158" t="n">
        <v>3.753388888888889</v>
      </c>
    </row>
    <row r="159">
      <c r="A159" t="inlineStr">
        <is>
          <t>600199</t>
        </is>
      </c>
      <c r="B159" t="n">
        <v>0.01105388952745849</v>
      </c>
      <c r="C159" t="n">
        <v>122.9357798165138</v>
      </c>
      <c r="D159" t="n">
        <v>9.666666666666666</v>
      </c>
      <c r="E159" t="n">
        <v>7.076777777777777</v>
      </c>
    </row>
    <row r="160">
      <c r="A160" t="inlineStr">
        <is>
          <t>000591</t>
        </is>
      </c>
      <c r="B160" t="n">
        <v>0.001606938028888333</v>
      </c>
      <c r="C160" t="n">
        <v>121.7532467532468</v>
      </c>
      <c r="D160" t="n">
        <v>4.883</v>
      </c>
      <c r="E160" t="n">
        <v>5.738444444444445</v>
      </c>
    </row>
    <row r="161">
      <c r="A161" t="inlineStr">
        <is>
          <t>300415</t>
        </is>
      </c>
      <c r="B161" t="n">
        <v>0.003491708257916322</v>
      </c>
      <c r="C161" t="n">
        <v>121.6916780354707</v>
      </c>
      <c r="D161" t="n">
        <v>12.91061111111111</v>
      </c>
      <c r="E161" t="n">
        <v>2.184888888888889</v>
      </c>
    </row>
    <row r="162">
      <c r="A162" t="inlineStr">
        <is>
          <t>300937</t>
        </is>
      </c>
      <c r="B162" t="n">
        <v>0.02347054080704078</v>
      </c>
      <c r="C162" t="n">
        <v>120.455683525288</v>
      </c>
      <c r="D162" t="n">
        <v>81.158125</v>
      </c>
      <c r="E162" t="n">
        <v>52.975</v>
      </c>
    </row>
    <row r="163">
      <c r="A163" t="inlineStr">
        <is>
          <t>603113</t>
        </is>
      </c>
      <c r="B163" t="n">
        <v>0.003290876160534946</v>
      </c>
      <c r="C163" t="n">
        <v>119.5436507936508</v>
      </c>
      <c r="D163" t="n">
        <v>14.37788888888889</v>
      </c>
      <c r="E163" t="n">
        <v>2.031666666666666</v>
      </c>
    </row>
    <row r="164">
      <c r="A164" t="inlineStr">
        <is>
          <t>603583</t>
        </is>
      </c>
      <c r="B164" t="n">
        <v>0.01436946221290794</v>
      </c>
      <c r="C164" t="n">
        <v>118.9904502046385</v>
      </c>
      <c r="D164" t="n">
        <v>67.41572222222223</v>
      </c>
      <c r="E164" t="n">
        <v>1.523666666666667</v>
      </c>
    </row>
    <row r="165">
      <c r="A165" t="inlineStr">
        <is>
          <t>002068</t>
        </is>
      </c>
      <c r="B165" t="n">
        <v>0.001280314174748855</v>
      </c>
      <c r="C165" t="n">
        <v>118.9393939393939</v>
      </c>
      <c r="D165" t="n">
        <v>5.69</v>
      </c>
      <c r="E165" t="n">
        <v>2.890666666666666</v>
      </c>
    </row>
    <row r="166">
      <c r="A166" t="inlineStr">
        <is>
          <t>002163</t>
        </is>
      </c>
      <c r="B166" t="n">
        <v>0.005516709436427801</v>
      </c>
      <c r="C166" t="n">
        <v>118.5098952270081</v>
      </c>
      <c r="D166" t="n">
        <v>17.23266666666667</v>
      </c>
      <c r="E166" t="n">
        <v>4.382055555555556</v>
      </c>
    </row>
    <row r="167">
      <c r="A167" t="inlineStr">
        <is>
          <t>600436</t>
        </is>
      </c>
      <c r="B167" t="n">
        <v>0.06426326723791929</v>
      </c>
      <c r="C167" t="n">
        <v>117.9643591501028</v>
      </c>
      <c r="D167" t="n">
        <v>232.8370555555555</v>
      </c>
      <c r="E167" t="n">
        <v>0.7468888888888888</v>
      </c>
    </row>
    <row r="168">
      <c r="A168" t="inlineStr">
        <is>
          <t>688002</t>
        </is>
      </c>
      <c r="B168" t="n">
        <v>0.02456204779328273</v>
      </c>
      <c r="C168" t="n">
        <v>117.9544439481911</v>
      </c>
      <c r="D168" t="n">
        <v>85.07833333333333</v>
      </c>
      <c r="E168" t="n">
        <v>3.487277777777778</v>
      </c>
    </row>
    <row r="169">
      <c r="A169" t="inlineStr">
        <is>
          <t>600754</t>
        </is>
      </c>
      <c r="B169" t="n">
        <v>0.008434662091158552</v>
      </c>
      <c r="C169" t="n">
        <v>117.6669167291823</v>
      </c>
      <c r="D169" t="n">
        <v>43.398</v>
      </c>
      <c r="E169" t="n">
        <v>0.7918888888888889</v>
      </c>
    </row>
    <row r="170">
      <c r="A170" t="inlineStr">
        <is>
          <t>603225</t>
        </is>
      </c>
      <c r="B170" t="n">
        <v>0.004656050275865979</v>
      </c>
      <c r="C170" t="n">
        <v>117.6165803108808</v>
      </c>
      <c r="D170" t="n">
        <v>12.62466666666667</v>
      </c>
      <c r="E170" t="n">
        <v>0.5096666666666667</v>
      </c>
    </row>
    <row r="171">
      <c r="A171" t="inlineStr">
        <is>
          <t>300496</t>
        </is>
      </c>
      <c r="B171" t="n">
        <v>0.02794252642514282</v>
      </c>
      <c r="C171" t="n">
        <v>117.5069060773481</v>
      </c>
      <c r="D171" t="n">
        <v>97.5843888888889</v>
      </c>
      <c r="E171" t="n">
        <v>2.994111111111111</v>
      </c>
    </row>
    <row r="172">
      <c r="A172" t="inlineStr">
        <is>
          <t>000960</t>
        </is>
      </c>
      <c r="B172" t="n">
        <v>0.001140313128585411</v>
      </c>
      <c r="C172" t="n">
        <v>117.3913043478261</v>
      </c>
      <c r="D172" t="n">
        <v>10.19494444444444</v>
      </c>
      <c r="E172" t="n">
        <v>1.697944444444444</v>
      </c>
    </row>
    <row r="173">
      <c r="A173" t="inlineStr">
        <is>
          <t>688408</t>
        </is>
      </c>
      <c r="B173" t="n">
        <v>0.03277981841982338</v>
      </c>
      <c r="C173" t="n">
        <v>117.2107969151671</v>
      </c>
      <c r="D173" t="n">
        <v>145.251282051282</v>
      </c>
      <c r="E173" t="n">
        <v>5.416752136752137</v>
      </c>
    </row>
    <row r="174">
      <c r="A174" t="inlineStr">
        <is>
          <t>603993</t>
        </is>
      </c>
      <c r="B174" t="n">
        <v>0.001205156141477482</v>
      </c>
      <c r="C174" t="n">
        <v>116.5680473372781</v>
      </c>
      <c r="D174" t="n">
        <v>4.687722222222222</v>
      </c>
      <c r="E174" t="n">
        <v>1.665944444444444</v>
      </c>
    </row>
    <row r="175">
      <c r="A175" t="inlineStr">
        <is>
          <t>601233</t>
        </is>
      </c>
      <c r="B175" t="n">
        <v>0.005662976068902995</v>
      </c>
      <c r="C175" t="n">
        <v>116.4029975020816</v>
      </c>
      <c r="D175" t="n">
        <v>17.66233333333333</v>
      </c>
      <c r="E175" t="n">
        <v>2.007611111111111</v>
      </c>
    </row>
    <row r="176">
      <c r="A176" t="inlineStr">
        <is>
          <t>300842</t>
        </is>
      </c>
      <c r="B176" t="n">
        <v>0.01345180463421748</v>
      </c>
      <c r="C176" t="n">
        <v>115.8833768494343</v>
      </c>
      <c r="D176" t="n">
        <v>66.83030120481926</v>
      </c>
      <c r="E176" t="n">
        <v>10.88174698795181</v>
      </c>
    </row>
    <row r="177">
      <c r="A177" t="inlineStr">
        <is>
          <t>000923</t>
        </is>
      </c>
      <c r="B177" t="n">
        <v>0.01066029810129298</v>
      </c>
      <c r="C177" t="n">
        <v>115.8319870759289</v>
      </c>
      <c r="D177" t="n">
        <v>17.838</v>
      </c>
      <c r="E177" t="n">
        <v>2.007277777777777</v>
      </c>
    </row>
    <row r="178">
      <c r="A178" t="inlineStr">
        <is>
          <t>000157</t>
        </is>
      </c>
      <c r="B178" t="n">
        <v>0.002459478871114363</v>
      </c>
      <c r="C178" t="n">
        <v>115.3846153846154</v>
      </c>
      <c r="D178" t="n">
        <v>8.927944444444442</v>
      </c>
      <c r="E178" t="n">
        <v>1.591888888888889</v>
      </c>
    </row>
    <row r="179">
      <c r="A179" t="inlineStr">
        <is>
          <t>002810</t>
        </is>
      </c>
      <c r="B179" t="n">
        <v>0.006773724385180097</v>
      </c>
      <c r="C179" t="n">
        <v>114.3581740148264</v>
      </c>
      <c r="D179" t="n">
        <v>38.39161111111112</v>
      </c>
      <c r="E179" t="n">
        <v>2.189611111111111</v>
      </c>
    </row>
    <row r="180">
      <c r="A180" t="inlineStr">
        <is>
          <t>300317</t>
        </is>
      </c>
      <c r="B180" t="n">
        <v>0.003831354414548786</v>
      </c>
      <c r="C180" t="n">
        <v>114.3356643356643</v>
      </c>
      <c r="D180" t="n">
        <v>5.780277777777777</v>
      </c>
      <c r="E180" t="n">
        <v>5.124222222222222</v>
      </c>
    </row>
    <row r="181">
      <c r="A181" t="inlineStr">
        <is>
          <t>600916</t>
        </is>
      </c>
      <c r="B181" t="n">
        <v>0.003600908603537308</v>
      </c>
      <c r="C181" t="n">
        <v>114.3254520166898</v>
      </c>
      <c r="D181" t="n">
        <v>10.84888888888889</v>
      </c>
      <c r="E181" t="n">
        <v>0.5111111111111112</v>
      </c>
    </row>
    <row r="182">
      <c r="A182" t="inlineStr">
        <is>
          <t>002541</t>
        </is>
      </c>
      <c r="B182" t="n">
        <v>0.01015126711215302</v>
      </c>
      <c r="C182" t="n">
        <v>114.2534957149301</v>
      </c>
      <c r="D182" t="n">
        <v>39.718</v>
      </c>
      <c r="E182" t="n">
        <v>2.2935</v>
      </c>
    </row>
    <row r="183">
      <c r="A183" t="inlineStr">
        <is>
          <t>000039</t>
        </is>
      </c>
      <c r="B183" t="n">
        <v>0.005820799886464256</v>
      </c>
      <c r="C183" t="n">
        <v>114.2441860465116</v>
      </c>
      <c r="D183" t="n">
        <v>11.31844444444444</v>
      </c>
      <c r="E183" t="n">
        <v>1.668555555555556</v>
      </c>
    </row>
    <row r="184">
      <c r="A184" t="inlineStr">
        <is>
          <t>603919</t>
        </is>
      </c>
      <c r="B184" t="n">
        <v>0.02715286738421676</v>
      </c>
      <c r="C184" t="n">
        <v>113.049853372434</v>
      </c>
      <c r="D184" t="n">
        <v>27.49027777777778</v>
      </c>
      <c r="E184" t="n">
        <v>3.645777777777778</v>
      </c>
    </row>
    <row r="185">
      <c r="A185" t="inlineStr">
        <is>
          <t>002553</t>
        </is>
      </c>
      <c r="B185" t="n">
        <v>0.003268163693710711</v>
      </c>
      <c r="C185" t="n">
        <v>113.0217028380634</v>
      </c>
      <c r="D185" t="n">
        <v>8.387222222222224</v>
      </c>
      <c r="E185" t="n">
        <v>8.782</v>
      </c>
    </row>
    <row r="186">
      <c r="A186" t="inlineStr">
        <is>
          <t>000890</t>
        </is>
      </c>
      <c r="B186" t="n">
        <v>0.0007513911352362666</v>
      </c>
      <c r="C186" t="n">
        <v>112.8712871287129</v>
      </c>
      <c r="D186" t="n">
        <v>2.786111111111111</v>
      </c>
      <c r="E186" t="n">
        <v>1.489666666666667</v>
      </c>
    </row>
    <row r="187">
      <c r="A187" t="inlineStr">
        <is>
          <t>603330</t>
        </is>
      </c>
      <c r="B187" t="n">
        <v>0.004244295523338576</v>
      </c>
      <c r="C187" t="n">
        <v>112.5458547322083</v>
      </c>
      <c r="D187" t="n">
        <v>25.92077777777778</v>
      </c>
      <c r="E187" t="n">
        <v>2.236388888888889</v>
      </c>
    </row>
    <row r="188">
      <c r="A188" t="inlineStr">
        <is>
          <t>002833</t>
        </is>
      </c>
      <c r="B188" t="n">
        <v>0.007504152151365404</v>
      </c>
      <c r="C188" t="n">
        <v>112.2081114297419</v>
      </c>
      <c r="D188" t="n">
        <v>39.018</v>
      </c>
      <c r="E188" t="n">
        <v>1.798388888888889</v>
      </c>
    </row>
    <row r="189">
      <c r="A189" t="inlineStr">
        <is>
          <t>300005</t>
        </is>
      </c>
      <c r="B189" t="n">
        <v>0.001433891010072512</v>
      </c>
      <c r="C189" t="n">
        <v>111.890243902439</v>
      </c>
      <c r="D189" t="n">
        <v>5.622944444444444</v>
      </c>
      <c r="E189" t="n">
        <v>2.665722222222222</v>
      </c>
    </row>
    <row r="190">
      <c r="A190" t="inlineStr">
        <is>
          <t>002390</t>
        </is>
      </c>
      <c r="B190" t="n">
        <v>0.001890094456020983</v>
      </c>
      <c r="C190" t="n">
        <v>111.5473441108545</v>
      </c>
      <c r="D190" t="n">
        <v>6.348277777777778</v>
      </c>
      <c r="E190" t="n">
        <v>1.313</v>
      </c>
    </row>
    <row r="191">
      <c r="A191" t="inlineStr">
        <is>
          <t>300727</t>
        </is>
      </c>
      <c r="B191" t="n">
        <v>0.01868154264075154</v>
      </c>
      <c r="C191" t="n">
        <v>111.4835948644793</v>
      </c>
      <c r="D191" t="n">
        <v>23.74111111111111</v>
      </c>
      <c r="E191" t="n">
        <v>13.3475</v>
      </c>
    </row>
    <row r="192">
      <c r="A192" t="inlineStr">
        <is>
          <t>000737</t>
        </is>
      </c>
      <c r="B192" t="n">
        <v>0.0008601435592804721</v>
      </c>
      <c r="C192" t="n">
        <v>111.4503816793893</v>
      </c>
      <c r="D192" t="n">
        <v>3.731222222222222</v>
      </c>
      <c r="E192" t="n">
        <v>0.8542222222222222</v>
      </c>
    </row>
    <row r="193">
      <c r="A193" t="inlineStr">
        <is>
          <t>600707</t>
        </is>
      </c>
      <c r="B193" t="n">
        <v>0.001782079610836441</v>
      </c>
      <c r="C193" t="n">
        <v>111.2531969309463</v>
      </c>
      <c r="D193" t="n">
        <v>5.313777777777778</v>
      </c>
      <c r="E193" t="n">
        <v>2.623722222222222</v>
      </c>
    </row>
    <row r="194">
      <c r="A194" t="inlineStr">
        <is>
          <t>600143</t>
        </is>
      </c>
      <c r="B194" t="n">
        <v>0.005202813943592319</v>
      </c>
      <c r="C194" t="n">
        <v>111.1553784860558</v>
      </c>
      <c r="D194" t="n">
        <v>17.72338888888889</v>
      </c>
      <c r="E194" t="n">
        <v>2.859777777777778</v>
      </c>
    </row>
    <row r="195">
      <c r="A195" t="inlineStr">
        <is>
          <t>300600</t>
        </is>
      </c>
      <c r="B195" t="n">
        <v>0.006144768932898856</v>
      </c>
      <c r="C195" t="n">
        <v>110.8768035516093</v>
      </c>
      <c r="D195" t="n">
        <v>17.17655555555556</v>
      </c>
      <c r="E195" t="n">
        <v>3.644944444444444</v>
      </c>
    </row>
    <row r="196">
      <c r="A196" t="inlineStr">
        <is>
          <t>601908</t>
        </is>
      </c>
      <c r="B196" t="n">
        <v>0.005132120392338529</v>
      </c>
      <c r="C196" t="n">
        <v>110.8585858585859</v>
      </c>
      <c r="D196" t="n">
        <v>6.431555555555556</v>
      </c>
      <c r="E196" t="n">
        <v>3.352055555555556</v>
      </c>
    </row>
    <row r="197">
      <c r="A197" t="inlineStr">
        <is>
          <t>600166</t>
        </is>
      </c>
      <c r="B197" t="n">
        <v>0.0007008576303064353</v>
      </c>
      <c r="C197" t="n">
        <v>110.7344632768362</v>
      </c>
      <c r="D197" t="n">
        <v>2.732111111111111</v>
      </c>
      <c r="E197" t="n">
        <v>2.887</v>
      </c>
    </row>
    <row r="198">
      <c r="A198" t="inlineStr">
        <is>
          <t>603985</t>
        </is>
      </c>
      <c r="B198" t="n">
        <v>0.007929884979242128</v>
      </c>
      <c r="C198" t="n">
        <v>110.4361370716511</v>
      </c>
      <c r="D198" t="n">
        <v>25.97738888888889</v>
      </c>
      <c r="E198" t="n">
        <v>3.103722222222223</v>
      </c>
    </row>
    <row r="199">
      <c r="A199" t="inlineStr">
        <is>
          <t>000406</t>
        </is>
      </c>
      <c r="B199" t="n">
        <v>0.002928679930805777</v>
      </c>
      <c r="C199" t="n">
        <v>110.3950103950104</v>
      </c>
      <c r="D199" t="n">
        <v>6.931444444444445</v>
      </c>
      <c r="E199" t="n">
        <v>0</v>
      </c>
    </row>
    <row r="200">
      <c r="A200" t="inlineStr">
        <is>
          <t>603260</t>
        </is>
      </c>
      <c r="B200" t="n">
        <v>0.008432721012625622</v>
      </c>
      <c r="C200" t="n">
        <v>110.2574581119739</v>
      </c>
      <c r="D200" t="n">
        <v>33.94294444444444</v>
      </c>
      <c r="E200" t="n">
        <v>1.210777777777778</v>
      </c>
    </row>
    <row r="201">
      <c r="A201" t="inlineStr">
        <is>
          <t>603787</t>
        </is>
      </c>
      <c r="B201" t="n">
        <v>0.008458238287700147</v>
      </c>
      <c r="C201" t="n">
        <v>109.8566308243728</v>
      </c>
      <c r="D201" t="n">
        <v>26.32227777777778</v>
      </c>
      <c r="E201" t="n">
        <v>2.539277777777778</v>
      </c>
    </row>
    <row r="202">
      <c r="A202" t="inlineStr">
        <is>
          <t>002532</t>
        </is>
      </c>
      <c r="B202" t="n">
        <v>0.0007584933109609267</v>
      </c>
      <c r="C202" t="n">
        <v>109.8360655737705</v>
      </c>
      <c r="D202" t="n">
        <v>7.907055555555555</v>
      </c>
      <c r="E202" t="n">
        <v>3.922388888888889</v>
      </c>
    </row>
    <row r="203">
      <c r="A203" t="inlineStr">
        <is>
          <t>000762</t>
        </is>
      </c>
      <c r="B203" t="n">
        <v>0.004472607935097484</v>
      </c>
      <c r="C203" t="n">
        <v>109.7724230254351</v>
      </c>
      <c r="D203" t="n">
        <v>11.05238888888889</v>
      </c>
      <c r="E203" t="n">
        <v>4.493444444444444</v>
      </c>
    </row>
    <row r="204">
      <c r="A204" t="inlineStr">
        <is>
          <t>300378</t>
        </is>
      </c>
      <c r="B204" t="n">
        <v>0.008080246900420505</v>
      </c>
      <c r="C204" t="n">
        <v>109.0836012861736</v>
      </c>
      <c r="D204" t="n">
        <v>26.05944444444444</v>
      </c>
      <c r="E204" t="n">
        <v>4.543555555555555</v>
      </c>
    </row>
    <row r="205">
      <c r="A205" t="inlineStr">
        <is>
          <t>603301</t>
        </is>
      </c>
      <c r="B205" t="n">
        <v>0.01314796974931306</v>
      </c>
      <c r="C205" t="n">
        <v>109.0297450424929</v>
      </c>
      <c r="D205" t="n">
        <v>66.18122222222222</v>
      </c>
      <c r="E205" t="n">
        <v>8.42772222222222</v>
      </c>
    </row>
    <row r="206">
      <c r="A206" t="inlineStr">
        <is>
          <t>000916</t>
        </is>
      </c>
      <c r="B206" t="n">
        <v>0.004466349502937953</v>
      </c>
      <c r="C206" t="n">
        <v>109.0047393364929</v>
      </c>
      <c r="D206" t="n">
        <v>7.102777777777778</v>
      </c>
      <c r="E206" t="n">
        <v>2.451833333333334</v>
      </c>
    </row>
    <row r="207">
      <c r="A207" t="inlineStr">
        <is>
          <t>600499</t>
        </is>
      </c>
      <c r="B207" t="n">
        <v>0.003277837397852439</v>
      </c>
      <c r="C207" t="n">
        <v>108.955223880597</v>
      </c>
      <c r="D207" t="n">
        <v>5.484833333333333</v>
      </c>
      <c r="E207" t="n">
        <v>1.523833333333333</v>
      </c>
    </row>
    <row r="208">
      <c r="A208" t="inlineStr">
        <is>
          <t>601208</t>
        </is>
      </c>
      <c r="B208" t="n">
        <v>0.001673981058684254</v>
      </c>
      <c r="C208" t="n">
        <v>108.4006462035541</v>
      </c>
      <c r="D208" t="n">
        <v>9.490000000000002</v>
      </c>
      <c r="E208" t="n">
        <v>2.072666666666666</v>
      </c>
    </row>
    <row r="209">
      <c r="A209" t="inlineStr">
        <is>
          <t>600280</t>
        </is>
      </c>
      <c r="B209" t="n">
        <v>0.0004992319899654543</v>
      </c>
      <c r="C209" t="n">
        <v>108.2191780821918</v>
      </c>
      <c r="D209" t="n">
        <v>1.979444444444445</v>
      </c>
      <c r="E209" t="n">
        <v>0.5608888888888888</v>
      </c>
    </row>
    <row r="210">
      <c r="A210" t="inlineStr">
        <is>
          <t>600763</t>
        </is>
      </c>
      <c r="B210" t="n">
        <v>0.08189952809241943</v>
      </c>
      <c r="C210" t="n">
        <v>108.0631519594023</v>
      </c>
      <c r="D210" t="n">
        <v>221.7913888888889</v>
      </c>
      <c r="E210" t="n">
        <v>0.8826666666666666</v>
      </c>
    </row>
    <row r="211">
      <c r="A211" t="inlineStr">
        <is>
          <t>603345</t>
        </is>
      </c>
      <c r="B211" t="n">
        <v>0.04770515504368122</v>
      </c>
      <c r="C211" t="n">
        <v>108</v>
      </c>
      <c r="D211" t="n">
        <v>171.512</v>
      </c>
      <c r="E211" t="n">
        <v>0.7697222222222223</v>
      </c>
    </row>
    <row r="212">
      <c r="A212" t="inlineStr">
        <is>
          <t>000786</t>
        </is>
      </c>
      <c r="B212" t="n">
        <v>0.01184440150551296</v>
      </c>
      <c r="C212" t="n">
        <v>107.6223473365093</v>
      </c>
      <c r="D212" t="n">
        <v>35.63455555555556</v>
      </c>
      <c r="E212" t="n">
        <v>0.8843888888888889</v>
      </c>
    </row>
    <row r="213">
      <c r="A213" t="inlineStr">
        <is>
          <t>600966</t>
        </is>
      </c>
      <c r="B213" t="n">
        <v>0.002757599912220028</v>
      </c>
      <c r="C213" t="n">
        <v>106.8639053254438</v>
      </c>
      <c r="D213" t="n">
        <v>13.333</v>
      </c>
      <c r="E213" t="n">
        <v>1.675833333333333</v>
      </c>
    </row>
    <row r="214">
      <c r="A214" t="inlineStr">
        <is>
          <t>300847</t>
        </is>
      </c>
      <c r="B214" t="n">
        <v>0.006667449071066496</v>
      </c>
      <c r="C214" t="n">
        <v>106.8068068068068</v>
      </c>
      <c r="D214" t="n">
        <v>27.51960784313725</v>
      </c>
      <c r="E214" t="n">
        <v>17.3116339869281</v>
      </c>
    </row>
    <row r="215">
      <c r="A215" t="inlineStr">
        <is>
          <t>300082</t>
        </is>
      </c>
      <c r="B215" t="n">
        <v>0.002851505602240896</v>
      </c>
      <c r="C215" t="n">
        <v>106.677796327212</v>
      </c>
      <c r="D215" t="n">
        <v>9.52</v>
      </c>
      <c r="E215" t="n">
        <v>2.775555555555556</v>
      </c>
    </row>
    <row r="216">
      <c r="A216" t="inlineStr">
        <is>
          <t>600989</t>
        </is>
      </c>
      <c r="B216" t="n">
        <v>0.003339636167628113</v>
      </c>
      <c r="C216" t="n">
        <v>106.4965197215777</v>
      </c>
      <c r="D216" t="n">
        <v>11.76461111111111</v>
      </c>
      <c r="E216" t="n">
        <v>2.929611111111111</v>
      </c>
    </row>
    <row r="217">
      <c r="A217" t="inlineStr">
        <is>
          <t>000703</t>
        </is>
      </c>
      <c r="B217" t="n">
        <v>0.001831168811048106</v>
      </c>
      <c r="C217" t="n">
        <v>105.7923497267759</v>
      </c>
      <c r="D217" t="n">
        <v>11.87538888888889</v>
      </c>
      <c r="E217" t="n">
        <v>1.159777777777778</v>
      </c>
    </row>
    <row r="218">
      <c r="A218" t="inlineStr">
        <is>
          <t>600722</t>
        </is>
      </c>
      <c r="B218" t="n">
        <v>0.000461177011062942</v>
      </c>
      <c r="C218" t="n">
        <v>105.5232558139535</v>
      </c>
      <c r="D218" t="n">
        <v>4.123555555555556</v>
      </c>
      <c r="E218" t="n">
        <v>2.2625</v>
      </c>
    </row>
    <row r="219">
      <c r="A219" t="inlineStr">
        <is>
          <t>002389</t>
        </is>
      </c>
      <c r="B219" t="n">
        <v>0.007263918470996456</v>
      </c>
      <c r="C219" t="n">
        <v>105.3754940711463</v>
      </c>
      <c r="D219" t="n">
        <v>23.59455555555555</v>
      </c>
      <c r="E219" t="n">
        <v>4.807888888888888</v>
      </c>
    </row>
    <row r="220">
      <c r="A220" t="inlineStr">
        <is>
          <t>000893</t>
        </is>
      </c>
      <c r="B220" t="n">
        <v>0.001407432659380596</v>
      </c>
      <c r="C220" t="n">
        <v>105.3475935828877</v>
      </c>
      <c r="D220" t="n">
        <v>8.188388888888889</v>
      </c>
      <c r="E220" t="n">
        <v>2.095944444444444</v>
      </c>
    </row>
    <row r="221">
      <c r="A221" t="inlineStr">
        <is>
          <t>000659</t>
        </is>
      </c>
      <c r="B221" t="n">
        <v>0.0003813310830979771</v>
      </c>
      <c r="C221" t="n">
        <v>104.1025641025641</v>
      </c>
      <c r="D221" t="n">
        <v>2.688333333333333</v>
      </c>
      <c r="E221" t="n">
        <v>1.460833333333333</v>
      </c>
    </row>
    <row r="222">
      <c r="A222" t="inlineStr">
        <is>
          <t>002415</t>
        </is>
      </c>
      <c r="B222" t="n">
        <v>0.01306664197392278</v>
      </c>
      <c r="C222" t="n">
        <v>104.0771751001092</v>
      </c>
      <c r="D222" t="n">
        <v>43.0566111111111</v>
      </c>
      <c r="E222" t="n">
        <v>0.6721111111111111</v>
      </c>
    </row>
    <row r="223">
      <c r="A223" t="inlineStr">
        <is>
          <t>600765</t>
        </is>
      </c>
      <c r="B223" t="n">
        <v>0.005551112023255722</v>
      </c>
      <c r="C223" t="n">
        <v>103.6919831223628</v>
      </c>
      <c r="D223" t="n">
        <v>15.565</v>
      </c>
      <c r="E223" t="n">
        <v>3.257444444444444</v>
      </c>
    </row>
    <row r="224">
      <c r="A224" t="inlineStr">
        <is>
          <t>603599</t>
        </is>
      </c>
      <c r="B224" t="n">
        <v>0.004955176622583418</v>
      </c>
      <c r="C224" t="n">
        <v>102.884012539185</v>
      </c>
      <c r="D224" t="n">
        <v>20.84222222222222</v>
      </c>
      <c r="E224" t="n">
        <v>2.009777777777778</v>
      </c>
    </row>
    <row r="225">
      <c r="A225" t="inlineStr">
        <is>
          <t>002597</t>
        </is>
      </c>
      <c r="B225" t="n">
        <v>0.007840416529665849</v>
      </c>
      <c r="C225" t="n">
        <v>102.5044722719141</v>
      </c>
      <c r="D225" t="n">
        <v>33.07305555555556</v>
      </c>
      <c r="E225" t="n">
        <v>1.141777777777778</v>
      </c>
    </row>
    <row r="226">
      <c r="A226" t="inlineStr">
        <is>
          <t>300100</t>
        </is>
      </c>
      <c r="B226" t="n">
        <v>0.007989116162742218</v>
      </c>
      <c r="C226" t="n">
        <v>102.2680412371134</v>
      </c>
      <c r="D226" t="n">
        <v>10.10538888888889</v>
      </c>
      <c r="E226" t="n">
        <v>7.615777777777779</v>
      </c>
    </row>
    <row r="227">
      <c r="A227" t="inlineStr">
        <is>
          <t>300285</t>
        </is>
      </c>
      <c r="B227" t="n">
        <v>0.005627821212683039</v>
      </c>
      <c r="C227" t="n">
        <v>102.1692896639728</v>
      </c>
      <c r="D227" t="n">
        <v>39.85316666666667</v>
      </c>
      <c r="E227" t="n">
        <v>1.754277777777778</v>
      </c>
    </row>
    <row r="228">
      <c r="A228" t="inlineStr">
        <is>
          <t>300121</t>
        </is>
      </c>
      <c r="B228" t="n">
        <v>0.001616544609649911</v>
      </c>
      <c r="C228" t="n">
        <v>102.1459227467811</v>
      </c>
      <c r="D228" t="n">
        <v>10.43427777777778</v>
      </c>
      <c r="E228" t="n">
        <v>1.534555555555555</v>
      </c>
    </row>
    <row r="229">
      <c r="A229" t="inlineStr">
        <is>
          <t>601100</t>
        </is>
      </c>
      <c r="B229" t="n">
        <v>0.04114186628230193</v>
      </c>
      <c r="C229" t="n">
        <v>101.9874264854999</v>
      </c>
      <c r="D229" t="n">
        <v>80.96733333333333</v>
      </c>
      <c r="E229" t="n">
        <v>0.5015555555555555</v>
      </c>
    </row>
    <row r="230">
      <c r="A230" t="inlineStr">
        <is>
          <t>002407</t>
        </is>
      </c>
      <c r="B230" t="n">
        <v>0.006713733239351631</v>
      </c>
      <c r="C230" t="n">
        <v>101.8095238095238</v>
      </c>
      <c r="D230" t="n">
        <v>15.11983333333333</v>
      </c>
      <c r="E230" t="n">
        <v>8.197388888888888</v>
      </c>
    </row>
    <row r="231">
      <c r="A231" t="inlineStr">
        <is>
          <t>002026</t>
        </is>
      </c>
      <c r="B231" t="n">
        <v>0.003318142369581531</v>
      </c>
      <c r="C231" t="n">
        <v>101.6528925619835</v>
      </c>
      <c r="D231" t="n">
        <v>9.362444444444446</v>
      </c>
      <c r="E231" t="n">
        <v>4.278055555555556</v>
      </c>
    </row>
    <row r="232">
      <c r="A232" t="inlineStr">
        <is>
          <t>300648</t>
        </is>
      </c>
      <c r="B232" t="n">
        <v>0.01119282227785728</v>
      </c>
      <c r="C232" t="n">
        <v>101.3123359580053</v>
      </c>
      <c r="D232" t="n">
        <v>30.12972222222222</v>
      </c>
      <c r="E232" t="n">
        <v>5.886888888888889</v>
      </c>
    </row>
    <row r="233">
      <c r="A233" t="inlineStr">
        <is>
          <t>300859</t>
        </is>
      </c>
      <c r="B233" t="n">
        <v>0.01405427238359835</v>
      </c>
      <c r="C233" t="n">
        <v>101.0628019323672</v>
      </c>
      <c r="D233" t="n">
        <v>25.29766917293233</v>
      </c>
      <c r="E233" t="n">
        <v>20.42631578947369</v>
      </c>
    </row>
    <row r="234">
      <c r="A234" t="inlineStr">
        <is>
          <t>603337</t>
        </is>
      </c>
      <c r="B234" t="n">
        <v>0.005116138593588232</v>
      </c>
      <c r="C234" t="n">
        <v>101.0192525481314</v>
      </c>
      <c r="D234" t="n">
        <v>26.79722222222222</v>
      </c>
      <c r="E234" t="n">
        <v>0.6827222222222222</v>
      </c>
    </row>
    <row r="235">
      <c r="A235" t="inlineStr">
        <is>
          <t>000858</t>
        </is>
      </c>
      <c r="B235" t="n">
        <v>0.04919367686407913</v>
      </c>
      <c r="C235" t="n">
        <v>100.7397260273973</v>
      </c>
      <c r="D235" t="n">
        <v>241.5566111111111</v>
      </c>
      <c r="E235" t="n">
        <v>0.5933888888888889</v>
      </c>
    </row>
    <row r="236">
      <c r="A236" t="inlineStr">
        <is>
          <t>000536</t>
        </is>
      </c>
      <c r="B236" t="n">
        <v>0.000678997909782883</v>
      </c>
      <c r="C236" t="n">
        <v>100.7142857142857</v>
      </c>
      <c r="D236" t="n">
        <v>2.180777777777778</v>
      </c>
      <c r="E236" t="n">
        <v>1.101055555555555</v>
      </c>
    </row>
    <row r="237">
      <c r="A237" t="inlineStr">
        <is>
          <t>300589</t>
        </is>
      </c>
      <c r="B237" t="n">
        <v>0.01986359113237559</v>
      </c>
      <c r="C237" t="n">
        <v>100.164609053498</v>
      </c>
      <c r="D237" t="n">
        <v>23.68627777777778</v>
      </c>
      <c r="E237" t="n">
        <v>14.37861111111111</v>
      </c>
    </row>
    <row r="238">
      <c r="A238" t="inlineStr">
        <is>
          <t>002730</t>
        </is>
      </c>
      <c r="B238" t="n">
        <v>0.002278863719267939</v>
      </c>
      <c r="C238" t="n">
        <v>99.71870604781996</v>
      </c>
      <c r="D238" t="n">
        <v>10.93922222222222</v>
      </c>
      <c r="E238" t="n">
        <v>2.516111111111111</v>
      </c>
    </row>
    <row r="239">
      <c r="A239" t="inlineStr">
        <is>
          <t>300522</t>
        </is>
      </c>
      <c r="B239" t="n">
        <v>0.004979814898758288</v>
      </c>
      <c r="C239" t="n">
        <v>99.44979367262725</v>
      </c>
      <c r="D239" t="n">
        <v>25.65577777777778</v>
      </c>
      <c r="E239" t="n">
        <v>2.091333333333333</v>
      </c>
    </row>
    <row r="240">
      <c r="A240" t="inlineStr">
        <is>
          <t>300408</t>
        </is>
      </c>
      <c r="B240" t="n">
        <v>0.005754784996425119</v>
      </c>
      <c r="C240" t="n">
        <v>99.3966817496229</v>
      </c>
      <c r="D240" t="n">
        <v>31.18466666666666</v>
      </c>
      <c r="E240" t="n">
        <v>1.140166666666667</v>
      </c>
    </row>
    <row r="241">
      <c r="A241" t="inlineStr">
        <is>
          <t>600110</t>
        </is>
      </c>
      <c r="B241" t="n">
        <v>0.003426023205227603</v>
      </c>
      <c r="C241" t="n">
        <v>99.31662870159454</v>
      </c>
      <c r="D241" t="n">
        <v>6.810111111111111</v>
      </c>
      <c r="E241" t="n">
        <v>4.432611111111111</v>
      </c>
    </row>
    <row r="242">
      <c r="A242" t="inlineStr">
        <is>
          <t>300450</t>
        </is>
      </c>
      <c r="B242" t="n">
        <v>0.02723322729943854</v>
      </c>
      <c r="C242" t="n">
        <v>99.09177820267685</v>
      </c>
      <c r="D242" t="n">
        <v>60.57022222222222</v>
      </c>
      <c r="E242" t="n">
        <v>1.658777777777778</v>
      </c>
    </row>
    <row r="243">
      <c r="A243" t="inlineStr">
        <is>
          <t>300073</t>
        </is>
      </c>
      <c r="B243" t="n">
        <v>0.01662134505798369</v>
      </c>
      <c r="C243" t="n">
        <v>98.94651539708266</v>
      </c>
      <c r="D243" t="n">
        <v>44.70877777777778</v>
      </c>
      <c r="E243" t="n">
        <v>3.982666666666667</v>
      </c>
    </row>
    <row r="244">
      <c r="A244" t="inlineStr">
        <is>
          <t>000708</t>
        </is>
      </c>
      <c r="B244" t="n">
        <v>0.005561632956158477</v>
      </c>
      <c r="C244" t="n">
        <v>98.55072463768117</v>
      </c>
      <c r="D244" t="n">
        <v>20.27327777777777</v>
      </c>
      <c r="E244" t="n">
        <v>0.6393333333333334</v>
      </c>
    </row>
    <row r="245">
      <c r="A245" t="inlineStr">
        <is>
          <t>300733</t>
        </is>
      </c>
      <c r="B245" t="n">
        <v>0.008313450924491522</v>
      </c>
      <c r="C245" t="n">
        <v>98.04526748971192</v>
      </c>
      <c r="D245" t="n">
        <v>17.22561111111111</v>
      </c>
      <c r="E245" t="n">
        <v>10.37583333333333</v>
      </c>
    </row>
    <row r="246">
      <c r="A246" t="inlineStr">
        <is>
          <t>300595</t>
        </is>
      </c>
      <c r="B246" t="n">
        <v>0.02281719576719576</v>
      </c>
      <c r="C246" t="n">
        <v>97.77981651376149</v>
      </c>
      <c r="D246" t="n">
        <v>72.57833333333333</v>
      </c>
      <c r="E246" t="n">
        <v>1.532555555555556</v>
      </c>
    </row>
    <row r="247">
      <c r="A247" t="inlineStr">
        <is>
          <t>600111</t>
        </is>
      </c>
      <c r="B247" t="n">
        <v>0.002809599434228025</v>
      </c>
      <c r="C247" t="n">
        <v>97.53694581280787</v>
      </c>
      <c r="D247" t="n">
        <v>12.72427777777778</v>
      </c>
      <c r="E247" t="n">
        <v>3.2645</v>
      </c>
    </row>
    <row r="248">
      <c r="A248" t="inlineStr">
        <is>
          <t>300712</t>
        </is>
      </c>
      <c r="B248" t="n">
        <v>0.007049077511596186</v>
      </c>
      <c r="C248" t="n">
        <v>97.48563218390804</v>
      </c>
      <c r="D248" t="n">
        <v>18.40616666666667</v>
      </c>
      <c r="E248" t="n">
        <v>6.368166666666666</v>
      </c>
    </row>
    <row r="249">
      <c r="A249" t="inlineStr">
        <is>
          <t>688179</t>
        </is>
      </c>
      <c r="B249" t="n">
        <v>0.02305924950220905</v>
      </c>
      <c r="C249" t="n">
        <v>97.47003994673769</v>
      </c>
      <c r="D249" t="n">
        <v>71.60378048780488</v>
      </c>
      <c r="E249" t="n">
        <v>10.73243902439025</v>
      </c>
    </row>
    <row r="250">
      <c r="A250" t="inlineStr">
        <is>
          <t>300618</t>
        </is>
      </c>
      <c r="B250" t="n">
        <v>0.01631425030224437</v>
      </c>
      <c r="C250" t="n">
        <v>97.30941704035874</v>
      </c>
      <c r="D250" t="n">
        <v>75.29177777777778</v>
      </c>
      <c r="E250" t="n">
        <v>5.940555555555555</v>
      </c>
    </row>
    <row r="251">
      <c r="A251" t="inlineStr">
        <is>
          <t>600859</t>
        </is>
      </c>
      <c r="B251" t="n">
        <v>0.02184845026879203</v>
      </c>
      <c r="C251" t="n">
        <v>97.1875</v>
      </c>
      <c r="D251" t="n">
        <v>42.72672222222222</v>
      </c>
      <c r="E251" t="n">
        <v>4.060722222222223</v>
      </c>
    </row>
    <row r="252">
      <c r="A252" t="inlineStr">
        <is>
          <t>300829</t>
        </is>
      </c>
      <c r="B252" t="n">
        <v>0.01373701656160255</v>
      </c>
      <c r="C252" t="n">
        <v>97.03656998738967</v>
      </c>
      <c r="D252" t="n">
        <v>90.56655555555557</v>
      </c>
      <c r="E252" t="n">
        <v>9.512666666666666</v>
      </c>
    </row>
    <row r="253">
      <c r="A253" t="inlineStr">
        <is>
          <t>300782</t>
        </is>
      </c>
      <c r="B253" t="n">
        <v>0.1350610205405729</v>
      </c>
      <c r="C253" t="n">
        <v>96.89051046905301</v>
      </c>
      <c r="D253" t="n">
        <v>478.9359444444444</v>
      </c>
      <c r="E253" t="n">
        <v>2.951111111111111</v>
      </c>
    </row>
    <row r="254">
      <c r="A254" t="inlineStr">
        <is>
          <t>603076</t>
        </is>
      </c>
      <c r="B254" t="n">
        <v>0.009769724164180713</v>
      </c>
      <c r="C254" t="n">
        <v>96.85039370078741</v>
      </c>
      <c r="D254" t="n">
        <v>40.68605555555555</v>
      </c>
      <c r="E254" t="n">
        <v>5.938000000000001</v>
      </c>
    </row>
    <row r="255">
      <c r="A255" t="inlineStr">
        <is>
          <t>603882</t>
        </is>
      </c>
      <c r="B255" t="n">
        <v>0.03047932872988996</v>
      </c>
      <c r="C255" t="n">
        <v>96.81337525007143</v>
      </c>
      <c r="D255" t="n">
        <v>106.3723333333333</v>
      </c>
      <c r="E255" t="n">
        <v>1.614666666666667</v>
      </c>
    </row>
    <row r="256">
      <c r="A256" t="inlineStr">
        <is>
          <t>300791</t>
        </is>
      </c>
      <c r="B256" t="n">
        <v>0.01485825151800866</v>
      </c>
      <c r="C256" t="n">
        <v>96.60678642714571</v>
      </c>
      <c r="D256" t="n">
        <v>91.6593888888889</v>
      </c>
      <c r="E256" t="n">
        <v>4.988444444444443</v>
      </c>
    </row>
    <row r="257">
      <c r="A257" t="inlineStr">
        <is>
          <t>601965</t>
        </is>
      </c>
      <c r="B257" t="n">
        <v>0.003051492934600736</v>
      </c>
      <c r="C257" t="n">
        <v>96.39115250291037</v>
      </c>
      <c r="D257" t="n">
        <v>13.08638888888889</v>
      </c>
      <c r="E257" t="n">
        <v>1.0975</v>
      </c>
    </row>
    <row r="258">
      <c r="A258" t="inlineStr">
        <is>
          <t>688598</t>
        </is>
      </c>
      <c r="B258" t="n">
        <v>0.08214609587273054</v>
      </c>
      <c r="C258" t="n">
        <v>96.36881047239613</v>
      </c>
      <c r="D258" t="n">
        <v>128.0532222222222</v>
      </c>
      <c r="E258" t="n">
        <v>7.9095</v>
      </c>
    </row>
    <row r="259">
      <c r="A259" t="inlineStr">
        <is>
          <t>300433</t>
        </is>
      </c>
      <c r="B259" t="n">
        <v>0.003440198166657304</v>
      </c>
      <c r="C259" t="n">
        <v>96.19700748129677</v>
      </c>
      <c r="D259" t="n">
        <v>31.60672222222222</v>
      </c>
      <c r="E259" t="n">
        <v>1.805888888888889</v>
      </c>
    </row>
    <row r="260">
      <c r="A260" t="inlineStr">
        <is>
          <t>689009</t>
        </is>
      </c>
      <c r="B260" t="n">
        <v>0.01352511938269038</v>
      </c>
      <c r="C260" t="n">
        <v>96.12987012987016</v>
      </c>
      <c r="D260" t="n">
        <v>78.52101265822786</v>
      </c>
      <c r="E260" t="n">
        <v>16.70291139240506</v>
      </c>
    </row>
    <row r="261">
      <c r="A261" t="inlineStr">
        <is>
          <t>300857</t>
        </is>
      </c>
      <c r="B261" t="n">
        <v>0.007091109634634539</v>
      </c>
      <c r="C261" t="n">
        <v>95.96713965646002</v>
      </c>
      <c r="D261" t="n">
        <v>33.19801418439717</v>
      </c>
      <c r="E261" t="n">
        <v>11.04765957446809</v>
      </c>
    </row>
    <row r="262">
      <c r="A262" t="inlineStr">
        <is>
          <t>600096</t>
        </is>
      </c>
      <c r="B262" t="n">
        <v>0.0006108412491738919</v>
      </c>
      <c r="C262" t="n">
        <v>95.61586638830897</v>
      </c>
      <c r="D262" t="n">
        <v>5.632166666666667</v>
      </c>
      <c r="E262" t="n">
        <v>1.576055555555556</v>
      </c>
    </row>
    <row r="263">
      <c r="A263" t="inlineStr">
        <is>
          <t>603259</t>
        </is>
      </c>
      <c r="B263" t="n">
        <v>0.02944939377996492</v>
      </c>
      <c r="C263" t="n">
        <v>95.59541078728735</v>
      </c>
      <c r="D263" t="n">
        <v>115.3417777777778</v>
      </c>
      <c r="E263" t="n">
        <v>1.073166666666667</v>
      </c>
    </row>
    <row r="264">
      <c r="A264" t="inlineStr">
        <is>
          <t>603737</t>
        </is>
      </c>
      <c r="B264" t="n">
        <v>0.02572747466951704</v>
      </c>
      <c r="C264" t="n">
        <v>95.40717401841978</v>
      </c>
      <c r="D264" t="n">
        <v>140.1559444444444</v>
      </c>
      <c r="E264" t="n">
        <v>0.6401666666666667</v>
      </c>
    </row>
    <row r="265">
      <c r="A265" t="inlineStr">
        <is>
          <t>002340</t>
        </is>
      </c>
      <c r="B265" t="n">
        <v>0.001581978961969714</v>
      </c>
      <c r="C265" t="n">
        <v>95.38106235565822</v>
      </c>
      <c r="D265" t="n">
        <v>5.767333333333334</v>
      </c>
      <c r="E265" t="n">
        <v>5.122888888888889</v>
      </c>
    </row>
    <row r="266">
      <c r="A266" t="inlineStr">
        <is>
          <t>002158</t>
        </is>
      </c>
      <c r="B266" t="n">
        <v>0.002587810076853088</v>
      </c>
      <c r="C266" t="n">
        <v>95.29953917050693</v>
      </c>
      <c r="D266" t="n">
        <v>14.60288888888889</v>
      </c>
      <c r="E266" t="n">
        <v>2.597944444444444</v>
      </c>
    </row>
    <row r="267">
      <c r="A267" t="inlineStr">
        <is>
          <t>000589</t>
        </is>
      </c>
      <c r="B267" t="n">
        <v>0.001115446811700114</v>
      </c>
      <c r="C267" t="n">
        <v>95.21410579345087</v>
      </c>
      <c r="D267" t="n">
        <v>5.929666666666668</v>
      </c>
      <c r="E267" t="n">
        <v>3.136111111111111</v>
      </c>
    </row>
    <row r="268">
      <c r="A268" t="inlineStr">
        <is>
          <t>600884</t>
        </is>
      </c>
      <c r="B268" t="n">
        <v>0.00295482851567356</v>
      </c>
      <c r="C268" t="n">
        <v>95.01915708812261</v>
      </c>
      <c r="D268" t="n">
        <v>13.13661111111111</v>
      </c>
      <c r="E268" t="n">
        <v>3.249555555555556</v>
      </c>
    </row>
    <row r="269">
      <c r="A269" t="inlineStr">
        <is>
          <t>300690</t>
        </is>
      </c>
      <c r="B269" t="n">
        <v>0.01993775974213819</v>
      </c>
      <c r="C269" t="n">
        <v>94.85130936529072</v>
      </c>
      <c r="D269" t="n">
        <v>44.38400000000001</v>
      </c>
      <c r="E269" t="n">
        <v>7.182333333333334</v>
      </c>
    </row>
    <row r="270">
      <c r="A270" t="inlineStr">
        <is>
          <t>688017</t>
        </is>
      </c>
      <c r="B270" t="n">
        <v>0.04502795669616882</v>
      </c>
      <c r="C270" t="n">
        <v>94.80739860851857</v>
      </c>
      <c r="D270" t="n">
        <v>110.2208547008547</v>
      </c>
      <c r="E270" t="n">
        <v>6.047777777777778</v>
      </c>
    </row>
    <row r="271">
      <c r="A271" t="inlineStr">
        <is>
          <t>600607</t>
        </is>
      </c>
      <c r="B271" t="n">
        <v>0.005298593671718495</v>
      </c>
      <c r="C271" t="n">
        <v>94.5409429280397</v>
      </c>
      <c r="D271" t="n">
        <v>18.56911111111111</v>
      </c>
      <c r="E271" t="n">
        <v>0</v>
      </c>
    </row>
    <row r="272">
      <c r="A272" t="inlineStr">
        <is>
          <t>002960</t>
        </is>
      </c>
      <c r="B272" t="n">
        <v>0.006894856709449958</v>
      </c>
      <c r="C272" t="n">
        <v>94.43110897743641</v>
      </c>
      <c r="D272" t="n">
        <v>35.99327777777777</v>
      </c>
      <c r="E272" t="n">
        <v>4.24888888888889</v>
      </c>
    </row>
    <row r="273">
      <c r="A273" t="inlineStr">
        <is>
          <t>300751</t>
        </is>
      </c>
      <c r="B273" t="n">
        <v>0.1982049834253545</v>
      </c>
      <c r="C273" t="n">
        <v>93.94648534086896</v>
      </c>
      <c r="D273" t="n">
        <v>418.6898888888888</v>
      </c>
      <c r="E273" t="n">
        <v>2.763500000000001</v>
      </c>
    </row>
    <row r="274">
      <c r="A274" t="inlineStr">
        <is>
          <t>002179</t>
        </is>
      </c>
      <c r="B274" t="n">
        <v>0.01809609327958105</v>
      </c>
      <c r="C274" t="n">
        <v>93.88046897340578</v>
      </c>
      <c r="D274" t="n">
        <v>54.56111111111111</v>
      </c>
      <c r="E274" t="n">
        <v>1.026055555555555</v>
      </c>
    </row>
    <row r="275">
      <c r="A275" t="inlineStr">
        <is>
          <t>002304</t>
        </is>
      </c>
      <c r="B275" t="n">
        <v>0.05592036308193108</v>
      </c>
      <c r="C275" t="n">
        <v>93.63964491269144</v>
      </c>
      <c r="D275" t="n">
        <v>161.5953333333333</v>
      </c>
      <c r="E275" t="n">
        <v>0.7811666666666666</v>
      </c>
    </row>
    <row r="276">
      <c r="A276" t="inlineStr">
        <is>
          <t>300196</t>
        </is>
      </c>
      <c r="B276" t="n">
        <v>0.00247249649947701</v>
      </c>
      <c r="C276" t="n">
        <v>93.59605911330047</v>
      </c>
      <c r="D276" t="n">
        <v>14.77733333333333</v>
      </c>
      <c r="E276" t="n">
        <v>2.213555555555556</v>
      </c>
    </row>
    <row r="277">
      <c r="A277" t="inlineStr">
        <is>
          <t>002294</t>
        </is>
      </c>
      <c r="B277" t="n">
        <v>0.004079634497185384</v>
      </c>
      <c r="C277" t="n">
        <v>93.52734570998496</v>
      </c>
      <c r="D277" t="n">
        <v>31.704</v>
      </c>
      <c r="E277" t="n">
        <v>0.8228888888888889</v>
      </c>
    </row>
    <row r="278">
      <c r="A278" t="inlineStr">
        <is>
          <t>300307</t>
        </is>
      </c>
      <c r="B278" t="n">
        <v>0.001669152372858673</v>
      </c>
      <c r="C278" t="n">
        <v>93.06930693069306</v>
      </c>
      <c r="D278" t="n">
        <v>6.498444444444445</v>
      </c>
      <c r="E278" t="n">
        <v>1.490777777777778</v>
      </c>
    </row>
    <row r="279">
      <c r="A279" t="inlineStr">
        <is>
          <t>300008</t>
        </is>
      </c>
      <c r="B279" t="n">
        <v>0.003367030154579477</v>
      </c>
      <c r="C279" t="n">
        <v>92.9530201342282</v>
      </c>
      <c r="D279" t="n">
        <v>5.936944444444445</v>
      </c>
      <c r="E279" t="n">
        <v>11.26711111111111</v>
      </c>
    </row>
    <row r="280">
      <c r="A280" t="inlineStr">
        <is>
          <t>300122</t>
        </is>
      </c>
      <c r="B280" t="n">
        <v>0.02792214315633299</v>
      </c>
      <c r="C280" t="n">
        <v>92.36276849642005</v>
      </c>
      <c r="D280" t="n">
        <v>138.7048333333333</v>
      </c>
      <c r="E280" t="n">
        <v>2.100944444444444</v>
      </c>
    </row>
    <row r="281">
      <c r="A281" t="inlineStr">
        <is>
          <t>688133</t>
        </is>
      </c>
      <c r="B281" t="n">
        <v>0.01761544807971293</v>
      </c>
      <c r="C281" t="n">
        <v>92.21919467151073</v>
      </c>
      <c r="D281" t="n">
        <v>115.9061538461539</v>
      </c>
      <c r="E281" t="n">
        <v>11.11205128205128</v>
      </c>
    </row>
    <row r="282">
      <c r="A282" t="inlineStr">
        <is>
          <t>002139</t>
        </is>
      </c>
      <c r="B282" t="n">
        <v>0.001639351350276792</v>
      </c>
      <c r="C282" t="n">
        <v>92.1455938697318</v>
      </c>
      <c r="D282" t="n">
        <v>7.469611111111112</v>
      </c>
      <c r="E282" t="n">
        <v>4.213500000000001</v>
      </c>
    </row>
    <row r="283">
      <c r="A283" t="inlineStr">
        <is>
          <t>000633</t>
        </is>
      </c>
      <c r="B283" t="n">
        <v>0.001139106950629316</v>
      </c>
      <c r="C283" t="n">
        <v>92.02279202279205</v>
      </c>
      <c r="D283" t="n">
        <v>4.617388888888888</v>
      </c>
      <c r="E283" t="n">
        <v>4.297111111111112</v>
      </c>
    </row>
    <row r="284">
      <c r="A284" t="inlineStr">
        <is>
          <t>300395</t>
        </is>
      </c>
      <c r="B284" t="n">
        <v>0.009347950422744352</v>
      </c>
      <c r="C284" t="n">
        <v>91.55348047538203</v>
      </c>
      <c r="D284" t="n">
        <v>43.98905555555556</v>
      </c>
      <c r="E284" t="n">
        <v>1.714277777777778</v>
      </c>
    </row>
    <row r="285">
      <c r="A285" t="inlineStr">
        <is>
          <t>600690</t>
        </is>
      </c>
      <c r="B285" t="n">
        <v>0.007336210162947983</v>
      </c>
      <c r="C285" t="n">
        <v>91.32653061224489</v>
      </c>
      <c r="D285" t="n">
        <v>24.35472222222222</v>
      </c>
      <c r="E285" t="n">
        <v>0.8534999999999999</v>
      </c>
    </row>
    <row r="286">
      <c r="A286" t="inlineStr">
        <is>
          <t>300037</t>
        </is>
      </c>
      <c r="B286" t="n">
        <v>0.02532405627878766</v>
      </c>
      <c r="C286" t="n">
        <v>91.17282420034714</v>
      </c>
      <c r="D286" t="n">
        <v>70.95538888888889</v>
      </c>
      <c r="E286" t="n">
        <v>2.908833333333333</v>
      </c>
    </row>
    <row r="287">
      <c r="A287" t="inlineStr">
        <is>
          <t>002360</t>
        </is>
      </c>
      <c r="B287" t="n">
        <v>0.001230681061734437</v>
      </c>
      <c r="C287" t="n">
        <v>91.06029106029108</v>
      </c>
      <c r="D287" t="n">
        <v>6.810555555555556</v>
      </c>
      <c r="E287" t="n">
        <v>3.457277777777778</v>
      </c>
    </row>
    <row r="288">
      <c r="A288" t="inlineStr">
        <is>
          <t>300015</t>
        </is>
      </c>
      <c r="B288" t="n">
        <v>0.01718363307156273</v>
      </c>
      <c r="C288" t="n">
        <v>90.9856996935649</v>
      </c>
      <c r="D288" t="n">
        <v>58.18977777777778</v>
      </c>
      <c r="E288" t="n">
        <v>0.7430555555555556</v>
      </c>
    </row>
    <row r="289">
      <c r="A289" t="inlineStr">
        <is>
          <t>000550</t>
        </is>
      </c>
      <c r="B289" t="n">
        <v>0.002908127004812352</v>
      </c>
      <c r="C289" t="n">
        <v>90.9556313993174</v>
      </c>
      <c r="D289" t="n">
        <v>17.09022222222222</v>
      </c>
      <c r="E289" t="n">
        <v>2.7405</v>
      </c>
    </row>
    <row r="290">
      <c r="A290" t="inlineStr">
        <is>
          <t>002080</t>
        </is>
      </c>
      <c r="B290" t="n">
        <v>0.004269578018005976</v>
      </c>
      <c r="C290" t="n">
        <v>90.84158415841586</v>
      </c>
      <c r="D290" t="n">
        <v>19.95016666666666</v>
      </c>
      <c r="E290" t="n">
        <v>1.506888888888889</v>
      </c>
    </row>
    <row r="291">
      <c r="A291" t="inlineStr">
        <is>
          <t>002025</t>
        </is>
      </c>
      <c r="B291" t="n">
        <v>0.0102146871313333</v>
      </c>
      <c r="C291" t="n">
        <v>90.10473094980136</v>
      </c>
      <c r="D291" t="n">
        <v>48.85261111111112</v>
      </c>
      <c r="E291" t="n">
        <v>1.917222222222222</v>
      </c>
    </row>
    <row r="292">
      <c r="A292" t="inlineStr">
        <is>
          <t>600151</t>
        </is>
      </c>
      <c r="B292" t="n">
        <v>0.001436780881807964</v>
      </c>
      <c r="C292" t="n">
        <v>89.99999999999999</v>
      </c>
      <c r="D292" t="n">
        <v>7.166222222222222</v>
      </c>
      <c r="E292" t="n">
        <v>2.869777777777777</v>
      </c>
    </row>
    <row r="293">
      <c r="A293" t="inlineStr">
        <is>
          <t>300536</t>
        </is>
      </c>
      <c r="B293" t="n">
        <v>0.003065576994734159</v>
      </c>
      <c r="C293" t="n">
        <v>89.94708994708995</v>
      </c>
      <c r="D293" t="n">
        <v>13.30077777777778</v>
      </c>
      <c r="E293" t="n">
        <v>2.122722222222222</v>
      </c>
    </row>
    <row r="294">
      <c r="A294" t="inlineStr">
        <is>
          <t>688188</t>
        </is>
      </c>
      <c r="B294" t="n">
        <v>0.05557782587146089</v>
      </c>
      <c r="C294" t="n">
        <v>89.89506677568822</v>
      </c>
      <c r="D294" t="n">
        <v>235.8405</v>
      </c>
      <c r="E294" t="n">
        <v>2.755888888888889</v>
      </c>
    </row>
    <row r="295">
      <c r="A295" t="inlineStr">
        <is>
          <t>002884</t>
        </is>
      </c>
      <c r="B295" t="n">
        <v>0.005461091536781696</v>
      </c>
      <c r="C295" t="n">
        <v>89.88764044943819</v>
      </c>
      <c r="D295" t="n">
        <v>22.57933333333333</v>
      </c>
      <c r="E295" t="n">
        <v>1.870777777777778</v>
      </c>
    </row>
    <row r="296">
      <c r="A296" t="inlineStr">
        <is>
          <t>002610</t>
        </is>
      </c>
      <c r="B296" t="n">
        <v>0.0005209800569569804</v>
      </c>
      <c r="C296" t="n">
        <v>89.78102189781021</v>
      </c>
      <c r="D296" t="n">
        <v>2.286277777777777</v>
      </c>
      <c r="E296" t="n">
        <v>5.115722222222222</v>
      </c>
    </row>
    <row r="297">
      <c r="A297" t="inlineStr">
        <is>
          <t>002499</t>
        </is>
      </c>
      <c r="B297" t="n">
        <v>0.002019082292823078</v>
      </c>
      <c r="C297" t="n">
        <v>89.74358974358975</v>
      </c>
      <c r="D297" t="n">
        <v>4.453833333333334</v>
      </c>
      <c r="E297" t="n">
        <v>1.016833333333333</v>
      </c>
    </row>
    <row r="298">
      <c r="A298" t="inlineStr">
        <is>
          <t>600456</t>
        </is>
      </c>
      <c r="B298" t="n">
        <v>0.01078673355985093</v>
      </c>
      <c r="C298" t="n">
        <v>89.64948453608248</v>
      </c>
      <c r="D298" t="n">
        <v>36.48611111111111</v>
      </c>
      <c r="E298" t="n">
        <v>2.301222222222223</v>
      </c>
    </row>
    <row r="299">
      <c r="A299" t="inlineStr">
        <is>
          <t>603489</t>
        </is>
      </c>
      <c r="B299" t="n">
        <v>0.02464674949321987</v>
      </c>
      <c r="C299" t="n">
        <v>89.54823889739663</v>
      </c>
      <c r="D299" t="n">
        <v>173.3685555555555</v>
      </c>
      <c r="E299" t="n">
        <v>2.5215</v>
      </c>
    </row>
    <row r="300">
      <c r="A300" t="inlineStr">
        <is>
          <t>601677</t>
        </is>
      </c>
      <c r="B300" t="n">
        <v>0.002305959855747945</v>
      </c>
      <c r="C300" t="n">
        <v>89.43742824339837</v>
      </c>
      <c r="D300" t="n">
        <v>12.26933333333333</v>
      </c>
      <c r="E300" t="n">
        <v>2.513555555555555</v>
      </c>
    </row>
    <row r="301">
      <c r="A301" t="inlineStr">
        <is>
          <t>688139</t>
        </is>
      </c>
      <c r="B301" t="n">
        <v>0.009781542394031222</v>
      </c>
      <c r="C301" t="n">
        <v>89.26285849727422</v>
      </c>
      <c r="D301" t="n">
        <v>67.69216666666667</v>
      </c>
      <c r="E301" t="n">
        <v>3.524277777777778</v>
      </c>
    </row>
    <row r="302">
      <c r="A302" t="inlineStr">
        <is>
          <t>300759</t>
        </is>
      </c>
      <c r="B302" t="n">
        <v>0.01761307218886717</v>
      </c>
      <c r="C302" t="n">
        <v>88.72549019607845</v>
      </c>
      <c r="D302" t="n">
        <v>108.892</v>
      </c>
      <c r="E302" t="n">
        <v>1.6215</v>
      </c>
    </row>
    <row r="303">
      <c r="A303" t="inlineStr">
        <is>
          <t>600810</t>
        </is>
      </c>
      <c r="B303" t="n">
        <v>0.001172753499453486</v>
      </c>
      <c r="C303" t="n">
        <v>88.64628820960701</v>
      </c>
      <c r="D303" t="n">
        <v>8.5785</v>
      </c>
      <c r="E303" t="n">
        <v>2.762666666666667</v>
      </c>
    </row>
    <row r="304">
      <c r="A304" t="inlineStr">
        <is>
          <t>300208</t>
        </is>
      </c>
      <c r="B304" t="n">
        <v>0.005584118645713374</v>
      </c>
      <c r="C304" t="n">
        <v>88.53615520282186</v>
      </c>
      <c r="D304" t="n">
        <v>9.94661111111111</v>
      </c>
      <c r="E304" t="n">
        <v>4.422222222222222</v>
      </c>
    </row>
    <row r="305">
      <c r="A305" t="inlineStr">
        <is>
          <t>300185</t>
        </is>
      </c>
      <c r="B305" t="n">
        <v>0.001859065743917329</v>
      </c>
      <c r="C305" t="n">
        <v>88.52459016393443</v>
      </c>
      <c r="D305" t="n">
        <v>3.476222222222222</v>
      </c>
      <c r="E305" t="n">
        <v>7.088833333333332</v>
      </c>
    </row>
    <row r="306">
      <c r="A306" t="inlineStr">
        <is>
          <t>300721</t>
        </is>
      </c>
      <c r="B306" t="n">
        <v>0.005158123445156117</v>
      </c>
      <c r="C306" t="n">
        <v>88.51674641148325</v>
      </c>
      <c r="D306" t="n">
        <v>29.53594444444444</v>
      </c>
      <c r="E306" t="n">
        <v>11.02266666666666</v>
      </c>
    </row>
    <row r="307">
      <c r="A307" t="inlineStr">
        <is>
          <t>000612</t>
        </is>
      </c>
      <c r="B307" t="n">
        <v>0.0007558991486008137</v>
      </c>
      <c r="C307" t="n">
        <v>88.24884792626729</v>
      </c>
      <c r="D307" t="n">
        <v>7.107722222222222</v>
      </c>
      <c r="E307" t="n">
        <v>4.652111111111112</v>
      </c>
    </row>
    <row r="308">
      <c r="A308" t="inlineStr">
        <is>
          <t>000768</t>
        </is>
      </c>
      <c r="B308" t="n">
        <v>0.006846900210462753</v>
      </c>
      <c r="C308" t="n">
        <v>88.23185011709602</v>
      </c>
      <c r="D308" t="n">
        <v>26.33233333333333</v>
      </c>
      <c r="E308" t="n">
        <v>1.486555555555555</v>
      </c>
    </row>
    <row r="309">
      <c r="A309" t="inlineStr">
        <is>
          <t>600926</t>
        </is>
      </c>
      <c r="B309" t="n">
        <v>0.002623101132145348</v>
      </c>
      <c r="C309" t="n">
        <v>88.11428571428573</v>
      </c>
      <c r="D309" t="n">
        <v>12.56394444444444</v>
      </c>
      <c r="E309" t="n">
        <v>0.7422222222222222</v>
      </c>
    </row>
    <row r="310">
      <c r="A310" t="inlineStr">
        <is>
          <t>002706</t>
        </is>
      </c>
      <c r="B310" t="n">
        <v>0.004527155305961578</v>
      </c>
      <c r="C310" t="n">
        <v>88.11188811188811</v>
      </c>
      <c r="D310" t="n">
        <v>24.74911111111111</v>
      </c>
      <c r="E310" t="n">
        <v>1.108166666666667</v>
      </c>
    </row>
    <row r="311">
      <c r="A311" t="inlineStr">
        <is>
          <t>002472</t>
        </is>
      </c>
      <c r="B311" t="n">
        <v>0.001256356467369206</v>
      </c>
      <c r="C311" t="n">
        <v>88.03245436105477</v>
      </c>
      <c r="D311" t="n">
        <v>6.725166666666666</v>
      </c>
      <c r="E311" t="n">
        <v>1.610833333333333</v>
      </c>
    </row>
    <row r="312">
      <c r="A312" t="inlineStr">
        <is>
          <t>002928</t>
        </is>
      </c>
      <c r="B312" t="n">
        <v>0.0009957529887464854</v>
      </c>
      <c r="C312" t="n">
        <v>87.92710706150343</v>
      </c>
      <c r="D312" t="n">
        <v>12.35888888888889</v>
      </c>
      <c r="E312" t="n">
        <v>3.969222222222222</v>
      </c>
    </row>
    <row r="313">
      <c r="A313" t="inlineStr">
        <is>
          <t>300062</t>
        </is>
      </c>
      <c r="B313" t="n">
        <v>0.01092315178752344</v>
      </c>
      <c r="C313" t="n">
        <v>87.74319066147862</v>
      </c>
      <c r="D313" t="n">
        <v>9.413499999999999</v>
      </c>
      <c r="E313" t="n">
        <v>13.30622222222222</v>
      </c>
    </row>
    <row r="314">
      <c r="A314" t="inlineStr">
        <is>
          <t>603223</t>
        </is>
      </c>
      <c r="B314" t="n">
        <v>0.00405214441990065</v>
      </c>
      <c r="C314" t="n">
        <v>86.97632058287796</v>
      </c>
      <c r="D314" t="n">
        <v>16.398</v>
      </c>
      <c r="E314" t="n">
        <v>1.3445</v>
      </c>
    </row>
    <row r="315">
      <c r="A315" t="inlineStr">
        <is>
          <t>300318</t>
        </is>
      </c>
      <c r="B315" t="n">
        <v>0.007826915729169619</v>
      </c>
      <c r="C315" t="n">
        <v>86.94779116465863</v>
      </c>
      <c r="D315" t="n">
        <v>11.61777777777778</v>
      </c>
      <c r="E315" t="n">
        <v>5.19238888888889</v>
      </c>
    </row>
    <row r="316">
      <c r="A316" t="inlineStr">
        <is>
          <t>300566</t>
        </is>
      </c>
      <c r="B316" t="n">
        <v>0.002155944678974868</v>
      </c>
      <c r="C316" t="n">
        <v>86.4493996569468</v>
      </c>
      <c r="D316" t="n">
        <v>33.25238888888889</v>
      </c>
      <c r="E316" t="n">
        <v>3.258388888888889</v>
      </c>
    </row>
    <row r="317">
      <c r="A317" t="inlineStr">
        <is>
          <t>601388</t>
        </is>
      </c>
      <c r="B317" t="n">
        <v>0.000505008232100743</v>
      </c>
      <c r="C317" t="n">
        <v>86.36363636363636</v>
      </c>
      <c r="D317" t="n">
        <v>2.497</v>
      </c>
      <c r="E317" t="n">
        <v>3.982611111111111</v>
      </c>
    </row>
    <row r="318">
      <c r="A318" t="inlineStr">
        <is>
          <t>300623</t>
        </is>
      </c>
      <c r="B318" t="n">
        <v>0.01283018773924459</v>
      </c>
      <c r="C318" t="n">
        <v>86.09480812641084</v>
      </c>
      <c r="D318" t="n">
        <v>37.79722222222222</v>
      </c>
      <c r="E318" t="n">
        <v>6.207944444444443</v>
      </c>
    </row>
    <row r="319">
      <c r="A319" t="inlineStr">
        <is>
          <t>603613</t>
        </is>
      </c>
      <c r="B319" t="n">
        <v>0.03167126615441549</v>
      </c>
      <c r="C319" t="n">
        <v>86.09475374732337</v>
      </c>
      <c r="D319" t="n">
        <v>99.816</v>
      </c>
      <c r="E319" t="n">
        <v>2.931555555555556</v>
      </c>
    </row>
    <row r="320">
      <c r="A320" t="inlineStr">
        <is>
          <t>002318</t>
        </is>
      </c>
      <c r="B320" t="n">
        <v>0.002314130210240664</v>
      </c>
      <c r="C320" t="n">
        <v>86.01997146932952</v>
      </c>
      <c r="D320" t="n">
        <v>9.860833333333332</v>
      </c>
      <c r="E320" t="n">
        <v>2.513722222222222</v>
      </c>
    </row>
    <row r="321">
      <c r="A321" t="inlineStr">
        <is>
          <t>300837</t>
        </is>
      </c>
      <c r="B321" t="n">
        <v>0.01209879203456248</v>
      </c>
      <c r="C321" t="n">
        <v>85.9288537549407</v>
      </c>
      <c r="D321" t="n">
        <v>56.90571428571429</v>
      </c>
      <c r="E321" t="n">
        <v>7.121142857142856</v>
      </c>
    </row>
    <row r="322">
      <c r="A322" t="inlineStr">
        <is>
          <t>600255</t>
        </is>
      </c>
      <c r="B322" t="n">
        <v>0.0003876110340799606</v>
      </c>
      <c r="C322" t="n">
        <v>85.71428571428569</v>
      </c>
      <c r="D322" t="n">
        <v>1.491388888888889</v>
      </c>
      <c r="E322" t="n">
        <v>1.573222222222222</v>
      </c>
    </row>
    <row r="323">
      <c r="A323" t="inlineStr">
        <is>
          <t>002791</t>
        </is>
      </c>
      <c r="B323" t="n">
        <v>0.03142620641939167</v>
      </c>
      <c r="C323" t="n">
        <v>85.70767272306448</v>
      </c>
      <c r="D323" t="n">
        <v>133.9054444444444</v>
      </c>
      <c r="E323" t="n">
        <v>1.113444444444444</v>
      </c>
    </row>
    <row r="324">
      <c r="A324" t="inlineStr">
        <is>
          <t>600862</t>
        </is>
      </c>
      <c r="B324" t="n">
        <v>0.006533386387043693</v>
      </c>
      <c r="C324" t="n">
        <v>85.70524984187222</v>
      </c>
      <c r="D324" t="n">
        <v>25.09944444444444</v>
      </c>
      <c r="E324" t="n">
        <v>1.532888888888889</v>
      </c>
    </row>
    <row r="325">
      <c r="A325" t="inlineStr">
        <is>
          <t>600842</t>
        </is>
      </c>
      <c r="B325" t="n">
        <v>0.001709406719259756</v>
      </c>
      <c r="C325" t="n">
        <v>85.63829787234044</v>
      </c>
      <c r="D325" t="n">
        <v>11.63238888888889</v>
      </c>
      <c r="E325" t="n">
        <v>0</v>
      </c>
    </row>
    <row r="326">
      <c r="A326" t="inlineStr">
        <is>
          <t>000727</t>
        </is>
      </c>
      <c r="B326" t="n">
        <v>0.0003925565227172966</v>
      </c>
      <c r="C326" t="n">
        <v>85.61643835616439</v>
      </c>
      <c r="D326" t="n">
        <v>2.243777777777778</v>
      </c>
      <c r="E326" t="n">
        <v>1.269222222222222</v>
      </c>
    </row>
    <row r="327">
      <c r="A327" t="inlineStr">
        <is>
          <t>002738</t>
        </is>
      </c>
      <c r="B327" t="n">
        <v>0.008272520722204378</v>
      </c>
      <c r="C327" t="n">
        <v>85.28428093645486</v>
      </c>
      <c r="D327" t="n">
        <v>20.91022222222222</v>
      </c>
      <c r="E327" t="n">
        <v>5.210611111111111</v>
      </c>
    </row>
    <row r="328">
      <c r="A328" t="inlineStr">
        <is>
          <t>601615</t>
        </is>
      </c>
      <c r="B328" t="n">
        <v>0.002688265976671594</v>
      </c>
      <c r="C328" t="n">
        <v>84.25</v>
      </c>
      <c r="D328" t="n">
        <v>16.57016666666667</v>
      </c>
      <c r="E328" t="n">
        <v>3.569611111111111</v>
      </c>
    </row>
    <row r="329">
      <c r="A329" t="inlineStr">
        <is>
          <t>600089</t>
        </is>
      </c>
      <c r="B329" t="n">
        <v>0.001984441506309241</v>
      </c>
      <c r="C329" t="n">
        <v>84.2026825633383</v>
      </c>
      <c r="D329" t="n">
        <v>8.9605</v>
      </c>
      <c r="E329" t="n">
        <v>2.859666666666667</v>
      </c>
    </row>
    <row r="330">
      <c r="A330" t="inlineStr">
        <is>
          <t>300129</t>
        </is>
      </c>
      <c r="B330" t="n">
        <v>0.002308955602908194</v>
      </c>
      <c r="C330" t="n">
        <v>83.86243386243389</v>
      </c>
      <c r="D330" t="n">
        <v>6.355722222222222</v>
      </c>
      <c r="E330" t="n">
        <v>7.379666666666667</v>
      </c>
    </row>
    <row r="331">
      <c r="A331" t="inlineStr">
        <is>
          <t>002585</t>
        </is>
      </c>
      <c r="B331" t="n">
        <v>0.001421132013385326</v>
      </c>
      <c r="C331" t="n">
        <v>83.73493975903614</v>
      </c>
      <c r="D331" t="n">
        <v>8.783444444444445</v>
      </c>
      <c r="E331" t="n">
        <v>4.187777777777778</v>
      </c>
    </row>
    <row r="332">
      <c r="A332" t="inlineStr">
        <is>
          <t>300725</t>
        </is>
      </c>
      <c r="B332" t="n">
        <v>0.02062509528786923</v>
      </c>
      <c r="C332" t="n">
        <v>83.43740403316613</v>
      </c>
      <c r="D332" t="n">
        <v>131.4268888888889</v>
      </c>
      <c r="E332" t="n">
        <v>2.157166666666666</v>
      </c>
    </row>
    <row r="333">
      <c r="A333" t="inlineStr">
        <is>
          <t>600753</t>
        </is>
      </c>
      <c r="B333" t="n">
        <v>0.002900996547765797</v>
      </c>
      <c r="C333" t="n">
        <v>83.17432784041631</v>
      </c>
      <c r="D333" t="n">
        <v>14.88588888888889</v>
      </c>
      <c r="E333" t="n">
        <v>2.286722222222222</v>
      </c>
    </row>
    <row r="334">
      <c r="A334" t="inlineStr">
        <is>
          <t>300518</t>
        </is>
      </c>
      <c r="B334" t="n">
        <v>0.008566228466575921</v>
      </c>
      <c r="C334" t="n">
        <v>83.14606741573034</v>
      </c>
      <c r="D334" t="n">
        <v>35.62944444444445</v>
      </c>
      <c r="E334" t="n">
        <v>5.756833333333334</v>
      </c>
    </row>
    <row r="335">
      <c r="A335" t="inlineStr">
        <is>
          <t>600460</t>
        </is>
      </c>
      <c r="B335" t="n">
        <v>0.005109034423485191</v>
      </c>
      <c r="C335" t="n">
        <v>82.68229166666667</v>
      </c>
      <c r="D335" t="n">
        <v>18.69883333333333</v>
      </c>
      <c r="E335" t="n">
        <v>3.939722222222223</v>
      </c>
    </row>
    <row r="336">
      <c r="A336" t="inlineStr">
        <is>
          <t>002109</t>
        </is>
      </c>
      <c r="B336" t="n">
        <v>0.0001534854219808552</v>
      </c>
      <c r="C336" t="n">
        <v>82.6530612244898</v>
      </c>
      <c r="D336" t="n">
        <v>3.375833333333333</v>
      </c>
      <c r="E336" t="n">
        <v>1.268777777777778</v>
      </c>
    </row>
    <row r="337">
      <c r="A337" t="inlineStr">
        <is>
          <t>300207</t>
        </is>
      </c>
      <c r="B337" t="n">
        <v>0.00363878850856386</v>
      </c>
      <c r="C337" t="n">
        <v>82.64230498945888</v>
      </c>
      <c r="D337" t="n">
        <v>25.66644444444444</v>
      </c>
      <c r="E337" t="n">
        <v>2.737944444444445</v>
      </c>
    </row>
    <row r="338">
      <c r="A338" t="inlineStr">
        <is>
          <t>300089</t>
        </is>
      </c>
      <c r="B338" t="n">
        <v>0.0008347149266285301</v>
      </c>
      <c r="C338" t="n">
        <v>82.60869565217391</v>
      </c>
      <c r="D338" t="n">
        <v>5.050777777777777</v>
      </c>
      <c r="E338" t="n">
        <v>2.872277777777778</v>
      </c>
    </row>
    <row r="339">
      <c r="A339" t="inlineStr">
        <is>
          <t>600230</t>
        </is>
      </c>
      <c r="B339" t="n">
        <v>0.001124403461139439</v>
      </c>
      <c r="C339" t="n">
        <v>82.53382533825335</v>
      </c>
      <c r="D339" t="n">
        <v>10.06733333333333</v>
      </c>
      <c r="E339" t="n">
        <v>2.797222222222222</v>
      </c>
    </row>
    <row r="340">
      <c r="A340" t="inlineStr">
        <is>
          <t>603338</t>
        </is>
      </c>
      <c r="B340" t="n">
        <v>0.01251088272305789</v>
      </c>
      <c r="C340" t="n">
        <v>82.49393203883496</v>
      </c>
      <c r="D340" t="n">
        <v>98.00938888888891</v>
      </c>
      <c r="E340" t="n">
        <v>0.6254444444444444</v>
      </c>
    </row>
    <row r="341">
      <c r="A341" t="inlineStr">
        <is>
          <t>300592</t>
        </is>
      </c>
      <c r="B341" t="n">
        <v>0.00396520982365841</v>
      </c>
      <c r="C341" t="n">
        <v>82.45948522402288</v>
      </c>
      <c r="D341" t="n">
        <v>18.66261111111112</v>
      </c>
      <c r="E341" t="n">
        <v>5.232333333333333</v>
      </c>
    </row>
    <row r="342">
      <c r="A342" t="inlineStr">
        <is>
          <t>002312</t>
        </is>
      </c>
      <c r="B342" t="n">
        <v>0.0006644835781323249</v>
      </c>
      <c r="C342" t="n">
        <v>82.41758241758244</v>
      </c>
      <c r="D342" t="n">
        <v>5.964833333333334</v>
      </c>
      <c r="E342" t="n">
        <v>2.083111111111111</v>
      </c>
    </row>
    <row r="343">
      <c r="A343" t="inlineStr">
        <is>
          <t>002812</t>
        </is>
      </c>
      <c r="B343" t="n">
        <v>0.03974697675689132</v>
      </c>
      <c r="C343" t="n">
        <v>81.95615514333898</v>
      </c>
      <c r="D343" t="n">
        <v>97.84766666666668</v>
      </c>
      <c r="E343" t="n">
        <v>1.415777777777778</v>
      </c>
    </row>
    <row r="344">
      <c r="A344" t="inlineStr">
        <is>
          <t>002124</t>
        </is>
      </c>
      <c r="B344" t="n">
        <v>0.002075000493392277</v>
      </c>
      <c r="C344" t="n">
        <v>81.93236714975845</v>
      </c>
      <c r="D344" t="n">
        <v>15.70827777777778</v>
      </c>
      <c r="E344" t="n">
        <v>4.441055555555555</v>
      </c>
    </row>
    <row r="345">
      <c r="A345" t="inlineStr">
        <is>
          <t>300696</t>
        </is>
      </c>
      <c r="B345" t="n">
        <v>0.009013642288007025</v>
      </c>
      <c r="C345" t="n">
        <v>81.67994207096305</v>
      </c>
      <c r="D345" t="n">
        <v>50.62355555555554</v>
      </c>
      <c r="E345" t="n">
        <v>2.365777777777778</v>
      </c>
    </row>
    <row r="346">
      <c r="A346" t="inlineStr">
        <is>
          <t>000918</t>
        </is>
      </c>
      <c r="B346" t="n">
        <v>0.0004431682030538922</v>
      </c>
      <c r="C346" t="n">
        <v>81.29496402877696</v>
      </c>
      <c r="D346" t="n">
        <v>4.649444444444445</v>
      </c>
      <c r="E346" t="n">
        <v>0.5361666666666667</v>
      </c>
    </row>
    <row r="347">
      <c r="A347" t="inlineStr">
        <is>
          <t>300402</t>
        </is>
      </c>
      <c r="B347" t="n">
        <v>0.008314314487302295</v>
      </c>
      <c r="C347" t="n">
        <v>81.27018299246502</v>
      </c>
      <c r="D347" t="n">
        <v>14.91372222222222</v>
      </c>
      <c r="E347" t="n">
        <v>4.666277777777778</v>
      </c>
    </row>
    <row r="348">
      <c r="A348" t="inlineStr">
        <is>
          <t>300549</t>
        </is>
      </c>
      <c r="B348" t="n">
        <v>0.01339616331031544</v>
      </c>
      <c r="C348" t="n">
        <v>81.008100810081</v>
      </c>
      <c r="D348" t="n">
        <v>18.08427777777777</v>
      </c>
      <c r="E348" t="n">
        <v>6.190444444444444</v>
      </c>
    </row>
    <row r="349">
      <c r="A349" t="inlineStr">
        <is>
          <t>601799</t>
        </is>
      </c>
      <c r="B349" t="n">
        <v>0.03142062258693824</v>
      </c>
      <c r="C349" t="n">
        <v>80.69866567828019</v>
      </c>
      <c r="D349" t="n">
        <v>166.8961111111111</v>
      </c>
      <c r="E349" t="n">
        <v>0.5843888888888888</v>
      </c>
    </row>
    <row r="350">
      <c r="A350" t="inlineStr">
        <is>
          <t>300347</t>
        </is>
      </c>
      <c r="B350" t="n">
        <v>0.0383023524199237</v>
      </c>
      <c r="C350" t="n">
        <v>80.20035356511492</v>
      </c>
      <c r="D350" t="n">
        <v>123.1755555555555</v>
      </c>
      <c r="E350" t="n">
        <v>1.300666666666666</v>
      </c>
    </row>
    <row r="351">
      <c r="A351" t="inlineStr">
        <is>
          <t>600408</t>
        </is>
      </c>
      <c r="B351" t="n">
        <v>0.0003431020088110905</v>
      </c>
      <c r="C351" t="n">
        <v>80.11049723756905</v>
      </c>
      <c r="D351" t="n">
        <v>2.053777777777778</v>
      </c>
      <c r="E351" t="n">
        <v>0.9357222222222222</v>
      </c>
    </row>
    <row r="352">
      <c r="A352" t="inlineStr">
        <is>
          <t>300316</t>
        </is>
      </c>
      <c r="B352" t="n">
        <v>0.005975753040291252</v>
      </c>
      <c r="C352" t="n">
        <v>80.0469483568075</v>
      </c>
      <c r="D352" t="n">
        <v>29.75227777777778</v>
      </c>
      <c r="E352" t="n">
        <v>2.500166666666666</v>
      </c>
    </row>
    <row r="353">
      <c r="A353" t="inlineStr">
        <is>
          <t>300072</t>
        </is>
      </c>
      <c r="B353" t="n">
        <v>0.000945394488357383</v>
      </c>
      <c r="C353" t="n">
        <v>79.94505494505492</v>
      </c>
      <c r="D353" t="n">
        <v>6.028888888888889</v>
      </c>
      <c r="E353" t="n">
        <v>1.673222222222222</v>
      </c>
    </row>
    <row r="354">
      <c r="A354" t="inlineStr">
        <is>
          <t>603966</t>
        </is>
      </c>
      <c r="B354" t="n">
        <v>0.002118971924344994</v>
      </c>
      <c r="C354" t="n">
        <v>79.75929978118161</v>
      </c>
      <c r="D354" t="n">
        <v>14.46161111111111</v>
      </c>
      <c r="E354" t="n">
        <v>1.708444444444444</v>
      </c>
    </row>
    <row r="355">
      <c r="A355" t="inlineStr">
        <is>
          <t>600827</t>
        </is>
      </c>
      <c r="B355" t="n">
        <v>0.003400739000353392</v>
      </c>
      <c r="C355" t="n">
        <v>79.62771458117892</v>
      </c>
      <c r="D355" t="n">
        <v>16.26216666666667</v>
      </c>
      <c r="E355" t="n">
        <v>2.276</v>
      </c>
    </row>
    <row r="356">
      <c r="A356" t="inlineStr">
        <is>
          <t>600006</t>
        </is>
      </c>
      <c r="B356" t="n">
        <v>0.00233788799183726</v>
      </c>
      <c r="C356" t="n">
        <v>79.49367088607593</v>
      </c>
      <c r="D356" t="n">
        <v>5.74661111111111</v>
      </c>
      <c r="E356" t="n">
        <v>3.320166666666667</v>
      </c>
    </row>
    <row r="357">
      <c r="A357" t="inlineStr">
        <is>
          <t>603606</t>
        </is>
      </c>
      <c r="B357" t="n">
        <v>0.004115263877541757</v>
      </c>
      <c r="C357" t="n">
        <v>79.29745889387144</v>
      </c>
      <c r="D357" t="n">
        <v>21.76</v>
      </c>
      <c r="E357" t="n">
        <v>2.6815</v>
      </c>
    </row>
    <row r="358">
      <c r="A358" t="inlineStr">
        <is>
          <t>002920</t>
        </is>
      </c>
      <c r="B358" t="n">
        <v>0.02102458246324423</v>
      </c>
      <c r="C358" t="n">
        <v>78.99272309459977</v>
      </c>
      <c r="D358" t="n">
        <v>76.01944444444445</v>
      </c>
      <c r="E358" t="n">
        <v>3.134166666666667</v>
      </c>
    </row>
    <row r="359">
      <c r="A359" t="inlineStr">
        <is>
          <t>601021</t>
        </is>
      </c>
      <c r="B359" t="n">
        <v>0.006552508273286074</v>
      </c>
      <c r="C359" t="n">
        <v>78.84992987377279</v>
      </c>
      <c r="D359" t="n">
        <v>46.79127777777778</v>
      </c>
      <c r="E359" t="n">
        <v>0.6945</v>
      </c>
    </row>
    <row r="360">
      <c r="A360" t="inlineStr">
        <is>
          <t>300221</t>
        </is>
      </c>
      <c r="B360" t="n">
        <v>0.002296887595280727</v>
      </c>
      <c r="C360" t="n">
        <v>78.68480725623581</v>
      </c>
      <c r="D360" t="n">
        <v>6.80988888888889</v>
      </c>
      <c r="E360" t="n">
        <v>10.36461111111111</v>
      </c>
    </row>
    <row r="361">
      <c r="A361" t="inlineStr">
        <is>
          <t>002681</t>
        </is>
      </c>
      <c r="B361" t="n">
        <v>0.000795512550767328</v>
      </c>
      <c r="C361" t="n">
        <v>78.59531772575249</v>
      </c>
      <c r="D361" t="n">
        <v>4.840833333333332</v>
      </c>
      <c r="E361" t="n">
        <v>2.254</v>
      </c>
    </row>
    <row r="362">
      <c r="A362" t="inlineStr">
        <is>
          <t>688122</t>
        </is>
      </c>
      <c r="B362" t="n">
        <v>0.01730829875586559</v>
      </c>
      <c r="C362" t="n">
        <v>78.30459770114943</v>
      </c>
      <c r="D362" t="n">
        <v>51.8785</v>
      </c>
      <c r="E362" t="n">
        <v>3.336888888888889</v>
      </c>
    </row>
    <row r="363">
      <c r="A363" t="inlineStr">
        <is>
          <t>603308</t>
        </is>
      </c>
      <c r="B363" t="n">
        <v>0.004545813868347078</v>
      </c>
      <c r="C363" t="n">
        <v>78.3024506873879</v>
      </c>
      <c r="D363" t="n">
        <v>26.51255555555556</v>
      </c>
      <c r="E363" t="n">
        <v>1.739555555555556</v>
      </c>
    </row>
    <row r="364">
      <c r="A364" t="inlineStr">
        <is>
          <t>603008</t>
        </is>
      </c>
      <c r="B364" t="n">
        <v>0.003812524548720897</v>
      </c>
      <c r="C364" t="n">
        <v>78.1618887015177</v>
      </c>
      <c r="D364" t="n">
        <v>14.95444444444445</v>
      </c>
      <c r="E364" t="n">
        <v>1.829555555555556</v>
      </c>
    </row>
    <row r="365">
      <c r="A365" t="inlineStr">
        <is>
          <t>000956</t>
        </is>
      </c>
      <c r="B365" t="n">
        <v>0.002661928542483408</v>
      </c>
      <c r="C365" t="n">
        <v>77.76119402985073</v>
      </c>
      <c r="D365" t="n">
        <v>8.50838888888889</v>
      </c>
      <c r="E365" t="n">
        <v>0</v>
      </c>
    </row>
    <row r="366">
      <c r="A366" t="inlineStr">
        <is>
          <t>300019</t>
        </is>
      </c>
      <c r="B366" t="n">
        <v>0.003346006391937337</v>
      </c>
      <c r="C366" t="n">
        <v>77.57201646090535</v>
      </c>
      <c r="D366" t="n">
        <v>16.02155555555555</v>
      </c>
      <c r="E366" t="n">
        <v>5.741222222222222</v>
      </c>
    </row>
    <row r="367">
      <c r="A367" t="inlineStr">
        <is>
          <t>600238</t>
        </is>
      </c>
      <c r="B367" t="n">
        <v>0.002143966472558225</v>
      </c>
      <c r="C367" t="n">
        <v>77.46478873239437</v>
      </c>
      <c r="D367" t="n">
        <v>5.743611111111111</v>
      </c>
      <c r="E367" t="n">
        <v>0.6977222222222222</v>
      </c>
    </row>
    <row r="368">
      <c r="A368" t="inlineStr">
        <is>
          <t>300708</t>
        </is>
      </c>
      <c r="B368" t="n">
        <v>0.01384171337469262</v>
      </c>
      <c r="C368" t="n">
        <v>77.21063982746223</v>
      </c>
      <c r="D368" t="n">
        <v>23.57772222222222</v>
      </c>
      <c r="E368" t="n">
        <v>14.155</v>
      </c>
    </row>
    <row r="369">
      <c r="A369" t="inlineStr">
        <is>
          <t>600732</t>
        </is>
      </c>
      <c r="B369" t="n">
        <v>0.002725721111955017</v>
      </c>
      <c r="C369" t="n">
        <v>77.18832891246683</v>
      </c>
      <c r="D369" t="n">
        <v>14.37727777777778</v>
      </c>
      <c r="E369" t="n">
        <v>3.674888888888889</v>
      </c>
    </row>
    <row r="370">
      <c r="A370" t="inlineStr">
        <is>
          <t>603187</t>
        </is>
      </c>
      <c r="B370" t="n">
        <v>0.008207367846471088</v>
      </c>
      <c r="C370" t="n">
        <v>77.07450030284674</v>
      </c>
      <c r="D370" t="n">
        <v>51.95055555555557</v>
      </c>
      <c r="E370" t="n">
        <v>2.518222222222222</v>
      </c>
    </row>
    <row r="371">
      <c r="A371" t="inlineStr">
        <is>
          <t>300470</t>
        </is>
      </c>
      <c r="B371" t="n">
        <v>0.004586059121160047</v>
      </c>
      <c r="C371" t="n">
        <v>77.0638774747852</v>
      </c>
      <c r="D371" t="n">
        <v>41.44055555555556</v>
      </c>
      <c r="E371" t="n">
        <v>1.3945</v>
      </c>
    </row>
    <row r="372">
      <c r="A372" t="inlineStr">
        <is>
          <t>600223</t>
        </is>
      </c>
      <c r="B372" t="n">
        <v>0.001772236616799826</v>
      </c>
      <c r="C372" t="n">
        <v>76.98898408812731</v>
      </c>
      <c r="D372" t="n">
        <v>11.04477777777778</v>
      </c>
      <c r="E372" t="n">
        <v>3.361888888888888</v>
      </c>
    </row>
    <row r="373">
      <c r="A373" t="inlineStr">
        <is>
          <t>300680</t>
        </is>
      </c>
      <c r="B373" t="n">
        <v>0.005331893941888391</v>
      </c>
      <c r="C373" t="n">
        <v>76.77419354838707</v>
      </c>
      <c r="D373" t="n">
        <v>25.93361111111111</v>
      </c>
      <c r="E373" t="n">
        <v>7.920944444444444</v>
      </c>
    </row>
    <row r="374">
      <c r="A374" t="inlineStr">
        <is>
          <t>600563</t>
        </is>
      </c>
      <c r="B374" t="n">
        <v>0.02377083690002662</v>
      </c>
      <c r="C374" t="n">
        <v>76.75220222137111</v>
      </c>
      <c r="D374" t="n">
        <v>79.9795</v>
      </c>
      <c r="E374" t="n">
        <v>1.486166666666667</v>
      </c>
    </row>
    <row r="375">
      <c r="A375" t="inlineStr">
        <is>
          <t>002088</t>
        </is>
      </c>
      <c r="B375" t="n">
        <v>0.001258597598903834</v>
      </c>
      <c r="C375" t="n">
        <v>76.51869158878503</v>
      </c>
      <c r="D375" t="n">
        <v>10.92722222222222</v>
      </c>
      <c r="E375" t="n">
        <v>1.797722222222222</v>
      </c>
    </row>
    <row r="376">
      <c r="A376" t="inlineStr">
        <is>
          <t>300363</t>
        </is>
      </c>
      <c r="B376" t="n">
        <v>0.003064172249837907</v>
      </c>
      <c r="C376" t="n">
        <v>76.34538152610442</v>
      </c>
      <c r="D376" t="n">
        <v>34.7025</v>
      </c>
      <c r="E376" t="n">
        <v>1.649555555555555</v>
      </c>
    </row>
    <row r="377">
      <c r="A377" t="inlineStr">
        <is>
          <t>000100</t>
        </is>
      </c>
      <c r="B377" t="n">
        <v>0.0008871855475982256</v>
      </c>
      <c r="C377" t="n">
        <v>76.11336032388661</v>
      </c>
      <c r="D377" t="n">
        <v>6.964444444444445</v>
      </c>
      <c r="E377" t="n">
        <v>3.548166666666667</v>
      </c>
    </row>
    <row r="378">
      <c r="A378" t="inlineStr">
        <is>
          <t>688099</t>
        </is>
      </c>
      <c r="B378" t="n">
        <v>0.01048437126845794</v>
      </c>
      <c r="C378" t="n">
        <v>76.10748002904866</v>
      </c>
      <c r="D378" t="n">
        <v>67.56622222222222</v>
      </c>
      <c r="E378" t="n">
        <v>2.696888888888889</v>
      </c>
    </row>
    <row r="379">
      <c r="A379" t="inlineStr">
        <is>
          <t>000683</t>
        </is>
      </c>
      <c r="B379" t="n">
        <v>0.0001949464825963627</v>
      </c>
      <c r="C379" t="n">
        <v>76.07361963190186</v>
      </c>
      <c r="D379" t="n">
        <v>2.208555555555555</v>
      </c>
      <c r="E379" t="n">
        <v>1.950055555555555</v>
      </c>
    </row>
    <row r="380">
      <c r="A380" t="inlineStr">
        <is>
          <t>600988</t>
        </is>
      </c>
      <c r="B380" t="n">
        <v>0.003487739398506821</v>
      </c>
      <c r="C380" t="n">
        <v>76.05210420841684</v>
      </c>
      <c r="D380" t="n">
        <v>16.7585</v>
      </c>
      <c r="E380" t="n">
        <v>4.990333333333333</v>
      </c>
    </row>
    <row r="381">
      <c r="A381" t="inlineStr">
        <is>
          <t>603100</t>
        </is>
      </c>
      <c r="B381" t="n">
        <v>0.001776038857815188</v>
      </c>
      <c r="C381" t="n">
        <v>76.01977750309024</v>
      </c>
      <c r="D381" t="n">
        <v>10.62344444444444</v>
      </c>
      <c r="E381" t="n">
        <v>1.264944444444444</v>
      </c>
    </row>
    <row r="382">
      <c r="A382" t="inlineStr">
        <is>
          <t>600595</t>
        </is>
      </c>
      <c r="B382" t="n">
        <v>0.0004098384223245313</v>
      </c>
      <c r="C382" t="n">
        <v>75.97402597402596</v>
      </c>
      <c r="D382" t="n">
        <v>2.099666666666666</v>
      </c>
      <c r="E382" t="n">
        <v>0.5262222222222223</v>
      </c>
    </row>
    <row r="383">
      <c r="A383" t="inlineStr">
        <is>
          <t>603306</t>
        </is>
      </c>
      <c r="B383" t="n">
        <v>0.003184762248123339</v>
      </c>
      <c r="C383" t="n">
        <v>75.78409919766594</v>
      </c>
      <c r="D383" t="n">
        <v>19.17761111111111</v>
      </c>
      <c r="E383" t="n">
        <v>1.469111111111111</v>
      </c>
    </row>
    <row r="384">
      <c r="A384" t="inlineStr">
        <is>
          <t>000338</t>
        </is>
      </c>
      <c r="B384" t="n">
        <v>0.002183680772637081</v>
      </c>
      <c r="C384" t="n">
        <v>75.61349693251533</v>
      </c>
      <c r="D384" t="n">
        <v>16.53805555555556</v>
      </c>
      <c r="E384" t="n">
        <v>1.5675</v>
      </c>
    </row>
    <row r="385">
      <c r="A385" t="inlineStr">
        <is>
          <t>600497</t>
        </is>
      </c>
      <c r="B385" t="n">
        <v>0.0004323106894062322</v>
      </c>
      <c r="C385" t="n">
        <v>75.59523809523812</v>
      </c>
      <c r="D385" t="n">
        <v>4.288555555555556</v>
      </c>
      <c r="E385" t="n">
        <v>1.572055555555555</v>
      </c>
    </row>
    <row r="386">
      <c r="A386" t="inlineStr">
        <is>
          <t>002539</t>
        </is>
      </c>
      <c r="B386" t="n">
        <v>0.0006382654851370429</v>
      </c>
      <c r="C386" t="n">
        <v>75.47826086956522</v>
      </c>
      <c r="D386" t="n">
        <v>7.564999999999999</v>
      </c>
      <c r="E386" t="n">
        <v>2.371944444444445</v>
      </c>
    </row>
    <row r="387">
      <c r="A387" t="inlineStr">
        <is>
          <t>600433</t>
        </is>
      </c>
      <c r="B387" t="n">
        <v>0.0007371060748404906</v>
      </c>
      <c r="C387" t="n">
        <v>74.91856677524432</v>
      </c>
      <c r="D387" t="n">
        <v>3.808722222222222</v>
      </c>
      <c r="E387" t="n">
        <v>2.126444444444445</v>
      </c>
    </row>
    <row r="388">
      <c r="A388" t="inlineStr">
        <is>
          <t>600531</t>
        </is>
      </c>
      <c r="B388" t="n">
        <v>0.0006083542686887171</v>
      </c>
      <c r="C388" t="n">
        <v>74.80719794344472</v>
      </c>
      <c r="D388" t="n">
        <v>5.215611111111111</v>
      </c>
      <c r="E388" t="n">
        <v>4.843722222222222</v>
      </c>
    </row>
    <row r="389">
      <c r="A389" t="inlineStr">
        <is>
          <t>002867</t>
        </is>
      </c>
      <c r="B389" t="n">
        <v>0.002515360282946026</v>
      </c>
      <c r="C389" t="n">
        <v>74.77386934673369</v>
      </c>
      <c r="D389" t="n">
        <v>26.766</v>
      </c>
      <c r="E389" t="n">
        <v>0.8169444444444445</v>
      </c>
    </row>
    <row r="390">
      <c r="A390" t="inlineStr">
        <is>
          <t>603833</t>
        </is>
      </c>
      <c r="B390" t="n">
        <v>0.02527846700575901</v>
      </c>
      <c r="C390" t="n">
        <v>74.67615824483605</v>
      </c>
      <c r="D390" t="n">
        <v>114.5323333333333</v>
      </c>
      <c r="E390" t="n">
        <v>0.35</v>
      </c>
    </row>
    <row r="391">
      <c r="A391" t="inlineStr">
        <is>
          <t>300106</t>
        </is>
      </c>
      <c r="B391" t="n">
        <v>0.004646499262378528</v>
      </c>
      <c r="C391" t="n">
        <v>74.22535211267605</v>
      </c>
      <c r="D391" t="n">
        <v>11.557</v>
      </c>
      <c r="E391" t="n">
        <v>9.947277777777776</v>
      </c>
    </row>
    <row r="392">
      <c r="A392" t="inlineStr">
        <is>
          <t>603758</t>
        </is>
      </c>
      <c r="B392" t="n">
        <v>0.001175027574868369</v>
      </c>
      <c r="C392" t="n">
        <v>74.19354838709677</v>
      </c>
      <c r="D392" t="n">
        <v>8.898333333333333</v>
      </c>
      <c r="E392" t="n">
        <v>1.543944444444445</v>
      </c>
    </row>
    <row r="393">
      <c r="A393" t="inlineStr">
        <is>
          <t>000780</t>
        </is>
      </c>
      <c r="B393" t="n">
        <v>0.000680767458469381</v>
      </c>
      <c r="C393" t="n">
        <v>73.97260273972603</v>
      </c>
      <c r="D393" t="n">
        <v>2.886833333333333</v>
      </c>
      <c r="E393" t="n">
        <v>0.4652777777777778</v>
      </c>
    </row>
    <row r="394">
      <c r="A394" t="inlineStr">
        <is>
          <t>603809</t>
        </is>
      </c>
      <c r="B394" t="n">
        <v>0.006255946266831634</v>
      </c>
      <c r="C394" t="n">
        <v>73.90180878552974</v>
      </c>
      <c r="D394" t="n">
        <v>21.03261111111111</v>
      </c>
      <c r="E394" t="n">
        <v>2.716444444444444</v>
      </c>
    </row>
    <row r="395">
      <c r="A395" t="inlineStr">
        <is>
          <t>002353</t>
        </is>
      </c>
      <c r="B395" t="n">
        <v>0.006344578344930141</v>
      </c>
      <c r="C395" t="n">
        <v>73.81516587677723</v>
      </c>
      <c r="D395" t="n">
        <v>34.14744444444445</v>
      </c>
      <c r="E395" t="n">
        <v>2.461833333333333</v>
      </c>
    </row>
    <row r="396">
      <c r="A396" t="inlineStr">
        <is>
          <t>600882</t>
        </is>
      </c>
      <c r="B396" t="n">
        <v>0.01148533842964915</v>
      </c>
      <c r="C396" t="n">
        <v>73.77899877899878</v>
      </c>
      <c r="D396" t="n">
        <v>43.62655555555556</v>
      </c>
      <c r="E396" t="n">
        <v>1.693166666666666</v>
      </c>
    </row>
    <row r="397">
      <c r="A397" t="inlineStr">
        <is>
          <t>000625</t>
        </is>
      </c>
      <c r="B397" t="n">
        <v>0.007580911585260951</v>
      </c>
      <c r="C397" t="n">
        <v>73.73225152129817</v>
      </c>
      <c r="D397" t="n">
        <v>16.10622222222222</v>
      </c>
      <c r="E397" t="n">
        <v>2.480333333333333</v>
      </c>
    </row>
    <row r="398">
      <c r="A398" t="inlineStr">
        <is>
          <t>600549</t>
        </is>
      </c>
      <c r="B398" t="n">
        <v>0.001575139265738828</v>
      </c>
      <c r="C398" t="n">
        <v>73.64152473641525</v>
      </c>
      <c r="D398" t="n">
        <v>15.09016666666667</v>
      </c>
      <c r="E398" t="n">
        <v>2.302666666666667</v>
      </c>
    </row>
    <row r="399">
      <c r="A399" t="inlineStr">
        <is>
          <t>688390</t>
        </is>
      </c>
      <c r="B399" t="n">
        <v>0.09392020160093573</v>
      </c>
      <c r="C399" t="n">
        <v>73.57037037037037</v>
      </c>
      <c r="D399" t="n">
        <v>207.9000892857143</v>
      </c>
      <c r="E399" t="n">
        <v>7.975446428571429</v>
      </c>
    </row>
    <row r="400">
      <c r="A400" t="inlineStr">
        <is>
          <t>300843</t>
        </is>
      </c>
      <c r="B400" t="n">
        <v>0.004994028527171772</v>
      </c>
      <c r="C400" t="n">
        <v>73.49063150589868</v>
      </c>
      <c r="D400" t="n">
        <v>31.01145569620253</v>
      </c>
      <c r="E400" t="n">
        <v>14.04025316455696</v>
      </c>
    </row>
    <row r="401">
      <c r="A401" t="inlineStr">
        <is>
          <t>688366</t>
        </is>
      </c>
      <c r="B401" t="n">
        <v>0.02655654936947845</v>
      </c>
      <c r="C401" t="n">
        <v>73.25012866700979</v>
      </c>
      <c r="D401" t="n">
        <v>112.381</v>
      </c>
      <c r="E401" t="n">
        <v>4.844666666666667</v>
      </c>
    </row>
    <row r="402">
      <c r="A402" t="inlineStr">
        <is>
          <t>002714</t>
        </is>
      </c>
      <c r="B402" t="n">
        <v>0.01034801581448788</v>
      </c>
      <c r="C402" t="n">
        <v>73.24524012503555</v>
      </c>
      <c r="D402" t="n">
        <v>82.86783333333332</v>
      </c>
      <c r="E402" t="n">
        <v>1.155166666666666</v>
      </c>
    </row>
    <row r="403">
      <c r="A403" t="inlineStr">
        <is>
          <t>000572</t>
        </is>
      </c>
      <c r="B403" t="n">
        <v>0.0004387009828929021</v>
      </c>
      <c r="C403" t="n">
        <v>72.98850574712642</v>
      </c>
      <c r="D403" t="n">
        <v>2.7225</v>
      </c>
      <c r="E403" t="n">
        <v>1.302833333333333</v>
      </c>
    </row>
    <row r="404">
      <c r="A404" t="inlineStr">
        <is>
          <t>300034</t>
        </is>
      </c>
      <c r="B404" t="n">
        <v>0.005768089364850612</v>
      </c>
      <c r="C404" t="n">
        <v>72.9368932038835</v>
      </c>
      <c r="D404" t="n">
        <v>25.20288888888889</v>
      </c>
      <c r="E404" t="n">
        <v>2.9455</v>
      </c>
    </row>
    <row r="405">
      <c r="A405" t="inlineStr">
        <is>
          <t>600083</t>
        </is>
      </c>
      <c r="B405" t="n">
        <v>0.001011494459627522</v>
      </c>
      <c r="C405" t="n">
        <v>72.59036144578315</v>
      </c>
      <c r="D405" t="n">
        <v>5.673777777777778</v>
      </c>
      <c r="E405" t="n">
        <v>2.080277777777778</v>
      </c>
    </row>
    <row r="406">
      <c r="A406" t="inlineStr">
        <is>
          <t>600470</t>
        </is>
      </c>
      <c r="B406" t="n">
        <v>0.0004409787064083504</v>
      </c>
      <c r="C406" t="n">
        <v>72.44094488188975</v>
      </c>
      <c r="D406" t="n">
        <v>3.569277777777778</v>
      </c>
      <c r="E406" t="n">
        <v>1.038333333333333</v>
      </c>
    </row>
    <row r="407">
      <c r="A407" t="inlineStr">
        <is>
          <t>601016</t>
        </is>
      </c>
      <c r="B407" t="n">
        <v>0.0004161065236949655</v>
      </c>
      <c r="C407" t="n">
        <v>72.2488038277512</v>
      </c>
      <c r="D407" t="n">
        <v>2.890055555555556</v>
      </c>
      <c r="E407" t="n">
        <v>2.3305</v>
      </c>
    </row>
    <row r="408">
      <c r="A408" t="inlineStr">
        <is>
          <t>300569</t>
        </is>
      </c>
      <c r="B408" t="n">
        <v>0.006727116941187243</v>
      </c>
      <c r="C408" t="n">
        <v>71.96495619524406</v>
      </c>
      <c r="D408" t="n">
        <v>13.72288888888889</v>
      </c>
      <c r="E408" t="n">
        <v>8.772111111111112</v>
      </c>
    </row>
    <row r="409">
      <c r="A409" t="inlineStr">
        <is>
          <t>300368</t>
        </is>
      </c>
      <c r="B409" t="n">
        <v>0.007602919755420522</v>
      </c>
      <c r="C409" t="n">
        <v>71.76325524044391</v>
      </c>
      <c r="D409" t="n">
        <v>14.39855555555555</v>
      </c>
      <c r="E409" t="n">
        <v>8.162666666666667</v>
      </c>
    </row>
    <row r="410">
      <c r="A410" t="inlineStr">
        <is>
          <t>000878</t>
        </is>
      </c>
      <c r="B410" t="n">
        <v>0.001126176749272907</v>
      </c>
      <c r="C410" t="n">
        <v>71.58006362672322</v>
      </c>
      <c r="D410" t="n">
        <v>13.9805</v>
      </c>
      <c r="E410" t="n">
        <v>2.866333333333333</v>
      </c>
    </row>
    <row r="411">
      <c r="A411" t="inlineStr">
        <is>
          <t>000725</t>
        </is>
      </c>
      <c r="B411" t="n">
        <v>0.0004686833691113464</v>
      </c>
      <c r="C411" t="n">
        <v>71.27371273712737</v>
      </c>
      <c r="D411" t="n">
        <v>5.300555555555556</v>
      </c>
      <c r="E411" t="n">
        <v>2.973777777777777</v>
      </c>
    </row>
    <row r="412">
      <c r="A412" t="inlineStr">
        <is>
          <t>002979</t>
        </is>
      </c>
      <c r="B412" t="n">
        <v>0.006724011959327311</v>
      </c>
      <c r="C412" t="n">
        <v>70.8719135802469</v>
      </c>
      <c r="D412" t="n">
        <v>40.15616666666666</v>
      </c>
      <c r="E412" t="n">
        <v>7.881055555555556</v>
      </c>
    </row>
    <row r="413">
      <c r="A413" t="inlineStr">
        <is>
          <t>000001</t>
        </is>
      </c>
      <c r="B413" t="n">
        <v>0.003434240133894838</v>
      </c>
      <c r="C413" t="n">
        <v>70.46153846153847</v>
      </c>
      <c r="D413" t="n">
        <v>17.06127777777778</v>
      </c>
      <c r="E413" t="n">
        <v>0.6233888888888889</v>
      </c>
    </row>
    <row r="414">
      <c r="A414" t="inlineStr">
        <is>
          <t>600970</t>
        </is>
      </c>
      <c r="B414" t="n">
        <v>0.0008262847783158645</v>
      </c>
      <c r="C414" t="n">
        <v>70.30411449016101</v>
      </c>
      <c r="D414" t="n">
        <v>6.652388888888888</v>
      </c>
      <c r="E414" t="n">
        <v>1.724111111111111</v>
      </c>
    </row>
    <row r="415">
      <c r="A415" t="inlineStr">
        <is>
          <t>002378</t>
        </is>
      </c>
      <c r="B415" t="n">
        <v>0.0003730929269690957</v>
      </c>
      <c r="C415" t="n">
        <v>70.2460850111857</v>
      </c>
      <c r="D415" t="n">
        <v>5.173111111111112</v>
      </c>
      <c r="E415" t="n">
        <v>2.434277777777778</v>
      </c>
    </row>
    <row r="416">
      <c r="A416" t="inlineStr">
        <is>
          <t>300143</t>
        </is>
      </c>
      <c r="B416" t="n">
        <v>0.003480859949622036</v>
      </c>
      <c r="C416" t="n">
        <v>70.15050167224079</v>
      </c>
      <c r="D416" t="n">
        <v>21.32494444444444</v>
      </c>
      <c r="E416" t="n">
        <v>1.847722222222222</v>
      </c>
    </row>
    <row r="417">
      <c r="A417" t="inlineStr">
        <is>
          <t>002219</t>
        </is>
      </c>
      <c r="B417" t="n">
        <v>9.244585388056e-05</v>
      </c>
      <c r="C417" t="n">
        <v>70</v>
      </c>
      <c r="D417" t="n">
        <v>1.621444444444444</v>
      </c>
      <c r="E417" t="n">
        <v>0.8073888888888888</v>
      </c>
    </row>
    <row r="418">
      <c r="A418" t="inlineStr">
        <is>
          <t>600363</t>
        </is>
      </c>
      <c r="B418" t="n">
        <v>0.00511072846115669</v>
      </c>
      <c r="C418" t="n">
        <v>69.96138996138998</v>
      </c>
      <c r="D418" t="n">
        <v>22.02011111111111</v>
      </c>
      <c r="E418" t="n">
        <v>4.943388888888888</v>
      </c>
    </row>
    <row r="419">
      <c r="A419" t="inlineStr">
        <is>
          <t>601225</t>
        </is>
      </c>
      <c r="B419" t="n">
        <v>0.001070497718547358</v>
      </c>
      <c r="C419" t="n">
        <v>69.89720998531573</v>
      </c>
      <c r="D419" t="n">
        <v>8.904333333333332</v>
      </c>
      <c r="E419" t="n">
        <v>0.4955555555555556</v>
      </c>
    </row>
    <row r="420">
      <c r="A420" t="inlineStr">
        <is>
          <t>000981</t>
        </is>
      </c>
      <c r="B420" t="n">
        <v>0.0003636877451958241</v>
      </c>
      <c r="C420" t="n">
        <v>69.46564885496184</v>
      </c>
      <c r="D420" t="n">
        <v>1.856666666666667</v>
      </c>
      <c r="E420" t="n">
        <v>0.7476666666666667</v>
      </c>
    </row>
    <row r="421">
      <c r="A421" t="inlineStr">
        <is>
          <t>300152</t>
        </is>
      </c>
      <c r="B421" t="n">
        <v>0.001111316732581144</v>
      </c>
      <c r="C421" t="n">
        <v>69.2982456140351</v>
      </c>
      <c r="D421" t="n">
        <v>3.3105</v>
      </c>
      <c r="E421" t="n">
        <v>5.852888888888889</v>
      </c>
    </row>
    <row r="422">
      <c r="A422" t="inlineStr">
        <is>
          <t>300459</t>
        </is>
      </c>
      <c r="B422" t="n">
        <v>0.0007074480461172875</v>
      </c>
      <c r="C422" t="n">
        <v>69.13043478260872</v>
      </c>
      <c r="D422" t="n">
        <v>3.732833333333334</v>
      </c>
      <c r="E422" t="n">
        <v>6.773166666666667</v>
      </c>
    </row>
    <row r="423">
      <c r="A423" t="inlineStr">
        <is>
          <t>002001</t>
        </is>
      </c>
      <c r="B423" t="n">
        <v>0.002821915740200751</v>
      </c>
      <c r="C423" t="n">
        <v>69.11290322580643</v>
      </c>
      <c r="D423" t="n">
        <v>32.008</v>
      </c>
      <c r="E423" t="n">
        <v>1.293666666666667</v>
      </c>
    </row>
    <row r="424">
      <c r="A424" t="inlineStr">
        <is>
          <t>300373</t>
        </is>
      </c>
      <c r="B424" t="n">
        <v>0.006464764131757641</v>
      </c>
      <c r="C424" t="n">
        <v>68.93908834207343</v>
      </c>
      <c r="D424" t="n">
        <v>38.77583333333333</v>
      </c>
      <c r="E424" t="n">
        <v>4.739722222222222</v>
      </c>
    </row>
    <row r="425">
      <c r="A425" t="inlineStr">
        <is>
          <t>600761</t>
        </is>
      </c>
      <c r="B425" t="n">
        <v>0.001958950951134275</v>
      </c>
      <c r="C425" t="n">
        <v>68.66515837104072</v>
      </c>
      <c r="D425" t="n">
        <v>12.94288888888889</v>
      </c>
      <c r="E425" t="n">
        <v>1.291111111111111</v>
      </c>
    </row>
    <row r="426">
      <c r="A426" t="inlineStr">
        <is>
          <t>300758</t>
        </is>
      </c>
      <c r="B426" t="n">
        <v>0.005010948489819349</v>
      </c>
      <c r="C426" t="n">
        <v>68.62871927554978</v>
      </c>
      <c r="D426" t="n">
        <v>24.92388888888889</v>
      </c>
      <c r="E426" t="n">
        <v>4.669777777777777</v>
      </c>
    </row>
    <row r="427">
      <c r="A427" t="inlineStr">
        <is>
          <t>002930</t>
        </is>
      </c>
      <c r="B427" t="n">
        <v>0.002371942905204988</v>
      </c>
      <c r="C427" t="n">
        <v>68.61510791366908</v>
      </c>
      <c r="D427" t="n">
        <v>19.2395</v>
      </c>
      <c r="E427" t="n">
        <v>5.02211111111111</v>
      </c>
    </row>
    <row r="428">
      <c r="A428" t="inlineStr">
        <is>
          <t>600481</t>
        </is>
      </c>
      <c r="B428" t="n">
        <v>0.0005813544991075128</v>
      </c>
      <c r="C428" t="n">
        <v>68.61313868613136</v>
      </c>
      <c r="D428" t="n">
        <v>3.633055555555556</v>
      </c>
      <c r="E428" t="n">
        <v>2.182944444444444</v>
      </c>
    </row>
    <row r="429">
      <c r="A429" t="inlineStr">
        <is>
          <t>002288</t>
        </is>
      </c>
      <c r="B429" t="n">
        <v>0.001874535405799095</v>
      </c>
      <c r="C429" t="n">
        <v>68.52678571428569</v>
      </c>
      <c r="D429" t="n">
        <v>7.000666666666667</v>
      </c>
      <c r="E429" t="n">
        <v>4.806722222222223</v>
      </c>
    </row>
    <row r="430">
      <c r="A430" t="inlineStr">
        <is>
          <t>601689</t>
        </is>
      </c>
      <c r="B430" t="n">
        <v>0.005558724299909843</v>
      </c>
      <c r="C430" t="n">
        <v>68.52085967130215</v>
      </c>
      <c r="D430" t="n">
        <v>37.52605555555556</v>
      </c>
      <c r="E430" t="n">
        <v>1.062555555555555</v>
      </c>
    </row>
    <row r="431">
      <c r="A431" t="inlineStr">
        <is>
          <t>000587</t>
        </is>
      </c>
      <c r="B431" t="n">
        <v>0.0002652879712950554</v>
      </c>
      <c r="C431" t="n">
        <v>68.29268292682926</v>
      </c>
      <c r="D431" t="n">
        <v>1.257388888888889</v>
      </c>
      <c r="E431" t="n">
        <v>1.846333333333334</v>
      </c>
    </row>
    <row r="432">
      <c r="A432" t="inlineStr">
        <is>
          <t>300852</t>
        </is>
      </c>
      <c r="B432" t="n">
        <v>0.01329005918359633</v>
      </c>
      <c r="C432" t="n">
        <v>67.94791010291954</v>
      </c>
      <c r="D432" t="n">
        <v>97.33470198675498</v>
      </c>
      <c r="E432" t="n">
        <v>10.00026490066225</v>
      </c>
    </row>
    <row r="433">
      <c r="A433" t="inlineStr">
        <is>
          <t>600976</t>
        </is>
      </c>
      <c r="B433" t="n">
        <v>0.0040844403655094</v>
      </c>
      <c r="C433" t="n">
        <v>67.93080505655355</v>
      </c>
      <c r="D433" t="n">
        <v>25.03494444444445</v>
      </c>
      <c r="E433" t="n">
        <v>1.692555555555556</v>
      </c>
    </row>
    <row r="434">
      <c r="A434" t="inlineStr">
        <is>
          <t>002254</t>
        </is>
      </c>
      <c r="B434" t="n">
        <v>0.00110820373203515</v>
      </c>
      <c r="C434" t="n">
        <v>67.91226645004062</v>
      </c>
      <c r="D434" t="n">
        <v>15.3605</v>
      </c>
      <c r="E434" t="n">
        <v>2.002388888888889</v>
      </c>
    </row>
    <row r="435">
      <c r="A435" t="inlineStr">
        <is>
          <t>002184</t>
        </is>
      </c>
      <c r="B435" t="n">
        <v>0.000858611390623715</v>
      </c>
      <c r="C435" t="n">
        <v>67.70428015564202</v>
      </c>
      <c r="D435" t="n">
        <v>14.84555555555555</v>
      </c>
      <c r="E435" t="n">
        <v>4.714833333333333</v>
      </c>
    </row>
    <row r="436">
      <c r="A436" t="inlineStr">
        <is>
          <t>600071</t>
        </is>
      </c>
      <c r="B436" t="n">
        <v>0.00168791378845598</v>
      </c>
      <c r="C436" t="n">
        <v>67.6954732510288</v>
      </c>
      <c r="D436" t="n">
        <v>11.40433333333333</v>
      </c>
      <c r="E436" t="n">
        <v>2.327388888888889</v>
      </c>
    </row>
    <row r="437">
      <c r="A437" t="inlineStr">
        <is>
          <t>601166</t>
        </is>
      </c>
      <c r="B437" t="n">
        <v>0.002931534312140289</v>
      </c>
      <c r="C437" t="n">
        <v>67.60104302477185</v>
      </c>
      <c r="D437" t="n">
        <v>18.38216666666667</v>
      </c>
      <c r="E437" t="n">
        <v>0.5892222222222222</v>
      </c>
    </row>
    <row r="438">
      <c r="A438" t="inlineStr">
        <is>
          <t>002054</t>
        </is>
      </c>
      <c r="B438" t="n">
        <v>0.0008687474162921495</v>
      </c>
      <c r="C438" t="n">
        <v>67.5344563552833</v>
      </c>
      <c r="D438" t="n">
        <v>8.005277777777778</v>
      </c>
      <c r="E438" t="n">
        <v>3.660555555555555</v>
      </c>
    </row>
    <row r="439">
      <c r="A439" t="inlineStr">
        <is>
          <t>002258</t>
        </is>
      </c>
      <c r="B439" t="n">
        <v>0.001907808543026428</v>
      </c>
      <c r="C439" t="n">
        <v>67.52392344497611</v>
      </c>
      <c r="D439" t="n">
        <v>21.83444444444445</v>
      </c>
      <c r="E439" t="n">
        <v>2.410277777777778</v>
      </c>
    </row>
    <row r="440">
      <c r="A440" t="inlineStr">
        <is>
          <t>688196</t>
        </is>
      </c>
      <c r="B440" t="n">
        <v>0.005915771451150354</v>
      </c>
      <c r="C440" t="n">
        <v>67.43458475540388</v>
      </c>
      <c r="D440" t="n">
        <v>54.52166666666665</v>
      </c>
      <c r="E440" t="n">
        <v>6.589333333333333</v>
      </c>
    </row>
    <row r="441">
      <c r="A441" t="inlineStr">
        <is>
          <t>300651</t>
        </is>
      </c>
      <c r="B441" t="n">
        <v>0.004700264590775196</v>
      </c>
      <c r="C441" t="n">
        <v>67.16529543754677</v>
      </c>
      <c r="D441" t="n">
        <v>39.18233333333333</v>
      </c>
      <c r="E441" t="n">
        <v>2.287333333333334</v>
      </c>
    </row>
    <row r="442">
      <c r="A442" t="inlineStr">
        <is>
          <t>300298</t>
        </is>
      </c>
      <c r="B442" t="n">
        <v>0.003939567694224124</v>
      </c>
      <c r="C442" t="n">
        <v>67.15195632393085</v>
      </c>
      <c r="D442" t="n">
        <v>36.57794444444445</v>
      </c>
      <c r="E442" t="n">
        <v>1.536888888888889</v>
      </c>
    </row>
    <row r="443">
      <c r="A443" t="inlineStr">
        <is>
          <t>300999</t>
        </is>
      </c>
      <c r="B443" t="n">
        <v>0.05685960146476738</v>
      </c>
      <c r="C443" t="n">
        <v>67.14285714285712</v>
      </c>
      <c r="D443" t="n">
        <v>88.50393258426965</v>
      </c>
      <c r="E443" t="n">
        <v>18.03370786516854</v>
      </c>
    </row>
    <row r="444">
      <c r="A444" t="inlineStr">
        <is>
          <t>603353</t>
        </is>
      </c>
      <c r="B444" t="n">
        <v>0.01707066997258345</v>
      </c>
      <c r="C444" t="n">
        <v>67.14031971580816</v>
      </c>
      <c r="D444" t="n">
        <v>51.38477777777779</v>
      </c>
      <c r="E444" t="n">
        <v>7.443111111111112</v>
      </c>
    </row>
    <row r="445">
      <c r="A445" t="inlineStr">
        <is>
          <t>002408</t>
        </is>
      </c>
      <c r="B445" t="n">
        <v>0.0008148860963326112</v>
      </c>
      <c r="C445" t="n">
        <v>67.07105719237435</v>
      </c>
      <c r="D445" t="n">
        <v>8.038222222222222</v>
      </c>
      <c r="E445" t="n">
        <v>1.3475</v>
      </c>
    </row>
    <row r="446">
      <c r="A446" t="inlineStr">
        <is>
          <t>600956</t>
        </is>
      </c>
      <c r="B446" t="n">
        <v>0.001287448708731078</v>
      </c>
      <c r="C446" t="n">
        <v>66.81222707423579</v>
      </c>
      <c r="D446" t="n">
        <v>9.237391304347828</v>
      </c>
      <c r="E446" t="n">
        <v>10.13459627329193</v>
      </c>
    </row>
    <row r="447">
      <c r="A447" t="inlineStr">
        <is>
          <t>603816</t>
        </is>
      </c>
      <c r="B447" t="n">
        <v>0.01114916049622153</v>
      </c>
      <c r="C447" t="n">
        <v>66.67395582768425</v>
      </c>
      <c r="D447" t="n">
        <v>66.45688888888888</v>
      </c>
      <c r="E447" t="n">
        <v>0.6056111111111111</v>
      </c>
    </row>
    <row r="448">
      <c r="A448" t="inlineStr">
        <is>
          <t>002487</t>
        </is>
      </c>
      <c r="B448" t="n">
        <v>0.001450989614118858</v>
      </c>
      <c r="C448" t="n">
        <v>66.66666666666667</v>
      </c>
      <c r="D448" t="n">
        <v>8.184055555555556</v>
      </c>
      <c r="E448" t="n">
        <v>2.926777777777778</v>
      </c>
    </row>
    <row r="449">
      <c r="A449" t="inlineStr">
        <is>
          <t>002285</t>
        </is>
      </c>
      <c r="B449" t="n">
        <v>0.001706319793560176</v>
      </c>
      <c r="C449" t="n">
        <v>66.53846153846155</v>
      </c>
      <c r="D449" t="n">
        <v>4.636444444444444</v>
      </c>
      <c r="E449" t="n">
        <v>1.827277777777778</v>
      </c>
    </row>
    <row r="450">
      <c r="A450" t="inlineStr">
        <is>
          <t>300337</t>
        </is>
      </c>
      <c r="B450" t="n">
        <v>0.002372424532810105</v>
      </c>
      <c r="C450" t="n">
        <v>66.36085626911317</v>
      </c>
      <c r="D450" t="n">
        <v>5.419555555555555</v>
      </c>
      <c r="E450" t="n">
        <v>6.208722222222222</v>
      </c>
    </row>
    <row r="451">
      <c r="A451" t="inlineStr">
        <is>
          <t>688686</t>
        </is>
      </c>
      <c r="B451" t="n">
        <v>0.01798169899645334</v>
      </c>
      <c r="C451" t="n">
        <v>66.05166051660515</v>
      </c>
      <c r="D451" t="n">
        <v>324.9197058823529</v>
      </c>
      <c r="E451" t="n">
        <v>10.86088235294118</v>
      </c>
    </row>
    <row r="452">
      <c r="A452" t="inlineStr">
        <is>
          <t>002206</t>
        </is>
      </c>
      <c r="B452" t="n">
        <v>0.0002683474346828465</v>
      </c>
      <c r="C452" t="n">
        <v>65.92356687898089</v>
      </c>
      <c r="D452" t="n">
        <v>3.920277777777778</v>
      </c>
      <c r="E452" t="n">
        <v>1.595</v>
      </c>
    </row>
    <row r="453">
      <c r="A453" t="inlineStr">
        <is>
          <t>000333</t>
        </is>
      </c>
      <c r="B453" t="n">
        <v>0.01375837933504079</v>
      </c>
      <c r="C453" t="n">
        <v>65.48241030999651</v>
      </c>
      <c r="D453" t="n">
        <v>78.76116666666667</v>
      </c>
      <c r="E453" t="n">
        <v>0.4226111111111112</v>
      </c>
    </row>
    <row r="454">
      <c r="A454" t="inlineStr">
        <is>
          <t>002142</t>
        </is>
      </c>
      <c r="B454" t="n">
        <v>0.002978223375097926</v>
      </c>
      <c r="C454" t="n">
        <v>65.4320987654321</v>
      </c>
      <c r="D454" t="n">
        <v>33.72255555555555</v>
      </c>
      <c r="E454" t="n">
        <v>0.6345</v>
      </c>
    </row>
    <row r="455">
      <c r="A455" t="inlineStr">
        <is>
          <t>601218</t>
        </is>
      </c>
      <c r="B455" t="n">
        <v>0.0003347826953176984</v>
      </c>
      <c r="C455" t="n">
        <v>65.4275092936803</v>
      </c>
      <c r="D455" t="n">
        <v>3.520055555555555</v>
      </c>
      <c r="E455" t="n">
        <v>2.673333333333333</v>
      </c>
    </row>
    <row r="456">
      <c r="A456" t="inlineStr">
        <is>
          <t>603290</t>
        </is>
      </c>
      <c r="B456" t="n">
        <v>0.02951046184275441</v>
      </c>
      <c r="C456" t="n">
        <v>65.33333333333333</v>
      </c>
      <c r="D456" t="n">
        <v>218.2133333333333</v>
      </c>
      <c r="E456" t="n">
        <v>7.87838888888889</v>
      </c>
    </row>
    <row r="457">
      <c r="A457" t="inlineStr">
        <is>
          <t>002803</t>
        </is>
      </c>
      <c r="B457" t="n">
        <v>0.006326730496928992</v>
      </c>
      <c r="C457" t="n">
        <v>65.26212640862322</v>
      </c>
      <c r="D457" t="n">
        <v>35.32361111111111</v>
      </c>
      <c r="E457" t="n">
        <v>2.771555555555556</v>
      </c>
    </row>
    <row r="458">
      <c r="A458" t="inlineStr">
        <is>
          <t>600786</t>
        </is>
      </c>
      <c r="B458" t="n">
        <v>0.009549431421181939</v>
      </c>
      <c r="C458" t="n">
        <v>65.0271029913672</v>
      </c>
      <c r="D458" t="n">
        <v>70.15672222222221</v>
      </c>
      <c r="E458" t="n">
        <v>0</v>
      </c>
    </row>
    <row r="459">
      <c r="A459" t="inlineStr">
        <is>
          <t>000738</t>
        </is>
      </c>
      <c r="B459" t="n">
        <v>0.002926689641045509</v>
      </c>
      <c r="C459" t="n">
        <v>64.89764973464747</v>
      </c>
      <c r="D459" t="n">
        <v>19.69316666666667</v>
      </c>
      <c r="E459" t="n">
        <v>2.731388888888889</v>
      </c>
    </row>
    <row r="460">
      <c r="A460" t="inlineStr">
        <is>
          <t>600416</t>
        </is>
      </c>
      <c r="B460" t="n">
        <v>0.001945360596505583</v>
      </c>
      <c r="C460" t="n">
        <v>64.82582837723024</v>
      </c>
      <c r="D460" t="n">
        <v>17.52244444444445</v>
      </c>
      <c r="E460" t="n">
        <v>0.9954999999999999</v>
      </c>
    </row>
    <row r="461">
      <c r="A461" t="inlineStr">
        <is>
          <t>600496</t>
        </is>
      </c>
      <c r="B461" t="n">
        <v>0.0009828289396639988</v>
      </c>
      <c r="C461" t="n">
        <v>64.77611940298506</v>
      </c>
      <c r="D461" t="n">
        <v>5.107111111111111</v>
      </c>
      <c r="E461" t="n">
        <v>3.510833333333334</v>
      </c>
    </row>
    <row r="462">
      <c r="A462" t="inlineStr">
        <is>
          <t>300693</t>
        </is>
      </c>
      <c r="B462" t="n">
        <v>0.002528504335963817</v>
      </c>
      <c r="C462" t="n">
        <v>64.77579686655861</v>
      </c>
      <c r="D462" t="n">
        <v>24.64822222222222</v>
      </c>
      <c r="E462" t="n">
        <v>7.757555555555556</v>
      </c>
    </row>
    <row r="463">
      <c r="A463" t="inlineStr">
        <is>
          <t>600803</t>
        </is>
      </c>
      <c r="B463" t="n">
        <v>0.001337341783595643</v>
      </c>
      <c r="C463" t="n">
        <v>64.71204188481674</v>
      </c>
      <c r="D463" t="n">
        <v>12.89722222222222</v>
      </c>
      <c r="E463" t="n">
        <v>0.9368888888888888</v>
      </c>
    </row>
    <row r="464">
      <c r="A464" t="inlineStr">
        <is>
          <t>600997</t>
        </is>
      </c>
      <c r="B464" t="n">
        <v>0.0005304783629268716</v>
      </c>
      <c r="C464" t="n">
        <v>64.49438202247191</v>
      </c>
      <c r="D464" t="n">
        <v>5.469277777777778</v>
      </c>
      <c r="E464" t="n">
        <v>1.322777777777778</v>
      </c>
    </row>
    <row r="465">
      <c r="A465" t="inlineStr">
        <is>
          <t>603277</t>
        </is>
      </c>
      <c r="B465" t="n">
        <v>0.0009248402997715612</v>
      </c>
      <c r="C465" t="n">
        <v>64.45444319460066</v>
      </c>
      <c r="D465" t="n">
        <v>12.13672222222222</v>
      </c>
      <c r="E465" t="n">
        <v>2.679444444444445</v>
      </c>
    </row>
    <row r="466">
      <c r="A466" t="inlineStr">
        <is>
          <t>600036</t>
        </is>
      </c>
      <c r="B466" t="n">
        <v>0.005151271946768058</v>
      </c>
      <c r="C466" t="n">
        <v>64.31637032495404</v>
      </c>
      <c r="D466" t="n">
        <v>41.07644444444445</v>
      </c>
      <c r="E466" t="n">
        <v>0.3473888888888889</v>
      </c>
    </row>
    <row r="467">
      <c r="A467" t="inlineStr">
        <is>
          <t>603505</t>
        </is>
      </c>
      <c r="B467" t="n">
        <v>0.002566812735651904</v>
      </c>
      <c r="C467" t="n">
        <v>64.12601626016259</v>
      </c>
      <c r="D467" t="n">
        <v>25.09055555555555</v>
      </c>
      <c r="E467" t="n">
        <v>1.689833333333333</v>
      </c>
    </row>
    <row r="468">
      <c r="A468" t="inlineStr">
        <is>
          <t>300582</t>
        </is>
      </c>
      <c r="B468" t="n">
        <v>0.004901437393841157</v>
      </c>
      <c r="C468" t="n">
        <v>63.87387387387389</v>
      </c>
      <c r="D468" t="n">
        <v>17.3315</v>
      </c>
      <c r="E468" t="n">
        <v>9.001999999999999</v>
      </c>
    </row>
    <row r="469">
      <c r="A469" t="inlineStr">
        <is>
          <t>000504</t>
        </is>
      </c>
      <c r="B469" t="n">
        <v>0.001089071863804047</v>
      </c>
      <c r="C469" t="n">
        <v>63.82113821138211</v>
      </c>
      <c r="D469" t="n">
        <v>12.53966666666667</v>
      </c>
      <c r="E469" t="n">
        <v>0.3363888888888889</v>
      </c>
    </row>
    <row r="470">
      <c r="A470" t="inlineStr">
        <is>
          <t>600019</t>
        </is>
      </c>
      <c r="B470" t="n">
        <v>0.0006214308842750065</v>
      </c>
      <c r="C470" t="n">
        <v>63.5574837310195</v>
      </c>
      <c r="D470" t="n">
        <v>5.575111111111111</v>
      </c>
      <c r="E470" t="n">
        <v>0.4394444444444445</v>
      </c>
    </row>
    <row r="471">
      <c r="A471" t="inlineStr">
        <is>
          <t>002283</t>
        </is>
      </c>
      <c r="B471" t="n">
        <v>0.0007490113028267014</v>
      </c>
      <c r="C471" t="n">
        <v>63.48837209302327</v>
      </c>
      <c r="D471" t="n">
        <v>5.998111111111111</v>
      </c>
      <c r="E471" t="n">
        <v>2.730444444444444</v>
      </c>
    </row>
    <row r="472">
      <c r="A472" t="inlineStr">
        <is>
          <t>002013</t>
        </is>
      </c>
      <c r="B472" t="n">
        <v>0.0009355558560682765</v>
      </c>
      <c r="C472" t="n">
        <v>63.34164588528679</v>
      </c>
      <c r="D472" t="n">
        <v>10.68133333333333</v>
      </c>
      <c r="E472" t="n">
        <v>1.484555555555556</v>
      </c>
    </row>
    <row r="473">
      <c r="A473" t="inlineStr">
        <is>
          <t>688339</t>
        </is>
      </c>
      <c r="B473" t="n">
        <v>0.08244725699073389</v>
      </c>
      <c r="C473" t="n">
        <v>63.13061137238136</v>
      </c>
      <c r="D473" t="n">
        <v>215.6163358778626</v>
      </c>
      <c r="E473" t="n">
        <v>9.383206106870228</v>
      </c>
    </row>
    <row r="474">
      <c r="A474" t="inlineStr">
        <is>
          <t>002202</t>
        </is>
      </c>
      <c r="B474" t="n">
        <v>0.001624156361195169</v>
      </c>
      <c r="C474" t="n">
        <v>63.0801687763713</v>
      </c>
      <c r="D474" t="n">
        <v>12.08422222222222</v>
      </c>
      <c r="E474" t="n">
        <v>2.429</v>
      </c>
    </row>
    <row r="475">
      <c r="A475" t="inlineStr">
        <is>
          <t>002259</t>
        </is>
      </c>
      <c r="B475" t="n">
        <v>0.0004151508526712545</v>
      </c>
      <c r="C475" t="n">
        <v>63.06306306306306</v>
      </c>
      <c r="D475" t="n">
        <v>3.188277777777777</v>
      </c>
      <c r="E475" t="n">
        <v>0.8572222222222223</v>
      </c>
    </row>
    <row r="476">
      <c r="A476" t="inlineStr">
        <is>
          <t>002614</t>
        </is>
      </c>
      <c r="B476" t="n">
        <v>0.001819868978472779</v>
      </c>
      <c r="C476" t="n">
        <v>63.02816901408453</v>
      </c>
      <c r="D476" t="n">
        <v>13.68344444444444</v>
      </c>
      <c r="E476" t="n">
        <v>3.955722222222222</v>
      </c>
    </row>
    <row r="477">
      <c r="A477" t="inlineStr">
        <is>
          <t>000596</t>
        </is>
      </c>
      <c r="B477" t="n">
        <v>0.0332728558553835</v>
      </c>
      <c r="C477" t="n">
        <v>62.91649804397681</v>
      </c>
      <c r="D477" t="n">
        <v>217.9581111111111</v>
      </c>
      <c r="E477" t="n">
        <v>0.725</v>
      </c>
    </row>
    <row r="478">
      <c r="A478" t="inlineStr">
        <is>
          <t>300487</t>
        </is>
      </c>
      <c r="B478" t="n">
        <v>0.0065075173607067</v>
      </c>
      <c r="C478" t="n">
        <v>62.78441959120711</v>
      </c>
      <c r="D478" t="n">
        <v>43.19438888888889</v>
      </c>
      <c r="E478" t="n">
        <v>2.696944444444445</v>
      </c>
    </row>
    <row r="479">
      <c r="A479" t="inlineStr">
        <is>
          <t>603127</t>
        </is>
      </c>
      <c r="B479" t="n">
        <v>0.0181934342640858</v>
      </c>
      <c r="C479" t="n">
        <v>62.69915651358951</v>
      </c>
      <c r="D479" t="n">
        <v>104.0592777777778</v>
      </c>
      <c r="E479" t="n">
        <v>1.824055555555556</v>
      </c>
    </row>
    <row r="480">
      <c r="A480" t="inlineStr">
        <is>
          <t>002716</t>
        </is>
      </c>
      <c r="B480" t="n">
        <v>0.0004867899403550064</v>
      </c>
      <c r="C480" t="n">
        <v>62.5</v>
      </c>
      <c r="D480" t="n">
        <v>2.078944444444444</v>
      </c>
      <c r="E480" t="n">
        <v>2.826833333333334</v>
      </c>
    </row>
    <row r="481">
      <c r="A481" t="inlineStr">
        <is>
          <t>300054</t>
        </is>
      </c>
      <c r="B481" t="n">
        <v>0.001925363411325673</v>
      </c>
      <c r="C481" t="n">
        <v>62.42628475147431</v>
      </c>
      <c r="D481" t="n">
        <v>17.46944444444444</v>
      </c>
      <c r="E481" t="n">
        <v>3.41</v>
      </c>
    </row>
    <row r="482">
      <c r="A482" t="inlineStr">
        <is>
          <t>300314</t>
        </is>
      </c>
      <c r="B482" t="n">
        <v>0.003463599206067416</v>
      </c>
      <c r="C482" t="n">
        <v>62.35408560311286</v>
      </c>
      <c r="D482" t="n">
        <v>18.08088888888889</v>
      </c>
      <c r="E482" t="n">
        <v>3.926</v>
      </c>
    </row>
    <row r="483">
      <c r="A483" t="inlineStr">
        <is>
          <t>300840</t>
        </is>
      </c>
      <c r="B483" t="n">
        <v>0.005257273073710104</v>
      </c>
      <c r="C483" t="n">
        <v>62.3391812865497</v>
      </c>
      <c r="D483" t="n">
        <v>19.72818181818182</v>
      </c>
      <c r="E483" t="n">
        <v>16.33376623376623</v>
      </c>
    </row>
    <row r="484">
      <c r="A484" t="inlineStr">
        <is>
          <t>000630</t>
        </is>
      </c>
      <c r="B484" t="n">
        <v>0.0001319225660630402</v>
      </c>
      <c r="C484" t="n">
        <v>62.23404255319149</v>
      </c>
      <c r="D484" t="n">
        <v>2.340222222222222</v>
      </c>
      <c r="E484" t="n">
        <v>1.299611111111111</v>
      </c>
    </row>
    <row r="485">
      <c r="A485" t="inlineStr">
        <is>
          <t>600519</t>
        </is>
      </c>
      <c r="B485" t="n">
        <v>0.1795130291233465</v>
      </c>
      <c r="C485" t="n">
        <v>62.19860993790662</v>
      </c>
      <c r="D485" t="n">
        <v>1768.655888888889</v>
      </c>
      <c r="E485" t="n">
        <v>0.2524444444444445</v>
      </c>
    </row>
    <row r="486">
      <c r="A486" t="inlineStr">
        <is>
          <t>300777</t>
        </is>
      </c>
      <c r="B486" t="n">
        <v>0.004834700208727425</v>
      </c>
      <c r="C486" t="n">
        <v>62.17755443886095</v>
      </c>
      <c r="D486" t="n">
        <v>47.23377777777779</v>
      </c>
      <c r="E486" t="n">
        <v>1.995944444444444</v>
      </c>
    </row>
    <row r="487">
      <c r="A487" t="inlineStr">
        <is>
          <t>600075</t>
        </is>
      </c>
      <c r="B487" t="n">
        <v>0.0004719887088972938</v>
      </c>
      <c r="C487" t="n">
        <v>62.17391304347828</v>
      </c>
      <c r="D487" t="n">
        <v>6.228</v>
      </c>
      <c r="E487" t="n">
        <v>2.240444444444444</v>
      </c>
    </row>
    <row r="488">
      <c r="A488" t="inlineStr">
        <is>
          <t>000026</t>
        </is>
      </c>
      <c r="B488" t="n">
        <v>0.00335515762237487</v>
      </c>
      <c r="C488" t="n">
        <v>62.13235294117647</v>
      </c>
      <c r="D488" t="n">
        <v>13.31588888888889</v>
      </c>
      <c r="E488" t="n">
        <v>2.8665</v>
      </c>
    </row>
    <row r="489">
      <c r="A489" t="inlineStr">
        <is>
          <t>000538</t>
        </is>
      </c>
      <c r="B489" t="n">
        <v>0.01324171005239817</v>
      </c>
      <c r="C489" t="n">
        <v>62.00986146982859</v>
      </c>
      <c r="D489" t="n">
        <v>109.9098333333334</v>
      </c>
      <c r="E489" t="n">
        <v>1.3715</v>
      </c>
    </row>
    <row r="490">
      <c r="A490" t="inlineStr">
        <is>
          <t>600885</t>
        </is>
      </c>
      <c r="B490" t="n">
        <v>0.00582437795617677</v>
      </c>
      <c r="C490" t="n">
        <v>61.83661299940371</v>
      </c>
      <c r="D490" t="n">
        <v>47.75288888888889</v>
      </c>
      <c r="E490" t="n">
        <v>1.178666666666667</v>
      </c>
    </row>
    <row r="491">
      <c r="A491" t="inlineStr">
        <is>
          <t>300858</t>
        </is>
      </c>
      <c r="B491" t="n">
        <v>0.009536049799395206</v>
      </c>
      <c r="C491" t="n">
        <v>61.7052446527981</v>
      </c>
      <c r="D491" t="n">
        <v>67.22822695035461</v>
      </c>
      <c r="E491" t="n">
        <v>9.75432624113475</v>
      </c>
    </row>
    <row r="492">
      <c r="A492" t="inlineStr">
        <is>
          <t>002319</t>
        </is>
      </c>
      <c r="B492" t="n">
        <v>0.0007623311939738244</v>
      </c>
      <c r="C492" t="n">
        <v>61.2121212121212</v>
      </c>
      <c r="D492" t="n">
        <v>6.864611111111111</v>
      </c>
      <c r="E492" t="n">
        <v>0.6416666666666667</v>
      </c>
    </row>
    <row r="493">
      <c r="A493" t="inlineStr">
        <is>
          <t>002402</t>
        </is>
      </c>
      <c r="B493" t="n">
        <v>0.001117311190288946</v>
      </c>
      <c r="C493" t="n">
        <v>61.20058565153732</v>
      </c>
      <c r="D493" t="n">
        <v>17.3075</v>
      </c>
      <c r="E493" t="n">
        <v>4.364611111111111</v>
      </c>
    </row>
    <row r="494">
      <c r="A494" t="inlineStr">
        <is>
          <t>300376</t>
        </is>
      </c>
      <c r="B494" t="n">
        <v>0.003577620379397388</v>
      </c>
      <c r="C494" t="n">
        <v>61.15879828326178</v>
      </c>
      <c r="D494" t="n">
        <v>7.522</v>
      </c>
      <c r="E494" t="n">
        <v>2.994444444444444</v>
      </c>
    </row>
    <row r="495">
      <c r="A495" t="inlineStr">
        <is>
          <t>600486</t>
        </is>
      </c>
      <c r="B495" t="n">
        <v>0.03129646887567809</v>
      </c>
      <c r="C495" t="n">
        <v>60.98420413122723</v>
      </c>
      <c r="D495" t="n">
        <v>105.8056666666667</v>
      </c>
      <c r="E495" t="n">
        <v>1.075222222222222</v>
      </c>
    </row>
    <row r="496">
      <c r="A496" t="inlineStr">
        <is>
          <t>002230</t>
        </is>
      </c>
      <c r="B496" t="n">
        <v>0.003054772627491789</v>
      </c>
      <c r="C496" t="n">
        <v>60.78492935635793</v>
      </c>
      <c r="D496" t="n">
        <v>39.18516666666667</v>
      </c>
      <c r="E496" t="n">
        <v>2.245333333333333</v>
      </c>
    </row>
    <row r="497">
      <c r="A497" t="inlineStr">
        <is>
          <t>002501</t>
        </is>
      </c>
      <c r="B497" t="n">
        <v>0.0006221358597576695</v>
      </c>
      <c r="C497" t="n">
        <v>60.75949367088607</v>
      </c>
      <c r="D497" t="n">
        <v>1.795833333333333</v>
      </c>
      <c r="E497" t="n">
        <v>0.7837222222222222</v>
      </c>
    </row>
    <row r="498">
      <c r="A498" t="inlineStr">
        <is>
          <t>300752</t>
        </is>
      </c>
      <c r="B498" t="n">
        <v>0.01072353397129037</v>
      </c>
      <c r="C498" t="n">
        <v>60.68935427574169</v>
      </c>
      <c r="D498" t="n">
        <v>31.7255</v>
      </c>
      <c r="E498" t="n">
        <v>13.99305555555556</v>
      </c>
    </row>
    <row r="499">
      <c r="A499" t="inlineStr">
        <is>
          <t>002677</t>
        </is>
      </c>
      <c r="B499" t="n">
        <v>0.003058450103416453</v>
      </c>
      <c r="C499" t="n">
        <v>60.60606060606059</v>
      </c>
      <c r="D499" t="n">
        <v>16.64133333333333</v>
      </c>
      <c r="E499" t="n">
        <v>2.472277777777778</v>
      </c>
    </row>
    <row r="500">
      <c r="A500" t="inlineStr">
        <is>
          <t>002030</t>
        </is>
      </c>
      <c r="B500" t="n">
        <v>0.004706563178715483</v>
      </c>
      <c r="C500" t="n">
        <v>60.30456852791879</v>
      </c>
      <c r="D500" t="n">
        <v>34.37866666666667</v>
      </c>
      <c r="E500" t="n">
        <v>6.213166666666666</v>
      </c>
    </row>
    <row r="501">
      <c r="A501" t="inlineStr">
        <is>
          <t>603087</t>
        </is>
      </c>
      <c r="B501" t="n">
        <v>0.05219702747009609</v>
      </c>
      <c r="C501" t="n">
        <v>60.28734371572713</v>
      </c>
      <c r="D501" t="n">
        <v>147.9031055900621</v>
      </c>
      <c r="E501" t="n">
        <v>5.317888198757764</v>
      </c>
    </row>
    <row r="502">
      <c r="A502" t="inlineStr">
        <is>
          <t>600723</t>
        </is>
      </c>
      <c r="B502" t="n">
        <v>0.001601704159695121</v>
      </c>
      <c r="C502" t="n">
        <v>59.96275605214152</v>
      </c>
      <c r="D502" t="n">
        <v>9.50611111111111</v>
      </c>
      <c r="E502" t="n">
        <v>1.858833333333333</v>
      </c>
    </row>
    <row r="503">
      <c r="A503" t="inlineStr">
        <is>
          <t>600887</t>
        </is>
      </c>
      <c r="B503" t="n">
        <v>0.004086558843685494</v>
      </c>
      <c r="C503" t="n">
        <v>59.91316931982635</v>
      </c>
      <c r="D503" t="n">
        <v>38.82694444444444</v>
      </c>
      <c r="E503" t="n">
        <v>1.149777777777778</v>
      </c>
    </row>
    <row r="504">
      <c r="A504" t="inlineStr">
        <is>
          <t>300776</t>
        </is>
      </c>
      <c r="B504" t="n">
        <v>0.02331185231943705</v>
      </c>
      <c r="C504" t="n">
        <v>59.89926385122044</v>
      </c>
      <c r="D504" t="n">
        <v>117.5449444444445</v>
      </c>
      <c r="E504" t="n">
        <v>3.612888888888889</v>
      </c>
    </row>
    <row r="505">
      <c r="A505" t="inlineStr">
        <is>
          <t>002255</t>
        </is>
      </c>
      <c r="B505" t="n">
        <v>0.0004318488881142365</v>
      </c>
      <c r="C505" t="n">
        <v>59.85130111524164</v>
      </c>
      <c r="D505" t="n">
        <v>3.966555555555555</v>
      </c>
      <c r="E505" t="n">
        <v>1.817277777777778</v>
      </c>
    </row>
    <row r="506">
      <c r="A506" t="inlineStr">
        <is>
          <t>688005</t>
        </is>
      </c>
      <c r="B506" t="n">
        <v>0.02081104827194071</v>
      </c>
      <c r="C506" t="n">
        <v>59.73777656378039</v>
      </c>
      <c r="D506" t="n">
        <v>39.77127777777778</v>
      </c>
      <c r="E506" t="n">
        <v>3.571388888888889</v>
      </c>
    </row>
    <row r="507">
      <c r="A507" t="inlineStr">
        <is>
          <t>688200</t>
        </is>
      </c>
      <c r="B507" t="n">
        <v>0.04910030788194759</v>
      </c>
      <c r="C507" t="n">
        <v>59.73254086181279</v>
      </c>
      <c r="D507" t="n">
        <v>303.8027222222222</v>
      </c>
      <c r="E507" t="n">
        <v>5.256166666666666</v>
      </c>
    </row>
    <row r="508">
      <c r="A508" t="inlineStr">
        <is>
          <t>603313</t>
        </is>
      </c>
      <c r="B508" t="n">
        <v>0.006078121223541567</v>
      </c>
      <c r="C508" t="n">
        <v>59.6902303415409</v>
      </c>
      <c r="D508" t="n">
        <v>31.39883333333333</v>
      </c>
      <c r="E508" t="n">
        <v>1.764666666666667</v>
      </c>
    </row>
    <row r="509">
      <c r="A509" t="inlineStr">
        <is>
          <t>002488</t>
        </is>
      </c>
      <c r="B509" t="n">
        <v>0.001700298418685133</v>
      </c>
      <c r="C509" t="n">
        <v>59.60396039603961</v>
      </c>
      <c r="D509" t="n">
        <v>7.305999999999998</v>
      </c>
      <c r="E509" t="n">
        <v>3.529388888888889</v>
      </c>
    </row>
    <row r="510">
      <c r="A510" t="inlineStr">
        <is>
          <t>600616</t>
        </is>
      </c>
      <c r="B510" t="n">
        <v>0.003688341830772757</v>
      </c>
      <c r="C510" t="n">
        <v>59.51219512195123</v>
      </c>
      <c r="D510" t="n">
        <v>6.045555555555555</v>
      </c>
      <c r="E510" t="n">
        <v>4.357944444444445</v>
      </c>
    </row>
    <row r="511">
      <c r="A511" t="inlineStr">
        <is>
          <t>600591</t>
        </is>
      </c>
      <c r="B511" t="n">
        <v>0.0006281195300723251</v>
      </c>
      <c r="C511" t="n">
        <v>59.42982456140351</v>
      </c>
      <c r="D511" t="n">
        <v>6.030055555555556</v>
      </c>
      <c r="E511" t="n">
        <v>0</v>
      </c>
    </row>
    <row r="512">
      <c r="A512" t="inlineStr">
        <is>
          <t>688396</t>
        </is>
      </c>
      <c r="B512" t="n">
        <v>0.007478924662059022</v>
      </c>
      <c r="C512" t="n">
        <v>59.40104166666666</v>
      </c>
      <c r="D512" t="n">
        <v>55.28355555555555</v>
      </c>
      <c r="E512" t="n">
        <v>7.417277777777779</v>
      </c>
    </row>
    <row r="513">
      <c r="A513" t="inlineStr">
        <is>
          <t>002975</t>
        </is>
      </c>
      <c r="B513" t="n">
        <v>0.01362318162345139</v>
      </c>
      <c r="C513" t="n">
        <v>59.36896329684483</v>
      </c>
      <c r="D513" t="n">
        <v>96.26694444444443</v>
      </c>
      <c r="E513" t="n">
        <v>7.32011111111111</v>
      </c>
    </row>
    <row r="514">
      <c r="A514" t="inlineStr">
        <is>
          <t>600623</t>
        </is>
      </c>
      <c r="B514" t="n">
        <v>0.0002261947496193301</v>
      </c>
      <c r="C514" t="n">
        <v>59.3688362919132</v>
      </c>
      <c r="D514" t="n">
        <v>5.796222222222223</v>
      </c>
      <c r="E514" t="n">
        <v>0.5751666666666667</v>
      </c>
    </row>
    <row r="515">
      <c r="A515" t="inlineStr">
        <is>
          <t>603733</t>
        </is>
      </c>
      <c r="B515" t="n">
        <v>0.002987978659914818</v>
      </c>
      <c r="C515" t="n">
        <v>59.34797072521623</v>
      </c>
      <c r="D515" t="n">
        <v>21.45183333333333</v>
      </c>
      <c r="E515" t="n">
        <v>11.28794444444445</v>
      </c>
    </row>
    <row r="516">
      <c r="A516" t="inlineStr">
        <is>
          <t>002617</t>
        </is>
      </c>
      <c r="B516" t="n">
        <v>0.001232076406901547</v>
      </c>
      <c r="C516" t="n">
        <v>59.34291581108828</v>
      </c>
      <c r="D516" t="n">
        <v>7.058555555555555</v>
      </c>
      <c r="E516" t="n">
        <v>7.272555555555555</v>
      </c>
    </row>
    <row r="517">
      <c r="A517" t="inlineStr">
        <is>
          <t>002372</t>
        </is>
      </c>
      <c r="B517" t="n">
        <v>0.003091598367815414</v>
      </c>
      <c r="C517" t="n">
        <v>59.1973244147157</v>
      </c>
      <c r="D517" t="n">
        <v>16.39138888888889</v>
      </c>
      <c r="E517" t="n">
        <v>0.745388888888889</v>
      </c>
    </row>
    <row r="518">
      <c r="A518" t="inlineStr">
        <is>
          <t>002241</t>
        </is>
      </c>
      <c r="B518" t="n">
        <v>0.005521149007655701</v>
      </c>
      <c r="C518" t="n">
        <v>59.13370998116761</v>
      </c>
      <c r="D518" t="n">
        <v>37.33116666666667</v>
      </c>
      <c r="E518" t="n">
        <v>3.429277777777778</v>
      </c>
    </row>
    <row r="519">
      <c r="A519" t="inlineStr">
        <is>
          <t>601949</t>
        </is>
      </c>
      <c r="B519" t="n">
        <v>0.0002229677632416546</v>
      </c>
      <c r="C519" t="n">
        <v>59.04365904365907</v>
      </c>
      <c r="D519" t="n">
        <v>5.678111111111111</v>
      </c>
      <c r="E519" t="n">
        <v>1.295388888888889</v>
      </c>
    </row>
    <row r="520">
      <c r="A520" t="inlineStr">
        <is>
          <t>002274</t>
        </is>
      </c>
      <c r="B520" t="n">
        <v>0.0001523318023005564</v>
      </c>
      <c r="C520" t="n">
        <v>59.04139433551199</v>
      </c>
      <c r="D520" t="n">
        <v>4.963611111111111</v>
      </c>
      <c r="E520" t="n">
        <v>2.171</v>
      </c>
    </row>
    <row r="521">
      <c r="A521" t="inlineStr">
        <is>
          <t>601601</t>
        </is>
      </c>
      <c r="B521" t="n">
        <v>0.002635953900819467</v>
      </c>
      <c r="C521" t="n">
        <v>58.78877400295421</v>
      </c>
      <c r="D521" t="n">
        <v>33.48877777777778</v>
      </c>
      <c r="E521" t="n">
        <v>0.6383333333333334</v>
      </c>
    </row>
    <row r="522">
      <c r="A522" t="inlineStr">
        <is>
          <t>002626</t>
        </is>
      </c>
      <c r="B522" t="n">
        <v>0.008281134178343891</v>
      </c>
      <c r="C522" t="n">
        <v>58.74439461883407</v>
      </c>
      <c r="D522" t="n">
        <v>36.36905555555555</v>
      </c>
      <c r="E522" t="n">
        <v>2.684499999999999</v>
      </c>
    </row>
    <row r="523">
      <c r="A523" t="inlineStr">
        <is>
          <t>603396</t>
        </is>
      </c>
      <c r="B523" t="n">
        <v>0.00754282856974972</v>
      </c>
      <c r="C523" t="n">
        <v>58.70877844867626</v>
      </c>
      <c r="D523" t="n">
        <v>35.04072222222222</v>
      </c>
      <c r="E523" t="n">
        <v>4.903055555555556</v>
      </c>
    </row>
    <row r="524">
      <c r="A524" t="inlineStr">
        <is>
          <t>600685</t>
        </is>
      </c>
      <c r="B524" t="n">
        <v>0.006868865445667431</v>
      </c>
      <c r="C524" t="n">
        <v>58.56643356643356</v>
      </c>
      <c r="D524" t="n">
        <v>27.32633333333334</v>
      </c>
      <c r="E524" t="n">
        <v>2.993222222222222</v>
      </c>
    </row>
    <row r="525">
      <c r="A525" t="inlineStr">
        <is>
          <t>002311</t>
        </is>
      </c>
      <c r="B525" t="n">
        <v>0.006637941457891832</v>
      </c>
      <c r="C525" t="n">
        <v>58.4710743801653</v>
      </c>
      <c r="D525" t="n">
        <v>61.32633333333333</v>
      </c>
      <c r="E525" t="n">
        <v>0.5461111111111112</v>
      </c>
    </row>
    <row r="526">
      <c r="A526" t="inlineStr">
        <is>
          <t>002049</t>
        </is>
      </c>
      <c r="B526" t="n">
        <v>0.02108097926211207</v>
      </c>
      <c r="C526" t="n">
        <v>58.07637906647807</v>
      </c>
      <c r="D526" t="n">
        <v>113.8622222222222</v>
      </c>
      <c r="E526" t="n">
        <v>3.581888888888889</v>
      </c>
    </row>
    <row r="527">
      <c r="A527" t="inlineStr">
        <is>
          <t>603501</t>
        </is>
      </c>
      <c r="B527" t="n">
        <v>0.04229436413669725</v>
      </c>
      <c r="C527" t="n">
        <v>58.02953517519482</v>
      </c>
      <c r="D527" t="n">
        <v>217.0292777777778</v>
      </c>
      <c r="E527" t="n">
        <v>2.216388888888889</v>
      </c>
    </row>
    <row r="528">
      <c r="A528" t="inlineStr">
        <is>
          <t>600406</t>
        </is>
      </c>
      <c r="B528" t="n">
        <v>0.00302275449160791</v>
      </c>
      <c r="C528" t="n">
        <v>58.01317233809002</v>
      </c>
      <c r="D528" t="n">
        <v>23.14761111111111</v>
      </c>
      <c r="E528" t="n">
        <v>0.6697222222222222</v>
      </c>
    </row>
    <row r="529">
      <c r="A529" t="inlineStr">
        <is>
          <t>300724</t>
        </is>
      </c>
      <c r="B529" t="n">
        <v>0.02337742921923031</v>
      </c>
      <c r="C529" t="n">
        <v>57.9023612921918</v>
      </c>
      <c r="D529" t="n">
        <v>106.2607222222222</v>
      </c>
      <c r="E529" t="n">
        <v>2.087111111111111</v>
      </c>
    </row>
    <row r="530">
      <c r="A530" t="inlineStr">
        <is>
          <t>603801</t>
        </is>
      </c>
      <c r="B530" t="n">
        <v>0.006072387714203807</v>
      </c>
      <c r="C530" t="n">
        <v>57.87738958470665</v>
      </c>
      <c r="D530" t="n">
        <v>34.87377777777778</v>
      </c>
      <c r="E530" t="n">
        <v>2.156166666666667</v>
      </c>
    </row>
    <row r="531">
      <c r="A531" t="inlineStr">
        <is>
          <t>600873</t>
        </is>
      </c>
      <c r="B531" t="n">
        <v>0.0004040380456692776</v>
      </c>
      <c r="C531" t="n">
        <v>57.66423357664235</v>
      </c>
      <c r="D531" t="n">
        <v>5.382888888888889</v>
      </c>
      <c r="E531" t="n">
        <v>1.437611111111111</v>
      </c>
    </row>
    <row r="532">
      <c r="A532" t="inlineStr">
        <is>
          <t>002256</t>
        </is>
      </c>
      <c r="B532" t="n">
        <v>8.008685575290283e-05</v>
      </c>
      <c r="C532" t="n">
        <v>57.6086956521739</v>
      </c>
      <c r="D532" t="n">
        <v>1.195555555555555</v>
      </c>
      <c r="E532" t="n">
        <v>2.034777777777778</v>
      </c>
    </row>
    <row r="533">
      <c r="A533" t="inlineStr">
        <is>
          <t>002324</t>
        </is>
      </c>
      <c r="B533" t="n">
        <v>0.00134014175563549</v>
      </c>
      <c r="C533" t="n">
        <v>57.60065735414954</v>
      </c>
      <c r="D533" t="n">
        <v>15.76572222222222</v>
      </c>
      <c r="E533" t="n">
        <v>2.707555555555556</v>
      </c>
    </row>
    <row r="534">
      <c r="A534" t="inlineStr">
        <is>
          <t>300613</t>
        </is>
      </c>
      <c r="B534" t="n">
        <v>0.01347628019343322</v>
      </c>
      <c r="C534" t="n">
        <v>57.60008232993721</v>
      </c>
      <c r="D534" t="n">
        <v>129.7465</v>
      </c>
      <c r="E534" t="n">
        <v>2.339722222222222</v>
      </c>
    </row>
    <row r="535">
      <c r="A535" t="inlineStr">
        <is>
          <t>000618</t>
        </is>
      </c>
      <c r="B535" t="n">
        <v>0.001012426352428369</v>
      </c>
      <c r="C535" t="n">
        <v>57.35735735735737</v>
      </c>
      <c r="D535" t="n">
        <v>4.224555555555555</v>
      </c>
      <c r="E535" t="n">
        <v>0</v>
      </c>
    </row>
    <row r="536">
      <c r="A536" t="inlineStr">
        <is>
          <t>002985</t>
        </is>
      </c>
      <c r="B536" t="n">
        <v>0.03118116695630513</v>
      </c>
      <c r="C536" t="n">
        <v>57.31851268935668</v>
      </c>
      <c r="D536" t="n">
        <v>160.1826666666667</v>
      </c>
      <c r="E536" t="n">
        <v>6.633444444444445</v>
      </c>
    </row>
    <row r="537">
      <c r="A537" t="inlineStr">
        <is>
          <t>601995</t>
        </is>
      </c>
      <c r="B537" t="n">
        <v>0.003999506349363757</v>
      </c>
      <c r="C537" t="n">
        <v>57.26790450928381</v>
      </c>
      <c r="D537" t="n">
        <v>62.98038961038961</v>
      </c>
      <c r="E537" t="n">
        <v>16.96454545454545</v>
      </c>
    </row>
    <row r="538">
      <c r="A538" t="inlineStr">
        <is>
          <t>600141</t>
        </is>
      </c>
      <c r="B538" t="n">
        <v>0.0009908936691118723</v>
      </c>
      <c r="C538" t="n">
        <v>57.2072072072072</v>
      </c>
      <c r="D538" t="n">
        <v>11.23527777777778</v>
      </c>
      <c r="E538" t="n">
        <v>2.865277777777778</v>
      </c>
    </row>
    <row r="539">
      <c r="A539" t="inlineStr">
        <is>
          <t>300687</t>
        </is>
      </c>
      <c r="B539" t="n">
        <v>0.002124604196435766</v>
      </c>
      <c r="C539" t="n">
        <v>57.18390804597704</v>
      </c>
      <c r="D539" t="n">
        <v>24.12544444444444</v>
      </c>
      <c r="E539" t="n">
        <v>4.040888888888889</v>
      </c>
    </row>
    <row r="540">
      <c r="A540" t="inlineStr">
        <is>
          <t>600596</t>
        </is>
      </c>
      <c r="B540" t="n">
        <v>0.001985909016226836</v>
      </c>
      <c r="C540" t="n">
        <v>56.94267515923568</v>
      </c>
      <c r="D540" t="n">
        <v>10.21077777777778</v>
      </c>
      <c r="E540" t="n">
        <v>5.349944444444444</v>
      </c>
    </row>
    <row r="541">
      <c r="A541" t="inlineStr">
        <is>
          <t>002447</t>
        </is>
      </c>
      <c r="B541" t="n">
        <v>0.000118268165165969</v>
      </c>
      <c r="C541" t="n">
        <v>56.92307692307692</v>
      </c>
      <c r="D541" t="n">
        <v>2.121555555555556</v>
      </c>
      <c r="E541" t="n">
        <v>1.6965</v>
      </c>
    </row>
    <row r="542">
      <c r="A542" t="inlineStr">
        <is>
          <t>688116</t>
        </is>
      </c>
      <c r="B542" t="n">
        <v>0.01089249576798936</v>
      </c>
      <c r="C542" t="n">
        <v>56.82741116751269</v>
      </c>
      <c r="D542" t="n">
        <v>51.00383333333333</v>
      </c>
      <c r="E542" t="n">
        <v>3.835888888888888</v>
      </c>
    </row>
    <row r="543">
      <c r="A543" t="inlineStr">
        <is>
          <t>300364</t>
        </is>
      </c>
      <c r="B543" t="n">
        <v>0.0006966400518425333</v>
      </c>
      <c r="C543" t="n">
        <v>56.7982456140351</v>
      </c>
      <c r="D543" t="n">
        <v>7.713555555555556</v>
      </c>
      <c r="E543" t="n">
        <v>6.074111111111111</v>
      </c>
    </row>
    <row r="544">
      <c r="A544" t="inlineStr">
        <is>
          <t>600211</t>
        </is>
      </c>
      <c r="B544" t="n">
        <v>0.04247520562702667</v>
      </c>
      <c r="C544" t="n">
        <v>56.60714285714283</v>
      </c>
      <c r="D544" t="n">
        <v>77.20655555555555</v>
      </c>
      <c r="E544" t="n">
        <v>4.519388888888889</v>
      </c>
    </row>
    <row r="545">
      <c r="A545" t="inlineStr">
        <is>
          <t>601882</t>
        </is>
      </c>
      <c r="B545" t="n">
        <v>0.001829058156813436</v>
      </c>
      <c r="C545" t="n">
        <v>56.31313131313131</v>
      </c>
      <c r="D545" t="n">
        <v>11.28305555555555</v>
      </c>
      <c r="E545" t="n">
        <v>0.8553888888888889</v>
      </c>
    </row>
    <row r="546">
      <c r="A546" t="inlineStr">
        <is>
          <t>002105</t>
        </is>
      </c>
      <c r="B546" t="n">
        <v>0.001395596052578496</v>
      </c>
      <c r="C546" t="n">
        <v>56.23721881390593</v>
      </c>
      <c r="D546" t="n">
        <v>7.803500000000001</v>
      </c>
      <c r="E546" t="n">
        <v>2.803555555555556</v>
      </c>
    </row>
    <row r="547">
      <c r="A547" t="inlineStr">
        <is>
          <t>600395</t>
        </is>
      </c>
      <c r="B547" t="n">
        <v>0.0008154314557116986</v>
      </c>
      <c r="C547" t="n">
        <v>56.18448637316564</v>
      </c>
      <c r="D547" t="n">
        <v>6.4795</v>
      </c>
      <c r="E547" t="n">
        <v>0.9360000000000001</v>
      </c>
    </row>
    <row r="548">
      <c r="A548" t="inlineStr">
        <is>
          <t>300032</t>
        </is>
      </c>
      <c r="B548" t="n">
        <v>0.0005179736837227857</v>
      </c>
      <c r="C548" t="n">
        <v>56.04395604395602</v>
      </c>
      <c r="D548" t="n">
        <v>4.958777777777778</v>
      </c>
      <c r="E548" t="n">
        <v>2.757444444444444</v>
      </c>
    </row>
    <row r="549">
      <c r="A549" t="inlineStr">
        <is>
          <t>300101</t>
        </is>
      </c>
      <c r="B549" t="n">
        <v>0.001776676702928643</v>
      </c>
      <c r="C549" t="n">
        <v>55.70216776625825</v>
      </c>
      <c r="D549" t="n">
        <v>15.44638888888889</v>
      </c>
      <c r="E549" t="n">
        <v>5.217722222222222</v>
      </c>
    </row>
    <row r="550">
      <c r="A550" t="inlineStr">
        <is>
          <t>601028</t>
        </is>
      </c>
      <c r="B550" t="n">
        <v>0.0005373784375381897</v>
      </c>
      <c r="C550" t="n">
        <v>55.68720379146921</v>
      </c>
      <c r="D550" t="n">
        <v>12.04411111111111</v>
      </c>
      <c r="E550" t="n">
        <v>0.786888888888889</v>
      </c>
    </row>
    <row r="551">
      <c r="A551" t="inlineStr">
        <is>
          <t>600963</t>
        </is>
      </c>
      <c r="B551" t="n">
        <v>0.0001724757408864412</v>
      </c>
      <c r="C551" t="n">
        <v>55.68181818181819</v>
      </c>
      <c r="D551" t="n">
        <v>4.236666666666666</v>
      </c>
      <c r="E551" t="n">
        <v>1.282388888888889</v>
      </c>
    </row>
    <row r="552">
      <c r="A552" t="inlineStr">
        <is>
          <t>300740</t>
        </is>
      </c>
      <c r="B552" t="n">
        <v>0.002062826363492626</v>
      </c>
      <c r="C552" t="n">
        <v>55.60344827586208</v>
      </c>
      <c r="D552" t="n">
        <v>18.72244444444445</v>
      </c>
      <c r="E552" t="n">
        <v>5.621499999999998</v>
      </c>
    </row>
    <row r="553">
      <c r="A553" t="inlineStr">
        <is>
          <t>600983</t>
        </is>
      </c>
      <c r="B553" t="n">
        <v>0.001209419864468169</v>
      </c>
      <c r="C553" t="n">
        <v>55.53097345132745</v>
      </c>
      <c r="D553" t="n">
        <v>6.317944444444445</v>
      </c>
      <c r="E553" t="n">
        <v>1.985722222222222</v>
      </c>
    </row>
    <row r="554">
      <c r="A554" t="inlineStr">
        <is>
          <t>300464</t>
        </is>
      </c>
      <c r="B554" t="n">
        <v>0.006643593841569277</v>
      </c>
      <c r="C554" t="n">
        <v>55.5066079295154</v>
      </c>
      <c r="D554" t="n">
        <v>19.107</v>
      </c>
      <c r="E554" t="n">
        <v>3.616444444444444</v>
      </c>
    </row>
    <row r="555">
      <c r="A555" t="inlineStr">
        <is>
          <t>000713</t>
        </is>
      </c>
      <c r="B555" t="n">
        <v>0.002064988272203561</v>
      </c>
      <c r="C555" t="n">
        <v>55.41338582677164</v>
      </c>
      <c r="D555" t="n">
        <v>11.8585</v>
      </c>
      <c r="E555" t="n">
        <v>9.879388888888888</v>
      </c>
    </row>
    <row r="556">
      <c r="A556" t="inlineStr">
        <is>
          <t>603768</t>
        </is>
      </c>
      <c r="B556" t="n">
        <v>0.001196136178102473</v>
      </c>
      <c r="C556" t="n">
        <v>55.36881419234361</v>
      </c>
      <c r="D556" t="n">
        <v>16.06066666666667</v>
      </c>
      <c r="E556" t="n">
        <v>1.1995</v>
      </c>
    </row>
    <row r="557">
      <c r="A557" t="inlineStr">
        <is>
          <t>000408</t>
        </is>
      </c>
      <c r="B557" t="n">
        <v>0.0006404778405744759</v>
      </c>
      <c r="C557" t="n">
        <v>55.33088235294115</v>
      </c>
      <c r="D557" t="n">
        <v>7.588666666666667</v>
      </c>
      <c r="E557" t="n">
        <v>1.732666666666667</v>
      </c>
    </row>
    <row r="558">
      <c r="A558" t="inlineStr">
        <is>
          <t>600415</t>
        </is>
      </c>
      <c r="B558" t="n">
        <v>0.0005943580962716144</v>
      </c>
      <c r="C558" t="n">
        <v>55.32544378698226</v>
      </c>
      <c r="D558" t="n">
        <v>5.729944444444444</v>
      </c>
      <c r="E558" t="n">
        <v>1.718055555555555</v>
      </c>
    </row>
    <row r="559">
      <c r="A559" t="inlineStr">
        <is>
          <t>601222</t>
        </is>
      </c>
      <c r="B559" t="n">
        <v>0.0007621828887098138</v>
      </c>
      <c r="C559" t="n">
        <v>55.31062124248496</v>
      </c>
      <c r="D559" t="n">
        <v>7.185222222222222</v>
      </c>
      <c r="E559" t="n">
        <v>2.262611111111111</v>
      </c>
    </row>
    <row r="560">
      <c r="A560" t="inlineStr">
        <is>
          <t>000922</t>
        </is>
      </c>
      <c r="B560" t="n">
        <v>0.0005942818351407033</v>
      </c>
      <c r="C560" t="n">
        <v>55.17241379310344</v>
      </c>
      <c r="D560" t="n">
        <v>7.495222222222221</v>
      </c>
      <c r="E560" t="n">
        <v>1.776611111111111</v>
      </c>
    </row>
    <row r="561">
      <c r="A561" t="inlineStr">
        <is>
          <t>002978</t>
        </is>
      </c>
      <c r="B561" t="n">
        <v>0.004179729148420836</v>
      </c>
      <c r="C561" t="n">
        <v>55.03067484662576</v>
      </c>
      <c r="D561" t="n">
        <v>41.34022222222222</v>
      </c>
      <c r="E561" t="n">
        <v>9.595055555555556</v>
      </c>
    </row>
    <row r="562">
      <c r="A562" t="inlineStr">
        <is>
          <t>300064</t>
        </is>
      </c>
      <c r="B562" t="n">
        <v>0.004232591192901742</v>
      </c>
      <c r="C562" t="n">
        <v>54.87179487179488</v>
      </c>
      <c r="D562" t="n">
        <v>3.550166666666667</v>
      </c>
      <c r="E562" t="n">
        <v>11.3505</v>
      </c>
    </row>
    <row r="563">
      <c r="A563" t="inlineStr">
        <is>
          <t>000951</t>
        </is>
      </c>
      <c r="B563" t="n">
        <v>0.002854611147209137</v>
      </c>
      <c r="C563" t="n">
        <v>54.84130172760145</v>
      </c>
      <c r="D563" t="n">
        <v>35.60644444444444</v>
      </c>
      <c r="E563" t="n">
        <v>1.111722222222222</v>
      </c>
    </row>
    <row r="564">
      <c r="A564" t="inlineStr">
        <is>
          <t>601377</t>
        </is>
      </c>
      <c r="B564" t="n">
        <v>0.0005602924841601775</v>
      </c>
      <c r="C564" t="n">
        <v>54.83304042179262</v>
      </c>
      <c r="D564" t="n">
        <v>8.169166666666667</v>
      </c>
      <c r="E564" t="n">
        <v>1.808944444444444</v>
      </c>
    </row>
    <row r="565">
      <c r="A565" t="inlineStr">
        <is>
          <t>000049</t>
        </is>
      </c>
      <c r="B565" t="n">
        <v>0.006796390201556106</v>
      </c>
      <c r="C565" t="n">
        <v>54.81447757796496</v>
      </c>
      <c r="D565" t="n">
        <v>56.52294444444445</v>
      </c>
      <c r="E565" t="n">
        <v>2.299277777777778</v>
      </c>
    </row>
    <row r="566">
      <c r="A566" t="inlineStr">
        <is>
          <t>002534</t>
        </is>
      </c>
      <c r="B566" t="n">
        <v>0.0003506932646606916</v>
      </c>
      <c r="C566" t="n">
        <v>54.60704607046072</v>
      </c>
      <c r="D566" t="n">
        <v>9.105444444444444</v>
      </c>
      <c r="E566" t="n">
        <v>0.5702777777777778</v>
      </c>
    </row>
    <row r="567">
      <c r="A567" t="inlineStr">
        <is>
          <t>002484</t>
        </is>
      </c>
      <c r="B567" t="n">
        <v>0.0003952177475122483</v>
      </c>
      <c r="C567" t="n">
        <v>54.52488687782806</v>
      </c>
      <c r="D567" t="n">
        <v>10.51144444444444</v>
      </c>
      <c r="E567" t="n">
        <v>2.018666666666667</v>
      </c>
    </row>
    <row r="568">
      <c r="A568" t="inlineStr">
        <is>
          <t>300001</t>
        </is>
      </c>
      <c r="B568" t="n">
        <v>0.007695083910366441</v>
      </c>
      <c r="C568" t="n">
        <v>54.46611909650925</v>
      </c>
      <c r="D568" t="n">
        <v>24.31255555555556</v>
      </c>
      <c r="E568" t="n">
        <v>2.548722222222222</v>
      </c>
    </row>
    <row r="569">
      <c r="A569" t="inlineStr">
        <is>
          <t>002726</t>
        </is>
      </c>
      <c r="B569" t="n">
        <v>0.001395451195931671</v>
      </c>
      <c r="C569" t="n">
        <v>54.43548387096773</v>
      </c>
      <c r="D569" t="n">
        <v>11.48555555555556</v>
      </c>
      <c r="E569" t="n">
        <v>2.597277777777777</v>
      </c>
    </row>
    <row r="570">
      <c r="A570" t="inlineStr">
        <is>
          <t>601155</t>
        </is>
      </c>
      <c r="B570" t="n">
        <v>0.002277297302219757</v>
      </c>
      <c r="C570" t="n">
        <v>54.35810810810808</v>
      </c>
      <c r="D570" t="n">
        <v>35.248</v>
      </c>
      <c r="E570" t="n">
        <v>0.4271111111111111</v>
      </c>
    </row>
    <row r="571">
      <c r="A571" t="inlineStr">
        <is>
          <t>601808</t>
        </is>
      </c>
      <c r="B571" t="n">
        <v>0.001277724096301206</v>
      </c>
      <c r="C571" t="n">
        <v>54.281098546042</v>
      </c>
      <c r="D571" t="n">
        <v>13.58033333333333</v>
      </c>
      <c r="E571" t="n">
        <v>0.4616111111111111</v>
      </c>
    </row>
    <row r="572">
      <c r="A572" t="inlineStr">
        <is>
          <t>603319</t>
        </is>
      </c>
      <c r="B572" t="n">
        <v>0.01039268476377605</v>
      </c>
      <c r="C572" t="n">
        <v>54.27769985974755</v>
      </c>
      <c r="D572" t="n">
        <v>33.57261111111111</v>
      </c>
      <c r="E572" t="n">
        <v>3.380333333333334</v>
      </c>
    </row>
    <row r="573">
      <c r="A573" t="inlineStr">
        <is>
          <t>603288</t>
        </is>
      </c>
      <c r="B573" t="n">
        <v>0.02613153928193111</v>
      </c>
      <c r="C573" t="n">
        <v>54.21235857267188</v>
      </c>
      <c r="D573" t="n">
        <v>164.4891111111111</v>
      </c>
      <c r="E573" t="n">
        <v>0.1488888888888889</v>
      </c>
    </row>
    <row r="574">
      <c r="A574" t="inlineStr">
        <is>
          <t>002122</t>
        </is>
      </c>
      <c r="B574" t="n">
        <v>0.0002594192906007929</v>
      </c>
      <c r="C574" t="n">
        <v>54.0983606557377</v>
      </c>
      <c r="D574" t="n">
        <v>1.939777777777778</v>
      </c>
      <c r="E574" t="n">
        <v>0.6265000000000001</v>
      </c>
    </row>
    <row r="575">
      <c r="A575" t="inlineStr">
        <is>
          <t>000798</t>
        </is>
      </c>
      <c r="B575" t="n">
        <v>0.00276819873455478</v>
      </c>
      <c r="C575" t="n">
        <v>54.0587219343696</v>
      </c>
      <c r="D575" t="n">
        <v>7.710055555555555</v>
      </c>
      <c r="E575" t="n">
        <v>4.822</v>
      </c>
    </row>
    <row r="576">
      <c r="A576" t="inlineStr">
        <is>
          <t>300762</t>
        </is>
      </c>
      <c r="B576" t="n">
        <v>0.004821623158835947</v>
      </c>
      <c r="C576" t="n">
        <v>53.90260173448966</v>
      </c>
      <c r="D576" t="n">
        <v>42.91266666666667</v>
      </c>
      <c r="E576" t="n">
        <v>3.201055555555556</v>
      </c>
    </row>
    <row r="577">
      <c r="A577" t="inlineStr">
        <is>
          <t>002469</t>
        </is>
      </c>
      <c r="B577" t="n">
        <v>0.0002964364537968423</v>
      </c>
      <c r="C577" t="n">
        <v>53.84615384615383</v>
      </c>
      <c r="D577" t="n">
        <v>5.338888888888889</v>
      </c>
      <c r="E577" t="n">
        <v>1.965111111111111</v>
      </c>
    </row>
    <row r="578">
      <c r="A578" t="inlineStr">
        <is>
          <t>300358</t>
        </is>
      </c>
      <c r="B578" t="n">
        <v>0.001865291344931312</v>
      </c>
      <c r="C578" t="n">
        <v>53.57142857142856</v>
      </c>
      <c r="D578" t="n">
        <v>11.94333333333333</v>
      </c>
      <c r="E578" t="n">
        <v>3.830000000000001</v>
      </c>
    </row>
    <row r="579">
      <c r="A579" t="inlineStr">
        <is>
          <t>300343</t>
        </is>
      </c>
      <c r="B579" t="n">
        <v>0.0007655256121098871</v>
      </c>
      <c r="C579" t="n">
        <v>53.4313725490196</v>
      </c>
      <c r="D579" t="n">
        <v>3.111833333333334</v>
      </c>
      <c r="E579" t="n">
        <v>9.947666666666667</v>
      </c>
    </row>
    <row r="580">
      <c r="A580" t="inlineStr">
        <is>
          <t>300218</t>
        </is>
      </c>
      <c r="B580" t="n">
        <v>0.002387000957741305</v>
      </c>
      <c r="C580" t="n">
        <v>53.3715925394548</v>
      </c>
      <c r="D580" t="n">
        <v>10.45555555555556</v>
      </c>
      <c r="E580" t="n">
        <v>2.452611111111111</v>
      </c>
    </row>
    <row r="581">
      <c r="A581" t="inlineStr">
        <is>
          <t>002129</t>
        </is>
      </c>
      <c r="B581" t="n">
        <v>0.002022141762540326</v>
      </c>
      <c r="C581" t="n">
        <v>53.31050228310503</v>
      </c>
      <c r="D581" t="n">
        <v>24.12833333333333</v>
      </c>
      <c r="E581" t="n">
        <v>2.844222222222222</v>
      </c>
    </row>
    <row r="582">
      <c r="A582" t="inlineStr">
        <is>
          <t>601968</t>
        </is>
      </c>
      <c r="B582" t="n">
        <v>0.0008520755250149095</v>
      </c>
      <c r="C582" t="n">
        <v>53.1958762886598</v>
      </c>
      <c r="D582" t="n">
        <v>7.382277777777778</v>
      </c>
      <c r="E582" t="n">
        <v>0.9788888888888888</v>
      </c>
    </row>
    <row r="583">
      <c r="A583" t="inlineStr">
        <is>
          <t>300775</t>
        </is>
      </c>
      <c r="B583" t="n">
        <v>0.00480282428800883</v>
      </c>
      <c r="C583" t="n">
        <v>53.14009661835748</v>
      </c>
      <c r="D583" t="n">
        <v>31.76727777777778</v>
      </c>
      <c r="E583" t="n">
        <v>4.6795</v>
      </c>
    </row>
    <row r="584">
      <c r="A584" t="inlineStr">
        <is>
          <t>000963</t>
        </is>
      </c>
      <c r="B584" t="n">
        <v>0.001359607961205145</v>
      </c>
      <c r="C584" t="n">
        <v>53.10683951721054</v>
      </c>
      <c r="D584" t="n">
        <v>27.23283333333333</v>
      </c>
      <c r="E584" t="n">
        <v>1.577722222222222</v>
      </c>
    </row>
    <row r="585">
      <c r="A585" t="inlineStr">
        <is>
          <t>603198</t>
        </is>
      </c>
      <c r="B585" t="n">
        <v>0.008212207711476795</v>
      </c>
      <c r="C585" t="n">
        <v>52.56937307297021</v>
      </c>
      <c r="D585" t="n">
        <v>27.08933333333333</v>
      </c>
      <c r="E585" t="n">
        <v>2.126277777777778</v>
      </c>
    </row>
    <row r="586">
      <c r="A586" t="inlineStr">
        <is>
          <t>000718</t>
        </is>
      </c>
      <c r="B586" t="n">
        <v>0.0002018509800522283</v>
      </c>
      <c r="C586" t="n">
        <v>52.33333333333334</v>
      </c>
      <c r="D586" t="n">
        <v>3.441944444444444</v>
      </c>
      <c r="E586" t="n">
        <v>1.231722222222222</v>
      </c>
    </row>
    <row r="587">
      <c r="A587" t="inlineStr">
        <is>
          <t>300610</t>
        </is>
      </c>
      <c r="B587" t="n">
        <v>0.002671170224774945</v>
      </c>
      <c r="C587" t="n">
        <v>52.32142857142856</v>
      </c>
      <c r="D587" t="n">
        <v>16.63572222222222</v>
      </c>
      <c r="E587" t="n">
        <v>5.179222222222222</v>
      </c>
    </row>
    <row r="588">
      <c r="A588" t="inlineStr">
        <is>
          <t>600178</t>
        </is>
      </c>
      <c r="B588" t="n">
        <v>0.001751656034559077</v>
      </c>
      <c r="C588" t="n">
        <v>52.11267605633805</v>
      </c>
      <c r="D588" t="n">
        <v>7.181833333333334</v>
      </c>
      <c r="E588" t="n">
        <v>4.265277777777778</v>
      </c>
    </row>
    <row r="589">
      <c r="A589" t="inlineStr">
        <is>
          <t>002008</t>
        </is>
      </c>
      <c r="B589" t="n">
        <v>0.00325393528173826</v>
      </c>
      <c r="C589" t="n">
        <v>52.01853077432163</v>
      </c>
      <c r="D589" t="n">
        <v>39.38038888888889</v>
      </c>
      <c r="E589" t="n">
        <v>2.680888888888889</v>
      </c>
    </row>
    <row r="590">
      <c r="A590" t="inlineStr">
        <is>
          <t>600779</t>
        </is>
      </c>
      <c r="B590" t="n">
        <v>0.009459634387973157</v>
      </c>
      <c r="C590" t="n">
        <v>51.87985288107888</v>
      </c>
      <c r="D590" t="n">
        <v>71.71361111111112</v>
      </c>
      <c r="E590" t="n">
        <v>1.389111111111111</v>
      </c>
    </row>
    <row r="591">
      <c r="A591" t="inlineStr">
        <is>
          <t>601600</t>
        </is>
      </c>
      <c r="B591" t="n">
        <v>0.0002382737756343705</v>
      </c>
      <c r="C591" t="n">
        <v>51.7857142857143</v>
      </c>
      <c r="D591" t="n">
        <v>3.317666666666666</v>
      </c>
      <c r="E591" t="n">
        <v>0.9583333333333334</v>
      </c>
    </row>
    <row r="592">
      <c r="A592" t="inlineStr">
        <is>
          <t>002595</t>
        </is>
      </c>
      <c r="B592" t="n">
        <v>0.003949303285893312</v>
      </c>
      <c r="C592" t="n">
        <v>51.75438596491229</v>
      </c>
      <c r="D592" t="n">
        <v>25.11394444444445</v>
      </c>
      <c r="E592" t="n">
        <v>0.8616111111111111</v>
      </c>
    </row>
    <row r="593">
      <c r="A593" t="inlineStr">
        <is>
          <t>600908</t>
        </is>
      </c>
      <c r="B593" t="n">
        <v>0.0002685386588649325</v>
      </c>
      <c r="C593" t="n">
        <v>51.65289256198346</v>
      </c>
      <c r="D593" t="n">
        <v>5.823333333333332</v>
      </c>
      <c r="E593" t="n">
        <v>1.980944444444444</v>
      </c>
    </row>
    <row r="594">
      <c r="A594" t="inlineStr">
        <is>
          <t>603959</t>
        </is>
      </c>
      <c r="B594" t="n">
        <v>0.002064502833886373</v>
      </c>
      <c r="C594" t="n">
        <v>51.64992826398853</v>
      </c>
      <c r="D594" t="n">
        <v>11.12322222222222</v>
      </c>
      <c r="E594" t="n">
        <v>1.655333333333334</v>
      </c>
    </row>
    <row r="595">
      <c r="A595" t="inlineStr">
        <is>
          <t>000673</t>
        </is>
      </c>
      <c r="B595" t="n">
        <v>0.0001086443032854797</v>
      </c>
      <c r="C595" t="n">
        <v>51.63934426229508</v>
      </c>
      <c r="D595" t="n">
        <v>1.436277777777778</v>
      </c>
      <c r="E595" t="n">
        <v>2.2555</v>
      </c>
    </row>
    <row r="596">
      <c r="A596" t="inlineStr">
        <is>
          <t>600740</t>
        </is>
      </c>
      <c r="B596" t="n">
        <v>0.0005603470734768088</v>
      </c>
      <c r="C596" t="n">
        <v>51.47392290249433</v>
      </c>
      <c r="D596" t="n">
        <v>5.406444444444445</v>
      </c>
      <c r="E596" t="n">
        <v>3.646111111111111</v>
      </c>
    </row>
    <row r="597">
      <c r="A597" t="inlineStr">
        <is>
          <t>600258</t>
        </is>
      </c>
      <c r="B597" t="n">
        <v>0.002193691834045011</v>
      </c>
      <c r="C597" t="n">
        <v>51.36281041792849</v>
      </c>
      <c r="D597" t="n">
        <v>19.67616666666667</v>
      </c>
      <c r="E597" t="n">
        <v>1.656</v>
      </c>
    </row>
    <row r="598">
      <c r="A598" t="inlineStr">
        <is>
          <t>601163</t>
        </is>
      </c>
      <c r="B598" t="n">
        <v>0.0008849418836663844</v>
      </c>
      <c r="C598" t="n">
        <v>51.15537848605576</v>
      </c>
      <c r="D598" t="n">
        <v>15.654</v>
      </c>
      <c r="E598" t="n">
        <v>0.9553888888888887</v>
      </c>
    </row>
    <row r="599">
      <c r="A599" t="inlineStr">
        <is>
          <t>603179</t>
        </is>
      </c>
      <c r="B599" t="n">
        <v>0.004873121362708845</v>
      </c>
      <c r="C599" t="n">
        <v>51.10631408526714</v>
      </c>
      <c r="D599" t="n">
        <v>29.37405555555555</v>
      </c>
      <c r="E599" t="n">
        <v>1.064222222222222</v>
      </c>
    </row>
    <row r="600">
      <c r="A600" t="inlineStr">
        <is>
          <t>002041</t>
        </is>
      </c>
      <c r="B600" t="n">
        <v>0.00307495328716604</v>
      </c>
      <c r="C600" t="n">
        <v>50.91779728651238</v>
      </c>
      <c r="D600" t="n">
        <v>17.65155555555555</v>
      </c>
      <c r="E600" t="n">
        <v>3.469777777777777</v>
      </c>
    </row>
    <row r="601">
      <c r="A601" t="inlineStr">
        <is>
          <t>600196</t>
        </is>
      </c>
      <c r="B601" t="n">
        <v>0.009365498355728965</v>
      </c>
      <c r="C601" t="n">
        <v>50.85638998682476</v>
      </c>
      <c r="D601" t="n">
        <v>49.60733333333333</v>
      </c>
      <c r="E601" t="n">
        <v>3.122555555555555</v>
      </c>
    </row>
    <row r="602">
      <c r="A602" t="inlineStr">
        <is>
          <t>688363</t>
        </is>
      </c>
      <c r="B602" t="n">
        <v>0.01488217269232206</v>
      </c>
      <c r="C602" t="n">
        <v>50.79633419343357</v>
      </c>
      <c r="D602" t="n">
        <v>145.4883888888889</v>
      </c>
      <c r="E602" t="n">
        <v>3.307888888888889</v>
      </c>
    </row>
    <row r="603">
      <c r="A603" t="inlineStr">
        <is>
          <t>002172</t>
        </is>
      </c>
      <c r="B603" t="n">
        <v>0.0001842966380451963</v>
      </c>
      <c r="C603" t="n">
        <v>50.79365079365079</v>
      </c>
      <c r="D603" t="n">
        <v>2.89</v>
      </c>
      <c r="E603" t="n">
        <v>3.779666666666667</v>
      </c>
    </row>
    <row r="604">
      <c r="A604" t="inlineStr">
        <is>
          <t>300760</t>
        </is>
      </c>
      <c r="B604" t="n">
        <v>0.04722443599012941</v>
      </c>
      <c r="C604" t="n">
        <v>50.64562410329984</v>
      </c>
      <c r="D604" t="n">
        <v>359.0138333333333</v>
      </c>
      <c r="E604" t="n">
        <v>0.9851666666666665</v>
      </c>
    </row>
    <row r="605">
      <c r="A605" t="inlineStr">
        <is>
          <t>300257</t>
        </is>
      </c>
      <c r="B605" t="n">
        <v>0.001342985560617111</v>
      </c>
      <c r="C605" t="n">
        <v>50.56179775280898</v>
      </c>
      <c r="D605" t="n">
        <v>15.48833333333333</v>
      </c>
      <c r="E605" t="n">
        <v>0.6390555555555556</v>
      </c>
    </row>
    <row r="606">
      <c r="A606" t="inlineStr">
        <is>
          <t>000932</t>
        </is>
      </c>
      <c r="B606" t="n">
        <v>0.0003330334681771914</v>
      </c>
      <c r="C606" t="n">
        <v>50.52631578947368</v>
      </c>
      <c r="D606" t="n">
        <v>4.813777777777777</v>
      </c>
      <c r="E606" t="n">
        <v>1.478555555555555</v>
      </c>
    </row>
    <row r="607">
      <c r="A607" t="inlineStr">
        <is>
          <t>002819</t>
        </is>
      </c>
      <c r="B607" t="n">
        <v>0.004926333861559808</v>
      </c>
      <c r="C607" t="n">
        <v>50.390625</v>
      </c>
      <c r="D607" t="n">
        <v>30.58088888888889</v>
      </c>
      <c r="E607" t="n">
        <v>1.696</v>
      </c>
    </row>
    <row r="608">
      <c r="A608" t="inlineStr">
        <is>
          <t>002438</t>
        </is>
      </c>
      <c r="B608" t="n">
        <v>0.001376528045702488</v>
      </c>
      <c r="C608" t="n">
        <v>50.19867549668875</v>
      </c>
      <c r="D608" t="n">
        <v>11.28933333333333</v>
      </c>
      <c r="E608" t="n">
        <v>1.592944444444444</v>
      </c>
    </row>
    <row r="609">
      <c r="A609" t="inlineStr">
        <is>
          <t>603629</t>
        </is>
      </c>
      <c r="B609" t="n">
        <v>0.003602678655022422</v>
      </c>
      <c r="C609" t="n">
        <v>49.86313868613139</v>
      </c>
      <c r="D609" t="n">
        <v>29.06844444444445</v>
      </c>
      <c r="E609" t="n">
        <v>7.277444444444445</v>
      </c>
    </row>
    <row r="610">
      <c r="A610" t="inlineStr">
        <is>
          <t>300224</t>
        </is>
      </c>
      <c r="B610" t="n">
        <v>0.001101929613733691</v>
      </c>
      <c r="C610" t="n">
        <v>49.77628635346758</v>
      </c>
      <c r="D610" t="n">
        <v>11.01988888888889</v>
      </c>
      <c r="E610" t="n">
        <v>2.600944444444444</v>
      </c>
    </row>
    <row r="611">
      <c r="A611" t="inlineStr">
        <is>
          <t>603698</t>
        </is>
      </c>
      <c r="B611" t="n">
        <v>0.0009218540176361988</v>
      </c>
      <c r="C611" t="n">
        <v>49.71644612476371</v>
      </c>
      <c r="D611" t="n">
        <v>12.10527777777778</v>
      </c>
      <c r="E611" t="n">
        <v>1.029444444444445</v>
      </c>
    </row>
    <row r="612">
      <c r="A612" t="inlineStr">
        <is>
          <t>603027</t>
        </is>
      </c>
      <c r="B612" t="n">
        <v>0.004520719428993137</v>
      </c>
      <c r="C612" t="n">
        <v>49.45135332845647</v>
      </c>
      <c r="D612" t="n">
        <v>37.62761111111111</v>
      </c>
      <c r="E612" t="n">
        <v>1.605111111111111</v>
      </c>
    </row>
    <row r="613">
      <c r="A613" t="inlineStr">
        <is>
          <t>603979</t>
        </is>
      </c>
      <c r="B613" t="n">
        <v>0.0005022622488214573</v>
      </c>
      <c r="C613" t="n">
        <v>49.35064935064935</v>
      </c>
      <c r="D613" t="n">
        <v>11.78494444444445</v>
      </c>
      <c r="E613" t="n">
        <v>1.501777777777778</v>
      </c>
    </row>
    <row r="614">
      <c r="A614" t="inlineStr">
        <is>
          <t>603456</t>
        </is>
      </c>
      <c r="B614" t="n">
        <v>0.002423690011390511</v>
      </c>
      <c r="C614" t="n">
        <v>49.15117219078415</v>
      </c>
      <c r="D614" t="n">
        <v>32.67405555555555</v>
      </c>
      <c r="E614" t="n">
        <v>1.08</v>
      </c>
    </row>
    <row r="615">
      <c r="A615" t="inlineStr">
        <is>
          <t>600552</t>
        </is>
      </c>
      <c r="B615" t="n">
        <v>0.0002712089338517349</v>
      </c>
      <c r="C615" t="n">
        <v>49.13957934990438</v>
      </c>
      <c r="D615" t="n">
        <v>6.534277777777779</v>
      </c>
      <c r="E615" t="n">
        <v>2.918166666666667</v>
      </c>
    </row>
    <row r="616">
      <c r="A616" t="inlineStr">
        <is>
          <t>000012</t>
        </is>
      </c>
      <c r="B616" t="n">
        <v>0.0007020878526297942</v>
      </c>
      <c r="C616" t="n">
        <v>49.10714285714284</v>
      </c>
      <c r="D616" t="n">
        <v>6.189166666666666</v>
      </c>
      <c r="E616" t="n">
        <v>2.744777777777777</v>
      </c>
    </row>
    <row r="617">
      <c r="A617" t="inlineStr">
        <is>
          <t>002991</t>
        </is>
      </c>
      <c r="B617" t="n">
        <v>0.0218869286833422</v>
      </c>
      <c r="C617" t="n">
        <v>49.07722630352984</v>
      </c>
      <c r="D617" t="n">
        <v>104.383795620438</v>
      </c>
      <c r="E617" t="n">
        <v>7.638029197080291</v>
      </c>
    </row>
    <row r="618">
      <c r="A618" t="inlineStr">
        <is>
          <t>300540</t>
        </is>
      </c>
      <c r="B618" t="n">
        <v>0.004866036678431793</v>
      </c>
      <c r="C618" t="n">
        <v>49.00947459086995</v>
      </c>
      <c r="D618" t="n">
        <v>17.85227777777778</v>
      </c>
      <c r="E618" t="n">
        <v>5.887166666666667</v>
      </c>
    </row>
    <row r="619">
      <c r="A619" t="inlineStr">
        <is>
          <t>600207</t>
        </is>
      </c>
      <c r="B619" t="n">
        <v>0.0004018255040195366</v>
      </c>
      <c r="C619" t="n">
        <v>48.92601431980906</v>
      </c>
      <c r="D619" t="n">
        <v>5.4295</v>
      </c>
      <c r="E619" t="n">
        <v>1.616444444444444</v>
      </c>
    </row>
    <row r="620">
      <c r="A620" t="inlineStr">
        <is>
          <t>000009</t>
        </is>
      </c>
      <c r="B620" t="n">
        <v>0.0005398288092624469</v>
      </c>
      <c r="C620" t="n">
        <v>48.84057971014491</v>
      </c>
      <c r="D620" t="n">
        <v>7.853888888888888</v>
      </c>
      <c r="E620" t="n">
        <v>2.894777777777778</v>
      </c>
    </row>
    <row r="621">
      <c r="A621" t="inlineStr">
        <is>
          <t>603612</t>
        </is>
      </c>
      <c r="B621" t="n">
        <v>0.001104900873658092</v>
      </c>
      <c r="C621" t="n">
        <v>48.45454545454544</v>
      </c>
      <c r="D621" t="n">
        <v>14.28716666666667</v>
      </c>
      <c r="E621" t="n">
        <v>3.572</v>
      </c>
    </row>
    <row r="622">
      <c r="A622" t="inlineStr">
        <is>
          <t>002282</t>
        </is>
      </c>
      <c r="B622" t="n">
        <v>0.0006461446185736029</v>
      </c>
      <c r="C622" t="n">
        <v>48.44192634560909</v>
      </c>
      <c r="D622" t="n">
        <v>9.983444444444444</v>
      </c>
      <c r="E622" t="n">
        <v>1.040444444444445</v>
      </c>
    </row>
    <row r="623">
      <c r="A623" t="inlineStr">
        <is>
          <t>002221</t>
        </is>
      </c>
      <c r="B623" t="n">
        <v>0.0005200430095520833</v>
      </c>
      <c r="C623" t="n">
        <v>48.42696629213484</v>
      </c>
      <c r="D623" t="n">
        <v>10.02488888888889</v>
      </c>
      <c r="E623" t="n">
        <v>1.3145</v>
      </c>
    </row>
    <row r="624">
      <c r="A624" t="inlineStr">
        <is>
          <t>300492</t>
        </is>
      </c>
      <c r="B624" t="n">
        <v>0.001788585220794255</v>
      </c>
      <c r="C624" t="n">
        <v>48.34205933682372</v>
      </c>
      <c r="D624" t="n">
        <v>46.24983333333334</v>
      </c>
      <c r="E624" t="n">
        <v>1.331166666666667</v>
      </c>
    </row>
    <row r="625">
      <c r="A625" t="inlineStr">
        <is>
          <t>601838</t>
        </is>
      </c>
      <c r="B625" t="n">
        <v>0.0007954882936437927</v>
      </c>
      <c r="C625" t="n">
        <v>48.21192052980132</v>
      </c>
      <c r="D625" t="n">
        <v>9.796888888888889</v>
      </c>
      <c r="E625" t="n">
        <v>2.247833333333333</v>
      </c>
    </row>
    <row r="626">
      <c r="A626" t="inlineStr">
        <is>
          <t>300720</t>
        </is>
      </c>
      <c r="B626" t="n">
        <v>0.005665577383887114</v>
      </c>
      <c r="C626" t="n">
        <v>48.17115251897859</v>
      </c>
      <c r="D626" t="n">
        <v>20.92522222222222</v>
      </c>
      <c r="E626" t="n">
        <v>7.601833333333333</v>
      </c>
    </row>
    <row r="627">
      <c r="A627" t="inlineStr">
        <is>
          <t>601311</t>
        </is>
      </c>
      <c r="B627" t="n">
        <v>0.0007495808004359632</v>
      </c>
      <c r="C627" t="n">
        <v>48.16446402349486</v>
      </c>
      <c r="D627" t="n">
        <v>8.404833333333332</v>
      </c>
      <c r="E627" t="n">
        <v>2.476944444444444</v>
      </c>
    </row>
    <row r="628">
      <c r="A628" t="inlineStr">
        <is>
          <t>300301</t>
        </is>
      </c>
      <c r="B628" t="n">
        <v>0.002319996726286034</v>
      </c>
      <c r="C628" t="n">
        <v>48.09160305343509</v>
      </c>
      <c r="D628" t="n">
        <v>3.922</v>
      </c>
      <c r="E628" t="n">
        <v>9.139833333333334</v>
      </c>
    </row>
    <row r="629">
      <c r="A629" t="inlineStr">
        <is>
          <t>300187</t>
        </is>
      </c>
      <c r="B629" t="n">
        <v>0.00120755463371223</v>
      </c>
      <c r="C629" t="n">
        <v>47.93028322440087</v>
      </c>
      <c r="D629" t="n">
        <v>6.446944444444445</v>
      </c>
      <c r="E629" t="n">
        <v>2.074222222222222</v>
      </c>
    </row>
    <row r="630">
      <c r="A630" t="inlineStr">
        <is>
          <t>688208</t>
        </is>
      </c>
      <c r="B630" t="n">
        <v>0.00743277920979245</v>
      </c>
      <c r="C630" t="n">
        <v>47.87113790504898</v>
      </c>
      <c r="D630" t="n">
        <v>66.16288888888889</v>
      </c>
      <c r="E630" t="n">
        <v>3.347055555555556</v>
      </c>
    </row>
    <row r="631">
      <c r="A631" t="inlineStr">
        <is>
          <t>300741</t>
        </is>
      </c>
      <c r="B631" t="n">
        <v>0.006910455699161138</v>
      </c>
      <c r="C631" t="n">
        <v>47.80457637600492</v>
      </c>
      <c r="D631" t="n">
        <v>51.36477777777777</v>
      </c>
      <c r="E631" t="n">
        <v>3.276055555555556</v>
      </c>
    </row>
    <row r="632">
      <c r="A632" t="inlineStr">
        <is>
          <t>000528</t>
        </is>
      </c>
      <c r="B632" t="n">
        <v>0.0003591265933584988</v>
      </c>
      <c r="C632" t="n">
        <v>47.77947932618682</v>
      </c>
      <c r="D632" t="n">
        <v>7.334166666666666</v>
      </c>
      <c r="E632" t="n">
        <v>1.970833333333333</v>
      </c>
    </row>
    <row r="633">
      <c r="A633" t="inlineStr">
        <is>
          <t>600352</t>
        </is>
      </c>
      <c r="B633" t="n">
        <v>0.000508755985324535</v>
      </c>
      <c r="C633" t="n">
        <v>47.69488683989942</v>
      </c>
      <c r="D633" t="n">
        <v>14.26772222222222</v>
      </c>
      <c r="E633" t="n">
        <v>1.991388888888889</v>
      </c>
    </row>
    <row r="634">
      <c r="A634" t="inlineStr">
        <is>
          <t>603899</t>
        </is>
      </c>
      <c r="B634" t="n">
        <v>0.01337856228512666</v>
      </c>
      <c r="C634" t="n">
        <v>47.69424008612957</v>
      </c>
      <c r="D634" t="n">
        <v>73.99644444444445</v>
      </c>
      <c r="E634" t="n">
        <v>0.3876111111111111</v>
      </c>
    </row>
    <row r="635">
      <c r="A635" t="inlineStr">
        <is>
          <t>300012</t>
        </is>
      </c>
      <c r="B635" t="n">
        <v>0.00222948337088467</v>
      </c>
      <c r="C635" t="n">
        <v>47.67955801104971</v>
      </c>
      <c r="D635" t="n">
        <v>25.00372222222222</v>
      </c>
      <c r="E635" t="n">
        <v>1.003666666666667</v>
      </c>
    </row>
    <row r="636">
      <c r="A636" t="inlineStr">
        <is>
          <t>601702</t>
        </is>
      </c>
      <c r="B636" t="n">
        <v>0.0007511068757595159</v>
      </c>
      <c r="C636" t="n">
        <v>47.64595103578155</v>
      </c>
      <c r="D636" t="n">
        <v>7.488918918918918</v>
      </c>
      <c r="E636" t="n">
        <v>18.63171171171171</v>
      </c>
    </row>
    <row r="637">
      <c r="A637" t="inlineStr">
        <is>
          <t>002984</t>
        </is>
      </c>
      <c r="B637" t="n">
        <v>0.006687107192605985</v>
      </c>
      <c r="C637" t="n">
        <v>47.58241758241757</v>
      </c>
      <c r="D637" t="n">
        <v>27.13289719626168</v>
      </c>
      <c r="E637" t="n">
        <v>9.596542056074766</v>
      </c>
    </row>
    <row r="638">
      <c r="A638" t="inlineStr">
        <is>
          <t>000669</t>
        </is>
      </c>
      <c r="B638" t="n">
        <v>0.0001486649571261677</v>
      </c>
      <c r="C638" t="n">
        <v>47.4820143884892</v>
      </c>
      <c r="D638" t="n">
        <v>1.976722222222222</v>
      </c>
      <c r="E638" t="n">
        <v>1.184777777777778</v>
      </c>
    </row>
    <row r="639">
      <c r="A639" t="inlineStr">
        <is>
          <t>600792</t>
        </is>
      </c>
      <c r="B639" t="n">
        <v>0.0002302561463473109</v>
      </c>
      <c r="C639" t="n">
        <v>47.40484429065744</v>
      </c>
      <c r="D639" t="n">
        <v>3.255611111111111</v>
      </c>
      <c r="E639" t="n">
        <v>1.895833333333334</v>
      </c>
    </row>
    <row r="640">
      <c r="A640" t="inlineStr">
        <is>
          <t>002998</t>
        </is>
      </c>
      <c r="B640" t="n">
        <v>0.0006594342139199949</v>
      </c>
      <c r="C640" t="n">
        <v>47.26840855106889</v>
      </c>
      <c r="D640" t="n">
        <v>9.863608247422681</v>
      </c>
      <c r="E640" t="n">
        <v>13.80680412371134</v>
      </c>
    </row>
    <row r="641">
      <c r="A641" t="inlineStr">
        <is>
          <t>600844</t>
        </is>
      </c>
      <c r="B641" t="n">
        <v>0.0007639770108680591</v>
      </c>
      <c r="C641" t="n">
        <v>47.05882352941178</v>
      </c>
      <c r="D641" t="n">
        <v>3.588055555555555</v>
      </c>
      <c r="E641" t="n">
        <v>3.722111111111111</v>
      </c>
    </row>
    <row r="642">
      <c r="A642" t="inlineStr">
        <is>
          <t>603588</t>
        </is>
      </c>
      <c r="B642" t="n">
        <v>0.0009532983339606396</v>
      </c>
      <c r="C642" t="n">
        <v>46.97926059513075</v>
      </c>
      <c r="D642" t="n">
        <v>14.26833333333333</v>
      </c>
      <c r="E642" t="n">
        <v>1.6405</v>
      </c>
    </row>
    <row r="643">
      <c r="A643" t="inlineStr">
        <is>
          <t>000712</t>
        </is>
      </c>
      <c r="B643" t="n">
        <v>0.0008997868477434669</v>
      </c>
      <c r="C643" t="n">
        <v>46.86737184703011</v>
      </c>
      <c r="D643" t="n">
        <v>14.97155555555556</v>
      </c>
      <c r="E643" t="n">
        <v>2.646944444444444</v>
      </c>
    </row>
    <row r="644">
      <c r="A644" t="inlineStr">
        <is>
          <t>000069</t>
        </is>
      </c>
      <c r="B644" t="n">
        <v>0.0002442398876695419</v>
      </c>
      <c r="C644" t="n">
        <v>46.75090252707583</v>
      </c>
      <c r="D644" t="n">
        <v>6.979944444444444</v>
      </c>
      <c r="E644" t="n">
        <v>0.7317222222222222</v>
      </c>
    </row>
    <row r="645">
      <c r="A645" t="inlineStr">
        <is>
          <t>300551</t>
        </is>
      </c>
      <c r="B645" t="n">
        <v>0.004533243968752241</v>
      </c>
      <c r="C645" t="n">
        <v>46.59863945578231</v>
      </c>
      <c r="D645" t="n">
        <v>26.42283333333333</v>
      </c>
      <c r="E645" t="n">
        <v>3.907111111111111</v>
      </c>
    </row>
    <row r="646">
      <c r="A646" t="inlineStr">
        <is>
          <t>600292</t>
        </is>
      </c>
      <c r="B646" t="n">
        <v>0.0004251410177392274</v>
      </c>
      <c r="C646" t="n">
        <v>46.54088050314466</v>
      </c>
      <c r="D646" t="n">
        <v>5.705388888888889</v>
      </c>
      <c r="E646" t="n">
        <v>1.716888888888889</v>
      </c>
    </row>
    <row r="647">
      <c r="A647" t="inlineStr">
        <is>
          <t>002196</t>
        </is>
      </c>
      <c r="B647" t="n">
        <v>0.0009702978795317892</v>
      </c>
      <c r="C647" t="n">
        <v>46.53061224489794</v>
      </c>
      <c r="D647" t="n">
        <v>6.16888888888889</v>
      </c>
      <c r="E647" t="n">
        <v>5.522277777777778</v>
      </c>
    </row>
    <row r="648">
      <c r="A648" t="inlineStr">
        <is>
          <t>000831</t>
        </is>
      </c>
      <c r="B648" t="n">
        <v>0.001587333230689265</v>
      </c>
      <c r="C648" t="n">
        <v>46.52996845425867</v>
      </c>
      <c r="D648" t="n">
        <v>14.1325</v>
      </c>
      <c r="E648" t="n">
        <v>4.447722222222223</v>
      </c>
    </row>
    <row r="649">
      <c r="A649" t="inlineStr">
        <is>
          <t>603060</t>
        </is>
      </c>
      <c r="B649" t="n">
        <v>0.001058131771227009</v>
      </c>
      <c r="C649" t="n">
        <v>46.39303482587065</v>
      </c>
      <c r="D649" t="n">
        <v>20.51194444444445</v>
      </c>
      <c r="E649" t="n">
        <v>0.758</v>
      </c>
    </row>
    <row r="650">
      <c r="A650" t="inlineStr">
        <is>
          <t>300454</t>
        </is>
      </c>
      <c r="B650" t="n">
        <v>0.03214099672609622</v>
      </c>
      <c r="C650" t="n">
        <v>46.20007445620378</v>
      </c>
      <c r="D650" t="n">
        <v>222.7185555555555</v>
      </c>
      <c r="E650" t="n">
        <v>0.8585</v>
      </c>
    </row>
    <row r="651">
      <c r="A651" t="inlineStr">
        <is>
          <t>002799</t>
        </is>
      </c>
      <c r="B651" t="n">
        <v>0.0007603333112138177</v>
      </c>
      <c r="C651" t="n">
        <v>46.19364375461939</v>
      </c>
      <c r="D651" t="n">
        <v>18.35644444444444</v>
      </c>
      <c r="E651" t="n">
        <v>3.085166666666666</v>
      </c>
    </row>
    <row r="652">
      <c r="A652" t="inlineStr">
        <is>
          <t>300461</t>
        </is>
      </c>
      <c r="B652" t="n">
        <v>0.001973342582992345</v>
      </c>
      <c r="C652" t="n">
        <v>46.11111111111113</v>
      </c>
      <c r="D652" t="n">
        <v>20.11122222222222</v>
      </c>
      <c r="E652" t="n">
        <v>6.726166666666667</v>
      </c>
    </row>
    <row r="653">
      <c r="A653" t="inlineStr">
        <is>
          <t>002236</t>
        </is>
      </c>
      <c r="B653" t="n">
        <v>0.001018723839793333</v>
      </c>
      <c r="C653" t="n">
        <v>46.1021505376344</v>
      </c>
      <c r="D653" t="n">
        <v>21.40544444444444</v>
      </c>
      <c r="E653" t="n">
        <v>3.001111111111111</v>
      </c>
    </row>
    <row r="654">
      <c r="A654" t="inlineStr">
        <is>
          <t>688198</t>
        </is>
      </c>
      <c r="B654" t="n">
        <v>0.01099426626706659</v>
      </c>
      <c r="C654" t="n">
        <v>46.06896551724138</v>
      </c>
      <c r="D654" t="n">
        <v>95.58905555555555</v>
      </c>
      <c r="E654" t="n">
        <v>3.832388888888889</v>
      </c>
    </row>
    <row r="655">
      <c r="A655" t="inlineStr">
        <is>
          <t>000866</t>
        </is>
      </c>
      <c r="B655" t="n">
        <v>0.001412873398169645</v>
      </c>
      <c r="C655" t="n">
        <v>45.99156118143459</v>
      </c>
      <c r="D655" t="n">
        <v>10.80805555555556</v>
      </c>
      <c r="E655" t="n">
        <v>0</v>
      </c>
    </row>
    <row r="656">
      <c r="A656" t="inlineStr">
        <is>
          <t>601866</t>
        </is>
      </c>
      <c r="B656" t="n">
        <v>0.0004470698040872544</v>
      </c>
      <c r="C656" t="n">
        <v>45.94594594594594</v>
      </c>
      <c r="D656" t="n">
        <v>2.347388888888889</v>
      </c>
      <c r="E656" t="n">
        <v>1.228222222222222</v>
      </c>
    </row>
    <row r="657">
      <c r="A657" t="inlineStr">
        <is>
          <t>600507</t>
        </is>
      </c>
      <c r="B657" t="n">
        <v>0.0005278648932586173</v>
      </c>
      <c r="C657" t="n">
        <v>45.88235294117649</v>
      </c>
      <c r="D657" t="n">
        <v>6.193</v>
      </c>
      <c r="E657" t="n">
        <v>1.569666666666667</v>
      </c>
    </row>
    <row r="658">
      <c r="A658" t="inlineStr">
        <is>
          <t>300178</t>
        </is>
      </c>
      <c r="B658" t="n">
        <v>0.001712572710946355</v>
      </c>
      <c r="C658" t="n">
        <v>45.86776859504131</v>
      </c>
      <c r="D658" t="n">
        <v>4.286166666666666</v>
      </c>
      <c r="E658" t="n">
        <v>7.921444444444445</v>
      </c>
    </row>
    <row r="659">
      <c r="A659" t="inlineStr">
        <is>
          <t>300475</t>
        </is>
      </c>
      <c r="B659" t="n">
        <v>0.001585230509541553</v>
      </c>
      <c r="C659" t="n">
        <v>45.84352078239608</v>
      </c>
      <c r="D659" t="n">
        <v>10.79061111111111</v>
      </c>
      <c r="E659" t="n">
        <v>1.567166666666667</v>
      </c>
    </row>
    <row r="660">
      <c r="A660" t="inlineStr">
        <is>
          <t>300421</t>
        </is>
      </c>
      <c r="B660" t="n">
        <v>0.0009838592232124159</v>
      </c>
      <c r="C660" t="n">
        <v>45.7831325301205</v>
      </c>
      <c r="D660" t="n">
        <v>7.519555555555556</v>
      </c>
      <c r="E660" t="n">
        <v>5.211666666666668</v>
      </c>
    </row>
    <row r="661">
      <c r="A661" t="inlineStr">
        <is>
          <t>600165</t>
        </is>
      </c>
      <c r="B661" t="n">
        <v>0.001246399699588242</v>
      </c>
      <c r="C661" t="n">
        <v>45.78313253012048</v>
      </c>
      <c r="D661" t="n">
        <v>6.802277777777778</v>
      </c>
      <c r="E661" t="n">
        <v>4.623388888888889</v>
      </c>
    </row>
    <row r="662">
      <c r="A662" t="inlineStr">
        <is>
          <t>002414</t>
        </is>
      </c>
      <c r="B662" t="n">
        <v>0.004537777213426265</v>
      </c>
      <c r="C662" t="n">
        <v>45.7683741648107</v>
      </c>
      <c r="D662" t="n">
        <v>37.29227777777778</v>
      </c>
      <c r="E662" t="n">
        <v>1.310944444444445</v>
      </c>
    </row>
    <row r="663">
      <c r="A663" t="inlineStr">
        <is>
          <t>000828</t>
        </is>
      </c>
      <c r="B663" t="n">
        <v>0.001581666736356171</v>
      </c>
      <c r="C663" t="n">
        <v>45.76023391812867</v>
      </c>
      <c r="D663" t="n">
        <v>9.349722222222223</v>
      </c>
      <c r="E663" t="n">
        <v>1.788944444444444</v>
      </c>
    </row>
    <row r="664">
      <c r="A664" t="inlineStr">
        <is>
          <t>002841</t>
        </is>
      </c>
      <c r="B664" t="n">
        <v>0.007421182233775758</v>
      </c>
      <c r="C664" t="n">
        <v>45.71902654867255</v>
      </c>
      <c r="D664" t="n">
        <v>105.2439444444444</v>
      </c>
      <c r="E664" t="n">
        <v>0.3698888888888889</v>
      </c>
    </row>
    <row r="665">
      <c r="A665" t="inlineStr">
        <is>
          <t>000983</t>
        </is>
      </c>
      <c r="B665" t="n">
        <v>0.0005549127704446081</v>
      </c>
      <c r="C665" t="n">
        <v>45.55555555555555</v>
      </c>
      <c r="D665" t="n">
        <v>4.730277777777778</v>
      </c>
      <c r="E665" t="n">
        <v>1.459</v>
      </c>
    </row>
    <row r="666">
      <c r="A666" t="inlineStr">
        <is>
          <t>000576</t>
        </is>
      </c>
      <c r="B666" t="n">
        <v>0.001043688648775337</v>
      </c>
      <c r="C666" t="n">
        <v>45.50641940085591</v>
      </c>
      <c r="D666" t="n">
        <v>10.32433333333333</v>
      </c>
      <c r="E666" t="n">
        <v>4.260555555555555</v>
      </c>
    </row>
    <row r="667">
      <c r="A667" t="inlineStr">
        <is>
          <t>002932</t>
        </is>
      </c>
      <c r="B667" t="n">
        <v>0.01344342079042258</v>
      </c>
      <c r="C667" t="n">
        <v>45.40109197816042</v>
      </c>
      <c r="D667" t="n">
        <v>75.01672222222223</v>
      </c>
      <c r="E667" t="n">
        <v>9.141222222222222</v>
      </c>
    </row>
    <row r="668">
      <c r="A668" t="inlineStr">
        <is>
          <t>300171</t>
        </is>
      </c>
      <c r="B668" t="n">
        <v>0.002087737355207027</v>
      </c>
      <c r="C668" t="n">
        <v>45.38327526132404</v>
      </c>
      <c r="D668" t="n">
        <v>17.90438888888889</v>
      </c>
      <c r="E668" t="n">
        <v>3.459277777777778</v>
      </c>
    </row>
    <row r="669">
      <c r="A669" t="inlineStr">
        <is>
          <t>300409</t>
        </is>
      </c>
      <c r="B669" t="n">
        <v>0.0006777820389826049</v>
      </c>
      <c r="C669" t="n">
        <v>45.31668153434432</v>
      </c>
      <c r="D669" t="n">
        <v>13.61294444444444</v>
      </c>
      <c r="E669" t="n">
        <v>6.074222222222223</v>
      </c>
    </row>
    <row r="670">
      <c r="A670" t="inlineStr">
        <is>
          <t>002006</t>
        </is>
      </c>
      <c r="B670" t="n">
        <v>0.000235229871785893</v>
      </c>
      <c r="C670" t="n">
        <v>45.18201284796574</v>
      </c>
      <c r="D670" t="n">
        <v>5.435277777777777</v>
      </c>
      <c r="E670" t="n">
        <v>3.469999999999999</v>
      </c>
    </row>
    <row r="671">
      <c r="A671" t="inlineStr">
        <is>
          <t>300280</t>
        </is>
      </c>
      <c r="B671" t="n">
        <v>0.004842521447524425</v>
      </c>
      <c r="C671" t="n">
        <v>45.15441959531417</v>
      </c>
      <c r="D671" t="n">
        <v>49.69077777777778</v>
      </c>
      <c r="E671" t="n">
        <v>2.691055555555555</v>
      </c>
    </row>
    <row r="672">
      <c r="A672" t="inlineStr">
        <is>
          <t>601788</t>
        </is>
      </c>
      <c r="B672" t="n">
        <v>0.004698182581733318</v>
      </c>
      <c r="C672" t="n">
        <v>45.08723599632691</v>
      </c>
      <c r="D672" t="n">
        <v>19.48294444444445</v>
      </c>
      <c r="E672" t="n">
        <v>2.258277777777778</v>
      </c>
    </row>
    <row r="673">
      <c r="A673" t="inlineStr">
        <is>
          <t>002028</t>
        </is>
      </c>
      <c r="B673" t="n">
        <v>0.001709760587820617</v>
      </c>
      <c r="C673" t="n">
        <v>45.05996573386635</v>
      </c>
      <c r="D673" t="n">
        <v>22.76666666666667</v>
      </c>
      <c r="E673" t="n">
        <v>4.018</v>
      </c>
    </row>
    <row r="674">
      <c r="A674" t="inlineStr">
        <is>
          <t>300641</t>
        </is>
      </c>
      <c r="B674" t="n">
        <v>0.0006768668647458069</v>
      </c>
      <c r="C674" t="n">
        <v>45.02164502164503</v>
      </c>
      <c r="D674" t="n">
        <v>5.72438888888889</v>
      </c>
      <c r="E674" t="n">
        <v>2.871555555555555</v>
      </c>
    </row>
    <row r="675">
      <c r="A675" t="inlineStr">
        <is>
          <t>600798</t>
        </is>
      </c>
      <c r="B675" t="n">
        <v>0.0007253428046366977</v>
      </c>
      <c r="C675" t="n">
        <v>45.01718213058417</v>
      </c>
      <c r="D675" t="n">
        <v>3.493333333333335</v>
      </c>
      <c r="E675" t="n">
        <v>3.082611111111111</v>
      </c>
    </row>
    <row r="676">
      <c r="A676" t="inlineStr">
        <is>
          <t>688006</t>
        </is>
      </c>
      <c r="B676" t="n">
        <v>0.009937421480372801</v>
      </c>
      <c r="C676" t="n">
        <v>44.86650748860428</v>
      </c>
      <c r="D676" t="n">
        <v>60.49038888888889</v>
      </c>
      <c r="E676" t="n">
        <v>3.616055555555556</v>
      </c>
    </row>
    <row r="677">
      <c r="A677" t="inlineStr">
        <is>
          <t>600999</t>
        </is>
      </c>
      <c r="B677" t="n">
        <v>0.002221861599748126</v>
      </c>
      <c r="C677" t="n">
        <v>44.83221476510067</v>
      </c>
      <c r="D677" t="n">
        <v>21.25744444444445</v>
      </c>
      <c r="E677" t="n">
        <v>0.6655</v>
      </c>
    </row>
    <row r="678">
      <c r="A678" t="inlineStr">
        <is>
          <t>600237</t>
        </is>
      </c>
      <c r="B678" t="n">
        <v>0.0002938018950656732</v>
      </c>
      <c r="C678" t="n">
        <v>44.82758620689656</v>
      </c>
      <c r="D678" t="n">
        <v>4.433722222222221</v>
      </c>
      <c r="E678" t="n">
        <v>5.752833333333333</v>
      </c>
    </row>
    <row r="679">
      <c r="A679" t="inlineStr">
        <is>
          <t>600773</t>
        </is>
      </c>
      <c r="B679" t="n">
        <v>0.0007163832926458379</v>
      </c>
      <c r="C679" t="n">
        <v>44.79865771812081</v>
      </c>
      <c r="D679" t="n">
        <v>6.758833333333334</v>
      </c>
      <c r="E679" t="n">
        <v>2.218444444444444</v>
      </c>
    </row>
    <row r="680">
      <c r="A680" t="inlineStr">
        <is>
          <t>603885</t>
        </is>
      </c>
      <c r="B680" t="n">
        <v>0.0004637090840323146</v>
      </c>
      <c r="C680" t="n">
        <v>44.79737130339538</v>
      </c>
      <c r="D680" t="n">
        <v>10.69727777777778</v>
      </c>
      <c r="E680" t="n">
        <v>0.8685</v>
      </c>
    </row>
    <row r="681">
      <c r="A681" t="inlineStr">
        <is>
          <t>600308</t>
        </is>
      </c>
      <c r="B681" t="n">
        <v>0.0001775314080922233</v>
      </c>
      <c r="C681" t="n">
        <v>44.73684210526316</v>
      </c>
      <c r="D681" t="n">
        <v>5.163944444444445</v>
      </c>
      <c r="E681" t="n">
        <v>1.693333333333333</v>
      </c>
    </row>
    <row r="682">
      <c r="A682" t="inlineStr">
        <is>
          <t>002967</t>
        </is>
      </c>
      <c r="B682" t="n">
        <v>0.002457340790095902</v>
      </c>
      <c r="C682" t="n">
        <v>44.73168820994908</v>
      </c>
      <c r="D682" t="n">
        <v>30.467</v>
      </c>
      <c r="E682" t="n">
        <v>3.063111111111112</v>
      </c>
    </row>
    <row r="683">
      <c r="A683" t="inlineStr">
        <is>
          <t>603299</t>
        </is>
      </c>
      <c r="B683" t="n">
        <v>0.0003089516536514552</v>
      </c>
      <c r="C683" t="n">
        <v>44.62809917355373</v>
      </c>
      <c r="D683" t="n">
        <v>7.01511111111111</v>
      </c>
      <c r="E683" t="n">
        <v>2.433833333333333</v>
      </c>
    </row>
    <row r="684">
      <c r="A684" t="inlineStr">
        <is>
          <t>000422</t>
        </is>
      </c>
      <c r="B684" t="n">
        <v>0.0001199125468994126</v>
      </c>
      <c r="C684" t="n">
        <v>44.61538461538461</v>
      </c>
      <c r="D684" t="n">
        <v>2.769111111111111</v>
      </c>
      <c r="E684" t="n">
        <v>0.5940555555555556</v>
      </c>
    </row>
    <row r="685">
      <c r="A685" t="inlineStr">
        <is>
          <t>002182</t>
        </is>
      </c>
      <c r="B685" t="n">
        <v>0.0008604393751410857</v>
      </c>
      <c r="C685" t="n">
        <v>44.53488372093024</v>
      </c>
      <c r="D685" t="n">
        <v>11.07177777777778</v>
      </c>
      <c r="E685" t="n">
        <v>3.7085</v>
      </c>
    </row>
    <row r="686">
      <c r="A686" t="inlineStr">
        <is>
          <t>000949</t>
        </is>
      </c>
      <c r="B686" t="n">
        <v>0.0001119821338674586</v>
      </c>
      <c r="C686" t="n">
        <v>44.51219512195124</v>
      </c>
      <c r="D686" t="n">
        <v>3.391055555555555</v>
      </c>
      <c r="E686" t="n">
        <v>1.232888888888889</v>
      </c>
    </row>
    <row r="687">
      <c r="A687" t="inlineStr">
        <is>
          <t>600160</t>
        </is>
      </c>
      <c r="B687" t="n">
        <v>0.0004515797212058631</v>
      </c>
      <c r="C687" t="n">
        <v>44.5112781954887</v>
      </c>
      <c r="D687" t="n">
        <v>7.424833333333334</v>
      </c>
      <c r="E687" t="n">
        <v>1.091166666666667</v>
      </c>
    </row>
    <row r="688">
      <c r="A688" t="inlineStr">
        <is>
          <t>300568</t>
        </is>
      </c>
      <c r="B688" t="n">
        <v>0.005086614978053364</v>
      </c>
      <c r="C688" t="n">
        <v>44.42071542979178</v>
      </c>
      <c r="D688" t="n">
        <v>22.90066666666667</v>
      </c>
      <c r="E688" t="n">
        <v>4.519833333333333</v>
      </c>
    </row>
    <row r="689">
      <c r="A689" t="inlineStr">
        <is>
          <t>300355</t>
        </is>
      </c>
      <c r="B689" t="n">
        <v>0.0006085785913481561</v>
      </c>
      <c r="C689" t="n">
        <v>44.36090225563909</v>
      </c>
      <c r="D689" t="n">
        <v>3.600111111111111</v>
      </c>
      <c r="E689" t="n">
        <v>3.559555555555556</v>
      </c>
    </row>
    <row r="690">
      <c r="A690" t="inlineStr">
        <is>
          <t>000837</t>
        </is>
      </c>
      <c r="B690" t="n">
        <v>0.0008807085018296462</v>
      </c>
      <c r="C690" t="n">
        <v>44.2827442827443</v>
      </c>
      <c r="D690" t="n">
        <v>5.706388888888889</v>
      </c>
      <c r="E690" t="n">
        <v>0.8895555555555555</v>
      </c>
    </row>
    <row r="691">
      <c r="A691" t="inlineStr">
        <is>
          <t>300228</t>
        </is>
      </c>
      <c r="B691" t="n">
        <v>0.001554323838448382</v>
      </c>
      <c r="C691" t="n">
        <v>44.14634146341465</v>
      </c>
      <c r="D691" t="n">
        <v>6.008722222222223</v>
      </c>
      <c r="E691" t="n">
        <v>7.055444444444444</v>
      </c>
    </row>
    <row r="692">
      <c r="A692" t="inlineStr">
        <is>
          <t>000547</t>
        </is>
      </c>
      <c r="B692" t="n">
        <v>0.003907785529183925</v>
      </c>
      <c r="C692" t="n">
        <v>44.12983425414365</v>
      </c>
      <c r="D692" t="n">
        <v>20.514</v>
      </c>
      <c r="E692" t="n">
        <v>3.518833333333334</v>
      </c>
    </row>
    <row r="693">
      <c r="A693" t="inlineStr">
        <is>
          <t>600933</t>
        </is>
      </c>
      <c r="B693" t="n">
        <v>0.0006320228774024372</v>
      </c>
      <c r="C693" t="n">
        <v>44.06779661016949</v>
      </c>
      <c r="D693" t="n">
        <v>14.54316666666667</v>
      </c>
      <c r="E693" t="n">
        <v>1.194333333333333</v>
      </c>
    </row>
    <row r="694">
      <c r="A694" t="inlineStr">
        <is>
          <t>600875</t>
        </is>
      </c>
      <c r="B694" t="n">
        <v>0.0004833458186385868</v>
      </c>
      <c r="C694" t="n">
        <v>44.06392694063926</v>
      </c>
      <c r="D694" t="n">
        <v>10.49244444444444</v>
      </c>
      <c r="E694" t="n">
        <v>1.718611111111111</v>
      </c>
    </row>
    <row r="695">
      <c r="A695" t="inlineStr">
        <is>
          <t>603960</t>
        </is>
      </c>
      <c r="B695" t="n">
        <v>0.007465709202532051</v>
      </c>
      <c r="C695" t="n">
        <v>44.03310104529616</v>
      </c>
      <c r="D695" t="n">
        <v>39.43438888888889</v>
      </c>
      <c r="E695" t="n">
        <v>1.467333333333333</v>
      </c>
    </row>
    <row r="696">
      <c r="A696" t="inlineStr">
        <is>
          <t>603901</t>
        </is>
      </c>
      <c r="B696" t="n">
        <v>0.00085958544682062</v>
      </c>
      <c r="C696" t="n">
        <v>44.01709401709402</v>
      </c>
      <c r="D696" t="n">
        <v>9.346611111111113</v>
      </c>
      <c r="E696" t="n">
        <v>1.674388888888889</v>
      </c>
    </row>
    <row r="697">
      <c r="A697" t="inlineStr">
        <is>
          <t>002138</t>
        </is>
      </c>
      <c r="B697" t="n">
        <v>0.00156769955938368</v>
      </c>
      <c r="C697" t="n">
        <v>44.01008827238335</v>
      </c>
      <c r="D697" t="n">
        <v>25.99488888888889</v>
      </c>
      <c r="E697" t="n">
        <v>2.827944444444444</v>
      </c>
    </row>
    <row r="698">
      <c r="A698" t="inlineStr">
        <is>
          <t>600197</t>
        </is>
      </c>
      <c r="B698" t="n">
        <v>0.003408866927458651</v>
      </c>
      <c r="C698" t="n">
        <v>43.99717514124295</v>
      </c>
      <c r="D698" t="n">
        <v>21.58666666666667</v>
      </c>
      <c r="E698" t="n">
        <v>4.846666666666667</v>
      </c>
    </row>
    <row r="699">
      <c r="A699" t="inlineStr">
        <is>
          <t>000812</t>
        </is>
      </c>
      <c r="B699" t="n">
        <v>0.0001408649709854819</v>
      </c>
      <c r="C699" t="n">
        <v>43.9446366782007</v>
      </c>
      <c r="D699" t="n">
        <v>3.267722222222222</v>
      </c>
      <c r="E699" t="n">
        <v>4.279055555555555</v>
      </c>
    </row>
    <row r="700">
      <c r="A700" t="inlineStr">
        <is>
          <t>002891</t>
        </is>
      </c>
      <c r="B700" t="n">
        <v>0.006218137736278684</v>
      </c>
      <c r="C700" t="n">
        <v>43.88101983002834</v>
      </c>
      <c r="D700" t="n">
        <v>49.08894444444444</v>
      </c>
      <c r="E700" t="n">
        <v>2.685111111111111</v>
      </c>
    </row>
    <row r="701">
      <c r="A701" t="inlineStr">
        <is>
          <t>600691</t>
        </is>
      </c>
      <c r="B701" t="n">
        <v>0.0001030892984247971</v>
      </c>
      <c r="C701" t="n">
        <v>43.75</v>
      </c>
      <c r="D701" t="n">
        <v>2.197944444444444</v>
      </c>
      <c r="E701" t="n">
        <v>1.354388888888889</v>
      </c>
    </row>
    <row r="702">
      <c r="A702" t="inlineStr">
        <is>
          <t>002266</t>
        </is>
      </c>
      <c r="B702" t="n">
        <v>0.0002713051198480005</v>
      </c>
      <c r="C702" t="n">
        <v>43.68131868131868</v>
      </c>
      <c r="D702" t="n">
        <v>4.796055555555555</v>
      </c>
      <c r="E702" t="n">
        <v>1.519</v>
      </c>
    </row>
    <row r="703">
      <c r="A703" t="inlineStr">
        <is>
          <t>603039</t>
        </is>
      </c>
      <c r="B703" t="n">
        <v>0.007464171005168205</v>
      </c>
      <c r="C703" t="n">
        <v>43.56758519484754</v>
      </c>
      <c r="D703" t="n">
        <v>89.74655555555555</v>
      </c>
      <c r="E703" t="n">
        <v>0.3588333333333333</v>
      </c>
    </row>
    <row r="704">
      <c r="A704" t="inlineStr">
        <is>
          <t>002250</t>
        </is>
      </c>
      <c r="B704" t="n">
        <v>0.001424818813917872</v>
      </c>
      <c r="C704" t="n">
        <v>43.47048300536671</v>
      </c>
      <c r="D704" t="n">
        <v>24.17294444444444</v>
      </c>
      <c r="E704" t="n">
        <v>0.7867222222222223</v>
      </c>
    </row>
    <row r="705">
      <c r="A705" t="inlineStr">
        <is>
          <t>603466</t>
        </is>
      </c>
      <c r="B705" t="n">
        <v>0.001651908810776976</v>
      </c>
      <c r="C705" t="n">
        <v>43.41397849462365</v>
      </c>
      <c r="D705" t="n">
        <v>20.92211111111111</v>
      </c>
      <c r="E705" t="n">
        <v>4.539944444444444</v>
      </c>
    </row>
    <row r="706">
      <c r="A706" t="inlineStr">
        <is>
          <t>002280</t>
        </is>
      </c>
      <c r="B706" t="n">
        <v>0.0002149088696037052</v>
      </c>
      <c r="C706" t="n">
        <v>43.19526627218935</v>
      </c>
      <c r="D706" t="n">
        <v>1.562</v>
      </c>
      <c r="E706" t="n">
        <v>3.418277777777778</v>
      </c>
    </row>
    <row r="707">
      <c r="A707" t="inlineStr">
        <is>
          <t>000534</t>
        </is>
      </c>
      <c r="B707" t="n">
        <v>0.001481760723435982</v>
      </c>
      <c r="C707" t="n">
        <v>43.12638580931265</v>
      </c>
      <c r="D707" t="n">
        <v>12.07038888888889</v>
      </c>
      <c r="E707" t="n">
        <v>1.337</v>
      </c>
    </row>
    <row r="708">
      <c r="A708" t="inlineStr">
        <is>
          <t>600858</t>
        </is>
      </c>
      <c r="B708" t="n">
        <v>0.0005354685892331912</v>
      </c>
      <c r="C708" t="n">
        <v>42.82655246252676</v>
      </c>
      <c r="D708" t="n">
        <v>6.791333333333333</v>
      </c>
      <c r="E708" t="n">
        <v>0.9245555555555555</v>
      </c>
    </row>
    <row r="709">
      <c r="A709" t="inlineStr">
        <is>
          <t>600817</t>
        </is>
      </c>
      <c r="B709" t="n">
        <v>0.001805475308473578</v>
      </c>
      <c r="C709" t="n">
        <v>42.8030303030303</v>
      </c>
      <c r="D709" t="n">
        <v>12.21877777777778</v>
      </c>
      <c r="E709" t="n">
        <v>0.8333888888888888</v>
      </c>
    </row>
    <row r="710">
      <c r="A710" t="inlineStr">
        <is>
          <t>600741</t>
        </is>
      </c>
      <c r="B710" t="n">
        <v>0.003922039605508632</v>
      </c>
      <c r="C710" t="n">
        <v>42.51366120218578</v>
      </c>
      <c r="D710" t="n">
        <v>26.72483333333334</v>
      </c>
      <c r="E710" t="n">
        <v>0.6926666666666667</v>
      </c>
    </row>
    <row r="711">
      <c r="A711" t="inlineStr">
        <is>
          <t>601598</t>
        </is>
      </c>
      <c r="B711" t="n">
        <v>0.0003866669789519705</v>
      </c>
      <c r="C711" t="n">
        <v>42.27129337539432</v>
      </c>
      <c r="D711" t="n">
        <v>3.953333333333334</v>
      </c>
      <c r="E711" t="n">
        <v>3.241388888888889</v>
      </c>
    </row>
    <row r="712">
      <c r="A712" t="inlineStr">
        <is>
          <t>000060</t>
        </is>
      </c>
      <c r="B712" t="n">
        <v>0.0001693839332290037</v>
      </c>
      <c r="C712" t="n">
        <v>42.25352112676057</v>
      </c>
      <c r="D712" t="n">
        <v>4.4375</v>
      </c>
      <c r="E712" t="n">
        <v>1.524333333333333</v>
      </c>
    </row>
    <row r="713">
      <c r="A713" t="inlineStr">
        <is>
          <t>603303</t>
        </is>
      </c>
      <c r="B713" t="n">
        <v>0.0006891555558602745</v>
      </c>
      <c r="C713" t="n">
        <v>42.12678936605319</v>
      </c>
      <c r="D713" t="n">
        <v>12.1545</v>
      </c>
      <c r="E713" t="n">
        <v>0.7336666666666667</v>
      </c>
    </row>
    <row r="714">
      <c r="A714" t="inlineStr">
        <is>
          <t>002050</t>
        </is>
      </c>
      <c r="B714" t="n">
        <v>0.001017438139209967</v>
      </c>
      <c r="C714" t="n">
        <v>42.03747072599533</v>
      </c>
      <c r="D714" t="n">
        <v>23.11794444444444</v>
      </c>
      <c r="E714" t="n">
        <v>0.9758888888888887</v>
      </c>
    </row>
    <row r="715">
      <c r="A715" t="inlineStr">
        <is>
          <t>600537</t>
        </is>
      </c>
      <c r="B715" t="n">
        <v>0.0005217875783860914</v>
      </c>
      <c r="C715" t="n">
        <v>42.03389830508475</v>
      </c>
      <c r="D715" t="n">
        <v>3.945333333333333</v>
      </c>
      <c r="E715" t="n">
        <v>2.864666666666666</v>
      </c>
    </row>
    <row r="716">
      <c r="A716" t="inlineStr">
        <is>
          <t>002729</t>
        </is>
      </c>
      <c r="B716" t="n">
        <v>0.003882782698968737</v>
      </c>
      <c r="C716" t="n">
        <v>41.84441656210791</v>
      </c>
      <c r="D716" t="n">
        <v>43.41544444444445</v>
      </c>
      <c r="E716" t="n">
        <v>1.016777777777778</v>
      </c>
    </row>
    <row r="717">
      <c r="A717" t="inlineStr">
        <is>
          <t>600737</t>
        </is>
      </c>
      <c r="B717" t="n">
        <v>0.0003908558396499891</v>
      </c>
      <c r="C717" t="n">
        <v>41.7539267015707</v>
      </c>
      <c r="D717" t="n">
        <v>8.956333333333333</v>
      </c>
      <c r="E717" t="n">
        <v>1.69</v>
      </c>
    </row>
    <row r="718">
      <c r="A718" t="inlineStr">
        <is>
          <t>002044</t>
        </is>
      </c>
      <c r="B718" t="n">
        <v>0.001542409896914535</v>
      </c>
      <c r="C718" t="n">
        <v>41.53191489361701</v>
      </c>
      <c r="D718" t="n">
        <v>14.22155555555556</v>
      </c>
      <c r="E718" t="n">
        <v>1.316777777777778</v>
      </c>
    </row>
    <row r="719">
      <c r="A719" t="inlineStr">
        <is>
          <t>002226</t>
        </is>
      </c>
      <c r="B719" t="n">
        <v>0.0004222301573257159</v>
      </c>
      <c r="C719" t="n">
        <v>41.43426294820718</v>
      </c>
      <c r="D719" t="n">
        <v>6.592833333333332</v>
      </c>
      <c r="E719" t="n">
        <v>1.467833333333334</v>
      </c>
    </row>
    <row r="720">
      <c r="A720" t="inlineStr">
        <is>
          <t>600584</t>
        </is>
      </c>
      <c r="B720" t="n">
        <v>0.003880593043345092</v>
      </c>
      <c r="C720" t="n">
        <v>41.06097140888736</v>
      </c>
      <c r="D720" t="n">
        <v>39.82366666666667</v>
      </c>
      <c r="E720" t="n">
        <v>5.681833333333334</v>
      </c>
    </row>
    <row r="721">
      <c r="A721" t="inlineStr">
        <is>
          <t>603991</t>
        </is>
      </c>
      <c r="B721" t="n">
        <v>0.002759711254023974</v>
      </c>
      <c r="C721" t="n">
        <v>40.9842085934631</v>
      </c>
      <c r="D721" t="n">
        <v>37.49538888888888</v>
      </c>
      <c r="E721" t="n">
        <v>1.479444444444444</v>
      </c>
    </row>
    <row r="722">
      <c r="A722" t="inlineStr">
        <is>
          <t>600774</t>
        </is>
      </c>
      <c r="B722" t="n">
        <v>0.0006408616559734248</v>
      </c>
      <c r="C722" t="n">
        <v>40.96499526963102</v>
      </c>
      <c r="D722" t="n">
        <v>12.91022222222222</v>
      </c>
      <c r="E722" t="n">
        <v>0.7103888888888888</v>
      </c>
    </row>
    <row r="723">
      <c r="A723" t="inlineStr">
        <is>
          <t>688357</t>
        </is>
      </c>
      <c r="B723" t="n">
        <v>0.007920854332958999</v>
      </c>
      <c r="C723" t="n">
        <v>40.95974528087331</v>
      </c>
      <c r="D723" t="n">
        <v>64.59183333333333</v>
      </c>
      <c r="E723" t="n">
        <v>6.006888888888888</v>
      </c>
    </row>
    <row r="724">
      <c r="A724" t="inlineStr">
        <is>
          <t>000881</t>
        </is>
      </c>
      <c r="B724" t="n">
        <v>0.0007508555656205827</v>
      </c>
      <c r="C724" t="n">
        <v>40.95371669004209</v>
      </c>
      <c r="D724" t="n">
        <v>9.397055555555555</v>
      </c>
      <c r="E724" t="n">
        <v>1.774722222222222</v>
      </c>
    </row>
    <row r="725">
      <c r="A725" t="inlineStr">
        <is>
          <t>600733</t>
        </is>
      </c>
      <c r="B725" t="n">
        <v>0.0009934859248616433</v>
      </c>
      <c r="C725" t="n">
        <v>40.85470085470087</v>
      </c>
      <c r="D725" t="n">
        <v>7.423999999999999</v>
      </c>
      <c r="E725" t="n">
        <v>2.417333333333334</v>
      </c>
    </row>
    <row r="726">
      <c r="A726" t="inlineStr">
        <is>
          <t>002506</t>
        </is>
      </c>
      <c r="B726" t="n">
        <v>0.0007098244262454813</v>
      </c>
      <c r="C726" t="n">
        <v>40.78431372549021</v>
      </c>
      <c r="D726" t="n">
        <v>3.737833333333334</v>
      </c>
      <c r="E726" t="n">
        <v>4.326777777777777</v>
      </c>
    </row>
    <row r="727">
      <c r="A727" t="inlineStr">
        <is>
          <t>600739</t>
        </is>
      </c>
      <c r="B727" t="n">
        <v>0.002077513617656501</v>
      </c>
      <c r="C727" t="n">
        <v>40.22140221402213</v>
      </c>
      <c r="D727" t="n">
        <v>23.959</v>
      </c>
      <c r="E727" t="n">
        <v>1.760944444444444</v>
      </c>
    </row>
    <row r="728">
      <c r="A728" t="inlineStr">
        <is>
          <t>002315</t>
        </is>
      </c>
      <c r="B728" t="n">
        <v>0.001814423008848317</v>
      </c>
      <c r="C728" t="n">
        <v>40.15037593984962</v>
      </c>
      <c r="D728" t="n">
        <v>17.61233333333334</v>
      </c>
      <c r="E728" t="n">
        <v>5.2515</v>
      </c>
    </row>
    <row r="729">
      <c r="A729" t="inlineStr">
        <is>
          <t>603126</t>
        </is>
      </c>
      <c r="B729" t="n">
        <v>0.0005039231463194597</v>
      </c>
      <c r="C729" t="n">
        <v>40.04914004914004</v>
      </c>
      <c r="D729" t="n">
        <v>5.063333333333333</v>
      </c>
      <c r="E729" t="n">
        <v>1.792611111111111</v>
      </c>
    </row>
    <row r="730">
      <c r="A730" t="inlineStr">
        <is>
          <t>688656</t>
        </is>
      </c>
      <c r="B730" t="n">
        <v>0.00429039028129813</v>
      </c>
      <c r="C730" t="n">
        <v>39.96875</v>
      </c>
      <c r="D730" t="n">
        <v>80.34192307692309</v>
      </c>
      <c r="E730" t="n">
        <v>18.88884615384616</v>
      </c>
    </row>
    <row r="731">
      <c r="A731" t="inlineStr">
        <is>
          <t>000959</t>
        </is>
      </c>
      <c r="B731" t="n">
        <v>0.0004347269576579194</v>
      </c>
      <c r="C731" t="n">
        <v>39.93055555555558</v>
      </c>
      <c r="D731" t="n">
        <v>4.048222222222223</v>
      </c>
      <c r="E731" t="n">
        <v>0.5605555555555555</v>
      </c>
    </row>
    <row r="732">
      <c r="A732" t="inlineStr">
        <is>
          <t>600158</t>
        </is>
      </c>
      <c r="B732" t="n">
        <v>0.002221028551380157</v>
      </c>
      <c r="C732" t="n">
        <v>39.92762364294331</v>
      </c>
      <c r="D732" t="n">
        <v>11.71766666666667</v>
      </c>
      <c r="E732" t="n">
        <v>4.248611111111111</v>
      </c>
    </row>
    <row r="733">
      <c r="A733" t="inlineStr">
        <is>
          <t>000976</t>
        </is>
      </c>
      <c r="B733" t="n">
        <v>0.0004009272429244255</v>
      </c>
      <c r="C733" t="n">
        <v>39.91323210412148</v>
      </c>
      <c r="D733" t="n">
        <v>6.093166666666668</v>
      </c>
      <c r="E733" t="n">
        <v>1.429555555555555</v>
      </c>
    </row>
    <row r="734">
      <c r="A734" t="inlineStr">
        <is>
          <t>603995</t>
        </is>
      </c>
      <c r="B734" t="n">
        <v>0.002663489715330805</v>
      </c>
      <c r="C734" t="n">
        <v>39.78813559322034</v>
      </c>
      <c r="D734" t="n">
        <v>29.34655555555555</v>
      </c>
      <c r="E734" t="n">
        <v>5.569777777777778</v>
      </c>
    </row>
    <row r="735">
      <c r="A735" t="inlineStr">
        <is>
          <t>600509</t>
        </is>
      </c>
      <c r="B735" t="n">
        <v>0.0005164287847852581</v>
      </c>
      <c r="C735" t="n">
        <v>39.6551724137931</v>
      </c>
      <c r="D735" t="n">
        <v>4.073444444444444</v>
      </c>
      <c r="E735" t="n">
        <v>2.314944444444444</v>
      </c>
    </row>
    <row r="736">
      <c r="A736" t="inlineStr">
        <is>
          <t>600888</t>
        </is>
      </c>
      <c r="B736" t="n">
        <v>0.0003489659098792579</v>
      </c>
      <c r="C736" t="n">
        <v>39.52991452991454</v>
      </c>
      <c r="D736" t="n">
        <v>5.684722222222222</v>
      </c>
      <c r="E736" t="n">
        <v>3.097777777777778</v>
      </c>
    </row>
    <row r="737">
      <c r="A737" t="inlineStr">
        <is>
          <t>002425</t>
        </is>
      </c>
      <c r="B737" t="n">
        <v>0.00532102500634148</v>
      </c>
      <c r="C737" t="n">
        <v>39.48170731707319</v>
      </c>
      <c r="D737" t="n">
        <v>10.82644444444445</v>
      </c>
      <c r="E737" t="n">
        <v>7.767555555555555</v>
      </c>
    </row>
    <row r="738">
      <c r="A738" t="inlineStr">
        <is>
          <t>601003</t>
        </is>
      </c>
      <c r="B738" t="n">
        <v>0.0001905371346394764</v>
      </c>
      <c r="C738" t="n">
        <v>39.44954128440366</v>
      </c>
      <c r="D738" t="n">
        <v>4.996333333333333</v>
      </c>
      <c r="E738" t="n">
        <v>0.4226666666666666</v>
      </c>
    </row>
    <row r="739">
      <c r="A739" t="inlineStr">
        <is>
          <t>002674</t>
        </is>
      </c>
      <c r="B739" t="n">
        <v>0.003024760110759086</v>
      </c>
      <c r="C739" t="n">
        <v>39.43833943833945</v>
      </c>
      <c r="D739" t="n">
        <v>13.15922222222222</v>
      </c>
      <c r="E739" t="n">
        <v>1.319277777777778</v>
      </c>
    </row>
    <row r="740">
      <c r="A740" t="inlineStr">
        <is>
          <t>002475</t>
        </is>
      </c>
      <c r="B740" t="n">
        <v>0.002793496518239271</v>
      </c>
      <c r="C740" t="n">
        <v>39.42589338019917</v>
      </c>
      <c r="D740" t="n">
        <v>53.4505</v>
      </c>
      <c r="E740" t="n">
        <v>1.173055555555556</v>
      </c>
    </row>
    <row r="741">
      <c r="A741" t="inlineStr">
        <is>
          <t>002517</t>
        </is>
      </c>
      <c r="B741" t="n">
        <v>0.0007649213610325229</v>
      </c>
      <c r="C741" t="n">
        <v>39.30817610062891</v>
      </c>
      <c r="D741" t="n">
        <v>4.852444444444445</v>
      </c>
      <c r="E741" t="n">
        <v>2.801722222222222</v>
      </c>
    </row>
    <row r="742">
      <c r="A742" t="inlineStr">
        <is>
          <t>601628</t>
        </is>
      </c>
      <c r="B742" t="n">
        <v>0.005244756095340181</v>
      </c>
      <c r="C742" t="n">
        <v>39.24406915963008</v>
      </c>
      <c r="D742" t="n">
        <v>39.32066666666667</v>
      </c>
      <c r="E742" t="n">
        <v>0.1133333333333334</v>
      </c>
    </row>
    <row r="743">
      <c r="A743" t="inlineStr">
        <is>
          <t>600567</t>
        </is>
      </c>
      <c r="B743" t="n">
        <v>3.994154413637135e-05</v>
      </c>
      <c r="C743" t="n">
        <v>39.17525773195876</v>
      </c>
      <c r="D743" t="n">
        <v>3.164722222222223</v>
      </c>
      <c r="E743" t="n">
        <v>1.3395</v>
      </c>
    </row>
    <row r="744">
      <c r="A744" t="inlineStr">
        <is>
          <t>603896</t>
        </is>
      </c>
      <c r="B744" t="n">
        <v>0.0036442472282488</v>
      </c>
      <c r="C744" t="n">
        <v>38.85185185185185</v>
      </c>
      <c r="D744" t="n">
        <v>39.02466666666666</v>
      </c>
      <c r="E744" t="n">
        <v>1.418833333333333</v>
      </c>
    </row>
    <row r="745">
      <c r="A745" t="inlineStr">
        <is>
          <t>603369</t>
        </is>
      </c>
      <c r="B745" t="n">
        <v>0.005434581655602883</v>
      </c>
      <c r="C745" t="n">
        <v>38.84137931034481</v>
      </c>
      <c r="D745" t="n">
        <v>49.43061111111111</v>
      </c>
      <c r="E745" t="n">
        <v>1.010611111111111</v>
      </c>
    </row>
    <row r="746">
      <c r="A746" t="inlineStr">
        <is>
          <t>688388</t>
        </is>
      </c>
      <c r="B746" t="n">
        <v>0.01503354987595301</v>
      </c>
      <c r="C746" t="n">
        <v>38.83116883116884</v>
      </c>
      <c r="D746" t="n">
        <v>62.26538888888889</v>
      </c>
      <c r="E746" t="n">
        <v>2.923111111111111</v>
      </c>
    </row>
    <row r="747">
      <c r="A747" t="inlineStr">
        <is>
          <t>601577</t>
        </is>
      </c>
      <c r="B747" t="n">
        <v>0.0003322196554773865</v>
      </c>
      <c r="C747" t="n">
        <v>38.79194630872482</v>
      </c>
      <c r="D747" t="n">
        <v>9.053222222222221</v>
      </c>
      <c r="E747" t="n">
        <v>2.182944444444445</v>
      </c>
    </row>
    <row r="748">
      <c r="A748" t="inlineStr">
        <is>
          <t>000792</t>
        </is>
      </c>
      <c r="B748" t="n">
        <v>0.0008129704186760272</v>
      </c>
      <c r="C748" t="n">
        <v>38.77551020408163</v>
      </c>
      <c r="D748" t="n">
        <v>8.382833333333334</v>
      </c>
      <c r="E748" t="n">
        <v>0.6173888888888889</v>
      </c>
    </row>
    <row r="749">
      <c r="A749" t="inlineStr">
        <is>
          <t>603713</t>
        </is>
      </c>
      <c r="B749" t="n">
        <v>0.01244597646718593</v>
      </c>
      <c r="C749" t="n">
        <v>38.55620261509722</v>
      </c>
      <c r="D749" t="n">
        <v>122.8630555555555</v>
      </c>
      <c r="E749" t="n">
        <v>2.029111111111111</v>
      </c>
    </row>
    <row r="750">
      <c r="A750" t="inlineStr">
        <is>
          <t>002162</t>
        </is>
      </c>
      <c r="B750" t="n">
        <v>0.0001684659443917523</v>
      </c>
      <c r="C750" t="n">
        <v>38.48684210526316</v>
      </c>
      <c r="D750" t="n">
        <v>3.488444444444445</v>
      </c>
      <c r="E750" t="n">
        <v>2.071166666666667</v>
      </c>
    </row>
    <row r="751">
      <c r="A751" t="inlineStr">
        <is>
          <t>002293</t>
        </is>
      </c>
      <c r="B751" t="n">
        <v>0.0006313190616165766</v>
      </c>
      <c r="C751" t="n">
        <v>38.40425531914893</v>
      </c>
      <c r="D751" t="n">
        <v>11.62966666666667</v>
      </c>
      <c r="E751" t="n">
        <v>0.5717777777777778</v>
      </c>
    </row>
    <row r="752">
      <c r="A752" t="inlineStr">
        <is>
          <t>000032</t>
        </is>
      </c>
      <c r="B752" t="n">
        <v>0.002133590573551358</v>
      </c>
      <c r="C752" t="n">
        <v>38.38383838383839</v>
      </c>
      <c r="D752" t="n">
        <v>21.48611111111111</v>
      </c>
      <c r="E752" t="n">
        <v>0.975888888888889</v>
      </c>
    </row>
    <row r="753">
      <c r="A753" t="inlineStr">
        <is>
          <t>603931</t>
        </is>
      </c>
      <c r="B753" t="n">
        <v>0.00559259374594189</v>
      </c>
      <c r="C753" t="n">
        <v>38.35660928873013</v>
      </c>
      <c r="D753" t="n">
        <v>45.61258064516129</v>
      </c>
      <c r="E753" t="n">
        <v>10.18612903225806</v>
      </c>
    </row>
    <row r="754">
      <c r="A754" t="inlineStr">
        <is>
          <t>600313</t>
        </is>
      </c>
      <c r="B754" t="n">
        <v>0.0006112812093477525</v>
      </c>
      <c r="C754" t="n">
        <v>38.26530612244898</v>
      </c>
      <c r="D754" t="n">
        <v>4.679777777777778</v>
      </c>
      <c r="E754" t="n">
        <v>6.026777777777779</v>
      </c>
    </row>
    <row r="755">
      <c r="A755" t="inlineStr">
        <is>
          <t>600490</t>
        </is>
      </c>
      <c r="B755" t="n">
        <v>0.0002516103882986446</v>
      </c>
      <c r="C755" t="n">
        <v>38.09523809523809</v>
      </c>
      <c r="D755" t="n">
        <v>3.911333333333333</v>
      </c>
      <c r="E755" t="n">
        <v>2.287166666666667</v>
      </c>
    </row>
    <row r="756">
      <c r="A756" t="inlineStr">
        <is>
          <t>603236</t>
        </is>
      </c>
      <c r="B756" t="n">
        <v>0.01049523212579878</v>
      </c>
      <c r="C756" t="n">
        <v>37.78274225076792</v>
      </c>
      <c r="D756" t="n">
        <v>200.758</v>
      </c>
      <c r="E756" t="n">
        <v>3.101166666666667</v>
      </c>
    </row>
    <row r="757">
      <c r="A757" t="inlineStr">
        <is>
          <t>601877</t>
        </is>
      </c>
      <c r="B757" t="n">
        <v>0.003057304185933079</v>
      </c>
      <c r="C757" t="n">
        <v>37.58523866827115</v>
      </c>
      <c r="D757" t="n">
        <v>31.86361111111111</v>
      </c>
      <c r="E757" t="n">
        <v>0.5975555555555555</v>
      </c>
    </row>
    <row r="758">
      <c r="A758" t="inlineStr">
        <is>
          <t>603378</t>
        </is>
      </c>
      <c r="B758" t="n">
        <v>0.01696665862309103</v>
      </c>
      <c r="C758" t="n">
        <v>37.185034359888</v>
      </c>
      <c r="D758" t="n">
        <v>56.34816666666666</v>
      </c>
      <c r="E758" t="n">
        <v>1.979555555555556</v>
      </c>
    </row>
    <row r="759">
      <c r="A759" t="inlineStr">
        <is>
          <t>600428</t>
        </is>
      </c>
      <c r="B759" t="n">
        <v>0.0004994426641265017</v>
      </c>
      <c r="C759" t="n">
        <v>37.16216216216215</v>
      </c>
      <c r="D759" t="n">
        <v>3.736944444444444</v>
      </c>
      <c r="E759" t="n">
        <v>1.595222222222222</v>
      </c>
    </row>
    <row r="760">
      <c r="A760" t="inlineStr">
        <is>
          <t>600063</t>
        </is>
      </c>
      <c r="B760" t="n">
        <v>0.0001093583686660079</v>
      </c>
      <c r="C760" t="n">
        <v>36.89024390243905</v>
      </c>
      <c r="D760" t="n">
        <v>3.758611111111111</v>
      </c>
      <c r="E760" t="n">
        <v>1.806888888888889</v>
      </c>
    </row>
    <row r="761">
      <c r="A761" t="inlineStr">
        <is>
          <t>603488</t>
        </is>
      </c>
      <c r="B761" t="n">
        <v>0.001850704962669223</v>
      </c>
      <c r="C761" t="n">
        <v>36.68261562998407</v>
      </c>
      <c r="D761" t="n">
        <v>9.634055555555555</v>
      </c>
      <c r="E761" t="n">
        <v>3.074388888888889</v>
      </c>
    </row>
    <row r="762">
      <c r="A762" t="inlineStr">
        <is>
          <t>600876</t>
        </is>
      </c>
      <c r="B762" t="n">
        <v>0.0008643992234750759</v>
      </c>
      <c r="C762" t="n">
        <v>36.45209580838325</v>
      </c>
      <c r="D762" t="n">
        <v>15.66738888888889</v>
      </c>
      <c r="E762" t="n">
        <v>3.050111111111111</v>
      </c>
    </row>
    <row r="763">
      <c r="A763" t="inlineStr">
        <is>
          <t>603661</t>
        </is>
      </c>
      <c r="B763" t="n">
        <v>0.01086997366520277</v>
      </c>
      <c r="C763" t="n">
        <v>36.30089717046238</v>
      </c>
      <c r="D763" t="n">
        <v>62.34416666666667</v>
      </c>
      <c r="E763" t="n">
        <v>5.3035</v>
      </c>
    </row>
    <row r="764">
      <c r="A764" t="inlineStr">
        <is>
          <t>600039</t>
        </is>
      </c>
      <c r="B764" t="n">
        <v>0.0001633880277543923</v>
      </c>
      <c r="C764" t="n">
        <v>36.17571059431523</v>
      </c>
      <c r="D764" t="n">
        <v>4.487333333333334</v>
      </c>
      <c r="E764" t="n">
        <v>0.7387777777777779</v>
      </c>
    </row>
    <row r="765">
      <c r="A765" t="inlineStr">
        <is>
          <t>603712</t>
        </is>
      </c>
      <c r="B765" t="n">
        <v>0.004065247711658408</v>
      </c>
      <c r="C765" t="n">
        <v>35.88483146067416</v>
      </c>
      <c r="D765" t="n">
        <v>42.18811111111111</v>
      </c>
      <c r="E765" t="n">
        <v>1.752055555555555</v>
      </c>
    </row>
    <row r="766">
      <c r="A766" t="inlineStr">
        <is>
          <t>601618</t>
        </is>
      </c>
      <c r="B766" t="n">
        <v>7.143412304940574e-05</v>
      </c>
      <c r="C766" t="n">
        <v>35.80246913580245</v>
      </c>
      <c r="D766" t="n">
        <v>2.767833333333333</v>
      </c>
      <c r="E766" t="n">
        <v>0.5995</v>
      </c>
    </row>
    <row r="767">
      <c r="A767" t="inlineStr">
        <is>
          <t>603757</t>
        </is>
      </c>
      <c r="B767" t="n">
        <v>0.003158469567136369</v>
      </c>
      <c r="C767" t="n">
        <v>35.73388203017831</v>
      </c>
      <c r="D767" t="n">
        <v>19.692</v>
      </c>
      <c r="E767" t="n">
        <v>2.109888888888889</v>
      </c>
    </row>
    <row r="768">
      <c r="A768" t="inlineStr">
        <is>
          <t>600177</t>
        </is>
      </c>
      <c r="B768" t="n">
        <v>0.0001897002774542702</v>
      </c>
      <c r="C768" t="n">
        <v>35.6073211314476</v>
      </c>
      <c r="D768" t="n">
        <v>7.017555555555555</v>
      </c>
      <c r="E768" t="n">
        <v>0.4740555555555556</v>
      </c>
    </row>
    <row r="769">
      <c r="A769" t="inlineStr">
        <is>
          <t>601678</t>
        </is>
      </c>
      <c r="B769" t="n">
        <v>0.0002109455178254736</v>
      </c>
      <c r="C769" t="n">
        <v>35.41666666666665</v>
      </c>
      <c r="D769" t="n">
        <v>5.152111111111111</v>
      </c>
      <c r="E769" t="n">
        <v>1.512222222222222</v>
      </c>
    </row>
    <row r="770">
      <c r="A770" t="inlineStr">
        <is>
          <t>600860</t>
        </is>
      </c>
      <c r="B770" t="n">
        <v>0.0001268720753683792</v>
      </c>
      <c r="C770" t="n">
        <v>35.40983606557377</v>
      </c>
      <c r="D770" t="n">
        <v>3.968</v>
      </c>
      <c r="E770" t="n">
        <v>0.4325000000000001</v>
      </c>
    </row>
    <row r="771">
      <c r="A771" t="inlineStr">
        <is>
          <t>600568</t>
        </is>
      </c>
      <c r="B771" t="n">
        <v>0.000162188283672489</v>
      </c>
      <c r="C771" t="n">
        <v>34.78260869565219</v>
      </c>
      <c r="D771" t="n">
        <v>1.491944444444444</v>
      </c>
      <c r="E771" t="n">
        <v>1.194166666666667</v>
      </c>
    </row>
    <row r="772">
      <c r="A772" t="inlineStr">
        <is>
          <t>600985</t>
        </is>
      </c>
      <c r="B772" t="n">
        <v>0.0006782356858845027</v>
      </c>
      <c r="C772" t="n">
        <v>34.77737665463296</v>
      </c>
      <c r="D772" t="n">
        <v>10.08822222222222</v>
      </c>
      <c r="E772" t="n">
        <v>1.761722222222222</v>
      </c>
    </row>
    <row r="773">
      <c r="A773" t="inlineStr">
        <is>
          <t>600600</t>
        </is>
      </c>
      <c r="B773" t="n">
        <v>0.0082941124065548</v>
      </c>
      <c r="C773" t="n">
        <v>34.33216448836467</v>
      </c>
      <c r="D773" t="n">
        <v>84.08811111111112</v>
      </c>
      <c r="E773" t="n">
        <v>1.053166666666667</v>
      </c>
    </row>
    <row r="774">
      <c r="A774" t="inlineStr">
        <is>
          <t>600731</t>
        </is>
      </c>
      <c r="B774" t="n">
        <v>0.001470790428368991</v>
      </c>
      <c r="C774" t="n">
        <v>34.19170243204579</v>
      </c>
      <c r="D774" t="n">
        <v>9.557722222222221</v>
      </c>
      <c r="E774" t="n">
        <v>3.483222222222222</v>
      </c>
    </row>
    <row r="775">
      <c r="A775" t="inlineStr">
        <is>
          <t>600892</t>
        </is>
      </c>
      <c r="B775" t="n">
        <v>3.82382050778694e-05</v>
      </c>
      <c r="C775" t="n">
        <v>33.70786516853932</v>
      </c>
      <c r="D775" t="n">
        <v>3.018666666666666</v>
      </c>
      <c r="E775" t="n">
        <v>0.5404444444444445</v>
      </c>
    </row>
    <row r="776">
      <c r="A776" t="inlineStr">
        <is>
          <t>601952</t>
        </is>
      </c>
      <c r="B776" t="n">
        <v>0.001586849969973084</v>
      </c>
      <c r="C776" t="n">
        <v>33.48164627363737</v>
      </c>
      <c r="D776" t="n">
        <v>12.62127777777778</v>
      </c>
      <c r="E776" t="n">
        <v>2.092222222222222</v>
      </c>
    </row>
    <row r="777">
      <c r="A777" t="inlineStr">
        <is>
          <t>600299</t>
        </is>
      </c>
      <c r="B777" t="n">
        <v>0.0005975766728257484</v>
      </c>
      <c r="C777" t="n">
        <v>33.45291479820629</v>
      </c>
      <c r="D777" t="n">
        <v>13.11144444444445</v>
      </c>
      <c r="E777" t="n">
        <v>0.3676666666666667</v>
      </c>
    </row>
    <row r="778">
      <c r="A778" t="inlineStr">
        <is>
          <t>601666</t>
        </is>
      </c>
      <c r="B778" t="n">
        <v>0.0005796367970442505</v>
      </c>
      <c r="C778" t="n">
        <v>33.33333333333333</v>
      </c>
      <c r="D778" t="n">
        <v>5.339666666666667</v>
      </c>
      <c r="E778" t="n">
        <v>1.1175</v>
      </c>
    </row>
    <row r="779">
      <c r="A779" t="inlineStr">
        <is>
          <t>600343</t>
        </is>
      </c>
      <c r="B779" t="n">
        <v>0.0005745206952736078</v>
      </c>
      <c r="C779" t="n">
        <v>33.25123152709362</v>
      </c>
      <c r="D779" t="n">
        <v>9.584999999999999</v>
      </c>
      <c r="E779" t="n">
        <v>2.555055555555556</v>
      </c>
    </row>
    <row r="780">
      <c r="A780" t="inlineStr">
        <is>
          <t>600193</t>
        </is>
      </c>
      <c r="B780" t="n">
        <v>0.0001119510484715459</v>
      </c>
      <c r="C780" t="n">
        <v>33.24873096446701</v>
      </c>
      <c r="D780" t="n">
        <v>4.821277777777778</v>
      </c>
      <c r="E780" t="n">
        <v>0.3578333333333333</v>
      </c>
    </row>
    <row r="781">
      <c r="A781" t="inlineStr">
        <is>
          <t>688111</t>
        </is>
      </c>
      <c r="B781" t="n">
        <v>0.03830483443528523</v>
      </c>
      <c r="C781" t="n">
        <v>33.21106411648014</v>
      </c>
      <c r="D781" t="n">
        <v>350.8918888888888</v>
      </c>
      <c r="E781" t="n">
        <v>1.834333333333333</v>
      </c>
    </row>
    <row r="782">
      <c r="A782" t="inlineStr">
        <is>
          <t>601020</t>
        </is>
      </c>
      <c r="B782" t="n">
        <v>0.002322546188559357</v>
      </c>
      <c r="C782" t="n">
        <v>33.15858453473133</v>
      </c>
      <c r="D782" t="n">
        <v>10.73494444444444</v>
      </c>
      <c r="E782" t="n">
        <v>3.495222222222222</v>
      </c>
    </row>
    <row r="783">
      <c r="A783" t="inlineStr">
        <is>
          <t>601777</t>
        </is>
      </c>
      <c r="B783" t="n">
        <v>0.0003247844919973925</v>
      </c>
      <c r="C783" t="n">
        <v>32.77511961722488</v>
      </c>
      <c r="D783" t="n">
        <v>4.959888888888889</v>
      </c>
      <c r="E783" t="n">
        <v>1.875666666666667</v>
      </c>
    </row>
    <row r="784">
      <c r="A784" t="inlineStr">
        <is>
          <t>600379</t>
        </is>
      </c>
      <c r="B784" t="n">
        <v>0.000242036817920016</v>
      </c>
      <c r="C784" t="n">
        <v>32.51748251748252</v>
      </c>
      <c r="D784" t="n">
        <v>6.135111111111112</v>
      </c>
      <c r="E784" t="n">
        <v>2.259222222222222</v>
      </c>
    </row>
    <row r="785">
      <c r="A785" t="inlineStr">
        <is>
          <t>601985</t>
        </is>
      </c>
      <c r="B785" t="n">
        <v>0.000127704818982183</v>
      </c>
      <c r="C785" t="n">
        <v>32.48081841432224</v>
      </c>
      <c r="D785" t="n">
        <v>4.595111111111112</v>
      </c>
      <c r="E785" t="n">
        <v>0.2958888888888889</v>
      </c>
    </row>
    <row r="786">
      <c r="A786" t="inlineStr">
        <is>
          <t>603233</t>
        </is>
      </c>
      <c r="B786" t="n">
        <v>0.005253451852091369</v>
      </c>
      <c r="C786" t="n">
        <v>32.42478403336311</v>
      </c>
      <c r="D786" t="n">
        <v>82.47066666666666</v>
      </c>
      <c r="E786" t="n">
        <v>1.2805</v>
      </c>
    </row>
    <row r="787">
      <c r="A787" t="inlineStr">
        <is>
          <t>603348</t>
        </is>
      </c>
      <c r="B787" t="n">
        <v>0.00407615972006835</v>
      </c>
      <c r="C787" t="n">
        <v>32.41455347298788</v>
      </c>
      <c r="D787" t="n">
        <v>24.5395</v>
      </c>
      <c r="E787" t="n">
        <v>7.5265</v>
      </c>
    </row>
    <row r="788">
      <c r="A788" t="inlineStr">
        <is>
          <t>600109</t>
        </is>
      </c>
      <c r="B788" t="n">
        <v>0.001963184858677331</v>
      </c>
      <c r="C788" t="n">
        <v>32.36763236763236</v>
      </c>
      <c r="D788" t="n">
        <v>14.60355555555556</v>
      </c>
      <c r="E788" t="n">
        <v>3.224722222222222</v>
      </c>
    </row>
    <row r="789">
      <c r="A789" t="inlineStr">
        <is>
          <t>600749</t>
        </is>
      </c>
      <c r="B789" t="n">
        <v>0.0008659835085443094</v>
      </c>
      <c r="C789" t="n">
        <v>32.34200743494422</v>
      </c>
      <c r="D789" t="n">
        <v>9.578888888888891</v>
      </c>
      <c r="E789" t="n">
        <v>1.4565</v>
      </c>
    </row>
    <row r="790">
      <c r="A790" t="inlineStr">
        <is>
          <t>600372</t>
        </is>
      </c>
      <c r="B790" t="n">
        <v>0.001523612993895489</v>
      </c>
      <c r="C790" t="n">
        <v>31.92452830188679</v>
      </c>
      <c r="D790" t="n">
        <v>17.18972222222222</v>
      </c>
      <c r="E790" t="n">
        <v>1.254277777777778</v>
      </c>
    </row>
    <row r="791">
      <c r="A791" t="inlineStr">
        <is>
          <t>600163</t>
        </is>
      </c>
      <c r="B791" t="n">
        <v>0.0001197987265287551</v>
      </c>
      <c r="C791" t="n">
        <v>31.89655172413792</v>
      </c>
      <c r="D791" t="n">
        <v>3.774611111111112</v>
      </c>
      <c r="E791" t="n">
        <v>1.1595</v>
      </c>
    </row>
    <row r="792">
      <c r="A792" t="inlineStr">
        <is>
          <t>603968</t>
        </is>
      </c>
      <c r="B792" t="n">
        <v>0.0005990603952346441</v>
      </c>
      <c r="C792" t="n">
        <v>31.80473372781065</v>
      </c>
      <c r="D792" t="n">
        <v>16.61172222222222</v>
      </c>
      <c r="E792" t="n">
        <v>1.453277777777778</v>
      </c>
    </row>
    <row r="793">
      <c r="A793" t="inlineStr">
        <is>
          <t>600025</t>
        </is>
      </c>
      <c r="B793" t="n">
        <v>0.0001305424086100541</v>
      </c>
      <c r="C793" t="n">
        <v>31.68604651162792</v>
      </c>
      <c r="D793" t="n">
        <v>4.131833333333334</v>
      </c>
      <c r="E793" t="n">
        <v>0.3245</v>
      </c>
    </row>
    <row r="794">
      <c r="A794" t="inlineStr">
        <is>
          <t>600337</t>
        </is>
      </c>
      <c r="B794" t="n">
        <v>0.0002303678990005613</v>
      </c>
      <c r="C794" t="n">
        <v>31.68539325842696</v>
      </c>
      <c r="D794" t="n">
        <v>5.157833333333333</v>
      </c>
      <c r="E794" t="n">
        <v>1.281833333333333</v>
      </c>
    </row>
    <row r="795">
      <c r="A795" t="inlineStr">
        <is>
          <t>601339</t>
        </is>
      </c>
      <c r="B795" t="n">
        <v>0.0001715736532921956</v>
      </c>
      <c r="C795" t="n">
        <v>31.65680473372783</v>
      </c>
      <c r="D795" t="n">
        <v>3.916055555555556</v>
      </c>
      <c r="E795" t="n">
        <v>0.8564999999999999</v>
      </c>
    </row>
    <row r="796">
      <c r="A796" t="inlineStr">
        <is>
          <t>600243</t>
        </is>
      </c>
      <c r="B796" t="n">
        <v>3.877984996968628e-05</v>
      </c>
      <c r="C796" t="n">
        <v>31.41592920353984</v>
      </c>
      <c r="D796" t="n">
        <v>2.728666666666666</v>
      </c>
      <c r="E796" t="n">
        <v>0.2600555555555556</v>
      </c>
    </row>
    <row r="797">
      <c r="A797" t="inlineStr">
        <is>
          <t>601878</t>
        </is>
      </c>
      <c r="B797" t="n">
        <v>0.001904208486743667</v>
      </c>
      <c r="C797" t="n">
        <v>31.35245901639345</v>
      </c>
      <c r="D797" t="n">
        <v>14.68666666666666</v>
      </c>
      <c r="E797" t="n">
        <v>2.4945</v>
      </c>
    </row>
    <row r="798">
      <c r="A798" t="inlineStr">
        <is>
          <t>600298</t>
        </is>
      </c>
      <c r="B798" t="n">
        <v>0.006046501322806649</v>
      </c>
      <c r="C798" t="n">
        <v>30.79470198675496</v>
      </c>
      <c r="D798" t="n">
        <v>55.34305555555556</v>
      </c>
      <c r="E798" t="n">
        <v>1.598722222222222</v>
      </c>
    </row>
    <row r="799">
      <c r="A799" t="inlineStr">
        <is>
          <t>600038</t>
        </is>
      </c>
      <c r="B799" t="n">
        <v>0.004561619733903499</v>
      </c>
      <c r="C799" t="n">
        <v>30.74145402022148</v>
      </c>
      <c r="D799" t="n">
        <v>53.803</v>
      </c>
      <c r="E799" t="n">
        <v>1.616722222222222</v>
      </c>
    </row>
    <row r="800">
      <c r="A800" t="inlineStr">
        <is>
          <t>600066</t>
        </is>
      </c>
      <c r="B800" t="n">
        <v>0.001247231972492707</v>
      </c>
      <c r="C800" t="n">
        <v>30.6611570247934</v>
      </c>
      <c r="D800" t="n">
        <v>15.05005555555556</v>
      </c>
      <c r="E800" t="n">
        <v>0.8318888888888889</v>
      </c>
    </row>
    <row r="801">
      <c r="A801" t="inlineStr">
        <is>
          <t>601111</t>
        </is>
      </c>
      <c r="B801" t="n">
        <v>0.0001463555569139651</v>
      </c>
      <c r="C801" t="n">
        <v>30.46874999999998</v>
      </c>
      <c r="D801" t="n">
        <v>7.270666666666665</v>
      </c>
      <c r="E801" t="n">
        <v>0.6579444444444444</v>
      </c>
    </row>
    <row r="802">
      <c r="A802" t="inlineStr">
        <is>
          <t>600257</t>
        </is>
      </c>
      <c r="B802" t="n">
        <v>0.00079198752123922</v>
      </c>
      <c r="C802" t="n">
        <v>30.38674033149171</v>
      </c>
      <c r="D802" t="n">
        <v>4.679611111111111</v>
      </c>
      <c r="E802" t="n">
        <v>6.787444444444443</v>
      </c>
    </row>
    <row r="803">
      <c r="A803" t="inlineStr">
        <is>
          <t>603517</t>
        </is>
      </c>
      <c r="B803" t="n">
        <v>0.005481238221510649</v>
      </c>
      <c r="C803" t="n">
        <v>30.23899737685807</v>
      </c>
      <c r="D803" t="n">
        <v>79.94799999999999</v>
      </c>
      <c r="E803" t="n">
        <v>0.7242222222222221</v>
      </c>
    </row>
    <row r="804">
      <c r="A804" t="inlineStr">
        <is>
          <t>603040</t>
        </is>
      </c>
      <c r="B804" t="n">
        <v>0.00196152764059918</v>
      </c>
      <c r="C804" t="n">
        <v>29.87608994951814</v>
      </c>
      <c r="D804" t="n">
        <v>30.40527777777778</v>
      </c>
      <c r="E804" t="n">
        <v>1.389944444444444</v>
      </c>
    </row>
    <row r="805">
      <c r="A805" t="inlineStr">
        <is>
          <t>601727</t>
        </is>
      </c>
      <c r="B805" t="n">
        <v>0.0001077543111788946</v>
      </c>
      <c r="C805" t="n">
        <v>29.58715596330275</v>
      </c>
      <c r="D805" t="n">
        <v>5.391166666666667</v>
      </c>
      <c r="E805" t="n">
        <v>0.5388888888888889</v>
      </c>
    </row>
    <row r="806">
      <c r="A806" t="inlineStr">
        <is>
          <t>601001</t>
        </is>
      </c>
      <c r="B806" t="n">
        <v>0.00045974738103459</v>
      </c>
      <c r="C806" t="n">
        <v>29.45736434108526</v>
      </c>
      <c r="D806" t="n">
        <v>5.083277777777778</v>
      </c>
      <c r="E806" t="n">
        <v>1.914666666666667</v>
      </c>
    </row>
    <row r="807">
      <c r="A807" t="inlineStr">
        <is>
          <t>600054</t>
        </is>
      </c>
      <c r="B807" t="n">
        <v>0.0001526271339816347</v>
      </c>
      <c r="C807" t="n">
        <v>29.37576499388006</v>
      </c>
      <c r="D807" t="n">
        <v>8.852722222222221</v>
      </c>
      <c r="E807" t="n">
        <v>1.053388888888889</v>
      </c>
    </row>
    <row r="808">
      <c r="A808" t="inlineStr">
        <is>
          <t>600058</t>
        </is>
      </c>
      <c r="B808" t="n">
        <v>0.0001250840671577469</v>
      </c>
      <c r="C808" t="n">
        <v>29.18032786885247</v>
      </c>
      <c r="D808" t="n">
        <v>6.831611111111111</v>
      </c>
      <c r="E808" t="n">
        <v>0.7286666666666667</v>
      </c>
    </row>
    <row r="809">
      <c r="A809" t="inlineStr">
        <is>
          <t>600856</t>
        </is>
      </c>
      <c r="B809" t="n">
        <v>0.0002734491831079628</v>
      </c>
      <c r="C809" t="n">
        <v>29.16666666666667</v>
      </c>
      <c r="D809" t="n">
        <v>1.352444444444444</v>
      </c>
      <c r="E809" t="n">
        <v>0.7325000000000002</v>
      </c>
    </row>
    <row r="810">
      <c r="A810" t="inlineStr">
        <is>
          <t>600655</t>
        </is>
      </c>
      <c r="B810" t="n">
        <v>0.0008154718143373498</v>
      </c>
      <c r="C810" t="n">
        <v>28.69674185463658</v>
      </c>
      <c r="D810" t="n">
        <v>9.684777777777777</v>
      </c>
      <c r="E810" t="n">
        <v>1.452</v>
      </c>
    </row>
    <row r="811">
      <c r="A811" t="inlineStr">
        <is>
          <t>600010</t>
        </is>
      </c>
      <c r="B811" t="n">
        <v>1.101463300196475e-05</v>
      </c>
      <c r="C811" t="n">
        <v>28.18181818181817</v>
      </c>
      <c r="D811" t="n">
        <v>1.169444444444444</v>
      </c>
      <c r="E811" t="n">
        <v>1.150722222222222</v>
      </c>
    </row>
    <row r="812">
      <c r="A812" t="inlineStr">
        <is>
          <t>600865</t>
        </is>
      </c>
      <c r="B812" t="n">
        <v>0.0001227447082084981</v>
      </c>
      <c r="C812" t="n">
        <v>28.07308970099669</v>
      </c>
      <c r="D812" t="n">
        <v>7.321722222222221</v>
      </c>
      <c r="E812" t="n">
        <v>2.267166666666666</v>
      </c>
    </row>
    <row r="813">
      <c r="A813" t="inlineStr">
        <is>
          <t>603067</t>
        </is>
      </c>
      <c r="B813" t="n">
        <v>0.0002510080126370919</v>
      </c>
      <c r="C813" t="n">
        <v>27.83687943262412</v>
      </c>
      <c r="D813" t="n">
        <v>6.759555555555554</v>
      </c>
      <c r="E813" t="n">
        <v>1.764555555555556</v>
      </c>
    </row>
    <row r="814">
      <c r="A814" t="inlineStr">
        <is>
          <t>600001</t>
        </is>
      </c>
      <c r="B814" t="n">
        <v>0.0007018795096210809</v>
      </c>
      <c r="C814" t="n">
        <v>27.77777777777779</v>
      </c>
      <c r="D814" t="n">
        <v>5.346555555555555</v>
      </c>
      <c r="E814" t="n">
        <v>0</v>
      </c>
    </row>
    <row r="815">
      <c r="A815" t="inlineStr">
        <is>
          <t>603555</t>
        </is>
      </c>
      <c r="B815" t="n">
        <v>0.0001536545274880484</v>
      </c>
      <c r="C815" t="n">
        <v>27.62430939226519</v>
      </c>
      <c r="D815" t="n">
        <v>2.072555555555556</v>
      </c>
      <c r="E815" t="n">
        <v>0.6396666666666666</v>
      </c>
    </row>
    <row r="816">
      <c r="A816" t="inlineStr">
        <is>
          <t>601918</t>
        </is>
      </c>
      <c r="B816" t="n">
        <v>8.221479356087311e-05</v>
      </c>
      <c r="C816" t="n">
        <v>27.54237288135592</v>
      </c>
      <c r="D816" t="n">
        <v>2.684888888888889</v>
      </c>
      <c r="E816" t="n">
        <v>1.291222222222222</v>
      </c>
    </row>
    <row r="817">
      <c r="A817" t="inlineStr">
        <is>
          <t>600835</t>
        </is>
      </c>
      <c r="B817" t="n">
        <v>0.001252913717250601</v>
      </c>
      <c r="C817" t="n">
        <v>27.47778537252219</v>
      </c>
      <c r="D817" t="n">
        <v>18.36783333333333</v>
      </c>
      <c r="E817" t="n">
        <v>0.7322222222222221</v>
      </c>
    </row>
    <row r="818">
      <c r="A818" t="inlineStr">
        <is>
          <t>600270</t>
        </is>
      </c>
      <c r="B818" t="n">
        <v>0.00041389123637387</v>
      </c>
      <c r="C818" t="n">
        <v>27.28926622195269</v>
      </c>
      <c r="D818" t="n">
        <v>19.99922222222222</v>
      </c>
      <c r="E818" t="n">
        <v>0.6267777777777778</v>
      </c>
    </row>
    <row r="819">
      <c r="A819" t="inlineStr">
        <is>
          <t>603855</t>
        </is>
      </c>
      <c r="B819" t="n">
        <v>0.0009417805908251048</v>
      </c>
      <c r="C819" t="n">
        <v>27.15328467153286</v>
      </c>
      <c r="D819" t="n">
        <v>17.31472222222222</v>
      </c>
      <c r="E819" t="n">
        <v>1.201944444444444</v>
      </c>
    </row>
    <row r="820">
      <c r="A820" t="inlineStr">
        <is>
          <t>601898</t>
        </is>
      </c>
      <c r="B820" t="n">
        <v>8.880989069905048e-05</v>
      </c>
      <c r="C820" t="n">
        <v>27.04918032786885</v>
      </c>
      <c r="D820" t="n">
        <v>4.147444444444444</v>
      </c>
      <c r="E820" t="n">
        <v>0.213</v>
      </c>
    </row>
    <row r="821">
      <c r="A821" t="inlineStr">
        <is>
          <t>600267</t>
        </is>
      </c>
      <c r="B821" t="n">
        <v>0.0009572315870511924</v>
      </c>
      <c r="C821" t="n">
        <v>26.92026335040236</v>
      </c>
      <c r="D821" t="n">
        <v>16.63844444444445</v>
      </c>
      <c r="E821" t="n">
        <v>1.728333333333333</v>
      </c>
    </row>
    <row r="822">
      <c r="A822" t="inlineStr">
        <is>
          <t>603268</t>
        </is>
      </c>
      <c r="B822" t="n">
        <v>0.0005364605635439942</v>
      </c>
      <c r="C822" t="n">
        <v>26.91218130311617</v>
      </c>
      <c r="D822" t="n">
        <v>16.62811111111111</v>
      </c>
      <c r="E822" t="n">
        <v>1.456888888888889</v>
      </c>
    </row>
    <row r="823">
      <c r="A823" t="inlineStr">
        <is>
          <t>600961</t>
        </is>
      </c>
      <c r="B823" t="n">
        <v>0.0006866200494577179</v>
      </c>
      <c r="C823" t="n">
        <v>26.8041237113402</v>
      </c>
      <c r="D823" t="n">
        <v>7.242611111111112</v>
      </c>
      <c r="E823" t="n">
        <v>1.877611111111111</v>
      </c>
    </row>
    <row r="824">
      <c r="A824" t="inlineStr">
        <is>
          <t>600276</t>
        </is>
      </c>
      <c r="B824" t="n">
        <v>0.004322968274587871</v>
      </c>
      <c r="C824" t="n">
        <v>26.6836086404066</v>
      </c>
      <c r="D824" t="n">
        <v>94.98022222222224</v>
      </c>
      <c r="E824" t="n">
        <v>0.5084444444444445</v>
      </c>
    </row>
    <row r="825">
      <c r="A825" t="inlineStr">
        <is>
          <t>600714</t>
        </is>
      </c>
      <c r="B825" t="n">
        <v>0.0002630643417139767</v>
      </c>
      <c r="C825" t="n">
        <v>26.65369649805447</v>
      </c>
      <c r="D825" t="n">
        <v>5.662666666666667</v>
      </c>
      <c r="E825" t="n">
        <v>0.8692222222222221</v>
      </c>
    </row>
    <row r="826">
      <c r="A826" t="inlineStr">
        <is>
          <t>600382</t>
        </is>
      </c>
      <c r="B826" t="n">
        <v>0.000248079855325157</v>
      </c>
      <c r="C826" t="n">
        <v>26.53061224489795</v>
      </c>
      <c r="D826" t="n">
        <v>5.541777777777778</v>
      </c>
      <c r="E826" t="n">
        <v>2.305555555555555</v>
      </c>
    </row>
    <row r="827">
      <c r="A827" t="inlineStr">
        <is>
          <t>603589</t>
        </is>
      </c>
      <c r="B827" t="n">
        <v>0.005835144399508906</v>
      </c>
      <c r="C827" t="n">
        <v>26.49945474372954</v>
      </c>
      <c r="D827" t="n">
        <v>57.91255555555555</v>
      </c>
      <c r="E827" t="n">
        <v>1.698222222222222</v>
      </c>
    </row>
    <row r="828">
      <c r="A828" t="inlineStr">
        <is>
          <t>601901</t>
        </is>
      </c>
      <c r="B828" t="n">
        <v>0.0003440003569438454</v>
      </c>
      <c r="C828" t="n">
        <v>26.15606936416186</v>
      </c>
      <c r="D828" t="n">
        <v>8.6295</v>
      </c>
      <c r="E828" t="n">
        <v>0.8104999999999999</v>
      </c>
    </row>
    <row r="829">
      <c r="A829" t="inlineStr">
        <is>
          <t>600577</t>
        </is>
      </c>
      <c r="B829" t="n">
        <v>0.0001877311017392817</v>
      </c>
      <c r="C829" t="n">
        <v>26.08695652173914</v>
      </c>
      <c r="D829" t="n">
        <v>3.296222222222222</v>
      </c>
      <c r="E829" t="n">
        <v>1.835222222222222</v>
      </c>
    </row>
    <row r="830">
      <c r="A830" t="inlineStr">
        <is>
          <t>600703</t>
        </is>
      </c>
      <c r="B830" t="n">
        <v>0.001542711817138466</v>
      </c>
      <c r="C830" t="n">
        <v>26.03626943005182</v>
      </c>
      <c r="D830" t="n">
        <v>26.87577777777778</v>
      </c>
      <c r="E830" t="n">
        <v>2.123000000000001</v>
      </c>
    </row>
    <row r="831">
      <c r="A831" t="inlineStr">
        <is>
          <t>600462</t>
        </is>
      </c>
      <c r="B831" t="n">
        <v>0.0001634942084817946</v>
      </c>
      <c r="C831" t="n">
        <v>26.03550295857988</v>
      </c>
      <c r="D831" t="n">
        <v>2.133222222222222</v>
      </c>
      <c r="E831" t="n">
        <v>0.9606666666666668</v>
      </c>
    </row>
    <row r="832">
      <c r="A832" t="inlineStr">
        <is>
          <t>603987</t>
        </is>
      </c>
      <c r="B832" t="n">
        <v>0.001070903744032919</v>
      </c>
      <c r="C832" t="n">
        <v>25.98726114649683</v>
      </c>
      <c r="D832" t="n">
        <v>16.63605555555555</v>
      </c>
      <c r="E832" t="n">
        <v>2.730222222222222</v>
      </c>
    </row>
    <row r="833">
      <c r="A833" t="inlineStr">
        <is>
          <t>603038</t>
        </is>
      </c>
      <c r="B833" t="n">
        <v>0.0004580191579733954</v>
      </c>
      <c r="C833" t="n">
        <v>25.92213114754098</v>
      </c>
      <c r="D833" t="n">
        <v>11.00688888888889</v>
      </c>
      <c r="E833" t="n">
        <v>0.8593333333333334</v>
      </c>
    </row>
    <row r="834">
      <c r="A834" t="inlineStr">
        <is>
          <t>601113</t>
        </is>
      </c>
      <c r="B834" t="n">
        <v>0.0001363831810156459</v>
      </c>
      <c r="C834" t="n">
        <v>25.91093117408905</v>
      </c>
      <c r="D834" t="n">
        <v>3.077055555555555</v>
      </c>
      <c r="E834" t="n">
        <v>0.4781111111111111</v>
      </c>
    </row>
    <row r="835">
      <c r="A835" t="inlineStr">
        <is>
          <t>601336</t>
        </is>
      </c>
      <c r="B835" t="n">
        <v>0.004669903382273544</v>
      </c>
      <c r="C835" t="n">
        <v>25.55503070382614</v>
      </c>
      <c r="D835" t="n">
        <v>56.47172222222222</v>
      </c>
      <c r="E835" t="n">
        <v>0.9229999999999999</v>
      </c>
    </row>
    <row r="836">
      <c r="A836" t="inlineStr">
        <is>
          <t>601599</t>
        </is>
      </c>
      <c r="B836" t="n">
        <v>0.0003794571543954926</v>
      </c>
      <c r="C836" t="n">
        <v>25.54112554112553</v>
      </c>
      <c r="D836" t="n">
        <v>3.033277777777778</v>
      </c>
      <c r="E836" t="n">
        <v>1.158333333333333</v>
      </c>
    </row>
    <row r="837">
      <c r="A837" t="inlineStr">
        <is>
          <t>603212</t>
        </is>
      </c>
      <c r="B837" t="n">
        <v>0.003084576235689848</v>
      </c>
      <c r="C837" t="n">
        <v>25.49504950495052</v>
      </c>
      <c r="D837" t="n">
        <v>32.09444444444444</v>
      </c>
      <c r="E837" t="n">
        <v>11.24572222222222</v>
      </c>
    </row>
    <row r="838">
      <c r="A838" t="inlineStr">
        <is>
          <t>600841</t>
        </is>
      </c>
      <c r="B838" t="n">
        <v>0.000652341451595571</v>
      </c>
      <c r="C838" t="n">
        <v>25.3968253968254</v>
      </c>
      <c r="D838" t="n">
        <v>8.456944444444444</v>
      </c>
      <c r="E838" t="n">
        <v>0.6521666666666668</v>
      </c>
    </row>
    <row r="839">
      <c r="A839" t="inlineStr">
        <is>
          <t>603786</t>
        </is>
      </c>
      <c r="B839" t="n">
        <v>0.002465401466189277</v>
      </c>
      <c r="C839" t="n">
        <v>25.34458993797382</v>
      </c>
      <c r="D839" t="n">
        <v>72.62277777777777</v>
      </c>
      <c r="E839" t="n">
        <v>3.049333333333334</v>
      </c>
    </row>
    <row r="840">
      <c r="A840" t="inlineStr">
        <is>
          <t>600315</t>
        </is>
      </c>
      <c r="B840" t="n">
        <v>0.002110052184326975</v>
      </c>
      <c r="C840" t="n">
        <v>25.22032141005703</v>
      </c>
      <c r="D840" t="n">
        <v>41.24611111111111</v>
      </c>
      <c r="E840" t="n">
        <v>1.102555555555556</v>
      </c>
    </row>
    <row r="841">
      <c r="A841" t="inlineStr">
        <is>
          <t>603002</t>
        </is>
      </c>
      <c r="B841" t="n">
        <v>0.0001997726803058483</v>
      </c>
      <c r="C841" t="n">
        <v>25.16703786191536</v>
      </c>
      <c r="D841" t="n">
        <v>5.376666666666666</v>
      </c>
      <c r="E841" t="n">
        <v>2.239277777777778</v>
      </c>
    </row>
    <row r="842">
      <c r="A842" t="inlineStr">
        <is>
          <t>603639</t>
        </is>
      </c>
      <c r="B842" t="n">
        <v>0.0004991360052496893</v>
      </c>
      <c r="C842" t="n">
        <v>25.15090543259557</v>
      </c>
      <c r="D842" t="n">
        <v>21.66383333333334</v>
      </c>
      <c r="E842" t="n">
        <v>1.0315</v>
      </c>
    </row>
    <row r="843">
      <c r="A843" t="inlineStr">
        <is>
          <t>600282</t>
        </is>
      </c>
      <c r="B843" t="n">
        <v>5.627708424870558e-05</v>
      </c>
      <c r="C843" t="n">
        <v>25.09225092250924</v>
      </c>
      <c r="D843" t="n">
        <v>3.184444444444444</v>
      </c>
      <c r="E843" t="n">
        <v>1.457333333333334</v>
      </c>
    </row>
    <row r="844">
      <c r="A844" t="inlineStr">
        <is>
          <t>603677</t>
        </is>
      </c>
      <c r="B844" t="n">
        <v>0.000403166028718849</v>
      </c>
      <c r="C844" t="n">
        <v>25.07232401157187</v>
      </c>
      <c r="D844" t="n">
        <v>11.79138888888889</v>
      </c>
      <c r="E844" t="n">
        <v>0.8017777777777777</v>
      </c>
    </row>
    <row r="845">
      <c r="A845" t="inlineStr">
        <is>
          <t>600104</t>
        </is>
      </c>
      <c r="B845" t="n">
        <v>0.002520170418382098</v>
      </c>
      <c r="C845" t="n">
        <v>25.0586854460094</v>
      </c>
      <c r="D845" t="n">
        <v>21.23966666666666</v>
      </c>
      <c r="E845" t="n">
        <v>0.5061111111111111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0.1158001226191553</v>
      </c>
      <c r="C2" t="n">
        <v>740.4558404558404</v>
      </c>
      <c r="D2" t="n">
        <v>41.77054054054054</v>
      </c>
      <c r="E2" t="n">
        <v>4.182864864864865</v>
      </c>
    </row>
    <row r="3">
      <c r="A3" t="inlineStr">
        <is>
          <t>300186</t>
        </is>
      </c>
      <c r="B3" t="n">
        <v>0.05308474736936543</v>
      </c>
      <c r="C3" t="n">
        <v>463.0541871921183</v>
      </c>
      <c r="D3" t="n">
        <v>24.68481081081081</v>
      </c>
      <c r="E3" t="n">
        <v>2.186918918918919</v>
      </c>
    </row>
    <row r="4">
      <c r="A4" t="inlineStr">
        <is>
          <t>300850</t>
        </is>
      </c>
      <c r="B4" t="n">
        <v>0.105319328075707</v>
      </c>
      <c r="C4" t="n">
        <v>441.1868597668669</v>
      </c>
      <c r="D4" t="n">
        <v>103.4037086092715</v>
      </c>
      <c r="E4" t="n">
        <v>13.99331125827814</v>
      </c>
    </row>
    <row r="5">
      <c r="A5" t="inlineStr">
        <is>
          <t>603392</t>
        </is>
      </c>
      <c r="B5" t="n">
        <v>0.07905699452893088</v>
      </c>
      <c r="C5" t="n">
        <v>421.3868003341686</v>
      </c>
      <c r="D5" t="n">
        <v>204.2976216216216</v>
      </c>
      <c r="E5" t="n">
        <v>6.422162162162162</v>
      </c>
    </row>
    <row r="6">
      <c r="A6" t="inlineStr">
        <is>
          <t>603185</t>
        </is>
      </c>
      <c r="B6" t="n">
        <v>0.1077231059163705</v>
      </c>
      <c r="C6" t="n">
        <v>391.2461380020598</v>
      </c>
      <c r="D6" t="n">
        <v>87.58951351351352</v>
      </c>
      <c r="E6" t="n">
        <v>8.421783783783784</v>
      </c>
    </row>
    <row r="7">
      <c r="A7" t="inlineStr">
        <is>
          <t>300846</t>
        </is>
      </c>
      <c r="B7" t="n">
        <v>0.009956329403954913</v>
      </c>
      <c r="C7" t="n">
        <v>350.5154639175258</v>
      </c>
      <c r="D7" t="n">
        <v>26.10748427672956</v>
      </c>
      <c r="E7" t="n">
        <v>14.78779874213836</v>
      </c>
    </row>
    <row r="8">
      <c r="A8" t="inlineStr">
        <is>
          <t>300841</t>
        </is>
      </c>
      <c r="B8" t="n">
        <v>0.1828138826423042</v>
      </c>
      <c r="C8" t="n">
        <v>348.0410539820389</v>
      </c>
      <c r="D8" t="n">
        <v>502.3453571428572</v>
      </c>
      <c r="E8" t="n">
        <v>7.232797619047618</v>
      </c>
    </row>
    <row r="9">
      <c r="A9" t="inlineStr">
        <is>
          <t>601633</t>
        </is>
      </c>
      <c r="B9" t="n">
        <v>0.03242578287878567</v>
      </c>
      <c r="C9" t="n">
        <v>329.7297297297297</v>
      </c>
      <c r="D9" t="n">
        <v>22.16772972972973</v>
      </c>
      <c r="E9" t="n">
        <v>0.5602702702702703</v>
      </c>
    </row>
    <row r="10">
      <c r="A10" t="inlineStr">
        <is>
          <t>300763</t>
        </is>
      </c>
      <c r="B10" t="n">
        <v>0.08704308472570749</v>
      </c>
      <c r="C10" t="n">
        <v>325.5164034021871</v>
      </c>
      <c r="D10" t="n">
        <v>112.7646486486486</v>
      </c>
      <c r="E10" t="n">
        <v>4.726378378378379</v>
      </c>
    </row>
    <row r="11">
      <c r="A11" t="inlineStr">
        <is>
          <t>603486</t>
        </is>
      </c>
      <c r="B11" t="n">
        <v>0.07896722444712151</v>
      </c>
      <c r="C11" t="n">
        <v>324.5260663507109</v>
      </c>
      <c r="D11" t="n">
        <v>58.97956756756757</v>
      </c>
      <c r="E11" t="n">
        <v>2.557081081081081</v>
      </c>
    </row>
    <row r="12">
      <c r="A12" t="inlineStr">
        <is>
          <t>002176</t>
        </is>
      </c>
      <c r="B12" t="n">
        <v>0.004276405845712591</v>
      </c>
      <c r="C12" t="n">
        <v>323.2394366197183</v>
      </c>
      <c r="D12" t="n">
        <v>2.721621621621622</v>
      </c>
      <c r="E12" t="n">
        <v>2.166810810810811</v>
      </c>
    </row>
    <row r="13">
      <c r="A13" t="inlineStr">
        <is>
          <t>300225</t>
        </is>
      </c>
      <c r="B13" t="n">
        <v>0.01207084829627851</v>
      </c>
      <c r="C13" t="n">
        <v>300</v>
      </c>
      <c r="D13" t="n">
        <v>13.75632432432432</v>
      </c>
      <c r="E13" t="n">
        <v>5.887567567567567</v>
      </c>
    </row>
    <row r="14">
      <c r="A14" t="inlineStr">
        <is>
          <t>600472</t>
        </is>
      </c>
      <c r="B14" t="n">
        <v>0.05234262899384247</v>
      </c>
      <c r="C14" t="n">
        <v>296.7840735068913</v>
      </c>
      <c r="D14" t="n">
        <v>38.306</v>
      </c>
      <c r="E14" t="n">
        <v>0</v>
      </c>
    </row>
    <row r="15">
      <c r="A15" t="inlineStr">
        <is>
          <t>601919</t>
        </is>
      </c>
      <c r="B15" t="n">
        <v>0.009551863901894435</v>
      </c>
      <c r="C15" t="n">
        <v>295.5414012738854</v>
      </c>
      <c r="D15" t="n">
        <v>7.428162162162161</v>
      </c>
      <c r="E15" t="n">
        <v>1.25427027027027</v>
      </c>
    </row>
    <row r="16">
      <c r="A16" t="inlineStr">
        <is>
          <t>002612</t>
        </is>
      </c>
      <c r="B16" t="n">
        <v>0.01449493136406918</v>
      </c>
      <c r="C16" t="n">
        <v>287.5</v>
      </c>
      <c r="D16" t="n">
        <v>14.03702702702703</v>
      </c>
      <c r="E16" t="n">
        <v>8.390594594594594</v>
      </c>
    </row>
    <row r="17">
      <c r="A17" t="inlineStr">
        <is>
          <t>000995</t>
        </is>
      </c>
      <c r="B17" t="n">
        <v>0.04121492192117122</v>
      </c>
      <c r="C17" t="n">
        <v>279.5289855072464</v>
      </c>
      <c r="D17" t="n">
        <v>9.999297297297296</v>
      </c>
      <c r="E17" t="n">
        <v>4.408540540540541</v>
      </c>
    </row>
    <row r="18">
      <c r="A18" t="inlineStr">
        <is>
          <t>600189</t>
        </is>
      </c>
      <c r="B18" t="n">
        <v>0.01097905416596462</v>
      </c>
      <c r="C18" t="n">
        <v>277.2277227722773</v>
      </c>
      <c r="D18" t="n">
        <v>7.470972972972974</v>
      </c>
      <c r="E18" t="n">
        <v>5.141945945945946</v>
      </c>
    </row>
    <row r="19">
      <c r="A19" t="inlineStr">
        <is>
          <t>688036</t>
        </is>
      </c>
      <c r="B19" t="n">
        <v>0.08479002620692253</v>
      </c>
      <c r="C19" t="n">
        <v>276.7025818255743</v>
      </c>
      <c r="D19" t="n">
        <v>117.1391891891892</v>
      </c>
      <c r="E19" t="n">
        <v>2.826108108108108</v>
      </c>
    </row>
    <row r="20">
      <c r="A20" t="inlineStr">
        <is>
          <t>601015</t>
        </is>
      </c>
      <c r="B20" t="n">
        <v>0.004282396046069779</v>
      </c>
      <c r="C20" t="n">
        <v>273.3067729083665</v>
      </c>
      <c r="D20" t="n">
        <v>3.814162162162162</v>
      </c>
      <c r="E20" t="n">
        <v>2.237783783783784</v>
      </c>
    </row>
    <row r="21">
      <c r="A21" t="inlineStr">
        <is>
          <t>002594</t>
        </is>
      </c>
      <c r="B21" t="n">
        <v>0.1548662366699542</v>
      </c>
      <c r="C21" t="n">
        <v>272.996608959486</v>
      </c>
      <c r="D21" t="n">
        <v>137.5343243243243</v>
      </c>
      <c r="E21" t="n">
        <v>3.149513513513513</v>
      </c>
    </row>
    <row r="22">
      <c r="A22" t="inlineStr">
        <is>
          <t>601888</t>
        </is>
      </c>
      <c r="B22" t="n">
        <v>0.09378041774565164</v>
      </c>
      <c r="C22" t="n">
        <v>268.2036278525454</v>
      </c>
      <c r="D22" t="n">
        <v>212.5619459459459</v>
      </c>
      <c r="E22" t="n">
        <v>0.7772432432432433</v>
      </c>
    </row>
    <row r="23">
      <c r="A23" t="inlineStr">
        <is>
          <t>600316</t>
        </is>
      </c>
      <c r="B23" t="n">
        <v>0.02168042940364669</v>
      </c>
      <c r="C23" t="n">
        <v>262.4713958810069</v>
      </c>
      <c r="D23" t="n">
        <v>33.8085945945946</v>
      </c>
      <c r="E23" t="n">
        <v>4.363837837837838</v>
      </c>
    </row>
    <row r="24">
      <c r="A24" t="inlineStr">
        <is>
          <t>600438</t>
        </is>
      </c>
      <c r="B24" t="n">
        <v>0.01780099771160289</v>
      </c>
      <c r="C24" t="n">
        <v>259.9847560975609</v>
      </c>
      <c r="D24" t="n">
        <v>28.73481081081081</v>
      </c>
      <c r="E24" t="n">
        <v>1.968864864864865</v>
      </c>
    </row>
    <row r="25">
      <c r="A25" t="inlineStr">
        <is>
          <t>600399</t>
        </is>
      </c>
      <c r="B25" t="n">
        <v>0.01030849687127603</v>
      </c>
      <c r="C25" t="n">
        <v>251.8337408312959</v>
      </c>
      <c r="D25" t="n">
        <v>9.088432432432434</v>
      </c>
      <c r="E25" t="n">
        <v>1.076756756756757</v>
      </c>
    </row>
    <row r="26">
      <c r="A26" t="inlineStr">
        <is>
          <t>600409</t>
        </is>
      </c>
      <c r="B26" t="n">
        <v>0.005119008227473564</v>
      </c>
      <c r="C26" t="n">
        <v>248.8997555012225</v>
      </c>
      <c r="D26" t="n">
        <v>7.611567567567567</v>
      </c>
      <c r="E26" t="n">
        <v>2.314108108108108</v>
      </c>
    </row>
    <row r="27">
      <c r="A27" t="inlineStr">
        <is>
          <t>300313</t>
        </is>
      </c>
      <c r="B27" t="n">
        <v>0.02443729446821089</v>
      </c>
      <c r="C27" t="n">
        <v>248.0349344978166</v>
      </c>
      <c r="D27" t="n">
        <v>14.05789189189189</v>
      </c>
      <c r="E27" t="n">
        <v>9.205297297297298</v>
      </c>
    </row>
    <row r="28">
      <c r="A28" t="inlineStr">
        <is>
          <t>002444</t>
        </is>
      </c>
      <c r="B28" t="n">
        <v>0.01419196377009509</v>
      </c>
      <c r="C28" t="n">
        <v>247.6767676767677</v>
      </c>
      <c r="D28" t="n">
        <v>22.99108108108108</v>
      </c>
      <c r="E28" t="n">
        <v>1.883135135135135</v>
      </c>
    </row>
    <row r="29">
      <c r="A29" t="inlineStr">
        <is>
          <t>000799</t>
        </is>
      </c>
      <c r="B29" t="n">
        <v>0.09783492289853814</v>
      </c>
      <c r="C29" t="n">
        <v>246.8298653610771</v>
      </c>
      <c r="D29" t="n">
        <v>104.0197837837838</v>
      </c>
      <c r="E29" t="n">
        <v>5.212162162162163</v>
      </c>
    </row>
    <row r="30">
      <c r="A30" t="inlineStr">
        <is>
          <t>603267</t>
        </is>
      </c>
      <c r="B30" t="n">
        <v>0.0766704562932161</v>
      </c>
      <c r="C30" t="n">
        <v>243.3032046014791</v>
      </c>
      <c r="D30" t="n">
        <v>84.8451891891892</v>
      </c>
      <c r="E30" t="n">
        <v>2.214108108108108</v>
      </c>
    </row>
    <row r="31">
      <c r="A31" t="inlineStr">
        <is>
          <t>601899</t>
        </is>
      </c>
      <c r="B31" t="n">
        <v>0.004082674977902564</v>
      </c>
      <c r="C31" t="n">
        <v>242.9319371727749</v>
      </c>
      <c r="D31" t="n">
        <v>7.361243243243242</v>
      </c>
      <c r="E31" t="n">
        <v>1.54</v>
      </c>
    </row>
    <row r="32">
      <c r="A32" t="inlineStr">
        <is>
          <t>601012</t>
        </is>
      </c>
      <c r="B32" t="n">
        <v>0.04668818690239052</v>
      </c>
      <c r="C32" t="n">
        <v>237.9915502112447</v>
      </c>
      <c r="D32" t="n">
        <v>69.50572972972974</v>
      </c>
      <c r="E32" t="n">
        <v>1.647297297297297</v>
      </c>
    </row>
    <row r="33">
      <c r="A33" t="inlineStr">
        <is>
          <t>603128</t>
        </is>
      </c>
      <c r="B33" t="n">
        <v>0.003615654517753091</v>
      </c>
      <c r="C33" t="n">
        <v>230.6372549019608</v>
      </c>
      <c r="D33" t="n">
        <v>7.543405405405405</v>
      </c>
      <c r="E33" t="n">
        <v>3.399189189189189</v>
      </c>
    </row>
    <row r="34">
      <c r="A34" t="inlineStr">
        <is>
          <t>002709</t>
        </is>
      </c>
      <c r="B34" t="n">
        <v>0.06656146218171176</v>
      </c>
      <c r="C34" t="n">
        <v>228.3674257043613</v>
      </c>
      <c r="D34" t="n">
        <v>62.35443243243243</v>
      </c>
      <c r="E34" t="n">
        <v>2.587837837837838</v>
      </c>
    </row>
    <row r="35">
      <c r="A35" t="inlineStr">
        <is>
          <t>688333</t>
        </is>
      </c>
      <c r="B35" t="n">
        <v>0.06127404539146307</v>
      </c>
      <c r="C35" t="n">
        <v>228.0085197018104</v>
      </c>
      <c r="D35" t="n">
        <v>106.2262162162162</v>
      </c>
      <c r="E35" t="n">
        <v>4.495351351351351</v>
      </c>
    </row>
    <row r="36">
      <c r="A36" t="inlineStr">
        <is>
          <t>603906</t>
        </is>
      </c>
      <c r="B36" t="n">
        <v>0.008095173707363516</v>
      </c>
      <c r="C36" t="n">
        <v>227.4971941638608</v>
      </c>
      <c r="D36" t="n">
        <v>24.80156756756757</v>
      </c>
      <c r="E36" t="n">
        <v>2.538108108108108</v>
      </c>
    </row>
    <row r="37">
      <c r="A37" t="inlineStr">
        <is>
          <t>002648</t>
        </is>
      </c>
      <c r="B37" t="n">
        <v>0.01339856256953388</v>
      </c>
      <c r="C37" t="n">
        <v>224.106463878327</v>
      </c>
      <c r="D37" t="n">
        <v>23.11178378378379</v>
      </c>
      <c r="E37" t="n">
        <v>1.245621621621622</v>
      </c>
    </row>
    <row r="38">
      <c r="A38" t="inlineStr">
        <is>
          <t>002625</t>
        </is>
      </c>
      <c r="B38" t="n">
        <v>0.01188736718491314</v>
      </c>
      <c r="C38" t="n">
        <v>223.2432432432433</v>
      </c>
      <c r="D38" t="n">
        <v>18.78891891891892</v>
      </c>
      <c r="E38" t="n">
        <v>3.332918918918919</v>
      </c>
    </row>
    <row r="39">
      <c r="A39" t="inlineStr">
        <is>
          <t>000155</t>
        </is>
      </c>
      <c r="B39" t="n">
        <v>0.008918083338378246</v>
      </c>
      <c r="C39" t="n">
        <v>223.0769230769231</v>
      </c>
      <c r="D39" t="n">
        <v>6.843027027027027</v>
      </c>
      <c r="E39" t="n">
        <v>4.525945945945946</v>
      </c>
    </row>
    <row r="40">
      <c r="A40" t="inlineStr">
        <is>
          <t>002747</t>
        </is>
      </c>
      <c r="B40" t="n">
        <v>0.01497883220617037</v>
      </c>
      <c r="C40" t="n">
        <v>222.8751311647429</v>
      </c>
      <c r="D40" t="n">
        <v>21.75237837837838</v>
      </c>
      <c r="E40" t="n">
        <v>1.658324324324324</v>
      </c>
    </row>
    <row r="41">
      <c r="A41" t="inlineStr">
        <is>
          <t>300722</t>
        </is>
      </c>
      <c r="B41" t="n">
        <v>0.06161484069106843</v>
      </c>
      <c r="C41" t="n">
        <v>222.2428748451053</v>
      </c>
      <c r="D41" t="n">
        <v>40.8067027027027</v>
      </c>
      <c r="E41" t="n">
        <v>19.08908108108108</v>
      </c>
    </row>
    <row r="42">
      <c r="A42" t="inlineStr">
        <is>
          <t>600290</t>
        </is>
      </c>
      <c r="B42" t="n">
        <v>0.001020380993789816</v>
      </c>
      <c r="C42" t="n">
        <v>217.6470588235294</v>
      </c>
      <c r="D42" t="n">
        <v>1.816054054054054</v>
      </c>
      <c r="E42" t="n">
        <v>2.074648648648649</v>
      </c>
    </row>
    <row r="43">
      <c r="A43" t="inlineStr">
        <is>
          <t>601168</t>
        </is>
      </c>
      <c r="B43" t="n">
        <v>0.005571601000856063</v>
      </c>
      <c r="C43" t="n">
        <v>216.4179104477612</v>
      </c>
      <c r="D43" t="n">
        <v>9.918108108108108</v>
      </c>
      <c r="E43" t="n">
        <v>2.438324324324324</v>
      </c>
    </row>
    <row r="44">
      <c r="A44" t="inlineStr">
        <is>
          <t>601717</t>
        </is>
      </c>
      <c r="B44" t="n">
        <v>0.004010962336630616</v>
      </c>
      <c r="C44" t="n">
        <v>216.0320641282565</v>
      </c>
      <c r="D44" t="n">
        <v>9.194972972972973</v>
      </c>
      <c r="E44" t="n">
        <v>2.84972972972973</v>
      </c>
    </row>
    <row r="45">
      <c r="A45" t="inlineStr">
        <is>
          <t>002064</t>
        </is>
      </c>
      <c r="B45" t="n">
        <v>0.005351502884827803</v>
      </c>
      <c r="C45" t="n">
        <v>213.9720558882236</v>
      </c>
      <c r="D45" t="n">
        <v>8.691513513513513</v>
      </c>
      <c r="E45" t="n">
        <v>2.012756756756757</v>
      </c>
    </row>
    <row r="46">
      <c r="A46" t="inlineStr">
        <is>
          <t>603129</t>
        </is>
      </c>
      <c r="B46" t="n">
        <v>0.07066624641883955</v>
      </c>
      <c r="C46" t="n">
        <v>212.2887864823349</v>
      </c>
      <c r="D46" t="n">
        <v>127.6384324324324</v>
      </c>
      <c r="E46" t="n">
        <v>1.596702702702703</v>
      </c>
    </row>
    <row r="47">
      <c r="A47" t="inlineStr">
        <is>
          <t>002493</t>
        </is>
      </c>
      <c r="B47" t="n">
        <v>0.01512292403875539</v>
      </c>
      <c r="C47" t="n">
        <v>208.6880973066899</v>
      </c>
      <c r="D47" t="n">
        <v>21.95318918918919</v>
      </c>
      <c r="E47" t="n">
        <v>0.5701621621621621</v>
      </c>
    </row>
    <row r="48">
      <c r="A48" t="inlineStr">
        <is>
          <t>603110</t>
        </is>
      </c>
      <c r="B48" t="n">
        <v>0.0233472406267537</v>
      </c>
      <c r="C48" t="n">
        <v>206.0191518467853</v>
      </c>
      <c r="D48" t="n">
        <v>22.54664864864865</v>
      </c>
      <c r="E48" t="n">
        <v>3.650108108108108</v>
      </c>
    </row>
    <row r="49">
      <c r="A49" t="inlineStr">
        <is>
          <t>600346</t>
        </is>
      </c>
      <c r="B49" t="n">
        <v>0.01742428146570824</v>
      </c>
      <c r="C49" t="n">
        <v>201.7996870109546</v>
      </c>
      <c r="D49" t="n">
        <v>23.00778378378379</v>
      </c>
      <c r="E49" t="n">
        <v>0.7792432432432433</v>
      </c>
    </row>
    <row r="50">
      <c r="A50" t="inlineStr">
        <is>
          <t>000615</t>
        </is>
      </c>
      <c r="B50" t="n">
        <v>0.005077859586302028</v>
      </c>
      <c r="C50" t="n">
        <v>200.4866180048662</v>
      </c>
      <c r="D50" t="n">
        <v>5.607135135135135</v>
      </c>
      <c r="E50" t="n">
        <v>3.168162162162162</v>
      </c>
    </row>
    <row r="51">
      <c r="A51" t="inlineStr">
        <is>
          <t>603799</t>
        </is>
      </c>
      <c r="B51" t="n">
        <v>0.04902769886388039</v>
      </c>
      <c r="C51" t="n">
        <v>200.2795899347624</v>
      </c>
      <c r="D51" t="n">
        <v>53.09135135135135</v>
      </c>
      <c r="E51" t="n">
        <v>3.685729729729729</v>
      </c>
    </row>
    <row r="52">
      <c r="A52" t="inlineStr">
        <is>
          <t>300323</t>
        </is>
      </c>
      <c r="B52" t="n">
        <v>0.004625458386031075</v>
      </c>
      <c r="C52" t="n">
        <v>197.4499089253187</v>
      </c>
      <c r="D52" t="n">
        <v>10.828</v>
      </c>
      <c r="E52" t="n">
        <v>3.427621621621621</v>
      </c>
    </row>
    <row r="53">
      <c r="A53" t="inlineStr">
        <is>
          <t>600809</t>
        </is>
      </c>
      <c r="B53" t="n">
        <v>0.182159997878358</v>
      </c>
      <c r="C53" t="n">
        <v>196.1965811965812</v>
      </c>
      <c r="D53" t="n">
        <v>236.3683243243243</v>
      </c>
      <c r="E53" t="n">
        <v>0.6345945945945947</v>
      </c>
    </row>
    <row r="54">
      <c r="A54" t="inlineStr">
        <is>
          <t>300083</t>
        </is>
      </c>
      <c r="B54" t="n">
        <v>0.003083561175361976</v>
      </c>
      <c r="C54" t="n">
        <v>194.2796610169492</v>
      </c>
      <c r="D54" t="n">
        <v>9.334162162162164</v>
      </c>
      <c r="E54" t="n">
        <v>5.053945945945945</v>
      </c>
    </row>
    <row r="55">
      <c r="A55" t="inlineStr">
        <is>
          <t>000568</t>
        </is>
      </c>
      <c r="B55" t="n">
        <v>0.1119162948067562</v>
      </c>
      <c r="C55" t="n">
        <v>193.77973358706</v>
      </c>
      <c r="D55" t="n">
        <v>165.6491351351351</v>
      </c>
      <c r="E55" t="n">
        <v>0.9948108108108109</v>
      </c>
    </row>
    <row r="56">
      <c r="A56" t="inlineStr">
        <is>
          <t>002919</t>
        </is>
      </c>
      <c r="B56" t="n">
        <v>0.0263034023569623</v>
      </c>
      <c r="C56" t="n">
        <v>192.9677419354838</v>
      </c>
      <c r="D56" t="n">
        <v>34.98945945945946</v>
      </c>
      <c r="E56" t="n">
        <v>7.240918918918918</v>
      </c>
    </row>
    <row r="57">
      <c r="A57" t="inlineStr">
        <is>
          <t>300442</t>
        </is>
      </c>
      <c r="B57" t="n">
        <v>0.0122142690394819</v>
      </c>
      <c r="C57" t="n">
        <v>191.994835377663</v>
      </c>
      <c r="D57" t="n">
        <v>27.91210810810811</v>
      </c>
      <c r="E57" t="n">
        <v>1.625351351351351</v>
      </c>
    </row>
    <row r="58">
      <c r="A58" t="inlineStr">
        <is>
          <t>300593</t>
        </is>
      </c>
      <c r="B58" t="n">
        <v>0.01062938113929433</v>
      </c>
      <c r="C58" t="n">
        <v>191.9199406968125</v>
      </c>
      <c r="D58" t="n">
        <v>22.7087027027027</v>
      </c>
      <c r="E58" t="n">
        <v>8.219297297297297</v>
      </c>
    </row>
    <row r="59">
      <c r="A59" t="inlineStr">
        <is>
          <t>000301</t>
        </is>
      </c>
      <c r="B59" t="n">
        <v>0.006542499432429044</v>
      </c>
      <c r="C59" t="n">
        <v>190.9615384615385</v>
      </c>
      <c r="D59" t="n">
        <v>8.156756756756756</v>
      </c>
      <c r="E59" t="n">
        <v>1.770972972972973</v>
      </c>
    </row>
    <row r="60">
      <c r="A60" t="inlineStr">
        <is>
          <t>000816</t>
        </is>
      </c>
      <c r="B60" t="n">
        <v>0.00292404680823282</v>
      </c>
      <c r="C60" t="n">
        <v>188.3333333333333</v>
      </c>
      <c r="D60" t="n">
        <v>2.324162162162162</v>
      </c>
      <c r="E60" t="n">
        <v>5.98708108108108</v>
      </c>
    </row>
    <row r="61">
      <c r="A61" t="inlineStr">
        <is>
          <t>600392</t>
        </is>
      </c>
      <c r="B61" t="n">
        <v>0.007558324259470381</v>
      </c>
      <c r="C61" t="n">
        <v>188.2280049566295</v>
      </c>
      <c r="D61" t="n">
        <v>9.254054054054054</v>
      </c>
      <c r="E61" t="n">
        <v>4.063135135135135</v>
      </c>
    </row>
    <row r="62">
      <c r="A62" t="inlineStr">
        <is>
          <t>600309</t>
        </is>
      </c>
      <c r="B62" t="n">
        <v>0.03532707051835705</v>
      </c>
      <c r="C62" t="n">
        <v>188.1879194630872</v>
      </c>
      <c r="D62" t="n">
        <v>78.98713513513513</v>
      </c>
      <c r="E62" t="n">
        <v>1.35772972972973</v>
      </c>
    </row>
    <row r="63">
      <c r="A63" t="inlineStr">
        <is>
          <t>603025</t>
        </is>
      </c>
      <c r="B63" t="n">
        <v>0.0212777563757456</v>
      </c>
      <c r="C63" t="n">
        <v>187.3501997336884</v>
      </c>
      <c r="D63" t="n">
        <v>12.28610810810811</v>
      </c>
      <c r="E63" t="n">
        <v>1.503405405405405</v>
      </c>
    </row>
    <row r="64">
      <c r="A64" t="inlineStr">
        <is>
          <t>002466</t>
        </is>
      </c>
      <c r="B64" t="n">
        <v>0.0298180885951106</v>
      </c>
      <c r="C64" t="n">
        <v>186.9645042839657</v>
      </c>
      <c r="D64" t="n">
        <v>30.26902702702703</v>
      </c>
      <c r="E64" t="n">
        <v>6.115189189189189</v>
      </c>
    </row>
    <row r="65">
      <c r="A65" t="inlineStr">
        <is>
          <t>601636</t>
        </is>
      </c>
      <c r="B65" t="n">
        <v>0.003974891145154589</v>
      </c>
      <c r="C65" t="n">
        <v>183.00395256917</v>
      </c>
      <c r="D65" t="n">
        <v>9.586594594594594</v>
      </c>
      <c r="E65" t="n">
        <v>2.545621621621621</v>
      </c>
    </row>
    <row r="66">
      <c r="A66" t="inlineStr">
        <is>
          <t>603915</t>
        </is>
      </c>
      <c r="B66" t="n">
        <v>0.01406533023363566</v>
      </c>
      <c r="C66" t="n">
        <v>180.7783955520254</v>
      </c>
      <c r="D66" t="n">
        <v>24.65627027027027</v>
      </c>
      <c r="E66" t="n">
        <v>4.382756756756756</v>
      </c>
    </row>
    <row r="67">
      <c r="A67" t="inlineStr">
        <is>
          <t>300151</t>
        </is>
      </c>
      <c r="B67" t="n">
        <v>0.005361426556764547</v>
      </c>
      <c r="C67" t="n">
        <v>178.8389513108614</v>
      </c>
      <c r="D67" t="n">
        <v>22.60454054054054</v>
      </c>
      <c r="E67" t="n">
        <v>2.994324324324324</v>
      </c>
    </row>
    <row r="68">
      <c r="A68" t="inlineStr">
        <is>
          <t>300014</t>
        </is>
      </c>
      <c r="B68" t="n">
        <v>0.03547835899581507</v>
      </c>
      <c r="C68" t="n">
        <v>178.3018867924528</v>
      </c>
      <c r="D68" t="n">
        <v>62.64772972972973</v>
      </c>
      <c r="E68" t="n">
        <v>1.886378378378379</v>
      </c>
    </row>
    <row r="69">
      <c r="A69" t="inlineStr">
        <is>
          <t>002541</t>
        </is>
      </c>
      <c r="B69" t="n">
        <v>0.01136472229199295</v>
      </c>
      <c r="C69" t="n">
        <v>177.1295215869312</v>
      </c>
      <c r="D69" t="n">
        <v>39.14924324324325</v>
      </c>
      <c r="E69" t="n">
        <v>2.299783783783784</v>
      </c>
    </row>
    <row r="70">
      <c r="A70" t="inlineStr">
        <is>
          <t>002164</t>
        </is>
      </c>
      <c r="B70" t="n">
        <v>0.00202188196078193</v>
      </c>
      <c r="C70" t="n">
        <v>176.9480519480519</v>
      </c>
      <c r="D70" t="n">
        <v>5.547783783783784</v>
      </c>
      <c r="E70" t="n">
        <v>5.482162162162163</v>
      </c>
    </row>
    <row r="71">
      <c r="A71" t="inlineStr">
        <is>
          <t>300677</t>
        </is>
      </c>
      <c r="B71" t="n">
        <v>0.07416356165376518</v>
      </c>
      <c r="C71" t="n">
        <v>176.2387231089521</v>
      </c>
      <c r="D71" t="n">
        <v>149.4575135135135</v>
      </c>
      <c r="E71" t="n">
        <v>4.363837837837838</v>
      </c>
    </row>
    <row r="72">
      <c r="A72" t="inlineStr">
        <is>
          <t>688202</t>
        </is>
      </c>
      <c r="B72" t="n">
        <v>0.06037197468828515</v>
      </c>
      <c r="C72" t="n">
        <v>173.9788513373419</v>
      </c>
      <c r="D72" t="n">
        <v>163.8984864864865</v>
      </c>
      <c r="E72" t="n">
        <v>4.553189189189188</v>
      </c>
    </row>
    <row r="73">
      <c r="A73" t="inlineStr">
        <is>
          <t>002756</t>
        </is>
      </c>
      <c r="B73" t="n">
        <v>0.04166528653776511</v>
      </c>
      <c r="C73" t="n">
        <v>172.8107777097367</v>
      </c>
      <c r="D73" t="n">
        <v>27.71216216216216</v>
      </c>
      <c r="E73" t="n">
        <v>3.739891891891892</v>
      </c>
    </row>
    <row r="74">
      <c r="A74" t="inlineStr">
        <is>
          <t>002601</t>
        </is>
      </c>
      <c r="B74" t="n">
        <v>0.01260560268835251</v>
      </c>
      <c r="C74" t="n">
        <v>172.7445997458704</v>
      </c>
      <c r="D74" t="n">
        <v>27.70827027027027</v>
      </c>
      <c r="E74" t="n">
        <v>1.913567567567568</v>
      </c>
    </row>
    <row r="75">
      <c r="A75" t="inlineStr">
        <is>
          <t>300896</t>
        </is>
      </c>
      <c r="B75" t="n">
        <v>0.2989542221284162</v>
      </c>
      <c r="C75" t="n">
        <v>172.2728609232579</v>
      </c>
      <c r="D75" t="n">
        <v>641.9314583333334</v>
      </c>
      <c r="E75" t="n">
        <v>6.703020833333333</v>
      </c>
    </row>
    <row r="76">
      <c r="A76" t="inlineStr">
        <is>
          <t>000516</t>
        </is>
      </c>
      <c r="B76" t="n">
        <v>0.004649465090407872</v>
      </c>
      <c r="C76" t="n">
        <v>171.8905472636816</v>
      </c>
      <c r="D76" t="n">
        <v>7.636162162162162</v>
      </c>
      <c r="E76" t="n">
        <v>2.350918918918919</v>
      </c>
    </row>
    <row r="77">
      <c r="A77" t="inlineStr">
        <is>
          <t>002245</t>
        </is>
      </c>
      <c r="B77" t="n">
        <v>0.006990849387758384</v>
      </c>
      <c r="C77" t="n">
        <v>171.7557251908397</v>
      </c>
      <c r="D77" t="n">
        <v>7.205243243243244</v>
      </c>
      <c r="E77" t="n">
        <v>4.873135135135135</v>
      </c>
    </row>
    <row r="78">
      <c r="A78" t="inlineStr">
        <is>
          <t>600610</t>
        </is>
      </c>
      <c r="B78" t="n">
        <v>0.000923137731936328</v>
      </c>
      <c r="C78" t="n">
        <v>171.7391304347826</v>
      </c>
      <c r="D78" t="n">
        <v>4.268162162162162</v>
      </c>
      <c r="E78" t="n">
        <v>1.676810810810811</v>
      </c>
    </row>
    <row r="79">
      <c r="A79" t="inlineStr">
        <is>
          <t>600586</t>
        </is>
      </c>
      <c r="B79" t="n">
        <v>0.002702719011702856</v>
      </c>
      <c r="C79" t="n">
        <v>170.4724409448819</v>
      </c>
      <c r="D79" t="n">
        <v>4.470162162162162</v>
      </c>
      <c r="E79" t="n">
        <v>4.297837837837839</v>
      </c>
    </row>
    <row r="80">
      <c r="A80" t="inlineStr">
        <is>
          <t>600121</t>
        </is>
      </c>
      <c r="B80" t="n">
        <v>0.006974807489434546</v>
      </c>
      <c r="C80" t="n">
        <v>168.9655172413793</v>
      </c>
      <c r="D80" t="n">
        <v>3.326864864864864</v>
      </c>
      <c r="E80" t="n">
        <v>4.981891891891892</v>
      </c>
    </row>
    <row r="81">
      <c r="A81" t="inlineStr">
        <is>
          <t>000733</t>
        </is>
      </c>
      <c r="B81" t="n">
        <v>0.01989738239860096</v>
      </c>
      <c r="C81" t="n">
        <v>168.6008423022929</v>
      </c>
      <c r="D81" t="n">
        <v>42.17567567567568</v>
      </c>
      <c r="E81" t="n">
        <v>3.181297297297297</v>
      </c>
    </row>
    <row r="82">
      <c r="A82" t="inlineStr">
        <is>
          <t>603535</t>
        </is>
      </c>
      <c r="B82" t="n">
        <v>0.01994538681751025</v>
      </c>
      <c r="C82" t="n">
        <v>166.9576059850374</v>
      </c>
      <c r="D82" t="n">
        <v>35.04821621621622</v>
      </c>
      <c r="E82" t="n">
        <v>2.801513513513513</v>
      </c>
    </row>
    <row r="83">
      <c r="A83" t="inlineStr">
        <is>
          <t>600176</t>
        </is>
      </c>
      <c r="B83" t="n">
        <v>0.008620156620813916</v>
      </c>
      <c r="C83" t="n">
        <v>166.4705882352941</v>
      </c>
      <c r="D83" t="n">
        <v>15.14762162162162</v>
      </c>
      <c r="E83" t="n">
        <v>1.47372972972973</v>
      </c>
    </row>
    <row r="84">
      <c r="A84" t="inlineStr">
        <is>
          <t>002430</t>
        </is>
      </c>
      <c r="B84" t="n">
        <v>0.009941846120633185</v>
      </c>
      <c r="C84" t="n">
        <v>166.0652920962199</v>
      </c>
      <c r="D84" t="n">
        <v>22.93513513513513</v>
      </c>
      <c r="E84" t="n">
        <v>1.08372972972973</v>
      </c>
    </row>
    <row r="85">
      <c r="A85" t="inlineStr">
        <is>
          <t>601058</t>
        </is>
      </c>
      <c r="B85" t="n">
        <v>0.003363584849766188</v>
      </c>
      <c r="C85" t="n">
        <v>165.9574468085106</v>
      </c>
      <c r="D85" t="n">
        <v>5.361135135135135</v>
      </c>
      <c r="E85" t="n">
        <v>2.159297297297297</v>
      </c>
    </row>
    <row r="86">
      <c r="A86" t="inlineStr">
        <is>
          <t>603877</t>
        </is>
      </c>
      <c r="B86" t="n">
        <v>0.01611162502379086</v>
      </c>
      <c r="C86" t="n">
        <v>165.6617647058824</v>
      </c>
      <c r="D86" t="n">
        <v>26.74681081081081</v>
      </c>
      <c r="E86" t="n">
        <v>0.4017837837837838</v>
      </c>
    </row>
    <row r="87">
      <c r="A87" t="inlineStr">
        <is>
          <t>600702</t>
        </is>
      </c>
      <c r="B87" t="n">
        <v>0.04547860239909733</v>
      </c>
      <c r="C87" t="n">
        <v>165.1283959806476</v>
      </c>
      <c r="D87" t="n">
        <v>50.35551351351351</v>
      </c>
      <c r="E87" t="n">
        <v>3.59027027027027</v>
      </c>
    </row>
    <row r="88">
      <c r="A88" t="inlineStr">
        <is>
          <t>300581</t>
        </is>
      </c>
      <c r="B88" t="n">
        <v>0.03055179547889268</v>
      </c>
      <c r="C88" t="n">
        <v>164.9110807113543</v>
      </c>
      <c r="D88" t="n">
        <v>29.68767567567568</v>
      </c>
      <c r="E88" t="n">
        <v>6.763945945945945</v>
      </c>
    </row>
    <row r="89">
      <c r="A89" t="inlineStr">
        <is>
          <t>300824</t>
        </is>
      </c>
      <c r="B89" t="n">
        <v>0.006142931082937792</v>
      </c>
      <c r="C89" t="n">
        <v>164.0423031727379</v>
      </c>
      <c r="D89" t="n">
        <v>28.72381818181819</v>
      </c>
      <c r="E89" t="n">
        <v>11.36866666666666</v>
      </c>
    </row>
    <row r="90">
      <c r="A90" t="inlineStr">
        <is>
          <t>002810</t>
        </is>
      </c>
      <c r="B90" t="n">
        <v>0.007369286439099721</v>
      </c>
      <c r="C90" t="n">
        <v>163.5011990407674</v>
      </c>
      <c r="D90" t="n">
        <v>37.97854054054054</v>
      </c>
      <c r="E90" t="n">
        <v>2.241837837837838</v>
      </c>
    </row>
    <row r="91">
      <c r="A91" t="inlineStr">
        <is>
          <t>300124</t>
        </is>
      </c>
      <c r="B91" t="n">
        <v>0.04026159950943674</v>
      </c>
      <c r="C91" t="n">
        <v>163.103953147877</v>
      </c>
      <c r="D91" t="n">
        <v>66.42383783783784</v>
      </c>
      <c r="E91" t="n">
        <v>0.973945945945946</v>
      </c>
    </row>
    <row r="92">
      <c r="A92" t="inlineStr">
        <is>
          <t>300726</t>
        </is>
      </c>
      <c r="B92" t="n">
        <v>0.02905995948796314</v>
      </c>
      <c r="C92" t="n">
        <v>162.2506586375612</v>
      </c>
      <c r="D92" t="n">
        <v>47.78027027027026</v>
      </c>
      <c r="E92" t="n">
        <v>5.816486486486486</v>
      </c>
    </row>
    <row r="93">
      <c r="A93" t="inlineStr">
        <is>
          <t>600426</t>
        </is>
      </c>
      <c r="B93" t="n">
        <v>0.01391545424637632</v>
      </c>
      <c r="C93" t="n">
        <v>161.8107951247823</v>
      </c>
      <c r="D93" t="n">
        <v>29.60994594594595</v>
      </c>
      <c r="E93" t="n">
        <v>1.010918918918919</v>
      </c>
    </row>
    <row r="94">
      <c r="A94" t="inlineStr">
        <is>
          <t>002497</t>
        </is>
      </c>
      <c r="B94" t="n">
        <v>0.01303772450694632</v>
      </c>
      <c r="C94" t="n">
        <v>160.699865410498</v>
      </c>
      <c r="D94" t="n">
        <v>13.9234054054054</v>
      </c>
      <c r="E94" t="n">
        <v>6.785837837837838</v>
      </c>
    </row>
    <row r="95">
      <c r="A95" t="inlineStr">
        <is>
          <t>600295</t>
        </is>
      </c>
      <c r="B95" t="n">
        <v>0.002078570734996888</v>
      </c>
      <c r="C95" t="n">
        <v>160.3988603988604</v>
      </c>
      <c r="D95" t="n">
        <v>9.580702702702702</v>
      </c>
      <c r="E95" t="n">
        <v>2.696</v>
      </c>
    </row>
    <row r="96">
      <c r="A96" t="inlineStr">
        <is>
          <t>600660</t>
        </is>
      </c>
      <c r="B96" t="n">
        <v>0.02339587171387796</v>
      </c>
      <c r="C96" t="n">
        <v>159.5351294241944</v>
      </c>
      <c r="D96" t="n">
        <v>35.42956756756757</v>
      </c>
      <c r="E96" t="n">
        <v>1.332756756756757</v>
      </c>
    </row>
    <row r="97">
      <c r="A97" t="inlineStr">
        <is>
          <t>002240</t>
        </is>
      </c>
      <c r="B97" t="n">
        <v>0.008524218554681459</v>
      </c>
      <c r="C97" t="n">
        <v>158.7845303867403</v>
      </c>
      <c r="D97" t="n">
        <v>16.89735135135135</v>
      </c>
      <c r="E97" t="n">
        <v>5.747189189189189</v>
      </c>
    </row>
    <row r="98">
      <c r="A98" t="inlineStr">
        <is>
          <t>000698</t>
        </is>
      </c>
      <c r="B98" t="n">
        <v>0.002468381911047119</v>
      </c>
      <c r="C98" t="n">
        <v>158.4158415841584</v>
      </c>
      <c r="D98" t="n">
        <v>5.610810810810811</v>
      </c>
      <c r="E98" t="n">
        <v>5.32827027027027</v>
      </c>
    </row>
    <row r="99">
      <c r="A99" t="inlineStr">
        <is>
          <t>002192</t>
        </is>
      </c>
      <c r="B99" t="n">
        <v>0.03076282864166662</v>
      </c>
      <c r="C99" t="n">
        <v>158.0853816300129</v>
      </c>
      <c r="D99" t="n">
        <v>25.32697297297297</v>
      </c>
      <c r="E99" t="n">
        <v>2.127513513513513</v>
      </c>
    </row>
    <row r="100">
      <c r="A100" t="inlineStr">
        <is>
          <t>601908</t>
        </is>
      </c>
      <c r="B100" t="n">
        <v>0.005137804973815923</v>
      </c>
      <c r="C100" t="n">
        <v>156.9230769230769</v>
      </c>
      <c r="D100" t="n">
        <v>6.347837837837838</v>
      </c>
      <c r="E100" t="n">
        <v>3.287783783783784</v>
      </c>
    </row>
    <row r="101">
      <c r="A101" t="inlineStr">
        <is>
          <t>000902</t>
        </is>
      </c>
      <c r="B101" t="n">
        <v>0.004550241334395932</v>
      </c>
      <c r="C101" t="n">
        <v>156.4575645756458</v>
      </c>
      <c r="D101" t="n">
        <v>13.14778378378378</v>
      </c>
      <c r="E101" t="n">
        <v>1.214864864864865</v>
      </c>
    </row>
    <row r="102">
      <c r="A102" t="inlineStr">
        <is>
          <t>600893</t>
        </is>
      </c>
      <c r="B102" t="n">
        <v>0.0232987030282416</v>
      </c>
      <c r="C102" t="n">
        <v>156.3953488372093</v>
      </c>
      <c r="D102" t="n">
        <v>42.98778378378378</v>
      </c>
      <c r="E102" t="n">
        <v>1.835081081081081</v>
      </c>
    </row>
    <row r="103">
      <c r="A103" t="inlineStr">
        <is>
          <t>002571</t>
        </is>
      </c>
      <c r="B103" t="n">
        <v>0.003752735161226167</v>
      </c>
      <c r="C103" t="n">
        <v>153.7757437070938</v>
      </c>
      <c r="D103" t="n">
        <v>7.743405405405406</v>
      </c>
      <c r="E103" t="n">
        <v>5.850162162162162</v>
      </c>
    </row>
    <row r="104">
      <c r="A104" t="inlineStr">
        <is>
          <t>603919</t>
        </is>
      </c>
      <c r="B104" t="n">
        <v>0.02734007928930637</v>
      </c>
      <c r="C104" t="n">
        <v>153.1358885017422</v>
      </c>
      <c r="D104" t="n">
        <v>27.07502702702702</v>
      </c>
      <c r="E104" t="n">
        <v>3.615945945945946</v>
      </c>
    </row>
    <row r="105">
      <c r="A105" t="inlineStr">
        <is>
          <t>600532</t>
        </is>
      </c>
      <c r="B105" t="n">
        <v>0.002368549947337543</v>
      </c>
      <c r="C105" t="n">
        <v>152.7397260273973</v>
      </c>
      <c r="D105" t="n">
        <v>11.19421621621622</v>
      </c>
      <c r="E105" t="n">
        <v>2.134648648648648</v>
      </c>
    </row>
    <row r="106">
      <c r="A106" t="inlineStr">
        <is>
          <t>603678</t>
        </is>
      </c>
      <c r="B106" t="n">
        <v>0.02596233845541746</v>
      </c>
      <c r="C106" t="n">
        <v>152.2859517871987</v>
      </c>
      <c r="D106" t="n">
        <v>46.50491891891892</v>
      </c>
      <c r="E106" t="n">
        <v>2.408216216216216</v>
      </c>
    </row>
    <row r="107">
      <c r="A107" t="inlineStr">
        <is>
          <t>002163</t>
        </is>
      </c>
      <c r="B107" t="n">
        <v>0.006059473682603177</v>
      </c>
      <c r="C107" t="n">
        <v>151.6085790884719</v>
      </c>
      <c r="D107" t="n">
        <v>16.97562162162162</v>
      </c>
      <c r="E107" t="n">
        <v>4.315243243243244</v>
      </c>
    </row>
    <row r="108">
      <c r="A108" t="inlineStr">
        <is>
          <t>000626</t>
        </is>
      </c>
      <c r="B108" t="n">
        <v>0.005550566626209775</v>
      </c>
      <c r="C108" t="n">
        <v>151.1149228130361</v>
      </c>
      <c r="D108" t="n">
        <v>9.252432432432432</v>
      </c>
      <c r="E108" t="n">
        <v>1.055297297297297</v>
      </c>
    </row>
    <row r="109">
      <c r="A109" t="inlineStr">
        <is>
          <t>300855</t>
        </is>
      </c>
      <c r="B109" t="n">
        <v>0.005794088155791226</v>
      </c>
      <c r="C109" t="n">
        <v>151.0905485789822</v>
      </c>
      <c r="D109" t="n">
        <v>42.55741258741259</v>
      </c>
      <c r="E109" t="n">
        <v>11.65545454545455</v>
      </c>
    </row>
    <row r="110">
      <c r="A110" t="inlineStr">
        <is>
          <t>000509</t>
        </is>
      </c>
      <c r="B110" t="n">
        <v>0.0004592067275921218</v>
      </c>
      <c r="C110" t="n">
        <v>150.9803921568627</v>
      </c>
      <c r="D110" t="n">
        <v>2.092702702702703</v>
      </c>
      <c r="E110" t="n">
        <v>1.430972972972973</v>
      </c>
    </row>
    <row r="111">
      <c r="A111" t="inlineStr">
        <is>
          <t>601216</t>
        </is>
      </c>
      <c r="B111" t="n">
        <v>0.004495532479018995</v>
      </c>
      <c r="C111" t="n">
        <v>149.0421455938697</v>
      </c>
      <c r="D111" t="n">
        <v>5.73027027027027</v>
      </c>
      <c r="E111" t="n">
        <v>3.135783783783784</v>
      </c>
    </row>
    <row r="112">
      <c r="A112" t="inlineStr">
        <is>
          <t>603026</t>
        </is>
      </c>
      <c r="B112" t="n">
        <v>0.01589687945472648</v>
      </c>
      <c r="C112" t="n">
        <v>148.7157894736842</v>
      </c>
      <c r="D112" t="n">
        <v>43.6605945945946</v>
      </c>
      <c r="E112" t="n">
        <v>5.114972972972973</v>
      </c>
    </row>
    <row r="113">
      <c r="A113" t="inlineStr">
        <is>
          <t>002145</t>
        </is>
      </c>
      <c r="B113" t="n">
        <v>0.001096254560544967</v>
      </c>
      <c r="C113" t="n">
        <v>148.3333333333333</v>
      </c>
      <c r="D113" t="n">
        <v>5.863945945945946</v>
      </c>
      <c r="E113" t="n">
        <v>3.171243243243244</v>
      </c>
    </row>
    <row r="114">
      <c r="A114" t="inlineStr">
        <is>
          <t>600559</t>
        </is>
      </c>
      <c r="B114" t="n">
        <v>0.01649556752011357</v>
      </c>
      <c r="C114" t="n">
        <v>148.1859410430839</v>
      </c>
      <c r="D114" t="n">
        <v>17.22686486486487</v>
      </c>
      <c r="E114" t="n">
        <v>7.51108108108108</v>
      </c>
    </row>
    <row r="115">
      <c r="A115" t="inlineStr">
        <is>
          <t>600711</t>
        </is>
      </c>
      <c r="B115" t="n">
        <v>0.001799631666504089</v>
      </c>
      <c r="C115" t="n">
        <v>147.7777777777778</v>
      </c>
      <c r="D115" t="n">
        <v>6.325837837837839</v>
      </c>
      <c r="E115" t="n">
        <v>5.941405405405406</v>
      </c>
    </row>
    <row r="116">
      <c r="A116" t="inlineStr">
        <is>
          <t>002092</t>
        </is>
      </c>
      <c r="B116" t="n">
        <v>0.00179079169722763</v>
      </c>
      <c r="C116" t="n">
        <v>147.3214285714286</v>
      </c>
      <c r="D116" t="n">
        <v>5.890594594594594</v>
      </c>
      <c r="E116" t="n">
        <v>1.956810810810811</v>
      </c>
    </row>
    <row r="117">
      <c r="A117" t="inlineStr">
        <is>
          <t>601456</t>
        </is>
      </c>
      <c r="B117" t="n">
        <v>0.002582475957188345</v>
      </c>
      <c r="C117" t="n">
        <v>147.2222222222222</v>
      </c>
      <c r="D117" t="n">
        <v>17.21015748031496</v>
      </c>
      <c r="E117" t="n">
        <v>15.86992125984252</v>
      </c>
    </row>
    <row r="118">
      <c r="A118" t="inlineStr">
        <is>
          <t>603298</t>
        </is>
      </c>
      <c r="B118" t="n">
        <v>0.005824043291686202</v>
      </c>
      <c r="C118" t="n">
        <v>146.4246424642464</v>
      </c>
      <c r="D118" t="n">
        <v>16.60783783783784</v>
      </c>
      <c r="E118" t="n">
        <v>0.9217837837837838</v>
      </c>
    </row>
    <row r="119">
      <c r="A119" t="inlineStr">
        <is>
          <t>688169</t>
        </is>
      </c>
      <c r="B119" t="n">
        <v>0.6288455938184991</v>
      </c>
      <c r="C119" t="n">
        <v>145.9796868387643</v>
      </c>
      <c r="D119" t="n">
        <v>685.1045945945946</v>
      </c>
      <c r="E119" t="n">
        <v>2.968324324324324</v>
      </c>
    </row>
    <row r="120">
      <c r="A120" t="inlineStr">
        <is>
          <t>300087</t>
        </is>
      </c>
      <c r="B120" t="n">
        <v>0.01106379774059188</v>
      </c>
      <c r="C120" t="n">
        <v>145.4828660436137</v>
      </c>
      <c r="D120" t="n">
        <v>21.28318918918919</v>
      </c>
      <c r="E120" t="n">
        <v>4.79318918918919</v>
      </c>
    </row>
    <row r="121">
      <c r="A121" t="inlineStr">
        <is>
          <t>600760</t>
        </is>
      </c>
      <c r="B121" t="n">
        <v>0.02225187687273217</v>
      </c>
      <c r="C121" t="n">
        <v>145.0674019607843</v>
      </c>
      <c r="D121" t="n">
        <v>59.69902702702703</v>
      </c>
      <c r="E121" t="n">
        <v>4.447729729729729</v>
      </c>
    </row>
    <row r="122">
      <c r="A122" t="inlineStr">
        <is>
          <t>600132</t>
        </is>
      </c>
      <c r="B122" t="n">
        <v>0.03693004613709899</v>
      </c>
      <c r="C122" t="n">
        <v>144.8372911169745</v>
      </c>
      <c r="D122" t="n">
        <v>97.45664864864867</v>
      </c>
      <c r="E122" t="n">
        <v>0.6133513513513513</v>
      </c>
    </row>
    <row r="123">
      <c r="A123" t="inlineStr">
        <is>
          <t>603218</t>
        </is>
      </c>
      <c r="B123" t="n">
        <v>0.01247895773698869</v>
      </c>
      <c r="C123" t="n">
        <v>144.5165476963011</v>
      </c>
      <c r="D123" t="n">
        <v>25.05632432432433</v>
      </c>
      <c r="E123" t="n">
        <v>1.348756756756757</v>
      </c>
    </row>
    <row r="124">
      <c r="A124" t="inlineStr">
        <is>
          <t>603806</t>
        </is>
      </c>
      <c r="B124" t="n">
        <v>0.02291157400435806</v>
      </c>
      <c r="C124" t="n">
        <v>144.32</v>
      </c>
      <c r="D124" t="n">
        <v>71.5023783783784</v>
      </c>
      <c r="E124" t="n">
        <v>0.699837837837838</v>
      </c>
    </row>
    <row r="125">
      <c r="A125" t="inlineStr">
        <is>
          <t>601865</t>
        </is>
      </c>
      <c r="B125" t="n">
        <v>0.01467002139765871</v>
      </c>
      <c r="C125" t="n">
        <v>144.2066420664207</v>
      </c>
      <c r="D125" t="n">
        <v>28.85513513513514</v>
      </c>
      <c r="E125" t="n">
        <v>5.053459459459459</v>
      </c>
    </row>
    <row r="126">
      <c r="A126" t="inlineStr">
        <is>
          <t>000807</t>
        </is>
      </c>
      <c r="B126" t="n">
        <v>0.001909307846961627</v>
      </c>
      <c r="C126" t="n">
        <v>143.3915211970075</v>
      </c>
      <c r="D126" t="n">
        <v>6.534756756756756</v>
      </c>
      <c r="E126" t="n">
        <v>4.18372972972973</v>
      </c>
    </row>
    <row r="127">
      <c r="A127" t="inlineStr">
        <is>
          <t>300750</t>
        </is>
      </c>
      <c r="B127" t="n">
        <v>0.1299121780794815</v>
      </c>
      <c r="C127" t="n">
        <v>143.3550739883582</v>
      </c>
      <c r="D127" t="n">
        <v>246.7196756756757</v>
      </c>
      <c r="E127" t="n">
        <v>1.368918918918919</v>
      </c>
    </row>
    <row r="128">
      <c r="A128" t="inlineStr">
        <is>
          <t>300243</t>
        </is>
      </c>
      <c r="B128" t="n">
        <v>0.00390090488311624</v>
      </c>
      <c r="C128" t="n">
        <v>142.9210134128167</v>
      </c>
      <c r="D128" t="n">
        <v>12.92210810810811</v>
      </c>
      <c r="E128" t="n">
        <v>4.34735135135135</v>
      </c>
    </row>
    <row r="129">
      <c r="A129" t="inlineStr">
        <is>
          <t>603330</t>
        </is>
      </c>
      <c r="B129" t="n">
        <v>0.005110107351723681</v>
      </c>
      <c r="C129" t="n">
        <v>141.4166666666667</v>
      </c>
      <c r="D129" t="n">
        <v>25.55248648648649</v>
      </c>
      <c r="E129" t="n">
        <v>2.283297297297297</v>
      </c>
    </row>
    <row r="130">
      <c r="A130" t="inlineStr">
        <is>
          <t>002459</t>
        </is>
      </c>
      <c r="B130" t="n">
        <v>0.01571482782613782</v>
      </c>
      <c r="C130" t="n">
        <v>141.3103448275862</v>
      </c>
      <c r="D130" t="n">
        <v>29.39978378378378</v>
      </c>
      <c r="E130" t="n">
        <v>4.431945945945946</v>
      </c>
    </row>
    <row r="131">
      <c r="A131" t="inlineStr">
        <is>
          <t>600199</t>
        </is>
      </c>
      <c r="B131" t="n">
        <v>0.01089861985440485</v>
      </c>
      <c r="C131" t="n">
        <v>141.0714285714286</v>
      </c>
      <c r="D131" t="n">
        <v>9.545189189189188</v>
      </c>
      <c r="E131" t="n">
        <v>6.929243243243242</v>
      </c>
    </row>
    <row r="132">
      <c r="A132" t="inlineStr">
        <is>
          <t>603638</t>
        </is>
      </c>
      <c r="B132" t="n">
        <v>0.01582839971727011</v>
      </c>
      <c r="C132" t="n">
        <v>140.7214819629509</v>
      </c>
      <c r="D132" t="n">
        <v>58.78345945945947</v>
      </c>
      <c r="E132" t="n">
        <v>0.4098918918918919</v>
      </c>
    </row>
    <row r="133">
      <c r="A133" t="inlineStr">
        <is>
          <t>000488</t>
        </is>
      </c>
      <c r="B133" t="n">
        <v>0.001700365301381497</v>
      </c>
      <c r="C133" t="n">
        <v>140.7098121085595</v>
      </c>
      <c r="D133" t="n">
        <v>6.092702702702703</v>
      </c>
      <c r="E133" t="n">
        <v>3.385189189189189</v>
      </c>
    </row>
    <row r="134">
      <c r="A134" t="inlineStr">
        <is>
          <t>000830</t>
        </is>
      </c>
      <c r="B134" t="n">
        <v>0.002830275107885673</v>
      </c>
      <c r="C134" t="n">
        <v>140.3068340306834</v>
      </c>
      <c r="D134" t="n">
        <v>10.88345945945946</v>
      </c>
      <c r="E134" t="n">
        <v>3.038324324324325</v>
      </c>
    </row>
    <row r="135">
      <c r="A135" t="inlineStr">
        <is>
          <t>002906</t>
        </is>
      </c>
      <c r="B135" t="n">
        <v>0.01068208489640441</v>
      </c>
      <c r="C135" t="n">
        <v>139.060092449923</v>
      </c>
      <c r="D135" t="n">
        <v>22.12756756756757</v>
      </c>
      <c r="E135" t="n">
        <v>2.309135135135135</v>
      </c>
    </row>
    <row r="136">
      <c r="A136" t="inlineStr">
        <is>
          <t>002568</t>
        </is>
      </c>
      <c r="B136" t="n">
        <v>0.05121991873545371</v>
      </c>
      <c r="C136" t="n">
        <v>138.7249380491101</v>
      </c>
      <c r="D136" t="n">
        <v>72.56810810810811</v>
      </c>
      <c r="E136" t="n">
        <v>1.309027027027027</v>
      </c>
    </row>
    <row r="137">
      <c r="A137" t="inlineStr">
        <is>
          <t>002651</t>
        </is>
      </c>
      <c r="B137" t="n">
        <v>0.003891859310753748</v>
      </c>
      <c r="C137" t="n">
        <v>138.5714285714285</v>
      </c>
      <c r="D137" t="n">
        <v>9.058054054054052</v>
      </c>
      <c r="E137" t="n">
        <v>2.565675675675676</v>
      </c>
    </row>
    <row r="138">
      <c r="A138" t="inlineStr">
        <is>
          <t>000933</t>
        </is>
      </c>
      <c r="B138" t="n">
        <v>0.001997415566672603</v>
      </c>
      <c r="C138" t="n">
        <v>137.9581151832461</v>
      </c>
      <c r="D138" t="n">
        <v>5.950324324324324</v>
      </c>
      <c r="E138" t="n">
        <v>3.23054054054054</v>
      </c>
    </row>
    <row r="139">
      <c r="A139" t="inlineStr">
        <is>
          <t>601127</t>
        </is>
      </c>
      <c r="B139" t="n">
        <v>0.006663254122088684</v>
      </c>
      <c r="C139" t="n">
        <v>136.8352788586252</v>
      </c>
      <c r="D139" t="n">
        <v>11.55837837837838</v>
      </c>
      <c r="E139" t="n">
        <v>2.302324324324324</v>
      </c>
    </row>
    <row r="140">
      <c r="A140" t="inlineStr">
        <is>
          <t>002078</t>
        </is>
      </c>
      <c r="B140" t="n">
        <v>0.002969440996060222</v>
      </c>
      <c r="C140" t="n">
        <v>136.4764267990074</v>
      </c>
      <c r="D140" t="n">
        <v>13.52654054054054</v>
      </c>
      <c r="E140" t="n">
        <v>1.087027027027027</v>
      </c>
    </row>
    <row r="141">
      <c r="A141" t="inlineStr">
        <is>
          <t>601966</t>
        </is>
      </c>
      <c r="B141" t="n">
        <v>0.01366133273259595</v>
      </c>
      <c r="C141" t="n">
        <v>136.2831858407079</v>
      </c>
      <c r="D141" t="n">
        <v>29.54605405405406</v>
      </c>
      <c r="E141" t="n">
        <v>0.8862162162162162</v>
      </c>
    </row>
    <row r="142">
      <c r="A142" t="inlineStr">
        <is>
          <t>600031</t>
        </is>
      </c>
      <c r="B142" t="n">
        <v>0.01293895890643845</v>
      </c>
      <c r="C142" t="n">
        <v>134.1530054644809</v>
      </c>
      <c r="D142" t="n">
        <v>27.48372972972973</v>
      </c>
      <c r="E142" t="n">
        <v>1.014864864864865</v>
      </c>
    </row>
    <row r="143">
      <c r="A143" t="inlineStr">
        <is>
          <t>603650</t>
        </is>
      </c>
      <c r="B143" t="n">
        <v>0.005544085352227779</v>
      </c>
      <c r="C143" t="n">
        <v>133.4138972809668</v>
      </c>
      <c r="D143" t="n">
        <v>32.18335135135136</v>
      </c>
      <c r="E143" t="n">
        <v>4.919675675675675</v>
      </c>
    </row>
    <row r="144">
      <c r="A144" t="inlineStr">
        <is>
          <t>002460</t>
        </is>
      </c>
      <c r="B144" t="n">
        <v>0.0568874316542601</v>
      </c>
      <c r="C144" t="n">
        <v>133.2624867162593</v>
      </c>
      <c r="D144" t="n">
        <v>74.15043243243244</v>
      </c>
      <c r="E144" t="n">
        <v>3.734270270270271</v>
      </c>
    </row>
    <row r="145">
      <c r="A145" t="inlineStr">
        <is>
          <t>300705</t>
        </is>
      </c>
      <c r="B145" t="n">
        <v>0.006008534700628286</v>
      </c>
      <c r="C145" t="n">
        <v>132.4372759856631</v>
      </c>
      <c r="D145" t="n">
        <v>21.03448648648649</v>
      </c>
      <c r="E145" t="n">
        <v>4.091189189189189</v>
      </c>
    </row>
    <row r="146">
      <c r="A146" t="inlineStr">
        <is>
          <t>002027</t>
        </is>
      </c>
      <c r="B146" t="n">
        <v>0.003226725254768651</v>
      </c>
      <c r="C146" t="n">
        <v>132.1961620469083</v>
      </c>
      <c r="D146" t="n">
        <v>8.268162162162163</v>
      </c>
      <c r="E146" t="n">
        <v>1.04427027027027</v>
      </c>
    </row>
    <row r="147">
      <c r="A147" t="inlineStr">
        <is>
          <t>000762</t>
        </is>
      </c>
      <c r="B147" t="n">
        <v>0.00449052797459313</v>
      </c>
      <c r="C147" t="n">
        <v>131.4623338257016</v>
      </c>
      <c r="D147" t="n">
        <v>10.94291891891892</v>
      </c>
      <c r="E147" t="n">
        <v>4.415243243243244</v>
      </c>
    </row>
    <row r="148">
      <c r="A148" t="inlineStr">
        <is>
          <t>603063</t>
        </is>
      </c>
      <c r="B148" t="n">
        <v>0.008904736440962907</v>
      </c>
      <c r="C148" t="n">
        <v>130.8219178082192</v>
      </c>
      <c r="D148" t="n">
        <v>12.26481081081081</v>
      </c>
      <c r="E148" t="n">
        <v>3.152918918918919</v>
      </c>
    </row>
    <row r="149">
      <c r="A149" t="inlineStr">
        <is>
          <t>603416</t>
        </is>
      </c>
      <c r="B149" t="n">
        <v>0.03339558532714128</v>
      </c>
      <c r="C149" t="n">
        <v>130.7692307692307</v>
      </c>
      <c r="D149" t="n">
        <v>74.97783783783784</v>
      </c>
      <c r="E149" t="n">
        <v>2.134702702702703</v>
      </c>
    </row>
    <row r="150">
      <c r="A150" t="inlineStr">
        <is>
          <t>601233</t>
        </is>
      </c>
      <c r="B150" t="n">
        <v>0.005714201046818282</v>
      </c>
      <c r="C150" t="n">
        <v>130.6122448979592</v>
      </c>
      <c r="D150" t="n">
        <v>17.49762162162162</v>
      </c>
      <c r="E150" t="n">
        <v>1.982108108108108</v>
      </c>
    </row>
    <row r="151">
      <c r="A151" t="inlineStr">
        <is>
          <t>300390</t>
        </is>
      </c>
      <c r="B151" t="n">
        <v>0.006346199561119478</v>
      </c>
      <c r="C151" t="n">
        <v>130.5714285714286</v>
      </c>
      <c r="D151" t="n">
        <v>18.39610810810811</v>
      </c>
      <c r="E151" t="n">
        <v>6.165675675675677</v>
      </c>
    </row>
    <row r="152">
      <c r="A152" t="inlineStr">
        <is>
          <t>300059</t>
        </is>
      </c>
      <c r="B152" t="n">
        <v>0.007096664345393552</v>
      </c>
      <c r="C152" t="n">
        <v>130.091613812544</v>
      </c>
      <c r="D152" t="n">
        <v>26.27789189189189</v>
      </c>
      <c r="E152" t="n">
        <v>4.548918918918918</v>
      </c>
    </row>
    <row r="153">
      <c r="A153" t="inlineStr">
        <is>
          <t>688536</t>
        </is>
      </c>
      <c r="B153" t="n">
        <v>0.1202695633001447</v>
      </c>
      <c r="C153" t="n">
        <v>129.9902439024391</v>
      </c>
      <c r="D153" t="n">
        <v>390.459207920792</v>
      </c>
      <c r="E153" t="n">
        <v>6.976831683168317</v>
      </c>
    </row>
    <row r="154">
      <c r="A154" t="inlineStr">
        <is>
          <t>600877</t>
        </is>
      </c>
      <c r="B154" t="n">
        <v>0.00435888746443889</v>
      </c>
      <c r="C154" t="n">
        <v>129.5</v>
      </c>
      <c r="D154" t="n">
        <v>7.206540540540541</v>
      </c>
      <c r="E154" t="n">
        <v>1.033405405405405</v>
      </c>
    </row>
    <row r="155">
      <c r="A155" t="inlineStr">
        <is>
          <t>000913</t>
        </is>
      </c>
      <c r="B155" t="n">
        <v>0.008942134455636325</v>
      </c>
      <c r="C155" t="n">
        <v>128.9911851126346</v>
      </c>
      <c r="D155" t="n">
        <v>21.97767567567568</v>
      </c>
      <c r="E155" t="n">
        <v>1.566864864864865</v>
      </c>
    </row>
    <row r="156">
      <c r="A156" t="inlineStr">
        <is>
          <t>002759</t>
        </is>
      </c>
      <c r="B156" t="n">
        <v>0.01340022241662098</v>
      </c>
      <c r="C156" t="n">
        <v>128.6624203821656</v>
      </c>
      <c r="D156" t="n">
        <v>12.24189189189189</v>
      </c>
      <c r="E156" t="n">
        <v>3.947459459459459</v>
      </c>
    </row>
    <row r="157">
      <c r="A157" t="inlineStr">
        <is>
          <t>600219</t>
        </is>
      </c>
      <c r="B157" t="n">
        <v>0.0007223385821972825</v>
      </c>
      <c r="C157" t="n">
        <v>127.6381909547739</v>
      </c>
      <c r="D157" t="n">
        <v>2.687351351351351</v>
      </c>
      <c r="E157" t="n">
        <v>1.404810810810811</v>
      </c>
    </row>
    <row r="158">
      <c r="A158" t="inlineStr">
        <is>
          <t>603113</t>
        </is>
      </c>
      <c r="B158" t="n">
        <v>0.003336999492584134</v>
      </c>
      <c r="C158" t="n">
        <v>126.7418032786885</v>
      </c>
      <c r="D158" t="n">
        <v>14.25827027027027</v>
      </c>
      <c r="E158" t="n">
        <v>2.001189189189189</v>
      </c>
    </row>
    <row r="159">
      <c r="A159" t="inlineStr">
        <is>
          <t>600362</t>
        </is>
      </c>
      <c r="B159" t="n">
        <v>0.00383784465968547</v>
      </c>
      <c r="C159" t="n">
        <v>125.7781324820431</v>
      </c>
      <c r="D159" t="n">
        <v>17.16929729729729</v>
      </c>
      <c r="E159" t="n">
        <v>2.130918918918919</v>
      </c>
    </row>
    <row r="160">
      <c r="A160" t="inlineStr">
        <is>
          <t>600859</t>
        </is>
      </c>
      <c r="B160" t="n">
        <v>0.02374348749113386</v>
      </c>
      <c r="C160" t="n">
        <v>125.518227305218</v>
      </c>
      <c r="D160" t="n">
        <v>41.96594594594595</v>
      </c>
      <c r="E160" t="n">
        <v>4.018486486486487</v>
      </c>
    </row>
    <row r="161">
      <c r="A161" t="inlineStr">
        <is>
          <t>600918</t>
        </is>
      </c>
      <c r="B161" t="n">
        <v>0.001678136805446399</v>
      </c>
      <c r="C161" t="n">
        <v>125.5150554675119</v>
      </c>
      <c r="D161" t="n">
        <v>15.44322033898305</v>
      </c>
      <c r="E161" t="n">
        <v>10.71926553672317</v>
      </c>
    </row>
    <row r="162">
      <c r="A162" t="inlineStr">
        <is>
          <t>300600</t>
        </is>
      </c>
      <c r="B162" t="n">
        <v>0.006502426046928558</v>
      </c>
      <c r="C162" t="n">
        <v>124.0566037735849</v>
      </c>
      <c r="D162" t="n">
        <v>16.94681081081081</v>
      </c>
      <c r="E162" t="n">
        <v>3.586864864864864</v>
      </c>
    </row>
    <row r="163">
      <c r="A163" t="inlineStr">
        <is>
          <t>600436</t>
        </is>
      </c>
      <c r="B163" t="n">
        <v>0.0663102696273855</v>
      </c>
      <c r="C163" t="n">
        <v>123.9822510212706</v>
      </c>
      <c r="D163" t="n">
        <v>230.4431351351351</v>
      </c>
      <c r="E163" t="n">
        <v>0.7415675675675676</v>
      </c>
    </row>
    <row r="164">
      <c r="A164" t="inlineStr">
        <is>
          <t>688368</t>
        </is>
      </c>
      <c r="B164" t="n">
        <v>0.0560389387044923</v>
      </c>
      <c r="C164" t="n">
        <v>123.7421777221527</v>
      </c>
      <c r="D164" t="n">
        <v>137.8901081081081</v>
      </c>
      <c r="E164" t="n">
        <v>3.693675675675676</v>
      </c>
    </row>
    <row r="165">
      <c r="A165" t="inlineStr">
        <is>
          <t>002149</t>
        </is>
      </c>
      <c r="B165" t="n">
        <v>0.006231444436438302</v>
      </c>
      <c r="C165" t="n">
        <v>123.4870317002882</v>
      </c>
      <c r="D165" t="n">
        <v>10.07886486486487</v>
      </c>
      <c r="E165" t="n">
        <v>5.200162162162162</v>
      </c>
    </row>
    <row r="166">
      <c r="A166" t="inlineStr">
        <is>
          <t>603260</t>
        </is>
      </c>
      <c r="B166" t="n">
        <v>0.008512530457223895</v>
      </c>
      <c r="C166" t="n">
        <v>123.0169050715215</v>
      </c>
      <c r="D166" t="n">
        <v>33.66124324324324</v>
      </c>
      <c r="E166" t="n">
        <v>1.22627027027027</v>
      </c>
    </row>
    <row r="167">
      <c r="A167" t="inlineStr">
        <is>
          <t>000612</t>
        </is>
      </c>
      <c r="B167" t="n">
        <v>0.0009404960697736324</v>
      </c>
      <c r="C167" t="n">
        <v>122.6158038147139</v>
      </c>
      <c r="D167" t="n">
        <v>7.019513513513513</v>
      </c>
      <c r="E167" t="n">
        <v>4.559621621621622</v>
      </c>
    </row>
    <row r="168">
      <c r="A168" t="inlineStr">
        <is>
          <t>603301</t>
        </is>
      </c>
      <c r="B168" t="n">
        <v>0.01606182190530875</v>
      </c>
      <c r="C168" t="n">
        <v>122.2515060240964</v>
      </c>
      <c r="D168" t="n">
        <v>65.11302702702703</v>
      </c>
      <c r="E168" t="n">
        <v>8.381135135135136</v>
      </c>
    </row>
    <row r="169">
      <c r="A169" t="inlineStr">
        <is>
          <t>603985</t>
        </is>
      </c>
      <c r="B169" t="n">
        <v>0.008529544184876673</v>
      </c>
      <c r="C169" t="n">
        <v>122.2039473684211</v>
      </c>
      <c r="D169" t="n">
        <v>25.62945945945946</v>
      </c>
      <c r="E169" t="n">
        <v>3.118054054054054</v>
      </c>
    </row>
    <row r="170">
      <c r="A170" t="inlineStr">
        <is>
          <t>603345</t>
        </is>
      </c>
      <c r="B170" t="n">
        <v>0.04854443327580422</v>
      </c>
      <c r="C170" t="n">
        <v>122.0149936002926</v>
      </c>
      <c r="D170" t="n">
        <v>169.9061081081081</v>
      </c>
      <c r="E170" t="n">
        <v>0.7635675675675675</v>
      </c>
    </row>
    <row r="171">
      <c r="A171" t="inlineStr">
        <is>
          <t>002210</t>
        </is>
      </c>
      <c r="B171" t="n">
        <v>0.0006974577397411615</v>
      </c>
      <c r="C171" t="n">
        <v>122</v>
      </c>
      <c r="D171" t="n">
        <v>1.931513513513514</v>
      </c>
      <c r="E171" t="n">
        <v>1.149513513513514</v>
      </c>
    </row>
    <row r="172">
      <c r="A172" t="inlineStr">
        <is>
          <t>002352</t>
        </is>
      </c>
      <c r="B172" t="n">
        <v>0.0180801852379943</v>
      </c>
      <c r="C172" t="n">
        <v>121.4377133105802</v>
      </c>
      <c r="D172" t="n">
        <v>76.64000000000001</v>
      </c>
      <c r="E172" t="n">
        <v>0.4644864864864864</v>
      </c>
    </row>
    <row r="173">
      <c r="A173" t="inlineStr">
        <is>
          <t>600827</t>
        </is>
      </c>
      <c r="B173" t="n">
        <v>0.003836516728925775</v>
      </c>
      <c r="C173" t="n">
        <v>121.2738853503185</v>
      </c>
      <c r="D173" t="n">
        <v>16.04502702702703</v>
      </c>
      <c r="E173" t="n">
        <v>2.248540540540541</v>
      </c>
    </row>
    <row r="174">
      <c r="A174" t="inlineStr">
        <is>
          <t>600722</t>
        </is>
      </c>
      <c r="B174" t="n">
        <v>0.0004612942972943614</v>
      </c>
      <c r="C174" t="n">
        <v>120.9375</v>
      </c>
      <c r="D174" t="n">
        <v>4.101891891891891</v>
      </c>
      <c r="E174" t="n">
        <v>2.222594594594594</v>
      </c>
    </row>
    <row r="175">
      <c r="A175" t="inlineStr">
        <is>
          <t>002833</t>
        </is>
      </c>
      <c r="B175" t="n">
        <v>0.008048301277065672</v>
      </c>
      <c r="C175" t="n">
        <v>120.5193699446573</v>
      </c>
      <c r="D175" t="n">
        <v>38.60324324324324</v>
      </c>
      <c r="E175" t="n">
        <v>1.775837837837838</v>
      </c>
    </row>
    <row r="176">
      <c r="A176" t="inlineStr">
        <is>
          <t>300937</t>
        </is>
      </c>
      <c r="B176" t="n">
        <v>0.02283620186630995</v>
      </c>
      <c r="C176" t="n">
        <v>120.455683525288</v>
      </c>
      <c r="D176" t="n">
        <v>81.158125</v>
      </c>
      <c r="E176" t="n">
        <v>52.975</v>
      </c>
    </row>
    <row r="177">
      <c r="A177" t="inlineStr">
        <is>
          <t>600280</t>
        </is>
      </c>
      <c r="B177" t="n">
        <v>0.000496597627589719</v>
      </c>
      <c r="C177" t="n">
        <v>120.2898550724638</v>
      </c>
      <c r="D177" t="n">
        <v>1.965081081081081</v>
      </c>
      <c r="E177" t="n">
        <v>0.5623783783783785</v>
      </c>
    </row>
    <row r="178">
      <c r="A178" t="inlineStr">
        <is>
          <t>300496</t>
        </is>
      </c>
      <c r="B178" t="n">
        <v>0.02916468369559235</v>
      </c>
      <c r="C178" t="n">
        <v>119.6687009590236</v>
      </c>
      <c r="D178" t="n">
        <v>96.49086486486485</v>
      </c>
      <c r="E178" t="n">
        <v>2.987567567567567</v>
      </c>
    </row>
    <row r="179">
      <c r="A179" t="inlineStr">
        <is>
          <t>600707</t>
        </is>
      </c>
      <c r="B179" t="n">
        <v>0.001759630054906219</v>
      </c>
      <c r="C179" t="n">
        <v>119.0981432360743</v>
      </c>
      <c r="D179" t="n">
        <v>5.273567567567568</v>
      </c>
      <c r="E179" t="n">
        <v>2.569297297297298</v>
      </c>
    </row>
    <row r="180">
      <c r="A180" t="inlineStr">
        <is>
          <t>688002</t>
        </is>
      </c>
      <c r="B180" t="n">
        <v>0.02627125046659406</v>
      </c>
      <c r="C180" t="n">
        <v>119.0305206463195</v>
      </c>
      <c r="D180" t="n">
        <v>83.9952972972973</v>
      </c>
      <c r="E180" t="n">
        <v>3.478486486486486</v>
      </c>
    </row>
    <row r="181">
      <c r="A181" t="inlineStr">
        <is>
          <t>300595</t>
        </is>
      </c>
      <c r="B181" t="n">
        <v>0.02275804011195778</v>
      </c>
      <c r="C181" t="n">
        <v>118.8629441624366</v>
      </c>
      <c r="D181" t="n">
        <v>71.97751351351351</v>
      </c>
      <c r="E181" t="n">
        <v>1.524864864864865</v>
      </c>
    </row>
    <row r="182">
      <c r="A182" t="inlineStr">
        <is>
          <t>600763</t>
        </is>
      </c>
      <c r="B182" t="n">
        <v>0.08289117849273236</v>
      </c>
      <c r="C182" t="n">
        <v>118.6666666666667</v>
      </c>
      <c r="D182" t="n">
        <v>219.5242702702703</v>
      </c>
      <c r="E182" t="n">
        <v>0.8746486486486487</v>
      </c>
    </row>
    <row r="183">
      <c r="A183" t="inlineStr">
        <is>
          <t>603583</t>
        </is>
      </c>
      <c r="B183" t="n">
        <v>0.01577464404052296</v>
      </c>
      <c r="C183" t="n">
        <v>118.6325251974939</v>
      </c>
      <c r="D183" t="n">
        <v>66.58800000000001</v>
      </c>
      <c r="E183" t="n">
        <v>1.528918918918919</v>
      </c>
    </row>
    <row r="184">
      <c r="A184" t="inlineStr">
        <is>
          <t>300727</t>
        </is>
      </c>
      <c r="B184" t="n">
        <v>0.0184751745954026</v>
      </c>
      <c r="C184" t="n">
        <v>118.4966838614591</v>
      </c>
      <c r="D184" t="n">
        <v>23.47464864864865</v>
      </c>
      <c r="E184" t="n">
        <v>13.08535135135135</v>
      </c>
    </row>
    <row r="185">
      <c r="A185" t="inlineStr">
        <is>
          <t>002553</t>
        </is>
      </c>
      <c r="B185" t="n">
        <v>0.003195919389575232</v>
      </c>
      <c r="C185" t="n">
        <v>118.4931506849315</v>
      </c>
      <c r="D185" t="n">
        <v>8.328972972972974</v>
      </c>
      <c r="E185" t="n">
        <v>8.856324324324323</v>
      </c>
    </row>
    <row r="186">
      <c r="A186" t="inlineStr">
        <is>
          <t>688408</t>
        </is>
      </c>
      <c r="B186" t="n">
        <v>0.03189387738144978</v>
      </c>
      <c r="C186" t="n">
        <v>117.2107969151671</v>
      </c>
      <c r="D186" t="n">
        <v>145.251282051282</v>
      </c>
      <c r="E186" t="n">
        <v>5.416752136752137</v>
      </c>
    </row>
    <row r="187">
      <c r="A187" t="inlineStr">
        <is>
          <t>603225</t>
        </is>
      </c>
      <c r="B187" t="n">
        <v>0.004538944724323583</v>
      </c>
      <c r="C187" t="n">
        <v>116.9421487603306</v>
      </c>
      <c r="D187" t="n">
        <v>12.54335135135135</v>
      </c>
      <c r="E187" t="n">
        <v>0.5023243243243244</v>
      </c>
    </row>
    <row r="188">
      <c r="A188" t="inlineStr">
        <is>
          <t>300082</t>
        </is>
      </c>
      <c r="B188" t="n">
        <v>0.002926265115804294</v>
      </c>
      <c r="C188" t="n">
        <v>116.8126094570928</v>
      </c>
      <c r="D188" t="n">
        <v>9.421945945945946</v>
      </c>
      <c r="E188" t="n">
        <v>2.714054054054054</v>
      </c>
    </row>
    <row r="189">
      <c r="A189" t="inlineStr">
        <is>
          <t>002068</t>
        </is>
      </c>
      <c r="B189" t="n">
        <v>0.001294512582921111</v>
      </c>
      <c r="C189" t="n">
        <v>116.75</v>
      </c>
      <c r="D189" t="n">
        <v>5.644108108108108</v>
      </c>
      <c r="E189" t="n">
        <v>2.827189189189189</v>
      </c>
    </row>
    <row r="190">
      <c r="A190" t="inlineStr">
        <is>
          <t>603993</t>
        </is>
      </c>
      <c r="B190" t="n">
        <v>0.001203226369350586</v>
      </c>
      <c r="C190" t="n">
        <v>116.5680473372781</v>
      </c>
      <c r="D190" t="n">
        <v>4.651945945945946</v>
      </c>
      <c r="E190" t="n">
        <v>1.630810810810811</v>
      </c>
    </row>
    <row r="191">
      <c r="A191" t="inlineStr">
        <is>
          <t>000406</t>
        </is>
      </c>
      <c r="B191" t="n">
        <v>0.002896278741595218</v>
      </c>
      <c r="C191" t="n">
        <v>116.2393162393162</v>
      </c>
      <c r="D191" t="n">
        <v>6.872108108108107</v>
      </c>
      <c r="E191" t="n">
        <v>0</v>
      </c>
    </row>
    <row r="192">
      <c r="A192" t="inlineStr">
        <is>
          <t>000591</t>
        </is>
      </c>
      <c r="B192" t="n">
        <v>0.001622273584158462</v>
      </c>
      <c r="C192" t="n">
        <v>116.1392405063291</v>
      </c>
      <c r="D192" t="n">
        <v>4.836648648648649</v>
      </c>
      <c r="E192" t="n">
        <v>5.60345945945946</v>
      </c>
    </row>
    <row r="193">
      <c r="A193" t="inlineStr">
        <is>
          <t>603010</t>
        </is>
      </c>
      <c r="B193" t="n">
        <v>0.00624214734691274</v>
      </c>
      <c r="C193" t="n">
        <v>116.1290322580645</v>
      </c>
      <c r="D193" t="n">
        <v>20.81091891891892</v>
      </c>
      <c r="E193" t="n">
        <v>2.740054054054054</v>
      </c>
    </row>
    <row r="194">
      <c r="A194" t="inlineStr">
        <is>
          <t>300842</t>
        </is>
      </c>
      <c r="B194" t="n">
        <v>0.01308824234680619</v>
      </c>
      <c r="C194" t="n">
        <v>115.8833768494343</v>
      </c>
      <c r="D194" t="n">
        <v>66.83030120481926</v>
      </c>
      <c r="E194" t="n">
        <v>10.88174698795181</v>
      </c>
    </row>
    <row r="195">
      <c r="A195" t="inlineStr">
        <is>
          <t>000960</t>
        </is>
      </c>
      <c r="B195" t="n">
        <v>0.001132245085021667</v>
      </c>
      <c r="C195" t="n">
        <v>115.8273381294964</v>
      </c>
      <c r="D195" t="n">
        <v>10.14524324324324</v>
      </c>
      <c r="E195" t="n">
        <v>1.671027027027027</v>
      </c>
    </row>
    <row r="196">
      <c r="A196" t="inlineStr">
        <is>
          <t>000923</t>
        </is>
      </c>
      <c r="B196" t="n">
        <v>0.01043797567614387</v>
      </c>
      <c r="C196" t="n">
        <v>115.6577885391445</v>
      </c>
      <c r="D196" t="n">
        <v>17.68481081081081</v>
      </c>
      <c r="E196" t="n">
        <v>2.010540540540541</v>
      </c>
    </row>
    <row r="197">
      <c r="A197" t="inlineStr">
        <is>
          <t>300450</t>
        </is>
      </c>
      <c r="B197" t="n">
        <v>0.0269943459137085</v>
      </c>
      <c r="C197" t="n">
        <v>115.4681841696844</v>
      </c>
      <c r="D197" t="n">
        <v>60.02340540540541</v>
      </c>
      <c r="E197" t="n">
        <v>1.703081081081081</v>
      </c>
    </row>
    <row r="198">
      <c r="A198" t="inlineStr">
        <is>
          <t>000786</t>
        </is>
      </c>
      <c r="B198" t="n">
        <v>0.01201606716112148</v>
      </c>
      <c r="C198" t="n">
        <v>115.2671755725191</v>
      </c>
      <c r="D198" t="n">
        <v>35.2807027027027</v>
      </c>
      <c r="E198" t="n">
        <v>0.8741081081081084</v>
      </c>
    </row>
    <row r="199">
      <c r="A199" t="inlineStr">
        <is>
          <t>300589</t>
        </is>
      </c>
      <c r="B199" t="n">
        <v>0.01994695248321149</v>
      </c>
      <c r="C199" t="n">
        <v>115.0309460654288</v>
      </c>
      <c r="D199" t="n">
        <v>23.36113513513513</v>
      </c>
      <c r="E199" t="n">
        <v>14.12297297297297</v>
      </c>
    </row>
    <row r="200">
      <c r="A200" t="inlineStr">
        <is>
          <t>603489</t>
        </is>
      </c>
      <c r="B200" t="n">
        <v>0.02889427354752008</v>
      </c>
      <c r="C200" t="n">
        <v>114.6775067750677</v>
      </c>
      <c r="D200" t="n">
        <v>171.2158918918919</v>
      </c>
      <c r="E200" t="n">
        <v>2.544864864864865</v>
      </c>
    </row>
    <row r="201">
      <c r="A201" t="inlineStr">
        <is>
          <t>603076</t>
        </is>
      </c>
      <c r="B201" t="n">
        <v>0.0103009411348595</v>
      </c>
      <c r="C201" t="n">
        <v>114.5922746781116</v>
      </c>
      <c r="D201" t="n">
        <v>40.24297297297297</v>
      </c>
      <c r="E201" t="n">
        <v>5.87627027027027</v>
      </c>
    </row>
    <row r="202">
      <c r="A202" t="inlineStr">
        <is>
          <t>600166</t>
        </is>
      </c>
      <c r="B202" t="n">
        <v>0.0007198076501043011</v>
      </c>
      <c r="C202" t="n">
        <v>114.367816091954</v>
      </c>
      <c r="D202" t="n">
        <v>2.705783783783784</v>
      </c>
      <c r="E202" t="n">
        <v>2.821081081081081</v>
      </c>
    </row>
    <row r="203">
      <c r="A203" t="inlineStr">
        <is>
          <t>300317</t>
        </is>
      </c>
      <c r="B203" t="n">
        <v>0.003886293605553187</v>
      </c>
      <c r="C203" t="n">
        <v>114.3356643356643</v>
      </c>
      <c r="D203" t="n">
        <v>5.701945945945946</v>
      </c>
      <c r="E203" t="n">
        <v>5.00854054054054</v>
      </c>
    </row>
    <row r="204">
      <c r="A204" t="inlineStr">
        <is>
          <t>600916</t>
        </is>
      </c>
      <c r="B204" t="n">
        <v>0.003503586749387651</v>
      </c>
      <c r="C204" t="n">
        <v>114.3254520166898</v>
      </c>
      <c r="D204" t="n">
        <v>10.84888888888889</v>
      </c>
      <c r="E204" t="n">
        <v>0.5111111111111112</v>
      </c>
    </row>
    <row r="205">
      <c r="A205" t="inlineStr">
        <is>
          <t>300751</t>
        </is>
      </c>
      <c r="B205" t="n">
        <v>0.2057466242185628</v>
      </c>
      <c r="C205" t="n">
        <v>114.2682926829268</v>
      </c>
      <c r="D205" t="n">
        <v>412.9543783783784</v>
      </c>
      <c r="E205" t="n">
        <v>2.766</v>
      </c>
    </row>
    <row r="206">
      <c r="A206" t="inlineStr">
        <is>
          <t>300791</t>
        </is>
      </c>
      <c r="B206" t="n">
        <v>0.01813451486079976</v>
      </c>
      <c r="C206" t="n">
        <v>113.5629968682245</v>
      </c>
      <c r="D206" t="n">
        <v>90.32108108108109</v>
      </c>
      <c r="E206" t="n">
        <v>5.069459459459459</v>
      </c>
    </row>
    <row r="207">
      <c r="A207" t="inlineStr">
        <is>
          <t>600754</t>
        </is>
      </c>
      <c r="B207" t="n">
        <v>0.00897799099382063</v>
      </c>
      <c r="C207" t="n">
        <v>113.5025754231052</v>
      </c>
      <c r="D207" t="n">
        <v>42.94994594594594</v>
      </c>
      <c r="E207" t="n">
        <v>0.7825945945945946</v>
      </c>
    </row>
    <row r="208">
      <c r="A208" t="inlineStr">
        <is>
          <t>600989</t>
        </is>
      </c>
      <c r="B208" t="n">
        <v>0.003325685771365169</v>
      </c>
      <c r="C208" t="n">
        <v>113.4292565947242</v>
      </c>
      <c r="D208" t="n">
        <v>11.67318918918919</v>
      </c>
      <c r="E208" t="n">
        <v>2.872162162162162</v>
      </c>
    </row>
    <row r="209">
      <c r="A209" t="inlineStr">
        <is>
          <t>000157</t>
        </is>
      </c>
      <c r="B209" t="n">
        <v>0.002444451634220643</v>
      </c>
      <c r="C209" t="n">
        <v>113.0434782608696</v>
      </c>
      <c r="D209" t="n">
        <v>8.860972972972974</v>
      </c>
      <c r="E209" t="n">
        <v>1.567081081081081</v>
      </c>
    </row>
    <row r="210">
      <c r="A210" t="inlineStr">
        <is>
          <t>300759</t>
        </is>
      </c>
      <c r="B210" t="n">
        <v>0.01960222167382477</v>
      </c>
      <c r="C210" t="n">
        <v>112.8109250528369</v>
      </c>
      <c r="D210" t="n">
        <v>107.6624324324325</v>
      </c>
      <c r="E210" t="n">
        <v>1.634486486486487</v>
      </c>
    </row>
    <row r="211">
      <c r="A211" t="inlineStr">
        <is>
          <t>600499</t>
        </is>
      </c>
      <c r="B211" t="n">
        <v>0.003184443804410026</v>
      </c>
      <c r="C211" t="n">
        <v>112.6582278481012</v>
      </c>
      <c r="D211" t="n">
        <v>5.444432432432433</v>
      </c>
      <c r="E211" t="n">
        <v>1.493459459459459</v>
      </c>
    </row>
    <row r="212">
      <c r="A212" t="inlineStr">
        <is>
          <t>002390</t>
        </is>
      </c>
      <c r="B212" t="n">
        <v>0.001892787361881444</v>
      </c>
      <c r="C212" t="n">
        <v>112.5290023201857</v>
      </c>
      <c r="D212" t="n">
        <v>6.294864864864865</v>
      </c>
      <c r="E212" t="n">
        <v>1.292810810810811</v>
      </c>
    </row>
    <row r="213">
      <c r="A213" t="inlineStr">
        <is>
          <t>300415</t>
        </is>
      </c>
      <c r="B213" t="n">
        <v>0.003662919513857601</v>
      </c>
      <c r="C213" t="n">
        <v>112.4183006535948</v>
      </c>
      <c r="D213" t="n">
        <v>12.76583783783784</v>
      </c>
      <c r="E213" t="n">
        <v>2.176864864864865</v>
      </c>
    </row>
    <row r="214">
      <c r="A214" t="inlineStr">
        <is>
          <t>601100</t>
        </is>
      </c>
      <c r="B214" t="n">
        <v>0.04142879088903188</v>
      </c>
      <c r="C214" t="n">
        <v>112.3667377398721</v>
      </c>
      <c r="D214" t="n">
        <v>80.05254054054053</v>
      </c>
      <c r="E214" t="n">
        <v>0.5034054054054053</v>
      </c>
    </row>
    <row r="215">
      <c r="A215" t="inlineStr">
        <is>
          <t>002791</t>
        </is>
      </c>
      <c r="B215" t="n">
        <v>0.03336037441697393</v>
      </c>
      <c r="C215" t="n">
        <v>112.318073564435</v>
      </c>
      <c r="D215" t="n">
        <v>132.4156216216216</v>
      </c>
      <c r="E215" t="n">
        <v>1.117081081081081</v>
      </c>
    </row>
    <row r="216">
      <c r="A216" t="inlineStr">
        <is>
          <t>300378</t>
        </is>
      </c>
      <c r="B216" t="n">
        <v>0.00879818971907062</v>
      </c>
      <c r="C216" t="n">
        <v>111.9804400977995</v>
      </c>
      <c r="D216" t="n">
        <v>25.68918918918919</v>
      </c>
      <c r="E216" t="n">
        <v>4.458162162162163</v>
      </c>
    </row>
    <row r="217">
      <c r="A217" t="inlineStr">
        <is>
          <t>000659</t>
        </is>
      </c>
      <c r="B217" t="n">
        <v>0.0003963273176952323</v>
      </c>
      <c r="C217" t="n">
        <v>111.7021276595745</v>
      </c>
      <c r="D217" t="n">
        <v>2.667243243243243</v>
      </c>
      <c r="E217" t="n">
        <v>1.433135135135135</v>
      </c>
    </row>
    <row r="218">
      <c r="A218" t="inlineStr">
        <is>
          <t>600607</t>
        </is>
      </c>
      <c r="B218" t="n">
        <v>0.005420870825558829</v>
      </c>
      <c r="C218" t="n">
        <v>111.5107913669065</v>
      </c>
      <c r="D218" t="n">
        <v>18.38627027027027</v>
      </c>
      <c r="E218" t="n">
        <v>0</v>
      </c>
    </row>
    <row r="219">
      <c r="A219" t="inlineStr">
        <is>
          <t>600746</t>
        </is>
      </c>
      <c r="B219" t="n">
        <v>0.0009479666451754663</v>
      </c>
      <c r="C219" t="n">
        <v>111.4977307110439</v>
      </c>
      <c r="D219" t="n">
        <v>7.001081081081082</v>
      </c>
      <c r="E219" t="n">
        <v>2.633891891891892</v>
      </c>
    </row>
    <row r="220">
      <c r="A220" t="inlineStr">
        <is>
          <t>000703</t>
        </is>
      </c>
      <c r="B220" t="n">
        <v>0.001843722035813228</v>
      </c>
      <c r="C220" t="n">
        <v>111.0986547085202</v>
      </c>
      <c r="D220" t="n">
        <v>11.798</v>
      </c>
      <c r="E220" t="n">
        <v>1.135459459459459</v>
      </c>
    </row>
    <row r="221">
      <c r="A221" t="inlineStr">
        <is>
          <t>000890</t>
        </is>
      </c>
      <c r="B221" t="n">
        <v>0.0007458217765649538</v>
      </c>
      <c r="C221" t="n">
        <v>110.7843137254902</v>
      </c>
      <c r="D221" t="n">
        <v>2.76572972972973</v>
      </c>
      <c r="E221" t="n">
        <v>1.496594594594595</v>
      </c>
    </row>
    <row r="222">
      <c r="A222" t="inlineStr">
        <is>
          <t>300648</t>
        </is>
      </c>
      <c r="B222" t="n">
        <v>0.01184783084146941</v>
      </c>
      <c r="C222" t="n">
        <v>110.7142857142857</v>
      </c>
      <c r="D222" t="n">
        <v>29.71891891891892</v>
      </c>
      <c r="E222" t="n">
        <v>5.789891891891893</v>
      </c>
    </row>
    <row r="223">
      <c r="A223" t="inlineStr">
        <is>
          <t>300680</t>
        </is>
      </c>
      <c r="B223" t="n">
        <v>0.005828123573196562</v>
      </c>
      <c r="C223" t="n">
        <v>110.6072252113758</v>
      </c>
      <c r="D223" t="n">
        <v>25.62675675675676</v>
      </c>
      <c r="E223" t="n">
        <v>8.415513513513513</v>
      </c>
    </row>
    <row r="224">
      <c r="A224" t="inlineStr">
        <is>
          <t>000708</t>
        </is>
      </c>
      <c r="B224" t="n">
        <v>0.005483718275377762</v>
      </c>
      <c r="C224" t="n">
        <v>110.2068045363576</v>
      </c>
      <c r="D224" t="n">
        <v>20.13605405405405</v>
      </c>
      <c r="E224" t="n">
        <v>0.6387567567567568</v>
      </c>
    </row>
    <row r="225">
      <c r="A225" t="inlineStr">
        <is>
          <t>300443</t>
        </is>
      </c>
      <c r="B225" t="n">
        <v>0.008621277203452678</v>
      </c>
      <c r="C225" t="n">
        <v>109.7285067873303</v>
      </c>
      <c r="D225" t="n">
        <v>29.09940540540541</v>
      </c>
      <c r="E225" t="n">
        <v>8.32</v>
      </c>
    </row>
    <row r="226">
      <c r="A226" t="inlineStr">
        <is>
          <t>000536</t>
        </is>
      </c>
      <c r="B226" t="n">
        <v>0.0006921656046028009</v>
      </c>
      <c r="C226" t="n">
        <v>109.7014925373134</v>
      </c>
      <c r="D226" t="n">
        <v>2.158972972972973</v>
      </c>
      <c r="E226" t="n">
        <v>1.099945945945946</v>
      </c>
    </row>
    <row r="227">
      <c r="A227" t="inlineStr">
        <is>
          <t>603599</t>
        </is>
      </c>
      <c r="B227" t="n">
        <v>0.004910733667769384</v>
      </c>
      <c r="C227" t="n">
        <v>109.5854922279793</v>
      </c>
      <c r="D227" t="n">
        <v>20.70097297297297</v>
      </c>
      <c r="E227" t="n">
        <v>1.971621621621622</v>
      </c>
    </row>
    <row r="228">
      <c r="A228" t="inlineStr">
        <is>
          <t>603976</t>
        </is>
      </c>
      <c r="B228" t="n">
        <v>0.02968515497823959</v>
      </c>
      <c r="C228" t="n">
        <v>109.3662628145387</v>
      </c>
      <c r="D228" t="n">
        <v>60.45540540540541</v>
      </c>
      <c r="E228" t="n">
        <v>13.97524324324324</v>
      </c>
    </row>
    <row r="229">
      <c r="A229" t="inlineStr">
        <is>
          <t>002304</t>
        </is>
      </c>
      <c r="B229" t="n">
        <v>0.0569035664259267</v>
      </c>
      <c r="C229" t="n">
        <v>109.3661006222972</v>
      </c>
      <c r="D229" t="n">
        <v>159.9224324324324</v>
      </c>
      <c r="E229" t="n">
        <v>0.7763243243243243</v>
      </c>
    </row>
    <row r="230">
      <c r="A230" t="inlineStr">
        <is>
          <t>601965</t>
        </is>
      </c>
      <c r="B230" t="n">
        <v>0.003180026692213851</v>
      </c>
      <c r="C230" t="n">
        <v>109.0458488228005</v>
      </c>
      <c r="D230" t="n">
        <v>12.95443243243243</v>
      </c>
      <c r="E230" t="n">
        <v>1.076972972972973</v>
      </c>
    </row>
    <row r="231">
      <c r="A231" t="inlineStr">
        <is>
          <t>300005</t>
        </is>
      </c>
      <c r="B231" t="n">
        <v>0.001512572766919227</v>
      </c>
      <c r="C231" t="n">
        <v>108.7087087087087</v>
      </c>
      <c r="D231" t="n">
        <v>5.559783783783783</v>
      </c>
      <c r="E231" t="n">
        <v>2.621243243243244</v>
      </c>
    </row>
    <row r="232">
      <c r="A232" t="inlineStr">
        <is>
          <t>002597</t>
        </is>
      </c>
      <c r="B232" t="n">
        <v>0.008026615222676432</v>
      </c>
      <c r="C232" t="n">
        <v>108.4714548802947</v>
      </c>
      <c r="D232" t="n">
        <v>32.77264864864865</v>
      </c>
      <c r="E232" t="n">
        <v>1.138702702702703</v>
      </c>
    </row>
    <row r="233">
      <c r="A233" t="inlineStr">
        <is>
          <t>000737</t>
        </is>
      </c>
      <c r="B233" t="n">
        <v>0.000865420649421003</v>
      </c>
      <c r="C233" t="n">
        <v>108.2706766917293</v>
      </c>
      <c r="D233" t="n">
        <v>3.702054054054054</v>
      </c>
      <c r="E233" t="n">
        <v>0.8444864864864864</v>
      </c>
    </row>
    <row r="234">
      <c r="A234" t="inlineStr">
        <is>
          <t>603787</t>
        </is>
      </c>
      <c r="B234" t="n">
        <v>0.009389766682364326</v>
      </c>
      <c r="C234" t="n">
        <v>107.9928952042629</v>
      </c>
      <c r="D234" t="n">
        <v>25.9132972972973</v>
      </c>
      <c r="E234" t="n">
        <v>2.507945945945946</v>
      </c>
    </row>
    <row r="235">
      <c r="A235" t="inlineStr">
        <is>
          <t>002389</t>
        </is>
      </c>
      <c r="B235" t="n">
        <v>0.007704174855716765</v>
      </c>
      <c r="C235" t="n">
        <v>107.5079872204473</v>
      </c>
      <c r="D235" t="n">
        <v>23.29697297297298</v>
      </c>
      <c r="E235" t="n">
        <v>4.727135135135135</v>
      </c>
    </row>
    <row r="236">
      <c r="A236" t="inlineStr">
        <is>
          <t>002294</t>
        </is>
      </c>
      <c r="B236" t="n">
        <v>0.00459272391852575</v>
      </c>
      <c r="C236" t="n">
        <v>107.3655913978495</v>
      </c>
      <c r="D236" t="n">
        <v>31.37102702702702</v>
      </c>
      <c r="E236" t="n">
        <v>0.8178378378378379</v>
      </c>
    </row>
    <row r="237">
      <c r="A237" t="inlineStr">
        <is>
          <t>603337</t>
        </is>
      </c>
      <c r="B237" t="n">
        <v>0.005355795159592649</v>
      </c>
      <c r="C237" t="n">
        <v>107.3598130841121</v>
      </c>
      <c r="D237" t="n">
        <v>26.54508108108108</v>
      </c>
      <c r="E237" t="n">
        <v>0.6704324324324324</v>
      </c>
    </row>
    <row r="238">
      <c r="A238" t="inlineStr">
        <is>
          <t>600110</t>
        </is>
      </c>
      <c r="B238" t="n">
        <v>0.003413163214293324</v>
      </c>
      <c r="C238" t="n">
        <v>106.8557919621749</v>
      </c>
      <c r="D238" t="n">
        <v>6.741297297297296</v>
      </c>
      <c r="E238" t="n">
        <v>4.342162162162162</v>
      </c>
    </row>
    <row r="239">
      <c r="A239" t="inlineStr">
        <is>
          <t>300847</t>
        </is>
      </c>
      <c r="B239" t="n">
        <v>0.006487247744821456</v>
      </c>
      <c r="C239" t="n">
        <v>106.8068068068068</v>
      </c>
      <c r="D239" t="n">
        <v>27.51960784313725</v>
      </c>
      <c r="E239" t="n">
        <v>17.3116339869281</v>
      </c>
    </row>
    <row r="240">
      <c r="A240" t="inlineStr">
        <is>
          <t>603223</t>
        </is>
      </c>
      <c r="B240" t="n">
        <v>0.004224308212316079</v>
      </c>
      <c r="C240" t="n">
        <v>106.7472306143001</v>
      </c>
      <c r="D240" t="n">
        <v>16.22772972972973</v>
      </c>
      <c r="E240" t="n">
        <v>1.34145945945946</v>
      </c>
    </row>
    <row r="241">
      <c r="A241" t="inlineStr">
        <is>
          <t>603187</t>
        </is>
      </c>
      <c r="B241" t="n">
        <v>0.009100686326596677</v>
      </c>
      <c r="C241" t="n">
        <v>106.6077738515901</v>
      </c>
      <c r="D241" t="n">
        <v>51.37913513513514</v>
      </c>
      <c r="E241" t="n">
        <v>2.571783783783784</v>
      </c>
    </row>
    <row r="242">
      <c r="A242" t="inlineStr">
        <is>
          <t>000858</t>
        </is>
      </c>
      <c r="B242" t="n">
        <v>0.05273753379832255</v>
      </c>
      <c r="C242" t="n">
        <v>106.3217177050334</v>
      </c>
      <c r="D242" t="n">
        <v>238.9221621621622</v>
      </c>
      <c r="E242" t="n">
        <v>0.5928108108108109</v>
      </c>
    </row>
    <row r="243">
      <c r="A243" t="inlineStr">
        <is>
          <t>300408</t>
        </is>
      </c>
      <c r="B243" t="n">
        <v>0.006140216109083111</v>
      </c>
      <c r="C243" t="n">
        <v>105.9190031152648</v>
      </c>
      <c r="D243" t="n">
        <v>30.86713513513514</v>
      </c>
      <c r="E243" t="n">
        <v>1.130702702702703</v>
      </c>
    </row>
    <row r="244">
      <c r="A244" t="inlineStr">
        <is>
          <t>000039</t>
        </is>
      </c>
      <c r="B244" t="n">
        <v>0.005790586972329607</v>
      </c>
      <c r="C244" t="n">
        <v>105.5788005578801</v>
      </c>
      <c r="D244" t="n">
        <v>11.20481081081081</v>
      </c>
      <c r="E244" t="n">
        <v>1.632486486486487</v>
      </c>
    </row>
    <row r="245">
      <c r="A245" t="inlineStr">
        <is>
          <t>603613</t>
        </is>
      </c>
      <c r="B245" t="n">
        <v>0.0317048374082797</v>
      </c>
      <c r="C245" t="n">
        <v>105.239852398524</v>
      </c>
      <c r="D245" t="n">
        <v>98.95475675675677</v>
      </c>
      <c r="E245" t="n">
        <v>2.981945945945947</v>
      </c>
    </row>
    <row r="246">
      <c r="A246" t="inlineStr">
        <is>
          <t>603882</t>
        </is>
      </c>
      <c r="B246" t="n">
        <v>0.03111954510549091</v>
      </c>
      <c r="C246" t="n">
        <v>105.2302190433616</v>
      </c>
      <c r="D246" t="n">
        <v>105.3370810810811</v>
      </c>
      <c r="E246" t="n">
        <v>1.619675675675676</v>
      </c>
    </row>
    <row r="247">
      <c r="A247" t="inlineStr">
        <is>
          <t>300100</t>
        </is>
      </c>
      <c r="B247" t="n">
        <v>0.008066031286764084</v>
      </c>
      <c r="C247" t="n">
        <v>105.2301255230125</v>
      </c>
      <c r="D247" t="n">
        <v>9.963189189189189</v>
      </c>
      <c r="E247" t="n">
        <v>7.433243243243243</v>
      </c>
    </row>
    <row r="248">
      <c r="A248" t="inlineStr">
        <is>
          <t>002026</t>
        </is>
      </c>
      <c r="B248" t="n">
        <v>0.003505803352266765</v>
      </c>
      <c r="C248" t="n">
        <v>105.0420168067227</v>
      </c>
      <c r="D248" t="n">
        <v>9.238702702702701</v>
      </c>
      <c r="E248" t="n">
        <v>4.179675675675676</v>
      </c>
    </row>
    <row r="249">
      <c r="A249" t="inlineStr">
        <is>
          <t>300008</t>
        </is>
      </c>
      <c r="B249" t="n">
        <v>0.003468017050965605</v>
      </c>
      <c r="C249" t="n">
        <v>104.6263345195729</v>
      </c>
      <c r="D249" t="n">
        <v>5.852918918918919</v>
      </c>
      <c r="E249" t="n">
        <v>11.05908108108108</v>
      </c>
    </row>
    <row r="250">
      <c r="A250" t="inlineStr">
        <is>
          <t>002258</t>
        </is>
      </c>
      <c r="B250" t="n">
        <v>0.002170805606377979</v>
      </c>
      <c r="C250" t="n">
        <v>104.6018991964938</v>
      </c>
      <c r="D250" t="n">
        <v>21.63962162162162</v>
      </c>
      <c r="E250" t="n">
        <v>2.438594594594595</v>
      </c>
    </row>
    <row r="251">
      <c r="A251" t="inlineStr">
        <is>
          <t>002025</t>
        </is>
      </c>
      <c r="B251" t="n">
        <v>0.01123675011307192</v>
      </c>
      <c r="C251" t="n">
        <v>104.3478260869565</v>
      </c>
      <c r="D251" t="n">
        <v>48.25400000000001</v>
      </c>
      <c r="E251" t="n">
        <v>1.902108108108108</v>
      </c>
    </row>
    <row r="252">
      <c r="A252" t="inlineStr">
        <is>
          <t>300122</t>
        </is>
      </c>
      <c r="B252" t="n">
        <v>0.03011079174177659</v>
      </c>
      <c r="C252" t="n">
        <v>104.1023043808559</v>
      </c>
      <c r="D252" t="n">
        <v>137.1621081081081</v>
      </c>
      <c r="E252" t="n">
        <v>2.070594594594594</v>
      </c>
    </row>
    <row r="253">
      <c r="A253" t="inlineStr">
        <is>
          <t>600753</t>
        </is>
      </c>
      <c r="B253" t="n">
        <v>0.002959688755706582</v>
      </c>
      <c r="C253" t="n">
        <v>104.0579710144928</v>
      </c>
      <c r="D253" t="n">
        <v>14.76572972972973</v>
      </c>
      <c r="E253" t="n">
        <v>2.310054054054054</v>
      </c>
    </row>
    <row r="254">
      <c r="A254" t="inlineStr">
        <is>
          <t>300015</t>
        </is>
      </c>
      <c r="B254" t="n">
        <v>0.0174735909677535</v>
      </c>
      <c r="C254" t="n">
        <v>103.7319531462817</v>
      </c>
      <c r="D254" t="n">
        <v>57.63259459459459</v>
      </c>
      <c r="E254" t="n">
        <v>0.7355675675675676</v>
      </c>
    </row>
    <row r="255">
      <c r="A255" t="inlineStr">
        <is>
          <t>300733</t>
        </is>
      </c>
      <c r="B255" t="n">
        <v>0.008441282869835766</v>
      </c>
      <c r="C255" t="n">
        <v>103.4883720930232</v>
      </c>
      <c r="D255" t="n">
        <v>17.02145945945946</v>
      </c>
      <c r="E255" t="n">
        <v>10.17540540540541</v>
      </c>
    </row>
    <row r="256">
      <c r="A256" t="inlineStr">
        <is>
          <t>300618</t>
        </is>
      </c>
      <c r="B256" t="n">
        <v>0.01706589034190543</v>
      </c>
      <c r="C256" t="n">
        <v>103.3613445378151</v>
      </c>
      <c r="D256" t="n">
        <v>74.54254054054053</v>
      </c>
      <c r="E256" t="n">
        <v>5.873081081081081</v>
      </c>
    </row>
    <row r="257">
      <c r="A257" t="inlineStr">
        <is>
          <t>600151</t>
        </is>
      </c>
      <c r="B257" t="n">
        <v>0.001499386156123752</v>
      </c>
      <c r="C257" t="n">
        <v>103.2751091703057</v>
      </c>
      <c r="D257" t="n">
        <v>7.098432432432433</v>
      </c>
      <c r="E257" t="n">
        <v>2.818648648648649</v>
      </c>
    </row>
    <row r="258">
      <c r="A258" t="inlineStr">
        <is>
          <t>600884</t>
        </is>
      </c>
      <c r="B258" t="n">
        <v>0.003175596612478022</v>
      </c>
      <c r="C258" t="n">
        <v>103.0585106382979</v>
      </c>
      <c r="D258" t="n">
        <v>12.98475675675676</v>
      </c>
      <c r="E258" t="n">
        <v>3.179891891891892</v>
      </c>
    </row>
    <row r="259">
      <c r="A259" t="inlineStr">
        <is>
          <t>002499</t>
        </is>
      </c>
      <c r="B259" t="n">
        <v>0.001961339868407942</v>
      </c>
      <c r="C259" t="n">
        <v>103.0487804878049</v>
      </c>
      <c r="D259" t="n">
        <v>4.424756756756756</v>
      </c>
      <c r="E259" t="n">
        <v>1.005351351351351</v>
      </c>
    </row>
    <row r="260">
      <c r="A260" t="inlineStr">
        <is>
          <t>300121</t>
        </is>
      </c>
      <c r="B260" t="n">
        <v>0.00170926999579881</v>
      </c>
      <c r="C260" t="n">
        <v>103.0172413793104</v>
      </c>
      <c r="D260" t="n">
        <v>10.34064864864865</v>
      </c>
      <c r="E260" t="n">
        <v>1.523945945945946</v>
      </c>
    </row>
    <row r="261">
      <c r="A261" t="inlineStr">
        <is>
          <t>600211</t>
        </is>
      </c>
      <c r="B261" t="n">
        <v>0.04523144880143739</v>
      </c>
      <c r="C261" t="n">
        <v>103.0092592592593</v>
      </c>
      <c r="D261" t="n">
        <v>75.9074054054054</v>
      </c>
      <c r="E261" t="n">
        <v>4.493027027027027</v>
      </c>
    </row>
    <row r="262">
      <c r="A262" t="inlineStr">
        <is>
          <t>300725</t>
        </is>
      </c>
      <c r="B262" t="n">
        <v>0.02141244803357116</v>
      </c>
      <c r="C262" t="n">
        <v>102.4629985312394</v>
      </c>
      <c r="D262" t="n">
        <v>130.353027027027</v>
      </c>
      <c r="E262" t="n">
        <v>2.168648648648649</v>
      </c>
    </row>
    <row r="263">
      <c r="A263" t="inlineStr">
        <is>
          <t>300285</t>
        </is>
      </c>
      <c r="B263" t="n">
        <v>0.006362761213579456</v>
      </c>
      <c r="C263" t="n">
        <v>101.9116397621071</v>
      </c>
      <c r="D263" t="n">
        <v>39.40886486486487</v>
      </c>
      <c r="E263" t="n">
        <v>1.731351351351352</v>
      </c>
    </row>
    <row r="264">
      <c r="A264" t="inlineStr">
        <is>
          <t>688188</t>
        </is>
      </c>
      <c r="B264" t="n">
        <v>0.05856201423894049</v>
      </c>
      <c r="C264" t="n">
        <v>101.8615094886281</v>
      </c>
      <c r="D264" t="n">
        <v>233.3029189189189</v>
      </c>
      <c r="E264" t="n">
        <v>2.729243243243243</v>
      </c>
    </row>
    <row r="265">
      <c r="A265" t="inlineStr">
        <is>
          <t>000916</t>
        </is>
      </c>
      <c r="B265" t="n">
        <v>0.004467153079568136</v>
      </c>
      <c r="C265" t="n">
        <v>101.8306636155606</v>
      </c>
      <c r="D265" t="n">
        <v>7.02027027027027</v>
      </c>
      <c r="E265" t="n">
        <v>2.40172972972973</v>
      </c>
    </row>
    <row r="266">
      <c r="A266" t="inlineStr">
        <is>
          <t>000589</t>
        </is>
      </c>
      <c r="B266" t="n">
        <v>0.001165556174152183</v>
      </c>
      <c r="C266" t="n">
        <v>101.2987012987013</v>
      </c>
      <c r="D266" t="n">
        <v>5.874810810810811</v>
      </c>
      <c r="E266" t="n">
        <v>3.073459459459459</v>
      </c>
    </row>
    <row r="267">
      <c r="A267" t="inlineStr">
        <is>
          <t>300859</t>
        </is>
      </c>
      <c r="B267" t="n">
        <v>0.01367442718404164</v>
      </c>
      <c r="C267" t="n">
        <v>101.0628019323672</v>
      </c>
      <c r="D267" t="n">
        <v>25.29766917293233</v>
      </c>
      <c r="E267" t="n">
        <v>20.42631578947369</v>
      </c>
    </row>
    <row r="268">
      <c r="A268" t="inlineStr">
        <is>
          <t>600255</t>
        </is>
      </c>
      <c r="B268" t="n">
        <v>0.0003945063195226307</v>
      </c>
      <c r="C268" t="n">
        <v>101.0309278350515</v>
      </c>
      <c r="D268" t="n">
        <v>1.477837837837838</v>
      </c>
      <c r="E268" t="n">
        <v>1.562594594594595</v>
      </c>
    </row>
    <row r="269">
      <c r="A269" t="inlineStr">
        <is>
          <t>002407</t>
        </is>
      </c>
      <c r="B269" t="n">
        <v>0.006604308504799955</v>
      </c>
      <c r="C269" t="n">
        <v>100.8530805687204</v>
      </c>
      <c r="D269" t="n">
        <v>14.99681081081081</v>
      </c>
      <c r="E269" t="n">
        <v>8.010054054054054</v>
      </c>
    </row>
    <row r="270">
      <c r="A270" t="inlineStr">
        <is>
          <t>600690</t>
        </is>
      </c>
      <c r="B270" t="n">
        <v>0.007542336134304789</v>
      </c>
      <c r="C270" t="n">
        <v>100.5347593582888</v>
      </c>
      <c r="D270" t="n">
        <v>24.10005405405406</v>
      </c>
      <c r="E270" t="n">
        <v>0.8481081081081081</v>
      </c>
    </row>
    <row r="271">
      <c r="A271" t="inlineStr">
        <is>
          <t>600765</t>
        </is>
      </c>
      <c r="B271" t="n">
        <v>0.005643334769302625</v>
      </c>
      <c r="C271" t="n">
        <v>100.5192107995846</v>
      </c>
      <c r="D271" t="n">
        <v>15.4027027027027</v>
      </c>
      <c r="E271" t="n">
        <v>3.198324324324324</v>
      </c>
    </row>
    <row r="272">
      <c r="A272" t="inlineStr">
        <is>
          <t>002179</t>
        </is>
      </c>
      <c r="B272" t="n">
        <v>0.01842009128317024</v>
      </c>
      <c r="C272" t="n">
        <v>100.2954209748892</v>
      </c>
      <c r="D272" t="n">
        <v>54.00551351351351</v>
      </c>
      <c r="E272" t="n">
        <v>1.015891891891892</v>
      </c>
    </row>
    <row r="273">
      <c r="A273" t="inlineStr">
        <is>
          <t>002730</t>
        </is>
      </c>
      <c r="B273" t="n">
        <v>0.002370752510861932</v>
      </c>
      <c r="C273" t="n">
        <v>100.2820874471086</v>
      </c>
      <c r="D273" t="n">
        <v>10.83562162162162</v>
      </c>
      <c r="E273" t="n">
        <v>2.455945945945946</v>
      </c>
    </row>
    <row r="274">
      <c r="A274" t="inlineStr">
        <is>
          <t>300690</t>
        </is>
      </c>
      <c r="B274" t="n">
        <v>0.02072092391853731</v>
      </c>
      <c r="C274" t="n">
        <v>100.2737226277372</v>
      </c>
      <c r="D274" t="n">
        <v>43.78616216216216</v>
      </c>
      <c r="E274" t="n">
        <v>7.042756756756757</v>
      </c>
    </row>
    <row r="275">
      <c r="A275" t="inlineStr">
        <is>
          <t>300829</t>
        </is>
      </c>
      <c r="B275" t="n">
        <v>0.01607755683615792</v>
      </c>
      <c r="C275" t="n">
        <v>100.1067235859125</v>
      </c>
      <c r="D275" t="n">
        <v>89.41151351351351</v>
      </c>
      <c r="E275" t="n">
        <v>9.958054054054053</v>
      </c>
    </row>
    <row r="276">
      <c r="A276" t="inlineStr">
        <is>
          <t>600111</t>
        </is>
      </c>
      <c r="B276" t="n">
        <v>0.002760364825887741</v>
      </c>
      <c r="C276" t="n">
        <v>100.0998003992016</v>
      </c>
      <c r="D276" t="n">
        <v>12.65</v>
      </c>
      <c r="E276" t="n">
        <v>3.242918918918919</v>
      </c>
    </row>
    <row r="277">
      <c r="A277" t="inlineStr">
        <is>
          <t>002447</t>
        </is>
      </c>
      <c r="B277" t="n">
        <v>0.0001810813204773395</v>
      </c>
      <c r="C277" t="n">
        <v>100</v>
      </c>
      <c r="D277" t="n">
        <v>2.094648648648648</v>
      </c>
      <c r="E277" t="n">
        <v>1.672702702702703</v>
      </c>
    </row>
    <row r="278">
      <c r="A278" t="inlineStr">
        <is>
          <t>600223</t>
        </is>
      </c>
      <c r="B278" t="n">
        <v>0.001845429971756022</v>
      </c>
      <c r="C278" t="n">
        <v>100</v>
      </c>
      <c r="D278" t="n">
        <v>10.95227027027027</v>
      </c>
      <c r="E278" t="n">
        <v>3.336324324324324</v>
      </c>
    </row>
    <row r="279">
      <c r="A279" t="inlineStr">
        <is>
          <t>600966</t>
        </is>
      </c>
      <c r="B279" t="n">
        <v>0.002869658589199266</v>
      </c>
      <c r="C279" t="n">
        <v>100</v>
      </c>
      <c r="D279" t="n">
        <v>13.20697297297297</v>
      </c>
      <c r="E279" t="n">
        <v>1.663297297297297</v>
      </c>
    </row>
    <row r="280">
      <c r="A280" t="inlineStr">
        <is>
          <t>600842</t>
        </is>
      </c>
      <c r="B280" t="n">
        <v>0.001871831965632121</v>
      </c>
      <c r="C280" t="n">
        <v>99.71387696709586</v>
      </c>
      <c r="D280" t="n">
        <v>11.51410810810811</v>
      </c>
      <c r="E280" t="n">
        <v>0</v>
      </c>
    </row>
    <row r="281">
      <c r="A281" t="inlineStr">
        <is>
          <t>002532</t>
        </is>
      </c>
      <c r="B281" t="n">
        <v>0.0007663766011762669</v>
      </c>
      <c r="C281" t="n">
        <v>99.68798751950078</v>
      </c>
      <c r="D281" t="n">
        <v>7.864864864864865</v>
      </c>
      <c r="E281" t="n">
        <v>3.918432432432432</v>
      </c>
    </row>
    <row r="282">
      <c r="A282" t="inlineStr">
        <is>
          <t>603737</t>
        </is>
      </c>
      <c r="B282" t="n">
        <v>0.02829697199786326</v>
      </c>
      <c r="C282" t="n">
        <v>99.54213587427299</v>
      </c>
      <c r="D282" t="n">
        <v>138.5424324324324</v>
      </c>
      <c r="E282" t="n">
        <v>0.6415675675675676</v>
      </c>
    </row>
    <row r="283">
      <c r="A283" t="inlineStr">
        <is>
          <t>300037</t>
        </is>
      </c>
      <c r="B283" t="n">
        <v>0.02631166985910138</v>
      </c>
      <c r="C283" t="n">
        <v>99.48253557567917</v>
      </c>
      <c r="D283" t="n">
        <v>70.09735135135135</v>
      </c>
      <c r="E283" t="n">
        <v>2.880486486486487</v>
      </c>
    </row>
    <row r="284">
      <c r="A284" t="inlineStr">
        <is>
          <t>688139</t>
        </is>
      </c>
      <c r="B284" t="n">
        <v>0.01080224203322846</v>
      </c>
      <c r="C284" t="n">
        <v>99.02791625124625</v>
      </c>
      <c r="D284" t="n">
        <v>66.98810810810811</v>
      </c>
      <c r="E284" t="n">
        <v>3.595945945945946</v>
      </c>
    </row>
    <row r="285">
      <c r="A285" t="inlineStr">
        <is>
          <t>600096</t>
        </is>
      </c>
      <c r="B285" t="n">
        <v>0.00060010484868348</v>
      </c>
      <c r="C285" t="n">
        <v>98.09725158562364</v>
      </c>
      <c r="D285" t="n">
        <v>5.60854054054054</v>
      </c>
      <c r="E285" t="n">
        <v>1.54372972972973</v>
      </c>
    </row>
    <row r="286">
      <c r="A286" t="inlineStr">
        <is>
          <t>300536</t>
        </is>
      </c>
      <c r="B286" t="n">
        <v>0.003302100352947763</v>
      </c>
      <c r="C286" t="n">
        <v>98.06896551724138</v>
      </c>
      <c r="D286" t="n">
        <v>13.14372972972973</v>
      </c>
      <c r="E286" t="n">
        <v>2.12427027027027</v>
      </c>
    </row>
    <row r="287">
      <c r="A287" t="inlineStr">
        <is>
          <t>300708</t>
        </is>
      </c>
      <c r="B287" t="n">
        <v>0.01388329838124969</v>
      </c>
      <c r="C287" t="n">
        <v>97.83306581059388</v>
      </c>
      <c r="D287" t="n">
        <v>23.30464864864865</v>
      </c>
      <c r="E287" t="n">
        <v>14.08583783783784</v>
      </c>
    </row>
    <row r="288">
      <c r="A288" t="inlineStr">
        <is>
          <t>002706</t>
        </is>
      </c>
      <c r="B288" t="n">
        <v>0.005027971870283407</v>
      </c>
      <c r="C288" t="n">
        <v>97.64878765613518</v>
      </c>
      <c r="D288" t="n">
        <v>24.4545945945946</v>
      </c>
      <c r="E288" t="n">
        <v>1.110810810810811</v>
      </c>
    </row>
    <row r="289">
      <c r="A289" t="inlineStr">
        <is>
          <t>688179</t>
        </is>
      </c>
      <c r="B289" t="n">
        <v>0.02243602654268988</v>
      </c>
      <c r="C289" t="n">
        <v>97.47003994673769</v>
      </c>
      <c r="D289" t="n">
        <v>71.60378048780488</v>
      </c>
      <c r="E289" t="n">
        <v>10.73243902439025</v>
      </c>
    </row>
    <row r="290">
      <c r="A290" t="inlineStr">
        <is>
          <t>603259</t>
        </is>
      </c>
      <c r="B290" t="n">
        <v>0.03013417837840707</v>
      </c>
      <c r="C290" t="n">
        <v>97.18160063812815</v>
      </c>
      <c r="D290" t="n">
        <v>114.2613513513513</v>
      </c>
      <c r="E290" t="n">
        <v>1.071513513513513</v>
      </c>
    </row>
    <row r="291">
      <c r="A291" t="inlineStr">
        <is>
          <t>000587</t>
        </is>
      </c>
      <c r="B291" t="n">
        <v>0.0002875345214875769</v>
      </c>
      <c r="C291" t="n">
        <v>97.14285714285712</v>
      </c>
      <c r="D291" t="n">
        <v>1.242810810810811</v>
      </c>
      <c r="E291" t="n">
        <v>1.855891891891892</v>
      </c>
    </row>
    <row r="292">
      <c r="A292" t="inlineStr">
        <is>
          <t>688598</t>
        </is>
      </c>
      <c r="B292" t="n">
        <v>0.08054104250901625</v>
      </c>
      <c r="C292" t="n">
        <v>96.59259259259258</v>
      </c>
      <c r="D292" t="n">
        <v>126.902</v>
      </c>
      <c r="E292" t="n">
        <v>8.513675675675675</v>
      </c>
    </row>
    <row r="293">
      <c r="A293" t="inlineStr">
        <is>
          <t>000633</t>
        </is>
      </c>
      <c r="B293" t="n">
        <v>0.001124225585711141</v>
      </c>
      <c r="C293" t="n">
        <v>96.50145772594752</v>
      </c>
      <c r="D293" t="n">
        <v>4.587189189189188</v>
      </c>
      <c r="E293" t="n">
        <v>4.202432432432432</v>
      </c>
    </row>
    <row r="294">
      <c r="A294" t="inlineStr">
        <is>
          <t>300402</t>
        </is>
      </c>
      <c r="B294" t="n">
        <v>0.008279525352450955</v>
      </c>
      <c r="C294" t="n">
        <v>96.49941656942822</v>
      </c>
      <c r="D294" t="n">
        <v>14.75702702702703</v>
      </c>
      <c r="E294" t="n">
        <v>4.620432432432432</v>
      </c>
    </row>
    <row r="295">
      <c r="A295" t="inlineStr">
        <is>
          <t>300363</t>
        </is>
      </c>
      <c r="B295" t="n">
        <v>0.003532294116174286</v>
      </c>
      <c r="C295" t="n">
        <v>96.46532438478745</v>
      </c>
      <c r="D295" t="n">
        <v>34.37610810810811</v>
      </c>
      <c r="E295" t="n">
        <v>1.672216216216216</v>
      </c>
    </row>
    <row r="296">
      <c r="A296" t="inlineStr">
        <is>
          <t>600595</t>
        </is>
      </c>
      <c r="B296" t="n">
        <v>0.0004182272662039219</v>
      </c>
      <c r="C296" t="n">
        <v>96.37681159420291</v>
      </c>
      <c r="D296" t="n">
        <v>2.082702702702703</v>
      </c>
      <c r="E296" t="n">
        <v>0.5271351351351351</v>
      </c>
    </row>
    <row r="297">
      <c r="A297" t="inlineStr">
        <is>
          <t>002884</t>
        </is>
      </c>
      <c r="B297" t="n">
        <v>0.005567594693975516</v>
      </c>
      <c r="C297" t="n">
        <v>96.24316939890709</v>
      </c>
      <c r="D297" t="n">
        <v>22.37848648648649</v>
      </c>
      <c r="E297" t="n">
        <v>1.894108108108108</v>
      </c>
    </row>
    <row r="298">
      <c r="A298" t="inlineStr">
        <is>
          <t>689009</t>
        </is>
      </c>
      <c r="B298" t="n">
        <v>0.01315957561559064</v>
      </c>
      <c r="C298" t="n">
        <v>96.12987012987016</v>
      </c>
      <c r="D298" t="n">
        <v>78.52101265822786</v>
      </c>
      <c r="E298" t="n">
        <v>16.70291139240506</v>
      </c>
    </row>
    <row r="299">
      <c r="A299" t="inlineStr">
        <is>
          <t>300857</t>
        </is>
      </c>
      <c r="B299" t="n">
        <v>0.006899458022887659</v>
      </c>
      <c r="C299" t="n">
        <v>95.96713965646002</v>
      </c>
      <c r="D299" t="n">
        <v>33.19801418439717</v>
      </c>
      <c r="E299" t="n">
        <v>11.04765957446809</v>
      </c>
    </row>
    <row r="300">
      <c r="A300" t="inlineStr">
        <is>
          <t>600143</t>
        </is>
      </c>
      <c r="B300" t="n">
        <v>0.005124292715516325</v>
      </c>
      <c r="C300" t="n">
        <v>95.71639586410636</v>
      </c>
      <c r="D300" t="n">
        <v>17.60210810810811</v>
      </c>
      <c r="E300" t="n">
        <v>2.887027027027027</v>
      </c>
    </row>
    <row r="301">
      <c r="A301" t="inlineStr">
        <is>
          <t>300518</t>
        </is>
      </c>
      <c r="B301" t="n">
        <v>0.008932889921930755</v>
      </c>
      <c r="C301" t="n">
        <v>95.66020313942754</v>
      </c>
      <c r="D301" t="n">
        <v>35.26351351351352</v>
      </c>
      <c r="E301" t="n">
        <v>5.635189189189189</v>
      </c>
    </row>
    <row r="302">
      <c r="A302" t="inlineStr">
        <is>
          <t>300318</t>
        </is>
      </c>
      <c r="B302" t="n">
        <v>0.008091556052356981</v>
      </c>
      <c r="C302" t="n">
        <v>95.58823529411767</v>
      </c>
      <c r="D302" t="n">
        <v>11.43572972972973</v>
      </c>
      <c r="E302" t="n">
        <v>5.076702702702703</v>
      </c>
    </row>
    <row r="303">
      <c r="A303" t="inlineStr">
        <is>
          <t>300433</t>
        </is>
      </c>
      <c r="B303" t="n">
        <v>0.004383372842533085</v>
      </c>
      <c r="C303" t="n">
        <v>95.58732131758856</v>
      </c>
      <c r="D303" t="n">
        <v>31.19010810810811</v>
      </c>
      <c r="E303" t="n">
        <v>1.788108108108108</v>
      </c>
    </row>
    <row r="304">
      <c r="A304" t="inlineStr">
        <is>
          <t>300073</t>
        </is>
      </c>
      <c r="B304" t="n">
        <v>0.01721812116912629</v>
      </c>
      <c r="C304" t="n">
        <v>95.38400318344608</v>
      </c>
      <c r="D304" t="n">
        <v>44.16767567567567</v>
      </c>
      <c r="E304" t="n">
        <v>3.926</v>
      </c>
    </row>
    <row r="305">
      <c r="A305" t="inlineStr">
        <is>
          <t>600926</t>
        </is>
      </c>
      <c r="B305" t="n">
        <v>0.002695976191290716</v>
      </c>
      <c r="C305" t="n">
        <v>95.25504151838673</v>
      </c>
      <c r="D305" t="n">
        <v>12.45351351351351</v>
      </c>
      <c r="E305" t="n">
        <v>0.7356756756756756</v>
      </c>
    </row>
    <row r="306">
      <c r="A306" t="inlineStr">
        <is>
          <t>002340</t>
        </is>
      </c>
      <c r="B306" t="n">
        <v>0.001557845048362447</v>
      </c>
      <c r="C306" t="n">
        <v>94.9308755760369</v>
      </c>
      <c r="D306" t="n">
        <v>5.72891891891892</v>
      </c>
      <c r="E306" t="n">
        <v>5.018756756756757</v>
      </c>
    </row>
    <row r="307">
      <c r="A307" t="inlineStr">
        <is>
          <t>002318</t>
        </is>
      </c>
      <c r="B307" t="n">
        <v>0.002343107432455952</v>
      </c>
      <c r="C307" t="n">
        <v>94.91778774289983</v>
      </c>
      <c r="D307" t="n">
        <v>9.778864864864865</v>
      </c>
      <c r="E307" t="n">
        <v>2.466540540540541</v>
      </c>
    </row>
    <row r="308">
      <c r="A308" t="inlineStr">
        <is>
          <t>688017</t>
        </is>
      </c>
      <c r="B308" t="n">
        <v>0.04381098489356966</v>
      </c>
      <c r="C308" t="n">
        <v>94.80739860851857</v>
      </c>
      <c r="D308" t="n">
        <v>110.2208547008547</v>
      </c>
      <c r="E308" t="n">
        <v>6.047777777777778</v>
      </c>
    </row>
    <row r="309">
      <c r="A309" t="inlineStr">
        <is>
          <t>000550</t>
        </is>
      </c>
      <c r="B309" t="n">
        <v>0.003026232209082378</v>
      </c>
      <c r="C309" t="n">
        <v>94.77806788511749</v>
      </c>
      <c r="D309" t="n">
        <v>16.94302702702703</v>
      </c>
      <c r="E309" t="n">
        <v>2.691513513513514</v>
      </c>
    </row>
    <row r="310">
      <c r="A310" t="inlineStr">
        <is>
          <t>002139</t>
        </is>
      </c>
      <c r="B310" t="n">
        <v>0.001664217390921987</v>
      </c>
      <c r="C310" t="n">
        <v>94.75728155339804</v>
      </c>
      <c r="D310" t="n">
        <v>7.408108108108108</v>
      </c>
      <c r="E310" t="n">
        <v>4.138432432432433</v>
      </c>
    </row>
    <row r="311">
      <c r="A311" t="inlineStr">
        <is>
          <t>002360</t>
        </is>
      </c>
      <c r="B311" t="n">
        <v>0.00126273826549711</v>
      </c>
      <c r="C311" t="n">
        <v>94.29175475687101</v>
      </c>
      <c r="D311" t="n">
        <v>6.755243243243243</v>
      </c>
      <c r="E311" t="n">
        <v>3.375675675675676</v>
      </c>
    </row>
    <row r="312">
      <c r="A312" t="inlineStr">
        <is>
          <t>600408</t>
        </is>
      </c>
      <c r="B312" t="n">
        <v>0.0003319622388497715</v>
      </c>
      <c r="C312" t="n">
        <v>94.04761904761905</v>
      </c>
      <c r="D312" t="n">
        <v>2.046</v>
      </c>
      <c r="E312" t="n">
        <v>0.9345945945945946</v>
      </c>
    </row>
    <row r="313">
      <c r="A313" t="inlineStr">
        <is>
          <t>002610</t>
        </is>
      </c>
      <c r="B313" t="n">
        <v>0.0005561038299055351</v>
      </c>
      <c r="C313" t="n">
        <v>94.02985074626866</v>
      </c>
      <c r="D313" t="n">
        <v>2.260486486486486</v>
      </c>
      <c r="E313" t="n">
        <v>5.011027027027027</v>
      </c>
    </row>
    <row r="314">
      <c r="A314" t="inlineStr">
        <is>
          <t>300522</t>
        </is>
      </c>
      <c r="B314" t="n">
        <v>0.005443127479926296</v>
      </c>
      <c r="C314" t="n">
        <v>93.46230820547031</v>
      </c>
      <c r="D314" t="n">
        <v>25.35956756756757</v>
      </c>
      <c r="E314" t="n">
        <v>2.147567567567568</v>
      </c>
    </row>
    <row r="315">
      <c r="A315" t="inlineStr">
        <is>
          <t>002738</t>
        </is>
      </c>
      <c r="B315" t="n">
        <v>0.008174953106620227</v>
      </c>
      <c r="C315" t="n">
        <v>93.30076762037682</v>
      </c>
      <c r="D315" t="n">
        <v>20.73805405405405</v>
      </c>
      <c r="E315" t="n">
        <v>5.085567567567567</v>
      </c>
    </row>
    <row r="316">
      <c r="A316" t="inlineStr">
        <is>
          <t>300106</t>
        </is>
      </c>
      <c r="B316" t="n">
        <v>0.00475583435720167</v>
      </c>
      <c r="C316" t="n">
        <v>93.28124999999999</v>
      </c>
      <c r="D316" t="n">
        <v>11.42313513513514</v>
      </c>
      <c r="E316" t="n">
        <v>9.780000000000001</v>
      </c>
    </row>
    <row r="317">
      <c r="A317" t="inlineStr">
        <is>
          <t>300089</t>
        </is>
      </c>
      <c r="B317" t="n">
        <v>0.0009278350150913117</v>
      </c>
      <c r="C317" t="n">
        <v>92.93286219081271</v>
      </c>
      <c r="D317" t="n">
        <v>4.993405405405405</v>
      </c>
      <c r="E317" t="n">
        <v>2.892702702702703</v>
      </c>
    </row>
    <row r="318">
      <c r="A318" t="inlineStr">
        <is>
          <t>601208</t>
        </is>
      </c>
      <c r="B318" t="n">
        <v>0.001731966931906071</v>
      </c>
      <c r="C318" t="n">
        <v>92.82511210762333</v>
      </c>
      <c r="D318" t="n">
        <v>9.409729729729731</v>
      </c>
      <c r="E318" t="n">
        <v>2.214</v>
      </c>
    </row>
    <row r="319">
      <c r="A319" t="inlineStr">
        <is>
          <t>002812</t>
        </is>
      </c>
      <c r="B319" t="n">
        <v>0.04039631062168889</v>
      </c>
      <c r="C319" t="n">
        <v>92.78184741825979</v>
      </c>
      <c r="D319" t="n">
        <v>96.76778378378378</v>
      </c>
      <c r="E319" t="n">
        <v>1.413621621621622</v>
      </c>
    </row>
    <row r="320">
      <c r="A320" t="inlineStr">
        <is>
          <t>601021</t>
        </is>
      </c>
      <c r="B320" t="n">
        <v>0.006781471526644588</v>
      </c>
      <c r="C320" t="n">
        <v>92.62839879154076</v>
      </c>
      <c r="D320" t="n">
        <v>46.43578378378378</v>
      </c>
      <c r="E320" t="n">
        <v>0.6905945945945946</v>
      </c>
    </row>
    <row r="321">
      <c r="A321" t="inlineStr">
        <is>
          <t>300347</t>
        </is>
      </c>
      <c r="B321" t="n">
        <v>0.03867842122289668</v>
      </c>
      <c r="C321" t="n">
        <v>92.56926952141058</v>
      </c>
      <c r="D321" t="n">
        <v>122.034</v>
      </c>
      <c r="E321" t="n">
        <v>1.295135135135135</v>
      </c>
    </row>
    <row r="322">
      <c r="A322" t="inlineStr">
        <is>
          <t>601677</t>
        </is>
      </c>
      <c r="B322" t="n">
        <v>0.002356814244951846</v>
      </c>
      <c r="C322" t="n">
        <v>92.53208868144691</v>
      </c>
      <c r="D322" t="n">
        <v>12.17054054054054</v>
      </c>
      <c r="E322" t="n">
        <v>2.46172972972973</v>
      </c>
    </row>
    <row r="323">
      <c r="A323" t="inlineStr">
        <is>
          <t>300782</t>
        </is>
      </c>
      <c r="B323" t="n">
        <v>0.1373147392336409</v>
      </c>
      <c r="C323" t="n">
        <v>92.40652704612617</v>
      </c>
      <c r="D323" t="n">
        <v>474.4549729729731</v>
      </c>
      <c r="E323" t="n">
        <v>3.060270270270271</v>
      </c>
    </row>
    <row r="324">
      <c r="A324" t="inlineStr">
        <is>
          <t>688133</t>
        </is>
      </c>
      <c r="B324" t="n">
        <v>0.01713935488836934</v>
      </c>
      <c r="C324" t="n">
        <v>92.21919467151073</v>
      </c>
      <c r="D324" t="n">
        <v>115.9061538461539</v>
      </c>
      <c r="E324" t="n">
        <v>11.11205128205128</v>
      </c>
    </row>
    <row r="325">
      <c r="A325" t="inlineStr">
        <is>
          <t>603308</t>
        </is>
      </c>
      <c r="B325" t="n">
        <v>0.004969737615350592</v>
      </c>
      <c r="C325" t="n">
        <v>92.07984546039923</v>
      </c>
      <c r="D325" t="n">
        <v>26.22394594594595</v>
      </c>
      <c r="E325" t="n">
        <v>1.737351351351351</v>
      </c>
    </row>
    <row r="326">
      <c r="A326" t="inlineStr">
        <is>
          <t>000893</t>
        </is>
      </c>
      <c r="B326" t="n">
        <v>0.001439882916429554</v>
      </c>
      <c r="C326" t="n">
        <v>92</v>
      </c>
      <c r="D326" t="n">
        <v>8.124810810810812</v>
      </c>
      <c r="E326" t="n">
        <v>2.066594594594595</v>
      </c>
    </row>
    <row r="327">
      <c r="A327" t="inlineStr">
        <is>
          <t>002415</t>
        </is>
      </c>
      <c r="B327" t="n">
        <v>0.01325491923109586</v>
      </c>
      <c r="C327" t="n">
        <v>91.59261790840738</v>
      </c>
      <c r="D327" t="n">
        <v>42.64724324324325</v>
      </c>
      <c r="E327" t="n">
        <v>0.6702162162162162</v>
      </c>
    </row>
    <row r="328">
      <c r="A328" t="inlineStr">
        <is>
          <t>002920</t>
        </is>
      </c>
      <c r="B328" t="n">
        <v>0.02141818929090009</v>
      </c>
      <c r="C328" t="n">
        <v>91.49764392542509</v>
      </c>
      <c r="D328" t="n">
        <v>75.30372972972974</v>
      </c>
      <c r="E328" t="n">
        <v>3.139567567567567</v>
      </c>
    </row>
    <row r="329">
      <c r="A329" t="inlineStr">
        <is>
          <t>002472</t>
        </is>
      </c>
      <c r="B329" t="n">
        <v>0.001270286841311179</v>
      </c>
      <c r="C329" t="n">
        <v>90.74074074074072</v>
      </c>
      <c r="D329" t="n">
        <v>6.67545945945946</v>
      </c>
      <c r="E329" t="n">
        <v>1.59145945945946</v>
      </c>
    </row>
    <row r="330">
      <c r="A330" t="inlineStr">
        <is>
          <t>300207</t>
        </is>
      </c>
      <c r="B330" t="n">
        <v>0.004264811549574888</v>
      </c>
      <c r="C330" t="n">
        <v>90.40293040293039</v>
      </c>
      <c r="D330" t="n">
        <v>25.34848648648649</v>
      </c>
      <c r="E330" t="n">
        <v>2.740756756756757</v>
      </c>
    </row>
    <row r="331">
      <c r="A331" t="inlineStr">
        <is>
          <t>600456</t>
        </is>
      </c>
      <c r="B331" t="n">
        <v>0.01086278561174942</v>
      </c>
      <c r="C331" t="n">
        <v>90.27720314439387</v>
      </c>
      <c r="D331" t="n">
        <v>36.16351351351351</v>
      </c>
      <c r="E331" t="n">
        <v>2.264810810810811</v>
      </c>
    </row>
    <row r="332">
      <c r="A332" t="inlineStr">
        <is>
          <t>603833</t>
        </is>
      </c>
      <c r="B332" t="n">
        <v>0.02541755709828674</v>
      </c>
      <c r="C332" t="n">
        <v>90.06984126984128</v>
      </c>
      <c r="D332" t="n">
        <v>113.6625405405405</v>
      </c>
      <c r="E332" t="n">
        <v>0.3558378378378379</v>
      </c>
    </row>
    <row r="333">
      <c r="A333" t="inlineStr">
        <is>
          <t>600460</t>
        </is>
      </c>
      <c r="B333" t="n">
        <v>0.004965524378098368</v>
      </c>
      <c r="C333" t="n">
        <v>89.85115020297701</v>
      </c>
      <c r="D333" t="n">
        <v>18.59978378378378</v>
      </c>
      <c r="E333" t="n">
        <v>3.911297297297297</v>
      </c>
    </row>
    <row r="334">
      <c r="A334" t="inlineStr">
        <is>
          <t>000768</t>
        </is>
      </c>
      <c r="B334" t="n">
        <v>0.007017274748320017</v>
      </c>
      <c r="C334" t="n">
        <v>89.56367924528298</v>
      </c>
      <c r="D334" t="n">
        <v>26.08059459459459</v>
      </c>
      <c r="E334" t="n">
        <v>1.461027027027027</v>
      </c>
    </row>
    <row r="335">
      <c r="A335" t="inlineStr">
        <is>
          <t>300592</t>
        </is>
      </c>
      <c r="B335" t="n">
        <v>0.004361974331500438</v>
      </c>
      <c r="C335" t="n">
        <v>89.50495049504951</v>
      </c>
      <c r="D335" t="n">
        <v>18.43205405405406</v>
      </c>
      <c r="E335" t="n">
        <v>5.126918918918919</v>
      </c>
    </row>
    <row r="336">
      <c r="A336" t="inlineStr">
        <is>
          <t>300395</t>
        </is>
      </c>
      <c r="B336" t="n">
        <v>0.01028027613876959</v>
      </c>
      <c r="C336" t="n">
        <v>89.46263643996642</v>
      </c>
      <c r="D336" t="n">
        <v>43.44616216216217</v>
      </c>
      <c r="E336" t="n">
        <v>1.690486486486487</v>
      </c>
    </row>
    <row r="337">
      <c r="A337" t="inlineStr">
        <is>
          <t>300062</t>
        </is>
      </c>
      <c r="B337" t="n">
        <v>0.01074903436514302</v>
      </c>
      <c r="C337" t="n">
        <v>88.8454011741683</v>
      </c>
      <c r="D337" t="n">
        <v>9.29789189189189</v>
      </c>
      <c r="E337" t="n">
        <v>12.998</v>
      </c>
    </row>
    <row r="338">
      <c r="A338" t="inlineStr">
        <is>
          <t>002928</t>
        </is>
      </c>
      <c r="B338" t="n">
        <v>0.001101672909438342</v>
      </c>
      <c r="C338" t="n">
        <v>88.78718535469108</v>
      </c>
      <c r="D338" t="n">
        <v>12.26118918918919</v>
      </c>
      <c r="E338" t="n">
        <v>3.960216216216217</v>
      </c>
    </row>
    <row r="339">
      <c r="A339" t="inlineStr">
        <is>
          <t>002256</t>
        </is>
      </c>
      <c r="B339" t="n">
        <v>9.111602966510506e-05</v>
      </c>
      <c r="C339" t="n">
        <v>88.3116883116883</v>
      </c>
      <c r="D339" t="n">
        <v>1.186216216216216</v>
      </c>
      <c r="E339" t="n">
        <v>2.074594594594594</v>
      </c>
    </row>
    <row r="340">
      <c r="A340" t="inlineStr">
        <is>
          <t>002960</t>
        </is>
      </c>
      <c r="B340" t="n">
        <v>0.007475905197659206</v>
      </c>
      <c r="C340" t="n">
        <v>88.28451882845188</v>
      </c>
      <c r="D340" t="n">
        <v>35.59318918918919</v>
      </c>
      <c r="E340" t="n">
        <v>4.175513513513514</v>
      </c>
    </row>
    <row r="341">
      <c r="A341" t="inlineStr">
        <is>
          <t>000956</t>
        </is>
      </c>
      <c r="B341" t="n">
        <v>0.002609638963303184</v>
      </c>
      <c r="C341" t="n">
        <v>87.55905511811024</v>
      </c>
      <c r="D341" t="n">
        <v>8.452216216216215</v>
      </c>
      <c r="E341" t="n">
        <v>0</v>
      </c>
    </row>
    <row r="342">
      <c r="A342" t="inlineStr">
        <is>
          <t>300208</t>
        </is>
      </c>
      <c r="B342" t="n">
        <v>0.005621717701421265</v>
      </c>
      <c r="C342" t="n">
        <v>86.88811188811189</v>
      </c>
      <c r="D342" t="n">
        <v>9.829351351351352</v>
      </c>
      <c r="E342" t="n">
        <v>4.318810810810811</v>
      </c>
    </row>
    <row r="343">
      <c r="A343" t="inlineStr">
        <is>
          <t>603816</t>
        </is>
      </c>
      <c r="B343" t="n">
        <v>0.01187221419462462</v>
      </c>
      <c r="C343" t="n">
        <v>86.67646338476611</v>
      </c>
      <c r="D343" t="n">
        <v>65.81708108108108</v>
      </c>
      <c r="E343" t="n">
        <v>0.6065405405405406</v>
      </c>
    </row>
    <row r="344">
      <c r="A344" t="inlineStr">
        <is>
          <t>688122</t>
        </is>
      </c>
      <c r="B344" t="n">
        <v>0.0174764186573421</v>
      </c>
      <c r="C344" t="n">
        <v>86.67268351383872</v>
      </c>
      <c r="D344" t="n">
        <v>51.38286486486486</v>
      </c>
      <c r="E344" t="n">
        <v>3.387405405405405</v>
      </c>
    </row>
    <row r="345">
      <c r="A345" t="inlineStr">
        <is>
          <t>300307</t>
        </is>
      </c>
      <c r="B345" t="n">
        <v>0.001722976097695133</v>
      </c>
      <c r="C345" t="n">
        <v>86.60287081339715</v>
      </c>
      <c r="D345" t="n">
        <v>6.433675675675675</v>
      </c>
      <c r="E345" t="n">
        <v>1.461135135135135</v>
      </c>
    </row>
    <row r="346">
      <c r="A346" t="inlineStr">
        <is>
          <t>601615</t>
        </is>
      </c>
      <c r="B346" t="n">
        <v>0.002745979614985742</v>
      </c>
      <c r="C346" t="n">
        <v>86.58227848101265</v>
      </c>
      <c r="D346" t="n">
        <v>16.44621621621622</v>
      </c>
      <c r="E346" t="n">
        <v>3.514864864864865</v>
      </c>
    </row>
    <row r="347">
      <c r="A347" t="inlineStr">
        <is>
          <t>601689</t>
        </is>
      </c>
      <c r="B347" t="n">
        <v>0.006175475538941244</v>
      </c>
      <c r="C347" t="n">
        <v>86.52052238805969</v>
      </c>
      <c r="D347" t="n">
        <v>37.12308108108108</v>
      </c>
      <c r="E347" t="n">
        <v>1.069135135135135</v>
      </c>
    </row>
    <row r="348">
      <c r="A348" t="inlineStr">
        <is>
          <t>300837</t>
        </is>
      </c>
      <c r="B348" t="n">
        <v>0.01177179765524998</v>
      </c>
      <c r="C348" t="n">
        <v>85.9288537549407</v>
      </c>
      <c r="D348" t="n">
        <v>56.90571428571429</v>
      </c>
      <c r="E348" t="n">
        <v>7.121142857142856</v>
      </c>
    </row>
    <row r="349">
      <c r="A349" t="inlineStr">
        <is>
          <t>300470</t>
        </is>
      </c>
      <c r="B349" t="n">
        <v>0.005138651532151732</v>
      </c>
      <c r="C349" t="n">
        <v>85.66392479435956</v>
      </c>
      <c r="D349" t="n">
        <v>41.04189189189189</v>
      </c>
      <c r="E349" t="n">
        <v>1.379621621621622</v>
      </c>
    </row>
    <row r="350">
      <c r="A350" t="inlineStr">
        <is>
          <t>002585</t>
        </is>
      </c>
      <c r="B350" t="n">
        <v>0.001591306059808944</v>
      </c>
      <c r="C350" t="n">
        <v>85.59837728194728</v>
      </c>
      <c r="D350" t="n">
        <v>8.682108108108109</v>
      </c>
      <c r="E350" t="n">
        <v>4.124162162162162</v>
      </c>
    </row>
    <row r="351">
      <c r="A351" t="inlineStr">
        <is>
          <t>300696</t>
        </is>
      </c>
      <c r="B351" t="n">
        <v>0.01017022077067957</v>
      </c>
      <c r="C351" t="n">
        <v>85.37125969708164</v>
      </c>
      <c r="D351" t="n">
        <v>49.99659459459459</v>
      </c>
      <c r="E351" t="n">
        <v>2.381405405405405</v>
      </c>
    </row>
    <row r="352">
      <c r="A352" t="inlineStr">
        <is>
          <t>000918</t>
        </is>
      </c>
      <c r="B352" t="n">
        <v>0.0004289970293869387</v>
      </c>
      <c r="C352" t="n">
        <v>85.29411764705881</v>
      </c>
      <c r="D352" t="n">
        <v>4.635567567567567</v>
      </c>
      <c r="E352" t="n">
        <v>0.526</v>
      </c>
    </row>
    <row r="353">
      <c r="A353" t="inlineStr">
        <is>
          <t>603809</t>
        </is>
      </c>
      <c r="B353" t="n">
        <v>0.006654871489742534</v>
      </c>
      <c r="C353" t="n">
        <v>85.22935779816514</v>
      </c>
      <c r="D353" t="n">
        <v>20.76789189189189</v>
      </c>
      <c r="E353" t="n">
        <v>2.69372972972973</v>
      </c>
    </row>
    <row r="354">
      <c r="A354" t="inlineStr">
        <is>
          <t>002109</t>
        </is>
      </c>
      <c r="B354" t="n">
        <v>0.000154028122382793</v>
      </c>
      <c r="C354" t="n">
        <v>85.17241379310346</v>
      </c>
      <c r="D354" t="n">
        <v>3.363945945945946</v>
      </c>
      <c r="E354" t="n">
        <v>1.240972972972973</v>
      </c>
    </row>
    <row r="355">
      <c r="A355" t="inlineStr">
        <is>
          <t>002080</t>
        </is>
      </c>
      <c r="B355" t="n">
        <v>0.004487675269251962</v>
      </c>
      <c r="C355" t="n">
        <v>85.03999999999998</v>
      </c>
      <c r="D355" t="n">
        <v>19.74762162162162</v>
      </c>
      <c r="E355" t="n">
        <v>1.482972972972973</v>
      </c>
    </row>
    <row r="356">
      <c r="A356" t="inlineStr">
        <is>
          <t>600988</t>
        </is>
      </c>
      <c r="B356" t="n">
        <v>0.003783791793006595</v>
      </c>
      <c r="C356" t="n">
        <v>84.94736842105264</v>
      </c>
      <c r="D356" t="n">
        <v>16.56432432432432</v>
      </c>
      <c r="E356" t="n">
        <v>5.016162162162162</v>
      </c>
    </row>
    <row r="357">
      <c r="A357" t="inlineStr">
        <is>
          <t>603338</t>
        </is>
      </c>
      <c r="B357" t="n">
        <v>0.01354717002690673</v>
      </c>
      <c r="C357" t="n">
        <v>84.65080583269375</v>
      </c>
      <c r="D357" t="n">
        <v>97.1172972972973</v>
      </c>
      <c r="E357" t="n">
        <v>0.6252972972972973</v>
      </c>
    </row>
    <row r="358">
      <c r="A358" t="inlineStr">
        <is>
          <t>603198</t>
        </is>
      </c>
      <c r="B358" t="n">
        <v>0.008417757426897019</v>
      </c>
      <c r="C358" t="n">
        <v>84.52454940957116</v>
      </c>
      <c r="D358" t="n">
        <v>26.81167567567568</v>
      </c>
      <c r="E358" t="n">
        <v>2.104486486486486</v>
      </c>
    </row>
    <row r="359">
      <c r="A359" t="inlineStr">
        <is>
          <t>688366</t>
        </is>
      </c>
      <c r="B359" t="n">
        <v>0.02719177628424652</v>
      </c>
      <c r="C359" t="n">
        <v>84.2753524018065</v>
      </c>
      <c r="D359" t="n">
        <v>111.3608648648649</v>
      </c>
      <c r="E359" t="n">
        <v>4.760540540540541</v>
      </c>
    </row>
    <row r="360">
      <c r="A360" t="inlineStr">
        <is>
          <t>600230</t>
        </is>
      </c>
      <c r="B360" t="n">
        <v>0.001125922563570452</v>
      </c>
      <c r="C360" t="n">
        <v>83.8909541511772</v>
      </c>
      <c r="D360" t="n">
        <v>10.01378378378378</v>
      </c>
      <c r="E360" t="n">
        <v>2.750378378378379</v>
      </c>
    </row>
    <row r="361">
      <c r="A361" t="inlineStr">
        <is>
          <t>300196</t>
        </is>
      </c>
      <c r="B361" t="n">
        <v>0.002528841616710817</v>
      </c>
      <c r="C361" t="n">
        <v>83.81665107577174</v>
      </c>
      <c r="D361" t="n">
        <v>14.66421621621622</v>
      </c>
      <c r="E361" t="n">
        <v>2.180432432432432</v>
      </c>
    </row>
    <row r="362">
      <c r="A362" t="inlineStr">
        <is>
          <t>600006</t>
        </is>
      </c>
      <c r="B362" t="n">
        <v>0.002314099866389409</v>
      </c>
      <c r="C362" t="n">
        <v>83.20413436692506</v>
      </c>
      <c r="D362" t="n">
        <v>5.697675675675676</v>
      </c>
      <c r="E362" t="n">
        <v>3.244378378378379</v>
      </c>
    </row>
    <row r="363">
      <c r="A363" t="inlineStr">
        <is>
          <t>603966</t>
        </is>
      </c>
      <c r="B363" t="n">
        <v>0.002313535650359017</v>
      </c>
      <c r="C363" t="n">
        <v>83.16610925306576</v>
      </c>
      <c r="D363" t="n">
        <v>14.31627027027027</v>
      </c>
      <c r="E363" t="n">
        <v>1.677297297297297</v>
      </c>
    </row>
    <row r="364">
      <c r="A364" t="inlineStr">
        <is>
          <t>600810</t>
        </is>
      </c>
      <c r="B364" t="n">
        <v>0.001164183855517932</v>
      </c>
      <c r="C364" t="n">
        <v>83.05084745762711</v>
      </c>
      <c r="D364" t="n">
        <v>8.532702702702704</v>
      </c>
      <c r="E364" t="n">
        <v>2.720864864864865</v>
      </c>
    </row>
    <row r="365">
      <c r="A365" t="inlineStr">
        <is>
          <t>600549</t>
        </is>
      </c>
      <c r="B365" t="n">
        <v>0.001608872201230366</v>
      </c>
      <c r="C365" t="n">
        <v>82.991452991453</v>
      </c>
      <c r="D365" t="n">
        <v>14.99886486486487</v>
      </c>
      <c r="E365" t="n">
        <v>2.27172972972973</v>
      </c>
    </row>
    <row r="366">
      <c r="A366" t="inlineStr">
        <is>
          <t>300549</t>
        </is>
      </c>
      <c r="B366" t="n">
        <v>0.01320811218397041</v>
      </c>
      <c r="C366" t="n">
        <v>82.6521344232516</v>
      </c>
      <c r="D366" t="n">
        <v>17.89448648648649</v>
      </c>
      <c r="E366" t="n">
        <v>6.050594594594594</v>
      </c>
    </row>
    <row r="367">
      <c r="A367" t="inlineStr">
        <is>
          <t>600732</t>
        </is>
      </c>
      <c r="B367" t="n">
        <v>0.003122416294601866</v>
      </c>
      <c r="C367" t="n">
        <v>82.26466575716233</v>
      </c>
      <c r="D367" t="n">
        <v>14.18502702702703</v>
      </c>
      <c r="E367" t="n">
        <v>3.611783783783784</v>
      </c>
    </row>
    <row r="368">
      <c r="A368" t="inlineStr">
        <is>
          <t>601388</t>
        </is>
      </c>
      <c r="B368" t="n">
        <v>0.0005095976439942314</v>
      </c>
      <c r="C368" t="n">
        <v>82.2222222222222</v>
      </c>
      <c r="D368" t="n">
        <v>2.478162162162163</v>
      </c>
      <c r="E368" t="n">
        <v>3.917351351351351</v>
      </c>
    </row>
    <row r="369">
      <c r="A369" t="inlineStr">
        <is>
          <t>000727</t>
        </is>
      </c>
      <c r="B369" t="n">
        <v>0.0004112384960156056</v>
      </c>
      <c r="C369" t="n">
        <v>81.87919463087248</v>
      </c>
      <c r="D369" t="n">
        <v>2.223459459459459</v>
      </c>
      <c r="E369" t="n">
        <v>1.283783783783784</v>
      </c>
    </row>
    <row r="370">
      <c r="A370" t="inlineStr">
        <is>
          <t>300566</t>
        </is>
      </c>
      <c r="B370" t="n">
        <v>0.002471243239446537</v>
      </c>
      <c r="C370" t="n">
        <v>81.84859891258887</v>
      </c>
      <c r="D370" t="n">
        <v>32.98762162162162</v>
      </c>
      <c r="E370" t="n">
        <v>3.229135135135135</v>
      </c>
    </row>
    <row r="371">
      <c r="A371" t="inlineStr">
        <is>
          <t>002378</t>
        </is>
      </c>
      <c r="B371" t="n">
        <v>0.0003733179670149884</v>
      </c>
      <c r="C371" t="n">
        <v>81.62291169451072</v>
      </c>
      <c r="D371" t="n">
        <v>5.151135135135135</v>
      </c>
      <c r="E371" t="n">
        <v>2.425351351351351</v>
      </c>
    </row>
    <row r="372">
      <c r="A372" t="inlineStr">
        <is>
          <t>600885</t>
        </is>
      </c>
      <c r="B372" t="n">
        <v>0.006329826982917875</v>
      </c>
      <c r="C372" t="n">
        <v>81.53846153846156</v>
      </c>
      <c r="D372" t="n">
        <v>47.32410810810811</v>
      </c>
      <c r="E372" t="n">
        <v>1.190810810810811</v>
      </c>
    </row>
    <row r="373">
      <c r="A373" t="inlineStr">
        <is>
          <t>603758</t>
        </is>
      </c>
      <c r="B373" t="n">
        <v>0.001245629424533462</v>
      </c>
      <c r="C373" t="n">
        <v>81.20805369127517</v>
      </c>
      <c r="D373" t="n">
        <v>8.82345945945946</v>
      </c>
      <c r="E373" t="n">
        <v>1.518540540540541</v>
      </c>
    </row>
    <row r="374">
      <c r="A374" t="inlineStr">
        <is>
          <t>600563</t>
        </is>
      </c>
      <c r="B374" t="n">
        <v>0.0242133698618865</v>
      </c>
      <c r="C374" t="n">
        <v>81.0513927030208</v>
      </c>
      <c r="D374" t="n">
        <v>79.2012972972973</v>
      </c>
      <c r="E374" t="n">
        <v>1.472054054054054</v>
      </c>
    </row>
    <row r="375">
      <c r="A375" t="inlineStr">
        <is>
          <t>300129</t>
        </is>
      </c>
      <c r="B375" t="n">
        <v>0.002359855776227609</v>
      </c>
      <c r="C375" t="n">
        <v>80.51948051948052</v>
      </c>
      <c r="D375" t="n">
        <v>6.286162162162163</v>
      </c>
      <c r="E375" t="n">
        <v>7.195351351351352</v>
      </c>
    </row>
    <row r="376">
      <c r="A376" t="inlineStr">
        <is>
          <t>300152</t>
        </is>
      </c>
      <c r="B376" t="n">
        <v>0.001110330981457014</v>
      </c>
      <c r="C376" t="n">
        <v>80.37383177570092</v>
      </c>
      <c r="D376" t="n">
        <v>3.281837837837839</v>
      </c>
      <c r="E376" t="n">
        <v>5.771783783783785</v>
      </c>
    </row>
    <row r="377">
      <c r="A377" t="inlineStr">
        <is>
          <t>603100</t>
        </is>
      </c>
      <c r="B377" t="n">
        <v>0.001787703521615756</v>
      </c>
      <c r="C377" t="n">
        <v>80.02528445006321</v>
      </c>
      <c r="D377" t="n">
        <v>10.55172972972973</v>
      </c>
      <c r="E377" t="n">
        <v>1.244486486486487</v>
      </c>
    </row>
    <row r="378">
      <c r="A378" t="inlineStr">
        <is>
          <t>603801</t>
        </is>
      </c>
      <c r="B378" t="n">
        <v>0.005951231922156403</v>
      </c>
      <c r="C378" t="n">
        <v>79.87232444611341</v>
      </c>
      <c r="D378" t="n">
        <v>34.70578378378378</v>
      </c>
      <c r="E378" t="n">
        <v>2.234918918918919</v>
      </c>
    </row>
    <row r="379">
      <c r="A379" t="inlineStr">
        <is>
          <t>002867</t>
        </is>
      </c>
      <c r="B379" t="n">
        <v>0.002667905955061376</v>
      </c>
      <c r="C379" t="n">
        <v>79.74160206718346</v>
      </c>
      <c r="D379" t="n">
        <v>26.57432432432432</v>
      </c>
      <c r="E379" t="n">
        <v>0.808864864864865</v>
      </c>
    </row>
    <row r="380">
      <c r="A380" t="inlineStr">
        <is>
          <t>300143</t>
        </is>
      </c>
      <c r="B380" t="n">
        <v>0.003989369853197968</v>
      </c>
      <c r="C380" t="n">
        <v>79.6116504854369</v>
      </c>
      <c r="D380" t="n">
        <v>21.05924324324324</v>
      </c>
      <c r="E380" t="n">
        <v>1.847135135135135</v>
      </c>
    </row>
    <row r="381">
      <c r="A381" t="inlineStr">
        <is>
          <t>600531</t>
        </is>
      </c>
      <c r="B381" t="n">
        <v>0.0006333000126116533</v>
      </c>
      <c r="C381" t="n">
        <v>79.41952506596306</v>
      </c>
      <c r="D381" t="n">
        <v>5.178</v>
      </c>
      <c r="E381" t="n">
        <v>4.735297297297297</v>
      </c>
    </row>
    <row r="382">
      <c r="A382" t="inlineStr">
        <is>
          <t>601799</t>
        </is>
      </c>
      <c r="B382" t="n">
        <v>0.03287636090669985</v>
      </c>
      <c r="C382" t="n">
        <v>79.40202391904323</v>
      </c>
      <c r="D382" t="n">
        <v>165.3398378378378</v>
      </c>
      <c r="E382" t="n">
        <v>0.5825405405405406</v>
      </c>
    </row>
    <row r="383">
      <c r="A383" t="inlineStr">
        <is>
          <t>603606</t>
        </is>
      </c>
      <c r="B383" t="n">
        <v>0.004397748751992532</v>
      </c>
      <c r="C383" t="n">
        <v>79.29745889387144</v>
      </c>
      <c r="D383" t="n">
        <v>21.53416216216216</v>
      </c>
      <c r="E383" t="n">
        <v>2.653675675675676</v>
      </c>
    </row>
    <row r="384">
      <c r="A384" t="inlineStr">
        <is>
          <t>600862</t>
        </is>
      </c>
      <c r="B384" t="n">
        <v>0.006705510009312412</v>
      </c>
      <c r="C384" t="n">
        <v>78.91529555149299</v>
      </c>
      <c r="D384" t="n">
        <v>24.85702702702702</v>
      </c>
      <c r="E384" t="n">
        <v>1.535081081081081</v>
      </c>
    </row>
    <row r="385">
      <c r="A385" t="inlineStr">
        <is>
          <t>000780</t>
        </is>
      </c>
      <c r="B385" t="n">
        <v>0.0006746373332493895</v>
      </c>
      <c r="C385" t="n">
        <v>78.87323943661973</v>
      </c>
      <c r="D385" t="n">
        <v>2.867351351351351</v>
      </c>
      <c r="E385" t="n">
        <v>0.4648108108108109</v>
      </c>
    </row>
    <row r="386">
      <c r="A386" t="inlineStr">
        <is>
          <t>300185</t>
        </is>
      </c>
      <c r="B386" t="n">
        <v>0.001886420520121328</v>
      </c>
      <c r="C386" t="n">
        <v>78.75647668393783</v>
      </c>
      <c r="D386" t="n">
        <v>3.433297297297297</v>
      </c>
      <c r="E386" t="n">
        <v>6.930162162162162</v>
      </c>
    </row>
    <row r="387">
      <c r="A387" t="inlineStr">
        <is>
          <t>002714</t>
        </is>
      </c>
      <c r="B387" t="n">
        <v>0.01020817297262369</v>
      </c>
      <c r="C387" t="n">
        <v>78.65201465201466</v>
      </c>
      <c r="D387" t="n">
        <v>82.47524324324323</v>
      </c>
      <c r="E387" t="n">
        <v>1.151675675675676</v>
      </c>
    </row>
    <row r="388">
      <c r="A388" t="inlineStr">
        <is>
          <t>688198</t>
        </is>
      </c>
      <c r="B388" t="n">
        <v>0.01269497394986572</v>
      </c>
      <c r="C388" t="n">
        <v>78.44972851525934</v>
      </c>
      <c r="D388" t="n">
        <v>94.56610810810811</v>
      </c>
      <c r="E388" t="n">
        <v>3.907027027027027</v>
      </c>
    </row>
    <row r="389">
      <c r="A389" t="inlineStr">
        <is>
          <t>600089</t>
        </is>
      </c>
      <c r="B389" t="n">
        <v>0.00195669636909189</v>
      </c>
      <c r="C389" t="n">
        <v>78.35497835497836</v>
      </c>
      <c r="D389" t="n">
        <v>8.905405405405405</v>
      </c>
      <c r="E389" t="n">
        <v>2.805945945945946</v>
      </c>
    </row>
    <row r="390">
      <c r="A390" t="inlineStr">
        <is>
          <t>002626</t>
        </is>
      </c>
      <c r="B390" t="n">
        <v>0.008824328445200046</v>
      </c>
      <c r="C390" t="n">
        <v>78.33753148614608</v>
      </c>
      <c r="D390" t="n">
        <v>35.96335135135135</v>
      </c>
      <c r="E390" t="n">
        <v>2.671621621621622</v>
      </c>
    </row>
    <row r="391">
      <c r="A391" t="inlineStr">
        <is>
          <t>000683</t>
        </is>
      </c>
      <c r="B391" t="n">
        <v>0.000208834024645112</v>
      </c>
      <c r="C391" t="n">
        <v>78.26086956521738</v>
      </c>
      <c r="D391" t="n">
        <v>2.192486486486486</v>
      </c>
      <c r="E391" t="n">
        <v>1.914378378378378</v>
      </c>
    </row>
    <row r="392">
      <c r="A392" t="inlineStr">
        <is>
          <t>600497</t>
        </is>
      </c>
      <c r="B392" t="n">
        <v>0.0004432174719948652</v>
      </c>
      <c r="C392" t="n">
        <v>78.24773413897282</v>
      </c>
      <c r="D392" t="n">
        <v>4.262324324324324</v>
      </c>
      <c r="E392" t="n">
        <v>1.540756756756757</v>
      </c>
    </row>
    <row r="393">
      <c r="A393" t="inlineStr">
        <is>
          <t>300712</t>
        </is>
      </c>
      <c r="B393" t="n">
        <v>0.00678579981425062</v>
      </c>
      <c r="C393" t="n">
        <v>77.92880258899677</v>
      </c>
      <c r="D393" t="n">
        <v>18.31972972972973</v>
      </c>
      <c r="E393" t="n">
        <v>6.762432432432433</v>
      </c>
    </row>
    <row r="394">
      <c r="A394" t="inlineStr">
        <is>
          <t>002677</t>
        </is>
      </c>
      <c r="B394" t="n">
        <v>0.003229169994227339</v>
      </c>
      <c r="C394" t="n">
        <v>77.36220472440945</v>
      </c>
      <c r="D394" t="n">
        <v>16.48097297297297</v>
      </c>
      <c r="E394" t="n">
        <v>2.463189189189189</v>
      </c>
    </row>
    <row r="395">
      <c r="A395" t="inlineStr">
        <is>
          <t>300835</t>
        </is>
      </c>
      <c r="B395" t="n">
        <v>0.007572454712521225</v>
      </c>
      <c r="C395" t="n">
        <v>77.11805555555556</v>
      </c>
      <c r="D395" t="n">
        <v>59.62375</v>
      </c>
      <c r="E395" t="n">
        <v>13.83375</v>
      </c>
    </row>
    <row r="396">
      <c r="A396" t="inlineStr">
        <is>
          <t>000572</t>
        </is>
      </c>
      <c r="B396" t="n">
        <v>0.0004731742208934936</v>
      </c>
      <c r="C396" t="n">
        <v>77.05882352941175</v>
      </c>
      <c r="D396" t="n">
        <v>2.695243243243243</v>
      </c>
      <c r="E396" t="n">
        <v>1.280324324324324</v>
      </c>
    </row>
    <row r="397">
      <c r="A397" t="inlineStr">
        <is>
          <t>600470</t>
        </is>
      </c>
      <c r="B397" t="n">
        <v>0.000464008703484508</v>
      </c>
      <c r="C397" t="n">
        <v>76.61290322580645</v>
      </c>
      <c r="D397" t="n">
        <v>3.541243243243243</v>
      </c>
      <c r="E397" t="n">
        <v>1.026594594594595</v>
      </c>
    </row>
    <row r="398">
      <c r="A398" t="inlineStr">
        <is>
          <t>688099</t>
        </is>
      </c>
      <c r="B398" t="n">
        <v>0.01024482169334219</v>
      </c>
      <c r="C398" t="n">
        <v>76.55624317437204</v>
      </c>
      <c r="D398" t="n">
        <v>67.26113513513513</v>
      </c>
      <c r="E398" t="n">
        <v>2.785513513513514</v>
      </c>
    </row>
    <row r="399">
      <c r="A399" t="inlineStr">
        <is>
          <t>002219</t>
        </is>
      </c>
      <c r="B399" t="n">
        <v>0.0001156126771710053</v>
      </c>
      <c r="C399" t="n">
        <v>76.41509433962264</v>
      </c>
      <c r="D399" t="n">
        <v>1.606486486486487</v>
      </c>
      <c r="E399" t="n">
        <v>0.8414054054054054</v>
      </c>
    </row>
    <row r="400">
      <c r="A400" t="inlineStr">
        <is>
          <t>688005</t>
        </is>
      </c>
      <c r="B400" t="n">
        <v>0.01983979679043906</v>
      </c>
      <c r="C400" t="n">
        <v>76.30388905637622</v>
      </c>
      <c r="D400" t="n">
        <v>39.65156756756757</v>
      </c>
      <c r="E400" t="n">
        <v>3.777783783783784</v>
      </c>
    </row>
    <row r="401">
      <c r="A401" t="inlineStr">
        <is>
          <t>603127</t>
        </is>
      </c>
      <c r="B401" t="n">
        <v>0.01812373860147721</v>
      </c>
      <c r="C401" t="n">
        <v>76.15423642820902</v>
      </c>
      <c r="D401" t="n">
        <v>103.411027027027</v>
      </c>
      <c r="E401" t="n">
        <v>1.845567567567568</v>
      </c>
    </row>
    <row r="402">
      <c r="A402" t="inlineStr">
        <is>
          <t>300651</t>
        </is>
      </c>
      <c r="B402" t="n">
        <v>0.005154953967370089</v>
      </c>
      <c r="C402" t="n">
        <v>76.05356439543127</v>
      </c>
      <c r="D402" t="n">
        <v>38.81859459459459</v>
      </c>
      <c r="E402" t="n">
        <v>2.261837837837838</v>
      </c>
    </row>
    <row r="403">
      <c r="A403" t="inlineStr">
        <is>
          <t>002105</t>
        </is>
      </c>
      <c r="B403" t="n">
        <v>0.001553134983434059</v>
      </c>
      <c r="C403" t="n">
        <v>76.036866359447</v>
      </c>
      <c r="D403" t="n">
        <v>7.710972972972974</v>
      </c>
      <c r="E403" t="n">
        <v>2.755351351351352</v>
      </c>
    </row>
    <row r="404">
      <c r="A404" t="inlineStr">
        <is>
          <t>601028</t>
        </is>
      </c>
      <c r="B404" t="n">
        <v>0.0007236634644241161</v>
      </c>
      <c r="C404" t="n">
        <v>75.90361445783134</v>
      </c>
      <c r="D404" t="n">
        <v>11.93102702702703</v>
      </c>
      <c r="E404" t="n">
        <v>0.7854054054054055</v>
      </c>
    </row>
    <row r="405">
      <c r="A405" t="inlineStr">
        <is>
          <t>002425</t>
        </is>
      </c>
      <c r="B405" t="n">
        <v>0.005455306180745377</v>
      </c>
      <c r="C405" t="n">
        <v>75.2873563218391</v>
      </c>
      <c r="D405" t="n">
        <v>10.68756756756757</v>
      </c>
      <c r="E405" t="n">
        <v>7.687405405405404</v>
      </c>
    </row>
    <row r="406">
      <c r="A406" t="inlineStr">
        <is>
          <t>600496</t>
        </is>
      </c>
      <c r="B406" t="n">
        <v>0.001043207883983889</v>
      </c>
      <c r="C406" t="n">
        <v>75.23809523809524</v>
      </c>
      <c r="D406" t="n">
        <v>5.055351351351351</v>
      </c>
      <c r="E406" t="n">
        <v>3.464756756756757</v>
      </c>
    </row>
    <row r="407">
      <c r="A407" t="inlineStr">
        <is>
          <t>002124</t>
        </is>
      </c>
      <c r="B407" t="n">
        <v>0.002210225458404584</v>
      </c>
      <c r="C407" t="n">
        <v>75.1627906976744</v>
      </c>
      <c r="D407" t="n">
        <v>15.57302702702703</v>
      </c>
      <c r="E407" t="n">
        <v>4.382702702702702</v>
      </c>
    </row>
    <row r="408">
      <c r="A408" t="inlineStr">
        <is>
          <t>300072</t>
        </is>
      </c>
      <c r="B408" t="n">
        <v>0.001029490085135612</v>
      </c>
      <c r="C408" t="n">
        <v>75.13368983957218</v>
      </c>
      <c r="D408" t="n">
        <v>5.966972972972973</v>
      </c>
      <c r="E408" t="n">
        <v>1.670054054054054</v>
      </c>
    </row>
    <row r="409">
      <c r="A409" t="inlineStr">
        <is>
          <t>002312</t>
        </is>
      </c>
      <c r="B409" t="n">
        <v>0.0006732520921184603</v>
      </c>
      <c r="C409" t="n">
        <v>75.10548523206752</v>
      </c>
      <c r="D409" t="n">
        <v>5.929783783783784</v>
      </c>
      <c r="E409" t="n">
        <v>2.051243243243243</v>
      </c>
    </row>
    <row r="410">
      <c r="A410" t="inlineStr">
        <is>
          <t>000001</t>
        </is>
      </c>
      <c r="B410" t="n">
        <v>0.003423980012183858</v>
      </c>
      <c r="C410" t="n">
        <v>74.48818897637797</v>
      </c>
      <c r="D410" t="n">
        <v>16.94670270270271</v>
      </c>
      <c r="E410" t="n">
        <v>0.6151891891891892</v>
      </c>
    </row>
    <row r="411">
      <c r="A411" t="inlineStr">
        <is>
          <t>300623</t>
        </is>
      </c>
      <c r="B411" t="n">
        <v>0.01306805365162551</v>
      </c>
      <c r="C411" t="n">
        <v>74.07094594594594</v>
      </c>
      <c r="D411" t="n">
        <v>37.40659459459459</v>
      </c>
      <c r="E411" t="n">
        <v>6.144162162162162</v>
      </c>
    </row>
    <row r="412">
      <c r="A412" t="inlineStr">
        <is>
          <t>002088</t>
        </is>
      </c>
      <c r="B412" t="n">
        <v>0.001266977699014934</v>
      </c>
      <c r="C412" t="n">
        <v>73.67816091954025</v>
      </c>
      <c r="D412" t="n">
        <v>10.8652972972973</v>
      </c>
      <c r="E412" t="n">
        <v>1.763351351351351</v>
      </c>
    </row>
    <row r="413">
      <c r="A413" t="inlineStr">
        <is>
          <t>688390</t>
        </is>
      </c>
      <c r="B413" t="n">
        <v>0.09138181777388341</v>
      </c>
      <c r="C413" t="n">
        <v>73.57037037037037</v>
      </c>
      <c r="D413" t="n">
        <v>207.9000892857143</v>
      </c>
      <c r="E413" t="n">
        <v>7.975446428571429</v>
      </c>
    </row>
    <row r="414">
      <c r="A414" t="inlineStr">
        <is>
          <t>300843</t>
        </is>
      </c>
      <c r="B414" t="n">
        <v>0.004859054783194157</v>
      </c>
      <c r="C414" t="n">
        <v>73.49063150589868</v>
      </c>
      <c r="D414" t="n">
        <v>31.01145569620253</v>
      </c>
      <c r="E414" t="n">
        <v>14.04025316455696</v>
      </c>
    </row>
    <row r="415">
      <c r="A415" t="inlineStr">
        <is>
          <t>603313</t>
        </is>
      </c>
      <c r="B415" t="n">
        <v>0.006022094237054673</v>
      </c>
      <c r="C415" t="n">
        <v>72.94623655913979</v>
      </c>
      <c r="D415" t="n">
        <v>31.20681081081081</v>
      </c>
      <c r="E415" t="n">
        <v>1.76027027027027</v>
      </c>
    </row>
    <row r="416">
      <c r="A416" t="inlineStr">
        <is>
          <t>603008</t>
        </is>
      </c>
      <c r="B416" t="n">
        <v>0.003692771496513664</v>
      </c>
      <c r="C416" t="n">
        <v>72.48979591836732</v>
      </c>
      <c r="D416" t="n">
        <v>14.88362162162162</v>
      </c>
      <c r="E416" t="n">
        <v>1.828810810810811</v>
      </c>
    </row>
    <row r="417">
      <c r="A417" t="inlineStr">
        <is>
          <t>000338</t>
        </is>
      </c>
      <c r="B417" t="n">
        <v>0.00217706144509123</v>
      </c>
      <c r="C417" t="n">
        <v>72.31000752445446</v>
      </c>
      <c r="D417" t="n">
        <v>16.44691891891892</v>
      </c>
      <c r="E417" t="n">
        <v>1.55145945945946</v>
      </c>
    </row>
    <row r="418">
      <c r="A418" t="inlineStr">
        <is>
          <t>002408</t>
        </is>
      </c>
      <c r="B418" t="n">
        <v>0.0008760763900187248</v>
      </c>
      <c r="C418" t="n">
        <v>72.14285714285715</v>
      </c>
      <c r="D418" t="n">
        <v>7.974702702702704</v>
      </c>
      <c r="E418" t="n">
        <v>1.319513513513514</v>
      </c>
    </row>
    <row r="419">
      <c r="A419" t="inlineStr">
        <is>
          <t>600433</t>
        </is>
      </c>
      <c r="B419" t="n">
        <v>0.0007193944337712519</v>
      </c>
      <c r="C419" t="n">
        <v>72.1153846153846</v>
      </c>
      <c r="D419" t="n">
        <v>3.789945945945946</v>
      </c>
      <c r="E419" t="n">
        <v>2.083621621621622</v>
      </c>
    </row>
    <row r="420">
      <c r="A420" t="inlineStr">
        <is>
          <t>600976</t>
        </is>
      </c>
      <c r="B420" t="n">
        <v>0.004507656011356422</v>
      </c>
      <c r="C420" t="n">
        <v>72.05180640763461</v>
      </c>
      <c r="D420" t="n">
        <v>24.75913513513514</v>
      </c>
      <c r="E420" t="n">
        <v>1.663405405405405</v>
      </c>
    </row>
    <row r="421">
      <c r="A421" t="inlineStr">
        <is>
          <t>002254</t>
        </is>
      </c>
      <c r="B421" t="n">
        <v>0.001153621448769268</v>
      </c>
      <c r="C421" t="n">
        <v>71.96339434276209</v>
      </c>
      <c r="D421" t="n">
        <v>15.2727027027027</v>
      </c>
      <c r="E421" t="n">
        <v>1.973621621621622</v>
      </c>
    </row>
    <row r="422">
      <c r="A422" t="inlineStr">
        <is>
          <t>603306</t>
        </is>
      </c>
      <c r="B422" t="n">
        <v>0.003259473054260856</v>
      </c>
      <c r="C422" t="n">
        <v>71.77476835352816</v>
      </c>
      <c r="D422" t="n">
        <v>19.03059459459459</v>
      </c>
      <c r="E422" t="n">
        <v>1.442432432432432</v>
      </c>
    </row>
    <row r="423">
      <c r="A423" t="inlineStr">
        <is>
          <t>688196</t>
        </is>
      </c>
      <c r="B423" t="n">
        <v>0.006722277090621792</v>
      </c>
      <c r="C423" t="n">
        <v>71.48266822021556</v>
      </c>
      <c r="D423" t="n">
        <v>53.97816216216216</v>
      </c>
      <c r="E423" t="n">
        <v>6.478756756756757</v>
      </c>
    </row>
    <row r="424">
      <c r="A424" t="inlineStr">
        <is>
          <t>000625</t>
        </is>
      </c>
      <c r="B424" t="n">
        <v>0.007580667736177447</v>
      </c>
      <c r="C424" t="n">
        <v>71.47147147147146</v>
      </c>
      <c r="D424" t="n">
        <v>15.94183783783784</v>
      </c>
      <c r="E424" t="n">
        <v>2.432756756756757</v>
      </c>
    </row>
    <row r="425">
      <c r="A425" t="inlineStr">
        <is>
          <t>002487</t>
        </is>
      </c>
      <c r="B425" t="n">
        <v>0.001541800754289638</v>
      </c>
      <c r="C425" t="n">
        <v>71.23287671232876</v>
      </c>
      <c r="D425" t="n">
        <v>8.103837837837839</v>
      </c>
      <c r="E425" t="n">
        <v>2.875675675675676</v>
      </c>
    </row>
    <row r="426">
      <c r="A426" t="inlineStr">
        <is>
          <t>300724</t>
        </is>
      </c>
      <c r="B426" t="n">
        <v>0.0248954853445587</v>
      </c>
      <c r="C426" t="n">
        <v>71.19522538087011</v>
      </c>
      <c r="D426" t="n">
        <v>105.0951351351351</v>
      </c>
      <c r="E426" t="n">
        <v>2.086864864864865</v>
      </c>
    </row>
    <row r="427">
      <c r="A427" t="inlineStr">
        <is>
          <t>002001</t>
        </is>
      </c>
      <c r="B427" t="n">
        <v>0.002911548540321413</v>
      </c>
      <c r="C427" t="n">
        <v>71.18367346938774</v>
      </c>
      <c r="D427" t="n">
        <v>31.81691891891892</v>
      </c>
      <c r="E427" t="n">
        <v>1.284162162162162</v>
      </c>
    </row>
    <row r="428">
      <c r="A428" t="inlineStr">
        <is>
          <t>601166</t>
        </is>
      </c>
      <c r="B428" t="n">
        <v>0.00286944067846355</v>
      </c>
      <c r="C428" t="n">
        <v>71.17177097203728</v>
      </c>
      <c r="D428" t="n">
        <v>18.29497297297297</v>
      </c>
      <c r="E428" t="n">
        <v>0.5792432432432433</v>
      </c>
    </row>
    <row r="429">
      <c r="A429" t="inlineStr">
        <is>
          <t>000333</t>
        </is>
      </c>
      <c r="B429" t="n">
        <v>0.01406392905840635</v>
      </c>
      <c r="C429" t="n">
        <v>71.14553314121035</v>
      </c>
      <c r="D429" t="n">
        <v>78.14794594594593</v>
      </c>
      <c r="E429" t="n">
        <v>0.4196216216216216</v>
      </c>
    </row>
    <row r="430">
      <c r="A430" t="inlineStr">
        <is>
          <t>600970</t>
        </is>
      </c>
      <c r="B430" t="n">
        <v>0.0008096539964946971</v>
      </c>
      <c r="C430" t="n">
        <v>70.91561938958706</v>
      </c>
      <c r="D430" t="n">
        <v>6.623783783783784</v>
      </c>
      <c r="E430" t="n">
        <v>1.699027027027027</v>
      </c>
    </row>
    <row r="431">
      <c r="A431" t="inlineStr">
        <is>
          <t>300492</t>
        </is>
      </c>
      <c r="B431" t="n">
        <v>0.002434906958331345</v>
      </c>
      <c r="C431" t="n">
        <v>70.79705291359679</v>
      </c>
      <c r="D431" t="n">
        <v>45.83875675675676</v>
      </c>
      <c r="E431" t="n">
        <v>1.338702702702703</v>
      </c>
    </row>
    <row r="432">
      <c r="A432" t="inlineStr">
        <is>
          <t>000408</t>
        </is>
      </c>
      <c r="B432" t="n">
        <v>0.000746247732147795</v>
      </c>
      <c r="C432" t="n">
        <v>70.7070707070707</v>
      </c>
      <c r="D432" t="n">
        <v>7.516810810810812</v>
      </c>
      <c r="E432" t="n">
        <v>1.760540540540541</v>
      </c>
    </row>
    <row r="433">
      <c r="A433" t="inlineStr">
        <is>
          <t>600238</t>
        </is>
      </c>
      <c r="B433" t="n">
        <v>0.002093138871520323</v>
      </c>
      <c r="C433" t="n">
        <v>70.65462753950338</v>
      </c>
      <c r="D433" t="n">
        <v>5.705405405405405</v>
      </c>
      <c r="E433" t="n">
        <v>0.6830810810810811</v>
      </c>
    </row>
    <row r="434">
      <c r="A434" t="inlineStr">
        <is>
          <t>601016</t>
        </is>
      </c>
      <c r="B434" t="n">
        <v>0.0004266474101224183</v>
      </c>
      <c r="C434" t="n">
        <v>70.61611374407583</v>
      </c>
      <c r="D434" t="n">
        <v>2.869081081081081</v>
      </c>
      <c r="E434" t="n">
        <v>2.276756756756757</v>
      </c>
    </row>
    <row r="435">
      <c r="A435" t="inlineStr">
        <is>
          <t>002681</t>
        </is>
      </c>
      <c r="B435" t="n">
        <v>0.000854924312123213</v>
      </c>
      <c r="C435" t="n">
        <v>70.6070287539936</v>
      </c>
      <c r="D435" t="n">
        <v>4.792702702702702</v>
      </c>
      <c r="E435" t="n">
        <v>2.241783783783784</v>
      </c>
    </row>
    <row r="436">
      <c r="A436" t="inlineStr">
        <is>
          <t>300364</t>
        </is>
      </c>
      <c r="B436" t="n">
        <v>0.0008856477195942225</v>
      </c>
      <c r="C436" t="n">
        <v>70.23809523809523</v>
      </c>
      <c r="D436" t="n">
        <v>7.621135135135136</v>
      </c>
      <c r="E436" t="n">
        <v>6.005027027027026</v>
      </c>
    </row>
    <row r="437">
      <c r="A437" t="inlineStr">
        <is>
          <t>688363</t>
        </is>
      </c>
      <c r="B437" t="n">
        <v>0.01567452288301877</v>
      </c>
      <c r="C437" t="n">
        <v>70.10940479775168</v>
      </c>
      <c r="D437" t="n">
        <v>144.4469189189189</v>
      </c>
      <c r="E437" t="n">
        <v>3.329027027027027</v>
      </c>
    </row>
    <row r="438">
      <c r="A438" t="inlineStr">
        <is>
          <t>002184</t>
        </is>
      </c>
      <c r="B438" t="n">
        <v>0.0008506019571003882</v>
      </c>
      <c r="C438" t="n">
        <v>69.95268138801262</v>
      </c>
      <c r="D438" t="n">
        <v>14.79437837837838</v>
      </c>
      <c r="E438" t="n">
        <v>4.786648648648648</v>
      </c>
    </row>
    <row r="439">
      <c r="A439" t="inlineStr">
        <is>
          <t>000100</t>
        </is>
      </c>
      <c r="B439" t="n">
        <v>0.000927901750933324</v>
      </c>
      <c r="C439" t="n">
        <v>69.92187499999997</v>
      </c>
      <c r="D439" t="n">
        <v>6.910702702702703</v>
      </c>
      <c r="E439" t="n">
        <v>3.524432432432433</v>
      </c>
    </row>
    <row r="440">
      <c r="A440" t="inlineStr">
        <is>
          <t>600019</t>
        </is>
      </c>
      <c r="B440" t="n">
        <v>0.0006199588615345268</v>
      </c>
      <c r="C440" t="n">
        <v>69.8198198198198</v>
      </c>
      <c r="D440" t="n">
        <v>5.546594594594596</v>
      </c>
      <c r="E440" t="n">
        <v>0.4316216216216217</v>
      </c>
    </row>
    <row r="441">
      <c r="A441" t="inlineStr">
        <is>
          <t>002353</t>
        </is>
      </c>
      <c r="B441" t="n">
        <v>0.006360862576141606</v>
      </c>
      <c r="C441" t="n">
        <v>69.66075558982266</v>
      </c>
      <c r="D441" t="n">
        <v>33.91405405405406</v>
      </c>
      <c r="E441" t="n">
        <v>2.458918918918919</v>
      </c>
    </row>
    <row r="442">
      <c r="A442" t="inlineStr">
        <is>
          <t>601225</t>
        </is>
      </c>
      <c r="B442" t="n">
        <v>0.001085537899260243</v>
      </c>
      <c r="C442" t="n">
        <v>69.64809384164224</v>
      </c>
      <c r="D442" t="n">
        <v>8.849621621621621</v>
      </c>
      <c r="E442" t="n">
        <v>0.486918918918919</v>
      </c>
    </row>
    <row r="443">
      <c r="A443" t="inlineStr">
        <is>
          <t>300316</t>
        </is>
      </c>
      <c r="B443" t="n">
        <v>0.005999356703989663</v>
      </c>
      <c r="C443" t="n">
        <v>69.46531153336282</v>
      </c>
      <c r="D443" t="n">
        <v>29.53908108108108</v>
      </c>
      <c r="E443" t="n">
        <v>2.49027027027027</v>
      </c>
    </row>
    <row r="444">
      <c r="A444" t="inlineStr">
        <is>
          <t>002930</t>
        </is>
      </c>
      <c r="B444" t="n">
        <v>0.002774304766927547</v>
      </c>
      <c r="C444" t="n">
        <v>69.37669376693766</v>
      </c>
      <c r="D444" t="n">
        <v>19.01789189189189</v>
      </c>
      <c r="E444" t="n">
        <v>4.977837837837838</v>
      </c>
    </row>
    <row r="445">
      <c r="A445" t="inlineStr">
        <is>
          <t>002539</t>
        </is>
      </c>
      <c r="B445" t="n">
        <v>0.0006587045168933959</v>
      </c>
      <c r="C445" t="n">
        <v>69.29530201342283</v>
      </c>
      <c r="D445" t="n">
        <v>7.52064864864865</v>
      </c>
      <c r="E445" t="n">
        <v>2.355297297297297</v>
      </c>
    </row>
    <row r="446">
      <c r="A446" t="inlineStr">
        <is>
          <t>600481</t>
        </is>
      </c>
      <c r="B446" t="n">
        <v>0.0005856082143445296</v>
      </c>
      <c r="C446" t="n">
        <v>69.23076923076923</v>
      </c>
      <c r="D446" t="n">
        <v>3.608864864864865</v>
      </c>
      <c r="E446" t="n">
        <v>2.126918918918919</v>
      </c>
    </row>
    <row r="447">
      <c r="A447" t="inlineStr">
        <is>
          <t>000878</t>
        </is>
      </c>
      <c r="B447" t="n">
        <v>0.001281190171492908</v>
      </c>
      <c r="C447" t="n">
        <v>69.07001044932079</v>
      </c>
      <c r="D447" t="n">
        <v>13.85945945945946</v>
      </c>
      <c r="E447" t="n">
        <v>2.819567567567568</v>
      </c>
    </row>
    <row r="448">
      <c r="A448" t="inlineStr">
        <is>
          <t>300487</t>
        </is>
      </c>
      <c r="B448" t="n">
        <v>0.00727224756321757</v>
      </c>
      <c r="C448" t="n">
        <v>68.90756302521011</v>
      </c>
      <c r="D448" t="n">
        <v>42.71681081081081</v>
      </c>
      <c r="E448" t="n">
        <v>2.759189189189189</v>
      </c>
    </row>
    <row r="449">
      <c r="A449" t="inlineStr">
        <is>
          <t>300740</t>
        </is>
      </c>
      <c r="B449" t="n">
        <v>0.002213207698637234</v>
      </c>
      <c r="C449" t="n">
        <v>68.82307092751363</v>
      </c>
      <c r="D449" t="n">
        <v>18.57016216216216</v>
      </c>
      <c r="E449" t="n">
        <v>5.829351351351351</v>
      </c>
    </row>
    <row r="450">
      <c r="A450" t="inlineStr">
        <is>
          <t>002074</t>
        </is>
      </c>
      <c r="B450" t="n">
        <v>0.006014765667472405</v>
      </c>
      <c r="C450" t="n">
        <v>68.75</v>
      </c>
      <c r="D450" t="n">
        <v>29.8152972972973</v>
      </c>
      <c r="E450" t="n">
        <v>4.663027027027027</v>
      </c>
    </row>
    <row r="451">
      <c r="A451" t="inlineStr">
        <is>
          <t>002054</t>
        </is>
      </c>
      <c r="B451" t="n">
        <v>0.0008647692268541407</v>
      </c>
      <c r="C451" t="n">
        <v>68.56702619414483</v>
      </c>
      <c r="D451" t="n">
        <v>7.965729729729729</v>
      </c>
      <c r="E451" t="n">
        <v>3.590702702702703</v>
      </c>
    </row>
    <row r="452">
      <c r="A452" t="inlineStr">
        <is>
          <t>002803</t>
        </is>
      </c>
      <c r="B452" t="n">
        <v>0.007034061429274606</v>
      </c>
      <c r="C452" t="n">
        <v>68.56571714142925</v>
      </c>
      <c r="D452" t="n">
        <v>34.90589189189189</v>
      </c>
      <c r="E452" t="n">
        <v>2.758972972972973</v>
      </c>
    </row>
    <row r="453">
      <c r="A453" t="inlineStr">
        <is>
          <t>600616</t>
        </is>
      </c>
      <c r="B453" t="n">
        <v>0.003617998538025223</v>
      </c>
      <c r="C453" t="n">
        <v>68.55670103092784</v>
      </c>
      <c r="D453" t="n">
        <v>5.991567567567567</v>
      </c>
      <c r="E453" t="n">
        <v>4.304594594594594</v>
      </c>
    </row>
    <row r="454">
      <c r="A454" t="inlineStr">
        <is>
          <t>000725</t>
        </is>
      </c>
      <c r="B454" t="n">
        <v>0.0005155666934725865</v>
      </c>
      <c r="C454" t="n">
        <v>68.53333333333333</v>
      </c>
      <c r="D454" t="n">
        <v>5.257621621621622</v>
      </c>
      <c r="E454" t="n">
        <v>2.921135135135135</v>
      </c>
    </row>
    <row r="455">
      <c r="A455" t="inlineStr">
        <is>
          <t>002030</t>
        </is>
      </c>
      <c r="B455" t="n">
        <v>0.005430143343568043</v>
      </c>
      <c r="C455" t="n">
        <v>68.42666666666666</v>
      </c>
      <c r="D455" t="n">
        <v>33.97772972972973</v>
      </c>
      <c r="E455" t="n">
        <v>6.209567567567568</v>
      </c>
    </row>
    <row r="456">
      <c r="A456" t="inlineStr">
        <is>
          <t>000538</t>
        </is>
      </c>
      <c r="B456" t="n">
        <v>0.01348622150076478</v>
      </c>
      <c r="C456" t="n">
        <v>68.23113495062782</v>
      </c>
      <c r="D456" t="n">
        <v>109.2115675675676</v>
      </c>
      <c r="E456" t="n">
        <v>1.354918918918919</v>
      </c>
    </row>
    <row r="457">
      <c r="A457" t="inlineStr">
        <is>
          <t>002614</t>
        </is>
      </c>
      <c r="B457" t="n">
        <v>0.002021277453854233</v>
      </c>
      <c r="C457" t="n">
        <v>68.15980629539953</v>
      </c>
      <c r="D457" t="n">
        <v>13.54372972972973</v>
      </c>
      <c r="E457" t="n">
        <v>3.893135135135135</v>
      </c>
    </row>
    <row r="458">
      <c r="A458" t="inlineStr">
        <is>
          <t>300852</t>
        </is>
      </c>
      <c r="B458" t="n">
        <v>0.01293086839485049</v>
      </c>
      <c r="C458" t="n">
        <v>67.94791010291954</v>
      </c>
      <c r="D458" t="n">
        <v>97.33470198675498</v>
      </c>
      <c r="E458" t="n">
        <v>10.00026490066225</v>
      </c>
    </row>
    <row r="459">
      <c r="A459" t="inlineStr">
        <is>
          <t>600882</t>
        </is>
      </c>
      <c r="B459" t="n">
        <v>0.01119014209435757</v>
      </c>
      <c r="C459" t="n">
        <v>67.93510324483776</v>
      </c>
      <c r="D459" t="n">
        <v>43.38962162162162</v>
      </c>
      <c r="E459" t="n">
        <v>1.733189189189189</v>
      </c>
    </row>
    <row r="460">
      <c r="A460" t="inlineStr">
        <is>
          <t>300019</t>
        </is>
      </c>
      <c r="B460" t="n">
        <v>0.003523311341451746</v>
      </c>
      <c r="C460" t="n">
        <v>67.73566569484939</v>
      </c>
      <c r="D460" t="n">
        <v>15.8592972972973</v>
      </c>
      <c r="E460" t="n">
        <v>5.633135135135134</v>
      </c>
    </row>
    <row r="461">
      <c r="A461" t="inlineStr">
        <is>
          <t>300752</t>
        </is>
      </c>
      <c r="B461" t="n">
        <v>0.01062282739489832</v>
      </c>
      <c r="C461" t="n">
        <v>67.56141947224749</v>
      </c>
      <c r="D461" t="n">
        <v>31.47448648648649</v>
      </c>
      <c r="E461" t="n">
        <v>13.67091891891892</v>
      </c>
    </row>
    <row r="462">
      <c r="A462" t="inlineStr">
        <is>
          <t>300999</t>
        </is>
      </c>
      <c r="B462" t="n">
        <v>0.05532285547923313</v>
      </c>
      <c r="C462" t="n">
        <v>67.14285714285712</v>
      </c>
      <c r="D462" t="n">
        <v>88.50393258426965</v>
      </c>
      <c r="E462" t="n">
        <v>18.03370786516854</v>
      </c>
    </row>
    <row r="463">
      <c r="A463" t="inlineStr">
        <is>
          <t>002142</t>
        </is>
      </c>
      <c r="B463" t="n">
        <v>0.003182606297213637</v>
      </c>
      <c r="C463" t="n">
        <v>67.09573612228479</v>
      </c>
      <c r="D463" t="n">
        <v>33.47989189189189</v>
      </c>
      <c r="E463" t="n">
        <v>0.6269729729729731</v>
      </c>
    </row>
    <row r="464">
      <c r="A464" t="inlineStr">
        <is>
          <t>688208</t>
        </is>
      </c>
      <c r="B464" t="n">
        <v>0.007626096748398397</v>
      </c>
      <c r="C464" t="n">
        <v>67</v>
      </c>
      <c r="D464" t="n">
        <v>65.74108108108108</v>
      </c>
      <c r="E464" t="n">
        <v>3.573459459459459</v>
      </c>
    </row>
    <row r="465">
      <c r="A465" t="inlineStr">
        <is>
          <t>300459</t>
        </is>
      </c>
      <c r="B465" t="n">
        <v>0.0007541419683386311</v>
      </c>
      <c r="C465" t="n">
        <v>66.95278969957081</v>
      </c>
      <c r="D465" t="n">
        <v>3.694486486486487</v>
      </c>
      <c r="E465" t="n">
        <v>6.65854054054054</v>
      </c>
    </row>
    <row r="466">
      <c r="A466" t="inlineStr">
        <is>
          <t>600519</t>
        </is>
      </c>
      <c r="B466" t="n">
        <v>0.1867289712358977</v>
      </c>
      <c r="C466" t="n">
        <v>66.94885522964047</v>
      </c>
      <c r="D466" t="n">
        <v>1756.778702702703</v>
      </c>
      <c r="E466" t="n">
        <v>0.2516756756756757</v>
      </c>
    </row>
    <row r="467">
      <c r="A467" t="inlineStr">
        <is>
          <t>000981</t>
        </is>
      </c>
      <c r="B467" t="n">
        <v>0.0003704940561061084</v>
      </c>
      <c r="C467" t="n">
        <v>66.9172932330827</v>
      </c>
      <c r="D467" t="n">
        <v>1.841783783783784</v>
      </c>
      <c r="E467" t="n">
        <v>0.7349729729729731</v>
      </c>
    </row>
    <row r="468">
      <c r="A468" t="inlineStr">
        <is>
          <t>600956</t>
        </is>
      </c>
      <c r="B468" t="n">
        <v>0.001252652797684292</v>
      </c>
      <c r="C468" t="n">
        <v>66.81222707423579</v>
      </c>
      <c r="D468" t="n">
        <v>9.237391304347828</v>
      </c>
      <c r="E468" t="n">
        <v>10.13459627329193</v>
      </c>
    </row>
    <row r="469">
      <c r="A469" t="inlineStr">
        <is>
          <t>000738</t>
        </is>
      </c>
      <c r="B469" t="n">
        <v>0.003119674949424325</v>
      </c>
      <c r="C469" t="n">
        <v>66.79447852760738</v>
      </c>
      <c r="D469" t="n">
        <v>19.51308108108108</v>
      </c>
      <c r="E469" t="n">
        <v>2.67972972972973</v>
      </c>
    </row>
    <row r="470">
      <c r="A470" t="inlineStr">
        <is>
          <t>600761</t>
        </is>
      </c>
      <c r="B470" t="n">
        <v>0.002053401758098061</v>
      </c>
      <c r="C470" t="n">
        <v>66.77852348993289</v>
      </c>
      <c r="D470" t="n">
        <v>12.83302702702703</v>
      </c>
      <c r="E470" t="n">
        <v>1.272378378378378</v>
      </c>
    </row>
    <row r="471">
      <c r="A471" t="inlineStr">
        <is>
          <t>000504</t>
        </is>
      </c>
      <c r="B471" t="n">
        <v>0.001351690496220877</v>
      </c>
      <c r="C471" t="n">
        <v>66.75862068965517</v>
      </c>
      <c r="D471" t="n">
        <v>12.39935135135135</v>
      </c>
      <c r="E471" t="n">
        <v>0.3340540540540541</v>
      </c>
    </row>
    <row r="472">
      <c r="A472" t="inlineStr">
        <is>
          <t>688116</t>
        </is>
      </c>
      <c r="B472" t="n">
        <v>0.01086749001512105</v>
      </c>
      <c r="C472" t="n">
        <v>66.59476947964409</v>
      </c>
      <c r="D472" t="n">
        <v>50.65010810810811</v>
      </c>
      <c r="E472" t="n">
        <v>3.895243243243244</v>
      </c>
    </row>
    <row r="473">
      <c r="A473" t="inlineStr">
        <is>
          <t>603277</t>
        </is>
      </c>
      <c r="B473" t="n">
        <v>0.001006168794584834</v>
      </c>
      <c r="C473" t="n">
        <v>66.32536973833902</v>
      </c>
      <c r="D473" t="n">
        <v>12.04902702702702</v>
      </c>
      <c r="E473" t="n">
        <v>2.627513513513513</v>
      </c>
    </row>
    <row r="474">
      <c r="A474" t="inlineStr">
        <is>
          <t>300034</t>
        </is>
      </c>
      <c r="B474" t="n">
        <v>0.00592317475706665</v>
      </c>
      <c r="C474" t="n">
        <v>66.27771295215869</v>
      </c>
      <c r="D474" t="n">
        <v>24.97297297297297</v>
      </c>
      <c r="E474" t="n">
        <v>2.902378378378378</v>
      </c>
    </row>
    <row r="475">
      <c r="A475" t="inlineStr">
        <is>
          <t>300582</t>
        </is>
      </c>
      <c r="B475" t="n">
        <v>0.005010398625798115</v>
      </c>
      <c r="C475" t="n">
        <v>66.27056672760514</v>
      </c>
      <c r="D475" t="n">
        <v>17.16232432432432</v>
      </c>
      <c r="E475" t="n">
        <v>8.787945945945946</v>
      </c>
    </row>
    <row r="476">
      <c r="A476" t="inlineStr">
        <is>
          <t>002158</t>
        </is>
      </c>
      <c r="B476" t="n">
        <v>0.002555478600017366</v>
      </c>
      <c r="C476" t="n">
        <v>66.19607843137257</v>
      </c>
      <c r="D476" t="n">
        <v>14.52167567567568</v>
      </c>
      <c r="E476" t="n">
        <v>2.644054054054054</v>
      </c>
    </row>
    <row r="477">
      <c r="A477" t="inlineStr">
        <is>
          <t>688686</t>
        </is>
      </c>
      <c r="B477" t="n">
        <v>0.01749570713168433</v>
      </c>
      <c r="C477" t="n">
        <v>66.05166051660515</v>
      </c>
      <c r="D477" t="n">
        <v>324.9197058823529</v>
      </c>
      <c r="E477" t="n">
        <v>10.86088235294118</v>
      </c>
    </row>
    <row r="478">
      <c r="A478" t="inlineStr">
        <is>
          <t>002975</t>
        </is>
      </c>
      <c r="B478" t="n">
        <v>0.01506481568852822</v>
      </c>
      <c r="C478" t="n">
        <v>66.02381351668623</v>
      </c>
      <c r="D478" t="n">
        <v>95.26983783783783</v>
      </c>
      <c r="E478" t="n">
        <v>7.294162162162163</v>
      </c>
    </row>
    <row r="479">
      <c r="A479" t="inlineStr">
        <is>
          <t>600997</t>
        </is>
      </c>
      <c r="B479" t="n">
        <v>0.0005280878919084582</v>
      </c>
      <c r="C479" t="n">
        <v>65.98639455782313</v>
      </c>
      <c r="D479" t="n">
        <v>5.44372972972973</v>
      </c>
      <c r="E479" t="n">
        <v>1.318054054054054</v>
      </c>
    </row>
    <row r="480">
      <c r="A480" t="inlineStr">
        <is>
          <t>600363</t>
        </is>
      </c>
      <c r="B480" t="n">
        <v>0.005401902299975229</v>
      </c>
      <c r="C480" t="n">
        <v>65.86284853051998</v>
      </c>
      <c r="D480" t="n">
        <v>21.78108108108108</v>
      </c>
      <c r="E480" t="n">
        <v>4.845135135135135</v>
      </c>
    </row>
    <row r="481">
      <c r="A481" t="inlineStr">
        <is>
          <t>002617</t>
        </is>
      </c>
      <c r="B481" t="n">
        <v>0.001277752101110463</v>
      </c>
      <c r="C481" t="n">
        <v>65.81196581196582</v>
      </c>
      <c r="D481" t="n">
        <v>6.998324324324325</v>
      </c>
      <c r="E481" t="n">
        <v>7.127135135135135</v>
      </c>
    </row>
    <row r="482">
      <c r="A482" t="inlineStr">
        <is>
          <t>002716</t>
        </is>
      </c>
      <c r="B482" t="n">
        <v>0.0004848897231212141</v>
      </c>
      <c r="C482" t="n">
        <v>65.77181208053693</v>
      </c>
      <c r="D482" t="n">
        <v>2.064162162162162</v>
      </c>
      <c r="E482" t="n">
        <v>2.856324324324325</v>
      </c>
    </row>
    <row r="483">
      <c r="A483" t="inlineStr">
        <is>
          <t>300224</t>
        </is>
      </c>
      <c r="B483" t="n">
        <v>0.001149677821109613</v>
      </c>
      <c r="C483" t="n">
        <v>65.51297898640298</v>
      </c>
      <c r="D483" t="n">
        <v>10.94556756756757</v>
      </c>
      <c r="E483" t="n">
        <v>2.611945945945946</v>
      </c>
    </row>
    <row r="484">
      <c r="A484" t="inlineStr">
        <is>
          <t>002841</t>
        </is>
      </c>
      <c r="B484" t="n">
        <v>0.007799032223523758</v>
      </c>
      <c r="C484" t="n">
        <v>65.46916216555707</v>
      </c>
      <c r="D484" t="n">
        <v>104.6193513513514</v>
      </c>
      <c r="E484" t="n">
        <v>0.3736216216216217</v>
      </c>
    </row>
    <row r="485">
      <c r="A485" t="inlineStr">
        <is>
          <t>600036</t>
        </is>
      </c>
      <c r="B485" t="n">
        <v>0.005169644507092627</v>
      </c>
      <c r="C485" t="n">
        <v>65.2790625963614</v>
      </c>
      <c r="D485" t="n">
        <v>40.84086486486486</v>
      </c>
      <c r="E485" t="n">
        <v>0.3438378378378379</v>
      </c>
    </row>
    <row r="486">
      <c r="A486" t="inlineStr">
        <is>
          <t>000951</t>
        </is>
      </c>
      <c r="B486" t="n">
        <v>0.003287785445801057</v>
      </c>
      <c r="C486" t="n">
        <v>65.26586620926243</v>
      </c>
      <c r="D486" t="n">
        <v>35.28827027027027</v>
      </c>
      <c r="E486" t="n">
        <v>1.110108108108108</v>
      </c>
    </row>
    <row r="487">
      <c r="A487" t="inlineStr">
        <is>
          <t>300221</t>
        </is>
      </c>
      <c r="B487" t="n">
        <v>0.002306032319466635</v>
      </c>
      <c r="C487" t="n">
        <v>65.19916142557653</v>
      </c>
      <c r="D487" t="n">
        <v>6.747783783783785</v>
      </c>
      <c r="E487" t="n">
        <v>10.17178378378378</v>
      </c>
    </row>
    <row r="488">
      <c r="A488" t="inlineStr">
        <is>
          <t>300776</t>
        </is>
      </c>
      <c r="B488" t="n">
        <v>0.02448112179096481</v>
      </c>
      <c r="C488" t="n">
        <v>64.94804156674661</v>
      </c>
      <c r="D488" t="n">
        <v>116.3992972972973</v>
      </c>
      <c r="E488" t="n">
        <v>3.564594594594595</v>
      </c>
    </row>
    <row r="489">
      <c r="A489" t="inlineStr">
        <is>
          <t>603899</t>
        </is>
      </c>
      <c r="B489" t="n">
        <v>0.01376363791960687</v>
      </c>
      <c r="C489" t="n">
        <v>64.78478478478478</v>
      </c>
      <c r="D489" t="n">
        <v>73.38513513513513</v>
      </c>
      <c r="E489" t="n">
        <v>0.3867567567567567</v>
      </c>
    </row>
    <row r="490">
      <c r="A490" t="inlineStr">
        <is>
          <t>600415</t>
        </is>
      </c>
      <c r="B490" t="n">
        <v>0.0007260276831546729</v>
      </c>
      <c r="C490" t="n">
        <v>64.57680250783699</v>
      </c>
      <c r="D490" t="n">
        <v>5.662432432432434</v>
      </c>
      <c r="E490" t="n">
        <v>1.676972972972973</v>
      </c>
    </row>
    <row r="491">
      <c r="A491" t="inlineStr">
        <is>
          <t>002985</t>
        </is>
      </c>
      <c r="B491" t="n">
        <v>0.03279830695764532</v>
      </c>
      <c r="C491" t="n">
        <v>64.41862855967926</v>
      </c>
      <c r="D491" t="n">
        <v>158.6286486486487</v>
      </c>
      <c r="E491" t="n">
        <v>7.434162162162163</v>
      </c>
    </row>
    <row r="492">
      <c r="A492" t="inlineStr">
        <is>
          <t>000030</t>
        </is>
      </c>
      <c r="B492" t="n">
        <v>0.0006239383849262494</v>
      </c>
      <c r="C492" t="n">
        <v>64.39909297052154</v>
      </c>
      <c r="D492" t="n">
        <v>7.119621621621622</v>
      </c>
      <c r="E492" t="n">
        <v>0.9181081081081081</v>
      </c>
    </row>
    <row r="493">
      <c r="A493" t="inlineStr">
        <is>
          <t>002891</t>
        </is>
      </c>
      <c r="B493" t="n">
        <v>0.006726291884904666</v>
      </c>
      <c r="C493" t="n">
        <v>64.26261319534281</v>
      </c>
      <c r="D493" t="n">
        <v>48.64772972972972</v>
      </c>
      <c r="E493" t="n">
        <v>2.802810810810811</v>
      </c>
    </row>
    <row r="494">
      <c r="A494" t="inlineStr">
        <is>
          <t>002283</t>
        </is>
      </c>
      <c r="B494" t="n">
        <v>0.000777902660791596</v>
      </c>
      <c r="C494" t="n">
        <v>64.25233644859813</v>
      </c>
      <c r="D494" t="n">
        <v>5.954054054054054</v>
      </c>
      <c r="E494" t="n">
        <v>2.718108108108108</v>
      </c>
    </row>
    <row r="495">
      <c r="A495" t="inlineStr">
        <is>
          <t>002979</t>
        </is>
      </c>
      <c r="B495" t="n">
        <v>0.007083506264482556</v>
      </c>
      <c r="C495" t="n">
        <v>64.15863602668644</v>
      </c>
      <c r="D495" t="n">
        <v>39.78918918918919</v>
      </c>
      <c r="E495" t="n">
        <v>8.062864864864865</v>
      </c>
    </row>
    <row r="496">
      <c r="A496" t="inlineStr">
        <is>
          <t>002241</t>
        </is>
      </c>
      <c r="B496" t="n">
        <v>0.006263399469984752</v>
      </c>
      <c r="C496" t="n">
        <v>64.07766990291259</v>
      </c>
      <c r="D496" t="n">
        <v>36.90145945945946</v>
      </c>
      <c r="E496" t="n">
        <v>3.442918918918919</v>
      </c>
    </row>
    <row r="497">
      <c r="A497" t="inlineStr">
        <is>
          <t>002311</t>
        </is>
      </c>
      <c r="B497" t="n">
        <v>0.006754473489613831</v>
      </c>
      <c r="C497" t="n">
        <v>63.99401325636092</v>
      </c>
      <c r="D497" t="n">
        <v>60.95854054054054</v>
      </c>
      <c r="E497" t="n">
        <v>0.540054054054054</v>
      </c>
    </row>
    <row r="498">
      <c r="A498" t="inlineStr">
        <is>
          <t>300343</t>
        </is>
      </c>
      <c r="B498" t="n">
        <v>0.0007969787252716494</v>
      </c>
      <c r="C498" t="n">
        <v>63.87434554973823</v>
      </c>
      <c r="D498" t="n">
        <v>3.079837837837838</v>
      </c>
      <c r="E498" t="n">
        <v>9.751567567567568</v>
      </c>
    </row>
    <row r="499">
      <c r="A499" t="inlineStr">
        <is>
          <t>002501</t>
        </is>
      </c>
      <c r="B499" t="n">
        <v>0.0005956303899682996</v>
      </c>
      <c r="C499" t="n">
        <v>63.87096774193548</v>
      </c>
      <c r="D499" t="n">
        <v>1.789405405405406</v>
      </c>
      <c r="E499" t="n">
        <v>0.7765405405405406</v>
      </c>
    </row>
    <row r="500">
      <c r="A500" t="inlineStr">
        <is>
          <t>002572</t>
        </is>
      </c>
      <c r="B500" t="n">
        <v>0.002229799355563458</v>
      </c>
      <c r="C500" t="n">
        <v>63.85249878699661</v>
      </c>
      <c r="D500" t="n">
        <v>26.70243243243243</v>
      </c>
      <c r="E500" t="n">
        <v>2.161837837837838</v>
      </c>
    </row>
    <row r="501">
      <c r="A501" t="inlineStr">
        <is>
          <t>300569</t>
        </is>
      </c>
      <c r="B501" t="n">
        <v>0.006743267570589219</v>
      </c>
      <c r="C501" t="n">
        <v>63.7663885578069</v>
      </c>
      <c r="D501" t="n">
        <v>13.57675675675676</v>
      </c>
      <c r="E501" t="n">
        <v>8.610216216216216</v>
      </c>
    </row>
    <row r="502">
      <c r="A502" t="inlineStr">
        <is>
          <t>600258</t>
        </is>
      </c>
      <c r="B502" t="n">
        <v>0.002221315802008881</v>
      </c>
      <c r="C502" t="n">
        <v>63.54712041884816</v>
      </c>
      <c r="D502" t="n">
        <v>19.56156756756757</v>
      </c>
      <c r="E502" t="n">
        <v>1.647675675675676</v>
      </c>
    </row>
    <row r="503">
      <c r="A503" t="inlineStr">
        <is>
          <t>002138</t>
        </is>
      </c>
      <c r="B503" t="n">
        <v>0.00156282599476837</v>
      </c>
      <c r="C503" t="n">
        <v>63.45419847328242</v>
      </c>
      <c r="D503" t="n">
        <v>25.90237837837838</v>
      </c>
      <c r="E503" t="n">
        <v>2.901459459459459</v>
      </c>
    </row>
    <row r="504">
      <c r="A504" t="inlineStr">
        <is>
          <t>603396</t>
        </is>
      </c>
      <c r="B504" t="n">
        <v>0.00803015765291305</v>
      </c>
      <c r="C504" t="n">
        <v>63.41463414634148</v>
      </c>
      <c r="D504" t="n">
        <v>34.66086486486486</v>
      </c>
      <c r="E504" t="n">
        <v>4.893783783783784</v>
      </c>
    </row>
    <row r="505">
      <c r="A505" t="inlineStr">
        <is>
          <t>300741</t>
        </is>
      </c>
      <c r="B505" t="n">
        <v>0.007848926830986208</v>
      </c>
      <c r="C505" t="n">
        <v>63.36295283663702</v>
      </c>
      <c r="D505" t="n">
        <v>50.79762162162163</v>
      </c>
      <c r="E505" t="n">
        <v>3.242864864864865</v>
      </c>
    </row>
    <row r="506">
      <c r="A506" t="inlineStr">
        <is>
          <t>600803</t>
        </is>
      </c>
      <c r="B506" t="n">
        <v>0.00140390906712942</v>
      </c>
      <c r="C506" t="n">
        <v>63.34371754932502</v>
      </c>
      <c r="D506" t="n">
        <v>12.80518918918919</v>
      </c>
      <c r="E506" t="n">
        <v>0.9216216216216216</v>
      </c>
    </row>
    <row r="507">
      <c r="A507" t="inlineStr">
        <is>
          <t>600723</t>
        </is>
      </c>
      <c r="B507" t="n">
        <v>0.001807992164228476</v>
      </c>
      <c r="C507" t="n">
        <v>63.30798479087454</v>
      </c>
      <c r="D507" t="n">
        <v>9.391297297297298</v>
      </c>
      <c r="E507" t="n">
        <v>1.821675675675676</v>
      </c>
    </row>
    <row r="508">
      <c r="A508" t="inlineStr">
        <is>
          <t>300298</t>
        </is>
      </c>
      <c r="B508" t="n">
        <v>0.004568292048893687</v>
      </c>
      <c r="C508" t="n">
        <v>63.28888888888891</v>
      </c>
      <c r="D508" t="n">
        <v>36.19248648648649</v>
      </c>
      <c r="E508" t="n">
        <v>1.545837837837838</v>
      </c>
    </row>
    <row r="509">
      <c r="A509" t="inlineStr">
        <is>
          <t>600887</t>
        </is>
      </c>
      <c r="B509" t="n">
        <v>0.004362286282322342</v>
      </c>
      <c r="C509" t="n">
        <v>63.22008862629249</v>
      </c>
      <c r="D509" t="n">
        <v>38.52421621621622</v>
      </c>
      <c r="E509" t="n">
        <v>1.143783783783784</v>
      </c>
    </row>
    <row r="510">
      <c r="A510" t="inlineStr">
        <is>
          <t>688339</t>
        </is>
      </c>
      <c r="B510" t="n">
        <v>0.08021895274774109</v>
      </c>
      <c r="C510" t="n">
        <v>63.13061137238136</v>
      </c>
      <c r="D510" t="n">
        <v>215.6163358778626</v>
      </c>
      <c r="E510" t="n">
        <v>9.383206106870228</v>
      </c>
    </row>
    <row r="511">
      <c r="A511" t="inlineStr">
        <is>
          <t>000630</t>
        </is>
      </c>
      <c r="B511" t="n">
        <v>0.0001393119315074435</v>
      </c>
      <c r="C511" t="n">
        <v>63.10160427807485</v>
      </c>
      <c r="D511" t="n">
        <v>2.327405405405406</v>
      </c>
      <c r="E511" t="n">
        <v>1.271513513513514</v>
      </c>
    </row>
    <row r="512">
      <c r="A512" t="inlineStr">
        <is>
          <t>002259</t>
        </is>
      </c>
      <c r="B512" t="n">
        <v>0.0004352252801914692</v>
      </c>
      <c r="C512" t="n">
        <v>63.06306306306306</v>
      </c>
      <c r="D512" t="n">
        <v>3.163081081081081</v>
      </c>
      <c r="E512" t="n">
        <v>0.843081081081081</v>
      </c>
    </row>
    <row r="513">
      <c r="A513" t="inlineStr">
        <is>
          <t>002372</t>
        </is>
      </c>
      <c r="B513" t="n">
        <v>0.003113962410382708</v>
      </c>
      <c r="C513" t="n">
        <v>63.01369863013699</v>
      </c>
      <c r="D513" t="n">
        <v>16.27367567567567</v>
      </c>
      <c r="E513" t="n">
        <v>0.7396216216216215</v>
      </c>
    </row>
    <row r="514">
      <c r="A514" t="inlineStr">
        <is>
          <t>601218</t>
        </is>
      </c>
      <c r="B514" t="n">
        <v>0.0003451844046010177</v>
      </c>
      <c r="C514" t="n">
        <v>63.003663003663</v>
      </c>
      <c r="D514" t="n">
        <v>3.498324324324324</v>
      </c>
      <c r="E514" t="n">
        <v>2.617405405405405</v>
      </c>
    </row>
    <row r="515">
      <c r="A515" t="inlineStr">
        <is>
          <t>603353</t>
        </is>
      </c>
      <c r="B515" t="n">
        <v>0.0177863948931167</v>
      </c>
      <c r="C515" t="n">
        <v>62.91551246537394</v>
      </c>
      <c r="D515" t="n">
        <v>50.77367567567568</v>
      </c>
      <c r="E515" t="n">
        <v>7.477675675675675</v>
      </c>
    </row>
    <row r="516">
      <c r="A516" t="inlineStr">
        <is>
          <t>002274</t>
        </is>
      </c>
      <c r="B516" t="n">
        <v>0.0001499647750619239</v>
      </c>
      <c r="C516" t="n">
        <v>62.58351893095768</v>
      </c>
      <c r="D516" t="n">
        <v>4.952</v>
      </c>
      <c r="E516" t="n">
        <v>2.139945945945946</v>
      </c>
    </row>
    <row r="517">
      <c r="A517" t="inlineStr">
        <is>
          <t>603290</t>
        </is>
      </c>
      <c r="B517" t="n">
        <v>0.03127736892905259</v>
      </c>
      <c r="C517" t="n">
        <v>62.56072403007917</v>
      </c>
      <c r="D517" t="n">
        <v>216.3583783783784</v>
      </c>
      <c r="E517" t="n">
        <v>7.911027027027027</v>
      </c>
    </row>
    <row r="518">
      <c r="A518" t="inlineStr">
        <is>
          <t>600740</t>
        </is>
      </c>
      <c r="B518" t="n">
        <v>0.0005658190322974379</v>
      </c>
      <c r="C518" t="n">
        <v>62.53041362530411</v>
      </c>
      <c r="D518" t="n">
        <v>5.376702702702703</v>
      </c>
      <c r="E518" t="n">
        <v>3.603189189189189</v>
      </c>
    </row>
    <row r="519">
      <c r="A519" t="inlineStr">
        <is>
          <t>300840</t>
        </is>
      </c>
      <c r="B519" t="n">
        <v>0.005115184612258479</v>
      </c>
      <c r="C519" t="n">
        <v>62.3391812865497</v>
      </c>
      <c r="D519" t="n">
        <v>19.72818181818182</v>
      </c>
      <c r="E519" t="n">
        <v>16.33376623376623</v>
      </c>
    </row>
    <row r="520">
      <c r="A520" t="inlineStr">
        <is>
          <t>300373</t>
        </is>
      </c>
      <c r="B520" t="n">
        <v>0.00683046326259013</v>
      </c>
      <c r="C520" t="n">
        <v>62.32558139534885</v>
      </c>
      <c r="D520" t="n">
        <v>38.41686486486487</v>
      </c>
      <c r="E520" t="n">
        <v>4.667783783783784</v>
      </c>
    </row>
    <row r="521">
      <c r="A521" t="inlineStr">
        <is>
          <t>002206</t>
        </is>
      </c>
      <c r="B521" t="n">
        <v>0.0002748948640537149</v>
      </c>
      <c r="C521" t="n">
        <v>62.30529595015577</v>
      </c>
      <c r="D521" t="n">
        <v>3.900486486486486</v>
      </c>
      <c r="E521" t="n">
        <v>1.566108108108108</v>
      </c>
    </row>
    <row r="522">
      <c r="A522" t="inlineStr">
        <is>
          <t>002865</t>
        </is>
      </c>
      <c r="B522" t="n">
        <v>0.001260086622918275</v>
      </c>
      <c r="C522" t="n">
        <v>62.16867469879519</v>
      </c>
      <c r="D522" t="n">
        <v>16.68027027027027</v>
      </c>
      <c r="E522" t="n">
        <v>3.048810810810811</v>
      </c>
    </row>
    <row r="523">
      <c r="A523" t="inlineStr">
        <is>
          <t>603733</t>
        </is>
      </c>
      <c r="B523" t="n">
        <v>0.003146398514499489</v>
      </c>
      <c r="C523" t="n">
        <v>62.04330175913397</v>
      </c>
      <c r="D523" t="n">
        <v>21.2725945945946</v>
      </c>
      <c r="E523" t="n">
        <v>11.06135135135135</v>
      </c>
    </row>
    <row r="524">
      <c r="A524" t="inlineStr">
        <is>
          <t>300432</t>
        </is>
      </c>
      <c r="B524" t="n">
        <v>0.0006557214545811772</v>
      </c>
      <c r="C524" t="n">
        <v>61.85897435897434</v>
      </c>
      <c r="D524" t="n">
        <v>10.09481081081081</v>
      </c>
      <c r="E524" t="n">
        <v>4.64908108108108</v>
      </c>
    </row>
    <row r="525">
      <c r="A525" t="inlineStr">
        <is>
          <t>002488</t>
        </is>
      </c>
      <c r="B525" t="n">
        <v>0.001719437704602266</v>
      </c>
      <c r="C525" t="n">
        <v>61.84738955823293</v>
      </c>
      <c r="D525" t="n">
        <v>7.246108108108107</v>
      </c>
      <c r="E525" t="n">
        <v>3.473513513513514</v>
      </c>
    </row>
    <row r="526">
      <c r="A526" t="inlineStr">
        <is>
          <t>603979</t>
        </is>
      </c>
      <c r="B526" t="n">
        <v>0.000538725885933134</v>
      </c>
      <c r="C526" t="n">
        <v>61.79653679653678</v>
      </c>
      <c r="D526" t="n">
        <v>11.72556756756756</v>
      </c>
      <c r="E526" t="n">
        <v>1.506486486486486</v>
      </c>
    </row>
    <row r="527">
      <c r="A527" t="inlineStr">
        <is>
          <t>300858</t>
        </is>
      </c>
      <c r="B527" t="n">
        <v>0.009278318723735876</v>
      </c>
      <c r="C527" t="n">
        <v>61.7052446527981</v>
      </c>
      <c r="D527" t="n">
        <v>67.22822695035461</v>
      </c>
      <c r="E527" t="n">
        <v>9.75432624113475</v>
      </c>
    </row>
    <row r="528">
      <c r="A528" t="inlineStr">
        <is>
          <t>603060</t>
        </is>
      </c>
      <c r="B528" t="n">
        <v>0.001201129373087515</v>
      </c>
      <c r="C528" t="n">
        <v>61.67582417582415</v>
      </c>
      <c r="D528" t="n">
        <v>20.37048648648648</v>
      </c>
      <c r="E528" t="n">
        <v>0.7716756756756756</v>
      </c>
    </row>
    <row r="529">
      <c r="A529" t="inlineStr">
        <is>
          <t>601882</t>
        </is>
      </c>
      <c r="B529" t="n">
        <v>0.001895208054061118</v>
      </c>
      <c r="C529" t="n">
        <v>61.61879895561357</v>
      </c>
      <c r="D529" t="n">
        <v>11.19043243243243</v>
      </c>
      <c r="E529" t="n">
        <v>0.8497297297297297</v>
      </c>
    </row>
    <row r="530">
      <c r="A530" t="inlineStr">
        <is>
          <t>002402</t>
        </is>
      </c>
      <c r="B530" t="n">
        <v>0.001178178762567611</v>
      </c>
      <c r="C530" t="n">
        <v>61.5553925165077</v>
      </c>
      <c r="D530" t="n">
        <v>17.20708108108108</v>
      </c>
      <c r="E530" t="n">
        <v>4.333243243243243</v>
      </c>
    </row>
    <row r="531">
      <c r="A531" t="inlineStr">
        <is>
          <t>600416</t>
        </is>
      </c>
      <c r="B531" t="n">
        <v>0.002157237995176753</v>
      </c>
      <c r="C531" t="n">
        <v>61.39767054908485</v>
      </c>
      <c r="D531" t="n">
        <v>17.35967567567567</v>
      </c>
      <c r="E531" t="n">
        <v>1.010810810810811</v>
      </c>
    </row>
    <row r="532">
      <c r="A532" t="inlineStr">
        <is>
          <t>600779</t>
        </is>
      </c>
      <c r="B532" t="n">
        <v>0.01024985669402361</v>
      </c>
      <c r="C532" t="n">
        <v>61.27142547190279</v>
      </c>
      <c r="D532" t="n">
        <v>71.04897297297298</v>
      </c>
      <c r="E532" t="n">
        <v>1.377783783783784</v>
      </c>
    </row>
    <row r="533">
      <c r="A533" t="inlineStr">
        <is>
          <t>600873</t>
        </is>
      </c>
      <c r="B533" t="n">
        <v>0.0004321884071260977</v>
      </c>
      <c r="C533" t="n">
        <v>61.19402985074629</v>
      </c>
      <c r="D533" t="n">
        <v>5.346918918918919</v>
      </c>
      <c r="E533" t="n">
        <v>1.418378378378378</v>
      </c>
    </row>
    <row r="534">
      <c r="A534" t="inlineStr">
        <is>
          <t>603179</t>
        </is>
      </c>
      <c r="B534" t="n">
        <v>0.005341505866206723</v>
      </c>
      <c r="C534" t="n">
        <v>61.1047180667434</v>
      </c>
      <c r="D534" t="n">
        <v>29.056</v>
      </c>
      <c r="E534" t="n">
        <v>1.050216216216216</v>
      </c>
    </row>
    <row r="535">
      <c r="A535" t="inlineStr">
        <is>
          <t>300314</t>
        </is>
      </c>
      <c r="B535" t="n">
        <v>0.003789589595889932</v>
      </c>
      <c r="C535" t="n">
        <v>61.10038610038613</v>
      </c>
      <c r="D535" t="n">
        <v>17.87259459459459</v>
      </c>
      <c r="E535" t="n">
        <v>3.859729729729729</v>
      </c>
    </row>
    <row r="536">
      <c r="A536" t="inlineStr">
        <is>
          <t>002255</t>
        </is>
      </c>
      <c r="B536" t="n">
        <v>0.0004725075530278578</v>
      </c>
      <c r="C536" t="n">
        <v>61.04868913857678</v>
      </c>
      <c r="D536" t="n">
        <v>3.93172972972973</v>
      </c>
      <c r="E536" t="n">
        <v>1.807513513513513</v>
      </c>
    </row>
    <row r="537">
      <c r="A537" t="inlineStr">
        <is>
          <t>000026</t>
        </is>
      </c>
      <c r="B537" t="n">
        <v>0.003493808696522021</v>
      </c>
      <c r="C537" t="n">
        <v>60.75334143377886</v>
      </c>
      <c r="D537" t="n">
        <v>13.17718918918919</v>
      </c>
      <c r="E537" t="n">
        <v>2.830378378378379</v>
      </c>
    </row>
    <row r="538">
      <c r="A538" t="inlineStr">
        <is>
          <t>603505</t>
        </is>
      </c>
      <c r="B538" t="n">
        <v>0.002607713861507401</v>
      </c>
      <c r="C538" t="n">
        <v>60.69651741293529</v>
      </c>
      <c r="D538" t="n">
        <v>24.94589189189189</v>
      </c>
      <c r="E538" t="n">
        <v>1.68454054054054</v>
      </c>
    </row>
    <row r="539">
      <c r="A539" t="inlineStr">
        <is>
          <t>000837</t>
        </is>
      </c>
      <c r="B539" t="n">
        <v>0.0008709483409629637</v>
      </c>
      <c r="C539" t="n">
        <v>60.64814814814814</v>
      </c>
      <c r="D539" t="n">
        <v>5.67572972972973</v>
      </c>
      <c r="E539" t="n">
        <v>0.916</v>
      </c>
    </row>
    <row r="540">
      <c r="A540" t="inlineStr">
        <is>
          <t>603027</t>
        </is>
      </c>
      <c r="B540" t="n">
        <v>0.004778653280931188</v>
      </c>
      <c r="C540" t="n">
        <v>60.55009823182711</v>
      </c>
      <c r="D540" t="n">
        <v>37.32951351351351</v>
      </c>
      <c r="E540" t="n">
        <v>1.60772972972973</v>
      </c>
    </row>
    <row r="541">
      <c r="A541" t="inlineStr">
        <is>
          <t>601601</t>
        </is>
      </c>
      <c r="B541" t="n">
        <v>0.002704754654694145</v>
      </c>
      <c r="C541" t="n">
        <v>60.44776119402984</v>
      </c>
      <c r="D541" t="n">
        <v>33.30605405405405</v>
      </c>
      <c r="E541" t="n">
        <v>0.6290270270270271</v>
      </c>
    </row>
    <row r="542">
      <c r="A542" t="inlineStr">
        <is>
          <t>603087</t>
        </is>
      </c>
      <c r="B542" t="n">
        <v>0.05078629699793134</v>
      </c>
      <c r="C542" t="n">
        <v>60.28734371572713</v>
      </c>
      <c r="D542" t="n">
        <v>147.9031055900621</v>
      </c>
      <c r="E542" t="n">
        <v>5.317888198757764</v>
      </c>
    </row>
    <row r="543">
      <c r="A543" t="inlineStr">
        <is>
          <t>603319</t>
        </is>
      </c>
      <c r="B543" t="n">
        <v>0.01061068137839953</v>
      </c>
      <c r="C543" t="n">
        <v>60.11644832605532</v>
      </c>
      <c r="D543" t="n">
        <v>33.23394594594595</v>
      </c>
      <c r="E543" t="n">
        <v>3.36</v>
      </c>
    </row>
    <row r="544">
      <c r="A544" t="inlineStr">
        <is>
          <t>002202</t>
        </is>
      </c>
      <c r="B544" t="n">
        <v>0.001619197475680567</v>
      </c>
      <c r="C544" t="n">
        <v>60.04140786749483</v>
      </c>
      <c r="D544" t="n">
        <v>12.01713513513513</v>
      </c>
      <c r="E544" t="n">
        <v>2.376324324324324</v>
      </c>
    </row>
    <row r="545">
      <c r="A545" t="inlineStr">
        <is>
          <t>300613</t>
        </is>
      </c>
      <c r="B545" t="n">
        <v>0.01405624715879301</v>
      </c>
      <c r="C545" t="n">
        <v>60.00417929161006</v>
      </c>
      <c r="D545" t="n">
        <v>128.8519459459459</v>
      </c>
      <c r="E545" t="n">
        <v>2.325081081081081</v>
      </c>
    </row>
    <row r="546">
      <c r="A546" t="inlineStr">
        <is>
          <t>300337</t>
        </is>
      </c>
      <c r="B546" t="n">
        <v>0.002378621264027705</v>
      </c>
      <c r="C546" t="n">
        <v>60.00000000000001</v>
      </c>
      <c r="D546" t="n">
        <v>5.364594594594595</v>
      </c>
      <c r="E546" t="n">
        <v>6.081567567567567</v>
      </c>
    </row>
    <row r="547">
      <c r="A547" t="inlineStr">
        <is>
          <t>000596</t>
        </is>
      </c>
      <c r="B547" t="n">
        <v>0.03489349217356227</v>
      </c>
      <c r="C547" t="n">
        <v>59.97085899728458</v>
      </c>
      <c r="D547" t="n">
        <v>216.0967027027027</v>
      </c>
      <c r="E547" t="n">
        <v>0.7217837837837839</v>
      </c>
    </row>
    <row r="548">
      <c r="A548" t="inlineStr">
        <is>
          <t>601777</t>
        </is>
      </c>
      <c r="B548" t="n">
        <v>0.0003464988530493509</v>
      </c>
      <c r="C548" t="n">
        <v>59.94236311239192</v>
      </c>
      <c r="D548" t="n">
        <v>4.92972972972973</v>
      </c>
      <c r="E548" t="n">
        <v>1.92627027027027</v>
      </c>
    </row>
    <row r="549">
      <c r="A549" t="inlineStr">
        <is>
          <t>300101</t>
        </is>
      </c>
      <c r="B549" t="n">
        <v>0.001941011207954771</v>
      </c>
      <c r="C549" t="n">
        <v>59.76789168278529</v>
      </c>
      <c r="D549" t="n">
        <v>15.30794594594594</v>
      </c>
      <c r="E549" t="n">
        <v>5.142594594594595</v>
      </c>
    </row>
    <row r="550">
      <c r="A550" t="inlineStr">
        <is>
          <t>300368</t>
        </is>
      </c>
      <c r="B550" t="n">
        <v>0.007626717140203157</v>
      </c>
      <c r="C550" t="n">
        <v>59.74770642201834</v>
      </c>
      <c r="D550" t="n">
        <v>14.23891891891892</v>
      </c>
      <c r="E550" t="n">
        <v>8.083513513513514</v>
      </c>
    </row>
    <row r="551">
      <c r="A551" t="inlineStr">
        <is>
          <t>600623</t>
        </is>
      </c>
      <c r="B551" t="n">
        <v>0.0002275466768107624</v>
      </c>
      <c r="C551" t="n">
        <v>59.68379446640317</v>
      </c>
      <c r="D551" t="n">
        <v>5.776864864864865</v>
      </c>
      <c r="E551" t="n">
        <v>0.5688648648648649</v>
      </c>
    </row>
    <row r="552">
      <c r="A552" t="inlineStr">
        <is>
          <t>002013</t>
        </is>
      </c>
      <c r="B552" t="n">
        <v>0.0009849039899569036</v>
      </c>
      <c r="C552" t="n">
        <v>59.56151035322775</v>
      </c>
      <c r="D552" t="n">
        <v>10.61005405405406</v>
      </c>
      <c r="E552" t="n">
        <v>1.463945945945946</v>
      </c>
    </row>
    <row r="553">
      <c r="A553" t="inlineStr">
        <is>
          <t>000963</t>
        </is>
      </c>
      <c r="B553" t="n">
        <v>0.001415675726751612</v>
      </c>
      <c r="C553" t="n">
        <v>59.52491849091756</v>
      </c>
      <c r="D553" t="n">
        <v>27.10318918918919</v>
      </c>
      <c r="E553" t="n">
        <v>1.590702702702703</v>
      </c>
    </row>
    <row r="554">
      <c r="A554" t="inlineStr">
        <is>
          <t>300358</t>
        </is>
      </c>
      <c r="B554" t="n">
        <v>0.001922450223656959</v>
      </c>
      <c r="C554" t="n">
        <v>59.25925925925925</v>
      </c>
      <c r="D554" t="n">
        <v>11.85167567567567</v>
      </c>
      <c r="E554" t="n">
        <v>3.9</v>
      </c>
    </row>
    <row r="555">
      <c r="A555" t="inlineStr">
        <is>
          <t>300687</t>
        </is>
      </c>
      <c r="B555" t="n">
        <v>0.002303328519287713</v>
      </c>
      <c r="C555" t="n">
        <v>59.10413030831878</v>
      </c>
      <c r="D555" t="n">
        <v>23.94108108108108</v>
      </c>
      <c r="E555" t="n">
        <v>3.97427027027027</v>
      </c>
    </row>
    <row r="556">
      <c r="A556" t="inlineStr">
        <is>
          <t>603713</t>
        </is>
      </c>
      <c r="B556" t="n">
        <v>0.01361537383190151</v>
      </c>
      <c r="C556" t="n">
        <v>59.03644848026231</v>
      </c>
      <c r="D556" t="n">
        <v>121.8255675675676</v>
      </c>
      <c r="E556" t="n">
        <v>2.054</v>
      </c>
    </row>
    <row r="557">
      <c r="A557" t="inlineStr">
        <is>
          <t>600141</t>
        </is>
      </c>
      <c r="B557" t="n">
        <v>0.001015026623658136</v>
      </c>
      <c r="C557" t="n">
        <v>58.997722095672</v>
      </c>
      <c r="D557" t="n">
        <v>11.17118918918919</v>
      </c>
      <c r="E557" t="n">
        <v>2.815567567567568</v>
      </c>
    </row>
    <row r="558">
      <c r="A558" t="inlineStr">
        <is>
          <t>002726</t>
        </is>
      </c>
      <c r="B558" t="n">
        <v>0.001543228318997096</v>
      </c>
      <c r="C558" t="n">
        <v>58.92116182572613</v>
      </c>
      <c r="D558" t="n">
        <v>11.37497297297297</v>
      </c>
      <c r="E558" t="n">
        <v>2.576054054054054</v>
      </c>
    </row>
    <row r="559">
      <c r="A559" t="inlineStr">
        <is>
          <t>601155</t>
        </is>
      </c>
      <c r="B559" t="n">
        <v>0.002308794613751845</v>
      </c>
      <c r="C559" t="n">
        <v>58.64583333333333</v>
      </c>
      <c r="D559" t="n">
        <v>35.08756756756756</v>
      </c>
      <c r="E559" t="n">
        <v>0.4241621621621622</v>
      </c>
    </row>
    <row r="560">
      <c r="A560" t="inlineStr">
        <is>
          <t>603991</t>
        </is>
      </c>
      <c r="B560" t="n">
        <v>0.003131602946132702</v>
      </c>
      <c r="C560" t="n">
        <v>58.63636363636364</v>
      </c>
      <c r="D560" t="n">
        <v>37.1887027027027</v>
      </c>
      <c r="E560" t="n">
        <v>1.521675675675676</v>
      </c>
    </row>
    <row r="561">
      <c r="A561" t="inlineStr">
        <is>
          <t>603768</t>
        </is>
      </c>
      <c r="B561" t="n">
        <v>0.001398864578406484</v>
      </c>
      <c r="C561" t="n">
        <v>58.62726406101049</v>
      </c>
      <c r="D561" t="n">
        <v>15.91594594594594</v>
      </c>
      <c r="E561" t="n">
        <v>1.187081081081081</v>
      </c>
    </row>
    <row r="562">
      <c r="A562" t="inlineStr">
        <is>
          <t>002230</t>
        </is>
      </c>
      <c r="B562" t="n">
        <v>0.003104704660532571</v>
      </c>
      <c r="C562" t="n">
        <v>58.54489164086689</v>
      </c>
      <c r="D562" t="n">
        <v>38.98616216216217</v>
      </c>
      <c r="E562" t="n">
        <v>2.21627027027027</v>
      </c>
    </row>
    <row r="563">
      <c r="A563" t="inlineStr">
        <is>
          <t>600395</t>
        </is>
      </c>
      <c r="B563" t="n">
        <v>0.0008441592982534146</v>
      </c>
      <c r="C563" t="n">
        <v>58.51063829787233</v>
      </c>
      <c r="D563" t="n">
        <v>6.432594594594595</v>
      </c>
      <c r="E563" t="n">
        <v>0.9156756756756758</v>
      </c>
    </row>
    <row r="564">
      <c r="A564" t="inlineStr">
        <is>
          <t>000798</t>
        </is>
      </c>
      <c r="B564" t="n">
        <v>0.002713737765075473</v>
      </c>
      <c r="C564" t="n">
        <v>58.15602836879435</v>
      </c>
      <c r="D564" t="n">
        <v>7.655945945945946</v>
      </c>
      <c r="E564" t="n">
        <v>4.716</v>
      </c>
    </row>
    <row r="565">
      <c r="A565" t="inlineStr">
        <is>
          <t>000049</t>
        </is>
      </c>
      <c r="B565" t="n">
        <v>0.006899566480892793</v>
      </c>
      <c r="C565" t="n">
        <v>57.79582366589329</v>
      </c>
      <c r="D565" t="n">
        <v>56.17275675675675</v>
      </c>
      <c r="E565" t="n">
        <v>2.322432432432433</v>
      </c>
    </row>
    <row r="566">
      <c r="A566" t="inlineStr">
        <is>
          <t>300054</t>
        </is>
      </c>
      <c r="B566" t="n">
        <v>0.002090316357909298</v>
      </c>
      <c r="C566" t="n">
        <v>57.77414075286416</v>
      </c>
      <c r="D566" t="n">
        <v>17.31978378378378</v>
      </c>
      <c r="E566" t="n">
        <v>3.409243243243243</v>
      </c>
    </row>
    <row r="567">
      <c r="A567" t="inlineStr">
        <is>
          <t>000426</t>
        </is>
      </c>
      <c r="B567" t="n">
        <v>0.00052213864999372</v>
      </c>
      <c r="C567" t="n">
        <v>57.70676691729324</v>
      </c>
      <c r="D567" t="n">
        <v>7.694486486486486</v>
      </c>
      <c r="E567" t="n">
        <v>2.016324324324324</v>
      </c>
    </row>
    <row r="568">
      <c r="A568" t="inlineStr">
        <is>
          <t>600071</t>
        </is>
      </c>
      <c r="B568" t="n">
        <v>0.001649765138782046</v>
      </c>
      <c r="C568" t="n">
        <v>57.48792270531402</v>
      </c>
      <c r="D568" t="n">
        <v>11.35448648648649</v>
      </c>
      <c r="E568" t="n">
        <v>2.424378378378378</v>
      </c>
    </row>
    <row r="569">
      <c r="A569" t="inlineStr">
        <is>
          <t>603612</t>
        </is>
      </c>
      <c r="B569" t="n">
        <v>0.001176711228744432</v>
      </c>
      <c r="C569" t="n">
        <v>57.32177263969169</v>
      </c>
      <c r="D569" t="n">
        <v>14.19243243243243</v>
      </c>
      <c r="E569" t="n">
        <v>3.527243243243243</v>
      </c>
    </row>
    <row r="570">
      <c r="A570" t="inlineStr">
        <is>
          <t>601995</t>
        </is>
      </c>
      <c r="B570" t="n">
        <v>0.003891411583164736</v>
      </c>
      <c r="C570" t="n">
        <v>57.26790450928381</v>
      </c>
      <c r="D570" t="n">
        <v>62.98038961038961</v>
      </c>
      <c r="E570" t="n">
        <v>16.96454545454545</v>
      </c>
    </row>
    <row r="571">
      <c r="A571" t="inlineStr">
        <is>
          <t>600075</t>
        </is>
      </c>
      <c r="B571" t="n">
        <v>0.0005026633397946876</v>
      </c>
      <c r="C571" t="n">
        <v>57.05263157894738</v>
      </c>
      <c r="D571" t="n">
        <v>6.187027027027026</v>
      </c>
      <c r="E571" t="n">
        <v>2.198864864864865</v>
      </c>
    </row>
    <row r="572">
      <c r="A572" t="inlineStr">
        <is>
          <t>300758</t>
        </is>
      </c>
      <c r="B572" t="n">
        <v>0.005202808796539504</v>
      </c>
      <c r="C572" t="n">
        <v>56.85920577617327</v>
      </c>
      <c r="D572" t="n">
        <v>24.69481081081081</v>
      </c>
      <c r="E572" t="n">
        <v>4.628378378378378</v>
      </c>
    </row>
    <row r="573">
      <c r="A573" t="inlineStr">
        <is>
          <t>000009</t>
        </is>
      </c>
      <c r="B573" t="n">
        <v>0.0005387680723728726</v>
      </c>
      <c r="C573" t="n">
        <v>56.79389312977099</v>
      </c>
      <c r="D573" t="n">
        <v>7.821945945945946</v>
      </c>
      <c r="E573" t="n">
        <v>2.864162162162161</v>
      </c>
    </row>
    <row r="574">
      <c r="A574" t="inlineStr">
        <is>
          <t>300693</t>
        </is>
      </c>
      <c r="B574" t="n">
        <v>0.002561501618724815</v>
      </c>
      <c r="C574" t="n">
        <v>56.73175745118191</v>
      </c>
      <c r="D574" t="n">
        <v>24.51</v>
      </c>
      <c r="E574" t="n">
        <v>8.061567567567566</v>
      </c>
    </row>
    <row r="575">
      <c r="A575" t="inlineStr">
        <is>
          <t>600596</t>
        </is>
      </c>
      <c r="B575" t="n">
        <v>0.001970076862803647</v>
      </c>
      <c r="C575" t="n">
        <v>56.54383735705211</v>
      </c>
      <c r="D575" t="n">
        <v>10.14691891891892</v>
      </c>
      <c r="E575" t="n">
        <v>5.229135135135135</v>
      </c>
    </row>
    <row r="576">
      <c r="A576" t="inlineStr">
        <is>
          <t>300218</t>
        </is>
      </c>
      <c r="B576" t="n">
        <v>0.002455025027998001</v>
      </c>
      <c r="C576" t="n">
        <v>56.51537335285504</v>
      </c>
      <c r="D576" t="n">
        <v>10.35924324324324</v>
      </c>
      <c r="E576" t="n">
        <v>2.399513513513513</v>
      </c>
    </row>
    <row r="577">
      <c r="A577" t="inlineStr">
        <is>
          <t>603288</t>
        </is>
      </c>
      <c r="B577" t="n">
        <v>0.02709938116233334</v>
      </c>
      <c r="C577" t="n">
        <v>56.3625132368514</v>
      </c>
      <c r="D577" t="n">
        <v>163.1446486486486</v>
      </c>
      <c r="E577" t="n">
        <v>0.1485405405405406</v>
      </c>
    </row>
    <row r="578">
      <c r="A578" t="inlineStr">
        <is>
          <t>600685</t>
        </is>
      </c>
      <c r="B578" t="n">
        <v>0.007130553798789916</v>
      </c>
      <c r="C578" t="n">
        <v>56.2894887995405</v>
      </c>
      <c r="D578" t="n">
        <v>27.04724324324324</v>
      </c>
      <c r="E578" t="n">
        <v>2.980702702702703</v>
      </c>
    </row>
    <row r="579">
      <c r="A579" t="inlineStr">
        <is>
          <t>002766</t>
        </is>
      </c>
      <c r="B579" t="n">
        <v>0.0002785610926543544</v>
      </c>
      <c r="C579" t="n">
        <v>56.20689655172415</v>
      </c>
      <c r="D579" t="n">
        <v>3.422054054054054</v>
      </c>
      <c r="E579" t="n">
        <v>0.802972972972973</v>
      </c>
    </row>
    <row r="580">
      <c r="A580" t="inlineStr">
        <is>
          <t>600486</t>
        </is>
      </c>
      <c r="B580" t="n">
        <v>0.03038385689504847</v>
      </c>
      <c r="C580" t="n">
        <v>56.20136760198069</v>
      </c>
      <c r="D580" t="n">
        <v>105.238</v>
      </c>
      <c r="E580" t="n">
        <v>1.067351351351351</v>
      </c>
    </row>
    <row r="581">
      <c r="A581" t="inlineStr">
        <is>
          <t>002324</t>
        </is>
      </c>
      <c r="B581" t="n">
        <v>0.001399071399103217</v>
      </c>
      <c r="C581" t="n">
        <v>56.18892508143323</v>
      </c>
      <c r="D581" t="n">
        <v>15.66654054054054</v>
      </c>
      <c r="E581" t="n">
        <v>2.694486486486486</v>
      </c>
    </row>
    <row r="582">
      <c r="A582" t="inlineStr">
        <is>
          <t>601949</t>
        </is>
      </c>
      <c r="B582" t="n">
        <v>0.0002308722199646811</v>
      </c>
      <c r="C582" t="n">
        <v>56.12244897959184</v>
      </c>
      <c r="D582" t="n">
        <v>5.654702702702702</v>
      </c>
      <c r="E582" t="n">
        <v>1.294810810810811</v>
      </c>
    </row>
    <row r="583">
      <c r="A583" t="inlineStr">
        <is>
          <t>600792</t>
        </is>
      </c>
      <c r="B583" t="n">
        <v>0.0002280096110889022</v>
      </c>
      <c r="C583" t="n">
        <v>56.04395604395604</v>
      </c>
      <c r="D583" t="n">
        <v>3.243297297297297</v>
      </c>
      <c r="E583" t="n">
        <v>1.854540540540541</v>
      </c>
    </row>
    <row r="584">
      <c r="A584" t="inlineStr">
        <is>
          <t>600406</t>
        </is>
      </c>
      <c r="B584" t="n">
        <v>0.003017229640127417</v>
      </c>
      <c r="C584" t="n">
        <v>56.04336043360434</v>
      </c>
      <c r="D584" t="n">
        <v>23.01908108108108</v>
      </c>
      <c r="E584" t="n">
        <v>0.663027027027027</v>
      </c>
    </row>
    <row r="585">
      <c r="A585" t="inlineStr">
        <is>
          <t>002414</t>
        </is>
      </c>
      <c r="B585" t="n">
        <v>0.004821634209523504</v>
      </c>
      <c r="C585" t="n">
        <v>55.95710881652107</v>
      </c>
      <c r="D585" t="n">
        <v>36.98783783783784</v>
      </c>
      <c r="E585" t="n">
        <v>1.314054054054054</v>
      </c>
    </row>
    <row r="586">
      <c r="A586" t="inlineStr">
        <is>
          <t>002008</t>
        </is>
      </c>
      <c r="B586" t="n">
        <v>0.003449582777184394</v>
      </c>
      <c r="C586" t="n">
        <v>55.88734306073972</v>
      </c>
      <c r="D586" t="n">
        <v>39.116</v>
      </c>
      <c r="E586" t="n">
        <v>2.642540540540541</v>
      </c>
    </row>
    <row r="587">
      <c r="A587" t="inlineStr">
        <is>
          <t>603501</t>
        </is>
      </c>
      <c r="B587" t="n">
        <v>0.04087980499512887</v>
      </c>
      <c r="C587" t="n">
        <v>55.80508246924194</v>
      </c>
      <c r="D587" t="n">
        <v>216.1659459459459</v>
      </c>
      <c r="E587" t="n">
        <v>2.259135135135135</v>
      </c>
    </row>
    <row r="588">
      <c r="A588" t="inlineStr">
        <is>
          <t>600178</t>
        </is>
      </c>
      <c r="B588" t="n">
        <v>0.001851804933182068</v>
      </c>
      <c r="C588" t="n">
        <v>55.76923076923077</v>
      </c>
      <c r="D588" t="n">
        <v>7.101945945945946</v>
      </c>
      <c r="E588" t="n">
        <v>4.163783783783783</v>
      </c>
    </row>
    <row r="589">
      <c r="A589" t="inlineStr">
        <is>
          <t>000713</t>
        </is>
      </c>
      <c r="B589" t="n">
        <v>0.001992754614216115</v>
      </c>
      <c r="C589" t="n">
        <v>55.71992110453647</v>
      </c>
      <c r="D589" t="n">
        <v>11.81540540540541</v>
      </c>
      <c r="E589" t="n">
        <v>9.759729729729731</v>
      </c>
    </row>
    <row r="590">
      <c r="A590" t="inlineStr">
        <is>
          <t>002595</t>
        </is>
      </c>
      <c r="B590" t="n">
        <v>0.004061060304008739</v>
      </c>
      <c r="C590" t="n">
        <v>55.50561797752809</v>
      </c>
      <c r="D590" t="n">
        <v>24.92021621621621</v>
      </c>
      <c r="E590" t="n">
        <v>0.8517837837837837</v>
      </c>
    </row>
    <row r="591">
      <c r="A591" t="inlineStr">
        <is>
          <t>603378</t>
        </is>
      </c>
      <c r="B591" t="n">
        <v>0.01711235959337592</v>
      </c>
      <c r="C591" t="n">
        <v>54.97412305922944</v>
      </c>
      <c r="D591" t="n">
        <v>55.84135135135135</v>
      </c>
      <c r="E591" t="n">
        <v>2.010054054054054</v>
      </c>
    </row>
    <row r="592">
      <c r="A592" t="inlineStr">
        <is>
          <t>002438</t>
        </is>
      </c>
      <c r="B592" t="n">
        <v>0.001516768753501805</v>
      </c>
      <c r="C592" t="n">
        <v>54.91803278688523</v>
      </c>
      <c r="D592" t="n">
        <v>11.18183783783784</v>
      </c>
      <c r="E592" t="n">
        <v>1.560324324324324</v>
      </c>
    </row>
    <row r="593">
      <c r="A593" t="inlineStr">
        <is>
          <t>600963</t>
        </is>
      </c>
      <c r="B593" t="n">
        <v>0.0001804761525001367</v>
      </c>
      <c r="C593" t="n">
        <v>54.80225988700567</v>
      </c>
      <c r="D593" t="n">
        <v>4.217783783783783</v>
      </c>
      <c r="E593" t="n">
        <v>1.25972972972973</v>
      </c>
    </row>
    <row r="594">
      <c r="A594" t="inlineStr">
        <is>
          <t>300131</t>
        </is>
      </c>
      <c r="B594" t="n">
        <v>0.001614751310029104</v>
      </c>
      <c r="C594" t="n">
        <v>54.7945205479452</v>
      </c>
      <c r="D594" t="n">
        <v>7.766486486486487</v>
      </c>
      <c r="E594" t="n">
        <v>8.415513513513513</v>
      </c>
    </row>
    <row r="595">
      <c r="A595" t="inlineStr">
        <is>
          <t>600552</t>
        </is>
      </c>
      <c r="B595" t="n">
        <v>0.0003056456519008984</v>
      </c>
      <c r="C595" t="n">
        <v>54.76190476190477</v>
      </c>
      <c r="D595" t="n">
        <v>6.494540540540542</v>
      </c>
      <c r="E595" t="n">
        <v>2.860162162162162</v>
      </c>
    </row>
    <row r="596">
      <c r="A596" t="inlineStr">
        <is>
          <t>300767</t>
        </is>
      </c>
      <c r="B596" t="n">
        <v>0.008804935537171262</v>
      </c>
      <c r="C596" t="n">
        <v>54.68135326514554</v>
      </c>
      <c r="D596" t="n">
        <v>77.98551351351351</v>
      </c>
      <c r="E596" t="n">
        <v>2.679675675675676</v>
      </c>
    </row>
    <row r="597">
      <c r="A597" t="inlineStr">
        <is>
          <t>600786</t>
        </is>
      </c>
      <c r="B597" t="n">
        <v>0.009843988232993112</v>
      </c>
      <c r="C597" t="n">
        <v>54.62753950338601</v>
      </c>
      <c r="D597" t="n">
        <v>69.64454054054053</v>
      </c>
      <c r="E597" t="n">
        <v>0</v>
      </c>
    </row>
    <row r="598">
      <c r="A598" t="inlineStr">
        <is>
          <t>300261</t>
        </is>
      </c>
      <c r="B598" t="n">
        <v>0.0009453263275919298</v>
      </c>
      <c r="C598" t="n">
        <v>54.5679012345679</v>
      </c>
      <c r="D598" t="n">
        <v>6.587405405405406</v>
      </c>
      <c r="E598" t="n">
        <v>4.531567567567567</v>
      </c>
    </row>
    <row r="599">
      <c r="A599" t="inlineStr">
        <is>
          <t>300464</t>
        </is>
      </c>
      <c r="B599" t="n">
        <v>0.007122789800411891</v>
      </c>
      <c r="C599" t="n">
        <v>54.48577680525162</v>
      </c>
      <c r="D599" t="n">
        <v>18.8387027027027</v>
      </c>
      <c r="E599" t="n">
        <v>3.552324324324324</v>
      </c>
    </row>
    <row r="600">
      <c r="A600" t="inlineStr">
        <is>
          <t>601222</t>
        </is>
      </c>
      <c r="B600" t="n">
        <v>0.0008209779807284476</v>
      </c>
      <c r="C600" t="n">
        <v>54.38247011952193</v>
      </c>
      <c r="D600" t="n">
        <v>7.126702702702702</v>
      </c>
      <c r="E600" t="n">
        <v>2.212594594594594</v>
      </c>
    </row>
    <row r="601">
      <c r="A601" t="inlineStr">
        <is>
          <t>601377</t>
        </is>
      </c>
      <c r="B601" t="n">
        <v>0.0006433657127505533</v>
      </c>
      <c r="C601" t="n">
        <v>54.29071803852889</v>
      </c>
      <c r="D601" t="n">
        <v>8.101945945945946</v>
      </c>
      <c r="E601" t="n">
        <v>1.768864864864865</v>
      </c>
    </row>
    <row r="602">
      <c r="A602" t="inlineStr">
        <is>
          <t>002041</t>
        </is>
      </c>
      <c r="B602" t="n">
        <v>0.003154233042088545</v>
      </c>
      <c r="C602" t="n">
        <v>54.24143556280588</v>
      </c>
      <c r="D602" t="n">
        <v>17.51097297297298</v>
      </c>
      <c r="E602" t="n">
        <v>3.439081081081081</v>
      </c>
    </row>
    <row r="603">
      <c r="A603" t="inlineStr">
        <is>
          <t>002196</t>
        </is>
      </c>
      <c r="B603" t="n">
        <v>0.0009705870949800472</v>
      </c>
      <c r="C603" t="n">
        <v>54.0772532188841</v>
      </c>
      <c r="D603" t="n">
        <v>6.130810810810811</v>
      </c>
      <c r="E603" t="n">
        <v>5.397945945945946</v>
      </c>
    </row>
    <row r="604">
      <c r="A604" t="inlineStr">
        <is>
          <t>601600</t>
        </is>
      </c>
      <c r="B604" t="n">
        <v>0.0002391121978221081</v>
      </c>
      <c r="C604" t="n">
        <v>53.98550724637683</v>
      </c>
      <c r="D604" t="n">
        <v>3.303081081081081</v>
      </c>
      <c r="E604" t="n">
        <v>0.9384324324324325</v>
      </c>
    </row>
    <row r="605">
      <c r="A605" t="inlineStr">
        <is>
          <t>300729</t>
        </is>
      </c>
      <c r="B605" t="n">
        <v>0.02768041280838987</v>
      </c>
      <c r="C605" t="n">
        <v>53.95161290322581</v>
      </c>
      <c r="D605" t="n">
        <v>52.82567567567568</v>
      </c>
      <c r="E605" t="n">
        <v>8.638054054054054</v>
      </c>
    </row>
    <row r="606">
      <c r="A606" t="inlineStr">
        <is>
          <t>300138</t>
        </is>
      </c>
      <c r="B606" t="n">
        <v>0.001703405521093602</v>
      </c>
      <c r="C606" t="n">
        <v>53.93586005830906</v>
      </c>
      <c r="D606" t="n">
        <v>15.51616216216216</v>
      </c>
      <c r="E606" t="n">
        <v>2.34254054054054</v>
      </c>
    </row>
    <row r="607">
      <c r="A607" t="inlineStr">
        <is>
          <t>601968</t>
        </is>
      </c>
      <c r="B607" t="n">
        <v>0.0009481905936594438</v>
      </c>
      <c r="C607" t="n">
        <v>53.83022774327122</v>
      </c>
      <c r="D607" t="n">
        <v>7.311405405405406</v>
      </c>
      <c r="E607" t="n">
        <v>0.9605405405405405</v>
      </c>
    </row>
    <row r="608">
      <c r="A608" t="inlineStr">
        <is>
          <t>002250</t>
        </is>
      </c>
      <c r="B608" t="n">
        <v>0.001774153373319711</v>
      </c>
      <c r="C608" t="n">
        <v>53.639846743295</v>
      </c>
      <c r="D608" t="n">
        <v>23.94778378378378</v>
      </c>
      <c r="E608" t="n">
        <v>0.7816216216216214</v>
      </c>
    </row>
    <row r="609">
      <c r="A609" t="inlineStr">
        <is>
          <t>300178</t>
        </is>
      </c>
      <c r="B609" t="n">
        <v>0.001776401200449849</v>
      </c>
      <c r="C609" t="n">
        <v>53.47826086956522</v>
      </c>
      <c r="D609" t="n">
        <v>4.232108108108108</v>
      </c>
      <c r="E609" t="n">
        <v>7.813675675675674</v>
      </c>
    </row>
    <row r="610">
      <c r="A610" t="inlineStr">
        <is>
          <t>600933</t>
        </is>
      </c>
      <c r="B610" t="n">
        <v>0.000700538275391892</v>
      </c>
      <c r="C610" t="n">
        <v>53.42960288808665</v>
      </c>
      <c r="D610" t="n">
        <v>14.45816216216216</v>
      </c>
      <c r="E610" t="n">
        <v>1.205459459459459</v>
      </c>
    </row>
    <row r="611">
      <c r="A611" t="inlineStr">
        <is>
          <t>300035</t>
        </is>
      </c>
      <c r="B611" t="n">
        <v>0.001597800933992571</v>
      </c>
      <c r="C611" t="n">
        <v>53.2876712328767</v>
      </c>
      <c r="D611" t="n">
        <v>10.34189189189189</v>
      </c>
      <c r="E611" t="n">
        <v>5.592702702702703</v>
      </c>
    </row>
    <row r="612">
      <c r="A612" t="inlineStr">
        <is>
          <t>300760</t>
        </is>
      </c>
      <c r="B612" t="n">
        <v>0.04763907772890839</v>
      </c>
      <c r="C612" t="n">
        <v>53.21197971765221</v>
      </c>
      <c r="D612" t="n">
        <v>356.8105945945945</v>
      </c>
      <c r="E612" t="n">
        <v>0.9862162162162164</v>
      </c>
    </row>
    <row r="613">
      <c r="A613" t="inlineStr">
        <is>
          <t>300610</t>
        </is>
      </c>
      <c r="B613" t="n">
        <v>0.00280483119835798</v>
      </c>
      <c r="C613" t="n">
        <v>53.14183123877916</v>
      </c>
      <c r="D613" t="n">
        <v>16.48913513513513</v>
      </c>
      <c r="E613" t="n">
        <v>5.053405405405405</v>
      </c>
    </row>
    <row r="614">
      <c r="A614" t="inlineStr">
        <is>
          <t>601838</t>
        </is>
      </c>
      <c r="B614" t="n">
        <v>0.0008403784710043786</v>
      </c>
      <c r="C614" t="n">
        <v>53.07797537619698</v>
      </c>
      <c r="D614" t="n">
        <v>9.732756756756755</v>
      </c>
      <c r="E614" t="n">
        <v>2.204432432432433</v>
      </c>
    </row>
    <row r="615">
      <c r="A615" t="inlineStr">
        <is>
          <t>002285</t>
        </is>
      </c>
      <c r="B615" t="n">
        <v>0.00174679129694219</v>
      </c>
      <c r="C615" t="n">
        <v>53.00353356890459</v>
      </c>
      <c r="D615" t="n">
        <v>4.584810810810811</v>
      </c>
      <c r="E615" t="n">
        <v>1.801837837837838</v>
      </c>
    </row>
    <row r="616">
      <c r="A616" t="inlineStr">
        <is>
          <t>300376</t>
        </is>
      </c>
      <c r="B616" t="n">
        <v>0.003562044727679145</v>
      </c>
      <c r="C616" t="n">
        <v>52.95315682281058</v>
      </c>
      <c r="D616" t="n">
        <v>7.448378378378377</v>
      </c>
      <c r="E616" t="n">
        <v>2.923297297297298</v>
      </c>
    </row>
    <row r="617">
      <c r="A617" t="inlineStr">
        <is>
          <t>688396</t>
        </is>
      </c>
      <c r="B617" t="n">
        <v>0.007807586505241442</v>
      </c>
      <c r="C617" t="n">
        <v>52.94852573713143</v>
      </c>
      <c r="D617" t="n">
        <v>54.84935135135136</v>
      </c>
      <c r="E617" t="n">
        <v>7.420378378378378</v>
      </c>
    </row>
    <row r="618">
      <c r="A618" t="inlineStr">
        <is>
          <t>300012</t>
        </is>
      </c>
      <c r="B618" t="n">
        <v>0.002430226324399879</v>
      </c>
      <c r="C618" t="n">
        <v>52.91762013729977</v>
      </c>
      <c r="D618" t="n">
        <v>24.8072972972973</v>
      </c>
      <c r="E618" t="n">
        <v>1.001081081081081</v>
      </c>
    </row>
    <row r="619">
      <c r="A619" t="inlineStr">
        <is>
          <t>002288</t>
        </is>
      </c>
      <c r="B619" t="n">
        <v>0.001886513253228842</v>
      </c>
      <c r="C619" t="n">
        <v>52.83400809716598</v>
      </c>
      <c r="D619" t="n">
        <v>6.941945945945947</v>
      </c>
      <c r="E619" t="n">
        <v>4.802756756756756</v>
      </c>
    </row>
    <row r="620">
      <c r="A620" t="inlineStr">
        <is>
          <t>002049</t>
        </is>
      </c>
      <c r="B620" t="n">
        <v>0.0224658550626839</v>
      </c>
      <c r="C620" t="n">
        <v>52.80284386108833</v>
      </c>
      <c r="D620" t="n">
        <v>112.7075675675676</v>
      </c>
      <c r="E620" t="n">
        <v>3.651675675675675</v>
      </c>
    </row>
    <row r="621">
      <c r="A621" t="inlineStr">
        <is>
          <t>300685</t>
        </is>
      </c>
      <c r="B621" t="n">
        <v>0.00426001721367297</v>
      </c>
      <c r="C621" t="n">
        <v>52.59618976466194</v>
      </c>
      <c r="D621" t="n">
        <v>76.35416216216217</v>
      </c>
      <c r="E621" t="n">
        <v>1.653837837837838</v>
      </c>
    </row>
    <row r="622">
      <c r="A622" t="inlineStr">
        <is>
          <t>600207</t>
        </is>
      </c>
      <c r="B622" t="n">
        <v>0.0004279771932925087</v>
      </c>
      <c r="C622" t="n">
        <v>52.5672371638142</v>
      </c>
      <c r="D622" t="n">
        <v>5.394162162162162</v>
      </c>
      <c r="E622" t="n">
        <v>1.58745945945946</v>
      </c>
    </row>
    <row r="623">
      <c r="A623" t="inlineStr">
        <is>
          <t>603299</t>
        </is>
      </c>
      <c r="B623" t="n">
        <v>0.000317426806947367</v>
      </c>
      <c r="C623" t="n">
        <v>52.4390243902439</v>
      </c>
      <c r="D623" t="n">
        <v>6.986054054054055</v>
      </c>
      <c r="E623" t="n">
        <v>2.392162162162162</v>
      </c>
    </row>
    <row r="624">
      <c r="A624" t="inlineStr">
        <is>
          <t>300454</t>
        </is>
      </c>
      <c r="B624" t="n">
        <v>0.031695753789829</v>
      </c>
      <c r="C624" t="n">
        <v>52.30760706964372</v>
      </c>
      <c r="D624" t="n">
        <v>221.5981621621622</v>
      </c>
      <c r="E624" t="n">
        <v>0.8553513513513514</v>
      </c>
    </row>
    <row r="625">
      <c r="A625" t="inlineStr">
        <is>
          <t>601311</t>
        </is>
      </c>
      <c r="B625" t="n">
        <v>0.0007636731819301631</v>
      </c>
      <c r="C625" t="n">
        <v>52.18702865761689</v>
      </c>
      <c r="D625" t="n">
        <v>8.358486486486488</v>
      </c>
      <c r="E625" t="n">
        <v>2.427837837837838</v>
      </c>
    </row>
    <row r="626">
      <c r="A626" t="inlineStr">
        <is>
          <t>300721</t>
        </is>
      </c>
      <c r="B626" t="n">
        <v>0.005301064096567461</v>
      </c>
      <c r="C626" t="n">
        <v>51.99314187741106</v>
      </c>
      <c r="D626" t="n">
        <v>29.3007027027027</v>
      </c>
      <c r="E626" t="n">
        <v>11.6992972972973</v>
      </c>
    </row>
    <row r="627">
      <c r="A627" t="inlineStr">
        <is>
          <t>600908</t>
        </is>
      </c>
      <c r="B627" t="n">
        <v>0.0002784226138329409</v>
      </c>
      <c r="C627" t="n">
        <v>51.96687370600414</v>
      </c>
      <c r="D627" t="n">
        <v>5.797135135135135</v>
      </c>
      <c r="E627" t="n">
        <v>1.938108108108108</v>
      </c>
    </row>
    <row r="628">
      <c r="A628" t="inlineStr">
        <is>
          <t>600773</t>
        </is>
      </c>
      <c r="B628" t="n">
        <v>0.0007030990230490889</v>
      </c>
      <c r="C628" t="n">
        <v>51.93661971830987</v>
      </c>
      <c r="D628" t="n">
        <v>6.731459459459461</v>
      </c>
      <c r="E628" t="n">
        <v>2.191351351351351</v>
      </c>
    </row>
    <row r="629">
      <c r="A629" t="inlineStr">
        <is>
          <t>300258</t>
        </is>
      </c>
      <c r="B629" t="n">
        <v>0.002164219360094445</v>
      </c>
      <c r="C629" t="n">
        <v>51.91709844559584</v>
      </c>
      <c r="D629" t="n">
        <v>14.59037837837838</v>
      </c>
      <c r="E629" t="n">
        <v>1.464918918918919</v>
      </c>
    </row>
    <row r="630">
      <c r="A630" t="inlineStr">
        <is>
          <t>300032</t>
        </is>
      </c>
      <c r="B630" t="n">
        <v>0.0005368908656115973</v>
      </c>
      <c r="C630" t="n">
        <v>51.87165775401068</v>
      </c>
      <c r="D630" t="n">
        <v>4.92572972972973</v>
      </c>
      <c r="E630" t="n">
        <v>2.713567567567567</v>
      </c>
    </row>
    <row r="631">
      <c r="A631" t="inlineStr">
        <is>
          <t>000718</t>
        </is>
      </c>
      <c r="B631" t="n">
        <v>0.0001995448123035929</v>
      </c>
      <c r="C631" t="n">
        <v>51.82724252491697</v>
      </c>
      <c r="D631" t="n">
        <v>3.430216216216216</v>
      </c>
      <c r="E631" t="n">
        <v>1.205891891891892</v>
      </c>
    </row>
    <row r="632">
      <c r="A632" t="inlineStr">
        <is>
          <t>002534</t>
        </is>
      </c>
      <c r="B632" t="n">
        <v>0.0003779501005447763</v>
      </c>
      <c r="C632" t="n">
        <v>51.72872340425534</v>
      </c>
      <c r="D632" t="n">
        <v>9.060054054054055</v>
      </c>
      <c r="E632" t="n">
        <v>0.563135135135135</v>
      </c>
    </row>
    <row r="633">
      <c r="A633" t="inlineStr">
        <is>
          <t>002484</t>
        </is>
      </c>
      <c r="B633" t="n">
        <v>0.0004123429265585996</v>
      </c>
      <c r="C633" t="n">
        <v>51.6093229744728</v>
      </c>
      <c r="D633" t="n">
        <v>10.46713513513514</v>
      </c>
      <c r="E633" t="n">
        <v>1.988810810810811</v>
      </c>
    </row>
    <row r="634">
      <c r="A634" t="inlineStr">
        <is>
          <t>002705</t>
        </is>
      </c>
      <c r="B634" t="n">
        <v>0.003844460335175378</v>
      </c>
      <c r="C634" t="n">
        <v>51.5221707478491</v>
      </c>
      <c r="D634" t="n">
        <v>43.02956756756756</v>
      </c>
      <c r="E634" t="n">
        <v>0.7299459459459459</v>
      </c>
    </row>
    <row r="635">
      <c r="A635" t="inlineStr">
        <is>
          <t>601808</t>
        </is>
      </c>
      <c r="B635" t="n">
        <v>0.001224555577521248</v>
      </c>
      <c r="C635" t="n">
        <v>51.46708961141952</v>
      </c>
      <c r="D635" t="n">
        <v>13.5512972972973</v>
      </c>
      <c r="E635" t="n">
        <v>0.4588648648648648</v>
      </c>
    </row>
    <row r="636">
      <c r="A636" t="inlineStr">
        <is>
          <t>300777</t>
        </is>
      </c>
      <c r="B636" t="n">
        <v>0.005508862673821118</v>
      </c>
      <c r="C636" t="n">
        <v>51.23398937831927</v>
      </c>
      <c r="D636" t="n">
        <v>46.77281081081082</v>
      </c>
      <c r="E636" t="n">
        <v>1.987297297297297</v>
      </c>
    </row>
    <row r="637">
      <c r="A637" t="inlineStr">
        <is>
          <t>002282</t>
        </is>
      </c>
      <c r="B637" t="n">
        <v>0.0007443132617815968</v>
      </c>
      <c r="C637" t="n">
        <v>51.22655122655124</v>
      </c>
      <c r="D637" t="n">
        <v>9.902864864864865</v>
      </c>
      <c r="E637" t="n">
        <v>1.031135135135135</v>
      </c>
    </row>
    <row r="638">
      <c r="A638" t="inlineStr">
        <is>
          <t>002182</t>
        </is>
      </c>
      <c r="B638" t="n">
        <v>0.0009235318817766677</v>
      </c>
      <c r="C638" t="n">
        <v>51.21654501216544</v>
      </c>
      <c r="D638" t="n">
        <v>10.99556756756757</v>
      </c>
      <c r="E638" t="n">
        <v>3.655135135135136</v>
      </c>
    </row>
    <row r="639">
      <c r="A639" t="inlineStr">
        <is>
          <t>002129</t>
        </is>
      </c>
      <c r="B639" t="n">
        <v>0.002173162910918265</v>
      </c>
      <c r="C639" t="n">
        <v>51.15362971299944</v>
      </c>
      <c r="D639" t="n">
        <v>23.95486486486486</v>
      </c>
      <c r="E639" t="n">
        <v>2.855783783783784</v>
      </c>
    </row>
    <row r="640">
      <c r="A640" t="inlineStr">
        <is>
          <t>600858</t>
        </is>
      </c>
      <c r="B640" t="n">
        <v>0.0006193742593047378</v>
      </c>
      <c r="C640" t="n">
        <v>50.90497737556561</v>
      </c>
      <c r="D640" t="n">
        <v>6.730324324324323</v>
      </c>
      <c r="E640" t="n">
        <v>0.9237837837837838</v>
      </c>
    </row>
    <row r="641">
      <c r="A641" t="inlineStr">
        <is>
          <t>300568</t>
        </is>
      </c>
      <c r="B641" t="n">
        <v>0.004997830885196827</v>
      </c>
      <c r="C641" t="n">
        <v>50.78037904124859</v>
      </c>
      <c r="D641" t="n">
        <v>22.76659459459459</v>
      </c>
      <c r="E641" t="n">
        <v>4.493621621621621</v>
      </c>
    </row>
    <row r="642">
      <c r="A642" t="inlineStr">
        <is>
          <t>300211</t>
        </is>
      </c>
      <c r="B642" t="n">
        <v>0.0006507487060831254</v>
      </c>
      <c r="C642" t="n">
        <v>50.75862068965517</v>
      </c>
      <c r="D642" t="n">
        <v>7.650756756756756</v>
      </c>
      <c r="E642" t="n">
        <v>2.536486486486487</v>
      </c>
    </row>
    <row r="643">
      <c r="A643" t="inlineStr">
        <is>
          <t>688006</t>
        </is>
      </c>
      <c r="B643" t="n">
        <v>0.01012967452936489</v>
      </c>
      <c r="C643" t="n">
        <v>50.72267389340559</v>
      </c>
      <c r="D643" t="n">
        <v>60.04297297297298</v>
      </c>
      <c r="E643" t="n">
        <v>3.728378378378379</v>
      </c>
    </row>
    <row r="644">
      <c r="A644" t="inlineStr">
        <is>
          <t>601163</t>
        </is>
      </c>
      <c r="B644" t="n">
        <v>0.0009308370290877909</v>
      </c>
      <c r="C644" t="n">
        <v>50.67513899920571</v>
      </c>
      <c r="D644" t="n">
        <v>15.56983783783784</v>
      </c>
      <c r="E644" t="n">
        <v>0.9371351351351351</v>
      </c>
    </row>
    <row r="645">
      <c r="A645" t="inlineStr">
        <is>
          <t>300720</t>
        </is>
      </c>
      <c r="B645" t="n">
        <v>0.005693922073490627</v>
      </c>
      <c r="C645" t="n">
        <v>50.66666666666666</v>
      </c>
      <c r="D645" t="n">
        <v>20.75086486486486</v>
      </c>
      <c r="E645" t="n">
        <v>7.474594594594595</v>
      </c>
    </row>
    <row r="646">
      <c r="A646" t="inlineStr">
        <is>
          <t>688298</t>
        </is>
      </c>
      <c r="B646" t="n">
        <v>0.03474148303557732</v>
      </c>
      <c r="C646" t="n">
        <v>50.63713230915803</v>
      </c>
      <c r="D646" t="n">
        <v>161.8198378378378</v>
      </c>
      <c r="E646" t="n">
        <v>8.261675675675678</v>
      </c>
    </row>
    <row r="647">
      <c r="A647" t="inlineStr">
        <is>
          <t>002221</t>
        </is>
      </c>
      <c r="B647" t="n">
        <v>0.0005174925098386055</v>
      </c>
      <c r="C647" t="n">
        <v>50.62713797035349</v>
      </c>
      <c r="D647" t="n">
        <v>9.990270270270271</v>
      </c>
      <c r="E647" t="n">
        <v>1.304540540540541</v>
      </c>
    </row>
    <row r="648">
      <c r="A648" t="inlineStr">
        <is>
          <t>603698</t>
        </is>
      </c>
      <c r="B648" t="n">
        <v>0.0009024489080907337</v>
      </c>
      <c r="C648" t="n">
        <v>50.57034220532319</v>
      </c>
      <c r="D648" t="n">
        <v>12.06454054054054</v>
      </c>
      <c r="E648" t="n">
        <v>1.006864864864865</v>
      </c>
    </row>
    <row r="649">
      <c r="A649" t="inlineStr">
        <is>
          <t>000932</t>
        </is>
      </c>
      <c r="B649" t="n">
        <v>0.0003486068868519312</v>
      </c>
      <c r="C649" t="n">
        <v>50.52631578947368</v>
      </c>
      <c r="D649" t="n">
        <v>4.785945945945945</v>
      </c>
      <c r="E649" t="n">
        <v>1.454432432432432</v>
      </c>
    </row>
    <row r="650">
      <c r="A650" t="inlineStr">
        <is>
          <t>000806</t>
        </is>
      </c>
      <c r="B650" t="n">
        <v>3.927569206947855e-05</v>
      </c>
      <c r="C650" t="n">
        <v>50.44247787610621</v>
      </c>
      <c r="D650" t="n">
        <v>1.636810810810811</v>
      </c>
      <c r="E650" t="n">
        <v>1.336108108108108</v>
      </c>
    </row>
    <row r="651">
      <c r="A651" t="inlineStr">
        <is>
          <t>000576</t>
        </is>
      </c>
      <c r="B651" t="n">
        <v>0.001141649256519515</v>
      </c>
      <c r="C651" t="n">
        <v>50.44247787610618</v>
      </c>
      <c r="D651" t="n">
        <v>10.23718918918919</v>
      </c>
      <c r="E651" t="n">
        <v>4.220324324324324</v>
      </c>
    </row>
    <row r="652">
      <c r="A652" t="inlineStr">
        <is>
          <t>002172</t>
        </is>
      </c>
      <c r="B652" t="n">
        <v>0.0001815502787850859</v>
      </c>
      <c r="C652" t="n">
        <v>50.19762845849802</v>
      </c>
      <c r="D652" t="n">
        <v>2.880216216216216</v>
      </c>
      <c r="E652" t="n">
        <v>3.704378378378379</v>
      </c>
    </row>
    <row r="653">
      <c r="A653" t="inlineStr">
        <is>
          <t>002819</t>
        </is>
      </c>
      <c r="B653" t="n">
        <v>0.005010660447851562</v>
      </c>
      <c r="C653" t="n">
        <v>50.19505851755526</v>
      </c>
      <c r="D653" t="n">
        <v>30.36032432432432</v>
      </c>
      <c r="E653" t="n">
        <v>1.677351351351351</v>
      </c>
    </row>
    <row r="654">
      <c r="A654" t="inlineStr">
        <is>
          <t>603661</t>
        </is>
      </c>
      <c r="B654" t="n">
        <v>0.01143142293334737</v>
      </c>
      <c r="C654" t="n">
        <v>50.19011406844105</v>
      </c>
      <c r="D654" t="n">
        <v>61.77313513513513</v>
      </c>
      <c r="E654" t="n">
        <v>5.512054054054055</v>
      </c>
    </row>
    <row r="655">
      <c r="A655" t="inlineStr">
        <is>
          <t>000012</t>
        </is>
      </c>
      <c r="B655" t="n">
        <v>0.0007351418910146302</v>
      </c>
      <c r="C655" t="n">
        <v>50.11235955056179</v>
      </c>
      <c r="D655" t="n">
        <v>6.143675675675675</v>
      </c>
      <c r="E655" t="n">
        <v>2.686162162162162</v>
      </c>
    </row>
    <row r="656">
      <c r="A656" t="inlineStr">
        <is>
          <t>300617</t>
        </is>
      </c>
      <c r="B656" t="n">
        <v>0.004466094127459866</v>
      </c>
      <c r="C656" t="n">
        <v>50.07283321194465</v>
      </c>
      <c r="D656" t="n">
        <v>42.92437837837838</v>
      </c>
      <c r="E656" t="n">
        <v>3.545567567567568</v>
      </c>
    </row>
    <row r="657">
      <c r="A657" t="inlineStr">
        <is>
          <t>603456</t>
        </is>
      </c>
      <c r="B657" t="n">
        <v>0.00259340263686247</v>
      </c>
      <c r="C657" t="n">
        <v>50.06100040666936</v>
      </c>
      <c r="D657" t="n">
        <v>32.45745945945946</v>
      </c>
      <c r="E657" t="n">
        <v>1.085243243243243</v>
      </c>
    </row>
    <row r="658">
      <c r="A658" t="inlineStr">
        <is>
          <t>300171</t>
        </is>
      </c>
      <c r="B658" t="n">
        <v>0.002319019193318869</v>
      </c>
      <c r="C658" t="n">
        <v>49.95507637017072</v>
      </c>
      <c r="D658" t="n">
        <v>17.73318918918919</v>
      </c>
      <c r="E658" t="n">
        <v>3.558378378378378</v>
      </c>
    </row>
    <row r="659">
      <c r="A659" t="inlineStr">
        <is>
          <t>600591</t>
        </is>
      </c>
      <c r="B659" t="n">
        <v>0.0006425899828955377</v>
      </c>
      <c r="C659" t="n">
        <v>49.89690721649485</v>
      </c>
      <c r="D659" t="n">
        <v>5.993243243243243</v>
      </c>
      <c r="E659" t="n">
        <v>0</v>
      </c>
    </row>
    <row r="660">
      <c r="A660" t="inlineStr">
        <is>
          <t>002643</t>
        </is>
      </c>
      <c r="B660" t="n">
        <v>0.001436676132017071</v>
      </c>
      <c r="C660" t="n">
        <v>49.85119047619049</v>
      </c>
      <c r="D660" t="n">
        <v>18.93994594594595</v>
      </c>
      <c r="E660" t="n">
        <v>1.618864864864865</v>
      </c>
    </row>
    <row r="661">
      <c r="A661" t="inlineStr">
        <is>
          <t>300119</t>
        </is>
      </c>
      <c r="B661" t="n">
        <v>0.001220322190488099</v>
      </c>
      <c r="C661" t="n">
        <v>49.73576042278331</v>
      </c>
      <c r="D661" t="n">
        <v>21.54389189189189</v>
      </c>
      <c r="E661" t="n">
        <v>3.316</v>
      </c>
    </row>
    <row r="662">
      <c r="A662" t="inlineStr">
        <is>
          <t>300604</t>
        </is>
      </c>
      <c r="B662" t="n">
        <v>0.003154357925280471</v>
      </c>
      <c r="C662" t="n">
        <v>49.55374466433837</v>
      </c>
      <c r="D662" t="n">
        <v>29.71675675675676</v>
      </c>
      <c r="E662" t="n">
        <v>3.718756756756757</v>
      </c>
    </row>
    <row r="663">
      <c r="A663" t="inlineStr">
        <is>
          <t>002932</t>
        </is>
      </c>
      <c r="B663" t="n">
        <v>0.01433808151777665</v>
      </c>
      <c r="C663" t="n">
        <v>49.54643628509719</v>
      </c>
      <c r="D663" t="n">
        <v>74.26475675675675</v>
      </c>
      <c r="E663" t="n">
        <v>9.113081081081081</v>
      </c>
    </row>
    <row r="664">
      <c r="A664" t="inlineStr">
        <is>
          <t>300475</t>
        </is>
      </c>
      <c r="B664" t="n">
        <v>0.001635186161931373</v>
      </c>
      <c r="C664" t="n">
        <v>49.49874686716791</v>
      </c>
      <c r="D664" t="n">
        <v>10.70848648648649</v>
      </c>
      <c r="E664" t="n">
        <v>1.534</v>
      </c>
    </row>
    <row r="665">
      <c r="A665" t="inlineStr">
        <is>
          <t>603960</t>
        </is>
      </c>
      <c r="B665" t="n">
        <v>0.008245656608500438</v>
      </c>
      <c r="C665" t="n">
        <v>49.43515589697245</v>
      </c>
      <c r="D665" t="n">
        <v>38.96654054054054</v>
      </c>
      <c r="E665" t="n">
        <v>1.451027027027027</v>
      </c>
    </row>
    <row r="666">
      <c r="A666" t="inlineStr">
        <is>
          <t>688200</t>
        </is>
      </c>
      <c r="B666" t="n">
        <v>0.04794052648000091</v>
      </c>
      <c r="C666" t="n">
        <v>49.42661878837021</v>
      </c>
      <c r="D666" t="n">
        <v>302.4221081081081</v>
      </c>
      <c r="E666" t="n">
        <v>5.305027027027028</v>
      </c>
    </row>
    <row r="667">
      <c r="A667" t="inlineStr">
        <is>
          <t>000921</t>
        </is>
      </c>
      <c r="B667" t="n">
        <v>0.001197435314332944</v>
      </c>
      <c r="C667" t="n">
        <v>49.4240837696335</v>
      </c>
      <c r="D667" t="n">
        <v>13.6227027027027</v>
      </c>
      <c r="E667" t="n">
        <v>1.223405405405405</v>
      </c>
    </row>
    <row r="668">
      <c r="A668" t="inlineStr">
        <is>
          <t>600817</t>
        </is>
      </c>
      <c r="B668" t="n">
        <v>0.001765793326454912</v>
      </c>
      <c r="C668" t="n">
        <v>49.3069306930693</v>
      </c>
      <c r="D668" t="n">
        <v>12.16362162162162</v>
      </c>
      <c r="E668" t="n">
        <v>0.820864864864865</v>
      </c>
    </row>
    <row r="669">
      <c r="A669" t="inlineStr">
        <is>
          <t>000712</t>
        </is>
      </c>
      <c r="B669" t="n">
        <v>0.0009332089421920902</v>
      </c>
      <c r="C669" t="n">
        <v>49.17355371900827</v>
      </c>
      <c r="D669" t="n">
        <v>14.89486486486487</v>
      </c>
      <c r="E669" t="n">
        <v>2.601783783783784</v>
      </c>
    </row>
    <row r="670">
      <c r="A670" t="inlineStr">
        <is>
          <t>300762</t>
        </is>
      </c>
      <c r="B670" t="n">
        <v>0.005105254758515983</v>
      </c>
      <c r="C670" t="n">
        <v>49.07915993537966</v>
      </c>
      <c r="D670" t="n">
        <v>42.58032432432433</v>
      </c>
      <c r="E670" t="n">
        <v>3.165891891891892</v>
      </c>
    </row>
    <row r="671">
      <c r="A671" t="inlineStr">
        <is>
          <t>002991</t>
        </is>
      </c>
      <c r="B671" t="n">
        <v>0.0212953900702789</v>
      </c>
      <c r="C671" t="n">
        <v>49.07722630352984</v>
      </c>
      <c r="D671" t="n">
        <v>104.383795620438</v>
      </c>
      <c r="E671" t="n">
        <v>7.638029197080291</v>
      </c>
    </row>
    <row r="672">
      <c r="A672" t="inlineStr">
        <is>
          <t>600352</t>
        </is>
      </c>
      <c r="B672" t="n">
        <v>0.0005423029171863161</v>
      </c>
      <c r="C672" t="n">
        <v>49.06937394247039</v>
      </c>
      <c r="D672" t="n">
        <v>14.20248648648649</v>
      </c>
      <c r="E672" t="n">
        <v>1.960486486486486</v>
      </c>
    </row>
    <row r="673">
      <c r="A673" t="inlineStr">
        <is>
          <t>600196</t>
        </is>
      </c>
      <c r="B673" t="n">
        <v>0.009995733920891375</v>
      </c>
      <c r="C673" t="n">
        <v>48.94308943089429</v>
      </c>
      <c r="D673" t="n">
        <v>49.0958918918919</v>
      </c>
      <c r="E673" t="n">
        <v>3.076810810810811</v>
      </c>
    </row>
    <row r="674">
      <c r="A674" t="inlineStr">
        <is>
          <t>300244</t>
        </is>
      </c>
      <c r="B674" t="n">
        <v>0.003279285433503865</v>
      </c>
      <c r="C674" t="n">
        <v>48.75158696572155</v>
      </c>
      <c r="D674" t="n">
        <v>37.21854054054054</v>
      </c>
      <c r="E674" t="n">
        <v>2.624864864864865</v>
      </c>
    </row>
    <row r="675">
      <c r="A675" t="inlineStr">
        <is>
          <t>600733</t>
        </is>
      </c>
      <c r="B675" t="n">
        <v>0.0009993264587303265</v>
      </c>
      <c r="C675" t="n">
        <v>48.73646209386282</v>
      </c>
      <c r="D675" t="n">
        <v>7.379243243243242</v>
      </c>
      <c r="E675" t="n">
        <v>2.385189189189189</v>
      </c>
    </row>
    <row r="676">
      <c r="A676" t="inlineStr">
        <is>
          <t>600197</t>
        </is>
      </c>
      <c r="B676" t="n">
        <v>0.003649106896386089</v>
      </c>
      <c r="C676" t="n">
        <v>48.72355944566009</v>
      </c>
      <c r="D676" t="n">
        <v>21.37951351351352</v>
      </c>
      <c r="E676" t="n">
        <v>4.748486486486486</v>
      </c>
    </row>
    <row r="677">
      <c r="A677" t="inlineStr">
        <is>
          <t>000866</t>
        </is>
      </c>
      <c r="B677" t="n">
        <v>0.001358785306453575</v>
      </c>
      <c r="C677" t="n">
        <v>48.65735767991406</v>
      </c>
      <c r="D677" t="n">
        <v>10.77756756756757</v>
      </c>
      <c r="E677" t="n">
        <v>0</v>
      </c>
    </row>
    <row r="678">
      <c r="A678" t="inlineStr">
        <is>
          <t>600798</t>
        </is>
      </c>
      <c r="B678" t="n">
        <v>0.0007062319548664833</v>
      </c>
      <c r="C678" t="n">
        <v>48.59154929577465</v>
      </c>
      <c r="D678" t="n">
        <v>3.476324324324324</v>
      </c>
      <c r="E678" t="n">
        <v>3.008324324324324</v>
      </c>
    </row>
    <row r="679">
      <c r="A679" t="inlineStr">
        <is>
          <t>000812</t>
        </is>
      </c>
      <c r="B679" t="n">
        <v>0.0001416314606810238</v>
      </c>
      <c r="C679" t="n">
        <v>48.57142857142858</v>
      </c>
      <c r="D679" t="n">
        <v>3.256324324324325</v>
      </c>
      <c r="E679" t="n">
        <v>4.180918918918919</v>
      </c>
    </row>
    <row r="680">
      <c r="A680" t="inlineStr">
        <is>
          <t>600337</t>
        </is>
      </c>
      <c r="B680" t="n">
        <v>0.0002499486967540771</v>
      </c>
      <c r="C680" t="n">
        <v>48.35443037974683</v>
      </c>
      <c r="D680" t="n">
        <v>5.129675675675676</v>
      </c>
      <c r="E680" t="n">
        <v>1.278162162162162</v>
      </c>
    </row>
    <row r="681">
      <c r="A681" t="inlineStr">
        <is>
          <t>603629</t>
        </is>
      </c>
      <c r="B681" t="n">
        <v>0.003664517643542139</v>
      </c>
      <c r="C681" t="n">
        <v>48.17320703653585</v>
      </c>
      <c r="D681" t="n">
        <v>28.88297297297298</v>
      </c>
      <c r="E681" t="n">
        <v>7.160270270270271</v>
      </c>
    </row>
    <row r="682">
      <c r="A682" t="inlineStr">
        <is>
          <t>002799</t>
        </is>
      </c>
      <c r="B682" t="n">
        <v>0.0009000246132241823</v>
      </c>
      <c r="C682" t="n">
        <v>48.16479400749066</v>
      </c>
      <c r="D682" t="n">
        <v>18.22843243243243</v>
      </c>
      <c r="E682" t="n">
        <v>3.032378378378378</v>
      </c>
    </row>
    <row r="683">
      <c r="A683" t="inlineStr">
        <is>
          <t>000983</t>
        </is>
      </c>
      <c r="B683" t="n">
        <v>0.0005675475518292018</v>
      </c>
      <c r="C683" t="n">
        <v>48.02259887005651</v>
      </c>
      <c r="D683" t="n">
        <v>4.699675675675676</v>
      </c>
      <c r="E683" t="n">
        <v>1.429783783783784</v>
      </c>
    </row>
    <row r="684">
      <c r="A684" t="inlineStr">
        <is>
          <t>300713</t>
        </is>
      </c>
      <c r="B684" t="n">
        <v>0.01166595029959209</v>
      </c>
      <c r="C684" t="n">
        <v>47.86253143336128</v>
      </c>
      <c r="D684" t="n">
        <v>18.98340540540541</v>
      </c>
      <c r="E684" t="n">
        <v>9.416270270270271</v>
      </c>
    </row>
    <row r="685">
      <c r="A685" t="inlineStr">
        <is>
          <t>600292</t>
        </is>
      </c>
      <c r="B685" t="n">
        <v>0.0004265752536871596</v>
      </c>
      <c r="C685" t="n">
        <v>47.78012684989428</v>
      </c>
      <c r="D685" t="n">
        <v>5.679891891891893</v>
      </c>
      <c r="E685" t="n">
        <v>1.677081081081081</v>
      </c>
    </row>
    <row r="686">
      <c r="A686" t="inlineStr">
        <is>
          <t>688388</t>
        </is>
      </c>
      <c r="B686" t="n">
        <v>0.01455583309640789</v>
      </c>
      <c r="C686" t="n">
        <v>47.73938795656465</v>
      </c>
      <c r="D686" t="n">
        <v>61.98005405405405</v>
      </c>
      <c r="E686" t="n">
        <v>2.941243243243243</v>
      </c>
    </row>
    <row r="687">
      <c r="A687" t="inlineStr">
        <is>
          <t>603885</t>
        </is>
      </c>
      <c r="B687" t="n">
        <v>0.0004810887499992263</v>
      </c>
      <c r="C687" t="n">
        <v>47.70949720670392</v>
      </c>
      <c r="D687" t="n">
        <v>10.65043243243243</v>
      </c>
      <c r="E687" t="n">
        <v>0.8582162162162162</v>
      </c>
    </row>
    <row r="688">
      <c r="A688" t="inlineStr">
        <is>
          <t>002469</t>
        </is>
      </c>
      <c r="B688" t="n">
        <v>0.0003022933306250253</v>
      </c>
      <c r="C688" t="n">
        <v>47.65100671140941</v>
      </c>
      <c r="D688" t="n">
        <v>5.315297297297297</v>
      </c>
      <c r="E688" t="n">
        <v>1.947675675675676</v>
      </c>
    </row>
    <row r="689">
      <c r="A689" t="inlineStr">
        <is>
          <t>601702</t>
        </is>
      </c>
      <c r="B689" t="n">
        <v>0.0007308066899281776</v>
      </c>
      <c r="C689" t="n">
        <v>47.64595103578155</v>
      </c>
      <c r="D689" t="n">
        <v>7.488918918918918</v>
      </c>
      <c r="E689" t="n">
        <v>18.63171171171171</v>
      </c>
    </row>
    <row r="690">
      <c r="A690" t="inlineStr">
        <is>
          <t>603517</t>
        </is>
      </c>
      <c r="B690" t="n">
        <v>0.005663915076057006</v>
      </c>
      <c r="C690" t="n">
        <v>47.64579547331902</v>
      </c>
      <c r="D690" t="n">
        <v>79.52356756756757</v>
      </c>
      <c r="E690" t="n">
        <v>0.7188108108108108</v>
      </c>
    </row>
    <row r="691">
      <c r="A691" t="inlineStr">
        <is>
          <t>002984</t>
        </is>
      </c>
      <c r="B691" t="n">
        <v>0.006506374565778796</v>
      </c>
      <c r="C691" t="n">
        <v>47.58241758241757</v>
      </c>
      <c r="D691" t="n">
        <v>27.13289719626168</v>
      </c>
      <c r="E691" t="n">
        <v>9.596542056074766</v>
      </c>
    </row>
    <row r="692">
      <c r="A692" t="inlineStr">
        <is>
          <t>600308</t>
        </is>
      </c>
      <c r="B692" t="n">
        <v>0.0001971044892904593</v>
      </c>
      <c r="C692" t="n">
        <v>47.5609756097561</v>
      </c>
      <c r="D692" t="n">
        <v>5.136702702702703</v>
      </c>
      <c r="E692" t="n">
        <v>1.659243243243243</v>
      </c>
    </row>
    <row r="693">
      <c r="A693" t="inlineStr">
        <is>
          <t>000922</t>
        </is>
      </c>
      <c r="B693" t="n">
        <v>0.0006107167374759345</v>
      </c>
      <c r="C693" t="n">
        <v>47.54098360655738</v>
      </c>
      <c r="D693" t="n">
        <v>7.453783783783784</v>
      </c>
      <c r="E693" t="n">
        <v>1.742648648648649</v>
      </c>
    </row>
    <row r="694">
      <c r="A694" t="inlineStr">
        <is>
          <t>300301</t>
        </is>
      </c>
      <c r="B694" t="n">
        <v>0.002277725320069517</v>
      </c>
      <c r="C694" t="n">
        <v>47.52851711026616</v>
      </c>
      <c r="D694" t="n">
        <v>3.886918918918918</v>
      </c>
      <c r="E694" t="n">
        <v>8.934864864864863</v>
      </c>
    </row>
    <row r="695">
      <c r="A695" t="inlineStr">
        <is>
          <t>603959</t>
        </is>
      </c>
      <c r="B695" t="n">
        <v>0.002192944332990082</v>
      </c>
      <c r="C695" t="n">
        <v>47.41980474198049</v>
      </c>
      <c r="D695" t="n">
        <v>11.012</v>
      </c>
      <c r="E695" t="n">
        <v>1.649351351351352</v>
      </c>
    </row>
    <row r="696">
      <c r="A696" t="inlineStr">
        <is>
          <t>300719</t>
        </is>
      </c>
      <c r="B696" t="n">
        <v>0.005891672736811945</v>
      </c>
      <c r="C696" t="n">
        <v>47.34299516908214</v>
      </c>
      <c r="D696" t="n">
        <v>17.39605405405405</v>
      </c>
      <c r="E696" t="n">
        <v>10.09967567567568</v>
      </c>
    </row>
    <row r="697">
      <c r="A697" t="inlineStr">
        <is>
          <t>000069</t>
        </is>
      </c>
      <c r="B697" t="n">
        <v>0.0002733244144039676</v>
      </c>
      <c r="C697" t="n">
        <v>47.28260869565219</v>
      </c>
      <c r="D697" t="n">
        <v>6.941783783783784</v>
      </c>
      <c r="E697" t="n">
        <v>0.7265405405405405</v>
      </c>
    </row>
    <row r="698">
      <c r="A698" t="inlineStr">
        <is>
          <t>002998</t>
        </is>
      </c>
      <c r="B698" t="n">
        <v>0.0006416116675978329</v>
      </c>
      <c r="C698" t="n">
        <v>47.26840855106889</v>
      </c>
      <c r="D698" t="n">
        <v>9.863608247422681</v>
      </c>
      <c r="E698" t="n">
        <v>13.80680412371134</v>
      </c>
    </row>
    <row r="699">
      <c r="A699" t="inlineStr">
        <is>
          <t>300641</t>
        </is>
      </c>
      <c r="B699" t="n">
        <v>0.0006773548311453534</v>
      </c>
      <c r="C699" t="n">
        <v>47.25274725274726</v>
      </c>
      <c r="D699" t="n">
        <v>5.693297297297297</v>
      </c>
      <c r="E699" t="n">
        <v>2.816594594594594</v>
      </c>
    </row>
    <row r="700">
      <c r="A700" t="inlineStr">
        <is>
          <t>002006</t>
        </is>
      </c>
      <c r="B700" t="n">
        <v>0.0002420313584695723</v>
      </c>
      <c r="C700" t="n">
        <v>47.07158351409977</v>
      </c>
      <c r="D700" t="n">
        <v>5.412702702702703</v>
      </c>
      <c r="E700" t="n">
        <v>3.437945945945946</v>
      </c>
    </row>
    <row r="701">
      <c r="A701" t="inlineStr">
        <is>
          <t>300228</t>
        </is>
      </c>
      <c r="B701" t="n">
        <v>0.00156509510967508</v>
      </c>
      <c r="C701" t="n">
        <v>47.01492537313434</v>
      </c>
      <c r="D701" t="n">
        <v>5.958864864864864</v>
      </c>
      <c r="E701" t="n">
        <v>6.968540540540539</v>
      </c>
    </row>
    <row r="702">
      <c r="A702" t="inlineStr">
        <is>
          <t>000673</t>
        </is>
      </c>
      <c r="B702" t="n">
        <v>0.0001075323725671519</v>
      </c>
      <c r="C702" t="n">
        <v>46.82539682539684</v>
      </c>
      <c r="D702" t="n">
        <v>1.430702702702702</v>
      </c>
      <c r="E702" t="n">
        <v>2.30145945945946</v>
      </c>
    </row>
    <row r="703">
      <c r="A703" t="inlineStr">
        <is>
          <t>600691</t>
        </is>
      </c>
      <c r="B703" t="n">
        <v>0.0001038183565915089</v>
      </c>
      <c r="C703" t="n">
        <v>46.80851063829788</v>
      </c>
      <c r="D703" t="n">
        <v>2.189837837837838</v>
      </c>
      <c r="E703" t="n">
        <v>1.326324324324324</v>
      </c>
    </row>
    <row r="704">
      <c r="A704" t="inlineStr">
        <is>
          <t>603039</t>
        </is>
      </c>
      <c r="B704" t="n">
        <v>0.008525347434865669</v>
      </c>
      <c r="C704" t="n">
        <v>46.60339660339658</v>
      </c>
      <c r="D704" t="n">
        <v>88.94816216216216</v>
      </c>
      <c r="E704" t="n">
        <v>0.359891891891892</v>
      </c>
    </row>
    <row r="705">
      <c r="A705" t="inlineStr">
        <is>
          <t>603588</t>
        </is>
      </c>
      <c r="B705" t="n">
        <v>0.001012696219415719</v>
      </c>
      <c r="C705" t="n">
        <v>46.58273381294966</v>
      </c>
      <c r="D705" t="n">
        <v>14.18102702702703</v>
      </c>
      <c r="E705" t="n">
        <v>1.633783783783783</v>
      </c>
    </row>
    <row r="706">
      <c r="A706" t="inlineStr">
        <is>
          <t>000831</t>
        </is>
      </c>
      <c r="B706" t="n">
        <v>0.001539545469696106</v>
      </c>
      <c r="C706" t="n">
        <v>46.18410700236033</v>
      </c>
      <c r="D706" t="n">
        <v>14.08486486486487</v>
      </c>
      <c r="E706" t="n">
        <v>4.532378378378379</v>
      </c>
    </row>
    <row r="707">
      <c r="A707" t="inlineStr">
        <is>
          <t>600507</t>
        </is>
      </c>
      <c r="B707" t="n">
        <v>0.0005277211758969825</v>
      </c>
      <c r="C707" t="n">
        <v>46.16895874263263</v>
      </c>
      <c r="D707" t="n">
        <v>6.164486486486486</v>
      </c>
      <c r="E707" t="n">
        <v>1.538648648648649</v>
      </c>
    </row>
    <row r="708">
      <c r="A708" t="inlineStr">
        <is>
          <t>600165</t>
        </is>
      </c>
      <c r="B708" t="n">
        <v>0.001340623752860863</v>
      </c>
      <c r="C708" t="n">
        <v>46.1352657004831</v>
      </c>
      <c r="D708" t="n">
        <v>6.730702702702704</v>
      </c>
      <c r="E708" t="n">
        <v>4.529405405405405</v>
      </c>
    </row>
    <row r="709">
      <c r="A709" t="inlineStr">
        <is>
          <t>603987</t>
        </is>
      </c>
      <c r="B709" t="n">
        <v>0.001059673267324375</v>
      </c>
      <c r="C709" t="n">
        <v>45.97785977859778</v>
      </c>
      <c r="D709" t="n">
        <v>16.57837837837838</v>
      </c>
      <c r="E709" t="n">
        <v>2.748648648648649</v>
      </c>
    </row>
    <row r="710">
      <c r="A710" t="inlineStr">
        <is>
          <t>000828</t>
        </is>
      </c>
      <c r="B710" t="n">
        <v>0.00160588647419729</v>
      </c>
      <c r="C710" t="n">
        <v>45.97364568081992</v>
      </c>
      <c r="D710" t="n">
        <v>9.281513513513513</v>
      </c>
      <c r="E710" t="n">
        <v>1.746</v>
      </c>
    </row>
    <row r="711">
      <c r="A711" t="inlineStr">
        <is>
          <t>603901</t>
        </is>
      </c>
      <c r="B711" t="n">
        <v>0.0009108633944825214</v>
      </c>
      <c r="C711" t="n">
        <v>45.88744588744589</v>
      </c>
      <c r="D711" t="n">
        <v>9.280648648648649</v>
      </c>
      <c r="E711" t="n">
        <v>1.667945945945946</v>
      </c>
    </row>
    <row r="712">
      <c r="A712" t="inlineStr">
        <is>
          <t>600160</t>
        </is>
      </c>
      <c r="B712" t="n">
        <v>0.0004428079917097689</v>
      </c>
      <c r="C712" t="n">
        <v>45.82701062215477</v>
      </c>
      <c r="D712" t="n">
        <v>7.401891891891891</v>
      </c>
      <c r="E712" t="n">
        <v>1.082108108108108</v>
      </c>
    </row>
    <row r="713">
      <c r="A713" t="inlineStr">
        <is>
          <t>603995</t>
        </is>
      </c>
      <c r="B713" t="n">
        <v>0.002737369914117873</v>
      </c>
      <c r="C713" t="n">
        <v>45.65121412803534</v>
      </c>
      <c r="D713" t="n">
        <v>29.17362162162162</v>
      </c>
      <c r="E713" t="n">
        <v>5.625837837837839</v>
      </c>
    </row>
    <row r="714">
      <c r="A714" t="inlineStr">
        <is>
          <t>601788</t>
        </is>
      </c>
      <c r="B714" t="n">
        <v>0.005054356287088263</v>
      </c>
      <c r="C714" t="n">
        <v>45.48802946593003</v>
      </c>
      <c r="D714" t="n">
        <v>19.24913513513514</v>
      </c>
      <c r="E714" t="n">
        <v>2.204810810810811</v>
      </c>
    </row>
    <row r="715">
      <c r="A715" t="inlineStr">
        <is>
          <t>002949</t>
        </is>
      </c>
      <c r="B715" t="n">
        <v>0.006948317856876721</v>
      </c>
      <c r="C715" t="n">
        <v>45.36423841059602</v>
      </c>
      <c r="D715" t="n">
        <v>23.6685945945946</v>
      </c>
      <c r="E715" t="n">
        <v>3.644162162162162</v>
      </c>
    </row>
    <row r="716">
      <c r="A716" t="inlineStr">
        <is>
          <t>600600</t>
        </is>
      </c>
      <c r="B716" t="n">
        <v>0.008914125438770142</v>
      </c>
      <c r="C716" t="n">
        <v>45.23522316043427</v>
      </c>
      <c r="D716" t="n">
        <v>83.43389189189189</v>
      </c>
      <c r="E716" t="n">
        <v>1.048486486486487</v>
      </c>
    </row>
    <row r="717">
      <c r="A717" t="inlineStr">
        <is>
          <t>000422</t>
        </is>
      </c>
      <c r="B717" t="n">
        <v>0.0001153012948674863</v>
      </c>
      <c r="C717" t="n">
        <v>45.17374517374517</v>
      </c>
      <c r="D717" t="n">
        <v>2.764378378378378</v>
      </c>
      <c r="E717" t="n">
        <v>0.585945945945946</v>
      </c>
    </row>
    <row r="718">
      <c r="A718" t="inlineStr">
        <is>
          <t>600537</t>
        </is>
      </c>
      <c r="B718" t="n">
        <v>0.0005353053749505832</v>
      </c>
      <c r="C718" t="n">
        <v>44.98269896193771</v>
      </c>
      <c r="D718" t="n">
        <v>3.91772972972973</v>
      </c>
      <c r="E718" t="n">
        <v>2.800702702702702</v>
      </c>
    </row>
    <row r="719">
      <c r="A719" t="inlineStr">
        <is>
          <t>000751</t>
        </is>
      </c>
      <c r="B719" t="n">
        <v>0.0001969044973291364</v>
      </c>
      <c r="C719" t="n">
        <v>44.84126984126983</v>
      </c>
      <c r="D719" t="n">
        <v>3.07054054054054</v>
      </c>
      <c r="E719" t="n">
        <v>2.307945945945946</v>
      </c>
    </row>
    <row r="720">
      <c r="A720" t="inlineStr">
        <is>
          <t>000534</t>
        </is>
      </c>
      <c r="B720" t="n">
        <v>0.001522767560790513</v>
      </c>
      <c r="C720" t="n">
        <v>44.73094170403589</v>
      </c>
      <c r="D720" t="n">
        <v>11.98794594594595</v>
      </c>
      <c r="E720" t="n">
        <v>1.309783783783784</v>
      </c>
    </row>
    <row r="721">
      <c r="A721" t="inlineStr">
        <is>
          <t>000881</t>
        </is>
      </c>
      <c r="B721" t="n">
        <v>0.0007904276337660694</v>
      </c>
      <c r="C721" t="n">
        <v>44.6043165467626</v>
      </c>
      <c r="D721" t="n">
        <v>9.337135135135135</v>
      </c>
      <c r="E721" t="n">
        <v>1.749027027027027</v>
      </c>
    </row>
    <row r="722">
      <c r="A722" t="inlineStr">
        <is>
          <t>603896</t>
        </is>
      </c>
      <c r="B722" t="n">
        <v>0.004068799076221477</v>
      </c>
      <c r="C722" t="n">
        <v>44.35887562572201</v>
      </c>
      <c r="D722" t="n">
        <v>38.68313513513513</v>
      </c>
      <c r="E722" t="n">
        <v>1.407945945945946</v>
      </c>
    </row>
    <row r="723">
      <c r="A723" t="inlineStr">
        <is>
          <t>600983</t>
        </is>
      </c>
      <c r="B723" t="n">
        <v>0.001228184096826995</v>
      </c>
      <c r="C723" t="n">
        <v>44.35318275154003</v>
      </c>
      <c r="D723" t="n">
        <v>6.269297297297298</v>
      </c>
      <c r="E723" t="n">
        <v>1.977189189189189</v>
      </c>
    </row>
    <row r="724">
      <c r="A724" t="inlineStr">
        <is>
          <t>000060</t>
        </is>
      </c>
      <c r="B724" t="n">
        <v>0.0001885687677972159</v>
      </c>
      <c r="C724" t="n">
        <v>44.28571428571428</v>
      </c>
      <c r="D724" t="n">
        <v>4.412648648648648</v>
      </c>
      <c r="E724" t="n">
        <v>1.497243243243243</v>
      </c>
    </row>
    <row r="725">
      <c r="A725" t="inlineStr">
        <is>
          <t>002646</t>
        </is>
      </c>
      <c r="B725" t="n">
        <v>0.005954937957772149</v>
      </c>
      <c r="C725" t="n">
        <v>44.15300546448086</v>
      </c>
      <c r="D725" t="n">
        <v>13.02718918918919</v>
      </c>
      <c r="E725" t="n">
        <v>3.352918918918919</v>
      </c>
    </row>
    <row r="726">
      <c r="A726" t="inlineStr">
        <is>
          <t>000739</t>
        </is>
      </c>
      <c r="B726" t="n">
        <v>0.001040102433745964</v>
      </c>
      <c r="C726" t="n">
        <v>44.13633737723859</v>
      </c>
      <c r="D726" t="n">
        <v>23.10956756756757</v>
      </c>
      <c r="E726" t="n">
        <v>1.108702702702703</v>
      </c>
    </row>
    <row r="727">
      <c r="A727" t="inlineStr">
        <is>
          <t>600844</t>
        </is>
      </c>
      <c r="B727" t="n">
        <v>0.0007253469201176025</v>
      </c>
      <c r="C727" t="n">
        <v>44.09221902017291</v>
      </c>
      <c r="D727" t="n">
        <v>3.584108108108108</v>
      </c>
      <c r="E727" t="n">
        <v>3.652756756756757</v>
      </c>
    </row>
    <row r="728">
      <c r="A728" t="inlineStr">
        <is>
          <t>601598</t>
        </is>
      </c>
      <c r="B728" t="n">
        <v>0.0003922799654399366</v>
      </c>
      <c r="C728" t="n">
        <v>44.08945686900958</v>
      </c>
      <c r="D728" t="n">
        <v>3.931243243243243</v>
      </c>
      <c r="E728" t="n">
        <v>3.174162162162162</v>
      </c>
    </row>
    <row r="729">
      <c r="A729" t="inlineStr">
        <is>
          <t>002315</t>
        </is>
      </c>
      <c r="B729" t="n">
        <v>0.001898924974431162</v>
      </c>
      <c r="C729" t="n">
        <v>43.82716049382716</v>
      </c>
      <c r="D729" t="n">
        <v>17.48913513513513</v>
      </c>
      <c r="E729" t="n">
        <v>5.153027027027028</v>
      </c>
    </row>
    <row r="730">
      <c r="A730" t="inlineStr">
        <is>
          <t>000976</t>
        </is>
      </c>
      <c r="B730" t="n">
        <v>0.0004341647150546423</v>
      </c>
      <c r="C730" t="n">
        <v>43.65256124721603</v>
      </c>
      <c r="D730" t="n">
        <v>6.052972972972974</v>
      </c>
      <c r="E730" t="n">
        <v>1.404702702702703</v>
      </c>
    </row>
    <row r="731">
      <c r="A731" t="inlineStr">
        <is>
          <t>600985</t>
        </is>
      </c>
      <c r="B731" t="n">
        <v>0.0007040762979498865</v>
      </c>
      <c r="C731" t="n">
        <v>43.58974358974359</v>
      </c>
      <c r="D731" t="n">
        <v>10.03345945945946</v>
      </c>
      <c r="E731" t="n">
        <v>1.734864864864865</v>
      </c>
    </row>
    <row r="732">
      <c r="A732" t="inlineStr">
        <is>
          <t>600888</t>
        </is>
      </c>
      <c r="B732" t="n">
        <v>0.0003585900899004787</v>
      </c>
      <c r="C732" t="n">
        <v>43.51648351648352</v>
      </c>
      <c r="D732" t="n">
        <v>5.657135135135134</v>
      </c>
      <c r="E732" t="n">
        <v>3.056864864864865</v>
      </c>
    </row>
    <row r="733">
      <c r="A733" t="inlineStr">
        <is>
          <t>600243</t>
        </is>
      </c>
      <c r="B733" t="n">
        <v>5.277607825588915e-05</v>
      </c>
      <c r="C733" t="n">
        <v>43.47826086956523</v>
      </c>
      <c r="D733" t="n">
        <v>2.713891891891892</v>
      </c>
      <c r="E733" t="n">
        <v>0.267945945945946</v>
      </c>
    </row>
    <row r="734">
      <c r="A734" t="inlineStr">
        <is>
          <t>002727</t>
        </is>
      </c>
      <c r="B734" t="n">
        <v>0.002387216668753734</v>
      </c>
      <c r="C734" t="n">
        <v>43.46938775510205</v>
      </c>
      <c r="D734" t="n">
        <v>36.796</v>
      </c>
      <c r="E734" t="n">
        <v>2.243243243243243</v>
      </c>
    </row>
    <row r="735">
      <c r="A735" t="inlineStr">
        <is>
          <t>603466</t>
        </is>
      </c>
      <c r="B735" t="n">
        <v>0.001839965860580618</v>
      </c>
      <c r="C735" t="n">
        <v>43.41397849462365</v>
      </c>
      <c r="D735" t="n">
        <v>20.75454054054054</v>
      </c>
      <c r="E735" t="n">
        <v>4.666864864864865</v>
      </c>
    </row>
    <row r="736">
      <c r="A736" t="inlineStr">
        <is>
          <t>600059</t>
        </is>
      </c>
      <c r="B736" t="n">
        <v>0.002583989712380356</v>
      </c>
      <c r="C736" t="n">
        <v>43.40796019900499</v>
      </c>
      <c r="D736" t="n">
        <v>10.86356756756757</v>
      </c>
      <c r="E736" t="n">
        <v>3.692108108108108</v>
      </c>
    </row>
    <row r="737">
      <c r="A737" t="inlineStr">
        <is>
          <t>603233</t>
        </is>
      </c>
      <c r="B737" t="n">
        <v>0.005658369975591997</v>
      </c>
      <c r="C737" t="n">
        <v>43.24150153053004</v>
      </c>
      <c r="D737" t="n">
        <v>81.94643243243243</v>
      </c>
      <c r="E737" t="n">
        <v>1.302162162162162</v>
      </c>
    </row>
    <row r="738">
      <c r="A738" t="inlineStr">
        <is>
          <t>000949</t>
        </is>
      </c>
      <c r="B738" t="n">
        <v>0.0001064378709358139</v>
      </c>
      <c r="C738" t="n">
        <v>43.20241691842901</v>
      </c>
      <c r="D738" t="n">
        <v>3.388702702702703</v>
      </c>
      <c r="E738" t="n">
        <v>1.217351351351351</v>
      </c>
    </row>
    <row r="739">
      <c r="A739" t="inlineStr">
        <is>
          <t>603303</t>
        </is>
      </c>
      <c r="B739" t="n">
        <v>0.000715426364365876</v>
      </c>
      <c r="C739" t="n">
        <v>43.1513903192585</v>
      </c>
      <c r="D739" t="n">
        <v>12.09367567567567</v>
      </c>
      <c r="E739" t="n">
        <v>0.7432972972972972</v>
      </c>
    </row>
    <row r="740">
      <c r="A740" t="inlineStr">
        <is>
          <t>603757</t>
        </is>
      </c>
      <c r="B740" t="n">
        <v>0.003247334748262771</v>
      </c>
      <c r="C740" t="n">
        <v>43.09472161966739</v>
      </c>
      <c r="D740" t="n">
        <v>19.53886486486486</v>
      </c>
      <c r="E740" t="n">
        <v>2.101621621621621</v>
      </c>
    </row>
    <row r="741">
      <c r="A741" t="inlineStr">
        <is>
          <t>002050</t>
        </is>
      </c>
      <c r="B741" t="n">
        <v>0.001209407387744873</v>
      </c>
      <c r="C741" t="n">
        <v>42.7058823529412</v>
      </c>
      <c r="D741" t="n">
        <v>22.95005405405406</v>
      </c>
      <c r="E741" t="n">
        <v>0.967945945945946</v>
      </c>
    </row>
    <row r="742">
      <c r="A742" t="inlineStr">
        <is>
          <t>000820</t>
        </is>
      </c>
      <c r="B742" t="n">
        <v>5.370626756555765e-05</v>
      </c>
      <c r="C742" t="n">
        <v>42.52873563218391</v>
      </c>
      <c r="D742" t="n">
        <v>1.076540540540541</v>
      </c>
      <c r="E742" t="n">
        <v>4.068216216216217</v>
      </c>
    </row>
    <row r="743">
      <c r="A743" t="inlineStr">
        <is>
          <t>002266</t>
        </is>
      </c>
      <c r="B743" t="n">
        <v>0.0002967297603613166</v>
      </c>
      <c r="C743" t="n">
        <v>42.50681198910083</v>
      </c>
      <c r="D743" t="n">
        <v>4.765459459459459</v>
      </c>
      <c r="E743" t="n">
        <v>1.49</v>
      </c>
    </row>
    <row r="744">
      <c r="A744" t="inlineStr">
        <is>
          <t>002517</t>
        </is>
      </c>
      <c r="B744" t="n">
        <v>0.0008299320142380345</v>
      </c>
      <c r="C744" t="n">
        <v>42.44372990353698</v>
      </c>
      <c r="D744" t="n">
        <v>4.803189189189189</v>
      </c>
      <c r="E744" t="n">
        <v>2.788378378378379</v>
      </c>
    </row>
    <row r="745">
      <c r="A745" t="inlineStr">
        <is>
          <t>688357</t>
        </is>
      </c>
      <c r="B745" t="n">
        <v>0.008540962671612555</v>
      </c>
      <c r="C745" t="n">
        <v>42.4172794117647</v>
      </c>
      <c r="D745" t="n">
        <v>64.02535135135135</v>
      </c>
      <c r="E745" t="n">
        <v>5.929837837837837</v>
      </c>
    </row>
    <row r="746">
      <c r="A746" t="inlineStr">
        <is>
          <t>002978</t>
        </is>
      </c>
      <c r="B746" t="n">
        <v>0.004237867558531302</v>
      </c>
      <c r="C746" t="n">
        <v>42.3661971830986</v>
      </c>
      <c r="D746" t="n">
        <v>41.10951351351351</v>
      </c>
      <c r="E746" t="n">
        <v>9.86518918918919</v>
      </c>
    </row>
    <row r="747">
      <c r="A747" t="inlineStr">
        <is>
          <t>600999</t>
        </is>
      </c>
      <c r="B747" t="n">
        <v>0.002371922361163775</v>
      </c>
      <c r="C747" t="n">
        <v>42.16073781291172</v>
      </c>
      <c r="D747" t="n">
        <v>21.09216216216216</v>
      </c>
      <c r="E747" t="n">
        <v>0.6516216216216216</v>
      </c>
    </row>
    <row r="748">
      <c r="A748" t="inlineStr">
        <is>
          <t>002056</t>
        </is>
      </c>
      <c r="B748" t="n">
        <v>0.001208244283218697</v>
      </c>
      <c r="C748" t="n">
        <v>42.11045364891519</v>
      </c>
      <c r="D748" t="n">
        <v>13.26837837837838</v>
      </c>
      <c r="E748" t="n">
        <v>2.587945945945946</v>
      </c>
    </row>
    <row r="749">
      <c r="A749" t="inlineStr">
        <is>
          <t>601866</t>
        </is>
      </c>
      <c r="B749" t="n">
        <v>0.0004392207229475616</v>
      </c>
      <c r="C749" t="n">
        <v>42.10526315789475</v>
      </c>
      <c r="D749" t="n">
        <v>2.334594594594595</v>
      </c>
      <c r="E749" t="n">
        <v>1.202810810810811</v>
      </c>
    </row>
    <row r="750">
      <c r="A750" t="inlineStr">
        <is>
          <t>601877</t>
        </is>
      </c>
      <c r="B750" t="n">
        <v>0.003162451774818733</v>
      </c>
      <c r="C750" t="n">
        <v>41.56004952538175</v>
      </c>
      <c r="D750" t="n">
        <v>31.66216216216216</v>
      </c>
      <c r="E750" t="n">
        <v>0.5865945945945946</v>
      </c>
    </row>
    <row r="751">
      <c r="A751" t="inlineStr">
        <is>
          <t>600083</t>
        </is>
      </c>
      <c r="B751" t="n">
        <v>0.001063800748948229</v>
      </c>
      <c r="C751" t="n">
        <v>41.4814814814815</v>
      </c>
      <c r="D751" t="n">
        <v>5.621081081081081</v>
      </c>
      <c r="E751" t="n">
        <v>2.248378378378378</v>
      </c>
    </row>
    <row r="752">
      <c r="A752" t="inlineStr">
        <is>
          <t>601577</t>
        </is>
      </c>
      <c r="B752" t="n">
        <v>0.0003588587422741482</v>
      </c>
      <c r="C752" t="n">
        <v>41.4500683994528</v>
      </c>
      <c r="D752" t="n">
        <v>9.008756756756757</v>
      </c>
      <c r="E752" t="n">
        <v>2.147405405405406</v>
      </c>
    </row>
    <row r="753">
      <c r="A753" t="inlineStr">
        <is>
          <t>000669</t>
        </is>
      </c>
      <c r="B753" t="n">
        <v>0.0001654945616510091</v>
      </c>
      <c r="C753" t="n">
        <v>41.37931034482758</v>
      </c>
      <c r="D753" t="n">
        <v>1.961297297297298</v>
      </c>
      <c r="E753" t="n">
        <v>1.189459459459459</v>
      </c>
    </row>
    <row r="754">
      <c r="A754" t="inlineStr">
        <is>
          <t>603488</t>
        </is>
      </c>
      <c r="B754" t="n">
        <v>0.001951763144294428</v>
      </c>
      <c r="C754" t="n">
        <v>41.18616144975289</v>
      </c>
      <c r="D754" t="n">
        <v>9.539513513513514</v>
      </c>
      <c r="E754" t="n">
        <v>3.028594594594594</v>
      </c>
    </row>
    <row r="755">
      <c r="A755" t="inlineStr">
        <is>
          <t>603369</t>
        </is>
      </c>
      <c r="B755" t="n">
        <v>0.00572193822497662</v>
      </c>
      <c r="C755" t="n">
        <v>41.17812061711079</v>
      </c>
      <c r="D755" t="n">
        <v>49.06227027027028</v>
      </c>
      <c r="E755" t="n">
        <v>1.000324324324324</v>
      </c>
    </row>
    <row r="756">
      <c r="A756" t="inlineStr">
        <is>
          <t>002293</t>
        </is>
      </c>
      <c r="B756" t="n">
        <v>0.0006685619701583707</v>
      </c>
      <c r="C756" t="n">
        <v>41.10629067245117</v>
      </c>
      <c r="D756" t="n">
        <v>11.56637837837838</v>
      </c>
      <c r="E756" t="n">
        <v>0.5744324324324325</v>
      </c>
    </row>
    <row r="757">
      <c r="A757" t="inlineStr">
        <is>
          <t>600555</t>
        </is>
      </c>
      <c r="B757" t="n">
        <v>0.0001445528505269609</v>
      </c>
      <c r="C757" t="n">
        <v>40.95238095238094</v>
      </c>
      <c r="D757" t="n">
        <v>1.537459459459459</v>
      </c>
      <c r="E757" t="n">
        <v>1.34</v>
      </c>
    </row>
    <row r="758">
      <c r="A758" t="inlineStr">
        <is>
          <t>000528</t>
        </is>
      </c>
      <c r="B758" t="n">
        <v>0.0003474570019444897</v>
      </c>
      <c r="C758" t="n">
        <v>40.87591240875914</v>
      </c>
      <c r="D758" t="n">
        <v>7.318864864864865</v>
      </c>
      <c r="E758" t="n">
        <v>2.000378378378378</v>
      </c>
    </row>
    <row r="759">
      <c r="A759" t="inlineStr">
        <is>
          <t>600731</t>
        </is>
      </c>
      <c r="B759" t="n">
        <v>0.001518028919654892</v>
      </c>
      <c r="C759" t="n">
        <v>40.84084084084085</v>
      </c>
      <c r="D759" t="n">
        <v>9.483027027027028</v>
      </c>
      <c r="E759" t="n">
        <v>3.435783783783784</v>
      </c>
    </row>
    <row r="760">
      <c r="A760" t="inlineStr">
        <is>
          <t>600063</t>
        </is>
      </c>
      <c r="B760" t="n">
        <v>0.0001155686613277619</v>
      </c>
      <c r="C760" t="n">
        <v>40.7523510971787</v>
      </c>
      <c r="D760" t="n">
        <v>3.743675675675675</v>
      </c>
      <c r="E760" t="n">
        <v>1.775297297297297</v>
      </c>
    </row>
    <row r="761">
      <c r="A761" t="inlineStr">
        <is>
          <t>603126</t>
        </is>
      </c>
      <c r="B761" t="n">
        <v>0.0005085235247053936</v>
      </c>
      <c r="C761" t="n">
        <v>40.74074074074075</v>
      </c>
      <c r="D761" t="n">
        <v>5.036</v>
      </c>
      <c r="E761" t="n">
        <v>1.754432432432432</v>
      </c>
    </row>
    <row r="762">
      <c r="A762" t="inlineStr">
        <is>
          <t>000547</t>
        </is>
      </c>
      <c r="B762" t="n">
        <v>0.003966747455520611</v>
      </c>
      <c r="C762" t="n">
        <v>40.72825354012137</v>
      </c>
      <c r="D762" t="n">
        <v>20.35605405405405</v>
      </c>
      <c r="E762" t="n">
        <v>3.465405405405406</v>
      </c>
    </row>
    <row r="763">
      <c r="A763" t="inlineStr">
        <is>
          <t>002524</t>
        </is>
      </c>
      <c r="B763" t="n">
        <v>0.001833303387352602</v>
      </c>
      <c r="C763" t="n">
        <v>40.71340713407132</v>
      </c>
      <c r="D763" t="n">
        <v>11.98502702702703</v>
      </c>
      <c r="E763" t="n">
        <v>5.207945945945946</v>
      </c>
    </row>
    <row r="764">
      <c r="A764" t="inlineStr">
        <is>
          <t>000636</t>
        </is>
      </c>
      <c r="B764" t="n">
        <v>0.002012302208128227</v>
      </c>
      <c r="C764" t="n">
        <v>40.54770318021201</v>
      </c>
      <c r="D764" t="n">
        <v>31.3532972972973</v>
      </c>
      <c r="E764" t="n">
        <v>3.876486486486487</v>
      </c>
    </row>
    <row r="765">
      <c r="A765" t="inlineStr">
        <is>
          <t>600490</t>
        </is>
      </c>
      <c r="B765" t="n">
        <v>0.0002628390028934693</v>
      </c>
      <c r="C765" t="n">
        <v>40.32258064516127</v>
      </c>
      <c r="D765" t="n">
        <v>3.889783783783785</v>
      </c>
      <c r="E765" t="n">
        <v>2.247567567567568</v>
      </c>
    </row>
    <row r="766">
      <c r="A766" t="inlineStr">
        <is>
          <t>600875</t>
        </is>
      </c>
      <c r="B766" t="n">
        <v>0.0004930836953596557</v>
      </c>
      <c r="C766" t="n">
        <v>40.2222222222222</v>
      </c>
      <c r="D766" t="n">
        <v>10.45</v>
      </c>
      <c r="E766" t="n">
        <v>1.682864864864865</v>
      </c>
    </row>
    <row r="767">
      <c r="A767" t="inlineStr">
        <is>
          <t>688656</t>
        </is>
      </c>
      <c r="B767" t="n">
        <v>0.004174433787208992</v>
      </c>
      <c r="C767" t="n">
        <v>39.96875</v>
      </c>
      <c r="D767" t="n">
        <v>80.34192307692309</v>
      </c>
      <c r="E767" t="n">
        <v>18.88884615384616</v>
      </c>
    </row>
    <row r="768">
      <c r="A768" t="inlineStr">
        <is>
          <t>600737</t>
        </is>
      </c>
      <c r="B768" t="n">
        <v>0.0003934787840586857</v>
      </c>
      <c r="C768" t="n">
        <v>39.74193548387098</v>
      </c>
      <c r="D768" t="n">
        <v>8.924486486486488</v>
      </c>
      <c r="E768" t="n">
        <v>1.658756756756757</v>
      </c>
    </row>
    <row r="769">
      <c r="A769" t="inlineStr">
        <is>
          <t>600509</t>
        </is>
      </c>
      <c r="B769" t="n">
        <v>0.0005010317981217767</v>
      </c>
      <c r="C769" t="n">
        <v>39.6551724137931</v>
      </c>
      <c r="D769" t="n">
        <v>4.058918918918919</v>
      </c>
      <c r="E769" t="n">
        <v>2.334648648648649</v>
      </c>
    </row>
    <row r="770">
      <c r="A770" t="inlineStr">
        <is>
          <t>600158</t>
        </is>
      </c>
      <c r="B770" t="n">
        <v>0.002266090342048345</v>
      </c>
      <c r="C770" t="n">
        <v>39.59085439229841</v>
      </c>
      <c r="D770" t="n">
        <v>11.62410810810811</v>
      </c>
      <c r="E770" t="n">
        <v>4.161027027027027</v>
      </c>
    </row>
    <row r="771">
      <c r="A771" t="inlineStr">
        <is>
          <t>600876</t>
        </is>
      </c>
      <c r="B771" t="n">
        <v>0.0008741282084796394</v>
      </c>
      <c r="C771" t="n">
        <v>39.5865237366003</v>
      </c>
      <c r="D771" t="n">
        <v>15.6027027027027</v>
      </c>
      <c r="E771" t="n">
        <v>2.999459459459459</v>
      </c>
    </row>
    <row r="772">
      <c r="A772" t="inlineStr">
        <is>
          <t>603589</t>
        </is>
      </c>
      <c r="B772" t="n">
        <v>0.006101881236023603</v>
      </c>
      <c r="C772" t="n">
        <v>39.32260389142444</v>
      </c>
      <c r="D772" t="n">
        <v>57.5145945945946</v>
      </c>
      <c r="E772" t="n">
        <v>1.684648648648648</v>
      </c>
    </row>
    <row r="773">
      <c r="A773" t="inlineStr">
        <is>
          <t>600298</t>
        </is>
      </c>
      <c r="B773" t="n">
        <v>0.006297467819028662</v>
      </c>
      <c r="C773" t="n">
        <v>39.2245720040282</v>
      </c>
      <c r="D773" t="n">
        <v>54.95551351351352</v>
      </c>
      <c r="E773" t="n">
        <v>1.580216216216216</v>
      </c>
    </row>
    <row r="774">
      <c r="A774" t="inlineStr">
        <is>
          <t>603069</t>
        </is>
      </c>
      <c r="B774" t="n">
        <v>0.02550078198389058</v>
      </c>
      <c r="C774" t="n">
        <v>39.15562913907284</v>
      </c>
      <c r="D774" t="n">
        <v>25.18102702702702</v>
      </c>
      <c r="E774" t="n">
        <v>4.97854054054054</v>
      </c>
    </row>
    <row r="775">
      <c r="A775" t="inlineStr">
        <is>
          <t>600861</t>
        </is>
      </c>
      <c r="B775" t="n">
        <v>0.002041606088419076</v>
      </c>
      <c r="C775" t="n">
        <v>38.90274314214466</v>
      </c>
      <c r="D775" t="n">
        <v>17.97821621621622</v>
      </c>
      <c r="E775" t="n">
        <v>2.814864864864865</v>
      </c>
    </row>
    <row r="776">
      <c r="A776" t="inlineStr">
        <is>
          <t>600774</t>
        </is>
      </c>
      <c r="B776" t="n">
        <v>0.0006671886409022963</v>
      </c>
      <c r="C776" t="n">
        <v>38.86300093196644</v>
      </c>
      <c r="D776" t="n">
        <v>12.84859459459459</v>
      </c>
      <c r="E776" t="n">
        <v>0.7003243243243243</v>
      </c>
    </row>
    <row r="777">
      <c r="A777" t="inlineStr">
        <is>
          <t>600428</t>
        </is>
      </c>
      <c r="B777" t="n">
        <v>0.0004999878274347262</v>
      </c>
      <c r="C777" t="n">
        <v>38.56655290102387</v>
      </c>
      <c r="D777" t="n">
        <v>3.715351351351351</v>
      </c>
      <c r="E777" t="n">
        <v>1.557513513513513</v>
      </c>
    </row>
    <row r="778">
      <c r="A778" t="inlineStr">
        <is>
          <t>600584</t>
        </is>
      </c>
      <c r="B778" t="n">
        <v>0.004118319750477003</v>
      </c>
      <c r="C778" t="n">
        <v>38.48495096381468</v>
      </c>
      <c r="D778" t="n">
        <v>39.53264864864865</v>
      </c>
      <c r="E778" t="n">
        <v>5.753189189189189</v>
      </c>
    </row>
    <row r="779">
      <c r="A779" t="inlineStr">
        <is>
          <t>603515</t>
        </is>
      </c>
      <c r="B779" t="n">
        <v>0.001124687364384815</v>
      </c>
      <c r="C779" t="n">
        <v>38.36505190311416</v>
      </c>
      <c r="D779" t="n">
        <v>29.39102702702703</v>
      </c>
      <c r="E779" t="n">
        <v>0.3337297297297298</v>
      </c>
    </row>
    <row r="780">
      <c r="A780" t="inlineStr">
        <is>
          <t>603931</t>
        </is>
      </c>
      <c r="B780" t="n">
        <v>0.005441442563619136</v>
      </c>
      <c r="C780" t="n">
        <v>38.35660928873013</v>
      </c>
      <c r="D780" t="n">
        <v>45.61258064516129</v>
      </c>
      <c r="E780" t="n">
        <v>10.18612903225806</v>
      </c>
    </row>
    <row r="781">
      <c r="A781" t="inlineStr">
        <is>
          <t>600418</t>
        </is>
      </c>
      <c r="B781" t="n">
        <v>0.001113647509118133</v>
      </c>
      <c r="C781" t="n">
        <v>38.33333333333335</v>
      </c>
      <c r="D781" t="n">
        <v>9.511675675675676</v>
      </c>
      <c r="E781" t="n">
        <v>6.084702702702703</v>
      </c>
    </row>
    <row r="782">
      <c r="A782" t="inlineStr">
        <is>
          <t>601339</t>
        </is>
      </c>
      <c r="B782" t="n">
        <v>0.0001783387486976414</v>
      </c>
      <c r="C782" t="n">
        <v>38.19875776397514</v>
      </c>
      <c r="D782" t="n">
        <v>3.898648648648649</v>
      </c>
      <c r="E782" t="n">
        <v>0.8381081081081082</v>
      </c>
    </row>
    <row r="783">
      <c r="A783" t="inlineStr">
        <is>
          <t>600515</t>
        </is>
      </c>
      <c r="B783" t="n">
        <v>0.001018221479996884</v>
      </c>
      <c r="C783" t="n">
        <v>37.98449612403101</v>
      </c>
      <c r="D783" t="n">
        <v>6.982432432432432</v>
      </c>
      <c r="E783" t="n">
        <v>4.561081081081081</v>
      </c>
    </row>
    <row r="784">
      <c r="A784" t="inlineStr">
        <is>
          <t>600739</t>
        </is>
      </c>
      <c r="B784" t="n">
        <v>0.002321806372038909</v>
      </c>
      <c r="C784" t="n">
        <v>37.76435045317221</v>
      </c>
      <c r="D784" t="n">
        <v>23.75583783783784</v>
      </c>
      <c r="E784" t="n">
        <v>1.732486486486486</v>
      </c>
    </row>
    <row r="785">
      <c r="A785" t="inlineStr">
        <is>
          <t>601878</t>
        </is>
      </c>
      <c r="B785" t="n">
        <v>0.002091335274885543</v>
      </c>
      <c r="C785" t="n">
        <v>37.55364806866952</v>
      </c>
      <c r="D785" t="n">
        <v>14.54443243243243</v>
      </c>
      <c r="E785" t="n">
        <v>2.489783783783784</v>
      </c>
    </row>
    <row r="786">
      <c r="A786" t="inlineStr">
        <is>
          <t>600567</t>
        </is>
      </c>
      <c r="B786" t="n">
        <v>4.003816822613921e-05</v>
      </c>
      <c r="C786" t="n">
        <v>37.28813559322033</v>
      </c>
      <c r="D786" t="n">
        <v>3.158810810810811</v>
      </c>
      <c r="E786" t="n">
        <v>1.313297297297297</v>
      </c>
    </row>
    <row r="787">
      <c r="A787" t="inlineStr">
        <is>
          <t>603596</t>
        </is>
      </c>
      <c r="B787" t="n">
        <v>0.001370966777399766</v>
      </c>
      <c r="C787" t="n">
        <v>37.03563305534496</v>
      </c>
      <c r="D787" t="n">
        <v>35.85540540540541</v>
      </c>
      <c r="E787" t="n">
        <v>2.256324324324324</v>
      </c>
    </row>
    <row r="788">
      <c r="A788" t="inlineStr">
        <is>
          <t>600119</t>
        </is>
      </c>
      <c r="B788" t="n">
        <v>0.001018743236325103</v>
      </c>
      <c r="C788" t="n">
        <v>36.88212927756656</v>
      </c>
      <c r="D788" t="n">
        <v>8.275675675675675</v>
      </c>
      <c r="E788" t="n">
        <v>0.8374054054054053</v>
      </c>
    </row>
    <row r="789">
      <c r="A789" t="inlineStr">
        <is>
          <t>600835</t>
        </is>
      </c>
      <c r="B789" t="n">
        <v>0.001342562879126635</v>
      </c>
      <c r="C789" t="n">
        <v>36.83052090975787</v>
      </c>
      <c r="D789" t="n">
        <v>18.2498918918919</v>
      </c>
      <c r="E789" t="n">
        <v>0.728108108108108</v>
      </c>
    </row>
    <row r="790">
      <c r="A790" t="inlineStr">
        <is>
          <t>603236</t>
        </is>
      </c>
      <c r="B790" t="n">
        <v>0.01022132437690324</v>
      </c>
      <c r="C790" t="n">
        <v>36.73650371355725</v>
      </c>
      <c r="D790" t="n">
        <v>200.2553513513514</v>
      </c>
      <c r="E790" t="n">
        <v>3.183783783783784</v>
      </c>
    </row>
    <row r="791">
      <c r="A791" t="inlineStr">
        <is>
          <t>603968</t>
        </is>
      </c>
      <c r="B791" t="n">
        <v>0.0006638935800729255</v>
      </c>
      <c r="C791" t="n">
        <v>36.65644171779143</v>
      </c>
      <c r="D791" t="n">
        <v>16.5227027027027</v>
      </c>
      <c r="E791" t="n">
        <v>1.438162162162162</v>
      </c>
    </row>
    <row r="792">
      <c r="A792" t="inlineStr">
        <is>
          <t>603855</t>
        </is>
      </c>
      <c r="B792" t="n">
        <v>0.001041764516524808</v>
      </c>
      <c r="C792" t="n">
        <v>36.5203761755486</v>
      </c>
      <c r="D792" t="n">
        <v>17.20194594594595</v>
      </c>
      <c r="E792" t="n">
        <v>1.23854054054054</v>
      </c>
    </row>
    <row r="793">
      <c r="A793" t="inlineStr">
        <is>
          <t>600237</t>
        </is>
      </c>
      <c r="B793" t="n">
        <v>0.0002886593969226177</v>
      </c>
      <c r="C793" t="n">
        <v>36.5</v>
      </c>
      <c r="D793" t="n">
        <v>4.419135135135135</v>
      </c>
      <c r="E793" t="n">
        <v>5.752</v>
      </c>
    </row>
    <row r="794">
      <c r="A794" t="inlineStr">
        <is>
          <t>601678</t>
        </is>
      </c>
      <c r="B794" t="n">
        <v>0.0002210447285905628</v>
      </c>
      <c r="C794" t="n">
        <v>36.04651162790697</v>
      </c>
      <c r="D794" t="n">
        <v>5.128918918918919</v>
      </c>
      <c r="E794" t="n">
        <v>1.479513513513513</v>
      </c>
    </row>
    <row r="795">
      <c r="A795" t="inlineStr">
        <is>
          <t>600741</t>
        </is>
      </c>
      <c r="B795" t="n">
        <v>0.004076505488316671</v>
      </c>
      <c r="C795" t="n">
        <v>36.04590505998955</v>
      </c>
      <c r="D795" t="n">
        <v>26.51167567567568</v>
      </c>
      <c r="E795" t="n">
        <v>0.6868108108108109</v>
      </c>
    </row>
    <row r="796">
      <c r="A796" t="inlineStr">
        <is>
          <t>600313</t>
        </is>
      </c>
      <c r="B796" t="n">
        <v>0.0005948299267961815</v>
      </c>
      <c r="C796" t="n">
        <v>35.83959899749372</v>
      </c>
      <c r="D796" t="n">
        <v>4.661567567567568</v>
      </c>
      <c r="E796" t="n">
        <v>5.959729729729729</v>
      </c>
    </row>
    <row r="797">
      <c r="A797" t="inlineStr">
        <is>
          <t>600511</t>
        </is>
      </c>
      <c r="B797" t="n">
        <v>0.003776249018886431</v>
      </c>
      <c r="C797" t="n">
        <v>35.79892280071812</v>
      </c>
      <c r="D797" t="n">
        <v>42.49718918918919</v>
      </c>
      <c r="E797" t="n">
        <v>5.39145945945946</v>
      </c>
    </row>
    <row r="798">
      <c r="A798" t="inlineStr">
        <is>
          <t>600343</t>
        </is>
      </c>
      <c r="B798" t="n">
        <v>0.0005834783835394699</v>
      </c>
      <c r="C798" t="n">
        <v>35.75909661229613</v>
      </c>
      <c r="D798" t="n">
        <v>9.542324324324325</v>
      </c>
      <c r="E798" t="n">
        <v>2.496864864864865</v>
      </c>
    </row>
    <row r="799">
      <c r="A799" t="inlineStr">
        <is>
          <t>600025</t>
        </is>
      </c>
      <c r="B799" t="n">
        <v>0.0001449203587856942</v>
      </c>
      <c r="C799" t="n">
        <v>35.62874251497008</v>
      </c>
      <c r="D799" t="n">
        <v>4.110918918918919</v>
      </c>
      <c r="E799" t="n">
        <v>0.3197837837837838</v>
      </c>
    </row>
    <row r="800">
      <c r="A800" t="inlineStr">
        <is>
          <t>600066</t>
        </is>
      </c>
      <c r="B800" t="n">
        <v>0.001287182284597685</v>
      </c>
      <c r="C800" t="n">
        <v>35.47557840616966</v>
      </c>
      <c r="D800" t="n">
        <v>14.9625945945946</v>
      </c>
      <c r="E800" t="n">
        <v>0.8190810810810811</v>
      </c>
    </row>
    <row r="801">
      <c r="A801" t="inlineStr">
        <is>
          <t>600163</t>
        </is>
      </c>
      <c r="B801" t="n">
        <v>0.0001177142488554607</v>
      </c>
      <c r="C801" t="n">
        <v>35.39823008849557</v>
      </c>
      <c r="D801" t="n">
        <v>3.765837837837838</v>
      </c>
      <c r="E801" t="n">
        <v>1.15027027027027</v>
      </c>
    </row>
    <row r="802">
      <c r="A802" t="inlineStr">
        <is>
          <t>601628</t>
        </is>
      </c>
      <c r="B802" t="n">
        <v>0.005755439336397235</v>
      </c>
      <c r="C802" t="n">
        <v>35.37920250195468</v>
      </c>
      <c r="D802" t="n">
        <v>38.93567567567568</v>
      </c>
      <c r="E802" t="n">
        <v>0.1118918918918919</v>
      </c>
    </row>
    <row r="803">
      <c r="A803" t="inlineStr">
        <is>
          <t>600338</t>
        </is>
      </c>
      <c r="B803" t="n">
        <v>0.001156798655754151</v>
      </c>
      <c r="C803" t="n">
        <v>35.27885862516214</v>
      </c>
      <c r="D803" t="n">
        <v>10.02681081081081</v>
      </c>
      <c r="E803" t="n">
        <v>3.140972972972973</v>
      </c>
    </row>
    <row r="804">
      <c r="A804" t="inlineStr">
        <is>
          <t>603939</t>
        </is>
      </c>
      <c r="B804" t="n">
        <v>0.004238868228675851</v>
      </c>
      <c r="C804" t="n">
        <v>35.16868701621148</v>
      </c>
      <c r="D804" t="n">
        <v>93.21610810810809</v>
      </c>
      <c r="E804" t="n">
        <v>0.7508108108108108</v>
      </c>
    </row>
    <row r="805">
      <c r="A805" t="inlineStr">
        <is>
          <t>600039</t>
        </is>
      </c>
      <c r="B805" t="n">
        <v>0.0001667489558499228</v>
      </c>
      <c r="C805" t="n">
        <v>35.12820512820512</v>
      </c>
      <c r="D805" t="n">
        <v>4.471081081081081</v>
      </c>
      <c r="E805" t="n">
        <v>0.7316216216216217</v>
      </c>
    </row>
    <row r="806">
      <c r="A806" t="inlineStr">
        <is>
          <t>600738</t>
        </is>
      </c>
      <c r="B806" t="n">
        <v>0.0003918069421434246</v>
      </c>
      <c r="C806" t="n">
        <v>34.86590038314177</v>
      </c>
      <c r="D806" t="n">
        <v>6.184162162162163</v>
      </c>
      <c r="E806" t="n">
        <v>1.868594594594595</v>
      </c>
    </row>
    <row r="807">
      <c r="A807" t="inlineStr">
        <is>
          <t>600193</t>
        </is>
      </c>
      <c r="B807" t="n">
        <v>0.0001332744380816901</v>
      </c>
      <c r="C807" t="n">
        <v>34.61538461538463</v>
      </c>
      <c r="D807" t="n">
        <v>4.795621621621622</v>
      </c>
      <c r="E807" t="n">
        <v>0.3541621621621622</v>
      </c>
    </row>
    <row r="808">
      <c r="A808" t="inlineStr">
        <is>
          <t>603317</t>
        </is>
      </c>
      <c r="B808" t="n">
        <v>0.004643573800854729</v>
      </c>
      <c r="C808" t="n">
        <v>34.5972627327799</v>
      </c>
      <c r="D808" t="n">
        <v>62.68756756756757</v>
      </c>
      <c r="E808" t="n">
        <v>3.063243243243244</v>
      </c>
    </row>
    <row r="809">
      <c r="A809" t="inlineStr">
        <is>
          <t>603808</t>
        </is>
      </c>
      <c r="B809" t="n">
        <v>0.0006870664877214476</v>
      </c>
      <c r="C809" t="n">
        <v>34.37788018433181</v>
      </c>
      <c r="D809" t="n">
        <v>13.94048648648649</v>
      </c>
      <c r="E809" t="n">
        <v>1.885513513513513</v>
      </c>
    </row>
    <row r="810">
      <c r="A810" t="inlineStr">
        <is>
          <t>600749</t>
        </is>
      </c>
      <c r="B810" t="n">
        <v>0.000861668810650069</v>
      </c>
      <c r="C810" t="n">
        <v>34.17085427135677</v>
      </c>
      <c r="D810" t="n">
        <v>9.535675675675677</v>
      </c>
      <c r="E810" t="n">
        <v>1.426378378378378</v>
      </c>
    </row>
    <row r="811">
      <c r="A811" t="inlineStr">
        <is>
          <t>601618</t>
        </is>
      </c>
      <c r="B811" t="n">
        <v>7.271431500366315e-05</v>
      </c>
      <c r="C811" t="n">
        <v>34.14634146341462</v>
      </c>
      <c r="D811" t="n">
        <v>2.759513513513514</v>
      </c>
      <c r="E811" t="n">
        <v>0.5871351351351352</v>
      </c>
    </row>
    <row r="812">
      <c r="A812" t="inlineStr">
        <is>
          <t>603712</t>
        </is>
      </c>
      <c r="B812" t="n">
        <v>0.004512015561609169</v>
      </c>
      <c r="C812" t="n">
        <v>34.1421143847487</v>
      </c>
      <c r="D812" t="n">
        <v>41.82032432432433</v>
      </c>
      <c r="E812" t="n">
        <v>1.779243243243243</v>
      </c>
    </row>
    <row r="813">
      <c r="A813" t="inlineStr">
        <is>
          <t>600655</t>
        </is>
      </c>
      <c r="B813" t="n">
        <v>0.0008320609961559222</v>
      </c>
      <c r="C813" t="n">
        <v>34.07310704960835</v>
      </c>
      <c r="D813" t="n">
        <v>9.632216216216216</v>
      </c>
      <c r="E813" t="n">
        <v>1.432108108108108</v>
      </c>
    </row>
    <row r="814">
      <c r="A814" t="inlineStr">
        <is>
          <t>603786</t>
        </is>
      </c>
      <c r="B814" t="n">
        <v>0.002945977995240289</v>
      </c>
      <c r="C814" t="n">
        <v>33.95323144908855</v>
      </c>
      <c r="D814" t="n">
        <v>72.15308108108108</v>
      </c>
      <c r="E814" t="n">
        <v>3.013135135135136</v>
      </c>
    </row>
    <row r="815">
      <c r="A815" t="inlineStr">
        <is>
          <t>600543</t>
        </is>
      </c>
      <c r="B815" t="n">
        <v>0.001691417483059321</v>
      </c>
      <c r="C815" t="n">
        <v>33.91472868217053</v>
      </c>
      <c r="D815" t="n">
        <v>7.688648648648649</v>
      </c>
      <c r="E815" t="n">
        <v>6.967297297297297</v>
      </c>
    </row>
    <row r="816">
      <c r="A816" t="inlineStr">
        <is>
          <t>600865</t>
        </is>
      </c>
      <c r="B816" t="n">
        <v>0.0001603533564972711</v>
      </c>
      <c r="C816" t="n">
        <v>33.62218370883883</v>
      </c>
      <c r="D816" t="n">
        <v>7.281405405405405</v>
      </c>
      <c r="E816" t="n">
        <v>2.22</v>
      </c>
    </row>
    <row r="817">
      <c r="A817" t="inlineStr">
        <is>
          <t>603056</t>
        </is>
      </c>
      <c r="B817" t="n">
        <v>0.0007622689253196665</v>
      </c>
      <c r="C817" t="n">
        <v>33.33333333333335</v>
      </c>
      <c r="D817" t="n">
        <v>14.3774054054054</v>
      </c>
      <c r="E817" t="n">
        <v>3.302324324324325</v>
      </c>
    </row>
    <row r="818">
      <c r="A818" t="inlineStr">
        <is>
          <t>600058</t>
        </is>
      </c>
      <c r="B818" t="n">
        <v>0.0001338705497799381</v>
      </c>
      <c r="C818" t="n">
        <v>33.33333333333333</v>
      </c>
      <c r="D818" t="n">
        <v>6.808756756756756</v>
      </c>
      <c r="E818" t="n">
        <v>0.7167027027027028</v>
      </c>
    </row>
    <row r="819">
      <c r="A819" t="inlineStr">
        <is>
          <t>600257</t>
        </is>
      </c>
      <c r="B819" t="n">
        <v>0.0007880693494394961</v>
      </c>
      <c r="C819" t="n">
        <v>33.33333333333333</v>
      </c>
      <c r="D819" t="n">
        <v>4.651243243243243</v>
      </c>
      <c r="E819" t="n">
        <v>6.64108108108108</v>
      </c>
    </row>
    <row r="820">
      <c r="A820" t="inlineStr">
        <is>
          <t>600860</t>
        </is>
      </c>
      <c r="B820" t="n">
        <v>0.0001485315367703169</v>
      </c>
      <c r="C820" t="n">
        <v>33.2258064516129</v>
      </c>
      <c r="D820" t="n">
        <v>3.944324324324325</v>
      </c>
      <c r="E820" t="n">
        <v>0.4416756756756757</v>
      </c>
    </row>
    <row r="821">
      <c r="A821" t="inlineStr">
        <is>
          <t>601996</t>
        </is>
      </c>
      <c r="B821" t="n">
        <v>6.033640320507586e-05</v>
      </c>
      <c r="C821" t="n">
        <v>33.19502074688796</v>
      </c>
      <c r="D821" t="n">
        <v>2.823783783783784</v>
      </c>
      <c r="E821" t="n">
        <v>1.234108108108108</v>
      </c>
    </row>
    <row r="822">
      <c r="A822" t="inlineStr">
        <is>
          <t>601020</t>
        </is>
      </c>
      <c r="B822" t="n">
        <v>0.002349765682952397</v>
      </c>
      <c r="C822" t="n">
        <v>33.15858453473133</v>
      </c>
      <c r="D822" t="n">
        <v>10.64951351351351</v>
      </c>
      <c r="E822" t="n">
        <v>3.425351351351352</v>
      </c>
    </row>
    <row r="823">
      <c r="A823" t="inlineStr">
        <is>
          <t>603040</t>
        </is>
      </c>
      <c r="B823" t="n">
        <v>0.002258453075686799</v>
      </c>
      <c r="C823" t="n">
        <v>33.11382878645344</v>
      </c>
      <c r="D823" t="n">
        <v>30.16064864864865</v>
      </c>
      <c r="E823" t="n">
        <v>1.368594594594595</v>
      </c>
    </row>
    <row r="824">
      <c r="A824" t="inlineStr">
        <is>
          <t>603348</t>
        </is>
      </c>
      <c r="B824" t="n">
        <v>0.004123423811504957</v>
      </c>
      <c r="C824" t="n">
        <v>33.00110741971207</v>
      </c>
      <c r="D824" t="n">
        <v>24.3672972972973</v>
      </c>
      <c r="E824" t="n">
        <v>7.534054054054055</v>
      </c>
    </row>
    <row r="825">
      <c r="A825" t="inlineStr">
        <is>
          <t>601001</t>
        </is>
      </c>
      <c r="B825" t="n">
        <v>0.0004781988510815835</v>
      </c>
      <c r="C825" t="n">
        <v>32.89124668435013</v>
      </c>
      <c r="D825" t="n">
        <v>5.051027027027027</v>
      </c>
      <c r="E825" t="n">
        <v>1.886702702702703</v>
      </c>
    </row>
    <row r="826">
      <c r="A826" t="inlineStr">
        <is>
          <t>600054</t>
        </is>
      </c>
      <c r="B826" t="n">
        <v>0.0001557928876990207</v>
      </c>
      <c r="C826" t="n">
        <v>32.78894472361809</v>
      </c>
      <c r="D826" t="n">
        <v>8.830486486486487</v>
      </c>
      <c r="E826" t="n">
        <v>1.03627027027027</v>
      </c>
    </row>
    <row r="827">
      <c r="A827" t="inlineStr">
        <is>
          <t>603555</t>
        </is>
      </c>
      <c r="B827" t="n">
        <v>0.0001515305533015091</v>
      </c>
      <c r="C827" t="n">
        <v>32.75862068965518</v>
      </c>
      <c r="D827" t="n">
        <v>2.064972972972973</v>
      </c>
      <c r="E827" t="n">
        <v>0.6458378378378378</v>
      </c>
    </row>
    <row r="828">
      <c r="A828" t="inlineStr">
        <is>
          <t>600177</t>
        </is>
      </c>
      <c r="B828" t="n">
        <v>0.000197970185989356</v>
      </c>
      <c r="C828" t="n">
        <v>32.73615635179154</v>
      </c>
      <c r="D828" t="n">
        <v>6.992324324324324</v>
      </c>
      <c r="E828" t="n">
        <v>0.4695135135135134</v>
      </c>
    </row>
    <row r="829">
      <c r="A829" t="inlineStr">
        <is>
          <t>600382</t>
        </is>
      </c>
      <c r="B829" t="n">
        <v>0.0002524567409538788</v>
      </c>
      <c r="C829" t="n">
        <v>32.4786324786325</v>
      </c>
      <c r="D829" t="n">
        <v>5.520054054054055</v>
      </c>
      <c r="E829" t="n">
        <v>2.253243243243243</v>
      </c>
    </row>
    <row r="830">
      <c r="A830" t="inlineStr">
        <is>
          <t>600300</t>
        </is>
      </c>
      <c r="B830" t="n">
        <v>0.0003530332298219652</v>
      </c>
      <c r="C830" t="n">
        <v>32.41379310344827</v>
      </c>
      <c r="D830" t="n">
        <v>3.824702702702703</v>
      </c>
      <c r="E830" t="n">
        <v>3.66318918918919</v>
      </c>
    </row>
    <row r="831">
      <c r="A831" t="inlineStr">
        <is>
          <t>601003</t>
        </is>
      </c>
      <c r="B831" t="n">
        <v>0.0001852501145692189</v>
      </c>
      <c r="C831" t="n">
        <v>31.88720173535791</v>
      </c>
      <c r="D831" t="n">
        <v>4.985891891891892</v>
      </c>
      <c r="E831" t="n">
        <v>0.4281081081081081</v>
      </c>
    </row>
    <row r="832">
      <c r="A832" t="inlineStr">
        <is>
          <t>600010</t>
        </is>
      </c>
      <c r="B832" t="n">
        <v>1.142677776860938e-05</v>
      </c>
      <c r="C832" t="n">
        <v>31.77570093457942</v>
      </c>
      <c r="D832" t="n">
        <v>1.167081081081081</v>
      </c>
      <c r="E832" t="n">
        <v>1.145189189189189</v>
      </c>
    </row>
    <row r="833">
      <c r="A833" t="inlineStr">
        <is>
          <t>600372</t>
        </is>
      </c>
      <c r="B833" t="n">
        <v>0.001581906351088202</v>
      </c>
      <c r="C833" t="n">
        <v>31.6265060240964</v>
      </c>
      <c r="D833" t="n">
        <v>17.0827027027027</v>
      </c>
      <c r="E833" t="n">
        <v>1.228</v>
      </c>
    </row>
    <row r="834">
      <c r="A834" t="inlineStr">
        <is>
          <t>601666</t>
        </is>
      </c>
      <c r="B834" t="n">
        <v>0.0006083599792196054</v>
      </c>
      <c r="C834" t="n">
        <v>31.29770992366412</v>
      </c>
      <c r="D834" t="n">
        <v>5.300756756756757</v>
      </c>
      <c r="E834" t="n">
        <v>1.097351351351351</v>
      </c>
    </row>
    <row r="835">
      <c r="A835" t="inlineStr">
        <is>
          <t>600001</t>
        </is>
      </c>
      <c r="B835" t="n">
        <v>0.0007164004454048035</v>
      </c>
      <c r="C835" t="n">
        <v>31.26550868486351</v>
      </c>
      <c r="D835" t="n">
        <v>5.310594594594594</v>
      </c>
      <c r="E835" t="n">
        <v>0</v>
      </c>
    </row>
    <row r="836">
      <c r="A836" t="inlineStr">
        <is>
          <t>603680</t>
        </is>
      </c>
      <c r="B836" t="n">
        <v>0.0004683611705581511</v>
      </c>
      <c r="C836" t="n">
        <v>31.11782477341389</v>
      </c>
      <c r="D836" t="n">
        <v>11.90524324324324</v>
      </c>
      <c r="E836" t="n">
        <v>0.8938918918918919</v>
      </c>
    </row>
    <row r="837">
      <c r="A837" t="inlineStr">
        <is>
          <t>603970</t>
        </is>
      </c>
      <c r="B837" t="n">
        <v>0.002103640063732208</v>
      </c>
      <c r="C837" t="n">
        <v>30.75313807531381</v>
      </c>
      <c r="D837" t="n">
        <v>17.44578378378378</v>
      </c>
      <c r="E837" t="n">
        <v>3.713189189189189</v>
      </c>
    </row>
    <row r="838">
      <c r="A838" t="inlineStr">
        <is>
          <t>601898</t>
        </is>
      </c>
      <c r="B838" t="n">
        <v>9.378489072690781e-05</v>
      </c>
      <c r="C838" t="n">
        <v>30.6179775280899</v>
      </c>
      <c r="D838" t="n">
        <v>4.133405405405406</v>
      </c>
      <c r="E838" t="n">
        <v>0.2114054054054054</v>
      </c>
    </row>
    <row r="839">
      <c r="A839" t="inlineStr">
        <is>
          <t>600109</t>
        </is>
      </c>
      <c r="B839" t="n">
        <v>0.002069909102346619</v>
      </c>
      <c r="C839" t="n">
        <v>30.54187192118225</v>
      </c>
      <c r="D839" t="n">
        <v>14.48281081081081</v>
      </c>
      <c r="E839" t="n">
        <v>3.18772972972973</v>
      </c>
    </row>
    <row r="840">
      <c r="A840" t="inlineStr">
        <is>
          <t>688111</t>
        </is>
      </c>
      <c r="B840" t="n">
        <v>0.03924697171342389</v>
      </c>
      <c r="C840" t="n">
        <v>30.50014667057786</v>
      </c>
      <c r="D840" t="n">
        <v>348.6724324324325</v>
      </c>
      <c r="E840" t="n">
        <v>1.824972972972973</v>
      </c>
    </row>
    <row r="841">
      <c r="A841" t="inlineStr">
        <is>
          <t>688016</t>
        </is>
      </c>
      <c r="B841" t="n">
        <v>0.01746062019153021</v>
      </c>
      <c r="C841" t="n">
        <v>30.4782687761411</v>
      </c>
      <c r="D841" t="n">
        <v>273.2271891891892</v>
      </c>
      <c r="E841" t="n">
        <v>2.605189189189189</v>
      </c>
    </row>
    <row r="842">
      <c r="A842" t="inlineStr">
        <is>
          <t>600299</t>
        </is>
      </c>
      <c r="B842" t="n">
        <v>0.0006050840983258259</v>
      </c>
      <c r="C842" t="n">
        <v>30.18372703412076</v>
      </c>
      <c r="D842" t="n">
        <v>13.06156756756757</v>
      </c>
      <c r="E842" t="n">
        <v>0.3641081081081082</v>
      </c>
    </row>
    <row r="843">
      <c r="A843" t="inlineStr">
        <is>
          <t>601985</t>
        </is>
      </c>
      <c r="B843" t="n">
        <v>0.0001335573149064453</v>
      </c>
      <c r="C843" t="n">
        <v>30.15075376884422</v>
      </c>
      <c r="D843" t="n">
        <v>4.578162162162163</v>
      </c>
      <c r="E843" t="n">
        <v>0.2911891891891892</v>
      </c>
    </row>
    <row r="844">
      <c r="A844" t="inlineStr">
        <is>
          <t>600597</t>
        </is>
      </c>
      <c r="B844" t="n">
        <v>0.001018248911115216</v>
      </c>
      <c r="C844" t="n">
        <v>30.06535947712419</v>
      </c>
      <c r="D844" t="n">
        <v>17.13859459459459</v>
      </c>
      <c r="E844" t="n">
        <v>2.153351351351351</v>
      </c>
    </row>
    <row r="845">
      <c r="A845" t="inlineStr">
        <is>
          <t>600270</t>
        </is>
      </c>
      <c r="B845" t="n">
        <v>0.0004873491365240288</v>
      </c>
      <c r="C845" t="n">
        <v>30.04956629491944</v>
      </c>
      <c r="D845" t="n">
        <v>19.90151351351351</v>
      </c>
      <c r="E845" t="n">
        <v>0.6185945945945945</v>
      </c>
    </row>
    <row r="846">
      <c r="A846" t="inlineStr">
        <is>
          <t>603038</t>
        </is>
      </c>
      <c r="B846" t="n">
        <v>0.0004619412428725178</v>
      </c>
      <c r="C846" t="n">
        <v>29.91543340380547</v>
      </c>
      <c r="D846" t="n">
        <v>10.96816216216216</v>
      </c>
      <c r="E846" t="n">
        <v>0.8496756756756757</v>
      </c>
    </row>
    <row r="847">
      <c r="A847" t="inlineStr">
        <is>
          <t>603355</t>
        </is>
      </c>
      <c r="B847" t="n">
        <v>0.003514208696615939</v>
      </c>
      <c r="C847" t="n">
        <v>29.89880404783809</v>
      </c>
      <c r="D847" t="n">
        <v>29.87021621621621</v>
      </c>
      <c r="E847" t="n">
        <v>0.4884324324324325</v>
      </c>
    </row>
    <row r="848">
      <c r="A848" t="inlineStr">
        <is>
          <t>600892</t>
        </is>
      </c>
      <c r="B848" t="n">
        <v>4.134987909685511e-05</v>
      </c>
      <c r="C848" t="n">
        <v>29.81818181818181</v>
      </c>
      <c r="D848" t="n">
        <v>3.009891891891892</v>
      </c>
      <c r="E848" t="n">
        <v>0.5386486486486487</v>
      </c>
    </row>
    <row r="849">
      <c r="A849" t="inlineStr">
        <is>
          <t>600379</t>
        </is>
      </c>
      <c r="B849" t="n">
        <v>0.000232980793626891</v>
      </c>
      <c r="C849" t="n">
        <v>29.7945205479452</v>
      </c>
      <c r="D849" t="n">
        <v>6.124810810810811</v>
      </c>
      <c r="E849" t="n">
        <v>2.226810810810811</v>
      </c>
    </row>
    <row r="850">
      <c r="A850" t="inlineStr">
        <is>
          <t>601113</t>
        </is>
      </c>
      <c r="B850" t="n">
        <v>0.0001498202320410726</v>
      </c>
      <c r="C850" t="n">
        <v>29.58333333333334</v>
      </c>
      <c r="D850" t="n">
        <v>3.059351351351352</v>
      </c>
      <c r="E850" t="n">
        <v>0.4725405405405406</v>
      </c>
    </row>
    <row r="851">
      <c r="A851" t="inlineStr">
        <is>
          <t>603067</t>
        </is>
      </c>
      <c r="B851" t="n">
        <v>0.0002646168244075359</v>
      </c>
      <c r="C851" t="n">
        <v>29.44344703770197</v>
      </c>
      <c r="D851" t="n">
        <v>6.729675675675677</v>
      </c>
      <c r="E851" t="n">
        <v>1.771621621621622</v>
      </c>
    </row>
    <row r="852">
      <c r="A852" t="inlineStr">
        <is>
          <t>603533</t>
        </is>
      </c>
      <c r="B852" t="n">
        <v>0.005502577265394827</v>
      </c>
      <c r="C852" t="n">
        <v>29.33699759532806</v>
      </c>
      <c r="D852" t="n">
        <v>33.7032972972973</v>
      </c>
      <c r="E852" t="n">
        <v>3.973783783783784</v>
      </c>
    </row>
    <row r="853">
      <c r="A853" t="inlineStr">
        <is>
          <t>688126</t>
        </is>
      </c>
      <c r="B853" t="n">
        <v>0.006457859082419343</v>
      </c>
      <c r="C853" t="n">
        <v>29.17398945518453</v>
      </c>
      <c r="D853" t="n">
        <v>36.73172972972973</v>
      </c>
      <c r="E853" t="n">
        <v>10.77713513513513</v>
      </c>
    </row>
    <row r="854">
      <c r="A854" t="inlineStr">
        <is>
          <t>600305</t>
        </is>
      </c>
      <c r="B854" t="n">
        <v>0.001591673229988897</v>
      </c>
      <c r="C854" t="n">
        <v>29.0189125295508</v>
      </c>
      <c r="D854" t="n">
        <v>21.72594594594595</v>
      </c>
      <c r="E854" t="n">
        <v>2.009351351351351</v>
      </c>
    </row>
    <row r="855">
      <c r="A855" t="inlineStr">
        <is>
          <t>600038</t>
        </is>
      </c>
      <c r="B855" t="n">
        <v>0.004744031538635659</v>
      </c>
      <c r="C855" t="n">
        <v>28.94112060778728</v>
      </c>
      <c r="D855" t="n">
        <v>53.47205405405404</v>
      </c>
      <c r="E855" t="n">
        <v>1.589081081081081</v>
      </c>
    </row>
    <row r="856">
      <c r="A856" t="inlineStr">
        <is>
          <t>603639</t>
        </is>
      </c>
      <c r="B856" t="n">
        <v>0.0005020773501040274</v>
      </c>
      <c r="C856" t="n">
        <v>28.77846790890268</v>
      </c>
      <c r="D856" t="n">
        <v>21.60805405405406</v>
      </c>
      <c r="E856" t="n">
        <v>1.020108108108108</v>
      </c>
    </row>
    <row r="857">
      <c r="A857" t="inlineStr">
        <is>
          <t>600366</t>
        </is>
      </c>
      <c r="B857" t="n">
        <v>0.000105379192119057</v>
      </c>
      <c r="C857" t="n">
        <v>28.54609929078016</v>
      </c>
      <c r="D857" t="n">
        <v>6.296216216216216</v>
      </c>
      <c r="E857" t="n">
        <v>3.324486486486486</v>
      </c>
    </row>
    <row r="858">
      <c r="A858" t="inlineStr">
        <is>
          <t>600315</t>
        </is>
      </c>
      <c r="B858" t="n">
        <v>0.002039964987460406</v>
      </c>
      <c r="C858" t="n">
        <v>28.38161041722029</v>
      </c>
      <c r="D858" t="n">
        <v>41.15654054054054</v>
      </c>
      <c r="E858" t="n">
        <v>1.108648648648649</v>
      </c>
    </row>
    <row r="859">
      <c r="A859" t="inlineStr">
        <is>
          <t>601918</t>
        </is>
      </c>
      <c r="B859" t="n">
        <v>8.342067814890126e-05</v>
      </c>
      <c r="C859" t="n">
        <v>28.08510638297872</v>
      </c>
      <c r="D859" t="n">
        <v>2.676324324324324</v>
      </c>
      <c r="E859" t="n">
        <v>1.267567567567567</v>
      </c>
    </row>
    <row r="860">
      <c r="A860" t="inlineStr">
        <is>
          <t>600771</t>
        </is>
      </c>
      <c r="B860" t="n">
        <v>0.0006350588685214374</v>
      </c>
      <c r="C860" t="n">
        <v>27.97494780793322</v>
      </c>
      <c r="D860" t="n">
        <v>15.4647027027027</v>
      </c>
      <c r="E860" t="n">
        <v>3.018594594594595</v>
      </c>
    </row>
    <row r="861">
      <c r="A861" t="inlineStr">
        <is>
          <t>601108</t>
        </is>
      </c>
      <c r="B861" t="n">
        <v>0.001207817565358687</v>
      </c>
      <c r="C861" t="n">
        <v>27.79017857142856</v>
      </c>
      <c r="D861" t="n">
        <v>12.71378378378378</v>
      </c>
      <c r="E861" t="n">
        <v>3.976594594594594</v>
      </c>
    </row>
    <row r="862">
      <c r="A862" t="inlineStr">
        <is>
          <t>601111</t>
        </is>
      </c>
      <c r="B862" t="n">
        <v>0.0001538541001522518</v>
      </c>
      <c r="C862" t="n">
        <v>27.67584097859326</v>
      </c>
      <c r="D862" t="n">
        <v>7.247243243243242</v>
      </c>
      <c r="E862" t="n">
        <v>0.65</v>
      </c>
    </row>
    <row r="863">
      <c r="A863" t="inlineStr">
        <is>
          <t>601018</t>
        </is>
      </c>
      <c r="B863" t="n">
        <v>8.859060179066251e-05</v>
      </c>
      <c r="C863" t="n">
        <v>27.55417956656348</v>
      </c>
      <c r="D863" t="n">
        <v>3.839513513513513</v>
      </c>
      <c r="E863" t="n">
        <v>0.1383783783783784</v>
      </c>
    </row>
    <row r="864">
      <c r="A864" t="inlineStr">
        <is>
          <t>600356</t>
        </is>
      </c>
      <c r="B864" t="n">
        <v>0.0005011457248718134</v>
      </c>
      <c r="C864" t="n">
        <v>27.3449920508744</v>
      </c>
      <c r="D864" t="n">
        <v>8.147405405405406</v>
      </c>
      <c r="E864" t="n">
        <v>1.040486486486486</v>
      </c>
    </row>
    <row r="865">
      <c r="A865" t="inlineStr">
        <is>
          <t>601298</t>
        </is>
      </c>
      <c r="B865" t="n">
        <v>0.0001040507732339228</v>
      </c>
      <c r="C865" t="n">
        <v>26.99619771863118</v>
      </c>
      <c r="D865" t="n">
        <v>6.095675675675677</v>
      </c>
      <c r="E865" t="n">
        <v>0.722972972972973</v>
      </c>
    </row>
    <row r="866">
      <c r="A866" t="inlineStr">
        <is>
          <t>600793</t>
        </is>
      </c>
      <c r="B866" t="n">
        <v>0.002338376012913612</v>
      </c>
      <c r="C866" t="n">
        <v>26.90763052208835</v>
      </c>
      <c r="D866" t="n">
        <v>11.16027027027027</v>
      </c>
      <c r="E866" t="n">
        <v>2.722648648648649</v>
      </c>
    </row>
    <row r="867">
      <c r="A867" t="inlineStr">
        <is>
          <t>601336</t>
        </is>
      </c>
      <c r="B867" t="n">
        <v>0.005001045272622358</v>
      </c>
      <c r="C867" t="n">
        <v>26.81297709923662</v>
      </c>
      <c r="D867" t="n">
        <v>56.07427027027026</v>
      </c>
      <c r="E867" t="n">
        <v>0.9069189189189191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9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0.1151046993156893</v>
      </c>
      <c r="C2" t="n">
        <v>746.8899521531101</v>
      </c>
      <c r="D2" t="n">
        <v>40.95784210526316</v>
      </c>
      <c r="E2" t="n">
        <v>4.161368421052632</v>
      </c>
    </row>
    <row r="3">
      <c r="A3" t="inlineStr">
        <is>
          <t>603392</t>
        </is>
      </c>
      <c r="B3" t="n">
        <v>0.09566772898088641</v>
      </c>
      <c r="C3" t="n">
        <v>739.6905482677429</v>
      </c>
      <c r="D3" t="n">
        <v>199.8766315789474</v>
      </c>
      <c r="E3" t="n">
        <v>6.258947368421052</v>
      </c>
    </row>
    <row r="4">
      <c r="A4" t="inlineStr">
        <is>
          <t>300186</t>
        </is>
      </c>
      <c r="B4" t="n">
        <v>0.052811326273356</v>
      </c>
      <c r="C4" t="n">
        <v>478.7341772151898</v>
      </c>
      <c r="D4" t="n">
        <v>24.24315789473685</v>
      </c>
      <c r="E4" t="n">
        <v>2.14878947368421</v>
      </c>
    </row>
    <row r="5">
      <c r="A5" t="inlineStr">
        <is>
          <t>300850</t>
        </is>
      </c>
      <c r="B5" t="n">
        <v>0.1025477668105568</v>
      </c>
      <c r="C5" t="n">
        <v>441.1868597668669</v>
      </c>
      <c r="D5" t="n">
        <v>103.4037086092715</v>
      </c>
      <c r="E5" t="n">
        <v>13.99331125827814</v>
      </c>
    </row>
    <row r="6">
      <c r="A6" t="inlineStr">
        <is>
          <t>603486</t>
        </is>
      </c>
      <c r="B6" t="n">
        <v>0.07878359285946096</v>
      </c>
      <c r="C6" t="n">
        <v>358.575085324232</v>
      </c>
      <c r="D6" t="n">
        <v>58.07452631578947</v>
      </c>
      <c r="E6" t="n">
        <v>2.612368421052632</v>
      </c>
    </row>
    <row r="7">
      <c r="A7" t="inlineStr">
        <is>
          <t>603185</t>
        </is>
      </c>
      <c r="B7" t="n">
        <v>0.1089301503427551</v>
      </c>
      <c r="C7" t="n">
        <v>351.1349306431273</v>
      </c>
      <c r="D7" t="n">
        <v>86.098</v>
      </c>
      <c r="E7" t="n">
        <v>8.355473684210526</v>
      </c>
    </row>
    <row r="8">
      <c r="A8" t="inlineStr">
        <is>
          <t>300846</t>
        </is>
      </c>
      <c r="B8" t="n">
        <v>0.009694320735429782</v>
      </c>
      <c r="C8" t="n">
        <v>350.5154639175258</v>
      </c>
      <c r="D8" t="n">
        <v>26.10748427672956</v>
      </c>
      <c r="E8" t="n">
        <v>14.78779874213836</v>
      </c>
    </row>
    <row r="9">
      <c r="A9" t="inlineStr">
        <is>
          <t>300841</t>
        </is>
      </c>
      <c r="B9" t="n">
        <v>0.1780029909938226</v>
      </c>
      <c r="C9" t="n">
        <v>348.0410539820389</v>
      </c>
      <c r="D9" t="n">
        <v>502.3453571428572</v>
      </c>
      <c r="E9" t="n">
        <v>7.232797619047618</v>
      </c>
    </row>
    <row r="10">
      <c r="A10" t="inlineStr">
        <is>
          <t>601633</t>
        </is>
      </c>
      <c r="B10" t="n">
        <v>0.03252415427316237</v>
      </c>
      <c r="C10" t="n">
        <v>317.375</v>
      </c>
      <c r="D10" t="n">
        <v>21.7931052631579</v>
      </c>
      <c r="E10" t="n">
        <v>0.5488421052631579</v>
      </c>
    </row>
    <row r="11">
      <c r="A11" t="inlineStr">
        <is>
          <t>300763</t>
        </is>
      </c>
      <c r="B11" t="n">
        <v>0.08999827944651238</v>
      </c>
      <c r="C11" t="n">
        <v>315.1256519677572</v>
      </c>
      <c r="D11" t="n">
        <v>110.9023684210526</v>
      </c>
      <c r="E11" t="n">
        <v>4.803315789473685</v>
      </c>
    </row>
    <row r="12">
      <c r="A12" t="inlineStr">
        <is>
          <t>002612</t>
        </is>
      </c>
      <c r="B12" t="n">
        <v>0.01428324412213445</v>
      </c>
      <c r="C12" t="n">
        <v>310.5960264900662</v>
      </c>
      <c r="D12" t="n">
        <v>13.873</v>
      </c>
      <c r="E12" t="n">
        <v>8.267684210526316</v>
      </c>
    </row>
    <row r="13">
      <c r="A13" t="inlineStr">
        <is>
          <t>600472</t>
        </is>
      </c>
      <c r="B13" t="n">
        <v>0.05263026332145566</v>
      </c>
      <c r="C13" t="n">
        <v>305.1602814698984</v>
      </c>
      <c r="D13" t="n">
        <v>37.66052631578948</v>
      </c>
      <c r="E13" t="n">
        <v>0</v>
      </c>
    </row>
    <row r="14">
      <c r="A14" t="inlineStr">
        <is>
          <t>300225</t>
        </is>
      </c>
      <c r="B14" t="n">
        <v>0.01222602756251032</v>
      </c>
      <c r="C14" t="n">
        <v>299.3322203672788</v>
      </c>
      <c r="D14" t="n">
        <v>13.55057894736842</v>
      </c>
      <c r="E14" t="n">
        <v>5.756894736842105</v>
      </c>
    </row>
    <row r="15">
      <c r="A15" t="inlineStr">
        <is>
          <t>002176</t>
        </is>
      </c>
      <c r="B15" t="n">
        <v>0.004185640712693854</v>
      </c>
      <c r="C15" t="n">
        <v>292.8104575163399</v>
      </c>
      <c r="D15" t="n">
        <v>2.688210526315789</v>
      </c>
      <c r="E15" t="n">
        <v>2.190631578947368</v>
      </c>
    </row>
    <row r="16">
      <c r="A16" t="inlineStr">
        <is>
          <t>000799</t>
        </is>
      </c>
      <c r="B16" t="n">
        <v>0.09994454688994607</v>
      </c>
      <c r="C16" t="n">
        <v>289.6589658965897</v>
      </c>
      <c r="D16" t="n">
        <v>102.3005263157895</v>
      </c>
      <c r="E16" t="n">
        <v>5.193473684210526</v>
      </c>
    </row>
    <row r="17">
      <c r="A17" t="inlineStr">
        <is>
          <t>000995</t>
        </is>
      </c>
      <c r="B17" t="n">
        <v>0.03983222296055163</v>
      </c>
      <c r="C17" t="n">
        <v>275.4480286738351</v>
      </c>
      <c r="D17" t="n">
        <v>9.87936842105263</v>
      </c>
      <c r="E17" t="n">
        <v>4.298842105263158</v>
      </c>
    </row>
    <row r="18">
      <c r="A18" t="inlineStr">
        <is>
          <t>601919</t>
        </is>
      </c>
      <c r="B18" t="n">
        <v>0.00949896782861713</v>
      </c>
      <c r="C18" t="n">
        <v>268.5459940652819</v>
      </c>
      <c r="D18" t="n">
        <v>7.320263157894736</v>
      </c>
      <c r="E18" t="n">
        <v>1.229315789473684</v>
      </c>
    </row>
    <row r="19">
      <c r="A19" t="inlineStr">
        <is>
          <t>601015</t>
        </is>
      </c>
      <c r="B19" t="n">
        <v>0.004152237422716441</v>
      </c>
      <c r="C19" t="n">
        <v>266.0156249999999</v>
      </c>
      <c r="D19" t="n">
        <v>3.780999999999999</v>
      </c>
      <c r="E19" t="n">
        <v>2.185368421052631</v>
      </c>
    </row>
    <row r="20">
      <c r="A20" t="inlineStr">
        <is>
          <t>601888</t>
        </is>
      </c>
      <c r="B20" t="n">
        <v>0.1004286516899402</v>
      </c>
      <c r="C20" t="n">
        <v>262.2682786413357</v>
      </c>
      <c r="D20" t="n">
        <v>209.2645789473684</v>
      </c>
      <c r="E20" t="n">
        <v>0.7692105263157895</v>
      </c>
    </row>
    <row r="21">
      <c r="A21" t="inlineStr">
        <is>
          <t>002594</t>
        </is>
      </c>
      <c r="B21" t="n">
        <v>0.1554086511060764</v>
      </c>
      <c r="C21" t="n">
        <v>260.576259489303</v>
      </c>
      <c r="D21" t="n">
        <v>135.4387894736842</v>
      </c>
      <c r="E21" t="n">
        <v>3.093684210526316</v>
      </c>
    </row>
    <row r="22">
      <c r="A22" t="inlineStr">
        <is>
          <t>600189</t>
        </is>
      </c>
      <c r="B22" t="n">
        <v>0.01091634762233163</v>
      </c>
      <c r="C22" t="n">
        <v>259.4339622641509</v>
      </c>
      <c r="D22" t="n">
        <v>7.356684210526316</v>
      </c>
      <c r="E22" t="n">
        <v>5.020052631578948</v>
      </c>
    </row>
    <row r="23">
      <c r="A23" t="inlineStr">
        <is>
          <t>600399</t>
        </is>
      </c>
      <c r="B23" t="n">
        <v>0.0102753412484299</v>
      </c>
      <c r="C23" t="n">
        <v>255.3086419753087</v>
      </c>
      <c r="D23" t="n">
        <v>8.959473684210526</v>
      </c>
      <c r="E23" t="n">
        <v>1.063052631578947</v>
      </c>
    </row>
    <row r="24">
      <c r="A24" t="inlineStr">
        <is>
          <t>688036</t>
        </is>
      </c>
      <c r="B24" t="n">
        <v>0.0864315013163284</v>
      </c>
      <c r="C24" t="n">
        <v>244.1679049034176</v>
      </c>
      <c r="D24" t="n">
        <v>115.4415263157895</v>
      </c>
      <c r="E24" t="n">
        <v>2.884947368421052</v>
      </c>
    </row>
    <row r="25">
      <c r="A25" t="inlineStr">
        <is>
          <t>000155</t>
        </is>
      </c>
      <c r="B25" t="n">
        <v>0.008737694065928552</v>
      </c>
      <c r="C25" t="n">
        <v>243.3242506811989</v>
      </c>
      <c r="D25" t="n">
        <v>6.763315789473684</v>
      </c>
      <c r="E25" t="n">
        <v>4.423736842105263</v>
      </c>
    </row>
    <row r="26">
      <c r="A26" t="inlineStr">
        <is>
          <t>601012</t>
        </is>
      </c>
      <c r="B26" t="n">
        <v>0.04775632453146587</v>
      </c>
      <c r="C26" t="n">
        <v>241.5435139573071</v>
      </c>
      <c r="D26" t="n">
        <v>68.50515789473685</v>
      </c>
      <c r="E26" t="n">
        <v>1.632526315789473</v>
      </c>
    </row>
    <row r="27">
      <c r="A27" t="inlineStr">
        <is>
          <t>002444</t>
        </is>
      </c>
      <c r="B27" t="n">
        <v>0.01463693092071354</v>
      </c>
      <c r="C27" t="n">
        <v>241.468253968254</v>
      </c>
      <c r="D27" t="n">
        <v>22.65321052631579</v>
      </c>
      <c r="E27" t="n">
        <v>1.865315789473684</v>
      </c>
    </row>
    <row r="28">
      <c r="A28" t="inlineStr">
        <is>
          <t>601899</t>
        </is>
      </c>
      <c r="B28" t="n">
        <v>0.004134325944774218</v>
      </c>
      <c r="C28" t="n">
        <v>241.1458333333333</v>
      </c>
      <c r="D28" t="n">
        <v>7.271473684210526</v>
      </c>
      <c r="E28" t="n">
        <v>1.530263157894737</v>
      </c>
    </row>
    <row r="29">
      <c r="A29" t="inlineStr">
        <is>
          <t>600438</t>
        </is>
      </c>
      <c r="B29" t="n">
        <v>0.01813215144862692</v>
      </c>
      <c r="C29" t="n">
        <v>240.2737752161383</v>
      </c>
      <c r="D29" t="n">
        <v>28.34852631578947</v>
      </c>
      <c r="E29" t="n">
        <v>1.979578947368421</v>
      </c>
    </row>
    <row r="30">
      <c r="A30" t="inlineStr">
        <is>
          <t>600316</t>
        </is>
      </c>
      <c r="B30" t="n">
        <v>0.02249498103934736</v>
      </c>
      <c r="C30" t="n">
        <v>239.9141630901288</v>
      </c>
      <c r="D30" t="n">
        <v>33.28310526315789</v>
      </c>
      <c r="E30" t="n">
        <v>4.330210526315789</v>
      </c>
    </row>
    <row r="31">
      <c r="A31" t="inlineStr">
        <is>
          <t>300722</t>
        </is>
      </c>
      <c r="B31" t="n">
        <v>0.06140813057971213</v>
      </c>
      <c r="C31" t="n">
        <v>235.7650096836668</v>
      </c>
      <c r="D31" t="n">
        <v>40.1568947368421</v>
      </c>
      <c r="E31" t="n">
        <v>18.85994736842105</v>
      </c>
    </row>
    <row r="32">
      <c r="A32" t="inlineStr">
        <is>
          <t>600409</t>
        </is>
      </c>
      <c r="B32" t="n">
        <v>0.005116111674853601</v>
      </c>
      <c r="C32" t="n">
        <v>235.7647058823529</v>
      </c>
      <c r="D32" t="n">
        <v>7.522473684210526</v>
      </c>
      <c r="E32" t="n">
        <v>2.267</v>
      </c>
    </row>
    <row r="33">
      <c r="A33" t="inlineStr">
        <is>
          <t>300313</t>
        </is>
      </c>
      <c r="B33" t="n">
        <v>0.02447473463691899</v>
      </c>
      <c r="C33" t="n">
        <v>234.1719077568135</v>
      </c>
      <c r="D33" t="n">
        <v>13.80726315789474</v>
      </c>
      <c r="E33" t="n">
        <v>9.007473684210527</v>
      </c>
    </row>
    <row r="34">
      <c r="A34" t="inlineStr">
        <is>
          <t>600392</t>
        </is>
      </c>
      <c r="B34" t="n">
        <v>0.007252372313915978</v>
      </c>
      <c r="C34" t="n">
        <v>230.3977272727273</v>
      </c>
      <c r="D34" t="n">
        <v>9.206157894736842</v>
      </c>
      <c r="E34" t="n">
        <v>4.049526315789474</v>
      </c>
    </row>
    <row r="35">
      <c r="A35" t="inlineStr">
        <is>
          <t>300677</t>
        </is>
      </c>
      <c r="B35" t="n">
        <v>0.07798479190214853</v>
      </c>
      <c r="C35" t="n">
        <v>227.0829909613804</v>
      </c>
      <c r="D35" t="n">
        <v>147.224052631579</v>
      </c>
      <c r="E35" t="n">
        <v>4.354157894736842</v>
      </c>
    </row>
    <row r="36">
      <c r="A36" t="inlineStr">
        <is>
          <t>601168</t>
        </is>
      </c>
      <c r="B36" t="n">
        <v>0.005611637899332154</v>
      </c>
      <c r="C36" t="n">
        <v>222.4334600760457</v>
      </c>
      <c r="D36" t="n">
        <v>9.802263157894737</v>
      </c>
      <c r="E36" t="n">
        <v>2.406736842105263</v>
      </c>
    </row>
    <row r="37">
      <c r="A37" t="inlineStr">
        <is>
          <t>688333</t>
        </is>
      </c>
      <c r="B37" t="n">
        <v>0.06296448519412437</v>
      </c>
      <c r="C37" t="n">
        <v>217.6567656765677</v>
      </c>
      <c r="D37" t="n">
        <v>104.7497368421052</v>
      </c>
      <c r="E37" t="n">
        <v>4.539210526315788</v>
      </c>
    </row>
    <row r="38">
      <c r="A38" t="inlineStr">
        <is>
          <t>603128</t>
        </is>
      </c>
      <c r="B38" t="n">
        <v>0.003663757848371643</v>
      </c>
      <c r="C38" t="n">
        <v>213.7209302325581</v>
      </c>
      <c r="D38" t="n">
        <v>7.456789473684211</v>
      </c>
      <c r="E38" t="n">
        <v>3.339631578947368</v>
      </c>
    </row>
    <row r="39">
      <c r="A39" t="inlineStr">
        <is>
          <t>603267</t>
        </is>
      </c>
      <c r="B39" t="n">
        <v>0.07703973292653284</v>
      </c>
      <c r="C39" t="n">
        <v>213.6636636636636</v>
      </c>
      <c r="D39" t="n">
        <v>83.65221052631578</v>
      </c>
      <c r="E39" t="n">
        <v>2.244421052631579</v>
      </c>
    </row>
    <row r="40">
      <c r="A40" t="inlineStr">
        <is>
          <t>002648</t>
        </is>
      </c>
      <c r="B40" t="n">
        <v>0.01337789552202817</v>
      </c>
      <c r="C40" t="n">
        <v>212.9221732745962</v>
      </c>
      <c r="D40" t="n">
        <v>22.861</v>
      </c>
      <c r="E40" t="n">
        <v>1.238894736842105</v>
      </c>
    </row>
    <row r="41">
      <c r="A41" t="inlineStr">
        <is>
          <t>603025</t>
        </is>
      </c>
      <c r="B41" t="n">
        <v>0.02066232744311368</v>
      </c>
      <c r="C41" t="n">
        <v>211.8497109826589</v>
      </c>
      <c r="D41" t="n">
        <v>12.15568421052632</v>
      </c>
      <c r="E41" t="n">
        <v>1.473578947368421</v>
      </c>
    </row>
    <row r="42">
      <c r="A42" t="inlineStr">
        <is>
          <t>002064</t>
        </is>
      </c>
      <c r="B42" t="n">
        <v>0.005327095397934262</v>
      </c>
      <c r="C42" t="n">
        <v>210.2564102564103</v>
      </c>
      <c r="D42" t="n">
        <v>8.597947368421053</v>
      </c>
      <c r="E42" t="n">
        <v>1.982526315789474</v>
      </c>
    </row>
    <row r="43">
      <c r="A43" t="inlineStr">
        <is>
          <t>603129</t>
        </is>
      </c>
      <c r="B43" t="n">
        <v>0.07489367721350615</v>
      </c>
      <c r="C43" t="n">
        <v>210.1111353235999</v>
      </c>
      <c r="D43" t="n">
        <v>125.5477894736842</v>
      </c>
      <c r="E43" t="n">
        <v>1.645578947368421</v>
      </c>
    </row>
    <row r="44">
      <c r="A44" t="inlineStr">
        <is>
          <t>002493</t>
        </is>
      </c>
      <c r="B44" t="n">
        <v>0.01518733475053261</v>
      </c>
      <c r="C44" t="n">
        <v>209.7646033129904</v>
      </c>
      <c r="D44" t="n">
        <v>21.68021052631579</v>
      </c>
      <c r="E44" t="n">
        <v>0.5569999999999999</v>
      </c>
    </row>
    <row r="45">
      <c r="A45" t="inlineStr">
        <is>
          <t>603110</t>
        </is>
      </c>
      <c r="B45" t="n">
        <v>0.02276681006176945</v>
      </c>
      <c r="C45" t="n">
        <v>209.6193771626298</v>
      </c>
      <c r="D45" t="n">
        <v>22.32836842105263</v>
      </c>
      <c r="E45" t="n">
        <v>3.607947368421053</v>
      </c>
    </row>
    <row r="46">
      <c r="A46" t="inlineStr">
        <is>
          <t>000301</t>
        </is>
      </c>
      <c r="B46" t="n">
        <v>0.006415315765702732</v>
      </c>
      <c r="C46" t="n">
        <v>209.4069529652352</v>
      </c>
      <c r="D46" t="n">
        <v>8.077526315789473</v>
      </c>
      <c r="E46" t="n">
        <v>1.750684210526316</v>
      </c>
    </row>
    <row r="47">
      <c r="A47" t="inlineStr">
        <is>
          <t>603906</t>
        </is>
      </c>
      <c r="B47" t="n">
        <v>0.009118824516970065</v>
      </c>
      <c r="C47" t="n">
        <v>208.1309398099261</v>
      </c>
      <c r="D47" t="n">
        <v>24.39552631578947</v>
      </c>
      <c r="E47" t="n">
        <v>2.506631578947368</v>
      </c>
    </row>
    <row r="48">
      <c r="A48" t="inlineStr">
        <is>
          <t>002625</t>
        </is>
      </c>
      <c r="B48" t="n">
        <v>0.01230914537171454</v>
      </c>
      <c r="C48" t="n">
        <v>204.3256997455471</v>
      </c>
      <c r="D48" t="n">
        <v>18.50231578947368</v>
      </c>
      <c r="E48" t="n">
        <v>3.288894736842105</v>
      </c>
    </row>
    <row r="49">
      <c r="A49" t="inlineStr">
        <is>
          <t>601717</t>
        </is>
      </c>
      <c r="B49" t="n">
        <v>0.00409880631429861</v>
      </c>
      <c r="C49" t="n">
        <v>203.2692307692307</v>
      </c>
      <c r="D49" t="n">
        <v>9.086789473684211</v>
      </c>
      <c r="E49" t="n">
        <v>2.794421052631579</v>
      </c>
    </row>
    <row r="50">
      <c r="A50" t="inlineStr">
        <is>
          <t>600809</t>
        </is>
      </c>
      <c r="B50" t="n">
        <v>0.183029326403406</v>
      </c>
      <c r="C50" t="n">
        <v>203.246412320616</v>
      </c>
      <c r="D50" t="n">
        <v>233.2666842105263</v>
      </c>
      <c r="E50" t="n">
        <v>0.6320526315789474</v>
      </c>
    </row>
    <row r="51">
      <c r="A51" t="inlineStr">
        <is>
          <t>300442</t>
        </is>
      </c>
      <c r="B51" t="n">
        <v>0.01252887390273297</v>
      </c>
      <c r="C51" t="n">
        <v>201.1318242343542</v>
      </c>
      <c r="D51" t="n">
        <v>27.57415789473684</v>
      </c>
      <c r="E51" t="n">
        <v>1.598526315789474</v>
      </c>
    </row>
    <row r="52">
      <c r="A52" t="inlineStr">
        <is>
          <t>002709</t>
        </is>
      </c>
      <c r="B52" t="n">
        <v>0.0666724589553333</v>
      </c>
      <c r="C52" t="n">
        <v>199.894254494184</v>
      </c>
      <c r="D52" t="n">
        <v>61.44321052631579</v>
      </c>
      <c r="E52" t="n">
        <v>2.558263157894737</v>
      </c>
    </row>
    <row r="53">
      <c r="A53" t="inlineStr">
        <is>
          <t>000615</t>
        </is>
      </c>
      <c r="B53" t="n">
        <v>0.00487983385045788</v>
      </c>
      <c r="C53" t="n">
        <v>196.1630695443645</v>
      </c>
      <c r="D53" t="n">
        <v>5.574684210526316</v>
      </c>
      <c r="E53" t="n">
        <v>3.149526315789474</v>
      </c>
    </row>
    <row r="54">
      <c r="A54" t="inlineStr">
        <is>
          <t>600346</t>
        </is>
      </c>
      <c r="B54" t="n">
        <v>0.01728080662399975</v>
      </c>
      <c r="C54" t="n">
        <v>194.2028985507247</v>
      </c>
      <c r="D54" t="n">
        <v>22.74894736842105</v>
      </c>
      <c r="E54" t="n">
        <v>0.7731578947368422</v>
      </c>
    </row>
    <row r="55">
      <c r="A55" t="inlineStr">
        <is>
          <t>600309</t>
        </is>
      </c>
      <c r="B55" t="n">
        <v>0.03575059971995798</v>
      </c>
      <c r="C55" t="n">
        <v>192.9724812372071</v>
      </c>
      <c r="D55" t="n">
        <v>78.11826315789473</v>
      </c>
      <c r="E55" t="n">
        <v>1.353157894736842</v>
      </c>
    </row>
    <row r="56">
      <c r="A56" t="inlineStr">
        <is>
          <t>002747</t>
        </is>
      </c>
      <c r="B56" t="n">
        <v>0.0152492155754621</v>
      </c>
      <c r="C56" t="n">
        <v>191.6587677725118</v>
      </c>
      <c r="D56" t="n">
        <v>21.44715789473684</v>
      </c>
      <c r="E56" t="n">
        <v>1.650842105263158</v>
      </c>
    </row>
    <row r="57">
      <c r="A57" t="inlineStr">
        <is>
          <t>600176</t>
        </is>
      </c>
      <c r="B57" t="n">
        <v>0.00868325816781043</v>
      </c>
      <c r="C57" t="n">
        <v>183.8345864661654</v>
      </c>
      <c r="D57" t="n">
        <v>14.96947368421053</v>
      </c>
      <c r="E57" t="n">
        <v>1.459578947368421</v>
      </c>
    </row>
    <row r="58">
      <c r="A58" t="inlineStr">
        <is>
          <t>002756</t>
        </is>
      </c>
      <c r="B58" t="n">
        <v>0.04063817309874833</v>
      </c>
      <c r="C58" t="n">
        <v>182.4984147114775</v>
      </c>
      <c r="D58" t="n">
        <v>27.40105263157895</v>
      </c>
      <c r="E58" t="n">
        <v>3.693315789473684</v>
      </c>
    </row>
    <row r="59">
      <c r="A59" t="inlineStr">
        <is>
          <t>000568</t>
        </is>
      </c>
      <c r="B59" t="n">
        <v>0.1123519808484824</v>
      </c>
      <c r="C59" t="n">
        <v>182.1037003197807</v>
      </c>
      <c r="D59" t="n">
        <v>163.6142631578947</v>
      </c>
      <c r="E59" t="n">
        <v>0.989578947368421</v>
      </c>
    </row>
    <row r="60">
      <c r="A60" t="inlineStr">
        <is>
          <t>601636</t>
        </is>
      </c>
      <c r="B60" t="n">
        <v>0.004097224343475525</v>
      </c>
      <c r="C60" t="n">
        <v>181.335952848723</v>
      </c>
      <c r="D60" t="n">
        <v>9.469473684210527</v>
      </c>
      <c r="E60" t="n">
        <v>2.509684210526316</v>
      </c>
    </row>
    <row r="61">
      <c r="A61" t="inlineStr">
        <is>
          <t>300593</t>
        </is>
      </c>
      <c r="B61" t="n">
        <v>0.01063383728982328</v>
      </c>
      <c r="C61" t="n">
        <v>178.8951841359774</v>
      </c>
      <c r="D61" t="n">
        <v>22.47984210526316</v>
      </c>
      <c r="E61" t="n">
        <v>8.082736842105263</v>
      </c>
    </row>
    <row r="62">
      <c r="A62" t="inlineStr">
        <is>
          <t>002919</t>
        </is>
      </c>
      <c r="B62" t="n">
        <v>0.02664386992653258</v>
      </c>
      <c r="C62" t="n">
        <v>176.2165450121654</v>
      </c>
      <c r="D62" t="n">
        <v>34.5</v>
      </c>
      <c r="E62" t="n">
        <v>7.542263157894738</v>
      </c>
    </row>
    <row r="63">
      <c r="A63" t="inlineStr">
        <is>
          <t>002240</t>
        </is>
      </c>
      <c r="B63" t="n">
        <v>0.00875181701934687</v>
      </c>
      <c r="C63" t="n">
        <v>175.8539458186101</v>
      </c>
      <c r="D63" t="n">
        <v>16.67763157894737</v>
      </c>
      <c r="E63" t="n">
        <v>5.658842105263157</v>
      </c>
    </row>
    <row r="64">
      <c r="A64" t="inlineStr">
        <is>
          <t>000516</t>
        </is>
      </c>
      <c r="B64" t="n">
        <v>0.004698074168053332</v>
      </c>
      <c r="C64" t="n">
        <v>175.3148614609572</v>
      </c>
      <c r="D64" t="n">
        <v>7.540894736842105</v>
      </c>
      <c r="E64" t="n">
        <v>2.301368421052632</v>
      </c>
    </row>
    <row r="65">
      <c r="A65" t="inlineStr">
        <is>
          <t>300896</t>
        </is>
      </c>
      <c r="B65" t="n">
        <v>0.2910870057566157</v>
      </c>
      <c r="C65" t="n">
        <v>172.2728609232579</v>
      </c>
      <c r="D65" t="n">
        <v>641.9314583333334</v>
      </c>
      <c r="E65" t="n">
        <v>6.703020833333333</v>
      </c>
    </row>
    <row r="66">
      <c r="A66" t="inlineStr">
        <is>
          <t>600702</t>
        </is>
      </c>
      <c r="B66" t="n">
        <v>0.04521278170257436</v>
      </c>
      <c r="C66" t="n">
        <v>172.012218403971</v>
      </c>
      <c r="D66" t="n">
        <v>49.72636842105263</v>
      </c>
      <c r="E66" t="n">
        <v>3.607105263157894</v>
      </c>
    </row>
    <row r="67">
      <c r="A67" t="inlineStr">
        <is>
          <t>603799</t>
        </is>
      </c>
      <c r="B67" t="n">
        <v>0.04770151763882065</v>
      </c>
      <c r="C67" t="n">
        <v>170.8321658727935</v>
      </c>
      <c r="D67" t="n">
        <v>52.62452631578947</v>
      </c>
      <c r="E67" t="n">
        <v>3.665894736842104</v>
      </c>
    </row>
    <row r="68">
      <c r="A68" t="inlineStr">
        <is>
          <t>002601</t>
        </is>
      </c>
      <c r="B68" t="n">
        <v>0.01274095092558104</v>
      </c>
      <c r="C68" t="n">
        <v>169.8302954116908</v>
      </c>
      <c r="D68" t="n">
        <v>27.40415789473684</v>
      </c>
      <c r="E68" t="n">
        <v>1.887052631578947</v>
      </c>
    </row>
    <row r="69">
      <c r="A69" t="inlineStr">
        <is>
          <t>600426</t>
        </is>
      </c>
      <c r="B69" t="n">
        <v>0.01401911650521246</v>
      </c>
      <c r="C69" t="n">
        <v>169.1527446300716</v>
      </c>
      <c r="D69" t="n">
        <v>29.29</v>
      </c>
      <c r="E69" t="n">
        <v>1.006526315789474</v>
      </c>
    </row>
    <row r="70">
      <c r="A70" t="inlineStr">
        <is>
          <t>603806</t>
        </is>
      </c>
      <c r="B70" t="n">
        <v>0.02446075640374205</v>
      </c>
      <c r="C70" t="n">
        <v>168.6015831134565</v>
      </c>
      <c r="D70" t="n">
        <v>70.5611052631579</v>
      </c>
      <c r="E70" t="n">
        <v>0.6966842105263158</v>
      </c>
    </row>
    <row r="71">
      <c r="A71" t="inlineStr">
        <is>
          <t>601865</t>
        </is>
      </c>
      <c r="B71" t="n">
        <v>0.01533813756599214</v>
      </c>
      <c r="C71" t="n">
        <v>167.0702179176756</v>
      </c>
      <c r="D71" t="n">
        <v>28.43263157894737</v>
      </c>
      <c r="E71" t="n">
        <v>5.023315789473683</v>
      </c>
    </row>
    <row r="72">
      <c r="A72" t="inlineStr">
        <is>
          <t>002245</t>
        </is>
      </c>
      <c r="B72" t="n">
        <v>0.006908844094922907</v>
      </c>
      <c r="C72" t="n">
        <v>167</v>
      </c>
      <c r="D72" t="n">
        <v>7.119473684210526</v>
      </c>
      <c r="E72" t="n">
        <v>4.768894736842105</v>
      </c>
    </row>
    <row r="73">
      <c r="A73" t="inlineStr">
        <is>
          <t>000816</t>
        </is>
      </c>
      <c r="B73" t="n">
        <v>0.002872563167222108</v>
      </c>
      <c r="C73" t="n">
        <v>166.1538461538461</v>
      </c>
      <c r="D73" t="n">
        <v>2.296157894736842</v>
      </c>
      <c r="E73" t="n">
        <v>5.856368421052632</v>
      </c>
    </row>
    <row r="74">
      <c r="A74" t="inlineStr">
        <is>
          <t>002430</t>
        </is>
      </c>
      <c r="B74" t="n">
        <v>0.01026396627245268</v>
      </c>
      <c r="C74" t="n">
        <v>164.9272882805817</v>
      </c>
      <c r="D74" t="n">
        <v>22.64621052631579</v>
      </c>
      <c r="E74" t="n">
        <v>1.080736842105263</v>
      </c>
    </row>
    <row r="75">
      <c r="A75" t="inlineStr">
        <is>
          <t>603919</t>
        </is>
      </c>
      <c r="B75" t="n">
        <v>0.02759385299993457</v>
      </c>
      <c r="C75" t="n">
        <v>164.9042844120328</v>
      </c>
      <c r="D75" t="n">
        <v>26.65831578947368</v>
      </c>
      <c r="E75" t="n">
        <v>3.550842105263158</v>
      </c>
    </row>
    <row r="76">
      <c r="A76" t="inlineStr">
        <is>
          <t>601216</t>
        </is>
      </c>
      <c r="B76" t="n">
        <v>0.004570701685698109</v>
      </c>
      <c r="C76" t="n">
        <v>164.2276422764228</v>
      </c>
      <c r="D76" t="n">
        <v>5.646000000000002</v>
      </c>
      <c r="E76" t="n">
        <v>3.065736842105263</v>
      </c>
    </row>
    <row r="77">
      <c r="A77" t="inlineStr">
        <is>
          <t>002164</t>
        </is>
      </c>
      <c r="B77" t="n">
        <v>0.002074238431781047</v>
      </c>
      <c r="C77" t="n">
        <v>164.0866873065015</v>
      </c>
      <c r="D77" t="n">
        <v>5.485947368421053</v>
      </c>
      <c r="E77" t="n">
        <v>5.362473684210526</v>
      </c>
    </row>
    <row r="78">
      <c r="A78" t="inlineStr">
        <is>
          <t>300824</t>
        </is>
      </c>
      <c r="B78" t="n">
        <v>0.005981275001807849</v>
      </c>
      <c r="C78" t="n">
        <v>164.0423031727379</v>
      </c>
      <c r="D78" t="n">
        <v>28.72381818181819</v>
      </c>
      <c r="E78" t="n">
        <v>11.36866666666666</v>
      </c>
    </row>
    <row r="79">
      <c r="A79" t="inlineStr">
        <is>
          <t>600859</t>
        </is>
      </c>
      <c r="B79" t="n">
        <v>0.0257521721034846</v>
      </c>
      <c r="C79" t="n">
        <v>163.5756056808688</v>
      </c>
      <c r="D79" t="n">
        <v>41.19373684210526</v>
      </c>
      <c r="E79" t="n">
        <v>3.956894736842105</v>
      </c>
    </row>
    <row r="80">
      <c r="A80" t="inlineStr">
        <is>
          <t>300726</t>
        </is>
      </c>
      <c r="B80" t="n">
        <v>0.0290714109511202</v>
      </c>
      <c r="C80" t="n">
        <v>163.3408919123205</v>
      </c>
      <c r="D80" t="n">
        <v>47.23973684210526</v>
      </c>
      <c r="E80" t="n">
        <v>5.840210526315789</v>
      </c>
    </row>
    <row r="81">
      <c r="A81" t="inlineStr">
        <is>
          <t>688202</t>
        </is>
      </c>
      <c r="B81" t="n">
        <v>0.06103489116092148</v>
      </c>
      <c r="C81" t="n">
        <v>163.332004782782</v>
      </c>
      <c r="D81" t="n">
        <v>162.2611052631579</v>
      </c>
      <c r="E81" t="n">
        <v>4.563578947368422</v>
      </c>
    </row>
    <row r="82">
      <c r="A82" t="inlineStr">
        <is>
          <t>603877</t>
        </is>
      </c>
      <c r="B82" t="n">
        <v>0.01636852032819593</v>
      </c>
      <c r="C82" t="n">
        <v>162.0014503263234</v>
      </c>
      <c r="D82" t="n">
        <v>26.399</v>
      </c>
      <c r="E82" t="n">
        <v>0.3962105263157895</v>
      </c>
    </row>
    <row r="83">
      <c r="A83" t="inlineStr">
        <is>
          <t>600295</t>
        </is>
      </c>
      <c r="B83" t="n">
        <v>0.002075207762362274</v>
      </c>
      <c r="C83" t="n">
        <v>161.89111747851</v>
      </c>
      <c r="D83" t="n">
        <v>9.514105263157894</v>
      </c>
      <c r="E83" t="n">
        <v>2.634052631578947</v>
      </c>
    </row>
    <row r="84">
      <c r="A84" t="inlineStr">
        <is>
          <t>300323</t>
        </is>
      </c>
      <c r="B84" t="n">
        <v>0.004733790885498736</v>
      </c>
      <c r="C84" t="n">
        <v>161.6987179487179</v>
      </c>
      <c r="D84" t="n">
        <v>10.70052631578947</v>
      </c>
      <c r="E84" t="n">
        <v>3.389842105263158</v>
      </c>
    </row>
    <row r="85">
      <c r="A85" t="inlineStr">
        <is>
          <t>600290</t>
        </is>
      </c>
      <c r="B85" t="n">
        <v>0.001013061978551783</v>
      </c>
      <c r="C85" t="n">
        <v>161.2903225806452</v>
      </c>
      <c r="D85" t="n">
        <v>1.797947368421053</v>
      </c>
      <c r="E85" t="n">
        <v>2.090473684210526</v>
      </c>
    </row>
    <row r="86">
      <c r="A86" t="inlineStr">
        <is>
          <t>002759</t>
        </is>
      </c>
      <c r="B86" t="n">
        <v>0.01307632766596724</v>
      </c>
      <c r="C86" t="n">
        <v>160.9011627906977</v>
      </c>
      <c r="D86" t="n">
        <v>12.11931578947368</v>
      </c>
      <c r="E86" t="n">
        <v>3.886</v>
      </c>
    </row>
    <row r="87">
      <c r="A87" t="inlineStr">
        <is>
          <t>603915</t>
        </is>
      </c>
      <c r="B87" t="n">
        <v>0.01422259821280593</v>
      </c>
      <c r="C87" t="n">
        <v>160.3092783505155</v>
      </c>
      <c r="D87" t="n">
        <v>24.35563157894737</v>
      </c>
      <c r="E87" t="n">
        <v>4.381842105263158</v>
      </c>
    </row>
    <row r="88">
      <c r="A88" t="inlineStr">
        <is>
          <t>002466</t>
        </is>
      </c>
      <c r="B88" t="n">
        <v>0.02932955666946114</v>
      </c>
      <c r="C88" t="n">
        <v>159.7783933518005</v>
      </c>
      <c r="D88" t="n">
        <v>29.93163157894737</v>
      </c>
      <c r="E88" t="n">
        <v>6.067315789473683</v>
      </c>
    </row>
    <row r="89">
      <c r="A89" t="inlineStr">
        <is>
          <t>002163</t>
        </is>
      </c>
      <c r="B89" t="n">
        <v>0.006577251595960369</v>
      </c>
      <c r="C89" t="n">
        <v>158.5399449035813</v>
      </c>
      <c r="D89" t="n">
        <v>16.72263157894737</v>
      </c>
      <c r="E89" t="n">
        <v>4.244842105263158</v>
      </c>
    </row>
    <row r="90">
      <c r="A90" t="inlineStr">
        <is>
          <t>600586</t>
        </is>
      </c>
      <c r="B90" t="n">
        <v>0.002690890203379434</v>
      </c>
      <c r="C90" t="n">
        <v>158.2706766917293</v>
      </c>
      <c r="D90" t="n">
        <v>4.422315789473684</v>
      </c>
      <c r="E90" t="n">
        <v>4.194947368421053</v>
      </c>
    </row>
    <row r="91">
      <c r="A91" t="inlineStr">
        <is>
          <t>002810</t>
        </is>
      </c>
      <c r="B91" t="n">
        <v>0.008071165536004161</v>
      </c>
      <c r="C91" t="n">
        <v>157.9342723004695</v>
      </c>
      <c r="D91" t="n">
        <v>37.53889473684211</v>
      </c>
      <c r="E91" t="n">
        <v>2.260315789473685</v>
      </c>
    </row>
    <row r="92">
      <c r="A92" t="inlineStr">
        <is>
          <t>002541</t>
        </is>
      </c>
      <c r="B92" t="n">
        <v>0.01241337460109625</v>
      </c>
      <c r="C92" t="n">
        <v>157.5921908893709</v>
      </c>
      <c r="D92" t="n">
        <v>38.60631578947368</v>
      </c>
      <c r="E92" t="n">
        <v>2.28321052631579</v>
      </c>
    </row>
    <row r="93">
      <c r="A93" t="inlineStr">
        <is>
          <t>000733</t>
        </is>
      </c>
      <c r="B93" t="n">
        <v>0.02036114227227593</v>
      </c>
      <c r="C93" t="n">
        <v>157.168458781362</v>
      </c>
      <c r="D93" t="n">
        <v>41.65631578947369</v>
      </c>
      <c r="E93" t="n">
        <v>3.248947368421053</v>
      </c>
    </row>
    <row r="94">
      <c r="A94" t="inlineStr">
        <is>
          <t>300124</t>
        </is>
      </c>
      <c r="B94" t="n">
        <v>0.04068273495161619</v>
      </c>
      <c r="C94" t="n">
        <v>157.1551230681168</v>
      </c>
      <c r="D94" t="n">
        <v>65.59673684210527</v>
      </c>
      <c r="E94" t="n">
        <v>0.9627894736842105</v>
      </c>
    </row>
    <row r="95">
      <c r="A95" t="inlineStr">
        <is>
          <t>600660</t>
        </is>
      </c>
      <c r="B95" t="n">
        <v>0.02344166387166756</v>
      </c>
      <c r="C95" t="n">
        <v>156.2858633281168</v>
      </c>
      <c r="D95" t="n">
        <v>35.00705263157895</v>
      </c>
      <c r="E95" t="n">
        <v>1.307263157894737</v>
      </c>
    </row>
    <row r="96">
      <c r="A96" t="inlineStr">
        <is>
          <t>600532</t>
        </is>
      </c>
      <c r="B96" t="n">
        <v>0.002625081150393647</v>
      </c>
      <c r="C96" t="n">
        <v>156.25</v>
      </c>
      <c r="D96" t="n">
        <v>11.0531052631579</v>
      </c>
      <c r="E96" t="n">
        <v>2.160631578947368</v>
      </c>
    </row>
    <row r="97">
      <c r="A97" t="inlineStr">
        <is>
          <t>300014</t>
        </is>
      </c>
      <c r="B97" t="n">
        <v>0.03594797489447774</v>
      </c>
      <c r="C97" t="n">
        <v>154.6029919447641</v>
      </c>
      <c r="D97" t="n">
        <v>61.87305263157895</v>
      </c>
      <c r="E97" t="n">
        <v>1.903473684210526</v>
      </c>
    </row>
    <row r="98">
      <c r="A98" t="inlineStr">
        <is>
          <t>603535</t>
        </is>
      </c>
      <c r="B98" t="n">
        <v>0.02051763634776013</v>
      </c>
      <c r="C98" t="n">
        <v>153.9739027283511</v>
      </c>
      <c r="D98" t="n">
        <v>34.56036842105263</v>
      </c>
      <c r="E98" t="n">
        <v>2.804473684210526</v>
      </c>
    </row>
    <row r="99">
      <c r="A99" t="inlineStr">
        <is>
          <t>600121</t>
        </is>
      </c>
      <c r="B99" t="n">
        <v>0.006786195600998925</v>
      </c>
      <c r="C99" t="n">
        <v>152.972972972973</v>
      </c>
      <c r="D99" t="n">
        <v>3.287105263157895</v>
      </c>
      <c r="E99" t="n">
        <v>4.859</v>
      </c>
    </row>
    <row r="100">
      <c r="A100" t="inlineStr">
        <is>
          <t>600893</t>
        </is>
      </c>
      <c r="B100" t="n">
        <v>0.02336285316018444</v>
      </c>
      <c r="C100" t="n">
        <v>152.6186579378069</v>
      </c>
      <c r="D100" t="n">
        <v>42.51415789473685</v>
      </c>
      <c r="E100" t="n">
        <v>1.804631578947368</v>
      </c>
    </row>
    <row r="101">
      <c r="A101" t="inlineStr">
        <is>
          <t>002192</t>
        </is>
      </c>
      <c r="B101" t="n">
        <v>0.02990500963183959</v>
      </c>
      <c r="C101" t="n">
        <v>152.5316455696202</v>
      </c>
      <c r="D101" t="n">
        <v>25.08431578947368</v>
      </c>
      <c r="E101" t="n">
        <v>2.103578947368421</v>
      </c>
    </row>
    <row r="102">
      <c r="A102" t="inlineStr">
        <is>
          <t>601058</t>
        </is>
      </c>
      <c r="B102" t="n">
        <v>0.0032581377960424</v>
      </c>
      <c r="C102" t="n">
        <v>152.5252525252525</v>
      </c>
      <c r="D102" t="n">
        <v>5.325157894736842</v>
      </c>
      <c r="E102" t="n">
        <v>2.154894736842105</v>
      </c>
    </row>
    <row r="103">
      <c r="A103" t="inlineStr">
        <is>
          <t>600132</t>
        </is>
      </c>
      <c r="B103" t="n">
        <v>0.03783064822297581</v>
      </c>
      <c r="C103" t="n">
        <v>152.430177729416</v>
      </c>
      <c r="D103" t="n">
        <v>96.36221052631581</v>
      </c>
      <c r="E103" t="n">
        <v>0.6092105263157894</v>
      </c>
    </row>
    <row r="104">
      <c r="A104" t="inlineStr">
        <is>
          <t>300151</t>
        </is>
      </c>
      <c r="B104" t="n">
        <v>0.005911944032816948</v>
      </c>
      <c r="C104" t="n">
        <v>152.3728813559322</v>
      </c>
      <c r="D104" t="n">
        <v>22.30936842105263</v>
      </c>
      <c r="E104" t="n">
        <v>3.080421052631578</v>
      </c>
    </row>
    <row r="105">
      <c r="A105" t="inlineStr">
        <is>
          <t>000698</t>
        </is>
      </c>
      <c r="B105" t="n">
        <v>0.002519790292330586</v>
      </c>
      <c r="C105" t="n">
        <v>151.7684887459807</v>
      </c>
      <c r="D105" t="n">
        <v>5.545052631578947</v>
      </c>
      <c r="E105" t="n">
        <v>5.197631578947369</v>
      </c>
    </row>
    <row r="106">
      <c r="A106" t="inlineStr">
        <is>
          <t>300083</t>
        </is>
      </c>
      <c r="B106" t="n">
        <v>0.00322237648213057</v>
      </c>
      <c r="C106" t="n">
        <v>151.6304347826087</v>
      </c>
      <c r="D106" t="n">
        <v>9.222578947368421</v>
      </c>
      <c r="E106" t="n">
        <v>5.029315789473684</v>
      </c>
    </row>
    <row r="107">
      <c r="A107" t="inlineStr">
        <is>
          <t>300855</t>
        </is>
      </c>
      <c r="B107" t="n">
        <v>0.005641612151691458</v>
      </c>
      <c r="C107" t="n">
        <v>151.0905485789822</v>
      </c>
      <c r="D107" t="n">
        <v>42.55741258741259</v>
      </c>
      <c r="E107" t="n">
        <v>11.65545454545455</v>
      </c>
    </row>
    <row r="108">
      <c r="A108" t="inlineStr">
        <is>
          <t>603298</t>
        </is>
      </c>
      <c r="B108" t="n">
        <v>0.006045784498095581</v>
      </c>
      <c r="C108" t="n">
        <v>150.5592841163311</v>
      </c>
      <c r="D108" t="n">
        <v>16.41136842105263</v>
      </c>
      <c r="E108" t="n">
        <v>0.91</v>
      </c>
    </row>
    <row r="109">
      <c r="A109" t="inlineStr">
        <is>
          <t>300581</t>
        </is>
      </c>
      <c r="B109" t="n">
        <v>0.0302549660599048</v>
      </c>
      <c r="C109" t="n">
        <v>149.0675241157556</v>
      </c>
      <c r="D109" t="n">
        <v>29.31526315789473</v>
      </c>
      <c r="E109" t="n">
        <v>6.627736842105263</v>
      </c>
    </row>
    <row r="110">
      <c r="A110" t="inlineStr">
        <is>
          <t>603218</t>
        </is>
      </c>
      <c r="B110" t="n">
        <v>0.01243987825622145</v>
      </c>
      <c r="C110" t="n">
        <v>148.8771466314399</v>
      </c>
      <c r="D110" t="n">
        <v>24.80657894736842</v>
      </c>
      <c r="E110" t="n">
        <v>1.326578947368421</v>
      </c>
    </row>
    <row r="111">
      <c r="A111" t="inlineStr">
        <is>
          <t>000807</t>
        </is>
      </c>
      <c r="B111" t="n">
        <v>0.001960782563464862</v>
      </c>
      <c r="C111" t="n">
        <v>148.3460559796438</v>
      </c>
      <c r="D111" t="n">
        <v>6.468526315789473</v>
      </c>
      <c r="E111" t="n">
        <v>4.124578947368421</v>
      </c>
    </row>
    <row r="112">
      <c r="A112" t="inlineStr">
        <is>
          <t>688169</t>
        </is>
      </c>
      <c r="B112" t="n">
        <v>0.6219744651691989</v>
      </c>
      <c r="C112" t="n">
        <v>148.2515615824035</v>
      </c>
      <c r="D112" t="n">
        <v>677.0465263157895</v>
      </c>
      <c r="E112" t="n">
        <v>3.009684210526316</v>
      </c>
    </row>
    <row r="113">
      <c r="A113" t="inlineStr">
        <is>
          <t>601456</t>
        </is>
      </c>
      <c r="B113" t="n">
        <v>0.002514516063578125</v>
      </c>
      <c r="C113" t="n">
        <v>147.2222222222222</v>
      </c>
      <c r="D113" t="n">
        <v>17.21015748031496</v>
      </c>
      <c r="E113" t="n">
        <v>15.86992125984252</v>
      </c>
    </row>
    <row r="114">
      <c r="A114" t="inlineStr">
        <is>
          <t>002145</t>
        </is>
      </c>
      <c r="B114" t="n">
        <v>0.001090675010081683</v>
      </c>
      <c r="C114" t="n">
        <v>146.5721040189125</v>
      </c>
      <c r="D114" t="n">
        <v>5.827526315789473</v>
      </c>
      <c r="E114" t="n">
        <v>3.14221052631579</v>
      </c>
    </row>
    <row r="115">
      <c r="A115" t="inlineStr">
        <is>
          <t>601908</t>
        </is>
      </c>
      <c r="B115" t="n">
        <v>0.005125917250915844</v>
      </c>
      <c r="C115" t="n">
        <v>146.3126843657817</v>
      </c>
      <c r="D115" t="n">
        <v>6.268894736842106</v>
      </c>
      <c r="E115" t="n">
        <v>3.221473684210526</v>
      </c>
    </row>
    <row r="116">
      <c r="A116" t="inlineStr">
        <is>
          <t>600610</t>
        </is>
      </c>
      <c r="B116" t="n">
        <v>0.001052814080170279</v>
      </c>
      <c r="C116" t="n">
        <v>145.0980392156863</v>
      </c>
      <c r="D116" t="n">
        <v>4.20842105263158</v>
      </c>
      <c r="E116" t="n">
        <v>1.678473684210526</v>
      </c>
    </row>
    <row r="117">
      <c r="A117" t="inlineStr">
        <is>
          <t>002497</t>
        </is>
      </c>
      <c r="B117" t="n">
        <v>0.01286248009235468</v>
      </c>
      <c r="C117" t="n">
        <v>144.8798988621998</v>
      </c>
      <c r="D117" t="n">
        <v>13.76426315789474</v>
      </c>
      <c r="E117" t="n">
        <v>6.761736842105263</v>
      </c>
    </row>
    <row r="118">
      <c r="A118" t="inlineStr">
        <is>
          <t>000626</t>
        </is>
      </c>
      <c r="B118" t="n">
        <v>0.005478853717154721</v>
      </c>
      <c r="C118" t="n">
        <v>144</v>
      </c>
      <c r="D118" t="n">
        <v>9.164105263157895</v>
      </c>
      <c r="E118" t="n">
        <v>1.040157894736842</v>
      </c>
    </row>
    <row r="119">
      <c r="A119" t="inlineStr">
        <is>
          <t>002149</t>
        </is>
      </c>
      <c r="B119" t="n">
        <v>0.006085277774917964</v>
      </c>
      <c r="C119" t="n">
        <v>142.7230046948357</v>
      </c>
      <c r="D119" t="n">
        <v>9.997789473684211</v>
      </c>
      <c r="E119" t="n">
        <v>5.200473684210526</v>
      </c>
    </row>
    <row r="120">
      <c r="A120" t="inlineStr">
        <is>
          <t>600559</t>
        </is>
      </c>
      <c r="B120" t="n">
        <v>0.01636238063359896</v>
      </c>
      <c r="C120" t="n">
        <v>142.6829268292683</v>
      </c>
      <c r="D120" t="n">
        <v>17.01242105263158</v>
      </c>
      <c r="E120" t="n">
        <v>7.370052631578947</v>
      </c>
    </row>
    <row r="121">
      <c r="A121" t="inlineStr">
        <is>
          <t>000933</t>
        </is>
      </c>
      <c r="B121" t="n">
        <v>0.002020480614168354</v>
      </c>
      <c r="C121" t="n">
        <v>141.7553191489362</v>
      </c>
      <c r="D121" t="n">
        <v>5.893052631578947</v>
      </c>
      <c r="E121" t="n">
        <v>3.169157894736842</v>
      </c>
    </row>
    <row r="122">
      <c r="A122" t="inlineStr">
        <is>
          <t>000902</t>
        </is>
      </c>
      <c r="B122" t="n">
        <v>0.004570124025408848</v>
      </c>
      <c r="C122" t="n">
        <v>140.7621247113164</v>
      </c>
      <c r="D122" t="n">
        <v>13.02752631578947</v>
      </c>
      <c r="E122" t="n">
        <v>1.203684210526316</v>
      </c>
    </row>
    <row r="123">
      <c r="A123" t="inlineStr">
        <is>
          <t>300243</t>
        </is>
      </c>
      <c r="B123" t="n">
        <v>0.004135863524894934</v>
      </c>
      <c r="C123" t="n">
        <v>139.7058823529412</v>
      </c>
      <c r="D123" t="n">
        <v>12.762</v>
      </c>
      <c r="E123" t="n">
        <v>4.249421052631578</v>
      </c>
    </row>
    <row r="124">
      <c r="A124" t="inlineStr">
        <is>
          <t>000913</t>
        </is>
      </c>
      <c r="B124" t="n">
        <v>0.009481560421802147</v>
      </c>
      <c r="C124" t="n">
        <v>139.5491803278688</v>
      </c>
      <c r="D124" t="n">
        <v>21.66457894736842</v>
      </c>
      <c r="E124" t="n">
        <v>1.55121052631579</v>
      </c>
    </row>
    <row r="125">
      <c r="A125" t="inlineStr">
        <is>
          <t>000509</t>
        </is>
      </c>
      <c r="B125" t="n">
        <v>0.0005211133176637483</v>
      </c>
      <c r="C125" t="n">
        <v>139.2523364485981</v>
      </c>
      <c r="D125" t="n">
        <v>2.063684210526316</v>
      </c>
      <c r="E125" t="n">
        <v>1.444684210526316</v>
      </c>
    </row>
    <row r="126">
      <c r="A126" t="inlineStr">
        <is>
          <t>603650</t>
        </is>
      </c>
      <c r="B126" t="n">
        <v>0.006349725584838567</v>
      </c>
      <c r="C126" t="n">
        <v>138.8991960420532</v>
      </c>
      <c r="D126" t="n">
        <v>31.77426315789474</v>
      </c>
      <c r="E126" t="n">
        <v>4.894631578947369</v>
      </c>
    </row>
    <row r="127">
      <c r="A127" t="inlineStr">
        <is>
          <t>300750</t>
        </is>
      </c>
      <c r="B127" t="n">
        <v>0.1302069815720013</v>
      </c>
      <c r="C127" t="n">
        <v>138.8820046812612</v>
      </c>
      <c r="D127" t="n">
        <v>244.0492105263158</v>
      </c>
      <c r="E127" t="n">
        <v>1.379842105263158</v>
      </c>
    </row>
    <row r="128">
      <c r="A128" t="inlineStr">
        <is>
          <t>002092</t>
        </is>
      </c>
      <c r="B128" t="n">
        <v>0.001743020414252352</v>
      </c>
      <c r="C128" t="n">
        <v>138.7931034482759</v>
      </c>
      <c r="D128" t="n">
        <v>5.857842105263158</v>
      </c>
      <c r="E128" t="n">
        <v>1.923631578947368</v>
      </c>
    </row>
    <row r="129">
      <c r="A129" t="inlineStr">
        <is>
          <t>600877</t>
        </is>
      </c>
      <c r="B129" t="n">
        <v>0.004180148690214817</v>
      </c>
      <c r="C129" t="n">
        <v>136.5979381443299</v>
      </c>
      <c r="D129" t="n">
        <v>7.174000000000001</v>
      </c>
      <c r="E129" t="n">
        <v>1.028842105263158</v>
      </c>
    </row>
    <row r="130">
      <c r="A130" t="inlineStr">
        <is>
          <t>600753</t>
        </is>
      </c>
      <c r="B130" t="n">
        <v>0.003088634310936671</v>
      </c>
      <c r="C130" t="n">
        <v>136.241610738255</v>
      </c>
      <c r="D130" t="n">
        <v>14.62768421052631</v>
      </c>
      <c r="E130" t="n">
        <v>2.331</v>
      </c>
    </row>
    <row r="131">
      <c r="A131" t="inlineStr">
        <is>
          <t>300705</t>
        </is>
      </c>
      <c r="B131" t="n">
        <v>0.006433831607774349</v>
      </c>
      <c r="C131" t="n">
        <v>135.8181818181818</v>
      </c>
      <c r="D131" t="n">
        <v>20.76831578947369</v>
      </c>
      <c r="E131" t="n">
        <v>4.017894736842105</v>
      </c>
    </row>
    <row r="132">
      <c r="A132" t="inlineStr">
        <is>
          <t>600199</t>
        </is>
      </c>
      <c r="B132" t="n">
        <v>0.01072970534589863</v>
      </c>
      <c r="C132" t="n">
        <v>135.4651162790698</v>
      </c>
      <c r="D132" t="n">
        <v>9.430526315789471</v>
      </c>
      <c r="E132" t="n">
        <v>6.779263157894737</v>
      </c>
    </row>
    <row r="133">
      <c r="A133" t="inlineStr">
        <is>
          <t>002906</t>
        </is>
      </c>
      <c r="B133" t="n">
        <v>0.01073463600210269</v>
      </c>
      <c r="C133" t="n">
        <v>134.3655589123867</v>
      </c>
      <c r="D133" t="n">
        <v>21.89105263157895</v>
      </c>
      <c r="E133" t="n">
        <v>2.309210526315789</v>
      </c>
    </row>
    <row r="134">
      <c r="A134" t="inlineStr">
        <is>
          <t>002459</t>
        </is>
      </c>
      <c r="B134" t="n">
        <v>0.01603979233262834</v>
      </c>
      <c r="C134" t="n">
        <v>134.3603482920295</v>
      </c>
      <c r="D134" t="n">
        <v>29.0238947368421</v>
      </c>
      <c r="E134" t="n">
        <v>4.383421052631579</v>
      </c>
    </row>
    <row r="135">
      <c r="A135" t="inlineStr">
        <is>
          <t>002568</t>
        </is>
      </c>
      <c r="B135" t="n">
        <v>0.05039216205034435</v>
      </c>
      <c r="C135" t="n">
        <v>134.343210968598</v>
      </c>
      <c r="D135" t="n">
        <v>71.86126315789474</v>
      </c>
      <c r="E135" t="n">
        <v>1.304421052631579</v>
      </c>
    </row>
    <row r="136">
      <c r="A136" t="inlineStr">
        <is>
          <t>000488</t>
        </is>
      </c>
      <c r="B136" t="n">
        <v>0.001654244360647942</v>
      </c>
      <c r="C136" t="n">
        <v>133.8742393509128</v>
      </c>
      <c r="D136" t="n">
        <v>6.060421052631578</v>
      </c>
      <c r="E136" t="n">
        <v>3.321473684210526</v>
      </c>
    </row>
    <row r="137">
      <c r="A137" t="inlineStr">
        <is>
          <t>002571</t>
        </is>
      </c>
      <c r="B137" t="n">
        <v>0.00376811308208388</v>
      </c>
      <c r="C137" t="n">
        <v>132.9831932773109</v>
      </c>
      <c r="D137" t="n">
        <v>7.661157894736841</v>
      </c>
      <c r="E137" t="n">
        <v>5.758</v>
      </c>
    </row>
    <row r="138">
      <c r="A138" t="inlineStr">
        <is>
          <t>600760</t>
        </is>
      </c>
      <c r="B138" t="n">
        <v>0.02275831619585859</v>
      </c>
      <c r="C138" t="n">
        <v>131.8550724637681</v>
      </c>
      <c r="D138" t="n">
        <v>59.04152631578947</v>
      </c>
      <c r="E138" t="n">
        <v>4.422631578947368</v>
      </c>
    </row>
    <row r="139">
      <c r="A139" t="inlineStr">
        <is>
          <t>300087</t>
        </is>
      </c>
      <c r="B139" t="n">
        <v>0.01093715207147778</v>
      </c>
      <c r="C139" t="n">
        <v>130.4093567251462</v>
      </c>
      <c r="D139" t="n">
        <v>21.08836842105263</v>
      </c>
      <c r="E139" t="n">
        <v>4.770736842105263</v>
      </c>
    </row>
    <row r="140">
      <c r="A140" t="inlineStr">
        <is>
          <t>600827</t>
        </is>
      </c>
      <c r="B140" t="n">
        <v>0.004269847387232659</v>
      </c>
      <c r="C140" t="n">
        <v>130.3713527851459</v>
      </c>
      <c r="D140" t="n">
        <v>15.82747368421053</v>
      </c>
      <c r="E140" t="n">
        <v>2.207789473684211</v>
      </c>
    </row>
    <row r="141">
      <c r="A141" t="inlineStr">
        <is>
          <t>688536</t>
        </is>
      </c>
      <c r="B141" t="n">
        <v>0.1171045747922462</v>
      </c>
      <c r="C141" t="n">
        <v>129.9902439024391</v>
      </c>
      <c r="D141" t="n">
        <v>390.459207920792</v>
      </c>
      <c r="E141" t="n">
        <v>6.976831683168317</v>
      </c>
    </row>
    <row r="142">
      <c r="A142" t="inlineStr">
        <is>
          <t>603638</t>
        </is>
      </c>
      <c r="B142" t="n">
        <v>0.01683473867518408</v>
      </c>
      <c r="C142" t="n">
        <v>129.7456575682382</v>
      </c>
      <c r="D142" t="n">
        <v>58.08278947368421</v>
      </c>
      <c r="E142" t="n">
        <v>0.410578947368421</v>
      </c>
    </row>
    <row r="143">
      <c r="A143" t="inlineStr">
        <is>
          <t>601233</t>
        </is>
      </c>
      <c r="B143" t="n">
        <v>0.005760327929082899</v>
      </c>
      <c r="C143" t="n">
        <v>129.3909973521624</v>
      </c>
      <c r="D143" t="n">
        <v>17.33626315789474</v>
      </c>
      <c r="E143" t="n">
        <v>1.947263157894737</v>
      </c>
    </row>
    <row r="144">
      <c r="A144" t="inlineStr">
        <is>
          <t>600711</t>
        </is>
      </c>
      <c r="B144" t="n">
        <v>0.001854017714914528</v>
      </c>
      <c r="C144" t="n">
        <v>129.305912596401</v>
      </c>
      <c r="D144" t="n">
        <v>6.261157894736843</v>
      </c>
      <c r="E144" t="n">
        <v>5.810421052631579</v>
      </c>
    </row>
    <row r="145">
      <c r="A145" t="inlineStr">
        <is>
          <t>000830</t>
        </is>
      </c>
      <c r="B145" t="n">
        <v>0.002855585242736746</v>
      </c>
      <c r="C145" t="n">
        <v>129.1223404255319</v>
      </c>
      <c r="D145" t="n">
        <v>10.79242105263158</v>
      </c>
      <c r="E145" t="n">
        <v>2.982842105263158</v>
      </c>
    </row>
    <row r="146">
      <c r="A146" t="inlineStr">
        <is>
          <t>002210</t>
        </is>
      </c>
      <c r="B146" t="n">
        <v>0.0007363180344533629</v>
      </c>
      <c r="C146" t="n">
        <v>128.8659793814433</v>
      </c>
      <c r="D146" t="n">
        <v>1.906052631578947</v>
      </c>
      <c r="E146" t="n">
        <v>1.134684210526316</v>
      </c>
    </row>
    <row r="147">
      <c r="A147" t="inlineStr">
        <is>
          <t>600763</t>
        </is>
      </c>
      <c r="B147" t="n">
        <v>0.08395494673067111</v>
      </c>
      <c r="C147" t="n">
        <v>128.8372093023256</v>
      </c>
      <c r="D147" t="n">
        <v>217.2713684210526</v>
      </c>
      <c r="E147" t="n">
        <v>0.8785263157894738</v>
      </c>
    </row>
    <row r="148">
      <c r="A148" t="inlineStr">
        <is>
          <t>603026</t>
        </is>
      </c>
      <c r="B148" t="n">
        <v>0.01629471278690061</v>
      </c>
      <c r="C148" t="n">
        <v>128.7761425251743</v>
      </c>
      <c r="D148" t="n">
        <v>43.17715789473684</v>
      </c>
      <c r="E148" t="n">
        <v>5.034263157894737</v>
      </c>
    </row>
    <row r="149">
      <c r="A149" t="inlineStr">
        <is>
          <t>603678</t>
        </is>
      </c>
      <c r="B149" t="n">
        <v>0.02613753037024522</v>
      </c>
      <c r="C149" t="n">
        <v>128.1097331830139</v>
      </c>
      <c r="D149" t="n">
        <v>45.96531578947369</v>
      </c>
      <c r="E149" t="n">
        <v>2.426842105263158</v>
      </c>
    </row>
    <row r="150">
      <c r="A150" t="inlineStr">
        <is>
          <t>600031</t>
        </is>
      </c>
      <c r="B150" t="n">
        <v>0.01271418897035146</v>
      </c>
      <c r="C150" t="n">
        <v>126.8395976707252</v>
      </c>
      <c r="D150" t="n">
        <v>27.26321052631579</v>
      </c>
      <c r="E150" t="n">
        <v>1.011578947368421</v>
      </c>
    </row>
    <row r="151">
      <c r="A151" t="inlineStr">
        <is>
          <t>601127</t>
        </is>
      </c>
      <c r="B151" t="n">
        <v>0.006527999049431533</v>
      </c>
      <c r="C151" t="n">
        <v>126.5508684863524</v>
      </c>
      <c r="D151" t="n">
        <v>11.46205263157895</v>
      </c>
      <c r="E151" t="n">
        <v>2.245894736842105</v>
      </c>
    </row>
    <row r="152">
      <c r="A152" t="inlineStr">
        <is>
          <t>002078</t>
        </is>
      </c>
      <c r="B152" t="n">
        <v>0.003119614080894615</v>
      </c>
      <c r="C152" t="n">
        <v>126.3657957244655</v>
      </c>
      <c r="D152" t="n">
        <v>13.38894736842105</v>
      </c>
      <c r="E152" t="n">
        <v>1.08021052631579</v>
      </c>
    </row>
    <row r="153">
      <c r="A153" t="inlineStr">
        <is>
          <t>600362</t>
        </is>
      </c>
      <c r="B153" t="n">
        <v>0.00381673440445949</v>
      </c>
      <c r="C153" t="n">
        <v>126.1390887290168</v>
      </c>
      <c r="D153" t="n">
        <v>17.05342105263158</v>
      </c>
      <c r="E153" t="n">
        <v>2.093631578947369</v>
      </c>
    </row>
    <row r="154">
      <c r="A154" t="inlineStr">
        <is>
          <t>000762</t>
        </is>
      </c>
      <c r="B154" t="n">
        <v>0.004491748094566627</v>
      </c>
      <c r="C154" t="n">
        <v>126.1183261183261</v>
      </c>
      <c r="D154" t="n">
        <v>10.83910526315789</v>
      </c>
      <c r="E154" t="n">
        <v>4.326894736842105</v>
      </c>
    </row>
    <row r="155">
      <c r="A155" t="inlineStr">
        <is>
          <t>300751</t>
        </is>
      </c>
      <c r="B155" t="n">
        <v>0.2115781122249957</v>
      </c>
      <c r="C155" t="n">
        <v>126.079571774152</v>
      </c>
      <c r="D155" t="n">
        <v>407.5577894736842</v>
      </c>
      <c r="E155" t="n">
        <v>2.780157894736842</v>
      </c>
    </row>
    <row r="156">
      <c r="A156" t="inlineStr">
        <is>
          <t>600918</t>
        </is>
      </c>
      <c r="B156" t="n">
        <v>0.00163397531056623</v>
      </c>
      <c r="C156" t="n">
        <v>125.5150554675119</v>
      </c>
      <c r="D156" t="n">
        <v>15.44322033898305</v>
      </c>
      <c r="E156" t="n">
        <v>10.71926553672317</v>
      </c>
    </row>
    <row r="157">
      <c r="A157" t="inlineStr">
        <is>
          <t>000406</t>
        </is>
      </c>
      <c r="B157" t="n">
        <v>0.002873332704960714</v>
      </c>
      <c r="C157" t="n">
        <v>125.3897550111358</v>
      </c>
      <c r="D157" t="n">
        <v>6.812052631578947</v>
      </c>
      <c r="E157" t="n">
        <v>0</v>
      </c>
    </row>
    <row r="158">
      <c r="A158" t="inlineStr">
        <is>
          <t>002651</t>
        </is>
      </c>
      <c r="B158" t="n">
        <v>0.00395730186013991</v>
      </c>
      <c r="C158" t="n">
        <v>125.2408477842004</v>
      </c>
      <c r="D158" t="n">
        <v>8.956210526315788</v>
      </c>
      <c r="E158" t="n">
        <v>2.537</v>
      </c>
    </row>
    <row r="159">
      <c r="A159" t="inlineStr">
        <is>
          <t>002027</t>
        </is>
      </c>
      <c r="B159" t="n">
        <v>0.003287695587412027</v>
      </c>
      <c r="C159" t="n">
        <v>125</v>
      </c>
      <c r="D159" t="n">
        <v>8.177736842105263</v>
      </c>
      <c r="E159" t="n">
        <v>1.031578947368421</v>
      </c>
    </row>
    <row r="160">
      <c r="A160" t="inlineStr">
        <is>
          <t>603187</t>
        </is>
      </c>
      <c r="B160" t="n">
        <v>0.01020939446131357</v>
      </c>
      <c r="C160" t="n">
        <v>124.3668457405986</v>
      </c>
      <c r="D160" t="n">
        <v>50.75957894736843</v>
      </c>
      <c r="E160" t="n">
        <v>2.599736842105263</v>
      </c>
    </row>
    <row r="161">
      <c r="A161" t="inlineStr">
        <is>
          <t>600219</t>
        </is>
      </c>
      <c r="B161" t="n">
        <v>0.0007124238243530728</v>
      </c>
      <c r="C161" t="n">
        <v>124.2574257425743</v>
      </c>
      <c r="D161" t="n">
        <v>2.669578947368421</v>
      </c>
      <c r="E161" t="n">
        <v>1.377473684210526</v>
      </c>
    </row>
    <row r="162">
      <c r="A162" t="inlineStr">
        <is>
          <t>603113</t>
        </is>
      </c>
      <c r="B162" t="n">
        <v>0.003366627048895188</v>
      </c>
      <c r="C162" t="n">
        <v>123.7613751263903</v>
      </c>
      <c r="D162" t="n">
        <v>14.14473684210526</v>
      </c>
      <c r="E162" t="n">
        <v>1.971157894736842</v>
      </c>
    </row>
    <row r="163">
      <c r="A163" t="inlineStr">
        <is>
          <t>000923</t>
        </is>
      </c>
      <c r="B163" t="n">
        <v>0.0102153900994492</v>
      </c>
      <c r="C163" t="n">
        <v>123.5983263598326</v>
      </c>
      <c r="D163" t="n">
        <v>17.53873684210527</v>
      </c>
      <c r="E163" t="n">
        <v>1.990263157894737</v>
      </c>
    </row>
    <row r="164">
      <c r="A164" t="inlineStr">
        <is>
          <t>603345</t>
        </is>
      </c>
      <c r="B164" t="n">
        <v>0.04919509885403473</v>
      </c>
      <c r="C164" t="n">
        <v>122.7889908256881</v>
      </c>
      <c r="D164" t="n">
        <v>168.365</v>
      </c>
      <c r="E164" t="n">
        <v>0.7644736842105263</v>
      </c>
    </row>
    <row r="165">
      <c r="A165" t="inlineStr">
        <is>
          <t>300595</t>
        </is>
      </c>
      <c r="B165" t="n">
        <v>0.02267241093213141</v>
      </c>
      <c r="C165" t="n">
        <v>122.3849804002476</v>
      </c>
      <c r="D165" t="n">
        <v>71.39678947368421</v>
      </c>
      <c r="E165" t="n">
        <v>1.530789473684211</v>
      </c>
    </row>
    <row r="166">
      <c r="A166" t="inlineStr">
        <is>
          <t>002352</t>
        </is>
      </c>
      <c r="B166" t="n">
        <v>0.01899018092790284</v>
      </c>
      <c r="C166" t="n">
        <v>122.1009841677364</v>
      </c>
      <c r="D166" t="n">
        <v>75.83442105263158</v>
      </c>
      <c r="E166" t="n">
        <v>0.461578947368421</v>
      </c>
    </row>
    <row r="167">
      <c r="A167" t="inlineStr">
        <is>
          <t>603063</t>
        </is>
      </c>
      <c r="B167" t="n">
        <v>0.008779253081670765</v>
      </c>
      <c r="C167" t="n">
        <v>122.0026350461133</v>
      </c>
      <c r="D167" t="n">
        <v>12.13994736842105</v>
      </c>
      <c r="E167" t="n">
        <v>3.118473684210526</v>
      </c>
    </row>
    <row r="168">
      <c r="A168" t="inlineStr">
        <is>
          <t>603985</t>
        </is>
      </c>
      <c r="B168" t="n">
        <v>0.009179452115326852</v>
      </c>
      <c r="C168" t="n">
        <v>121.8390804597701</v>
      </c>
      <c r="D168" t="n">
        <v>25.27305263157895</v>
      </c>
      <c r="E168" t="n">
        <v>3.082736842105263</v>
      </c>
    </row>
    <row r="169">
      <c r="A169" t="inlineStr">
        <is>
          <t>603330</t>
        </is>
      </c>
      <c r="B169" t="n">
        <v>0.005730206186062735</v>
      </c>
      <c r="C169" t="n">
        <v>121.4831804281345</v>
      </c>
      <c r="D169" t="n">
        <v>25.2261052631579</v>
      </c>
      <c r="E169" t="n">
        <v>2.354368421052631</v>
      </c>
    </row>
    <row r="170">
      <c r="A170" t="inlineStr">
        <is>
          <t>601208</t>
        </is>
      </c>
      <c r="B170" t="n">
        <v>0.001813112058165709</v>
      </c>
      <c r="C170" t="n">
        <v>120.8904109589041</v>
      </c>
      <c r="D170" t="n">
        <v>9.324315789473687</v>
      </c>
      <c r="E170" t="n">
        <v>2.223789473684211</v>
      </c>
    </row>
    <row r="171">
      <c r="A171" t="inlineStr">
        <is>
          <t>600436</t>
        </is>
      </c>
      <c r="B171" t="n">
        <v>0.06770732320725034</v>
      </c>
      <c r="C171" t="n">
        <v>120.5645720626994</v>
      </c>
      <c r="D171" t="n">
        <v>228.2177368421053</v>
      </c>
      <c r="E171" t="n">
        <v>0.7429473684210526</v>
      </c>
    </row>
    <row r="172">
      <c r="A172" t="inlineStr">
        <is>
          <t>300937</t>
        </is>
      </c>
      <c r="B172" t="n">
        <v>0.02223524918561758</v>
      </c>
      <c r="C172" t="n">
        <v>120.455683525288</v>
      </c>
      <c r="D172" t="n">
        <v>81.158125</v>
      </c>
      <c r="E172" t="n">
        <v>52.975</v>
      </c>
    </row>
    <row r="173">
      <c r="A173" t="inlineStr">
        <is>
          <t>002553</t>
        </is>
      </c>
      <c r="B173" t="n">
        <v>0.003159017450694232</v>
      </c>
      <c r="C173" t="n">
        <v>120.3799654576857</v>
      </c>
      <c r="D173" t="n">
        <v>8.262631578947369</v>
      </c>
      <c r="E173" t="n">
        <v>8.890052631578946</v>
      </c>
    </row>
    <row r="174">
      <c r="A174" t="inlineStr">
        <is>
          <t>600143</t>
        </is>
      </c>
      <c r="B174" t="n">
        <v>0.005047531869680767</v>
      </c>
      <c r="C174" t="n">
        <v>120.2826267664173</v>
      </c>
      <c r="D174" t="n">
        <v>17.48452631578947</v>
      </c>
      <c r="E174" t="n">
        <v>2.934</v>
      </c>
    </row>
    <row r="175">
      <c r="A175" t="inlineStr">
        <is>
          <t>300059</t>
        </is>
      </c>
      <c r="B175" t="n">
        <v>0.00747277368890037</v>
      </c>
      <c r="C175" t="n">
        <v>119.1275167785235</v>
      </c>
      <c r="D175" t="n">
        <v>25.97952631578948</v>
      </c>
      <c r="E175" t="n">
        <v>4.495105263157894</v>
      </c>
    </row>
    <row r="176">
      <c r="A176" t="inlineStr">
        <is>
          <t>603416</t>
        </is>
      </c>
      <c r="B176" t="n">
        <v>0.03441830463629964</v>
      </c>
      <c r="C176" t="n">
        <v>118.9168573607933</v>
      </c>
      <c r="D176" t="n">
        <v>74.03215789473684</v>
      </c>
      <c r="E176" t="n">
        <v>2.120263157894737</v>
      </c>
    </row>
    <row r="177">
      <c r="A177" t="inlineStr">
        <is>
          <t>000612</t>
        </is>
      </c>
      <c r="B177" t="n">
        <v>0.001114596405930683</v>
      </c>
      <c r="C177" t="n">
        <v>118.4491978609626</v>
      </c>
      <c r="D177" t="n">
        <v>6.932684210526316</v>
      </c>
      <c r="E177" t="n">
        <v>4.454157894736842</v>
      </c>
    </row>
    <row r="178">
      <c r="A178" t="inlineStr">
        <is>
          <t>300443</t>
        </is>
      </c>
      <c r="B178" t="n">
        <v>0.00888024546744327</v>
      </c>
      <c r="C178" t="n">
        <v>117.7334116265414</v>
      </c>
      <c r="D178" t="n">
        <v>28.79705263157895</v>
      </c>
      <c r="E178" t="n">
        <v>8.468368421052631</v>
      </c>
    </row>
    <row r="179">
      <c r="A179" t="inlineStr">
        <is>
          <t>688408</t>
        </is>
      </c>
      <c r="B179" t="n">
        <v>0.03105456481878004</v>
      </c>
      <c r="C179" t="n">
        <v>117.2107969151671</v>
      </c>
      <c r="D179" t="n">
        <v>145.251282051282</v>
      </c>
      <c r="E179" t="n">
        <v>5.416752136752137</v>
      </c>
    </row>
    <row r="180">
      <c r="A180" t="inlineStr">
        <is>
          <t>000960</t>
        </is>
      </c>
      <c r="B180" t="n">
        <v>0.001113476230748532</v>
      </c>
      <c r="C180" t="n">
        <v>116.3461538461538</v>
      </c>
      <c r="D180" t="n">
        <v>10.10242105263158</v>
      </c>
      <c r="E180" t="n">
        <v>1.652947368421052</v>
      </c>
    </row>
    <row r="181">
      <c r="A181" t="inlineStr">
        <is>
          <t>300842</t>
        </is>
      </c>
      <c r="B181" t="n">
        <v>0.01274381491662708</v>
      </c>
      <c r="C181" t="n">
        <v>115.8833768494343</v>
      </c>
      <c r="D181" t="n">
        <v>66.83030120481926</v>
      </c>
      <c r="E181" t="n">
        <v>10.88174698795181</v>
      </c>
    </row>
    <row r="182">
      <c r="A182" t="inlineStr">
        <is>
          <t>600966</t>
        </is>
      </c>
      <c r="B182" t="n">
        <v>0.002979382586318193</v>
      </c>
      <c r="C182" t="n">
        <v>115.2709359605911</v>
      </c>
      <c r="D182" t="n">
        <v>13.08231578947369</v>
      </c>
      <c r="E182" t="n">
        <v>1.655315789473684</v>
      </c>
    </row>
    <row r="183">
      <c r="A183" t="inlineStr">
        <is>
          <t>002460</t>
        </is>
      </c>
      <c r="B183" t="n">
        <v>0.0554640576864199</v>
      </c>
      <c r="C183" t="n">
        <v>115.1960784313725</v>
      </c>
      <c r="D183" t="n">
        <v>73.51647368421054</v>
      </c>
      <c r="E183" t="n">
        <v>3.766157894736842</v>
      </c>
    </row>
    <row r="184">
      <c r="A184" t="inlineStr">
        <is>
          <t>002597</t>
        </is>
      </c>
      <c r="B184" t="n">
        <v>0.008206924180614028</v>
      </c>
      <c r="C184" t="n">
        <v>115.1068883610452</v>
      </c>
      <c r="D184" t="n">
        <v>32.47615789473685</v>
      </c>
      <c r="E184" t="n">
        <v>1.137842105263158</v>
      </c>
    </row>
    <row r="185">
      <c r="A185" t="inlineStr">
        <is>
          <t>603260</t>
        </is>
      </c>
      <c r="B185" t="n">
        <v>0.008489328109220295</v>
      </c>
      <c r="C185" t="n">
        <v>115.0020894274969</v>
      </c>
      <c r="D185" t="n">
        <v>33.41315789473684</v>
      </c>
      <c r="E185" t="n">
        <v>1.224684210526316</v>
      </c>
    </row>
    <row r="186">
      <c r="A186" t="inlineStr">
        <is>
          <t>600722</t>
        </is>
      </c>
      <c r="B186" t="n">
        <v>0.0004605404309308726</v>
      </c>
      <c r="C186" t="n">
        <v>114.8936170212766</v>
      </c>
      <c r="D186" t="n">
        <v>4.080947368421053</v>
      </c>
      <c r="E186" t="n">
        <v>2.178736842105263</v>
      </c>
    </row>
    <row r="187">
      <c r="A187" t="inlineStr">
        <is>
          <t>600754</t>
        </is>
      </c>
      <c r="B187" t="n">
        <v>0.009345479313317171</v>
      </c>
      <c r="C187" t="n">
        <v>114.7668393782383</v>
      </c>
      <c r="D187" t="n">
        <v>42.54457894736841</v>
      </c>
      <c r="E187" t="n">
        <v>0.7742631578947369</v>
      </c>
    </row>
    <row r="188">
      <c r="A188" t="inlineStr">
        <is>
          <t>002833</t>
        </is>
      </c>
      <c r="B188" t="n">
        <v>0.008458391126780278</v>
      </c>
      <c r="C188" t="n">
        <v>114.6705346042271</v>
      </c>
      <c r="D188" t="n">
        <v>38.21926315789474</v>
      </c>
      <c r="E188" t="n">
        <v>1.74778947368421</v>
      </c>
    </row>
    <row r="189">
      <c r="A189" t="inlineStr">
        <is>
          <t>002304</t>
        </is>
      </c>
      <c r="B189" t="n">
        <v>0.05781433265685138</v>
      </c>
      <c r="C189" t="n">
        <v>114.3628509719222</v>
      </c>
      <c r="D189" t="n">
        <v>158.2844736842105</v>
      </c>
      <c r="E189" t="n">
        <v>0.7754736842105262</v>
      </c>
    </row>
    <row r="190">
      <c r="A190" t="inlineStr">
        <is>
          <t>600916</t>
        </is>
      </c>
      <c r="B190" t="n">
        <v>0.003411387098087976</v>
      </c>
      <c r="C190" t="n">
        <v>114.3254520166898</v>
      </c>
      <c r="D190" t="n">
        <v>10.84888888888889</v>
      </c>
      <c r="E190" t="n">
        <v>0.5111111111111112</v>
      </c>
    </row>
    <row r="191">
      <c r="A191" t="inlineStr">
        <is>
          <t>300600</t>
        </is>
      </c>
      <c r="B191" t="n">
        <v>0.006779984582921569</v>
      </c>
      <c r="C191" t="n">
        <v>114.2051860202932</v>
      </c>
      <c r="D191" t="n">
        <v>16.73221052631579</v>
      </c>
      <c r="E191" t="n">
        <v>3.533421052631579</v>
      </c>
    </row>
    <row r="192">
      <c r="A192" t="inlineStr">
        <is>
          <t>688368</t>
        </is>
      </c>
      <c r="B192" t="n">
        <v>0.0564878416277718</v>
      </c>
      <c r="C192" t="n">
        <v>113.8141370649444</v>
      </c>
      <c r="D192" t="n">
        <v>136.4881052631579</v>
      </c>
      <c r="E192" t="n">
        <v>3.789578947368421</v>
      </c>
    </row>
    <row r="193">
      <c r="A193" t="inlineStr">
        <is>
          <t>600111</t>
        </is>
      </c>
      <c r="B193" t="n">
        <v>0.002725903378946631</v>
      </c>
      <c r="C193" t="n">
        <v>113.5250266240682</v>
      </c>
      <c r="D193" t="n">
        <v>12.57273684210526</v>
      </c>
      <c r="E193" t="n">
        <v>3.215947368421053</v>
      </c>
    </row>
    <row r="194">
      <c r="A194" t="inlineStr">
        <is>
          <t>300727</t>
        </is>
      </c>
      <c r="B194" t="n">
        <v>0.01824950142547632</v>
      </c>
      <c r="C194" t="n">
        <v>113.0028735632184</v>
      </c>
      <c r="D194" t="n">
        <v>23.22042105263158</v>
      </c>
      <c r="E194" t="n">
        <v>12.87231578947369</v>
      </c>
    </row>
    <row r="195">
      <c r="A195" t="inlineStr">
        <is>
          <t>603993</t>
        </is>
      </c>
      <c r="B195" t="n">
        <v>0.001188011437208863</v>
      </c>
      <c r="C195" t="n">
        <v>112.7906976744186</v>
      </c>
      <c r="D195" t="n">
        <v>4.621263157894736</v>
      </c>
      <c r="E195" t="n">
        <v>1.599736842105263</v>
      </c>
    </row>
    <row r="196">
      <c r="A196" t="inlineStr">
        <is>
          <t>603010</t>
        </is>
      </c>
      <c r="B196" t="n">
        <v>0.006348291349208262</v>
      </c>
      <c r="C196" t="n">
        <v>112.619926199262</v>
      </c>
      <c r="D196" t="n">
        <v>20.61221052631579</v>
      </c>
      <c r="E196" t="n">
        <v>2.717210526315789</v>
      </c>
    </row>
    <row r="197">
      <c r="A197" t="inlineStr">
        <is>
          <t>300005</t>
        </is>
      </c>
      <c r="B197" t="n">
        <v>0.001575923974908748</v>
      </c>
      <c r="C197" t="n">
        <v>112.5382262996942</v>
      </c>
      <c r="D197" t="n">
        <v>5.500052631578946</v>
      </c>
      <c r="E197" t="n">
        <v>2.579473684210527</v>
      </c>
    </row>
    <row r="198">
      <c r="A198" t="inlineStr">
        <is>
          <t>603301</t>
        </is>
      </c>
      <c r="B198" t="n">
        <v>0.01847515825773568</v>
      </c>
      <c r="C198" t="n">
        <v>112.1092346388789</v>
      </c>
      <c r="D198" t="n">
        <v>64.11736842105263</v>
      </c>
      <c r="E198" t="n">
        <v>8.298999999999999</v>
      </c>
    </row>
    <row r="199">
      <c r="A199" t="inlineStr">
        <is>
          <t>300829</t>
        </is>
      </c>
      <c r="B199" t="n">
        <v>0.01817297069776835</v>
      </c>
      <c r="C199" t="n">
        <v>112.0081411126187</v>
      </c>
      <c r="D199" t="n">
        <v>88.30147368421052</v>
      </c>
      <c r="E199" t="n">
        <v>10.63563157894737</v>
      </c>
    </row>
    <row r="200">
      <c r="A200" t="inlineStr">
        <is>
          <t>002985</t>
        </is>
      </c>
      <c r="B200" t="n">
        <v>0.03564234405848803</v>
      </c>
      <c r="C200" t="n">
        <v>111.7997616209773</v>
      </c>
      <c r="D200" t="n">
        <v>156.8086842105263</v>
      </c>
      <c r="E200" t="n">
        <v>8.087736842105262</v>
      </c>
    </row>
    <row r="201">
      <c r="A201" t="inlineStr">
        <is>
          <t>300415</t>
        </is>
      </c>
      <c r="B201" t="n">
        <v>0.003728025310136187</v>
      </c>
      <c r="C201" t="n">
        <v>111.5885416666667</v>
      </c>
      <c r="D201" t="n">
        <v>12.6461052631579</v>
      </c>
      <c r="E201" t="n">
        <v>2.22921052631579</v>
      </c>
    </row>
    <row r="202">
      <c r="A202" t="inlineStr">
        <is>
          <t>603583</t>
        </is>
      </c>
      <c r="B202" t="n">
        <v>0.01676116205447039</v>
      </c>
      <c r="C202" t="n">
        <v>111.4330874604847</v>
      </c>
      <c r="D202" t="n">
        <v>65.84436842105264</v>
      </c>
      <c r="E202" t="n">
        <v>1.549052631578947</v>
      </c>
    </row>
    <row r="203">
      <c r="A203" t="inlineStr">
        <is>
          <t>000703</t>
        </is>
      </c>
      <c r="B203" t="n">
        <v>0.001851384435915019</v>
      </c>
      <c r="C203" t="n">
        <v>111.3355780022446</v>
      </c>
      <c r="D203" t="n">
        <v>11.72347368421053</v>
      </c>
      <c r="E203" t="n">
        <v>1.112421052631579</v>
      </c>
    </row>
    <row r="204">
      <c r="A204" t="inlineStr">
        <is>
          <t>300791</t>
        </is>
      </c>
      <c r="B204" t="n">
        <v>0.02087834301579025</v>
      </c>
      <c r="C204" t="n">
        <v>110.9709662065683</v>
      </c>
      <c r="D204" t="n">
        <v>89.0664210526316</v>
      </c>
      <c r="E204" t="n">
        <v>5.192526315789474</v>
      </c>
    </row>
    <row r="205">
      <c r="A205" t="inlineStr">
        <is>
          <t>603225</t>
        </is>
      </c>
      <c r="B205" t="n">
        <v>0.004406011628202875</v>
      </c>
      <c r="C205" t="n">
        <v>110.6318956870612</v>
      </c>
      <c r="D205" t="n">
        <v>12.47257894736842</v>
      </c>
      <c r="E205" t="n">
        <v>0.4970526315789474</v>
      </c>
    </row>
    <row r="206">
      <c r="A206" t="inlineStr">
        <is>
          <t>300450</t>
        </is>
      </c>
      <c r="B206" t="n">
        <v>0.0267311203700917</v>
      </c>
      <c r="C206" t="n">
        <v>110.5130149102856</v>
      </c>
      <c r="D206" t="n">
        <v>59.49694736842105</v>
      </c>
      <c r="E206" t="n">
        <v>1.75278947368421</v>
      </c>
    </row>
    <row r="207">
      <c r="A207" t="inlineStr">
        <is>
          <t>000408</t>
        </is>
      </c>
      <c r="B207" t="n">
        <v>0.0008919404925792696</v>
      </c>
      <c r="C207" t="n">
        <v>110.1990049751244</v>
      </c>
      <c r="D207" t="n">
        <v>7.435</v>
      </c>
      <c r="E207" t="n">
        <v>1.785631578947368</v>
      </c>
    </row>
    <row r="208">
      <c r="A208" t="inlineStr">
        <is>
          <t>300648</t>
        </is>
      </c>
      <c r="B208" t="n">
        <v>0.01240989932154941</v>
      </c>
      <c r="C208" t="n">
        <v>110.1369863013699</v>
      </c>
      <c r="D208" t="n">
        <v>29.32573684210526</v>
      </c>
      <c r="E208" t="n">
        <v>5.705421052631579</v>
      </c>
    </row>
    <row r="209">
      <c r="A209" t="inlineStr">
        <is>
          <t>603223</t>
        </is>
      </c>
      <c r="B209" t="n">
        <v>0.004391119349214673</v>
      </c>
      <c r="C209" t="n">
        <v>110.1330603889458</v>
      </c>
      <c r="D209" t="n">
        <v>16.05926315789474</v>
      </c>
      <c r="E209" t="n">
        <v>1.318105263157895</v>
      </c>
    </row>
    <row r="210">
      <c r="A210" t="inlineStr">
        <is>
          <t>600280</t>
        </is>
      </c>
      <c r="B210" t="n">
        <v>0.0004954973069051759</v>
      </c>
      <c r="C210" t="n">
        <v>109.6551724137931</v>
      </c>
      <c r="D210" t="n">
        <v>1.950526315789473</v>
      </c>
      <c r="E210" t="n">
        <v>0.5623684210526316</v>
      </c>
    </row>
    <row r="211">
      <c r="A211" t="inlineStr">
        <is>
          <t>603489</t>
        </is>
      </c>
      <c r="B211" t="n">
        <v>0.03239208356311993</v>
      </c>
      <c r="C211" t="n">
        <v>109.5661375661376</v>
      </c>
      <c r="D211" t="n">
        <v>169.2015263157894</v>
      </c>
      <c r="E211" t="n">
        <v>2.589684210526316</v>
      </c>
    </row>
    <row r="212">
      <c r="A212" t="inlineStr">
        <is>
          <t>600166</t>
        </is>
      </c>
      <c r="B212" t="n">
        <v>0.0007333488661877313</v>
      </c>
      <c r="C212" t="n">
        <v>109.5505617977528</v>
      </c>
      <c r="D212" t="n">
        <v>2.681</v>
      </c>
      <c r="E212" t="n">
        <v>2.754368421052632</v>
      </c>
    </row>
    <row r="213">
      <c r="A213" t="inlineStr">
        <is>
          <t>601966</t>
        </is>
      </c>
      <c r="B213" t="n">
        <v>0.01341183220827272</v>
      </c>
      <c r="C213" t="n">
        <v>109.2669432918396</v>
      </c>
      <c r="D213" t="n">
        <v>29.31568421052631</v>
      </c>
      <c r="E213" t="n">
        <v>0.8900526315789473</v>
      </c>
    </row>
    <row r="214">
      <c r="A214" t="inlineStr">
        <is>
          <t>300073</t>
        </is>
      </c>
      <c r="B214" t="n">
        <v>0.01777170139749579</v>
      </c>
      <c r="C214" t="n">
        <v>109.1141396933561</v>
      </c>
      <c r="D214" t="n">
        <v>43.639</v>
      </c>
      <c r="E214" t="n">
        <v>3.894315789473684</v>
      </c>
    </row>
    <row r="215">
      <c r="A215" t="inlineStr">
        <is>
          <t>000737</t>
        </is>
      </c>
      <c r="B215" t="n">
        <v>0.0008662890817130277</v>
      </c>
      <c r="C215" t="n">
        <v>109.0566037735849</v>
      </c>
      <c r="D215" t="n">
        <v>3.674684210526316</v>
      </c>
      <c r="E215" t="n">
        <v>0.8458421052631578</v>
      </c>
    </row>
    <row r="216">
      <c r="A216" t="inlineStr">
        <is>
          <t>000786</t>
        </is>
      </c>
      <c r="B216" t="n">
        <v>0.01205433371967538</v>
      </c>
      <c r="C216" t="n">
        <v>108.52544584602</v>
      </c>
      <c r="D216" t="n">
        <v>34.96394736842105</v>
      </c>
      <c r="E216" t="n">
        <v>0.8694210526315792</v>
      </c>
    </row>
    <row r="217">
      <c r="A217" t="inlineStr">
        <is>
          <t>000536</t>
        </is>
      </c>
      <c r="B217" t="n">
        <v>0.0007070023345435973</v>
      </c>
      <c r="C217" t="n">
        <v>108.1481481481482</v>
      </c>
      <c r="D217" t="n">
        <v>2.137</v>
      </c>
      <c r="E217" t="n">
        <v>1.102052631578947</v>
      </c>
    </row>
    <row r="218">
      <c r="A218" t="inlineStr">
        <is>
          <t>600151</t>
        </is>
      </c>
      <c r="B218" t="n">
        <v>0.00156216036289449</v>
      </c>
      <c r="C218" t="n">
        <v>107.8125</v>
      </c>
      <c r="D218" t="n">
        <v>7.030736842105264</v>
      </c>
      <c r="E218" t="n">
        <v>2.762526315789473</v>
      </c>
    </row>
    <row r="219">
      <c r="A219" t="inlineStr">
        <is>
          <t>000591</t>
        </is>
      </c>
      <c r="B219" t="n">
        <v>0.001619706783924883</v>
      </c>
      <c r="C219" t="n">
        <v>107.5987841945289</v>
      </c>
      <c r="D219" t="n">
        <v>4.795578947368422</v>
      </c>
      <c r="E219" t="n">
        <v>5.486736842105263</v>
      </c>
    </row>
    <row r="220">
      <c r="A220" t="inlineStr">
        <is>
          <t>601965</t>
        </is>
      </c>
      <c r="B220" t="n">
        <v>0.003281295984334076</v>
      </c>
      <c r="C220" t="n">
        <v>107.5030750307503</v>
      </c>
      <c r="D220" t="n">
        <v>12.82947368421053</v>
      </c>
      <c r="E220" t="n">
        <v>1.059210526315789</v>
      </c>
    </row>
    <row r="221">
      <c r="A221" t="inlineStr">
        <is>
          <t>002068</t>
        </is>
      </c>
      <c r="B221" t="n">
        <v>0.001286784199056907</v>
      </c>
      <c r="C221" t="n">
        <v>106.9212410501193</v>
      </c>
      <c r="D221" t="n">
        <v>5.605789473684212</v>
      </c>
      <c r="E221" t="n">
        <v>2.768473684210526</v>
      </c>
    </row>
    <row r="222">
      <c r="A222" t="inlineStr">
        <is>
          <t>300847</t>
        </is>
      </c>
      <c r="B222" t="n">
        <v>0.006316530698905102</v>
      </c>
      <c r="C222" t="n">
        <v>106.8068068068068</v>
      </c>
      <c r="D222" t="n">
        <v>27.51960784313725</v>
      </c>
      <c r="E222" t="n">
        <v>17.3116339869281</v>
      </c>
    </row>
    <row r="223">
      <c r="A223" t="inlineStr">
        <is>
          <t>300082</t>
        </is>
      </c>
      <c r="B223" t="n">
        <v>0.002973391340313862</v>
      </c>
      <c r="C223" t="n">
        <v>106.677796327212</v>
      </c>
      <c r="D223" t="n">
        <v>9.331157894736842</v>
      </c>
      <c r="E223" t="n">
        <v>2.653157894736842</v>
      </c>
    </row>
    <row r="224">
      <c r="A224" t="inlineStr">
        <is>
          <t>300759</t>
        </is>
      </c>
      <c r="B224" t="n">
        <v>0.02102757524226296</v>
      </c>
      <c r="C224" t="n">
        <v>106.6624565835175</v>
      </c>
      <c r="D224" t="n">
        <v>106.5532631578947</v>
      </c>
      <c r="E224" t="n">
        <v>1.64778947368421</v>
      </c>
    </row>
    <row r="225">
      <c r="A225" t="inlineStr">
        <is>
          <t>300121</t>
        </is>
      </c>
      <c r="B225" t="n">
        <v>0.001755471862571914</v>
      </c>
      <c r="C225" t="n">
        <v>106.5789473684211</v>
      </c>
      <c r="D225" t="n">
        <v>10.26073684210526</v>
      </c>
      <c r="E225" t="n">
        <v>1.568368421052632</v>
      </c>
    </row>
    <row r="226">
      <c r="A226" t="inlineStr">
        <is>
          <t>300390</t>
        </is>
      </c>
      <c r="B226" t="n">
        <v>0.00647510380533618</v>
      </c>
      <c r="C226" t="n">
        <v>106.3938618925831</v>
      </c>
      <c r="D226" t="n">
        <v>18.20415789473684</v>
      </c>
      <c r="E226" t="n">
        <v>6.20542105263158</v>
      </c>
    </row>
    <row r="227">
      <c r="A227" t="inlineStr">
        <is>
          <t>000916</t>
        </is>
      </c>
      <c r="B227" t="n">
        <v>0.00442118732773526</v>
      </c>
      <c r="C227" t="n">
        <v>106.0747663551402</v>
      </c>
      <c r="D227" t="n">
        <v>6.948947368421052</v>
      </c>
      <c r="E227" t="n">
        <v>2.354105263157895</v>
      </c>
    </row>
    <row r="228">
      <c r="A228" t="inlineStr">
        <is>
          <t>002294</t>
        </is>
      </c>
      <c r="B228" t="n">
        <v>0.005057867040472179</v>
      </c>
      <c r="C228" t="n">
        <v>105.7066666666667</v>
      </c>
      <c r="D228" t="n">
        <v>31.04710526315789</v>
      </c>
      <c r="E228" t="n">
        <v>0.8107368421052633</v>
      </c>
    </row>
    <row r="229">
      <c r="A229" t="inlineStr">
        <is>
          <t>603076</t>
        </is>
      </c>
      <c r="B229" t="n">
        <v>0.01079374924659126</v>
      </c>
      <c r="C229" t="n">
        <v>105.6766762649115</v>
      </c>
      <c r="D229" t="n">
        <v>39.80910526315789</v>
      </c>
      <c r="E229" t="n">
        <v>5.804947368421053</v>
      </c>
    </row>
    <row r="230">
      <c r="A230" t="inlineStr">
        <is>
          <t>300725</t>
        </is>
      </c>
      <c r="B230" t="n">
        <v>0.02212164463231037</v>
      </c>
      <c r="C230" t="n">
        <v>105.2221713238662</v>
      </c>
      <c r="D230" t="n">
        <v>129.3056842105263</v>
      </c>
      <c r="E230" t="n">
        <v>2.183157894736842</v>
      </c>
    </row>
    <row r="231">
      <c r="A231" t="inlineStr">
        <is>
          <t>601100</t>
        </is>
      </c>
      <c r="B231" t="n">
        <v>0.04136809623880144</v>
      </c>
      <c r="C231" t="n">
        <v>104.980448651986</v>
      </c>
      <c r="D231" t="n">
        <v>79.22584210526314</v>
      </c>
      <c r="E231" t="n">
        <v>0.4997894736842106</v>
      </c>
    </row>
    <row r="232">
      <c r="A232" t="inlineStr">
        <is>
          <t>000858</t>
        </is>
      </c>
      <c r="B232" t="n">
        <v>0.0552351369902485</v>
      </c>
      <c r="C232" t="n">
        <v>104.922388477136</v>
      </c>
      <c r="D232" t="n">
        <v>236.5261052631579</v>
      </c>
      <c r="E232" t="n">
        <v>0.5901052631578948</v>
      </c>
    </row>
    <row r="233">
      <c r="A233" t="inlineStr">
        <is>
          <t>688002</t>
        </is>
      </c>
      <c r="B233" t="n">
        <v>0.0273390423505645</v>
      </c>
      <c r="C233" t="n">
        <v>104.8698572628044</v>
      </c>
      <c r="D233" t="n">
        <v>83.03915789473685</v>
      </c>
      <c r="E233" t="n">
        <v>3.531947368421053</v>
      </c>
    </row>
    <row r="234">
      <c r="A234" t="inlineStr">
        <is>
          <t>002791</t>
        </is>
      </c>
      <c r="B234" t="n">
        <v>0.03494917491761774</v>
      </c>
      <c r="C234" t="n">
        <v>104.864036767522</v>
      </c>
      <c r="D234" t="n">
        <v>130.999947368421</v>
      </c>
      <c r="E234" t="n">
        <v>1.11078947368421</v>
      </c>
    </row>
    <row r="235">
      <c r="A235" t="inlineStr">
        <is>
          <t>300680</t>
        </is>
      </c>
      <c r="B235" t="n">
        <v>0.006447085273166351</v>
      </c>
      <c r="C235" t="n">
        <v>104.7832585949178</v>
      </c>
      <c r="D235" t="n">
        <v>25.29484210526315</v>
      </c>
      <c r="E235" t="n">
        <v>8.520631578947368</v>
      </c>
    </row>
    <row r="236">
      <c r="A236" t="inlineStr">
        <is>
          <t>603599</t>
        </is>
      </c>
      <c r="B236" t="n">
        <v>0.004825750996883471</v>
      </c>
      <c r="C236" t="n">
        <v>104.4219835754895</v>
      </c>
      <c r="D236" t="n">
        <v>20.57842105263158</v>
      </c>
      <c r="E236" t="n">
        <v>1.944947368421053</v>
      </c>
    </row>
    <row r="237">
      <c r="A237" t="inlineStr">
        <is>
          <t>600460</t>
        </is>
      </c>
      <c r="B237" t="n">
        <v>0.004883589069900509</v>
      </c>
      <c r="C237" t="n">
        <v>104.3699927166788</v>
      </c>
      <c r="D237" t="n">
        <v>18.48284210526316</v>
      </c>
      <c r="E237" t="n">
        <v>3.869157894736843</v>
      </c>
    </row>
    <row r="238">
      <c r="A238" t="inlineStr">
        <is>
          <t>300015</t>
        </is>
      </c>
      <c r="B238" t="n">
        <v>0.01771194693397908</v>
      </c>
      <c r="C238" t="n">
        <v>104.2884457798416</v>
      </c>
      <c r="D238" t="n">
        <v>57.09405263157894</v>
      </c>
      <c r="E238" t="n">
        <v>0.7316842105263158</v>
      </c>
    </row>
    <row r="239">
      <c r="A239" t="inlineStr">
        <is>
          <t>000727</t>
        </is>
      </c>
      <c r="B239" t="n">
        <v>0.0004410232027588458</v>
      </c>
      <c r="C239" t="n">
        <v>103.7593984962406</v>
      </c>
      <c r="D239" t="n">
        <v>2.200421052631579</v>
      </c>
      <c r="E239" t="n">
        <v>1.284631578947369</v>
      </c>
    </row>
    <row r="240">
      <c r="A240" t="inlineStr">
        <is>
          <t>600746</t>
        </is>
      </c>
      <c r="B240" t="n">
        <v>0.0009018764998379806</v>
      </c>
      <c r="C240" t="n">
        <v>103.4934497816594</v>
      </c>
      <c r="D240" t="n">
        <v>6.99321052631579</v>
      </c>
      <c r="E240" t="n">
        <v>2.618315789473684</v>
      </c>
    </row>
    <row r="241">
      <c r="A241" t="inlineStr">
        <is>
          <t>002884</t>
        </is>
      </c>
      <c r="B241" t="n">
        <v>0.00572733395404071</v>
      </c>
      <c r="C241" t="n">
        <v>103.4702549575071</v>
      </c>
      <c r="D241" t="n">
        <v>22.16563157894737</v>
      </c>
      <c r="E241" t="n">
        <v>1.877</v>
      </c>
    </row>
    <row r="242">
      <c r="A242" t="inlineStr">
        <is>
          <t>600499</t>
        </is>
      </c>
      <c r="B242" t="n">
        <v>0.003091037339900495</v>
      </c>
      <c r="C242" t="n">
        <v>103.3898305084746</v>
      </c>
      <c r="D242" t="n">
        <v>5.406842105263157</v>
      </c>
      <c r="E242" t="n">
        <v>1.466684210526316</v>
      </c>
    </row>
    <row r="243">
      <c r="A243" t="inlineStr">
        <is>
          <t>300589</t>
        </is>
      </c>
      <c r="B243" t="n">
        <v>0.0198918443304355</v>
      </c>
      <c r="C243" t="n">
        <v>103.3444816053512</v>
      </c>
      <c r="D243" t="n">
        <v>23.06542105263158</v>
      </c>
      <c r="E243" t="n">
        <v>14.01752631578947</v>
      </c>
    </row>
    <row r="244">
      <c r="A244" t="inlineStr">
        <is>
          <t>002812</t>
        </is>
      </c>
      <c r="B244" t="n">
        <v>0.04122058761583714</v>
      </c>
      <c r="C244" t="n">
        <v>102.9339853300733</v>
      </c>
      <c r="D244" t="n">
        <v>95.66521052631579</v>
      </c>
      <c r="E244" t="n">
        <v>1.428736842105263</v>
      </c>
    </row>
    <row r="245">
      <c r="A245" t="inlineStr">
        <is>
          <t>000708</t>
        </is>
      </c>
      <c r="B245" t="n">
        <v>0.005380583853698163</v>
      </c>
      <c r="C245" t="n">
        <v>102.3763648041105</v>
      </c>
      <c r="D245" t="n">
        <v>20.01226315789474</v>
      </c>
      <c r="E245" t="n">
        <v>0.6387368421052633</v>
      </c>
    </row>
    <row r="246">
      <c r="A246" t="inlineStr">
        <is>
          <t>603337</t>
        </is>
      </c>
      <c r="B246" t="n">
        <v>0.005500281909680748</v>
      </c>
      <c r="C246" t="n">
        <v>101.4755959137344</v>
      </c>
      <c r="D246" t="n">
        <v>26.31884210526316</v>
      </c>
      <c r="E246" t="n">
        <v>0.6600526315789474</v>
      </c>
    </row>
    <row r="247">
      <c r="A247" t="inlineStr">
        <is>
          <t>002920</t>
        </is>
      </c>
      <c r="B247" t="n">
        <v>0.02189873398105823</v>
      </c>
      <c r="C247" t="n">
        <v>101.4005602240896</v>
      </c>
      <c r="D247" t="n">
        <v>74.57347368421053</v>
      </c>
      <c r="E247" t="n">
        <v>3.149842105263158</v>
      </c>
    </row>
    <row r="248">
      <c r="A248" t="inlineStr">
        <is>
          <t>000589</t>
        </is>
      </c>
      <c r="B248" t="n">
        <v>0.001206973936178537</v>
      </c>
      <c r="C248" t="n">
        <v>101.2987012987013</v>
      </c>
      <c r="D248" t="n">
        <v>5.822368421052632</v>
      </c>
      <c r="E248" t="n">
        <v>3.015210526315789</v>
      </c>
    </row>
    <row r="249">
      <c r="A249" t="inlineStr">
        <is>
          <t>300402</t>
        </is>
      </c>
      <c r="B249" t="n">
        <v>0.008328915833096003</v>
      </c>
      <c r="C249" t="n">
        <v>101.194743130227</v>
      </c>
      <c r="D249" t="n">
        <v>14.58663157894737</v>
      </c>
      <c r="E249" t="n">
        <v>4.525263157894736</v>
      </c>
    </row>
    <row r="250">
      <c r="A250" t="inlineStr">
        <is>
          <t>300859</t>
        </is>
      </c>
      <c r="B250" t="n">
        <v>0.01331457383709318</v>
      </c>
      <c r="C250" t="n">
        <v>101.0628019323672</v>
      </c>
      <c r="D250" t="n">
        <v>25.29766917293233</v>
      </c>
      <c r="E250" t="n">
        <v>20.42631578947369</v>
      </c>
    </row>
    <row r="251">
      <c r="A251" t="inlineStr">
        <is>
          <t>603737</t>
        </is>
      </c>
      <c r="B251" t="n">
        <v>0.03025369825476139</v>
      </c>
      <c r="C251" t="n">
        <v>101.0347836928064</v>
      </c>
      <c r="D251" t="n">
        <v>137.0572105263158</v>
      </c>
      <c r="E251" t="n">
        <v>0.6407894736842106</v>
      </c>
    </row>
    <row r="252">
      <c r="A252" t="inlineStr">
        <is>
          <t>600690</t>
        </is>
      </c>
      <c r="B252" t="n">
        <v>0.007709154374545634</v>
      </c>
      <c r="C252" t="n">
        <v>100.9377093101139</v>
      </c>
      <c r="D252" t="n">
        <v>23.85621052631579</v>
      </c>
      <c r="E252" t="n">
        <v>0.8449473684210528</v>
      </c>
    </row>
    <row r="253">
      <c r="A253" t="inlineStr">
        <is>
          <t>000157</t>
        </is>
      </c>
      <c r="B253" t="n">
        <v>0.002395152904975279</v>
      </c>
      <c r="C253" t="n">
        <v>100.5847953216374</v>
      </c>
      <c r="D253" t="n">
        <v>8.807421052631581</v>
      </c>
      <c r="E253" t="n">
        <v>1.543684210526316</v>
      </c>
    </row>
    <row r="254">
      <c r="A254" t="inlineStr">
        <is>
          <t>002025</t>
        </is>
      </c>
      <c r="B254" t="n">
        <v>0.0121090640928042</v>
      </c>
      <c r="C254" t="n">
        <v>100.5333333333333</v>
      </c>
      <c r="D254" t="n">
        <v>47.68378947368422</v>
      </c>
      <c r="E254" t="n">
        <v>1.888526315789474</v>
      </c>
    </row>
    <row r="255">
      <c r="A255" t="inlineStr">
        <is>
          <t>688139</t>
        </is>
      </c>
      <c r="B255" t="n">
        <v>0.01170130737069713</v>
      </c>
      <c r="C255" t="n">
        <v>100.5273731793069</v>
      </c>
      <c r="D255" t="n">
        <v>66.30947368421052</v>
      </c>
      <c r="E255" t="n">
        <v>3.670999999999999</v>
      </c>
    </row>
    <row r="256">
      <c r="A256" t="inlineStr">
        <is>
          <t>002407</t>
        </is>
      </c>
      <c r="B256" t="n">
        <v>0.006480776226527627</v>
      </c>
      <c r="C256" t="n">
        <v>100.4730368968779</v>
      </c>
      <c r="D256" t="n">
        <v>14.88247368421053</v>
      </c>
      <c r="E256" t="n">
        <v>7.854894736842104</v>
      </c>
    </row>
    <row r="257">
      <c r="A257" t="inlineStr">
        <is>
          <t>002026</t>
        </is>
      </c>
      <c r="B257" t="n">
        <v>0.003646054337743816</v>
      </c>
      <c r="C257" t="n">
        <v>100.4106776180698</v>
      </c>
      <c r="D257" t="n">
        <v>9.124052631578948</v>
      </c>
      <c r="E257" t="n">
        <v>4.084842105263158</v>
      </c>
    </row>
    <row r="258">
      <c r="A258" t="inlineStr">
        <is>
          <t>600989</t>
        </is>
      </c>
      <c r="B258" t="n">
        <v>0.003277714394059772</v>
      </c>
      <c r="C258" t="n">
        <v>100.2249718785152</v>
      </c>
      <c r="D258" t="n">
        <v>11.59478947368421</v>
      </c>
      <c r="E258" t="n">
        <v>2.861263157894737</v>
      </c>
    </row>
    <row r="259">
      <c r="A259" t="inlineStr">
        <is>
          <t>600765</t>
        </is>
      </c>
      <c r="B259" t="n">
        <v>0.005689686273428389</v>
      </c>
      <c r="C259" t="n">
        <v>100.1036269430052</v>
      </c>
      <c r="D259" t="n">
        <v>15.25289473684211</v>
      </c>
      <c r="E259" t="n">
        <v>3.161421052631579</v>
      </c>
    </row>
    <row r="260">
      <c r="A260" t="inlineStr">
        <is>
          <t>000039</t>
        </is>
      </c>
      <c r="B260" t="n">
        <v>0.005727006630607198</v>
      </c>
      <c r="C260" t="n">
        <v>100</v>
      </c>
      <c r="D260" t="n">
        <v>11.10178947368421</v>
      </c>
      <c r="E260" t="n">
        <v>1.599</v>
      </c>
    </row>
    <row r="261">
      <c r="A261" t="inlineStr">
        <is>
          <t>002390</t>
        </is>
      </c>
      <c r="B261" t="n">
        <v>0.00188247132922675</v>
      </c>
      <c r="C261" t="n">
        <v>100</v>
      </c>
      <c r="D261" t="n">
        <v>6.24621052631579</v>
      </c>
      <c r="E261" t="n">
        <v>1.276947368421053</v>
      </c>
    </row>
    <row r="262">
      <c r="A262" t="inlineStr">
        <is>
          <t>600707</t>
        </is>
      </c>
      <c r="B262" t="n">
        <v>0.001721012454801125</v>
      </c>
      <c r="C262" t="n">
        <v>100</v>
      </c>
      <c r="D262" t="n">
        <v>5.24</v>
      </c>
      <c r="E262" t="n">
        <v>2.53078947368421</v>
      </c>
    </row>
    <row r="263">
      <c r="A263" t="inlineStr">
        <is>
          <t>300536</t>
        </is>
      </c>
      <c r="B263" t="n">
        <v>0.003553041362421129</v>
      </c>
      <c r="C263" t="n">
        <v>99.44444444444443</v>
      </c>
      <c r="D263" t="n">
        <v>12.98378947368421</v>
      </c>
      <c r="E263" t="n">
        <v>2.095210526315789</v>
      </c>
    </row>
    <row r="264">
      <c r="A264" t="inlineStr">
        <is>
          <t>600926</t>
        </is>
      </c>
      <c r="B264" t="n">
        <v>0.002756266730155043</v>
      </c>
      <c r="C264" t="n">
        <v>99.27360774818403</v>
      </c>
      <c r="D264" t="n">
        <v>12.34721052631579</v>
      </c>
      <c r="E264" t="n">
        <v>0.730421052631579</v>
      </c>
    </row>
    <row r="265">
      <c r="A265" t="inlineStr">
        <is>
          <t>600607</t>
        </is>
      </c>
      <c r="B265" t="n">
        <v>0.005574211112449596</v>
      </c>
      <c r="C265" t="n">
        <v>98.64864864864865</v>
      </c>
      <c r="D265" t="n">
        <v>18.19768421052631</v>
      </c>
      <c r="E265" t="n">
        <v>0</v>
      </c>
    </row>
    <row r="266">
      <c r="A266" t="inlineStr">
        <is>
          <t>300832</t>
        </is>
      </c>
      <c r="B266" t="n">
        <v>0.01617447530306693</v>
      </c>
      <c r="C266" t="n">
        <v>98.6369680851064</v>
      </c>
      <c r="D266" t="n">
        <v>151.7322631578947</v>
      </c>
      <c r="E266" t="n">
        <v>6.269736842105263</v>
      </c>
    </row>
    <row r="267">
      <c r="A267" t="inlineStr">
        <is>
          <t>300733</t>
        </is>
      </c>
      <c r="B267" t="n">
        <v>0.008518579255971661</v>
      </c>
      <c r="C267" t="n">
        <v>98.45360824742269</v>
      </c>
      <c r="D267" t="n">
        <v>16.8298947368421</v>
      </c>
      <c r="E267" t="n">
        <v>9.982473684210529</v>
      </c>
    </row>
    <row r="268">
      <c r="A268" t="inlineStr">
        <is>
          <t>300496</t>
        </is>
      </c>
      <c r="B268" t="n">
        <v>0.02983726726366563</v>
      </c>
      <c r="C268" t="n">
        <v>98.39370078740157</v>
      </c>
      <c r="D268" t="n">
        <v>95.52536842105263</v>
      </c>
      <c r="E268" t="n">
        <v>3.042210526315789</v>
      </c>
    </row>
    <row r="269">
      <c r="A269" t="inlineStr">
        <is>
          <t>300100</t>
        </is>
      </c>
      <c r="B269" t="n">
        <v>0.008095117747810561</v>
      </c>
      <c r="C269" t="n">
        <v>98.18181818181819</v>
      </c>
      <c r="D269" t="n">
        <v>9.831157894736842</v>
      </c>
      <c r="E269" t="n">
        <v>7.265315789473683</v>
      </c>
    </row>
    <row r="270">
      <c r="A270" t="inlineStr">
        <is>
          <t>000659</t>
        </is>
      </c>
      <c r="B270" t="n">
        <v>0.0004036220352993772</v>
      </c>
      <c r="C270" t="n">
        <v>98.00995024875623</v>
      </c>
      <c r="D270" t="n">
        <v>2.648736842105263</v>
      </c>
      <c r="E270" t="n">
        <v>1.410052631578947</v>
      </c>
    </row>
    <row r="271">
      <c r="A271" t="inlineStr">
        <is>
          <t>002706</t>
        </is>
      </c>
      <c r="B271" t="n">
        <v>0.005462569352348488</v>
      </c>
      <c r="C271" t="n">
        <v>97.93966151582045</v>
      </c>
      <c r="D271" t="n">
        <v>24.17273684210527</v>
      </c>
      <c r="E271" t="n">
        <v>1.112789473684211</v>
      </c>
    </row>
    <row r="272">
      <c r="A272" t="inlineStr">
        <is>
          <t>300089</t>
        </is>
      </c>
      <c r="B272" t="n">
        <v>0.001017033855166792</v>
      </c>
      <c r="C272" t="n">
        <v>97.82608695652175</v>
      </c>
      <c r="D272" t="n">
        <v>4.936631578947368</v>
      </c>
      <c r="E272" t="n">
        <v>2.894263157894737</v>
      </c>
    </row>
    <row r="273">
      <c r="A273" t="inlineStr">
        <is>
          <t>601615</t>
        </is>
      </c>
      <c r="B273" t="n">
        <v>0.002812809617228843</v>
      </c>
      <c r="C273" t="n">
        <v>97.7638640429338</v>
      </c>
      <c r="D273" t="n">
        <v>16.32042105263158</v>
      </c>
      <c r="E273" t="n">
        <v>3.472105263157895</v>
      </c>
    </row>
    <row r="274">
      <c r="A274" t="inlineStr">
        <is>
          <t>300317</t>
        </is>
      </c>
      <c r="B274" t="n">
        <v>0.003914729190494319</v>
      </c>
      <c r="C274" t="n">
        <v>97.74193548387096</v>
      </c>
      <c r="D274" t="n">
        <v>5.629315789473684</v>
      </c>
      <c r="E274" t="n">
        <v>4.916105263157895</v>
      </c>
    </row>
    <row r="275">
      <c r="A275" t="inlineStr">
        <is>
          <t>002389</t>
        </is>
      </c>
      <c r="B275" t="n">
        <v>0.007972145841183996</v>
      </c>
      <c r="C275" t="n">
        <v>97.71689497716895</v>
      </c>
      <c r="D275" t="n">
        <v>23.0341052631579</v>
      </c>
      <c r="E275" t="n">
        <v>4.695789473684211</v>
      </c>
    </row>
    <row r="276">
      <c r="A276" t="inlineStr">
        <is>
          <t>688179</t>
        </is>
      </c>
      <c r="B276" t="n">
        <v>0.02184560479156647</v>
      </c>
      <c r="C276" t="n">
        <v>97.47003994673769</v>
      </c>
      <c r="D276" t="n">
        <v>71.60378048780488</v>
      </c>
      <c r="E276" t="n">
        <v>10.73243902439025</v>
      </c>
    </row>
    <row r="277">
      <c r="A277" t="inlineStr">
        <is>
          <t>300122</t>
        </is>
      </c>
      <c r="B277" t="n">
        <v>0.03178774985635492</v>
      </c>
      <c r="C277" t="n">
        <v>97.42804654011019</v>
      </c>
      <c r="D277" t="n">
        <v>135.7312105263158</v>
      </c>
      <c r="E277" t="n">
        <v>2.047052631578947</v>
      </c>
    </row>
    <row r="278">
      <c r="A278" t="inlineStr">
        <is>
          <t>600255</t>
        </is>
      </c>
      <c r="B278" t="n">
        <v>0.0003986324120221489</v>
      </c>
      <c r="C278" t="n">
        <v>96.96969696969697</v>
      </c>
      <c r="D278" t="n">
        <v>1.465157894736842</v>
      </c>
      <c r="E278" t="n">
        <v>1.566315789473684</v>
      </c>
    </row>
    <row r="279">
      <c r="A279" t="inlineStr">
        <is>
          <t>600096</t>
        </is>
      </c>
      <c r="B279" t="n">
        <v>0.0005859428914637243</v>
      </c>
      <c r="C279" t="n">
        <v>96.84873949579831</v>
      </c>
      <c r="D279" t="n">
        <v>5.587894736842104</v>
      </c>
      <c r="E279" t="n">
        <v>1.516631578947368</v>
      </c>
    </row>
    <row r="280">
      <c r="A280" t="inlineStr">
        <is>
          <t>300378</t>
        </is>
      </c>
      <c r="B280" t="n">
        <v>0.009329569316559953</v>
      </c>
      <c r="C280" t="n">
        <v>96.5986394557823</v>
      </c>
      <c r="D280" t="n">
        <v>25.35131578947368</v>
      </c>
      <c r="E280" t="n">
        <v>4.389315789473685</v>
      </c>
    </row>
    <row r="281">
      <c r="A281" t="inlineStr">
        <is>
          <t>002730</t>
        </is>
      </c>
      <c r="B281" t="n">
        <v>0.002427355416217432</v>
      </c>
      <c r="C281" t="n">
        <v>96.40387275242044</v>
      </c>
      <c r="D281" t="n">
        <v>10.74168421052632</v>
      </c>
      <c r="E281" t="n">
        <v>2.408263157894737</v>
      </c>
    </row>
    <row r="282">
      <c r="A282" t="inlineStr">
        <is>
          <t>600211</t>
        </is>
      </c>
      <c r="B282" t="n">
        <v>0.04798942627552057</v>
      </c>
      <c r="C282" t="n">
        <v>96.34328358208954</v>
      </c>
      <c r="D282" t="n">
        <v>74.61431578947369</v>
      </c>
      <c r="E282" t="n">
        <v>4.403736842105264</v>
      </c>
    </row>
    <row r="283">
      <c r="A283" t="inlineStr">
        <is>
          <t>600110</t>
        </is>
      </c>
      <c r="B283" t="n">
        <v>0.003376077138376429</v>
      </c>
      <c r="C283" t="n">
        <v>96.18834080717488</v>
      </c>
      <c r="D283" t="n">
        <v>6.679789473684211</v>
      </c>
      <c r="E283" t="n">
        <v>4.297631578947368</v>
      </c>
    </row>
    <row r="284">
      <c r="A284" t="inlineStr">
        <is>
          <t>603882</t>
        </is>
      </c>
      <c r="B284" t="n">
        <v>0.03146382606101931</v>
      </c>
      <c r="C284" t="n">
        <v>96.16863694630395</v>
      </c>
      <c r="D284" t="n">
        <v>104.385</v>
      </c>
      <c r="E284" t="n">
        <v>1.628578947368421</v>
      </c>
    </row>
    <row r="285">
      <c r="A285" t="inlineStr">
        <is>
          <t>689009</t>
        </is>
      </c>
      <c r="B285" t="n">
        <v>0.01281327099412773</v>
      </c>
      <c r="C285" t="n">
        <v>96.12987012987016</v>
      </c>
      <c r="D285" t="n">
        <v>78.52101265822786</v>
      </c>
      <c r="E285" t="n">
        <v>16.70291139240506</v>
      </c>
    </row>
    <row r="286">
      <c r="A286" t="inlineStr">
        <is>
          <t>300857</t>
        </is>
      </c>
      <c r="B286" t="n">
        <v>0.006717893338074827</v>
      </c>
      <c r="C286" t="n">
        <v>95.96713965646002</v>
      </c>
      <c r="D286" t="n">
        <v>33.19801418439717</v>
      </c>
      <c r="E286" t="n">
        <v>11.04765957446809</v>
      </c>
    </row>
    <row r="287">
      <c r="A287" t="inlineStr">
        <is>
          <t>600882</t>
        </is>
      </c>
      <c r="B287" t="n">
        <v>0.01120665517507467</v>
      </c>
      <c r="C287" t="n">
        <v>95.8376332989336</v>
      </c>
      <c r="D287" t="n">
        <v>43.05494736842105</v>
      </c>
      <c r="E287" t="n">
        <v>1.73578947368421</v>
      </c>
    </row>
    <row r="288">
      <c r="A288" t="inlineStr">
        <is>
          <t>002080</t>
        </is>
      </c>
      <c r="B288" t="n">
        <v>0.004695527282229352</v>
      </c>
      <c r="C288" t="n">
        <v>95.51986475063397</v>
      </c>
      <c r="D288" t="n">
        <v>19.548</v>
      </c>
      <c r="E288" t="n">
        <v>1.458315789473684</v>
      </c>
    </row>
    <row r="289">
      <c r="A289" t="inlineStr">
        <is>
          <t>600884</t>
        </is>
      </c>
      <c r="B289" t="n">
        <v>0.003336074490232412</v>
      </c>
      <c r="C289" t="n">
        <v>95.01915708812261</v>
      </c>
      <c r="D289" t="n">
        <v>12.84578947368421</v>
      </c>
      <c r="E289" t="n">
        <v>3.130052631578947</v>
      </c>
    </row>
    <row r="290">
      <c r="A290" t="inlineStr">
        <is>
          <t>000956</t>
        </is>
      </c>
      <c r="B290" t="n">
        <v>0.002577431196989635</v>
      </c>
      <c r="C290" t="n">
        <v>94.92635024549918</v>
      </c>
      <c r="D290" t="n">
        <v>8.391631578947367</v>
      </c>
      <c r="E290" t="n">
        <v>0</v>
      </c>
    </row>
    <row r="291">
      <c r="A291" t="inlineStr">
        <is>
          <t>688017</t>
        </is>
      </c>
      <c r="B291" t="n">
        <v>0.04265806423847572</v>
      </c>
      <c r="C291" t="n">
        <v>94.80739860851857</v>
      </c>
      <c r="D291" t="n">
        <v>110.2208547008547</v>
      </c>
      <c r="E291" t="n">
        <v>6.047777777777778</v>
      </c>
    </row>
    <row r="292">
      <c r="A292" t="inlineStr">
        <is>
          <t>300106</t>
        </is>
      </c>
      <c r="B292" t="n">
        <v>0.004875856726466433</v>
      </c>
      <c r="C292" t="n">
        <v>94.80314960629921</v>
      </c>
      <c r="D292" t="n">
        <v>11.28842105263158</v>
      </c>
      <c r="E292" t="n">
        <v>9.587105263157897</v>
      </c>
    </row>
    <row r="293">
      <c r="A293" t="inlineStr">
        <is>
          <t>603833</t>
        </is>
      </c>
      <c r="B293" t="n">
        <v>0.02585438691475953</v>
      </c>
      <c r="C293" t="n">
        <v>94.54120093579415</v>
      </c>
      <c r="D293" t="n">
        <v>112.7142105263158</v>
      </c>
      <c r="E293" t="n">
        <v>0.352421052631579</v>
      </c>
    </row>
    <row r="294">
      <c r="A294" t="inlineStr">
        <is>
          <t>300285</t>
        </is>
      </c>
      <c r="B294" t="n">
        <v>0.006870066006075024</v>
      </c>
      <c r="C294" t="n">
        <v>94.39672801635992</v>
      </c>
      <c r="D294" t="n">
        <v>39.01442105263158</v>
      </c>
      <c r="E294" t="n">
        <v>1.720368421052632</v>
      </c>
    </row>
    <row r="295">
      <c r="A295" t="inlineStr">
        <is>
          <t>300019</t>
        </is>
      </c>
      <c r="B295" t="n">
        <v>0.003723878835247137</v>
      </c>
      <c r="C295" t="n">
        <v>94.36936936936937</v>
      </c>
      <c r="D295" t="n">
        <v>15.69268421052632</v>
      </c>
      <c r="E295" t="n">
        <v>5.565526315789474</v>
      </c>
    </row>
    <row r="296">
      <c r="A296" t="inlineStr">
        <is>
          <t>002532</t>
        </is>
      </c>
      <c r="B296" t="n">
        <v>0.0007478571809077349</v>
      </c>
      <c r="C296" t="n">
        <v>93.64599092284418</v>
      </c>
      <c r="D296" t="n">
        <v>7.838315789473684</v>
      </c>
      <c r="E296" t="n">
        <v>3.945473684210526</v>
      </c>
    </row>
    <row r="297">
      <c r="A297" t="inlineStr">
        <is>
          <t>603787</t>
        </is>
      </c>
      <c r="B297" t="n">
        <v>0.009998242782549243</v>
      </c>
      <c r="C297" t="n">
        <v>93.39388934764659</v>
      </c>
      <c r="D297" t="n">
        <v>25.55631578947369</v>
      </c>
      <c r="E297" t="n">
        <v>2.521947368421053</v>
      </c>
    </row>
    <row r="298">
      <c r="A298" t="inlineStr">
        <is>
          <t>300521</t>
        </is>
      </c>
      <c r="B298" t="n">
        <v>0.003191814613046128</v>
      </c>
      <c r="C298" t="n">
        <v>93.27453142227122</v>
      </c>
      <c r="D298" t="n">
        <v>21.67542105263158</v>
      </c>
      <c r="E298" t="n">
        <v>2.553473684210526</v>
      </c>
    </row>
    <row r="299">
      <c r="A299" t="inlineStr">
        <is>
          <t>002360</t>
        </is>
      </c>
      <c r="B299" t="n">
        <v>0.001284444732258467</v>
      </c>
      <c r="C299" t="n">
        <v>93.0672268907563</v>
      </c>
      <c r="D299" t="n">
        <v>6.70342105263158</v>
      </c>
      <c r="E299" t="n">
        <v>3.298368421052632</v>
      </c>
    </row>
    <row r="300">
      <c r="A300" t="inlineStr">
        <is>
          <t>000550</t>
        </is>
      </c>
      <c r="B300" t="n">
        <v>0.003120247109942608</v>
      </c>
      <c r="C300" t="n">
        <v>92.93103448275861</v>
      </c>
      <c r="D300" t="n">
        <v>16.803</v>
      </c>
      <c r="E300" t="n">
        <v>2.638263157894737</v>
      </c>
    </row>
    <row r="301">
      <c r="A301" t="inlineStr">
        <is>
          <t>688133</t>
        </is>
      </c>
      <c r="B301" t="n">
        <v>0.01668831923341225</v>
      </c>
      <c r="C301" t="n">
        <v>92.21919467151073</v>
      </c>
      <c r="D301" t="n">
        <v>115.9061538461539</v>
      </c>
      <c r="E301" t="n">
        <v>11.11205128205128</v>
      </c>
    </row>
    <row r="302">
      <c r="A302" t="inlineStr">
        <is>
          <t>300522</t>
        </is>
      </c>
      <c r="B302" t="n">
        <v>0.005814942153052835</v>
      </c>
      <c r="C302" t="n">
        <v>92.05298013245033</v>
      </c>
      <c r="D302" t="n">
        <v>25.08226315789474</v>
      </c>
      <c r="E302" t="n">
        <v>2.264</v>
      </c>
    </row>
    <row r="303">
      <c r="A303" t="inlineStr">
        <is>
          <t>300395</t>
        </is>
      </c>
      <c r="B303" t="n">
        <v>0.01104867774546875</v>
      </c>
      <c r="C303" t="n">
        <v>92.04255319148938</v>
      </c>
      <c r="D303" t="n">
        <v>42.93494736842105</v>
      </c>
      <c r="E303" t="n">
        <v>1.681421052631579</v>
      </c>
    </row>
    <row r="304">
      <c r="A304" t="inlineStr">
        <is>
          <t>300470</t>
        </is>
      </c>
      <c r="B304" t="n">
        <v>0.005736886957884379</v>
      </c>
      <c r="C304" t="n">
        <v>91.5151515151515</v>
      </c>
      <c r="D304" t="n">
        <v>40.62973684210526</v>
      </c>
      <c r="E304" t="n">
        <v>1.361578947368421</v>
      </c>
    </row>
    <row r="305">
      <c r="A305" t="inlineStr">
        <is>
          <t>000633</t>
        </is>
      </c>
      <c r="B305" t="n">
        <v>0.001104598419804985</v>
      </c>
      <c r="C305" t="n">
        <v>91.47727272727273</v>
      </c>
      <c r="D305" t="n">
        <v>4.559684210526315</v>
      </c>
      <c r="E305" t="n">
        <v>4.118473684210526</v>
      </c>
    </row>
    <row r="306">
      <c r="A306" t="inlineStr">
        <is>
          <t>601021</t>
        </is>
      </c>
      <c r="B306" t="n">
        <v>0.006950515675234616</v>
      </c>
      <c r="C306" t="n">
        <v>91.47147147147147</v>
      </c>
      <c r="D306" t="n">
        <v>46.10078947368421</v>
      </c>
      <c r="E306" t="n">
        <v>0.6914736842105262</v>
      </c>
    </row>
    <row r="307">
      <c r="A307" t="inlineStr">
        <is>
          <t>002499</t>
        </is>
      </c>
      <c r="B307" t="n">
        <v>0.001905558814023915</v>
      </c>
      <c r="C307" t="n">
        <v>91.3793103448276</v>
      </c>
      <c r="D307" t="n">
        <v>4.397</v>
      </c>
      <c r="E307" t="n">
        <v>1.00278947368421</v>
      </c>
    </row>
    <row r="308">
      <c r="A308" t="inlineStr">
        <is>
          <t>300196</t>
        </is>
      </c>
      <c r="B308" t="n">
        <v>0.002569991560951543</v>
      </c>
      <c r="C308" t="n">
        <v>90.96209912536443</v>
      </c>
      <c r="D308" t="n">
        <v>14.55684210526316</v>
      </c>
      <c r="E308" t="n">
        <v>2.149263157894737</v>
      </c>
    </row>
    <row r="309">
      <c r="A309" t="inlineStr">
        <is>
          <t>300690</t>
        </is>
      </c>
      <c r="B309" t="n">
        <v>0.0212515597115897</v>
      </c>
      <c r="C309" t="n">
        <v>90.95258808177469</v>
      </c>
      <c r="D309" t="n">
        <v>43.23721052631578</v>
      </c>
      <c r="E309" t="n">
        <v>6.94121052631579</v>
      </c>
    </row>
    <row r="310">
      <c r="A310" t="inlineStr">
        <is>
          <t>603259</t>
        </is>
      </c>
      <c r="B310" t="n">
        <v>0.03033594571391318</v>
      </c>
      <c r="C310" t="n">
        <v>90.52023121387285</v>
      </c>
      <c r="D310" t="n">
        <v>113.3181578947368</v>
      </c>
      <c r="E310" t="n">
        <v>1.066789473684211</v>
      </c>
    </row>
    <row r="311">
      <c r="A311" t="inlineStr">
        <is>
          <t>002179</t>
        </is>
      </c>
      <c r="B311" t="n">
        <v>0.01850931376881453</v>
      </c>
      <c r="C311" t="n">
        <v>90.50295026692889</v>
      </c>
      <c r="D311" t="n">
        <v>53.51284210526315</v>
      </c>
      <c r="E311" t="n">
        <v>1.009842105263158</v>
      </c>
    </row>
    <row r="312">
      <c r="A312" t="inlineStr">
        <is>
          <t>688598</t>
        </is>
      </c>
      <c r="B312" t="n">
        <v>0.07832468991037572</v>
      </c>
      <c r="C312" t="n">
        <v>90.24040582267313</v>
      </c>
      <c r="D312" t="n">
        <v>126.1486772486773</v>
      </c>
      <c r="E312" t="n">
        <v>9.370105820105818</v>
      </c>
    </row>
    <row r="313">
      <c r="A313" t="inlineStr">
        <is>
          <t>600071</t>
        </is>
      </c>
      <c r="B313" t="n">
        <v>0.001638086487203693</v>
      </c>
      <c r="C313" t="n">
        <v>89.97668997669</v>
      </c>
      <c r="D313" t="n">
        <v>11.29578947368421</v>
      </c>
      <c r="E313" t="n">
        <v>2.392</v>
      </c>
    </row>
    <row r="314">
      <c r="A314" t="inlineStr">
        <is>
          <t>300208</t>
        </is>
      </c>
      <c r="B314" t="n">
        <v>0.005629051125418817</v>
      </c>
      <c r="C314" t="n">
        <v>89.87566607460036</v>
      </c>
      <c r="D314" t="n">
        <v>9.720105263157896</v>
      </c>
      <c r="E314" t="n">
        <v>4.222578947368421</v>
      </c>
    </row>
    <row r="315">
      <c r="A315" t="inlineStr">
        <is>
          <t>300008</t>
        </is>
      </c>
      <c r="B315" t="n">
        <v>0.003523938415769265</v>
      </c>
      <c r="C315" t="n">
        <v>89.76897689768978</v>
      </c>
      <c r="D315" t="n">
        <v>5.777263157894737</v>
      </c>
      <c r="E315" t="n">
        <v>10.99152631578947</v>
      </c>
    </row>
    <row r="316">
      <c r="A316" t="inlineStr">
        <is>
          <t>300549</t>
        </is>
      </c>
      <c r="B316" t="n">
        <v>0.01304954555497227</v>
      </c>
      <c r="C316" t="n">
        <v>89.71698113207547</v>
      </c>
      <c r="D316" t="n">
        <v>17.70531578947368</v>
      </c>
      <c r="E316" t="n">
        <v>5.913684210526315</v>
      </c>
    </row>
    <row r="317">
      <c r="A317" t="inlineStr">
        <is>
          <t>300721</t>
        </is>
      </c>
      <c r="B317" t="n">
        <v>0.005509254704034245</v>
      </c>
      <c r="C317" t="n">
        <v>89.32194340630006</v>
      </c>
      <c r="D317" t="n">
        <v>29.04584210526316</v>
      </c>
      <c r="E317" t="n">
        <v>11.72247368421053</v>
      </c>
    </row>
    <row r="318">
      <c r="A318" t="inlineStr">
        <is>
          <t>300592</t>
        </is>
      </c>
      <c r="B318" t="n">
        <v>0.004677674321212716</v>
      </c>
      <c r="C318" t="n">
        <v>89.31750741839764</v>
      </c>
      <c r="D318" t="n">
        <v>18.21721052631579</v>
      </c>
      <c r="E318" t="n">
        <v>5.015526315789474</v>
      </c>
    </row>
    <row r="319">
      <c r="A319" t="inlineStr">
        <is>
          <t>688188</t>
        </is>
      </c>
      <c r="B319" t="n">
        <v>0.06054873680671956</v>
      </c>
      <c r="C319" t="n">
        <v>89.14754988462059</v>
      </c>
      <c r="D319" t="n">
        <v>230.9994210526316</v>
      </c>
      <c r="E319" t="n">
        <v>2.715631578947368</v>
      </c>
    </row>
    <row r="320">
      <c r="A320" t="inlineStr">
        <is>
          <t>300347</t>
        </is>
      </c>
      <c r="B320" t="n">
        <v>0.03873409298651493</v>
      </c>
      <c r="C320" t="n">
        <v>88.83537112510807</v>
      </c>
      <c r="D320" t="n">
        <v>120.9921052631579</v>
      </c>
      <c r="E320" t="n">
        <v>1.296894736842105</v>
      </c>
    </row>
    <row r="321">
      <c r="A321" t="inlineStr">
        <is>
          <t>002340</t>
        </is>
      </c>
      <c r="B321" t="n">
        <v>0.001520579174346378</v>
      </c>
      <c r="C321" t="n">
        <v>88.41870824053453</v>
      </c>
      <c r="D321" t="n">
        <v>5.696789473684211</v>
      </c>
      <c r="E321" t="n">
        <v>4.927157894736842</v>
      </c>
    </row>
    <row r="322">
      <c r="A322" t="inlineStr">
        <is>
          <t>002928</t>
        </is>
      </c>
      <c r="B322" t="n">
        <v>0.001176584193672606</v>
      </c>
      <c r="C322" t="n">
        <v>88.35616438356165</v>
      </c>
      <c r="D322" t="n">
        <v>12.17305263157895</v>
      </c>
      <c r="E322" t="n">
        <v>3.979842105263158</v>
      </c>
    </row>
    <row r="323">
      <c r="A323" t="inlineStr">
        <is>
          <t>002960</t>
        </is>
      </c>
      <c r="B323" t="n">
        <v>0.007910965493799651</v>
      </c>
      <c r="C323" t="n">
        <v>88.28451882845188</v>
      </c>
      <c r="D323" t="n">
        <v>35.22505263157895</v>
      </c>
      <c r="E323" t="n">
        <v>4.112578947368422</v>
      </c>
    </row>
    <row r="324">
      <c r="A324" t="inlineStr">
        <is>
          <t>002258</t>
        </is>
      </c>
      <c r="B324" t="n">
        <v>0.002382463008752305</v>
      </c>
      <c r="C324" t="n">
        <v>88.23924731182795</v>
      </c>
      <c r="D324" t="n">
        <v>21.456</v>
      </c>
      <c r="E324" t="n">
        <v>2.411</v>
      </c>
    </row>
    <row r="325">
      <c r="A325" t="inlineStr">
        <is>
          <t>600988</t>
        </is>
      </c>
      <c r="B325" t="n">
        <v>0.004003974029158565</v>
      </c>
      <c r="C325" t="n">
        <v>88.11563169164882</v>
      </c>
      <c r="D325" t="n">
        <v>16.38631578947368</v>
      </c>
      <c r="E325" t="n">
        <v>5.134947368421054</v>
      </c>
    </row>
    <row r="326">
      <c r="A326" t="inlineStr">
        <is>
          <t>002738</t>
        </is>
      </c>
      <c r="B326" t="n">
        <v>0.008032308645761547</v>
      </c>
      <c r="C326" t="n">
        <v>87.92401628222524</v>
      </c>
      <c r="D326" t="n">
        <v>20.58421052631579</v>
      </c>
      <c r="E326" t="n">
        <v>4.967631578947368</v>
      </c>
    </row>
    <row r="327">
      <c r="A327" t="inlineStr">
        <is>
          <t>002318</t>
        </is>
      </c>
      <c r="B327" t="n">
        <v>0.002351927269193509</v>
      </c>
      <c r="C327" t="n">
        <v>87.35632183908044</v>
      </c>
      <c r="D327" t="n">
        <v>9.703736842105263</v>
      </c>
      <c r="E327" t="n">
        <v>2.422210526315789</v>
      </c>
    </row>
    <row r="328">
      <c r="A328" t="inlineStr">
        <is>
          <t>603758</t>
        </is>
      </c>
      <c r="B328" t="n">
        <v>0.001335996822784702</v>
      </c>
      <c r="C328" t="n">
        <v>87.17504332755635</v>
      </c>
      <c r="D328" t="n">
        <v>8.743</v>
      </c>
      <c r="E328" t="n">
        <v>1.485315789473684</v>
      </c>
    </row>
    <row r="329">
      <c r="A329" t="inlineStr">
        <is>
          <t>002610</t>
        </is>
      </c>
      <c r="B329" t="n">
        <v>0.0005848083442314972</v>
      </c>
      <c r="C329" t="n">
        <v>87.05035971223023</v>
      </c>
      <c r="D329" t="n">
        <v>2.236105263157894</v>
      </c>
      <c r="E329" t="n">
        <v>4.918315789473684</v>
      </c>
    </row>
    <row r="330">
      <c r="A330" t="inlineStr">
        <is>
          <t>002378</t>
        </is>
      </c>
      <c r="B330" t="n">
        <v>0.0003833771114201627</v>
      </c>
      <c r="C330" t="n">
        <v>86.97788697788698</v>
      </c>
      <c r="D330" t="n">
        <v>5.12421052631579</v>
      </c>
      <c r="E330" t="n">
        <v>2.377</v>
      </c>
    </row>
    <row r="331">
      <c r="A331" t="inlineStr">
        <is>
          <t>000403</t>
        </is>
      </c>
      <c r="B331" t="n">
        <v>0.002361618062123916</v>
      </c>
      <c r="C331" t="n">
        <v>86.75799086757992</v>
      </c>
      <c r="D331" t="n">
        <v>38.64852631578947</v>
      </c>
      <c r="E331" t="n">
        <v>0.9516842105263158</v>
      </c>
    </row>
    <row r="332">
      <c r="A332" t="inlineStr">
        <is>
          <t>300408</t>
        </is>
      </c>
      <c r="B332" t="n">
        <v>0.006326475729337352</v>
      </c>
      <c r="C332" t="n">
        <v>86.3721804511278</v>
      </c>
      <c r="D332" t="n">
        <v>30.60005263157895</v>
      </c>
      <c r="E332" t="n">
        <v>1.121473684210526</v>
      </c>
    </row>
    <row r="333">
      <c r="A333" t="inlineStr">
        <is>
          <t>688208</t>
        </is>
      </c>
      <c r="B333" t="n">
        <v>0.008386548341474917</v>
      </c>
      <c r="C333" t="n">
        <v>86.34852801519469</v>
      </c>
      <c r="D333" t="n">
        <v>65.13984210526316</v>
      </c>
      <c r="E333" t="n">
        <v>3.68778947368421</v>
      </c>
    </row>
    <row r="334">
      <c r="A334" t="inlineStr">
        <is>
          <t>300837</t>
        </is>
      </c>
      <c r="B334" t="n">
        <v>0.01146201350642762</v>
      </c>
      <c r="C334" t="n">
        <v>85.9288537549407</v>
      </c>
      <c r="D334" t="n">
        <v>56.90571428571429</v>
      </c>
      <c r="E334" t="n">
        <v>7.121142857142856</v>
      </c>
    </row>
    <row r="335">
      <c r="A335" t="inlineStr">
        <is>
          <t>603976</t>
        </is>
      </c>
      <c r="B335" t="n">
        <v>0.03167713374564406</v>
      </c>
      <c r="C335" t="n">
        <v>85.8147229114971</v>
      </c>
      <c r="D335" t="n">
        <v>59.48663157894737</v>
      </c>
      <c r="E335" t="n">
        <v>14.82615789473684</v>
      </c>
    </row>
    <row r="336">
      <c r="A336" t="inlineStr">
        <is>
          <t>002415</t>
        </is>
      </c>
      <c r="B336" t="n">
        <v>0.01322516713598039</v>
      </c>
      <c r="C336" t="n">
        <v>85.75215374420146</v>
      </c>
      <c r="D336" t="n">
        <v>42.30005263157894</v>
      </c>
      <c r="E336" t="n">
        <v>0.6658947368421052</v>
      </c>
    </row>
    <row r="337">
      <c r="A337" t="inlineStr">
        <is>
          <t>600549</t>
        </is>
      </c>
      <c r="B337" t="n">
        <v>0.001633635118257915</v>
      </c>
      <c r="C337" t="n">
        <v>85.52859618717505</v>
      </c>
      <c r="D337" t="n">
        <v>14.91168421052632</v>
      </c>
      <c r="E337" t="n">
        <v>2.235842105263158</v>
      </c>
    </row>
    <row r="338">
      <c r="A338" t="inlineStr">
        <is>
          <t>000893</t>
        </is>
      </c>
      <c r="B338" t="n">
        <v>0.001435883765249456</v>
      </c>
      <c r="C338" t="n">
        <v>85.50724637681159</v>
      </c>
      <c r="D338" t="n">
        <v>8.074052631578947</v>
      </c>
      <c r="E338" t="n">
        <v>2.034631578947369</v>
      </c>
    </row>
    <row r="339">
      <c r="A339" t="inlineStr">
        <is>
          <t>002472</t>
        </is>
      </c>
      <c r="B339" t="n">
        <v>0.001273946067230119</v>
      </c>
      <c r="C339" t="n">
        <v>85.39999999999999</v>
      </c>
      <c r="D339" t="n">
        <v>6.62978947368421</v>
      </c>
      <c r="E339" t="n">
        <v>1.580526315789474</v>
      </c>
    </row>
    <row r="340">
      <c r="A340" t="inlineStr">
        <is>
          <t>300492</t>
        </is>
      </c>
      <c r="B340" t="n">
        <v>0.003251210900207785</v>
      </c>
      <c r="C340" t="n">
        <v>85.38713195201744</v>
      </c>
      <c r="D340" t="n">
        <v>45.3772105263158</v>
      </c>
      <c r="E340" t="n">
        <v>1.341105263157894</v>
      </c>
    </row>
    <row r="341">
      <c r="A341" t="inlineStr">
        <is>
          <t>600862</t>
        </is>
      </c>
      <c r="B341" t="n">
        <v>0.006748553598356374</v>
      </c>
      <c r="C341" t="n">
        <v>84.88664987405541</v>
      </c>
      <c r="D341" t="n">
        <v>24.65078947368421</v>
      </c>
      <c r="E341" t="n">
        <v>1.546052631578947</v>
      </c>
    </row>
    <row r="342">
      <c r="A342" t="inlineStr">
        <is>
          <t>300037</t>
        </is>
      </c>
      <c r="B342" t="n">
        <v>0.02692820213423442</v>
      </c>
      <c r="C342" t="n">
        <v>84.67065868263472</v>
      </c>
      <c r="D342" t="n">
        <v>69.31936842105263</v>
      </c>
      <c r="E342" t="n">
        <v>2.905157894736842</v>
      </c>
    </row>
    <row r="343">
      <c r="A343" t="inlineStr">
        <is>
          <t>603816</t>
        </is>
      </c>
      <c r="B343" t="n">
        <v>0.01247668844424867</v>
      </c>
      <c r="C343" t="n">
        <v>84.41809823372853</v>
      </c>
      <c r="D343" t="n">
        <v>65.20663157894737</v>
      </c>
      <c r="E343" t="n">
        <v>0.6064736842105263</v>
      </c>
    </row>
    <row r="344">
      <c r="A344" t="inlineStr">
        <is>
          <t>601677</t>
        </is>
      </c>
      <c r="B344" t="n">
        <v>0.002371999376562086</v>
      </c>
      <c r="C344" t="n">
        <v>84.35754189944136</v>
      </c>
      <c r="D344" t="n">
        <v>12.08373684210526</v>
      </c>
      <c r="E344" t="n">
        <v>2.416105263157895</v>
      </c>
    </row>
    <row r="345">
      <c r="A345" t="inlineStr">
        <is>
          <t>600810</t>
        </is>
      </c>
      <c r="B345" t="n">
        <v>0.001149009351455774</v>
      </c>
      <c r="C345" t="n">
        <v>84.35277382645805</v>
      </c>
      <c r="D345" t="n">
        <v>8.491052631578949</v>
      </c>
      <c r="E345" t="n">
        <v>2.676157894736842</v>
      </c>
    </row>
    <row r="346">
      <c r="A346" t="inlineStr">
        <is>
          <t>601388</t>
        </is>
      </c>
      <c r="B346" t="n">
        <v>0.000511251870176426</v>
      </c>
      <c r="C346" t="n">
        <v>84.2696629213483</v>
      </c>
      <c r="D346" t="n">
        <v>2.460526315789474</v>
      </c>
      <c r="E346" t="n">
        <v>3.882947368421052</v>
      </c>
    </row>
    <row r="347">
      <c r="A347" t="inlineStr">
        <is>
          <t>300618</t>
        </is>
      </c>
      <c r="B347" t="n">
        <v>0.01728259075455911</v>
      </c>
      <c r="C347" t="n">
        <v>84.06541167522342</v>
      </c>
      <c r="D347" t="n">
        <v>73.93610526315788</v>
      </c>
      <c r="E347" t="n">
        <v>5.849105263157894</v>
      </c>
    </row>
    <row r="348">
      <c r="A348" t="inlineStr">
        <is>
          <t>603308</t>
        </is>
      </c>
      <c r="B348" t="n">
        <v>0.005289452406812705</v>
      </c>
      <c r="C348" t="n">
        <v>84.02220851326341</v>
      </c>
      <c r="D348" t="n">
        <v>25.95831578947368</v>
      </c>
      <c r="E348" t="n">
        <v>1.746736842105263</v>
      </c>
    </row>
    <row r="349">
      <c r="A349" t="inlineStr">
        <is>
          <t>300307</t>
        </is>
      </c>
      <c r="B349" t="n">
        <v>0.001751069728446425</v>
      </c>
      <c r="C349" t="n">
        <v>83.96226415094338</v>
      </c>
      <c r="D349" t="n">
        <v>6.375684210526316</v>
      </c>
      <c r="E349" t="n">
        <v>1.433421052631579</v>
      </c>
    </row>
    <row r="350">
      <c r="A350" t="inlineStr">
        <is>
          <t>603338</t>
        </is>
      </c>
      <c r="B350" t="n">
        <v>0.01431122040467378</v>
      </c>
      <c r="C350" t="n">
        <v>83.77635197066913</v>
      </c>
      <c r="D350" t="n">
        <v>96.29815789473685</v>
      </c>
      <c r="E350" t="n">
        <v>0.6254736842105263</v>
      </c>
    </row>
    <row r="351">
      <c r="A351" t="inlineStr">
        <is>
          <t>000890</t>
        </is>
      </c>
      <c r="B351" t="n">
        <v>0.0007328335069574558</v>
      </c>
      <c r="C351" t="n">
        <v>83.76068376068378</v>
      </c>
      <c r="D351" t="n">
        <v>2.74878947368421</v>
      </c>
      <c r="E351" t="n">
        <v>1.511157894736842</v>
      </c>
    </row>
    <row r="352">
      <c r="A352" t="inlineStr">
        <is>
          <t>688122</t>
        </is>
      </c>
      <c r="B352" t="n">
        <v>0.01745762378648147</v>
      </c>
      <c r="C352" t="n">
        <v>83.63421130511985</v>
      </c>
      <c r="D352" t="n">
        <v>50.94163157894737</v>
      </c>
      <c r="E352" t="n">
        <v>3.523315789473684</v>
      </c>
    </row>
    <row r="353">
      <c r="A353" t="inlineStr">
        <is>
          <t>300318</t>
        </is>
      </c>
      <c r="B353" t="n">
        <v>0.008289794669078344</v>
      </c>
      <c r="C353" t="n">
        <v>83.62919132149902</v>
      </c>
      <c r="D353" t="n">
        <v>11.26526315789474</v>
      </c>
      <c r="E353" t="n">
        <v>4.97321052631579</v>
      </c>
    </row>
    <row r="354">
      <c r="A354" t="inlineStr">
        <is>
          <t>600418</t>
        </is>
      </c>
      <c r="B354" t="n">
        <v>0.001329754378975001</v>
      </c>
      <c r="C354" t="n">
        <v>83.33333333333333</v>
      </c>
      <c r="D354" t="n">
        <v>9.399894736842107</v>
      </c>
      <c r="E354" t="n">
        <v>5.969052631578948</v>
      </c>
    </row>
    <row r="355">
      <c r="A355" t="inlineStr">
        <is>
          <t>000837</t>
        </is>
      </c>
      <c r="B355" t="n">
        <v>0.0008947485269982493</v>
      </c>
      <c r="C355" t="n">
        <v>83.11345646437995</v>
      </c>
      <c r="D355" t="n">
        <v>5.633421052631579</v>
      </c>
      <c r="E355" t="n">
        <v>0.9302105263157895</v>
      </c>
    </row>
    <row r="356">
      <c r="A356" t="inlineStr">
        <is>
          <t>002716</t>
        </is>
      </c>
      <c r="B356" t="n">
        <v>0.0004912433867257073</v>
      </c>
      <c r="C356" t="n">
        <v>82.96296296296298</v>
      </c>
      <c r="D356" t="n">
        <v>2.047157894736842</v>
      </c>
      <c r="E356" t="n">
        <v>2.870947368421053</v>
      </c>
    </row>
    <row r="357">
      <c r="A357" t="inlineStr">
        <is>
          <t>600662</t>
        </is>
      </c>
      <c r="B357" t="n">
        <v>0.0005320061159266886</v>
      </c>
      <c r="C357" t="n">
        <v>82.81938325991192</v>
      </c>
      <c r="D357" t="n">
        <v>8.775578947368421</v>
      </c>
      <c r="E357" t="n">
        <v>2.162894736842106</v>
      </c>
    </row>
    <row r="358">
      <c r="A358" t="inlineStr">
        <is>
          <t>000768</t>
        </is>
      </c>
      <c r="B358" t="n">
        <v>0.007070033321995392</v>
      </c>
      <c r="C358" t="n">
        <v>82.77430358158044</v>
      </c>
      <c r="D358" t="n">
        <v>25.86189473684211</v>
      </c>
      <c r="E358" t="n">
        <v>1.445526315789474</v>
      </c>
    </row>
    <row r="359">
      <c r="A359" t="inlineStr">
        <is>
          <t>002714</t>
        </is>
      </c>
      <c r="B359" t="n">
        <v>0.01008581554731651</v>
      </c>
      <c r="C359" t="n">
        <v>82.69403655978427</v>
      </c>
      <c r="D359" t="n">
        <v>82.08615789473684</v>
      </c>
      <c r="E359" t="n">
        <v>1.157</v>
      </c>
    </row>
    <row r="360">
      <c r="A360" t="inlineStr">
        <is>
          <t>300708</t>
        </is>
      </c>
      <c r="B360" t="n">
        <v>0.01388937876607987</v>
      </c>
      <c r="C360" t="n">
        <v>82.3224852071006</v>
      </c>
      <c r="D360" t="n">
        <v>23.04331578947368</v>
      </c>
      <c r="E360" t="n">
        <v>13.88552631578947</v>
      </c>
    </row>
    <row r="361">
      <c r="A361" t="inlineStr">
        <is>
          <t>002803</t>
        </is>
      </c>
      <c r="B361" t="n">
        <v>0.007712034210649739</v>
      </c>
      <c r="C361" t="n">
        <v>82.12742980561553</v>
      </c>
      <c r="D361" t="n">
        <v>34.49305263157894</v>
      </c>
      <c r="E361" t="n">
        <v>2.767421052631579</v>
      </c>
    </row>
    <row r="362">
      <c r="A362" t="inlineStr">
        <is>
          <t>600563</t>
        </is>
      </c>
      <c r="B362" t="n">
        <v>0.02455410279205767</v>
      </c>
      <c r="C362" t="n">
        <v>82.08719668573683</v>
      </c>
      <c r="D362" t="n">
        <v>78.4562105263158</v>
      </c>
      <c r="E362" t="n">
        <v>1.468526315789474</v>
      </c>
    </row>
    <row r="363">
      <c r="A363" t="inlineStr">
        <is>
          <t>002109</t>
        </is>
      </c>
      <c r="B363" t="n">
        <v>0.0001533408722285527</v>
      </c>
      <c r="C363" t="n">
        <v>82.03389830508473</v>
      </c>
      <c r="D363" t="n">
        <v>3.353105263157894</v>
      </c>
      <c r="E363" t="n">
        <v>1.213631578947368</v>
      </c>
    </row>
    <row r="364">
      <c r="A364" t="inlineStr">
        <is>
          <t>300518</t>
        </is>
      </c>
      <c r="B364" t="n">
        <v>0.009142300652527132</v>
      </c>
      <c r="C364" t="n">
        <v>81.88841201716738</v>
      </c>
      <c r="D364" t="n">
        <v>34.93721052631579</v>
      </c>
      <c r="E364" t="n">
        <v>5.548684210526316</v>
      </c>
    </row>
    <row r="365">
      <c r="A365" t="inlineStr">
        <is>
          <t>300363</t>
        </is>
      </c>
      <c r="B365" t="n">
        <v>0.003842993959449675</v>
      </c>
      <c r="C365" t="n">
        <v>81.44628099173552</v>
      </c>
      <c r="D365" t="n">
        <v>34.09073684210527</v>
      </c>
      <c r="E365" t="n">
        <v>1.716894736842105</v>
      </c>
    </row>
    <row r="366">
      <c r="A366" t="inlineStr">
        <is>
          <t>603100</t>
        </is>
      </c>
      <c r="B366" t="n">
        <v>0.001799403400957295</v>
      </c>
      <c r="C366" t="n">
        <v>81.40127388535032</v>
      </c>
      <c r="D366" t="n">
        <v>10.48094736842105</v>
      </c>
      <c r="E366" t="n">
        <v>1.221263157894737</v>
      </c>
    </row>
    <row r="367">
      <c r="A367" t="inlineStr">
        <is>
          <t>603801</t>
        </is>
      </c>
      <c r="B367" t="n">
        <v>0.005905034775435606</v>
      </c>
      <c r="C367" t="n">
        <v>81.16490166414523</v>
      </c>
      <c r="D367" t="n">
        <v>34.50478947368421</v>
      </c>
      <c r="E367" t="n">
        <v>2.287473684210526</v>
      </c>
    </row>
    <row r="368">
      <c r="A368" t="inlineStr">
        <is>
          <t>688005</t>
        </is>
      </c>
      <c r="B368" t="n">
        <v>0.01907378509983768</v>
      </c>
      <c r="C368" t="n">
        <v>80.3268578476719</v>
      </c>
      <c r="D368" t="n">
        <v>39.46605263157895</v>
      </c>
      <c r="E368" t="n">
        <v>3.945315789473685</v>
      </c>
    </row>
    <row r="369">
      <c r="A369" t="inlineStr">
        <is>
          <t>002585</t>
        </is>
      </c>
      <c r="B369" t="n">
        <v>0.00173294574107385</v>
      </c>
      <c r="C369" t="n">
        <v>80.11811023622049</v>
      </c>
      <c r="D369" t="n">
        <v>8.586473684210526</v>
      </c>
      <c r="E369" t="n">
        <v>4.081157894736841</v>
      </c>
    </row>
    <row r="370">
      <c r="A370" t="inlineStr">
        <is>
          <t>688006</t>
        </is>
      </c>
      <c r="B370" t="n">
        <v>0.01056345966253351</v>
      </c>
      <c r="C370" t="n">
        <v>79.98921251348435</v>
      </c>
      <c r="D370" t="n">
        <v>59.53352631578947</v>
      </c>
      <c r="E370" t="n">
        <v>3.834684210526317</v>
      </c>
    </row>
    <row r="371">
      <c r="A371" t="inlineStr">
        <is>
          <t>603198</t>
        </is>
      </c>
      <c r="B371" t="n">
        <v>0.008573901552601718</v>
      </c>
      <c r="C371" t="n">
        <v>79.93939393939395</v>
      </c>
      <c r="D371" t="n">
        <v>26.54705263157895</v>
      </c>
      <c r="E371" t="n">
        <v>2.076157894736842</v>
      </c>
    </row>
    <row r="372">
      <c r="A372" t="inlineStr">
        <is>
          <t>600416</t>
        </is>
      </c>
      <c r="B372" t="n">
        <v>0.002334852727856789</v>
      </c>
      <c r="C372" t="n">
        <v>79.79610750695088</v>
      </c>
      <c r="D372" t="n">
        <v>17.20521052631579</v>
      </c>
      <c r="E372" t="n">
        <v>1.019947368421053</v>
      </c>
    </row>
    <row r="373">
      <c r="A373" t="inlineStr">
        <is>
          <t>603809</t>
        </is>
      </c>
      <c r="B373" t="n">
        <v>0.006987160166567261</v>
      </c>
      <c r="C373" t="n">
        <v>79.78628673196795</v>
      </c>
      <c r="D373" t="n">
        <v>20.51636842105263</v>
      </c>
      <c r="E373" t="n">
        <v>2.663368421052632</v>
      </c>
    </row>
    <row r="374">
      <c r="A374" t="inlineStr">
        <is>
          <t>002867</t>
        </is>
      </c>
      <c r="B374" t="n">
        <v>0.002800180323849904</v>
      </c>
      <c r="C374" t="n">
        <v>79.74160206718346</v>
      </c>
      <c r="D374" t="n">
        <v>26.38915789473684</v>
      </c>
      <c r="E374" t="n">
        <v>0.8007894736842107</v>
      </c>
    </row>
    <row r="375">
      <c r="A375" t="inlineStr">
        <is>
          <t>600456</t>
        </is>
      </c>
      <c r="B375" t="n">
        <v>0.01079856476319816</v>
      </c>
      <c r="C375" t="n">
        <v>79.64843749999999</v>
      </c>
      <c r="D375" t="n">
        <v>35.88552631578948</v>
      </c>
      <c r="E375" t="n">
        <v>2.256052631578947</v>
      </c>
    </row>
    <row r="376">
      <c r="A376" t="inlineStr">
        <is>
          <t>000918</t>
        </is>
      </c>
      <c r="B376" t="n">
        <v>0.0004137304679185907</v>
      </c>
      <c r="C376" t="n">
        <v>79.57244655581948</v>
      </c>
      <c r="D376" t="n">
        <v>4.623684210526315</v>
      </c>
      <c r="E376" t="n">
        <v>0.5161052631578947</v>
      </c>
    </row>
    <row r="377">
      <c r="A377" t="inlineStr">
        <is>
          <t>600006</t>
        </is>
      </c>
      <c r="B377" t="n">
        <v>0.00228634769781361</v>
      </c>
      <c r="C377" t="n">
        <v>79.49367088607593</v>
      </c>
      <c r="D377" t="n">
        <v>5.65121052631579</v>
      </c>
      <c r="E377" t="n">
        <v>3.169473684210526</v>
      </c>
    </row>
    <row r="378">
      <c r="A378" t="inlineStr">
        <is>
          <t>300298</t>
        </is>
      </c>
      <c r="B378" t="n">
        <v>0.005140926237692165</v>
      </c>
      <c r="C378" t="n">
        <v>79.21951219512195</v>
      </c>
      <c r="D378" t="n">
        <v>35.81910526315789</v>
      </c>
      <c r="E378" t="n">
        <v>1.58178947368421</v>
      </c>
    </row>
    <row r="379">
      <c r="A379" t="inlineStr">
        <is>
          <t>603613</t>
        </is>
      </c>
      <c r="B379" t="n">
        <v>0.03098233305519396</v>
      </c>
      <c r="C379" t="n">
        <v>78.95752895752896</v>
      </c>
      <c r="D379" t="n">
        <v>98.35105263157897</v>
      </c>
      <c r="E379" t="n">
        <v>3.060315789473684</v>
      </c>
    </row>
    <row r="380">
      <c r="A380" t="inlineStr">
        <is>
          <t>002447</t>
        </is>
      </c>
      <c r="B380" t="n">
        <v>0.0002389614066854027</v>
      </c>
      <c r="C380" t="n">
        <v>78.94736842105266</v>
      </c>
      <c r="D380" t="n">
        <v>2.068368421052631</v>
      </c>
      <c r="E380" t="n">
        <v>1.694894736842105</v>
      </c>
    </row>
    <row r="381">
      <c r="A381" t="inlineStr">
        <is>
          <t>600433</t>
        </is>
      </c>
      <c r="B381" t="n">
        <v>0.0007038581596520622</v>
      </c>
      <c r="C381" t="n">
        <v>78.40531561461796</v>
      </c>
      <c r="D381" t="n">
        <v>3.771105263157895</v>
      </c>
      <c r="E381" t="n">
        <v>2.048421052631578</v>
      </c>
    </row>
    <row r="382">
      <c r="A382" t="inlineStr">
        <is>
          <t>601799</t>
        </is>
      </c>
      <c r="B382" t="n">
        <v>0.03398389274131925</v>
      </c>
      <c r="C382" t="n">
        <v>78.25411334552102</v>
      </c>
      <c r="D382" t="n">
        <v>163.8787368421053</v>
      </c>
      <c r="E382" t="n">
        <v>0.5791578947368421</v>
      </c>
    </row>
    <row r="383">
      <c r="A383" t="inlineStr">
        <is>
          <t>600408</t>
        </is>
      </c>
      <c r="B383" t="n">
        <v>0.0003206763132761563</v>
      </c>
      <c r="C383" t="n">
        <v>78.14207650273221</v>
      </c>
      <c r="D383" t="n">
        <v>2.039000000000001</v>
      </c>
      <c r="E383" t="n">
        <v>0.9305789473684211</v>
      </c>
    </row>
    <row r="384">
      <c r="A384" t="inlineStr">
        <is>
          <t>600531</t>
        </is>
      </c>
      <c r="B384" t="n">
        <v>0.0006472595652860123</v>
      </c>
      <c r="C384" t="n">
        <v>77.54569190600522</v>
      </c>
      <c r="D384" t="n">
        <v>5.144368421052632</v>
      </c>
      <c r="E384" t="n">
        <v>4.649999999999999</v>
      </c>
    </row>
    <row r="385">
      <c r="A385" t="inlineStr">
        <is>
          <t>002139</t>
        </is>
      </c>
      <c r="B385" t="n">
        <v>0.001657401421559058</v>
      </c>
      <c r="C385" t="n">
        <v>77.52212389380529</v>
      </c>
      <c r="D385" t="n">
        <v>7.357263157894736</v>
      </c>
      <c r="E385" t="n">
        <v>4.086526315789474</v>
      </c>
    </row>
    <row r="386">
      <c r="A386" t="inlineStr">
        <is>
          <t>300171</t>
        </is>
      </c>
      <c r="B386" t="n">
        <v>0.002680660068293939</v>
      </c>
      <c r="C386" t="n">
        <v>77.36450584484591</v>
      </c>
      <c r="D386" t="n">
        <v>17.53152631578948</v>
      </c>
      <c r="E386" t="n">
        <v>3.598157894736842</v>
      </c>
    </row>
    <row r="387">
      <c r="A387" t="inlineStr">
        <is>
          <t>601028</t>
        </is>
      </c>
      <c r="B387" t="n">
        <v>0.0009171182556737071</v>
      </c>
      <c r="C387" t="n">
        <v>77.32793522267207</v>
      </c>
      <c r="D387" t="n">
        <v>11.81442105263158</v>
      </c>
      <c r="E387" t="n">
        <v>0.7821578947368421</v>
      </c>
    </row>
    <row r="388">
      <c r="A388" t="inlineStr">
        <is>
          <t>600497</t>
        </is>
      </c>
      <c r="B388" t="n">
        <v>0.0004478771398081971</v>
      </c>
      <c r="C388" t="n">
        <v>77.17717717717719</v>
      </c>
      <c r="D388" t="n">
        <v>4.238842105263158</v>
      </c>
      <c r="E388" t="n">
        <v>1.513526315789474</v>
      </c>
    </row>
    <row r="389">
      <c r="A389" t="inlineStr">
        <is>
          <t>300835</t>
        </is>
      </c>
      <c r="B389" t="n">
        <v>0.007373179588507509</v>
      </c>
      <c r="C389" t="n">
        <v>77.11805555555556</v>
      </c>
      <c r="D389" t="n">
        <v>59.62375</v>
      </c>
      <c r="E389" t="n">
        <v>13.83375</v>
      </c>
    </row>
    <row r="390">
      <c r="A390" t="inlineStr">
        <is>
          <t>002184</t>
        </is>
      </c>
      <c r="B390" t="n">
        <v>0.000869290542304356</v>
      </c>
      <c r="C390" t="n">
        <v>76.92939244663384</v>
      </c>
      <c r="D390" t="n">
        <v>14.72768421052632</v>
      </c>
      <c r="E390" t="n">
        <v>4.792631578947368</v>
      </c>
    </row>
    <row r="391">
      <c r="A391" t="inlineStr">
        <is>
          <t>300185</t>
        </is>
      </c>
      <c r="B391" t="n">
        <v>0.001896469004178512</v>
      </c>
      <c r="C391" t="n">
        <v>76.92307692307693</v>
      </c>
      <c r="D391" t="n">
        <v>3.394263157894737</v>
      </c>
      <c r="E391" t="n">
        <v>6.793421052631578</v>
      </c>
    </row>
    <row r="392">
      <c r="A392" t="inlineStr">
        <is>
          <t>603127</t>
        </is>
      </c>
      <c r="B392" t="n">
        <v>0.01798677475354897</v>
      </c>
      <c r="C392" t="n">
        <v>76.78207739307534</v>
      </c>
      <c r="D392" t="n">
        <v>102.8033684210526</v>
      </c>
      <c r="E392" t="n">
        <v>1.85021052631579</v>
      </c>
    </row>
    <row r="393">
      <c r="A393" t="inlineStr">
        <is>
          <t>603966</t>
        </is>
      </c>
      <c r="B393" t="n">
        <v>0.002453657107297616</v>
      </c>
      <c r="C393" t="n">
        <v>76.66666666666666</v>
      </c>
      <c r="D393" t="n">
        <v>14.18410526315789</v>
      </c>
      <c r="E393" t="n">
        <v>1.647842105263158</v>
      </c>
    </row>
    <row r="394">
      <c r="A394" t="inlineStr">
        <is>
          <t>600238</t>
        </is>
      </c>
      <c r="B394" t="n">
        <v>0.002040972895933999</v>
      </c>
      <c r="C394" t="n">
        <v>76.63551401869158</v>
      </c>
      <c r="D394" t="n">
        <v>5.669631578947367</v>
      </c>
      <c r="E394" t="n">
        <v>0.6712631578947368</v>
      </c>
    </row>
    <row r="395">
      <c r="A395" t="inlineStr">
        <is>
          <t>000831</t>
        </is>
      </c>
      <c r="B395" t="n">
        <v>0.001529099678897983</v>
      </c>
      <c r="C395" t="n">
        <v>76.61596958174903</v>
      </c>
      <c r="D395" t="n">
        <v>14.01936842105263</v>
      </c>
      <c r="E395" t="n">
        <v>4.586315789473685</v>
      </c>
    </row>
    <row r="396">
      <c r="A396" t="inlineStr">
        <is>
          <t>002254</t>
        </is>
      </c>
      <c r="B396" t="n">
        <v>0.00121371406193261</v>
      </c>
      <c r="C396" t="n">
        <v>76.51579846285226</v>
      </c>
      <c r="D396" t="n">
        <v>15.17884210526316</v>
      </c>
      <c r="E396" t="n">
        <v>1.941526315789474</v>
      </c>
    </row>
    <row r="397">
      <c r="A397" t="inlineStr">
        <is>
          <t>300724</t>
        </is>
      </c>
      <c r="B397" t="n">
        <v>0.02587095863279807</v>
      </c>
      <c r="C397" t="n">
        <v>76.31834357813005</v>
      </c>
      <c r="D397" t="n">
        <v>104.0557368421053</v>
      </c>
      <c r="E397" t="n">
        <v>2.089526315789473</v>
      </c>
    </row>
    <row r="398">
      <c r="A398" t="inlineStr">
        <is>
          <t>600842</t>
        </is>
      </c>
      <c r="B398" t="n">
        <v>0.001993161938627655</v>
      </c>
      <c r="C398" t="n">
        <v>76.26262626262627</v>
      </c>
      <c r="D398" t="n">
        <v>11.40568421052632</v>
      </c>
      <c r="E398" t="n">
        <v>0</v>
      </c>
    </row>
    <row r="399">
      <c r="A399" t="inlineStr">
        <is>
          <t>600616</t>
        </is>
      </c>
      <c r="B399" t="n">
        <v>0.003577729546289967</v>
      </c>
      <c r="C399" t="n">
        <v>75.80645161290323</v>
      </c>
      <c r="D399" t="n">
        <v>5.932736842105262</v>
      </c>
      <c r="E399" t="n">
        <v>4.211526315789474</v>
      </c>
    </row>
    <row r="400">
      <c r="A400" t="inlineStr">
        <is>
          <t>600885</t>
        </is>
      </c>
      <c r="B400" t="n">
        <v>0.006788583884192288</v>
      </c>
      <c r="C400" t="n">
        <v>75.72029783101328</v>
      </c>
      <c r="D400" t="n">
        <v>46.90400000000001</v>
      </c>
      <c r="E400" t="n">
        <v>1.187578947368421</v>
      </c>
    </row>
    <row r="401">
      <c r="A401" t="inlineStr">
        <is>
          <t>000780</t>
        </is>
      </c>
      <c r="B401" t="n">
        <v>0.0006719569192857991</v>
      </c>
      <c r="C401" t="n">
        <v>75.57603686635946</v>
      </c>
      <c r="D401" t="n">
        <v>2.84721052631579</v>
      </c>
      <c r="E401" t="n">
        <v>0.4669473684210526</v>
      </c>
    </row>
    <row r="402">
      <c r="A402" t="inlineStr">
        <is>
          <t>300129</t>
        </is>
      </c>
      <c r="B402" t="n">
        <v>0.002379675610291984</v>
      </c>
      <c r="C402" t="n">
        <v>75.50505050505052</v>
      </c>
      <c r="D402" t="n">
        <v>6.224210526315791</v>
      </c>
      <c r="E402" t="n">
        <v>7.021105263157896</v>
      </c>
    </row>
    <row r="403">
      <c r="A403" t="inlineStr">
        <is>
          <t>600970</t>
        </is>
      </c>
      <c r="B403" t="n">
        <v>0.000796617252152644</v>
      </c>
      <c r="C403" t="n">
        <v>74.67889908256879</v>
      </c>
      <c r="D403" t="n">
        <v>6.59436842105263</v>
      </c>
      <c r="E403" t="n">
        <v>1.674</v>
      </c>
    </row>
    <row r="404">
      <c r="A404" t="inlineStr">
        <is>
          <t>000100</t>
        </is>
      </c>
      <c r="B404" t="n">
        <v>0.0009530417342176426</v>
      </c>
      <c r="C404" t="n">
        <v>74.34869739478955</v>
      </c>
      <c r="D404" t="n">
        <v>6.862157894736843</v>
      </c>
      <c r="E404" t="n">
        <v>3.539368421052631</v>
      </c>
    </row>
    <row r="405">
      <c r="A405" t="inlineStr">
        <is>
          <t>300062</t>
        </is>
      </c>
      <c r="B405" t="n">
        <v>0.01054091669585458</v>
      </c>
      <c r="C405" t="n">
        <v>73.87387387387389</v>
      </c>
      <c r="D405" t="n">
        <v>9.192894736842103</v>
      </c>
      <c r="E405" t="n">
        <v>12.75278947368421</v>
      </c>
    </row>
    <row r="406">
      <c r="A406" t="inlineStr">
        <is>
          <t>688390</t>
        </is>
      </c>
      <c r="B406" t="n">
        <v>0.08897703309562333</v>
      </c>
      <c r="C406" t="n">
        <v>73.57037037037037</v>
      </c>
      <c r="D406" t="n">
        <v>207.9000892857143</v>
      </c>
      <c r="E406" t="n">
        <v>7.975446428571429</v>
      </c>
    </row>
    <row r="407">
      <c r="A407" t="inlineStr">
        <is>
          <t>300843</t>
        </is>
      </c>
      <c r="B407" t="n">
        <v>0.004731184920478521</v>
      </c>
      <c r="C407" t="n">
        <v>73.49063150589868</v>
      </c>
      <c r="D407" t="n">
        <v>31.01145569620253</v>
      </c>
      <c r="E407" t="n">
        <v>14.04025316455696</v>
      </c>
    </row>
    <row r="408">
      <c r="A408" t="inlineStr">
        <is>
          <t>002626</t>
        </is>
      </c>
      <c r="B408" t="n">
        <v>0.009353683379379207</v>
      </c>
      <c r="C408" t="n">
        <v>73.35945151811947</v>
      </c>
      <c r="D408" t="n">
        <v>35.55968421052631</v>
      </c>
      <c r="E408" t="n">
        <v>2.630157894736842</v>
      </c>
    </row>
    <row r="409">
      <c r="A409" t="inlineStr">
        <is>
          <t>600223</t>
        </is>
      </c>
      <c r="B409" t="n">
        <v>0.001877994991606504</v>
      </c>
      <c r="C409" t="n">
        <v>73.17365269461081</v>
      </c>
      <c r="D409" t="n">
        <v>10.87231578947369</v>
      </c>
      <c r="E409" t="n">
        <v>3.321315789473684</v>
      </c>
    </row>
    <row r="410">
      <c r="A410" t="inlineStr">
        <is>
          <t>002681</t>
        </is>
      </c>
      <c r="B410" t="n">
        <v>0.0008985504807884204</v>
      </c>
      <c r="C410" t="n">
        <v>72.81553398058253</v>
      </c>
      <c r="D410" t="n">
        <v>4.74842105263158</v>
      </c>
      <c r="E410" t="n">
        <v>2.261526315789474</v>
      </c>
    </row>
    <row r="411">
      <c r="A411" t="inlineStr">
        <is>
          <t>000504</t>
        </is>
      </c>
      <c r="B411" t="n">
        <v>0.001608754254895478</v>
      </c>
      <c r="C411" t="n">
        <v>72.71428571428571</v>
      </c>
      <c r="D411" t="n">
        <v>12.25910526315789</v>
      </c>
      <c r="E411" t="n">
        <v>0.3376842105263158</v>
      </c>
    </row>
    <row r="412">
      <c r="A412" t="inlineStr">
        <is>
          <t>600997</t>
        </is>
      </c>
      <c r="B412" t="n">
        <v>0.0005347906227018638</v>
      </c>
      <c r="C412" t="n">
        <v>72.64150943396226</v>
      </c>
      <c r="D412" t="n">
        <v>5.41421052631579</v>
      </c>
      <c r="E412" t="n">
        <v>1.292105263157895</v>
      </c>
    </row>
    <row r="413">
      <c r="A413" t="inlineStr">
        <is>
          <t>600803</t>
        </is>
      </c>
      <c r="B413" t="n">
        <v>0.001451546977782532</v>
      </c>
      <c r="C413" t="n">
        <v>72.47807017543862</v>
      </c>
      <c r="D413" t="n">
        <v>12.72021052631579</v>
      </c>
      <c r="E413" t="n">
        <v>0.9235789473684212</v>
      </c>
    </row>
    <row r="414">
      <c r="A414" t="inlineStr">
        <is>
          <t>603313</t>
        </is>
      </c>
      <c r="B414" t="n">
        <v>0.005984756059180397</v>
      </c>
      <c r="C414" t="n">
        <v>72.05819426615318</v>
      </c>
      <c r="D414" t="n">
        <v>31.01215789473684</v>
      </c>
      <c r="E414" t="n">
        <v>1.752736842105263</v>
      </c>
    </row>
    <row r="415">
      <c r="A415" t="inlineStr">
        <is>
          <t>000333</t>
        </is>
      </c>
      <c r="B415" t="n">
        <v>0.01424002768354187</v>
      </c>
      <c r="C415" t="n">
        <v>71.67118337850044</v>
      </c>
      <c r="D415" t="n">
        <v>77.58063157894736</v>
      </c>
      <c r="E415" t="n">
        <v>0.4171578947368421</v>
      </c>
    </row>
    <row r="416">
      <c r="A416" t="inlineStr">
        <is>
          <t>600595</t>
        </is>
      </c>
      <c r="B416" t="n">
        <v>0.0004193389444640458</v>
      </c>
      <c r="C416" t="n">
        <v>71.51898734177213</v>
      </c>
      <c r="D416" t="n">
        <v>2.068157894736842</v>
      </c>
      <c r="E416" t="n">
        <v>0.5245263157894736</v>
      </c>
    </row>
    <row r="417">
      <c r="A417" t="inlineStr">
        <is>
          <t>002142</t>
        </is>
      </c>
      <c r="B417" t="n">
        <v>0.003350634265432706</v>
      </c>
      <c r="C417" t="n">
        <v>71.4403631861329</v>
      </c>
      <c r="D417" t="n">
        <v>33.24921052631579</v>
      </c>
      <c r="E417" t="n">
        <v>0.6230526315789474</v>
      </c>
    </row>
    <row r="418">
      <c r="A418" t="inlineStr">
        <is>
          <t>300221</t>
        </is>
      </c>
      <c r="B418" t="n">
        <v>0.002275967042756656</v>
      </c>
      <c r="C418" t="n">
        <v>71.30434782608697</v>
      </c>
      <c r="D418" t="n">
        <v>6.697947368421053</v>
      </c>
      <c r="E418" t="n">
        <v>10.01531578947368</v>
      </c>
    </row>
    <row r="419">
      <c r="A419" t="inlineStr">
        <is>
          <t>300433</t>
        </is>
      </c>
      <c r="B419" t="n">
        <v>0.005074582550971811</v>
      </c>
      <c r="C419" t="n">
        <v>71.03260869565217</v>
      </c>
      <c r="D419" t="n">
        <v>30.81973684210526</v>
      </c>
      <c r="E419" t="n">
        <v>1.792368421052632</v>
      </c>
    </row>
    <row r="420">
      <c r="A420" t="inlineStr">
        <is>
          <t>002074</t>
        </is>
      </c>
      <c r="B420" t="n">
        <v>0.005855404924080606</v>
      </c>
      <c r="C420" t="n">
        <v>71</v>
      </c>
      <c r="D420" t="n">
        <v>29.67694736842106</v>
      </c>
      <c r="E420" t="n">
        <v>4.67542105263158</v>
      </c>
    </row>
    <row r="421">
      <c r="A421" t="inlineStr">
        <is>
          <t>002088</t>
        </is>
      </c>
      <c r="B421" t="n">
        <v>0.001258477807336274</v>
      </c>
      <c r="C421" t="n">
        <v>70.54176072234763</v>
      </c>
      <c r="D421" t="n">
        <v>10.81189473684211</v>
      </c>
      <c r="E421" t="n">
        <v>1.726842105263158</v>
      </c>
    </row>
    <row r="422">
      <c r="A422" t="inlineStr">
        <is>
          <t>600732</t>
        </is>
      </c>
      <c r="B422" t="n">
        <v>0.003386563099444339</v>
      </c>
      <c r="C422" t="n">
        <v>70.40816326530613</v>
      </c>
      <c r="D422" t="n">
        <v>14.01731578947368</v>
      </c>
      <c r="E422" t="n">
        <v>3.569315789473685</v>
      </c>
    </row>
    <row r="423">
      <c r="A423" t="inlineStr">
        <is>
          <t>688099</t>
        </is>
      </c>
      <c r="B423" t="n">
        <v>0.009862549241463089</v>
      </c>
      <c r="C423" t="n">
        <v>70.3547593958553</v>
      </c>
      <c r="D423" t="n">
        <v>67.06821052631578</v>
      </c>
      <c r="E423" t="n">
        <v>3.024842105263159</v>
      </c>
    </row>
    <row r="424">
      <c r="A424" t="inlineStr">
        <is>
          <t>000001</t>
        </is>
      </c>
      <c r="B424" t="n">
        <v>0.003382881458662683</v>
      </c>
      <c r="C424" t="n">
        <v>70.33051498847041</v>
      </c>
      <c r="D424" t="n">
        <v>16.846</v>
      </c>
      <c r="E424" t="n">
        <v>0.6077894736842104</v>
      </c>
    </row>
    <row r="425">
      <c r="A425" t="inlineStr">
        <is>
          <t>300712</t>
        </is>
      </c>
      <c r="B425" t="n">
        <v>0.006477314261190757</v>
      </c>
      <c r="C425" t="n">
        <v>70.32218091697644</v>
      </c>
      <c r="D425" t="n">
        <v>18.27647368421053</v>
      </c>
      <c r="E425" t="n">
        <v>7.387210526315789</v>
      </c>
    </row>
    <row r="426">
      <c r="A426" t="inlineStr">
        <is>
          <t>002408</t>
        </is>
      </c>
      <c r="B426" t="n">
        <v>0.0009235978603584958</v>
      </c>
      <c r="C426" t="n">
        <v>70.31802120141344</v>
      </c>
      <c r="D426" t="n">
        <v>7.915315789473684</v>
      </c>
      <c r="E426" t="n">
        <v>1.292210526315789</v>
      </c>
    </row>
    <row r="427">
      <c r="A427" t="inlineStr">
        <is>
          <t>000878</t>
        </is>
      </c>
      <c r="B427" t="n">
        <v>0.001387369910142851</v>
      </c>
      <c r="C427" t="n">
        <v>70.31578947368419</v>
      </c>
      <c r="D427" t="n">
        <v>13.75215789473684</v>
      </c>
      <c r="E427" t="n">
        <v>2.792526315789473</v>
      </c>
    </row>
    <row r="428">
      <c r="A428" t="inlineStr">
        <is>
          <t>002312</t>
        </is>
      </c>
      <c r="B428" t="n">
        <v>0.0006668852877503891</v>
      </c>
      <c r="C428" t="n">
        <v>70.08196721311477</v>
      </c>
      <c r="D428" t="n">
        <v>5.901947368421052</v>
      </c>
      <c r="E428" t="n">
        <v>2.032052631578947</v>
      </c>
    </row>
    <row r="429">
      <c r="A429" t="inlineStr">
        <is>
          <t>002105</t>
        </is>
      </c>
      <c r="B429" t="n">
        <v>0.001671823112319318</v>
      </c>
      <c r="C429" t="n">
        <v>69.77777777777776</v>
      </c>
      <c r="D429" t="n">
        <v>7.626315789473685</v>
      </c>
      <c r="E429" t="n">
        <v>2.701947368421053</v>
      </c>
    </row>
    <row r="430">
      <c r="A430" t="inlineStr">
        <is>
          <t>601689</t>
        </is>
      </c>
      <c r="B430" t="n">
        <v>0.006660830120765212</v>
      </c>
      <c r="C430" t="n">
        <v>69.59287531806618</v>
      </c>
      <c r="D430" t="n">
        <v>36.74815789473684</v>
      </c>
      <c r="E430" t="n">
        <v>1.080421052631579</v>
      </c>
    </row>
    <row r="431">
      <c r="A431" t="inlineStr">
        <is>
          <t>002539</t>
        </is>
      </c>
      <c r="B431" t="n">
        <v>0.0006662637528687988</v>
      </c>
      <c r="C431" t="n">
        <v>69.5798319327731</v>
      </c>
      <c r="D431" t="n">
        <v>7.482368421052632</v>
      </c>
      <c r="E431" t="n">
        <v>2.369947368421053</v>
      </c>
    </row>
    <row r="432">
      <c r="A432" t="inlineStr">
        <is>
          <t>600761</t>
        </is>
      </c>
      <c r="B432" t="n">
        <v>0.002112595235596287</v>
      </c>
      <c r="C432" t="n">
        <v>69.43181818181816</v>
      </c>
      <c r="D432" t="n">
        <v>12.73384210526316</v>
      </c>
      <c r="E432" t="n">
        <v>1.268105263157895</v>
      </c>
    </row>
    <row r="433">
      <c r="A433" t="inlineStr">
        <is>
          <t>002311</t>
        </is>
      </c>
      <c r="B433" t="n">
        <v>0.006871388127815866</v>
      </c>
      <c r="C433" t="n">
        <v>69.12899669239249</v>
      </c>
      <c r="D433" t="n">
        <v>60.5942105263158</v>
      </c>
      <c r="E433" t="n">
        <v>0.5355263157894737</v>
      </c>
    </row>
    <row r="434">
      <c r="A434" t="inlineStr">
        <is>
          <t>600519</t>
        </is>
      </c>
      <c r="B434" t="n">
        <v>0.1924404375090738</v>
      </c>
      <c r="C434" t="n">
        <v>68.90692757604285</v>
      </c>
      <c r="D434" t="n">
        <v>1745.480947368421</v>
      </c>
      <c r="E434" t="n">
        <v>0.2504736842105263</v>
      </c>
    </row>
    <row r="435">
      <c r="A435" t="inlineStr">
        <is>
          <t>601225</t>
        </is>
      </c>
      <c r="B435" t="n">
        <v>0.001090890946665118</v>
      </c>
      <c r="C435" t="n">
        <v>68.90510948905111</v>
      </c>
      <c r="D435" t="n">
        <v>8.799421052631578</v>
      </c>
      <c r="E435" t="n">
        <v>0.4804736842105263</v>
      </c>
    </row>
    <row r="436">
      <c r="A436" t="inlineStr">
        <is>
          <t>603606</t>
        </is>
      </c>
      <c r="B436" t="n">
        <v>0.004535606353652324</v>
      </c>
      <c r="C436" t="n">
        <v>68.82477128782544</v>
      </c>
      <c r="D436" t="n">
        <v>21.34436842105263</v>
      </c>
      <c r="E436" t="n">
        <v>2.631052631578947</v>
      </c>
    </row>
    <row r="437">
      <c r="A437" t="inlineStr">
        <is>
          <t>002124</t>
        </is>
      </c>
      <c r="B437" t="n">
        <v>0.002292814303578332</v>
      </c>
      <c r="C437" t="n">
        <v>68.57654431512981</v>
      </c>
      <c r="D437" t="n">
        <v>15.45342105263158</v>
      </c>
      <c r="E437" t="n">
        <v>4.342842105263157</v>
      </c>
    </row>
    <row r="438">
      <c r="A438" t="inlineStr">
        <is>
          <t>603319</t>
        </is>
      </c>
      <c r="B438" t="n">
        <v>0.01086751267130542</v>
      </c>
      <c r="C438" t="n">
        <v>68.53932584269664</v>
      </c>
      <c r="D438" t="n">
        <v>32.88957894736842</v>
      </c>
      <c r="E438" t="n">
        <v>3.322105263157895</v>
      </c>
    </row>
    <row r="439">
      <c r="A439" t="inlineStr">
        <is>
          <t>688198</t>
        </is>
      </c>
      <c r="B439" t="n">
        <v>0.01425186523112166</v>
      </c>
      <c r="C439" t="n">
        <v>68.48152731129575</v>
      </c>
      <c r="D439" t="n">
        <v>93.56515789473683</v>
      </c>
      <c r="E439" t="n">
        <v>3.955578947368421</v>
      </c>
    </row>
    <row r="440">
      <c r="A440" t="inlineStr">
        <is>
          <t>300566</t>
        </is>
      </c>
      <c r="B440" t="n">
        <v>0.002592425981539751</v>
      </c>
      <c r="C440" t="n">
        <v>68.33139759969029</v>
      </c>
      <c r="D440" t="n">
        <v>32.78905263157895</v>
      </c>
      <c r="E440" t="n">
        <v>3.231210526315789</v>
      </c>
    </row>
    <row r="441">
      <c r="A441" t="inlineStr">
        <is>
          <t>002353</t>
        </is>
      </c>
      <c r="B441" t="n">
        <v>0.006287627185252506</v>
      </c>
      <c r="C441" t="n">
        <v>68.29827915869981</v>
      </c>
      <c r="D441" t="n">
        <v>33.71857894736842</v>
      </c>
      <c r="E441" t="n">
        <v>2.486157894736842</v>
      </c>
    </row>
    <row r="442">
      <c r="A442" t="inlineStr">
        <is>
          <t>603008</t>
        </is>
      </c>
      <c r="B442" t="n">
        <v>0.003571364408583913</v>
      </c>
      <c r="C442" t="n">
        <v>68.2324840764331</v>
      </c>
      <c r="D442" t="n">
        <v>14.81894736842105</v>
      </c>
      <c r="E442" t="n">
        <v>1.810052631578947</v>
      </c>
    </row>
    <row r="443">
      <c r="A443" t="inlineStr">
        <is>
          <t>601016</t>
        </is>
      </c>
      <c r="B443" t="n">
        <v>0.0004328074890727653</v>
      </c>
      <c r="C443" t="n">
        <v>68.22429906542055</v>
      </c>
      <c r="D443" t="n">
        <v>2.849736842105263</v>
      </c>
      <c r="E443" t="n">
        <v>2.224473684210526</v>
      </c>
    </row>
    <row r="444">
      <c r="A444" t="inlineStr">
        <is>
          <t>002841</t>
        </is>
      </c>
      <c r="B444" t="n">
        <v>0.008299885354464499</v>
      </c>
      <c r="C444" t="n">
        <v>68.15164666836864</v>
      </c>
      <c r="D444" t="n">
        <v>103.9427894736842</v>
      </c>
      <c r="E444" t="n">
        <v>0.3753157894736842</v>
      </c>
    </row>
    <row r="445">
      <c r="A445" t="inlineStr">
        <is>
          <t>601166</t>
        </is>
      </c>
      <c r="B445" t="n">
        <v>0.002796589361590153</v>
      </c>
      <c r="C445" t="n">
        <v>68.14911706998039</v>
      </c>
      <c r="D445" t="n">
        <v>18.21726315789473</v>
      </c>
      <c r="E445" t="n">
        <v>0.5689473684210526</v>
      </c>
    </row>
    <row r="446">
      <c r="A446" t="inlineStr">
        <is>
          <t>300224</t>
        </is>
      </c>
      <c r="B446" t="n">
        <v>0.001203220227642915</v>
      </c>
      <c r="C446" t="n">
        <v>68.00501882057716</v>
      </c>
      <c r="D446" t="n">
        <v>10.86884210526316</v>
      </c>
      <c r="E446" t="n">
        <v>2.582473684210526</v>
      </c>
    </row>
    <row r="447">
      <c r="A447" t="inlineStr">
        <is>
          <t>300852</t>
        </is>
      </c>
      <c r="B447" t="n">
        <v>0.01259058238445968</v>
      </c>
      <c r="C447" t="n">
        <v>67.94791010291954</v>
      </c>
      <c r="D447" t="n">
        <v>97.33470198675498</v>
      </c>
      <c r="E447" t="n">
        <v>10.00026490066225</v>
      </c>
    </row>
    <row r="448">
      <c r="A448" t="inlineStr">
        <is>
          <t>300337</t>
        </is>
      </c>
      <c r="B448" t="n">
        <v>0.002380104930658992</v>
      </c>
      <c r="C448" t="n">
        <v>67.90123456790123</v>
      </c>
      <c r="D448" t="n">
        <v>5.311736842105264</v>
      </c>
      <c r="E448" t="n">
        <v>5.987315789473683</v>
      </c>
    </row>
    <row r="449">
      <c r="A449" t="inlineStr">
        <is>
          <t>600496</t>
        </is>
      </c>
      <c r="B449" t="n">
        <v>0.001081333593034385</v>
      </c>
      <c r="C449" t="n">
        <v>67.78115501519754</v>
      </c>
      <c r="D449" t="n">
        <v>5.009105263157895</v>
      </c>
      <c r="E449" t="n">
        <v>3.417368421052631</v>
      </c>
    </row>
    <row r="450">
      <c r="A450" t="inlineStr">
        <is>
          <t>300651</t>
        </is>
      </c>
      <c r="B450" t="n">
        <v>0.005484242538247576</v>
      </c>
      <c r="C450" t="n">
        <v>67.72983114446531</v>
      </c>
      <c r="D450" t="n">
        <v>38.48752631578947</v>
      </c>
      <c r="E450" t="n">
        <v>2.272210526315789</v>
      </c>
    </row>
    <row r="451">
      <c r="A451" t="inlineStr">
        <is>
          <t>600019</t>
        </is>
      </c>
      <c r="B451" t="n">
        <v>0.0006168231752525295</v>
      </c>
      <c r="C451" t="n">
        <v>67.55555555555554</v>
      </c>
      <c r="D451" t="n">
        <v>5.519368421052632</v>
      </c>
      <c r="E451" t="n">
        <v>0.4236315789473685</v>
      </c>
    </row>
    <row r="452">
      <c r="A452" t="inlineStr">
        <is>
          <t>300999</t>
        </is>
      </c>
      <c r="B452" t="n">
        <v>0.05386699086135857</v>
      </c>
      <c r="C452" t="n">
        <v>67.14285714285712</v>
      </c>
      <c r="D452" t="n">
        <v>88.50393258426965</v>
      </c>
      <c r="E452" t="n">
        <v>18.03370786516854</v>
      </c>
    </row>
    <row r="453">
      <c r="A453" t="inlineStr">
        <is>
          <t>300143</t>
        </is>
      </c>
      <c r="B453" t="n">
        <v>0.004344355987797433</v>
      </c>
      <c r="C453" t="n">
        <v>66.94011484823628</v>
      </c>
      <c r="D453" t="n">
        <v>20.82363157894737</v>
      </c>
      <c r="E453" t="n">
        <v>1.861368421052631</v>
      </c>
    </row>
    <row r="454">
      <c r="A454" t="inlineStr">
        <is>
          <t>300207</t>
        </is>
      </c>
      <c r="B454" t="n">
        <v>0.004690160023548487</v>
      </c>
      <c r="C454" t="n">
        <v>66.92357096981374</v>
      </c>
      <c r="D454" t="n">
        <v>25.07047368421053</v>
      </c>
      <c r="E454" t="n">
        <v>2.769842105263158</v>
      </c>
    </row>
    <row r="455">
      <c r="A455" t="inlineStr">
        <is>
          <t>002677</t>
        </is>
      </c>
      <c r="B455" t="n">
        <v>0.00336719572504166</v>
      </c>
      <c r="C455" t="n">
        <v>66.85185185185183</v>
      </c>
      <c r="D455" t="n">
        <v>16.32857894736842</v>
      </c>
      <c r="E455" t="n">
        <v>2.427473684210526</v>
      </c>
    </row>
    <row r="456">
      <c r="A456" t="inlineStr">
        <is>
          <t>600956</t>
        </is>
      </c>
      <c r="B456" t="n">
        <v>0.00121968825037681</v>
      </c>
      <c r="C456" t="n">
        <v>66.81222707423579</v>
      </c>
      <c r="D456" t="n">
        <v>9.237391304347828</v>
      </c>
      <c r="E456" t="n">
        <v>10.13459627329193</v>
      </c>
    </row>
    <row r="457">
      <c r="A457" t="inlineStr">
        <is>
          <t>300729</t>
        </is>
      </c>
      <c r="B457" t="n">
        <v>0.02883443967034692</v>
      </c>
      <c r="C457" t="n">
        <v>66.72489082969433</v>
      </c>
      <c r="D457" t="n">
        <v>52.05815789473685</v>
      </c>
      <c r="E457" t="n">
        <v>8.635894736842106</v>
      </c>
    </row>
    <row r="458">
      <c r="A458" t="inlineStr">
        <is>
          <t>688366</t>
        </is>
      </c>
      <c r="B458" t="n">
        <v>0.0273000298589703</v>
      </c>
      <c r="C458" t="n">
        <v>66.6460396039604</v>
      </c>
      <c r="D458" t="n">
        <v>110.4975789473684</v>
      </c>
      <c r="E458" t="n">
        <v>4.720631578947369</v>
      </c>
    </row>
    <row r="459">
      <c r="A459" t="inlineStr">
        <is>
          <t>603060</t>
        </is>
      </c>
      <c r="B459" t="n">
        <v>0.00141143310799393</v>
      </c>
      <c r="C459" t="n">
        <v>66.47807637906647</v>
      </c>
      <c r="D459" t="n">
        <v>20.20521052631579</v>
      </c>
      <c r="E459" t="n">
        <v>0.769</v>
      </c>
    </row>
    <row r="460">
      <c r="A460" t="inlineStr">
        <is>
          <t>000338</t>
        </is>
      </c>
      <c r="B460" t="n">
        <v>0.002129613870651368</v>
      </c>
      <c r="C460" t="n">
        <v>66.3035584604212</v>
      </c>
      <c r="D460" t="n">
        <v>16.37778947368421</v>
      </c>
      <c r="E460" t="n">
        <v>1.533157894736842</v>
      </c>
    </row>
    <row r="461">
      <c r="A461" t="inlineStr">
        <is>
          <t>600230</t>
        </is>
      </c>
      <c r="B461" t="n">
        <v>0.001095005394243176</v>
      </c>
      <c r="C461" t="n">
        <v>66.18141097424413</v>
      </c>
      <c r="D461" t="n">
        <v>9.979157894736842</v>
      </c>
      <c r="E461" t="n">
        <v>2.745000000000001</v>
      </c>
    </row>
    <row r="462">
      <c r="A462" t="inlineStr">
        <is>
          <t>002572</t>
        </is>
      </c>
      <c r="B462" t="n">
        <v>0.002320461529487128</v>
      </c>
      <c r="C462" t="n">
        <v>66.10919822921792</v>
      </c>
      <c r="D462" t="n">
        <v>26.54015789473684</v>
      </c>
      <c r="E462" t="n">
        <v>2.143263157894737</v>
      </c>
    </row>
    <row r="463">
      <c r="A463" t="inlineStr">
        <is>
          <t>688686</t>
        </is>
      </c>
      <c r="B463" t="n">
        <v>0.01703529378611369</v>
      </c>
      <c r="C463" t="n">
        <v>66.05166051660515</v>
      </c>
      <c r="D463" t="n">
        <v>324.9197058823529</v>
      </c>
      <c r="E463" t="n">
        <v>10.86088235294118</v>
      </c>
    </row>
    <row r="464">
      <c r="A464" t="inlineStr">
        <is>
          <t>600258</t>
        </is>
      </c>
      <c r="B464" t="n">
        <v>0.002238660403077566</v>
      </c>
      <c r="C464" t="n">
        <v>65.93625498007967</v>
      </c>
      <c r="D464" t="n">
        <v>19.452</v>
      </c>
      <c r="E464" t="n">
        <v>1.638789473684211</v>
      </c>
    </row>
    <row r="465">
      <c r="A465" t="inlineStr">
        <is>
          <t>600723</t>
        </is>
      </c>
      <c r="B465" t="n">
        <v>0.001988707478812814</v>
      </c>
      <c r="C465" t="n">
        <v>65.83011583011584</v>
      </c>
      <c r="D465" t="n">
        <v>9.281210526315791</v>
      </c>
      <c r="E465" t="n">
        <v>1.787526315789474</v>
      </c>
    </row>
    <row r="466">
      <c r="A466" t="inlineStr">
        <is>
          <t>300623</t>
        </is>
      </c>
      <c r="B466" t="n">
        <v>0.01311123608839784</v>
      </c>
      <c r="C466" t="n">
        <v>65.67524115755627</v>
      </c>
      <c r="D466" t="n">
        <v>37.067</v>
      </c>
      <c r="E466" t="n">
        <v>6.152157894736843</v>
      </c>
    </row>
    <row r="467">
      <c r="A467" t="inlineStr">
        <is>
          <t>300152</t>
        </is>
      </c>
      <c r="B467" t="n">
        <v>0.001103215180979778</v>
      </c>
      <c r="C467" t="n">
        <v>65.66523605150213</v>
      </c>
      <c r="D467" t="n">
        <v>3.255368421052632</v>
      </c>
      <c r="E467" t="n">
        <v>5.65442105263158</v>
      </c>
    </row>
    <row r="468">
      <c r="A468" t="inlineStr">
        <is>
          <t>600089</t>
        </is>
      </c>
      <c r="B468" t="n">
        <v>0.001900333847395936</v>
      </c>
      <c r="C468" t="n">
        <v>65.46184738955823</v>
      </c>
      <c r="D468" t="n">
        <v>8.864736842105263</v>
      </c>
      <c r="E468" t="n">
        <v>2.774684210526316</v>
      </c>
    </row>
    <row r="469">
      <c r="A469" t="inlineStr">
        <is>
          <t>000572</t>
        </is>
      </c>
      <c r="B469" t="n">
        <v>0.0004976308825913115</v>
      </c>
      <c r="C469" t="n">
        <v>65.38461538461537</v>
      </c>
      <c r="D469" t="n">
        <v>2.670473684210526</v>
      </c>
      <c r="E469" t="n">
        <v>1.264526315789474</v>
      </c>
    </row>
    <row r="470">
      <c r="A470" t="inlineStr">
        <is>
          <t>002001</t>
        </is>
      </c>
      <c r="B470" t="n">
        <v>0.002946353075232343</v>
      </c>
      <c r="C470" t="n">
        <v>65.3133622388648</v>
      </c>
      <c r="D470" t="n">
        <v>31.65005263157895</v>
      </c>
      <c r="E470" t="n">
        <v>1.278315789473685</v>
      </c>
    </row>
    <row r="471">
      <c r="A471" t="inlineStr">
        <is>
          <t>000738</t>
        </is>
      </c>
      <c r="B471" t="n">
        <v>0.003242490642932073</v>
      </c>
      <c r="C471" t="n">
        <v>65.27355623100304</v>
      </c>
      <c r="D471" t="n">
        <v>19.35236842105263</v>
      </c>
      <c r="E471" t="n">
        <v>2.648</v>
      </c>
    </row>
    <row r="472">
      <c r="A472" t="inlineStr">
        <is>
          <t>688196</t>
        </is>
      </c>
      <c r="B472" t="n">
        <v>0.007262547285905633</v>
      </c>
      <c r="C472" t="n">
        <v>65.13323983169705</v>
      </c>
      <c r="D472" t="n">
        <v>53.50005263157894</v>
      </c>
      <c r="E472" t="n">
        <v>6.39942105263158</v>
      </c>
    </row>
    <row r="473">
      <c r="A473" t="inlineStr">
        <is>
          <t>603713</t>
        </is>
      </c>
      <c r="B473" t="n">
        <v>0.01507260913801183</v>
      </c>
      <c r="C473" t="n">
        <v>65.0307551367622</v>
      </c>
      <c r="D473" t="n">
        <v>120.7005789473684</v>
      </c>
      <c r="E473" t="n">
        <v>2.056473684210526</v>
      </c>
    </row>
    <row r="474">
      <c r="A474" t="inlineStr">
        <is>
          <t>603979</t>
        </is>
      </c>
      <c r="B474" t="n">
        <v>0.0005807990442395728</v>
      </c>
      <c r="C474" t="n">
        <v>65.0110375275938</v>
      </c>
      <c r="D474" t="n">
        <v>11.66252631578947</v>
      </c>
      <c r="E474" t="n">
        <v>1.503421052631579</v>
      </c>
    </row>
    <row r="475">
      <c r="A475" t="inlineStr">
        <is>
          <t>600976</t>
        </is>
      </c>
      <c r="B475" t="n">
        <v>0.00481587429225062</v>
      </c>
      <c r="C475" t="n">
        <v>64.85956890920966</v>
      </c>
      <c r="D475" t="n">
        <v>24.50863157894737</v>
      </c>
      <c r="E475" t="n">
        <v>1.636894736842106</v>
      </c>
    </row>
    <row r="476">
      <c r="A476" t="inlineStr">
        <is>
          <t>603277</t>
        </is>
      </c>
      <c r="B476" t="n">
        <v>0.001075232266808022</v>
      </c>
      <c r="C476" t="n">
        <v>64.82525366403608</v>
      </c>
      <c r="D476" t="n">
        <v>11.96510526315789</v>
      </c>
      <c r="E476" t="n">
        <v>2.571263157894737</v>
      </c>
    </row>
    <row r="477">
      <c r="A477" t="inlineStr">
        <is>
          <t>600470</t>
        </is>
      </c>
      <c r="B477" t="n">
        <v>0.0004798680752847167</v>
      </c>
      <c r="C477" t="n">
        <v>64.66165413533832</v>
      </c>
      <c r="D477" t="n">
        <v>3.515526315789474</v>
      </c>
      <c r="E477" t="n">
        <v>1.022421052631579</v>
      </c>
    </row>
    <row r="478">
      <c r="A478" t="inlineStr">
        <is>
          <t>000596</t>
        </is>
      </c>
      <c r="B478" t="n">
        <v>0.03595930928532565</v>
      </c>
      <c r="C478" t="n">
        <v>64.66016770059309</v>
      </c>
      <c r="D478" t="n">
        <v>214.401</v>
      </c>
      <c r="E478" t="n">
        <v>0.7160000000000001</v>
      </c>
    </row>
    <row r="479">
      <c r="A479" t="inlineStr">
        <is>
          <t>002283</t>
        </is>
      </c>
      <c r="B479" t="n">
        <v>0.0008048429281114042</v>
      </c>
      <c r="C479" t="n">
        <v>64.63700234192041</v>
      </c>
      <c r="D479" t="n">
        <v>5.91078947368421</v>
      </c>
      <c r="E479" t="n">
        <v>2.724263157894737</v>
      </c>
    </row>
    <row r="480">
      <c r="A480" t="inlineStr">
        <is>
          <t>600486</t>
        </is>
      </c>
      <c r="B480" t="n">
        <v>0.02967763148701116</v>
      </c>
      <c r="C480" t="n">
        <v>64.37965260545909</v>
      </c>
      <c r="D480" t="n">
        <v>104.6241578947368</v>
      </c>
      <c r="E480" t="n">
        <v>1.062421052631579</v>
      </c>
    </row>
    <row r="481">
      <c r="A481" t="inlineStr">
        <is>
          <t>600036</t>
        </is>
      </c>
      <c r="B481" t="n">
        <v>0.005126954785102225</v>
      </c>
      <c r="C481" t="n">
        <v>64.16539050535989</v>
      </c>
      <c r="D481" t="n">
        <v>40.63626315789474</v>
      </c>
      <c r="E481" t="n">
        <v>0.3392631578947369</v>
      </c>
    </row>
    <row r="482">
      <c r="A482" t="inlineStr">
        <is>
          <t>300696</t>
        </is>
      </c>
      <c r="B482" t="n">
        <v>0.01092658019274744</v>
      </c>
      <c r="C482" t="n">
        <v>63.98692810457516</v>
      </c>
      <c r="D482" t="n">
        <v>49.45063157894737</v>
      </c>
      <c r="E482" t="n">
        <v>2.39421052631579</v>
      </c>
    </row>
    <row r="483">
      <c r="A483" t="inlineStr">
        <is>
          <t>002501</t>
        </is>
      </c>
      <c r="B483" t="n">
        <v>0.0005707319623508075</v>
      </c>
      <c r="C483" t="n">
        <v>63.87096774193548</v>
      </c>
      <c r="D483" t="n">
        <v>1.783315789473684</v>
      </c>
      <c r="E483" t="n">
        <v>0.771578947368421</v>
      </c>
    </row>
    <row r="484">
      <c r="A484" t="inlineStr">
        <is>
          <t>600415</t>
        </is>
      </c>
      <c r="B484" t="n">
        <v>0.0008384886134300605</v>
      </c>
      <c r="C484" t="n">
        <v>63.55140186915889</v>
      </c>
      <c r="D484" t="n">
        <v>5.598473684210527</v>
      </c>
      <c r="E484" t="n">
        <v>1.637368421052632</v>
      </c>
    </row>
    <row r="485">
      <c r="A485" t="inlineStr">
        <is>
          <t>002891</t>
        </is>
      </c>
      <c r="B485" t="n">
        <v>0.007190880581287436</v>
      </c>
      <c r="C485" t="n">
        <v>63.20694087403598</v>
      </c>
      <c r="D485" t="n">
        <v>48.21521052631579</v>
      </c>
      <c r="E485" t="n">
        <v>2.863263157894737</v>
      </c>
    </row>
    <row r="486">
      <c r="A486" t="inlineStr">
        <is>
          <t>688339</t>
        </is>
      </c>
      <c r="B486" t="n">
        <v>0.07810792767543212</v>
      </c>
      <c r="C486" t="n">
        <v>63.13061137238136</v>
      </c>
      <c r="D486" t="n">
        <v>215.6163358778626</v>
      </c>
      <c r="E486" t="n">
        <v>9.383206106870228</v>
      </c>
    </row>
    <row r="487">
      <c r="A487" t="inlineStr">
        <is>
          <t>000683</t>
        </is>
      </c>
      <c r="B487" t="n">
        <v>0.0002125500980479022</v>
      </c>
      <c r="C487" t="n">
        <v>63.06818181818183</v>
      </c>
      <c r="D487" t="n">
        <v>2.180263157894737</v>
      </c>
      <c r="E487" t="n">
        <v>1.881368421052632</v>
      </c>
    </row>
    <row r="488">
      <c r="A488" t="inlineStr">
        <is>
          <t>002288</t>
        </is>
      </c>
      <c r="B488" t="n">
        <v>0.001895746480297051</v>
      </c>
      <c r="C488" t="n">
        <v>63.06695464362851</v>
      </c>
      <c r="D488" t="n">
        <v>6.885105263157895</v>
      </c>
      <c r="E488" t="n">
        <v>4.797999999999999</v>
      </c>
    </row>
    <row r="489">
      <c r="A489" t="inlineStr">
        <is>
          <t>300034</t>
        </is>
      </c>
      <c r="B489" t="n">
        <v>0.005957680666431668</v>
      </c>
      <c r="C489" t="n">
        <v>62.95025728987995</v>
      </c>
      <c r="D489" t="n">
        <v>24.77836842105263</v>
      </c>
      <c r="E489" t="n">
        <v>2.872</v>
      </c>
    </row>
    <row r="490">
      <c r="A490" t="inlineStr">
        <is>
          <t>002256</t>
        </is>
      </c>
      <c r="B490" t="n">
        <v>0.0001037141422967521</v>
      </c>
      <c r="C490" t="n">
        <v>62.92134831460674</v>
      </c>
      <c r="D490" t="n">
        <v>1.176315789473684</v>
      </c>
      <c r="E490" t="n">
        <v>2.105263157894737</v>
      </c>
    </row>
    <row r="491">
      <c r="A491" t="inlineStr">
        <is>
          <t>600623</t>
        </is>
      </c>
      <c r="B491" t="n">
        <v>0.0002302065179400229</v>
      </c>
      <c r="C491" t="n">
        <v>62.90322580645162</v>
      </c>
      <c r="D491" t="n">
        <v>5.75678947368421</v>
      </c>
      <c r="E491" t="n">
        <v>0.5639999999999999</v>
      </c>
    </row>
    <row r="492">
      <c r="A492" t="inlineStr">
        <is>
          <t>600481</t>
        </is>
      </c>
      <c r="B492" t="n">
        <v>0.0005823472116514969</v>
      </c>
      <c r="C492" t="n">
        <v>62.67605633802818</v>
      </c>
      <c r="D492" t="n">
        <v>3.587894736842105</v>
      </c>
      <c r="E492" t="n">
        <v>2.076368421052631</v>
      </c>
    </row>
    <row r="493">
      <c r="A493" t="inlineStr">
        <is>
          <t>002487</t>
        </is>
      </c>
      <c r="B493" t="n">
        <v>0.00160806139446986</v>
      </c>
      <c r="C493" t="n">
        <v>62.63940520446096</v>
      </c>
      <c r="D493" t="n">
        <v>8.029842105263159</v>
      </c>
      <c r="E493" t="n">
        <v>2.835631578947369</v>
      </c>
    </row>
    <row r="494">
      <c r="A494" t="inlineStr">
        <is>
          <t>002158</t>
        </is>
      </c>
      <c r="B494" t="n">
        <v>0.002444048789205612</v>
      </c>
      <c r="C494" t="n">
        <v>62.62471220260939</v>
      </c>
      <c r="D494" t="n">
        <v>14.48842105263158</v>
      </c>
      <c r="E494" t="n">
        <v>2.710894736842106</v>
      </c>
    </row>
    <row r="495">
      <c r="A495" t="inlineStr">
        <is>
          <t>000538</t>
        </is>
      </c>
      <c r="B495" t="n">
        <v>0.01362958773492188</v>
      </c>
      <c r="C495" t="n">
        <v>62.5441696113074</v>
      </c>
      <c r="D495" t="n">
        <v>108.5578947368421</v>
      </c>
      <c r="E495" t="n">
        <v>1.343210526315789</v>
      </c>
    </row>
    <row r="496">
      <c r="A496" t="inlineStr">
        <is>
          <t>000625</t>
        </is>
      </c>
      <c r="B496" t="n">
        <v>0.007523078921198987</v>
      </c>
      <c r="C496" t="n">
        <v>62.52371916508539</v>
      </c>
      <c r="D496" t="n">
        <v>15.79421052631579</v>
      </c>
      <c r="E496" t="n">
        <v>2.385736842105263</v>
      </c>
    </row>
    <row r="497">
      <c r="A497" t="inlineStr">
        <is>
          <t>300840</t>
        </is>
      </c>
      <c r="B497" t="n">
        <v>0.004980574490883257</v>
      </c>
      <c r="C497" t="n">
        <v>62.3391812865497</v>
      </c>
      <c r="D497" t="n">
        <v>19.72818181818182</v>
      </c>
      <c r="E497" t="n">
        <v>16.33376623376623</v>
      </c>
    </row>
    <row r="498">
      <c r="A498" t="inlineStr">
        <is>
          <t>300032</t>
        </is>
      </c>
      <c r="B498" t="n">
        <v>0.0005623994802196247</v>
      </c>
      <c r="C498" t="n">
        <v>62.28571428571428</v>
      </c>
      <c r="D498" t="n">
        <v>4.890421052631579</v>
      </c>
      <c r="E498" t="n">
        <v>2.661421052631579</v>
      </c>
    </row>
    <row r="499">
      <c r="A499" t="inlineStr">
        <is>
          <t>300072</t>
        </is>
      </c>
      <c r="B499" t="n">
        <v>0.001071695441445564</v>
      </c>
      <c r="C499" t="n">
        <v>62.12871287128712</v>
      </c>
      <c r="D499" t="n">
        <v>5.915526315789475</v>
      </c>
      <c r="E499" t="n">
        <v>1.651052631578948</v>
      </c>
    </row>
    <row r="500">
      <c r="A500" t="inlineStr">
        <is>
          <t>600685</t>
        </is>
      </c>
      <c r="B500" t="n">
        <v>0.007265974552435947</v>
      </c>
      <c r="C500" t="n">
        <v>62.06075044669448</v>
      </c>
      <c r="D500" t="n">
        <v>26.80063157894737</v>
      </c>
      <c r="E500" t="n">
        <v>3.018947368421053</v>
      </c>
    </row>
    <row r="501">
      <c r="A501" t="inlineStr">
        <is>
          <t>300358</t>
        </is>
      </c>
      <c r="B501" t="n">
        <v>0.002075982151042931</v>
      </c>
      <c r="C501" t="n">
        <v>62.04576043068639</v>
      </c>
      <c r="D501" t="n">
        <v>11.73273684210526</v>
      </c>
      <c r="E501" t="n">
        <v>3.838421052631579</v>
      </c>
    </row>
    <row r="502">
      <c r="A502" t="inlineStr">
        <is>
          <t>000981</t>
        </is>
      </c>
      <c r="B502" t="n">
        <v>0.0003714346629397414</v>
      </c>
      <c r="C502" t="n">
        <v>62.04379562043796</v>
      </c>
      <c r="D502" t="n">
        <v>1.828894736842105</v>
      </c>
      <c r="E502" t="n">
        <v>0.7277894736842105</v>
      </c>
    </row>
    <row r="503">
      <c r="A503" t="inlineStr">
        <is>
          <t>600779</t>
        </is>
      </c>
      <c r="B503" t="n">
        <v>0.01085644253250886</v>
      </c>
      <c r="C503" t="n">
        <v>61.76278563656146</v>
      </c>
      <c r="D503" t="n">
        <v>70.43205263157896</v>
      </c>
      <c r="E503" t="n">
        <v>1.38278947368421</v>
      </c>
    </row>
    <row r="504">
      <c r="A504" t="inlineStr">
        <is>
          <t>603768</t>
        </is>
      </c>
      <c r="B504" t="n">
        <v>0.001622312565025409</v>
      </c>
      <c r="C504" t="n">
        <v>61.71039844509234</v>
      </c>
      <c r="D504" t="n">
        <v>15.76452631578947</v>
      </c>
      <c r="E504" t="n">
        <v>1.164210526315789</v>
      </c>
    </row>
    <row r="505">
      <c r="A505" t="inlineStr">
        <is>
          <t>300858</t>
        </is>
      </c>
      <c r="B505" t="n">
        <v>0.009034152441532299</v>
      </c>
      <c r="C505" t="n">
        <v>61.7052446527981</v>
      </c>
      <c r="D505" t="n">
        <v>67.22822695035461</v>
      </c>
      <c r="E505" t="n">
        <v>9.75432624113475</v>
      </c>
    </row>
    <row r="506">
      <c r="A506" t="inlineStr">
        <is>
          <t>000725</t>
        </is>
      </c>
      <c r="B506" t="n">
        <v>0.0005433456232173131</v>
      </c>
      <c r="C506" t="n">
        <v>61.63682864450129</v>
      </c>
      <c r="D506" t="n">
        <v>5.220631578947369</v>
      </c>
      <c r="E506" t="n">
        <v>2.898157894736842</v>
      </c>
    </row>
    <row r="507">
      <c r="A507" t="inlineStr">
        <is>
          <t>300760</t>
        </is>
      </c>
      <c r="B507" t="n">
        <v>0.04847484396394666</v>
      </c>
      <c r="C507" t="n">
        <v>61.4267045891306</v>
      </c>
      <c r="D507" t="n">
        <v>354.4785263157895</v>
      </c>
      <c r="E507" t="n">
        <v>1.001684210526316</v>
      </c>
    </row>
    <row r="508">
      <c r="A508" t="inlineStr">
        <is>
          <t>000963</t>
        </is>
      </c>
      <c r="B508" t="n">
        <v>0.001512628077797468</v>
      </c>
      <c r="C508" t="n">
        <v>61.32830899670279</v>
      </c>
      <c r="D508" t="n">
        <v>26.95384210526316</v>
      </c>
      <c r="E508" t="n">
        <v>1.597631578947369</v>
      </c>
    </row>
    <row r="509">
      <c r="A509" t="inlineStr">
        <is>
          <t>300752</t>
        </is>
      </c>
      <c r="B509" t="n">
        <v>0.01050052663863297</v>
      </c>
      <c r="C509" t="n">
        <v>61.32282084975908</v>
      </c>
      <c r="D509" t="n">
        <v>31.23668421052632</v>
      </c>
      <c r="E509" t="n">
        <v>13.35763157894737</v>
      </c>
    </row>
    <row r="510">
      <c r="A510" t="inlineStr">
        <is>
          <t>002049</t>
        </is>
      </c>
      <c r="B510" t="n">
        <v>0.02354780733643038</v>
      </c>
      <c r="C510" t="n">
        <v>61.17680992212286</v>
      </c>
      <c r="D510" t="n">
        <v>111.6283684210526</v>
      </c>
      <c r="E510" t="n">
        <v>3.778631578947369</v>
      </c>
    </row>
    <row r="511">
      <c r="A511" t="inlineStr">
        <is>
          <t>002206</t>
        </is>
      </c>
      <c r="B511" t="n">
        <v>0.0002758377097913471</v>
      </c>
      <c r="C511" t="n">
        <v>60.80246913580245</v>
      </c>
      <c r="D511" t="n">
        <v>3.883736842105262</v>
      </c>
      <c r="E511" t="n">
        <v>1.540157894736842</v>
      </c>
    </row>
    <row r="512">
      <c r="A512" t="inlineStr">
        <is>
          <t>300569</t>
        </is>
      </c>
      <c r="B512" t="n">
        <v>0.006722335148524552</v>
      </c>
      <c r="C512" t="n">
        <v>60.51401869158879</v>
      </c>
      <c r="D512" t="n">
        <v>13.44152631578948</v>
      </c>
      <c r="E512" t="n">
        <v>8.439526315789475</v>
      </c>
    </row>
    <row r="513">
      <c r="A513" t="inlineStr">
        <is>
          <t>603288</t>
        </is>
      </c>
      <c r="B513" t="n">
        <v>0.02792078626241887</v>
      </c>
      <c r="C513" t="n">
        <v>60.49818840579708</v>
      </c>
      <c r="D513" t="n">
        <v>161.8495789473684</v>
      </c>
      <c r="E513" t="n">
        <v>0.1487368421052631</v>
      </c>
    </row>
    <row r="514">
      <c r="A514" t="inlineStr">
        <is>
          <t>002241</t>
        </is>
      </c>
      <c r="B514" t="n">
        <v>0.00700021662564823</v>
      </c>
      <c r="C514" t="n">
        <v>60.49382716049383</v>
      </c>
      <c r="D514" t="n">
        <v>36.471</v>
      </c>
      <c r="E514" t="n">
        <v>3.476421052631579</v>
      </c>
    </row>
    <row r="515">
      <c r="A515" t="inlineStr">
        <is>
          <t>000951</t>
        </is>
      </c>
      <c r="B515" t="n">
        <v>0.003654564822130741</v>
      </c>
      <c r="C515" t="n">
        <v>60.31613976705492</v>
      </c>
      <c r="D515" t="n">
        <v>34.98557894736842</v>
      </c>
      <c r="E515" t="n">
        <v>1.101631578947369</v>
      </c>
    </row>
    <row r="516">
      <c r="A516" t="inlineStr">
        <is>
          <t>300364</t>
        </is>
      </c>
      <c r="B516" t="n">
        <v>0.001035060596897871</v>
      </c>
      <c r="C516" t="n">
        <v>60.31390134529148</v>
      </c>
      <c r="D516" t="n">
        <v>7.536315789473685</v>
      </c>
      <c r="E516" t="n">
        <v>5.941789473684209</v>
      </c>
    </row>
    <row r="517">
      <c r="A517" t="inlineStr">
        <is>
          <t>603087</t>
        </is>
      </c>
      <c r="B517" t="n">
        <v>0.04944981549798577</v>
      </c>
      <c r="C517" t="n">
        <v>60.28734371572713</v>
      </c>
      <c r="D517" t="n">
        <v>147.9031055900621</v>
      </c>
      <c r="E517" t="n">
        <v>5.317888198757764</v>
      </c>
    </row>
    <row r="518">
      <c r="A518" t="inlineStr">
        <is>
          <t>603899</t>
        </is>
      </c>
      <c r="B518" t="n">
        <v>0.01401984204067294</v>
      </c>
      <c r="C518" t="n">
        <v>60.26090342679129</v>
      </c>
      <c r="D518" t="n">
        <v>72.81542105263158</v>
      </c>
      <c r="E518" t="n">
        <v>0.3892631578947369</v>
      </c>
    </row>
    <row r="519">
      <c r="A519" t="inlineStr">
        <is>
          <t>002259</t>
        </is>
      </c>
      <c r="B519" t="n">
        <v>0.0004548260647708736</v>
      </c>
      <c r="C519" t="n">
        <v>60.1769911504425</v>
      </c>
      <c r="D519" t="n">
        <v>3.138052631578947</v>
      </c>
      <c r="E519" t="n">
        <v>0.8302105263157895</v>
      </c>
    </row>
    <row r="520">
      <c r="A520" t="inlineStr">
        <is>
          <t>603353</t>
        </is>
      </c>
      <c r="B520" t="n">
        <v>0.01821270337951486</v>
      </c>
      <c r="C520" t="n">
        <v>60.142954390742</v>
      </c>
      <c r="D520" t="n">
        <v>50.22542105263158</v>
      </c>
      <c r="E520" t="n">
        <v>7.63478947368421</v>
      </c>
    </row>
    <row r="521">
      <c r="A521" t="inlineStr">
        <is>
          <t>688363</t>
        </is>
      </c>
      <c r="B521" t="n">
        <v>0.0163866096424961</v>
      </c>
      <c r="C521" t="n">
        <v>59.99244784291511</v>
      </c>
      <c r="D521" t="n">
        <v>143.4298421052632</v>
      </c>
      <c r="E521" t="n">
        <v>3.406947368421053</v>
      </c>
    </row>
    <row r="522">
      <c r="A522" t="inlineStr">
        <is>
          <t>600363</t>
        </is>
      </c>
      <c r="B522" t="n">
        <v>0.005597920340093369</v>
      </c>
      <c r="C522" t="n">
        <v>59.95639534883723</v>
      </c>
      <c r="D522" t="n">
        <v>21.56415789473684</v>
      </c>
      <c r="E522" t="n">
        <v>4.754315789473684</v>
      </c>
    </row>
    <row r="523">
      <c r="A523" t="inlineStr">
        <is>
          <t>300741</t>
        </is>
      </c>
      <c r="B523" t="n">
        <v>0.00863178562839589</v>
      </c>
      <c r="C523" t="n">
        <v>59.86622073578596</v>
      </c>
      <c r="D523" t="n">
        <v>50.26215789473684</v>
      </c>
      <c r="E523" t="n">
        <v>3.197578947368421</v>
      </c>
    </row>
    <row r="524">
      <c r="A524" t="inlineStr">
        <is>
          <t>600887</t>
        </is>
      </c>
      <c r="B524" t="n">
        <v>0.004565483877980935</v>
      </c>
      <c r="C524" t="n">
        <v>59.73979038670041</v>
      </c>
      <c r="D524" t="n">
        <v>38.24415789473684</v>
      </c>
      <c r="E524" t="n">
        <v>1.141052631578947</v>
      </c>
    </row>
    <row r="525">
      <c r="A525" t="inlineStr">
        <is>
          <t>000630</t>
        </is>
      </c>
      <c r="B525" t="n">
        <v>0.0001429641897004973</v>
      </c>
      <c r="C525" t="n">
        <v>59.68586387434556</v>
      </c>
      <c r="D525" t="n">
        <v>2.316368421052632</v>
      </c>
      <c r="E525" t="n">
        <v>1.247263157894737</v>
      </c>
    </row>
    <row r="526">
      <c r="A526" t="inlineStr">
        <is>
          <t>601777</t>
        </is>
      </c>
      <c r="B526" t="n">
        <v>0.0003981363976430182</v>
      </c>
      <c r="C526" t="n">
        <v>59.48275862068966</v>
      </c>
      <c r="D526" t="n">
        <v>4.888789473684211</v>
      </c>
      <c r="E526" t="n">
        <v>1.918526315789474</v>
      </c>
    </row>
    <row r="527">
      <c r="A527" t="inlineStr">
        <is>
          <t>300568</t>
        </is>
      </c>
      <c r="B527" t="n">
        <v>0.004919540259707836</v>
      </c>
      <c r="C527" t="n">
        <v>59.30506478209659</v>
      </c>
      <c r="D527" t="n">
        <v>22.634</v>
      </c>
      <c r="E527" t="n">
        <v>4.494631578947368</v>
      </c>
    </row>
    <row r="528">
      <c r="A528" t="inlineStr">
        <is>
          <t>603959</t>
        </is>
      </c>
      <c r="B528" t="n">
        <v>0.002320896587964252</v>
      </c>
      <c r="C528" t="n">
        <v>59.18674698795181</v>
      </c>
      <c r="D528" t="n">
        <v>10.90121052631579</v>
      </c>
      <c r="E528" t="n">
        <v>1.625947368421053</v>
      </c>
    </row>
    <row r="529">
      <c r="A529" t="inlineStr">
        <is>
          <t>002614</t>
        </is>
      </c>
      <c r="B529" t="n">
        <v>0.002178804214637291</v>
      </c>
      <c r="C529" t="n">
        <v>59.10652920962198</v>
      </c>
      <c r="D529" t="n">
        <v>13.41410526315789</v>
      </c>
      <c r="E529" t="n">
        <v>3.832684210526316</v>
      </c>
    </row>
    <row r="530">
      <c r="A530" t="inlineStr">
        <is>
          <t>603456</t>
        </is>
      </c>
      <c r="B530" t="n">
        <v>0.002798727384559528</v>
      </c>
      <c r="C530" t="n">
        <v>59.05172413793102</v>
      </c>
      <c r="D530" t="n">
        <v>32.228</v>
      </c>
      <c r="E530" t="n">
        <v>1.093842105263158</v>
      </c>
    </row>
    <row r="531">
      <c r="A531" t="inlineStr">
        <is>
          <t>002054</t>
        </is>
      </c>
      <c r="B531" t="n">
        <v>0.0008488571323717924</v>
      </c>
      <c r="C531" t="n">
        <v>59.01162790697674</v>
      </c>
      <c r="D531" t="n">
        <v>7.933526315789473</v>
      </c>
      <c r="E531" t="n">
        <v>3.535473684210527</v>
      </c>
    </row>
    <row r="532">
      <c r="A532" t="inlineStr">
        <is>
          <t>000798</t>
        </is>
      </c>
      <c r="B532" t="n">
        <v>0.002660765401027762</v>
      </c>
      <c r="C532" t="n">
        <v>59.00178253119428</v>
      </c>
      <c r="D532" t="n">
        <v>7.60357894736842</v>
      </c>
      <c r="E532" t="n">
        <v>4.610736842105263</v>
      </c>
    </row>
    <row r="533">
      <c r="A533" t="inlineStr">
        <is>
          <t>603378</t>
        </is>
      </c>
      <c r="B533" t="n">
        <v>0.01740194116137894</v>
      </c>
      <c r="C533" t="n">
        <v>58.48279917671273</v>
      </c>
      <c r="D533" t="n">
        <v>55.30331578947369</v>
      </c>
      <c r="E533" t="n">
        <v>2.029736842105263</v>
      </c>
    </row>
    <row r="534">
      <c r="A534" t="inlineStr">
        <is>
          <t>002219</t>
        </is>
      </c>
      <c r="B534" t="n">
        <v>0.0001275375515390874</v>
      </c>
      <c r="C534" t="n">
        <v>58.47457627118646</v>
      </c>
      <c r="D534" t="n">
        <v>1.594736842105263</v>
      </c>
      <c r="E534" t="n">
        <v>0.8720526315789473</v>
      </c>
    </row>
    <row r="535">
      <c r="A535" t="inlineStr">
        <is>
          <t>300487</t>
        </is>
      </c>
      <c r="B535" t="n">
        <v>0.007796721406152833</v>
      </c>
      <c r="C535" t="n">
        <v>58.38649155722329</v>
      </c>
      <c r="D535" t="n">
        <v>42.29173684210527</v>
      </c>
      <c r="E535" t="n">
        <v>2.778263157894738</v>
      </c>
    </row>
    <row r="536">
      <c r="A536" t="inlineStr">
        <is>
          <t>300301</t>
        </is>
      </c>
      <c r="B536" t="n">
        <v>0.002239923198242455</v>
      </c>
      <c r="C536" t="n">
        <v>58.3673469387755</v>
      </c>
      <c r="D536" t="n">
        <v>3.852210526315789</v>
      </c>
      <c r="E536" t="n">
        <v>8.731999999999999</v>
      </c>
    </row>
    <row r="537">
      <c r="A537" t="inlineStr">
        <is>
          <t>600395</t>
        </is>
      </c>
      <c r="B537" t="n">
        <v>0.0008654960873337852</v>
      </c>
      <c r="C537" t="n">
        <v>58.17409766454353</v>
      </c>
      <c r="D537" t="n">
        <v>6.388368421052632</v>
      </c>
      <c r="E537" t="n">
        <v>0.8978421052631579</v>
      </c>
    </row>
    <row r="538">
      <c r="A538" t="inlineStr">
        <is>
          <t>600075</t>
        </is>
      </c>
      <c r="B538" t="n">
        <v>0.0005214487092311595</v>
      </c>
      <c r="C538" t="n">
        <v>58.05084745762712</v>
      </c>
      <c r="D538" t="n">
        <v>6.150631578947368</v>
      </c>
      <c r="E538" t="n">
        <v>2.171842105263158</v>
      </c>
    </row>
    <row r="539">
      <c r="A539" t="inlineStr">
        <is>
          <t>300316</t>
        </is>
      </c>
      <c r="B539" t="n">
        <v>0.005864697079205275</v>
      </c>
      <c r="C539" t="n">
        <v>57.9489291598023</v>
      </c>
      <c r="D539" t="n">
        <v>29.38994736842105</v>
      </c>
      <c r="E539" t="n">
        <v>2.506315789473684</v>
      </c>
    </row>
    <row r="540">
      <c r="A540" t="inlineStr">
        <is>
          <t>603396</t>
        </is>
      </c>
      <c r="B540" t="n">
        <v>0.008301137420567014</v>
      </c>
      <c r="C540" t="n">
        <v>57.82909930715938</v>
      </c>
      <c r="D540" t="n">
        <v>34.33189473684211</v>
      </c>
      <c r="E540" t="n">
        <v>4.925578947368421</v>
      </c>
    </row>
    <row r="541">
      <c r="A541" t="inlineStr">
        <is>
          <t>601218</t>
        </is>
      </c>
      <c r="B541" t="n">
        <v>0.0003459226811867936</v>
      </c>
      <c r="C541" t="n">
        <v>57.80141843971634</v>
      </c>
      <c r="D541" t="n">
        <v>3.480894736842105</v>
      </c>
      <c r="E541" t="n">
        <v>2.565947368421053</v>
      </c>
    </row>
    <row r="542">
      <c r="A542" t="inlineStr">
        <is>
          <t>600509</t>
        </is>
      </c>
      <c r="B542" t="n">
        <v>0.0005028418058884351</v>
      </c>
      <c r="C542" t="n">
        <v>57.7922077922078</v>
      </c>
      <c r="D542" t="n">
        <v>4.036210526315789</v>
      </c>
      <c r="E542" t="n">
        <v>2.303947368421053</v>
      </c>
    </row>
    <row r="543">
      <c r="A543" t="inlineStr">
        <is>
          <t>600740</t>
        </is>
      </c>
      <c r="B543" t="n">
        <v>0.0005699272006337382</v>
      </c>
      <c r="C543" t="n">
        <v>57.54716981132073</v>
      </c>
      <c r="D543" t="n">
        <v>5.347736842105263</v>
      </c>
      <c r="E543" t="n">
        <v>3.540578947368421</v>
      </c>
    </row>
    <row r="544">
      <c r="A544" t="inlineStr">
        <is>
          <t>601995</t>
        </is>
      </c>
      <c r="B544" t="n">
        <v>0.003789006015186717</v>
      </c>
      <c r="C544" t="n">
        <v>57.26790450928381</v>
      </c>
      <c r="D544" t="n">
        <v>62.98038961038961</v>
      </c>
      <c r="E544" t="n">
        <v>16.96454545454545</v>
      </c>
    </row>
    <row r="545">
      <c r="A545" t="inlineStr">
        <is>
          <t>002372</t>
        </is>
      </c>
      <c r="B545" t="n">
        <v>0.003119224376550902</v>
      </c>
      <c r="C545" t="n">
        <v>57.22543352601157</v>
      </c>
      <c r="D545" t="n">
        <v>16.16331578947368</v>
      </c>
      <c r="E545" t="n">
        <v>0.7313684210526314</v>
      </c>
    </row>
    <row r="546">
      <c r="A546" t="inlineStr">
        <is>
          <t>300719</t>
        </is>
      </c>
      <c r="B546" t="n">
        <v>0.006030967284036366</v>
      </c>
      <c r="C546" t="n">
        <v>57.21649484536084</v>
      </c>
      <c r="D546" t="n">
        <v>17.21173684210526</v>
      </c>
      <c r="E546" t="n">
        <v>10.105</v>
      </c>
    </row>
    <row r="547">
      <c r="A547" t="inlineStr">
        <is>
          <t>002978</t>
        </is>
      </c>
      <c r="B547" t="n">
        <v>0.004199013324734703</v>
      </c>
      <c r="C547" t="n">
        <v>57.20062208398134</v>
      </c>
      <c r="D547" t="n">
        <v>40.92915789473685</v>
      </c>
      <c r="E547" t="n">
        <v>10.32042105263158</v>
      </c>
    </row>
    <row r="548">
      <c r="A548" t="inlineStr">
        <is>
          <t>002202</t>
        </is>
      </c>
      <c r="B548" t="n">
        <v>0.001590458999007837</v>
      </c>
      <c r="C548" t="n">
        <v>57.11382113821139</v>
      </c>
      <c r="D548" t="n">
        <v>11.96268421052632</v>
      </c>
      <c r="E548" t="n">
        <v>2.336105263157895</v>
      </c>
    </row>
    <row r="549">
      <c r="A549" t="inlineStr">
        <is>
          <t>601968</t>
        </is>
      </c>
      <c r="B549" t="n">
        <v>0.001027743364866604</v>
      </c>
      <c r="C549" t="n">
        <v>57.08245243128962</v>
      </c>
      <c r="D549" t="n">
        <v>7.244473684210528</v>
      </c>
      <c r="E549" t="n">
        <v>0.9463157894736841</v>
      </c>
    </row>
    <row r="550">
      <c r="A550" t="inlineStr">
        <is>
          <t>300211</t>
        </is>
      </c>
      <c r="B550" t="n">
        <v>0.000620518436290197</v>
      </c>
      <c r="C550" t="n">
        <v>57.04022988505746</v>
      </c>
      <c r="D550" t="n">
        <v>7.641526315789473</v>
      </c>
      <c r="E550" t="n">
        <v>2.521842105263158</v>
      </c>
    </row>
    <row r="551">
      <c r="A551" t="inlineStr">
        <is>
          <t>300831</t>
        </is>
      </c>
      <c r="B551" t="n">
        <v>0.003502029649141898</v>
      </c>
      <c r="C551" t="n">
        <v>56.9033530571992</v>
      </c>
      <c r="D551" t="n">
        <v>21.68778947368421</v>
      </c>
      <c r="E551" t="n">
        <v>13.59447368421053</v>
      </c>
    </row>
    <row r="552">
      <c r="A552" t="inlineStr">
        <is>
          <t>300459</t>
        </is>
      </c>
      <c r="B552" t="n">
        <v>0.0007849507899064787</v>
      </c>
      <c r="C552" t="n">
        <v>56.85483870967742</v>
      </c>
      <c r="D552" t="n">
        <v>3.660052631578947</v>
      </c>
      <c r="E552" t="n">
        <v>6.557947368421052</v>
      </c>
    </row>
    <row r="553">
      <c r="A553" t="inlineStr">
        <is>
          <t>300776</t>
        </is>
      </c>
      <c r="B553" t="n">
        <v>0.02505257841750995</v>
      </c>
      <c r="C553" t="n">
        <v>56.74135966578049</v>
      </c>
      <c r="D553" t="n">
        <v>115.4128947368421</v>
      </c>
      <c r="E553" t="n">
        <v>3.553157894736842</v>
      </c>
    </row>
    <row r="554">
      <c r="A554" t="inlineStr">
        <is>
          <t>002013</t>
        </is>
      </c>
      <c r="B554" t="n">
        <v>0.0009918411404325458</v>
      </c>
      <c r="C554" t="n">
        <v>56.69856459330145</v>
      </c>
      <c r="D554" t="n">
        <v>10.55642105263158</v>
      </c>
      <c r="E554" t="n">
        <v>1.459947368421053</v>
      </c>
    </row>
    <row r="555">
      <c r="A555" t="inlineStr">
        <is>
          <t>300782</t>
        </is>
      </c>
      <c r="B555" t="n">
        <v>0.135755673397857</v>
      </c>
      <c r="C555" t="n">
        <v>56.65864630191442</v>
      </c>
      <c r="D555" t="n">
        <v>471.1440526315789</v>
      </c>
      <c r="E555" t="n">
        <v>3.281000000000001</v>
      </c>
    </row>
    <row r="556">
      <c r="A556" t="inlineStr">
        <is>
          <t>300432</t>
        </is>
      </c>
      <c r="B556" t="n">
        <v>0.0008198591020179267</v>
      </c>
      <c r="C556" t="n">
        <v>56.58914728682169</v>
      </c>
      <c r="D556" t="n">
        <v>9.99557894736842</v>
      </c>
      <c r="E556" t="n">
        <v>4.568473684210526</v>
      </c>
    </row>
    <row r="557">
      <c r="A557" t="inlineStr">
        <is>
          <t>601601</t>
        </is>
      </c>
      <c r="B557" t="n">
        <v>0.002706262185770285</v>
      </c>
      <c r="C557" t="n">
        <v>56.47743813682678</v>
      </c>
      <c r="D557" t="n">
        <v>33.1571052631579</v>
      </c>
      <c r="E557" t="n">
        <v>0.6190526315789473</v>
      </c>
    </row>
    <row r="558">
      <c r="A558" t="inlineStr">
        <is>
          <t>603027</t>
        </is>
      </c>
      <c r="B558" t="n">
        <v>0.004993954849948201</v>
      </c>
      <c r="C558" t="n">
        <v>56.43185298621744</v>
      </c>
      <c r="D558" t="n">
        <v>37.04405263157894</v>
      </c>
      <c r="E558" t="n">
        <v>1.609210526315789</v>
      </c>
    </row>
    <row r="559">
      <c r="A559" t="inlineStr">
        <is>
          <t>300582</t>
        </is>
      </c>
      <c r="B559" t="n">
        <v>0.005072777192006003</v>
      </c>
      <c r="C559" t="n">
        <v>56.40584694754944</v>
      </c>
      <c r="D559" t="n">
        <v>17.00636842105263</v>
      </c>
      <c r="E559" t="n">
        <v>8.595421052631579</v>
      </c>
    </row>
    <row r="560">
      <c r="A560" t="inlineStr">
        <is>
          <t>603466</t>
        </is>
      </c>
      <c r="B560" t="n">
        <v>0.002022174054639541</v>
      </c>
      <c r="C560" t="n">
        <v>56.33699633699634</v>
      </c>
      <c r="D560" t="n">
        <v>20.58889473684211</v>
      </c>
      <c r="E560" t="n">
        <v>4.756631578947369</v>
      </c>
    </row>
    <row r="561">
      <c r="A561" t="inlineStr">
        <is>
          <t>600160</t>
        </is>
      </c>
      <c r="B561" t="n">
        <v>0.0004433745242240847</v>
      </c>
      <c r="C561" t="n">
        <v>56.00649350649349</v>
      </c>
      <c r="D561" t="n">
        <v>7.373526315789475</v>
      </c>
      <c r="E561" t="n">
        <v>1.076894736842105</v>
      </c>
    </row>
    <row r="562">
      <c r="A562" t="inlineStr">
        <is>
          <t>603733</t>
        </is>
      </c>
      <c r="B562" t="n">
        <v>0.003244700537430181</v>
      </c>
      <c r="C562" t="n">
        <v>55.92447916666667</v>
      </c>
      <c r="D562" t="n">
        <v>21.11168421052632</v>
      </c>
      <c r="E562" t="n">
        <v>10.86878947368421</v>
      </c>
    </row>
    <row r="563">
      <c r="A563" t="inlineStr">
        <is>
          <t>002975</t>
        </is>
      </c>
      <c r="B563" t="n">
        <v>0.01598038682641169</v>
      </c>
      <c r="C563" t="n">
        <v>55.88096362777515</v>
      </c>
      <c r="D563" t="n">
        <v>94.39978947368421</v>
      </c>
      <c r="E563" t="n">
        <v>7.396947368421053</v>
      </c>
    </row>
    <row r="564">
      <c r="A564" t="inlineStr">
        <is>
          <t>002595</t>
        </is>
      </c>
      <c r="B564" t="n">
        <v>0.004147075933736463</v>
      </c>
      <c r="C564" t="n">
        <v>55.85585585585584</v>
      </c>
      <c r="D564" t="n">
        <v>24.73568421052632</v>
      </c>
      <c r="E564" t="n">
        <v>0.8387894736842105</v>
      </c>
    </row>
    <row r="565">
      <c r="A565" t="inlineStr">
        <is>
          <t>300693</t>
        </is>
      </c>
      <c r="B565" t="n">
        <v>0.002596750972800703</v>
      </c>
      <c r="C565" t="n">
        <v>55.7711950970378</v>
      </c>
      <c r="D565" t="n">
        <v>24.37163157894737</v>
      </c>
      <c r="E565" t="n">
        <v>8.189</v>
      </c>
    </row>
    <row r="566">
      <c r="A566" t="inlineStr">
        <is>
          <t>603233</t>
        </is>
      </c>
      <c r="B566" t="n">
        <v>0.006113881465032949</v>
      </c>
      <c r="C566" t="n">
        <v>55.76384022424668</v>
      </c>
      <c r="D566" t="n">
        <v>81.40352631578948</v>
      </c>
      <c r="E566" t="n">
        <v>1.335947368421053</v>
      </c>
    </row>
    <row r="567">
      <c r="A567" t="inlineStr">
        <is>
          <t>002425</t>
        </is>
      </c>
      <c r="B567" t="n">
        <v>0.005564993697613036</v>
      </c>
      <c r="C567" t="n">
        <v>55.61224489795919</v>
      </c>
      <c r="D567" t="n">
        <v>10.55436842105263</v>
      </c>
      <c r="E567" t="n">
        <v>7.569684210526314</v>
      </c>
    </row>
    <row r="568">
      <c r="A568" t="inlineStr">
        <is>
          <t>002617</t>
        </is>
      </c>
      <c r="B568" t="n">
        <v>0.001309807775541217</v>
      </c>
      <c r="C568" t="n">
        <v>55.51102204408818</v>
      </c>
      <c r="D568" t="n">
        <v>6.942157894736841</v>
      </c>
      <c r="E568" t="n">
        <v>6.977315789473685</v>
      </c>
    </row>
    <row r="569">
      <c r="A569" t="inlineStr">
        <is>
          <t>000584</t>
        </is>
      </c>
      <c r="B569" t="n">
        <v>0.0001921861569437477</v>
      </c>
      <c r="C569" t="n">
        <v>55.35353535353536</v>
      </c>
      <c r="D569" t="n">
        <v>6.276105263157895</v>
      </c>
      <c r="E569" t="n">
        <v>1.918105263157895</v>
      </c>
    </row>
    <row r="570">
      <c r="A570" t="inlineStr">
        <is>
          <t>002930</t>
        </is>
      </c>
      <c r="B570" t="n">
        <v>0.003034133306465502</v>
      </c>
      <c r="C570" t="n">
        <v>55.34382767191384</v>
      </c>
      <c r="D570" t="n">
        <v>18.82721052631578</v>
      </c>
      <c r="E570" t="n">
        <v>5.026789473684211</v>
      </c>
    </row>
    <row r="571">
      <c r="A571" t="inlineStr">
        <is>
          <t>000030</t>
        </is>
      </c>
      <c r="B571" t="n">
        <v>0.0007217260455886916</v>
      </c>
      <c r="C571" t="n">
        <v>55.24625267665952</v>
      </c>
      <c r="D571" t="n">
        <v>7.052473684210526</v>
      </c>
      <c r="E571" t="n">
        <v>0.9065263157894737</v>
      </c>
    </row>
    <row r="572">
      <c r="A572" t="inlineStr">
        <is>
          <t>002727</t>
        </is>
      </c>
      <c r="B572" t="n">
        <v>0.002499657062563655</v>
      </c>
      <c r="C572" t="n">
        <v>55.13056270687753</v>
      </c>
      <c r="D572" t="n">
        <v>36.59268421052632</v>
      </c>
      <c r="E572" t="n">
        <v>2.261684210526316</v>
      </c>
    </row>
    <row r="573">
      <c r="A573" t="inlineStr">
        <is>
          <t>300131</t>
        </is>
      </c>
      <c r="B573" t="n">
        <v>0.001683008074791106</v>
      </c>
      <c r="C573" t="n">
        <v>55.09803921568628</v>
      </c>
      <c r="D573" t="n">
        <v>7.692842105263159</v>
      </c>
      <c r="E573" t="n">
        <v>8.295947368421052</v>
      </c>
    </row>
    <row r="574">
      <c r="A574" t="inlineStr">
        <is>
          <t>000866</t>
        </is>
      </c>
      <c r="B574" t="n">
        <v>0.001334179412472819</v>
      </c>
      <c r="C574" t="n">
        <v>54.98320268757</v>
      </c>
      <c r="D574" t="n">
        <v>10.73052631578947</v>
      </c>
      <c r="E574" t="n">
        <v>0</v>
      </c>
    </row>
    <row r="575">
      <c r="A575" t="inlineStr">
        <is>
          <t>603303</t>
        </is>
      </c>
      <c r="B575" t="n">
        <v>0.0007702459395409967</v>
      </c>
      <c r="C575" t="n">
        <v>54.96098104793757</v>
      </c>
      <c r="D575" t="n">
        <v>12.02042105263158</v>
      </c>
      <c r="E575" t="n">
        <v>0.7454210526315789</v>
      </c>
    </row>
    <row r="576">
      <c r="A576" t="inlineStr">
        <is>
          <t>300064</t>
        </is>
      </c>
      <c r="B576" t="n">
        <v>0.004066580017957316</v>
      </c>
      <c r="C576" t="n">
        <v>54.87179487179488</v>
      </c>
      <c r="D576" t="n">
        <v>3.46921052631579</v>
      </c>
      <c r="E576" t="n">
        <v>10.88357894736842</v>
      </c>
    </row>
    <row r="577">
      <c r="A577" t="inlineStr">
        <is>
          <t>300035</t>
        </is>
      </c>
      <c r="B577" t="n">
        <v>0.001645434562113787</v>
      </c>
      <c r="C577" t="n">
        <v>54.77178423236513</v>
      </c>
      <c r="D577" t="n">
        <v>10.26315789473684</v>
      </c>
      <c r="E577" t="n">
        <v>5.621578947368421</v>
      </c>
    </row>
    <row r="578">
      <c r="A578" t="inlineStr">
        <is>
          <t>300261</t>
        </is>
      </c>
      <c r="B578" t="n">
        <v>0.001014171781428289</v>
      </c>
      <c r="C578" t="n">
        <v>54.5679012345679</v>
      </c>
      <c r="D578" t="n">
        <v>6.526894736842106</v>
      </c>
      <c r="E578" t="n">
        <v>4.515105263157894</v>
      </c>
    </row>
    <row r="579">
      <c r="A579" t="inlineStr">
        <is>
          <t>600786</t>
        </is>
      </c>
      <c r="B579" t="n">
        <v>0.009958136066846911</v>
      </c>
      <c r="C579" t="n">
        <v>54.36619718309861</v>
      </c>
      <c r="D579" t="n">
        <v>69.19815789473684</v>
      </c>
      <c r="E579" t="n">
        <v>0</v>
      </c>
    </row>
    <row r="580">
      <c r="A580" t="inlineStr">
        <is>
          <t>601600</t>
        </is>
      </c>
      <c r="B580" t="n">
        <v>0.0002379215283158438</v>
      </c>
      <c r="C580" t="n">
        <v>53.98550724637683</v>
      </c>
      <c r="D580" t="n">
        <v>3.289894736842105</v>
      </c>
      <c r="E580" t="n">
        <v>0.9195263157894737</v>
      </c>
    </row>
    <row r="581">
      <c r="A581" t="inlineStr">
        <is>
          <t>600933</t>
        </is>
      </c>
      <c r="B581" t="n">
        <v>0.0007599374720739759</v>
      </c>
      <c r="C581" t="n">
        <v>53.84615384615383</v>
      </c>
      <c r="D581" t="n">
        <v>14.37589473684211</v>
      </c>
      <c r="E581" t="n">
        <v>1.211842105263158</v>
      </c>
    </row>
    <row r="582">
      <c r="A582" t="inlineStr">
        <is>
          <t>603179</t>
        </is>
      </c>
      <c r="B582" t="n">
        <v>0.005652853889270874</v>
      </c>
      <c r="C582" t="n">
        <v>53.76166941241076</v>
      </c>
      <c r="D582" t="n">
        <v>28.77442105263158</v>
      </c>
      <c r="E582" t="n">
        <v>1.053631578947368</v>
      </c>
    </row>
    <row r="583">
      <c r="A583" t="inlineStr">
        <is>
          <t>600141</t>
        </is>
      </c>
      <c r="B583" t="n">
        <v>0.001021621817124411</v>
      </c>
      <c r="C583" t="n">
        <v>53.7444933920705</v>
      </c>
      <c r="D583" t="n">
        <v>11.11552631578947</v>
      </c>
      <c r="E583" t="n">
        <v>2.792157894736842</v>
      </c>
    </row>
    <row r="584">
      <c r="A584" t="inlineStr">
        <is>
          <t>002230</t>
        </is>
      </c>
      <c r="B584" t="n">
        <v>0.003057037704837421</v>
      </c>
      <c r="C584" t="n">
        <v>53.69147659063627</v>
      </c>
      <c r="D584" t="n">
        <v>38.84405263157895</v>
      </c>
      <c r="E584" t="n">
        <v>2.206473684210526</v>
      </c>
    </row>
    <row r="585">
      <c r="A585" t="inlineStr">
        <is>
          <t>300314</t>
        </is>
      </c>
      <c r="B585" t="n">
        <v>0.004000295313713693</v>
      </c>
      <c r="C585" t="n">
        <v>53.68324125230204</v>
      </c>
      <c r="D585" t="n">
        <v>17.68921052631579</v>
      </c>
      <c r="E585" t="n">
        <v>3.819947368421052</v>
      </c>
    </row>
    <row r="586">
      <c r="A586" t="inlineStr">
        <is>
          <t>601155</t>
        </is>
      </c>
      <c r="B586" t="n">
        <v>0.002307117961572739</v>
      </c>
      <c r="C586" t="n">
        <v>53.68314833501513</v>
      </c>
      <c r="D586" t="n">
        <v>34.94747368421053</v>
      </c>
      <c r="E586" t="n">
        <v>0.4192631578947368</v>
      </c>
    </row>
    <row r="587">
      <c r="A587" t="inlineStr">
        <is>
          <t>002865</t>
        </is>
      </c>
      <c r="B587" t="n">
        <v>0.001310226168288894</v>
      </c>
      <c r="C587" t="n">
        <v>53.65296803652968</v>
      </c>
      <c r="D587" t="n">
        <v>16.58415789473684</v>
      </c>
      <c r="E587" t="n">
        <v>2.991421052631579</v>
      </c>
    </row>
    <row r="588">
      <c r="A588" t="inlineStr">
        <is>
          <t>601882</t>
        </is>
      </c>
      <c r="B588" t="n">
        <v>0.001937561889437133</v>
      </c>
      <c r="C588" t="n">
        <v>53.40768277571253</v>
      </c>
      <c r="D588" t="n">
        <v>11.10536842105263</v>
      </c>
      <c r="E588" t="n">
        <v>0.8476315789473683</v>
      </c>
    </row>
    <row r="589">
      <c r="A589" t="inlineStr">
        <is>
          <t>300641</t>
        </is>
      </c>
      <c r="B589" t="n">
        <v>0.0006863038257897175</v>
      </c>
      <c r="C589" t="n">
        <v>53.31807780320366</v>
      </c>
      <c r="D589" t="n">
        <v>5.659105263157895</v>
      </c>
      <c r="E589" t="n">
        <v>2.752578947368421</v>
      </c>
    </row>
    <row r="590">
      <c r="A590" t="inlineStr">
        <is>
          <t>002438</t>
        </is>
      </c>
      <c r="B590" t="n">
        <v>0.001619836922210914</v>
      </c>
      <c r="C590" t="n">
        <v>53.24324324324323</v>
      </c>
      <c r="D590" t="n">
        <v>11.08373684210526</v>
      </c>
      <c r="E590" t="n">
        <v>1.534157894736842</v>
      </c>
    </row>
    <row r="591">
      <c r="A591" t="inlineStr">
        <is>
          <t>300758</t>
        </is>
      </c>
      <c r="B591" t="n">
        <v>0.005305487288758773</v>
      </c>
      <c r="C591" t="n">
        <v>53.08279506752789</v>
      </c>
      <c r="D591" t="n">
        <v>24.49057894736842</v>
      </c>
      <c r="E591" t="n">
        <v>4.563894736842105</v>
      </c>
    </row>
    <row r="592">
      <c r="A592" t="inlineStr">
        <is>
          <t>603306</t>
        </is>
      </c>
      <c r="B592" t="n">
        <v>0.0032299672438825</v>
      </c>
      <c r="C592" t="n">
        <v>53.01587301587303</v>
      </c>
      <c r="D592" t="n">
        <v>18.92242105263158</v>
      </c>
      <c r="E592" t="n">
        <v>1.434947368421053</v>
      </c>
    </row>
    <row r="593">
      <c r="A593" t="inlineStr">
        <is>
          <t>600771</t>
        </is>
      </c>
      <c r="B593" t="n">
        <v>0.0006883329918589878</v>
      </c>
      <c r="C593" t="n">
        <v>52.99500831946757</v>
      </c>
      <c r="D593" t="n">
        <v>15.386</v>
      </c>
      <c r="E593" t="n">
        <v>3.004473684210526</v>
      </c>
    </row>
    <row r="594">
      <c r="A594" t="inlineStr">
        <is>
          <t>601838</t>
        </is>
      </c>
      <c r="B594" t="n">
        <v>0.0008797137971263025</v>
      </c>
      <c r="C594" t="n">
        <v>52.86885245901638</v>
      </c>
      <c r="D594" t="n">
        <v>9.670578947368421</v>
      </c>
      <c r="E594" t="n">
        <v>2.160052631578947</v>
      </c>
    </row>
    <row r="595">
      <c r="A595" t="inlineStr">
        <is>
          <t>600178</t>
        </is>
      </c>
      <c r="B595" t="n">
        <v>0.001930251999716502</v>
      </c>
      <c r="C595" t="n">
        <v>52.8301886792453</v>
      </c>
      <c r="D595" t="n">
        <v>7.026947368421052</v>
      </c>
      <c r="E595" t="n">
        <v>4.074421052631579</v>
      </c>
    </row>
    <row r="596">
      <c r="A596" t="inlineStr">
        <is>
          <t>000426</t>
        </is>
      </c>
      <c r="B596" t="n">
        <v>0.000581496675629213</v>
      </c>
      <c r="C596" t="n">
        <v>52.82331511839708</v>
      </c>
      <c r="D596" t="n">
        <v>7.637578947368422</v>
      </c>
      <c r="E596" t="n">
        <v>1.995789473684211</v>
      </c>
    </row>
    <row r="597">
      <c r="A597" t="inlineStr">
        <is>
          <t>300218</t>
        </is>
      </c>
      <c r="B597" t="n">
        <v>0.002502823571209553</v>
      </c>
      <c r="C597" t="n">
        <v>52.71428571428572</v>
      </c>
      <c r="D597" t="n">
        <v>10.26889473684211</v>
      </c>
      <c r="E597" t="n">
        <v>2.356052631578948</v>
      </c>
    </row>
    <row r="598">
      <c r="A598" t="inlineStr">
        <is>
          <t>600873</t>
        </is>
      </c>
      <c r="B598" t="n">
        <v>0.0004409737577956128</v>
      </c>
      <c r="C598" t="n">
        <v>52.47058823529414</v>
      </c>
      <c r="D598" t="n">
        <v>5.318789473684211</v>
      </c>
      <c r="E598" t="n">
        <v>1.402578947368421</v>
      </c>
    </row>
    <row r="599">
      <c r="A599" t="inlineStr">
        <is>
          <t>300767</t>
        </is>
      </c>
      <c r="B599" t="n">
        <v>0.009371705327516779</v>
      </c>
      <c r="C599" t="n">
        <v>52.40310077519379</v>
      </c>
      <c r="D599" t="n">
        <v>77.37447368421053</v>
      </c>
      <c r="E599" t="n">
        <v>2.725526315789473</v>
      </c>
    </row>
    <row r="600">
      <c r="A600" t="inlineStr">
        <is>
          <t>002534</t>
        </is>
      </c>
      <c r="B600" t="n">
        <v>0.0003888516026540073</v>
      </c>
      <c r="C600" t="n">
        <v>52.33644859813084</v>
      </c>
      <c r="D600" t="n">
        <v>9.023526315789475</v>
      </c>
      <c r="E600" t="n">
        <v>0.5564736842105262</v>
      </c>
    </row>
    <row r="601">
      <c r="A601" t="inlineStr">
        <is>
          <t>002282</t>
        </is>
      </c>
      <c r="B601" t="n">
        <v>0.0008311602334083297</v>
      </c>
      <c r="C601" t="n">
        <v>52.1044992743106</v>
      </c>
      <c r="D601" t="n">
        <v>9.825105263157894</v>
      </c>
      <c r="E601" t="n">
        <v>1.023631578947368</v>
      </c>
    </row>
    <row r="602">
      <c r="A602" t="inlineStr">
        <is>
          <t>600908</t>
        </is>
      </c>
      <c r="B602" t="n">
        <v>0.0002850809849578348</v>
      </c>
      <c r="C602" t="n">
        <v>51.96687370600414</v>
      </c>
      <c r="D602" t="n">
        <v>5.77278947368421</v>
      </c>
      <c r="E602" t="n">
        <v>1.897631578947368</v>
      </c>
    </row>
    <row r="603">
      <c r="A603" t="inlineStr">
        <is>
          <t>002414</t>
        </is>
      </c>
      <c r="B603" t="n">
        <v>0.005042878728910812</v>
      </c>
      <c r="C603" t="n">
        <v>51.73879443585783</v>
      </c>
      <c r="D603" t="n">
        <v>36.70126315789474</v>
      </c>
      <c r="E603" t="n">
        <v>1.305526315789474</v>
      </c>
    </row>
    <row r="604">
      <c r="A604" t="inlineStr">
        <is>
          <t>000587</t>
        </is>
      </c>
      <c r="B604" t="n">
        <v>0.000294836848224705</v>
      </c>
      <c r="C604" t="n">
        <v>51.64835164835164</v>
      </c>
      <c r="D604" t="n">
        <v>1.231736842105263</v>
      </c>
      <c r="E604" t="n">
        <v>1.916578947368421</v>
      </c>
    </row>
    <row r="605">
      <c r="A605" t="inlineStr">
        <is>
          <t>600733</t>
        </is>
      </c>
      <c r="B605" t="n">
        <v>0.001021025227545382</v>
      </c>
      <c r="C605" t="n">
        <v>51.47058823529412</v>
      </c>
      <c r="D605" t="n">
        <v>7.329052631578947</v>
      </c>
      <c r="E605" t="n">
        <v>2.339263157894737</v>
      </c>
    </row>
    <row r="606">
      <c r="A606" t="inlineStr">
        <is>
          <t>601222</t>
        </is>
      </c>
      <c r="B606" t="n">
        <v>0.0008609319189072412</v>
      </c>
      <c r="C606" t="n">
        <v>51.3671875</v>
      </c>
      <c r="D606" t="n">
        <v>7.073894736842105</v>
      </c>
      <c r="E606" t="n">
        <v>2.167894736842105</v>
      </c>
    </row>
    <row r="607">
      <c r="A607" t="inlineStr">
        <is>
          <t>300343</t>
        </is>
      </c>
      <c r="B607" t="n">
        <v>0.0008182837146662416</v>
      </c>
      <c r="C607" t="n">
        <v>51.20772946859904</v>
      </c>
      <c r="D607" t="n">
        <v>3.05042105263158</v>
      </c>
      <c r="E607" t="n">
        <v>9.575947368421055</v>
      </c>
    </row>
    <row r="608">
      <c r="A608" t="inlineStr">
        <is>
          <t>002517</t>
        </is>
      </c>
      <c r="B608" t="n">
        <v>0.0008819391979278823</v>
      </c>
      <c r="C608" t="n">
        <v>51.19453924914674</v>
      </c>
      <c r="D608" t="n">
        <v>4.757000000000001</v>
      </c>
      <c r="E608" t="n">
        <v>2.808684210526315</v>
      </c>
    </row>
    <row r="609">
      <c r="A609" t="inlineStr">
        <is>
          <t>600792</t>
        </is>
      </c>
      <c r="B609" t="n">
        <v>0.0002246496256273827</v>
      </c>
      <c r="C609" t="n">
        <v>51.06382978723405</v>
      </c>
      <c r="D609" t="n">
        <v>3.232</v>
      </c>
      <c r="E609" t="n">
        <v>1.812263157894737</v>
      </c>
    </row>
    <row r="610">
      <c r="A610" t="inlineStr">
        <is>
          <t>600963</t>
        </is>
      </c>
      <c r="B610" t="n">
        <v>0.000183921390585812</v>
      </c>
      <c r="C610" t="n">
        <v>50.96418732782371</v>
      </c>
      <c r="D610" t="n">
        <v>4.201631578947368</v>
      </c>
      <c r="E610" t="n">
        <v>1.251684210526316</v>
      </c>
    </row>
    <row r="611">
      <c r="A611" t="inlineStr">
        <is>
          <t>002255</t>
        </is>
      </c>
      <c r="B611" t="n">
        <v>0.0004963671160114569</v>
      </c>
      <c r="C611" t="n">
        <v>50.87719298245612</v>
      </c>
      <c r="D611" t="n">
        <v>3.901789473684211</v>
      </c>
      <c r="E611" t="n">
        <v>1.829736842105263</v>
      </c>
    </row>
    <row r="612">
      <c r="A612" t="inlineStr">
        <is>
          <t>688396</t>
        </is>
      </c>
      <c r="B612" t="n">
        <v>0.007923205245336065</v>
      </c>
      <c r="C612" t="n">
        <v>50.65222741816391</v>
      </c>
      <c r="D612" t="n">
        <v>54.48710526315789</v>
      </c>
      <c r="E612" t="n">
        <v>7.54778947368421</v>
      </c>
    </row>
    <row r="613">
      <c r="A613" t="inlineStr">
        <is>
          <t>002819</t>
        </is>
      </c>
      <c r="B613" t="n">
        <v>0.004966057502818648</v>
      </c>
      <c r="C613" t="n">
        <v>50.390625</v>
      </c>
      <c r="D613" t="n">
        <v>30.19005263157895</v>
      </c>
      <c r="E613" t="n">
        <v>1.701736842105263</v>
      </c>
    </row>
    <row r="614">
      <c r="A614" t="inlineStr">
        <is>
          <t>002285</t>
        </is>
      </c>
      <c r="B614" t="n">
        <v>0.001753853308814535</v>
      </c>
      <c r="C614" t="n">
        <v>50.34722222222223</v>
      </c>
      <c r="D614" t="n">
        <v>4.541157894736842</v>
      </c>
      <c r="E614" t="n">
        <v>1.813684210526316</v>
      </c>
    </row>
    <row r="615">
      <c r="A615" t="inlineStr">
        <is>
          <t>300687</t>
        </is>
      </c>
      <c r="B615" t="n">
        <v>0.002397039970601094</v>
      </c>
      <c r="C615" t="n">
        <v>50.2747252747253</v>
      </c>
      <c r="D615" t="n">
        <v>23.78531578947368</v>
      </c>
      <c r="E615" t="n">
        <v>3.937263157894737</v>
      </c>
    </row>
    <row r="616">
      <c r="A616" t="inlineStr">
        <is>
          <t>603612</t>
        </is>
      </c>
      <c r="B616" t="n">
        <v>0.001229214999855235</v>
      </c>
      <c r="C616" t="n">
        <v>50.22999080036799</v>
      </c>
      <c r="D616" t="n">
        <v>14.10457894736842</v>
      </c>
      <c r="E616" t="n">
        <v>3.479842105263158</v>
      </c>
    </row>
    <row r="617">
      <c r="A617" t="inlineStr">
        <is>
          <t>603069</t>
        </is>
      </c>
      <c r="B617" t="n">
        <v>0.02555977917522892</v>
      </c>
      <c r="C617" t="n">
        <v>50.22341376228776</v>
      </c>
      <c r="D617" t="n">
        <v>24.81868421052631</v>
      </c>
      <c r="E617" t="n">
        <v>4.912947368421052</v>
      </c>
    </row>
    <row r="618">
      <c r="A618" t="inlineStr">
        <is>
          <t>300720</t>
        </is>
      </c>
      <c r="B618" t="n">
        <v>0.005698471236507632</v>
      </c>
      <c r="C618" t="n">
        <v>50.13986013986012</v>
      </c>
      <c r="D618" t="n">
        <v>20.58605263157895</v>
      </c>
      <c r="E618" t="n">
        <v>7.339631578947368</v>
      </c>
    </row>
    <row r="619">
      <c r="A619" t="inlineStr">
        <is>
          <t>601163</t>
        </is>
      </c>
      <c r="B619" t="n">
        <v>0.0009617426991322893</v>
      </c>
      <c r="C619" t="n">
        <v>50.07911392405062</v>
      </c>
      <c r="D619" t="n">
        <v>15.49268421052631</v>
      </c>
      <c r="E619" t="n">
        <v>0.9191052631578948</v>
      </c>
    </row>
    <row r="620">
      <c r="A620" t="inlineStr">
        <is>
          <t>601949</t>
        </is>
      </c>
      <c r="B620" t="n">
        <v>0.0002277876344596839</v>
      </c>
      <c r="C620" t="n">
        <v>50.00000000000002</v>
      </c>
      <c r="D620" t="n">
        <v>5.639210526315789</v>
      </c>
      <c r="E620" t="n">
        <v>1.284631578947368</v>
      </c>
    </row>
    <row r="621">
      <c r="A621" t="inlineStr">
        <is>
          <t>300228</t>
        </is>
      </c>
      <c r="B621" t="n">
        <v>0.00158101371168557</v>
      </c>
      <c r="C621" t="n">
        <v>50</v>
      </c>
      <c r="D621" t="n">
        <v>5.908263157894738</v>
      </c>
      <c r="E621" t="n">
        <v>6.844526315789474</v>
      </c>
    </row>
    <row r="622">
      <c r="A622" t="inlineStr">
        <is>
          <t>600858</t>
        </is>
      </c>
      <c r="B622" t="n">
        <v>0.0007016615470645784</v>
      </c>
      <c r="C622" t="n">
        <v>49.88764044943819</v>
      </c>
      <c r="D622" t="n">
        <v>6.66921052631579</v>
      </c>
      <c r="E622" t="n">
        <v>0.9098947368421052</v>
      </c>
    </row>
    <row r="623">
      <c r="A623" t="inlineStr">
        <is>
          <t>300373</t>
        </is>
      </c>
      <c r="B623" t="n">
        <v>0.006984214283032282</v>
      </c>
      <c r="C623" t="n">
        <v>49.83899821109126</v>
      </c>
      <c r="D623" t="n">
        <v>38.11805263157895</v>
      </c>
      <c r="E623" t="n">
        <v>4.653789473684211</v>
      </c>
    </row>
    <row r="624">
      <c r="A624" t="inlineStr">
        <is>
          <t>002650</t>
        </is>
      </c>
      <c r="B624" t="n">
        <v>0.001021236909345473</v>
      </c>
      <c r="C624" t="n">
        <v>49.75609756097561</v>
      </c>
      <c r="D624" t="n">
        <v>6.554631578947369</v>
      </c>
      <c r="E624" t="n">
        <v>3.220105263157894</v>
      </c>
    </row>
    <row r="625">
      <c r="A625" t="inlineStr">
        <is>
          <t>000932</t>
        </is>
      </c>
      <c r="B625" t="n">
        <v>0.0003561826054653425</v>
      </c>
      <c r="C625" t="n">
        <v>49.73821989528795</v>
      </c>
      <c r="D625" t="n">
        <v>4.761736842105263</v>
      </c>
      <c r="E625" t="n">
        <v>1.431421052631579</v>
      </c>
    </row>
    <row r="626">
      <c r="A626" t="inlineStr">
        <is>
          <t>600596</t>
        </is>
      </c>
      <c r="B626" t="n">
        <v>0.001928827970777291</v>
      </c>
      <c r="C626" t="n">
        <v>49.6962332928311</v>
      </c>
      <c r="D626" t="n">
        <v>10.09526315789474</v>
      </c>
      <c r="E626" t="n">
        <v>5.132052631578947</v>
      </c>
    </row>
    <row r="627">
      <c r="A627" t="inlineStr">
        <is>
          <t>300461</t>
        </is>
      </c>
      <c r="B627" t="n">
        <v>0.001977941952327322</v>
      </c>
      <c r="C627" t="n">
        <v>49.62073324905185</v>
      </c>
      <c r="D627" t="n">
        <v>19.91273684210526</v>
      </c>
      <c r="E627" t="n">
        <v>6.466578947368421</v>
      </c>
    </row>
    <row r="628">
      <c r="A628" t="inlineStr">
        <is>
          <t>603299</t>
        </is>
      </c>
      <c r="B628" t="n">
        <v>0.0003252737654752382</v>
      </c>
      <c r="C628" t="n">
        <v>49.57264957264957</v>
      </c>
      <c r="D628" t="n">
        <v>6.957368421052632</v>
      </c>
      <c r="E628" t="n">
        <v>2.346894736842105</v>
      </c>
    </row>
    <row r="629">
      <c r="A629" t="inlineStr">
        <is>
          <t>002226</t>
        </is>
      </c>
      <c r="B629" t="n">
        <v>0.0004774925453643585</v>
      </c>
      <c r="C629" t="n">
        <v>49.47368421052632</v>
      </c>
      <c r="D629" t="n">
        <v>6.512736842105263</v>
      </c>
      <c r="E629" t="n">
        <v>1.433578947368421</v>
      </c>
    </row>
    <row r="630">
      <c r="A630" t="inlineStr">
        <is>
          <t>300257</t>
        </is>
      </c>
      <c r="B630" t="n">
        <v>0.001575323309480661</v>
      </c>
      <c r="C630" t="n">
        <v>49.44237918215612</v>
      </c>
      <c r="D630" t="n">
        <v>15.25089473684211</v>
      </c>
      <c r="E630" t="n">
        <v>0.6296315789473684</v>
      </c>
    </row>
    <row r="631">
      <c r="A631" t="inlineStr">
        <is>
          <t>300421</t>
        </is>
      </c>
      <c r="B631" t="n">
        <v>0.0009969926841596245</v>
      </c>
      <c r="C631" t="n">
        <v>49.38271604938274</v>
      </c>
      <c r="D631" t="n">
        <v>7.42978947368421</v>
      </c>
      <c r="E631" t="n">
        <v>5.054473684210526</v>
      </c>
    </row>
    <row r="632">
      <c r="A632" t="inlineStr">
        <is>
          <t>300376</t>
        </is>
      </c>
      <c r="B632" t="n">
        <v>0.003513833700957461</v>
      </c>
      <c r="C632" t="n">
        <v>49.3041749502982</v>
      </c>
      <c r="D632" t="n">
        <v>7.384526315789474</v>
      </c>
      <c r="E632" t="n">
        <v>2.859105263157895</v>
      </c>
    </row>
    <row r="633">
      <c r="A633" t="inlineStr">
        <is>
          <t>603995</t>
        </is>
      </c>
      <c r="B633" t="n">
        <v>0.002812455684393911</v>
      </c>
      <c r="C633" t="n">
        <v>49.20850293984624</v>
      </c>
      <c r="D633" t="n">
        <v>29.00057894736842</v>
      </c>
      <c r="E633" t="n">
        <v>5.700526315789473</v>
      </c>
    </row>
    <row r="634">
      <c r="A634" t="inlineStr">
        <is>
          <t>603505</t>
        </is>
      </c>
      <c r="B634" t="n">
        <v>0.002545554654168554</v>
      </c>
      <c r="C634" t="n">
        <v>49.19168591224019</v>
      </c>
      <c r="D634" t="n">
        <v>24.85626315789474</v>
      </c>
      <c r="E634" t="n">
        <v>1.675684210526316</v>
      </c>
    </row>
    <row r="635">
      <c r="A635" t="inlineStr">
        <is>
          <t>002991</t>
        </is>
      </c>
      <c r="B635" t="n">
        <v>0.02073498506842945</v>
      </c>
      <c r="C635" t="n">
        <v>49.07722630352984</v>
      </c>
      <c r="D635" t="n">
        <v>104.383795620438</v>
      </c>
      <c r="E635" t="n">
        <v>7.638029197080291</v>
      </c>
    </row>
    <row r="636">
      <c r="A636" t="inlineStr">
        <is>
          <t>000922</t>
        </is>
      </c>
      <c r="B636" t="n">
        <v>0.0006164285506641306</v>
      </c>
      <c r="C636" t="n">
        <v>49.0066225165563</v>
      </c>
      <c r="D636" t="n">
        <v>7.417526315789473</v>
      </c>
      <c r="E636" t="n">
        <v>1.713526315789474</v>
      </c>
    </row>
    <row r="637">
      <c r="A637" t="inlineStr">
        <is>
          <t>603517</t>
        </is>
      </c>
      <c r="B637" t="n">
        <v>0.005988024070553261</v>
      </c>
      <c r="C637" t="n">
        <v>48.97482913818969</v>
      </c>
      <c r="D637" t="n">
        <v>79.03678947368421</v>
      </c>
      <c r="E637" t="n">
        <v>0.7171052631578947</v>
      </c>
    </row>
    <row r="638">
      <c r="A638" t="inlineStr">
        <is>
          <t>600773</t>
        </is>
      </c>
      <c r="B638" t="n">
        <v>0.0006849868802982042</v>
      </c>
      <c r="C638" t="n">
        <v>48.79310344827588</v>
      </c>
      <c r="D638" t="n">
        <v>6.707947368421053</v>
      </c>
      <c r="E638" t="n">
        <v>2.171526315789474</v>
      </c>
    </row>
    <row r="639">
      <c r="A639" t="inlineStr">
        <is>
          <t>002274</t>
        </is>
      </c>
      <c r="B639" t="n">
        <v>0.0001433509091651133</v>
      </c>
      <c r="C639" t="n">
        <v>48.67617107942972</v>
      </c>
      <c r="D639" t="n">
        <v>4.947631578947369</v>
      </c>
      <c r="E639" t="n">
        <v>2.117</v>
      </c>
    </row>
    <row r="640">
      <c r="A640" t="inlineStr">
        <is>
          <t>000881</t>
        </is>
      </c>
      <c r="B640" t="n">
        <v>0.00084417978835777</v>
      </c>
      <c r="C640" t="n">
        <v>48.66863905325445</v>
      </c>
      <c r="D640" t="n">
        <v>9.271947368421053</v>
      </c>
      <c r="E640" t="n">
        <v>1.721842105263158</v>
      </c>
    </row>
    <row r="641">
      <c r="A641" t="inlineStr">
        <is>
          <t>300368</t>
        </is>
      </c>
      <c r="B641" t="n">
        <v>0.007537974277272693</v>
      </c>
      <c r="C641" t="n">
        <v>48.66595517609393</v>
      </c>
      <c r="D641" t="n">
        <v>14.10721052631579</v>
      </c>
      <c r="E641" t="n">
        <v>8.080105263157897</v>
      </c>
    </row>
    <row r="642">
      <c r="A642" t="inlineStr">
        <is>
          <t>600515</t>
        </is>
      </c>
      <c r="B642" t="n">
        <v>0.001053906048628477</v>
      </c>
      <c r="C642" t="n">
        <v>48.64300626304803</v>
      </c>
      <c r="D642" t="n">
        <v>6.928947368421053</v>
      </c>
      <c r="E642" t="n">
        <v>4.485421052631579</v>
      </c>
    </row>
    <row r="643">
      <c r="A643" t="inlineStr">
        <is>
          <t>601377</t>
        </is>
      </c>
      <c r="B643" t="n">
        <v>0.0006959663766423455</v>
      </c>
      <c r="C643" t="n">
        <v>48.56661045531199</v>
      </c>
      <c r="D643" t="n">
        <v>8.043894736842105</v>
      </c>
      <c r="E643" t="n">
        <v>1.730368421052632</v>
      </c>
    </row>
    <row r="644">
      <c r="A644" t="inlineStr">
        <is>
          <t>000012</t>
        </is>
      </c>
      <c r="B644" t="n">
        <v>0.0007580689816926785</v>
      </c>
      <c r="C644" t="n">
        <v>48.44444444444444</v>
      </c>
      <c r="D644" t="n">
        <v>6.101684210526314</v>
      </c>
      <c r="E644" t="n">
        <v>2.632105263157895</v>
      </c>
    </row>
    <row r="645">
      <c r="A645" t="inlineStr">
        <is>
          <t>300454</t>
        </is>
      </c>
      <c r="B645" t="n">
        <v>0.03076960424907041</v>
      </c>
      <c r="C645" t="n">
        <v>48.38605203497786</v>
      </c>
      <c r="D645" t="n">
        <v>220.7784736842106</v>
      </c>
      <c r="E645" t="n">
        <v>0.8608421052631579</v>
      </c>
    </row>
    <row r="646">
      <c r="A646" t="inlineStr">
        <is>
          <t>002705</t>
        </is>
      </c>
      <c r="B646" t="n">
        <v>0.004140373609187264</v>
      </c>
      <c r="C646" t="n">
        <v>48.18770226537217</v>
      </c>
      <c r="D646" t="n">
        <v>42.70921052631579</v>
      </c>
      <c r="E646" t="n">
        <v>0.7242631578947367</v>
      </c>
    </row>
    <row r="647">
      <c r="A647" t="inlineStr">
        <is>
          <t>000557</t>
        </is>
      </c>
      <c r="B647" t="n">
        <v>0.0001335690328667599</v>
      </c>
      <c r="C647" t="n">
        <v>48.05653710247351</v>
      </c>
      <c r="D647" t="n">
        <v>3.688894736842106</v>
      </c>
      <c r="E647" t="n">
        <v>2.108263157894737</v>
      </c>
    </row>
    <row r="648">
      <c r="A648" t="inlineStr">
        <is>
          <t>600537</t>
        </is>
      </c>
      <c r="B648" t="n">
        <v>0.0005445534566626611</v>
      </c>
      <c r="C648" t="n">
        <v>48.05653710247351</v>
      </c>
      <c r="D648" t="n">
        <v>3.891947368421053</v>
      </c>
      <c r="E648" t="n">
        <v>2.755684210526316</v>
      </c>
    </row>
    <row r="649">
      <c r="A649" t="inlineStr">
        <is>
          <t>000983</t>
        </is>
      </c>
      <c r="B649" t="n">
        <v>0.0005779591644071733</v>
      </c>
      <c r="C649" t="n">
        <v>48.02259887005651</v>
      </c>
      <c r="D649" t="n">
        <v>4.670105263157894</v>
      </c>
      <c r="E649" t="n">
        <v>1.400526315789474</v>
      </c>
    </row>
    <row r="650">
      <c r="A650" t="inlineStr">
        <is>
          <t>000026</t>
        </is>
      </c>
      <c r="B650" t="n">
        <v>0.003526520166025332</v>
      </c>
      <c r="C650" t="n">
        <v>47.98657718120807</v>
      </c>
      <c r="D650" t="n">
        <v>13.06552631578947</v>
      </c>
      <c r="E650" t="n">
        <v>2.867526315789474</v>
      </c>
    </row>
    <row r="651">
      <c r="A651" t="inlineStr">
        <is>
          <t>603896</t>
        </is>
      </c>
      <c r="B651" t="n">
        <v>0.004506347111806866</v>
      </c>
      <c r="C651" t="n">
        <v>47.94790844514603</v>
      </c>
      <c r="D651" t="n">
        <v>38.33552631578947</v>
      </c>
      <c r="E651" t="n">
        <v>1.385263157894737</v>
      </c>
    </row>
    <row r="652">
      <c r="A652" t="inlineStr">
        <is>
          <t>300101</t>
        </is>
      </c>
      <c r="B652" t="n">
        <v>0.002032143425462766</v>
      </c>
      <c r="C652" t="n">
        <v>47.89615040286481</v>
      </c>
      <c r="D652" t="n">
        <v>15.19052631578947</v>
      </c>
      <c r="E652" t="n">
        <v>5.095578947368422</v>
      </c>
    </row>
    <row r="653">
      <c r="A653" t="inlineStr">
        <is>
          <t>002726</t>
        </is>
      </c>
      <c r="B653" t="n">
        <v>0.001642033510064865</v>
      </c>
      <c r="C653" t="n">
        <v>47.87644787644789</v>
      </c>
      <c r="D653" t="n">
        <v>11.27694736842105</v>
      </c>
      <c r="E653" t="n">
        <v>2.585684210526316</v>
      </c>
    </row>
    <row r="654">
      <c r="A654" t="inlineStr">
        <is>
          <t>688116</t>
        </is>
      </c>
      <c r="B654" t="n">
        <v>0.01060875354800562</v>
      </c>
      <c r="C654" t="n">
        <v>47.85833931562576</v>
      </c>
      <c r="D654" t="n">
        <v>50.39515789473684</v>
      </c>
      <c r="E654" t="n">
        <v>4.011000000000001</v>
      </c>
    </row>
    <row r="655">
      <c r="A655" t="inlineStr">
        <is>
          <t>600352</t>
        </is>
      </c>
      <c r="B655" t="n">
        <v>0.0005674430444569106</v>
      </c>
      <c r="C655" t="n">
        <v>47.81879194630874</v>
      </c>
      <c r="D655" t="n">
        <v>14.14163157894737</v>
      </c>
      <c r="E655" t="n">
        <v>1.932</v>
      </c>
    </row>
    <row r="656">
      <c r="A656" t="inlineStr">
        <is>
          <t>300001</t>
        </is>
      </c>
      <c r="B656" t="n">
        <v>0.00713891870618195</v>
      </c>
      <c r="C656" t="n">
        <v>47.71723122238585</v>
      </c>
      <c r="D656" t="n">
        <v>24.10415789473684</v>
      </c>
      <c r="E656" t="n">
        <v>2.523578947368421</v>
      </c>
    </row>
    <row r="657">
      <c r="A657" t="inlineStr">
        <is>
          <t>300178</t>
        </is>
      </c>
      <c r="B657" t="n">
        <v>0.001829825031064781</v>
      </c>
      <c r="C657" t="n">
        <v>47.69874476987446</v>
      </c>
      <c r="D657" t="n">
        <v>4.180368421052632</v>
      </c>
      <c r="E657" t="n">
        <v>7.699789473684208</v>
      </c>
    </row>
    <row r="658">
      <c r="A658" t="inlineStr">
        <is>
          <t>002324</t>
        </is>
      </c>
      <c r="B658" t="n">
        <v>0.001403432708210826</v>
      </c>
      <c r="C658" t="n">
        <v>47.65204003079291</v>
      </c>
      <c r="D658" t="n">
        <v>15.59147368421053</v>
      </c>
      <c r="E658" t="n">
        <v>2.686684210526316</v>
      </c>
    </row>
    <row r="659">
      <c r="A659" t="inlineStr">
        <is>
          <t>601702</t>
        </is>
      </c>
      <c r="B659" t="n">
        <v>0.0007115749349300676</v>
      </c>
      <c r="C659" t="n">
        <v>47.64595103578155</v>
      </c>
      <c r="D659" t="n">
        <v>7.488918918918918</v>
      </c>
      <c r="E659" t="n">
        <v>18.63171171171171</v>
      </c>
    </row>
    <row r="660">
      <c r="A660" t="inlineStr">
        <is>
          <t>002984</t>
        </is>
      </c>
      <c r="B660" t="n">
        <v>0.006335154182468828</v>
      </c>
      <c r="C660" t="n">
        <v>47.58241758241757</v>
      </c>
      <c r="D660" t="n">
        <v>27.13289719626168</v>
      </c>
      <c r="E660" t="n">
        <v>9.596542056074766</v>
      </c>
    </row>
    <row r="661">
      <c r="A661" t="inlineStr">
        <is>
          <t>000921</t>
        </is>
      </c>
      <c r="B661" t="n">
        <v>0.001286254619540852</v>
      </c>
      <c r="C661" t="n">
        <v>47.56980351602895</v>
      </c>
      <c r="D661" t="n">
        <v>13.52321052631579</v>
      </c>
      <c r="E661" t="n">
        <v>1.211263157894737</v>
      </c>
    </row>
    <row r="662">
      <c r="A662" t="inlineStr">
        <is>
          <t>000812</t>
        </is>
      </c>
      <c r="B662" t="n">
        <v>0.0001410334301727606</v>
      </c>
      <c r="C662" t="n">
        <v>47.51773049645391</v>
      </c>
      <c r="D662" t="n">
        <v>3.246105263157895</v>
      </c>
      <c r="E662" t="n">
        <v>4.104210526315789</v>
      </c>
    </row>
    <row r="663">
      <c r="A663" t="inlineStr">
        <is>
          <t>601311</t>
        </is>
      </c>
      <c r="B663" t="n">
        <v>0.000766557456770781</v>
      </c>
      <c r="C663" t="n">
        <v>47.51461988304093</v>
      </c>
      <c r="D663" t="n">
        <v>8.317684210526316</v>
      </c>
      <c r="E663" t="n">
        <v>2.385421052631579</v>
      </c>
    </row>
    <row r="664">
      <c r="A664" t="inlineStr">
        <is>
          <t>600591</t>
        </is>
      </c>
      <c r="B664" t="n">
        <v>0.0006280065822557829</v>
      </c>
      <c r="C664" t="n">
        <v>47.46450304259635</v>
      </c>
      <c r="D664" t="n">
        <v>5.971157894736842</v>
      </c>
      <c r="E664" t="n">
        <v>0</v>
      </c>
    </row>
    <row r="665">
      <c r="A665" t="inlineStr">
        <is>
          <t>688126</t>
        </is>
      </c>
      <c r="B665" t="n">
        <v>0.00701642992677</v>
      </c>
      <c r="C665" t="n">
        <v>47.44232698094282</v>
      </c>
      <c r="D665" t="n">
        <v>36.34031578947369</v>
      </c>
      <c r="E665" t="n">
        <v>11.26868421052632</v>
      </c>
    </row>
    <row r="666">
      <c r="A666" t="inlineStr">
        <is>
          <t>300475</t>
        </is>
      </c>
      <c r="B666" t="n">
        <v>0.001656955552766837</v>
      </c>
      <c r="C666" t="n">
        <v>47.28395061728394</v>
      </c>
      <c r="D666" t="n">
        <v>10.63605263157895</v>
      </c>
      <c r="E666" t="n">
        <v>1.507894736842105</v>
      </c>
    </row>
    <row r="667">
      <c r="A667" t="inlineStr">
        <is>
          <t>002998</t>
        </is>
      </c>
      <c r="B667" t="n">
        <v>0.0006247271500294688</v>
      </c>
      <c r="C667" t="n">
        <v>47.26840855106889</v>
      </c>
      <c r="D667" t="n">
        <v>9.863608247422681</v>
      </c>
      <c r="E667" t="n">
        <v>13.80680412371134</v>
      </c>
    </row>
    <row r="668">
      <c r="A668" t="inlineStr">
        <is>
          <t>002138</t>
        </is>
      </c>
      <c r="B668" t="n">
        <v>0.001566668970986684</v>
      </c>
      <c r="C668" t="n">
        <v>47.22819080360978</v>
      </c>
      <c r="D668" t="n">
        <v>25.80142105263158</v>
      </c>
      <c r="E668" t="n">
        <v>2.903473684210527</v>
      </c>
    </row>
    <row r="669">
      <c r="A669" t="inlineStr">
        <is>
          <t>603698</t>
        </is>
      </c>
      <c r="B669" t="n">
        <v>0.0008759025006363392</v>
      </c>
      <c r="C669" t="n">
        <v>47.21189591078068</v>
      </c>
      <c r="D669" t="n">
        <v>12.03131578947369</v>
      </c>
      <c r="E669" t="n">
        <v>0.9884736842105263</v>
      </c>
    </row>
    <row r="670">
      <c r="A670" t="inlineStr">
        <is>
          <t>600197</t>
        </is>
      </c>
      <c r="B670" t="n">
        <v>0.00382850652700444</v>
      </c>
      <c r="C670" t="n">
        <v>47.11399711399713</v>
      </c>
      <c r="D670" t="n">
        <v>21.1878947368421</v>
      </c>
      <c r="E670" t="n">
        <v>4.665473684210527</v>
      </c>
    </row>
    <row r="671">
      <c r="A671" t="inlineStr">
        <is>
          <t>600406</t>
        </is>
      </c>
      <c r="B671" t="n">
        <v>0.002960836230514107</v>
      </c>
      <c r="C671" t="n">
        <v>47.11292795094533</v>
      </c>
      <c r="D671" t="n">
        <v>22.91773684210527</v>
      </c>
      <c r="E671" t="n">
        <v>0.6618947368421053</v>
      </c>
    </row>
    <row r="672">
      <c r="A672" t="inlineStr">
        <is>
          <t>000528</t>
        </is>
      </c>
      <c r="B672" t="n">
        <v>0.0003367324561819397</v>
      </c>
      <c r="C672" t="n">
        <v>47.10365853658538</v>
      </c>
      <c r="D672" t="n">
        <v>7.303315789473685</v>
      </c>
      <c r="E672" t="n">
        <v>1.999947368421052</v>
      </c>
    </row>
    <row r="673">
      <c r="A673" t="inlineStr">
        <is>
          <t>300610</t>
        </is>
      </c>
      <c r="B673" t="n">
        <v>0.002890368172552451</v>
      </c>
      <c r="C673" t="n">
        <v>47.06896551724138</v>
      </c>
      <c r="D673" t="n">
        <v>16.35647368421052</v>
      </c>
      <c r="E673" t="n">
        <v>4.942263157894737</v>
      </c>
    </row>
    <row r="674">
      <c r="A674" t="inlineStr">
        <is>
          <t>300012</t>
        </is>
      </c>
      <c r="B674" t="n">
        <v>0.00256978367154967</v>
      </c>
      <c r="C674" t="n">
        <v>47.02970297029702</v>
      </c>
      <c r="D674" t="n">
        <v>24.62989473684211</v>
      </c>
      <c r="E674" t="n">
        <v>0.9983157894736843</v>
      </c>
    </row>
    <row r="675">
      <c r="A675" t="inlineStr">
        <is>
          <t>002250</t>
        </is>
      </c>
      <c r="B675" t="n">
        <v>0.00204744331671087</v>
      </c>
      <c r="C675" t="n">
        <v>46.97617593158214</v>
      </c>
      <c r="D675" t="n">
        <v>23.74105263157895</v>
      </c>
      <c r="E675" t="n">
        <v>0.7717894736842105</v>
      </c>
    </row>
    <row r="676">
      <c r="A676" t="inlineStr">
        <is>
          <t>000422</t>
        </is>
      </c>
      <c r="B676" t="n">
        <v>0.0001108816090569674</v>
      </c>
      <c r="C676" t="n">
        <v>46.87499999999998</v>
      </c>
      <c r="D676" t="n">
        <v>2.76</v>
      </c>
      <c r="E676" t="n">
        <v>0.5830000000000001</v>
      </c>
    </row>
    <row r="677">
      <c r="A677" t="inlineStr">
        <is>
          <t>002196</t>
        </is>
      </c>
      <c r="B677" t="n">
        <v>0.0009608486959237996</v>
      </c>
      <c r="C677" t="n">
        <v>46.83026584867076</v>
      </c>
      <c r="D677" t="n">
        <v>6.09742105263158</v>
      </c>
      <c r="E677" t="n">
        <v>5.270473684210526</v>
      </c>
    </row>
    <row r="678">
      <c r="A678" t="inlineStr">
        <is>
          <t>300613</t>
        </is>
      </c>
      <c r="B678" t="n">
        <v>0.01400146689814103</v>
      </c>
      <c r="C678" t="n">
        <v>46.77017442974889</v>
      </c>
      <c r="D678" t="n">
        <v>128.2266315789474</v>
      </c>
      <c r="E678" t="n">
        <v>2.351105263157894</v>
      </c>
    </row>
    <row r="679">
      <c r="A679" t="inlineStr">
        <is>
          <t>300740</t>
        </is>
      </c>
      <c r="B679" t="n">
        <v>0.002286539221837993</v>
      </c>
      <c r="C679" t="n">
        <v>46.7479674796748</v>
      </c>
      <c r="D679" t="n">
        <v>18.44347368421052</v>
      </c>
      <c r="E679" t="n">
        <v>6.219473684210526</v>
      </c>
    </row>
    <row r="680">
      <c r="A680" t="inlineStr">
        <is>
          <t>000712</t>
        </is>
      </c>
      <c r="B680" t="n">
        <v>0.0009589646445296748</v>
      </c>
      <c r="C680" t="n">
        <v>46.62875710804224</v>
      </c>
      <c r="D680" t="n">
        <v>14.822</v>
      </c>
      <c r="E680" t="n">
        <v>2.557578947368421</v>
      </c>
    </row>
    <row r="681">
      <c r="A681" t="inlineStr">
        <is>
          <t>600983</t>
        </is>
      </c>
      <c r="B681" t="n">
        <v>0.001219680137703369</v>
      </c>
      <c r="C681" t="n">
        <v>46.45833333333334</v>
      </c>
      <c r="D681" t="n">
        <v>6.23021052631579</v>
      </c>
      <c r="E681" t="n">
        <v>1.998894736842105</v>
      </c>
    </row>
    <row r="682">
      <c r="A682" t="inlineStr">
        <is>
          <t>601808</t>
        </is>
      </c>
      <c r="B682" t="n">
        <v>0.001163701023458211</v>
      </c>
      <c r="C682" t="n">
        <v>46.13618974751339</v>
      </c>
      <c r="D682" t="n">
        <v>13.54042105263158</v>
      </c>
      <c r="E682" t="n">
        <v>0.4604736842105263</v>
      </c>
    </row>
    <row r="683">
      <c r="A683" t="inlineStr">
        <is>
          <t>603885</t>
        </is>
      </c>
      <c r="B683" t="n">
        <v>0.0004898562592848139</v>
      </c>
      <c r="C683" t="n">
        <v>46.07734806629833</v>
      </c>
      <c r="D683" t="n">
        <v>10.60873684210526</v>
      </c>
      <c r="E683" t="n">
        <v>0.8530526315789473</v>
      </c>
    </row>
    <row r="684">
      <c r="A684" t="inlineStr">
        <is>
          <t>300713</t>
        </is>
      </c>
      <c r="B684" t="n">
        <v>0.01148525875040699</v>
      </c>
      <c r="C684" t="n">
        <v>46.02649006622516</v>
      </c>
      <c r="D684" t="n">
        <v>18.80721052631579</v>
      </c>
      <c r="E684" t="n">
        <v>9.23678947368421</v>
      </c>
    </row>
    <row r="685">
      <c r="A685" t="inlineStr">
        <is>
          <t>002799</t>
        </is>
      </c>
      <c r="B685" t="n">
        <v>0.001025747145149662</v>
      </c>
      <c r="C685" t="n">
        <v>45.97785977859778</v>
      </c>
      <c r="D685" t="n">
        <v>18.104</v>
      </c>
      <c r="E685" t="n">
        <v>2.972947368421052</v>
      </c>
    </row>
    <row r="686">
      <c r="A686" t="inlineStr">
        <is>
          <t>002008</t>
        </is>
      </c>
      <c r="B686" t="n">
        <v>0.003517975665490124</v>
      </c>
      <c r="C686" t="n">
        <v>45.88758335979677</v>
      </c>
      <c r="D686" t="n">
        <v>38.90236842105263</v>
      </c>
      <c r="E686" t="n">
        <v>2.619947368421053</v>
      </c>
    </row>
    <row r="687">
      <c r="A687" t="inlineStr">
        <is>
          <t>600507</t>
        </is>
      </c>
      <c r="B687" t="n">
        <v>0.0005243189910529217</v>
      </c>
      <c r="C687" t="n">
        <v>45.88235294117649</v>
      </c>
      <c r="D687" t="n">
        <v>6.138263157894737</v>
      </c>
      <c r="E687" t="n">
        <v>1.512052631578948</v>
      </c>
    </row>
    <row r="688">
      <c r="A688" t="inlineStr">
        <is>
          <t>688298</t>
        </is>
      </c>
      <c r="B688" t="n">
        <v>0.03808967384607206</v>
      </c>
      <c r="C688" t="n">
        <v>45.74259707339554</v>
      </c>
      <c r="D688" t="n">
        <v>159.8465789473684</v>
      </c>
      <c r="E688" t="n">
        <v>8.231157894736842</v>
      </c>
    </row>
    <row r="689">
      <c r="A689" t="inlineStr">
        <is>
          <t>000576</t>
        </is>
      </c>
      <c r="B689" t="n">
        <v>0.001215329090804747</v>
      </c>
      <c r="C689" t="n">
        <v>45.71428571428571</v>
      </c>
      <c r="D689" t="n">
        <v>10.15673684210526</v>
      </c>
      <c r="E689" t="n">
        <v>4.193526315789472</v>
      </c>
    </row>
    <row r="690">
      <c r="A690" t="inlineStr">
        <is>
          <t>600817</t>
        </is>
      </c>
      <c r="B690" t="n">
        <v>0.001722978882900857</v>
      </c>
      <c r="C690" t="n">
        <v>45.70048309178745</v>
      </c>
      <c r="D690" t="n">
        <v>12.11263157894737</v>
      </c>
      <c r="E690" t="n">
        <v>0.8159473684210526</v>
      </c>
    </row>
    <row r="691">
      <c r="A691" t="inlineStr">
        <is>
          <t>002402</t>
        </is>
      </c>
      <c r="B691" t="n">
        <v>0.001177704073577208</v>
      </c>
      <c r="C691" t="n">
        <v>45.63492063492065</v>
      </c>
      <c r="D691" t="n">
        <v>17.13752631578948</v>
      </c>
      <c r="E691" t="n">
        <v>4.350842105263158</v>
      </c>
    </row>
    <row r="692">
      <c r="A692" t="inlineStr">
        <is>
          <t>300258</t>
        </is>
      </c>
      <c r="B692" t="n">
        <v>0.00227952347757429</v>
      </c>
      <c r="C692" t="n">
        <v>45.58093346573982</v>
      </c>
      <c r="D692" t="n">
        <v>14.46552631578947</v>
      </c>
      <c r="E692" t="n">
        <v>1.440263157894737</v>
      </c>
    </row>
    <row r="693">
      <c r="A693" t="inlineStr">
        <is>
          <t>600165</t>
        </is>
      </c>
      <c r="B693" t="n">
        <v>0.001418982894246685</v>
      </c>
      <c r="C693" t="n">
        <v>45.43269230769229</v>
      </c>
      <c r="D693" t="n">
        <v>6.662736842105264</v>
      </c>
      <c r="E693" t="n">
        <v>4.434736842105263</v>
      </c>
    </row>
    <row r="694">
      <c r="A694" t="inlineStr">
        <is>
          <t>300054</t>
        </is>
      </c>
      <c r="B694" t="n">
        <v>0.002141583985778097</v>
      </c>
      <c r="C694" t="n">
        <v>45.39969834087483</v>
      </c>
      <c r="D694" t="n">
        <v>17.20621052631579</v>
      </c>
      <c r="E694" t="n">
        <v>3.455105263157895</v>
      </c>
    </row>
    <row r="695">
      <c r="A695" t="inlineStr">
        <is>
          <t>600552</t>
        </is>
      </c>
      <c r="B695" t="n">
        <v>0.0003232374049525416</v>
      </c>
      <c r="C695" t="n">
        <v>45.2513966480447</v>
      </c>
      <c r="D695" t="n">
        <v>6.462000000000001</v>
      </c>
      <c r="E695" t="n">
        <v>2.818052631578948</v>
      </c>
    </row>
    <row r="696">
      <c r="A696" t="inlineStr">
        <is>
          <t>600834</t>
        </is>
      </c>
      <c r="B696" t="n">
        <v>0.001894869161731184</v>
      </c>
      <c r="C696" t="n">
        <v>45.13556618819776</v>
      </c>
      <c r="D696" t="n">
        <v>10.79805263157895</v>
      </c>
      <c r="E696" t="n">
        <v>3.249157894736842</v>
      </c>
    </row>
    <row r="697">
      <c r="A697" t="inlineStr">
        <is>
          <t>600109</t>
        </is>
      </c>
      <c r="B697" t="n">
        <v>0.002207346563725918</v>
      </c>
      <c r="C697" t="n">
        <v>45.12595837897042</v>
      </c>
      <c r="D697" t="n">
        <v>14.35357894736842</v>
      </c>
      <c r="E697" t="n">
        <v>3.160105263157894</v>
      </c>
    </row>
    <row r="698">
      <c r="A698" t="inlineStr">
        <is>
          <t>603960</t>
        </is>
      </c>
      <c r="B698" t="n">
        <v>0.00878845445907555</v>
      </c>
      <c r="C698" t="n">
        <v>45.10750329091708</v>
      </c>
      <c r="D698" t="n">
        <v>38.54778947368421</v>
      </c>
      <c r="E698" t="n">
        <v>1.437368421052631</v>
      </c>
    </row>
    <row r="699">
      <c r="A699" t="inlineStr">
        <is>
          <t>600861</t>
        </is>
      </c>
      <c r="B699" t="n">
        <v>0.00223359245831489</v>
      </c>
      <c r="C699" t="n">
        <v>45.05208333333335</v>
      </c>
      <c r="D699" t="n">
        <v>17.8181052631579</v>
      </c>
      <c r="E699" t="n">
        <v>2.761684210526316</v>
      </c>
    </row>
    <row r="700">
      <c r="A700" t="inlineStr">
        <is>
          <t>300816</t>
        </is>
      </c>
      <c r="B700" t="n">
        <v>0.007692752487742959</v>
      </c>
      <c r="C700" t="n">
        <v>44.9795918367347</v>
      </c>
      <c r="D700" t="n">
        <v>84.29073684210526</v>
      </c>
      <c r="E700" t="n">
        <v>7.040473684210527</v>
      </c>
    </row>
    <row r="701">
      <c r="A701" t="inlineStr">
        <is>
          <t>000585</t>
        </is>
      </c>
      <c r="B701" t="n">
        <v>0.0001069788184437909</v>
      </c>
      <c r="C701" t="n">
        <v>44.82758620689656</v>
      </c>
      <c r="D701" t="n">
        <v>1.598789473684211</v>
      </c>
      <c r="E701" t="n">
        <v>0.9161578947368421</v>
      </c>
    </row>
    <row r="702">
      <c r="A702" t="inlineStr">
        <is>
          <t>002946</t>
        </is>
      </c>
      <c r="B702" t="n">
        <v>0.001063748346361026</v>
      </c>
      <c r="C702" t="n">
        <v>44.78482859226843</v>
      </c>
      <c r="D702" t="n">
        <v>19.15747368421053</v>
      </c>
      <c r="E702" t="n">
        <v>5.610684210526315</v>
      </c>
    </row>
    <row r="703">
      <c r="A703" t="inlineStr">
        <is>
          <t>300617</t>
        </is>
      </c>
      <c r="B703" t="n">
        <v>0.00495304760876472</v>
      </c>
      <c r="C703" t="n">
        <v>44.74885844748859</v>
      </c>
      <c r="D703" t="n">
        <v>42.5388947368421</v>
      </c>
      <c r="E703" t="n">
        <v>3.513631578947369</v>
      </c>
    </row>
    <row r="704">
      <c r="A704" t="inlineStr">
        <is>
          <t>002041</t>
        </is>
      </c>
      <c r="B704" t="n">
        <v>0.003149879343292684</v>
      </c>
      <c r="C704" t="n">
        <v>44.68247895944912</v>
      </c>
      <c r="D704" t="n">
        <v>17.39973684210526</v>
      </c>
      <c r="E704" t="n">
        <v>3.462842105263158</v>
      </c>
    </row>
    <row r="705">
      <c r="A705" t="inlineStr">
        <is>
          <t>000713</t>
        </is>
      </c>
      <c r="B705" t="n">
        <v>0.001902198573432545</v>
      </c>
      <c r="C705" t="n">
        <v>44.4647758462946</v>
      </c>
      <c r="D705" t="n">
        <v>11.79315789473684</v>
      </c>
      <c r="E705" t="n">
        <v>9.739684210526315</v>
      </c>
    </row>
    <row r="706">
      <c r="A706" t="inlineStr">
        <is>
          <t>002030</t>
        </is>
      </c>
      <c r="B706" t="n">
        <v>0.005890473686512323</v>
      </c>
      <c r="C706" t="n">
        <v>44.4647758462946</v>
      </c>
      <c r="D706" t="n">
        <v>33.63310526315789</v>
      </c>
      <c r="E706" t="n">
        <v>6.228</v>
      </c>
    </row>
    <row r="707">
      <c r="A707" t="inlineStr">
        <is>
          <t>600207</t>
        </is>
      </c>
      <c r="B707" t="n">
        <v>0.0004377120514564961</v>
      </c>
      <c r="C707" t="n">
        <v>44.44444444444444</v>
      </c>
      <c r="D707" t="n">
        <v>5.36557894736842</v>
      </c>
      <c r="E707" t="n">
        <v>1.570736842105263</v>
      </c>
    </row>
    <row r="708">
      <c r="A708" t="inlineStr">
        <is>
          <t>601866</t>
        </is>
      </c>
      <c r="B708" t="n">
        <v>0.0004305614298725811</v>
      </c>
      <c r="C708" t="n">
        <v>44.38502673796791</v>
      </c>
      <c r="D708" t="n">
        <v>2.322631578947369</v>
      </c>
      <c r="E708" t="n">
        <v>1.182</v>
      </c>
    </row>
    <row r="709">
      <c r="A709" t="inlineStr">
        <is>
          <t>000828</t>
        </is>
      </c>
      <c r="B709" t="n">
        <v>0.001619572545522308</v>
      </c>
      <c r="C709" t="n">
        <v>44.2836468885673</v>
      </c>
      <c r="D709" t="n">
        <v>9.217526315789474</v>
      </c>
      <c r="E709" t="n">
        <v>1.704631578947368</v>
      </c>
    </row>
    <row r="710">
      <c r="A710" t="inlineStr">
        <is>
          <t>002979</t>
        </is>
      </c>
      <c r="B710" t="n">
        <v>0.007169063251675107</v>
      </c>
      <c r="C710" t="n">
        <v>44.17317708333333</v>
      </c>
      <c r="D710" t="n">
        <v>39.50378947368421</v>
      </c>
      <c r="E710" t="n">
        <v>8.554736842105262</v>
      </c>
    </row>
    <row r="711">
      <c r="A711" t="inlineStr">
        <is>
          <t>000718</t>
        </is>
      </c>
      <c r="B711" t="n">
        <v>0.0001950938432141147</v>
      </c>
      <c r="C711" t="n">
        <v>44.16403785488961</v>
      </c>
      <c r="D711" t="n">
        <v>3.420631578947369</v>
      </c>
      <c r="E711" t="n">
        <v>1.190631578947368</v>
      </c>
    </row>
    <row r="712">
      <c r="A712" t="inlineStr">
        <is>
          <t>300685</t>
        </is>
      </c>
      <c r="B712" t="n">
        <v>0.00476415282252505</v>
      </c>
      <c r="C712" t="n">
        <v>44.09171075837743</v>
      </c>
      <c r="D712" t="n">
        <v>75.8338947368421</v>
      </c>
      <c r="E712" t="n">
        <v>1.673578947368421</v>
      </c>
    </row>
    <row r="713">
      <c r="A713" t="inlineStr">
        <is>
          <t>600308</t>
        </is>
      </c>
      <c r="B713" t="n">
        <v>0.0002104308483919207</v>
      </c>
      <c r="C713" t="n">
        <v>44.04761904761904</v>
      </c>
      <c r="D713" t="n">
        <v>5.112315789473685</v>
      </c>
      <c r="E713" t="n">
        <v>1.628421052631579</v>
      </c>
    </row>
    <row r="714">
      <c r="A714" t="inlineStr">
        <is>
          <t>000541</t>
        </is>
      </c>
      <c r="B714" t="n">
        <v>0.0001830828271704134</v>
      </c>
      <c r="C714" t="n">
        <v>43.94618834080717</v>
      </c>
      <c r="D714" t="n">
        <v>5.916000000000001</v>
      </c>
      <c r="E714" t="n">
        <v>1.394947368421052</v>
      </c>
    </row>
    <row r="715">
      <c r="A715" t="inlineStr">
        <is>
          <t>603290</t>
        </is>
      </c>
      <c r="B715" t="n">
        <v>0.03170759631382081</v>
      </c>
      <c r="C715" t="n">
        <v>43.91422175091315</v>
      </c>
      <c r="D715" t="n">
        <v>214.9376842105263</v>
      </c>
      <c r="E715" t="n">
        <v>8.060842105263157</v>
      </c>
    </row>
    <row r="716">
      <c r="A716" t="inlineStr">
        <is>
          <t>000060</t>
        </is>
      </c>
      <c r="B716" t="n">
        <v>0.0002018569014440722</v>
      </c>
      <c r="C716" t="n">
        <v>43.87464387464388</v>
      </c>
      <c r="D716" t="n">
        <v>4.390315789473684</v>
      </c>
      <c r="E716" t="n">
        <v>1.473631578947368</v>
      </c>
    </row>
    <row r="717">
      <c r="A717" t="inlineStr">
        <is>
          <t>603680</t>
        </is>
      </c>
      <c r="B717" t="n">
        <v>0.0005014889118229608</v>
      </c>
      <c r="C717" t="n">
        <v>43.86740331491712</v>
      </c>
      <c r="D717" t="n">
        <v>11.84805263157895</v>
      </c>
      <c r="E717" t="n">
        <v>0.9153684210526316</v>
      </c>
    </row>
    <row r="718">
      <c r="A718" t="inlineStr">
        <is>
          <t>300662</t>
        </is>
      </c>
      <c r="B718" t="n">
        <v>0.004430913623612464</v>
      </c>
      <c r="C718" t="n">
        <v>43.73549883990719</v>
      </c>
      <c r="D718" t="n">
        <v>53.38515789473684</v>
      </c>
      <c r="E718" t="n">
        <v>1.166789473684211</v>
      </c>
    </row>
    <row r="719">
      <c r="A719" t="inlineStr">
        <is>
          <t>603348</t>
        </is>
      </c>
      <c r="B719" t="n">
        <v>0.004201364888982546</v>
      </c>
      <c r="C719" t="n">
        <v>43.57441721458457</v>
      </c>
      <c r="D719" t="n">
        <v>24.18784210526316</v>
      </c>
      <c r="E719" t="n">
        <v>7.547368421052632</v>
      </c>
    </row>
    <row r="720">
      <c r="A720" t="inlineStr">
        <is>
          <t>002151</t>
        </is>
      </c>
      <c r="B720" t="n">
        <v>0.01206136023824955</v>
      </c>
      <c r="C720" t="n">
        <v>43.53130016051365</v>
      </c>
      <c r="D720" t="n">
        <v>49.17442105263157</v>
      </c>
      <c r="E720" t="n">
        <v>6.487684210526317</v>
      </c>
    </row>
    <row r="721">
      <c r="A721" t="inlineStr">
        <is>
          <t>601788</t>
        </is>
      </c>
      <c r="B721" t="n">
        <v>0.005323988695381768</v>
      </c>
      <c r="C721" t="n">
        <v>43.50590372388739</v>
      </c>
      <c r="D721" t="n">
        <v>19.03305263157895</v>
      </c>
      <c r="E721" t="n">
        <v>2.153631578947369</v>
      </c>
    </row>
    <row r="722">
      <c r="A722" t="inlineStr">
        <is>
          <t>300762</t>
        </is>
      </c>
      <c r="B722" t="n">
        <v>0.005222958192856991</v>
      </c>
      <c r="C722" t="n">
        <v>43.42555175629468</v>
      </c>
      <c r="D722" t="n">
        <v>42.30415789473684</v>
      </c>
      <c r="E722" t="n">
        <v>3.171473684210526</v>
      </c>
    </row>
    <row r="723">
      <c r="A723" t="inlineStr">
        <is>
          <t>300357</t>
        </is>
      </c>
      <c r="B723" t="n">
        <v>0.007267353055898458</v>
      </c>
      <c r="C723" t="n">
        <v>43.35472043996336</v>
      </c>
      <c r="D723" t="n">
        <v>64.6931052631579</v>
      </c>
      <c r="E723" t="n">
        <v>0.8547894736842103</v>
      </c>
    </row>
    <row r="724">
      <c r="A724" t="inlineStr">
        <is>
          <t>601598</t>
        </is>
      </c>
      <c r="B724" t="n">
        <v>0.0003935875455662176</v>
      </c>
      <c r="C724" t="n">
        <v>43.17460317460318</v>
      </c>
      <c r="D724" t="n">
        <v>3.911315789473684</v>
      </c>
      <c r="E724" t="n">
        <v>3.114473684210526</v>
      </c>
    </row>
    <row r="725">
      <c r="A725" t="inlineStr">
        <is>
          <t>002221</t>
        </is>
      </c>
      <c r="B725" t="n">
        <v>0.0005034881618803575</v>
      </c>
      <c r="C725" t="n">
        <v>43.12026002166846</v>
      </c>
      <c r="D725" t="n">
        <v>9.966210526315789</v>
      </c>
      <c r="E725" t="n">
        <v>1.302368421052632</v>
      </c>
    </row>
    <row r="726">
      <c r="A726" t="inlineStr">
        <is>
          <t>600985</t>
        </is>
      </c>
      <c r="B726" t="n">
        <v>0.0007310963336200281</v>
      </c>
      <c r="C726" t="n">
        <v>43.03959131545339</v>
      </c>
      <c r="D726" t="n">
        <v>9.978105263157895</v>
      </c>
      <c r="E726" t="n">
        <v>1.702368421052632</v>
      </c>
    </row>
    <row r="727">
      <c r="A727" t="inlineStr">
        <is>
          <t>000655</t>
        </is>
      </c>
      <c r="B727" t="n">
        <v>0.0004663473137754927</v>
      </c>
      <c r="C727" t="n">
        <v>42.85714285714286</v>
      </c>
      <c r="D727" t="n">
        <v>6.787368421052631</v>
      </c>
      <c r="E727" t="n">
        <v>3.623157894736843</v>
      </c>
    </row>
    <row r="728">
      <c r="A728" t="inlineStr">
        <is>
          <t>600774</t>
        </is>
      </c>
      <c r="B728" t="n">
        <v>0.0006885764165761423</v>
      </c>
      <c r="C728" t="n">
        <v>42.85714285714286</v>
      </c>
      <c r="D728" t="n">
        <v>12.7898947368421</v>
      </c>
      <c r="E728" t="n">
        <v>0.6959473684210525</v>
      </c>
    </row>
    <row r="729">
      <c r="A729" t="inlineStr">
        <is>
          <t>603991</t>
        </is>
      </c>
      <c r="B729" t="n">
        <v>0.003431807012175757</v>
      </c>
      <c r="C729" t="n">
        <v>42.81994047619049</v>
      </c>
      <c r="D729" t="n">
        <v>36.90042105263158</v>
      </c>
      <c r="E729" t="n">
        <v>1.521263157894737</v>
      </c>
    </row>
    <row r="730">
      <c r="A730" t="inlineStr">
        <is>
          <t>002674</t>
        </is>
      </c>
      <c r="B730" t="n">
        <v>0.003212077494584875</v>
      </c>
      <c r="C730" t="n">
        <v>42.75</v>
      </c>
      <c r="D730" t="n">
        <v>12.91315789473684</v>
      </c>
      <c r="E730" t="n">
        <v>1.310894736842105</v>
      </c>
    </row>
    <row r="731">
      <c r="A731" t="inlineStr">
        <is>
          <t>600337</t>
        </is>
      </c>
      <c r="B731" t="n">
        <v>0.0002693839824707545</v>
      </c>
      <c r="C731" t="n">
        <v>42.57907542579076</v>
      </c>
      <c r="D731" t="n">
        <v>5.101157894736843</v>
      </c>
      <c r="E731" t="n">
        <v>1.254631578947368</v>
      </c>
    </row>
    <row r="732">
      <c r="A732" t="inlineStr">
        <is>
          <t>002506</t>
        </is>
      </c>
      <c r="B732" t="n">
        <v>0.0007345052572305495</v>
      </c>
      <c r="C732" t="n">
        <v>42.46031746031744</v>
      </c>
      <c r="D732" t="n">
        <v>3.679684210526316</v>
      </c>
      <c r="E732" t="n">
        <v>4.253</v>
      </c>
    </row>
    <row r="733">
      <c r="A733" t="inlineStr">
        <is>
          <t>300293</t>
        </is>
      </c>
      <c r="B733" t="n">
        <v>0.00901651696696544</v>
      </c>
      <c r="C733" t="n">
        <v>42.44604316546761</v>
      </c>
      <c r="D733" t="n">
        <v>19.50942105263158</v>
      </c>
      <c r="E733" t="n">
        <v>8.594894736842106</v>
      </c>
    </row>
    <row r="734">
      <c r="A734" t="inlineStr">
        <is>
          <t>000049</t>
        </is>
      </c>
      <c r="B734" t="n">
        <v>0.006880015287852251</v>
      </c>
      <c r="C734" t="n">
        <v>42.28033472803349</v>
      </c>
      <c r="D734" t="n">
        <v>55.87978947368421</v>
      </c>
      <c r="E734" t="n">
        <v>2.388736842105263</v>
      </c>
    </row>
    <row r="735">
      <c r="A735" t="inlineStr">
        <is>
          <t>000751</t>
        </is>
      </c>
      <c r="B735" t="n">
        <v>0.0001980987059356165</v>
      </c>
      <c r="C735" t="n">
        <v>42.02334630350195</v>
      </c>
      <c r="D735" t="n">
        <v>3.057631578947368</v>
      </c>
      <c r="E735" t="n">
        <v>2.261157894736842</v>
      </c>
    </row>
    <row r="736">
      <c r="A736" t="inlineStr">
        <is>
          <t>300244</t>
        </is>
      </c>
      <c r="B736" t="n">
        <v>0.003710804963889701</v>
      </c>
      <c r="C736" t="n">
        <v>42.02020202020202</v>
      </c>
      <c r="D736" t="n">
        <v>36.88878947368421</v>
      </c>
      <c r="E736" t="n">
        <v>2.59021052631579</v>
      </c>
    </row>
    <row r="737">
      <c r="A737" t="inlineStr">
        <is>
          <t>688200</t>
        </is>
      </c>
      <c r="B737" t="n">
        <v>0.04598803550873128</v>
      </c>
      <c r="C737" t="n">
        <v>42.00792602377808</v>
      </c>
      <c r="D737" t="n">
        <v>301.6987894736843</v>
      </c>
      <c r="E737" t="n">
        <v>5.503842105263158</v>
      </c>
    </row>
    <row r="738">
      <c r="A738" t="inlineStr">
        <is>
          <t>603369</t>
        </is>
      </c>
      <c r="B738" t="n">
        <v>0.005894605108384176</v>
      </c>
      <c r="C738" t="n">
        <v>41.97461212976022</v>
      </c>
      <c r="D738" t="n">
        <v>48.73336842105263</v>
      </c>
      <c r="E738" t="n">
        <v>0.9919473684210526</v>
      </c>
    </row>
    <row r="739">
      <c r="A739" t="inlineStr">
        <is>
          <t>000959</t>
        </is>
      </c>
      <c r="B739" t="n">
        <v>0.000483539511306505</v>
      </c>
      <c r="C739" t="n">
        <v>41.90140845070425</v>
      </c>
      <c r="D739" t="n">
        <v>3.98757894736842</v>
      </c>
      <c r="E739" t="n">
        <v>0.5363157894736841</v>
      </c>
    </row>
    <row r="740">
      <c r="A740" t="inlineStr">
        <is>
          <t>002488</t>
        </is>
      </c>
      <c r="B740" t="n">
        <v>0.001706440770865376</v>
      </c>
      <c r="C740" t="n">
        <v>41.90140845070425</v>
      </c>
      <c r="D740" t="n">
        <v>7.197315789473683</v>
      </c>
      <c r="E740" t="n">
        <v>3.440842105263158</v>
      </c>
    </row>
    <row r="741">
      <c r="A741" t="inlineStr">
        <is>
          <t>000534</t>
        </is>
      </c>
      <c r="B741" t="n">
        <v>0.00154517917130134</v>
      </c>
      <c r="C741" t="n">
        <v>41.86813186813188</v>
      </c>
      <c r="D741" t="n">
        <v>11.91284210526316</v>
      </c>
      <c r="E741" t="n">
        <v>1.290473684210526</v>
      </c>
    </row>
    <row r="742">
      <c r="A742" t="inlineStr">
        <is>
          <t>000009</t>
        </is>
      </c>
      <c r="B742" t="n">
        <v>0.0005247020384970523</v>
      </c>
      <c r="C742" t="n">
        <v>41.85082872928177</v>
      </c>
      <c r="D742" t="n">
        <v>7.8</v>
      </c>
      <c r="E742" t="n">
        <v>2.873263157894736</v>
      </c>
    </row>
    <row r="743">
      <c r="A743" t="inlineStr">
        <is>
          <t>300138</t>
        </is>
      </c>
      <c r="B743" t="n">
        <v>0.001795830147286842</v>
      </c>
      <c r="C743" t="n">
        <v>41.80841539838853</v>
      </c>
      <c r="D743" t="n">
        <v>15.40094736842105</v>
      </c>
      <c r="E743" t="n">
        <v>2.363052631578948</v>
      </c>
    </row>
    <row r="744">
      <c r="A744" t="inlineStr">
        <is>
          <t>603056</t>
        </is>
      </c>
      <c r="B744" t="n">
        <v>0.0008031665237952841</v>
      </c>
      <c r="C744" t="n">
        <v>41.74932371505862</v>
      </c>
      <c r="D744" t="n">
        <v>14.30321052631579</v>
      </c>
      <c r="E744" t="n">
        <v>3.327263157894737</v>
      </c>
    </row>
    <row r="745">
      <c r="A745" t="inlineStr">
        <is>
          <t>002563</t>
        </is>
      </c>
      <c r="B745" t="n">
        <v>0.0004845401922773622</v>
      </c>
      <c r="C745" t="n">
        <v>41.67916041979009</v>
      </c>
      <c r="D745" t="n">
        <v>8.186526315789473</v>
      </c>
      <c r="E745" t="n">
        <v>0.841</v>
      </c>
    </row>
    <row r="746">
      <c r="A746" t="inlineStr">
        <is>
          <t>600798</t>
        </is>
      </c>
      <c r="B746" t="n">
        <v>0.0006838184596882561</v>
      </c>
      <c r="C746" t="n">
        <v>41.61073825503354</v>
      </c>
      <c r="D746" t="n">
        <v>3.462052631578947</v>
      </c>
      <c r="E746" t="n">
        <v>2.943368421052631</v>
      </c>
    </row>
    <row r="747">
      <c r="A747" t="inlineStr">
        <is>
          <t>002182</t>
        </is>
      </c>
      <c r="B747" t="n">
        <v>0.0009470697326137468</v>
      </c>
      <c r="C747" t="n">
        <v>41.57175398633257</v>
      </c>
      <c r="D747" t="n">
        <v>10.93447368421053</v>
      </c>
      <c r="E747" t="n">
        <v>3.597526315789473</v>
      </c>
    </row>
    <row r="748">
      <c r="A748" t="inlineStr">
        <is>
          <t>600196</t>
        </is>
      </c>
      <c r="B748" t="n">
        <v>0.01033511845887983</v>
      </c>
      <c r="C748" t="n">
        <v>41.5327564894932</v>
      </c>
      <c r="D748" t="n">
        <v>48.65647368421052</v>
      </c>
      <c r="E748" t="n">
        <v>3.04778947368421</v>
      </c>
    </row>
    <row r="749">
      <c r="A749" t="inlineStr">
        <is>
          <t>600292</t>
        </is>
      </c>
      <c r="B749" t="n">
        <v>0.0004221253981606351</v>
      </c>
      <c r="C749" t="n">
        <v>41.49797570850203</v>
      </c>
      <c r="D749" t="n">
        <v>5.658263157894738</v>
      </c>
      <c r="E749" t="n">
        <v>1.644631578947368</v>
      </c>
    </row>
    <row r="750">
      <c r="A750" t="inlineStr">
        <is>
          <t>601877</t>
        </is>
      </c>
      <c r="B750" t="n">
        <v>0.003243295988903916</v>
      </c>
      <c r="C750" t="n">
        <v>41.15226337448559</v>
      </c>
      <c r="D750" t="n">
        <v>31.47105263157895</v>
      </c>
      <c r="E750" t="n">
        <v>0.5781052631578947</v>
      </c>
    </row>
    <row r="751">
      <c r="A751" t="inlineStr">
        <is>
          <t>002266</t>
        </is>
      </c>
      <c r="B751" t="n">
        <v>0.0003149281241385228</v>
      </c>
      <c r="C751" t="n">
        <v>40.97035040431267</v>
      </c>
      <c r="D751" t="n">
        <v>4.73757894736842</v>
      </c>
      <c r="E751" t="n">
        <v>1.464315789473684</v>
      </c>
    </row>
    <row r="752">
      <c r="A752" t="inlineStr">
        <is>
          <t>600738</t>
        </is>
      </c>
      <c r="B752" t="n">
        <v>0.0004038886151316514</v>
      </c>
      <c r="C752" t="n">
        <v>40.79999999999999</v>
      </c>
      <c r="D752" t="n">
        <v>6.153210526315791</v>
      </c>
      <c r="E752" t="n">
        <v>1.871052631578947</v>
      </c>
    </row>
    <row r="753">
      <c r="A753" t="inlineStr">
        <is>
          <t>002172</t>
        </is>
      </c>
      <c r="B753" t="n">
        <v>0.0001767515015190287</v>
      </c>
      <c r="C753" t="n">
        <v>40.74074074074072</v>
      </c>
      <c r="D753" t="n">
        <v>2.872631578947369</v>
      </c>
      <c r="E753" t="n">
        <v>3.637052631578948</v>
      </c>
    </row>
    <row r="754">
      <c r="A754" t="inlineStr">
        <is>
          <t>600888</t>
        </is>
      </c>
      <c r="B754" t="n">
        <v>0.0003596474563892784</v>
      </c>
      <c r="C754" t="n">
        <v>40.73275862068968</v>
      </c>
      <c r="D754" t="n">
        <v>5.634315789473684</v>
      </c>
      <c r="E754" t="n">
        <v>3.038631578947368</v>
      </c>
    </row>
    <row r="755">
      <c r="A755" t="inlineStr">
        <is>
          <t>603987</t>
        </is>
      </c>
      <c r="B755" t="n">
        <v>0.001061794081844985</v>
      </c>
      <c r="C755" t="n">
        <v>40.48295454545456</v>
      </c>
      <c r="D755" t="n">
        <v>16.51152631578947</v>
      </c>
      <c r="E755" t="n">
        <v>2.747263157894737</v>
      </c>
    </row>
    <row r="756">
      <c r="A756" t="inlineStr">
        <is>
          <t>600305</t>
        </is>
      </c>
      <c r="B756" t="n">
        <v>0.001670709630751761</v>
      </c>
      <c r="C756" t="n">
        <v>40.47619047619047</v>
      </c>
      <c r="D756" t="n">
        <v>21.59694736842105</v>
      </c>
      <c r="E756" t="n">
        <v>2.042473684210526</v>
      </c>
    </row>
    <row r="757">
      <c r="A757" t="inlineStr">
        <is>
          <t>002646</t>
        </is>
      </c>
      <c r="B757" t="n">
        <v>0.005817497965136884</v>
      </c>
      <c r="C757" t="n">
        <v>40.46858359957399</v>
      </c>
      <c r="D757" t="n">
        <v>12.93389473684211</v>
      </c>
      <c r="E757" t="n">
        <v>3.281894736842105</v>
      </c>
    </row>
    <row r="758">
      <c r="A758" t="inlineStr">
        <is>
          <t>002129</t>
        </is>
      </c>
      <c r="B758" t="n">
        <v>0.002212923267623446</v>
      </c>
      <c r="C758" t="n">
        <v>40.33437826541275</v>
      </c>
      <c r="D758" t="n">
        <v>23.82378947368421</v>
      </c>
      <c r="E758" t="n">
        <v>2.90542105263158</v>
      </c>
    </row>
    <row r="759">
      <c r="A759" t="inlineStr">
        <is>
          <t>000877</t>
        </is>
      </c>
      <c r="B759" t="n">
        <v>0.002481686055541919</v>
      </c>
      <c r="C759" t="n">
        <v>40.19607843137254</v>
      </c>
      <c r="D759" t="n">
        <v>16.34678947368421</v>
      </c>
      <c r="E759" t="n">
        <v>4.003157894736842</v>
      </c>
    </row>
    <row r="760">
      <c r="A760" t="inlineStr">
        <is>
          <t>600600</t>
        </is>
      </c>
      <c r="B760" t="n">
        <v>0.009399602032042089</v>
      </c>
      <c r="C760" t="n">
        <v>40.16298020954599</v>
      </c>
      <c r="D760" t="n">
        <v>82.82021052631579</v>
      </c>
      <c r="E760" t="n">
        <v>1.046315789473684</v>
      </c>
    </row>
    <row r="761">
      <c r="A761" t="inlineStr">
        <is>
          <t>600691</t>
        </is>
      </c>
      <c r="B761" t="n">
        <v>0.0001022963105553808</v>
      </c>
      <c r="C761" t="n">
        <v>40.10152284263959</v>
      </c>
      <c r="D761" t="n">
        <v>2.183526315789474</v>
      </c>
      <c r="E761" t="n">
        <v>1.299473684210526</v>
      </c>
    </row>
    <row r="762">
      <c r="A762" t="inlineStr">
        <is>
          <t>688388</t>
        </is>
      </c>
      <c r="B762" t="n">
        <v>0.01404407935262977</v>
      </c>
      <c r="C762" t="n">
        <v>39.99999999999999</v>
      </c>
      <c r="D762" t="n">
        <v>61.73805263157895</v>
      </c>
      <c r="E762" t="n">
        <v>3.023631578947369</v>
      </c>
    </row>
    <row r="763">
      <c r="A763" t="inlineStr">
        <is>
          <t>688656</t>
        </is>
      </c>
      <c r="B763" t="n">
        <v>0.004064580266492966</v>
      </c>
      <c r="C763" t="n">
        <v>39.96875</v>
      </c>
      <c r="D763" t="n">
        <v>80.34192307692309</v>
      </c>
      <c r="E763" t="n">
        <v>18.88884615384616</v>
      </c>
    </row>
    <row r="764">
      <c r="A764" t="inlineStr">
        <is>
          <t>000739</t>
        </is>
      </c>
      <c r="B764" t="n">
        <v>0.001169922159429394</v>
      </c>
      <c r="C764" t="n">
        <v>39.93269770050478</v>
      </c>
      <c r="D764" t="n">
        <v>22.96494736842105</v>
      </c>
      <c r="E764" t="n">
        <v>1.109526315789474</v>
      </c>
    </row>
    <row r="765">
      <c r="A765" t="inlineStr">
        <is>
          <t>002382</t>
        </is>
      </c>
      <c r="B765" t="n">
        <v>0.003475730502561569</v>
      </c>
      <c r="C765" t="n">
        <v>39.91416309012876</v>
      </c>
      <c r="D765" t="n">
        <v>25.06889473684211</v>
      </c>
      <c r="E765" t="n">
        <v>4.83578947368421</v>
      </c>
    </row>
    <row r="766">
      <c r="A766" t="inlineStr">
        <is>
          <t>002469</t>
        </is>
      </c>
      <c r="B766" t="n">
        <v>0.0003003624027600807</v>
      </c>
      <c r="C766" t="n">
        <v>39.83050847457628</v>
      </c>
      <c r="D766" t="n">
        <v>5.296894736842106</v>
      </c>
      <c r="E766" t="n">
        <v>1.970894736842105</v>
      </c>
    </row>
    <row r="767">
      <c r="A767" t="inlineStr">
        <is>
          <t>002484</t>
        </is>
      </c>
      <c r="B767" t="n">
        <v>0.0004050960626125018</v>
      </c>
      <c r="C767" t="n">
        <v>39.81576253838281</v>
      </c>
      <c r="D767" t="n">
        <v>10.44126315789474</v>
      </c>
      <c r="E767" t="n">
        <v>2.003</v>
      </c>
    </row>
    <row r="768">
      <c r="A768" t="inlineStr">
        <is>
          <t>601577</t>
        </is>
      </c>
      <c r="B768" t="n">
        <v>0.0003793840041195507</v>
      </c>
      <c r="C768" t="n">
        <v>39.72972972972973</v>
      </c>
      <c r="D768" t="n">
        <v>8.967157894736843</v>
      </c>
      <c r="E768" t="n">
        <v>2.106684210526316</v>
      </c>
    </row>
    <row r="769">
      <c r="A769" t="inlineStr">
        <is>
          <t>603868</t>
        </is>
      </c>
      <c r="B769" t="n">
        <v>0.003226803505463143</v>
      </c>
      <c r="C769" t="n">
        <v>39.7142857142857</v>
      </c>
      <c r="D769" t="n">
        <v>50.96578947368421</v>
      </c>
      <c r="E769" t="n">
        <v>0.248</v>
      </c>
    </row>
    <row r="770">
      <c r="A770" t="inlineStr">
        <is>
          <t>002949</t>
        </is>
      </c>
      <c r="B770" t="n">
        <v>0.007022875251807233</v>
      </c>
      <c r="C770" t="n">
        <v>39.45362134688691</v>
      </c>
      <c r="D770" t="n">
        <v>23.4558947368421</v>
      </c>
      <c r="E770" t="n">
        <v>3.572157894736842</v>
      </c>
    </row>
    <row r="771">
      <c r="A771" t="inlineStr">
        <is>
          <t>000069</t>
        </is>
      </c>
      <c r="B771" t="n">
        <v>0.0002875524569825318</v>
      </c>
      <c r="C771" t="n">
        <v>39.45111492281305</v>
      </c>
      <c r="D771" t="n">
        <v>6.910736842105263</v>
      </c>
      <c r="E771" t="n">
        <v>0.7225263157894736</v>
      </c>
    </row>
    <row r="772">
      <c r="A772" t="inlineStr">
        <is>
          <t>600059</t>
        </is>
      </c>
      <c r="B772" t="n">
        <v>0.002546422396864329</v>
      </c>
      <c r="C772" t="n">
        <v>39.08323281061521</v>
      </c>
      <c r="D772" t="n">
        <v>10.79642105263158</v>
      </c>
      <c r="E772" t="n">
        <v>3.618105263157894</v>
      </c>
    </row>
    <row r="773">
      <c r="A773" t="inlineStr">
        <is>
          <t>603126</t>
        </is>
      </c>
      <c r="B773" t="n">
        <v>0.0005099194284350678</v>
      </c>
      <c r="C773" t="n">
        <v>39.02439024390245</v>
      </c>
      <c r="D773" t="n">
        <v>5.010473684210527</v>
      </c>
      <c r="E773" t="n">
        <v>1.716421052631579</v>
      </c>
    </row>
    <row r="774">
      <c r="A774" t="inlineStr">
        <is>
          <t>603229</t>
        </is>
      </c>
      <c r="B774" t="n">
        <v>0.005021088217072585</v>
      </c>
      <c r="C774" t="n">
        <v>38.98876404494382</v>
      </c>
      <c r="D774" t="n">
        <v>39.10178947368421</v>
      </c>
      <c r="E774" t="n">
        <v>1.352315789473684</v>
      </c>
    </row>
    <row r="775">
      <c r="A775" t="inlineStr">
        <is>
          <t>000758</t>
        </is>
      </c>
      <c r="B775" t="n">
        <v>0.0002031421645889873</v>
      </c>
      <c r="C775" t="n">
        <v>38.94472361809045</v>
      </c>
      <c r="D775" t="n">
        <v>4.877421052631579</v>
      </c>
      <c r="E775" t="n">
        <v>2.181947368421053</v>
      </c>
    </row>
    <row r="776">
      <c r="A776" t="inlineStr">
        <is>
          <t>002342</t>
        </is>
      </c>
      <c r="B776" t="n">
        <v>0.0006755209823458884</v>
      </c>
      <c r="C776" t="n">
        <v>38.66666666666667</v>
      </c>
      <c r="D776" t="n">
        <v>3.526315789473684</v>
      </c>
      <c r="E776" t="n">
        <v>4.431368421052633</v>
      </c>
    </row>
    <row r="777">
      <c r="A777" t="inlineStr">
        <is>
          <t>603488</t>
        </is>
      </c>
      <c r="B777" t="n">
        <v>0.002025521655897858</v>
      </c>
      <c r="C777" t="n">
        <v>38.44911147011307</v>
      </c>
      <c r="D777" t="n">
        <v>9.451947368421052</v>
      </c>
      <c r="E777" t="n">
        <v>3.007684210526315</v>
      </c>
    </row>
    <row r="778">
      <c r="A778" t="inlineStr">
        <is>
          <t>002990</t>
        </is>
      </c>
      <c r="B778" t="n">
        <v>0.007575283890084909</v>
      </c>
      <c r="C778" t="n">
        <v>38.42671194114318</v>
      </c>
      <c r="D778" t="n">
        <v>84.39228260869565</v>
      </c>
      <c r="E778" t="n">
        <v>7.96820652173913</v>
      </c>
    </row>
    <row r="779">
      <c r="A779" t="inlineStr">
        <is>
          <t>603757</t>
        </is>
      </c>
      <c r="B779" t="n">
        <v>0.003291087976532075</v>
      </c>
      <c r="C779" t="n">
        <v>38.39160839160838</v>
      </c>
      <c r="D779" t="n">
        <v>19.40110526315789</v>
      </c>
      <c r="E779" t="n">
        <v>2.105421052631578</v>
      </c>
    </row>
    <row r="780">
      <c r="A780" t="inlineStr">
        <is>
          <t>603931</t>
        </is>
      </c>
      <c r="B780" t="n">
        <v>0.005298246706681791</v>
      </c>
      <c r="C780" t="n">
        <v>38.35660928873013</v>
      </c>
      <c r="D780" t="n">
        <v>45.61258064516129</v>
      </c>
      <c r="E780" t="n">
        <v>10.18612903225806</v>
      </c>
    </row>
    <row r="781">
      <c r="A781" t="inlineStr">
        <is>
          <t>600999</t>
        </is>
      </c>
      <c r="B781" t="n">
        <v>0.002459363771767425</v>
      </c>
      <c r="C781" t="n">
        <v>38.33333333333333</v>
      </c>
      <c r="D781" t="n">
        <v>20.94736842105263</v>
      </c>
      <c r="E781" t="n">
        <v>0.6402105263157896</v>
      </c>
    </row>
    <row r="782">
      <c r="A782" t="inlineStr">
        <is>
          <t>603855</t>
        </is>
      </c>
      <c r="B782" t="n">
        <v>0.001126795502809017</v>
      </c>
      <c r="C782" t="n">
        <v>38.25396825396827</v>
      </c>
      <c r="D782" t="n">
        <v>17.09421052631579</v>
      </c>
      <c r="E782" t="n">
        <v>1.439578947368421</v>
      </c>
    </row>
    <row r="783">
      <c r="A783" t="inlineStr">
        <is>
          <t>600298</t>
        </is>
      </c>
      <c r="B783" t="n">
        <v>0.00649971734883736</v>
      </c>
      <c r="C783" t="n">
        <v>38.18090954522737</v>
      </c>
      <c r="D783" t="n">
        <v>54.58563157894737</v>
      </c>
      <c r="E783" t="n">
        <v>1.564105263157894</v>
      </c>
    </row>
    <row r="784">
      <c r="A784" t="inlineStr">
        <is>
          <t>000962</t>
        </is>
      </c>
      <c r="B784" t="n">
        <v>0.0004131141950604509</v>
      </c>
      <c r="C784" t="n">
        <v>38.11881188118811</v>
      </c>
      <c r="D784" t="n">
        <v>7.727631578947367</v>
      </c>
      <c r="E784" t="n">
        <v>1.77021052631579</v>
      </c>
    </row>
    <row r="785">
      <c r="A785" t="inlineStr">
        <is>
          <t>002099</t>
        </is>
      </c>
      <c r="B785" t="n">
        <v>0.0002702511513882841</v>
      </c>
      <c r="C785" t="n">
        <v>38.02345058626466</v>
      </c>
      <c r="D785" t="n">
        <v>8.050684210526317</v>
      </c>
      <c r="E785" t="n">
        <v>1.095263157894737</v>
      </c>
    </row>
    <row r="786">
      <c r="A786" t="inlineStr">
        <is>
          <t>002293</t>
        </is>
      </c>
      <c r="B786" t="n">
        <v>0.0006950429763790463</v>
      </c>
      <c r="C786" t="n">
        <v>37.96394485683987</v>
      </c>
      <c r="D786" t="n">
        <v>11.50794736842105</v>
      </c>
      <c r="E786" t="n">
        <v>0.5866315789473685</v>
      </c>
    </row>
    <row r="787">
      <c r="A787" t="inlineStr">
        <is>
          <t>603939</t>
        </is>
      </c>
      <c r="B787" t="n">
        <v>0.004843714348868622</v>
      </c>
      <c r="C787" t="n">
        <v>37.92846497764531</v>
      </c>
      <c r="D787" t="n">
        <v>92.60184210526315</v>
      </c>
      <c r="E787" t="n">
        <v>0.7534736842105264</v>
      </c>
    </row>
    <row r="788">
      <c r="A788" t="inlineStr">
        <is>
          <t>600875</t>
        </is>
      </c>
      <c r="B788" t="n">
        <v>0.0004879171786505234</v>
      </c>
      <c r="C788" t="n">
        <v>37.92349726775954</v>
      </c>
      <c r="D788" t="n">
        <v>10.41815789473684</v>
      </c>
      <c r="E788" t="n">
        <v>1.655526315789474</v>
      </c>
    </row>
    <row r="789">
      <c r="A789" t="inlineStr">
        <is>
          <t>002050</t>
        </is>
      </c>
      <c r="B789" t="n">
        <v>0.001333220130506523</v>
      </c>
      <c r="C789" t="n">
        <v>37.91927231381467</v>
      </c>
      <c r="D789" t="n">
        <v>22.80526315789474</v>
      </c>
      <c r="E789" t="n">
        <v>0.9629473684210527</v>
      </c>
    </row>
    <row r="790">
      <c r="A790" t="inlineStr">
        <is>
          <t>600876</t>
        </is>
      </c>
      <c r="B790" t="n">
        <v>0.0008729515879896899</v>
      </c>
      <c r="C790" t="n">
        <v>37.79289493575209</v>
      </c>
      <c r="D790" t="n">
        <v>15.54563157894737</v>
      </c>
      <c r="E790" t="n">
        <v>2.954263157894736</v>
      </c>
    </row>
    <row r="791">
      <c r="A791" t="inlineStr">
        <is>
          <t>603629</t>
        </is>
      </c>
      <c r="B791" t="n">
        <v>0.003654091641743063</v>
      </c>
      <c r="C791" t="n">
        <v>37.67812238055323</v>
      </c>
      <c r="D791" t="n">
        <v>28.72957894736842</v>
      </c>
      <c r="E791" t="n">
        <v>7.079842105263158</v>
      </c>
    </row>
    <row r="792">
      <c r="A792" t="inlineStr">
        <is>
          <t>000669</t>
        </is>
      </c>
      <c r="B792" t="n">
        <v>0.0001746669805480587</v>
      </c>
      <c r="C792" t="n">
        <v>37.58389261744966</v>
      </c>
      <c r="D792" t="n">
        <v>1.948368421052632</v>
      </c>
      <c r="E792" t="n">
        <v>1.199052631578947</v>
      </c>
    </row>
    <row r="793">
      <c r="A793" t="inlineStr">
        <is>
          <t>600163</t>
        </is>
      </c>
      <c r="B793" t="n">
        <v>0.0001186477249185353</v>
      </c>
      <c r="C793" t="n">
        <v>37.4251497005988</v>
      </c>
      <c r="D793" t="n">
        <v>3.754473684210526</v>
      </c>
      <c r="E793" t="n">
        <v>1.131</v>
      </c>
    </row>
    <row r="794">
      <c r="A794" t="inlineStr">
        <is>
          <t>002410</t>
        </is>
      </c>
      <c r="B794" t="n">
        <v>0.004763930813783192</v>
      </c>
      <c r="C794" t="n">
        <v>37.18847352024921</v>
      </c>
      <c r="D794" t="n">
        <v>71.27568421052632</v>
      </c>
      <c r="E794" t="n">
        <v>0.8852105263157894</v>
      </c>
    </row>
    <row r="795">
      <c r="A795" t="inlineStr">
        <is>
          <t>600193</t>
        </is>
      </c>
      <c r="B795" t="n">
        <v>0.0001505004717430655</v>
      </c>
      <c r="C795" t="n">
        <v>37.07571801566581</v>
      </c>
      <c r="D795" t="n">
        <v>4.771631578947368</v>
      </c>
      <c r="E795" t="n">
        <v>0.354421052631579</v>
      </c>
    </row>
    <row r="796">
      <c r="A796" t="inlineStr">
        <is>
          <t>002067</t>
        </is>
      </c>
      <c r="B796" t="n">
        <v>0.0001047541594630933</v>
      </c>
      <c r="C796" t="n">
        <v>36.87707641196014</v>
      </c>
      <c r="D796" t="n">
        <v>3.444526315789474</v>
      </c>
      <c r="E796" t="n">
        <v>2.706263157894737</v>
      </c>
    </row>
    <row r="797">
      <c r="A797" t="inlineStr">
        <is>
          <t>000887</t>
        </is>
      </c>
      <c r="B797" t="n">
        <v>0.001453232728632956</v>
      </c>
      <c r="C797" t="n">
        <v>36.8632707774799</v>
      </c>
      <c r="D797" t="n">
        <v>10.46226315789474</v>
      </c>
      <c r="E797" t="n">
        <v>2.361052631578947</v>
      </c>
    </row>
    <row r="798">
      <c r="A798" t="inlineStr">
        <is>
          <t>002043</t>
        </is>
      </c>
      <c r="B798" t="n">
        <v>0.0009883305357497995</v>
      </c>
      <c r="C798" t="n">
        <v>36.77419354838709</v>
      </c>
      <c r="D798" t="n">
        <v>9.920894736842104</v>
      </c>
      <c r="E798" t="n">
        <v>2.777631578947368</v>
      </c>
    </row>
    <row r="799">
      <c r="A799" t="inlineStr">
        <is>
          <t>002832</t>
        </is>
      </c>
      <c r="B799" t="n">
        <v>0.0006889621293282262</v>
      </c>
      <c r="C799" t="n">
        <v>36.76236044657097</v>
      </c>
      <c r="D799" t="n">
        <v>16.21521052631579</v>
      </c>
      <c r="E799" t="n">
        <v>1.841157894736842</v>
      </c>
    </row>
    <row r="800">
      <c r="A800" t="inlineStr">
        <is>
          <t>002735</t>
        </is>
      </c>
      <c r="B800" t="n">
        <v>0.00990740924723481</v>
      </c>
      <c r="C800" t="n">
        <v>36.72496025437202</v>
      </c>
      <c r="D800" t="n">
        <v>32.85599999999999</v>
      </c>
      <c r="E800" t="n">
        <v>1.972263157894737</v>
      </c>
    </row>
    <row r="801">
      <c r="A801" t="inlineStr">
        <is>
          <t>603901</t>
        </is>
      </c>
      <c r="B801" t="n">
        <v>0.0009286113939338783</v>
      </c>
      <c r="C801" t="n">
        <v>36.62162162162161</v>
      </c>
      <c r="D801" t="n">
        <v>9.227368421052631</v>
      </c>
      <c r="E801" t="n">
        <v>1.664052631578947</v>
      </c>
    </row>
    <row r="802">
      <c r="A802" t="inlineStr">
        <is>
          <t>600844</t>
        </is>
      </c>
      <c r="B802" t="n">
        <v>0.0006877699974943869</v>
      </c>
      <c r="C802" t="n">
        <v>36.61202185792349</v>
      </c>
      <c r="D802" t="n">
        <v>3.584894736842105</v>
      </c>
      <c r="E802" t="n">
        <v>3.571315789473684</v>
      </c>
    </row>
    <row r="803">
      <c r="A803" t="inlineStr">
        <is>
          <t>000657</t>
        </is>
      </c>
      <c r="B803" t="n">
        <v>0.0001475242676156245</v>
      </c>
      <c r="C803" t="n">
        <v>36.39514731369151</v>
      </c>
      <c r="D803" t="n">
        <v>6.821263157894736</v>
      </c>
      <c r="E803" t="n">
        <v>1.487894736842105</v>
      </c>
    </row>
    <row r="804">
      <c r="A804" t="inlineStr">
        <is>
          <t>600655</t>
        </is>
      </c>
      <c r="B804" t="n">
        <v>0.0008552766061120364</v>
      </c>
      <c r="C804" t="n">
        <v>36.38778220451526</v>
      </c>
      <c r="D804" t="n">
        <v>9.577052631578947</v>
      </c>
      <c r="E804" t="n">
        <v>1.407736842105263</v>
      </c>
    </row>
    <row r="805">
      <c r="A805" t="inlineStr">
        <is>
          <t>000976</t>
        </is>
      </c>
      <c r="B805" t="n">
        <v>0.0004558284111304882</v>
      </c>
      <c r="C805" t="n">
        <v>36.36363636363635</v>
      </c>
      <c r="D805" t="n">
        <v>6.017105263157895</v>
      </c>
      <c r="E805" t="n">
        <v>1.385789473684211</v>
      </c>
    </row>
    <row r="806">
      <c r="A806" t="inlineStr">
        <is>
          <t>688357</t>
        </is>
      </c>
      <c r="B806" t="n">
        <v>0.008872574900675313</v>
      </c>
      <c r="C806" t="n">
        <v>36.3396392432908</v>
      </c>
      <c r="D806" t="n">
        <v>63.54305263157895</v>
      </c>
      <c r="E806" t="n">
        <v>5.898421052631579</v>
      </c>
    </row>
    <row r="807">
      <c r="A807" t="inlineStr">
        <is>
          <t>600158</t>
        </is>
      </c>
      <c r="B807" t="n">
        <v>0.002271339446532501</v>
      </c>
      <c r="C807" t="n">
        <v>36.15023474178405</v>
      </c>
      <c r="D807" t="n">
        <v>11.5441052631579</v>
      </c>
      <c r="E807" t="n">
        <v>4.082894736842105</v>
      </c>
    </row>
    <row r="808">
      <c r="A808" t="inlineStr">
        <is>
          <t>600731</t>
        </is>
      </c>
      <c r="B808" t="n">
        <v>0.001546124237483833</v>
      </c>
      <c r="C808" t="n">
        <v>36.13933236574746</v>
      </c>
      <c r="D808" t="n">
        <v>9.414736842105263</v>
      </c>
      <c r="E808" t="n">
        <v>3.391578947368421</v>
      </c>
    </row>
    <row r="809">
      <c r="A809" t="inlineStr">
        <is>
          <t>002044</t>
        </is>
      </c>
      <c r="B809" t="n">
        <v>0.00146731737305839</v>
      </c>
      <c r="C809" t="n">
        <v>36.08837970540097</v>
      </c>
      <c r="D809" t="n">
        <v>14.11836842105263</v>
      </c>
      <c r="E809" t="n">
        <v>1.283578947368421</v>
      </c>
    </row>
    <row r="810">
      <c r="A810" t="inlineStr">
        <is>
          <t>002643</t>
        </is>
      </c>
      <c r="B810" t="n">
        <v>0.001506870076210953</v>
      </c>
      <c r="C810" t="n">
        <v>36.08108108108108</v>
      </c>
      <c r="D810" t="n">
        <v>18.82626315789474</v>
      </c>
      <c r="E810" t="n">
        <v>1.626315789473684</v>
      </c>
    </row>
    <row r="811">
      <c r="A811" t="inlineStr">
        <is>
          <t>600737</t>
        </is>
      </c>
      <c r="B811" t="n">
        <v>0.0003874471776652575</v>
      </c>
      <c r="C811" t="n">
        <v>36.05527638190955</v>
      </c>
      <c r="D811" t="n">
        <v>8.89984210526316</v>
      </c>
      <c r="E811" t="n">
        <v>1.632842105263158</v>
      </c>
    </row>
    <row r="812">
      <c r="A812" t="inlineStr">
        <is>
          <t>600835</t>
        </is>
      </c>
      <c r="B812" t="n">
        <v>0.001430561993734882</v>
      </c>
      <c r="C812" t="n">
        <v>36.0320933625091</v>
      </c>
      <c r="D812" t="n">
        <v>18.13194736842106</v>
      </c>
      <c r="E812" t="n">
        <v>0.7180526315789474</v>
      </c>
    </row>
    <row r="813">
      <c r="A813" t="inlineStr">
        <is>
          <t>002006</t>
        </is>
      </c>
      <c r="B813" t="n">
        <v>0.000236259743581145</v>
      </c>
      <c r="C813" t="n">
        <v>35.87174348697395</v>
      </c>
      <c r="D813" t="n">
        <v>5.399684210526316</v>
      </c>
      <c r="E813" t="n">
        <v>3.428263157894736</v>
      </c>
    </row>
    <row r="814">
      <c r="A814" t="inlineStr">
        <is>
          <t>600338</t>
        </is>
      </c>
      <c r="B814" t="n">
        <v>0.001160566984970114</v>
      </c>
      <c r="C814" t="n">
        <v>35.80729166666667</v>
      </c>
      <c r="D814" t="n">
        <v>9.972578947368422</v>
      </c>
      <c r="E814" t="n">
        <v>3.092</v>
      </c>
    </row>
    <row r="815">
      <c r="A815" t="inlineStr">
        <is>
          <t>002162</t>
        </is>
      </c>
      <c r="B815" t="n">
        <v>0.0001666888935212365</v>
      </c>
      <c r="C815" t="n">
        <v>35.80645161290321</v>
      </c>
      <c r="D815" t="n">
        <v>3.465526315789474</v>
      </c>
      <c r="E815" t="n">
        <v>1.978578947368421</v>
      </c>
    </row>
    <row r="816">
      <c r="A816" t="inlineStr">
        <is>
          <t>600597</t>
        </is>
      </c>
      <c r="B816" t="n">
        <v>0.00105464733503841</v>
      </c>
      <c r="C816" t="n">
        <v>35.68181818181819</v>
      </c>
      <c r="D816" t="n">
        <v>17.05321052631579</v>
      </c>
      <c r="E816" t="n">
        <v>2.148736842105263</v>
      </c>
    </row>
    <row r="817">
      <c r="A817" t="inlineStr">
        <is>
          <t>002821</t>
        </is>
      </c>
      <c r="B817" t="n">
        <v>0.02244255401169126</v>
      </c>
      <c r="C817" t="n">
        <v>35.67444219066937</v>
      </c>
      <c r="D817" t="n">
        <v>257.5596842105263</v>
      </c>
      <c r="E817" t="n">
        <v>1.192052631578947</v>
      </c>
    </row>
    <row r="818">
      <c r="A818" t="inlineStr">
        <is>
          <t>603661</t>
        </is>
      </c>
      <c r="B818" t="n">
        <v>0.0118947013477336</v>
      </c>
      <c r="C818" t="n">
        <v>35.52150045745655</v>
      </c>
      <c r="D818" t="n">
        <v>61.22505263157895</v>
      </c>
      <c r="E818" t="n">
        <v>5.73121052631579</v>
      </c>
    </row>
    <row r="819">
      <c r="A819" t="inlineStr">
        <is>
          <t>600185</t>
        </is>
      </c>
      <c r="B819" t="n">
        <v>0.004746366411690827</v>
      </c>
      <c r="C819" t="n">
        <v>35.26881720430106</v>
      </c>
      <c r="D819" t="n">
        <v>10.04142105263158</v>
      </c>
      <c r="E819" t="n">
        <v>2.727526315789474</v>
      </c>
    </row>
    <row r="820">
      <c r="A820" t="inlineStr">
        <is>
          <t>603501</t>
        </is>
      </c>
      <c r="B820" t="n">
        <v>0.03914537623426736</v>
      </c>
      <c r="C820" t="n">
        <v>34.99045757110273</v>
      </c>
      <c r="D820" t="n">
        <v>215.6586842105263</v>
      </c>
      <c r="E820" t="n">
        <v>2.347157894736842</v>
      </c>
    </row>
    <row r="821">
      <c r="A821" t="inlineStr">
        <is>
          <t>600741</t>
        </is>
      </c>
      <c r="B821" t="n">
        <v>0.004155980408736428</v>
      </c>
      <c r="C821" t="n">
        <v>34.64119772844603</v>
      </c>
      <c r="D821" t="n">
        <v>26.32299999999999</v>
      </c>
      <c r="E821" t="n">
        <v>0.6873157894736842</v>
      </c>
    </row>
    <row r="822">
      <c r="A822" t="inlineStr">
        <is>
          <t>688111</t>
        </is>
      </c>
      <c r="B822" t="n">
        <v>0.03957837587203752</v>
      </c>
      <c r="C822" t="n">
        <v>34.61683939783644</v>
      </c>
      <c r="D822" t="n">
        <v>346.7271578947369</v>
      </c>
      <c r="E822" t="n">
        <v>1.836736842105263</v>
      </c>
    </row>
    <row r="823">
      <c r="A823" t="inlineStr">
        <is>
          <t>600567</t>
        </is>
      </c>
      <c r="B823" t="n">
        <v>3.918014136736774e-05</v>
      </c>
      <c r="C823" t="n">
        <v>34.5514950166113</v>
      </c>
      <c r="D823" t="n">
        <v>3.154473684210526</v>
      </c>
      <c r="E823" t="n">
        <v>1.291105263157895</v>
      </c>
    </row>
    <row r="824">
      <c r="A824" t="inlineStr">
        <is>
          <t>601001</t>
        </is>
      </c>
      <c r="B824" t="n">
        <v>0.0004997227737674422</v>
      </c>
      <c r="C824" t="n">
        <v>34.31635388739947</v>
      </c>
      <c r="D824" t="n">
        <v>5.017631578947369</v>
      </c>
      <c r="E824" t="n">
        <v>1.851052631578947</v>
      </c>
    </row>
    <row r="825">
      <c r="A825" t="inlineStr">
        <is>
          <t>603039</t>
        </is>
      </c>
      <c r="B825" t="n">
        <v>0.009059681755115441</v>
      </c>
      <c r="C825" t="n">
        <v>34.22256097560976</v>
      </c>
      <c r="D825" t="n">
        <v>88.30410526315789</v>
      </c>
      <c r="E825" t="n">
        <v>0.3636842105263158</v>
      </c>
    </row>
    <row r="826">
      <c r="A826" t="inlineStr">
        <is>
          <t>600428</t>
        </is>
      </c>
      <c r="B826" t="n">
        <v>0.0004943451672380342</v>
      </c>
      <c r="C826" t="n">
        <v>33.55263157894734</v>
      </c>
      <c r="D826" t="n">
        <v>3.696894736842105</v>
      </c>
      <c r="E826" t="n">
        <v>1.521947368421053</v>
      </c>
    </row>
    <row r="827">
      <c r="A827" t="inlineStr">
        <is>
          <t>600860</t>
        </is>
      </c>
      <c r="B827" t="n">
        <v>0.0001647028944363562</v>
      </c>
      <c r="C827" t="n">
        <v>33.2258064516129</v>
      </c>
      <c r="D827" t="n">
        <v>3.922789473684211</v>
      </c>
      <c r="E827" t="n">
        <v>0.4532105263157895</v>
      </c>
    </row>
    <row r="828">
      <c r="A828" t="inlineStr">
        <is>
          <t>603040</t>
        </is>
      </c>
      <c r="B828" t="n">
        <v>0.002497230845270587</v>
      </c>
      <c r="C828" t="n">
        <v>32.98872180451126</v>
      </c>
      <c r="D828" t="n">
        <v>29.93226315789474</v>
      </c>
      <c r="E828" t="n">
        <v>1.351736842105263</v>
      </c>
    </row>
    <row r="829">
      <c r="A829" t="inlineStr">
        <is>
          <t>600865</t>
        </is>
      </c>
      <c r="B829" t="n">
        <v>0.0001923946204776006</v>
      </c>
      <c r="C829" t="n">
        <v>32.93103448275863</v>
      </c>
      <c r="D829" t="n">
        <v>7.243052631578946</v>
      </c>
      <c r="E829" t="n">
        <v>2.175105263157894</v>
      </c>
    </row>
    <row r="830">
      <c r="A830" t="inlineStr">
        <is>
          <t>601003</t>
        </is>
      </c>
      <c r="B830" t="n">
        <v>0.0001802799291840477</v>
      </c>
      <c r="C830" t="n">
        <v>32.75109170305677</v>
      </c>
      <c r="D830" t="n">
        <v>4.975473684210527</v>
      </c>
      <c r="E830" t="n">
        <v>0.4259473684210527</v>
      </c>
    </row>
    <row r="831">
      <c r="A831" t="inlineStr">
        <is>
          <t>603589</t>
        </is>
      </c>
      <c r="B831" t="n">
        <v>0.006240823247549625</v>
      </c>
      <c r="C831" t="n">
        <v>32.72311212814645</v>
      </c>
      <c r="D831" t="n">
        <v>57.16368421052631</v>
      </c>
      <c r="E831" t="n">
        <v>1.676368421052632</v>
      </c>
    </row>
    <row r="832">
      <c r="A832" t="inlineStr">
        <is>
          <t>603515</t>
        </is>
      </c>
      <c r="B832" t="n">
        <v>0.001225175875700208</v>
      </c>
      <c r="C832" t="n">
        <v>32.68353380340108</v>
      </c>
      <c r="D832" t="n">
        <v>29.23968421052632</v>
      </c>
      <c r="E832" t="n">
        <v>0.3315263157894737</v>
      </c>
    </row>
    <row r="833">
      <c r="A833" t="inlineStr">
        <is>
          <t>601996</t>
        </is>
      </c>
      <c r="B833" t="n">
        <v>6.432578357620825e-05</v>
      </c>
      <c r="C833" t="n">
        <v>32.64462809917357</v>
      </c>
      <c r="D833" t="n">
        <v>2.813789473684211</v>
      </c>
      <c r="E833" t="n">
        <v>1.215</v>
      </c>
    </row>
    <row r="834">
      <c r="A834" t="inlineStr">
        <is>
          <t>600025</t>
        </is>
      </c>
      <c r="B834" t="n">
        <v>0.000153836627971616</v>
      </c>
      <c r="C834" t="n">
        <v>32.45614035087721</v>
      </c>
      <c r="D834" t="n">
        <v>4.092684210526316</v>
      </c>
      <c r="E834" t="n">
        <v>0.3165263157894737</v>
      </c>
    </row>
    <row r="835">
      <c r="A835" t="inlineStr">
        <is>
          <t>601628</t>
        </is>
      </c>
      <c r="B835" t="n">
        <v>0.006064121074059316</v>
      </c>
      <c r="C835" t="n">
        <v>32.42829827915872</v>
      </c>
      <c r="D835" t="n">
        <v>38.60236842105264</v>
      </c>
      <c r="E835" t="n">
        <v>0.11</v>
      </c>
    </row>
    <row r="836">
      <c r="A836" t="inlineStr">
        <is>
          <t>600039</t>
        </is>
      </c>
      <c r="B836" t="n">
        <v>0.0001644700961470246</v>
      </c>
      <c r="C836" t="n">
        <v>32.41206030150752</v>
      </c>
      <c r="D836" t="n">
        <v>4.459473684210526</v>
      </c>
      <c r="E836" t="n">
        <v>0.7387894736842106</v>
      </c>
    </row>
    <row r="837">
      <c r="A837" t="inlineStr">
        <is>
          <t>601678</t>
        </is>
      </c>
      <c r="B837" t="n">
        <v>0.000225240828870501</v>
      </c>
      <c r="C837" t="n">
        <v>32.35294117647059</v>
      </c>
      <c r="D837" t="n">
        <v>5.109210526315789</v>
      </c>
      <c r="E837" t="n">
        <v>1.448105263157895</v>
      </c>
    </row>
    <row r="838">
      <c r="A838" t="inlineStr">
        <is>
          <t>600054</t>
        </is>
      </c>
      <c r="B838" t="n">
        <v>0.0001574589321461039</v>
      </c>
      <c r="C838" t="n">
        <v>32.29036295369212</v>
      </c>
      <c r="D838" t="n">
        <v>8.809894736842105</v>
      </c>
      <c r="E838" t="n">
        <v>1.022736842105263</v>
      </c>
    </row>
    <row r="839">
      <c r="A839" t="inlineStr">
        <is>
          <t>600063</t>
        </is>
      </c>
      <c r="B839" t="n">
        <v>0.0001164001262395458</v>
      </c>
      <c r="C839" t="n">
        <v>32.05882352941178</v>
      </c>
      <c r="D839" t="n">
        <v>3.732631578947368</v>
      </c>
      <c r="E839" t="n">
        <v>1.751473684210526</v>
      </c>
    </row>
    <row r="840">
      <c r="A840" t="inlineStr">
        <is>
          <t>601339</t>
        </is>
      </c>
      <c r="B840" t="n">
        <v>0.0001806516711153013</v>
      </c>
      <c r="C840" t="n">
        <v>32.04747774480712</v>
      </c>
      <c r="D840" t="n">
        <v>3.883894736842106</v>
      </c>
      <c r="E840" t="n">
        <v>0.8214210526315789</v>
      </c>
    </row>
    <row r="841">
      <c r="A841" t="inlineStr">
        <is>
          <t>600784</t>
        </is>
      </c>
      <c r="B841" t="n">
        <v>0.0002074718174503964</v>
      </c>
      <c r="C841" t="n">
        <v>31.97115384615385</v>
      </c>
      <c r="D841" t="n">
        <v>5.161</v>
      </c>
      <c r="E841" t="n">
        <v>1.266</v>
      </c>
    </row>
    <row r="842">
      <c r="A842" t="inlineStr">
        <is>
          <t>600300</t>
        </is>
      </c>
      <c r="B842" t="n">
        <v>0.0003608522357695449</v>
      </c>
      <c r="C842" t="n">
        <v>31.95876288659793</v>
      </c>
      <c r="D842" t="n">
        <v>3.802999999999999</v>
      </c>
      <c r="E842" t="n">
        <v>3.635947368421052</v>
      </c>
    </row>
    <row r="843">
      <c r="A843" t="inlineStr">
        <is>
          <t>600343</t>
        </is>
      </c>
      <c r="B843" t="n">
        <v>0.0005808581943953184</v>
      </c>
      <c r="C843" t="n">
        <v>31.95121951219513</v>
      </c>
      <c r="D843" t="n">
        <v>9.507105263157895</v>
      </c>
      <c r="E843" t="n">
        <v>2.452736842105263</v>
      </c>
    </row>
    <row r="844">
      <c r="A844" t="inlineStr">
        <is>
          <t>600749</t>
        </is>
      </c>
      <c r="B844" t="n">
        <v>0.0008486659298259019</v>
      </c>
      <c r="C844" t="n">
        <v>31.85185185185187</v>
      </c>
      <c r="D844" t="n">
        <v>9.498368421052632</v>
      </c>
      <c r="E844" t="n">
        <v>1.399526315789474</v>
      </c>
    </row>
    <row r="845">
      <c r="A845" t="inlineStr">
        <is>
          <t>600490</t>
        </is>
      </c>
      <c r="B845" t="n">
        <v>0.0002623032075193088</v>
      </c>
      <c r="C845" t="n">
        <v>31.81818181818181</v>
      </c>
      <c r="D845" t="n">
        <v>3.874315789473685</v>
      </c>
      <c r="E845" t="n">
        <v>2.208</v>
      </c>
    </row>
    <row r="846">
      <c r="A846" t="inlineStr">
        <is>
          <t>603786</t>
        </is>
      </c>
      <c r="B846" t="n">
        <v>0.003309760352500809</v>
      </c>
      <c r="C846" t="n">
        <v>31.76960695526172</v>
      </c>
      <c r="D846" t="n">
        <v>71.72468421052632</v>
      </c>
      <c r="E846" t="n">
        <v>3.003894736842105</v>
      </c>
    </row>
    <row r="847">
      <c r="A847" t="inlineStr">
        <is>
          <t>601666</t>
        </is>
      </c>
      <c r="B847" t="n">
        <v>0.0006254441960165545</v>
      </c>
      <c r="C847" t="n">
        <v>31.63265306122449</v>
      </c>
      <c r="D847" t="n">
        <v>5.265947368421052</v>
      </c>
      <c r="E847" t="n">
        <v>1.081105263157895</v>
      </c>
    </row>
    <row r="848">
      <c r="A848" t="inlineStr">
        <is>
          <t>603968</t>
        </is>
      </c>
      <c r="B848" t="n">
        <v>0.0007109346234104542</v>
      </c>
      <c r="C848" t="n">
        <v>31.61004431314625</v>
      </c>
      <c r="D848" t="n">
        <v>16.44136842105263</v>
      </c>
      <c r="E848" t="n">
        <v>1.423473684210526</v>
      </c>
    </row>
    <row r="849">
      <c r="A849" t="inlineStr">
        <is>
          <t>600313</t>
        </is>
      </c>
      <c r="B849" t="n">
        <v>0.0005717846774873028</v>
      </c>
      <c r="C849" t="n">
        <v>31.55339805825241</v>
      </c>
      <c r="D849" t="n">
        <v>4.649526315789474</v>
      </c>
      <c r="E849" t="n">
        <v>5.980473684210526</v>
      </c>
    </row>
    <row r="850">
      <c r="A850" t="inlineStr">
        <is>
          <t>600257</t>
        </is>
      </c>
      <c r="B850" t="n">
        <v>0.0007808148291244076</v>
      </c>
      <c r="C850" t="n">
        <v>31.47632311977715</v>
      </c>
      <c r="D850" t="n">
        <v>4.624842105263158</v>
      </c>
      <c r="E850" t="n">
        <v>6.500315789473684</v>
      </c>
    </row>
    <row r="851">
      <c r="A851" t="inlineStr">
        <is>
          <t>603596</t>
        </is>
      </c>
      <c r="B851" t="n">
        <v>0.001580107667072168</v>
      </c>
      <c r="C851" t="n">
        <v>31.21597096188746</v>
      </c>
      <c r="D851" t="n">
        <v>35.63294736842106</v>
      </c>
      <c r="E851" t="n">
        <v>2.275</v>
      </c>
    </row>
    <row r="852">
      <c r="A852" t="inlineStr">
        <is>
          <t>600584</t>
        </is>
      </c>
      <c r="B852" t="n">
        <v>0.004170088494717989</v>
      </c>
      <c r="C852" t="n">
        <v>31.20794617109901</v>
      </c>
      <c r="D852" t="n">
        <v>39.31294736842105</v>
      </c>
      <c r="E852" t="n">
        <v>6.00121052631579</v>
      </c>
    </row>
    <row r="853">
      <c r="A853" t="inlineStr">
        <is>
          <t>601618</t>
        </is>
      </c>
      <c r="B853" t="n">
        <v>7.202009007946547e-05</v>
      </c>
      <c r="C853" t="n">
        <v>30.95238095238095</v>
      </c>
      <c r="D853" t="n">
        <v>2.753105263157894</v>
      </c>
      <c r="E853" t="n">
        <v>0.5766315789473685</v>
      </c>
    </row>
    <row r="854">
      <c r="A854" t="inlineStr">
        <is>
          <t>600856</t>
        </is>
      </c>
      <c r="B854" t="n">
        <v>0.0002827528997578711</v>
      </c>
      <c r="C854" t="n">
        <v>30.52631578947369</v>
      </c>
      <c r="D854" t="n">
        <v>1.330894736842105</v>
      </c>
      <c r="E854" t="n">
        <v>0.7553684210526316</v>
      </c>
    </row>
    <row r="855">
      <c r="A855" t="inlineStr">
        <is>
          <t>600329</t>
        </is>
      </c>
      <c r="B855" t="n">
        <v>0.0003531258164117957</v>
      </c>
      <c r="C855" t="n">
        <v>30.22388059701491</v>
      </c>
      <c r="D855" t="n">
        <v>17.18821052631579</v>
      </c>
      <c r="E855" t="n">
        <v>1.01721052631579</v>
      </c>
    </row>
    <row r="856">
      <c r="A856" t="inlineStr">
        <is>
          <t>601878</t>
        </is>
      </c>
      <c r="B856" t="n">
        <v>0.002211979955228766</v>
      </c>
      <c r="C856" t="n">
        <v>30.15228426395939</v>
      </c>
      <c r="D856" t="n">
        <v>14.41915789473684</v>
      </c>
      <c r="E856" t="n">
        <v>2.466894736842105</v>
      </c>
    </row>
    <row r="857">
      <c r="A857" t="inlineStr">
        <is>
          <t>600543</t>
        </is>
      </c>
      <c r="B857" t="n">
        <v>0.001714154721308536</v>
      </c>
      <c r="C857" t="n">
        <v>30.13182674199624</v>
      </c>
      <c r="D857" t="n">
        <v>7.626842105263157</v>
      </c>
      <c r="E857" t="n">
        <v>6.829263157894736</v>
      </c>
    </row>
    <row r="858">
      <c r="A858" t="inlineStr">
        <is>
          <t>603355</t>
        </is>
      </c>
      <c r="B858" t="n">
        <v>0.003658886558682716</v>
      </c>
      <c r="C858" t="n">
        <v>29.95858260469395</v>
      </c>
      <c r="D858" t="n">
        <v>29.65547368421052</v>
      </c>
      <c r="E858" t="n">
        <v>0.4820526315789474</v>
      </c>
    </row>
    <row r="859">
      <c r="A859" t="inlineStr">
        <is>
          <t>600315</t>
        </is>
      </c>
      <c r="B859" t="n">
        <v>0.001968915283778653</v>
      </c>
      <c r="C859" t="n">
        <v>29.65646806226518</v>
      </c>
      <c r="D859" t="n">
        <v>41.07678947368421</v>
      </c>
      <c r="E859" t="n">
        <v>1.119526315789474</v>
      </c>
    </row>
    <row r="860">
      <c r="A860" t="inlineStr">
        <is>
          <t>603588</t>
        </is>
      </c>
      <c r="B860" t="n">
        <v>0.001004946538343473</v>
      </c>
      <c r="C860" t="n">
        <v>29.57074721780604</v>
      </c>
      <c r="D860" t="n">
        <v>14.12768421052632</v>
      </c>
      <c r="E860" t="n">
        <v>1.636473684210526</v>
      </c>
    </row>
    <row r="861">
      <c r="A861" t="inlineStr">
        <is>
          <t>600270</t>
        </is>
      </c>
      <c r="B861" t="n">
        <v>0.0005548061618327263</v>
      </c>
      <c r="C861" t="n">
        <v>29.48797038864896</v>
      </c>
      <c r="D861" t="n">
        <v>19.80557894736842</v>
      </c>
      <c r="E861" t="n">
        <v>0.6108421052631579</v>
      </c>
    </row>
    <row r="862">
      <c r="A862" t="inlineStr">
        <is>
          <t>600895</t>
        </is>
      </c>
      <c r="B862" t="n">
        <v>0.00123633261183946</v>
      </c>
      <c r="C862" t="n">
        <v>29.45677123182861</v>
      </c>
      <c r="D862" t="n">
        <v>18.9858947368421</v>
      </c>
      <c r="E862" t="n">
        <v>1.94521052631579</v>
      </c>
    </row>
    <row r="863">
      <c r="A863" t="inlineStr">
        <is>
          <t>603268</t>
        </is>
      </c>
      <c r="B863" t="n">
        <v>0.0005777857397923919</v>
      </c>
      <c r="C863" t="n">
        <v>29.10662824207493</v>
      </c>
      <c r="D863" t="n">
        <v>16.50142105263158</v>
      </c>
      <c r="E863" t="n">
        <v>1.420684210526316</v>
      </c>
    </row>
    <row r="864">
      <c r="A864" t="inlineStr">
        <is>
          <t>600079</t>
        </is>
      </c>
      <c r="B864" t="n">
        <v>0.003014754510156301</v>
      </c>
      <c r="C864" t="n">
        <v>29.09817858729453</v>
      </c>
      <c r="D864" t="n">
        <v>31.03284210526316</v>
      </c>
      <c r="E864" t="n">
        <v>1.215736842105263</v>
      </c>
    </row>
    <row r="865">
      <c r="A865" t="inlineStr">
        <is>
          <t>603317</t>
        </is>
      </c>
      <c r="B865" t="n">
        <v>0.005003339645301311</v>
      </c>
      <c r="C865" t="n">
        <v>29.06626506024097</v>
      </c>
      <c r="D865" t="n">
        <v>62.2608947368421</v>
      </c>
      <c r="E865" t="n">
        <v>3.081736842105263</v>
      </c>
    </row>
    <row r="866">
      <c r="A866" t="inlineStr">
        <is>
          <t>600119</t>
        </is>
      </c>
      <c r="B866" t="n">
        <v>0.001110237617676972</v>
      </c>
      <c r="C866" t="n">
        <v>29.03225806451612</v>
      </c>
      <c r="D866" t="n">
        <v>8.200263157894737</v>
      </c>
      <c r="E866" t="n">
        <v>0.8393157894736842</v>
      </c>
    </row>
    <row r="867">
      <c r="A867" t="inlineStr">
        <is>
          <t>600739</t>
        </is>
      </c>
      <c r="B867" t="n">
        <v>0.002462999769157165</v>
      </c>
      <c r="C867" t="n">
        <v>29.03225806451612</v>
      </c>
      <c r="D867" t="n">
        <v>23.58352631578948</v>
      </c>
      <c r="E867" t="n">
        <v>1.707157894736842</v>
      </c>
    </row>
    <row r="868">
      <c r="A868" t="inlineStr">
        <is>
          <t>600259</t>
        </is>
      </c>
      <c r="B868" t="n">
        <v>0.001051208755368817</v>
      </c>
      <c r="C868" t="n">
        <v>28.86386898669397</v>
      </c>
      <c r="D868" t="n">
        <v>32.377</v>
      </c>
      <c r="E868" t="n">
        <v>2.711157894736842</v>
      </c>
    </row>
    <row r="869">
      <c r="A869" t="inlineStr">
        <is>
          <t>603043</t>
        </is>
      </c>
      <c r="B869" t="n">
        <v>0.002125352305680055</v>
      </c>
      <c r="C869" t="n">
        <v>28.83517959046662</v>
      </c>
      <c r="D869" t="n">
        <v>37.53557894736841</v>
      </c>
      <c r="E869" t="n">
        <v>1.480842105263158</v>
      </c>
    </row>
    <row r="870">
      <c r="A870" t="inlineStr">
        <is>
          <t>600058</t>
        </is>
      </c>
      <c r="B870" t="n">
        <v>0.0001366530618624412</v>
      </c>
      <c r="C870" t="n">
        <v>28.75816993464051</v>
      </c>
      <c r="D870" t="n">
        <v>6.790736842105264</v>
      </c>
      <c r="E870" t="n">
        <v>0.7067894736842105</v>
      </c>
    </row>
    <row r="871">
      <c r="A871" t="inlineStr">
        <is>
          <t>600333</t>
        </is>
      </c>
      <c r="B871" t="n">
        <v>0.001234182113633546</v>
      </c>
      <c r="C871" t="n">
        <v>28.72628726287263</v>
      </c>
      <c r="D871" t="n">
        <v>4.75157894736842</v>
      </c>
      <c r="E871" t="n">
        <v>3.321</v>
      </c>
    </row>
    <row r="872">
      <c r="A872" t="inlineStr">
        <is>
          <t>600243</t>
        </is>
      </c>
      <c r="B872" t="n">
        <v>6.240214274742025e-05</v>
      </c>
      <c r="C872" t="n">
        <v>28.57142857142858</v>
      </c>
      <c r="D872" t="n">
        <v>2.701157894736842</v>
      </c>
      <c r="E872" t="n">
        <v>0.2750526315789474</v>
      </c>
    </row>
    <row r="873">
      <c r="A873" t="inlineStr">
        <is>
          <t>601898</t>
        </is>
      </c>
      <c r="B873" t="n">
        <v>9.698658860290772e-05</v>
      </c>
      <c r="C873" t="n">
        <v>28.45303867403315</v>
      </c>
      <c r="D873" t="n">
        <v>4.120578947368421</v>
      </c>
      <c r="E873" t="n">
        <v>0.2083684210526316</v>
      </c>
    </row>
    <row r="874">
      <c r="A874" t="inlineStr">
        <is>
          <t>600382</t>
        </is>
      </c>
      <c r="B874" t="n">
        <v>0.0002524762744039917</v>
      </c>
      <c r="C874" t="n">
        <v>28.36438923395445</v>
      </c>
      <c r="D874" t="n">
        <v>5.501421052631579</v>
      </c>
      <c r="E874" t="n">
        <v>2.206210526315789</v>
      </c>
    </row>
    <row r="875">
      <c r="A875" t="inlineStr">
        <is>
          <t>601369</t>
        </is>
      </c>
      <c r="B875" t="n">
        <v>0.0004244368428287868</v>
      </c>
      <c r="C875" t="n">
        <v>28.26855123674912</v>
      </c>
      <c r="D875" t="n">
        <v>6.911631578947369</v>
      </c>
      <c r="E875" t="n">
        <v>0.6053684210526317</v>
      </c>
    </row>
    <row r="876">
      <c r="A876" t="inlineStr">
        <is>
          <t>600010</t>
        </is>
      </c>
      <c r="B876" t="n">
        <v>1.146206810433049e-05</v>
      </c>
      <c r="C876" t="n">
        <v>28.18181818181817</v>
      </c>
      <c r="D876" t="n">
        <v>1.165210526315789</v>
      </c>
      <c r="E876" t="n">
        <v>1.134578947368421</v>
      </c>
    </row>
    <row r="877">
      <c r="A877" t="inlineStr">
        <is>
          <t>603725</t>
        </is>
      </c>
      <c r="B877" t="n">
        <v>0.0002422081879986527</v>
      </c>
      <c r="C877" t="n">
        <v>28.17337461300309</v>
      </c>
      <c r="D877" t="n">
        <v>7.813315789473685</v>
      </c>
      <c r="E877" t="n">
        <v>1.612578947368421</v>
      </c>
    </row>
    <row r="878">
      <c r="A878" t="inlineStr">
        <is>
          <t>600177</t>
        </is>
      </c>
      <c r="B878" t="n">
        <v>0.0001958726223665856</v>
      </c>
      <c r="C878" t="n">
        <v>27.94348508634224</v>
      </c>
      <c r="D878" t="n">
        <v>6.975736842105262</v>
      </c>
      <c r="E878" t="n">
        <v>0.4628421052631579</v>
      </c>
    </row>
    <row r="879">
      <c r="A879" t="inlineStr">
        <is>
          <t>600375</t>
        </is>
      </c>
      <c r="B879" t="n">
        <v>0.0002675015736442219</v>
      </c>
      <c r="C879" t="n">
        <v>27.8877887788779</v>
      </c>
      <c r="D879" t="n">
        <v>7.829157894736842</v>
      </c>
      <c r="E879" t="n">
        <v>2.943315789473684</v>
      </c>
    </row>
    <row r="880">
      <c r="A880" t="inlineStr">
        <is>
          <t>601020</t>
        </is>
      </c>
      <c r="B880" t="n">
        <v>0.002338652841635256</v>
      </c>
      <c r="C880" t="n">
        <v>27.79874213836477</v>
      </c>
      <c r="D880" t="n">
        <v>10.57763157894737</v>
      </c>
      <c r="E880" t="n">
        <v>3.376578947368421</v>
      </c>
    </row>
    <row r="881">
      <c r="A881" t="inlineStr">
        <is>
          <t>600001</t>
        </is>
      </c>
      <c r="B881" t="n">
        <v>0.0007238350410180817</v>
      </c>
      <c r="C881" t="n">
        <v>27.77777777777779</v>
      </c>
      <c r="D881" t="n">
        <v>5.27757894736842</v>
      </c>
      <c r="E881" t="n">
        <v>0</v>
      </c>
    </row>
    <row r="882">
      <c r="A882" t="inlineStr">
        <is>
          <t>600299</t>
        </is>
      </c>
      <c r="B882" t="n">
        <v>0.0005905701162277463</v>
      </c>
      <c r="C882" t="n">
        <v>27.61578044596913</v>
      </c>
      <c r="D882" t="n">
        <v>13.02957894736842</v>
      </c>
      <c r="E882" t="n">
        <v>0.3619473684210527</v>
      </c>
    </row>
    <row r="883">
      <c r="A883" t="inlineStr">
        <is>
          <t>600161</t>
        </is>
      </c>
      <c r="B883" t="n">
        <v>0.002580936930291059</v>
      </c>
      <c r="C883" t="n">
        <v>27.30446927374302</v>
      </c>
      <c r="D883" t="n">
        <v>39.48905263157894</v>
      </c>
      <c r="E883" t="n">
        <v>1.159315789473685</v>
      </c>
    </row>
    <row r="884">
      <c r="A884" t="inlineStr">
        <is>
          <t>600381</t>
        </is>
      </c>
      <c r="B884" t="n">
        <v>0.0008849644349588544</v>
      </c>
      <c r="C884" t="n">
        <v>27.29357798165137</v>
      </c>
      <c r="D884" t="n">
        <v>5.580210526315788</v>
      </c>
      <c r="E884" t="n">
        <v>2.698421052631579</v>
      </c>
    </row>
    <row r="885">
      <c r="A885" t="inlineStr">
        <is>
          <t>600511</t>
        </is>
      </c>
      <c r="B885" t="n">
        <v>0.004150988191251715</v>
      </c>
      <c r="C885" t="n">
        <v>26.9979852249832</v>
      </c>
      <c r="D885" t="n">
        <v>42.155</v>
      </c>
      <c r="E885" t="n">
        <v>5.345157894736842</v>
      </c>
    </row>
    <row r="886">
      <c r="A886" t="inlineStr">
        <is>
          <t>600237</t>
        </is>
      </c>
      <c r="B886" t="n">
        <v>0.0002776432846992543</v>
      </c>
      <c r="C886" t="n">
        <v>26.68213457076567</v>
      </c>
      <c r="D886" t="n">
        <v>4.41121052631579</v>
      </c>
      <c r="E886" t="n">
        <v>5.8</v>
      </c>
    </row>
    <row r="887">
      <c r="A887" t="inlineStr">
        <is>
          <t>603717</t>
        </is>
      </c>
      <c r="B887" t="n">
        <v>0.0001767115358720357</v>
      </c>
      <c r="C887" t="n">
        <v>26.62162162162161</v>
      </c>
      <c r="D887" t="n">
        <v>8.334842105263156</v>
      </c>
      <c r="E887" t="n">
        <v>1.351631578947369</v>
      </c>
    </row>
    <row r="888">
      <c r="A888" t="inlineStr">
        <is>
          <t>600372</t>
        </is>
      </c>
      <c r="B888" t="n">
        <v>0.001594053270432982</v>
      </c>
      <c r="C888" t="n">
        <v>26.57494569152787</v>
      </c>
      <c r="D888" t="n">
        <v>16.99605263157895</v>
      </c>
      <c r="E888" t="n">
        <v>1.206947368421053</v>
      </c>
    </row>
    <row r="889">
      <c r="A889" t="inlineStr">
        <is>
          <t>603236</t>
        </is>
      </c>
      <c r="B889" t="n">
        <v>0.009843695046573406</v>
      </c>
      <c r="C889" t="n">
        <v>26.51282051282051</v>
      </c>
      <c r="D889" t="n">
        <v>199.9184736842105</v>
      </c>
      <c r="E889" t="n">
        <v>3.278263157894736</v>
      </c>
    </row>
    <row r="890">
      <c r="A890" t="inlineStr">
        <is>
          <t>600276</t>
        </is>
      </c>
      <c r="B890" t="n">
        <v>0.004492545866482549</v>
      </c>
      <c r="C890" t="n">
        <v>26.474692375999</v>
      </c>
      <c r="D890" t="n">
        <v>94.22294736842106</v>
      </c>
      <c r="E890" t="n">
        <v>0.5088947368421053</v>
      </c>
    </row>
    <row r="891">
      <c r="A891" t="inlineStr">
        <is>
          <t>600793</t>
        </is>
      </c>
      <c r="B891" t="n">
        <v>0.002239375402031455</v>
      </c>
      <c r="C891" t="n">
        <v>26.4</v>
      </c>
      <c r="D891" t="n">
        <v>11.12973684210526</v>
      </c>
      <c r="E891" t="n">
        <v>2.679315789473684</v>
      </c>
    </row>
    <row r="892">
      <c r="A892" t="inlineStr">
        <is>
          <t>600459</t>
        </is>
      </c>
      <c r="B892" t="n">
        <v>0.001150916427396287</v>
      </c>
      <c r="C892" t="n">
        <v>26.31578947368421</v>
      </c>
      <c r="D892" t="n">
        <v>24.37068421052632</v>
      </c>
      <c r="E892" t="n">
        <v>4.023736842105263</v>
      </c>
    </row>
    <row r="893">
      <c r="A893" t="inlineStr">
        <is>
          <t>600366</t>
        </is>
      </c>
      <c r="B893" t="n">
        <v>0.0001073627798725368</v>
      </c>
      <c r="C893" t="n">
        <v>26.08695652173914</v>
      </c>
      <c r="D893" t="n">
        <v>6.281263157894737</v>
      </c>
      <c r="E893" t="n">
        <v>3.305315789473684</v>
      </c>
    </row>
    <row r="894">
      <c r="A894" t="inlineStr">
        <is>
          <t>600419</t>
        </is>
      </c>
      <c r="B894" t="n">
        <v>0.000428398345377408</v>
      </c>
      <c r="C894" t="n">
        <v>26.06941081517351</v>
      </c>
      <c r="D894" t="n">
        <v>15.366</v>
      </c>
      <c r="E894" t="n">
        <v>3.526421052631579</v>
      </c>
    </row>
    <row r="895">
      <c r="A895" t="inlineStr">
        <is>
          <t>603038</t>
        </is>
      </c>
      <c r="B895" t="n">
        <v>0.0004621498870513374</v>
      </c>
      <c r="C895" t="n">
        <v>25.92213114754098</v>
      </c>
      <c r="D895" t="n">
        <v>10.93247368421053</v>
      </c>
      <c r="E895" t="n">
        <v>0.8368421052631579</v>
      </c>
    </row>
    <row r="896">
      <c r="A896" t="inlineStr">
        <is>
          <t>600379</t>
        </is>
      </c>
      <c r="B896" t="n">
        <v>0.0002211698608310116</v>
      </c>
      <c r="C896" t="n">
        <v>25.91362126245848</v>
      </c>
      <c r="D896" t="n">
        <v>6.122684210526315</v>
      </c>
      <c r="E896" t="n">
        <v>2.225421052631579</v>
      </c>
    </row>
    <row r="897">
      <c r="A897" t="inlineStr">
        <is>
          <t>600960</t>
        </is>
      </c>
      <c r="B897" t="n">
        <v>0.0001550154876615862</v>
      </c>
      <c r="C897" t="n">
        <v>25.78397212543553</v>
      </c>
      <c r="D897" t="n">
        <v>3.569052631578948</v>
      </c>
      <c r="E897" t="n">
        <v>2.184631578947368</v>
      </c>
    </row>
    <row r="898">
      <c r="A898" t="inlineStr">
        <is>
          <t>600066</t>
        </is>
      </c>
      <c r="B898" t="n">
        <v>0.001283703021769771</v>
      </c>
      <c r="C898" t="n">
        <v>25.77565632458234</v>
      </c>
      <c r="D898" t="n">
        <v>14.89626315789474</v>
      </c>
      <c r="E898" t="n">
        <v>0.812421052631579</v>
      </c>
    </row>
    <row r="899">
      <c r="A899" t="inlineStr">
        <is>
          <t>601985</t>
        </is>
      </c>
      <c r="B899" t="n">
        <v>0.0001335114914542537</v>
      </c>
      <c r="C899" t="n">
        <v>25.72815533980581</v>
      </c>
      <c r="D899" t="n">
        <v>4.565789473684211</v>
      </c>
      <c r="E899" t="n">
        <v>0.2858421052631579</v>
      </c>
    </row>
    <row r="900">
      <c r="A900" t="inlineStr">
        <is>
          <t>603519</t>
        </is>
      </c>
      <c r="B900" t="n">
        <v>0.0004015569831446872</v>
      </c>
      <c r="C900" t="n">
        <v>25.61576354679804</v>
      </c>
      <c r="D900" t="n">
        <v>14.14884210526316</v>
      </c>
      <c r="E900" t="n">
        <v>1.298157894736842</v>
      </c>
    </row>
    <row r="901">
      <c r="A901" t="inlineStr">
        <is>
          <t>600650</t>
        </is>
      </c>
      <c r="B901" t="n">
        <v>0.0002963514595754134</v>
      </c>
      <c r="C901" t="n">
        <v>25.56213017751478</v>
      </c>
      <c r="D901" t="n">
        <v>9.457526315789476</v>
      </c>
      <c r="E901" t="n">
        <v>0.6066315789473684</v>
      </c>
    </row>
    <row r="902">
      <c r="A902" t="inlineStr">
        <is>
          <t>603600</t>
        </is>
      </c>
      <c r="B902" t="n">
        <v>0.003214337470922587</v>
      </c>
      <c r="C902" t="n">
        <v>25.55780933062881</v>
      </c>
      <c r="D902" t="n">
        <v>14.66773684210526</v>
      </c>
      <c r="E902" t="n">
        <v>1.998578947368421</v>
      </c>
    </row>
    <row r="903">
      <c r="A903" t="inlineStr">
        <is>
          <t>600012</t>
        </is>
      </c>
      <c r="B903" t="n">
        <v>0.0001684408796189298</v>
      </c>
      <c r="C903" t="n">
        <v>25.05050505050506</v>
      </c>
      <c r="D903" t="n">
        <v>5.503947368421053</v>
      </c>
      <c r="E903" t="n">
        <v>0.3675263157894737</v>
      </c>
    </row>
    <row r="904">
      <c r="A904" t="inlineStr">
        <is>
          <t>603002</t>
        </is>
      </c>
      <c r="B904" t="n">
        <v>0.0002062852268060155</v>
      </c>
      <c r="C904" t="n">
        <v>24.88888888888889</v>
      </c>
      <c r="D904" t="n">
        <v>5.338947368421053</v>
      </c>
      <c r="E904" t="n">
        <v>2.226157894736842</v>
      </c>
    </row>
    <row r="905">
      <c r="A905" t="inlineStr">
        <is>
          <t>600631</t>
        </is>
      </c>
      <c r="B905" t="n">
        <v>0.0002913672174884908</v>
      </c>
      <c r="C905" t="n">
        <v>24.84076433121018</v>
      </c>
      <c r="D905" t="n">
        <v>15.27852631578947</v>
      </c>
      <c r="E905" t="n">
        <v>0</v>
      </c>
    </row>
    <row r="906">
      <c r="A906" t="inlineStr">
        <is>
          <t>600980</t>
        </is>
      </c>
      <c r="B906" t="n">
        <v>0.0003745644449629905</v>
      </c>
      <c r="C906" t="n">
        <v>24.81985588470776</v>
      </c>
      <c r="D906" t="n">
        <v>14.26163157894737</v>
      </c>
      <c r="E906" t="n">
        <v>3.774000000000001</v>
      </c>
    </row>
    <row r="907">
      <c r="A907" t="inlineStr">
        <is>
          <t>601111</t>
        </is>
      </c>
      <c r="B907" t="n">
        <v>0.0001529609599067683</v>
      </c>
      <c r="C907" t="n">
        <v>24.81315396113601</v>
      </c>
      <c r="D907" t="n">
        <v>7.231421052631578</v>
      </c>
      <c r="E907" t="n">
        <v>0.6423157894736842</v>
      </c>
    </row>
    <row r="908">
      <c r="A908" t="inlineStr">
        <is>
          <t>603712</t>
        </is>
      </c>
      <c r="B908" t="n">
        <v>0.004744699166414296</v>
      </c>
      <c r="C908" t="n">
        <v>24.59755312298777</v>
      </c>
      <c r="D908" t="n">
        <v>41.51594736842106</v>
      </c>
      <c r="E908" t="n">
        <v>1.811947368421053</v>
      </c>
    </row>
    <row r="909">
      <c r="A909" t="inlineStr">
        <is>
          <t>601009</t>
        </is>
      </c>
      <c r="B909" t="n">
        <v>0.0001248281849642379</v>
      </c>
      <c r="C909" t="n">
        <v>24.58563535911602</v>
      </c>
      <c r="D909" t="n">
        <v>8.088368421052632</v>
      </c>
      <c r="E909" t="n">
        <v>0.6011578947368421</v>
      </c>
    </row>
    <row r="910">
      <c r="A910" t="inlineStr">
        <is>
          <t>603969</t>
        </is>
      </c>
      <c r="B910" t="n">
        <v>0.0001288560063271659</v>
      </c>
      <c r="C910" t="n">
        <v>24.58563535911602</v>
      </c>
      <c r="D910" t="n">
        <v>4.266</v>
      </c>
      <c r="E910" t="n">
        <v>1.894789473684211</v>
      </c>
    </row>
    <row r="911">
      <c r="A911" t="inlineStr">
        <is>
          <t>600841</t>
        </is>
      </c>
      <c r="B911" t="n">
        <v>0.0006527456129568012</v>
      </c>
      <c r="C911" t="n">
        <v>24.49856733524354</v>
      </c>
      <c r="D911" t="n">
        <v>8.382947368421053</v>
      </c>
      <c r="E911" t="n">
        <v>0.6315263157894736</v>
      </c>
    </row>
    <row r="912">
      <c r="A912" t="inlineStr">
        <is>
          <t>600188</t>
        </is>
      </c>
      <c r="B912" t="n">
        <v>0.0004146147207958827</v>
      </c>
      <c r="C912" t="n">
        <v>24.47643979057592</v>
      </c>
      <c r="D912" t="n">
        <v>9.39842105263158</v>
      </c>
      <c r="E912" t="n">
        <v>1.014578947368421</v>
      </c>
    </row>
    <row r="913">
      <c r="A913" t="inlineStr">
        <is>
          <t>601113</t>
        </is>
      </c>
      <c r="B913" t="n">
        <v>0.0001588653030265506</v>
      </c>
      <c r="C913" t="n">
        <v>24.4</v>
      </c>
      <c r="D913" t="n">
        <v>3.043526315789474</v>
      </c>
      <c r="E913" t="n">
        <v>0.4696315789473685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0.1135721957535452</v>
      </c>
      <c r="C2" t="n">
        <v>1252.329360780065</v>
      </c>
      <c r="D2" t="n">
        <v>195.3295897435898</v>
      </c>
      <c r="E2" t="n">
        <v>6.102666666666667</v>
      </c>
    </row>
    <row r="3">
      <c r="A3" t="inlineStr">
        <is>
          <t>300274</t>
        </is>
      </c>
      <c r="B3" t="n">
        <v>0.1142664440444507</v>
      </c>
      <c r="C3" t="n">
        <v>707.4817518248175</v>
      </c>
      <c r="D3" t="n">
        <v>40.18589743589744</v>
      </c>
      <c r="E3" t="n">
        <v>4.106871794871795</v>
      </c>
    </row>
    <row r="4">
      <c r="A4" t="inlineStr">
        <is>
          <t>300186</t>
        </is>
      </c>
      <c r="B4" t="n">
        <v>0.05239345447068562</v>
      </c>
      <c r="C4" t="n">
        <v>459.608323133415</v>
      </c>
      <c r="D4" t="n">
        <v>23.83107692307692</v>
      </c>
      <c r="E4" t="n">
        <v>2.12174358974359</v>
      </c>
    </row>
    <row r="5">
      <c r="A5" t="inlineStr">
        <is>
          <t>300850</t>
        </is>
      </c>
      <c r="B5" t="n">
        <v>0.09991833689233741</v>
      </c>
      <c r="C5" t="n">
        <v>441.1868597668669</v>
      </c>
      <c r="D5" t="n">
        <v>103.4037086092715</v>
      </c>
      <c r="E5" t="n">
        <v>13.99331125827814</v>
      </c>
    </row>
    <row r="6">
      <c r="A6" t="inlineStr">
        <is>
          <t>603486</t>
        </is>
      </c>
      <c r="B6" t="n">
        <v>0.07908616116153613</v>
      </c>
      <c r="C6" t="n">
        <v>429.5073891625615</v>
      </c>
      <c r="D6" t="n">
        <v>57.12866666666667</v>
      </c>
      <c r="E6" t="n">
        <v>2.620923076923077</v>
      </c>
    </row>
    <row r="7">
      <c r="A7" t="inlineStr">
        <is>
          <t>600472</t>
        </is>
      </c>
      <c r="B7" t="n">
        <v>0.05329306002713344</v>
      </c>
      <c r="C7" t="n">
        <v>386.1163227016885</v>
      </c>
      <c r="D7" t="n">
        <v>36.98394871794872</v>
      </c>
      <c r="E7" t="n">
        <v>0</v>
      </c>
    </row>
    <row r="8">
      <c r="A8" t="inlineStr">
        <is>
          <t>603185</t>
        </is>
      </c>
      <c r="B8" t="n">
        <v>0.109605756526464</v>
      </c>
      <c r="C8" t="n">
        <v>355.8776680471487</v>
      </c>
      <c r="D8" t="n">
        <v>84.70174358974359</v>
      </c>
      <c r="E8" t="n">
        <v>8.330358974358974</v>
      </c>
    </row>
    <row r="9">
      <c r="A9" t="inlineStr">
        <is>
          <t>300846</t>
        </is>
      </c>
      <c r="B9" t="n">
        <v>0.009445748408880301</v>
      </c>
      <c r="C9" t="n">
        <v>350.5154639175258</v>
      </c>
      <c r="D9" t="n">
        <v>26.10748427672956</v>
      </c>
      <c r="E9" t="n">
        <v>14.78779874213836</v>
      </c>
    </row>
    <row r="10">
      <c r="A10" t="inlineStr">
        <is>
          <t>300841</t>
        </is>
      </c>
      <c r="B10" t="n">
        <v>0.1734388117375707</v>
      </c>
      <c r="C10" t="n">
        <v>348.0410539820389</v>
      </c>
      <c r="D10" t="n">
        <v>502.3453571428572</v>
      </c>
      <c r="E10" t="n">
        <v>7.232797619047618</v>
      </c>
    </row>
    <row r="11">
      <c r="A11" t="inlineStr">
        <is>
          <t>002612</t>
        </is>
      </c>
      <c r="B11" t="n">
        <v>0.01414800343657985</v>
      </c>
      <c r="C11" t="n">
        <v>332.3570432357043</v>
      </c>
      <c r="D11" t="n">
        <v>13.70153846153846</v>
      </c>
      <c r="E11" t="n">
        <v>8.076871794871794</v>
      </c>
    </row>
    <row r="12">
      <c r="A12" t="inlineStr">
        <is>
          <t>300763</t>
        </is>
      </c>
      <c r="B12" t="n">
        <v>0.09211392926224407</v>
      </c>
      <c r="C12" t="n">
        <v>315.3225806451613</v>
      </c>
      <c r="D12" t="n">
        <v>109.1759487179487</v>
      </c>
      <c r="E12" t="n">
        <v>4.861641025641026</v>
      </c>
    </row>
    <row r="13">
      <c r="A13" t="inlineStr">
        <is>
          <t>601633</t>
        </is>
      </c>
      <c r="B13" t="n">
        <v>0.0324670316327809</v>
      </c>
      <c r="C13" t="n">
        <v>310.1965601965601</v>
      </c>
      <c r="D13" t="n">
        <v>21.44666666666667</v>
      </c>
      <c r="E13" t="n">
        <v>0.5412307692307693</v>
      </c>
    </row>
    <row r="14">
      <c r="A14" t="inlineStr">
        <is>
          <t>000799</t>
        </is>
      </c>
      <c r="B14" t="n">
        <v>0.1021971683441802</v>
      </c>
      <c r="C14" t="n">
        <v>309.9537037037037</v>
      </c>
      <c r="D14" t="n">
        <v>100.5861538461538</v>
      </c>
      <c r="E14" t="n">
        <v>5.155435897435899</v>
      </c>
    </row>
    <row r="15">
      <c r="A15" t="inlineStr">
        <is>
          <t>300225</t>
        </is>
      </c>
      <c r="B15" t="n">
        <v>0.01231151843768005</v>
      </c>
      <c r="C15" t="n">
        <v>293.421052631579</v>
      </c>
      <c r="D15" t="n">
        <v>13.35861538461538</v>
      </c>
      <c r="E15" t="n">
        <v>5.64625641025641</v>
      </c>
    </row>
    <row r="16">
      <c r="A16" t="inlineStr">
        <is>
          <t>300677</t>
        </is>
      </c>
      <c r="B16" t="n">
        <v>0.08277616986458805</v>
      </c>
      <c r="C16" t="n">
        <v>273.3445882573626</v>
      </c>
      <c r="D16" t="n">
        <v>144.8587692307692</v>
      </c>
      <c r="E16" t="n">
        <v>4.318923076923078</v>
      </c>
    </row>
    <row r="17">
      <c r="A17" t="inlineStr">
        <is>
          <t>000995</t>
        </is>
      </c>
      <c r="B17" t="n">
        <v>0.03848065408619167</v>
      </c>
      <c r="C17" t="n">
        <v>267.5438596491228</v>
      </c>
      <c r="D17" t="n">
        <v>9.769641025641025</v>
      </c>
      <c r="E17" t="n">
        <v>4.195384615384616</v>
      </c>
    </row>
    <row r="18">
      <c r="A18" t="inlineStr">
        <is>
          <t>600316</t>
        </is>
      </c>
      <c r="B18" t="n">
        <v>0.0232293662649395</v>
      </c>
      <c r="C18" t="n">
        <v>265.5384615384615</v>
      </c>
      <c r="D18" t="n">
        <v>32.774</v>
      </c>
      <c r="E18" t="n">
        <v>4.280102564102563</v>
      </c>
    </row>
    <row r="19">
      <c r="A19" t="inlineStr">
        <is>
          <t>601015</t>
        </is>
      </c>
      <c r="B19" t="n">
        <v>0.004023908169339993</v>
      </c>
      <c r="C19" t="n">
        <v>263.1782945736434</v>
      </c>
      <c r="D19" t="n">
        <v>3.750153846153846</v>
      </c>
      <c r="E19" t="n">
        <v>2.137076923076923</v>
      </c>
    </row>
    <row r="20">
      <c r="A20" t="inlineStr">
        <is>
          <t>600189</t>
        </is>
      </c>
      <c r="B20" t="n">
        <v>0.01082288551434754</v>
      </c>
      <c r="C20" t="n">
        <v>256.0747663551402</v>
      </c>
      <c r="D20" t="n">
        <v>7.249897435897436</v>
      </c>
      <c r="E20" t="n">
        <v>4.910051282051282</v>
      </c>
    </row>
    <row r="21">
      <c r="A21" t="inlineStr">
        <is>
          <t>002594</t>
        </is>
      </c>
      <c r="B21" t="n">
        <v>0.1553351388237283</v>
      </c>
      <c r="C21" t="n">
        <v>249.5985279357645</v>
      </c>
      <c r="D21" t="n">
        <v>133.4761025641025</v>
      </c>
      <c r="E21" t="n">
        <v>3.045589743589744</v>
      </c>
    </row>
    <row r="22">
      <c r="A22" t="inlineStr">
        <is>
          <t>601919</t>
        </is>
      </c>
      <c r="B22" t="n">
        <v>0.009404836900898786</v>
      </c>
      <c r="C22" t="n">
        <v>247.8991596638656</v>
      </c>
      <c r="D22" t="n">
        <v>7.22148717948718</v>
      </c>
      <c r="E22" t="n">
        <v>1.206307692307692</v>
      </c>
    </row>
    <row r="23">
      <c r="A23" t="inlineStr">
        <is>
          <t>300722</t>
        </is>
      </c>
      <c r="B23" t="n">
        <v>0.06127195473934132</v>
      </c>
      <c r="C23" t="n">
        <v>247.8929765886288</v>
      </c>
      <c r="D23" t="n">
        <v>39.51584615384616</v>
      </c>
      <c r="E23" t="n">
        <v>18.56507692307692</v>
      </c>
    </row>
    <row r="24">
      <c r="A24" t="inlineStr">
        <is>
          <t>603129</t>
        </is>
      </c>
      <c r="B24" t="n">
        <v>0.07954752384769057</v>
      </c>
      <c r="C24" t="n">
        <v>245.8323207776428</v>
      </c>
      <c r="D24" t="n">
        <v>123.4106666666667</v>
      </c>
      <c r="E24" t="n">
        <v>1.66625641025641</v>
      </c>
    </row>
    <row r="25">
      <c r="A25" t="inlineStr">
        <is>
          <t>002985</t>
        </is>
      </c>
      <c r="B25" t="n">
        <v>0.04272524955096994</v>
      </c>
      <c r="C25" t="n">
        <v>243.9354838709677</v>
      </c>
      <c r="D25" t="n">
        <v>154.2495384615385</v>
      </c>
      <c r="E25" t="n">
        <v>7.905282051282051</v>
      </c>
    </row>
    <row r="26">
      <c r="A26" t="inlineStr">
        <is>
          <t>002444</t>
        </is>
      </c>
      <c r="B26" t="n">
        <v>0.01500165944353877</v>
      </c>
      <c r="C26" t="n">
        <v>243.5129740518962</v>
      </c>
      <c r="D26" t="n">
        <v>22.33112820512821</v>
      </c>
      <c r="E26" t="n">
        <v>1.854307692307692</v>
      </c>
    </row>
    <row r="27">
      <c r="A27" t="inlineStr">
        <is>
          <t>601888</t>
        </is>
      </c>
      <c r="B27" t="n">
        <v>0.1056860331332709</v>
      </c>
      <c r="C27" t="n">
        <v>242.1378860374076</v>
      </c>
      <c r="D27" t="n">
        <v>206.1924615384615</v>
      </c>
      <c r="E27" t="n">
        <v>0.7621538461538462</v>
      </c>
    </row>
    <row r="28">
      <c r="A28" t="inlineStr">
        <is>
          <t>600399</t>
        </is>
      </c>
      <c r="B28" t="n">
        <v>0.01023663058661782</v>
      </c>
      <c r="C28" t="n">
        <v>240.9952606635072</v>
      </c>
      <c r="D28" t="n">
        <v>8.834666666666667</v>
      </c>
      <c r="E28" t="n">
        <v>1.047948717948718</v>
      </c>
    </row>
    <row r="29">
      <c r="A29" t="inlineStr">
        <is>
          <t>688036</t>
        </is>
      </c>
      <c r="B29" t="n">
        <v>0.08745786146968586</v>
      </c>
      <c r="C29" t="n">
        <v>235.9927470534905</v>
      </c>
      <c r="D29" t="n">
        <v>113.8632307692308</v>
      </c>
      <c r="E29" t="n">
        <v>2.941794871794872</v>
      </c>
    </row>
    <row r="30">
      <c r="A30" t="inlineStr">
        <is>
          <t>603267</t>
        </is>
      </c>
      <c r="B30" t="n">
        <v>0.07751262929920048</v>
      </c>
      <c r="C30" t="n">
        <v>235.942106673814</v>
      </c>
      <c r="D30" t="n">
        <v>82.46687179487179</v>
      </c>
      <c r="E30" t="n">
        <v>2.384205128205128</v>
      </c>
    </row>
    <row r="31">
      <c r="A31" t="inlineStr">
        <is>
          <t>601012</t>
        </is>
      </c>
      <c r="B31" t="n">
        <v>0.04863483792123427</v>
      </c>
      <c r="C31" t="n">
        <v>235.483870967742</v>
      </c>
      <c r="D31" t="n">
        <v>67.54641025641025</v>
      </c>
      <c r="E31" t="n">
        <v>1.619589743589744</v>
      </c>
    </row>
    <row r="32">
      <c r="A32" t="inlineStr">
        <is>
          <t>601899</t>
        </is>
      </c>
      <c r="B32" t="n">
        <v>0.004187324712989702</v>
      </c>
      <c r="C32" t="n">
        <v>235.0383631713555</v>
      </c>
      <c r="D32" t="n">
        <v>7.182717948717949</v>
      </c>
      <c r="E32" t="n">
        <v>1.509128205128205</v>
      </c>
    </row>
    <row r="33">
      <c r="A33" t="inlineStr">
        <is>
          <t>002176</t>
        </is>
      </c>
      <c r="B33" t="n">
        <v>0.004063476524825308</v>
      </c>
      <c r="C33" t="n">
        <v>232.0441988950276</v>
      </c>
      <c r="D33" t="n">
        <v>2.662051282051282</v>
      </c>
      <c r="E33" t="n">
        <v>2.164871794871795</v>
      </c>
    </row>
    <row r="34">
      <c r="A34" t="inlineStr">
        <is>
          <t>300313</t>
        </is>
      </c>
      <c r="B34" t="n">
        <v>0.02437002004167238</v>
      </c>
      <c r="C34" t="n">
        <v>229.3388429752066</v>
      </c>
      <c r="D34" t="n">
        <v>13.57948717948718</v>
      </c>
      <c r="E34" t="n">
        <v>8.830820512820512</v>
      </c>
    </row>
    <row r="35">
      <c r="A35" t="inlineStr">
        <is>
          <t>600438</t>
        </is>
      </c>
      <c r="B35" t="n">
        <v>0.01833043880266513</v>
      </c>
      <c r="C35" t="n">
        <v>226.3994471319972</v>
      </c>
      <c r="D35" t="n">
        <v>27.98994871794871</v>
      </c>
      <c r="E35" t="n">
        <v>1.995435897435897</v>
      </c>
    </row>
    <row r="36">
      <c r="A36" t="inlineStr">
        <is>
          <t>600409</t>
        </is>
      </c>
      <c r="B36" t="n">
        <v>0.005090485600920786</v>
      </c>
      <c r="C36" t="n">
        <v>224.3181818181818</v>
      </c>
      <c r="D36" t="n">
        <v>7.43974358974359</v>
      </c>
      <c r="E36" t="n">
        <v>2.22825641025641</v>
      </c>
    </row>
    <row r="37">
      <c r="A37" t="inlineStr">
        <is>
          <t>600809</t>
        </is>
      </c>
      <c r="B37" t="n">
        <v>0.184424824190515</v>
      </c>
      <c r="C37" t="n">
        <v>222.5221033038623</v>
      </c>
      <c r="D37" t="n">
        <v>230.1379487179487</v>
      </c>
      <c r="E37" t="n">
        <v>0.6302564102564103</v>
      </c>
    </row>
    <row r="38">
      <c r="A38" t="inlineStr">
        <is>
          <t>000155</t>
        </is>
      </c>
      <c r="B38" t="n">
        <v>0.008543189010871225</v>
      </c>
      <c r="C38" t="n">
        <v>219.7969543147208</v>
      </c>
      <c r="D38" t="n">
        <v>6.689948717948718</v>
      </c>
      <c r="E38" t="n">
        <v>4.323692307692308</v>
      </c>
    </row>
    <row r="39">
      <c r="A39" t="inlineStr">
        <is>
          <t>600392</t>
        </is>
      </c>
      <c r="B39" t="n">
        <v>0.006981744888197174</v>
      </c>
      <c r="C39" t="n">
        <v>216.0326086956522</v>
      </c>
      <c r="D39" t="n">
        <v>9.15425641025641</v>
      </c>
      <c r="E39" t="n">
        <v>3.98851282051282</v>
      </c>
    </row>
    <row r="40">
      <c r="A40" t="inlineStr">
        <is>
          <t>688333</t>
        </is>
      </c>
      <c r="B40" t="n">
        <v>0.06454092165224878</v>
      </c>
      <c r="C40" t="n">
        <v>215.9622486663931</v>
      </c>
      <c r="D40" t="n">
        <v>103.3065641025641</v>
      </c>
      <c r="E40" t="n">
        <v>4.511435897435898</v>
      </c>
    </row>
    <row r="41">
      <c r="A41" t="inlineStr">
        <is>
          <t>601168</t>
        </is>
      </c>
      <c r="B41" t="n">
        <v>0.005659241974103502</v>
      </c>
      <c r="C41" t="n">
        <v>212.9151291512915</v>
      </c>
      <c r="D41" t="n">
        <v>9.686820512820512</v>
      </c>
      <c r="E41" t="n">
        <v>2.359179487179487</v>
      </c>
    </row>
    <row r="42">
      <c r="A42" t="inlineStr">
        <is>
          <t>002709</t>
        </is>
      </c>
      <c r="B42" t="n">
        <v>0.06669108531076597</v>
      </c>
      <c r="C42" t="n">
        <v>212.3348017621146</v>
      </c>
      <c r="D42" t="n">
        <v>60.56584615384615</v>
      </c>
      <c r="E42" t="n">
        <v>2.524564102564103</v>
      </c>
    </row>
    <row r="43">
      <c r="A43" t="inlineStr">
        <is>
          <t>603110</t>
        </is>
      </c>
      <c r="B43" t="n">
        <v>0.02216613587357521</v>
      </c>
      <c r="C43" t="n">
        <v>211.5598885793872</v>
      </c>
      <c r="D43" t="n">
        <v>22.12743589743589</v>
      </c>
      <c r="E43" t="n">
        <v>3.590717948717949</v>
      </c>
    </row>
    <row r="44">
      <c r="A44" t="inlineStr">
        <is>
          <t>000301</t>
        </is>
      </c>
      <c r="B44" t="n">
        <v>0.006320528000113764</v>
      </c>
      <c r="C44" t="n">
        <v>211.3168724279835</v>
      </c>
      <c r="D44" t="n">
        <v>7.994769230769231</v>
      </c>
      <c r="E44" t="n">
        <v>1.715435897435897</v>
      </c>
    </row>
    <row r="45">
      <c r="A45" t="inlineStr">
        <is>
          <t>601717</t>
        </is>
      </c>
      <c r="B45" t="n">
        <v>0.004148439871714309</v>
      </c>
      <c r="C45" t="n">
        <v>206.8093385214008</v>
      </c>
      <c r="D45" t="n">
        <v>8.987435897435898</v>
      </c>
      <c r="E45" t="n">
        <v>2.752717948717949</v>
      </c>
    </row>
    <row r="46">
      <c r="A46" t="inlineStr">
        <is>
          <t>002648</t>
        </is>
      </c>
      <c r="B46" t="n">
        <v>0.01329667883788834</v>
      </c>
      <c r="C46" t="n">
        <v>204.8640915593705</v>
      </c>
      <c r="D46" t="n">
        <v>22.62851282051282</v>
      </c>
      <c r="E46" t="n">
        <v>1.230666666666667</v>
      </c>
    </row>
    <row r="47">
      <c r="A47" t="inlineStr">
        <is>
          <t>603128</t>
        </is>
      </c>
      <c r="B47" t="n">
        <v>0.003680878393074924</v>
      </c>
      <c r="C47" t="n">
        <v>203.1460674157303</v>
      </c>
      <c r="D47" t="n">
        <v>7.377692307692308</v>
      </c>
      <c r="E47" t="n">
        <v>3.288717948717948</v>
      </c>
    </row>
    <row r="48">
      <c r="A48" t="inlineStr">
        <is>
          <t>000568</t>
        </is>
      </c>
      <c r="B48" t="n">
        <v>0.1129002305875001</v>
      </c>
      <c r="C48" t="n">
        <v>202.5600195982361</v>
      </c>
      <c r="D48" t="n">
        <v>161.5986153846154</v>
      </c>
      <c r="E48" t="n">
        <v>0.991897435897436</v>
      </c>
    </row>
    <row r="49">
      <c r="A49" t="inlineStr">
        <is>
          <t>603906</t>
        </is>
      </c>
      <c r="B49" t="n">
        <v>0.0099588169905536</v>
      </c>
      <c r="C49" t="n">
        <v>202.3834196891192</v>
      </c>
      <c r="D49" t="n">
        <v>24.01661538461538</v>
      </c>
      <c r="E49" t="n">
        <v>2.50451282051282</v>
      </c>
    </row>
    <row r="50">
      <c r="A50" t="inlineStr">
        <is>
          <t>002919</t>
        </is>
      </c>
      <c r="B50" t="n">
        <v>0.02704603213522554</v>
      </c>
      <c r="C50" t="n">
        <v>201.3271400132714</v>
      </c>
      <c r="D50" t="n">
        <v>34.00861538461539</v>
      </c>
      <c r="E50" t="n">
        <v>7.720461538461539</v>
      </c>
    </row>
    <row r="51">
      <c r="A51" t="inlineStr">
        <is>
          <t>002625</t>
        </is>
      </c>
      <c r="B51" t="n">
        <v>0.01261249425398408</v>
      </c>
      <c r="C51" t="n">
        <v>200.8805031446541</v>
      </c>
      <c r="D51" t="n">
        <v>18.23635897435897</v>
      </c>
      <c r="E51" t="n">
        <v>3.244974358974359</v>
      </c>
    </row>
    <row r="52">
      <c r="A52" t="inlineStr">
        <is>
          <t>002493</t>
        </is>
      </c>
      <c r="B52" t="n">
        <v>0.01518475611155159</v>
      </c>
      <c r="C52" t="n">
        <v>199.3260320134794</v>
      </c>
      <c r="D52" t="n">
        <v>21.42461538461539</v>
      </c>
      <c r="E52" t="n">
        <v>0.5461025641025642</v>
      </c>
    </row>
    <row r="53">
      <c r="A53" t="inlineStr">
        <is>
          <t>000615</t>
        </is>
      </c>
      <c r="B53" t="n">
        <v>0.004706882102737626</v>
      </c>
      <c r="C53" t="n">
        <v>197.5903614457831</v>
      </c>
      <c r="D53" t="n">
        <v>5.539179487179488</v>
      </c>
      <c r="E53" t="n">
        <v>3.109641025641026</v>
      </c>
    </row>
    <row r="54">
      <c r="A54" t="inlineStr">
        <is>
          <t>688202</t>
        </is>
      </c>
      <c r="B54" t="n">
        <v>0.06183569355821285</v>
      </c>
      <c r="C54" t="n">
        <v>196.9438202247191</v>
      </c>
      <c r="D54" t="n">
        <v>160.6178974358975</v>
      </c>
      <c r="E54" t="n">
        <v>4.597538461538462</v>
      </c>
    </row>
    <row r="55">
      <c r="A55" t="inlineStr">
        <is>
          <t>002810</t>
        </is>
      </c>
      <c r="B55" t="n">
        <v>0.008854975157483024</v>
      </c>
      <c r="C55" t="n">
        <v>196.6522678185745</v>
      </c>
      <c r="D55" t="n">
        <v>37.0825641025641</v>
      </c>
      <c r="E55" t="n">
        <v>2.307230769230769</v>
      </c>
    </row>
    <row r="56">
      <c r="A56" t="inlineStr">
        <is>
          <t>600532</t>
        </is>
      </c>
      <c r="B56" t="n">
        <v>0.002909597501322158</v>
      </c>
      <c r="C56" t="n">
        <v>195.7915831663327</v>
      </c>
      <c r="D56" t="n">
        <v>10.90666666666667</v>
      </c>
      <c r="E56" t="n">
        <v>2.201641025641026</v>
      </c>
    </row>
    <row r="57">
      <c r="A57" t="inlineStr">
        <is>
          <t>300442</t>
        </is>
      </c>
      <c r="B57" t="n">
        <v>0.01271430098515478</v>
      </c>
      <c r="C57" t="n">
        <v>195.2349869451697</v>
      </c>
      <c r="D57" t="n">
        <v>27.26466666666666</v>
      </c>
      <c r="E57" t="n">
        <v>1.574410256410256</v>
      </c>
    </row>
    <row r="58">
      <c r="A58" t="inlineStr">
        <is>
          <t>002747</t>
        </is>
      </c>
      <c r="B58" t="n">
        <v>0.01538619200691148</v>
      </c>
      <c r="C58" t="n">
        <v>193.6068702290076</v>
      </c>
      <c r="D58" t="n">
        <v>21.16789743589744</v>
      </c>
      <c r="E58" t="n">
        <v>1.643230769230769</v>
      </c>
    </row>
    <row r="59">
      <c r="A59" t="inlineStr">
        <is>
          <t>002245</t>
        </is>
      </c>
      <c r="B59" t="n">
        <v>0.00683020947216513</v>
      </c>
      <c r="C59" t="n">
        <v>193.4065934065934</v>
      </c>
      <c r="D59" t="n">
        <v>7.036</v>
      </c>
      <c r="E59" t="n">
        <v>4.678153846153846</v>
      </c>
    </row>
    <row r="60">
      <c r="A60" t="inlineStr">
        <is>
          <t>300151</t>
        </is>
      </c>
      <c r="B60" t="n">
        <v>0.006363548063005047</v>
      </c>
      <c r="C60" t="n">
        <v>190.8203125</v>
      </c>
      <c r="D60" t="n">
        <v>22.03266666666667</v>
      </c>
      <c r="E60" t="n">
        <v>3.252769230769231</v>
      </c>
    </row>
    <row r="61">
      <c r="A61" t="inlineStr">
        <is>
          <t>600702</t>
        </is>
      </c>
      <c r="B61" t="n">
        <v>0.0451144553966206</v>
      </c>
      <c r="C61" t="n">
        <v>190.7755102040816</v>
      </c>
      <c r="D61" t="n">
        <v>49.08558974358974</v>
      </c>
      <c r="E61" t="n">
        <v>3.576256410256411</v>
      </c>
    </row>
    <row r="62">
      <c r="A62" t="inlineStr">
        <is>
          <t>002064</t>
        </is>
      </c>
      <c r="B62" t="n">
        <v>0.005277738601928885</v>
      </c>
      <c r="C62" t="n">
        <v>190.7578558225509</v>
      </c>
      <c r="D62" t="n">
        <v>8.512</v>
      </c>
      <c r="E62" t="n">
        <v>1.978717948717949</v>
      </c>
    </row>
    <row r="63">
      <c r="A63" t="inlineStr">
        <is>
          <t>600309</t>
        </is>
      </c>
      <c r="B63" t="n">
        <v>0.03609689809776279</v>
      </c>
      <c r="C63" t="n">
        <v>182.934329013837</v>
      </c>
      <c r="D63" t="n">
        <v>77.27661538461538</v>
      </c>
      <c r="E63" t="n">
        <v>1.340615384615384</v>
      </c>
    </row>
    <row r="64">
      <c r="A64" t="inlineStr">
        <is>
          <t>002240</t>
        </is>
      </c>
      <c r="B64" t="n">
        <v>0.008956018307155476</v>
      </c>
      <c r="C64" t="n">
        <v>182.5090470446321</v>
      </c>
      <c r="D64" t="n">
        <v>16.46415384615385</v>
      </c>
      <c r="E64" t="n">
        <v>5.554974358974359</v>
      </c>
    </row>
    <row r="65">
      <c r="A65" t="inlineStr">
        <is>
          <t>603025</t>
        </is>
      </c>
      <c r="B65" t="n">
        <v>0.02003831873907647</v>
      </c>
      <c r="C65" t="n">
        <v>182.4607329842932</v>
      </c>
      <c r="D65" t="n">
        <v>12.03697435897436</v>
      </c>
      <c r="E65" t="n">
        <v>1.443794871794872</v>
      </c>
    </row>
    <row r="66">
      <c r="A66" t="inlineStr">
        <is>
          <t>600346</t>
        </is>
      </c>
      <c r="B66" t="n">
        <v>0.01707207315206491</v>
      </c>
      <c r="C66" t="n">
        <v>180.7132459970888</v>
      </c>
      <c r="D66" t="n">
        <v>22.5105641025641</v>
      </c>
      <c r="E66" t="n">
        <v>0.7705641025641026</v>
      </c>
    </row>
    <row r="67">
      <c r="A67" t="inlineStr">
        <is>
          <t>600176</t>
        </is>
      </c>
      <c r="B67" t="n">
        <v>0.008749729195147443</v>
      </c>
      <c r="C67" t="n">
        <v>180.6691449814126</v>
      </c>
      <c r="D67" t="n">
        <v>14.79348717948718</v>
      </c>
      <c r="E67" t="n">
        <v>1.439076923076923</v>
      </c>
    </row>
    <row r="68">
      <c r="A68" t="inlineStr">
        <is>
          <t>601636</t>
        </is>
      </c>
      <c r="B68" t="n">
        <v>0.004174297780914374</v>
      </c>
      <c r="C68" t="n">
        <v>176.4478764478765</v>
      </c>
      <c r="D68" t="n">
        <v>9.362153846153845</v>
      </c>
      <c r="E68" t="n">
        <v>2.483641025641026</v>
      </c>
    </row>
    <row r="69">
      <c r="A69" t="inlineStr">
        <is>
          <t>002756</t>
        </is>
      </c>
      <c r="B69" t="n">
        <v>0.03956590112676624</v>
      </c>
      <c r="C69" t="n">
        <v>174.3226600985222</v>
      </c>
      <c r="D69" t="n">
        <v>27.11682051282052</v>
      </c>
      <c r="E69" t="n">
        <v>3.63625641025641</v>
      </c>
    </row>
    <row r="70">
      <c r="A70" t="inlineStr">
        <is>
          <t>300896</t>
        </is>
      </c>
      <c r="B70" t="n">
        <v>0.2836232363782409</v>
      </c>
      <c r="C70" t="n">
        <v>172.2728609232579</v>
      </c>
      <c r="D70" t="n">
        <v>641.9314583333334</v>
      </c>
      <c r="E70" t="n">
        <v>6.703020833333333</v>
      </c>
    </row>
    <row r="71">
      <c r="A71" t="inlineStr">
        <is>
          <t>002541</t>
        </is>
      </c>
      <c r="B71" t="n">
        <v>0.01335583949065301</v>
      </c>
      <c r="C71" t="n">
        <v>170.8095781071836</v>
      </c>
      <c r="D71" t="n">
        <v>38.08179487179488</v>
      </c>
      <c r="E71" t="n">
        <v>2.288717948717948</v>
      </c>
    </row>
    <row r="72">
      <c r="A72" t="inlineStr">
        <is>
          <t>000733</t>
        </is>
      </c>
      <c r="B72" t="n">
        <v>0.02089132125546709</v>
      </c>
      <c r="C72" t="n">
        <v>170.7547169811321</v>
      </c>
      <c r="D72" t="n">
        <v>41.12979487179487</v>
      </c>
      <c r="E72" t="n">
        <v>3.243128205128206</v>
      </c>
    </row>
    <row r="73">
      <c r="A73" t="inlineStr">
        <is>
          <t>603919</t>
        </is>
      </c>
      <c r="B73" t="n">
        <v>0.02784013570215159</v>
      </c>
      <c r="C73" t="n">
        <v>170.5772811918063</v>
      </c>
      <c r="D73" t="n">
        <v>26.25030769230769</v>
      </c>
      <c r="E73" t="n">
        <v>3.502256410256411</v>
      </c>
    </row>
    <row r="74">
      <c r="A74" t="inlineStr">
        <is>
          <t>002192</t>
        </is>
      </c>
      <c r="B74" t="n">
        <v>0.02913578443171949</v>
      </c>
      <c r="C74" t="n">
        <v>169.4125590817015</v>
      </c>
      <c r="D74" t="n">
        <v>24.84076923076923</v>
      </c>
      <c r="E74" t="n">
        <v>2.092307692307692</v>
      </c>
    </row>
    <row r="75">
      <c r="A75" t="inlineStr">
        <is>
          <t>000816</t>
        </is>
      </c>
      <c r="B75" t="n">
        <v>0.00280985780329665</v>
      </c>
      <c r="C75" t="n">
        <v>168.2170542635659</v>
      </c>
      <c r="D75" t="n">
        <v>2.271333333333334</v>
      </c>
      <c r="E75" t="n">
        <v>5.73974358974359</v>
      </c>
    </row>
    <row r="76">
      <c r="A76" t="inlineStr">
        <is>
          <t>000516</t>
        </is>
      </c>
      <c r="B76" t="n">
        <v>0.004724182740472332</v>
      </c>
      <c r="C76" t="n">
        <v>167.8921568627451</v>
      </c>
      <c r="D76" t="n">
        <v>7.45123076923077</v>
      </c>
      <c r="E76" t="n">
        <v>2.250153846153846</v>
      </c>
    </row>
    <row r="77">
      <c r="A77" t="inlineStr">
        <is>
          <t>002163</t>
        </is>
      </c>
      <c r="B77" t="n">
        <v>0.007056337177088341</v>
      </c>
      <c r="C77" t="n">
        <v>167.3789173789174</v>
      </c>
      <c r="D77" t="n">
        <v>16.47615384615385</v>
      </c>
      <c r="E77" t="n">
        <v>4.176615384615384</v>
      </c>
    </row>
    <row r="78">
      <c r="A78" t="inlineStr">
        <is>
          <t>002601</t>
        </is>
      </c>
      <c r="B78" t="n">
        <v>0.01281858690068439</v>
      </c>
      <c r="C78" t="n">
        <v>166.9776119402985</v>
      </c>
      <c r="D78" t="n">
        <v>27.11661538461538</v>
      </c>
      <c r="E78" t="n">
        <v>1.864512820512821</v>
      </c>
    </row>
    <row r="79">
      <c r="A79" t="inlineStr">
        <is>
          <t>600859</t>
        </is>
      </c>
      <c r="B79" t="n">
        <v>0.02760530308321986</v>
      </c>
      <c r="C79" t="n">
        <v>166.9204737732657</v>
      </c>
      <c r="D79" t="n">
        <v>40.44461538461538</v>
      </c>
      <c r="E79" t="n">
        <v>3.876205128205129</v>
      </c>
    </row>
    <row r="80">
      <c r="A80" t="inlineStr">
        <is>
          <t>603877</t>
        </is>
      </c>
      <c r="B80" t="n">
        <v>0.01655686090574245</v>
      </c>
      <c r="C80" t="n">
        <v>165.6617647058824</v>
      </c>
      <c r="D80" t="n">
        <v>26.06789743589744</v>
      </c>
      <c r="E80" t="n">
        <v>0.3892307692307693</v>
      </c>
    </row>
    <row r="81">
      <c r="A81" t="inlineStr">
        <is>
          <t>603915</t>
        </is>
      </c>
      <c r="B81" t="n">
        <v>0.01428415079605151</v>
      </c>
      <c r="C81" t="n">
        <v>165.5897821187077</v>
      </c>
      <c r="D81" t="n">
        <v>24.07764102564103</v>
      </c>
      <c r="E81" t="n">
        <v>4.428153846153847</v>
      </c>
    </row>
    <row r="82">
      <c r="A82" t="inlineStr">
        <is>
          <t>300726</t>
        </is>
      </c>
      <c r="B82" t="n">
        <v>0.02910248232757597</v>
      </c>
      <c r="C82" t="n">
        <v>165.4476190476191</v>
      </c>
      <c r="D82" t="n">
        <v>46.70625641025641</v>
      </c>
      <c r="E82" t="n">
        <v>5.779692307692308</v>
      </c>
    </row>
    <row r="83">
      <c r="A83" t="inlineStr">
        <is>
          <t>002430</t>
        </is>
      </c>
      <c r="B83" t="n">
        <v>0.01053127639280978</v>
      </c>
      <c r="C83" t="n">
        <v>165.3813196229648</v>
      </c>
      <c r="D83" t="n">
        <v>22.36964102564103</v>
      </c>
      <c r="E83" t="n">
        <v>1.076666666666667</v>
      </c>
    </row>
    <row r="84">
      <c r="A84" t="inlineStr">
        <is>
          <t>300832</t>
        </is>
      </c>
      <c r="B84" t="n">
        <v>0.02110923728320204</v>
      </c>
      <c r="C84" t="n">
        <v>164.3805309734513</v>
      </c>
      <c r="D84" t="n">
        <v>150.1489119170985</v>
      </c>
      <c r="E84" t="n">
        <v>6.174507772020726</v>
      </c>
    </row>
    <row r="85">
      <c r="A85" t="inlineStr">
        <is>
          <t>300593</t>
        </is>
      </c>
      <c r="B85" t="n">
        <v>0.01053625772104043</v>
      </c>
      <c r="C85" t="n">
        <v>164.2953020134228</v>
      </c>
      <c r="D85" t="n">
        <v>22.27984615384615</v>
      </c>
      <c r="E85" t="n">
        <v>7.954923076923077</v>
      </c>
    </row>
    <row r="86">
      <c r="A86" t="inlineStr">
        <is>
          <t>300824</t>
        </is>
      </c>
      <c r="B86" t="n">
        <v>0.005827908976120469</v>
      </c>
      <c r="C86" t="n">
        <v>164.0423031727379</v>
      </c>
      <c r="D86" t="n">
        <v>28.72381818181819</v>
      </c>
      <c r="E86" t="n">
        <v>11.36866666666666</v>
      </c>
    </row>
    <row r="87">
      <c r="A87" t="inlineStr">
        <is>
          <t>600426</t>
        </is>
      </c>
      <c r="B87" t="n">
        <v>0.01408672466402773</v>
      </c>
      <c r="C87" t="n">
        <v>163.9555295494441</v>
      </c>
      <c r="D87" t="n">
        <v>28.98246153846154</v>
      </c>
      <c r="E87" t="n">
        <v>0.9951282051282052</v>
      </c>
    </row>
    <row r="88">
      <c r="A88" t="inlineStr">
        <is>
          <t>603806</t>
        </is>
      </c>
      <c r="B88" t="n">
        <v>0.02591948796262697</v>
      </c>
      <c r="C88" t="n">
        <v>163.5030198446937</v>
      </c>
      <c r="D88" t="n">
        <v>69.63717948717949</v>
      </c>
      <c r="E88" t="n">
        <v>0.688923076923077</v>
      </c>
    </row>
    <row r="89">
      <c r="A89" t="inlineStr">
        <is>
          <t>002759</t>
        </is>
      </c>
      <c r="B89" t="n">
        <v>0.01285367843195749</v>
      </c>
      <c r="C89" t="n">
        <v>163.1964809384164</v>
      </c>
      <c r="D89" t="n">
        <v>11.98374358974359</v>
      </c>
      <c r="E89" t="n">
        <v>3.798512820512821</v>
      </c>
    </row>
    <row r="90">
      <c r="A90" t="inlineStr">
        <is>
          <t>002568</t>
        </is>
      </c>
      <c r="B90" t="n">
        <v>0.04997602528877742</v>
      </c>
      <c r="C90" t="n">
        <v>162.3669225055707</v>
      </c>
      <c r="D90" t="n">
        <v>71.09400000000001</v>
      </c>
      <c r="E90" t="n">
        <v>1.313948717948718</v>
      </c>
    </row>
    <row r="91">
      <c r="A91" t="inlineStr">
        <is>
          <t>603535</t>
        </is>
      </c>
      <c r="B91" t="n">
        <v>0.02094566391409523</v>
      </c>
      <c r="C91" t="n">
        <v>160.4622871046228</v>
      </c>
      <c r="D91" t="n">
        <v>34.10128205128205</v>
      </c>
      <c r="E91" t="n">
        <v>2.810564102564103</v>
      </c>
    </row>
    <row r="92">
      <c r="A92" t="inlineStr">
        <is>
          <t>300323</t>
        </is>
      </c>
      <c r="B92" t="n">
        <v>0.00478504023927007</v>
      </c>
      <c r="C92" t="n">
        <v>160.4465709728867</v>
      </c>
      <c r="D92" t="n">
        <v>10.58584615384615</v>
      </c>
      <c r="E92" t="n">
        <v>3.356820512820513</v>
      </c>
    </row>
    <row r="93">
      <c r="A93" t="inlineStr">
        <is>
          <t>300124</t>
        </is>
      </c>
      <c r="B93" t="n">
        <v>0.04096103988177392</v>
      </c>
      <c r="C93" t="n">
        <v>160.4347826086956</v>
      </c>
      <c r="D93" t="n">
        <v>64.80861538461538</v>
      </c>
      <c r="E93" t="n">
        <v>0.9551794871794871</v>
      </c>
    </row>
    <row r="94">
      <c r="A94" t="inlineStr">
        <is>
          <t>600607</t>
        </is>
      </c>
      <c r="B94" t="n">
        <v>0.005792151116141008</v>
      </c>
      <c r="C94" t="n">
        <v>159.8895027624309</v>
      </c>
      <c r="D94" t="n">
        <v>17.99707692307692</v>
      </c>
      <c r="E94" t="n">
        <v>0</v>
      </c>
    </row>
    <row r="95">
      <c r="A95" t="inlineStr">
        <is>
          <t>601216</t>
        </is>
      </c>
      <c r="B95" t="n">
        <v>0.004628071618490433</v>
      </c>
      <c r="C95" t="n">
        <v>157.936507936508</v>
      </c>
      <c r="D95" t="n">
        <v>5.565641025641026</v>
      </c>
      <c r="E95" t="n">
        <v>2.994358974358974</v>
      </c>
    </row>
    <row r="96">
      <c r="A96" t="inlineStr">
        <is>
          <t>002164</t>
        </is>
      </c>
      <c r="B96" t="n">
        <v>0.002104598596983014</v>
      </c>
      <c r="C96" t="n">
        <v>156.1561561561562</v>
      </c>
      <c r="D96" t="n">
        <v>5.429384615384616</v>
      </c>
      <c r="E96" t="n">
        <v>5.243179487179487</v>
      </c>
    </row>
    <row r="97">
      <c r="A97" t="inlineStr">
        <is>
          <t>603799</t>
        </is>
      </c>
      <c r="B97" t="n">
        <v>0.0463099405042677</v>
      </c>
      <c r="C97" t="n">
        <v>155.7819528975919</v>
      </c>
      <c r="D97" t="n">
        <v>52.20482051282052</v>
      </c>
      <c r="E97" t="n">
        <v>3.66025641025641</v>
      </c>
    </row>
    <row r="98">
      <c r="A98" t="inlineStr">
        <is>
          <t>601908</t>
        </is>
      </c>
      <c r="B98" t="n">
        <v>0.005108354560934376</v>
      </c>
      <c r="C98" t="n">
        <v>155.3516819571865</v>
      </c>
      <c r="D98" t="n">
        <v>6.192820512820513</v>
      </c>
      <c r="E98" t="n">
        <v>3.156256410256411</v>
      </c>
    </row>
    <row r="99">
      <c r="A99" t="inlineStr">
        <is>
          <t>601865</t>
        </is>
      </c>
      <c r="B99" t="n">
        <v>0.01589197871920383</v>
      </c>
      <c r="C99" t="n">
        <v>155.1272166538165</v>
      </c>
      <c r="D99" t="n">
        <v>28.03097435897436</v>
      </c>
      <c r="E99" t="n">
        <v>4.95948717948718</v>
      </c>
    </row>
    <row r="100">
      <c r="A100" t="inlineStr">
        <is>
          <t>600295</t>
        </is>
      </c>
      <c r="B100" t="n">
        <v>0.002063848686366589</v>
      </c>
      <c r="C100" t="n">
        <v>154.2420027816412</v>
      </c>
      <c r="D100" t="n">
        <v>9.451589743589743</v>
      </c>
      <c r="E100" t="n">
        <v>2.578564102564103</v>
      </c>
    </row>
    <row r="101">
      <c r="A101" t="inlineStr">
        <is>
          <t>300581</t>
        </is>
      </c>
      <c r="B101" t="n">
        <v>0.0299550002421376</v>
      </c>
      <c r="C101" t="n">
        <v>153.8007863695937</v>
      </c>
      <c r="D101" t="n">
        <v>28.95492307692308</v>
      </c>
      <c r="E101" t="n">
        <v>6.493743589743591</v>
      </c>
    </row>
    <row r="102">
      <c r="A102" t="inlineStr">
        <is>
          <t>603650</t>
        </is>
      </c>
      <c r="B102" t="n">
        <v>0.007145203959262456</v>
      </c>
      <c r="C102" t="n">
        <v>152.9796987557302</v>
      </c>
      <c r="D102" t="n">
        <v>31.36558974358975</v>
      </c>
      <c r="E102" t="n">
        <v>4.86902564102564</v>
      </c>
    </row>
    <row r="103">
      <c r="A103" t="inlineStr">
        <is>
          <t>600132</t>
        </is>
      </c>
      <c r="B103" t="n">
        <v>0.03852582020222502</v>
      </c>
      <c r="C103" t="n">
        <v>152.7510441256582</v>
      </c>
      <c r="D103" t="n">
        <v>95.32097435897435</v>
      </c>
      <c r="E103" t="n">
        <v>0.6056923076923076</v>
      </c>
    </row>
    <row r="104">
      <c r="A104" t="inlineStr">
        <is>
          <t>603976</t>
        </is>
      </c>
      <c r="B104" t="n">
        <v>0.03379273931651075</v>
      </c>
      <c r="C104" t="n">
        <v>152.6996625421822</v>
      </c>
      <c r="D104" t="n">
        <v>58.50594871794872</v>
      </c>
      <c r="E104" t="n">
        <v>15.3374358974359</v>
      </c>
    </row>
    <row r="105">
      <c r="A105" t="inlineStr">
        <is>
          <t>300831</t>
        </is>
      </c>
      <c r="B105" t="n">
        <v>0.004564247382104593</v>
      </c>
      <c r="C105" t="n">
        <v>152.5396825396825</v>
      </c>
      <c r="D105" t="n">
        <v>21.32887179487179</v>
      </c>
      <c r="E105" t="n">
        <v>13.24835897435897</v>
      </c>
    </row>
    <row r="106">
      <c r="A106" t="inlineStr">
        <is>
          <t>300855</t>
        </is>
      </c>
      <c r="B106" t="n">
        <v>0.005496955429853215</v>
      </c>
      <c r="C106" t="n">
        <v>151.0905485789822</v>
      </c>
      <c r="D106" t="n">
        <v>42.55741258741259</v>
      </c>
      <c r="E106" t="n">
        <v>11.65545454545455</v>
      </c>
    </row>
    <row r="107">
      <c r="A107" t="inlineStr">
        <is>
          <t>600586</t>
        </is>
      </c>
      <c r="B107" t="n">
        <v>0.002666567808230713</v>
      </c>
      <c r="C107" t="n">
        <v>150.7299270072993</v>
      </c>
      <c r="D107" t="n">
        <v>4.378307692307692</v>
      </c>
      <c r="E107" t="n">
        <v>4.100615384615385</v>
      </c>
    </row>
    <row r="108">
      <c r="A108" t="inlineStr">
        <is>
          <t>600121</t>
        </is>
      </c>
      <c r="B108" t="n">
        <v>0.006598452698159455</v>
      </c>
      <c r="C108" t="n">
        <v>150.2673796791444</v>
      </c>
      <c r="D108" t="n">
        <v>3.250051282051282</v>
      </c>
      <c r="E108" t="n">
        <v>4.740923076923077</v>
      </c>
    </row>
    <row r="109">
      <c r="A109" t="inlineStr">
        <is>
          <t>600559</t>
        </is>
      </c>
      <c r="B109" t="n">
        <v>0.01622629038986441</v>
      </c>
      <c r="C109" t="n">
        <v>150.1714285714286</v>
      </c>
      <c r="D109" t="n">
        <v>16.80476923076923</v>
      </c>
      <c r="E109" t="n">
        <v>7.240974358974359</v>
      </c>
    </row>
    <row r="110">
      <c r="A110" t="inlineStr">
        <is>
          <t>002466</t>
        </is>
      </c>
      <c r="B110" t="n">
        <v>0.02874925344544106</v>
      </c>
      <c r="C110" t="n">
        <v>149.9466950959488</v>
      </c>
      <c r="D110" t="n">
        <v>29.62574358974359</v>
      </c>
      <c r="E110" t="n">
        <v>6.065897435897435</v>
      </c>
    </row>
    <row r="111">
      <c r="A111" t="inlineStr">
        <is>
          <t>688169</t>
        </is>
      </c>
      <c r="B111" t="n">
        <v>0.6159024080664049</v>
      </c>
      <c r="C111" t="n">
        <v>149.5304534478133</v>
      </c>
      <c r="D111" t="n">
        <v>669.0995384615384</v>
      </c>
      <c r="E111" t="n">
        <v>3.019487179487179</v>
      </c>
    </row>
    <row r="112">
      <c r="A112" t="inlineStr">
        <is>
          <t>300014</t>
        </is>
      </c>
      <c r="B112" t="n">
        <v>0.03597337900084932</v>
      </c>
      <c r="C112" t="n">
        <v>149.1554054054054</v>
      </c>
      <c r="D112" t="n">
        <v>61.19451282051282</v>
      </c>
      <c r="E112" t="n">
        <v>1.895794871794872</v>
      </c>
    </row>
    <row r="113">
      <c r="A113" t="inlineStr">
        <is>
          <t>600893</t>
        </is>
      </c>
      <c r="B113" t="n">
        <v>0.02341510911320485</v>
      </c>
      <c r="C113" t="n">
        <v>148.751007252216</v>
      </c>
      <c r="D113" t="n">
        <v>42.05174358974359</v>
      </c>
      <c r="E113" t="n">
        <v>1.772205128205128</v>
      </c>
    </row>
    <row r="114">
      <c r="A114" t="inlineStr">
        <is>
          <t>603330</t>
        </is>
      </c>
      <c r="B114" t="n">
        <v>0.00628325590294662</v>
      </c>
      <c r="C114" t="n">
        <v>148.0308219178082</v>
      </c>
      <c r="D114" t="n">
        <v>24.91194871794872</v>
      </c>
      <c r="E114" t="n">
        <v>2.490820512820513</v>
      </c>
    </row>
    <row r="115">
      <c r="A115" t="inlineStr">
        <is>
          <t>601456</t>
        </is>
      </c>
      <c r="B115" t="n">
        <v>0.002450041292717147</v>
      </c>
      <c r="C115" t="n">
        <v>147.2222222222222</v>
      </c>
      <c r="D115" t="n">
        <v>17.21015748031496</v>
      </c>
      <c r="E115" t="n">
        <v>15.86992125984252</v>
      </c>
    </row>
    <row r="116">
      <c r="A116" t="inlineStr">
        <is>
          <t>600660</t>
        </is>
      </c>
      <c r="B116" t="n">
        <v>0.02335635958384008</v>
      </c>
      <c r="C116" t="n">
        <v>146.7604218985434</v>
      </c>
      <c r="D116" t="n">
        <v>34.61820512820513</v>
      </c>
      <c r="E116" t="n">
        <v>1.289487179487179</v>
      </c>
    </row>
    <row r="117">
      <c r="A117" t="inlineStr">
        <is>
          <t>300751</t>
        </is>
      </c>
      <c r="B117" t="n">
        <v>0.2190799570808234</v>
      </c>
      <c r="C117" t="n">
        <v>146.078431372549</v>
      </c>
      <c r="D117" t="n">
        <v>401.9249230769231</v>
      </c>
      <c r="E117" t="n">
        <v>2.801692307692309</v>
      </c>
    </row>
    <row r="118">
      <c r="A118" t="inlineStr">
        <is>
          <t>300522</t>
        </is>
      </c>
      <c r="B118" t="n">
        <v>0.006239538807239133</v>
      </c>
      <c r="C118" t="n">
        <v>145.7627118644068</v>
      </c>
      <c r="D118" t="n">
        <v>24.79589743589744</v>
      </c>
      <c r="E118" t="n">
        <v>2.420153846153847</v>
      </c>
    </row>
    <row r="119">
      <c r="A119" t="inlineStr">
        <is>
          <t>603218</t>
        </is>
      </c>
      <c r="B119" t="n">
        <v>0.01239414218966629</v>
      </c>
      <c r="C119" t="n">
        <v>144.8343079922027</v>
      </c>
      <c r="D119" t="n">
        <v>24.56389743589743</v>
      </c>
      <c r="E119" t="n">
        <v>1.311179487179487</v>
      </c>
    </row>
    <row r="120">
      <c r="A120" t="inlineStr">
        <is>
          <t>603298</t>
        </is>
      </c>
      <c r="B120" t="n">
        <v>0.00621681755267392</v>
      </c>
      <c r="C120" t="n">
        <v>143.7431991294886</v>
      </c>
      <c r="D120" t="n">
        <v>16.22625641025641</v>
      </c>
      <c r="E120" t="n">
        <v>0.8982564102564102</v>
      </c>
    </row>
    <row r="121">
      <c r="A121" t="inlineStr">
        <is>
          <t>000698</t>
        </is>
      </c>
      <c r="B121" t="n">
        <v>0.002547904832875805</v>
      </c>
      <c r="C121" t="n">
        <v>141.6666666666667</v>
      </c>
      <c r="D121" t="n">
        <v>5.484717948717948</v>
      </c>
      <c r="E121" t="n">
        <v>5.076205128205127</v>
      </c>
    </row>
    <row r="122">
      <c r="A122" t="inlineStr">
        <is>
          <t>000902</t>
        </is>
      </c>
      <c r="B122" t="n">
        <v>0.004553833989871642</v>
      </c>
      <c r="C122" t="n">
        <v>141.5990730011588</v>
      </c>
      <c r="D122" t="n">
        <v>12.91876923076923</v>
      </c>
      <c r="E122" t="n">
        <v>1.204307692307692</v>
      </c>
    </row>
    <row r="123">
      <c r="A123" t="inlineStr">
        <is>
          <t>000807</t>
        </is>
      </c>
      <c r="B123" t="n">
        <v>0.002002501195719594</v>
      </c>
      <c r="C123" t="n">
        <v>141.5841584158416</v>
      </c>
      <c r="D123" t="n">
        <v>6.405076923076922</v>
      </c>
      <c r="E123" t="n">
        <v>4.05676923076923</v>
      </c>
    </row>
    <row r="124">
      <c r="A124" t="inlineStr">
        <is>
          <t>002553</t>
        </is>
      </c>
      <c r="B124" t="n">
        <v>0.003167309056014141</v>
      </c>
      <c r="C124" t="n">
        <v>141.2098298676748</v>
      </c>
      <c r="D124" t="n">
        <v>8.186051282051283</v>
      </c>
      <c r="E124" t="n">
        <v>8.73574358974359</v>
      </c>
    </row>
    <row r="125">
      <c r="A125" t="inlineStr">
        <is>
          <t>300750</t>
        </is>
      </c>
      <c r="B125" t="n">
        <v>0.1308958730713143</v>
      </c>
      <c r="C125" t="n">
        <v>141.2067287640762</v>
      </c>
      <c r="D125" t="n">
        <v>241.3477435897436</v>
      </c>
      <c r="E125" t="n">
        <v>1.379538461538462</v>
      </c>
    </row>
    <row r="126">
      <c r="A126" t="inlineStr">
        <is>
          <t>002497</t>
        </is>
      </c>
      <c r="B126" t="n">
        <v>0.01266668700447563</v>
      </c>
      <c r="C126" t="n">
        <v>140.9203980099503</v>
      </c>
      <c r="D126" t="n">
        <v>13.61451282051282</v>
      </c>
      <c r="E126" t="n">
        <v>6.686256410256409</v>
      </c>
    </row>
    <row r="127">
      <c r="A127" t="inlineStr">
        <is>
          <t>603638</t>
        </is>
      </c>
      <c r="B127" t="n">
        <v>0.01782930807567538</v>
      </c>
      <c r="C127" t="n">
        <v>140.7214819629509</v>
      </c>
      <c r="D127" t="n">
        <v>57.38528205128205</v>
      </c>
      <c r="E127" t="n">
        <v>0.4115384615384615</v>
      </c>
    </row>
    <row r="128">
      <c r="A128" t="inlineStr">
        <is>
          <t>600610</t>
        </is>
      </c>
      <c r="B128" t="n">
        <v>0.001149666200575395</v>
      </c>
      <c r="C128" t="n">
        <v>140.3846153846154</v>
      </c>
      <c r="D128" t="n">
        <v>4.154358974358974</v>
      </c>
      <c r="E128" t="n">
        <v>1.72225641025641</v>
      </c>
    </row>
    <row r="129">
      <c r="A129" t="inlineStr">
        <is>
          <t>603678</t>
        </is>
      </c>
      <c r="B129" t="n">
        <v>0.02630634412602707</v>
      </c>
      <c r="C129" t="n">
        <v>139.7314375987362</v>
      </c>
      <c r="D129" t="n">
        <v>45.43579487179487</v>
      </c>
      <c r="E129" t="n">
        <v>2.427794871794872</v>
      </c>
    </row>
    <row r="130">
      <c r="A130" t="inlineStr">
        <is>
          <t>600143</t>
        </is>
      </c>
      <c r="B130" t="n">
        <v>0.005109830609557209</v>
      </c>
      <c r="C130" t="n">
        <v>139.1696750902527</v>
      </c>
      <c r="D130" t="n">
        <v>17.32871794871795</v>
      </c>
      <c r="E130" t="n">
        <v>2.964871794871796</v>
      </c>
    </row>
    <row r="131">
      <c r="A131" t="inlineStr">
        <is>
          <t>000913</t>
        </is>
      </c>
      <c r="B131" t="n">
        <v>0.00994906881321448</v>
      </c>
      <c r="C131" t="n">
        <v>139.0593047034765</v>
      </c>
      <c r="D131" t="n">
        <v>21.3645641025641</v>
      </c>
      <c r="E131" t="n">
        <v>1.529282051282052</v>
      </c>
    </row>
    <row r="132">
      <c r="A132" t="inlineStr">
        <is>
          <t>600290</t>
        </is>
      </c>
      <c r="B132" t="n">
        <v>0.0009896545902913047</v>
      </c>
      <c r="C132" t="n">
        <v>138.235294117647</v>
      </c>
      <c r="D132" t="n">
        <v>1.784307692307693</v>
      </c>
      <c r="E132" t="n">
        <v>2.10548717948718</v>
      </c>
    </row>
    <row r="133">
      <c r="A133" t="inlineStr">
        <is>
          <t>300595</t>
        </is>
      </c>
      <c r="B133" t="n">
        <v>0.02279929522833237</v>
      </c>
      <c r="C133" t="n">
        <v>138.157313300928</v>
      </c>
      <c r="D133" t="n">
        <v>70.77276923076923</v>
      </c>
      <c r="E133" t="n">
        <v>1.534461538461539</v>
      </c>
    </row>
    <row r="134">
      <c r="A134" t="inlineStr">
        <is>
          <t>000612</t>
        </is>
      </c>
      <c r="B134" t="n">
        <v>0.00127882576436406</v>
      </c>
      <c r="C134" t="n">
        <v>137.5</v>
      </c>
      <c r="D134" t="n">
        <v>6.847384615384617</v>
      </c>
      <c r="E134" t="n">
        <v>4.358769230769231</v>
      </c>
    </row>
    <row r="135">
      <c r="A135" t="inlineStr">
        <is>
          <t>002906</t>
        </is>
      </c>
      <c r="B135" t="n">
        <v>0.0107064907006525</v>
      </c>
      <c r="C135" t="n">
        <v>137.4139250191278</v>
      </c>
      <c r="D135" t="n">
        <v>21.67646153846154</v>
      </c>
      <c r="E135" t="n">
        <v>2.357282051282051</v>
      </c>
    </row>
    <row r="136">
      <c r="A136" t="inlineStr">
        <is>
          <t>300443</t>
        </is>
      </c>
      <c r="B136" t="n">
        <v>0.009227848521562524</v>
      </c>
      <c r="C136" t="n">
        <v>136.9329073482428</v>
      </c>
      <c r="D136" t="n">
        <v>28.47692307692308</v>
      </c>
      <c r="E136" t="n">
        <v>8.561948717948718</v>
      </c>
    </row>
    <row r="137">
      <c r="A137" t="inlineStr">
        <is>
          <t>300243</t>
        </is>
      </c>
      <c r="B137" t="n">
        <v>0.004331908565687948</v>
      </c>
      <c r="C137" t="n">
        <v>136.5747460087083</v>
      </c>
      <c r="D137" t="n">
        <v>12.60979487179487</v>
      </c>
      <c r="E137" t="n">
        <v>4.155076923076924</v>
      </c>
    </row>
    <row r="138">
      <c r="A138" t="inlineStr">
        <is>
          <t>600199</t>
        </is>
      </c>
      <c r="B138" t="n">
        <v>0.01055397688671522</v>
      </c>
      <c r="C138" t="n">
        <v>136.3813229571984</v>
      </c>
      <c r="D138" t="n">
        <v>9.321538461538461</v>
      </c>
      <c r="E138" t="n">
        <v>6.641076923076923</v>
      </c>
    </row>
    <row r="139">
      <c r="A139" t="inlineStr">
        <is>
          <t>002210</t>
        </is>
      </c>
      <c r="B139" t="n">
        <v>0.0007665678467167303</v>
      </c>
      <c r="C139" t="n">
        <v>136.1702127659575</v>
      </c>
      <c r="D139" t="n">
        <v>1.88225641025641</v>
      </c>
      <c r="E139" t="n">
        <v>1.152</v>
      </c>
    </row>
    <row r="140">
      <c r="A140" t="inlineStr">
        <is>
          <t>000933</t>
        </is>
      </c>
      <c r="B140" t="n">
        <v>0.002031793340339665</v>
      </c>
      <c r="C140" t="n">
        <v>136.1038961038961</v>
      </c>
      <c r="D140" t="n">
        <v>5.839435897435898</v>
      </c>
      <c r="E140" t="n">
        <v>3.106974358974359</v>
      </c>
    </row>
    <row r="141">
      <c r="A141" t="inlineStr">
        <is>
          <t>300083</t>
        </is>
      </c>
      <c r="B141" t="n">
        <v>0.00325101891286949</v>
      </c>
      <c r="C141" t="n">
        <v>135.823429541596</v>
      </c>
      <c r="D141" t="n">
        <v>9.135333333333334</v>
      </c>
      <c r="E141" t="n">
        <v>5.056717948717949</v>
      </c>
    </row>
    <row r="142">
      <c r="A142" t="inlineStr">
        <is>
          <t>000626</t>
        </is>
      </c>
      <c r="B142" t="n">
        <v>0.005372678325281027</v>
      </c>
      <c r="C142" t="n">
        <v>135.7487922705314</v>
      </c>
      <c r="D142" t="n">
        <v>9.087128205128206</v>
      </c>
      <c r="E142" t="n">
        <v>1.022871794871795</v>
      </c>
    </row>
    <row r="143">
      <c r="A143" t="inlineStr">
        <is>
          <t>002571</t>
        </is>
      </c>
      <c r="B143" t="n">
        <v>0.003751839715466909</v>
      </c>
      <c r="C143" t="n">
        <v>135.4564755838641</v>
      </c>
      <c r="D143" t="n">
        <v>7.587435897435898</v>
      </c>
      <c r="E143" t="n">
        <v>5.686717948717949</v>
      </c>
    </row>
    <row r="144">
      <c r="A144" t="inlineStr">
        <is>
          <t>002149</t>
        </is>
      </c>
      <c r="B144" t="n">
        <v>0.005989261368901145</v>
      </c>
      <c r="C144" t="n">
        <v>135</v>
      </c>
      <c r="D144" t="n">
        <v>9.907743589743591</v>
      </c>
      <c r="E144" t="n">
        <v>5.089641025641025</v>
      </c>
    </row>
    <row r="145">
      <c r="A145" t="inlineStr">
        <is>
          <t>002092</t>
        </is>
      </c>
      <c r="B145" t="n">
        <v>0.00169436744930617</v>
      </c>
      <c r="C145" t="n">
        <v>134.7457627118644</v>
      </c>
      <c r="D145" t="n">
        <v>5.827435897435897</v>
      </c>
      <c r="E145" t="n">
        <v>1.890307692307692</v>
      </c>
    </row>
    <row r="146">
      <c r="A146" t="inlineStr">
        <is>
          <t>300705</t>
        </is>
      </c>
      <c r="B146" t="n">
        <v>0.006764791211764631</v>
      </c>
      <c r="C146" t="n">
        <v>134.327009936766</v>
      </c>
      <c r="D146" t="n">
        <v>20.52056410256411</v>
      </c>
      <c r="E146" t="n">
        <v>3.942461538461538</v>
      </c>
    </row>
    <row r="147">
      <c r="A147" t="inlineStr">
        <is>
          <t>600760</t>
        </is>
      </c>
      <c r="B147" t="n">
        <v>0.02313995487239512</v>
      </c>
      <c r="C147" t="n">
        <v>133.8888888888889</v>
      </c>
      <c r="D147" t="n">
        <v>58.41666666666666</v>
      </c>
      <c r="E147" t="n">
        <v>4.375999999999999</v>
      </c>
    </row>
    <row r="148">
      <c r="A148" t="inlineStr">
        <is>
          <t>603489</t>
        </is>
      </c>
      <c r="B148" t="n">
        <v>0.03633594077462735</v>
      </c>
      <c r="C148" t="n">
        <v>133.5377358490566</v>
      </c>
      <c r="D148" t="n">
        <v>167.0921538461538</v>
      </c>
      <c r="E148" t="n">
        <v>2.651538461538461</v>
      </c>
    </row>
    <row r="149">
      <c r="A149" t="inlineStr">
        <is>
          <t>300589</t>
        </is>
      </c>
      <c r="B149" t="n">
        <v>0.01985581373161259</v>
      </c>
      <c r="C149" t="n">
        <v>133.1735378715245</v>
      </c>
      <c r="D149" t="n">
        <v>22.77405128205128</v>
      </c>
      <c r="E149" t="n">
        <v>14.07082051282051</v>
      </c>
    </row>
    <row r="150">
      <c r="A150" t="inlineStr">
        <is>
          <t>000488</t>
        </is>
      </c>
      <c r="B150" t="n">
        <v>0.001602666060426799</v>
      </c>
      <c r="C150" t="n">
        <v>131.9919517102616</v>
      </c>
      <c r="D150" t="n">
        <v>6.032666666666668</v>
      </c>
      <c r="E150" t="n">
        <v>3.266410256410257</v>
      </c>
    </row>
    <row r="151">
      <c r="A151" t="inlineStr">
        <is>
          <t>603345</t>
        </is>
      </c>
      <c r="B151" t="n">
        <v>0.05031395407389681</v>
      </c>
      <c r="C151" t="n">
        <v>131.8502959709758</v>
      </c>
      <c r="D151" t="n">
        <v>166.7246666666667</v>
      </c>
      <c r="E151" t="n">
        <v>0.7724102564102563</v>
      </c>
    </row>
    <row r="152">
      <c r="A152" t="inlineStr">
        <is>
          <t>601058</t>
        </is>
      </c>
      <c r="B152" t="n">
        <v>0.003133578187993061</v>
      </c>
      <c r="C152" t="n">
        <v>131.4814814814815</v>
      </c>
      <c r="D152" t="n">
        <v>5.299282051282052</v>
      </c>
      <c r="E152" t="n">
        <v>2.143692307692308</v>
      </c>
    </row>
    <row r="153">
      <c r="A153" t="inlineStr">
        <is>
          <t>600763</t>
        </is>
      </c>
      <c r="B153" t="n">
        <v>0.08510377617687015</v>
      </c>
      <c r="C153" t="n">
        <v>130.9136420525657</v>
      </c>
      <c r="D153" t="n">
        <v>215.0278461538461</v>
      </c>
      <c r="E153" t="n">
        <v>0.8809230769230769</v>
      </c>
    </row>
    <row r="154">
      <c r="A154" t="inlineStr">
        <is>
          <t>300791</t>
        </is>
      </c>
      <c r="B154" t="n">
        <v>0.0235703120794646</v>
      </c>
      <c r="C154" t="n">
        <v>130.4393033532623</v>
      </c>
      <c r="D154" t="n">
        <v>87.81697435897435</v>
      </c>
      <c r="E154" t="n">
        <v>5.42025641025641</v>
      </c>
    </row>
    <row r="155">
      <c r="A155" t="inlineStr">
        <is>
          <t>600966</t>
        </is>
      </c>
      <c r="B155" t="n">
        <v>0.00310943824528871</v>
      </c>
      <c r="C155" t="n">
        <v>130.3030303030303</v>
      </c>
      <c r="D155" t="n">
        <v>12.95287179487179</v>
      </c>
      <c r="E155" t="n">
        <v>1.651641025641026</v>
      </c>
    </row>
    <row r="156">
      <c r="A156" t="inlineStr">
        <is>
          <t>000923</t>
        </is>
      </c>
      <c r="B156" t="n">
        <v>0.01003192789332503</v>
      </c>
      <c r="C156" t="n">
        <v>130.1464254952627</v>
      </c>
      <c r="D156" t="n">
        <v>17.38928205128205</v>
      </c>
      <c r="E156" t="n">
        <v>1.961538461538461</v>
      </c>
    </row>
    <row r="157">
      <c r="A157" t="inlineStr">
        <is>
          <t>688536</t>
        </is>
      </c>
      <c r="B157" t="n">
        <v>0.1141018933873168</v>
      </c>
      <c r="C157" t="n">
        <v>129.9902439024391</v>
      </c>
      <c r="D157" t="n">
        <v>390.459207920792</v>
      </c>
      <c r="E157" t="n">
        <v>6.976831683168317</v>
      </c>
    </row>
    <row r="158">
      <c r="A158" t="inlineStr">
        <is>
          <t>600827</t>
        </is>
      </c>
      <c r="B158" t="n">
        <v>0.004675865359135701</v>
      </c>
      <c r="C158" t="n">
        <v>129.4583883751651</v>
      </c>
      <c r="D158" t="n">
        <v>15.61435897435898</v>
      </c>
      <c r="E158" t="n">
        <v>2.159435897435898</v>
      </c>
    </row>
    <row r="159">
      <c r="A159" t="inlineStr">
        <is>
          <t>000830</t>
        </is>
      </c>
      <c r="B159" t="n">
        <v>0.002853362064259421</v>
      </c>
      <c r="C159" t="n">
        <v>129.427430093209</v>
      </c>
      <c r="D159" t="n">
        <v>10.71066666666667</v>
      </c>
      <c r="E159" t="n">
        <v>2.932153846153846</v>
      </c>
    </row>
    <row r="160">
      <c r="A160" t="inlineStr">
        <is>
          <t>002145</t>
        </is>
      </c>
      <c r="B160" t="n">
        <v>0.001086575829200674</v>
      </c>
      <c r="C160" t="n">
        <v>129.2307692307692</v>
      </c>
      <c r="D160" t="n">
        <v>5.791179487179486</v>
      </c>
      <c r="E160" t="n">
        <v>3.091179487179487</v>
      </c>
    </row>
    <row r="161">
      <c r="A161" t="inlineStr">
        <is>
          <t>002459</t>
        </is>
      </c>
      <c r="B161" t="n">
        <v>0.01624637741065058</v>
      </c>
      <c r="C161" t="n">
        <v>128.9921465968586</v>
      </c>
      <c r="D161" t="n">
        <v>28.67389743589743</v>
      </c>
      <c r="E161" t="n">
        <v>4.334</v>
      </c>
    </row>
    <row r="162">
      <c r="A162" t="inlineStr">
        <is>
          <t>000408</t>
        </is>
      </c>
      <c r="B162" t="n">
        <v>0.001099338707128887</v>
      </c>
      <c r="C162" t="n">
        <v>127.7628032345013</v>
      </c>
      <c r="D162" t="n">
        <v>7.339641025641026</v>
      </c>
      <c r="E162" t="n">
        <v>1.866820512820513</v>
      </c>
    </row>
    <row r="163">
      <c r="A163" t="inlineStr">
        <is>
          <t>603026</t>
        </is>
      </c>
      <c r="B163" t="n">
        <v>0.01652017730822995</v>
      </c>
      <c r="C163" t="n">
        <v>127.6300578034682</v>
      </c>
      <c r="D163" t="n">
        <v>42.73528205128205</v>
      </c>
      <c r="E163" t="n">
        <v>4.95548717948718</v>
      </c>
    </row>
    <row r="164">
      <c r="A164" t="inlineStr">
        <is>
          <t>000762</t>
        </is>
      </c>
      <c r="B164" t="n">
        <v>0.004490042172360897</v>
      </c>
      <c r="C164" t="n">
        <v>125.7925072046109</v>
      </c>
      <c r="D164" t="n">
        <v>10.738</v>
      </c>
      <c r="E164" t="n">
        <v>4.233897435897436</v>
      </c>
    </row>
    <row r="165">
      <c r="A165" t="inlineStr">
        <is>
          <t>600753</t>
        </is>
      </c>
      <c r="B165" t="n">
        <v>0.003213577634067877</v>
      </c>
      <c r="C165" t="n">
        <v>125.6410256410257</v>
      </c>
      <c r="D165" t="n">
        <v>14.49041025641026</v>
      </c>
      <c r="E165" t="n">
        <v>2.316205128205128</v>
      </c>
    </row>
    <row r="166">
      <c r="A166" t="inlineStr">
        <is>
          <t>600918</t>
        </is>
      </c>
      <c r="B166" t="n">
        <v>0.001592078507731199</v>
      </c>
      <c r="C166" t="n">
        <v>125.5150554675119</v>
      </c>
      <c r="D166" t="n">
        <v>15.44322033898305</v>
      </c>
      <c r="E166" t="n">
        <v>10.71926553672317</v>
      </c>
    </row>
    <row r="167">
      <c r="A167" t="inlineStr">
        <is>
          <t>300712</t>
        </is>
      </c>
      <c r="B167" t="n">
        <v>0.006408906227399129</v>
      </c>
      <c r="C167" t="n">
        <v>124.9590834697217</v>
      </c>
      <c r="D167" t="n">
        <v>18.13820512820513</v>
      </c>
      <c r="E167" t="n">
        <v>7.374666666666666</v>
      </c>
    </row>
    <row r="168">
      <c r="A168" t="inlineStr">
        <is>
          <t>600711</t>
        </is>
      </c>
      <c r="B168" t="n">
        <v>0.001887151583444026</v>
      </c>
      <c r="C168" t="n">
        <v>124.6851385390428</v>
      </c>
      <c r="D168" t="n">
        <v>6.201948717948719</v>
      </c>
      <c r="E168" t="n">
        <v>5.680102564102564</v>
      </c>
    </row>
    <row r="169">
      <c r="A169" t="inlineStr">
        <is>
          <t>601233</t>
        </is>
      </c>
      <c r="B169" t="n">
        <v>0.005763420532401421</v>
      </c>
      <c r="C169" t="n">
        <v>124.6326707000864</v>
      </c>
      <c r="D169" t="n">
        <v>17.18851282051282</v>
      </c>
      <c r="E169" t="n">
        <v>1.919179487179487</v>
      </c>
    </row>
    <row r="170">
      <c r="A170" t="inlineStr">
        <is>
          <t>002078</t>
        </is>
      </c>
      <c r="B170" t="n">
        <v>0.003213796780411129</v>
      </c>
      <c r="C170" t="n">
        <v>124.235294117647</v>
      </c>
      <c r="D170" t="n">
        <v>13.26533333333333</v>
      </c>
      <c r="E170" t="n">
        <v>1.083435897435897</v>
      </c>
    </row>
    <row r="171">
      <c r="A171" t="inlineStr">
        <is>
          <t>603260</t>
        </is>
      </c>
      <c r="B171" t="n">
        <v>0.008485270298602795</v>
      </c>
      <c r="C171" t="n">
        <v>124.1830065359477</v>
      </c>
      <c r="D171" t="n">
        <v>33.16415384615384</v>
      </c>
      <c r="E171" t="n">
        <v>1.22225641025641</v>
      </c>
    </row>
    <row r="172">
      <c r="A172" t="inlineStr">
        <is>
          <t>300087</t>
        </is>
      </c>
      <c r="B172" t="n">
        <v>0.01080347831188328</v>
      </c>
      <c r="C172" t="n">
        <v>123.2294617563739</v>
      </c>
      <c r="D172" t="n">
        <v>20.90117948717948</v>
      </c>
      <c r="E172" t="n">
        <v>4.751897435897436</v>
      </c>
    </row>
    <row r="173">
      <c r="A173" t="inlineStr">
        <is>
          <t>002460</t>
        </is>
      </c>
      <c r="B173" t="n">
        <v>0.05415439830783999</v>
      </c>
      <c r="C173" t="n">
        <v>122.4361572760438</v>
      </c>
      <c r="D173" t="n">
        <v>72.89102564102564</v>
      </c>
      <c r="E173" t="n">
        <v>3.786</v>
      </c>
    </row>
    <row r="174">
      <c r="A174" t="inlineStr">
        <is>
          <t>600219</t>
        </is>
      </c>
      <c r="B174" t="n">
        <v>0.0006998873393925581</v>
      </c>
      <c r="C174" t="n">
        <v>122.0588235294118</v>
      </c>
      <c r="D174" t="n">
        <v>2.653333333333332</v>
      </c>
      <c r="E174" t="n">
        <v>1.353076923076923</v>
      </c>
    </row>
    <row r="175">
      <c r="A175" t="inlineStr">
        <is>
          <t>002352</t>
        </is>
      </c>
      <c r="B175" t="n">
        <v>0.01967072010326579</v>
      </c>
      <c r="C175" t="n">
        <v>121.8636460782219</v>
      </c>
      <c r="D175" t="n">
        <v>75.08405128205129</v>
      </c>
      <c r="E175" t="n">
        <v>0.4608717948717949</v>
      </c>
    </row>
    <row r="176">
      <c r="A176" t="inlineStr">
        <is>
          <t>600882</t>
        </is>
      </c>
      <c r="B176" t="n">
        <v>0.01149138624917917</v>
      </c>
      <c r="C176" t="n">
        <v>121.7763926762758</v>
      </c>
      <c r="D176" t="n">
        <v>42.65046153846154</v>
      </c>
      <c r="E176" t="n">
        <v>1.721897435897436</v>
      </c>
    </row>
    <row r="177">
      <c r="A177" t="inlineStr">
        <is>
          <t>688368</t>
        </is>
      </c>
      <c r="B177" t="n">
        <v>0.05700868697286597</v>
      </c>
      <c r="C177" t="n">
        <v>121.4692765113974</v>
      </c>
      <c r="D177" t="n">
        <v>135.0888205128205</v>
      </c>
      <c r="E177" t="n">
        <v>3.837846153846154</v>
      </c>
    </row>
    <row r="178">
      <c r="A178" t="inlineStr">
        <is>
          <t>300829</t>
        </is>
      </c>
      <c r="B178" t="n">
        <v>0.02031932780204922</v>
      </c>
      <c r="C178" t="n">
        <v>121.1606510969568</v>
      </c>
      <c r="D178" t="n">
        <v>87.17435897435898</v>
      </c>
      <c r="E178" t="n">
        <v>11.31241025641026</v>
      </c>
    </row>
    <row r="179">
      <c r="A179" t="inlineStr">
        <is>
          <t>603985</t>
        </is>
      </c>
      <c r="B179" t="n">
        <v>0.009708861067843357</v>
      </c>
      <c r="C179" t="n">
        <v>121.1129296235679</v>
      </c>
      <c r="D179" t="n">
        <v>24.93805128205128</v>
      </c>
      <c r="E179" t="n">
        <v>3.075692307692308</v>
      </c>
    </row>
    <row r="180">
      <c r="A180" t="inlineStr">
        <is>
          <t>002651</t>
        </is>
      </c>
      <c r="B180" t="n">
        <v>0.003992182031117504</v>
      </c>
      <c r="C180" t="n">
        <v>120.9829867674858</v>
      </c>
      <c r="D180" t="n">
        <v>8.862</v>
      </c>
      <c r="E180" t="n">
        <v>2.52174358974359</v>
      </c>
    </row>
    <row r="181">
      <c r="A181" t="inlineStr">
        <is>
          <t>002027</t>
        </is>
      </c>
      <c r="B181" t="n">
        <v>0.00331992976495689</v>
      </c>
      <c r="C181" t="n">
        <v>120.8924949290061</v>
      </c>
      <c r="D181" t="n">
        <v>8.094564102564101</v>
      </c>
      <c r="E181" t="n">
        <v>1.019538461538462</v>
      </c>
    </row>
    <row r="182">
      <c r="A182" t="inlineStr">
        <is>
          <t>603113</t>
        </is>
      </c>
      <c r="B182" t="n">
        <v>0.003365126899548591</v>
      </c>
      <c r="C182" t="n">
        <v>120.8582834331337</v>
      </c>
      <c r="D182" t="n">
        <v>14.04235897435897</v>
      </c>
      <c r="E182" t="n">
        <v>1.95651282051282</v>
      </c>
    </row>
    <row r="183">
      <c r="A183" t="inlineStr">
        <is>
          <t>600436</t>
        </is>
      </c>
      <c r="B183" t="n">
        <v>0.06867417865566511</v>
      </c>
      <c r="C183" t="n">
        <v>120.5186880244088</v>
      </c>
      <c r="D183" t="n">
        <v>226.118923076923</v>
      </c>
      <c r="E183" t="n">
        <v>0.7402564102564104</v>
      </c>
    </row>
    <row r="184">
      <c r="A184" t="inlineStr">
        <is>
          <t>300937</t>
        </is>
      </c>
      <c r="B184" t="n">
        <v>0.02166511459111457</v>
      </c>
      <c r="C184" t="n">
        <v>120.455683525288</v>
      </c>
      <c r="D184" t="n">
        <v>81.158125</v>
      </c>
      <c r="E184" t="n">
        <v>52.975</v>
      </c>
    </row>
    <row r="185">
      <c r="A185" t="inlineStr">
        <is>
          <t>300740</t>
        </is>
      </c>
      <c r="B185" t="n">
        <v>0.002561064470157123</v>
      </c>
      <c r="C185" t="n">
        <v>120.3458799593082</v>
      </c>
      <c r="D185" t="n">
        <v>18.26092307692307</v>
      </c>
      <c r="E185" t="n">
        <v>6.308358974358975</v>
      </c>
    </row>
    <row r="186">
      <c r="A186" t="inlineStr">
        <is>
          <t>600362</t>
        </is>
      </c>
      <c r="B186" t="n">
        <v>0.003787965708566033</v>
      </c>
      <c r="C186" t="n">
        <v>119.4724592707525</v>
      </c>
      <c r="D186" t="n">
        <v>16.94282051282051</v>
      </c>
      <c r="E186" t="n">
        <v>2.050205128205129</v>
      </c>
    </row>
    <row r="187">
      <c r="A187" t="inlineStr">
        <is>
          <t>601127</t>
        </is>
      </c>
      <c r="B187" t="n">
        <v>0.006365859567019672</v>
      </c>
      <c r="C187" t="n">
        <v>119.4711538461539</v>
      </c>
      <c r="D187" t="n">
        <v>11.37758974358974</v>
      </c>
      <c r="E187" t="n">
        <v>2.194153846153846</v>
      </c>
    </row>
    <row r="188">
      <c r="A188" t="inlineStr">
        <is>
          <t>600662</t>
        </is>
      </c>
      <c r="B188" t="n">
        <v>0.0008721135188250608</v>
      </c>
      <c r="C188" t="n">
        <v>118.421052631579</v>
      </c>
      <c r="D188" t="n">
        <v>8.649282051282052</v>
      </c>
      <c r="E188" t="n">
        <v>2.115282051282051</v>
      </c>
    </row>
    <row r="189">
      <c r="A189" t="inlineStr">
        <is>
          <t>603301</t>
        </is>
      </c>
      <c r="B189" t="n">
        <v>0.0204962536524872</v>
      </c>
      <c r="C189" t="n">
        <v>118.1448632668145</v>
      </c>
      <c r="D189" t="n">
        <v>63.18251282051282</v>
      </c>
      <c r="E189" t="n">
        <v>8.340923076923078</v>
      </c>
    </row>
    <row r="190">
      <c r="A190" t="inlineStr">
        <is>
          <t>600989</t>
        </is>
      </c>
      <c r="B190" t="n">
        <v>0.003226314551538834</v>
      </c>
      <c r="C190" t="n">
        <v>117.6039119804401</v>
      </c>
      <c r="D190" t="n">
        <v>11.52041025641026</v>
      </c>
      <c r="E190" t="n">
        <v>2.861384615384615</v>
      </c>
    </row>
    <row r="191">
      <c r="A191" t="inlineStr">
        <is>
          <t>688139</t>
        </is>
      </c>
      <c r="B191" t="n">
        <v>0.01278333608458253</v>
      </c>
      <c r="C191" t="n">
        <v>117.3380511703865</v>
      </c>
      <c r="D191" t="n">
        <v>65.58769230769229</v>
      </c>
      <c r="E191" t="n">
        <v>3.702358974358973</v>
      </c>
    </row>
    <row r="192">
      <c r="A192" t="inlineStr">
        <is>
          <t>688408</t>
        </is>
      </c>
      <c r="B192" t="n">
        <v>0.03025829392599081</v>
      </c>
      <c r="C192" t="n">
        <v>117.2107969151671</v>
      </c>
      <c r="D192" t="n">
        <v>145.251282051282</v>
      </c>
      <c r="E192" t="n">
        <v>5.416752136752137</v>
      </c>
    </row>
    <row r="193">
      <c r="A193" t="inlineStr">
        <is>
          <t>601966</t>
        </is>
      </c>
      <c r="B193" t="n">
        <v>0.01311675653021232</v>
      </c>
      <c r="C193" t="n">
        <v>116.0399809614469</v>
      </c>
      <c r="D193" t="n">
        <v>29.10676923076923</v>
      </c>
      <c r="E193" t="n">
        <v>0.8808717948717948</v>
      </c>
    </row>
    <row r="194">
      <c r="A194" t="inlineStr">
        <is>
          <t>603010</t>
        </is>
      </c>
      <c r="B194" t="n">
        <v>0.006385275958152327</v>
      </c>
      <c r="C194" t="n">
        <v>115.9670164917541</v>
      </c>
      <c r="D194" t="n">
        <v>20.43328205128205</v>
      </c>
      <c r="E194" t="n">
        <v>2.712512820512821</v>
      </c>
    </row>
    <row r="195">
      <c r="A195" t="inlineStr">
        <is>
          <t>300842</t>
        </is>
      </c>
      <c r="B195" t="n">
        <v>0.01241705043158536</v>
      </c>
      <c r="C195" t="n">
        <v>115.8833768494343</v>
      </c>
      <c r="D195" t="n">
        <v>66.83030120481926</v>
      </c>
      <c r="E195" t="n">
        <v>10.88174698795181</v>
      </c>
    </row>
    <row r="196">
      <c r="A196" t="inlineStr">
        <is>
          <t>603076</t>
        </is>
      </c>
      <c r="B196" t="n">
        <v>0.01125374756148362</v>
      </c>
      <c r="C196" t="n">
        <v>115.5172413793104</v>
      </c>
      <c r="D196" t="n">
        <v>39.38369230769231</v>
      </c>
      <c r="E196" t="n">
        <v>5.713794871794872</v>
      </c>
    </row>
    <row r="197">
      <c r="A197" t="inlineStr">
        <is>
          <t>603583</t>
        </is>
      </c>
      <c r="B197" t="n">
        <v>0.0177420052173289</v>
      </c>
      <c r="C197" t="n">
        <v>115.2319656744436</v>
      </c>
      <c r="D197" t="n">
        <v>65.10251282051283</v>
      </c>
      <c r="E197" t="n">
        <v>1.567846153846154</v>
      </c>
    </row>
    <row r="198">
      <c r="A198" t="inlineStr">
        <is>
          <t>300727</t>
        </is>
      </c>
      <c r="B198" t="n">
        <v>0.01799611499019294</v>
      </c>
      <c r="C198" t="n">
        <v>115.166908563135</v>
      </c>
      <c r="D198" t="n">
        <v>22.98020512820513</v>
      </c>
      <c r="E198" t="n">
        <v>12.61394871794872</v>
      </c>
    </row>
    <row r="199">
      <c r="A199" t="inlineStr">
        <is>
          <t>600111</t>
        </is>
      </c>
      <c r="B199" t="n">
        <v>0.002717724816587784</v>
      </c>
      <c r="C199" t="n">
        <v>114.898177920686</v>
      </c>
      <c r="D199" t="n">
        <v>12.48794871794872</v>
      </c>
      <c r="E199" t="n">
        <v>3.160615384615384</v>
      </c>
    </row>
    <row r="200">
      <c r="A200" t="inlineStr">
        <is>
          <t>000406</t>
        </is>
      </c>
      <c r="B200" t="n">
        <v>0.002839111328360617</v>
      </c>
      <c r="C200" t="n">
        <v>114.8619957537155</v>
      </c>
      <c r="D200" t="n">
        <v>6.756564102564102</v>
      </c>
      <c r="E200" t="n">
        <v>0</v>
      </c>
    </row>
    <row r="201">
      <c r="A201" t="inlineStr">
        <is>
          <t>600031</t>
        </is>
      </c>
      <c r="B201" t="n">
        <v>0.01240803526363961</v>
      </c>
      <c r="C201" t="n">
        <v>114.57185778668</v>
      </c>
      <c r="D201" t="n">
        <v>27.07548717948718</v>
      </c>
      <c r="E201" t="n">
        <v>1.003384615384615</v>
      </c>
    </row>
    <row r="202">
      <c r="A202" t="inlineStr">
        <is>
          <t>600916</t>
        </is>
      </c>
      <c r="B202" t="n">
        <v>0.003323915634034438</v>
      </c>
      <c r="C202" t="n">
        <v>114.3254520166898</v>
      </c>
      <c r="D202" t="n">
        <v>10.84888888888889</v>
      </c>
      <c r="E202" t="n">
        <v>0.5111111111111112</v>
      </c>
    </row>
    <row r="203">
      <c r="A203" t="inlineStr">
        <is>
          <t>300450</t>
        </is>
      </c>
      <c r="B203" t="n">
        <v>0.0265727218124571</v>
      </c>
      <c r="C203" t="n">
        <v>114.0837830891802</v>
      </c>
      <c r="D203" t="n">
        <v>58.9574358974359</v>
      </c>
      <c r="E203" t="n">
        <v>1.767076923076923</v>
      </c>
    </row>
    <row r="204">
      <c r="A204" t="inlineStr">
        <is>
          <t>002532</t>
        </is>
      </c>
      <c r="B204" t="n">
        <v>0.0007589889246526458</v>
      </c>
      <c r="C204" t="n">
        <v>114.0468227424749</v>
      </c>
      <c r="D204" t="n">
        <v>7.796102564102563</v>
      </c>
      <c r="E204" t="n">
        <v>3.895794871794872</v>
      </c>
    </row>
    <row r="205">
      <c r="A205" t="inlineStr">
        <is>
          <t>002791</t>
        </is>
      </c>
      <c r="B205" t="n">
        <v>0.03668731427210589</v>
      </c>
      <c r="C205" t="n">
        <v>113.7604902091382</v>
      </c>
      <c r="D205" t="n">
        <v>129.556</v>
      </c>
      <c r="E205" t="n">
        <v>1.111282051282051</v>
      </c>
    </row>
    <row r="206">
      <c r="A206" t="inlineStr">
        <is>
          <t>300059</t>
        </is>
      </c>
      <c r="B206" t="n">
        <v>0.007757227648863083</v>
      </c>
      <c r="C206" t="n">
        <v>113.259307642064</v>
      </c>
      <c r="D206" t="n">
        <v>25.70153846153846</v>
      </c>
      <c r="E206" t="n">
        <v>4.457384615384616</v>
      </c>
    </row>
    <row r="207">
      <c r="A207" t="inlineStr">
        <is>
          <t>002597</t>
        </is>
      </c>
      <c r="B207" t="n">
        <v>0.008359433171621451</v>
      </c>
      <c r="C207" t="n">
        <v>113.0823529411765</v>
      </c>
      <c r="D207" t="n">
        <v>32.18923076923077</v>
      </c>
      <c r="E207" t="n">
        <v>1.139897435897436</v>
      </c>
    </row>
    <row r="208">
      <c r="A208" t="inlineStr">
        <is>
          <t>300415</t>
        </is>
      </c>
      <c r="B208" t="n">
        <v>0.003818234354252349</v>
      </c>
      <c r="C208" t="n">
        <v>112.9750982961992</v>
      </c>
      <c r="D208" t="n">
        <v>12.52102564102564</v>
      </c>
      <c r="E208" t="n">
        <v>2.222</v>
      </c>
    </row>
    <row r="209">
      <c r="A209" t="inlineStr">
        <is>
          <t>603416</t>
        </is>
      </c>
      <c r="B209" t="n">
        <v>0.0350102711269509</v>
      </c>
      <c r="C209" t="n">
        <v>112.5925925925926</v>
      </c>
      <c r="D209" t="n">
        <v>73.17605128205128</v>
      </c>
      <c r="E209" t="n">
        <v>2.106974358974359</v>
      </c>
    </row>
    <row r="210">
      <c r="A210" t="inlineStr">
        <is>
          <t>000916</t>
        </is>
      </c>
      <c r="B210" t="n">
        <v>0.004384994759038885</v>
      </c>
      <c r="C210" t="n">
        <v>112.5301204819277</v>
      </c>
      <c r="D210" t="n">
        <v>6.877641025641025</v>
      </c>
      <c r="E210" t="n">
        <v>2.304820512820513</v>
      </c>
    </row>
    <row r="211">
      <c r="A211" t="inlineStr">
        <is>
          <t>603223</t>
        </is>
      </c>
      <c r="B211" t="n">
        <v>0.004524220812889349</v>
      </c>
      <c r="C211" t="n">
        <v>112.306101344364</v>
      </c>
      <c r="D211" t="n">
        <v>15.89938461538462</v>
      </c>
      <c r="E211" t="n">
        <v>1.303384615384615</v>
      </c>
    </row>
    <row r="212">
      <c r="A212" t="inlineStr">
        <is>
          <t>300725</t>
        </is>
      </c>
      <c r="B212" t="n">
        <v>0.02296991489420788</v>
      </c>
      <c r="C212" t="n">
        <v>111.9957411569857</v>
      </c>
      <c r="D212" t="n">
        <v>128.2212820512821</v>
      </c>
      <c r="E212" t="n">
        <v>2.19974358974359</v>
      </c>
    </row>
    <row r="213">
      <c r="A213" t="inlineStr">
        <is>
          <t>300005</t>
        </is>
      </c>
      <c r="B213" t="n">
        <v>0.001624693525720689</v>
      </c>
      <c r="C213" t="n">
        <v>111.890243902439</v>
      </c>
      <c r="D213" t="n">
        <v>5.443846153846152</v>
      </c>
      <c r="E213" t="n">
        <v>2.534615384615384</v>
      </c>
    </row>
    <row r="214">
      <c r="A214" t="inlineStr">
        <is>
          <t>601208</t>
        </is>
      </c>
      <c r="B214" t="n">
        <v>0.001888011405377214</v>
      </c>
      <c r="C214" t="n">
        <v>111.8226600985222</v>
      </c>
      <c r="D214" t="n">
        <v>9.23974358974359</v>
      </c>
      <c r="E214" t="n">
        <v>2.200461538461539</v>
      </c>
    </row>
    <row r="215">
      <c r="A215" t="inlineStr">
        <is>
          <t>002920</t>
        </is>
      </c>
      <c r="B215" t="n">
        <v>0.02236932384984937</v>
      </c>
      <c r="C215" t="n">
        <v>111.8060276455926</v>
      </c>
      <c r="D215" t="n">
        <v>73.85220512820511</v>
      </c>
      <c r="E215" t="n">
        <v>3.180717948717949</v>
      </c>
    </row>
    <row r="216">
      <c r="A216" t="inlineStr">
        <is>
          <t>000727</t>
        </is>
      </c>
      <c r="B216" t="n">
        <v>0.0004691053860220867</v>
      </c>
      <c r="C216" t="n">
        <v>111.71875</v>
      </c>
      <c r="D216" t="n">
        <v>2.17774358974359</v>
      </c>
      <c r="E216" t="n">
        <v>1.301641025641026</v>
      </c>
    </row>
    <row r="217">
      <c r="A217" t="inlineStr">
        <is>
          <t>600151</t>
        </is>
      </c>
      <c r="B217" t="n">
        <v>0.001611613702294046</v>
      </c>
      <c r="C217" t="n">
        <v>111.5909090909091</v>
      </c>
      <c r="D217" t="n">
        <v>6.96671794871795</v>
      </c>
      <c r="E217" t="n">
        <v>2.71774358974359</v>
      </c>
    </row>
    <row r="218">
      <c r="A218" t="inlineStr">
        <is>
          <t>300600</t>
        </is>
      </c>
      <c r="B218" t="n">
        <v>0.006974894676532548</v>
      </c>
      <c r="C218" t="n">
        <v>110.8768035516093</v>
      </c>
      <c r="D218" t="n">
        <v>16.53441025641026</v>
      </c>
      <c r="E218" t="n">
        <v>3.474410256410256</v>
      </c>
    </row>
    <row r="219">
      <c r="A219" t="inlineStr">
        <is>
          <t>600754</t>
        </is>
      </c>
      <c r="B219" t="n">
        <v>0.009668590193917271</v>
      </c>
      <c r="C219" t="n">
        <v>110.5587808417997</v>
      </c>
      <c r="D219" t="n">
        <v>42.15179487179488</v>
      </c>
      <c r="E219" t="n">
        <v>0.7658974358974359</v>
      </c>
    </row>
    <row r="220">
      <c r="A220" t="inlineStr">
        <is>
          <t>603187</t>
        </is>
      </c>
      <c r="B220" t="n">
        <v>0.0112994836269765</v>
      </c>
      <c r="C220" t="n">
        <v>110.021551724138</v>
      </c>
      <c r="D220" t="n">
        <v>50.14117948717948</v>
      </c>
      <c r="E220" t="n">
        <v>2.617128205128205</v>
      </c>
    </row>
    <row r="221">
      <c r="A221" t="inlineStr">
        <is>
          <t>000591</t>
        </is>
      </c>
      <c r="B221" t="n">
        <v>0.001608288522116568</v>
      </c>
      <c r="C221" t="n">
        <v>109.5092024539877</v>
      </c>
      <c r="D221" t="n">
        <v>4.757846153846153</v>
      </c>
      <c r="E221" t="n">
        <v>5.383589743589744</v>
      </c>
    </row>
    <row r="222">
      <c r="A222" t="inlineStr">
        <is>
          <t>000960</t>
        </is>
      </c>
      <c r="B222" t="n">
        <v>0.00109705366343087</v>
      </c>
      <c r="C222" t="n">
        <v>109.0592334494774</v>
      </c>
      <c r="D222" t="n">
        <v>10.05974358974359</v>
      </c>
      <c r="E222" t="n">
        <v>1.626615384615385</v>
      </c>
    </row>
    <row r="223">
      <c r="A223" t="inlineStr">
        <is>
          <t>603225</t>
        </is>
      </c>
      <c r="B223" t="n">
        <v>0.00426378902464379</v>
      </c>
      <c r="C223" t="n">
        <v>108.7475149105368</v>
      </c>
      <c r="D223" t="n">
        <v>12.41076923076923</v>
      </c>
      <c r="E223" t="n">
        <v>0.4883589743589743</v>
      </c>
    </row>
    <row r="224">
      <c r="A224" t="inlineStr">
        <is>
          <t>300015</t>
        </is>
      </c>
      <c r="B224" t="n">
        <v>0.01798262947082077</v>
      </c>
      <c r="C224" t="n">
        <v>108.4448160535117</v>
      </c>
      <c r="D224" t="n">
        <v>56.55389743589745</v>
      </c>
      <c r="E224" t="n">
        <v>0.7285128205128205</v>
      </c>
    </row>
    <row r="225">
      <c r="A225" t="inlineStr">
        <is>
          <t>002833</t>
        </is>
      </c>
      <c r="B225" t="n">
        <v>0.008734037158119249</v>
      </c>
      <c r="C225" t="n">
        <v>108.3668543845535</v>
      </c>
      <c r="D225" t="n">
        <v>37.86948717948717</v>
      </c>
      <c r="E225" t="n">
        <v>1.726615384615385</v>
      </c>
    </row>
    <row r="226">
      <c r="A226" t="inlineStr">
        <is>
          <t>300680</t>
        </is>
      </c>
      <c r="B226" t="n">
        <v>0.006927868866194958</v>
      </c>
      <c r="C226" t="n">
        <v>108.3650190114068</v>
      </c>
      <c r="D226" t="n">
        <v>24.98846153846154</v>
      </c>
      <c r="E226" t="n">
        <v>8.534102564102565</v>
      </c>
    </row>
    <row r="227">
      <c r="A227" t="inlineStr">
        <is>
          <t>000858</t>
        </is>
      </c>
      <c r="B227" t="n">
        <v>0.05789681524227837</v>
      </c>
      <c r="C227" t="n">
        <v>108.3013503909026</v>
      </c>
      <c r="D227" t="n">
        <v>234.0969743589744</v>
      </c>
      <c r="E227" t="n">
        <v>0.5882051282051283</v>
      </c>
    </row>
    <row r="228">
      <c r="A228" t="inlineStr">
        <is>
          <t>300298</t>
        </is>
      </c>
      <c r="B228" t="n">
        <v>0.005995048180614128</v>
      </c>
      <c r="C228" t="n">
        <v>108.1586402266289</v>
      </c>
      <c r="D228" t="n">
        <v>35.3823076923077</v>
      </c>
      <c r="E228" t="n">
        <v>1.589794871794872</v>
      </c>
    </row>
    <row r="229">
      <c r="A229" t="inlineStr">
        <is>
          <t>000509</t>
        </is>
      </c>
      <c r="B229" t="n">
        <v>0.0005537435168942267</v>
      </c>
      <c r="C229" t="n">
        <v>108.130081300813</v>
      </c>
      <c r="D229" t="n">
        <v>2.040102564102564</v>
      </c>
      <c r="E229" t="n">
        <v>1.46825641025641</v>
      </c>
    </row>
    <row r="230">
      <c r="A230" t="inlineStr">
        <is>
          <t>600877</t>
        </is>
      </c>
      <c r="B230" t="n">
        <v>0.003996705602601503</v>
      </c>
      <c r="C230" t="n">
        <v>108.0060422960725</v>
      </c>
      <c r="D230" t="n">
        <v>7.15102564102564</v>
      </c>
      <c r="E230" t="n">
        <v>1.050615384615385</v>
      </c>
    </row>
    <row r="231">
      <c r="A231" t="inlineStr">
        <is>
          <t>000703</t>
        </is>
      </c>
      <c r="B231" t="n">
        <v>0.001846597626410205</v>
      </c>
      <c r="C231" t="n">
        <v>107.3788546255507</v>
      </c>
      <c r="D231" t="n">
        <v>11.65492307692308</v>
      </c>
      <c r="E231" t="n">
        <v>1.090717948717949</v>
      </c>
    </row>
    <row r="232">
      <c r="A232" t="inlineStr">
        <is>
          <t>600746</t>
        </is>
      </c>
      <c r="B232" t="n">
        <v>0.0008594489694744152</v>
      </c>
      <c r="C232" t="n">
        <v>107.1111111111111</v>
      </c>
      <c r="D232" t="n">
        <v>6.985538461538461</v>
      </c>
      <c r="E232" t="n">
        <v>2.638717948717948</v>
      </c>
    </row>
    <row r="233">
      <c r="A233" t="inlineStr">
        <is>
          <t>300847</t>
        </is>
      </c>
      <c r="B233" t="n">
        <v>0.006154568373292151</v>
      </c>
      <c r="C233" t="n">
        <v>106.8068068068068</v>
      </c>
      <c r="D233" t="n">
        <v>27.51960784313725</v>
      </c>
      <c r="E233" t="n">
        <v>17.3116339869281</v>
      </c>
    </row>
    <row r="234">
      <c r="A234" t="inlineStr">
        <is>
          <t>300733</t>
        </is>
      </c>
      <c r="B234" t="n">
        <v>0.008552004739695682</v>
      </c>
      <c r="C234" t="n">
        <v>106.3236870310825</v>
      </c>
      <c r="D234" t="n">
        <v>16.65046153846154</v>
      </c>
      <c r="E234" t="n">
        <v>9.902410256410256</v>
      </c>
    </row>
    <row r="235">
      <c r="A235" t="inlineStr">
        <is>
          <t>600722</t>
        </is>
      </c>
      <c r="B235" t="n">
        <v>0.000454921828918322</v>
      </c>
      <c r="C235" t="n">
        <v>106.1224489795918</v>
      </c>
      <c r="D235" t="n">
        <v>4.062871794871795</v>
      </c>
      <c r="E235" t="n">
        <v>2.136</v>
      </c>
    </row>
    <row r="236">
      <c r="A236" t="inlineStr">
        <is>
          <t>600166</t>
        </is>
      </c>
      <c r="B236" t="n">
        <v>0.0007401054526948619</v>
      </c>
      <c r="C236" t="n">
        <v>106.0773480662983</v>
      </c>
      <c r="D236" t="n">
        <v>2.65825641025641</v>
      </c>
      <c r="E236" t="n">
        <v>2.692</v>
      </c>
    </row>
    <row r="237">
      <c r="A237" t="inlineStr">
        <is>
          <t>002294</t>
        </is>
      </c>
      <c r="B237" t="n">
        <v>0.005490745506972641</v>
      </c>
      <c r="C237" t="n">
        <v>105.2687599787121</v>
      </c>
      <c r="D237" t="n">
        <v>30.72964102564103</v>
      </c>
      <c r="E237" t="n">
        <v>0.8025641025641026</v>
      </c>
    </row>
    <row r="238">
      <c r="A238" t="inlineStr">
        <is>
          <t>002304</t>
        </is>
      </c>
      <c r="B238" t="n">
        <v>0.05870074469762912</v>
      </c>
      <c r="C238" t="n">
        <v>105.0196240446189</v>
      </c>
      <c r="D238" t="n">
        <v>156.6689230769231</v>
      </c>
      <c r="E238" t="n">
        <v>0.7703589743589742</v>
      </c>
    </row>
    <row r="239">
      <c r="A239" t="inlineStr">
        <is>
          <t>300073</t>
        </is>
      </c>
      <c r="B239" t="n">
        <v>0.01826220224132317</v>
      </c>
      <c r="C239" t="n">
        <v>104.7539616346956</v>
      </c>
      <c r="D239" t="n">
        <v>43.126</v>
      </c>
      <c r="E239" t="n">
        <v>3.839641025641026</v>
      </c>
    </row>
    <row r="240">
      <c r="A240" t="inlineStr">
        <is>
          <t>603063</t>
        </is>
      </c>
      <c r="B240" t="n">
        <v>0.008581301055792603</v>
      </c>
      <c r="C240" t="n">
        <v>104.2424242424242</v>
      </c>
      <c r="D240" t="n">
        <v>12.03615384615385</v>
      </c>
      <c r="E240" t="n">
        <v>3.060512820512821</v>
      </c>
    </row>
    <row r="241">
      <c r="A241" t="inlineStr">
        <is>
          <t>300390</t>
        </is>
      </c>
      <c r="B241" t="n">
        <v>0.00648286569368361</v>
      </c>
      <c r="C241" t="n">
        <v>103.9595619208088</v>
      </c>
      <c r="D241" t="n">
        <v>18.04297435897436</v>
      </c>
      <c r="E241" t="n">
        <v>6.225589743589744</v>
      </c>
    </row>
    <row r="242">
      <c r="A242" t="inlineStr">
        <is>
          <t>300008</t>
        </is>
      </c>
      <c r="B242" t="n">
        <v>0.003573171773454501</v>
      </c>
      <c r="C242" t="n">
        <v>103.9007092198582</v>
      </c>
      <c r="D242" t="n">
        <v>5.703794871794872</v>
      </c>
      <c r="E242" t="n">
        <v>10.89702564102564</v>
      </c>
    </row>
    <row r="243">
      <c r="A243" t="inlineStr">
        <is>
          <t>300759</t>
        </is>
      </c>
      <c r="B243" t="n">
        <v>0.02235577681235039</v>
      </c>
      <c r="C243" t="n">
        <v>103.7354085603113</v>
      </c>
      <c r="D243" t="n">
        <v>105.4657435897436</v>
      </c>
      <c r="E243" t="n">
        <v>1.66825641025641</v>
      </c>
    </row>
    <row r="244">
      <c r="A244" t="inlineStr">
        <is>
          <t>600765</t>
        </is>
      </c>
      <c r="B244" t="n">
        <v>0.00572703602864401</v>
      </c>
      <c r="C244" t="n">
        <v>103.6919831223628</v>
      </c>
      <c r="D244" t="n">
        <v>15.10733333333333</v>
      </c>
      <c r="E244" t="n">
        <v>3.120102564102564</v>
      </c>
    </row>
    <row r="245">
      <c r="A245" t="inlineStr">
        <is>
          <t>300648</t>
        </is>
      </c>
      <c r="B245" t="n">
        <v>0.01286924711608901</v>
      </c>
      <c r="C245" t="n">
        <v>103.5832780358328</v>
      </c>
      <c r="D245" t="n">
        <v>28.9528717948718</v>
      </c>
      <c r="E245" t="n">
        <v>5.612923076923077</v>
      </c>
    </row>
    <row r="246">
      <c r="A246" t="inlineStr">
        <is>
          <t>600707</t>
        </is>
      </c>
      <c r="B246" t="n">
        <v>0.001675917439241206</v>
      </c>
      <c r="C246" t="n">
        <v>103.448275862069</v>
      </c>
      <c r="D246" t="n">
        <v>5.210410256410256</v>
      </c>
      <c r="E246" t="n">
        <v>2.494358974358974</v>
      </c>
    </row>
    <row r="247">
      <c r="A247" t="inlineStr">
        <is>
          <t>000039</t>
        </is>
      </c>
      <c r="B247" t="n">
        <v>0.005653146792092412</v>
      </c>
      <c r="C247" t="n">
        <v>103.3103448275862</v>
      </c>
      <c r="D247" t="n">
        <v>11.00441025641025</v>
      </c>
      <c r="E247" t="n">
        <v>1.568974358974359</v>
      </c>
    </row>
    <row r="248">
      <c r="A248" t="inlineStr">
        <is>
          <t>000956</t>
        </is>
      </c>
      <c r="B248" t="n">
        <v>0.002538593008248582</v>
      </c>
      <c r="C248" t="n">
        <v>103.2423208191126</v>
      </c>
      <c r="D248" t="n">
        <v>8.335179487179488</v>
      </c>
      <c r="E248" t="n">
        <v>0</v>
      </c>
    </row>
    <row r="249">
      <c r="A249" t="inlineStr">
        <is>
          <t>603993</t>
        </is>
      </c>
      <c r="B249" t="n">
        <v>0.001168866807531813</v>
      </c>
      <c r="C249" t="n">
        <v>102.7700831024931</v>
      </c>
      <c r="D249" t="n">
        <v>4.592974358974359</v>
      </c>
      <c r="E249" t="n">
        <v>1.572871794871795</v>
      </c>
    </row>
    <row r="250">
      <c r="A250" t="inlineStr">
        <is>
          <t>600926</t>
        </is>
      </c>
      <c r="B250" t="n">
        <v>0.002822666116632934</v>
      </c>
      <c r="C250" t="n">
        <v>102.7093596059113</v>
      </c>
      <c r="D250" t="n">
        <v>12.24</v>
      </c>
      <c r="E250" t="n">
        <v>0.7235384615384615</v>
      </c>
    </row>
    <row r="251">
      <c r="A251" t="inlineStr">
        <is>
          <t>300082</t>
        </is>
      </c>
      <c r="B251" t="n">
        <v>0.002996765215408616</v>
      </c>
      <c r="C251" t="n">
        <v>102.6186579378069</v>
      </c>
      <c r="D251" t="n">
        <v>9.247282051282051</v>
      </c>
      <c r="E251" t="n">
        <v>2.604307692307692</v>
      </c>
    </row>
    <row r="252">
      <c r="A252" t="inlineStr">
        <is>
          <t>688002</t>
        </is>
      </c>
      <c r="B252" t="n">
        <v>0.02819614414327578</v>
      </c>
      <c r="C252" t="n">
        <v>102.0285655143862</v>
      </c>
      <c r="D252" t="n">
        <v>82.13164102564102</v>
      </c>
      <c r="E252" t="n">
        <v>3.542666666666666</v>
      </c>
    </row>
    <row r="253">
      <c r="A253" t="inlineStr">
        <is>
          <t>002389</t>
        </is>
      </c>
      <c r="B253" t="n">
        <v>0.008197981574690111</v>
      </c>
      <c r="C253" t="n">
        <v>102.0217729393468</v>
      </c>
      <c r="D253" t="n">
        <v>22.78164102564103</v>
      </c>
      <c r="E253" t="n">
        <v>4.697384615384616</v>
      </c>
    </row>
    <row r="254">
      <c r="A254" t="inlineStr">
        <is>
          <t>600690</t>
        </is>
      </c>
      <c r="B254" t="n">
        <v>0.007819774925848715</v>
      </c>
      <c r="C254" t="n">
        <v>102.020202020202</v>
      </c>
      <c r="D254" t="n">
        <v>23.62789743589743</v>
      </c>
      <c r="E254" t="n">
        <v>0.8530256410256409</v>
      </c>
    </row>
    <row r="255">
      <c r="A255" t="inlineStr">
        <is>
          <t>002390</t>
        </is>
      </c>
      <c r="B255" t="n">
        <v>0.001857791443373184</v>
      </c>
      <c r="C255" t="n">
        <v>101.7621145374449</v>
      </c>
      <c r="D255" t="n">
        <v>6.203179487179487</v>
      </c>
      <c r="E255" t="n">
        <v>1.260051282051282</v>
      </c>
    </row>
    <row r="256">
      <c r="A256" t="inlineStr">
        <is>
          <t>603787</t>
        </is>
      </c>
      <c r="B256" t="n">
        <v>0.0105664543526529</v>
      </c>
      <c r="C256" t="n">
        <v>101.7226528854436</v>
      </c>
      <c r="D256" t="n">
        <v>25.2071282051282</v>
      </c>
      <c r="E256" t="n">
        <v>2.518358974358974</v>
      </c>
    </row>
    <row r="257">
      <c r="A257" t="inlineStr">
        <is>
          <t>600884</t>
        </is>
      </c>
      <c r="B257" t="n">
        <v>0.003468062279781557</v>
      </c>
      <c r="C257" t="n">
        <v>101.7173051519154</v>
      </c>
      <c r="D257" t="n">
        <v>12.71358974358974</v>
      </c>
      <c r="E257" t="n">
        <v>3.079179487179487</v>
      </c>
    </row>
    <row r="258">
      <c r="A258" t="inlineStr">
        <is>
          <t>300402</t>
        </is>
      </c>
      <c r="B258" t="n">
        <v>0.008336358026798482</v>
      </c>
      <c r="C258" t="n">
        <v>101.6766467065868</v>
      </c>
      <c r="D258" t="n">
        <v>14.42753846153846</v>
      </c>
      <c r="E258" t="n">
        <v>4.436256410256409</v>
      </c>
    </row>
    <row r="259">
      <c r="A259" t="inlineStr">
        <is>
          <t>300536</t>
        </is>
      </c>
      <c r="B259" t="n">
        <v>0.003761721047478433</v>
      </c>
      <c r="C259" t="n">
        <v>101.4025245441795</v>
      </c>
      <c r="D259" t="n">
        <v>12.83225641025641</v>
      </c>
      <c r="E259" t="n">
        <v>2.06051282051282</v>
      </c>
    </row>
    <row r="260">
      <c r="A260" t="inlineStr">
        <is>
          <t>000403</t>
        </is>
      </c>
      <c r="B260" t="n">
        <v>0.003345310622538792</v>
      </c>
      <c r="C260" t="n">
        <v>101.3786312161497</v>
      </c>
      <c r="D260" t="n">
        <v>38.18933333333333</v>
      </c>
      <c r="E260" t="n">
        <v>0.9485641025641027</v>
      </c>
    </row>
    <row r="261">
      <c r="A261" t="inlineStr">
        <is>
          <t>601100</t>
        </is>
      </c>
      <c r="B261" t="n">
        <v>0.04106903728909717</v>
      </c>
      <c r="C261" t="n">
        <v>101.2527783390584</v>
      </c>
      <c r="D261" t="n">
        <v>78.47071794871795</v>
      </c>
      <c r="E261" t="n">
        <v>0.4979487179487179</v>
      </c>
    </row>
    <row r="262">
      <c r="A262" t="inlineStr">
        <is>
          <t>603259</t>
        </is>
      </c>
      <c r="B262" t="n">
        <v>0.03064916231316476</v>
      </c>
      <c r="C262" t="n">
        <v>101.0845986984815</v>
      </c>
      <c r="D262" t="n">
        <v>112.3585641025641</v>
      </c>
      <c r="E262" t="n">
        <v>1.074923076923077</v>
      </c>
    </row>
    <row r="263">
      <c r="A263" t="inlineStr">
        <is>
          <t>300859</t>
        </is>
      </c>
      <c r="B263" t="n">
        <v>0.01297317450793694</v>
      </c>
      <c r="C263" t="n">
        <v>101.0628019323672</v>
      </c>
      <c r="D263" t="n">
        <v>25.29766917293233</v>
      </c>
      <c r="E263" t="n">
        <v>20.42631578947369</v>
      </c>
    </row>
    <row r="264">
      <c r="A264" t="inlineStr">
        <is>
          <t>600988</t>
        </is>
      </c>
      <c r="B264" t="n">
        <v>0.004315520636494565</v>
      </c>
      <c r="C264" t="n">
        <v>101.0297482837529</v>
      </c>
      <c r="D264" t="n">
        <v>16.18917948717949</v>
      </c>
      <c r="E264" t="n">
        <v>5.133897435897436</v>
      </c>
    </row>
    <row r="265">
      <c r="A265" t="inlineStr">
        <is>
          <t>600842</t>
        </is>
      </c>
      <c r="B265" t="n">
        <v>0.002067185782418469</v>
      </c>
      <c r="C265" t="n">
        <v>100.2869440459111</v>
      </c>
      <c r="D265" t="n">
        <v>11.31015384615385</v>
      </c>
      <c r="E265" t="n">
        <v>0</v>
      </c>
    </row>
    <row r="266">
      <c r="A266" t="inlineStr">
        <is>
          <t>600280</t>
        </is>
      </c>
      <c r="B266" t="n">
        <v>0.0004903732806695396</v>
      </c>
      <c r="C266" t="n">
        <v>100</v>
      </c>
      <c r="D266" t="n">
        <v>1.937641025641026</v>
      </c>
      <c r="E266" t="n">
        <v>0.5887692307692308</v>
      </c>
    </row>
    <row r="267">
      <c r="A267" t="inlineStr">
        <is>
          <t>600499</t>
        </is>
      </c>
      <c r="B267" t="n">
        <v>0.002991202127428114</v>
      </c>
      <c r="C267" t="n">
        <v>99.52494061757722</v>
      </c>
      <c r="D267" t="n">
        <v>5.374153846153846</v>
      </c>
      <c r="E267" t="n">
        <v>1.441076923076923</v>
      </c>
    </row>
    <row r="268">
      <c r="A268" t="inlineStr">
        <is>
          <t>000536</t>
        </is>
      </c>
      <c r="B268" t="n">
        <v>0.0007152581274180784</v>
      </c>
      <c r="C268" t="n">
        <v>99.29078014184398</v>
      </c>
      <c r="D268" t="n">
        <v>2.116820512820513</v>
      </c>
      <c r="E268" t="n">
        <v>1.150615384615385</v>
      </c>
    </row>
    <row r="269">
      <c r="A269" t="inlineStr">
        <is>
          <t>603737</t>
        </is>
      </c>
      <c r="B269" t="n">
        <v>0.03192946498875131</v>
      </c>
      <c r="C269" t="n">
        <v>99.22164566345441</v>
      </c>
      <c r="D269" t="n">
        <v>135.6354358974359</v>
      </c>
      <c r="E269" t="n">
        <v>0.6430256410256411</v>
      </c>
    </row>
    <row r="270">
      <c r="A270" t="inlineStr">
        <is>
          <t>002068</t>
        </is>
      </c>
      <c r="B270" t="n">
        <v>0.001270933780291433</v>
      </c>
      <c r="C270" t="n">
        <v>98.8532110091743</v>
      </c>
      <c r="D270" t="n">
        <v>5.571282051282052</v>
      </c>
      <c r="E270" t="n">
        <v>2.715282051282051</v>
      </c>
    </row>
    <row r="271">
      <c r="A271" t="inlineStr">
        <is>
          <t>000157</t>
        </is>
      </c>
      <c r="B271" t="n">
        <v>0.002337372610998117</v>
      </c>
      <c r="C271" t="n">
        <v>98.84057971014492</v>
      </c>
      <c r="D271" t="n">
        <v>8.759538461538462</v>
      </c>
      <c r="E271" t="n">
        <v>1.534512820512821</v>
      </c>
    </row>
    <row r="272">
      <c r="A272" t="inlineStr">
        <is>
          <t>000786</t>
        </is>
      </c>
      <c r="B272" t="n">
        <v>0.01196860487899959</v>
      </c>
      <c r="C272" t="n">
        <v>98.83865615927002</v>
      </c>
      <c r="D272" t="n">
        <v>34.68656410256411</v>
      </c>
      <c r="E272" t="n">
        <v>0.8697948717948717</v>
      </c>
    </row>
    <row r="273">
      <c r="A273" t="inlineStr">
        <is>
          <t>000737</t>
        </is>
      </c>
      <c r="B273" t="n">
        <v>0.0008527934343975977</v>
      </c>
      <c r="C273" t="n">
        <v>98.5663082437276</v>
      </c>
      <c r="D273" t="n">
        <v>3.652871794871795</v>
      </c>
      <c r="E273" t="n">
        <v>0.8558461538461539</v>
      </c>
    </row>
    <row r="274">
      <c r="A274" t="inlineStr">
        <is>
          <t>300121</t>
        </is>
      </c>
      <c r="B274" t="n">
        <v>0.00179841510775197</v>
      </c>
      <c r="C274" t="n">
        <v>98.45505617977528</v>
      </c>
      <c r="D274" t="n">
        <v>10.18194871794872</v>
      </c>
      <c r="E274" t="n">
        <v>1.550820512820513</v>
      </c>
    </row>
    <row r="275">
      <c r="A275" t="inlineStr">
        <is>
          <t>300122</t>
        </is>
      </c>
      <c r="B275" t="n">
        <v>0.03329707373154775</v>
      </c>
      <c r="C275" t="n">
        <v>98.05872957365769</v>
      </c>
      <c r="D275" t="n">
        <v>134.3405128205128</v>
      </c>
      <c r="E275" t="n">
        <v>2.018153846153846</v>
      </c>
    </row>
    <row r="276">
      <c r="A276" t="inlineStr">
        <is>
          <t>603599</t>
        </is>
      </c>
      <c r="B276" t="n">
        <v>0.004722179219864328</v>
      </c>
      <c r="C276" t="n">
        <v>98.04161566707465</v>
      </c>
      <c r="D276" t="n">
        <v>20.46810256410256</v>
      </c>
      <c r="E276" t="n">
        <v>1.923641025641025</v>
      </c>
    </row>
    <row r="277">
      <c r="A277" t="inlineStr">
        <is>
          <t>688179</t>
        </is>
      </c>
      <c r="B277" t="n">
        <v>0.0212854610789622</v>
      </c>
      <c r="C277" t="n">
        <v>97.47003994673769</v>
      </c>
      <c r="D277" t="n">
        <v>71.60378048780488</v>
      </c>
      <c r="E277" t="n">
        <v>10.73243902439025</v>
      </c>
    </row>
    <row r="278">
      <c r="A278" t="inlineStr">
        <is>
          <t>300347</t>
        </is>
      </c>
      <c r="B278" t="n">
        <v>0.03899152282032733</v>
      </c>
      <c r="C278" t="n">
        <v>97.23942208462336</v>
      </c>
      <c r="D278" t="n">
        <v>119.9154358974359</v>
      </c>
      <c r="E278" t="n">
        <v>1.305282051282051</v>
      </c>
    </row>
    <row r="279">
      <c r="A279" t="inlineStr">
        <is>
          <t>300496</t>
        </is>
      </c>
      <c r="B279" t="n">
        <v>0.02993741777462679</v>
      </c>
      <c r="C279" t="n">
        <v>96.99765441751369</v>
      </c>
      <c r="D279" t="n">
        <v>94.71041025641026</v>
      </c>
      <c r="E279" t="n">
        <v>3.046615384615385</v>
      </c>
    </row>
    <row r="280">
      <c r="A280" t="inlineStr">
        <is>
          <t>000589</t>
        </is>
      </c>
      <c r="B280" t="n">
        <v>0.001238245853576349</v>
      </c>
      <c r="C280" t="n">
        <v>96.70050761421321</v>
      </c>
      <c r="D280" t="n">
        <v>5.772923076923077</v>
      </c>
      <c r="E280" t="n">
        <v>2.953794871794871</v>
      </c>
    </row>
    <row r="281">
      <c r="A281" t="inlineStr">
        <is>
          <t>601388</t>
        </is>
      </c>
      <c r="B281" t="n">
        <v>0.000509307376010297</v>
      </c>
      <c r="C281" t="n">
        <v>96.40718562874251</v>
      </c>
      <c r="D281" t="n">
        <v>2.444564102564103</v>
      </c>
      <c r="E281" t="n">
        <v>3.903435897435898</v>
      </c>
    </row>
    <row r="282">
      <c r="A282" t="inlineStr">
        <is>
          <t>000708</t>
        </is>
      </c>
      <c r="B282" t="n">
        <v>0.00524361757406549</v>
      </c>
      <c r="C282" t="n">
        <v>96.20174346201746</v>
      </c>
      <c r="D282" t="n">
        <v>19.9071282051282</v>
      </c>
      <c r="E282" t="n">
        <v>0.6383076923076922</v>
      </c>
    </row>
    <row r="283">
      <c r="A283" t="inlineStr">
        <is>
          <t>689009</t>
        </is>
      </c>
      <c r="B283" t="n">
        <v>0.01248472558402189</v>
      </c>
      <c r="C283" t="n">
        <v>96.12987012987016</v>
      </c>
      <c r="D283" t="n">
        <v>78.52101265822786</v>
      </c>
      <c r="E283" t="n">
        <v>16.70291139240506</v>
      </c>
    </row>
    <row r="284">
      <c r="A284" t="inlineStr">
        <is>
          <t>300285</t>
        </is>
      </c>
      <c r="B284" t="n">
        <v>0.007327334893647345</v>
      </c>
      <c r="C284" t="n">
        <v>96</v>
      </c>
      <c r="D284" t="n">
        <v>38.63133333333334</v>
      </c>
      <c r="E284" t="n">
        <v>1.709948717948718</v>
      </c>
    </row>
    <row r="285">
      <c r="A285" t="inlineStr">
        <is>
          <t>300857</t>
        </is>
      </c>
      <c r="B285" t="n">
        <v>0.006545639662739575</v>
      </c>
      <c r="C285" t="n">
        <v>95.96713965646002</v>
      </c>
      <c r="D285" t="n">
        <v>33.19801418439717</v>
      </c>
      <c r="E285" t="n">
        <v>11.04765957446809</v>
      </c>
    </row>
    <row r="286">
      <c r="A286" t="inlineStr">
        <is>
          <t>603308</t>
        </is>
      </c>
      <c r="B286" t="n">
        <v>0.005573183423903252</v>
      </c>
      <c r="C286" t="n">
        <v>95.60655737704917</v>
      </c>
      <c r="D286" t="n">
        <v>25.7014358974359</v>
      </c>
      <c r="E286" t="n">
        <v>1.785794871794872</v>
      </c>
    </row>
    <row r="287">
      <c r="A287" t="inlineStr">
        <is>
          <t>002026</t>
        </is>
      </c>
      <c r="B287" t="n">
        <v>0.003752471922006406</v>
      </c>
      <c r="C287" t="n">
        <v>95.59118236472945</v>
      </c>
      <c r="D287" t="n">
        <v>9.016564102564102</v>
      </c>
      <c r="E287" t="n">
        <v>3.999025641025641</v>
      </c>
    </row>
    <row r="288">
      <c r="A288" t="inlineStr">
        <is>
          <t>002407</t>
        </is>
      </c>
      <c r="B288" t="n">
        <v>0.006352330549877859</v>
      </c>
      <c r="C288" t="n">
        <v>95.47970479704799</v>
      </c>
      <c r="D288" t="n">
        <v>14.77425641025641</v>
      </c>
      <c r="E288" t="n">
        <v>7.685948717948718</v>
      </c>
    </row>
    <row r="289">
      <c r="A289" t="inlineStr">
        <is>
          <t>603337</t>
        </is>
      </c>
      <c r="B289" t="n">
        <v>0.005570801508664889</v>
      </c>
      <c r="C289" t="n">
        <v>95.26952695269529</v>
      </c>
      <c r="D289" t="n">
        <v>26.11569230769231</v>
      </c>
      <c r="E289" t="n">
        <v>0.6503076923076924</v>
      </c>
    </row>
    <row r="290">
      <c r="A290" t="inlineStr">
        <is>
          <t>300721</t>
        </is>
      </c>
      <c r="B290" t="n">
        <v>0.005795144825338538</v>
      </c>
      <c r="C290" t="n">
        <v>95.04950495049506</v>
      </c>
      <c r="D290" t="n">
        <v>28.77020512820513</v>
      </c>
      <c r="E290" t="n">
        <v>11.55564102564102</v>
      </c>
    </row>
    <row r="291">
      <c r="A291" t="inlineStr">
        <is>
          <t>002884</t>
        </is>
      </c>
      <c r="B291" t="n">
        <v>0.005821174890060327</v>
      </c>
      <c r="C291" t="n">
        <v>95.04412763068568</v>
      </c>
      <c r="D291" t="n">
        <v>21.97117948717949</v>
      </c>
      <c r="E291" t="n">
        <v>1.859948717948718</v>
      </c>
    </row>
    <row r="292">
      <c r="A292" t="inlineStr">
        <is>
          <t>603338</t>
        </is>
      </c>
      <c r="B292" t="n">
        <v>0.0151083881418473</v>
      </c>
      <c r="C292" t="n">
        <v>94.88093309573951</v>
      </c>
      <c r="D292" t="n">
        <v>95.46969230769231</v>
      </c>
      <c r="E292" t="n">
        <v>0.6295384615384615</v>
      </c>
    </row>
    <row r="293">
      <c r="A293" t="inlineStr">
        <is>
          <t>688017</t>
        </is>
      </c>
      <c r="B293" t="n">
        <v>0.04156426771954044</v>
      </c>
      <c r="C293" t="n">
        <v>94.80739860851857</v>
      </c>
      <c r="D293" t="n">
        <v>110.2208547008547</v>
      </c>
      <c r="E293" t="n">
        <v>6.047777777777778</v>
      </c>
    </row>
    <row r="294">
      <c r="A294" t="inlineStr">
        <is>
          <t>300317</t>
        </is>
      </c>
      <c r="B294" t="n">
        <v>0.003900790635682545</v>
      </c>
      <c r="C294" t="n">
        <v>94.60317460317459</v>
      </c>
      <c r="D294" t="n">
        <v>5.565692307692307</v>
      </c>
      <c r="E294" t="n">
        <v>4.831025641025642</v>
      </c>
    </row>
    <row r="295">
      <c r="A295" t="inlineStr">
        <is>
          <t>002730</t>
        </is>
      </c>
      <c r="B295" t="n">
        <v>0.002464602833495919</v>
      </c>
      <c r="C295" t="n">
        <v>94.52054794520548</v>
      </c>
      <c r="D295" t="n">
        <v>10.65384615384615</v>
      </c>
      <c r="E295" t="n">
        <v>2.357897435897436</v>
      </c>
    </row>
    <row r="296">
      <c r="A296" t="inlineStr">
        <is>
          <t>002812</t>
        </is>
      </c>
      <c r="B296" t="n">
        <v>0.04179955409488254</v>
      </c>
      <c r="C296" t="n">
        <v>94.48449891852921</v>
      </c>
      <c r="D296" t="n">
        <v>94.62364102564104</v>
      </c>
      <c r="E296" t="n">
        <v>1.423179487179487</v>
      </c>
    </row>
    <row r="297">
      <c r="A297" t="inlineStr">
        <is>
          <t>603882</t>
        </is>
      </c>
      <c r="B297" t="n">
        <v>0.03158133310566714</v>
      </c>
      <c r="C297" t="n">
        <v>94.36917866215072</v>
      </c>
      <c r="D297" t="n">
        <v>103.5058974358974</v>
      </c>
      <c r="E297" t="n">
        <v>1.639230769230769</v>
      </c>
    </row>
    <row r="298">
      <c r="A298" t="inlineStr">
        <is>
          <t>601965</t>
        </is>
      </c>
      <c r="B298" t="n">
        <v>0.003333049753087556</v>
      </c>
      <c r="C298" t="n">
        <v>94.13118527042582</v>
      </c>
      <c r="D298" t="n">
        <v>12.71805128205128</v>
      </c>
      <c r="E298" t="n">
        <v>1.042615384615385</v>
      </c>
    </row>
    <row r="299">
      <c r="A299" t="inlineStr">
        <is>
          <t>300378</t>
        </is>
      </c>
      <c r="B299" t="n">
        <v>0.009729823717317513</v>
      </c>
      <c r="C299" t="n">
        <v>93.95973154362419</v>
      </c>
      <c r="D299" t="n">
        <v>25.03846153846154</v>
      </c>
      <c r="E299" t="n">
        <v>4.323230769230769</v>
      </c>
    </row>
    <row r="300">
      <c r="A300" t="inlineStr">
        <is>
          <t>002960</t>
        </is>
      </c>
      <c r="B300" t="n">
        <v>0.008296380161726884</v>
      </c>
      <c r="C300" t="n">
        <v>93.59464627151051</v>
      </c>
      <c r="D300" t="n">
        <v>34.86887179487179</v>
      </c>
      <c r="E300" t="n">
        <v>4.066820512820513</v>
      </c>
    </row>
    <row r="301">
      <c r="A301" t="inlineStr">
        <is>
          <t>002681</t>
        </is>
      </c>
      <c r="B301" t="n">
        <v>0.0009440224590221489</v>
      </c>
      <c r="C301" t="n">
        <v>93.47826086956523</v>
      </c>
      <c r="D301" t="n">
        <v>4.703897435897436</v>
      </c>
      <c r="E301" t="n">
        <v>2.331128205128205</v>
      </c>
    </row>
    <row r="302">
      <c r="A302" t="inlineStr">
        <is>
          <t>300100</t>
        </is>
      </c>
      <c r="B302" t="n">
        <v>0.008083208404403287</v>
      </c>
      <c r="C302" t="n">
        <v>92.73084479371319</v>
      </c>
      <c r="D302" t="n">
        <v>9.708717948717949</v>
      </c>
      <c r="E302" t="n">
        <v>7.115435897435896</v>
      </c>
    </row>
    <row r="303">
      <c r="A303" t="inlineStr">
        <is>
          <t>002080</t>
        </is>
      </c>
      <c r="B303" t="n">
        <v>0.004887953703781668</v>
      </c>
      <c r="C303" t="n">
        <v>92.58950874271441</v>
      </c>
      <c r="D303" t="n">
        <v>19.35246153846154</v>
      </c>
      <c r="E303" t="n">
        <v>1.435692307692308</v>
      </c>
    </row>
    <row r="304">
      <c r="A304" t="inlineStr">
        <is>
          <t>600460</t>
        </is>
      </c>
      <c r="B304" t="n">
        <v>0.004785206757484996</v>
      </c>
      <c r="C304" t="n">
        <v>92.4554183813443</v>
      </c>
      <c r="D304" t="n">
        <v>18.37589743589744</v>
      </c>
      <c r="E304" t="n">
        <v>3.805076923076923</v>
      </c>
    </row>
    <row r="305">
      <c r="A305" t="inlineStr">
        <is>
          <t>000659</t>
        </is>
      </c>
      <c r="B305" t="n">
        <v>0.0004039047079725233</v>
      </c>
      <c r="C305" t="n">
        <v>92.27053140096619</v>
      </c>
      <c r="D305" t="n">
        <v>2.632974358974359</v>
      </c>
      <c r="E305" t="n">
        <v>1.381333333333333</v>
      </c>
    </row>
    <row r="306">
      <c r="A306" t="inlineStr">
        <is>
          <t>688133</t>
        </is>
      </c>
      <c r="B306" t="n">
        <v>0.01626041361204271</v>
      </c>
      <c r="C306" t="n">
        <v>92.21919467151073</v>
      </c>
      <c r="D306" t="n">
        <v>115.9061538461539</v>
      </c>
      <c r="E306" t="n">
        <v>11.11205128205128</v>
      </c>
    </row>
    <row r="307">
      <c r="A307" t="inlineStr">
        <is>
          <t>300196</t>
        </is>
      </c>
      <c r="B307" t="n">
        <v>0.002609729530565833</v>
      </c>
      <c r="C307" t="n">
        <v>92.08211143695013</v>
      </c>
      <c r="D307" t="n">
        <v>14.45076923076923</v>
      </c>
      <c r="E307" t="n">
        <v>2.12374358974359</v>
      </c>
    </row>
    <row r="308">
      <c r="A308" t="inlineStr">
        <is>
          <t>600096</t>
        </is>
      </c>
      <c r="B308" t="n">
        <v>0.0005725155175054427</v>
      </c>
      <c r="C308" t="n">
        <v>92.00819672131146</v>
      </c>
      <c r="D308" t="n">
        <v>5.567794871794872</v>
      </c>
      <c r="E308" t="n">
        <v>1.494358974358974</v>
      </c>
    </row>
    <row r="309">
      <c r="A309" t="inlineStr">
        <is>
          <t>601615</t>
        </is>
      </c>
      <c r="B309" t="n">
        <v>0.00286775945870527</v>
      </c>
      <c r="C309" t="n">
        <v>91.92708333333333</v>
      </c>
      <c r="D309" t="n">
        <v>16.19902564102564</v>
      </c>
      <c r="E309" t="n">
        <v>3.429589743589744</v>
      </c>
    </row>
    <row r="310">
      <c r="A310" t="inlineStr">
        <is>
          <t>603833</t>
        </is>
      </c>
      <c r="B310" t="n">
        <v>0.02599663759928542</v>
      </c>
      <c r="C310" t="n">
        <v>91.89743589743591</v>
      </c>
      <c r="D310" t="n">
        <v>111.8629230769231</v>
      </c>
      <c r="E310" t="n">
        <v>0.3533333333333334</v>
      </c>
    </row>
    <row r="311">
      <c r="A311" t="inlineStr">
        <is>
          <t>000893</t>
        </is>
      </c>
      <c r="B311" t="n">
        <v>0.001438673803026343</v>
      </c>
      <c r="C311" t="n">
        <v>91.68053244592346</v>
      </c>
      <c r="D311" t="n">
        <v>8.021794871794873</v>
      </c>
      <c r="E311" t="n">
        <v>2.008153846153846</v>
      </c>
    </row>
    <row r="312">
      <c r="A312" t="inlineStr">
        <is>
          <t>300089</t>
        </is>
      </c>
      <c r="B312" t="n">
        <v>0.001097403935674199</v>
      </c>
      <c r="C312" t="n">
        <v>91.57894736842105</v>
      </c>
      <c r="D312" t="n">
        <v>4.881589743589744</v>
      </c>
      <c r="E312" t="n">
        <v>2.882205128205128</v>
      </c>
    </row>
    <row r="313">
      <c r="A313" t="inlineStr">
        <is>
          <t>002706</t>
        </is>
      </c>
      <c r="B313" t="n">
        <v>0.005795102986334544</v>
      </c>
      <c r="C313" t="n">
        <v>91.45907473309607</v>
      </c>
      <c r="D313" t="n">
        <v>23.91235897435897</v>
      </c>
      <c r="E313" t="n">
        <v>1.114871794871795</v>
      </c>
    </row>
    <row r="314">
      <c r="A314" t="inlineStr">
        <is>
          <t>600862</t>
        </is>
      </c>
      <c r="B314" t="n">
        <v>0.006897164448094889</v>
      </c>
      <c r="C314" t="n">
        <v>91.39504563233376</v>
      </c>
      <c r="D314" t="n">
        <v>24.4188717948718</v>
      </c>
      <c r="E314" t="n">
        <v>1.546102564102564</v>
      </c>
    </row>
    <row r="315">
      <c r="A315" t="inlineStr">
        <is>
          <t>300019</t>
        </is>
      </c>
      <c r="B315" t="n">
        <v>0.003941176632249486</v>
      </c>
      <c r="C315" t="n">
        <v>91.35254988913528</v>
      </c>
      <c r="D315" t="n">
        <v>15.52174358974359</v>
      </c>
      <c r="E315" t="n">
        <v>5.44574358974359</v>
      </c>
    </row>
    <row r="316">
      <c r="A316" t="inlineStr">
        <is>
          <t>603613</t>
        </is>
      </c>
      <c r="B316" t="n">
        <v>0.03020487697650802</v>
      </c>
      <c r="C316" t="n">
        <v>91.3181067694001</v>
      </c>
      <c r="D316" t="n">
        <v>97.80066666666667</v>
      </c>
      <c r="E316" t="n">
        <v>3.12625641025641</v>
      </c>
    </row>
    <row r="317">
      <c r="A317" t="inlineStr">
        <is>
          <t>002025</t>
        </is>
      </c>
      <c r="B317" t="n">
        <v>0.0127832139397078</v>
      </c>
      <c r="C317" t="n">
        <v>91.14015976761077</v>
      </c>
      <c r="D317" t="n">
        <v>47.15451282051283</v>
      </c>
      <c r="E317" t="n">
        <v>1.867282051282051</v>
      </c>
    </row>
    <row r="318">
      <c r="A318" t="inlineStr">
        <is>
          <t>002867</t>
        </is>
      </c>
      <c r="B318" t="n">
        <v>0.002940824617115722</v>
      </c>
      <c r="C318" t="n">
        <v>91.09890109890111</v>
      </c>
      <c r="D318" t="n">
        <v>26.2014358974359</v>
      </c>
      <c r="E318" t="n">
        <v>0.801025641025641</v>
      </c>
    </row>
    <row r="319">
      <c r="A319" t="inlineStr">
        <is>
          <t>002312</t>
        </is>
      </c>
      <c r="B319" t="n">
        <v>0.0006690642148593372</v>
      </c>
      <c r="C319" t="n">
        <v>90.80459770114946</v>
      </c>
      <c r="D319" t="n">
        <v>5.871128205128205</v>
      </c>
      <c r="E319" t="n">
        <v>2.032153846153846</v>
      </c>
    </row>
    <row r="320">
      <c r="A320" t="inlineStr">
        <is>
          <t>688188</t>
        </is>
      </c>
      <c r="B320" t="n">
        <v>0.06207489016759775</v>
      </c>
      <c r="C320" t="n">
        <v>90.31002458344715</v>
      </c>
      <c r="D320" t="n">
        <v>228.8204102564102</v>
      </c>
      <c r="E320" t="n">
        <v>2.708666666666666</v>
      </c>
    </row>
    <row r="321">
      <c r="A321" t="inlineStr">
        <is>
          <t>002360</t>
        </is>
      </c>
      <c r="B321" t="n">
        <v>0.001298448547195405</v>
      </c>
      <c r="C321" t="n">
        <v>90.26915113871634</v>
      </c>
      <c r="D321" t="n">
        <v>6.654512820512821</v>
      </c>
      <c r="E321" t="n">
        <v>3.223282051282051</v>
      </c>
    </row>
    <row r="322">
      <c r="A322" t="inlineStr">
        <is>
          <t>688598</t>
        </is>
      </c>
      <c r="B322" t="n">
        <v>0.0763163645280584</v>
      </c>
      <c r="C322" t="n">
        <v>90.24040582267313</v>
      </c>
      <c r="D322" t="n">
        <v>126.1486772486773</v>
      </c>
      <c r="E322" t="n">
        <v>9.370105820105818</v>
      </c>
    </row>
    <row r="323">
      <c r="A323" t="inlineStr">
        <is>
          <t>002716</t>
        </is>
      </c>
      <c r="B323" t="n">
        <v>0.0005059563594525888</v>
      </c>
      <c r="C323" t="n">
        <v>90.00000000000001</v>
      </c>
      <c r="D323" t="n">
        <v>2.028051282051282</v>
      </c>
      <c r="E323" t="n">
        <v>2.90374358974359</v>
      </c>
    </row>
    <row r="324">
      <c r="A324" t="inlineStr">
        <is>
          <t>603127</t>
        </is>
      </c>
      <c r="B324" t="n">
        <v>0.01810715620935628</v>
      </c>
      <c r="C324" t="n">
        <v>89.88241728192507</v>
      </c>
      <c r="D324" t="n">
        <v>102.1129230769231</v>
      </c>
      <c r="E324" t="n">
        <v>1.869846153846154</v>
      </c>
    </row>
    <row r="325">
      <c r="A325" t="inlineStr">
        <is>
          <t>600211</t>
        </is>
      </c>
      <c r="B325" t="n">
        <v>0.05019006983091027</v>
      </c>
      <c r="C325" t="n">
        <v>89.82683982683983</v>
      </c>
      <c r="D325" t="n">
        <v>73.40543589743591</v>
      </c>
      <c r="E325" t="n">
        <v>4.330564102564103</v>
      </c>
    </row>
    <row r="326">
      <c r="A326" t="inlineStr">
        <is>
          <t>300307</t>
        </is>
      </c>
      <c r="B326" t="n">
        <v>0.001777952277154597</v>
      </c>
      <c r="C326" t="n">
        <v>89.78102189781021</v>
      </c>
      <c r="D326" t="n">
        <v>6.318615384615385</v>
      </c>
      <c r="E326" t="n">
        <v>1.408923076923077</v>
      </c>
    </row>
    <row r="327">
      <c r="A327" t="inlineStr">
        <is>
          <t>603816</t>
        </is>
      </c>
      <c r="B327" t="n">
        <v>0.01309000044474712</v>
      </c>
      <c r="C327" t="n">
        <v>89.69636635141862</v>
      </c>
      <c r="D327" t="n">
        <v>64.59415384615384</v>
      </c>
      <c r="E327" t="n">
        <v>0.6035897435897435</v>
      </c>
    </row>
    <row r="328">
      <c r="A328" t="inlineStr">
        <is>
          <t>603801</t>
        </is>
      </c>
      <c r="B328" t="n">
        <v>0.005866330089674428</v>
      </c>
      <c r="C328" t="n">
        <v>89.40292605773033</v>
      </c>
      <c r="D328" t="n">
        <v>34.30605128205129</v>
      </c>
      <c r="E328" t="n">
        <v>2.444307692307692</v>
      </c>
    </row>
    <row r="329">
      <c r="A329" t="inlineStr">
        <is>
          <t>300408</t>
        </is>
      </c>
      <c r="B329" t="n">
        <v>0.006433258321664115</v>
      </c>
      <c r="C329" t="n">
        <v>88.40855106888358</v>
      </c>
      <c r="D329" t="n">
        <v>30.3571282051282</v>
      </c>
      <c r="E329" t="n">
        <v>1.112051282051282</v>
      </c>
    </row>
    <row r="330">
      <c r="A330" t="inlineStr">
        <is>
          <t>601028</t>
        </is>
      </c>
      <c r="B330" t="n">
        <v>0.001116880086382382</v>
      </c>
      <c r="C330" t="n">
        <v>88.25214899713467</v>
      </c>
      <c r="D330" t="n">
        <v>11.69512820512821</v>
      </c>
      <c r="E330" t="n">
        <v>0.7853846153846152</v>
      </c>
    </row>
    <row r="331">
      <c r="A331" t="inlineStr">
        <is>
          <t>688208</t>
        </is>
      </c>
      <c r="B331" t="n">
        <v>0.009068850066897758</v>
      </c>
      <c r="C331" t="n">
        <v>87.68531802965087</v>
      </c>
      <c r="D331" t="n">
        <v>64.55466666666666</v>
      </c>
      <c r="E331" t="n">
        <v>3.773794871794871</v>
      </c>
    </row>
    <row r="332">
      <c r="A332" t="inlineStr">
        <is>
          <t>300171</t>
        </is>
      </c>
      <c r="B332" t="n">
        <v>0.003080932872155147</v>
      </c>
      <c r="C332" t="n">
        <v>87.52808988764045</v>
      </c>
      <c r="D332" t="n">
        <v>17.31979487179487</v>
      </c>
      <c r="E332" t="n">
        <v>3.588410256410256</v>
      </c>
    </row>
    <row r="333">
      <c r="A333" t="inlineStr">
        <is>
          <t>300690</t>
        </is>
      </c>
      <c r="B333" t="n">
        <v>0.0215695599405788</v>
      </c>
      <c r="C333" t="n">
        <v>87.20682302771856</v>
      </c>
      <c r="D333" t="n">
        <v>42.73374358974359</v>
      </c>
      <c r="E333" t="n">
        <v>6.864410256410256</v>
      </c>
    </row>
    <row r="334">
      <c r="A334" t="inlineStr">
        <is>
          <t>300106</t>
        </is>
      </c>
      <c r="B334" t="n">
        <v>0.004912540246778839</v>
      </c>
      <c r="C334" t="n">
        <v>87.14069591527986</v>
      </c>
      <c r="D334" t="n">
        <v>11.17235897435897</v>
      </c>
      <c r="E334" t="n">
        <v>9.456153846153844</v>
      </c>
    </row>
    <row r="335">
      <c r="A335" t="inlineStr">
        <is>
          <t>300708</t>
        </is>
      </c>
      <c r="B335" t="n">
        <v>0.01385325084674818</v>
      </c>
      <c r="C335" t="n">
        <v>87.0257966616085</v>
      </c>
      <c r="D335" t="n">
        <v>22.79579487179487</v>
      </c>
      <c r="E335" t="n">
        <v>13.666</v>
      </c>
    </row>
    <row r="336">
      <c r="A336" t="inlineStr">
        <is>
          <t>300208</t>
        </is>
      </c>
      <c r="B336" t="n">
        <v>0.005608939371486555</v>
      </c>
      <c r="C336" t="n">
        <v>86.88811188811189</v>
      </c>
      <c r="D336" t="n">
        <v>9.618666666666668</v>
      </c>
      <c r="E336" t="n">
        <v>4.123076923076923</v>
      </c>
    </row>
    <row r="337">
      <c r="A337" t="inlineStr">
        <is>
          <t>300395</t>
        </is>
      </c>
      <c r="B337" t="n">
        <v>0.01169366850139029</v>
      </c>
      <c r="C337" t="n">
        <v>86.87370600414081</v>
      </c>
      <c r="D337" t="n">
        <v>42.44902564102564</v>
      </c>
      <c r="E337" t="n">
        <v>1.66574358974359</v>
      </c>
    </row>
    <row r="338">
      <c r="A338" t="inlineStr">
        <is>
          <t>300492</t>
        </is>
      </c>
      <c r="B338" t="n">
        <v>0.0039784038265103</v>
      </c>
      <c r="C338" t="n">
        <v>86.26734842951061</v>
      </c>
      <c r="D338" t="n">
        <v>44.93169230769231</v>
      </c>
      <c r="E338" t="n">
        <v>1.334153846153846</v>
      </c>
    </row>
    <row r="339">
      <c r="A339" t="inlineStr">
        <is>
          <t>300837</t>
        </is>
      </c>
      <c r="B339" t="n">
        <v>0.01116811572421152</v>
      </c>
      <c r="C339" t="n">
        <v>85.9288537549407</v>
      </c>
      <c r="D339" t="n">
        <v>56.90571428571429</v>
      </c>
      <c r="E339" t="n">
        <v>7.121142857142856</v>
      </c>
    </row>
    <row r="340">
      <c r="A340" t="inlineStr">
        <is>
          <t>600549</t>
        </is>
      </c>
      <c r="B340" t="n">
        <v>0.001663592154452022</v>
      </c>
      <c r="C340" t="n">
        <v>85.68950563746749</v>
      </c>
      <c r="D340" t="n">
        <v>14.82302564102564</v>
      </c>
      <c r="E340" t="n">
        <v>2.191897435897436</v>
      </c>
    </row>
    <row r="341">
      <c r="A341" t="inlineStr">
        <is>
          <t>002803</t>
        </is>
      </c>
      <c r="B341" t="n">
        <v>0.008412831451657801</v>
      </c>
      <c r="C341" t="n">
        <v>85.63566318106766</v>
      </c>
      <c r="D341" t="n">
        <v>34.07466666666667</v>
      </c>
      <c r="E341" t="n">
        <v>2.767948717948718</v>
      </c>
    </row>
    <row r="342">
      <c r="A342" t="inlineStr">
        <is>
          <t>002891</t>
        </is>
      </c>
      <c r="B342" t="n">
        <v>0.007939729335657</v>
      </c>
      <c r="C342" t="n">
        <v>85.50036523009497</v>
      </c>
      <c r="D342" t="n">
        <v>47.71174358974359</v>
      </c>
      <c r="E342" t="n">
        <v>2.948717948717949</v>
      </c>
    </row>
    <row r="343">
      <c r="A343" t="inlineStr">
        <is>
          <t>002179</t>
        </is>
      </c>
      <c r="B343" t="n">
        <v>0.01845600238682079</v>
      </c>
      <c r="C343" t="n">
        <v>85.49931600547195</v>
      </c>
      <c r="D343" t="n">
        <v>53.06538461538462</v>
      </c>
      <c r="E343" t="n">
        <v>1.001692307692308</v>
      </c>
    </row>
    <row r="344">
      <c r="A344" t="inlineStr">
        <is>
          <t>000633</t>
        </is>
      </c>
      <c r="B344" t="n">
        <v>0.001080184706761423</v>
      </c>
      <c r="C344" t="n">
        <v>85.16483516483517</v>
      </c>
      <c r="D344" t="n">
        <v>4.535179487179486</v>
      </c>
      <c r="E344" t="n">
        <v>4.042615384615384</v>
      </c>
    </row>
    <row r="345">
      <c r="A345" t="inlineStr">
        <is>
          <t>000837</t>
        </is>
      </c>
      <c r="B345" t="n">
        <v>0.0009387161187481999</v>
      </c>
      <c r="C345" t="n">
        <v>85.06666666666666</v>
      </c>
      <c r="D345" t="n">
        <v>5.584974358974359</v>
      </c>
      <c r="E345" t="n">
        <v>0.9174871794871795</v>
      </c>
    </row>
    <row r="346">
      <c r="A346" t="inlineStr">
        <is>
          <t>300470</t>
        </is>
      </c>
      <c r="B346" t="n">
        <v>0.006255214693861927</v>
      </c>
      <c r="C346" t="n">
        <v>85.01170960187352</v>
      </c>
      <c r="D346" t="n">
        <v>40.23487179487179</v>
      </c>
      <c r="E346" t="n">
        <v>1.339692307692308</v>
      </c>
    </row>
    <row r="347">
      <c r="A347" t="inlineStr">
        <is>
          <t>688122</t>
        </is>
      </c>
      <c r="B347" t="n">
        <v>0.01752961335314592</v>
      </c>
      <c r="C347" t="n">
        <v>84.72759749925571</v>
      </c>
      <c r="D347" t="n">
        <v>50.48482051282052</v>
      </c>
      <c r="E347" t="n">
        <v>3.525692307692307</v>
      </c>
    </row>
    <row r="348">
      <c r="A348" t="inlineStr">
        <is>
          <t>000100</t>
        </is>
      </c>
      <c r="B348" t="n">
        <v>0.0009917571208228075</v>
      </c>
      <c r="C348" t="n">
        <v>84.71337579617833</v>
      </c>
      <c r="D348" t="n">
        <v>6.809333333333334</v>
      </c>
      <c r="E348" t="n">
        <v>3.532564102564102</v>
      </c>
    </row>
    <row r="349">
      <c r="A349" t="inlineStr">
        <is>
          <t>300518</t>
        </is>
      </c>
      <c r="B349" t="n">
        <v>0.009310113847269751</v>
      </c>
      <c r="C349" t="n">
        <v>84.42123585726719</v>
      </c>
      <c r="D349" t="n">
        <v>34.62405128205128</v>
      </c>
      <c r="E349" t="n">
        <v>5.454000000000001</v>
      </c>
    </row>
    <row r="350">
      <c r="A350" t="inlineStr">
        <is>
          <t>688099</t>
        </is>
      </c>
      <c r="B350" t="n">
        <v>0.009776977679758448</v>
      </c>
      <c r="C350" t="n">
        <v>84.34055492208287</v>
      </c>
      <c r="D350" t="n">
        <v>66.71564102564102</v>
      </c>
      <c r="E350" t="n">
        <v>3.107333333333333</v>
      </c>
    </row>
    <row r="351">
      <c r="A351" t="inlineStr">
        <is>
          <t>002378</t>
        </is>
      </c>
      <c r="B351" t="n">
        <v>0.0003917847580906955</v>
      </c>
      <c r="C351" t="n">
        <v>84.26150121065376</v>
      </c>
      <c r="D351" t="n">
        <v>5.098153846153846</v>
      </c>
      <c r="E351" t="n">
        <v>2.325794871794872</v>
      </c>
    </row>
    <row r="352">
      <c r="A352" t="inlineStr">
        <is>
          <t>600786</t>
        </is>
      </c>
      <c r="B352" t="n">
        <v>0.01028704264838423</v>
      </c>
      <c r="C352" t="n">
        <v>84.01611820013433</v>
      </c>
      <c r="D352" t="n">
        <v>68.68753846153847</v>
      </c>
      <c r="E352" t="n">
        <v>0</v>
      </c>
    </row>
    <row r="353">
      <c r="A353" t="inlineStr">
        <is>
          <t>600110</t>
        </is>
      </c>
      <c r="B353" t="n">
        <v>0.003307928080117149</v>
      </c>
      <c r="C353" t="n">
        <v>83.82352941176472</v>
      </c>
      <c r="D353" t="n">
        <v>6.628358974358974</v>
      </c>
      <c r="E353" t="n">
        <v>4.24025641025641</v>
      </c>
    </row>
    <row r="354">
      <c r="A354" t="inlineStr">
        <is>
          <t>600071</t>
        </is>
      </c>
      <c r="B354" t="n">
        <v>0.00164122915582705</v>
      </c>
      <c r="C354" t="n">
        <v>83.7655016910936</v>
      </c>
      <c r="D354" t="n">
        <v>11.22928205128205</v>
      </c>
      <c r="E354" t="n">
        <v>2.349333333333333</v>
      </c>
    </row>
    <row r="355">
      <c r="A355" t="inlineStr">
        <is>
          <t>600563</t>
        </is>
      </c>
      <c r="B355" t="n">
        <v>0.02481276587304999</v>
      </c>
      <c r="C355" t="n">
        <v>83.42607313195546</v>
      </c>
      <c r="D355" t="n">
        <v>77.73979487179486</v>
      </c>
      <c r="E355" t="n">
        <v>1.450564102564103</v>
      </c>
    </row>
    <row r="356">
      <c r="A356" t="inlineStr">
        <is>
          <t>603008</t>
        </is>
      </c>
      <c r="B356" t="n">
        <v>0.003467925592672291</v>
      </c>
      <c r="C356" t="n">
        <v>83.26105810928016</v>
      </c>
      <c r="D356" t="n">
        <v>14.75117948717949</v>
      </c>
      <c r="E356" t="n">
        <v>1.826358974358974</v>
      </c>
    </row>
    <row r="357">
      <c r="A357" t="inlineStr">
        <is>
          <t>603198</t>
        </is>
      </c>
      <c r="B357" t="n">
        <v>0.008718503179178974</v>
      </c>
      <c r="C357" t="n">
        <v>83.15854410857494</v>
      </c>
      <c r="D357" t="n">
        <v>26.28789743589743</v>
      </c>
      <c r="E357" t="n">
        <v>2.052974358974359</v>
      </c>
    </row>
    <row r="358">
      <c r="A358" t="inlineStr">
        <is>
          <t>603758</t>
        </is>
      </c>
      <c r="B358" t="n">
        <v>0.001401327681533155</v>
      </c>
      <c r="C358" t="n">
        <v>83.05084745762711</v>
      </c>
      <c r="D358" t="n">
        <v>8.669282051282051</v>
      </c>
      <c r="E358" t="n">
        <v>1.467692307692308</v>
      </c>
    </row>
    <row r="359">
      <c r="A359" t="inlineStr">
        <is>
          <t>300549</t>
        </is>
      </c>
      <c r="B359" t="n">
        <v>0.0128513209940829</v>
      </c>
      <c r="C359" t="n">
        <v>82.81818181818181</v>
      </c>
      <c r="D359" t="n">
        <v>17.53071794871795</v>
      </c>
      <c r="E359" t="n">
        <v>5.776461538461539</v>
      </c>
    </row>
    <row r="360">
      <c r="A360" t="inlineStr">
        <is>
          <t>688198</t>
        </is>
      </c>
      <c r="B360" t="n">
        <v>0.01577419875366563</v>
      </c>
      <c r="C360" t="n">
        <v>82.65619011115371</v>
      </c>
      <c r="D360" t="n">
        <v>92.56892307692308</v>
      </c>
      <c r="E360" t="n">
        <v>3.998358974358974</v>
      </c>
    </row>
    <row r="361">
      <c r="A361" t="inlineStr">
        <is>
          <t>603855</t>
        </is>
      </c>
      <c r="B361" t="n">
        <v>0.00141930883972899</v>
      </c>
      <c r="C361" t="n">
        <v>82.5995807127883</v>
      </c>
      <c r="D361" t="n">
        <v>16.92492307692308</v>
      </c>
      <c r="E361" t="n">
        <v>1.529948717948718</v>
      </c>
    </row>
    <row r="362">
      <c r="A362" t="inlineStr">
        <is>
          <t>000550</t>
        </is>
      </c>
      <c r="B362" t="n">
        <v>0.003154662744764061</v>
      </c>
      <c r="C362" t="n">
        <v>82.54486133768353</v>
      </c>
      <c r="D362" t="n">
        <v>16.68215384615385</v>
      </c>
      <c r="E362" t="n">
        <v>2.591794871794872</v>
      </c>
    </row>
    <row r="363">
      <c r="A363" t="inlineStr">
        <is>
          <t>601021</t>
        </is>
      </c>
      <c r="B363" t="n">
        <v>0.006991434426339176</v>
      </c>
      <c r="C363" t="n">
        <v>82.53650157457773</v>
      </c>
      <c r="D363" t="n">
        <v>45.81353846153846</v>
      </c>
      <c r="E363" t="n">
        <v>0.6908205128205128</v>
      </c>
    </row>
    <row r="364">
      <c r="A364" t="inlineStr">
        <is>
          <t>600255</t>
        </is>
      </c>
      <c r="B364" t="n">
        <v>0.0004015528118215295</v>
      </c>
      <c r="C364" t="n">
        <v>82.2429906542056</v>
      </c>
      <c r="D364" t="n">
        <v>1.453025641025641</v>
      </c>
      <c r="E364" t="n">
        <v>1.587846153846154</v>
      </c>
    </row>
    <row r="365">
      <c r="A365" t="inlineStr">
        <is>
          <t>002472</t>
        </is>
      </c>
      <c r="B365" t="n">
        <v>0.001265611749154916</v>
      </c>
      <c r="C365" t="n">
        <v>82.12180746561886</v>
      </c>
      <c r="D365" t="n">
        <v>6.589230769230769</v>
      </c>
      <c r="E365" t="n">
        <v>1.592051282051282</v>
      </c>
    </row>
    <row r="366">
      <c r="A366" t="inlineStr">
        <is>
          <t>300037</t>
        </is>
      </c>
      <c r="B366" t="n">
        <v>0.02719637824114823</v>
      </c>
      <c r="C366" t="n">
        <v>81.92543652666349</v>
      </c>
      <c r="D366" t="n">
        <v>68.62425641025641</v>
      </c>
      <c r="E366" t="n">
        <v>2.894358974358975</v>
      </c>
    </row>
    <row r="367">
      <c r="A367" t="inlineStr">
        <is>
          <t>601677</t>
        </is>
      </c>
      <c r="B367" t="n">
        <v>0.002363214066960916</v>
      </c>
      <c r="C367" t="n">
        <v>81.91841234840132</v>
      </c>
      <c r="D367" t="n">
        <v>12.00651282051282</v>
      </c>
      <c r="E367" t="n">
        <v>2.375948717948718</v>
      </c>
    </row>
    <row r="368">
      <c r="A368" t="inlineStr">
        <is>
          <t>601799</t>
        </is>
      </c>
      <c r="B368" t="n">
        <v>0.03487601240062629</v>
      </c>
      <c r="C368" t="n">
        <v>81.89534558343439</v>
      </c>
      <c r="D368" t="n">
        <v>162.4837435897436</v>
      </c>
      <c r="E368" t="n">
        <v>0.5745128205128205</v>
      </c>
    </row>
    <row r="369">
      <c r="A369" t="inlineStr">
        <is>
          <t>603456</t>
        </is>
      </c>
      <c r="B369" t="n">
        <v>0.003181507576277389</v>
      </c>
      <c r="C369" t="n">
        <v>81.86298669295221</v>
      </c>
      <c r="D369" t="n">
        <v>31.94292307692308</v>
      </c>
      <c r="E369" t="n">
        <v>1.096923076923077</v>
      </c>
    </row>
    <row r="370">
      <c r="A370" t="inlineStr">
        <is>
          <t>600006</t>
        </is>
      </c>
      <c r="B370" t="n">
        <v>0.002251773143240132</v>
      </c>
      <c r="C370" t="n">
        <v>81.7948717948718</v>
      </c>
      <c r="D370" t="n">
        <v>5.608153846153847</v>
      </c>
      <c r="E370" t="n">
        <v>3.108461538461538</v>
      </c>
    </row>
    <row r="371">
      <c r="A371" t="inlineStr">
        <is>
          <t>002928</t>
        </is>
      </c>
      <c r="B371" t="n">
        <v>0.001227773735813448</v>
      </c>
      <c r="C371" t="n">
        <v>81.71806167400881</v>
      </c>
      <c r="D371" t="n">
        <v>12.09307692307692</v>
      </c>
      <c r="E371" t="n">
        <v>3.992666666666666</v>
      </c>
    </row>
    <row r="372">
      <c r="A372" t="inlineStr">
        <is>
          <t>002738</t>
        </is>
      </c>
      <c r="B372" t="n">
        <v>0.007877928183513011</v>
      </c>
      <c r="C372" t="n">
        <v>81.63934426229508</v>
      </c>
      <c r="D372" t="n">
        <v>20.44</v>
      </c>
      <c r="E372" t="n">
        <v>4.864410256410256</v>
      </c>
    </row>
    <row r="373">
      <c r="A373" t="inlineStr">
        <is>
          <t>002318</t>
        </is>
      </c>
      <c r="B373" t="n">
        <v>0.002337984940031174</v>
      </c>
      <c r="C373" t="n">
        <v>81.61559888579386</v>
      </c>
      <c r="D373" t="n">
        <v>9.637179487179488</v>
      </c>
      <c r="E373" t="n">
        <v>2.387179487179487</v>
      </c>
    </row>
    <row r="374">
      <c r="A374" t="inlineStr">
        <is>
          <t>300592</t>
        </is>
      </c>
      <c r="B374" t="n">
        <v>0.004937849683280161</v>
      </c>
      <c r="C374" t="n">
        <v>81.59392789373815</v>
      </c>
      <c r="D374" t="n">
        <v>18.014</v>
      </c>
      <c r="E374" t="n">
        <v>4.919025641025641</v>
      </c>
    </row>
    <row r="375">
      <c r="A375" t="inlineStr">
        <is>
          <t>600416</t>
        </is>
      </c>
      <c r="B375" t="n">
        <v>0.002557809900268872</v>
      </c>
      <c r="C375" t="n">
        <v>81.47801683816651</v>
      </c>
      <c r="D375" t="n">
        <v>17.03815384615385</v>
      </c>
      <c r="E375" t="n">
        <v>1.014564102564103</v>
      </c>
    </row>
    <row r="376">
      <c r="A376" t="inlineStr">
        <is>
          <t>600223</t>
        </is>
      </c>
      <c r="B376" t="n">
        <v>0.001879739608257315</v>
      </c>
      <c r="C376" t="n">
        <v>81.43036386449185</v>
      </c>
      <c r="D376" t="n">
        <v>10.80364102564103</v>
      </c>
      <c r="E376" t="n">
        <v>3.364564102564103</v>
      </c>
    </row>
    <row r="377">
      <c r="A377" t="inlineStr">
        <is>
          <t>600456</t>
        </is>
      </c>
      <c r="B377" t="n">
        <v>0.01072840518035043</v>
      </c>
      <c r="C377" t="n">
        <v>81.06299212598427</v>
      </c>
      <c r="D377" t="n">
        <v>35.61558974358975</v>
      </c>
      <c r="E377" t="n">
        <v>2.230512820512821</v>
      </c>
    </row>
    <row r="378">
      <c r="A378" t="inlineStr">
        <is>
          <t>002258</t>
        </is>
      </c>
      <c r="B378" t="n">
        <v>0.002517651946785628</v>
      </c>
      <c r="C378" t="n">
        <v>81.060116354234</v>
      </c>
      <c r="D378" t="n">
        <v>21.29461538461538</v>
      </c>
      <c r="E378" t="n">
        <v>2.385435897435897</v>
      </c>
    </row>
    <row r="379">
      <c r="A379" t="inlineStr">
        <is>
          <t>300816</t>
        </is>
      </c>
      <c r="B379" t="n">
        <v>0.009899796396725504</v>
      </c>
      <c r="C379" t="n">
        <v>80.9475292919002</v>
      </c>
      <c r="D379" t="n">
        <v>83.25841025641026</v>
      </c>
      <c r="E379" t="n">
        <v>7.43676923076923</v>
      </c>
    </row>
    <row r="380">
      <c r="A380" t="inlineStr">
        <is>
          <t>603313</t>
        </is>
      </c>
      <c r="B380" t="n">
        <v>0.005968181319154466</v>
      </c>
      <c r="C380" t="n">
        <v>80.80035971223023</v>
      </c>
      <c r="D380" t="n">
        <v>30.81446153846154</v>
      </c>
      <c r="E380" t="n">
        <v>1.753846153846154</v>
      </c>
    </row>
    <row r="381">
      <c r="A381" t="inlineStr">
        <is>
          <t>688005</t>
        </is>
      </c>
      <c r="B381" t="n">
        <v>0.01837542348861534</v>
      </c>
      <c r="C381" t="n">
        <v>80.77279752704789</v>
      </c>
      <c r="D381" t="n">
        <v>39.276</v>
      </c>
      <c r="E381" t="n">
        <v>4.013282051282051</v>
      </c>
    </row>
    <row r="382">
      <c r="A382" t="inlineStr">
        <is>
          <t>000768</t>
        </is>
      </c>
      <c r="B382" t="n">
        <v>0.007088180217049246</v>
      </c>
      <c r="C382" t="n">
        <v>80.61797752808988</v>
      </c>
      <c r="D382" t="n">
        <v>25.65594871794872</v>
      </c>
      <c r="E382" t="n">
        <v>1.425589743589744</v>
      </c>
    </row>
    <row r="383">
      <c r="A383" t="inlineStr">
        <is>
          <t>600418</t>
        </is>
      </c>
      <c r="B383" t="n">
        <v>0.001542371847764125</v>
      </c>
      <c r="C383" t="n">
        <v>80.07889546351086</v>
      </c>
      <c r="D383" t="n">
        <v>9.287589743589743</v>
      </c>
      <c r="E383" t="n">
        <v>5.830871794871795</v>
      </c>
    </row>
    <row r="384">
      <c r="A384" t="inlineStr">
        <is>
          <t>603713</t>
        </is>
      </c>
      <c r="B384" t="n">
        <v>0.01667744933979836</v>
      </c>
      <c r="C384" t="n">
        <v>80.06568613451377</v>
      </c>
      <c r="D384" t="n">
        <v>119.5341538461538</v>
      </c>
      <c r="E384" t="n">
        <v>2.076410256410256</v>
      </c>
    </row>
    <row r="385">
      <c r="A385" t="inlineStr">
        <is>
          <t>002415</t>
        </is>
      </c>
      <c r="B385" t="n">
        <v>0.01302011257586898</v>
      </c>
      <c r="C385" t="n">
        <v>80.02569043031471</v>
      </c>
      <c r="D385" t="n">
        <v>42.0143076923077</v>
      </c>
      <c r="E385" t="n">
        <v>0.6587179487179488</v>
      </c>
    </row>
    <row r="386">
      <c r="A386" t="inlineStr">
        <is>
          <t>002340</t>
        </is>
      </c>
      <c r="B386" t="n">
        <v>0.001479114252748978</v>
      </c>
      <c r="C386" t="n">
        <v>79.61783439490449</v>
      </c>
      <c r="D386" t="n">
        <v>5.668205128205127</v>
      </c>
      <c r="E386" t="n">
        <v>4.839333333333333</v>
      </c>
    </row>
    <row r="387">
      <c r="A387" t="inlineStr">
        <is>
          <t>600810</t>
        </is>
      </c>
      <c r="B387" t="n">
        <v>0.001119746549276153</v>
      </c>
      <c r="C387" t="n">
        <v>79.25311203319502</v>
      </c>
      <c r="D387" t="n">
        <v>8.458358974358974</v>
      </c>
      <c r="E387" t="n">
        <v>2.644</v>
      </c>
    </row>
    <row r="388">
      <c r="A388" t="inlineStr">
        <is>
          <t>002288</t>
        </is>
      </c>
      <c r="B388" t="n">
        <v>0.001931152969904964</v>
      </c>
      <c r="C388" t="n">
        <v>78.90995260663507</v>
      </c>
      <c r="D388" t="n">
        <v>6.821897435897436</v>
      </c>
      <c r="E388" t="n">
        <v>4.730153846153845</v>
      </c>
    </row>
    <row r="389">
      <c r="A389" t="inlineStr">
        <is>
          <t>002049</t>
        </is>
      </c>
      <c r="B389" t="n">
        <v>0.02511152807190694</v>
      </c>
      <c r="C389" t="n">
        <v>78.70163095618805</v>
      </c>
      <c r="D389" t="n">
        <v>110.437641025641</v>
      </c>
      <c r="E389" t="n">
        <v>3.850358974358975</v>
      </c>
    </row>
    <row r="390">
      <c r="A390" t="inlineStr">
        <is>
          <t>603229</t>
        </is>
      </c>
      <c r="B390" t="n">
        <v>0.005706936110027617</v>
      </c>
      <c r="C390" t="n">
        <v>78.58517805582291</v>
      </c>
      <c r="D390" t="n">
        <v>38.68333333333333</v>
      </c>
      <c r="E390" t="n">
        <v>1.360102564102564</v>
      </c>
    </row>
    <row r="391">
      <c r="A391" t="inlineStr">
        <is>
          <t>002499</t>
        </is>
      </c>
      <c r="B391" t="n">
        <v>0.001834357760487816</v>
      </c>
      <c r="C391" t="n">
        <v>78.55227882037535</v>
      </c>
      <c r="D391" t="n">
        <v>4.377435897435897</v>
      </c>
      <c r="E391" t="n">
        <v>0.9927692307692307</v>
      </c>
    </row>
    <row r="392">
      <c r="A392" t="inlineStr">
        <is>
          <t>002139</t>
        </is>
      </c>
      <c r="B392" t="n">
        <v>0.001636511726921832</v>
      </c>
      <c r="C392" t="n">
        <v>78.46975088967969</v>
      </c>
      <c r="D392" t="n">
        <v>7.312512820512821</v>
      </c>
      <c r="E392" t="n">
        <v>4.03974358974359</v>
      </c>
    </row>
    <row r="393">
      <c r="A393" t="inlineStr">
        <is>
          <t>603100</t>
        </is>
      </c>
      <c r="B393" t="n">
        <v>0.001800866539641694</v>
      </c>
      <c r="C393" t="n">
        <v>78.44611528822054</v>
      </c>
      <c r="D393" t="n">
        <v>10.41487179487179</v>
      </c>
      <c r="E393" t="n">
        <v>1.202102564102564</v>
      </c>
    </row>
    <row r="394">
      <c r="A394" t="inlineStr">
        <is>
          <t>688006</t>
        </is>
      </c>
      <c r="B394" t="n">
        <v>0.01123825349079485</v>
      </c>
      <c r="C394" t="n">
        <v>78.40149692595564</v>
      </c>
      <c r="D394" t="n">
        <v>58.95384615384615</v>
      </c>
      <c r="E394" t="n">
        <v>3.811435897435898</v>
      </c>
    </row>
    <row r="395">
      <c r="A395" t="inlineStr">
        <is>
          <t>002074</t>
        </is>
      </c>
      <c r="B395" t="n">
        <v>0.005817087201274207</v>
      </c>
      <c r="C395" t="n">
        <v>78.2023447676943</v>
      </c>
      <c r="D395" t="n">
        <v>29.49338461538462</v>
      </c>
      <c r="E395" t="n">
        <v>4.701641025641026</v>
      </c>
    </row>
    <row r="396">
      <c r="A396" t="inlineStr">
        <is>
          <t>600531</t>
        </is>
      </c>
      <c r="B396" t="n">
        <v>0.0006646752262255771</v>
      </c>
      <c r="C396" t="n">
        <v>78.01047120418849</v>
      </c>
      <c r="D396" t="n">
        <v>5.109641025641025</v>
      </c>
      <c r="E396" t="n">
        <v>4.547333333333333</v>
      </c>
    </row>
    <row r="397">
      <c r="A397" t="inlineStr">
        <is>
          <t>002109</t>
        </is>
      </c>
      <c r="B397" t="n">
        <v>0.000151734590156837</v>
      </c>
      <c r="C397" t="n">
        <v>77.81456953642385</v>
      </c>
      <c r="D397" t="n">
        <v>3.343230769230769</v>
      </c>
      <c r="E397" t="n">
        <v>1.18851282051282</v>
      </c>
    </row>
    <row r="398">
      <c r="A398" t="inlineStr">
        <is>
          <t>600470</t>
        </is>
      </c>
      <c r="B398" t="n">
        <v>0.0004899946674613528</v>
      </c>
      <c r="C398" t="n">
        <v>77.32793522267205</v>
      </c>
      <c r="D398" t="n">
        <v>3.491897435897436</v>
      </c>
      <c r="E398" t="n">
        <v>1.050307692307692</v>
      </c>
    </row>
    <row r="399">
      <c r="A399" t="inlineStr">
        <is>
          <t>300835</t>
        </is>
      </c>
      <c r="B399" t="n">
        <v>0.007184123701622701</v>
      </c>
      <c r="C399" t="n">
        <v>77.11805555555556</v>
      </c>
      <c r="D399" t="n">
        <v>59.62375</v>
      </c>
      <c r="E399" t="n">
        <v>13.83375</v>
      </c>
    </row>
    <row r="400">
      <c r="A400" t="inlineStr">
        <is>
          <t>000831</t>
        </is>
      </c>
      <c r="B400" t="n">
        <v>0.001583490909921825</v>
      </c>
      <c r="C400" t="n">
        <v>76.95238095238093</v>
      </c>
      <c r="D400" t="n">
        <v>13.926</v>
      </c>
      <c r="E400" t="n">
        <v>4.519230769230769</v>
      </c>
    </row>
    <row r="401">
      <c r="A401" t="inlineStr">
        <is>
          <t>300185</t>
        </is>
      </c>
      <c r="B401" t="n">
        <v>0.001897961569961964</v>
      </c>
      <c r="C401" t="n">
        <v>76.92307692307693</v>
      </c>
      <c r="D401" t="n">
        <v>3.357641025641026</v>
      </c>
      <c r="E401" t="n">
        <v>6.739076923076922</v>
      </c>
    </row>
    <row r="402">
      <c r="A402" t="inlineStr">
        <is>
          <t>300521</t>
        </is>
      </c>
      <c r="B402" t="n">
        <v>0.003910023318513348</v>
      </c>
      <c r="C402" t="n">
        <v>76.18090452261308</v>
      </c>
      <c r="D402" t="n">
        <v>21.37251282051282</v>
      </c>
      <c r="E402" t="n">
        <v>2.524871794871794</v>
      </c>
    </row>
    <row r="403">
      <c r="A403" t="inlineStr">
        <is>
          <t>300651</t>
        </is>
      </c>
      <c r="B403" t="n">
        <v>0.005745410616234742</v>
      </c>
      <c r="C403" t="n">
        <v>75.98425196850395</v>
      </c>
      <c r="D403" t="n">
        <v>38.17605128205128</v>
      </c>
      <c r="E403" t="n">
        <v>2.317846153846154</v>
      </c>
    </row>
    <row r="404">
      <c r="A404" t="inlineStr">
        <is>
          <t>600595</t>
        </is>
      </c>
      <c r="B404" t="n">
        <v>0.000416214557445626</v>
      </c>
      <c r="C404" t="n">
        <v>75.97402597402596</v>
      </c>
      <c r="D404" t="n">
        <v>2.055333333333333</v>
      </c>
      <c r="E404" t="n">
        <v>0.5212307692307693</v>
      </c>
    </row>
    <row r="405">
      <c r="A405" t="inlineStr">
        <is>
          <t>002353</t>
        </is>
      </c>
      <c r="B405" t="n">
        <v>0.006212793109805599</v>
      </c>
      <c r="C405" t="n">
        <v>75.82900519376747</v>
      </c>
      <c r="D405" t="n">
        <v>33.52958974358974</v>
      </c>
      <c r="E405" t="n">
        <v>2.522564102564103</v>
      </c>
    </row>
    <row r="406">
      <c r="A406" t="inlineStr">
        <is>
          <t>002283</t>
        </is>
      </c>
      <c r="B406" t="n">
        <v>0.0008387120749230065</v>
      </c>
      <c r="C406" t="n">
        <v>75.75</v>
      </c>
      <c r="D406" t="n">
        <v>5.865435897435899</v>
      </c>
      <c r="E406" t="n">
        <v>2.731641025641026</v>
      </c>
    </row>
    <row r="407">
      <c r="A407" t="inlineStr">
        <is>
          <t>300318</t>
        </is>
      </c>
      <c r="B407" t="n">
        <v>0.008400224246154837</v>
      </c>
      <c r="C407" t="n">
        <v>75.66037735849058</v>
      </c>
      <c r="D407" t="n">
        <v>11.11046153846154</v>
      </c>
      <c r="E407" t="n">
        <v>4.898</v>
      </c>
    </row>
    <row r="408">
      <c r="A408" t="inlineStr">
        <is>
          <t>002184</t>
        </is>
      </c>
      <c r="B408" t="n">
        <v>0.00088273711259284</v>
      </c>
      <c r="C408" t="n">
        <v>75.48859934853422</v>
      </c>
      <c r="D408" t="n">
        <v>14.66405128205128</v>
      </c>
      <c r="E408" t="n">
        <v>4.773435897435896</v>
      </c>
    </row>
    <row r="409">
      <c r="A409" t="inlineStr">
        <is>
          <t>002626</t>
        </is>
      </c>
      <c r="B409" t="n">
        <v>0.009814416294663312</v>
      </c>
      <c r="C409" t="n">
        <v>75.16081147946561</v>
      </c>
      <c r="D409" t="n">
        <v>35.17128205128205</v>
      </c>
      <c r="E409" t="n">
        <v>2.600358974358974</v>
      </c>
    </row>
    <row r="410">
      <c r="A410" t="inlineStr">
        <is>
          <t>600486</t>
        </is>
      </c>
      <c r="B410" t="n">
        <v>0.02934813241162494</v>
      </c>
      <c r="C410" t="n">
        <v>75.11234469997359</v>
      </c>
      <c r="D410" t="n">
        <v>103.9028205128205</v>
      </c>
      <c r="E410" t="n">
        <v>1.063846153846154</v>
      </c>
    </row>
    <row r="411">
      <c r="A411" t="inlineStr">
        <is>
          <t>600685</t>
        </is>
      </c>
      <c r="B411" t="n">
        <v>0.007542426287695354</v>
      </c>
      <c r="C411" t="n">
        <v>75.09652509652511</v>
      </c>
      <c r="D411" t="n">
        <v>26.52174358974359</v>
      </c>
      <c r="E411" t="n">
        <v>3.024307692307692</v>
      </c>
    </row>
    <row r="412">
      <c r="A412" t="inlineStr">
        <is>
          <t>600230</t>
        </is>
      </c>
      <c r="B412" t="n">
        <v>0.00106805682433645</v>
      </c>
      <c r="C412" t="n">
        <v>74.79387514723203</v>
      </c>
      <c r="D412" t="n">
        <v>9.944153846153847</v>
      </c>
      <c r="E412" t="n">
        <v>2.771282051282051</v>
      </c>
    </row>
    <row r="413">
      <c r="A413" t="inlineStr">
        <is>
          <t>002610</t>
        </is>
      </c>
      <c r="B413" t="n">
        <v>0.000594464505720061</v>
      </c>
      <c r="C413" t="n">
        <v>74.49664429530203</v>
      </c>
      <c r="D413" t="n">
        <v>2.216358974358974</v>
      </c>
      <c r="E413" t="n">
        <v>4.814923076923076</v>
      </c>
    </row>
    <row r="414">
      <c r="A414" t="inlineStr">
        <is>
          <t>300618</t>
        </is>
      </c>
      <c r="B414" t="n">
        <v>0.01725768165953971</v>
      </c>
      <c r="C414" t="n">
        <v>74.4458460983961</v>
      </c>
      <c r="D414" t="n">
        <v>73.41153846153846</v>
      </c>
      <c r="E414" t="n">
        <v>5.849846153846154</v>
      </c>
    </row>
    <row r="415">
      <c r="A415" t="inlineStr">
        <is>
          <t>688363</t>
        </is>
      </c>
      <c r="B415" t="n">
        <v>0.01699750945277599</v>
      </c>
      <c r="C415" t="n">
        <v>74.38008025517028</v>
      </c>
      <c r="D415" t="n">
        <v>142.4521538461539</v>
      </c>
      <c r="E415" t="n">
        <v>3.43948717948718</v>
      </c>
    </row>
    <row r="416">
      <c r="A416" t="inlineStr">
        <is>
          <t>000596</t>
        </is>
      </c>
      <c r="B416" t="n">
        <v>0.03731376808268404</v>
      </c>
      <c r="C416" t="n">
        <v>74.09543030128296</v>
      </c>
      <c r="D416" t="n">
        <v>212.6276923076923</v>
      </c>
      <c r="E416" t="n">
        <v>0.7144615384615385</v>
      </c>
    </row>
    <row r="417">
      <c r="A417" t="inlineStr">
        <is>
          <t>601777</t>
        </is>
      </c>
      <c r="B417" t="n">
        <v>0.0004395561769782386</v>
      </c>
      <c r="C417" t="n">
        <v>73.98119122257052</v>
      </c>
      <c r="D417" t="n">
        <v>4.850717948717949</v>
      </c>
      <c r="E417" t="n">
        <v>1.920256410256411</v>
      </c>
    </row>
    <row r="418">
      <c r="A418" t="inlineStr">
        <is>
          <t>603809</t>
        </is>
      </c>
      <c r="B418" t="n">
        <v>0.007220330020193899</v>
      </c>
      <c r="C418" t="n">
        <v>73.90180878552974</v>
      </c>
      <c r="D418" t="n">
        <v>20.28564102564102</v>
      </c>
      <c r="E418" t="n">
        <v>2.633230769230769</v>
      </c>
    </row>
    <row r="419">
      <c r="A419" t="inlineStr">
        <is>
          <t>300566</t>
        </is>
      </c>
      <c r="B419" t="n">
        <v>0.002686304900671575</v>
      </c>
      <c r="C419" t="n">
        <v>73.85045981607354</v>
      </c>
      <c r="D419" t="n">
        <v>32.60164102564102</v>
      </c>
      <c r="E419" t="n">
        <v>3.226974358974359</v>
      </c>
    </row>
    <row r="420">
      <c r="A420" t="inlineStr">
        <is>
          <t>002311</t>
        </is>
      </c>
      <c r="B420" t="n">
        <v>0.007112375687852839</v>
      </c>
      <c r="C420" t="n">
        <v>73.84406165004536</v>
      </c>
      <c r="D420" t="n">
        <v>60.18538461538461</v>
      </c>
      <c r="E420" t="n">
        <v>0.5401025641025642</v>
      </c>
    </row>
    <row r="421">
      <c r="A421" t="inlineStr">
        <is>
          <t>600433</t>
        </is>
      </c>
      <c r="B421" t="n">
        <v>0.0006880339400979606</v>
      </c>
      <c r="C421" t="n">
        <v>73.78640776699031</v>
      </c>
      <c r="D421" t="n">
        <v>3.75323076923077</v>
      </c>
      <c r="E421" t="n">
        <v>2.01174358974359</v>
      </c>
    </row>
    <row r="422">
      <c r="A422" t="inlineStr">
        <is>
          <t>688366</t>
        </is>
      </c>
      <c r="B422" t="n">
        <v>0.02717581530429404</v>
      </c>
      <c r="C422" t="n">
        <v>73.62991618310768</v>
      </c>
      <c r="D422" t="n">
        <v>109.7212820512821</v>
      </c>
      <c r="E422" t="n">
        <v>4.693435897435897</v>
      </c>
    </row>
    <row r="423">
      <c r="A423" t="inlineStr">
        <is>
          <t>000333</t>
        </is>
      </c>
      <c r="B423" t="n">
        <v>0.01440719632838769</v>
      </c>
      <c r="C423" t="n">
        <v>73.61593276082587</v>
      </c>
      <c r="D423" t="n">
        <v>77.02210256410257</v>
      </c>
      <c r="E423" t="n">
        <v>0.4175384615384616</v>
      </c>
    </row>
    <row r="424">
      <c r="A424" t="inlineStr">
        <is>
          <t>688390</t>
        </is>
      </c>
      <c r="B424" t="n">
        <v>0.08669557070855606</v>
      </c>
      <c r="C424" t="n">
        <v>73.57037037037037</v>
      </c>
      <c r="D424" t="n">
        <v>207.9000892857143</v>
      </c>
      <c r="E424" t="n">
        <v>7.975446428571429</v>
      </c>
    </row>
    <row r="425">
      <c r="A425" t="inlineStr">
        <is>
          <t>300843</t>
        </is>
      </c>
      <c r="B425" t="n">
        <v>0.004609872486620098</v>
      </c>
      <c r="C425" t="n">
        <v>73.49063150589868</v>
      </c>
      <c r="D425" t="n">
        <v>31.01145569620253</v>
      </c>
      <c r="E425" t="n">
        <v>14.04025316455696</v>
      </c>
    </row>
    <row r="426">
      <c r="A426" t="inlineStr">
        <is>
          <t>300358</t>
        </is>
      </c>
      <c r="B426" t="n">
        <v>0.002189577005117932</v>
      </c>
      <c r="C426" t="n">
        <v>73.48703170028816</v>
      </c>
      <c r="D426" t="n">
        <v>11.62394871794872</v>
      </c>
      <c r="E426" t="n">
        <v>3.795692307692308</v>
      </c>
    </row>
    <row r="427">
      <c r="A427" t="inlineStr">
        <is>
          <t>300433</t>
        </is>
      </c>
      <c r="B427" t="n">
        <v>0.005540750633691418</v>
      </c>
      <c r="C427" t="n">
        <v>73.38842975206612</v>
      </c>
      <c r="D427" t="n">
        <v>30.49553846153846</v>
      </c>
      <c r="E427" t="n">
        <v>1.788410256410256</v>
      </c>
    </row>
    <row r="428">
      <c r="A428" t="inlineStr">
        <is>
          <t>002585</t>
        </is>
      </c>
      <c r="B428" t="n">
        <v>0.001833858993692365</v>
      </c>
      <c r="C428" t="n">
        <v>73.29545454545455</v>
      </c>
      <c r="D428" t="n">
        <v>8.499897435897436</v>
      </c>
      <c r="E428" t="n">
        <v>4.034564102564103</v>
      </c>
    </row>
    <row r="429">
      <c r="A429" t="inlineStr">
        <is>
          <t>600497</t>
        </is>
      </c>
      <c r="B429" t="n">
        <v>0.0004506507225307309</v>
      </c>
      <c r="C429" t="n">
        <v>73.02052785923753</v>
      </c>
      <c r="D429" t="n">
        <v>4.216461538461538</v>
      </c>
      <c r="E429" t="n">
        <v>1.484102564102564</v>
      </c>
    </row>
    <row r="430">
      <c r="A430" t="inlineStr">
        <is>
          <t>002841</t>
        </is>
      </c>
      <c r="B430" t="n">
        <v>0.008871611638088535</v>
      </c>
      <c r="C430" t="n">
        <v>72.64744429882045</v>
      </c>
      <c r="D430" t="n">
        <v>103.2392307692308</v>
      </c>
      <c r="E430" t="n">
        <v>0.3797435897435898</v>
      </c>
    </row>
    <row r="431">
      <c r="A431" t="inlineStr">
        <is>
          <t>600616</t>
        </is>
      </c>
      <c r="B431" t="n">
        <v>0.003530847065399022</v>
      </c>
      <c r="C431" t="n">
        <v>72.5593667546174</v>
      </c>
      <c r="D431" t="n">
        <v>5.877230769230769</v>
      </c>
      <c r="E431" t="n">
        <v>4.124564102564103</v>
      </c>
    </row>
    <row r="432">
      <c r="A432" t="inlineStr">
        <is>
          <t>300729</t>
        </is>
      </c>
      <c r="B432" t="n">
        <v>0.02993394724072888</v>
      </c>
      <c r="C432" t="n">
        <v>72.44805781391146</v>
      </c>
      <c r="D432" t="n">
        <v>51.30461538461537</v>
      </c>
      <c r="E432" t="n">
        <v>8.587948717948718</v>
      </c>
    </row>
    <row r="433">
      <c r="A433" t="inlineStr">
        <is>
          <t>603966</t>
        </is>
      </c>
      <c r="B433" t="n">
        <v>0.002554688415527041</v>
      </c>
      <c r="C433" t="n">
        <v>72.40293809024135</v>
      </c>
      <c r="D433" t="n">
        <v>14.06246153846154</v>
      </c>
      <c r="E433" t="n">
        <v>1.624461538461538</v>
      </c>
    </row>
    <row r="434">
      <c r="A434" t="inlineStr">
        <is>
          <t>000504</t>
        </is>
      </c>
      <c r="B434" t="n">
        <v>0.001832225270870104</v>
      </c>
      <c r="C434" t="n">
        <v>71.97724039829303</v>
      </c>
      <c r="D434" t="n">
        <v>12.12523076923077</v>
      </c>
      <c r="E434" t="n">
        <v>0.3368205128205128</v>
      </c>
    </row>
    <row r="435">
      <c r="A435" t="inlineStr">
        <is>
          <t>002572</t>
        </is>
      </c>
      <c r="B435" t="n">
        <v>0.002410601371100664</v>
      </c>
      <c r="C435" t="n">
        <v>71.77009155645983</v>
      </c>
      <c r="D435" t="n">
        <v>26.37825641025641</v>
      </c>
      <c r="E435" t="n">
        <v>2.118205128205128</v>
      </c>
    </row>
    <row r="436">
      <c r="A436" t="inlineStr">
        <is>
          <t>603027</t>
        </is>
      </c>
      <c r="B436" t="n">
        <v>0.005356824850488773</v>
      </c>
      <c r="C436" t="n">
        <v>71.32075471698111</v>
      </c>
      <c r="D436" t="n">
        <v>36.71564102564103</v>
      </c>
      <c r="E436" t="n">
        <v>1.605948717948718</v>
      </c>
    </row>
    <row r="437">
      <c r="A437" t="inlineStr">
        <is>
          <t>000918</t>
        </is>
      </c>
      <c r="B437" t="n">
        <v>0.000395557965765856</v>
      </c>
      <c r="C437" t="n">
        <v>70.65462753950338</v>
      </c>
      <c r="D437" t="n">
        <v>4.616871794871795</v>
      </c>
      <c r="E437" t="n">
        <v>0.5087179487179486</v>
      </c>
    </row>
    <row r="438">
      <c r="A438" t="inlineStr">
        <is>
          <t>603661</t>
        </is>
      </c>
      <c r="B438" t="n">
        <v>0.01267016814780671</v>
      </c>
      <c r="C438" t="n">
        <v>70.6017852001152</v>
      </c>
      <c r="D438" t="n">
        <v>60.60338461538461</v>
      </c>
      <c r="E438" t="n">
        <v>5.735025641025641</v>
      </c>
    </row>
    <row r="439">
      <c r="A439" t="inlineStr">
        <is>
          <t>600885</t>
        </is>
      </c>
      <c r="B439" t="n">
        <v>0.007120033213487729</v>
      </c>
      <c r="C439" t="n">
        <v>69.94364433312461</v>
      </c>
      <c r="D439" t="n">
        <v>46.51902564102564</v>
      </c>
      <c r="E439" t="n">
        <v>1.18051282051282</v>
      </c>
    </row>
    <row r="440">
      <c r="A440" t="inlineStr">
        <is>
          <t>300129</t>
        </is>
      </c>
      <c r="B440" t="n">
        <v>0.002378224153302542</v>
      </c>
      <c r="C440" t="n">
        <v>69.92665036674816</v>
      </c>
      <c r="D440" t="n">
        <v>6.168358974358974</v>
      </c>
      <c r="E440" t="n">
        <v>6.864666666666667</v>
      </c>
    </row>
    <row r="441">
      <c r="A441" t="inlineStr">
        <is>
          <t>002677</t>
        </is>
      </c>
      <c r="B441" t="n">
        <v>0.003468283086118196</v>
      </c>
      <c r="C441" t="n">
        <v>69.83977379830348</v>
      </c>
      <c r="D441" t="n">
        <v>16.18641025641026</v>
      </c>
      <c r="E441" t="n">
        <v>2.405435897435897</v>
      </c>
    </row>
    <row r="442">
      <c r="A442" t="inlineStr">
        <is>
          <t>603396</t>
        </is>
      </c>
      <c r="B442" t="n">
        <v>0.008655182065038222</v>
      </c>
      <c r="C442" t="n">
        <v>69.83101391650099</v>
      </c>
      <c r="D442" t="n">
        <v>33.98446153846154</v>
      </c>
      <c r="E442" t="n">
        <v>4.970102564102564</v>
      </c>
    </row>
    <row r="443">
      <c r="A443" t="inlineStr">
        <is>
          <t>603606</t>
        </is>
      </c>
      <c r="B443" t="n">
        <v>0.004637533648193568</v>
      </c>
      <c r="C443" t="n">
        <v>69.54063604240281</v>
      </c>
      <c r="D443" t="n">
        <v>21.16538461538461</v>
      </c>
      <c r="E443" t="n">
        <v>2.613128205128206</v>
      </c>
    </row>
    <row r="444">
      <c r="A444" t="inlineStr">
        <is>
          <t>002254</t>
        </is>
      </c>
      <c r="B444" t="n">
        <v>0.001237873825454156</v>
      </c>
      <c r="C444" t="n">
        <v>69.42622950819674</v>
      </c>
      <c r="D444" t="n">
        <v>15.10030769230769</v>
      </c>
      <c r="E444" t="n">
        <v>1.910923076923077</v>
      </c>
    </row>
    <row r="445">
      <c r="A445" t="inlineStr">
        <is>
          <t>300623</t>
        </is>
      </c>
      <c r="B445" t="n">
        <v>0.01312982743238051</v>
      </c>
      <c r="C445" t="n">
        <v>69.42046855733663</v>
      </c>
      <c r="D445" t="n">
        <v>36.73887179487179</v>
      </c>
      <c r="E445" t="n">
        <v>6.097743589743589</v>
      </c>
    </row>
    <row r="446">
      <c r="A446" t="inlineStr">
        <is>
          <t>600803</t>
        </is>
      </c>
      <c r="B446" t="n">
        <v>0.001512628810339867</v>
      </c>
      <c r="C446" t="n">
        <v>69.13978494623656</v>
      </c>
      <c r="D446" t="n">
        <v>12.63030769230769</v>
      </c>
      <c r="E446" t="n">
        <v>0.9146666666666667</v>
      </c>
    </row>
    <row r="447">
      <c r="A447" t="inlineStr">
        <is>
          <t>603319</t>
        </is>
      </c>
      <c r="B447" t="n">
        <v>0.01112103370418262</v>
      </c>
      <c r="C447" t="n">
        <v>69.05737704918033</v>
      </c>
      <c r="D447" t="n">
        <v>32.54871794871795</v>
      </c>
      <c r="E447" t="n">
        <v>3.265538461538462</v>
      </c>
    </row>
    <row r="448">
      <c r="A448" t="inlineStr">
        <is>
          <t>600997</t>
        </is>
      </c>
      <c r="B448" t="n">
        <v>0.0005399772198301416</v>
      </c>
      <c r="C448" t="n">
        <v>69.05311778290995</v>
      </c>
      <c r="D448" t="n">
        <v>5.385641025641026</v>
      </c>
      <c r="E448" t="n">
        <v>1.264153846153846</v>
      </c>
    </row>
    <row r="449">
      <c r="A449" t="inlineStr">
        <is>
          <t>002714</t>
        </is>
      </c>
      <c r="B449" t="n">
        <v>0.009917193625938183</v>
      </c>
      <c r="C449" t="n">
        <v>68.85472926187511</v>
      </c>
      <c r="D449" t="n">
        <v>81.73497435897436</v>
      </c>
      <c r="E449" t="n">
        <v>1.163435897435897</v>
      </c>
    </row>
    <row r="450">
      <c r="A450" t="inlineStr">
        <is>
          <t>600519</t>
        </is>
      </c>
      <c r="B450" t="n">
        <v>0.1979146759582321</v>
      </c>
      <c r="C450" t="n">
        <v>68.69735432609684</v>
      </c>
      <c r="D450" t="n">
        <v>1734.30482051282</v>
      </c>
      <c r="E450" t="n">
        <v>0.2487179487179488</v>
      </c>
    </row>
    <row r="451">
      <c r="A451" t="inlineStr">
        <is>
          <t>002285</t>
        </is>
      </c>
      <c r="B451" t="n">
        <v>0.001770497623504674</v>
      </c>
      <c r="C451" t="n">
        <v>68.48249027237357</v>
      </c>
      <c r="D451" t="n">
        <v>4.496205128205128</v>
      </c>
      <c r="E451" t="n">
        <v>1.829897435897436</v>
      </c>
    </row>
    <row r="452">
      <c r="A452" t="inlineStr">
        <is>
          <t>002088</t>
        </is>
      </c>
      <c r="B452" t="n">
        <v>0.001239843574003046</v>
      </c>
      <c r="C452" t="n">
        <v>68.45039018952062</v>
      </c>
      <c r="D452" t="n">
        <v>10.76497435897436</v>
      </c>
      <c r="E452" t="n">
        <v>1.695128205128205</v>
      </c>
    </row>
    <row r="453">
      <c r="A453" t="inlineStr">
        <is>
          <t>300852</t>
        </is>
      </c>
      <c r="B453" t="n">
        <v>0.01226774693870431</v>
      </c>
      <c r="C453" t="n">
        <v>67.94791010291954</v>
      </c>
      <c r="D453" t="n">
        <v>97.33470198675498</v>
      </c>
      <c r="E453" t="n">
        <v>10.00026490066225</v>
      </c>
    </row>
    <row r="454">
      <c r="A454" t="inlineStr">
        <is>
          <t>600779</t>
        </is>
      </c>
      <c r="B454" t="n">
        <v>0.01160583540539204</v>
      </c>
      <c r="C454" t="n">
        <v>67.37221346543572</v>
      </c>
      <c r="D454" t="n">
        <v>69.77682051282051</v>
      </c>
      <c r="E454" t="n">
        <v>1.392051282051282</v>
      </c>
    </row>
    <row r="455">
      <c r="A455" t="inlineStr">
        <is>
          <t>600761</t>
        </is>
      </c>
      <c r="B455" t="n">
        <v>0.002169189805920575</v>
      </c>
      <c r="C455" t="n">
        <v>67.15246636771302</v>
      </c>
      <c r="D455" t="n">
        <v>12.63589743589744</v>
      </c>
      <c r="E455" t="n">
        <v>1.251076923076923</v>
      </c>
    </row>
    <row r="456">
      <c r="A456" t="inlineStr">
        <is>
          <t>300999</t>
        </is>
      </c>
      <c r="B456" t="n">
        <v>0.05248578596747758</v>
      </c>
      <c r="C456" t="n">
        <v>67.14285714285712</v>
      </c>
      <c r="D456" t="n">
        <v>88.50393258426965</v>
      </c>
      <c r="E456" t="n">
        <v>18.03370786516854</v>
      </c>
    </row>
    <row r="457">
      <c r="A457" t="inlineStr">
        <is>
          <t>002425</t>
        </is>
      </c>
      <c r="B457" t="n">
        <v>0.005634418097630199</v>
      </c>
      <c r="C457" t="n">
        <v>66.97080291970804</v>
      </c>
      <c r="D457" t="n">
        <v>10.43020512820513</v>
      </c>
      <c r="E457" t="n">
        <v>7.549538461538464</v>
      </c>
    </row>
    <row r="458">
      <c r="A458" t="inlineStr">
        <is>
          <t>300034</t>
        </is>
      </c>
      <c r="B458" t="n">
        <v>0.00600166912944122</v>
      </c>
      <c r="C458" t="n">
        <v>66.95957820738137</v>
      </c>
      <c r="D458" t="n">
        <v>24.58358974358974</v>
      </c>
      <c r="E458" t="n">
        <v>2.835384615384615</v>
      </c>
    </row>
    <row r="459">
      <c r="A459" t="inlineStr">
        <is>
          <t>600956</t>
        </is>
      </c>
      <c r="B459" t="n">
        <v>0.001188414192674841</v>
      </c>
      <c r="C459" t="n">
        <v>66.81222707423579</v>
      </c>
      <c r="D459" t="n">
        <v>9.237391304347828</v>
      </c>
      <c r="E459" t="n">
        <v>10.13459627329193</v>
      </c>
    </row>
    <row r="460">
      <c r="A460" t="inlineStr">
        <is>
          <t>300782</t>
        </is>
      </c>
      <c r="B460" t="n">
        <v>0.1329643456369129</v>
      </c>
      <c r="C460" t="n">
        <v>66.77339421443884</v>
      </c>
      <c r="D460" t="n">
        <v>468.3265128205128</v>
      </c>
      <c r="E460" t="n">
        <v>3.358871794871795</v>
      </c>
    </row>
    <row r="461">
      <c r="A461" t="inlineStr">
        <is>
          <t>300224</t>
        </is>
      </c>
      <c r="B461" t="n">
        <v>0.001248354556746723</v>
      </c>
      <c r="C461" t="n">
        <v>66.12903225806453</v>
      </c>
      <c r="D461" t="n">
        <v>10.79507692307692</v>
      </c>
      <c r="E461" t="n">
        <v>2.548205128205128</v>
      </c>
    </row>
    <row r="462">
      <c r="A462" t="inlineStr">
        <is>
          <t>300062</t>
        </is>
      </c>
      <c r="B462" t="n">
        <v>0.01027373435749745</v>
      </c>
      <c r="C462" t="n">
        <v>66.09294320137695</v>
      </c>
      <c r="D462" t="n">
        <v>9.104102564102565</v>
      </c>
      <c r="E462" t="n">
        <v>12.538</v>
      </c>
    </row>
    <row r="463">
      <c r="A463" t="inlineStr">
        <is>
          <t>688686</t>
        </is>
      </c>
      <c r="B463" t="n">
        <v>0.01659849138134154</v>
      </c>
      <c r="C463" t="n">
        <v>66.05166051660515</v>
      </c>
      <c r="D463" t="n">
        <v>324.9197058823529</v>
      </c>
      <c r="E463" t="n">
        <v>10.86088235294118</v>
      </c>
    </row>
    <row r="464">
      <c r="A464" t="inlineStr">
        <is>
          <t>002408</t>
        </is>
      </c>
      <c r="B464" t="n">
        <v>0.0009623446134904008</v>
      </c>
      <c r="C464" t="n">
        <v>65.92082616179005</v>
      </c>
      <c r="D464" t="n">
        <v>7.858820512820513</v>
      </c>
      <c r="E464" t="n">
        <v>1.268871794871795</v>
      </c>
    </row>
    <row r="465">
      <c r="A465" t="inlineStr">
        <is>
          <t>688126</t>
        </is>
      </c>
      <c r="B465" t="n">
        <v>0.007919852758376124</v>
      </c>
      <c r="C465" t="n">
        <v>65.91422121896161</v>
      </c>
      <c r="D465" t="n">
        <v>35.87594871794872</v>
      </c>
      <c r="E465" t="n">
        <v>11.75420512820513</v>
      </c>
    </row>
    <row r="466">
      <c r="A466" t="inlineStr">
        <is>
          <t>600089</t>
        </is>
      </c>
      <c r="B466" t="n">
        <v>0.001835873269125083</v>
      </c>
      <c r="C466" t="n">
        <v>65.90604026845637</v>
      </c>
      <c r="D466" t="n">
        <v>8.831230769230769</v>
      </c>
      <c r="E466" t="n">
        <v>2.752615384615384</v>
      </c>
    </row>
    <row r="467">
      <c r="A467" t="inlineStr">
        <is>
          <t>601225</t>
        </is>
      </c>
      <c r="B467" t="n">
        <v>0.001090317539594749</v>
      </c>
      <c r="C467" t="n">
        <v>65.75931232091689</v>
      </c>
      <c r="D467" t="n">
        <v>8.75251282051282</v>
      </c>
      <c r="E467" t="n">
        <v>0.471948717948718</v>
      </c>
    </row>
    <row r="468">
      <c r="A468" t="inlineStr">
        <is>
          <t>000981</t>
        </is>
      </c>
      <c r="B468" t="n">
        <v>0.0003733020217194614</v>
      </c>
      <c r="C468" t="n">
        <v>65.67164179104479</v>
      </c>
      <c r="D468" t="n">
        <v>1.815897435897436</v>
      </c>
      <c r="E468" t="n">
        <v>0.7193333333333334</v>
      </c>
    </row>
    <row r="469">
      <c r="A469" t="inlineStr">
        <is>
          <t>300767</t>
        </is>
      </c>
      <c r="B469" t="n">
        <v>0.01016417326343228</v>
      </c>
      <c r="C469" t="n">
        <v>65.62763268744736</v>
      </c>
      <c r="D469" t="n">
        <v>76.69353846153847</v>
      </c>
      <c r="E469" t="n">
        <v>2.76123076923077</v>
      </c>
    </row>
    <row r="470">
      <c r="A470" t="inlineStr">
        <is>
          <t>688196</t>
        </is>
      </c>
      <c r="B470" t="n">
        <v>0.007746981002508424</v>
      </c>
      <c r="C470" t="n">
        <v>65.55118110236218</v>
      </c>
      <c r="D470" t="n">
        <v>53.03589743589744</v>
      </c>
      <c r="E470" t="n">
        <v>6.305179487179487</v>
      </c>
    </row>
    <row r="471">
      <c r="A471" t="inlineStr">
        <is>
          <t>002539</t>
        </is>
      </c>
      <c r="B471" t="n">
        <v>0.0006706657709353855</v>
      </c>
      <c r="C471" t="n">
        <v>65.40983606557378</v>
      </c>
      <c r="D471" t="n">
        <v>7.445794871794871</v>
      </c>
      <c r="E471" t="n">
        <v>2.398717948717949</v>
      </c>
    </row>
    <row r="472">
      <c r="A472" t="inlineStr">
        <is>
          <t>601689</t>
        </is>
      </c>
      <c r="B472" t="n">
        <v>0.006955872767762095</v>
      </c>
      <c r="C472" t="n">
        <v>65.17967781908303</v>
      </c>
      <c r="D472" t="n">
        <v>36.42030769230769</v>
      </c>
      <c r="E472" t="n">
        <v>1.076615384615385</v>
      </c>
    </row>
    <row r="473">
      <c r="A473" t="inlineStr">
        <is>
          <t>300221</t>
        </is>
      </c>
      <c r="B473" t="n">
        <v>0.002251656650597043</v>
      </c>
      <c r="C473" t="n">
        <v>64.85355648535564</v>
      </c>
      <c r="D473" t="n">
        <v>6.647538461538462</v>
      </c>
      <c r="E473" t="n">
        <v>9.784769230769232</v>
      </c>
    </row>
    <row r="474">
      <c r="A474" t="inlineStr">
        <is>
          <t>603069</t>
        </is>
      </c>
      <c r="B474" t="n">
        <v>0.02567953553100972</v>
      </c>
      <c r="C474" t="n">
        <v>64.80392156862744</v>
      </c>
      <c r="D474" t="n">
        <v>24.4554358974359</v>
      </c>
      <c r="E474" t="n">
        <v>4.841641025641025</v>
      </c>
    </row>
    <row r="475">
      <c r="A475" t="inlineStr">
        <is>
          <t>601166</t>
        </is>
      </c>
      <c r="B475" t="n">
        <v>0.002717713110994528</v>
      </c>
      <c r="C475" t="n">
        <v>64.70211402946831</v>
      </c>
      <c r="D475" t="n">
        <v>18.1474358974359</v>
      </c>
      <c r="E475" t="n">
        <v>0.5597948717948718</v>
      </c>
    </row>
    <row r="476">
      <c r="A476" t="inlineStr">
        <is>
          <t>000725</t>
        </is>
      </c>
      <c r="B476" t="n">
        <v>0.0005638271751357368</v>
      </c>
      <c r="C476" t="n">
        <v>64.58333333333334</v>
      </c>
      <c r="D476" t="n">
        <v>5.186205128205128</v>
      </c>
      <c r="E476" t="n">
        <v>2.871076923076923</v>
      </c>
    </row>
    <row r="477">
      <c r="A477" t="inlineStr">
        <is>
          <t>600970</t>
        </is>
      </c>
      <c r="B477" t="n">
        <v>0.0007755815161044065</v>
      </c>
      <c r="C477" t="n">
        <v>64.42141623488773</v>
      </c>
      <c r="D477" t="n">
        <v>6.570820512820513</v>
      </c>
      <c r="E477" t="n">
        <v>1.650205128205128</v>
      </c>
    </row>
    <row r="478">
      <c r="A478" t="inlineStr">
        <is>
          <t>000738</t>
        </is>
      </c>
      <c r="B478" t="n">
        <v>0.003348064830226871</v>
      </c>
      <c r="C478" t="n">
        <v>64.39909297052154</v>
      </c>
      <c r="D478" t="n">
        <v>19.19707692307692</v>
      </c>
      <c r="E478" t="n">
        <v>2.613128205128205</v>
      </c>
    </row>
    <row r="479">
      <c r="A479" t="inlineStr">
        <is>
          <t>000878</t>
        </is>
      </c>
      <c r="B479" t="n">
        <v>0.001488382166291115</v>
      </c>
      <c r="C479" t="n">
        <v>64.26395939086295</v>
      </c>
      <c r="D479" t="n">
        <v>13.64605128205128</v>
      </c>
      <c r="E479" t="n">
        <v>2.752410256410256</v>
      </c>
    </row>
    <row r="480">
      <c r="A480" t="inlineStr">
        <is>
          <t>300316</t>
        </is>
      </c>
      <c r="B480" t="n">
        <v>0.00574739881990557</v>
      </c>
      <c r="C480" t="n">
        <v>64.16952054794523</v>
      </c>
      <c r="D480" t="n">
        <v>29.23953846153847</v>
      </c>
      <c r="E480" t="n">
        <v>2.491794871794872</v>
      </c>
    </row>
    <row r="481">
      <c r="A481" t="inlineStr">
        <is>
          <t>300207</t>
        </is>
      </c>
      <c r="B481" t="n">
        <v>0.004946828058563831</v>
      </c>
      <c r="C481" t="n">
        <v>64.07828282828282</v>
      </c>
      <c r="D481" t="n">
        <v>24.83076923076923</v>
      </c>
      <c r="E481" t="n">
        <v>2.794666666666667</v>
      </c>
    </row>
    <row r="482">
      <c r="A482" t="inlineStr">
        <is>
          <t>600019</t>
        </is>
      </c>
      <c r="B482" t="n">
        <v>0.0006074753547376994</v>
      </c>
      <c r="C482" t="n">
        <v>63.91304347826087</v>
      </c>
      <c r="D482" t="n">
        <v>5.496</v>
      </c>
      <c r="E482" t="n">
        <v>0.416974358974359</v>
      </c>
    </row>
    <row r="483">
      <c r="A483" t="inlineStr">
        <is>
          <t>300337</t>
        </is>
      </c>
      <c r="B483" t="n">
        <v>0.002383071380216943</v>
      </c>
      <c r="C483" t="n">
        <v>63.85542168674701</v>
      </c>
      <c r="D483" t="n">
        <v>5.259538461538463</v>
      </c>
      <c r="E483" t="n">
        <v>5.856717948717948</v>
      </c>
    </row>
    <row r="484">
      <c r="A484" t="inlineStr">
        <is>
          <t>601016</t>
        </is>
      </c>
      <c r="B484" t="n">
        <v>0.0004342202365152129</v>
      </c>
      <c r="C484" t="n">
        <v>63.63636363636363</v>
      </c>
      <c r="D484" t="n">
        <v>2.832358974358975</v>
      </c>
      <c r="E484" t="n">
        <v>2.176769230769231</v>
      </c>
    </row>
    <row r="485">
      <c r="A485" t="inlineStr">
        <is>
          <t>002241</t>
        </is>
      </c>
      <c r="B485" t="n">
        <v>0.007572151782781542</v>
      </c>
      <c r="C485" t="n">
        <v>63.60116166505323</v>
      </c>
      <c r="D485" t="n">
        <v>36.07364102564102</v>
      </c>
      <c r="E485" t="n">
        <v>3.458307692307693</v>
      </c>
    </row>
    <row r="486">
      <c r="A486" t="inlineStr">
        <is>
          <t>300568</t>
        </is>
      </c>
      <c r="B486" t="n">
        <v>0.00492304518206386</v>
      </c>
      <c r="C486" t="n">
        <v>63.54292623941959</v>
      </c>
      <c r="D486" t="n">
        <v>22.47492307692308</v>
      </c>
      <c r="E486" t="n">
        <v>4.440410256410257</v>
      </c>
    </row>
    <row r="487">
      <c r="A487" t="inlineStr">
        <is>
          <t>603517</t>
        </is>
      </c>
      <c r="B487" t="n">
        <v>0.006621074739702603</v>
      </c>
      <c r="C487" t="n">
        <v>63.50164654226127</v>
      </c>
      <c r="D487" t="n">
        <v>78.43902564102564</v>
      </c>
      <c r="E487" t="n">
        <v>0.716205128205128</v>
      </c>
    </row>
    <row r="488">
      <c r="A488" t="inlineStr">
        <is>
          <t>300696</t>
        </is>
      </c>
      <c r="B488" t="n">
        <v>0.01148388130689295</v>
      </c>
      <c r="C488" t="n">
        <v>63.4527687296417</v>
      </c>
      <c r="D488" t="n">
        <v>48.94871794871795</v>
      </c>
      <c r="E488" t="n">
        <v>2.391435897435898</v>
      </c>
    </row>
    <row r="489">
      <c r="A489" t="inlineStr">
        <is>
          <t>603979</t>
        </is>
      </c>
      <c r="B489" t="n">
        <v>0.0006272713616317784</v>
      </c>
      <c r="C489" t="n">
        <v>63.38797814207648</v>
      </c>
      <c r="D489" t="n">
        <v>11.59676923076923</v>
      </c>
      <c r="E489" t="n">
        <v>1.483025641025641</v>
      </c>
    </row>
    <row r="490">
      <c r="A490" t="inlineStr">
        <is>
          <t>300693</t>
        </is>
      </c>
      <c r="B490" t="n">
        <v>0.002624868331761531</v>
      </c>
      <c r="C490" t="n">
        <v>63.18887105403959</v>
      </c>
      <c r="D490" t="n">
        <v>24.23707692307693</v>
      </c>
      <c r="E490" t="n">
        <v>8.335025641025641</v>
      </c>
    </row>
    <row r="491">
      <c r="A491" t="inlineStr">
        <is>
          <t>688339</t>
        </is>
      </c>
      <c r="B491" t="n">
        <v>0.07610516029913898</v>
      </c>
      <c r="C491" t="n">
        <v>63.13061137238136</v>
      </c>
      <c r="D491" t="n">
        <v>215.6163358778626</v>
      </c>
      <c r="E491" t="n">
        <v>9.383206106870228</v>
      </c>
    </row>
    <row r="492">
      <c r="A492" t="inlineStr">
        <is>
          <t>600408</t>
        </is>
      </c>
      <c r="B492" t="n">
        <v>0.0003061310125956202</v>
      </c>
      <c r="C492" t="n">
        <v>62.99999999999999</v>
      </c>
      <c r="D492" t="n">
        <v>2.035846153846154</v>
      </c>
      <c r="E492" t="n">
        <v>0.9300000000000002</v>
      </c>
    </row>
    <row r="493">
      <c r="A493" t="inlineStr">
        <is>
          <t>603288</t>
        </is>
      </c>
      <c r="B493" t="n">
        <v>0.02884123060716424</v>
      </c>
      <c r="C493" t="n">
        <v>62.97829286239882</v>
      </c>
      <c r="D493" t="n">
        <v>160.5305128205128</v>
      </c>
      <c r="E493" t="n">
        <v>0.1505128205128205</v>
      </c>
    </row>
    <row r="494">
      <c r="A494" t="inlineStr">
        <is>
          <t>300662</t>
        </is>
      </c>
      <c r="B494" t="n">
        <v>0.004709052977143069</v>
      </c>
      <c r="C494" t="n">
        <v>62.94055760126249</v>
      </c>
      <c r="D494" t="n">
        <v>53.02984615384615</v>
      </c>
      <c r="E494" t="n">
        <v>1.207025641025641</v>
      </c>
    </row>
    <row r="495">
      <c r="A495" t="inlineStr">
        <is>
          <t>000890</t>
        </is>
      </c>
      <c r="B495" t="n">
        <v>0.0007000654807223233</v>
      </c>
      <c r="C495" t="n">
        <v>62.87878787878787</v>
      </c>
      <c r="D495" t="n">
        <v>2.74302564102564</v>
      </c>
      <c r="E495" t="n">
        <v>1.53651282051282</v>
      </c>
    </row>
    <row r="496">
      <c r="A496" t="inlineStr">
        <is>
          <t>300569</t>
        </is>
      </c>
      <c r="B496" t="n">
        <v>0.006678848781704575</v>
      </c>
      <c r="C496" t="n">
        <v>62.603550295858</v>
      </c>
      <c r="D496" t="n">
        <v>13.3145641025641</v>
      </c>
      <c r="E496" t="n">
        <v>8.362051282051283</v>
      </c>
    </row>
    <row r="497">
      <c r="A497" t="inlineStr">
        <is>
          <t>002727</t>
        </is>
      </c>
      <c r="B497" t="n">
        <v>0.002758768002419106</v>
      </c>
      <c r="C497" t="n">
        <v>62.54335260115607</v>
      </c>
      <c r="D497" t="n">
        <v>36.33220512820512</v>
      </c>
      <c r="E497" t="n">
        <v>2.300205128205128</v>
      </c>
    </row>
    <row r="498">
      <c r="A498" t="inlineStr">
        <is>
          <t>603768</t>
        </is>
      </c>
      <c r="B498" t="n">
        <v>0.001787961515436899</v>
      </c>
      <c r="C498" t="n">
        <v>62.34146341463416</v>
      </c>
      <c r="D498" t="n">
        <v>15.62748717948718</v>
      </c>
      <c r="E498" t="n">
        <v>1.147076923076923</v>
      </c>
    </row>
    <row r="499">
      <c r="A499" t="inlineStr">
        <is>
          <t>300840</t>
        </is>
      </c>
      <c r="B499" t="n">
        <v>0.00485286745265548</v>
      </c>
      <c r="C499" t="n">
        <v>62.3391812865497</v>
      </c>
      <c r="D499" t="n">
        <v>19.72818181818182</v>
      </c>
      <c r="E499" t="n">
        <v>16.33376623376623</v>
      </c>
    </row>
    <row r="500">
      <c r="A500" t="inlineStr">
        <is>
          <t>600732</t>
        </is>
      </c>
      <c r="B500" t="n">
        <v>0.003578827444025213</v>
      </c>
      <c r="C500" t="n">
        <v>62.3329283110571</v>
      </c>
      <c r="D500" t="n">
        <v>13.86451282051282</v>
      </c>
      <c r="E500" t="n">
        <v>3.544307692307693</v>
      </c>
    </row>
    <row r="501">
      <c r="A501" t="inlineStr">
        <is>
          <t>000780</t>
        </is>
      </c>
      <c r="B501" t="n">
        <v>0.000653391110624252</v>
      </c>
      <c r="C501" t="n">
        <v>62.12765957446808</v>
      </c>
      <c r="D501" t="n">
        <v>2.833794871794872</v>
      </c>
      <c r="E501" t="n">
        <v>0.4683589743589743</v>
      </c>
    </row>
    <row r="502">
      <c r="A502" t="inlineStr">
        <is>
          <t>300741</t>
        </is>
      </c>
      <c r="B502" t="n">
        <v>0.009336861709379059</v>
      </c>
      <c r="C502" t="n">
        <v>62.03389830508475</v>
      </c>
      <c r="D502" t="n">
        <v>49.74292307692307</v>
      </c>
      <c r="E502" t="n">
        <v>3.159897435897436</v>
      </c>
    </row>
    <row r="503">
      <c r="A503" t="inlineStr">
        <is>
          <t>300363</t>
        </is>
      </c>
      <c r="B503" t="n">
        <v>0.003918123611352489</v>
      </c>
      <c r="C503" t="n">
        <v>62.02952029520292</v>
      </c>
      <c r="D503" t="n">
        <v>33.88476923076923</v>
      </c>
      <c r="E503" t="n">
        <v>1.762923076923077</v>
      </c>
    </row>
    <row r="504">
      <c r="A504" t="inlineStr">
        <is>
          <t>688200</t>
        </is>
      </c>
      <c r="B504" t="n">
        <v>0.04524011383659891</v>
      </c>
      <c r="C504" t="n">
        <v>61.89081782053962</v>
      </c>
      <c r="D504" t="n">
        <v>300.2606666666667</v>
      </c>
      <c r="E504" t="n">
        <v>5.56876923076923</v>
      </c>
    </row>
    <row r="505">
      <c r="A505" t="inlineStr">
        <is>
          <t>603060</t>
        </is>
      </c>
      <c r="B505" t="n">
        <v>0.001573711151964933</v>
      </c>
      <c r="C505" t="n">
        <v>61.78694158075599</v>
      </c>
      <c r="D505" t="n">
        <v>20.05374358974359</v>
      </c>
      <c r="E505" t="n">
        <v>0.7738461538461539</v>
      </c>
    </row>
    <row r="506">
      <c r="A506" t="inlineStr">
        <is>
          <t>300858</t>
        </is>
      </c>
      <c r="B506" t="n">
        <v>0.008802507507134035</v>
      </c>
      <c r="C506" t="n">
        <v>61.7052446527981</v>
      </c>
      <c r="D506" t="n">
        <v>67.22822695035461</v>
      </c>
      <c r="E506" t="n">
        <v>9.75432624113475</v>
      </c>
    </row>
    <row r="507">
      <c r="A507" t="inlineStr">
        <is>
          <t>000026</t>
        </is>
      </c>
      <c r="B507" t="n">
        <v>0.003610911780490455</v>
      </c>
      <c r="C507" t="n">
        <v>61.53846153846156</v>
      </c>
      <c r="D507" t="n">
        <v>12.94189743589744</v>
      </c>
      <c r="E507" t="n">
        <v>2.843692307692308</v>
      </c>
    </row>
    <row r="508">
      <c r="A508" t="inlineStr">
        <is>
          <t>600723</t>
        </is>
      </c>
      <c r="B508" t="n">
        <v>0.00212204702223947</v>
      </c>
      <c r="C508" t="n">
        <v>61.46616541353382</v>
      </c>
      <c r="D508" t="n">
        <v>9.180974358974359</v>
      </c>
      <c r="E508" t="n">
        <v>1.786102564102564</v>
      </c>
    </row>
    <row r="509">
      <c r="A509" t="inlineStr">
        <is>
          <t>002142</t>
        </is>
      </c>
      <c r="B509" t="n">
        <v>0.003460219996766961</v>
      </c>
      <c r="C509" t="n">
        <v>61.44578313253011</v>
      </c>
      <c r="D509" t="n">
        <v>33.04005128205129</v>
      </c>
      <c r="E509" t="n">
        <v>0.6205641025641025</v>
      </c>
    </row>
    <row r="510">
      <c r="A510" t="inlineStr">
        <is>
          <t>000001</t>
        </is>
      </c>
      <c r="B510" t="n">
        <v>0.003313364631479686</v>
      </c>
      <c r="C510" t="n">
        <v>61.39839766933721</v>
      </c>
      <c r="D510" t="n">
        <v>16.7605641025641</v>
      </c>
      <c r="E510" t="n">
        <v>0.602</v>
      </c>
    </row>
    <row r="511">
      <c r="A511" t="inlineStr">
        <is>
          <t>600976</t>
        </is>
      </c>
      <c r="B511" t="n">
        <v>0.005041936642455286</v>
      </c>
      <c r="C511" t="n">
        <v>61.38107416879794</v>
      </c>
      <c r="D511" t="n">
        <v>24.27815384615385</v>
      </c>
      <c r="E511" t="n">
        <v>1.611641025641026</v>
      </c>
    </row>
    <row r="512">
      <c r="A512" t="inlineStr">
        <is>
          <t>600075</t>
        </is>
      </c>
      <c r="B512" t="n">
        <v>0.0005431047090657393</v>
      </c>
      <c r="C512" t="n">
        <v>61.1231101511879</v>
      </c>
      <c r="D512" t="n">
        <v>6.113076923076924</v>
      </c>
      <c r="E512" t="n">
        <v>2.128615384615385</v>
      </c>
    </row>
    <row r="513">
      <c r="A513" t="inlineStr">
        <is>
          <t>600415</t>
        </is>
      </c>
      <c r="B513" t="n">
        <v>0.0009352486736610591</v>
      </c>
      <c r="C513" t="n">
        <v>61.04294478527608</v>
      </c>
      <c r="D513" t="n">
        <v>5.537589743589743</v>
      </c>
      <c r="E513" t="n">
        <v>1.599435897435897</v>
      </c>
    </row>
    <row r="514">
      <c r="A514" t="inlineStr">
        <is>
          <t>603353</t>
        </is>
      </c>
      <c r="B514" t="n">
        <v>0.01857859933668352</v>
      </c>
      <c r="C514" t="n">
        <v>61.0198494182067</v>
      </c>
      <c r="D514" t="n">
        <v>49.69502564102564</v>
      </c>
      <c r="E514" t="n">
        <v>7.805384615384616</v>
      </c>
    </row>
    <row r="515">
      <c r="A515" t="inlineStr">
        <is>
          <t>603277</t>
        </is>
      </c>
      <c r="B515" t="n">
        <v>0.001126308026180931</v>
      </c>
      <c r="C515" t="n">
        <v>61.01321585903084</v>
      </c>
      <c r="D515" t="n">
        <v>11.88748717948718</v>
      </c>
      <c r="E515" t="n">
        <v>2.528666666666667</v>
      </c>
    </row>
    <row r="516">
      <c r="A516" t="inlineStr">
        <is>
          <t>300131</t>
        </is>
      </c>
      <c r="B516" t="n">
        <v>0.001748192560351535</v>
      </c>
      <c r="C516" t="n">
        <v>60.77235772357723</v>
      </c>
      <c r="D516" t="n">
        <v>7.620153846153845</v>
      </c>
      <c r="E516" t="n">
        <v>8.153282051282051</v>
      </c>
    </row>
    <row r="517">
      <c r="A517" t="inlineStr">
        <is>
          <t>300719</t>
        </is>
      </c>
      <c r="B517" t="n">
        <v>0.006234298227607184</v>
      </c>
      <c r="C517" t="n">
        <v>60.52631578947369</v>
      </c>
      <c r="D517" t="n">
        <v>17.01517948717949</v>
      </c>
      <c r="E517" t="n">
        <v>9.919692307692308</v>
      </c>
    </row>
    <row r="518">
      <c r="A518" t="inlineStr">
        <is>
          <t>002930</t>
        </is>
      </c>
      <c r="B518" t="n">
        <v>0.003228835787149187</v>
      </c>
      <c r="C518" t="n">
        <v>60.39349871685202</v>
      </c>
      <c r="D518" t="n">
        <v>18.652</v>
      </c>
      <c r="E518" t="n">
        <v>5.061538461538462</v>
      </c>
    </row>
    <row r="519">
      <c r="A519" t="inlineStr">
        <is>
          <t>000625</t>
        </is>
      </c>
      <c r="B519" t="n">
        <v>0.007409926283141987</v>
      </c>
      <c r="C519" t="n">
        <v>60.39325842696628</v>
      </c>
      <c r="D519" t="n">
        <v>15.66471794871795</v>
      </c>
      <c r="E519" t="n">
        <v>2.344717948717949</v>
      </c>
    </row>
    <row r="520">
      <c r="A520" t="inlineStr">
        <is>
          <t>603087</t>
        </is>
      </c>
      <c r="B520" t="n">
        <v>0.04818187151085793</v>
      </c>
      <c r="C520" t="n">
        <v>60.28734371572713</v>
      </c>
      <c r="D520" t="n">
        <v>147.9031055900621</v>
      </c>
      <c r="E520" t="n">
        <v>5.317888198757764</v>
      </c>
    </row>
    <row r="521">
      <c r="A521" t="inlineStr">
        <is>
          <t>600481</t>
        </is>
      </c>
      <c r="B521" t="n">
        <v>0.0005741227617538015</v>
      </c>
      <c r="C521" t="n">
        <v>59.86159169550174</v>
      </c>
      <c r="D521" t="n">
        <v>3.569538461538461</v>
      </c>
      <c r="E521" t="n">
        <v>2.028564102564103</v>
      </c>
    </row>
    <row r="522">
      <c r="A522" t="inlineStr">
        <is>
          <t>601968</t>
        </is>
      </c>
      <c r="B522" t="n">
        <v>0.001104983959885834</v>
      </c>
      <c r="C522" t="n">
        <v>59.78494623655912</v>
      </c>
      <c r="D522" t="n">
        <v>7.177948717948718</v>
      </c>
      <c r="E522" t="n">
        <v>0.9306666666666666</v>
      </c>
    </row>
    <row r="523">
      <c r="A523" t="inlineStr">
        <is>
          <t>300724</t>
        </is>
      </c>
      <c r="B523" t="n">
        <v>0.02676889771667351</v>
      </c>
      <c r="C523" t="n">
        <v>59.54332552693209</v>
      </c>
      <c r="D523" t="n">
        <v>103.0378461538462</v>
      </c>
      <c r="E523" t="n">
        <v>2.090461538461538</v>
      </c>
    </row>
    <row r="524">
      <c r="A524" t="inlineStr">
        <is>
          <t>600496</t>
        </is>
      </c>
      <c r="B524" t="n">
        <v>0.001101420266563336</v>
      </c>
      <c r="C524" t="n">
        <v>59.53757225433525</v>
      </c>
      <c r="D524" t="n">
        <v>4.968</v>
      </c>
      <c r="E524" t="n">
        <v>3.371333333333332</v>
      </c>
    </row>
    <row r="525">
      <c r="A525" t="inlineStr">
        <is>
          <t>601218</t>
        </is>
      </c>
      <c r="B525" t="n">
        <v>0.0003458472241456722</v>
      </c>
      <c r="C525" t="n">
        <v>59.49820788530467</v>
      </c>
      <c r="D525" t="n">
        <v>3.464153846153846</v>
      </c>
      <c r="E525" t="n">
        <v>2.522512820512821</v>
      </c>
    </row>
    <row r="526">
      <c r="A526" t="inlineStr">
        <is>
          <t>600258</t>
        </is>
      </c>
      <c r="B526" t="n">
        <v>0.00224272735630613</v>
      </c>
      <c r="C526" t="n">
        <v>59.47670708359922</v>
      </c>
      <c r="D526" t="n">
        <v>19.3494358974359</v>
      </c>
      <c r="E526" t="n">
        <v>1.627230769230769</v>
      </c>
    </row>
    <row r="527">
      <c r="A527" t="inlineStr">
        <is>
          <t>000963</t>
        </is>
      </c>
      <c r="B527" t="n">
        <v>0.001612212305882141</v>
      </c>
      <c r="C527" t="n">
        <v>59.45065176908753</v>
      </c>
      <c r="D527" t="n">
        <v>26.80194871794872</v>
      </c>
      <c r="E527" t="n">
        <v>1.605589743589743</v>
      </c>
    </row>
    <row r="528">
      <c r="A528" t="inlineStr">
        <is>
          <t>000683</t>
        </is>
      </c>
      <c r="B528" t="n">
        <v>0.0002123210659159845</v>
      </c>
      <c r="C528" t="n">
        <v>59.44444444444446</v>
      </c>
      <c r="D528" t="n">
        <v>2.169948717948718</v>
      </c>
      <c r="E528" t="n">
        <v>1.843025641025641</v>
      </c>
    </row>
    <row r="529">
      <c r="A529" t="inlineStr">
        <is>
          <t>002487</t>
        </is>
      </c>
      <c r="B529" t="n">
        <v>0.001645582862439694</v>
      </c>
      <c r="C529" t="n">
        <v>59.3806921675774</v>
      </c>
      <c r="D529" t="n">
        <v>7.963948717948717</v>
      </c>
      <c r="E529" t="n">
        <v>2.814358974358974</v>
      </c>
    </row>
    <row r="530">
      <c r="A530" t="inlineStr">
        <is>
          <t>002978</t>
        </is>
      </c>
      <c r="B530" t="n">
        <v>0.004224749575695953</v>
      </c>
      <c r="C530" t="n">
        <v>59.33165195460277</v>
      </c>
      <c r="D530" t="n">
        <v>40.71646153846154</v>
      </c>
      <c r="E530" t="n">
        <v>10.49938461538462</v>
      </c>
    </row>
    <row r="531">
      <c r="A531" t="inlineStr">
        <is>
          <t>002206</t>
        </is>
      </c>
      <c r="B531" t="n">
        <v>0.0002761115123811644</v>
      </c>
      <c r="C531" t="n">
        <v>59.32721712538227</v>
      </c>
      <c r="D531" t="n">
        <v>3.867589743589743</v>
      </c>
      <c r="E531" t="n">
        <v>1.513179487179487</v>
      </c>
    </row>
    <row r="532">
      <c r="A532" t="inlineStr">
        <is>
          <t>002255</t>
        </is>
      </c>
      <c r="B532" t="n">
        <v>0.0005153475310767788</v>
      </c>
      <c r="C532" t="n">
        <v>59.25925925925923</v>
      </c>
      <c r="D532" t="n">
        <v>3.873435897435897</v>
      </c>
      <c r="E532" t="n">
        <v>1.916666666666667</v>
      </c>
    </row>
    <row r="533">
      <c r="A533" t="inlineStr">
        <is>
          <t>000338</t>
        </is>
      </c>
      <c r="B533" t="n">
        <v>0.002064963169215406</v>
      </c>
      <c r="C533" t="n">
        <v>59.24895688456186</v>
      </c>
      <c r="D533" t="n">
        <v>16.32276923076923</v>
      </c>
      <c r="E533" t="n">
        <v>1.517589743589744</v>
      </c>
    </row>
    <row r="534">
      <c r="A534" t="inlineStr">
        <is>
          <t>603290</t>
        </is>
      </c>
      <c r="B534" t="n">
        <v>0.03235239830817906</v>
      </c>
      <c r="C534" t="n">
        <v>58.8709677419355</v>
      </c>
      <c r="D534" t="n">
        <v>213.4475384615384</v>
      </c>
      <c r="E534" t="n">
        <v>8.236410256410256</v>
      </c>
    </row>
    <row r="535">
      <c r="A535" t="inlineStr">
        <is>
          <t>002105</t>
        </is>
      </c>
      <c r="B535" t="n">
        <v>0.001751781338345897</v>
      </c>
      <c r="C535" t="n">
        <v>58.83575883575885</v>
      </c>
      <c r="D535" t="n">
        <v>7.550461538461538</v>
      </c>
      <c r="E535" t="n">
        <v>2.665384615384615</v>
      </c>
    </row>
    <row r="536">
      <c r="A536" t="inlineStr">
        <is>
          <t>600036</t>
        </is>
      </c>
      <c r="B536" t="n">
        <v>0.005056149508004253</v>
      </c>
      <c r="C536" t="n">
        <v>58.72075806929227</v>
      </c>
      <c r="D536" t="n">
        <v>40.45066666666667</v>
      </c>
      <c r="E536" t="n">
        <v>0.3348717948717949</v>
      </c>
    </row>
    <row r="537">
      <c r="A537" t="inlineStr">
        <is>
          <t>300760</t>
        </is>
      </c>
      <c r="B537" t="n">
        <v>0.04938938213748988</v>
      </c>
      <c r="C537" t="n">
        <v>58.66419855691134</v>
      </c>
      <c r="D537" t="n">
        <v>352.1282051282051</v>
      </c>
      <c r="E537" t="n">
        <v>0.9997948717948718</v>
      </c>
    </row>
    <row r="538">
      <c r="A538" t="inlineStr">
        <is>
          <t>000426</t>
        </is>
      </c>
      <c r="B538" t="n">
        <v>0.0006454635831407182</v>
      </c>
      <c r="C538" t="n">
        <v>58.60113421550095</v>
      </c>
      <c r="D538" t="n">
        <v>7.578717948717948</v>
      </c>
      <c r="E538" t="n">
        <v>1.965025641025641</v>
      </c>
    </row>
    <row r="539">
      <c r="A539" t="inlineStr">
        <is>
          <t>600395</t>
        </is>
      </c>
      <c r="B539" t="n">
        <v>0.0008830058205450927</v>
      </c>
      <c r="C539" t="n">
        <v>58.51063829787233</v>
      </c>
      <c r="D539" t="n">
        <v>6.345743589743591</v>
      </c>
      <c r="E539" t="n">
        <v>0.8810769230769231</v>
      </c>
    </row>
    <row r="540">
      <c r="A540" t="inlineStr">
        <is>
          <t>000572</t>
        </is>
      </c>
      <c r="B540" t="n">
        <v>0.0005041830784198297</v>
      </c>
      <c r="C540" t="n">
        <v>58.42105263157895</v>
      </c>
      <c r="D540" t="n">
        <v>2.650871794871795</v>
      </c>
      <c r="E540" t="n">
        <v>1.240615384615384</v>
      </c>
    </row>
    <row r="541">
      <c r="A541" t="inlineStr">
        <is>
          <t>300032</t>
        </is>
      </c>
      <c r="B541" t="n">
        <v>0.00058662586363912</v>
      </c>
      <c r="C541" t="n">
        <v>58.21727019498609</v>
      </c>
      <c r="D541" t="n">
        <v>4.855538461538463</v>
      </c>
      <c r="E541" t="n">
        <v>2.610615384615385</v>
      </c>
    </row>
    <row r="542">
      <c r="A542" t="inlineStr">
        <is>
          <t>002054</t>
        </is>
      </c>
      <c r="B542" t="n">
        <v>0.0008248725757152767</v>
      </c>
      <c r="C542" t="n">
        <v>58.09248554913293</v>
      </c>
      <c r="D542" t="n">
        <v>7.907794871794872</v>
      </c>
      <c r="E542" t="n">
        <v>3.506307692307693</v>
      </c>
    </row>
    <row r="543">
      <c r="A543" t="inlineStr">
        <is>
          <t>300293</t>
        </is>
      </c>
      <c r="B543" t="n">
        <v>0.00943024124935494</v>
      </c>
      <c r="C543" t="n">
        <v>58.03876852907639</v>
      </c>
      <c r="D543" t="n">
        <v>19.23748717948718</v>
      </c>
      <c r="E543" t="n">
        <v>8.493333333333334</v>
      </c>
    </row>
    <row r="544">
      <c r="A544" t="inlineStr">
        <is>
          <t>000630</t>
        </is>
      </c>
      <c r="B544" t="n">
        <v>0.0001446111254952893</v>
      </c>
      <c r="C544" t="n">
        <v>58.03108808290156</v>
      </c>
      <c r="D544" t="n">
        <v>2.306461538461539</v>
      </c>
      <c r="E544" t="n">
        <v>1.222564102564103</v>
      </c>
    </row>
    <row r="545">
      <c r="A545" t="inlineStr">
        <is>
          <t>000798</t>
        </is>
      </c>
      <c r="B545" t="n">
        <v>0.002611699109090642</v>
      </c>
      <c r="C545" t="n">
        <v>57.87610619469026</v>
      </c>
      <c r="D545" t="n">
        <v>7.552102564102563</v>
      </c>
      <c r="E545" t="n">
        <v>4.50748717948718</v>
      </c>
    </row>
    <row r="546">
      <c r="A546" t="inlineStr">
        <is>
          <t>002001</t>
        </is>
      </c>
      <c r="B546" t="n">
        <v>0.00294148860810438</v>
      </c>
      <c r="C546" t="n">
        <v>57.78781038374719</v>
      </c>
      <c r="D546" t="n">
        <v>31.50466666666667</v>
      </c>
      <c r="E546" t="n">
        <v>1.280615384615385</v>
      </c>
    </row>
    <row r="547">
      <c r="A547" t="inlineStr">
        <is>
          <t>603733</t>
        </is>
      </c>
      <c r="B547" t="n">
        <v>0.003292941442372706</v>
      </c>
      <c r="C547" t="n">
        <v>57.66951942067149</v>
      </c>
      <c r="D547" t="n">
        <v>20.96830769230769</v>
      </c>
      <c r="E547" t="n">
        <v>10.75841025641026</v>
      </c>
    </row>
    <row r="548">
      <c r="A548" t="inlineStr">
        <is>
          <t>002158</t>
        </is>
      </c>
      <c r="B548" t="n">
        <v>0.002340758966014483</v>
      </c>
      <c r="C548" t="n">
        <v>57.66369047619049</v>
      </c>
      <c r="D548" t="n">
        <v>14.45533333333333</v>
      </c>
      <c r="E548" t="n">
        <v>2.750307692307692</v>
      </c>
    </row>
    <row r="549">
      <c r="A549" t="inlineStr">
        <is>
          <t>002851</t>
        </is>
      </c>
      <c r="B549" t="n">
        <v>0.002739553740466621</v>
      </c>
      <c r="C549" t="n">
        <v>57.55703422053231</v>
      </c>
      <c r="D549" t="n">
        <v>31.56748717948718</v>
      </c>
      <c r="E549" t="n">
        <v>1.683692307692307</v>
      </c>
    </row>
    <row r="550">
      <c r="A550" t="inlineStr">
        <is>
          <t>600363</t>
        </is>
      </c>
      <c r="B550" t="n">
        <v>0.005713142299795321</v>
      </c>
      <c r="C550" t="n">
        <v>57.55189692197567</v>
      </c>
      <c r="D550" t="n">
        <v>21.36830769230769</v>
      </c>
      <c r="E550" t="n">
        <v>4.663589743589744</v>
      </c>
    </row>
    <row r="551">
      <c r="A551" t="inlineStr">
        <is>
          <t>300152</t>
        </is>
      </c>
      <c r="B551" t="n">
        <v>0.001082762657461007</v>
      </c>
      <c r="C551" t="n">
        <v>57.55102040816325</v>
      </c>
      <c r="D551" t="n">
        <v>3.233692307692308</v>
      </c>
      <c r="E551" t="n">
        <v>5.539076923076922</v>
      </c>
    </row>
    <row r="552">
      <c r="A552" t="inlineStr">
        <is>
          <t>603056</t>
        </is>
      </c>
      <c r="B552" t="n">
        <v>0.0009123380843864099</v>
      </c>
      <c r="C552" t="n">
        <v>57.51503006012024</v>
      </c>
      <c r="D552" t="n">
        <v>14.20117948717949</v>
      </c>
      <c r="E552" t="n">
        <v>3.317897435897435</v>
      </c>
    </row>
    <row r="553">
      <c r="A553" t="inlineStr">
        <is>
          <t>600238</t>
        </is>
      </c>
      <c r="B553" t="n">
        <v>0.001967818860608751</v>
      </c>
      <c r="C553" t="n">
        <v>57.49999999999999</v>
      </c>
      <c r="D553" t="n">
        <v>5.644769230769231</v>
      </c>
      <c r="E553" t="n">
        <v>0.6596410256410257</v>
      </c>
    </row>
    <row r="554">
      <c r="A554" t="inlineStr">
        <is>
          <t>002372</t>
        </is>
      </c>
      <c r="B554" t="n">
        <v>0.003099263745183814</v>
      </c>
      <c r="C554" t="n">
        <v>57.48552522746071</v>
      </c>
      <c r="D554" t="n">
        <v>16.06410256410257</v>
      </c>
      <c r="E554" t="n">
        <v>0.7274358974358974</v>
      </c>
    </row>
    <row r="555">
      <c r="A555" t="inlineStr">
        <is>
          <t>002013</t>
        </is>
      </c>
      <c r="B555" t="n">
        <v>0.001011878243270083</v>
      </c>
      <c r="C555" t="n">
        <v>57.45192307692306</v>
      </c>
      <c r="D555" t="n">
        <v>10.49728205128205</v>
      </c>
      <c r="E555" t="n">
        <v>1.443589743589744</v>
      </c>
    </row>
    <row r="556">
      <c r="A556" t="inlineStr">
        <is>
          <t>002259</t>
        </is>
      </c>
      <c r="B556" t="n">
        <v>0.000466187419188832</v>
      </c>
      <c r="C556" t="n">
        <v>57.39130434782611</v>
      </c>
      <c r="D556" t="n">
        <v>3.115692307692308</v>
      </c>
      <c r="E556" t="n">
        <v>0.8166666666666667</v>
      </c>
    </row>
    <row r="557">
      <c r="A557" t="inlineStr">
        <is>
          <t>603899</t>
        </is>
      </c>
      <c r="B557" t="n">
        <v>0.01414534182345688</v>
      </c>
      <c r="C557" t="n">
        <v>57.38049713193119</v>
      </c>
      <c r="D557" t="n">
        <v>72.29220512820513</v>
      </c>
      <c r="E557" t="n">
        <v>0.3931794871794873</v>
      </c>
    </row>
    <row r="558">
      <c r="A558" t="inlineStr">
        <is>
          <t>601995</t>
        </is>
      </c>
      <c r="B558" t="n">
        <v>0.003691852014797314</v>
      </c>
      <c r="C558" t="n">
        <v>57.26790450928381</v>
      </c>
      <c r="D558" t="n">
        <v>62.98038961038961</v>
      </c>
      <c r="E558" t="n">
        <v>16.96454545454545</v>
      </c>
    </row>
    <row r="559">
      <c r="A559" t="inlineStr">
        <is>
          <t>600623</t>
        </is>
      </c>
      <c r="B559" t="n">
        <v>0.0002305100953442389</v>
      </c>
      <c r="C559" t="n">
        <v>57.19844357976655</v>
      </c>
      <c r="D559" t="n">
        <v>5.738666666666666</v>
      </c>
      <c r="E559" t="n">
        <v>0.5565128205128205</v>
      </c>
    </row>
    <row r="560">
      <c r="A560" t="inlineStr">
        <is>
          <t>002282</t>
        </is>
      </c>
      <c r="B560" t="n">
        <v>0.0009052187029959342</v>
      </c>
      <c r="C560" t="n">
        <v>57.12143928035982</v>
      </c>
      <c r="D560" t="n">
        <v>9.750974358974359</v>
      </c>
      <c r="E560" t="n">
        <v>1.033538461538462</v>
      </c>
    </row>
    <row r="561">
      <c r="A561" t="inlineStr">
        <is>
          <t>300432</t>
        </is>
      </c>
      <c r="B561" t="n">
        <v>0.0009323802691875725</v>
      </c>
      <c r="C561" t="n">
        <v>56.83229813664595</v>
      </c>
      <c r="D561" t="n">
        <v>9.909179487179488</v>
      </c>
      <c r="E561" t="n">
        <v>4.521179487179487</v>
      </c>
    </row>
    <row r="562">
      <c r="A562" t="inlineStr">
        <is>
          <t>300143</t>
        </is>
      </c>
      <c r="B562" t="n">
        <v>0.004557100177215077</v>
      </c>
      <c r="C562" t="n">
        <v>56.65896843725944</v>
      </c>
      <c r="D562" t="n">
        <v>20.62</v>
      </c>
      <c r="E562" t="n">
        <v>1.856</v>
      </c>
    </row>
    <row r="563">
      <c r="A563" t="inlineStr">
        <is>
          <t>600596</t>
        </is>
      </c>
      <c r="B563" t="n">
        <v>0.001900939610083884</v>
      </c>
      <c r="C563" t="n">
        <v>56.34517766497462</v>
      </c>
      <c r="D563" t="n">
        <v>10.03984615384615</v>
      </c>
      <c r="E563" t="n">
        <v>5.024820512820512</v>
      </c>
    </row>
    <row r="564">
      <c r="A564" t="inlineStr">
        <is>
          <t>603378</t>
        </is>
      </c>
      <c r="B564" t="n">
        <v>0.01772808526924432</v>
      </c>
      <c r="C564" t="n">
        <v>56.23188405797102</v>
      </c>
      <c r="D564" t="n">
        <v>54.76184615384615</v>
      </c>
      <c r="E564" t="n">
        <v>2.036461538461539</v>
      </c>
    </row>
    <row r="565">
      <c r="A565" t="inlineStr">
        <is>
          <t>000538</t>
        </is>
      </c>
      <c r="B565" t="n">
        <v>0.0135714135006767</v>
      </c>
      <c r="C565" t="n">
        <v>55.94982483896487</v>
      </c>
      <c r="D565" t="n">
        <v>107.9989230769231</v>
      </c>
      <c r="E565" t="n">
        <v>1.337282051282051</v>
      </c>
    </row>
    <row r="566">
      <c r="A566" t="inlineStr">
        <is>
          <t>300758</t>
        </is>
      </c>
      <c r="B566" t="n">
        <v>0.005366342241978764</v>
      </c>
      <c r="C566" t="n">
        <v>55.92105263157896</v>
      </c>
      <c r="D566" t="n">
        <v>24.30046153846153</v>
      </c>
      <c r="E566" t="n">
        <v>4.519948717948719</v>
      </c>
    </row>
    <row r="567">
      <c r="A567" t="inlineStr">
        <is>
          <t>002501</t>
        </is>
      </c>
      <c r="B567" t="n">
        <v>0.0005471278062697029</v>
      </c>
      <c r="C567" t="n">
        <v>55.82822085889572</v>
      </c>
      <c r="D567" t="n">
        <v>1.777692307692308</v>
      </c>
      <c r="E567" t="n">
        <v>0.7681025641025639</v>
      </c>
    </row>
    <row r="568">
      <c r="A568" t="inlineStr">
        <is>
          <t>300373</t>
        </is>
      </c>
      <c r="B568" t="n">
        <v>0.007101006571838765</v>
      </c>
      <c r="C568" t="n">
        <v>55.62987736900781</v>
      </c>
      <c r="D568" t="n">
        <v>37.83246153846154</v>
      </c>
      <c r="E568" t="n">
        <v>4.613179487179487</v>
      </c>
    </row>
    <row r="569">
      <c r="A569" t="inlineStr">
        <is>
          <t>300072</t>
        </is>
      </c>
      <c r="B569" t="n">
        <v>0.001095566590250048</v>
      </c>
      <c r="C569" t="n">
        <v>55.58194774346794</v>
      </c>
      <c r="D569" t="n">
        <v>5.869589743589745</v>
      </c>
      <c r="E569" t="n">
        <v>1.63174358974359</v>
      </c>
    </row>
    <row r="570">
      <c r="A570" t="inlineStr">
        <is>
          <t>603233</t>
        </is>
      </c>
      <c r="B570" t="n">
        <v>0.006740382519522441</v>
      </c>
      <c r="C570" t="n">
        <v>55.46424200034971</v>
      </c>
      <c r="D570" t="n">
        <v>80.79625641025642</v>
      </c>
      <c r="E570" t="n">
        <v>1.394666666666666</v>
      </c>
    </row>
    <row r="571">
      <c r="A571" t="inlineStr">
        <is>
          <t>603303</t>
        </is>
      </c>
      <c r="B571" t="n">
        <v>0.0008354984888442771</v>
      </c>
      <c r="C571" t="n">
        <v>55.30726256983242</v>
      </c>
      <c r="D571" t="n">
        <v>11.94235897435898</v>
      </c>
      <c r="E571" t="n">
        <v>0.7373333333333333</v>
      </c>
    </row>
    <row r="572">
      <c r="A572" t="inlineStr">
        <is>
          <t>600817</t>
        </is>
      </c>
      <c r="B572" t="n">
        <v>0.001689101869970395</v>
      </c>
      <c r="C572" t="n">
        <v>55.30381050463438</v>
      </c>
      <c r="D572" t="n">
        <v>12.0594358974359</v>
      </c>
      <c r="E572" t="n">
        <v>0.816871794871795</v>
      </c>
    </row>
    <row r="573">
      <c r="A573" t="inlineStr">
        <is>
          <t>300582</t>
        </is>
      </c>
      <c r="B573" t="n">
        <v>0.00507885853125951</v>
      </c>
      <c r="C573" t="n">
        <v>55.20477815699658</v>
      </c>
      <c r="D573" t="n">
        <v>16.86738461538462</v>
      </c>
      <c r="E573" t="n">
        <v>8.401846153846153</v>
      </c>
    </row>
    <row r="574">
      <c r="A574" t="inlineStr">
        <is>
          <t>300218</t>
        </is>
      </c>
      <c r="B574" t="n">
        <v>0.00254481040418029</v>
      </c>
      <c r="C574" t="n">
        <v>55.15239477503629</v>
      </c>
      <c r="D574" t="n">
        <v>10.18092307692308</v>
      </c>
      <c r="E574" t="n">
        <v>2.314666666666667</v>
      </c>
    </row>
    <row r="575">
      <c r="A575" t="inlineStr">
        <is>
          <t>002414</t>
        </is>
      </c>
      <c r="B575" t="n">
        <v>0.005241774968157429</v>
      </c>
      <c r="C575" t="n">
        <v>55.09478672985784</v>
      </c>
      <c r="D575" t="n">
        <v>36.42205128205129</v>
      </c>
      <c r="E575" t="n">
        <v>1.301076923076923</v>
      </c>
    </row>
    <row r="576">
      <c r="A576" t="inlineStr">
        <is>
          <t>600509</t>
        </is>
      </c>
      <c r="B576" t="n">
        <v>0.0005072520535421563</v>
      </c>
      <c r="C576" t="n">
        <v>54.77707006369427</v>
      </c>
      <c r="D576" t="n">
        <v>4.012615384615385</v>
      </c>
      <c r="E576" t="n">
        <v>2.259794871794872</v>
      </c>
    </row>
    <row r="577">
      <c r="A577" t="inlineStr">
        <is>
          <t>002705</t>
        </is>
      </c>
      <c r="B577" t="n">
        <v>0.004464314389907712</v>
      </c>
      <c r="C577" t="n">
        <v>54.74822575194322</v>
      </c>
      <c r="D577" t="n">
        <v>42.37953846153845</v>
      </c>
      <c r="E577" t="n">
        <v>0.725025641025641</v>
      </c>
    </row>
    <row r="578">
      <c r="A578" t="inlineStr">
        <is>
          <t>600740</t>
        </is>
      </c>
      <c r="B578" t="n">
        <v>0.0005703750155342204</v>
      </c>
      <c r="C578" t="n">
        <v>54.6296296296296</v>
      </c>
      <c r="D578" t="n">
        <v>5.320820512820513</v>
      </c>
      <c r="E578" t="n">
        <v>3.484564102564103</v>
      </c>
    </row>
    <row r="579">
      <c r="A579" t="inlineStr">
        <is>
          <t>002006</t>
        </is>
      </c>
      <c r="B579" t="n">
        <v>0.0002434898245339221</v>
      </c>
      <c r="C579" t="n">
        <v>54.44191343963556</v>
      </c>
      <c r="D579" t="n">
        <v>5.377538461538461</v>
      </c>
      <c r="E579" t="n">
        <v>3.405641025641026</v>
      </c>
    </row>
    <row r="580">
      <c r="A580" t="inlineStr">
        <is>
          <t>600887</t>
        </is>
      </c>
      <c r="B580" t="n">
        <v>0.004687020871865595</v>
      </c>
      <c r="C580" t="n">
        <v>54.38351379671676</v>
      </c>
      <c r="D580" t="n">
        <v>37.9928717948718</v>
      </c>
      <c r="E580" t="n">
        <v>1.141384615384615</v>
      </c>
    </row>
    <row r="581">
      <c r="A581" t="inlineStr">
        <is>
          <t>002614</t>
        </is>
      </c>
      <c r="B581" t="n">
        <v>0.002280502454336488</v>
      </c>
      <c r="C581" t="n">
        <v>54.16204217536071</v>
      </c>
      <c r="D581" t="n">
        <v>13.29902564102564</v>
      </c>
      <c r="E581" t="n">
        <v>3.787846153846153</v>
      </c>
    </row>
    <row r="582">
      <c r="A582" t="inlineStr">
        <is>
          <t>300211</t>
        </is>
      </c>
      <c r="B582" t="n">
        <v>0.0005948253883756138</v>
      </c>
      <c r="C582" t="n">
        <v>54.16078984485191</v>
      </c>
      <c r="D582" t="n">
        <v>7.628051282051282</v>
      </c>
      <c r="E582" t="n">
        <v>2.482871794871795</v>
      </c>
    </row>
    <row r="583">
      <c r="A583" t="inlineStr">
        <is>
          <t>600141</t>
        </is>
      </c>
      <c r="B583" t="n">
        <v>0.001032631075850517</v>
      </c>
      <c r="C583" t="n">
        <v>54.08388520971303</v>
      </c>
      <c r="D583" t="n">
        <v>11.05835897435897</v>
      </c>
      <c r="E583" t="n">
        <v>2.749435897435898</v>
      </c>
    </row>
    <row r="584">
      <c r="A584" t="inlineStr">
        <is>
          <t>002524</t>
        </is>
      </c>
      <c r="B584" t="n">
        <v>0.001954490886303505</v>
      </c>
      <c r="C584" t="n">
        <v>53.97039030955586</v>
      </c>
      <c r="D584" t="n">
        <v>11.80005128205128</v>
      </c>
      <c r="E584" t="n">
        <v>5.181179487179487</v>
      </c>
    </row>
    <row r="585">
      <c r="A585" t="inlineStr">
        <is>
          <t>688396</t>
        </is>
      </c>
      <c r="B585" t="n">
        <v>0.008107823387334045</v>
      </c>
      <c r="C585" t="n">
        <v>53.94869215291751</v>
      </c>
      <c r="D585" t="n">
        <v>54.10276923076923</v>
      </c>
      <c r="E585" t="n">
        <v>7.549076923076924</v>
      </c>
    </row>
    <row r="586">
      <c r="A586" t="inlineStr">
        <is>
          <t>603306</t>
        </is>
      </c>
      <c r="B586" t="n">
        <v>0.003169032870791164</v>
      </c>
      <c r="C586" t="n">
        <v>53.79706445437142</v>
      </c>
      <c r="D586" t="n">
        <v>18.83102564102564</v>
      </c>
      <c r="E586" t="n">
        <v>1.460769230769231</v>
      </c>
    </row>
    <row r="587">
      <c r="A587" t="inlineStr">
        <is>
          <t>600600</t>
        </is>
      </c>
      <c r="B587" t="n">
        <v>0.01007537567515958</v>
      </c>
      <c r="C587" t="n">
        <v>53.76756066411239</v>
      </c>
      <c r="D587" t="n">
        <v>82.14846153846155</v>
      </c>
      <c r="E587" t="n">
        <v>1.055333333333333</v>
      </c>
    </row>
    <row r="588">
      <c r="A588" t="inlineStr">
        <is>
          <t>300752</t>
        </is>
      </c>
      <c r="B588" t="n">
        <v>0.01030164132162467</v>
      </c>
      <c r="C588" t="n">
        <v>53.71452420701169</v>
      </c>
      <c r="D588" t="n">
        <v>31.03092307692308</v>
      </c>
      <c r="E588" t="n">
        <v>13.14738461538462</v>
      </c>
    </row>
    <row r="589">
      <c r="A589" t="inlineStr">
        <is>
          <t>000030</t>
        </is>
      </c>
      <c r="B589" t="n">
        <v>0.0007876076511485102</v>
      </c>
      <c r="C589" t="n">
        <v>53.60169491525424</v>
      </c>
      <c r="D589" t="n">
        <v>6.993589743589744</v>
      </c>
      <c r="E589" t="n">
        <v>0.8981538461538461</v>
      </c>
    </row>
    <row r="590">
      <c r="A590" t="inlineStr">
        <is>
          <t>300777</t>
        </is>
      </c>
      <c r="B590" t="n">
        <v>0.005982568945936064</v>
      </c>
      <c r="C590" t="n">
        <v>53.4389857369255</v>
      </c>
      <c r="D590" t="n">
        <v>46.09779487179487</v>
      </c>
      <c r="E590" t="n">
        <v>2.202102564102564</v>
      </c>
    </row>
    <row r="591">
      <c r="A591" t="inlineStr">
        <is>
          <t>002447</t>
        </is>
      </c>
      <c r="B591" t="n">
        <v>0.000274626906389551</v>
      </c>
      <c r="C591" t="n">
        <v>53.38345864661653</v>
      </c>
      <c r="D591" t="n">
        <v>2.046615384615385</v>
      </c>
      <c r="E591" t="n">
        <v>1.779230769230769</v>
      </c>
    </row>
    <row r="592">
      <c r="A592" t="inlineStr">
        <is>
          <t>300776</t>
        </is>
      </c>
      <c r="B592" t="n">
        <v>0.02541602095182421</v>
      </c>
      <c r="C592" t="n">
        <v>53.32507739938082</v>
      </c>
      <c r="D592" t="n">
        <v>114.4930769230769</v>
      </c>
      <c r="E592" t="n">
        <v>3.558410256410256</v>
      </c>
    </row>
    <row r="593">
      <c r="A593" t="inlineStr">
        <is>
          <t>002517</t>
        </is>
      </c>
      <c r="B593" t="n">
        <v>0.0009323378622279051</v>
      </c>
      <c r="C593" t="n">
        <v>53.28719723183389</v>
      </c>
      <c r="D593" t="n">
        <v>4.711179487179487</v>
      </c>
      <c r="E593" t="n">
        <v>2.826717948717949</v>
      </c>
    </row>
    <row r="594">
      <c r="A594" t="inlineStr">
        <is>
          <t>600584</t>
        </is>
      </c>
      <c r="B594" t="n">
        <v>0.00444577161049135</v>
      </c>
      <c r="C594" t="n">
        <v>53.25598802395211</v>
      </c>
      <c r="D594" t="n">
        <v>39.01164102564103</v>
      </c>
      <c r="E594" t="n">
        <v>6.111897435897435</v>
      </c>
    </row>
    <row r="595">
      <c r="A595" t="inlineStr">
        <is>
          <t>000951</t>
        </is>
      </c>
      <c r="B595" t="n">
        <v>0.00387163514191783</v>
      </c>
      <c r="C595" t="n">
        <v>53.17965023847378</v>
      </c>
      <c r="D595" t="n">
        <v>34.72682051282051</v>
      </c>
      <c r="E595" t="n">
        <v>1.092461538461538</v>
      </c>
    </row>
    <row r="596">
      <c r="A596" t="inlineStr">
        <is>
          <t>002124</t>
        </is>
      </c>
      <c r="B596" t="n">
        <v>0.002309537454042447</v>
      </c>
      <c r="C596" t="n">
        <v>52.84090909090908</v>
      </c>
      <c r="D596" t="n">
        <v>15.35702564102564</v>
      </c>
      <c r="E596" t="n">
        <v>4.32825641025641</v>
      </c>
    </row>
    <row r="597">
      <c r="A597" t="inlineStr">
        <is>
          <t>300012</t>
        </is>
      </c>
      <c r="B597" t="n">
        <v>0.002696509347578984</v>
      </c>
      <c r="C597" t="n">
        <v>52.8301886792453</v>
      </c>
      <c r="D597" t="n">
        <v>24.45671794871794</v>
      </c>
      <c r="E597" t="n">
        <v>1.003589743589744</v>
      </c>
    </row>
    <row r="598">
      <c r="A598" t="inlineStr">
        <is>
          <t>603959</t>
        </is>
      </c>
      <c r="B598" t="n">
        <v>0.002422982615658498</v>
      </c>
      <c r="C598" t="n">
        <v>52.7456647398844</v>
      </c>
      <c r="D598" t="n">
        <v>10.79646153846154</v>
      </c>
      <c r="E598" t="n">
        <v>1.598410256410257</v>
      </c>
    </row>
    <row r="599">
      <c r="A599" t="inlineStr">
        <is>
          <t>002030</t>
        </is>
      </c>
      <c r="B599" t="n">
        <v>0.006208447794841546</v>
      </c>
      <c r="C599" t="n">
        <v>52.70793036750483</v>
      </c>
      <c r="D599" t="n">
        <v>33.32312820512821</v>
      </c>
      <c r="E599" t="n">
        <v>6.350307692307692</v>
      </c>
    </row>
    <row r="600">
      <c r="A600" t="inlineStr">
        <is>
          <t>002595</t>
        </is>
      </c>
      <c r="B600" t="n">
        <v>0.004196184265175856</v>
      </c>
      <c r="C600" t="n">
        <v>52.67512410369554</v>
      </c>
      <c r="D600" t="n">
        <v>24.56482051282051</v>
      </c>
      <c r="E600" t="n">
        <v>0.8308205128205129</v>
      </c>
    </row>
    <row r="601">
      <c r="A601" t="inlineStr">
        <is>
          <t>300035</t>
        </is>
      </c>
      <c r="B601" t="n">
        <v>0.001691479794114905</v>
      </c>
      <c r="C601" t="n">
        <v>52.66030013642564</v>
      </c>
      <c r="D601" t="n">
        <v>10.18487179487179</v>
      </c>
      <c r="E601" t="n">
        <v>5.541692307692307</v>
      </c>
    </row>
    <row r="602">
      <c r="A602" t="inlineStr">
        <is>
          <t>600515</t>
        </is>
      </c>
      <c r="B602" t="n">
        <v>0.001105652945612158</v>
      </c>
      <c r="C602" t="n">
        <v>52.46252676659529</v>
      </c>
      <c r="D602" t="n">
        <v>6.870615384615385</v>
      </c>
      <c r="E602" t="n">
        <v>4.399282051282051</v>
      </c>
    </row>
    <row r="603">
      <c r="A603" t="inlineStr">
        <is>
          <t>002819</t>
        </is>
      </c>
      <c r="B603" t="n">
        <v>0.004996614066318677</v>
      </c>
      <c r="C603" t="n">
        <v>52.44170699516057</v>
      </c>
      <c r="D603" t="n">
        <v>29.99364102564103</v>
      </c>
      <c r="E603" t="n">
        <v>1.68425641025641</v>
      </c>
    </row>
    <row r="604">
      <c r="A604" t="inlineStr">
        <is>
          <t>603466</t>
        </is>
      </c>
      <c r="B604" t="n">
        <v>0.002208457128675873</v>
      </c>
      <c r="C604" t="n">
        <v>52.42857142857142</v>
      </c>
      <c r="D604" t="n">
        <v>20.41989743589744</v>
      </c>
      <c r="E604" t="n">
        <v>4.709846153846153</v>
      </c>
    </row>
    <row r="605">
      <c r="A605" t="inlineStr">
        <is>
          <t>002129</t>
        </is>
      </c>
      <c r="B605" t="n">
        <v>0.002303245649341789</v>
      </c>
      <c r="C605" t="n">
        <v>52.18130311614733</v>
      </c>
      <c r="D605" t="n">
        <v>23.6728717948718</v>
      </c>
      <c r="E605" t="n">
        <v>2.924615384615385</v>
      </c>
    </row>
    <row r="606">
      <c r="A606" t="inlineStr">
        <is>
          <t>603212</t>
        </is>
      </c>
      <c r="B606" t="n">
        <v>0.003071904629781431</v>
      </c>
      <c r="C606" t="n">
        <v>52.10000000000002</v>
      </c>
      <c r="D606" t="n">
        <v>31.71851282051282</v>
      </c>
      <c r="E606" t="n">
        <v>12.85579487179487</v>
      </c>
    </row>
    <row r="607">
      <c r="A607" t="inlineStr">
        <is>
          <t>300806</t>
        </is>
      </c>
      <c r="B607" t="n">
        <v>0.007167706282646542</v>
      </c>
      <c r="C607" t="n">
        <v>52.02108963093146</v>
      </c>
      <c r="D607" t="n">
        <v>53.13482051282052</v>
      </c>
      <c r="E607" t="n">
        <v>5.675999999999999</v>
      </c>
    </row>
    <row r="608">
      <c r="A608" t="inlineStr">
        <is>
          <t>600773</t>
        </is>
      </c>
      <c r="B608" t="n">
        <v>0.0006729593671569864</v>
      </c>
      <c r="C608" t="n">
        <v>51.93661971830987</v>
      </c>
      <c r="D608" t="n">
        <v>6.68174358974359</v>
      </c>
      <c r="E608" t="n">
        <v>2.136307692307692</v>
      </c>
    </row>
    <row r="609">
      <c r="A609" t="inlineStr">
        <is>
          <t>600873</t>
        </is>
      </c>
      <c r="B609" t="n">
        <v>0.0004454980911390223</v>
      </c>
      <c r="C609" t="n">
        <v>51.75644028103048</v>
      </c>
      <c r="D609" t="n">
        <v>5.292871794871796</v>
      </c>
      <c r="E609" t="n">
        <v>1.390153846153846</v>
      </c>
    </row>
    <row r="610">
      <c r="A610" t="inlineStr">
        <is>
          <t>688116</t>
        </is>
      </c>
      <c r="B610" t="n">
        <v>0.01040703572123735</v>
      </c>
      <c r="C610" t="n">
        <v>51.6319018404908</v>
      </c>
      <c r="D610" t="n">
        <v>50.12697435897436</v>
      </c>
      <c r="E610" t="n">
        <v>4.045589743589743</v>
      </c>
    </row>
    <row r="611">
      <c r="A611" t="inlineStr">
        <is>
          <t>300138</t>
        </is>
      </c>
      <c r="B611" t="n">
        <v>0.001902437031729788</v>
      </c>
      <c r="C611" t="n">
        <v>51.57894736842105</v>
      </c>
      <c r="D611" t="n">
        <v>15.28107692307692</v>
      </c>
      <c r="E611" t="n">
        <v>2.374153846153846</v>
      </c>
    </row>
    <row r="612">
      <c r="A612" t="inlineStr">
        <is>
          <t>300364</t>
        </is>
      </c>
      <c r="B612" t="n">
        <v>0.001135353923092411</v>
      </c>
      <c r="C612" t="n">
        <v>51.48305084745763</v>
      </c>
      <c r="D612" t="n">
        <v>7.462358974358975</v>
      </c>
      <c r="E612" t="n">
        <v>5.916512820512819</v>
      </c>
    </row>
    <row r="613">
      <c r="A613" t="inlineStr">
        <is>
          <t>600197</t>
        </is>
      </c>
      <c r="B613" t="n">
        <v>0.003989161956314106</v>
      </c>
      <c r="C613" t="n">
        <v>51.37342242019302</v>
      </c>
      <c r="D613" t="n">
        <v>21.00164102564102</v>
      </c>
      <c r="E613" t="n">
        <v>4.608461538461539</v>
      </c>
    </row>
    <row r="614">
      <c r="A614" t="inlineStr">
        <is>
          <t>300421</t>
        </is>
      </c>
      <c r="B614" t="n">
        <v>0.001010661676153849</v>
      </c>
      <c r="C614" t="n">
        <v>51.25000000000001</v>
      </c>
      <c r="D614" t="n">
        <v>7.382871794871794</v>
      </c>
      <c r="E614" t="n">
        <v>4.948871794871795</v>
      </c>
    </row>
    <row r="615">
      <c r="A615" t="inlineStr">
        <is>
          <t>300641</t>
        </is>
      </c>
      <c r="B615" t="n">
        <v>0.0006912962584670338</v>
      </c>
      <c r="C615" t="n">
        <v>51.24153498871333</v>
      </c>
      <c r="D615" t="n">
        <v>5.626871794871795</v>
      </c>
      <c r="E615" t="n">
        <v>2.692769230769231</v>
      </c>
    </row>
    <row r="616">
      <c r="A616" t="inlineStr">
        <is>
          <t>300720</t>
        </is>
      </c>
      <c r="B616" t="n">
        <v>0.005694281182142915</v>
      </c>
      <c r="C616" t="n">
        <v>51.19718309859156</v>
      </c>
      <c r="D616" t="n">
        <v>20.42676923076923</v>
      </c>
      <c r="E616" t="n">
        <v>7.224256410256411</v>
      </c>
    </row>
    <row r="617">
      <c r="A617" t="inlineStr">
        <is>
          <t>300257</t>
        </is>
      </c>
      <c r="B617" t="n">
        <v>0.001671084993476048</v>
      </c>
      <c r="C617" t="n">
        <v>51.12781954887215</v>
      </c>
      <c r="D617" t="n">
        <v>15.13794871794872</v>
      </c>
      <c r="E617" t="n">
        <v>0.6232307692307693</v>
      </c>
    </row>
    <row r="618">
      <c r="A618" t="inlineStr">
        <is>
          <t>000584</t>
        </is>
      </c>
      <c r="B618" t="n">
        <v>0.0002152359933559828</v>
      </c>
      <c r="C618" t="n">
        <v>51.08055009823185</v>
      </c>
      <c r="D618" t="n">
        <v>6.244205128205127</v>
      </c>
      <c r="E618" t="n">
        <v>1.880717948717949</v>
      </c>
    </row>
    <row r="619">
      <c r="A619" t="inlineStr">
        <is>
          <t>300487</t>
        </is>
      </c>
      <c r="B619" t="n">
        <v>0.008193670630992035</v>
      </c>
      <c r="C619" t="n">
        <v>51.07372942018611</v>
      </c>
      <c r="D619" t="n">
        <v>41.898</v>
      </c>
      <c r="E619" t="n">
        <v>2.810717948717948</v>
      </c>
    </row>
    <row r="620">
      <c r="A620" t="inlineStr">
        <is>
          <t>601838</t>
        </is>
      </c>
      <c r="B620" t="n">
        <v>0.0009096023420745541</v>
      </c>
      <c r="C620" t="n">
        <v>51.01214574898785</v>
      </c>
      <c r="D620" t="n">
        <v>9.612102564102564</v>
      </c>
      <c r="E620" t="n">
        <v>2.118410256410256</v>
      </c>
    </row>
    <row r="621">
      <c r="A621" t="inlineStr">
        <is>
          <t>300001</t>
        </is>
      </c>
      <c r="B621" t="n">
        <v>0.006898071783512215</v>
      </c>
      <c r="C621" t="n">
        <v>50.97842448569996</v>
      </c>
      <c r="D621" t="n">
        <v>23.99861538461538</v>
      </c>
      <c r="E621" t="n">
        <v>2.503589743589744</v>
      </c>
    </row>
    <row r="622">
      <c r="A622" t="inlineStr">
        <is>
          <t>603317</t>
        </is>
      </c>
      <c r="B622" t="n">
        <v>0.005698528139790483</v>
      </c>
      <c r="C622" t="n">
        <v>50.95621540010065</v>
      </c>
      <c r="D622" t="n">
        <v>61.72907692307692</v>
      </c>
      <c r="E622" t="n">
        <v>3.122615384615385</v>
      </c>
    </row>
    <row r="623">
      <c r="A623" t="inlineStr">
        <is>
          <t>601601</t>
        </is>
      </c>
      <c r="B623" t="n">
        <v>0.002670815500057727</v>
      </c>
      <c r="C623" t="n">
        <v>50.93015093015094</v>
      </c>
      <c r="D623" t="n">
        <v>33.03266666666666</v>
      </c>
      <c r="E623" t="n">
        <v>0.6130256410256411</v>
      </c>
    </row>
    <row r="624">
      <c r="A624" t="inlineStr">
        <is>
          <t>601222</t>
        </is>
      </c>
      <c r="B624" t="n">
        <v>0.0008906221558150798</v>
      </c>
      <c r="C624" t="n">
        <v>50.77821011673154</v>
      </c>
      <c r="D624" t="n">
        <v>7.024564102564103</v>
      </c>
      <c r="E624" t="n">
        <v>2.128410256410256</v>
      </c>
    </row>
    <row r="625">
      <c r="A625" t="inlineStr">
        <is>
          <t>002975</t>
        </is>
      </c>
      <c r="B625" t="n">
        <v>0.01654430482337323</v>
      </c>
      <c r="C625" t="n">
        <v>50.47879616963063</v>
      </c>
      <c r="D625" t="n">
        <v>93.62641025641027</v>
      </c>
      <c r="E625" t="n">
        <v>7.492307692307692</v>
      </c>
    </row>
    <row r="626">
      <c r="A626" t="inlineStr">
        <is>
          <t>603995</t>
        </is>
      </c>
      <c r="B626" t="n">
        <v>0.002919219720418397</v>
      </c>
      <c r="C626" t="n">
        <v>50.43319653442773</v>
      </c>
      <c r="D626" t="n">
        <v>28.81548717948718</v>
      </c>
      <c r="E626" t="n">
        <v>5.670717948717948</v>
      </c>
    </row>
    <row r="627">
      <c r="A627" t="inlineStr">
        <is>
          <t>601882</t>
        </is>
      </c>
      <c r="B627" t="n">
        <v>0.001955401664188095</v>
      </c>
      <c r="C627" t="n">
        <v>50.24271844660196</v>
      </c>
      <c r="D627" t="n">
        <v>11.02897435897436</v>
      </c>
      <c r="E627" t="n">
        <v>0.8553333333333333</v>
      </c>
    </row>
    <row r="628">
      <c r="A628" t="inlineStr">
        <is>
          <t>002617</t>
        </is>
      </c>
      <c r="B628" t="n">
        <v>0.001318465478373282</v>
      </c>
      <c r="C628" t="n">
        <v>50.09671179883946</v>
      </c>
      <c r="D628" t="n">
        <v>6.893794871794872</v>
      </c>
      <c r="E628" t="n">
        <v>6.841282051282052</v>
      </c>
    </row>
    <row r="629">
      <c r="A629" t="inlineStr">
        <is>
          <t>002293</t>
        </is>
      </c>
      <c r="B629" t="n">
        <v>0.0007396952760551515</v>
      </c>
      <c r="C629" t="n">
        <v>50.05767012687428</v>
      </c>
      <c r="D629" t="n">
        <v>11.44205128205128</v>
      </c>
      <c r="E629" t="n">
        <v>0.5971282051282051</v>
      </c>
    </row>
    <row r="630">
      <c r="A630" t="inlineStr">
        <is>
          <t>002402</t>
        </is>
      </c>
      <c r="B630" t="n">
        <v>0.001169863049552881</v>
      </c>
      <c r="C630" t="n">
        <v>50</v>
      </c>
      <c r="D630" t="n">
        <v>17.07338461538462</v>
      </c>
      <c r="E630" t="n">
        <v>4.395846153846154</v>
      </c>
    </row>
    <row r="631">
      <c r="A631" t="inlineStr">
        <is>
          <t>002534</t>
        </is>
      </c>
      <c r="B631" t="n">
        <v>0.0004000846292034735</v>
      </c>
      <c r="C631" t="n">
        <v>49.93429697766096</v>
      </c>
      <c r="D631" t="n">
        <v>8.986717948717947</v>
      </c>
      <c r="E631" t="n">
        <v>0.5488717948717948</v>
      </c>
    </row>
    <row r="632">
      <c r="A632" t="inlineStr">
        <is>
          <t>002230</t>
        </is>
      </c>
      <c r="B632" t="n">
        <v>0.002986690810883656</v>
      </c>
      <c r="C632" t="n">
        <v>49.86830553116768</v>
      </c>
      <c r="D632" t="n">
        <v>38.72189743589744</v>
      </c>
      <c r="E632" t="n">
        <v>2.181846153846154</v>
      </c>
    </row>
    <row r="633">
      <c r="A633" t="inlineStr">
        <is>
          <t>601600</t>
        </is>
      </c>
      <c r="B633" t="n">
        <v>0.0002360789933591164</v>
      </c>
      <c r="C633" t="n">
        <v>49.64788732394367</v>
      </c>
      <c r="D633" t="n">
        <v>3.277384615384615</v>
      </c>
      <c r="E633" t="n">
        <v>0.9001538461538463</v>
      </c>
    </row>
    <row r="634">
      <c r="A634" t="inlineStr">
        <is>
          <t>300054</t>
        </is>
      </c>
      <c r="B634" t="n">
        <v>0.002175397024950783</v>
      </c>
      <c r="C634" t="n">
        <v>49.57331264546161</v>
      </c>
      <c r="D634" t="n">
        <v>17.09964102564103</v>
      </c>
      <c r="E634" t="n">
        <v>3.47851282051282</v>
      </c>
    </row>
    <row r="635">
      <c r="A635" t="inlineStr">
        <is>
          <t>002202</t>
        </is>
      </c>
      <c r="B635" t="n">
        <v>0.001547724181605764</v>
      </c>
      <c r="C635" t="n">
        <v>49.51644100580273</v>
      </c>
      <c r="D635" t="n">
        <v>11.91841025641026</v>
      </c>
      <c r="E635" t="n">
        <v>2.294358974358974</v>
      </c>
    </row>
    <row r="636">
      <c r="A636" t="inlineStr">
        <is>
          <t>600908</t>
        </is>
      </c>
      <c r="B636" t="n">
        <v>0.0002894254414626091</v>
      </c>
      <c r="C636" t="n">
        <v>49.4908350305499</v>
      </c>
      <c r="D636" t="n">
        <v>5.749948717948717</v>
      </c>
      <c r="E636" t="n">
        <v>1.858153846153846</v>
      </c>
    </row>
    <row r="637">
      <c r="A637" t="inlineStr">
        <is>
          <t>002946</t>
        </is>
      </c>
      <c r="B637" t="n">
        <v>0.001226545302124092</v>
      </c>
      <c r="C637" t="n">
        <v>49.47289156626509</v>
      </c>
      <c r="D637" t="n">
        <v>19.01538461538462</v>
      </c>
      <c r="E637" t="n">
        <v>5.770666666666666</v>
      </c>
    </row>
    <row r="638">
      <c r="A638" t="inlineStr">
        <is>
          <t>601155</t>
        </is>
      </c>
      <c r="B638" t="n">
        <v>0.002278402600218681</v>
      </c>
      <c r="C638" t="n">
        <v>49.36253677672442</v>
      </c>
      <c r="D638" t="n">
        <v>34.82784615384615</v>
      </c>
      <c r="E638" t="n">
        <v>0.4194358974358974</v>
      </c>
    </row>
    <row r="639">
      <c r="A639" t="inlineStr">
        <is>
          <t>000932</t>
        </is>
      </c>
      <c r="B639" t="n">
        <v>0.0003605708162821151</v>
      </c>
      <c r="C639" t="n">
        <v>49.34725848563968</v>
      </c>
      <c r="D639" t="n">
        <v>4.739282051282051</v>
      </c>
      <c r="E639" t="n">
        <v>1.417179487179487</v>
      </c>
    </row>
    <row r="640">
      <c r="A640" t="inlineStr">
        <is>
          <t>600207</t>
        </is>
      </c>
      <c r="B640" t="n">
        <v>0.0004373904792120723</v>
      </c>
      <c r="C640" t="n">
        <v>49.28229665071773</v>
      </c>
      <c r="D640" t="n">
        <v>5.342615384615384</v>
      </c>
      <c r="E640" t="n">
        <v>1.576923076923077</v>
      </c>
    </row>
    <row r="641">
      <c r="A641" t="inlineStr">
        <is>
          <t>002991</t>
        </is>
      </c>
      <c r="B641" t="n">
        <v>0.02020331878462357</v>
      </c>
      <c r="C641" t="n">
        <v>49.07722630352984</v>
      </c>
      <c r="D641" t="n">
        <v>104.383795620438</v>
      </c>
      <c r="E641" t="n">
        <v>7.638029197080291</v>
      </c>
    </row>
    <row r="642">
      <c r="A642" t="inlineStr">
        <is>
          <t>300617</t>
        </is>
      </c>
      <c r="B642" t="n">
        <v>0.005344771096542316</v>
      </c>
      <c r="C642" t="n">
        <v>49.04159132007236</v>
      </c>
      <c r="D642" t="n">
        <v>42.17825641025641</v>
      </c>
      <c r="E642" t="n">
        <v>3.506</v>
      </c>
    </row>
    <row r="643">
      <c r="A643" t="inlineStr">
        <is>
          <t>601311</t>
        </is>
      </c>
      <c r="B643" t="n">
        <v>0.0007639705846754582</v>
      </c>
      <c r="C643" t="n">
        <v>49.03988183161005</v>
      </c>
      <c r="D643" t="n">
        <v>8.280358974358975</v>
      </c>
      <c r="E643" t="n">
        <v>2.361641025641026</v>
      </c>
    </row>
    <row r="644">
      <c r="A644" t="inlineStr">
        <is>
          <t>600792</t>
        </is>
      </c>
      <c r="B644" t="n">
        <v>0.000220465596094418</v>
      </c>
      <c r="C644" t="n">
        <v>48.95104895104896</v>
      </c>
      <c r="D644" t="n">
        <v>3.221641025641025</v>
      </c>
      <c r="E644" t="n">
        <v>1.771846153846154</v>
      </c>
    </row>
    <row r="645">
      <c r="A645" t="inlineStr">
        <is>
          <t>603369</t>
        </is>
      </c>
      <c r="B645" t="n">
        <v>0.006132397319902365</v>
      </c>
      <c r="C645" t="n">
        <v>48.94939331163066</v>
      </c>
      <c r="D645" t="n">
        <v>48.38307692307693</v>
      </c>
      <c r="E645" t="n">
        <v>0.9882051282051282</v>
      </c>
    </row>
    <row r="646">
      <c r="A646" t="inlineStr">
        <is>
          <t>002865</t>
        </is>
      </c>
      <c r="B646" t="n">
        <v>0.001330803833343712</v>
      </c>
      <c r="C646" t="n">
        <v>48.89380530973453</v>
      </c>
      <c r="D646" t="n">
        <v>16.50158974358974</v>
      </c>
      <c r="E646" t="n">
        <v>2.959076923076923</v>
      </c>
    </row>
    <row r="647">
      <c r="A647" t="inlineStr">
        <is>
          <t>603612</t>
        </is>
      </c>
      <c r="B647" t="n">
        <v>0.001265135974038761</v>
      </c>
      <c r="C647" t="n">
        <v>48.86052871467636</v>
      </c>
      <c r="D647" t="n">
        <v>14.02348717948718</v>
      </c>
      <c r="E647" t="n">
        <v>3.438615384615384</v>
      </c>
    </row>
    <row r="648">
      <c r="A648" t="inlineStr">
        <is>
          <t>000881</t>
        </is>
      </c>
      <c r="B648" t="n">
        <v>0.0008960447042214578</v>
      </c>
      <c r="C648" t="n">
        <v>48.66863905325445</v>
      </c>
      <c r="D648" t="n">
        <v>9.207128205128207</v>
      </c>
      <c r="E648" t="n">
        <v>1.691333333333333</v>
      </c>
    </row>
    <row r="649">
      <c r="A649" t="inlineStr">
        <is>
          <t>002438</t>
        </is>
      </c>
      <c r="B649" t="n">
        <v>0.001691112549036546</v>
      </c>
      <c r="C649" t="n">
        <v>48.62385321100917</v>
      </c>
      <c r="D649" t="n">
        <v>10.99461538461539</v>
      </c>
      <c r="E649" t="n">
        <v>1.512923076923077</v>
      </c>
    </row>
    <row r="650">
      <c r="A650" t="inlineStr">
        <is>
          <t>300475</t>
        </is>
      </c>
      <c r="B650" t="n">
        <v>0.001670920714449485</v>
      </c>
      <c r="C650" t="n">
        <v>48.56787048567872</v>
      </c>
      <c r="D650" t="n">
        <v>10.56717948717949</v>
      </c>
      <c r="E650" t="n">
        <v>1.490102564102564</v>
      </c>
    </row>
    <row r="651">
      <c r="A651" t="inlineStr">
        <is>
          <t>603299</t>
        </is>
      </c>
      <c r="B651" t="n">
        <v>0.0003307978311215434</v>
      </c>
      <c r="C651" t="n">
        <v>48.55687606112055</v>
      </c>
      <c r="D651" t="n">
        <v>6.930205128205127</v>
      </c>
      <c r="E651" t="n">
        <v>2.30174358974359</v>
      </c>
    </row>
    <row r="652">
      <c r="A652" t="inlineStr">
        <is>
          <t>601808</t>
        </is>
      </c>
      <c r="B652" t="n">
        <v>0.001108647549566264</v>
      </c>
      <c r="C652" t="n">
        <v>48.52255054432351</v>
      </c>
      <c r="D652" t="n">
        <v>13.52717948717949</v>
      </c>
      <c r="E652" t="n">
        <v>0.4638974358974359</v>
      </c>
    </row>
    <row r="653">
      <c r="A653" t="inlineStr">
        <is>
          <t>000921</t>
        </is>
      </c>
      <c r="B653" t="n">
        <v>0.001370188652825888</v>
      </c>
      <c r="C653" t="n">
        <v>48.49115504682621</v>
      </c>
      <c r="D653" t="n">
        <v>13.42497435897436</v>
      </c>
      <c r="E653" t="n">
        <v>1.198205128205128</v>
      </c>
    </row>
    <row r="654">
      <c r="A654" t="inlineStr">
        <is>
          <t>300459</t>
        </is>
      </c>
      <c r="B654" t="n">
        <v>0.0007956545286387876</v>
      </c>
      <c r="C654" t="n">
        <v>48.47328244274809</v>
      </c>
      <c r="D654" t="n">
        <v>3.631282051282052</v>
      </c>
      <c r="E654" t="n">
        <v>6.537128205128205</v>
      </c>
    </row>
    <row r="655">
      <c r="A655" t="inlineStr">
        <is>
          <t>600591</t>
        </is>
      </c>
      <c r="B655" t="n">
        <v>0.0006129482085584378</v>
      </c>
      <c r="C655" t="n">
        <v>48.0651731160896</v>
      </c>
      <c r="D655" t="n">
        <v>5.950717948717948</v>
      </c>
      <c r="E655" t="n">
        <v>0</v>
      </c>
    </row>
    <row r="656">
      <c r="A656" t="inlineStr">
        <is>
          <t>002138</t>
        </is>
      </c>
      <c r="B656" t="n">
        <v>0.001534279613019372</v>
      </c>
      <c r="C656" t="n">
        <v>48.0553154710458</v>
      </c>
      <c r="D656" t="n">
        <v>25.72651282051282</v>
      </c>
      <c r="E656" t="n">
        <v>2.883487179487179</v>
      </c>
    </row>
    <row r="657">
      <c r="A657" t="inlineStr">
        <is>
          <t>600178</t>
        </is>
      </c>
      <c r="B657" t="n">
        <v>0.001987293923353617</v>
      </c>
      <c r="C657" t="n">
        <v>47.94520547945207</v>
      </c>
      <c r="D657" t="n">
        <v>6.957179487179488</v>
      </c>
      <c r="E657" t="n">
        <v>3.994461538461539</v>
      </c>
    </row>
    <row r="658">
      <c r="A658" t="inlineStr">
        <is>
          <t>603960</t>
        </is>
      </c>
      <c r="B658" t="n">
        <v>0.009288789731711107</v>
      </c>
      <c r="C658" t="n">
        <v>47.76586237712244</v>
      </c>
      <c r="D658" t="n">
        <v>38.13866666666667</v>
      </c>
      <c r="E658" t="n">
        <v>1.428871794871795</v>
      </c>
    </row>
    <row r="659">
      <c r="A659" t="inlineStr">
        <is>
          <t>002674</t>
        </is>
      </c>
      <c r="B659" t="n">
        <v>0.003350945690643613</v>
      </c>
      <c r="C659" t="n">
        <v>47.73609314359637</v>
      </c>
      <c r="D659" t="n">
        <v>12.78015384615385</v>
      </c>
      <c r="E659" t="n">
        <v>1.285538461538462</v>
      </c>
    </row>
    <row r="660">
      <c r="A660" t="inlineStr">
        <is>
          <t>601702</t>
        </is>
      </c>
      <c r="B660" t="n">
        <v>0.0006933294237780146</v>
      </c>
      <c r="C660" t="n">
        <v>47.64595103578155</v>
      </c>
      <c r="D660" t="n">
        <v>7.488918918918918</v>
      </c>
      <c r="E660" t="n">
        <v>18.63171171171171</v>
      </c>
    </row>
    <row r="661">
      <c r="A661" t="inlineStr">
        <is>
          <t>002979</t>
        </is>
      </c>
      <c r="B661" t="n">
        <v>0.007138285818817685</v>
      </c>
      <c r="C661" t="n">
        <v>47.63333333333333</v>
      </c>
      <c r="D661" t="n">
        <v>39.26246153846154</v>
      </c>
      <c r="E661" t="n">
        <v>9.332307692307692</v>
      </c>
    </row>
    <row r="662">
      <c r="A662" t="inlineStr">
        <is>
          <t>002984</t>
        </is>
      </c>
      <c r="B662" t="n">
        <v>0.006172714331636294</v>
      </c>
      <c r="C662" t="n">
        <v>47.58241758241757</v>
      </c>
      <c r="D662" t="n">
        <v>27.13289719626168</v>
      </c>
      <c r="E662" t="n">
        <v>9.596542056074766</v>
      </c>
    </row>
    <row r="663">
      <c r="A663" t="inlineStr">
        <is>
          <t>600537</t>
        </is>
      </c>
      <c r="B663" t="n">
        <v>0.0005574333923693666</v>
      </c>
      <c r="C663" t="n">
        <v>47.53521126760565</v>
      </c>
      <c r="D663" t="n">
        <v>3.864923076923076</v>
      </c>
      <c r="E663" t="n">
        <v>2.695179487179487</v>
      </c>
    </row>
    <row r="664">
      <c r="A664" t="inlineStr">
        <is>
          <t>300551</t>
        </is>
      </c>
      <c r="B664" t="n">
        <v>0.004807418492513684</v>
      </c>
      <c r="C664" t="n">
        <v>47.51853964632058</v>
      </c>
      <c r="D664" t="n">
        <v>25.82892307692308</v>
      </c>
      <c r="E664" t="n">
        <v>3.929025641025641</v>
      </c>
    </row>
    <row r="665">
      <c r="A665" t="inlineStr">
        <is>
          <t>600771</t>
        </is>
      </c>
      <c r="B665" t="n">
        <v>0.0007362301832793078</v>
      </c>
      <c r="C665" t="n">
        <v>47.47393744987971</v>
      </c>
      <c r="D665" t="n">
        <v>15.3071282051282</v>
      </c>
      <c r="E665" t="n">
        <v>2.947179487179488</v>
      </c>
    </row>
    <row r="666">
      <c r="A666" t="inlineStr">
        <is>
          <t>000718</t>
        </is>
      </c>
      <c r="B666" t="n">
        <v>0.0001888780898974744</v>
      </c>
      <c r="C666" t="n">
        <v>47.41935483870969</v>
      </c>
      <c r="D666" t="n">
        <v>3.413128205128205</v>
      </c>
      <c r="E666" t="n">
        <v>1.174051282051282</v>
      </c>
    </row>
    <row r="667">
      <c r="A667" t="inlineStr">
        <is>
          <t>002998</t>
        </is>
      </c>
      <c r="B667" t="n">
        <v>0.0006087085051569184</v>
      </c>
      <c r="C667" t="n">
        <v>47.26840855106889</v>
      </c>
      <c r="D667" t="n">
        <v>9.863608247422681</v>
      </c>
      <c r="E667" t="n">
        <v>13.80680412371134</v>
      </c>
    </row>
    <row r="668">
      <c r="A668" t="inlineStr">
        <is>
          <t>300376</t>
        </is>
      </c>
      <c r="B668" t="n">
        <v>0.003456507852554264</v>
      </c>
      <c r="C668" t="n">
        <v>47.25490196078432</v>
      </c>
      <c r="D668" t="n">
        <v>7.325230769230769</v>
      </c>
      <c r="E668" t="n">
        <v>2.797641025641025</v>
      </c>
    </row>
    <row r="669">
      <c r="A669" t="inlineStr">
        <is>
          <t>600733</t>
        </is>
      </c>
      <c r="B669" t="n">
        <v>0.001031169761144073</v>
      </c>
      <c r="C669" t="n">
        <v>47.14285714285715</v>
      </c>
      <c r="D669" t="n">
        <v>7.283435897435897</v>
      </c>
      <c r="E669" t="n">
        <v>2.29774358974359</v>
      </c>
    </row>
    <row r="670">
      <c r="A670" t="inlineStr">
        <is>
          <t>601949</t>
        </is>
      </c>
      <c r="B670" t="n">
        <v>0.0002210816865237072</v>
      </c>
      <c r="C670" t="n">
        <v>47.11538461538463</v>
      </c>
      <c r="D670" t="n">
        <v>5.628</v>
      </c>
      <c r="E670" t="n">
        <v>1.281230769230769</v>
      </c>
    </row>
    <row r="671">
      <c r="A671" t="inlineStr">
        <is>
          <t>300368</t>
        </is>
      </c>
      <c r="B671" t="n">
        <v>0.007418477007547723</v>
      </c>
      <c r="C671" t="n">
        <v>47.09609292502639</v>
      </c>
      <c r="D671" t="n">
        <v>13.98728205128205</v>
      </c>
      <c r="E671" t="n">
        <v>8.179435897435896</v>
      </c>
    </row>
    <row r="672">
      <c r="A672" t="inlineStr">
        <is>
          <t>600888</t>
        </is>
      </c>
      <c r="B672" t="n">
        <v>0.0003666307002147629</v>
      </c>
      <c r="C672" t="n">
        <v>47.07207207207207</v>
      </c>
      <c r="D672" t="n">
        <v>5.608358974358975</v>
      </c>
      <c r="E672" t="n">
        <v>3.010564102564102</v>
      </c>
    </row>
    <row r="673">
      <c r="A673" t="inlineStr">
        <is>
          <t>300461</t>
        </is>
      </c>
      <c r="B673" t="n">
        <v>0.001984995095256735</v>
      </c>
      <c r="C673" t="n">
        <v>47.01863354037268</v>
      </c>
      <c r="D673" t="n">
        <v>19.81312820512821</v>
      </c>
      <c r="E673" t="n">
        <v>6.352923076923076</v>
      </c>
    </row>
    <row r="674">
      <c r="A674" t="inlineStr">
        <is>
          <t>002226</t>
        </is>
      </c>
      <c r="B674" t="n">
        <v>0.0005088837093889546</v>
      </c>
      <c r="C674" t="n">
        <v>46.99792960662526</v>
      </c>
      <c r="D674" t="n">
        <v>6.470974358974359</v>
      </c>
      <c r="E674" t="n">
        <v>1.415384615384615</v>
      </c>
    </row>
    <row r="675">
      <c r="A675" t="inlineStr">
        <is>
          <t>300762</t>
        </is>
      </c>
      <c r="B675" t="n">
        <v>0.005323427342220543</v>
      </c>
      <c r="C675" t="n">
        <v>46.70906200317966</v>
      </c>
      <c r="D675" t="n">
        <v>42.03610256410256</v>
      </c>
      <c r="E675" t="n">
        <v>3.175948717948718</v>
      </c>
    </row>
    <row r="676">
      <c r="A676" t="inlineStr">
        <is>
          <t>600933</t>
        </is>
      </c>
      <c r="B676" t="n">
        <v>0.0008111750810559767</v>
      </c>
      <c r="C676" t="n">
        <v>46.67817083692838</v>
      </c>
      <c r="D676" t="n">
        <v>14.29671794871795</v>
      </c>
      <c r="E676" t="n">
        <v>1.223333333333334</v>
      </c>
    </row>
    <row r="677">
      <c r="A677" t="inlineStr">
        <is>
          <t>603179</t>
        </is>
      </c>
      <c r="B677" t="n">
        <v>0.005850628932653235</v>
      </c>
      <c r="C677" t="n">
        <v>46.52014652014653</v>
      </c>
      <c r="D677" t="n">
        <v>28.52174358974359</v>
      </c>
      <c r="E677" t="n">
        <v>1.038820512820513</v>
      </c>
    </row>
    <row r="678">
      <c r="A678" t="inlineStr">
        <is>
          <t>002043</t>
        </is>
      </c>
      <c r="B678" t="n">
        <v>0.0009982014038557665</v>
      </c>
      <c r="C678" t="n">
        <v>46.40883977900552</v>
      </c>
      <c r="D678" t="n">
        <v>9.868974358974357</v>
      </c>
      <c r="E678" t="n">
        <v>2.819641025641025</v>
      </c>
    </row>
    <row r="679">
      <c r="A679" t="inlineStr">
        <is>
          <t>300314</t>
        </is>
      </c>
      <c r="B679" t="n">
        <v>0.0041358114016133</v>
      </c>
      <c r="C679" t="n">
        <v>46.40350877192982</v>
      </c>
      <c r="D679" t="n">
        <v>17.52435897435898</v>
      </c>
      <c r="E679" t="n">
        <v>3.781846153846154</v>
      </c>
    </row>
    <row r="680">
      <c r="A680" t="inlineStr">
        <is>
          <t>000603</t>
        </is>
      </c>
      <c r="B680" t="n">
        <v>0.001658205523388505</v>
      </c>
      <c r="C680" t="n">
        <v>46.38379942140791</v>
      </c>
      <c r="D680" t="n">
        <v>14.76502564102564</v>
      </c>
      <c r="E680" t="n">
        <v>3.127692307692308</v>
      </c>
    </row>
    <row r="681">
      <c r="A681" t="inlineStr">
        <is>
          <t>000422</t>
        </is>
      </c>
      <c r="B681" t="n">
        <v>0.0001074143567918753</v>
      </c>
      <c r="C681" t="n">
        <v>46.30350194552528</v>
      </c>
      <c r="D681" t="n">
        <v>2.754769230769231</v>
      </c>
      <c r="E681" t="n">
        <v>0.5800512820512821</v>
      </c>
    </row>
    <row r="682">
      <c r="A682" t="inlineStr">
        <is>
          <t>300261</t>
        </is>
      </c>
      <c r="B682" t="n">
        <v>0.001079616876402049</v>
      </c>
      <c r="C682" t="n">
        <v>46.26168224299063</v>
      </c>
      <c r="D682" t="n">
        <v>6.467076923076923</v>
      </c>
      <c r="E682" t="n">
        <v>4.42574358974359</v>
      </c>
    </row>
    <row r="683">
      <c r="A683" t="inlineStr">
        <is>
          <t>300101</t>
        </is>
      </c>
      <c r="B683" t="n">
        <v>0.002073925686917014</v>
      </c>
      <c r="C683" t="n">
        <v>46.19469026548671</v>
      </c>
      <c r="D683" t="n">
        <v>15.08953846153846</v>
      </c>
      <c r="E683" t="n">
        <v>5.040153846153847</v>
      </c>
    </row>
    <row r="684">
      <c r="A684" t="inlineStr">
        <is>
          <t>600406</t>
        </is>
      </c>
      <c r="B684" t="n">
        <v>0.00288255560918369</v>
      </c>
      <c r="C684" t="n">
        <v>46.06798579401319</v>
      </c>
      <c r="D684" t="n">
        <v>22.8331282051282</v>
      </c>
      <c r="E684" t="n">
        <v>0.667076923076923</v>
      </c>
    </row>
    <row r="685">
      <c r="A685" t="inlineStr">
        <is>
          <t>000557</t>
        </is>
      </c>
      <c r="B685" t="n">
        <v>0.0001506582559082368</v>
      </c>
      <c r="C685" t="n">
        <v>45.99303135888502</v>
      </c>
      <c r="D685" t="n">
        <v>3.668051282051282</v>
      </c>
      <c r="E685" t="n">
        <v>2.069846153846154</v>
      </c>
    </row>
    <row r="686">
      <c r="A686" t="inlineStr">
        <is>
          <t>000983</t>
        </is>
      </c>
      <c r="B686" t="n">
        <v>0.0005855745315723495</v>
      </c>
      <c r="C686" t="n">
        <v>45.96100278551533</v>
      </c>
      <c r="D686" t="n">
        <v>4.641846153846153</v>
      </c>
      <c r="E686" t="n">
        <v>1.374307692307692</v>
      </c>
    </row>
    <row r="687">
      <c r="A687" t="inlineStr">
        <is>
          <t>000922</t>
        </is>
      </c>
      <c r="B687" t="n">
        <v>0.0006179810285005735</v>
      </c>
      <c r="C687" t="n">
        <v>45.86709886547813</v>
      </c>
      <c r="D687" t="n">
        <v>7.38379487179487</v>
      </c>
      <c r="E687" t="n">
        <v>1.684717948717949</v>
      </c>
    </row>
    <row r="688">
      <c r="A688" t="inlineStr">
        <is>
          <t>603896</t>
        </is>
      </c>
      <c r="B688" t="n">
        <v>0.004846145737137381</v>
      </c>
      <c r="C688" t="n">
        <v>45.8187475690393</v>
      </c>
      <c r="D688" t="n">
        <v>38.01348717948718</v>
      </c>
      <c r="E688" t="n">
        <v>1.371589743589744</v>
      </c>
    </row>
    <row r="689">
      <c r="A689" t="inlineStr">
        <is>
          <t>300357</t>
        </is>
      </c>
      <c r="B689" t="n">
        <v>0.007099704213987279</v>
      </c>
      <c r="C689" t="n">
        <v>45.56962025316456</v>
      </c>
      <c r="D689" t="n">
        <v>64.45702564102564</v>
      </c>
      <c r="E689" t="n">
        <v>0.8579487179487179</v>
      </c>
    </row>
    <row r="690">
      <c r="A690" t="inlineStr">
        <is>
          <t>600983</t>
        </is>
      </c>
      <c r="B690" t="n">
        <v>0.001206793454851891</v>
      </c>
      <c r="C690" t="n">
        <v>45.54865424430643</v>
      </c>
      <c r="D690" t="n">
        <v>6.193692307692308</v>
      </c>
      <c r="E690" t="n">
        <v>2.006102564102564</v>
      </c>
    </row>
    <row r="691">
      <c r="A691" t="inlineStr">
        <is>
          <t>300604</t>
        </is>
      </c>
      <c r="B691" t="n">
        <v>0.002880136392157451</v>
      </c>
      <c r="C691" t="n">
        <v>45.37910222557524</v>
      </c>
      <c r="D691" t="n">
        <v>29.63133333333334</v>
      </c>
      <c r="E691" t="n">
        <v>3.934717948717949</v>
      </c>
    </row>
    <row r="692">
      <c r="A692" t="inlineStr">
        <is>
          <t>000049</t>
        </is>
      </c>
      <c r="B692" t="n">
        <v>0.00673773066109559</v>
      </c>
      <c r="C692" t="n">
        <v>45.32051282051284</v>
      </c>
      <c r="D692" t="n">
        <v>55.65353846153845</v>
      </c>
      <c r="E692" t="n">
        <v>2.512461538461538</v>
      </c>
    </row>
    <row r="693">
      <c r="A693" t="inlineStr">
        <is>
          <t>600858</t>
        </is>
      </c>
      <c r="B693" t="n">
        <v>0.0007625896011898154</v>
      </c>
      <c r="C693" t="n">
        <v>45.31590413943356</v>
      </c>
      <c r="D693" t="n">
        <v>6.613692307692308</v>
      </c>
      <c r="E693" t="n">
        <v>0.9006153846153846</v>
      </c>
    </row>
    <row r="694">
      <c r="A694" t="inlineStr">
        <is>
          <t>000541</t>
        </is>
      </c>
      <c r="B694" t="n">
        <v>0.000220494496977933</v>
      </c>
      <c r="C694" t="n">
        <v>45.24886877828054</v>
      </c>
      <c r="D694" t="n">
        <v>5.878923076923076</v>
      </c>
      <c r="E694" t="n">
        <v>1.367538461538461</v>
      </c>
    </row>
    <row r="695">
      <c r="A695" t="inlineStr">
        <is>
          <t>688298</t>
        </is>
      </c>
      <c r="B695" t="n">
        <v>0.04064491317141837</v>
      </c>
      <c r="C695" t="n">
        <v>45.24055574692844</v>
      </c>
      <c r="D695" t="n">
        <v>158.0308717948718</v>
      </c>
      <c r="E695" t="n">
        <v>8.229948717948719</v>
      </c>
    </row>
    <row r="696">
      <c r="A696" t="inlineStr">
        <is>
          <t>300713</t>
        </is>
      </c>
      <c r="B696" t="n">
        <v>0.01131312539985485</v>
      </c>
      <c r="C696" t="n">
        <v>45.1851851851852</v>
      </c>
      <c r="D696" t="n">
        <v>18.63538461538462</v>
      </c>
      <c r="E696" t="n">
        <v>9.049641025641026</v>
      </c>
    </row>
    <row r="697">
      <c r="A697" t="inlineStr">
        <is>
          <t>600352</t>
        </is>
      </c>
      <c r="B697" t="n">
        <v>0.0005806267059575933</v>
      </c>
      <c r="C697" t="n">
        <v>45.14003294892917</v>
      </c>
      <c r="D697" t="n">
        <v>14.088</v>
      </c>
      <c r="E697" t="n">
        <v>1.906051282051282</v>
      </c>
    </row>
    <row r="698">
      <c r="A698" t="inlineStr">
        <is>
          <t>000528</t>
        </is>
      </c>
      <c r="B698" t="n">
        <v>0.0003283762682801144</v>
      </c>
      <c r="C698" t="n">
        <v>45.11278195488722</v>
      </c>
      <c r="D698" t="n">
        <v>7.286153846153846</v>
      </c>
      <c r="E698" t="n">
        <v>1.98425641025641</v>
      </c>
    </row>
    <row r="699">
      <c r="A699" t="inlineStr">
        <is>
          <t>002196</t>
        </is>
      </c>
      <c r="B699" t="n">
        <v>0.0009455333813488119</v>
      </c>
      <c r="C699" t="n">
        <v>45.05050505050503</v>
      </c>
      <c r="D699" t="n">
        <v>6.067487179487179</v>
      </c>
      <c r="E699" t="n">
        <v>5.148307692307692</v>
      </c>
    </row>
    <row r="700">
      <c r="A700" t="inlineStr">
        <is>
          <t>002299</t>
        </is>
      </c>
      <c r="B700" t="n">
        <v>0.001055333002844315</v>
      </c>
      <c r="C700" t="n">
        <v>44.97452524316814</v>
      </c>
      <c r="D700" t="n">
        <v>26.56358974358974</v>
      </c>
      <c r="E700" t="n">
        <v>1.560615384615385</v>
      </c>
    </row>
    <row r="701">
      <c r="A701" t="inlineStr">
        <is>
          <t>600834</t>
        </is>
      </c>
      <c r="B701" t="n">
        <v>0.00206534749374094</v>
      </c>
      <c r="C701" t="n">
        <v>44.90445859872609</v>
      </c>
      <c r="D701" t="n">
        <v>10.68174358974359</v>
      </c>
      <c r="E701" t="n">
        <v>3.174102564102564</v>
      </c>
    </row>
    <row r="702">
      <c r="A702" t="inlineStr">
        <is>
          <t>000012</t>
        </is>
      </c>
      <c r="B702" t="n">
        <v>0.0007714504331356678</v>
      </c>
      <c r="C702" t="n">
        <v>44.90238611713664</v>
      </c>
      <c r="D702" t="n">
        <v>6.063384615384614</v>
      </c>
      <c r="E702" t="n">
        <v>2.589948717948718</v>
      </c>
    </row>
    <row r="703">
      <c r="A703" t="inlineStr">
        <is>
          <t>601163</t>
        </is>
      </c>
      <c r="B703" t="n">
        <v>0.0009696255000487876</v>
      </c>
      <c r="C703" t="n">
        <v>44.69870327993897</v>
      </c>
      <c r="D703" t="n">
        <v>15.42820512820513</v>
      </c>
      <c r="E703" t="n">
        <v>0.9043589743589743</v>
      </c>
    </row>
    <row r="704">
      <c r="A704" t="inlineStr">
        <is>
          <t>002650</t>
        </is>
      </c>
      <c r="B704" t="n">
        <v>0.001074832647260106</v>
      </c>
      <c r="C704" t="n">
        <v>44.47058823529411</v>
      </c>
      <c r="D704" t="n">
        <v>6.497846153846154</v>
      </c>
      <c r="E704" t="n">
        <v>3.344512820512821</v>
      </c>
    </row>
    <row r="705">
      <c r="A705" t="inlineStr">
        <is>
          <t>601377</t>
        </is>
      </c>
      <c r="B705" t="n">
        <v>0.0007316944245385747</v>
      </c>
      <c r="C705" t="n">
        <v>44.42622950819675</v>
      </c>
      <c r="D705" t="n">
        <v>7.991641025641025</v>
      </c>
      <c r="E705" t="n">
        <v>1.697384615384615</v>
      </c>
    </row>
    <row r="706">
      <c r="A706" t="inlineStr">
        <is>
          <t>002250</t>
        </is>
      </c>
      <c r="B706" t="n">
        <v>0.002236749887763081</v>
      </c>
      <c r="C706" t="n">
        <v>44.41776710684273</v>
      </c>
      <c r="D706" t="n">
        <v>23.55784615384615</v>
      </c>
      <c r="E706" t="n">
        <v>0.7650256410256411</v>
      </c>
    </row>
    <row r="707">
      <c r="A707" t="inlineStr">
        <is>
          <t>002050</t>
        </is>
      </c>
      <c r="B707" t="n">
        <v>0.001451674037420131</v>
      </c>
      <c r="C707" t="n">
        <v>44.23305588585018</v>
      </c>
      <c r="D707" t="n">
        <v>22.66158974358974</v>
      </c>
      <c r="E707" t="n">
        <v>0.9595897435897436</v>
      </c>
    </row>
    <row r="708">
      <c r="A708" t="inlineStr">
        <is>
          <t>000655</t>
        </is>
      </c>
      <c r="B708" t="n">
        <v>0.000496584692476249</v>
      </c>
      <c r="C708" t="n">
        <v>44.23076923076923</v>
      </c>
      <c r="D708" t="n">
        <v>6.745333333333334</v>
      </c>
      <c r="E708" t="n">
        <v>3.563846153846154</v>
      </c>
    </row>
    <row r="709">
      <c r="A709" t="inlineStr">
        <is>
          <t>002151</t>
        </is>
      </c>
      <c r="B709" t="n">
        <v>0.01244839388046557</v>
      </c>
      <c r="C709" t="n">
        <v>44.22580645161291</v>
      </c>
      <c r="D709" t="n">
        <v>48.70364102564102</v>
      </c>
      <c r="E709" t="n">
        <v>6.461743589743589</v>
      </c>
    </row>
    <row r="710">
      <c r="A710" t="inlineStr">
        <is>
          <t>600165</t>
        </is>
      </c>
      <c r="B710" t="n">
        <v>0.001481478948522795</v>
      </c>
      <c r="C710" t="n">
        <v>44.04761904761904</v>
      </c>
      <c r="D710" t="n">
        <v>6.598666666666668</v>
      </c>
      <c r="E710" t="n">
        <v>4.34302564102564</v>
      </c>
    </row>
    <row r="711">
      <c r="A711" t="inlineStr">
        <is>
          <t>300258</t>
        </is>
      </c>
      <c r="B711" t="n">
        <v>0.002336041236747281</v>
      </c>
      <c r="C711" t="n">
        <v>44.00785854616895</v>
      </c>
      <c r="D711" t="n">
        <v>14.35841025641026</v>
      </c>
      <c r="E711" t="n">
        <v>1.413435897435897</v>
      </c>
    </row>
    <row r="712">
      <c r="A712" t="inlineStr">
        <is>
          <t>300610</t>
        </is>
      </c>
      <c r="B712" t="n">
        <v>0.002935228830499707</v>
      </c>
      <c r="C712" t="n">
        <v>43.96624472573838</v>
      </c>
      <c r="D712" t="n">
        <v>16.2371282051282</v>
      </c>
      <c r="E712" t="n">
        <v>4.841589743589743</v>
      </c>
    </row>
    <row r="713">
      <c r="A713" t="inlineStr">
        <is>
          <t>000712</t>
        </is>
      </c>
      <c r="B713" t="n">
        <v>0.0009672124283434978</v>
      </c>
      <c r="C713" t="n">
        <v>43.93939393939394</v>
      </c>
      <c r="D713" t="n">
        <v>14.75882051282051</v>
      </c>
      <c r="E713" t="n">
        <v>2.511948717948718</v>
      </c>
    </row>
    <row r="714">
      <c r="A714" t="inlineStr">
        <is>
          <t>300454</t>
        </is>
      </c>
      <c r="B714" t="n">
        <v>0.02991803402613561</v>
      </c>
      <c r="C714" t="n">
        <v>43.93423739462796</v>
      </c>
      <c r="D714" t="n">
        <v>219.9598461538461</v>
      </c>
      <c r="E714" t="n">
        <v>0.8596410256410256</v>
      </c>
    </row>
    <row r="715">
      <c r="A715" t="inlineStr">
        <is>
          <t>603712</t>
        </is>
      </c>
      <c r="B715" t="n">
        <v>0.005009953549849101</v>
      </c>
      <c r="C715" t="n">
        <v>43.91967274079585</v>
      </c>
      <c r="D715" t="n">
        <v>41.20189743589744</v>
      </c>
      <c r="E715" t="n">
        <v>1.867333333333333</v>
      </c>
    </row>
    <row r="716">
      <c r="A716" t="inlineStr">
        <is>
          <t>600552</t>
        </is>
      </c>
      <c r="B716" t="n">
        <v>0.0003287414789714802</v>
      </c>
      <c r="C716" t="n">
        <v>43.91143911439115</v>
      </c>
      <c r="D716" t="n">
        <v>6.435948717948717</v>
      </c>
      <c r="E716" t="n">
        <v>2.794051282051283</v>
      </c>
    </row>
    <row r="717">
      <c r="A717" t="inlineStr">
        <is>
          <t>300613</t>
        </is>
      </c>
      <c r="B717" t="n">
        <v>0.01390790865508729</v>
      </c>
      <c r="C717" t="n">
        <v>43.87448327696353</v>
      </c>
      <c r="D717" t="n">
        <v>127.6257435897436</v>
      </c>
      <c r="E717" t="n">
        <v>2.346820512820513</v>
      </c>
    </row>
    <row r="718">
      <c r="A718" t="inlineStr">
        <is>
          <t>603698</t>
        </is>
      </c>
      <c r="B718" t="n">
        <v>0.0008482815343656845</v>
      </c>
      <c r="C718" t="n">
        <v>43.8692098092643</v>
      </c>
      <c r="D718" t="n">
        <v>12.00138461538462</v>
      </c>
      <c r="E718" t="n">
        <v>0.9725128205128204</v>
      </c>
    </row>
    <row r="719">
      <c r="A719" t="inlineStr">
        <is>
          <t>600963</t>
        </is>
      </c>
      <c r="B719" t="n">
        <v>0.0001803617330840566</v>
      </c>
      <c r="C719" t="n">
        <v>43.83202099737533</v>
      </c>
      <c r="D719" t="n">
        <v>4.191076923076923</v>
      </c>
      <c r="E719" t="n">
        <v>1.251692307692308</v>
      </c>
    </row>
    <row r="720">
      <c r="A720" t="inlineStr">
        <is>
          <t>600292</t>
        </is>
      </c>
      <c r="B720" t="n">
        <v>0.0004181279025504879</v>
      </c>
      <c r="C720" t="n">
        <v>43.82716049382716</v>
      </c>
      <c r="D720" t="n">
        <v>5.636871794871795</v>
      </c>
      <c r="E720" t="n">
        <v>1.607641025641025</v>
      </c>
    </row>
    <row r="721">
      <c r="A721" t="inlineStr">
        <is>
          <t>600305</t>
        </is>
      </c>
      <c r="B721" t="n">
        <v>0.0018447036865272</v>
      </c>
      <c r="C721" t="n">
        <v>43.71296905859117</v>
      </c>
      <c r="D721" t="n">
        <v>21.43241025641025</v>
      </c>
      <c r="E721" t="n">
        <v>2.034256410256411</v>
      </c>
    </row>
    <row r="722">
      <c r="A722" t="inlineStr">
        <is>
          <t>600298</t>
        </is>
      </c>
      <c r="B722" t="n">
        <v>0.006783986164621247</v>
      </c>
      <c r="C722" t="n">
        <v>43.71101871101872</v>
      </c>
      <c r="D722" t="n">
        <v>54.18876923076924</v>
      </c>
      <c r="E722" t="n">
        <v>1.550871794871795</v>
      </c>
    </row>
    <row r="723">
      <c r="A723" t="inlineStr">
        <is>
          <t>600337</t>
        </is>
      </c>
      <c r="B723" t="n">
        <v>0.0002838410318357523</v>
      </c>
      <c r="C723" t="n">
        <v>43.62745098039215</v>
      </c>
      <c r="D723" t="n">
        <v>5.07476923076923</v>
      </c>
      <c r="E723" t="n">
        <v>1.235641025641026</v>
      </c>
    </row>
    <row r="724">
      <c r="A724" t="inlineStr">
        <is>
          <t>300343</t>
        </is>
      </c>
      <c r="B724" t="n">
        <v>0.0008188275037323453</v>
      </c>
      <c r="C724" t="n">
        <v>43.57798165137614</v>
      </c>
      <c r="D724" t="n">
        <v>3.026820512820513</v>
      </c>
      <c r="E724" t="n">
        <v>9.389487179487178</v>
      </c>
    </row>
    <row r="725">
      <c r="A725" t="inlineStr">
        <is>
          <t>600861</t>
        </is>
      </c>
      <c r="B725" t="n">
        <v>0.002432386349444022</v>
      </c>
      <c r="C725" t="n">
        <v>43.55670103092783</v>
      </c>
      <c r="D725" t="n">
        <v>17.65538461538462</v>
      </c>
      <c r="E725" t="n">
        <v>2.704615384615385</v>
      </c>
    </row>
    <row r="726">
      <c r="A726" t="inlineStr">
        <is>
          <t>300687</t>
        </is>
      </c>
      <c r="B726" t="n">
        <v>0.002423864984540674</v>
      </c>
      <c r="C726" t="n">
        <v>43.49422875131166</v>
      </c>
      <c r="D726" t="n">
        <v>23.65707692307693</v>
      </c>
      <c r="E726" t="n">
        <v>3.902461538461539</v>
      </c>
    </row>
    <row r="727">
      <c r="A727" t="inlineStr">
        <is>
          <t>002853</t>
        </is>
      </c>
      <c r="B727" t="n">
        <v>0.0007826661298795949</v>
      </c>
      <c r="C727" t="n">
        <v>43.42105263157896</v>
      </c>
      <c r="D727" t="n">
        <v>23.70805128205128</v>
      </c>
      <c r="E727" t="n">
        <v>3.288102564102565</v>
      </c>
    </row>
    <row r="728">
      <c r="A728" t="inlineStr">
        <is>
          <t>600109</t>
        </is>
      </c>
      <c r="B728" t="n">
        <v>0.002360526939707134</v>
      </c>
      <c r="C728" t="n">
        <v>43.24324324324324</v>
      </c>
      <c r="D728" t="n">
        <v>14.21984615384615</v>
      </c>
      <c r="E728" t="n">
        <v>3.106769230769231</v>
      </c>
    </row>
    <row r="729">
      <c r="A729" t="inlineStr">
        <is>
          <t>002484</t>
        </is>
      </c>
      <c r="B729" t="n">
        <v>0.0003956975319712106</v>
      </c>
      <c r="C729" t="n">
        <v>43.18658280922434</v>
      </c>
      <c r="D729" t="n">
        <v>10.41789743589744</v>
      </c>
      <c r="E729" t="n">
        <v>1.998205128205128</v>
      </c>
    </row>
    <row r="730">
      <c r="A730" t="inlineStr">
        <is>
          <t>300685</t>
        </is>
      </c>
      <c r="B730" t="n">
        <v>0.005152138456002509</v>
      </c>
      <c r="C730" t="n">
        <v>43.15752584545296</v>
      </c>
      <c r="D730" t="n">
        <v>75.35251282051281</v>
      </c>
      <c r="E730" t="n">
        <v>1.685076923076923</v>
      </c>
    </row>
    <row r="731">
      <c r="A731" t="inlineStr">
        <is>
          <t>002274</t>
        </is>
      </c>
      <c r="B731" t="n">
        <v>0.0001363768675423329</v>
      </c>
      <c r="C731" t="n">
        <v>43.13725490196079</v>
      </c>
      <c r="D731" t="n">
        <v>4.949948717948718</v>
      </c>
      <c r="E731" t="n">
        <v>2.094923076923077</v>
      </c>
    </row>
    <row r="732">
      <c r="A732" t="inlineStr">
        <is>
          <t>002799</t>
        </is>
      </c>
      <c r="B732" t="n">
        <v>0.001119908296081727</v>
      </c>
      <c r="C732" t="n">
        <v>43.12590448625182</v>
      </c>
      <c r="D732" t="n">
        <v>17.99035897435897</v>
      </c>
      <c r="E732" t="n">
        <v>2.920871794871795</v>
      </c>
    </row>
    <row r="733">
      <c r="A733" t="inlineStr">
        <is>
          <t>000060</t>
        </is>
      </c>
      <c r="B733" t="n">
        <v>0.0002144193701113889</v>
      </c>
      <c r="C733" t="n">
        <v>43.05949008498584</v>
      </c>
      <c r="D733" t="n">
        <v>4.368205128205128</v>
      </c>
      <c r="E733" t="n">
        <v>1.451384615384615</v>
      </c>
    </row>
    <row r="734">
      <c r="A734" t="inlineStr">
        <is>
          <t>000636</t>
        </is>
      </c>
      <c r="B734" t="n">
        <v>0.002288825400929033</v>
      </c>
      <c r="C734" t="n">
        <v>42.94699011680143</v>
      </c>
      <c r="D734" t="n">
        <v>30.97246153846154</v>
      </c>
      <c r="E734" t="n">
        <v>4.146923076923077</v>
      </c>
    </row>
    <row r="735">
      <c r="A735" t="inlineStr">
        <is>
          <t>603987</t>
        </is>
      </c>
      <c r="B735" t="n">
        <v>0.001055841720219735</v>
      </c>
      <c r="C735" t="n">
        <v>42.81588447653431</v>
      </c>
      <c r="D735" t="n">
        <v>16.45117948717948</v>
      </c>
      <c r="E735" t="n">
        <v>2.760102564102564</v>
      </c>
    </row>
    <row r="736">
      <c r="A736" t="inlineStr">
        <is>
          <t>002821</t>
        </is>
      </c>
      <c r="B736" t="n">
        <v>0.02367470277352362</v>
      </c>
      <c r="C736" t="n">
        <v>42.72378107329564</v>
      </c>
      <c r="D736" t="n">
        <v>255.8601538461538</v>
      </c>
      <c r="E736" t="n">
        <v>1.190974358974359</v>
      </c>
    </row>
    <row r="737">
      <c r="A737" t="inlineStr">
        <is>
          <t>600597</t>
        </is>
      </c>
      <c r="B737" t="n">
        <v>0.001137972759409968</v>
      </c>
      <c r="C737" t="n">
        <v>42.48210023866348</v>
      </c>
      <c r="D737" t="n">
        <v>16.9474358974359</v>
      </c>
      <c r="E737" t="n">
        <v>2.138358974358975</v>
      </c>
    </row>
    <row r="738">
      <c r="A738" t="inlineStr">
        <is>
          <t>300228</t>
        </is>
      </c>
      <c r="B738" t="n">
        <v>0.001588097107337771</v>
      </c>
      <c r="C738" t="n">
        <v>42.40963855421687</v>
      </c>
      <c r="D738" t="n">
        <v>5.860820512820514</v>
      </c>
      <c r="E738" t="n">
        <v>6.713230769230769</v>
      </c>
    </row>
    <row r="739">
      <c r="A739" t="inlineStr">
        <is>
          <t>600774</t>
        </is>
      </c>
      <c r="B739" t="n">
        <v>0.000714600937802385</v>
      </c>
      <c r="C739" t="n">
        <v>42.17557251908397</v>
      </c>
      <c r="D739" t="n">
        <v>12.72851282051282</v>
      </c>
      <c r="E739" t="n">
        <v>0.6864102564102565</v>
      </c>
    </row>
    <row r="740">
      <c r="A740" t="inlineStr">
        <is>
          <t>000866</t>
        </is>
      </c>
      <c r="B740" t="n">
        <v>0.001289060119612551</v>
      </c>
      <c r="C740" t="n">
        <v>42.09445585215605</v>
      </c>
      <c r="D740" t="n">
        <v>10.69897435897436</v>
      </c>
      <c r="E740" t="n">
        <v>0</v>
      </c>
    </row>
    <row r="741">
      <c r="A741" t="inlineStr">
        <is>
          <t>002646</t>
        </is>
      </c>
      <c r="B741" t="n">
        <v>0.005694967499399776</v>
      </c>
      <c r="C741" t="n">
        <v>41.9806243272336</v>
      </c>
      <c r="D741" t="n">
        <v>12.84071794871795</v>
      </c>
      <c r="E741" t="n">
        <v>3.214307692307693</v>
      </c>
    </row>
    <row r="742">
      <c r="A742" t="inlineStr">
        <is>
          <t>000812</t>
        </is>
      </c>
      <c r="B742" t="n">
        <v>0.0001393409635445384</v>
      </c>
      <c r="C742" t="n">
        <v>41.97952218430034</v>
      </c>
      <c r="D742" t="n">
        <v>3.236974358974359</v>
      </c>
      <c r="E742" t="n">
        <v>4.017179487179487</v>
      </c>
    </row>
    <row r="743">
      <c r="A743" t="inlineStr">
        <is>
          <t>603868</t>
        </is>
      </c>
      <c r="B743" t="n">
        <v>0.003774435862957539</v>
      </c>
      <c r="C743" t="n">
        <v>41.94484760522494</v>
      </c>
      <c r="D743" t="n">
        <v>50.54415384615385</v>
      </c>
      <c r="E743" t="n">
        <v>0.2467692307692308</v>
      </c>
    </row>
    <row r="744">
      <c r="A744" t="inlineStr">
        <is>
          <t>300540</t>
        </is>
      </c>
      <c r="B744" t="n">
        <v>0.004932418345216091</v>
      </c>
      <c r="C744" t="n">
        <v>41.91960623461854</v>
      </c>
      <c r="D744" t="n">
        <v>17.41338461538462</v>
      </c>
      <c r="E744" t="n">
        <v>5.638000000000001</v>
      </c>
    </row>
    <row r="745">
      <c r="A745" t="inlineStr">
        <is>
          <t>601598</t>
        </is>
      </c>
      <c r="B745" t="n">
        <v>0.0003927876220416583</v>
      </c>
      <c r="C745" t="n">
        <v>41.82389937106916</v>
      </c>
      <c r="D745" t="n">
        <v>3.892717948717949</v>
      </c>
      <c r="E745" t="n">
        <v>3.054974358974358</v>
      </c>
    </row>
    <row r="746">
      <c r="A746" t="inlineStr">
        <is>
          <t>002324</t>
        </is>
      </c>
      <c r="B746" t="n">
        <v>0.001377824538419722</v>
      </c>
      <c r="C746" t="n">
        <v>41.65435745937962</v>
      </c>
      <c r="D746" t="n">
        <v>15.53482051282051</v>
      </c>
      <c r="E746" t="n">
        <v>2.683897435897436</v>
      </c>
    </row>
    <row r="747">
      <c r="A747" t="inlineStr">
        <is>
          <t>600985</t>
        </is>
      </c>
      <c r="B747" t="n">
        <v>0.0007517154268581742</v>
      </c>
      <c r="C747" t="n">
        <v>41.5929203539823</v>
      </c>
      <c r="D747" t="n">
        <v>9.925692307692307</v>
      </c>
      <c r="E747" t="n">
        <v>1.672974358974359</v>
      </c>
    </row>
    <row r="748">
      <c r="A748" t="inlineStr">
        <is>
          <t>603589</t>
        </is>
      </c>
      <c r="B748" t="n">
        <v>0.006477632263802976</v>
      </c>
      <c r="C748" t="n">
        <v>41.53245485602734</v>
      </c>
      <c r="D748" t="n">
        <v>56.7785641025641</v>
      </c>
      <c r="E748" t="n">
        <v>1.678358974358974</v>
      </c>
    </row>
    <row r="749">
      <c r="A749" t="inlineStr">
        <is>
          <t>000828</t>
        </is>
      </c>
      <c r="B749" t="n">
        <v>0.001618364343820686</v>
      </c>
      <c r="C749" t="n">
        <v>41.41843971631207</v>
      </c>
      <c r="D749" t="n">
        <v>9.15974358974359</v>
      </c>
      <c r="E749" t="n">
        <v>1.667384615384616</v>
      </c>
    </row>
    <row r="750">
      <c r="A750" t="inlineStr">
        <is>
          <t>002382</t>
        </is>
      </c>
      <c r="B750" t="n">
        <v>0.003750955514389899</v>
      </c>
      <c r="C750" t="n">
        <v>41.38785625774473</v>
      </c>
      <c r="D750" t="n">
        <v>24.83748717948718</v>
      </c>
      <c r="E750" t="n">
        <v>4.807538461538461</v>
      </c>
    </row>
    <row r="751">
      <c r="A751" t="inlineStr">
        <is>
          <t>603680</t>
        </is>
      </c>
      <c r="B751" t="n">
        <v>0.0005569139191992476</v>
      </c>
      <c r="C751" t="n">
        <v>41.36807817589574</v>
      </c>
      <c r="D751" t="n">
        <v>11.77938461538461</v>
      </c>
      <c r="E751" t="n">
        <v>0.9023076923076923</v>
      </c>
    </row>
    <row r="752">
      <c r="A752" t="inlineStr">
        <is>
          <t>603505</t>
        </is>
      </c>
      <c r="B752" t="n">
        <v>0.00246283390115569</v>
      </c>
      <c r="C752" t="n">
        <v>41.23305640577173</v>
      </c>
      <c r="D752" t="n">
        <v>24.78661538461539</v>
      </c>
      <c r="E752" t="n">
        <v>1.677076923076923</v>
      </c>
    </row>
    <row r="753">
      <c r="A753" t="inlineStr">
        <is>
          <t>603348</t>
        </is>
      </c>
      <c r="B753" t="n">
        <v>0.004301535809050877</v>
      </c>
      <c r="C753" t="n">
        <v>41.21105232216343</v>
      </c>
      <c r="D753" t="n">
        <v>24.00158974358974</v>
      </c>
      <c r="E753" t="n">
        <v>7.436512820512821</v>
      </c>
    </row>
    <row r="754">
      <c r="A754" t="inlineStr">
        <is>
          <t>002967</t>
        </is>
      </c>
      <c r="B754" t="n">
        <v>0.002281900566753284</v>
      </c>
      <c r="C754" t="n">
        <v>41.1922048146733</v>
      </c>
      <c r="D754" t="n">
        <v>30.1925641025641</v>
      </c>
      <c r="E754" t="n">
        <v>3.117333333333333</v>
      </c>
    </row>
    <row r="755">
      <c r="A755" t="inlineStr">
        <is>
          <t>600160</t>
        </is>
      </c>
      <c r="B755" t="n">
        <v>0.0004302394659781703</v>
      </c>
      <c r="C755" t="n">
        <v>40.90909090909089</v>
      </c>
      <c r="D755" t="n">
        <v>7.356153846153847</v>
      </c>
      <c r="E755" t="n">
        <v>1.066512820512821</v>
      </c>
    </row>
    <row r="756">
      <c r="A756" t="inlineStr">
        <is>
          <t>002084</t>
        </is>
      </c>
      <c r="B756" t="n">
        <v>0.002565629889950103</v>
      </c>
      <c r="C756" t="n">
        <v>40.77253218884118</v>
      </c>
      <c r="D756" t="n">
        <v>8.93220512820513</v>
      </c>
      <c r="E756" t="n">
        <v>2.425846153846154</v>
      </c>
    </row>
    <row r="757">
      <c r="A757" t="inlineStr">
        <is>
          <t>600798</t>
        </is>
      </c>
      <c r="B757" t="n">
        <v>0.0006608370948927199</v>
      </c>
      <c r="C757" t="n">
        <v>40.66666666666665</v>
      </c>
      <c r="D757" t="n">
        <v>3.449282051282051</v>
      </c>
      <c r="E757" t="n">
        <v>2.878666666666666</v>
      </c>
    </row>
    <row r="758">
      <c r="A758" t="inlineStr">
        <is>
          <t>600059</t>
        </is>
      </c>
      <c r="B758" t="n">
        <v>0.002513473659369085</v>
      </c>
      <c r="C758" t="n">
        <v>40.43848964677221</v>
      </c>
      <c r="D758" t="n">
        <v>10.72969230769231</v>
      </c>
      <c r="E758" t="n">
        <v>3.550153846153846</v>
      </c>
    </row>
    <row r="759">
      <c r="A759" t="inlineStr">
        <is>
          <t>600507</t>
        </is>
      </c>
      <c r="B759" t="n">
        <v>0.0005194951794663105</v>
      </c>
      <c r="C759" t="n">
        <v>40.37735849056605</v>
      </c>
      <c r="D759" t="n">
        <v>6.11348717948718</v>
      </c>
      <c r="E759" t="n">
        <v>1.487025641025641</v>
      </c>
    </row>
    <row r="760">
      <c r="A760" t="inlineStr">
        <is>
          <t>603885</t>
        </is>
      </c>
      <c r="B760" t="n">
        <v>0.000486678552428335</v>
      </c>
      <c r="C760" t="n">
        <v>40.33970276008494</v>
      </c>
      <c r="D760" t="n">
        <v>10.57579487179487</v>
      </c>
      <c r="E760" t="n">
        <v>0.8497435897435899</v>
      </c>
    </row>
    <row r="761">
      <c r="A761" t="inlineStr">
        <is>
          <t>002735</t>
        </is>
      </c>
      <c r="B761" t="n">
        <v>0.01029863832925483</v>
      </c>
      <c r="C761" t="n">
        <v>39.9891481280521</v>
      </c>
      <c r="D761" t="n">
        <v>32.49358974358974</v>
      </c>
      <c r="E761" t="n">
        <v>1.974564102564102</v>
      </c>
    </row>
    <row r="762">
      <c r="A762" t="inlineStr">
        <is>
          <t>688656</t>
        </is>
      </c>
      <c r="B762" t="n">
        <v>0.003960360259659813</v>
      </c>
      <c r="C762" t="n">
        <v>39.96875</v>
      </c>
      <c r="D762" t="n">
        <v>80.34192307692309</v>
      </c>
      <c r="E762" t="n">
        <v>18.88884615384616</v>
      </c>
    </row>
    <row r="763">
      <c r="A763" t="inlineStr">
        <is>
          <t>600655</t>
        </is>
      </c>
      <c r="B763" t="n">
        <v>0.0008844301552589079</v>
      </c>
      <c r="C763" t="n">
        <v>39.91825613079018</v>
      </c>
      <c r="D763" t="n">
        <v>9.519641025641025</v>
      </c>
      <c r="E763" t="n">
        <v>1.383333333333333</v>
      </c>
    </row>
    <row r="764">
      <c r="A764" t="inlineStr">
        <is>
          <t>000576</t>
        </is>
      </c>
      <c r="B764" t="n">
        <v>0.001273111192836529</v>
      </c>
      <c r="C764" t="n">
        <v>39.91769547325102</v>
      </c>
      <c r="D764" t="n">
        <v>10.08112820512821</v>
      </c>
      <c r="E764" t="n">
        <v>4.179384615384616</v>
      </c>
    </row>
    <row r="765">
      <c r="A765" t="inlineStr">
        <is>
          <t>002461</t>
        </is>
      </c>
      <c r="B765" t="n">
        <v>0.0006027640374306877</v>
      </c>
      <c r="C765" t="n">
        <v>39.86301369863015</v>
      </c>
      <c r="D765" t="n">
        <v>10.18405128205128</v>
      </c>
      <c r="E765" t="n">
        <v>0.836153846153846</v>
      </c>
    </row>
    <row r="766">
      <c r="A766" t="inlineStr">
        <is>
          <t>601788</t>
        </is>
      </c>
      <c r="B766" t="n">
        <v>0.005529066428138735</v>
      </c>
      <c r="C766" t="n">
        <v>39.82300884955752</v>
      </c>
      <c r="D766" t="n">
        <v>18.83148717948718</v>
      </c>
      <c r="E766" t="n">
        <v>2.108410256410256</v>
      </c>
    </row>
    <row r="767">
      <c r="A767" t="inlineStr">
        <is>
          <t>603520</t>
        </is>
      </c>
      <c r="B767" t="n">
        <v>0.006748777395709588</v>
      </c>
      <c r="C767" t="n">
        <v>39.78426395939088</v>
      </c>
      <c r="D767" t="n">
        <v>70.84066666666666</v>
      </c>
      <c r="E767" t="n">
        <v>1.769384615384616</v>
      </c>
    </row>
    <row r="768">
      <c r="A768" t="inlineStr">
        <is>
          <t>002409</t>
        </is>
      </c>
      <c r="B768" t="n">
        <v>0.004210676904958532</v>
      </c>
      <c r="C768" t="n">
        <v>39.72602739726025</v>
      </c>
      <c r="D768" t="n">
        <v>57.39451282051282</v>
      </c>
      <c r="E768" t="n">
        <v>5.50225641025641</v>
      </c>
    </row>
    <row r="769">
      <c r="A769" t="inlineStr">
        <is>
          <t>000792</t>
        </is>
      </c>
      <c r="B769" t="n">
        <v>0.0008580829067538105</v>
      </c>
      <c r="C769" t="n">
        <v>39.652448657188</v>
      </c>
      <c r="D769" t="n">
        <v>8.239794871794873</v>
      </c>
      <c r="E769" t="n">
        <v>0.5953333333333334</v>
      </c>
    </row>
    <row r="770">
      <c r="A770" t="inlineStr">
        <is>
          <t>002531</t>
        </is>
      </c>
      <c r="B770" t="n">
        <v>0.0006449717021647062</v>
      </c>
      <c r="C770" t="n">
        <v>39.61267605633802</v>
      </c>
      <c r="D770" t="n">
        <v>7.183179487179487</v>
      </c>
      <c r="E770" t="n">
        <v>2.640051282051282</v>
      </c>
    </row>
    <row r="771">
      <c r="A771" t="inlineStr">
        <is>
          <t>000877</t>
        </is>
      </c>
      <c r="B771" t="n">
        <v>0.002592315710291518</v>
      </c>
      <c r="C771" t="n">
        <v>39.57409050576752</v>
      </c>
      <c r="D771" t="n">
        <v>16.2125641025641</v>
      </c>
      <c r="E771" t="n">
        <v>3.971794871794872</v>
      </c>
    </row>
    <row r="772">
      <c r="A772" t="inlineStr">
        <is>
          <t>002832</t>
        </is>
      </c>
      <c r="B772" t="n">
        <v>0.0007792690729114371</v>
      </c>
      <c r="C772" t="n">
        <v>39.43089430894307</v>
      </c>
      <c r="D772" t="n">
        <v>16.11517948717949</v>
      </c>
      <c r="E772" t="n">
        <v>1.834974358974359</v>
      </c>
    </row>
    <row r="773">
      <c r="A773" t="inlineStr">
        <is>
          <t>600999</t>
        </is>
      </c>
      <c r="B773" t="n">
        <v>0.002516898887523813</v>
      </c>
      <c r="C773" t="n">
        <v>39.40568475452195</v>
      </c>
      <c r="D773" t="n">
        <v>20.81384615384616</v>
      </c>
      <c r="E773" t="n">
        <v>0.6296923076923078</v>
      </c>
    </row>
    <row r="774">
      <c r="A774" t="inlineStr">
        <is>
          <t>600691</t>
        </is>
      </c>
      <c r="B774" t="n">
        <v>9.929985413524659e-05</v>
      </c>
      <c r="C774" t="n">
        <v>39.39393939393938</v>
      </c>
      <c r="D774" t="n">
        <v>2.178871794871795</v>
      </c>
      <c r="E774" t="n">
        <v>1.281282051282051</v>
      </c>
    </row>
    <row r="775">
      <c r="A775" t="inlineStr">
        <is>
          <t>000962</t>
        </is>
      </c>
      <c r="B775" t="n">
        <v>0.00044474061027312</v>
      </c>
      <c r="C775" t="n">
        <v>39.26788685524125</v>
      </c>
      <c r="D775" t="n">
        <v>7.683128205128205</v>
      </c>
      <c r="E775" t="n">
        <v>1.738820512820513</v>
      </c>
    </row>
    <row r="776">
      <c r="A776" t="inlineStr">
        <is>
          <t>688357</t>
        </is>
      </c>
      <c r="B776" t="n">
        <v>0.009186028758733972</v>
      </c>
      <c r="C776" t="n">
        <v>38.9997757344696</v>
      </c>
      <c r="D776" t="n">
        <v>63.06743589743591</v>
      </c>
      <c r="E776" t="n">
        <v>5.837999999999999</v>
      </c>
    </row>
    <row r="777">
      <c r="A777" t="inlineStr">
        <is>
          <t>603501</t>
        </is>
      </c>
      <c r="B777" t="n">
        <v>0.03723883935552148</v>
      </c>
      <c r="C777" t="n">
        <v>38.82240306366682</v>
      </c>
      <c r="D777" t="n">
        <v>215.451282051282</v>
      </c>
      <c r="E777" t="n">
        <v>2.363230769230769</v>
      </c>
    </row>
    <row r="778">
      <c r="A778" t="inlineStr">
        <is>
          <t>000751</t>
        </is>
      </c>
      <c r="B778" t="n">
        <v>0.0001979543782940568</v>
      </c>
      <c r="C778" t="n">
        <v>38.78326996197718</v>
      </c>
      <c r="D778" t="n">
        <v>3.045692307692307</v>
      </c>
      <c r="E778" t="n">
        <v>2.213897435897436</v>
      </c>
    </row>
    <row r="779">
      <c r="A779" t="inlineStr">
        <is>
          <t>600308</t>
        </is>
      </c>
      <c r="B779" t="n">
        <v>0.0002172481568954158</v>
      </c>
      <c r="C779" t="n">
        <v>38.76146788990824</v>
      </c>
      <c r="D779" t="n">
        <v>5.091487179487181</v>
      </c>
      <c r="E779" t="n">
        <v>1.607435897435898</v>
      </c>
    </row>
    <row r="780">
      <c r="A780" t="inlineStr">
        <is>
          <t>002044</t>
        </is>
      </c>
      <c r="B780" t="n">
        <v>0.001431695455834976</v>
      </c>
      <c r="C780" t="n">
        <v>38.58333333333333</v>
      </c>
      <c r="D780" t="n">
        <v>14.06994871794872</v>
      </c>
      <c r="E780" t="n">
        <v>1.287333333333333</v>
      </c>
    </row>
    <row r="781">
      <c r="A781" t="inlineStr">
        <is>
          <t>600196</t>
        </is>
      </c>
      <c r="B781" t="n">
        <v>0.01053495936021314</v>
      </c>
      <c r="C781" t="n">
        <v>38.57791225416036</v>
      </c>
      <c r="D781" t="n">
        <v>48.25805128205128</v>
      </c>
      <c r="E781" t="n">
        <v>3.018820512820513</v>
      </c>
    </row>
    <row r="782">
      <c r="A782" t="inlineStr">
        <is>
          <t>000959</t>
        </is>
      </c>
      <c r="B782" t="n">
        <v>0.0004999817230652209</v>
      </c>
      <c r="C782" t="n">
        <v>38.48797250859106</v>
      </c>
      <c r="D782" t="n">
        <v>3.959897435897436</v>
      </c>
      <c r="E782" t="n">
        <v>0.5253333333333332</v>
      </c>
    </row>
    <row r="783">
      <c r="A783" t="inlineStr">
        <is>
          <t>002990</t>
        </is>
      </c>
      <c r="B783" t="n">
        <v>0.007381045841621193</v>
      </c>
      <c r="C783" t="n">
        <v>38.42671194114318</v>
      </c>
      <c r="D783" t="n">
        <v>84.39228260869565</v>
      </c>
      <c r="E783" t="n">
        <v>7.96820652173913</v>
      </c>
    </row>
    <row r="784">
      <c r="A784" t="inlineStr">
        <is>
          <t>603931</t>
        </is>
      </c>
      <c r="B784" t="n">
        <v>0.005162394227023283</v>
      </c>
      <c r="C784" t="n">
        <v>38.35660928873013</v>
      </c>
      <c r="D784" t="n">
        <v>45.61258064516129</v>
      </c>
      <c r="E784" t="n">
        <v>10.18612903225806</v>
      </c>
    </row>
    <row r="785">
      <c r="A785" t="inlineStr">
        <is>
          <t>688016</t>
        </is>
      </c>
      <c r="B785" t="n">
        <v>0.01817752162456833</v>
      </c>
      <c r="C785" t="n">
        <v>38.34658953964811</v>
      </c>
      <c r="D785" t="n">
        <v>270.7084615384615</v>
      </c>
      <c r="E785" t="n">
        <v>2.726871794871796</v>
      </c>
    </row>
    <row r="786">
      <c r="A786" t="inlineStr">
        <is>
          <t>000009</t>
        </is>
      </c>
      <c r="B786" t="n">
        <v>0.0005030754471369635</v>
      </c>
      <c r="C786" t="n">
        <v>38.22341857335127</v>
      </c>
      <c r="D786" t="n">
        <v>7.787435897435896</v>
      </c>
      <c r="E786" t="n">
        <v>2.891897435897436</v>
      </c>
    </row>
    <row r="787">
      <c r="A787" t="inlineStr">
        <is>
          <t>600193</t>
        </is>
      </c>
      <c r="B787" t="n">
        <v>0.0001731021348186752</v>
      </c>
      <c r="C787" t="n">
        <v>38.1578947368421</v>
      </c>
      <c r="D787" t="n">
        <v>4.744923076923077</v>
      </c>
      <c r="E787" t="n">
        <v>0.3545641025641026</v>
      </c>
    </row>
    <row r="788">
      <c r="A788" t="inlineStr">
        <is>
          <t>002932</t>
        </is>
      </c>
      <c r="B788" t="n">
        <v>0.01492712768755208</v>
      </c>
      <c r="C788" t="n">
        <v>38.14844373503592</v>
      </c>
      <c r="D788" t="n">
        <v>73.08907692307692</v>
      </c>
      <c r="E788" t="n">
        <v>9.393230769230769</v>
      </c>
    </row>
    <row r="789">
      <c r="A789" t="inlineStr">
        <is>
          <t>002949</t>
        </is>
      </c>
      <c r="B789" t="n">
        <v>0.007039631821170286</v>
      </c>
      <c r="C789" t="n">
        <v>37.96354494028913</v>
      </c>
      <c r="D789" t="n">
        <v>23.26153846153846</v>
      </c>
      <c r="E789" t="n">
        <v>3.504</v>
      </c>
    </row>
    <row r="790">
      <c r="A790" t="inlineStr">
        <is>
          <t>002008</t>
        </is>
      </c>
      <c r="B790" t="n">
        <v>0.00348203624942084</v>
      </c>
      <c r="C790" t="n">
        <v>37.95795795795796</v>
      </c>
      <c r="D790" t="n">
        <v>38.74307692307692</v>
      </c>
      <c r="E790" t="n">
        <v>2.609282051282051</v>
      </c>
    </row>
    <row r="791">
      <c r="A791" t="inlineStr">
        <is>
          <t>603991</t>
        </is>
      </c>
      <c r="B791" t="n">
        <v>0.003602675466905017</v>
      </c>
      <c r="C791" t="n">
        <v>37.79612347451544</v>
      </c>
      <c r="D791" t="n">
        <v>36.65425641025641</v>
      </c>
      <c r="E791" t="n">
        <v>1.553128205128205</v>
      </c>
    </row>
    <row r="792">
      <c r="A792" t="inlineStr">
        <is>
          <t>603488</t>
        </is>
      </c>
      <c r="B792" t="n">
        <v>0.002093419036033466</v>
      </c>
      <c r="C792" t="n">
        <v>37.78135048231513</v>
      </c>
      <c r="D792" t="n">
        <v>9.36625641025641</v>
      </c>
      <c r="E792" t="n">
        <v>3.015641025641025</v>
      </c>
    </row>
    <row r="793">
      <c r="A793" t="inlineStr">
        <is>
          <t>601866</t>
        </is>
      </c>
      <c r="B793" t="n">
        <v>0.0004183481441258939</v>
      </c>
      <c r="C793" t="n">
        <v>37.75510204081633</v>
      </c>
      <c r="D793" t="n">
        <v>2.312974358974359</v>
      </c>
      <c r="E793" t="n">
        <v>1.164923076923077</v>
      </c>
    </row>
    <row r="794">
      <c r="A794" t="inlineStr">
        <is>
          <t>000817</t>
        </is>
      </c>
      <c r="B794" t="n">
        <v>0.000631367744276113</v>
      </c>
      <c r="C794" t="n">
        <v>37.57861635220125</v>
      </c>
      <c r="D794" t="n">
        <v>6.848820512820513</v>
      </c>
      <c r="E794" t="n">
        <v>0</v>
      </c>
    </row>
    <row r="795">
      <c r="A795" t="inlineStr">
        <is>
          <t>603039</t>
        </is>
      </c>
      <c r="B795" t="n">
        <v>0.009467341048196552</v>
      </c>
      <c r="C795" t="n">
        <v>37.57812499999999</v>
      </c>
      <c r="D795" t="n">
        <v>87.70174358974357</v>
      </c>
      <c r="E795" t="n">
        <v>0.3761538461538462</v>
      </c>
    </row>
    <row r="796">
      <c r="A796" t="inlineStr">
        <is>
          <t>002506</t>
        </is>
      </c>
      <c r="B796" t="n">
        <v>0.0007471838653354295</v>
      </c>
      <c r="C796" t="n">
        <v>37.54789272030652</v>
      </c>
      <c r="D796" t="n">
        <v>3.650871794871795</v>
      </c>
      <c r="E796" t="n">
        <v>4.197641025641025</v>
      </c>
    </row>
    <row r="797">
      <c r="A797" t="inlineStr">
        <is>
          <t>601877</t>
        </is>
      </c>
      <c r="B797" t="n">
        <v>0.003277408582247613</v>
      </c>
      <c r="C797" t="n">
        <v>37.36483780536643</v>
      </c>
      <c r="D797" t="n">
        <v>31.30046153846154</v>
      </c>
      <c r="E797" t="n">
        <v>0.5687179487179488</v>
      </c>
    </row>
    <row r="798">
      <c r="A798" t="inlineStr">
        <is>
          <t>000534</t>
        </is>
      </c>
      <c r="B798" t="n">
        <v>0.001550921429083374</v>
      </c>
      <c r="C798" t="n">
        <v>37.3404255319149</v>
      </c>
      <c r="D798" t="n">
        <v>11.84512820512821</v>
      </c>
      <c r="E798" t="n">
        <v>1.279692307692307</v>
      </c>
    </row>
    <row r="799">
      <c r="A799" t="inlineStr">
        <is>
          <t>002041</t>
        </is>
      </c>
      <c r="B799" t="n">
        <v>0.003118510218301977</v>
      </c>
      <c r="C799" t="n">
        <v>37.32752360203342</v>
      </c>
      <c r="D799" t="n">
        <v>17.3008717948718</v>
      </c>
      <c r="E799" t="n">
        <v>3.486871794871795</v>
      </c>
    </row>
    <row r="800">
      <c r="A800" t="inlineStr">
        <is>
          <t>002099</t>
        </is>
      </c>
      <c r="B800" t="n">
        <v>0.0003262972357929876</v>
      </c>
      <c r="C800" t="n">
        <v>37.10482529118138</v>
      </c>
      <c r="D800" t="n">
        <v>7.997846153846154</v>
      </c>
      <c r="E800" t="n">
        <v>1.080051282051282</v>
      </c>
    </row>
    <row r="801">
      <c r="A801" t="inlineStr">
        <is>
          <t>603757</t>
        </is>
      </c>
      <c r="B801" t="n">
        <v>0.003302124194836015</v>
      </c>
      <c r="C801" t="n">
        <v>37.04986149584488</v>
      </c>
      <c r="D801" t="n">
        <v>19.27635897435898</v>
      </c>
      <c r="E801" t="n">
        <v>2.122461538461538</v>
      </c>
    </row>
    <row r="802">
      <c r="A802" t="inlineStr">
        <is>
          <t>000661</t>
        </is>
      </c>
      <c r="B802" t="n">
        <v>0.04091744258633207</v>
      </c>
      <c r="C802" t="n">
        <v>37.01932525384866</v>
      </c>
      <c r="D802" t="n">
        <v>411.3691282051283</v>
      </c>
      <c r="E802" t="n">
        <v>1.561435897435898</v>
      </c>
    </row>
    <row r="803">
      <c r="A803" t="inlineStr">
        <is>
          <t>603519</t>
        </is>
      </c>
      <c r="B803" t="n">
        <v>0.0004506575008686212</v>
      </c>
      <c r="C803" t="n">
        <v>36.9740376007162</v>
      </c>
      <c r="D803" t="n">
        <v>14.08005128205128</v>
      </c>
      <c r="E803" t="n">
        <v>1.290666666666667</v>
      </c>
    </row>
    <row r="804">
      <c r="A804" t="inlineStr">
        <is>
          <t>002563</t>
        </is>
      </c>
      <c r="B804" t="n">
        <v>0.0004898494082660334</v>
      </c>
      <c r="C804" t="n">
        <v>36.95652173913042</v>
      </c>
      <c r="D804" t="n">
        <v>8.152461538461539</v>
      </c>
      <c r="E804" t="n">
        <v>0.8317948717948718</v>
      </c>
    </row>
    <row r="805">
      <c r="A805" t="inlineStr">
        <is>
          <t>002266</t>
        </is>
      </c>
      <c r="B805" t="n">
        <v>0.0003251002653455273</v>
      </c>
      <c r="C805" t="n">
        <v>36.91099476439792</v>
      </c>
      <c r="D805" t="n">
        <v>4.713230769230769</v>
      </c>
      <c r="E805" t="n">
        <v>1.442358974358974</v>
      </c>
    </row>
    <row r="806">
      <c r="A806" t="inlineStr">
        <is>
          <t>002182</t>
        </is>
      </c>
      <c r="B806" t="n">
        <v>0.0009510797881804192</v>
      </c>
      <c r="C806" t="n">
        <v>36.89427312775331</v>
      </c>
      <c r="D806" t="n">
        <v>10.88292307692308</v>
      </c>
      <c r="E806" t="n">
        <v>3.563333333333333</v>
      </c>
    </row>
    <row r="807">
      <c r="A807" t="inlineStr">
        <is>
          <t>600039</t>
        </is>
      </c>
      <c r="B807" t="n">
        <v>0.0001662457427896714</v>
      </c>
      <c r="C807" t="n">
        <v>36.88311688311687</v>
      </c>
      <c r="D807" t="n">
        <v>4.444717948717948</v>
      </c>
      <c r="E807" t="n">
        <v>0.7369230769230769</v>
      </c>
    </row>
    <row r="808">
      <c r="A808" t="inlineStr">
        <is>
          <t>000758</t>
        </is>
      </c>
      <c r="B808" t="n">
        <v>0.0002146660011828278</v>
      </c>
      <c r="C808" t="n">
        <v>36.88118811881189</v>
      </c>
      <c r="D808" t="n">
        <v>4.854615384615385</v>
      </c>
      <c r="E808" t="n">
        <v>2.149230769230769</v>
      </c>
    </row>
    <row r="809">
      <c r="A809" t="inlineStr">
        <is>
          <t>600892</t>
        </is>
      </c>
      <c r="B809" t="n">
        <v>4.036144023529374e-05</v>
      </c>
      <c r="C809" t="n">
        <v>36.7816091954023</v>
      </c>
      <c r="D809" t="n">
        <v>3.002051282051283</v>
      </c>
      <c r="E809" t="n">
        <v>0.5696923076923077</v>
      </c>
    </row>
    <row r="810">
      <c r="A810" t="inlineStr">
        <is>
          <t>603126</t>
        </is>
      </c>
      <c r="B810" t="n">
        <v>0.0005067205691163766</v>
      </c>
      <c r="C810" t="n">
        <v>36.69064748201441</v>
      </c>
      <c r="D810" t="n">
        <v>4.987641025641026</v>
      </c>
      <c r="E810" t="n">
        <v>1.681897435897436</v>
      </c>
    </row>
    <row r="811">
      <c r="A811" t="inlineStr">
        <is>
          <t>601577</t>
        </is>
      </c>
      <c r="B811" t="n">
        <v>0.0003921201404670177</v>
      </c>
      <c r="C811" t="n">
        <v>36.59180977542933</v>
      </c>
      <c r="D811" t="n">
        <v>8.929846153846155</v>
      </c>
      <c r="E811" t="n">
        <v>2.071538461538462</v>
      </c>
    </row>
    <row r="812">
      <c r="A812" t="inlineStr">
        <is>
          <t>002507</t>
        </is>
      </c>
      <c r="B812" t="n">
        <v>0.003325777182334433</v>
      </c>
      <c r="C812" t="n">
        <v>36.45680819912154</v>
      </c>
      <c r="D812" t="n">
        <v>41.94682051282051</v>
      </c>
      <c r="E812" t="n">
        <v>1.555076923076923</v>
      </c>
    </row>
    <row r="813">
      <c r="A813" t="inlineStr">
        <is>
          <t>000967</t>
        </is>
      </c>
      <c r="B813" t="n">
        <v>0.0003030895623805003</v>
      </c>
      <c r="C813" t="n">
        <v>36.43533123028393</v>
      </c>
      <c r="D813" t="n">
        <v>8.502717948717947</v>
      </c>
      <c r="E813" t="n">
        <v>0.8928205128205129</v>
      </c>
    </row>
    <row r="814">
      <c r="A814" t="inlineStr">
        <is>
          <t>000906</t>
        </is>
      </c>
      <c r="B814" t="n">
        <v>0.000387259896168379</v>
      </c>
      <c r="C814" t="n">
        <v>36.41975308641974</v>
      </c>
      <c r="D814" t="n">
        <v>6.422307692307693</v>
      </c>
      <c r="E814" t="n">
        <v>0.9109743589743589</v>
      </c>
    </row>
    <row r="815">
      <c r="A815" t="inlineStr">
        <is>
          <t>600185</t>
        </is>
      </c>
      <c r="B815" t="n">
        <v>0.00494447865519365</v>
      </c>
      <c r="C815" t="n">
        <v>36.14718614718615</v>
      </c>
      <c r="D815" t="n">
        <v>9.903282051282051</v>
      </c>
      <c r="E815" t="n">
        <v>2.665589743589743</v>
      </c>
    </row>
    <row r="816">
      <c r="A816" t="inlineStr">
        <is>
          <t>000713</t>
        </is>
      </c>
      <c r="B816" t="n">
        <v>0.001810661307802948</v>
      </c>
      <c r="C816" t="n">
        <v>36.00344530577089</v>
      </c>
      <c r="D816" t="n">
        <v>11.78287179487179</v>
      </c>
      <c r="E816" t="n">
        <v>9.778358974358973</v>
      </c>
    </row>
    <row r="817">
      <c r="A817" t="inlineStr">
        <is>
          <t>002726</t>
        </is>
      </c>
      <c r="B817" t="n">
        <v>0.001680485845629495</v>
      </c>
      <c r="C817" t="n">
        <v>35.81560283687941</v>
      </c>
      <c r="D817" t="n">
        <v>11.19753846153846</v>
      </c>
      <c r="E817" t="n">
        <v>2.607384615384615</v>
      </c>
    </row>
    <row r="818">
      <c r="A818" t="inlineStr">
        <is>
          <t>002221</t>
        </is>
      </c>
      <c r="B818" t="n">
        <v>0.0004792920247859327</v>
      </c>
      <c r="C818" t="n">
        <v>35.62628336755647</v>
      </c>
      <c r="D818" t="n">
        <v>9.959692307692309</v>
      </c>
      <c r="E818" t="n">
        <v>1.318717948717949</v>
      </c>
    </row>
    <row r="819">
      <c r="A819" t="inlineStr">
        <is>
          <t>002067</t>
        </is>
      </c>
      <c r="B819" t="n">
        <v>0.000105991121805819</v>
      </c>
      <c r="C819" t="n">
        <v>35.52631578947369</v>
      </c>
      <c r="D819" t="n">
        <v>3.434051282051283</v>
      </c>
      <c r="E819" t="n">
        <v>2.657179487179487</v>
      </c>
    </row>
    <row r="820">
      <c r="A820" t="inlineStr">
        <is>
          <t>603629</t>
        </is>
      </c>
      <c r="B820" t="n">
        <v>0.003587137484742334</v>
      </c>
      <c r="C820" t="n">
        <v>35.51980198019804</v>
      </c>
      <c r="D820" t="n">
        <v>28.60661538461538</v>
      </c>
      <c r="E820" t="n">
        <v>7.112102564102564</v>
      </c>
    </row>
    <row r="821">
      <c r="A821" t="inlineStr">
        <is>
          <t>002429</t>
        </is>
      </c>
      <c r="B821" t="n">
        <v>0.0004413030970942063</v>
      </c>
      <c r="C821" t="n">
        <v>35.44857768052516</v>
      </c>
      <c r="D821" t="n">
        <v>6.184410256410256</v>
      </c>
      <c r="E821" t="n">
        <v>1.890871794871795</v>
      </c>
    </row>
    <row r="822">
      <c r="A822" t="inlineStr">
        <is>
          <t>600163</t>
        </is>
      </c>
      <c r="B822" t="n">
        <v>0.0001179220276234242</v>
      </c>
      <c r="C822" t="n">
        <v>35.39823008849557</v>
      </c>
      <c r="D822" t="n">
        <v>3.744717948717949</v>
      </c>
      <c r="E822" t="n">
        <v>1.113384615384615</v>
      </c>
    </row>
    <row r="823">
      <c r="A823" t="inlineStr">
        <is>
          <t>600459</t>
        </is>
      </c>
      <c r="B823" t="n">
        <v>0.001305578681934345</v>
      </c>
      <c r="C823" t="n">
        <v>35.36379018612521</v>
      </c>
      <c r="D823" t="n">
        <v>24.21102564102564</v>
      </c>
      <c r="E823" t="n">
        <v>4.096923076923077</v>
      </c>
    </row>
    <row r="824">
      <c r="A824" t="inlineStr">
        <is>
          <t>000657</t>
        </is>
      </c>
      <c r="B824" t="n">
        <v>0.0001609792576743435</v>
      </c>
      <c r="C824" t="n">
        <v>35.22336769759449</v>
      </c>
      <c r="D824" t="n">
        <v>6.794615384615385</v>
      </c>
      <c r="E824" t="n">
        <v>1.462461538461538</v>
      </c>
    </row>
    <row r="825">
      <c r="A825" t="inlineStr">
        <is>
          <t>600865</t>
        </is>
      </c>
      <c r="B825" t="n">
        <v>0.000222223047658913</v>
      </c>
      <c r="C825" t="n">
        <v>35.02626970227671</v>
      </c>
      <c r="D825" t="n">
        <v>7.205282051282051</v>
      </c>
      <c r="E825" t="n">
        <v>2.134461538461538</v>
      </c>
    </row>
    <row r="826">
      <c r="A826" t="inlineStr">
        <is>
          <t>600876</t>
        </is>
      </c>
      <c r="B826" t="n">
        <v>0.0008686094672706273</v>
      </c>
      <c r="C826" t="n">
        <v>34.73762010347377</v>
      </c>
      <c r="D826" t="n">
        <v>15.49164102564103</v>
      </c>
      <c r="E826" t="n">
        <v>2.908461538461538</v>
      </c>
    </row>
    <row r="827">
      <c r="A827" t="inlineStr">
        <is>
          <t>600875</t>
        </is>
      </c>
      <c r="B827" t="n">
        <v>0.0004796711650580586</v>
      </c>
      <c r="C827" t="n">
        <v>34.68516542155817</v>
      </c>
      <c r="D827" t="n">
        <v>10.38974358974359</v>
      </c>
      <c r="E827" t="n">
        <v>1.630666666666667</v>
      </c>
    </row>
    <row r="828">
      <c r="A828" t="inlineStr">
        <is>
          <t>601011</t>
        </is>
      </c>
      <c r="B828" t="n">
        <v>9.860626304760305e-05</v>
      </c>
      <c r="C828" t="n">
        <v>34.57943925233646</v>
      </c>
      <c r="D828" t="n">
        <v>3.879846153846154</v>
      </c>
      <c r="E828" t="n">
        <v>2.415076923076923</v>
      </c>
    </row>
    <row r="829">
      <c r="A829" t="inlineStr">
        <is>
          <t>600567</t>
        </is>
      </c>
      <c r="B829" t="n">
        <v>3.786425902258029e-05</v>
      </c>
      <c r="C829" t="n">
        <v>34.5514950166113</v>
      </c>
      <c r="D829" t="n">
        <v>3.151333333333333</v>
      </c>
      <c r="E829" t="n">
        <v>1.27748717948718</v>
      </c>
    </row>
    <row r="830">
      <c r="A830" t="inlineStr">
        <is>
          <t>600375</t>
        </is>
      </c>
      <c r="B830" t="n">
        <v>0.0003186775694817293</v>
      </c>
      <c r="C830" t="n">
        <v>34.54861111111111</v>
      </c>
      <c r="D830" t="n">
        <v>7.779076923076923</v>
      </c>
      <c r="E830" t="n">
        <v>2.994769230769231</v>
      </c>
    </row>
    <row r="831">
      <c r="A831" t="inlineStr">
        <is>
          <t>600315</t>
        </is>
      </c>
      <c r="B831" t="n">
        <v>0.001948127387397326</v>
      </c>
      <c r="C831" t="n">
        <v>34.1199333703498</v>
      </c>
      <c r="D831" t="n">
        <v>40.95307692307693</v>
      </c>
      <c r="E831" t="n">
        <v>1.13225641025641</v>
      </c>
    </row>
    <row r="832">
      <c r="A832" t="inlineStr">
        <is>
          <t>603939</t>
        </is>
      </c>
      <c r="B832" t="n">
        <v>0.005453964818486915</v>
      </c>
      <c r="C832" t="n">
        <v>34.05272305909617</v>
      </c>
      <c r="D832" t="n">
        <v>91.97902564102566</v>
      </c>
      <c r="E832" t="n">
        <v>0.7600512820512821</v>
      </c>
    </row>
    <row r="833">
      <c r="A833" t="inlineStr">
        <is>
          <t>600731</t>
        </is>
      </c>
      <c r="B833" t="n">
        <v>0.001558792916698251</v>
      </c>
      <c r="C833" t="n">
        <v>33.80884450784596</v>
      </c>
      <c r="D833" t="n">
        <v>9.352358974358975</v>
      </c>
      <c r="E833" t="n">
        <v>3.375076923076924</v>
      </c>
    </row>
    <row r="834">
      <c r="A834" t="inlineStr">
        <is>
          <t>601666</t>
        </is>
      </c>
      <c r="B834" t="n">
        <v>0.0006428195109782678</v>
      </c>
      <c r="C834" t="n">
        <v>33.67875647668394</v>
      </c>
      <c r="D834" t="n">
        <v>5.231179487179487</v>
      </c>
      <c r="E834" t="n">
        <v>1.064153846153846</v>
      </c>
    </row>
    <row r="835">
      <c r="A835" t="inlineStr">
        <is>
          <t>601339</t>
        </is>
      </c>
      <c r="B835" t="n">
        <v>0.0001824490781775675</v>
      </c>
      <c r="C835" t="n">
        <v>33.63363363363363</v>
      </c>
      <c r="D835" t="n">
        <v>3.869589743589743</v>
      </c>
      <c r="E835" t="n">
        <v>0.8037435897435898</v>
      </c>
    </row>
    <row r="836">
      <c r="A836" t="inlineStr">
        <is>
          <t>600063</t>
        </is>
      </c>
      <c r="B836" t="n">
        <v>0.000113645054385599</v>
      </c>
      <c r="C836" t="n">
        <v>33.63095238095239</v>
      </c>
      <c r="D836" t="n">
        <v>3.725282051282051</v>
      </c>
      <c r="E836" t="n">
        <v>1.741333333333333</v>
      </c>
    </row>
    <row r="837">
      <c r="A837" t="inlineStr">
        <is>
          <t>600158</t>
        </is>
      </c>
      <c r="B837" t="n">
        <v>0.002265746237230528</v>
      </c>
      <c r="C837" t="n">
        <v>33.48676639815879</v>
      </c>
      <c r="D837" t="n">
        <v>11.46923076923077</v>
      </c>
      <c r="E837" t="n">
        <v>4.00276923076923</v>
      </c>
    </row>
    <row r="838">
      <c r="A838" t="inlineStr">
        <is>
          <t>603515</t>
        </is>
      </c>
      <c r="B838" t="n">
        <v>0.001278526589408138</v>
      </c>
      <c r="C838" t="n">
        <v>33.34722801167154</v>
      </c>
      <c r="D838" t="n">
        <v>29.1114358974359</v>
      </c>
      <c r="E838" t="n">
        <v>0.3326666666666667</v>
      </c>
    </row>
    <row r="839">
      <c r="A839" t="inlineStr">
        <is>
          <t>603038</t>
        </is>
      </c>
      <c r="B839" t="n">
        <v>0.0004652510077146184</v>
      </c>
      <c r="C839" t="n">
        <v>33.29718004338393</v>
      </c>
      <c r="D839" t="n">
        <v>10.89553846153846</v>
      </c>
      <c r="E839" t="n">
        <v>0.8310256410256411</v>
      </c>
    </row>
    <row r="840">
      <c r="A840" t="inlineStr">
        <is>
          <t>688399</t>
        </is>
      </c>
      <c r="B840" t="n">
        <v>0.1033638520227822</v>
      </c>
      <c r="C840" t="n">
        <v>33.05817610062893</v>
      </c>
      <c r="D840" t="n">
        <v>232.5576923076923</v>
      </c>
      <c r="E840" t="n">
        <v>10.22728205128205</v>
      </c>
    </row>
    <row r="841">
      <c r="A841" t="inlineStr">
        <is>
          <t>600025</t>
        </is>
      </c>
      <c r="B841" t="n">
        <v>0.0001599644880085735</v>
      </c>
      <c r="C841" t="n">
        <v>32.84457478005864</v>
      </c>
      <c r="D841" t="n">
        <v>4.076000000000001</v>
      </c>
      <c r="E841" t="n">
        <v>0.3144615384615384</v>
      </c>
    </row>
    <row r="842">
      <c r="A842" t="inlineStr">
        <is>
          <t>600119</t>
        </is>
      </c>
      <c r="B842" t="n">
        <v>0.001185666534404412</v>
      </c>
      <c r="C842" t="n">
        <v>32.84132841328413</v>
      </c>
      <c r="D842" t="n">
        <v>8.128820512820514</v>
      </c>
      <c r="E842" t="n">
        <v>0.8292307692307693</v>
      </c>
    </row>
    <row r="843">
      <c r="A843" t="inlineStr">
        <is>
          <t>603856</t>
        </is>
      </c>
      <c r="B843" t="n">
        <v>0.001077655917062077</v>
      </c>
      <c r="C843" t="n">
        <v>31.88153310104529</v>
      </c>
      <c r="D843" t="n">
        <v>14.9965641025641</v>
      </c>
      <c r="E843" t="n">
        <v>5.486615384615384</v>
      </c>
    </row>
    <row r="844">
      <c r="A844" t="inlineStr">
        <is>
          <t>601001</t>
        </is>
      </c>
      <c r="B844" t="n">
        <v>0.0005161919286524703</v>
      </c>
      <c r="C844" t="n">
        <v>31.84210526315789</v>
      </c>
      <c r="D844" t="n">
        <v>4.986153846153846</v>
      </c>
      <c r="E844" t="n">
        <v>1.818717948717949</v>
      </c>
    </row>
    <row r="845">
      <c r="A845" t="inlineStr">
        <is>
          <t>603040</t>
        </is>
      </c>
      <c r="B845" t="n">
        <v>0.002697684672925989</v>
      </c>
      <c r="C845" t="n">
        <v>31.75046554934824</v>
      </c>
      <c r="D845" t="n">
        <v>29.71502564102564</v>
      </c>
      <c r="E845" t="n">
        <v>1.341538461538462</v>
      </c>
    </row>
    <row r="846">
      <c r="A846" t="inlineStr">
        <is>
          <t>600343</t>
        </is>
      </c>
      <c r="B846" t="n">
        <v>0.0005755786737068516</v>
      </c>
      <c r="C846" t="n">
        <v>31.63017031630169</v>
      </c>
      <c r="D846" t="n">
        <v>9.474256410256411</v>
      </c>
      <c r="E846" t="n">
        <v>2.410512820512821</v>
      </c>
    </row>
    <row r="847">
      <c r="A847" t="inlineStr">
        <is>
          <t>600738</t>
        </is>
      </c>
      <c r="B847" t="n">
        <v>0.0004041905552042593</v>
      </c>
      <c r="C847" t="n">
        <v>31.58878504672897</v>
      </c>
      <c r="D847" t="n">
        <v>6.12902564102564</v>
      </c>
      <c r="E847" t="n">
        <v>1.888205128205128</v>
      </c>
    </row>
    <row r="848">
      <c r="A848" t="inlineStr">
        <is>
          <t>600237</t>
        </is>
      </c>
      <c r="B848" t="n">
        <v>0.0002655858083377956</v>
      </c>
      <c r="C848" t="n">
        <v>31.25</v>
      </c>
      <c r="D848" t="n">
        <v>4.405179487179487</v>
      </c>
      <c r="E848" t="n">
        <v>5.885692307692308</v>
      </c>
    </row>
    <row r="849">
      <c r="A849" t="inlineStr">
        <is>
          <t>600835</t>
        </is>
      </c>
      <c r="B849" t="n">
        <v>0.00147312330539191</v>
      </c>
      <c r="C849" t="n">
        <v>31.06113843991565</v>
      </c>
      <c r="D849" t="n">
        <v>18.03251282051282</v>
      </c>
      <c r="E849" t="n">
        <v>0.7147692307692309</v>
      </c>
    </row>
    <row r="850">
      <c r="A850" t="inlineStr">
        <is>
          <t>600428</t>
        </is>
      </c>
      <c r="B850" t="n">
        <v>0.0004852646411290961</v>
      </c>
      <c r="C850" t="n">
        <v>30.96774193548386</v>
      </c>
      <c r="D850" t="n">
        <v>3.680717948717949</v>
      </c>
      <c r="E850" t="n">
        <v>1.487846153846154</v>
      </c>
    </row>
    <row r="851">
      <c r="A851" t="inlineStr">
        <is>
          <t>603693</t>
        </is>
      </c>
      <c r="B851" t="n">
        <v>0.0007575623269086224</v>
      </c>
      <c r="C851" t="n">
        <v>30.79667063020213</v>
      </c>
      <c r="D851" t="n">
        <v>12.41553846153846</v>
      </c>
      <c r="E851" t="n">
        <v>5.009589743589744</v>
      </c>
    </row>
    <row r="852">
      <c r="A852" t="inlineStr">
        <is>
          <t>600054</t>
        </is>
      </c>
      <c r="B852" t="n">
        <v>0.0001579517831907375</v>
      </c>
      <c r="C852" t="n">
        <v>30.65512978986404</v>
      </c>
      <c r="D852" t="n">
        <v>8.79076923076923</v>
      </c>
      <c r="E852" t="n">
        <v>1.012974358974359</v>
      </c>
    </row>
    <row r="853">
      <c r="A853" t="inlineStr">
        <is>
          <t>600259</t>
        </is>
      </c>
      <c r="B853" t="n">
        <v>0.001050580247553604</v>
      </c>
      <c r="C853" t="n">
        <v>30.46632124352333</v>
      </c>
      <c r="D853" t="n">
        <v>32.2865641025641</v>
      </c>
      <c r="E853" t="n">
        <v>2.683025641025641</v>
      </c>
    </row>
    <row r="854">
      <c r="A854" t="inlineStr">
        <is>
          <t>603968</t>
        </is>
      </c>
      <c r="B854" t="n">
        <v>0.0007404042378592537</v>
      </c>
      <c r="C854" t="n">
        <v>30.45387994143485</v>
      </c>
      <c r="D854" t="n">
        <v>16.36897435897436</v>
      </c>
      <c r="E854" t="n">
        <v>1.409435897435898</v>
      </c>
    </row>
    <row r="855">
      <c r="A855" t="inlineStr">
        <is>
          <t>603195</t>
        </is>
      </c>
      <c r="B855" t="n">
        <v>0.01941348403596558</v>
      </c>
      <c r="C855" t="n">
        <v>30.44018575446401</v>
      </c>
      <c r="D855" t="n">
        <v>181.4538461538461</v>
      </c>
      <c r="E855" t="n">
        <v>3.459282051282051</v>
      </c>
    </row>
    <row r="856">
      <c r="A856" t="inlineStr">
        <is>
          <t>601618</t>
        </is>
      </c>
      <c r="B856" t="n">
        <v>7.055703518600096e-05</v>
      </c>
      <c r="C856" t="n">
        <v>30.43478260869566</v>
      </c>
      <c r="D856" t="n">
        <v>2.747743589743589</v>
      </c>
      <c r="E856" t="n">
        <v>0.5698974358974359</v>
      </c>
    </row>
    <row r="857">
      <c r="A857" t="inlineStr">
        <is>
          <t>601678</t>
        </is>
      </c>
      <c r="B857" t="n">
        <v>0.0002246937589392138</v>
      </c>
      <c r="C857" t="n">
        <v>30.28953229398663</v>
      </c>
      <c r="D857" t="n">
        <v>5.092923076923077</v>
      </c>
      <c r="E857" t="n">
        <v>1.419692307692308</v>
      </c>
    </row>
    <row r="858">
      <c r="A858" t="inlineStr">
        <is>
          <t>600739</t>
        </is>
      </c>
      <c r="B858" t="n">
        <v>0.002552748604145732</v>
      </c>
      <c r="C858" t="n">
        <v>30.21130782410051</v>
      </c>
      <c r="D858" t="n">
        <v>23.4288717948718</v>
      </c>
      <c r="E858" t="n">
        <v>1.694615384615385</v>
      </c>
    </row>
    <row r="859">
      <c r="A859" t="inlineStr">
        <is>
          <t>600737</t>
        </is>
      </c>
      <c r="B859" t="n">
        <v>0.0003763454952488708</v>
      </c>
      <c r="C859" t="n">
        <v>30.16826923076923</v>
      </c>
      <c r="D859" t="n">
        <v>8.881333333333334</v>
      </c>
      <c r="E859" t="n">
        <v>1.614102564102564</v>
      </c>
    </row>
    <row r="860">
      <c r="A860" t="inlineStr">
        <is>
          <t>603901</t>
        </is>
      </c>
      <c r="B860" t="n">
        <v>0.0009211876793839447</v>
      </c>
      <c r="C860" t="n">
        <v>30.11583011583012</v>
      </c>
      <c r="D860" t="n">
        <v>9.18646153846154</v>
      </c>
      <c r="E860" t="n">
        <v>1.670717948717948</v>
      </c>
    </row>
    <row r="861">
      <c r="A861" t="inlineStr">
        <is>
          <t>603596</t>
        </is>
      </c>
      <c r="B861" t="n">
        <v>0.001745261637948042</v>
      </c>
      <c r="C861" t="n">
        <v>29.94248741912293</v>
      </c>
      <c r="D861" t="n">
        <v>35.42579487179487</v>
      </c>
      <c r="E861" t="n">
        <v>2.273435897435897</v>
      </c>
    </row>
    <row r="862">
      <c r="A862" t="inlineStr">
        <is>
          <t>603043</t>
        </is>
      </c>
      <c r="B862" t="n">
        <v>0.002229046768177859</v>
      </c>
      <c r="C862" t="n">
        <v>29.92552471225458</v>
      </c>
      <c r="D862" t="n">
        <v>37.34015384615385</v>
      </c>
      <c r="E862" t="n">
        <v>1.535179487179487</v>
      </c>
    </row>
    <row r="863">
      <c r="A863" t="inlineStr">
        <is>
          <t>603002</t>
        </is>
      </c>
      <c r="B863" t="n">
        <v>0.000212440030696615</v>
      </c>
      <c r="C863" t="n">
        <v>29.79214780600461</v>
      </c>
      <c r="D863" t="n">
        <v>5.318358974358974</v>
      </c>
      <c r="E863" t="n">
        <v>2.238820512820513</v>
      </c>
    </row>
    <row r="864">
      <c r="A864" t="inlineStr">
        <is>
          <t>601003</t>
        </is>
      </c>
      <c r="B864" t="n">
        <v>0.0001739335348866578</v>
      </c>
      <c r="C864" t="n">
        <v>29.63752665245201</v>
      </c>
      <c r="D864" t="n">
        <v>4.967538461538462</v>
      </c>
      <c r="E864" t="n">
        <v>0.422</v>
      </c>
    </row>
    <row r="865">
      <c r="A865" t="inlineStr">
        <is>
          <t>688111</t>
        </is>
      </c>
      <c r="B865" t="n">
        <v>0.04044593187184004</v>
      </c>
      <c r="C865" t="n">
        <v>29.62086171103908</v>
      </c>
      <c r="D865" t="n">
        <v>344.574358974359</v>
      </c>
      <c r="E865" t="n">
        <v>1.842461538461538</v>
      </c>
    </row>
    <row r="866">
      <c r="A866" t="inlineStr">
        <is>
          <t>600784</t>
        </is>
      </c>
      <c r="B866" t="n">
        <v>0.0002204895056919276</v>
      </c>
      <c r="C866" t="n">
        <v>29.4811320754717</v>
      </c>
      <c r="D866" t="n">
        <v>5.136615384615384</v>
      </c>
      <c r="E866" t="n">
        <v>1.240666666666667</v>
      </c>
    </row>
    <row r="867">
      <c r="A867" t="inlineStr">
        <is>
          <t>603268</t>
        </is>
      </c>
      <c r="B867" t="n">
        <v>0.0006006575754262763</v>
      </c>
      <c r="C867" t="n">
        <v>29.47976878612719</v>
      </c>
      <c r="D867" t="n">
        <v>16.43661538461539</v>
      </c>
      <c r="E867" t="n">
        <v>1.408</v>
      </c>
    </row>
    <row r="868">
      <c r="A868" t="inlineStr">
        <is>
          <t>600066</t>
        </is>
      </c>
      <c r="B868" t="n">
        <v>0.001284911581051527</v>
      </c>
      <c r="C868" t="n">
        <v>29.37806873977087</v>
      </c>
      <c r="D868" t="n">
        <v>14.82835897435897</v>
      </c>
      <c r="E868" t="n">
        <v>0.8023076923076924</v>
      </c>
    </row>
    <row r="869">
      <c r="A869" t="inlineStr">
        <is>
          <t>603588</t>
        </is>
      </c>
      <c r="B869" t="n">
        <v>0.0009761102055006716</v>
      </c>
      <c r="C869" t="n">
        <v>28.85375494071148</v>
      </c>
      <c r="D869" t="n">
        <v>14.09030769230769</v>
      </c>
      <c r="E869" t="n">
        <v>1.635025641025641</v>
      </c>
    </row>
    <row r="870">
      <c r="A870" t="inlineStr">
        <is>
          <t>600333</t>
        </is>
      </c>
      <c r="B870" t="n">
        <v>0.001206761171318602</v>
      </c>
      <c r="C870" t="n">
        <v>28.72628726287263</v>
      </c>
      <c r="D870" t="n">
        <v>4.725282051282051</v>
      </c>
      <c r="E870" t="n">
        <v>3.249692307692308</v>
      </c>
    </row>
    <row r="871">
      <c r="A871" t="inlineStr">
        <is>
          <t>600257</t>
        </is>
      </c>
      <c r="B871" t="n">
        <v>0.0007699756707548221</v>
      </c>
      <c r="C871" t="n">
        <v>28.61035422343323</v>
      </c>
      <c r="D871" t="n">
        <v>4.600666666666666</v>
      </c>
      <c r="E871" t="n">
        <v>6.374615384615384</v>
      </c>
    </row>
    <row r="872">
      <c r="A872" t="inlineStr">
        <is>
          <t>600895</t>
        </is>
      </c>
      <c r="B872" t="n">
        <v>0.001419557775931045</v>
      </c>
      <c r="C872" t="n">
        <v>28.57142857142858</v>
      </c>
      <c r="D872" t="n">
        <v>18.83476923076923</v>
      </c>
      <c r="E872" t="n">
        <v>1.913076923076923</v>
      </c>
    </row>
    <row r="873">
      <c r="A873" t="inlineStr">
        <is>
          <t>603677</t>
        </is>
      </c>
      <c r="B873" t="n">
        <v>0.0003979894753068652</v>
      </c>
      <c r="C873" t="n">
        <v>28.1620553359684</v>
      </c>
      <c r="D873" t="n">
        <v>11.6968717948718</v>
      </c>
      <c r="E873" t="n">
        <v>0.8035384615384615</v>
      </c>
    </row>
    <row r="874">
      <c r="A874" t="inlineStr">
        <is>
          <t>601020</t>
        </is>
      </c>
      <c r="B874" t="n">
        <v>0.002314587969294995</v>
      </c>
      <c r="C874" t="n">
        <v>28.12105926860027</v>
      </c>
      <c r="D874" t="n">
        <v>10.51179487179487</v>
      </c>
      <c r="E874" t="n">
        <v>3.309128205128205</v>
      </c>
    </row>
    <row r="875">
      <c r="A875" t="inlineStr">
        <is>
          <t>600329</t>
        </is>
      </c>
      <c r="B875" t="n">
        <v>0.0004302906777523271</v>
      </c>
      <c r="C875" t="n">
        <v>27.93255131964809</v>
      </c>
      <c r="D875" t="n">
        <v>17.09779487179487</v>
      </c>
      <c r="E875" t="n">
        <v>1.011794871794872</v>
      </c>
    </row>
    <row r="876">
      <c r="A876" t="inlineStr">
        <is>
          <t>600749</t>
        </is>
      </c>
      <c r="B876" t="n">
        <v>0.0008324583496010306</v>
      </c>
      <c r="C876" t="n">
        <v>27.90419161676647</v>
      </c>
      <c r="D876" t="n">
        <v>9.464410256410256</v>
      </c>
      <c r="E876" t="n">
        <v>1.380153846153846</v>
      </c>
    </row>
    <row r="877">
      <c r="A877" t="inlineStr">
        <is>
          <t>600382</t>
        </is>
      </c>
      <c r="B877" t="n">
        <v>0.0002513894625144488</v>
      </c>
      <c r="C877" t="n">
        <v>27.83505154639176</v>
      </c>
      <c r="D877" t="n">
        <v>5.483897435897436</v>
      </c>
      <c r="E877" t="n">
        <v>2.162102564102564</v>
      </c>
    </row>
    <row r="878">
      <c r="A878" t="inlineStr">
        <is>
          <t>688388</t>
        </is>
      </c>
      <c r="B878" t="n">
        <v>0.01344128249121863</v>
      </c>
      <c r="C878" t="n">
        <v>27.76165272323714</v>
      </c>
      <c r="D878" t="n">
        <v>61.58887179487179</v>
      </c>
      <c r="E878" t="n">
        <v>3.042717948717948</v>
      </c>
    </row>
    <row r="879">
      <c r="A879" t="inlineStr">
        <is>
          <t>600313</t>
        </is>
      </c>
      <c r="B879" t="n">
        <v>0.000548274707840482</v>
      </c>
      <c r="C879" t="n">
        <v>27.52941176470589</v>
      </c>
      <c r="D879" t="n">
        <v>4.639692307692307</v>
      </c>
      <c r="E879" t="n">
        <v>6.007948717948719</v>
      </c>
    </row>
    <row r="880">
      <c r="A880" t="inlineStr">
        <is>
          <t>603180</t>
        </is>
      </c>
      <c r="B880" t="n">
        <v>0.002747398888831814</v>
      </c>
      <c r="C880" t="n">
        <v>27.38121546961325</v>
      </c>
      <c r="D880" t="n">
        <v>55.0088205128205</v>
      </c>
      <c r="E880" t="n">
        <v>1.805076923076923</v>
      </c>
    </row>
    <row r="881">
      <c r="A881" t="inlineStr">
        <is>
          <t>601628</t>
        </is>
      </c>
      <c r="B881" t="n">
        <v>0.006245671233747002</v>
      </c>
      <c r="C881" t="n">
        <v>27.26938625505328</v>
      </c>
      <c r="D881" t="n">
        <v>38.30702564102564</v>
      </c>
      <c r="E881" t="n">
        <v>0.1084615384615385</v>
      </c>
    </row>
    <row r="882">
      <c r="A882" t="inlineStr">
        <is>
          <t>601878</t>
        </is>
      </c>
      <c r="B882" t="n">
        <v>0.002292763306536535</v>
      </c>
      <c r="C882" t="n">
        <v>27.05649157581764</v>
      </c>
      <c r="D882" t="n">
        <v>14.30548717948718</v>
      </c>
      <c r="E882" t="n">
        <v>2.467025641025641</v>
      </c>
    </row>
    <row r="883">
      <c r="A883" t="inlineStr">
        <is>
          <t>600742</t>
        </is>
      </c>
      <c r="B883" t="n">
        <v>0.0007593725552932262</v>
      </c>
      <c r="C883" t="n">
        <v>27.04149933065596</v>
      </c>
      <c r="D883" t="n">
        <v>9.967025641025641</v>
      </c>
      <c r="E883" t="n">
        <v>1.349025641025641</v>
      </c>
    </row>
    <row r="884">
      <c r="A884" t="inlineStr">
        <is>
          <t>600270</t>
        </is>
      </c>
      <c r="B884" t="n">
        <v>0.0006153578894348334</v>
      </c>
      <c r="C884" t="n">
        <v>26.98124621899576</v>
      </c>
      <c r="D884" t="n">
        <v>19.71241025641026</v>
      </c>
      <c r="E884" t="n">
        <v>0.6051282051282051</v>
      </c>
    </row>
    <row r="885">
      <c r="A885" t="inlineStr">
        <is>
          <t>600177</t>
        </is>
      </c>
      <c r="B885" t="n">
        <v>0.0001919555474946199</v>
      </c>
      <c r="C885" t="n">
        <v>26.94704049844237</v>
      </c>
      <c r="D885" t="n">
        <v>6.961589743589744</v>
      </c>
      <c r="E885" t="n">
        <v>0.4558974358974359</v>
      </c>
    </row>
    <row r="886">
      <c r="A886" t="inlineStr">
        <is>
          <t>600844</t>
        </is>
      </c>
      <c r="B886" t="n">
        <v>0.000654639395951727</v>
      </c>
      <c r="C886" t="n">
        <v>26.90355329949239</v>
      </c>
      <c r="D886" t="n">
        <v>3.592205128205128</v>
      </c>
      <c r="E886" t="n">
        <v>3.492666666666667</v>
      </c>
    </row>
    <row r="887">
      <c r="A887" t="inlineStr">
        <is>
          <t>600980</t>
        </is>
      </c>
      <c r="B887" t="n">
        <v>0.0003938222864577245</v>
      </c>
      <c r="C887" t="n">
        <v>26.74796747967478</v>
      </c>
      <c r="D887" t="n">
        <v>14.20979487179487</v>
      </c>
      <c r="E887" t="n">
        <v>3.720461538461539</v>
      </c>
    </row>
    <row r="888">
      <c r="A888" t="inlineStr">
        <is>
          <t>600379</t>
        </is>
      </c>
      <c r="B888" t="n">
        <v>0.0002110711542428157</v>
      </c>
      <c r="C888" t="n">
        <v>26.54424040066779</v>
      </c>
      <c r="D888" t="n">
        <v>6.124205128205129</v>
      </c>
      <c r="E888" t="n">
        <v>2.281128205128205</v>
      </c>
    </row>
    <row r="889">
      <c r="A889" t="inlineStr">
        <is>
          <t>601609</t>
        </is>
      </c>
      <c r="B889" t="n">
        <v>0.0006566017979039226</v>
      </c>
      <c r="C889" t="n">
        <v>26.51162790697676</v>
      </c>
      <c r="D889" t="n">
        <v>11.04364102564102</v>
      </c>
      <c r="E889" t="n">
        <v>14.33230769230769</v>
      </c>
    </row>
    <row r="890">
      <c r="A890" t="inlineStr">
        <is>
          <t>603725</t>
        </is>
      </c>
      <c r="B890" t="n">
        <v>0.0002616774770453567</v>
      </c>
      <c r="C890" t="n">
        <v>26.41221374045801</v>
      </c>
      <c r="D890" t="n">
        <v>7.778410256410257</v>
      </c>
      <c r="E890" t="n">
        <v>1.632307692307693</v>
      </c>
    </row>
    <row r="891">
      <c r="A891" t="inlineStr">
        <is>
          <t>601898</t>
        </is>
      </c>
      <c r="B891" t="n">
        <v>9.903208960392416e-05</v>
      </c>
      <c r="C891" t="n">
        <v>26.35869565217392</v>
      </c>
      <c r="D891" t="n">
        <v>4.108717948717949</v>
      </c>
      <c r="E891" t="n">
        <v>0.2051794871794872</v>
      </c>
    </row>
    <row r="892">
      <c r="A892" t="inlineStr">
        <is>
          <t>601369</t>
        </is>
      </c>
      <c r="B892" t="n">
        <v>0.0004276483036759707</v>
      </c>
      <c r="C892" t="n">
        <v>26.26086956521738</v>
      </c>
      <c r="D892" t="n">
        <v>6.883230769230769</v>
      </c>
      <c r="E892" t="n">
        <v>0.5994358974358973</v>
      </c>
    </row>
    <row r="893">
      <c r="A893" t="inlineStr">
        <is>
          <t>600381</t>
        </is>
      </c>
      <c r="B893" t="n">
        <v>0.0008773821947670093</v>
      </c>
      <c r="C893" t="n">
        <v>26.13636363636363</v>
      </c>
      <c r="D893" t="n">
        <v>5.549743589743589</v>
      </c>
      <c r="E893" t="n">
        <v>2.640769230769231</v>
      </c>
    </row>
    <row r="894">
      <c r="A894" t="inlineStr">
        <is>
          <t>600841</t>
        </is>
      </c>
      <c r="B894" t="n">
        <v>0.0006503915064762886</v>
      </c>
      <c r="C894" t="n">
        <v>26.12481857764877</v>
      </c>
      <c r="D894" t="n">
        <v>8.348307692307692</v>
      </c>
      <c r="E894" t="n">
        <v>0.6262564102564103</v>
      </c>
    </row>
    <row r="895">
      <c r="A895" t="inlineStr">
        <is>
          <t>603786</t>
        </is>
      </c>
      <c r="B895" t="n">
        <v>0.003503214843846181</v>
      </c>
      <c r="C895" t="n">
        <v>26.08318890814558</v>
      </c>
      <c r="D895" t="n">
        <v>71.36989743589744</v>
      </c>
      <c r="E895" t="n">
        <v>2.979948717948718</v>
      </c>
    </row>
    <row r="896">
      <c r="A896" t="inlineStr">
        <is>
          <t>600419</t>
        </is>
      </c>
      <c r="B896" t="n">
        <v>0.0004735933840136652</v>
      </c>
      <c r="C896" t="n">
        <v>26.06941081517351</v>
      </c>
      <c r="D896" t="n">
        <v>15.29482051282051</v>
      </c>
      <c r="E896" t="n">
        <v>3.526512820512821</v>
      </c>
    </row>
    <row r="897">
      <c r="A897" t="inlineStr">
        <is>
          <t>603177</t>
        </is>
      </c>
      <c r="B897" t="n">
        <v>0.0001820200516399546</v>
      </c>
      <c r="C897" t="n">
        <v>25.99009900990099</v>
      </c>
      <c r="D897" t="n">
        <v>8.983692307692309</v>
      </c>
      <c r="E897" t="n">
        <v>0.9658974358974358</v>
      </c>
    </row>
    <row r="898">
      <c r="A898" t="inlineStr">
        <is>
          <t>600010</t>
        </is>
      </c>
      <c r="B898" t="n">
        <v>1.12125766912487e-05</v>
      </c>
      <c r="C898" t="n">
        <v>25.89285714285712</v>
      </c>
      <c r="D898" t="n">
        <v>1.163846153846154</v>
      </c>
      <c r="E898" t="n">
        <v>1.122461538461538</v>
      </c>
    </row>
    <row r="899">
      <c r="A899" t="inlineStr">
        <is>
          <t>600366</t>
        </is>
      </c>
      <c r="B899" t="n">
        <v>0.0001085662203492248</v>
      </c>
      <c r="C899" t="n">
        <v>25.86805555555556</v>
      </c>
      <c r="D899" t="n">
        <v>6.266974358974359</v>
      </c>
      <c r="E899" t="n">
        <v>3.276923076923077</v>
      </c>
    </row>
    <row r="900">
      <c r="A900" t="inlineStr">
        <is>
          <t>603208</t>
        </is>
      </c>
      <c r="B900" t="n">
        <v>0.008161217288805681</v>
      </c>
      <c r="C900" t="n">
        <v>25.82263710618435</v>
      </c>
      <c r="D900" t="n">
        <v>114.3558974358974</v>
      </c>
      <c r="E900" t="n">
        <v>1.202615384615385</v>
      </c>
    </row>
    <row r="901">
      <c r="A901" t="inlineStr">
        <is>
          <t>600543</t>
        </is>
      </c>
      <c r="B901" t="n">
        <v>0.001714357715880456</v>
      </c>
      <c r="C901" t="n">
        <v>25.63636363636363</v>
      </c>
      <c r="D901" t="n">
        <v>7.572769230769231</v>
      </c>
      <c r="E901" t="n">
        <v>6.724923076923076</v>
      </c>
    </row>
    <row r="902">
      <c r="A902" t="inlineStr">
        <is>
          <t>603808</t>
        </is>
      </c>
      <c r="B902" t="n">
        <v>0.0007292854097996175</v>
      </c>
      <c r="C902" t="n">
        <v>25.58139534883721</v>
      </c>
      <c r="D902" t="n">
        <v>13.81707692307692</v>
      </c>
      <c r="E902" t="n">
        <v>1.867282051282051</v>
      </c>
    </row>
    <row r="903">
      <c r="A903" t="inlineStr">
        <is>
          <t>601113</t>
        </is>
      </c>
      <c r="B903" t="n">
        <v>0.0001660976171938388</v>
      </c>
      <c r="C903" t="n">
        <v>25.4032258064516</v>
      </c>
      <c r="D903" t="n">
        <v>3.02851282051282</v>
      </c>
      <c r="E903" t="n">
        <v>0.4652307692307692</v>
      </c>
    </row>
    <row r="904">
      <c r="A904" t="inlineStr">
        <is>
          <t>601996</t>
        </is>
      </c>
      <c r="B904" t="n">
        <v>6.607404215516657e-05</v>
      </c>
      <c r="C904" t="n">
        <v>25.390625</v>
      </c>
      <c r="D904" t="n">
        <v>2.805538461538461</v>
      </c>
      <c r="E904" t="n">
        <v>1.202512820512821</v>
      </c>
    </row>
    <row r="905">
      <c r="A905" t="inlineStr">
        <is>
          <t>600338</t>
        </is>
      </c>
      <c r="B905" t="n">
        <v>0.001153189894293906</v>
      </c>
      <c r="C905" t="n">
        <v>25.36057692307692</v>
      </c>
      <c r="D905" t="n">
        <v>9.924358974358974</v>
      </c>
      <c r="E905" t="n">
        <v>3.043435897435898</v>
      </c>
    </row>
    <row r="906">
      <c r="A906" t="inlineStr">
        <is>
          <t>603697</t>
        </is>
      </c>
      <c r="B906" t="n">
        <v>0.003347937793599029</v>
      </c>
      <c r="C906" t="n">
        <v>25.34798534798535</v>
      </c>
      <c r="D906" t="n">
        <v>20.59471794871795</v>
      </c>
      <c r="E906" t="n">
        <v>10.17046153846154</v>
      </c>
    </row>
    <row r="907">
      <c r="A907" t="inlineStr">
        <is>
          <t>603355</t>
        </is>
      </c>
      <c r="B907" t="n">
        <v>0.003735793228668031</v>
      </c>
      <c r="C907" t="n">
        <v>25.34398579671549</v>
      </c>
      <c r="D907" t="n">
        <v>29.46523076923077</v>
      </c>
      <c r="E907" t="n">
        <v>0.4791282051282051</v>
      </c>
    </row>
    <row r="908">
      <c r="A908" t="inlineStr">
        <is>
          <t>600300</t>
        </is>
      </c>
      <c r="B908" t="n">
        <v>0.0003671960329399704</v>
      </c>
      <c r="C908" t="n">
        <v>25.08143322475571</v>
      </c>
      <c r="D908" t="n">
        <v>3.782051282051282</v>
      </c>
      <c r="E908" t="n">
        <v>3.627641025641026</v>
      </c>
    </row>
    <row r="909">
      <c r="A909" t="inlineStr">
        <is>
          <t>603826</t>
        </is>
      </c>
      <c r="B909" t="n">
        <v>0.002676964034144933</v>
      </c>
      <c r="C909" t="n">
        <v>25.00000000000002</v>
      </c>
      <c r="D909" t="n">
        <v>33.52994871794871</v>
      </c>
      <c r="E909" t="n">
        <v>0.5862051282051283</v>
      </c>
    </row>
    <row r="910">
      <c r="A910" t="inlineStr">
        <is>
          <t>600490</t>
        </is>
      </c>
      <c r="B910" t="n">
        <v>0.000257980692138036</v>
      </c>
      <c r="C910" t="n">
        <v>25</v>
      </c>
      <c r="D910" t="n">
        <v>3.86174358974359</v>
      </c>
      <c r="E910" t="n">
        <v>2.168512820512821</v>
      </c>
    </row>
    <row r="911">
      <c r="A911" t="inlineStr">
        <is>
          <t>600356</t>
        </is>
      </c>
      <c r="B911" t="n">
        <v>0.0005497292796815796</v>
      </c>
      <c r="C911" t="n">
        <v>24.9609984399376</v>
      </c>
      <c r="D911" t="n">
        <v>8.05825641025641</v>
      </c>
      <c r="E911" t="n">
        <v>1.014153846153846</v>
      </c>
    </row>
    <row r="912">
      <c r="A912" t="inlineStr">
        <is>
          <t>688021</t>
        </is>
      </c>
      <c r="B912" t="n">
        <v>0.008706751233951588</v>
      </c>
      <c r="C912" t="n">
        <v>24.84771573604061</v>
      </c>
      <c r="D912" t="n">
        <v>62.24723076923078</v>
      </c>
      <c r="E912" t="n">
        <v>5.467846153846154</v>
      </c>
    </row>
    <row r="913">
      <c r="A913" t="inlineStr">
        <is>
          <t>600161</t>
        </is>
      </c>
      <c r="B913" t="n">
        <v>0.002832848370755156</v>
      </c>
      <c r="C913" t="n">
        <v>24.77754962354553</v>
      </c>
      <c r="D913" t="n">
        <v>39.21784615384615</v>
      </c>
      <c r="E913" t="n">
        <v>1.147948717948718</v>
      </c>
    </row>
    <row r="914">
      <c r="A914" t="inlineStr">
        <is>
          <t>600079</t>
        </is>
      </c>
      <c r="B914" t="n">
        <v>0.00314633556243714</v>
      </c>
      <c r="C914" t="n">
        <v>24.72103004291844</v>
      </c>
      <c r="D914" t="n">
        <v>30.82805128205128</v>
      </c>
      <c r="E914" t="n">
        <v>1.23348717948718</v>
      </c>
    </row>
    <row r="915">
      <c r="A915" t="inlineStr">
        <is>
          <t>600714</t>
        </is>
      </c>
      <c r="B915" t="n">
        <v>0.0002353485729441289</v>
      </c>
      <c r="C915" t="n">
        <v>24.71264367816093</v>
      </c>
      <c r="D915" t="n">
        <v>5.641230769230769</v>
      </c>
      <c r="E915" t="n">
        <v>0.916820512820513</v>
      </c>
    </row>
    <row r="916">
      <c r="A916" t="inlineStr">
        <is>
          <t>600372</t>
        </is>
      </c>
      <c r="B916" t="n">
        <v>0.001591546778532596</v>
      </c>
      <c r="C916" t="n">
        <v>24.67902995720399</v>
      </c>
      <c r="D916" t="n">
        <v>16.91748717948718</v>
      </c>
      <c r="E916" t="n">
        <v>1.185641025641026</v>
      </c>
    </row>
    <row r="917">
      <c r="A917" t="inlineStr">
        <is>
          <t>603605</t>
        </is>
      </c>
      <c r="B917" t="n">
        <v>0.00730842724671674</v>
      </c>
      <c r="C917" t="n">
        <v>24.60120524636653</v>
      </c>
      <c r="D917" t="n">
        <v>170.2604615384616</v>
      </c>
      <c r="E917" t="n">
        <v>2.29502564102564</v>
      </c>
    </row>
    <row r="918">
      <c r="A918" t="inlineStr">
        <is>
          <t>600299</t>
        </is>
      </c>
      <c r="B918" t="n">
        <v>0.0005754162981236219</v>
      </c>
      <c r="C918" t="n">
        <v>24.51882845188287</v>
      </c>
      <c r="D918" t="n">
        <v>12.99984615384616</v>
      </c>
      <c r="E918" t="n">
        <v>0.3606153846153846</v>
      </c>
    </row>
    <row r="919">
      <c r="A919" t="inlineStr">
        <is>
          <t>601018</t>
        </is>
      </c>
      <c r="B919" t="n">
        <v>9.91918393494419e-05</v>
      </c>
      <c r="C919" t="n">
        <v>24.4712990936556</v>
      </c>
      <c r="D919" t="n">
        <v>3.812051282051282</v>
      </c>
      <c r="E919" t="n">
        <v>0.1383589743589744</v>
      </c>
    </row>
    <row r="920">
      <c r="A920" t="inlineStr">
        <is>
          <t>603717</t>
        </is>
      </c>
      <c r="B920" t="n">
        <v>0.000179830648485121</v>
      </c>
      <c r="C920" t="n">
        <v>24.43559096945549</v>
      </c>
      <c r="D920" t="n">
        <v>8.312615384615384</v>
      </c>
      <c r="E920" t="n">
        <v>1.327846153846154</v>
      </c>
    </row>
    <row r="921">
      <c r="A921" t="inlineStr">
        <is>
          <t>600001</t>
        </is>
      </c>
      <c r="B921" t="n">
        <v>0.0007301931083568996</v>
      </c>
      <c r="C921" t="n">
        <v>24.17840375586855</v>
      </c>
      <c r="D921" t="n">
        <v>5.245435897435897</v>
      </c>
      <c r="E921" t="n">
        <v>0</v>
      </c>
    </row>
    <row r="922">
      <c r="A922" t="inlineStr">
        <is>
          <t>601088</t>
        </is>
      </c>
      <c r="B922" t="n">
        <v>0.0005574272460376254</v>
      </c>
      <c r="C922" t="n">
        <v>24.17808219178081</v>
      </c>
      <c r="D922" t="n">
        <v>16.67717948717949</v>
      </c>
      <c r="E922" t="n">
        <v>0.2021538461538462</v>
      </c>
    </row>
    <row r="923">
      <c r="A923" t="inlineStr">
        <is>
          <t>600336</t>
        </is>
      </c>
      <c r="B923" t="n">
        <v>0.001073685007107834</v>
      </c>
      <c r="C923" t="n">
        <v>24.02826855123674</v>
      </c>
      <c r="D923" t="n">
        <v>7.419948717948717</v>
      </c>
      <c r="E923" t="n">
        <v>5.312102564102565</v>
      </c>
    </row>
    <row r="924">
      <c r="A924" t="inlineStr">
        <is>
          <t>688003</t>
        </is>
      </c>
      <c r="B924" t="n">
        <v>0.0009789373400116059</v>
      </c>
      <c r="C924" t="n">
        <v>23.95209580838322</v>
      </c>
      <c r="D924" t="n">
        <v>31.21769230769231</v>
      </c>
      <c r="E924" t="n">
        <v>4.501076923076925</v>
      </c>
    </row>
    <row r="925">
      <c r="A925" t="inlineStr">
        <is>
          <t>600573</t>
        </is>
      </c>
      <c r="B925" t="n">
        <v>0.001330656163163661</v>
      </c>
      <c r="C925" t="n">
        <v>23.82397572078907</v>
      </c>
      <c r="D925" t="n">
        <v>8.129794871794871</v>
      </c>
      <c r="E925" t="n">
        <v>4.945230769230769</v>
      </c>
    </row>
    <row r="926">
      <c r="A926" t="inlineStr">
        <is>
          <t>600650</t>
        </is>
      </c>
      <c r="B926" t="n">
        <v>0.0002949070308307438</v>
      </c>
      <c r="C926" t="n">
        <v>23.80396732788796</v>
      </c>
      <c r="D926" t="n">
        <v>9.432666666666668</v>
      </c>
      <c r="E926" t="n">
        <v>0.5990769230769232</v>
      </c>
    </row>
    <row r="927">
      <c r="A927" t="inlineStr">
        <is>
          <t>600370</t>
        </is>
      </c>
      <c r="B927" t="n">
        <v>0.0001065708099901463</v>
      </c>
      <c r="C927" t="n">
        <v>23.74100719424461</v>
      </c>
      <c r="D927" t="n">
        <v>3.29025641025641</v>
      </c>
      <c r="E927" t="n">
        <v>1.069230769230769</v>
      </c>
    </row>
    <row r="928">
      <c r="A928" t="inlineStr">
        <is>
          <t>600081</t>
        </is>
      </c>
      <c r="B928" t="n">
        <v>0.001027260501137972</v>
      </c>
      <c r="C928" t="n">
        <v>23.67346938775508</v>
      </c>
      <c r="D928" t="n">
        <v>11.88092307692308</v>
      </c>
      <c r="E928" t="n">
        <v>2.849128205128205</v>
      </c>
    </row>
    <row r="929">
      <c r="A929" t="inlineStr">
        <is>
          <t>600038</t>
        </is>
      </c>
      <c r="B929" t="n">
        <v>0.004703773659295714</v>
      </c>
      <c r="C929" t="n">
        <v>23.60036413290851</v>
      </c>
      <c r="D929" t="n">
        <v>53.00343589743589</v>
      </c>
      <c r="E929" t="n">
        <v>1.558051282051282</v>
      </c>
    </row>
    <row r="930">
      <c r="A930" t="inlineStr">
        <is>
          <t>603136</t>
        </is>
      </c>
      <c r="B930" t="n">
        <v>0.001701735450790607</v>
      </c>
      <c r="C930" t="n">
        <v>23.58818418766291</v>
      </c>
      <c r="D930" t="n">
        <v>26.85312820512821</v>
      </c>
      <c r="E930" t="n">
        <v>2.936666666666667</v>
      </c>
    </row>
    <row r="931">
      <c r="A931" t="inlineStr">
        <is>
          <t>600276</t>
        </is>
      </c>
      <c r="B931" t="n">
        <v>0.004573435247200148</v>
      </c>
      <c r="C931" t="n">
        <v>23.57461576598909</v>
      </c>
      <c r="D931" t="n">
        <v>93.84938461538461</v>
      </c>
      <c r="E931" t="n">
        <v>0.5089230769230769</v>
      </c>
    </row>
    <row r="932">
      <c r="A932" t="inlineStr">
        <is>
          <t>603699</t>
        </is>
      </c>
      <c r="B932" t="n">
        <v>0.0005639209239930835</v>
      </c>
      <c r="C932" t="n">
        <v>23.26565143824027</v>
      </c>
      <c r="D932" t="n">
        <v>14.86733333333333</v>
      </c>
      <c r="E932" t="n">
        <v>0.3976923076923077</v>
      </c>
    </row>
    <row r="933">
      <c r="A933" t="inlineStr">
        <is>
          <t>603236</t>
        </is>
      </c>
      <c r="B933" t="n">
        <v>0.009354328235241998</v>
      </c>
      <c r="C933" t="n">
        <v>23.20215741110665</v>
      </c>
      <c r="D933" t="n">
        <v>199.8625128205128</v>
      </c>
      <c r="E933" t="n">
        <v>3.335487179487179</v>
      </c>
    </row>
    <row r="934">
      <c r="A934" t="inlineStr">
        <is>
          <t>600058</t>
        </is>
      </c>
      <c r="B934" t="n">
        <v>0.0001355667943820514</v>
      </c>
      <c r="C934" t="n">
        <v>23.125</v>
      </c>
      <c r="D934" t="n">
        <v>6.777025641025641</v>
      </c>
      <c r="E934" t="n">
        <v>0.6979487179487178</v>
      </c>
    </row>
    <row r="935">
      <c r="A935" t="inlineStr">
        <is>
          <t>603898</t>
        </is>
      </c>
      <c r="B935" t="n">
        <v>0.001004840985382531</v>
      </c>
      <c r="C935" t="n">
        <v>23.1222385861561</v>
      </c>
      <c r="D935" t="n">
        <v>16.46702564102564</v>
      </c>
      <c r="E935" t="n">
        <v>0.5203076923076924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9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0.1273405559506867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300274</t>
        </is>
      </c>
      <c r="B3" t="n">
        <v>0.1133545407606078</v>
      </c>
      <c r="C3" t="n">
        <v>793.0373360242179</v>
      </c>
      <c r="D3" t="n">
        <v>39.44739999999999</v>
      </c>
      <c r="E3" t="n">
        <v>4.1002</v>
      </c>
    </row>
    <row r="4">
      <c r="A4" t="inlineStr">
        <is>
          <t>603486</t>
        </is>
      </c>
      <c r="B4" t="n">
        <v>0.07955086426256294</v>
      </c>
      <c r="C4" t="n">
        <v>479.7734627831715</v>
      </c>
      <c r="D4" t="n">
        <v>56.1831</v>
      </c>
      <c r="E4" t="n">
        <v>2.60255</v>
      </c>
    </row>
    <row r="5">
      <c r="A5" t="inlineStr">
        <is>
          <t>300186</t>
        </is>
      </c>
      <c r="B5" t="n">
        <v>0.05189507077345072</v>
      </c>
      <c r="C5" t="n">
        <v>452.8415961305926</v>
      </c>
      <c r="D5" t="n">
        <v>23.4417</v>
      </c>
      <c r="E5" t="n">
        <v>2.09685</v>
      </c>
    </row>
    <row r="6">
      <c r="A6" t="inlineStr">
        <is>
          <t>300850</t>
        </is>
      </c>
      <c r="B6" t="n">
        <v>0.09742037847002898</v>
      </c>
      <c r="C6" t="n">
        <v>441.1868597668669</v>
      </c>
      <c r="D6" t="n">
        <v>103.4037086092715</v>
      </c>
      <c r="E6" t="n">
        <v>13.99331125827814</v>
      </c>
    </row>
    <row r="7">
      <c r="A7" t="inlineStr">
        <is>
          <t>603185</t>
        </is>
      </c>
      <c r="B7" t="n">
        <v>0.1103615988498805</v>
      </c>
      <c r="C7" t="n">
        <v>408.8904694167852</v>
      </c>
      <c r="D7" t="n">
        <v>83.32395000000001</v>
      </c>
      <c r="E7" t="n">
        <v>8.294700000000001</v>
      </c>
    </row>
    <row r="8">
      <c r="A8" t="inlineStr">
        <is>
          <t>002985</t>
        </is>
      </c>
      <c r="B8" t="n">
        <v>0.05043478988725773</v>
      </c>
      <c r="C8" t="n">
        <v>408.6832061068702</v>
      </c>
      <c r="D8" t="n">
        <v>151.8854773869347</v>
      </c>
      <c r="E8" t="n">
        <v>7.750552763819096</v>
      </c>
    </row>
    <row r="9">
      <c r="A9" t="inlineStr">
        <is>
          <t>300763</t>
        </is>
      </c>
      <c r="B9" t="n">
        <v>0.09459791740023209</v>
      </c>
      <c r="C9" t="n">
        <v>398.4343865641901</v>
      </c>
      <c r="D9" t="n">
        <v>107.42055</v>
      </c>
      <c r="E9" t="n">
        <v>4.962800000000001</v>
      </c>
    </row>
    <row r="10">
      <c r="A10" t="inlineStr">
        <is>
          <t>600472</t>
        </is>
      </c>
      <c r="B10" t="n">
        <v>0.05392102729707259</v>
      </c>
      <c r="C10" t="n">
        <v>364.336917562724</v>
      </c>
      <c r="D10" t="n">
        <v>36.32395</v>
      </c>
      <c r="E10" t="n">
        <v>0</v>
      </c>
    </row>
    <row r="11">
      <c r="A11" t="inlineStr">
        <is>
          <t>300846</t>
        </is>
      </c>
      <c r="B11" t="n">
        <v>0.009209604698658294</v>
      </c>
      <c r="C11" t="n">
        <v>350.5154639175258</v>
      </c>
      <c r="D11" t="n">
        <v>26.10748427672956</v>
      </c>
      <c r="E11" t="n">
        <v>14.78779874213836</v>
      </c>
    </row>
    <row r="12">
      <c r="A12" t="inlineStr">
        <is>
          <t>300841</t>
        </is>
      </c>
      <c r="B12" t="n">
        <v>0.1691028414441314</v>
      </c>
      <c r="C12" t="n">
        <v>348.0410539820389</v>
      </c>
      <c r="D12" t="n">
        <v>502.3453571428572</v>
      </c>
      <c r="E12" t="n">
        <v>7.232797619047618</v>
      </c>
    </row>
    <row r="13">
      <c r="A13" t="inlineStr">
        <is>
          <t>601633</t>
        </is>
      </c>
      <c r="B13" t="n">
        <v>0.03244519783021751</v>
      </c>
      <c r="C13" t="n">
        <v>345.2</v>
      </c>
      <c r="D13" t="n">
        <v>21.10465</v>
      </c>
      <c r="E13" t="n">
        <v>0.53315</v>
      </c>
    </row>
    <row r="14">
      <c r="A14" t="inlineStr">
        <is>
          <t>002612</t>
        </is>
      </c>
      <c r="B14" t="n">
        <v>0.01401631543735732</v>
      </c>
      <c r="C14" t="n">
        <v>343.4907010014306</v>
      </c>
      <c r="D14" t="n">
        <v>13.5347</v>
      </c>
      <c r="E14" t="n">
        <v>7.89385</v>
      </c>
    </row>
    <row r="15">
      <c r="A15" t="inlineStr">
        <is>
          <t>000799</t>
        </is>
      </c>
      <c r="B15" t="n">
        <v>0.1044908060346506</v>
      </c>
      <c r="C15" t="n">
        <v>335.1351351351351</v>
      </c>
      <c r="D15" t="n">
        <v>98.89014999999999</v>
      </c>
      <c r="E15" t="n">
        <v>5.118100000000001</v>
      </c>
    </row>
    <row r="16">
      <c r="A16" t="inlineStr">
        <is>
          <t>300225</t>
        </is>
      </c>
      <c r="B16" t="n">
        <v>0.01236974421605538</v>
      </c>
      <c r="C16" t="n">
        <v>313.840830449827</v>
      </c>
      <c r="D16" t="n">
        <v>13.1744</v>
      </c>
      <c r="E16" t="n">
        <v>5.5476</v>
      </c>
    </row>
    <row r="17">
      <c r="A17" t="inlineStr">
        <is>
          <t>688036</t>
        </is>
      </c>
      <c r="B17" t="n">
        <v>0.08849664194804141</v>
      </c>
      <c r="C17" t="n">
        <v>298.7518829352271</v>
      </c>
      <c r="D17" t="n">
        <v>112.3087</v>
      </c>
      <c r="E17" t="n">
        <v>3.06315</v>
      </c>
    </row>
    <row r="18">
      <c r="A18" t="inlineStr">
        <is>
          <t>603129</t>
        </is>
      </c>
      <c r="B18" t="n">
        <v>0.08390655910522066</v>
      </c>
      <c r="C18" t="n">
        <v>282.9655543595264</v>
      </c>
      <c r="D18" t="n">
        <v>121.326</v>
      </c>
      <c r="E18" t="n">
        <v>1.6923</v>
      </c>
    </row>
    <row r="19">
      <c r="A19" t="inlineStr">
        <is>
          <t>600316</t>
        </is>
      </c>
      <c r="B19" t="n">
        <v>0.02392665725865795</v>
      </c>
      <c r="C19" t="n">
        <v>278.6454183266932</v>
      </c>
      <c r="D19" t="n">
        <v>32.27525</v>
      </c>
      <c r="E19" t="n">
        <v>4.204199999999999</v>
      </c>
    </row>
    <row r="20">
      <c r="A20" t="inlineStr">
        <is>
          <t>002444</t>
        </is>
      </c>
      <c r="B20" t="n">
        <v>0.01535187236598849</v>
      </c>
      <c r="C20" t="n">
        <v>269.3133047210301</v>
      </c>
      <c r="D20" t="n">
        <v>22.0149</v>
      </c>
      <c r="E20" t="n">
        <v>1.84015</v>
      </c>
    </row>
    <row r="21">
      <c r="A21" t="inlineStr">
        <is>
          <t>601015</t>
        </is>
      </c>
      <c r="B21" t="n">
        <v>0.00390205257092556</v>
      </c>
      <c r="C21" t="n">
        <v>268.8976377952756</v>
      </c>
      <c r="D21" t="n">
        <v>3.72045</v>
      </c>
      <c r="E21" t="n">
        <v>2.097</v>
      </c>
    </row>
    <row r="22">
      <c r="A22" t="inlineStr">
        <is>
          <t>002594</t>
        </is>
      </c>
      <c r="B22" t="n">
        <v>0.1548200048219282</v>
      </c>
      <c r="C22" t="n">
        <v>266.7778167778168</v>
      </c>
      <c r="D22" t="n">
        <v>131.62525</v>
      </c>
      <c r="E22" t="n">
        <v>3.01195</v>
      </c>
    </row>
    <row r="23">
      <c r="A23" t="inlineStr">
        <is>
          <t>300677</t>
        </is>
      </c>
      <c r="B23" t="n">
        <v>0.08677940710600096</v>
      </c>
      <c r="C23" t="n">
        <v>262.4658532143508</v>
      </c>
      <c r="D23" t="n">
        <v>142.61995</v>
      </c>
      <c r="E23" t="n">
        <v>4.29975</v>
      </c>
    </row>
    <row r="24">
      <c r="A24" t="inlineStr">
        <is>
          <t>600189</t>
        </is>
      </c>
      <c r="B24" t="n">
        <v>0.0107152719103442</v>
      </c>
      <c r="C24" t="n">
        <v>261.7088607594936</v>
      </c>
      <c r="D24" t="n">
        <v>7.14845</v>
      </c>
      <c r="E24" t="n">
        <v>4.81235</v>
      </c>
    </row>
    <row r="25">
      <c r="A25" t="inlineStr">
        <is>
          <t>601888</t>
        </is>
      </c>
      <c r="B25" t="n">
        <v>0.1100260151119376</v>
      </c>
      <c r="C25" t="n">
        <v>253.9145106861642</v>
      </c>
      <c r="D25" t="n">
        <v>203.283</v>
      </c>
      <c r="E25" t="n">
        <v>0.7579</v>
      </c>
    </row>
    <row r="26">
      <c r="A26" t="inlineStr">
        <is>
          <t>601919</t>
        </is>
      </c>
      <c r="B26" t="n">
        <v>0.009285693353553771</v>
      </c>
      <c r="C26" t="n">
        <v>252.8409090909091</v>
      </c>
      <c r="D26" t="n">
        <v>7.12975</v>
      </c>
      <c r="E26" t="n">
        <v>1.18305</v>
      </c>
    </row>
    <row r="27">
      <c r="A27" t="inlineStr">
        <is>
          <t>601012</t>
        </is>
      </c>
      <c r="B27" t="n">
        <v>0.04942424355656368</v>
      </c>
      <c r="C27" t="n">
        <v>251.3513513513513</v>
      </c>
      <c r="D27" t="n">
        <v>66.6143</v>
      </c>
      <c r="E27" t="n">
        <v>1.6161</v>
      </c>
    </row>
    <row r="28">
      <c r="A28" t="inlineStr">
        <is>
          <t>603267</t>
        </is>
      </c>
      <c r="B28" t="n">
        <v>0.07786025693838151</v>
      </c>
      <c r="C28" t="n">
        <v>250.9941192943153</v>
      </c>
      <c r="D28" t="n">
        <v>81.32300000000001</v>
      </c>
      <c r="E28" t="n">
        <v>2.5071</v>
      </c>
    </row>
    <row r="29">
      <c r="A29" t="inlineStr">
        <is>
          <t>600392</t>
        </is>
      </c>
      <c r="B29" t="n">
        <v>0.006743229429736351</v>
      </c>
      <c r="C29" t="n">
        <v>250.3012048192772</v>
      </c>
      <c r="D29" t="n">
        <v>9.099300000000001</v>
      </c>
      <c r="E29" t="n">
        <v>3.93205</v>
      </c>
    </row>
    <row r="30">
      <c r="A30" t="inlineStr">
        <is>
          <t>000995</t>
        </is>
      </c>
      <c r="B30" t="n">
        <v>0.0371512740749262</v>
      </c>
      <c r="C30" t="n">
        <v>249.1666666666667</v>
      </c>
      <c r="D30" t="n">
        <v>9.67085</v>
      </c>
      <c r="E30" t="n">
        <v>4.10025</v>
      </c>
    </row>
    <row r="31">
      <c r="A31" t="inlineStr">
        <is>
          <t>600438</t>
        </is>
      </c>
      <c r="B31" t="n">
        <v>0.01844972798192842</v>
      </c>
      <c r="C31" t="n">
        <v>247.7908689248895</v>
      </c>
      <c r="D31" t="n">
        <v>27.65115</v>
      </c>
      <c r="E31" t="n">
        <v>2.02605</v>
      </c>
    </row>
    <row r="32">
      <c r="A32" t="inlineStr">
        <is>
          <t>603906</t>
        </is>
      </c>
      <c r="B32" t="n">
        <v>0.01077028845657681</v>
      </c>
      <c r="C32" t="n">
        <v>242.0867526377491</v>
      </c>
      <c r="D32" t="n">
        <v>23.6429</v>
      </c>
      <c r="E32" t="n">
        <v>2.49435</v>
      </c>
    </row>
    <row r="33">
      <c r="A33" t="inlineStr">
        <is>
          <t>600409</t>
        </is>
      </c>
      <c r="B33" t="n">
        <v>0.005057242371545798</v>
      </c>
      <c r="C33" t="n">
        <v>240.5727923627685</v>
      </c>
      <c r="D33" t="n">
        <v>7.3606</v>
      </c>
      <c r="E33" t="n">
        <v>2.19795</v>
      </c>
    </row>
    <row r="34">
      <c r="A34" t="inlineStr">
        <is>
          <t>601899</t>
        </is>
      </c>
      <c r="B34" t="n">
        <v>0.004219009437683119</v>
      </c>
      <c r="C34" t="n">
        <v>238.5012919896641</v>
      </c>
      <c r="D34" t="n">
        <v>7.099200000000001</v>
      </c>
      <c r="E34" t="n">
        <v>1.49785</v>
      </c>
    </row>
    <row r="35">
      <c r="A35" t="inlineStr">
        <is>
          <t>600399</t>
        </is>
      </c>
      <c r="B35" t="n">
        <v>0.0101529334679847</v>
      </c>
      <c r="C35" t="n">
        <v>233.8747099767982</v>
      </c>
      <c r="D35" t="n">
        <v>8.720050000000001</v>
      </c>
      <c r="E35" t="n">
        <v>1.0379</v>
      </c>
    </row>
    <row r="36">
      <c r="A36" t="inlineStr">
        <is>
          <t>688333</t>
        </is>
      </c>
      <c r="B36" t="n">
        <v>0.06597528714870866</v>
      </c>
      <c r="C36" t="n">
        <v>229.3413173652694</v>
      </c>
      <c r="D36" t="n">
        <v>101.9026</v>
      </c>
      <c r="E36" t="n">
        <v>4.547149999999999</v>
      </c>
    </row>
    <row r="37">
      <c r="A37" t="inlineStr">
        <is>
          <t>601168</t>
        </is>
      </c>
      <c r="B37" t="n">
        <v>0.005686385499600612</v>
      </c>
      <c r="C37" t="n">
        <v>226.7822736030828</v>
      </c>
      <c r="D37" t="n">
        <v>9.57715</v>
      </c>
      <c r="E37" t="n">
        <v>2.3135</v>
      </c>
    </row>
    <row r="38">
      <c r="A38" t="inlineStr">
        <is>
          <t>002747</t>
        </is>
      </c>
      <c r="B38" t="n">
        <v>0.01553810156336012</v>
      </c>
      <c r="C38" t="n">
        <v>225.9533898305085</v>
      </c>
      <c r="D38" t="n">
        <v>20.8909</v>
      </c>
      <c r="E38" t="n">
        <v>1.6445</v>
      </c>
    </row>
    <row r="39">
      <c r="A39" t="inlineStr">
        <is>
          <t>002709</t>
        </is>
      </c>
      <c r="B39" t="n">
        <v>0.06663964774979299</v>
      </c>
      <c r="C39" t="n">
        <v>225.478194338179</v>
      </c>
      <c r="D39" t="n">
        <v>59.71895000000001</v>
      </c>
      <c r="E39" t="n">
        <v>2.52165</v>
      </c>
    </row>
    <row r="40">
      <c r="A40" t="inlineStr">
        <is>
          <t>002648</t>
        </is>
      </c>
      <c r="B40" t="n">
        <v>0.01320942650157121</v>
      </c>
      <c r="C40" t="n">
        <v>222.6343679031037</v>
      </c>
      <c r="D40" t="n">
        <v>22.4032</v>
      </c>
      <c r="E40" t="n">
        <v>1.2351</v>
      </c>
    </row>
    <row r="41">
      <c r="A41" t="inlineStr">
        <is>
          <t>002810</t>
        </is>
      </c>
      <c r="B41" t="n">
        <v>0.009743861476195811</v>
      </c>
      <c r="C41" t="n">
        <v>220.7238762405137</v>
      </c>
      <c r="D41" t="n">
        <v>36.6049</v>
      </c>
      <c r="E41" t="n">
        <v>2.300850000000001</v>
      </c>
    </row>
    <row r="42">
      <c r="A42" t="inlineStr">
        <is>
          <t>600809</t>
        </is>
      </c>
      <c r="B42" t="n">
        <v>0.1859798603807698</v>
      </c>
      <c r="C42" t="n">
        <v>219.8431010613752</v>
      </c>
      <c r="D42" t="n">
        <v>227.03615</v>
      </c>
      <c r="E42" t="n">
        <v>0.6365500000000001</v>
      </c>
    </row>
    <row r="43">
      <c r="A43" t="inlineStr">
        <is>
          <t>000733</t>
        </is>
      </c>
      <c r="B43" t="n">
        <v>0.02147178756488648</v>
      </c>
      <c r="C43" t="n">
        <v>216.2534435261708</v>
      </c>
      <c r="D43" t="n">
        <v>40.59975</v>
      </c>
      <c r="E43" t="n">
        <v>3.2483</v>
      </c>
    </row>
    <row r="44">
      <c r="A44" t="inlineStr">
        <is>
          <t>300722</t>
        </is>
      </c>
      <c r="B44" t="n">
        <v>0.06102436791051298</v>
      </c>
      <c r="C44" t="n">
        <v>215.7862780813601</v>
      </c>
      <c r="D44" t="n">
        <v>38.9062</v>
      </c>
      <c r="E44" t="n">
        <v>18.43505</v>
      </c>
    </row>
    <row r="45">
      <c r="A45" t="inlineStr">
        <is>
          <t>601717</t>
        </is>
      </c>
      <c r="B45" t="n">
        <v>0.004224019899202513</v>
      </c>
      <c r="C45" t="n">
        <v>214.7704590818363</v>
      </c>
      <c r="D45" t="n">
        <v>8.88415</v>
      </c>
      <c r="E45" t="n">
        <v>2.7337</v>
      </c>
    </row>
    <row r="46">
      <c r="A46" t="inlineStr">
        <is>
          <t>603128</t>
        </is>
      </c>
      <c r="B46" t="n">
        <v>0.003688739786974712</v>
      </c>
      <c r="C46" t="n">
        <v>212.9930394431555</v>
      </c>
      <c r="D46" t="n">
        <v>7.301950000000001</v>
      </c>
      <c r="E46" t="n">
        <v>3.25865</v>
      </c>
    </row>
    <row r="47">
      <c r="A47" t="inlineStr">
        <is>
          <t>600309</t>
        </is>
      </c>
      <c r="B47" t="n">
        <v>0.03654927199698398</v>
      </c>
      <c r="C47" t="n">
        <v>212.6699029126213</v>
      </c>
      <c r="D47" t="n">
        <v>76.42524999999999</v>
      </c>
      <c r="E47" t="n">
        <v>1.3359</v>
      </c>
    </row>
    <row r="48">
      <c r="A48" t="inlineStr">
        <is>
          <t>000155</t>
        </is>
      </c>
      <c r="B48" t="n">
        <v>0.008337792842258647</v>
      </c>
      <c r="C48" t="n">
        <v>211.1111111111111</v>
      </c>
      <c r="D48" t="n">
        <v>6.62255</v>
      </c>
      <c r="E48" t="n">
        <v>4.2283</v>
      </c>
    </row>
    <row r="49">
      <c r="A49" t="inlineStr">
        <is>
          <t>300313</t>
        </is>
      </c>
      <c r="B49" t="n">
        <v>0.02420460418217595</v>
      </c>
      <c r="C49" t="n">
        <v>208.3172147001934</v>
      </c>
      <c r="D49" t="n">
        <v>13.36565</v>
      </c>
      <c r="E49" t="n">
        <v>8.6699</v>
      </c>
    </row>
    <row r="50">
      <c r="A50" t="inlineStr">
        <is>
          <t>002625</t>
        </is>
      </c>
      <c r="B50" t="n">
        <v>0.01289053409299505</v>
      </c>
      <c r="C50" t="n">
        <v>208.2474226804124</v>
      </c>
      <c r="D50" t="n">
        <v>17.9773</v>
      </c>
      <c r="E50" t="n">
        <v>3.20395</v>
      </c>
    </row>
    <row r="51">
      <c r="A51" t="inlineStr">
        <is>
          <t>600532</t>
        </is>
      </c>
      <c r="B51" t="n">
        <v>0.003239083802233983</v>
      </c>
      <c r="C51" t="n">
        <v>208.1419624217119</v>
      </c>
      <c r="D51" t="n">
        <v>10.7521</v>
      </c>
      <c r="E51" t="n">
        <v>2.23355</v>
      </c>
    </row>
    <row r="52">
      <c r="A52" t="inlineStr">
        <is>
          <t>000301</t>
        </is>
      </c>
      <c r="B52" t="n">
        <v>0.006215764118085423</v>
      </c>
      <c r="C52" t="n">
        <v>206.8965517241379</v>
      </c>
      <c r="D52" t="n">
        <v>7.917149999999999</v>
      </c>
      <c r="E52" t="n">
        <v>1.6874</v>
      </c>
    </row>
    <row r="53">
      <c r="A53" t="inlineStr">
        <is>
          <t>601636</t>
        </is>
      </c>
      <c r="B53" t="n">
        <v>0.00427789581250169</v>
      </c>
      <c r="C53" t="n">
        <v>206.6381156316916</v>
      </c>
      <c r="D53" t="n">
        <v>9.25075</v>
      </c>
      <c r="E53" t="n">
        <v>2.45305</v>
      </c>
    </row>
    <row r="54">
      <c r="A54" t="inlineStr">
        <is>
          <t>603110</t>
        </is>
      </c>
      <c r="B54" t="n">
        <v>0.0216068794550031</v>
      </c>
      <c r="C54" t="n">
        <v>205.3924914675768</v>
      </c>
      <c r="D54" t="n">
        <v>21.9304</v>
      </c>
      <c r="E54" t="n">
        <v>3.5707</v>
      </c>
    </row>
    <row r="55">
      <c r="A55" t="inlineStr">
        <is>
          <t>603976</t>
        </is>
      </c>
      <c r="B55" t="n">
        <v>0.03656522205209804</v>
      </c>
      <c r="C55" t="n">
        <v>205.2309782608695</v>
      </c>
      <c r="D55" t="n">
        <v>57.4417</v>
      </c>
      <c r="E55" t="n">
        <v>15.1836</v>
      </c>
    </row>
    <row r="56">
      <c r="A56" t="inlineStr">
        <is>
          <t>000615</t>
        </is>
      </c>
      <c r="B56" t="n">
        <v>0.00455328814872368</v>
      </c>
      <c r="C56" t="n">
        <v>204.9382716049383</v>
      </c>
      <c r="D56" t="n">
        <v>5.50215</v>
      </c>
      <c r="E56" t="n">
        <v>3.07145</v>
      </c>
    </row>
    <row r="57">
      <c r="A57" t="inlineStr">
        <is>
          <t>002493</t>
        </is>
      </c>
      <c r="B57" t="n">
        <v>0.01512357906826083</v>
      </c>
      <c r="C57" t="n">
        <v>204.1952054794521</v>
      </c>
      <c r="D57" t="n">
        <v>21.18565</v>
      </c>
      <c r="E57" t="n">
        <v>0.53715</v>
      </c>
    </row>
    <row r="58">
      <c r="A58" t="inlineStr">
        <is>
          <t>002240</t>
        </is>
      </c>
      <c r="B58" t="n">
        <v>0.009158755614261764</v>
      </c>
      <c r="C58" t="n">
        <v>204.1558441558442</v>
      </c>
      <c r="D58" t="n">
        <v>16.25325</v>
      </c>
      <c r="E58" t="n">
        <v>5.474549999999999</v>
      </c>
    </row>
    <row r="59">
      <c r="A59" t="inlineStr">
        <is>
          <t>002064</t>
        </is>
      </c>
      <c r="B59" t="n">
        <v>0.005230664810244484</v>
      </c>
      <c r="C59" t="n">
        <v>201.9193857965451</v>
      </c>
      <c r="D59" t="n">
        <v>8.427949999999999</v>
      </c>
      <c r="E59" t="n">
        <v>1.9651</v>
      </c>
    </row>
    <row r="60">
      <c r="A60" t="inlineStr">
        <is>
          <t>000568</t>
        </is>
      </c>
      <c r="B60" t="n">
        <v>0.1137825677817812</v>
      </c>
      <c r="C60" t="n">
        <v>199.4060606060606</v>
      </c>
      <c r="D60" t="n">
        <v>159.5591</v>
      </c>
      <c r="E60" t="n">
        <v>0.9948999999999999</v>
      </c>
    </row>
    <row r="61">
      <c r="A61" t="inlineStr">
        <is>
          <t>688202</t>
        </is>
      </c>
      <c r="B61" t="n">
        <v>0.06348499701294628</v>
      </c>
      <c r="C61" t="n">
        <v>197.6461313210947</v>
      </c>
      <c r="D61" t="n">
        <v>158.80615</v>
      </c>
      <c r="E61" t="n">
        <v>4.642849999999999</v>
      </c>
    </row>
    <row r="62">
      <c r="A62" t="inlineStr">
        <is>
          <t>002192</t>
        </is>
      </c>
      <c r="B62" t="n">
        <v>0.02863327497119452</v>
      </c>
      <c r="C62" t="n">
        <v>195.9940652818991</v>
      </c>
      <c r="D62" t="n">
        <v>24.5613</v>
      </c>
      <c r="E62" t="n">
        <v>2.0724</v>
      </c>
    </row>
    <row r="63">
      <c r="A63" t="inlineStr">
        <is>
          <t>603799</t>
        </is>
      </c>
      <c r="B63" t="n">
        <v>0.04510170191913963</v>
      </c>
      <c r="C63" t="n">
        <v>194.7849954254346</v>
      </c>
      <c r="D63" t="n">
        <v>51.7732</v>
      </c>
      <c r="E63" t="n">
        <v>3.67045</v>
      </c>
    </row>
    <row r="64">
      <c r="A64" t="inlineStr">
        <is>
          <t>002756</t>
        </is>
      </c>
      <c r="B64" t="n">
        <v>0.03861135778412425</v>
      </c>
      <c r="C64" t="n">
        <v>192.8994082840236</v>
      </c>
      <c r="D64" t="n">
        <v>26.83025000000001</v>
      </c>
      <c r="E64" t="n">
        <v>3.57905</v>
      </c>
    </row>
    <row r="65">
      <c r="A65" t="inlineStr">
        <is>
          <t>002919</t>
        </is>
      </c>
      <c r="B65" t="n">
        <v>0.02746753620981286</v>
      </c>
      <c r="C65" t="n">
        <v>189.6045918367347</v>
      </c>
      <c r="D65" t="n">
        <v>33.5213</v>
      </c>
      <c r="E65" t="n">
        <v>7.857250000000001</v>
      </c>
    </row>
    <row r="66">
      <c r="A66" t="inlineStr">
        <is>
          <t>300726</t>
        </is>
      </c>
      <c r="B66" t="n">
        <v>0.02922166983789094</v>
      </c>
      <c r="C66" t="n">
        <v>188.1720430107527</v>
      </c>
      <c r="D66" t="n">
        <v>46.16645</v>
      </c>
      <c r="E66" t="n">
        <v>5.715199999999999</v>
      </c>
    </row>
    <row r="67">
      <c r="A67" t="inlineStr">
        <is>
          <t>002541</t>
        </is>
      </c>
      <c r="B67" t="n">
        <v>0.01437081470181672</v>
      </c>
      <c r="C67" t="n">
        <v>188.0533656761674</v>
      </c>
      <c r="D67" t="n">
        <v>37.5457</v>
      </c>
      <c r="E67" t="n">
        <v>2.3031</v>
      </c>
    </row>
    <row r="68">
      <c r="A68" t="inlineStr">
        <is>
          <t>603806</t>
        </is>
      </c>
      <c r="B68" t="n">
        <v>0.02726543281603138</v>
      </c>
      <c r="C68" t="n">
        <v>185.8658346333854</v>
      </c>
      <c r="D68" t="n">
        <v>68.73645</v>
      </c>
      <c r="E68" t="n">
        <v>0.6850999999999999</v>
      </c>
    </row>
    <row r="69">
      <c r="A69" t="inlineStr">
        <is>
          <t>600426</t>
        </is>
      </c>
      <c r="B69" t="n">
        <v>0.01423828726559093</v>
      </c>
      <c r="C69" t="n">
        <v>185.506329113924</v>
      </c>
      <c r="D69" t="n">
        <v>28.6625</v>
      </c>
      <c r="E69" t="n">
        <v>0.9885499999999999</v>
      </c>
    </row>
    <row r="70">
      <c r="A70" t="inlineStr">
        <is>
          <t>002759</t>
        </is>
      </c>
      <c r="B70" t="n">
        <v>0.01265663602720882</v>
      </c>
      <c r="C70" t="n">
        <v>184.0189873417721</v>
      </c>
      <c r="D70" t="n">
        <v>11.8491</v>
      </c>
      <c r="E70" t="n">
        <v>3.71825</v>
      </c>
    </row>
    <row r="71">
      <c r="A71" t="inlineStr">
        <is>
          <t>603025</t>
        </is>
      </c>
      <c r="B71" t="n">
        <v>0.0194296931139733</v>
      </c>
      <c r="C71" t="n">
        <v>183.9473684210526</v>
      </c>
      <c r="D71" t="n">
        <v>11.9256</v>
      </c>
      <c r="E71" t="n">
        <v>1.41375</v>
      </c>
    </row>
    <row r="72">
      <c r="A72" t="inlineStr">
        <is>
          <t>002176</t>
        </is>
      </c>
      <c r="B72" t="n">
        <v>0.003903237058867982</v>
      </c>
      <c r="C72" t="n">
        <v>183.4905660377358</v>
      </c>
      <c r="D72" t="n">
        <v>2.6466</v>
      </c>
      <c r="E72" t="n">
        <v>2.16115</v>
      </c>
    </row>
    <row r="73">
      <c r="A73" t="inlineStr">
        <is>
          <t>300442</t>
        </is>
      </c>
      <c r="B73" t="n">
        <v>0.01282890040085268</v>
      </c>
      <c r="C73" t="n">
        <v>182.6875</v>
      </c>
      <c r="D73" t="n">
        <v>26.97375</v>
      </c>
      <c r="E73" t="n">
        <v>1.5608</v>
      </c>
    </row>
    <row r="74">
      <c r="A74" t="inlineStr">
        <is>
          <t>600702</t>
        </is>
      </c>
      <c r="B74" t="n">
        <v>0.04491494076085891</v>
      </c>
      <c r="C74" t="n">
        <v>181.6923685251087</v>
      </c>
      <c r="D74" t="n">
        <v>48.47745</v>
      </c>
      <c r="E74" t="n">
        <v>3.6321</v>
      </c>
    </row>
    <row r="75">
      <c r="A75" t="inlineStr">
        <is>
          <t>600346</t>
        </is>
      </c>
      <c r="B75" t="n">
        <v>0.01681493375758744</v>
      </c>
      <c r="C75" t="n">
        <v>180.9176984705025</v>
      </c>
      <c r="D75" t="n">
        <v>22.2901</v>
      </c>
      <c r="E75" t="n">
        <v>0.76845</v>
      </c>
    </row>
    <row r="76">
      <c r="A76" t="inlineStr">
        <is>
          <t>002163</t>
        </is>
      </c>
      <c r="B76" t="n">
        <v>0.007512107298394425</v>
      </c>
      <c r="C76" t="n">
        <v>180.1492537313433</v>
      </c>
      <c r="D76" t="n">
        <v>16.23405</v>
      </c>
      <c r="E76" t="n">
        <v>4.103449999999999</v>
      </c>
    </row>
    <row r="77">
      <c r="A77" t="inlineStr">
        <is>
          <t>002466</t>
        </is>
      </c>
      <c r="B77" t="n">
        <v>0.02833801946717814</v>
      </c>
      <c r="C77" t="n">
        <v>179.6064400715564</v>
      </c>
      <c r="D77" t="n">
        <v>29.3006</v>
      </c>
      <c r="E77" t="n">
        <v>6.044649999999999</v>
      </c>
    </row>
    <row r="78">
      <c r="A78" t="inlineStr">
        <is>
          <t>300751</t>
        </is>
      </c>
      <c r="B78" t="n">
        <v>0.2281261086101626</v>
      </c>
      <c r="C78" t="n">
        <v>179.5811851568964</v>
      </c>
      <c r="D78" t="n">
        <v>396.08805</v>
      </c>
      <c r="E78" t="n">
        <v>2.82255</v>
      </c>
    </row>
    <row r="79">
      <c r="A79" t="inlineStr">
        <is>
          <t>601908</t>
        </is>
      </c>
      <c r="B79" t="n">
        <v>0.005098451050308554</v>
      </c>
      <c r="C79" t="n">
        <v>179.2642140468227</v>
      </c>
      <c r="D79" t="n">
        <v>6.11725</v>
      </c>
      <c r="E79" t="n">
        <v>3.09635</v>
      </c>
    </row>
    <row r="80">
      <c r="A80" t="inlineStr">
        <is>
          <t>600143</t>
        </is>
      </c>
      <c r="B80" t="n">
        <v>0.005285516632453111</v>
      </c>
      <c r="C80" t="n">
        <v>178.0692549842602</v>
      </c>
      <c r="D80" t="n">
        <v>17.1472</v>
      </c>
      <c r="E80" t="n">
        <v>3.01345</v>
      </c>
    </row>
    <row r="81">
      <c r="A81" t="inlineStr">
        <is>
          <t>300831</t>
        </is>
      </c>
      <c r="B81" t="n">
        <v>0.004734644741960115</v>
      </c>
      <c r="C81" t="n">
        <v>177.6614310645724</v>
      </c>
      <c r="D81" t="n">
        <v>21.24928571428571</v>
      </c>
      <c r="E81" t="n">
        <v>13.18209183673469</v>
      </c>
    </row>
    <row r="82">
      <c r="A82" t="inlineStr">
        <is>
          <t>300593</t>
        </is>
      </c>
      <c r="B82" t="n">
        <v>0.01043921167691106</v>
      </c>
      <c r="C82" t="n">
        <v>177.5193798449613</v>
      </c>
      <c r="D82" t="n">
        <v>22.08524999999999</v>
      </c>
      <c r="E82" t="n">
        <v>7.858599999999999</v>
      </c>
    </row>
    <row r="83">
      <c r="A83" t="inlineStr">
        <is>
          <t>002430</t>
        </is>
      </c>
      <c r="B83" t="n">
        <v>0.01079269870840442</v>
      </c>
      <c r="C83" t="n">
        <v>177.2605192479857</v>
      </c>
      <c r="D83" t="n">
        <v>22.0967</v>
      </c>
      <c r="E83" t="n">
        <v>1.06875</v>
      </c>
    </row>
    <row r="84">
      <c r="A84" t="inlineStr">
        <is>
          <t>002601</t>
        </is>
      </c>
      <c r="B84" t="n">
        <v>0.01290466084273139</v>
      </c>
      <c r="C84" t="n">
        <v>175.8997429305913</v>
      </c>
      <c r="D84" t="n">
        <v>26.8318</v>
      </c>
      <c r="E84" t="n">
        <v>1.8479</v>
      </c>
    </row>
    <row r="85">
      <c r="A85" t="inlineStr">
        <is>
          <t>688169</t>
        </is>
      </c>
      <c r="B85" t="n">
        <v>0.6100613932965878</v>
      </c>
      <c r="C85" t="n">
        <v>175.6862512598565</v>
      </c>
      <c r="D85" t="n">
        <v>661.3620499999998</v>
      </c>
      <c r="E85" t="n">
        <v>3.0742</v>
      </c>
    </row>
    <row r="86">
      <c r="A86" t="inlineStr">
        <is>
          <t>601865</t>
        </is>
      </c>
      <c r="B86" t="n">
        <v>0.01635142472932087</v>
      </c>
      <c r="C86" t="n">
        <v>175.2911813643927</v>
      </c>
      <c r="D86" t="n">
        <v>27.64805</v>
      </c>
      <c r="E86" t="n">
        <v>4.949249999999999</v>
      </c>
    </row>
    <row r="87">
      <c r="A87" t="inlineStr">
        <is>
          <t>000516</t>
        </is>
      </c>
      <c r="B87" t="n">
        <v>0.004735506687867824</v>
      </c>
      <c r="C87" t="n">
        <v>174.6231155778895</v>
      </c>
      <c r="D87" t="n">
        <v>7.365950000000001</v>
      </c>
      <c r="E87" t="n">
        <v>2.20475</v>
      </c>
    </row>
    <row r="88">
      <c r="A88" t="inlineStr">
        <is>
          <t>002568</t>
        </is>
      </c>
      <c r="B88" t="n">
        <v>0.04971371697164661</v>
      </c>
      <c r="C88" t="n">
        <v>174.5336787564767</v>
      </c>
      <c r="D88" t="n">
        <v>70.31609999999999</v>
      </c>
      <c r="E88" t="n">
        <v>1.3346</v>
      </c>
    </row>
    <row r="89">
      <c r="A89" t="inlineStr">
        <is>
          <t>300124</t>
        </is>
      </c>
      <c r="B89" t="n">
        <v>0.04134900334207109</v>
      </c>
      <c r="C89" t="n">
        <v>173.9329268292683</v>
      </c>
      <c r="D89" t="n">
        <v>64.01344999999999</v>
      </c>
      <c r="E89" t="n">
        <v>0.9549499999999999</v>
      </c>
    </row>
    <row r="90">
      <c r="A90" t="inlineStr">
        <is>
          <t>300896</t>
        </is>
      </c>
      <c r="B90" t="n">
        <v>0.2765326554687849</v>
      </c>
      <c r="C90" t="n">
        <v>172.2728609232579</v>
      </c>
      <c r="D90" t="n">
        <v>641.9314583333334</v>
      </c>
      <c r="E90" t="n">
        <v>6.703020833333333</v>
      </c>
    </row>
    <row r="91">
      <c r="A91" t="inlineStr">
        <is>
          <t>600176</t>
        </is>
      </c>
      <c r="B91" t="n">
        <v>0.008768226879304156</v>
      </c>
      <c r="C91" t="n">
        <v>172.2355769230769</v>
      </c>
      <c r="D91" t="n">
        <v>14.62975</v>
      </c>
      <c r="E91" t="n">
        <v>1.4242</v>
      </c>
    </row>
    <row r="92">
      <c r="A92" t="inlineStr">
        <is>
          <t>603650</t>
        </is>
      </c>
      <c r="B92" t="n">
        <v>0.007984805569378113</v>
      </c>
      <c r="C92" t="n">
        <v>172.2339675828048</v>
      </c>
      <c r="D92" t="n">
        <v>30.9478</v>
      </c>
      <c r="E92" t="n">
        <v>4.79735</v>
      </c>
    </row>
    <row r="93">
      <c r="A93" t="inlineStr">
        <is>
          <t>002497</t>
        </is>
      </c>
      <c r="B93" t="n">
        <v>0.01251147025900809</v>
      </c>
      <c r="C93" t="n">
        <v>172.0505617977528</v>
      </c>
      <c r="D93" t="n">
        <v>13.4629</v>
      </c>
      <c r="E93" t="n">
        <v>6.62505</v>
      </c>
    </row>
    <row r="94">
      <c r="A94" t="inlineStr">
        <is>
          <t>603915</t>
        </is>
      </c>
      <c r="B94" t="n">
        <v>0.01436017282589059</v>
      </c>
      <c r="C94" t="n">
        <v>171.505376344086</v>
      </c>
      <c r="D94" t="n">
        <v>23.8017</v>
      </c>
      <c r="E94" t="n">
        <v>4.4242</v>
      </c>
    </row>
    <row r="95">
      <c r="A95" t="inlineStr">
        <is>
          <t>600660</t>
        </is>
      </c>
      <c r="B95" t="n">
        <v>0.02334101618850603</v>
      </c>
      <c r="C95" t="n">
        <v>171.2865819988957</v>
      </c>
      <c r="D95" t="n">
        <v>34.2249</v>
      </c>
      <c r="E95" t="n">
        <v>1.2762</v>
      </c>
    </row>
    <row r="96">
      <c r="A96" t="inlineStr">
        <is>
          <t>601216</t>
        </is>
      </c>
      <c r="B96" t="n">
        <v>0.004671928140344164</v>
      </c>
      <c r="C96" t="n">
        <v>170.8333333333333</v>
      </c>
      <c r="D96" t="n">
        <v>5.48865</v>
      </c>
      <c r="E96" t="n">
        <v>2.931850000000001</v>
      </c>
    </row>
    <row r="97">
      <c r="A97" t="inlineStr">
        <is>
          <t>002245</t>
        </is>
      </c>
      <c r="B97" t="n">
        <v>0.006753049984183925</v>
      </c>
      <c r="C97" t="n">
        <v>170.379746835443</v>
      </c>
      <c r="D97" t="n">
        <v>6.95495</v>
      </c>
      <c r="E97" t="n">
        <v>4.584899999999999</v>
      </c>
    </row>
    <row r="98">
      <c r="A98" t="inlineStr">
        <is>
          <t>000816</t>
        </is>
      </c>
      <c r="B98" t="n">
        <v>0.002755058600618782</v>
      </c>
      <c r="C98" t="n">
        <v>170.3125</v>
      </c>
      <c r="D98" t="n">
        <v>2.24635</v>
      </c>
      <c r="E98" t="n">
        <v>5.626949999999999</v>
      </c>
    </row>
    <row r="99">
      <c r="A99" t="inlineStr">
        <is>
          <t>603877</t>
        </is>
      </c>
      <c r="B99" t="n">
        <v>0.0166872938526492</v>
      </c>
      <c r="C99" t="n">
        <v>170.0298953662182</v>
      </c>
      <c r="D99" t="n">
        <v>25.75215</v>
      </c>
      <c r="E99" t="n">
        <v>0.38395</v>
      </c>
    </row>
    <row r="100">
      <c r="A100" t="inlineStr">
        <is>
          <t>600859</t>
        </is>
      </c>
      <c r="B100" t="n">
        <v>0.02923667736411015</v>
      </c>
      <c r="C100" t="n">
        <v>168.5106382978724</v>
      </c>
      <c r="D100" t="n">
        <v>39.72795</v>
      </c>
      <c r="E100" t="n">
        <v>3.7908</v>
      </c>
    </row>
    <row r="101">
      <c r="A101" t="inlineStr">
        <is>
          <t>603489</t>
        </is>
      </c>
      <c r="B101" t="n">
        <v>0.04044180742098742</v>
      </c>
      <c r="C101" t="n">
        <v>167.9837618403247</v>
      </c>
      <c r="D101" t="n">
        <v>164.9484</v>
      </c>
      <c r="E101" t="n">
        <v>2.7226</v>
      </c>
    </row>
    <row r="102">
      <c r="A102" t="inlineStr">
        <is>
          <t>600893</t>
        </is>
      </c>
      <c r="B102" t="n">
        <v>0.0234545972791454</v>
      </c>
      <c r="C102" t="n">
        <v>167.8524945770065</v>
      </c>
      <c r="D102" t="n">
        <v>41.6009</v>
      </c>
      <c r="E102" t="n">
        <v>1.7448</v>
      </c>
    </row>
    <row r="103">
      <c r="A103" t="inlineStr">
        <is>
          <t>300151</t>
        </is>
      </c>
      <c r="B103" t="n">
        <v>0.00683656868491828</v>
      </c>
      <c r="C103" t="n">
        <v>167.8057553956835</v>
      </c>
      <c r="D103" t="n">
        <v>21.7515</v>
      </c>
      <c r="E103" t="n">
        <v>3.4154</v>
      </c>
    </row>
    <row r="104">
      <c r="A104" t="inlineStr">
        <is>
          <t>300323</t>
        </is>
      </c>
      <c r="B104" t="n">
        <v>0.004813837538713357</v>
      </c>
      <c r="C104" t="n">
        <v>167.7049180327869</v>
      </c>
      <c r="D104" t="n">
        <v>10.47765</v>
      </c>
      <c r="E104" t="n">
        <v>3.3375</v>
      </c>
    </row>
    <row r="105">
      <c r="A105" t="inlineStr">
        <is>
          <t>603218</t>
        </is>
      </c>
      <c r="B105" t="n">
        <v>0.01238467264562927</v>
      </c>
      <c r="C105" t="n">
        <v>167.6136363636364</v>
      </c>
      <c r="D105" t="n">
        <v>24.3186</v>
      </c>
      <c r="E105" t="n">
        <v>1.3019</v>
      </c>
    </row>
    <row r="106">
      <c r="A106" t="inlineStr">
        <is>
          <t>603330</t>
        </is>
      </c>
      <c r="B106" t="n">
        <v>0.006949795521590965</v>
      </c>
      <c r="C106" t="n">
        <v>166.2683823529412</v>
      </c>
      <c r="D106" t="n">
        <v>24.57625</v>
      </c>
      <c r="E106" t="n">
        <v>2.4975</v>
      </c>
    </row>
    <row r="107">
      <c r="A107" t="inlineStr">
        <is>
          <t>300791</t>
        </is>
      </c>
      <c r="B107" t="n">
        <v>0.02671565474637883</v>
      </c>
      <c r="C107" t="n">
        <v>165.976597659766</v>
      </c>
      <c r="D107" t="n">
        <v>86.49119999999999</v>
      </c>
      <c r="E107" t="n">
        <v>5.40245</v>
      </c>
    </row>
    <row r="108">
      <c r="A108" t="inlineStr">
        <is>
          <t>002906</t>
        </is>
      </c>
      <c r="B108" t="n">
        <v>0.01075639472564693</v>
      </c>
      <c r="C108" t="n">
        <v>164.9871904355252</v>
      </c>
      <c r="D108" t="n">
        <v>21.44955</v>
      </c>
      <c r="E108" t="n">
        <v>2.36625</v>
      </c>
    </row>
    <row r="109">
      <c r="A109" t="inlineStr">
        <is>
          <t>300740</t>
        </is>
      </c>
      <c r="B109" t="n">
        <v>0.003070385852981969</v>
      </c>
      <c r="C109" t="n">
        <v>164.4688644688645</v>
      </c>
      <c r="D109" t="n">
        <v>18.025</v>
      </c>
      <c r="E109" t="n">
        <v>6.3235</v>
      </c>
    </row>
    <row r="110">
      <c r="A110" t="inlineStr">
        <is>
          <t>300832</t>
        </is>
      </c>
      <c r="B110" t="n">
        <v>0.02058150635112199</v>
      </c>
      <c r="C110" t="n">
        <v>164.3805309734513</v>
      </c>
      <c r="D110" t="n">
        <v>150.1489119170985</v>
      </c>
      <c r="E110" t="n">
        <v>6.174507772020726</v>
      </c>
    </row>
    <row r="111">
      <c r="A111" t="inlineStr">
        <is>
          <t>600132</t>
        </is>
      </c>
      <c r="B111" t="n">
        <v>0.0393320851155946</v>
      </c>
      <c r="C111" t="n">
        <v>164.2179195140471</v>
      </c>
      <c r="D111" t="n">
        <v>94.26694999999999</v>
      </c>
      <c r="E111" t="n">
        <v>0.60765</v>
      </c>
    </row>
    <row r="112">
      <c r="A112" t="inlineStr">
        <is>
          <t>300824</t>
        </is>
      </c>
      <c r="B112" t="n">
        <v>0.005682211251717457</v>
      </c>
      <c r="C112" t="n">
        <v>164.0423031727379</v>
      </c>
      <c r="D112" t="n">
        <v>28.72381818181819</v>
      </c>
      <c r="E112" t="n">
        <v>11.36866666666666</v>
      </c>
    </row>
    <row r="113">
      <c r="A113" t="inlineStr">
        <is>
          <t>600295</t>
        </is>
      </c>
      <c r="B113" t="n">
        <v>0.002047780261974096</v>
      </c>
      <c r="C113" t="n">
        <v>161.89111747851</v>
      </c>
      <c r="D113" t="n">
        <v>9.392149999999999</v>
      </c>
      <c r="E113" t="n">
        <v>2.5283</v>
      </c>
    </row>
    <row r="114">
      <c r="A114" t="inlineStr">
        <is>
          <t>300014</t>
        </is>
      </c>
      <c r="B114" t="n">
        <v>0.03594903121980307</v>
      </c>
      <c r="C114" t="n">
        <v>161.2931798051373</v>
      </c>
      <c r="D114" t="n">
        <v>60.5401</v>
      </c>
      <c r="E114" t="n">
        <v>1.90515</v>
      </c>
    </row>
    <row r="115">
      <c r="A115" t="inlineStr">
        <is>
          <t>603535</t>
        </is>
      </c>
      <c r="B115" t="n">
        <v>0.02131594487942455</v>
      </c>
      <c r="C115" t="n">
        <v>160.938452163315</v>
      </c>
      <c r="D115" t="n">
        <v>33.65735</v>
      </c>
      <c r="E115" t="n">
        <v>2.80485</v>
      </c>
    </row>
    <row r="116">
      <c r="A116" t="inlineStr">
        <is>
          <t>002920</t>
        </is>
      </c>
      <c r="B116" t="n">
        <v>0.02342010234819125</v>
      </c>
      <c r="C116" t="n">
        <v>160.7252440725244</v>
      </c>
      <c r="D116" t="n">
        <v>73.01045000000001</v>
      </c>
      <c r="E116" t="n">
        <v>3.209550000000001</v>
      </c>
    </row>
    <row r="117">
      <c r="A117" t="inlineStr">
        <is>
          <t>603338</t>
        </is>
      </c>
      <c r="B117" t="n">
        <v>0.01665407177902859</v>
      </c>
      <c r="C117" t="n">
        <v>160.4459839792163</v>
      </c>
      <c r="D117" t="n">
        <v>94.46334999999999</v>
      </c>
      <c r="E117" t="n">
        <v>0.6436499999999999</v>
      </c>
    </row>
    <row r="118">
      <c r="A118" t="inlineStr">
        <is>
          <t>600586</t>
        </is>
      </c>
      <c r="B118" t="n">
        <v>0.002642165005016664</v>
      </c>
      <c r="C118" t="n">
        <v>160.2272727272727</v>
      </c>
      <c r="D118" t="n">
        <v>4.33555</v>
      </c>
      <c r="E118" t="n">
        <v>4.01145</v>
      </c>
    </row>
    <row r="119">
      <c r="A119" t="inlineStr">
        <is>
          <t>300581</t>
        </is>
      </c>
      <c r="B119" t="n">
        <v>0.02964536977145774</v>
      </c>
      <c r="C119" t="n">
        <v>160.1074546675621</v>
      </c>
      <c r="D119" t="n">
        <v>28.6074</v>
      </c>
      <c r="E119" t="n">
        <v>6.3559</v>
      </c>
    </row>
    <row r="120">
      <c r="A120" t="inlineStr">
        <is>
          <t>002164</t>
        </is>
      </c>
      <c r="B120" t="n">
        <v>0.002123091179643615</v>
      </c>
      <c r="C120" t="n">
        <v>160.0609756097561</v>
      </c>
      <c r="D120" t="n">
        <v>5.3762</v>
      </c>
      <c r="E120" t="n">
        <v>5.132650000000001</v>
      </c>
    </row>
    <row r="121">
      <c r="A121" t="inlineStr">
        <is>
          <t>600121</t>
        </is>
      </c>
      <c r="B121" t="n">
        <v>0.006417147425927364</v>
      </c>
      <c r="C121" t="n">
        <v>160</v>
      </c>
      <c r="D121" t="n">
        <v>3.21475</v>
      </c>
      <c r="E121" t="n">
        <v>4.6329</v>
      </c>
    </row>
    <row r="122">
      <c r="A122" t="inlineStr">
        <is>
          <t>000902</t>
        </is>
      </c>
      <c r="B122" t="n">
        <v>0.00457253901481276</v>
      </c>
      <c r="C122" t="n">
        <v>159.9750623441397</v>
      </c>
      <c r="D122" t="n">
        <v>12.80315</v>
      </c>
      <c r="E122" t="n">
        <v>1.2159</v>
      </c>
    </row>
    <row r="123">
      <c r="A123" t="inlineStr">
        <is>
          <t>603638</t>
        </is>
      </c>
      <c r="B123" t="n">
        <v>0.01892503493571532</v>
      </c>
      <c r="C123" t="n">
        <v>157.9937304075235</v>
      </c>
      <c r="D123" t="n">
        <v>56.6698</v>
      </c>
      <c r="E123" t="n">
        <v>0.41375</v>
      </c>
    </row>
    <row r="124">
      <c r="A124" t="inlineStr">
        <is>
          <t>002460</t>
        </is>
      </c>
      <c r="B124" t="n">
        <v>0.0531991503574586</v>
      </c>
      <c r="C124" t="n">
        <v>157.9924776680771</v>
      </c>
      <c r="D124" t="n">
        <v>72.21815000000001</v>
      </c>
      <c r="E124" t="n">
        <v>3.82285</v>
      </c>
    </row>
    <row r="125">
      <c r="A125" t="inlineStr">
        <is>
          <t>300083</t>
        </is>
      </c>
      <c r="B125" t="n">
        <v>0.003291339053777703</v>
      </c>
      <c r="C125" t="n">
        <v>156.2730627306273</v>
      </c>
      <c r="D125" t="n">
        <v>9.046500000000002</v>
      </c>
      <c r="E125" t="n">
        <v>5.025</v>
      </c>
    </row>
    <row r="126">
      <c r="A126" t="inlineStr">
        <is>
          <t>603678</t>
        </is>
      </c>
      <c r="B126" t="n">
        <v>0.02644738044042056</v>
      </c>
      <c r="C126" t="n">
        <v>155.7943531394859</v>
      </c>
      <c r="D126" t="n">
        <v>44.9207</v>
      </c>
      <c r="E126" t="n">
        <v>2.41355</v>
      </c>
    </row>
    <row r="127">
      <c r="A127" t="inlineStr">
        <is>
          <t>600559</t>
        </is>
      </c>
      <c r="B127" t="n">
        <v>0.0161173129458261</v>
      </c>
      <c r="C127" t="n">
        <v>154.8311990686846</v>
      </c>
      <c r="D127" t="n">
        <v>16.5984</v>
      </c>
      <c r="E127" t="n">
        <v>7.0938</v>
      </c>
    </row>
    <row r="128">
      <c r="A128" t="inlineStr">
        <is>
          <t>300415</t>
        </is>
      </c>
      <c r="B128" t="n">
        <v>0.004007741232500354</v>
      </c>
      <c r="C128" t="n">
        <v>153.1152647975078</v>
      </c>
      <c r="D128" t="n">
        <v>12.37525</v>
      </c>
      <c r="E128" t="n">
        <v>2.18775</v>
      </c>
    </row>
    <row r="129">
      <c r="A129" t="inlineStr">
        <is>
          <t>600966</t>
        </is>
      </c>
      <c r="B129" t="n">
        <v>0.003282990934613719</v>
      </c>
      <c r="C129" t="n">
        <v>152.6011560693642</v>
      </c>
      <c r="D129" t="n">
        <v>12.81385</v>
      </c>
      <c r="E129" t="n">
        <v>1.64835</v>
      </c>
    </row>
    <row r="130">
      <c r="A130" t="inlineStr">
        <is>
          <t>000807</t>
        </is>
      </c>
      <c r="B130" t="n">
        <v>0.002033467532467532</v>
      </c>
      <c r="C130" t="n">
        <v>152.1963824289406</v>
      </c>
      <c r="D130" t="n">
        <v>6.3448</v>
      </c>
      <c r="E130" t="n">
        <v>4.004899999999999</v>
      </c>
    </row>
    <row r="131">
      <c r="A131" t="inlineStr">
        <is>
          <t>603919</t>
        </is>
      </c>
      <c r="B131" t="n">
        <v>0.0278710926934817</v>
      </c>
      <c r="C131" t="n">
        <v>151.8197573656846</v>
      </c>
      <c r="D131" t="n">
        <v>25.881</v>
      </c>
      <c r="E131" t="n">
        <v>3.47005</v>
      </c>
    </row>
    <row r="132">
      <c r="A132" t="inlineStr">
        <is>
          <t>300390</t>
        </is>
      </c>
      <c r="B132" t="n">
        <v>0.006602685485903072</v>
      </c>
      <c r="C132" t="n">
        <v>151.4018691588785</v>
      </c>
      <c r="D132" t="n">
        <v>17.8585</v>
      </c>
      <c r="E132" t="n">
        <v>6.2899</v>
      </c>
    </row>
    <row r="133">
      <c r="A133" t="inlineStr">
        <is>
          <t>300750</t>
        </is>
      </c>
      <c r="B133" t="n">
        <v>0.1307838192742207</v>
      </c>
      <c r="C133" t="n">
        <v>151.3035921205098</v>
      </c>
      <c r="D133" t="n">
        <v>238.8605</v>
      </c>
      <c r="E133" t="n">
        <v>1.3838</v>
      </c>
    </row>
    <row r="134">
      <c r="A134" t="inlineStr">
        <is>
          <t>300855</t>
        </is>
      </c>
      <c r="B134" t="n">
        <v>0.005359531544106884</v>
      </c>
      <c r="C134" t="n">
        <v>151.0905485789822</v>
      </c>
      <c r="D134" t="n">
        <v>42.55741258741259</v>
      </c>
      <c r="E134" t="n">
        <v>11.65545454545455</v>
      </c>
    </row>
    <row r="135">
      <c r="A135" t="inlineStr">
        <is>
          <t>600746</t>
        </is>
      </c>
      <c r="B135" t="n">
        <v>0.0008314597519664693</v>
      </c>
      <c r="C135" t="n">
        <v>150.9874326750449</v>
      </c>
      <c r="D135" t="n">
        <v>6.966800000000001</v>
      </c>
      <c r="E135" t="n">
        <v>2.6426</v>
      </c>
    </row>
    <row r="136">
      <c r="A136" t="inlineStr">
        <is>
          <t>688368</t>
        </is>
      </c>
      <c r="B136" t="n">
        <v>0.05793482835500329</v>
      </c>
      <c r="C136" t="n">
        <v>150.7293127629734</v>
      </c>
      <c r="D136" t="n">
        <v>133.6258</v>
      </c>
      <c r="E136" t="n">
        <v>3.95465</v>
      </c>
    </row>
    <row r="137">
      <c r="A137" t="inlineStr">
        <is>
          <t>603298</t>
        </is>
      </c>
      <c r="B137" t="n">
        <v>0.006364328911291205</v>
      </c>
      <c r="C137" t="n">
        <v>150.5592841163311</v>
      </c>
      <c r="D137" t="n">
        <v>16.04745</v>
      </c>
      <c r="E137" t="n">
        <v>0.8873500000000001</v>
      </c>
    </row>
    <row r="138">
      <c r="A138" t="inlineStr">
        <is>
          <t>603345</t>
        </is>
      </c>
      <c r="B138" t="n">
        <v>0.05198282086374927</v>
      </c>
      <c r="C138" t="n">
        <v>148.5059353254196</v>
      </c>
      <c r="D138" t="n">
        <v>164.96975</v>
      </c>
      <c r="E138" t="n">
        <v>0.7746500000000001</v>
      </c>
    </row>
    <row r="139">
      <c r="A139" t="inlineStr">
        <is>
          <t>300522</t>
        </is>
      </c>
      <c r="B139" t="n">
        <v>0.006845511131043106</v>
      </c>
      <c r="C139" t="n">
        <v>147.6515798462852</v>
      </c>
      <c r="D139" t="n">
        <v>24.4721</v>
      </c>
      <c r="E139" t="n">
        <v>2.40795</v>
      </c>
    </row>
    <row r="140">
      <c r="A140" t="inlineStr">
        <is>
          <t>603113</t>
        </is>
      </c>
      <c r="B140" t="n">
        <v>0.003402396858668811</v>
      </c>
      <c r="C140" t="n">
        <v>147.5391498881432</v>
      </c>
      <c r="D140" t="n">
        <v>13.9304</v>
      </c>
      <c r="E140" t="n">
        <v>1.9719</v>
      </c>
    </row>
    <row r="141">
      <c r="A141" t="inlineStr">
        <is>
          <t>002553</t>
        </is>
      </c>
      <c r="B141" t="n">
        <v>0.00317289580495232</v>
      </c>
      <c r="C141" t="n">
        <v>147.2868217054263</v>
      </c>
      <c r="D141" t="n">
        <v>8.11135</v>
      </c>
      <c r="E141" t="n">
        <v>8.606299999999999</v>
      </c>
    </row>
    <row r="142">
      <c r="A142" t="inlineStr">
        <is>
          <t>601456</t>
        </is>
      </c>
      <c r="B142" t="n">
        <v>0.002388790260399219</v>
      </c>
      <c r="C142" t="n">
        <v>147.2222222222222</v>
      </c>
      <c r="D142" t="n">
        <v>17.21015748031496</v>
      </c>
      <c r="E142" t="n">
        <v>15.86992125984252</v>
      </c>
    </row>
    <row r="143">
      <c r="A143" t="inlineStr">
        <is>
          <t>000698</t>
        </is>
      </c>
      <c r="B143" t="n">
        <v>0.002566242616033756</v>
      </c>
      <c r="C143" t="n">
        <v>147.0031545741325</v>
      </c>
      <c r="D143" t="n">
        <v>5.4273</v>
      </c>
      <c r="E143" t="n">
        <v>4.9737</v>
      </c>
    </row>
    <row r="144">
      <c r="A144" t="inlineStr">
        <is>
          <t>603026</t>
        </is>
      </c>
      <c r="B144" t="n">
        <v>0.01677664464403518</v>
      </c>
      <c r="C144" t="n">
        <v>146.2275948311797</v>
      </c>
      <c r="D144" t="n">
        <v>42.2921</v>
      </c>
      <c r="E144" t="n">
        <v>4.89665</v>
      </c>
    </row>
    <row r="145">
      <c r="A145" t="inlineStr">
        <is>
          <t>603583</t>
        </is>
      </c>
      <c r="B145" t="n">
        <v>0.01887398496139503</v>
      </c>
      <c r="C145" t="n">
        <v>145.8946078431373</v>
      </c>
      <c r="D145" t="n">
        <v>64.33110000000001</v>
      </c>
      <c r="E145" t="n">
        <v>1.57655</v>
      </c>
    </row>
    <row r="146">
      <c r="A146" t="inlineStr">
        <is>
          <t>688139</t>
        </is>
      </c>
      <c r="B146" t="n">
        <v>0.01405184469444832</v>
      </c>
      <c r="C146" t="n">
        <v>145.1642615904206</v>
      </c>
      <c r="D146" t="n">
        <v>64.82455</v>
      </c>
      <c r="E146" t="n">
        <v>3.7478</v>
      </c>
    </row>
    <row r="147">
      <c r="A147" t="inlineStr">
        <is>
          <t>002459</t>
        </is>
      </c>
      <c r="B147" t="n">
        <v>0.01642640775565269</v>
      </c>
      <c r="C147" t="n">
        <v>144.3435754189944</v>
      </c>
      <c r="D147" t="n">
        <v>28.33385</v>
      </c>
      <c r="E147" t="n">
        <v>4.3288</v>
      </c>
    </row>
    <row r="148">
      <c r="A148" t="inlineStr">
        <is>
          <t>002651</t>
        </is>
      </c>
      <c r="B148" t="n">
        <v>0.004040579440584968</v>
      </c>
      <c r="C148" t="n">
        <v>144.0501043841336</v>
      </c>
      <c r="D148" t="n">
        <v>8.766299999999999</v>
      </c>
      <c r="E148" t="n">
        <v>2.5212</v>
      </c>
    </row>
    <row r="149">
      <c r="A149" t="inlineStr">
        <is>
          <t>600760</t>
        </is>
      </c>
      <c r="B149" t="n">
        <v>0.02352705460434344</v>
      </c>
      <c r="C149" t="n">
        <v>143.8719512195122</v>
      </c>
      <c r="D149" t="n">
        <v>57.7976</v>
      </c>
      <c r="E149" t="n">
        <v>4.37755</v>
      </c>
    </row>
    <row r="150">
      <c r="A150" t="inlineStr">
        <is>
          <t>000488</t>
        </is>
      </c>
      <c r="B150" t="n">
        <v>0.001558917813239165</v>
      </c>
      <c r="C150" t="n">
        <v>142.7368421052632</v>
      </c>
      <c r="D150" t="n">
        <v>6.003399999999999</v>
      </c>
      <c r="E150" t="n">
        <v>3.21215</v>
      </c>
    </row>
    <row r="151">
      <c r="A151" t="inlineStr">
        <is>
          <t>601058</t>
        </is>
      </c>
      <c r="B151" t="n">
        <v>0.003017825583324643</v>
      </c>
      <c r="C151" t="n">
        <v>142.7184466019417</v>
      </c>
      <c r="D151" t="n">
        <v>5.27365</v>
      </c>
      <c r="E151" t="n">
        <v>2.143</v>
      </c>
    </row>
    <row r="152">
      <c r="A152" t="inlineStr">
        <is>
          <t>300243</t>
        </is>
      </c>
      <c r="B152" t="n">
        <v>0.004489988352131432</v>
      </c>
      <c r="C152" t="n">
        <v>142.5595238095238</v>
      </c>
      <c r="D152" t="n">
        <v>12.4658</v>
      </c>
      <c r="E152" t="n">
        <v>4.06675</v>
      </c>
    </row>
    <row r="153">
      <c r="A153" t="inlineStr">
        <is>
          <t>002571</t>
        </is>
      </c>
      <c r="B153" t="n">
        <v>0.003744655067713707</v>
      </c>
      <c r="C153" t="n">
        <v>141.0869565217392</v>
      </c>
      <c r="D153" t="n">
        <v>7.51325</v>
      </c>
      <c r="E153" t="n">
        <v>5.60865</v>
      </c>
    </row>
    <row r="154">
      <c r="A154" t="inlineStr">
        <is>
          <t>300589</t>
        </is>
      </c>
      <c r="B154" t="n">
        <v>0.01999069520230802</v>
      </c>
      <c r="C154" t="n">
        <v>141.0307234886026</v>
      </c>
      <c r="D154" t="n">
        <v>22.4608</v>
      </c>
      <c r="E154" t="n">
        <v>13.79935</v>
      </c>
    </row>
    <row r="155">
      <c r="A155" t="inlineStr">
        <is>
          <t>600199</t>
        </is>
      </c>
      <c r="B155" t="n">
        <v>0.01039027486217824</v>
      </c>
      <c r="C155" t="n">
        <v>140.5940594059406</v>
      </c>
      <c r="D155" t="n">
        <v>9.214799999999999</v>
      </c>
      <c r="E155" t="n">
        <v>6.50725</v>
      </c>
    </row>
    <row r="156">
      <c r="A156" t="inlineStr">
        <is>
          <t>002791</t>
        </is>
      </c>
      <c r="B156" t="n">
        <v>0.03866769702205752</v>
      </c>
      <c r="C156" t="n">
        <v>140.4405154330237</v>
      </c>
      <c r="D156" t="n">
        <v>128.06745</v>
      </c>
      <c r="E156" t="n">
        <v>1.1148</v>
      </c>
    </row>
    <row r="157">
      <c r="A157" t="inlineStr">
        <is>
          <t>002078</t>
        </is>
      </c>
      <c r="B157" t="n">
        <v>0.003330913817777676</v>
      </c>
      <c r="C157" t="n">
        <v>140.3530895334174</v>
      </c>
      <c r="D157" t="n">
        <v>13.1367</v>
      </c>
      <c r="E157" t="n">
        <v>1.083</v>
      </c>
    </row>
    <row r="158">
      <c r="A158" t="inlineStr">
        <is>
          <t>002027</t>
        </is>
      </c>
      <c r="B158" t="n">
        <v>0.003355613920318029</v>
      </c>
      <c r="C158" t="n">
        <v>139.3406593406594</v>
      </c>
      <c r="D158" t="n">
        <v>8.011849999999999</v>
      </c>
      <c r="E158" t="n">
        <v>1.0219</v>
      </c>
    </row>
    <row r="159">
      <c r="A159" t="inlineStr">
        <is>
          <t>300712</t>
        </is>
      </c>
      <c r="B159" t="n">
        <v>0.006406382489670858</v>
      </c>
      <c r="C159" t="n">
        <v>139.0434782608696</v>
      </c>
      <c r="D159" t="n">
        <v>17.9831</v>
      </c>
      <c r="E159" t="n">
        <v>7.29125</v>
      </c>
    </row>
    <row r="160">
      <c r="A160" t="inlineStr">
        <is>
          <t>002149</t>
        </is>
      </c>
      <c r="B160" t="n">
        <v>0.005883907871296451</v>
      </c>
      <c r="C160" t="n">
        <v>138.9830508474576</v>
      </c>
      <c r="D160" t="n">
        <v>9.82335</v>
      </c>
      <c r="E160" t="n">
        <v>4.99675</v>
      </c>
    </row>
    <row r="161">
      <c r="A161" t="inlineStr">
        <is>
          <t>000830</t>
        </is>
      </c>
      <c r="B161" t="n">
        <v>0.00286759092438438</v>
      </c>
      <c r="C161" t="n">
        <v>138.9736477115118</v>
      </c>
      <c r="D161" t="n">
        <v>10.62545</v>
      </c>
      <c r="E161" t="n">
        <v>2.8766</v>
      </c>
    </row>
    <row r="162">
      <c r="A162" t="inlineStr">
        <is>
          <t>000626</t>
        </is>
      </c>
      <c r="B162" t="n">
        <v>0.005262688862388374</v>
      </c>
      <c r="C162" t="n">
        <v>138.4364820846906</v>
      </c>
      <c r="D162" t="n">
        <v>9.0145</v>
      </c>
      <c r="E162" t="n">
        <v>1.0125</v>
      </c>
    </row>
    <row r="163">
      <c r="A163" t="inlineStr">
        <is>
          <t>000923</t>
        </is>
      </c>
      <c r="B163" t="n">
        <v>0.009883224437405363</v>
      </c>
      <c r="C163" t="n">
        <v>138.3586083853702</v>
      </c>
      <c r="D163" t="n">
        <v>17.2371</v>
      </c>
      <c r="E163" t="n">
        <v>1.94385</v>
      </c>
    </row>
    <row r="164">
      <c r="A164" t="inlineStr">
        <is>
          <t>300829</t>
        </is>
      </c>
      <c r="B164" t="n">
        <v>0.02279609677665555</v>
      </c>
      <c r="C164" t="n">
        <v>138.004569687738</v>
      </c>
      <c r="D164" t="n">
        <v>85.98445</v>
      </c>
      <c r="E164" t="n">
        <v>11.9842</v>
      </c>
    </row>
    <row r="165">
      <c r="A165" t="inlineStr">
        <is>
          <t>300595</t>
        </is>
      </c>
      <c r="B165" t="n">
        <v>0.02306714439006024</v>
      </c>
      <c r="C165" t="n">
        <v>137.8945045243876</v>
      </c>
      <c r="D165" t="n">
        <v>70.11840000000001</v>
      </c>
      <c r="E165" t="n">
        <v>1.52965</v>
      </c>
    </row>
    <row r="166">
      <c r="A166" t="inlineStr">
        <is>
          <t>300443</t>
        </is>
      </c>
      <c r="B166" t="n">
        <v>0.009566253136530055</v>
      </c>
      <c r="C166" t="n">
        <v>137.8447722899294</v>
      </c>
      <c r="D166" t="n">
        <v>28.1601</v>
      </c>
      <c r="E166" t="n">
        <v>8.668799999999999</v>
      </c>
    </row>
    <row r="167">
      <c r="A167" t="inlineStr">
        <is>
          <t>300705</t>
        </is>
      </c>
      <c r="B167" t="n">
        <v>0.007061361630905626</v>
      </c>
      <c r="C167" t="n">
        <v>137.5457875457875</v>
      </c>
      <c r="D167" t="n">
        <v>20.28045</v>
      </c>
      <c r="E167" t="n">
        <v>3.87975</v>
      </c>
    </row>
    <row r="168">
      <c r="A168" t="inlineStr">
        <is>
          <t>603260</t>
        </is>
      </c>
      <c r="B168" t="n">
        <v>0.008545253679292167</v>
      </c>
      <c r="C168" t="n">
        <v>137.0967741935484</v>
      </c>
      <c r="D168" t="n">
        <v>32.90035</v>
      </c>
      <c r="E168" t="n">
        <v>1.21165</v>
      </c>
    </row>
    <row r="169">
      <c r="A169" t="inlineStr">
        <is>
          <t>600763</t>
        </is>
      </c>
      <c r="B169" t="n">
        <v>0.0864872282082276</v>
      </c>
      <c r="C169" t="n">
        <v>136.7281475541299</v>
      </c>
      <c r="D169" t="n">
        <v>212.75805</v>
      </c>
      <c r="E169" t="n">
        <v>0.88405</v>
      </c>
    </row>
    <row r="170">
      <c r="A170" t="inlineStr">
        <is>
          <t>601127</t>
        </is>
      </c>
      <c r="B170" t="n">
        <v>0.006218163694560781</v>
      </c>
      <c r="C170" t="n">
        <v>136.5284974093265</v>
      </c>
      <c r="D170" t="n">
        <v>11.2939</v>
      </c>
      <c r="E170" t="n">
        <v>2.1459</v>
      </c>
    </row>
    <row r="171">
      <c r="A171" t="inlineStr">
        <is>
          <t>000933</t>
        </is>
      </c>
      <c r="B171" t="n">
        <v>0.002028284185008332</v>
      </c>
      <c r="C171" t="n">
        <v>136.1038961038961</v>
      </c>
      <c r="D171" t="n">
        <v>5.79055</v>
      </c>
      <c r="E171" t="n">
        <v>3.0547</v>
      </c>
    </row>
    <row r="172">
      <c r="A172" t="inlineStr">
        <is>
          <t>603308</t>
        </is>
      </c>
      <c r="B172" t="n">
        <v>0.00604631264023934</v>
      </c>
      <c r="C172" t="n">
        <v>135.6240126382307</v>
      </c>
      <c r="D172" t="n">
        <v>25.403</v>
      </c>
      <c r="E172" t="n">
        <v>1.7963</v>
      </c>
    </row>
    <row r="173">
      <c r="A173" t="inlineStr">
        <is>
          <t>300450</t>
        </is>
      </c>
      <c r="B173" t="n">
        <v>0.02650395501266477</v>
      </c>
      <c r="C173" t="n">
        <v>135.1114874400226</v>
      </c>
      <c r="D173" t="n">
        <v>58.41004999999999</v>
      </c>
      <c r="E173" t="n">
        <v>1.8023</v>
      </c>
    </row>
    <row r="174">
      <c r="A174" t="inlineStr">
        <is>
          <t>600607</t>
        </is>
      </c>
      <c r="B174" t="n">
        <v>0.006064232696481383</v>
      </c>
      <c r="C174" t="n">
        <v>134.2629482071713</v>
      </c>
      <c r="D174" t="n">
        <v>17.7854</v>
      </c>
      <c r="E174" t="n">
        <v>0</v>
      </c>
    </row>
    <row r="175">
      <c r="A175" t="inlineStr">
        <is>
          <t>603076</t>
        </is>
      </c>
      <c r="B175" t="n">
        <v>0.01170811868156689</v>
      </c>
      <c r="C175" t="n">
        <v>133.9728591483388</v>
      </c>
      <c r="D175" t="n">
        <v>38.9614</v>
      </c>
      <c r="E175" t="n">
        <v>5.6898</v>
      </c>
    </row>
    <row r="176">
      <c r="A176" t="inlineStr">
        <is>
          <t>000762</t>
        </is>
      </c>
      <c r="B176" t="n">
        <v>0.004485967412554221</v>
      </c>
      <c r="C176" t="n">
        <v>133.5320417287631</v>
      </c>
      <c r="D176" t="n">
        <v>10.63945</v>
      </c>
      <c r="E176" t="n">
        <v>4.15255</v>
      </c>
    </row>
    <row r="177">
      <c r="A177" t="inlineStr">
        <is>
          <t>002145</t>
        </is>
      </c>
      <c r="B177" t="n">
        <v>0.001072968370996727</v>
      </c>
      <c r="C177" t="n">
        <v>133.3333333333333</v>
      </c>
      <c r="D177" t="n">
        <v>5.75935</v>
      </c>
      <c r="E177" t="n">
        <v>3.04895</v>
      </c>
    </row>
    <row r="178">
      <c r="A178" t="inlineStr">
        <is>
          <t>300087</t>
        </is>
      </c>
      <c r="B178" t="n">
        <v>0.01068980264733143</v>
      </c>
      <c r="C178" t="n">
        <v>132.9637841832964</v>
      </c>
      <c r="D178" t="n">
        <v>20.7152</v>
      </c>
      <c r="E178" t="n">
        <v>4.767300000000001</v>
      </c>
    </row>
    <row r="179">
      <c r="A179" t="inlineStr">
        <is>
          <t>000913</t>
        </is>
      </c>
      <c r="B179" t="n">
        <v>0.01036017400216364</v>
      </c>
      <c r="C179" t="n">
        <v>132.8685258964144</v>
      </c>
      <c r="D179" t="n">
        <v>21.0756</v>
      </c>
      <c r="E179" t="n">
        <v>1.51</v>
      </c>
    </row>
    <row r="180">
      <c r="A180" t="inlineStr">
        <is>
          <t>600111</t>
        </is>
      </c>
      <c r="B180" t="n">
        <v>0.002720400254001532</v>
      </c>
      <c r="C180" t="n">
        <v>132.3290845886442</v>
      </c>
      <c r="D180" t="n">
        <v>12.4015</v>
      </c>
      <c r="E180" t="n">
        <v>3.1127</v>
      </c>
    </row>
    <row r="181">
      <c r="A181" t="inlineStr">
        <is>
          <t>002092</t>
        </is>
      </c>
      <c r="B181" t="n">
        <v>0.001645304080269</v>
      </c>
      <c r="C181" t="n">
        <v>132.2851153039832</v>
      </c>
      <c r="D181" t="n">
        <v>5.79925</v>
      </c>
      <c r="E181" t="n">
        <v>1.8644</v>
      </c>
    </row>
    <row r="182">
      <c r="A182" t="inlineStr">
        <is>
          <t>300725</t>
        </is>
      </c>
      <c r="B182" t="n">
        <v>0.02429455828439731</v>
      </c>
      <c r="C182" t="n">
        <v>132.0942883046237</v>
      </c>
      <c r="D182" t="n">
        <v>127.01105</v>
      </c>
      <c r="E182" t="n">
        <v>2.20965</v>
      </c>
    </row>
    <row r="183">
      <c r="A183" t="inlineStr">
        <is>
          <t>600711</t>
        </is>
      </c>
      <c r="B183" t="n">
        <v>0.001916537769052366</v>
      </c>
      <c r="C183" t="n">
        <v>131.6883116883117</v>
      </c>
      <c r="D183" t="n">
        <v>6.14425</v>
      </c>
      <c r="E183" t="n">
        <v>5.563199999999999</v>
      </c>
    </row>
    <row r="184">
      <c r="A184" t="inlineStr">
        <is>
          <t>601233</t>
        </is>
      </c>
      <c r="B184" t="n">
        <v>0.005762020598105564</v>
      </c>
      <c r="C184" t="n">
        <v>131.433659839715</v>
      </c>
      <c r="D184" t="n">
        <v>17.04465</v>
      </c>
      <c r="E184" t="n">
        <v>1.89035</v>
      </c>
    </row>
    <row r="185">
      <c r="A185" t="inlineStr">
        <is>
          <t>600827</t>
        </is>
      </c>
      <c r="B185" t="n">
        <v>0.005012087401670587</v>
      </c>
      <c r="C185" t="n">
        <v>131.2916111850866</v>
      </c>
      <c r="D185" t="n">
        <v>15.41375</v>
      </c>
      <c r="E185" t="n">
        <v>2.12005</v>
      </c>
    </row>
    <row r="186">
      <c r="A186" t="inlineStr">
        <is>
          <t>600882</t>
        </is>
      </c>
      <c r="B186" t="n">
        <v>0.01186815104627357</v>
      </c>
      <c r="C186" t="n">
        <v>130.9533468559838</v>
      </c>
      <c r="D186" t="n">
        <v>42.22604999999999</v>
      </c>
      <c r="E186" t="n">
        <v>1.70295</v>
      </c>
    </row>
    <row r="187">
      <c r="A187" t="inlineStr">
        <is>
          <t>000406</t>
        </is>
      </c>
      <c r="B187" t="n">
        <v>0.002824504846994006</v>
      </c>
      <c r="C187" t="n">
        <v>130.5239179954442</v>
      </c>
      <c r="D187" t="n">
        <v>6.697449999999999</v>
      </c>
      <c r="E187" t="n">
        <v>0</v>
      </c>
    </row>
    <row r="188">
      <c r="A188" t="inlineStr">
        <is>
          <t>688536</t>
        </is>
      </c>
      <c r="B188" t="n">
        <v>0.1112493460526339</v>
      </c>
      <c r="C188" t="n">
        <v>129.9902439024391</v>
      </c>
      <c r="D188" t="n">
        <v>390.459207920792</v>
      </c>
      <c r="E188" t="n">
        <v>6.976831683168317</v>
      </c>
    </row>
    <row r="189">
      <c r="A189" t="inlineStr">
        <is>
          <t>600219</t>
        </is>
      </c>
      <c r="B189" t="n">
        <v>0.0006877661039601146</v>
      </c>
      <c r="C189" t="n">
        <v>129.9492385786803</v>
      </c>
      <c r="D189" t="n">
        <v>2.63755</v>
      </c>
      <c r="E189" t="n">
        <v>1.3322</v>
      </c>
    </row>
    <row r="190">
      <c r="A190" t="inlineStr">
        <is>
          <t>600290</t>
        </is>
      </c>
      <c r="B190" t="n">
        <v>0.0009575410125975818</v>
      </c>
      <c r="C190" t="n">
        <v>129.7872340425532</v>
      </c>
      <c r="D190" t="n">
        <v>1.77415</v>
      </c>
      <c r="E190" t="n">
        <v>2.10215</v>
      </c>
    </row>
    <row r="191">
      <c r="A191" t="inlineStr">
        <is>
          <t>600707</t>
        </is>
      </c>
      <c r="B191" t="n">
        <v>0.001642912102793361</v>
      </c>
      <c r="C191" t="n">
        <v>129.4444444444444</v>
      </c>
      <c r="D191" t="n">
        <v>5.17835</v>
      </c>
      <c r="E191" t="n">
        <v>2.47565</v>
      </c>
    </row>
    <row r="192">
      <c r="A192" t="inlineStr">
        <is>
          <t>600610</t>
        </is>
      </c>
      <c r="B192" t="n">
        <v>0.001209834144856969</v>
      </c>
      <c r="C192" t="n">
        <v>128.310502283105</v>
      </c>
      <c r="D192" t="n">
        <v>4.1075</v>
      </c>
      <c r="E192" t="n">
        <v>1.7772</v>
      </c>
    </row>
    <row r="193">
      <c r="A193" t="inlineStr">
        <is>
          <t>300059</t>
        </is>
      </c>
      <c r="B193" t="n">
        <v>0.008013056852565828</v>
      </c>
      <c r="C193" t="n">
        <v>127.8436845778088</v>
      </c>
      <c r="D193" t="n">
        <v>25.43135</v>
      </c>
      <c r="E193" t="n">
        <v>4.4544</v>
      </c>
    </row>
    <row r="194">
      <c r="A194" t="inlineStr">
        <is>
          <t>000612</t>
        </is>
      </c>
      <c r="B194" t="n">
        <v>0.001424414019599873</v>
      </c>
      <c r="C194" t="n">
        <v>127.5766016713092</v>
      </c>
      <c r="D194" t="n">
        <v>6.76535</v>
      </c>
      <c r="E194" t="n">
        <v>4.25875</v>
      </c>
    </row>
    <row r="195">
      <c r="A195" t="inlineStr">
        <is>
          <t>603416</t>
        </is>
      </c>
      <c r="B195" t="n">
        <v>0.03558657235348198</v>
      </c>
      <c r="C195" t="n">
        <v>127.5369978858351</v>
      </c>
      <c r="D195" t="n">
        <v>72.33324999999999</v>
      </c>
      <c r="E195" t="n">
        <v>2.10945</v>
      </c>
    </row>
    <row r="196">
      <c r="A196" t="inlineStr">
        <is>
          <t>601208</t>
        </is>
      </c>
      <c r="B196" t="n">
        <v>0.00196295965654337</v>
      </c>
      <c r="C196" t="n">
        <v>127.5132275132275</v>
      </c>
      <c r="D196" t="n">
        <v>9.15545</v>
      </c>
      <c r="E196" t="n">
        <v>2.19285</v>
      </c>
    </row>
    <row r="197">
      <c r="A197" t="inlineStr">
        <is>
          <t>600362</t>
        </is>
      </c>
      <c r="B197" t="n">
        <v>0.003759266930652783</v>
      </c>
      <c r="C197" t="n">
        <v>127.4115755627009</v>
      </c>
      <c r="D197" t="n">
        <v>16.83485</v>
      </c>
      <c r="E197" t="n">
        <v>2.01045</v>
      </c>
    </row>
    <row r="198">
      <c r="A198" t="inlineStr">
        <is>
          <t>603787</t>
        </is>
      </c>
      <c r="B198" t="n">
        <v>0.01124735425149906</v>
      </c>
      <c r="C198" t="n">
        <v>126.4990328820116</v>
      </c>
      <c r="D198" t="n">
        <v>24.84065</v>
      </c>
      <c r="E198" t="n">
        <v>2.4943</v>
      </c>
    </row>
    <row r="199">
      <c r="A199" t="inlineStr">
        <is>
          <t>002833</t>
        </is>
      </c>
      <c r="B199" t="n">
        <v>0.00906100146733603</v>
      </c>
      <c r="C199" t="n">
        <v>126.0034904013961</v>
      </c>
      <c r="D199" t="n">
        <v>37.50845</v>
      </c>
      <c r="E199" t="n">
        <v>1.7063</v>
      </c>
    </row>
    <row r="200">
      <c r="A200" t="inlineStr">
        <is>
          <t>603187</t>
        </is>
      </c>
      <c r="B200" t="n">
        <v>0.01213005067918188</v>
      </c>
      <c r="C200" t="n">
        <v>125.9273570324575</v>
      </c>
      <c r="D200" t="n">
        <v>49.57435</v>
      </c>
      <c r="E200" t="n">
        <v>2.65325</v>
      </c>
    </row>
    <row r="201">
      <c r="A201" t="inlineStr">
        <is>
          <t>600765</t>
        </is>
      </c>
      <c r="B201" t="n">
        <v>0.005793873405884065</v>
      </c>
      <c r="C201" t="n">
        <v>125.8479532163742</v>
      </c>
      <c r="D201" t="n">
        <v>14.95735</v>
      </c>
      <c r="E201" t="n">
        <v>3.09</v>
      </c>
    </row>
    <row r="202">
      <c r="A202" t="inlineStr">
        <is>
          <t>600753</t>
        </is>
      </c>
      <c r="B202" t="n">
        <v>0.003302373520074079</v>
      </c>
      <c r="C202" t="n">
        <v>125.6410256410257</v>
      </c>
      <c r="D202" t="n">
        <v>14.36305</v>
      </c>
      <c r="E202" t="n">
        <v>2.3119</v>
      </c>
    </row>
    <row r="203">
      <c r="A203" t="inlineStr">
        <is>
          <t>600918</t>
        </is>
      </c>
      <c r="B203" t="n">
        <v>0.001552276545037919</v>
      </c>
      <c r="C203" t="n">
        <v>125.5150554675119</v>
      </c>
      <c r="D203" t="n">
        <v>15.44322033898305</v>
      </c>
      <c r="E203" t="n">
        <v>10.71926553672317</v>
      </c>
    </row>
    <row r="204">
      <c r="A204" t="inlineStr">
        <is>
          <t>300727</t>
        </is>
      </c>
      <c r="B204" t="n">
        <v>0.01776203079439335</v>
      </c>
      <c r="C204" t="n">
        <v>125.4752851711026</v>
      </c>
      <c r="D204" t="n">
        <v>22.7444</v>
      </c>
      <c r="E204" t="n">
        <v>12.35425</v>
      </c>
    </row>
    <row r="205">
      <c r="A205" t="inlineStr">
        <is>
          <t>300496</t>
        </is>
      </c>
      <c r="B205" t="n">
        <v>0.03029343752867112</v>
      </c>
      <c r="C205" t="n">
        <v>124.6033160991264</v>
      </c>
      <c r="D205" t="n">
        <v>93.84444999999999</v>
      </c>
      <c r="E205" t="n">
        <v>3.0827</v>
      </c>
    </row>
    <row r="206">
      <c r="A206" t="inlineStr">
        <is>
          <t>600151</t>
        </is>
      </c>
      <c r="B206" t="n">
        <v>0.001670214456246875</v>
      </c>
      <c r="C206" t="n">
        <v>124.3373493975903</v>
      </c>
      <c r="D206" t="n">
        <v>6.900650000000001</v>
      </c>
      <c r="E206" t="n">
        <v>2.66805</v>
      </c>
    </row>
    <row r="207">
      <c r="A207" t="inlineStr">
        <is>
          <t>688208</t>
        </is>
      </c>
      <c r="B207" t="n">
        <v>0.01008281913464496</v>
      </c>
      <c r="C207" t="n">
        <v>123.3636881047239</v>
      </c>
      <c r="D207" t="n">
        <v>63.88764999999999</v>
      </c>
      <c r="E207" t="n">
        <v>3.827950000000001</v>
      </c>
    </row>
    <row r="208">
      <c r="A208" t="inlineStr">
        <is>
          <t>002304</t>
        </is>
      </c>
      <c r="B208" t="n">
        <v>0.05937231707910427</v>
      </c>
      <c r="C208" t="n">
        <v>123.2343679712101</v>
      </c>
      <c r="D208" t="n">
        <v>155.12245</v>
      </c>
      <c r="E208" t="n">
        <v>0.7685999999999999</v>
      </c>
    </row>
    <row r="209">
      <c r="A209" t="inlineStr">
        <is>
          <t>600926</t>
        </is>
      </c>
      <c r="B209" t="n">
        <v>0.002909564387130819</v>
      </c>
      <c r="C209" t="n">
        <v>123.0352303523035</v>
      </c>
      <c r="D209" t="n">
        <v>12.1282</v>
      </c>
      <c r="E209" t="n">
        <v>0.7209</v>
      </c>
    </row>
    <row r="210">
      <c r="A210" t="inlineStr">
        <is>
          <t>688005</t>
        </is>
      </c>
      <c r="B210" t="n">
        <v>0.01791886675594853</v>
      </c>
      <c r="C210" t="n">
        <v>122.4419931532902</v>
      </c>
      <c r="D210" t="n">
        <v>39.02435</v>
      </c>
      <c r="E210" t="n">
        <v>4.1078</v>
      </c>
    </row>
    <row r="211">
      <c r="A211" t="inlineStr">
        <is>
          <t>002597</t>
        </is>
      </c>
      <c r="B211" t="n">
        <v>0.008564982283402842</v>
      </c>
      <c r="C211" t="n">
        <v>122.3968565815324</v>
      </c>
      <c r="D211" t="n">
        <v>31.891</v>
      </c>
      <c r="E211" t="n">
        <v>1.13905</v>
      </c>
    </row>
    <row r="212">
      <c r="A212" t="inlineStr">
        <is>
          <t>600989</t>
        </is>
      </c>
      <c r="B212" t="n">
        <v>0.00321390623537951</v>
      </c>
      <c r="C212" t="n">
        <v>121.9451371571072</v>
      </c>
      <c r="D212" t="n">
        <v>11.43515</v>
      </c>
      <c r="E212" t="n">
        <v>2.8188</v>
      </c>
    </row>
    <row r="213">
      <c r="A213" t="inlineStr">
        <is>
          <t>300082</t>
        </is>
      </c>
      <c r="B213" t="n">
        <v>0.003042181556766259</v>
      </c>
      <c r="C213" t="n">
        <v>121.8637992831541</v>
      </c>
      <c r="D213" t="n">
        <v>9.159050000000001</v>
      </c>
      <c r="E213" t="n">
        <v>2.55095</v>
      </c>
    </row>
    <row r="214">
      <c r="A214" t="inlineStr">
        <is>
          <t>000157</t>
        </is>
      </c>
      <c r="B214" t="n">
        <v>0.00231454228298222</v>
      </c>
      <c r="C214" t="n">
        <v>121.6478190630049</v>
      </c>
      <c r="D214" t="n">
        <v>8.700900000000001</v>
      </c>
      <c r="E214" t="n">
        <v>1.5185</v>
      </c>
    </row>
    <row r="215">
      <c r="A215" t="inlineStr">
        <is>
          <t>601388</t>
        </is>
      </c>
      <c r="B215" t="n">
        <v>0.0005249513906082362</v>
      </c>
      <c r="C215" t="n">
        <v>121.6216216216216</v>
      </c>
      <c r="D215" t="n">
        <v>2.4234</v>
      </c>
      <c r="E215" t="n">
        <v>3.85805</v>
      </c>
    </row>
    <row r="216">
      <c r="A216" t="inlineStr">
        <is>
          <t>300285</t>
        </is>
      </c>
      <c r="B216" t="n">
        <v>0.007854021860912507</v>
      </c>
      <c r="C216" t="n">
        <v>121.3786679087098</v>
      </c>
      <c r="D216" t="n">
        <v>38.23205</v>
      </c>
      <c r="E216" t="n">
        <v>1.7044</v>
      </c>
    </row>
    <row r="217">
      <c r="A217" t="inlineStr">
        <is>
          <t>600031</t>
        </is>
      </c>
      <c r="B217" t="n">
        <v>0.01214214035954793</v>
      </c>
      <c r="C217" t="n">
        <v>121.3326446280992</v>
      </c>
      <c r="D217" t="n">
        <v>26.88515</v>
      </c>
      <c r="E217" t="n">
        <v>0.99625</v>
      </c>
    </row>
    <row r="218">
      <c r="A218" t="inlineStr">
        <is>
          <t>603993</t>
        </is>
      </c>
      <c r="B218" t="n">
        <v>0.001153561380590884</v>
      </c>
      <c r="C218" t="n">
        <v>121.1480362537765</v>
      </c>
      <c r="D218" t="n">
        <v>4.56435</v>
      </c>
      <c r="E218" t="n">
        <v>1.55105</v>
      </c>
    </row>
    <row r="219">
      <c r="A219" t="inlineStr">
        <is>
          <t>300680</t>
        </is>
      </c>
      <c r="B219" t="n">
        <v>0.007400505730973897</v>
      </c>
      <c r="C219" t="n">
        <v>120.9677419354839</v>
      </c>
      <c r="D219" t="n">
        <v>24.68385</v>
      </c>
      <c r="E219" t="n">
        <v>8.4594</v>
      </c>
    </row>
    <row r="220">
      <c r="A220" t="inlineStr">
        <is>
          <t>300937</t>
        </is>
      </c>
      <c r="B220" t="n">
        <v>0.0211234867263367</v>
      </c>
      <c r="C220" t="n">
        <v>120.455683525288</v>
      </c>
      <c r="D220" t="n">
        <v>81.158125</v>
      </c>
      <c r="E220" t="n">
        <v>52.975</v>
      </c>
    </row>
    <row r="221">
      <c r="A221" t="inlineStr">
        <is>
          <t>600754</t>
        </is>
      </c>
      <c r="B221" t="n">
        <v>0.009894784672390959</v>
      </c>
      <c r="C221" t="n">
        <v>119.8106060606061</v>
      </c>
      <c r="D221" t="n">
        <v>41.78684999999999</v>
      </c>
      <c r="E221" t="n">
        <v>0.76735</v>
      </c>
    </row>
    <row r="222">
      <c r="A222" t="inlineStr">
        <is>
          <t>300600</t>
        </is>
      </c>
      <c r="B222" t="n">
        <v>0.007148337763768591</v>
      </c>
      <c r="C222" t="n">
        <v>119.6531791907514</v>
      </c>
      <c r="D222" t="n">
        <v>16.34245</v>
      </c>
      <c r="E222" t="n">
        <v>3.41255</v>
      </c>
    </row>
    <row r="223">
      <c r="A223" t="inlineStr">
        <is>
          <t>600436</t>
        </is>
      </c>
      <c r="B223" t="n">
        <v>0.06963350875878144</v>
      </c>
      <c r="C223" t="n">
        <v>119.0453230472517</v>
      </c>
      <c r="D223" t="n">
        <v>224.04515</v>
      </c>
      <c r="E223" t="n">
        <v>0.74495</v>
      </c>
    </row>
    <row r="224">
      <c r="A224" t="inlineStr">
        <is>
          <t>000960</t>
        </is>
      </c>
      <c r="B224" t="n">
        <v>0.001081771075091712</v>
      </c>
      <c r="C224" t="n">
        <v>118.4466019417476</v>
      </c>
      <c r="D224" t="n">
        <v>10.01775</v>
      </c>
      <c r="E224" t="n">
        <v>1.6066</v>
      </c>
    </row>
    <row r="225">
      <c r="A225" t="inlineStr">
        <is>
          <t>000591</t>
        </is>
      </c>
      <c r="B225" t="n">
        <v>0.001604432412028354</v>
      </c>
      <c r="C225" t="n">
        <v>118.2108626198083</v>
      </c>
      <c r="D225" t="n">
        <v>4.71885</v>
      </c>
      <c r="E225" t="n">
        <v>5.273250000000001</v>
      </c>
    </row>
    <row r="226">
      <c r="A226" t="inlineStr">
        <is>
          <t>688126</t>
        </is>
      </c>
      <c r="B226" t="n">
        <v>0.009036412757843792</v>
      </c>
      <c r="C226" t="n">
        <v>117.7777777777778</v>
      </c>
      <c r="D226" t="n">
        <v>35.3751</v>
      </c>
      <c r="E226" t="n">
        <v>12.28245</v>
      </c>
    </row>
    <row r="227">
      <c r="A227" t="inlineStr">
        <is>
          <t>000703</t>
        </is>
      </c>
      <c r="B227" t="n">
        <v>0.001843363284975166</v>
      </c>
      <c r="C227" t="n">
        <v>117.6878612716763</v>
      </c>
      <c r="D227" t="n">
        <v>11.58715</v>
      </c>
      <c r="E227" t="n">
        <v>1.0744</v>
      </c>
    </row>
    <row r="228">
      <c r="A228" t="inlineStr">
        <is>
          <t>600662</t>
        </is>
      </c>
      <c r="B228" t="n">
        <v>0.001175203748380402</v>
      </c>
      <c r="C228" t="n">
        <v>117.2774869109948</v>
      </c>
      <c r="D228" t="n">
        <v>8.52835</v>
      </c>
      <c r="E228" t="n">
        <v>2.07255</v>
      </c>
    </row>
    <row r="229">
      <c r="A229" t="inlineStr">
        <is>
          <t>688408</t>
        </is>
      </c>
      <c r="B229" t="n">
        <v>0.02950183657784104</v>
      </c>
      <c r="C229" t="n">
        <v>117.2107969151671</v>
      </c>
      <c r="D229" t="n">
        <v>145.251282051282</v>
      </c>
      <c r="E229" t="n">
        <v>5.416752136752137</v>
      </c>
    </row>
    <row r="230">
      <c r="A230" t="inlineStr">
        <is>
          <t>002389</t>
        </is>
      </c>
      <c r="B230" t="n">
        <v>0.008494706533904176</v>
      </c>
      <c r="C230" t="n">
        <v>117.0426065162907</v>
      </c>
      <c r="D230" t="n">
        <v>22.5164</v>
      </c>
      <c r="E230" t="n">
        <v>4.6548</v>
      </c>
    </row>
    <row r="231">
      <c r="A231" t="inlineStr">
        <is>
          <t>688188</t>
        </is>
      </c>
      <c r="B231" t="n">
        <v>0.06416687183395173</v>
      </c>
      <c r="C231" t="n">
        <v>116.9469095438269</v>
      </c>
      <c r="D231" t="n">
        <v>226.5245</v>
      </c>
      <c r="E231" t="n">
        <v>2.720499999999999</v>
      </c>
    </row>
    <row r="232">
      <c r="A232" t="inlineStr">
        <is>
          <t>603301</t>
        </is>
      </c>
      <c r="B232" t="n">
        <v>0.0223221396548845</v>
      </c>
      <c r="C232" t="n">
        <v>116.9423006247703</v>
      </c>
      <c r="D232" t="n">
        <v>62.27915</v>
      </c>
      <c r="E232" t="n">
        <v>8.347950000000001</v>
      </c>
    </row>
    <row r="233">
      <c r="A233" t="inlineStr">
        <is>
          <t>601966</t>
        </is>
      </c>
      <c r="B233" t="n">
        <v>0.01286637655957445</v>
      </c>
      <c r="C233" t="n">
        <v>116.4520743919886</v>
      </c>
      <c r="D233" t="n">
        <v>28.8941</v>
      </c>
      <c r="E233" t="n">
        <v>0.8694499999999999</v>
      </c>
    </row>
    <row r="234">
      <c r="A234" t="inlineStr">
        <is>
          <t>300618</t>
        </is>
      </c>
      <c r="B234" t="n">
        <v>0.0175872294494203</v>
      </c>
      <c r="C234" t="n">
        <v>116.36119803308</v>
      </c>
      <c r="D234" t="n">
        <v>72.79600000000001</v>
      </c>
      <c r="E234" t="n">
        <v>5.862100000000001</v>
      </c>
    </row>
    <row r="235">
      <c r="A235" t="inlineStr">
        <is>
          <t>300015</t>
        </is>
      </c>
      <c r="B235" t="n">
        <v>0.01828661839450717</v>
      </c>
      <c r="C235" t="n">
        <v>116.3436505640729</v>
      </c>
      <c r="D235" t="n">
        <v>56.01115</v>
      </c>
      <c r="E235" t="n">
        <v>0.7266499999999999</v>
      </c>
    </row>
    <row r="236">
      <c r="A236" t="inlineStr">
        <is>
          <t>002706</t>
        </is>
      </c>
      <c r="B236" t="n">
        <v>0.006211203259105842</v>
      </c>
      <c r="C236" t="n">
        <v>116.2379421221865</v>
      </c>
      <c r="D236" t="n">
        <v>23.63455</v>
      </c>
      <c r="E236" t="n">
        <v>1.12015</v>
      </c>
    </row>
    <row r="237">
      <c r="A237" t="inlineStr">
        <is>
          <t>603985</t>
        </is>
      </c>
      <c r="B237" t="n">
        <v>0.01007565897825968</v>
      </c>
      <c r="C237" t="n">
        <v>116.16</v>
      </c>
      <c r="D237" t="n">
        <v>24.63395000000001</v>
      </c>
      <c r="E237" t="n">
        <v>3.119149999999999</v>
      </c>
    </row>
    <row r="238">
      <c r="A238" t="inlineStr">
        <is>
          <t>300842</t>
        </is>
      </c>
      <c r="B238" t="n">
        <v>0.01210662417079573</v>
      </c>
      <c r="C238" t="n">
        <v>115.8833768494343</v>
      </c>
      <c r="D238" t="n">
        <v>66.83030120481926</v>
      </c>
      <c r="E238" t="n">
        <v>10.88174698795181</v>
      </c>
    </row>
    <row r="239">
      <c r="A239" t="inlineStr">
        <is>
          <t>688099</t>
        </is>
      </c>
      <c r="B239" t="n">
        <v>0.01005940388459184</v>
      </c>
      <c r="C239" t="n">
        <v>115.6993551256393</v>
      </c>
      <c r="D239" t="n">
        <v>66.24055</v>
      </c>
      <c r="E239" t="n">
        <v>3.2424</v>
      </c>
    </row>
    <row r="240">
      <c r="A240" t="inlineStr">
        <is>
          <t>000916</t>
        </is>
      </c>
      <c r="B240" t="n">
        <v>0.004354538895336452</v>
      </c>
      <c r="C240" t="n">
        <v>115.6479217603912</v>
      </c>
      <c r="D240" t="n">
        <v>6.807049999999999</v>
      </c>
      <c r="E240" t="n">
        <v>2.261699999999999</v>
      </c>
    </row>
    <row r="241">
      <c r="A241" t="inlineStr">
        <is>
          <t>002210</t>
        </is>
      </c>
      <c r="B241" t="n">
        <v>0.0007827804483305128</v>
      </c>
      <c r="C241" t="n">
        <v>115.5339805825243</v>
      </c>
      <c r="D241" t="n">
        <v>1.86135</v>
      </c>
      <c r="E241" t="n">
        <v>1.1777</v>
      </c>
    </row>
    <row r="242">
      <c r="A242" t="inlineStr">
        <is>
          <t>002294</t>
        </is>
      </c>
      <c r="B242" t="n">
        <v>0.005898846953712272</v>
      </c>
      <c r="C242" t="n">
        <v>115.3545505304299</v>
      </c>
      <c r="D242" t="n">
        <v>30.41735</v>
      </c>
      <c r="E242" t="n">
        <v>0.7911499999999999</v>
      </c>
    </row>
    <row r="243">
      <c r="A243" t="inlineStr">
        <is>
          <t>300733</t>
        </is>
      </c>
      <c r="B243" t="n">
        <v>0.008654265514978828</v>
      </c>
      <c r="C243" t="n">
        <v>115.324384787472</v>
      </c>
      <c r="D243" t="n">
        <v>16.4599</v>
      </c>
      <c r="E243" t="n">
        <v>9.714650000000001</v>
      </c>
    </row>
    <row r="244">
      <c r="A244" t="inlineStr">
        <is>
          <t>600916</t>
        </is>
      </c>
      <c r="B244" t="n">
        <v>0.003240817743183577</v>
      </c>
      <c r="C244" t="n">
        <v>114.3254520166898</v>
      </c>
      <c r="D244" t="n">
        <v>10.84888888888889</v>
      </c>
      <c r="E244" t="n">
        <v>0.5111111111111112</v>
      </c>
    </row>
    <row r="245">
      <c r="A245" t="inlineStr">
        <is>
          <t>600499</t>
        </is>
      </c>
      <c r="B245" t="n">
        <v>0.002898936434728891</v>
      </c>
      <c r="C245" t="n">
        <v>114.2857142857143</v>
      </c>
      <c r="D245" t="n">
        <v>5.34195</v>
      </c>
      <c r="E245" t="n">
        <v>1.4258</v>
      </c>
    </row>
    <row r="246">
      <c r="A246" t="inlineStr">
        <is>
          <t>000858</t>
        </is>
      </c>
      <c r="B246" t="n">
        <v>0.06070017220036134</v>
      </c>
      <c r="C246" t="n">
        <v>114.2397660818713</v>
      </c>
      <c r="D246" t="n">
        <v>231.6415</v>
      </c>
      <c r="E246" t="n">
        <v>0.59285</v>
      </c>
    </row>
    <row r="247">
      <c r="A247" t="inlineStr">
        <is>
          <t>601965</t>
        </is>
      </c>
      <c r="B247" t="n">
        <v>0.003375280817572658</v>
      </c>
      <c r="C247" t="n">
        <v>114.0862944162436</v>
      </c>
      <c r="D247" t="n">
        <v>12.6105</v>
      </c>
      <c r="E247" t="n">
        <v>1.0297</v>
      </c>
    </row>
    <row r="248">
      <c r="A248" t="inlineStr">
        <is>
          <t>603010</t>
        </is>
      </c>
      <c r="B248" t="n">
        <v>0.006455102315350975</v>
      </c>
      <c r="C248" t="n">
        <v>114.0416047548291</v>
      </c>
      <c r="D248" t="n">
        <v>20.24855</v>
      </c>
      <c r="E248" t="n">
        <v>2.70635</v>
      </c>
    </row>
    <row r="249">
      <c r="A249" t="inlineStr">
        <is>
          <t>300395</t>
        </is>
      </c>
      <c r="B249" t="n">
        <v>0.01239378605339779</v>
      </c>
      <c r="C249" t="n">
        <v>113.3806146572104</v>
      </c>
      <c r="D249" t="n">
        <v>41.95304999999999</v>
      </c>
      <c r="E249" t="n">
        <v>1.65675</v>
      </c>
    </row>
    <row r="250">
      <c r="A250" t="inlineStr">
        <is>
          <t>002352</t>
        </is>
      </c>
      <c r="B250" t="n">
        <v>0.02011009561518232</v>
      </c>
      <c r="C250" t="n">
        <v>112.8999179655455</v>
      </c>
      <c r="D250" t="n">
        <v>74.39705000000001</v>
      </c>
      <c r="E250" t="n">
        <v>0.45785</v>
      </c>
    </row>
    <row r="251">
      <c r="A251" t="inlineStr">
        <is>
          <t>603063</t>
        </is>
      </c>
      <c r="B251" t="n">
        <v>0.008386178269246881</v>
      </c>
      <c r="C251" t="n">
        <v>112.2166246851386</v>
      </c>
      <c r="D251" t="n">
        <v>11.937</v>
      </c>
      <c r="E251" t="n">
        <v>3.010600000000001</v>
      </c>
    </row>
    <row r="252">
      <c r="A252" t="inlineStr">
        <is>
          <t>002812</t>
        </is>
      </c>
      <c r="B252" t="n">
        <v>0.04241949298315208</v>
      </c>
      <c r="C252" t="n">
        <v>112.0676100628931</v>
      </c>
      <c r="D252" t="n">
        <v>93.58725</v>
      </c>
      <c r="E252" t="n">
        <v>1.42405</v>
      </c>
    </row>
    <row r="253">
      <c r="A253" t="inlineStr">
        <is>
          <t>600722</t>
        </is>
      </c>
      <c r="B253" t="n">
        <v>0.0004504374984547678</v>
      </c>
      <c r="C253" t="n">
        <v>111.6766467065868</v>
      </c>
      <c r="D253" t="n">
        <v>4.044700000000001</v>
      </c>
      <c r="E253" t="n">
        <v>2.11875</v>
      </c>
    </row>
    <row r="254">
      <c r="A254" t="inlineStr">
        <is>
          <t>688002</t>
        </is>
      </c>
      <c r="B254" t="n">
        <v>0.02894662318162798</v>
      </c>
      <c r="C254" t="n">
        <v>111.3469034213945</v>
      </c>
      <c r="D254" t="n">
        <v>81.25399999999999</v>
      </c>
      <c r="E254" t="n">
        <v>3.612500000000001</v>
      </c>
    </row>
    <row r="255">
      <c r="A255" t="inlineStr">
        <is>
          <t>603801</t>
        </is>
      </c>
      <c r="B255" t="n">
        <v>0.006131906701167339</v>
      </c>
      <c r="C255" t="n">
        <v>111.2924569916188</v>
      </c>
      <c r="D255" t="n">
        <v>34.00899999999999</v>
      </c>
      <c r="E255" t="n">
        <v>2.48485</v>
      </c>
    </row>
    <row r="256">
      <c r="A256" t="inlineStr">
        <is>
          <t>300196</t>
        </is>
      </c>
      <c r="B256" t="n">
        <v>0.002677567482736975</v>
      </c>
      <c r="C256" t="n">
        <v>111.2903225806452</v>
      </c>
      <c r="D256" t="n">
        <v>14.337</v>
      </c>
      <c r="E256" t="n">
        <v>2.1045</v>
      </c>
    </row>
    <row r="257">
      <c r="A257" t="inlineStr">
        <is>
          <t>300648</t>
        </is>
      </c>
      <c r="B257" t="n">
        <v>0.01324510026785184</v>
      </c>
      <c r="C257" t="n">
        <v>111.0041265474553</v>
      </c>
      <c r="D257" t="n">
        <v>28.5979</v>
      </c>
      <c r="E257" t="n">
        <v>5.532650000000001</v>
      </c>
    </row>
    <row r="258">
      <c r="A258" t="inlineStr">
        <is>
          <t>600255</t>
        </is>
      </c>
      <c r="B258" t="n">
        <v>0.0004049260634237735</v>
      </c>
      <c r="C258" t="n">
        <v>109.6774193548387</v>
      </c>
      <c r="D258" t="n">
        <v>1.4411</v>
      </c>
      <c r="E258" t="n">
        <v>1.71405</v>
      </c>
    </row>
    <row r="259">
      <c r="A259" t="inlineStr">
        <is>
          <t>300298</t>
        </is>
      </c>
      <c r="B259" t="n">
        <v>0.006869357059190557</v>
      </c>
      <c r="C259" t="n">
        <v>109.5835710211066</v>
      </c>
      <c r="D259" t="n">
        <v>34.93885</v>
      </c>
      <c r="E259" t="n">
        <v>1.5961</v>
      </c>
    </row>
    <row r="260">
      <c r="A260" t="inlineStr">
        <is>
          <t>600988</t>
        </is>
      </c>
      <c r="B260" t="n">
        <v>0.004619249602964945</v>
      </c>
      <c r="C260" t="n">
        <v>109.4159713945173</v>
      </c>
      <c r="D260" t="n">
        <v>15.99355</v>
      </c>
      <c r="E260" t="n">
        <v>5.1342</v>
      </c>
    </row>
    <row r="261">
      <c r="A261" t="inlineStr">
        <is>
          <t>600862</t>
        </is>
      </c>
      <c r="B261" t="n">
        <v>0.007090577872479904</v>
      </c>
      <c r="C261" t="n">
        <v>109.2658588738418</v>
      </c>
      <c r="D261" t="n">
        <v>24.17815</v>
      </c>
      <c r="E261" t="n">
        <v>1.5817</v>
      </c>
    </row>
    <row r="262">
      <c r="A262" t="inlineStr">
        <is>
          <t>002867</t>
        </is>
      </c>
      <c r="B262" t="n">
        <v>0.003182987373348601</v>
      </c>
      <c r="C262" t="n">
        <v>109.0144230769231</v>
      </c>
      <c r="D262" t="n">
        <v>25.98175</v>
      </c>
      <c r="E262" t="n">
        <v>0.79625</v>
      </c>
    </row>
    <row r="263">
      <c r="A263" t="inlineStr">
        <is>
          <t>300721</t>
        </is>
      </c>
      <c r="B263" t="n">
        <v>0.006100218993064331</v>
      </c>
      <c r="C263" t="n">
        <v>108.9569829110195</v>
      </c>
      <c r="D263" t="n">
        <v>28.4904</v>
      </c>
      <c r="E263" t="n">
        <v>11.3939</v>
      </c>
    </row>
    <row r="264">
      <c r="A264" t="inlineStr">
        <is>
          <t>601028</t>
        </is>
      </c>
      <c r="B264" t="n">
        <v>0.001361765145357383</v>
      </c>
      <c r="C264" t="n">
        <v>108.9030206677266</v>
      </c>
      <c r="D264" t="n">
        <v>11.5646</v>
      </c>
      <c r="E264" t="n">
        <v>0.7866</v>
      </c>
    </row>
    <row r="265">
      <c r="A265" t="inlineStr">
        <is>
          <t>300121</t>
        </is>
      </c>
      <c r="B265" t="n">
        <v>0.001861929066600644</v>
      </c>
      <c r="C265" t="n">
        <v>108.7149187592319</v>
      </c>
      <c r="D265" t="n">
        <v>10.0975</v>
      </c>
      <c r="E265" t="n">
        <v>1.53745</v>
      </c>
    </row>
    <row r="266">
      <c r="A266" t="inlineStr">
        <is>
          <t>000100</t>
        </is>
      </c>
      <c r="B266" t="n">
        <v>0.001058147098045607</v>
      </c>
      <c r="C266" t="n">
        <v>108.6330935251798</v>
      </c>
      <c r="D266" t="n">
        <v>6.748900000000001</v>
      </c>
      <c r="E266" t="n">
        <v>3.53685</v>
      </c>
    </row>
    <row r="267">
      <c r="A267" t="inlineStr">
        <is>
          <t>603225</t>
        </is>
      </c>
      <c r="B267" t="n">
        <v>0.004121975425759244</v>
      </c>
      <c r="C267" t="n">
        <v>108.5402184707051</v>
      </c>
      <c r="D267" t="n">
        <v>12.3544</v>
      </c>
      <c r="E267" t="n">
        <v>0.48105</v>
      </c>
    </row>
    <row r="268">
      <c r="A268" t="inlineStr">
        <is>
          <t>002891</t>
        </is>
      </c>
      <c r="B268" t="n">
        <v>0.008920932030972488</v>
      </c>
      <c r="C268" t="n">
        <v>108.4119819450144</v>
      </c>
      <c r="D268" t="n">
        <v>47.15475000000001</v>
      </c>
      <c r="E268" t="n">
        <v>2.9963</v>
      </c>
    </row>
    <row r="269">
      <c r="A269" t="inlineStr">
        <is>
          <t>000509</t>
        </is>
      </c>
      <c r="B269" t="n">
        <v>0.0005745014858105097</v>
      </c>
      <c r="C269" t="n">
        <v>108.130081300813</v>
      </c>
      <c r="D269" t="n">
        <v>2.0191</v>
      </c>
      <c r="E269" t="n">
        <v>1.4893</v>
      </c>
    </row>
    <row r="270">
      <c r="A270" t="inlineStr">
        <is>
          <t>002803</t>
        </is>
      </c>
      <c r="B270" t="n">
        <v>0.009108723105188959</v>
      </c>
      <c r="C270" t="n">
        <v>108.0814312152992</v>
      </c>
      <c r="D270" t="n">
        <v>33.65705</v>
      </c>
      <c r="E270" t="n">
        <v>2.76875</v>
      </c>
    </row>
    <row r="271">
      <c r="A271" t="inlineStr">
        <is>
          <t>601100</t>
        </is>
      </c>
      <c r="B271" t="n">
        <v>0.04093135415342083</v>
      </c>
      <c r="C271" t="n">
        <v>108.0635053269271</v>
      </c>
      <c r="D271" t="n">
        <v>77.6974</v>
      </c>
      <c r="E271" t="n">
        <v>0.49575</v>
      </c>
    </row>
    <row r="272">
      <c r="A272" t="inlineStr">
        <is>
          <t>300708</t>
        </is>
      </c>
      <c r="B272" t="n">
        <v>0.01390043381206142</v>
      </c>
      <c r="C272" t="n">
        <v>107.8414839797639</v>
      </c>
      <c r="D272" t="n">
        <v>22.53715</v>
      </c>
      <c r="E272" t="n">
        <v>13.40395</v>
      </c>
    </row>
    <row r="273">
      <c r="A273" t="inlineStr">
        <is>
          <t>600166</t>
        </is>
      </c>
      <c r="B273" t="n">
        <v>0.0007431662352807328</v>
      </c>
      <c r="C273" t="n">
        <v>107.2222222222222</v>
      </c>
      <c r="D273" t="n">
        <v>2.63685</v>
      </c>
      <c r="E273" t="n">
        <v>2.63815</v>
      </c>
    </row>
    <row r="274">
      <c r="A274" t="inlineStr">
        <is>
          <t>300847</t>
        </is>
      </c>
      <c r="B274" t="n">
        <v>0.006000704163959847</v>
      </c>
      <c r="C274" t="n">
        <v>106.8068068068068</v>
      </c>
      <c r="D274" t="n">
        <v>27.51960784313725</v>
      </c>
      <c r="E274" t="n">
        <v>17.3116339869281</v>
      </c>
    </row>
    <row r="275">
      <c r="A275" t="inlineStr">
        <is>
          <t>002407</t>
        </is>
      </c>
      <c r="B275" t="n">
        <v>0.006237106203167721</v>
      </c>
      <c r="C275" t="n">
        <v>106.7317073170732</v>
      </c>
      <c r="D275" t="n">
        <v>14.6667</v>
      </c>
      <c r="E275" t="n">
        <v>7.53505</v>
      </c>
    </row>
    <row r="276">
      <c r="A276" t="inlineStr">
        <is>
          <t>600690</t>
        </is>
      </c>
      <c r="B276" t="n">
        <v>0.007906317474362563</v>
      </c>
      <c r="C276" t="n">
        <v>106.6115702479339</v>
      </c>
      <c r="D276" t="n">
        <v>23.40815</v>
      </c>
      <c r="E276" t="n">
        <v>0.84665</v>
      </c>
    </row>
    <row r="277">
      <c r="A277" t="inlineStr">
        <is>
          <t>000403</t>
        </is>
      </c>
      <c r="B277" t="n">
        <v>0.004281312885906751</v>
      </c>
      <c r="C277" t="n">
        <v>106.1491935483871</v>
      </c>
      <c r="D277" t="n">
        <v>37.7358</v>
      </c>
      <c r="E277" t="n">
        <v>0.9432</v>
      </c>
    </row>
    <row r="278">
      <c r="A278" t="inlineStr">
        <is>
          <t>002026</t>
        </is>
      </c>
      <c r="B278" t="n">
        <v>0.003848848388110279</v>
      </c>
      <c r="C278" t="n">
        <v>105.9071729957806</v>
      </c>
      <c r="D278" t="n">
        <v>8.911900000000001</v>
      </c>
      <c r="E278" t="n">
        <v>3.9173</v>
      </c>
    </row>
    <row r="279">
      <c r="A279" t="inlineStr">
        <is>
          <t>000589</t>
        </is>
      </c>
      <c r="B279" t="n">
        <v>0.001266127723918075</v>
      </c>
      <c r="C279" t="n">
        <v>105.5702917771883</v>
      </c>
      <c r="D279" t="n">
        <v>5.72475</v>
      </c>
      <c r="E279" t="n">
        <v>2.898199999999999</v>
      </c>
    </row>
    <row r="280">
      <c r="A280" t="inlineStr">
        <is>
          <t>300536</t>
        </is>
      </c>
      <c r="B280" t="n">
        <v>0.003934201343736454</v>
      </c>
      <c r="C280" t="n">
        <v>105.4363376251788</v>
      </c>
      <c r="D280" t="n">
        <v>12.6885</v>
      </c>
      <c r="E280" t="n">
        <v>2.0429</v>
      </c>
    </row>
    <row r="281">
      <c r="A281" t="inlineStr">
        <is>
          <t>300402</t>
        </is>
      </c>
      <c r="B281" t="n">
        <v>0.008337728406555103</v>
      </c>
      <c r="C281" t="n">
        <v>105.3658536585366</v>
      </c>
      <c r="D281" t="n">
        <v>14.27285</v>
      </c>
      <c r="E281" t="n">
        <v>4.36305</v>
      </c>
    </row>
    <row r="282">
      <c r="A282" t="inlineStr">
        <is>
          <t>002025</t>
        </is>
      </c>
      <c r="B282" t="n">
        <v>0.01339702779624095</v>
      </c>
      <c r="C282" t="n">
        <v>105.224171539961</v>
      </c>
      <c r="D282" t="n">
        <v>46.6394</v>
      </c>
      <c r="E282" t="n">
        <v>1.85065</v>
      </c>
    </row>
    <row r="283">
      <c r="A283" t="inlineStr">
        <is>
          <t>002532</t>
        </is>
      </c>
      <c r="B283" t="n">
        <v>0.0007784128443326235</v>
      </c>
      <c r="C283" t="n">
        <v>105.1282051282052</v>
      </c>
      <c r="D283" t="n">
        <v>7.7505</v>
      </c>
      <c r="E283" t="n">
        <v>3.844</v>
      </c>
    </row>
    <row r="284">
      <c r="A284" t="inlineStr">
        <is>
          <t>300100</t>
        </is>
      </c>
      <c r="B284" t="n">
        <v>0.008066283190996825</v>
      </c>
      <c r="C284" t="n">
        <v>104.8016701461378</v>
      </c>
      <c r="D284" t="n">
        <v>9.58995</v>
      </c>
      <c r="E284" t="n">
        <v>6.973549999999999</v>
      </c>
    </row>
    <row r="285">
      <c r="A285" t="inlineStr">
        <is>
          <t>600223</t>
        </is>
      </c>
      <c r="B285" t="n">
        <v>0.001952498525170119</v>
      </c>
      <c r="C285" t="n">
        <v>104.5261669024046</v>
      </c>
      <c r="D285" t="n">
        <v>10.7131</v>
      </c>
      <c r="E285" t="n">
        <v>3.3526</v>
      </c>
    </row>
    <row r="286">
      <c r="A286" t="inlineStr">
        <is>
          <t>600884</t>
        </is>
      </c>
      <c r="B286" t="n">
        <v>0.003600240182325404</v>
      </c>
      <c r="C286" t="n">
        <v>103.871829105474</v>
      </c>
      <c r="D286" t="n">
        <v>12.5819</v>
      </c>
      <c r="E286" t="n">
        <v>3.03775</v>
      </c>
    </row>
    <row r="287">
      <c r="A287" t="inlineStr">
        <is>
          <t>600842</t>
        </is>
      </c>
      <c r="B287" t="n">
        <v>0.002213250218832062</v>
      </c>
      <c r="C287" t="n">
        <v>103.7956204379562</v>
      </c>
      <c r="D287" t="n">
        <v>11.1958</v>
      </c>
      <c r="E287" t="n">
        <v>0</v>
      </c>
    </row>
    <row r="288">
      <c r="A288" t="inlineStr">
        <is>
          <t>688006</t>
        </is>
      </c>
      <c r="B288" t="n">
        <v>0.01194836325704652</v>
      </c>
      <c r="C288" t="n">
        <v>103.7862595419847</v>
      </c>
      <c r="D288" t="n">
        <v>58.36745000000001</v>
      </c>
      <c r="E288" t="n">
        <v>3.8236</v>
      </c>
    </row>
    <row r="289">
      <c r="A289" t="inlineStr">
        <is>
          <t>603737</t>
        </is>
      </c>
      <c r="B289" t="n">
        <v>0.03368093578563</v>
      </c>
      <c r="C289" t="n">
        <v>103.7528430629265</v>
      </c>
      <c r="D289" t="n">
        <v>134.19835</v>
      </c>
      <c r="E289" t="n">
        <v>0.6434000000000001</v>
      </c>
    </row>
    <row r="290">
      <c r="A290" t="inlineStr">
        <is>
          <t>688122</t>
        </is>
      </c>
      <c r="B290" t="n">
        <v>0.01767562259435641</v>
      </c>
      <c r="C290" t="n">
        <v>103.70978332239</v>
      </c>
      <c r="D290" t="n">
        <v>50.01779999999999</v>
      </c>
      <c r="E290" t="n">
        <v>3.5592</v>
      </c>
    </row>
    <row r="291">
      <c r="A291" t="inlineStr">
        <is>
          <t>603313</t>
        </is>
      </c>
      <c r="B291" t="n">
        <v>0.006065858016375432</v>
      </c>
      <c r="C291" t="n">
        <v>103.6980749746708</v>
      </c>
      <c r="D291" t="n">
        <v>30.5824</v>
      </c>
      <c r="E291" t="n">
        <v>1.7668</v>
      </c>
    </row>
    <row r="292">
      <c r="A292" t="inlineStr">
        <is>
          <t>002884</t>
        </is>
      </c>
      <c r="B292" t="n">
        <v>0.005916379286099664</v>
      </c>
      <c r="C292" t="n">
        <v>103.6144578313253</v>
      </c>
      <c r="D292" t="n">
        <v>21.77825</v>
      </c>
      <c r="E292" t="n">
        <v>1.8533</v>
      </c>
    </row>
    <row r="293">
      <c r="A293" t="inlineStr">
        <is>
          <t>300005</t>
        </is>
      </c>
      <c r="B293" t="n">
        <v>0.001665640488603579</v>
      </c>
      <c r="C293" t="n">
        <v>103.2163742690059</v>
      </c>
      <c r="D293" t="n">
        <v>5.389849999999999</v>
      </c>
      <c r="E293" t="n">
        <v>2.4929</v>
      </c>
    </row>
    <row r="294">
      <c r="A294" t="inlineStr">
        <is>
          <t>600685</t>
        </is>
      </c>
      <c r="B294" t="n">
        <v>0.007916311639852501</v>
      </c>
      <c r="C294" t="n">
        <v>103.2113517550411</v>
      </c>
      <c r="D294" t="n">
        <v>26.2237</v>
      </c>
      <c r="E294" t="n">
        <v>3.026950000000001</v>
      </c>
    </row>
    <row r="295">
      <c r="A295" t="inlineStr">
        <is>
          <t>300408</t>
        </is>
      </c>
      <c r="B295" t="n">
        <v>0.006574415450151961</v>
      </c>
      <c r="C295" t="n">
        <v>103.1762295081967</v>
      </c>
      <c r="D295" t="n">
        <v>30.1065</v>
      </c>
      <c r="E295" t="n">
        <v>1.1081</v>
      </c>
    </row>
    <row r="296">
      <c r="A296" t="inlineStr">
        <is>
          <t>603223</t>
        </is>
      </c>
      <c r="B296" t="n">
        <v>0.004614410347980115</v>
      </c>
      <c r="C296" t="n">
        <v>103.0662710187933</v>
      </c>
      <c r="D296" t="n">
        <v>15.7509</v>
      </c>
      <c r="E296" t="n">
        <v>1.2955</v>
      </c>
    </row>
    <row r="297">
      <c r="A297" t="inlineStr">
        <is>
          <t>300073</t>
        </is>
      </c>
      <c r="B297" t="n">
        <v>0.01855600289956572</v>
      </c>
      <c r="C297" t="n">
        <v>103.0603804797353</v>
      </c>
      <c r="D297" t="n">
        <v>42.65725</v>
      </c>
      <c r="E297" t="n">
        <v>3.81305</v>
      </c>
    </row>
    <row r="298">
      <c r="A298" t="inlineStr">
        <is>
          <t>603212</t>
        </is>
      </c>
      <c r="B298" t="n">
        <v>0.003518981300165682</v>
      </c>
      <c r="C298" t="n">
        <v>102.6648900732845</v>
      </c>
      <c r="D298" t="n">
        <v>31.4889898989899</v>
      </c>
      <c r="E298" t="n">
        <v>12.66732323232323</v>
      </c>
    </row>
    <row r="299">
      <c r="A299" t="inlineStr">
        <is>
          <t>300019</t>
        </is>
      </c>
      <c r="B299" t="n">
        <v>0.004147936105357771</v>
      </c>
      <c r="C299" t="n">
        <v>101.8713450292398</v>
      </c>
      <c r="D299" t="n">
        <v>15.3534</v>
      </c>
      <c r="E299" t="n">
        <v>5.33655</v>
      </c>
    </row>
    <row r="300">
      <c r="A300" t="inlineStr">
        <is>
          <t>603599</t>
        </is>
      </c>
      <c r="B300" t="n">
        <v>0.004617218745396152</v>
      </c>
      <c r="C300" t="n">
        <v>101.7456359102245</v>
      </c>
      <c r="D300" t="n">
        <v>20.3634</v>
      </c>
      <c r="E300" t="n">
        <v>1.925</v>
      </c>
    </row>
    <row r="301">
      <c r="A301" t="inlineStr">
        <is>
          <t>002049</t>
        </is>
      </c>
      <c r="B301" t="n">
        <v>0.02701839028129033</v>
      </c>
      <c r="C301" t="n">
        <v>101.4056586772392</v>
      </c>
      <c r="D301" t="n">
        <v>109.1719</v>
      </c>
      <c r="E301" t="n">
        <v>3.88195</v>
      </c>
    </row>
    <row r="302">
      <c r="A302" t="inlineStr">
        <is>
          <t>002080</t>
        </is>
      </c>
      <c r="B302" t="n">
        <v>0.005071491602208792</v>
      </c>
      <c r="C302" t="n">
        <v>101.3054830287206</v>
      </c>
      <c r="D302" t="n">
        <v>19.1598</v>
      </c>
      <c r="E302" t="n">
        <v>1.4146</v>
      </c>
    </row>
    <row r="303">
      <c r="A303" t="inlineStr">
        <is>
          <t>300859</t>
        </is>
      </c>
      <c r="B303" t="n">
        <v>0.01264884514523852</v>
      </c>
      <c r="C303" t="n">
        <v>101.0628019323672</v>
      </c>
      <c r="D303" t="n">
        <v>25.29766917293233</v>
      </c>
      <c r="E303" t="n">
        <v>20.42631578947369</v>
      </c>
    </row>
    <row r="304">
      <c r="A304" t="inlineStr">
        <is>
          <t>300816</t>
        </is>
      </c>
      <c r="B304" t="n">
        <v>0.01263469814208638</v>
      </c>
      <c r="C304" t="n">
        <v>100.961810466761</v>
      </c>
      <c r="D304" t="n">
        <v>82.11765</v>
      </c>
      <c r="E304" t="n">
        <v>7.4889</v>
      </c>
    </row>
    <row r="305">
      <c r="A305" t="inlineStr">
        <is>
          <t>002730</t>
        </is>
      </c>
      <c r="B305" t="n">
        <v>0.002502676476224726</v>
      </c>
      <c r="C305" t="n">
        <v>100.8486562942008</v>
      </c>
      <c r="D305" t="n">
        <v>10.56665</v>
      </c>
      <c r="E305" t="n">
        <v>2.31185</v>
      </c>
    </row>
    <row r="306">
      <c r="A306" t="inlineStr">
        <is>
          <t>600416</t>
        </is>
      </c>
      <c r="B306" t="n">
        <v>0.002811726425345941</v>
      </c>
      <c r="C306" t="n">
        <v>100.8281573498965</v>
      </c>
      <c r="D306" t="n">
        <v>16.86345</v>
      </c>
      <c r="E306" t="n">
        <v>1.0106</v>
      </c>
    </row>
    <row r="307">
      <c r="A307" t="inlineStr">
        <is>
          <t>000039</t>
        </is>
      </c>
      <c r="B307" t="n">
        <v>0.005565169338730146</v>
      </c>
      <c r="C307" t="n">
        <v>100.8174386920981</v>
      </c>
      <c r="D307" t="n">
        <v>10.91385</v>
      </c>
      <c r="E307" t="n">
        <v>1.5371</v>
      </c>
    </row>
    <row r="308">
      <c r="A308" t="inlineStr">
        <is>
          <t>603613</t>
        </is>
      </c>
      <c r="B308" t="n">
        <v>0.02982014450001751</v>
      </c>
      <c r="C308" t="n">
        <v>100.2448156682028</v>
      </c>
      <c r="D308" t="n">
        <v>97.1294</v>
      </c>
      <c r="E308" t="n">
        <v>3.1921</v>
      </c>
    </row>
    <row r="309">
      <c r="A309" t="inlineStr">
        <is>
          <t>300378</t>
        </is>
      </c>
      <c r="B309" t="n">
        <v>0.0100671659281304</v>
      </c>
      <c r="C309" t="n">
        <v>100.2309468822171</v>
      </c>
      <c r="D309" t="n">
        <v>24.73925</v>
      </c>
      <c r="E309" t="n">
        <v>4.27705</v>
      </c>
    </row>
    <row r="310">
      <c r="A310" t="inlineStr">
        <is>
          <t>002960</t>
        </is>
      </c>
      <c r="B310" t="n">
        <v>0.008702489474015937</v>
      </c>
      <c r="C310" t="n">
        <v>100.098814229249</v>
      </c>
      <c r="D310" t="n">
        <v>34.50865</v>
      </c>
      <c r="E310" t="n">
        <v>4.00745</v>
      </c>
    </row>
    <row r="311">
      <c r="A311" t="inlineStr">
        <is>
          <t>300566</t>
        </is>
      </c>
      <c r="B311" t="n">
        <v>0.002940055785634813</v>
      </c>
      <c r="C311" t="n">
        <v>100</v>
      </c>
      <c r="D311" t="n">
        <v>32.356</v>
      </c>
      <c r="E311" t="n">
        <v>3.21485</v>
      </c>
    </row>
    <row r="312">
      <c r="A312" t="inlineStr">
        <is>
          <t>300518</t>
        </is>
      </c>
      <c r="B312" t="n">
        <v>0.009468118409166408</v>
      </c>
      <c r="C312" t="n">
        <v>99.81140971239981</v>
      </c>
      <c r="D312" t="n">
        <v>34.3166</v>
      </c>
      <c r="E312" t="n">
        <v>5.382900000000001</v>
      </c>
    </row>
    <row r="313">
      <c r="A313" t="inlineStr">
        <is>
          <t>000737</t>
        </is>
      </c>
      <c r="B313" t="n">
        <v>0.0008417956924093864</v>
      </c>
      <c r="C313" t="n">
        <v>99.28057553956835</v>
      </c>
      <c r="D313" t="n">
        <v>3.6308</v>
      </c>
      <c r="E313" t="n">
        <v>0.8573</v>
      </c>
    </row>
    <row r="314">
      <c r="A314" t="inlineStr">
        <is>
          <t>300089</t>
        </is>
      </c>
      <c r="B314" t="n">
        <v>0.001165393191418869</v>
      </c>
      <c r="C314" t="n">
        <v>99.27007299270072</v>
      </c>
      <c r="D314" t="n">
        <v>4.829199999999999</v>
      </c>
      <c r="E314" t="n">
        <v>2.90135</v>
      </c>
    </row>
    <row r="315">
      <c r="A315" t="inlineStr">
        <is>
          <t>000956</t>
        </is>
      </c>
      <c r="B315" t="n">
        <v>0.002526289842720536</v>
      </c>
      <c r="C315" t="n">
        <v>99.16387959866219</v>
      </c>
      <c r="D315" t="n">
        <v>8.2719</v>
      </c>
      <c r="E315" t="n">
        <v>0</v>
      </c>
    </row>
    <row r="316">
      <c r="A316" t="inlineStr">
        <is>
          <t>300208</t>
        </is>
      </c>
      <c r="B316" t="n">
        <v>0.005603022942925746</v>
      </c>
      <c r="C316" t="n">
        <v>99.06890130353815</v>
      </c>
      <c r="D316" t="n">
        <v>9.516550000000001</v>
      </c>
      <c r="E316" t="n">
        <v>4.030449999999999</v>
      </c>
    </row>
    <row r="317">
      <c r="A317" t="inlineStr">
        <is>
          <t>603290</t>
        </is>
      </c>
      <c r="B317" t="n">
        <v>0.03429761334795329</v>
      </c>
      <c r="C317" t="n">
        <v>98.76322213181447</v>
      </c>
      <c r="D317" t="n">
        <v>211.583</v>
      </c>
      <c r="E317" t="n">
        <v>8.405799999999999</v>
      </c>
    </row>
    <row r="318">
      <c r="A318" t="inlineStr">
        <is>
          <t>601799</t>
        </is>
      </c>
      <c r="B318" t="n">
        <v>0.03640172648916944</v>
      </c>
      <c r="C318" t="n">
        <v>98.62497453656547</v>
      </c>
      <c r="D318" t="n">
        <v>160.93115</v>
      </c>
      <c r="E318" t="n">
        <v>0.57345</v>
      </c>
    </row>
    <row r="319">
      <c r="A319" t="inlineStr">
        <is>
          <t>600549</t>
        </is>
      </c>
      <c r="B319" t="n">
        <v>0.001703384509057215</v>
      </c>
      <c r="C319" t="n">
        <v>98.60853432282003</v>
      </c>
      <c r="D319" t="n">
        <v>14.73135</v>
      </c>
      <c r="E319" t="n">
        <v>2.1533</v>
      </c>
    </row>
    <row r="320">
      <c r="A320" t="inlineStr">
        <is>
          <t>002068</t>
        </is>
      </c>
      <c r="B320" t="n">
        <v>0.00124733814903716</v>
      </c>
      <c r="C320" t="n">
        <v>98.39816933638443</v>
      </c>
      <c r="D320" t="n">
        <v>5.540900000000001</v>
      </c>
      <c r="E320" t="n">
        <v>2.6871</v>
      </c>
    </row>
    <row r="321">
      <c r="A321" t="inlineStr">
        <is>
          <t>600877</t>
        </is>
      </c>
      <c r="B321" t="n">
        <v>0.003803514919106534</v>
      </c>
      <c r="C321" t="n">
        <v>98.12949640287769</v>
      </c>
      <c r="D321" t="n">
        <v>7.1452</v>
      </c>
      <c r="E321" t="n">
        <v>1.0636</v>
      </c>
    </row>
    <row r="322">
      <c r="A322" t="inlineStr">
        <is>
          <t>603259</t>
        </is>
      </c>
      <c r="B322" t="n">
        <v>0.03111222546369647</v>
      </c>
      <c r="C322" t="n">
        <v>98.05047402857522</v>
      </c>
      <c r="D322" t="n">
        <v>111.36865</v>
      </c>
      <c r="E322" t="n">
        <v>1.07765</v>
      </c>
    </row>
    <row r="323">
      <c r="A323" t="inlineStr">
        <is>
          <t>000550</t>
        </is>
      </c>
      <c r="B323" t="n">
        <v>0.003206720722353082</v>
      </c>
      <c r="C323" t="n">
        <v>97.70318021201412</v>
      </c>
      <c r="D323" t="n">
        <v>16.557</v>
      </c>
      <c r="E323" t="n">
        <v>2.548350000000001</v>
      </c>
    </row>
    <row r="324">
      <c r="A324" t="inlineStr">
        <is>
          <t>300207</t>
        </is>
      </c>
      <c r="B324" t="n">
        <v>0.005311336563491563</v>
      </c>
      <c r="C324" t="n">
        <v>97.64258555133078</v>
      </c>
      <c r="D324" t="n">
        <v>24.56665</v>
      </c>
      <c r="E324" t="n">
        <v>2.8248</v>
      </c>
    </row>
    <row r="325">
      <c r="A325" t="inlineStr">
        <is>
          <t>002425</t>
        </is>
      </c>
      <c r="B325" t="n">
        <v>0.005799274228775223</v>
      </c>
      <c r="C325" t="n">
        <v>97.62419006479483</v>
      </c>
      <c r="D325" t="n">
        <v>10.29045</v>
      </c>
      <c r="E325" t="n">
        <v>7.391800000000001</v>
      </c>
    </row>
    <row r="326">
      <c r="A326" t="inlineStr">
        <is>
          <t>300690</t>
        </is>
      </c>
      <c r="B326" t="n">
        <v>0.02187176044219065</v>
      </c>
      <c r="C326" t="n">
        <v>97.56975697569756</v>
      </c>
      <c r="D326" t="n">
        <v>42.2397</v>
      </c>
      <c r="E326" t="n">
        <v>6.807</v>
      </c>
    </row>
    <row r="327">
      <c r="A327" t="inlineStr">
        <is>
          <t>688179</t>
        </is>
      </c>
      <c r="B327" t="n">
        <v>0.02075332455198814</v>
      </c>
      <c r="C327" t="n">
        <v>97.47003994673769</v>
      </c>
      <c r="D327" t="n">
        <v>71.60378048780488</v>
      </c>
      <c r="E327" t="n">
        <v>10.73243902439025</v>
      </c>
    </row>
    <row r="328">
      <c r="A328" t="inlineStr">
        <is>
          <t>601615</t>
        </is>
      </c>
      <c r="B328" t="n">
        <v>0.002927856548837151</v>
      </c>
      <c r="C328" t="n">
        <v>97.23461195361283</v>
      </c>
      <c r="D328" t="n">
        <v>16.0769</v>
      </c>
      <c r="E328" t="n">
        <v>3.4079</v>
      </c>
    </row>
    <row r="329">
      <c r="A329" t="inlineStr">
        <is>
          <t>600456</t>
        </is>
      </c>
      <c r="B329" t="n">
        <v>0.01069791694373311</v>
      </c>
      <c r="C329" t="n">
        <v>97.04370179948587</v>
      </c>
      <c r="D329" t="n">
        <v>35.3405</v>
      </c>
      <c r="E329" t="n">
        <v>2.2279</v>
      </c>
    </row>
    <row r="330">
      <c r="A330" t="inlineStr">
        <is>
          <t>603396</t>
        </is>
      </c>
      <c r="B330" t="n">
        <v>0.009163544638672442</v>
      </c>
      <c r="C330" t="n">
        <v>96.83179723502306</v>
      </c>
      <c r="D330" t="n">
        <v>33.60455</v>
      </c>
      <c r="E330" t="n">
        <v>4.9823</v>
      </c>
    </row>
    <row r="331">
      <c r="A331" t="inlineStr">
        <is>
          <t>002139</t>
        </is>
      </c>
      <c r="B331" t="n">
        <v>0.001628815088411214</v>
      </c>
      <c r="C331" t="n">
        <v>96.66666666666669</v>
      </c>
      <c r="D331" t="n">
        <v>7.26435</v>
      </c>
      <c r="E331" t="n">
        <v>4.0024</v>
      </c>
    </row>
    <row r="332">
      <c r="A332" t="inlineStr">
        <is>
          <t>002074</t>
        </is>
      </c>
      <c r="B332" t="n">
        <v>0.005720981651626271</v>
      </c>
      <c r="C332" t="n">
        <v>96.55172413793105</v>
      </c>
      <c r="D332" t="n">
        <v>29.3432</v>
      </c>
      <c r="E332" t="n">
        <v>4.82885</v>
      </c>
    </row>
    <row r="333">
      <c r="A333" t="inlineStr">
        <is>
          <t>300470</t>
        </is>
      </c>
      <c r="B333" t="n">
        <v>0.00670245251775096</v>
      </c>
      <c r="C333" t="n">
        <v>96.35459817729908</v>
      </c>
      <c r="D333" t="n">
        <v>39.857</v>
      </c>
      <c r="E333" t="n">
        <v>1.32595</v>
      </c>
    </row>
    <row r="334">
      <c r="A334" t="inlineStr">
        <is>
          <t>002179</t>
        </is>
      </c>
      <c r="B334" t="n">
        <v>0.01842256983041297</v>
      </c>
      <c r="C334" t="n">
        <v>96.29415170816445</v>
      </c>
      <c r="D334" t="n">
        <v>52.62195</v>
      </c>
      <c r="E334" t="n">
        <v>0.9956999999999999</v>
      </c>
    </row>
    <row r="335">
      <c r="A335" t="inlineStr">
        <is>
          <t>689009</t>
        </is>
      </c>
      <c r="B335" t="n">
        <v>0.01217260744442134</v>
      </c>
      <c r="C335" t="n">
        <v>96.12987012987016</v>
      </c>
      <c r="D335" t="n">
        <v>78.52101265822786</v>
      </c>
      <c r="E335" t="n">
        <v>16.70291139240506</v>
      </c>
    </row>
    <row r="336">
      <c r="A336" t="inlineStr">
        <is>
          <t>603833</t>
        </is>
      </c>
      <c r="B336" t="n">
        <v>0.0263879046509296</v>
      </c>
      <c r="C336" t="n">
        <v>96.0958993842526</v>
      </c>
      <c r="D336" t="n">
        <v>110.94825</v>
      </c>
      <c r="E336" t="n">
        <v>0.3537999999999999</v>
      </c>
    </row>
    <row r="337">
      <c r="A337" t="inlineStr">
        <is>
          <t>300857</t>
        </is>
      </c>
      <c r="B337" t="n">
        <v>0.006381998671171086</v>
      </c>
      <c r="C337" t="n">
        <v>95.96713965646002</v>
      </c>
      <c r="D337" t="n">
        <v>33.19801418439717</v>
      </c>
      <c r="E337" t="n">
        <v>11.04765957446809</v>
      </c>
    </row>
    <row r="338">
      <c r="A338" t="inlineStr">
        <is>
          <t>600211</t>
        </is>
      </c>
      <c r="B338" t="n">
        <v>0.05202362237139468</v>
      </c>
      <c r="C338" t="n">
        <v>95.83178265723853</v>
      </c>
      <c r="D338" t="n">
        <v>72.25790000000001</v>
      </c>
      <c r="E338" t="n">
        <v>4.30745</v>
      </c>
    </row>
    <row r="339">
      <c r="A339" t="inlineStr">
        <is>
          <t>002738</t>
        </is>
      </c>
      <c r="B339" t="n">
        <v>0.007761586796879236</v>
      </c>
      <c r="C339" t="n">
        <v>95.75971731448763</v>
      </c>
      <c r="D339" t="n">
        <v>20.2899</v>
      </c>
      <c r="E339" t="n">
        <v>4.7625</v>
      </c>
    </row>
    <row r="340">
      <c r="A340" t="inlineStr">
        <is>
          <t>002378</t>
        </is>
      </c>
      <c r="B340" t="n">
        <v>0.0004055070021104952</v>
      </c>
      <c r="C340" t="n">
        <v>95.6298200514139</v>
      </c>
      <c r="D340" t="n">
        <v>5.069900000000001</v>
      </c>
      <c r="E340" t="n">
        <v>2.2815</v>
      </c>
    </row>
    <row r="341">
      <c r="A341" t="inlineStr">
        <is>
          <t>603816</t>
        </is>
      </c>
      <c r="B341" t="n">
        <v>0.0138476524048115</v>
      </c>
      <c r="C341" t="n">
        <v>95.23565573770492</v>
      </c>
      <c r="D341" t="n">
        <v>63.9468</v>
      </c>
      <c r="E341" t="n">
        <v>0.5966999999999999</v>
      </c>
    </row>
    <row r="342">
      <c r="A342" t="inlineStr">
        <is>
          <t>000659</t>
        </is>
      </c>
      <c r="B342" t="n">
        <v>0.0004022924424711163</v>
      </c>
      <c r="C342" t="n">
        <v>95.09803921568627</v>
      </c>
      <c r="D342" t="n">
        <v>2.61825</v>
      </c>
      <c r="E342" t="n">
        <v>1.3562</v>
      </c>
    </row>
    <row r="343">
      <c r="A343" t="inlineStr">
        <is>
          <t>000831</t>
        </is>
      </c>
      <c r="B343" t="n">
        <v>0.001648237094803213</v>
      </c>
      <c r="C343" t="n">
        <v>94.9632738719832</v>
      </c>
      <c r="D343" t="n">
        <v>13.8297</v>
      </c>
      <c r="E343" t="n">
        <v>4.459750000000001</v>
      </c>
    </row>
    <row r="344">
      <c r="A344" t="inlineStr">
        <is>
          <t>600110</t>
        </is>
      </c>
      <c r="B344" t="n">
        <v>0.003247044219380734</v>
      </c>
      <c r="C344" t="n">
        <v>94.87750556792871</v>
      </c>
      <c r="D344" t="n">
        <v>6.57715</v>
      </c>
      <c r="E344" t="n">
        <v>4.200299999999999</v>
      </c>
    </row>
    <row r="345">
      <c r="A345" t="inlineStr">
        <is>
          <t>688017</t>
        </is>
      </c>
      <c r="B345" t="n">
        <v>0.04052516102655193</v>
      </c>
      <c r="C345" t="n">
        <v>94.80739860851857</v>
      </c>
      <c r="D345" t="n">
        <v>110.2208547008547</v>
      </c>
      <c r="E345" t="n">
        <v>6.047777777777778</v>
      </c>
    </row>
    <row r="346">
      <c r="A346" t="inlineStr">
        <is>
          <t>002499</t>
        </is>
      </c>
      <c r="B346" t="n">
        <v>0.001769032754110399</v>
      </c>
      <c r="C346" t="n">
        <v>94.73684210526316</v>
      </c>
      <c r="D346" t="n">
        <v>4.35785</v>
      </c>
      <c r="E346" t="n">
        <v>0.9992</v>
      </c>
    </row>
    <row r="347">
      <c r="A347" t="inlineStr">
        <is>
          <t>600230</t>
        </is>
      </c>
      <c r="B347" t="n">
        <v>0.001085946247054183</v>
      </c>
      <c r="C347" t="n">
        <v>94.24083769633509</v>
      </c>
      <c r="D347" t="n">
        <v>9.886900000000001</v>
      </c>
      <c r="E347" t="n">
        <v>2.721</v>
      </c>
    </row>
    <row r="348">
      <c r="A348" t="inlineStr">
        <is>
          <t>300623</t>
        </is>
      </c>
      <c r="B348" t="n">
        <v>0.01323004175595925</v>
      </c>
      <c r="C348" t="n">
        <v>93.88523047977419</v>
      </c>
      <c r="D348" t="n">
        <v>36.39720000000001</v>
      </c>
      <c r="E348" t="n">
        <v>6.073399999999999</v>
      </c>
    </row>
    <row r="349">
      <c r="A349" t="inlineStr">
        <is>
          <t>000633</t>
        </is>
      </c>
      <c r="B349" t="n">
        <v>0.001058807574850631</v>
      </c>
      <c r="C349" t="n">
        <v>93.67816091954025</v>
      </c>
      <c r="D349" t="n">
        <v>4.51065</v>
      </c>
      <c r="E349" t="n">
        <v>3.98915</v>
      </c>
    </row>
    <row r="350">
      <c r="A350" t="inlineStr">
        <is>
          <t>300492</t>
        </is>
      </c>
      <c r="B350" t="n">
        <v>0.004725549962115846</v>
      </c>
      <c r="C350" t="n">
        <v>93.62186788154898</v>
      </c>
      <c r="D350" t="n">
        <v>44.47770000000001</v>
      </c>
      <c r="E350" t="n">
        <v>1.32445</v>
      </c>
    </row>
    <row r="351">
      <c r="A351" t="inlineStr">
        <is>
          <t>000786</t>
        </is>
      </c>
      <c r="B351" t="n">
        <v>0.0117949083625967</v>
      </c>
      <c r="C351" t="n">
        <v>93.61873990306944</v>
      </c>
      <c r="D351" t="n">
        <v>34.44295</v>
      </c>
      <c r="E351" t="n">
        <v>0.871</v>
      </c>
    </row>
    <row r="352">
      <c r="A352" t="inlineStr">
        <is>
          <t>300347</t>
        </is>
      </c>
      <c r="B352" t="n">
        <v>0.03924963734426699</v>
      </c>
      <c r="C352" t="n">
        <v>93.61782955552742</v>
      </c>
      <c r="D352" t="n">
        <v>118.85325</v>
      </c>
      <c r="E352" t="n">
        <v>1.30625</v>
      </c>
    </row>
    <row r="353">
      <c r="A353" t="inlineStr">
        <is>
          <t>000049</t>
        </is>
      </c>
      <c r="B353" t="n">
        <v>0.007153762552575938</v>
      </c>
      <c r="C353" t="n">
        <v>93.59521776259608</v>
      </c>
      <c r="D353" t="n">
        <v>55.21775</v>
      </c>
      <c r="E353" t="n">
        <v>2.56165</v>
      </c>
    </row>
    <row r="354">
      <c r="A354" t="inlineStr">
        <is>
          <t>603758</t>
        </is>
      </c>
      <c r="B354" t="n">
        <v>0.001472092010798106</v>
      </c>
      <c r="C354" t="n">
        <v>93.54838709677421</v>
      </c>
      <c r="D354" t="n">
        <v>8.594100000000001</v>
      </c>
      <c r="E354" t="n">
        <v>1.45875</v>
      </c>
    </row>
    <row r="355">
      <c r="A355" t="inlineStr">
        <is>
          <t>002353</t>
        </is>
      </c>
      <c r="B355" t="n">
        <v>0.006261531579449202</v>
      </c>
      <c r="C355" t="n">
        <v>93.19578577699734</v>
      </c>
      <c r="D355" t="n">
        <v>33.29895</v>
      </c>
      <c r="E355" t="n">
        <v>2.549</v>
      </c>
    </row>
    <row r="356">
      <c r="A356" t="inlineStr">
        <is>
          <t>000768</t>
        </is>
      </c>
      <c r="B356" t="n">
        <v>0.00712557360927458</v>
      </c>
      <c r="C356" t="n">
        <v>92.97719087635052</v>
      </c>
      <c r="D356" t="n">
        <v>25.44805</v>
      </c>
      <c r="E356" t="n">
        <v>1.4118</v>
      </c>
    </row>
    <row r="357">
      <c r="A357" t="inlineStr">
        <is>
          <t>688198</t>
        </is>
      </c>
      <c r="B357" t="n">
        <v>0.01759976923370107</v>
      </c>
      <c r="C357" t="n">
        <v>92.93522267206478</v>
      </c>
      <c r="D357" t="n">
        <v>91.50215</v>
      </c>
      <c r="E357" t="n">
        <v>4.0328</v>
      </c>
    </row>
    <row r="358">
      <c r="A358" t="inlineStr">
        <is>
          <t>600563</t>
        </is>
      </c>
      <c r="B358" t="n">
        <v>0.02502474435395265</v>
      </c>
      <c r="C358" t="n">
        <v>92.89446185997909</v>
      </c>
      <c r="D358" t="n">
        <v>77.04505</v>
      </c>
      <c r="E358" t="n">
        <v>1.4428</v>
      </c>
    </row>
    <row r="359">
      <c r="A359" t="inlineStr">
        <is>
          <t>300037</t>
        </is>
      </c>
      <c r="B359" t="n">
        <v>0.02747800065355821</v>
      </c>
      <c r="C359" t="n">
        <v>92.60554584061951</v>
      </c>
      <c r="D359" t="n">
        <v>67.9358</v>
      </c>
      <c r="E359" t="n">
        <v>2.8888</v>
      </c>
    </row>
    <row r="360">
      <c r="A360" t="inlineStr">
        <is>
          <t>002928</t>
        </is>
      </c>
      <c r="B360" t="n">
        <v>0.001277594473114699</v>
      </c>
      <c r="C360" t="n">
        <v>92.30769230769231</v>
      </c>
      <c r="D360" t="n">
        <v>12.014</v>
      </c>
      <c r="E360" t="n">
        <v>4.062449999999999</v>
      </c>
    </row>
    <row r="361">
      <c r="A361" t="inlineStr">
        <is>
          <t>002360</t>
        </is>
      </c>
      <c r="B361" t="n">
        <v>0.001308387249337874</v>
      </c>
      <c r="C361" t="n">
        <v>92.2594142259414</v>
      </c>
      <c r="D361" t="n">
        <v>6.6075</v>
      </c>
      <c r="E361" t="n">
        <v>3.16125</v>
      </c>
    </row>
    <row r="362">
      <c r="A362" t="inlineStr">
        <is>
          <t>000708</t>
        </is>
      </c>
      <c r="B362" t="n">
        <v>0.0051042090104143</v>
      </c>
      <c r="C362" t="n">
        <v>92.25137278828555</v>
      </c>
      <c r="D362" t="n">
        <v>19.8093</v>
      </c>
      <c r="E362" t="n">
        <v>0.6496999999999999</v>
      </c>
    </row>
    <row r="363">
      <c r="A363" t="inlineStr">
        <is>
          <t>688133</t>
        </is>
      </c>
      <c r="B363" t="n">
        <v>0.01585390327174164</v>
      </c>
      <c r="C363" t="n">
        <v>92.21919467151073</v>
      </c>
      <c r="D363" t="n">
        <v>115.9061538461539</v>
      </c>
      <c r="E363" t="n">
        <v>11.11205128205128</v>
      </c>
    </row>
    <row r="364">
      <c r="A364" t="inlineStr">
        <is>
          <t>603127</t>
        </is>
      </c>
      <c r="B364" t="n">
        <v>0.01854437279718292</v>
      </c>
      <c r="C364" t="n">
        <v>92.06195546950629</v>
      </c>
      <c r="D364" t="n">
        <v>101.3248</v>
      </c>
      <c r="E364" t="n">
        <v>1.91745</v>
      </c>
    </row>
    <row r="365">
      <c r="A365" t="inlineStr">
        <is>
          <t>600786</t>
        </is>
      </c>
      <c r="B365" t="n">
        <v>0.01096414217884153</v>
      </c>
      <c r="C365" t="n">
        <v>92.05607476635515</v>
      </c>
      <c r="D365" t="n">
        <v>68.0692</v>
      </c>
      <c r="E365" t="n">
        <v>0</v>
      </c>
    </row>
    <row r="366">
      <c r="A366" t="inlineStr">
        <is>
          <t>000837</t>
        </is>
      </c>
      <c r="B366" t="n">
        <v>0.0009810619350556706</v>
      </c>
      <c r="C366" t="n">
        <v>91.71270718232046</v>
      </c>
      <c r="D366" t="n">
        <v>5.537049999999999</v>
      </c>
      <c r="E366" t="n">
        <v>0.9161500000000001</v>
      </c>
    </row>
    <row r="367">
      <c r="A367" t="inlineStr">
        <is>
          <t>300122</t>
        </is>
      </c>
      <c r="B367" t="n">
        <v>0.03454778813936494</v>
      </c>
      <c r="C367" t="n">
        <v>91.6993697229159</v>
      </c>
      <c r="D367" t="n">
        <v>133.0148</v>
      </c>
      <c r="E367" t="n">
        <v>1.9984</v>
      </c>
    </row>
    <row r="368">
      <c r="A368" t="inlineStr">
        <is>
          <t>603337</t>
        </is>
      </c>
      <c r="B368" t="n">
        <v>0.005652431431460405</v>
      </c>
      <c r="C368" t="n">
        <v>91.27155172413795</v>
      </c>
      <c r="D368" t="n">
        <v>25.9113</v>
      </c>
      <c r="E368" t="n">
        <v>0.649</v>
      </c>
    </row>
    <row r="369">
      <c r="A369" t="inlineStr">
        <is>
          <t>002340</t>
        </is>
      </c>
      <c r="B369" t="n">
        <v>0.001438621713850136</v>
      </c>
      <c r="C369" t="n">
        <v>90.97065462753953</v>
      </c>
      <c r="D369" t="n">
        <v>5.641099999999999</v>
      </c>
      <c r="E369" t="n">
        <v>4.75995</v>
      </c>
    </row>
    <row r="370">
      <c r="A370" t="inlineStr">
        <is>
          <t>600460</t>
        </is>
      </c>
      <c r="B370" t="n">
        <v>0.004659566147617863</v>
      </c>
      <c r="C370" t="n">
        <v>90.8843537414966</v>
      </c>
      <c r="D370" t="n">
        <v>18.28505</v>
      </c>
      <c r="E370" t="n">
        <v>3.7551</v>
      </c>
    </row>
    <row r="371">
      <c r="A371" t="inlineStr">
        <is>
          <t>300729</t>
        </is>
      </c>
      <c r="B371" t="n">
        <v>0.03111135465595935</v>
      </c>
      <c r="C371" t="n">
        <v>90.80459770114942</v>
      </c>
      <c r="D371" t="n">
        <v>50.5449</v>
      </c>
      <c r="E371" t="n">
        <v>8.480899999999998</v>
      </c>
    </row>
    <row r="372">
      <c r="A372" t="inlineStr">
        <is>
          <t>002258</t>
        </is>
      </c>
      <c r="B372" t="n">
        <v>0.002638583126357172</v>
      </c>
      <c r="C372" t="n">
        <v>90.54421768707486</v>
      </c>
      <c r="D372" t="n">
        <v>21.1377</v>
      </c>
      <c r="E372" t="n">
        <v>2.3635</v>
      </c>
    </row>
    <row r="373">
      <c r="A373" t="inlineStr">
        <is>
          <t>603855</t>
        </is>
      </c>
      <c r="B373" t="n">
        <v>0.001801623502437042</v>
      </c>
      <c r="C373" t="n">
        <v>90.3825136612022</v>
      </c>
      <c r="D373" t="n">
        <v>16.73135</v>
      </c>
      <c r="E373" t="n">
        <v>1.52415</v>
      </c>
    </row>
    <row r="374">
      <c r="A374" t="inlineStr">
        <is>
          <t>688598</t>
        </is>
      </c>
      <c r="B374" t="n">
        <v>0.07440845541485694</v>
      </c>
      <c r="C374" t="n">
        <v>90.24040582267313</v>
      </c>
      <c r="D374" t="n">
        <v>126.1486772486773</v>
      </c>
      <c r="E374" t="n">
        <v>9.370105820105818</v>
      </c>
    </row>
    <row r="375">
      <c r="A375" t="inlineStr">
        <is>
          <t>002184</t>
        </is>
      </c>
      <c r="B375" t="n">
        <v>0.0009062388033625879</v>
      </c>
      <c r="C375" t="n">
        <v>90.20300088261253</v>
      </c>
      <c r="D375" t="n">
        <v>14.5959</v>
      </c>
      <c r="E375" t="n">
        <v>4.7908</v>
      </c>
    </row>
    <row r="376">
      <c r="A376" t="inlineStr">
        <is>
          <t>688200</t>
        </is>
      </c>
      <c r="B376" t="n">
        <v>0.04556402427408082</v>
      </c>
      <c r="C376" t="n">
        <v>89.88273391884599</v>
      </c>
      <c r="D376" t="n">
        <v>298.43715</v>
      </c>
      <c r="E376" t="n">
        <v>5.68805</v>
      </c>
    </row>
    <row r="377">
      <c r="A377" t="inlineStr">
        <is>
          <t>603713</t>
        </is>
      </c>
      <c r="B377" t="n">
        <v>0.01894962226355332</v>
      </c>
      <c r="C377" t="n">
        <v>89.85245408009635</v>
      </c>
      <c r="D377" t="n">
        <v>118.2053</v>
      </c>
      <c r="E377" t="n">
        <v>2.09955</v>
      </c>
    </row>
    <row r="378">
      <c r="A378" t="inlineStr">
        <is>
          <t>002318</t>
        </is>
      </c>
      <c r="B378" t="n">
        <v>0.002325990522595846</v>
      </c>
      <c r="C378" t="n">
        <v>89.81077147016011</v>
      </c>
      <c r="D378" t="n">
        <v>9.57145</v>
      </c>
      <c r="E378" t="n">
        <v>2.3557</v>
      </c>
    </row>
    <row r="379">
      <c r="A379" t="inlineStr">
        <is>
          <t>600096</t>
        </is>
      </c>
      <c r="B379" t="n">
        <v>0.0005584015367218403</v>
      </c>
      <c r="C379" t="n">
        <v>89.67611336032387</v>
      </c>
      <c r="D379" t="n">
        <v>5.54915</v>
      </c>
      <c r="E379" t="n">
        <v>1.4794</v>
      </c>
    </row>
    <row r="380">
      <c r="A380" t="inlineStr">
        <is>
          <t>300185</t>
        </is>
      </c>
      <c r="B380" t="n">
        <v>0.001908695389098905</v>
      </c>
      <c r="C380" t="n">
        <v>89.56043956043955</v>
      </c>
      <c r="D380" t="n">
        <v>3.31985</v>
      </c>
      <c r="E380" t="n">
        <v>6.6274</v>
      </c>
    </row>
    <row r="381">
      <c r="A381" t="inlineStr">
        <is>
          <t>601021</t>
        </is>
      </c>
      <c r="B381" t="n">
        <v>0.006995435943740269</v>
      </c>
      <c r="C381" t="n">
        <v>89.42364824717768</v>
      </c>
      <c r="D381" t="n">
        <v>45.5459</v>
      </c>
      <c r="E381" t="n">
        <v>0.7010999999999999</v>
      </c>
    </row>
    <row r="382">
      <c r="A382" t="inlineStr">
        <is>
          <t>000333</t>
        </is>
      </c>
      <c r="B382" t="n">
        <v>0.01484269430789472</v>
      </c>
      <c r="C382" t="n">
        <v>89.32058178920104</v>
      </c>
      <c r="D382" t="n">
        <v>76.3865</v>
      </c>
      <c r="E382" t="n">
        <v>0.4169</v>
      </c>
    </row>
    <row r="383">
      <c r="A383" t="inlineStr">
        <is>
          <t>600418</t>
        </is>
      </c>
      <c r="B383" t="n">
        <v>0.001728439445763709</v>
      </c>
      <c r="C383" t="n">
        <v>89.02691511387164</v>
      </c>
      <c r="D383" t="n">
        <v>9.180199999999999</v>
      </c>
      <c r="E383" t="n">
        <v>5.7085</v>
      </c>
    </row>
    <row r="384">
      <c r="A384" t="inlineStr">
        <is>
          <t>300782</t>
        </is>
      </c>
      <c r="B384" t="n">
        <v>0.131545152116869</v>
      </c>
      <c r="C384" t="n">
        <v>88.89344391536058</v>
      </c>
      <c r="D384" t="n">
        <v>465.1634</v>
      </c>
      <c r="E384" t="n">
        <v>3.53495</v>
      </c>
    </row>
    <row r="385">
      <c r="A385" t="inlineStr">
        <is>
          <t>002241</t>
        </is>
      </c>
      <c r="B385" t="n">
        <v>0.008250682391877489</v>
      </c>
      <c r="C385" t="n">
        <v>88.3008356545961</v>
      </c>
      <c r="D385" t="n">
        <v>35.654</v>
      </c>
      <c r="E385" t="n">
        <v>3.462600000000001</v>
      </c>
    </row>
    <row r="386">
      <c r="A386" t="inlineStr">
        <is>
          <t>600071</t>
        </is>
      </c>
      <c r="B386" t="n">
        <v>0.001641470404032262</v>
      </c>
      <c r="C386" t="n">
        <v>88.22170900692841</v>
      </c>
      <c r="D386" t="n">
        <v>11.16495</v>
      </c>
      <c r="E386" t="n">
        <v>2.30915</v>
      </c>
    </row>
    <row r="387">
      <c r="A387" t="inlineStr">
        <is>
          <t>300549</t>
        </is>
      </c>
      <c r="B387" t="n">
        <v>0.01265039750678162</v>
      </c>
      <c r="C387" t="n">
        <v>87.94392523364488</v>
      </c>
      <c r="D387" t="n">
        <v>17.3631</v>
      </c>
      <c r="E387" t="n">
        <v>5.648350000000001</v>
      </c>
    </row>
    <row r="388">
      <c r="A388" t="inlineStr">
        <is>
          <t>300759</t>
        </is>
      </c>
      <c r="B388" t="n">
        <v>0.02332698677498437</v>
      </c>
      <c r="C388" t="n">
        <v>87.91271892047088</v>
      </c>
      <c r="D388" t="n">
        <v>104.46585</v>
      </c>
      <c r="E388" t="n">
        <v>1.67245</v>
      </c>
    </row>
    <row r="389">
      <c r="A389" t="inlineStr">
        <is>
          <t>603198</t>
        </is>
      </c>
      <c r="B389" t="n">
        <v>0.00889237442049688</v>
      </c>
      <c r="C389" t="n">
        <v>87.79253636938647</v>
      </c>
      <c r="D389" t="n">
        <v>26.02445</v>
      </c>
      <c r="E389" t="n">
        <v>2.0252</v>
      </c>
    </row>
    <row r="390">
      <c r="A390" t="inlineStr">
        <is>
          <t>600006</t>
        </is>
      </c>
      <c r="B390" t="n">
        <v>0.002224240947075209</v>
      </c>
      <c r="C390" t="n">
        <v>87.56613756613758</v>
      </c>
      <c r="D390" t="n">
        <v>5.564500000000001</v>
      </c>
      <c r="E390" t="n">
        <v>3.04085</v>
      </c>
    </row>
    <row r="391">
      <c r="A391" t="inlineStr">
        <is>
          <t>300767</t>
        </is>
      </c>
      <c r="B391" t="n">
        <v>0.01154683764552664</v>
      </c>
      <c r="C391" t="n">
        <v>87.55067970426902</v>
      </c>
      <c r="D391" t="n">
        <v>75.86239999999999</v>
      </c>
      <c r="E391" t="n">
        <v>2.7857</v>
      </c>
    </row>
    <row r="392">
      <c r="A392" t="inlineStr">
        <is>
          <t>603008</t>
        </is>
      </c>
      <c r="B392" t="n">
        <v>0.003450796616821026</v>
      </c>
      <c r="C392" t="n">
        <v>87.48890860692103</v>
      </c>
      <c r="D392" t="n">
        <v>14.6519</v>
      </c>
      <c r="E392" t="n">
        <v>1.8175</v>
      </c>
    </row>
    <row r="393">
      <c r="A393" t="inlineStr">
        <is>
          <t>603306</t>
        </is>
      </c>
      <c r="B393" t="n">
        <v>0.003208816379441717</v>
      </c>
      <c r="C393" t="n">
        <v>86.96664080682702</v>
      </c>
      <c r="D393" t="n">
        <v>18.70195</v>
      </c>
      <c r="E393" t="n">
        <v>1.45455</v>
      </c>
    </row>
    <row r="394">
      <c r="A394" t="inlineStr">
        <is>
          <t>300106</t>
        </is>
      </c>
      <c r="B394" t="n">
        <v>0.004950518861376514</v>
      </c>
      <c r="C394" t="n">
        <v>86.85800604229605</v>
      </c>
      <c r="D394" t="n">
        <v>11.05765</v>
      </c>
      <c r="E394" t="n">
        <v>9.3193</v>
      </c>
    </row>
    <row r="395">
      <c r="A395" t="inlineStr">
        <is>
          <t>000625</t>
        </is>
      </c>
      <c r="B395" t="n">
        <v>0.007383284016400046</v>
      </c>
      <c r="C395" t="n">
        <v>86.60130718954248</v>
      </c>
      <c r="D395" t="n">
        <v>15.51825</v>
      </c>
      <c r="E395" t="n">
        <v>2.314000000000001</v>
      </c>
    </row>
    <row r="396">
      <c r="A396" t="inlineStr">
        <is>
          <t>002390</t>
        </is>
      </c>
      <c r="B396" t="n">
        <v>0.001811653786307054</v>
      </c>
      <c r="C396" t="n">
        <v>86.5580448065173</v>
      </c>
      <c r="D396" t="n">
        <v>6.1696</v>
      </c>
      <c r="E396" t="n">
        <v>1.26035</v>
      </c>
    </row>
    <row r="397">
      <c r="A397" t="inlineStr">
        <is>
          <t>300433</t>
        </is>
      </c>
      <c r="B397" t="n">
        <v>0.005984125442820264</v>
      </c>
      <c r="C397" t="n">
        <v>86.32326820603906</v>
      </c>
      <c r="D397" t="n">
        <v>30.1759</v>
      </c>
      <c r="E397" t="n">
        <v>1.7966</v>
      </c>
    </row>
    <row r="398">
      <c r="A398" t="inlineStr">
        <is>
          <t>002626</t>
        </is>
      </c>
      <c r="B398" t="n">
        <v>0.01028297348220215</v>
      </c>
      <c r="C398" t="n">
        <v>86.21778011572854</v>
      </c>
      <c r="D398" t="n">
        <v>34.7823</v>
      </c>
      <c r="E398" t="n">
        <v>2.5657</v>
      </c>
    </row>
    <row r="399">
      <c r="A399" t="inlineStr">
        <is>
          <t>002572</t>
        </is>
      </c>
      <c r="B399" t="n">
        <v>0.002568114852482175</v>
      </c>
      <c r="C399" t="n">
        <v>86.16317530319736</v>
      </c>
      <c r="D399" t="n">
        <v>26.19175</v>
      </c>
      <c r="E399" t="n">
        <v>2.09285</v>
      </c>
    </row>
    <row r="400">
      <c r="A400" t="inlineStr">
        <is>
          <t>300008</t>
        </is>
      </c>
      <c r="B400" t="n">
        <v>0.00362012390354771</v>
      </c>
      <c r="C400" t="n">
        <v>86.08414239482201</v>
      </c>
      <c r="D400" t="n">
        <v>5.631800000000001</v>
      </c>
      <c r="E400" t="n">
        <v>10.86195</v>
      </c>
    </row>
    <row r="401">
      <c r="A401" t="inlineStr">
        <is>
          <t>600732</t>
        </is>
      </c>
      <c r="B401" t="n">
        <v>0.003776723433739334</v>
      </c>
      <c r="C401" t="n">
        <v>86.0724233983287</v>
      </c>
      <c r="D401" t="n">
        <v>13.711</v>
      </c>
      <c r="E401" t="n">
        <v>3.57715</v>
      </c>
    </row>
    <row r="402">
      <c r="A402" t="inlineStr">
        <is>
          <t>300837</t>
        </is>
      </c>
      <c r="B402" t="n">
        <v>0.01088891283110623</v>
      </c>
      <c r="C402" t="n">
        <v>85.9288537549407</v>
      </c>
      <c r="D402" t="n">
        <v>56.90571428571429</v>
      </c>
      <c r="E402" t="n">
        <v>7.121142857142856</v>
      </c>
    </row>
    <row r="403">
      <c r="A403" t="inlineStr">
        <is>
          <t>300724</t>
        </is>
      </c>
      <c r="B403" t="n">
        <v>0.0276450899316677</v>
      </c>
      <c r="C403" t="n">
        <v>85.8799454297408</v>
      </c>
      <c r="D403" t="n">
        <v>102.0308</v>
      </c>
      <c r="E403" t="n">
        <v>2.0972</v>
      </c>
    </row>
    <row r="404">
      <c r="A404" t="inlineStr">
        <is>
          <t>688363</t>
        </is>
      </c>
      <c r="B404" t="n">
        <v>0.01845028012371567</v>
      </c>
      <c r="C404" t="n">
        <v>85.77222404910663</v>
      </c>
      <c r="D404" t="n">
        <v>141.20685</v>
      </c>
      <c r="E404" t="n">
        <v>3.4541</v>
      </c>
    </row>
    <row r="405">
      <c r="A405" t="inlineStr">
        <is>
          <t>603661</t>
        </is>
      </c>
      <c r="B405" t="n">
        <v>0.01372054760701705</v>
      </c>
      <c r="C405" t="n">
        <v>85.44600938967137</v>
      </c>
      <c r="D405" t="n">
        <v>59.91685</v>
      </c>
      <c r="E405" t="n">
        <v>5.709200000000001</v>
      </c>
    </row>
    <row r="406">
      <c r="A406" t="inlineStr">
        <is>
          <t>002472</t>
        </is>
      </c>
      <c r="B406" t="n">
        <v>0.001254091185943916</v>
      </c>
      <c r="C406" t="n">
        <v>85.39999999999999</v>
      </c>
      <c r="D406" t="n">
        <v>6.5509</v>
      </c>
      <c r="E406" t="n">
        <v>1.6336</v>
      </c>
    </row>
    <row r="407">
      <c r="A407" t="inlineStr">
        <is>
          <t>000918</t>
        </is>
      </c>
      <c r="B407" t="n">
        <v>0.0003796208444058789</v>
      </c>
      <c r="C407" t="n">
        <v>85.29411764705881</v>
      </c>
      <c r="D407" t="n">
        <v>4.60975</v>
      </c>
      <c r="E407" t="n">
        <v>0.5056499999999999</v>
      </c>
    </row>
    <row r="408">
      <c r="A408" t="inlineStr">
        <is>
          <t>000963</t>
        </is>
      </c>
      <c r="B408" t="n">
        <v>0.001783475802786323</v>
      </c>
      <c r="C408" t="n">
        <v>85.13513513513513</v>
      </c>
      <c r="D408" t="n">
        <v>26.6229</v>
      </c>
      <c r="E408" t="n">
        <v>1.61465</v>
      </c>
    </row>
    <row r="409">
      <c r="A409" t="inlineStr">
        <is>
          <t>002415</t>
        </is>
      </c>
      <c r="B409" t="n">
        <v>0.01282088384866963</v>
      </c>
      <c r="C409" t="n">
        <v>85.01650165016501</v>
      </c>
      <c r="D409" t="n">
        <v>41.7365</v>
      </c>
      <c r="E409" t="n">
        <v>0.6561500000000001</v>
      </c>
    </row>
    <row r="410">
      <c r="A410" t="inlineStr">
        <is>
          <t>002975</t>
        </is>
      </c>
      <c r="B410" t="n">
        <v>0.01748833493033425</v>
      </c>
      <c r="C410" t="n">
        <v>84.25460636515913</v>
      </c>
      <c r="D410" t="n">
        <v>92.7572</v>
      </c>
      <c r="E410" t="n">
        <v>7.640699999999999</v>
      </c>
    </row>
    <row r="411">
      <c r="A411" t="inlineStr">
        <is>
          <t>300224</t>
        </is>
      </c>
      <c r="B411" t="n">
        <v>0.001307351944080283</v>
      </c>
      <c r="C411" t="n">
        <v>84.18156808803303</v>
      </c>
      <c r="D411" t="n">
        <v>10.71715</v>
      </c>
      <c r="E411" t="n">
        <v>2.525399999999999</v>
      </c>
    </row>
    <row r="412">
      <c r="A412" t="inlineStr">
        <is>
          <t>300317</t>
        </is>
      </c>
      <c r="B412" t="n">
        <v>0.003867154695330089</v>
      </c>
      <c r="C412" t="n">
        <v>84.08408408408408</v>
      </c>
      <c r="D412" t="n">
        <v>5.5076</v>
      </c>
      <c r="E412" t="n">
        <v>4.766500000000001</v>
      </c>
    </row>
    <row r="413">
      <c r="A413" t="inlineStr">
        <is>
          <t>002109</t>
        </is>
      </c>
      <c r="B413" t="n">
        <v>0.0001496685662867427</v>
      </c>
      <c r="C413" t="n">
        <v>83.27645051194538</v>
      </c>
      <c r="D413" t="n">
        <v>3.334</v>
      </c>
      <c r="E413" t="n">
        <v>1.1685</v>
      </c>
    </row>
    <row r="414">
      <c r="A414" t="inlineStr">
        <is>
          <t>002517</t>
        </is>
      </c>
      <c r="B414" t="n">
        <v>0.001013450369225485</v>
      </c>
      <c r="C414" t="n">
        <v>83.05785123966942</v>
      </c>
      <c r="D414" t="n">
        <v>4.6584</v>
      </c>
      <c r="E414" t="n">
        <v>2.81285</v>
      </c>
    </row>
    <row r="415">
      <c r="A415" t="inlineStr">
        <is>
          <t>600885</t>
        </is>
      </c>
      <c r="B415" t="n">
        <v>0.007452990849320087</v>
      </c>
      <c r="C415" t="n">
        <v>82.88409703504043</v>
      </c>
      <c r="D415" t="n">
        <v>46.13455</v>
      </c>
      <c r="E415" t="n">
        <v>1.1767</v>
      </c>
    </row>
    <row r="416">
      <c r="A416" t="inlineStr">
        <is>
          <t>603882</t>
        </is>
      </c>
      <c r="B416" t="n">
        <v>0.03148543900855911</v>
      </c>
      <c r="C416" t="n">
        <v>82.85979819437068</v>
      </c>
      <c r="D416" t="n">
        <v>102.70355</v>
      </c>
      <c r="E416" t="n">
        <v>1.64665</v>
      </c>
    </row>
    <row r="417">
      <c r="A417" t="inlineStr">
        <is>
          <t>600459</t>
        </is>
      </c>
      <c r="B417" t="n">
        <v>0.001642666186892207</v>
      </c>
      <c r="C417" t="n">
        <v>82.78750952018277</v>
      </c>
      <c r="D417" t="n">
        <v>23.99565</v>
      </c>
      <c r="E417" t="n">
        <v>4.1743</v>
      </c>
    </row>
    <row r="418">
      <c r="A418" t="inlineStr">
        <is>
          <t>002946</t>
        </is>
      </c>
      <c r="B418" t="n">
        <v>0.001548276332282574</v>
      </c>
      <c r="C418" t="n">
        <v>82.78084714548805</v>
      </c>
      <c r="D418" t="n">
        <v>18.82765</v>
      </c>
      <c r="E418" t="n">
        <v>5.76645</v>
      </c>
    </row>
    <row r="419">
      <c r="A419" t="inlineStr">
        <is>
          <t>300592</t>
        </is>
      </c>
      <c r="B419" t="n">
        <v>0.005124347835628964</v>
      </c>
      <c r="C419" t="n">
        <v>82.63358778625954</v>
      </c>
      <c r="D419" t="n">
        <v>17.82735</v>
      </c>
      <c r="E419" t="n">
        <v>4.8393</v>
      </c>
    </row>
    <row r="420">
      <c r="A420" t="inlineStr">
        <is>
          <t>603606</t>
        </is>
      </c>
      <c r="B420" t="n">
        <v>0.004788430095735755</v>
      </c>
      <c r="C420" t="n">
        <v>82.43346007604562</v>
      </c>
      <c r="D420" t="n">
        <v>20.9744</v>
      </c>
      <c r="E420" t="n">
        <v>2.5919</v>
      </c>
    </row>
    <row r="421">
      <c r="A421" t="inlineStr">
        <is>
          <t>000727</t>
        </is>
      </c>
      <c r="B421" t="n">
        <v>0.0004837177083092033</v>
      </c>
      <c r="C421" t="n">
        <v>81.87919463087248</v>
      </c>
      <c r="D421" t="n">
        <v>2.15845</v>
      </c>
      <c r="E421" t="n">
        <v>1.3368</v>
      </c>
    </row>
    <row r="422">
      <c r="A422" t="inlineStr">
        <is>
          <t>300569</t>
        </is>
      </c>
      <c r="B422" t="n">
        <v>0.006684604025190635</v>
      </c>
      <c r="C422" t="n">
        <v>81.74603174603176</v>
      </c>
      <c r="D422" t="n">
        <v>13.1795</v>
      </c>
      <c r="E422" t="n">
        <v>8.276350000000001</v>
      </c>
    </row>
    <row r="423">
      <c r="A423" t="inlineStr">
        <is>
          <t>600497</t>
        </is>
      </c>
      <c r="B423" t="n">
        <v>0.0004537014215890804</v>
      </c>
      <c r="C423" t="n">
        <v>81.53846153846156</v>
      </c>
      <c r="D423" t="n">
        <v>4.19425</v>
      </c>
      <c r="E423" t="n">
        <v>1.4583</v>
      </c>
    </row>
    <row r="424">
      <c r="A424" t="inlineStr">
        <is>
          <t>002254</t>
        </is>
      </c>
      <c r="B424" t="n">
        <v>0.001268568065454691</v>
      </c>
      <c r="C424" t="n">
        <v>81.47497805092188</v>
      </c>
      <c r="D424" t="n">
        <v>15.01955</v>
      </c>
      <c r="E424" t="n">
        <v>1.89455</v>
      </c>
    </row>
    <row r="425">
      <c r="A425" t="inlineStr">
        <is>
          <t>300651</t>
        </is>
      </c>
      <c r="B425" t="n">
        <v>0.006070367881211168</v>
      </c>
      <c r="C425" t="n">
        <v>81.33874239350915</v>
      </c>
      <c r="D425" t="n">
        <v>37.84614999999999</v>
      </c>
      <c r="E425" t="n">
        <v>2.30685</v>
      </c>
    </row>
    <row r="426">
      <c r="A426" t="inlineStr">
        <is>
          <t>600584</t>
        </is>
      </c>
      <c r="B426" t="n">
        <v>0.004896998710265242</v>
      </c>
      <c r="C426" t="n">
        <v>81.19469026548674</v>
      </c>
      <c r="D426" t="n">
        <v>38.66105</v>
      </c>
      <c r="E426" t="n">
        <v>6.222799999999999</v>
      </c>
    </row>
    <row r="427">
      <c r="A427" t="inlineStr">
        <is>
          <t>603319</t>
        </is>
      </c>
      <c r="B427" t="n">
        <v>0.01140334142327494</v>
      </c>
      <c r="C427" t="n">
        <v>81.11964873765093</v>
      </c>
      <c r="D427" t="n">
        <v>32.2046</v>
      </c>
      <c r="E427" t="n">
        <v>3.21435</v>
      </c>
    </row>
    <row r="428">
      <c r="A428" t="inlineStr">
        <is>
          <t>603809</t>
        </is>
      </c>
      <c r="B428" t="n">
        <v>0.00744545249849811</v>
      </c>
      <c r="C428" t="n">
        <v>81.0762331838565</v>
      </c>
      <c r="D428" t="n">
        <v>20.05805</v>
      </c>
      <c r="E428" t="n">
        <v>2.6462</v>
      </c>
    </row>
    <row r="429">
      <c r="A429" t="inlineStr">
        <is>
          <t>600531</t>
        </is>
      </c>
      <c r="B429" t="n">
        <v>0.0006773841396155057</v>
      </c>
      <c r="C429" t="n">
        <v>80.85106382978724</v>
      </c>
      <c r="D429" t="n">
        <v>5.0768</v>
      </c>
      <c r="E429" t="n">
        <v>4.459149999999999</v>
      </c>
    </row>
    <row r="430">
      <c r="A430" t="inlineStr">
        <is>
          <t>300806</t>
        </is>
      </c>
      <c r="B430" t="n">
        <v>0.00823248379848842</v>
      </c>
      <c r="C430" t="n">
        <v>80.52173913043478</v>
      </c>
      <c r="D430" t="n">
        <v>52.53445</v>
      </c>
      <c r="E430" t="n">
        <v>5.6763</v>
      </c>
    </row>
    <row r="431">
      <c r="A431" t="inlineStr">
        <is>
          <t>002158</t>
        </is>
      </c>
      <c r="B431" t="n">
        <v>0.002268268680334809</v>
      </c>
      <c r="C431" t="n">
        <v>80.49403747870529</v>
      </c>
      <c r="D431" t="n">
        <v>14.4082</v>
      </c>
      <c r="E431" t="n">
        <v>2.826649999999999</v>
      </c>
    </row>
    <row r="432">
      <c r="A432" t="inlineStr">
        <is>
          <t>300171</t>
        </is>
      </c>
      <c r="B432" t="n">
        <v>0.00345410073046019</v>
      </c>
      <c r="C432" t="n">
        <v>80.23758099352054</v>
      </c>
      <c r="D432" t="n">
        <v>17.1125</v>
      </c>
      <c r="E432" t="n">
        <v>3.57785</v>
      </c>
    </row>
    <row r="433">
      <c r="A433" t="inlineStr">
        <is>
          <t>601689</t>
        </is>
      </c>
      <c r="B433" t="n">
        <v>0.007238633485308315</v>
      </c>
      <c r="C433" t="n">
        <v>80.21631365479946</v>
      </c>
      <c r="D433" t="n">
        <v>36.09695</v>
      </c>
      <c r="E433" t="n">
        <v>1.09255</v>
      </c>
    </row>
    <row r="434">
      <c r="A434" t="inlineStr">
        <is>
          <t>600803</t>
        </is>
      </c>
      <c r="B434" t="n">
        <v>0.001584499114613661</v>
      </c>
      <c r="C434" t="n">
        <v>80.18327605956472</v>
      </c>
      <c r="D434" t="n">
        <v>12.5369</v>
      </c>
      <c r="E434" t="n">
        <v>0.9052000000000001</v>
      </c>
    </row>
    <row r="435">
      <c r="A435" t="inlineStr">
        <is>
          <t>000738</t>
        </is>
      </c>
      <c r="B435" t="n">
        <v>0.003475133935208167</v>
      </c>
      <c r="C435" t="n">
        <v>79.75206611570249</v>
      </c>
      <c r="D435" t="n">
        <v>19.03635</v>
      </c>
      <c r="E435" t="n">
        <v>2.5815</v>
      </c>
    </row>
    <row r="436">
      <c r="A436" t="inlineStr">
        <is>
          <t>300318</t>
        </is>
      </c>
      <c r="B436" t="n">
        <v>0.008477593654083834</v>
      </c>
      <c r="C436" t="n">
        <v>79.72972972972975</v>
      </c>
      <c r="D436" t="n">
        <v>10.96335</v>
      </c>
      <c r="E436" t="n">
        <v>4.834000000000001</v>
      </c>
    </row>
    <row r="437">
      <c r="A437" t="inlineStr">
        <is>
          <t>000725</t>
        </is>
      </c>
      <c r="B437" t="n">
        <v>0.0005945223008342478</v>
      </c>
      <c r="C437" t="n">
        <v>79.54545454545456</v>
      </c>
      <c r="D437" t="n">
        <v>5.148350000000001</v>
      </c>
      <c r="E437" t="n">
        <v>2.85285</v>
      </c>
    </row>
    <row r="438">
      <c r="A438" t="inlineStr">
        <is>
          <t>300316</t>
        </is>
      </c>
      <c r="B438" t="n">
        <v>0.005673035616150984</v>
      </c>
      <c r="C438" t="n">
        <v>79.54119850187267</v>
      </c>
      <c r="D438" t="n">
        <v>29.0781</v>
      </c>
      <c r="E438" t="n">
        <v>2.48665</v>
      </c>
    </row>
    <row r="439">
      <c r="A439" t="inlineStr">
        <is>
          <t>300307</t>
        </is>
      </c>
      <c r="B439" t="n">
        <v>0.001783278337933345</v>
      </c>
      <c r="C439" t="n">
        <v>79.31034482758621</v>
      </c>
      <c r="D439" t="n">
        <v>6.2681</v>
      </c>
      <c r="E439" t="n">
        <v>1.3863</v>
      </c>
    </row>
    <row r="440">
      <c r="A440" t="inlineStr">
        <is>
          <t>300364</t>
        </is>
      </c>
      <c r="B440" t="n">
        <v>0.00124984494712183</v>
      </c>
      <c r="C440" t="n">
        <v>79.19799498746866</v>
      </c>
      <c r="D440" t="n">
        <v>7.3849</v>
      </c>
      <c r="E440" t="n">
        <v>5.8926</v>
      </c>
    </row>
    <row r="441">
      <c r="A441" t="inlineStr">
        <is>
          <t>002283</t>
        </is>
      </c>
      <c r="B441" t="n">
        <v>0.0008764980859620027</v>
      </c>
      <c r="C441" t="n">
        <v>78.88040712468194</v>
      </c>
      <c r="D441" t="n">
        <v>5.81885</v>
      </c>
      <c r="E441" t="n">
        <v>2.73085</v>
      </c>
    </row>
    <row r="442">
      <c r="A442" t="inlineStr">
        <is>
          <t>002677</t>
        </is>
      </c>
      <c r="B442" t="n">
        <v>0.003590753600542419</v>
      </c>
      <c r="C442" t="n">
        <v>78.76984126984125</v>
      </c>
      <c r="D442" t="n">
        <v>16.03925</v>
      </c>
      <c r="E442" t="n">
        <v>2.36975</v>
      </c>
    </row>
    <row r="443">
      <c r="A443" t="inlineStr">
        <is>
          <t>000338</t>
        </is>
      </c>
      <c r="B443" t="n">
        <v>0.002031280735700355</v>
      </c>
      <c r="C443" t="n">
        <v>78.62714508580342</v>
      </c>
      <c r="D443" t="n">
        <v>16.2539</v>
      </c>
      <c r="E443" t="n">
        <v>1.515</v>
      </c>
    </row>
    <row r="444">
      <c r="A444" t="inlineStr">
        <is>
          <t>688396</t>
        </is>
      </c>
      <c r="B444" t="n">
        <v>0.008409952446842889</v>
      </c>
      <c r="C444" t="n">
        <v>78.61103005544206</v>
      </c>
      <c r="D444" t="n">
        <v>53.68754999999999</v>
      </c>
      <c r="E444" t="n">
        <v>7.625599999999999</v>
      </c>
    </row>
    <row r="445">
      <c r="A445" t="inlineStr">
        <is>
          <t>002705</t>
        </is>
      </c>
      <c r="B445" t="n">
        <v>0.004980749357626445</v>
      </c>
      <c r="C445" t="n">
        <v>78.51851851851852</v>
      </c>
      <c r="D445" t="n">
        <v>41.99269999999999</v>
      </c>
      <c r="E445" t="n">
        <v>0.7372</v>
      </c>
    </row>
    <row r="446">
      <c r="A446" t="inlineStr">
        <is>
          <t>300358</t>
        </is>
      </c>
      <c r="B446" t="n">
        <v>0.002348152749103553</v>
      </c>
      <c r="C446" t="n">
        <v>78.10650887573965</v>
      </c>
      <c r="D446" t="n">
        <v>11.50375</v>
      </c>
      <c r="E446" t="n">
        <v>3.71325</v>
      </c>
    </row>
    <row r="447">
      <c r="A447" t="inlineStr">
        <is>
          <t>300337</t>
        </is>
      </c>
      <c r="B447" t="n">
        <v>0.002386696709035751</v>
      </c>
      <c r="C447" t="n">
        <v>77.77777777777779</v>
      </c>
      <c r="D447" t="n">
        <v>5.208200000000001</v>
      </c>
      <c r="E447" t="n">
        <v>5.73755</v>
      </c>
    </row>
    <row r="448">
      <c r="A448" t="inlineStr">
        <is>
          <t>600486</t>
        </is>
      </c>
      <c r="B448" t="n">
        <v>0.02907131405144798</v>
      </c>
      <c r="C448" t="n">
        <v>77.7673420099289</v>
      </c>
      <c r="D448" t="n">
        <v>103.18385</v>
      </c>
      <c r="E448" t="n">
        <v>1.0606</v>
      </c>
    </row>
    <row r="449">
      <c r="A449" t="inlineStr">
        <is>
          <t>600616</t>
        </is>
      </c>
      <c r="B449" t="n">
        <v>0.003485116780863085</v>
      </c>
      <c r="C449" t="n">
        <v>77.71739130434783</v>
      </c>
      <c r="D449" t="n">
        <v>5.8233</v>
      </c>
      <c r="E449" t="n">
        <v>4.068550000000001</v>
      </c>
    </row>
    <row r="450">
      <c r="A450" t="inlineStr">
        <is>
          <t>300693</t>
        </is>
      </c>
      <c r="B450" t="n">
        <v>0.002755622958074824</v>
      </c>
      <c r="C450" t="n">
        <v>77.6354105998835</v>
      </c>
      <c r="D450" t="n">
        <v>24.0643</v>
      </c>
      <c r="E450" t="n">
        <v>8.34685</v>
      </c>
    </row>
    <row r="451">
      <c r="A451" t="inlineStr">
        <is>
          <t>688196</t>
        </is>
      </c>
      <c r="B451" t="n">
        <v>0.008250925846810746</v>
      </c>
      <c r="C451" t="n">
        <v>77.5867269984917</v>
      </c>
      <c r="D451" t="n">
        <v>52.56635</v>
      </c>
      <c r="E451" t="n">
        <v>6.26475</v>
      </c>
    </row>
    <row r="452">
      <c r="A452" t="inlineStr">
        <is>
          <t>300568</t>
        </is>
      </c>
      <c r="B452" t="n">
        <v>0.004951865921778319</v>
      </c>
      <c r="C452" t="n">
        <v>77.49343832020999</v>
      </c>
      <c r="D452" t="n">
        <v>22.31095</v>
      </c>
      <c r="E452" t="n">
        <v>4.4179</v>
      </c>
    </row>
    <row r="453">
      <c r="A453" t="inlineStr">
        <is>
          <t>300129</t>
        </is>
      </c>
      <c r="B453" t="n">
        <v>0.002374751418839904</v>
      </c>
      <c r="C453" t="n">
        <v>77.29591836734696</v>
      </c>
      <c r="D453" t="n">
        <v>6.11415</v>
      </c>
      <c r="E453" t="n">
        <v>6.72245</v>
      </c>
    </row>
    <row r="454">
      <c r="A454" t="inlineStr">
        <is>
          <t>688116</t>
        </is>
      </c>
      <c r="B454" t="n">
        <v>0.0103099459473764</v>
      </c>
      <c r="C454" t="n">
        <v>77.25186460126218</v>
      </c>
      <c r="D454" t="n">
        <v>49.83315</v>
      </c>
      <c r="E454" t="n">
        <v>4.1015</v>
      </c>
    </row>
    <row r="455">
      <c r="A455" t="inlineStr">
        <is>
          <t>603966</t>
        </is>
      </c>
      <c r="B455" t="n">
        <v>0.002634010574589438</v>
      </c>
      <c r="C455" t="n">
        <v>77.23840345199568</v>
      </c>
      <c r="D455" t="n">
        <v>13.94735</v>
      </c>
      <c r="E455" t="n">
        <v>1.61485</v>
      </c>
    </row>
    <row r="456">
      <c r="A456" t="inlineStr">
        <is>
          <t>300835</t>
        </is>
      </c>
      <c r="B456" t="n">
        <v>0.007004520609082133</v>
      </c>
      <c r="C456" t="n">
        <v>77.11805555555556</v>
      </c>
      <c r="D456" t="n">
        <v>59.62375</v>
      </c>
      <c r="E456" t="n">
        <v>13.83375</v>
      </c>
    </row>
    <row r="457">
      <c r="A457" t="inlineStr">
        <is>
          <t>002841</t>
        </is>
      </c>
      <c r="B457" t="n">
        <v>0.009432626025189213</v>
      </c>
      <c r="C457" t="n">
        <v>76.91377921031426</v>
      </c>
      <c r="D457" t="n">
        <v>102.53595</v>
      </c>
      <c r="E457" t="n">
        <v>0.3814</v>
      </c>
    </row>
    <row r="458">
      <c r="A458" t="inlineStr">
        <is>
          <t>002681</t>
        </is>
      </c>
      <c r="B458" t="n">
        <v>0.00100326675257732</v>
      </c>
      <c r="C458" t="n">
        <v>76.82119205298012</v>
      </c>
      <c r="D458" t="n">
        <v>4.656</v>
      </c>
      <c r="E458" t="n">
        <v>2.3622</v>
      </c>
    </row>
    <row r="459">
      <c r="A459" t="inlineStr">
        <is>
          <t>600997</t>
        </is>
      </c>
      <c r="B459" t="n">
        <v>0.0005448614548627639</v>
      </c>
      <c r="C459" t="n">
        <v>76.81159420289858</v>
      </c>
      <c r="D459" t="n">
        <v>5.35755</v>
      </c>
      <c r="E459" t="n">
        <v>1.23915</v>
      </c>
    </row>
    <row r="460">
      <c r="A460" t="inlineStr">
        <is>
          <t>300034</t>
        </is>
      </c>
      <c r="B460" t="n">
        <v>0.006095495073244972</v>
      </c>
      <c r="C460" t="n">
        <v>76.79900744416872</v>
      </c>
      <c r="D460" t="n">
        <v>24.3771</v>
      </c>
      <c r="E460" t="n">
        <v>2.8079</v>
      </c>
    </row>
    <row r="461">
      <c r="A461" t="inlineStr">
        <is>
          <t>000596</t>
        </is>
      </c>
      <c r="B461" t="n">
        <v>0.03935609361536899</v>
      </c>
      <c r="C461" t="n">
        <v>76.30656934306568</v>
      </c>
      <c r="D461" t="n">
        <v>210.6684</v>
      </c>
      <c r="E461" t="n">
        <v>0.7123</v>
      </c>
    </row>
    <row r="462">
      <c r="A462" t="inlineStr">
        <is>
          <t>601808</t>
        </is>
      </c>
      <c r="B462" t="n">
        <v>0.001085689635197509</v>
      </c>
      <c r="C462" t="n">
        <v>76.03686635944702</v>
      </c>
      <c r="D462" t="n">
        <v>13.48675</v>
      </c>
      <c r="E462" t="n">
        <v>0.4728</v>
      </c>
    </row>
    <row r="463">
      <c r="A463" t="inlineStr">
        <is>
          <t>002312</t>
        </is>
      </c>
      <c r="B463" t="n">
        <v>0.0006745533602507343</v>
      </c>
      <c r="C463" t="n">
        <v>75.84745762711866</v>
      </c>
      <c r="D463" t="n">
        <v>5.83885</v>
      </c>
      <c r="E463" t="n">
        <v>2.01415</v>
      </c>
    </row>
    <row r="464">
      <c r="A464" t="inlineStr">
        <is>
          <t>603027</t>
        </is>
      </c>
      <c r="B464" t="n">
        <v>0.005786392851938309</v>
      </c>
      <c r="C464" t="n">
        <v>75.51546391752578</v>
      </c>
      <c r="D464" t="n">
        <v>36.3693</v>
      </c>
      <c r="E464" t="n">
        <v>1.61505</v>
      </c>
    </row>
    <row r="465">
      <c r="A465" t="inlineStr">
        <is>
          <t>002414</t>
        </is>
      </c>
      <c r="B465" t="n">
        <v>0.005558525846455495</v>
      </c>
      <c r="C465" t="n">
        <v>75.46916890080431</v>
      </c>
      <c r="D465" t="n">
        <v>36.10939999999999</v>
      </c>
      <c r="E465" t="n">
        <v>1.3093</v>
      </c>
    </row>
    <row r="466">
      <c r="A466" t="inlineStr">
        <is>
          <t>601677</t>
        </is>
      </c>
      <c r="B466" t="n">
        <v>0.002343501097602869</v>
      </c>
      <c r="C466" t="n">
        <v>75.15923566878982</v>
      </c>
      <c r="D466" t="n">
        <v>11.9351</v>
      </c>
      <c r="E466" t="n">
        <v>2.35335</v>
      </c>
    </row>
    <row r="467">
      <c r="A467" t="inlineStr">
        <is>
          <t>600258</t>
        </is>
      </c>
      <c r="B467" t="n">
        <v>0.002245481346035967</v>
      </c>
      <c r="C467" t="n">
        <v>75</v>
      </c>
      <c r="D467" t="n">
        <v>19.2506</v>
      </c>
      <c r="E467" t="n">
        <v>1.64255</v>
      </c>
    </row>
    <row r="468">
      <c r="A468" t="inlineStr">
        <is>
          <t>603100</t>
        </is>
      </c>
      <c r="B468" t="n">
        <v>0.001790060087158067</v>
      </c>
      <c r="C468" t="n">
        <v>74.72392638036808</v>
      </c>
      <c r="D468" t="n">
        <v>10.35475</v>
      </c>
      <c r="E468" t="n">
        <v>1.19385</v>
      </c>
    </row>
    <row r="469">
      <c r="A469" t="inlineStr">
        <is>
          <t>002539</t>
        </is>
      </c>
      <c r="B469" t="n">
        <v>0.0006873331982712048</v>
      </c>
      <c r="C469" t="n">
        <v>74.5674740484429</v>
      </c>
      <c r="D469" t="n">
        <v>7.403999999999999</v>
      </c>
      <c r="E469" t="n">
        <v>2.4441</v>
      </c>
    </row>
    <row r="470">
      <c r="A470" t="inlineStr">
        <is>
          <t>002105</t>
        </is>
      </c>
      <c r="B470" t="n">
        <v>0.001827271332022446</v>
      </c>
      <c r="C470" t="n">
        <v>74.42922374429224</v>
      </c>
      <c r="D470" t="n">
        <v>7.47585</v>
      </c>
      <c r="E470" t="n">
        <v>2.64525</v>
      </c>
    </row>
    <row r="471">
      <c r="A471" t="inlineStr">
        <is>
          <t>000878</t>
        </is>
      </c>
      <c r="B471" t="n">
        <v>0.001580430238804648</v>
      </c>
      <c r="C471" t="n">
        <v>74.35344827586208</v>
      </c>
      <c r="D471" t="n">
        <v>13.54245</v>
      </c>
      <c r="E471" t="n">
        <v>2.711</v>
      </c>
    </row>
    <row r="472">
      <c r="A472" t="inlineStr">
        <is>
          <t>300221</t>
        </is>
      </c>
      <c r="B472" t="n">
        <v>0.002231238245369388</v>
      </c>
      <c r="C472" t="n">
        <v>74.33628318584071</v>
      </c>
      <c r="D472" t="n">
        <v>6.5974</v>
      </c>
      <c r="E472" t="n">
        <v>9.578200000000001</v>
      </c>
    </row>
    <row r="473">
      <c r="A473" t="inlineStr">
        <is>
          <t>300054</t>
        </is>
      </c>
      <c r="B473" t="n">
        <v>0.002253356565680361</v>
      </c>
      <c r="C473" t="n">
        <v>74.32188065099459</v>
      </c>
      <c r="D473" t="n">
        <v>16.9792</v>
      </c>
      <c r="E473" t="n">
        <v>3.5326</v>
      </c>
    </row>
    <row r="474">
      <c r="A474" t="inlineStr">
        <is>
          <t>002408</t>
        </is>
      </c>
      <c r="B474" t="n">
        <v>0.0009928035754322357</v>
      </c>
      <c r="C474" t="n">
        <v>73.69369369369372</v>
      </c>
      <c r="D474" t="n">
        <v>7.80535</v>
      </c>
      <c r="E474" t="n">
        <v>1.2465</v>
      </c>
    </row>
    <row r="475">
      <c r="A475" t="inlineStr">
        <is>
          <t>688390</t>
        </is>
      </c>
      <c r="B475" t="n">
        <v>0.08452818144084215</v>
      </c>
      <c r="C475" t="n">
        <v>73.57037037037037</v>
      </c>
      <c r="D475" t="n">
        <v>207.9000892857143</v>
      </c>
      <c r="E475" t="n">
        <v>7.975446428571429</v>
      </c>
    </row>
    <row r="476">
      <c r="A476" t="inlineStr">
        <is>
          <t>300843</t>
        </is>
      </c>
      <c r="B476" t="n">
        <v>0.004494625674454595</v>
      </c>
      <c r="C476" t="n">
        <v>73.49063150589868</v>
      </c>
      <c r="D476" t="n">
        <v>31.01145569620253</v>
      </c>
      <c r="E476" t="n">
        <v>14.04025316455696</v>
      </c>
    </row>
    <row r="477">
      <c r="A477" t="inlineStr">
        <is>
          <t>600519</t>
        </is>
      </c>
      <c r="B477" t="n">
        <v>0.204729248985099</v>
      </c>
      <c r="C477" t="n">
        <v>73.43971603109081</v>
      </c>
      <c r="D477" t="n">
        <v>1722.68035</v>
      </c>
      <c r="E477" t="n">
        <v>0.2484</v>
      </c>
    </row>
    <row r="478">
      <c r="A478" t="inlineStr">
        <is>
          <t>002610</t>
        </is>
      </c>
      <c r="B478" t="n">
        <v>0.0005986992448710367</v>
      </c>
      <c r="C478" t="n">
        <v>73.33333333333334</v>
      </c>
      <c r="D478" t="n">
        <v>2.1983</v>
      </c>
      <c r="E478" t="n">
        <v>4.722049999999999</v>
      </c>
    </row>
    <row r="479">
      <c r="A479" t="inlineStr">
        <is>
          <t>300696</t>
        </is>
      </c>
      <c r="B479" t="n">
        <v>0.01200497645587214</v>
      </c>
      <c r="C479" t="n">
        <v>73.09417040358746</v>
      </c>
      <c r="D479" t="n">
        <v>48.45635</v>
      </c>
      <c r="E479" t="n">
        <v>2.38355</v>
      </c>
    </row>
    <row r="480">
      <c r="A480" t="inlineStr">
        <is>
          <t>002978</t>
        </is>
      </c>
      <c r="B480" t="n">
        <v>0.004375839258015516</v>
      </c>
      <c r="C480" t="n">
        <v>72.78632478632478</v>
      </c>
      <c r="D480" t="n">
        <v>40.45435</v>
      </c>
      <c r="E480" t="n">
        <v>10.60355</v>
      </c>
    </row>
    <row r="481">
      <c r="A481" t="inlineStr">
        <is>
          <t>603069</t>
        </is>
      </c>
      <c r="B481" t="n">
        <v>0.02587347650331071</v>
      </c>
      <c r="C481" t="n">
        <v>72.76464542651591</v>
      </c>
      <c r="D481" t="n">
        <v>24.0885</v>
      </c>
      <c r="E481" t="n">
        <v>4.757099999999999</v>
      </c>
    </row>
    <row r="482">
      <c r="A482" t="inlineStr">
        <is>
          <t>002716</t>
        </is>
      </c>
      <c r="B482" t="n">
        <v>0.0005139636907278017</v>
      </c>
      <c r="C482" t="n">
        <v>72.72727272727275</v>
      </c>
      <c r="D482" t="n">
        <v>2.01085</v>
      </c>
      <c r="E482" t="n">
        <v>2.9067</v>
      </c>
    </row>
    <row r="483">
      <c r="A483" t="inlineStr">
        <is>
          <t>002311</t>
        </is>
      </c>
      <c r="B483" t="n">
        <v>0.007369138604516735</v>
      </c>
      <c r="C483" t="n">
        <v>72.70884935825266</v>
      </c>
      <c r="D483" t="n">
        <v>59.77105</v>
      </c>
      <c r="E483" t="n">
        <v>0.53915</v>
      </c>
    </row>
    <row r="484">
      <c r="A484" t="inlineStr">
        <is>
          <t>603229</t>
        </is>
      </c>
      <c r="B484" t="n">
        <v>0.006477337120206784</v>
      </c>
      <c r="C484" t="n">
        <v>72.60465116279069</v>
      </c>
      <c r="D484" t="n">
        <v>38.24285</v>
      </c>
      <c r="E484" t="n">
        <v>1.39555</v>
      </c>
    </row>
    <row r="485">
      <c r="A485" t="inlineStr">
        <is>
          <t>000893</t>
        </is>
      </c>
      <c r="B485" t="n">
        <v>0.0014174666199901</v>
      </c>
      <c r="C485" t="n">
        <v>71.68405365126675</v>
      </c>
      <c r="D485" t="n">
        <v>7.980450000000001</v>
      </c>
      <c r="E485" t="n">
        <v>1.9862</v>
      </c>
    </row>
    <row r="486">
      <c r="A486" t="inlineStr">
        <is>
          <t>300521</t>
        </is>
      </c>
      <c r="B486" t="n">
        <v>0.004503937733373161</v>
      </c>
      <c r="C486" t="n">
        <v>71.52641878669277</v>
      </c>
      <c r="D486" t="n">
        <v>21.09015</v>
      </c>
      <c r="E486" t="n">
        <v>2.49835</v>
      </c>
    </row>
    <row r="487">
      <c r="A487" t="inlineStr">
        <is>
          <t>601882</t>
        </is>
      </c>
      <c r="B487" t="n">
        <v>0.002006390714527228</v>
      </c>
      <c r="C487" t="n">
        <v>71.46814404432133</v>
      </c>
      <c r="D487" t="n">
        <v>10.9429</v>
      </c>
      <c r="E487" t="n">
        <v>0.8594499999999999</v>
      </c>
    </row>
    <row r="488">
      <c r="A488" t="inlineStr">
        <is>
          <t>603353</t>
        </is>
      </c>
      <c r="B488" t="n">
        <v>0.01900385255406148</v>
      </c>
      <c r="C488" t="n">
        <v>71.46501457725947</v>
      </c>
      <c r="D488" t="n">
        <v>49.157</v>
      </c>
      <c r="E488" t="n">
        <v>7.995550000000001</v>
      </c>
    </row>
    <row r="489">
      <c r="A489" t="inlineStr">
        <is>
          <t>300035</t>
        </is>
      </c>
      <c r="B489" t="n">
        <v>0.001741410729746444</v>
      </c>
      <c r="C489" t="n">
        <v>71.10091743119264</v>
      </c>
      <c r="D489" t="n">
        <v>10.10625</v>
      </c>
      <c r="E489" t="n">
        <v>5.5276</v>
      </c>
    </row>
    <row r="490">
      <c r="A490" t="inlineStr">
        <is>
          <t>600375</t>
        </is>
      </c>
      <c r="B490" t="n">
        <v>0.0004135156275316763</v>
      </c>
      <c r="C490" t="n">
        <v>71.08167770419425</v>
      </c>
      <c r="D490" t="n">
        <v>7.71475</v>
      </c>
      <c r="E490" t="n">
        <v>3.046899999999999</v>
      </c>
    </row>
    <row r="491">
      <c r="A491" t="inlineStr">
        <is>
          <t>600433</t>
        </is>
      </c>
      <c r="B491" t="n">
        <v>0.0006687506821738609</v>
      </c>
      <c r="C491" t="n">
        <v>71.01910828025477</v>
      </c>
      <c r="D491" t="n">
        <v>3.73805</v>
      </c>
      <c r="E491" t="n">
        <v>1.978</v>
      </c>
    </row>
    <row r="492">
      <c r="A492" t="inlineStr">
        <is>
          <t>300373</t>
        </is>
      </c>
      <c r="B492" t="n">
        <v>0.007274404547234812</v>
      </c>
      <c r="C492" t="n">
        <v>70.86903304773561</v>
      </c>
      <c r="D492" t="n">
        <v>37.5327</v>
      </c>
      <c r="E492" t="n">
        <v>4.60535</v>
      </c>
    </row>
    <row r="493">
      <c r="A493" t="inlineStr">
        <is>
          <t>002138</t>
        </is>
      </c>
      <c r="B493" t="n">
        <v>0.001550790449964389</v>
      </c>
      <c r="C493" t="n">
        <v>70.61752988047809</v>
      </c>
      <c r="D493" t="n">
        <v>25.62425</v>
      </c>
      <c r="E493" t="n">
        <v>2.88805</v>
      </c>
    </row>
    <row r="494">
      <c r="A494" t="inlineStr">
        <is>
          <t>600600</t>
        </is>
      </c>
      <c r="B494" t="n">
        <v>0.01100128289834135</v>
      </c>
      <c r="C494" t="n">
        <v>70.43478260869564</v>
      </c>
      <c r="D494" t="n">
        <v>81.4038</v>
      </c>
      <c r="E494" t="n">
        <v>1.069</v>
      </c>
    </row>
    <row r="495">
      <c r="A495" t="inlineStr">
        <is>
          <t>600089</t>
        </is>
      </c>
      <c r="B495" t="n">
        <v>0.001782360797473464</v>
      </c>
      <c r="C495" t="n">
        <v>70.24793388429751</v>
      </c>
      <c r="D495" t="n">
        <v>8.794649999999999</v>
      </c>
      <c r="E495" t="n">
        <v>2.7319</v>
      </c>
    </row>
    <row r="496">
      <c r="A496" t="inlineStr">
        <is>
          <t>300131</t>
        </is>
      </c>
      <c r="B496" t="n">
        <v>0.001808577295005961</v>
      </c>
      <c r="C496" t="n">
        <v>70.10752688172042</v>
      </c>
      <c r="D496" t="n">
        <v>7.549000000000001</v>
      </c>
      <c r="E496" t="n">
        <v>8.03425</v>
      </c>
    </row>
    <row r="497">
      <c r="A497" t="inlineStr">
        <is>
          <t>603317</t>
        </is>
      </c>
      <c r="B497" t="n">
        <v>0.006718707427571067</v>
      </c>
      <c r="C497" t="n">
        <v>69.8471121177803</v>
      </c>
      <c r="D497" t="n">
        <v>61.10645</v>
      </c>
      <c r="E497" t="n">
        <v>3.1696</v>
      </c>
    </row>
    <row r="498">
      <c r="A498" t="inlineStr">
        <is>
          <t>600761</t>
        </is>
      </c>
      <c r="B498" t="n">
        <v>0.002218195647623566</v>
      </c>
      <c r="C498" t="n">
        <v>69.81776765375855</v>
      </c>
      <c r="D498" t="n">
        <v>12.54085</v>
      </c>
      <c r="E498" t="n">
        <v>1.2408</v>
      </c>
    </row>
    <row r="499">
      <c r="A499" t="inlineStr">
        <is>
          <t>002585</t>
        </is>
      </c>
      <c r="B499" t="n">
        <v>0.001915249239737947</v>
      </c>
      <c r="C499" t="n">
        <v>69.75881261595549</v>
      </c>
      <c r="D499" t="n">
        <v>8.418150000000001</v>
      </c>
      <c r="E499" t="n">
        <v>4.04865</v>
      </c>
    </row>
    <row r="500">
      <c r="A500" t="inlineStr">
        <is>
          <t>300752</t>
        </is>
      </c>
      <c r="B500" t="n">
        <v>0.01015534615974351</v>
      </c>
      <c r="C500" t="n">
        <v>69.72350230414746</v>
      </c>
      <c r="D500" t="n">
        <v>30.81564999999999</v>
      </c>
      <c r="E500" t="n">
        <v>12.9065</v>
      </c>
    </row>
    <row r="501">
      <c r="A501" t="inlineStr">
        <is>
          <t>603456</t>
        </is>
      </c>
      <c r="B501" t="n">
        <v>0.003524161349063114</v>
      </c>
      <c r="C501" t="n">
        <v>69.65517241379308</v>
      </c>
      <c r="D501" t="n">
        <v>31.66605</v>
      </c>
      <c r="E501" t="n">
        <v>1.09785</v>
      </c>
    </row>
    <row r="502">
      <c r="A502" t="inlineStr">
        <is>
          <t>603768</t>
        </is>
      </c>
      <c r="B502" t="n">
        <v>0.001963578214540535</v>
      </c>
      <c r="C502" t="n">
        <v>69.45010183299389</v>
      </c>
      <c r="D502" t="n">
        <v>15.48705</v>
      </c>
      <c r="E502" t="n">
        <v>1.1392</v>
      </c>
    </row>
    <row r="503">
      <c r="A503" t="inlineStr">
        <is>
          <t>603991</t>
        </is>
      </c>
      <c r="B503" t="n">
        <v>0.003988400873632799</v>
      </c>
      <c r="C503" t="n">
        <v>69.41747572815532</v>
      </c>
      <c r="D503" t="n">
        <v>36.3425</v>
      </c>
      <c r="E503" t="n">
        <v>1.5722</v>
      </c>
    </row>
    <row r="504">
      <c r="A504" t="inlineStr">
        <is>
          <t>688366</t>
        </is>
      </c>
      <c r="B504" t="n">
        <v>0.02721229120199929</v>
      </c>
      <c r="C504" t="n">
        <v>69.3284708249497</v>
      </c>
      <c r="D504" t="n">
        <v>108.90855</v>
      </c>
      <c r="E504" t="n">
        <v>4.6888</v>
      </c>
    </row>
    <row r="505">
      <c r="A505" t="inlineStr">
        <is>
          <t>600075</t>
        </is>
      </c>
      <c r="B505" t="n">
        <v>0.0005715050222295406</v>
      </c>
      <c r="C505" t="n">
        <v>69.1609977324263</v>
      </c>
      <c r="D505" t="n">
        <v>6.073</v>
      </c>
      <c r="E505" t="n">
        <v>2.0868</v>
      </c>
    </row>
    <row r="506">
      <c r="A506" t="inlineStr">
        <is>
          <t>000522</t>
        </is>
      </c>
      <c r="B506" t="n">
        <v>0.001682120739340043</v>
      </c>
      <c r="C506" t="n">
        <v>68.99055918663761</v>
      </c>
      <c r="D506" t="n">
        <v>20.69075</v>
      </c>
      <c r="E506" t="n">
        <v>0</v>
      </c>
    </row>
    <row r="507">
      <c r="A507" t="inlineStr">
        <is>
          <t>600363</t>
        </is>
      </c>
      <c r="B507" t="n">
        <v>0.005832613341393839</v>
      </c>
      <c r="C507" t="n">
        <v>68.91788181120492</v>
      </c>
      <c r="D507" t="n">
        <v>21.1732</v>
      </c>
      <c r="E507" t="n">
        <v>4.58315</v>
      </c>
    </row>
    <row r="508">
      <c r="A508" t="inlineStr">
        <is>
          <t>300293</t>
        </is>
      </c>
      <c r="B508" t="n">
        <v>0.009837076176235676</v>
      </c>
      <c r="C508" t="n">
        <v>68.81851400730814</v>
      </c>
      <c r="D508" t="n">
        <v>18.96835</v>
      </c>
      <c r="E508" t="n">
        <v>8.39175</v>
      </c>
    </row>
    <row r="509">
      <c r="A509" t="inlineStr">
        <is>
          <t>600933</t>
        </is>
      </c>
      <c r="B509" t="n">
        <v>0.0008796297632032653</v>
      </c>
      <c r="C509" t="n">
        <v>68.81827209533267</v>
      </c>
      <c r="D509" t="n">
        <v>14.2105</v>
      </c>
      <c r="E509" t="n">
        <v>1.2606</v>
      </c>
    </row>
    <row r="510">
      <c r="A510" t="inlineStr">
        <is>
          <t>600019</t>
        </is>
      </c>
      <c r="B510" t="n">
        <v>0.0006002523299587003</v>
      </c>
      <c r="C510" t="n">
        <v>68.68008948545862</v>
      </c>
      <c r="D510" t="n">
        <v>5.4722</v>
      </c>
      <c r="E510" t="n">
        <v>0.4103</v>
      </c>
    </row>
    <row r="511">
      <c r="A511" t="inlineStr">
        <is>
          <t>000408</t>
        </is>
      </c>
      <c r="B511" t="n">
        <v>0.001205262910151949</v>
      </c>
      <c r="C511" t="n">
        <v>68.66267465069859</v>
      </c>
      <c r="D511" t="n">
        <v>7.265600000000001</v>
      </c>
      <c r="E511" t="n">
        <v>1.90715</v>
      </c>
    </row>
    <row r="512">
      <c r="A512" t="inlineStr">
        <is>
          <t>300830</t>
        </is>
      </c>
      <c r="B512" t="n">
        <v>0.002241395567855238</v>
      </c>
      <c r="C512" t="n">
        <v>68.61198738170347</v>
      </c>
      <c r="D512" t="n">
        <v>14.77395939086295</v>
      </c>
      <c r="E512" t="n">
        <v>9.877157360406089</v>
      </c>
    </row>
    <row r="513">
      <c r="A513" t="inlineStr">
        <is>
          <t>300152</t>
        </is>
      </c>
      <c r="B513" t="n">
        <v>0.001065310859615804</v>
      </c>
      <c r="C513" t="n">
        <v>68.55895196506549</v>
      </c>
      <c r="D513" t="n">
        <v>3.2119</v>
      </c>
      <c r="E513" t="n">
        <v>5.44945</v>
      </c>
    </row>
    <row r="514">
      <c r="A514" t="inlineStr">
        <is>
          <t>601016</t>
        </is>
      </c>
      <c r="B514" t="n">
        <v>0.0004344630287317541</v>
      </c>
      <c r="C514" t="n">
        <v>68.22429906542055</v>
      </c>
      <c r="D514" t="n">
        <v>2.815700000000001</v>
      </c>
      <c r="E514" t="n">
        <v>2.13405</v>
      </c>
    </row>
    <row r="515">
      <c r="A515" t="inlineStr">
        <is>
          <t>000030</t>
        </is>
      </c>
      <c r="B515" t="n">
        <v>0.0008669054124733973</v>
      </c>
      <c r="C515" t="n">
        <v>68.21345707656614</v>
      </c>
      <c r="D515" t="n">
        <v>6.930750000000001</v>
      </c>
      <c r="E515" t="n">
        <v>0.8891999999999999</v>
      </c>
    </row>
    <row r="516">
      <c r="A516" t="inlineStr">
        <is>
          <t>600970</t>
        </is>
      </c>
      <c r="B516" t="n">
        <v>0.0007552293987614821</v>
      </c>
      <c r="C516" t="n">
        <v>68.19787985865725</v>
      </c>
      <c r="D516" t="n">
        <v>6.548150000000001</v>
      </c>
      <c r="E516" t="n">
        <v>1.63195</v>
      </c>
    </row>
    <row r="517">
      <c r="A517" t="inlineStr">
        <is>
          <t>603303</t>
        </is>
      </c>
      <c r="B517" t="n">
        <v>0.0009130980085669356</v>
      </c>
      <c r="C517" t="n">
        <v>68.07738814993955</v>
      </c>
      <c r="D517" t="n">
        <v>11.85955</v>
      </c>
      <c r="E517" t="n">
        <v>0.73405</v>
      </c>
    </row>
    <row r="518">
      <c r="A518" t="inlineStr">
        <is>
          <t>002142</t>
        </is>
      </c>
      <c r="B518" t="n">
        <v>0.003530336560416476</v>
      </c>
      <c r="C518" t="n">
        <v>68.04207119741102</v>
      </c>
      <c r="D518" t="n">
        <v>32.847</v>
      </c>
      <c r="E518" t="n">
        <v>0.6191500000000001</v>
      </c>
    </row>
    <row r="519">
      <c r="A519" t="inlineStr">
        <is>
          <t>300852</t>
        </is>
      </c>
      <c r="B519" t="n">
        <v>0.0119610532652367</v>
      </c>
      <c r="C519" t="n">
        <v>67.94791010291954</v>
      </c>
      <c r="D519" t="n">
        <v>97.33470198675498</v>
      </c>
      <c r="E519" t="n">
        <v>10.00026490066225</v>
      </c>
    </row>
    <row r="520">
      <c r="A520" t="inlineStr">
        <is>
          <t>300101</t>
        </is>
      </c>
      <c r="B520" t="n">
        <v>0.00216156868480453</v>
      </c>
      <c r="C520" t="n">
        <v>67.88617886178862</v>
      </c>
      <c r="D520" t="n">
        <v>14.9742</v>
      </c>
      <c r="E520" t="n">
        <v>4.9775</v>
      </c>
    </row>
    <row r="521">
      <c r="A521" t="inlineStr">
        <is>
          <t>002402</t>
        </is>
      </c>
      <c r="B521" t="n">
        <v>0.001193233247809431</v>
      </c>
      <c r="C521" t="n">
        <v>67.83536585365854</v>
      </c>
      <c r="D521" t="n">
        <v>16.9933</v>
      </c>
      <c r="E521" t="n">
        <v>4.432799999999999</v>
      </c>
    </row>
    <row r="522">
      <c r="A522" t="inlineStr">
        <is>
          <t>603288</t>
        </is>
      </c>
      <c r="B522" t="n">
        <v>0.03003089543293777</v>
      </c>
      <c r="C522" t="n">
        <v>67.79356060606061</v>
      </c>
      <c r="D522" t="n">
        <v>159.1395</v>
      </c>
      <c r="E522" t="n">
        <v>0.15195</v>
      </c>
    </row>
    <row r="523">
      <c r="A523" t="inlineStr">
        <is>
          <t>600415</t>
        </is>
      </c>
      <c r="B523" t="n">
        <v>0.001019323530619508</v>
      </c>
      <c r="C523" t="n">
        <v>67.73162939297126</v>
      </c>
      <c r="D523" t="n">
        <v>5.479349999999999</v>
      </c>
      <c r="E523" t="n">
        <v>1.56435</v>
      </c>
    </row>
    <row r="524">
      <c r="A524" t="inlineStr">
        <is>
          <t>601166</t>
        </is>
      </c>
      <c r="B524" t="n">
        <v>0.002637325352673461</v>
      </c>
      <c r="C524" t="n">
        <v>67.71037181996087</v>
      </c>
      <c r="D524" t="n">
        <v>18.0833</v>
      </c>
      <c r="E524" t="n">
        <v>0.55385</v>
      </c>
    </row>
    <row r="525">
      <c r="A525" t="inlineStr">
        <is>
          <t>300582</t>
        </is>
      </c>
      <c r="B525" t="n">
        <v>0.005104000316131211</v>
      </c>
      <c r="C525" t="n">
        <v>67.64976958525348</v>
      </c>
      <c r="D525" t="n">
        <v>16.72565</v>
      </c>
      <c r="E525" t="n">
        <v>8.229149999999999</v>
      </c>
    </row>
    <row r="526">
      <c r="A526" t="inlineStr">
        <is>
          <t>002979</t>
        </is>
      </c>
      <c r="B526" t="n">
        <v>0.007221543414694204</v>
      </c>
      <c r="C526" t="n">
        <v>67.51134644478063</v>
      </c>
      <c r="D526" t="n">
        <v>38.9868</v>
      </c>
      <c r="E526" t="n">
        <v>10.1918</v>
      </c>
    </row>
    <row r="527">
      <c r="A527" t="inlineStr">
        <is>
          <t>002129</t>
        </is>
      </c>
      <c r="B527" t="n">
        <v>0.002442952368670163</v>
      </c>
      <c r="C527" t="n">
        <v>67.45635910224439</v>
      </c>
      <c r="D527" t="n">
        <v>23.50475</v>
      </c>
      <c r="E527" t="n">
        <v>2.94755</v>
      </c>
    </row>
    <row r="528">
      <c r="A528" t="inlineStr">
        <is>
          <t>300999</t>
        </is>
      </c>
      <c r="B528" t="n">
        <v>0.05117364131829064</v>
      </c>
      <c r="C528" t="n">
        <v>67.14285714285712</v>
      </c>
      <c r="D528" t="n">
        <v>88.50393258426965</v>
      </c>
      <c r="E528" t="n">
        <v>18.03370786516854</v>
      </c>
    </row>
    <row r="529">
      <c r="A529" t="inlineStr">
        <is>
          <t>603517</t>
        </is>
      </c>
      <c r="B529" t="n">
        <v>0.007354644267788531</v>
      </c>
      <c r="C529" t="n">
        <v>67.14045259023753</v>
      </c>
      <c r="D529" t="n">
        <v>77.80504999999999</v>
      </c>
      <c r="E529" t="n">
        <v>0.7219</v>
      </c>
    </row>
    <row r="530">
      <c r="A530" t="inlineStr">
        <is>
          <t>600197</t>
        </is>
      </c>
      <c r="B530" t="n">
        <v>0.004255885564481216</v>
      </c>
      <c r="C530" t="n">
        <v>66.85761047463174</v>
      </c>
      <c r="D530" t="n">
        <v>20.789</v>
      </c>
      <c r="E530" t="n">
        <v>4.54175</v>
      </c>
    </row>
    <row r="531">
      <c r="A531" t="inlineStr">
        <is>
          <t>600956</t>
        </is>
      </c>
      <c r="B531" t="n">
        <v>0.00115870383785797</v>
      </c>
      <c r="C531" t="n">
        <v>66.81222707423579</v>
      </c>
      <c r="D531" t="n">
        <v>9.237391304347828</v>
      </c>
      <c r="E531" t="n">
        <v>10.13459627329193</v>
      </c>
    </row>
    <row r="532">
      <c r="A532" t="inlineStr">
        <is>
          <t>603060</t>
        </is>
      </c>
      <c r="B532" t="n">
        <v>0.001711882804848034</v>
      </c>
      <c r="C532" t="n">
        <v>66.71388101983003</v>
      </c>
      <c r="D532" t="n">
        <v>19.9091</v>
      </c>
      <c r="E532" t="n">
        <v>0.76485</v>
      </c>
    </row>
    <row r="533">
      <c r="A533" t="inlineStr">
        <is>
          <t>603733</t>
        </is>
      </c>
      <c r="B533" t="n">
        <v>0.003391581530853993</v>
      </c>
      <c r="C533" t="n">
        <v>66.66666666666667</v>
      </c>
      <c r="D533" t="n">
        <v>20.8093</v>
      </c>
      <c r="E533" t="n">
        <v>10.6096</v>
      </c>
    </row>
    <row r="534">
      <c r="A534" t="inlineStr">
        <is>
          <t>601777</t>
        </is>
      </c>
      <c r="B534" t="n">
        <v>0.0004900179948853358</v>
      </c>
      <c r="C534" t="n">
        <v>66.66666666666666</v>
      </c>
      <c r="D534" t="n">
        <v>4.8097</v>
      </c>
      <c r="E534" t="n">
        <v>1.9387</v>
      </c>
    </row>
    <row r="535">
      <c r="A535" t="inlineStr">
        <is>
          <t>000001</t>
        </is>
      </c>
      <c r="B535" t="n">
        <v>0.003239644172606665</v>
      </c>
      <c r="C535" t="n">
        <v>66.61654135338344</v>
      </c>
      <c r="D535" t="n">
        <v>16.6807</v>
      </c>
      <c r="E535" t="n">
        <v>0.5982</v>
      </c>
    </row>
    <row r="536">
      <c r="A536" t="inlineStr">
        <is>
          <t>000951</t>
        </is>
      </c>
      <c r="B536" t="n">
        <v>0.004105821625987833</v>
      </c>
      <c r="C536" t="n">
        <v>66.12068965517241</v>
      </c>
      <c r="D536" t="n">
        <v>34.46305</v>
      </c>
      <c r="E536" t="n">
        <v>1.09355</v>
      </c>
    </row>
    <row r="537">
      <c r="A537" t="inlineStr">
        <is>
          <t>688686</t>
        </is>
      </c>
      <c r="B537" t="n">
        <v>0.016183529096808</v>
      </c>
      <c r="C537" t="n">
        <v>66.05166051660515</v>
      </c>
      <c r="D537" t="n">
        <v>324.9197058823529</v>
      </c>
      <c r="E537" t="n">
        <v>10.86088235294118</v>
      </c>
    </row>
    <row r="538">
      <c r="A538" t="inlineStr">
        <is>
          <t>002851</t>
        </is>
      </c>
      <c r="B538" t="n">
        <v>0.003101484966085311</v>
      </c>
      <c r="C538" t="n">
        <v>65.99899849774661</v>
      </c>
      <c r="D538" t="n">
        <v>31.29175</v>
      </c>
      <c r="E538" t="n">
        <v>1.67365</v>
      </c>
    </row>
    <row r="539">
      <c r="A539" t="inlineStr">
        <is>
          <t>600496</t>
        </is>
      </c>
      <c r="B539" t="n">
        <v>0.001114176224020935</v>
      </c>
      <c r="C539" t="n">
        <v>65.76576576576576</v>
      </c>
      <c r="D539" t="n">
        <v>4.92945</v>
      </c>
      <c r="E539" t="n">
        <v>3.3445</v>
      </c>
    </row>
    <row r="540">
      <c r="A540" t="inlineStr">
        <is>
          <t>600509</t>
        </is>
      </c>
      <c r="B540" t="n">
        <v>0.0005166663030120633</v>
      </c>
      <c r="C540" t="n">
        <v>65.30612244897959</v>
      </c>
      <c r="D540" t="n">
        <v>3.9873</v>
      </c>
      <c r="E540" t="n">
        <v>2.214900000000001</v>
      </c>
    </row>
    <row r="541">
      <c r="A541" t="inlineStr">
        <is>
          <t>000636</t>
        </is>
      </c>
      <c r="B541" t="n">
        <v>0.002653560342160371</v>
      </c>
      <c r="C541" t="n">
        <v>65.2987012987013</v>
      </c>
      <c r="D541" t="n">
        <v>30.7049</v>
      </c>
      <c r="E541" t="n">
        <v>4.2335</v>
      </c>
    </row>
    <row r="542">
      <c r="A542" t="inlineStr">
        <is>
          <t>000536</t>
        </is>
      </c>
      <c r="B542" t="n">
        <v>0.0007044674011272562</v>
      </c>
      <c r="C542" t="n">
        <v>65.29411764705884</v>
      </c>
      <c r="D542" t="n">
        <v>2.10245</v>
      </c>
      <c r="E542" t="n">
        <v>1.1386</v>
      </c>
    </row>
    <row r="543">
      <c r="A543" t="inlineStr">
        <is>
          <t>603987</t>
        </is>
      </c>
      <c r="B543" t="n">
        <v>0.001116130597357103</v>
      </c>
      <c r="C543" t="n">
        <v>64.97080900750628</v>
      </c>
      <c r="D543" t="n">
        <v>16.35705</v>
      </c>
      <c r="E543" t="n">
        <v>2.78115</v>
      </c>
    </row>
    <row r="544">
      <c r="A544" t="inlineStr">
        <is>
          <t>600740</t>
        </is>
      </c>
      <c r="B544" t="n">
        <v>0.0005753502172988804</v>
      </c>
      <c r="C544" t="n">
        <v>64.93827160493828</v>
      </c>
      <c r="D544" t="n">
        <v>5.29225</v>
      </c>
      <c r="E544" t="n">
        <v>3.4295</v>
      </c>
    </row>
    <row r="545">
      <c r="A545" t="inlineStr">
        <is>
          <t>300719</t>
        </is>
      </c>
      <c r="B545" t="n">
        <v>0.006413003604022597</v>
      </c>
      <c r="C545" t="n">
        <v>64.86486486486487</v>
      </c>
      <c r="D545" t="n">
        <v>16.82495</v>
      </c>
      <c r="E545" t="n">
        <v>9.722300000000001</v>
      </c>
    </row>
    <row r="546">
      <c r="A546" t="inlineStr">
        <is>
          <t>600976</t>
        </is>
      </c>
      <c r="B546" t="n">
        <v>0.005238622345223793</v>
      </c>
      <c r="C546" t="n">
        <v>64.85956890920966</v>
      </c>
      <c r="D546" t="n">
        <v>24.0557</v>
      </c>
      <c r="E546" t="n">
        <v>1.5921</v>
      </c>
    </row>
    <row r="547">
      <c r="A547" t="inlineStr">
        <is>
          <t>002372</t>
        </is>
      </c>
      <c r="B547" t="n">
        <v>0.003103058317615285</v>
      </c>
      <c r="C547" t="n">
        <v>64.84848484848482</v>
      </c>
      <c r="D547" t="n">
        <v>15.9583</v>
      </c>
      <c r="E547" t="n">
        <v>0.7259</v>
      </c>
    </row>
    <row r="548">
      <c r="A548" t="inlineStr">
        <is>
          <t>601225</t>
        </is>
      </c>
      <c r="B548" t="n">
        <v>0.001084513556611952</v>
      </c>
      <c r="C548" t="n">
        <v>64.81481481481484</v>
      </c>
      <c r="D548" t="n">
        <v>8.70885</v>
      </c>
      <c r="E548" t="n">
        <v>0.4662000000000001</v>
      </c>
    </row>
    <row r="549">
      <c r="A549" t="inlineStr">
        <is>
          <t>603056</t>
        </is>
      </c>
      <c r="B549" t="n">
        <v>0.001046589651801145</v>
      </c>
      <c r="C549" t="n">
        <v>64.77987421383651</v>
      </c>
      <c r="D549" t="n">
        <v>14.08965</v>
      </c>
      <c r="E549" t="n">
        <v>3.27655</v>
      </c>
    </row>
    <row r="550">
      <c r="A550" t="inlineStr">
        <is>
          <t>002259</t>
        </is>
      </c>
      <c r="B550" t="n">
        <v>0.00047245002099958</v>
      </c>
      <c r="C550" t="n">
        <v>64.54545454545453</v>
      </c>
      <c r="D550" t="n">
        <v>3.0953</v>
      </c>
      <c r="E550" t="n">
        <v>0.8112999999999999</v>
      </c>
    </row>
    <row r="551">
      <c r="A551" t="inlineStr">
        <is>
          <t>300662</t>
        </is>
      </c>
      <c r="B551" t="n">
        <v>0.005021822413711248</v>
      </c>
      <c r="C551" t="n">
        <v>64.41082802547771</v>
      </c>
      <c r="D551" t="n">
        <v>52.6575</v>
      </c>
      <c r="E551" t="n">
        <v>1.2136</v>
      </c>
    </row>
    <row r="552">
      <c r="A552" t="inlineStr">
        <is>
          <t>300143</t>
        </is>
      </c>
      <c r="B552" t="n">
        <v>0.004773650772435278</v>
      </c>
      <c r="C552" t="n">
        <v>64.37802907915993</v>
      </c>
      <c r="D552" t="n">
        <v>20.41595</v>
      </c>
      <c r="E552" t="n">
        <v>1.8615</v>
      </c>
    </row>
    <row r="553">
      <c r="A553" t="inlineStr">
        <is>
          <t>600810</t>
        </is>
      </c>
      <c r="B553" t="n">
        <v>0.001086502739921005</v>
      </c>
      <c r="C553" t="n">
        <v>64.25855513307988</v>
      </c>
      <c r="D553" t="n">
        <v>8.430900000000001</v>
      </c>
      <c r="E553" t="n">
        <v>2.64975</v>
      </c>
    </row>
    <row r="554">
      <c r="A554" t="inlineStr">
        <is>
          <t>601218</t>
        </is>
      </c>
      <c r="B554" t="n">
        <v>0.0003492324434126523</v>
      </c>
      <c r="C554" t="n">
        <v>64.20664206642068</v>
      </c>
      <c r="D554" t="n">
        <v>3.446</v>
      </c>
      <c r="E554" t="n">
        <v>2.47755</v>
      </c>
    </row>
    <row r="555">
      <c r="A555" t="inlineStr">
        <is>
          <t>603501</t>
        </is>
      </c>
      <c r="B555" t="n">
        <v>0.0358812137303632</v>
      </c>
      <c r="C555" t="n">
        <v>64.20361247947453</v>
      </c>
      <c r="D555" t="n">
        <v>214.89945</v>
      </c>
      <c r="E555" t="n">
        <v>2.4182</v>
      </c>
    </row>
    <row r="556">
      <c r="A556" t="inlineStr">
        <is>
          <t>600036</t>
        </is>
      </c>
      <c r="B556" t="n">
        <v>0.004978127789751121</v>
      </c>
      <c r="C556" t="n">
        <v>64.11512553582367</v>
      </c>
      <c r="D556" t="n">
        <v>40.27465</v>
      </c>
      <c r="E556" t="n">
        <v>0.3327000000000001</v>
      </c>
    </row>
    <row r="557">
      <c r="A557" t="inlineStr">
        <is>
          <t>000504</t>
        </is>
      </c>
      <c r="B557" t="n">
        <v>0.002008149096787095</v>
      </c>
      <c r="C557" t="n">
        <v>64.04341926729987</v>
      </c>
      <c r="D557" t="n">
        <v>12.0016</v>
      </c>
      <c r="E557" t="n">
        <v>0.34285</v>
      </c>
    </row>
    <row r="558">
      <c r="A558" t="inlineStr">
        <is>
          <t>601968</t>
        </is>
      </c>
      <c r="B558" t="n">
        <v>0.001174281243849636</v>
      </c>
      <c r="C558" t="n">
        <v>64.01766004415011</v>
      </c>
      <c r="D558" t="n">
        <v>7.1134</v>
      </c>
      <c r="E558" t="n">
        <v>0.9238</v>
      </c>
    </row>
    <row r="559">
      <c r="A559" t="inlineStr">
        <is>
          <t>002006</t>
        </is>
      </c>
      <c r="B559" t="n">
        <v>0.000262368613411602</v>
      </c>
      <c r="C559" t="n">
        <v>63.768115942029</v>
      </c>
      <c r="D559" t="n">
        <v>5.3491</v>
      </c>
      <c r="E559" t="n">
        <v>3.3498</v>
      </c>
    </row>
    <row r="560">
      <c r="A560" t="inlineStr">
        <is>
          <t>002013</t>
        </is>
      </c>
      <c r="B560" t="n">
        <v>0.001026909987740403</v>
      </c>
      <c r="C560" t="n">
        <v>63.74999999999999</v>
      </c>
      <c r="D560" t="n">
        <v>10.4408</v>
      </c>
      <c r="E560" t="n">
        <v>1.4394</v>
      </c>
    </row>
    <row r="561">
      <c r="A561" t="inlineStr">
        <is>
          <t>000426</t>
        </is>
      </c>
      <c r="B561" t="n">
        <v>0.0007213517283474257</v>
      </c>
      <c r="C561" t="n">
        <v>63.5477582846004</v>
      </c>
      <c r="D561" t="n">
        <v>7.51585</v>
      </c>
      <c r="E561" t="n">
        <v>1.93335</v>
      </c>
    </row>
    <row r="562">
      <c r="A562" t="inlineStr">
        <is>
          <t>300776</t>
        </is>
      </c>
      <c r="B562" t="n">
        <v>0.02574888595925956</v>
      </c>
      <c r="C562" t="n">
        <v>63.46712437285451</v>
      </c>
      <c r="D562" t="n">
        <v>113.5923</v>
      </c>
      <c r="E562" t="n">
        <v>3.5822</v>
      </c>
    </row>
    <row r="563">
      <c r="A563" t="inlineStr">
        <is>
          <t>002288</t>
        </is>
      </c>
      <c r="B563" t="n">
        <v>0.001944955245419404</v>
      </c>
      <c r="C563" t="n">
        <v>63.41991341991342</v>
      </c>
      <c r="D563" t="n">
        <v>6.76495</v>
      </c>
      <c r="E563" t="n">
        <v>4.6611</v>
      </c>
    </row>
    <row r="564">
      <c r="A564" t="inlineStr">
        <is>
          <t>603378</t>
        </is>
      </c>
      <c r="B564" t="n">
        <v>0.01812284338999622</v>
      </c>
      <c r="C564" t="n">
        <v>63.23440339188369</v>
      </c>
      <c r="D564" t="n">
        <v>54.2095</v>
      </c>
      <c r="E564" t="n">
        <v>2.05765</v>
      </c>
    </row>
    <row r="565">
      <c r="A565" t="inlineStr">
        <is>
          <t>300762</t>
        </is>
      </c>
      <c r="B565" t="n">
        <v>0.005542766382030092</v>
      </c>
      <c r="C565" t="n">
        <v>63.15417256011315</v>
      </c>
      <c r="D565" t="n">
        <v>41.72864999999999</v>
      </c>
      <c r="E565" t="n">
        <v>3.17485</v>
      </c>
    </row>
    <row r="566">
      <c r="A566" t="inlineStr">
        <is>
          <t>688339</t>
        </is>
      </c>
      <c r="B566" t="n">
        <v>0.0742025312916605</v>
      </c>
      <c r="C566" t="n">
        <v>63.13061137238136</v>
      </c>
      <c r="D566" t="n">
        <v>215.6163358778626</v>
      </c>
      <c r="E566" t="n">
        <v>9.383206106870228</v>
      </c>
    </row>
    <row r="567">
      <c r="A567" t="inlineStr">
        <is>
          <t>000683</t>
        </is>
      </c>
      <c r="B567" t="n">
        <v>0.0002111579641716428</v>
      </c>
      <c r="C567" t="n">
        <v>63.06818181818183</v>
      </c>
      <c r="D567" t="n">
        <v>2.1603</v>
      </c>
      <c r="E567" t="n">
        <v>1.81175</v>
      </c>
    </row>
    <row r="568">
      <c r="A568" t="inlineStr">
        <is>
          <t>002487</t>
        </is>
      </c>
      <c r="B568" t="n">
        <v>0.001662782464657327</v>
      </c>
      <c r="C568" t="n">
        <v>62.94227188081936</v>
      </c>
      <c r="D568" t="n">
        <v>7.904749999999999</v>
      </c>
      <c r="E568" t="n">
        <v>2.85585</v>
      </c>
    </row>
    <row r="569">
      <c r="A569" t="inlineStr">
        <is>
          <t>603995</t>
        </is>
      </c>
      <c r="B569" t="n">
        <v>0.003073026644672463</v>
      </c>
      <c r="C569" t="n">
        <v>62.75283670448941</v>
      </c>
      <c r="D569" t="n">
        <v>28.6136</v>
      </c>
      <c r="E569" t="n">
        <v>5.61765</v>
      </c>
    </row>
    <row r="570">
      <c r="A570" t="inlineStr">
        <is>
          <t>300487</t>
        </is>
      </c>
      <c r="B570" t="n">
        <v>0.008560764119860427</v>
      </c>
      <c r="C570" t="n">
        <v>62.72166538164996</v>
      </c>
      <c r="D570" t="n">
        <v>41.51245</v>
      </c>
      <c r="E570" t="n">
        <v>2.82195</v>
      </c>
    </row>
    <row r="571">
      <c r="A571" t="inlineStr">
        <is>
          <t>600723</t>
        </is>
      </c>
      <c r="B571" t="n">
        <v>0.002250725596663638</v>
      </c>
      <c r="C571" t="n">
        <v>62.68939393939392</v>
      </c>
      <c r="D571" t="n">
        <v>9.081750000000001</v>
      </c>
      <c r="E571" t="n">
        <v>1.75215</v>
      </c>
    </row>
    <row r="572">
      <c r="A572" t="inlineStr">
        <is>
          <t>002008</t>
        </is>
      </c>
      <c r="B572" t="n">
        <v>0.00356381921748338</v>
      </c>
      <c r="C572" t="n">
        <v>62.61946902654867</v>
      </c>
      <c r="D572" t="n">
        <v>38.53145</v>
      </c>
      <c r="E572" t="n">
        <v>2.60325</v>
      </c>
    </row>
    <row r="573">
      <c r="A573" t="inlineStr">
        <is>
          <t>002595</t>
        </is>
      </c>
      <c r="B573" t="n">
        <v>0.004246969477852382</v>
      </c>
      <c r="C573" t="n">
        <v>62.53669994128008</v>
      </c>
      <c r="D573" t="n">
        <v>24.3954</v>
      </c>
      <c r="E573" t="n">
        <v>0.8270000000000001</v>
      </c>
    </row>
    <row r="574">
      <c r="A574" t="inlineStr">
        <is>
          <t>300769</t>
        </is>
      </c>
      <c r="B574" t="n">
        <v>0.03919612349265277</v>
      </c>
      <c r="C574" t="n">
        <v>62.4203821656051</v>
      </c>
      <c r="D574" t="n">
        <v>114.73385</v>
      </c>
      <c r="E574" t="n">
        <v>4.36725</v>
      </c>
    </row>
    <row r="575">
      <c r="A575" t="inlineStr">
        <is>
          <t>300617</t>
        </is>
      </c>
      <c r="B575" t="n">
        <v>0.005876291081389658</v>
      </c>
      <c r="C575" t="n">
        <v>62.37194641449961</v>
      </c>
      <c r="D575" t="n">
        <v>41.77865</v>
      </c>
      <c r="E575" t="n">
        <v>3.4879</v>
      </c>
    </row>
    <row r="576">
      <c r="A576" t="inlineStr">
        <is>
          <t>002617</t>
        </is>
      </c>
      <c r="B576" t="n">
        <v>0.001329371186335449</v>
      </c>
      <c r="C576" t="n">
        <v>62.34309623430961</v>
      </c>
      <c r="D576" t="n">
        <v>6.84545</v>
      </c>
      <c r="E576" t="n">
        <v>6.722249999999999</v>
      </c>
    </row>
    <row r="577">
      <c r="A577" t="inlineStr">
        <is>
          <t>300840</t>
        </is>
      </c>
      <c r="B577" t="n">
        <v>0.004731545766339094</v>
      </c>
      <c r="C577" t="n">
        <v>62.3391812865497</v>
      </c>
      <c r="D577" t="n">
        <v>19.72818181818182</v>
      </c>
      <c r="E577" t="n">
        <v>16.33376623376623</v>
      </c>
    </row>
    <row r="578">
      <c r="A578" t="inlineStr">
        <is>
          <t>002206</t>
        </is>
      </c>
      <c r="B578" t="n">
        <v>0.0002757010332026687</v>
      </c>
      <c r="C578" t="n">
        <v>62.30529595015577</v>
      </c>
      <c r="D578" t="n">
        <v>3.8521</v>
      </c>
      <c r="E578" t="n">
        <v>1.4916</v>
      </c>
    </row>
    <row r="579">
      <c r="A579" t="inlineStr">
        <is>
          <t>300604</t>
        </is>
      </c>
      <c r="B579" t="n">
        <v>0.002813048911332234</v>
      </c>
      <c r="C579" t="n">
        <v>62.27368421052631</v>
      </c>
      <c r="D579" t="n">
        <v>29.5361</v>
      </c>
      <c r="E579" t="n">
        <v>4.03125</v>
      </c>
    </row>
    <row r="580">
      <c r="A580" t="inlineStr">
        <is>
          <t>002285</t>
        </is>
      </c>
      <c r="B580" t="n">
        <v>0.001791041308108837</v>
      </c>
      <c r="C580" t="n">
        <v>62.17228464419475</v>
      </c>
      <c r="D580" t="n">
        <v>4.4507</v>
      </c>
      <c r="E580" t="n">
        <v>1.79765</v>
      </c>
    </row>
    <row r="581">
      <c r="A581" t="inlineStr">
        <is>
          <t>300687</t>
        </is>
      </c>
      <c r="B581" t="n">
        <v>0.00249468605460983</v>
      </c>
      <c r="C581" t="n">
        <v>61.93013617525163</v>
      </c>
      <c r="D581" t="n">
        <v>23.51225000000001</v>
      </c>
      <c r="E581" t="n">
        <v>3.8739</v>
      </c>
    </row>
    <row r="582">
      <c r="A582" t="inlineStr">
        <is>
          <t>000798</t>
        </is>
      </c>
      <c r="B582" t="n">
        <v>0.002565861576197078</v>
      </c>
      <c r="C582" t="n">
        <v>61.88747731397459</v>
      </c>
      <c r="D582" t="n">
        <v>7.5016</v>
      </c>
      <c r="E582" t="n">
        <v>4.417150000000001</v>
      </c>
    </row>
    <row r="583">
      <c r="A583" t="inlineStr">
        <is>
          <t>603979</t>
        </is>
      </c>
      <c r="B583" t="n">
        <v>0.0006658139966360912</v>
      </c>
      <c r="C583" t="n">
        <v>61.79653679653678</v>
      </c>
      <c r="D583" t="n">
        <v>11.5342</v>
      </c>
      <c r="E583" t="n">
        <v>1.47235</v>
      </c>
    </row>
    <row r="584">
      <c r="A584" t="inlineStr">
        <is>
          <t>000921</t>
        </is>
      </c>
      <c r="B584" t="n">
        <v>0.001477042602811719</v>
      </c>
      <c r="C584" t="n">
        <v>61.79138321995463</v>
      </c>
      <c r="D584" t="n">
        <v>13.31925</v>
      </c>
      <c r="E584" t="n">
        <v>1.18965</v>
      </c>
    </row>
    <row r="585">
      <c r="A585" t="inlineStr">
        <is>
          <t>600779</t>
        </is>
      </c>
      <c r="B585" t="n">
        <v>0.01224873376058055</v>
      </c>
      <c r="C585" t="n">
        <v>61.76278563656146</v>
      </c>
      <c r="D585" t="n">
        <v>69.1481</v>
      </c>
      <c r="E585" t="n">
        <v>1.3946</v>
      </c>
    </row>
    <row r="586">
      <c r="A586" t="inlineStr">
        <is>
          <t>603439</t>
        </is>
      </c>
      <c r="B586" t="n">
        <v>0.009209989221282532</v>
      </c>
      <c r="C586" t="n">
        <v>61.72022684310019</v>
      </c>
      <c r="D586" t="n">
        <v>25.69995</v>
      </c>
      <c r="E586" t="n">
        <v>13.6281</v>
      </c>
    </row>
    <row r="587">
      <c r="A587" t="inlineStr">
        <is>
          <t>300858</t>
        </is>
      </c>
      <c r="B587" t="n">
        <v>0.008582444819455685</v>
      </c>
      <c r="C587" t="n">
        <v>61.7052446527981</v>
      </c>
      <c r="D587" t="n">
        <v>67.22822695035461</v>
      </c>
      <c r="E587" t="n">
        <v>9.75432624113475</v>
      </c>
    </row>
    <row r="588">
      <c r="A588" t="inlineStr">
        <is>
          <t>002614</t>
        </is>
      </c>
      <c r="B588" t="n">
        <v>0.002379285851482183</v>
      </c>
      <c r="C588" t="n">
        <v>61.51162790697675</v>
      </c>
      <c r="D588" t="n">
        <v>13.18495</v>
      </c>
      <c r="E588" t="n">
        <v>3.76425</v>
      </c>
    </row>
    <row r="589">
      <c r="A589" t="inlineStr">
        <is>
          <t>000538</t>
        </is>
      </c>
      <c r="B589" t="n">
        <v>0.0134311116643316</v>
      </c>
      <c r="C589" t="n">
        <v>61.30917592051433</v>
      </c>
      <c r="D589" t="n">
        <v>107.4918</v>
      </c>
      <c r="E589" t="n">
        <v>1.3398</v>
      </c>
    </row>
    <row r="590">
      <c r="A590" t="inlineStr">
        <is>
          <t>600395</t>
        </is>
      </c>
      <c r="B590" t="n">
        <v>0.0008991614635384443</v>
      </c>
      <c r="C590" t="n">
        <v>61.25541125541125</v>
      </c>
      <c r="D590" t="n">
        <v>6.303900000000001</v>
      </c>
      <c r="E590" t="n">
        <v>0.86725</v>
      </c>
    </row>
    <row r="591">
      <c r="A591" t="inlineStr">
        <is>
          <t>002409</t>
        </is>
      </c>
      <c r="B591" t="n">
        <v>0.004648989151992769</v>
      </c>
      <c r="C591" t="n">
        <v>61.06724748162267</v>
      </c>
      <c r="D591" t="n">
        <v>56.97474999999999</v>
      </c>
      <c r="E591" t="n">
        <v>5.6146</v>
      </c>
    </row>
    <row r="592">
      <c r="A592" t="inlineStr">
        <is>
          <t>300613</t>
        </is>
      </c>
      <c r="B592" t="n">
        <v>0.01401669721799051</v>
      </c>
      <c r="C592" t="n">
        <v>60.89514603908381</v>
      </c>
      <c r="D592" t="n">
        <v>126.9514</v>
      </c>
      <c r="E592" t="n">
        <v>2.35875</v>
      </c>
    </row>
    <row r="593">
      <c r="A593" t="inlineStr">
        <is>
          <t>002054</t>
        </is>
      </c>
      <c r="B593" t="n">
        <v>0.000807219537848454</v>
      </c>
      <c r="C593" t="n">
        <v>60.88235294117648</v>
      </c>
      <c r="D593" t="n">
        <v>7.879449999999999</v>
      </c>
      <c r="E593" t="n">
        <v>3.5312</v>
      </c>
    </row>
    <row r="594">
      <c r="A594" t="inlineStr">
        <is>
          <t>002050</t>
        </is>
      </c>
      <c r="B594" t="n">
        <v>0.001617923165127421</v>
      </c>
      <c r="C594" t="n">
        <v>60.87533156498674</v>
      </c>
      <c r="D594" t="n">
        <v>22.5002</v>
      </c>
      <c r="E594" t="n">
        <v>0.97175</v>
      </c>
    </row>
    <row r="595">
      <c r="A595" t="inlineStr">
        <is>
          <t>000780</t>
        </is>
      </c>
      <c r="B595" t="n">
        <v>0.000633735133602665</v>
      </c>
      <c r="C595" t="n">
        <v>60.75949367088607</v>
      </c>
      <c r="D595" t="n">
        <v>2.8218</v>
      </c>
      <c r="E595" t="n">
        <v>0.46265</v>
      </c>
    </row>
    <row r="596">
      <c r="A596" t="inlineStr">
        <is>
          <t>600141</t>
        </is>
      </c>
      <c r="B596" t="n">
        <v>0.00104108450800229</v>
      </c>
      <c r="C596" t="n">
        <v>60.64441887226699</v>
      </c>
      <c r="D596" t="n">
        <v>11.0031</v>
      </c>
      <c r="E596" t="n">
        <v>2.7198</v>
      </c>
    </row>
    <row r="597">
      <c r="A597" t="inlineStr">
        <is>
          <t>000630</t>
        </is>
      </c>
      <c r="B597" t="n">
        <v>0.0001460671329051921</v>
      </c>
      <c r="C597" t="n">
        <v>60.52631578947367</v>
      </c>
      <c r="D597" t="n">
        <v>2.29675</v>
      </c>
      <c r="E597" t="n">
        <v>1.1994</v>
      </c>
    </row>
    <row r="598">
      <c r="A598" t="inlineStr">
        <is>
          <t>300720</t>
        </is>
      </c>
      <c r="B598" t="n">
        <v>0.005723388755077563</v>
      </c>
      <c r="C598" t="n">
        <v>60.46337817638265</v>
      </c>
      <c r="D598" t="n">
        <v>20.2607</v>
      </c>
      <c r="E598" t="n">
        <v>7.105450000000001</v>
      </c>
    </row>
    <row r="599">
      <c r="A599" t="inlineStr">
        <is>
          <t>600773</t>
        </is>
      </c>
      <c r="B599" t="n">
        <v>0.000666908200688401</v>
      </c>
      <c r="C599" t="n">
        <v>60.40892193308552</v>
      </c>
      <c r="D599" t="n">
        <v>6.653099999999999</v>
      </c>
      <c r="E599" t="n">
        <v>2.10045</v>
      </c>
    </row>
    <row r="600">
      <c r="A600" t="inlineStr">
        <is>
          <t>603087</t>
        </is>
      </c>
      <c r="B600" t="n">
        <v>0.04697732472308649</v>
      </c>
      <c r="C600" t="n">
        <v>60.28734371572713</v>
      </c>
      <c r="D600" t="n">
        <v>147.9031055900621</v>
      </c>
      <c r="E600" t="n">
        <v>5.317888198757764</v>
      </c>
    </row>
    <row r="601">
      <c r="A601" t="inlineStr">
        <is>
          <t>601222</t>
        </is>
      </c>
      <c r="B601" t="n">
        <v>0.0009227266366529979</v>
      </c>
      <c r="C601" t="n">
        <v>60.12396694214877</v>
      </c>
      <c r="D601" t="n">
        <v>6.974600000000001</v>
      </c>
      <c r="E601" t="n">
        <v>2.094</v>
      </c>
    </row>
    <row r="602">
      <c r="A602" t="inlineStr">
        <is>
          <t>002088</t>
        </is>
      </c>
      <c r="B602" t="n">
        <v>0.001218553483236719</v>
      </c>
      <c r="C602" t="n">
        <v>60.06355932203391</v>
      </c>
      <c r="D602" t="n">
        <v>10.72135</v>
      </c>
      <c r="E602" t="n">
        <v>1.6783</v>
      </c>
    </row>
    <row r="603">
      <c r="A603" t="inlineStr">
        <is>
          <t>600207</t>
        </is>
      </c>
      <c r="B603" t="n">
        <v>0.0004558716459223831</v>
      </c>
      <c r="C603" t="n">
        <v>60.00000000000001</v>
      </c>
      <c r="D603" t="n">
        <v>5.3107</v>
      </c>
      <c r="E603" t="n">
        <v>1.5485</v>
      </c>
    </row>
    <row r="604">
      <c r="A604" t="inlineStr">
        <is>
          <t>000584</t>
        </is>
      </c>
      <c r="B604" t="n">
        <v>0.0002400466166502987</v>
      </c>
      <c r="C604" t="n">
        <v>59.8752598752599</v>
      </c>
      <c r="D604" t="n">
        <v>6.211299999999999</v>
      </c>
      <c r="E604" t="n">
        <v>1.8553</v>
      </c>
    </row>
    <row r="605">
      <c r="A605" t="inlineStr">
        <is>
          <t>603612</t>
        </is>
      </c>
      <c r="B605" t="n">
        <v>0.001313095937782497</v>
      </c>
      <c r="C605" t="n">
        <v>59.78473581213304</v>
      </c>
      <c r="D605" t="n">
        <v>13.9382</v>
      </c>
      <c r="E605" t="n">
        <v>3.40735</v>
      </c>
    </row>
    <row r="606">
      <c r="A606" t="inlineStr">
        <is>
          <t>300072</t>
        </is>
      </c>
      <c r="B606" t="n">
        <v>0.001114428420921629</v>
      </c>
      <c r="C606" t="n">
        <v>59.75609756097562</v>
      </c>
      <c r="D606" t="n">
        <v>5.825550000000001</v>
      </c>
      <c r="E606" t="n">
        <v>1.62965</v>
      </c>
    </row>
    <row r="607">
      <c r="A607" t="inlineStr">
        <is>
          <t>000981</t>
        </is>
      </c>
      <c r="B607" t="n">
        <v>0.000370499896107494</v>
      </c>
      <c r="C607" t="n">
        <v>59.71223021582737</v>
      </c>
      <c r="D607" t="n">
        <v>1.80475</v>
      </c>
      <c r="E607" t="n">
        <v>0.7077500000000001</v>
      </c>
    </row>
    <row r="608">
      <c r="A608" t="inlineStr">
        <is>
          <t>600623</t>
        </is>
      </c>
      <c r="B608" t="n">
        <v>0.0002287250194409737</v>
      </c>
      <c r="C608" t="n">
        <v>59.68379446640317</v>
      </c>
      <c r="D608" t="n">
        <v>5.72245</v>
      </c>
      <c r="E608" t="n">
        <v>0.54935</v>
      </c>
    </row>
    <row r="609">
      <c r="A609" t="inlineStr">
        <is>
          <t>603179</t>
        </is>
      </c>
      <c r="B609" t="n">
        <v>0.006048658436679801</v>
      </c>
      <c r="C609" t="n">
        <v>59.63511972633979</v>
      </c>
      <c r="D609" t="n">
        <v>28.2706</v>
      </c>
      <c r="E609" t="n">
        <v>1.04025</v>
      </c>
    </row>
    <row r="610">
      <c r="A610" t="inlineStr">
        <is>
          <t>002484</t>
        </is>
      </c>
      <c r="B610" t="n">
        <v>0.0004004235796453145</v>
      </c>
      <c r="C610" t="n">
        <v>59.57943925233644</v>
      </c>
      <c r="D610" t="n">
        <v>10.38385</v>
      </c>
      <c r="E610" t="n">
        <v>1.99425</v>
      </c>
    </row>
    <row r="611">
      <c r="A611" t="inlineStr">
        <is>
          <t>002930</t>
        </is>
      </c>
      <c r="B611" t="n">
        <v>0.003423746042269909</v>
      </c>
      <c r="C611" t="n">
        <v>59.57446808510638</v>
      </c>
      <c r="D611" t="n">
        <v>18.4765</v>
      </c>
      <c r="E611" t="n">
        <v>5.13005</v>
      </c>
    </row>
    <row r="612">
      <c r="A612" t="inlineStr">
        <is>
          <t>300012</t>
        </is>
      </c>
      <c r="B612" t="n">
        <v>0.002869397149235311</v>
      </c>
      <c r="C612" t="n">
        <v>59.4868735083532</v>
      </c>
      <c r="D612" t="n">
        <v>24.26805</v>
      </c>
      <c r="E612" t="n">
        <v>1.00375</v>
      </c>
    </row>
    <row r="613">
      <c r="A613" t="inlineStr">
        <is>
          <t>300777</t>
        </is>
      </c>
      <c r="B613" t="n">
        <v>0.006357234265321254</v>
      </c>
      <c r="C613" t="n">
        <v>59.4532279314888</v>
      </c>
      <c r="D613" t="n">
        <v>45.7159</v>
      </c>
      <c r="E613" t="n">
        <v>2.265</v>
      </c>
    </row>
    <row r="614">
      <c r="A614" t="inlineStr">
        <is>
          <t>002001</t>
        </is>
      </c>
      <c r="B614" t="n">
        <v>0.002900631753031973</v>
      </c>
      <c r="C614" t="n">
        <v>59.34650455927051</v>
      </c>
      <c r="D614" t="n">
        <v>31.3822</v>
      </c>
      <c r="E614" t="n">
        <v>1.28295</v>
      </c>
    </row>
    <row r="615">
      <c r="A615" t="inlineStr">
        <is>
          <t>300363</t>
        </is>
      </c>
      <c r="B615" t="n">
        <v>0.003896453944588349</v>
      </c>
      <c r="C615" t="n">
        <v>59.26731955023574</v>
      </c>
      <c r="D615" t="n">
        <v>33.72215</v>
      </c>
      <c r="E615" t="n">
        <v>1.82785</v>
      </c>
    </row>
    <row r="616">
      <c r="A616" t="inlineStr">
        <is>
          <t>000572</t>
        </is>
      </c>
      <c r="B616" t="n">
        <v>0.0005108046846795494</v>
      </c>
      <c r="C616" t="n">
        <v>59.25925925925925</v>
      </c>
      <c r="D616" t="n">
        <v>2.63145</v>
      </c>
      <c r="E616" t="n">
        <v>1.22875</v>
      </c>
    </row>
    <row r="617">
      <c r="A617" t="inlineStr">
        <is>
          <t>300421</t>
        </is>
      </c>
      <c r="B617" t="n">
        <v>0.001029919200406307</v>
      </c>
      <c r="C617" t="n">
        <v>59.21052631578947</v>
      </c>
      <c r="D617" t="n">
        <v>7.33435</v>
      </c>
      <c r="E617" t="n">
        <v>4.8582</v>
      </c>
    </row>
    <row r="618">
      <c r="A618" t="inlineStr">
        <is>
          <t>603959</t>
        </is>
      </c>
      <c r="B618" t="n">
        <v>0.002508881735547235</v>
      </c>
      <c r="C618" t="n">
        <v>58.94736842105264</v>
      </c>
      <c r="D618" t="n">
        <v>10.69605</v>
      </c>
      <c r="E618" t="n">
        <v>1.5775</v>
      </c>
    </row>
    <row r="619">
      <c r="A619" t="inlineStr">
        <is>
          <t>002202</t>
        </is>
      </c>
      <c r="B619" t="n">
        <v>0.001516560934617232</v>
      </c>
      <c r="C619" t="n">
        <v>58.89003083247688</v>
      </c>
      <c r="D619" t="n">
        <v>11.8701</v>
      </c>
      <c r="E619" t="n">
        <v>2.25955</v>
      </c>
    </row>
    <row r="620">
      <c r="A620" t="inlineStr">
        <is>
          <t>300432</t>
        </is>
      </c>
      <c r="B620" t="n">
        <v>0.001042333733762267</v>
      </c>
      <c r="C620" t="n">
        <v>58.80503144654086</v>
      </c>
      <c r="D620" t="n">
        <v>9.822799999999999</v>
      </c>
      <c r="E620" t="n">
        <v>4.482</v>
      </c>
    </row>
    <row r="621">
      <c r="A621" t="inlineStr">
        <is>
          <t>300758</t>
        </is>
      </c>
      <c r="B621" t="n">
        <v>0.005431129037007544</v>
      </c>
      <c r="C621" t="n">
        <v>58.67315885575168</v>
      </c>
      <c r="D621" t="n">
        <v>24.1113</v>
      </c>
      <c r="E621" t="n">
        <v>4.4826</v>
      </c>
    </row>
    <row r="622">
      <c r="A622" t="inlineStr">
        <is>
          <t>000026</t>
        </is>
      </c>
      <c r="B622" t="n">
        <v>0.003678708809033625</v>
      </c>
      <c r="C622" t="n">
        <v>58.63309352517987</v>
      </c>
      <c r="D622" t="n">
        <v>12.8232</v>
      </c>
      <c r="E622" t="n">
        <v>2.800650000000001</v>
      </c>
    </row>
    <row r="623">
      <c r="A623" t="inlineStr">
        <is>
          <t>300001</t>
        </is>
      </c>
      <c r="B623" t="n">
        <v>0.006706947564274633</v>
      </c>
      <c r="C623" t="n">
        <v>58.53530031612224</v>
      </c>
      <c r="D623" t="n">
        <v>23.87995</v>
      </c>
      <c r="E623" t="n">
        <v>2.49205</v>
      </c>
    </row>
    <row r="624">
      <c r="A624" t="inlineStr">
        <is>
          <t>600238</t>
        </is>
      </c>
      <c r="B624" t="n">
        <v>0.001896103404421835</v>
      </c>
      <c r="C624" t="n">
        <v>58.49056603773586</v>
      </c>
      <c r="D624" t="n">
        <v>5.622100000000001</v>
      </c>
      <c r="E624" t="n">
        <v>0.64945</v>
      </c>
    </row>
    <row r="625">
      <c r="A625" t="inlineStr">
        <is>
          <t>300258</t>
        </is>
      </c>
      <c r="B625" t="n">
        <v>0.002421784729218811</v>
      </c>
      <c r="C625" t="n">
        <v>58.31533477321815</v>
      </c>
      <c r="D625" t="n">
        <v>14.24305</v>
      </c>
      <c r="E625" t="n">
        <v>1.39195</v>
      </c>
    </row>
    <row r="626">
      <c r="A626" t="inlineStr">
        <is>
          <t>600481</t>
        </is>
      </c>
      <c r="B626" t="n">
        <v>0.0005633295806360822</v>
      </c>
      <c r="C626" t="n">
        <v>58.21917808219179</v>
      </c>
      <c r="D626" t="n">
        <v>3.552999999999999</v>
      </c>
      <c r="E626" t="n">
        <v>1.98805</v>
      </c>
    </row>
    <row r="627">
      <c r="A627" t="inlineStr">
        <is>
          <t>601155</t>
        </is>
      </c>
      <c r="B627" t="n">
        <v>0.002266555779497267</v>
      </c>
      <c r="C627" t="n">
        <v>58.20637119113574</v>
      </c>
      <c r="D627" t="n">
        <v>34.70025</v>
      </c>
      <c r="E627" t="n">
        <v>0.4235</v>
      </c>
    </row>
    <row r="628">
      <c r="A628" t="inlineStr">
        <is>
          <t>300062</t>
        </is>
      </c>
      <c r="B628" t="n">
        <v>0.01000301761734273</v>
      </c>
      <c r="C628" t="n">
        <v>58.19672131147542</v>
      </c>
      <c r="D628" t="n">
        <v>9.021649999999999</v>
      </c>
      <c r="E628" t="n">
        <v>12.43575</v>
      </c>
    </row>
    <row r="629">
      <c r="A629" t="inlineStr">
        <is>
          <t>300211</t>
        </is>
      </c>
      <c r="B629" t="n">
        <v>0.0005760393713204373</v>
      </c>
      <c r="C629" t="n">
        <v>58.17655571635309</v>
      </c>
      <c r="D629" t="n">
        <v>7.6096</v>
      </c>
      <c r="E629" t="n">
        <v>2.45015</v>
      </c>
    </row>
    <row r="630">
      <c r="A630" t="inlineStr">
        <is>
          <t>603505</t>
        </is>
      </c>
      <c r="B630" t="n">
        <v>0.002411166722503487</v>
      </c>
      <c r="C630" t="n">
        <v>57.94621026894864</v>
      </c>
      <c r="D630" t="n">
        <v>24.69995</v>
      </c>
      <c r="E630" t="n">
        <v>1.69295</v>
      </c>
    </row>
    <row r="631">
      <c r="A631" t="inlineStr">
        <is>
          <t>300741</t>
        </is>
      </c>
      <c r="B631" t="n">
        <v>0.009992474723186149</v>
      </c>
      <c r="C631" t="n">
        <v>57.91212421539478</v>
      </c>
      <c r="D631" t="n">
        <v>49.23434999999999</v>
      </c>
      <c r="E631" t="n">
        <v>3.13885</v>
      </c>
    </row>
    <row r="632">
      <c r="A632" t="inlineStr">
        <is>
          <t>300641</t>
        </is>
      </c>
      <c r="B632" t="n">
        <v>0.0006979100141213904</v>
      </c>
      <c r="C632" t="n">
        <v>57.27699530516433</v>
      </c>
      <c r="D632" t="n">
        <v>5.594349999999999</v>
      </c>
      <c r="E632" t="n">
        <v>2.6356</v>
      </c>
    </row>
    <row r="633">
      <c r="A633" t="inlineStr">
        <is>
          <t>000009</t>
        </is>
      </c>
      <c r="B633" t="n">
        <v>0.0005016673631741407</v>
      </c>
      <c r="C633" t="n">
        <v>57.27411944869831</v>
      </c>
      <c r="D633" t="n">
        <v>7.75895</v>
      </c>
      <c r="E633" t="n">
        <v>2.9148</v>
      </c>
    </row>
    <row r="634">
      <c r="A634" t="inlineStr">
        <is>
          <t>000866</t>
        </is>
      </c>
      <c r="B634" t="n">
        <v>0.001269187064102203</v>
      </c>
      <c r="C634" t="n">
        <v>57.27272727272725</v>
      </c>
      <c r="D634" t="n">
        <v>10.6533</v>
      </c>
      <c r="E634" t="n">
        <v>0</v>
      </c>
    </row>
    <row r="635">
      <c r="A635" t="inlineStr">
        <is>
          <t>601995</t>
        </is>
      </c>
      <c r="B635" t="n">
        <v>0.003599555714427381</v>
      </c>
      <c r="C635" t="n">
        <v>57.26790450928381</v>
      </c>
      <c r="D635" t="n">
        <v>62.98038961038961</v>
      </c>
      <c r="E635" t="n">
        <v>16.96454545454545</v>
      </c>
    </row>
    <row r="636">
      <c r="A636" t="inlineStr">
        <is>
          <t>002151</t>
        </is>
      </c>
      <c r="B636" t="n">
        <v>0.01284558890556712</v>
      </c>
      <c r="C636" t="n">
        <v>57.26345409778404</v>
      </c>
      <c r="D636" t="n">
        <v>48.2332</v>
      </c>
      <c r="E636" t="n">
        <v>6.429749999999999</v>
      </c>
    </row>
    <row r="637">
      <c r="A637" t="inlineStr">
        <is>
          <t>002865</t>
        </is>
      </c>
      <c r="B637" t="n">
        <v>0.00136502013330815</v>
      </c>
      <c r="C637" t="n">
        <v>57.24299065420561</v>
      </c>
      <c r="D637" t="n">
        <v>16.4131</v>
      </c>
      <c r="E637" t="n">
        <v>2.918149999999999</v>
      </c>
    </row>
    <row r="638">
      <c r="A638" t="inlineStr">
        <is>
          <t>603960</t>
        </is>
      </c>
      <c r="B638" t="n">
        <v>0.009831479364170432</v>
      </c>
      <c r="C638" t="n">
        <v>57.02754036087369</v>
      </c>
      <c r="D638" t="n">
        <v>37.7208</v>
      </c>
      <c r="E638" t="n">
        <v>1.42185</v>
      </c>
    </row>
    <row r="639">
      <c r="A639" t="inlineStr">
        <is>
          <t>000012</t>
        </is>
      </c>
      <c r="B639" t="n">
        <v>0.000796864308254443</v>
      </c>
      <c r="C639" t="n">
        <v>56.8075117370892</v>
      </c>
      <c r="D639" t="n">
        <v>6.020999999999999</v>
      </c>
      <c r="E639" t="n">
        <v>2.54355</v>
      </c>
    </row>
    <row r="640">
      <c r="A640" t="inlineStr">
        <is>
          <t>002230</t>
        </is>
      </c>
      <c r="B640" t="n">
        <v>0.002950171339002688</v>
      </c>
      <c r="C640" t="n">
        <v>56.79730557256586</v>
      </c>
      <c r="D640" t="n">
        <v>38.5817</v>
      </c>
      <c r="E640" t="n">
        <v>2.1689</v>
      </c>
    </row>
    <row r="641">
      <c r="A641" t="inlineStr">
        <is>
          <t>002918</t>
        </is>
      </c>
      <c r="B641" t="n">
        <v>0.004019206220228515</v>
      </c>
      <c r="C641" t="n">
        <v>56.73789795028345</v>
      </c>
      <c r="D641" t="n">
        <v>33.8621</v>
      </c>
      <c r="E641" t="n">
        <v>3.3699</v>
      </c>
    </row>
    <row r="642">
      <c r="A642" t="inlineStr">
        <is>
          <t>000718</t>
        </is>
      </c>
      <c r="B642" t="n">
        <v>0.0001856895081316937</v>
      </c>
      <c r="C642" t="n">
        <v>56.50684931506851</v>
      </c>
      <c r="D642" t="n">
        <v>3.403350000000001</v>
      </c>
      <c r="E642" t="n">
        <v>1.15985</v>
      </c>
    </row>
    <row r="643">
      <c r="A643" t="inlineStr">
        <is>
          <t>600861</t>
        </is>
      </c>
      <c r="B643" t="n">
        <v>0.002633921265064373</v>
      </c>
      <c r="C643" t="n">
        <v>56.31431244153416</v>
      </c>
      <c r="D643" t="n">
        <v>17.4916</v>
      </c>
      <c r="E643" t="n">
        <v>2.6533</v>
      </c>
    </row>
    <row r="644">
      <c r="A644" t="inlineStr">
        <is>
          <t>300218</t>
        </is>
      </c>
      <c r="B644" t="n">
        <v>0.002574606405736243</v>
      </c>
      <c r="C644" t="n">
        <v>56.28654970760234</v>
      </c>
      <c r="D644" t="n">
        <v>10.0972</v>
      </c>
      <c r="E644" t="n">
        <v>2.28625</v>
      </c>
    </row>
    <row r="645">
      <c r="A645" t="inlineStr">
        <is>
          <t>000932</t>
        </is>
      </c>
      <c r="B645" t="n">
        <v>0.0003716440599310528</v>
      </c>
      <c r="C645" t="n">
        <v>56.28415300546447</v>
      </c>
      <c r="D645" t="n">
        <v>4.71375</v>
      </c>
      <c r="E645" t="n">
        <v>1.3965</v>
      </c>
    </row>
    <row r="646">
      <c r="A646" t="inlineStr">
        <is>
          <t>002324</t>
        </is>
      </c>
      <c r="B646" t="n">
        <v>0.001373018821983521</v>
      </c>
      <c r="C646" t="n">
        <v>56.06183889340927</v>
      </c>
      <c r="D646" t="n">
        <v>15.46795</v>
      </c>
      <c r="E646" t="n">
        <v>2.68915</v>
      </c>
    </row>
    <row r="647">
      <c r="A647" t="inlineStr">
        <is>
          <t>002293</t>
        </is>
      </c>
      <c r="B647" t="n">
        <v>0.0008007349715660447</v>
      </c>
      <c r="C647" t="n">
        <v>55.99520383693046</v>
      </c>
      <c r="D647" t="n">
        <v>11.36845</v>
      </c>
      <c r="E647" t="n">
        <v>0.58975</v>
      </c>
    </row>
    <row r="648">
      <c r="A648" t="inlineStr">
        <is>
          <t>600817</t>
        </is>
      </c>
      <c r="B648" t="n">
        <v>0.0016739740210357</v>
      </c>
      <c r="C648" t="n">
        <v>55.94622543950363</v>
      </c>
      <c r="D648" t="n">
        <v>11.99865</v>
      </c>
      <c r="E648" t="n">
        <v>0.8085</v>
      </c>
    </row>
    <row r="649">
      <c r="A649" t="inlineStr">
        <is>
          <t>600280</t>
        </is>
      </c>
      <c r="B649" t="n">
        <v>0.0004699231878248726</v>
      </c>
      <c r="C649" t="n">
        <v>55.8974358974359</v>
      </c>
      <c r="D649" t="n">
        <v>1.93345</v>
      </c>
      <c r="E649" t="n">
        <v>0.60315</v>
      </c>
    </row>
    <row r="650">
      <c r="A650" t="inlineStr">
        <is>
          <t>603466</t>
        </is>
      </c>
      <c r="B650" t="n">
        <v>0.00237632970985873</v>
      </c>
      <c r="C650" t="n">
        <v>55.88020452885318</v>
      </c>
      <c r="D650" t="n">
        <v>20.25565</v>
      </c>
      <c r="E650" t="n">
        <v>4.676550000000001</v>
      </c>
    </row>
    <row r="651">
      <c r="A651" t="inlineStr">
        <is>
          <t>601838</t>
        </is>
      </c>
      <c r="B651" t="n">
        <v>0.0009374373809473968</v>
      </c>
      <c r="C651" t="n">
        <v>55.84958217270195</v>
      </c>
      <c r="D651" t="n">
        <v>9.554600000000001</v>
      </c>
      <c r="E651" t="n">
        <v>2.09055</v>
      </c>
    </row>
    <row r="652">
      <c r="A652" t="inlineStr">
        <is>
          <t>600515</t>
        </is>
      </c>
      <c r="B652" t="n">
        <v>0.001162693920362363</v>
      </c>
      <c r="C652" t="n">
        <v>55.79868708971554</v>
      </c>
      <c r="D652" t="n">
        <v>6.81085</v>
      </c>
      <c r="E652" t="n">
        <v>4.31775</v>
      </c>
    </row>
    <row r="653">
      <c r="A653" t="inlineStr">
        <is>
          <t>002714</t>
        </is>
      </c>
      <c r="B653" t="n">
        <v>0.009529841075591893</v>
      </c>
      <c r="C653" t="n">
        <v>55.68181818181821</v>
      </c>
      <c r="D653" t="n">
        <v>81.55835</v>
      </c>
      <c r="E653" t="n">
        <v>1.15975</v>
      </c>
    </row>
    <row r="654">
      <c r="A654" t="inlineStr">
        <is>
          <t>300461</t>
        </is>
      </c>
      <c r="B654" t="n">
        <v>0.002049172168613509</v>
      </c>
      <c r="C654" t="n">
        <v>55.62130177514793</v>
      </c>
      <c r="D654" t="n">
        <v>19.69</v>
      </c>
      <c r="E654" t="n">
        <v>6.22635</v>
      </c>
    </row>
    <row r="655">
      <c r="A655" t="inlineStr">
        <is>
          <t>600875</t>
        </is>
      </c>
      <c r="B655" t="n">
        <v>0.0004953008466385743</v>
      </c>
      <c r="C655" t="n">
        <v>55.61035758323059</v>
      </c>
      <c r="D655" t="n">
        <v>10.3468</v>
      </c>
      <c r="E655" t="n">
        <v>1.6173</v>
      </c>
    </row>
    <row r="656">
      <c r="A656" t="inlineStr">
        <is>
          <t>002980</t>
        </is>
      </c>
      <c r="B656" t="n">
        <v>0.009712909039537376</v>
      </c>
      <c r="C656" t="n">
        <v>55.55910543130989</v>
      </c>
      <c r="D656" t="n">
        <v>57.04855</v>
      </c>
      <c r="E656" t="n">
        <v>12.48895</v>
      </c>
    </row>
    <row r="657">
      <c r="A657" t="inlineStr">
        <is>
          <t>300138</t>
        </is>
      </c>
      <c r="B657" t="n">
        <v>0.002044798075272934</v>
      </c>
      <c r="C657" t="n">
        <v>55.29411764705883</v>
      </c>
      <c r="D657" t="n">
        <v>15.1502</v>
      </c>
      <c r="E657" t="n">
        <v>2.37505</v>
      </c>
    </row>
    <row r="658">
      <c r="A658" t="inlineStr">
        <is>
          <t>300314</t>
        </is>
      </c>
      <c r="B658" t="n">
        <v>0.004275205368304022</v>
      </c>
      <c r="C658" t="n">
        <v>55.1115241635688</v>
      </c>
      <c r="D658" t="n">
        <v>17.3593</v>
      </c>
      <c r="E658" t="n">
        <v>3.7417</v>
      </c>
    </row>
    <row r="659">
      <c r="A659" t="inlineStr">
        <is>
          <t>300475</t>
        </is>
      </c>
      <c r="B659" t="n">
        <v>0.001693530884531652</v>
      </c>
      <c r="C659" t="n">
        <v>54.93506493506493</v>
      </c>
      <c r="D659" t="n">
        <v>10.49595</v>
      </c>
      <c r="E659" t="n">
        <v>1.4752</v>
      </c>
    </row>
    <row r="660">
      <c r="A660" t="inlineStr">
        <is>
          <t>002469</t>
        </is>
      </c>
      <c r="B660" t="n">
        <v>0.0002923528451581065</v>
      </c>
      <c r="C660" t="n">
        <v>54.92957746478873</v>
      </c>
      <c r="D660" t="n">
        <v>5.268599999999999</v>
      </c>
      <c r="E660" t="n">
        <v>2.14775</v>
      </c>
    </row>
    <row r="661">
      <c r="A661" t="inlineStr">
        <is>
          <t>300032</t>
        </is>
      </c>
      <c r="B661" t="n">
        <v>0.0005978870559953577</v>
      </c>
      <c r="C661" t="n">
        <v>54.76839237057221</v>
      </c>
      <c r="D661" t="n">
        <v>4.825400000000001</v>
      </c>
      <c r="E661" t="n">
        <v>2.56825</v>
      </c>
    </row>
    <row r="662">
      <c r="A662" t="inlineStr">
        <is>
          <t>601311</t>
        </is>
      </c>
      <c r="B662" t="n">
        <v>0.0007678420076210357</v>
      </c>
      <c r="C662" t="n">
        <v>54.75460122699387</v>
      </c>
      <c r="D662" t="n">
        <v>8.240349999999999</v>
      </c>
      <c r="E662" t="n">
        <v>2.33365</v>
      </c>
    </row>
    <row r="663">
      <c r="A663" t="inlineStr">
        <is>
          <t>002044</t>
        </is>
      </c>
      <c r="B663" t="n">
        <v>0.001441844999785675</v>
      </c>
      <c r="C663" t="n">
        <v>54.69767441860465</v>
      </c>
      <c r="D663" t="n">
        <v>13.9974</v>
      </c>
      <c r="E663" t="n">
        <v>1.28125</v>
      </c>
    </row>
    <row r="664">
      <c r="A664" t="inlineStr">
        <is>
          <t>600352</t>
        </is>
      </c>
      <c r="B664" t="n">
        <v>0.0006029644623872437</v>
      </c>
      <c r="C664" t="n">
        <v>54.42594215600352</v>
      </c>
      <c r="D664" t="n">
        <v>14.02915</v>
      </c>
      <c r="E664" t="n">
        <v>1.8866</v>
      </c>
    </row>
    <row r="665">
      <c r="A665" t="inlineStr">
        <is>
          <t>600888</t>
        </is>
      </c>
      <c r="B665" t="n">
        <v>0.0003825346015255953</v>
      </c>
      <c r="C665" t="n">
        <v>54.37352245862883</v>
      </c>
      <c r="D665" t="n">
        <v>5.578150000000001</v>
      </c>
      <c r="E665" t="n">
        <v>2.9753</v>
      </c>
    </row>
    <row r="666">
      <c r="A666" t="inlineStr">
        <is>
          <t>002534</t>
        </is>
      </c>
      <c r="B666" t="n">
        <v>0.000411644817260528</v>
      </c>
      <c r="C666" t="n">
        <v>54.18918918918918</v>
      </c>
      <c r="D666" t="n">
        <v>8.9499</v>
      </c>
      <c r="E666" t="n">
        <v>0.5438</v>
      </c>
    </row>
    <row r="667">
      <c r="A667" t="inlineStr">
        <is>
          <t>300327</t>
        </is>
      </c>
      <c r="B667" t="n">
        <v>0.00131317869542437</v>
      </c>
      <c r="C667" t="n">
        <v>54.07381615598887</v>
      </c>
      <c r="D667" t="n">
        <v>34.7362</v>
      </c>
      <c r="E667" t="n">
        <v>3.51485</v>
      </c>
    </row>
    <row r="668">
      <c r="A668" t="inlineStr">
        <is>
          <t>300760</t>
        </is>
      </c>
      <c r="B668" t="n">
        <v>0.05005431532045464</v>
      </c>
      <c r="C668" t="n">
        <v>54.07190022010271</v>
      </c>
      <c r="D668" t="n">
        <v>349.8904</v>
      </c>
      <c r="E668" t="n">
        <v>1.0011</v>
      </c>
    </row>
    <row r="669">
      <c r="A669" t="inlineStr">
        <is>
          <t>603369</t>
        </is>
      </c>
      <c r="B669" t="n">
        <v>0.006537872105716195</v>
      </c>
      <c r="C669" t="n">
        <v>54.05570860116313</v>
      </c>
      <c r="D669" t="n">
        <v>47.98035</v>
      </c>
      <c r="E669" t="n">
        <v>0.9869499999999999</v>
      </c>
    </row>
    <row r="670">
      <c r="A670" t="inlineStr">
        <is>
          <t>000655</t>
        </is>
      </c>
      <c r="B670" t="n">
        <v>0.0005324176043306646</v>
      </c>
      <c r="C670" t="n">
        <v>54.00410677618071</v>
      </c>
      <c r="D670" t="n">
        <v>6.70105</v>
      </c>
      <c r="E670" t="n">
        <v>3.5016</v>
      </c>
    </row>
    <row r="671">
      <c r="A671" t="inlineStr">
        <is>
          <t>300409</t>
        </is>
      </c>
      <c r="B671" t="n">
        <v>0.0007178321739438644</v>
      </c>
      <c r="C671" t="n">
        <v>53.96975425330812</v>
      </c>
      <c r="D671" t="n">
        <v>13.40145</v>
      </c>
      <c r="E671" t="n">
        <v>5.71505</v>
      </c>
    </row>
    <row r="672">
      <c r="A672" t="inlineStr">
        <is>
          <t>000881</t>
        </is>
      </c>
      <c r="B672" t="n">
        <v>0.0009543194748358861</v>
      </c>
      <c r="C672" t="n">
        <v>53.90505359877488</v>
      </c>
      <c r="D672" t="n">
        <v>9.140000000000001</v>
      </c>
      <c r="E672" t="n">
        <v>1.6647</v>
      </c>
    </row>
    <row r="673">
      <c r="A673" t="inlineStr">
        <is>
          <t>600908</t>
        </is>
      </c>
      <c r="B673" t="n">
        <v>0.0002934936119040761</v>
      </c>
      <c r="C673" t="n">
        <v>53.87840670859541</v>
      </c>
      <c r="D673" t="n">
        <v>5.727449999999999</v>
      </c>
      <c r="E673" t="n">
        <v>1.82315</v>
      </c>
    </row>
    <row r="674">
      <c r="A674" t="inlineStr">
        <is>
          <t>300459</t>
        </is>
      </c>
      <c r="B674" t="n">
        <v>0.0008142040770982614</v>
      </c>
      <c r="C674" t="n">
        <v>53.75494071146247</v>
      </c>
      <c r="D674" t="n">
        <v>3.6006</v>
      </c>
      <c r="E674" t="n">
        <v>6.4828</v>
      </c>
    </row>
    <row r="675">
      <c r="A675" t="inlineStr">
        <is>
          <t>002030</t>
        </is>
      </c>
      <c r="B675" t="n">
        <v>0.00652984475280921</v>
      </c>
      <c r="C675" t="n">
        <v>53.7487828627069</v>
      </c>
      <c r="D675" t="n">
        <v>33.01195</v>
      </c>
      <c r="E675" t="n">
        <v>6.44975</v>
      </c>
    </row>
    <row r="676">
      <c r="A676" t="inlineStr">
        <is>
          <t>600537</t>
        </is>
      </c>
      <c r="B676" t="n">
        <v>0.0005700976740096139</v>
      </c>
      <c r="C676" t="n">
        <v>53.47985347985349</v>
      </c>
      <c r="D676" t="n">
        <v>3.83815</v>
      </c>
      <c r="E676" t="n">
        <v>2.636849999999999</v>
      </c>
    </row>
    <row r="677">
      <c r="A677" t="inlineStr">
        <is>
          <t>601600</t>
        </is>
      </c>
      <c r="B677" t="n">
        <v>0.0002329853031230864</v>
      </c>
      <c r="C677" t="n">
        <v>53.42960288808665</v>
      </c>
      <c r="D677" t="n">
        <v>3.266</v>
      </c>
      <c r="E677" t="n">
        <v>0.8837999999999999</v>
      </c>
    </row>
    <row r="678">
      <c r="A678" t="inlineStr">
        <is>
          <t>600771</t>
        </is>
      </c>
      <c r="B678" t="n">
        <v>0.0007812245149216981</v>
      </c>
      <c r="C678" t="n">
        <v>53.37781484570476</v>
      </c>
      <c r="D678" t="n">
        <v>15.2295</v>
      </c>
      <c r="E678" t="n">
        <v>2.90555</v>
      </c>
    </row>
    <row r="679">
      <c r="A679" t="inlineStr">
        <is>
          <t>603899</t>
        </is>
      </c>
      <c r="B679" t="n">
        <v>0.01422750633793007</v>
      </c>
      <c r="C679" t="n">
        <v>53.33457526080478</v>
      </c>
      <c r="D679" t="n">
        <v>71.79000000000001</v>
      </c>
      <c r="E679" t="n">
        <v>0.3978</v>
      </c>
    </row>
    <row r="680">
      <c r="A680" t="inlineStr">
        <is>
          <t>300257</t>
        </is>
      </c>
      <c r="B680" t="n">
        <v>0.001772066813773456</v>
      </c>
      <c r="C680" t="n">
        <v>53.14285714285714</v>
      </c>
      <c r="D680" t="n">
        <v>15.0231</v>
      </c>
      <c r="E680" t="n">
        <v>0.6169499999999999</v>
      </c>
    </row>
    <row r="681">
      <c r="A681" t="inlineStr">
        <is>
          <t>300413</t>
        </is>
      </c>
      <c r="B681" t="n">
        <v>0.007036177076668046</v>
      </c>
      <c r="C681" t="n">
        <v>53.13712069358889</v>
      </c>
      <c r="D681" t="n">
        <v>67.20139999999999</v>
      </c>
      <c r="E681" t="n">
        <v>1.0436</v>
      </c>
    </row>
    <row r="682">
      <c r="A682" t="inlineStr">
        <is>
          <t>300713</t>
        </is>
      </c>
      <c r="B682" t="n">
        <v>0.01117022814518422</v>
      </c>
      <c r="C682" t="n">
        <v>53.125</v>
      </c>
      <c r="D682" t="n">
        <v>18.46275</v>
      </c>
      <c r="E682" t="n">
        <v>8.889800000000001</v>
      </c>
    </row>
    <row r="683">
      <c r="A683" t="inlineStr">
        <is>
          <t>600595</t>
        </is>
      </c>
      <c r="B683" t="n">
        <v>0.0004085702557644816</v>
      </c>
      <c r="C683" t="n">
        <v>53.10734463276836</v>
      </c>
      <c r="D683" t="n">
        <v>2.04485</v>
      </c>
      <c r="E683" t="n">
        <v>0.5283</v>
      </c>
    </row>
    <row r="684">
      <c r="A684" t="inlineStr">
        <is>
          <t>000922</t>
        </is>
      </c>
      <c r="B684" t="n">
        <v>0.0006200353571598632</v>
      </c>
      <c r="C684" t="n">
        <v>53.06122448979591</v>
      </c>
      <c r="D684" t="n">
        <v>7.35035</v>
      </c>
      <c r="E684" t="n">
        <v>1.6599</v>
      </c>
    </row>
    <row r="685">
      <c r="A685" t="inlineStr">
        <is>
          <t>300228</t>
        </is>
      </c>
      <c r="B685" t="n">
        <v>0.001592305176742706</v>
      </c>
      <c r="C685" t="n">
        <v>52.71317829457365</v>
      </c>
      <c r="D685" t="n">
        <v>5.81495</v>
      </c>
      <c r="E685" t="n">
        <v>6.604949999999999</v>
      </c>
    </row>
    <row r="686">
      <c r="A686" t="inlineStr">
        <is>
          <t>300261</t>
        </is>
      </c>
      <c r="B686" t="n">
        <v>0.001135901630744268</v>
      </c>
      <c r="C686" t="n">
        <v>52.6829268292683</v>
      </c>
      <c r="D686" t="n">
        <v>6.40965</v>
      </c>
      <c r="E686" t="n">
        <v>4.35</v>
      </c>
    </row>
    <row r="687">
      <c r="A687" t="inlineStr">
        <is>
          <t>600552</t>
        </is>
      </c>
      <c r="B687" t="n">
        <v>0.0003387356613343738</v>
      </c>
      <c r="C687" t="n">
        <v>52.64187866927592</v>
      </c>
      <c r="D687" t="n">
        <v>6.4075</v>
      </c>
      <c r="E687" t="n">
        <v>2.7693</v>
      </c>
    </row>
    <row r="688">
      <c r="A688" t="inlineStr">
        <is>
          <t>002853</t>
        </is>
      </c>
      <c r="B688" t="n">
        <v>0.001067195724845402</v>
      </c>
      <c r="C688" t="n">
        <v>52.35069885641677</v>
      </c>
      <c r="D688" t="n">
        <v>23.5126</v>
      </c>
      <c r="E688" t="n">
        <v>3.22865</v>
      </c>
    </row>
    <row r="689">
      <c r="A689" t="inlineStr">
        <is>
          <t>603348</t>
        </is>
      </c>
      <c r="B689" t="n">
        <v>0.004407057704985493</v>
      </c>
      <c r="C689" t="n">
        <v>52.3145212428662</v>
      </c>
      <c r="D689" t="n">
        <v>23.8151</v>
      </c>
      <c r="E689" t="n">
        <v>7.35435</v>
      </c>
    </row>
    <row r="690">
      <c r="A690" t="inlineStr">
        <is>
          <t>603236</t>
        </is>
      </c>
      <c r="B690" t="n">
        <v>0.009443349684958045</v>
      </c>
      <c r="C690" t="n">
        <v>52.27455095364484</v>
      </c>
      <c r="D690" t="n">
        <v>199.16395</v>
      </c>
      <c r="E690" t="n">
        <v>3.4219</v>
      </c>
    </row>
    <row r="691">
      <c r="A691" t="inlineStr">
        <is>
          <t>600237</t>
        </is>
      </c>
      <c r="B691" t="n">
        <v>0.0002681905999270606</v>
      </c>
      <c r="C691" t="n">
        <v>52.08913649025071</v>
      </c>
      <c r="D691" t="n">
        <v>4.3872</v>
      </c>
      <c r="E691" t="n">
        <v>5.8438</v>
      </c>
    </row>
    <row r="692">
      <c r="A692" t="inlineStr">
        <is>
          <t>600185</t>
        </is>
      </c>
      <c r="B692" t="n">
        <v>0.005150030454896901</v>
      </c>
      <c r="C692" t="n">
        <v>51.93236714975846</v>
      </c>
      <c r="D692" t="n">
        <v>9.764850000000001</v>
      </c>
      <c r="E692" t="n">
        <v>2.6067</v>
      </c>
    </row>
    <row r="693">
      <c r="A693" t="inlineStr">
        <is>
          <t>603039</t>
        </is>
      </c>
      <c r="B693" t="n">
        <v>0.01031083062365527</v>
      </c>
      <c r="C693" t="n">
        <v>51.91511387163561</v>
      </c>
      <c r="D693" t="n">
        <v>86.95989999999998</v>
      </c>
      <c r="E693" t="n">
        <v>0.3786499999999999</v>
      </c>
    </row>
    <row r="694">
      <c r="A694" t="inlineStr">
        <is>
          <t>000576</t>
        </is>
      </c>
      <c r="B694" t="n">
        <v>0.00134230347653731</v>
      </c>
      <c r="C694" t="n">
        <v>51.78571428571428</v>
      </c>
      <c r="D694" t="n">
        <v>10.00205</v>
      </c>
      <c r="E694" t="n">
        <v>4.17755</v>
      </c>
    </row>
    <row r="695">
      <c r="A695" t="inlineStr">
        <is>
          <t>600591</t>
        </is>
      </c>
      <c r="B695" t="n">
        <v>0.0006149204076203989</v>
      </c>
      <c r="C695" t="n">
        <v>51.77453027139873</v>
      </c>
      <c r="D695" t="n">
        <v>5.920949999999999</v>
      </c>
      <c r="E695" t="n">
        <v>0</v>
      </c>
    </row>
    <row r="696">
      <c r="A696" t="inlineStr">
        <is>
          <t>600733</t>
        </is>
      </c>
      <c r="B696" t="n">
        <v>0.001041415008807378</v>
      </c>
      <c r="C696" t="n">
        <v>51.74953959484348</v>
      </c>
      <c r="D696" t="n">
        <v>7.238250000000001</v>
      </c>
      <c r="E696" t="n">
        <v>2.2595</v>
      </c>
    </row>
    <row r="697">
      <c r="A697" t="inlineStr">
        <is>
          <t>600408</t>
        </is>
      </c>
      <c r="B697" t="n">
        <v>0.0002912672282528611</v>
      </c>
      <c r="C697" t="n">
        <v>51.62790697674418</v>
      </c>
      <c r="D697" t="n">
        <v>2.0359</v>
      </c>
      <c r="E697" t="n">
        <v>0.9391000000000002</v>
      </c>
    </row>
    <row r="698">
      <c r="A698" t="inlineStr">
        <is>
          <t>600792</t>
        </is>
      </c>
      <c r="B698" t="n">
        <v>0.0002156359504389515</v>
      </c>
      <c r="C698" t="n">
        <v>51.60142348754449</v>
      </c>
      <c r="D698" t="n">
        <v>3.2122</v>
      </c>
      <c r="E698" t="n">
        <v>1.7355</v>
      </c>
    </row>
    <row r="699">
      <c r="A699" t="inlineStr">
        <is>
          <t>300685</t>
        </is>
      </c>
      <c r="B699" t="n">
        <v>0.005676917306659039</v>
      </c>
      <c r="C699" t="n">
        <v>51.49267569071019</v>
      </c>
      <c r="D699" t="n">
        <v>74.8186</v>
      </c>
      <c r="E699" t="n">
        <v>1.69405</v>
      </c>
    </row>
    <row r="700">
      <c r="A700" t="inlineStr">
        <is>
          <t>600963</t>
        </is>
      </c>
      <c r="B700" t="n">
        <v>0.0001783688405450348</v>
      </c>
      <c r="C700" t="n">
        <v>51.38121546961327</v>
      </c>
      <c r="D700" t="n">
        <v>4.17955</v>
      </c>
      <c r="E700" t="n">
        <v>1.2508</v>
      </c>
    </row>
    <row r="701">
      <c r="A701" t="inlineStr">
        <is>
          <t>002351</t>
        </is>
      </c>
      <c r="B701" t="n">
        <v>0.002693222907257908</v>
      </c>
      <c r="C701" t="n">
        <v>51.28449096098955</v>
      </c>
      <c r="D701" t="n">
        <v>16.72865</v>
      </c>
      <c r="E701" t="n">
        <v>5.98725</v>
      </c>
    </row>
    <row r="702">
      <c r="A702" t="inlineStr">
        <is>
          <t>000557</t>
        </is>
      </c>
      <c r="B702" t="n">
        <v>0.0001677940773238278</v>
      </c>
      <c r="C702" t="n">
        <v>51.2635379061372</v>
      </c>
      <c r="D702" t="n">
        <v>3.646999999999999</v>
      </c>
      <c r="E702" t="n">
        <v>2.03175</v>
      </c>
    </row>
    <row r="703">
      <c r="A703" t="inlineStr">
        <is>
          <t>000060</t>
        </is>
      </c>
      <c r="B703" t="n">
        <v>0.0002308979328760187</v>
      </c>
      <c r="C703" t="n">
        <v>51.19760479041917</v>
      </c>
      <c r="D703" t="n">
        <v>4.3442</v>
      </c>
      <c r="E703" t="n">
        <v>1.43</v>
      </c>
    </row>
    <row r="704">
      <c r="A704" t="inlineStr">
        <is>
          <t>603698</t>
        </is>
      </c>
      <c r="B704" t="n">
        <v>0.0008275616252350116</v>
      </c>
      <c r="C704" t="n">
        <v>51.14503816793891</v>
      </c>
      <c r="D704" t="n">
        <v>11.9675</v>
      </c>
      <c r="E704" t="n">
        <v>0.95655</v>
      </c>
    </row>
    <row r="705">
      <c r="A705" t="inlineStr">
        <is>
          <t>600178</t>
        </is>
      </c>
      <c r="B705" t="n">
        <v>0.002031909544903749</v>
      </c>
      <c r="C705" t="n">
        <v>51.04895104895106</v>
      </c>
      <c r="D705" t="n">
        <v>6.89085</v>
      </c>
      <c r="E705" t="n">
        <v>3.94245</v>
      </c>
    </row>
    <row r="706">
      <c r="A706" t="inlineStr">
        <is>
          <t>300374</t>
        </is>
      </c>
      <c r="B706" t="n">
        <v>0.004509674487659194</v>
      </c>
      <c r="C706" t="n">
        <v>50.97799511002445</v>
      </c>
      <c r="D706" t="n">
        <v>14.5655</v>
      </c>
      <c r="E706" t="n">
        <v>2.74705</v>
      </c>
    </row>
    <row r="707">
      <c r="A707" t="inlineStr">
        <is>
          <t>600193</t>
        </is>
      </c>
      <c r="B707" t="n">
        <v>0.0001946301273696368</v>
      </c>
      <c r="C707" t="n">
        <v>50.86206896551724</v>
      </c>
      <c r="D707" t="n">
        <v>4.71855</v>
      </c>
      <c r="E707" t="n">
        <v>0.36165</v>
      </c>
    </row>
    <row r="708">
      <c r="A708" t="inlineStr">
        <is>
          <t>603299</t>
        </is>
      </c>
      <c r="B708" t="n">
        <v>0.0003380424052650261</v>
      </c>
      <c r="C708" t="n">
        <v>50.86206896551724</v>
      </c>
      <c r="D708" t="n">
        <v>6.902150000000001</v>
      </c>
      <c r="E708" t="n">
        <v>2.26545</v>
      </c>
    </row>
    <row r="709">
      <c r="A709" t="inlineStr">
        <is>
          <t>000066</t>
        </is>
      </c>
      <c r="B709" t="n">
        <v>0.001376149342109344</v>
      </c>
      <c r="C709" t="n">
        <v>50.7908611599297</v>
      </c>
      <c r="D709" t="n">
        <v>16.1197</v>
      </c>
      <c r="E709" t="n">
        <v>3.0239</v>
      </c>
    </row>
    <row r="710">
      <c r="A710" t="inlineStr">
        <is>
          <t>300357</t>
        </is>
      </c>
      <c r="B710" t="n">
        <v>0.007069582284351399</v>
      </c>
      <c r="C710" t="n">
        <v>50.73245952197378</v>
      </c>
      <c r="D710" t="n">
        <v>64.1495</v>
      </c>
      <c r="E710" t="n">
        <v>0.8622999999999998</v>
      </c>
    </row>
    <row r="711">
      <c r="A711" t="inlineStr">
        <is>
          <t>002524</t>
        </is>
      </c>
      <c r="B711" t="n">
        <v>0.002066140853502095</v>
      </c>
      <c r="C711" t="n">
        <v>50.72463768115942</v>
      </c>
      <c r="D711" t="n">
        <v>11.693</v>
      </c>
      <c r="E711" t="n">
        <v>5.0922</v>
      </c>
    </row>
    <row r="712">
      <c r="A712" t="inlineStr">
        <is>
          <t>300454</t>
        </is>
      </c>
      <c r="B712" t="n">
        <v>0.0291409594887127</v>
      </c>
      <c r="C712" t="n">
        <v>50.63013698630137</v>
      </c>
      <c r="D712" t="n">
        <v>219.1488</v>
      </c>
      <c r="E712" t="n">
        <v>0.8602</v>
      </c>
    </row>
    <row r="713">
      <c r="A713" t="inlineStr">
        <is>
          <t>000983</t>
        </is>
      </c>
      <c r="B713" t="n">
        <v>0.0005931962217020491</v>
      </c>
      <c r="C713" t="n">
        <v>50.57471264367817</v>
      </c>
      <c r="D713" t="n">
        <v>4.61385</v>
      </c>
      <c r="E713" t="n">
        <v>1.34995</v>
      </c>
    </row>
    <row r="714">
      <c r="A714" t="inlineStr">
        <is>
          <t>000712</t>
        </is>
      </c>
      <c r="B714" t="n">
        <v>0.0009792106273223448</v>
      </c>
      <c r="C714" t="n">
        <v>50.5421184320267</v>
      </c>
      <c r="D714" t="n">
        <v>14.6942</v>
      </c>
      <c r="E714" t="n">
        <v>2.4717</v>
      </c>
    </row>
    <row r="715">
      <c r="A715" t="inlineStr">
        <is>
          <t>300667</t>
        </is>
      </c>
      <c r="B715" t="n">
        <v>0.002980665693389753</v>
      </c>
      <c r="C715" t="n">
        <v>50.47258979206048</v>
      </c>
      <c r="D715" t="n">
        <v>23.64435</v>
      </c>
      <c r="E715" t="n">
        <v>5.3639</v>
      </c>
    </row>
    <row r="716">
      <c r="A716" t="inlineStr">
        <is>
          <t>601949</t>
        </is>
      </c>
      <c r="B716" t="n">
        <v>0.0002162848912791837</v>
      </c>
      <c r="C716" t="n">
        <v>50.29469548133596</v>
      </c>
      <c r="D716" t="n">
        <v>5.6153</v>
      </c>
      <c r="E716" t="n">
        <v>1.27915</v>
      </c>
    </row>
    <row r="717">
      <c r="A717" t="inlineStr">
        <is>
          <t>002084</t>
        </is>
      </c>
      <c r="B717" t="n">
        <v>0.002734633855757624</v>
      </c>
      <c r="C717" t="n">
        <v>50.11441647597253</v>
      </c>
      <c r="D717" t="n">
        <v>8.822649999999999</v>
      </c>
      <c r="E717" t="n">
        <v>2.382</v>
      </c>
    </row>
    <row r="718">
      <c r="A718" t="inlineStr">
        <is>
          <t>688019</t>
        </is>
      </c>
      <c r="B718" t="n">
        <v>0.03600679556304575</v>
      </c>
      <c r="C718" t="n">
        <v>50.04767879548309</v>
      </c>
      <c r="D718" t="n">
        <v>327.50225</v>
      </c>
      <c r="E718" t="n">
        <v>5.921900000000001</v>
      </c>
    </row>
    <row r="719">
      <c r="A719" t="inlineStr">
        <is>
          <t>002056</t>
        </is>
      </c>
      <c r="B719" t="n">
        <v>0.001260535946455029</v>
      </c>
      <c r="C719" t="n">
        <v>49.94797086368368</v>
      </c>
      <c r="D719" t="n">
        <v>13.06005</v>
      </c>
      <c r="E719" t="n">
        <v>2.5632</v>
      </c>
    </row>
    <row r="720">
      <c r="A720" t="inlineStr">
        <is>
          <t>601601</t>
        </is>
      </c>
      <c r="B720" t="n">
        <v>0.002599873531135154</v>
      </c>
      <c r="C720" t="n">
        <v>49.9302649930265</v>
      </c>
      <c r="D720" t="n">
        <v>32.93785</v>
      </c>
      <c r="E720" t="n">
        <v>0.6074000000000001</v>
      </c>
    </row>
    <row r="721">
      <c r="A721" t="inlineStr">
        <is>
          <t>002967</t>
        </is>
      </c>
      <c r="B721" t="n">
        <v>0.002258300948495521</v>
      </c>
      <c r="C721" t="n">
        <v>49.89858012170387</v>
      </c>
      <c r="D721" t="n">
        <v>30.08185</v>
      </c>
      <c r="E721" t="n">
        <v>3.131</v>
      </c>
    </row>
    <row r="722">
      <c r="A722" t="inlineStr">
        <is>
          <t>002126</t>
        </is>
      </c>
      <c r="B722" t="n">
        <v>0.0008152682860262008</v>
      </c>
      <c r="C722" t="n">
        <v>49.87531172069826</v>
      </c>
      <c r="D722" t="n">
        <v>12.4576</v>
      </c>
      <c r="E722" t="n">
        <v>2.89885</v>
      </c>
    </row>
    <row r="723">
      <c r="A723" t="inlineStr">
        <is>
          <t>002674</t>
        </is>
      </c>
      <c r="B723" t="n">
        <v>0.003475593115904797</v>
      </c>
      <c r="C723" t="n">
        <v>49.86876640419948</v>
      </c>
      <c r="D723" t="n">
        <v>12.6509</v>
      </c>
      <c r="E723" t="n">
        <v>1.2641</v>
      </c>
    </row>
    <row r="724">
      <c r="A724" t="inlineStr">
        <is>
          <t>601377</t>
        </is>
      </c>
      <c r="B724" t="n">
        <v>0.0007627795834330256</v>
      </c>
      <c r="C724" t="n">
        <v>49.82993197278913</v>
      </c>
      <c r="D724" t="n">
        <v>7.9411</v>
      </c>
      <c r="E724" t="n">
        <v>1.66655</v>
      </c>
    </row>
    <row r="725">
      <c r="A725" t="inlineStr">
        <is>
          <t>002727</t>
        </is>
      </c>
      <c r="B725" t="n">
        <v>0.002949591420133098</v>
      </c>
      <c r="C725" t="n">
        <v>49.73375931842385</v>
      </c>
      <c r="D725" t="n">
        <v>36.0938</v>
      </c>
      <c r="E725" t="n">
        <v>2.3203</v>
      </c>
    </row>
    <row r="726">
      <c r="A726" t="inlineStr">
        <is>
          <t>600834</t>
        </is>
      </c>
      <c r="B726" t="n">
        <v>0.002217171570760876</v>
      </c>
      <c r="C726" t="n">
        <v>49.67105263157894</v>
      </c>
      <c r="D726" t="n">
        <v>10.5694</v>
      </c>
      <c r="E726" t="n">
        <v>3.10075</v>
      </c>
    </row>
    <row r="727">
      <c r="A727" t="inlineStr">
        <is>
          <t>300551</t>
        </is>
      </c>
      <c r="B727" t="n">
        <v>0.004948399143848651</v>
      </c>
      <c r="C727" t="n">
        <v>49.65277777777777</v>
      </c>
      <c r="D727" t="n">
        <v>25.61755</v>
      </c>
      <c r="E727" t="n">
        <v>3.94095</v>
      </c>
    </row>
    <row r="728">
      <c r="A728" t="inlineStr">
        <is>
          <t>002282</t>
        </is>
      </c>
      <c r="B728" t="n">
        <v>0.0009738731169019034</v>
      </c>
      <c r="C728" t="n">
        <v>49.50071326676178</v>
      </c>
      <c r="D728" t="n">
        <v>9.678199999999999</v>
      </c>
      <c r="E728" t="n">
        <v>1.02925</v>
      </c>
    </row>
    <row r="729">
      <c r="A729" t="inlineStr">
        <is>
          <t>603277</t>
        </is>
      </c>
      <c r="B729" t="n">
        <v>0.001142904658203869</v>
      </c>
      <c r="C729" t="n">
        <v>49.48875255623722</v>
      </c>
      <c r="D729" t="n">
        <v>11.8243</v>
      </c>
      <c r="E729" t="n">
        <v>2.54255</v>
      </c>
    </row>
    <row r="730">
      <c r="A730" t="inlineStr">
        <is>
          <t>002124</t>
        </is>
      </c>
      <c r="B730" t="n">
        <v>0.002269804259901937</v>
      </c>
      <c r="C730" t="n">
        <v>49.44444444444442</v>
      </c>
      <c r="D730" t="n">
        <v>15.28615</v>
      </c>
      <c r="E730" t="n">
        <v>4.35035</v>
      </c>
    </row>
    <row r="731">
      <c r="A731" t="inlineStr">
        <is>
          <t>002501</t>
        </is>
      </c>
      <c r="B731" t="n">
        <v>0.0005231017025594767</v>
      </c>
      <c r="C731" t="n">
        <v>49.41176470588236</v>
      </c>
      <c r="D731" t="n">
        <v>1.7738</v>
      </c>
      <c r="E731" t="n">
        <v>0.7744</v>
      </c>
    </row>
    <row r="732">
      <c r="A732" t="inlineStr">
        <is>
          <t>688357</t>
        </is>
      </c>
      <c r="B732" t="n">
        <v>0.009598156246903161</v>
      </c>
      <c r="C732" t="n">
        <v>49.38539407086044</v>
      </c>
      <c r="D732" t="n">
        <v>62.56379999999999</v>
      </c>
      <c r="E732" t="n">
        <v>5.83225</v>
      </c>
    </row>
    <row r="733">
      <c r="A733" t="inlineStr">
        <is>
          <t>600596</t>
        </is>
      </c>
      <c r="B733" t="n">
        <v>0.001868041041376756</v>
      </c>
      <c r="C733" t="n">
        <v>49.33333333333334</v>
      </c>
      <c r="D733" t="n">
        <v>9.9887</v>
      </c>
      <c r="E733" t="n">
        <v>4.93425</v>
      </c>
    </row>
    <row r="734">
      <c r="A734" t="inlineStr">
        <is>
          <t>600406</t>
        </is>
      </c>
      <c r="B734" t="n">
        <v>0.002807954648546012</v>
      </c>
      <c r="C734" t="n">
        <v>49.32572614107882</v>
      </c>
      <c r="D734" t="n">
        <v>22.7512</v>
      </c>
      <c r="E734" t="n">
        <v>0.6705500000000001</v>
      </c>
    </row>
    <row r="735">
      <c r="A735" t="inlineStr">
        <is>
          <t>688016</t>
        </is>
      </c>
      <c r="B735" t="n">
        <v>0.01965086467455773</v>
      </c>
      <c r="C735" t="n">
        <v>49.20717442162725</v>
      </c>
      <c r="D735" t="n">
        <v>268.96245</v>
      </c>
      <c r="E735" t="n">
        <v>2.805</v>
      </c>
    </row>
    <row r="736">
      <c r="A736" t="inlineStr">
        <is>
          <t>002991</t>
        </is>
      </c>
      <c r="B736" t="n">
        <v>0.01969823581500798</v>
      </c>
      <c r="C736" t="n">
        <v>49.07722630352984</v>
      </c>
      <c r="D736" t="n">
        <v>104.383795620438</v>
      </c>
      <c r="E736" t="n">
        <v>7.638029197080291</v>
      </c>
    </row>
    <row r="737">
      <c r="A737" t="inlineStr">
        <is>
          <t>300006</t>
        </is>
      </c>
      <c r="B737" t="n">
        <v>0.001157760173807071</v>
      </c>
      <c r="C737" t="n">
        <v>48.68421052631582</v>
      </c>
      <c r="D737" t="n">
        <v>6.8927</v>
      </c>
      <c r="E737" t="n">
        <v>3.5914</v>
      </c>
    </row>
    <row r="738">
      <c r="A738" t="inlineStr">
        <is>
          <t>600873</t>
        </is>
      </c>
      <c r="B738" t="n">
        <v>0.0004481393634387783</v>
      </c>
      <c r="C738" t="n">
        <v>48.62385321100917</v>
      </c>
      <c r="D738" t="n">
        <v>5.26815</v>
      </c>
      <c r="E738" t="n">
        <v>1.3824</v>
      </c>
    </row>
    <row r="739">
      <c r="A739" t="inlineStr">
        <is>
          <t>601163</t>
        </is>
      </c>
      <c r="B739" t="n">
        <v>0.0009735129215676702</v>
      </c>
      <c r="C739" t="n">
        <v>48.43505477308294</v>
      </c>
      <c r="D739" t="n">
        <v>15.36675</v>
      </c>
      <c r="E739" t="n">
        <v>0.8946499999999999</v>
      </c>
    </row>
    <row r="740">
      <c r="A740" t="inlineStr">
        <is>
          <t>000534</t>
        </is>
      </c>
      <c r="B740" t="n">
        <v>0.001562032556638701</v>
      </c>
      <c r="C740" t="n">
        <v>48.39080459770116</v>
      </c>
      <c r="D740" t="n">
        <v>11.7764</v>
      </c>
      <c r="E740" t="n">
        <v>1.262</v>
      </c>
    </row>
    <row r="741">
      <c r="A741" t="inlineStr">
        <is>
          <t>603868</t>
        </is>
      </c>
      <c r="B741" t="n">
        <v>0.004317047690066938</v>
      </c>
      <c r="C741" t="n">
        <v>48.36165048543688</v>
      </c>
      <c r="D741" t="n">
        <v>50.1205</v>
      </c>
      <c r="E741" t="n">
        <v>0.2457</v>
      </c>
    </row>
    <row r="742">
      <c r="A742" t="inlineStr">
        <is>
          <t>002832</t>
        </is>
      </c>
      <c r="B742" t="n">
        <v>0.0008798299772653458</v>
      </c>
      <c r="C742" t="n">
        <v>48.35640138408304</v>
      </c>
      <c r="D742" t="n">
        <v>16.0108</v>
      </c>
      <c r="E742" t="n">
        <v>1.84755</v>
      </c>
    </row>
    <row r="743">
      <c r="A743" t="inlineStr">
        <is>
          <t>603712</t>
        </is>
      </c>
      <c r="B743" t="n">
        <v>0.005474863952101382</v>
      </c>
      <c r="C743" t="n">
        <v>48.21907315204903</v>
      </c>
      <c r="D743" t="n">
        <v>40.82789999999999</v>
      </c>
      <c r="E743" t="n">
        <v>1.88295</v>
      </c>
    </row>
    <row r="744">
      <c r="A744" t="inlineStr">
        <is>
          <t>600059</t>
        </is>
      </c>
      <c r="B744" t="n">
        <v>0.002503160576715555</v>
      </c>
      <c r="C744" t="n">
        <v>48.20051413881747</v>
      </c>
      <c r="D744" t="n">
        <v>10.6569</v>
      </c>
      <c r="E744" t="n">
        <v>3.4852</v>
      </c>
    </row>
    <row r="745">
      <c r="A745" t="inlineStr">
        <is>
          <t>600655</t>
        </is>
      </c>
      <c r="B745" t="n">
        <v>0.0009158420647251242</v>
      </c>
      <c r="C745" t="n">
        <v>48.19624819624819</v>
      </c>
      <c r="D745" t="n">
        <v>9.461549999999999</v>
      </c>
      <c r="E745" t="n">
        <v>1.3621</v>
      </c>
    </row>
    <row r="746">
      <c r="A746" t="inlineStr">
        <is>
          <t>000541</t>
        </is>
      </c>
      <c r="B746" t="n">
        <v>0.0002586204578721655</v>
      </c>
      <c r="C746" t="n">
        <v>47.92626728110599</v>
      </c>
      <c r="D746" t="n">
        <v>5.84115</v>
      </c>
      <c r="E746" t="n">
        <v>1.34015</v>
      </c>
    </row>
    <row r="747">
      <c r="A747" t="inlineStr">
        <is>
          <t>002819</t>
        </is>
      </c>
      <c r="B747" t="n">
        <v>0.004965365142167381</v>
      </c>
      <c r="C747" t="n">
        <v>47.82423208191125</v>
      </c>
      <c r="D747" t="n">
        <v>29.824</v>
      </c>
      <c r="E747" t="n">
        <v>1.6718</v>
      </c>
    </row>
    <row r="748">
      <c r="A748" t="inlineStr">
        <is>
          <t>601001</t>
        </is>
      </c>
      <c r="B748" t="n">
        <v>0.0005389474619391834</v>
      </c>
      <c r="C748" t="n">
        <v>47.78761061946901</v>
      </c>
      <c r="D748" t="n">
        <v>4.9526</v>
      </c>
      <c r="E748" t="n">
        <v>1.7996</v>
      </c>
    </row>
    <row r="749">
      <c r="A749" t="inlineStr">
        <is>
          <t>600292</t>
        </is>
      </c>
      <c r="B749" t="n">
        <v>0.0004153349695026936</v>
      </c>
      <c r="C749" t="n">
        <v>47.78012684989428</v>
      </c>
      <c r="D749" t="n">
        <v>5.61525</v>
      </c>
      <c r="E749" t="n">
        <v>1.5743</v>
      </c>
    </row>
    <row r="750">
      <c r="A750" t="inlineStr">
        <is>
          <t>002354</t>
        </is>
      </c>
      <c r="B750" t="n">
        <v>0.0005184760979876138</v>
      </c>
      <c r="C750" t="n">
        <v>47.77777777777779</v>
      </c>
      <c r="D750" t="n">
        <v>3.17285</v>
      </c>
      <c r="E750" t="n">
        <v>1.07125</v>
      </c>
    </row>
    <row r="751">
      <c r="A751" t="inlineStr">
        <is>
          <t>002196</t>
        </is>
      </c>
      <c r="B751" t="n">
        <v>0.0009297721070411338</v>
      </c>
      <c r="C751" t="n">
        <v>47.73662551440327</v>
      </c>
      <c r="D751" t="n">
        <v>6.0388</v>
      </c>
      <c r="E751" t="n">
        <v>5.03635</v>
      </c>
    </row>
    <row r="752">
      <c r="A752" t="inlineStr">
        <is>
          <t>601702</t>
        </is>
      </c>
      <c r="B752" t="n">
        <v>0.0006759961881835642</v>
      </c>
      <c r="C752" t="n">
        <v>47.64595103578155</v>
      </c>
      <c r="D752" t="n">
        <v>7.488918918918918</v>
      </c>
      <c r="E752" t="n">
        <v>18.63171171171171</v>
      </c>
    </row>
    <row r="753">
      <c r="A753" t="inlineStr">
        <is>
          <t>002984</t>
        </is>
      </c>
      <c r="B753" t="n">
        <v>0.006018396473345387</v>
      </c>
      <c r="C753" t="n">
        <v>47.58241758241757</v>
      </c>
      <c r="D753" t="n">
        <v>27.13289719626168</v>
      </c>
      <c r="E753" t="n">
        <v>9.596542056074766</v>
      </c>
    </row>
    <row r="754">
      <c r="A754" t="inlineStr">
        <is>
          <t>000812</t>
        </is>
      </c>
      <c r="B754" t="n">
        <v>0.0001377111530180759</v>
      </c>
      <c r="C754" t="n">
        <v>47.51773049645391</v>
      </c>
      <c r="D754" t="n">
        <v>3.22805</v>
      </c>
      <c r="E754" t="n">
        <v>3.9403</v>
      </c>
    </row>
    <row r="755">
      <c r="A755" t="inlineStr">
        <is>
          <t>002438</t>
        </is>
      </c>
      <c r="B755" t="n">
        <v>0.001733384611420326</v>
      </c>
      <c r="C755" t="n">
        <v>47.46423927178152</v>
      </c>
      <c r="D755" t="n">
        <v>10.91475</v>
      </c>
      <c r="E755" t="n">
        <v>1.4882</v>
      </c>
    </row>
    <row r="756">
      <c r="A756" t="inlineStr">
        <is>
          <t>600507</t>
        </is>
      </c>
      <c r="B756" t="n">
        <v>0.000514256141618497</v>
      </c>
      <c r="C756" t="n">
        <v>47.32673267326734</v>
      </c>
      <c r="D756" t="n">
        <v>6.089600000000001</v>
      </c>
      <c r="E756" t="n">
        <v>1.46355</v>
      </c>
    </row>
    <row r="757">
      <c r="A757" t="inlineStr">
        <is>
          <t>002998</t>
        </is>
      </c>
      <c r="B757" t="n">
        <v>0.0005934907925279954</v>
      </c>
      <c r="C757" t="n">
        <v>47.26840855106889</v>
      </c>
      <c r="D757" t="n">
        <v>9.863608247422681</v>
      </c>
      <c r="E757" t="n">
        <v>13.80680412371134</v>
      </c>
    </row>
    <row r="758">
      <c r="A758" t="inlineStr">
        <is>
          <t>601788</t>
        </is>
      </c>
      <c r="B758" t="n">
        <v>0.005711712659436891</v>
      </c>
      <c r="C758" t="n">
        <v>47.25069897483692</v>
      </c>
      <c r="D758" t="n">
        <v>18.6359</v>
      </c>
      <c r="E758" t="n">
        <v>2.06585</v>
      </c>
    </row>
    <row r="759">
      <c r="A759" t="inlineStr">
        <is>
          <t>603596</t>
        </is>
      </c>
      <c r="B759" t="n">
        <v>0.001910051929154091</v>
      </c>
      <c r="C759" t="n">
        <v>47.13064713064712</v>
      </c>
      <c r="D759" t="n">
        <v>35.2201</v>
      </c>
      <c r="E759" t="n">
        <v>2.32175</v>
      </c>
    </row>
    <row r="760">
      <c r="A760" t="inlineStr">
        <is>
          <t>000817</t>
        </is>
      </c>
      <c r="B760" t="n">
        <v>0.0006088765228621393</v>
      </c>
      <c r="C760" t="n">
        <v>46.81208053691275</v>
      </c>
      <c r="D760" t="n">
        <v>6.83335</v>
      </c>
      <c r="E760" t="n">
        <v>0</v>
      </c>
    </row>
    <row r="761">
      <c r="A761" t="inlineStr">
        <is>
          <t>603040</t>
        </is>
      </c>
      <c r="B761" t="n">
        <v>0.002951328948528863</v>
      </c>
      <c r="C761" t="n">
        <v>46.78423236514521</v>
      </c>
      <c r="D761" t="n">
        <v>29.4806</v>
      </c>
      <c r="E761" t="n">
        <v>1.3541</v>
      </c>
    </row>
    <row r="762">
      <c r="A762" t="inlineStr">
        <is>
          <t>600315</t>
        </is>
      </c>
      <c r="B762" t="n">
        <v>0.002041932307446978</v>
      </c>
      <c r="C762" t="n">
        <v>46.70513209839054</v>
      </c>
      <c r="D762" t="n">
        <v>40.7615</v>
      </c>
      <c r="E762" t="n">
        <v>1.17595</v>
      </c>
    </row>
    <row r="763">
      <c r="A763" t="inlineStr">
        <is>
          <t>000828</t>
        </is>
      </c>
      <c r="B763" t="n">
        <v>0.001613447653345342</v>
      </c>
      <c r="C763" t="n">
        <v>46.61764705882354</v>
      </c>
      <c r="D763" t="n">
        <v>9.10445</v>
      </c>
      <c r="E763" t="n">
        <v>1.63795</v>
      </c>
    </row>
    <row r="764">
      <c r="A764" t="inlineStr">
        <is>
          <t>600470</t>
        </is>
      </c>
      <c r="B764" t="n">
        <v>0.0004890866804871728</v>
      </c>
      <c r="C764" t="n">
        <v>46.48829431438126</v>
      </c>
      <c r="D764" t="n">
        <v>3.4731</v>
      </c>
      <c r="E764" t="n">
        <v>1.05675</v>
      </c>
    </row>
    <row r="765">
      <c r="A765" t="inlineStr">
        <is>
          <t>000877</t>
        </is>
      </c>
      <c r="B765" t="n">
        <v>0.002712909083274756</v>
      </c>
      <c r="C765" t="n">
        <v>46.32558139534883</v>
      </c>
      <c r="D765" t="n">
        <v>16.0757</v>
      </c>
      <c r="E765" t="n">
        <v>3.9523</v>
      </c>
    </row>
    <row r="766">
      <c r="A766" t="inlineStr">
        <is>
          <t>603680</t>
        </is>
      </c>
      <c r="B766" t="n">
        <v>0.0006123538940244657</v>
      </c>
      <c r="C766" t="n">
        <v>46.29213483146066</v>
      </c>
      <c r="D766" t="n">
        <v>11.71025</v>
      </c>
      <c r="E766" t="n">
        <v>0.8935</v>
      </c>
    </row>
    <row r="767">
      <c r="A767" t="inlineStr">
        <is>
          <t>002041</t>
        </is>
      </c>
      <c r="B767" t="n">
        <v>0.003114063655754819</v>
      </c>
      <c r="C767" t="n">
        <v>46.24903325599381</v>
      </c>
      <c r="D767" t="n">
        <v>17.19385</v>
      </c>
      <c r="E767" t="n">
        <v>3.54265</v>
      </c>
    </row>
    <row r="768">
      <c r="A768" t="inlineStr">
        <is>
          <t>601877</t>
        </is>
      </c>
      <c r="B768" t="n">
        <v>0.00332432224678166</v>
      </c>
      <c r="C768" t="n">
        <v>46.20630861040067</v>
      </c>
      <c r="D768" t="n">
        <v>31.1263</v>
      </c>
      <c r="E768" t="n">
        <v>0.56235</v>
      </c>
    </row>
    <row r="769">
      <c r="A769" t="inlineStr">
        <is>
          <t>600985</t>
        </is>
      </c>
      <c r="B769" t="n">
        <v>0.0007749983223176074</v>
      </c>
      <c r="C769" t="n">
        <v>46.02346805736634</v>
      </c>
      <c r="D769" t="n">
        <v>9.872250000000001</v>
      </c>
      <c r="E769" t="n">
        <v>1.64735</v>
      </c>
    </row>
    <row r="770">
      <c r="A770" t="inlineStr">
        <is>
          <t>002726</t>
        </is>
      </c>
      <c r="B770" t="n">
        <v>0.001718923157175235</v>
      </c>
      <c r="C770" t="n">
        <v>45.99745870393901</v>
      </c>
      <c r="D770" t="n">
        <v>11.1188</v>
      </c>
      <c r="E770" t="n">
        <v>2.63605</v>
      </c>
    </row>
    <row r="771">
      <c r="A771" t="inlineStr">
        <is>
          <t>002429</t>
        </is>
      </c>
      <c r="B771" t="n">
        <v>0.0004859826625840812</v>
      </c>
      <c r="C771" t="n">
        <v>45.99056603773586</v>
      </c>
      <c r="D771" t="n">
        <v>6.1399</v>
      </c>
      <c r="E771" t="n">
        <v>1.87895</v>
      </c>
    </row>
    <row r="772">
      <c r="A772" t="inlineStr">
        <is>
          <t>601598</t>
        </is>
      </c>
      <c r="B772" t="n">
        <v>0.0003933919812842853</v>
      </c>
      <c r="C772" t="n">
        <v>45.95469255663431</v>
      </c>
      <c r="D772" t="n">
        <v>3.87375</v>
      </c>
      <c r="E772" t="n">
        <v>3.00625</v>
      </c>
    </row>
    <row r="773">
      <c r="A773" t="inlineStr">
        <is>
          <t>000758</t>
        </is>
      </c>
      <c r="B773" t="n">
        <v>0.000224339906994548</v>
      </c>
      <c r="C773" t="n">
        <v>45.91029023746702</v>
      </c>
      <c r="D773" t="n">
        <v>4.83305</v>
      </c>
      <c r="E773" t="n">
        <v>2.1128</v>
      </c>
    </row>
    <row r="774">
      <c r="A774" t="inlineStr">
        <is>
          <t>002299</t>
        </is>
      </c>
      <c r="B774" t="n">
        <v>0.001121755974027448</v>
      </c>
      <c r="C774" t="n">
        <v>45.78481602235678</v>
      </c>
      <c r="D774" t="n">
        <v>26.43945</v>
      </c>
      <c r="E774" t="n">
        <v>1.55615</v>
      </c>
    </row>
    <row r="775">
      <c r="A775" t="inlineStr">
        <is>
          <t>002799</t>
        </is>
      </c>
      <c r="B775" t="n">
        <v>0.001193599349153452</v>
      </c>
      <c r="C775" t="n">
        <v>45.65537555228278</v>
      </c>
      <c r="D775" t="n">
        <v>17.8844</v>
      </c>
      <c r="E775" t="n">
        <v>2.87835</v>
      </c>
    </row>
    <row r="776">
      <c r="A776" t="inlineStr">
        <is>
          <t>603885</t>
        </is>
      </c>
      <c r="B776" t="n">
        <v>0.000482037703351778</v>
      </c>
      <c r="C776" t="n">
        <v>45.59471365638768</v>
      </c>
      <c r="D776" t="n">
        <v>10.54515</v>
      </c>
      <c r="E776" t="n">
        <v>0.85515</v>
      </c>
    </row>
    <row r="777">
      <c r="A777" t="inlineStr">
        <is>
          <t>600039</t>
        </is>
      </c>
      <c r="B777" t="n">
        <v>0.0001723530255460438</v>
      </c>
      <c r="C777" t="n">
        <v>45.58011049723756</v>
      </c>
      <c r="D777" t="n">
        <v>4.4273</v>
      </c>
      <c r="E777" t="n">
        <v>0.7341</v>
      </c>
    </row>
    <row r="778">
      <c r="A778" t="inlineStr">
        <is>
          <t>000962</t>
        </is>
      </c>
      <c r="B778" t="n">
        <v>0.0004768634422151671</v>
      </c>
      <c r="C778" t="n">
        <v>45.56521739130432</v>
      </c>
      <c r="D778" t="n">
        <v>7.63825</v>
      </c>
      <c r="E778" t="n">
        <v>1.71055</v>
      </c>
    </row>
    <row r="779">
      <c r="A779" t="inlineStr">
        <is>
          <t>600308</t>
        </is>
      </c>
      <c r="B779" t="n">
        <v>0.0002247854268978167</v>
      </c>
      <c r="C779" t="n">
        <v>45.43269230769229</v>
      </c>
      <c r="D779" t="n">
        <v>5.0703</v>
      </c>
      <c r="E779" t="n">
        <v>1.5905</v>
      </c>
    </row>
    <row r="780">
      <c r="A780" t="inlineStr">
        <is>
          <t>600163</t>
        </is>
      </c>
      <c r="B780" t="n">
        <v>0.0001209207527832483</v>
      </c>
      <c r="C780" t="n">
        <v>45.25316455696202</v>
      </c>
      <c r="D780" t="n">
        <v>3.73215</v>
      </c>
      <c r="E780" t="n">
        <v>1.097</v>
      </c>
    </row>
    <row r="781">
      <c r="A781" t="inlineStr">
        <is>
          <t>603589</t>
        </is>
      </c>
      <c r="B781" t="n">
        <v>0.006824453817926295</v>
      </c>
      <c r="C781" t="n">
        <v>44.81897627965046</v>
      </c>
      <c r="D781" t="n">
        <v>56.3552</v>
      </c>
      <c r="E781" t="n">
        <v>1.669</v>
      </c>
    </row>
    <row r="782">
      <c r="A782" t="inlineStr">
        <is>
          <t>603808</t>
        </is>
      </c>
      <c r="B782" t="n">
        <v>0.0007787728889317407</v>
      </c>
      <c r="C782" t="n">
        <v>44.78649453823238</v>
      </c>
      <c r="D782" t="n">
        <v>13.74245</v>
      </c>
      <c r="E782" t="n">
        <v>1.8624</v>
      </c>
    </row>
    <row r="783">
      <c r="A783" t="inlineStr">
        <is>
          <t>600858</t>
        </is>
      </c>
      <c r="B783" t="n">
        <v>0.0008070805030512193</v>
      </c>
      <c r="C783" t="n">
        <v>44.68546637744033</v>
      </c>
      <c r="D783" t="n">
        <v>6.562950000000001</v>
      </c>
      <c r="E783" t="n">
        <v>0.9033000000000001</v>
      </c>
    </row>
    <row r="784">
      <c r="A784" t="inlineStr">
        <is>
          <t>002607</t>
        </is>
      </c>
      <c r="B784" t="n">
        <v>0.003019070791232104</v>
      </c>
      <c r="C784" t="n">
        <v>44.52736318407959</v>
      </c>
      <c r="D784" t="n">
        <v>34.12905</v>
      </c>
      <c r="E784" t="n">
        <v>1.48405</v>
      </c>
    </row>
    <row r="785">
      <c r="A785" t="inlineStr">
        <is>
          <t>603896</t>
        </is>
      </c>
      <c r="B785" t="n">
        <v>0.005140076129219197</v>
      </c>
      <c r="C785" t="n">
        <v>44.4144838212635</v>
      </c>
      <c r="D785" t="n">
        <v>37.70415</v>
      </c>
      <c r="E785" t="n">
        <v>1.39955</v>
      </c>
    </row>
    <row r="786">
      <c r="A786" t="inlineStr">
        <is>
          <t>600887</t>
        </is>
      </c>
      <c r="B786" t="n">
        <v>0.004756487223179932</v>
      </c>
      <c r="C786" t="n">
        <v>44.39725579875859</v>
      </c>
      <c r="D786" t="n">
        <v>37.7637</v>
      </c>
      <c r="E786" t="n">
        <v>1.1566</v>
      </c>
    </row>
    <row r="787">
      <c r="A787" t="inlineStr">
        <is>
          <t>603519</t>
        </is>
      </c>
      <c r="B787" t="n">
        <v>0.0005211122059758424</v>
      </c>
      <c r="C787" t="n">
        <v>44.33962264150944</v>
      </c>
      <c r="D787" t="n">
        <v>13.9997</v>
      </c>
      <c r="E787" t="n">
        <v>1.2701</v>
      </c>
    </row>
    <row r="788">
      <c r="A788" t="inlineStr">
        <is>
          <t>002046</t>
        </is>
      </c>
      <c r="B788" t="n">
        <v>0.001155686681605767</v>
      </c>
      <c r="C788" t="n">
        <v>44.25925925925925</v>
      </c>
      <c r="D788" t="n">
        <v>9.40485</v>
      </c>
      <c r="E788" t="n">
        <v>5.4147</v>
      </c>
    </row>
    <row r="789">
      <c r="A789" t="inlineStr">
        <is>
          <t>603233</t>
        </is>
      </c>
      <c r="B789" t="n">
        <v>0.007256338756441292</v>
      </c>
      <c r="C789" t="n">
        <v>44.17058537376357</v>
      </c>
      <c r="D789" t="n">
        <v>80.2246</v>
      </c>
      <c r="E789" t="n">
        <v>1.51065</v>
      </c>
    </row>
    <row r="790">
      <c r="A790" t="inlineStr">
        <is>
          <t>002266</t>
        </is>
      </c>
      <c r="B790" t="n">
        <v>0.0003365723308839996</v>
      </c>
      <c r="C790" t="n">
        <v>44.07713498622592</v>
      </c>
      <c r="D790" t="n">
        <v>4.688350000000001</v>
      </c>
      <c r="E790" t="n">
        <v>1.42015</v>
      </c>
    </row>
    <row r="791">
      <c r="A791" t="inlineStr">
        <is>
          <t>600212</t>
        </is>
      </c>
      <c r="B791" t="n">
        <v>6.630887958507779e-05</v>
      </c>
      <c r="C791" t="n">
        <v>44.01544401544402</v>
      </c>
      <c r="D791" t="n">
        <v>3.2006</v>
      </c>
      <c r="E791" t="n">
        <v>0.6717499999999998</v>
      </c>
    </row>
    <row r="792">
      <c r="A792" t="inlineStr">
        <is>
          <t>688298</t>
        </is>
      </c>
      <c r="B792" t="n">
        <v>0.04297863886467752</v>
      </c>
      <c r="C792" t="n">
        <v>44.00045537340618</v>
      </c>
      <c r="D792" t="n">
        <v>156.26265</v>
      </c>
      <c r="E792" t="n">
        <v>8.283949999999999</v>
      </c>
    </row>
    <row r="793">
      <c r="A793" t="inlineStr">
        <is>
          <t>000967</t>
        </is>
      </c>
      <c r="B793" t="n">
        <v>0.0003776604985073213</v>
      </c>
      <c r="C793" t="n">
        <v>43.92678868552413</v>
      </c>
      <c r="D793" t="n">
        <v>8.4412</v>
      </c>
      <c r="E793" t="n">
        <v>0.8811000000000001</v>
      </c>
    </row>
    <row r="794">
      <c r="A794" t="inlineStr">
        <is>
          <t>002831</t>
        </is>
      </c>
      <c r="B794" t="n">
        <v>0.002217698543203906</v>
      </c>
      <c r="C794" t="n">
        <v>43.82177308222324</v>
      </c>
      <c r="D794" t="n">
        <v>30.6014</v>
      </c>
      <c r="E794" t="n">
        <v>1.1507</v>
      </c>
    </row>
    <row r="795">
      <c r="A795" t="inlineStr">
        <is>
          <t>000657</t>
        </is>
      </c>
      <c r="B795" t="n">
        <v>0.0001785090404185974</v>
      </c>
      <c r="C795" t="n">
        <v>43.61313868613137</v>
      </c>
      <c r="D795" t="n">
        <v>6.76545</v>
      </c>
      <c r="E795" t="n">
        <v>1.43965</v>
      </c>
    </row>
    <row r="796">
      <c r="A796" t="inlineStr">
        <is>
          <t>600703</t>
        </is>
      </c>
      <c r="B796" t="n">
        <v>0.001471630833516873</v>
      </c>
      <c r="C796" t="n">
        <v>43.51032448377581</v>
      </c>
      <c r="D796" t="n">
        <v>26.56095</v>
      </c>
      <c r="E796" t="n">
        <v>2.18965</v>
      </c>
    </row>
    <row r="797">
      <c r="A797" t="inlineStr">
        <is>
          <t>002250</t>
        </is>
      </c>
      <c r="B797" t="n">
        <v>0.002386030324328947</v>
      </c>
      <c r="C797" t="n">
        <v>43.47048300536671</v>
      </c>
      <c r="D797" t="n">
        <v>23.38675</v>
      </c>
      <c r="E797" t="n">
        <v>0.7608000000000001</v>
      </c>
    </row>
    <row r="798">
      <c r="A798" t="inlineStr">
        <is>
          <t>002650</t>
        </is>
      </c>
      <c r="B798" t="n">
        <v>0.001128401818012451</v>
      </c>
      <c r="C798" t="n">
        <v>43.45794392523364</v>
      </c>
      <c r="D798" t="n">
        <v>6.4411</v>
      </c>
      <c r="E798" t="n">
        <v>3.4873</v>
      </c>
    </row>
    <row r="799">
      <c r="A799" t="inlineStr">
        <is>
          <t>002274</t>
        </is>
      </c>
      <c r="B799" t="n">
        <v>0.000129928604237964</v>
      </c>
      <c r="C799" t="n">
        <v>43.41846758349705</v>
      </c>
      <c r="D799" t="n">
        <v>4.95285</v>
      </c>
      <c r="E799" t="n">
        <v>2.08605</v>
      </c>
    </row>
    <row r="800">
      <c r="A800" t="inlineStr">
        <is>
          <t>600165</t>
        </is>
      </c>
      <c r="B800" t="n">
        <v>0.00152793700536027</v>
      </c>
      <c r="C800" t="n">
        <v>43.3649289099526</v>
      </c>
      <c r="D800" t="n">
        <v>6.53885</v>
      </c>
      <c r="E800" t="n">
        <v>4.2676</v>
      </c>
    </row>
    <row r="801">
      <c r="A801" t="inlineStr">
        <is>
          <t>600337</t>
        </is>
      </c>
      <c r="B801" t="n">
        <v>0.0002950870215251787</v>
      </c>
      <c r="C801" t="n">
        <v>43.27628361858191</v>
      </c>
      <c r="D801" t="n">
        <v>5.0499</v>
      </c>
      <c r="E801" t="n">
        <v>1.2161</v>
      </c>
    </row>
    <row r="802">
      <c r="A802" t="inlineStr">
        <is>
          <t>002506</t>
        </is>
      </c>
      <c r="B802" t="n">
        <v>0.0007562008417276114</v>
      </c>
      <c r="C802" t="n">
        <v>43.02788844621514</v>
      </c>
      <c r="D802" t="n">
        <v>3.6235</v>
      </c>
      <c r="E802" t="n">
        <v>4.17005</v>
      </c>
    </row>
    <row r="803">
      <c r="A803" t="inlineStr">
        <is>
          <t>600983</t>
        </is>
      </c>
      <c r="B803" t="n">
        <v>0.001198345223012702</v>
      </c>
      <c r="C803" t="n">
        <v>42.88617886178863</v>
      </c>
      <c r="D803" t="n">
        <v>6.156600000000001</v>
      </c>
      <c r="E803" t="n">
        <v>2.00715</v>
      </c>
    </row>
    <row r="804">
      <c r="A804" t="inlineStr">
        <is>
          <t>002531</t>
        </is>
      </c>
      <c r="B804" t="n">
        <v>0.0006617321527325674</v>
      </c>
      <c r="C804" t="n">
        <v>42.62589928057554</v>
      </c>
      <c r="D804" t="n">
        <v>7.142550000000001</v>
      </c>
      <c r="E804" t="n">
        <v>2.59115</v>
      </c>
    </row>
    <row r="805">
      <c r="A805" t="inlineStr">
        <is>
          <t>000751</t>
        </is>
      </c>
      <c r="B805" t="n">
        <v>0.0001971832146917791</v>
      </c>
      <c r="C805" t="n">
        <v>42.578125</v>
      </c>
      <c r="D805" t="n">
        <v>3.03435</v>
      </c>
      <c r="E805" t="n">
        <v>2.1714</v>
      </c>
    </row>
    <row r="806">
      <c r="A806" t="inlineStr">
        <is>
          <t>002461</t>
        </is>
      </c>
      <c r="B806" t="n">
        <v>0.0006837574804025815</v>
      </c>
      <c r="C806" t="n">
        <v>42.39888423988845</v>
      </c>
      <c r="D806" t="n">
        <v>10.10975</v>
      </c>
      <c r="E806" t="n">
        <v>0.83475</v>
      </c>
    </row>
    <row r="807">
      <c r="A807" t="inlineStr">
        <is>
          <t>000547</t>
        </is>
      </c>
      <c r="B807" t="n">
        <v>0.003854398685207364</v>
      </c>
      <c r="C807" t="n">
        <v>42.36016371077762</v>
      </c>
      <c r="D807" t="n">
        <v>19.99745</v>
      </c>
      <c r="E807" t="n">
        <v>3.419500000000001</v>
      </c>
    </row>
    <row r="808">
      <c r="A808" t="inlineStr">
        <is>
          <t>002646</t>
        </is>
      </c>
      <c r="B808" t="n">
        <v>0.005582436762179672</v>
      </c>
      <c r="C808" t="n">
        <v>42.28694714131607</v>
      </c>
      <c r="D808" t="n">
        <v>12.7487</v>
      </c>
      <c r="E808" t="n">
        <v>3.14905</v>
      </c>
    </row>
    <row r="809">
      <c r="A809" t="inlineStr">
        <is>
          <t>600691</t>
        </is>
      </c>
      <c r="B809" t="n">
        <v>9.748518923271601e-05</v>
      </c>
      <c r="C809" t="n">
        <v>42.26804123711339</v>
      </c>
      <c r="D809" t="n">
        <v>2.17325</v>
      </c>
      <c r="E809" t="n">
        <v>1.263</v>
      </c>
    </row>
    <row r="810">
      <c r="A810" t="inlineStr">
        <is>
          <t>002949</t>
        </is>
      </c>
      <c r="B810" t="n">
        <v>0.007059816803571817</v>
      </c>
      <c r="C810" t="n">
        <v>42.16321243523316</v>
      </c>
      <c r="D810" t="n">
        <v>23.0695</v>
      </c>
      <c r="E810" t="n">
        <v>3.44275</v>
      </c>
    </row>
    <row r="811">
      <c r="A811" t="inlineStr">
        <is>
          <t>000528</t>
        </is>
      </c>
      <c r="B811" t="n">
        <v>0.0003190264112473439</v>
      </c>
      <c r="C811" t="n">
        <v>42.12076583210604</v>
      </c>
      <c r="D811" t="n">
        <v>7.27105</v>
      </c>
      <c r="E811" t="n">
        <v>1.99045</v>
      </c>
    </row>
    <row r="812">
      <c r="A812" t="inlineStr">
        <is>
          <t>002382</t>
        </is>
      </c>
      <c r="B812" t="n">
        <v>0.003967826477946807</v>
      </c>
      <c r="C812" t="n">
        <v>42.09215442092156</v>
      </c>
      <c r="D812" t="n">
        <v>24.62115</v>
      </c>
      <c r="E812" t="n">
        <v>4.767399999999999</v>
      </c>
    </row>
    <row r="813">
      <c r="A813" t="inlineStr">
        <is>
          <t>600798</t>
        </is>
      </c>
      <c r="B813" t="n">
        <v>0.0006378669733110319</v>
      </c>
      <c r="C813" t="n">
        <v>42.08754208754206</v>
      </c>
      <c r="D813" t="n">
        <v>3.43775</v>
      </c>
      <c r="E813" t="n">
        <v>2.82045</v>
      </c>
    </row>
    <row r="814">
      <c r="A814" t="inlineStr">
        <is>
          <t>600298</t>
        </is>
      </c>
      <c r="B814" t="n">
        <v>0.00711222619368605</v>
      </c>
      <c r="C814" t="n">
        <v>42.04983303365013</v>
      </c>
      <c r="D814" t="n">
        <v>53.77775</v>
      </c>
      <c r="E814" t="n">
        <v>1.53755</v>
      </c>
    </row>
    <row r="815">
      <c r="A815" t="inlineStr">
        <is>
          <t>601577</t>
        </is>
      </c>
      <c r="B815" t="n">
        <v>0.0004041926234116721</v>
      </c>
      <c r="C815" t="n">
        <v>42.03296703296702</v>
      </c>
      <c r="D815" t="n">
        <v>8.892999999999999</v>
      </c>
      <c r="E815" t="n">
        <v>2.04765</v>
      </c>
    </row>
    <row r="816">
      <c r="A816" t="inlineStr">
        <is>
          <t>000887</t>
        </is>
      </c>
      <c r="B816" t="n">
        <v>0.001530554867644849</v>
      </c>
      <c r="C816" t="n">
        <v>41.80555555555556</v>
      </c>
      <c r="D816" t="n">
        <v>10.31505</v>
      </c>
      <c r="E816" t="n">
        <v>2.331</v>
      </c>
    </row>
    <row r="817">
      <c r="A817" t="inlineStr">
        <is>
          <t>603126</t>
        </is>
      </c>
      <c r="B817" t="n">
        <v>0.0005036593701223504</v>
      </c>
      <c r="C817" t="n">
        <v>41.79104477611941</v>
      </c>
      <c r="D817" t="n">
        <v>4.96525</v>
      </c>
      <c r="E817" t="n">
        <v>1.654</v>
      </c>
    </row>
    <row r="818">
      <c r="A818" t="inlineStr">
        <is>
          <t>600741</t>
        </is>
      </c>
      <c r="B818" t="n">
        <v>0.004144207789213161</v>
      </c>
      <c r="C818" t="n">
        <v>41.73913043478261</v>
      </c>
      <c r="D818" t="n">
        <v>26.02060000000001</v>
      </c>
      <c r="E818" t="n">
        <v>0.6969</v>
      </c>
    </row>
    <row r="819">
      <c r="A819" t="inlineStr">
        <is>
          <t>600876</t>
        </is>
      </c>
      <c r="B819" t="n">
        <v>0.0008729317205450693</v>
      </c>
      <c r="C819" t="n">
        <v>41.53726708074534</v>
      </c>
      <c r="D819" t="n">
        <v>15.4329</v>
      </c>
      <c r="E819" t="n">
        <v>2.86315</v>
      </c>
    </row>
    <row r="820">
      <c r="A820" t="inlineStr">
        <is>
          <t>600774</t>
        </is>
      </c>
      <c r="B820" t="n">
        <v>0.0007257582147633003</v>
      </c>
      <c r="C820" t="n">
        <v>41.50047483380818</v>
      </c>
      <c r="D820" t="n">
        <v>12.67535</v>
      </c>
      <c r="E820" t="n">
        <v>0.6808500000000001</v>
      </c>
    </row>
    <row r="821">
      <c r="A821" t="inlineStr">
        <is>
          <t>603786</t>
        </is>
      </c>
      <c r="B821" t="n">
        <v>0.003790476907524428</v>
      </c>
      <c r="C821" t="n">
        <v>41.31701631701632</v>
      </c>
      <c r="D821" t="n">
        <v>70.9755</v>
      </c>
      <c r="E821" t="n">
        <v>2.98065</v>
      </c>
    </row>
    <row r="822">
      <c r="A822" t="inlineStr">
        <is>
          <t>601609</t>
        </is>
      </c>
      <c r="B822" t="n">
        <v>0.0007292404385285136</v>
      </c>
      <c r="C822" t="n">
        <v>41.11543450064852</v>
      </c>
      <c r="D822" t="n">
        <v>10.9685</v>
      </c>
      <c r="E822" t="n">
        <v>14.5091</v>
      </c>
    </row>
    <row r="823">
      <c r="A823" t="inlineStr">
        <is>
          <t>603239</t>
        </is>
      </c>
      <c r="B823" t="n">
        <v>0.0009769317611017798</v>
      </c>
      <c r="C823" t="n">
        <v>41.02803738317758</v>
      </c>
      <c r="D823" t="n">
        <v>15.80715</v>
      </c>
      <c r="E823" t="n">
        <v>1.62205</v>
      </c>
    </row>
    <row r="824">
      <c r="A824" t="inlineStr">
        <is>
          <t>600305</t>
        </is>
      </c>
      <c r="B824" t="n">
        <v>0.00200125030908232</v>
      </c>
      <c r="C824" t="n">
        <v>40.83870967741934</v>
      </c>
      <c r="D824" t="n">
        <v>21.27265</v>
      </c>
      <c r="E824" t="n">
        <v>2.0359</v>
      </c>
    </row>
    <row r="825">
      <c r="A825" t="inlineStr">
        <is>
          <t>688021</t>
        </is>
      </c>
      <c r="B825" t="n">
        <v>0.009580307480114361</v>
      </c>
      <c r="C825" t="n">
        <v>40.54285714285714</v>
      </c>
      <c r="D825" t="n">
        <v>61.62740000000001</v>
      </c>
      <c r="E825" t="n">
        <v>5.42915</v>
      </c>
    </row>
    <row r="826">
      <c r="A826" t="inlineStr">
        <is>
          <t>603757</t>
        </is>
      </c>
      <c r="B826" t="n">
        <v>0.003332265884104144</v>
      </c>
      <c r="C826" t="n">
        <v>40.35460992907802</v>
      </c>
      <c r="D826" t="n">
        <v>19.1465</v>
      </c>
      <c r="E826" t="n">
        <v>2.14395</v>
      </c>
    </row>
    <row r="827">
      <c r="A827" t="inlineStr">
        <is>
          <t>600063</t>
        </is>
      </c>
      <c r="B827" t="n">
        <v>0.0001149013091472034</v>
      </c>
      <c r="C827" t="n">
        <v>40.31249999999999</v>
      </c>
      <c r="D827" t="n">
        <v>3.714249999999999</v>
      </c>
      <c r="E827" t="n">
        <v>1.7307</v>
      </c>
    </row>
    <row r="828">
      <c r="A828" t="inlineStr">
        <is>
          <t>688656</t>
        </is>
      </c>
      <c r="B828" t="n">
        <v>0.003861351253168317</v>
      </c>
      <c r="C828" t="n">
        <v>39.96875</v>
      </c>
      <c r="D828" t="n">
        <v>80.34192307692309</v>
      </c>
      <c r="E828" t="n">
        <v>18.88884615384616</v>
      </c>
    </row>
    <row r="829">
      <c r="A829" t="inlineStr">
        <is>
          <t>600119</t>
        </is>
      </c>
      <c r="B829" t="n">
        <v>0.001254011831052325</v>
      </c>
      <c r="C829" t="n">
        <v>39.80582524271845</v>
      </c>
      <c r="D829" t="n">
        <v>8.0593</v>
      </c>
      <c r="E829" t="n">
        <v>0.8233</v>
      </c>
    </row>
    <row r="830">
      <c r="A830" t="inlineStr">
        <is>
          <t>603629</t>
        </is>
      </c>
      <c r="B830" t="n">
        <v>0.003565256092601928</v>
      </c>
      <c r="C830" t="n">
        <v>39.72777541471715</v>
      </c>
      <c r="D830" t="n">
        <v>28.46485</v>
      </c>
      <c r="E830" t="n">
        <v>7.15565</v>
      </c>
    </row>
    <row r="831">
      <c r="A831" t="inlineStr">
        <is>
          <t>688111</t>
        </is>
      </c>
      <c r="B831" t="n">
        <v>0.04120631717816311</v>
      </c>
      <c r="C831" t="n">
        <v>39.3500391542678</v>
      </c>
      <c r="D831" t="n">
        <v>342.4755</v>
      </c>
      <c r="E831" t="n">
        <v>1.8433</v>
      </c>
    </row>
    <row r="832">
      <c r="A832" t="inlineStr">
        <is>
          <t>600961</t>
        </is>
      </c>
      <c r="B832" t="n">
        <v>0.0006817181339625428</v>
      </c>
      <c r="C832" t="n">
        <v>39.24528301886794</v>
      </c>
      <c r="D832" t="n">
        <v>7.109449999999999</v>
      </c>
      <c r="E832" t="n">
        <v>1.7755</v>
      </c>
    </row>
    <row r="833">
      <c r="A833" t="inlineStr">
        <is>
          <t>603515</t>
        </is>
      </c>
      <c r="B833" t="n">
        <v>0.001376828950094528</v>
      </c>
      <c r="C833" t="n">
        <v>39.08695652173913</v>
      </c>
      <c r="D833" t="n">
        <v>28.95975</v>
      </c>
      <c r="E833" t="n">
        <v>0.3296000000000001</v>
      </c>
    </row>
    <row r="834">
      <c r="A834" t="inlineStr">
        <is>
          <t>600597</t>
        </is>
      </c>
      <c r="B834" t="n">
        <v>0.001242121738129539</v>
      </c>
      <c r="C834" t="n">
        <v>39.0527950310559</v>
      </c>
      <c r="D834" t="n">
        <v>16.83275</v>
      </c>
      <c r="E834" t="n">
        <v>2.1221</v>
      </c>
    </row>
    <row r="835">
      <c r="A835" t="inlineStr">
        <is>
          <t>601011</t>
        </is>
      </c>
      <c r="B835" t="n">
        <v>0.0001108502861434083</v>
      </c>
      <c r="C835" t="n">
        <v>38.90675241157557</v>
      </c>
      <c r="D835" t="n">
        <v>3.861699999999999</v>
      </c>
      <c r="E835" t="n">
        <v>2.3707</v>
      </c>
    </row>
    <row r="836">
      <c r="A836" t="inlineStr">
        <is>
          <t>600742</t>
        </is>
      </c>
      <c r="B836" t="n">
        <v>0.000829356794742879</v>
      </c>
      <c r="C836" t="n">
        <v>38.54014598540147</v>
      </c>
      <c r="D836" t="n">
        <v>9.895150000000001</v>
      </c>
      <c r="E836" t="n">
        <v>1.3435</v>
      </c>
    </row>
    <row r="837">
      <c r="A837" t="inlineStr">
        <is>
          <t>600543</t>
        </is>
      </c>
      <c r="B837" t="n">
        <v>0.001735721516986657</v>
      </c>
      <c r="C837" t="n">
        <v>38.47695390781563</v>
      </c>
      <c r="D837" t="n">
        <v>7.51325</v>
      </c>
      <c r="E837" t="n">
        <v>6.611899999999999</v>
      </c>
    </row>
    <row r="838">
      <c r="A838" t="inlineStr">
        <is>
          <t>600158</t>
        </is>
      </c>
      <c r="B838" t="n">
        <v>0.002259810765008622</v>
      </c>
      <c r="C838" t="n">
        <v>38.42482100238662</v>
      </c>
      <c r="D838" t="n">
        <v>11.39595</v>
      </c>
      <c r="E838" t="n">
        <v>3.942</v>
      </c>
    </row>
    <row r="839">
      <c r="A839" t="inlineStr">
        <is>
          <t>603931</t>
        </is>
      </c>
      <c r="B839" t="n">
        <v>0.0050333343713477</v>
      </c>
      <c r="C839" t="n">
        <v>38.35660928873013</v>
      </c>
      <c r="D839" t="n">
        <v>45.61258064516129</v>
      </c>
      <c r="E839" t="n">
        <v>10.18612903225806</v>
      </c>
    </row>
    <row r="840">
      <c r="A840" t="inlineStr">
        <is>
          <t>600999</t>
        </is>
      </c>
      <c r="B840" t="n">
        <v>0.00256799399279619</v>
      </c>
      <c r="C840" t="n">
        <v>38.06781829814459</v>
      </c>
      <c r="D840" t="n">
        <v>20.6835</v>
      </c>
      <c r="E840" t="n">
        <v>0.6187999999999999</v>
      </c>
    </row>
    <row r="841">
      <c r="A841" t="inlineStr">
        <is>
          <t>601878</t>
        </is>
      </c>
      <c r="B841" t="n">
        <v>0.002387632795733029</v>
      </c>
      <c r="C841" t="n">
        <v>37.84946236559139</v>
      </c>
      <c r="D841" t="n">
        <v>14.18805</v>
      </c>
      <c r="E841" t="n">
        <v>2.47515</v>
      </c>
    </row>
    <row r="842">
      <c r="A842" t="inlineStr">
        <is>
          <t>601339</t>
        </is>
      </c>
      <c r="B842" t="n">
        <v>0.0001856683746270593</v>
      </c>
      <c r="C842" t="n">
        <v>37.77089783281735</v>
      </c>
      <c r="D842" t="n">
        <v>3.8545</v>
      </c>
      <c r="E842" t="n">
        <v>0.7880000000000001</v>
      </c>
    </row>
    <row r="843">
      <c r="A843" t="inlineStr">
        <is>
          <t>600259</t>
        </is>
      </c>
      <c r="B843" t="n">
        <v>0.001059729985927787</v>
      </c>
      <c r="C843" t="n">
        <v>37.69595333576377</v>
      </c>
      <c r="D843" t="n">
        <v>32.1911</v>
      </c>
      <c r="E843" t="n">
        <v>2.65375</v>
      </c>
    </row>
    <row r="844">
      <c r="A844" t="inlineStr">
        <is>
          <t>600079</t>
        </is>
      </c>
      <c r="B844" t="n">
        <v>0.003375690124385022</v>
      </c>
      <c r="C844" t="n">
        <v>37.52957879791765</v>
      </c>
      <c r="D844" t="n">
        <v>30.5905</v>
      </c>
      <c r="E844" t="n">
        <v>1.2707</v>
      </c>
    </row>
    <row r="845">
      <c r="A845" t="inlineStr">
        <is>
          <t>600160</t>
        </is>
      </c>
      <c r="B845" t="n">
        <v>0.0004134249984682102</v>
      </c>
      <c r="C845" t="n">
        <v>37.28571428571428</v>
      </c>
      <c r="D845" t="n">
        <v>7.344349999999999</v>
      </c>
      <c r="E845" t="n">
        <v>1.06385</v>
      </c>
    </row>
    <row r="846">
      <c r="A846" t="inlineStr">
        <is>
          <t>600731</t>
        </is>
      </c>
      <c r="B846" t="n">
        <v>0.00156982946950373</v>
      </c>
      <c r="C846" t="n">
        <v>37.13450292397662</v>
      </c>
      <c r="D846" t="n">
        <v>9.2913</v>
      </c>
      <c r="E846" t="n">
        <v>3.40265</v>
      </c>
    </row>
    <row r="847">
      <c r="A847" t="inlineStr">
        <is>
          <t>600338</t>
        </is>
      </c>
      <c r="B847" t="n">
        <v>0.001164354131833612</v>
      </c>
      <c r="C847" t="n">
        <v>36.87664041994749</v>
      </c>
      <c r="D847" t="n">
        <v>9.868500000000001</v>
      </c>
      <c r="E847" t="n">
        <v>2.99745</v>
      </c>
    </row>
    <row r="848">
      <c r="A848" t="inlineStr">
        <is>
          <t>600336</t>
        </is>
      </c>
      <c r="B848" t="n">
        <v>0.001102065163319737</v>
      </c>
      <c r="C848" t="n">
        <v>36.8421052631579</v>
      </c>
      <c r="D848" t="n">
        <v>7.367450000000002</v>
      </c>
      <c r="E848" t="n">
        <v>5.2538</v>
      </c>
    </row>
    <row r="849">
      <c r="A849" t="inlineStr">
        <is>
          <t>603659</t>
        </is>
      </c>
      <c r="B849" t="n">
        <v>0.005934699108706032</v>
      </c>
      <c r="C849" t="n">
        <v>36.78144764581867</v>
      </c>
      <c r="D849" t="n">
        <v>103.0412</v>
      </c>
      <c r="E849" t="n">
        <v>1.6873</v>
      </c>
    </row>
    <row r="850">
      <c r="A850" t="inlineStr">
        <is>
          <t>600980</t>
        </is>
      </c>
      <c r="B850" t="n">
        <v>0.0004228393308225786</v>
      </c>
      <c r="C850" t="n">
        <v>36.75438596491227</v>
      </c>
      <c r="D850" t="n">
        <v>14.15245</v>
      </c>
      <c r="E850" t="n">
        <v>3.67685</v>
      </c>
    </row>
    <row r="851">
      <c r="A851" t="inlineStr">
        <is>
          <t>603588</t>
        </is>
      </c>
      <c r="B851" t="n">
        <v>0.0009612813301053832</v>
      </c>
      <c r="C851" t="n">
        <v>36.6303436714166</v>
      </c>
      <c r="D851" t="n">
        <v>14.044</v>
      </c>
      <c r="E851" t="n">
        <v>1.636</v>
      </c>
    </row>
    <row r="852">
      <c r="A852" t="inlineStr">
        <is>
          <t>601003</t>
        </is>
      </c>
      <c r="B852" t="n">
        <v>0.0001703706435668532</v>
      </c>
      <c r="C852" t="n">
        <v>36.62921348314607</v>
      </c>
      <c r="D852" t="n">
        <v>4.95675</v>
      </c>
      <c r="E852" t="n">
        <v>0.41655</v>
      </c>
    </row>
    <row r="853">
      <c r="A853" t="inlineStr">
        <is>
          <t>600343</t>
        </is>
      </c>
      <c r="B853" t="n">
        <v>0.0005767917891786794</v>
      </c>
      <c r="C853" t="n">
        <v>36.61616161616161</v>
      </c>
      <c r="D853" t="n">
        <v>9.437849999999999</v>
      </c>
      <c r="E853" t="n">
        <v>2.37145</v>
      </c>
    </row>
    <row r="854">
      <c r="A854" t="inlineStr">
        <is>
          <t>603901</t>
        </is>
      </c>
      <c r="B854" t="n">
        <v>0.000917954086152029</v>
      </c>
      <c r="C854" t="n">
        <v>36.43724696356274</v>
      </c>
      <c r="D854" t="n">
        <v>9.144300000000001</v>
      </c>
      <c r="E854" t="n">
        <v>1.68535</v>
      </c>
    </row>
    <row r="855">
      <c r="A855" t="inlineStr">
        <is>
          <t>601866</t>
        </is>
      </c>
      <c r="B855" t="n">
        <v>0.000405477851671838</v>
      </c>
      <c r="C855" t="n">
        <v>36.36363636363637</v>
      </c>
      <c r="D855" t="n">
        <v>2.30435</v>
      </c>
      <c r="E855" t="n">
        <v>1.14175</v>
      </c>
    </row>
    <row r="856">
      <c r="A856" t="inlineStr">
        <is>
          <t>600737</t>
        </is>
      </c>
      <c r="B856" t="n">
        <v>0.0003674912543023191</v>
      </c>
      <c r="C856" t="n">
        <v>36.05527638190955</v>
      </c>
      <c r="D856" t="n">
        <v>8.861499999999999</v>
      </c>
      <c r="E856" t="n">
        <v>1.59885</v>
      </c>
    </row>
    <row r="857">
      <c r="A857" t="inlineStr">
        <is>
          <t>601678</t>
        </is>
      </c>
      <c r="B857" t="n">
        <v>0.0002239911933860532</v>
      </c>
      <c r="C857" t="n">
        <v>36.04651162790697</v>
      </c>
      <c r="D857" t="n">
        <v>5.07715</v>
      </c>
      <c r="E857" t="n">
        <v>1.4018</v>
      </c>
    </row>
    <row r="858">
      <c r="A858" t="inlineStr">
        <is>
          <t>600109</t>
        </is>
      </c>
      <c r="B858" t="n">
        <v>0.002447670602874342</v>
      </c>
      <c r="C858" t="n">
        <v>36.03696098562628</v>
      </c>
      <c r="D858" t="n">
        <v>14.1041</v>
      </c>
      <c r="E858" t="n">
        <v>3.07525</v>
      </c>
    </row>
    <row r="859">
      <c r="A859" t="inlineStr">
        <is>
          <t>603520</t>
        </is>
      </c>
      <c r="B859" t="n">
        <v>0.007507345235230545</v>
      </c>
      <c r="C859" t="n">
        <v>36.0156410784112</v>
      </c>
      <c r="D859" t="n">
        <v>70.23110000000001</v>
      </c>
      <c r="E859" t="n">
        <v>1.7589</v>
      </c>
    </row>
    <row r="860">
      <c r="A860" t="inlineStr">
        <is>
          <t>600379</t>
        </is>
      </c>
      <c r="B860" t="n">
        <v>0.0002050233592880979</v>
      </c>
      <c r="C860" t="n">
        <v>35.84229390681004</v>
      </c>
      <c r="D860" t="n">
        <v>6.113199999999999</v>
      </c>
      <c r="E860" t="n">
        <v>2.26145</v>
      </c>
    </row>
    <row r="861">
      <c r="A861" t="inlineStr">
        <is>
          <t>688399</t>
        </is>
      </c>
      <c r="B861" t="n">
        <v>0.1058777189834987</v>
      </c>
      <c r="C861" t="n">
        <v>35.8346709470305</v>
      </c>
      <c r="D861" t="n">
        <v>229.8059</v>
      </c>
      <c r="E861" t="n">
        <v>10.4498</v>
      </c>
    </row>
    <row r="862">
      <c r="A862" t="inlineStr">
        <is>
          <t>600382</t>
        </is>
      </c>
      <c r="B862" t="n">
        <v>0.0002521638634513169</v>
      </c>
      <c r="C862" t="n">
        <v>35.66739606126914</v>
      </c>
      <c r="D862" t="n">
        <v>5.465450000000001</v>
      </c>
      <c r="E862" t="n">
        <v>2.12235</v>
      </c>
    </row>
    <row r="863">
      <c r="A863" t="inlineStr">
        <is>
          <t>603826</t>
        </is>
      </c>
      <c r="B863" t="n">
        <v>0.002759567579917919</v>
      </c>
      <c r="C863" t="n">
        <v>35.62992125984255</v>
      </c>
      <c r="D863" t="n">
        <v>33.34515</v>
      </c>
      <c r="E863" t="n">
        <v>0.58735</v>
      </c>
    </row>
    <row r="864">
      <c r="A864" t="inlineStr">
        <is>
          <t>600573</t>
        </is>
      </c>
      <c r="B864" t="n">
        <v>0.001331580698503251</v>
      </c>
      <c r="C864" t="n">
        <v>35.54817275747511</v>
      </c>
      <c r="D864" t="n">
        <v>8.08085</v>
      </c>
      <c r="E864" t="n">
        <v>4.880949999999999</v>
      </c>
    </row>
    <row r="865">
      <c r="A865" t="inlineStr">
        <is>
          <t>601618</t>
        </is>
      </c>
      <c r="B865" t="n">
        <v>7.025190602998577e-05</v>
      </c>
      <c r="C865" t="n">
        <v>35.24590163934427</v>
      </c>
      <c r="D865" t="n">
        <v>2.7413</v>
      </c>
      <c r="E865" t="n">
        <v>0.5609499999999999</v>
      </c>
    </row>
    <row r="866">
      <c r="A866" t="inlineStr">
        <is>
          <t>600025</t>
        </is>
      </c>
      <c r="B866" t="n">
        <v>0.0001671117722423436</v>
      </c>
      <c r="C866" t="n">
        <v>35.22388059701493</v>
      </c>
      <c r="D866" t="n">
        <v>4.0587</v>
      </c>
      <c r="E866" t="n">
        <v>0.3141</v>
      </c>
    </row>
    <row r="867">
      <c r="A867" t="inlineStr">
        <is>
          <t>600784</t>
        </is>
      </c>
      <c r="B867" t="n">
        <v>0.0002337343115775472</v>
      </c>
      <c r="C867" t="n">
        <v>35.22167487684731</v>
      </c>
      <c r="D867" t="n">
        <v>5.11205</v>
      </c>
      <c r="E867" t="n">
        <v>1.21755</v>
      </c>
    </row>
    <row r="868">
      <c r="A868" t="inlineStr">
        <is>
          <t>603180</t>
        </is>
      </c>
      <c r="B868" t="n">
        <v>0.002960862457931846</v>
      </c>
      <c r="C868" t="n">
        <v>34.70437017994858</v>
      </c>
      <c r="D868" t="n">
        <v>54.70289999999999</v>
      </c>
      <c r="E868" t="n">
        <v>1.88145</v>
      </c>
    </row>
    <row r="869">
      <c r="A869" t="inlineStr">
        <is>
          <t>603856</t>
        </is>
      </c>
      <c r="B869" t="n">
        <v>0.001144516067588377</v>
      </c>
      <c r="C869" t="n">
        <v>34.69750889679715</v>
      </c>
      <c r="D869" t="n">
        <v>14.90345</v>
      </c>
      <c r="E869" t="n">
        <v>5.5171</v>
      </c>
    </row>
    <row r="870">
      <c r="A870" t="inlineStr">
        <is>
          <t>603355</t>
        </is>
      </c>
      <c r="B870" t="n">
        <v>0.003850677272463204</v>
      </c>
      <c r="C870" t="n">
        <v>34.54025726536447</v>
      </c>
      <c r="D870" t="n">
        <v>29.2623</v>
      </c>
      <c r="E870" t="n">
        <v>0.4738</v>
      </c>
    </row>
    <row r="871">
      <c r="A871" t="inlineStr">
        <is>
          <t>603002</t>
        </is>
      </c>
      <c r="B871" t="n">
        <v>0.0002288879311973847</v>
      </c>
      <c r="C871" t="n">
        <v>34.44976076555024</v>
      </c>
      <c r="D871" t="n">
        <v>5.291949999999999</v>
      </c>
      <c r="E871" t="n">
        <v>2.22365</v>
      </c>
    </row>
    <row r="872">
      <c r="A872" t="inlineStr">
        <is>
          <t>603988</t>
        </is>
      </c>
      <c r="B872" t="n">
        <v>0.001985819818707353</v>
      </c>
      <c r="C872" t="n">
        <v>34.25827107790822</v>
      </c>
      <c r="D872" t="n">
        <v>13.66575</v>
      </c>
      <c r="E872" t="n">
        <v>2.40985</v>
      </c>
    </row>
    <row r="873">
      <c r="A873" t="inlineStr">
        <is>
          <t>603195</t>
        </is>
      </c>
      <c r="B873" t="n">
        <v>0.01931917304215808</v>
      </c>
      <c r="C873" t="n">
        <v>34.20592193808885</v>
      </c>
      <c r="D873" t="n">
        <v>180.6083</v>
      </c>
      <c r="E873" t="n">
        <v>3.47675</v>
      </c>
    </row>
    <row r="874">
      <c r="A874" t="inlineStr">
        <is>
          <t>688003</t>
        </is>
      </c>
      <c r="B874" t="n">
        <v>0.001067051161056343</v>
      </c>
      <c r="C874" t="n">
        <v>34.03480372318896</v>
      </c>
      <c r="D874" t="n">
        <v>31.07515</v>
      </c>
      <c r="E874" t="n">
        <v>4.49085</v>
      </c>
    </row>
    <row r="875">
      <c r="A875" t="inlineStr">
        <is>
          <t>601666</t>
        </is>
      </c>
      <c r="B875" t="n">
        <v>0.0006589426592264767</v>
      </c>
      <c r="C875" t="n">
        <v>34.02597402597402</v>
      </c>
      <c r="D875" t="n">
        <v>5.197</v>
      </c>
      <c r="E875" t="n">
        <v>1.0576</v>
      </c>
    </row>
    <row r="876">
      <c r="A876" t="inlineStr">
        <is>
          <t>600366</t>
        </is>
      </c>
      <c r="B876" t="n">
        <v>0.000113305501332032</v>
      </c>
      <c r="C876" t="n">
        <v>34.01109057301292</v>
      </c>
      <c r="D876" t="n">
        <v>6.24985</v>
      </c>
      <c r="E876" t="n">
        <v>3.25965</v>
      </c>
    </row>
    <row r="877">
      <c r="A877" t="inlineStr">
        <is>
          <t>603038</t>
        </is>
      </c>
      <c r="B877" t="n">
        <v>0.0004807009375187204</v>
      </c>
      <c r="C877" t="n">
        <v>33.73231773667029</v>
      </c>
      <c r="D877" t="n">
        <v>10.85045</v>
      </c>
      <c r="E877" t="n">
        <v>0.8234999999999999</v>
      </c>
    </row>
    <row r="878">
      <c r="A878" t="inlineStr">
        <is>
          <t>600567</t>
        </is>
      </c>
      <c r="B878" t="n">
        <v>3.674502056894169e-05</v>
      </c>
      <c r="C878" t="n">
        <v>33.66336633663367</v>
      </c>
      <c r="D878" t="n">
        <v>3.14795</v>
      </c>
      <c r="E878" t="n">
        <v>1.26205</v>
      </c>
    </row>
    <row r="879">
      <c r="A879" t="inlineStr">
        <is>
          <t>600313</t>
        </is>
      </c>
      <c r="B879" t="n">
        <v>0.0005338773342632541</v>
      </c>
      <c r="C879" t="n">
        <v>33.49753694581281</v>
      </c>
      <c r="D879" t="n">
        <v>4.62405</v>
      </c>
      <c r="E879" t="n">
        <v>6.0328</v>
      </c>
    </row>
    <row r="880">
      <c r="A880" t="inlineStr">
        <is>
          <t>603639</t>
        </is>
      </c>
      <c r="B880" t="n">
        <v>0.0004698429580052373</v>
      </c>
      <c r="C880" t="n">
        <v>33.33333333333333</v>
      </c>
      <c r="D880" t="n">
        <v>21.5003</v>
      </c>
      <c r="E880" t="n">
        <v>1.05215</v>
      </c>
    </row>
    <row r="881">
      <c r="A881" t="inlineStr">
        <is>
          <t>603488</t>
        </is>
      </c>
      <c r="B881" t="n">
        <v>0.002120066585956417</v>
      </c>
      <c r="C881" t="n">
        <v>33.28149300155523</v>
      </c>
      <c r="D881" t="n">
        <v>9.2925</v>
      </c>
      <c r="E881" t="n">
        <v>3.1633</v>
      </c>
    </row>
    <row r="882">
      <c r="A882" t="inlineStr">
        <is>
          <t>688388</t>
        </is>
      </c>
      <c r="B882" t="n">
        <v>0.0128101106162903</v>
      </c>
      <c r="C882" t="n">
        <v>32.9838279722765</v>
      </c>
      <c r="D882" t="n">
        <v>61.5262</v>
      </c>
      <c r="E882" t="n">
        <v>3.0887</v>
      </c>
    </row>
    <row r="883">
      <c r="A883" t="inlineStr">
        <is>
          <t>600739</t>
        </is>
      </c>
      <c r="B883" t="n">
        <v>0.002641283632364061</v>
      </c>
      <c r="C883" t="n">
        <v>32.86713286713287</v>
      </c>
      <c r="D883" t="n">
        <v>23.2752</v>
      </c>
      <c r="E883" t="n">
        <v>1.6882</v>
      </c>
    </row>
    <row r="884">
      <c r="A884" t="inlineStr">
        <is>
          <t>600738</t>
        </is>
      </c>
      <c r="B884" t="n">
        <v>0.0003959658303401216</v>
      </c>
      <c r="C884" t="n">
        <v>32.8301886792453</v>
      </c>
      <c r="D884" t="n">
        <v>6.111050000000001</v>
      </c>
      <c r="E884" t="n">
        <v>2.01335</v>
      </c>
    </row>
    <row r="885">
      <c r="A885" t="inlineStr">
        <is>
          <t>603131</t>
        </is>
      </c>
      <c r="B885" t="n">
        <v>0.003045109635855971</v>
      </c>
      <c r="C885" t="n">
        <v>32.64900662251657</v>
      </c>
      <c r="D885" t="n">
        <v>21.48875</v>
      </c>
      <c r="E885" t="n">
        <v>1.84635</v>
      </c>
    </row>
    <row r="886">
      <c r="A886" t="inlineStr">
        <is>
          <t>600257</t>
        </is>
      </c>
      <c r="B886" t="n">
        <v>0.0007631990268716736</v>
      </c>
      <c r="C886" t="n">
        <v>32.58426966292134</v>
      </c>
      <c r="D886" t="n">
        <v>4.57545</v>
      </c>
      <c r="E886" t="n">
        <v>6.2588</v>
      </c>
    </row>
    <row r="887">
      <c r="A887" t="inlineStr">
        <is>
          <t>600865</t>
        </is>
      </c>
      <c r="B887" t="n">
        <v>0.0002498080131692754</v>
      </c>
      <c r="C887" t="n">
        <v>32.47422680412371</v>
      </c>
      <c r="D887" t="n">
        <v>7.1682</v>
      </c>
      <c r="E887" t="n">
        <v>2.10285</v>
      </c>
    </row>
    <row r="888">
      <c r="A888" t="inlineStr">
        <is>
          <t>603968</t>
        </is>
      </c>
      <c r="B888" t="n">
        <v>0.0007609853910941804</v>
      </c>
      <c r="C888" t="n">
        <v>32.29398663697105</v>
      </c>
      <c r="D888" t="n">
        <v>16.3017</v>
      </c>
      <c r="E888" t="n">
        <v>1.40965</v>
      </c>
    </row>
    <row r="889">
      <c r="A889" t="inlineStr">
        <is>
          <t>600428</t>
        </is>
      </c>
      <c r="B889" t="n">
        <v>0.0004748631850295971</v>
      </c>
      <c r="C889" t="n">
        <v>32.24755700325732</v>
      </c>
      <c r="D889" t="n">
        <v>3.6659</v>
      </c>
      <c r="E889" t="n">
        <v>1.4576</v>
      </c>
    </row>
    <row r="890">
      <c r="A890" t="inlineStr">
        <is>
          <t>600177</t>
        </is>
      </c>
      <c r="B890" t="n">
        <v>0.0001899690300683142</v>
      </c>
      <c r="C890" t="n">
        <v>32.09076175040519</v>
      </c>
      <c r="D890" t="n">
        <v>6.94585</v>
      </c>
      <c r="E890" t="n">
        <v>0.45145</v>
      </c>
    </row>
    <row r="891">
      <c r="A891" t="inlineStr">
        <is>
          <t>603939</t>
        </is>
      </c>
      <c r="B891" t="n">
        <v>0.00594413759901965</v>
      </c>
      <c r="C891" t="n">
        <v>32.08220351077495</v>
      </c>
      <c r="D891" t="n">
        <v>91.396</v>
      </c>
      <c r="E891" t="n">
        <v>0.7594000000000001</v>
      </c>
    </row>
    <row r="892">
      <c r="A892" t="inlineStr">
        <is>
          <t>603167</t>
        </is>
      </c>
      <c r="B892" t="n">
        <v>0.003694083725628955</v>
      </c>
      <c r="C892" t="n">
        <v>32.04172876304023</v>
      </c>
      <c r="D892" t="n">
        <v>9.750299999999999</v>
      </c>
      <c r="E892" t="n">
        <v>3.66105</v>
      </c>
    </row>
    <row r="893">
      <c r="A893" t="inlineStr">
        <is>
          <t>600195</t>
        </is>
      </c>
      <c r="B893" t="n">
        <v>0.001545742177222739</v>
      </c>
      <c r="C893" t="n">
        <v>31.95211786372008</v>
      </c>
      <c r="D893" t="n">
        <v>14.25325</v>
      </c>
      <c r="E893" t="n">
        <v>2.0435</v>
      </c>
    </row>
    <row r="894">
      <c r="A894" t="inlineStr">
        <is>
          <t>600835</t>
        </is>
      </c>
      <c r="B894" t="n">
        <v>0.001503594383495971</v>
      </c>
      <c r="C894" t="n">
        <v>31.80212014134274</v>
      </c>
      <c r="D894" t="n">
        <v>17.93865</v>
      </c>
      <c r="E894" t="n">
        <v>0.7073</v>
      </c>
    </row>
    <row r="895">
      <c r="A895" t="inlineStr">
        <is>
          <t>600350</t>
        </is>
      </c>
      <c r="B895" t="n">
        <v>0.0001806242029755579</v>
      </c>
      <c r="C895" t="n">
        <v>31.78947368421052</v>
      </c>
      <c r="D895" t="n">
        <v>6.0224</v>
      </c>
      <c r="E895" t="n">
        <v>0.21745</v>
      </c>
    </row>
    <row r="896">
      <c r="A896" t="inlineStr">
        <is>
          <t>601020</t>
        </is>
      </c>
      <c r="B896" t="n">
        <v>0.00230148711298253</v>
      </c>
      <c r="C896" t="n">
        <v>31.7769130998703</v>
      </c>
      <c r="D896" t="n">
        <v>10.44365</v>
      </c>
      <c r="E896" t="n">
        <v>3.2449</v>
      </c>
    </row>
    <row r="897">
      <c r="A897" t="inlineStr">
        <is>
          <t>600010</t>
        </is>
      </c>
      <c r="B897" t="n">
        <v>1.139250365780186e-05</v>
      </c>
      <c r="C897" t="n">
        <v>31.77570093457942</v>
      </c>
      <c r="D897" t="n">
        <v>1.1619</v>
      </c>
      <c r="E897" t="n">
        <v>1.12065</v>
      </c>
    </row>
    <row r="898">
      <c r="A898" t="inlineStr">
        <is>
          <t>600066</t>
        </is>
      </c>
      <c r="B898" t="n">
        <v>0.001292615373930249</v>
      </c>
      <c r="C898" t="n">
        <v>31.5307820299501</v>
      </c>
      <c r="D898" t="n">
        <v>14.7581</v>
      </c>
      <c r="E898" t="n">
        <v>0.7980000000000002</v>
      </c>
    </row>
    <row r="899">
      <c r="A899" t="inlineStr">
        <is>
          <t>600895</t>
        </is>
      </c>
      <c r="B899" t="n">
        <v>0.001582250729036522</v>
      </c>
      <c r="C899" t="n">
        <v>31.16279069767442</v>
      </c>
      <c r="D899" t="n">
        <v>18.68905</v>
      </c>
      <c r="E899" t="n">
        <v>1.91115</v>
      </c>
    </row>
    <row r="900">
      <c r="A900" t="inlineStr">
        <is>
          <t>600054</t>
        </is>
      </c>
      <c r="B900" t="n">
        <v>0.00015614301994302</v>
      </c>
      <c r="C900" t="n">
        <v>30.97893432465924</v>
      </c>
      <c r="D900" t="n">
        <v>8.775</v>
      </c>
      <c r="E900" t="n">
        <v>1.0209</v>
      </c>
    </row>
    <row r="901">
      <c r="A901" t="inlineStr">
        <is>
          <t>600196</t>
        </is>
      </c>
      <c r="B901" t="n">
        <v>0.01062396412256454</v>
      </c>
      <c r="C901" t="n">
        <v>30.85714285714285</v>
      </c>
      <c r="D901" t="n">
        <v>47.89639999999999</v>
      </c>
      <c r="E901" t="n">
        <v>3.0032</v>
      </c>
    </row>
    <row r="902">
      <c r="A902" t="inlineStr">
        <is>
          <t>603605</t>
        </is>
      </c>
      <c r="B902" t="n">
        <v>0.008038127948587704</v>
      </c>
      <c r="C902" t="n">
        <v>30.44607733986493</v>
      </c>
      <c r="D902" t="n">
        <v>169.30775</v>
      </c>
      <c r="E902" t="n">
        <v>2.2825</v>
      </c>
    </row>
    <row r="903">
      <c r="A903" t="inlineStr">
        <is>
          <t>600372</t>
        </is>
      </c>
      <c r="B903" t="n">
        <v>0.001590473191990332</v>
      </c>
      <c r="C903" t="n">
        <v>30.35048471290083</v>
      </c>
      <c r="D903" t="n">
        <v>16.83965</v>
      </c>
      <c r="E903" t="n">
        <v>1.1686</v>
      </c>
    </row>
    <row r="904">
      <c r="A904" t="inlineStr">
        <is>
          <t>603268</t>
        </is>
      </c>
      <c r="B904" t="n">
        <v>0.0006221052978757191</v>
      </c>
      <c r="C904" t="n">
        <v>30.13798111837329</v>
      </c>
      <c r="D904" t="n">
        <v>16.3726</v>
      </c>
      <c r="E904" t="n">
        <v>1.38765</v>
      </c>
    </row>
    <row r="905">
      <c r="A905" t="inlineStr">
        <is>
          <t>603208</t>
        </is>
      </c>
      <c r="B905" t="n">
        <v>0.00876635182705574</v>
      </c>
      <c r="C905" t="n">
        <v>29.82181555502046</v>
      </c>
      <c r="D905" t="n">
        <v>113.61175</v>
      </c>
      <c r="E905" t="n">
        <v>1.2105</v>
      </c>
    </row>
    <row r="906">
      <c r="A906" t="inlineStr">
        <is>
          <t>600333</t>
        </is>
      </c>
      <c r="B906" t="n">
        <v>0.00118313098177136</v>
      </c>
      <c r="C906" t="n">
        <v>29.78142076502732</v>
      </c>
      <c r="D906" t="n">
        <v>4.69865</v>
      </c>
      <c r="E906" t="n">
        <v>3.18355</v>
      </c>
    </row>
    <row r="907">
      <c r="A907" t="inlineStr">
        <is>
          <t>600714</t>
        </is>
      </c>
      <c r="B907" t="n">
        <v>0.0002327794852196172</v>
      </c>
      <c r="C907" t="n">
        <v>29.4234592445328</v>
      </c>
      <c r="D907" t="n">
        <v>5.625699999999999</v>
      </c>
      <c r="E907" t="n">
        <v>0.9076000000000001</v>
      </c>
    </row>
    <row r="908">
      <c r="A908" t="inlineStr">
        <is>
          <t>603693</t>
        </is>
      </c>
      <c r="B908" t="n">
        <v>0.0008774307338220607</v>
      </c>
      <c r="C908" t="n">
        <v>29.41176470588236</v>
      </c>
      <c r="D908" t="n">
        <v>12.3177</v>
      </c>
      <c r="E908" t="n">
        <v>4.9057</v>
      </c>
    </row>
    <row r="909">
      <c r="A909" t="inlineStr">
        <is>
          <t>600650</t>
        </is>
      </c>
      <c r="B909" t="n">
        <v>0.0002954602741145892</v>
      </c>
      <c r="C909" t="n">
        <v>29.39024390243903</v>
      </c>
      <c r="D909" t="n">
        <v>9.406649999999999</v>
      </c>
      <c r="E909" t="n">
        <v>0.59195</v>
      </c>
    </row>
    <row r="910">
      <c r="A910" t="inlineStr">
        <is>
          <t>603156</t>
        </is>
      </c>
      <c r="B910" t="n">
        <v>0.0008620992659873289</v>
      </c>
      <c r="C910" t="n">
        <v>29.35871743486973</v>
      </c>
      <c r="D910" t="n">
        <v>24.38650000000001</v>
      </c>
      <c r="E910" t="n">
        <v>0.56025</v>
      </c>
    </row>
    <row r="911">
      <c r="A911" t="inlineStr">
        <is>
          <t>601018</t>
        </is>
      </c>
      <c r="B911" t="n">
        <v>0.000105951593258279</v>
      </c>
      <c r="C911" t="n">
        <v>29.15360501567399</v>
      </c>
      <c r="D911" t="n">
        <v>3.79725</v>
      </c>
      <c r="E911" t="n">
        <v>0.13755</v>
      </c>
    </row>
    <row r="912">
      <c r="A912" t="inlineStr">
        <is>
          <t>603016</t>
        </is>
      </c>
      <c r="B912" t="n">
        <v>0.00138494457930349</v>
      </c>
      <c r="C912" t="n">
        <v>29.14777878513146</v>
      </c>
      <c r="D912" t="n">
        <v>24.85105</v>
      </c>
      <c r="E912" t="n">
        <v>1.00545</v>
      </c>
    </row>
    <row r="913">
      <c r="A913" t="inlineStr">
        <is>
          <t>601113</t>
        </is>
      </c>
      <c r="B913" t="n">
        <v>0.0001726915521932444</v>
      </c>
      <c r="C913" t="n">
        <v>29.04564315352696</v>
      </c>
      <c r="D913" t="n">
        <v>3.0138</v>
      </c>
      <c r="E913" t="n">
        <v>0.4709</v>
      </c>
    </row>
    <row r="914">
      <c r="A914" t="inlineStr">
        <is>
          <t>600749</t>
        </is>
      </c>
      <c r="B914" t="n">
        <v>0.0008103994242824064</v>
      </c>
      <c r="C914" t="n">
        <v>28.98550724637681</v>
      </c>
      <c r="D914" t="n">
        <v>9.43605</v>
      </c>
      <c r="E914" t="n">
        <v>1.3667</v>
      </c>
    </row>
    <row r="915">
      <c r="A915" t="inlineStr">
        <is>
          <t>600516</t>
        </is>
      </c>
      <c r="B915" t="n">
        <v>0.0001741987847545316</v>
      </c>
      <c r="C915" t="n">
        <v>28.93835616438356</v>
      </c>
      <c r="D915" t="n">
        <v>6.716749999999999</v>
      </c>
      <c r="E915" t="n">
        <v>2.0463</v>
      </c>
    </row>
    <row r="916">
      <c r="A916" t="inlineStr">
        <is>
          <t>600490</t>
        </is>
      </c>
      <c r="B916" t="n">
        <v>0.0002519986204344495</v>
      </c>
      <c r="C916" t="n">
        <v>28.69822485207101</v>
      </c>
      <c r="D916" t="n">
        <v>3.85085</v>
      </c>
      <c r="E916" t="n">
        <v>2.13165</v>
      </c>
    </row>
    <row r="917">
      <c r="A917" t="inlineStr">
        <is>
          <t>601088</t>
        </is>
      </c>
      <c r="B917" t="n">
        <v>0.0005687154236757876</v>
      </c>
      <c r="C917" t="n">
        <v>28.49043231750532</v>
      </c>
      <c r="D917" t="n">
        <v>16.6212</v>
      </c>
      <c r="E917" t="n">
        <v>0.20045</v>
      </c>
    </row>
    <row r="918">
      <c r="A918" t="inlineStr">
        <is>
          <t>600682</t>
        </is>
      </c>
      <c r="B918" t="n">
        <v>0.001974650540165409</v>
      </c>
      <c r="C918" t="n">
        <v>28.36970474967908</v>
      </c>
      <c r="D918" t="n">
        <v>11.31135</v>
      </c>
      <c r="E918" t="n">
        <v>1.36115</v>
      </c>
    </row>
    <row r="919">
      <c r="A919" t="inlineStr">
        <is>
          <t>603699</t>
        </is>
      </c>
      <c r="B919" t="n">
        <v>0.0006247289662506467</v>
      </c>
      <c r="C919" t="n">
        <v>28.25704225352112</v>
      </c>
      <c r="D919" t="n">
        <v>14.78695</v>
      </c>
      <c r="E919" t="n">
        <v>0.39385</v>
      </c>
    </row>
    <row r="920">
      <c r="A920" t="inlineStr">
        <is>
          <t>600356</t>
        </is>
      </c>
      <c r="B920" t="n">
        <v>0.000572069842161083</v>
      </c>
      <c r="C920" t="n">
        <v>28.16000000000001</v>
      </c>
      <c r="D920" t="n">
        <v>8.0145</v>
      </c>
      <c r="E920" t="n">
        <v>1.0002</v>
      </c>
    </row>
    <row r="921">
      <c r="A921" t="inlineStr">
        <is>
          <t>601898</t>
        </is>
      </c>
      <c r="B921" t="n">
        <v>0.0001003605782723823</v>
      </c>
      <c r="C921" t="n">
        <v>28.09917355371903</v>
      </c>
      <c r="D921" t="n">
        <v>4.09755</v>
      </c>
      <c r="E921" t="n">
        <v>0.2025</v>
      </c>
    </row>
    <row r="922">
      <c r="A922" t="inlineStr">
        <is>
          <t>600329</t>
        </is>
      </c>
      <c r="B922" t="n">
        <v>0.0004971948332417267</v>
      </c>
      <c r="C922" t="n">
        <v>27.83882783882783</v>
      </c>
      <c r="D922" t="n">
        <v>17.01115</v>
      </c>
      <c r="E922" t="n">
        <v>1.01175</v>
      </c>
    </row>
    <row r="923">
      <c r="A923" t="inlineStr">
        <is>
          <t>600841</t>
        </is>
      </c>
      <c r="B923" t="n">
        <v>0.0006508745571508484</v>
      </c>
      <c r="C923" t="n">
        <v>27.60646108663729</v>
      </c>
      <c r="D923" t="n">
        <v>8.31265</v>
      </c>
      <c r="E923" t="n">
        <v>0.6183</v>
      </c>
    </row>
    <row r="924">
      <c r="A924" t="inlineStr">
        <is>
          <t>600960</t>
        </is>
      </c>
      <c r="B924" t="n">
        <v>0.0001710356456014819</v>
      </c>
      <c r="C924" t="n">
        <v>27.56183745583039</v>
      </c>
      <c r="D924" t="n">
        <v>3.53585</v>
      </c>
      <c r="E924" t="n">
        <v>2.11095</v>
      </c>
    </row>
    <row r="925">
      <c r="A925" t="inlineStr">
        <is>
          <t>600612</t>
        </is>
      </c>
      <c r="B925" t="n">
        <v>0.002432440812605808</v>
      </c>
      <c r="C925" t="n">
        <v>27.17337307501244</v>
      </c>
      <c r="D925" t="n">
        <v>49.14559999999999</v>
      </c>
      <c r="E925" t="n">
        <v>0.64045</v>
      </c>
    </row>
    <row r="926">
      <c r="A926" t="inlineStr">
        <is>
          <t>603677</t>
        </is>
      </c>
      <c r="B926" t="n">
        <v>0.0004092384406826195</v>
      </c>
      <c r="C926" t="n">
        <v>27.15686274509805</v>
      </c>
      <c r="D926" t="n">
        <v>11.6551</v>
      </c>
      <c r="E926" t="n">
        <v>0.79345</v>
      </c>
    </row>
    <row r="927">
      <c r="A927" t="inlineStr">
        <is>
          <t>688029</t>
        </is>
      </c>
      <c r="B927" t="n">
        <v>0.01142023898884228</v>
      </c>
      <c r="C927" t="n">
        <v>27.13783445563433</v>
      </c>
      <c r="D927" t="n">
        <v>208.9585</v>
      </c>
      <c r="E927" t="n">
        <v>2.1354</v>
      </c>
    </row>
    <row r="928">
      <c r="A928" t="inlineStr">
        <is>
          <t>601369</t>
        </is>
      </c>
      <c r="B928" t="n">
        <v>0.0004310923499978119</v>
      </c>
      <c r="C928" t="n">
        <v>26.92307692307692</v>
      </c>
      <c r="D928" t="n">
        <v>6.8549</v>
      </c>
      <c r="E928" t="n">
        <v>0.59155</v>
      </c>
    </row>
    <row r="929">
      <c r="A929" t="inlineStr">
        <is>
          <t>600845</t>
        </is>
      </c>
      <c r="B929" t="n">
        <v>0.0029206559579037</v>
      </c>
      <c r="C929" t="n">
        <v>26.89393939393938</v>
      </c>
      <c r="D929" t="n">
        <v>63.8916</v>
      </c>
      <c r="E929" t="n">
        <v>0.7728999999999999</v>
      </c>
    </row>
    <row r="930">
      <c r="A930" t="inlineStr">
        <is>
          <t>603358</t>
        </is>
      </c>
      <c r="B930" t="n">
        <v>0.0004262338302365941</v>
      </c>
      <c r="C930" t="n">
        <v>26.88614540466392</v>
      </c>
      <c r="D930" t="n">
        <v>17.66105</v>
      </c>
      <c r="E930" t="n">
        <v>0.8508500000000001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0.1242346887323773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300274</t>
        </is>
      </c>
      <c r="B3" t="n">
        <v>0.1125817628894826</v>
      </c>
      <c r="C3" t="n">
        <v>819.0031152647973</v>
      </c>
      <c r="D3" t="n">
        <v>38.72039024390244</v>
      </c>
      <c r="E3" t="n">
        <v>4.043658536585366</v>
      </c>
    </row>
    <row r="4">
      <c r="A4" t="inlineStr">
        <is>
          <t>300186</t>
        </is>
      </c>
      <c r="B4" t="n">
        <v>0.0513907173405727</v>
      </c>
      <c r="C4" t="n">
        <v>472.2152690863579</v>
      </c>
      <c r="D4" t="n">
        <v>23.06629268292683</v>
      </c>
      <c r="E4" t="n">
        <v>2.076</v>
      </c>
    </row>
    <row r="5">
      <c r="A5" t="inlineStr">
        <is>
          <t>603486</t>
        </is>
      </c>
      <c r="B5" t="n">
        <v>0.07977009593183176</v>
      </c>
      <c r="C5" t="n">
        <v>448.1387047424783</v>
      </c>
      <c r="D5" t="n">
        <v>55.28814634146341</v>
      </c>
      <c r="E5" t="n">
        <v>2.560243902439025</v>
      </c>
    </row>
    <row r="6">
      <c r="A6" t="inlineStr">
        <is>
          <t>300850</t>
        </is>
      </c>
      <c r="B6" t="n">
        <v>0.09504427167807705</v>
      </c>
      <c r="C6" t="n">
        <v>441.1868597668669</v>
      </c>
      <c r="D6" t="n">
        <v>103.4037086092715</v>
      </c>
      <c r="E6" t="n">
        <v>13.99331125827814</v>
      </c>
    </row>
    <row r="7">
      <c r="A7" t="inlineStr">
        <is>
          <t>002985</t>
        </is>
      </c>
      <c r="B7" t="n">
        <v>0.04920467306073924</v>
      </c>
      <c r="C7" t="n">
        <v>408.6832061068702</v>
      </c>
      <c r="D7" t="n">
        <v>151.8854773869347</v>
      </c>
      <c r="E7" t="n">
        <v>7.750552763819096</v>
      </c>
    </row>
    <row r="8">
      <c r="A8" t="inlineStr">
        <is>
          <t>603185</t>
        </is>
      </c>
      <c r="B8" t="n">
        <v>0.1110146392345174</v>
      </c>
      <c r="C8" t="n">
        <v>399.4764397905759</v>
      </c>
      <c r="D8" t="n">
        <v>81.98648780487805</v>
      </c>
      <c r="E8" t="n">
        <v>8.217951219512194</v>
      </c>
    </row>
    <row r="9">
      <c r="A9" t="inlineStr">
        <is>
          <t>000799</t>
        </is>
      </c>
      <c r="B9" t="n">
        <v>0.1064413763616085</v>
      </c>
      <c r="C9" t="n">
        <v>352.6517571884984</v>
      </c>
      <c r="D9" t="n">
        <v>97.26170731707316</v>
      </c>
      <c r="E9" t="n">
        <v>5.076829268292683</v>
      </c>
    </row>
    <row r="10">
      <c r="A10" t="inlineStr">
        <is>
          <t>300846</t>
        </is>
      </c>
      <c r="B10" t="n">
        <v>0.008984980193812969</v>
      </c>
      <c r="C10" t="n">
        <v>350.5154639175258</v>
      </c>
      <c r="D10" t="n">
        <v>26.10748427672956</v>
      </c>
      <c r="E10" t="n">
        <v>14.78779874213836</v>
      </c>
    </row>
    <row r="11">
      <c r="A11" t="inlineStr">
        <is>
          <t>300841</t>
        </is>
      </c>
      <c r="B11" t="n">
        <v>0.1649783818967136</v>
      </c>
      <c r="C11" t="n">
        <v>348.0410539820389</v>
      </c>
      <c r="D11" t="n">
        <v>502.3453571428572</v>
      </c>
      <c r="E11" t="n">
        <v>7.232797619047618</v>
      </c>
    </row>
    <row r="12">
      <c r="A12" t="inlineStr">
        <is>
          <t>600472</t>
        </is>
      </c>
      <c r="B12" t="n">
        <v>0.05422830985608716</v>
      </c>
      <c r="C12" t="n">
        <v>343.6643835616438</v>
      </c>
      <c r="D12" t="n">
        <v>35.71448780487805</v>
      </c>
      <c r="E12" t="n">
        <v>0</v>
      </c>
    </row>
    <row r="13">
      <c r="A13" t="inlineStr">
        <is>
          <t>300763</t>
        </is>
      </c>
      <c r="B13" t="n">
        <v>0.09706249526743406</v>
      </c>
      <c r="C13" t="n">
        <v>343.4033932641174</v>
      </c>
      <c r="D13" t="n">
        <v>105.6879512195122</v>
      </c>
      <c r="E13" t="n">
        <v>5.010341463414635</v>
      </c>
    </row>
    <row r="14">
      <c r="A14" t="inlineStr">
        <is>
          <t>688036</t>
        </is>
      </c>
      <c r="B14" t="n">
        <v>0.08997043621179578</v>
      </c>
      <c r="C14" t="n">
        <v>337.7510040160643</v>
      </c>
      <c r="D14" t="n">
        <v>110.7092682926829</v>
      </c>
      <c r="E14" t="n">
        <v>3.147414634146342</v>
      </c>
    </row>
    <row r="15">
      <c r="A15" t="inlineStr">
        <is>
          <t>601633</t>
        </is>
      </c>
      <c r="B15" t="n">
        <v>0.03237044436482417</v>
      </c>
      <c r="C15" t="n">
        <v>332.5129533678757</v>
      </c>
      <c r="D15" t="n">
        <v>20.77785365853658</v>
      </c>
      <c r="E15" t="n">
        <v>0.5239512195121951</v>
      </c>
    </row>
    <row r="16">
      <c r="A16" t="inlineStr">
        <is>
          <t>002612</t>
        </is>
      </c>
      <c r="B16" t="n">
        <v>0.01381760147689237</v>
      </c>
      <c r="C16" t="n">
        <v>313.3333333333334</v>
      </c>
      <c r="D16" t="n">
        <v>13.38487804878049</v>
      </c>
      <c r="E16" t="n">
        <v>7.720390243902438</v>
      </c>
    </row>
    <row r="17">
      <c r="A17" t="inlineStr">
        <is>
          <t>300225</t>
        </is>
      </c>
      <c r="B17" t="n">
        <v>0.01239621139122511</v>
      </c>
      <c r="C17" t="n">
        <v>306.1120543293719</v>
      </c>
      <c r="D17" t="n">
        <v>12.99873170731707</v>
      </c>
      <c r="E17" t="n">
        <v>5.469853658536586</v>
      </c>
    </row>
    <row r="18">
      <c r="A18" t="inlineStr">
        <is>
          <t>603129</t>
        </is>
      </c>
      <c r="B18" t="n">
        <v>0.08822931470457163</v>
      </c>
      <c r="C18" t="n">
        <v>288.6127799016931</v>
      </c>
      <c r="D18" t="n">
        <v>119.2601951219512</v>
      </c>
      <c r="E18" t="n">
        <v>1.705463414634146</v>
      </c>
    </row>
    <row r="19">
      <c r="A19" t="inlineStr">
        <is>
          <t>601888</t>
        </is>
      </c>
      <c r="B19" t="n">
        <v>0.1143321071933578</v>
      </c>
      <c r="C19" t="n">
        <v>286.0490797546012</v>
      </c>
      <c r="D19" t="n">
        <v>200.3989756097561</v>
      </c>
      <c r="E19" t="n">
        <v>0.7557073170731708</v>
      </c>
    </row>
    <row r="20">
      <c r="A20" t="inlineStr">
        <is>
          <t>600438</t>
        </is>
      </c>
      <c r="B20" t="n">
        <v>0.01873514184096004</v>
      </c>
      <c r="C20" t="n">
        <v>281.1945117029862</v>
      </c>
      <c r="D20" t="n">
        <v>27.28843902439024</v>
      </c>
      <c r="E20" t="n">
        <v>2.05409756097561</v>
      </c>
    </row>
    <row r="21">
      <c r="A21" t="inlineStr">
        <is>
          <t>601012</t>
        </is>
      </c>
      <c r="B21" t="n">
        <v>0.0503918079630929</v>
      </c>
      <c r="C21" t="n">
        <v>278.1818181818182</v>
      </c>
      <c r="D21" t="n">
        <v>65.66639024390244</v>
      </c>
      <c r="E21" t="n">
        <v>1.605463414634146</v>
      </c>
    </row>
    <row r="22">
      <c r="A22" t="inlineStr">
        <is>
          <t>600809</t>
        </is>
      </c>
      <c r="B22" t="n">
        <v>0.1881329485837581</v>
      </c>
      <c r="C22" t="n">
        <v>261.8187513050741</v>
      </c>
      <c r="D22" t="n">
        <v>223.89</v>
      </c>
      <c r="E22" t="n">
        <v>0.6307804878048781</v>
      </c>
    </row>
    <row r="23">
      <c r="A23" t="inlineStr">
        <is>
          <t>601015</t>
        </is>
      </c>
      <c r="B23" t="n">
        <v>0.003773621571772752</v>
      </c>
      <c r="C23" t="n">
        <v>257.6335877862595</v>
      </c>
      <c r="D23" t="n">
        <v>3.695073170731707</v>
      </c>
      <c r="E23" t="n">
        <v>2.067512195121951</v>
      </c>
    </row>
    <row r="24">
      <c r="A24" t="inlineStr">
        <is>
          <t>600316</t>
        </is>
      </c>
      <c r="B24" t="n">
        <v>0.02439710697171089</v>
      </c>
      <c r="C24" t="n">
        <v>253.5714285714286</v>
      </c>
      <c r="D24" t="n">
        <v>31.81590243902439</v>
      </c>
      <c r="E24" t="n">
        <v>4.147365853658536</v>
      </c>
    </row>
    <row r="25">
      <c r="A25" t="inlineStr">
        <is>
          <t>300677</t>
        </is>
      </c>
      <c r="B25" t="n">
        <v>0.08997421216137293</v>
      </c>
      <c r="C25" t="n">
        <v>252.577502214349</v>
      </c>
      <c r="D25" t="n">
        <v>140.5172682926829</v>
      </c>
      <c r="E25" t="n">
        <v>4.266585365853659</v>
      </c>
    </row>
    <row r="26">
      <c r="A26" t="inlineStr">
        <is>
          <t>002594</t>
        </is>
      </c>
      <c r="B26" t="n">
        <v>0.1541568658829445</v>
      </c>
      <c r="C26" t="n">
        <v>252.0128010779855</v>
      </c>
      <c r="D26" t="n">
        <v>129.8429756097561</v>
      </c>
      <c r="E26" t="n">
        <v>2.966634146341464</v>
      </c>
    </row>
    <row r="27">
      <c r="A27" t="inlineStr">
        <is>
          <t>600399</t>
        </is>
      </c>
      <c r="B27" t="n">
        <v>0.0100587616784299</v>
      </c>
      <c r="C27" t="n">
        <v>248.4261501210654</v>
      </c>
      <c r="D27" t="n">
        <v>8.61048780487805</v>
      </c>
      <c r="E27" t="n">
        <v>1.025268292682927</v>
      </c>
    </row>
    <row r="28">
      <c r="A28" t="inlineStr">
        <is>
          <t>000995</t>
        </is>
      </c>
      <c r="B28" t="n">
        <v>0.03584441642684132</v>
      </c>
      <c r="C28" t="n">
        <v>247.4295190713101</v>
      </c>
      <c r="D28" t="n">
        <v>9.582731707317071</v>
      </c>
      <c r="E28" t="n">
        <v>4.011121951219512</v>
      </c>
    </row>
    <row r="29">
      <c r="A29" t="inlineStr">
        <is>
          <t>600189</t>
        </is>
      </c>
      <c r="B29" t="n">
        <v>0.01057026736186986</v>
      </c>
      <c r="C29" t="n">
        <v>246.3636363636364</v>
      </c>
      <c r="D29" t="n">
        <v>7.055804878048781</v>
      </c>
      <c r="E29" t="n">
        <v>4.719609756097561</v>
      </c>
    </row>
    <row r="30">
      <c r="A30" t="inlineStr">
        <is>
          <t>603267</t>
        </is>
      </c>
      <c r="B30" t="n">
        <v>0.07821385226762248</v>
      </c>
      <c r="C30" t="n">
        <v>243.7739989029073</v>
      </c>
      <c r="D30" t="n">
        <v>80.20029268292683</v>
      </c>
      <c r="E30" t="n">
        <v>2.570780487804878</v>
      </c>
    </row>
    <row r="31">
      <c r="A31" t="inlineStr">
        <is>
          <t>002444</t>
        </is>
      </c>
      <c r="B31" t="n">
        <v>0.01559690447082011</v>
      </c>
      <c r="C31" t="n">
        <v>243.1704885343969</v>
      </c>
      <c r="D31" t="n">
        <v>21.71921951219512</v>
      </c>
      <c r="E31" t="n">
        <v>1.830780487804878</v>
      </c>
    </row>
    <row r="32">
      <c r="A32" t="inlineStr">
        <is>
          <t>600532</t>
        </is>
      </c>
      <c r="B32" t="n">
        <v>0.003536624065061086</v>
      </c>
      <c r="C32" t="n">
        <v>241.6666666666667</v>
      </c>
      <c r="D32" t="n">
        <v>10.60292682926829</v>
      </c>
      <c r="E32" t="n">
        <v>2.277560975609756</v>
      </c>
    </row>
    <row r="33">
      <c r="A33" t="inlineStr">
        <is>
          <t>688202</t>
        </is>
      </c>
      <c r="B33" t="n">
        <v>0.06551777796343321</v>
      </c>
      <c r="C33" t="n">
        <v>239.7788634610439</v>
      </c>
      <c r="D33" t="n">
        <v>156.9350243902439</v>
      </c>
      <c r="E33" t="n">
        <v>4.705219512195121</v>
      </c>
    </row>
    <row r="34">
      <c r="A34" t="inlineStr">
        <is>
          <t>600392</t>
        </is>
      </c>
      <c r="B34" t="n">
        <v>0.006511834027281276</v>
      </c>
      <c r="C34" t="n">
        <v>237.5907111756169</v>
      </c>
      <c r="D34" t="n">
        <v>9.047902439024391</v>
      </c>
      <c r="E34" t="n">
        <v>3.871951219512195</v>
      </c>
    </row>
    <row r="35">
      <c r="A35" t="inlineStr">
        <is>
          <t>002568</t>
        </is>
      </c>
      <c r="B35" t="n">
        <v>0.0501598160914911</v>
      </c>
      <c r="C35" t="n">
        <v>233.3438188109469</v>
      </c>
      <c r="D35" t="n">
        <v>69.42551219512195</v>
      </c>
      <c r="E35" t="n">
        <v>1.339121951219512</v>
      </c>
    </row>
    <row r="36">
      <c r="A36" t="inlineStr">
        <is>
          <t>002625</t>
        </is>
      </c>
      <c r="B36" t="n">
        <v>0.0131563393914303</v>
      </c>
      <c r="C36" t="n">
        <v>231.3019390581718</v>
      </c>
      <c r="D36" t="n">
        <v>17.72326829268293</v>
      </c>
      <c r="E36" t="n">
        <v>3.168048780487805</v>
      </c>
    </row>
    <row r="37">
      <c r="A37" t="inlineStr">
        <is>
          <t>000568</t>
        </is>
      </c>
      <c r="B37" t="n">
        <v>0.1146853758808695</v>
      </c>
      <c r="C37" t="n">
        <v>230.5365984209822</v>
      </c>
      <c r="D37" t="n">
        <v>157.5492682926829</v>
      </c>
      <c r="E37" t="n">
        <v>0.9909756097560974</v>
      </c>
    </row>
    <row r="38">
      <c r="A38" t="inlineStr">
        <is>
          <t>601919</t>
        </is>
      </c>
      <c r="B38" t="n">
        <v>0.009133839648568745</v>
      </c>
      <c r="C38" t="n">
        <v>230.3191489361702</v>
      </c>
      <c r="D38" t="n">
        <v>7.046634146341463</v>
      </c>
      <c r="E38" t="n">
        <v>1.162780487804878</v>
      </c>
    </row>
    <row r="39">
      <c r="A39" t="inlineStr">
        <is>
          <t>601899</t>
        </is>
      </c>
      <c r="B39" t="n">
        <v>0.004221013631905372</v>
      </c>
      <c r="C39" t="n">
        <v>228.3208020050125</v>
      </c>
      <c r="D39" t="n">
        <v>7.022975609756098</v>
      </c>
      <c r="E39" t="n">
        <v>1.498487804878049</v>
      </c>
    </row>
    <row r="40">
      <c r="A40" t="inlineStr">
        <is>
          <t>002709</t>
        </is>
      </c>
      <c r="B40" t="n">
        <v>0.06659996811424927</v>
      </c>
      <c r="C40" t="n">
        <v>225.3537284894838</v>
      </c>
      <c r="D40" t="n">
        <v>58.88975609756098</v>
      </c>
      <c r="E40" t="n">
        <v>2.49009756097561</v>
      </c>
    </row>
    <row r="41">
      <c r="A41" t="inlineStr">
        <is>
          <t>300313</t>
        </is>
      </c>
      <c r="B41" t="n">
        <v>0.02398397155757574</v>
      </c>
      <c r="C41" t="n">
        <v>222.6720647773279</v>
      </c>
      <c r="D41" t="n">
        <v>13.16531707317073</v>
      </c>
      <c r="E41" t="n">
        <v>8.584439024390244</v>
      </c>
    </row>
    <row r="42">
      <c r="A42" t="inlineStr">
        <is>
          <t>603128</t>
        </is>
      </c>
      <c r="B42" t="n">
        <v>0.003689516099010553</v>
      </c>
      <c r="C42" t="n">
        <v>221.9570405727923</v>
      </c>
      <c r="D42" t="n">
        <v>7.229170731707317</v>
      </c>
      <c r="E42" t="n">
        <v>3.251560975609757</v>
      </c>
    </row>
    <row r="43">
      <c r="A43" t="inlineStr">
        <is>
          <t>000615</t>
        </is>
      </c>
      <c r="B43" t="n">
        <v>0.004411872932676162</v>
      </c>
      <c r="C43" t="n">
        <v>217.4807197943445</v>
      </c>
      <c r="D43" t="n">
        <v>5.465268292682928</v>
      </c>
      <c r="E43" t="n">
        <v>3.047756097560975</v>
      </c>
    </row>
    <row r="44">
      <c r="A44" t="inlineStr">
        <is>
          <t>002919</t>
        </is>
      </c>
      <c r="B44" t="n">
        <v>0.02770985671444747</v>
      </c>
      <c r="C44" t="n">
        <v>215.3472222222222</v>
      </c>
      <c r="D44" t="n">
        <v>33.0690243902439</v>
      </c>
      <c r="E44" t="n">
        <v>7.813707317073171</v>
      </c>
    </row>
    <row r="45">
      <c r="A45" t="inlineStr">
        <is>
          <t>000155</t>
        </is>
      </c>
      <c r="B45" t="n">
        <v>0.008138208588209106</v>
      </c>
      <c r="C45" t="n">
        <v>213.4328358208955</v>
      </c>
      <c r="D45" t="n">
        <v>6.557999999999999</v>
      </c>
      <c r="E45" t="n">
        <v>4.139414634146341</v>
      </c>
    </row>
    <row r="46">
      <c r="A46" t="inlineStr">
        <is>
          <t>300722</t>
        </is>
      </c>
      <c r="B46" t="n">
        <v>0.06040839177313429</v>
      </c>
      <c r="C46" t="n">
        <v>212.3723723723724</v>
      </c>
      <c r="D46" t="n">
        <v>38.36282926829269</v>
      </c>
      <c r="E46" t="n">
        <v>18.54556097560976</v>
      </c>
    </row>
    <row r="47">
      <c r="A47" t="inlineStr">
        <is>
          <t>002240</t>
        </is>
      </c>
      <c r="B47" t="n">
        <v>0.009303471115808823</v>
      </c>
      <c r="C47" t="n">
        <v>212.2666666666667</v>
      </c>
      <c r="D47" t="n">
        <v>16.0550243902439</v>
      </c>
      <c r="E47" t="n">
        <v>5.437365853658536</v>
      </c>
    </row>
    <row r="48">
      <c r="A48" t="inlineStr">
        <is>
          <t>000301</t>
        </is>
      </c>
      <c r="B48" t="n">
        <v>0.006105845317226749</v>
      </c>
      <c r="C48" t="n">
        <v>211.3168724279835</v>
      </c>
      <c r="D48" t="n">
        <v>7.843707317073171</v>
      </c>
      <c r="E48" t="n">
        <v>1.657707317073171</v>
      </c>
    </row>
    <row r="49">
      <c r="A49" t="inlineStr">
        <is>
          <t>600309</t>
        </is>
      </c>
      <c r="B49" t="n">
        <v>0.03706559469814893</v>
      </c>
      <c r="C49" t="n">
        <v>209.2917166866746</v>
      </c>
      <c r="D49" t="n">
        <v>75.57102439024389</v>
      </c>
      <c r="E49" t="n">
        <v>1.327317073170732</v>
      </c>
    </row>
    <row r="50">
      <c r="A50" t="inlineStr">
        <is>
          <t>603110</t>
        </is>
      </c>
      <c r="B50" t="n">
        <v>0.02101527546992096</v>
      </c>
      <c r="C50" t="n">
        <v>207.0693205216198</v>
      </c>
      <c r="D50" t="n">
        <v>21.75312195121951</v>
      </c>
      <c r="E50" t="n">
        <v>3.557170731707317</v>
      </c>
    </row>
    <row r="51">
      <c r="A51" t="inlineStr">
        <is>
          <t>002493</t>
        </is>
      </c>
      <c r="B51" t="n">
        <v>0.01504540516853218</v>
      </c>
      <c r="C51" t="n">
        <v>206.5573770491803</v>
      </c>
      <c r="D51" t="n">
        <v>20.95565853658536</v>
      </c>
      <c r="E51" t="n">
        <v>0.5275121951219512</v>
      </c>
    </row>
    <row r="52">
      <c r="A52" t="inlineStr">
        <is>
          <t>601168</t>
        </is>
      </c>
      <c r="B52" t="n">
        <v>0.005680721449480999</v>
      </c>
      <c r="C52" t="n">
        <v>206.1371841155235</v>
      </c>
      <c r="D52" t="n">
        <v>9.476048780487805</v>
      </c>
      <c r="E52" t="n">
        <v>2.271853658536585</v>
      </c>
    </row>
    <row r="53">
      <c r="A53" t="inlineStr">
        <is>
          <t>002810</t>
        </is>
      </c>
      <c r="B53" t="n">
        <v>0.01054450034628551</v>
      </c>
      <c r="C53" t="n">
        <v>205.731775180857</v>
      </c>
      <c r="D53" t="n">
        <v>36.1430731707317</v>
      </c>
      <c r="E53" t="n">
        <v>2.284536585365854</v>
      </c>
    </row>
    <row r="54">
      <c r="A54" t="inlineStr">
        <is>
          <t>002064</t>
        </is>
      </c>
      <c r="B54" t="n">
        <v>0.005179162674856379</v>
      </c>
      <c r="C54" t="n">
        <v>205.4368932038835</v>
      </c>
      <c r="D54" t="n">
        <v>8.347219512195121</v>
      </c>
      <c r="E54" t="n">
        <v>1.949121951219512</v>
      </c>
    </row>
    <row r="55">
      <c r="A55" t="inlineStr">
        <is>
          <t>603906</t>
        </is>
      </c>
      <c r="B55" t="n">
        <v>0.01144090463412337</v>
      </c>
      <c r="C55" t="n">
        <v>203.6420395421436</v>
      </c>
      <c r="D55" t="n">
        <v>23.29151219512195</v>
      </c>
      <c r="E55" t="n">
        <v>2.47180487804878</v>
      </c>
    </row>
    <row r="56">
      <c r="A56" t="inlineStr">
        <is>
          <t>600702</t>
        </is>
      </c>
      <c r="B56" t="n">
        <v>0.04477061713958004</v>
      </c>
      <c r="C56" t="n">
        <v>203.0199914929817</v>
      </c>
      <c r="D56" t="n">
        <v>47.87463414634146</v>
      </c>
      <c r="E56" t="n">
        <v>3.611853658536586</v>
      </c>
    </row>
    <row r="57">
      <c r="A57" t="inlineStr">
        <is>
          <t>300751</t>
        </is>
      </c>
      <c r="B57" t="n">
        <v>0.2386880294089516</v>
      </c>
      <c r="C57" t="n">
        <v>202.951927719153</v>
      </c>
      <c r="D57" t="n">
        <v>390.0570731707317</v>
      </c>
      <c r="E57" t="n">
        <v>2.808</v>
      </c>
    </row>
    <row r="58">
      <c r="A58" t="inlineStr">
        <is>
          <t>300124</t>
        </is>
      </c>
      <c r="B58" t="n">
        <v>0.0419804944116641</v>
      </c>
      <c r="C58" t="n">
        <v>202.8311425682507</v>
      </c>
      <c r="D58" t="n">
        <v>63.18707317073171</v>
      </c>
      <c r="E58" t="n">
        <v>0.9474146341463413</v>
      </c>
    </row>
    <row r="59">
      <c r="A59" t="inlineStr">
        <is>
          <t>002747</t>
        </is>
      </c>
      <c r="B59" t="n">
        <v>0.01558066957451971</v>
      </c>
      <c r="C59" t="n">
        <v>201.6666666666667</v>
      </c>
      <c r="D59" t="n">
        <v>20.63707317073171</v>
      </c>
      <c r="E59" t="n">
        <v>1.636926829268293</v>
      </c>
    </row>
    <row r="60">
      <c r="A60" t="inlineStr">
        <is>
          <t>002601</t>
        </is>
      </c>
      <c r="B60" t="n">
        <v>0.01303897217690042</v>
      </c>
      <c r="C60" t="n">
        <v>201.4747191011236</v>
      </c>
      <c r="D60" t="n">
        <v>26.54146341463415</v>
      </c>
      <c r="E60" t="n">
        <v>1.840634146341464</v>
      </c>
    </row>
    <row r="61">
      <c r="A61" t="inlineStr">
        <is>
          <t>601636</t>
        </is>
      </c>
      <c r="B61" t="n">
        <v>0.004378402141353819</v>
      </c>
      <c r="C61" t="n">
        <v>199.581589958159</v>
      </c>
      <c r="D61" t="n">
        <v>9.140878048780488</v>
      </c>
      <c r="E61" t="n">
        <v>2.412536585365854</v>
      </c>
    </row>
    <row r="62">
      <c r="A62" t="inlineStr">
        <is>
          <t>601717</t>
        </is>
      </c>
      <c r="B62" t="n">
        <v>0.004241227731599821</v>
      </c>
      <c r="C62" t="n">
        <v>198.109640831758</v>
      </c>
      <c r="D62" t="n">
        <v>8.794195121951219</v>
      </c>
      <c r="E62" t="n">
        <v>2.687951219512195</v>
      </c>
    </row>
    <row r="63">
      <c r="A63" t="inlineStr">
        <is>
          <t>600409</t>
        </is>
      </c>
      <c r="B63" t="n">
        <v>0.004965640330371835</v>
      </c>
      <c r="C63" t="n">
        <v>194.8347107438016</v>
      </c>
      <c r="D63" t="n">
        <v>7.296682926829269</v>
      </c>
      <c r="E63" t="n">
        <v>2.177853658536586</v>
      </c>
    </row>
    <row r="64">
      <c r="A64" t="inlineStr">
        <is>
          <t>603799</t>
        </is>
      </c>
      <c r="B64" t="n">
        <v>0.04410290913108596</v>
      </c>
      <c r="C64" t="n">
        <v>194.5155393053016</v>
      </c>
      <c r="D64" t="n">
        <v>51.31668292682928</v>
      </c>
      <c r="E64" t="n">
        <v>3.647658536585366</v>
      </c>
    </row>
    <row r="65">
      <c r="A65" t="inlineStr">
        <is>
          <t>300323</t>
        </is>
      </c>
      <c r="B65" t="n">
        <v>0.004875310489096798</v>
      </c>
      <c r="C65" t="n">
        <v>194.2342342342342</v>
      </c>
      <c r="D65" t="n">
        <v>10.3640487804878</v>
      </c>
      <c r="E65" t="n">
        <v>3.303073170731707</v>
      </c>
    </row>
    <row r="66">
      <c r="A66" t="inlineStr">
        <is>
          <t>600346</t>
        </is>
      </c>
      <c r="B66" t="n">
        <v>0.01655634461001713</v>
      </c>
      <c r="C66" t="n">
        <v>194.2028985507247</v>
      </c>
      <c r="D66" t="n">
        <v>22.0780487804878</v>
      </c>
      <c r="E66" t="n">
        <v>0.7738536585365853</v>
      </c>
    </row>
    <row r="67">
      <c r="A67" t="inlineStr">
        <is>
          <t>601216</t>
        </is>
      </c>
      <c r="B67" t="n">
        <v>0.004708060891753788</v>
      </c>
      <c r="C67" t="n">
        <v>194.1176470588235</v>
      </c>
      <c r="D67" t="n">
        <v>5.414195121951221</v>
      </c>
      <c r="E67" t="n">
        <v>2.886048780487805</v>
      </c>
    </row>
    <row r="68">
      <c r="A68" t="inlineStr">
        <is>
          <t>688169</t>
        </is>
      </c>
      <c r="B68" t="n">
        <v>0.6057109617852589</v>
      </c>
      <c r="C68" t="n">
        <v>193.1904161412359</v>
      </c>
      <c r="D68" t="n">
        <v>653.5818536585365</v>
      </c>
      <c r="E68" t="n">
        <v>3.098048780487805</v>
      </c>
    </row>
    <row r="69">
      <c r="A69" t="inlineStr">
        <is>
          <t>688333</t>
        </is>
      </c>
      <c r="B69" t="n">
        <v>0.06643605691050185</v>
      </c>
      <c r="C69" t="n">
        <v>192.9984779299847</v>
      </c>
      <c r="D69" t="n">
        <v>100.6839024390244</v>
      </c>
      <c r="E69" t="n">
        <v>4.535219512195122</v>
      </c>
    </row>
    <row r="70">
      <c r="A70" t="inlineStr">
        <is>
          <t>600610</t>
        </is>
      </c>
      <c r="B70" t="n">
        <v>0.001306096091715288</v>
      </c>
      <c r="C70" t="n">
        <v>190.6976744186046</v>
      </c>
      <c r="D70" t="n">
        <v>4.053804878048781</v>
      </c>
      <c r="E70" t="n">
        <v>1.779560975609756</v>
      </c>
    </row>
    <row r="71">
      <c r="A71" t="inlineStr">
        <is>
          <t>300740</t>
        </is>
      </c>
      <c r="B71" t="n">
        <v>0.003577412842218578</v>
      </c>
      <c r="C71" t="n">
        <v>189.9598393574297</v>
      </c>
      <c r="D71" t="n">
        <v>17.78829268292683</v>
      </c>
      <c r="E71" t="n">
        <v>6.363170731707317</v>
      </c>
    </row>
    <row r="72">
      <c r="A72" t="inlineStr">
        <is>
          <t>600426</t>
        </is>
      </c>
      <c r="B72" t="n">
        <v>0.01436386179271535</v>
      </c>
      <c r="C72" t="n">
        <v>189.3521488133419</v>
      </c>
      <c r="D72" t="n">
        <v>28.35209756097561</v>
      </c>
      <c r="E72" t="n">
        <v>0.9791707317073171</v>
      </c>
    </row>
    <row r="73">
      <c r="A73" t="inlineStr">
        <is>
          <t>601865</t>
        </is>
      </c>
      <c r="B73" t="n">
        <v>0.01686578398701675</v>
      </c>
      <c r="C73" t="n">
        <v>189.2482517482518</v>
      </c>
      <c r="D73" t="n">
        <v>27.25956097560976</v>
      </c>
      <c r="E73" t="n">
        <v>4.913317073170732</v>
      </c>
    </row>
    <row r="74">
      <c r="A74" t="inlineStr">
        <is>
          <t>300829</t>
        </is>
      </c>
      <c r="B74" t="n">
        <v>0.02464268619963199</v>
      </c>
      <c r="C74" t="n">
        <v>188.9950678175093</v>
      </c>
      <c r="D74" t="n">
        <v>85.0364705882353</v>
      </c>
      <c r="E74" t="n">
        <v>11.75397058823529</v>
      </c>
    </row>
    <row r="75">
      <c r="A75" t="inlineStr">
        <is>
          <t>300151</t>
        </is>
      </c>
      <c r="B75" t="n">
        <v>0.007101035491060028</v>
      </c>
      <c r="C75" t="n">
        <v>187.7294685990338</v>
      </c>
      <c r="D75" t="n">
        <v>21.51307317073171</v>
      </c>
      <c r="E75" t="n">
        <v>3.72970731707317</v>
      </c>
    </row>
    <row r="76">
      <c r="A76" t="inlineStr">
        <is>
          <t>600176</t>
        </is>
      </c>
      <c r="B76" t="n">
        <v>0.008777525865153311</v>
      </c>
      <c r="C76" t="n">
        <v>183.8345864661654</v>
      </c>
      <c r="D76" t="n">
        <v>14.47092682926829</v>
      </c>
      <c r="E76" t="n">
        <v>1.414243902439025</v>
      </c>
    </row>
    <row r="77">
      <c r="A77" t="inlineStr">
        <is>
          <t>002648</t>
        </is>
      </c>
      <c r="B77" t="n">
        <v>0.01302439314803214</v>
      </c>
      <c r="C77" t="n">
        <v>183.5662009314704</v>
      </c>
      <c r="D77" t="n">
        <v>22.20673170731707</v>
      </c>
      <c r="E77" t="n">
        <v>1.264829268292683</v>
      </c>
    </row>
    <row r="78">
      <c r="A78" t="inlineStr">
        <is>
          <t>688126</t>
        </is>
      </c>
      <c r="B78" t="n">
        <v>0.01068068097282186</v>
      </c>
      <c r="C78" t="n">
        <v>183.2369942196531</v>
      </c>
      <c r="D78" t="n">
        <v>34.7879512195122</v>
      </c>
      <c r="E78" t="n">
        <v>12.85824390243902</v>
      </c>
    </row>
    <row r="79">
      <c r="A79" t="inlineStr">
        <is>
          <t>603976</t>
        </is>
      </c>
      <c r="B79" t="n">
        <v>0.03896535071171309</v>
      </c>
      <c r="C79" t="n">
        <v>183.1127914303718</v>
      </c>
      <c r="D79" t="n">
        <v>56.43019512195123</v>
      </c>
      <c r="E79" t="n">
        <v>14.97858536585366</v>
      </c>
    </row>
    <row r="80">
      <c r="A80" t="inlineStr">
        <is>
          <t>600132</t>
        </is>
      </c>
      <c r="B80" t="n">
        <v>0.04032059178537405</v>
      </c>
      <c r="C80" t="n">
        <v>183.0791132804555</v>
      </c>
      <c r="D80" t="n">
        <v>93.18551219512194</v>
      </c>
      <c r="E80" t="n">
        <v>0.6090243902439025</v>
      </c>
    </row>
    <row r="81">
      <c r="A81" t="inlineStr">
        <is>
          <t>002176</t>
        </is>
      </c>
      <c r="B81" t="n">
        <v>0.003739568080813236</v>
      </c>
      <c r="C81" t="n">
        <v>182.1596244131455</v>
      </c>
      <c r="D81" t="n">
        <v>2.635658536585366</v>
      </c>
      <c r="E81" t="n">
        <v>2.170878048780488</v>
      </c>
    </row>
    <row r="82">
      <c r="A82" t="inlineStr">
        <is>
          <t>002430</t>
        </is>
      </c>
      <c r="B82" t="n">
        <v>0.01103100778141479</v>
      </c>
      <c r="C82" t="n">
        <v>181.2897366030881</v>
      </c>
      <c r="D82" t="n">
        <v>21.83058536585366</v>
      </c>
      <c r="E82" t="n">
        <v>1.061853658536585</v>
      </c>
    </row>
    <row r="83">
      <c r="A83" t="inlineStr">
        <is>
          <t>603025</t>
        </is>
      </c>
      <c r="B83" t="n">
        <v>0.01883796315823725</v>
      </c>
      <c r="C83" t="n">
        <v>179.5336787564767</v>
      </c>
      <c r="D83" t="n">
        <v>11.8209756097561</v>
      </c>
      <c r="E83" t="n">
        <v>1.38819512195122</v>
      </c>
    </row>
    <row r="84">
      <c r="A84" t="inlineStr">
        <is>
          <t>601908</t>
        </is>
      </c>
      <c r="B84" t="n">
        <v>0.005092230954257562</v>
      </c>
      <c r="C84" t="n">
        <v>179.2642140468227</v>
      </c>
      <c r="D84" t="n">
        <v>6.042682926829269</v>
      </c>
      <c r="E84" t="n">
        <v>3.030682926829269</v>
      </c>
    </row>
    <row r="85">
      <c r="A85" t="inlineStr">
        <is>
          <t>300831</t>
        </is>
      </c>
      <c r="B85" t="n">
        <v>0.004619165601912307</v>
      </c>
      <c r="C85" t="n">
        <v>177.6614310645724</v>
      </c>
      <c r="D85" t="n">
        <v>21.24928571428571</v>
      </c>
      <c r="E85" t="n">
        <v>13.18209183673469</v>
      </c>
    </row>
    <row r="86">
      <c r="A86" t="inlineStr">
        <is>
          <t>603806</t>
        </is>
      </c>
      <c r="B86" t="n">
        <v>0.0284969370756403</v>
      </c>
      <c r="C86" t="n">
        <v>176.797583081571</v>
      </c>
      <c r="D86" t="n">
        <v>67.85985365853659</v>
      </c>
      <c r="E86" t="n">
        <v>0.6761463414634146</v>
      </c>
    </row>
    <row r="87">
      <c r="A87" t="inlineStr">
        <is>
          <t>603919</t>
        </is>
      </c>
      <c r="B87" t="n">
        <v>0.02793921710361549</v>
      </c>
      <c r="C87" t="n">
        <v>174.6691871455576</v>
      </c>
      <c r="D87" t="n">
        <v>25.51409756097561</v>
      </c>
      <c r="E87" t="n">
        <v>3.411707317073171</v>
      </c>
    </row>
    <row r="88">
      <c r="A88" t="inlineStr">
        <is>
          <t>000816</t>
        </is>
      </c>
      <c r="B88" t="n">
        <v>0.002701512203035107</v>
      </c>
      <c r="C88" t="n">
        <v>174.6031746031746</v>
      </c>
      <c r="D88" t="n">
        <v>2.22229268292683</v>
      </c>
      <c r="E88" t="n">
        <v>5.512292682926829</v>
      </c>
    </row>
    <row r="89">
      <c r="A89" t="inlineStr">
        <is>
          <t>002756</t>
        </is>
      </c>
      <c r="B89" t="n">
        <v>0.03764851113229441</v>
      </c>
      <c r="C89" t="n">
        <v>173.8168408113091</v>
      </c>
      <c r="D89" t="n">
        <v>26.56253658536586</v>
      </c>
      <c r="E89" t="n">
        <v>3.531853658536585</v>
      </c>
    </row>
    <row r="90">
      <c r="A90" t="inlineStr">
        <is>
          <t>000733</t>
        </is>
      </c>
      <c r="B90" t="n">
        <v>0.02192948276344184</v>
      </c>
      <c r="C90" t="n">
        <v>173.4635540733683</v>
      </c>
      <c r="D90" t="n">
        <v>40.09624390243902</v>
      </c>
      <c r="E90" t="n">
        <v>3.223756097560976</v>
      </c>
    </row>
    <row r="91">
      <c r="A91" t="inlineStr">
        <is>
          <t>300896</t>
        </is>
      </c>
      <c r="B91" t="n">
        <v>0.2697879565549121</v>
      </c>
      <c r="C91" t="n">
        <v>172.2728609232579</v>
      </c>
      <c r="D91" t="n">
        <v>641.9314583333334</v>
      </c>
      <c r="E91" t="n">
        <v>6.703020833333333</v>
      </c>
    </row>
    <row r="92">
      <c r="A92" t="inlineStr">
        <is>
          <t>300443</t>
        </is>
      </c>
      <c r="B92" t="n">
        <v>0.009890263018295856</v>
      </c>
      <c r="C92" t="n">
        <v>171.2509144111192</v>
      </c>
      <c r="D92" t="n">
        <v>27.8499024390244</v>
      </c>
      <c r="E92" t="n">
        <v>8.765853658536585</v>
      </c>
    </row>
    <row r="93">
      <c r="A93" t="inlineStr">
        <is>
          <t>002920</t>
        </is>
      </c>
      <c r="B93" t="n">
        <v>0.02482574578422914</v>
      </c>
      <c r="C93" t="n">
        <v>171.084686774942</v>
      </c>
      <c r="D93" t="n">
        <v>72.09834146341463</v>
      </c>
      <c r="E93" t="n">
        <v>3.203658536585366</v>
      </c>
    </row>
    <row r="94">
      <c r="A94" t="inlineStr">
        <is>
          <t>603218</t>
        </is>
      </c>
      <c r="B94" t="n">
        <v>0.0124196653594097</v>
      </c>
      <c r="C94" t="n">
        <v>170.6896551724138</v>
      </c>
      <c r="D94" t="n">
        <v>24.0680487804878</v>
      </c>
      <c r="E94" t="n">
        <v>1.288048780487805</v>
      </c>
    </row>
    <row r="95">
      <c r="A95" t="inlineStr">
        <is>
          <t>300726</t>
        </is>
      </c>
      <c r="B95" t="n">
        <v>0.02923543976357617</v>
      </c>
      <c r="C95" t="n">
        <v>170.6019417475729</v>
      </c>
      <c r="D95" t="n">
        <v>45.65673170731708</v>
      </c>
      <c r="E95" t="n">
        <v>5.638585365853658</v>
      </c>
    </row>
    <row r="96">
      <c r="A96" t="inlineStr">
        <is>
          <t>600660</t>
        </is>
      </c>
      <c r="B96" t="n">
        <v>0.02336566194990504</v>
      </c>
      <c r="C96" t="n">
        <v>170.3907539900936</v>
      </c>
      <c r="D96" t="n">
        <v>33.83180487804879</v>
      </c>
      <c r="E96" t="n">
        <v>1.25609756097561</v>
      </c>
    </row>
    <row r="97">
      <c r="A97" t="inlineStr">
        <is>
          <t>300442</t>
        </is>
      </c>
      <c r="B97" t="n">
        <v>0.01279045922461115</v>
      </c>
      <c r="C97" t="n">
        <v>170.1911589008363</v>
      </c>
      <c r="D97" t="n">
        <v>26.72170731707317</v>
      </c>
      <c r="E97" t="n">
        <v>1.552</v>
      </c>
    </row>
    <row r="98">
      <c r="A98" t="inlineStr">
        <is>
          <t>603535</t>
        </is>
      </c>
      <c r="B98" t="n">
        <v>0.02161342913265749</v>
      </c>
      <c r="C98" t="n">
        <v>169.3081761006289</v>
      </c>
      <c r="D98" t="n">
        <v>33.23156097560976</v>
      </c>
      <c r="E98" t="n">
        <v>2.804780487804878</v>
      </c>
    </row>
    <row r="99">
      <c r="A99" t="inlineStr">
        <is>
          <t>300014</t>
        </is>
      </c>
      <c r="B99" t="n">
        <v>0.03606974261704459</v>
      </c>
      <c r="C99" t="n">
        <v>168.2631100333434</v>
      </c>
      <c r="D99" t="n">
        <v>59.86873170731707</v>
      </c>
      <c r="E99" t="n">
        <v>1.904146341463415</v>
      </c>
    </row>
    <row r="100">
      <c r="A100" t="inlineStr">
        <is>
          <t>000902</t>
        </is>
      </c>
      <c r="B100" t="n">
        <v>0.004587001813006806</v>
      </c>
      <c r="C100" t="n">
        <v>167.6508344030809</v>
      </c>
      <c r="D100" t="n">
        <v>12.69034146341464</v>
      </c>
      <c r="E100" t="n">
        <v>1.230341463414634</v>
      </c>
    </row>
    <row r="101">
      <c r="A101" t="inlineStr">
        <is>
          <t>600859</t>
        </is>
      </c>
      <c r="B101" t="n">
        <v>0.03064275104421677</v>
      </c>
      <c r="C101" t="n">
        <v>167.5996607294317</v>
      </c>
      <c r="D101" t="n">
        <v>39.04536585365854</v>
      </c>
      <c r="E101" t="n">
        <v>3.711951219512196</v>
      </c>
    </row>
    <row r="102">
      <c r="A102" t="inlineStr">
        <is>
          <t>002163</t>
        </is>
      </c>
      <c r="B102" t="n">
        <v>0.007853622110692442</v>
      </c>
      <c r="C102" t="n">
        <v>167.3789173789174</v>
      </c>
      <c r="D102" t="n">
        <v>16.01141463414634</v>
      </c>
      <c r="E102" t="n">
        <v>4.032439024390243</v>
      </c>
    </row>
    <row r="103">
      <c r="A103" t="inlineStr">
        <is>
          <t>300750</t>
        </is>
      </c>
      <c r="B103" t="n">
        <v>0.131567253467408</v>
      </c>
      <c r="C103" t="n">
        <v>166.3085188027628</v>
      </c>
      <c r="D103" t="n">
        <v>236.2335121951219</v>
      </c>
      <c r="E103" t="n">
        <v>1.381609756097561</v>
      </c>
    </row>
    <row r="104">
      <c r="A104" t="inlineStr">
        <is>
          <t>300595</t>
        </is>
      </c>
      <c r="B104" t="n">
        <v>0.02351789313485592</v>
      </c>
      <c r="C104" t="n">
        <v>165.8199753390876</v>
      </c>
      <c r="D104" t="n">
        <v>69.42780487804879</v>
      </c>
      <c r="E104" t="n">
        <v>1.524682926829268</v>
      </c>
    </row>
    <row r="105">
      <c r="A105" t="inlineStr">
        <is>
          <t>002245</t>
        </is>
      </c>
      <c r="B105" t="n">
        <v>0.006642980562771661</v>
      </c>
      <c r="C105" t="n">
        <v>165.6716417910448</v>
      </c>
      <c r="D105" t="n">
        <v>6.882731707317073</v>
      </c>
      <c r="E105" t="n">
        <v>4.494146341463414</v>
      </c>
    </row>
    <row r="106">
      <c r="A106" t="inlineStr">
        <is>
          <t>603915</t>
        </is>
      </c>
      <c r="B106" t="n">
        <v>0.01436260780273548</v>
      </c>
      <c r="C106" t="n">
        <v>165.1912978244561</v>
      </c>
      <c r="D106" t="n">
        <v>23.54521951219512</v>
      </c>
      <c r="E106" t="n">
        <v>4.46570731707317</v>
      </c>
    </row>
    <row r="107">
      <c r="A107" t="inlineStr">
        <is>
          <t>603638</t>
        </is>
      </c>
      <c r="B107" t="n">
        <v>0.01992273302039334</v>
      </c>
      <c r="C107" t="n">
        <v>164.4412709746519</v>
      </c>
      <c r="D107" t="n">
        <v>55.97439024390245</v>
      </c>
      <c r="E107" t="n">
        <v>0.4137073170731708</v>
      </c>
    </row>
    <row r="108">
      <c r="A108" t="inlineStr">
        <is>
          <t>300832</t>
        </is>
      </c>
      <c r="B108" t="n">
        <v>0.02007951839133853</v>
      </c>
      <c r="C108" t="n">
        <v>164.3805309734513</v>
      </c>
      <c r="D108" t="n">
        <v>150.1489119170985</v>
      </c>
      <c r="E108" t="n">
        <v>6.174507772020726</v>
      </c>
    </row>
    <row r="109">
      <c r="A109" t="inlineStr">
        <is>
          <t>300824</t>
        </is>
      </c>
      <c r="B109" t="n">
        <v>0.005543620733382885</v>
      </c>
      <c r="C109" t="n">
        <v>164.0423031727379</v>
      </c>
      <c r="D109" t="n">
        <v>28.72381818181819</v>
      </c>
      <c r="E109" t="n">
        <v>11.36866666666666</v>
      </c>
    </row>
    <row r="110">
      <c r="A110" t="inlineStr">
        <is>
          <t>600893</t>
        </is>
      </c>
      <c r="B110" t="n">
        <v>0.02346762930679134</v>
      </c>
      <c r="C110" t="n">
        <v>163.3959044368601</v>
      </c>
      <c r="D110" t="n">
        <v>41.16370731707318</v>
      </c>
      <c r="E110" t="n">
        <v>1.718487804878049</v>
      </c>
    </row>
    <row r="111">
      <c r="A111" t="inlineStr">
        <is>
          <t>002541</t>
        </is>
      </c>
      <c r="B111" t="n">
        <v>0.0151044658687168</v>
      </c>
      <c r="C111" t="n">
        <v>162.8666297731046</v>
      </c>
      <c r="D111" t="n">
        <v>37.05921951219513</v>
      </c>
      <c r="E111" t="n">
        <v>2.311658536585366</v>
      </c>
    </row>
    <row r="112">
      <c r="A112" t="inlineStr">
        <is>
          <t>603298</t>
        </is>
      </c>
      <c r="B112" t="n">
        <v>0.006507364933323308</v>
      </c>
      <c r="C112" t="n">
        <v>161.9883040935672</v>
      </c>
      <c r="D112" t="n">
        <v>15.87112195121951</v>
      </c>
      <c r="E112" t="n">
        <v>0.883658536585366</v>
      </c>
    </row>
    <row r="113">
      <c r="A113" t="inlineStr">
        <is>
          <t>000516</t>
        </is>
      </c>
      <c r="B113" t="n">
        <v>0.004719635527295153</v>
      </c>
      <c r="C113" t="n">
        <v>161.4832535885168</v>
      </c>
      <c r="D113" t="n">
        <v>7.287707317073171</v>
      </c>
      <c r="E113" t="n">
        <v>2.163121951219512</v>
      </c>
    </row>
    <row r="114">
      <c r="A114" t="inlineStr">
        <is>
          <t>002791</t>
        </is>
      </c>
      <c r="B114" t="n">
        <v>0.04113288223187314</v>
      </c>
      <c r="C114" t="n">
        <v>160.1231966283028</v>
      </c>
      <c r="D114" t="n">
        <v>126.4842926829268</v>
      </c>
      <c r="E114" t="n">
        <v>1.113512195121951</v>
      </c>
    </row>
    <row r="115">
      <c r="A115" t="inlineStr">
        <is>
          <t>603489</t>
        </is>
      </c>
      <c r="B115" t="n">
        <v>0.04481996643402097</v>
      </c>
      <c r="C115" t="n">
        <v>159.9291245570284</v>
      </c>
      <c r="D115" t="n">
        <v>162.748</v>
      </c>
      <c r="E115" t="n">
        <v>2.762048780487805</v>
      </c>
    </row>
    <row r="116">
      <c r="A116" t="inlineStr">
        <is>
          <t>002192</t>
        </is>
      </c>
      <c r="B116" t="n">
        <v>0.02805208157864344</v>
      </c>
      <c r="C116" t="n">
        <v>159.5966167859467</v>
      </c>
      <c r="D116" t="n">
        <v>24.30858536585366</v>
      </c>
      <c r="E116" t="n">
        <v>2.082292682926829</v>
      </c>
    </row>
    <row r="117">
      <c r="A117" t="inlineStr">
        <is>
          <t>002460</t>
        </is>
      </c>
      <c r="B117" t="n">
        <v>0.05266336975112112</v>
      </c>
      <c r="C117" t="n">
        <v>159.4562647754137</v>
      </c>
      <c r="D117" t="n">
        <v>71.47643902439026</v>
      </c>
      <c r="E117" t="n">
        <v>3.828585365853658</v>
      </c>
    </row>
    <row r="118">
      <c r="A118" t="inlineStr">
        <is>
          <t>300083</t>
        </is>
      </c>
      <c r="B118" t="n">
        <v>0.0033232225925837</v>
      </c>
      <c r="C118" t="n">
        <v>158.17843866171</v>
      </c>
      <c r="D118" t="n">
        <v>8.960682926829268</v>
      </c>
      <c r="E118" t="n">
        <v>4.995170731707317</v>
      </c>
    </row>
    <row r="119">
      <c r="A119" t="inlineStr">
        <is>
          <t>600763</t>
        </is>
      </c>
      <c r="B119" t="n">
        <v>0.08800115343705035</v>
      </c>
      <c r="C119" t="n">
        <v>157.8391125862521</v>
      </c>
      <c r="D119" t="n">
        <v>210.4853658536585</v>
      </c>
      <c r="E119" t="n">
        <v>0.8875121951219512</v>
      </c>
    </row>
    <row r="120">
      <c r="A120" t="inlineStr">
        <is>
          <t>600295</t>
        </is>
      </c>
      <c r="B120" t="n">
        <v>0.002027106325991488</v>
      </c>
      <c r="C120" t="n">
        <v>156.7415730337079</v>
      </c>
      <c r="D120" t="n">
        <v>9.335853658536585</v>
      </c>
      <c r="E120" t="n">
        <v>2.478682926829268</v>
      </c>
    </row>
    <row r="121">
      <c r="A121" t="inlineStr">
        <is>
          <t>603650</t>
        </is>
      </c>
      <c r="B121" t="n">
        <v>0.00863668981603294</v>
      </c>
      <c r="C121" t="n">
        <v>156.6777408637874</v>
      </c>
      <c r="D121" t="n">
        <v>30.56385365853659</v>
      </c>
      <c r="E121" t="n">
        <v>4.714292682926829</v>
      </c>
    </row>
    <row r="122">
      <c r="A122" t="inlineStr">
        <is>
          <t>600559</t>
        </is>
      </c>
      <c r="B122" t="n">
        <v>0.01596206939157448</v>
      </c>
      <c r="C122" t="n">
        <v>156.6236811254396</v>
      </c>
      <c r="D122" t="n">
        <v>16.40580487804878</v>
      </c>
      <c r="E122" t="n">
        <v>6.970878048780488</v>
      </c>
    </row>
    <row r="123">
      <c r="A123" t="inlineStr">
        <is>
          <t>601058</t>
        </is>
      </c>
      <c r="B123" t="n">
        <v>0.002929647969672039</v>
      </c>
      <c r="C123" t="n">
        <v>156.4102564102564</v>
      </c>
      <c r="D123" t="n">
        <v>5.241121951219513</v>
      </c>
      <c r="E123" t="n">
        <v>2.109317073170732</v>
      </c>
    </row>
    <row r="124">
      <c r="A124" t="inlineStr">
        <is>
          <t>600760</t>
        </is>
      </c>
      <c r="B124" t="n">
        <v>0.02407197454522751</v>
      </c>
      <c r="C124" t="n">
        <v>156.1319244316362</v>
      </c>
      <c r="D124" t="n">
        <v>57.15146341463414</v>
      </c>
      <c r="E124" t="n">
        <v>4.355512195121952</v>
      </c>
    </row>
    <row r="125">
      <c r="A125" t="inlineStr">
        <is>
          <t>002553</t>
        </is>
      </c>
      <c r="B125" t="n">
        <v>0.003184533803236819</v>
      </c>
      <c r="C125" t="n">
        <v>155.7114228456914</v>
      </c>
      <c r="D125" t="n">
        <v>8.036439024390242</v>
      </c>
      <c r="E125" t="n">
        <v>8.48980487804878</v>
      </c>
    </row>
    <row r="126">
      <c r="A126" t="inlineStr">
        <is>
          <t>002759</t>
        </is>
      </c>
      <c r="B126" t="n">
        <v>0.01241390537571207</v>
      </c>
      <c r="C126" t="n">
        <v>155.6980056980057</v>
      </c>
      <c r="D126" t="n">
        <v>11.72829268292683</v>
      </c>
      <c r="E126" t="n">
        <v>3.641024390243902</v>
      </c>
    </row>
    <row r="127">
      <c r="A127" t="inlineStr">
        <is>
          <t>600143</t>
        </is>
      </c>
      <c r="B127" t="n">
        <v>0.005399365464588522</v>
      </c>
      <c r="C127" t="n">
        <v>155.2986512524085</v>
      </c>
      <c r="D127" t="n">
        <v>16.98058536585366</v>
      </c>
      <c r="E127" t="n">
        <v>3.041512195121951</v>
      </c>
    </row>
    <row r="128">
      <c r="A128" t="inlineStr">
        <is>
          <t>002027</t>
        </is>
      </c>
      <c r="B128" t="n">
        <v>0.003429523574949265</v>
      </c>
      <c r="C128" t="n">
        <v>153.8461538461539</v>
      </c>
      <c r="D128" t="n">
        <v>7.92190243902439</v>
      </c>
      <c r="E128" t="n">
        <v>1.013170731707317</v>
      </c>
    </row>
    <row r="129">
      <c r="A129" t="inlineStr">
        <is>
          <t>603345</t>
        </is>
      </c>
      <c r="B129" t="n">
        <v>0.05326976431250301</v>
      </c>
      <c r="C129" t="n">
        <v>152.8529779258642</v>
      </c>
      <c r="D129" t="n">
        <v>163.3107317073171</v>
      </c>
      <c r="E129" t="n">
        <v>0.7782926829268293</v>
      </c>
    </row>
    <row r="130">
      <c r="A130" t="inlineStr">
        <is>
          <t>300087</t>
        </is>
      </c>
      <c r="B130" t="n">
        <v>0.01057166699788787</v>
      </c>
      <c r="C130" t="n">
        <v>152.766639935846</v>
      </c>
      <c r="D130" t="n">
        <v>20.53565853658536</v>
      </c>
      <c r="E130" t="n">
        <v>4.796829268292682</v>
      </c>
    </row>
    <row r="131">
      <c r="A131" t="inlineStr">
        <is>
          <t>600607</t>
        </is>
      </c>
      <c r="B131" t="n">
        <v>0.006292849741179258</v>
      </c>
      <c r="C131" t="n">
        <v>151.8201284796574</v>
      </c>
      <c r="D131" t="n">
        <v>17.5830731707317</v>
      </c>
      <c r="E131" t="n">
        <v>0</v>
      </c>
    </row>
    <row r="132">
      <c r="A132" t="inlineStr">
        <is>
          <t>603338</t>
        </is>
      </c>
      <c r="B132" t="n">
        <v>0.01883178569182939</v>
      </c>
      <c r="C132" t="n">
        <v>151.7789870238593</v>
      </c>
      <c r="D132" t="n">
        <v>93.30960975609757</v>
      </c>
      <c r="E132" t="n">
        <v>0.6363902439024389</v>
      </c>
    </row>
    <row r="133">
      <c r="A133" t="inlineStr">
        <is>
          <t>002906</t>
        </is>
      </c>
      <c r="B133" t="n">
        <v>0.01081882499153351</v>
      </c>
      <c r="C133" t="n">
        <v>151.6626115166262</v>
      </c>
      <c r="D133" t="n">
        <v>21.22312195121951</v>
      </c>
      <c r="E133" t="n">
        <v>2.338292682926829</v>
      </c>
    </row>
    <row r="134">
      <c r="A134" t="inlineStr">
        <is>
          <t>600586</t>
        </is>
      </c>
      <c r="B134" t="n">
        <v>0.002610104837943778</v>
      </c>
      <c r="C134" t="n">
        <v>151.6483516483516</v>
      </c>
      <c r="D134" t="n">
        <v>4.295756097560976</v>
      </c>
      <c r="E134" t="n">
        <v>3.92629268292683</v>
      </c>
    </row>
    <row r="135">
      <c r="A135" t="inlineStr">
        <is>
          <t>002164</t>
        </is>
      </c>
      <c r="B135" t="n">
        <v>0.002124353507747274</v>
      </c>
      <c r="C135" t="n">
        <v>151.622418879056</v>
      </c>
      <c r="D135" t="n">
        <v>5.327951219512196</v>
      </c>
      <c r="E135" t="n">
        <v>5.038634146341463</v>
      </c>
    </row>
    <row r="136">
      <c r="A136" t="inlineStr">
        <is>
          <t>002497</t>
        </is>
      </c>
      <c r="B136" t="n">
        <v>0.01234630387009629</v>
      </c>
      <c r="C136" t="n">
        <v>151.5584415584416</v>
      </c>
      <c r="D136" t="n">
        <v>13.31795121951219</v>
      </c>
      <c r="E136" t="n">
        <v>6.543219512195122</v>
      </c>
    </row>
    <row r="137">
      <c r="A137" t="inlineStr">
        <is>
          <t>300855</t>
        </is>
      </c>
      <c r="B137" t="n">
        <v>0.005228811262543302</v>
      </c>
      <c r="C137" t="n">
        <v>151.0905485789822</v>
      </c>
      <c r="D137" t="n">
        <v>42.55741258741259</v>
      </c>
      <c r="E137" t="n">
        <v>11.65545454545455</v>
      </c>
    </row>
    <row r="138">
      <c r="A138" t="inlineStr">
        <is>
          <t>300791</t>
        </is>
      </c>
      <c r="B138" t="n">
        <v>0.0292785838506293</v>
      </c>
      <c r="C138" t="n">
        <v>150.3530076249648</v>
      </c>
      <c r="D138" t="n">
        <v>85.25785365853659</v>
      </c>
      <c r="E138" t="n">
        <v>5.406048780487805</v>
      </c>
    </row>
    <row r="139">
      <c r="A139" t="inlineStr">
        <is>
          <t>603330</t>
        </is>
      </c>
      <c r="B139" t="n">
        <v>0.007531042074928967</v>
      </c>
      <c r="C139" t="n">
        <v>149.3115318416523</v>
      </c>
      <c r="D139" t="n">
        <v>24.25536585365854</v>
      </c>
      <c r="E139" t="n">
        <v>2.519609756097561</v>
      </c>
    </row>
    <row r="140">
      <c r="A140" t="inlineStr">
        <is>
          <t>603678</t>
        </is>
      </c>
      <c r="B140" t="n">
        <v>0.02657586296004336</v>
      </c>
      <c r="C140" t="n">
        <v>148.3633387888707</v>
      </c>
      <c r="D140" t="n">
        <v>44.41648780487805</v>
      </c>
      <c r="E140" t="n">
        <v>2.388536585365853</v>
      </c>
    </row>
    <row r="141">
      <c r="A141" t="inlineStr">
        <is>
          <t>300593</t>
        </is>
      </c>
      <c r="B141" t="n">
        <v>0.01023256961353461</v>
      </c>
      <c r="C141" t="n">
        <v>148.297604035309</v>
      </c>
      <c r="D141" t="n">
        <v>21.92663414634146</v>
      </c>
      <c r="E141" t="n">
        <v>7.72541463414634</v>
      </c>
    </row>
    <row r="142">
      <c r="A142" t="inlineStr">
        <is>
          <t>002459</t>
        </is>
      </c>
      <c r="B142" t="n">
        <v>0.0166552034146029</v>
      </c>
      <c r="C142" t="n">
        <v>147.6291578202406</v>
      </c>
      <c r="D142" t="n">
        <v>27.98931707317073</v>
      </c>
      <c r="E142" t="n">
        <v>4.292146341463414</v>
      </c>
    </row>
    <row r="143">
      <c r="A143" t="inlineStr">
        <is>
          <t>603877</t>
        </is>
      </c>
      <c r="B143" t="n">
        <v>0.01661905794713286</v>
      </c>
      <c r="C143" t="n">
        <v>147.4657534246575</v>
      </c>
      <c r="D143" t="n">
        <v>25.48034146341463</v>
      </c>
      <c r="E143" t="n">
        <v>0.3800975609756098</v>
      </c>
    </row>
    <row r="144">
      <c r="A144" t="inlineStr">
        <is>
          <t>601456</t>
        </is>
      </c>
      <c r="B144" t="n">
        <v>0.002330527083316311</v>
      </c>
      <c r="C144" t="n">
        <v>147.2222222222222</v>
      </c>
      <c r="D144" t="n">
        <v>17.21015748031496</v>
      </c>
      <c r="E144" t="n">
        <v>15.86992125984252</v>
      </c>
    </row>
    <row r="145">
      <c r="A145" t="inlineStr">
        <is>
          <t>000807</t>
        </is>
      </c>
      <c r="B145" t="n">
        <v>0.002060722363044098</v>
      </c>
      <c r="C145" t="n">
        <v>147.0886075949367</v>
      </c>
      <c r="D145" t="n">
        <v>6.286048780487805</v>
      </c>
      <c r="E145" t="n">
        <v>3.935853658536585</v>
      </c>
    </row>
    <row r="146">
      <c r="A146" t="inlineStr">
        <is>
          <t>688368</t>
        </is>
      </c>
      <c r="B146" t="n">
        <v>0.05863173070722718</v>
      </c>
      <c r="C146" t="n">
        <v>146.5453040959868</v>
      </c>
      <c r="D146" t="n">
        <v>132.2238048780488</v>
      </c>
      <c r="E146" t="n">
        <v>3.983756097560975</v>
      </c>
    </row>
    <row r="147">
      <c r="A147" t="inlineStr">
        <is>
          <t>002651</t>
        </is>
      </c>
      <c r="B147" t="n">
        <v>0.004087452995085898</v>
      </c>
      <c r="C147" t="n">
        <v>146.1052631578947</v>
      </c>
      <c r="D147" t="n">
        <v>8.672097560975608</v>
      </c>
      <c r="E147" t="n">
        <v>2.523658536585367</v>
      </c>
    </row>
    <row r="148">
      <c r="A148" t="inlineStr">
        <is>
          <t>603985</t>
        </is>
      </c>
      <c r="B148" t="n">
        <v>0.01058561553525926</v>
      </c>
      <c r="C148" t="n">
        <v>145.4132606721163</v>
      </c>
      <c r="D148" t="n">
        <v>24.30565853658537</v>
      </c>
      <c r="E148" t="n">
        <v>3.083073170731707</v>
      </c>
    </row>
    <row r="149">
      <c r="A149" t="inlineStr">
        <is>
          <t>300522</t>
        </is>
      </c>
      <c r="B149" t="n">
        <v>0.007354999048825877</v>
      </c>
      <c r="C149" t="n">
        <v>144.7257383966245</v>
      </c>
      <c r="D149" t="n">
        <v>24.16595121951219</v>
      </c>
      <c r="E149" t="n">
        <v>2.399317073170732</v>
      </c>
    </row>
    <row r="150">
      <c r="A150" t="inlineStr">
        <is>
          <t>603583</t>
        </is>
      </c>
      <c r="B150" t="n">
        <v>0.02005695558297796</v>
      </c>
      <c r="C150" t="n">
        <v>144.1740188621844</v>
      </c>
      <c r="D150" t="n">
        <v>63.55039024390244</v>
      </c>
      <c r="E150" t="n">
        <v>1.59809756097561</v>
      </c>
    </row>
    <row r="151">
      <c r="A151" t="inlineStr">
        <is>
          <t>002466</t>
        </is>
      </c>
      <c r="B151" t="n">
        <v>0.02764617332140159</v>
      </c>
      <c r="C151" t="n">
        <v>143.8377535101404</v>
      </c>
      <c r="D151" t="n">
        <v>29.04575609756098</v>
      </c>
      <c r="E151" t="n">
        <v>5.956487804878049</v>
      </c>
    </row>
    <row r="152">
      <c r="A152" t="inlineStr">
        <is>
          <t>300415</t>
        </is>
      </c>
      <c r="B152" t="n">
        <v>0.004169391975210796</v>
      </c>
      <c r="C152" t="n">
        <v>143.6281859070465</v>
      </c>
      <c r="D152" t="n">
        <v>12.23556097560976</v>
      </c>
      <c r="E152" t="n">
        <v>2.148439024390244</v>
      </c>
    </row>
    <row r="153">
      <c r="A153" t="inlineStr">
        <is>
          <t>600199</t>
        </is>
      </c>
      <c r="B153" t="n">
        <v>0.01022186371997547</v>
      </c>
      <c r="C153" t="n">
        <v>143.4869739478958</v>
      </c>
      <c r="D153" t="n">
        <v>9.113024390243901</v>
      </c>
      <c r="E153" t="n">
        <v>6.379804878048781</v>
      </c>
    </row>
    <row r="154">
      <c r="A154" t="inlineStr">
        <is>
          <t>600436</t>
        </is>
      </c>
      <c r="B154" t="n">
        <v>0.07108975179563745</v>
      </c>
      <c r="C154" t="n">
        <v>141.2090412621359</v>
      </c>
      <c r="D154" t="n">
        <v>221.8702926829268</v>
      </c>
      <c r="E154" t="n">
        <v>0.7420000000000001</v>
      </c>
    </row>
    <row r="155">
      <c r="A155" t="inlineStr">
        <is>
          <t>002149</t>
        </is>
      </c>
      <c r="B155" t="n">
        <v>0.005781098552925552</v>
      </c>
      <c r="C155" t="n">
        <v>138.6153846153846</v>
      </c>
      <c r="D155" t="n">
        <v>9.741658536585366</v>
      </c>
      <c r="E155" t="n">
        <v>4.895170731707317</v>
      </c>
    </row>
    <row r="156">
      <c r="A156" t="inlineStr">
        <is>
          <t>600746</t>
        </is>
      </c>
      <c r="B156" t="n">
        <v>0.0008149058357355802</v>
      </c>
      <c r="C156" t="n">
        <v>138.5665529010239</v>
      </c>
      <c r="D156" t="n">
        <v>6.939902439024389</v>
      </c>
      <c r="E156" t="n">
        <v>2.597414634146341</v>
      </c>
    </row>
    <row r="157">
      <c r="A157" t="inlineStr">
        <is>
          <t>603076</t>
        </is>
      </c>
      <c r="B157" t="n">
        <v>0.01223245485896149</v>
      </c>
      <c r="C157" t="n">
        <v>138.5496183206106</v>
      </c>
      <c r="D157" t="n">
        <v>38.52551219512195</v>
      </c>
      <c r="E157" t="n">
        <v>5.580146341463415</v>
      </c>
    </row>
    <row r="158">
      <c r="A158" t="inlineStr">
        <is>
          <t>000913</t>
        </is>
      </c>
      <c r="B158" t="n">
        <v>0.01069918665854061</v>
      </c>
      <c r="C158" t="n">
        <v>137.3604060913705</v>
      </c>
      <c r="D158" t="n">
        <v>20.80087804878049</v>
      </c>
      <c r="E158" t="n">
        <v>1.48370731707317</v>
      </c>
    </row>
    <row r="159">
      <c r="A159" t="inlineStr">
        <is>
          <t>603416</t>
        </is>
      </c>
      <c r="B159" t="n">
        <v>0.03619727249219186</v>
      </c>
      <c r="C159" t="n">
        <v>137.0594713656387</v>
      </c>
      <c r="D159" t="n">
        <v>71.49326829268293</v>
      </c>
      <c r="E159" t="n">
        <v>2.113609756097561</v>
      </c>
    </row>
    <row r="160">
      <c r="A160" t="inlineStr">
        <is>
          <t>300243</t>
        </is>
      </c>
      <c r="B160" t="n">
        <v>0.004608293601290061</v>
      </c>
      <c r="C160" t="n">
        <v>136.5747460087083</v>
      </c>
      <c r="D160" t="n">
        <v>12.33092682926829</v>
      </c>
      <c r="E160" t="n">
        <v>3.983707317073171</v>
      </c>
    </row>
    <row r="161">
      <c r="A161" t="inlineStr">
        <is>
          <t>600121</t>
        </is>
      </c>
      <c r="B161" t="n">
        <v>0.006224649264923682</v>
      </c>
      <c r="C161" t="n">
        <v>136.3636363636363</v>
      </c>
      <c r="D161" t="n">
        <v>3.184048780487805</v>
      </c>
      <c r="E161" t="n">
        <v>4.531024390243902</v>
      </c>
    </row>
    <row r="162">
      <c r="A162" t="inlineStr">
        <is>
          <t>000830</t>
        </is>
      </c>
      <c r="B162" t="n">
        <v>0.002858397924623484</v>
      </c>
      <c r="C162" t="n">
        <v>136.3511659807956</v>
      </c>
      <c r="D162" t="n">
        <v>10.54873170731707</v>
      </c>
      <c r="E162" t="n">
        <v>2.841170731707317</v>
      </c>
    </row>
    <row r="163">
      <c r="A163" t="inlineStr">
        <is>
          <t>688139</t>
        </is>
      </c>
      <c r="B163" t="n">
        <v>0.01520753324111756</v>
      </c>
      <c r="C163" t="n">
        <v>136.2426035502959</v>
      </c>
      <c r="D163" t="n">
        <v>64.08239024390244</v>
      </c>
      <c r="E163" t="n">
        <v>3.765951219512195</v>
      </c>
    </row>
    <row r="164">
      <c r="A164" t="inlineStr">
        <is>
          <t>002210</t>
        </is>
      </c>
      <c r="B164" t="n">
        <v>0.0008093500972425658</v>
      </c>
      <c r="C164" t="n">
        <v>136.1702127659575</v>
      </c>
      <c r="D164" t="n">
        <v>1.838585365853658</v>
      </c>
      <c r="E164" t="n">
        <v>1.192390243902439</v>
      </c>
    </row>
    <row r="165">
      <c r="A165" t="inlineStr">
        <is>
          <t>000858</t>
        </is>
      </c>
      <c r="B165" t="n">
        <v>0.0638355525207491</v>
      </c>
      <c r="C165" t="n">
        <v>135.8413132694938</v>
      </c>
      <c r="D165" t="n">
        <v>229.1183414634146</v>
      </c>
      <c r="E165" t="n">
        <v>0.5913658536585367</v>
      </c>
    </row>
    <row r="166">
      <c r="A166" t="inlineStr">
        <is>
          <t>603113</t>
        </is>
      </c>
      <c r="B166" t="n">
        <v>0.003442274791046405</v>
      </c>
      <c r="C166" t="n">
        <v>135.4255319148936</v>
      </c>
      <c r="D166" t="n">
        <v>13.81829268292683</v>
      </c>
      <c r="E166" t="n">
        <v>1.949365853658537</v>
      </c>
    </row>
    <row r="167">
      <c r="A167" t="inlineStr">
        <is>
          <t>002074</t>
        </is>
      </c>
      <c r="B167" t="n">
        <v>0.005977396949411052</v>
      </c>
      <c r="C167" t="n">
        <v>134.2465753424657</v>
      </c>
      <c r="D167" t="n">
        <v>29.07673170731707</v>
      </c>
      <c r="E167" t="n">
        <v>4.824341463414633</v>
      </c>
    </row>
    <row r="168">
      <c r="A168" t="inlineStr">
        <is>
          <t>688002</t>
        </is>
      </c>
      <c r="B168" t="n">
        <v>0.0299341858745667</v>
      </c>
      <c r="C168" t="n">
        <v>134.1650671785029</v>
      </c>
      <c r="D168" t="n">
        <v>80.33219512195122</v>
      </c>
      <c r="E168" t="n">
        <v>3.600341463414634</v>
      </c>
    </row>
    <row r="169">
      <c r="A169" t="inlineStr">
        <is>
          <t>600966</t>
        </is>
      </c>
      <c r="B169" t="n">
        <v>0.003442246679327312</v>
      </c>
      <c r="C169" t="n">
        <v>133.6898395721925</v>
      </c>
      <c r="D169" t="n">
        <v>12.6780487804878</v>
      </c>
      <c r="E169" t="n">
        <v>1.639756097560976</v>
      </c>
    </row>
    <row r="170">
      <c r="A170" t="inlineStr">
        <is>
          <t>600827</t>
        </is>
      </c>
      <c r="B170" t="n">
        <v>0.005295610723844866</v>
      </c>
      <c r="C170" t="n">
        <v>132.2192513368984</v>
      </c>
      <c r="D170" t="n">
        <v>15.22321951219512</v>
      </c>
      <c r="E170" t="n">
        <v>2.078682926829268</v>
      </c>
    </row>
    <row r="171">
      <c r="A171" t="inlineStr">
        <is>
          <t>002304</t>
        </is>
      </c>
      <c r="B171" t="n">
        <v>0.06060168297778868</v>
      </c>
      <c r="C171" t="n">
        <v>132.1908995204117</v>
      </c>
      <c r="D171" t="n">
        <v>153.4679512195122</v>
      </c>
      <c r="E171" t="n">
        <v>0.7593658536585365</v>
      </c>
    </row>
    <row r="172">
      <c r="A172" t="inlineStr">
        <is>
          <t>600882</t>
        </is>
      </c>
      <c r="B172" t="n">
        <v>0.01224607672496509</v>
      </c>
      <c r="C172" t="n">
        <v>131.4227642276423</v>
      </c>
      <c r="D172" t="n">
        <v>41.8030243902439</v>
      </c>
      <c r="E172" t="n">
        <v>1.684439024390244</v>
      </c>
    </row>
    <row r="173">
      <c r="A173" t="inlineStr">
        <is>
          <t>300581</t>
        </is>
      </c>
      <c r="B173" t="n">
        <v>0.02912681010364316</v>
      </c>
      <c r="C173" t="n">
        <v>130.8104886769964</v>
      </c>
      <c r="D173" t="n">
        <v>28.30941463414634</v>
      </c>
      <c r="E173" t="n">
        <v>6.230487804878049</v>
      </c>
    </row>
    <row r="174">
      <c r="A174" t="inlineStr">
        <is>
          <t>000488</t>
        </is>
      </c>
      <c r="B174" t="n">
        <v>0.001513941671964151</v>
      </c>
      <c r="C174" t="n">
        <v>130.1397205588822</v>
      </c>
      <c r="D174" t="n">
        <v>5.976634146341463</v>
      </c>
      <c r="E174" t="n">
        <v>3.172682926829269</v>
      </c>
    </row>
    <row r="175">
      <c r="A175" t="inlineStr">
        <is>
          <t>688536</t>
        </is>
      </c>
      <c r="B175" t="n">
        <v>0.1085359473684233</v>
      </c>
      <c r="C175" t="n">
        <v>129.9902439024391</v>
      </c>
      <c r="D175" t="n">
        <v>390.459207920792</v>
      </c>
      <c r="E175" t="n">
        <v>6.976831683168317</v>
      </c>
    </row>
    <row r="176">
      <c r="A176" t="inlineStr">
        <is>
          <t>600754</t>
        </is>
      </c>
      <c r="B176" t="n">
        <v>0.01023791489583135</v>
      </c>
      <c r="C176" t="n">
        <v>129.9128367670365</v>
      </c>
      <c r="D176" t="n">
        <v>41.39331707317073</v>
      </c>
      <c r="E176" t="n">
        <v>0.7571219512195121</v>
      </c>
    </row>
    <row r="177">
      <c r="A177" t="inlineStr">
        <is>
          <t>002597</t>
        </is>
      </c>
      <c r="B177" t="n">
        <v>0.008713950770321981</v>
      </c>
      <c r="C177" t="n">
        <v>129.8477157360406</v>
      </c>
      <c r="D177" t="n">
        <v>31.60965853658536</v>
      </c>
      <c r="E177" t="n">
        <v>1.146585365853658</v>
      </c>
    </row>
    <row r="178">
      <c r="A178" t="inlineStr">
        <is>
          <t>300712</t>
        </is>
      </c>
      <c r="B178" t="n">
        <v>0.006366496709685379</v>
      </c>
      <c r="C178" t="n">
        <v>129.2743953294412</v>
      </c>
      <c r="D178" t="n">
        <v>17.84121951219512</v>
      </c>
      <c r="E178" t="n">
        <v>7.24039024390244</v>
      </c>
    </row>
    <row r="179">
      <c r="A179" t="inlineStr">
        <is>
          <t>601208</t>
        </is>
      </c>
      <c r="B179" t="n">
        <v>0.002030266271643189</v>
      </c>
      <c r="C179" t="n">
        <v>129.1296625222025</v>
      </c>
      <c r="D179" t="n">
        <v>9.073365853658537</v>
      </c>
      <c r="E179" t="n">
        <v>2.179609756097561</v>
      </c>
    </row>
    <row r="180">
      <c r="A180" t="inlineStr">
        <is>
          <t>000762</t>
        </is>
      </c>
      <c r="B180" t="n">
        <v>0.004459161971311658</v>
      </c>
      <c r="C180" t="n">
        <v>129.093567251462</v>
      </c>
      <c r="D180" t="n">
        <v>10.54863414634146</v>
      </c>
      <c r="E180" t="n">
        <v>4.071853658536585</v>
      </c>
    </row>
    <row r="181">
      <c r="A181" t="inlineStr">
        <is>
          <t>002833</t>
        </is>
      </c>
      <c r="B181" t="n">
        <v>0.009359179949422737</v>
      </c>
      <c r="C181" t="n">
        <v>127.8926528816542</v>
      </c>
      <c r="D181" t="n">
        <v>37.15590243902439</v>
      </c>
      <c r="E181" t="n">
        <v>1.685219512195122</v>
      </c>
    </row>
    <row r="182">
      <c r="A182" t="inlineStr">
        <is>
          <t>002078</t>
        </is>
      </c>
      <c r="B182" t="n">
        <v>0.003415579820241248</v>
      </c>
      <c r="C182" t="n">
        <v>127.4463007159904</v>
      </c>
      <c r="D182" t="n">
        <v>13.01673170731707</v>
      </c>
      <c r="E182" t="n">
        <v>1.080975609756097</v>
      </c>
    </row>
    <row r="183">
      <c r="A183" t="inlineStr">
        <is>
          <t>000406</t>
        </is>
      </c>
      <c r="B183" t="n">
        <v>0.002797628496500797</v>
      </c>
      <c r="C183" t="n">
        <v>127.4157303370786</v>
      </c>
      <c r="D183" t="n">
        <v>6.642975609756097</v>
      </c>
      <c r="E183" t="n">
        <v>0</v>
      </c>
    </row>
    <row r="184">
      <c r="A184" t="inlineStr">
        <is>
          <t>300015</t>
        </is>
      </c>
      <c r="B184" t="n">
        <v>0.01865193328037767</v>
      </c>
      <c r="C184" t="n">
        <v>126.9114077669903</v>
      </c>
      <c r="D184" t="n">
        <v>55.4590243902439</v>
      </c>
      <c r="E184" t="n">
        <v>0.7249268292682927</v>
      </c>
    </row>
    <row r="185">
      <c r="A185" t="inlineStr">
        <is>
          <t>000923</t>
        </is>
      </c>
      <c r="B185" t="n">
        <v>0.009705734292019248</v>
      </c>
      <c r="C185" t="n">
        <v>126.6327396098389</v>
      </c>
      <c r="D185" t="n">
        <v>17.09770731707317</v>
      </c>
      <c r="E185" t="n">
        <v>1.914829268292683</v>
      </c>
    </row>
    <row r="186">
      <c r="A186" t="inlineStr">
        <is>
          <t>600111</t>
        </is>
      </c>
      <c r="B186" t="n">
        <v>0.002719695124843146</v>
      </c>
      <c r="C186" t="n">
        <v>126.5536723163842</v>
      </c>
      <c r="D186" t="n">
        <v>12.31721951219512</v>
      </c>
      <c r="E186" t="n">
        <v>3.053512195121951</v>
      </c>
    </row>
    <row r="187">
      <c r="A187" t="inlineStr">
        <is>
          <t>300059</t>
        </is>
      </c>
      <c r="B187" t="n">
        <v>0.008290049516208589</v>
      </c>
      <c r="C187" t="n">
        <v>125.7952973720609</v>
      </c>
      <c r="D187" t="n">
        <v>25.15790243902439</v>
      </c>
      <c r="E187" t="n">
        <v>4.41419512195122</v>
      </c>
    </row>
    <row r="188">
      <c r="A188" t="inlineStr">
        <is>
          <t>600926</t>
        </is>
      </c>
      <c r="B188" t="n">
        <v>0.003026450719038676</v>
      </c>
      <c r="C188" t="n">
        <v>125.7887517146777</v>
      </c>
      <c r="D188" t="n">
        <v>12.00931707317073</v>
      </c>
      <c r="E188" t="n">
        <v>0.7101951219512195</v>
      </c>
    </row>
    <row r="189">
      <c r="A189" t="inlineStr">
        <is>
          <t>600918</t>
        </is>
      </c>
      <c r="B189" t="n">
        <v>0.001514416141500409</v>
      </c>
      <c r="C189" t="n">
        <v>125.5150554675119</v>
      </c>
      <c r="D189" t="n">
        <v>15.44322033898305</v>
      </c>
      <c r="E189" t="n">
        <v>10.71926553672317</v>
      </c>
    </row>
    <row r="190">
      <c r="A190" t="inlineStr">
        <is>
          <t>000933</t>
        </is>
      </c>
      <c r="B190" t="n">
        <v>0.002009358797960171</v>
      </c>
      <c r="C190" t="n">
        <v>125</v>
      </c>
      <c r="D190" t="n">
        <v>5.747073170731708</v>
      </c>
      <c r="E190" t="n">
        <v>2.996878048780487</v>
      </c>
    </row>
    <row r="191">
      <c r="A191" t="inlineStr">
        <is>
          <t>002092</t>
        </is>
      </c>
      <c r="B191" t="n">
        <v>0.001585999658060466</v>
      </c>
      <c r="C191" t="n">
        <v>124.7464503042596</v>
      </c>
      <c r="D191" t="n">
        <v>5.778634146341463</v>
      </c>
      <c r="E191" t="n">
        <v>1.845219512195122</v>
      </c>
    </row>
    <row r="192">
      <c r="A192" t="inlineStr">
        <is>
          <t>600031</t>
        </is>
      </c>
      <c r="B192" t="n">
        <v>0.01191752235864581</v>
      </c>
      <c r="C192" t="n">
        <v>124.58071278826</v>
      </c>
      <c r="D192" t="n">
        <v>26.69078048780488</v>
      </c>
      <c r="E192" t="n">
        <v>0.9873170731707317</v>
      </c>
    </row>
    <row r="193">
      <c r="A193" t="inlineStr">
        <is>
          <t>603010</t>
        </is>
      </c>
      <c r="B193" t="n">
        <v>0.006506747992743273</v>
      </c>
      <c r="C193" t="n">
        <v>124.3769470404984</v>
      </c>
      <c r="D193" t="n">
        <v>20.07053658536585</v>
      </c>
      <c r="E193" t="n">
        <v>2.722146341463414</v>
      </c>
    </row>
    <row r="194">
      <c r="A194" t="inlineStr">
        <is>
          <t>600219</t>
        </is>
      </c>
      <c r="B194" t="n">
        <v>0.0006758884118199677</v>
      </c>
      <c r="C194" t="n">
        <v>124.2574257425743</v>
      </c>
      <c r="D194" t="n">
        <v>2.622243902439024</v>
      </c>
      <c r="E194" t="n">
        <v>1.308390243902439</v>
      </c>
    </row>
    <row r="195">
      <c r="A195" t="inlineStr">
        <is>
          <t>300725</t>
        </is>
      </c>
      <c r="B195" t="n">
        <v>0.02541675309305643</v>
      </c>
      <c r="C195" t="n">
        <v>124.1400875547217</v>
      </c>
      <c r="D195" t="n">
        <v>125.8535609756098</v>
      </c>
      <c r="E195" t="n">
        <v>2.204146341463415</v>
      </c>
    </row>
    <row r="196">
      <c r="A196" t="inlineStr">
        <is>
          <t>002571</t>
        </is>
      </c>
      <c r="B196" t="n">
        <v>0.003696074985037737</v>
      </c>
      <c r="C196" t="n">
        <v>124.040404040404</v>
      </c>
      <c r="D196" t="n">
        <v>7.450878048780489</v>
      </c>
      <c r="E196" t="n">
        <v>5.584829268292682</v>
      </c>
    </row>
    <row r="197">
      <c r="A197" t="inlineStr">
        <is>
          <t>600223</t>
        </is>
      </c>
      <c r="B197" t="n">
        <v>0.002041182337465804</v>
      </c>
      <c r="C197" t="n">
        <v>123.8390092879257</v>
      </c>
      <c r="D197" t="n">
        <v>10.61814634146342</v>
      </c>
      <c r="E197" t="n">
        <v>3.335463414634146</v>
      </c>
    </row>
    <row r="198">
      <c r="A198" t="inlineStr">
        <is>
          <t>603260</t>
        </is>
      </c>
      <c r="B198" t="n">
        <v>0.008557348590265511</v>
      </c>
      <c r="C198" t="n">
        <v>123.404255319149</v>
      </c>
      <c r="D198" t="n">
        <v>32.65414634146342</v>
      </c>
      <c r="E198" t="n">
        <v>1.194</v>
      </c>
    </row>
    <row r="199">
      <c r="A199" t="inlineStr">
        <is>
          <t>300589</t>
        </is>
      </c>
      <c r="B199" t="n">
        <v>0.01994606072314769</v>
      </c>
      <c r="C199" t="n">
        <v>123.3241505968778</v>
      </c>
      <c r="D199" t="n">
        <v>22.18278048780488</v>
      </c>
      <c r="E199" t="n">
        <v>13.61409756097561</v>
      </c>
    </row>
    <row r="200">
      <c r="A200" t="inlineStr">
        <is>
          <t>600842</t>
        </is>
      </c>
      <c r="B200" t="n">
        <v>0.00236067120521493</v>
      </c>
      <c r="C200" t="n">
        <v>122.6475279106858</v>
      </c>
      <c r="D200" t="n">
        <v>11.0810243902439</v>
      </c>
      <c r="E200" t="n">
        <v>0</v>
      </c>
    </row>
    <row r="201">
      <c r="A201" t="inlineStr">
        <is>
          <t>601127</t>
        </is>
      </c>
      <c r="B201" t="n">
        <v>0.006054955786936838</v>
      </c>
      <c r="C201" t="n">
        <v>122.1411192214112</v>
      </c>
      <c r="D201" t="n">
        <v>11.21926829268293</v>
      </c>
      <c r="E201" t="n">
        <v>2.102243902439024</v>
      </c>
    </row>
    <row r="202">
      <c r="A202" t="inlineStr">
        <is>
          <t>600711</t>
        </is>
      </c>
      <c r="B202" t="n">
        <v>0.001927827844363812</v>
      </c>
      <c r="C202" t="n">
        <v>121.8905472636816</v>
      </c>
      <c r="D202" t="n">
        <v>6.091853658536585</v>
      </c>
      <c r="E202" t="n">
        <v>5.445609756097561</v>
      </c>
    </row>
    <row r="203">
      <c r="A203" t="inlineStr">
        <is>
          <t>002068</t>
        </is>
      </c>
      <c r="B203" t="n">
        <v>0.001240479869612467</v>
      </c>
      <c r="C203" t="n">
        <v>121.7391304347826</v>
      </c>
      <c r="D203" t="n">
        <v>5.505219512195123</v>
      </c>
      <c r="E203" t="n">
        <v>2.648780487804878</v>
      </c>
    </row>
    <row r="204">
      <c r="A204" t="inlineStr">
        <is>
          <t>603337</t>
        </is>
      </c>
      <c r="B204" t="n">
        <v>0.0058318507114084</v>
      </c>
      <c r="C204" t="n">
        <v>121.5980024968789</v>
      </c>
      <c r="D204" t="n">
        <v>25.68131707317073</v>
      </c>
      <c r="E204" t="n">
        <v>0.6487804878048781</v>
      </c>
    </row>
    <row r="205">
      <c r="A205" t="inlineStr">
        <is>
          <t>000626</t>
        </is>
      </c>
      <c r="B205" t="n">
        <v>0.005119318279400272</v>
      </c>
      <c r="C205" t="n">
        <v>121.482602118003</v>
      </c>
      <c r="D205" t="n">
        <v>8.955121951219514</v>
      </c>
      <c r="E205" t="n">
        <v>1.000878048780488</v>
      </c>
    </row>
    <row r="206">
      <c r="A206" t="inlineStr">
        <is>
          <t>600362</t>
        </is>
      </c>
      <c r="B206" t="n">
        <v>0.003718832990211241</v>
      </c>
      <c r="C206" t="n">
        <v>121.1884284597342</v>
      </c>
      <c r="D206" t="n">
        <v>16.73380487804878</v>
      </c>
      <c r="E206" t="n">
        <v>1.972243902439025</v>
      </c>
    </row>
    <row r="207">
      <c r="A207" t="inlineStr">
        <is>
          <t>002145</t>
        </is>
      </c>
      <c r="B207" t="n">
        <v>0.001049263702807007</v>
      </c>
      <c r="C207" t="n">
        <v>120.9745762711865</v>
      </c>
      <c r="D207" t="n">
        <v>5.733219512195122</v>
      </c>
      <c r="E207" t="n">
        <v>3.037951219512195</v>
      </c>
    </row>
    <row r="208">
      <c r="A208" t="inlineStr">
        <is>
          <t>300937</t>
        </is>
      </c>
      <c r="B208" t="n">
        <v>0.02060827973301142</v>
      </c>
      <c r="C208" t="n">
        <v>120.455683525288</v>
      </c>
      <c r="D208" t="n">
        <v>81.158125</v>
      </c>
      <c r="E208" t="n">
        <v>52.975</v>
      </c>
    </row>
    <row r="209">
      <c r="A209" t="inlineStr">
        <is>
          <t>600862</t>
        </is>
      </c>
      <c r="B209" t="n">
        <v>0.007404651484418509</v>
      </c>
      <c r="C209" t="n">
        <v>120.0899550224888</v>
      </c>
      <c r="D209" t="n">
        <v>23.91160975609756</v>
      </c>
      <c r="E209" t="n">
        <v>1.58219512195122</v>
      </c>
    </row>
    <row r="210">
      <c r="A210" t="inlineStr">
        <is>
          <t>601028</t>
        </is>
      </c>
      <c r="B210" t="n">
        <v>0.001627208339767449</v>
      </c>
      <c r="C210" t="n">
        <v>119.7324414715719</v>
      </c>
      <c r="D210" t="n">
        <v>11.42868292682927</v>
      </c>
      <c r="E210" t="n">
        <v>0.7801463414634147</v>
      </c>
    </row>
    <row r="211">
      <c r="A211" t="inlineStr">
        <is>
          <t>600765</t>
        </is>
      </c>
      <c r="B211" t="n">
        <v>0.00585927905345465</v>
      </c>
      <c r="C211" t="n">
        <v>119.4318181818181</v>
      </c>
      <c r="D211" t="n">
        <v>14.80917073170732</v>
      </c>
      <c r="E211" t="n">
        <v>3.041658536585366</v>
      </c>
    </row>
    <row r="212">
      <c r="A212" t="inlineStr">
        <is>
          <t>300390</t>
        </is>
      </c>
      <c r="B212" t="n">
        <v>0.00671704989019973</v>
      </c>
      <c r="C212" t="n">
        <v>119.0950226244344</v>
      </c>
      <c r="D212" t="n">
        <v>17.67634146341463</v>
      </c>
      <c r="E212" t="n">
        <v>6.313609756097561</v>
      </c>
    </row>
    <row r="213">
      <c r="A213" t="inlineStr">
        <is>
          <t>002389</t>
        </is>
      </c>
      <c r="B213" t="n">
        <v>0.008748654516027694</v>
      </c>
      <c r="C213" t="n">
        <v>118.8711036225779</v>
      </c>
      <c r="D213" t="n">
        <v>22.26131707317073</v>
      </c>
      <c r="E213" t="n">
        <v>4.611024390243903</v>
      </c>
    </row>
    <row r="214">
      <c r="A214" t="inlineStr">
        <is>
          <t>002352</t>
        </is>
      </c>
      <c r="B214" t="n">
        <v>0.02039339316534258</v>
      </c>
      <c r="C214" t="n">
        <v>118.8699135568206</v>
      </c>
      <c r="D214" t="n">
        <v>73.75643902439025</v>
      </c>
      <c r="E214" t="n">
        <v>0.4539512195121951</v>
      </c>
    </row>
    <row r="215">
      <c r="A215" t="inlineStr">
        <is>
          <t>000612</t>
        </is>
      </c>
      <c r="B215" t="n">
        <v>0.001535988878703783</v>
      </c>
      <c r="C215" t="n">
        <v>118.4491978609626</v>
      </c>
      <c r="D215" t="n">
        <v>6.690146341463414</v>
      </c>
      <c r="E215" t="n">
        <v>4.165073170731708</v>
      </c>
    </row>
    <row r="216">
      <c r="A216" t="inlineStr">
        <is>
          <t>600151</t>
        </is>
      </c>
      <c r="B216" t="n">
        <v>0.001724130882833611</v>
      </c>
      <c r="C216" t="n">
        <v>118.0327868852459</v>
      </c>
      <c r="D216" t="n">
        <v>6.836</v>
      </c>
      <c r="E216" t="n">
        <v>2.614146341463415</v>
      </c>
    </row>
    <row r="217">
      <c r="A217" t="inlineStr">
        <is>
          <t>601966</t>
        </is>
      </c>
      <c r="B217" t="n">
        <v>0.01258374634104523</v>
      </c>
      <c r="C217" t="n">
        <v>118.0115273775216</v>
      </c>
      <c r="D217" t="n">
        <v>28.70053658536585</v>
      </c>
      <c r="E217" t="n">
        <v>0.859609756097561</v>
      </c>
    </row>
    <row r="218">
      <c r="A218" t="inlineStr">
        <is>
          <t>000960</t>
        </is>
      </c>
      <c r="B218" t="n">
        <v>0.001068298927716547</v>
      </c>
      <c r="C218" t="n">
        <v>117.9176755447942</v>
      </c>
      <c r="D218" t="n">
        <v>9.97590243902439</v>
      </c>
      <c r="E218" t="n">
        <v>1.586585365853659</v>
      </c>
    </row>
    <row r="219">
      <c r="A219" t="inlineStr">
        <is>
          <t>601233</t>
        </is>
      </c>
      <c r="B219" t="n">
        <v>0.005714277022964146</v>
      </c>
      <c r="C219" t="n">
        <v>117.489539748954</v>
      </c>
      <c r="D219" t="n">
        <v>16.91692682926829</v>
      </c>
      <c r="E219" t="n">
        <v>1.863317073170732</v>
      </c>
    </row>
    <row r="220">
      <c r="A220" t="inlineStr">
        <is>
          <t>601100</t>
        </is>
      </c>
      <c r="B220" t="n">
        <v>0.04088482442541679</v>
      </c>
      <c r="C220" t="n">
        <v>117.3248963560986</v>
      </c>
      <c r="D220" t="n">
        <v>76.92029268292683</v>
      </c>
      <c r="E220" t="n">
        <v>0.4920487804878049</v>
      </c>
    </row>
    <row r="221">
      <c r="A221" t="inlineStr">
        <is>
          <t>688408</t>
        </is>
      </c>
      <c r="B221" t="n">
        <v>0.0287822795881376</v>
      </c>
      <c r="C221" t="n">
        <v>117.2107969151671</v>
      </c>
      <c r="D221" t="n">
        <v>145.251282051282</v>
      </c>
      <c r="E221" t="n">
        <v>5.416752136752137</v>
      </c>
    </row>
    <row r="222">
      <c r="A222" t="inlineStr">
        <is>
          <t>300727</t>
        </is>
      </c>
      <c r="B222" t="n">
        <v>0.01748849843013288</v>
      </c>
      <c r="C222" t="n">
        <v>117.0571010248902</v>
      </c>
      <c r="D222" t="n">
        <v>22.52487804878049</v>
      </c>
      <c r="E222" t="n">
        <v>12.11209756097561</v>
      </c>
    </row>
    <row r="223">
      <c r="A223" t="inlineStr">
        <is>
          <t>600662</t>
        </is>
      </c>
      <c r="B223" t="n">
        <v>0.001437830516650978</v>
      </c>
      <c r="C223" t="n">
        <v>116.710182767624</v>
      </c>
      <c r="D223" t="n">
        <v>8.413853658536587</v>
      </c>
      <c r="E223" t="n">
        <v>2.034146341463415</v>
      </c>
    </row>
    <row r="224">
      <c r="A224" t="inlineStr">
        <is>
          <t>000157</t>
        </is>
      </c>
      <c r="B224" t="n">
        <v>0.002299894264076958</v>
      </c>
      <c r="C224" t="n">
        <v>116.403785488959</v>
      </c>
      <c r="D224" t="n">
        <v>8.640829268292684</v>
      </c>
      <c r="E224" t="n">
        <v>1.498292682926829</v>
      </c>
    </row>
    <row r="225">
      <c r="A225" t="inlineStr">
        <is>
          <t>603187</t>
        </is>
      </c>
      <c r="B225" t="n">
        <v>0.01289759352226748</v>
      </c>
      <c r="C225" t="n">
        <v>116.3152053274139</v>
      </c>
      <c r="D225" t="n">
        <v>49.02039024390244</v>
      </c>
      <c r="E225" t="n">
        <v>2.681707317073171</v>
      </c>
    </row>
    <row r="226">
      <c r="A226" t="inlineStr">
        <is>
          <t>300082</t>
        </is>
      </c>
      <c r="B226" t="n">
        <v>0.003074614260084041</v>
      </c>
      <c r="C226" t="n">
        <v>116.0558464223385</v>
      </c>
      <c r="D226" t="n">
        <v>9.074926829268293</v>
      </c>
      <c r="E226" t="n">
        <v>2.500048780487805</v>
      </c>
    </row>
    <row r="227">
      <c r="A227" t="inlineStr">
        <is>
          <t>300842</t>
        </is>
      </c>
      <c r="B227" t="n">
        <v>0.01181134065443486</v>
      </c>
      <c r="C227" t="n">
        <v>115.8833768494343</v>
      </c>
      <c r="D227" t="n">
        <v>66.83030120481926</v>
      </c>
      <c r="E227" t="n">
        <v>10.88174698795181</v>
      </c>
    </row>
    <row r="228">
      <c r="A228" t="inlineStr">
        <is>
          <t>002891</t>
        </is>
      </c>
      <c r="B228" t="n">
        <v>0.01003861926819269</v>
      </c>
      <c r="C228" t="n">
        <v>115.8521036974076</v>
      </c>
      <c r="D228" t="n">
        <v>46.56843902439024</v>
      </c>
      <c r="E228" t="n">
        <v>3.003609756097561</v>
      </c>
    </row>
    <row r="229">
      <c r="A229" t="inlineStr">
        <is>
          <t>688188</t>
        </is>
      </c>
      <c r="B229" t="n">
        <v>0.06624758209351536</v>
      </c>
      <c r="C229" t="n">
        <v>115.7544321436866</v>
      </c>
      <c r="D229" t="n">
        <v>224.2385853658537</v>
      </c>
      <c r="E229" t="n">
        <v>2.694731707317073</v>
      </c>
    </row>
    <row r="230">
      <c r="A230" t="inlineStr">
        <is>
          <t>601615</t>
        </is>
      </c>
      <c r="B230" t="n">
        <v>0.003009397878991231</v>
      </c>
      <c r="C230" t="n">
        <v>115.2872444011685</v>
      </c>
      <c r="D230" t="n">
        <v>15.94917073170732</v>
      </c>
      <c r="E230" t="n">
        <v>3.384292682926829</v>
      </c>
    </row>
    <row r="231">
      <c r="A231" t="inlineStr">
        <is>
          <t>000698</t>
        </is>
      </c>
      <c r="B231" t="n">
        <v>0.002534188751544151</v>
      </c>
      <c r="C231" t="n">
        <v>115.1098901098901</v>
      </c>
      <c r="D231" t="n">
        <v>5.382926829268293</v>
      </c>
      <c r="E231" t="n">
        <v>4.877512195121952</v>
      </c>
    </row>
    <row r="232">
      <c r="A232" t="inlineStr">
        <is>
          <t>600707</t>
        </is>
      </c>
      <c r="B232" t="n">
        <v>0.001619304860411159</v>
      </c>
      <c r="C232" t="n">
        <v>115.1041666666667</v>
      </c>
      <c r="D232" t="n">
        <v>5.143951219512195</v>
      </c>
      <c r="E232" t="n">
        <v>2.434682926829268</v>
      </c>
    </row>
    <row r="233">
      <c r="A233" t="inlineStr">
        <is>
          <t>300496</t>
        </is>
      </c>
      <c r="B233" t="n">
        <v>0.03088718497201208</v>
      </c>
      <c r="C233" t="n">
        <v>114.7996589940324</v>
      </c>
      <c r="D233" t="n">
        <v>92.92775609756099</v>
      </c>
      <c r="E233" t="n">
        <v>3.08370731707317</v>
      </c>
    </row>
    <row r="234">
      <c r="A234" t="inlineStr">
        <is>
          <t>002294</t>
        </is>
      </c>
      <c r="B234" t="n">
        <v>0.006257645297115769</v>
      </c>
      <c r="C234" t="n">
        <v>114.3968871595331</v>
      </c>
      <c r="D234" t="n">
        <v>30.11639024390244</v>
      </c>
      <c r="E234" t="n">
        <v>0.7794146341463415</v>
      </c>
    </row>
    <row r="235">
      <c r="A235" t="inlineStr">
        <is>
          <t>603290</t>
        </is>
      </c>
      <c r="B235" t="n">
        <v>0.03809890386129332</v>
      </c>
      <c r="C235" t="n">
        <v>114.3747257569109</v>
      </c>
      <c r="D235" t="n">
        <v>209.2473170731707</v>
      </c>
      <c r="E235" t="n">
        <v>8.417219512195121</v>
      </c>
    </row>
    <row r="236">
      <c r="A236" t="inlineStr">
        <is>
          <t>600916</t>
        </is>
      </c>
      <c r="B236" t="n">
        <v>0.003161773407983978</v>
      </c>
      <c r="C236" t="n">
        <v>114.3254520166898</v>
      </c>
      <c r="D236" t="n">
        <v>10.84888888888889</v>
      </c>
      <c r="E236" t="n">
        <v>0.5111111111111112</v>
      </c>
    </row>
    <row r="237">
      <c r="A237" t="inlineStr">
        <is>
          <t>603993</t>
        </is>
      </c>
      <c r="B237" t="n">
        <v>0.001138772353465252</v>
      </c>
      <c r="C237" t="n">
        <v>114.0350877192982</v>
      </c>
      <c r="D237" t="n">
        <v>4.536243902439025</v>
      </c>
      <c r="E237" t="n">
        <v>1.522780487804878</v>
      </c>
    </row>
    <row r="238">
      <c r="A238" t="inlineStr">
        <is>
          <t>000703</t>
        </is>
      </c>
      <c r="B238" t="n">
        <v>0.001839085489161274</v>
      </c>
      <c r="C238" t="n">
        <v>113.7343927355278</v>
      </c>
      <c r="D238" t="n">
        <v>11.52087804878049</v>
      </c>
      <c r="E238" t="n">
        <v>1.058682926829268</v>
      </c>
    </row>
    <row r="239">
      <c r="A239" t="inlineStr">
        <is>
          <t>603713</t>
        </is>
      </c>
      <c r="B239" t="n">
        <v>0.02133185377303492</v>
      </c>
      <c r="C239" t="n">
        <v>113.728813559322</v>
      </c>
      <c r="D239" t="n">
        <v>116.8480975609756</v>
      </c>
      <c r="E239" t="n">
        <v>2.130341463414634</v>
      </c>
    </row>
    <row r="240">
      <c r="A240" t="inlineStr">
        <is>
          <t>000591</t>
        </is>
      </c>
      <c r="B240" t="n">
        <v>0.001595254979538034</v>
      </c>
      <c r="C240" t="n">
        <v>112.7725856697819</v>
      </c>
      <c r="D240" t="n">
        <v>4.682146341463414</v>
      </c>
      <c r="E240" t="n">
        <v>5.165317073170733</v>
      </c>
    </row>
    <row r="241">
      <c r="A241" t="inlineStr">
        <is>
          <t>300705</t>
        </is>
      </c>
      <c r="B241" t="n">
        <v>0.00720014764142504</v>
      </c>
      <c r="C241" t="n">
        <v>112.4488124488125</v>
      </c>
      <c r="D241" t="n">
        <v>20.07517073170732</v>
      </c>
      <c r="E241" t="n">
        <v>3.846439024390244</v>
      </c>
    </row>
    <row r="242">
      <c r="A242" t="inlineStr">
        <is>
          <t>603026</t>
        </is>
      </c>
      <c r="B242" t="n">
        <v>0.01678760913856415</v>
      </c>
      <c r="C242" t="n">
        <v>112.3292595255212</v>
      </c>
      <c r="D242" t="n">
        <v>41.91234146341463</v>
      </c>
      <c r="E242" t="n">
        <v>4.846048780487805</v>
      </c>
    </row>
    <row r="243">
      <c r="A243" t="inlineStr">
        <is>
          <t>688006</t>
        </is>
      </c>
      <c r="B243" t="n">
        <v>0.01274598862945524</v>
      </c>
      <c r="C243" t="n">
        <v>112.1424030514939</v>
      </c>
      <c r="D243" t="n">
        <v>57.75921951219513</v>
      </c>
      <c r="E243" t="n">
        <v>3.827414634146341</v>
      </c>
    </row>
    <row r="244">
      <c r="A244" t="inlineStr">
        <is>
          <t>002812</t>
        </is>
      </c>
      <c r="B244" t="n">
        <v>0.04310154481342426</v>
      </c>
      <c r="C244" t="n">
        <v>112.1092982111264</v>
      </c>
      <c r="D244" t="n">
        <v>92.54892682926828</v>
      </c>
      <c r="E244" t="n">
        <v>1.416682926829268</v>
      </c>
    </row>
    <row r="245">
      <c r="A245" t="inlineStr">
        <is>
          <t>002532</t>
        </is>
      </c>
      <c r="B245" t="n">
        <v>0.0007837324206028705</v>
      </c>
      <c r="C245" t="n">
        <v>111.9205298013245</v>
      </c>
      <c r="D245" t="n">
        <v>7.71141463414634</v>
      </c>
      <c r="E245" t="n">
        <v>3.798585365853659</v>
      </c>
    </row>
    <row r="246">
      <c r="A246" t="inlineStr">
        <is>
          <t>300450</t>
        </is>
      </c>
      <c r="B246" t="n">
        <v>0.0262347045554328</v>
      </c>
      <c r="C246" t="n">
        <v>111.7437722419929</v>
      </c>
      <c r="D246" t="n">
        <v>57.92409756097561</v>
      </c>
      <c r="E246" t="n">
        <v>1.795268292682927</v>
      </c>
    </row>
    <row r="247">
      <c r="A247" t="inlineStr">
        <is>
          <t>688005</t>
        </is>
      </c>
      <c r="B247" t="n">
        <v>0.01753816006139599</v>
      </c>
      <c r="C247" t="n">
        <v>111.7306299782766</v>
      </c>
      <c r="D247" t="n">
        <v>38.75556097560975</v>
      </c>
      <c r="E247" t="n">
        <v>4.116341463414634</v>
      </c>
    </row>
    <row r="248">
      <c r="A248" t="inlineStr">
        <is>
          <t>600989</t>
        </is>
      </c>
      <c r="B248" t="n">
        <v>0.003170822222038333</v>
      </c>
      <c r="C248" t="n">
        <v>111.4014251781473</v>
      </c>
      <c r="D248" t="n">
        <v>11.36195121951219</v>
      </c>
      <c r="E248" t="n">
        <v>2.787170731707317</v>
      </c>
    </row>
    <row r="249">
      <c r="A249" t="inlineStr">
        <is>
          <t>603737</t>
        </is>
      </c>
      <c r="B249" t="n">
        <v>0.03518456706995888</v>
      </c>
      <c r="C249" t="n">
        <v>111.3368283093054</v>
      </c>
      <c r="D249" t="n">
        <v>132.8198536585366</v>
      </c>
      <c r="E249" t="n">
        <v>0.6421463414634148</v>
      </c>
    </row>
    <row r="250">
      <c r="A250" t="inlineStr">
        <is>
          <t>300648</t>
        </is>
      </c>
      <c r="B250" t="n">
        <v>0.01358129013098375</v>
      </c>
      <c r="C250" t="n">
        <v>110.5696636925189</v>
      </c>
      <c r="D250" t="n">
        <v>28.25321951219512</v>
      </c>
      <c r="E250" t="n">
        <v>5.461951219512195</v>
      </c>
    </row>
    <row r="251">
      <c r="A251" t="inlineStr">
        <is>
          <t>600988</t>
        </is>
      </c>
      <c r="B251" t="n">
        <v>0.004832764754793541</v>
      </c>
      <c r="C251" t="n">
        <v>109.9163679808841</v>
      </c>
      <c r="D251" t="n">
        <v>15.81663414634147</v>
      </c>
      <c r="E251" t="n">
        <v>5.173512195121949</v>
      </c>
    </row>
    <row r="252">
      <c r="A252" t="inlineStr">
        <is>
          <t>603127</t>
        </is>
      </c>
      <c r="B252" t="n">
        <v>0.01915371870366247</v>
      </c>
      <c r="C252" t="n">
        <v>109.5985511620887</v>
      </c>
      <c r="D252" t="n">
        <v>100.4893170731707</v>
      </c>
      <c r="E252" t="n">
        <v>1.956634146341463</v>
      </c>
    </row>
    <row r="253">
      <c r="A253" t="inlineStr">
        <is>
          <t>002884</t>
        </is>
      </c>
      <c r="B253" t="n">
        <v>0.006005328751191572</v>
      </c>
      <c r="C253" t="n">
        <v>109.5550692924872</v>
      </c>
      <c r="D253" t="n">
        <v>21.58882926829268</v>
      </c>
      <c r="E253" t="n">
        <v>1.832585365853659</v>
      </c>
    </row>
    <row r="254">
      <c r="A254" t="inlineStr">
        <is>
          <t>300408</t>
        </is>
      </c>
      <c r="B254" t="n">
        <v>0.00674411530046324</v>
      </c>
      <c r="C254" t="n">
        <v>108.6270384008416</v>
      </c>
      <c r="D254" t="n">
        <v>29.84936585365853</v>
      </c>
      <c r="E254" t="n">
        <v>1.104</v>
      </c>
    </row>
    <row r="255">
      <c r="A255" t="inlineStr">
        <is>
          <t>300008</t>
        </is>
      </c>
      <c r="B255" t="n">
        <v>0.00364883907550532</v>
      </c>
      <c r="C255" t="n">
        <v>108.3333333333333</v>
      </c>
      <c r="D255" t="n">
        <v>5.564048780487806</v>
      </c>
      <c r="E255" t="n">
        <v>10.83014634146341</v>
      </c>
    </row>
    <row r="256">
      <c r="A256" t="inlineStr">
        <is>
          <t>600690</t>
        </is>
      </c>
      <c r="B256" t="n">
        <v>0.007992342295344044</v>
      </c>
      <c r="C256" t="n">
        <v>107.6124567474049</v>
      </c>
      <c r="D256" t="n">
        <v>23.19107317073171</v>
      </c>
      <c r="E256" t="n">
        <v>0.8390731707317073</v>
      </c>
    </row>
    <row r="257">
      <c r="A257" t="inlineStr">
        <is>
          <t>300121</t>
        </is>
      </c>
      <c r="B257" t="n">
        <v>0.001914958378182853</v>
      </c>
      <c r="C257" t="n">
        <v>107.1847507331378</v>
      </c>
      <c r="D257" t="n">
        <v>10.01634146341463</v>
      </c>
      <c r="E257" t="n">
        <v>1.518</v>
      </c>
    </row>
    <row r="258">
      <c r="A258" t="inlineStr">
        <is>
          <t>300122</t>
        </is>
      </c>
      <c r="B258" t="n">
        <v>0.0357402594169251</v>
      </c>
      <c r="C258" t="n">
        <v>107.0648683365446</v>
      </c>
      <c r="D258" t="n">
        <v>131.7085365853659</v>
      </c>
      <c r="E258" t="n">
        <v>1.982780487804878</v>
      </c>
    </row>
    <row r="259">
      <c r="A259" t="inlineStr">
        <is>
          <t>603801</t>
        </is>
      </c>
      <c r="B259" t="n">
        <v>0.006242562730825843</v>
      </c>
      <c r="C259" t="n">
        <v>107.0008643042351</v>
      </c>
      <c r="D259" t="n">
        <v>33.75868292682927</v>
      </c>
      <c r="E259" t="n">
        <v>2.507658536585366</v>
      </c>
    </row>
    <row r="260">
      <c r="A260" t="inlineStr">
        <is>
          <t>603308</t>
        </is>
      </c>
      <c r="B260" t="n">
        <v>0.006408859508947171</v>
      </c>
      <c r="C260" t="n">
        <v>106.8654646324549</v>
      </c>
      <c r="D260" t="n">
        <v>25.12731707317073</v>
      </c>
      <c r="E260" t="n">
        <v>1.777268292682927</v>
      </c>
    </row>
    <row r="261">
      <c r="A261" t="inlineStr">
        <is>
          <t>603301</t>
        </is>
      </c>
      <c r="B261" t="n">
        <v>0.02379888472466606</v>
      </c>
      <c r="C261" t="n">
        <v>106.8325157673441</v>
      </c>
      <c r="D261" t="n">
        <v>61.43570731707317</v>
      </c>
      <c r="E261" t="n">
        <v>8.417024390243904</v>
      </c>
    </row>
    <row r="262">
      <c r="A262" t="inlineStr">
        <is>
          <t>300285</t>
        </is>
      </c>
      <c r="B262" t="n">
        <v>0.008319040092768936</v>
      </c>
      <c r="C262" t="n">
        <v>106.8320278503046</v>
      </c>
      <c r="D262" t="n">
        <v>37.84639024390244</v>
      </c>
      <c r="E262" t="n">
        <v>1.687073170731707</v>
      </c>
    </row>
    <row r="263">
      <c r="A263" t="inlineStr">
        <is>
          <t>300847</t>
        </is>
      </c>
      <c r="B263" t="n">
        <v>0.005854345525814484</v>
      </c>
      <c r="C263" t="n">
        <v>106.8068068068068</v>
      </c>
      <c r="D263" t="n">
        <v>27.51960784313725</v>
      </c>
      <c r="E263" t="n">
        <v>17.3116339869281</v>
      </c>
    </row>
    <row r="264">
      <c r="A264" t="inlineStr">
        <is>
          <t>688200</t>
        </is>
      </c>
      <c r="B264" t="n">
        <v>0.04779279349567919</v>
      </c>
      <c r="C264" t="n">
        <v>106.7860005343308</v>
      </c>
      <c r="D264" t="n">
        <v>295.9600487804879</v>
      </c>
      <c r="E264" t="n">
        <v>5.677658536585366</v>
      </c>
    </row>
    <row r="265">
      <c r="A265" t="inlineStr">
        <is>
          <t>300395</t>
        </is>
      </c>
      <c r="B265" t="n">
        <v>0.01308245040356494</v>
      </c>
      <c r="C265" t="n">
        <v>106.5446224256293</v>
      </c>
      <c r="D265" t="n">
        <v>41.45970731707316</v>
      </c>
      <c r="E265" t="n">
        <v>1.633756097560976</v>
      </c>
    </row>
    <row r="266">
      <c r="A266" t="inlineStr">
        <is>
          <t>603223</t>
        </is>
      </c>
      <c r="B266" t="n">
        <v>0.004669389688555695</v>
      </c>
      <c r="C266" t="n">
        <v>106.3316582914573</v>
      </c>
      <c r="D266" t="n">
        <v>15.61278048780488</v>
      </c>
      <c r="E266" t="n">
        <v>1.284829268292683</v>
      </c>
    </row>
    <row r="267">
      <c r="A267" t="inlineStr">
        <is>
          <t>603882</t>
        </is>
      </c>
      <c r="B267" t="n">
        <v>0.03130959533291273</v>
      </c>
      <c r="C267" t="n">
        <v>106.1517736865738</v>
      </c>
      <c r="D267" t="n">
        <v>101.9430731707317</v>
      </c>
      <c r="E267" t="n">
        <v>1.669268292682927</v>
      </c>
    </row>
    <row r="268">
      <c r="A268" t="inlineStr">
        <is>
          <t>603787</t>
        </is>
      </c>
      <c r="B268" t="n">
        <v>0.01173726031456358</v>
      </c>
      <c r="C268" t="n">
        <v>105.4385964912281</v>
      </c>
      <c r="D268" t="n">
        <v>24.50717073170732</v>
      </c>
      <c r="E268" t="n">
        <v>2.501512195121951</v>
      </c>
    </row>
    <row r="269">
      <c r="A269" t="inlineStr">
        <is>
          <t>002705</t>
        </is>
      </c>
      <c r="B269" t="n">
        <v>0.005832911542149095</v>
      </c>
      <c r="C269" t="n">
        <v>105.3363228699551</v>
      </c>
      <c r="D269" t="n">
        <v>41.52282926829267</v>
      </c>
      <c r="E269" t="n">
        <v>0.7357073170731707</v>
      </c>
    </row>
    <row r="270">
      <c r="A270" t="inlineStr">
        <is>
          <t>688208</t>
        </is>
      </c>
      <c r="B270" t="n">
        <v>0.01083433106106902</v>
      </c>
      <c r="C270" t="n">
        <v>105.3099659952917</v>
      </c>
      <c r="D270" t="n">
        <v>63.27843902439024</v>
      </c>
      <c r="E270" t="n">
        <v>3.817512195121952</v>
      </c>
    </row>
    <row r="271">
      <c r="A271" t="inlineStr">
        <is>
          <t>000737</t>
        </is>
      </c>
      <c r="B271" t="n">
        <v>0.0008296710214803429</v>
      </c>
      <c r="C271" t="n">
        <v>105.1851851851852</v>
      </c>
      <c r="D271" t="n">
        <v>3.609853658536585</v>
      </c>
      <c r="E271" t="n">
        <v>0.8717073170731707</v>
      </c>
    </row>
    <row r="272">
      <c r="A272" t="inlineStr">
        <is>
          <t>600290</t>
        </is>
      </c>
      <c r="B272" t="n">
        <v>0.0009195112675908127</v>
      </c>
      <c r="C272" t="n">
        <v>105.0632911392405</v>
      </c>
      <c r="D272" t="n">
        <v>1.767658536585366</v>
      </c>
      <c r="E272" t="n">
        <v>2.089414634146342</v>
      </c>
    </row>
    <row r="273">
      <c r="A273" t="inlineStr">
        <is>
          <t>601388</t>
        </is>
      </c>
      <c r="B273" t="n">
        <v>0.0005386816338720397</v>
      </c>
      <c r="C273" t="n">
        <v>105</v>
      </c>
      <c r="D273" t="n">
        <v>2.402731707317074</v>
      </c>
      <c r="E273" t="n">
        <v>3.781512195121951</v>
      </c>
    </row>
    <row r="274">
      <c r="A274" t="inlineStr">
        <is>
          <t>600166</t>
        </is>
      </c>
      <c r="B274" t="n">
        <v>0.0007429852211199555</v>
      </c>
      <c r="C274" t="n">
        <v>104.9450549450549</v>
      </c>
      <c r="D274" t="n">
        <v>2.616731707317073</v>
      </c>
      <c r="E274" t="n">
        <v>2.587609756097561</v>
      </c>
    </row>
    <row r="275">
      <c r="A275" t="inlineStr">
        <is>
          <t>300618</t>
        </is>
      </c>
      <c r="B275" t="n">
        <v>0.01796521295462497</v>
      </c>
      <c r="C275" t="n">
        <v>104.9110922946655</v>
      </c>
      <c r="D275" t="n">
        <v>72.16443902439023</v>
      </c>
      <c r="E275" t="n">
        <v>5.801317073170732</v>
      </c>
    </row>
    <row r="276">
      <c r="A276" t="inlineStr">
        <is>
          <t>002706</t>
        </is>
      </c>
      <c r="B276" t="n">
        <v>0.006574221184703072</v>
      </c>
      <c r="C276" t="n">
        <v>104.5627376425855</v>
      </c>
      <c r="D276" t="n">
        <v>23.36785365853659</v>
      </c>
      <c r="E276" t="n">
        <v>1.131658536585366</v>
      </c>
    </row>
    <row r="277">
      <c r="A277" t="inlineStr">
        <is>
          <t>600416</t>
        </is>
      </c>
      <c r="B277" t="n">
        <v>0.003089475732075864</v>
      </c>
      <c r="C277" t="n">
        <v>103.9957939011566</v>
      </c>
      <c r="D277" t="n">
        <v>16.68224390243903</v>
      </c>
      <c r="E277" t="n">
        <v>1.002439024390244</v>
      </c>
    </row>
    <row r="278">
      <c r="A278" t="inlineStr">
        <is>
          <t>300724</t>
        </is>
      </c>
      <c r="B278" t="n">
        <v>0.02917604936414718</v>
      </c>
      <c r="C278" t="n">
        <v>103.8526276416682</v>
      </c>
      <c r="D278" t="n">
        <v>100.8799512195122</v>
      </c>
      <c r="E278" t="n">
        <v>2.086829268292683</v>
      </c>
    </row>
    <row r="279">
      <c r="A279" t="inlineStr">
        <is>
          <t>600211</t>
        </is>
      </c>
      <c r="B279" t="n">
        <v>0.0539393363275245</v>
      </c>
      <c r="C279" t="n">
        <v>103.7166085946574</v>
      </c>
      <c r="D279" t="n">
        <v>71.1090243902439</v>
      </c>
      <c r="E279" t="n">
        <v>4.234682926829269</v>
      </c>
    </row>
    <row r="280">
      <c r="A280" t="inlineStr">
        <is>
          <t>688019</t>
        </is>
      </c>
      <c r="B280" t="n">
        <v>0.04244884232929172</v>
      </c>
      <c r="C280" t="n">
        <v>103.602560610188</v>
      </c>
      <c r="D280" t="n">
        <v>323.934731707317</v>
      </c>
      <c r="E280" t="n">
        <v>6.135219512195122</v>
      </c>
    </row>
    <row r="281">
      <c r="A281" t="inlineStr">
        <is>
          <t>601965</t>
        </is>
      </c>
      <c r="B281" t="n">
        <v>0.003429585555172284</v>
      </c>
      <c r="C281" t="n">
        <v>103.4981905910736</v>
      </c>
      <c r="D281" t="n">
        <v>12.50058536585366</v>
      </c>
      <c r="E281" t="n">
        <v>1.014243902439024</v>
      </c>
    </row>
    <row r="282">
      <c r="A282" t="inlineStr">
        <is>
          <t>002026</t>
        </is>
      </c>
      <c r="B282" t="n">
        <v>0.00393140986947539</v>
      </c>
      <c r="C282" t="n">
        <v>103.3333333333333</v>
      </c>
      <c r="D282" t="n">
        <v>8.810878048780488</v>
      </c>
      <c r="E282" t="n">
        <v>3.834</v>
      </c>
    </row>
    <row r="283">
      <c r="A283" t="inlineStr">
        <is>
          <t>600786</t>
        </is>
      </c>
      <c r="B283" t="n">
        <v>0.01179770109611265</v>
      </c>
      <c r="C283" t="n">
        <v>103.0130896517659</v>
      </c>
      <c r="D283" t="n">
        <v>67.40965853658537</v>
      </c>
      <c r="E283" t="n">
        <v>0</v>
      </c>
    </row>
    <row r="284">
      <c r="A284" t="inlineStr">
        <is>
          <t>300298</t>
        </is>
      </c>
      <c r="B284" t="n">
        <v>0.007637280408572546</v>
      </c>
      <c r="C284" t="n">
        <v>102.9834254143646</v>
      </c>
      <c r="D284" t="n">
        <v>34.51453658536585</v>
      </c>
      <c r="E284" t="n">
        <v>1.640341463414634</v>
      </c>
    </row>
    <row r="285">
      <c r="A285" t="inlineStr">
        <is>
          <t>300073</t>
        </is>
      </c>
      <c r="B285" t="n">
        <v>0.01884362800131952</v>
      </c>
      <c r="C285" t="n">
        <v>102.9764365440264</v>
      </c>
      <c r="D285" t="n">
        <v>42.19507317073172</v>
      </c>
      <c r="E285" t="n">
        <v>3.770487804878049</v>
      </c>
    </row>
    <row r="286">
      <c r="A286" t="inlineStr">
        <is>
          <t>603212</t>
        </is>
      </c>
      <c r="B286" t="n">
        <v>0.003433152487966519</v>
      </c>
      <c r="C286" t="n">
        <v>102.6648900732845</v>
      </c>
      <c r="D286" t="n">
        <v>31.4889898989899</v>
      </c>
      <c r="E286" t="n">
        <v>12.66732323232323</v>
      </c>
    </row>
    <row r="287">
      <c r="A287" t="inlineStr">
        <is>
          <t>600884</t>
        </is>
      </c>
      <c r="B287" t="n">
        <v>0.003696497597959021</v>
      </c>
      <c r="C287" t="n">
        <v>102.5198938992042</v>
      </c>
      <c r="D287" t="n">
        <v>12.45917073170732</v>
      </c>
      <c r="E287" t="n">
        <v>2.98809756097561</v>
      </c>
    </row>
    <row r="288">
      <c r="A288" t="inlineStr">
        <is>
          <t>603599</t>
        </is>
      </c>
      <c r="B288" t="n">
        <v>0.004482542622632945</v>
      </c>
      <c r="C288" t="n">
        <v>102.3764853033146</v>
      </c>
      <c r="D288" t="n">
        <v>20.27931707317073</v>
      </c>
      <c r="E288" t="n">
        <v>1.945121951219512</v>
      </c>
    </row>
    <row r="289">
      <c r="A289" t="inlineStr">
        <is>
          <t>000403</t>
        </is>
      </c>
      <c r="B289" t="n">
        <v>0.005033533712501185</v>
      </c>
      <c r="C289" t="n">
        <v>101.9753086419753</v>
      </c>
      <c r="D289" t="n">
        <v>37.31804878048781</v>
      </c>
      <c r="E289" t="n">
        <v>0.9443414634146343</v>
      </c>
    </row>
    <row r="290">
      <c r="A290" t="inlineStr">
        <is>
          <t>300782</t>
        </is>
      </c>
      <c r="B290" t="n">
        <v>0.1340609245249925</v>
      </c>
      <c r="C290" t="n">
        <v>101.6427657712247</v>
      </c>
      <c r="D290" t="n">
        <v>460.9012195121951</v>
      </c>
      <c r="E290" t="n">
        <v>3.573414634146341</v>
      </c>
    </row>
    <row r="291">
      <c r="A291" t="inlineStr">
        <is>
          <t>603313</t>
        </is>
      </c>
      <c r="B291" t="n">
        <v>0.006271864829957522</v>
      </c>
      <c r="C291" t="n">
        <v>101.3520280420631</v>
      </c>
      <c r="D291" t="n">
        <v>30.31863414634146</v>
      </c>
      <c r="E291" t="n">
        <v>1.758341463414634</v>
      </c>
    </row>
    <row r="292">
      <c r="A292" t="inlineStr">
        <is>
          <t>603259</t>
        </is>
      </c>
      <c r="B292" t="n">
        <v>0.03139087430080108</v>
      </c>
      <c r="C292" t="n">
        <v>101.3029315960912</v>
      </c>
      <c r="D292" t="n">
        <v>110.4390243902439</v>
      </c>
      <c r="E292" t="n">
        <v>1.075707317073171</v>
      </c>
    </row>
    <row r="293">
      <c r="A293" t="inlineStr">
        <is>
          <t>300859</t>
        </is>
      </c>
      <c r="B293" t="n">
        <v>0.01234033672706197</v>
      </c>
      <c r="C293" t="n">
        <v>101.0628019323672</v>
      </c>
      <c r="D293" t="n">
        <v>25.29766917293233</v>
      </c>
      <c r="E293" t="n">
        <v>20.42631578947369</v>
      </c>
    </row>
    <row r="294">
      <c r="A294" t="inlineStr">
        <is>
          <t>300037</t>
        </is>
      </c>
      <c r="B294" t="n">
        <v>0.02788381929330528</v>
      </c>
      <c r="C294" t="n">
        <v>101.0430247718383</v>
      </c>
      <c r="D294" t="n">
        <v>67.22799999999999</v>
      </c>
      <c r="E294" t="n">
        <v>2.878243902439024</v>
      </c>
    </row>
    <row r="295">
      <c r="A295" t="inlineStr">
        <is>
          <t>000956</t>
        </is>
      </c>
      <c r="B295" t="n">
        <v>0.002498518950616928</v>
      </c>
      <c r="C295" t="n">
        <v>100.8431703204047</v>
      </c>
      <c r="D295" t="n">
        <v>8.214878048780488</v>
      </c>
      <c r="E295" t="n">
        <v>0</v>
      </c>
    </row>
    <row r="296">
      <c r="A296" t="inlineStr">
        <is>
          <t>603225</t>
        </is>
      </c>
      <c r="B296" t="n">
        <v>0.003973185726117982</v>
      </c>
      <c r="C296" t="n">
        <v>100.7648183556405</v>
      </c>
      <c r="D296" t="n">
        <v>12.30756097560976</v>
      </c>
      <c r="E296" t="n">
        <v>0.4744878048780487</v>
      </c>
    </row>
    <row r="297">
      <c r="A297" t="inlineStr">
        <is>
          <t>002025</t>
        </is>
      </c>
      <c r="B297" t="n">
        <v>0.01393926809694647</v>
      </c>
      <c r="C297" t="n">
        <v>100.609756097561</v>
      </c>
      <c r="D297" t="n">
        <v>46.14112195121951</v>
      </c>
      <c r="E297" t="n">
        <v>1.832585365853658</v>
      </c>
    </row>
    <row r="298">
      <c r="A298" t="inlineStr">
        <is>
          <t>002080</t>
        </is>
      </c>
      <c r="B298" t="n">
        <v>0.005244521605862103</v>
      </c>
      <c r="C298" t="n">
        <v>100.4332755632582</v>
      </c>
      <c r="D298" t="n">
        <v>18.97039024390244</v>
      </c>
      <c r="E298" t="n">
        <v>1.392292682926829</v>
      </c>
    </row>
    <row r="299">
      <c r="A299" t="inlineStr">
        <is>
          <t>603816</t>
        </is>
      </c>
      <c r="B299" t="n">
        <v>0.01447954282722037</v>
      </c>
      <c r="C299" t="n">
        <v>100.4207204838285</v>
      </c>
      <c r="D299" t="n">
        <v>63.33048780487805</v>
      </c>
      <c r="E299" t="n">
        <v>0.5938048780487805</v>
      </c>
    </row>
    <row r="300">
      <c r="A300" t="inlineStr">
        <is>
          <t>300470</t>
        </is>
      </c>
      <c r="B300" t="n">
        <v>0.007185411383763065</v>
      </c>
      <c r="C300" t="n">
        <v>100.3381234150465</v>
      </c>
      <c r="D300" t="n">
        <v>39.46946341463415</v>
      </c>
      <c r="E300" t="n">
        <v>1.324926829268293</v>
      </c>
    </row>
    <row r="301">
      <c r="A301" t="inlineStr">
        <is>
          <t>300600</t>
        </is>
      </c>
      <c r="B301" t="n">
        <v>0.007214511889947429</v>
      </c>
      <c r="C301" t="n">
        <v>100.2107481559536</v>
      </c>
      <c r="D301" t="n">
        <v>16.17463414634146</v>
      </c>
      <c r="E301" t="n">
        <v>3.374634146341463</v>
      </c>
    </row>
    <row r="302">
      <c r="A302" t="inlineStr">
        <is>
          <t>603063</t>
        </is>
      </c>
      <c r="B302" t="n">
        <v>0.008170985056830313</v>
      </c>
      <c r="C302" t="n">
        <v>100.1187648456057</v>
      </c>
      <c r="D302" t="n">
        <v>11.84843902439024</v>
      </c>
      <c r="E302" t="n">
        <v>2.954</v>
      </c>
    </row>
    <row r="303">
      <c r="A303" t="inlineStr">
        <is>
          <t>002867</t>
        </is>
      </c>
      <c r="B303" t="n">
        <v>0.00341195019816578</v>
      </c>
      <c r="C303" t="n">
        <v>100.1150747986191</v>
      </c>
      <c r="D303" t="n">
        <v>25.76478048780488</v>
      </c>
      <c r="E303" t="n">
        <v>0.8022926829268294</v>
      </c>
    </row>
    <row r="304">
      <c r="A304" t="inlineStr">
        <is>
          <t>600499</t>
        </is>
      </c>
      <c r="B304" t="n">
        <v>0.002803999139158739</v>
      </c>
      <c r="C304" t="n">
        <v>100</v>
      </c>
      <c r="D304" t="n">
        <v>5.313463414634146</v>
      </c>
      <c r="E304" t="n">
        <v>1.402829268292683</v>
      </c>
    </row>
    <row r="305">
      <c r="A305" t="inlineStr">
        <is>
          <t>603855</t>
        </is>
      </c>
      <c r="B305" t="n">
        <v>0.002174635401610129</v>
      </c>
      <c r="C305" t="n">
        <v>100</v>
      </c>
      <c r="D305" t="n">
        <v>16.53829268292683</v>
      </c>
      <c r="E305" t="n">
        <v>1.506341463414634</v>
      </c>
    </row>
    <row r="306">
      <c r="A306" t="inlineStr">
        <is>
          <t>300816</t>
        </is>
      </c>
      <c r="B306" t="n">
        <v>0.01518257957196403</v>
      </c>
      <c r="C306" t="n">
        <v>99.83122362869202</v>
      </c>
      <c r="D306" t="n">
        <v>81.00356097560973</v>
      </c>
      <c r="E306" t="n">
        <v>7.454048780487804</v>
      </c>
    </row>
    <row r="307">
      <c r="A307" t="inlineStr">
        <is>
          <t>002179</t>
        </is>
      </c>
      <c r="B307" t="n">
        <v>0.01842020916132591</v>
      </c>
      <c r="C307" t="n">
        <v>99.64664310954063</v>
      </c>
      <c r="D307" t="n">
        <v>52.17829268292682</v>
      </c>
      <c r="E307" t="n">
        <v>0.9873170731707316</v>
      </c>
    </row>
    <row r="308">
      <c r="A308" t="inlineStr">
        <is>
          <t>600753</t>
        </is>
      </c>
      <c r="B308" t="n">
        <v>0.003314894608828234</v>
      </c>
      <c r="C308" t="n">
        <v>99.43342776203967</v>
      </c>
      <c r="D308" t="n">
        <v>14.25907317073171</v>
      </c>
      <c r="E308" t="n">
        <v>2.318975609756097</v>
      </c>
    </row>
    <row r="309">
      <c r="A309" t="inlineStr">
        <is>
          <t>300347</t>
        </is>
      </c>
      <c r="B309" t="n">
        <v>0.03947103674263849</v>
      </c>
      <c r="C309" t="n">
        <v>99.29614181439</v>
      </c>
      <c r="D309" t="n">
        <v>117.8157073170732</v>
      </c>
      <c r="E309" t="n">
        <v>1.30809756097561</v>
      </c>
    </row>
    <row r="310">
      <c r="A310" t="inlineStr">
        <is>
          <t>300196</t>
        </is>
      </c>
      <c r="B310" t="n">
        <v>0.002748787912123005</v>
      </c>
      <c r="C310" t="n">
        <v>99.29006085192698</v>
      </c>
      <c r="D310" t="n">
        <v>14.22263414634146</v>
      </c>
      <c r="E310" t="n">
        <v>2.06990243902439</v>
      </c>
    </row>
    <row r="311">
      <c r="A311" t="inlineStr">
        <is>
          <t>601799</t>
        </is>
      </c>
      <c r="B311" t="n">
        <v>0.03781955848864093</v>
      </c>
      <c r="C311" t="n">
        <v>98.98979591836734</v>
      </c>
      <c r="D311" t="n">
        <v>159.4078536585366</v>
      </c>
      <c r="E311" t="n">
        <v>0.5735609756097562</v>
      </c>
    </row>
    <row r="312">
      <c r="A312" t="inlineStr">
        <is>
          <t>688198</t>
        </is>
      </c>
      <c r="B312" t="n">
        <v>0.01921464227310017</v>
      </c>
      <c r="C312" t="n">
        <v>98.10850135107047</v>
      </c>
      <c r="D312" t="n">
        <v>90.47600000000001</v>
      </c>
      <c r="E312" t="n">
        <v>4.027756097560976</v>
      </c>
    </row>
    <row r="313">
      <c r="A313" t="inlineStr">
        <is>
          <t>300759</t>
        </is>
      </c>
      <c r="B313" t="n">
        <v>0.02410311856862258</v>
      </c>
      <c r="C313" t="n">
        <v>98.00332778702163</v>
      </c>
      <c r="D313" t="n">
        <v>103.5172682926829</v>
      </c>
      <c r="E313" t="n">
        <v>1.662878048780488</v>
      </c>
    </row>
    <row r="314">
      <c r="A314" t="inlineStr">
        <is>
          <t>002730</t>
        </is>
      </c>
      <c r="B314" t="n">
        <v>0.002529039326173549</v>
      </c>
      <c r="C314" t="n">
        <v>97.49652294853961</v>
      </c>
      <c r="D314" t="n">
        <v>10.48370731707317</v>
      </c>
      <c r="E314" t="n">
        <v>2.268780487804878</v>
      </c>
    </row>
    <row r="315">
      <c r="A315" t="inlineStr">
        <is>
          <t>688179</t>
        </is>
      </c>
      <c r="B315" t="n">
        <v>0.02024714590437867</v>
      </c>
      <c r="C315" t="n">
        <v>97.47003994673769</v>
      </c>
      <c r="D315" t="n">
        <v>71.60378048780488</v>
      </c>
      <c r="E315" t="n">
        <v>10.73243902439025</v>
      </c>
    </row>
    <row r="316">
      <c r="A316" t="inlineStr">
        <is>
          <t>000708</t>
        </is>
      </c>
      <c r="B316" t="n">
        <v>0.004976252572347007</v>
      </c>
      <c r="C316" t="n">
        <v>97.43107769423558</v>
      </c>
      <c r="D316" t="n">
        <v>19.71219512195122</v>
      </c>
      <c r="E316" t="n">
        <v>0.6562926829268292</v>
      </c>
    </row>
    <row r="317">
      <c r="A317" t="inlineStr">
        <is>
          <t>600877</t>
        </is>
      </c>
      <c r="B317" t="n">
        <v>0.003619664197535955</v>
      </c>
      <c r="C317" t="n">
        <v>97.27793696275069</v>
      </c>
      <c r="D317" t="n">
        <v>7.149414634146342</v>
      </c>
      <c r="E317" t="n">
        <v>1.078780487804878</v>
      </c>
    </row>
    <row r="318">
      <c r="A318" t="inlineStr">
        <is>
          <t>000589</t>
        </is>
      </c>
      <c r="B318" t="n">
        <v>0.001280235252459962</v>
      </c>
      <c r="C318" t="n">
        <v>97.20101781170483</v>
      </c>
      <c r="D318" t="n">
        <v>5.680975609756097</v>
      </c>
      <c r="E318" t="n">
        <v>2.848780487804877</v>
      </c>
    </row>
    <row r="319">
      <c r="A319" t="inlineStr">
        <is>
          <t>000509</t>
        </is>
      </c>
      <c r="B319" t="n">
        <v>0.0005817877288440709</v>
      </c>
      <c r="C319" t="n">
        <v>96.92307692307691</v>
      </c>
      <c r="D319" t="n">
        <v>2.001512195121951</v>
      </c>
      <c r="E319" t="n">
        <v>1.503170731707317</v>
      </c>
    </row>
    <row r="320">
      <c r="A320" t="inlineStr">
        <is>
          <t>300005</t>
        </is>
      </c>
      <c r="B320" t="n">
        <v>0.001680692677984173</v>
      </c>
      <c r="C320" t="n">
        <v>96.88385269121815</v>
      </c>
      <c r="D320" t="n">
        <v>5.342682926829268</v>
      </c>
      <c r="E320" t="n">
        <v>2.454292682926829</v>
      </c>
    </row>
    <row r="321">
      <c r="A321" t="inlineStr">
        <is>
          <t>603833</t>
        </is>
      </c>
      <c r="B321" t="n">
        <v>0.02658880818514068</v>
      </c>
      <c r="C321" t="n">
        <v>96.53361344537817</v>
      </c>
      <c r="D321" t="n">
        <v>110.0988780487805</v>
      </c>
      <c r="E321" t="n">
        <v>0.3502926829268293</v>
      </c>
    </row>
    <row r="322">
      <c r="A322" t="inlineStr">
        <is>
          <t>689009</t>
        </is>
      </c>
      <c r="B322" t="n">
        <v>0.01187571457992326</v>
      </c>
      <c r="C322" t="n">
        <v>96.12987012987016</v>
      </c>
      <c r="D322" t="n">
        <v>78.52101265822786</v>
      </c>
      <c r="E322" t="n">
        <v>16.70291139240506</v>
      </c>
    </row>
    <row r="323">
      <c r="A323" t="inlineStr">
        <is>
          <t>601689</t>
        </is>
      </c>
      <c r="B323" t="n">
        <v>0.007693368821013656</v>
      </c>
      <c r="C323" t="n">
        <v>96.12555174104953</v>
      </c>
      <c r="D323" t="n">
        <v>35.73087804878049</v>
      </c>
      <c r="E323" t="n">
        <v>1.101512195121951</v>
      </c>
    </row>
    <row r="324">
      <c r="A324" t="inlineStr">
        <is>
          <t>300857</t>
        </is>
      </c>
      <c r="B324" t="n">
        <v>0.006226340166996181</v>
      </c>
      <c r="C324" t="n">
        <v>95.96713965646002</v>
      </c>
      <c r="D324" t="n">
        <v>33.19801418439717</v>
      </c>
      <c r="E324" t="n">
        <v>11.04765957446809</v>
      </c>
    </row>
    <row r="325">
      <c r="A325" t="inlineStr">
        <is>
          <t>300680</t>
        </is>
      </c>
      <c r="B325" t="n">
        <v>0.007707582555699125</v>
      </c>
      <c r="C325" t="n">
        <v>95.71428571428571</v>
      </c>
      <c r="D325" t="n">
        <v>24.41336585365854</v>
      </c>
      <c r="E325" t="n">
        <v>8.440536585365853</v>
      </c>
    </row>
    <row r="326">
      <c r="A326" t="inlineStr">
        <is>
          <t>000333</t>
        </is>
      </c>
      <c r="B326" t="n">
        <v>0.01532979311546864</v>
      </c>
      <c r="C326" t="n">
        <v>95.31346351490235</v>
      </c>
      <c r="D326" t="n">
        <v>75.73878048780489</v>
      </c>
      <c r="E326" t="n">
        <v>0.4141951219512195</v>
      </c>
    </row>
    <row r="327">
      <c r="A327" t="inlineStr">
        <is>
          <t>603027</t>
        </is>
      </c>
      <c r="B327" t="n">
        <v>0.006286023102110238</v>
      </c>
      <c r="C327" t="n">
        <v>95.12893982808022</v>
      </c>
      <c r="D327" t="n">
        <v>36.00434146341464</v>
      </c>
      <c r="E327" t="n">
        <v>1.621170731707317</v>
      </c>
    </row>
    <row r="328">
      <c r="A328" t="inlineStr">
        <is>
          <t>688017</t>
        </is>
      </c>
      <c r="B328" t="n">
        <v>0.03953674246492871</v>
      </c>
      <c r="C328" t="n">
        <v>94.80739860851857</v>
      </c>
      <c r="D328" t="n">
        <v>110.2208547008547</v>
      </c>
      <c r="E328" t="n">
        <v>6.047777777777778</v>
      </c>
    </row>
    <row r="329">
      <c r="A329" t="inlineStr">
        <is>
          <t>688363</t>
        </is>
      </c>
      <c r="B329" t="n">
        <v>0.01990623250273263</v>
      </c>
      <c r="C329" t="n">
        <v>94.51394468036267</v>
      </c>
      <c r="D329" t="n">
        <v>139.9546341463415</v>
      </c>
      <c r="E329" t="n">
        <v>3.446243902439024</v>
      </c>
    </row>
    <row r="330">
      <c r="A330" t="inlineStr">
        <is>
          <t>300690</t>
        </is>
      </c>
      <c r="B330" t="n">
        <v>0.02212977171662742</v>
      </c>
      <c r="C330" t="n">
        <v>94.50598139122728</v>
      </c>
      <c r="D330" t="n">
        <v>41.76048780487805</v>
      </c>
      <c r="E330" t="n">
        <v>6.725365853658536</v>
      </c>
    </row>
    <row r="331">
      <c r="A331" t="inlineStr">
        <is>
          <t>688099</t>
        </is>
      </c>
      <c r="B331" t="n">
        <v>0.01002746296216577</v>
      </c>
      <c r="C331" t="n">
        <v>94.34982969344823</v>
      </c>
      <c r="D331" t="n">
        <v>65.87385365853659</v>
      </c>
      <c r="E331" t="n">
        <v>3.245560975609757</v>
      </c>
    </row>
    <row r="332">
      <c r="A332" t="inlineStr">
        <is>
          <t>600563</t>
        </is>
      </c>
      <c r="B332" t="n">
        <v>0.02533944270833293</v>
      </c>
      <c r="C332" t="n">
        <v>93.90756302521007</v>
      </c>
      <c r="D332" t="n">
        <v>76.33248780487804</v>
      </c>
      <c r="E332" t="n">
        <v>1.425512195121951</v>
      </c>
    </row>
    <row r="333">
      <c r="A333" t="inlineStr">
        <is>
          <t>600456</t>
        </is>
      </c>
      <c r="B333" t="n">
        <v>0.01073882357946178</v>
      </c>
      <c r="C333" t="n">
        <v>93.88701517706579</v>
      </c>
      <c r="D333" t="n">
        <v>35.04960975609756</v>
      </c>
      <c r="E333" t="n">
        <v>2.198341463414634</v>
      </c>
    </row>
    <row r="334">
      <c r="A334" t="inlineStr">
        <is>
          <t>300566</t>
        </is>
      </c>
      <c r="B334" t="n">
        <v>0.003181174108488367</v>
      </c>
      <c r="C334" t="n">
        <v>93.58860195903827</v>
      </c>
      <c r="D334" t="n">
        <v>32.11214634146341</v>
      </c>
      <c r="E334" t="n">
        <v>3.172146341463415</v>
      </c>
    </row>
    <row r="335">
      <c r="A335" t="inlineStr">
        <is>
          <t>000596</t>
        </is>
      </c>
      <c r="B335" t="n">
        <v>0.04144728064396656</v>
      </c>
      <c r="C335" t="n">
        <v>93.54166666666666</v>
      </c>
      <c r="D335" t="n">
        <v>208.6990243902439</v>
      </c>
      <c r="E335" t="n">
        <v>0.7140487804878048</v>
      </c>
    </row>
    <row r="336">
      <c r="A336" t="inlineStr">
        <is>
          <t>000100</t>
        </is>
      </c>
      <c r="B336" t="n">
        <v>0.001119068770214239</v>
      </c>
      <c r="C336" t="n">
        <v>92.90465631929045</v>
      </c>
      <c r="D336" t="n">
        <v>6.689560975609757</v>
      </c>
      <c r="E336" t="n">
        <v>3.506048780487805</v>
      </c>
    </row>
    <row r="337">
      <c r="A337" t="inlineStr">
        <is>
          <t>601021</t>
        </is>
      </c>
      <c r="B337" t="n">
        <v>0.007083762850630831</v>
      </c>
      <c r="C337" t="n">
        <v>92.80314484426972</v>
      </c>
      <c r="D337" t="n">
        <v>45.24848780487805</v>
      </c>
      <c r="E337" t="n">
        <v>0.6960975609756097</v>
      </c>
    </row>
    <row r="338">
      <c r="A338" t="inlineStr">
        <is>
          <t>300708</t>
        </is>
      </c>
      <c r="B338" t="n">
        <v>0.01388679650936987</v>
      </c>
      <c r="C338" t="n">
        <v>92.57812499999997</v>
      </c>
      <c r="D338" t="n">
        <v>22.29526829268292</v>
      </c>
      <c r="E338" t="n">
        <v>13.14604878048781</v>
      </c>
    </row>
    <row r="339">
      <c r="A339" t="inlineStr">
        <is>
          <t>300733</t>
        </is>
      </c>
      <c r="B339" t="n">
        <v>0.00863557797673307</v>
      </c>
      <c r="C339" t="n">
        <v>92.5</v>
      </c>
      <c r="D339" t="n">
        <v>16.29751219512195</v>
      </c>
      <c r="E339" t="n">
        <v>9.589951219512196</v>
      </c>
    </row>
    <row r="340">
      <c r="A340" t="inlineStr">
        <is>
          <t>002407</t>
        </is>
      </c>
      <c r="B340" t="n">
        <v>0.006082422259164486</v>
      </c>
      <c r="C340" t="n">
        <v>92.46139872842872</v>
      </c>
      <c r="D340" t="n">
        <v>14.57653658536585</v>
      </c>
      <c r="E340" t="n">
        <v>7.40780487804878</v>
      </c>
    </row>
    <row r="341">
      <c r="A341" t="inlineStr">
        <is>
          <t>688133</t>
        </is>
      </c>
      <c r="B341" t="n">
        <v>0.01546722270413819</v>
      </c>
      <c r="C341" t="n">
        <v>92.21919467151073</v>
      </c>
      <c r="D341" t="n">
        <v>115.9061538461539</v>
      </c>
      <c r="E341" t="n">
        <v>11.11205128205128</v>
      </c>
    </row>
    <row r="342">
      <c r="A342" t="inlineStr">
        <is>
          <t>002415</t>
        </is>
      </c>
      <c r="B342" t="n">
        <v>0.0127159595127714</v>
      </c>
      <c r="C342" t="n">
        <v>91.3963810174121</v>
      </c>
      <c r="D342" t="n">
        <v>41.43648780487805</v>
      </c>
      <c r="E342" t="n">
        <v>0.6525365853658537</v>
      </c>
    </row>
    <row r="343">
      <c r="A343" t="inlineStr">
        <is>
          <t>002803</t>
        </is>
      </c>
      <c r="B343" t="n">
        <v>0.00969392339158716</v>
      </c>
      <c r="C343" t="n">
        <v>91.21315192743762</v>
      </c>
      <c r="D343" t="n">
        <v>33.2610243902439</v>
      </c>
      <c r="E343" t="n">
        <v>2.767853658536585</v>
      </c>
    </row>
    <row r="344">
      <c r="A344" t="inlineStr">
        <is>
          <t>600315</t>
        </is>
      </c>
      <c r="B344" t="n">
        <v>0.002339922255628858</v>
      </c>
      <c r="C344" t="n">
        <v>91.17530668777208</v>
      </c>
      <c r="D344" t="n">
        <v>40.48717073170732</v>
      </c>
      <c r="E344" t="n">
        <v>1.251170731707317</v>
      </c>
    </row>
    <row r="345">
      <c r="A345" t="inlineStr">
        <is>
          <t>300536</t>
        </is>
      </c>
      <c r="B345" t="n">
        <v>0.004027370899640622</v>
      </c>
      <c r="C345" t="n">
        <v>90.70385126162017</v>
      </c>
      <c r="D345" t="n">
        <v>12.56287804878048</v>
      </c>
      <c r="E345" t="n">
        <v>2.03829268292683</v>
      </c>
    </row>
    <row r="346">
      <c r="A346" t="inlineStr">
        <is>
          <t>600549</t>
        </is>
      </c>
      <c r="B346" t="n">
        <v>0.001732381369657167</v>
      </c>
      <c r="C346" t="n">
        <v>90.48042704626333</v>
      </c>
      <c r="D346" t="n">
        <v>14.64414634146341</v>
      </c>
      <c r="E346" t="n">
        <v>2.113317073170732</v>
      </c>
    </row>
    <row r="347">
      <c r="A347" t="inlineStr">
        <is>
          <t>300402</t>
        </is>
      </c>
      <c r="B347" t="n">
        <v>0.008253078787626926</v>
      </c>
      <c r="C347" t="n">
        <v>90.28248587570621</v>
      </c>
      <c r="D347" t="n">
        <v>14.14024390243902</v>
      </c>
      <c r="E347" t="n">
        <v>4.314731707317073</v>
      </c>
    </row>
    <row r="348">
      <c r="A348" t="inlineStr">
        <is>
          <t>688598</t>
        </is>
      </c>
      <c r="B348" t="n">
        <v>0.07259361503888483</v>
      </c>
      <c r="C348" t="n">
        <v>90.24040582267313</v>
      </c>
      <c r="D348" t="n">
        <v>126.1486772486773</v>
      </c>
      <c r="E348" t="n">
        <v>9.370105820105818</v>
      </c>
    </row>
    <row r="349">
      <c r="A349" t="inlineStr">
        <is>
          <t>300721</t>
        </is>
      </c>
      <c r="B349" t="n">
        <v>0.006291917667706177</v>
      </c>
      <c r="C349" t="n">
        <v>90.13404825737268</v>
      </c>
      <c r="D349" t="n">
        <v>28.24009756097561</v>
      </c>
      <c r="E349" t="n">
        <v>11.25517073170732</v>
      </c>
    </row>
    <row r="350">
      <c r="A350" t="inlineStr">
        <is>
          <t>000039</t>
        </is>
      </c>
      <c r="B350" t="n">
        <v>0.005459648838352133</v>
      </c>
      <c r="C350" t="n">
        <v>89.94845360824743</v>
      </c>
      <c r="D350" t="n">
        <v>10.83151219512195</v>
      </c>
      <c r="E350" t="n">
        <v>1.511560975609756</v>
      </c>
    </row>
    <row r="351">
      <c r="A351" t="inlineStr">
        <is>
          <t>300089</t>
        </is>
      </c>
      <c r="B351" t="n">
        <v>0.0012209886886678</v>
      </c>
      <c r="C351" t="n">
        <v>89.58333333333334</v>
      </c>
      <c r="D351" t="n">
        <v>4.779658536585366</v>
      </c>
      <c r="E351" t="n">
        <v>2.932390243902439</v>
      </c>
    </row>
    <row r="352">
      <c r="A352" t="inlineStr">
        <is>
          <t>002258</t>
        </is>
      </c>
      <c r="B352" t="n">
        <v>0.002729340462990498</v>
      </c>
      <c r="C352" t="n">
        <v>89.51285520974292</v>
      </c>
      <c r="D352" t="n">
        <v>20.9910243902439</v>
      </c>
      <c r="E352" t="n">
        <v>2.352390243902439</v>
      </c>
    </row>
    <row r="353">
      <c r="A353" t="inlineStr">
        <is>
          <t>000522</t>
        </is>
      </c>
      <c r="B353" t="n">
        <v>0.001938425821271941</v>
      </c>
      <c r="C353" t="n">
        <v>89.49511400651467</v>
      </c>
      <c r="D353" t="n">
        <v>20.5069756097561</v>
      </c>
      <c r="E353" t="n">
        <v>0</v>
      </c>
    </row>
    <row r="354">
      <c r="A354" t="inlineStr">
        <is>
          <t>603198</t>
        </is>
      </c>
      <c r="B354" t="n">
        <v>0.009004292679045388</v>
      </c>
      <c r="C354" t="n">
        <v>89.47032546266753</v>
      </c>
      <c r="D354" t="n">
        <v>25.77819512195121</v>
      </c>
      <c r="E354" t="n">
        <v>1.99790243902439</v>
      </c>
    </row>
    <row r="355">
      <c r="A355" t="inlineStr">
        <is>
          <t>300171</t>
        </is>
      </c>
      <c r="B355" t="n">
        <v>0.003787333371870135</v>
      </c>
      <c r="C355" t="n">
        <v>89.22902494331066</v>
      </c>
      <c r="D355" t="n">
        <v>16.91268292682927</v>
      </c>
      <c r="E355" t="n">
        <v>3.552146341463414</v>
      </c>
    </row>
    <row r="356">
      <c r="A356" t="inlineStr">
        <is>
          <t>000550</t>
        </is>
      </c>
      <c r="B356" t="n">
        <v>0.003230830989419714</v>
      </c>
      <c r="C356" t="n">
        <v>89.18005071851225</v>
      </c>
      <c r="D356" t="n">
        <v>16.44190243902439</v>
      </c>
      <c r="E356" t="n">
        <v>2.50029268292683</v>
      </c>
    </row>
    <row r="357">
      <c r="A357" t="inlineStr">
        <is>
          <t>603306</t>
        </is>
      </c>
      <c r="B357" t="n">
        <v>0.003295312724967477</v>
      </c>
      <c r="C357" t="n">
        <v>89.16797488226061</v>
      </c>
      <c r="D357" t="n">
        <v>18.55814634146341</v>
      </c>
      <c r="E357" t="n">
        <v>1.429073170731707</v>
      </c>
    </row>
    <row r="358">
      <c r="A358" t="inlineStr">
        <is>
          <t>300185</t>
        </is>
      </c>
      <c r="B358" t="n">
        <v>0.001915060081445543</v>
      </c>
      <c r="C358" t="n">
        <v>88.52459016393443</v>
      </c>
      <c r="D358" t="n">
        <v>3.283560975609756</v>
      </c>
      <c r="E358" t="n">
        <v>6.506585365853659</v>
      </c>
    </row>
    <row r="359">
      <c r="A359" t="inlineStr">
        <is>
          <t>300433</t>
        </is>
      </c>
      <c r="B359" t="n">
        <v>0.006527884459577423</v>
      </c>
      <c r="C359" t="n">
        <v>88.44311377245508</v>
      </c>
      <c r="D359" t="n">
        <v>29.83365853658536</v>
      </c>
      <c r="E359" t="n">
        <v>1.785317073170732</v>
      </c>
    </row>
    <row r="360">
      <c r="A360" t="inlineStr">
        <is>
          <t>000768</t>
        </is>
      </c>
      <c r="B360" t="n">
        <v>0.007168428697224644</v>
      </c>
      <c r="C360" t="n">
        <v>88.12170860152135</v>
      </c>
      <c r="D360" t="n">
        <v>25.24131707317074</v>
      </c>
      <c r="E360" t="n">
        <v>1.396536585365854</v>
      </c>
    </row>
    <row r="361">
      <c r="A361" t="inlineStr">
        <is>
          <t>000963</t>
        </is>
      </c>
      <c r="B361" t="n">
        <v>0.00203417455863657</v>
      </c>
      <c r="C361" t="n">
        <v>88.08347062053817</v>
      </c>
      <c r="D361" t="n">
        <v>26.41380487804878</v>
      </c>
      <c r="E361" t="n">
        <v>1.593024390243902</v>
      </c>
    </row>
    <row r="362">
      <c r="A362" t="inlineStr">
        <is>
          <t>002378</t>
        </is>
      </c>
      <c r="B362" t="n">
        <v>0.0004109587304000354</v>
      </c>
      <c r="C362" t="n">
        <v>87.90123456790124</v>
      </c>
      <c r="D362" t="n">
        <v>5.045463414634146</v>
      </c>
      <c r="E362" t="n">
        <v>2.239268292682927</v>
      </c>
    </row>
    <row r="363">
      <c r="A363" t="inlineStr">
        <is>
          <t>603758</t>
        </is>
      </c>
      <c r="B363" t="n">
        <v>0.001523430438964124</v>
      </c>
      <c r="C363" t="n">
        <v>87.82608695652175</v>
      </c>
      <c r="D363" t="n">
        <v>8.524536585365853</v>
      </c>
      <c r="E363" t="n">
        <v>1.439658536585366</v>
      </c>
    </row>
    <row r="364">
      <c r="A364" t="inlineStr">
        <is>
          <t>002390</t>
        </is>
      </c>
      <c r="B364" t="n">
        <v>0.00175905957622531</v>
      </c>
      <c r="C364" t="n">
        <v>87.32106339468304</v>
      </c>
      <c r="D364" t="n">
        <v>6.140731707317073</v>
      </c>
      <c r="E364" t="n">
        <v>1.259463414634146</v>
      </c>
    </row>
    <row r="365">
      <c r="A365" t="inlineStr">
        <is>
          <t>603317</t>
        </is>
      </c>
      <c r="B365" t="n">
        <v>0.007962564730037791</v>
      </c>
      <c r="C365" t="n">
        <v>87.17628705148208</v>
      </c>
      <c r="D365" t="n">
        <v>60.4260487804878</v>
      </c>
      <c r="E365" t="n">
        <v>3.188243902439024</v>
      </c>
    </row>
    <row r="366">
      <c r="A366" t="inlineStr">
        <is>
          <t>300569</t>
        </is>
      </c>
      <c r="B366" t="n">
        <v>0.006732455919092216</v>
      </c>
      <c r="C366" t="n">
        <v>86.9387755102041</v>
      </c>
      <c r="D366" t="n">
        <v>13.03775609756097</v>
      </c>
      <c r="E366" t="n">
        <v>8.136048780487807</v>
      </c>
    </row>
    <row r="367">
      <c r="A367" t="inlineStr">
        <is>
          <t>600600</t>
        </is>
      </c>
      <c r="B367" t="n">
        <v>0.01227930951735685</v>
      </c>
      <c r="C367" t="n">
        <v>86.79078014184398</v>
      </c>
      <c r="D367" t="n">
        <v>80.5668780487805</v>
      </c>
      <c r="E367" t="n">
        <v>1.067024390243902</v>
      </c>
    </row>
    <row r="368">
      <c r="A368" t="inlineStr">
        <is>
          <t>600722</t>
        </is>
      </c>
      <c r="B368" t="n">
        <v>0.0004314128528716766</v>
      </c>
      <c r="C368" t="n">
        <v>86.54353562005277</v>
      </c>
      <c r="D368" t="n">
        <v>4.038341463414635</v>
      </c>
      <c r="E368" t="n">
        <v>2.08390243902439</v>
      </c>
    </row>
    <row r="369">
      <c r="A369" t="inlineStr">
        <is>
          <t>000049</t>
        </is>
      </c>
      <c r="B369" t="n">
        <v>0.007632427344840043</v>
      </c>
      <c r="C369" t="n">
        <v>86.5331870543061</v>
      </c>
      <c r="D369" t="n">
        <v>54.75424390243902</v>
      </c>
      <c r="E369" t="n">
        <v>2.537463414634147</v>
      </c>
    </row>
    <row r="370">
      <c r="A370" t="inlineStr">
        <is>
          <t>000916</t>
        </is>
      </c>
      <c r="B370" t="n">
        <v>0.004269343155517082</v>
      </c>
      <c r="C370" t="n">
        <v>86.46934460887947</v>
      </c>
      <c r="D370" t="n">
        <v>6.751317073170732</v>
      </c>
      <c r="E370" t="n">
        <v>2.222585365853658</v>
      </c>
    </row>
    <row r="371">
      <c r="A371" t="inlineStr">
        <is>
          <t>603809</t>
        </is>
      </c>
      <c r="B371" t="n">
        <v>0.007689834996196321</v>
      </c>
      <c r="C371" t="n">
        <v>86.08294930875577</v>
      </c>
      <c r="D371" t="n">
        <v>19.828</v>
      </c>
      <c r="E371" t="n">
        <v>2.616487804878048</v>
      </c>
    </row>
    <row r="372">
      <c r="A372" t="inlineStr">
        <is>
          <t>600732</t>
        </is>
      </c>
      <c r="B372" t="n">
        <v>0.004014283036258746</v>
      </c>
      <c r="C372" t="n">
        <v>86.0724233983287</v>
      </c>
      <c r="D372" t="n">
        <v>13.54931707317073</v>
      </c>
      <c r="E372" t="n">
        <v>3.538975609756098</v>
      </c>
    </row>
    <row r="373">
      <c r="A373" t="inlineStr">
        <is>
          <t>300837</t>
        </is>
      </c>
      <c r="B373" t="n">
        <v>0.01062332959132316</v>
      </c>
      <c r="C373" t="n">
        <v>85.9288537549407</v>
      </c>
      <c r="D373" t="n">
        <v>56.90571428571429</v>
      </c>
      <c r="E373" t="n">
        <v>7.121142857142856</v>
      </c>
    </row>
    <row r="374">
      <c r="A374" t="inlineStr">
        <is>
          <t>002738</t>
        </is>
      </c>
      <c r="B374" t="n">
        <v>0.007611400923718041</v>
      </c>
      <c r="C374" t="n">
        <v>85.78135479543928</v>
      </c>
      <c r="D374" t="n">
        <v>20.15565853658536</v>
      </c>
      <c r="E374" t="n">
        <v>4.66170731707317</v>
      </c>
    </row>
    <row r="375">
      <c r="A375" t="inlineStr">
        <is>
          <t>688122</t>
        </is>
      </c>
      <c r="B375" t="n">
        <v>0.01762596758758026</v>
      </c>
      <c r="C375" t="n">
        <v>85.61172599461561</v>
      </c>
      <c r="D375" t="n">
        <v>49.60741463414634</v>
      </c>
      <c r="E375" t="n">
        <v>3.549951219512196</v>
      </c>
    </row>
    <row r="376">
      <c r="A376" t="inlineStr">
        <is>
          <t>002425</t>
        </is>
      </c>
      <c r="B376" t="n">
        <v>0.005924167719992817</v>
      </c>
      <c r="C376" t="n">
        <v>85.59837728194728</v>
      </c>
      <c r="D376" t="n">
        <v>10.15882926829268</v>
      </c>
      <c r="E376" t="n">
        <v>7.231853658536586</v>
      </c>
    </row>
    <row r="377">
      <c r="A377" t="inlineStr">
        <is>
          <t>600418</t>
        </is>
      </c>
      <c r="B377" t="n">
        <v>0.001896114902082012</v>
      </c>
      <c r="C377" t="n">
        <v>85.56910569105693</v>
      </c>
      <c r="D377" t="n">
        <v>9.076292682926828</v>
      </c>
      <c r="E377" t="n">
        <v>5.585951219512196</v>
      </c>
    </row>
    <row r="378">
      <c r="A378" t="inlineStr">
        <is>
          <t>600230</t>
        </is>
      </c>
      <c r="B378" t="n">
        <v>0.00107601437314643</v>
      </c>
      <c r="C378" t="n">
        <v>85.5</v>
      </c>
      <c r="D378" t="n">
        <v>9.843268292682929</v>
      </c>
      <c r="E378" t="n">
        <v>2.679268292682927</v>
      </c>
    </row>
    <row r="379">
      <c r="A379" t="inlineStr">
        <is>
          <t>002311</t>
        </is>
      </c>
      <c r="B379" t="n">
        <v>0.007608850132950508</v>
      </c>
      <c r="C379" t="n">
        <v>85.48972188633614</v>
      </c>
      <c r="D379" t="n">
        <v>59.36380487804877</v>
      </c>
      <c r="E379" t="n">
        <v>0.5371219512195122</v>
      </c>
    </row>
    <row r="380">
      <c r="A380" t="inlineStr">
        <is>
          <t>002283</t>
        </is>
      </c>
      <c r="B380" t="n">
        <v>0.0009218116996085813</v>
      </c>
      <c r="C380" t="n">
        <v>85.48812664907652</v>
      </c>
      <c r="D380" t="n">
        <v>5.770097560975609</v>
      </c>
      <c r="E380" t="n">
        <v>2.705853658536586</v>
      </c>
    </row>
    <row r="381">
      <c r="A381" t="inlineStr">
        <is>
          <t>002539</t>
        </is>
      </c>
      <c r="B381" t="n">
        <v>0.0006958781799220566</v>
      </c>
      <c r="C381" t="n">
        <v>85.47794117647057</v>
      </c>
      <c r="D381" t="n">
        <v>7.366341463414634</v>
      </c>
      <c r="E381" t="n">
        <v>2.603121951219513</v>
      </c>
    </row>
    <row r="382">
      <c r="A382" t="inlineStr">
        <is>
          <t>002318</t>
        </is>
      </c>
      <c r="B382" t="n">
        <v>0.002302902283102883</v>
      </c>
      <c r="C382" t="n">
        <v>85.22727272727271</v>
      </c>
      <c r="D382" t="n">
        <v>9.511024390243902</v>
      </c>
      <c r="E382" t="n">
        <v>2.33219512195122</v>
      </c>
    </row>
    <row r="383">
      <c r="A383" t="inlineStr">
        <is>
          <t>002960</t>
        </is>
      </c>
      <c r="B383" t="n">
        <v>0.008940727267351442</v>
      </c>
      <c r="C383" t="n">
        <v>85.10054844606947</v>
      </c>
      <c r="D383" t="n">
        <v>34.1899512195122</v>
      </c>
      <c r="E383" t="n">
        <v>3.96180487804878</v>
      </c>
    </row>
    <row r="384">
      <c r="A384" t="inlineStr">
        <is>
          <t>600519</t>
        </is>
      </c>
      <c r="B384" t="n">
        <v>0.212911224111146</v>
      </c>
      <c r="C384" t="n">
        <v>85.04116722176198</v>
      </c>
      <c r="D384" t="n">
        <v>1710.606292682927</v>
      </c>
      <c r="E384" t="n">
        <v>0.2479512195121951</v>
      </c>
    </row>
    <row r="385">
      <c r="A385" t="inlineStr">
        <is>
          <t>300207</t>
        </is>
      </c>
      <c r="B385" t="n">
        <v>0.005663698790009321</v>
      </c>
      <c r="C385" t="n">
        <v>84.98220640569394</v>
      </c>
      <c r="D385" t="n">
        <v>24.30419512195122</v>
      </c>
      <c r="E385" t="n">
        <v>2.814341463414634</v>
      </c>
    </row>
    <row r="386">
      <c r="A386" t="inlineStr">
        <is>
          <t>300592</t>
        </is>
      </c>
      <c r="B386" t="n">
        <v>0.005266744366226018</v>
      </c>
      <c r="C386" t="n">
        <v>84.92753623188408</v>
      </c>
      <c r="D386" t="n">
        <v>17.65180487804878</v>
      </c>
      <c r="E386" t="n">
        <v>4.774390243902439</v>
      </c>
    </row>
    <row r="387">
      <c r="A387" t="inlineStr">
        <is>
          <t>600616</t>
        </is>
      </c>
      <c r="B387" t="n">
        <v>0.003452258465060432</v>
      </c>
      <c r="C387" t="n">
        <v>84.7457627118644</v>
      </c>
      <c r="D387" t="n">
        <v>5.768048780487805</v>
      </c>
      <c r="E387" t="n">
        <v>3.993707317073171</v>
      </c>
    </row>
    <row r="388">
      <c r="A388" t="inlineStr">
        <is>
          <t>000831</t>
        </is>
      </c>
      <c r="B388" t="n">
        <v>0.001700093784200177</v>
      </c>
      <c r="C388" t="n">
        <v>84.69184890656061</v>
      </c>
      <c r="D388" t="n">
        <v>13.73760975609756</v>
      </c>
      <c r="E388" t="n">
        <v>4.388829268292683</v>
      </c>
    </row>
    <row r="389">
      <c r="A389" t="inlineStr">
        <is>
          <t>002928</t>
        </is>
      </c>
      <c r="B389" t="n">
        <v>0.00132901970582117</v>
      </c>
      <c r="C389" t="n">
        <v>84.56375838926175</v>
      </c>
      <c r="D389" t="n">
        <v>11.93414634146341</v>
      </c>
      <c r="E389" t="n">
        <v>4.094780487804877</v>
      </c>
    </row>
    <row r="390">
      <c r="A390" t="inlineStr">
        <is>
          <t>002975</t>
        </is>
      </c>
      <c r="B390" t="n">
        <v>0.01855367980413998</v>
      </c>
      <c r="C390" t="n">
        <v>84.56375838926174</v>
      </c>
      <c r="D390" t="n">
        <v>91.85204878048779</v>
      </c>
      <c r="E390" t="n">
        <v>7.766829268292682</v>
      </c>
    </row>
    <row r="391">
      <c r="A391" t="inlineStr">
        <is>
          <t>600096</t>
        </is>
      </c>
      <c r="B391" t="n">
        <v>0.00053538959732037</v>
      </c>
      <c r="C391" t="n">
        <v>84.44881889763778</v>
      </c>
      <c r="D391" t="n">
        <v>5.540146341463415</v>
      </c>
      <c r="E391" t="n">
        <v>1.467951219512195</v>
      </c>
    </row>
    <row r="392">
      <c r="A392" t="inlineStr">
        <is>
          <t>002241</t>
        </is>
      </c>
      <c r="B392" t="n">
        <v>0.008997218984091566</v>
      </c>
      <c r="C392" t="n">
        <v>84.39716312056737</v>
      </c>
      <c r="D392" t="n">
        <v>35.21941463414635</v>
      </c>
      <c r="E392" t="n">
        <v>3.434439024390245</v>
      </c>
    </row>
    <row r="393">
      <c r="A393" t="inlineStr">
        <is>
          <t>002139</t>
        </is>
      </c>
      <c r="B393" t="n">
        <v>0.001618535133232989</v>
      </c>
      <c r="C393" t="n">
        <v>84.37499999999997</v>
      </c>
      <c r="D393" t="n">
        <v>7.218048780487806</v>
      </c>
      <c r="E393" t="n">
        <v>3.95190243902439</v>
      </c>
    </row>
    <row r="394">
      <c r="A394" t="inlineStr">
        <is>
          <t>300034</t>
        </is>
      </c>
      <c r="B394" t="n">
        <v>0.006202043558556444</v>
      </c>
      <c r="C394" t="n">
        <v>84.34670116429494</v>
      </c>
      <c r="D394" t="n">
        <v>24.1689756097561</v>
      </c>
      <c r="E394" t="n">
        <v>2.788975609756097</v>
      </c>
    </row>
    <row r="395">
      <c r="A395" t="inlineStr">
        <is>
          <t>002184</t>
        </is>
      </c>
      <c r="B395" t="n">
        <v>0.0009364975171535562</v>
      </c>
      <c r="C395" t="n">
        <v>83.87372013651877</v>
      </c>
      <c r="D395" t="n">
        <v>14.52404878048781</v>
      </c>
      <c r="E395" t="n">
        <v>4.772536585365854</v>
      </c>
    </row>
    <row r="396">
      <c r="A396" t="inlineStr">
        <is>
          <t>000625</t>
        </is>
      </c>
      <c r="B396" t="n">
        <v>0.007406592993114521</v>
      </c>
      <c r="C396" t="n">
        <v>83.79828326180257</v>
      </c>
      <c r="D396" t="n">
        <v>15.36258536585366</v>
      </c>
      <c r="E396" t="n">
        <v>2.280536585365854</v>
      </c>
    </row>
    <row r="397">
      <c r="A397" t="inlineStr">
        <is>
          <t>600460</t>
        </is>
      </c>
      <c r="B397" t="n">
        <v>0.004526862865777875</v>
      </c>
      <c r="C397" t="n">
        <v>83.75900458415192</v>
      </c>
      <c r="D397" t="n">
        <v>18.20370731707317</v>
      </c>
      <c r="E397" t="n">
        <v>3.71190243902439</v>
      </c>
    </row>
    <row r="398">
      <c r="A398" t="inlineStr">
        <is>
          <t>000786</t>
        </is>
      </c>
      <c r="B398" t="n">
        <v>0.01153126099579688</v>
      </c>
      <c r="C398" t="n">
        <v>83.53751914241958</v>
      </c>
      <c r="D398" t="n">
        <v>34.23878048780488</v>
      </c>
      <c r="E398" t="n">
        <v>0.8600975609756097</v>
      </c>
    </row>
    <row r="399">
      <c r="A399" t="inlineStr">
        <is>
          <t>688366</t>
        </is>
      </c>
      <c r="B399" t="n">
        <v>0.02707744621231523</v>
      </c>
      <c r="C399" t="n">
        <v>83.37191883426391</v>
      </c>
      <c r="D399" t="n">
        <v>108.1689756097561</v>
      </c>
      <c r="E399" t="n">
        <v>4.704243902439024</v>
      </c>
    </row>
    <row r="400">
      <c r="A400" t="inlineStr">
        <is>
          <t>300518</t>
        </is>
      </c>
      <c r="B400" t="n">
        <v>0.009588914051237234</v>
      </c>
      <c r="C400" t="n">
        <v>83.22524859489842</v>
      </c>
      <c r="D400" t="n">
        <v>34.02190243902439</v>
      </c>
      <c r="E400" t="n">
        <v>5.305414634146342</v>
      </c>
    </row>
    <row r="401">
      <c r="A401" t="inlineStr">
        <is>
          <t>002360</t>
        </is>
      </c>
      <c r="B401" t="n">
        <v>0.001299866065715667</v>
      </c>
      <c r="C401" t="n">
        <v>83.06772908366536</v>
      </c>
      <c r="D401" t="n">
        <v>6.567756097560975</v>
      </c>
      <c r="E401" t="n">
        <v>3.104682926829268</v>
      </c>
    </row>
    <row r="402">
      <c r="A402" t="inlineStr">
        <is>
          <t>300378</t>
        </is>
      </c>
      <c r="B402" t="n">
        <v>0.01024571670645231</v>
      </c>
      <c r="C402" t="n">
        <v>82.78285312719606</v>
      </c>
      <c r="D402" t="n">
        <v>24.47434146341464</v>
      </c>
      <c r="E402" t="n">
        <v>4.222</v>
      </c>
    </row>
    <row r="403">
      <c r="A403" t="inlineStr">
        <is>
          <t>300623</t>
        </is>
      </c>
      <c r="B403" t="n">
        <v>0.01336446167605663</v>
      </c>
      <c r="C403" t="n">
        <v>82.71276595744681</v>
      </c>
      <c r="D403" t="n">
        <v>36.05102439024391</v>
      </c>
      <c r="E403" t="n">
        <v>6.040682926829268</v>
      </c>
    </row>
    <row r="404">
      <c r="A404" t="inlineStr">
        <is>
          <t>300729</t>
        </is>
      </c>
      <c r="B404" t="n">
        <v>0.0320941739347434</v>
      </c>
      <c r="C404" t="n">
        <v>82.67942583732058</v>
      </c>
      <c r="D404" t="n">
        <v>49.82112195121951</v>
      </c>
      <c r="E404" t="n">
        <v>8.341170731707317</v>
      </c>
    </row>
    <row r="405">
      <c r="A405" t="inlineStr">
        <is>
          <t>000659</t>
        </is>
      </c>
      <c r="B405" t="n">
        <v>0.0003950483803469601</v>
      </c>
      <c r="C405" t="n">
        <v>82.56880733944953</v>
      </c>
      <c r="D405" t="n">
        <v>2.606487804878049</v>
      </c>
      <c r="E405" t="n">
        <v>1.333414634146342</v>
      </c>
    </row>
    <row r="406">
      <c r="A406" t="inlineStr">
        <is>
          <t>600584</t>
        </is>
      </c>
      <c r="B406" t="n">
        <v>0.005524581802997874</v>
      </c>
      <c r="C406" t="n">
        <v>82.24299065420564</v>
      </c>
      <c r="D406" t="n">
        <v>38.26141463414634</v>
      </c>
      <c r="E406" t="n">
        <v>6.175804878048781</v>
      </c>
    </row>
    <row r="407">
      <c r="A407" t="inlineStr">
        <is>
          <t>600685</t>
        </is>
      </c>
      <c r="B407" t="n">
        <v>0.008197041104803342</v>
      </c>
      <c r="C407" t="n">
        <v>82.00668896321073</v>
      </c>
      <c r="D407" t="n">
        <v>25.94580487804878</v>
      </c>
      <c r="E407" t="n">
        <v>3.021560975609757</v>
      </c>
    </row>
    <row r="408">
      <c r="A408" t="inlineStr">
        <is>
          <t>300767</t>
        </is>
      </c>
      <c r="B408" t="n">
        <v>0.01290873819833302</v>
      </c>
      <c r="C408" t="n">
        <v>81.95279962980102</v>
      </c>
      <c r="D408" t="n">
        <v>75.03200000000001</v>
      </c>
      <c r="E408" t="n">
        <v>2.752146341463415</v>
      </c>
    </row>
    <row r="409">
      <c r="A409" t="inlineStr">
        <is>
          <t>002340</t>
        </is>
      </c>
      <c r="B409" t="n">
        <v>0.001397971536618096</v>
      </c>
      <c r="C409" t="n">
        <v>81.93548387096774</v>
      </c>
      <c r="D409" t="n">
        <v>5.61570731707317</v>
      </c>
      <c r="E409" t="n">
        <v>4.672536585365853</v>
      </c>
    </row>
    <row r="410">
      <c r="A410" t="inlineStr">
        <is>
          <t>300492</t>
        </is>
      </c>
      <c r="B410" t="n">
        <v>0.005300195294985487</v>
      </c>
      <c r="C410" t="n">
        <v>81.8830242510699</v>
      </c>
      <c r="D410" t="n">
        <v>44.06351219512195</v>
      </c>
      <c r="E410" t="n">
        <v>1.327512195121952</v>
      </c>
    </row>
    <row r="411">
      <c r="A411" t="inlineStr">
        <is>
          <t>002254</t>
        </is>
      </c>
      <c r="B411" t="n">
        <v>0.001312100287884011</v>
      </c>
      <c r="C411" t="n">
        <v>81.79419525065966</v>
      </c>
      <c r="D411" t="n">
        <v>14.93321951219512</v>
      </c>
      <c r="E411" t="n">
        <v>1.874926829268292</v>
      </c>
    </row>
    <row r="412">
      <c r="A412" t="inlineStr">
        <is>
          <t>300662</t>
        </is>
      </c>
      <c r="B412" t="n">
        <v>0.005460027292194351</v>
      </c>
      <c r="C412" t="n">
        <v>81.77816901408453</v>
      </c>
      <c r="D412" t="n">
        <v>52.24365853658536</v>
      </c>
      <c r="E412" t="n">
        <v>1.222634146341464</v>
      </c>
    </row>
    <row r="413">
      <c r="A413" t="inlineStr">
        <is>
          <t>300019</t>
        </is>
      </c>
      <c r="B413" t="n">
        <v>0.004276191765925182</v>
      </c>
      <c r="C413" t="n">
        <v>81.68421052631581</v>
      </c>
      <c r="D413" t="n">
        <v>15.20341463414634</v>
      </c>
      <c r="E413" t="n">
        <v>5.242780487804878</v>
      </c>
    </row>
    <row r="414">
      <c r="A414" t="inlineStr">
        <is>
          <t>600885</t>
        </is>
      </c>
      <c r="B414" t="n">
        <v>0.007861320127391002</v>
      </c>
      <c r="C414" t="n">
        <v>81.59919705587153</v>
      </c>
      <c r="D414" t="n">
        <v>45.72834146341463</v>
      </c>
      <c r="E414" t="n">
        <v>1.162682926829268</v>
      </c>
    </row>
    <row r="415">
      <c r="A415" t="inlineStr">
        <is>
          <t>002626</t>
        </is>
      </c>
      <c r="B415" t="n">
        <v>0.01066954081355794</v>
      </c>
      <c r="C415" t="n">
        <v>81.53846153846153</v>
      </c>
      <c r="D415" t="n">
        <v>34.41219512195122</v>
      </c>
      <c r="E415" t="n">
        <v>2.536634146341463</v>
      </c>
    </row>
    <row r="416">
      <c r="A416" t="inlineStr">
        <is>
          <t>603008</t>
        </is>
      </c>
      <c r="B416" t="n">
        <v>0.003373349020944289</v>
      </c>
      <c r="C416" t="n">
        <v>81.5292096219931</v>
      </c>
      <c r="D416" t="n">
        <v>14.57843902439024</v>
      </c>
      <c r="E416" t="n">
        <v>1.788780487804878</v>
      </c>
    </row>
    <row r="417">
      <c r="A417" t="inlineStr">
        <is>
          <t>603517</t>
        </is>
      </c>
      <c r="B417" t="n">
        <v>0.008144225290030496</v>
      </c>
      <c r="C417" t="n">
        <v>81.42509135200977</v>
      </c>
      <c r="D417" t="n">
        <v>77.15058536585366</v>
      </c>
      <c r="E417" t="n">
        <v>0.728390243902439</v>
      </c>
    </row>
    <row r="418">
      <c r="A418" t="inlineStr">
        <is>
          <t>002312</t>
        </is>
      </c>
      <c r="B418" t="n">
        <v>0.0006765964465872987</v>
      </c>
      <c r="C418" t="n">
        <v>81.2227074235808</v>
      </c>
      <c r="D418" t="n">
        <v>5.808390243902438</v>
      </c>
      <c r="E418" t="n">
        <v>1.99370731707317</v>
      </c>
    </row>
    <row r="419">
      <c r="A419" t="inlineStr">
        <is>
          <t>002572</t>
        </is>
      </c>
      <c r="B419" t="n">
        <v>0.002720269445883756</v>
      </c>
      <c r="C419" t="n">
        <v>81.16952789699572</v>
      </c>
      <c r="D419" t="n">
        <v>26.00619512195122</v>
      </c>
      <c r="E419" t="n">
        <v>2.064975609756098</v>
      </c>
    </row>
    <row r="420">
      <c r="A420" t="inlineStr">
        <is>
          <t>002142</t>
        </is>
      </c>
      <c r="B420" t="n">
        <v>0.003716094096595355</v>
      </c>
      <c r="C420" t="n">
        <v>81.08108108108108</v>
      </c>
      <c r="D420" t="n">
        <v>32.612</v>
      </c>
      <c r="E420" t="n">
        <v>0.6166341463414635</v>
      </c>
    </row>
    <row r="421">
      <c r="A421" t="inlineStr">
        <is>
          <t>002499</t>
        </is>
      </c>
      <c r="B421" t="n">
        <v>0.001704631680890785</v>
      </c>
      <c r="C421" t="n">
        <v>80.9782608695652</v>
      </c>
      <c r="D421" t="n">
        <v>4.340243902439025</v>
      </c>
      <c r="E421" t="n">
        <v>1.005756097560976</v>
      </c>
    </row>
    <row r="422">
      <c r="A422" t="inlineStr">
        <is>
          <t>300316</t>
        </is>
      </c>
      <c r="B422" t="n">
        <v>0.005733404148319264</v>
      </c>
      <c r="C422" t="n">
        <v>80.55555555555559</v>
      </c>
      <c r="D422" t="n">
        <v>28.86965853658537</v>
      </c>
      <c r="E422" t="n">
        <v>2.460097560975609</v>
      </c>
    </row>
    <row r="423">
      <c r="A423" t="inlineStr">
        <is>
          <t>688396</t>
        </is>
      </c>
      <c r="B423" t="n">
        <v>0.008800934477983635</v>
      </c>
      <c r="C423" t="n">
        <v>80.50722500737248</v>
      </c>
      <c r="D423" t="n">
        <v>53.24214634146341</v>
      </c>
      <c r="E423" t="n">
        <v>7.624731707317072</v>
      </c>
    </row>
    <row r="424">
      <c r="A424" t="inlineStr">
        <is>
          <t>600071</t>
        </is>
      </c>
      <c r="B424" t="n">
        <v>0.001618481171841697</v>
      </c>
      <c r="C424" t="n">
        <v>79.51541850220265</v>
      </c>
      <c r="D424" t="n">
        <v>11.11234146341463</v>
      </c>
      <c r="E424" t="n">
        <v>2.266878048780488</v>
      </c>
    </row>
    <row r="425">
      <c r="A425" t="inlineStr">
        <is>
          <t>300208</t>
        </is>
      </c>
      <c r="B425" t="n">
        <v>0.005562053765680797</v>
      </c>
      <c r="C425" t="n">
        <v>79.36241610738254</v>
      </c>
      <c r="D425" t="n">
        <v>9.424243902439025</v>
      </c>
      <c r="E425" t="n">
        <v>3.945951219512195</v>
      </c>
    </row>
    <row r="426">
      <c r="A426" t="inlineStr">
        <is>
          <t>002049</t>
        </is>
      </c>
      <c r="B426" t="n">
        <v>0.02863220911831361</v>
      </c>
      <c r="C426" t="n">
        <v>79.30370608053907</v>
      </c>
      <c r="D426" t="n">
        <v>107.9671219512195</v>
      </c>
      <c r="E426" t="n">
        <v>3.91209756097561</v>
      </c>
    </row>
    <row r="427">
      <c r="A427" t="inlineStr">
        <is>
          <t>300549</t>
        </is>
      </c>
      <c r="B427" t="n">
        <v>0.01240006951217818</v>
      </c>
      <c r="C427" t="n">
        <v>79.07390917186108</v>
      </c>
      <c r="D427" t="n">
        <v>17.21331707317074</v>
      </c>
      <c r="E427" t="n">
        <v>5.524878048780487</v>
      </c>
    </row>
    <row r="428">
      <c r="A428" t="inlineStr">
        <is>
          <t>600006</t>
        </is>
      </c>
      <c r="B428" t="n">
        <v>0.002186791545842617</v>
      </c>
      <c r="C428" t="n">
        <v>79.04040404040404</v>
      </c>
      <c r="D428" t="n">
        <v>5.525170731707317</v>
      </c>
      <c r="E428" t="n">
        <v>2.978487804878049</v>
      </c>
    </row>
    <row r="429">
      <c r="A429" t="inlineStr">
        <is>
          <t>601777</t>
        </is>
      </c>
      <c r="B429" t="n">
        <v>0.0005345944800271661</v>
      </c>
      <c r="C429" t="n">
        <v>79.03225806451613</v>
      </c>
      <c r="D429" t="n">
        <v>4.77019512195122</v>
      </c>
      <c r="E429" t="n">
        <v>1.971512195121951</v>
      </c>
    </row>
    <row r="430">
      <c r="A430" t="inlineStr">
        <is>
          <t>002353</t>
        </is>
      </c>
      <c r="B430" t="n">
        <v>0.006257867082238375</v>
      </c>
      <c r="C430" t="n">
        <v>78.61201298701297</v>
      </c>
      <c r="D430" t="n">
        <v>33.09107317073171</v>
      </c>
      <c r="E430" t="n">
        <v>2.616536585365854</v>
      </c>
    </row>
    <row r="431">
      <c r="A431" t="inlineStr">
        <is>
          <t>603369</t>
        </is>
      </c>
      <c r="B431" t="n">
        <v>0.007102515586735613</v>
      </c>
      <c r="C431" t="n">
        <v>78.09624911535738</v>
      </c>
      <c r="D431" t="n">
        <v>47.53468292682927</v>
      </c>
      <c r="E431" t="n">
        <v>0.9926829268292683</v>
      </c>
    </row>
    <row r="432">
      <c r="A432" t="inlineStr">
        <is>
          <t>300835</t>
        </is>
      </c>
      <c r="B432" t="n">
        <v>0.006833678643006959</v>
      </c>
      <c r="C432" t="n">
        <v>77.11805555555556</v>
      </c>
      <c r="D432" t="n">
        <v>59.62375</v>
      </c>
      <c r="E432" t="n">
        <v>13.83375</v>
      </c>
    </row>
    <row r="433">
      <c r="A433" t="inlineStr">
        <is>
          <t>603319</t>
        </is>
      </c>
      <c r="B433" t="n">
        <v>0.01164466916676521</v>
      </c>
      <c r="C433" t="n">
        <v>76.65952890792292</v>
      </c>
      <c r="D433" t="n">
        <v>31.87195121951219</v>
      </c>
      <c r="E433" t="n">
        <v>3.16019512195122</v>
      </c>
    </row>
    <row r="434">
      <c r="A434" t="inlineStr">
        <is>
          <t>600459</t>
        </is>
      </c>
      <c r="B434" t="n">
        <v>0.002095991283548611</v>
      </c>
      <c r="C434" t="n">
        <v>76.47058823529412</v>
      </c>
      <c r="D434" t="n">
        <v>23.74512195121952</v>
      </c>
      <c r="E434" t="n">
        <v>4.143609756097561</v>
      </c>
    </row>
    <row r="435">
      <c r="A435" t="inlineStr">
        <is>
          <t>002158</t>
        </is>
      </c>
      <c r="B435" t="n">
        <v>0.002205053271260217</v>
      </c>
      <c r="C435" t="n">
        <v>76.43630308076604</v>
      </c>
      <c r="D435" t="n">
        <v>14.35580487804878</v>
      </c>
      <c r="E435" t="n">
        <v>2.847463414634146</v>
      </c>
    </row>
    <row r="436">
      <c r="A436" t="inlineStr">
        <is>
          <t>000893</t>
        </is>
      </c>
      <c r="B436" t="n">
        <v>0.001381715835524581</v>
      </c>
      <c r="C436" t="n">
        <v>76.41653905053599</v>
      </c>
      <c r="D436" t="n">
        <v>7.947365853658538</v>
      </c>
      <c r="E436" t="n">
        <v>1.963560975609756</v>
      </c>
    </row>
    <row r="437">
      <c r="A437" t="inlineStr">
        <is>
          <t>300307</t>
        </is>
      </c>
      <c r="B437" t="n">
        <v>0.001774886247474149</v>
      </c>
      <c r="C437" t="n">
        <v>76.07223476297969</v>
      </c>
      <c r="D437" t="n">
        <v>6.222536585365853</v>
      </c>
      <c r="E437" t="n">
        <v>1.365609756097561</v>
      </c>
    </row>
    <row r="438">
      <c r="A438" t="inlineStr">
        <is>
          <t>002946</t>
        </is>
      </c>
      <c r="B438" t="n">
        <v>0.001814243232795837</v>
      </c>
      <c r="C438" t="n">
        <v>75.81930912311783</v>
      </c>
      <c r="D438" t="n">
        <v>18.65121951219512</v>
      </c>
      <c r="E438" t="n">
        <v>5.737756097560975</v>
      </c>
    </row>
    <row r="439">
      <c r="A439" t="inlineStr">
        <is>
          <t>600531</t>
        </is>
      </c>
      <c r="B439" t="n">
        <v>0.0006808416372877505</v>
      </c>
      <c r="C439" t="n">
        <v>75.71059431524547</v>
      </c>
      <c r="D439" t="n">
        <v>5.047853658536585</v>
      </c>
      <c r="E439" t="n">
        <v>4.378926829268293</v>
      </c>
    </row>
    <row r="440">
      <c r="A440" t="inlineStr">
        <is>
          <t>002414</t>
        </is>
      </c>
      <c r="B440" t="n">
        <v>0.005942293590537126</v>
      </c>
      <c r="C440" t="n">
        <v>75.70469798657717</v>
      </c>
      <c r="D440" t="n">
        <v>35.77717073170732</v>
      </c>
      <c r="E440" t="n">
        <v>1.307170731707317</v>
      </c>
    </row>
    <row r="441">
      <c r="A441" t="inlineStr">
        <is>
          <t>300432</t>
        </is>
      </c>
      <c r="B441" t="n">
        <v>0.001162993488570998</v>
      </c>
      <c r="C441" t="n">
        <v>75.04332755632583</v>
      </c>
      <c r="D441" t="n">
        <v>9.733121951219513</v>
      </c>
      <c r="E441" t="n">
        <v>4.452878048780488</v>
      </c>
    </row>
    <row r="442">
      <c r="A442" t="inlineStr">
        <is>
          <t>000918</t>
        </is>
      </c>
      <c r="B442" t="n">
        <v>0.0003648052539226415</v>
      </c>
      <c r="C442" t="n">
        <v>74.99999999999997</v>
      </c>
      <c r="D442" t="n">
        <v>4.601707317073171</v>
      </c>
      <c r="E442" t="n">
        <v>0.4989756097560976</v>
      </c>
    </row>
    <row r="443">
      <c r="A443" t="inlineStr">
        <is>
          <t>603768</t>
        </is>
      </c>
      <c r="B443" t="n">
        <v>0.002139557832463663</v>
      </c>
      <c r="C443" t="n">
        <v>74.97371188222924</v>
      </c>
      <c r="D443" t="n">
        <v>15.34590243902439</v>
      </c>
      <c r="E443" t="n">
        <v>1.126634146341463</v>
      </c>
    </row>
    <row r="444">
      <c r="A444" t="inlineStr">
        <is>
          <t>600375</t>
        </is>
      </c>
      <c r="B444" t="n">
        <v>0.0005583734902296441</v>
      </c>
      <c r="C444" t="n">
        <v>74.94356659142214</v>
      </c>
      <c r="D444" t="n">
        <v>7.635463414634146</v>
      </c>
      <c r="E444" t="n">
        <v>2.995658536585365</v>
      </c>
    </row>
    <row r="445">
      <c r="A445" t="inlineStr">
        <is>
          <t>002109</t>
        </is>
      </c>
      <c r="B445" t="n">
        <v>0.000144909967879473</v>
      </c>
      <c r="C445" t="n">
        <v>74.91856677524432</v>
      </c>
      <c r="D445" t="n">
        <v>3.327902439024391</v>
      </c>
      <c r="E445" t="n">
        <v>1.152390243902439</v>
      </c>
    </row>
    <row r="446">
      <c r="A446" t="inlineStr">
        <is>
          <t>600779</t>
        </is>
      </c>
      <c r="B446" t="n">
        <v>0.01285034054096815</v>
      </c>
      <c r="C446" t="n">
        <v>74.52453627612114</v>
      </c>
      <c r="D446" t="n">
        <v>68.53058536585367</v>
      </c>
      <c r="E446" t="n">
        <v>1.390390243902439</v>
      </c>
    </row>
    <row r="447">
      <c r="A447" t="inlineStr">
        <is>
          <t>300696</t>
        </is>
      </c>
      <c r="B447" t="n">
        <v>0.0124955425112133</v>
      </c>
      <c r="C447" t="n">
        <v>74.2361111111111</v>
      </c>
      <c r="D447" t="n">
        <v>47.97219512195122</v>
      </c>
      <c r="E447" t="n">
        <v>2.36829268292683</v>
      </c>
    </row>
    <row r="448">
      <c r="A448" t="inlineStr">
        <is>
          <t>600486</t>
        </is>
      </c>
      <c r="B448" t="n">
        <v>0.02873690799933171</v>
      </c>
      <c r="C448" t="n">
        <v>74.14563617245007</v>
      </c>
      <c r="D448" t="n">
        <v>102.5030243902439</v>
      </c>
      <c r="E448" t="n">
        <v>1.053609756097561</v>
      </c>
    </row>
    <row r="449">
      <c r="A449" t="inlineStr">
        <is>
          <t>600255</t>
        </is>
      </c>
      <c r="B449" t="n">
        <v>0.0004007964058676246</v>
      </c>
      <c r="C449" t="n">
        <v>74.10714285714283</v>
      </c>
      <c r="D449" t="n">
        <v>1.431512195121951</v>
      </c>
      <c r="E449" t="n">
        <v>1.743756097560976</v>
      </c>
    </row>
    <row r="450">
      <c r="A450" t="inlineStr">
        <is>
          <t>600497</t>
        </is>
      </c>
      <c r="B450" t="n">
        <v>0.0004533246187039691</v>
      </c>
      <c r="C450" t="n">
        <v>74.04129793510326</v>
      </c>
      <c r="D450" t="n">
        <v>4.17390243902439</v>
      </c>
      <c r="E450" t="n">
        <v>1.431414634146341</v>
      </c>
    </row>
    <row r="451">
      <c r="A451" t="inlineStr">
        <is>
          <t>000837</t>
        </is>
      </c>
      <c r="B451" t="n">
        <v>0.001010353470741177</v>
      </c>
      <c r="C451" t="n">
        <v>73.93483709273183</v>
      </c>
      <c r="D451" t="n">
        <v>5.493219512195122</v>
      </c>
      <c r="E451" t="n">
        <v>0.9385853658536585</v>
      </c>
    </row>
    <row r="452">
      <c r="A452" t="inlineStr">
        <is>
          <t>600803</t>
        </is>
      </c>
      <c r="B452" t="n">
        <v>0.001634764901304358</v>
      </c>
      <c r="C452" t="n">
        <v>73.81215469613258</v>
      </c>
      <c r="D452" t="n">
        <v>12.45082926829268</v>
      </c>
      <c r="E452" t="n">
        <v>0.8968780487804878</v>
      </c>
    </row>
    <row r="453">
      <c r="A453" t="inlineStr">
        <is>
          <t>000738</t>
        </is>
      </c>
      <c r="B453" t="n">
        <v>0.00359386764743199</v>
      </c>
      <c r="C453" t="n">
        <v>73.72204472843451</v>
      </c>
      <c r="D453" t="n">
        <v>18.87824390243902</v>
      </c>
      <c r="E453" t="n">
        <v>2.553609756097561</v>
      </c>
    </row>
    <row r="454">
      <c r="A454" t="inlineStr">
        <is>
          <t>300100</t>
        </is>
      </c>
      <c r="B454" t="n">
        <v>0.007968289273192304</v>
      </c>
      <c r="C454" t="n">
        <v>73.6283185840708</v>
      </c>
      <c r="D454" t="n">
        <v>9.489268292682926</v>
      </c>
      <c r="E454" t="n">
        <v>6.896731707317072</v>
      </c>
    </row>
    <row r="455">
      <c r="A455" t="inlineStr">
        <is>
          <t>688390</t>
        </is>
      </c>
      <c r="B455" t="n">
        <v>0.08246651847887039</v>
      </c>
      <c r="C455" t="n">
        <v>73.57037037037037</v>
      </c>
      <c r="D455" t="n">
        <v>207.9000892857143</v>
      </c>
      <c r="E455" t="n">
        <v>7.975446428571429</v>
      </c>
    </row>
    <row r="456">
      <c r="A456" t="inlineStr">
        <is>
          <t>300843</t>
        </is>
      </c>
      <c r="B456" t="n">
        <v>0.004385000658004483</v>
      </c>
      <c r="C456" t="n">
        <v>73.49063150589868</v>
      </c>
      <c r="D456" t="n">
        <v>31.01145569620253</v>
      </c>
      <c r="E456" t="n">
        <v>14.04025316455696</v>
      </c>
    </row>
    <row r="457">
      <c r="A457" t="inlineStr">
        <is>
          <t>600258</t>
        </is>
      </c>
      <c r="B457" t="n">
        <v>0.002274619836801625</v>
      </c>
      <c r="C457" t="n">
        <v>73.42123525329632</v>
      </c>
      <c r="D457" t="n">
        <v>19.14</v>
      </c>
      <c r="E457" t="n">
        <v>1.629707317073171</v>
      </c>
    </row>
    <row r="458">
      <c r="A458" t="inlineStr">
        <is>
          <t>603456</t>
        </is>
      </c>
      <c r="B458" t="n">
        <v>0.003772290697391923</v>
      </c>
      <c r="C458" t="n">
        <v>73.2394366197183</v>
      </c>
      <c r="D458" t="n">
        <v>31.41526829268293</v>
      </c>
      <c r="E458" t="n">
        <v>1.106195121951219</v>
      </c>
    </row>
    <row r="459">
      <c r="A459" t="inlineStr">
        <is>
          <t>000338</t>
        </is>
      </c>
      <c r="B459" t="n">
        <v>0.002010926812738057</v>
      </c>
      <c r="C459" t="n">
        <v>72.83018867924527</v>
      </c>
      <c r="D459" t="n">
        <v>16.17863414634146</v>
      </c>
      <c r="E459" t="n">
        <v>1.498975609756098</v>
      </c>
    </row>
    <row r="460">
      <c r="A460" t="inlineStr">
        <is>
          <t>300806</t>
        </is>
      </c>
      <c r="B460" t="n">
        <v>0.009025162977073321</v>
      </c>
      <c r="C460" t="n">
        <v>72.71214642262895</v>
      </c>
      <c r="D460" t="n">
        <v>51.99126829268294</v>
      </c>
      <c r="E460" t="n">
        <v>5.626341463414635</v>
      </c>
    </row>
    <row r="461">
      <c r="A461" t="inlineStr">
        <is>
          <t>600433</t>
        </is>
      </c>
      <c r="B461" t="n">
        <v>0.0006501449458879389</v>
      </c>
      <c r="C461" t="n">
        <v>72.66881028938907</v>
      </c>
      <c r="D461" t="n">
        <v>3.723512195121951</v>
      </c>
      <c r="E461" t="n">
        <v>1.956682926829268</v>
      </c>
    </row>
    <row r="462">
      <c r="A462" t="inlineStr">
        <is>
          <t>300373</t>
        </is>
      </c>
      <c r="B462" t="n">
        <v>0.007577226405600529</v>
      </c>
      <c r="C462" t="n">
        <v>72.34567901234567</v>
      </c>
      <c r="D462" t="n">
        <v>37.19731707317073</v>
      </c>
      <c r="E462" t="n">
        <v>4.54980487804878</v>
      </c>
    </row>
    <row r="463">
      <c r="A463" t="inlineStr">
        <is>
          <t>603987</t>
        </is>
      </c>
      <c r="B463" t="n">
        <v>0.001246052598629282</v>
      </c>
      <c r="C463" t="n">
        <v>72.14969538729331</v>
      </c>
      <c r="D463" t="n">
        <v>16.23614634146341</v>
      </c>
      <c r="E463" t="n">
        <v>2.760390243902439</v>
      </c>
    </row>
    <row r="464">
      <c r="A464" t="inlineStr">
        <is>
          <t>603396</t>
        </is>
      </c>
      <c r="B464" t="n">
        <v>0.009540170529572945</v>
      </c>
      <c r="C464" t="n">
        <v>72.14105793450882</v>
      </c>
      <c r="D464" t="n">
        <v>33.25317073170731</v>
      </c>
      <c r="E464" t="n">
        <v>4.94180487804878</v>
      </c>
    </row>
    <row r="465">
      <c r="A465" t="inlineStr">
        <is>
          <t>300613</t>
        </is>
      </c>
      <c r="B465" t="n">
        <v>0.01465768886131107</v>
      </c>
      <c r="C465" t="n">
        <v>72.0480844848893</v>
      </c>
      <c r="D465" t="n">
        <v>126.0636585365854</v>
      </c>
      <c r="E465" t="n">
        <v>2.349121951219512</v>
      </c>
    </row>
    <row r="466">
      <c r="A466" t="inlineStr">
        <is>
          <t>300568</t>
        </is>
      </c>
      <c r="B466" t="n">
        <v>0.004971739286242066</v>
      </c>
      <c r="C466" t="n">
        <v>71.74603174603176</v>
      </c>
      <c r="D466" t="n">
        <v>22.15131707317073</v>
      </c>
      <c r="E466" t="n">
        <v>4.375414634146342</v>
      </c>
    </row>
    <row r="467">
      <c r="A467" t="inlineStr">
        <is>
          <t>603613</t>
        </is>
      </c>
      <c r="B467" t="n">
        <v>0.02891511389571724</v>
      </c>
      <c r="C467" t="n">
        <v>71.6242902986917</v>
      </c>
      <c r="D467" t="n">
        <v>96.68560975609758</v>
      </c>
      <c r="E467" t="n">
        <v>3.201756097560976</v>
      </c>
    </row>
    <row r="468">
      <c r="A468" t="inlineStr">
        <is>
          <t>603288</t>
        </is>
      </c>
      <c r="B468" t="n">
        <v>0.03105564752837361</v>
      </c>
      <c r="C468" t="n">
        <v>71.59597133449545</v>
      </c>
      <c r="D468" t="n">
        <v>157.7970731707317</v>
      </c>
      <c r="E468" t="n">
        <v>0.1521951219512195</v>
      </c>
    </row>
    <row r="469">
      <c r="A469" t="inlineStr">
        <is>
          <t>000636</t>
        </is>
      </c>
      <c r="B469" t="n">
        <v>0.003117372260843903</v>
      </c>
      <c r="C469" t="n">
        <v>71.44396551724139</v>
      </c>
      <c r="D469" t="n">
        <v>30.40770731707317</v>
      </c>
      <c r="E469" t="n">
        <v>4.243073170731708</v>
      </c>
    </row>
    <row r="470">
      <c r="A470" t="inlineStr">
        <is>
          <t>603661</t>
        </is>
      </c>
      <c r="B470" t="n">
        <v>0.01438314937518384</v>
      </c>
      <c r="C470" t="n">
        <v>71.3418160786582</v>
      </c>
      <c r="D470" t="n">
        <v>59.31521951219513</v>
      </c>
      <c r="E470" t="n">
        <v>5.643414634146342</v>
      </c>
    </row>
    <row r="471">
      <c r="A471" t="inlineStr">
        <is>
          <t>000538</t>
        </is>
      </c>
      <c r="B471" t="n">
        <v>0.01348232835720307</v>
      </c>
      <c r="C471" t="n">
        <v>71.32216014897578</v>
      </c>
      <c r="D471" t="n">
        <v>106.9062926829268</v>
      </c>
      <c r="E471" t="n">
        <v>1.32809756097561</v>
      </c>
    </row>
    <row r="472">
      <c r="A472" t="inlineStr">
        <is>
          <t>601166</t>
        </is>
      </c>
      <c r="B472" t="n">
        <v>0.002580830064153726</v>
      </c>
      <c r="C472" t="n">
        <v>70.94414893617022</v>
      </c>
      <c r="D472" t="n">
        <v>18.00882926829268</v>
      </c>
      <c r="E472" t="n">
        <v>0.5457073170731708</v>
      </c>
    </row>
    <row r="473">
      <c r="A473" t="inlineStr">
        <is>
          <t>300317</t>
        </is>
      </c>
      <c r="B473" t="n">
        <v>0.003792523870014692</v>
      </c>
      <c r="C473" t="n">
        <v>70.75208913649024</v>
      </c>
      <c r="D473" t="n">
        <v>5.460341463414633</v>
      </c>
      <c r="E473" t="n">
        <v>4.666780487804878</v>
      </c>
    </row>
    <row r="474">
      <c r="A474" t="inlineStr">
        <is>
          <t>600933</t>
        </is>
      </c>
      <c r="B474" t="n">
        <v>0.0009921239037283956</v>
      </c>
      <c r="C474" t="n">
        <v>70.51153460381143</v>
      </c>
      <c r="D474" t="n">
        <v>14.10682926829268</v>
      </c>
      <c r="E474" t="n">
        <v>1.272682926829269</v>
      </c>
    </row>
    <row r="475">
      <c r="A475" t="inlineStr">
        <is>
          <t>600036</t>
        </is>
      </c>
      <c r="B475" t="n">
        <v>0.004980026890214877</v>
      </c>
      <c r="C475" t="n">
        <v>70.42925278219397</v>
      </c>
      <c r="D475" t="n">
        <v>40.06385365853659</v>
      </c>
      <c r="E475" t="n">
        <v>0.3287317073170732</v>
      </c>
    </row>
    <row r="476">
      <c r="A476" t="inlineStr">
        <is>
          <t>601968</t>
        </is>
      </c>
      <c r="B476" t="n">
        <v>0.001250044846384225</v>
      </c>
      <c r="C476" t="n">
        <v>70.41284403669724</v>
      </c>
      <c r="D476" t="n">
        <v>7.047073170731708</v>
      </c>
      <c r="E476" t="n">
        <v>0.9065853658536587</v>
      </c>
    </row>
    <row r="477">
      <c r="A477" t="inlineStr">
        <is>
          <t>600997</t>
        </is>
      </c>
      <c r="B477" t="n">
        <v>0.0005458623950261502</v>
      </c>
      <c r="C477" t="n">
        <v>70.2325581395349</v>
      </c>
      <c r="D477" t="n">
        <v>5.331560975609755</v>
      </c>
      <c r="E477" t="n">
        <v>1.216243902439024</v>
      </c>
    </row>
    <row r="478">
      <c r="A478" t="inlineStr">
        <is>
          <t>688116</t>
        </is>
      </c>
      <c r="B478" t="n">
        <v>0.01022537364653398</v>
      </c>
      <c r="C478" t="n">
        <v>70.12665198237885</v>
      </c>
      <c r="D478" t="n">
        <v>49.53468292682927</v>
      </c>
      <c r="E478" t="n">
        <v>4.122341463414633</v>
      </c>
    </row>
    <row r="479">
      <c r="A479" t="inlineStr">
        <is>
          <t>688016</t>
        </is>
      </c>
      <c r="B479" t="n">
        <v>0.02262286958350929</v>
      </c>
      <c r="C479" t="n">
        <v>69.88279862673139</v>
      </c>
      <c r="D479" t="n">
        <v>266.703512195122</v>
      </c>
      <c r="E479" t="n">
        <v>2.815365853658537</v>
      </c>
    </row>
    <row r="480">
      <c r="A480" t="inlineStr">
        <is>
          <t>601882</t>
        </is>
      </c>
      <c r="B480" t="n">
        <v>0.002045487130907744</v>
      </c>
      <c r="C480" t="n">
        <v>69.35704514363887</v>
      </c>
      <c r="D480" t="n">
        <v>10.8609756097561</v>
      </c>
      <c r="E480" t="n">
        <v>0.8655121951219511</v>
      </c>
    </row>
    <row r="481">
      <c r="A481" t="inlineStr">
        <is>
          <t>300364</t>
        </is>
      </c>
      <c r="B481" t="n">
        <v>0.001345157839127635</v>
      </c>
      <c r="C481" t="n">
        <v>69.03073286052009</v>
      </c>
      <c r="D481" t="n">
        <v>7.311707317073171</v>
      </c>
      <c r="E481" t="n">
        <v>5.961853658536585</v>
      </c>
    </row>
    <row r="482">
      <c r="A482" t="inlineStr">
        <is>
          <t>300054</t>
        </is>
      </c>
      <c r="B482" t="n">
        <v>0.002383936209442892</v>
      </c>
      <c r="C482" t="n">
        <v>68.97458369851009</v>
      </c>
      <c r="D482" t="n">
        <v>16.84112195121951</v>
      </c>
      <c r="E482" t="n">
        <v>3.525365853658536</v>
      </c>
    </row>
    <row r="483">
      <c r="A483" t="inlineStr">
        <is>
          <t>603501</t>
        </is>
      </c>
      <c r="B483" t="n">
        <v>0.03546616649019099</v>
      </c>
      <c r="C483" t="n">
        <v>68.89924286546302</v>
      </c>
      <c r="D483" t="n">
        <v>213.7847804878049</v>
      </c>
      <c r="E483" t="n">
        <v>2.438048780487805</v>
      </c>
    </row>
    <row r="484">
      <c r="A484" t="inlineStr">
        <is>
          <t>300224</t>
        </is>
      </c>
      <c r="B484" t="n">
        <v>0.001344468030600674</v>
      </c>
      <c r="C484" t="n">
        <v>68.85245901639345</v>
      </c>
      <c r="D484" t="n">
        <v>10.64648780487805</v>
      </c>
      <c r="E484" t="n">
        <v>2.490439024390244</v>
      </c>
    </row>
    <row r="485">
      <c r="A485" t="inlineStr">
        <is>
          <t>300651</t>
        </is>
      </c>
      <c r="B485" t="n">
        <v>0.006217602022590145</v>
      </c>
      <c r="C485" t="n">
        <v>68.67924528301887</v>
      </c>
      <c r="D485" t="n">
        <v>37.56975609756098</v>
      </c>
      <c r="E485" t="n">
        <v>2.316048780487804</v>
      </c>
    </row>
    <row r="486">
      <c r="A486" t="inlineStr">
        <is>
          <t>002841</t>
        </is>
      </c>
      <c r="B486" t="n">
        <v>0.009736576562276644</v>
      </c>
      <c r="C486" t="n">
        <v>68.66837387964149</v>
      </c>
      <c r="D486" t="n">
        <v>101.9303902439024</v>
      </c>
      <c r="E486" t="n">
        <v>0.3824390243902439</v>
      </c>
    </row>
    <row r="487">
      <c r="A487" t="inlineStr">
        <is>
          <t>300830</t>
        </is>
      </c>
      <c r="B487" t="n">
        <v>0.002186727383273403</v>
      </c>
      <c r="C487" t="n">
        <v>68.61198738170347</v>
      </c>
      <c r="D487" t="n">
        <v>14.77395939086295</v>
      </c>
      <c r="E487" t="n">
        <v>9.877157360406089</v>
      </c>
    </row>
    <row r="488">
      <c r="A488" t="inlineStr">
        <is>
          <t>002714</t>
        </is>
      </c>
      <c r="B488" t="n">
        <v>0.009156512480859701</v>
      </c>
      <c r="C488" t="n">
        <v>68.57458869072308</v>
      </c>
      <c r="D488" t="n">
        <v>81.39648780487805</v>
      </c>
      <c r="E488" t="n">
        <v>1.161170731707317</v>
      </c>
    </row>
    <row r="489">
      <c r="A489" t="inlineStr">
        <is>
          <t>600810</t>
        </is>
      </c>
      <c r="B489" t="n">
        <v>0.001042914662597315</v>
      </c>
      <c r="C489" t="n">
        <v>68.53055916775033</v>
      </c>
      <c r="D489" t="n">
        <v>8.414634146341463</v>
      </c>
      <c r="E489" t="n">
        <v>2.664390243902439</v>
      </c>
    </row>
    <row r="490">
      <c r="A490" t="inlineStr">
        <is>
          <t>603229</t>
        </is>
      </c>
      <c r="B490" t="n">
        <v>0.007037786954578985</v>
      </c>
      <c r="C490" t="n">
        <v>68.29931972789115</v>
      </c>
      <c r="D490" t="n">
        <v>37.84697560975609</v>
      </c>
      <c r="E490" t="n">
        <v>1.442243902439024</v>
      </c>
    </row>
    <row r="491">
      <c r="A491" t="inlineStr">
        <is>
          <t>601016</t>
        </is>
      </c>
      <c r="B491" t="n">
        <v>0.0004340721434422655</v>
      </c>
      <c r="C491" t="n">
        <v>68.22429906542055</v>
      </c>
      <c r="D491" t="n">
        <v>2.799560975609757</v>
      </c>
      <c r="E491" t="n">
        <v>2.091804878048781</v>
      </c>
    </row>
    <row r="492">
      <c r="A492" t="inlineStr">
        <is>
          <t>002129</t>
        </is>
      </c>
      <c r="B492" t="n">
        <v>0.002663400069135871</v>
      </c>
      <c r="C492" t="n">
        <v>68.19035691922353</v>
      </c>
      <c r="D492" t="n">
        <v>23.30980487804878</v>
      </c>
      <c r="E492" t="n">
        <v>2.922975609756098</v>
      </c>
    </row>
    <row r="493">
      <c r="A493" t="inlineStr">
        <is>
          <t>300852</t>
        </is>
      </c>
      <c r="B493" t="n">
        <v>0.01166932025876751</v>
      </c>
      <c r="C493" t="n">
        <v>67.94791010291954</v>
      </c>
      <c r="D493" t="n">
        <v>97.33470198675498</v>
      </c>
      <c r="E493" t="n">
        <v>10.00026490066225</v>
      </c>
    </row>
    <row r="494">
      <c r="A494" t="inlineStr">
        <is>
          <t>000504</t>
        </is>
      </c>
      <c r="B494" t="n">
        <v>0.002148724628273916</v>
      </c>
      <c r="C494" t="n">
        <v>67.91666666666667</v>
      </c>
      <c r="D494" t="n">
        <v>11.88619512195122</v>
      </c>
      <c r="E494" t="n">
        <v>0.3439512195121951</v>
      </c>
    </row>
    <row r="495">
      <c r="A495" t="inlineStr">
        <is>
          <t>300521</t>
        </is>
      </c>
      <c r="B495" t="n">
        <v>0.004988786402857213</v>
      </c>
      <c r="C495" t="n">
        <v>67.91187739463605</v>
      </c>
      <c r="D495" t="n">
        <v>20.82726829268293</v>
      </c>
      <c r="E495" t="n">
        <v>2.49409756097561</v>
      </c>
    </row>
    <row r="496">
      <c r="A496" t="inlineStr">
        <is>
          <t>600740</t>
        </is>
      </c>
      <c r="B496" t="n">
        <v>0.0005782581238995771</v>
      </c>
      <c r="C496" t="n">
        <v>67.83919597989949</v>
      </c>
      <c r="D496" t="n">
        <v>5.265024390243902</v>
      </c>
      <c r="E496" t="n">
        <v>3.403170731707317</v>
      </c>
    </row>
    <row r="497">
      <c r="A497" t="inlineStr">
        <is>
          <t>603236</t>
        </is>
      </c>
      <c r="B497" t="n">
        <v>0.01058961188822585</v>
      </c>
      <c r="C497" t="n">
        <v>67.73184661408756</v>
      </c>
      <c r="D497" t="n">
        <v>197.9170731707318</v>
      </c>
      <c r="E497" t="n">
        <v>3.469609756097561</v>
      </c>
    </row>
    <row r="498">
      <c r="A498" t="inlineStr">
        <is>
          <t>000878</t>
        </is>
      </c>
      <c r="B498" t="n">
        <v>0.001652709512883083</v>
      </c>
      <c r="C498" t="n">
        <v>67.6683937823834</v>
      </c>
      <c r="D498" t="n">
        <v>13.44512195121951</v>
      </c>
      <c r="E498" t="n">
        <v>2.667170731707317</v>
      </c>
    </row>
    <row r="499">
      <c r="A499" t="inlineStr">
        <is>
          <t>000633</t>
        </is>
      </c>
      <c r="B499" t="n">
        <v>0.001022129441996538</v>
      </c>
      <c r="C499" t="n">
        <v>67.66169154228858</v>
      </c>
      <c r="D499" t="n">
        <v>4.495414634146341</v>
      </c>
      <c r="E499" t="n">
        <v>3.962731707317073</v>
      </c>
    </row>
    <row r="500">
      <c r="A500" t="inlineStr">
        <is>
          <t>002677</t>
        </is>
      </c>
      <c r="B500" t="n">
        <v>0.003668667367031829</v>
      </c>
      <c r="C500" t="n">
        <v>67.62790697674419</v>
      </c>
      <c r="D500" t="n">
        <v>15.90482926829268</v>
      </c>
      <c r="E500" t="n">
        <v>2.343024390243903</v>
      </c>
    </row>
    <row r="501">
      <c r="A501" t="inlineStr">
        <is>
          <t>000001</t>
        </is>
      </c>
      <c r="B501" t="n">
        <v>0.003189013622684231</v>
      </c>
      <c r="C501" t="n">
        <v>67.49811035525322</v>
      </c>
      <c r="D501" t="n">
        <v>16.59360975609756</v>
      </c>
      <c r="E501" t="n">
        <v>0.5968780487804879</v>
      </c>
    </row>
    <row r="502">
      <c r="A502" t="inlineStr">
        <is>
          <t>603979</t>
        </is>
      </c>
      <c r="B502" t="n">
        <v>0.0006947337518610036</v>
      </c>
      <c r="C502" t="n">
        <v>67.41321388577828</v>
      </c>
      <c r="D502" t="n">
        <v>11.47609756097561</v>
      </c>
      <c r="E502" t="n">
        <v>1.474975609756097</v>
      </c>
    </row>
    <row r="503">
      <c r="A503" t="inlineStr">
        <is>
          <t>002461</t>
        </is>
      </c>
      <c r="B503" t="n">
        <v>0.0008090959863426313</v>
      </c>
      <c r="C503" t="n">
        <v>67.3770491803279</v>
      </c>
      <c r="D503" t="n">
        <v>10.02160975609756</v>
      </c>
      <c r="E503" t="n">
        <v>0.8334634146341464</v>
      </c>
    </row>
    <row r="504">
      <c r="A504" t="inlineStr">
        <is>
          <t>601225</t>
        </is>
      </c>
      <c r="B504" t="n">
        <v>0.001084613767904238</v>
      </c>
      <c r="C504" t="n">
        <v>67.19653179190752</v>
      </c>
      <c r="D504" t="n">
        <v>8.663268292682927</v>
      </c>
      <c r="E504" t="n">
        <v>0.4602439024390244</v>
      </c>
    </row>
    <row r="505">
      <c r="A505" t="inlineStr">
        <is>
          <t>000725</t>
        </is>
      </c>
      <c r="B505" t="n">
        <v>0.0006154376982492687</v>
      </c>
      <c r="C505" t="n">
        <v>67.1957671957672</v>
      </c>
      <c r="D505" t="n">
        <v>5.113756097560976</v>
      </c>
      <c r="E505" t="n">
        <v>2.811756097560976</v>
      </c>
    </row>
    <row r="506">
      <c r="A506" t="inlineStr">
        <is>
          <t>603606</t>
        </is>
      </c>
      <c r="B506" t="n">
        <v>0.004860882374809912</v>
      </c>
      <c r="C506" t="n">
        <v>67.17770034843204</v>
      </c>
      <c r="D506" t="n">
        <v>20.80619512195122</v>
      </c>
      <c r="E506" t="n">
        <v>2.601268292682927</v>
      </c>
    </row>
    <row r="507">
      <c r="A507" t="inlineStr">
        <is>
          <t>300999</t>
        </is>
      </c>
      <c r="B507" t="n">
        <v>0.0499255037251616</v>
      </c>
      <c r="C507" t="n">
        <v>67.14285714285712</v>
      </c>
      <c r="D507" t="n">
        <v>88.50393258426965</v>
      </c>
      <c r="E507" t="n">
        <v>18.03370786516854</v>
      </c>
    </row>
    <row r="508">
      <c r="A508" t="inlineStr">
        <is>
          <t>603100</t>
        </is>
      </c>
      <c r="B508" t="n">
        <v>0.001750633680657691</v>
      </c>
      <c r="C508" t="n">
        <v>67.13615023474179</v>
      </c>
      <c r="D508" t="n">
        <v>10.30926829268292</v>
      </c>
      <c r="E508" t="n">
        <v>1.177512195121951</v>
      </c>
    </row>
    <row r="509">
      <c r="A509" t="inlineStr">
        <is>
          <t>603179</t>
        </is>
      </c>
      <c r="B509" t="n">
        <v>0.00623475822356681</v>
      </c>
      <c r="C509" t="n">
        <v>67.06443914081144</v>
      </c>
      <c r="D509" t="n">
        <v>28.02360975609756</v>
      </c>
      <c r="E509" t="n">
        <v>1.039804878048781</v>
      </c>
    </row>
    <row r="510">
      <c r="A510" t="inlineStr">
        <is>
          <t>600956</t>
        </is>
      </c>
      <c r="B510" t="n">
        <v>0.001130442768641922</v>
      </c>
      <c r="C510" t="n">
        <v>66.81222707423579</v>
      </c>
      <c r="D510" t="n">
        <v>9.237391304347828</v>
      </c>
      <c r="E510" t="n">
        <v>10.13459627329193</v>
      </c>
    </row>
    <row r="511">
      <c r="A511" t="inlineStr">
        <is>
          <t>300129</t>
        </is>
      </c>
      <c r="B511" t="n">
        <v>0.002351831440167714</v>
      </c>
      <c r="C511" t="n">
        <v>66.66666666666667</v>
      </c>
      <c r="D511" t="n">
        <v>6.06629268292683</v>
      </c>
      <c r="E511" t="n">
        <v>6.579268292682927</v>
      </c>
    </row>
    <row r="512">
      <c r="A512" t="inlineStr">
        <is>
          <t>000951</t>
        </is>
      </c>
      <c r="B512" t="n">
        <v>0.004398787319066362</v>
      </c>
      <c r="C512" t="n">
        <v>66.6234327712927</v>
      </c>
      <c r="D512" t="n">
        <v>34.17970731707317</v>
      </c>
      <c r="E512" t="n">
        <v>1.085512195121951</v>
      </c>
    </row>
    <row r="513">
      <c r="A513" t="inlineStr">
        <is>
          <t>300138</t>
        </is>
      </c>
      <c r="B513" t="n">
        <v>0.002180163855545327</v>
      </c>
      <c r="C513" t="n">
        <v>66.5615141955836</v>
      </c>
      <c r="D513" t="n">
        <v>15.0209756097561</v>
      </c>
      <c r="E513" t="n">
        <v>2.374048780487805</v>
      </c>
    </row>
    <row r="514">
      <c r="A514" t="inlineStr">
        <is>
          <t>000536</t>
        </is>
      </c>
      <c r="B514" t="n">
        <v>0.0006763780202480346</v>
      </c>
      <c r="C514" t="n">
        <v>66.27218934911244</v>
      </c>
      <c r="D514" t="n">
        <v>2.096634146341464</v>
      </c>
      <c r="E514" t="n">
        <v>1.18780487804878</v>
      </c>
    </row>
    <row r="515">
      <c r="A515" t="inlineStr">
        <is>
          <t>688686</t>
        </is>
      </c>
      <c r="B515" t="n">
        <v>0.01578880887493464</v>
      </c>
      <c r="C515" t="n">
        <v>66.05166051660515</v>
      </c>
      <c r="D515" t="n">
        <v>324.9197058823529</v>
      </c>
      <c r="E515" t="n">
        <v>10.86088235294118</v>
      </c>
    </row>
    <row r="516">
      <c r="A516" t="inlineStr">
        <is>
          <t>300752</t>
        </is>
      </c>
      <c r="B516" t="n">
        <v>0.009991494948006586</v>
      </c>
      <c r="C516" t="n">
        <v>66.05049594229035</v>
      </c>
      <c r="D516" t="n">
        <v>30.61351219512195</v>
      </c>
      <c r="E516" t="n">
        <v>12.69278048780488</v>
      </c>
    </row>
    <row r="517">
      <c r="A517" t="inlineStr">
        <is>
          <t>002487</t>
        </is>
      </c>
      <c r="B517" t="n">
        <v>0.001699465990160141</v>
      </c>
      <c r="C517" t="n">
        <v>66.03415559772297</v>
      </c>
      <c r="D517" t="n">
        <v>7.840195121951218</v>
      </c>
      <c r="E517" t="n">
        <v>2.878585365853659</v>
      </c>
    </row>
    <row r="518">
      <c r="A518" t="inlineStr">
        <is>
          <t>600591</t>
        </is>
      </c>
      <c r="B518" t="n">
        <v>0.0006267865664578016</v>
      </c>
      <c r="C518" t="n">
        <v>65.98173515981736</v>
      </c>
      <c r="D518" t="n">
        <v>5.88721951219512</v>
      </c>
      <c r="E518" t="n">
        <v>0</v>
      </c>
    </row>
    <row r="519">
      <c r="A519" t="inlineStr">
        <is>
          <t>300357</t>
        </is>
      </c>
      <c r="B519" t="n">
        <v>0.007185809894014444</v>
      </c>
      <c r="C519" t="n">
        <v>65.85365853658539</v>
      </c>
      <c r="D519" t="n">
        <v>63.78087804878048</v>
      </c>
      <c r="E519" t="n">
        <v>0.8653170731707316</v>
      </c>
    </row>
    <row r="520">
      <c r="A520" t="inlineStr">
        <is>
          <t>300358</t>
        </is>
      </c>
      <c r="B520" t="n">
        <v>0.002459047792712159</v>
      </c>
      <c r="C520" t="n">
        <v>65.84022038567493</v>
      </c>
      <c r="D520" t="n">
        <v>11.3950243902439</v>
      </c>
      <c r="E520" t="n">
        <v>3.649658536585366</v>
      </c>
    </row>
    <row r="521">
      <c r="A521" t="inlineStr">
        <is>
          <t>603233</t>
        </is>
      </c>
      <c r="B521" t="n">
        <v>0.007887839516919201</v>
      </c>
      <c r="C521" t="n">
        <v>65.81499440507275</v>
      </c>
      <c r="D521" t="n">
        <v>79.60975609756098</v>
      </c>
      <c r="E521" t="n">
        <v>1.521219512195122</v>
      </c>
    </row>
    <row r="522">
      <c r="A522" t="inlineStr">
        <is>
          <t>002610</t>
        </is>
      </c>
      <c r="B522" t="n">
        <v>0.0005947108495824007</v>
      </c>
      <c r="C522" t="n">
        <v>65.60509554140128</v>
      </c>
      <c r="D522" t="n">
        <v>2.183024390243903</v>
      </c>
      <c r="E522" t="n">
        <v>4.636878048780487</v>
      </c>
    </row>
    <row r="523">
      <c r="A523" t="inlineStr">
        <is>
          <t>002726</t>
        </is>
      </c>
      <c r="B523" t="n">
        <v>0.001777388080488505</v>
      </c>
      <c r="C523" t="n">
        <v>65.56195965417866</v>
      </c>
      <c r="D523" t="n">
        <v>11.03404878048781</v>
      </c>
      <c r="E523" t="n">
        <v>2.698682926829268</v>
      </c>
    </row>
    <row r="524">
      <c r="A524" t="inlineStr">
        <is>
          <t>600019</t>
        </is>
      </c>
      <c r="B524" t="n">
        <v>0.0005918017850928884</v>
      </c>
      <c r="C524" t="n">
        <v>65.35087719298247</v>
      </c>
      <c r="D524" t="n">
        <v>5.44970731707317</v>
      </c>
      <c r="E524" t="n">
        <v>0.4030731707317073</v>
      </c>
    </row>
    <row r="525">
      <c r="A525" t="inlineStr">
        <is>
          <t>300828</t>
        </is>
      </c>
      <c r="B525" t="n">
        <v>0.003058596966510794</v>
      </c>
      <c r="C525" t="n">
        <v>65.28735632183911</v>
      </c>
      <c r="D525" t="n">
        <v>30.73678048780488</v>
      </c>
      <c r="E525" t="n">
        <v>18.75390243902439</v>
      </c>
    </row>
    <row r="526">
      <c r="A526" t="inlineStr">
        <is>
          <t>600970</t>
        </is>
      </c>
      <c r="B526" t="n">
        <v>0.0007342415818539401</v>
      </c>
      <c r="C526" t="n">
        <v>65.27777777777777</v>
      </c>
      <c r="D526" t="n">
        <v>6.527268292682928</v>
      </c>
      <c r="E526" t="n">
        <v>1.611853658536586</v>
      </c>
    </row>
    <row r="527">
      <c r="A527" t="inlineStr">
        <is>
          <t>600197</t>
        </is>
      </c>
      <c r="B527" t="n">
        <v>0.004468879238658418</v>
      </c>
      <c r="C527" t="n">
        <v>65.10121457489879</v>
      </c>
      <c r="D527" t="n">
        <v>20.58912195121951</v>
      </c>
      <c r="E527" t="n">
        <v>4.470146341463415</v>
      </c>
    </row>
    <row r="528">
      <c r="A528" t="inlineStr">
        <is>
          <t>002595</t>
        </is>
      </c>
      <c r="B528" t="n">
        <v>0.004342143565110377</v>
      </c>
      <c r="C528" t="n">
        <v>64.76190476190476</v>
      </c>
      <c r="D528" t="n">
        <v>24.21263414634146</v>
      </c>
      <c r="E528" t="n">
        <v>0.8172195121951218</v>
      </c>
    </row>
    <row r="529">
      <c r="A529" t="inlineStr">
        <is>
          <t>300337</t>
        </is>
      </c>
      <c r="B529" t="n">
        <v>0.002375740922267318</v>
      </c>
      <c r="C529" t="n">
        <v>64.35045317220545</v>
      </c>
      <c r="D529" t="n">
        <v>5.161268292682927</v>
      </c>
      <c r="E529" t="n">
        <v>5.619756097560975</v>
      </c>
    </row>
    <row r="530">
      <c r="A530" t="inlineStr">
        <is>
          <t>600280</t>
        </is>
      </c>
      <c r="B530" t="n">
        <v>0.0004479888789595553</v>
      </c>
      <c r="C530" t="n">
        <v>64.32432432432431</v>
      </c>
      <c r="D530" t="n">
        <v>1.932341463414634</v>
      </c>
      <c r="E530" t="n">
        <v>0.6369268292682927</v>
      </c>
    </row>
    <row r="531">
      <c r="A531" t="inlineStr">
        <is>
          <t>002681</t>
        </is>
      </c>
      <c r="B531" t="n">
        <v>0.00101867552065824</v>
      </c>
      <c r="C531" t="n">
        <v>64.30769230769231</v>
      </c>
      <c r="D531" t="n">
        <v>4.619560975609756</v>
      </c>
      <c r="E531" t="n">
        <v>2.363024390243902</v>
      </c>
    </row>
    <row r="532">
      <c r="A532" t="inlineStr">
        <is>
          <t>002013</t>
        </is>
      </c>
      <c r="B532" t="n">
        <v>0.001042690371262609</v>
      </c>
      <c r="C532" t="n">
        <v>64.16040100250626</v>
      </c>
      <c r="D532" t="n">
        <v>10.38439024390244</v>
      </c>
      <c r="E532" t="n">
        <v>1.434390243902439</v>
      </c>
    </row>
    <row r="533">
      <c r="A533" t="inlineStr">
        <is>
          <t>600761</t>
        </is>
      </c>
      <c r="B533" t="n">
        <v>0.002234437905390191</v>
      </c>
      <c r="C533" t="n">
        <v>64.02640264026402</v>
      </c>
      <c r="D533" t="n">
        <v>12.45746341463415</v>
      </c>
      <c r="E533" t="n">
        <v>1.228731707317073</v>
      </c>
    </row>
    <row r="534">
      <c r="A534" t="inlineStr">
        <is>
          <t>601677</t>
        </is>
      </c>
      <c r="B534" t="n">
        <v>0.002272639220355907</v>
      </c>
      <c r="C534" t="n">
        <v>63.52824578790883</v>
      </c>
      <c r="D534" t="n">
        <v>11.88990243902439</v>
      </c>
      <c r="E534" t="n">
        <v>2.312048780487804</v>
      </c>
    </row>
    <row r="535">
      <c r="A535" t="inlineStr">
        <is>
          <t>002050</t>
        </is>
      </c>
      <c r="B535" t="n">
        <v>0.001861327014712963</v>
      </c>
      <c r="C535" t="n">
        <v>63.47708894878708</v>
      </c>
      <c r="D535" t="n">
        <v>22.31243902439024</v>
      </c>
      <c r="E535" t="n">
        <v>0.9653170731707317</v>
      </c>
    </row>
    <row r="536">
      <c r="A536" t="inlineStr">
        <is>
          <t>688339</t>
        </is>
      </c>
      <c r="B536" t="n">
        <v>0.07239271345527855</v>
      </c>
      <c r="C536" t="n">
        <v>63.13061137238136</v>
      </c>
      <c r="D536" t="n">
        <v>215.6163358778626</v>
      </c>
      <c r="E536" t="n">
        <v>9.383206106870228</v>
      </c>
    </row>
    <row r="537">
      <c r="A537" t="inlineStr">
        <is>
          <t>002408</t>
        </is>
      </c>
      <c r="B537" t="n">
        <v>0.001009035206969534</v>
      </c>
      <c r="C537" t="n">
        <v>63.11336717428089</v>
      </c>
      <c r="D537" t="n">
        <v>7.757268292682926</v>
      </c>
      <c r="E537" t="n">
        <v>1.224926829268293</v>
      </c>
    </row>
    <row r="538">
      <c r="A538" t="inlineStr">
        <is>
          <t>000009</t>
        </is>
      </c>
      <c r="B538" t="n">
        <v>0.0005121457915738013</v>
      </c>
      <c r="C538" t="n">
        <v>63.01587301587301</v>
      </c>
      <c r="D538" t="n">
        <v>7.723170731707316</v>
      </c>
      <c r="E538" t="n">
        <v>2.895853658536585</v>
      </c>
    </row>
    <row r="539">
      <c r="A539" t="inlineStr">
        <is>
          <t>002517</t>
        </is>
      </c>
      <c r="B539" t="n">
        <v>0.001074916446593916</v>
      </c>
      <c r="C539" t="n">
        <v>62.86764705882351</v>
      </c>
      <c r="D539" t="n">
        <v>4.609804878048781</v>
      </c>
      <c r="E539" t="n">
        <v>2.801170731707317</v>
      </c>
    </row>
    <row r="540">
      <c r="A540" t="inlineStr">
        <is>
          <t>603966</t>
        </is>
      </c>
      <c r="B540" t="n">
        <v>0.002643159781113452</v>
      </c>
      <c r="C540" t="n">
        <v>62.67326732673268</v>
      </c>
      <c r="D540" t="n">
        <v>13.85541463414634</v>
      </c>
      <c r="E540" t="n">
        <v>1.620146341463415</v>
      </c>
    </row>
    <row r="541">
      <c r="A541" t="inlineStr">
        <is>
          <t>002716</t>
        </is>
      </c>
      <c r="B541" t="n">
        <v>0.0005069176205668085</v>
      </c>
      <c r="C541" t="n">
        <v>62.5</v>
      </c>
      <c r="D541" t="n">
        <v>1.998585365853659</v>
      </c>
      <c r="E541" t="n">
        <v>2.924341463414634</v>
      </c>
    </row>
    <row r="542">
      <c r="A542" t="inlineStr">
        <is>
          <t>600723</t>
        </is>
      </c>
      <c r="B542" t="n">
        <v>0.002347908420596059</v>
      </c>
      <c r="C542" t="n">
        <v>62.38185255198487</v>
      </c>
      <c r="D542" t="n">
        <v>8.989756097560976</v>
      </c>
      <c r="E542" t="n">
        <v>1.723414634146341</v>
      </c>
    </row>
    <row r="543">
      <c r="A543" t="inlineStr">
        <is>
          <t>300840</t>
        </is>
      </c>
      <c r="B543" t="n">
        <v>0.00461614221106253</v>
      </c>
      <c r="C543" t="n">
        <v>62.3391812865497</v>
      </c>
      <c r="D543" t="n">
        <v>19.72818181818182</v>
      </c>
      <c r="E543" t="n">
        <v>16.33376623376623</v>
      </c>
    </row>
    <row r="544">
      <c r="A544" t="inlineStr">
        <is>
          <t>002054</t>
        </is>
      </c>
      <c r="B544" t="n">
        <v>0.0007903992399747944</v>
      </c>
      <c r="C544" t="n">
        <v>62.31454005934718</v>
      </c>
      <c r="D544" t="n">
        <v>7.851658536585367</v>
      </c>
      <c r="E544" t="n">
        <v>3.528926829268292</v>
      </c>
    </row>
    <row r="545">
      <c r="A545" t="inlineStr">
        <is>
          <t>300257</t>
        </is>
      </c>
      <c r="B545" t="n">
        <v>0.001889363106846017</v>
      </c>
      <c r="C545" t="n">
        <v>62.26034308779009</v>
      </c>
      <c r="D545" t="n">
        <v>14.9029756097561</v>
      </c>
      <c r="E545" t="n">
        <v>0.6074634146341462</v>
      </c>
    </row>
    <row r="546">
      <c r="A546" t="inlineStr">
        <is>
          <t>600089</t>
        </is>
      </c>
      <c r="B546" t="n">
        <v>0.001717249806755947</v>
      </c>
      <c r="C546" t="n">
        <v>62.20472440944882</v>
      </c>
      <c r="D546" t="n">
        <v>8.768243902439023</v>
      </c>
      <c r="E546" t="n">
        <v>2.722536585365854</v>
      </c>
    </row>
    <row r="547">
      <c r="A547" t="inlineStr">
        <is>
          <t>300604</t>
        </is>
      </c>
      <c r="B547" t="n">
        <v>0.002830772490406326</v>
      </c>
      <c r="C547" t="n">
        <v>62.06896551724137</v>
      </c>
      <c r="D547" t="n">
        <v>29.39175609756097</v>
      </c>
      <c r="E547" t="n">
        <v>4.015560975609756</v>
      </c>
    </row>
    <row r="548">
      <c r="A548" t="inlineStr">
        <is>
          <t>603303</t>
        </is>
      </c>
      <c r="B548" t="n">
        <v>0.0009823754504326963</v>
      </c>
      <c r="C548" t="n">
        <v>61.81606519208383</v>
      </c>
      <c r="D548" t="n">
        <v>11.77907317073171</v>
      </c>
      <c r="E548" t="n">
        <v>0.724390243902439</v>
      </c>
    </row>
    <row r="549">
      <c r="A549" t="inlineStr">
        <is>
          <t>600110</t>
        </is>
      </c>
      <c r="B549" t="n">
        <v>0.003154185100053689</v>
      </c>
      <c r="C549" t="n">
        <v>61.73752310536045</v>
      </c>
      <c r="D549" t="n">
        <v>6.538975609756099</v>
      </c>
      <c r="E549" t="n">
        <v>4.216878048780488</v>
      </c>
    </row>
    <row r="550">
      <c r="A550" t="inlineStr">
        <is>
          <t>603439</t>
        </is>
      </c>
      <c r="B550" t="n">
        <v>0.008985355337836617</v>
      </c>
      <c r="C550" t="n">
        <v>61.72022684310019</v>
      </c>
      <c r="D550" t="n">
        <v>25.69995</v>
      </c>
      <c r="E550" t="n">
        <v>13.6281</v>
      </c>
    </row>
    <row r="551">
      <c r="A551" t="inlineStr">
        <is>
          <t>300858</t>
        </is>
      </c>
      <c r="B551" t="n">
        <v>0.008373116897029936</v>
      </c>
      <c r="C551" t="n">
        <v>61.7052446527981</v>
      </c>
      <c r="D551" t="n">
        <v>67.22822695035461</v>
      </c>
      <c r="E551" t="n">
        <v>9.75432624113475</v>
      </c>
    </row>
    <row r="552">
      <c r="A552" t="inlineStr">
        <is>
          <t>603277</t>
        </is>
      </c>
      <c r="B552" t="n">
        <v>0.00117024272802383</v>
      </c>
      <c r="C552" t="n">
        <v>61.54696132596682</v>
      </c>
      <c r="D552" t="n">
        <v>11.75658536585366</v>
      </c>
      <c r="E552" t="n">
        <v>2.508585365853659</v>
      </c>
    </row>
    <row r="553">
      <c r="A553" t="inlineStr">
        <is>
          <t>600415</t>
        </is>
      </c>
      <c r="B553" t="n">
        <v>0.001087690598053806</v>
      </c>
      <c r="C553" t="n">
        <v>61.53846153846154</v>
      </c>
      <c r="D553" t="n">
        <v>5.424634146341464</v>
      </c>
      <c r="E553" t="n">
        <v>1.52990243902439</v>
      </c>
    </row>
    <row r="554">
      <c r="A554" t="inlineStr">
        <is>
          <t>600481</t>
        </is>
      </c>
      <c r="B554" t="n">
        <v>0.0005544028555219683</v>
      </c>
      <c r="C554" t="n">
        <v>61.53846153846154</v>
      </c>
      <c r="D554" t="n">
        <v>3.536195121951219</v>
      </c>
      <c r="E554" t="n">
        <v>1.94819512195122</v>
      </c>
    </row>
    <row r="555">
      <c r="A555" t="inlineStr">
        <is>
          <t>000780</t>
        </is>
      </c>
      <c r="B555" t="n">
        <v>0.0006114417528662391</v>
      </c>
      <c r="C555" t="n">
        <v>61.44067796610171</v>
      </c>
      <c r="D555" t="n">
        <v>2.812390243902439</v>
      </c>
      <c r="E555" t="n">
        <v>0.4582439024390244</v>
      </c>
    </row>
    <row r="556">
      <c r="A556" t="inlineStr">
        <is>
          <t>300475</t>
        </is>
      </c>
      <c r="B556" t="n">
        <v>0.001716953208591716</v>
      </c>
      <c r="C556" t="n">
        <v>61.43437077131259</v>
      </c>
      <c r="D556" t="n">
        <v>10.42546341463415</v>
      </c>
      <c r="E556" t="n">
        <v>1.464243902439024</v>
      </c>
    </row>
    <row r="557">
      <c r="A557" t="inlineStr">
        <is>
          <t>603899</t>
        </is>
      </c>
      <c r="B557" t="n">
        <v>0.01423660639013817</v>
      </c>
      <c r="C557" t="n">
        <v>61.42380858991958</v>
      </c>
      <c r="D557" t="n">
        <v>71.32004878048781</v>
      </c>
      <c r="E557" t="n">
        <v>0.3990243902439025</v>
      </c>
    </row>
    <row r="558">
      <c r="A558" t="inlineStr">
        <is>
          <t>601218</t>
        </is>
      </c>
      <c r="B558" t="n">
        <v>0.0003506102583646856</v>
      </c>
      <c r="C558" t="n">
        <v>61.23188405797104</v>
      </c>
      <c r="D558" t="n">
        <v>3.428975609756098</v>
      </c>
      <c r="E558" t="n">
        <v>2.434439024390244</v>
      </c>
    </row>
    <row r="559">
      <c r="A559" t="inlineStr">
        <is>
          <t>300106</t>
        </is>
      </c>
      <c r="B559" t="n">
        <v>0.004920309842889821</v>
      </c>
      <c r="C559" t="n">
        <v>61.06770833333333</v>
      </c>
      <c r="D559" t="n">
        <v>10.96136585365854</v>
      </c>
      <c r="E559" t="n">
        <v>9.278195121951221</v>
      </c>
    </row>
    <row r="560">
      <c r="A560" t="inlineStr">
        <is>
          <t>688196</t>
        </is>
      </c>
      <c r="B560" t="n">
        <v>0.008435034205537963</v>
      </c>
      <c r="C560" t="n">
        <v>60.84699453551912</v>
      </c>
      <c r="D560" t="n">
        <v>52.19170731707317</v>
      </c>
      <c r="E560" t="n">
        <v>6.205512195121952</v>
      </c>
    </row>
    <row r="561">
      <c r="A561" t="inlineStr">
        <is>
          <t>603378</t>
        </is>
      </c>
      <c r="B561" t="n">
        <v>0.0183296142344755</v>
      </c>
      <c r="C561" t="n">
        <v>60.79952267303101</v>
      </c>
      <c r="D561" t="n">
        <v>53.70678048780488</v>
      </c>
      <c r="E561" t="n">
        <v>2.109268292682927</v>
      </c>
    </row>
    <row r="562">
      <c r="A562" t="inlineStr">
        <is>
          <t>603087</t>
        </is>
      </c>
      <c r="B562" t="n">
        <v>0.04583153631520633</v>
      </c>
      <c r="C562" t="n">
        <v>60.28734371572713</v>
      </c>
      <c r="D562" t="n">
        <v>147.9031055900621</v>
      </c>
      <c r="E562" t="n">
        <v>5.317888198757764</v>
      </c>
    </row>
    <row r="563">
      <c r="A563" t="inlineStr">
        <is>
          <t>300012</t>
        </is>
      </c>
      <c r="B563" t="n">
        <v>0.003021384153699261</v>
      </c>
      <c r="C563" t="n">
        <v>60.25179856115108</v>
      </c>
      <c r="D563" t="n">
        <v>24.08565853658536</v>
      </c>
      <c r="E563" t="n">
        <v>1.003707317073171</v>
      </c>
    </row>
    <row r="564">
      <c r="A564" t="inlineStr">
        <is>
          <t>002727</t>
        </is>
      </c>
      <c r="B564" t="n">
        <v>0.003082050209130837</v>
      </c>
      <c r="C564" t="n">
        <v>60.07590132827323</v>
      </c>
      <c r="D564" t="n">
        <v>35.87668292682927</v>
      </c>
      <c r="E564" t="n">
        <v>2.309560975609756</v>
      </c>
    </row>
    <row r="565">
      <c r="A565" t="inlineStr">
        <is>
          <t>002585</t>
        </is>
      </c>
      <c r="B565" t="n">
        <v>0.001922367938308063</v>
      </c>
      <c r="C565" t="n">
        <v>59.96503496503498</v>
      </c>
      <c r="D565" t="n">
        <v>8.357463414634147</v>
      </c>
      <c r="E565" t="n">
        <v>4.044146341463414</v>
      </c>
    </row>
    <row r="566">
      <c r="A566" t="inlineStr">
        <is>
          <t>000718</t>
        </is>
      </c>
      <c r="B566" t="n">
        <v>0.0001861475994861248</v>
      </c>
      <c r="C566" t="n">
        <v>59.79020979020981</v>
      </c>
      <c r="D566" t="n">
        <v>3.391024390243903</v>
      </c>
      <c r="E566" t="n">
        <v>1.142048780487805</v>
      </c>
    </row>
    <row r="567">
      <c r="A567" t="inlineStr">
        <is>
          <t>601155</t>
        </is>
      </c>
      <c r="B567" t="n">
        <v>0.00228798272598296</v>
      </c>
      <c r="C567" t="n">
        <v>59.75524475524474</v>
      </c>
      <c r="D567" t="n">
        <v>34.55365853658537</v>
      </c>
      <c r="E567" t="n">
        <v>0.4229756097560976</v>
      </c>
    </row>
    <row r="568">
      <c r="A568" t="inlineStr">
        <is>
          <t>002402</t>
        </is>
      </c>
      <c r="B568" t="n">
        <v>0.001237281489610722</v>
      </c>
      <c r="C568" t="n">
        <v>59.68092820884701</v>
      </c>
      <c r="D568" t="n">
        <v>16.90287804878049</v>
      </c>
      <c r="E568" t="n">
        <v>4.420780487804878</v>
      </c>
    </row>
    <row r="569">
      <c r="A569" t="inlineStr">
        <is>
          <t>002372</t>
        </is>
      </c>
      <c r="B569" t="n">
        <v>0.00310251173406123</v>
      </c>
      <c r="C569" t="n">
        <v>59.59765297569153</v>
      </c>
      <c r="D569" t="n">
        <v>15.85560975609756</v>
      </c>
      <c r="E569" t="n">
        <v>0.7205853658536586</v>
      </c>
    </row>
    <row r="570">
      <c r="A570" t="inlineStr">
        <is>
          <t>600238</t>
        </is>
      </c>
      <c r="B570" t="n">
        <v>0.0018265456152394</v>
      </c>
      <c r="C570" t="n">
        <v>59.49367088607593</v>
      </c>
      <c r="D570" t="n">
        <v>5.601317073170732</v>
      </c>
      <c r="E570" t="n">
        <v>0.6447804878048781</v>
      </c>
    </row>
    <row r="571">
      <c r="A571" t="inlineStr">
        <is>
          <t>603069</t>
        </is>
      </c>
      <c r="B571" t="n">
        <v>0.02583664079135697</v>
      </c>
      <c r="C571" t="n">
        <v>59.33649289099523</v>
      </c>
      <c r="D571" t="n">
        <v>23.76268292682927</v>
      </c>
      <c r="E571" t="n">
        <v>4.696487804878047</v>
      </c>
    </row>
    <row r="572">
      <c r="A572" t="inlineStr">
        <is>
          <t>300741</t>
        </is>
      </c>
      <c r="B572" t="n">
        <v>0.01039216302454985</v>
      </c>
      <c r="C572" t="n">
        <v>59.33333333333333</v>
      </c>
      <c r="D572" t="n">
        <v>48.78897560975609</v>
      </c>
      <c r="E572" t="n">
        <v>3.126878048780488</v>
      </c>
    </row>
    <row r="573">
      <c r="A573" t="inlineStr">
        <is>
          <t>300211</t>
        </is>
      </c>
      <c r="B573" t="n">
        <v>0.000555099853541328</v>
      </c>
      <c r="C573" t="n">
        <v>59.32944606413992</v>
      </c>
      <c r="D573" t="n">
        <v>7.594829268292683</v>
      </c>
      <c r="E573" t="n">
        <v>2.413609756097561</v>
      </c>
    </row>
    <row r="574">
      <c r="A574" t="inlineStr">
        <is>
          <t>603056</t>
        </is>
      </c>
      <c r="B574" t="n">
        <v>0.001154724174768725</v>
      </c>
      <c r="C574" t="n">
        <v>59.27051671732524</v>
      </c>
      <c r="D574" t="n">
        <v>13.98560975609756</v>
      </c>
      <c r="E574" t="n">
        <v>3.241951219512195</v>
      </c>
    </row>
    <row r="575">
      <c r="A575" t="inlineStr">
        <is>
          <t>300693</t>
        </is>
      </c>
      <c r="B575" t="n">
        <v>0.002791831012335975</v>
      </c>
      <c r="C575" t="n">
        <v>59.1858037578288</v>
      </c>
      <c r="D575" t="n">
        <v>23.92746341463414</v>
      </c>
      <c r="E575" t="n">
        <v>8.349853658536585</v>
      </c>
    </row>
    <row r="576">
      <c r="A576" t="inlineStr">
        <is>
          <t>002138</t>
        </is>
      </c>
      <c r="B576" t="n">
        <v>0.001572175444664691</v>
      </c>
      <c r="C576" t="n">
        <v>58.97911832946634</v>
      </c>
      <c r="D576" t="n">
        <v>25.51643902439025</v>
      </c>
      <c r="E576" t="n">
        <v>2.857951219512195</v>
      </c>
    </row>
    <row r="577">
      <c r="A577" t="inlineStr">
        <is>
          <t>002124</t>
        </is>
      </c>
      <c r="B577" t="n">
        <v>0.00223589189728119</v>
      </c>
      <c r="C577" t="n">
        <v>58.76897133220911</v>
      </c>
      <c r="D577" t="n">
        <v>15.21517073170732</v>
      </c>
      <c r="E577" t="n">
        <v>4.40180487804878</v>
      </c>
    </row>
    <row r="578">
      <c r="A578" t="inlineStr">
        <is>
          <t>300413</t>
        </is>
      </c>
      <c r="B578" t="n">
        <v>0.0077426875679221</v>
      </c>
      <c r="C578" t="n">
        <v>58.71364388744384</v>
      </c>
      <c r="D578" t="n">
        <v>66.62107317073171</v>
      </c>
      <c r="E578" t="n">
        <v>1.03180487804878</v>
      </c>
    </row>
    <row r="579">
      <c r="A579" t="inlineStr">
        <is>
          <t>300776</t>
        </is>
      </c>
      <c r="B579" t="n">
        <v>0.02595732607935316</v>
      </c>
      <c r="C579" t="n">
        <v>58.71042174080245</v>
      </c>
      <c r="D579" t="n">
        <v>112.7381951219512</v>
      </c>
      <c r="E579" t="n">
        <v>3.571560975609756</v>
      </c>
    </row>
    <row r="580">
      <c r="A580" t="inlineStr">
        <is>
          <t>002202</t>
        </is>
      </c>
      <c r="B580" t="n">
        <v>0.001490317813251017</v>
      </c>
      <c r="C580" t="n">
        <v>58.56410256410258</v>
      </c>
      <c r="D580" t="n">
        <v>11.82043902439024</v>
      </c>
      <c r="E580" t="n">
        <v>2.214780487804878</v>
      </c>
    </row>
    <row r="581">
      <c r="A581" t="inlineStr">
        <is>
          <t>601838</t>
        </is>
      </c>
      <c r="B581" t="n">
        <v>0.0009753653930645304</v>
      </c>
      <c r="C581" t="n">
        <v>58.49858356940509</v>
      </c>
      <c r="D581" t="n">
        <v>9.493268292682925</v>
      </c>
      <c r="E581" t="n">
        <v>2.054634146341463</v>
      </c>
    </row>
    <row r="582">
      <c r="A582" t="inlineStr">
        <is>
          <t>600363</t>
        </is>
      </c>
      <c r="B582" t="n">
        <v>0.00590874256103137</v>
      </c>
      <c r="C582" t="n">
        <v>58.45932325413968</v>
      </c>
      <c r="D582" t="n">
        <v>20.99107317073171</v>
      </c>
      <c r="E582" t="n">
        <v>4.503658536585366</v>
      </c>
    </row>
    <row r="583">
      <c r="A583" t="inlineStr">
        <is>
          <t>002851</t>
        </is>
      </c>
      <c r="B583" t="n">
        <v>0.00341744425997566</v>
      </c>
      <c r="C583" t="n">
        <v>58.30945558739253</v>
      </c>
      <c r="D583" t="n">
        <v>31.02736585365854</v>
      </c>
      <c r="E583" t="n">
        <v>1.658536585365854</v>
      </c>
    </row>
    <row r="584">
      <c r="A584" t="inlineStr">
        <is>
          <t>600509</t>
        </is>
      </c>
      <c r="B584" t="n">
        <v>0.000518394760477666</v>
      </c>
      <c r="C584" t="n">
        <v>58.30618892508146</v>
      </c>
      <c r="D584" t="n">
        <v>3.965268292682927</v>
      </c>
      <c r="E584" t="n">
        <v>2.170585365853659</v>
      </c>
    </row>
    <row r="585">
      <c r="A585" t="inlineStr">
        <is>
          <t>000866</t>
        </is>
      </c>
      <c r="B585" t="n">
        <v>0.00125639020239814</v>
      </c>
      <c r="C585" t="n">
        <v>58.17142857142856</v>
      </c>
      <c r="D585" t="n">
        <v>10.60507317073171</v>
      </c>
      <c r="E585" t="n">
        <v>0</v>
      </c>
    </row>
    <row r="586">
      <c r="A586" t="inlineStr">
        <is>
          <t>603612</t>
        </is>
      </c>
      <c r="B586" t="n">
        <v>0.001369705588628495</v>
      </c>
      <c r="C586" t="n">
        <v>58.08325266214906</v>
      </c>
      <c r="D586" t="n">
        <v>13.84921951219512</v>
      </c>
      <c r="E586" t="n">
        <v>3.355951219512195</v>
      </c>
    </row>
    <row r="587">
      <c r="A587" t="inlineStr">
        <is>
          <t>002259</t>
        </is>
      </c>
      <c r="B587" t="n">
        <v>0.0004779449767970331</v>
      </c>
      <c r="C587" t="n">
        <v>58.07860262008735</v>
      </c>
      <c r="D587" t="n">
        <v>3.075317073170731</v>
      </c>
      <c r="E587" t="n">
        <v>0.7984878048780488</v>
      </c>
    </row>
    <row r="588">
      <c r="A588" t="inlineStr">
        <is>
          <t>300617</t>
        </is>
      </c>
      <c r="B588" t="n">
        <v>0.006357896873071818</v>
      </c>
      <c r="C588" t="n">
        <v>58.07441503644035</v>
      </c>
      <c r="D588" t="n">
        <v>41.39</v>
      </c>
      <c r="E588" t="n">
        <v>3.465658536585365</v>
      </c>
    </row>
    <row r="589">
      <c r="A589" t="inlineStr">
        <is>
          <t>600976</t>
        </is>
      </c>
      <c r="B589" t="n">
        <v>0.005366318869506821</v>
      </c>
      <c r="C589" t="n">
        <v>58.04633688165308</v>
      </c>
      <c r="D589" t="n">
        <v>23.85258536585366</v>
      </c>
      <c r="E589" t="n">
        <v>1.577658536585366</v>
      </c>
    </row>
    <row r="590">
      <c r="A590" t="inlineStr">
        <is>
          <t>002008</t>
        </is>
      </c>
      <c r="B590" t="n">
        <v>0.003699443028966072</v>
      </c>
      <c r="C590" t="n">
        <v>57.92368511515984</v>
      </c>
      <c r="D590" t="n">
        <v>38.29453658536585</v>
      </c>
      <c r="E590" t="n">
        <v>2.566</v>
      </c>
    </row>
    <row r="591">
      <c r="A591" t="inlineStr">
        <is>
          <t>601808</t>
        </is>
      </c>
      <c r="B591" t="n">
        <v>0.001058995723975396</v>
      </c>
      <c r="C591" t="n">
        <v>57.72089182493809</v>
      </c>
      <c r="D591" t="n">
        <v>13.4490731707317</v>
      </c>
      <c r="E591" t="n">
        <v>0.4851219512195121</v>
      </c>
    </row>
    <row r="592">
      <c r="A592" t="inlineStr">
        <is>
          <t>600350</t>
        </is>
      </c>
      <c r="B592" t="n">
        <v>0.0002439620934870733</v>
      </c>
      <c r="C592" t="n">
        <v>57.68261964735515</v>
      </c>
      <c r="D592" t="n">
        <v>5.976292682926831</v>
      </c>
      <c r="E592" t="n">
        <v>0.2242439024390244</v>
      </c>
    </row>
    <row r="593">
      <c r="A593" t="inlineStr">
        <is>
          <t>300454</t>
        </is>
      </c>
      <c r="B593" t="n">
        <v>0.02895012637705076</v>
      </c>
      <c r="C593" t="n">
        <v>57.66230786877722</v>
      </c>
      <c r="D593" t="n">
        <v>218.0534634146341</v>
      </c>
      <c r="E593" t="n">
        <v>0.8561951219512194</v>
      </c>
    </row>
    <row r="594">
      <c r="A594" t="inlineStr">
        <is>
          <t>300685</t>
        </is>
      </c>
      <c r="B594" t="n">
        <v>0.006240943153854137</v>
      </c>
      <c r="C594" t="n">
        <v>57.63071580165929</v>
      </c>
      <c r="D594" t="n">
        <v>74.26775609756098</v>
      </c>
      <c r="E594" t="n">
        <v>1.715219512195122</v>
      </c>
    </row>
    <row r="595">
      <c r="A595" t="inlineStr">
        <is>
          <t>300760</t>
        </is>
      </c>
      <c r="B595" t="n">
        <v>0.05012915533275265</v>
      </c>
      <c r="C595" t="n">
        <v>57.58667266996849</v>
      </c>
      <c r="D595" t="n">
        <v>347.9043902439024</v>
      </c>
      <c r="E595" t="n">
        <v>0.9967317073170731</v>
      </c>
    </row>
    <row r="596">
      <c r="A596" t="inlineStr">
        <is>
          <t>002088</t>
        </is>
      </c>
      <c r="B596" t="n">
        <v>0.001173967030258976</v>
      </c>
      <c r="C596" t="n">
        <v>57.55995828988529</v>
      </c>
      <c r="D596" t="n">
        <v>10.69639024390244</v>
      </c>
      <c r="E596" t="n">
        <v>1.648487804878049</v>
      </c>
    </row>
    <row r="597">
      <c r="A597" t="inlineStr">
        <is>
          <t>000727</t>
        </is>
      </c>
      <c r="B597" t="n">
        <v>0.0004774253801377982</v>
      </c>
      <c r="C597" t="n">
        <v>57.55813953488371</v>
      </c>
      <c r="D597" t="n">
        <v>2.145951219512195</v>
      </c>
      <c r="E597" t="n">
        <v>1.323853658536585</v>
      </c>
    </row>
    <row r="598">
      <c r="A598" t="inlineStr">
        <is>
          <t>600873</t>
        </is>
      </c>
      <c r="B598" t="n">
        <v>0.0004541219086052204</v>
      </c>
      <c r="C598" t="n">
        <v>57.28155339805825</v>
      </c>
      <c r="D598" t="n">
        <v>5.242048780487806</v>
      </c>
      <c r="E598" t="n">
        <v>1.372439024390244</v>
      </c>
    </row>
    <row r="599">
      <c r="A599" t="inlineStr">
        <is>
          <t>601995</t>
        </is>
      </c>
      <c r="B599" t="n">
        <v>0.003511761672612079</v>
      </c>
      <c r="C599" t="n">
        <v>57.26790450928381</v>
      </c>
      <c r="D599" t="n">
        <v>62.98038961038961</v>
      </c>
      <c r="E599" t="n">
        <v>16.96454545454545</v>
      </c>
    </row>
    <row r="600">
      <c r="A600" t="inlineStr">
        <is>
          <t>000426</t>
        </is>
      </c>
      <c r="B600" t="n">
        <v>0.0007660317811490131</v>
      </c>
      <c r="C600" t="n">
        <v>57.11610486891387</v>
      </c>
      <c r="D600" t="n">
        <v>7.462487804878048</v>
      </c>
      <c r="E600" t="n">
        <v>1.909365853658537</v>
      </c>
    </row>
    <row r="601">
      <c r="A601" t="inlineStr">
        <is>
          <t>600075</t>
        </is>
      </c>
      <c r="B601" t="n">
        <v>0.0005832385376050352</v>
      </c>
      <c r="C601" t="n">
        <v>57.05263157894738</v>
      </c>
      <c r="D601" t="n">
        <v>6.039560975609756</v>
      </c>
      <c r="E601" t="n">
        <v>2.048146341463414</v>
      </c>
    </row>
    <row r="602">
      <c r="A602" t="inlineStr">
        <is>
          <t>000921</t>
        </is>
      </c>
      <c r="B602" t="n">
        <v>0.001573158000378251</v>
      </c>
      <c r="C602" t="n">
        <v>56.98569856985698</v>
      </c>
      <c r="D602" t="n">
        <v>13.21639024390244</v>
      </c>
      <c r="E602" t="n">
        <v>1.175268292682927</v>
      </c>
    </row>
    <row r="603">
      <c r="A603" t="inlineStr">
        <is>
          <t>002288</t>
        </is>
      </c>
      <c r="B603" t="n">
        <v>0.001940011248002075</v>
      </c>
      <c r="C603" t="n">
        <v>56.96465696465698</v>
      </c>
      <c r="D603" t="n">
        <v>6.714243902439024</v>
      </c>
      <c r="E603" t="n">
        <v>4.602292682926829</v>
      </c>
    </row>
    <row r="604">
      <c r="A604" t="inlineStr">
        <is>
          <t>000026</t>
        </is>
      </c>
      <c r="B604" t="n">
        <v>0.003694734270972526</v>
      </c>
      <c r="C604" t="n">
        <v>56.93950177935945</v>
      </c>
      <c r="D604" t="n">
        <v>12.71960975609756</v>
      </c>
      <c r="E604" t="n">
        <v>2.762780487804879</v>
      </c>
    </row>
    <row r="605">
      <c r="A605" t="inlineStr">
        <is>
          <t>300001</t>
        </is>
      </c>
      <c r="B605" t="n">
        <v>0.006524916152968339</v>
      </c>
      <c r="C605" t="n">
        <v>56.71874999999999</v>
      </c>
      <c r="D605" t="n">
        <v>23.76429268292683</v>
      </c>
      <c r="E605" t="n">
        <v>2.460146341463414</v>
      </c>
    </row>
    <row r="606">
      <c r="A606" t="inlineStr">
        <is>
          <t>601601</t>
        </is>
      </c>
      <c r="B606" t="n">
        <v>0.002581527210039016</v>
      </c>
      <c r="C606" t="n">
        <v>56.53440116490718</v>
      </c>
      <c r="D606" t="n">
        <v>32.81019512195122</v>
      </c>
      <c r="E606" t="n">
        <v>0.6008292682926829</v>
      </c>
    </row>
    <row r="607">
      <c r="A607" t="inlineStr">
        <is>
          <t>601311</t>
        </is>
      </c>
      <c r="B607" t="n">
        <v>0.0007813972603301362</v>
      </c>
      <c r="C607" t="n">
        <v>56.43410852713178</v>
      </c>
      <c r="D607" t="n">
        <v>8.196146341463415</v>
      </c>
      <c r="E607" t="n">
        <v>2.294390243902439</v>
      </c>
    </row>
    <row r="608">
      <c r="A608" t="inlineStr">
        <is>
          <t>300720</t>
        </is>
      </c>
      <c r="B608" t="n">
        <v>0.005722196829209449</v>
      </c>
      <c r="C608" t="n">
        <v>56.37290604515657</v>
      </c>
      <c r="D608" t="n">
        <v>20.10590243902439</v>
      </c>
      <c r="E608" t="n">
        <v>6.987560975609757</v>
      </c>
    </row>
    <row r="609">
      <c r="A609" t="inlineStr">
        <is>
          <t>002409</t>
        </is>
      </c>
      <c r="B609" t="n">
        <v>0.005280229455294386</v>
      </c>
      <c r="C609" t="n">
        <v>56.21864272511223</v>
      </c>
      <c r="D609" t="n">
        <v>56.48868292682927</v>
      </c>
      <c r="E609" t="n">
        <v>5.631463414634147</v>
      </c>
    </row>
    <row r="610">
      <c r="A610" t="inlineStr">
        <is>
          <t>600395</t>
        </is>
      </c>
      <c r="B610" t="n">
        <v>0.0009038136565619274</v>
      </c>
      <c r="C610" t="n">
        <v>56.18448637316564</v>
      </c>
      <c r="D610" t="n">
        <v>6.266780487804878</v>
      </c>
      <c r="E610" t="n">
        <v>0.854780487804878</v>
      </c>
    </row>
    <row r="611">
      <c r="A611" t="inlineStr">
        <is>
          <t>300062</t>
        </is>
      </c>
      <c r="B611" t="n">
        <v>0.009667122902541668</v>
      </c>
      <c r="C611" t="n">
        <v>56.14886731391586</v>
      </c>
      <c r="D611" t="n">
        <v>8.960731707317072</v>
      </c>
      <c r="E611" t="n">
        <v>12.54565853658537</v>
      </c>
    </row>
    <row r="612">
      <c r="A612" t="inlineStr">
        <is>
          <t>002206</t>
        </is>
      </c>
      <c r="B612" t="n">
        <v>0.0002715884356582509</v>
      </c>
      <c r="C612" t="n">
        <v>55.98802395209581</v>
      </c>
      <c r="D612" t="n">
        <v>3.839365853658536</v>
      </c>
      <c r="E612" t="n">
        <v>1.470975609756097</v>
      </c>
    </row>
    <row r="613">
      <c r="A613" t="inlineStr">
        <is>
          <t>002105</t>
        </is>
      </c>
      <c r="B613" t="n">
        <v>0.001862389827810169</v>
      </c>
      <c r="C613" t="n">
        <v>55.91836734693876</v>
      </c>
      <c r="D613" t="n">
        <v>7.41180487804878</v>
      </c>
      <c r="E613" t="n">
        <v>2.60990243902439</v>
      </c>
    </row>
    <row r="614">
      <c r="A614" t="inlineStr">
        <is>
          <t>002001</t>
        </is>
      </c>
      <c r="B614" t="n">
        <v>0.002852011325651694</v>
      </c>
      <c r="C614" t="n">
        <v>55.91078066914499</v>
      </c>
      <c r="D614" t="n">
        <v>31.26887804878048</v>
      </c>
      <c r="E614" t="n">
        <v>1.292195121951219</v>
      </c>
    </row>
    <row r="615">
      <c r="A615" t="inlineStr">
        <is>
          <t>600888</t>
        </is>
      </c>
      <c r="B615" t="n">
        <v>0.0004070021828603984</v>
      </c>
      <c r="C615" t="n">
        <v>55.84725536992838</v>
      </c>
      <c r="D615" t="n">
        <v>5.54419512195122</v>
      </c>
      <c r="E615" t="n">
        <v>2.924975609756097</v>
      </c>
    </row>
    <row r="616">
      <c r="A616" t="inlineStr">
        <is>
          <t>002534</t>
        </is>
      </c>
      <c r="B616" t="n">
        <v>0.000423769512172168</v>
      </c>
      <c r="C616" t="n">
        <v>55.44959128065396</v>
      </c>
      <c r="D616" t="n">
        <v>8.912731707317073</v>
      </c>
      <c r="E616" t="n">
        <v>0.5371219512195122</v>
      </c>
    </row>
    <row r="617">
      <c r="A617" t="inlineStr">
        <is>
          <t>601222</t>
        </is>
      </c>
      <c r="B617" t="n">
        <v>0.0009491822770719602</v>
      </c>
      <c r="C617" t="n">
        <v>55.31062124248496</v>
      </c>
      <c r="D617" t="n">
        <v>6.926634146341463</v>
      </c>
      <c r="E617" t="n">
        <v>2.057170731707317</v>
      </c>
    </row>
    <row r="618">
      <c r="A618" t="inlineStr">
        <is>
          <t>002980</t>
        </is>
      </c>
      <c r="B618" t="n">
        <v>0.01040855433697112</v>
      </c>
      <c r="C618" t="n">
        <v>55.16252390057361</v>
      </c>
      <c r="D618" t="n">
        <v>56.49370731707317</v>
      </c>
      <c r="E618" t="n">
        <v>12.88341463414634</v>
      </c>
    </row>
    <row r="619">
      <c r="A619" t="inlineStr">
        <is>
          <t>300221</t>
        </is>
      </c>
      <c r="B619" t="n">
        <v>0.002185843739997251</v>
      </c>
      <c r="C619" t="n">
        <v>55.11811023622046</v>
      </c>
      <c r="D619" t="n">
        <v>6.556975609756099</v>
      </c>
      <c r="E619" t="n">
        <v>9.378243902439024</v>
      </c>
    </row>
    <row r="620">
      <c r="A620" t="inlineStr">
        <is>
          <t>000576</t>
        </is>
      </c>
      <c r="B620" t="n">
        <v>0.001424230963762542</v>
      </c>
      <c r="C620" t="n">
        <v>55.01519756838904</v>
      </c>
      <c r="D620" t="n">
        <v>9.918975609756098</v>
      </c>
      <c r="E620" t="n">
        <v>4.131658536585366</v>
      </c>
    </row>
    <row r="621">
      <c r="A621" t="inlineStr">
        <is>
          <t>600861</t>
        </is>
      </c>
      <c r="B621" t="n">
        <v>0.002809556031932689</v>
      </c>
      <c r="C621" t="n">
        <v>54.86561631139946</v>
      </c>
      <c r="D621" t="n">
        <v>17.33404878048781</v>
      </c>
      <c r="E621" t="n">
        <v>2.610780487804878</v>
      </c>
    </row>
    <row r="622">
      <c r="A622" t="inlineStr">
        <is>
          <t>002982</t>
        </is>
      </c>
      <c r="B622" t="n">
        <v>0.02588346249667483</v>
      </c>
      <c r="C622" t="n">
        <v>54.83870967741937</v>
      </c>
      <c r="D622" t="n">
        <v>89.62435643564356</v>
      </c>
      <c r="E622" t="n">
        <v>9.714455445544553</v>
      </c>
    </row>
    <row r="623">
      <c r="A623" t="inlineStr">
        <is>
          <t>002819</t>
        </is>
      </c>
      <c r="B623" t="n">
        <v>0.004968558361233102</v>
      </c>
      <c r="C623" t="n">
        <v>54.82573726541555</v>
      </c>
      <c r="D623" t="n">
        <v>29.64390243902439</v>
      </c>
      <c r="E623" t="n">
        <v>1.655219512195122</v>
      </c>
    </row>
    <row r="624">
      <c r="A624" t="inlineStr">
        <is>
          <t>000630</t>
        </is>
      </c>
      <c r="B624" t="n">
        <v>0.0001450786934989213</v>
      </c>
      <c r="C624" t="n">
        <v>54.8223350253807</v>
      </c>
      <c r="D624" t="n">
        <v>2.288682926829268</v>
      </c>
      <c r="E624" t="n">
        <v>1.176243902439025</v>
      </c>
    </row>
    <row r="625">
      <c r="A625" t="inlineStr">
        <is>
          <t>603733</t>
        </is>
      </c>
      <c r="B625" t="n">
        <v>0.003419939148002759</v>
      </c>
      <c r="C625" t="n">
        <v>54.7157622739018</v>
      </c>
      <c r="D625" t="n">
        <v>20.67492682926829</v>
      </c>
      <c r="E625" t="n">
        <v>10.50229268292683</v>
      </c>
    </row>
    <row r="626">
      <c r="A626" t="inlineStr">
        <is>
          <t>002484</t>
        </is>
      </c>
      <c r="B626" t="n">
        <v>0.0004148678380431298</v>
      </c>
      <c r="C626" t="n">
        <v>54.52488687782806</v>
      </c>
      <c r="D626" t="n">
        <v>10.34268292682927</v>
      </c>
      <c r="E626" t="n">
        <v>1.978390243902439</v>
      </c>
    </row>
    <row r="627">
      <c r="A627" t="inlineStr">
        <is>
          <t>300769</t>
        </is>
      </c>
      <c r="B627" t="n">
        <v>0.03935566603595621</v>
      </c>
      <c r="C627" t="n">
        <v>54.28120478758385</v>
      </c>
      <c r="D627" t="n">
        <v>113.734243902439</v>
      </c>
      <c r="E627" t="n">
        <v>4.371902439024391</v>
      </c>
    </row>
    <row r="628">
      <c r="A628" t="inlineStr">
        <is>
          <t>000012</t>
        </is>
      </c>
      <c r="B628" t="n">
        <v>0.0008185460557599293</v>
      </c>
      <c r="C628" t="n">
        <v>54.27251732101617</v>
      </c>
      <c r="D628" t="n">
        <v>5.98</v>
      </c>
      <c r="E628" t="n">
        <v>2.498487804878049</v>
      </c>
    </row>
    <row r="629">
      <c r="A629" t="inlineStr">
        <is>
          <t>000932</t>
        </is>
      </c>
      <c r="B629" t="n">
        <v>0.0003815728059536921</v>
      </c>
      <c r="C629" t="n">
        <v>54.17789757412399</v>
      </c>
      <c r="D629" t="n">
        <v>4.688780487804879</v>
      </c>
      <c r="E629" t="n">
        <v>1.372487804878049</v>
      </c>
    </row>
    <row r="630">
      <c r="A630" t="inlineStr">
        <is>
          <t>300143</t>
        </is>
      </c>
      <c r="B630" t="n">
        <v>0.00489246125541308</v>
      </c>
      <c r="C630" t="n">
        <v>54.1666666666667</v>
      </c>
      <c r="D630" t="n">
        <v>20.23731707317074</v>
      </c>
      <c r="E630" t="n">
        <v>1.902878048780488</v>
      </c>
    </row>
    <row r="631">
      <c r="A631" t="inlineStr">
        <is>
          <t>002782</t>
        </is>
      </c>
      <c r="B631" t="n">
        <v>0.0006092115184963135</v>
      </c>
      <c r="C631" t="n">
        <v>54.14078674948239</v>
      </c>
      <c r="D631" t="n">
        <v>13.47629268292683</v>
      </c>
      <c r="E631" t="n">
        <v>2.028829268292683</v>
      </c>
    </row>
    <row r="632">
      <c r="A632" t="inlineStr">
        <is>
          <t>002285</t>
        </is>
      </c>
      <c r="B632" t="n">
        <v>0.001796144530704258</v>
      </c>
      <c r="C632" t="n">
        <v>54.09252669039147</v>
      </c>
      <c r="D632" t="n">
        <v>4.409414634146342</v>
      </c>
      <c r="E632" t="n">
        <v>1.765317073170732</v>
      </c>
    </row>
    <row r="633">
      <c r="A633" t="inlineStr">
        <is>
          <t>002006</t>
        </is>
      </c>
      <c r="B633" t="n">
        <v>0.0002744812806839348</v>
      </c>
      <c r="C633" t="n">
        <v>54.09090909090908</v>
      </c>
      <c r="D633" t="n">
        <v>5.323853658536585</v>
      </c>
      <c r="E633" t="n">
        <v>3.300536585365854</v>
      </c>
    </row>
    <row r="634">
      <c r="A634" t="inlineStr">
        <is>
          <t>300551</t>
        </is>
      </c>
      <c r="B634" t="n">
        <v>0.005095047746489719</v>
      </c>
      <c r="C634" t="n">
        <v>53.92857142857142</v>
      </c>
      <c r="D634" t="n">
        <v>25.40560975609756</v>
      </c>
      <c r="E634" t="n">
        <v>4.009365853658537</v>
      </c>
    </row>
    <row r="635">
      <c r="A635" t="inlineStr">
        <is>
          <t>600298</t>
        </is>
      </c>
      <c r="B635" t="n">
        <v>0.007408751156076314</v>
      </c>
      <c r="C635" t="n">
        <v>53.6111111111111</v>
      </c>
      <c r="D635" t="n">
        <v>53.37707317073171</v>
      </c>
      <c r="E635" t="n">
        <v>1.537804878048781</v>
      </c>
    </row>
    <row r="636">
      <c r="A636" t="inlineStr">
        <is>
          <t>300762</t>
        </is>
      </c>
      <c r="B636" t="n">
        <v>0.005697549773285591</v>
      </c>
      <c r="C636" t="n">
        <v>53.59520639147804</v>
      </c>
      <c r="D636" t="n">
        <v>41.44258536585366</v>
      </c>
      <c r="E636" t="n">
        <v>3.137951219512195</v>
      </c>
    </row>
    <row r="637">
      <c r="A637" t="inlineStr">
        <is>
          <t>002410</t>
        </is>
      </c>
      <c r="B637" t="n">
        <v>0.006372067226274918</v>
      </c>
      <c r="C637" t="n">
        <v>53.57454228421967</v>
      </c>
      <c r="D637" t="n">
        <v>69.71346341463416</v>
      </c>
      <c r="E637" t="n">
        <v>0.8766341463414634</v>
      </c>
    </row>
    <row r="638">
      <c r="A638" t="inlineStr">
        <is>
          <t>000661</t>
        </is>
      </c>
      <c r="B638" t="n">
        <v>0.04516885684661034</v>
      </c>
      <c r="C638" t="n">
        <v>53.51192660550459</v>
      </c>
      <c r="D638" t="n">
        <v>405.6840487804878</v>
      </c>
      <c r="E638" t="n">
        <v>1.546878048780488</v>
      </c>
    </row>
    <row r="639">
      <c r="A639" t="inlineStr">
        <is>
          <t>603960</t>
        </is>
      </c>
      <c r="B639" t="n">
        <v>0.01025728712296725</v>
      </c>
      <c r="C639" t="n">
        <v>53.17276516905976</v>
      </c>
      <c r="D639" t="n">
        <v>37.32926829268293</v>
      </c>
      <c r="E639" t="n">
        <v>1.417512195121951</v>
      </c>
    </row>
    <row r="640">
      <c r="A640" t="inlineStr">
        <is>
          <t>002617</t>
        </is>
      </c>
      <c r="B640" t="n">
        <v>0.001330180819356427</v>
      </c>
      <c r="C640" t="n">
        <v>53.05719921104534</v>
      </c>
      <c r="D640" t="n">
        <v>6.801073170731707</v>
      </c>
      <c r="E640" t="n">
        <v>6.600634146341463</v>
      </c>
    </row>
    <row r="641">
      <c r="A641" t="inlineStr">
        <is>
          <t>000030</t>
        </is>
      </c>
      <c r="B641" t="n">
        <v>0.0009192182343661968</v>
      </c>
      <c r="C641" t="n">
        <v>52.95358649789029</v>
      </c>
      <c r="D641" t="n">
        <v>6.875317073170732</v>
      </c>
      <c r="E641" t="n">
        <v>0.8828292682926828</v>
      </c>
    </row>
    <row r="642">
      <c r="A642" t="inlineStr">
        <is>
          <t>300628</t>
        </is>
      </c>
      <c r="B642" t="n">
        <v>0.004816631856048471</v>
      </c>
      <c r="C642" t="n">
        <v>52.95004712535345</v>
      </c>
      <c r="D642" t="n">
        <v>66.7070243902439</v>
      </c>
      <c r="E642" t="n">
        <v>0.8957560975609756</v>
      </c>
    </row>
    <row r="643">
      <c r="A643" t="inlineStr">
        <is>
          <t>600207</t>
        </is>
      </c>
      <c r="B643" t="n">
        <v>0.0004701968173019195</v>
      </c>
      <c r="C643" t="n">
        <v>52.94117647058825</v>
      </c>
      <c r="D643" t="n">
        <v>5.280487804878049</v>
      </c>
      <c r="E643" t="n">
        <v>1.519853658536585</v>
      </c>
    </row>
    <row r="644">
      <c r="A644" t="inlineStr">
        <is>
          <t>603991</t>
        </is>
      </c>
      <c r="B644" t="n">
        <v>0.004228054959351235</v>
      </c>
      <c r="C644" t="n">
        <v>52.88729589804859</v>
      </c>
      <c r="D644" t="n">
        <v>36.07039024390244</v>
      </c>
      <c r="E644" t="n">
        <v>1.609317073170732</v>
      </c>
    </row>
    <row r="645">
      <c r="A645" t="inlineStr">
        <is>
          <t>002293</t>
        </is>
      </c>
      <c r="B645" t="n">
        <v>0.0008567982713160548</v>
      </c>
      <c r="C645" t="n">
        <v>52.87896592244419</v>
      </c>
      <c r="D645" t="n">
        <v>11.29639024390244</v>
      </c>
      <c r="E645" t="n">
        <v>0.5809268292682928</v>
      </c>
    </row>
    <row r="646">
      <c r="A646" t="inlineStr">
        <is>
          <t>300582</t>
        </is>
      </c>
      <c r="B646" t="n">
        <v>0.005062526449213156</v>
      </c>
      <c r="C646" t="n">
        <v>52.85714285714287</v>
      </c>
      <c r="D646" t="n">
        <v>16.60580487804878</v>
      </c>
      <c r="E646" t="n">
        <v>8.069268292682926</v>
      </c>
    </row>
    <row r="647">
      <c r="A647" t="inlineStr">
        <is>
          <t>600352</t>
        </is>
      </c>
      <c r="B647" t="n">
        <v>0.0006242505399035788</v>
      </c>
      <c r="C647" t="n">
        <v>52.8187337380746</v>
      </c>
      <c r="D647" t="n">
        <v>13.97063414634146</v>
      </c>
      <c r="E647" t="n">
        <v>1.86609756097561</v>
      </c>
    </row>
    <row r="648">
      <c r="A648" t="inlineStr">
        <is>
          <t>600623</t>
        </is>
      </c>
      <c r="B648" t="n">
        <v>0.0002219270344891738</v>
      </c>
      <c r="C648" t="n">
        <v>52.74102079395085</v>
      </c>
      <c r="D648" t="n">
        <v>5.711951219512195</v>
      </c>
      <c r="E648" t="n">
        <v>0.5432682926829268</v>
      </c>
    </row>
    <row r="649">
      <c r="A649" t="inlineStr">
        <is>
          <t>300032</t>
        </is>
      </c>
      <c r="B649" t="n">
        <v>0.0006055749251637114</v>
      </c>
      <c r="C649" t="n">
        <v>52.68817204301073</v>
      </c>
      <c r="D649" t="n">
        <v>4.796926829268294</v>
      </c>
      <c r="E649" t="n">
        <v>2.53019512195122</v>
      </c>
    </row>
    <row r="650">
      <c r="A650" t="inlineStr">
        <is>
          <t>300101</t>
        </is>
      </c>
      <c r="B650" t="n">
        <v>0.002222356971570432</v>
      </c>
      <c r="C650" t="n">
        <v>52.53924284395197</v>
      </c>
      <c r="D650" t="n">
        <v>14.86746341463415</v>
      </c>
      <c r="E650" t="n">
        <v>4.917560975609756</v>
      </c>
    </row>
    <row r="651">
      <c r="A651" t="inlineStr">
        <is>
          <t>002967</t>
        </is>
      </c>
      <c r="B651" t="n">
        <v>0.002285453916523942</v>
      </c>
      <c r="C651" t="n">
        <v>52.49690466364012</v>
      </c>
      <c r="D651" t="n">
        <v>29.94321951219512</v>
      </c>
      <c r="E651" t="n">
        <v>3.131121951219513</v>
      </c>
    </row>
    <row r="652">
      <c r="A652" t="inlineStr">
        <is>
          <t>300461</t>
        </is>
      </c>
      <c r="B652" t="n">
        <v>0.002075717735933256</v>
      </c>
      <c r="C652" t="n">
        <v>52.21864951768489</v>
      </c>
      <c r="D652" t="n">
        <v>19.5830243902439</v>
      </c>
      <c r="E652" t="n">
        <v>6.116536585365853</v>
      </c>
    </row>
    <row r="653">
      <c r="A653" t="inlineStr">
        <is>
          <t>002501</t>
        </is>
      </c>
      <c r="B653" t="n">
        <v>0.0004984042899746823</v>
      </c>
      <c r="C653" t="n">
        <v>52.09580838323353</v>
      </c>
      <c r="D653" t="n">
        <v>1.772682926829268</v>
      </c>
      <c r="E653" t="n">
        <v>0.7892195121951219</v>
      </c>
    </row>
    <row r="654">
      <c r="A654" t="inlineStr">
        <is>
          <t>000981</t>
        </is>
      </c>
      <c r="B654" t="n">
        <v>0.0003642168320814003</v>
      </c>
      <c r="C654" t="n">
        <v>52.05479452054795</v>
      </c>
      <c r="D654" t="n">
        <v>1.795317073170732</v>
      </c>
      <c r="E654" t="n">
        <v>0.7012195121951219</v>
      </c>
    </row>
    <row r="655">
      <c r="A655" t="inlineStr">
        <is>
          <t>688399</t>
        </is>
      </c>
      <c r="B655" t="n">
        <v>0.1080149267216828</v>
      </c>
      <c r="C655" t="n">
        <v>51.87544867193108</v>
      </c>
      <c r="D655" t="n">
        <v>227.1652195121951</v>
      </c>
      <c r="E655" t="n">
        <v>10.8279512195122</v>
      </c>
    </row>
    <row r="656">
      <c r="A656" t="inlineStr">
        <is>
          <t>600817</t>
        </is>
      </c>
      <c r="B656" t="n">
        <v>0.001649970574565636</v>
      </c>
      <c r="C656" t="n">
        <v>51.86304128902317</v>
      </c>
      <c r="D656" t="n">
        <v>11.94375609756098</v>
      </c>
      <c r="E656" t="n">
        <v>0.7977560975609755</v>
      </c>
    </row>
    <row r="657">
      <c r="A657" t="inlineStr">
        <is>
          <t>002531</t>
        </is>
      </c>
      <c r="B657" t="n">
        <v>0.0006811665110799131</v>
      </c>
      <c r="C657" t="n">
        <v>51.62523900573612</v>
      </c>
      <c r="D657" t="n">
        <v>7.101024390243903</v>
      </c>
      <c r="E657" t="n">
        <v>2.543658536585366</v>
      </c>
    </row>
    <row r="658">
      <c r="A658" t="inlineStr">
        <is>
          <t>300719</t>
        </is>
      </c>
      <c r="B658" t="n">
        <v>0.006483313194955763</v>
      </c>
      <c r="C658" t="n">
        <v>51.59045725646123</v>
      </c>
      <c r="D658" t="n">
        <v>16.66004878048781</v>
      </c>
      <c r="E658" t="n">
        <v>9.575024390243904</v>
      </c>
    </row>
    <row r="659">
      <c r="A659" t="inlineStr">
        <is>
          <t>603589</t>
        </is>
      </c>
      <c r="B659" t="n">
        <v>0.007150076578236114</v>
      </c>
      <c r="C659" t="n">
        <v>51.55474261823883</v>
      </c>
      <c r="D659" t="n">
        <v>55.93868292682927</v>
      </c>
      <c r="E659" t="n">
        <v>1.657804878048781</v>
      </c>
    </row>
    <row r="660">
      <c r="A660" t="inlineStr">
        <is>
          <t>300327</t>
        </is>
      </c>
      <c r="B660" t="n">
        <v>0.001376154219121613</v>
      </c>
      <c r="C660" t="n">
        <v>51.4892160219103</v>
      </c>
      <c r="D660" t="n">
        <v>34.59009756097561</v>
      </c>
      <c r="E660" t="n">
        <v>3.49409756097561</v>
      </c>
    </row>
    <row r="661">
      <c r="A661" t="inlineStr">
        <is>
          <t>600773</t>
        </is>
      </c>
      <c r="B661" t="n">
        <v>0.0006572152858157356</v>
      </c>
      <c r="C661" t="n">
        <v>51.40350877192983</v>
      </c>
      <c r="D661" t="n">
        <v>6.627170731707318</v>
      </c>
      <c r="E661" t="n">
        <v>2.070146341463415</v>
      </c>
    </row>
    <row r="662">
      <c r="A662" t="inlineStr">
        <is>
          <t>603039</t>
        </is>
      </c>
      <c r="B662" t="n">
        <v>0.01102881715762405</v>
      </c>
      <c r="C662" t="n">
        <v>51.39270976616233</v>
      </c>
      <c r="D662" t="n">
        <v>86.25234146341461</v>
      </c>
      <c r="E662" t="n">
        <v>0.378780487804878</v>
      </c>
    </row>
    <row r="663">
      <c r="A663" t="inlineStr">
        <is>
          <t>600908</t>
        </is>
      </c>
      <c r="B663" t="n">
        <v>0.0002986273899129241</v>
      </c>
      <c r="C663" t="n">
        <v>51.34020618556703</v>
      </c>
      <c r="D663" t="n">
        <v>5.704439024390243</v>
      </c>
      <c r="E663" t="n">
        <v>1.789365853658537</v>
      </c>
    </row>
    <row r="664">
      <c r="A664" t="inlineStr">
        <is>
          <t>002978</t>
        </is>
      </c>
      <c r="B664" t="n">
        <v>0.00435193595997392</v>
      </c>
      <c r="C664" t="n">
        <v>51.31736526946109</v>
      </c>
      <c r="D664" t="n">
        <v>40.26980487804878</v>
      </c>
      <c r="E664" t="n">
        <v>10.88624390243902</v>
      </c>
    </row>
    <row r="665">
      <c r="A665" t="inlineStr">
        <is>
          <t>603060</t>
        </is>
      </c>
      <c r="B665" t="n">
        <v>0.00177921934189479</v>
      </c>
      <c r="C665" t="n">
        <v>51.28534704370178</v>
      </c>
      <c r="D665" t="n">
        <v>19.79063414634146</v>
      </c>
      <c r="E665" t="n">
        <v>0.765219512195122</v>
      </c>
    </row>
    <row r="666">
      <c r="A666" t="inlineStr">
        <is>
          <t>600887</t>
        </is>
      </c>
      <c r="B666" t="n">
        <v>0.004744424159104967</v>
      </c>
      <c r="C666" t="n">
        <v>51.26625598904862</v>
      </c>
      <c r="D666" t="n">
        <v>37.57078048780488</v>
      </c>
      <c r="E666" t="n">
        <v>1.149756097560976</v>
      </c>
    </row>
    <row r="667">
      <c r="A667" t="inlineStr">
        <is>
          <t>000528</t>
        </is>
      </c>
      <c r="B667" t="n">
        <v>0.000315505454162491</v>
      </c>
      <c r="C667" t="n">
        <v>51.25391849529781</v>
      </c>
      <c r="D667" t="n">
        <v>7.251170731707317</v>
      </c>
      <c r="E667" t="n">
        <v>1.996585365853658</v>
      </c>
    </row>
    <row r="668">
      <c r="A668" t="inlineStr">
        <is>
          <t>002832</t>
        </is>
      </c>
      <c r="B668" t="n">
        <v>0.000992276046235347</v>
      </c>
      <c r="C668" t="n">
        <v>51.23456790123455</v>
      </c>
      <c r="D668" t="n">
        <v>15.90063414634146</v>
      </c>
      <c r="E668" t="n">
        <v>1.841658536585366</v>
      </c>
    </row>
    <row r="669">
      <c r="A669" t="inlineStr">
        <is>
          <t>002650</t>
        </is>
      </c>
      <c r="B669" t="n">
        <v>0.001180888650739755</v>
      </c>
      <c r="C669" t="n">
        <v>51.23152709359606</v>
      </c>
      <c r="D669" t="n">
        <v>6.384780487804878</v>
      </c>
      <c r="E669" t="n">
        <v>3.575951219512196</v>
      </c>
    </row>
    <row r="670">
      <c r="A670" t="inlineStr">
        <is>
          <t>300131</t>
        </is>
      </c>
      <c r="B670" t="n">
        <v>0.001830154790738161</v>
      </c>
      <c r="C670" t="n">
        <v>50.95419847328244</v>
      </c>
      <c r="D670" t="n">
        <v>7.488780487804878</v>
      </c>
      <c r="E670" t="n">
        <v>7.90409756097561</v>
      </c>
    </row>
    <row r="671">
      <c r="A671" t="inlineStr">
        <is>
          <t>600985</t>
        </is>
      </c>
      <c r="B671" t="n">
        <v>0.0008090823831767722</v>
      </c>
      <c r="C671" t="n">
        <v>50.94339622641508</v>
      </c>
      <c r="D671" t="n">
        <v>9.81419512195122</v>
      </c>
      <c r="E671" t="n">
        <v>1.620780487804878</v>
      </c>
    </row>
    <row r="672">
      <c r="A672" t="inlineStr">
        <is>
          <t>300293</t>
        </is>
      </c>
      <c r="B672" t="n">
        <v>0.01010831974890034</v>
      </c>
      <c r="C672" t="n">
        <v>50.81610446137106</v>
      </c>
      <c r="D672" t="n">
        <v>18.72395121951219</v>
      </c>
      <c r="E672" t="n">
        <v>8.30268292682927</v>
      </c>
    </row>
    <row r="673">
      <c r="A673" t="inlineStr">
        <is>
          <t>300251</t>
        </is>
      </c>
      <c r="B673" t="n">
        <v>0.001109320966142804</v>
      </c>
      <c r="C673" t="n">
        <v>50.69075451647183</v>
      </c>
      <c r="D673" t="n">
        <v>12.98790243902439</v>
      </c>
      <c r="E673" t="n">
        <v>0.996829268292683</v>
      </c>
    </row>
    <row r="674">
      <c r="A674" t="inlineStr">
        <is>
          <t>000798</t>
        </is>
      </c>
      <c r="B674" t="n">
        <v>0.002491631939829767</v>
      </c>
      <c r="C674" t="n">
        <v>50.67567567567568</v>
      </c>
      <c r="D674" t="n">
        <v>7.464146341463415</v>
      </c>
      <c r="E674" t="n">
        <v>4.350975609756098</v>
      </c>
    </row>
    <row r="675">
      <c r="A675" t="inlineStr">
        <is>
          <t>603488</t>
        </is>
      </c>
      <c r="B675" t="n">
        <v>0.002183812217871409</v>
      </c>
      <c r="C675" t="n">
        <v>50.61511423550087</v>
      </c>
      <c r="D675" t="n">
        <v>9.209170731707317</v>
      </c>
      <c r="E675" t="n">
        <v>3.19580487804878</v>
      </c>
    </row>
    <row r="676">
      <c r="A676" t="inlineStr">
        <is>
          <t>300777</t>
        </is>
      </c>
      <c r="B676" t="n">
        <v>0.006596127722516098</v>
      </c>
      <c r="C676" t="n">
        <v>50.52860696517414</v>
      </c>
      <c r="D676" t="n">
        <v>45.37551219512196</v>
      </c>
      <c r="E676" t="n">
        <v>2.303560975609756</v>
      </c>
    </row>
    <row r="677">
      <c r="A677" t="inlineStr">
        <is>
          <t>300421</t>
        </is>
      </c>
      <c r="B677" t="n">
        <v>0.00103270858589216</v>
      </c>
      <c r="C677" t="n">
        <v>50.44404973357017</v>
      </c>
      <c r="D677" t="n">
        <v>7.292585365853658</v>
      </c>
      <c r="E677" t="n">
        <v>4.771121951219512</v>
      </c>
    </row>
    <row r="678">
      <c r="A678" t="inlineStr">
        <is>
          <t>300687</t>
        </is>
      </c>
      <c r="B678" t="n">
        <v>0.002552286237981233</v>
      </c>
      <c r="C678" t="n">
        <v>50.44004400440046</v>
      </c>
      <c r="D678" t="n">
        <v>23.37253658536586</v>
      </c>
      <c r="E678" t="n">
        <v>3.831170731707317</v>
      </c>
    </row>
    <row r="679">
      <c r="A679" t="inlineStr">
        <is>
          <t>600731</t>
        </is>
      </c>
      <c r="B679" t="n">
        <v>0.00160781912200985</v>
      </c>
      <c r="C679" t="n">
        <v>50.32051282051282</v>
      </c>
      <c r="D679" t="n">
        <v>9.221804878048779</v>
      </c>
      <c r="E679" t="n">
        <v>3.401121951219512</v>
      </c>
    </row>
    <row r="680">
      <c r="A680" t="inlineStr">
        <is>
          <t>600141</t>
        </is>
      </c>
      <c r="B680" t="n">
        <v>0.001026838764060024</v>
      </c>
      <c r="C680" t="n">
        <v>50.26910656620023</v>
      </c>
      <c r="D680" t="n">
        <v>10.96082926829268</v>
      </c>
      <c r="E680" t="n">
        <v>2.690487804878049</v>
      </c>
    </row>
    <row r="681">
      <c r="A681" t="inlineStr">
        <is>
          <t>002472</t>
        </is>
      </c>
      <c r="B681" t="n">
        <v>0.001214617420160098</v>
      </c>
      <c r="C681" t="n">
        <v>50.24311183144246</v>
      </c>
      <c r="D681" t="n">
        <v>6.528536585365853</v>
      </c>
      <c r="E681" t="n">
        <v>1.819707317073171</v>
      </c>
    </row>
    <row r="682">
      <c r="A682" t="inlineStr">
        <is>
          <t>000987</t>
        </is>
      </c>
      <c r="B682" t="n">
        <v>0.004816045944304455</v>
      </c>
      <c r="C682" t="n">
        <v>50.21276595744679</v>
      </c>
      <c r="D682" t="n">
        <v>15.93843902439025</v>
      </c>
      <c r="E682" t="n">
        <v>1.514439024390244</v>
      </c>
    </row>
    <row r="683">
      <c r="A683" t="inlineStr">
        <is>
          <t>600308</t>
        </is>
      </c>
      <c r="B683" t="n">
        <v>0.0002379622161880517</v>
      </c>
      <c r="C683" t="n">
        <v>50.12406947890818</v>
      </c>
      <c r="D683" t="n">
        <v>5.045951219512196</v>
      </c>
      <c r="E683" t="n">
        <v>1.570439024390244</v>
      </c>
    </row>
    <row r="684">
      <c r="A684" t="inlineStr">
        <is>
          <t>600733</t>
        </is>
      </c>
      <c r="B684" t="n">
        <v>0.001039082733008037</v>
      </c>
      <c r="C684" t="n">
        <v>50.09107468123861</v>
      </c>
      <c r="D684" t="n">
        <v>7.198731707317073</v>
      </c>
      <c r="E684" t="n">
        <v>2.234878048780488</v>
      </c>
    </row>
    <row r="685">
      <c r="A685" t="inlineStr">
        <is>
          <t>601038</t>
        </is>
      </c>
      <c r="B685" t="n">
        <v>0.001173675783535595</v>
      </c>
      <c r="C685" t="n">
        <v>50</v>
      </c>
      <c r="D685" t="n">
        <v>10.73253658536585</v>
      </c>
      <c r="E685" t="n">
        <v>2.660682926829268</v>
      </c>
    </row>
    <row r="686">
      <c r="A686" t="inlineStr">
        <is>
          <t>002475</t>
        </is>
      </c>
      <c r="B686" t="n">
        <v>0.005796621923592646</v>
      </c>
      <c r="C686" t="n">
        <v>49.9212598425197</v>
      </c>
      <c r="D686" t="n">
        <v>51.18873170731707</v>
      </c>
      <c r="E686" t="n">
        <v>1.172</v>
      </c>
    </row>
    <row r="687">
      <c r="A687" t="inlineStr">
        <is>
          <t>603353</t>
        </is>
      </c>
      <c r="B687" t="n">
        <v>0.01904592896977471</v>
      </c>
      <c r="C687" t="n">
        <v>49.8884995221408</v>
      </c>
      <c r="D687" t="n">
        <v>48.71253658536585</v>
      </c>
      <c r="E687" t="n">
        <v>8.321512195121953</v>
      </c>
    </row>
    <row r="688">
      <c r="A688" t="inlineStr">
        <is>
          <t>000713</t>
        </is>
      </c>
      <c r="B688" t="n">
        <v>0.001650247334308327</v>
      </c>
      <c r="C688" t="n">
        <v>49.81024667931688</v>
      </c>
      <c r="D688" t="n">
        <v>11.75912195121951</v>
      </c>
      <c r="E688" t="n">
        <v>10.22331707317073</v>
      </c>
    </row>
    <row r="689">
      <c r="A689" t="inlineStr">
        <is>
          <t>000828</t>
        </is>
      </c>
      <c r="B689" t="n">
        <v>0.001615602038822236</v>
      </c>
      <c r="C689" t="n">
        <v>49.69969969969969</v>
      </c>
      <c r="D689" t="n">
        <v>9.047414634146342</v>
      </c>
      <c r="E689" t="n">
        <v>1.606829268292683</v>
      </c>
    </row>
    <row r="690">
      <c r="A690" t="inlineStr">
        <is>
          <t>002918</t>
        </is>
      </c>
      <c r="B690" t="n">
        <v>0.004227546850093617</v>
      </c>
      <c r="C690" t="n">
        <v>49.43866943866944</v>
      </c>
      <c r="D690" t="n">
        <v>33.6089756097561</v>
      </c>
      <c r="E690" t="n">
        <v>3.337756097560975</v>
      </c>
    </row>
    <row r="691">
      <c r="A691" t="inlineStr">
        <is>
          <t>688298</t>
        </is>
      </c>
      <c r="B691" t="n">
        <v>0.04502503921504968</v>
      </c>
      <c r="C691" t="n">
        <v>49.1627358490566</v>
      </c>
      <c r="D691" t="n">
        <v>154.5631219512195</v>
      </c>
      <c r="E691" t="n">
        <v>8.390634146341466</v>
      </c>
    </row>
    <row r="692">
      <c r="A692" t="inlineStr">
        <is>
          <t>002991</t>
        </is>
      </c>
      <c r="B692" t="n">
        <v>0.01921779103903217</v>
      </c>
      <c r="C692" t="n">
        <v>49.07722630352984</v>
      </c>
      <c r="D692" t="n">
        <v>104.383795620438</v>
      </c>
      <c r="E692" t="n">
        <v>7.638029197080291</v>
      </c>
    </row>
    <row r="693">
      <c r="A693" t="inlineStr">
        <is>
          <t>002282</t>
        </is>
      </c>
      <c r="B693" t="n">
        <v>0.001021906165990795</v>
      </c>
      <c r="C693" t="n">
        <v>49.07539118065434</v>
      </c>
      <c r="D693" t="n">
        <v>9.612146341463413</v>
      </c>
      <c r="E693" t="n">
        <v>1.050439024390244</v>
      </c>
    </row>
    <row r="694">
      <c r="A694" t="inlineStr">
        <is>
          <t>300280</t>
        </is>
      </c>
      <c r="B694" t="n">
        <v>0.008051314135695381</v>
      </c>
      <c r="C694" t="n">
        <v>48.96174863387979</v>
      </c>
      <c r="D694" t="n">
        <v>47.33999999999999</v>
      </c>
      <c r="E694" t="n">
        <v>2.736</v>
      </c>
    </row>
    <row r="695">
      <c r="A695" t="inlineStr">
        <is>
          <t>002324</t>
        </is>
      </c>
      <c r="B695" t="n">
        <v>0.00136915538531001</v>
      </c>
      <c r="C695" t="n">
        <v>48.91304347826087</v>
      </c>
      <c r="D695" t="n">
        <v>15.40136585365854</v>
      </c>
      <c r="E695" t="n">
        <v>2.698487804878049</v>
      </c>
    </row>
    <row r="696">
      <c r="A696" t="inlineStr">
        <is>
          <t>300641</t>
        </is>
      </c>
      <c r="B696" t="n">
        <v>0.000694016219281116</v>
      </c>
      <c r="C696" t="n">
        <v>48.88888888888889</v>
      </c>
      <c r="D696" t="n">
        <v>5.566926829268292</v>
      </c>
      <c r="E696" t="n">
        <v>2.581756097560976</v>
      </c>
    </row>
    <row r="697">
      <c r="A697" t="inlineStr">
        <is>
          <t>600858</t>
        </is>
      </c>
      <c r="B697" t="n">
        <v>0.0008478160775005482</v>
      </c>
      <c r="C697" t="n">
        <v>48.88392857142856</v>
      </c>
      <c r="D697" t="n">
        <v>6.513365853658538</v>
      </c>
      <c r="E697" t="n">
        <v>0.9100975609756097</v>
      </c>
    </row>
    <row r="698">
      <c r="A698" t="inlineStr">
        <is>
          <t>000817</t>
        </is>
      </c>
      <c r="B698" t="n">
        <v>0.0005949757498535986</v>
      </c>
      <c r="C698" t="n">
        <v>48.80952380952381</v>
      </c>
      <c r="D698" t="n">
        <v>6.811756097560976</v>
      </c>
      <c r="E698" t="n">
        <v>0</v>
      </c>
    </row>
    <row r="699">
      <c r="A699" t="inlineStr">
        <is>
          <t>600305</t>
        </is>
      </c>
      <c r="B699" t="n">
        <v>0.002107990715336261</v>
      </c>
      <c r="C699" t="n">
        <v>48.80708929788684</v>
      </c>
      <c r="D699" t="n">
        <v>21.12941463414634</v>
      </c>
      <c r="E699" t="n">
        <v>2.03790243902439</v>
      </c>
    </row>
    <row r="700">
      <c r="A700" t="inlineStr">
        <is>
          <t>002865</t>
        </is>
      </c>
      <c r="B700" t="n">
        <v>0.001363799076005487</v>
      </c>
      <c r="C700" t="n">
        <v>48.78408253500368</v>
      </c>
      <c r="D700" t="n">
        <v>16.3429756097561</v>
      </c>
      <c r="E700" t="n">
        <v>2.945170731707317</v>
      </c>
    </row>
    <row r="701">
      <c r="A701" t="inlineStr">
        <is>
          <t>000683</t>
        </is>
      </c>
      <c r="B701" t="n">
        <v>0.0002054942231930979</v>
      </c>
      <c r="C701" t="n">
        <v>48.70466321243525</v>
      </c>
      <c r="D701" t="n">
        <v>2.153804878048781</v>
      </c>
      <c r="E701" t="n">
        <v>1.782585365853659</v>
      </c>
    </row>
    <row r="702">
      <c r="A702" t="inlineStr">
        <is>
          <t>002230</t>
        </is>
      </c>
      <c r="B702" t="n">
        <v>0.002878620603724529</v>
      </c>
      <c r="C702" t="n">
        <v>48.69337979094077</v>
      </c>
      <c r="D702" t="n">
        <v>38.47258536585366</v>
      </c>
      <c r="E702" t="n">
        <v>2.159414634146342</v>
      </c>
    </row>
    <row r="703">
      <c r="A703" t="inlineStr">
        <is>
          <t>002979</t>
        </is>
      </c>
      <c r="B703" t="n">
        <v>0.007341660883328423</v>
      </c>
      <c r="C703" t="n">
        <v>48.57430392485745</v>
      </c>
      <c r="D703" t="n">
        <v>38.70234146341463</v>
      </c>
      <c r="E703" t="n">
        <v>11.0079512195122</v>
      </c>
    </row>
    <row r="704">
      <c r="A704" t="inlineStr">
        <is>
          <t>002044</t>
        </is>
      </c>
      <c r="B704" t="n">
        <v>0.001443160589225034</v>
      </c>
      <c r="C704" t="n">
        <v>48.34968777876894</v>
      </c>
      <c r="D704" t="n">
        <v>13.92990243902439</v>
      </c>
      <c r="E704" t="n">
        <v>1.277560975609756</v>
      </c>
    </row>
    <row r="705">
      <c r="A705" t="inlineStr">
        <is>
          <t>600185</t>
        </is>
      </c>
      <c r="B705" t="n">
        <v>0.005338680383511542</v>
      </c>
      <c r="C705" t="n">
        <v>48.34905660377358</v>
      </c>
      <c r="D705" t="n">
        <v>9.630048780487805</v>
      </c>
      <c r="E705" t="n">
        <v>2.548195121951219</v>
      </c>
    </row>
    <row r="706">
      <c r="A706" t="inlineStr">
        <is>
          <t>603995</t>
        </is>
      </c>
      <c r="B706" t="n">
        <v>0.00313273463281838</v>
      </c>
      <c r="C706" t="n">
        <v>48.00358905338717</v>
      </c>
      <c r="D706" t="n">
        <v>28.44707317073171</v>
      </c>
      <c r="E706" t="n">
        <v>5.633317073170732</v>
      </c>
    </row>
    <row r="707">
      <c r="A707" t="inlineStr">
        <is>
          <t>002226</t>
        </is>
      </c>
      <c r="B707" t="n">
        <v>0.0005432610487505176</v>
      </c>
      <c r="C707" t="n">
        <v>47.91666666666667</v>
      </c>
      <c r="D707" t="n">
        <v>6.399170731707317</v>
      </c>
      <c r="E707" t="n">
        <v>1.414341463414634</v>
      </c>
    </row>
    <row r="708">
      <c r="A708" t="inlineStr">
        <is>
          <t>600597</t>
        </is>
      </c>
      <c r="B708" t="n">
        <v>0.001316833106362515</v>
      </c>
      <c r="C708" t="n">
        <v>47.89430222956235</v>
      </c>
      <c r="D708" t="n">
        <v>16.72848780487805</v>
      </c>
      <c r="E708" t="n">
        <v>2.117121951219512</v>
      </c>
    </row>
    <row r="709">
      <c r="A709" t="inlineStr">
        <is>
          <t>002151</t>
        </is>
      </c>
      <c r="B709" t="n">
        <v>0.01321273383488565</v>
      </c>
      <c r="C709" t="n">
        <v>47.85052910052912</v>
      </c>
      <c r="D709" t="n">
        <v>47.77239024390244</v>
      </c>
      <c r="E709" t="n">
        <v>6.364731707317073</v>
      </c>
    </row>
    <row r="710">
      <c r="A710" t="inlineStr">
        <is>
          <t>601702</t>
        </is>
      </c>
      <c r="B710" t="n">
        <v>0.0006595084762766481</v>
      </c>
      <c r="C710" t="n">
        <v>47.64595103578155</v>
      </c>
      <c r="D710" t="n">
        <v>7.488918918918918</v>
      </c>
      <c r="E710" t="n">
        <v>18.63171171171171</v>
      </c>
    </row>
    <row r="711">
      <c r="A711" t="inlineStr">
        <is>
          <t>002984</t>
        </is>
      </c>
      <c r="B711" t="n">
        <v>0.005871606315458914</v>
      </c>
      <c r="C711" t="n">
        <v>47.58241758241757</v>
      </c>
      <c r="D711" t="n">
        <v>27.13289719626168</v>
      </c>
      <c r="E711" t="n">
        <v>9.596542056074766</v>
      </c>
    </row>
    <row r="712">
      <c r="A712" t="inlineStr">
        <is>
          <t>601600</t>
        </is>
      </c>
      <c r="B712" t="n">
        <v>0.0002279545076462502</v>
      </c>
      <c r="C712" t="n">
        <v>47.56944444444444</v>
      </c>
      <c r="D712" t="n">
        <v>3.256390243902439</v>
      </c>
      <c r="E712" t="n">
        <v>0.8673658536585366</v>
      </c>
    </row>
    <row r="713">
      <c r="A713" t="inlineStr">
        <is>
          <t>600059</t>
        </is>
      </c>
      <c r="B713" t="n">
        <v>0.002477777373996927</v>
      </c>
      <c r="C713" t="n">
        <v>47.44245524296673</v>
      </c>
      <c r="D713" t="n">
        <v>10.59087804878049</v>
      </c>
      <c r="E713" t="n">
        <v>3.430243902439024</v>
      </c>
    </row>
    <row r="714">
      <c r="A714" t="inlineStr">
        <is>
          <t>002614</t>
        </is>
      </c>
      <c r="B714" t="n">
        <v>0.002418324858735668</v>
      </c>
      <c r="C714" t="n">
        <v>47.29586426299046</v>
      </c>
      <c r="D714" t="n">
        <v>13.08917073170732</v>
      </c>
      <c r="E714" t="n">
        <v>3.766731707317073</v>
      </c>
    </row>
    <row r="715">
      <c r="A715" t="inlineStr">
        <is>
          <t>002998</t>
        </is>
      </c>
      <c r="B715" t="n">
        <v>0.0005790154073443858</v>
      </c>
      <c r="C715" t="n">
        <v>47.26840855106889</v>
      </c>
      <c r="D715" t="n">
        <v>9.863608247422681</v>
      </c>
      <c r="E715" t="n">
        <v>13.80680412371134</v>
      </c>
    </row>
    <row r="716">
      <c r="A716" t="inlineStr">
        <is>
          <t>000712</t>
        </is>
      </c>
      <c r="B716" t="n">
        <v>0.0009847674205001728</v>
      </c>
      <c r="C716" t="n">
        <v>47.22675367047309</v>
      </c>
      <c r="D716" t="n">
        <v>14.63380487804878</v>
      </c>
      <c r="E716" t="n">
        <v>2.431073170731707</v>
      </c>
    </row>
    <row r="717">
      <c r="A717" t="inlineStr">
        <is>
          <t>603959</t>
        </is>
      </c>
      <c r="B717" t="n">
        <v>0.0025446661037388</v>
      </c>
      <c r="C717" t="n">
        <v>47.21448467966576</v>
      </c>
      <c r="D717" t="n">
        <v>10.60970731707317</v>
      </c>
      <c r="E717" t="n">
        <v>1.559707317073171</v>
      </c>
    </row>
    <row r="718">
      <c r="A718" t="inlineStr">
        <is>
          <t>600515</t>
        </is>
      </c>
      <c r="B718" t="n">
        <v>0.001185036246070994</v>
      </c>
      <c r="C718" t="n">
        <v>47.10743801652892</v>
      </c>
      <c r="D718" t="n">
        <v>6.761560975609756</v>
      </c>
      <c r="E718" t="n">
        <v>4.249073170731706</v>
      </c>
    </row>
    <row r="719">
      <c r="A719" t="inlineStr">
        <is>
          <t>000869</t>
        </is>
      </c>
      <c r="B719" t="n">
        <v>0.004598182106008169</v>
      </c>
      <c r="C719" t="n">
        <v>46.96699375557538</v>
      </c>
      <c r="D719" t="n">
        <v>34.62204878048781</v>
      </c>
      <c r="E719" t="n">
        <v>1.279512195121951</v>
      </c>
    </row>
    <row r="720">
      <c r="A720" t="inlineStr">
        <is>
          <t>000655</t>
        </is>
      </c>
      <c r="B720" t="n">
        <v>0.0005561791150951114</v>
      </c>
      <c r="C720" t="n">
        <v>46.77103718199606</v>
      </c>
      <c r="D720" t="n">
        <v>6.661268292682927</v>
      </c>
      <c r="E720" t="n">
        <v>3.449073170731707</v>
      </c>
    </row>
    <row r="721">
      <c r="A721" t="inlineStr">
        <is>
          <t>000423</t>
        </is>
      </c>
      <c r="B721" t="n">
        <v>0.002183691799679359</v>
      </c>
      <c r="C721" t="n">
        <v>46.62857142857144</v>
      </c>
      <c r="D721" t="n">
        <v>38.50560975609756</v>
      </c>
      <c r="E721" t="n">
        <v>1.160341463414634</v>
      </c>
    </row>
    <row r="722">
      <c r="A722" t="inlineStr">
        <is>
          <t>600552</t>
        </is>
      </c>
      <c r="B722" t="n">
        <v>0.0003437817284670543</v>
      </c>
      <c r="C722" t="n">
        <v>46.61654135338345</v>
      </c>
      <c r="D722" t="n">
        <v>6.382</v>
      </c>
      <c r="E722" t="n">
        <v>2.741170731707317</v>
      </c>
    </row>
    <row r="723">
      <c r="A723" t="inlineStr">
        <is>
          <t>002351</t>
        </is>
      </c>
      <c r="B723" t="n">
        <v>0.002852352177200847</v>
      </c>
      <c r="C723" t="n">
        <v>46.54377880184333</v>
      </c>
      <c r="D723" t="n">
        <v>16.57858536585366</v>
      </c>
      <c r="E723" t="n">
        <v>5.940926829268292</v>
      </c>
    </row>
    <row r="724">
      <c r="A724" t="inlineStr">
        <is>
          <t>600834</t>
        </is>
      </c>
      <c r="B724" t="n">
        <v>0.002342618637739248</v>
      </c>
      <c r="C724" t="n">
        <v>46.53784219001609</v>
      </c>
      <c r="D724" t="n">
        <v>10.46307317073171</v>
      </c>
      <c r="E724" t="n">
        <v>3.032146341463415</v>
      </c>
    </row>
    <row r="725">
      <c r="A725" t="inlineStr">
        <is>
          <t>600496</t>
        </is>
      </c>
      <c r="B725" t="n">
        <v>0.001105094933262756</v>
      </c>
      <c r="C725" t="n">
        <v>46.41909814323606</v>
      </c>
      <c r="D725" t="n">
        <v>4.898682926829268</v>
      </c>
      <c r="E725" t="n">
        <v>3.301756097560975</v>
      </c>
    </row>
    <row r="726">
      <c r="A726" t="inlineStr">
        <is>
          <t>002041</t>
        </is>
      </c>
      <c r="B726" t="n">
        <v>0.003085489095788322</v>
      </c>
      <c r="C726" t="n">
        <v>46.36222910216718</v>
      </c>
      <c r="D726" t="n">
        <v>17.0989756097561</v>
      </c>
      <c r="E726" t="n">
        <v>3.708975609756098</v>
      </c>
    </row>
    <row r="727">
      <c r="A727" t="inlineStr">
        <is>
          <t>002646</t>
        </is>
      </c>
      <c r="B727" t="n">
        <v>0.00547349281077921</v>
      </c>
      <c r="C727" t="n">
        <v>46.23059866962307</v>
      </c>
      <c r="D727" t="n">
        <v>12.65951219512195</v>
      </c>
      <c r="E727" t="n">
        <v>3.082731707317073</v>
      </c>
    </row>
    <row r="728">
      <c r="A728" t="inlineStr">
        <is>
          <t>000408</t>
        </is>
      </c>
      <c r="B728" t="n">
        <v>0.00118916847728499</v>
      </c>
      <c r="C728" t="n">
        <v>46.19377162629756</v>
      </c>
      <c r="D728" t="n">
        <v>7.229073170731708</v>
      </c>
      <c r="E728" t="n">
        <v>1.907170731707317</v>
      </c>
    </row>
    <row r="729">
      <c r="A729" t="inlineStr">
        <is>
          <t>601377</t>
        </is>
      </c>
      <c r="B729" t="n">
        <v>0.0007881266002767599</v>
      </c>
      <c r="C729" t="n">
        <v>46.10281923714761</v>
      </c>
      <c r="D729" t="n">
        <v>7.892829268292683</v>
      </c>
      <c r="E729" t="n">
        <v>1.635853658536585</v>
      </c>
    </row>
    <row r="730">
      <c r="A730" t="inlineStr">
        <is>
          <t>600596</t>
        </is>
      </c>
      <c r="B730" t="n">
        <v>0.001814823728995244</v>
      </c>
      <c r="C730" t="n">
        <v>45.97156398104267</v>
      </c>
      <c r="D730" t="n">
        <v>9.949804878048779</v>
      </c>
      <c r="E730" t="n">
        <v>4.858829268292682</v>
      </c>
    </row>
    <row r="731">
      <c r="A731" t="inlineStr">
        <is>
          <t>000983</t>
        </is>
      </c>
      <c r="B731" t="n">
        <v>0.0005927149187733532</v>
      </c>
      <c r="C731" t="n">
        <v>45.96100278551533</v>
      </c>
      <c r="D731" t="n">
        <v>4.589560975609755</v>
      </c>
      <c r="E731" t="n">
        <v>1.330243902439025</v>
      </c>
    </row>
    <row r="732">
      <c r="A732" t="inlineStr">
        <is>
          <t>600771</t>
        </is>
      </c>
      <c r="B732" t="n">
        <v>0.0008126249411935871</v>
      </c>
      <c r="C732" t="n">
        <v>45.95238095238096</v>
      </c>
      <c r="D732" t="n">
        <v>15.15853658536585</v>
      </c>
      <c r="E732" t="n">
        <v>2.863804878048781</v>
      </c>
    </row>
    <row r="733">
      <c r="A733" t="inlineStr">
        <is>
          <t>002607</t>
        </is>
      </c>
      <c r="B733" t="n">
        <v>0.003247080766138988</v>
      </c>
      <c r="C733" t="n">
        <v>45.67488508148767</v>
      </c>
      <c r="D733" t="n">
        <v>33.88170731707317</v>
      </c>
      <c r="E733" t="n">
        <v>1.470390243902439</v>
      </c>
    </row>
    <row r="734">
      <c r="A734" t="inlineStr">
        <is>
          <t>600655</t>
        </is>
      </c>
      <c r="B734" t="n">
        <v>0.0009454036162304113</v>
      </c>
      <c r="C734" t="n">
        <v>45.67375886524822</v>
      </c>
      <c r="D734" t="n">
        <v>9.40419512195122</v>
      </c>
      <c r="E734" t="n">
        <v>1.339951219512195</v>
      </c>
    </row>
    <row r="735">
      <c r="A735" t="inlineStr">
        <is>
          <t>000060</t>
        </is>
      </c>
      <c r="B735" t="n">
        <v>0.0002420763414502565</v>
      </c>
      <c r="C735" t="n">
        <v>45.53314121037462</v>
      </c>
      <c r="D735" t="n">
        <v>4.322536585365854</v>
      </c>
      <c r="E735" t="n">
        <v>1.405951219512195</v>
      </c>
    </row>
    <row r="736">
      <c r="A736" t="inlineStr">
        <is>
          <t>601949</t>
        </is>
      </c>
      <c r="B736" t="n">
        <v>0.0002085149402825996</v>
      </c>
      <c r="C736" t="n">
        <v>45.43726235741445</v>
      </c>
      <c r="D736" t="n">
        <v>5.607317073170732</v>
      </c>
      <c r="E736" t="n">
        <v>1.284536585365854</v>
      </c>
    </row>
    <row r="737">
      <c r="A737" t="inlineStr">
        <is>
          <t>002469</t>
        </is>
      </c>
      <c r="B737" t="n">
        <v>0.0002995818662805772</v>
      </c>
      <c r="C737" t="n">
        <v>45.37444933920705</v>
      </c>
      <c r="D737" t="n">
        <v>5.245609756097561</v>
      </c>
      <c r="E737" t="n">
        <v>2.147317073170732</v>
      </c>
    </row>
    <row r="738">
      <c r="A738" t="inlineStr">
        <is>
          <t>000584</t>
        </is>
      </c>
      <c r="B738" t="n">
        <v>0.0002470415881831699</v>
      </c>
      <c r="C738" t="n">
        <v>45.3686200378072</v>
      </c>
      <c r="D738" t="n">
        <v>6.187804878048779</v>
      </c>
      <c r="E738" t="n">
        <v>1.823951219512195</v>
      </c>
    </row>
    <row r="739">
      <c r="A739" t="inlineStr">
        <is>
          <t>002524</t>
        </is>
      </c>
      <c r="B739" t="n">
        <v>0.002125399827704368</v>
      </c>
      <c r="C739" t="n">
        <v>45.36213468869121</v>
      </c>
      <c r="D739" t="n">
        <v>11.60078048780488</v>
      </c>
      <c r="E739" t="n">
        <v>5.026829268292683</v>
      </c>
    </row>
    <row r="740">
      <c r="A740" t="inlineStr">
        <is>
          <t>603505</t>
        </is>
      </c>
      <c r="B740" t="n">
        <v>0.002343631688621338</v>
      </c>
      <c r="C740" t="n">
        <v>44.9730700179533</v>
      </c>
      <c r="D740" t="n">
        <v>24.62824390243903</v>
      </c>
      <c r="E740" t="n">
        <v>1.718048780487805</v>
      </c>
    </row>
    <row r="741">
      <c r="A741" t="inlineStr">
        <is>
          <t>603466</t>
        </is>
      </c>
      <c r="B741" t="n">
        <v>0.002457144185387529</v>
      </c>
      <c r="C741" t="n">
        <v>44.87440597420231</v>
      </c>
      <c r="D741" t="n">
        <v>20.11960975609756</v>
      </c>
      <c r="E741" t="n">
        <v>4.70009756097561</v>
      </c>
    </row>
    <row r="742">
      <c r="A742" t="inlineStr">
        <is>
          <t>002299</t>
        </is>
      </c>
      <c r="B742" t="n">
        <v>0.001167453283125668</v>
      </c>
      <c r="C742" t="n">
        <v>44.70642625982433</v>
      </c>
      <c r="D742" t="n">
        <v>26.32653658536585</v>
      </c>
      <c r="E742" t="n">
        <v>1.559268292682927</v>
      </c>
    </row>
    <row r="743">
      <c r="A743" t="inlineStr">
        <is>
          <t>601163</t>
        </is>
      </c>
      <c r="B743" t="n">
        <v>0.0009747924235650495</v>
      </c>
      <c r="C743" t="n">
        <v>44.69870327993897</v>
      </c>
      <c r="D743" t="n">
        <v>15.30790243902439</v>
      </c>
      <c r="E743" t="n">
        <v>0.8865365853658537</v>
      </c>
    </row>
    <row r="744">
      <c r="A744" t="inlineStr">
        <is>
          <t>603680</t>
        </is>
      </c>
      <c r="B744" t="n">
        <v>0.0006544554048691508</v>
      </c>
      <c r="C744" t="n">
        <v>44.66666666666666</v>
      </c>
      <c r="D744" t="n">
        <v>11.64643902439024</v>
      </c>
      <c r="E744" t="n">
        <v>0.8905365853658537</v>
      </c>
    </row>
    <row r="745">
      <c r="A745" t="inlineStr">
        <is>
          <t>002702</t>
        </is>
      </c>
      <c r="B745" t="n">
        <v>0.001294224279362662</v>
      </c>
      <c r="C745" t="n">
        <v>44.48979591836735</v>
      </c>
      <c r="D745" t="n">
        <v>8.31609756097561</v>
      </c>
      <c r="E745" t="n">
        <v>8.365512195121951</v>
      </c>
    </row>
    <row r="746">
      <c r="A746" t="inlineStr">
        <is>
          <t>000922</t>
        </is>
      </c>
      <c r="B746" t="n">
        <v>0.00061319249424043</v>
      </c>
      <c r="C746" t="n">
        <v>44.46227929373996</v>
      </c>
      <c r="D746" t="n">
        <v>7.322536585365853</v>
      </c>
      <c r="E746" t="n">
        <v>1.642</v>
      </c>
    </row>
    <row r="747">
      <c r="A747" t="inlineStr">
        <is>
          <t>601788</t>
        </is>
      </c>
      <c r="B747" t="n">
        <v>0.005875518830104178</v>
      </c>
      <c r="C747" t="n">
        <v>44.4241316270567</v>
      </c>
      <c r="D747" t="n">
        <v>18.44565853658537</v>
      </c>
      <c r="E747" t="n">
        <v>2.023170731707318</v>
      </c>
    </row>
    <row r="748">
      <c r="A748" t="inlineStr">
        <is>
          <t>000967</t>
        </is>
      </c>
      <c r="B748" t="n">
        <v>0.0004426479849499797</v>
      </c>
      <c r="C748" t="n">
        <v>44.40734557595994</v>
      </c>
      <c r="D748" t="n">
        <v>8.382341463414635</v>
      </c>
      <c r="E748" t="n">
        <v>0.8717073170731707</v>
      </c>
    </row>
    <row r="749">
      <c r="A749" t="inlineStr">
        <is>
          <t>002853</t>
        </is>
      </c>
      <c r="B749" t="n">
        <v>0.001272084493855481</v>
      </c>
      <c r="C749" t="n">
        <v>44.28399518652226</v>
      </c>
      <c r="D749" t="n">
        <v>23.34024390243902</v>
      </c>
      <c r="E749" t="n">
        <v>3.175121951219511</v>
      </c>
    </row>
    <row r="750">
      <c r="A750" t="inlineStr">
        <is>
          <t>000541</t>
        </is>
      </c>
      <c r="B750" t="n">
        <v>0.0002864044433542653</v>
      </c>
      <c r="C750" t="n">
        <v>44.26966292134831</v>
      </c>
      <c r="D750" t="n">
        <v>5.807170731707318</v>
      </c>
      <c r="E750" t="n">
        <v>1.31790243902439</v>
      </c>
    </row>
    <row r="751">
      <c r="A751" t="inlineStr">
        <is>
          <t>000422</t>
        </is>
      </c>
      <c r="B751" t="n">
        <v>9.885051016896989e-05</v>
      </c>
      <c r="C751" t="n">
        <v>44.06130268199233</v>
      </c>
      <c r="D751" t="n">
        <v>2.749268292682927</v>
      </c>
      <c r="E751" t="n">
        <v>0.5937560975609756</v>
      </c>
    </row>
    <row r="752">
      <c r="A752" t="inlineStr">
        <is>
          <t>000572</t>
        </is>
      </c>
      <c r="B752" t="n">
        <v>0.0005046627197796531</v>
      </c>
      <c r="C752" t="n">
        <v>44.01913875598087</v>
      </c>
      <c r="D752" t="n">
        <v>2.616926829268293</v>
      </c>
      <c r="E752" t="n">
        <v>1.210878048780488</v>
      </c>
    </row>
    <row r="753">
      <c r="A753" t="inlineStr">
        <is>
          <t>002128</t>
        </is>
      </c>
      <c r="B753" t="n">
        <v>0.001110118706773195</v>
      </c>
      <c r="C753" t="n">
        <v>43.8880706921944</v>
      </c>
      <c r="D753" t="n">
        <v>9.906243902439025</v>
      </c>
      <c r="E753" t="n">
        <v>1.698634146341464</v>
      </c>
    </row>
    <row r="754">
      <c r="A754" t="inlineStr">
        <is>
          <t>600703</t>
        </is>
      </c>
      <c r="B754" t="n">
        <v>0.001593811334494789</v>
      </c>
      <c r="C754" t="n">
        <v>43.79310344827587</v>
      </c>
      <c r="D754" t="n">
        <v>26.40307317073171</v>
      </c>
      <c r="E754" t="n">
        <v>2.171951219512195</v>
      </c>
    </row>
    <row r="755">
      <c r="A755" t="inlineStr">
        <is>
          <t>000881</t>
        </is>
      </c>
      <c r="B755" t="n">
        <v>0.0009768321636496715</v>
      </c>
      <c r="C755" t="n">
        <v>43.57142857142857</v>
      </c>
      <c r="D755" t="n">
        <v>9.085902439024391</v>
      </c>
      <c r="E755" t="n">
        <v>1.640390243902439</v>
      </c>
    </row>
    <row r="756">
      <c r="A756" t="inlineStr">
        <is>
          <t>600537</t>
        </is>
      </c>
      <c r="B756" t="n">
        <v>0.0005744698859669626</v>
      </c>
      <c r="C756" t="n">
        <v>43.49315068493151</v>
      </c>
      <c r="D756" t="n">
        <v>3.814585365853659</v>
      </c>
      <c r="E756" t="n">
        <v>2.58209756097561</v>
      </c>
    </row>
    <row r="757">
      <c r="A757" t="inlineStr">
        <is>
          <t>600079</t>
        </is>
      </c>
      <c r="B757" t="n">
        <v>0.003624883008826288</v>
      </c>
      <c r="C757" t="n">
        <v>43.36457819437592</v>
      </c>
      <c r="D757" t="n">
        <v>30.34570731707317</v>
      </c>
      <c r="E757" t="n">
        <v>1.294341463414634</v>
      </c>
    </row>
    <row r="758">
      <c r="A758" t="inlineStr">
        <is>
          <t>002371</t>
        </is>
      </c>
      <c r="B758" t="n">
        <v>0.0138636612709896</v>
      </c>
      <c r="C758" t="n">
        <v>43.30952205611607</v>
      </c>
      <c r="D758" t="n">
        <v>178.7206829268293</v>
      </c>
      <c r="E758" t="n">
        <v>1.890926829268293</v>
      </c>
    </row>
    <row r="759">
      <c r="A759" t="inlineStr">
        <is>
          <t>600292</t>
        </is>
      </c>
      <c r="B759" t="n">
        <v>0.0004079594849484469</v>
      </c>
      <c r="C759" t="n">
        <v>43.2377049180328</v>
      </c>
      <c r="D759" t="n">
        <v>5.597219512195121</v>
      </c>
      <c r="E759" t="n">
        <v>1.541609756097561</v>
      </c>
    </row>
    <row r="760">
      <c r="A760" t="inlineStr">
        <is>
          <t>600999</t>
        </is>
      </c>
      <c r="B760" t="n">
        <v>0.002617627186172714</v>
      </c>
      <c r="C760" t="n">
        <v>43.10344827586206</v>
      </c>
      <c r="D760" t="n">
        <v>20.55453658536586</v>
      </c>
      <c r="E760" t="n">
        <v>0.6085853658536585</v>
      </c>
    </row>
    <row r="761">
      <c r="A761" t="inlineStr">
        <is>
          <t>600178</t>
        </is>
      </c>
      <c r="B761" t="n">
        <v>0.002026222365772204</v>
      </c>
      <c r="C761" t="n">
        <v>43.04635761589404</v>
      </c>
      <c r="D761" t="n">
        <v>6.839073170731707</v>
      </c>
      <c r="E761" t="n">
        <v>3.954878048780488</v>
      </c>
    </row>
    <row r="762">
      <c r="A762" t="inlineStr">
        <is>
          <t>600792</t>
        </is>
      </c>
      <c r="B762" t="n">
        <v>0.0002077828247399013</v>
      </c>
      <c r="C762" t="n">
        <v>42.95302013422819</v>
      </c>
      <c r="D762" t="n">
        <v>3.206292682926829</v>
      </c>
      <c r="E762" t="n">
        <v>1.702682926829269</v>
      </c>
    </row>
    <row r="763">
      <c r="A763" t="inlineStr">
        <is>
          <t>600109</t>
        </is>
      </c>
      <c r="B763" t="n">
        <v>0.00252916066498342</v>
      </c>
      <c r="C763" t="n">
        <v>42.93419633225459</v>
      </c>
      <c r="D763" t="n">
        <v>13.99043902439024</v>
      </c>
      <c r="E763" t="n">
        <v>3.052</v>
      </c>
    </row>
    <row r="764">
      <c r="A764" t="inlineStr">
        <is>
          <t>600875</t>
        </is>
      </c>
      <c r="B764" t="n">
        <v>0.0005016306509021727</v>
      </c>
      <c r="C764" t="n">
        <v>42.92185730464324</v>
      </c>
      <c r="D764" t="n">
        <v>10.30834146341464</v>
      </c>
      <c r="E764" t="n">
        <v>1.593609756097561</v>
      </c>
    </row>
    <row r="765">
      <c r="A765" t="inlineStr">
        <is>
          <t>002056</t>
        </is>
      </c>
      <c r="B765" t="n">
        <v>0.001288805257979296</v>
      </c>
      <c r="C765" t="n">
        <v>42.81466798810705</v>
      </c>
      <c r="D765" t="n">
        <v>12.98619512195122</v>
      </c>
      <c r="E765" t="n">
        <v>2.538</v>
      </c>
    </row>
    <row r="766">
      <c r="A766" t="inlineStr">
        <is>
          <t>002930</t>
        </is>
      </c>
      <c r="B766" t="n">
        <v>0.003465785116849342</v>
      </c>
      <c r="C766" t="n">
        <v>42.80274181264279</v>
      </c>
      <c r="D766" t="n">
        <v>18.346</v>
      </c>
      <c r="E766" t="n">
        <v>5.614536585365853</v>
      </c>
    </row>
    <row r="767">
      <c r="A767" t="inlineStr">
        <is>
          <t>002196</t>
        </is>
      </c>
      <c r="B767" t="n">
        <v>0.0009085304110945264</v>
      </c>
      <c r="C767" t="n">
        <v>42.74353876739561</v>
      </c>
      <c r="D767" t="n">
        <v>6.014048780487806</v>
      </c>
      <c r="E767" t="n">
        <v>4.930390243902439</v>
      </c>
    </row>
    <row r="768">
      <c r="A768" t="inlineStr">
        <is>
          <t>600470</t>
        </is>
      </c>
      <c r="B768" t="n">
        <v>0.0004727731759020613</v>
      </c>
      <c r="C768" t="n">
        <v>42.67100977198697</v>
      </c>
      <c r="D768" t="n">
        <v>3.462926829268293</v>
      </c>
      <c r="E768" t="n">
        <v>1.098975609756098</v>
      </c>
    </row>
    <row r="769">
      <c r="A769" t="inlineStr">
        <is>
          <t>002250</t>
        </is>
      </c>
      <c r="B769" t="n">
        <v>0.002488859122239665</v>
      </c>
      <c r="C769" t="n">
        <v>42.62003556609364</v>
      </c>
      <c r="D769" t="n">
        <v>23.23146341463414</v>
      </c>
      <c r="E769" t="n">
        <v>0.7594634146341463</v>
      </c>
    </row>
    <row r="770">
      <c r="A770" t="inlineStr">
        <is>
          <t>600337</t>
        </is>
      </c>
      <c r="B770" t="n">
        <v>0.0003021302005262071</v>
      </c>
      <c r="C770" t="n">
        <v>42.57907542579076</v>
      </c>
      <c r="D770" t="n">
        <v>5.027219512195122</v>
      </c>
      <c r="E770" t="n">
        <v>1.199317073170732</v>
      </c>
    </row>
    <row r="771">
      <c r="A771" t="inlineStr">
        <is>
          <t>600163</t>
        </is>
      </c>
      <c r="B771" t="n">
        <v>0.0001234406988291269</v>
      </c>
      <c r="C771" t="n">
        <v>42.54658385093166</v>
      </c>
      <c r="D771" t="n">
        <v>3.719853658536585</v>
      </c>
      <c r="E771" t="n">
        <v>1.077756097560976</v>
      </c>
    </row>
    <row r="772">
      <c r="A772" t="inlineStr">
        <is>
          <t>600165</t>
        </is>
      </c>
      <c r="B772" t="n">
        <v>0.001565457733296099</v>
      </c>
      <c r="C772" t="n">
        <v>42.35294117647059</v>
      </c>
      <c r="D772" t="n">
        <v>6.481707317073172</v>
      </c>
      <c r="E772" t="n">
        <v>4.201317073170731</v>
      </c>
    </row>
    <row r="773">
      <c r="A773" t="inlineStr">
        <is>
          <t>600963</t>
        </is>
      </c>
      <c r="B773" t="n">
        <v>0.0001730333954584896</v>
      </c>
      <c r="C773" t="n">
        <v>42.33766233766234</v>
      </c>
      <c r="D773" t="n">
        <v>4.17180487804878</v>
      </c>
      <c r="E773" t="n">
        <v>1.264</v>
      </c>
    </row>
    <row r="774">
      <c r="A774" t="inlineStr">
        <is>
          <t>002563</t>
        </is>
      </c>
      <c r="B774" t="n">
        <v>0.0005074692605143976</v>
      </c>
      <c r="C774" t="n">
        <v>42.31927710843373</v>
      </c>
      <c r="D774" t="n">
        <v>8.081073170731706</v>
      </c>
      <c r="E774" t="n">
        <v>0.8078048780487804</v>
      </c>
    </row>
    <row r="775">
      <c r="A775" t="inlineStr">
        <is>
          <t>603299</t>
        </is>
      </c>
      <c r="B775" t="n">
        <v>0.0003294703762622849</v>
      </c>
      <c r="C775" t="n">
        <v>42.27642276422763</v>
      </c>
      <c r="D775" t="n">
        <v>6.886585365853659</v>
      </c>
      <c r="E775" t="n">
        <v>2.238292682926829</v>
      </c>
    </row>
    <row r="776">
      <c r="A776" t="inlineStr">
        <is>
          <t>603698</t>
        </is>
      </c>
      <c r="B776" t="n">
        <v>0.0007958118464421518</v>
      </c>
      <c r="C776" t="n">
        <v>42.19030520646319</v>
      </c>
      <c r="D776" t="n">
        <v>11.94746341463415</v>
      </c>
      <c r="E776" t="n">
        <v>0.9430731707317074</v>
      </c>
    </row>
    <row r="777">
      <c r="A777" t="inlineStr">
        <is>
          <t>603757</t>
        </is>
      </c>
      <c r="B777" t="n">
        <v>0.003345232637679135</v>
      </c>
      <c r="C777" t="n">
        <v>42.16954022988506</v>
      </c>
      <c r="D777" t="n">
        <v>19.02434146341464</v>
      </c>
      <c r="E777" t="n">
        <v>2.153853658536586</v>
      </c>
    </row>
    <row r="778">
      <c r="A778" t="inlineStr">
        <is>
          <t>002821</t>
        </is>
      </c>
      <c r="B778" t="n">
        <v>0.02580620063505339</v>
      </c>
      <c r="C778" t="n">
        <v>42.07200509770603</v>
      </c>
      <c r="D778" t="n">
        <v>252.5605365853659</v>
      </c>
      <c r="E778" t="n">
        <v>1.174439024390244</v>
      </c>
    </row>
    <row r="779">
      <c r="A779" t="inlineStr">
        <is>
          <t>002221</t>
        </is>
      </c>
      <c r="B779" t="n">
        <v>0.000441431164125368</v>
      </c>
      <c r="C779" t="n">
        <v>42.04301075268817</v>
      </c>
      <c r="D779" t="n">
        <v>9.935317073170733</v>
      </c>
      <c r="E779" t="n">
        <v>1.39780487804878</v>
      </c>
    </row>
    <row r="780">
      <c r="A780" t="inlineStr">
        <is>
          <t>601001</t>
        </is>
      </c>
      <c r="B780" t="n">
        <v>0.0005639493688931015</v>
      </c>
      <c r="C780" t="n">
        <v>41.92634560906517</v>
      </c>
      <c r="D780" t="n">
        <v>4.918048780487805</v>
      </c>
      <c r="E780" t="n">
        <v>1.764829268292683</v>
      </c>
    </row>
    <row r="781">
      <c r="A781" t="inlineStr">
        <is>
          <t>002438</t>
        </is>
      </c>
      <c r="B781" t="n">
        <v>0.001756815763151628</v>
      </c>
      <c r="C781" t="n">
        <v>41.75</v>
      </c>
      <c r="D781" t="n">
        <v>10.84180487804878</v>
      </c>
      <c r="E781" t="n">
        <v>1.47209756097561</v>
      </c>
    </row>
    <row r="782">
      <c r="A782" t="inlineStr">
        <is>
          <t>603659</t>
        </is>
      </c>
      <c r="B782" t="n">
        <v>0.006946703480820791</v>
      </c>
      <c r="C782" t="n">
        <v>41.7006406523005</v>
      </c>
      <c r="D782" t="n">
        <v>102.2311219512195</v>
      </c>
      <c r="E782" t="n">
        <v>1.691463414634146</v>
      </c>
    </row>
    <row r="783">
      <c r="A783" t="inlineStr">
        <is>
          <t>603885</t>
        </is>
      </c>
      <c r="B783" t="n">
        <v>0.0004764242225566691</v>
      </c>
      <c r="C783" t="n">
        <v>41.69346195069667</v>
      </c>
      <c r="D783" t="n">
        <v>10.51575609756097</v>
      </c>
      <c r="E783" t="n">
        <v>0.8523414634146342</v>
      </c>
    </row>
    <row r="784">
      <c r="A784" t="inlineStr">
        <is>
          <t>002084</t>
        </is>
      </c>
      <c r="B784" t="n">
        <v>0.002877094340624437</v>
      </c>
      <c r="C784" t="n">
        <v>41.68466522678185</v>
      </c>
      <c r="D784" t="n">
        <v>8.718439024390245</v>
      </c>
      <c r="E784" t="n">
        <v>2.340292682926829</v>
      </c>
    </row>
    <row r="785">
      <c r="A785" t="inlineStr">
        <is>
          <t>000557</t>
        </is>
      </c>
      <c r="B785" t="n">
        <v>0.0001779676701197713</v>
      </c>
      <c r="C785" t="n">
        <v>41.55405405405408</v>
      </c>
      <c r="D785" t="n">
        <v>3.629024390243901</v>
      </c>
      <c r="E785" t="n">
        <v>1.997658536585366</v>
      </c>
    </row>
    <row r="786">
      <c r="A786" t="inlineStr">
        <is>
          <t>601877</t>
        </is>
      </c>
      <c r="B786" t="n">
        <v>0.003376362146615805</v>
      </c>
      <c r="C786" t="n">
        <v>41.38499587798843</v>
      </c>
      <c r="D786" t="n">
        <v>30.95092682926829</v>
      </c>
      <c r="E786" t="n">
        <v>0.5537073170731707</v>
      </c>
    </row>
    <row r="787">
      <c r="A787" t="inlineStr">
        <is>
          <t>603629</t>
        </is>
      </c>
      <c r="B787" t="n">
        <v>0.00354048968125932</v>
      </c>
      <c r="C787" t="n">
        <v>40.98712446351931</v>
      </c>
      <c r="D787" t="n">
        <v>28.32741463414635</v>
      </c>
      <c r="E787" t="n">
        <v>7.15551219512195</v>
      </c>
    </row>
    <row r="788">
      <c r="A788" t="inlineStr">
        <is>
          <t>688111</t>
        </is>
      </c>
      <c r="B788" t="n">
        <v>0.04241742123664281</v>
      </c>
      <c r="C788" t="n">
        <v>40.85008706664554</v>
      </c>
      <c r="D788" t="n">
        <v>340.2138048780488</v>
      </c>
      <c r="E788" t="n">
        <v>1.832048780487805</v>
      </c>
    </row>
    <row r="789">
      <c r="A789" t="inlineStr">
        <is>
          <t>603040</t>
        </is>
      </c>
      <c r="B789" t="n">
        <v>0.003141916149277872</v>
      </c>
      <c r="C789" t="n">
        <v>40.7260069617106</v>
      </c>
      <c r="D789" t="n">
        <v>29.26448780487804</v>
      </c>
      <c r="E789" t="n">
        <v>1.362243902439024</v>
      </c>
    </row>
    <row r="790">
      <c r="A790" t="inlineStr">
        <is>
          <t>603348</t>
        </is>
      </c>
      <c r="B790" t="n">
        <v>0.004469257310903996</v>
      </c>
      <c r="C790" t="n">
        <v>40.55002925687536</v>
      </c>
      <c r="D790" t="n">
        <v>23.64331707317073</v>
      </c>
      <c r="E790" t="n">
        <v>7.256682926829269</v>
      </c>
    </row>
    <row r="791">
      <c r="A791" t="inlineStr">
        <is>
          <t>600158</t>
        </is>
      </c>
      <c r="B791" t="n">
        <v>0.002255670465889272</v>
      </c>
      <c r="C791" t="n">
        <v>40.26602176541718</v>
      </c>
      <c r="D791" t="n">
        <v>11.32341463414634</v>
      </c>
      <c r="E791" t="n">
        <v>3.88590243902439</v>
      </c>
    </row>
    <row r="792">
      <c r="A792" t="inlineStr">
        <is>
          <t>688656</t>
        </is>
      </c>
      <c r="B792" t="n">
        <v>0.003767171954310553</v>
      </c>
      <c r="C792" t="n">
        <v>39.96875</v>
      </c>
      <c r="D792" t="n">
        <v>80.34192307692309</v>
      </c>
      <c r="E792" t="n">
        <v>18.88884615384616</v>
      </c>
    </row>
    <row r="793">
      <c r="A793" t="inlineStr">
        <is>
          <t>600066</t>
        </is>
      </c>
      <c r="B793" t="n">
        <v>0.00130906412402576</v>
      </c>
      <c r="C793" t="n">
        <v>39.66431095406359</v>
      </c>
      <c r="D793" t="n">
        <v>14.68473170731707</v>
      </c>
      <c r="E793" t="n">
        <v>0.7987317073170732</v>
      </c>
    </row>
    <row r="794">
      <c r="A794" t="inlineStr">
        <is>
          <t>603786</t>
        </is>
      </c>
      <c r="B794" t="n">
        <v>0.004124471965544069</v>
      </c>
      <c r="C794" t="n">
        <v>39.63531669865643</v>
      </c>
      <c r="D794" t="n">
        <v>70.55365853658536</v>
      </c>
      <c r="E794" t="n">
        <v>2.986390243902439</v>
      </c>
    </row>
    <row r="795">
      <c r="A795" t="inlineStr">
        <is>
          <t>603988</t>
        </is>
      </c>
      <c r="B795" t="n">
        <v>0.002095271232735285</v>
      </c>
      <c r="C795" t="n">
        <v>39.62264150943398</v>
      </c>
      <c r="D795" t="n">
        <v>13.55117073170732</v>
      </c>
      <c r="E795" t="n">
        <v>2.406780487804878</v>
      </c>
    </row>
    <row r="796">
      <c r="A796" t="inlineStr">
        <is>
          <t>601598</t>
        </is>
      </c>
      <c r="B796" t="n">
        <v>0.0003884640191458026</v>
      </c>
      <c r="C796" t="n">
        <v>39.1975308641975</v>
      </c>
      <c r="D796" t="n">
        <v>3.858048780487805</v>
      </c>
      <c r="E796" t="n">
        <v>2.959707317073171</v>
      </c>
    </row>
    <row r="797">
      <c r="A797" t="inlineStr">
        <is>
          <t>603596</t>
        </is>
      </c>
      <c r="B797" t="n">
        <v>0.002131735226997076</v>
      </c>
      <c r="C797" t="n">
        <v>38.98500576701267</v>
      </c>
      <c r="D797" t="n">
        <v>34.98809756097561</v>
      </c>
      <c r="E797" t="n">
        <v>2.341268292682927</v>
      </c>
    </row>
    <row r="798">
      <c r="A798" t="inlineStr">
        <is>
          <t>601577</t>
        </is>
      </c>
      <c r="B798" t="n">
        <v>0.0004155310070341527</v>
      </c>
      <c r="C798" t="n">
        <v>38.97849462365591</v>
      </c>
      <c r="D798" t="n">
        <v>8.856585365853658</v>
      </c>
      <c r="E798" t="n">
        <v>2.019024390243902</v>
      </c>
    </row>
    <row r="799">
      <c r="A799" t="inlineStr">
        <is>
          <t>600406</t>
        </is>
      </c>
      <c r="B799" t="n">
        <v>0.002717265115138557</v>
      </c>
      <c r="C799" t="n">
        <v>38.94787644787645</v>
      </c>
      <c r="D799" t="n">
        <v>22.68760975609756</v>
      </c>
      <c r="E799" t="n">
        <v>0.6738048780487804</v>
      </c>
    </row>
    <row r="800">
      <c r="A800" t="inlineStr">
        <is>
          <t>603868</t>
        </is>
      </c>
      <c r="B800" t="n">
        <v>0.004676954832542759</v>
      </c>
      <c r="C800" t="n">
        <v>38.88099971598977</v>
      </c>
      <c r="D800" t="n">
        <v>49.75180487804879</v>
      </c>
      <c r="E800" t="n">
        <v>0.248780487804878</v>
      </c>
    </row>
    <row r="801">
      <c r="A801" t="inlineStr">
        <is>
          <t>603208</t>
        </is>
      </c>
      <c r="B801" t="n">
        <v>0.009647323512586256</v>
      </c>
      <c r="C801" t="n">
        <v>38.79521173896254</v>
      </c>
      <c r="D801" t="n">
        <v>112.7652195121951</v>
      </c>
      <c r="E801" t="n">
        <v>1.211365853658537</v>
      </c>
    </row>
    <row r="802">
      <c r="A802" t="inlineStr">
        <is>
          <t>603195</t>
        </is>
      </c>
      <c r="B802" t="n">
        <v>0.01905663393790093</v>
      </c>
      <c r="C802" t="n">
        <v>38.65674754919002</v>
      </c>
      <c r="D802" t="n">
        <v>179.879756097561</v>
      </c>
      <c r="E802" t="n">
        <v>3.512536585365854</v>
      </c>
    </row>
    <row r="803">
      <c r="A803" t="inlineStr">
        <is>
          <t>603931</t>
        </is>
      </c>
      <c r="B803" t="n">
        <v>0.004910570118388001</v>
      </c>
      <c r="C803" t="n">
        <v>38.35660928873013</v>
      </c>
      <c r="D803" t="n">
        <v>45.61258064516129</v>
      </c>
      <c r="E803" t="n">
        <v>10.18612903225806</v>
      </c>
    </row>
    <row r="804">
      <c r="A804" t="inlineStr">
        <is>
          <t>600507</t>
        </is>
      </c>
      <c r="B804" t="n">
        <v>0.000503052949723903</v>
      </c>
      <c r="C804" t="n">
        <v>38.28996282527881</v>
      </c>
      <c r="D804" t="n">
        <v>6.070341463414635</v>
      </c>
      <c r="E804" t="n">
        <v>1.439317073170732</v>
      </c>
    </row>
    <row r="805">
      <c r="A805" t="inlineStr">
        <is>
          <t>600160</t>
        </is>
      </c>
      <c r="B805" t="n">
        <v>0.0003985004898949233</v>
      </c>
      <c r="C805" t="n">
        <v>37.87661406025824</v>
      </c>
      <c r="D805" t="n">
        <v>7.332</v>
      </c>
      <c r="E805" t="n">
        <v>1.059756097560976</v>
      </c>
    </row>
    <row r="806">
      <c r="A806" t="inlineStr">
        <is>
          <t>603826</t>
        </is>
      </c>
      <c r="B806" t="n">
        <v>0.002859266859677708</v>
      </c>
      <c r="C806" t="n">
        <v>37.74490203918432</v>
      </c>
      <c r="D806" t="n">
        <v>33.15312195121951</v>
      </c>
      <c r="E806" t="n">
        <v>0.5852682926829269</v>
      </c>
    </row>
    <row r="807">
      <c r="A807" t="inlineStr">
        <is>
          <t>600039</t>
        </is>
      </c>
      <c r="B807" t="n">
        <v>0.0001752899834208365</v>
      </c>
      <c r="C807" t="n">
        <v>37.23958333333333</v>
      </c>
      <c r="D807" t="n">
        <v>4.41180487804878</v>
      </c>
      <c r="E807" t="n">
        <v>0.7249756097560974</v>
      </c>
    </row>
    <row r="808">
      <c r="A808" t="inlineStr">
        <is>
          <t>603808</t>
        </is>
      </c>
      <c r="B808" t="n">
        <v>0.0008343640941477818</v>
      </c>
      <c r="C808" t="n">
        <v>37.15898400752587</v>
      </c>
      <c r="D808" t="n">
        <v>13.66375609756098</v>
      </c>
      <c r="E808" t="n">
        <v>1.836682926829268</v>
      </c>
    </row>
    <row r="809">
      <c r="A809" t="inlineStr">
        <is>
          <t>603515</t>
        </is>
      </c>
      <c r="B809" t="n">
        <v>0.001444012849938953</v>
      </c>
      <c r="C809" t="n">
        <v>36.59265584970108</v>
      </c>
      <c r="D809" t="n">
        <v>28.82263414634146</v>
      </c>
      <c r="E809" t="n">
        <v>0.3258048780487805</v>
      </c>
    </row>
    <row r="810">
      <c r="A810" t="inlineStr">
        <is>
          <t>603043</t>
        </is>
      </c>
      <c r="B810" t="n">
        <v>0.00243828480288235</v>
      </c>
      <c r="C810" t="n">
        <v>36.53504091070794</v>
      </c>
      <c r="D810" t="n">
        <v>36.94770731707317</v>
      </c>
      <c r="E810" t="n">
        <v>1.653756097560976</v>
      </c>
    </row>
    <row r="811">
      <c r="A811" t="inlineStr">
        <is>
          <t>600419</t>
        </is>
      </c>
      <c r="B811" t="n">
        <v>0.0005788666943403068</v>
      </c>
      <c r="C811" t="n">
        <v>36.41921397379912</v>
      </c>
      <c r="D811" t="n">
        <v>15.14312195121951</v>
      </c>
      <c r="E811" t="n">
        <v>3.484195121951219</v>
      </c>
    </row>
    <row r="812">
      <c r="A812" t="inlineStr">
        <is>
          <t>603605</t>
        </is>
      </c>
      <c r="B812" t="n">
        <v>0.008703339428490149</v>
      </c>
      <c r="C812" t="n">
        <v>36.33542781785741</v>
      </c>
      <c r="D812" t="n">
        <v>168.3765365853659</v>
      </c>
      <c r="E812" t="n">
        <v>2.295560975609756</v>
      </c>
    </row>
    <row r="813">
      <c r="A813" t="inlineStr">
        <is>
          <t>603712</t>
        </is>
      </c>
      <c r="B813" t="n">
        <v>0.005698503578067286</v>
      </c>
      <c r="C813" t="n">
        <v>36.26760563380282</v>
      </c>
      <c r="D813" t="n">
        <v>40.52317073170732</v>
      </c>
      <c r="E813" t="n">
        <v>1.910829268292683</v>
      </c>
    </row>
    <row r="814">
      <c r="A814" t="inlineStr">
        <is>
          <t>603355</t>
        </is>
      </c>
      <c r="B814" t="n">
        <v>0.003970896644091371</v>
      </c>
      <c r="C814" t="n">
        <v>36.16200578592093</v>
      </c>
      <c r="D814" t="n">
        <v>29.05814634146341</v>
      </c>
      <c r="E814" t="n">
        <v>0.4673170731707317</v>
      </c>
    </row>
    <row r="815">
      <c r="A815" t="inlineStr">
        <is>
          <t>600193</t>
        </is>
      </c>
      <c r="B815" t="n">
        <v>0.0002058093291850255</v>
      </c>
      <c r="C815" t="n">
        <v>36.01036269430051</v>
      </c>
      <c r="D815" t="n">
        <v>4.696926829268293</v>
      </c>
      <c r="E815" t="n">
        <v>0.3689268292682927</v>
      </c>
    </row>
    <row r="816">
      <c r="A816" t="inlineStr">
        <is>
          <t>600983</t>
        </is>
      </c>
      <c r="B816" t="n">
        <v>0.001160076204904518</v>
      </c>
      <c r="C816" t="n">
        <v>35.97678916827854</v>
      </c>
      <c r="D816" t="n">
        <v>6.134682926829269</v>
      </c>
      <c r="E816" t="n">
        <v>2.021512195121951</v>
      </c>
    </row>
    <row r="817">
      <c r="A817" t="inlineStr">
        <is>
          <t>601866</t>
        </is>
      </c>
      <c r="B817" t="n">
        <v>0.0003925241992739832</v>
      </c>
      <c r="C817" t="n">
        <v>35.67839195979901</v>
      </c>
      <c r="D817" t="n">
        <v>2.296487804878049</v>
      </c>
      <c r="E817" t="n">
        <v>1.121853658536585</v>
      </c>
    </row>
    <row r="818">
      <c r="A818" t="inlineStr">
        <is>
          <t>600462</t>
        </is>
      </c>
      <c r="B818" t="n">
        <v>0.0001806764495074448</v>
      </c>
      <c r="C818" t="n">
        <v>35.66878980891719</v>
      </c>
      <c r="D818" t="n">
        <v>2.079317073170732</v>
      </c>
      <c r="E818" t="n">
        <v>1.018878048780488</v>
      </c>
    </row>
    <row r="819">
      <c r="A819" t="inlineStr">
        <is>
          <t>603896</t>
        </is>
      </c>
      <c r="B819" t="n">
        <v>0.005246055109690896</v>
      </c>
      <c r="C819" t="n">
        <v>35.63675832127353</v>
      </c>
      <c r="D819" t="n">
        <v>37.45595121951219</v>
      </c>
      <c r="E819" t="n">
        <v>1.406634146341463</v>
      </c>
    </row>
    <row r="820">
      <c r="A820" t="inlineStr">
        <is>
          <t>600612</t>
        </is>
      </c>
      <c r="B820" t="n">
        <v>0.00262029356801523</v>
      </c>
      <c r="C820" t="n">
        <v>35.34232090933123</v>
      </c>
      <c r="D820" t="n">
        <v>48.87512195121951</v>
      </c>
      <c r="E820" t="n">
        <v>0.6370243902439023</v>
      </c>
    </row>
    <row r="821">
      <c r="A821" t="inlineStr">
        <is>
          <t>600691</t>
        </is>
      </c>
      <c r="B821" t="n">
        <v>9.393136080399809e-05</v>
      </c>
      <c r="C821" t="n">
        <v>35.29411764705881</v>
      </c>
      <c r="D821" t="n">
        <v>2.17</v>
      </c>
      <c r="E821" t="n">
        <v>1.258829268292683</v>
      </c>
    </row>
    <row r="822">
      <c r="A822" t="inlineStr">
        <is>
          <t>600025</t>
        </is>
      </c>
      <c r="B822" t="n">
        <v>0.0001724769061610155</v>
      </c>
      <c r="C822" t="n">
        <v>35.22388059701493</v>
      </c>
      <c r="D822" t="n">
        <v>4.042439024390244</v>
      </c>
      <c r="E822" t="n">
        <v>0.3121463414634146</v>
      </c>
    </row>
    <row r="823">
      <c r="A823" t="inlineStr">
        <is>
          <t>600741</t>
        </is>
      </c>
      <c r="B823" t="n">
        <v>0.004176875043575137</v>
      </c>
      <c r="C823" t="n">
        <v>35.12953367875647</v>
      </c>
      <c r="D823" t="n">
        <v>25.8549756097561</v>
      </c>
      <c r="E823" t="n">
        <v>0.6903902439024391</v>
      </c>
    </row>
    <row r="824">
      <c r="A824" t="inlineStr">
        <is>
          <t>600895</t>
        </is>
      </c>
      <c r="B824" t="n">
        <v>0.001766361535146797</v>
      </c>
      <c r="C824" t="n">
        <v>34.92822966507178</v>
      </c>
      <c r="D824" t="n">
        <v>18.53565853658536</v>
      </c>
      <c r="E824" t="n">
        <v>1.881512195121951</v>
      </c>
    </row>
    <row r="825">
      <c r="A825" t="inlineStr">
        <is>
          <t>600573</t>
        </is>
      </c>
      <c r="B825" t="n">
        <v>0.00132501781627465</v>
      </c>
      <c r="C825" t="n">
        <v>34.87603305785125</v>
      </c>
      <c r="D825" t="n">
        <v>8.035365853658536</v>
      </c>
      <c r="E825" t="n">
        <v>4.809024390243902</v>
      </c>
    </row>
    <row r="826">
      <c r="A826" t="inlineStr">
        <is>
          <t>688357</t>
        </is>
      </c>
      <c r="B826" t="n">
        <v>0.009702868551365439</v>
      </c>
      <c r="C826" t="n">
        <v>34.5928338762215</v>
      </c>
      <c r="D826" t="n">
        <v>62.16185365853659</v>
      </c>
      <c r="E826" t="n">
        <v>5.814439024390244</v>
      </c>
    </row>
    <row r="827">
      <c r="A827" t="inlineStr">
        <is>
          <t>603968</t>
        </is>
      </c>
      <c r="B827" t="n">
        <v>0.0007978815605312083</v>
      </c>
      <c r="C827" t="n">
        <v>34.59214501510574</v>
      </c>
      <c r="D827" t="n">
        <v>16.22536585365853</v>
      </c>
      <c r="E827" t="n">
        <v>1.399024390243902</v>
      </c>
    </row>
    <row r="828">
      <c r="A828" t="inlineStr">
        <is>
          <t>601678</t>
        </is>
      </c>
      <c r="B828" t="n">
        <v>0.0002253119614007284</v>
      </c>
      <c r="C828" t="n">
        <v>34.48275862068966</v>
      </c>
      <c r="D828" t="n">
        <v>5.06</v>
      </c>
      <c r="E828" t="n">
        <v>1.38590243902439</v>
      </c>
    </row>
    <row r="829">
      <c r="A829" t="inlineStr">
        <is>
          <t>600798</t>
        </is>
      </c>
      <c r="B829" t="n">
        <v>0.000612147498742581</v>
      </c>
      <c r="C829" t="n">
        <v>34.39490445859872</v>
      </c>
      <c r="D829" t="n">
        <v>3.429853658536585</v>
      </c>
      <c r="E829" t="n">
        <v>2.782975609756098</v>
      </c>
    </row>
    <row r="830">
      <c r="A830" t="inlineStr">
        <is>
          <t>603588</t>
        </is>
      </c>
      <c r="B830" t="n">
        <v>0.0009471573943536115</v>
      </c>
      <c r="C830" t="n">
        <v>34.37757625721352</v>
      </c>
      <c r="D830" t="n">
        <v>13.99834146341464</v>
      </c>
      <c r="E830" t="n">
        <v>1.64019512195122</v>
      </c>
    </row>
    <row r="831">
      <c r="A831" t="inlineStr">
        <is>
          <t>601666</t>
        </is>
      </c>
      <c r="B831" t="n">
        <v>0.0006670124165316783</v>
      </c>
      <c r="C831" t="n">
        <v>34.375</v>
      </c>
      <c r="D831" t="n">
        <v>5.16619512195122</v>
      </c>
      <c r="E831" t="n">
        <v>1.049463414634146</v>
      </c>
    </row>
    <row r="832">
      <c r="A832" t="inlineStr">
        <is>
          <t>603697</t>
        </is>
      </c>
      <c r="B832" t="n">
        <v>0.003654881086573531</v>
      </c>
      <c r="C832" t="n">
        <v>34.30141287284143</v>
      </c>
      <c r="D832" t="n">
        <v>20.24619512195122</v>
      </c>
      <c r="E832" t="n">
        <v>10.21946341463415</v>
      </c>
    </row>
    <row r="833">
      <c r="A833" t="inlineStr">
        <is>
          <t>601003</t>
        </is>
      </c>
      <c r="B833" t="n">
        <v>0.0001669477297404146</v>
      </c>
      <c r="C833" t="n">
        <v>34.21633554083885</v>
      </c>
      <c r="D833" t="n">
        <v>4.946146341463415</v>
      </c>
      <c r="E833" t="n">
        <v>0.4110243902439024</v>
      </c>
    </row>
    <row r="834">
      <c r="A834" t="inlineStr">
        <is>
          <t>600595</t>
        </is>
      </c>
      <c r="B834" t="n">
        <v>0.0003909932837057919</v>
      </c>
      <c r="C834" t="n">
        <v>34.15841584158417</v>
      </c>
      <c r="D834" t="n">
        <v>2.041414634146342</v>
      </c>
      <c r="E834" t="n">
        <v>0.5391707317073171</v>
      </c>
    </row>
    <row r="835">
      <c r="A835" t="inlineStr">
        <is>
          <t>600408</t>
        </is>
      </c>
      <c r="B835" t="n">
        <v>0.0002828364723174513</v>
      </c>
      <c r="C835" t="n">
        <v>34.15637860082303</v>
      </c>
      <c r="D835" t="n">
        <v>2.04409756097561</v>
      </c>
      <c r="E835" t="n">
        <v>0.9412195121951219</v>
      </c>
    </row>
    <row r="836">
      <c r="A836" t="inlineStr">
        <is>
          <t>600119</t>
        </is>
      </c>
      <c r="B836" t="n">
        <v>0.001316568514117558</v>
      </c>
      <c r="C836" t="n">
        <v>33.82899628252789</v>
      </c>
      <c r="D836" t="n">
        <v>7.991365853658537</v>
      </c>
      <c r="E836" t="n">
        <v>0.830390243902439</v>
      </c>
    </row>
    <row r="837">
      <c r="A837" t="inlineStr">
        <is>
          <t>600259</t>
        </is>
      </c>
      <c r="B837" t="n">
        <v>0.001061150508627255</v>
      </c>
      <c r="C837" t="n">
        <v>33.65180467091295</v>
      </c>
      <c r="D837" t="n">
        <v>32.10156097560976</v>
      </c>
      <c r="E837" t="n">
        <v>2.626146341463414</v>
      </c>
    </row>
    <row r="838">
      <c r="A838" t="inlineStr">
        <is>
          <t>601339</t>
        </is>
      </c>
      <c r="B838" t="n">
        <v>0.0001858226162761326</v>
      </c>
      <c r="C838" t="n">
        <v>33.63363363363363</v>
      </c>
      <c r="D838" t="n">
        <v>3.841560975609756</v>
      </c>
      <c r="E838" t="n">
        <v>0.7735609756097561</v>
      </c>
    </row>
    <row r="839">
      <c r="A839" t="inlineStr">
        <is>
          <t>600060</t>
        </is>
      </c>
      <c r="B839" t="n">
        <v>0.000617286434422668</v>
      </c>
      <c r="C839" t="n">
        <v>33.57740585774059</v>
      </c>
      <c r="D839" t="n">
        <v>12.582</v>
      </c>
      <c r="E839" t="n">
        <v>1.459268292682927</v>
      </c>
    </row>
    <row r="840">
      <c r="A840" t="inlineStr">
        <is>
          <t>603970</t>
        </is>
      </c>
      <c r="B840" t="n">
        <v>0.001831763958161462</v>
      </c>
      <c r="C840" t="n">
        <v>33.45195729537367</v>
      </c>
      <c r="D840" t="n">
        <v>17.26053658536585</v>
      </c>
      <c r="E840" t="n">
        <v>4.257658536585366</v>
      </c>
    </row>
    <row r="841">
      <c r="A841" t="inlineStr">
        <is>
          <t>600195</t>
        </is>
      </c>
      <c r="B841" t="n">
        <v>0.001557261421058549</v>
      </c>
      <c r="C841" t="n">
        <v>33.42644320297951</v>
      </c>
      <c r="D841" t="n">
        <v>14.17809756097561</v>
      </c>
      <c r="E841" t="n">
        <v>2.052341463414634</v>
      </c>
    </row>
    <row r="842">
      <c r="A842" t="inlineStr">
        <is>
          <t>600567</t>
        </is>
      </c>
      <c r="B842" t="n">
        <v>3.546823557767977e-05</v>
      </c>
      <c r="C842" t="n">
        <v>33.22368421052631</v>
      </c>
      <c r="D842" t="n">
        <v>3.145219512195122</v>
      </c>
      <c r="E842" t="n">
        <v>1.242975609756098</v>
      </c>
    </row>
    <row r="843">
      <c r="A843" t="inlineStr">
        <is>
          <t>600543</t>
        </is>
      </c>
      <c r="B843" t="n">
        <v>0.001741529144904091</v>
      </c>
      <c r="C843" t="n">
        <v>32.88461538461538</v>
      </c>
      <c r="D843" t="n">
        <v>7.458926829268292</v>
      </c>
      <c r="E843" t="n">
        <v>6.484926829268292</v>
      </c>
    </row>
    <row r="844">
      <c r="A844" t="inlineStr">
        <is>
          <t>600338</t>
        </is>
      </c>
      <c r="B844" t="n">
        <v>0.001167939772813671</v>
      </c>
      <c r="C844" t="n">
        <v>32.86624203821655</v>
      </c>
      <c r="D844" t="n">
        <v>9.816585365853658</v>
      </c>
      <c r="E844" t="n">
        <v>2.940146341463415</v>
      </c>
    </row>
    <row r="845">
      <c r="A845" t="inlineStr">
        <is>
          <t>600237</t>
        </is>
      </c>
      <c r="B845" t="n">
        <v>0.0002604122954146685</v>
      </c>
      <c r="C845" t="n">
        <v>32.84671532846715</v>
      </c>
      <c r="D845" t="n">
        <v>4.377951219512195</v>
      </c>
      <c r="E845" t="n">
        <v>5.815024390243902</v>
      </c>
    </row>
    <row r="846">
      <c r="A846" t="inlineStr">
        <is>
          <t>600313</t>
        </is>
      </c>
      <c r="B846" t="n">
        <v>0.0005133226760664781</v>
      </c>
      <c r="C846" t="n">
        <v>32.84313725490195</v>
      </c>
      <c r="D846" t="n">
        <v>4.615560975609756</v>
      </c>
      <c r="E846" t="n">
        <v>6.239902439024389</v>
      </c>
    </row>
    <row r="847">
      <c r="A847" t="inlineStr">
        <is>
          <t>600774</t>
        </is>
      </c>
      <c r="B847" t="n">
        <v>0.0007169309811425662</v>
      </c>
      <c r="C847" t="n">
        <v>32.56227758007118</v>
      </c>
      <c r="D847" t="n">
        <v>12.63619512195122</v>
      </c>
      <c r="E847" t="n">
        <v>0.6791219512195122</v>
      </c>
    </row>
    <row r="848">
      <c r="A848" t="inlineStr">
        <is>
          <t>600737</t>
        </is>
      </c>
      <c r="B848" t="n">
        <v>0.0003559002766448412</v>
      </c>
      <c r="C848" t="n">
        <v>32.39608801955991</v>
      </c>
      <c r="D848" t="n">
        <v>8.846341463414634</v>
      </c>
      <c r="E848" t="n">
        <v>1.599512195121951</v>
      </c>
    </row>
    <row r="849">
      <c r="A849" t="inlineStr">
        <is>
          <t>603755</t>
        </is>
      </c>
      <c r="B849" t="n">
        <v>0.004292225116051304</v>
      </c>
      <c r="C849" t="n">
        <v>32.25872689938396</v>
      </c>
      <c r="D849" t="n">
        <v>73.65224390243904</v>
      </c>
      <c r="E849" t="n">
        <v>2.745414634146341</v>
      </c>
    </row>
    <row r="850">
      <c r="A850" t="inlineStr">
        <is>
          <t>688021</t>
        </is>
      </c>
      <c r="B850" t="n">
        <v>0.01046084448563236</v>
      </c>
      <c r="C850" t="n">
        <v>32.16012896292315</v>
      </c>
      <c r="D850" t="n">
        <v>61.0029268292683</v>
      </c>
      <c r="E850" t="n">
        <v>5.356</v>
      </c>
    </row>
    <row r="851">
      <c r="A851" t="inlineStr">
        <is>
          <t>603520</t>
        </is>
      </c>
      <c r="B851" t="n">
        <v>0.007914651587817486</v>
      </c>
      <c r="C851" t="n">
        <v>32.07434052757794</v>
      </c>
      <c r="D851" t="n">
        <v>69.72624390243902</v>
      </c>
      <c r="E851" t="n">
        <v>1.745512195121951</v>
      </c>
    </row>
    <row r="852">
      <c r="A852" t="inlineStr">
        <is>
          <t>600841</t>
        </is>
      </c>
      <c r="B852" t="n">
        <v>0.000662441655159274</v>
      </c>
      <c r="C852" t="n">
        <v>32.06686930091185</v>
      </c>
      <c r="D852" t="n">
        <v>8.271560975609756</v>
      </c>
      <c r="E852" t="n">
        <v>0.6075121951219512</v>
      </c>
    </row>
    <row r="853">
      <c r="A853" t="inlineStr">
        <is>
          <t>603268</t>
        </is>
      </c>
      <c r="B853" t="n">
        <v>0.0006393469761417887</v>
      </c>
      <c r="C853" t="n">
        <v>32.05600589535742</v>
      </c>
      <c r="D853" t="n">
        <v>16.31156097560976</v>
      </c>
      <c r="E853" t="n">
        <v>1.377268292682927</v>
      </c>
    </row>
    <row r="854">
      <c r="A854" t="inlineStr">
        <is>
          <t>603939</t>
        </is>
      </c>
      <c r="B854" t="n">
        <v>0.006260920663238464</v>
      </c>
      <c r="C854" t="n">
        <v>31.9880205362236</v>
      </c>
      <c r="D854" t="n">
        <v>90.88043902439026</v>
      </c>
      <c r="E854" t="n">
        <v>0.7546829268292685</v>
      </c>
    </row>
    <row r="855">
      <c r="A855" t="inlineStr">
        <is>
          <t>600330</t>
        </is>
      </c>
      <c r="B855" t="n">
        <v>0.0003318928297027194</v>
      </c>
      <c r="C855" t="n">
        <v>31.89771197846569</v>
      </c>
      <c r="D855" t="n">
        <v>10.1030243902439</v>
      </c>
      <c r="E855" t="n">
        <v>3.640243902439024</v>
      </c>
    </row>
    <row r="856">
      <c r="A856" t="inlineStr">
        <is>
          <t>600876</t>
        </is>
      </c>
      <c r="B856" t="n">
        <v>0.000861531548979074</v>
      </c>
      <c r="C856" t="n">
        <v>31.81489515545914</v>
      </c>
      <c r="D856" t="n">
        <v>15.38653658536586</v>
      </c>
      <c r="E856" t="n">
        <v>2.830975609756097</v>
      </c>
    </row>
    <row r="857">
      <c r="A857" t="inlineStr">
        <is>
          <t>601011</t>
        </is>
      </c>
      <c r="B857" t="n">
        <v>0.0001161273659656754</v>
      </c>
      <c r="C857" t="n">
        <v>31.70731707317074</v>
      </c>
      <c r="D857" t="n">
        <v>3.847512195121951</v>
      </c>
      <c r="E857" t="n">
        <v>2.327268292682927</v>
      </c>
    </row>
    <row r="858">
      <c r="A858" t="inlineStr">
        <is>
          <t>603002</t>
        </is>
      </c>
      <c r="B858" t="n">
        <v>0.0002415700538906129</v>
      </c>
      <c r="C858" t="n">
        <v>31.61592505854802</v>
      </c>
      <c r="D858" t="n">
        <v>5.267219512195121</v>
      </c>
      <c r="E858" t="n">
        <v>2.203073170731708</v>
      </c>
    </row>
    <row r="859">
      <c r="A859" t="inlineStr">
        <is>
          <t>603180</t>
        </is>
      </c>
      <c r="B859" t="n">
        <v>0.003072028971323937</v>
      </c>
      <c r="C859" t="n">
        <v>31.50809947524527</v>
      </c>
      <c r="D859" t="n">
        <v>54.4440487804878</v>
      </c>
      <c r="E859" t="n">
        <v>1.928829268292683</v>
      </c>
    </row>
    <row r="860">
      <c r="A860" t="inlineStr">
        <is>
          <t>601878</t>
        </is>
      </c>
      <c r="B860" t="n">
        <v>0.002471513197125168</v>
      </c>
      <c r="C860" t="n">
        <v>31.4871794871795</v>
      </c>
      <c r="D860" t="n">
        <v>14.07409756097561</v>
      </c>
      <c r="E860" t="n">
        <v>2.46590243902439</v>
      </c>
    </row>
    <row r="861">
      <c r="A861" t="inlineStr">
        <is>
          <t>600382</t>
        </is>
      </c>
      <c r="B861" t="n">
        <v>0.0002528107154149313</v>
      </c>
      <c r="C861" t="n">
        <v>31.35593220338983</v>
      </c>
      <c r="D861" t="n">
        <v>5.447170731707318</v>
      </c>
      <c r="E861" t="n">
        <v>2.079609756097561</v>
      </c>
    </row>
    <row r="862">
      <c r="A862" t="inlineStr">
        <is>
          <t>603810</t>
        </is>
      </c>
      <c r="B862" t="n">
        <v>0.003949729205993253</v>
      </c>
      <c r="C862" t="n">
        <v>31.08632395732298</v>
      </c>
      <c r="D862" t="n">
        <v>29.63160975609756</v>
      </c>
      <c r="E862" t="n">
        <v>3.191756097560976</v>
      </c>
    </row>
    <row r="863">
      <c r="A863" t="inlineStr">
        <is>
          <t>601618</t>
        </is>
      </c>
      <c r="B863" t="n">
        <v>6.954011992628e-05</v>
      </c>
      <c r="C863" t="n">
        <v>30.95238095238095</v>
      </c>
      <c r="D863" t="n">
        <v>2.735365853658537</v>
      </c>
      <c r="E863" t="n">
        <v>0.5506829268292682</v>
      </c>
    </row>
    <row r="864">
      <c r="A864" t="inlineStr">
        <is>
          <t>600739</t>
        </is>
      </c>
      <c r="B864" t="n">
        <v>0.002671850946390739</v>
      </c>
      <c r="C864" t="n">
        <v>30.80895008605853</v>
      </c>
      <c r="D864" t="n">
        <v>23.1450243902439</v>
      </c>
      <c r="E864" t="n">
        <v>1.685317073170732</v>
      </c>
    </row>
    <row r="865">
      <c r="A865" t="inlineStr">
        <is>
          <t>603156</t>
        </is>
      </c>
      <c r="B865" t="n">
        <v>0.0009044668485709774</v>
      </c>
      <c r="C865" t="n">
        <v>30.73417721518987</v>
      </c>
      <c r="D865" t="n">
        <v>24.28668292682927</v>
      </c>
      <c r="E865" t="n">
        <v>0.5578048780487804</v>
      </c>
    </row>
    <row r="866">
      <c r="A866" t="inlineStr">
        <is>
          <t>603297</t>
        </is>
      </c>
      <c r="B866" t="n">
        <v>0.001359348057033552</v>
      </c>
      <c r="C866" t="n">
        <v>30.73186528497409</v>
      </c>
      <c r="D866" t="n">
        <v>39.57648780487805</v>
      </c>
      <c r="E866" t="n">
        <v>2.107853658536585</v>
      </c>
    </row>
    <row r="867">
      <c r="A867" t="inlineStr">
        <is>
          <t>688029</t>
        </is>
      </c>
      <c r="B867" t="n">
        <v>0.01199884553182863</v>
      </c>
      <c r="C867" t="n">
        <v>30.72115679186322</v>
      </c>
      <c r="D867" t="n">
        <v>207.890243902439</v>
      </c>
      <c r="E867" t="n">
        <v>2.126390243902439</v>
      </c>
    </row>
    <row r="868">
      <c r="A868" t="inlineStr">
        <is>
          <t>600379</t>
        </is>
      </c>
      <c r="B868" t="n">
        <v>0.000197254452254199</v>
      </c>
      <c r="C868" t="n">
        <v>30.6896551724138</v>
      </c>
      <c r="D868" t="n">
        <v>6.105804878048779</v>
      </c>
      <c r="E868" t="n">
        <v>2.243707317073171</v>
      </c>
    </row>
    <row r="869">
      <c r="A869" t="inlineStr">
        <is>
          <t>600177</t>
        </is>
      </c>
      <c r="B869" t="n">
        <v>0.0001904220472024186</v>
      </c>
      <c r="C869" t="n">
        <v>30.60897435897436</v>
      </c>
      <c r="D869" t="n">
        <v>6.927853658536586</v>
      </c>
      <c r="E869" t="n">
        <v>0.4439512195121951</v>
      </c>
    </row>
    <row r="870">
      <c r="A870" t="inlineStr">
        <is>
          <t>600329</t>
        </is>
      </c>
      <c r="B870" t="n">
        <v>0.0005518407644816865</v>
      </c>
      <c r="C870" t="n">
        <v>30.22388059701491</v>
      </c>
      <c r="D870" t="n">
        <v>16.92990243902439</v>
      </c>
      <c r="E870" t="n">
        <v>1.023707317073171</v>
      </c>
    </row>
    <row r="871">
      <c r="A871" t="inlineStr">
        <is>
          <t>603639</t>
        </is>
      </c>
      <c r="B871" t="n">
        <v>0.0004714771971445066</v>
      </c>
      <c r="C871" t="n">
        <v>30.19361590790162</v>
      </c>
      <c r="D871" t="n">
        <v>21.45039024390244</v>
      </c>
      <c r="E871" t="n">
        <v>1.06229268292683</v>
      </c>
    </row>
    <row r="872">
      <c r="A872" t="inlineStr">
        <is>
          <t>600063</t>
        </is>
      </c>
      <c r="B872" t="n">
        <v>0.0001127061402144612</v>
      </c>
      <c r="C872" t="n">
        <v>30.14492753623188</v>
      </c>
      <c r="D872" t="n">
        <v>3.706780487804878</v>
      </c>
      <c r="E872" t="n">
        <v>1.723853658536585</v>
      </c>
    </row>
    <row r="873">
      <c r="A873" t="inlineStr">
        <is>
          <t>601369</t>
        </is>
      </c>
      <c r="B873" t="n">
        <v>0.0004336958699106746</v>
      </c>
      <c r="C873" t="n">
        <v>29.8747763864043</v>
      </c>
      <c r="D873" t="n">
        <v>6.827414634146341</v>
      </c>
      <c r="E873" t="n">
        <v>0.5854146341463415</v>
      </c>
    </row>
    <row r="874">
      <c r="A874" t="inlineStr">
        <is>
          <t>600372</t>
        </is>
      </c>
      <c r="B874" t="n">
        <v>0.001594918356075697</v>
      </c>
      <c r="C874" t="n">
        <v>29.5774647887324</v>
      </c>
      <c r="D874" t="n">
        <v>16.76</v>
      </c>
      <c r="E874" t="n">
        <v>1.150585365853658</v>
      </c>
    </row>
    <row r="875">
      <c r="A875" t="inlineStr">
        <is>
          <t>600980</t>
        </is>
      </c>
      <c r="B875" t="n">
        <v>0.0004437490325133753</v>
      </c>
      <c r="C875" t="n">
        <v>29.27031509121061</v>
      </c>
      <c r="D875" t="n">
        <v>14.0990243902439</v>
      </c>
      <c r="E875" t="n">
        <v>3.612682926829268</v>
      </c>
    </row>
    <row r="876">
      <c r="A876" t="inlineStr">
        <is>
          <t>603519</t>
        </is>
      </c>
      <c r="B876" t="n">
        <v>0.0005522180875977569</v>
      </c>
      <c r="C876" t="n">
        <v>29.22297297297298</v>
      </c>
      <c r="D876" t="n">
        <v>13.938</v>
      </c>
      <c r="E876" t="n">
        <v>1.255024390243903</v>
      </c>
    </row>
    <row r="877">
      <c r="A877" t="inlineStr">
        <is>
          <t>600784</t>
        </is>
      </c>
      <c r="B877" t="n">
        <v>0.0002407079252956303</v>
      </c>
      <c r="C877" t="n">
        <v>29.17647058823529</v>
      </c>
      <c r="D877" t="n">
        <v>5.090829268292683</v>
      </c>
      <c r="E877" t="n">
        <v>1.194975609756098</v>
      </c>
    </row>
    <row r="878">
      <c r="A878" t="inlineStr">
        <is>
          <t>603683</t>
        </is>
      </c>
      <c r="B878" t="n">
        <v>0.0007184723514995598</v>
      </c>
      <c r="C878" t="n">
        <v>29.1083916083916</v>
      </c>
      <c r="D878" t="n">
        <v>13.83809756097561</v>
      </c>
      <c r="E878" t="n">
        <v>3.741804878048781</v>
      </c>
    </row>
    <row r="879">
      <c r="A879" t="inlineStr">
        <is>
          <t>603067</t>
        </is>
      </c>
      <c r="B879" t="n">
        <v>0.0002625690716418795</v>
      </c>
      <c r="C879" t="n">
        <v>28.98032200357783</v>
      </c>
      <c r="D879" t="n">
        <v>6.665804878048782</v>
      </c>
      <c r="E879" t="n">
        <v>2.172439024390244</v>
      </c>
    </row>
    <row r="880">
      <c r="A880" t="inlineStr">
        <is>
          <t>603126</t>
        </is>
      </c>
      <c r="B880" t="n">
        <v>0.0004896031607849693</v>
      </c>
      <c r="C880" t="n">
        <v>28.95927601809955</v>
      </c>
      <c r="D880" t="n">
        <v>4.950585365853659</v>
      </c>
      <c r="E880" t="n">
        <v>1.636243902439024</v>
      </c>
    </row>
    <row r="881">
      <c r="A881" t="inlineStr">
        <is>
          <t>688388</t>
        </is>
      </c>
      <c r="B881" t="n">
        <v>0.01223439125050073</v>
      </c>
      <c r="C881" t="n">
        <v>28.86171861546409</v>
      </c>
      <c r="D881" t="n">
        <v>61.43990243902439</v>
      </c>
      <c r="E881" t="n">
        <v>3.097609756097561</v>
      </c>
    </row>
    <row r="882">
      <c r="A882" t="inlineStr">
        <is>
          <t>600343</t>
        </is>
      </c>
      <c r="B882" t="n">
        <v>0.0005621301294304067</v>
      </c>
      <c r="C882" t="n">
        <v>28.80952380952382</v>
      </c>
      <c r="D882" t="n">
        <v>9.414536585365854</v>
      </c>
      <c r="E882" t="n">
        <v>2.359365853658537</v>
      </c>
    </row>
    <row r="883">
      <c r="A883" t="inlineStr">
        <is>
          <t>600961</t>
        </is>
      </c>
      <c r="B883" t="n">
        <v>0.0006853757765953161</v>
      </c>
      <c r="C883" t="n">
        <v>28.7958115183246</v>
      </c>
      <c r="D883" t="n">
        <v>7.074731707317074</v>
      </c>
      <c r="E883" t="n">
        <v>1.740878048780488</v>
      </c>
    </row>
    <row r="884">
      <c r="A884" t="inlineStr">
        <is>
          <t>601088</t>
        </is>
      </c>
      <c r="B884" t="n">
        <v>0.000589897713519971</v>
      </c>
      <c r="C884" t="n">
        <v>28.49043231750532</v>
      </c>
      <c r="D884" t="n">
        <v>16.55839024390244</v>
      </c>
      <c r="E884" t="n">
        <v>0.1985853658536585</v>
      </c>
    </row>
    <row r="885">
      <c r="A885" t="inlineStr">
        <is>
          <t>601009</t>
        </is>
      </c>
      <c r="B885" t="n">
        <v>0.0001423321777811814</v>
      </c>
      <c r="C885" t="n">
        <v>28.30725462304409</v>
      </c>
      <c r="D885" t="n">
        <v>8.022536585365854</v>
      </c>
      <c r="E885" t="n">
        <v>0.5836585365853659</v>
      </c>
    </row>
    <row r="886">
      <c r="A886" t="inlineStr">
        <is>
          <t>600865</t>
        </is>
      </c>
      <c r="B886" t="n">
        <v>0.0002623609302257971</v>
      </c>
      <c r="C886" t="n">
        <v>28.28618968386023</v>
      </c>
      <c r="D886" t="n">
        <v>7.138829268292683</v>
      </c>
      <c r="E886" t="n">
        <v>2.078829268292683</v>
      </c>
    </row>
    <row r="887">
      <c r="A887" t="inlineStr">
        <is>
          <t>603663</t>
        </is>
      </c>
      <c r="B887" t="n">
        <v>0.001347685861346636</v>
      </c>
      <c r="C887" t="n">
        <v>28.07881773399015</v>
      </c>
      <c r="D887" t="n">
        <v>15.94107317073171</v>
      </c>
      <c r="E887" t="n">
        <v>1.439707317073171</v>
      </c>
    </row>
    <row r="888">
      <c r="A888" t="inlineStr">
        <is>
          <t>600161</t>
        </is>
      </c>
      <c r="B888" t="n">
        <v>0.003239244549517272</v>
      </c>
      <c r="C888" t="n">
        <v>28.01966292134832</v>
      </c>
      <c r="D888" t="n">
        <v>38.70702439024389</v>
      </c>
      <c r="E888" t="n">
        <v>1.135414634146342</v>
      </c>
    </row>
    <row r="889">
      <c r="A889" t="inlineStr">
        <is>
          <t>688003</t>
        </is>
      </c>
      <c r="B889" t="n">
        <v>0.001096926948427838</v>
      </c>
      <c r="C889" t="n">
        <v>27.87644787644787</v>
      </c>
      <c r="D889" t="n">
        <v>30.96463414634146</v>
      </c>
      <c r="E889" t="n">
        <v>4.459853658536585</v>
      </c>
    </row>
    <row r="890">
      <c r="A890" t="inlineStr">
        <is>
          <t>601628</t>
        </is>
      </c>
      <c r="B890" t="n">
        <v>0.006455706447484429</v>
      </c>
      <c r="C890" t="n">
        <v>27.83314876338132</v>
      </c>
      <c r="D890" t="n">
        <v>37.7710243902439</v>
      </c>
      <c r="E890" t="n">
        <v>0.1062926829268293</v>
      </c>
    </row>
    <row r="891">
      <c r="A891" t="inlineStr">
        <is>
          <t>603725</t>
        </is>
      </c>
      <c r="B891" t="n">
        <v>0.0002785118875881603</v>
      </c>
      <c r="C891" t="n">
        <v>27.77777777777777</v>
      </c>
      <c r="D891" t="n">
        <v>7.72209756097561</v>
      </c>
      <c r="E891" t="n">
        <v>1.787951219512195</v>
      </c>
    </row>
    <row r="892">
      <c r="A892" t="inlineStr">
        <is>
          <t>600835</t>
        </is>
      </c>
      <c r="B892" t="n">
        <v>0.001517904945312798</v>
      </c>
      <c r="C892" t="n">
        <v>27.56497948016417</v>
      </c>
      <c r="D892" t="n">
        <v>17.85321951219512</v>
      </c>
      <c r="E892" t="n">
        <v>0.7035609756097562</v>
      </c>
    </row>
    <row r="893">
      <c r="A893" t="inlineStr">
        <is>
          <t>600714</t>
        </is>
      </c>
      <c r="B893" t="n">
        <v>0.0002250931100483626</v>
      </c>
      <c r="C893" t="n">
        <v>27.3972602739726</v>
      </c>
      <c r="D893" t="n">
        <v>5.616536585365853</v>
      </c>
      <c r="E893" t="n">
        <v>0.9094634146341464</v>
      </c>
    </row>
    <row r="894">
      <c r="A894" t="inlineStr">
        <is>
          <t>600570</t>
        </is>
      </c>
      <c r="B894" t="n">
        <v>0.005123940135562404</v>
      </c>
      <c r="C894" t="n">
        <v>27.37460707940414</v>
      </c>
      <c r="D894" t="n">
        <v>96.75970731707319</v>
      </c>
      <c r="E894" t="n">
        <v>1.48370731707317</v>
      </c>
    </row>
    <row r="895">
      <c r="A895" t="inlineStr">
        <is>
          <t>603693</t>
        </is>
      </c>
      <c r="B895" t="n">
        <v>0.0009826982770707886</v>
      </c>
      <c r="C895" t="n">
        <v>27.16763005780347</v>
      </c>
      <c r="D895" t="n">
        <v>12.22370731707317</v>
      </c>
      <c r="E895" t="n">
        <v>4.805463414634147</v>
      </c>
    </row>
    <row r="896">
      <c r="A896" t="inlineStr">
        <is>
          <t>601336</t>
        </is>
      </c>
      <c r="B896" t="n">
        <v>0.005495166330902942</v>
      </c>
      <c r="C896" t="n">
        <v>26.90379565528765</v>
      </c>
      <c r="D896" t="n">
        <v>54.80800000000001</v>
      </c>
      <c r="E896" t="n">
        <v>0.8577073170731706</v>
      </c>
    </row>
    <row r="897">
      <c r="A897" t="inlineStr">
        <is>
          <t>600793</t>
        </is>
      </c>
      <c r="B897" t="n">
        <v>0.001968054103531658</v>
      </c>
      <c r="C897" t="n">
        <v>26.65330661322645</v>
      </c>
      <c r="D897" t="n">
        <v>11.06409756097561</v>
      </c>
      <c r="E897" t="n">
        <v>2.670731707317073</v>
      </c>
    </row>
    <row r="898">
      <c r="A898" t="inlineStr">
        <is>
          <t>600674</t>
        </is>
      </c>
      <c r="B898" t="n">
        <v>0.000252663959949402</v>
      </c>
      <c r="C898" t="n">
        <v>26.26506024096384</v>
      </c>
      <c r="D898" t="n">
        <v>9.723073170731707</v>
      </c>
      <c r="E898" t="n">
        <v>0.1571707317073171</v>
      </c>
    </row>
    <row r="899">
      <c r="A899" t="inlineStr">
        <is>
          <t>603677</t>
        </is>
      </c>
      <c r="B899" t="n">
        <v>0.0004097620304699924</v>
      </c>
      <c r="C899" t="n">
        <v>26.16731517509729</v>
      </c>
      <c r="D899" t="n">
        <v>11.62136585365854</v>
      </c>
      <c r="E899" t="n">
        <v>0.783951219512195</v>
      </c>
    </row>
    <row r="900">
      <c r="A900" t="inlineStr">
        <is>
          <t>603856</t>
        </is>
      </c>
      <c r="B900" t="n">
        <v>0.00115855568710252</v>
      </c>
      <c r="C900" t="n">
        <v>26.16666666666667</v>
      </c>
      <c r="D900" t="n">
        <v>14.83375609756098</v>
      </c>
      <c r="E900" t="n">
        <v>5.659853658536585</v>
      </c>
    </row>
    <row r="901">
      <c r="A901" t="inlineStr">
        <is>
          <t>600749</t>
        </is>
      </c>
      <c r="B901" t="n">
        <v>0.0007813430458519248</v>
      </c>
      <c r="C901" t="n">
        <v>26.09208972845336</v>
      </c>
      <c r="D901" t="n">
        <v>9.416195121951221</v>
      </c>
      <c r="E901" t="n">
        <v>1.366341463414634</v>
      </c>
    </row>
    <row r="902">
      <c r="A902" t="inlineStr">
        <is>
          <t>600428</t>
        </is>
      </c>
      <c r="B902" t="n">
        <v>0.0004602596153836228</v>
      </c>
      <c r="C902" t="n">
        <v>26.08695652173911</v>
      </c>
      <c r="D902" t="n">
        <v>3.654585365853659</v>
      </c>
      <c r="E902" t="n">
        <v>1.432195121951219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0.1212767199530349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300274</t>
        </is>
      </c>
      <c r="B3" t="n">
        <v>0.1116538886441691</v>
      </c>
      <c r="C3" t="n">
        <v>811.4315139031925</v>
      </c>
      <c r="D3" t="n">
        <v>38.03252380952381</v>
      </c>
      <c r="E3" t="n">
        <v>3.999571428571429</v>
      </c>
    </row>
    <row r="4">
      <c r="A4" t="inlineStr">
        <is>
          <t>300186</t>
        </is>
      </c>
      <c r="B4" t="n">
        <v>0.05088177509605147</v>
      </c>
      <c r="C4" t="n">
        <v>499.2136304062909</v>
      </c>
      <c r="D4" t="n">
        <v>22.70414285714286</v>
      </c>
      <c r="E4" t="n">
        <v>2.061285714285714</v>
      </c>
    </row>
    <row r="5">
      <c r="A5" t="inlineStr">
        <is>
          <t>603486</t>
        </is>
      </c>
      <c r="B5" t="n">
        <v>0.07985341060112922</v>
      </c>
      <c r="C5" t="n">
        <v>466.0347551342812</v>
      </c>
      <c r="D5" t="n">
        <v>54.4304761904762</v>
      </c>
      <c r="E5" t="n">
        <v>2.548904761904762</v>
      </c>
    </row>
    <row r="6">
      <c r="A6" t="inlineStr">
        <is>
          <t>300850</t>
        </is>
      </c>
      <c r="B6" t="n">
        <v>0.09278131282859903</v>
      </c>
      <c r="C6" t="n">
        <v>441.1868597668669</v>
      </c>
      <c r="D6" t="n">
        <v>103.4037086092715</v>
      </c>
      <c r="E6" t="n">
        <v>13.99331125827814</v>
      </c>
    </row>
    <row r="7">
      <c r="A7" t="inlineStr">
        <is>
          <t>002985</t>
        </is>
      </c>
      <c r="B7" t="n">
        <v>0.04803313322595974</v>
      </c>
      <c r="C7" t="n">
        <v>408.6832061068702</v>
      </c>
      <c r="D7" t="n">
        <v>151.8854773869347</v>
      </c>
      <c r="E7" t="n">
        <v>7.750552763819096</v>
      </c>
    </row>
    <row r="8">
      <c r="A8" t="inlineStr">
        <is>
          <t>000799</t>
        </is>
      </c>
      <c r="B8" t="n">
        <v>0.1083105775550972</v>
      </c>
      <c r="C8" t="n">
        <v>388.8888888888889</v>
      </c>
      <c r="D8" t="n">
        <v>95.6677619047619</v>
      </c>
      <c r="E8" t="n">
        <v>5.039142857142858</v>
      </c>
    </row>
    <row r="9">
      <c r="A9" t="inlineStr">
        <is>
          <t>600472</t>
        </is>
      </c>
      <c r="B9" t="n">
        <v>0.05448294623257198</v>
      </c>
      <c r="C9" t="n">
        <v>366.4266426642665</v>
      </c>
      <c r="D9" t="n">
        <v>35.12414285714285</v>
      </c>
      <c r="E9" t="n">
        <v>0</v>
      </c>
    </row>
    <row r="10">
      <c r="A10" t="inlineStr">
        <is>
          <t>300763</t>
        </is>
      </c>
      <c r="B10" t="n">
        <v>0.09876737463315606</v>
      </c>
      <c r="C10" t="n">
        <v>358.496988740508</v>
      </c>
      <c r="D10" t="n">
        <v>104.0811904761905</v>
      </c>
      <c r="E10" t="n">
        <v>5.070761904761905</v>
      </c>
    </row>
    <row r="11">
      <c r="A11" t="inlineStr">
        <is>
          <t>300846</t>
        </is>
      </c>
      <c r="B11" t="n">
        <v>0.00877105209396028</v>
      </c>
      <c r="C11" t="n">
        <v>350.5154639175258</v>
      </c>
      <c r="D11" t="n">
        <v>26.10748427672956</v>
      </c>
      <c r="E11" t="n">
        <v>14.78779874213836</v>
      </c>
    </row>
    <row r="12">
      <c r="A12" t="inlineStr">
        <is>
          <t>300841</t>
        </is>
      </c>
      <c r="B12" t="n">
        <v>0.1610503251848871</v>
      </c>
      <c r="C12" t="n">
        <v>348.0410539820389</v>
      </c>
      <c r="D12" t="n">
        <v>502.3453571428572</v>
      </c>
      <c r="E12" t="n">
        <v>7.232797619047618</v>
      </c>
    </row>
    <row r="13">
      <c r="A13" t="inlineStr">
        <is>
          <t>688036</t>
        </is>
      </c>
      <c r="B13" t="n">
        <v>0.09170650103656007</v>
      </c>
      <c r="C13" t="n">
        <v>338.8915206063477</v>
      </c>
      <c r="D13" t="n">
        <v>109.0894285714286</v>
      </c>
      <c r="E13" t="n">
        <v>3.142952380952381</v>
      </c>
    </row>
    <row r="14">
      <c r="A14" t="inlineStr">
        <is>
          <t>603185</t>
        </is>
      </c>
      <c r="B14" t="n">
        <v>0.1109723964812591</v>
      </c>
      <c r="C14" t="n">
        <v>332.1957112654787</v>
      </c>
      <c r="D14" t="n">
        <v>80.76880952380952</v>
      </c>
      <c r="E14" t="n">
        <v>8.322238095238095</v>
      </c>
    </row>
    <row r="15">
      <c r="A15" t="inlineStr">
        <is>
          <t>601633</t>
        </is>
      </c>
      <c r="B15" t="n">
        <v>0.03221697873927777</v>
      </c>
      <c r="C15" t="n">
        <v>323.7309644670052</v>
      </c>
      <c r="D15" t="n">
        <v>20.4697619047619</v>
      </c>
      <c r="E15" t="n">
        <v>0.5161428571428572</v>
      </c>
    </row>
    <row r="16">
      <c r="A16" t="inlineStr">
        <is>
          <t>300225</t>
        </is>
      </c>
      <c r="B16" t="n">
        <v>0.01241421841780078</v>
      </c>
      <c r="C16" t="n">
        <v>320.3866432337434</v>
      </c>
      <c r="D16" t="n">
        <v>12.82795238095238</v>
      </c>
      <c r="E16" t="n">
        <v>5.393714285714286</v>
      </c>
    </row>
    <row r="17">
      <c r="A17" t="inlineStr">
        <is>
          <t>601012</t>
        </is>
      </c>
      <c r="B17" t="n">
        <v>0.05133508295123206</v>
      </c>
      <c r="C17" t="n">
        <v>314.6730462519937</v>
      </c>
      <c r="D17" t="n">
        <v>64.73447619047619</v>
      </c>
      <c r="E17" t="n">
        <v>1.619380952380952</v>
      </c>
    </row>
    <row r="18">
      <c r="A18" t="inlineStr">
        <is>
          <t>603129</t>
        </is>
      </c>
      <c r="B18" t="n">
        <v>0.09198653037173236</v>
      </c>
      <c r="C18" t="n">
        <v>311.8958031837917</v>
      </c>
      <c r="D18" t="n">
        <v>117.2854285714286</v>
      </c>
      <c r="E18" t="n">
        <v>1.732952380952381</v>
      </c>
    </row>
    <row r="19">
      <c r="A19" t="inlineStr">
        <is>
          <t>600438</t>
        </is>
      </c>
      <c r="B19" t="n">
        <v>0.01904089858777223</v>
      </c>
      <c r="C19" t="n">
        <v>304.71293916024</v>
      </c>
      <c r="D19" t="n">
        <v>26.92704761904762</v>
      </c>
      <c r="E19" t="n">
        <v>2.083190476190476</v>
      </c>
    </row>
    <row r="20">
      <c r="A20" t="inlineStr">
        <is>
          <t>601888</t>
        </is>
      </c>
      <c r="B20" t="n">
        <v>0.1188544504015595</v>
      </c>
      <c r="C20" t="n">
        <v>299.9364433710436</v>
      </c>
      <c r="D20" t="n">
        <v>197.5013333333333</v>
      </c>
      <c r="E20" t="n">
        <v>0.7537619047619049</v>
      </c>
    </row>
    <row r="21">
      <c r="A21" t="inlineStr">
        <is>
          <t>002612</t>
        </is>
      </c>
      <c r="B21" t="n">
        <v>0.01357549536761359</v>
      </c>
      <c r="C21" t="n">
        <v>288.9585947302384</v>
      </c>
      <c r="D21" t="n">
        <v>13.24885714285714</v>
      </c>
      <c r="E21" t="n">
        <v>7.56595238095238</v>
      </c>
    </row>
    <row r="22">
      <c r="A22" t="inlineStr">
        <is>
          <t>300677</t>
        </is>
      </c>
      <c r="B22" t="n">
        <v>0.09289583490335374</v>
      </c>
      <c r="C22" t="n">
        <v>287.0672889926099</v>
      </c>
      <c r="D22" t="n">
        <v>138.4744285714285</v>
      </c>
      <c r="E22" t="n">
        <v>4.272190476190476</v>
      </c>
    </row>
    <row r="23">
      <c r="A23" t="inlineStr">
        <is>
          <t>300151</t>
        </is>
      </c>
      <c r="B23" t="n">
        <v>0.007737359102066156</v>
      </c>
      <c r="C23" t="n">
        <v>271.7852684144819</v>
      </c>
      <c r="D23" t="n">
        <v>21.20552380952381</v>
      </c>
      <c r="E23" t="n">
        <v>3.729</v>
      </c>
    </row>
    <row r="24">
      <c r="A24" t="inlineStr">
        <is>
          <t>603267</t>
        </is>
      </c>
      <c r="B24" t="n">
        <v>0.07849773088747314</v>
      </c>
      <c r="C24" t="n">
        <v>267.9976512037581</v>
      </c>
      <c r="D24" t="n">
        <v>79.10961904761903</v>
      </c>
      <c r="E24" t="n">
        <v>2.641857142857143</v>
      </c>
    </row>
    <row r="25">
      <c r="A25" t="inlineStr">
        <is>
          <t>600809</t>
        </is>
      </c>
      <c r="B25" t="n">
        <v>0.1899808625239267</v>
      </c>
      <c r="C25" t="n">
        <v>264.0231092436975</v>
      </c>
      <c r="D25" t="n">
        <v>220.8400952380952</v>
      </c>
      <c r="E25" t="n">
        <v>0.6250952380952381</v>
      </c>
    </row>
    <row r="26">
      <c r="A26" t="inlineStr">
        <is>
          <t>600532</t>
        </is>
      </c>
      <c r="B26" t="n">
        <v>0.003869648184243501</v>
      </c>
      <c r="C26" t="n">
        <v>261.7647058823529</v>
      </c>
      <c r="D26" t="n">
        <v>10.44785714285714</v>
      </c>
      <c r="E26" t="n">
        <v>2.295428571428571</v>
      </c>
    </row>
    <row r="27">
      <c r="A27" t="inlineStr">
        <is>
          <t>002594</t>
        </is>
      </c>
      <c r="B27" t="n">
        <v>0.1531498497610279</v>
      </c>
      <c r="C27" t="n">
        <v>260.8252762430939</v>
      </c>
      <c r="D27" t="n">
        <v>128.1597142857143</v>
      </c>
      <c r="E27" t="n">
        <v>2.936428571428572</v>
      </c>
    </row>
    <row r="28">
      <c r="A28" t="inlineStr">
        <is>
          <t>002709</t>
        </is>
      </c>
      <c r="B28" t="n">
        <v>0.0664916401881073</v>
      </c>
      <c r="C28" t="n">
        <v>253.6159600997507</v>
      </c>
      <c r="D28" t="n">
        <v>58.08985714285715</v>
      </c>
      <c r="E28" t="n">
        <v>2.498761904761905</v>
      </c>
    </row>
    <row r="29">
      <c r="A29" t="inlineStr">
        <is>
          <t>600316</t>
        </is>
      </c>
      <c r="B29" t="n">
        <v>0.02474963333695734</v>
      </c>
      <c r="C29" t="n">
        <v>249.6688741721854</v>
      </c>
      <c r="D29" t="n">
        <v>31.3807619047619</v>
      </c>
      <c r="E29" t="n">
        <v>4.086571428571429</v>
      </c>
    </row>
    <row r="30">
      <c r="A30" t="inlineStr">
        <is>
          <t>600399</t>
        </is>
      </c>
      <c r="B30" t="n">
        <v>0.009966739851315397</v>
      </c>
      <c r="C30" t="n">
        <v>244.2583732057417</v>
      </c>
      <c r="D30" t="n">
        <v>8.503857142857143</v>
      </c>
      <c r="E30" t="n">
        <v>1.013761904761905</v>
      </c>
    </row>
    <row r="31">
      <c r="A31" t="inlineStr">
        <is>
          <t>300313</t>
        </is>
      </c>
      <c r="B31" t="n">
        <v>0.02378017768558085</v>
      </c>
      <c r="C31" t="n">
        <v>236.9978858350951</v>
      </c>
      <c r="D31" t="n">
        <v>12.9692380952381</v>
      </c>
      <c r="E31" t="n">
        <v>8.506333333333332</v>
      </c>
    </row>
    <row r="32">
      <c r="A32" t="inlineStr">
        <is>
          <t>601015</t>
        </is>
      </c>
      <c r="B32" t="n">
        <v>0.003649029531397515</v>
      </c>
      <c r="C32" t="n">
        <v>235.84229390681</v>
      </c>
      <c r="D32" t="n">
        <v>3.671428571428571</v>
      </c>
      <c r="E32" t="n">
        <v>2.03347619047619</v>
      </c>
    </row>
    <row r="33">
      <c r="A33" t="inlineStr">
        <is>
          <t>002444</t>
        </is>
      </c>
      <c r="B33" t="n">
        <v>0.01573798912823024</v>
      </c>
      <c r="C33" t="n">
        <v>235.1509250243428</v>
      </c>
      <c r="D33" t="n">
        <v>21.44495238095238</v>
      </c>
      <c r="E33" t="n">
        <v>1.839571428571429</v>
      </c>
    </row>
    <row r="34">
      <c r="A34" t="inlineStr">
        <is>
          <t>600189</t>
        </is>
      </c>
      <c r="B34" t="n">
        <v>0.01042020099846145</v>
      </c>
      <c r="C34" t="n">
        <v>232.2674418604651</v>
      </c>
      <c r="D34" t="n">
        <v>6.967333333333332</v>
      </c>
      <c r="E34" t="n">
        <v>4.628857142857143</v>
      </c>
    </row>
    <row r="35">
      <c r="A35" t="inlineStr">
        <is>
          <t>688202</t>
        </is>
      </c>
      <c r="B35" t="n">
        <v>0.06749527091132429</v>
      </c>
      <c r="C35" t="n">
        <v>231.385579937304</v>
      </c>
      <c r="D35" t="n">
        <v>155.0838571428571</v>
      </c>
      <c r="E35" t="n">
        <v>4.711857142857143</v>
      </c>
    </row>
    <row r="36">
      <c r="A36" t="inlineStr">
        <is>
          <t>601919</t>
        </is>
      </c>
      <c r="B36" t="n">
        <v>0.0089777539428383</v>
      </c>
      <c r="C36" t="n">
        <v>226.8421052631579</v>
      </c>
      <c r="D36" t="n">
        <v>6.967619047619046</v>
      </c>
      <c r="E36" t="n">
        <v>1.143238095238095</v>
      </c>
    </row>
    <row r="37">
      <c r="A37" t="inlineStr">
        <is>
          <t>000995</t>
        </is>
      </c>
      <c r="B37" t="n">
        <v>0.03457433613253686</v>
      </c>
      <c r="C37" t="n">
        <v>222.804314329738</v>
      </c>
      <c r="D37" t="n">
        <v>9.503142857142857</v>
      </c>
      <c r="E37" t="n">
        <v>3.924238095238095</v>
      </c>
    </row>
    <row r="38">
      <c r="A38" t="inlineStr">
        <is>
          <t>603128</t>
        </is>
      </c>
      <c r="B38" t="n">
        <v>0.003693905757075334</v>
      </c>
      <c r="C38" t="n">
        <v>222.7272727272727</v>
      </c>
      <c r="D38" t="n">
        <v>7.156904761904761</v>
      </c>
      <c r="E38" t="n">
        <v>3.205095238095238</v>
      </c>
    </row>
    <row r="39">
      <c r="A39" t="inlineStr">
        <is>
          <t>000155</t>
        </is>
      </c>
      <c r="B39" t="n">
        <v>0.007944849507947679</v>
      </c>
      <c r="C39" t="n">
        <v>218.9873417721519</v>
      </c>
      <c r="D39" t="n">
        <v>6.496</v>
      </c>
      <c r="E39" t="n">
        <v>4.053285714285714</v>
      </c>
    </row>
    <row r="40">
      <c r="A40" t="inlineStr">
        <is>
          <t>002493</t>
        </is>
      </c>
      <c r="B40" t="n">
        <v>0.01496721793756444</v>
      </c>
      <c r="C40" t="n">
        <v>217.5156389633602</v>
      </c>
      <c r="D40" t="n">
        <v>20.73123809523809</v>
      </c>
      <c r="E40" t="n">
        <v>0.520904761904762</v>
      </c>
    </row>
    <row r="41">
      <c r="A41" t="inlineStr">
        <is>
          <t>603110</t>
        </is>
      </c>
      <c r="B41" t="n">
        <v>0.02045822334188371</v>
      </c>
      <c r="C41" t="n">
        <v>216.6312809624912</v>
      </c>
      <c r="D41" t="n">
        <v>21.58009523809524</v>
      </c>
      <c r="E41" t="n">
        <v>3.533761904761906</v>
      </c>
    </row>
    <row r="42">
      <c r="A42" t="inlineStr">
        <is>
          <t>603906</t>
        </is>
      </c>
      <c r="B42" t="n">
        <v>0.0120016248386291</v>
      </c>
      <c r="C42" t="n">
        <v>216.1430119176598</v>
      </c>
      <c r="D42" t="n">
        <v>22.95885714285714</v>
      </c>
      <c r="E42" t="n">
        <v>2.428761904761905</v>
      </c>
    </row>
    <row r="43">
      <c r="A43" t="inlineStr">
        <is>
          <t>000568</t>
        </is>
      </c>
      <c r="B43" t="n">
        <v>0.1151036609097291</v>
      </c>
      <c r="C43" t="n">
        <v>215.1039673427733</v>
      </c>
      <c r="D43" t="n">
        <v>155.658</v>
      </c>
      <c r="E43" t="n">
        <v>0.9813333333333333</v>
      </c>
    </row>
    <row r="44">
      <c r="A44" t="inlineStr">
        <is>
          <t>600702</t>
        </is>
      </c>
      <c r="B44" t="n">
        <v>0.0446639771267868</v>
      </c>
      <c r="C44" t="n">
        <v>214.9425287356321</v>
      </c>
      <c r="D44" t="n">
        <v>47.2794761904762</v>
      </c>
      <c r="E44" t="n">
        <v>3.569285714285714</v>
      </c>
    </row>
    <row r="45">
      <c r="A45" t="inlineStr">
        <is>
          <t>002625</t>
        </is>
      </c>
      <c r="B45" t="n">
        <v>0.01337697010329616</v>
      </c>
      <c r="C45" t="n">
        <v>213.4993446920053</v>
      </c>
      <c r="D45" t="n">
        <v>17.47933333333333</v>
      </c>
      <c r="E45" t="n">
        <v>3.112809523809524</v>
      </c>
    </row>
    <row r="46">
      <c r="A46" t="inlineStr">
        <is>
          <t>601899</t>
        </is>
      </c>
      <c r="B46" t="n">
        <v>0.004197438623276996</v>
      </c>
      <c r="C46" t="n">
        <v>213.3971291866029</v>
      </c>
      <c r="D46" t="n">
        <v>6.953666666666667</v>
      </c>
      <c r="E46" t="n">
        <v>1.499761904761905</v>
      </c>
    </row>
    <row r="47">
      <c r="A47" t="inlineStr">
        <is>
          <t>002747</t>
        </is>
      </c>
      <c r="B47" t="n">
        <v>0.01565590587522901</v>
      </c>
      <c r="C47" t="n">
        <v>212.0689655172414</v>
      </c>
      <c r="D47" t="n">
        <v>20.38214285714286</v>
      </c>
      <c r="E47" t="n">
        <v>1.615380952380952</v>
      </c>
    </row>
    <row r="48">
      <c r="A48" t="inlineStr">
        <is>
          <t>002810</t>
        </is>
      </c>
      <c r="B48" t="n">
        <v>0.01120467881646704</v>
      </c>
      <c r="C48" t="n">
        <v>211.0985277463194</v>
      </c>
      <c r="D48" t="n">
        <v>35.70823809523809</v>
      </c>
      <c r="E48" t="n">
        <v>2.316333333333334</v>
      </c>
    </row>
    <row r="49">
      <c r="A49" t="inlineStr">
        <is>
          <t>300722</t>
        </is>
      </c>
      <c r="B49" t="n">
        <v>0.05969471580701524</v>
      </c>
      <c r="C49" t="n">
        <v>209.7677188802859</v>
      </c>
      <c r="D49" t="n">
        <v>37.85142857142857</v>
      </c>
      <c r="E49" t="n">
        <v>18.80647619047619</v>
      </c>
    </row>
    <row r="50">
      <c r="A50" t="inlineStr">
        <is>
          <t>688333</t>
        </is>
      </c>
      <c r="B50" t="n">
        <v>0.06690454542273312</v>
      </c>
      <c r="C50" t="n">
        <v>209.1748644850432</v>
      </c>
      <c r="D50" t="n">
        <v>99.48304761904761</v>
      </c>
      <c r="E50" t="n">
        <v>4.488380952380952</v>
      </c>
    </row>
    <row r="51">
      <c r="A51" t="inlineStr">
        <is>
          <t>000301</t>
        </is>
      </c>
      <c r="B51" t="n">
        <v>0.005994186655123151</v>
      </c>
      <c r="C51" t="n">
        <v>208.7755102040816</v>
      </c>
      <c r="D51" t="n">
        <v>7.773666666666665</v>
      </c>
      <c r="E51" t="n">
        <v>1.632190476190476</v>
      </c>
    </row>
    <row r="52">
      <c r="A52" t="inlineStr">
        <is>
          <t>600392</t>
        </is>
      </c>
      <c r="B52" t="n">
        <v>0.006275881337904456</v>
      </c>
      <c r="C52" t="n">
        <v>208.0794701986756</v>
      </c>
      <c r="D52" t="n">
        <v>9.004761904761905</v>
      </c>
      <c r="E52" t="n">
        <v>3.832857142857143</v>
      </c>
    </row>
    <row r="53">
      <c r="A53" t="inlineStr">
        <is>
          <t>300124</t>
        </is>
      </c>
      <c r="B53" t="n">
        <v>0.04254146397323388</v>
      </c>
      <c r="C53" t="n">
        <v>208.0219403496743</v>
      </c>
      <c r="D53" t="n">
        <v>62.38352380952381</v>
      </c>
      <c r="E53" t="n">
        <v>0.9383333333333334</v>
      </c>
    </row>
    <row r="54">
      <c r="A54" t="inlineStr">
        <is>
          <t>601636</t>
        </is>
      </c>
      <c r="B54" t="n">
        <v>0.004458078680904446</v>
      </c>
      <c r="C54" t="n">
        <v>205.982905982906</v>
      </c>
      <c r="D54" t="n">
        <v>9.036095238095237</v>
      </c>
      <c r="E54" t="n">
        <v>2.388428571428571</v>
      </c>
    </row>
    <row r="55">
      <c r="A55" t="inlineStr">
        <is>
          <t>002064</t>
        </is>
      </c>
      <c r="B55" t="n">
        <v>0.005106815902456001</v>
      </c>
      <c r="C55" t="n">
        <v>204.8449612403101</v>
      </c>
      <c r="D55" t="n">
        <v>8.273761904761903</v>
      </c>
      <c r="E55" t="n">
        <v>1.95847619047619</v>
      </c>
    </row>
    <row r="56">
      <c r="A56" t="inlineStr">
        <is>
          <t>300751</t>
        </is>
      </c>
      <c r="B56" t="n">
        <v>0.2478919871496005</v>
      </c>
      <c r="C56" t="n">
        <v>202.0768860463517</v>
      </c>
      <c r="D56" t="n">
        <v>384.2712857142857</v>
      </c>
      <c r="E56" t="n">
        <v>2.801190476190476</v>
      </c>
    </row>
    <row r="57">
      <c r="A57" t="inlineStr">
        <is>
          <t>600309</t>
        </is>
      </c>
      <c r="B57" t="n">
        <v>0.03734454164245052</v>
      </c>
      <c r="C57" t="n">
        <v>201.8275538894096</v>
      </c>
      <c r="D57" t="n">
        <v>74.77680952380953</v>
      </c>
      <c r="E57" t="n">
        <v>1.322476190476191</v>
      </c>
    </row>
    <row r="58">
      <c r="A58" t="inlineStr">
        <is>
          <t>600346</t>
        </is>
      </c>
      <c r="B58" t="n">
        <v>0.01633521406396345</v>
      </c>
      <c r="C58" t="n">
        <v>201.0928961748634</v>
      </c>
      <c r="D58" t="n">
        <v>21.86538095238095</v>
      </c>
      <c r="E58" t="n">
        <v>0.7812380952380953</v>
      </c>
    </row>
    <row r="59">
      <c r="A59" t="inlineStr">
        <is>
          <t>002601</t>
        </is>
      </c>
      <c r="B59" t="n">
        <v>0.01317462605388426</v>
      </c>
      <c r="C59" t="n">
        <v>200.4198740377887</v>
      </c>
      <c r="D59" t="n">
        <v>26.25433333333333</v>
      </c>
      <c r="E59" t="n">
        <v>1.816571428571429</v>
      </c>
    </row>
    <row r="60">
      <c r="A60" t="inlineStr">
        <is>
          <t>601865</t>
        </is>
      </c>
      <c r="B60" t="n">
        <v>0.01732492374183302</v>
      </c>
      <c r="C60" t="n">
        <v>199.7282608695653</v>
      </c>
      <c r="D60" t="n">
        <v>26.88342857142857</v>
      </c>
      <c r="E60" t="n">
        <v>4.873142857142857</v>
      </c>
    </row>
    <row r="61">
      <c r="A61" t="inlineStr">
        <is>
          <t>603806</t>
        </is>
      </c>
      <c r="B61" t="n">
        <v>0.02964309960571261</v>
      </c>
      <c r="C61" t="n">
        <v>199.4117647058823</v>
      </c>
      <c r="D61" t="n">
        <v>67.00309523809524</v>
      </c>
      <c r="E61" t="n">
        <v>0.6714761904761904</v>
      </c>
    </row>
    <row r="62">
      <c r="A62" t="inlineStr">
        <is>
          <t>002919</t>
        </is>
      </c>
      <c r="B62" t="n">
        <v>0.0278576616372256</v>
      </c>
      <c r="C62" t="n">
        <v>196.6035271064663</v>
      </c>
      <c r="D62" t="n">
        <v>32.63942857142857</v>
      </c>
      <c r="E62" t="n">
        <v>7.724428571428572</v>
      </c>
    </row>
    <row r="63">
      <c r="A63" t="inlineStr">
        <is>
          <t>601717</t>
        </is>
      </c>
      <c r="B63" t="n">
        <v>0.004233806011121089</v>
      </c>
      <c r="C63" t="n">
        <v>195.8724202626641</v>
      </c>
      <c r="D63" t="n">
        <v>8.711380952380951</v>
      </c>
      <c r="E63" t="n">
        <v>2.641714285714285</v>
      </c>
    </row>
    <row r="64">
      <c r="A64" t="inlineStr">
        <is>
          <t>601168</t>
        </is>
      </c>
      <c r="B64" t="n">
        <v>0.005631777217110728</v>
      </c>
      <c r="C64" t="n">
        <v>193.9341421143848</v>
      </c>
      <c r="D64" t="n">
        <v>9.386523809523808</v>
      </c>
      <c r="E64" t="n">
        <v>2.228571428571429</v>
      </c>
    </row>
    <row r="65">
      <c r="A65" t="inlineStr">
        <is>
          <t>600409</t>
        </is>
      </c>
      <c r="B65" t="n">
        <v>0.004850305331629093</v>
      </c>
      <c r="C65" t="n">
        <v>193.0184804928131</v>
      </c>
      <c r="D65" t="n">
        <v>7.241476190476191</v>
      </c>
      <c r="E65" t="n">
        <v>2.16052380952381</v>
      </c>
    </row>
    <row r="66">
      <c r="A66" t="inlineStr">
        <is>
          <t>300740</t>
        </is>
      </c>
      <c r="B66" t="n">
        <v>0.004132649306351926</v>
      </c>
      <c r="C66" t="n">
        <v>192.7027027027027</v>
      </c>
      <c r="D66" t="n">
        <v>17.54190476190476</v>
      </c>
      <c r="E66" t="n">
        <v>6.254952380952381</v>
      </c>
    </row>
    <row r="67">
      <c r="A67" t="inlineStr">
        <is>
          <t>002568</t>
        </is>
      </c>
      <c r="B67" t="n">
        <v>0.05053572002505255</v>
      </c>
      <c r="C67" t="n">
        <v>191.8479757642523</v>
      </c>
      <c r="D67" t="n">
        <v>68.56090476190477</v>
      </c>
      <c r="E67" t="n">
        <v>1.344238095238095</v>
      </c>
    </row>
    <row r="68">
      <c r="A68" t="inlineStr">
        <is>
          <t>600176</t>
        </is>
      </c>
      <c r="B68" t="n">
        <v>0.008806234308825982</v>
      </c>
      <c r="C68" t="n">
        <v>191.1311053984575</v>
      </c>
      <c r="D68" t="n">
        <v>14.31114285714286</v>
      </c>
      <c r="E68" t="n">
        <v>1.402714285714286</v>
      </c>
    </row>
    <row r="69">
      <c r="A69" t="inlineStr">
        <is>
          <t>000816</t>
        </is>
      </c>
      <c r="B69" t="n">
        <v>0.002652979106170162</v>
      </c>
      <c r="C69" t="n">
        <v>190.7563025210084</v>
      </c>
      <c r="D69" t="n">
        <v>2.198428571428571</v>
      </c>
      <c r="E69" t="n">
        <v>5.410380952380953</v>
      </c>
    </row>
    <row r="70">
      <c r="A70" t="inlineStr">
        <is>
          <t>603025</t>
        </is>
      </c>
      <c r="B70" t="n">
        <v>0.01827328627693895</v>
      </c>
      <c r="C70" t="n">
        <v>190.4441453566622</v>
      </c>
      <c r="D70" t="n">
        <v>11.72061904761905</v>
      </c>
      <c r="E70" t="n">
        <v>1.364190476190476</v>
      </c>
    </row>
    <row r="71">
      <c r="A71" t="inlineStr">
        <is>
          <t>603976</t>
        </is>
      </c>
      <c r="B71" t="n">
        <v>0.04109380264848958</v>
      </c>
      <c r="C71" t="n">
        <v>190.2454780361757</v>
      </c>
      <c r="D71" t="n">
        <v>55.46019047619048</v>
      </c>
      <c r="E71" t="n">
        <v>14.74228571428571</v>
      </c>
    </row>
    <row r="72">
      <c r="A72" t="inlineStr">
        <is>
          <t>603218</t>
        </is>
      </c>
      <c r="B72" t="n">
        <v>0.01250822488860776</v>
      </c>
      <c r="C72" t="n">
        <v>190.0692840646651</v>
      </c>
      <c r="D72" t="n">
        <v>23.81033333333333</v>
      </c>
      <c r="E72" t="n">
        <v>1.268333333333334</v>
      </c>
    </row>
    <row r="73">
      <c r="A73" t="inlineStr">
        <is>
          <t>002648</t>
        </is>
      </c>
      <c r="B73" t="n">
        <v>0.01284835277255919</v>
      </c>
      <c r="C73" t="n">
        <v>189.7348742352141</v>
      </c>
      <c r="D73" t="n">
        <v>22.01457142857143</v>
      </c>
      <c r="E73" t="n">
        <v>1.308809523809524</v>
      </c>
    </row>
    <row r="74">
      <c r="A74" t="inlineStr">
        <is>
          <t>002541</t>
        </is>
      </c>
      <c r="B74" t="n">
        <v>0.01589074266976426</v>
      </c>
      <c r="C74" t="n">
        <v>189.2813641900121</v>
      </c>
      <c r="D74" t="n">
        <v>36.56561904761905</v>
      </c>
      <c r="E74" t="n">
        <v>2.350095238095238</v>
      </c>
    </row>
    <row r="75">
      <c r="A75" t="inlineStr">
        <is>
          <t>300829</t>
        </is>
      </c>
      <c r="B75" t="n">
        <v>0.02405595557583123</v>
      </c>
      <c r="C75" t="n">
        <v>188.9950678175093</v>
      </c>
      <c r="D75" t="n">
        <v>85.0364705882353</v>
      </c>
      <c r="E75" t="n">
        <v>11.75397058823529</v>
      </c>
    </row>
    <row r="76">
      <c r="A76" t="inlineStr">
        <is>
          <t>601216</t>
        </is>
      </c>
      <c r="B76" t="n">
        <v>0.004761392682219703</v>
      </c>
      <c r="C76" t="n">
        <v>188.8888888888889</v>
      </c>
      <c r="D76" t="n">
        <v>5.338238095238095</v>
      </c>
      <c r="E76" t="n">
        <v>2.823619047619048</v>
      </c>
    </row>
    <row r="77">
      <c r="A77" t="inlineStr">
        <is>
          <t>002176</t>
        </is>
      </c>
      <c r="B77" t="n">
        <v>0.003585596212136449</v>
      </c>
      <c r="C77" t="n">
        <v>187.5598086124402</v>
      </c>
      <c r="D77" t="n">
        <v>2.625380952380953</v>
      </c>
      <c r="E77" t="n">
        <v>2.170428571428571</v>
      </c>
    </row>
    <row r="78">
      <c r="A78" t="inlineStr">
        <is>
          <t>002920</t>
        </is>
      </c>
      <c r="B78" t="n">
        <v>0.02627282842665865</v>
      </c>
      <c r="C78" t="n">
        <v>186.717791411043</v>
      </c>
      <c r="D78" t="n">
        <v>71.18071428571429</v>
      </c>
      <c r="E78" t="n">
        <v>3.198190476190477</v>
      </c>
    </row>
    <row r="79">
      <c r="A79" t="inlineStr">
        <is>
          <t>603489</t>
        </is>
      </c>
      <c r="B79" t="n">
        <v>0.04841609647477622</v>
      </c>
      <c r="C79" t="n">
        <v>186.3919016630513</v>
      </c>
      <c r="D79" t="n">
        <v>160.6895714285714</v>
      </c>
      <c r="E79" t="n">
        <v>2.893095238095238</v>
      </c>
    </row>
    <row r="80">
      <c r="A80" t="inlineStr">
        <is>
          <t>300083</t>
        </is>
      </c>
      <c r="B80" t="n">
        <v>0.003407847687811586</v>
      </c>
      <c r="C80" t="n">
        <v>186.3917525773196</v>
      </c>
      <c r="D80" t="n">
        <v>8.864000000000001</v>
      </c>
      <c r="E80" t="n">
        <v>4.953761904761905</v>
      </c>
    </row>
    <row r="81">
      <c r="A81" t="inlineStr">
        <is>
          <t>300323</t>
        </is>
      </c>
      <c r="B81" t="n">
        <v>0.004933768828686509</v>
      </c>
      <c r="C81" t="n">
        <v>184.9912739965096</v>
      </c>
      <c r="D81" t="n">
        <v>10.25242857142857</v>
      </c>
      <c r="E81" t="n">
        <v>3.255619047619048</v>
      </c>
    </row>
    <row r="82">
      <c r="A82" t="inlineStr">
        <is>
          <t>002240</t>
        </is>
      </c>
      <c r="B82" t="n">
        <v>0.009427284855060693</v>
      </c>
      <c r="C82" t="n">
        <v>184.9148418491484</v>
      </c>
      <c r="D82" t="n">
        <v>15.86295238095238</v>
      </c>
      <c r="E82" t="n">
        <v>5.363952380952381</v>
      </c>
    </row>
    <row r="83">
      <c r="A83" t="inlineStr">
        <is>
          <t>000733</t>
        </is>
      </c>
      <c r="B83" t="n">
        <v>0.02222032310690861</v>
      </c>
      <c r="C83" t="n">
        <v>184.7222222222222</v>
      </c>
      <c r="D83" t="n">
        <v>39.62895238095238</v>
      </c>
      <c r="E83" t="n">
        <v>3.203714285714286</v>
      </c>
    </row>
    <row r="84">
      <c r="A84" t="inlineStr">
        <is>
          <t>688169</t>
        </is>
      </c>
      <c r="B84" t="n">
        <v>0.6024501434092018</v>
      </c>
      <c r="C84" t="n">
        <v>184.7171197648788</v>
      </c>
      <c r="D84" t="n">
        <v>645.8045714285714</v>
      </c>
      <c r="E84" t="n">
        <v>3.075857142857142</v>
      </c>
    </row>
    <row r="85">
      <c r="A85" t="inlineStr">
        <is>
          <t>603799</t>
        </is>
      </c>
      <c r="B85" t="n">
        <v>0.0430166503661978</v>
      </c>
      <c r="C85" t="n">
        <v>183.8766519823789</v>
      </c>
      <c r="D85" t="n">
        <v>50.90533333333334</v>
      </c>
      <c r="E85" t="n">
        <v>3.662238095238096</v>
      </c>
    </row>
    <row r="86">
      <c r="A86" t="inlineStr">
        <is>
          <t>601908</t>
        </is>
      </c>
      <c r="B86" t="n">
        <v>0.005084743359597931</v>
      </c>
      <c r="C86" t="n">
        <v>180.2013422818792</v>
      </c>
      <c r="D86" t="n">
        <v>5.969952380952381</v>
      </c>
      <c r="E86" t="n">
        <v>2.965285714285714</v>
      </c>
    </row>
    <row r="87">
      <c r="A87" t="inlineStr">
        <is>
          <t>002756</t>
        </is>
      </c>
      <c r="B87" t="n">
        <v>0.0366720436257371</v>
      </c>
      <c r="C87" t="n">
        <v>179.8366834170854</v>
      </c>
      <c r="D87" t="n">
        <v>26.31452380952382</v>
      </c>
      <c r="E87" t="n">
        <v>3.508571428571428</v>
      </c>
    </row>
    <row r="88">
      <c r="A88" t="inlineStr">
        <is>
          <t>600893</t>
        </is>
      </c>
      <c r="B88" t="n">
        <v>0.02354890910620716</v>
      </c>
      <c r="C88" t="n">
        <v>178.7358916478555</v>
      </c>
      <c r="D88" t="n">
        <v>40.72047619047618</v>
      </c>
      <c r="E88" t="n">
        <v>1.687476190476191</v>
      </c>
    </row>
    <row r="89">
      <c r="A89" t="inlineStr">
        <is>
          <t>300831</t>
        </is>
      </c>
      <c r="B89" t="n">
        <v>0.004509185468533443</v>
      </c>
      <c r="C89" t="n">
        <v>177.6614310645724</v>
      </c>
      <c r="D89" t="n">
        <v>21.24928571428571</v>
      </c>
      <c r="E89" t="n">
        <v>13.18209183673469</v>
      </c>
    </row>
    <row r="90">
      <c r="A90" t="inlineStr">
        <is>
          <t>300014</t>
        </is>
      </c>
      <c r="B90" t="n">
        <v>0.03615440462893366</v>
      </c>
      <c r="C90" t="n">
        <v>176.7354596622889</v>
      </c>
      <c r="D90" t="n">
        <v>59.217</v>
      </c>
      <c r="E90" t="n">
        <v>1.921333333333333</v>
      </c>
    </row>
    <row r="91">
      <c r="A91" t="inlineStr">
        <is>
          <t>600426</t>
        </is>
      </c>
      <c r="B91" t="n">
        <v>0.01441789173015828</v>
      </c>
      <c r="C91" t="n">
        <v>176.4093137254902</v>
      </c>
      <c r="D91" t="n">
        <v>28.06138095238095</v>
      </c>
      <c r="E91" t="n">
        <v>0.9665714285714284</v>
      </c>
    </row>
    <row r="92">
      <c r="A92" t="inlineStr">
        <is>
          <t>300750</t>
        </is>
      </c>
      <c r="B92" t="n">
        <v>0.1319169169822014</v>
      </c>
      <c r="C92" t="n">
        <v>175.5280292202636</v>
      </c>
      <c r="D92" t="n">
        <v>233.7397142857143</v>
      </c>
      <c r="E92" t="n">
        <v>1.40452380952381</v>
      </c>
    </row>
    <row r="93">
      <c r="A93" t="inlineStr">
        <is>
          <t>002791</t>
        </is>
      </c>
      <c r="B93" t="n">
        <v>0.04386512348819369</v>
      </c>
      <c r="C93" t="n">
        <v>175.1071489799417</v>
      </c>
      <c r="D93" t="n">
        <v>124.8540952380952</v>
      </c>
      <c r="E93" t="n">
        <v>1.104285714285714</v>
      </c>
    </row>
    <row r="94">
      <c r="A94" t="inlineStr">
        <is>
          <t>000615</t>
        </is>
      </c>
      <c r="B94" t="n">
        <v>0.00426127977103138</v>
      </c>
      <c r="C94" t="n">
        <v>174.4444444444445</v>
      </c>
      <c r="D94" t="n">
        <v>5.435</v>
      </c>
      <c r="E94" t="n">
        <v>3.059428571428572</v>
      </c>
    </row>
    <row r="95">
      <c r="A95" t="inlineStr">
        <is>
          <t>600132</t>
        </is>
      </c>
      <c r="B95" t="n">
        <v>0.04104768993658001</v>
      </c>
      <c r="C95" t="n">
        <v>174.3741375911689</v>
      </c>
      <c r="D95" t="n">
        <v>92.16657142857143</v>
      </c>
      <c r="E95" t="n">
        <v>0.6108095238095239</v>
      </c>
    </row>
    <row r="96">
      <c r="A96" t="inlineStr">
        <is>
          <t>002430</t>
        </is>
      </c>
      <c r="B96" t="n">
        <v>0.01121816513926201</v>
      </c>
      <c r="C96" t="n">
        <v>173.8284703801945</v>
      </c>
      <c r="D96" t="n">
        <v>21.57685714285714</v>
      </c>
      <c r="E96" t="n">
        <v>1.049285714285714</v>
      </c>
    </row>
    <row r="97">
      <c r="A97" t="inlineStr">
        <is>
          <t>600143</t>
        </is>
      </c>
      <c r="B97" t="n">
        <v>0.005561387950393193</v>
      </c>
      <c r="C97" t="n">
        <v>173.4778121775026</v>
      </c>
      <c r="D97" t="n">
        <v>16.8042380952381</v>
      </c>
      <c r="E97" t="n">
        <v>3.060047619047619</v>
      </c>
    </row>
    <row r="98">
      <c r="A98" t="inlineStr">
        <is>
          <t>603915</t>
        </is>
      </c>
      <c r="B98" t="n">
        <v>0.01438334117543882</v>
      </c>
      <c r="C98" t="n">
        <v>173.3952049497293</v>
      </c>
      <c r="D98" t="n">
        <v>23.28995238095238</v>
      </c>
      <c r="E98" t="n">
        <v>4.462380952380952</v>
      </c>
    </row>
    <row r="99">
      <c r="A99" t="inlineStr">
        <is>
          <t>603638</t>
        </is>
      </c>
      <c r="B99" t="n">
        <v>0.02091621253069604</v>
      </c>
      <c r="C99" t="n">
        <v>173.2202139431944</v>
      </c>
      <c r="D99" t="n">
        <v>55.28204761904762</v>
      </c>
      <c r="E99" t="n">
        <v>0.4181904761904762</v>
      </c>
    </row>
    <row r="100">
      <c r="A100" t="inlineStr">
        <is>
          <t>300896</t>
        </is>
      </c>
      <c r="B100" t="n">
        <v>0.2633644337797952</v>
      </c>
      <c r="C100" t="n">
        <v>172.2728609232579</v>
      </c>
      <c r="D100" t="n">
        <v>641.9314583333334</v>
      </c>
      <c r="E100" t="n">
        <v>6.703020833333333</v>
      </c>
    </row>
    <row r="101">
      <c r="A101" t="inlineStr">
        <is>
          <t>002163</t>
        </is>
      </c>
      <c r="B101" t="n">
        <v>0.00817020060287096</v>
      </c>
      <c r="C101" t="n">
        <v>171.242774566474</v>
      </c>
      <c r="D101" t="n">
        <v>15.79423809523809</v>
      </c>
      <c r="E101" t="n">
        <v>3.976857142857143</v>
      </c>
    </row>
    <row r="102">
      <c r="A102" t="inlineStr">
        <is>
          <t>600660</t>
        </is>
      </c>
      <c r="B102" t="n">
        <v>0.02331467435047975</v>
      </c>
      <c r="C102" t="n">
        <v>170.9873138444567</v>
      </c>
      <c r="D102" t="n">
        <v>33.46114285714286</v>
      </c>
      <c r="E102" t="n">
        <v>1.243238095238095</v>
      </c>
    </row>
    <row r="103">
      <c r="A103" t="inlineStr">
        <is>
          <t>002027</t>
        </is>
      </c>
      <c r="B103" t="n">
        <v>0.003498943177339018</v>
      </c>
      <c r="C103" t="n">
        <v>169.5544554455446</v>
      </c>
      <c r="D103" t="n">
        <v>7.833714285714286</v>
      </c>
      <c r="E103" t="n">
        <v>1.030190476190476</v>
      </c>
    </row>
    <row r="104">
      <c r="A104" t="inlineStr">
        <is>
          <t>688126</t>
        </is>
      </c>
      <c r="B104" t="n">
        <v>0.0107887341578677</v>
      </c>
      <c r="C104" t="n">
        <v>169.4775435380385</v>
      </c>
      <c r="D104" t="n">
        <v>34.67203883495146</v>
      </c>
      <c r="E104" t="n">
        <v>13.14121359223301</v>
      </c>
    </row>
    <row r="105">
      <c r="A105" t="inlineStr">
        <is>
          <t>600859</t>
        </is>
      </c>
      <c r="B105" t="n">
        <v>0.0318535069474546</v>
      </c>
      <c r="C105" t="n">
        <v>168.9684569479966</v>
      </c>
      <c r="D105" t="n">
        <v>38.39404761904762</v>
      </c>
      <c r="E105" t="n">
        <v>3.634142857142857</v>
      </c>
    </row>
    <row r="106">
      <c r="A106" t="inlineStr">
        <is>
          <t>603298</t>
        </is>
      </c>
      <c r="B106" t="n">
        <v>0.006669599705832445</v>
      </c>
      <c r="C106" t="n">
        <v>168.9075630252101</v>
      </c>
      <c r="D106" t="n">
        <v>15.69233333333333</v>
      </c>
      <c r="E106" t="n">
        <v>0.8722857142857143</v>
      </c>
    </row>
    <row r="107">
      <c r="A107" t="inlineStr">
        <is>
          <t>600607</t>
        </is>
      </c>
      <c r="B107" t="n">
        <v>0.006562440568602286</v>
      </c>
      <c r="C107" t="n">
        <v>168.1870011402509</v>
      </c>
      <c r="D107" t="n">
        <v>17.37357142857143</v>
      </c>
      <c r="E107" t="n">
        <v>0</v>
      </c>
    </row>
    <row r="108">
      <c r="A108" t="inlineStr">
        <is>
          <t>300726</t>
        </is>
      </c>
      <c r="B108" t="n">
        <v>0.02910821387871011</v>
      </c>
      <c r="C108" t="n">
        <v>167.8969627066513</v>
      </c>
      <c r="D108" t="n">
        <v>45.18585714285715</v>
      </c>
      <c r="E108" t="n">
        <v>5.581904761904762</v>
      </c>
    </row>
    <row r="109">
      <c r="A109" t="inlineStr">
        <is>
          <t>603330</t>
        </is>
      </c>
      <c r="B109" t="n">
        <v>0.00804423999351774</v>
      </c>
      <c r="C109" t="n">
        <v>167.2509225092251</v>
      </c>
      <c r="D109" t="n">
        <v>23.94714285714285</v>
      </c>
      <c r="E109" t="n">
        <v>2.557904761904762</v>
      </c>
    </row>
    <row r="110">
      <c r="A110" t="inlineStr">
        <is>
          <t>603919</t>
        </is>
      </c>
      <c r="B110" t="n">
        <v>0.02794694760780547</v>
      </c>
      <c r="C110" t="n">
        <v>166.8503213957759</v>
      </c>
      <c r="D110" t="n">
        <v>25.16385714285714</v>
      </c>
      <c r="E110" t="n">
        <v>3.350142857142857</v>
      </c>
    </row>
    <row r="111">
      <c r="A111" t="inlineStr">
        <is>
          <t>300442</t>
        </is>
      </c>
      <c r="B111" t="n">
        <v>0.01274065206273027</v>
      </c>
      <c r="C111" t="n">
        <v>166.2154208357858</v>
      </c>
      <c r="D111" t="n">
        <v>26.47761904761904</v>
      </c>
      <c r="E111" t="n">
        <v>1.552952380952381</v>
      </c>
    </row>
    <row r="112">
      <c r="A112" t="inlineStr">
        <is>
          <t>300832</t>
        </is>
      </c>
      <c r="B112" t="n">
        <v>0.01960143462011618</v>
      </c>
      <c r="C112" t="n">
        <v>164.3805309734513</v>
      </c>
      <c r="D112" t="n">
        <v>150.1489119170985</v>
      </c>
      <c r="E112" t="n">
        <v>6.174507772020726</v>
      </c>
    </row>
    <row r="113">
      <c r="A113" t="inlineStr">
        <is>
          <t>603345</t>
        </is>
      </c>
      <c r="B113" t="n">
        <v>0.05444493467138482</v>
      </c>
      <c r="C113" t="n">
        <v>164.2149929278642</v>
      </c>
      <c r="D113" t="n">
        <v>161.6907142857143</v>
      </c>
      <c r="E113" t="n">
        <v>0.7825238095238094</v>
      </c>
    </row>
    <row r="114">
      <c r="A114" t="inlineStr">
        <is>
          <t>300824</t>
        </is>
      </c>
      <c r="B114" t="n">
        <v>0.005411629763540435</v>
      </c>
      <c r="C114" t="n">
        <v>164.0423031727379</v>
      </c>
      <c r="D114" t="n">
        <v>28.72381818181819</v>
      </c>
      <c r="E114" t="n">
        <v>11.36866666666666</v>
      </c>
    </row>
    <row r="115">
      <c r="A115" t="inlineStr">
        <is>
          <t>300443</t>
        </is>
      </c>
      <c r="B115" t="n">
        <v>0.01032020398439677</v>
      </c>
      <c r="C115" t="n">
        <v>163.1653655074521</v>
      </c>
      <c r="D115" t="n">
        <v>27.518</v>
      </c>
      <c r="E115" t="n">
        <v>8.631809523809524</v>
      </c>
    </row>
    <row r="116">
      <c r="A116" t="inlineStr">
        <is>
          <t>002460</t>
        </is>
      </c>
      <c r="B116" t="n">
        <v>0.05190320918387326</v>
      </c>
      <c r="C116" t="n">
        <v>162.4342419894787</v>
      </c>
      <c r="D116" t="n">
        <v>70.80552380952381</v>
      </c>
      <c r="E116" t="n">
        <v>3.90352380952381</v>
      </c>
    </row>
    <row r="117">
      <c r="A117" t="inlineStr">
        <is>
          <t>000902</t>
        </is>
      </c>
      <c r="B117" t="n">
        <v>0.004604651989941727</v>
      </c>
      <c r="C117" t="n">
        <v>160.625</v>
      </c>
      <c r="D117" t="n">
        <v>12.57838095238095</v>
      </c>
      <c r="E117" t="n">
        <v>1.227285714285714</v>
      </c>
    </row>
    <row r="118">
      <c r="A118" t="inlineStr">
        <is>
          <t>002245</t>
        </is>
      </c>
      <c r="B118" t="n">
        <v>0.006523188763587865</v>
      </c>
      <c r="C118" t="n">
        <v>160.4878048780488</v>
      </c>
      <c r="D118" t="n">
        <v>6.815333333333333</v>
      </c>
      <c r="E118" t="n">
        <v>4.410285714285714</v>
      </c>
    </row>
    <row r="119">
      <c r="A119" t="inlineStr">
        <is>
          <t>002459</t>
        </is>
      </c>
      <c r="B119" t="n">
        <v>0.01681209216800747</v>
      </c>
      <c r="C119" t="n">
        <v>160.1486988847584</v>
      </c>
      <c r="D119" t="n">
        <v>27.66290476190476</v>
      </c>
      <c r="E119" t="n">
        <v>4.309571428571428</v>
      </c>
    </row>
    <row r="120">
      <c r="A120" t="inlineStr">
        <is>
          <t>002192</t>
        </is>
      </c>
      <c r="B120" t="n">
        <v>0.02730424678657951</v>
      </c>
      <c r="C120" t="n">
        <v>159.765625</v>
      </c>
      <c r="D120" t="n">
        <v>24.10266666666667</v>
      </c>
      <c r="E120" t="n">
        <v>2.060142857142857</v>
      </c>
    </row>
    <row r="121">
      <c r="A121" t="inlineStr">
        <is>
          <t>300595</t>
        </is>
      </c>
      <c r="B121" t="n">
        <v>0.02391800668614696</v>
      </c>
      <c r="C121" t="n">
        <v>157.193987115247</v>
      </c>
      <c r="D121" t="n">
        <v>68.75461904761906</v>
      </c>
      <c r="E121" t="n">
        <v>1.519285714285715</v>
      </c>
    </row>
    <row r="122">
      <c r="A122" t="inlineStr">
        <is>
          <t>002651</t>
        </is>
      </c>
      <c r="B122" t="n">
        <v>0.004152593853551994</v>
      </c>
      <c r="C122" t="n">
        <v>156.9230769230769</v>
      </c>
      <c r="D122" t="n">
        <v>8.575285714285714</v>
      </c>
      <c r="E122" t="n">
        <v>2.487857142857143</v>
      </c>
    </row>
    <row r="123">
      <c r="A123" t="inlineStr">
        <is>
          <t>600610</t>
        </is>
      </c>
      <c r="B123" t="n">
        <v>0.001389983715092878</v>
      </c>
      <c r="C123" t="n">
        <v>156.4102564102564</v>
      </c>
      <c r="D123" t="n">
        <v>4.002333333333334</v>
      </c>
      <c r="E123" t="n">
        <v>1.817</v>
      </c>
    </row>
    <row r="124">
      <c r="A124" t="inlineStr">
        <is>
          <t>688368</t>
        </is>
      </c>
      <c r="B124" t="n">
        <v>0.0595920695397281</v>
      </c>
      <c r="C124" t="n">
        <v>155.6048041178153</v>
      </c>
      <c r="D124" t="n">
        <v>130.7826666666667</v>
      </c>
      <c r="E124" t="n">
        <v>4.003333333333334</v>
      </c>
    </row>
    <row r="125">
      <c r="A125" t="inlineStr">
        <is>
          <t>603650</t>
        </is>
      </c>
      <c r="B125" t="n">
        <v>0.009212030272194135</v>
      </c>
      <c r="C125" t="n">
        <v>155.489417989418</v>
      </c>
      <c r="D125" t="n">
        <v>30.19471428571428</v>
      </c>
      <c r="E125" t="n">
        <v>4.636095238095238</v>
      </c>
    </row>
    <row r="126">
      <c r="A126" t="inlineStr">
        <is>
          <t>600760</t>
        </is>
      </c>
      <c r="B126" t="n">
        <v>0.02447408080372483</v>
      </c>
      <c r="C126" t="n">
        <v>155.1515151515151</v>
      </c>
      <c r="D126" t="n">
        <v>56.54119047619049</v>
      </c>
      <c r="E126" t="n">
        <v>4.363285714285714</v>
      </c>
    </row>
    <row r="127">
      <c r="A127" t="inlineStr">
        <is>
          <t>600559</t>
        </is>
      </c>
      <c r="B127" t="n">
        <v>0.01580630467695638</v>
      </c>
      <c r="C127" t="n">
        <v>155.1282051282052</v>
      </c>
      <c r="D127" t="n">
        <v>16.219</v>
      </c>
      <c r="E127" t="n">
        <v>6.828904761904762</v>
      </c>
    </row>
    <row r="128">
      <c r="A128" t="inlineStr">
        <is>
          <t>000516</t>
        </is>
      </c>
      <c r="B128" t="n">
        <v>0.004679461927632909</v>
      </c>
      <c r="C128" t="n">
        <v>154.7785547785548</v>
      </c>
      <c r="D128" t="n">
        <v>7.216428571428572</v>
      </c>
      <c r="E128" t="n">
        <v>2.12852380952381</v>
      </c>
    </row>
    <row r="129">
      <c r="A129" t="inlineStr">
        <is>
          <t>600763</t>
        </is>
      </c>
      <c r="B129" t="n">
        <v>0.08962892426289043</v>
      </c>
      <c r="C129" t="n">
        <v>154.7243075330054</v>
      </c>
      <c r="D129" t="n">
        <v>208.2107619047619</v>
      </c>
      <c r="E129" t="n">
        <v>0.8845714285714287</v>
      </c>
    </row>
    <row r="130">
      <c r="A130" t="inlineStr">
        <is>
          <t>601058</t>
        </is>
      </c>
      <c r="B130" t="n">
        <v>0.002844422577600406</v>
      </c>
      <c r="C130" t="n">
        <v>154.4529262086514</v>
      </c>
      <c r="D130" t="n">
        <v>5.210142857142857</v>
      </c>
      <c r="E130" t="n">
        <v>2.085809523809524</v>
      </c>
    </row>
    <row r="131">
      <c r="A131" t="inlineStr">
        <is>
          <t>600882</t>
        </is>
      </c>
      <c r="B131" t="n">
        <v>0.01273484012404042</v>
      </c>
      <c r="C131" t="n">
        <v>153.9250669045495</v>
      </c>
      <c r="D131" t="n">
        <v>41.35747619047619</v>
      </c>
      <c r="E131" t="n">
        <v>1.688333333333333</v>
      </c>
    </row>
    <row r="132">
      <c r="A132" t="inlineStr">
        <is>
          <t>603535</t>
        </is>
      </c>
      <c r="B132" t="n">
        <v>0.02177844832251054</v>
      </c>
      <c r="C132" t="n">
        <v>153.8233550681683</v>
      </c>
      <c r="D132" t="n">
        <v>32.83557142857143</v>
      </c>
      <c r="E132" t="n">
        <v>2.900952380952381</v>
      </c>
    </row>
    <row r="133">
      <c r="A133" t="inlineStr">
        <is>
          <t>603338</t>
        </is>
      </c>
      <c r="B133" t="n">
        <v>0.02069314349960927</v>
      </c>
      <c r="C133" t="n">
        <v>153.5834738617201</v>
      </c>
      <c r="D133" t="n">
        <v>92.21561904761904</v>
      </c>
      <c r="E133" t="n">
        <v>0.6341428571428572</v>
      </c>
    </row>
    <row r="134">
      <c r="A134" t="inlineStr">
        <is>
          <t>600295</t>
        </is>
      </c>
      <c r="B134" t="n">
        <v>0.001994478919402089</v>
      </c>
      <c r="C134" t="n">
        <v>153.1855955678671</v>
      </c>
      <c r="D134" t="n">
        <v>9.285952380952383</v>
      </c>
      <c r="E134" t="n">
        <v>2.436333333333333</v>
      </c>
    </row>
    <row r="135">
      <c r="A135" t="inlineStr">
        <is>
          <t>300712</t>
        </is>
      </c>
      <c r="B135" t="n">
        <v>0.006383272147177032</v>
      </c>
      <c r="C135" t="n">
        <v>151.9706691109074</v>
      </c>
      <c r="D135" t="n">
        <v>17.687</v>
      </c>
      <c r="E135" t="n">
        <v>7.21790476190476</v>
      </c>
    </row>
    <row r="136">
      <c r="A136" t="inlineStr">
        <is>
          <t>603877</t>
        </is>
      </c>
      <c r="B136" t="n">
        <v>0.01654440185798575</v>
      </c>
      <c r="C136" t="n">
        <v>151.4265831593598</v>
      </c>
      <c r="D136" t="n">
        <v>25.21595238095238</v>
      </c>
      <c r="E136" t="n">
        <v>0.3746190476190476</v>
      </c>
    </row>
    <row r="137">
      <c r="A137" t="inlineStr">
        <is>
          <t>603678</t>
        </is>
      </c>
      <c r="B137" t="n">
        <v>0.02659198711373244</v>
      </c>
      <c r="C137" t="n">
        <v>151.3457556935818</v>
      </c>
      <c r="D137" t="n">
        <v>43.9435238095238</v>
      </c>
      <c r="E137" t="n">
        <v>2.382238095238095</v>
      </c>
    </row>
    <row r="138">
      <c r="A138" t="inlineStr">
        <is>
          <t>300855</t>
        </is>
      </c>
      <c r="B138" t="n">
        <v>0.005104315756292271</v>
      </c>
      <c r="C138" t="n">
        <v>151.0905485789822</v>
      </c>
      <c r="D138" t="n">
        <v>42.55741258741259</v>
      </c>
      <c r="E138" t="n">
        <v>11.65545454545455</v>
      </c>
    </row>
    <row r="139">
      <c r="A139" t="inlineStr">
        <is>
          <t>300522</t>
        </is>
      </c>
      <c r="B139" t="n">
        <v>0.00785345865229679</v>
      </c>
      <c r="C139" t="n">
        <v>149.7846683893196</v>
      </c>
      <c r="D139" t="n">
        <v>23.86214285714286</v>
      </c>
      <c r="E139" t="n">
        <v>2.382380952380952</v>
      </c>
    </row>
    <row r="140">
      <c r="A140" t="inlineStr">
        <is>
          <t>300593</t>
        </is>
      </c>
      <c r="B140" t="n">
        <v>0.01000840525260393</v>
      </c>
      <c r="C140" t="n">
        <v>149.5564005069708</v>
      </c>
      <c r="D140" t="n">
        <v>21.78038095238095</v>
      </c>
      <c r="E140" t="n">
        <v>7.603857142857143</v>
      </c>
    </row>
    <row r="141">
      <c r="A141" t="inlineStr">
        <is>
          <t>002164</t>
        </is>
      </c>
      <c r="B141" t="n">
        <v>0.002118448840263945</v>
      </c>
      <c r="C141" t="n">
        <v>149.4152046783626</v>
      </c>
      <c r="D141" t="n">
        <v>5.282428571428571</v>
      </c>
      <c r="E141" t="n">
        <v>4.952428571428571</v>
      </c>
    </row>
    <row r="142">
      <c r="A142" t="inlineStr">
        <is>
          <t>600586</t>
        </is>
      </c>
      <c r="B142" t="n">
        <v>0.002567327083532476</v>
      </c>
      <c r="C142" t="n">
        <v>148.9130434782609</v>
      </c>
      <c r="D142" t="n">
        <v>4.259857142857142</v>
      </c>
      <c r="E142" t="n">
        <v>3.853333333333333</v>
      </c>
    </row>
    <row r="143">
      <c r="A143" t="inlineStr">
        <is>
          <t>000807</t>
        </is>
      </c>
      <c r="B143" t="n">
        <v>0.002070779168094068</v>
      </c>
      <c r="C143" t="n">
        <v>148.3460559796438</v>
      </c>
      <c r="D143" t="n">
        <v>6.232428571428571</v>
      </c>
      <c r="E143" t="n">
        <v>3.895761904761904</v>
      </c>
    </row>
    <row r="144">
      <c r="A144" t="inlineStr">
        <is>
          <t>002759</t>
        </is>
      </c>
      <c r="B144" t="n">
        <v>0.01214453381577233</v>
      </c>
      <c r="C144" t="n">
        <v>148.2710926694329</v>
      </c>
      <c r="D144" t="n">
        <v>11.61842857142857</v>
      </c>
      <c r="E144" t="n">
        <v>3.568571428571429</v>
      </c>
    </row>
    <row r="145">
      <c r="A145" t="inlineStr">
        <is>
          <t>300087</t>
        </is>
      </c>
      <c r="B145" t="n">
        <v>0.01049969412567368</v>
      </c>
      <c r="C145" t="n">
        <v>147.4097331240188</v>
      </c>
      <c r="D145" t="n">
        <v>20.34933333333333</v>
      </c>
      <c r="E145" t="n">
        <v>4.748380952380953</v>
      </c>
    </row>
    <row r="146">
      <c r="A146" t="inlineStr">
        <is>
          <t>601456</t>
        </is>
      </c>
      <c r="B146" t="n">
        <v>0.002275038343237351</v>
      </c>
      <c r="C146" t="n">
        <v>147.2222222222222</v>
      </c>
      <c r="D146" t="n">
        <v>17.21015748031496</v>
      </c>
      <c r="E146" t="n">
        <v>15.86992125984252</v>
      </c>
    </row>
    <row r="147">
      <c r="A147" t="inlineStr">
        <is>
          <t>002497</t>
        </is>
      </c>
      <c r="B147" t="n">
        <v>0.01212681982433558</v>
      </c>
      <c r="C147" t="n">
        <v>147.0663265306123</v>
      </c>
      <c r="D147" t="n">
        <v>13.18895238095238</v>
      </c>
      <c r="E147" t="n">
        <v>6.544571428571429</v>
      </c>
    </row>
    <row r="148">
      <c r="A148" t="inlineStr">
        <is>
          <t>002906</t>
        </is>
      </c>
      <c r="B148" t="n">
        <v>0.0108232424631205</v>
      </c>
      <c r="C148" t="n">
        <v>146.6613672496026</v>
      </c>
      <c r="D148" t="n">
        <v>21.013</v>
      </c>
      <c r="E148" t="n">
        <v>2.311904761904762</v>
      </c>
    </row>
    <row r="149">
      <c r="A149" t="inlineStr">
        <is>
          <t>300791</t>
        </is>
      </c>
      <c r="B149" t="n">
        <v>0.03149743355606908</v>
      </c>
      <c r="C149" t="n">
        <v>141.7507499318244</v>
      </c>
      <c r="D149" t="n">
        <v>84.0827619047619</v>
      </c>
      <c r="E149" t="n">
        <v>5.376380952380952</v>
      </c>
    </row>
    <row r="150">
      <c r="A150" t="inlineStr">
        <is>
          <t>603583</t>
        </is>
      </c>
      <c r="B150" t="n">
        <v>0.02085440808199686</v>
      </c>
      <c r="C150" t="n">
        <v>141.674194519723</v>
      </c>
      <c r="D150" t="n">
        <v>62.84919047619049</v>
      </c>
      <c r="E150" t="n">
        <v>1.617857142857143</v>
      </c>
    </row>
    <row r="151">
      <c r="A151" t="inlineStr">
        <is>
          <t>603416</t>
        </is>
      </c>
      <c r="B151" t="n">
        <v>0.03691625363045409</v>
      </c>
      <c r="C151" t="n">
        <v>139.5659432387313</v>
      </c>
      <c r="D151" t="n">
        <v>70.64138095238094</v>
      </c>
      <c r="E151" t="n">
        <v>2.094190476190476</v>
      </c>
    </row>
    <row r="152">
      <c r="A152" t="inlineStr">
        <is>
          <t>600199</t>
        </is>
      </c>
      <c r="B152" t="n">
        <v>0.01004781314401369</v>
      </c>
      <c r="C152" t="n">
        <v>139.1732283464567</v>
      </c>
      <c r="D152" t="n">
        <v>9.016333333333334</v>
      </c>
      <c r="E152" t="n">
        <v>6.250285714285714</v>
      </c>
    </row>
    <row r="153">
      <c r="A153" t="inlineStr">
        <is>
          <t>603076</t>
        </is>
      </c>
      <c r="B153" t="n">
        <v>0.0126834149325158</v>
      </c>
      <c r="C153" t="n">
        <v>138.4358607534573</v>
      </c>
      <c r="D153" t="n">
        <v>38.1067619047619</v>
      </c>
      <c r="E153" t="n">
        <v>5.475428571428571</v>
      </c>
    </row>
    <row r="154">
      <c r="A154" t="inlineStr">
        <is>
          <t>600436</t>
        </is>
      </c>
      <c r="B154" t="n">
        <v>0.07228023280278505</v>
      </c>
      <c r="C154" t="n">
        <v>138.2632801378587</v>
      </c>
      <c r="D154" t="n">
        <v>219.7776190476191</v>
      </c>
      <c r="E154" t="n">
        <v>0.7383333333333334</v>
      </c>
    </row>
    <row r="155">
      <c r="A155" t="inlineStr">
        <is>
          <t>600966</t>
        </is>
      </c>
      <c r="B155" t="n">
        <v>0.0035429631296822</v>
      </c>
      <c r="C155" t="n">
        <v>136.5358592692828</v>
      </c>
      <c r="D155" t="n">
        <v>12.5562380952381</v>
      </c>
      <c r="E155" t="n">
        <v>1.624904761904762</v>
      </c>
    </row>
    <row r="156">
      <c r="A156" t="inlineStr">
        <is>
          <t>300415</t>
        </is>
      </c>
      <c r="B156" t="n">
        <v>0.004291505023441593</v>
      </c>
      <c r="C156" t="n">
        <v>136.5356622998545</v>
      </c>
      <c r="D156" t="n">
        <v>12.10490476190476</v>
      </c>
      <c r="E156" t="n">
        <v>2.120333333333333</v>
      </c>
    </row>
    <row r="157">
      <c r="A157" t="inlineStr">
        <is>
          <t>002145</t>
        </is>
      </c>
      <c r="B157" t="n">
        <v>0.001036026226904024</v>
      </c>
      <c r="C157" t="n">
        <v>136.5079365079365</v>
      </c>
      <c r="D157" t="n">
        <v>5.703285714285714</v>
      </c>
      <c r="E157" t="n">
        <v>3.013380952380952</v>
      </c>
    </row>
    <row r="158">
      <c r="A158" t="inlineStr">
        <is>
          <t>688139</t>
        </is>
      </c>
      <c r="B158" t="n">
        <v>0.01617979721400253</v>
      </c>
      <c r="C158" t="n">
        <v>136.0331067100207</v>
      </c>
      <c r="D158" t="n">
        <v>63.37842857142858</v>
      </c>
      <c r="E158" t="n">
        <v>3.77204761904762</v>
      </c>
    </row>
    <row r="159">
      <c r="A159" t="inlineStr">
        <is>
          <t>600754</t>
        </is>
      </c>
      <c r="B159" t="n">
        <v>0.01058216951205648</v>
      </c>
      <c r="C159" t="n">
        <v>135.9902399349329</v>
      </c>
      <c r="D159" t="n">
        <v>41.00142857142857</v>
      </c>
      <c r="E159" t="n">
        <v>0.7492380952380954</v>
      </c>
    </row>
    <row r="160">
      <c r="A160" t="inlineStr">
        <is>
          <t>000913</t>
        </is>
      </c>
      <c r="B160" t="n">
        <v>0.01096155094753142</v>
      </c>
      <c r="C160" t="n">
        <v>135.9233097880928</v>
      </c>
      <c r="D160" t="n">
        <v>20.54195238095238</v>
      </c>
      <c r="E160" t="n">
        <v>1.459142857142857</v>
      </c>
    </row>
    <row r="161">
      <c r="A161" t="inlineStr">
        <is>
          <t>603010</t>
        </is>
      </c>
      <c r="B161" t="n">
        <v>0.006622784764903648</v>
      </c>
      <c r="C161" t="n">
        <v>135.3758169934641</v>
      </c>
      <c r="D161" t="n">
        <v>19.87852380952381</v>
      </c>
      <c r="E161" t="n">
        <v>2.695571428571429</v>
      </c>
    </row>
    <row r="162">
      <c r="A162" t="inlineStr">
        <is>
          <t>300298</t>
        </is>
      </c>
      <c r="B162" t="n">
        <v>0.008336527765013918</v>
      </c>
      <c r="C162" t="n">
        <v>135.3619474695708</v>
      </c>
      <c r="D162" t="n">
        <v>34.10357142857143</v>
      </c>
      <c r="E162" t="n">
        <v>1.710095238095238</v>
      </c>
    </row>
    <row r="163">
      <c r="A163" t="inlineStr">
        <is>
          <t>600746</t>
        </is>
      </c>
      <c r="B163" t="n">
        <v>0.0007969828749419069</v>
      </c>
      <c r="C163" t="n">
        <v>133.3889816360601</v>
      </c>
      <c r="D163" t="n">
        <v>6.914952380952381</v>
      </c>
      <c r="E163" t="n">
        <v>2.553</v>
      </c>
    </row>
    <row r="164">
      <c r="A164" t="inlineStr">
        <is>
          <t>603801</t>
        </is>
      </c>
      <c r="B164" t="n">
        <v>0.006524008708462989</v>
      </c>
      <c r="C164" t="n">
        <v>133.31709693132</v>
      </c>
      <c r="D164" t="n">
        <v>33.46061904761905</v>
      </c>
      <c r="E164" t="n">
        <v>2.530571428571429</v>
      </c>
    </row>
    <row r="165">
      <c r="A165" t="inlineStr">
        <is>
          <t>601208</t>
        </is>
      </c>
      <c r="B165" t="n">
        <v>0.002105494307763011</v>
      </c>
      <c r="C165" t="n">
        <v>133.2730560578662</v>
      </c>
      <c r="D165" t="n">
        <v>8.98952380952381</v>
      </c>
      <c r="E165" t="n">
        <v>2.159523809523809</v>
      </c>
    </row>
    <row r="166">
      <c r="A166" t="inlineStr">
        <is>
          <t>000858</t>
        </is>
      </c>
      <c r="B166" t="n">
        <v>0.06669259504442619</v>
      </c>
      <c r="C166" t="n">
        <v>132.1425742574257</v>
      </c>
      <c r="D166" t="n">
        <v>226.6611904761905</v>
      </c>
      <c r="E166" t="n">
        <v>0.5887619047619048</v>
      </c>
    </row>
    <row r="167">
      <c r="A167" t="inlineStr">
        <is>
          <t>002833</t>
        </is>
      </c>
      <c r="B167" t="n">
        <v>0.009631775413921783</v>
      </c>
      <c r="C167" t="n">
        <v>131.7673378076063</v>
      </c>
      <c r="D167" t="n">
        <v>36.81180952380953</v>
      </c>
      <c r="E167" t="n">
        <v>1.666</v>
      </c>
    </row>
    <row r="168">
      <c r="A168" t="inlineStr">
        <is>
          <t>688002</t>
        </is>
      </c>
      <c r="B168" t="n">
        <v>0.03090318070921925</v>
      </c>
      <c r="C168" t="n">
        <v>131.718898385565</v>
      </c>
      <c r="D168" t="n">
        <v>79.41914285714284</v>
      </c>
      <c r="E168" t="n">
        <v>3.558238095238095</v>
      </c>
    </row>
    <row r="169">
      <c r="A169" t="inlineStr">
        <is>
          <t>601799</t>
        </is>
      </c>
      <c r="B169" t="n">
        <v>0.03996764370551435</v>
      </c>
      <c r="C169" t="n">
        <v>131.0545023696682</v>
      </c>
      <c r="D169" t="n">
        <v>157.7205714285714</v>
      </c>
      <c r="E169" t="n">
        <v>0.5778571428571428</v>
      </c>
    </row>
    <row r="170">
      <c r="A170" t="inlineStr">
        <is>
          <t>603113</t>
        </is>
      </c>
      <c r="B170" t="n">
        <v>0.003457864218292686</v>
      </c>
      <c r="C170" t="n">
        <v>131.0020876826722</v>
      </c>
      <c r="D170" t="n">
        <v>13.71471428571429</v>
      </c>
      <c r="E170" t="n">
        <v>1.927142857142857</v>
      </c>
    </row>
    <row r="171">
      <c r="A171" t="inlineStr">
        <is>
          <t>603737</t>
        </is>
      </c>
      <c r="B171" t="n">
        <v>0.03708725138445419</v>
      </c>
      <c r="C171" t="n">
        <v>130.3900557222461</v>
      </c>
      <c r="D171" t="n">
        <v>131.3569523809524</v>
      </c>
      <c r="E171" t="n">
        <v>0.6503333333333333</v>
      </c>
    </row>
    <row r="172">
      <c r="A172" t="inlineStr">
        <is>
          <t>688536</t>
        </is>
      </c>
      <c r="B172" t="n">
        <v>0.1059517581453656</v>
      </c>
      <c r="C172" t="n">
        <v>129.9902439024391</v>
      </c>
      <c r="D172" t="n">
        <v>390.459207920792</v>
      </c>
      <c r="E172" t="n">
        <v>6.976831683168317</v>
      </c>
    </row>
    <row r="173">
      <c r="A173" t="inlineStr">
        <is>
          <t>603187</t>
        </is>
      </c>
      <c r="B173" t="n">
        <v>0.01370989894897469</v>
      </c>
      <c r="C173" t="n">
        <v>129.8349056603774</v>
      </c>
      <c r="D173" t="n">
        <v>48.45766666666666</v>
      </c>
      <c r="E173" t="n">
        <v>2.714380952380952</v>
      </c>
    </row>
    <row r="174">
      <c r="A174" t="inlineStr">
        <is>
          <t>600121</t>
        </is>
      </c>
      <c r="B174" t="n">
        <v>0.006031371088231823</v>
      </c>
      <c r="C174" t="n">
        <v>129.4117647058823</v>
      </c>
      <c r="D174" t="n">
        <v>3.156333333333333</v>
      </c>
      <c r="E174" t="n">
        <v>4.429619047619048</v>
      </c>
    </row>
    <row r="175">
      <c r="A175" t="inlineStr">
        <is>
          <t>603985</t>
        </is>
      </c>
      <c r="B175" t="n">
        <v>0.01097847600899543</v>
      </c>
      <c r="C175" t="n">
        <v>129.1772688719253</v>
      </c>
      <c r="D175" t="n">
        <v>23.99961904761905</v>
      </c>
      <c r="E175" t="n">
        <v>3.04747619047619</v>
      </c>
    </row>
    <row r="176">
      <c r="A176" t="inlineStr">
        <is>
          <t>300015</t>
        </is>
      </c>
      <c r="B176" t="n">
        <v>0.01895590277643236</v>
      </c>
      <c r="C176" t="n">
        <v>129.1360294117647</v>
      </c>
      <c r="D176" t="n">
        <v>54.9262380952381</v>
      </c>
      <c r="E176" t="n">
        <v>0.720809523809524</v>
      </c>
    </row>
    <row r="177">
      <c r="A177" t="inlineStr">
        <is>
          <t>000830</t>
        </is>
      </c>
      <c r="B177" t="n">
        <v>0.002848667290897396</v>
      </c>
      <c r="C177" t="n">
        <v>129.1223404255319</v>
      </c>
      <c r="D177" t="n">
        <v>10.47361904761905</v>
      </c>
      <c r="E177" t="n">
        <v>2.797095238095238</v>
      </c>
    </row>
    <row r="178">
      <c r="A178" t="inlineStr">
        <is>
          <t>300496</t>
        </is>
      </c>
      <c r="B178" t="n">
        <v>0.03129018655354879</v>
      </c>
      <c r="C178" t="n">
        <v>129.0545454545454</v>
      </c>
      <c r="D178" t="n">
        <v>92.06519047619048</v>
      </c>
      <c r="E178" t="n">
        <v>3.126714285714286</v>
      </c>
    </row>
    <row r="179">
      <c r="A179" t="inlineStr">
        <is>
          <t>601966</t>
        </is>
      </c>
      <c r="B179" t="n">
        <v>0.01238991796901178</v>
      </c>
      <c r="C179" t="n">
        <v>128.8956127080182</v>
      </c>
      <c r="D179" t="n">
        <v>28.48861904761905</v>
      </c>
      <c r="E179" t="n">
        <v>0.8493809523809523</v>
      </c>
    </row>
    <row r="180">
      <c r="A180" t="inlineStr">
        <is>
          <t>603313</t>
        </is>
      </c>
      <c r="B180" t="n">
        <v>0.006505735008921355</v>
      </c>
      <c r="C180" t="n">
        <v>128.2065834279228</v>
      </c>
      <c r="D180" t="n">
        <v>30.04914285714285</v>
      </c>
      <c r="E180" t="n">
        <v>1.787190476190476</v>
      </c>
    </row>
    <row r="181">
      <c r="A181" t="inlineStr">
        <is>
          <t>300782</t>
        </is>
      </c>
      <c r="B181" t="n">
        <v>0.1366168738532269</v>
      </c>
      <c r="C181" t="n">
        <v>127.9039683445574</v>
      </c>
      <c r="D181" t="n">
        <v>456.672619047619</v>
      </c>
      <c r="E181" t="n">
        <v>3.698333333333333</v>
      </c>
    </row>
    <row r="182">
      <c r="A182" t="inlineStr">
        <is>
          <t>002980</t>
        </is>
      </c>
      <c r="B182" t="n">
        <v>0.01168491371407184</v>
      </c>
      <c r="C182" t="n">
        <v>127.0988805970149</v>
      </c>
      <c r="D182" t="n">
        <v>55.88851674641149</v>
      </c>
      <c r="E182" t="n">
        <v>12.63971291866029</v>
      </c>
    </row>
    <row r="183">
      <c r="A183" t="inlineStr">
        <is>
          <t>002532</t>
        </is>
      </c>
      <c r="B183" t="n">
        <v>0.0007999365248350543</v>
      </c>
      <c r="C183" t="n">
        <v>126.9503546099291</v>
      </c>
      <c r="D183" t="n">
        <v>7.667857142857143</v>
      </c>
      <c r="E183" t="n">
        <v>3.737714285714286</v>
      </c>
    </row>
    <row r="184">
      <c r="A184" t="inlineStr">
        <is>
          <t>000406</t>
        </is>
      </c>
      <c r="B184" t="n">
        <v>0.002767063621078837</v>
      </c>
      <c r="C184" t="n">
        <v>126.9058295964125</v>
      </c>
      <c r="D184" t="n">
        <v>6.591</v>
      </c>
      <c r="E184" t="n">
        <v>0</v>
      </c>
    </row>
    <row r="185">
      <c r="A185" t="inlineStr">
        <is>
          <t>300073</t>
        </is>
      </c>
      <c r="B185" t="n">
        <v>0.01916085982756396</v>
      </c>
      <c r="C185" t="n">
        <v>126.8946395563771</v>
      </c>
      <c r="D185" t="n">
        <v>41.73209523809524</v>
      </c>
      <c r="E185" t="n">
        <v>3.754428571428572</v>
      </c>
    </row>
    <row r="186">
      <c r="A186" t="inlineStr">
        <is>
          <t>300581</t>
        </is>
      </c>
      <c r="B186" t="n">
        <v>0.02853528591681573</v>
      </c>
      <c r="C186" t="n">
        <v>126.4912280701754</v>
      </c>
      <c r="D186" t="n">
        <v>28.03857142857143</v>
      </c>
      <c r="E186" t="n">
        <v>6.111</v>
      </c>
    </row>
    <row r="187">
      <c r="A187" t="inlineStr">
        <is>
          <t>002092</t>
        </is>
      </c>
      <c r="B187" t="n">
        <v>0.001529782126212263</v>
      </c>
      <c r="C187" t="n">
        <v>126.1224489795918</v>
      </c>
      <c r="D187" t="n">
        <v>5.758904761904762</v>
      </c>
      <c r="E187" t="n">
        <v>1.820095238095238</v>
      </c>
    </row>
    <row r="188">
      <c r="A188" t="inlineStr">
        <is>
          <t>002597</t>
        </is>
      </c>
      <c r="B188" t="n">
        <v>0.008886147570030345</v>
      </c>
      <c r="C188" t="n">
        <v>125.7228315054836</v>
      </c>
      <c r="D188" t="n">
        <v>31.32466666666667</v>
      </c>
      <c r="E188" t="n">
        <v>1.152142857142857</v>
      </c>
    </row>
    <row r="189">
      <c r="A189" t="inlineStr">
        <is>
          <t>600918</t>
        </is>
      </c>
      <c r="B189" t="n">
        <v>0.001478358614321827</v>
      </c>
      <c r="C189" t="n">
        <v>125.5150554675119</v>
      </c>
      <c r="D189" t="n">
        <v>15.44322033898305</v>
      </c>
      <c r="E189" t="n">
        <v>10.71926553672317</v>
      </c>
    </row>
    <row r="190">
      <c r="A190" t="inlineStr">
        <is>
          <t>600842</t>
        </is>
      </c>
      <c r="B190" t="n">
        <v>0.002526182004420962</v>
      </c>
      <c r="C190" t="n">
        <v>125.1612903225806</v>
      </c>
      <c r="D190" t="n">
        <v>10.96204761904762</v>
      </c>
      <c r="E190" t="n">
        <v>0</v>
      </c>
    </row>
    <row r="191">
      <c r="A191" t="inlineStr">
        <is>
          <t>300243</t>
        </is>
      </c>
      <c r="B191" t="n">
        <v>0.004688629704244034</v>
      </c>
      <c r="C191" t="n">
        <v>125.1381215469613</v>
      </c>
      <c r="D191" t="n">
        <v>12.20542857142857</v>
      </c>
      <c r="E191" t="n">
        <v>3.915952380952381</v>
      </c>
    </row>
    <row r="192">
      <c r="A192" t="inlineStr">
        <is>
          <t>002466</t>
        </is>
      </c>
      <c r="B192" t="n">
        <v>0.02686249656961539</v>
      </c>
      <c r="C192" t="n">
        <v>125.1080172827653</v>
      </c>
      <c r="D192" t="n">
        <v>28.829</v>
      </c>
      <c r="E192" t="n">
        <v>5.914380952380952</v>
      </c>
    </row>
    <row r="193">
      <c r="A193" t="inlineStr">
        <is>
          <t>002304</t>
        </is>
      </c>
      <c r="B193" t="n">
        <v>0.0615377844525551</v>
      </c>
      <c r="C193" t="n">
        <v>124.8527412777526</v>
      </c>
      <c r="D193" t="n">
        <v>151.8929523809524</v>
      </c>
      <c r="E193" t="n">
        <v>0.7492380952380953</v>
      </c>
    </row>
    <row r="194">
      <c r="A194" t="inlineStr">
        <is>
          <t>601233</t>
        </is>
      </c>
      <c r="B194" t="n">
        <v>0.005655720324476931</v>
      </c>
      <c r="C194" t="n">
        <v>124.8269896193771</v>
      </c>
      <c r="D194" t="n">
        <v>16.79571428571429</v>
      </c>
      <c r="E194" t="n">
        <v>1.841190476190476</v>
      </c>
    </row>
    <row r="195">
      <c r="A195" t="inlineStr">
        <is>
          <t>002149</t>
        </is>
      </c>
      <c r="B195" t="n">
        <v>0.005655371277504075</v>
      </c>
      <c r="C195" t="n">
        <v>124.4573082489146</v>
      </c>
      <c r="D195" t="n">
        <v>9.66952380952381</v>
      </c>
      <c r="E195" t="n">
        <v>4.802809523809524</v>
      </c>
    </row>
    <row r="196">
      <c r="A196" t="inlineStr">
        <is>
          <t>000923</t>
        </is>
      </c>
      <c r="B196" t="n">
        <v>0.009495103533794616</v>
      </c>
      <c r="C196" t="n">
        <v>124.3492863140218</v>
      </c>
      <c r="D196" t="n">
        <v>16.9732380952381</v>
      </c>
      <c r="E196" t="n">
        <v>1.889809523809524</v>
      </c>
    </row>
    <row r="197">
      <c r="A197" t="inlineStr">
        <is>
          <t>300725</t>
        </is>
      </c>
      <c r="B197" t="n">
        <v>0.02624608079794735</v>
      </c>
      <c r="C197" t="n">
        <v>123.8600874453467</v>
      </c>
      <c r="D197" t="n">
        <v>124.7769523809524</v>
      </c>
      <c r="E197" t="n">
        <v>2.218285714285714</v>
      </c>
    </row>
    <row r="198">
      <c r="A198" t="inlineStr">
        <is>
          <t>603127</t>
        </is>
      </c>
      <c r="B198" t="n">
        <v>0.01981460108525667</v>
      </c>
      <c r="C198" t="n">
        <v>123.4234234234234</v>
      </c>
      <c r="D198" t="n">
        <v>99.64423809523809</v>
      </c>
      <c r="E198" t="n">
        <v>2.050238095238095</v>
      </c>
    </row>
    <row r="199">
      <c r="A199" t="inlineStr">
        <is>
          <t>600926</t>
        </is>
      </c>
      <c r="B199" t="n">
        <v>0.003109551170972357</v>
      </c>
      <c r="C199" t="n">
        <v>122.4324324324324</v>
      </c>
      <c r="D199" t="n">
        <v>11.8992380952381</v>
      </c>
      <c r="E199" t="n">
        <v>0.6985238095238095</v>
      </c>
    </row>
    <row r="200">
      <c r="A200" t="inlineStr">
        <is>
          <t>000612</t>
        </is>
      </c>
      <c r="B200" t="n">
        <v>0.001629422448999169</v>
      </c>
      <c r="C200" t="n">
        <v>122.0108695652174</v>
      </c>
      <c r="D200" t="n">
        <v>6.618857142857143</v>
      </c>
      <c r="E200" t="n">
        <v>4.079666666666666</v>
      </c>
    </row>
    <row r="201">
      <c r="A201" t="inlineStr">
        <is>
          <t>002210</t>
        </is>
      </c>
      <c r="B201" t="n">
        <v>0.000825107112864353</v>
      </c>
      <c r="C201" t="n">
        <v>122</v>
      </c>
      <c r="D201" t="n">
        <v>1.818095238095238</v>
      </c>
      <c r="E201" t="n">
        <v>1.183571428571428</v>
      </c>
    </row>
    <row r="202">
      <c r="A202" t="inlineStr">
        <is>
          <t>000488</t>
        </is>
      </c>
      <c r="B202" t="n">
        <v>0.001458143063285921</v>
      </c>
      <c r="C202" t="n">
        <v>121.7307692307692</v>
      </c>
      <c r="D202" t="n">
        <v>5.958333333333333</v>
      </c>
      <c r="E202" t="n">
        <v>3.135571428571429</v>
      </c>
    </row>
    <row r="203">
      <c r="A203" t="inlineStr">
        <is>
          <t>002891</t>
        </is>
      </c>
      <c r="B203" t="n">
        <v>0.01104960543160457</v>
      </c>
      <c r="C203" t="n">
        <v>121.6935835879529</v>
      </c>
      <c r="D203" t="n">
        <v>46.00138095238096</v>
      </c>
      <c r="E203" t="n">
        <v>3.021904761904762</v>
      </c>
    </row>
    <row r="204">
      <c r="A204" t="inlineStr">
        <is>
          <t>601615</t>
        </is>
      </c>
      <c r="B204" t="n">
        <v>0.003135891177691056</v>
      </c>
      <c r="C204" t="n">
        <v>120.8791208791209</v>
      </c>
      <c r="D204" t="n">
        <v>15.809</v>
      </c>
      <c r="E204" t="n">
        <v>3.323333333333333</v>
      </c>
    </row>
    <row r="205">
      <c r="A205" t="inlineStr">
        <is>
          <t>600031</t>
        </is>
      </c>
      <c r="B205" t="n">
        <v>0.0116777101668167</v>
      </c>
      <c r="C205" t="n">
        <v>120.8762886597938</v>
      </c>
      <c r="D205" t="n">
        <v>26.50919047619048</v>
      </c>
      <c r="E205" t="n">
        <v>0.9867619047619046</v>
      </c>
    </row>
    <row r="206">
      <c r="A206" t="inlineStr">
        <is>
          <t>600662</t>
        </is>
      </c>
      <c r="B206" t="n">
        <v>0.001675883390306498</v>
      </c>
      <c r="C206" t="n">
        <v>120.7446808510638</v>
      </c>
      <c r="D206" t="n">
        <v>8.303285714285714</v>
      </c>
      <c r="E206" t="n">
        <v>1.995238095238095</v>
      </c>
    </row>
    <row r="207">
      <c r="A207" t="inlineStr">
        <is>
          <t>002074</t>
        </is>
      </c>
      <c r="B207" t="n">
        <v>0.006187557717047767</v>
      </c>
      <c r="C207" t="n">
        <v>120.6451612903225</v>
      </c>
      <c r="D207" t="n">
        <v>28.82166666666666</v>
      </c>
      <c r="E207" t="n">
        <v>4.791333333333333</v>
      </c>
    </row>
    <row r="208">
      <c r="A208" t="inlineStr">
        <is>
          <t>002812</t>
        </is>
      </c>
      <c r="B208" t="n">
        <v>0.04367533370129156</v>
      </c>
      <c r="C208" t="n">
        <v>120.6092823553466</v>
      </c>
      <c r="D208" t="n">
        <v>91.54490476190476</v>
      </c>
      <c r="E208" t="n">
        <v>1.426333333333333</v>
      </c>
    </row>
    <row r="209">
      <c r="A209" t="inlineStr">
        <is>
          <t>300937</t>
        </is>
      </c>
      <c r="B209" t="n">
        <v>0.02011760640603496</v>
      </c>
      <c r="C209" t="n">
        <v>120.455683525288</v>
      </c>
      <c r="D209" t="n">
        <v>81.158125</v>
      </c>
      <c r="E209" t="n">
        <v>52.975</v>
      </c>
    </row>
    <row r="210">
      <c r="A210" t="inlineStr">
        <is>
          <t>688399</t>
        </is>
      </c>
      <c r="B210" t="n">
        <v>0.114010542341628</v>
      </c>
      <c r="C210" t="n">
        <v>120.1196514501235</v>
      </c>
      <c r="D210" t="n">
        <v>223.8637619047619</v>
      </c>
      <c r="E210" t="n">
        <v>10.95266666666667</v>
      </c>
    </row>
    <row r="211">
      <c r="A211" t="inlineStr">
        <is>
          <t>600862</t>
        </is>
      </c>
      <c r="B211" t="n">
        <v>0.007640832942685091</v>
      </c>
      <c r="C211" t="n">
        <v>120.0899550224888</v>
      </c>
      <c r="D211" t="n">
        <v>23.66290476190477</v>
      </c>
      <c r="E211" t="n">
        <v>1.577380952380952</v>
      </c>
    </row>
    <row r="212">
      <c r="A212" t="inlineStr">
        <is>
          <t>603337</t>
        </is>
      </c>
      <c r="B212" t="n">
        <v>0.006010210234885229</v>
      </c>
      <c r="C212" t="n">
        <v>120.0867947923125</v>
      </c>
      <c r="D212" t="n">
        <v>25.45219047619048</v>
      </c>
      <c r="E212" t="n">
        <v>0.6441904761904762</v>
      </c>
    </row>
    <row r="213">
      <c r="A213" t="inlineStr">
        <is>
          <t>600827</t>
        </is>
      </c>
      <c r="B213" t="n">
        <v>0.005513491114022817</v>
      </c>
      <c r="C213" t="n">
        <v>119.873417721519</v>
      </c>
      <c r="D213" t="n">
        <v>15.046</v>
      </c>
      <c r="E213" t="n">
        <v>2.041619047619048</v>
      </c>
    </row>
    <row r="214">
      <c r="A214" t="inlineStr">
        <is>
          <t>300059</t>
        </is>
      </c>
      <c r="B214" t="n">
        <v>0.008468467061310415</v>
      </c>
      <c r="C214" t="n">
        <v>119.2746809939556</v>
      </c>
      <c r="D214" t="n">
        <v>24.90809523809523</v>
      </c>
      <c r="E214" t="n">
        <v>4.413380952380952</v>
      </c>
    </row>
    <row r="215">
      <c r="A215" t="inlineStr">
        <is>
          <t>000933</t>
        </is>
      </c>
      <c r="B215" t="n">
        <v>0.001980156584941849</v>
      </c>
      <c r="C215" t="n">
        <v>119.0361445783132</v>
      </c>
      <c r="D215" t="n">
        <v>5.708</v>
      </c>
      <c r="E215" t="n">
        <v>2.947285714285715</v>
      </c>
    </row>
    <row r="216">
      <c r="A216" t="inlineStr">
        <is>
          <t>688188</t>
        </is>
      </c>
      <c r="B216" t="n">
        <v>0.06827711012348546</v>
      </c>
      <c r="C216" t="n">
        <v>118.992613547069</v>
      </c>
      <c r="D216" t="n">
        <v>221.9760476190476</v>
      </c>
      <c r="E216" t="n">
        <v>2.674952380952381</v>
      </c>
    </row>
    <row r="217">
      <c r="A217" t="inlineStr">
        <is>
          <t>600219</t>
        </is>
      </c>
      <c r="B217" t="n">
        <v>0.0006614594432150371</v>
      </c>
      <c r="C217" t="n">
        <v>118.840579710145</v>
      </c>
      <c r="D217" t="n">
        <v>2.608571428571429</v>
      </c>
      <c r="E217" t="n">
        <v>1.286714285714286</v>
      </c>
    </row>
    <row r="218">
      <c r="A218" t="inlineStr">
        <is>
          <t>601028</t>
        </is>
      </c>
      <c r="B218" t="n">
        <v>0.001850697514658317</v>
      </c>
      <c r="C218" t="n">
        <v>118.6356073211315</v>
      </c>
      <c r="D218" t="n">
        <v>11.30080952380952</v>
      </c>
      <c r="E218" t="n">
        <v>0.7678571428571429</v>
      </c>
    </row>
    <row r="219">
      <c r="A219" t="inlineStr">
        <is>
          <t>300727</t>
        </is>
      </c>
      <c r="B219" t="n">
        <v>0.01721609842598516</v>
      </c>
      <c r="C219" t="n">
        <v>118.4966838614591</v>
      </c>
      <c r="D219" t="n">
        <v>22.31314285714286</v>
      </c>
      <c r="E219" t="n">
        <v>11.87061904761905</v>
      </c>
    </row>
    <row r="220">
      <c r="A220" t="inlineStr">
        <is>
          <t>300589</t>
        </is>
      </c>
      <c r="B220" t="n">
        <v>0.01988553708393837</v>
      </c>
      <c r="C220" t="n">
        <v>118.1165919282511</v>
      </c>
      <c r="D220" t="n">
        <v>21.91380952380952</v>
      </c>
      <c r="E220" t="n">
        <v>13.35571428571428</v>
      </c>
    </row>
    <row r="221">
      <c r="A221" t="inlineStr">
        <is>
          <t>002553</t>
        </is>
      </c>
      <c r="B221" t="n">
        <v>0.003159010832428295</v>
      </c>
      <c r="C221" t="n">
        <v>117.7474402730375</v>
      </c>
      <c r="D221" t="n">
        <v>7.972857142857143</v>
      </c>
      <c r="E221" t="n">
        <v>8.487190476190477</v>
      </c>
    </row>
    <row r="222">
      <c r="A222" t="inlineStr">
        <is>
          <t>000762</t>
        </is>
      </c>
      <c r="B222" t="n">
        <v>0.004412186927931602</v>
      </c>
      <c r="C222" t="n">
        <v>117.6388888888889</v>
      </c>
      <c r="D222" t="n">
        <v>10.46547619047619</v>
      </c>
      <c r="E222" t="n">
        <v>4.001523809523809</v>
      </c>
    </row>
    <row r="223">
      <c r="A223" t="inlineStr">
        <is>
          <t>002389</t>
        </is>
      </c>
      <c r="B223" t="n">
        <v>0.008965468104610755</v>
      </c>
      <c r="C223" t="n">
        <v>117.5879396984925</v>
      </c>
      <c r="D223" t="n">
        <v>22.01561904761905</v>
      </c>
      <c r="E223" t="n">
        <v>4.545666666666667</v>
      </c>
    </row>
    <row r="224">
      <c r="A224" t="inlineStr">
        <is>
          <t>300285</t>
        </is>
      </c>
      <c r="B224" t="n">
        <v>0.008735756053259804</v>
      </c>
      <c r="C224" t="n">
        <v>117.3296753543667</v>
      </c>
      <c r="D224" t="n">
        <v>37.47247619047619</v>
      </c>
      <c r="E224" t="n">
        <v>1.684809523809524</v>
      </c>
    </row>
    <row r="225">
      <c r="A225" t="inlineStr">
        <is>
          <t>300395</t>
        </is>
      </c>
      <c r="B225" t="n">
        <v>0.0136953357686111</v>
      </c>
      <c r="C225" t="n">
        <v>117.2845450168512</v>
      </c>
      <c r="D225" t="n">
        <v>40.983</v>
      </c>
      <c r="E225" t="n">
        <v>1.622666666666667</v>
      </c>
    </row>
    <row r="226">
      <c r="A226" t="inlineStr">
        <is>
          <t>688408</t>
        </is>
      </c>
      <c r="B226" t="n">
        <v>0.02809698721699147</v>
      </c>
      <c r="C226" t="n">
        <v>117.2107969151671</v>
      </c>
      <c r="D226" t="n">
        <v>145.251282051282</v>
      </c>
      <c r="E226" t="n">
        <v>5.416752136752137</v>
      </c>
    </row>
    <row r="227">
      <c r="A227" t="inlineStr">
        <is>
          <t>300082</t>
        </is>
      </c>
      <c r="B227" t="n">
        <v>0.003098141179285271</v>
      </c>
      <c r="C227" t="n">
        <v>116.8126094570928</v>
      </c>
      <c r="D227" t="n">
        <v>8.994095238095239</v>
      </c>
      <c r="E227" t="n">
        <v>2.451238095238095</v>
      </c>
    </row>
    <row r="228">
      <c r="A228" t="inlineStr">
        <is>
          <t>600111</t>
        </is>
      </c>
      <c r="B228" t="n">
        <v>0.002700963995367149</v>
      </c>
      <c r="C228" t="n">
        <v>116.5226781857451</v>
      </c>
      <c r="D228" t="n">
        <v>12.24085714285714</v>
      </c>
      <c r="E228" t="n">
        <v>2.997666666666666</v>
      </c>
    </row>
    <row r="229">
      <c r="A229" t="inlineStr">
        <is>
          <t>300842</t>
        </is>
      </c>
      <c r="B229" t="n">
        <v>0.01153011825790069</v>
      </c>
      <c r="C229" t="n">
        <v>115.8833768494343</v>
      </c>
      <c r="D229" t="n">
        <v>66.83030120481926</v>
      </c>
      <c r="E229" t="n">
        <v>10.88174698795181</v>
      </c>
    </row>
    <row r="230">
      <c r="A230" t="inlineStr">
        <is>
          <t>300390</t>
        </is>
      </c>
      <c r="B230" t="n">
        <v>0.006760713210851439</v>
      </c>
      <c r="C230" t="n">
        <v>115.5832591273375</v>
      </c>
      <c r="D230" t="n">
        <v>17.51252380952381</v>
      </c>
      <c r="E230" t="n">
        <v>6.42547619047619</v>
      </c>
    </row>
    <row r="231">
      <c r="A231" t="inlineStr">
        <is>
          <t>601689</t>
        </is>
      </c>
      <c r="B231" t="n">
        <v>0.008204763242590524</v>
      </c>
      <c r="C231" t="n">
        <v>115.5795148247978</v>
      </c>
      <c r="D231" t="n">
        <v>35.35214285714286</v>
      </c>
      <c r="E231" t="n">
        <v>1.131285714285714</v>
      </c>
    </row>
    <row r="232">
      <c r="A232" t="inlineStr">
        <is>
          <t>603882</t>
        </is>
      </c>
      <c r="B232" t="n">
        <v>0.03137892402403789</v>
      </c>
      <c r="C232" t="n">
        <v>114.8003742981909</v>
      </c>
      <c r="D232" t="n">
        <v>101.124380952381</v>
      </c>
      <c r="E232" t="n">
        <v>1.686904761904762</v>
      </c>
    </row>
    <row r="233">
      <c r="A233" t="inlineStr">
        <is>
          <t>002352</t>
        </is>
      </c>
      <c r="B233" t="n">
        <v>0.02058166365909847</v>
      </c>
      <c r="C233" t="n">
        <v>114.7941237326712</v>
      </c>
      <c r="D233" t="n">
        <v>73.14861904761905</v>
      </c>
      <c r="E233" t="n">
        <v>0.4491904761904763</v>
      </c>
    </row>
    <row r="234">
      <c r="A234" t="inlineStr">
        <is>
          <t>000591</t>
        </is>
      </c>
      <c r="B234" t="n">
        <v>0.001583303583177251</v>
      </c>
      <c r="C234" t="n">
        <v>114.7798742138365</v>
      </c>
      <c r="D234" t="n">
        <v>4.647095238095238</v>
      </c>
      <c r="E234" t="n">
        <v>5.06704761904762</v>
      </c>
    </row>
    <row r="235">
      <c r="A235" t="inlineStr">
        <is>
          <t>600223</t>
        </is>
      </c>
      <c r="B235" t="n">
        <v>0.002129487580060004</v>
      </c>
      <c r="C235" t="n">
        <v>114.540059347181</v>
      </c>
      <c r="D235" t="n">
        <v>10.52333333333333</v>
      </c>
      <c r="E235" t="n">
        <v>3.289666666666666</v>
      </c>
    </row>
    <row r="236">
      <c r="A236" t="inlineStr">
        <is>
          <t>603027</t>
        </is>
      </c>
      <c r="B236" t="n">
        <v>0.006905534276812241</v>
      </c>
      <c r="C236" t="n">
        <v>114.4881889763779</v>
      </c>
      <c r="D236" t="n">
        <v>35.61104761904762</v>
      </c>
      <c r="E236" t="n">
        <v>1.618047619047619</v>
      </c>
    </row>
    <row r="237">
      <c r="A237" t="inlineStr">
        <is>
          <t>002979</t>
        </is>
      </c>
      <c r="B237" t="n">
        <v>0.007651335168940653</v>
      </c>
      <c r="C237" t="n">
        <v>114.3756050338819</v>
      </c>
      <c r="D237" t="n">
        <v>38.36652380952381</v>
      </c>
      <c r="E237" t="n">
        <v>11.09771428571429</v>
      </c>
    </row>
    <row r="238">
      <c r="A238" t="inlineStr">
        <is>
          <t>600916</t>
        </is>
      </c>
      <c r="B238" t="n">
        <v>0.003086493088746264</v>
      </c>
      <c r="C238" t="n">
        <v>114.3254520166898</v>
      </c>
      <c r="D238" t="n">
        <v>10.84888888888889</v>
      </c>
      <c r="E238" t="n">
        <v>0.5111111111111112</v>
      </c>
    </row>
    <row r="239">
      <c r="A239" t="inlineStr">
        <is>
          <t>600765</t>
        </is>
      </c>
      <c r="B239" t="n">
        <v>0.005902840334688982</v>
      </c>
      <c r="C239" t="n">
        <v>113.8427464008859</v>
      </c>
      <c r="D239" t="n">
        <v>14.66795238095238</v>
      </c>
      <c r="E239" t="n">
        <v>2.992190476190476</v>
      </c>
    </row>
    <row r="240">
      <c r="A240" t="inlineStr">
        <is>
          <t>688198</t>
        </is>
      </c>
      <c r="B240" t="n">
        <v>0.02102605393151403</v>
      </c>
      <c r="C240" t="n">
        <v>113.6995515695067</v>
      </c>
      <c r="D240" t="n">
        <v>89.40700000000001</v>
      </c>
      <c r="E240" t="n">
        <v>3.980285714285714</v>
      </c>
    </row>
    <row r="241">
      <c r="A241" t="inlineStr">
        <is>
          <t>000703</t>
        </is>
      </c>
      <c r="B241" t="n">
        <v>0.001831496251907578</v>
      </c>
      <c r="C241" t="n">
        <v>113.4920634920634</v>
      </c>
      <c r="D241" t="n">
        <v>11.45719047619048</v>
      </c>
      <c r="E241" t="n">
        <v>1.043095238095238</v>
      </c>
    </row>
    <row r="242">
      <c r="A242" t="inlineStr">
        <is>
          <t>600711</t>
        </is>
      </c>
      <c r="B242" t="n">
        <v>0.001922757546244538</v>
      </c>
      <c r="C242" t="n">
        <v>113.3971291866029</v>
      </c>
      <c r="D242" t="n">
        <v>6.044857142857143</v>
      </c>
      <c r="E242" t="n">
        <v>5.334238095238096</v>
      </c>
    </row>
    <row r="243">
      <c r="A243" t="inlineStr">
        <is>
          <t>600786</t>
        </is>
      </c>
      <c r="B243" t="n">
        <v>0.01249081565895712</v>
      </c>
      <c r="C243" t="n">
        <v>113.3402543472619</v>
      </c>
      <c r="D243" t="n">
        <v>66.78638095238095</v>
      </c>
      <c r="E243" t="n">
        <v>0</v>
      </c>
    </row>
    <row r="244">
      <c r="A244" t="inlineStr">
        <is>
          <t>601127</t>
        </is>
      </c>
      <c r="B244" t="n">
        <v>0.005885879342769647</v>
      </c>
      <c r="C244" t="n">
        <v>113.3177570093458</v>
      </c>
      <c r="D244" t="n">
        <v>11.15142857142857</v>
      </c>
      <c r="E244" t="n">
        <v>2.058285714285715</v>
      </c>
    </row>
    <row r="245">
      <c r="A245" t="inlineStr">
        <is>
          <t>002068</t>
        </is>
      </c>
      <c r="B245" t="n">
        <v>0.001234937342194684</v>
      </c>
      <c r="C245" t="n">
        <v>113.022113022113</v>
      </c>
      <c r="D245" t="n">
        <v>5.469666666666666</v>
      </c>
      <c r="E245" t="n">
        <v>2.600714285714286</v>
      </c>
    </row>
    <row r="246">
      <c r="A246" t="inlineStr">
        <is>
          <t>603308</t>
        </is>
      </c>
      <c r="B246" t="n">
        <v>0.006694607789884947</v>
      </c>
      <c r="C246" t="n">
        <v>112.7674750356633</v>
      </c>
      <c r="D246" t="n">
        <v>24.86914285714285</v>
      </c>
      <c r="E246" t="n">
        <v>1.768095238095238</v>
      </c>
    </row>
    <row r="247">
      <c r="A247" t="inlineStr">
        <is>
          <t>300450</t>
        </is>
      </c>
      <c r="B247" t="n">
        <v>0.02583267709071577</v>
      </c>
      <c r="C247" t="n">
        <v>112.3916369199388</v>
      </c>
      <c r="D247" t="n">
        <v>57.48928571428571</v>
      </c>
      <c r="E247" t="n">
        <v>1.802285714285714</v>
      </c>
    </row>
    <row r="248">
      <c r="A248" t="inlineStr">
        <is>
          <t>601100</t>
        </is>
      </c>
      <c r="B248" t="n">
        <v>0.04070611905378698</v>
      </c>
      <c r="C248" t="n">
        <v>112.3667377398721</v>
      </c>
      <c r="D248" t="n">
        <v>76.18895238095237</v>
      </c>
      <c r="E248" t="n">
        <v>0.4907142857142857</v>
      </c>
    </row>
    <row r="249">
      <c r="A249" t="inlineStr">
        <is>
          <t>000626</t>
        </is>
      </c>
      <c r="B249" t="n">
        <v>0.004969453687624696</v>
      </c>
      <c r="C249" t="n">
        <v>112.1739130434783</v>
      </c>
      <c r="D249" t="n">
        <v>8.902047619047618</v>
      </c>
      <c r="E249" t="n">
        <v>0.9952857142857142</v>
      </c>
    </row>
    <row r="250">
      <c r="A250" t="inlineStr">
        <is>
          <t>002705</t>
        </is>
      </c>
      <c r="B250" t="n">
        <v>0.006636241082847266</v>
      </c>
      <c r="C250" t="n">
        <v>112.0889300602131</v>
      </c>
      <c r="D250" t="n">
        <v>41.06085714285714</v>
      </c>
      <c r="E250" t="n">
        <v>0.7315238095238096</v>
      </c>
    </row>
    <row r="251">
      <c r="A251" t="inlineStr">
        <is>
          <t>000960</t>
        </is>
      </c>
      <c r="B251" t="n">
        <v>0.001048984046282605</v>
      </c>
      <c r="C251" t="n">
        <v>111.5158636897768</v>
      </c>
      <c r="D251" t="n">
        <v>9.938761904761906</v>
      </c>
      <c r="E251" t="n">
        <v>1.565380952380953</v>
      </c>
    </row>
    <row r="252">
      <c r="A252" t="inlineStr">
        <is>
          <t>688006</t>
        </is>
      </c>
      <c r="B252" t="n">
        <v>0.01357686418344621</v>
      </c>
      <c r="C252" t="n">
        <v>111.2693890471668</v>
      </c>
      <c r="D252" t="n">
        <v>57.14252380952381</v>
      </c>
      <c r="E252" t="n">
        <v>3.826619047619048</v>
      </c>
    </row>
    <row r="253">
      <c r="A253" t="inlineStr">
        <is>
          <t>300408</t>
        </is>
      </c>
      <c r="B253" t="n">
        <v>0.006900801542947554</v>
      </c>
      <c r="C253" t="n">
        <v>111.1821086261981</v>
      </c>
      <c r="D253" t="n">
        <v>29.59738095238096</v>
      </c>
      <c r="E253" t="n">
        <v>1.100761904761905</v>
      </c>
    </row>
    <row r="254">
      <c r="A254" t="inlineStr">
        <is>
          <t>300724</t>
        </is>
      </c>
      <c r="B254" t="n">
        <v>0.03070292476385401</v>
      </c>
      <c r="C254" t="n">
        <v>111.0766847405112</v>
      </c>
      <c r="D254" t="n">
        <v>99.73290476190476</v>
      </c>
      <c r="E254" t="n">
        <v>2.092</v>
      </c>
    </row>
    <row r="255">
      <c r="A255" t="inlineStr">
        <is>
          <t>688019</t>
        </is>
      </c>
      <c r="B255" t="n">
        <v>0.05178305352703075</v>
      </c>
      <c r="C255" t="n">
        <v>110.9880028228652</v>
      </c>
      <c r="D255" t="n">
        <v>319.7300476190476</v>
      </c>
      <c r="E255" t="n">
        <v>6.080714285714285</v>
      </c>
    </row>
    <row r="256">
      <c r="A256" t="inlineStr">
        <is>
          <t>300648</t>
        </is>
      </c>
      <c r="B256" t="n">
        <v>0.01383274457309354</v>
      </c>
      <c r="C256" t="n">
        <v>110.8591065292096</v>
      </c>
      <c r="D256" t="n">
        <v>27.92795238095238</v>
      </c>
      <c r="E256" t="n">
        <v>5.415142857142857</v>
      </c>
    </row>
    <row r="257">
      <c r="A257" t="inlineStr">
        <is>
          <t>600362</t>
        </is>
      </c>
      <c r="B257" t="n">
        <v>0.003650813950685637</v>
      </c>
      <c r="C257" t="n">
        <v>110.4910714285714</v>
      </c>
      <c r="D257" t="n">
        <v>16.64704761904762</v>
      </c>
      <c r="E257" t="n">
        <v>1.942285714285714</v>
      </c>
    </row>
    <row r="258">
      <c r="A258" t="inlineStr">
        <is>
          <t>002706</t>
        </is>
      </c>
      <c r="B258" t="n">
        <v>0.006845070801135943</v>
      </c>
      <c r="C258" t="n">
        <v>110.15625</v>
      </c>
      <c r="D258" t="n">
        <v>23.12147619047619</v>
      </c>
      <c r="E258" t="n">
        <v>1.144428571428572</v>
      </c>
    </row>
    <row r="259">
      <c r="A259" t="inlineStr">
        <is>
          <t>002294</t>
        </is>
      </c>
      <c r="B259" t="n">
        <v>0.006539306932140065</v>
      </c>
      <c r="C259" t="n">
        <v>109.9618943930321</v>
      </c>
      <c r="D259" t="n">
        <v>29.83457142857143</v>
      </c>
      <c r="E259" t="n">
        <v>0.7696190476190476</v>
      </c>
    </row>
    <row r="260">
      <c r="A260" t="inlineStr">
        <is>
          <t>000737</t>
        </is>
      </c>
      <c r="B260" t="n">
        <v>0.0008234633615211781</v>
      </c>
      <c r="C260" t="n">
        <v>109.8484848484849</v>
      </c>
      <c r="D260" t="n">
        <v>3.587238095238095</v>
      </c>
      <c r="E260" t="n">
        <v>0.8607142857142858</v>
      </c>
    </row>
    <row r="261">
      <c r="A261" t="inlineStr">
        <is>
          <t>000157</t>
        </is>
      </c>
      <c r="B261" t="n">
        <v>0.002267516466491119</v>
      </c>
      <c r="C261" t="n">
        <v>109.7859327217126</v>
      </c>
      <c r="D261" t="n">
        <v>8.588428571428571</v>
      </c>
      <c r="E261" t="n">
        <v>1.48247619047619</v>
      </c>
    </row>
    <row r="262">
      <c r="A262" t="inlineStr">
        <is>
          <t>603260</t>
        </is>
      </c>
      <c r="B262" t="n">
        <v>0.008468509858862404</v>
      </c>
      <c r="C262" t="n">
        <v>109.7431716265797</v>
      </c>
      <c r="D262" t="n">
        <v>32.44590476190476</v>
      </c>
      <c r="E262" t="n">
        <v>1.18552380952381</v>
      </c>
    </row>
    <row r="263">
      <c r="A263" t="inlineStr">
        <is>
          <t>002884</t>
        </is>
      </c>
      <c r="B263" t="n">
        <v>0.006103621886996018</v>
      </c>
      <c r="C263" t="n">
        <v>109.7080291970803</v>
      </c>
      <c r="D263" t="n">
        <v>21.39866666666667</v>
      </c>
      <c r="E263" t="n">
        <v>1.801666666666667</v>
      </c>
    </row>
    <row r="264">
      <c r="A264" t="inlineStr">
        <is>
          <t>600151</t>
        </is>
      </c>
      <c r="B264" t="n">
        <v>0.001756254245477101</v>
      </c>
      <c r="C264" t="n">
        <v>109.6846846846847</v>
      </c>
      <c r="D264" t="n">
        <v>6.777380952380953</v>
      </c>
      <c r="E264" t="n">
        <v>2.56052380952381</v>
      </c>
    </row>
    <row r="265">
      <c r="A265" t="inlineStr">
        <is>
          <t>300705</t>
        </is>
      </c>
      <c r="B265" t="n">
        <v>0.007258578954578759</v>
      </c>
      <c r="C265" t="n">
        <v>109.5315024232633</v>
      </c>
      <c r="D265" t="n">
        <v>19.89085714285714</v>
      </c>
      <c r="E265" t="n">
        <v>3.840999999999999</v>
      </c>
    </row>
    <row r="266">
      <c r="A266" t="inlineStr">
        <is>
          <t>603816</t>
        </is>
      </c>
      <c r="B266" t="n">
        <v>0.01516679297743564</v>
      </c>
      <c r="C266" t="n">
        <v>109.165751920966</v>
      </c>
      <c r="D266" t="n">
        <v>62.70204761904761</v>
      </c>
      <c r="E266" t="n">
        <v>0.586047619047619</v>
      </c>
    </row>
    <row r="267">
      <c r="A267" t="inlineStr">
        <is>
          <t>600290</t>
        </is>
      </c>
      <c r="B267" t="n">
        <v>0.0008808448357961234</v>
      </c>
      <c r="C267" t="n">
        <v>109.0322580645161</v>
      </c>
      <c r="D267" t="n">
        <v>1.763095238095238</v>
      </c>
      <c r="E267" t="n">
        <v>2.069238095238096</v>
      </c>
    </row>
    <row r="268">
      <c r="A268" t="inlineStr">
        <is>
          <t>002080</t>
        </is>
      </c>
      <c r="B268" t="n">
        <v>0.005410271581982098</v>
      </c>
      <c r="C268" t="n">
        <v>108.9430894308943</v>
      </c>
      <c r="D268" t="n">
        <v>18.78357142857142</v>
      </c>
      <c r="E268" t="n">
        <v>1.369333333333333</v>
      </c>
    </row>
    <row r="269">
      <c r="A269" t="inlineStr">
        <is>
          <t>002025</t>
        </is>
      </c>
      <c r="B269" t="n">
        <v>0.0144414365417398</v>
      </c>
      <c r="C269" t="n">
        <v>108.6405073325406</v>
      </c>
      <c r="D269" t="n">
        <v>45.65371428571429</v>
      </c>
      <c r="E269" t="n">
        <v>1.818761904761905</v>
      </c>
    </row>
    <row r="270">
      <c r="A270" t="inlineStr">
        <is>
          <t>002928</t>
        </is>
      </c>
      <c r="B270" t="n">
        <v>0.001372109608455956</v>
      </c>
      <c r="C270" t="n">
        <v>108.0706179066835</v>
      </c>
      <c r="D270" t="n">
        <v>11.85785714285714</v>
      </c>
      <c r="E270" t="n">
        <v>4.189142857142858</v>
      </c>
    </row>
    <row r="271">
      <c r="A271" t="inlineStr">
        <is>
          <t>600753</t>
        </is>
      </c>
      <c r="B271" t="n">
        <v>0.003291931959025598</v>
      </c>
      <c r="C271" t="n">
        <v>107.8740157480315</v>
      </c>
      <c r="D271" t="n">
        <v>14.16871428571429</v>
      </c>
      <c r="E271" t="n">
        <v>2.327142857142857</v>
      </c>
    </row>
    <row r="272">
      <c r="A272" t="inlineStr">
        <is>
          <t>603290</t>
        </is>
      </c>
      <c r="B272" t="n">
        <v>0.04117581904856272</v>
      </c>
      <c r="C272" t="n">
        <v>107.5446049277825</v>
      </c>
      <c r="D272" t="n">
        <v>207.0662857142857</v>
      </c>
      <c r="E272" t="n">
        <v>8.490619047619049</v>
      </c>
    </row>
    <row r="273">
      <c r="A273" t="inlineStr">
        <is>
          <t>000100</t>
        </is>
      </c>
      <c r="B273" t="n">
        <v>0.001166691954527686</v>
      </c>
      <c r="C273" t="n">
        <v>107.1428571428571</v>
      </c>
      <c r="D273" t="n">
        <v>6.633904761904763</v>
      </c>
      <c r="E273" t="n">
        <v>3.500571428571428</v>
      </c>
    </row>
    <row r="274">
      <c r="A274" t="inlineStr">
        <is>
          <t>603026</t>
        </is>
      </c>
      <c r="B274" t="n">
        <v>0.01660029327309316</v>
      </c>
      <c r="C274" t="n">
        <v>106.9001751313485</v>
      </c>
      <c r="D274" t="n">
        <v>41.59271428571428</v>
      </c>
      <c r="E274" t="n">
        <v>4.796238095238096</v>
      </c>
    </row>
    <row r="275">
      <c r="A275" t="inlineStr">
        <is>
          <t>300847</t>
        </is>
      </c>
      <c r="B275" t="n">
        <v>0.005714956346628426</v>
      </c>
      <c r="C275" t="n">
        <v>106.8068068068068</v>
      </c>
      <c r="D275" t="n">
        <v>27.51960784313725</v>
      </c>
      <c r="E275" t="n">
        <v>17.3116339869281</v>
      </c>
    </row>
    <row r="276">
      <c r="A276" t="inlineStr">
        <is>
          <t>603301</t>
        </is>
      </c>
      <c r="B276" t="n">
        <v>0.0249299298034243</v>
      </c>
      <c r="C276" t="n">
        <v>106.687675070028</v>
      </c>
      <c r="D276" t="n">
        <v>60.65557142857143</v>
      </c>
      <c r="E276" t="n">
        <v>8.49238095238095</v>
      </c>
    </row>
    <row r="277">
      <c r="A277" t="inlineStr">
        <is>
          <t>002078</t>
        </is>
      </c>
      <c r="B277" t="n">
        <v>0.003416435584736935</v>
      </c>
      <c r="C277" t="n">
        <v>106.5005417118093</v>
      </c>
      <c r="D277" t="n">
        <v>12.92142857142857</v>
      </c>
      <c r="E277" t="n">
        <v>1.082285714285714</v>
      </c>
    </row>
    <row r="278">
      <c r="A278" t="inlineStr">
        <is>
          <t>688005</t>
        </is>
      </c>
      <c r="B278" t="n">
        <v>0.0171461583802088</v>
      </c>
      <c r="C278" t="n">
        <v>106.3514467184192</v>
      </c>
      <c r="D278" t="n">
        <v>38.50304761904761</v>
      </c>
      <c r="E278" t="n">
        <v>4.134666666666667</v>
      </c>
    </row>
    <row r="279">
      <c r="A279" t="inlineStr">
        <is>
          <t>600707</t>
        </is>
      </c>
      <c r="B279" t="n">
        <v>0.001582567102142305</v>
      </c>
      <c r="C279" t="n">
        <v>105.4726368159204</v>
      </c>
      <c r="D279" t="n">
        <v>5.115523809523809</v>
      </c>
      <c r="E279" t="n">
        <v>2.395619047619048</v>
      </c>
    </row>
    <row r="280">
      <c r="A280" t="inlineStr">
        <is>
          <t>603223</t>
        </is>
      </c>
      <c r="B280" t="n">
        <v>0.004707327589378749</v>
      </c>
      <c r="C280" t="n">
        <v>105.3</v>
      </c>
      <c r="D280" t="n">
        <v>15.48080952380952</v>
      </c>
      <c r="E280" t="n">
        <v>1.279</v>
      </c>
    </row>
    <row r="281">
      <c r="A281" t="inlineStr">
        <is>
          <t>688363</t>
        </is>
      </c>
      <c r="B281" t="n">
        <v>0.02176252332634601</v>
      </c>
      <c r="C281" t="n">
        <v>105.007862586186</v>
      </c>
      <c r="D281" t="n">
        <v>138.5958095238095</v>
      </c>
      <c r="E281" t="n">
        <v>3.433428571428571</v>
      </c>
    </row>
    <row r="282">
      <c r="A282" t="inlineStr">
        <is>
          <t>600884</t>
        </is>
      </c>
      <c r="B282" t="n">
        <v>0.003779156594640176</v>
      </c>
      <c r="C282" t="n">
        <v>104.6916890080429</v>
      </c>
      <c r="D282" t="n">
        <v>12.34052380952381</v>
      </c>
      <c r="E282" t="n">
        <v>2.940714285714285</v>
      </c>
    </row>
    <row r="283">
      <c r="A283" t="inlineStr">
        <is>
          <t>603259</t>
        </is>
      </c>
      <c r="B283" t="n">
        <v>0.0316925118427187</v>
      </c>
      <c r="C283" t="n">
        <v>104.2693843823165</v>
      </c>
      <c r="D283" t="n">
        <v>109.5148095238095</v>
      </c>
      <c r="E283" t="n">
        <v>1.082333333333333</v>
      </c>
    </row>
    <row r="284">
      <c r="A284" t="inlineStr">
        <is>
          <t>300122</t>
        </is>
      </c>
      <c r="B284" t="n">
        <v>0.03686045521969728</v>
      </c>
      <c r="C284" t="n">
        <v>104.2057258677477</v>
      </c>
      <c r="D284" t="n">
        <v>130.4249523809524</v>
      </c>
      <c r="E284" t="n">
        <v>1.961380952380952</v>
      </c>
    </row>
    <row r="285">
      <c r="A285" t="inlineStr">
        <is>
          <t>000708</t>
        </is>
      </c>
      <c r="B285" t="n">
        <v>0.00487395871794051</v>
      </c>
      <c r="C285" t="n">
        <v>104.080310880829</v>
      </c>
      <c r="D285" t="n">
        <v>19.60885714285714</v>
      </c>
      <c r="E285" t="n">
        <v>0.6576666666666667</v>
      </c>
    </row>
    <row r="286">
      <c r="A286" t="inlineStr">
        <is>
          <t>603993</t>
        </is>
      </c>
      <c r="B286" t="n">
        <v>0.001115816344478229</v>
      </c>
      <c r="C286" t="n">
        <v>103.899721448468</v>
      </c>
      <c r="D286" t="n">
        <v>4.512285714285714</v>
      </c>
      <c r="E286" t="n">
        <v>1.499619047619048</v>
      </c>
    </row>
    <row r="287">
      <c r="A287" t="inlineStr">
        <is>
          <t>688200</t>
        </is>
      </c>
      <c r="B287" t="n">
        <v>0.05005749944236049</v>
      </c>
      <c r="C287" t="n">
        <v>103.6627723397537</v>
      </c>
      <c r="D287" t="n">
        <v>293.4696190476191</v>
      </c>
      <c r="E287" t="n">
        <v>5.626476190476191</v>
      </c>
    </row>
    <row r="288">
      <c r="A288" t="inlineStr">
        <is>
          <t>603713</t>
        </is>
      </c>
      <c r="B288" t="n">
        <v>0.02367097045377158</v>
      </c>
      <c r="C288" t="n">
        <v>103.485557527836</v>
      </c>
      <c r="D288" t="n">
        <v>115.4931904761905</v>
      </c>
      <c r="E288" t="n">
        <v>2.138857142857143</v>
      </c>
    </row>
    <row r="289">
      <c r="A289" t="inlineStr">
        <is>
          <t>688208</t>
        </is>
      </c>
      <c r="B289" t="n">
        <v>0.01149479335802681</v>
      </c>
      <c r="C289" t="n">
        <v>103.3419689119171</v>
      </c>
      <c r="D289" t="n">
        <v>62.69138095238096</v>
      </c>
      <c r="E289" t="n">
        <v>3.818380952380953</v>
      </c>
    </row>
    <row r="290">
      <c r="A290" t="inlineStr">
        <is>
          <t>603225</t>
        </is>
      </c>
      <c r="B290" t="n">
        <v>0.003838523425451285</v>
      </c>
      <c r="C290" t="n">
        <v>103.2913843175218</v>
      </c>
      <c r="D290" t="n">
        <v>12.25928571428571</v>
      </c>
      <c r="E290" t="n">
        <v>0.4864761904761905</v>
      </c>
    </row>
    <row r="291">
      <c r="A291" t="inlineStr">
        <is>
          <t>603833</t>
        </is>
      </c>
      <c r="B291" t="n">
        <v>0.02683576377302986</v>
      </c>
      <c r="C291" t="n">
        <v>103.0385241454151</v>
      </c>
      <c r="D291" t="n">
        <v>109.2469523809524</v>
      </c>
      <c r="E291" t="n">
        <v>0.3485238095238096</v>
      </c>
    </row>
    <row r="292">
      <c r="A292" t="inlineStr">
        <is>
          <t>300121</t>
        </is>
      </c>
      <c r="B292" t="n">
        <v>0.001946046137412061</v>
      </c>
      <c r="C292" t="n">
        <v>103.0172413793104</v>
      </c>
      <c r="D292" t="n">
        <v>9.942333333333336</v>
      </c>
      <c r="E292" t="n">
        <v>1.506095238095238</v>
      </c>
    </row>
    <row r="293">
      <c r="A293" t="inlineStr">
        <is>
          <t>603063</t>
        </is>
      </c>
      <c r="B293" t="n">
        <v>0.007961749287187247</v>
      </c>
      <c r="C293" t="n">
        <v>103.0120481927711</v>
      </c>
      <c r="D293" t="n">
        <v>11.76371428571429</v>
      </c>
      <c r="E293" t="n">
        <v>2.897571428571429</v>
      </c>
    </row>
    <row r="294">
      <c r="A294" t="inlineStr">
        <is>
          <t>600989</t>
        </is>
      </c>
      <c r="B294" t="n">
        <v>0.003113561643814666</v>
      </c>
      <c r="C294" t="n">
        <v>102.9646522234892</v>
      </c>
      <c r="D294" t="n">
        <v>11.29638095238095</v>
      </c>
      <c r="E294" t="n">
        <v>2.762619047619048</v>
      </c>
    </row>
    <row r="295">
      <c r="A295" t="inlineStr">
        <is>
          <t>300185</t>
        </is>
      </c>
      <c r="B295" t="n">
        <v>0.001923622966105564</v>
      </c>
      <c r="C295" t="n">
        <v>102.9411764705883</v>
      </c>
      <c r="D295" t="n">
        <v>3.247476190476191</v>
      </c>
      <c r="E295" t="n">
        <v>6.388952380952381</v>
      </c>
    </row>
    <row r="296">
      <c r="A296" t="inlineStr">
        <is>
          <t>300347</t>
        </is>
      </c>
      <c r="B296" t="n">
        <v>0.03954432860266621</v>
      </c>
      <c r="C296" t="n">
        <v>102.838949323428</v>
      </c>
      <c r="D296" t="n">
        <v>116.8332857142857</v>
      </c>
      <c r="E296" t="n">
        <v>1.308809523809524</v>
      </c>
    </row>
    <row r="297">
      <c r="A297" t="inlineStr">
        <is>
          <t>603212</t>
        </is>
      </c>
      <c r="B297" t="n">
        <v>0.003351410762062554</v>
      </c>
      <c r="C297" t="n">
        <v>102.6648900732845</v>
      </c>
      <c r="D297" t="n">
        <v>31.4889898989899</v>
      </c>
      <c r="E297" t="n">
        <v>12.66732323232323</v>
      </c>
    </row>
    <row r="298">
      <c r="A298" t="inlineStr">
        <is>
          <t>300816</t>
        </is>
      </c>
      <c r="B298" t="n">
        <v>0.01758765775043769</v>
      </c>
      <c r="C298" t="n">
        <v>102.1627774615823</v>
      </c>
      <c r="D298" t="n">
        <v>79.91009523809524</v>
      </c>
      <c r="E298" t="n">
        <v>7.351285714285714</v>
      </c>
    </row>
    <row r="299">
      <c r="A299" t="inlineStr">
        <is>
          <t>000596</t>
        </is>
      </c>
      <c r="B299" t="n">
        <v>0.04367782134060952</v>
      </c>
      <c r="C299" t="n">
        <v>102.1255230125523</v>
      </c>
      <c r="D299" t="n">
        <v>206.6948095238095</v>
      </c>
      <c r="E299" t="n">
        <v>0.7147619047619047</v>
      </c>
    </row>
    <row r="300">
      <c r="A300" t="inlineStr">
        <is>
          <t>300433</t>
        </is>
      </c>
      <c r="B300" t="n">
        <v>0.007005519059903206</v>
      </c>
      <c r="C300" t="n">
        <v>102.1194605009634</v>
      </c>
      <c r="D300" t="n">
        <v>29.50504761904762</v>
      </c>
      <c r="E300" t="n">
        <v>1.807619047619048</v>
      </c>
    </row>
    <row r="301">
      <c r="A301" t="inlineStr">
        <is>
          <t>002571</t>
        </is>
      </c>
      <c r="B301" t="n">
        <v>0.0036217272215846</v>
      </c>
      <c r="C301" t="n">
        <v>101.6363636363636</v>
      </c>
      <c r="D301" t="n">
        <v>7.397952380952382</v>
      </c>
      <c r="E301" t="n">
        <v>5.586238095238095</v>
      </c>
    </row>
    <row r="302">
      <c r="A302" t="inlineStr">
        <is>
          <t>300037</t>
        </is>
      </c>
      <c r="B302" t="n">
        <v>0.02820451913226201</v>
      </c>
      <c r="C302" t="n">
        <v>101.5159435441714</v>
      </c>
      <c r="D302" t="n">
        <v>66.54704761904762</v>
      </c>
      <c r="E302" t="n">
        <v>2.896476190476191</v>
      </c>
    </row>
    <row r="303">
      <c r="A303" t="inlineStr">
        <is>
          <t>300623</t>
        </is>
      </c>
      <c r="B303" t="n">
        <v>0.0134563615487165</v>
      </c>
      <c r="C303" t="n">
        <v>101.466275659824</v>
      </c>
      <c r="D303" t="n">
        <v>35.72095238095238</v>
      </c>
      <c r="E303" t="n">
        <v>6.022904761904762</v>
      </c>
    </row>
    <row r="304">
      <c r="A304" t="inlineStr">
        <is>
          <t>002026</t>
        </is>
      </c>
      <c r="B304" t="n">
        <v>0.003989081608185293</v>
      </c>
      <c r="C304" t="n">
        <v>101.2371134020619</v>
      </c>
      <c r="D304" t="n">
        <v>8.71595238095238</v>
      </c>
      <c r="E304" t="n">
        <v>3.75352380952381</v>
      </c>
    </row>
    <row r="305">
      <c r="A305" t="inlineStr">
        <is>
          <t>600690</t>
        </is>
      </c>
      <c r="B305" t="n">
        <v>0.008022180439201007</v>
      </c>
      <c r="C305" t="n">
        <v>101.0723860589812</v>
      </c>
      <c r="D305" t="n">
        <v>22.99119047619048</v>
      </c>
      <c r="E305" t="n">
        <v>0.8354285714285714</v>
      </c>
    </row>
    <row r="306">
      <c r="A306" t="inlineStr">
        <is>
          <t>300859</t>
        </is>
      </c>
      <c r="B306" t="n">
        <v>0.01204651918594144</v>
      </c>
      <c r="C306" t="n">
        <v>101.0628019323672</v>
      </c>
      <c r="D306" t="n">
        <v>25.29766917293233</v>
      </c>
      <c r="E306" t="n">
        <v>20.42631578947369</v>
      </c>
    </row>
    <row r="307">
      <c r="A307" t="inlineStr">
        <is>
          <t>000956</t>
        </is>
      </c>
      <c r="B307" t="n">
        <v>0.002464944533154881</v>
      </c>
      <c r="C307" t="n">
        <v>100.1680672268908</v>
      </c>
      <c r="D307" t="n">
        <v>8.161428571428571</v>
      </c>
      <c r="E307" t="n">
        <v>0</v>
      </c>
    </row>
    <row r="308">
      <c r="A308" t="inlineStr">
        <is>
          <t>300759</t>
        </is>
      </c>
      <c r="B308" t="n">
        <v>0.02475564323456105</v>
      </c>
      <c r="C308" t="n">
        <v>100</v>
      </c>
      <c r="D308" t="n">
        <v>102.6055238095238</v>
      </c>
      <c r="E308" t="n">
        <v>1.648904761904762</v>
      </c>
    </row>
    <row r="309">
      <c r="A309" t="inlineStr">
        <is>
          <t>300492</t>
        </is>
      </c>
      <c r="B309" t="n">
        <v>0.005886841385108922</v>
      </c>
      <c r="C309" t="n">
        <v>99.53051643192489</v>
      </c>
      <c r="D309" t="n">
        <v>43.64428571428571</v>
      </c>
      <c r="E309" t="n">
        <v>1.343952380952381</v>
      </c>
    </row>
    <row r="310">
      <c r="A310" t="inlineStr">
        <is>
          <t>603599</t>
        </is>
      </c>
      <c r="B310" t="n">
        <v>0.004380093132187298</v>
      </c>
      <c r="C310" t="n">
        <v>99.5067817509248</v>
      </c>
      <c r="D310" t="n">
        <v>20.18385714285715</v>
      </c>
      <c r="E310" t="n">
        <v>1.956809523809524</v>
      </c>
    </row>
    <row r="311">
      <c r="A311" t="inlineStr">
        <is>
          <t>002179</t>
        </is>
      </c>
      <c r="B311" t="n">
        <v>0.01841712960043103</v>
      </c>
      <c r="C311" t="n">
        <v>99.41176470588235</v>
      </c>
      <c r="D311" t="n">
        <v>51.74276190476191</v>
      </c>
      <c r="E311" t="n">
        <v>0.9814285714285715</v>
      </c>
    </row>
    <row r="312">
      <c r="A312" t="inlineStr">
        <is>
          <t>600584</t>
        </is>
      </c>
      <c r="B312" t="n">
        <v>0.006123317762161979</v>
      </c>
      <c r="C312" t="n">
        <v>98.97959183673473</v>
      </c>
      <c r="D312" t="n">
        <v>37.86709523809524</v>
      </c>
      <c r="E312" t="n">
        <v>6.209761904761905</v>
      </c>
    </row>
    <row r="313">
      <c r="A313" t="inlineStr">
        <is>
          <t>300690</t>
        </is>
      </c>
      <c r="B313" t="n">
        <v>0.02232713069036295</v>
      </c>
      <c r="C313" t="n">
        <v>98.91255097417309</v>
      </c>
      <c r="D313" t="n">
        <v>41.29980952380953</v>
      </c>
      <c r="E313" t="n">
        <v>6.671047619047619</v>
      </c>
    </row>
    <row r="314">
      <c r="A314" t="inlineStr">
        <is>
          <t>600211</t>
        </is>
      </c>
      <c r="B314" t="n">
        <v>0.05533035976985093</v>
      </c>
      <c r="C314" t="n">
        <v>98.86621315192743</v>
      </c>
      <c r="D314" t="n">
        <v>70.04619047619047</v>
      </c>
      <c r="E314" t="n">
        <v>4.186952380952381</v>
      </c>
    </row>
    <row r="315">
      <c r="A315" t="inlineStr">
        <is>
          <t>603855</t>
        </is>
      </c>
      <c r="B315" t="n">
        <v>0.002505919821871341</v>
      </c>
      <c r="C315" t="n">
        <v>98.8584474885845</v>
      </c>
      <c r="D315" t="n">
        <v>16.35295238095238</v>
      </c>
      <c r="E315" t="n">
        <v>1.487190476190476</v>
      </c>
    </row>
    <row r="316">
      <c r="A316" t="inlineStr">
        <is>
          <t>002867</t>
        </is>
      </c>
      <c r="B316" t="n">
        <v>0.003583348627356657</v>
      </c>
      <c r="C316" t="n">
        <v>98.74285714285716</v>
      </c>
      <c r="D316" t="n">
        <v>25.56447619047619</v>
      </c>
      <c r="E316" t="n">
        <v>0.8094761904761906</v>
      </c>
    </row>
    <row r="317">
      <c r="A317" t="inlineStr">
        <is>
          <t>300566</t>
        </is>
      </c>
      <c r="B317" t="n">
        <v>0.003420279085565919</v>
      </c>
      <c r="C317" t="n">
        <v>98.72029250457037</v>
      </c>
      <c r="D317" t="n">
        <v>31.86804761904762</v>
      </c>
      <c r="E317" t="n">
        <v>3.145904761904762</v>
      </c>
    </row>
    <row r="318">
      <c r="A318" t="inlineStr">
        <is>
          <t>600563</t>
        </is>
      </c>
      <c r="B318" t="n">
        <v>0.02561677031828253</v>
      </c>
      <c r="C318" t="n">
        <v>98.53731985373197</v>
      </c>
      <c r="D318" t="n">
        <v>75.63742857142857</v>
      </c>
      <c r="E318" t="n">
        <v>1.413809523809524</v>
      </c>
    </row>
    <row r="319">
      <c r="A319" t="inlineStr">
        <is>
          <t>600166</t>
        </is>
      </c>
      <c r="B319" t="n">
        <v>0.0007374724406608888</v>
      </c>
      <c r="C319" t="n">
        <v>98.40425531914893</v>
      </c>
      <c r="D319" t="n">
        <v>2.598666666666667</v>
      </c>
      <c r="E319" t="n">
        <v>2.537952380952381</v>
      </c>
    </row>
    <row r="320">
      <c r="A320" t="inlineStr">
        <is>
          <t>300600</t>
        </is>
      </c>
      <c r="B320" t="n">
        <v>0.007228601447930612</v>
      </c>
      <c r="C320" t="n">
        <v>98.32985386221293</v>
      </c>
      <c r="D320" t="n">
        <v>16.02104761904762</v>
      </c>
      <c r="E320" t="n">
        <v>3.398190476190476</v>
      </c>
    </row>
    <row r="321">
      <c r="A321" t="inlineStr">
        <is>
          <t>601388</t>
        </is>
      </c>
      <c r="B321" t="n">
        <v>0.0005439478857426858</v>
      </c>
      <c r="C321" t="n">
        <v>97.59036144578313</v>
      </c>
      <c r="D321" t="n">
        <v>2.384666666666666</v>
      </c>
      <c r="E321" t="n">
        <v>3.703619047619048</v>
      </c>
    </row>
    <row r="322">
      <c r="A322" t="inlineStr">
        <is>
          <t>688179</t>
        </is>
      </c>
      <c r="B322" t="n">
        <v>0.01976507100189347</v>
      </c>
      <c r="C322" t="n">
        <v>97.47003994673769</v>
      </c>
      <c r="D322" t="n">
        <v>71.60378048780488</v>
      </c>
      <c r="E322" t="n">
        <v>10.73243902439025</v>
      </c>
    </row>
    <row r="323">
      <c r="A323" t="inlineStr">
        <is>
          <t>300733</t>
        </is>
      </c>
      <c r="B323" t="n">
        <v>0.008613661096321279</v>
      </c>
      <c r="C323" t="n">
        <v>97.23360655737704</v>
      </c>
      <c r="D323" t="n">
        <v>16.13909523809524</v>
      </c>
      <c r="E323" t="n">
        <v>9.412380952380952</v>
      </c>
    </row>
    <row r="324">
      <c r="A324" t="inlineStr">
        <is>
          <t>000698</t>
        </is>
      </c>
      <c r="B324" t="n">
        <v>0.002485180529214201</v>
      </c>
      <c r="C324" t="n">
        <v>96.73366834170855</v>
      </c>
      <c r="D324" t="n">
        <v>5.344904761904762</v>
      </c>
      <c r="E324" t="n">
        <v>4.815</v>
      </c>
    </row>
    <row r="325">
      <c r="A325" t="inlineStr">
        <is>
          <t>603787</t>
        </is>
      </c>
      <c r="B325" t="n">
        <v>0.01206372096666864</v>
      </c>
      <c r="C325" t="n">
        <v>96.64147774979011</v>
      </c>
      <c r="D325" t="n">
        <v>24.20452380952381</v>
      </c>
      <c r="E325" t="n">
        <v>2.513428571428571</v>
      </c>
    </row>
    <row r="326">
      <c r="A326" t="inlineStr">
        <is>
          <t>689009</t>
        </is>
      </c>
      <c r="B326" t="n">
        <v>0.01159295947087747</v>
      </c>
      <c r="C326" t="n">
        <v>96.12987012987016</v>
      </c>
      <c r="D326" t="n">
        <v>78.52101265822786</v>
      </c>
      <c r="E326" t="n">
        <v>16.70291139240506</v>
      </c>
    </row>
    <row r="327">
      <c r="A327" t="inlineStr">
        <is>
          <t>603809</t>
        </is>
      </c>
      <c r="B327" t="n">
        <v>0.007928744144096469</v>
      </c>
      <c r="C327" t="n">
        <v>96.01941747572815</v>
      </c>
      <c r="D327" t="n">
        <v>19.60052380952381</v>
      </c>
      <c r="E327" t="n">
        <v>2.604190476190476</v>
      </c>
    </row>
    <row r="328">
      <c r="A328" t="inlineStr">
        <is>
          <t>300857</t>
        </is>
      </c>
      <c r="B328" t="n">
        <v>0.006078093972543891</v>
      </c>
      <c r="C328" t="n">
        <v>95.96713965646002</v>
      </c>
      <c r="D328" t="n">
        <v>33.19801418439717</v>
      </c>
      <c r="E328" t="n">
        <v>11.04765957446809</v>
      </c>
    </row>
    <row r="329">
      <c r="A329" t="inlineStr">
        <is>
          <t>002409</t>
        </is>
      </c>
      <c r="B329" t="n">
        <v>0.00619276897758366</v>
      </c>
      <c r="C329" t="n">
        <v>95.63492063492063</v>
      </c>
      <c r="D329" t="n">
        <v>55.92942857142857</v>
      </c>
      <c r="E329" t="n">
        <v>5.658095238095238</v>
      </c>
    </row>
    <row r="330">
      <c r="A330" t="inlineStr">
        <is>
          <t>688099</t>
        </is>
      </c>
      <c r="B330" t="n">
        <v>0.01002294082647649</v>
      </c>
      <c r="C330" t="n">
        <v>95.60395240976003</v>
      </c>
      <c r="D330" t="n">
        <v>65.50195238095237</v>
      </c>
      <c r="E330" t="n">
        <v>3.224809523809524</v>
      </c>
    </row>
    <row r="331">
      <c r="A331" t="inlineStr">
        <is>
          <t>300196</t>
        </is>
      </c>
      <c r="B331" t="n">
        <v>0.002783362741911884</v>
      </c>
      <c r="C331" t="n">
        <v>94.94047619047616</v>
      </c>
      <c r="D331" t="n">
        <v>14.12028571428572</v>
      </c>
      <c r="E331" t="n">
        <v>2.040095238095239</v>
      </c>
    </row>
    <row r="332">
      <c r="A332" t="inlineStr">
        <is>
          <t>300680</t>
        </is>
      </c>
      <c r="B332" t="n">
        <v>0.007906949418192203</v>
      </c>
      <c r="C332" t="n">
        <v>94.8790896159317</v>
      </c>
      <c r="D332" t="n">
        <v>24.1677619047619</v>
      </c>
      <c r="E332" t="n">
        <v>8.441904761904762</v>
      </c>
    </row>
    <row r="333">
      <c r="A333" t="inlineStr">
        <is>
          <t>688017</t>
        </is>
      </c>
      <c r="B333" t="n">
        <v>0.03859539145385898</v>
      </c>
      <c r="C333" t="n">
        <v>94.80739860851857</v>
      </c>
      <c r="D333" t="n">
        <v>110.2208547008547</v>
      </c>
      <c r="E333" t="n">
        <v>6.047777777777778</v>
      </c>
    </row>
    <row r="334">
      <c r="A334" t="inlineStr">
        <is>
          <t>300518</t>
        </is>
      </c>
      <c r="B334" t="n">
        <v>0.009707294698525219</v>
      </c>
      <c r="C334" t="n">
        <v>94.49288664525012</v>
      </c>
      <c r="D334" t="n">
        <v>33.7307619047619</v>
      </c>
      <c r="E334" t="n">
        <v>5.227</v>
      </c>
    </row>
    <row r="335">
      <c r="A335" t="inlineStr">
        <is>
          <t>600499</t>
        </is>
      </c>
      <c r="B335" t="n">
        <v>0.002705228237260461</v>
      </c>
      <c r="C335" t="n">
        <v>94.44444444444444</v>
      </c>
      <c r="D335" t="n">
        <v>5.289571428571429</v>
      </c>
      <c r="E335" t="n">
        <v>1.380904761904762</v>
      </c>
    </row>
    <row r="336">
      <c r="A336" t="inlineStr">
        <is>
          <t>000333</t>
        </is>
      </c>
      <c r="B336" t="n">
        <v>0.01582018065183236</v>
      </c>
      <c r="C336" t="n">
        <v>94.39443535188215</v>
      </c>
      <c r="D336" t="n">
        <v>75.09257142857142</v>
      </c>
      <c r="E336" t="n">
        <v>0.4151428571428571</v>
      </c>
    </row>
    <row r="337">
      <c r="A337" t="inlineStr">
        <is>
          <t>300034</t>
        </is>
      </c>
      <c r="B337" t="n">
        <v>0.006382115182179962</v>
      </c>
      <c r="C337" t="n">
        <v>94.27402862985686</v>
      </c>
      <c r="D337" t="n">
        <v>23.94323809523809</v>
      </c>
      <c r="E337" t="n">
        <v>2.757047619047619</v>
      </c>
    </row>
    <row r="338">
      <c r="A338" t="inlineStr">
        <is>
          <t>300618</t>
        </is>
      </c>
      <c r="B338" t="n">
        <v>0.01806606717697441</v>
      </c>
      <c r="C338" t="n">
        <v>93.63872774554909</v>
      </c>
      <c r="D338" t="n">
        <v>71.61761904761904</v>
      </c>
      <c r="E338" t="n">
        <v>5.755761904761905</v>
      </c>
    </row>
    <row r="339">
      <c r="A339" t="inlineStr">
        <is>
          <t>002803</t>
        </is>
      </c>
      <c r="B339" t="n">
        <v>0.01011431435368741</v>
      </c>
      <c r="C339" t="n">
        <v>93.51692484222602</v>
      </c>
      <c r="D339" t="n">
        <v>32.89980952380952</v>
      </c>
      <c r="E339" t="n">
        <v>2.822</v>
      </c>
    </row>
    <row r="340">
      <c r="A340" t="inlineStr">
        <is>
          <t>601021</t>
        </is>
      </c>
      <c r="B340" t="n">
        <v>0.007107497784471722</v>
      </c>
      <c r="C340" t="n">
        <v>93.21212121212122</v>
      </c>
      <c r="D340" t="n">
        <v>44.97890476190476</v>
      </c>
      <c r="E340" t="n">
        <v>0.6997619047619048</v>
      </c>
    </row>
    <row r="341">
      <c r="A341" t="inlineStr">
        <is>
          <t>000768</t>
        </is>
      </c>
      <c r="B341" t="n">
        <v>0.007195584575862679</v>
      </c>
      <c r="C341" t="n">
        <v>93.2091346153846</v>
      </c>
      <c r="D341" t="n">
        <v>25.04209523809524</v>
      </c>
      <c r="E341" t="n">
        <v>1.382619047619048</v>
      </c>
    </row>
    <row r="342">
      <c r="A342" t="inlineStr">
        <is>
          <t>000039</t>
        </is>
      </c>
      <c r="B342" t="n">
        <v>0.005346213229034623</v>
      </c>
      <c r="C342" t="n">
        <v>93.18479685452164</v>
      </c>
      <c r="D342" t="n">
        <v>10.75495238095238</v>
      </c>
      <c r="E342" t="n">
        <v>1.483761904761905</v>
      </c>
    </row>
    <row r="343">
      <c r="A343" t="inlineStr">
        <is>
          <t>002539</t>
        </is>
      </c>
      <c r="B343" t="n">
        <v>0.0007365329284090374</v>
      </c>
      <c r="C343" t="n">
        <v>92.92543021032502</v>
      </c>
      <c r="D343" t="n">
        <v>7.315619047619047</v>
      </c>
      <c r="E343" t="n">
        <v>2.612904761904762</v>
      </c>
    </row>
    <row r="344">
      <c r="A344" t="inlineStr">
        <is>
          <t>600988</t>
        </is>
      </c>
      <c r="B344" t="n">
        <v>0.005012681132469767</v>
      </c>
      <c r="C344" t="n">
        <v>92.86498353457739</v>
      </c>
      <c r="D344" t="n">
        <v>15.64747619047619</v>
      </c>
      <c r="E344" t="n">
        <v>5.195238095238095</v>
      </c>
    </row>
    <row r="345">
      <c r="A345" t="inlineStr">
        <is>
          <t>600460</t>
        </is>
      </c>
      <c r="B345" t="n">
        <v>0.004407021630883334</v>
      </c>
      <c r="C345" t="n">
        <v>92.85223367697593</v>
      </c>
      <c r="D345" t="n">
        <v>18.12142857142857</v>
      </c>
      <c r="E345" t="n">
        <v>3.678904761904762</v>
      </c>
    </row>
    <row r="346">
      <c r="A346" t="inlineStr">
        <is>
          <t>000589</t>
        </is>
      </c>
      <c r="B346" t="n">
        <v>0.001287153642376524</v>
      </c>
      <c r="C346" t="n">
        <v>92.78606965174131</v>
      </c>
      <c r="D346" t="n">
        <v>5.63995238095238</v>
      </c>
      <c r="E346" t="n">
        <v>2.801809523809524</v>
      </c>
    </row>
    <row r="347">
      <c r="A347" t="inlineStr">
        <is>
          <t>600315</t>
        </is>
      </c>
      <c r="B347" t="n">
        <v>0.002901524122105501</v>
      </c>
      <c r="C347" t="n">
        <v>92.77733439744615</v>
      </c>
      <c r="D347" t="n">
        <v>40.12133333333333</v>
      </c>
      <c r="E347" t="n">
        <v>1.232809523809524</v>
      </c>
    </row>
    <row r="348">
      <c r="A348" t="inlineStr">
        <is>
          <t>300470</t>
        </is>
      </c>
      <c r="B348" t="n">
        <v>0.007572892032799158</v>
      </c>
      <c r="C348" t="n">
        <v>92.37012987012987</v>
      </c>
      <c r="D348" t="n">
        <v>39.10542857142857</v>
      </c>
      <c r="E348" t="n">
        <v>1.310761904761905</v>
      </c>
    </row>
    <row r="349">
      <c r="A349" t="inlineStr">
        <is>
          <t>600416</t>
        </is>
      </c>
      <c r="B349" t="n">
        <v>0.003264120527710988</v>
      </c>
      <c r="C349" t="n">
        <v>92.26957383548067</v>
      </c>
      <c r="D349" t="n">
        <v>16.52504761904762</v>
      </c>
      <c r="E349" t="n">
        <v>1.001428571428572</v>
      </c>
    </row>
    <row r="350">
      <c r="A350" t="inlineStr">
        <is>
          <t>002241</t>
        </is>
      </c>
      <c r="B350" t="n">
        <v>0.00959299007060708</v>
      </c>
      <c r="C350" t="n">
        <v>92.26393629124006</v>
      </c>
      <c r="D350" t="n">
        <v>34.81476190476191</v>
      </c>
      <c r="E350" t="n">
        <v>3.436380952380953</v>
      </c>
    </row>
    <row r="351">
      <c r="A351" t="inlineStr">
        <is>
          <t>688133</t>
        </is>
      </c>
      <c r="B351" t="n">
        <v>0.0150989554968968</v>
      </c>
      <c r="C351" t="n">
        <v>92.21919467151073</v>
      </c>
      <c r="D351" t="n">
        <v>115.9061538461539</v>
      </c>
      <c r="E351" t="n">
        <v>11.11205128205128</v>
      </c>
    </row>
    <row r="352">
      <c r="A352" t="inlineStr">
        <is>
          <t>600877</t>
        </is>
      </c>
      <c r="B352" t="n">
        <v>0.003451682002935788</v>
      </c>
      <c r="C352" t="n">
        <v>92.05020920502092</v>
      </c>
      <c r="D352" t="n">
        <v>7.145714285714285</v>
      </c>
      <c r="E352" t="n">
        <v>1.082809523809524</v>
      </c>
    </row>
    <row r="353">
      <c r="A353" t="inlineStr">
        <is>
          <t>000403</t>
        </is>
      </c>
      <c r="B353" t="n">
        <v>0.005649588919828729</v>
      </c>
      <c r="C353" t="n">
        <v>92.01877934272301</v>
      </c>
      <c r="D353" t="n">
        <v>36.92861904761905</v>
      </c>
      <c r="E353" t="n">
        <v>0.9491904761904761</v>
      </c>
    </row>
    <row r="354">
      <c r="A354" t="inlineStr">
        <is>
          <t>300005</t>
        </is>
      </c>
      <c r="B354" t="n">
        <v>0.001681662602147778</v>
      </c>
      <c r="C354" t="n">
        <v>91.9889502762431</v>
      </c>
      <c r="D354" t="n">
        <v>5.3</v>
      </c>
      <c r="E354" t="n">
        <v>2.416285714285714</v>
      </c>
    </row>
    <row r="355">
      <c r="A355" t="inlineStr">
        <is>
          <t>300316</t>
        </is>
      </c>
      <c r="B355" t="n">
        <v>0.005772191710185159</v>
      </c>
      <c r="C355" t="n">
        <v>91.75</v>
      </c>
      <c r="D355" t="n">
        <v>28.67057142857143</v>
      </c>
      <c r="E355" t="n">
        <v>2.444142857142857</v>
      </c>
    </row>
    <row r="356">
      <c r="A356" t="inlineStr">
        <is>
          <t>000049</t>
        </is>
      </c>
      <c r="B356" t="n">
        <v>0.008038879653986409</v>
      </c>
      <c r="C356" t="n">
        <v>91.7394981674655</v>
      </c>
      <c r="D356" t="n">
        <v>54.31138095238095</v>
      </c>
      <c r="E356" t="n">
        <v>2.53947619047619</v>
      </c>
    </row>
    <row r="357">
      <c r="A357" t="inlineStr">
        <is>
          <t>688122</t>
        </is>
      </c>
      <c r="B357" t="n">
        <v>0.01756258008809614</v>
      </c>
      <c r="C357" t="n">
        <v>91.33518347209373</v>
      </c>
      <c r="D357" t="n">
        <v>49.20952380952381</v>
      </c>
      <c r="E357" t="n">
        <v>3.564714285714286</v>
      </c>
    </row>
    <row r="358">
      <c r="A358" t="inlineStr">
        <is>
          <t>300019</t>
        </is>
      </c>
      <c r="B358" t="n">
        <v>0.004375810678423413</v>
      </c>
      <c r="C358" t="n">
        <v>90.71823204419888</v>
      </c>
      <c r="D358" t="n">
        <v>15.06123809523809</v>
      </c>
      <c r="E358" t="n">
        <v>5.150857142857142</v>
      </c>
    </row>
    <row r="359">
      <c r="A359" t="inlineStr">
        <is>
          <t>603198</t>
        </is>
      </c>
      <c r="B359" t="n">
        <v>0.009124274311585428</v>
      </c>
      <c r="C359" t="n">
        <v>90.56482670089861</v>
      </c>
      <c r="D359" t="n">
        <v>25.53266666666667</v>
      </c>
      <c r="E359" t="n">
        <v>1.962428571428571</v>
      </c>
    </row>
    <row r="360">
      <c r="A360" t="inlineStr">
        <is>
          <t>002390</t>
        </is>
      </c>
      <c r="B360" t="n">
        <v>0.00171377302078735</v>
      </c>
      <c r="C360" t="n">
        <v>90.43659043659045</v>
      </c>
      <c r="D360" t="n">
        <v>6.110523809523809</v>
      </c>
      <c r="E360" t="n">
        <v>1.248190476190476</v>
      </c>
    </row>
    <row r="361">
      <c r="A361" t="inlineStr">
        <is>
          <t>688598</t>
        </is>
      </c>
      <c r="B361" t="n">
        <v>0.07086519563319708</v>
      </c>
      <c r="C361" t="n">
        <v>90.24040582267313</v>
      </c>
      <c r="D361" t="n">
        <v>126.1486772486773</v>
      </c>
      <c r="E361" t="n">
        <v>9.370105820105818</v>
      </c>
    </row>
    <row r="362">
      <c r="A362" t="inlineStr">
        <is>
          <t>300368</t>
        </is>
      </c>
      <c r="B362" t="n">
        <v>0.006981290412981336</v>
      </c>
      <c r="C362" t="n">
        <v>90.04092769440655</v>
      </c>
      <c r="D362" t="n">
        <v>13.68461904761905</v>
      </c>
      <c r="E362" t="n">
        <v>8.809809523809523</v>
      </c>
    </row>
    <row r="363">
      <c r="A363" t="inlineStr">
        <is>
          <t>002415</t>
        </is>
      </c>
      <c r="B363" t="n">
        <v>0.01257822448751849</v>
      </c>
      <c r="C363" t="n">
        <v>89.90514905149053</v>
      </c>
      <c r="D363" t="n">
        <v>41.1544761904762</v>
      </c>
      <c r="E363" t="n">
        <v>0.6487142857142858</v>
      </c>
    </row>
    <row r="364">
      <c r="A364" t="inlineStr">
        <is>
          <t>300364</t>
        </is>
      </c>
      <c r="B364" t="n">
        <v>0.001483217256898763</v>
      </c>
      <c r="C364" t="n">
        <v>89.65517241379311</v>
      </c>
      <c r="D364" t="n">
        <v>7.228666666666666</v>
      </c>
      <c r="E364" t="n">
        <v>5.918000000000001</v>
      </c>
    </row>
    <row r="365">
      <c r="A365" t="inlineStr">
        <is>
          <t>002472</t>
        </is>
      </c>
      <c r="B365" t="n">
        <v>0.001199633297063526</v>
      </c>
      <c r="C365" t="n">
        <v>89.57055214723925</v>
      </c>
      <c r="D365" t="n">
        <v>6.495190476190476</v>
      </c>
      <c r="E365" t="n">
        <v>1.829095238095238</v>
      </c>
    </row>
    <row r="366">
      <c r="A366" t="inlineStr">
        <is>
          <t>300171</t>
        </is>
      </c>
      <c r="B366" t="n">
        <v>0.004082765978809006</v>
      </c>
      <c r="C366" t="n">
        <v>89.44381384790012</v>
      </c>
      <c r="D366" t="n">
        <v>16.72033333333333</v>
      </c>
      <c r="E366" t="n">
        <v>3.530619047619048</v>
      </c>
    </row>
    <row r="367">
      <c r="A367" t="inlineStr">
        <is>
          <t>600685</t>
        </is>
      </c>
      <c r="B367" t="n">
        <v>0.008455063276248693</v>
      </c>
      <c r="C367" t="n">
        <v>89.08964558721335</v>
      </c>
      <c r="D367" t="n">
        <v>25.67419047619047</v>
      </c>
      <c r="E367" t="n">
        <v>2.987095238095238</v>
      </c>
    </row>
    <row r="368">
      <c r="A368" t="inlineStr">
        <is>
          <t>601965</t>
        </is>
      </c>
      <c r="B368" t="n">
        <v>0.003426492608177578</v>
      </c>
      <c r="C368" t="n">
        <v>88.70246085011189</v>
      </c>
      <c r="D368" t="n">
        <v>12.40838095238095</v>
      </c>
      <c r="E368" t="n">
        <v>1.004666666666667</v>
      </c>
    </row>
    <row r="369">
      <c r="A369" t="inlineStr">
        <is>
          <t>600732</t>
        </is>
      </c>
      <c r="B369" t="n">
        <v>0.00418448956919242</v>
      </c>
      <c r="C369" t="n">
        <v>88.7005649717514</v>
      </c>
      <c r="D369" t="n">
        <v>13.40185714285714</v>
      </c>
      <c r="E369" t="n">
        <v>3.566571428571429</v>
      </c>
    </row>
    <row r="370">
      <c r="A370" t="inlineStr">
        <is>
          <t>002730</t>
        </is>
      </c>
      <c r="B370" t="n">
        <v>0.002529778515707801</v>
      </c>
      <c r="C370" t="n">
        <v>88.57901726427622</v>
      </c>
      <c r="D370" t="n">
        <v>10.40976190476191</v>
      </c>
      <c r="E370" t="n">
        <v>2.229666666666667</v>
      </c>
    </row>
    <row r="371">
      <c r="A371" t="inlineStr">
        <is>
          <t>002960</t>
        </is>
      </c>
      <c r="B371" t="n">
        <v>0.009112566481219012</v>
      </c>
      <c r="C371" t="n">
        <v>88.45974872033506</v>
      </c>
      <c r="D371" t="n">
        <v>33.89033333333333</v>
      </c>
      <c r="E371" t="n">
        <v>3.906190476190476</v>
      </c>
    </row>
    <row r="372">
      <c r="A372" t="inlineStr">
        <is>
          <t>300708</t>
        </is>
      </c>
      <c r="B372" t="n">
        <v>0.01379068492828663</v>
      </c>
      <c r="C372" t="n">
        <v>88.3116883116883</v>
      </c>
      <c r="D372" t="n">
        <v>22.07585714285715</v>
      </c>
      <c r="E372" t="n">
        <v>12.90952380952381</v>
      </c>
    </row>
    <row r="373">
      <c r="A373" t="inlineStr">
        <is>
          <t>600456</t>
        </is>
      </c>
      <c r="B373" t="n">
        <v>0.01069606058501005</v>
      </c>
      <c r="C373" t="n">
        <v>87.6376988984088</v>
      </c>
      <c r="D373" t="n">
        <v>34.78761904761905</v>
      </c>
      <c r="E373" t="n">
        <v>2.171571428571428</v>
      </c>
    </row>
    <row r="374">
      <c r="A374" t="inlineStr">
        <is>
          <t>002049</t>
        </is>
      </c>
      <c r="B374" t="n">
        <v>0.03001383396946386</v>
      </c>
      <c r="C374" t="n">
        <v>87.48532125482302</v>
      </c>
      <c r="D374" t="n">
        <v>106.813380952381</v>
      </c>
      <c r="E374" t="n">
        <v>3.944571428571428</v>
      </c>
    </row>
    <row r="375">
      <c r="A375" t="inlineStr">
        <is>
          <t>600519</t>
        </is>
      </c>
      <c r="B375" t="n">
        <v>0.2222024238065761</v>
      </c>
      <c r="C375" t="n">
        <v>87.40154783918909</v>
      </c>
      <c r="D375" t="n">
        <v>1698.163285714286</v>
      </c>
      <c r="E375" t="n">
        <v>0.2476666666666667</v>
      </c>
    </row>
    <row r="376">
      <c r="A376" t="inlineStr">
        <is>
          <t>603979</t>
        </is>
      </c>
      <c r="B376" t="n">
        <v>0.0007599124033901374</v>
      </c>
      <c r="C376" t="n">
        <v>87.34335839598995</v>
      </c>
      <c r="D376" t="n">
        <v>11.40233333333333</v>
      </c>
      <c r="E376" t="n">
        <v>1.468428571428571</v>
      </c>
    </row>
    <row r="377">
      <c r="A377" t="inlineStr">
        <is>
          <t>300008</t>
        </is>
      </c>
      <c r="B377" t="n">
        <v>0.00365025467964502</v>
      </c>
      <c r="C377" t="n">
        <v>87.29641693811077</v>
      </c>
      <c r="D377" t="n">
        <v>5.502571428571429</v>
      </c>
      <c r="E377" t="n">
        <v>10.93366666666667</v>
      </c>
    </row>
    <row r="378">
      <c r="A378" t="inlineStr">
        <is>
          <t>300100</t>
        </is>
      </c>
      <c r="B378" t="n">
        <v>0.007862100178974448</v>
      </c>
      <c r="C378" t="n">
        <v>87.21374045801527</v>
      </c>
      <c r="D378" t="n">
        <v>9.393523809523808</v>
      </c>
      <c r="E378" t="n">
        <v>6.78447619047619</v>
      </c>
    </row>
    <row r="379">
      <c r="A379" t="inlineStr">
        <is>
          <t>002030</t>
        </is>
      </c>
      <c r="B379" t="n">
        <v>0.006868593984660135</v>
      </c>
      <c r="C379" t="n">
        <v>86.8639053254438</v>
      </c>
      <c r="D379" t="n">
        <v>32.48914285714286</v>
      </c>
      <c r="E379" t="n">
        <v>6.961666666666666</v>
      </c>
    </row>
    <row r="380">
      <c r="A380" t="inlineStr">
        <is>
          <t>000509</t>
        </is>
      </c>
      <c r="B380" t="n">
        <v>0.0005810154098796418</v>
      </c>
      <c r="C380" t="n">
        <v>86.86131386861314</v>
      </c>
      <c r="D380" t="n">
        <v>1.986428571428571</v>
      </c>
      <c r="E380" t="n">
        <v>1.534380952380952</v>
      </c>
    </row>
    <row r="381">
      <c r="A381" t="inlineStr">
        <is>
          <t>000522</t>
        </is>
      </c>
      <c r="B381" t="n">
        <v>0.002254658263781096</v>
      </c>
      <c r="C381" t="n">
        <v>86.75762439807382</v>
      </c>
      <c r="D381" t="n">
        <v>20.30585714285715</v>
      </c>
      <c r="E381" t="n">
        <v>0</v>
      </c>
    </row>
    <row r="382">
      <c r="A382" t="inlineStr">
        <is>
          <t>300378</t>
        </is>
      </c>
      <c r="B382" t="n">
        <v>0.01037358767838846</v>
      </c>
      <c r="C382" t="n">
        <v>86.71931083991386</v>
      </c>
      <c r="D382" t="n">
        <v>24.22314285714285</v>
      </c>
      <c r="E382" t="n">
        <v>4.173999999999999</v>
      </c>
    </row>
    <row r="383">
      <c r="A383" t="inlineStr">
        <is>
          <t>002499</t>
        </is>
      </c>
      <c r="B383" t="n">
        <v>0.001649449588978368</v>
      </c>
      <c r="C383" t="n">
        <v>86.5546218487395</v>
      </c>
      <c r="D383" t="n">
        <v>4.32052380952381</v>
      </c>
      <c r="E383" t="n">
        <v>1.003333333333333</v>
      </c>
    </row>
    <row r="384">
      <c r="A384" t="inlineStr">
        <is>
          <t>002407</t>
        </is>
      </c>
      <c r="B384" t="n">
        <v>0.005911258456404472</v>
      </c>
      <c r="C384" t="n">
        <v>86.20386643233743</v>
      </c>
      <c r="D384" t="n">
        <v>14.49780952380953</v>
      </c>
      <c r="E384" t="n">
        <v>7.306523809523809</v>
      </c>
    </row>
    <row r="385">
      <c r="A385" t="inlineStr">
        <is>
          <t>000916</t>
        </is>
      </c>
      <c r="B385" t="n">
        <v>0.004165407656320844</v>
      </c>
      <c r="C385" t="n">
        <v>86.0759493670886</v>
      </c>
      <c r="D385" t="n">
        <v>6.703142857142857</v>
      </c>
      <c r="E385" t="n">
        <v>2.183857142857143</v>
      </c>
    </row>
    <row r="386">
      <c r="A386" t="inlineStr">
        <is>
          <t>002738</t>
        </is>
      </c>
      <c r="B386" t="n">
        <v>0.007451576407083793</v>
      </c>
      <c r="C386" t="n">
        <v>86.0308932169241</v>
      </c>
      <c r="D386" t="n">
        <v>20.03042857142857</v>
      </c>
      <c r="E386" t="n">
        <v>4.568571428571429</v>
      </c>
    </row>
    <row r="387">
      <c r="A387" t="inlineStr">
        <is>
          <t>300837</t>
        </is>
      </c>
      <c r="B387" t="n">
        <v>0.01037039317248213</v>
      </c>
      <c r="C387" t="n">
        <v>85.9288537549407</v>
      </c>
      <c r="D387" t="n">
        <v>56.90571428571429</v>
      </c>
      <c r="E387" t="n">
        <v>7.121142857142856</v>
      </c>
    </row>
    <row r="388">
      <c r="A388" t="inlineStr">
        <is>
          <t>002975</t>
        </is>
      </c>
      <c r="B388" t="n">
        <v>0.01960425323877689</v>
      </c>
      <c r="C388" t="n">
        <v>85.81081081081081</v>
      </c>
      <c r="D388" t="n">
        <v>90.95033333333333</v>
      </c>
      <c r="E388" t="n">
        <v>7.841857142857143</v>
      </c>
    </row>
    <row r="389">
      <c r="A389" t="inlineStr">
        <is>
          <t>600616</t>
        </is>
      </c>
      <c r="B389" t="n">
        <v>0.003417735070096499</v>
      </c>
      <c r="C389" t="n">
        <v>85.79545454545455</v>
      </c>
      <c r="D389" t="n">
        <v>5.714714285714287</v>
      </c>
      <c r="E389" t="n">
        <v>3.919047619047619</v>
      </c>
    </row>
    <row r="390">
      <c r="A390" t="inlineStr">
        <is>
          <t>300089</t>
        </is>
      </c>
      <c r="B390" t="n">
        <v>0.001257726364540922</v>
      </c>
      <c r="C390" t="n">
        <v>85.71428571428572</v>
      </c>
      <c r="D390" t="n">
        <v>4.734761904761904</v>
      </c>
      <c r="E390" t="n">
        <v>2.940095238095239</v>
      </c>
    </row>
    <row r="391">
      <c r="A391" t="inlineStr">
        <is>
          <t>603396</t>
        </is>
      </c>
      <c r="B391" t="n">
        <v>0.009858708866058937</v>
      </c>
      <c r="C391" t="n">
        <v>85.70652173913045</v>
      </c>
      <c r="D391" t="n">
        <v>32.9162380952381</v>
      </c>
      <c r="E391" t="n">
        <v>4.944238095238095</v>
      </c>
    </row>
    <row r="392">
      <c r="A392" t="inlineStr">
        <is>
          <t>603306</t>
        </is>
      </c>
      <c r="B392" t="n">
        <v>0.003360475713760465</v>
      </c>
      <c r="C392" t="n">
        <v>85.38461538461539</v>
      </c>
      <c r="D392" t="n">
        <v>18.42185714285714</v>
      </c>
      <c r="E392" t="n">
        <v>1.413857142857143</v>
      </c>
    </row>
    <row r="393">
      <c r="A393" t="inlineStr">
        <is>
          <t>002572</t>
        </is>
      </c>
      <c r="B393" t="n">
        <v>0.002846184397215777</v>
      </c>
      <c r="C393" t="n">
        <v>85.24410312671422</v>
      </c>
      <c r="D393" t="n">
        <v>25.82961904761904</v>
      </c>
      <c r="E393" t="n">
        <v>2.052619047619047</v>
      </c>
    </row>
    <row r="394">
      <c r="A394" t="inlineStr">
        <is>
          <t>600549</t>
        </is>
      </c>
      <c r="B394" t="n">
        <v>0.001740887598978123</v>
      </c>
      <c r="C394" t="n">
        <v>85.2076124567474</v>
      </c>
      <c r="D394" t="n">
        <v>14.56638095238095</v>
      </c>
      <c r="E394" t="n">
        <v>2.079</v>
      </c>
    </row>
    <row r="395">
      <c r="A395" t="inlineStr">
        <is>
          <t>300721</t>
        </is>
      </c>
      <c r="B395" t="n">
        <v>0.006382941287084936</v>
      </c>
      <c r="C395" t="n">
        <v>84.88008342022941</v>
      </c>
      <c r="D395" t="n">
        <v>28.01928571428571</v>
      </c>
      <c r="E395" t="n">
        <v>11.1237619047619</v>
      </c>
    </row>
    <row r="396">
      <c r="A396" t="inlineStr">
        <is>
          <t>603236</t>
        </is>
      </c>
      <c r="B396" t="n">
        <v>0.01199341012081339</v>
      </c>
      <c r="C396" t="n">
        <v>84.75249007713622</v>
      </c>
      <c r="D396" t="n">
        <v>196.5653333333333</v>
      </c>
      <c r="E396" t="n">
        <v>3.561428571428571</v>
      </c>
    </row>
    <row r="397">
      <c r="A397" t="inlineStr">
        <is>
          <t>603501</t>
        </is>
      </c>
      <c r="B397" t="n">
        <v>0.03501252035474074</v>
      </c>
      <c r="C397" t="n">
        <v>84.44317242256567</v>
      </c>
      <c r="D397" t="n">
        <v>212.7323333333333</v>
      </c>
      <c r="E397" t="n">
        <v>2.464857142857143</v>
      </c>
    </row>
    <row r="398">
      <c r="A398" t="inlineStr">
        <is>
          <t>600486</t>
        </is>
      </c>
      <c r="B398" t="n">
        <v>0.02849233958190648</v>
      </c>
      <c r="C398" t="n">
        <v>82.74482758620691</v>
      </c>
      <c r="D398" t="n">
        <v>101.8101428571429</v>
      </c>
      <c r="E398" t="n">
        <v>1.055809523809524</v>
      </c>
    </row>
    <row r="399">
      <c r="A399" t="inlineStr">
        <is>
          <t>002142</t>
        </is>
      </c>
      <c r="B399" t="n">
        <v>0.003909851658472144</v>
      </c>
      <c r="C399" t="n">
        <v>82.67370272647318</v>
      </c>
      <c r="D399" t="n">
        <v>32.37385714285714</v>
      </c>
      <c r="E399" t="n">
        <v>0.6165238095238097</v>
      </c>
    </row>
    <row r="400">
      <c r="A400" t="inlineStr">
        <is>
          <t>688396</t>
        </is>
      </c>
      <c r="B400" t="n">
        <v>0.009249563845680453</v>
      </c>
      <c r="C400" t="n">
        <v>82.66189197254552</v>
      </c>
      <c r="D400" t="n">
        <v>52.78033333333334</v>
      </c>
      <c r="E400" t="n">
        <v>7.551571428571428</v>
      </c>
    </row>
    <row r="401">
      <c r="A401" t="inlineStr">
        <is>
          <t>002425</t>
        </is>
      </c>
      <c r="B401" t="n">
        <v>0.006008273790089845</v>
      </c>
      <c r="C401" t="n">
        <v>82.63473053892216</v>
      </c>
      <c r="D401" t="n">
        <v>10.03595238095238</v>
      </c>
      <c r="E401" t="n">
        <v>7.084476190476189</v>
      </c>
    </row>
    <row r="402">
      <c r="A402" t="inlineStr">
        <is>
          <t>000837</t>
        </is>
      </c>
      <c r="B402" t="n">
        <v>0.001024696794798885</v>
      </c>
      <c r="C402" t="n">
        <v>82.63157894736844</v>
      </c>
      <c r="D402" t="n">
        <v>5.454047619047619</v>
      </c>
      <c r="E402" t="n">
        <v>0.9380952380952381</v>
      </c>
    </row>
    <row r="403">
      <c r="A403" t="inlineStr">
        <is>
          <t>002258</t>
        </is>
      </c>
      <c r="B403" t="n">
        <v>0.00279877062642067</v>
      </c>
      <c r="C403" t="n">
        <v>82.59452411994785</v>
      </c>
      <c r="D403" t="n">
        <v>20.8522380952381</v>
      </c>
      <c r="E403" t="n">
        <v>2.342238095238095</v>
      </c>
    </row>
    <row r="404">
      <c r="A404" t="inlineStr">
        <is>
          <t>000659</t>
        </is>
      </c>
      <c r="B404" t="n">
        <v>0.0003865947592225424</v>
      </c>
      <c r="C404" t="n">
        <v>82.56880733944953</v>
      </c>
      <c r="D404" t="n">
        <v>2.595809523809524</v>
      </c>
      <c r="E404" t="n">
        <v>1.310190476190476</v>
      </c>
    </row>
    <row r="405">
      <c r="A405" t="inlineStr">
        <is>
          <t>000550</t>
        </is>
      </c>
      <c r="B405" t="n">
        <v>0.003217996506036275</v>
      </c>
      <c r="C405" t="n">
        <v>82.54486133768353</v>
      </c>
      <c r="D405" t="n">
        <v>16.34157142857143</v>
      </c>
      <c r="E405" t="n">
        <v>2.457571428571429</v>
      </c>
    </row>
    <row r="406">
      <c r="A406" t="inlineStr">
        <is>
          <t>603758</t>
        </is>
      </c>
      <c r="B406" t="n">
        <v>0.001554489416904699</v>
      </c>
      <c r="C406" t="n">
        <v>82.43243243243245</v>
      </c>
      <c r="D406" t="n">
        <v>8.461428571428572</v>
      </c>
      <c r="E406" t="n">
        <v>1.420047619047619</v>
      </c>
    </row>
    <row r="407">
      <c r="A407" t="inlineStr">
        <is>
          <t>300767</t>
        </is>
      </c>
      <c r="B407" t="n">
        <v>0.01392437078689614</v>
      </c>
      <c r="C407" t="n">
        <v>82.41707260496405</v>
      </c>
      <c r="D407" t="n">
        <v>74.27714285714285</v>
      </c>
      <c r="E407" t="n">
        <v>2.719666666666666</v>
      </c>
    </row>
    <row r="408">
      <c r="A408" t="inlineStr">
        <is>
          <t>603378</t>
        </is>
      </c>
      <c r="B408" t="n">
        <v>0.01888553087420327</v>
      </c>
      <c r="C408" t="n">
        <v>82.34100135317996</v>
      </c>
      <c r="D408" t="n">
        <v>53.12909523809524</v>
      </c>
      <c r="E408" t="n">
        <v>2.118809523809524</v>
      </c>
    </row>
    <row r="409">
      <c r="A409" t="inlineStr">
        <is>
          <t>300569</t>
        </is>
      </c>
      <c r="B409" t="n">
        <v>0.006749856628986229</v>
      </c>
      <c r="C409" t="n">
        <v>82.22811671087533</v>
      </c>
      <c r="D409" t="n">
        <v>12.90471428571429</v>
      </c>
      <c r="E409" t="n">
        <v>8.002238095238095</v>
      </c>
    </row>
    <row r="410">
      <c r="A410" t="inlineStr">
        <is>
          <t>300318</t>
        </is>
      </c>
      <c r="B410" t="n">
        <v>0.0083636535626478</v>
      </c>
      <c r="C410" t="n">
        <v>82.1917808219178</v>
      </c>
      <c r="D410" t="n">
        <v>10.72661904761905</v>
      </c>
      <c r="E410" t="n">
        <v>4.918428571428572</v>
      </c>
    </row>
    <row r="411">
      <c r="A411" t="inlineStr">
        <is>
          <t>000963</t>
        </is>
      </c>
      <c r="B411" t="n">
        <v>0.002214363511170364</v>
      </c>
      <c r="C411" t="n">
        <v>82.18085106382978</v>
      </c>
      <c r="D411" t="n">
        <v>26.2262380952381</v>
      </c>
      <c r="E411" t="n">
        <v>1.574</v>
      </c>
    </row>
    <row r="412">
      <c r="A412" t="inlineStr">
        <is>
          <t>601777</t>
        </is>
      </c>
      <c r="B412" t="n">
        <v>0.0005802043272644028</v>
      </c>
      <c r="C412" t="n">
        <v>81.9672131147541</v>
      </c>
      <c r="D412" t="n">
        <v>4.730095238095238</v>
      </c>
      <c r="E412" t="n">
        <v>2.050904761904762</v>
      </c>
    </row>
    <row r="413">
      <c r="A413" t="inlineStr">
        <is>
          <t>002254</t>
        </is>
      </c>
      <c r="B413" t="n">
        <v>0.001359468006111492</v>
      </c>
      <c r="C413" t="n">
        <v>81.63444639718804</v>
      </c>
      <c r="D413" t="n">
        <v>14.84533333333333</v>
      </c>
      <c r="E413" t="n">
        <v>1.851666666666667</v>
      </c>
    </row>
    <row r="414">
      <c r="A414" t="inlineStr">
        <is>
          <t>300536</t>
        </is>
      </c>
      <c r="B414" t="n">
        <v>0.0040706649000023</v>
      </c>
      <c r="C414" t="n">
        <v>81.31313131313132</v>
      </c>
      <c r="D414" t="n">
        <v>12.45052380952381</v>
      </c>
      <c r="E414" t="n">
        <v>2.048428571428571</v>
      </c>
    </row>
    <row r="415">
      <c r="A415" t="inlineStr">
        <is>
          <t>300207</t>
        </is>
      </c>
      <c r="B415" t="n">
        <v>0.005901848276715907</v>
      </c>
      <c r="C415" t="n">
        <v>81.2412831241283</v>
      </c>
      <c r="D415" t="n">
        <v>24.06823809523809</v>
      </c>
      <c r="E415" t="n">
        <v>2.856761904761905</v>
      </c>
    </row>
    <row r="416">
      <c r="A416" t="inlineStr">
        <is>
          <t>002378</t>
        </is>
      </c>
      <c r="B416" t="n">
        <v>0.0004116442904457145</v>
      </c>
      <c r="C416" t="n">
        <v>81.19047619047619</v>
      </c>
      <c r="D416" t="n">
        <v>5.023761904761905</v>
      </c>
      <c r="E416" t="n">
        <v>2.197190476190476</v>
      </c>
    </row>
    <row r="417">
      <c r="A417" t="inlineStr">
        <is>
          <t>300729</t>
        </is>
      </c>
      <c r="B417" t="n">
        <v>0.03290046896227748</v>
      </c>
      <c r="C417" t="n">
        <v>81.11954459203037</v>
      </c>
      <c r="D417" t="n">
        <v>49.13195238095238</v>
      </c>
      <c r="E417" t="n">
        <v>8.235904761904761</v>
      </c>
    </row>
    <row r="418">
      <c r="A418" t="inlineStr">
        <is>
          <t>600418</t>
        </is>
      </c>
      <c r="B418" t="n">
        <v>0.002035327468033189</v>
      </c>
      <c r="C418" t="n">
        <v>80.79207920792082</v>
      </c>
      <c r="D418" t="n">
        <v>8.978333333333332</v>
      </c>
      <c r="E418" t="n">
        <v>5.469380952380953</v>
      </c>
    </row>
    <row r="419">
      <c r="A419" t="inlineStr">
        <is>
          <t>002585</t>
        </is>
      </c>
      <c r="B419" t="n">
        <v>0.001967292199205332</v>
      </c>
      <c r="C419" t="n">
        <v>80.47337278106508</v>
      </c>
      <c r="D419" t="n">
        <v>8.286333333333333</v>
      </c>
      <c r="E419" t="n">
        <v>4.040238095238095</v>
      </c>
    </row>
    <row r="420">
      <c r="A420" t="inlineStr">
        <is>
          <t>600600</t>
        </is>
      </c>
      <c r="B420" t="n">
        <v>0.01346853502946697</v>
      </c>
      <c r="C420" t="n">
        <v>80.47109207708777</v>
      </c>
      <c r="D420" t="n">
        <v>79.74680952380953</v>
      </c>
      <c r="E420" t="n">
        <v>1.061238095238095</v>
      </c>
    </row>
    <row r="421">
      <c r="A421" t="inlineStr">
        <is>
          <t>002139</t>
        </is>
      </c>
      <c r="B421" t="n">
        <v>0.001597060684847066</v>
      </c>
      <c r="C421" t="n">
        <v>80.39568345323742</v>
      </c>
      <c r="D421" t="n">
        <v>7.177</v>
      </c>
      <c r="E421" t="n">
        <v>3.905904761904762</v>
      </c>
    </row>
    <row r="422">
      <c r="A422" t="inlineStr">
        <is>
          <t>300662</t>
        </is>
      </c>
      <c r="B422" t="n">
        <v>0.005959420838886095</v>
      </c>
      <c r="C422" t="n">
        <v>79.93029334882371</v>
      </c>
      <c r="D422" t="n">
        <v>51.80885714285714</v>
      </c>
      <c r="E422" t="n">
        <v>1.218666666666667</v>
      </c>
    </row>
    <row r="423">
      <c r="A423" t="inlineStr">
        <is>
          <t>600071</t>
        </is>
      </c>
      <c r="B423" t="n">
        <v>0.001587550210867101</v>
      </c>
      <c r="C423" t="n">
        <v>79.91169977924946</v>
      </c>
      <c r="D423" t="n">
        <v>11.06552380952381</v>
      </c>
      <c r="E423" t="n">
        <v>2.236238095238095</v>
      </c>
    </row>
    <row r="424">
      <c r="A424" t="inlineStr">
        <is>
          <t>300208</t>
        </is>
      </c>
      <c r="B424" t="n">
        <v>0.005496800737095848</v>
      </c>
      <c r="C424" t="n">
        <v>79.66386554621847</v>
      </c>
      <c r="D424" t="n">
        <v>9.339952380952381</v>
      </c>
      <c r="E424" t="n">
        <v>3.871380952380952</v>
      </c>
    </row>
    <row r="425">
      <c r="A425" t="inlineStr">
        <is>
          <t>002360</t>
        </is>
      </c>
      <c r="B425" t="n">
        <v>0.001286110755229464</v>
      </c>
      <c r="C425" t="n">
        <v>79.49218749999997</v>
      </c>
      <c r="D425" t="n">
        <v>6.531000000000001</v>
      </c>
      <c r="E425" t="n">
        <v>3.046190476190477</v>
      </c>
    </row>
    <row r="426">
      <c r="A426" t="inlineStr">
        <is>
          <t>300592</t>
        </is>
      </c>
      <c r="B426" t="n">
        <v>0.005394860093811244</v>
      </c>
      <c r="C426" t="n">
        <v>79.38144329896907</v>
      </c>
      <c r="D426" t="n">
        <v>17.48076190476191</v>
      </c>
      <c r="E426" t="n">
        <v>4.713333333333334</v>
      </c>
    </row>
    <row r="427">
      <c r="A427" t="inlineStr">
        <is>
          <t>002283</t>
        </is>
      </c>
      <c r="B427" t="n">
        <v>0.0009608184483186415</v>
      </c>
      <c r="C427" t="n">
        <v>79.33673469387756</v>
      </c>
      <c r="D427" t="n">
        <v>5.723190476190477</v>
      </c>
      <c r="E427" t="n">
        <v>2.67652380952381</v>
      </c>
    </row>
    <row r="428">
      <c r="A428" t="inlineStr">
        <is>
          <t>603606</t>
        </is>
      </c>
      <c r="B428" t="n">
        <v>0.004962439855158411</v>
      </c>
      <c r="C428" t="n">
        <v>79.02985074626865</v>
      </c>
      <c r="D428" t="n">
        <v>20.63114285714286</v>
      </c>
      <c r="E428" t="n">
        <v>2.597285714285714</v>
      </c>
    </row>
    <row r="429">
      <c r="A429" t="inlineStr">
        <is>
          <t>603517</t>
        </is>
      </c>
      <c r="B429" t="n">
        <v>0.009032584761172647</v>
      </c>
      <c r="C429" t="n">
        <v>78.99058682155018</v>
      </c>
      <c r="D429" t="n">
        <v>76.46490476190476</v>
      </c>
      <c r="E429" t="n">
        <v>0.731952380952381</v>
      </c>
    </row>
    <row r="430">
      <c r="A430" t="inlineStr">
        <is>
          <t>600722</t>
        </is>
      </c>
      <c r="B430" t="n">
        <v>0.0004119947305457933</v>
      </c>
      <c r="C430" t="n">
        <v>78.98734177215189</v>
      </c>
      <c r="D430" t="n">
        <v>4.035047619047619</v>
      </c>
      <c r="E430" t="n">
        <v>2.047619047619047</v>
      </c>
    </row>
    <row r="431">
      <c r="A431" t="inlineStr">
        <is>
          <t>600885</t>
        </is>
      </c>
      <c r="B431" t="n">
        <v>0.008140009510421747</v>
      </c>
      <c r="C431" t="n">
        <v>78.67017774851877</v>
      </c>
      <c r="D431" t="n">
        <v>45.35899999999999</v>
      </c>
      <c r="E431" t="n">
        <v>1.157666666666667</v>
      </c>
    </row>
    <row r="432">
      <c r="A432" t="inlineStr">
        <is>
          <t>002318</t>
        </is>
      </c>
      <c r="B432" t="n">
        <v>0.002271216459959621</v>
      </c>
      <c r="C432" t="n">
        <v>78.63013698630137</v>
      </c>
      <c r="D432" t="n">
        <v>9.45547619047619</v>
      </c>
      <c r="E432" t="n">
        <v>2.303333333333334</v>
      </c>
    </row>
    <row r="433">
      <c r="A433" t="inlineStr">
        <is>
          <t>688116</t>
        </is>
      </c>
      <c r="B433" t="n">
        <v>0.01026803072158359</v>
      </c>
      <c r="C433" t="n">
        <v>78.53221612250793</v>
      </c>
      <c r="D433" t="n">
        <v>49.19633333333333</v>
      </c>
      <c r="E433" t="n">
        <v>4.179285714285713</v>
      </c>
    </row>
    <row r="434">
      <c r="A434" t="inlineStr">
        <is>
          <t>600433</t>
        </is>
      </c>
      <c r="B434" t="n">
        <v>0.0006376044834899328</v>
      </c>
      <c r="C434" t="n">
        <v>78.40531561461796</v>
      </c>
      <c r="D434" t="n">
        <v>3.70652380952381</v>
      </c>
      <c r="E434" t="n">
        <v>1.924095238095238</v>
      </c>
    </row>
    <row r="435">
      <c r="A435" t="inlineStr">
        <is>
          <t>603008</t>
        </is>
      </c>
      <c r="B435" t="n">
        <v>0.003288553543881353</v>
      </c>
      <c r="C435" t="n">
        <v>78.31223628691984</v>
      </c>
      <c r="D435" t="n">
        <v>14.51209523809524</v>
      </c>
      <c r="E435" t="n">
        <v>1.764857142857143</v>
      </c>
    </row>
    <row r="436">
      <c r="A436" t="inlineStr">
        <is>
          <t>300549</t>
        </is>
      </c>
      <c r="B436" t="n">
        <v>0.01215100900605712</v>
      </c>
      <c r="C436" t="n">
        <v>78.28014184397163</v>
      </c>
      <c r="D436" t="n">
        <v>17.06995238095238</v>
      </c>
      <c r="E436" t="n">
        <v>5.411380952380952</v>
      </c>
    </row>
    <row r="437">
      <c r="A437" t="inlineStr">
        <is>
          <t>600230</t>
        </is>
      </c>
      <c r="B437" t="n">
        <v>0.001061659463405181</v>
      </c>
      <c r="C437" t="n">
        <v>78.15126050420167</v>
      </c>
      <c r="D437" t="n">
        <v>9.803190476190476</v>
      </c>
      <c r="E437" t="n">
        <v>2.638095238095238</v>
      </c>
    </row>
    <row r="438">
      <c r="A438" t="inlineStr">
        <is>
          <t>603456</t>
        </is>
      </c>
      <c r="B438" t="n">
        <v>0.00404018559341827</v>
      </c>
      <c r="C438" t="n">
        <v>78.00289435600578</v>
      </c>
      <c r="D438" t="n">
        <v>31.15780952380952</v>
      </c>
      <c r="E438" t="n">
        <v>1.110238095238095</v>
      </c>
    </row>
    <row r="439">
      <c r="A439" t="inlineStr">
        <is>
          <t>300373</t>
        </is>
      </c>
      <c r="B439" t="n">
        <v>0.007793182442270888</v>
      </c>
      <c r="C439" t="n">
        <v>77.90994052676297</v>
      </c>
      <c r="D439" t="n">
        <v>36.88661904761905</v>
      </c>
      <c r="E439" t="n">
        <v>4.523952380952381</v>
      </c>
    </row>
    <row r="440">
      <c r="A440" t="inlineStr">
        <is>
          <t>300613</t>
        </is>
      </c>
      <c r="B440" t="n">
        <v>0.01547402857689742</v>
      </c>
      <c r="C440" t="n">
        <v>77.59480459236923</v>
      </c>
      <c r="D440" t="n">
        <v>125.1167619047619</v>
      </c>
      <c r="E440" t="n">
        <v>2.331761904761905</v>
      </c>
    </row>
    <row r="441">
      <c r="A441" t="inlineStr">
        <is>
          <t>002312</t>
        </is>
      </c>
      <c r="B441" t="n">
        <v>0.0006773362586080358</v>
      </c>
      <c r="C441" t="n">
        <v>77.35042735042738</v>
      </c>
      <c r="D441" t="n">
        <v>5.779047619047619</v>
      </c>
      <c r="E441" t="n">
        <v>1.975619047619048</v>
      </c>
    </row>
    <row r="442">
      <c r="A442" t="inlineStr">
        <is>
          <t>300363</t>
        </is>
      </c>
      <c r="B442" t="n">
        <v>0.00379090383191056</v>
      </c>
      <c r="C442" t="n">
        <v>77.34248788368335</v>
      </c>
      <c r="D442" t="n">
        <v>33.4677619047619</v>
      </c>
      <c r="E442" t="n">
        <v>1.997190476190476</v>
      </c>
    </row>
    <row r="443">
      <c r="A443" t="inlineStr">
        <is>
          <t>600258</t>
        </is>
      </c>
      <c r="B443" t="n">
        <v>0.002323181256855421</v>
      </c>
      <c r="C443" t="n">
        <v>77.23404255319149</v>
      </c>
      <c r="D443" t="n">
        <v>19.02247619047619</v>
      </c>
      <c r="E443" t="n">
        <v>1.622190476190476</v>
      </c>
    </row>
    <row r="444">
      <c r="A444" t="inlineStr">
        <is>
          <t>300835</t>
        </is>
      </c>
      <c r="B444" t="n">
        <v>0.006670972008649651</v>
      </c>
      <c r="C444" t="n">
        <v>77.11805555555556</v>
      </c>
      <c r="D444" t="n">
        <v>59.62375</v>
      </c>
      <c r="E444" t="n">
        <v>13.83375</v>
      </c>
    </row>
    <row r="445">
      <c r="A445" t="inlineStr">
        <is>
          <t>603613</t>
        </is>
      </c>
      <c r="B445" t="n">
        <v>0.02796464300750632</v>
      </c>
      <c r="C445" t="n">
        <v>76.99847250509167</v>
      </c>
      <c r="D445" t="n">
        <v>96.30409523809524</v>
      </c>
      <c r="E445" t="n">
        <v>3.239619047619047</v>
      </c>
    </row>
    <row r="446">
      <c r="A446" t="inlineStr">
        <is>
          <t>300143</t>
        </is>
      </c>
      <c r="B446" t="n">
        <v>0.005062346590302111</v>
      </c>
      <c r="C446" t="n">
        <v>76.95652173913045</v>
      </c>
      <c r="D446" t="n">
        <v>20.04671428571428</v>
      </c>
      <c r="E446" t="n">
        <v>1.952571428571428</v>
      </c>
    </row>
    <row r="447">
      <c r="A447" t="inlineStr">
        <is>
          <t>002340</t>
        </is>
      </c>
      <c r="B447" t="n">
        <v>0.001353099441048093</v>
      </c>
      <c r="C447" t="n">
        <v>76.61795407098123</v>
      </c>
      <c r="D447" t="n">
        <v>5.594428571428571</v>
      </c>
      <c r="E447" t="n">
        <v>4.600809523809525</v>
      </c>
    </row>
    <row r="448">
      <c r="A448" t="inlineStr">
        <is>
          <t>600096</t>
        </is>
      </c>
      <c r="B448" t="n">
        <v>0.0005130691455105207</v>
      </c>
      <c r="C448" t="n">
        <v>76.45951035781545</v>
      </c>
      <c r="D448" t="n">
        <v>5.532428571428571</v>
      </c>
      <c r="E448" t="n">
        <v>1.449095238095238</v>
      </c>
    </row>
    <row r="449">
      <c r="A449" t="inlineStr">
        <is>
          <t>002158</t>
        </is>
      </c>
      <c r="B449" t="n">
        <v>0.002146610037792291</v>
      </c>
      <c r="C449" t="n">
        <v>76.43630308076604</v>
      </c>
      <c r="D449" t="n">
        <v>14.30371428571429</v>
      </c>
      <c r="E449" t="n">
        <v>2.872285714285714</v>
      </c>
    </row>
    <row r="450">
      <c r="A450" t="inlineStr">
        <is>
          <t>002129</t>
        </is>
      </c>
      <c r="B450" t="n">
        <v>0.002829565839044749</v>
      </c>
      <c r="C450" t="n">
        <v>76.24671916010497</v>
      </c>
      <c r="D450" t="n">
        <v>23.13047619047619</v>
      </c>
      <c r="E450" t="n">
        <v>2.929380952380953</v>
      </c>
    </row>
    <row r="451">
      <c r="A451" t="inlineStr">
        <is>
          <t>603069</t>
        </is>
      </c>
      <c r="B451" t="n">
        <v>0.02590726231417955</v>
      </c>
      <c r="C451" t="n">
        <v>76.02094240837694</v>
      </c>
      <c r="D451" t="n">
        <v>23.428</v>
      </c>
      <c r="E451" t="n">
        <v>4.63795238095238</v>
      </c>
    </row>
    <row r="452">
      <c r="A452" t="inlineStr">
        <is>
          <t>000636</t>
        </is>
      </c>
      <c r="B452" t="n">
        <v>0.003511289210642232</v>
      </c>
      <c r="C452" t="n">
        <v>75.80110497237568</v>
      </c>
      <c r="D452" t="n">
        <v>30.12647619047619</v>
      </c>
      <c r="E452" t="n">
        <v>4.292190476190476</v>
      </c>
    </row>
    <row r="453">
      <c r="A453" t="inlineStr">
        <is>
          <t>002487</t>
        </is>
      </c>
      <c r="B453" t="n">
        <v>0.001742120522385023</v>
      </c>
      <c r="C453" t="n">
        <v>75.70281124497991</v>
      </c>
      <c r="D453" t="n">
        <v>7.774380952380952</v>
      </c>
      <c r="E453" t="n">
        <v>2.890285714285715</v>
      </c>
    </row>
    <row r="454">
      <c r="A454" t="inlineStr">
        <is>
          <t>600238</t>
        </is>
      </c>
      <c r="B454" t="n">
        <v>0.001776447485312207</v>
      </c>
      <c r="C454" t="n">
        <v>75.4060324825986</v>
      </c>
      <c r="D454" t="n">
        <v>5.573571428571428</v>
      </c>
      <c r="E454" t="n">
        <v>0.6360952380952382</v>
      </c>
    </row>
    <row r="455">
      <c r="A455" t="inlineStr">
        <is>
          <t>688366</t>
        </is>
      </c>
      <c r="B455" t="n">
        <v>0.0270966357531378</v>
      </c>
      <c r="C455" t="n">
        <v>75.32552083333334</v>
      </c>
      <c r="D455" t="n">
        <v>107.3894285714286</v>
      </c>
      <c r="E455" t="n">
        <v>4.65052380952381</v>
      </c>
    </row>
    <row r="456">
      <c r="A456" t="inlineStr">
        <is>
          <t>000001</t>
        </is>
      </c>
      <c r="B456" t="n">
        <v>0.003161339651189145</v>
      </c>
      <c r="C456" t="n">
        <v>75.31645569620254</v>
      </c>
      <c r="D456" t="n">
        <v>16.49942857142857</v>
      </c>
      <c r="E456" t="n">
        <v>0.5931904761904763</v>
      </c>
    </row>
    <row r="457">
      <c r="A457" t="inlineStr">
        <is>
          <t>000831</t>
        </is>
      </c>
      <c r="B457" t="n">
        <v>0.001722942118263067</v>
      </c>
      <c r="C457" t="n">
        <v>75.11781338360038</v>
      </c>
      <c r="D457" t="n">
        <v>13.65690476190476</v>
      </c>
      <c r="E457" t="n">
        <v>4.327428571428571</v>
      </c>
    </row>
    <row r="458">
      <c r="A458" t="inlineStr">
        <is>
          <t>600933</t>
        </is>
      </c>
      <c r="B458" t="n">
        <v>0.001081742093035284</v>
      </c>
      <c r="C458" t="n">
        <v>74.89711934156378</v>
      </c>
      <c r="D458" t="n">
        <v>14.01042857142857</v>
      </c>
      <c r="E458" t="n">
        <v>1.318714285714286</v>
      </c>
    </row>
    <row r="459">
      <c r="A459" t="inlineStr">
        <is>
          <t>000738</t>
        </is>
      </c>
      <c r="B459" t="n">
        <v>0.00370059528942025</v>
      </c>
      <c r="C459" t="n">
        <v>74.83922829581995</v>
      </c>
      <c r="D459" t="n">
        <v>18.72419047619048</v>
      </c>
      <c r="E459" t="n">
        <v>2.522571428571429</v>
      </c>
    </row>
    <row r="460">
      <c r="A460" t="inlineStr">
        <is>
          <t>603768</t>
        </is>
      </c>
      <c r="B460" t="n">
        <v>0.002304179824381742</v>
      </c>
      <c r="C460" t="n">
        <v>74.42348008385747</v>
      </c>
      <c r="D460" t="n">
        <v>15.20728571428572</v>
      </c>
      <c r="E460" t="n">
        <v>1.110238095238095</v>
      </c>
    </row>
    <row r="461">
      <c r="A461" t="inlineStr">
        <is>
          <t>600006</t>
        </is>
      </c>
      <c r="B461" t="n">
        <v>0.002144474704465608</v>
      </c>
      <c r="C461" t="n">
        <v>74.20147420147418</v>
      </c>
      <c r="D461" t="n">
        <v>5.488904761904761</v>
      </c>
      <c r="E461" t="n">
        <v>2.920857142857143</v>
      </c>
    </row>
    <row r="462">
      <c r="A462" t="inlineStr">
        <is>
          <t>002050</t>
        </is>
      </c>
      <c r="B462" t="n">
        <v>0.002090961865657376</v>
      </c>
      <c r="C462" t="n">
        <v>73.90681003584231</v>
      </c>
      <c r="D462" t="n">
        <v>22.12747619047619</v>
      </c>
      <c r="E462" t="n">
        <v>0.9754761904761906</v>
      </c>
    </row>
    <row r="463">
      <c r="A463" t="inlineStr">
        <is>
          <t>603369</t>
        </is>
      </c>
      <c r="B463" t="n">
        <v>0.007674673844344173</v>
      </c>
      <c r="C463" t="n">
        <v>73.79143646408839</v>
      </c>
      <c r="D463" t="n">
        <v>47.08433333333333</v>
      </c>
      <c r="E463" t="n">
        <v>0.9874285714285713</v>
      </c>
    </row>
    <row r="464">
      <c r="A464" t="inlineStr">
        <is>
          <t>600375</t>
        </is>
      </c>
      <c r="B464" t="n">
        <v>0.0006856327665298958</v>
      </c>
      <c r="C464" t="n">
        <v>73.76681614349776</v>
      </c>
      <c r="D464" t="n">
        <v>7.559714285714286</v>
      </c>
      <c r="E464" t="n">
        <v>2.95</v>
      </c>
    </row>
    <row r="465">
      <c r="A465" t="inlineStr">
        <is>
          <t>002626</t>
        </is>
      </c>
      <c r="B465" t="n">
        <v>0.0109007436933765</v>
      </c>
      <c r="C465" t="n">
        <v>73.69970559371934</v>
      </c>
      <c r="D465" t="n">
        <v>34.07966666666667</v>
      </c>
      <c r="E465" t="n">
        <v>2.526095238095238</v>
      </c>
    </row>
    <row r="466">
      <c r="A466" t="inlineStr">
        <is>
          <t>688390</t>
        </is>
      </c>
      <c r="B466" t="n">
        <v>0.0805030299436592</v>
      </c>
      <c r="C466" t="n">
        <v>73.57037037037037</v>
      </c>
      <c r="D466" t="n">
        <v>207.9000892857143</v>
      </c>
      <c r="E466" t="n">
        <v>7.975446428571429</v>
      </c>
    </row>
    <row r="467">
      <c r="A467" t="inlineStr">
        <is>
          <t>300843</t>
        </is>
      </c>
      <c r="B467" t="n">
        <v>0.004280595880432948</v>
      </c>
      <c r="C467" t="n">
        <v>73.49063150589868</v>
      </c>
      <c r="D467" t="n">
        <v>31.01145569620253</v>
      </c>
      <c r="E467" t="n">
        <v>14.04025316455696</v>
      </c>
    </row>
    <row r="468">
      <c r="A468" t="inlineStr">
        <is>
          <t>002041</t>
        </is>
      </c>
      <c r="B468" t="n">
        <v>0.003110712897233264</v>
      </c>
      <c r="C468" t="n">
        <v>73.16849816849818</v>
      </c>
      <c r="D468" t="n">
        <v>16.98652380952381</v>
      </c>
      <c r="E468" t="n">
        <v>3.866714285714286</v>
      </c>
    </row>
    <row r="469">
      <c r="A469" t="inlineStr">
        <is>
          <t>002414</t>
        </is>
      </c>
      <c r="B469" t="n">
        <v>0.006281980634657448</v>
      </c>
      <c r="C469" t="n">
        <v>73.14814814814817</v>
      </c>
      <c r="D469" t="n">
        <v>35.45604761904762</v>
      </c>
      <c r="E469" t="n">
        <v>1.302904761904762</v>
      </c>
    </row>
    <row r="470">
      <c r="A470" t="inlineStr">
        <is>
          <t>300651</t>
        </is>
      </c>
      <c r="B470" t="n">
        <v>0.006354024023777556</v>
      </c>
      <c r="C470" t="n">
        <v>73.12161115414409</v>
      </c>
      <c r="D470" t="n">
        <v>37.29833333333333</v>
      </c>
      <c r="E470" t="n">
        <v>2.308523809523809</v>
      </c>
    </row>
    <row r="471">
      <c r="A471" t="inlineStr">
        <is>
          <t>000786</t>
        </is>
      </c>
      <c r="B471" t="n">
        <v>0.01126526063777027</v>
      </c>
      <c r="C471" t="n">
        <v>73.00613496932513</v>
      </c>
      <c r="D471" t="n">
        <v>34.04642857142856</v>
      </c>
      <c r="E471" t="n">
        <v>0.8592380952380952</v>
      </c>
    </row>
    <row r="472">
      <c r="A472" t="inlineStr">
        <is>
          <t>002109</t>
        </is>
      </c>
      <c r="B472" t="n">
        <v>0.0001401520027428382</v>
      </c>
      <c r="C472" t="n">
        <v>72.66881028938907</v>
      </c>
      <c r="D472" t="n">
        <v>3.322333333333334</v>
      </c>
      <c r="E472" t="n">
        <v>1.135285714285714</v>
      </c>
    </row>
    <row r="473">
      <c r="A473" t="inlineStr">
        <is>
          <t>000625</t>
        </is>
      </c>
      <c r="B473" t="n">
        <v>0.007335955093535617</v>
      </c>
      <c r="C473" t="n">
        <v>72.33400402414487</v>
      </c>
      <c r="D473" t="n">
        <v>15.23233333333333</v>
      </c>
      <c r="E473" t="n">
        <v>2.241761904761905</v>
      </c>
    </row>
    <row r="474">
      <c r="A474" t="inlineStr">
        <is>
          <t>600803</t>
        </is>
      </c>
      <c r="B474" t="n">
        <v>0.001661267493848928</v>
      </c>
      <c r="C474" t="n">
        <v>72.28915662650601</v>
      </c>
      <c r="D474" t="n">
        <v>12.37380952380953</v>
      </c>
      <c r="E474" t="n">
        <v>0.9053333333333333</v>
      </c>
    </row>
    <row r="475">
      <c r="A475" t="inlineStr">
        <is>
          <t>600459</t>
        </is>
      </c>
      <c r="B475" t="n">
        <v>0.002463245118480243</v>
      </c>
      <c r="C475" t="n">
        <v>71.79670722977809</v>
      </c>
      <c r="D475" t="n">
        <v>23.51333333333334</v>
      </c>
      <c r="E475" t="n">
        <v>4.097190476190476</v>
      </c>
    </row>
    <row r="476">
      <c r="A476" t="inlineStr">
        <is>
          <t>002930</t>
        </is>
      </c>
      <c r="B476" t="n">
        <v>0.00363251366795499</v>
      </c>
      <c r="C476" t="n">
        <v>71.70329670329672</v>
      </c>
      <c r="D476" t="n">
        <v>18.17919047619048</v>
      </c>
      <c r="E476" t="n">
        <v>5.672666666666668</v>
      </c>
    </row>
    <row r="477">
      <c r="A477" t="inlineStr">
        <is>
          <t>002353</t>
        </is>
      </c>
      <c r="B477" t="n">
        <v>0.006196890674030256</v>
      </c>
      <c r="C477" t="n">
        <v>71.64586583463337</v>
      </c>
      <c r="D477" t="n">
        <v>32.90742857142857</v>
      </c>
      <c r="E477" t="n">
        <v>2.640428571428572</v>
      </c>
    </row>
    <row r="478">
      <c r="A478" t="inlineStr">
        <is>
          <t>002184</t>
        </is>
      </c>
      <c r="B478" t="n">
        <v>0.0009397054120871013</v>
      </c>
      <c r="C478" t="n">
        <v>71.43993635640413</v>
      </c>
      <c r="D478" t="n">
        <v>14.46738095238095</v>
      </c>
      <c r="E478" t="n">
        <v>4.763095238095238</v>
      </c>
    </row>
    <row r="479">
      <c r="A479" t="inlineStr">
        <is>
          <t>300693</t>
        </is>
      </c>
      <c r="B479" t="n">
        <v>0.002832413907444019</v>
      </c>
      <c r="C479" t="n">
        <v>71.34831460674155</v>
      </c>
      <c r="D479" t="n">
        <v>23.79028571428571</v>
      </c>
      <c r="E479" t="n">
        <v>8.492285714285714</v>
      </c>
    </row>
    <row r="480">
      <c r="A480" t="inlineStr">
        <is>
          <t>600779</t>
        </is>
      </c>
      <c r="B480" t="n">
        <v>0.01339085610310123</v>
      </c>
      <c r="C480" t="n">
        <v>71.34624250806823</v>
      </c>
      <c r="D480" t="n">
        <v>67.93019047619048</v>
      </c>
      <c r="E480" t="n">
        <v>1.376142857142857</v>
      </c>
    </row>
    <row r="481">
      <c r="A481" t="inlineStr">
        <is>
          <t>300568</t>
        </is>
      </c>
      <c r="B481" t="n">
        <v>0.004956002056117977</v>
      </c>
      <c r="C481" t="n">
        <v>71.31095630145663</v>
      </c>
      <c r="D481" t="n">
        <v>22.00642857142857</v>
      </c>
      <c r="E481" t="n">
        <v>4.371619047619047</v>
      </c>
    </row>
    <row r="482">
      <c r="A482" t="inlineStr">
        <is>
          <t>002402</t>
        </is>
      </c>
      <c r="B482" t="n">
        <v>0.001272535050768092</v>
      </c>
      <c r="C482" t="n">
        <v>71.22861586314153</v>
      </c>
      <c r="D482" t="n">
        <v>16.81647619047619</v>
      </c>
      <c r="E482" t="n">
        <v>4.442761904761904</v>
      </c>
    </row>
    <row r="483">
      <c r="A483" t="inlineStr">
        <is>
          <t>000893</t>
        </is>
      </c>
      <c r="B483" t="n">
        <v>0.001350108492689966</v>
      </c>
      <c r="C483" t="n">
        <v>71.17384843982168</v>
      </c>
      <c r="D483" t="n">
        <v>7.913952380952383</v>
      </c>
      <c r="E483" t="n">
        <v>1.956</v>
      </c>
    </row>
    <row r="484">
      <c r="A484" t="inlineStr">
        <is>
          <t>603661</t>
        </is>
      </c>
      <c r="B484" t="n">
        <v>0.01498336993463702</v>
      </c>
      <c r="C484" t="n">
        <v>71.14384748700175</v>
      </c>
      <c r="D484" t="n">
        <v>58.72957142857143</v>
      </c>
      <c r="E484" t="n">
        <v>5.545999999999999</v>
      </c>
    </row>
    <row r="485">
      <c r="A485" t="inlineStr">
        <is>
          <t>603987</t>
        </is>
      </c>
      <c r="B485" t="n">
        <v>0.001333085709152358</v>
      </c>
      <c r="C485" t="n">
        <v>71.10726643598618</v>
      </c>
      <c r="D485" t="n">
        <v>16.12957142857143</v>
      </c>
      <c r="E485" t="n">
        <v>2.756523809523809</v>
      </c>
    </row>
    <row r="486">
      <c r="A486" t="inlineStr">
        <is>
          <t>603319</t>
        </is>
      </c>
      <c r="B486" t="n">
        <v>0.01174690903321155</v>
      </c>
      <c r="C486" t="n">
        <v>70.9844559585492</v>
      </c>
      <c r="D486" t="n">
        <v>31.57490476190476</v>
      </c>
      <c r="E486" t="n">
        <v>3.119619047619048</v>
      </c>
    </row>
    <row r="487">
      <c r="A487" t="inlineStr">
        <is>
          <t>603317</t>
        </is>
      </c>
      <c r="B487" t="n">
        <v>0.009038879842260367</v>
      </c>
      <c r="C487" t="n">
        <v>70.86300199373399</v>
      </c>
      <c r="D487" t="n">
        <v>59.77919047619048</v>
      </c>
      <c r="E487" t="n">
        <v>3.224</v>
      </c>
    </row>
    <row r="488">
      <c r="A488" t="inlineStr">
        <is>
          <t>603229</t>
        </is>
      </c>
      <c r="B488" t="n">
        <v>0.00753812838960914</v>
      </c>
      <c r="C488" t="n">
        <v>70.69917203311869</v>
      </c>
      <c r="D488" t="n">
        <v>37.46447619047618</v>
      </c>
      <c r="E488" t="n">
        <v>1.497238095238095</v>
      </c>
    </row>
    <row r="489">
      <c r="A489" t="inlineStr">
        <is>
          <t>300307</t>
        </is>
      </c>
      <c r="B489" t="n">
        <v>0.001751889406363656</v>
      </c>
      <c r="C489" t="n">
        <v>70.67833698030633</v>
      </c>
      <c r="D489" t="n">
        <v>6.183000000000001</v>
      </c>
      <c r="E489" t="n">
        <v>1.365190476190476</v>
      </c>
    </row>
    <row r="490">
      <c r="A490" t="inlineStr">
        <is>
          <t>300224</t>
        </is>
      </c>
      <c r="B490" t="n">
        <v>0.001365495793547479</v>
      </c>
      <c r="C490" t="n">
        <v>70.57324840764332</v>
      </c>
      <c r="D490" t="n">
        <v>10.58214285714286</v>
      </c>
      <c r="E490" t="n">
        <v>2.460095238095238</v>
      </c>
    </row>
    <row r="491">
      <c r="A491" t="inlineStr">
        <is>
          <t>300521</t>
        </is>
      </c>
      <c r="B491" t="n">
        <v>0.005420669137586548</v>
      </c>
      <c r="C491" t="n">
        <v>70.19417475728156</v>
      </c>
      <c r="D491" t="n">
        <v>20.57414285714286</v>
      </c>
      <c r="E491" t="n">
        <v>2.510047619047619</v>
      </c>
    </row>
    <row r="492">
      <c r="A492" t="inlineStr">
        <is>
          <t>600036</t>
        </is>
      </c>
      <c r="B492" t="n">
        <v>0.004979064837055066</v>
      </c>
      <c r="C492" t="n">
        <v>70.10472865756903</v>
      </c>
      <c r="D492" t="n">
        <v>39.85752380952381</v>
      </c>
      <c r="E492" t="n">
        <v>0.3255238095238095</v>
      </c>
    </row>
    <row r="493">
      <c r="A493" t="inlineStr">
        <is>
          <t>000338</t>
        </is>
      </c>
      <c r="B493" t="n">
        <v>0.001975668029773441</v>
      </c>
      <c r="C493" t="n">
        <v>70.007423904974</v>
      </c>
      <c r="D493" t="n">
        <v>16.11338095238095</v>
      </c>
      <c r="E493" t="n">
        <v>1.485666666666667</v>
      </c>
    </row>
    <row r="494">
      <c r="A494" t="inlineStr">
        <is>
          <t>603100</t>
        </is>
      </c>
      <c r="B494" t="n">
        <v>0.001717289061801708</v>
      </c>
      <c r="C494" t="n">
        <v>69.92840095465394</v>
      </c>
      <c r="D494" t="n">
        <v>10.26261904761905</v>
      </c>
      <c r="E494" t="n">
        <v>1.159190476190476</v>
      </c>
    </row>
    <row r="495">
      <c r="A495" t="inlineStr">
        <is>
          <t>000504</t>
        </is>
      </c>
      <c r="B495" t="n">
        <v>0.002276261038661227</v>
      </c>
      <c r="C495" t="n">
        <v>69.80337078651684</v>
      </c>
      <c r="D495" t="n">
        <v>11.77390476190476</v>
      </c>
      <c r="E495" t="n">
        <v>0.3433809523809525</v>
      </c>
    </row>
    <row r="496">
      <c r="A496" t="inlineStr">
        <is>
          <t>600089</t>
        </is>
      </c>
      <c r="B496" t="n">
        <v>0.00165913212254252</v>
      </c>
      <c r="C496" t="n">
        <v>69.54732510288065</v>
      </c>
      <c r="D496" t="n">
        <v>8.740857142857143</v>
      </c>
      <c r="E496" t="n">
        <v>2.735619047619048</v>
      </c>
    </row>
    <row r="497">
      <c r="A497" t="inlineStr">
        <is>
          <t>000981</t>
        </is>
      </c>
      <c r="B497" t="n">
        <v>0.000360168127425412</v>
      </c>
      <c r="C497" t="n">
        <v>69.46564885496184</v>
      </c>
      <c r="D497" t="n">
        <v>1.785285714285715</v>
      </c>
      <c r="E497" t="n">
        <v>0.6965714285714287</v>
      </c>
    </row>
    <row r="498">
      <c r="A498" t="inlineStr">
        <is>
          <t>300432</t>
        </is>
      </c>
      <c r="B498" t="n">
        <v>0.001287636451934231</v>
      </c>
      <c r="C498" t="n">
        <v>69.46308724832215</v>
      </c>
      <c r="D498" t="n">
        <v>9.641809523809524</v>
      </c>
      <c r="E498" t="n">
        <v>4.407380952380952</v>
      </c>
    </row>
    <row r="499">
      <c r="A499" t="inlineStr">
        <is>
          <t>002841</t>
        </is>
      </c>
      <c r="B499" t="n">
        <v>0.009949338862843533</v>
      </c>
      <c r="C499" t="n">
        <v>69.3405322020825</v>
      </c>
      <c r="D499" t="n">
        <v>101.3637619047619</v>
      </c>
      <c r="E499" t="n">
        <v>0.3820476190476191</v>
      </c>
    </row>
    <row r="500">
      <c r="A500" t="inlineStr">
        <is>
          <t>300317</t>
        </is>
      </c>
      <c r="B500" t="n">
        <v>0.003711619086530925</v>
      </c>
      <c r="C500" t="n">
        <v>69.33701657458562</v>
      </c>
      <c r="D500" t="n">
        <v>5.416761904761905</v>
      </c>
      <c r="E500" t="n">
        <v>4.577238095238095</v>
      </c>
    </row>
    <row r="501">
      <c r="A501" t="inlineStr">
        <is>
          <t>002311</t>
        </is>
      </c>
      <c r="B501" t="n">
        <v>0.007866592348489528</v>
      </c>
      <c r="C501" t="n">
        <v>69.12899669239249</v>
      </c>
      <c r="D501" t="n">
        <v>58.95266666666667</v>
      </c>
      <c r="E501" t="n">
        <v>0.5379999999999999</v>
      </c>
    </row>
    <row r="502">
      <c r="A502" t="inlineStr">
        <is>
          <t>600497</t>
        </is>
      </c>
      <c r="B502" t="n">
        <v>0.0004471773698654347</v>
      </c>
      <c r="C502" t="n">
        <v>69.05444126074498</v>
      </c>
      <c r="D502" t="n">
        <v>4.157</v>
      </c>
      <c r="E502" t="n">
        <v>1.408333333333333</v>
      </c>
    </row>
    <row r="503">
      <c r="A503" t="inlineStr">
        <is>
          <t>300806</t>
        </is>
      </c>
      <c r="B503" t="n">
        <v>0.009667439121151641</v>
      </c>
      <c r="C503" t="n">
        <v>68.67078323041925</v>
      </c>
      <c r="D503" t="n">
        <v>51.48242857142858</v>
      </c>
      <c r="E503" t="n">
        <v>5.574142857142856</v>
      </c>
    </row>
    <row r="504">
      <c r="A504" t="inlineStr">
        <is>
          <t>300830</t>
        </is>
      </c>
      <c r="B504" t="n">
        <v>0.002134662445576417</v>
      </c>
      <c r="C504" t="n">
        <v>68.61198738170347</v>
      </c>
      <c r="D504" t="n">
        <v>14.77395939086295</v>
      </c>
      <c r="E504" t="n">
        <v>9.877157360406089</v>
      </c>
    </row>
    <row r="505">
      <c r="A505" t="inlineStr">
        <is>
          <t>000538</t>
        </is>
      </c>
      <c r="B505" t="n">
        <v>0.01355301214332598</v>
      </c>
      <c r="C505" t="n">
        <v>68.53932584269664</v>
      </c>
      <c r="D505" t="n">
        <v>106.3187619047619</v>
      </c>
      <c r="E505" t="n">
        <v>1.313857142857143</v>
      </c>
    </row>
    <row r="506">
      <c r="A506" t="inlineStr">
        <is>
          <t>603233</t>
        </is>
      </c>
      <c r="B506" t="n">
        <v>0.008548282949753277</v>
      </c>
      <c r="C506" t="n">
        <v>68.42204963061185</v>
      </c>
      <c r="D506" t="n">
        <v>78.98295238095237</v>
      </c>
      <c r="E506" t="n">
        <v>1.536333333333333</v>
      </c>
    </row>
    <row r="507">
      <c r="A507" t="inlineStr">
        <is>
          <t>600110</t>
        </is>
      </c>
      <c r="B507" t="n">
        <v>0.003043764590278735</v>
      </c>
      <c r="C507" t="n">
        <v>68.26923076923077</v>
      </c>
      <c r="D507" t="n">
        <v>6.510666666666668</v>
      </c>
      <c r="E507" t="n">
        <v>4.195142857142857</v>
      </c>
    </row>
    <row r="508">
      <c r="A508" t="inlineStr">
        <is>
          <t>601016</t>
        </is>
      </c>
      <c r="B508" t="n">
        <v>0.0004317710244992966</v>
      </c>
      <c r="C508" t="n">
        <v>68.22429906542055</v>
      </c>
      <c r="D508" t="n">
        <v>2.784523809523809</v>
      </c>
      <c r="E508" t="n">
        <v>2.055571428571429</v>
      </c>
    </row>
    <row r="509">
      <c r="A509" t="inlineStr">
        <is>
          <t>603966</t>
        </is>
      </c>
      <c r="B509" t="n">
        <v>0.002661814309420438</v>
      </c>
      <c r="C509" t="n">
        <v>68.16786079836234</v>
      </c>
      <c r="D509" t="n">
        <v>13.76133333333333</v>
      </c>
      <c r="E509" t="n">
        <v>1.60747619047619</v>
      </c>
    </row>
    <row r="510">
      <c r="A510" t="inlineStr">
        <is>
          <t>601968</t>
        </is>
      </c>
      <c r="B510" t="n">
        <v>0.001312671353390709</v>
      </c>
      <c r="C510" t="n">
        <v>68.09954751131222</v>
      </c>
      <c r="D510" t="n">
        <v>6.984142857142857</v>
      </c>
      <c r="E510" t="n">
        <v>0.8904285714285713</v>
      </c>
    </row>
    <row r="511">
      <c r="A511" t="inlineStr">
        <is>
          <t>300852</t>
        </is>
      </c>
      <c r="B511" t="n">
        <v>0.01139147930022543</v>
      </c>
      <c r="C511" t="n">
        <v>67.94791010291954</v>
      </c>
      <c r="D511" t="n">
        <v>97.33470198675498</v>
      </c>
      <c r="E511" t="n">
        <v>10.00026490066225</v>
      </c>
    </row>
    <row r="512">
      <c r="A512" t="inlineStr">
        <is>
          <t>002372</t>
        </is>
      </c>
      <c r="B512" t="n">
        <v>0.003123095123924559</v>
      </c>
      <c r="C512" t="n">
        <v>67.90123456790123</v>
      </c>
      <c r="D512" t="n">
        <v>15.74714285714285</v>
      </c>
      <c r="E512" t="n">
        <v>0.7167142857142856</v>
      </c>
    </row>
    <row r="513">
      <c r="A513" t="inlineStr">
        <is>
          <t>603179</t>
        </is>
      </c>
      <c r="B513" t="n">
        <v>0.006470883272703665</v>
      </c>
      <c r="C513" t="n">
        <v>67.86570743405275</v>
      </c>
      <c r="D513" t="n">
        <v>27.76409523809523</v>
      </c>
      <c r="E513" t="n">
        <v>1.030952380952381</v>
      </c>
    </row>
    <row r="514">
      <c r="A514" t="inlineStr">
        <is>
          <t>300551</t>
        </is>
      </c>
      <c r="B514" t="n">
        <v>0.005230134726407913</v>
      </c>
      <c r="C514" t="n">
        <v>67.59559300064808</v>
      </c>
      <c r="D514" t="n">
        <v>25.19852380952381</v>
      </c>
      <c r="E514" t="n">
        <v>4.149857142857143</v>
      </c>
    </row>
    <row r="515">
      <c r="A515" t="inlineStr">
        <is>
          <t>300012</t>
        </is>
      </c>
      <c r="B515" t="n">
        <v>0.003178482824854893</v>
      </c>
      <c r="C515" t="n">
        <v>67.48120300751879</v>
      </c>
      <c r="D515" t="n">
        <v>23.90157142857143</v>
      </c>
      <c r="E515" t="n">
        <v>1.003095238095238</v>
      </c>
    </row>
    <row r="516">
      <c r="A516" t="inlineStr">
        <is>
          <t>603277</t>
        </is>
      </c>
      <c r="B516" t="n">
        <v>0.001203462103035664</v>
      </c>
      <c r="C516" t="n">
        <v>67.4684994272623</v>
      </c>
      <c r="D516" t="n">
        <v>11.68671428571429</v>
      </c>
      <c r="E516" t="n">
        <v>2.462333333333333</v>
      </c>
    </row>
    <row r="517">
      <c r="A517" t="inlineStr">
        <is>
          <t>000727</t>
        </is>
      </c>
      <c r="B517" t="n">
        <v>0.0004687111854020694</v>
      </c>
      <c r="C517" t="n">
        <v>67.28395061728394</v>
      </c>
      <c r="D517" t="n">
        <v>2.134857142857143</v>
      </c>
      <c r="E517" t="n">
        <v>1.33247619047619</v>
      </c>
    </row>
    <row r="518">
      <c r="A518" t="inlineStr">
        <is>
          <t>601166</t>
        </is>
      </c>
      <c r="B518" t="n">
        <v>0.002515390799451791</v>
      </c>
      <c r="C518" t="n">
        <v>67.16514954486345</v>
      </c>
      <c r="D518" t="n">
        <v>17.94314285714286</v>
      </c>
      <c r="E518" t="n">
        <v>0.5386190476190476</v>
      </c>
    </row>
    <row r="519">
      <c r="A519" t="inlineStr">
        <is>
          <t>300999</t>
        </is>
      </c>
      <c r="B519" t="n">
        <v>0.0487368012555149</v>
      </c>
      <c r="C519" t="n">
        <v>67.14285714285712</v>
      </c>
      <c r="D519" t="n">
        <v>88.50393258426965</v>
      </c>
      <c r="E519" t="n">
        <v>18.03370786516854</v>
      </c>
    </row>
    <row r="520">
      <c r="A520" t="inlineStr">
        <is>
          <t>002714</t>
        </is>
      </c>
      <c r="B520" t="n">
        <v>0.008875897970145335</v>
      </c>
      <c r="C520" t="n">
        <v>67.14187799862921</v>
      </c>
      <c r="D520" t="n">
        <v>81.16952380952381</v>
      </c>
      <c r="E520" t="n">
        <v>1.159904761904762</v>
      </c>
    </row>
    <row r="521">
      <c r="A521" t="inlineStr">
        <is>
          <t>300604</t>
        </is>
      </c>
      <c r="B521" t="n">
        <v>0.002838804871286458</v>
      </c>
      <c r="C521" t="n">
        <v>67.12922810060711</v>
      </c>
      <c r="D521" t="n">
        <v>29.25347619047619</v>
      </c>
      <c r="E521" t="n">
        <v>4.010190476190476</v>
      </c>
    </row>
    <row r="522">
      <c r="A522" t="inlineStr">
        <is>
          <t>300129</t>
        </is>
      </c>
      <c r="B522" t="n">
        <v>0.002326306491380332</v>
      </c>
      <c r="C522" t="n">
        <v>67.06730769230769</v>
      </c>
      <c r="D522" t="n">
        <v>6.02047619047619</v>
      </c>
      <c r="E522" t="n">
        <v>6.443666666666667</v>
      </c>
    </row>
    <row r="523">
      <c r="A523" t="inlineStr">
        <is>
          <t>603288</t>
        </is>
      </c>
      <c r="B523" t="n">
        <v>0.0318770594175604</v>
      </c>
      <c r="C523" t="n">
        <v>66.87700131851571</v>
      </c>
      <c r="D523" t="n">
        <v>156.5182380952381</v>
      </c>
      <c r="E523" t="n">
        <v>0.1520476190476191</v>
      </c>
    </row>
    <row r="524">
      <c r="A524" t="inlineStr">
        <is>
          <t>600956</t>
        </is>
      </c>
      <c r="B524" t="n">
        <v>0.001103527464626638</v>
      </c>
      <c r="C524" t="n">
        <v>66.81222707423579</v>
      </c>
      <c r="D524" t="n">
        <v>9.237391304347828</v>
      </c>
      <c r="E524" t="n">
        <v>10.13459627329193</v>
      </c>
    </row>
    <row r="525">
      <c r="A525" t="inlineStr">
        <is>
          <t>002054</t>
        </is>
      </c>
      <c r="B525" t="n">
        <v>0.0007710683728369759</v>
      </c>
      <c r="C525" t="n">
        <v>66.26139817629178</v>
      </c>
      <c r="D525" t="n">
        <v>7.827</v>
      </c>
      <c r="E525" t="n">
        <v>3.574</v>
      </c>
    </row>
    <row r="526">
      <c r="A526" t="inlineStr">
        <is>
          <t>000718</t>
        </is>
      </c>
      <c r="B526" t="n">
        <v>0.0001880962993821264</v>
      </c>
      <c r="C526" t="n">
        <v>66.18181818181819</v>
      </c>
      <c r="D526" t="n">
        <v>3.377904761904762</v>
      </c>
      <c r="E526" t="n">
        <v>1.125809523809524</v>
      </c>
    </row>
    <row r="527">
      <c r="A527" t="inlineStr">
        <is>
          <t>300696</t>
        </is>
      </c>
      <c r="B527" t="n">
        <v>0.01278976728252801</v>
      </c>
      <c r="C527" t="n">
        <v>66.10393909301555</v>
      </c>
      <c r="D527" t="n">
        <v>47.53833333333334</v>
      </c>
      <c r="E527" t="n">
        <v>2.369809523809524</v>
      </c>
    </row>
    <row r="528">
      <c r="A528" t="inlineStr">
        <is>
          <t>688686</t>
        </is>
      </c>
      <c r="B528" t="n">
        <v>0.01541288485410286</v>
      </c>
      <c r="C528" t="n">
        <v>66.05166051660515</v>
      </c>
      <c r="D528" t="n">
        <v>324.9197058823529</v>
      </c>
      <c r="E528" t="n">
        <v>10.86088235294118</v>
      </c>
    </row>
    <row r="529">
      <c r="A529" t="inlineStr">
        <is>
          <t>600970</t>
        </is>
      </c>
      <c r="B529" t="n">
        <v>0.0007131999522671952</v>
      </c>
      <c r="C529" t="n">
        <v>65.85365853658536</v>
      </c>
      <c r="D529" t="n">
        <v>6.507809523809525</v>
      </c>
      <c r="E529" t="n">
        <v>1.593952380952381</v>
      </c>
    </row>
    <row r="530">
      <c r="A530" t="inlineStr">
        <is>
          <t>300106</t>
        </is>
      </c>
      <c r="B530" t="n">
        <v>0.004842503338439927</v>
      </c>
      <c r="C530" t="n">
        <v>65.81769436997318</v>
      </c>
      <c r="D530" t="n">
        <v>10.8802380952381</v>
      </c>
      <c r="E530" t="n">
        <v>9.369142857142856</v>
      </c>
    </row>
    <row r="531">
      <c r="A531" t="inlineStr">
        <is>
          <t>300454</t>
        </is>
      </c>
      <c r="B531" t="n">
        <v>0.02904373443535388</v>
      </c>
      <c r="C531" t="n">
        <v>65.5326067321009</v>
      </c>
      <c r="D531" t="n">
        <v>216.8564285714286</v>
      </c>
      <c r="E531" t="n">
        <v>0.8658571428571428</v>
      </c>
    </row>
    <row r="532">
      <c r="A532" t="inlineStr">
        <is>
          <t>002932</t>
        </is>
      </c>
      <c r="B532" t="n">
        <v>0.01516643477082918</v>
      </c>
      <c r="C532" t="n">
        <v>65.48757170172081</v>
      </c>
      <c r="D532" t="n">
        <v>71.64719047619047</v>
      </c>
      <c r="E532" t="n">
        <v>10.28185714285714</v>
      </c>
    </row>
    <row r="533">
      <c r="A533" t="inlineStr">
        <is>
          <t>600531</t>
        </is>
      </c>
      <c r="B533" t="n">
        <v>0.0006746519358847825</v>
      </c>
      <c r="C533" t="n">
        <v>65.45012165450119</v>
      </c>
      <c r="D533" t="n">
        <v>5.023714285714286</v>
      </c>
      <c r="E533" t="n">
        <v>4.323666666666666</v>
      </c>
    </row>
    <row r="534">
      <c r="A534" t="inlineStr">
        <is>
          <t>000725</t>
        </is>
      </c>
      <c r="B534" t="n">
        <v>0.0006261405713002641</v>
      </c>
      <c r="C534" t="n">
        <v>65.44502617801049</v>
      </c>
      <c r="D534" t="n">
        <v>5.083095238095238</v>
      </c>
      <c r="E534" t="n">
        <v>2.78147619047619</v>
      </c>
    </row>
    <row r="535">
      <c r="A535" t="inlineStr">
        <is>
          <t>002847</t>
        </is>
      </c>
      <c r="B535" t="n">
        <v>0.01969036966846808</v>
      </c>
      <c r="C535" t="n">
        <v>65.37827440923245</v>
      </c>
      <c r="D535" t="n">
        <v>113.1257619047619</v>
      </c>
      <c r="E535" t="n">
        <v>1.720666666666667</v>
      </c>
    </row>
    <row r="536">
      <c r="A536" t="inlineStr">
        <is>
          <t>300828</t>
        </is>
      </c>
      <c r="B536" t="n">
        <v>0.002985773229212918</v>
      </c>
      <c r="C536" t="n">
        <v>65.28735632183911</v>
      </c>
      <c r="D536" t="n">
        <v>30.73678048780488</v>
      </c>
      <c r="E536" t="n">
        <v>18.75390243902439</v>
      </c>
    </row>
    <row r="537">
      <c r="A537" t="inlineStr">
        <is>
          <t>600255</t>
        </is>
      </c>
      <c r="B537" t="n">
        <v>0.0003908730613579121</v>
      </c>
      <c r="C537" t="n">
        <v>65.2542372881356</v>
      </c>
      <c r="D537" t="n">
        <v>1.424380952380952</v>
      </c>
      <c r="E537" t="n">
        <v>1.732380952380953</v>
      </c>
    </row>
    <row r="538">
      <c r="A538" t="inlineStr">
        <is>
          <t>600997</t>
        </is>
      </c>
      <c r="B538" t="n">
        <v>0.0005408683848095261</v>
      </c>
      <c r="C538" t="n">
        <v>65.2370203160271</v>
      </c>
      <c r="D538" t="n">
        <v>5.309142857142858</v>
      </c>
      <c r="E538" t="n">
        <v>1.195190476190476</v>
      </c>
    </row>
    <row r="539">
      <c r="A539" t="inlineStr">
        <is>
          <t>688016</t>
        </is>
      </c>
      <c r="B539" t="n">
        <v>0.02566583046000489</v>
      </c>
      <c r="C539" t="n">
        <v>64.8951450732548</v>
      </c>
      <c r="D539" t="n">
        <v>264.4002380952381</v>
      </c>
      <c r="E539" t="n">
        <v>2.804380952380953</v>
      </c>
    </row>
    <row r="540">
      <c r="A540" t="inlineStr">
        <is>
          <t>000918</t>
        </is>
      </c>
      <c r="B540" t="n">
        <v>0.0003479659311611657</v>
      </c>
      <c r="C540" t="n">
        <v>64.70588235294117</v>
      </c>
      <c r="D540" t="n">
        <v>4.600047619047619</v>
      </c>
      <c r="E540" t="n">
        <v>0.491952380952381</v>
      </c>
    </row>
    <row r="541">
      <c r="A541" t="inlineStr">
        <is>
          <t>002013</t>
        </is>
      </c>
      <c r="B541" t="n">
        <v>0.001061669087568689</v>
      </c>
      <c r="C541" t="n">
        <v>64.57286432160802</v>
      </c>
      <c r="D541" t="n">
        <v>10.32695238095238</v>
      </c>
      <c r="E541" t="n">
        <v>1.425190476190477</v>
      </c>
    </row>
    <row r="542">
      <c r="A542" t="inlineStr">
        <is>
          <t>601882</t>
        </is>
      </c>
      <c r="B542" t="n">
        <v>0.002091664590179854</v>
      </c>
      <c r="C542" t="n">
        <v>64.40903054448872</v>
      </c>
      <c r="D542" t="n">
        <v>10.77723809523809</v>
      </c>
      <c r="E542" t="n">
        <v>0.8615714285714287</v>
      </c>
    </row>
    <row r="543">
      <c r="A543" t="inlineStr">
        <is>
          <t>600350</t>
        </is>
      </c>
      <c r="B543" t="n">
        <v>0.0003217354981406814</v>
      </c>
      <c r="C543" t="n">
        <v>64.30446194225721</v>
      </c>
      <c r="D543" t="n">
        <v>5.924857142857143</v>
      </c>
      <c r="E543" t="n">
        <v>0.2228095238095238</v>
      </c>
    </row>
    <row r="544">
      <c r="A544" t="inlineStr">
        <is>
          <t>300035</t>
        </is>
      </c>
      <c r="B544" t="n">
        <v>0.001780704837680066</v>
      </c>
      <c r="C544" t="n">
        <v>64.07624633431084</v>
      </c>
      <c r="D544" t="n">
        <v>9.971</v>
      </c>
      <c r="E544" t="n">
        <v>5.588333333333333</v>
      </c>
    </row>
    <row r="545">
      <c r="A545" t="inlineStr">
        <is>
          <t>002138</t>
        </is>
      </c>
      <c r="B545" t="n">
        <v>0.001580311251702193</v>
      </c>
      <c r="C545" t="n">
        <v>64.00191479176638</v>
      </c>
      <c r="D545" t="n">
        <v>25.41723809523809</v>
      </c>
      <c r="E545" t="n">
        <v>2.846095238095238</v>
      </c>
    </row>
    <row r="546">
      <c r="A546" t="inlineStr">
        <is>
          <t>002610</t>
        </is>
      </c>
      <c r="B546" t="n">
        <v>0.000587994454276405</v>
      </c>
      <c r="C546" t="n">
        <v>63.52201257861636</v>
      </c>
      <c r="D546" t="n">
        <v>2.169047619047619</v>
      </c>
      <c r="E546" t="n">
        <v>4.560619047619047</v>
      </c>
    </row>
    <row r="547">
      <c r="A547" t="inlineStr">
        <is>
          <t>600197</t>
        </is>
      </c>
      <c r="B547" t="n">
        <v>0.004651703582904504</v>
      </c>
      <c r="C547" t="n">
        <v>63.51242983159582</v>
      </c>
      <c r="D547" t="n">
        <v>20.39709523809524</v>
      </c>
      <c r="E547" t="n">
        <v>4.388285714285714</v>
      </c>
    </row>
    <row r="548">
      <c r="A548" t="inlineStr">
        <is>
          <t>300752</t>
        </is>
      </c>
      <c r="B548" t="n">
        <v>0.009819811913334179</v>
      </c>
      <c r="C548" t="n">
        <v>63.25354609929079</v>
      </c>
      <c r="D548" t="n">
        <v>30.42090476190477</v>
      </c>
      <c r="E548" t="n">
        <v>12.46109523809524</v>
      </c>
    </row>
    <row r="549">
      <c r="A549" t="inlineStr">
        <is>
          <t>688339</t>
        </is>
      </c>
      <c r="B549" t="n">
        <v>0.07066907742062906</v>
      </c>
      <c r="C549" t="n">
        <v>63.13061137238136</v>
      </c>
      <c r="D549" t="n">
        <v>215.6163358778626</v>
      </c>
      <c r="E549" t="n">
        <v>9.383206106870228</v>
      </c>
    </row>
    <row r="550">
      <c r="A550" t="inlineStr">
        <is>
          <t>600019</t>
        </is>
      </c>
      <c r="B550" t="n">
        <v>0.0005798263732788379</v>
      </c>
      <c r="C550" t="n">
        <v>62.85097192224622</v>
      </c>
      <c r="D550" t="n">
        <v>5.430095238095237</v>
      </c>
      <c r="E550" t="n">
        <v>0.3964285714285714</v>
      </c>
    </row>
    <row r="551">
      <c r="A551" t="inlineStr">
        <is>
          <t>300054</t>
        </is>
      </c>
      <c r="B551" t="n">
        <v>0.00246770539555217</v>
      </c>
      <c r="C551" t="n">
        <v>62.83783783783785</v>
      </c>
      <c r="D551" t="n">
        <v>16.71733333333333</v>
      </c>
      <c r="E551" t="n">
        <v>3.529047619047619</v>
      </c>
    </row>
    <row r="552">
      <c r="A552" t="inlineStr">
        <is>
          <t>002946</t>
        </is>
      </c>
      <c r="B552" t="n">
        <v>0.002034625008667754</v>
      </c>
      <c r="C552" t="n">
        <v>62.70491803278691</v>
      </c>
      <c r="D552" t="n">
        <v>18.48557142857143</v>
      </c>
      <c r="E552" t="n">
        <v>5.686714285714285</v>
      </c>
    </row>
    <row r="553">
      <c r="A553" t="inlineStr">
        <is>
          <t>300138</t>
        </is>
      </c>
      <c r="B553" t="n">
        <v>0.002328234887005134</v>
      </c>
      <c r="C553" t="n">
        <v>62.62833675564681</v>
      </c>
      <c r="D553" t="n">
        <v>14.888</v>
      </c>
      <c r="E553" t="n">
        <v>2.372047619047619</v>
      </c>
    </row>
    <row r="554">
      <c r="A554" t="inlineStr">
        <is>
          <t>600810</t>
        </is>
      </c>
      <c r="B554" t="n">
        <v>0.001001367929885904</v>
      </c>
      <c r="C554" t="n">
        <v>62.60978670012549</v>
      </c>
      <c r="D554" t="n">
        <v>8.399285714285714</v>
      </c>
      <c r="E554" t="n">
        <v>2.675857142857143</v>
      </c>
    </row>
    <row r="555">
      <c r="A555" t="inlineStr">
        <is>
          <t>603960</t>
        </is>
      </c>
      <c r="B555" t="n">
        <v>0.01072970260135002</v>
      </c>
      <c r="C555" t="n">
        <v>62.58603736479842</v>
      </c>
      <c r="D555" t="n">
        <v>36.92857142857143</v>
      </c>
      <c r="E555" t="n">
        <v>1.411238095238095</v>
      </c>
    </row>
    <row r="556">
      <c r="A556" t="inlineStr">
        <is>
          <t>000951</t>
        </is>
      </c>
      <c r="B556" t="n">
        <v>0.004625554005231559</v>
      </c>
      <c r="C556" t="n">
        <v>62.34203875315922</v>
      </c>
      <c r="D556" t="n">
        <v>33.91595238095238</v>
      </c>
      <c r="E556" t="n">
        <v>1.085809523809524</v>
      </c>
    </row>
    <row r="557">
      <c r="A557" t="inlineStr">
        <is>
          <t>300840</t>
        </is>
      </c>
      <c r="B557" t="n">
        <v>0.004506234063180089</v>
      </c>
      <c r="C557" t="n">
        <v>62.3391812865497</v>
      </c>
      <c r="D557" t="n">
        <v>19.72818181818182</v>
      </c>
      <c r="E557" t="n">
        <v>16.33376623376623</v>
      </c>
    </row>
    <row r="558">
      <c r="A558" t="inlineStr">
        <is>
          <t>002371</t>
        </is>
      </c>
      <c r="B558" t="n">
        <v>0.01491511089715949</v>
      </c>
      <c r="C558" t="n">
        <v>62.05862758161225</v>
      </c>
      <c r="D558" t="n">
        <v>177.5224285714286</v>
      </c>
      <c r="E558" t="n">
        <v>1.900904761904762</v>
      </c>
    </row>
    <row r="559">
      <c r="A559" t="inlineStr">
        <is>
          <t>002677</t>
        </is>
      </c>
      <c r="B559" t="n">
        <v>0.003690445078448612</v>
      </c>
      <c r="C559" t="n">
        <v>62.05035971223023</v>
      </c>
      <c r="D559" t="n">
        <v>15.78809523809524</v>
      </c>
      <c r="E559" t="n">
        <v>2.315238095238096</v>
      </c>
    </row>
    <row r="560">
      <c r="A560" t="inlineStr">
        <is>
          <t>000009</t>
        </is>
      </c>
      <c r="B560" t="n">
        <v>0.0005166816024277308</v>
      </c>
      <c r="C560" t="n">
        <v>61.98738170347002</v>
      </c>
      <c r="D560" t="n">
        <v>7.690857142857142</v>
      </c>
      <c r="E560" t="n">
        <v>2.888904761904762</v>
      </c>
    </row>
    <row r="561">
      <c r="A561" t="inlineStr">
        <is>
          <t>300760</t>
        </is>
      </c>
      <c r="B561" t="n">
        <v>0.05046634162976001</v>
      </c>
      <c r="C561" t="n">
        <v>61.84971098265897</v>
      </c>
      <c r="D561" t="n">
        <v>345.8388095238095</v>
      </c>
      <c r="E561" t="n">
        <v>0.9987142857142857</v>
      </c>
    </row>
    <row r="562">
      <c r="A562" t="inlineStr">
        <is>
          <t>300357</t>
        </is>
      </c>
      <c r="B562" t="n">
        <v>0.007337727895192976</v>
      </c>
      <c r="C562" t="n">
        <v>61.80426236292161</v>
      </c>
      <c r="D562" t="n">
        <v>63.39928571428571</v>
      </c>
      <c r="E562" t="n">
        <v>0.8662857142857142</v>
      </c>
    </row>
    <row r="563">
      <c r="A563" t="inlineStr">
        <is>
          <t>603439</t>
        </is>
      </c>
      <c r="B563" t="n">
        <v>0.008771418305983363</v>
      </c>
      <c r="C563" t="n">
        <v>61.72022684310019</v>
      </c>
      <c r="D563" t="n">
        <v>25.69995</v>
      </c>
      <c r="E563" t="n">
        <v>13.6281</v>
      </c>
    </row>
    <row r="564">
      <c r="A564" t="inlineStr">
        <is>
          <t>002967</t>
        </is>
      </c>
      <c r="B564" t="n">
        <v>0.002328759236093635</v>
      </c>
      <c r="C564" t="n">
        <v>61.70678336980306</v>
      </c>
      <c r="D564" t="n">
        <v>29.79752380952381</v>
      </c>
      <c r="E564" t="n">
        <v>3.144476190476191</v>
      </c>
    </row>
    <row r="565">
      <c r="A565" t="inlineStr">
        <is>
          <t>300858</t>
        </is>
      </c>
      <c r="B565" t="n">
        <v>0.008173756970910176</v>
      </c>
      <c r="C565" t="n">
        <v>61.7052446527981</v>
      </c>
      <c r="D565" t="n">
        <v>67.22822695035461</v>
      </c>
      <c r="E565" t="n">
        <v>9.75432624113475</v>
      </c>
    </row>
    <row r="566">
      <c r="A566" t="inlineStr">
        <is>
          <t>601677</t>
        </is>
      </c>
      <c r="B566" t="n">
        <v>0.002200909999422506</v>
      </c>
      <c r="C566" t="n">
        <v>61.60626836434866</v>
      </c>
      <c r="D566" t="n">
        <v>11.84890476190476</v>
      </c>
      <c r="E566" t="n">
        <v>2.273047619047619</v>
      </c>
    </row>
    <row r="567">
      <c r="A567" t="inlineStr">
        <is>
          <t>600481</t>
        </is>
      </c>
      <c r="B567" t="n">
        <v>0.0005453981450983961</v>
      </c>
      <c r="C567" t="n">
        <v>61.53846153846154</v>
      </c>
      <c r="D567" t="n">
        <v>3.519952380952381</v>
      </c>
      <c r="E567" t="n">
        <v>1.906666666666667</v>
      </c>
    </row>
    <row r="568">
      <c r="A568" t="inlineStr">
        <is>
          <t>300413</t>
        </is>
      </c>
      <c r="B568" t="n">
        <v>0.008435307594061116</v>
      </c>
      <c r="C568" t="n">
        <v>61.42376142376145</v>
      </c>
      <c r="D568" t="n">
        <v>66.042</v>
      </c>
      <c r="E568" t="n">
        <v>1.022285714285714</v>
      </c>
    </row>
    <row r="569">
      <c r="A569" t="inlineStr">
        <is>
          <t>002726</t>
        </is>
      </c>
      <c r="B569" t="n">
        <v>0.001874665480532059</v>
      </c>
      <c r="C569" t="n">
        <v>61.37640449438202</v>
      </c>
      <c r="D569" t="n">
        <v>10.93766666666667</v>
      </c>
      <c r="E569" t="n">
        <v>2.69595238095238</v>
      </c>
    </row>
    <row r="570">
      <c r="A570" t="inlineStr">
        <is>
          <t>300776</t>
        </is>
      </c>
      <c r="B570" t="n">
        <v>0.02620831921990071</v>
      </c>
      <c r="C570" t="n">
        <v>61.12701717855282</v>
      </c>
      <c r="D570" t="n">
        <v>111.8811904761905</v>
      </c>
      <c r="E570" t="n">
        <v>3.556952380952381</v>
      </c>
    </row>
    <row r="571">
      <c r="A571" t="inlineStr">
        <is>
          <t>300211</t>
        </is>
      </c>
      <c r="B571" t="n">
        <v>0.0005397124559595814</v>
      </c>
      <c r="C571" t="n">
        <v>60.9720176730486</v>
      </c>
      <c r="D571" t="n">
        <v>7.575761904761904</v>
      </c>
      <c r="E571" t="n">
        <v>2.372761904761905</v>
      </c>
    </row>
    <row r="572">
      <c r="A572" t="inlineStr">
        <is>
          <t>000713</t>
        </is>
      </c>
      <c r="B572" t="n">
        <v>0.001607009859627869</v>
      </c>
      <c r="C572" t="n">
        <v>60.79429735234214</v>
      </c>
      <c r="D572" t="n">
        <v>11.7177619047619</v>
      </c>
      <c r="E572" t="n">
        <v>10.33733333333333</v>
      </c>
    </row>
    <row r="573">
      <c r="A573" t="inlineStr">
        <is>
          <t>002534</t>
        </is>
      </c>
      <c r="B573" t="n">
        <v>0.0004429503506581415</v>
      </c>
      <c r="C573" t="n">
        <v>60.70422535211269</v>
      </c>
      <c r="D573" t="n">
        <v>8.871666666666668</v>
      </c>
      <c r="E573" t="n">
        <v>0.53</v>
      </c>
    </row>
    <row r="574">
      <c r="A574" t="inlineStr">
        <is>
          <t>002469</t>
        </is>
      </c>
      <c r="B574" t="n">
        <v>0.0003035759077306226</v>
      </c>
      <c r="C574" t="n">
        <v>60.5839416058394</v>
      </c>
      <c r="D574" t="n">
        <v>5.224619047619048</v>
      </c>
      <c r="E574" t="n">
        <v>2.167714285714286</v>
      </c>
    </row>
    <row r="575">
      <c r="A575" t="inlineStr">
        <is>
          <t>000536</t>
        </is>
      </c>
      <c r="B575" t="n">
        <v>0.0006542553930895474</v>
      </c>
      <c r="C575" t="n">
        <v>60.57142857142856</v>
      </c>
      <c r="D575" t="n">
        <v>2.088</v>
      </c>
      <c r="E575" t="n">
        <v>1.181619047619048</v>
      </c>
    </row>
    <row r="576">
      <c r="A576" t="inlineStr">
        <is>
          <t>300475</t>
        </is>
      </c>
      <c r="B576" t="n">
        <v>0.001747914156371091</v>
      </c>
      <c r="C576" t="n">
        <v>60.56527590847913</v>
      </c>
      <c r="D576" t="n">
        <v>10.35257142857143</v>
      </c>
      <c r="E576" t="n">
        <v>1.439571428571429</v>
      </c>
    </row>
    <row r="577">
      <c r="A577" t="inlineStr">
        <is>
          <t>600415</t>
        </is>
      </c>
      <c r="B577" t="n">
        <v>0.001141846447756914</v>
      </c>
      <c r="C577" t="n">
        <v>60.55045871559632</v>
      </c>
      <c r="D577" t="n">
        <v>5.373380952380952</v>
      </c>
      <c r="E577" t="n">
        <v>1.497619047619048</v>
      </c>
    </row>
    <row r="578">
      <c r="A578" t="inlineStr">
        <is>
          <t>300337</t>
        </is>
      </c>
      <c r="B578" t="n">
        <v>0.002352029859438783</v>
      </c>
      <c r="C578" t="n">
        <v>60.47197640117994</v>
      </c>
      <c r="D578" t="n">
        <v>5.118666666666667</v>
      </c>
      <c r="E578" t="n">
        <v>5.507714285714285</v>
      </c>
    </row>
    <row r="579">
      <c r="A579" t="inlineStr">
        <is>
          <t>002681</t>
        </is>
      </c>
      <c r="B579" t="n">
        <v>0.001016714315338086</v>
      </c>
      <c r="C579" t="n">
        <v>60.36036036036035</v>
      </c>
      <c r="D579" t="n">
        <v>4.589095238095238</v>
      </c>
      <c r="E579" t="n">
        <v>2.349714285714286</v>
      </c>
    </row>
    <row r="580">
      <c r="A580" t="inlineStr">
        <is>
          <t>300257</t>
        </is>
      </c>
      <c r="B580" t="n">
        <v>0.001988279047062802</v>
      </c>
      <c r="C580" t="n">
        <v>60.31904287138583</v>
      </c>
      <c r="D580" t="n">
        <v>14.78823809523809</v>
      </c>
      <c r="E580" t="n">
        <v>0.5995238095238095</v>
      </c>
    </row>
    <row r="581">
      <c r="A581" t="inlineStr">
        <is>
          <t>603087</t>
        </is>
      </c>
      <c r="B581" t="n">
        <v>0.04474030926008236</v>
      </c>
      <c r="C581" t="n">
        <v>60.28734371572713</v>
      </c>
      <c r="D581" t="n">
        <v>147.9031055900621</v>
      </c>
      <c r="E581" t="n">
        <v>5.317888198757764</v>
      </c>
    </row>
    <row r="582">
      <c r="A582" t="inlineStr">
        <is>
          <t>600740</t>
        </is>
      </c>
      <c r="B582" t="n">
        <v>0.0005828930727902887</v>
      </c>
      <c r="C582" t="n">
        <v>60.19184652278178</v>
      </c>
      <c r="D582" t="n">
        <v>5.237190476190477</v>
      </c>
      <c r="E582" t="n">
        <v>3.344142857142857</v>
      </c>
    </row>
    <row r="583">
      <c r="A583" t="inlineStr">
        <is>
          <t>601218</t>
        </is>
      </c>
      <c r="B583" t="n">
        <v>0.0003504713541921259</v>
      </c>
      <c r="C583" t="n">
        <v>60.0719424460432</v>
      </c>
      <c r="D583" t="n">
        <v>3.412904761904762</v>
      </c>
      <c r="E583" t="n">
        <v>2.390047619047619</v>
      </c>
    </row>
    <row r="584">
      <c r="A584" t="inlineStr">
        <is>
          <t>600280</t>
        </is>
      </c>
      <c r="B584" t="n">
        <v>0.0004273587681361444</v>
      </c>
      <c r="C584" t="n">
        <v>60.00000000000001</v>
      </c>
      <c r="D584" t="n">
        <v>1.931142857142857</v>
      </c>
      <c r="E584" t="n">
        <v>0.6473333333333333</v>
      </c>
    </row>
    <row r="585">
      <c r="A585" t="inlineStr">
        <is>
          <t>300769</t>
        </is>
      </c>
      <c r="B585" t="n">
        <v>0.03927117595454586</v>
      </c>
      <c r="C585" t="n">
        <v>59.89640130861504</v>
      </c>
      <c r="D585" t="n">
        <v>112.8158571428571</v>
      </c>
      <c r="E585" t="n">
        <v>4.421238095238095</v>
      </c>
    </row>
    <row r="586">
      <c r="A586" t="inlineStr">
        <is>
          <t>600761</t>
        </is>
      </c>
      <c r="B586" t="n">
        <v>0.002237441338254261</v>
      </c>
      <c r="C586" t="n">
        <v>59.80707395498393</v>
      </c>
      <c r="D586" t="n">
        <v>12.37995238095238</v>
      </c>
      <c r="E586" t="n">
        <v>1.224714285714286</v>
      </c>
    </row>
    <row r="587">
      <c r="A587" t="inlineStr">
        <is>
          <t>603995</t>
        </is>
      </c>
      <c r="B587" t="n">
        <v>0.003206516732815975</v>
      </c>
      <c r="C587" t="n">
        <v>59.68054211035818</v>
      </c>
      <c r="D587" t="n">
        <v>28.27628571428572</v>
      </c>
      <c r="E587" t="n">
        <v>5.654571428571429</v>
      </c>
    </row>
    <row r="588">
      <c r="A588" t="inlineStr">
        <is>
          <t>601225</t>
        </is>
      </c>
      <c r="B588" t="n">
        <v>0.001066727383859454</v>
      </c>
      <c r="C588" t="n">
        <v>59.58620689655172</v>
      </c>
      <c r="D588" t="n">
        <v>8.627571428571429</v>
      </c>
      <c r="E588" t="n">
        <v>0.4516666666666667</v>
      </c>
    </row>
    <row r="589">
      <c r="A589" t="inlineStr">
        <is>
          <t>002088</t>
        </is>
      </c>
      <c r="B589" t="n">
        <v>0.001136990849263788</v>
      </c>
      <c r="C589" t="n">
        <v>59.38818565400843</v>
      </c>
      <c r="D589" t="n">
        <v>10.66757142857143</v>
      </c>
      <c r="E589" t="n">
        <v>1.617571428571429</v>
      </c>
    </row>
    <row r="590">
      <c r="A590" t="inlineStr">
        <is>
          <t>300741</t>
        </is>
      </c>
      <c r="B590" t="n">
        <v>0.01083615695492973</v>
      </c>
      <c r="C590" t="n">
        <v>59.22718187874749</v>
      </c>
      <c r="D590" t="n">
        <v>48.33314285714285</v>
      </c>
      <c r="E590" t="n">
        <v>3.096190476190476</v>
      </c>
    </row>
    <row r="591">
      <c r="A591" t="inlineStr">
        <is>
          <t>002595</t>
        </is>
      </c>
      <c r="B591" t="n">
        <v>0.004388069339228545</v>
      </c>
      <c r="C591" t="n">
        <v>58.62464183381088</v>
      </c>
      <c r="D591" t="n">
        <v>24.04738095238095</v>
      </c>
      <c r="E591" t="n">
        <v>0.8054761904761905</v>
      </c>
    </row>
    <row r="592">
      <c r="A592" t="inlineStr">
        <is>
          <t>600059</t>
        </is>
      </c>
      <c r="B592" t="n">
        <v>0.002490719632585295</v>
      </c>
      <c r="C592" t="n">
        <v>58.59697386519944</v>
      </c>
      <c r="D592" t="n">
        <v>10.51338095238095</v>
      </c>
      <c r="E592" t="n">
        <v>3.363952380952381</v>
      </c>
    </row>
    <row r="593">
      <c r="A593" t="inlineStr">
        <is>
          <t>601601</t>
        </is>
      </c>
      <c r="B593" t="n">
        <v>0.002571811285615903</v>
      </c>
      <c r="C593" t="n">
        <v>58.43773028739867</v>
      </c>
      <c r="D593" t="n">
        <v>32.68038095238095</v>
      </c>
      <c r="E593" t="n">
        <v>0.595952380952381</v>
      </c>
    </row>
    <row r="594">
      <c r="A594" t="inlineStr">
        <is>
          <t>600509</t>
        </is>
      </c>
      <c r="B594" t="n">
        <v>0.0005187467378321292</v>
      </c>
      <c r="C594" t="n">
        <v>58.30618892508146</v>
      </c>
      <c r="D594" t="n">
        <v>3.944142857142857</v>
      </c>
      <c r="E594" t="n">
        <v>2.125857142857143</v>
      </c>
    </row>
    <row r="595">
      <c r="A595" t="inlineStr">
        <is>
          <t>688111</t>
        </is>
      </c>
      <c r="B595" t="n">
        <v>0.04411424817315967</v>
      </c>
      <c r="C595" t="n">
        <v>58.24811027123165</v>
      </c>
      <c r="D595" t="n">
        <v>337.7963333333334</v>
      </c>
      <c r="E595" t="n">
        <v>1.832714285714286</v>
      </c>
    </row>
    <row r="596">
      <c r="A596" t="inlineStr">
        <is>
          <t>300358</t>
        </is>
      </c>
      <c r="B596" t="n">
        <v>0.002504271447420514</v>
      </c>
      <c r="C596" t="n">
        <v>58.21287779237843</v>
      </c>
      <c r="D596" t="n">
        <v>11.30433333333333</v>
      </c>
      <c r="E596" t="n">
        <v>3.587571428571429</v>
      </c>
    </row>
    <row r="597">
      <c r="A597" t="inlineStr">
        <is>
          <t>000528</t>
        </is>
      </c>
      <c r="B597" t="n">
        <v>0.0003220370793889957</v>
      </c>
      <c r="C597" t="n">
        <v>58.19672131147542</v>
      </c>
      <c r="D597" t="n">
        <v>7.223809523809524</v>
      </c>
      <c r="E597" t="n">
        <v>1.968619047619048</v>
      </c>
    </row>
    <row r="598">
      <c r="A598" t="inlineStr">
        <is>
          <t>600723</t>
        </is>
      </c>
      <c r="B598" t="n">
        <v>0.002429675913674409</v>
      </c>
      <c r="C598" t="n">
        <v>58.19521178637201</v>
      </c>
      <c r="D598" t="n">
        <v>8.901714285714286</v>
      </c>
      <c r="E598" t="n">
        <v>1.705809523809524</v>
      </c>
    </row>
    <row r="599">
      <c r="A599" t="inlineStr">
        <is>
          <t>002461</t>
        </is>
      </c>
      <c r="B599" t="n">
        <v>0.0009248504479190858</v>
      </c>
      <c r="C599" t="n">
        <v>58.04953560371517</v>
      </c>
      <c r="D599" t="n">
        <v>9.935095238095238</v>
      </c>
      <c r="E599" t="n">
        <v>0.820952380952381</v>
      </c>
    </row>
    <row r="600">
      <c r="A600" t="inlineStr">
        <is>
          <t>002727</t>
        </is>
      </c>
      <c r="B600" t="n">
        <v>0.003239675728156264</v>
      </c>
      <c r="C600" t="n">
        <v>57.97752808988766</v>
      </c>
      <c r="D600" t="n">
        <v>35.64909523809524</v>
      </c>
      <c r="E600" t="n">
        <v>2.303761904761905</v>
      </c>
    </row>
    <row r="601">
      <c r="A601" t="inlineStr">
        <is>
          <t>002531</t>
        </is>
      </c>
      <c r="B601" t="n">
        <v>0.00071170560423038</v>
      </c>
      <c r="C601" t="n">
        <v>57.96812749003985</v>
      </c>
      <c r="D601" t="n">
        <v>7.055142857142857</v>
      </c>
      <c r="E601" t="n">
        <v>2.498761904761905</v>
      </c>
    </row>
    <row r="602">
      <c r="A602" t="inlineStr">
        <is>
          <t>600861</t>
        </is>
      </c>
      <c r="B602" t="n">
        <v>0.003003444485947457</v>
      </c>
      <c r="C602" t="n">
        <v>57.93950850661626</v>
      </c>
      <c r="D602" t="n">
        <v>17.17142857142857</v>
      </c>
      <c r="E602" t="n">
        <v>2.56152380952381</v>
      </c>
    </row>
    <row r="603">
      <c r="A603" t="inlineStr">
        <is>
          <t>688196</t>
        </is>
      </c>
      <c r="B603" t="n">
        <v>0.008573609773179322</v>
      </c>
      <c r="C603" t="n">
        <v>57.91309012875536</v>
      </c>
      <c r="D603" t="n">
        <v>51.83471428571429</v>
      </c>
      <c r="E603" t="n">
        <v>6.113857142857143</v>
      </c>
    </row>
    <row r="604">
      <c r="A604" t="inlineStr">
        <is>
          <t>002850</t>
        </is>
      </c>
      <c r="B604" t="n">
        <v>0.006628134080165506</v>
      </c>
      <c r="C604" t="n">
        <v>57.86026200873362</v>
      </c>
      <c r="D604" t="n">
        <v>70.39909523809524</v>
      </c>
      <c r="E604" t="n">
        <v>2.329238095238095</v>
      </c>
    </row>
    <row r="605">
      <c r="A605" t="inlineStr">
        <is>
          <t>002408</t>
        </is>
      </c>
      <c r="B605" t="n">
        <v>0.001012234244082991</v>
      </c>
      <c r="C605" t="n">
        <v>57.77414075286416</v>
      </c>
      <c r="D605" t="n">
        <v>7.71495238095238</v>
      </c>
      <c r="E605" t="n">
        <v>1.211047619047619</v>
      </c>
    </row>
    <row r="606">
      <c r="A606" t="inlineStr">
        <is>
          <t>300402</t>
        </is>
      </c>
      <c r="B606" t="n">
        <v>0.008085716498611867</v>
      </c>
      <c r="C606" t="n">
        <v>57.67790262172285</v>
      </c>
      <c r="D606" t="n">
        <v>14.03361904761905</v>
      </c>
      <c r="E606" t="n">
        <v>4.329142857142857</v>
      </c>
    </row>
    <row r="607">
      <c r="A607" t="inlineStr">
        <is>
          <t>603039</t>
        </is>
      </c>
      <c r="B607" t="n">
        <v>0.01170184757314858</v>
      </c>
      <c r="C607" t="n">
        <v>57.59799534633972</v>
      </c>
      <c r="D607" t="n">
        <v>85.55652380952381</v>
      </c>
      <c r="E607" t="n">
        <v>0.3796190476190476</v>
      </c>
    </row>
    <row r="608">
      <c r="A608" t="inlineStr">
        <is>
          <t>600976</t>
        </is>
      </c>
      <c r="B608" t="n">
        <v>0.00543233815277371</v>
      </c>
      <c r="C608" t="n">
        <v>57.45477230193386</v>
      </c>
      <c r="D608" t="n">
        <v>23.66876190476191</v>
      </c>
      <c r="E608" t="n">
        <v>1.569666666666667</v>
      </c>
    </row>
    <row r="609">
      <c r="A609" t="inlineStr">
        <is>
          <t>002410</t>
        </is>
      </c>
      <c r="B609" t="n">
        <v>0.007077991496626365</v>
      </c>
      <c r="C609" t="n">
        <v>57.45251396648043</v>
      </c>
      <c r="D609" t="n">
        <v>69.13223809523809</v>
      </c>
      <c r="E609" t="n">
        <v>0.868</v>
      </c>
    </row>
    <row r="610">
      <c r="A610" t="inlineStr">
        <is>
          <t>601995</t>
        </is>
      </c>
      <c r="B610" t="n">
        <v>0.003428148299454648</v>
      </c>
      <c r="C610" t="n">
        <v>57.26790450928381</v>
      </c>
      <c r="D610" t="n">
        <v>62.98038961038961</v>
      </c>
      <c r="E610" t="n">
        <v>16.96454545454545</v>
      </c>
    </row>
    <row r="611">
      <c r="A611" t="inlineStr">
        <is>
          <t>300582</t>
        </is>
      </c>
      <c r="B611" t="n">
        <v>0.005013692398770349</v>
      </c>
      <c r="C611" t="n">
        <v>57.08117443868741</v>
      </c>
      <c r="D611" t="n">
        <v>16.49114285714286</v>
      </c>
      <c r="E611" t="n">
        <v>7.914238095238095</v>
      </c>
    </row>
    <row r="612">
      <c r="A612" t="inlineStr">
        <is>
          <t>603899</t>
        </is>
      </c>
      <c r="B612" t="n">
        <v>0.01425530966011229</v>
      </c>
      <c r="C612" t="n">
        <v>56.84070121951221</v>
      </c>
      <c r="D612" t="n">
        <v>70.854</v>
      </c>
      <c r="E612" t="n">
        <v>0.4061428571428571</v>
      </c>
    </row>
    <row r="613">
      <c r="A613" t="inlineStr">
        <is>
          <t>000921</t>
        </is>
      </c>
      <c r="B613" t="n">
        <v>0.001644643378369541</v>
      </c>
      <c r="C613" t="n">
        <v>56.81318681318681</v>
      </c>
      <c r="D613" t="n">
        <v>13.12128571428572</v>
      </c>
      <c r="E613" t="n">
        <v>1.173190476190476</v>
      </c>
    </row>
    <row r="614">
      <c r="A614" t="inlineStr">
        <is>
          <t>601838</t>
        </is>
      </c>
      <c r="B614" t="n">
        <v>0.00100250964199433</v>
      </c>
      <c r="C614" t="n">
        <v>56.72268907563025</v>
      </c>
      <c r="D614" t="n">
        <v>9.436190476190475</v>
      </c>
      <c r="E614" t="n">
        <v>2.019238095238095</v>
      </c>
    </row>
    <row r="615">
      <c r="A615" t="inlineStr">
        <is>
          <t>000878</t>
        </is>
      </c>
      <c r="B615" t="n">
        <v>0.001679787565883462</v>
      </c>
      <c r="C615" t="n">
        <v>56.47969052224371</v>
      </c>
      <c r="D615" t="n">
        <v>13.36442857142857</v>
      </c>
      <c r="E615" t="n">
        <v>2.632666666666667</v>
      </c>
    </row>
    <row r="616">
      <c r="A616" t="inlineStr">
        <is>
          <t>002008</t>
        </is>
      </c>
      <c r="B616" t="n">
        <v>0.003766596705651746</v>
      </c>
      <c r="C616" t="n">
        <v>56.47138964577656</v>
      </c>
      <c r="D616" t="n">
        <v>38.08652380952381</v>
      </c>
      <c r="E616" t="n">
        <v>2.538142857142857</v>
      </c>
    </row>
    <row r="617">
      <c r="A617" t="inlineStr">
        <is>
          <t>300062</t>
        </is>
      </c>
      <c r="B617" t="n">
        <v>0.009379638321679803</v>
      </c>
      <c r="C617" t="n">
        <v>56.40194489465156</v>
      </c>
      <c r="D617" t="n">
        <v>8.893904761904761</v>
      </c>
      <c r="E617" t="n">
        <v>12.44333333333334</v>
      </c>
    </row>
    <row r="618">
      <c r="A618" t="inlineStr">
        <is>
          <t>600858</t>
        </is>
      </c>
      <c r="B618" t="n">
        <v>0.0008865875472965187</v>
      </c>
      <c r="C618" t="n">
        <v>56.20608899297426</v>
      </c>
      <c r="D618" t="n">
        <v>6.464476190476191</v>
      </c>
      <c r="E618" t="n">
        <v>0.9313333333333333</v>
      </c>
    </row>
    <row r="619">
      <c r="A619" t="inlineStr">
        <is>
          <t>002832</t>
        </is>
      </c>
      <c r="B619" t="n">
        <v>0.00111979535043753</v>
      </c>
      <c r="C619" t="n">
        <v>56.19307832422584</v>
      </c>
      <c r="D619" t="n">
        <v>15.78447619047619</v>
      </c>
      <c r="E619" t="n">
        <v>1.832095238095238</v>
      </c>
    </row>
    <row r="620">
      <c r="A620" t="inlineStr">
        <is>
          <t>688298</t>
        </is>
      </c>
      <c r="B620" t="n">
        <v>0.0468300584264803</v>
      </c>
      <c r="C620" t="n">
        <v>56.17977528089888</v>
      </c>
      <c r="D620" t="n">
        <v>152.9177619047619</v>
      </c>
      <c r="E620" t="n">
        <v>8.47352380952381</v>
      </c>
    </row>
    <row r="621">
      <c r="A621" t="inlineStr">
        <is>
          <t>300101</t>
        </is>
      </c>
      <c r="B621" t="n">
        <v>0.002270964945561199</v>
      </c>
      <c r="C621" t="n">
        <v>56.14366729678639</v>
      </c>
      <c r="D621" t="n">
        <v>14.76519047619047</v>
      </c>
      <c r="E621" t="n">
        <v>4.859190476190476</v>
      </c>
    </row>
    <row r="622">
      <c r="A622" t="inlineStr">
        <is>
          <t>002819</t>
        </is>
      </c>
      <c r="B622" t="n">
        <v>0.004944419694449394</v>
      </c>
      <c r="C622" t="n">
        <v>56.08108108108107</v>
      </c>
      <c r="D622" t="n">
        <v>29.47780952380953</v>
      </c>
      <c r="E622" t="n">
        <v>1.651571428571428</v>
      </c>
    </row>
    <row r="623">
      <c r="A623" t="inlineStr">
        <is>
          <t>600773</t>
        </is>
      </c>
      <c r="B623" t="n">
        <v>0.0006481841688494418</v>
      </c>
      <c r="C623" t="n">
        <v>56.05786618444848</v>
      </c>
      <c r="D623" t="n">
        <v>6.601761904761904</v>
      </c>
      <c r="E623" t="n">
        <v>2.046142857142857</v>
      </c>
    </row>
    <row r="624">
      <c r="A624" t="inlineStr">
        <is>
          <t>601808</t>
        </is>
      </c>
      <c r="B624" t="n">
        <v>0.001024567253918364</v>
      </c>
      <c r="C624" t="n">
        <v>56.04575163398693</v>
      </c>
      <c r="D624" t="n">
        <v>13.41904761904762</v>
      </c>
      <c r="E624" t="n">
        <v>0.4882857142857143</v>
      </c>
    </row>
    <row r="625">
      <c r="A625" t="inlineStr">
        <is>
          <t>300762</t>
        </is>
      </c>
      <c r="B625" t="n">
        <v>0.005838043079739772</v>
      </c>
      <c r="C625" t="n">
        <v>55.93105778979386</v>
      </c>
      <c r="D625" t="n">
        <v>41.16276190476191</v>
      </c>
      <c r="E625" t="n">
        <v>3.097285714285714</v>
      </c>
    </row>
    <row r="626">
      <c r="A626" t="inlineStr">
        <is>
          <t>002851</t>
        </is>
      </c>
      <c r="B626" t="n">
        <v>0.00363257722598891</v>
      </c>
      <c r="C626" t="n">
        <v>55.7800751879699</v>
      </c>
      <c r="D626" t="n">
        <v>30.79209523809524</v>
      </c>
      <c r="E626" t="n">
        <v>1.649238095238095</v>
      </c>
    </row>
    <row r="627">
      <c r="A627" t="inlineStr">
        <is>
          <t>300720</t>
        </is>
      </c>
      <c r="B627" t="n">
        <v>0.005722972669913213</v>
      </c>
      <c r="C627" t="n">
        <v>55.69253081943437</v>
      </c>
      <c r="D627" t="n">
        <v>19.95319047619047</v>
      </c>
      <c r="E627" t="n">
        <v>6.85604761904762</v>
      </c>
    </row>
    <row r="628">
      <c r="A628" t="inlineStr">
        <is>
          <t>002006</t>
        </is>
      </c>
      <c r="B628" t="n">
        <v>0.000284067849873321</v>
      </c>
      <c r="C628" t="n">
        <v>55.50458715596329</v>
      </c>
      <c r="D628" t="n">
        <v>5.299809523809524</v>
      </c>
      <c r="E628" t="n">
        <v>3.247285714285714</v>
      </c>
    </row>
    <row r="629">
      <c r="A629" t="inlineStr">
        <is>
          <t>603056</t>
        </is>
      </c>
      <c r="B629" t="n">
        <v>0.001233585848409863</v>
      </c>
      <c r="C629" t="n">
        <v>55.33596837944665</v>
      </c>
      <c r="D629" t="n">
        <v>13.89104761904762</v>
      </c>
      <c r="E629" t="n">
        <v>3.199714285714286</v>
      </c>
    </row>
    <row r="630">
      <c r="A630" t="inlineStr">
        <is>
          <t>002484</t>
        </is>
      </c>
      <c r="B630" t="n">
        <v>0.0004170052086778081</v>
      </c>
      <c r="C630" t="n">
        <v>55.22727272727273</v>
      </c>
      <c r="D630" t="n">
        <v>10.30995238095238</v>
      </c>
      <c r="E630" t="n">
        <v>1.979190476190476</v>
      </c>
    </row>
    <row r="631">
      <c r="A631" t="inlineStr">
        <is>
          <t>300676</t>
        </is>
      </c>
      <c r="B631" t="n">
        <v>0.01230093425921406</v>
      </c>
      <c r="C631" t="n">
        <v>55.20672120274157</v>
      </c>
      <c r="D631" t="n">
        <v>139.3962857142857</v>
      </c>
      <c r="E631" t="n">
        <v>3.322380952380953</v>
      </c>
    </row>
    <row r="632">
      <c r="A632" t="inlineStr">
        <is>
          <t>002151</t>
        </is>
      </c>
      <c r="B632" t="n">
        <v>0.0135185071864525</v>
      </c>
      <c r="C632" t="n">
        <v>55.1891704269351</v>
      </c>
      <c r="D632" t="n">
        <v>47.32961904761905</v>
      </c>
      <c r="E632" t="n">
        <v>6.314142857142858</v>
      </c>
    </row>
    <row r="633">
      <c r="A633" t="inlineStr">
        <is>
          <t>603733</t>
        </is>
      </c>
      <c r="B633" t="n">
        <v>0.003425157692096976</v>
      </c>
      <c r="C633" t="n">
        <v>55.11658031088083</v>
      </c>
      <c r="D633" t="n">
        <v>20.55080952380952</v>
      </c>
      <c r="E633" t="n">
        <v>10.482</v>
      </c>
    </row>
    <row r="634">
      <c r="A634" t="inlineStr">
        <is>
          <t>300758</t>
        </is>
      </c>
      <c r="B634" t="n">
        <v>0.005386711002707503</v>
      </c>
      <c r="C634" t="n">
        <v>54.90196078431375</v>
      </c>
      <c r="D634" t="n">
        <v>23.79857142857143</v>
      </c>
      <c r="E634" t="n">
        <v>4.452714285714285</v>
      </c>
    </row>
    <row r="635">
      <c r="A635" t="inlineStr">
        <is>
          <t>002517</t>
        </is>
      </c>
      <c r="B635" t="n">
        <v>0.001111173433747463</v>
      </c>
      <c r="C635" t="n">
        <v>54.89510489510489</v>
      </c>
      <c r="D635" t="n">
        <v>4.567285714285713</v>
      </c>
      <c r="E635" t="n">
        <v>2.772619047619048</v>
      </c>
    </row>
    <row r="636">
      <c r="A636" t="inlineStr">
        <is>
          <t>002982</t>
        </is>
      </c>
      <c r="B636" t="n">
        <v>0.02526718958008733</v>
      </c>
      <c r="C636" t="n">
        <v>54.83870967741937</v>
      </c>
      <c r="D636" t="n">
        <v>89.62435643564356</v>
      </c>
      <c r="E636" t="n">
        <v>9.714455445544553</v>
      </c>
    </row>
    <row r="637">
      <c r="A637" t="inlineStr">
        <is>
          <t>002288</t>
        </is>
      </c>
      <c r="B637" t="n">
        <v>0.001916625897477386</v>
      </c>
      <c r="C637" t="n">
        <v>54.71311475409837</v>
      </c>
      <c r="D637" t="n">
        <v>6.670666666666667</v>
      </c>
      <c r="E637" t="n">
        <v>4.555142857142857</v>
      </c>
    </row>
    <row r="638">
      <c r="A638" t="inlineStr">
        <is>
          <t>300001</t>
        </is>
      </c>
      <c r="B638" t="n">
        <v>0.006327981418068195</v>
      </c>
      <c r="C638" t="n">
        <v>54.70437017994858</v>
      </c>
      <c r="D638" t="n">
        <v>23.66371428571428</v>
      </c>
      <c r="E638" t="n">
        <v>2.457523809523809</v>
      </c>
    </row>
    <row r="639">
      <c r="A639" t="inlineStr">
        <is>
          <t>002293</t>
        </is>
      </c>
      <c r="B639" t="n">
        <v>0.000905272433925783</v>
      </c>
      <c r="C639" t="n">
        <v>54.69678953626635</v>
      </c>
      <c r="D639" t="n">
        <v>11.22704761904762</v>
      </c>
      <c r="E639" t="n">
        <v>0.5740952380952381</v>
      </c>
    </row>
    <row r="640">
      <c r="A640" t="inlineStr">
        <is>
          <t>000633</t>
        </is>
      </c>
      <c r="B640" t="n">
        <v>0.000977745159816943</v>
      </c>
      <c r="C640" t="n">
        <v>54.58715596330275</v>
      </c>
      <c r="D640" t="n">
        <v>4.488952380952381</v>
      </c>
      <c r="E640" t="n">
        <v>4.04547619047619</v>
      </c>
    </row>
    <row r="641">
      <c r="A641" t="inlineStr">
        <is>
          <t>603612</t>
        </is>
      </c>
      <c r="B641" t="n">
        <v>0.00140516041236997</v>
      </c>
      <c r="C641" t="n">
        <v>54.49385052034057</v>
      </c>
      <c r="D641" t="n">
        <v>13.76857142857143</v>
      </c>
      <c r="E641" t="n">
        <v>3.305142857142857</v>
      </c>
    </row>
    <row r="642">
      <c r="A642" t="inlineStr">
        <is>
          <t>600363</t>
        </is>
      </c>
      <c r="B642" t="n">
        <v>0.00592830413130067</v>
      </c>
      <c r="C642" t="n">
        <v>54.45614035087721</v>
      </c>
      <c r="D642" t="n">
        <v>20.8267619047619</v>
      </c>
      <c r="E642" t="n">
        <v>4.428571428571429</v>
      </c>
    </row>
    <row r="643">
      <c r="A643" t="inlineStr">
        <is>
          <t>002226</t>
        </is>
      </c>
      <c r="B643" t="n">
        <v>0.0005739113261698713</v>
      </c>
      <c r="C643" t="n">
        <v>54.34782608695652</v>
      </c>
      <c r="D643" t="n">
        <v>6.357714285714285</v>
      </c>
      <c r="E643" t="n">
        <v>1.392857142857143</v>
      </c>
    </row>
    <row r="644">
      <c r="A644" t="inlineStr">
        <is>
          <t>600873</t>
        </is>
      </c>
      <c r="B644" t="n">
        <v>0.000460675672494811</v>
      </c>
      <c r="C644" t="n">
        <v>54.28571428571429</v>
      </c>
      <c r="D644" t="n">
        <v>5.215857142857143</v>
      </c>
      <c r="E644" t="n">
        <v>1.361142857142857</v>
      </c>
    </row>
    <row r="645">
      <c r="A645" t="inlineStr">
        <is>
          <t>603303</t>
        </is>
      </c>
      <c r="B645" t="n">
        <v>0.001025133901500831</v>
      </c>
      <c r="C645" t="n">
        <v>54.27302996670367</v>
      </c>
      <c r="D645" t="n">
        <v>11.70842857142857</v>
      </c>
      <c r="E645" t="n">
        <v>0.7184285714285714</v>
      </c>
    </row>
    <row r="646">
      <c r="A646" t="inlineStr">
        <is>
          <t>600298</t>
        </is>
      </c>
      <c r="B646" t="n">
        <v>0.00774244913486028</v>
      </c>
      <c r="C646" t="n">
        <v>54.25383542538354</v>
      </c>
      <c r="D646" t="n">
        <v>52.96461904761905</v>
      </c>
      <c r="E646" t="n">
        <v>1.52852380952381</v>
      </c>
    </row>
    <row r="647">
      <c r="A647" t="inlineStr">
        <is>
          <t>000780</t>
        </is>
      </c>
      <c r="B647" t="n">
        <v>0.0005911887860471134</v>
      </c>
      <c r="C647" t="n">
        <v>54.25101214574897</v>
      </c>
      <c r="D647" t="n">
        <v>2.802761904761904</v>
      </c>
      <c r="E647" t="n">
        <v>0.4531904761904762</v>
      </c>
    </row>
    <row r="648">
      <c r="A648" t="inlineStr">
        <is>
          <t>300685</t>
        </is>
      </c>
      <c r="B648" t="n">
        <v>0.006661075800729587</v>
      </c>
      <c r="C648" t="n">
        <v>54.23824806494242</v>
      </c>
      <c r="D648" t="n">
        <v>73.76361904761904</v>
      </c>
      <c r="E648" t="n">
        <v>1.711857142857143</v>
      </c>
    </row>
    <row r="649">
      <c r="A649" t="inlineStr">
        <is>
          <t>002124</t>
        </is>
      </c>
      <c r="B649" t="n">
        <v>0.002210361564329549</v>
      </c>
      <c r="C649" t="n">
        <v>53.83986928104574</v>
      </c>
      <c r="D649" t="n">
        <v>15.14185714285714</v>
      </c>
      <c r="E649" t="n">
        <v>4.408476190476191</v>
      </c>
    </row>
    <row r="650">
      <c r="A650" t="inlineStr">
        <is>
          <t>002250</t>
        </is>
      </c>
      <c r="B650" t="n">
        <v>0.002619947375299257</v>
      </c>
      <c r="C650" t="n">
        <v>53.73801916932906</v>
      </c>
      <c r="D650" t="n">
        <v>23.06652380952381</v>
      </c>
      <c r="E650" t="n">
        <v>0.7607619047619048</v>
      </c>
    </row>
    <row r="651">
      <c r="A651" t="inlineStr">
        <is>
          <t>600597</t>
        </is>
      </c>
      <c r="B651" t="n">
        <v>0.001436196184379324</v>
      </c>
      <c r="C651" t="n">
        <v>53.73390557939914</v>
      </c>
      <c r="D651" t="n">
        <v>16.60766666666667</v>
      </c>
      <c r="E651" t="n">
        <v>2.097095238095238</v>
      </c>
    </row>
    <row r="652">
      <c r="A652" t="inlineStr">
        <is>
          <t>300617</t>
        </is>
      </c>
      <c r="B652" t="n">
        <v>0.006718626290702428</v>
      </c>
      <c r="C652" t="n">
        <v>53.71130175307721</v>
      </c>
      <c r="D652" t="n">
        <v>41.03285714285714</v>
      </c>
      <c r="E652" t="n">
        <v>3.458714285714285</v>
      </c>
    </row>
    <row r="653">
      <c r="A653" t="inlineStr">
        <is>
          <t>300119</t>
        </is>
      </c>
      <c r="B653" t="n">
        <v>0.00122506730506227</v>
      </c>
      <c r="C653" t="n">
        <v>53.52197471402771</v>
      </c>
      <c r="D653" t="n">
        <v>21.15861904761904</v>
      </c>
      <c r="E653" t="n">
        <v>3.411238095238095</v>
      </c>
    </row>
    <row r="654">
      <c r="A654" t="inlineStr">
        <is>
          <t>603488</t>
        </is>
      </c>
      <c r="B654" t="n">
        <v>0.002242943125513324</v>
      </c>
      <c r="C654" t="n">
        <v>53.30948121645797</v>
      </c>
      <c r="D654" t="n">
        <v>9.127380952380953</v>
      </c>
      <c r="E654" t="n">
        <v>3.160619047619048</v>
      </c>
    </row>
    <row r="655">
      <c r="A655" t="inlineStr">
        <is>
          <t>000026</t>
        </is>
      </c>
      <c r="B655" t="n">
        <v>0.003709237332770857</v>
      </c>
      <c r="C655" t="n">
        <v>53.30243337195828</v>
      </c>
      <c r="D655" t="n">
        <v>12.61795238095238</v>
      </c>
      <c r="E655" t="n">
        <v>2.721571428571429</v>
      </c>
    </row>
    <row r="656">
      <c r="A656" t="inlineStr">
        <is>
          <t>603208</t>
        </is>
      </c>
      <c r="B656" t="n">
        <v>0.01115026880185852</v>
      </c>
      <c r="C656" t="n">
        <v>53.16761363636362</v>
      </c>
      <c r="D656" t="n">
        <v>111.7319047619048</v>
      </c>
      <c r="E656" t="n">
        <v>1.208904761904762</v>
      </c>
    </row>
    <row r="657">
      <c r="A657" t="inlineStr">
        <is>
          <t>601311</t>
        </is>
      </c>
      <c r="B657" t="n">
        <v>0.0007830474654026482</v>
      </c>
      <c r="C657" t="n">
        <v>53.11077389984826</v>
      </c>
      <c r="D657" t="n">
        <v>8.157952380952381</v>
      </c>
      <c r="E657" t="n">
        <v>2.259714285714286</v>
      </c>
    </row>
    <row r="658">
      <c r="A658" t="inlineStr">
        <is>
          <t>600817</t>
        </is>
      </c>
      <c r="B658" t="n">
        <v>0.001624360944121362</v>
      </c>
      <c r="C658" t="n">
        <v>53.09644670050761</v>
      </c>
      <c r="D658" t="n">
        <v>11.89142857142857</v>
      </c>
      <c r="E658" t="n">
        <v>0.7958095238095239</v>
      </c>
    </row>
    <row r="659">
      <c r="A659" t="inlineStr">
        <is>
          <t>600888</t>
        </is>
      </c>
      <c r="B659" t="n">
        <v>0.0004244075260084283</v>
      </c>
      <c r="C659" t="n">
        <v>52.92740046838409</v>
      </c>
      <c r="D659" t="n">
        <v>5.513047619047619</v>
      </c>
      <c r="E659" t="n">
        <v>2.870904761904762</v>
      </c>
    </row>
    <row r="660">
      <c r="A660" t="inlineStr">
        <is>
          <t>601222</t>
        </is>
      </c>
      <c r="B660" t="n">
        <v>0.0009669127982492037</v>
      </c>
      <c r="C660" t="n">
        <v>52.85996055226823</v>
      </c>
      <c r="D660" t="n">
        <v>6.882000000000001</v>
      </c>
      <c r="E660" t="n">
        <v>2.023428571428572</v>
      </c>
    </row>
    <row r="661">
      <c r="A661" t="inlineStr">
        <is>
          <t>002202</t>
        </is>
      </c>
      <c r="B661" t="n">
        <v>0.001456380169317035</v>
      </c>
      <c r="C661" t="n">
        <v>52.76679841897236</v>
      </c>
      <c r="D661" t="n">
        <v>11.77723809523809</v>
      </c>
      <c r="E661" t="n">
        <v>2.174</v>
      </c>
    </row>
    <row r="662">
      <c r="A662" t="inlineStr">
        <is>
          <t>603505</t>
        </is>
      </c>
      <c r="B662" t="n">
        <v>0.002276546915339606</v>
      </c>
      <c r="C662" t="n">
        <v>52.35849056603772</v>
      </c>
      <c r="D662" t="n">
        <v>24.56138095238095</v>
      </c>
      <c r="E662" t="n">
        <v>1.768238095238095</v>
      </c>
    </row>
    <row r="663">
      <c r="A663" t="inlineStr">
        <is>
          <t>000426</t>
        </is>
      </c>
      <c r="B663" t="n">
        <v>0.0007958904036970331</v>
      </c>
      <c r="C663" t="n">
        <v>52.26860254083485</v>
      </c>
      <c r="D663" t="n">
        <v>7.414333333333334</v>
      </c>
      <c r="E663" t="n">
        <v>1.889952380952381</v>
      </c>
    </row>
    <row r="664">
      <c r="A664" t="inlineStr">
        <is>
          <t>002501</t>
        </is>
      </c>
      <c r="B664" t="n">
        <v>0.0004757132578255802</v>
      </c>
      <c r="C664" t="n">
        <v>52.09580838323353</v>
      </c>
      <c r="D664" t="n">
        <v>1.771142857142857</v>
      </c>
      <c r="E664" t="n">
        <v>0.8070952380952381</v>
      </c>
    </row>
    <row r="665">
      <c r="A665" t="inlineStr">
        <is>
          <t>002918</t>
        </is>
      </c>
      <c r="B665" t="n">
        <v>0.004413951169682698</v>
      </c>
      <c r="C665" t="n">
        <v>51.96617336152221</v>
      </c>
      <c r="D665" t="n">
        <v>33.36266666666667</v>
      </c>
      <c r="E665" t="n">
        <v>3.321761904761905</v>
      </c>
    </row>
    <row r="666">
      <c r="A666" t="inlineStr">
        <is>
          <t>300327</t>
        </is>
      </c>
      <c r="B666" t="n">
        <v>0.001415632956756453</v>
      </c>
      <c r="C666" t="n">
        <v>51.90525231719878</v>
      </c>
      <c r="D666" t="n">
        <v>34.45804761904762</v>
      </c>
      <c r="E666" t="n">
        <v>3.475333333333333</v>
      </c>
    </row>
    <row r="667">
      <c r="A667" t="inlineStr">
        <is>
          <t>603466</t>
        </is>
      </c>
      <c r="B667" t="n">
        <v>0.002547291736114628</v>
      </c>
      <c r="C667" t="n">
        <v>51.88612099644128</v>
      </c>
      <c r="D667" t="n">
        <v>19.98052380952381</v>
      </c>
      <c r="E667" t="n">
        <v>4.755142857142856</v>
      </c>
    </row>
    <row r="668">
      <c r="A668" t="inlineStr">
        <is>
          <t>603060</t>
        </is>
      </c>
      <c r="B668" t="n">
        <v>0.001812440808814281</v>
      </c>
      <c r="C668" t="n">
        <v>51.87096774193547</v>
      </c>
      <c r="D668" t="n">
        <v>19.68638095238095</v>
      </c>
      <c r="E668" t="n">
        <v>0.7611904761904763</v>
      </c>
    </row>
    <row r="669">
      <c r="A669" t="inlineStr">
        <is>
          <t>300221</t>
        </is>
      </c>
      <c r="B669" t="n">
        <v>0.002128423339288191</v>
      </c>
      <c r="C669" t="n">
        <v>51.83044315992291</v>
      </c>
      <c r="D669" t="n">
        <v>6.523000000000001</v>
      </c>
      <c r="E669" t="n">
        <v>9.214952380952381</v>
      </c>
    </row>
    <row r="670">
      <c r="A670" t="inlineStr">
        <is>
          <t>000630</t>
        </is>
      </c>
      <c r="B670" t="n">
        <v>0.0001429550317713038</v>
      </c>
      <c r="C670" t="n">
        <v>51.74129353233832</v>
      </c>
      <c r="D670" t="n">
        <v>2.281619047619047</v>
      </c>
      <c r="E670" t="n">
        <v>1.154714285714286</v>
      </c>
    </row>
    <row r="671">
      <c r="A671" t="inlineStr">
        <is>
          <t>000932</t>
        </is>
      </c>
      <c r="B671" t="n">
        <v>0.0003862676250662519</v>
      </c>
      <c r="C671" t="n">
        <v>51.72413793103448</v>
      </c>
      <c r="D671" t="n">
        <v>4.666428571428571</v>
      </c>
      <c r="E671" t="n">
        <v>1.352142857142857</v>
      </c>
    </row>
    <row r="672">
      <c r="A672" t="inlineStr">
        <is>
          <t>300576</t>
        </is>
      </c>
      <c r="B672" t="n">
        <v>0.00758418144246575</v>
      </c>
      <c r="C672" t="n">
        <v>51.63906725245015</v>
      </c>
      <c r="D672" t="n">
        <v>52.58133333333334</v>
      </c>
      <c r="E672" t="n">
        <v>13.95461904761905</v>
      </c>
    </row>
    <row r="673">
      <c r="A673" t="inlineStr">
        <is>
          <t>002416</t>
        </is>
      </c>
      <c r="B673" t="n">
        <v>0.001146066732622107</v>
      </c>
      <c r="C673" t="n">
        <v>51.39573070607555</v>
      </c>
      <c r="D673" t="n">
        <v>8.772238095238096</v>
      </c>
      <c r="E673" t="n">
        <v>2.899380952380953</v>
      </c>
    </row>
    <row r="674">
      <c r="A674" t="inlineStr">
        <is>
          <t>600075</t>
        </is>
      </c>
      <c r="B674" t="n">
        <v>0.0005860249767260204</v>
      </c>
      <c r="C674" t="n">
        <v>51.3184584178499</v>
      </c>
      <c r="D674" t="n">
        <v>6.010476190476189</v>
      </c>
      <c r="E674" t="n">
        <v>2.012952380952381</v>
      </c>
    </row>
    <row r="675">
      <c r="A675" t="inlineStr">
        <is>
          <t>002643</t>
        </is>
      </c>
      <c r="B675" t="n">
        <v>0.001687608978895258</v>
      </c>
      <c r="C675" t="n">
        <v>51.31480090157776</v>
      </c>
      <c r="D675" t="n">
        <v>18.41571428571429</v>
      </c>
      <c r="E675" t="n">
        <v>1.601761904761905</v>
      </c>
    </row>
    <row r="676">
      <c r="A676" t="inlineStr">
        <is>
          <t>600623</t>
        </is>
      </c>
      <c r="B676" t="n">
        <v>0.0002150273714052953</v>
      </c>
      <c r="C676" t="n">
        <v>51.31086142322098</v>
      </c>
      <c r="D676" t="n">
        <v>5.702333333333332</v>
      </c>
      <c r="E676" t="n">
        <v>0.5375714285714286</v>
      </c>
    </row>
    <row r="677">
      <c r="A677" t="inlineStr">
        <is>
          <t>601155</t>
        </is>
      </c>
      <c r="B677" t="n">
        <v>0.002260944369082933</v>
      </c>
      <c r="C677" t="n">
        <v>51.19126406353409</v>
      </c>
      <c r="D677" t="n">
        <v>34.44004761904762</v>
      </c>
      <c r="E677" t="n">
        <v>0.422952380952381</v>
      </c>
    </row>
    <row r="678">
      <c r="A678" t="inlineStr">
        <is>
          <t>600908</t>
        </is>
      </c>
      <c r="B678" t="n">
        <v>0.0003000220596548006</v>
      </c>
      <c r="C678" t="n">
        <v>51.02880658436213</v>
      </c>
      <c r="D678" t="n">
        <v>5.683952380952381</v>
      </c>
      <c r="E678" t="n">
        <v>1.756</v>
      </c>
    </row>
    <row r="679">
      <c r="A679" t="inlineStr">
        <is>
          <t>000012</t>
        </is>
      </c>
      <c r="B679" t="n">
        <v>0.0008295095920841935</v>
      </c>
      <c r="C679" t="n">
        <v>50.79006772009029</v>
      </c>
      <c r="D679" t="n">
        <v>5.943142857142857</v>
      </c>
      <c r="E679" t="n">
        <v>2.458428571428571</v>
      </c>
    </row>
    <row r="680">
      <c r="A680" t="inlineStr">
        <is>
          <t>002782</t>
        </is>
      </c>
      <c r="B680" t="n">
        <v>0.0006855011054716047</v>
      </c>
      <c r="C680" t="n">
        <v>50.40404040404041</v>
      </c>
      <c r="D680" t="n">
        <v>13.39295238095238</v>
      </c>
      <c r="E680" t="n">
        <v>2.010190476190476</v>
      </c>
    </row>
    <row r="681">
      <c r="A681" t="inlineStr">
        <is>
          <t>002105</t>
        </is>
      </c>
      <c r="B681" t="n">
        <v>0.001880532480021334</v>
      </c>
      <c r="C681" t="n">
        <v>50.39370078740157</v>
      </c>
      <c r="D681" t="n">
        <v>7.353095238095238</v>
      </c>
      <c r="E681" t="n">
        <v>2.573428571428571</v>
      </c>
    </row>
    <row r="682">
      <c r="A682" t="inlineStr">
        <is>
          <t>002475</t>
        </is>
      </c>
      <c r="B682" t="n">
        <v>0.00638105677903245</v>
      </c>
      <c r="C682" t="n">
        <v>50.34744156664561</v>
      </c>
      <c r="D682" t="n">
        <v>50.73080952380952</v>
      </c>
      <c r="E682" t="n">
        <v>1.171761904761905</v>
      </c>
    </row>
    <row r="683">
      <c r="A683" t="inlineStr">
        <is>
          <t>002259</t>
        </is>
      </c>
      <c r="B683" t="n">
        <v>0.0004773815235381931</v>
      </c>
      <c r="C683" t="n">
        <v>50.20746887966805</v>
      </c>
      <c r="D683" t="n">
        <v>3.057952380952381</v>
      </c>
      <c r="E683" t="n">
        <v>0.794952380952381</v>
      </c>
    </row>
    <row r="684">
      <c r="A684" t="inlineStr">
        <is>
          <t>002650</t>
        </is>
      </c>
      <c r="B684" t="n">
        <v>0.001233193205748743</v>
      </c>
      <c r="C684" t="n">
        <v>50.12224938875305</v>
      </c>
      <c r="D684" t="n">
        <v>6.328476190476191</v>
      </c>
      <c r="E684" t="n">
        <v>3.57652380952381</v>
      </c>
    </row>
    <row r="685">
      <c r="A685" t="inlineStr">
        <is>
          <t>600733</t>
        </is>
      </c>
      <c r="B685" t="n">
        <v>0.001041538418881087</v>
      </c>
      <c r="C685" t="n">
        <v>50.09107468123861</v>
      </c>
      <c r="D685" t="n">
        <v>7.157809523809523</v>
      </c>
      <c r="E685" t="n">
        <v>2.199857142857143</v>
      </c>
    </row>
    <row r="686">
      <c r="A686" t="inlineStr">
        <is>
          <t>600207</t>
        </is>
      </c>
      <c r="B686" t="n">
        <v>0.0004792370085064952</v>
      </c>
      <c r="C686" t="n">
        <v>50</v>
      </c>
      <c r="D686" t="n">
        <v>5.252666666666667</v>
      </c>
      <c r="E686" t="n">
        <v>1.49247619047619</v>
      </c>
    </row>
    <row r="687">
      <c r="A687" t="inlineStr">
        <is>
          <t>002084</t>
        </is>
      </c>
      <c r="B687" t="n">
        <v>0.003012649911531114</v>
      </c>
      <c r="C687" t="n">
        <v>49.77168949771688</v>
      </c>
      <c r="D687" t="n">
        <v>8.615904761904762</v>
      </c>
      <c r="E687" t="n">
        <v>2.296904761904762</v>
      </c>
    </row>
    <row r="688">
      <c r="A688" t="inlineStr">
        <is>
          <t>002324</t>
        </is>
      </c>
      <c r="B688" t="n">
        <v>0.001349595688606079</v>
      </c>
      <c r="C688" t="n">
        <v>49.72677595628414</v>
      </c>
      <c r="D688" t="n">
        <v>15.34557142857143</v>
      </c>
      <c r="E688" t="n">
        <v>2.757</v>
      </c>
    </row>
    <row r="689">
      <c r="A689" t="inlineStr">
        <is>
          <t>601038</t>
        </is>
      </c>
      <c r="B689" t="n">
        <v>0.001347636470791061</v>
      </c>
      <c r="C689" t="n">
        <v>49.28684627575277</v>
      </c>
      <c r="D689" t="n">
        <v>10.62371428571429</v>
      </c>
      <c r="E689" t="n">
        <v>2.639761904761905</v>
      </c>
    </row>
    <row r="690">
      <c r="A690" t="inlineStr">
        <is>
          <t>002001</t>
        </is>
      </c>
      <c r="B690" t="n">
        <v>0.002767907301259066</v>
      </c>
      <c r="C690" t="n">
        <v>49.25266903914589</v>
      </c>
      <c r="D690" t="n">
        <v>31.18642857142857</v>
      </c>
      <c r="E690" t="n">
        <v>1.307714285714286</v>
      </c>
    </row>
    <row r="691">
      <c r="A691" t="inlineStr">
        <is>
          <t>002991</t>
        </is>
      </c>
      <c r="B691" t="n">
        <v>0.01876022458572189</v>
      </c>
      <c r="C691" t="n">
        <v>49.07722630352984</v>
      </c>
      <c r="D691" t="n">
        <v>104.383795620438</v>
      </c>
      <c r="E691" t="n">
        <v>7.638029197080291</v>
      </c>
    </row>
    <row r="692">
      <c r="A692" t="inlineStr">
        <is>
          <t>600185</t>
        </is>
      </c>
      <c r="B692" t="n">
        <v>0.00550556863777707</v>
      </c>
      <c r="C692" t="n">
        <v>49.05213270142181</v>
      </c>
      <c r="D692" t="n">
        <v>9.499857142857143</v>
      </c>
      <c r="E692" t="n">
        <v>2.491666666666667</v>
      </c>
    </row>
    <row r="693">
      <c r="A693" t="inlineStr">
        <is>
          <t>000828</t>
        </is>
      </c>
      <c r="B693" t="n">
        <v>0.001619375548471182</v>
      </c>
      <c r="C693" t="n">
        <v>49.02840059790732</v>
      </c>
      <c r="D693" t="n">
        <v>8.990619047619049</v>
      </c>
      <c r="E693" t="n">
        <v>1.573380952380952</v>
      </c>
    </row>
    <row r="694">
      <c r="A694" t="inlineStr">
        <is>
          <t>000572</t>
        </is>
      </c>
      <c r="B694" t="n">
        <v>0.0004968879817598719</v>
      </c>
      <c r="C694" t="n">
        <v>49.00990099009901</v>
      </c>
      <c r="D694" t="n">
        <v>2.603523809523809</v>
      </c>
      <c r="E694" t="n">
        <v>1.199809523809524</v>
      </c>
    </row>
    <row r="695">
      <c r="A695" t="inlineStr">
        <is>
          <t>603596</t>
        </is>
      </c>
      <c r="B695" t="n">
        <v>0.002349276864876653</v>
      </c>
      <c r="C695" t="n">
        <v>48.82667764512145</v>
      </c>
      <c r="D695" t="n">
        <v>34.75714285714286</v>
      </c>
      <c r="E695" t="n">
        <v>2.367761904761905</v>
      </c>
    </row>
    <row r="696">
      <c r="A696" t="inlineStr">
        <is>
          <t>600887</t>
        </is>
      </c>
      <c r="B696" t="n">
        <v>0.004745786275937581</v>
      </c>
      <c r="C696" t="n">
        <v>48.77145742174353</v>
      </c>
      <c r="D696" t="n">
        <v>37.37480952380953</v>
      </c>
      <c r="E696" t="n">
        <v>1.140904761904762</v>
      </c>
    </row>
    <row r="697">
      <c r="A697" t="inlineStr">
        <is>
          <t>000866</t>
        </is>
      </c>
      <c r="B697" t="n">
        <v>0.001228199932237846</v>
      </c>
      <c r="C697" t="n">
        <v>48.65735767991406</v>
      </c>
      <c r="D697" t="n">
        <v>10.56752380952381</v>
      </c>
      <c r="E697" t="n">
        <v>0</v>
      </c>
    </row>
    <row r="698">
      <c r="A698" t="inlineStr">
        <is>
          <t>600596</t>
        </is>
      </c>
      <c r="B698" t="n">
        <v>0.001763948083765364</v>
      </c>
      <c r="C698" t="n">
        <v>48.6127864897467</v>
      </c>
      <c r="D698" t="n">
        <v>9.912190476190476</v>
      </c>
      <c r="E698" t="n">
        <v>4.771571428571429</v>
      </c>
    </row>
    <row r="699">
      <c r="A699" t="inlineStr">
        <is>
          <t>002607</t>
        </is>
      </c>
      <c r="B699" t="n">
        <v>0.003473483676448995</v>
      </c>
      <c r="C699" t="n">
        <v>48.53003834682574</v>
      </c>
      <c r="D699" t="n">
        <v>33.63395238095238</v>
      </c>
      <c r="E699" t="n">
        <v>1.463047619047619</v>
      </c>
    </row>
    <row r="700">
      <c r="A700" t="inlineStr">
        <is>
          <t>000576</t>
        </is>
      </c>
      <c r="B700" t="n">
        <v>0.001492286178227568</v>
      </c>
      <c r="C700" t="n">
        <v>48.47161572052401</v>
      </c>
      <c r="D700" t="n">
        <v>9.839952380952381</v>
      </c>
      <c r="E700" t="n">
        <v>4.094904761904762</v>
      </c>
    </row>
    <row r="701">
      <c r="A701" t="inlineStr">
        <is>
          <t>002206</t>
        </is>
      </c>
      <c r="B701" t="n">
        <v>0.0002647551117692616</v>
      </c>
      <c r="C701" t="n">
        <v>48.43304843304843</v>
      </c>
      <c r="D701" t="n">
        <v>3.829285714285714</v>
      </c>
      <c r="E701" t="n">
        <v>1.452666666666666</v>
      </c>
    </row>
    <row r="702">
      <c r="A702" t="inlineStr">
        <is>
          <t>603605</t>
        </is>
      </c>
      <c r="B702" t="n">
        <v>0.009740189597857002</v>
      </c>
      <c r="C702" t="n">
        <v>48.32475314372522</v>
      </c>
      <c r="D702" t="n">
        <v>167.2902380952381</v>
      </c>
      <c r="E702" t="n">
        <v>2.291714285714285</v>
      </c>
    </row>
    <row r="703">
      <c r="A703" t="inlineStr">
        <is>
          <t>603698</t>
        </is>
      </c>
      <c r="B703" t="n">
        <v>0.0007677716097817736</v>
      </c>
      <c r="C703" t="n">
        <v>48.17586529466793</v>
      </c>
      <c r="D703" t="n">
        <v>11.92714285714286</v>
      </c>
      <c r="E703" t="n">
        <v>0.9351428571428572</v>
      </c>
    </row>
    <row r="704">
      <c r="A704" t="inlineStr">
        <is>
          <t>600395</t>
        </is>
      </c>
      <c r="B704" t="n">
        <v>0.0008974672427613821</v>
      </c>
      <c r="C704" t="n">
        <v>48.11133200795228</v>
      </c>
      <c r="D704" t="n">
        <v>6.234952380952381</v>
      </c>
      <c r="E704" t="n">
        <v>0.8450952380952381</v>
      </c>
    </row>
    <row r="705">
      <c r="A705" t="inlineStr">
        <is>
          <t>688021</t>
        </is>
      </c>
      <c r="B705" t="n">
        <v>0.01140199296662938</v>
      </c>
      <c r="C705" t="n">
        <v>47.85091674180941</v>
      </c>
      <c r="D705" t="n">
        <v>60.36295238095239</v>
      </c>
      <c r="E705" t="n">
        <v>5.298238095238096</v>
      </c>
    </row>
    <row r="706">
      <c r="A706" t="inlineStr">
        <is>
          <t>002285</t>
        </is>
      </c>
      <c r="B706" t="n">
        <v>0.001783630123724758</v>
      </c>
      <c r="C706" t="n">
        <v>47.7815699658703</v>
      </c>
      <c r="D706" t="n">
        <v>4.373428571428572</v>
      </c>
      <c r="E706" t="n">
        <v>1.738095238095238</v>
      </c>
    </row>
    <row r="707">
      <c r="A707" t="inlineStr">
        <is>
          <t>600352</t>
        </is>
      </c>
      <c r="B707" t="n">
        <v>0.0006357756132791397</v>
      </c>
      <c r="C707" t="n">
        <v>47.69488683989942</v>
      </c>
      <c r="D707" t="n">
        <v>13.91819047619047</v>
      </c>
      <c r="E707" t="n">
        <v>1.842047619047619</v>
      </c>
    </row>
    <row r="708">
      <c r="A708" t="inlineStr">
        <is>
          <t>601702</t>
        </is>
      </c>
      <c r="B708" t="n">
        <v>0.0006438058935081565</v>
      </c>
      <c r="C708" t="n">
        <v>47.64595103578155</v>
      </c>
      <c r="D708" t="n">
        <v>7.488918918918918</v>
      </c>
      <c r="E708" t="n">
        <v>18.63171171171171</v>
      </c>
    </row>
    <row r="709">
      <c r="A709" t="inlineStr">
        <is>
          <t>601163</t>
        </is>
      </c>
      <c r="B709" t="n">
        <v>0.000972961272947357</v>
      </c>
      <c r="C709" t="n">
        <v>47.62645914396886</v>
      </c>
      <c r="D709" t="n">
        <v>15.25161904761905</v>
      </c>
      <c r="E709" t="n">
        <v>0.8741428571428571</v>
      </c>
    </row>
    <row r="710">
      <c r="A710" t="inlineStr">
        <is>
          <t>002984</t>
        </is>
      </c>
      <c r="B710" t="n">
        <v>0.005731806165090845</v>
      </c>
      <c r="C710" t="n">
        <v>47.58241758241757</v>
      </c>
      <c r="D710" t="n">
        <v>27.13289719626168</v>
      </c>
      <c r="E710" t="n">
        <v>9.596542056074766</v>
      </c>
    </row>
    <row r="711">
      <c r="A711" t="inlineStr">
        <is>
          <t>000408</t>
        </is>
      </c>
      <c r="B711" t="n">
        <v>0.001173420322864871</v>
      </c>
      <c r="C711" t="n">
        <v>47.46945898778356</v>
      </c>
      <c r="D711" t="n">
        <v>7.193380952380953</v>
      </c>
      <c r="E711" t="n">
        <v>1.903857142857143</v>
      </c>
    </row>
    <row r="712">
      <c r="A712" t="inlineStr">
        <is>
          <t>000817</t>
        </is>
      </c>
      <c r="B712" t="n">
        <v>0.0005914518833295287</v>
      </c>
      <c r="C712" t="n">
        <v>47.30639730639729</v>
      </c>
      <c r="D712" t="n">
        <v>6.784333333333334</v>
      </c>
      <c r="E712" t="n">
        <v>0</v>
      </c>
    </row>
    <row r="713">
      <c r="A713" t="inlineStr">
        <is>
          <t>000661</t>
        </is>
      </c>
      <c r="B713" t="n">
        <v>0.04777336343118127</v>
      </c>
      <c r="C713" t="n">
        <v>47.29577464788732</v>
      </c>
      <c r="D713" t="n">
        <v>402.6700952380953</v>
      </c>
      <c r="E713" t="n">
        <v>1.532571428571429</v>
      </c>
    </row>
    <row r="714">
      <c r="A714" t="inlineStr">
        <is>
          <t>603826</t>
        </is>
      </c>
      <c r="B714" t="n">
        <v>0.003016810307225999</v>
      </c>
      <c r="C714" t="n">
        <v>47.28516460025654</v>
      </c>
      <c r="D714" t="n">
        <v>32.93890476190476</v>
      </c>
      <c r="E714" t="n">
        <v>0.583095238095238</v>
      </c>
    </row>
    <row r="715">
      <c r="A715" t="inlineStr">
        <is>
          <t>002438</t>
        </is>
      </c>
      <c r="B715" t="n">
        <v>0.001781195297461728</v>
      </c>
      <c r="C715" t="n">
        <v>47.27272727272727</v>
      </c>
      <c r="D715" t="n">
        <v>10.76914285714286</v>
      </c>
      <c r="E715" t="n">
        <v>1.458428571428571</v>
      </c>
    </row>
    <row r="716">
      <c r="A716" t="inlineStr">
        <is>
          <t>002998</t>
        </is>
      </c>
      <c r="B716" t="n">
        <v>0.0005652293262171385</v>
      </c>
      <c r="C716" t="n">
        <v>47.26840855106889</v>
      </c>
      <c r="D716" t="n">
        <v>9.863608247422681</v>
      </c>
      <c r="E716" t="n">
        <v>13.80680412371134</v>
      </c>
    </row>
    <row r="717">
      <c r="A717" t="inlineStr">
        <is>
          <t>002829</t>
        </is>
      </c>
      <c r="B717" t="n">
        <v>0.004336634643012129</v>
      </c>
      <c r="C717" t="n">
        <v>46.83840749414519</v>
      </c>
      <c r="D717" t="n">
        <v>38.02471428571428</v>
      </c>
      <c r="E717" t="n">
        <v>6.259380952380954</v>
      </c>
    </row>
    <row r="718">
      <c r="A718" t="inlineStr">
        <is>
          <t>601949</t>
        </is>
      </c>
      <c r="B718" t="n">
        <v>0.0002022394207140557</v>
      </c>
      <c r="C718" t="n">
        <v>46.83301343570059</v>
      </c>
      <c r="D718" t="n">
        <v>5.597857142857143</v>
      </c>
      <c r="E718" t="n">
        <v>1.283142857142857</v>
      </c>
    </row>
    <row r="719">
      <c r="A719" t="inlineStr">
        <is>
          <t>002230</t>
        </is>
      </c>
      <c r="B719" t="n">
        <v>0.002791474056364645</v>
      </c>
      <c r="C719" t="n">
        <v>46.43980554761225</v>
      </c>
      <c r="D719" t="n">
        <v>38.38209523809524</v>
      </c>
      <c r="E719" t="n">
        <v>2.146761904761905</v>
      </c>
    </row>
    <row r="720">
      <c r="A720" t="inlineStr">
        <is>
          <t>603680</t>
        </is>
      </c>
      <c r="B720" t="n">
        <v>0.0006973565673934591</v>
      </c>
      <c r="C720" t="n">
        <v>46.29213483146066</v>
      </c>
      <c r="D720" t="n">
        <v>11.58195238095238</v>
      </c>
      <c r="E720" t="n">
        <v>0.8797619047619047</v>
      </c>
    </row>
    <row r="721">
      <c r="A721" t="inlineStr">
        <is>
          <t>600875</t>
        </is>
      </c>
      <c r="B721" t="n">
        <v>0.0005011502345945091</v>
      </c>
      <c r="C721" t="n">
        <v>46.23406720741596</v>
      </c>
      <c r="D721" t="n">
        <v>10.27490476190476</v>
      </c>
      <c r="E721" t="n">
        <v>1.572428571428572</v>
      </c>
    </row>
    <row r="722">
      <c r="A722" t="inlineStr">
        <is>
          <t>603588</t>
        </is>
      </c>
      <c r="B722" t="n">
        <v>0.0009596174721975809</v>
      </c>
      <c r="C722" t="n">
        <v>46.18834080717489</v>
      </c>
      <c r="D722" t="n">
        <v>13.9372380952381</v>
      </c>
      <c r="E722" t="n">
        <v>1.635476190476191</v>
      </c>
    </row>
    <row r="723">
      <c r="A723" t="inlineStr">
        <is>
          <t>600163</t>
        </is>
      </c>
      <c r="B723" t="n">
        <v>0.0001256468656942004</v>
      </c>
      <c r="C723" t="n">
        <v>46.17834394904457</v>
      </c>
      <c r="D723" t="n">
        <v>3.707857142857142</v>
      </c>
      <c r="E723" t="n">
        <v>1.065714285714286</v>
      </c>
    </row>
    <row r="724">
      <c r="A724" t="inlineStr">
        <is>
          <t>600308</t>
        </is>
      </c>
      <c r="B724" t="n">
        <v>0.0002475138328186088</v>
      </c>
      <c r="C724" t="n">
        <v>45.78313253012048</v>
      </c>
      <c r="D724" t="n">
        <v>5.023428571428572</v>
      </c>
      <c r="E724" t="n">
        <v>1.544857142857143</v>
      </c>
    </row>
    <row r="725">
      <c r="A725" t="inlineStr">
        <is>
          <t>603629</t>
        </is>
      </c>
      <c r="B725" t="n">
        <v>0.003539330377202467</v>
      </c>
      <c r="C725" t="n">
        <v>45.61170212765959</v>
      </c>
      <c r="D725" t="n">
        <v>28.18138095238095</v>
      </c>
      <c r="E725" t="n">
        <v>7.046571428571428</v>
      </c>
    </row>
    <row r="726">
      <c r="A726" t="inlineStr">
        <is>
          <t>000541</t>
        </is>
      </c>
      <c r="B726" t="n">
        <v>0.0003135902735215297</v>
      </c>
      <c r="C726" t="n">
        <v>45.57823129251699</v>
      </c>
      <c r="D726" t="n">
        <v>5.773190476190476</v>
      </c>
      <c r="E726" t="n">
        <v>1.293</v>
      </c>
    </row>
    <row r="727">
      <c r="A727" t="inlineStr">
        <is>
          <t>600985</t>
        </is>
      </c>
      <c r="B727" t="n">
        <v>0.0008279849018953461</v>
      </c>
      <c r="C727" t="n">
        <v>45.45454545454544</v>
      </c>
      <c r="D727" t="n">
        <v>9.762761904761904</v>
      </c>
      <c r="E727" t="n">
        <v>1.594333333333333</v>
      </c>
    </row>
    <row r="728">
      <c r="A728" t="inlineStr">
        <is>
          <t>600515</t>
        </is>
      </c>
      <c r="B728" t="n">
        <v>0.001202742563297651</v>
      </c>
      <c r="C728" t="n">
        <v>45.30612244897958</v>
      </c>
      <c r="D728" t="n">
        <v>6.714142857142856</v>
      </c>
      <c r="E728" t="n">
        <v>4.183952380952381</v>
      </c>
    </row>
    <row r="729">
      <c r="A729" t="inlineStr">
        <is>
          <t>002716</t>
        </is>
      </c>
      <c r="B729" t="n">
        <v>0.0004920382316961619</v>
      </c>
      <c r="C729" t="n">
        <v>45.29411764705884</v>
      </c>
      <c r="D729" t="n">
        <v>1.990285714285714</v>
      </c>
      <c r="E729" t="n">
        <v>2.92252380952381</v>
      </c>
    </row>
    <row r="730">
      <c r="A730" t="inlineStr">
        <is>
          <t>002853</t>
        </is>
      </c>
      <c r="B730" t="n">
        <v>0.001449017889707509</v>
      </c>
      <c r="C730" t="n">
        <v>44.98186215235793</v>
      </c>
      <c r="D730" t="n">
        <v>23.17576190476191</v>
      </c>
      <c r="E730" t="n">
        <v>3.124285714285715</v>
      </c>
    </row>
    <row r="731">
      <c r="A731" t="inlineStr">
        <is>
          <t>600109</t>
        </is>
      </c>
      <c r="B731" t="n">
        <v>0.002622706709895683</v>
      </c>
      <c r="C731" t="n">
        <v>44.96717724288839</v>
      </c>
      <c r="D731" t="n">
        <v>13.87357142857143</v>
      </c>
      <c r="E731" t="n">
        <v>3.007952380952381</v>
      </c>
    </row>
    <row r="732">
      <c r="A732" t="inlineStr">
        <is>
          <t>002445</t>
        </is>
      </c>
      <c r="B732" t="n">
        <v>0.0001608870794694689</v>
      </c>
      <c r="C732" t="n">
        <v>44.88188976377954</v>
      </c>
      <c r="D732" t="n">
        <v>1.861904761904762</v>
      </c>
      <c r="E732" t="n">
        <v>0.7286190476190476</v>
      </c>
    </row>
    <row r="733">
      <c r="A733" t="inlineStr">
        <is>
          <t>601600</t>
        </is>
      </c>
      <c r="B733" t="n">
        <v>0.0002217748473809844</v>
      </c>
      <c r="C733" t="n">
        <v>44.55782312925169</v>
      </c>
      <c r="D733" t="n">
        <v>3.248238095238096</v>
      </c>
      <c r="E733" t="n">
        <v>0.8519523809523809</v>
      </c>
    </row>
    <row r="734">
      <c r="A734" t="inlineStr">
        <is>
          <t>600160</t>
        </is>
      </c>
      <c r="B734" t="n">
        <v>0.0003857368814792958</v>
      </c>
      <c r="C734" t="n">
        <v>44.5112781954887</v>
      </c>
      <c r="D734" t="n">
        <v>7.318190476190476</v>
      </c>
      <c r="E734" t="n">
        <v>1.057809523809524</v>
      </c>
    </row>
    <row r="735">
      <c r="A735" t="inlineStr">
        <is>
          <t>002617</t>
        </is>
      </c>
      <c r="B735" t="n">
        <v>0.001316251948006373</v>
      </c>
      <c r="C735" t="n">
        <v>44.50651769087523</v>
      </c>
      <c r="D735" t="n">
        <v>6.763190476190476</v>
      </c>
      <c r="E735" t="n">
        <v>6.487</v>
      </c>
    </row>
    <row r="736">
      <c r="A736" t="inlineStr">
        <is>
          <t>603589</t>
        </is>
      </c>
      <c r="B736" t="n">
        <v>0.007400469925331262</v>
      </c>
      <c r="C736" t="n">
        <v>44.45828144458282</v>
      </c>
      <c r="D736" t="n">
        <v>55.54733333333333</v>
      </c>
      <c r="E736" t="n">
        <v>1.641</v>
      </c>
    </row>
    <row r="737">
      <c r="A737" t="inlineStr">
        <is>
          <t>600552</t>
        </is>
      </c>
      <c r="B737" t="n">
        <v>0.0003463966093727284</v>
      </c>
      <c r="C737" t="n">
        <v>44.44444444444444</v>
      </c>
      <c r="D737" t="n">
        <v>6.358095238095238</v>
      </c>
      <c r="E737" t="n">
        <v>2.706095238095238</v>
      </c>
    </row>
    <row r="738">
      <c r="A738" t="inlineStr">
        <is>
          <t>000030</t>
        </is>
      </c>
      <c r="B738" t="n">
        <v>0.0009396276402969236</v>
      </c>
      <c r="C738" t="n">
        <v>44.42231075697212</v>
      </c>
      <c r="D738" t="n">
        <v>6.830333333333333</v>
      </c>
      <c r="E738" t="n">
        <v>0.8753809523809523</v>
      </c>
    </row>
    <row r="739">
      <c r="A739" t="inlineStr">
        <is>
          <t>002698</t>
        </is>
      </c>
      <c r="B739" t="n">
        <v>0.0005047662129928168</v>
      </c>
      <c r="C739" t="n">
        <v>44.38559322033899</v>
      </c>
      <c r="D739" t="n">
        <v>12.35133333333333</v>
      </c>
      <c r="E739" t="n">
        <v>0.8947142857142857</v>
      </c>
    </row>
    <row r="740">
      <c r="A740" t="inlineStr">
        <is>
          <t>600731</t>
        </is>
      </c>
      <c r="B740" t="n">
        <v>0.001641959908798788</v>
      </c>
      <c r="C740" t="n">
        <v>44.30769230769231</v>
      </c>
      <c r="D740" t="n">
        <v>9.15390476190476</v>
      </c>
      <c r="E740" t="n">
        <v>3.371190476190476</v>
      </c>
    </row>
    <row r="741">
      <c r="A741" t="inlineStr">
        <is>
          <t>600165</t>
        </is>
      </c>
      <c r="B741" t="n">
        <v>0.00158875659038222</v>
      </c>
      <c r="C741" t="n">
        <v>44.04761904761904</v>
      </c>
      <c r="D741" t="n">
        <v>6.428904761904763</v>
      </c>
      <c r="E741" t="n">
        <v>4.135</v>
      </c>
    </row>
    <row r="742">
      <c r="A742" t="inlineStr">
        <is>
          <t>600655</t>
        </is>
      </c>
      <c r="B742" t="n">
        <v>0.0009702441607430539</v>
      </c>
      <c r="C742" t="n">
        <v>44.03927068723703</v>
      </c>
      <c r="D742" t="n">
        <v>9.348857142857144</v>
      </c>
      <c r="E742" t="n">
        <v>1.316142857142857</v>
      </c>
    </row>
    <row r="743">
      <c r="A743" t="inlineStr">
        <is>
          <t>000869</t>
        </is>
      </c>
      <c r="B743" t="n">
        <v>0.004863945986670561</v>
      </c>
      <c r="C743" t="n">
        <v>44.01223776223777</v>
      </c>
      <c r="D743" t="n">
        <v>34.34185714285714</v>
      </c>
      <c r="E743" t="n">
        <v>1.255857142857143</v>
      </c>
    </row>
    <row r="744">
      <c r="A744" t="inlineStr">
        <is>
          <t>000967</t>
        </is>
      </c>
      <c r="B744" t="n">
        <v>0.000501973275772885</v>
      </c>
      <c r="C744" t="n">
        <v>43.92678868552413</v>
      </c>
      <c r="D744" t="n">
        <v>8.32495238095238</v>
      </c>
      <c r="E744" t="n">
        <v>0.8621428571428572</v>
      </c>
    </row>
    <row r="745">
      <c r="A745" t="inlineStr">
        <is>
          <t>600178</t>
        </is>
      </c>
      <c r="B745" t="n">
        <v>0.00203940374613663</v>
      </c>
      <c r="C745" t="n">
        <v>43.68070953436809</v>
      </c>
      <c r="D745" t="n">
        <v>6.782428571428571</v>
      </c>
      <c r="E745" t="n">
        <v>3.881571428571429</v>
      </c>
    </row>
    <row r="746">
      <c r="A746" t="inlineStr">
        <is>
          <t>600591</t>
        </is>
      </c>
      <c r="B746" t="n">
        <v>0.0006219557982926506</v>
      </c>
      <c r="C746" t="n">
        <v>43.67588932806323</v>
      </c>
      <c r="D746" t="n">
        <v>5.861952380952381</v>
      </c>
      <c r="E746" t="n">
        <v>0</v>
      </c>
    </row>
    <row r="747">
      <c r="A747" t="inlineStr">
        <is>
          <t>002351</t>
        </is>
      </c>
      <c r="B747" t="n">
        <v>0.00294548766345881</v>
      </c>
      <c r="C747" t="n">
        <v>43.63143631436315</v>
      </c>
      <c r="D747" t="n">
        <v>16.447</v>
      </c>
      <c r="E747" t="n">
        <v>5.963428571428572</v>
      </c>
    </row>
    <row r="748">
      <c r="A748" t="inlineStr">
        <is>
          <t>603885</t>
        </is>
      </c>
      <c r="B748" t="n">
        <v>0.0004682205396541697</v>
      </c>
      <c r="C748" t="n">
        <v>43.53963083604777</v>
      </c>
      <c r="D748" t="n">
        <v>10.48961904761905</v>
      </c>
      <c r="E748" t="n">
        <v>0.8639047619047618</v>
      </c>
    </row>
    <row r="749">
      <c r="A749" t="inlineStr">
        <is>
          <t>002646</t>
        </is>
      </c>
      <c r="B749" t="n">
        <v>0.005365297091725869</v>
      </c>
      <c r="C749" t="n">
        <v>43.52557127312296</v>
      </c>
      <c r="D749" t="n">
        <v>12.57390476190476</v>
      </c>
      <c r="E749" t="n">
        <v>3.015952380952381</v>
      </c>
    </row>
    <row r="750">
      <c r="A750" t="inlineStr">
        <is>
          <t>000683</t>
        </is>
      </c>
      <c r="B750" t="n">
        <v>0.0001979783840515692</v>
      </c>
      <c r="C750" t="n">
        <v>43.50000000000001</v>
      </c>
      <c r="D750" t="n">
        <v>2.149428571428571</v>
      </c>
      <c r="E750" t="n">
        <v>1.754666666666667</v>
      </c>
    </row>
    <row r="751">
      <c r="A751" t="inlineStr">
        <is>
          <t>603712</t>
        </is>
      </c>
      <c r="B751" t="n">
        <v>0.005905878802064447</v>
      </c>
      <c r="C751" t="n">
        <v>43.2802665679378</v>
      </c>
      <c r="D751" t="n">
        <v>40.224</v>
      </c>
      <c r="E751" t="n">
        <v>1.932761904761905</v>
      </c>
    </row>
    <row r="752">
      <c r="A752" t="inlineStr">
        <is>
          <t>600141</t>
        </is>
      </c>
      <c r="B752" t="n">
        <v>0.001001439205099111</v>
      </c>
      <c r="C752" t="n">
        <v>43.17948717948718</v>
      </c>
      <c r="D752" t="n">
        <v>10.92757142857143</v>
      </c>
      <c r="E752" t="n">
        <v>2.660142857142857</v>
      </c>
    </row>
    <row r="753">
      <c r="A753" t="inlineStr">
        <is>
          <t>002735</t>
        </is>
      </c>
      <c r="B753" t="n">
        <v>0.01102742663393438</v>
      </c>
      <c r="C753" t="n">
        <v>43.17425083240845</v>
      </c>
      <c r="D753" t="n">
        <v>31.51757142857143</v>
      </c>
      <c r="E753" t="n">
        <v>2.008238095238095</v>
      </c>
    </row>
    <row r="754">
      <c r="A754" t="inlineStr">
        <is>
          <t>603659</t>
        </is>
      </c>
      <c r="B754" t="n">
        <v>0.007824790702461996</v>
      </c>
      <c r="C754" t="n">
        <v>43.13869686718634</v>
      </c>
      <c r="D754" t="n">
        <v>101.4569047619048</v>
      </c>
      <c r="E754" t="n">
        <v>1.721904761904762</v>
      </c>
    </row>
    <row r="755">
      <c r="A755" t="inlineStr">
        <is>
          <t>600079</t>
        </is>
      </c>
      <c r="B755" t="n">
        <v>0.003829799307563431</v>
      </c>
      <c r="C755" t="n">
        <v>43.08222550467751</v>
      </c>
      <c r="D755" t="n">
        <v>30.11404761904762</v>
      </c>
      <c r="E755" t="n">
        <v>1.366619047619048</v>
      </c>
    </row>
    <row r="756">
      <c r="A756" t="inlineStr">
        <is>
          <t>002702</t>
        </is>
      </c>
      <c r="B756" t="n">
        <v>0.001413386898619909</v>
      </c>
      <c r="C756" t="n">
        <v>43.03030303030302</v>
      </c>
      <c r="D756" t="n">
        <v>8.232095238095239</v>
      </c>
      <c r="E756" t="n">
        <v>8.266619047619049</v>
      </c>
    </row>
    <row r="757">
      <c r="A757" t="inlineStr">
        <is>
          <t>002799</t>
        </is>
      </c>
      <c r="B757" t="n">
        <v>0.001261301378869665</v>
      </c>
      <c r="C757" t="n">
        <v>43.02241503976862</v>
      </c>
      <c r="D757" t="n">
        <v>17.70823809523809</v>
      </c>
      <c r="E757" t="n">
        <v>2.822238095238096</v>
      </c>
    </row>
    <row r="758">
      <c r="A758" t="inlineStr">
        <is>
          <t>002249</t>
        </is>
      </c>
      <c r="B758" t="n">
        <v>0.0001288726140030085</v>
      </c>
      <c r="C758" t="n">
        <v>42.72727272727273</v>
      </c>
      <c r="D758" t="n">
        <v>4.004333333333333</v>
      </c>
      <c r="E758" t="n">
        <v>3.131571428571429</v>
      </c>
    </row>
    <row r="759">
      <c r="A759" t="inlineStr">
        <is>
          <t>600193</t>
        </is>
      </c>
      <c r="B759" t="n">
        <v>0.0002187828970636863</v>
      </c>
      <c r="C759" t="n">
        <v>42.66304347826087</v>
      </c>
      <c r="D759" t="n">
        <v>4.674190476190476</v>
      </c>
      <c r="E759" t="n">
        <v>0.3699999999999999</v>
      </c>
    </row>
    <row r="760">
      <c r="A760" t="inlineStr">
        <is>
          <t>603757</t>
        </is>
      </c>
      <c r="B760" t="n">
        <v>0.003361165486506626</v>
      </c>
      <c r="C760" t="n">
        <v>42.57925072046107</v>
      </c>
      <c r="D760" t="n">
        <v>18.90271428571429</v>
      </c>
      <c r="E760" t="n">
        <v>2.145095238095238</v>
      </c>
    </row>
    <row r="761">
      <c r="A761" t="inlineStr">
        <is>
          <t>002563</t>
        </is>
      </c>
      <c r="B761" t="n">
        <v>0.0005044999423170958</v>
      </c>
      <c r="C761" t="n">
        <v>42.53393665158369</v>
      </c>
      <c r="D761" t="n">
        <v>8.053142857142856</v>
      </c>
      <c r="E761" t="n">
        <v>0.804047619047619</v>
      </c>
    </row>
    <row r="762">
      <c r="A762" t="inlineStr">
        <is>
          <t>603988</t>
        </is>
      </c>
      <c r="B762" t="n">
        <v>0.002190769395214464</v>
      </c>
      <c r="C762" t="n">
        <v>42.46885617214042</v>
      </c>
      <c r="D762" t="n">
        <v>13.44071428571429</v>
      </c>
      <c r="E762" t="n">
        <v>2.38347619047619</v>
      </c>
    </row>
    <row r="763">
      <c r="A763" t="inlineStr">
        <is>
          <t>000767</t>
        </is>
      </c>
      <c r="B763" t="n">
        <v>0.0004620257241215227</v>
      </c>
      <c r="C763" t="n">
        <v>42.45283018867924</v>
      </c>
      <c r="D763" t="n">
        <v>2.654095238095238</v>
      </c>
      <c r="E763" t="n">
        <v>1.340238095238095</v>
      </c>
    </row>
    <row r="764">
      <c r="A764" t="inlineStr">
        <is>
          <t>000983</t>
        </is>
      </c>
      <c r="B764" t="n">
        <v>0.0005886985397963982</v>
      </c>
      <c r="C764" t="n">
        <v>42.3913043478261</v>
      </c>
      <c r="D764" t="n">
        <v>4.567333333333333</v>
      </c>
      <c r="E764" t="n">
        <v>1.305428571428571</v>
      </c>
    </row>
    <row r="765">
      <c r="A765" t="inlineStr">
        <is>
          <t>600496</t>
        </is>
      </c>
      <c r="B765" t="n">
        <v>0.001090047481827156</v>
      </c>
      <c r="C765" t="n">
        <v>42.26804123711339</v>
      </c>
      <c r="D765" t="n">
        <v>4.870952380952382</v>
      </c>
      <c r="E765" t="n">
        <v>3.280095238095238</v>
      </c>
    </row>
    <row r="766">
      <c r="A766" t="inlineStr">
        <is>
          <t>600834</t>
        </is>
      </c>
      <c r="B766" t="n">
        <v>0.002439244915806712</v>
      </c>
      <c r="C766" t="n">
        <v>42.18749999999998</v>
      </c>
      <c r="D766" t="n">
        <v>10.36385714285714</v>
      </c>
      <c r="E766" t="n">
        <v>2.967285714285715</v>
      </c>
    </row>
    <row r="767">
      <c r="A767" t="inlineStr">
        <is>
          <t>000881</t>
        </is>
      </c>
      <c r="B767" t="n">
        <v>0.0009891141824442836</v>
      </c>
      <c r="C767" t="n">
        <v>42.14992927864216</v>
      </c>
      <c r="D767" t="n">
        <v>9.036333333333333</v>
      </c>
      <c r="E767" t="n">
        <v>1.622619047619048</v>
      </c>
    </row>
    <row r="768">
      <c r="A768" t="inlineStr">
        <is>
          <t>688388</t>
        </is>
      </c>
      <c r="B768" t="n">
        <v>0.01177045620039248</v>
      </c>
      <c r="C768" t="n">
        <v>42.07328650085438</v>
      </c>
      <c r="D768" t="n">
        <v>61.28619047619048</v>
      </c>
      <c r="E768" t="n">
        <v>3.151666666666667</v>
      </c>
    </row>
    <row r="769">
      <c r="A769" t="inlineStr">
        <is>
          <t>603959</t>
        </is>
      </c>
      <c r="B769" t="n">
        <v>0.002558479789260468</v>
      </c>
      <c r="C769" t="n">
        <v>42.06989247311827</v>
      </c>
      <c r="D769" t="n">
        <v>10.53085714285715</v>
      </c>
      <c r="E769" t="n">
        <v>1.544095238095238</v>
      </c>
    </row>
    <row r="770">
      <c r="A770" t="inlineStr">
        <is>
          <t>002218</t>
        </is>
      </c>
      <c r="B770" t="n">
        <v>0.0003384307108118358</v>
      </c>
      <c r="C770" t="n">
        <v>42.05607476635513</v>
      </c>
      <c r="D770" t="n">
        <v>4.204952380952381</v>
      </c>
      <c r="E770" t="n">
        <v>3.023238095238095</v>
      </c>
    </row>
    <row r="771">
      <c r="A771" t="inlineStr">
        <is>
          <t>000877</t>
        </is>
      </c>
      <c r="B771" t="n">
        <v>0.002820830542978257</v>
      </c>
      <c r="C771" t="n">
        <v>41.96750902527076</v>
      </c>
      <c r="D771" t="n">
        <v>15.84371428571428</v>
      </c>
      <c r="E771" t="n">
        <v>3.91</v>
      </c>
    </row>
    <row r="772">
      <c r="A772" t="inlineStr">
        <is>
          <t>601377</t>
        </is>
      </c>
      <c r="B772" t="n">
        <v>0.0007976432251697379</v>
      </c>
      <c r="C772" t="n">
        <v>41.63987138263667</v>
      </c>
      <c r="D772" t="n">
        <v>7.851428571428571</v>
      </c>
      <c r="E772" t="n">
        <v>1.608428571428571</v>
      </c>
    </row>
    <row r="773">
      <c r="A773" t="inlineStr">
        <is>
          <t>600292</t>
        </is>
      </c>
      <c r="B773" t="n">
        <v>0.0004001795145577581</v>
      </c>
      <c r="C773" t="n">
        <v>41.49797570850203</v>
      </c>
      <c r="D773" t="n">
        <v>5.580142857142857</v>
      </c>
      <c r="E773" t="n">
        <v>1.511523809523809</v>
      </c>
    </row>
    <row r="774">
      <c r="A774" t="inlineStr">
        <is>
          <t>603786</t>
        </is>
      </c>
      <c r="B774" t="n">
        <v>0.004521004750960098</v>
      </c>
      <c r="C774" t="n">
        <v>41.2621359223301</v>
      </c>
      <c r="D774" t="n">
        <v>70.10361904761905</v>
      </c>
      <c r="E774" t="n">
        <v>2.958476190476191</v>
      </c>
    </row>
    <row r="775">
      <c r="A775" t="inlineStr">
        <is>
          <t>600406</t>
        </is>
      </c>
      <c r="B775" t="n">
        <v>0.002612467848841023</v>
      </c>
      <c r="C775" t="n">
        <v>40.50756466569059</v>
      </c>
      <c r="D775" t="n">
        <v>22.6427619047619</v>
      </c>
      <c r="E775" t="n">
        <v>0.6786666666666665</v>
      </c>
    </row>
    <row r="776">
      <c r="A776" t="inlineStr">
        <is>
          <t>601877</t>
        </is>
      </c>
      <c r="B776" t="n">
        <v>0.003394602028877594</v>
      </c>
      <c r="C776" t="n">
        <v>40.40114613180514</v>
      </c>
      <c r="D776" t="n">
        <v>30.79195238095238</v>
      </c>
      <c r="E776" t="n">
        <v>0.5490476190476191</v>
      </c>
    </row>
    <row r="777">
      <c r="A777" t="inlineStr">
        <is>
          <t>600379</t>
        </is>
      </c>
      <c r="B777" t="n">
        <v>0.0001934503790210998</v>
      </c>
      <c r="C777" t="n">
        <v>40.37037037037037</v>
      </c>
      <c r="D777" t="n">
        <v>6.093619047619047</v>
      </c>
      <c r="E777" t="n">
        <v>2.222476190476191</v>
      </c>
    </row>
    <row r="778">
      <c r="A778" t="inlineStr">
        <is>
          <t>603968</t>
        </is>
      </c>
      <c r="B778" t="n">
        <v>0.0008350645271918611</v>
      </c>
      <c r="C778" t="n">
        <v>40.31496062992126</v>
      </c>
      <c r="D778" t="n">
        <v>16.14904761904762</v>
      </c>
      <c r="E778" t="n">
        <v>1.391714285714286</v>
      </c>
    </row>
    <row r="779">
      <c r="A779" t="inlineStr">
        <is>
          <t>600537</t>
        </is>
      </c>
      <c r="B779" t="n">
        <v>0.0005709398163301162</v>
      </c>
      <c r="C779" t="n">
        <v>40.13377926421404</v>
      </c>
      <c r="D779" t="n">
        <v>3.794571428571428</v>
      </c>
      <c r="E779" t="n">
        <v>2.530142857142857</v>
      </c>
    </row>
    <row r="780">
      <c r="A780" t="inlineStr">
        <is>
          <t>688656</t>
        </is>
      </c>
      <c r="B780" t="n">
        <v>0.003677477383969826</v>
      </c>
      <c r="C780" t="n">
        <v>39.96875</v>
      </c>
      <c r="D780" t="n">
        <v>80.34192307692309</v>
      </c>
      <c r="E780" t="n">
        <v>18.88884615384616</v>
      </c>
    </row>
    <row r="781">
      <c r="A781" t="inlineStr">
        <is>
          <t>600999</t>
        </is>
      </c>
      <c r="B781" t="n">
        <v>0.002651544099288996</v>
      </c>
      <c r="C781" t="n">
        <v>39.94811932555123</v>
      </c>
      <c r="D781" t="n">
        <v>20.43257142857143</v>
      </c>
      <c r="E781" t="n">
        <v>0.5997619047619048</v>
      </c>
    </row>
    <row r="782">
      <c r="A782" t="inlineStr">
        <is>
          <t>600158</t>
        </is>
      </c>
      <c r="B782" t="n">
        <v>0.002249167705494692</v>
      </c>
      <c r="C782" t="n">
        <v>39.92762364294331</v>
      </c>
      <c r="D782" t="n">
        <v>11.25295238095238</v>
      </c>
      <c r="E782" t="n">
        <v>3.817238095238095</v>
      </c>
    </row>
    <row r="783">
      <c r="A783" t="inlineStr">
        <is>
          <t>600792</t>
        </is>
      </c>
      <c r="B783" t="n">
        <v>0.000199520908534944</v>
      </c>
      <c r="C783" t="n">
        <v>39.67213114754098</v>
      </c>
      <c r="D783" t="n">
        <v>3.201809523809524</v>
      </c>
      <c r="E783" t="n">
        <v>1.668047619047619</v>
      </c>
    </row>
    <row r="784">
      <c r="A784" t="inlineStr">
        <is>
          <t>601001</t>
        </is>
      </c>
      <c r="B784" t="n">
        <v>0.0005817377930953034</v>
      </c>
      <c r="C784" t="n">
        <v>39.55431754874652</v>
      </c>
      <c r="D784" t="n">
        <v>4.886095238095239</v>
      </c>
      <c r="E784" t="n">
        <v>1.730904761904762</v>
      </c>
    </row>
    <row r="785">
      <c r="A785" t="inlineStr">
        <is>
          <t>603299</t>
        </is>
      </c>
      <c r="B785" t="n">
        <v>0.000323141817283505</v>
      </c>
      <c r="C785" t="n">
        <v>39.33121019108279</v>
      </c>
      <c r="D785" t="n">
        <v>6.869476190476191</v>
      </c>
      <c r="E785" t="n">
        <v>2.203142857142857</v>
      </c>
    </row>
    <row r="786">
      <c r="A786" t="inlineStr">
        <is>
          <t>600595</t>
        </is>
      </c>
      <c r="B786" t="n">
        <v>0.0003730054147822263</v>
      </c>
      <c r="C786" t="n">
        <v>38.97435897435897</v>
      </c>
      <c r="D786" t="n">
        <v>2.040190476190476</v>
      </c>
      <c r="E786" t="n">
        <v>0.5378095238095238</v>
      </c>
    </row>
    <row r="787">
      <c r="A787" t="inlineStr">
        <is>
          <t>603180</t>
        </is>
      </c>
      <c r="B787" t="n">
        <v>0.00325044824915113</v>
      </c>
      <c r="C787" t="n">
        <v>38.85810648036618</v>
      </c>
      <c r="D787" t="n">
        <v>54.15300000000001</v>
      </c>
      <c r="E787" t="n">
        <v>1.981666666666667</v>
      </c>
    </row>
    <row r="788">
      <c r="A788" t="inlineStr">
        <is>
          <t>600703</t>
        </is>
      </c>
      <c r="B788" t="n">
        <v>0.001642634669278114</v>
      </c>
      <c r="C788" t="n">
        <v>38.80171184022825</v>
      </c>
      <c r="D788" t="n">
        <v>26.27785714285714</v>
      </c>
      <c r="E788" t="n">
        <v>2.167428571428571</v>
      </c>
    </row>
    <row r="789">
      <c r="A789" t="inlineStr">
        <is>
          <t>603533</t>
        </is>
      </c>
      <c r="B789" t="n">
        <v>0.004467809771355825</v>
      </c>
      <c r="C789" t="n">
        <v>38.72512896094324</v>
      </c>
      <c r="D789" t="n">
        <v>33.45828571428572</v>
      </c>
      <c r="E789" t="n">
        <v>4.507428571428571</v>
      </c>
    </row>
    <row r="790">
      <c r="A790" t="inlineStr">
        <is>
          <t>603856</t>
        </is>
      </c>
      <c r="B790" t="n">
        <v>0.00121902036322514</v>
      </c>
      <c r="C790" t="n">
        <v>38.64468864468864</v>
      </c>
      <c r="D790" t="n">
        <v>14.74390476190476</v>
      </c>
      <c r="E790" t="n">
        <v>5.681523809523809</v>
      </c>
    </row>
    <row r="791">
      <c r="A791" t="inlineStr">
        <is>
          <t>601866</t>
        </is>
      </c>
      <c r="B791" t="n">
        <v>0.0003804941813189917</v>
      </c>
      <c r="C791" t="n">
        <v>38.46153846153848</v>
      </c>
      <c r="D791" t="n">
        <v>2.288714285714286</v>
      </c>
      <c r="E791" t="n">
        <v>1.104238095238095</v>
      </c>
    </row>
    <row r="792">
      <c r="A792" t="inlineStr">
        <is>
          <t>603040</t>
        </is>
      </c>
      <c r="B792" t="n">
        <v>0.003319317842895466</v>
      </c>
      <c r="C792" t="n">
        <v>38.45401174168297</v>
      </c>
      <c r="D792" t="n">
        <v>29.05204761904762</v>
      </c>
      <c r="E792" t="n">
        <v>1.340857142857143</v>
      </c>
    </row>
    <row r="793">
      <c r="A793" t="inlineStr">
        <is>
          <t>603931</t>
        </is>
      </c>
      <c r="B793" t="n">
        <v>0.004793651782235906</v>
      </c>
      <c r="C793" t="n">
        <v>38.35660928873013</v>
      </c>
      <c r="D793" t="n">
        <v>45.61258064516129</v>
      </c>
      <c r="E793" t="n">
        <v>10.18612903225806</v>
      </c>
    </row>
    <row r="794">
      <c r="A794" t="inlineStr">
        <is>
          <t>601788</t>
        </is>
      </c>
      <c r="B794" t="n">
        <v>0.005967681795713586</v>
      </c>
      <c r="C794" t="n">
        <v>38.353765323993</v>
      </c>
      <c r="D794" t="n">
        <v>18.27371428571428</v>
      </c>
      <c r="E794" t="n">
        <v>1.986571428571429</v>
      </c>
    </row>
    <row r="795">
      <c r="A795" t="inlineStr">
        <is>
          <t>600876</t>
        </is>
      </c>
      <c r="B795" t="n">
        <v>0.0008506137506354794</v>
      </c>
      <c r="C795" t="n">
        <v>38.31562974203339</v>
      </c>
      <c r="D795" t="n">
        <v>15.34066666666667</v>
      </c>
      <c r="E795" t="n">
        <v>2.803142857142857</v>
      </c>
    </row>
    <row r="796">
      <c r="A796" t="inlineStr">
        <is>
          <t>600462</t>
        </is>
      </c>
      <c r="B796" t="n">
        <v>0.0001878905796951533</v>
      </c>
      <c r="C796" t="n">
        <v>38.3116883116883</v>
      </c>
      <c r="D796" t="n">
        <v>2.066857142857143</v>
      </c>
      <c r="E796" t="n">
        <v>1.023714285714286</v>
      </c>
    </row>
    <row r="797">
      <c r="A797" t="inlineStr">
        <is>
          <t>600305</t>
        </is>
      </c>
      <c r="B797" t="n">
        <v>0.002209772446047263</v>
      </c>
      <c r="C797" t="n">
        <v>38.25205826472451</v>
      </c>
      <c r="D797" t="n">
        <v>20.98776190476191</v>
      </c>
      <c r="E797" t="n">
        <v>2.032142857142857</v>
      </c>
    </row>
    <row r="798">
      <c r="A798" t="inlineStr">
        <is>
          <t>601577</t>
        </is>
      </c>
      <c r="B798" t="n">
        <v>0.0004215790301657239</v>
      </c>
      <c r="C798" t="n">
        <v>38.23529411764706</v>
      </c>
      <c r="D798" t="n">
        <v>8.82357142857143</v>
      </c>
      <c r="E798" t="n">
        <v>1.994095238095238</v>
      </c>
    </row>
    <row r="799">
      <c r="A799" t="inlineStr">
        <is>
          <t>600470</t>
        </is>
      </c>
      <c r="B799" t="n">
        <v>0.0004550398808328425</v>
      </c>
      <c r="C799" t="n">
        <v>38.17034700315458</v>
      </c>
      <c r="D799" t="n">
        <v>3.455142857142858</v>
      </c>
      <c r="E799" t="n">
        <v>1.110238095238095</v>
      </c>
    </row>
    <row r="800">
      <c r="A800" t="inlineStr">
        <is>
          <t>603067</t>
        </is>
      </c>
      <c r="B800" t="n">
        <v>0.0002929854631968404</v>
      </c>
      <c r="C800" t="n">
        <v>37.8585086042065</v>
      </c>
      <c r="D800" t="n">
        <v>6.628380952380953</v>
      </c>
      <c r="E800" t="n">
        <v>2.133047619047619</v>
      </c>
    </row>
    <row r="801">
      <c r="A801" t="inlineStr">
        <is>
          <t>600895</t>
        </is>
      </c>
      <c r="B801" t="n">
        <v>0.001919425595946699</v>
      </c>
      <c r="C801" t="n">
        <v>37.78501628664497</v>
      </c>
      <c r="D801" t="n">
        <v>18.39080952380952</v>
      </c>
      <c r="E801" t="n">
        <v>1.850238095238095</v>
      </c>
    </row>
    <row r="802">
      <c r="A802" t="inlineStr">
        <is>
          <t>600313</t>
        </is>
      </c>
      <c r="B802" t="n">
        <v>0.0005001630317330763</v>
      </c>
      <c r="C802" t="n">
        <v>37.56345177664975</v>
      </c>
      <c r="D802" t="n">
        <v>4.600761904761905</v>
      </c>
      <c r="E802" t="n">
        <v>6.276380952380952</v>
      </c>
    </row>
    <row r="803">
      <c r="A803" t="inlineStr">
        <is>
          <t>600771</t>
        </is>
      </c>
      <c r="B803" t="n">
        <v>0.0008050549699646218</v>
      </c>
      <c r="C803" t="n">
        <v>37.54674644727003</v>
      </c>
      <c r="D803" t="n">
        <v>15.11195238095238</v>
      </c>
      <c r="E803" t="n">
        <v>2.823</v>
      </c>
    </row>
    <row r="804">
      <c r="A804" t="inlineStr">
        <is>
          <t>603868</t>
        </is>
      </c>
      <c r="B804" t="n">
        <v>0.004922632518175402</v>
      </c>
      <c r="C804" t="n">
        <v>37.5140607424072</v>
      </c>
      <c r="D804" t="n">
        <v>49.41971428571429</v>
      </c>
      <c r="E804" t="n">
        <v>0.2476190476190476</v>
      </c>
    </row>
    <row r="805">
      <c r="A805" t="inlineStr">
        <is>
          <t>603353</t>
        </is>
      </c>
      <c r="B805" t="n">
        <v>0.01887377187478624</v>
      </c>
      <c r="C805" t="n">
        <v>37.41238317757008</v>
      </c>
      <c r="D805" t="n">
        <v>48.334</v>
      </c>
      <c r="E805" t="n">
        <v>8.609952380952379</v>
      </c>
    </row>
    <row r="806">
      <c r="A806" t="inlineStr">
        <is>
          <t>603429</t>
        </is>
      </c>
      <c r="B806" t="n">
        <v>0.00332355897029241</v>
      </c>
      <c r="C806" t="n">
        <v>37.15870307167235</v>
      </c>
      <c r="D806" t="n">
        <v>34.55819047619048</v>
      </c>
      <c r="E806" t="n">
        <v>1.501047619047619</v>
      </c>
    </row>
    <row r="807">
      <c r="A807" t="inlineStr">
        <is>
          <t>601598</t>
        </is>
      </c>
      <c r="B807" t="n">
        <v>0.0003813493432850738</v>
      </c>
      <c r="C807" t="n">
        <v>37.08206686930091</v>
      </c>
      <c r="D807" t="n">
        <v>3.844142857142857</v>
      </c>
      <c r="E807" t="n">
        <v>2.909904761904762</v>
      </c>
    </row>
    <row r="808">
      <c r="A808" t="inlineStr">
        <is>
          <t>600039</t>
        </is>
      </c>
      <c r="B808" t="n">
        <v>0.0001762316512333914</v>
      </c>
      <c r="C808" t="n">
        <v>36.88311688311687</v>
      </c>
      <c r="D808" t="n">
        <v>4.397857142857142</v>
      </c>
      <c r="E808" t="n">
        <v>0.7188571428571428</v>
      </c>
    </row>
    <row r="809">
      <c r="A809" t="inlineStr">
        <is>
          <t>600835</t>
        </is>
      </c>
      <c r="B809" t="n">
        <v>0.001550302964728486</v>
      </c>
      <c r="C809" t="n">
        <v>36.43013899049012</v>
      </c>
      <c r="D809" t="n">
        <v>17.76009523809524</v>
      </c>
      <c r="E809" t="n">
        <v>0.7051904761904763</v>
      </c>
    </row>
    <row r="810">
      <c r="A810" t="inlineStr">
        <is>
          <t>600329</t>
        </is>
      </c>
      <c r="B810" t="n">
        <v>0.0006236808614612696</v>
      </c>
      <c r="C810" t="n">
        <v>36.32812499999998</v>
      </c>
      <c r="D810" t="n">
        <v>16.83952380952381</v>
      </c>
      <c r="E810" t="n">
        <v>1.02947619047619</v>
      </c>
    </row>
    <row r="811">
      <c r="A811" t="inlineStr">
        <is>
          <t>603355</t>
        </is>
      </c>
      <c r="B811" t="n">
        <v>0.004070791315342059</v>
      </c>
      <c r="C811" t="n">
        <v>36.29343629343629</v>
      </c>
      <c r="D811" t="n">
        <v>28.8617619047619</v>
      </c>
      <c r="E811" t="n">
        <v>0.4612857142857143</v>
      </c>
    </row>
    <row r="812">
      <c r="A812" t="inlineStr">
        <is>
          <t>688357</t>
        </is>
      </c>
      <c r="B812" t="n">
        <v>0.009781961948028365</v>
      </c>
      <c r="C812" t="n">
        <v>36.13002415989457</v>
      </c>
      <c r="D812" t="n">
        <v>61.77333333333334</v>
      </c>
      <c r="E812" t="n">
        <v>5.762142857142858</v>
      </c>
    </row>
    <row r="813">
      <c r="A813" t="inlineStr">
        <is>
          <t>600963</t>
        </is>
      </c>
      <c r="B813" t="n">
        <v>0.0001669419813893635</v>
      </c>
      <c r="C813" t="n">
        <v>35.98014888337468</v>
      </c>
      <c r="D813" t="n">
        <v>4.165761904761904</v>
      </c>
      <c r="E813" t="n">
        <v>1.291904761904762</v>
      </c>
    </row>
    <row r="814">
      <c r="A814" t="inlineStr">
        <is>
          <t>603520</t>
        </is>
      </c>
      <c r="B814" t="n">
        <v>0.008315980431495007</v>
      </c>
      <c r="C814" t="n">
        <v>35.87582236842106</v>
      </c>
      <c r="D814" t="n">
        <v>69.22180952380951</v>
      </c>
      <c r="E814" t="n">
        <v>1.733142857142857</v>
      </c>
    </row>
    <row r="815">
      <c r="A815" t="inlineStr">
        <is>
          <t>603515</t>
        </is>
      </c>
      <c r="B815" t="n">
        <v>0.001494766815500086</v>
      </c>
      <c r="C815" t="n">
        <v>35.83864118895966</v>
      </c>
      <c r="D815" t="n">
        <v>28.69409523809524</v>
      </c>
      <c r="E815" t="n">
        <v>0.3223809523809523</v>
      </c>
    </row>
    <row r="816">
      <c r="A816" t="inlineStr">
        <is>
          <t>600408</t>
        </is>
      </c>
      <c r="B816" t="n">
        <v>0.0002748652888228474</v>
      </c>
      <c r="C816" t="n">
        <v>35.83333333333334</v>
      </c>
      <c r="D816" t="n">
        <v>2.052285714285714</v>
      </c>
      <c r="E816" t="n">
        <v>0.9361428571428571</v>
      </c>
    </row>
    <row r="817">
      <c r="A817" t="inlineStr">
        <is>
          <t>600798</t>
        </is>
      </c>
      <c r="B817" t="n">
        <v>0.0005885181928482818</v>
      </c>
      <c r="C817" t="n">
        <v>35.69131832797427</v>
      </c>
      <c r="D817" t="n">
        <v>3.421714285714285</v>
      </c>
      <c r="E817" t="n">
        <v>2.729476190476191</v>
      </c>
    </row>
    <row r="818">
      <c r="A818" t="inlineStr">
        <is>
          <t>600060</t>
        </is>
      </c>
      <c r="B818" t="n">
        <v>0.000681842211172562</v>
      </c>
      <c r="C818" t="n">
        <v>35.56263269639066</v>
      </c>
      <c r="D818" t="n">
        <v>12.50609523809524</v>
      </c>
      <c r="E818" t="n">
        <v>1.443714285714286</v>
      </c>
    </row>
    <row r="819">
      <c r="A819" t="inlineStr">
        <is>
          <t>603348</t>
        </is>
      </c>
      <c r="B819" t="n">
        <v>0.004459723684353643</v>
      </c>
      <c r="C819" t="n">
        <v>35.47659334461364</v>
      </c>
      <c r="D819" t="n">
        <v>23.49842857142857</v>
      </c>
      <c r="E819" t="n">
        <v>7.195904761904761</v>
      </c>
    </row>
    <row r="820">
      <c r="A820" t="inlineStr">
        <is>
          <t>600196</t>
        </is>
      </c>
      <c r="B820" t="n">
        <v>0.010439204497076</v>
      </c>
      <c r="C820" t="n">
        <v>35.06340312592155</v>
      </c>
      <c r="D820" t="n">
        <v>47.31533333333333</v>
      </c>
      <c r="E820" t="n">
        <v>3.012904761904762</v>
      </c>
    </row>
    <row r="821">
      <c r="A821" t="inlineStr">
        <is>
          <t>600507</t>
        </is>
      </c>
      <c r="B821" t="n">
        <v>0.0004875220663117084</v>
      </c>
      <c r="C821" t="n">
        <v>34.78260869565219</v>
      </c>
      <c r="D821" t="n">
        <v>6.055666666666667</v>
      </c>
      <c r="E821" t="n">
        <v>1.416380952380952</v>
      </c>
    </row>
    <row r="822">
      <c r="A822" t="inlineStr">
        <is>
          <t>603156</t>
        </is>
      </c>
      <c r="B822" t="n">
        <v>0.0009807045308090989</v>
      </c>
      <c r="C822" t="n">
        <v>34.61939520333681</v>
      </c>
      <c r="D822" t="n">
        <v>24.16809523809523</v>
      </c>
      <c r="E822" t="n">
        <v>0.5546190476190476</v>
      </c>
    </row>
    <row r="823">
      <c r="A823" t="inlineStr">
        <is>
          <t>600841</t>
        </is>
      </c>
      <c r="B823" t="n">
        <v>0.0006791496681970915</v>
      </c>
      <c r="C823" t="n">
        <v>34.52012383900929</v>
      </c>
      <c r="D823" t="n">
        <v>8.228238095238096</v>
      </c>
      <c r="E823" t="n">
        <v>0.5966190476190476</v>
      </c>
    </row>
    <row r="824">
      <c r="A824" t="inlineStr">
        <is>
          <t>601003</t>
        </is>
      </c>
      <c r="B824" t="n">
        <v>0.0001626894695196828</v>
      </c>
      <c r="C824" t="n">
        <v>34.5132743362832</v>
      </c>
      <c r="D824" t="n">
        <v>4.937047619047619</v>
      </c>
      <c r="E824" t="n">
        <v>0.4080952380952381</v>
      </c>
    </row>
    <row r="825">
      <c r="A825" t="inlineStr">
        <is>
          <t>603916</t>
        </is>
      </c>
      <c r="B825" t="n">
        <v>0.002022481099586261</v>
      </c>
      <c r="C825" t="n">
        <v>34.2741935483871</v>
      </c>
      <c r="D825" t="n">
        <v>27.79166666666667</v>
      </c>
      <c r="E825" t="n">
        <v>2.814761904761904</v>
      </c>
    </row>
    <row r="826">
      <c r="A826" t="inlineStr">
        <is>
          <t>600845</t>
        </is>
      </c>
      <c r="B826" t="n">
        <v>0.00369541581854606</v>
      </c>
      <c r="C826" t="n">
        <v>33.58440407620735</v>
      </c>
      <c r="D826" t="n">
        <v>63.07447619047619</v>
      </c>
      <c r="E826" t="n">
        <v>0.788952380952381</v>
      </c>
    </row>
    <row r="827">
      <c r="A827" t="inlineStr">
        <is>
          <t>603043</t>
        </is>
      </c>
      <c r="B827" t="n">
        <v>0.002544590197688698</v>
      </c>
      <c r="C827" t="n">
        <v>33.40285019117137</v>
      </c>
      <c r="D827" t="n">
        <v>36.74961904761905</v>
      </c>
      <c r="E827" t="n">
        <v>1.667428571428571</v>
      </c>
    </row>
    <row r="828">
      <c r="A828" t="inlineStr">
        <is>
          <t>600066</t>
        </is>
      </c>
      <c r="B828" t="n">
        <v>0.00131685739043944</v>
      </c>
      <c r="C828" t="n">
        <v>33.30522765598651</v>
      </c>
      <c r="D828" t="n">
        <v>14.61580952380952</v>
      </c>
      <c r="E828" t="n">
        <v>0.7900952380952382</v>
      </c>
    </row>
    <row r="829">
      <c r="A829" t="inlineStr">
        <is>
          <t>603808</t>
        </is>
      </c>
      <c r="B829" t="n">
        <v>0.0008655317059675261</v>
      </c>
      <c r="C829" t="n">
        <v>33.02919708029197</v>
      </c>
      <c r="D829" t="n">
        <v>13.5957619047619</v>
      </c>
      <c r="E829" t="n">
        <v>1.811095238095238</v>
      </c>
    </row>
    <row r="830">
      <c r="A830" t="inlineStr">
        <is>
          <t>600337</t>
        </is>
      </c>
      <c r="B830" t="n">
        <v>0.000301408439167809</v>
      </c>
      <c r="C830" t="n">
        <v>32.87981859410431</v>
      </c>
      <c r="D830" t="n">
        <v>5.009523809523809</v>
      </c>
      <c r="E830" t="n">
        <v>1.189857142857143</v>
      </c>
    </row>
    <row r="831">
      <c r="A831" t="inlineStr">
        <is>
          <t>603693</t>
        </is>
      </c>
      <c r="B831" t="n">
        <v>0.001073700763745447</v>
      </c>
      <c r="C831" t="n">
        <v>32.85024154589373</v>
      </c>
      <c r="D831" t="n">
        <v>12.13380952380952</v>
      </c>
      <c r="E831" t="n">
        <v>4.717857142857143</v>
      </c>
    </row>
    <row r="832">
      <c r="A832" t="inlineStr">
        <is>
          <t>600001</t>
        </is>
      </c>
      <c r="B832" t="n">
        <v>0.0006868696724705586</v>
      </c>
      <c r="C832" t="n">
        <v>32.5814536340852</v>
      </c>
      <c r="D832" t="n">
        <v>5.18304761904762</v>
      </c>
      <c r="E832" t="n">
        <v>0</v>
      </c>
    </row>
    <row r="833">
      <c r="A833" t="inlineStr">
        <is>
          <t>603939</t>
        </is>
      </c>
      <c r="B833" t="n">
        <v>0.006470335364244076</v>
      </c>
      <c r="C833" t="n">
        <v>32.53615924387798</v>
      </c>
      <c r="D833" t="n">
        <v>90.4141904761905</v>
      </c>
      <c r="E833" t="n">
        <v>0.7521428571428571</v>
      </c>
    </row>
    <row r="834">
      <c r="A834" t="inlineStr">
        <is>
          <t>600382</t>
        </is>
      </c>
      <c r="B834" t="n">
        <v>0.0002531687560420369</v>
      </c>
      <c r="C834" t="n">
        <v>32.4786324786325</v>
      </c>
      <c r="D834" t="n">
        <v>5.429333333333335</v>
      </c>
      <c r="E834" t="n">
        <v>2.041761904761905</v>
      </c>
    </row>
    <row r="835">
      <c r="A835" t="inlineStr">
        <is>
          <t>600570</t>
        </is>
      </c>
      <c r="B835" t="n">
        <v>0.005630329818204646</v>
      </c>
      <c r="C835" t="n">
        <v>32.36756142593382</v>
      </c>
      <c r="D835" t="n">
        <v>96.16633333333334</v>
      </c>
      <c r="E835" t="n">
        <v>1.487857142857143</v>
      </c>
    </row>
    <row r="836">
      <c r="A836" t="inlineStr">
        <is>
          <t>601628</t>
        </is>
      </c>
      <c r="B836" t="n">
        <v>0.006570904693025332</v>
      </c>
      <c r="C836" t="n">
        <v>32.32709209017959</v>
      </c>
      <c r="D836" t="n">
        <v>37.50319047619048</v>
      </c>
      <c r="E836" t="n">
        <v>0.1055238095238095</v>
      </c>
    </row>
    <row r="837">
      <c r="A837" t="inlineStr">
        <is>
          <t>603991</t>
        </is>
      </c>
      <c r="B837" t="n">
        <v>0.004308629600026525</v>
      </c>
      <c r="C837" t="n">
        <v>32.1969696969697</v>
      </c>
      <c r="D837" t="n">
        <v>35.85571428571428</v>
      </c>
      <c r="E837" t="n">
        <v>1.769380952380952</v>
      </c>
    </row>
    <row r="838">
      <c r="A838" t="inlineStr">
        <is>
          <t>688029</t>
        </is>
      </c>
      <c r="B838" t="n">
        <v>0.01262444075228683</v>
      </c>
      <c r="C838" t="n">
        <v>32.18711276332093</v>
      </c>
      <c r="D838" t="n">
        <v>206.7986190476191</v>
      </c>
      <c r="E838" t="n">
        <v>2.129619047619048</v>
      </c>
    </row>
    <row r="839">
      <c r="A839" t="inlineStr">
        <is>
          <t>601666</t>
        </is>
      </c>
      <c r="B839" t="n">
        <v>0.0006753148914378989</v>
      </c>
      <c r="C839" t="n">
        <v>31.96930946291561</v>
      </c>
      <c r="D839" t="n">
        <v>5.135476190476189</v>
      </c>
      <c r="E839" t="n">
        <v>1.03152380952381</v>
      </c>
    </row>
    <row r="840">
      <c r="A840" t="inlineStr">
        <is>
          <t>600336</t>
        </is>
      </c>
      <c r="B840" t="n">
        <v>0.001107440235981398</v>
      </c>
      <c r="C840" t="n">
        <v>31.95488721804509</v>
      </c>
      <c r="D840" t="n">
        <v>7.282285714285715</v>
      </c>
      <c r="E840" t="n">
        <v>5.187095238095238</v>
      </c>
    </row>
    <row r="841">
      <c r="A841" t="inlineStr">
        <is>
          <t>603126</t>
        </is>
      </c>
      <c r="B841" t="n">
        <v>0.0004763567652198673</v>
      </c>
      <c r="C841" t="n">
        <v>31.94444444444444</v>
      </c>
      <c r="D841" t="n">
        <v>4.936095238095238</v>
      </c>
      <c r="E841" t="n">
        <v>1.613904761904762</v>
      </c>
    </row>
    <row r="842">
      <c r="A842" t="inlineStr">
        <is>
          <t>603181</t>
        </is>
      </c>
      <c r="B842" t="n">
        <v>0.002133767368005969</v>
      </c>
      <c r="C842" t="n">
        <v>31.77881412391739</v>
      </c>
      <c r="D842" t="n">
        <v>20.87304761904762</v>
      </c>
      <c r="E842" t="n">
        <v>1.644333333333334</v>
      </c>
    </row>
    <row r="843">
      <c r="A843" t="inlineStr">
        <is>
          <t>600691</t>
        </is>
      </c>
      <c r="B843" t="n">
        <v>8.995887688115738e-05</v>
      </c>
      <c r="C843" t="n">
        <v>31.42857142857141</v>
      </c>
      <c r="D843" t="n">
        <v>2.168095238095238</v>
      </c>
      <c r="E843" t="n">
        <v>1.248095238095238</v>
      </c>
    </row>
    <row r="844">
      <c r="A844" t="inlineStr">
        <is>
          <t>601336</t>
        </is>
      </c>
      <c r="B844" t="n">
        <v>0.005661527624739587</v>
      </c>
      <c r="C844" t="n">
        <v>31.42150803461061</v>
      </c>
      <c r="D844" t="n">
        <v>54.47733333333333</v>
      </c>
      <c r="E844" t="n">
        <v>0.8485714285714286</v>
      </c>
    </row>
    <row r="845">
      <c r="A845" t="inlineStr">
        <is>
          <t>600025</t>
        </is>
      </c>
      <c r="B845" t="n">
        <v>0.000175983894395279</v>
      </c>
      <c r="C845" t="n">
        <v>31.30434782608695</v>
      </c>
      <c r="D845" t="n">
        <v>4.027380952380953</v>
      </c>
      <c r="E845" t="n">
        <v>0.3116666666666667</v>
      </c>
    </row>
    <row r="846">
      <c r="A846" t="inlineStr">
        <is>
          <t>600573</t>
        </is>
      </c>
      <c r="B846" t="n">
        <v>0.001321097414740015</v>
      </c>
      <c r="C846" t="n">
        <v>31.18971061093248</v>
      </c>
      <c r="D846" t="n">
        <v>7.989619047619049</v>
      </c>
      <c r="E846" t="n">
        <v>4.719285714285714</v>
      </c>
    </row>
    <row r="847">
      <c r="A847" t="inlineStr">
        <is>
          <t>601369</t>
        </is>
      </c>
      <c r="B847" t="n">
        <v>0.0004428529039858799</v>
      </c>
      <c r="C847" t="n">
        <v>31.04693140794224</v>
      </c>
      <c r="D847" t="n">
        <v>6.796380952380953</v>
      </c>
      <c r="E847" t="n">
        <v>0.5752380952380951</v>
      </c>
    </row>
    <row r="848">
      <c r="A848" t="inlineStr">
        <is>
          <t>603002</t>
        </is>
      </c>
      <c r="B848" t="n">
        <v>0.0002511542107838299</v>
      </c>
      <c r="C848" t="n">
        <v>31.00233100233101</v>
      </c>
      <c r="D848" t="n">
        <v>5.244095238095237</v>
      </c>
      <c r="E848" t="n">
        <v>2.182285714285714</v>
      </c>
    </row>
    <row r="849">
      <c r="A849" t="inlineStr">
        <is>
          <t>601339</t>
        </is>
      </c>
      <c r="B849" t="n">
        <v>0.0001844431419216947</v>
      </c>
      <c r="C849" t="n">
        <v>30.88235294117647</v>
      </c>
      <c r="D849" t="n">
        <v>3.83</v>
      </c>
      <c r="E849" t="n">
        <v>0.7598095238095237</v>
      </c>
    </row>
    <row r="850">
      <c r="A850" t="inlineStr">
        <is>
          <t>601678</t>
        </is>
      </c>
      <c r="B850" t="n">
        <v>0.0002220192653581566</v>
      </c>
      <c r="C850" t="n">
        <v>30.87248322147651</v>
      </c>
      <c r="D850" t="n">
        <v>5.046809523809524</v>
      </c>
      <c r="E850" t="n">
        <v>1.373666666666667</v>
      </c>
    </row>
    <row r="851">
      <c r="A851" t="inlineStr">
        <is>
          <t>600330</t>
        </is>
      </c>
      <c r="B851" t="n">
        <v>0.0003905316478214382</v>
      </c>
      <c r="C851" t="n">
        <v>30.84112149532712</v>
      </c>
      <c r="D851" t="n">
        <v>10.04204761904762</v>
      </c>
      <c r="E851" t="n">
        <v>3.594619047619047</v>
      </c>
    </row>
    <row r="852">
      <c r="A852" t="inlineStr">
        <is>
          <t>600567</t>
        </is>
      </c>
      <c r="B852" t="n">
        <v>3.403977781343458e-05</v>
      </c>
      <c r="C852" t="n">
        <v>30.64516129032258</v>
      </c>
      <c r="D852" t="n">
        <v>3.143380952380952</v>
      </c>
      <c r="E852" t="n">
        <v>1.227523809523809</v>
      </c>
    </row>
    <row r="853">
      <c r="A853" t="inlineStr">
        <is>
          <t>600177</t>
        </is>
      </c>
      <c r="B853" t="n">
        <v>0.0001890244987036801</v>
      </c>
      <c r="C853" t="n">
        <v>30.60897435897436</v>
      </c>
      <c r="D853" t="n">
        <v>6.911952380952381</v>
      </c>
      <c r="E853" t="n">
        <v>0.4371428571428571</v>
      </c>
    </row>
    <row r="854">
      <c r="A854" t="inlineStr">
        <is>
          <t>603896</t>
        </is>
      </c>
      <c r="B854" t="n">
        <v>0.005272784763414387</v>
      </c>
      <c r="C854" t="n">
        <v>30.44537230340989</v>
      </c>
      <c r="D854" t="n">
        <v>37.24009523809524</v>
      </c>
      <c r="E854" t="n">
        <v>1.414095238095238</v>
      </c>
    </row>
    <row r="855">
      <c r="A855" t="inlineStr">
        <is>
          <t>601618</t>
        </is>
      </c>
      <c r="B855" t="n">
        <v>6.814327677390214e-05</v>
      </c>
      <c r="C855" t="n">
        <v>30.43478260869566</v>
      </c>
      <c r="D855" t="n">
        <v>2.730428571428571</v>
      </c>
      <c r="E855" t="n">
        <v>0.5428095238095237</v>
      </c>
    </row>
    <row r="856">
      <c r="A856" t="inlineStr">
        <is>
          <t>603297</t>
        </is>
      </c>
      <c r="B856" t="n">
        <v>0.001509754609422696</v>
      </c>
      <c r="C856" t="n">
        <v>30.2678283317199</v>
      </c>
      <c r="D856" t="n">
        <v>39.37190476190477</v>
      </c>
      <c r="E856" t="n">
        <v>2.089666666666667</v>
      </c>
    </row>
    <row r="857">
      <c r="A857" t="inlineStr">
        <is>
          <t>600372</t>
        </is>
      </c>
      <c r="B857" t="n">
        <v>0.001602237752958301</v>
      </c>
      <c r="C857" t="n">
        <v>30.25335320417288</v>
      </c>
      <c r="D857" t="n">
        <v>16.67995238095238</v>
      </c>
      <c r="E857" t="n">
        <v>1.130761904761905</v>
      </c>
    </row>
    <row r="858">
      <c r="A858" t="inlineStr">
        <is>
          <t>600741</t>
        </is>
      </c>
      <c r="B858" t="n">
        <v>0.004161566398179758</v>
      </c>
      <c r="C858" t="n">
        <v>30.07481296758103</v>
      </c>
      <c r="D858" t="n">
        <v>25.71047619047619</v>
      </c>
      <c r="E858" t="n">
        <v>0.6849523809523809</v>
      </c>
    </row>
    <row r="859">
      <c r="A859" t="inlineStr">
        <is>
          <t>600195</t>
        </is>
      </c>
      <c r="B859" t="n">
        <v>0.001567309946553171</v>
      </c>
      <c r="C859" t="n">
        <v>29.68325791855202</v>
      </c>
      <c r="D859" t="n">
        <v>14.1042380952381</v>
      </c>
      <c r="E859" t="n">
        <v>2.048238095238095</v>
      </c>
    </row>
    <row r="860">
      <c r="A860" t="inlineStr">
        <is>
          <t>603697</t>
        </is>
      </c>
      <c r="B860" t="n">
        <v>0.003798038111507973</v>
      </c>
      <c r="C860" t="n">
        <v>29.62121212121211</v>
      </c>
      <c r="D860" t="n">
        <v>20.07495238095238</v>
      </c>
      <c r="E860" t="n">
        <v>10.0987619047619</v>
      </c>
    </row>
    <row r="861">
      <c r="A861" t="inlineStr">
        <is>
          <t>603239</t>
        </is>
      </c>
      <c r="B861" t="n">
        <v>0.00112242228537422</v>
      </c>
      <c r="C861" t="n">
        <v>29.08468776732249</v>
      </c>
      <c r="D861" t="n">
        <v>15.61595238095238</v>
      </c>
      <c r="E861" t="n">
        <v>1.636523809523809</v>
      </c>
    </row>
    <row r="862">
      <c r="A862" t="inlineStr">
        <is>
          <t>600119</t>
        </is>
      </c>
      <c r="B862" t="n">
        <v>0.001343822964307557</v>
      </c>
      <c r="C862" t="n">
        <v>29.03225806451612</v>
      </c>
      <c r="D862" t="n">
        <v>7.934285714285716</v>
      </c>
      <c r="E862" t="n">
        <v>0.8347619047619047</v>
      </c>
    </row>
    <row r="863">
      <c r="A863" t="inlineStr">
        <is>
          <t>600366</t>
        </is>
      </c>
      <c r="B863" t="n">
        <v>0.0001109638190884922</v>
      </c>
      <c r="C863" t="n">
        <v>28.77442273534636</v>
      </c>
      <c r="D863" t="n">
        <v>6.229952380952381</v>
      </c>
      <c r="E863" t="n">
        <v>3.323952380952381</v>
      </c>
    </row>
    <row r="864">
      <c r="A864" t="inlineStr">
        <is>
          <t>600371</t>
        </is>
      </c>
      <c r="B864" t="n">
        <v>0.001588610145802563</v>
      </c>
      <c r="C864" t="n">
        <v>28.76016260162601</v>
      </c>
      <c r="D864" t="n">
        <v>13.836</v>
      </c>
      <c r="E864" t="n">
        <v>7.131571428571429</v>
      </c>
    </row>
    <row r="865">
      <c r="A865" t="inlineStr">
        <is>
          <t>600323</t>
        </is>
      </c>
      <c r="B865" t="n">
        <v>0.001462252522512675</v>
      </c>
      <c r="C865" t="n">
        <v>28.68979803210774</v>
      </c>
      <c r="D865" t="n">
        <v>24.48485714285714</v>
      </c>
      <c r="E865" t="n">
        <v>0.7347142857142858</v>
      </c>
    </row>
    <row r="866">
      <c r="A866" t="inlineStr">
        <is>
          <t>603810</t>
        </is>
      </c>
      <c r="B866" t="n">
        <v>0.004083842561811175</v>
      </c>
      <c r="C866" t="n">
        <v>28.59181731684111</v>
      </c>
      <c r="D866" t="n">
        <v>29.42147619047619</v>
      </c>
      <c r="E866" t="n">
        <v>3.144857142857142</v>
      </c>
    </row>
    <row r="867">
      <c r="A867" t="inlineStr">
        <is>
          <t>600419</t>
        </is>
      </c>
      <c r="B867" t="n">
        <v>0.0006431365001933109</v>
      </c>
      <c r="C867" t="n">
        <v>28.55967078189299</v>
      </c>
      <c r="D867" t="n">
        <v>15.06071428571429</v>
      </c>
      <c r="E867" t="n">
        <v>3.450380952380953</v>
      </c>
    </row>
    <row r="868">
      <c r="A868" t="inlineStr">
        <is>
          <t>600343</t>
        </is>
      </c>
      <c r="B868" t="n">
        <v>0.0005505728276744735</v>
      </c>
      <c r="C868" t="n">
        <v>28.50356294536818</v>
      </c>
      <c r="D868" t="n">
        <v>9.389142857142856</v>
      </c>
      <c r="E868" t="n">
        <v>2.320190476190476</v>
      </c>
    </row>
    <row r="869">
      <c r="A869" t="inlineStr">
        <is>
          <t>603016</t>
        </is>
      </c>
      <c r="B869" t="n">
        <v>0.001287574384997407</v>
      </c>
      <c r="C869" t="n">
        <v>28.21782178217822</v>
      </c>
      <c r="D869" t="n">
        <v>24.79833333333333</v>
      </c>
      <c r="E869" t="n">
        <v>1.06</v>
      </c>
    </row>
    <row r="870">
      <c r="A870" t="inlineStr">
        <is>
          <t>601011</t>
        </is>
      </c>
      <c r="B870" t="n">
        <v>0.0001185135625501996</v>
      </c>
      <c r="C870" t="n">
        <v>28.18991097922849</v>
      </c>
      <c r="D870" t="n">
        <v>3.835380952380953</v>
      </c>
      <c r="E870" t="n">
        <v>2.284</v>
      </c>
    </row>
    <row r="871">
      <c r="A871" t="inlineStr">
        <is>
          <t>603519</t>
        </is>
      </c>
      <c r="B871" t="n">
        <v>0.0005645019806484485</v>
      </c>
      <c r="C871" t="n">
        <v>28.03347280334729</v>
      </c>
      <c r="D871" t="n">
        <v>13.88728571428571</v>
      </c>
      <c r="E871" t="n">
        <v>1.237666666666666</v>
      </c>
    </row>
    <row r="872">
      <c r="A872" t="inlineStr">
        <is>
          <t>600612</t>
        </is>
      </c>
      <c r="B872" t="n">
        <v>0.002733966369966071</v>
      </c>
      <c r="C872" t="n">
        <v>28</v>
      </c>
      <c r="D872" t="n">
        <v>48.63895238095238</v>
      </c>
      <c r="E872" t="n">
        <v>0.6338571428571428</v>
      </c>
    </row>
    <row r="873">
      <c r="A873" t="inlineStr">
        <is>
          <t>603970</t>
        </is>
      </c>
      <c r="B873" t="n">
        <v>0.001798267651003861</v>
      </c>
      <c r="C873" t="n">
        <v>27.98634812286689</v>
      </c>
      <c r="D873" t="n">
        <v>17.19680952380952</v>
      </c>
      <c r="E873" t="n">
        <v>4.279619047619048</v>
      </c>
    </row>
    <row r="874">
      <c r="A874" t="inlineStr">
        <is>
          <t>601111</t>
        </is>
      </c>
      <c r="B874" t="n">
        <v>0.0001383309453662662</v>
      </c>
      <c r="C874" t="n">
        <v>27.87136294027563</v>
      </c>
      <c r="D874" t="n">
        <v>7.18947619047619</v>
      </c>
      <c r="E874" t="n">
        <v>0.6224285714285713</v>
      </c>
    </row>
    <row r="875">
      <c r="A875" t="inlineStr">
        <is>
          <t>600051</t>
        </is>
      </c>
      <c r="B875" t="n">
        <v>0.001153263370233827</v>
      </c>
      <c r="C875" t="n">
        <v>27.44186046511627</v>
      </c>
      <c r="D875" t="n">
        <v>9.431476190476191</v>
      </c>
      <c r="E875" t="n">
        <v>3.234428571428571</v>
      </c>
    </row>
    <row r="876">
      <c r="A876" t="inlineStr">
        <is>
          <t>603755</t>
        </is>
      </c>
      <c r="B876" t="n">
        <v>0.004988036859978202</v>
      </c>
      <c r="C876" t="n">
        <v>27.36800474589678</v>
      </c>
      <c r="D876" t="n">
        <v>73.08304761904762</v>
      </c>
      <c r="E876" t="n">
        <v>2.759857142857142</v>
      </c>
    </row>
    <row r="877">
      <c r="A877" t="inlineStr">
        <is>
          <t>600338</t>
        </is>
      </c>
      <c r="B877" t="n">
        <v>0.001151138514987041</v>
      </c>
      <c r="C877" t="n">
        <v>27.35042735042736</v>
      </c>
      <c r="D877" t="n">
        <v>9.775666666666668</v>
      </c>
      <c r="E877" t="n">
        <v>2.885333333333333</v>
      </c>
    </row>
    <row r="878">
      <c r="A878" t="inlineStr">
        <is>
          <t>600793</t>
        </is>
      </c>
      <c r="B878" t="n">
        <v>0.001898201884301292</v>
      </c>
      <c r="C878" t="n">
        <v>27.29103726082578</v>
      </c>
      <c r="D878" t="n">
        <v>11.03280952380953</v>
      </c>
      <c r="E878" t="n">
        <v>2.636</v>
      </c>
    </row>
    <row r="879">
      <c r="A879" t="inlineStr">
        <is>
          <t>600237</t>
        </is>
      </c>
      <c r="B879" t="n">
        <v>0.0002494440418705492</v>
      </c>
      <c r="C879" t="n">
        <v>27.27272727272727</v>
      </c>
      <c r="D879" t="n">
        <v>4.373380952380953</v>
      </c>
      <c r="E879" t="n">
        <v>5.811809523809524</v>
      </c>
    </row>
    <row r="880">
      <c r="A880" t="inlineStr">
        <is>
          <t>600428</t>
        </is>
      </c>
      <c r="B880" t="n">
        <v>0.0004468085165028383</v>
      </c>
      <c r="C880" t="n">
        <v>27.27272727272727</v>
      </c>
      <c r="D880" t="n">
        <v>3.643285714285714</v>
      </c>
      <c r="E880" t="n">
        <v>1.403666666666667</v>
      </c>
    </row>
    <row r="881">
      <c r="A881" t="inlineStr">
        <is>
          <t>688003</t>
        </is>
      </c>
      <c r="B881" t="n">
        <v>0.0011330143325098</v>
      </c>
      <c r="C881" t="n">
        <v>27.14011516314778</v>
      </c>
      <c r="D881" t="n">
        <v>30.84961904761905</v>
      </c>
      <c r="E881" t="n">
        <v>4.398000000000001</v>
      </c>
    </row>
    <row r="882">
      <c r="A882" t="inlineStr">
        <is>
          <t>600739</t>
        </is>
      </c>
      <c r="B882" t="n">
        <v>0.002693864170962133</v>
      </c>
      <c r="C882" t="n">
        <v>27.01949860724235</v>
      </c>
      <c r="D882" t="n">
        <v>23.01942857142857</v>
      </c>
      <c r="E882" t="n">
        <v>1.666904761904762</v>
      </c>
    </row>
    <row r="883">
      <c r="A883" t="inlineStr">
        <is>
          <t>600784</t>
        </is>
      </c>
      <c r="B883" t="n">
        <v>0.0002445438891217079</v>
      </c>
      <c r="C883" t="n">
        <v>26.78983833718245</v>
      </c>
      <c r="D883" t="n">
        <v>5.071571428571428</v>
      </c>
      <c r="E883" t="n">
        <v>1.172476190476191</v>
      </c>
    </row>
    <row r="884">
      <c r="A884" t="inlineStr">
        <is>
          <t>600577</t>
        </is>
      </c>
      <c r="B884" t="n">
        <v>0.0001693268933840614</v>
      </c>
      <c r="C884" t="n">
        <v>26.54545454545454</v>
      </c>
      <c r="D884" t="n">
        <v>3.241428571428572</v>
      </c>
      <c r="E884" t="n">
        <v>1.797904761904762</v>
      </c>
    </row>
    <row r="885">
      <c r="A885" t="inlineStr">
        <is>
          <t>600980</t>
        </is>
      </c>
      <c r="B885" t="n">
        <v>0.0004498969460673665</v>
      </c>
      <c r="C885" t="n">
        <v>26.54220779220779</v>
      </c>
      <c r="D885" t="n">
        <v>14.056</v>
      </c>
      <c r="E885" t="n">
        <v>3.557571428571429</v>
      </c>
    </row>
    <row r="886">
      <c r="A886" t="inlineStr">
        <is>
          <t>603195</t>
        </is>
      </c>
      <c r="B886" t="n">
        <v>0.01876748291876193</v>
      </c>
      <c r="C886" t="n">
        <v>26.54187817258884</v>
      </c>
      <c r="D886" t="n">
        <v>179.1843809523809</v>
      </c>
      <c r="E886" t="n">
        <v>3.518619047619048</v>
      </c>
    </row>
    <row r="887">
      <c r="A887" t="inlineStr">
        <is>
          <t>600812</t>
        </is>
      </c>
      <c r="B887" t="n">
        <v>0.002236095288179848</v>
      </c>
      <c r="C887" t="n">
        <v>26.48275862068965</v>
      </c>
      <c r="D887" t="n">
        <v>11.49119047619048</v>
      </c>
      <c r="E887" t="n">
        <v>2.466952380952381</v>
      </c>
    </row>
    <row r="888">
      <c r="A888" t="inlineStr">
        <is>
          <t>600774</t>
        </is>
      </c>
      <c r="B888" t="n">
        <v>0.0006896021915925456</v>
      </c>
      <c r="C888" t="n">
        <v>26.27118644067796</v>
      </c>
      <c r="D888" t="n">
        <v>12.618</v>
      </c>
      <c r="E888" t="n">
        <v>0.6975714285714286</v>
      </c>
    </row>
    <row r="889">
      <c r="A889" t="inlineStr">
        <is>
          <t>600543</t>
        </is>
      </c>
      <c r="B889" t="n">
        <v>0.00173935650517902</v>
      </c>
      <c r="C889" t="n">
        <v>26.09489051094889</v>
      </c>
      <c r="D889" t="n">
        <v>7.408047619047619</v>
      </c>
      <c r="E889" t="n">
        <v>6.356523809523809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0.1184563311169178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300274</t>
        </is>
      </c>
      <c r="B3" t="n">
        <v>0.1106446039496754</v>
      </c>
      <c r="C3" t="n">
        <v>789.4472361809045</v>
      </c>
      <c r="D3" t="n">
        <v>37.37604651162791</v>
      </c>
      <c r="E3" t="n">
        <v>3.944232558139535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300850</t>
        </is>
      </c>
      <c r="B5" t="n">
        <v>0.09062360787909672</v>
      </c>
      <c r="C5" t="n">
        <v>441.1868597668669</v>
      </c>
      <c r="D5" t="n">
        <v>103.4037086092715</v>
      </c>
      <c r="E5" t="n">
        <v>13.99331125827814</v>
      </c>
    </row>
    <row r="6">
      <c r="A6" t="inlineStr">
        <is>
          <t>603486</t>
        </is>
      </c>
      <c r="B6" t="n">
        <v>0.07970921569482901</v>
      </c>
      <c r="C6" t="n">
        <v>434.2445328031808</v>
      </c>
      <c r="D6" t="n">
        <v>53.62246511627908</v>
      </c>
      <c r="E6" t="n">
        <v>2.522790697674418</v>
      </c>
    </row>
    <row r="7">
      <c r="A7" t="inlineStr">
        <is>
          <t>600472</t>
        </is>
      </c>
      <c r="B7" t="n">
        <v>0.05470669674392488</v>
      </c>
      <c r="C7" t="n">
        <v>427.1617497456764</v>
      </c>
      <c r="D7" t="n">
        <v>34.54995348837209</v>
      </c>
      <c r="E7" t="n">
        <v>0</v>
      </c>
    </row>
    <row r="8">
      <c r="A8" t="inlineStr">
        <is>
          <t>002985</t>
        </is>
      </c>
      <c r="B8" t="n">
        <v>0.0469160836160537</v>
      </c>
      <c r="C8" t="n">
        <v>408.6832061068702</v>
      </c>
      <c r="D8" t="n">
        <v>151.8854773869347</v>
      </c>
      <c r="E8" t="n">
        <v>7.750552763819096</v>
      </c>
    </row>
    <row r="9">
      <c r="A9" t="inlineStr">
        <is>
          <t>000799</t>
        </is>
      </c>
      <c r="B9" t="n">
        <v>0.110055150142809</v>
      </c>
      <c r="C9" t="n">
        <v>392.1153178186871</v>
      </c>
      <c r="D9" t="n">
        <v>94.11311627906977</v>
      </c>
      <c r="E9" t="n">
        <v>4.967720930232558</v>
      </c>
    </row>
    <row r="10">
      <c r="A10" t="inlineStr">
        <is>
          <t>603185</t>
        </is>
      </c>
      <c r="B10" t="n">
        <v>0.1108148113947204</v>
      </c>
      <c r="C10" t="n">
        <v>372.5891677675032</v>
      </c>
      <c r="D10" t="n">
        <v>79.59488372093024</v>
      </c>
      <c r="E10" t="n">
        <v>8.289953488372094</v>
      </c>
    </row>
    <row r="11">
      <c r="A11" t="inlineStr">
        <is>
          <t>300846</t>
        </is>
      </c>
      <c r="B11" t="n">
        <v>0.008567074138286784</v>
      </c>
      <c r="C11" t="n">
        <v>350.5154639175258</v>
      </c>
      <c r="D11" t="n">
        <v>26.10748427672956</v>
      </c>
      <c r="E11" t="n">
        <v>14.78779874213836</v>
      </c>
    </row>
    <row r="12">
      <c r="A12" t="inlineStr">
        <is>
          <t>300841</t>
        </is>
      </c>
      <c r="B12" t="n">
        <v>0.1573049687852386</v>
      </c>
      <c r="C12" t="n">
        <v>348.0410539820389</v>
      </c>
      <c r="D12" t="n">
        <v>502.3453571428572</v>
      </c>
      <c r="E12" t="n">
        <v>7.232797619047618</v>
      </c>
    </row>
    <row r="13">
      <c r="A13" t="inlineStr">
        <is>
          <t>300225</t>
        </is>
      </c>
      <c r="B13" t="n">
        <v>0.01243366033007873</v>
      </c>
      <c r="C13" t="n">
        <v>333.3333333333334</v>
      </c>
      <c r="D13" t="n">
        <v>12.66037209302325</v>
      </c>
      <c r="E13" t="n">
        <v>5.318325581395349</v>
      </c>
    </row>
    <row r="14">
      <c r="A14" t="inlineStr">
        <is>
          <t>603129</t>
        </is>
      </c>
      <c r="B14" t="n">
        <v>0.09571049066495808</v>
      </c>
      <c r="C14" t="n">
        <v>324.5525059665871</v>
      </c>
      <c r="D14" t="n">
        <v>115.3316279069767</v>
      </c>
      <c r="E14" t="n">
        <v>1.737348837209302</v>
      </c>
    </row>
    <row r="15">
      <c r="A15" t="inlineStr">
        <is>
          <t>601888</t>
        </is>
      </c>
      <c r="B15" t="n">
        <v>0.1230247920578705</v>
      </c>
      <c r="C15" t="n">
        <v>320.4597086729922</v>
      </c>
      <c r="D15" t="n">
        <v>194.6795348837209</v>
      </c>
      <c r="E15" t="n">
        <v>0.7487906976744186</v>
      </c>
    </row>
    <row r="16">
      <c r="A16" t="inlineStr">
        <is>
          <t>688036</t>
        </is>
      </c>
      <c r="B16" t="n">
        <v>0.0929044649085429</v>
      </c>
      <c r="C16" t="n">
        <v>319.5155082635272</v>
      </c>
      <c r="D16" t="n">
        <v>107.5725581395349</v>
      </c>
      <c r="E16" t="n">
        <v>3.15</v>
      </c>
    </row>
    <row r="17">
      <c r="A17" t="inlineStr">
        <is>
          <t>300677</t>
        </is>
      </c>
      <c r="B17" t="n">
        <v>0.09615364333911694</v>
      </c>
      <c r="C17" t="n">
        <v>316.0326086956521</v>
      </c>
      <c r="D17" t="n">
        <v>136.3982325581395</v>
      </c>
      <c r="E17" t="n">
        <v>4.294651162790697</v>
      </c>
    </row>
    <row r="18">
      <c r="A18" t="inlineStr">
        <is>
          <t>601633</t>
        </is>
      </c>
      <c r="B18" t="n">
        <v>0.03200150529749596</v>
      </c>
      <c r="C18" t="n">
        <v>313.7546468401487</v>
      </c>
      <c r="D18" t="n">
        <v>20.17841860465116</v>
      </c>
      <c r="E18" t="n">
        <v>0.5099534883720931</v>
      </c>
    </row>
    <row r="19">
      <c r="A19" t="inlineStr">
        <is>
          <t>600532</t>
        </is>
      </c>
      <c r="B19" t="n">
        <v>0.004182897535574014</v>
      </c>
      <c r="C19" t="n">
        <v>308.8642659279778</v>
      </c>
      <c r="D19" t="n">
        <v>10.29618604651163</v>
      </c>
      <c r="E19" t="n">
        <v>2.383162790697674</v>
      </c>
    </row>
    <row r="20">
      <c r="A20" t="inlineStr">
        <is>
          <t>601012</t>
        </is>
      </c>
      <c r="B20" t="n">
        <v>0.05232491639545007</v>
      </c>
      <c r="C20" t="n">
        <v>306.8857589984351</v>
      </c>
      <c r="D20" t="n">
        <v>63.80646511627908</v>
      </c>
      <c r="E20" t="n">
        <v>1.605116279069768</v>
      </c>
    </row>
    <row r="21">
      <c r="A21" t="inlineStr">
        <is>
          <t>300763</t>
        </is>
      </c>
      <c r="B21" t="n">
        <v>0.09988150839501748</v>
      </c>
      <c r="C21" t="n">
        <v>304.2012927054478</v>
      </c>
      <c r="D21" t="n">
        <v>102.5830697674419</v>
      </c>
      <c r="E21" t="n">
        <v>5.221023255813954</v>
      </c>
    </row>
    <row r="22">
      <c r="A22" t="inlineStr">
        <is>
          <t>002612</t>
        </is>
      </c>
      <c r="B22" t="n">
        <v>0.01330042148075764</v>
      </c>
      <c r="C22" t="n">
        <v>300.5167958656331</v>
      </c>
      <c r="D22" t="n">
        <v>13.12539534883721</v>
      </c>
      <c r="E22" t="n">
        <v>7.46460465116279</v>
      </c>
    </row>
    <row r="23">
      <c r="A23" t="inlineStr">
        <is>
          <t>300151</t>
        </is>
      </c>
      <c r="B23" t="n">
        <v>0.008411348387956074</v>
      </c>
      <c r="C23" t="n">
        <v>296.5379494007989</v>
      </c>
      <c r="D23" t="n">
        <v>20.89209302325581</v>
      </c>
      <c r="E23" t="n">
        <v>3.683627906976744</v>
      </c>
    </row>
    <row r="24">
      <c r="A24" t="inlineStr">
        <is>
          <t>688202</t>
        </is>
      </c>
      <c r="B24" t="n">
        <v>0.07020972310061009</v>
      </c>
      <c r="C24" t="n">
        <v>286.9399707174231</v>
      </c>
      <c r="D24" t="n">
        <v>153.1075813953489</v>
      </c>
      <c r="E24" t="n">
        <v>4.685488372093022</v>
      </c>
    </row>
    <row r="25">
      <c r="A25" t="inlineStr">
        <is>
          <t>600809</t>
        </is>
      </c>
      <c r="B25" t="n">
        <v>0.1917849164293022</v>
      </c>
      <c r="C25" t="n">
        <v>283.3517699115044</v>
      </c>
      <c r="D25" t="n">
        <v>217.8448372093023</v>
      </c>
      <c r="E25" t="n">
        <v>0.6204651162790696</v>
      </c>
    </row>
    <row r="26">
      <c r="A26" t="inlineStr">
        <is>
          <t>300722</t>
        </is>
      </c>
      <c r="B26" t="n">
        <v>0.05921697782863394</v>
      </c>
      <c r="C26" t="n">
        <v>276.3386396526772</v>
      </c>
      <c r="D26" t="n">
        <v>37.324</v>
      </c>
      <c r="E26" t="n">
        <v>18.67953488372093</v>
      </c>
    </row>
    <row r="27">
      <c r="A27" t="inlineStr">
        <is>
          <t>600438</t>
        </is>
      </c>
      <c r="B27" t="n">
        <v>0.01929775475751703</v>
      </c>
      <c r="C27" t="n">
        <v>276.0350318471337</v>
      </c>
      <c r="D27" t="n">
        <v>26.57851162790697</v>
      </c>
      <c r="E27" t="n">
        <v>2.099302325581395</v>
      </c>
    </row>
    <row r="28">
      <c r="A28" t="inlineStr">
        <is>
          <t>002709</t>
        </is>
      </c>
      <c r="B28" t="n">
        <v>0.06668258096344012</v>
      </c>
      <c r="C28" t="n">
        <v>273.3216322948662</v>
      </c>
      <c r="D28" t="n">
        <v>57.26311627906976</v>
      </c>
      <c r="E28" t="n">
        <v>2.492232558139535</v>
      </c>
    </row>
    <row r="29">
      <c r="A29" t="inlineStr">
        <is>
          <t>002594</t>
        </is>
      </c>
      <c r="B29" t="n">
        <v>0.1524677534035477</v>
      </c>
      <c r="C29" t="n">
        <v>271.1418930918131</v>
      </c>
      <c r="D29" t="n">
        <v>126.4706511627907</v>
      </c>
      <c r="E29" t="n">
        <v>2.896093023255814</v>
      </c>
    </row>
    <row r="30">
      <c r="A30" t="inlineStr">
        <is>
          <t>600399</t>
        </is>
      </c>
      <c r="B30" t="n">
        <v>0.009878831852962263</v>
      </c>
      <c r="C30" t="n">
        <v>270.8762886597938</v>
      </c>
      <c r="D30" t="n">
        <v>8.399720930232558</v>
      </c>
      <c r="E30" t="n">
        <v>1.004697674418605</v>
      </c>
    </row>
    <row r="31">
      <c r="A31" t="inlineStr">
        <is>
          <t>600316</t>
        </is>
      </c>
      <c r="B31" t="n">
        <v>0.02505550150673636</v>
      </c>
      <c r="C31" t="n">
        <v>270.0934579439253</v>
      </c>
      <c r="D31" t="n">
        <v>30.95911627906976</v>
      </c>
      <c r="E31" t="n">
        <v>4.044418604651162</v>
      </c>
    </row>
    <row r="32">
      <c r="A32" t="inlineStr">
        <is>
          <t>601015</t>
        </is>
      </c>
      <c r="B32" t="n">
        <v>0.003524685280850806</v>
      </c>
      <c r="C32" t="n">
        <v>263.1782945736434</v>
      </c>
      <c r="D32" t="n">
        <v>3.650604651162791</v>
      </c>
      <c r="E32" t="n">
        <v>2.024976744186047</v>
      </c>
    </row>
    <row r="33">
      <c r="A33" t="inlineStr">
        <is>
          <t>603267</t>
        </is>
      </c>
      <c r="B33" t="n">
        <v>0.07855727359385237</v>
      </c>
      <c r="C33" t="n">
        <v>253.2694475760993</v>
      </c>
      <c r="D33" t="n">
        <v>78.07567441860463</v>
      </c>
      <c r="E33" t="n">
        <v>2.713023255813953</v>
      </c>
    </row>
    <row r="34">
      <c r="A34" t="inlineStr">
        <is>
          <t>002444</t>
        </is>
      </c>
      <c r="B34" t="n">
        <v>0.01583703633964184</v>
      </c>
      <c r="C34" t="n">
        <v>249.7967479674797</v>
      </c>
      <c r="D34" t="n">
        <v>21.18241860465116</v>
      </c>
      <c r="E34" t="n">
        <v>1.865627906976745</v>
      </c>
    </row>
    <row r="35">
      <c r="A35" t="inlineStr">
        <is>
          <t>601899</t>
        </is>
      </c>
      <c r="B35" t="n">
        <v>0.004192411853782131</v>
      </c>
      <c r="C35" t="n">
        <v>238.5012919896641</v>
      </c>
      <c r="D35" t="n">
        <v>6.881906976744187</v>
      </c>
      <c r="E35" t="n">
        <v>1.493860465116279</v>
      </c>
    </row>
    <row r="36">
      <c r="A36" t="inlineStr">
        <is>
          <t>002810</t>
        </is>
      </c>
      <c r="B36" t="n">
        <v>0.01194458133153469</v>
      </c>
      <c r="C36" t="n">
        <v>236.0244648318043</v>
      </c>
      <c r="D36" t="n">
        <v>35.25888372093023</v>
      </c>
      <c r="E36" t="n">
        <v>2.287441860465116</v>
      </c>
    </row>
    <row r="37">
      <c r="A37" t="inlineStr">
        <is>
          <t>600189</t>
        </is>
      </c>
      <c r="B37" t="n">
        <v>0.01024517358588318</v>
      </c>
      <c r="C37" t="n">
        <v>233.2361516034985</v>
      </c>
      <c r="D37" t="n">
        <v>6.886186046511628</v>
      </c>
      <c r="E37" t="n">
        <v>4.575674418604651</v>
      </c>
    </row>
    <row r="38">
      <c r="A38" t="inlineStr">
        <is>
          <t>002493</t>
        </is>
      </c>
      <c r="B38" t="n">
        <v>0.01493814238410284</v>
      </c>
      <c r="C38" t="n">
        <v>225.9633027522936</v>
      </c>
      <c r="D38" t="n">
        <v>20.50227906976744</v>
      </c>
      <c r="E38" t="n">
        <v>0.5110697674418606</v>
      </c>
    </row>
    <row r="39">
      <c r="A39" t="inlineStr">
        <is>
          <t>603128</t>
        </is>
      </c>
      <c r="B39" t="n">
        <v>0.00368440512816606</v>
      </c>
      <c r="C39" t="n">
        <v>225.8454106280194</v>
      </c>
      <c r="D39" t="n">
        <v>7.089162790697673</v>
      </c>
      <c r="E39" t="n">
        <v>3.191767441860465</v>
      </c>
    </row>
    <row r="40">
      <c r="A40" t="inlineStr">
        <is>
          <t>600392</t>
        </is>
      </c>
      <c r="B40" t="n">
        <v>0.006052858552922112</v>
      </c>
      <c r="C40" t="n">
        <v>224.8603351955307</v>
      </c>
      <c r="D40" t="n">
        <v>8.963209302325582</v>
      </c>
      <c r="E40" t="n">
        <v>3.796</v>
      </c>
    </row>
    <row r="41">
      <c r="A41" t="inlineStr">
        <is>
          <t>000568</t>
        </is>
      </c>
      <c r="B41" t="n">
        <v>0.1154007449060623</v>
      </c>
      <c r="C41" t="n">
        <v>223.9900314795383</v>
      </c>
      <c r="D41" t="n">
        <v>153.8226511627907</v>
      </c>
      <c r="E41" t="n">
        <v>0.9707441860465116</v>
      </c>
    </row>
    <row r="42">
      <c r="A42" t="inlineStr">
        <is>
          <t>002064</t>
        </is>
      </c>
      <c r="B42" t="n">
        <v>0.005071573894727499</v>
      </c>
      <c r="C42" t="n">
        <v>222.9979466119096</v>
      </c>
      <c r="D42" t="n">
        <v>8.193906976744186</v>
      </c>
      <c r="E42" t="n">
        <v>1.935627906976744</v>
      </c>
    </row>
    <row r="43">
      <c r="A43" t="inlineStr">
        <is>
          <t>300124</t>
        </is>
      </c>
      <c r="B43" t="n">
        <v>0.04313109897626355</v>
      </c>
      <c r="C43" t="n">
        <v>222.9690869877786</v>
      </c>
      <c r="D43" t="n">
        <v>61.58567441860464</v>
      </c>
      <c r="E43" t="n">
        <v>0.9323720930232557</v>
      </c>
    </row>
    <row r="44">
      <c r="A44" t="inlineStr">
        <is>
          <t>600143</t>
        </is>
      </c>
      <c r="B44" t="n">
        <v>0.005788527095447333</v>
      </c>
      <c r="C44" t="n">
        <v>222.7771010962241</v>
      </c>
      <c r="D44" t="n">
        <v>16.61511627906977</v>
      </c>
      <c r="E44" t="n">
        <v>3.076372093023255</v>
      </c>
    </row>
    <row r="45">
      <c r="A45" t="inlineStr">
        <is>
          <t>603906</t>
        </is>
      </c>
      <c r="B45" t="n">
        <v>0.01250682000105001</v>
      </c>
      <c r="C45" t="n">
        <v>221.012101210121</v>
      </c>
      <c r="D45" t="n">
        <v>22.63697674418605</v>
      </c>
      <c r="E45" t="n">
        <v>2.402558139534884</v>
      </c>
    </row>
    <row r="46">
      <c r="A46" t="inlineStr">
        <is>
          <t>000155</t>
        </is>
      </c>
      <c r="B46" t="n">
        <v>0.007747608272963091</v>
      </c>
      <c r="C46" t="n">
        <v>219.7969543147208</v>
      </c>
      <c r="D46" t="n">
        <v>6.438511627906976</v>
      </c>
      <c r="E46" t="n">
        <v>3.972883720930232</v>
      </c>
    </row>
    <row r="47">
      <c r="A47" t="inlineStr">
        <is>
          <t>603110</t>
        </is>
      </c>
      <c r="B47" t="n">
        <v>0.01993861687175567</v>
      </c>
      <c r="C47" t="n">
        <v>217.5301632363378</v>
      </c>
      <c r="D47" t="n">
        <v>21.40962790697674</v>
      </c>
      <c r="E47" t="n">
        <v>3.501534883720931</v>
      </c>
    </row>
    <row r="48">
      <c r="A48" t="inlineStr">
        <is>
          <t>002541</t>
        </is>
      </c>
      <c r="B48" t="n">
        <v>0.01669047653070386</v>
      </c>
      <c r="C48" t="n">
        <v>215.1957531519575</v>
      </c>
      <c r="D48" t="n">
        <v>36.07153488372093</v>
      </c>
      <c r="E48" t="n">
        <v>2.360232558139535</v>
      </c>
    </row>
    <row r="49">
      <c r="A49" t="inlineStr">
        <is>
          <t>000301</t>
        </is>
      </c>
      <c r="B49" t="n">
        <v>0.005888057026193783</v>
      </c>
      <c r="C49" t="n">
        <v>213.9004149377593</v>
      </c>
      <c r="D49" t="n">
        <v>7.705255813953489</v>
      </c>
      <c r="E49" t="n">
        <v>1.607162790697674</v>
      </c>
    </row>
    <row r="50">
      <c r="A50" t="inlineStr">
        <is>
          <t>002979</t>
        </is>
      </c>
      <c r="B50" t="n">
        <v>0.008507641722886887</v>
      </c>
      <c r="C50" t="n">
        <v>213.8908575478384</v>
      </c>
      <c r="D50" t="n">
        <v>37.9553738317757</v>
      </c>
      <c r="E50" t="n">
        <v>10.89345794392523</v>
      </c>
    </row>
    <row r="51">
      <c r="A51" t="inlineStr">
        <is>
          <t>600702</t>
        </is>
      </c>
      <c r="B51" t="n">
        <v>0.0444432546346337</v>
      </c>
      <c r="C51" t="n">
        <v>212.7304653204565</v>
      </c>
      <c r="D51" t="n">
        <v>46.71762790697675</v>
      </c>
      <c r="E51" t="n">
        <v>3.52093023255814</v>
      </c>
    </row>
    <row r="52">
      <c r="A52" t="inlineStr">
        <is>
          <t>002625</t>
        </is>
      </c>
      <c r="B52" t="n">
        <v>0.01352678236787653</v>
      </c>
      <c r="C52" t="n">
        <v>212.2715404699739</v>
      </c>
      <c r="D52" t="n">
        <v>17.25009302325581</v>
      </c>
      <c r="E52" t="n">
        <v>3.064000000000001</v>
      </c>
    </row>
    <row r="53">
      <c r="A53" t="inlineStr">
        <is>
          <t>000995</t>
        </is>
      </c>
      <c r="B53" t="n">
        <v>0.03330567693217584</v>
      </c>
      <c r="C53" t="n">
        <v>212.220566318927</v>
      </c>
      <c r="D53" t="n">
        <v>9.437162790697675</v>
      </c>
      <c r="E53" t="n">
        <v>3.840232558139535</v>
      </c>
    </row>
    <row r="54">
      <c r="A54" t="inlineStr">
        <is>
          <t>002648</t>
        </is>
      </c>
      <c r="B54" t="n">
        <v>0.0126776637902584</v>
      </c>
      <c r="C54" t="n">
        <v>212.0058565153733</v>
      </c>
      <c r="D54" t="n">
        <v>21.8273023255814</v>
      </c>
      <c r="E54" t="n">
        <v>1.333906976744186</v>
      </c>
    </row>
    <row r="55">
      <c r="A55" t="inlineStr">
        <is>
          <t>601636</t>
        </is>
      </c>
      <c r="B55" t="n">
        <v>0.004533001961978163</v>
      </c>
      <c r="C55" t="n">
        <v>211.9825708061002</v>
      </c>
      <c r="D55" t="n">
        <v>8.933348837209303</v>
      </c>
      <c r="E55" t="n">
        <v>2.35753488372093</v>
      </c>
    </row>
    <row r="56">
      <c r="A56" t="inlineStr">
        <is>
          <t>601919</t>
        </is>
      </c>
      <c r="B56" t="n">
        <v>0.008796675202725705</v>
      </c>
      <c r="C56" t="n">
        <v>210.5</v>
      </c>
      <c r="D56" t="n">
        <v>6.896511627906976</v>
      </c>
      <c r="E56" t="n">
        <v>1.125162790697674</v>
      </c>
    </row>
    <row r="57">
      <c r="A57" t="inlineStr">
        <is>
          <t>002747</t>
        </is>
      </c>
      <c r="B57" t="n">
        <v>0.01568336161980757</v>
      </c>
      <c r="C57" t="n">
        <v>209.5573440643863</v>
      </c>
      <c r="D57" t="n">
        <v>20.14023255813954</v>
      </c>
      <c r="E57" t="n">
        <v>1.597720930232558</v>
      </c>
    </row>
    <row r="58">
      <c r="A58" t="inlineStr">
        <is>
          <t>600346</t>
        </is>
      </c>
      <c r="B58" t="n">
        <v>0.01618063884244026</v>
      </c>
      <c r="C58" t="n">
        <v>208.3133493205436</v>
      </c>
      <c r="D58" t="n">
        <v>21.64516279069768</v>
      </c>
      <c r="E58" t="n">
        <v>0.7792093023255813</v>
      </c>
    </row>
    <row r="59">
      <c r="A59" t="inlineStr">
        <is>
          <t>000615</t>
        </is>
      </c>
      <c r="B59" t="n">
        <v>0.004107378832822584</v>
      </c>
      <c r="C59" t="n">
        <v>206.4516129032258</v>
      </c>
      <c r="D59" t="n">
        <v>5.410139534883721</v>
      </c>
      <c r="E59" t="n">
        <v>3.116093023255814</v>
      </c>
    </row>
    <row r="60">
      <c r="A60" t="inlineStr">
        <is>
          <t>002568</t>
        </is>
      </c>
      <c r="B60" t="n">
        <v>0.05058018086262052</v>
      </c>
      <c r="C60" t="n">
        <v>205.9180138568129</v>
      </c>
      <c r="D60" t="n">
        <v>67.76972093023257</v>
      </c>
      <c r="E60" t="n">
        <v>1.338093023255814</v>
      </c>
    </row>
    <row r="61">
      <c r="A61" t="inlineStr">
        <is>
          <t>600176</t>
        </is>
      </c>
      <c r="B61" t="n">
        <v>0.008806232251997458</v>
      </c>
      <c r="C61" t="n">
        <v>205.256064690027</v>
      </c>
      <c r="D61" t="n">
        <v>14.16013953488372</v>
      </c>
      <c r="E61" t="n">
        <v>1.403395348837209</v>
      </c>
    </row>
    <row r="62">
      <c r="A62" t="inlineStr">
        <is>
          <t>600309</t>
        </is>
      </c>
      <c r="B62" t="n">
        <v>0.03755175948068288</v>
      </c>
      <c r="C62" t="n">
        <v>204.5390070921986</v>
      </c>
      <c r="D62" t="n">
        <v>74.00944186046512</v>
      </c>
      <c r="E62" t="n">
        <v>1.309953488372093</v>
      </c>
    </row>
    <row r="63">
      <c r="A63" t="inlineStr">
        <is>
          <t>603799</t>
        </is>
      </c>
      <c r="B63" t="n">
        <v>0.0421047767610885</v>
      </c>
      <c r="C63" t="n">
        <v>204.5368620037807</v>
      </c>
      <c r="D63" t="n">
        <v>50.4753488372093</v>
      </c>
      <c r="E63" t="n">
        <v>3.675906976744186</v>
      </c>
    </row>
    <row r="64">
      <c r="A64" t="inlineStr">
        <is>
          <t>600132</t>
        </is>
      </c>
      <c r="B64" t="n">
        <v>0.04184630605396663</v>
      </c>
      <c r="C64" t="n">
        <v>202.5211910454249</v>
      </c>
      <c r="D64" t="n">
        <v>91.14404651162791</v>
      </c>
      <c r="E64" t="n">
        <v>0.6190697674418606</v>
      </c>
    </row>
    <row r="65">
      <c r="A65" t="inlineStr">
        <is>
          <t>601216</t>
        </is>
      </c>
      <c r="B65" t="n">
        <v>0.004800227203983329</v>
      </c>
      <c r="C65" t="n">
        <v>202.3255813953488</v>
      </c>
      <c r="D65" t="n">
        <v>5.265720930232558</v>
      </c>
      <c r="E65" t="n">
        <v>2.769395348837209</v>
      </c>
    </row>
    <row r="66">
      <c r="A66" t="inlineStr">
        <is>
          <t>002601</t>
        </is>
      </c>
      <c r="B66" t="n">
        <v>0.01328390221787577</v>
      </c>
      <c r="C66" t="n">
        <v>200.2097902097902</v>
      </c>
      <c r="D66" t="n">
        <v>25.97651162790698</v>
      </c>
      <c r="E66" t="n">
        <v>1.790186046511628</v>
      </c>
    </row>
    <row r="67">
      <c r="A67" t="inlineStr">
        <is>
          <t>688333</t>
        </is>
      </c>
      <c r="B67" t="n">
        <v>0.06714215074276168</v>
      </c>
      <c r="C67" t="n">
        <v>200.1364256480218</v>
      </c>
      <c r="D67" t="n">
        <v>98.34483720930233</v>
      </c>
      <c r="E67" t="n">
        <v>4.451767441860466</v>
      </c>
    </row>
    <row r="68">
      <c r="A68" t="inlineStr">
        <is>
          <t>601865</t>
        </is>
      </c>
      <c r="B68" t="n">
        <v>0.01777525378215331</v>
      </c>
      <c r="C68" t="n">
        <v>198.3769161406673</v>
      </c>
      <c r="D68" t="n">
        <v>26.51223255813953</v>
      </c>
      <c r="E68" t="n">
        <v>4.800790697674419</v>
      </c>
    </row>
    <row r="69">
      <c r="A69" t="inlineStr">
        <is>
          <t>300313</t>
        </is>
      </c>
      <c r="B69" t="n">
        <v>0.02356367599609736</v>
      </c>
      <c r="C69" t="n">
        <v>196.2825278810409</v>
      </c>
      <c r="D69" t="n">
        <v>12.78097674418605</v>
      </c>
      <c r="E69" t="n">
        <v>8.475302325581396</v>
      </c>
    </row>
    <row r="70">
      <c r="A70" t="inlineStr">
        <is>
          <t>603806</t>
        </is>
      </c>
      <c r="B70" t="n">
        <v>0.03076150623749685</v>
      </c>
      <c r="C70" t="n">
        <v>195.9302325581395</v>
      </c>
      <c r="D70" t="n">
        <v>66.15604651162791</v>
      </c>
      <c r="E70" t="n">
        <v>0.6664651162790697</v>
      </c>
    </row>
    <row r="71">
      <c r="A71" t="inlineStr">
        <is>
          <t>601717</t>
        </is>
      </c>
      <c r="B71" t="n">
        <v>0.004212737340611075</v>
      </c>
      <c r="C71" t="n">
        <v>195.3183520599251</v>
      </c>
      <c r="D71" t="n">
        <v>8.63353488372093</v>
      </c>
      <c r="E71" t="n">
        <v>2.600046511627907</v>
      </c>
    </row>
    <row r="72">
      <c r="A72" t="inlineStr">
        <is>
          <t>601168</t>
        </is>
      </c>
      <c r="B72" t="n">
        <v>0.005573305277506414</v>
      </c>
      <c r="C72" t="n">
        <v>193.9341421143848</v>
      </c>
      <c r="D72" t="n">
        <v>9.301627906976742</v>
      </c>
      <c r="E72" t="n">
        <v>2.193674418604651</v>
      </c>
    </row>
    <row r="73">
      <c r="A73" t="inlineStr">
        <is>
          <t>603218</t>
        </is>
      </c>
      <c r="B73" t="n">
        <v>0.0125840443536778</v>
      </c>
      <c r="C73" t="n">
        <v>193.4579439252336</v>
      </c>
      <c r="D73" t="n">
        <v>23.55906976744186</v>
      </c>
      <c r="E73" t="n">
        <v>1.247255813953488</v>
      </c>
    </row>
    <row r="74">
      <c r="A74" t="inlineStr">
        <is>
          <t>603638</t>
        </is>
      </c>
      <c r="B74" t="n">
        <v>0.02184875593987701</v>
      </c>
      <c r="C74" t="n">
        <v>191.6141732283465</v>
      </c>
      <c r="D74" t="n">
        <v>54.60386046511628</v>
      </c>
      <c r="E74" t="n">
        <v>0.4268837209302326</v>
      </c>
    </row>
    <row r="75">
      <c r="A75" t="inlineStr">
        <is>
          <t>300829</t>
        </is>
      </c>
      <c r="B75" t="n">
        <v>0.02349651474848631</v>
      </c>
      <c r="C75" t="n">
        <v>188.9950678175093</v>
      </c>
      <c r="D75" t="n">
        <v>85.0364705882353</v>
      </c>
      <c r="E75" t="n">
        <v>11.75397058823529</v>
      </c>
    </row>
    <row r="76">
      <c r="A76" t="inlineStr">
        <is>
          <t>000816</t>
        </is>
      </c>
      <c r="B76" t="n">
        <v>0.002605708776120742</v>
      </c>
      <c r="C76" t="n">
        <v>188.3333333333333</v>
      </c>
      <c r="D76" t="n">
        <v>2.175348837209302</v>
      </c>
      <c r="E76" t="n">
        <v>5.299488372093024</v>
      </c>
    </row>
    <row r="77">
      <c r="A77" t="inlineStr">
        <is>
          <t>600610</t>
        </is>
      </c>
      <c r="B77" t="n">
        <v>0.001459518103618057</v>
      </c>
      <c r="C77" t="n">
        <v>187.3563218390804</v>
      </c>
      <c r="D77" t="n">
        <v>3.953720930232559</v>
      </c>
      <c r="E77" t="n">
        <v>1.882186046511628</v>
      </c>
    </row>
    <row r="78">
      <c r="A78" t="inlineStr">
        <is>
          <t>600409</t>
        </is>
      </c>
      <c r="B78" t="n">
        <v>0.00474137376731945</v>
      </c>
      <c r="C78" t="n">
        <v>187.1227364185111</v>
      </c>
      <c r="D78" t="n">
        <v>7.187488372093023</v>
      </c>
      <c r="E78" t="n">
        <v>2.133906976744187</v>
      </c>
    </row>
    <row r="79">
      <c r="A79" t="inlineStr">
        <is>
          <t>603489</t>
        </is>
      </c>
      <c r="B79" t="n">
        <v>0.05236922986175487</v>
      </c>
      <c r="C79" t="n">
        <v>186.848203939745</v>
      </c>
      <c r="D79" t="n">
        <v>158.5655813953489</v>
      </c>
      <c r="E79" t="n">
        <v>2.962558139534884</v>
      </c>
    </row>
    <row r="80">
      <c r="A80" t="inlineStr">
        <is>
          <t>600893</t>
        </is>
      </c>
      <c r="B80" t="n">
        <v>0.02357399536318734</v>
      </c>
      <c r="C80" t="n">
        <v>186.230876216968</v>
      </c>
      <c r="D80" t="n">
        <v>40.29674418604651</v>
      </c>
      <c r="E80" t="n">
        <v>1.66106976744186</v>
      </c>
    </row>
    <row r="81">
      <c r="A81" t="inlineStr">
        <is>
          <t>002920</t>
        </is>
      </c>
      <c r="B81" t="n">
        <v>0.02766829284552369</v>
      </c>
      <c r="C81" t="n">
        <v>185.8409785932722</v>
      </c>
      <c r="D81" t="n">
        <v>70.27511627906976</v>
      </c>
      <c r="E81" t="n">
        <v>3.200883720930233</v>
      </c>
    </row>
    <row r="82">
      <c r="A82" t="inlineStr">
        <is>
          <t>002756</t>
        </is>
      </c>
      <c r="B82" t="n">
        <v>0.03579076640900791</v>
      </c>
      <c r="C82" t="n">
        <v>185.760102629891</v>
      </c>
      <c r="D82" t="n">
        <v>26.06446511627907</v>
      </c>
      <c r="E82" t="n">
        <v>3.470418604651163</v>
      </c>
    </row>
    <row r="83">
      <c r="A83" t="inlineStr">
        <is>
          <t>300751</t>
        </is>
      </c>
      <c r="B83" t="n">
        <v>0.2555698013396484</v>
      </c>
      <c r="C83" t="n">
        <v>185.6538986798465</v>
      </c>
      <c r="D83" t="n">
        <v>378.7662325581395</v>
      </c>
      <c r="E83" t="n">
        <v>2.791767441860465</v>
      </c>
    </row>
    <row r="84">
      <c r="A84" t="inlineStr">
        <is>
          <t>300740</t>
        </is>
      </c>
      <c r="B84" t="n">
        <v>0.004602359236713306</v>
      </c>
      <c r="C84" t="n">
        <v>185.3754940711462</v>
      </c>
      <c r="D84" t="n">
        <v>17.31004651162791</v>
      </c>
      <c r="E84" t="n">
        <v>6.175627906976744</v>
      </c>
    </row>
    <row r="85">
      <c r="A85" t="inlineStr">
        <is>
          <t>000733</t>
        </is>
      </c>
      <c r="B85" t="n">
        <v>0.02249442030863726</v>
      </c>
      <c r="C85" t="n">
        <v>185.1465474416294</v>
      </c>
      <c r="D85" t="n">
        <v>39.1706976744186</v>
      </c>
      <c r="E85" t="n">
        <v>3.174976744186047</v>
      </c>
    </row>
    <row r="86">
      <c r="A86" t="inlineStr">
        <is>
          <t>002919</t>
        </is>
      </c>
      <c r="B86" t="n">
        <v>0.02785597191664096</v>
      </c>
      <c r="C86" t="n">
        <v>184.5238095238095</v>
      </c>
      <c r="D86" t="n">
        <v>32.24306976744186</v>
      </c>
      <c r="E86" t="n">
        <v>7.726000000000001</v>
      </c>
    </row>
    <row r="87">
      <c r="A87" t="inlineStr">
        <is>
          <t>603330</t>
        </is>
      </c>
      <c r="B87" t="n">
        <v>0.008622091489372655</v>
      </c>
      <c r="C87" t="n">
        <v>183.741429970617</v>
      </c>
      <c r="D87" t="n">
        <v>23.62767441860465</v>
      </c>
      <c r="E87" t="n">
        <v>2.52446511627907</v>
      </c>
    </row>
    <row r="88">
      <c r="A88" t="inlineStr">
        <is>
          <t>603915</t>
        </is>
      </c>
      <c r="B88" t="n">
        <v>0.01437731467454175</v>
      </c>
      <c r="C88" t="n">
        <v>183.7078651685393</v>
      </c>
      <c r="D88" t="n">
        <v>23.04493023255814</v>
      </c>
      <c r="E88" t="n">
        <v>4.511488372093023</v>
      </c>
    </row>
    <row r="89">
      <c r="A89" t="inlineStr">
        <is>
          <t>603976</t>
        </is>
      </c>
      <c r="B89" t="n">
        <v>0.04295194958886597</v>
      </c>
      <c r="C89" t="n">
        <v>183.2912988650694</v>
      </c>
      <c r="D89" t="n">
        <v>54.53288372093023</v>
      </c>
      <c r="E89" t="n">
        <v>14.5033023255814</v>
      </c>
    </row>
    <row r="90">
      <c r="A90" t="inlineStr">
        <is>
          <t>603345</t>
        </is>
      </c>
      <c r="B90" t="n">
        <v>0.05593981565580742</v>
      </c>
      <c r="C90" t="n">
        <v>182.6679082761029</v>
      </c>
      <c r="D90" t="n">
        <v>160.0099534883721</v>
      </c>
      <c r="E90" t="n">
        <v>0.7845581395348835</v>
      </c>
    </row>
    <row r="91">
      <c r="A91" t="inlineStr">
        <is>
          <t>300595</t>
        </is>
      </c>
      <c r="B91" t="n">
        <v>0.0244030009555417</v>
      </c>
      <c r="C91" t="n">
        <v>182.0251177394035</v>
      </c>
      <c r="D91" t="n">
        <v>68.06813953488373</v>
      </c>
      <c r="E91" t="n">
        <v>1.511720930232558</v>
      </c>
    </row>
    <row r="92">
      <c r="A92" t="inlineStr">
        <is>
          <t>002791</t>
        </is>
      </c>
      <c r="B92" t="n">
        <v>0.04645210152945658</v>
      </c>
      <c r="C92" t="n">
        <v>181.2795793163891</v>
      </c>
      <c r="D92" t="n">
        <v>123.2537209302326</v>
      </c>
      <c r="E92" t="n">
        <v>1.096046511627907</v>
      </c>
    </row>
    <row r="93">
      <c r="A93" t="inlineStr">
        <is>
          <t>603919</t>
        </is>
      </c>
      <c r="B93" t="n">
        <v>0.02789933390753096</v>
      </c>
      <c r="C93" t="n">
        <v>179.9614643545279</v>
      </c>
      <c r="D93" t="n">
        <v>24.82976744186047</v>
      </c>
      <c r="E93" t="n">
        <v>3.306976744186047</v>
      </c>
    </row>
    <row r="94">
      <c r="A94" t="inlineStr">
        <is>
          <t>600426</t>
        </is>
      </c>
      <c r="B94" t="n">
        <v>0.0144381254162765</v>
      </c>
      <c r="C94" t="n">
        <v>179.1460396039604</v>
      </c>
      <c r="D94" t="n">
        <v>27.78293023255814</v>
      </c>
      <c r="E94" t="n">
        <v>0.9558139534883719</v>
      </c>
    </row>
    <row r="95">
      <c r="A95" t="inlineStr">
        <is>
          <t>300750</t>
        </is>
      </c>
      <c r="B95" t="n">
        <v>0.133214163386431</v>
      </c>
      <c r="C95" t="n">
        <v>178.7596401028277</v>
      </c>
      <c r="D95" t="n">
        <v>231.0944186046512</v>
      </c>
      <c r="E95" t="n">
        <v>1.400232558139535</v>
      </c>
    </row>
    <row r="96">
      <c r="A96" t="inlineStr">
        <is>
          <t>300831</t>
        </is>
      </c>
      <c r="B96" t="n">
        <v>0.004404320690195455</v>
      </c>
      <c r="C96" t="n">
        <v>177.6614310645724</v>
      </c>
      <c r="D96" t="n">
        <v>21.24928571428571</v>
      </c>
      <c r="E96" t="n">
        <v>13.18209183673469</v>
      </c>
    </row>
    <row r="97">
      <c r="A97" t="inlineStr">
        <is>
          <t>002245</t>
        </is>
      </c>
      <c r="B97" t="n">
        <v>0.006409385190056552</v>
      </c>
      <c r="C97" t="n">
        <v>175.968992248062</v>
      </c>
      <c r="D97" t="n">
        <v>6.749534883720931</v>
      </c>
      <c r="E97" t="n">
        <v>4.337209302325581</v>
      </c>
    </row>
    <row r="98">
      <c r="A98" t="inlineStr">
        <is>
          <t>601908</t>
        </is>
      </c>
      <c r="B98" t="n">
        <v>0.005064466200280826</v>
      </c>
      <c r="C98" t="n">
        <v>175.5775577557756</v>
      </c>
      <c r="D98" t="n">
        <v>5.901116279069767</v>
      </c>
      <c r="E98" t="n">
        <v>2.903348837209303</v>
      </c>
    </row>
    <row r="99">
      <c r="A99" t="inlineStr">
        <is>
          <t>600859</t>
        </is>
      </c>
      <c r="B99" t="n">
        <v>0.03288580194166978</v>
      </c>
      <c r="C99" t="n">
        <v>175.3054101221641</v>
      </c>
      <c r="D99" t="n">
        <v>37.77269767441861</v>
      </c>
      <c r="E99" t="n">
        <v>3.566279069767442</v>
      </c>
    </row>
    <row r="100">
      <c r="A100" t="inlineStr">
        <is>
          <t>688169</t>
        </is>
      </c>
      <c r="B100" t="n">
        <v>0.5980804876304565</v>
      </c>
      <c r="C100" t="n">
        <v>175.1479289940829</v>
      </c>
      <c r="D100" t="n">
        <v>638.4234883720929</v>
      </c>
      <c r="E100" t="n">
        <v>3.074744186046511</v>
      </c>
    </row>
    <row r="101">
      <c r="A101" t="inlineStr">
        <is>
          <t>603535</t>
        </is>
      </c>
      <c r="B101" t="n">
        <v>0.02199041148477059</v>
      </c>
      <c r="C101" t="n">
        <v>173.4355044699872</v>
      </c>
      <c r="D101" t="n">
        <v>32.43683720930233</v>
      </c>
      <c r="E101" t="n">
        <v>2.913441860465116</v>
      </c>
    </row>
    <row r="102">
      <c r="A102" t="inlineStr">
        <is>
          <t>600786</t>
        </is>
      </c>
      <c r="B102" t="n">
        <v>0.01385627209196902</v>
      </c>
      <c r="C102" t="n">
        <v>172.636815920398</v>
      </c>
      <c r="D102" t="n">
        <v>66.00855813953488</v>
      </c>
      <c r="E102" t="n">
        <v>0</v>
      </c>
    </row>
    <row r="103">
      <c r="A103" t="inlineStr">
        <is>
          <t>300726</t>
        </is>
      </c>
      <c r="B103" t="n">
        <v>0.02897129492465075</v>
      </c>
      <c r="C103" t="n">
        <v>172.4003127443316</v>
      </c>
      <c r="D103" t="n">
        <v>44.72776744186047</v>
      </c>
      <c r="E103" t="n">
        <v>5.519720930232559</v>
      </c>
    </row>
    <row r="104">
      <c r="A104" t="inlineStr">
        <is>
          <t>002240</t>
        </is>
      </c>
      <c r="B104" t="n">
        <v>0.009466717001454772</v>
      </c>
      <c r="C104" t="n">
        <v>172.3255813953488</v>
      </c>
      <c r="D104" t="n">
        <v>15.68981395348837</v>
      </c>
      <c r="E104" t="n">
        <v>5.281069767441861</v>
      </c>
    </row>
    <row r="105">
      <c r="A105" t="inlineStr">
        <is>
          <t>300896</t>
        </is>
      </c>
      <c r="B105" t="n">
        <v>0.2572396795058465</v>
      </c>
      <c r="C105" t="n">
        <v>172.2728609232579</v>
      </c>
      <c r="D105" t="n">
        <v>641.9314583333334</v>
      </c>
      <c r="E105" t="n">
        <v>6.703020833333333</v>
      </c>
    </row>
    <row r="106">
      <c r="A106" t="inlineStr">
        <is>
          <t>603298</t>
        </is>
      </c>
      <c r="B106" t="n">
        <v>0.006816920190111193</v>
      </c>
      <c r="C106" t="n">
        <v>171.5151515151515</v>
      </c>
      <c r="D106" t="n">
        <v>15.5180465116279</v>
      </c>
      <c r="E106" t="n">
        <v>0.8630232558139536</v>
      </c>
    </row>
    <row r="107">
      <c r="A107" t="inlineStr">
        <is>
          <t>300083</t>
        </is>
      </c>
      <c r="B107" t="n">
        <v>0.003455112454041157</v>
      </c>
      <c r="C107" t="n">
        <v>171.2890625</v>
      </c>
      <c r="D107" t="n">
        <v>8.776372093023257</v>
      </c>
      <c r="E107" t="n">
        <v>4.910325581395349</v>
      </c>
    </row>
    <row r="108">
      <c r="A108" t="inlineStr">
        <is>
          <t>300443</t>
        </is>
      </c>
      <c r="B108" t="n">
        <v>0.01069628374316006</v>
      </c>
      <c r="C108" t="n">
        <v>170.854638422206</v>
      </c>
      <c r="D108" t="n">
        <v>27.19818604651163</v>
      </c>
      <c r="E108" t="n">
        <v>8.525116279069767</v>
      </c>
    </row>
    <row r="109">
      <c r="A109" t="inlineStr">
        <is>
          <t>688126</t>
        </is>
      </c>
      <c r="B109" t="n">
        <v>0.01053783336349868</v>
      </c>
      <c r="C109" t="n">
        <v>169.4775435380385</v>
      </c>
      <c r="D109" t="n">
        <v>34.67203883495146</v>
      </c>
      <c r="E109" t="n">
        <v>13.14121359223301</v>
      </c>
    </row>
    <row r="110">
      <c r="A110" t="inlineStr">
        <is>
          <t>600763</t>
        </is>
      </c>
      <c r="B110" t="n">
        <v>0.09124461954339556</v>
      </c>
      <c r="C110" t="n">
        <v>168.9504373177842</v>
      </c>
      <c r="D110" t="n">
        <v>205.9610697674418</v>
      </c>
      <c r="E110" t="n">
        <v>0.8810697674418605</v>
      </c>
    </row>
    <row r="111">
      <c r="A111" t="inlineStr">
        <is>
          <t>600660</t>
        </is>
      </c>
      <c r="B111" t="n">
        <v>0.02323349913001281</v>
      </c>
      <c r="C111" t="n">
        <v>168.9107827038862</v>
      </c>
      <c r="D111" t="n">
        <v>33.10441860465117</v>
      </c>
      <c r="E111" t="n">
        <v>1.229627906976744</v>
      </c>
    </row>
    <row r="112">
      <c r="A112" t="inlineStr">
        <is>
          <t>603338</t>
        </is>
      </c>
      <c r="B112" t="n">
        <v>0.02258123317842879</v>
      </c>
      <c r="C112" t="n">
        <v>167.4522009782125</v>
      </c>
      <c r="D112" t="n">
        <v>91.11432558139536</v>
      </c>
      <c r="E112" t="n">
        <v>0.6287441860465116</v>
      </c>
    </row>
    <row r="113">
      <c r="A113" t="inlineStr">
        <is>
          <t>002430</t>
        </is>
      </c>
      <c r="B113" t="n">
        <v>0.01133228089063191</v>
      </c>
      <c r="C113" t="n">
        <v>167.4438687392055</v>
      </c>
      <c r="D113" t="n">
        <v>21.34055813953488</v>
      </c>
      <c r="E113" t="n">
        <v>1.03953488372093</v>
      </c>
    </row>
    <row r="114">
      <c r="A114" t="inlineStr">
        <is>
          <t>600760</t>
        </is>
      </c>
      <c r="B114" t="n">
        <v>0.02486013075572879</v>
      </c>
      <c r="C114" t="n">
        <v>167.256932843301</v>
      </c>
      <c r="D114" t="n">
        <v>55.94051162790699</v>
      </c>
      <c r="E114" t="n">
        <v>4.362976744186046</v>
      </c>
    </row>
    <row r="115">
      <c r="A115" t="inlineStr">
        <is>
          <t>300014</t>
        </is>
      </c>
      <c r="B115" t="n">
        <v>0.0362059758969864</v>
      </c>
      <c r="C115" t="n">
        <v>166.6465802952697</v>
      </c>
      <c r="D115" t="n">
        <v>58.58372093023255</v>
      </c>
      <c r="E115" t="n">
        <v>1.926186046511628</v>
      </c>
    </row>
    <row r="116">
      <c r="A116" t="inlineStr">
        <is>
          <t>002553</t>
        </is>
      </c>
      <c r="B116" t="n">
        <v>0.003130900610059962</v>
      </c>
      <c r="C116" t="n">
        <v>165.2806652806653</v>
      </c>
      <c r="D116" t="n">
        <v>7.912046511627906</v>
      </c>
      <c r="E116" t="n">
        <v>8.433860465116281</v>
      </c>
    </row>
    <row r="117">
      <c r="A117" t="inlineStr">
        <is>
          <t>601058</t>
        </is>
      </c>
      <c r="B117" t="n">
        <v>0.002768606164352318</v>
      </c>
      <c r="C117" t="n">
        <v>164.5502645502646</v>
      </c>
      <c r="D117" t="n">
        <v>5.17832558139535</v>
      </c>
      <c r="E117" t="n">
        <v>2.058604651162791</v>
      </c>
    </row>
    <row r="118">
      <c r="A118" t="inlineStr">
        <is>
          <t>300832</t>
        </is>
      </c>
      <c r="B118" t="n">
        <v>0.01914558730336929</v>
      </c>
      <c r="C118" t="n">
        <v>164.3805309734513</v>
      </c>
      <c r="D118" t="n">
        <v>150.1489119170985</v>
      </c>
      <c r="E118" t="n">
        <v>6.174507772020726</v>
      </c>
    </row>
    <row r="119">
      <c r="A119" t="inlineStr">
        <is>
          <t>300824</t>
        </is>
      </c>
      <c r="B119" t="n">
        <v>0.005285777908574379</v>
      </c>
      <c r="C119" t="n">
        <v>164.0423031727379</v>
      </c>
      <c r="D119" t="n">
        <v>28.72381818181819</v>
      </c>
      <c r="E119" t="n">
        <v>11.36866666666666</v>
      </c>
    </row>
    <row r="120">
      <c r="A120" t="inlineStr">
        <is>
          <t>002027</t>
        </is>
      </c>
      <c r="B120" t="n">
        <v>0.003577395862597104</v>
      </c>
      <c r="C120" t="n">
        <v>163.0434782608696</v>
      </c>
      <c r="D120" t="n">
        <v>7.744511627906977</v>
      </c>
      <c r="E120" t="n">
        <v>1.037906976744186</v>
      </c>
    </row>
    <row r="121">
      <c r="A121" t="inlineStr">
        <is>
          <t>002651</t>
        </is>
      </c>
      <c r="B121" t="n">
        <v>0.004210442209881917</v>
      </c>
      <c r="C121" t="n">
        <v>162.6966292134831</v>
      </c>
      <c r="D121" t="n">
        <v>8.481023255813954</v>
      </c>
      <c r="E121" t="n">
        <v>2.453813953488372</v>
      </c>
    </row>
    <row r="122">
      <c r="A122" t="inlineStr">
        <is>
          <t>002176</t>
        </is>
      </c>
      <c r="B122" t="n">
        <v>0.003441002865008193</v>
      </c>
      <c r="C122" t="n">
        <v>161.304347826087</v>
      </c>
      <c r="D122" t="n">
        <v>2.61553488372093</v>
      </c>
      <c r="E122" t="n">
        <v>2.163162790697674</v>
      </c>
    </row>
    <row r="123">
      <c r="A123" t="inlineStr">
        <is>
          <t>600607</t>
        </is>
      </c>
      <c r="B123" t="n">
        <v>0.006782827743323025</v>
      </c>
      <c r="C123" t="n">
        <v>160.4651162790698</v>
      </c>
      <c r="D123" t="n">
        <v>17.17493023255814</v>
      </c>
      <c r="E123" t="n">
        <v>0</v>
      </c>
    </row>
    <row r="124">
      <c r="A124" t="inlineStr">
        <is>
          <t>300323</t>
        </is>
      </c>
      <c r="B124" t="n">
        <v>0.004933514656914928</v>
      </c>
      <c r="C124" t="n">
        <v>159.6184419713831</v>
      </c>
      <c r="D124" t="n">
        <v>10.15544186046512</v>
      </c>
      <c r="E124" t="n">
        <v>3.224651162790698</v>
      </c>
    </row>
    <row r="125">
      <c r="A125" t="inlineStr">
        <is>
          <t>603025</t>
        </is>
      </c>
      <c r="B125" t="n">
        <v>0.01770706665401909</v>
      </c>
      <c r="C125" t="n">
        <v>159.3749999999999</v>
      </c>
      <c r="D125" t="n">
        <v>11.63013953488372</v>
      </c>
      <c r="E125" t="n">
        <v>1.35260465116279</v>
      </c>
    </row>
    <row r="126">
      <c r="A126" t="inlineStr">
        <is>
          <t>002459</t>
        </is>
      </c>
      <c r="B126" t="n">
        <v>0.01705358885641044</v>
      </c>
      <c r="C126" t="n">
        <v>159.1851851851852</v>
      </c>
      <c r="D126" t="n">
        <v>27.32511627906976</v>
      </c>
      <c r="E126" t="n">
        <v>4.264325581395349</v>
      </c>
    </row>
    <row r="127">
      <c r="A127" t="inlineStr">
        <is>
          <t>603583</t>
        </is>
      </c>
      <c r="B127" t="n">
        <v>0.0217400681933353</v>
      </c>
      <c r="C127" t="n">
        <v>158.1537471855902</v>
      </c>
      <c r="D127" t="n">
        <v>62.13265116279071</v>
      </c>
      <c r="E127" t="n">
        <v>1.652558139534884</v>
      </c>
    </row>
    <row r="128">
      <c r="A128" t="inlineStr">
        <is>
          <t>603127</t>
        </is>
      </c>
      <c r="B128" t="n">
        <v>0.02124127931709411</v>
      </c>
      <c r="C128" t="n">
        <v>158.0932912098123</v>
      </c>
      <c r="D128" t="n">
        <v>98.60558139534882</v>
      </c>
      <c r="E128" t="n">
        <v>2.072558139534884</v>
      </c>
    </row>
    <row r="129">
      <c r="A129" t="inlineStr">
        <is>
          <t>603877</t>
        </is>
      </c>
      <c r="B129" t="n">
        <v>0.01647067455954389</v>
      </c>
      <c r="C129" t="n">
        <v>157.8872234118487</v>
      </c>
      <c r="D129" t="n">
        <v>24.95739534883721</v>
      </c>
      <c r="E129" t="n">
        <v>0.3686976744186046</v>
      </c>
    </row>
    <row r="130">
      <c r="A130" t="inlineStr">
        <is>
          <t>000516</t>
        </is>
      </c>
      <c r="B130" t="n">
        <v>0.004633479142497835</v>
      </c>
      <c r="C130" t="n">
        <v>157.7830188679245</v>
      </c>
      <c r="D130" t="n">
        <v>7.148372093023256</v>
      </c>
      <c r="E130" t="n">
        <v>2.097209302325581</v>
      </c>
    </row>
    <row r="131">
      <c r="A131" t="inlineStr">
        <is>
          <t>300442</t>
        </is>
      </c>
      <c r="B131" t="n">
        <v>0.01252580694317666</v>
      </c>
      <c r="C131" t="n">
        <v>156.8427030096536</v>
      </c>
      <c r="D131" t="n">
        <v>26.2833488372093</v>
      </c>
      <c r="E131" t="n">
        <v>1.582744186046512</v>
      </c>
    </row>
    <row r="132">
      <c r="A132" t="inlineStr">
        <is>
          <t>000902</t>
        </is>
      </c>
      <c r="B132" t="n">
        <v>0.004619131689865552</v>
      </c>
      <c r="C132" t="n">
        <v>156.1425061425061</v>
      </c>
      <c r="D132" t="n">
        <v>12.46902325581395</v>
      </c>
      <c r="E132" t="n">
        <v>1.237767441860465</v>
      </c>
    </row>
    <row r="133">
      <c r="A133" t="inlineStr">
        <is>
          <t>002163</t>
        </is>
      </c>
      <c r="B133" t="n">
        <v>0.008393632142647416</v>
      </c>
      <c r="C133" t="n">
        <v>155.7220708446866</v>
      </c>
      <c r="D133" t="n">
        <v>15.5946511627907</v>
      </c>
      <c r="E133" t="n">
        <v>3.956651162790698</v>
      </c>
    </row>
    <row r="134">
      <c r="A134" t="inlineStr">
        <is>
          <t>002460</t>
        </is>
      </c>
      <c r="B134" t="n">
        <v>0.05136863769002539</v>
      </c>
      <c r="C134" t="n">
        <v>155.3513261982318</v>
      </c>
      <c r="D134" t="n">
        <v>70.10851162790696</v>
      </c>
      <c r="E134" t="n">
        <v>3.906279069767442</v>
      </c>
    </row>
    <row r="135">
      <c r="A135" t="inlineStr">
        <is>
          <t>600295</t>
        </is>
      </c>
      <c r="B135" t="n">
        <v>0.001962576161805936</v>
      </c>
      <c r="C135" t="n">
        <v>155.3072625698324</v>
      </c>
      <c r="D135" t="n">
        <v>9.237441860465117</v>
      </c>
      <c r="E135" t="n">
        <v>2.397162790697674</v>
      </c>
    </row>
    <row r="136">
      <c r="A136" t="inlineStr">
        <is>
          <t>600882</t>
        </is>
      </c>
      <c r="B136" t="n">
        <v>0.01320823366106706</v>
      </c>
      <c r="C136" t="n">
        <v>155.2914798206278</v>
      </c>
      <c r="D136" t="n">
        <v>40.91669767441861</v>
      </c>
      <c r="E136" t="n">
        <v>1.682139534883721</v>
      </c>
    </row>
    <row r="137">
      <c r="A137" t="inlineStr">
        <is>
          <t>600559</t>
        </is>
      </c>
      <c r="B137" t="n">
        <v>0.01562954270238979</v>
      </c>
      <c r="C137" t="n">
        <v>155.1282051282052</v>
      </c>
      <c r="D137" t="n">
        <v>16.04162790697674</v>
      </c>
      <c r="E137" t="n">
        <v>6.697813953488372</v>
      </c>
    </row>
    <row r="138">
      <c r="A138" t="inlineStr">
        <is>
          <t>300791</t>
        </is>
      </c>
      <c r="B138" t="n">
        <v>0.03341418532619291</v>
      </c>
      <c r="C138" t="n">
        <v>152.1331058020478</v>
      </c>
      <c r="D138" t="n">
        <v>82.96190697674417</v>
      </c>
      <c r="E138" t="n">
        <v>5.412372093023255</v>
      </c>
    </row>
    <row r="139">
      <c r="A139" t="inlineStr">
        <is>
          <t>300855</t>
        </is>
      </c>
      <c r="B139" t="n">
        <v>0.004985610738704079</v>
      </c>
      <c r="C139" t="n">
        <v>151.0905485789822</v>
      </c>
      <c r="D139" t="n">
        <v>42.55741258741259</v>
      </c>
      <c r="E139" t="n">
        <v>11.65545454545455</v>
      </c>
    </row>
    <row r="140">
      <c r="A140" t="inlineStr">
        <is>
          <t>688139</t>
        </is>
      </c>
      <c r="B140" t="n">
        <v>0.01720226105639658</v>
      </c>
      <c r="C140" t="n">
        <v>150.7851758793969</v>
      </c>
      <c r="D140" t="n">
        <v>62.66427906976744</v>
      </c>
      <c r="E140" t="n">
        <v>3.770139534883722</v>
      </c>
    </row>
    <row r="141">
      <c r="A141" t="inlineStr">
        <is>
          <t>300712</t>
        </is>
      </c>
      <c r="B141" t="n">
        <v>0.006422018970135254</v>
      </c>
      <c r="C141" t="n">
        <v>150.3642987249544</v>
      </c>
      <c r="D141" t="n">
        <v>17.5293023255814</v>
      </c>
      <c r="E141" t="n">
        <v>7.17046511627907</v>
      </c>
    </row>
    <row r="142">
      <c r="A142" t="inlineStr">
        <is>
          <t>600436</t>
        </is>
      </c>
      <c r="B142" t="n">
        <v>0.07363771018466413</v>
      </c>
      <c r="C142" t="n">
        <v>149.6545768566494</v>
      </c>
      <c r="D142" t="n">
        <v>217.6638139534884</v>
      </c>
      <c r="E142" t="n">
        <v>0.7340465116279069</v>
      </c>
    </row>
    <row r="143">
      <c r="A143" t="inlineStr">
        <is>
          <t>000807</t>
        </is>
      </c>
      <c r="B143" t="n">
        <v>0.002087376897487247</v>
      </c>
      <c r="C143" t="n">
        <v>149.616368286445</v>
      </c>
      <c r="D143" t="n">
        <v>6.177813953488371</v>
      </c>
      <c r="E143" t="n">
        <v>3.834418604651162</v>
      </c>
    </row>
    <row r="144">
      <c r="A144" t="inlineStr">
        <is>
          <t>603187</t>
        </is>
      </c>
      <c r="B144" t="n">
        <v>0.01458913592763165</v>
      </c>
      <c r="C144" t="n">
        <v>149.4453924914675</v>
      </c>
      <c r="D144" t="n">
        <v>47.88209302325581</v>
      </c>
      <c r="E144" t="n">
        <v>2.721813953488372</v>
      </c>
    </row>
    <row r="145">
      <c r="A145" t="inlineStr">
        <is>
          <t>603678</t>
        </is>
      </c>
      <c r="B145" t="n">
        <v>0.02661292750561578</v>
      </c>
      <c r="C145" t="n">
        <v>149.3837304847987</v>
      </c>
      <c r="D145" t="n">
        <v>43.4786046511628</v>
      </c>
      <c r="E145" t="n">
        <v>2.378604651162791</v>
      </c>
    </row>
    <row r="146">
      <c r="A146" t="inlineStr">
        <is>
          <t>600842</t>
        </is>
      </c>
      <c r="B146" t="n">
        <v>0.002713925242295751</v>
      </c>
      <c r="C146" t="n">
        <v>149.2857142857143</v>
      </c>
      <c r="D146" t="n">
        <v>10.83846511627907</v>
      </c>
      <c r="E146" t="n">
        <v>0</v>
      </c>
    </row>
    <row r="147">
      <c r="A147" t="inlineStr">
        <is>
          <t>002906</t>
        </is>
      </c>
      <c r="B147" t="n">
        <v>0.01078643549096497</v>
      </c>
      <c r="C147" t="n">
        <v>149.2369477911647</v>
      </c>
      <c r="D147" t="n">
        <v>20.81637209302326</v>
      </c>
      <c r="E147" t="n">
        <v>2.30093023255814</v>
      </c>
    </row>
    <row r="148">
      <c r="A148" t="inlineStr">
        <is>
          <t>600586</t>
        </is>
      </c>
      <c r="B148" t="n">
        <v>0.002525641993304313</v>
      </c>
      <c r="C148" t="n">
        <v>148.9130434782609</v>
      </c>
      <c r="D148" t="n">
        <v>4.225023255813953</v>
      </c>
      <c r="E148" t="n">
        <v>3.780139534883721</v>
      </c>
    </row>
    <row r="149">
      <c r="A149" t="inlineStr">
        <is>
          <t>603650</t>
        </is>
      </c>
      <c r="B149" t="n">
        <v>0.009683324827774819</v>
      </c>
      <c r="C149" t="n">
        <v>148.9046391752578</v>
      </c>
      <c r="D149" t="n">
        <v>29.84683720930233</v>
      </c>
      <c r="E149" t="n">
        <v>4.575953488372092</v>
      </c>
    </row>
    <row r="150">
      <c r="A150" t="inlineStr">
        <is>
          <t>603010</t>
        </is>
      </c>
      <c r="B150" t="n">
        <v>0.006716863727313894</v>
      </c>
      <c r="C150" t="n">
        <v>148.7910189982728</v>
      </c>
      <c r="D150" t="n">
        <v>19.69367441860465</v>
      </c>
      <c r="E150" t="n">
        <v>2.681302325581395</v>
      </c>
    </row>
    <row r="151">
      <c r="A151" t="inlineStr">
        <is>
          <t>300298</t>
        </is>
      </c>
      <c r="B151" t="n">
        <v>0.009168140738150921</v>
      </c>
      <c r="C151" t="n">
        <v>148.5791610284168</v>
      </c>
      <c r="D151" t="n">
        <v>33.6659534883721</v>
      </c>
      <c r="E151" t="n">
        <v>1.694</v>
      </c>
    </row>
    <row r="152">
      <c r="A152" t="inlineStr">
        <is>
          <t>002192</t>
        </is>
      </c>
      <c r="B152" t="n">
        <v>0.02654332249072248</v>
      </c>
      <c r="C152" t="n">
        <v>148.4433374844334</v>
      </c>
      <c r="D152" t="n">
        <v>23.91451162790698</v>
      </c>
      <c r="E152" t="n">
        <v>2.046139534883721</v>
      </c>
    </row>
    <row r="153">
      <c r="A153" t="inlineStr">
        <is>
          <t>300015</t>
        </is>
      </c>
      <c r="B153" t="n">
        <v>0.01934524903579453</v>
      </c>
      <c r="C153" t="n">
        <v>147.8131212723658</v>
      </c>
      <c r="D153" t="n">
        <v>54.37874418604651</v>
      </c>
      <c r="E153" t="n">
        <v>0.7192093023255816</v>
      </c>
    </row>
    <row r="154">
      <c r="A154" t="inlineStr">
        <is>
          <t>002145</t>
        </is>
      </c>
      <c r="B154" t="n">
        <v>0.001032902509999277</v>
      </c>
      <c r="C154" t="n">
        <v>147.7434679334917</v>
      </c>
      <c r="D154" t="n">
        <v>5.669860465116279</v>
      </c>
      <c r="E154" t="n">
        <v>2.980976744186047</v>
      </c>
    </row>
    <row r="155">
      <c r="A155" t="inlineStr">
        <is>
          <t>601456</t>
        </is>
      </c>
      <c r="B155" t="n">
        <v>0.002222130474789971</v>
      </c>
      <c r="C155" t="n">
        <v>147.2222222222222</v>
      </c>
      <c r="D155" t="n">
        <v>17.21015748031496</v>
      </c>
      <c r="E155" t="n">
        <v>15.86992125984252</v>
      </c>
    </row>
    <row r="156">
      <c r="A156" t="inlineStr">
        <is>
          <t>603076</t>
        </is>
      </c>
      <c r="B156" t="n">
        <v>0.01304468934413908</v>
      </c>
      <c r="C156" t="n">
        <v>146.9135802469136</v>
      </c>
      <c r="D156" t="n">
        <v>37.70995348837209</v>
      </c>
      <c r="E156" t="n">
        <v>5.406418604651162</v>
      </c>
    </row>
    <row r="157">
      <c r="A157" t="inlineStr">
        <is>
          <t>002497</t>
        </is>
      </c>
      <c r="B157" t="n">
        <v>0.01193854333911183</v>
      </c>
      <c r="C157" t="n">
        <v>146.7515923566879</v>
      </c>
      <c r="D157" t="n">
        <v>13.05883720930233</v>
      </c>
      <c r="E157" t="n">
        <v>6.479441860465117</v>
      </c>
    </row>
    <row r="158">
      <c r="A158" t="inlineStr">
        <is>
          <t>002759</t>
        </is>
      </c>
      <c r="B158" t="n">
        <v>0.01185471914333626</v>
      </c>
      <c r="C158" t="n">
        <v>144.8840381991814</v>
      </c>
      <c r="D158" t="n">
        <v>11.51883720930233</v>
      </c>
      <c r="E158" t="n">
        <v>3.501906976744186</v>
      </c>
    </row>
    <row r="159">
      <c r="A159" t="inlineStr">
        <is>
          <t>601208</t>
        </is>
      </c>
      <c r="B159" t="n">
        <v>0.002187379025855457</v>
      </c>
      <c r="C159" t="n">
        <v>143.8563327032136</v>
      </c>
      <c r="D159" t="n">
        <v>8.904279069767442</v>
      </c>
      <c r="E159" t="n">
        <v>2.127860465116279</v>
      </c>
    </row>
    <row r="160">
      <c r="A160" t="inlineStr">
        <is>
          <t>603416</t>
        </is>
      </c>
      <c r="B160" t="n">
        <v>0.03753962998357342</v>
      </c>
      <c r="C160" t="n">
        <v>143.0830039525691</v>
      </c>
      <c r="D160" t="n">
        <v>69.81641860465116</v>
      </c>
      <c r="E160" t="n">
        <v>2.062837209302326</v>
      </c>
    </row>
    <row r="161">
      <c r="A161" t="inlineStr">
        <is>
          <t>002164</t>
        </is>
      </c>
      <c r="B161" t="n">
        <v>0.002104181438465502</v>
      </c>
      <c r="C161" t="n">
        <v>141.643059490085</v>
      </c>
      <c r="D161" t="n">
        <v>5.240139534883721</v>
      </c>
      <c r="E161" t="n">
        <v>4.870325581395349</v>
      </c>
    </row>
    <row r="162">
      <c r="A162" t="inlineStr">
        <is>
          <t>688368</t>
        </is>
      </c>
      <c r="B162" t="n">
        <v>0.06030528175459894</v>
      </c>
      <c r="C162" t="n">
        <v>141.5810810810811</v>
      </c>
      <c r="D162" t="n">
        <v>129.4099069767442</v>
      </c>
      <c r="E162" t="n">
        <v>4.020976744186046</v>
      </c>
    </row>
    <row r="163">
      <c r="A163" t="inlineStr">
        <is>
          <t>603737</t>
        </is>
      </c>
      <c r="B163" t="n">
        <v>0.03908750226474766</v>
      </c>
      <c r="C163" t="n">
        <v>141.2116679132386</v>
      </c>
      <c r="D163" t="n">
        <v>129.8758604651163</v>
      </c>
      <c r="E163" t="n">
        <v>0.6623255813953489</v>
      </c>
    </row>
    <row r="164">
      <c r="A164" t="inlineStr">
        <is>
          <t>300581</t>
        </is>
      </c>
      <c r="B164" t="n">
        <v>0.02796822208621841</v>
      </c>
      <c r="C164" t="n">
        <v>141.0080896079651</v>
      </c>
      <c r="D164" t="n">
        <v>27.77558139534884</v>
      </c>
      <c r="E164" t="n">
        <v>6.019906976744186</v>
      </c>
    </row>
    <row r="165">
      <c r="A165" t="inlineStr">
        <is>
          <t>000858</t>
        </is>
      </c>
      <c r="B165" t="n">
        <v>0.06937523540914302</v>
      </c>
      <c r="C165" t="n">
        <v>140.347711989503</v>
      </c>
      <c r="D165" t="n">
        <v>224.2500930232558</v>
      </c>
      <c r="E165" t="n">
        <v>0.5873023255813954</v>
      </c>
    </row>
    <row r="166">
      <c r="A166" t="inlineStr">
        <is>
          <t>300390</t>
        </is>
      </c>
      <c r="B166" t="n">
        <v>0.006799960503016725</v>
      </c>
      <c r="C166" t="n">
        <v>139.7029702970297</v>
      </c>
      <c r="D166" t="n">
        <v>17.3520465116279</v>
      </c>
      <c r="E166" t="n">
        <v>6.619674418604651</v>
      </c>
    </row>
    <row r="167">
      <c r="A167" t="inlineStr">
        <is>
          <t>300008</t>
        </is>
      </c>
      <c r="B167" t="n">
        <v>0.003692875370918577</v>
      </c>
      <c r="C167" t="n">
        <v>139.5833333333333</v>
      </c>
      <c r="D167" t="n">
        <v>5.434651162790698</v>
      </c>
      <c r="E167" t="n">
        <v>10.79</v>
      </c>
    </row>
    <row r="168">
      <c r="A168" t="inlineStr">
        <is>
          <t>600966</t>
        </is>
      </c>
      <c r="B168" t="n">
        <v>0.003637766519621325</v>
      </c>
      <c r="C168" t="n">
        <v>137.1777476255088</v>
      </c>
      <c r="D168" t="n">
        <v>12.43655813953488</v>
      </c>
      <c r="E168" t="n">
        <v>1.613906976744186</v>
      </c>
    </row>
    <row r="169">
      <c r="A169" t="inlineStr">
        <is>
          <t>600199</t>
        </is>
      </c>
      <c r="B169" t="n">
        <v>0.009863180352009376</v>
      </c>
      <c r="C169" t="n">
        <v>136.3813229571984</v>
      </c>
      <c r="D169" t="n">
        <v>8.92567441860465</v>
      </c>
      <c r="E169" t="n">
        <v>6.136186046511628</v>
      </c>
    </row>
    <row r="170">
      <c r="A170" t="inlineStr">
        <is>
          <t>002304</t>
        </is>
      </c>
      <c r="B170" t="n">
        <v>0.06239347340270246</v>
      </c>
      <c r="C170" t="n">
        <v>136.1127631735459</v>
      </c>
      <c r="D170" t="n">
        <v>150.3532093023256</v>
      </c>
      <c r="E170" t="n">
        <v>0.7413488372093024</v>
      </c>
    </row>
    <row r="171">
      <c r="A171" t="inlineStr">
        <is>
          <t>300725</t>
        </is>
      </c>
      <c r="B171" t="n">
        <v>0.02718757511668609</v>
      </c>
      <c r="C171" t="n">
        <v>134.8623853211009</v>
      </c>
      <c r="D171" t="n">
        <v>123.6740465116279</v>
      </c>
      <c r="E171" t="n">
        <v>2.218418604651163</v>
      </c>
    </row>
    <row r="172">
      <c r="A172" t="inlineStr">
        <is>
          <t>601966</t>
        </is>
      </c>
      <c r="B172" t="n">
        <v>0.01220111192042993</v>
      </c>
      <c r="C172" t="n">
        <v>134.6949327817994</v>
      </c>
      <c r="D172" t="n">
        <v>28.28218604651163</v>
      </c>
      <c r="E172" t="n">
        <v>0.8397674418604651</v>
      </c>
    </row>
    <row r="173">
      <c r="A173" t="inlineStr">
        <is>
          <t>600754</t>
        </is>
      </c>
      <c r="B173" t="n">
        <v>0.01085287116519142</v>
      </c>
      <c r="C173" t="n">
        <v>134.2753330641906</v>
      </c>
      <c r="D173" t="n">
        <v>40.62972093023256</v>
      </c>
      <c r="E173" t="n">
        <v>0.7404651162790699</v>
      </c>
    </row>
    <row r="174">
      <c r="A174" t="inlineStr">
        <is>
          <t>300059</t>
        </is>
      </c>
      <c r="B174" t="n">
        <v>0.008645270812187378</v>
      </c>
      <c r="C174" t="n">
        <v>134.0501792114695</v>
      </c>
      <c r="D174" t="n">
        <v>24.66074418604651</v>
      </c>
      <c r="E174" t="n">
        <v>4.418604651162791</v>
      </c>
    </row>
    <row r="175">
      <c r="A175" t="inlineStr">
        <is>
          <t>300243</t>
        </is>
      </c>
      <c r="B175" t="n">
        <v>0.004731819477319388</v>
      </c>
      <c r="C175" t="n">
        <v>133.8593974175036</v>
      </c>
      <c r="D175" t="n">
        <v>12.08986046511628</v>
      </c>
      <c r="E175" t="n">
        <v>3.885953488372093</v>
      </c>
    </row>
    <row r="176">
      <c r="A176" t="inlineStr">
        <is>
          <t>000612</t>
        </is>
      </c>
      <c r="B176" t="n">
        <v>0.001717836772028119</v>
      </c>
      <c r="C176" t="n">
        <v>132.7635327635328</v>
      </c>
      <c r="D176" t="n">
        <v>6.548744186046512</v>
      </c>
      <c r="E176" t="n">
        <v>3.996790697674419</v>
      </c>
    </row>
    <row r="177">
      <c r="A177" t="inlineStr">
        <is>
          <t>603801</t>
        </is>
      </c>
      <c r="B177" t="n">
        <v>0.006822699504534232</v>
      </c>
      <c r="C177" t="n">
        <v>132.5242718446601</v>
      </c>
      <c r="D177" t="n">
        <v>33.15744186046512</v>
      </c>
      <c r="E177" t="n">
        <v>2.515209302325581</v>
      </c>
    </row>
    <row r="178">
      <c r="A178" t="inlineStr">
        <is>
          <t>300522</t>
        </is>
      </c>
      <c r="B178" t="n">
        <v>0.008223994178279308</v>
      </c>
      <c r="C178" t="n">
        <v>132</v>
      </c>
      <c r="D178" t="n">
        <v>23.58362790697675</v>
      </c>
      <c r="E178" t="n">
        <v>2.420651162790698</v>
      </c>
    </row>
    <row r="179">
      <c r="A179" t="inlineStr">
        <is>
          <t>603882</t>
        </is>
      </c>
      <c r="B179" t="n">
        <v>0.03195796869129938</v>
      </c>
      <c r="C179" t="n">
        <v>131.6347124117054</v>
      </c>
      <c r="D179" t="n">
        <v>100.1801860465116</v>
      </c>
      <c r="E179" t="n">
        <v>1.676232558139535</v>
      </c>
    </row>
    <row r="180">
      <c r="A180" t="inlineStr">
        <is>
          <t>603113</t>
        </is>
      </c>
      <c r="B180" t="n">
        <v>0.003458093914993874</v>
      </c>
      <c r="C180" t="n">
        <v>131.4853556485355</v>
      </c>
      <c r="D180" t="n">
        <v>13.61748837209302</v>
      </c>
      <c r="E180" t="n">
        <v>1.907348837209303</v>
      </c>
    </row>
    <row r="181">
      <c r="A181" t="inlineStr">
        <is>
          <t>300122</t>
        </is>
      </c>
      <c r="B181" t="n">
        <v>0.03826552917387603</v>
      </c>
      <c r="C181" t="n">
        <v>131.4097042779213</v>
      </c>
      <c r="D181" t="n">
        <v>129.0831627906977</v>
      </c>
      <c r="E181" t="n">
        <v>1.956883720930233</v>
      </c>
    </row>
    <row r="182">
      <c r="A182" t="inlineStr">
        <is>
          <t>300593</t>
        </is>
      </c>
      <c r="B182" t="n">
        <v>0.009734935920471286</v>
      </c>
      <c r="C182" t="n">
        <v>131.3748531139836</v>
      </c>
      <c r="D182" t="n">
        <v>21.65972093023256</v>
      </c>
      <c r="E182" t="n">
        <v>7.522558139534884</v>
      </c>
    </row>
    <row r="183">
      <c r="A183" t="inlineStr">
        <is>
          <t>002705</t>
        </is>
      </c>
      <c r="B183" t="n">
        <v>0.007513717952065466</v>
      </c>
      <c r="C183" t="n">
        <v>131.1458859162039</v>
      </c>
      <c r="D183" t="n">
        <v>40.5813488372093</v>
      </c>
      <c r="E183" t="n">
        <v>0.7313953488372092</v>
      </c>
    </row>
    <row r="184">
      <c r="A184" t="inlineStr">
        <is>
          <t>600031</t>
        </is>
      </c>
      <c r="B184" t="n">
        <v>0.01146193442369051</v>
      </c>
      <c r="C184" t="n">
        <v>130.6243272335845</v>
      </c>
      <c r="D184" t="n">
        <v>26.32790697674418</v>
      </c>
      <c r="E184" t="n">
        <v>0.9892093023255812</v>
      </c>
    </row>
    <row r="185">
      <c r="A185" t="inlineStr">
        <is>
          <t>000488</t>
        </is>
      </c>
      <c r="B185" t="n">
        <v>0.001407341587315266</v>
      </c>
      <c r="C185" t="n">
        <v>130.6</v>
      </c>
      <c r="D185" t="n">
        <v>5.939488372093023</v>
      </c>
      <c r="E185" t="n">
        <v>3.114744186046511</v>
      </c>
    </row>
    <row r="186">
      <c r="A186" t="inlineStr">
        <is>
          <t>688399</t>
        </is>
      </c>
      <c r="B186" t="n">
        <v>0.1210756306676034</v>
      </c>
      <c r="C186" t="n">
        <v>130.4916246765627</v>
      </c>
      <c r="D186" t="n">
        <v>220.4057674418605</v>
      </c>
      <c r="E186" t="n">
        <v>10.86223255813954</v>
      </c>
    </row>
    <row r="187">
      <c r="A187" t="inlineStr">
        <is>
          <t>688536</t>
        </is>
      </c>
      <c r="B187" t="n">
        <v>0.103487763769892</v>
      </c>
      <c r="C187" t="n">
        <v>129.9902439024391</v>
      </c>
      <c r="D187" t="n">
        <v>390.459207920792</v>
      </c>
      <c r="E187" t="n">
        <v>6.976831683168317</v>
      </c>
    </row>
    <row r="188">
      <c r="A188" t="inlineStr">
        <is>
          <t>300073</t>
        </is>
      </c>
      <c r="B188" t="n">
        <v>0.01945971934281893</v>
      </c>
      <c r="C188" t="n">
        <v>129.8689138576779</v>
      </c>
      <c r="D188" t="n">
        <v>41.27758139534884</v>
      </c>
      <c r="E188" t="n">
        <v>3.73</v>
      </c>
    </row>
    <row r="189">
      <c r="A189" t="inlineStr">
        <is>
          <t>688002</t>
        </is>
      </c>
      <c r="B189" t="n">
        <v>0.03169383837356204</v>
      </c>
      <c r="C189" t="n">
        <v>129.7551789077213</v>
      </c>
      <c r="D189" t="n">
        <v>78.54879069767441</v>
      </c>
      <c r="E189" t="n">
        <v>3.54460465116279</v>
      </c>
    </row>
    <row r="190">
      <c r="A190" t="inlineStr">
        <is>
          <t>600862</t>
        </is>
      </c>
      <c r="B190" t="n">
        <v>0.00787721548265893</v>
      </c>
      <c r="C190" t="n">
        <v>129.7339593114241</v>
      </c>
      <c r="D190" t="n">
        <v>23.41553488372093</v>
      </c>
      <c r="E190" t="n">
        <v>1.570232558139535</v>
      </c>
    </row>
    <row r="191">
      <c r="A191" t="inlineStr">
        <is>
          <t>601799</t>
        </is>
      </c>
      <c r="B191" t="n">
        <v>0.04215794237747729</v>
      </c>
      <c r="C191" t="n">
        <v>129.20780441937</v>
      </c>
      <c r="D191" t="n">
        <v>156.0224651162791</v>
      </c>
      <c r="E191" t="n">
        <v>0.5725581395348837</v>
      </c>
    </row>
    <row r="192">
      <c r="A192" t="inlineStr">
        <is>
          <t>300496</t>
        </is>
      </c>
      <c r="B192" t="n">
        <v>0.03182265161396913</v>
      </c>
      <c r="C192" t="n">
        <v>129.1795524831726</v>
      </c>
      <c r="D192" t="n">
        <v>91.18037209302325</v>
      </c>
      <c r="E192" t="n">
        <v>3.143209302325581</v>
      </c>
    </row>
    <row r="193">
      <c r="A193" t="inlineStr">
        <is>
          <t>300087</t>
        </is>
      </c>
      <c r="B193" t="n">
        <v>0.01036567256668845</v>
      </c>
      <c r="C193" t="n">
        <v>128.5714285714286</v>
      </c>
      <c r="D193" t="n">
        <v>20.18376744186047</v>
      </c>
      <c r="E193" t="n">
        <v>4.722883720930233</v>
      </c>
    </row>
    <row r="194">
      <c r="A194" t="inlineStr">
        <is>
          <t>600121</t>
        </is>
      </c>
      <c r="B194" t="n">
        <v>0.005842010555862929</v>
      </c>
      <c r="C194" t="n">
        <v>128.2926829268293</v>
      </c>
      <c r="D194" t="n">
        <v>3.130744186046511</v>
      </c>
      <c r="E194" t="n">
        <v>4.336883720930233</v>
      </c>
    </row>
    <row r="195">
      <c r="A195" t="inlineStr">
        <is>
          <t>002597</t>
        </is>
      </c>
      <c r="B195" t="n">
        <v>0.009005537004385352</v>
      </c>
      <c r="C195" t="n">
        <v>128.2258064516129</v>
      </c>
      <c r="D195" t="n">
        <v>31.05590697674419</v>
      </c>
      <c r="E195" t="n">
        <v>1.139720930232558</v>
      </c>
    </row>
    <row r="196">
      <c r="A196" t="inlineStr">
        <is>
          <t>002068</t>
        </is>
      </c>
      <c r="B196" t="n">
        <v>0.001232017767727449</v>
      </c>
      <c r="C196" t="n">
        <v>128.1578947368421</v>
      </c>
      <c r="D196" t="n">
        <v>5.433906976744185</v>
      </c>
      <c r="E196" t="n">
        <v>2.566046511627907</v>
      </c>
    </row>
    <row r="197">
      <c r="A197" t="inlineStr">
        <is>
          <t>000913</t>
        </is>
      </c>
      <c r="B197" t="n">
        <v>0.01115774305001626</v>
      </c>
      <c r="C197" t="n">
        <v>127.8752436647173</v>
      </c>
      <c r="D197" t="n">
        <v>20.29772093023256</v>
      </c>
      <c r="E197" t="n">
        <v>1.445953488372093</v>
      </c>
    </row>
    <row r="198">
      <c r="A198" t="inlineStr">
        <is>
          <t>002074</t>
        </is>
      </c>
      <c r="B198" t="n">
        <v>0.006409713925039849</v>
      </c>
      <c r="C198" t="n">
        <v>127.8734036646307</v>
      </c>
      <c r="D198" t="n">
        <v>28.56423255813953</v>
      </c>
      <c r="E198" t="n">
        <v>4.762883720930232</v>
      </c>
    </row>
    <row r="199">
      <c r="A199" t="inlineStr">
        <is>
          <t>002352</t>
        </is>
      </c>
      <c r="B199" t="n">
        <v>0.02078635287061008</v>
      </c>
      <c r="C199" t="n">
        <v>127.7534006143045</v>
      </c>
      <c r="D199" t="n">
        <v>72.54386046511627</v>
      </c>
      <c r="E199" t="n">
        <v>0.4465116279069768</v>
      </c>
    </row>
    <row r="200">
      <c r="A200" t="inlineStr">
        <is>
          <t>002833</t>
        </is>
      </c>
      <c r="B200" t="n">
        <v>0.00986160642947281</v>
      </c>
      <c r="C200" t="n">
        <v>127.3924495171203</v>
      </c>
      <c r="D200" t="n">
        <v>36.48018604651163</v>
      </c>
      <c r="E200" t="n">
        <v>1.64093023255814</v>
      </c>
    </row>
    <row r="201">
      <c r="A201" t="inlineStr">
        <is>
          <t>600746</t>
        </is>
      </c>
      <c r="B201" t="n">
        <v>0.0007736289229764597</v>
      </c>
      <c r="C201" t="n">
        <v>127.3170731707317</v>
      </c>
      <c r="D201" t="n">
        <v>6.895348837209302</v>
      </c>
      <c r="E201" t="n">
        <v>2.520837209302325</v>
      </c>
    </row>
    <row r="202">
      <c r="A202" t="inlineStr">
        <is>
          <t>000157</t>
        </is>
      </c>
      <c r="B202" t="n">
        <v>0.00224872867421865</v>
      </c>
      <c r="C202" t="n">
        <v>127.1523178807947</v>
      </c>
      <c r="D202" t="n">
        <v>8.532744186046511</v>
      </c>
      <c r="E202" t="n">
        <v>1.47106976744186</v>
      </c>
    </row>
    <row r="203">
      <c r="A203" t="inlineStr">
        <is>
          <t>002980</t>
        </is>
      </c>
      <c r="B203" t="n">
        <v>0.01141317153467482</v>
      </c>
      <c r="C203" t="n">
        <v>127.0988805970149</v>
      </c>
      <c r="D203" t="n">
        <v>55.88851674641149</v>
      </c>
      <c r="E203" t="n">
        <v>12.63971291866029</v>
      </c>
    </row>
    <row r="204">
      <c r="A204" t="inlineStr">
        <is>
          <t>601100</t>
        </is>
      </c>
      <c r="B204" t="n">
        <v>0.04064421070833425</v>
      </c>
      <c r="C204" t="n">
        <v>127.0861833105335</v>
      </c>
      <c r="D204" t="n">
        <v>75.44693023255812</v>
      </c>
      <c r="E204" t="n">
        <v>0.4915348837209302</v>
      </c>
    </row>
    <row r="205">
      <c r="A205" t="inlineStr">
        <is>
          <t>002149</t>
        </is>
      </c>
      <c r="B205" t="n">
        <v>0.005515635337400872</v>
      </c>
      <c r="C205" t="n">
        <v>126.7543859649123</v>
      </c>
      <c r="D205" t="n">
        <v>9.605255813953489</v>
      </c>
      <c r="E205" t="n">
        <v>4.716744186046511</v>
      </c>
    </row>
    <row r="206">
      <c r="A206" t="inlineStr">
        <is>
          <t>600918</t>
        </is>
      </c>
      <c r="B206" t="n">
        <v>0.001443978181430622</v>
      </c>
      <c r="C206" t="n">
        <v>125.5150554675119</v>
      </c>
      <c r="D206" t="n">
        <v>15.44322033898305</v>
      </c>
      <c r="E206" t="n">
        <v>10.71926553672317</v>
      </c>
    </row>
    <row r="207">
      <c r="A207" t="inlineStr">
        <is>
          <t>002092</t>
        </is>
      </c>
      <c r="B207" t="n">
        <v>0.001477221942212401</v>
      </c>
      <c r="C207" t="n">
        <v>125.2032520325203</v>
      </c>
      <c r="D207" t="n">
        <v>5.73953488372093</v>
      </c>
      <c r="E207" t="n">
        <v>1.798558139534884</v>
      </c>
    </row>
    <row r="208">
      <c r="A208" t="inlineStr">
        <is>
          <t>601689</t>
        </is>
      </c>
      <c r="B208" t="n">
        <v>0.008930760254247876</v>
      </c>
      <c r="C208" t="n">
        <v>125.0422059651097</v>
      </c>
      <c r="D208" t="n">
        <v>34.92772093023256</v>
      </c>
      <c r="E208" t="n">
        <v>1.13506976744186</v>
      </c>
    </row>
    <row r="209">
      <c r="A209" t="inlineStr">
        <is>
          <t>002466</t>
        </is>
      </c>
      <c r="B209" t="n">
        <v>0.02607165477964382</v>
      </c>
      <c r="C209" t="n">
        <v>124.3540669856459</v>
      </c>
      <c r="D209" t="n">
        <v>28.63148837209302</v>
      </c>
      <c r="E209" t="n">
        <v>5.854883720930232</v>
      </c>
    </row>
    <row r="210">
      <c r="A210" t="inlineStr">
        <is>
          <t>603985</t>
        </is>
      </c>
      <c r="B210" t="n">
        <v>0.01125882851095788</v>
      </c>
      <c r="C210" t="n">
        <v>124.0464344941957</v>
      </c>
      <c r="D210" t="n">
        <v>23.71655813953488</v>
      </c>
      <c r="E210" t="n">
        <v>3.020976744186047</v>
      </c>
    </row>
    <row r="211">
      <c r="A211" t="inlineStr">
        <is>
          <t>002891</t>
        </is>
      </c>
      <c r="B211" t="n">
        <v>0.01192370908745639</v>
      </c>
      <c r="C211" t="n">
        <v>124.0405822673136</v>
      </c>
      <c r="D211" t="n">
        <v>45.46060465116278</v>
      </c>
      <c r="E211" t="n">
        <v>3.025162790697674</v>
      </c>
    </row>
    <row r="212">
      <c r="A212" t="inlineStr">
        <is>
          <t>002532</t>
        </is>
      </c>
      <c r="B212" t="n">
        <v>0.0008151756653786466</v>
      </c>
      <c r="C212" t="n">
        <v>123.7762237762238</v>
      </c>
      <c r="D212" t="n">
        <v>7.624744186046512</v>
      </c>
      <c r="E212" t="n">
        <v>3.667302325581395</v>
      </c>
    </row>
    <row r="213">
      <c r="A213" t="inlineStr">
        <is>
          <t>600827</t>
        </is>
      </c>
      <c r="B213" t="n">
        <v>0.005680172620767499</v>
      </c>
      <c r="C213" t="n">
        <v>123.5521235521236</v>
      </c>
      <c r="D213" t="n">
        <v>14.88009302325581</v>
      </c>
      <c r="E213" t="n">
        <v>2.009720930232558</v>
      </c>
    </row>
    <row r="214">
      <c r="A214" t="inlineStr">
        <is>
          <t>000923</t>
        </is>
      </c>
      <c r="B214" t="n">
        <v>0.009279441452719141</v>
      </c>
      <c r="C214" t="n">
        <v>123.0383973288815</v>
      </c>
      <c r="D214" t="n">
        <v>16.85646511627907</v>
      </c>
      <c r="E214" t="n">
        <v>1.861162790697674</v>
      </c>
    </row>
    <row r="215">
      <c r="A215" t="inlineStr">
        <is>
          <t>300589</t>
        </is>
      </c>
      <c r="B215" t="n">
        <v>0.01976277685870136</v>
      </c>
      <c r="C215" t="n">
        <v>122.9147571035747</v>
      </c>
      <c r="D215" t="n">
        <v>21.66218604651163</v>
      </c>
      <c r="E215" t="n">
        <v>13.15079069767442</v>
      </c>
    </row>
    <row r="216">
      <c r="A216" t="inlineStr">
        <is>
          <t>300285</t>
        </is>
      </c>
      <c r="B216" t="n">
        <v>0.00914821505909668</v>
      </c>
      <c r="C216" t="n">
        <v>122.8316924519457</v>
      </c>
      <c r="D216" t="n">
        <v>37.10023255813954</v>
      </c>
      <c r="E216" t="n">
        <v>1.680744186046512</v>
      </c>
    </row>
    <row r="217">
      <c r="A217" t="inlineStr">
        <is>
          <t>601233</t>
        </is>
      </c>
      <c r="B217" t="n">
        <v>0.005609808017391717</v>
      </c>
      <c r="C217" t="n">
        <v>122.7077977720651</v>
      </c>
      <c r="D217" t="n">
        <v>16.67367441860465</v>
      </c>
      <c r="E217" t="n">
        <v>1.820093023255814</v>
      </c>
    </row>
    <row r="218">
      <c r="A218" t="inlineStr">
        <is>
          <t>300727</t>
        </is>
      </c>
      <c r="B218" t="n">
        <v>0.01695706237254107</v>
      </c>
      <c r="C218" t="n">
        <v>122.263868065967</v>
      </c>
      <c r="D218" t="n">
        <v>22.10618604651163</v>
      </c>
      <c r="E218" t="n">
        <v>11.6446976744186</v>
      </c>
    </row>
    <row r="219">
      <c r="A219" t="inlineStr">
        <is>
          <t>000933</t>
        </is>
      </c>
      <c r="B219" t="n">
        <v>0.001950446058588704</v>
      </c>
      <c r="C219" t="n">
        <v>122.2493887530562</v>
      </c>
      <c r="D219" t="n">
        <v>5.670372093023256</v>
      </c>
      <c r="E219" t="n">
        <v>2.90093023255814</v>
      </c>
    </row>
    <row r="220">
      <c r="A220" t="inlineStr">
        <is>
          <t>600219</t>
        </is>
      </c>
      <c r="B220" t="n">
        <v>0.0006474314315012862</v>
      </c>
      <c r="C220" t="n">
        <v>122.0588235294118</v>
      </c>
      <c r="D220" t="n">
        <v>2.595348837209302</v>
      </c>
      <c r="E220" t="n">
        <v>1.266046511627907</v>
      </c>
    </row>
    <row r="221">
      <c r="A221" t="inlineStr">
        <is>
          <t>300415</t>
        </is>
      </c>
      <c r="B221" t="n">
        <v>0.004357772814185389</v>
      </c>
      <c r="C221" t="n">
        <v>121.6916780354707</v>
      </c>
      <c r="D221" t="n">
        <v>11.98786046511628</v>
      </c>
      <c r="E221" t="n">
        <v>2.101906976744186</v>
      </c>
    </row>
    <row r="222">
      <c r="A222" t="inlineStr">
        <is>
          <t>000830</t>
        </is>
      </c>
      <c r="B222" t="n">
        <v>0.002816050030896623</v>
      </c>
      <c r="C222" t="n">
        <v>121.181001283697</v>
      </c>
      <c r="D222" t="n">
        <v>10.40790697674418</v>
      </c>
      <c r="E222" t="n">
        <v>2.759348837209302</v>
      </c>
    </row>
    <row r="223">
      <c r="A223" t="inlineStr">
        <is>
          <t>600662</t>
        </is>
      </c>
      <c r="B223" t="n">
        <v>0.001877961102984913</v>
      </c>
      <c r="C223" t="n">
        <v>120.7446808510638</v>
      </c>
      <c r="D223" t="n">
        <v>8.199069767441861</v>
      </c>
      <c r="E223" t="n">
        <v>1.960976744186047</v>
      </c>
    </row>
    <row r="224">
      <c r="A224" t="inlineStr">
        <is>
          <t>300937</t>
        </is>
      </c>
      <c r="B224" t="n">
        <v>0.0196497550942667</v>
      </c>
      <c r="C224" t="n">
        <v>120.455683525288</v>
      </c>
      <c r="D224" t="n">
        <v>81.158125</v>
      </c>
      <c r="E224" t="n">
        <v>52.975</v>
      </c>
    </row>
    <row r="225">
      <c r="A225" t="inlineStr">
        <is>
          <t>600926</t>
        </is>
      </c>
      <c r="B225" t="n">
        <v>0.003171154165248964</v>
      </c>
      <c r="C225" t="n">
        <v>119.7596795727637</v>
      </c>
      <c r="D225" t="n">
        <v>11.79544186046512</v>
      </c>
      <c r="E225" t="n">
        <v>0.688046511627907</v>
      </c>
    </row>
    <row r="226">
      <c r="A226" t="inlineStr">
        <is>
          <t>603313</t>
        </is>
      </c>
      <c r="B226" t="n">
        <v>0.006807147026812326</v>
      </c>
      <c r="C226" t="n">
        <v>119.6067722555981</v>
      </c>
      <c r="D226" t="n">
        <v>29.76227906976744</v>
      </c>
      <c r="E226" t="n">
        <v>1.800093023255814</v>
      </c>
    </row>
    <row r="227">
      <c r="A227" t="inlineStr">
        <is>
          <t>300347</t>
        </is>
      </c>
      <c r="B227" t="n">
        <v>0.03979309601984726</v>
      </c>
      <c r="C227" t="n">
        <v>119.1800458715596</v>
      </c>
      <c r="D227" t="n">
        <v>115.8202325581395</v>
      </c>
      <c r="E227" t="n">
        <v>1.313488372093023</v>
      </c>
    </row>
    <row r="228">
      <c r="A228" t="inlineStr">
        <is>
          <t>688188</t>
        </is>
      </c>
      <c r="B228" t="n">
        <v>0.07027502767787853</v>
      </c>
      <c r="C228" t="n">
        <v>118.992613547069</v>
      </c>
      <c r="D228" t="n">
        <v>219.7337209302326</v>
      </c>
      <c r="E228" t="n">
        <v>2.648325581395349</v>
      </c>
    </row>
    <row r="229">
      <c r="A229" t="inlineStr">
        <is>
          <t>600111</t>
        </is>
      </c>
      <c r="B229" t="n">
        <v>0.002675797474856633</v>
      </c>
      <c r="C229" t="n">
        <v>118.8864628820961</v>
      </c>
      <c r="D229" t="n">
        <v>12.1686511627907</v>
      </c>
      <c r="E229" t="n">
        <v>2.949255813953489</v>
      </c>
    </row>
    <row r="230">
      <c r="A230" t="inlineStr">
        <is>
          <t>000762</t>
        </is>
      </c>
      <c r="B230" t="n">
        <v>0.004352174924404178</v>
      </c>
      <c r="C230" t="n">
        <v>118.854748603352</v>
      </c>
      <c r="D230" t="n">
        <v>10.38846511627907</v>
      </c>
      <c r="E230" t="n">
        <v>3.953813953488372</v>
      </c>
    </row>
    <row r="231">
      <c r="A231" t="inlineStr">
        <is>
          <t>002294</t>
        </is>
      </c>
      <c r="B231" t="n">
        <v>0.006785678515045314</v>
      </c>
      <c r="C231" t="n">
        <v>118.6507936507936</v>
      </c>
      <c r="D231" t="n">
        <v>29.56246511627907</v>
      </c>
      <c r="E231" t="n">
        <v>0.7628837209302326</v>
      </c>
    </row>
    <row r="232">
      <c r="A232" t="inlineStr">
        <is>
          <t>002210</t>
        </is>
      </c>
      <c r="B232" t="n">
        <v>0.0008341692743028801</v>
      </c>
      <c r="C232" t="n">
        <v>117.6470588235294</v>
      </c>
      <c r="D232" t="n">
        <v>1.799209302325581</v>
      </c>
      <c r="E232" t="n">
        <v>1.175627906976744</v>
      </c>
    </row>
    <row r="233">
      <c r="A233" t="inlineStr">
        <is>
          <t>002389</t>
        </is>
      </c>
      <c r="B233" t="n">
        <v>0.009124526185026422</v>
      </c>
      <c r="C233" t="n">
        <v>117.5879396984925</v>
      </c>
      <c r="D233" t="n">
        <v>21.78423255813953</v>
      </c>
      <c r="E233" t="n">
        <v>4.506511627906977</v>
      </c>
    </row>
    <row r="234">
      <c r="A234" t="inlineStr">
        <is>
          <t>000698</t>
        </is>
      </c>
      <c r="B234" t="n">
        <v>0.0024462111640354</v>
      </c>
      <c r="C234" t="n">
        <v>117.5</v>
      </c>
      <c r="D234" t="n">
        <v>5.305441860465117</v>
      </c>
      <c r="E234" t="n">
        <v>4.733534883720931</v>
      </c>
    </row>
    <row r="235">
      <c r="A235" t="inlineStr">
        <is>
          <t>002706</t>
        </is>
      </c>
      <c r="B235" t="n">
        <v>0.007128777193425856</v>
      </c>
      <c r="C235" t="n">
        <v>117.461600646726</v>
      </c>
      <c r="D235" t="n">
        <v>22.87302325581396</v>
      </c>
      <c r="E235" t="n">
        <v>1.166511627906977</v>
      </c>
    </row>
    <row r="236">
      <c r="A236" t="inlineStr">
        <is>
          <t>688408</t>
        </is>
      </c>
      <c r="B236" t="n">
        <v>0.02744356890961957</v>
      </c>
      <c r="C236" t="n">
        <v>117.2107969151671</v>
      </c>
      <c r="D236" t="n">
        <v>145.251282051282</v>
      </c>
      <c r="E236" t="n">
        <v>5.416752136752137</v>
      </c>
    </row>
    <row r="237">
      <c r="A237" t="inlineStr">
        <is>
          <t>600362</t>
        </is>
      </c>
      <c r="B237" t="n">
        <v>0.003580550161979933</v>
      </c>
      <c r="C237" t="n">
        <v>116.6156202143951</v>
      </c>
      <c r="D237" t="n">
        <v>16.56460465116279</v>
      </c>
      <c r="E237" t="n">
        <v>1.917255813953489</v>
      </c>
    </row>
    <row r="238">
      <c r="A238" t="inlineStr">
        <is>
          <t>600765</t>
        </is>
      </c>
      <c r="B238" t="n">
        <v>0.005912993941918635</v>
      </c>
      <c r="C238" t="n">
        <v>116.4798206278027</v>
      </c>
      <c r="D238" t="n">
        <v>14.53693023255814</v>
      </c>
      <c r="E238" t="n">
        <v>2.94846511627907</v>
      </c>
    </row>
    <row r="239">
      <c r="A239" t="inlineStr">
        <is>
          <t>688208</t>
        </is>
      </c>
      <c r="B239" t="n">
        <v>0.01215884671594237</v>
      </c>
      <c r="C239" t="n">
        <v>116.3450937155457</v>
      </c>
      <c r="D239" t="n">
        <v>62.10325581395349</v>
      </c>
      <c r="E239" t="n">
        <v>3.860232558139534</v>
      </c>
    </row>
    <row r="240">
      <c r="A240" t="inlineStr">
        <is>
          <t>002080</t>
        </is>
      </c>
      <c r="B240" t="n">
        <v>0.005550063143953208</v>
      </c>
      <c r="C240" t="n">
        <v>115.9663865546218</v>
      </c>
      <c r="D240" t="n">
        <v>18.60404651162791</v>
      </c>
      <c r="E240" t="n">
        <v>1.353813953488372</v>
      </c>
    </row>
    <row r="241">
      <c r="A241" t="inlineStr">
        <is>
          <t>300842</t>
        </is>
      </c>
      <c r="B241" t="n">
        <v>0.01126197597283324</v>
      </c>
      <c r="C241" t="n">
        <v>115.8833768494343</v>
      </c>
      <c r="D241" t="n">
        <v>66.83030120481926</v>
      </c>
      <c r="E241" t="n">
        <v>10.88174698795181</v>
      </c>
    </row>
    <row r="242">
      <c r="A242" t="inlineStr">
        <is>
          <t>000406</t>
        </is>
      </c>
      <c r="B242" t="n">
        <v>0.002723271147551806</v>
      </c>
      <c r="C242" t="n">
        <v>115.7782515991471</v>
      </c>
      <c r="D242" t="n">
        <v>6.544511627906978</v>
      </c>
      <c r="E242" t="n">
        <v>0</v>
      </c>
    </row>
    <row r="243">
      <c r="A243" t="inlineStr">
        <is>
          <t>601615</t>
        </is>
      </c>
      <c r="B243" t="n">
        <v>0.003241192717614054</v>
      </c>
      <c r="C243" t="n">
        <v>115.4970760233918</v>
      </c>
      <c r="D243" t="n">
        <v>15.67502325581395</v>
      </c>
      <c r="E243" t="n">
        <v>3.270511627906977</v>
      </c>
    </row>
    <row r="244">
      <c r="A244" t="inlineStr">
        <is>
          <t>300759</t>
        </is>
      </c>
      <c r="B244" t="n">
        <v>0.02560733699693774</v>
      </c>
      <c r="C244" t="n">
        <v>115.4732510288066</v>
      </c>
      <c r="D244" t="n">
        <v>101.6473023255814</v>
      </c>
      <c r="E244" t="n">
        <v>1.642</v>
      </c>
    </row>
    <row r="245">
      <c r="A245" t="inlineStr">
        <is>
          <t>002812</t>
        </is>
      </c>
      <c r="B245" t="n">
        <v>0.0443199616832286</v>
      </c>
      <c r="C245" t="n">
        <v>115.2833200319234</v>
      </c>
      <c r="D245" t="n">
        <v>90.53827906976744</v>
      </c>
      <c r="E245" t="n">
        <v>1.437116279069768</v>
      </c>
    </row>
    <row r="246">
      <c r="A246" t="inlineStr">
        <is>
          <t>600916</t>
        </is>
      </c>
      <c r="B246" t="n">
        <v>0.003014714179705653</v>
      </c>
      <c r="C246" t="n">
        <v>114.3254520166898</v>
      </c>
      <c r="D246" t="n">
        <v>10.84888888888889</v>
      </c>
      <c r="E246" t="n">
        <v>0.5111111111111112</v>
      </c>
    </row>
    <row r="247">
      <c r="A247" t="inlineStr">
        <is>
          <t>688363</t>
        </is>
      </c>
      <c r="B247" t="n">
        <v>0.02360828262737697</v>
      </c>
      <c r="C247" t="n">
        <v>114.206268958544</v>
      </c>
      <c r="D247" t="n">
        <v>137.234</v>
      </c>
      <c r="E247" t="n">
        <v>3.396930232558139</v>
      </c>
    </row>
    <row r="248">
      <c r="A248" t="inlineStr">
        <is>
          <t>603259</t>
        </is>
      </c>
      <c r="B248" t="n">
        <v>0.03195016572943162</v>
      </c>
      <c r="C248" t="n">
        <v>114.1495812879006</v>
      </c>
      <c r="D248" t="n">
        <v>108.6134418604651</v>
      </c>
      <c r="E248" t="n">
        <v>1.084325581395349</v>
      </c>
    </row>
    <row r="249">
      <c r="A249" t="inlineStr">
        <is>
          <t>600753</t>
        </is>
      </c>
      <c r="B249" t="n">
        <v>0.00329384112220012</v>
      </c>
      <c r="C249" t="n">
        <v>113.3333333333333</v>
      </c>
      <c r="D249" t="n">
        <v>14.07139534883721</v>
      </c>
      <c r="E249" t="n">
        <v>2.369906976744186</v>
      </c>
    </row>
    <row r="250">
      <c r="A250" t="inlineStr">
        <is>
          <t>000591</t>
        </is>
      </c>
      <c r="B250" t="n">
        <v>0.001570717074953114</v>
      </c>
      <c r="C250" t="n">
        <v>112.7725856697819</v>
      </c>
      <c r="D250" t="n">
        <v>4.613069767441861</v>
      </c>
      <c r="E250" t="n">
        <v>4.971674418604652</v>
      </c>
    </row>
    <row r="251">
      <c r="A251" t="inlineStr">
        <is>
          <t>603223</t>
        </is>
      </c>
      <c r="B251" t="n">
        <v>0.004735312455050198</v>
      </c>
      <c r="C251" t="n">
        <v>112.5258799171843</v>
      </c>
      <c r="D251" t="n">
        <v>15.3533023255814</v>
      </c>
      <c r="E251" t="n">
        <v>1.282372093023256</v>
      </c>
    </row>
    <row r="252">
      <c r="A252" t="inlineStr">
        <is>
          <t>000596</t>
        </is>
      </c>
      <c r="B252" t="n">
        <v>0.04652010444415938</v>
      </c>
      <c r="C252" t="n">
        <v>112.4736101337086</v>
      </c>
      <c r="D252" t="n">
        <v>204.5456279069767</v>
      </c>
      <c r="E252" t="n">
        <v>0.7128372093023255</v>
      </c>
    </row>
    <row r="253">
      <c r="A253" t="inlineStr">
        <is>
          <t>600711</t>
        </is>
      </c>
      <c r="B253" t="n">
        <v>0.001910088233424116</v>
      </c>
      <c r="C253" t="n">
        <v>112.3809523809524</v>
      </c>
      <c r="D253" t="n">
        <v>6.001116279069769</v>
      </c>
      <c r="E253" t="n">
        <v>5.23832558139535</v>
      </c>
    </row>
    <row r="254">
      <c r="A254" t="inlineStr">
        <is>
          <t>300705</t>
        </is>
      </c>
      <c r="B254" t="n">
        <v>0.007298333104577202</v>
      </c>
      <c r="C254" t="n">
        <v>112.1013900245298</v>
      </c>
      <c r="D254" t="n">
        <v>19.71367441860465</v>
      </c>
      <c r="E254" t="n">
        <v>3.852046511627907</v>
      </c>
    </row>
    <row r="255">
      <c r="A255" t="inlineStr">
        <is>
          <t>600989</t>
        </is>
      </c>
      <c r="B255" t="n">
        <v>0.003064603225339809</v>
      </c>
      <c r="C255" t="n">
        <v>111.6527942925089</v>
      </c>
      <c r="D255" t="n">
        <v>11.23009302325582</v>
      </c>
      <c r="E255" t="n">
        <v>2.743813953488373</v>
      </c>
    </row>
    <row r="256">
      <c r="A256" t="inlineStr">
        <is>
          <t>000960</t>
        </is>
      </c>
      <c r="B256" t="n">
        <v>0.001028063829633383</v>
      </c>
      <c r="C256" t="n">
        <v>111.5158636897768</v>
      </c>
      <c r="D256" t="n">
        <v>9.904046511627907</v>
      </c>
      <c r="E256" t="n">
        <v>1.544883720930232</v>
      </c>
    </row>
    <row r="257">
      <c r="A257" t="inlineStr">
        <is>
          <t>688198</t>
        </is>
      </c>
      <c r="B257" t="n">
        <v>0.02263091979082072</v>
      </c>
      <c r="C257" t="n">
        <v>110.9561752988048</v>
      </c>
      <c r="D257" t="n">
        <v>88.37865116279067</v>
      </c>
      <c r="E257" t="n">
        <v>3.938744186046511</v>
      </c>
    </row>
    <row r="258">
      <c r="A258" t="inlineStr">
        <is>
          <t>002078</t>
        </is>
      </c>
      <c r="B258" t="n">
        <v>0.003398591306814534</v>
      </c>
      <c r="C258" t="n">
        <v>110.6077348066298</v>
      </c>
      <c r="D258" t="n">
        <v>12.83381395348837</v>
      </c>
      <c r="E258" t="n">
        <v>1.074930232558139</v>
      </c>
    </row>
    <row r="259">
      <c r="A259" t="inlineStr">
        <is>
          <t>603833</t>
        </is>
      </c>
      <c r="B259" t="n">
        <v>0.02720498173951176</v>
      </c>
      <c r="C259" t="n">
        <v>110.579628587507</v>
      </c>
      <c r="D259" t="n">
        <v>108.367488372093</v>
      </c>
      <c r="E259" t="n">
        <v>0.3451627906976745</v>
      </c>
    </row>
    <row r="260">
      <c r="A260" t="inlineStr">
        <is>
          <t>601028</t>
        </is>
      </c>
      <c r="B260" t="n">
        <v>0.002031613543556798</v>
      </c>
      <c r="C260" t="n">
        <v>109.9041533546326</v>
      </c>
      <c r="D260" t="n">
        <v>11.18186046511628</v>
      </c>
      <c r="E260" t="n">
        <v>0.7596279069767442</v>
      </c>
    </row>
    <row r="261">
      <c r="A261" t="inlineStr">
        <is>
          <t>603816</t>
        </is>
      </c>
      <c r="B261" t="n">
        <v>0.01585620241893912</v>
      </c>
      <c r="C261" t="n">
        <v>109.8568281938326</v>
      </c>
      <c r="D261" t="n">
        <v>62.07432558139535</v>
      </c>
      <c r="E261" t="n">
        <v>0.5777209302325582</v>
      </c>
    </row>
    <row r="262">
      <c r="A262" t="inlineStr">
        <is>
          <t>603027</t>
        </is>
      </c>
      <c r="B262" t="n">
        <v>0.007470273003337613</v>
      </c>
      <c r="C262" t="n">
        <v>109.7535934291581</v>
      </c>
      <c r="D262" t="n">
        <v>35.22874418604651</v>
      </c>
      <c r="E262" t="n">
        <v>1.611116279069768</v>
      </c>
    </row>
    <row r="263">
      <c r="A263" t="inlineStr">
        <is>
          <t>300395</t>
        </is>
      </c>
      <c r="B263" t="n">
        <v>0.01422267966461533</v>
      </c>
      <c r="C263" t="n">
        <v>109.7118959107807</v>
      </c>
      <c r="D263" t="n">
        <v>40.52558139534884</v>
      </c>
      <c r="E263" t="n">
        <v>1.606976744186047</v>
      </c>
    </row>
    <row r="264">
      <c r="A264" t="inlineStr">
        <is>
          <t>600151</t>
        </is>
      </c>
      <c r="B264" t="n">
        <v>0.001774215475228601</v>
      </c>
      <c r="C264" t="n">
        <v>109.6846846846847</v>
      </c>
      <c r="D264" t="n">
        <v>6.723255813953489</v>
      </c>
      <c r="E264" t="n">
        <v>2.514511627906977</v>
      </c>
    </row>
    <row r="265">
      <c r="A265" t="inlineStr">
        <is>
          <t>002025</t>
        </is>
      </c>
      <c r="B265" t="n">
        <v>0.01493506312832305</v>
      </c>
      <c r="C265" t="n">
        <v>109.3041749502982</v>
      </c>
      <c r="D265" t="n">
        <v>45.17046511627907</v>
      </c>
      <c r="E265" t="n">
        <v>1.799674418604651</v>
      </c>
    </row>
    <row r="266">
      <c r="A266" t="inlineStr">
        <is>
          <t>000737</t>
        </is>
      </c>
      <c r="B266" t="n">
        <v>0.0008139622372845273</v>
      </c>
      <c r="C266" t="n">
        <v>109.0566037735849</v>
      </c>
      <c r="D266" t="n">
        <v>3.566418604651163</v>
      </c>
      <c r="E266" t="n">
        <v>0.8504186046511627</v>
      </c>
    </row>
    <row r="267">
      <c r="A267" t="inlineStr">
        <is>
          <t>000703</t>
        </is>
      </c>
      <c r="B267" t="n">
        <v>0.001819029429435225</v>
      </c>
      <c r="C267" t="n">
        <v>108.9900110987791</v>
      </c>
      <c r="D267" t="n">
        <v>11.39688372093023</v>
      </c>
      <c r="E267" t="n">
        <v>1.027860465116279</v>
      </c>
    </row>
    <row r="268">
      <c r="A268" t="inlineStr">
        <is>
          <t>603308</t>
        </is>
      </c>
      <c r="B268" t="n">
        <v>0.00692344404211047</v>
      </c>
      <c r="C268" t="n">
        <v>108.6013986013986</v>
      </c>
      <c r="D268" t="n">
        <v>24.62506976744186</v>
      </c>
      <c r="E268" t="n">
        <v>1.766093023255814</v>
      </c>
    </row>
    <row r="269">
      <c r="A269" t="inlineStr">
        <is>
          <t>603713</t>
        </is>
      </c>
      <c r="B269" t="n">
        <v>0.02560936231906758</v>
      </c>
      <c r="C269" t="n">
        <v>108.395306560899</v>
      </c>
      <c r="D269" t="n">
        <v>114.2195348837209</v>
      </c>
      <c r="E269" t="n">
        <v>2.171209302325582</v>
      </c>
    </row>
    <row r="270">
      <c r="A270" t="inlineStr">
        <is>
          <t>300005</t>
        </is>
      </c>
      <c r="B270" t="n">
        <v>0.001686058770289661</v>
      </c>
      <c r="C270" t="n">
        <v>108.0838323353293</v>
      </c>
      <c r="D270" t="n">
        <v>5.257069767441861</v>
      </c>
      <c r="E270" t="n">
        <v>2.390837209302326</v>
      </c>
    </row>
    <row r="271">
      <c r="A271" t="inlineStr">
        <is>
          <t>300492</t>
        </is>
      </c>
      <c r="B271" t="n">
        <v>0.006617795370416426</v>
      </c>
      <c r="C271" t="n">
        <v>107.4857607811229</v>
      </c>
      <c r="D271" t="n">
        <v>43.188</v>
      </c>
      <c r="E271" t="n">
        <v>1.331767441860465</v>
      </c>
    </row>
    <row r="272">
      <c r="A272" t="inlineStr">
        <is>
          <t>600690</t>
        </is>
      </c>
      <c r="B272" t="n">
        <v>0.008054778564106463</v>
      </c>
      <c r="C272" t="n">
        <v>107.182320441989</v>
      </c>
      <c r="D272" t="n">
        <v>22.79348837209303</v>
      </c>
      <c r="E272" t="n">
        <v>0.826093023255814</v>
      </c>
    </row>
    <row r="273">
      <c r="A273" t="inlineStr">
        <is>
          <t>603337</t>
        </is>
      </c>
      <c r="B273" t="n">
        <v>0.006098475163137999</v>
      </c>
      <c r="C273" t="n">
        <v>107.1178529754959</v>
      </c>
      <c r="D273" t="n">
        <v>25.24962790697674</v>
      </c>
      <c r="E273" t="n">
        <v>0.6366511627906977</v>
      </c>
    </row>
    <row r="274">
      <c r="A274" t="inlineStr">
        <is>
          <t>300782</t>
        </is>
      </c>
      <c r="B274" t="n">
        <v>0.1389185374063709</v>
      </c>
      <c r="C274" t="n">
        <v>106.9513543394141</v>
      </c>
      <c r="D274" t="n">
        <v>452.5482325581395</v>
      </c>
      <c r="E274" t="n">
        <v>3.805162790697675</v>
      </c>
    </row>
    <row r="275">
      <c r="A275" t="inlineStr">
        <is>
          <t>300847</t>
        </is>
      </c>
      <c r="B275" t="n">
        <v>0.005582050385078927</v>
      </c>
      <c r="C275" t="n">
        <v>106.8068068068068</v>
      </c>
      <c r="D275" t="n">
        <v>27.51960784313725</v>
      </c>
      <c r="E275" t="n">
        <v>17.3116339869281</v>
      </c>
    </row>
    <row r="276">
      <c r="A276" t="inlineStr">
        <is>
          <t>300185</t>
        </is>
      </c>
      <c r="B276" t="n">
        <v>0.001938049395234266</v>
      </c>
      <c r="C276" t="n">
        <v>106.5868263473054</v>
      </c>
      <c r="D276" t="n">
        <v>3.210790697674419</v>
      </c>
      <c r="E276" t="n">
        <v>6.253953488372092</v>
      </c>
    </row>
    <row r="277">
      <c r="A277" t="inlineStr">
        <is>
          <t>600223</t>
        </is>
      </c>
      <c r="B277" t="n">
        <v>0.002175788561628476</v>
      </c>
      <c r="C277" t="n">
        <v>106.2767475035664</v>
      </c>
      <c r="D277" t="n">
        <v>10.4406976744186</v>
      </c>
      <c r="E277" t="n">
        <v>3.274651162790697</v>
      </c>
    </row>
    <row r="278">
      <c r="A278" t="inlineStr">
        <is>
          <t>300450</t>
        </is>
      </c>
      <c r="B278" t="n">
        <v>0.02553502599740962</v>
      </c>
      <c r="C278" t="n">
        <v>106.0860959920831</v>
      </c>
      <c r="D278" t="n">
        <v>57.03944186046511</v>
      </c>
      <c r="E278" t="n">
        <v>1.817627906976744</v>
      </c>
    </row>
    <row r="279">
      <c r="A279" t="inlineStr">
        <is>
          <t>300408</t>
        </is>
      </c>
      <c r="B279" t="n">
        <v>0.007050957973562969</v>
      </c>
      <c r="C279" t="n">
        <v>105.5987558320373</v>
      </c>
      <c r="D279" t="n">
        <v>29.34893023255814</v>
      </c>
      <c r="E279" t="n">
        <v>1.094232558139535</v>
      </c>
    </row>
    <row r="280">
      <c r="A280" t="inlineStr">
        <is>
          <t>603260</t>
        </is>
      </c>
      <c r="B280" t="n">
        <v>0.008308904121123962</v>
      </c>
      <c r="C280" t="n">
        <v>105.3892215568862</v>
      </c>
      <c r="D280" t="n">
        <v>32.27093023255814</v>
      </c>
      <c r="E280" t="n">
        <v>1.168651162790698</v>
      </c>
    </row>
    <row r="281">
      <c r="A281" t="inlineStr">
        <is>
          <t>600290</t>
        </is>
      </c>
      <c r="B281" t="n">
        <v>0.0008432267203320785</v>
      </c>
      <c r="C281" t="n">
        <v>105.0632911392405</v>
      </c>
      <c r="D281" t="n">
        <v>1.759767441860465</v>
      </c>
      <c r="E281" t="n">
        <v>2.056</v>
      </c>
    </row>
    <row r="282">
      <c r="A282" t="inlineStr">
        <is>
          <t>000708</t>
        </is>
      </c>
      <c r="B282" t="n">
        <v>0.004774146203793024</v>
      </c>
      <c r="C282" t="n">
        <v>105.0097592713078</v>
      </c>
      <c r="D282" t="n">
        <v>19.50879069767442</v>
      </c>
      <c r="E282" t="n">
        <v>0.6587441860465116</v>
      </c>
    </row>
    <row r="283">
      <c r="A283" t="inlineStr">
        <is>
          <t>300196</t>
        </is>
      </c>
      <c r="B283" t="n">
        <v>0.002818664188123978</v>
      </c>
      <c r="C283" t="n">
        <v>104.9009384775808</v>
      </c>
      <c r="D283" t="n">
        <v>14.01874418604651</v>
      </c>
      <c r="E283" t="n">
        <v>2.019441860465117</v>
      </c>
    </row>
    <row r="284">
      <c r="A284" t="inlineStr">
        <is>
          <t>300037</t>
        </is>
      </c>
      <c r="B284" t="n">
        <v>0.02853644124467753</v>
      </c>
      <c r="C284" t="n">
        <v>104.2925278219395</v>
      </c>
      <c r="D284" t="n">
        <v>65.87213953488371</v>
      </c>
      <c r="E284" t="n">
        <v>2.901348837209302</v>
      </c>
    </row>
    <row r="285">
      <c r="A285" t="inlineStr">
        <is>
          <t>600707</t>
        </is>
      </c>
      <c r="B285" t="n">
        <v>0.00154030713789515</v>
      </c>
      <c r="C285" t="n">
        <v>103.9506172839506</v>
      </c>
      <c r="D285" t="n">
        <v>5.090976744186047</v>
      </c>
      <c r="E285" t="n">
        <v>2.364651162790698</v>
      </c>
    </row>
    <row r="286">
      <c r="A286" t="inlineStr">
        <is>
          <t>603993</t>
        </is>
      </c>
      <c r="B286" t="n">
        <v>0.001092015198899935</v>
      </c>
      <c r="C286" t="n">
        <v>103.899721448468</v>
      </c>
      <c r="D286" t="n">
        <v>4.489767441860465</v>
      </c>
      <c r="E286" t="n">
        <v>1.478976744186047</v>
      </c>
    </row>
    <row r="287">
      <c r="A287" t="inlineStr">
        <is>
          <t>600884</t>
        </is>
      </c>
      <c r="B287" t="n">
        <v>0.003849817501256942</v>
      </c>
      <c r="C287" t="n">
        <v>103.871829105474</v>
      </c>
      <c r="D287" t="n">
        <v>12.22576744186047</v>
      </c>
      <c r="E287" t="n">
        <v>2.892279069767442</v>
      </c>
    </row>
    <row r="288">
      <c r="A288" t="inlineStr">
        <is>
          <t>300082</t>
        </is>
      </c>
      <c r="B288" t="n">
        <v>0.003092758827889223</v>
      </c>
      <c r="C288" t="n">
        <v>103.6184210526316</v>
      </c>
      <c r="D288" t="n">
        <v>8.922372093023258</v>
      </c>
      <c r="E288" t="n">
        <v>2.411255813953488</v>
      </c>
    </row>
    <row r="289">
      <c r="A289" t="inlineStr">
        <is>
          <t>000626</t>
        </is>
      </c>
      <c r="B289" t="n">
        <v>0.004797314747621832</v>
      </c>
      <c r="C289" t="n">
        <v>103.6161335187761</v>
      </c>
      <c r="D289" t="n">
        <v>8.862232558139535</v>
      </c>
      <c r="E289" t="n">
        <v>0.9816744186046512</v>
      </c>
    </row>
    <row r="290">
      <c r="A290" t="inlineStr">
        <is>
          <t>300724</t>
        </is>
      </c>
      <c r="B290" t="n">
        <v>0.03226134404545993</v>
      </c>
      <c r="C290" t="n">
        <v>103.5480859010271</v>
      </c>
      <c r="D290" t="n">
        <v>98.58223255813954</v>
      </c>
      <c r="E290" t="n">
        <v>2.097162790697674</v>
      </c>
    </row>
    <row r="291">
      <c r="A291" t="inlineStr">
        <is>
          <t>300171</t>
        </is>
      </c>
      <c r="B291" t="n">
        <v>0.004386608456465589</v>
      </c>
      <c r="C291" t="n">
        <v>103.5365853658537</v>
      </c>
      <c r="D291" t="n">
        <v>16.52618604651163</v>
      </c>
      <c r="E291" t="n">
        <v>3.493116279069767</v>
      </c>
    </row>
    <row r="292">
      <c r="A292" t="inlineStr">
        <is>
          <t>300518</t>
        </is>
      </c>
      <c r="B292" t="n">
        <v>0.009847734581091616</v>
      </c>
      <c r="C292" t="n">
        <v>103.4565530484878</v>
      </c>
      <c r="D292" t="n">
        <v>33.43679069767442</v>
      </c>
      <c r="E292" t="n">
        <v>5.15413953488372</v>
      </c>
    </row>
    <row r="293">
      <c r="A293" t="inlineStr">
        <is>
          <t>300402</t>
        </is>
      </c>
      <c r="B293" t="n">
        <v>0.007987026667243617</v>
      </c>
      <c r="C293" t="n">
        <v>103.3816425120773</v>
      </c>
      <c r="D293" t="n">
        <v>13.91297674418605</v>
      </c>
      <c r="E293" t="n">
        <v>4.261023255813954</v>
      </c>
    </row>
    <row r="294">
      <c r="A294" t="inlineStr">
        <is>
          <t>600416</t>
        </is>
      </c>
      <c r="B294" t="n">
        <v>0.003438211544667434</v>
      </c>
      <c r="C294" t="n">
        <v>103.3542976939203</v>
      </c>
      <c r="D294" t="n">
        <v>16.36804651162791</v>
      </c>
      <c r="E294" t="n">
        <v>1.004093023255814</v>
      </c>
    </row>
    <row r="295">
      <c r="A295" t="inlineStr">
        <is>
          <t>603212</t>
        </is>
      </c>
      <c r="B295" t="n">
        <v>0.003273470976898308</v>
      </c>
      <c r="C295" t="n">
        <v>102.6648900732845</v>
      </c>
      <c r="D295" t="n">
        <v>31.4889898989899</v>
      </c>
      <c r="E295" t="n">
        <v>12.66732323232323</v>
      </c>
    </row>
    <row r="296">
      <c r="A296" t="inlineStr">
        <is>
          <t>002928</t>
        </is>
      </c>
      <c r="B296" t="n">
        <v>0.001434730266214626</v>
      </c>
      <c r="C296" t="n">
        <v>102.4539877300613</v>
      </c>
      <c r="D296" t="n">
        <v>11.77446511627907</v>
      </c>
      <c r="E296" t="n">
        <v>4.223860465116278</v>
      </c>
    </row>
    <row r="297">
      <c r="A297" t="inlineStr">
        <is>
          <t>000100</t>
        </is>
      </c>
      <c r="B297" t="n">
        <v>0.001200298819301025</v>
      </c>
      <c r="C297" t="n">
        <v>102.3255813953488</v>
      </c>
      <c r="D297" t="n">
        <v>6.582511627906976</v>
      </c>
      <c r="E297" t="n">
        <v>3.511674418604651</v>
      </c>
    </row>
    <row r="298">
      <c r="A298" t="inlineStr">
        <is>
          <t>002571</t>
        </is>
      </c>
      <c r="B298" t="n">
        <v>0.003507132998919393</v>
      </c>
      <c r="C298" t="n">
        <v>102.0036429872495</v>
      </c>
      <c r="D298" t="n">
        <v>7.362139534883721</v>
      </c>
      <c r="E298" t="n">
        <v>5.854976744186048</v>
      </c>
    </row>
    <row r="299">
      <c r="A299" t="inlineStr">
        <is>
          <t>600486</t>
        </is>
      </c>
      <c r="B299" t="n">
        <v>0.02862747277992228</v>
      </c>
      <c r="C299" t="n">
        <v>101.9356805365036</v>
      </c>
      <c r="D299" t="n">
        <v>101.013488372093</v>
      </c>
      <c r="E299" t="n">
        <v>1.057348837209302</v>
      </c>
    </row>
    <row r="300">
      <c r="A300" t="inlineStr">
        <is>
          <t>300693</t>
        </is>
      </c>
      <c r="B300" t="n">
        <v>0.003003145309007062</v>
      </c>
      <c r="C300" t="n">
        <v>101.5862524785195</v>
      </c>
      <c r="D300" t="n">
        <v>23.60776744186046</v>
      </c>
      <c r="E300" t="n">
        <v>8.478604651162792</v>
      </c>
    </row>
    <row r="301">
      <c r="A301" t="inlineStr">
        <is>
          <t>300859</t>
        </is>
      </c>
      <c r="B301" t="n">
        <v>0.01176636757696606</v>
      </c>
      <c r="C301" t="n">
        <v>101.0628019323672</v>
      </c>
      <c r="D301" t="n">
        <v>25.29766917293233</v>
      </c>
      <c r="E301" t="n">
        <v>20.42631578947369</v>
      </c>
    </row>
    <row r="302">
      <c r="A302" t="inlineStr">
        <is>
          <t>603599</t>
        </is>
      </c>
      <c r="B302" t="n">
        <v>0.004304954470606103</v>
      </c>
      <c r="C302" t="n">
        <v>100.869025450031</v>
      </c>
      <c r="D302" t="n">
        <v>20.0806511627907</v>
      </c>
      <c r="E302" t="n">
        <v>1.956232558139535</v>
      </c>
    </row>
    <row r="303">
      <c r="A303" t="inlineStr">
        <is>
          <t>000333</t>
        </is>
      </c>
      <c r="B303" t="n">
        <v>0.01631768350174474</v>
      </c>
      <c r="C303" t="n">
        <v>100.5910914080642</v>
      </c>
      <c r="D303" t="n">
        <v>74.44706976744186</v>
      </c>
      <c r="E303" t="n">
        <v>0.416</v>
      </c>
    </row>
    <row r="304">
      <c r="A304" t="inlineStr">
        <is>
          <t>601965</t>
        </is>
      </c>
      <c r="B304" t="n">
        <v>0.003428129036843628</v>
      </c>
      <c r="C304" t="n">
        <v>100.3562945368171</v>
      </c>
      <c r="D304" t="n">
        <v>12.31627906976744</v>
      </c>
      <c r="E304" t="n">
        <v>0.9964186046511627</v>
      </c>
    </row>
    <row r="305">
      <c r="A305" t="inlineStr">
        <is>
          <t>002884</t>
        </is>
      </c>
      <c r="B305" t="n">
        <v>0.006131993776291349</v>
      </c>
      <c r="C305" t="n">
        <v>100.2090592334495</v>
      </c>
      <c r="D305" t="n">
        <v>21.22995348837209</v>
      </c>
      <c r="E305" t="n">
        <v>1.784511627906977</v>
      </c>
    </row>
    <row r="306">
      <c r="A306" t="inlineStr">
        <is>
          <t>603225</t>
        </is>
      </c>
      <c r="B306" t="n">
        <v>0.003703568541635805</v>
      </c>
      <c r="C306" t="n">
        <v>100.1906577693041</v>
      </c>
      <c r="D306" t="n">
        <v>12.21693023255814</v>
      </c>
      <c r="E306" t="n">
        <v>0.5111627906976745</v>
      </c>
    </row>
    <row r="307">
      <c r="A307" t="inlineStr">
        <is>
          <t>300106</t>
        </is>
      </c>
      <c r="B307" t="n">
        <v>0.00486079900921302</v>
      </c>
      <c r="C307" t="n">
        <v>100.1618122977346</v>
      </c>
      <c r="D307" t="n">
        <v>10.77627906976744</v>
      </c>
      <c r="E307" t="n">
        <v>9.331069767441862</v>
      </c>
    </row>
    <row r="308">
      <c r="A308" t="inlineStr">
        <is>
          <t>603290</t>
        </is>
      </c>
      <c r="B308" t="n">
        <v>0.04358137924743513</v>
      </c>
      <c r="C308" t="n">
        <v>100.0655200655201</v>
      </c>
      <c r="D308" t="n">
        <v>205.0433488372093</v>
      </c>
      <c r="E308" t="n">
        <v>8.617162790697675</v>
      </c>
    </row>
    <row r="309">
      <c r="A309" t="inlineStr">
        <is>
          <t>000768</t>
        </is>
      </c>
      <c r="B309" t="n">
        <v>0.007240830272283406</v>
      </c>
      <c r="C309" t="n">
        <v>100.0622277535781</v>
      </c>
      <c r="D309" t="n">
        <v>24.84032558139535</v>
      </c>
      <c r="E309" t="n">
        <v>1.366837209302326</v>
      </c>
    </row>
    <row r="310">
      <c r="A310" t="inlineStr">
        <is>
          <t>603855</t>
        </is>
      </c>
      <c r="B310" t="n">
        <v>0.002797715847089901</v>
      </c>
      <c r="C310" t="n">
        <v>100</v>
      </c>
      <c r="D310" t="n">
        <v>16.17539534883721</v>
      </c>
      <c r="E310" t="n">
        <v>1.474558139534884</v>
      </c>
    </row>
    <row r="311">
      <c r="A311" t="inlineStr">
        <is>
          <t>002026</t>
        </is>
      </c>
      <c r="B311" t="n">
        <v>0.004028907390139067</v>
      </c>
      <c r="C311" t="n">
        <v>99.18367346938774</v>
      </c>
      <c r="D311" t="n">
        <v>8.625953488372092</v>
      </c>
      <c r="E311" t="n">
        <v>3.685302325581395</v>
      </c>
    </row>
    <row r="312">
      <c r="A312" t="inlineStr">
        <is>
          <t>002283</t>
        </is>
      </c>
      <c r="B312" t="n">
        <v>0.0009914802516001095</v>
      </c>
      <c r="C312" t="n">
        <v>99.15014164305951</v>
      </c>
      <c r="D312" t="n">
        <v>5.678976744186047</v>
      </c>
      <c r="E312" t="n">
        <v>2.692883720930233</v>
      </c>
    </row>
    <row r="313">
      <c r="A313" t="inlineStr">
        <is>
          <t>603787</t>
        </is>
      </c>
      <c r="B313" t="n">
        <v>0.01230592748931557</v>
      </c>
      <c r="C313" t="n">
        <v>98.47457627118645</v>
      </c>
      <c r="D313" t="n">
        <v>23.92027906976744</v>
      </c>
      <c r="E313" t="n">
        <v>2.554697674418604</v>
      </c>
    </row>
    <row r="314">
      <c r="A314" t="inlineStr">
        <is>
          <t>600166</t>
        </is>
      </c>
      <c r="B314" t="n">
        <v>0.0007295367339130471</v>
      </c>
      <c r="C314" t="n">
        <v>98.40425531914893</v>
      </c>
      <c r="D314" t="n">
        <v>2.581860465116279</v>
      </c>
      <c r="E314" t="n">
        <v>2.496883720930233</v>
      </c>
    </row>
    <row r="315">
      <c r="A315" t="inlineStr">
        <is>
          <t>603063</t>
        </is>
      </c>
      <c r="B315" t="n">
        <v>0.007743096340506789</v>
      </c>
      <c r="C315" t="n">
        <v>98.23529411764707</v>
      </c>
      <c r="D315" t="n">
        <v>11.6873488372093</v>
      </c>
      <c r="E315" t="n">
        <v>2.850372093023256</v>
      </c>
    </row>
    <row r="316">
      <c r="A316" t="inlineStr">
        <is>
          <t>300600</t>
        </is>
      </c>
      <c r="B316" t="n">
        <v>0.00723952296258326</v>
      </c>
      <c r="C316" t="n">
        <v>98.1230448383733</v>
      </c>
      <c r="D316" t="n">
        <v>15.87083720930232</v>
      </c>
      <c r="E316" t="n">
        <v>3.390232558139535</v>
      </c>
    </row>
    <row r="317">
      <c r="A317" t="inlineStr">
        <is>
          <t>002867</t>
        </is>
      </c>
      <c r="B317" t="n">
        <v>0.003715154383481783</v>
      </c>
      <c r="C317" t="n">
        <v>97.61363636363636</v>
      </c>
      <c r="D317" t="n">
        <v>25.37679069767442</v>
      </c>
      <c r="E317" t="n">
        <v>0.8358139534883721</v>
      </c>
    </row>
    <row r="318">
      <c r="A318" t="inlineStr">
        <is>
          <t>601388</t>
        </is>
      </c>
      <c r="B318" t="n">
        <v>0.0005456681544572651</v>
      </c>
      <c r="C318" t="n">
        <v>97.59036144578313</v>
      </c>
      <c r="D318" t="n">
        <v>2.367953488372093</v>
      </c>
      <c r="E318" t="n">
        <v>3.63860465116279</v>
      </c>
    </row>
    <row r="319">
      <c r="A319" t="inlineStr">
        <is>
          <t>688179</t>
        </is>
      </c>
      <c r="B319" t="n">
        <v>0.01930541818789595</v>
      </c>
      <c r="C319" t="n">
        <v>97.47003994673769</v>
      </c>
      <c r="D319" t="n">
        <v>71.60378048780488</v>
      </c>
      <c r="E319" t="n">
        <v>10.73243902439025</v>
      </c>
    </row>
    <row r="320">
      <c r="A320" t="inlineStr">
        <is>
          <t>600456</t>
        </is>
      </c>
      <c r="B320" t="n">
        <v>0.01063147025323443</v>
      </c>
      <c r="C320" t="n">
        <v>97.29729729729732</v>
      </c>
      <c r="D320" t="n">
        <v>34.53786046511627</v>
      </c>
      <c r="E320" t="n">
        <v>2.164186046511628</v>
      </c>
    </row>
    <row r="321">
      <c r="A321" t="inlineStr">
        <is>
          <t>300208</t>
        </is>
      </c>
      <c r="B321" t="n">
        <v>0.005440114951847085</v>
      </c>
      <c r="C321" t="n">
        <v>96.86924493554328</v>
      </c>
      <c r="D321" t="n">
        <v>9.256232558139533</v>
      </c>
      <c r="E321" t="n">
        <v>3.805767441860465</v>
      </c>
    </row>
    <row r="322">
      <c r="A322" t="inlineStr">
        <is>
          <t>688019</t>
        </is>
      </c>
      <c r="B322" t="n">
        <v>0.06024758101835722</v>
      </c>
      <c r="C322" t="n">
        <v>96.79436545550293</v>
      </c>
      <c r="D322" t="n">
        <v>315.670465116279</v>
      </c>
      <c r="E322" t="n">
        <v>6.037255813953489</v>
      </c>
    </row>
    <row r="323">
      <c r="A323" t="inlineStr">
        <is>
          <t>601127</t>
        </is>
      </c>
      <c r="B323" t="n">
        <v>0.005691829493389345</v>
      </c>
      <c r="C323" t="n">
        <v>96.76724137931036</v>
      </c>
      <c r="D323" t="n">
        <v>11.0986976744186</v>
      </c>
      <c r="E323" t="n">
        <v>2.026093023255814</v>
      </c>
    </row>
    <row r="324">
      <c r="A324" t="inlineStr">
        <is>
          <t>300121</t>
        </is>
      </c>
      <c r="B324" t="n">
        <v>0.001955014884773133</v>
      </c>
      <c r="C324" t="n">
        <v>96.52294853963839</v>
      </c>
      <c r="D324" t="n">
        <v>9.87646511627907</v>
      </c>
      <c r="E324" t="n">
        <v>1.492418604651163</v>
      </c>
    </row>
    <row r="325">
      <c r="A325" t="inlineStr">
        <is>
          <t>603301</t>
        </is>
      </c>
      <c r="B325" t="n">
        <v>0.02585726321996485</v>
      </c>
      <c r="C325" t="n">
        <v>96.43926788685523</v>
      </c>
      <c r="D325" t="n">
        <v>59.91683720930233</v>
      </c>
      <c r="E325" t="n">
        <v>8.699999999999999</v>
      </c>
    </row>
    <row r="326">
      <c r="A326" t="inlineStr">
        <is>
          <t>000403</t>
        </is>
      </c>
      <c r="B326" t="n">
        <v>0.006203352597075996</v>
      </c>
      <c r="C326" t="n">
        <v>96.35141622659627</v>
      </c>
      <c r="D326" t="n">
        <v>36.55223255813953</v>
      </c>
      <c r="E326" t="n">
        <v>0.9569302325581396</v>
      </c>
    </row>
    <row r="327">
      <c r="A327" t="inlineStr">
        <is>
          <t>300566</t>
        </is>
      </c>
      <c r="B327" t="n">
        <v>0.003589624765579654</v>
      </c>
      <c r="C327" t="n">
        <v>96.29796839729119</v>
      </c>
      <c r="D327" t="n">
        <v>31.64669767441861</v>
      </c>
      <c r="E327" t="n">
        <v>3.142511627906977</v>
      </c>
    </row>
    <row r="328">
      <c r="A328" t="inlineStr">
        <is>
          <t>300536</t>
        </is>
      </c>
      <c r="B328" t="n">
        <v>0.004116286265052459</v>
      </c>
      <c r="C328" t="n">
        <v>96.17486338797812</v>
      </c>
      <c r="D328" t="n">
        <v>12.33893023255814</v>
      </c>
      <c r="E328" t="n">
        <v>2.061488372093023</v>
      </c>
    </row>
    <row r="329">
      <c r="A329" t="inlineStr">
        <is>
          <t>689009</t>
        </is>
      </c>
      <c r="B329" t="n">
        <v>0.01132335576225241</v>
      </c>
      <c r="C329" t="n">
        <v>96.12987012987016</v>
      </c>
      <c r="D329" t="n">
        <v>78.52101265822786</v>
      </c>
      <c r="E329" t="n">
        <v>16.70291139240506</v>
      </c>
    </row>
    <row r="330">
      <c r="A330" t="inlineStr">
        <is>
          <t>300857</t>
        </is>
      </c>
      <c r="B330" t="n">
        <v>0.005936742949926591</v>
      </c>
      <c r="C330" t="n">
        <v>95.96713965646002</v>
      </c>
      <c r="D330" t="n">
        <v>33.19801418439717</v>
      </c>
      <c r="E330" t="n">
        <v>11.04765957446809</v>
      </c>
    </row>
    <row r="331">
      <c r="A331" t="inlineStr">
        <is>
          <t>300648</t>
        </is>
      </c>
      <c r="B331" t="n">
        <v>0.01396876886382081</v>
      </c>
      <c r="C331" t="n">
        <v>95.53855959209687</v>
      </c>
      <c r="D331" t="n">
        <v>27.62986046511628</v>
      </c>
      <c r="E331" t="n">
        <v>5.368139534883721</v>
      </c>
    </row>
    <row r="332">
      <c r="A332" t="inlineStr">
        <is>
          <t>300618</t>
        </is>
      </c>
      <c r="B332" t="n">
        <v>0.01805824801390989</v>
      </c>
      <c r="C332" t="n">
        <v>95.43710882293558</v>
      </c>
      <c r="D332" t="n">
        <v>71.11362790697675</v>
      </c>
      <c r="E332" t="n">
        <v>5.748046511627907</v>
      </c>
    </row>
    <row r="333">
      <c r="A333" t="inlineStr">
        <is>
          <t>600211</t>
        </is>
      </c>
      <c r="B333" t="n">
        <v>0.05647469947905159</v>
      </c>
      <c r="C333" t="n">
        <v>95.17804154302669</v>
      </c>
      <c r="D333" t="n">
        <v>69.03176744186047</v>
      </c>
      <c r="E333" t="n">
        <v>4.138837209302325</v>
      </c>
    </row>
    <row r="334">
      <c r="A334" t="inlineStr">
        <is>
          <t>600079</t>
        </is>
      </c>
      <c r="B334" t="n">
        <v>0.004260291834491363</v>
      </c>
      <c r="C334" t="n">
        <v>94.90274983232729</v>
      </c>
      <c r="D334" t="n">
        <v>29.82162790697674</v>
      </c>
      <c r="E334" t="n">
        <v>1.445488372093023</v>
      </c>
    </row>
    <row r="335">
      <c r="A335" t="inlineStr">
        <is>
          <t>600499</t>
        </is>
      </c>
      <c r="B335" t="n">
        <v>0.002612226684499641</v>
      </c>
      <c r="C335" t="n">
        <v>94.89559164733181</v>
      </c>
      <c r="D335" t="n">
        <v>5.266372093023255</v>
      </c>
      <c r="E335" t="n">
        <v>1.360790697674419</v>
      </c>
    </row>
    <row r="336">
      <c r="A336" t="inlineStr">
        <is>
          <t>688017</t>
        </is>
      </c>
      <c r="B336" t="n">
        <v>0.03769782421074599</v>
      </c>
      <c r="C336" t="n">
        <v>94.80739860851857</v>
      </c>
      <c r="D336" t="n">
        <v>110.2208547008547</v>
      </c>
      <c r="E336" t="n">
        <v>6.047777777777778</v>
      </c>
    </row>
    <row r="337">
      <c r="A337" t="inlineStr">
        <is>
          <t>300816</t>
        </is>
      </c>
      <c r="B337" t="n">
        <v>0.0195680796922686</v>
      </c>
      <c r="C337" t="n">
        <v>94.25758818703858</v>
      </c>
      <c r="D337" t="n">
        <v>78.89116279069766</v>
      </c>
      <c r="E337" t="n">
        <v>7.295162790697675</v>
      </c>
    </row>
    <row r="338">
      <c r="A338" t="inlineStr">
        <is>
          <t>000522</t>
        </is>
      </c>
      <c r="B338" t="n">
        <v>0.002530009498561502</v>
      </c>
      <c r="C338" t="n">
        <v>94.07839866555463</v>
      </c>
      <c r="D338" t="n">
        <v>20.11376744186046</v>
      </c>
      <c r="E338" t="n">
        <v>0</v>
      </c>
    </row>
    <row r="339">
      <c r="A339" t="inlineStr">
        <is>
          <t>300623</t>
        </is>
      </c>
      <c r="B339" t="n">
        <v>0.01363949150913567</v>
      </c>
      <c r="C339" t="n">
        <v>93.97647058823529</v>
      </c>
      <c r="D339" t="n">
        <v>35.37162790697674</v>
      </c>
      <c r="E339" t="n">
        <v>5.945906976744187</v>
      </c>
    </row>
    <row r="340">
      <c r="A340" t="inlineStr">
        <is>
          <t>300143</t>
        </is>
      </c>
      <c r="B340" t="n">
        <v>0.005341782130579355</v>
      </c>
      <c r="C340" t="n">
        <v>93.80952380952382</v>
      </c>
      <c r="D340" t="n">
        <v>19.83088372093023</v>
      </c>
      <c r="E340" t="n">
        <v>1.968279069767442</v>
      </c>
    </row>
    <row r="341">
      <c r="A341" t="inlineStr">
        <is>
          <t>600563</t>
        </is>
      </c>
      <c r="B341" t="n">
        <v>0.0258276013107683</v>
      </c>
      <c r="C341" t="n">
        <v>93.58221476510067</v>
      </c>
      <c r="D341" t="n">
        <v>74.96758139534883</v>
      </c>
      <c r="E341" t="n">
        <v>1.404465116279069</v>
      </c>
    </row>
    <row r="342">
      <c r="A342" t="inlineStr">
        <is>
          <t>000589</t>
        </is>
      </c>
      <c r="B342" t="n">
        <v>0.001285607024855637</v>
      </c>
      <c r="C342" t="n">
        <v>93.26683291770574</v>
      </c>
      <c r="D342" t="n">
        <v>5.602325581395349</v>
      </c>
      <c r="E342" t="n">
        <v>2.759860465116279</v>
      </c>
    </row>
    <row r="343">
      <c r="A343" t="inlineStr">
        <is>
          <t>002390</t>
        </is>
      </c>
      <c r="B343" t="n">
        <v>0.001682014210027962</v>
      </c>
      <c r="C343" t="n">
        <v>93.24894514767932</v>
      </c>
      <c r="D343" t="n">
        <v>6.076279069767441</v>
      </c>
      <c r="E343" t="n">
        <v>1.238651162790698</v>
      </c>
    </row>
    <row r="344">
      <c r="A344" t="inlineStr">
        <is>
          <t>603026</t>
        </is>
      </c>
      <c r="B344" t="n">
        <v>0.0163134684740489</v>
      </c>
      <c r="C344" t="n">
        <v>93.10232101994116</v>
      </c>
      <c r="D344" t="n">
        <v>41.31446511627907</v>
      </c>
      <c r="E344" t="n">
        <v>4.740697674418605</v>
      </c>
    </row>
    <row r="345">
      <c r="A345" t="inlineStr">
        <is>
          <t>300034</t>
        </is>
      </c>
      <c r="B345" t="n">
        <v>0.006518846091877392</v>
      </c>
      <c r="C345" t="n">
        <v>93.08943089430895</v>
      </c>
      <c r="D345" t="n">
        <v>23.72976744186047</v>
      </c>
      <c r="E345" t="n">
        <v>2.720325581395349</v>
      </c>
    </row>
    <row r="346">
      <c r="A346" t="inlineStr">
        <is>
          <t>000039</t>
        </is>
      </c>
      <c r="B346" t="n">
        <v>0.005236026488281938</v>
      </c>
      <c r="C346" t="n">
        <v>92.93193717277488</v>
      </c>
      <c r="D346" t="n">
        <v>10.68093023255814</v>
      </c>
      <c r="E346" t="n">
        <v>1.457674418604651</v>
      </c>
    </row>
    <row r="347">
      <c r="A347" t="inlineStr">
        <is>
          <t>002539</t>
        </is>
      </c>
      <c r="B347" t="n">
        <v>0.000774275617820625</v>
      </c>
      <c r="C347" t="n">
        <v>92.55725190839695</v>
      </c>
      <c r="D347" t="n">
        <v>7.265860465116279</v>
      </c>
      <c r="E347" t="n">
        <v>2.664651162790698</v>
      </c>
    </row>
    <row r="348">
      <c r="A348" t="inlineStr">
        <is>
          <t>600877</t>
        </is>
      </c>
      <c r="B348" t="n">
        <v>0.00329762272886244</v>
      </c>
      <c r="C348" t="n">
        <v>92.31843575418995</v>
      </c>
      <c r="D348" t="n">
        <v>7.139116279069767</v>
      </c>
      <c r="E348" t="n">
        <v>1.085581395348837</v>
      </c>
    </row>
    <row r="349">
      <c r="A349" t="inlineStr">
        <is>
          <t>600315</t>
        </is>
      </c>
      <c r="B349" t="n">
        <v>0.003386689296832934</v>
      </c>
      <c r="C349" t="n">
        <v>92.24035017906887</v>
      </c>
      <c r="D349" t="n">
        <v>39.77358139534883</v>
      </c>
      <c r="E349" t="n">
        <v>1.218976744186047</v>
      </c>
    </row>
    <row r="350">
      <c r="A350" t="inlineStr">
        <is>
          <t>688133</t>
        </is>
      </c>
      <c r="B350" t="n">
        <v>0.01474781699696897</v>
      </c>
      <c r="C350" t="n">
        <v>92.21919467151073</v>
      </c>
      <c r="D350" t="n">
        <v>115.9061538461539</v>
      </c>
      <c r="E350" t="n">
        <v>11.11205128205128</v>
      </c>
    </row>
    <row r="351">
      <c r="A351" t="inlineStr">
        <is>
          <t>000049</t>
        </is>
      </c>
      <c r="B351" t="n">
        <v>0.00845162431185364</v>
      </c>
      <c r="C351" t="n">
        <v>92.17293020627298</v>
      </c>
      <c r="D351" t="n">
        <v>53.86627906976744</v>
      </c>
      <c r="E351" t="n">
        <v>2.526697674418604</v>
      </c>
    </row>
    <row r="352">
      <c r="A352" t="inlineStr">
        <is>
          <t>002730</t>
        </is>
      </c>
      <c r="B352" t="n">
        <v>0.002527428409635077</v>
      </c>
      <c r="C352" t="n">
        <v>92.15155615696888</v>
      </c>
      <c r="D352" t="n">
        <v>10.33809302325581</v>
      </c>
      <c r="E352" t="n">
        <v>2.192418604651163</v>
      </c>
    </row>
    <row r="353">
      <c r="A353" t="inlineStr">
        <is>
          <t>002179</t>
        </is>
      </c>
      <c r="B353" t="n">
        <v>0.01829893959016564</v>
      </c>
      <c r="C353" t="n">
        <v>92.06798866855526</v>
      </c>
      <c r="D353" t="n">
        <v>51.34795348837208</v>
      </c>
      <c r="E353" t="n">
        <v>0.9728372093023256</v>
      </c>
    </row>
    <row r="354">
      <c r="A354" t="inlineStr">
        <is>
          <t>601021</t>
        </is>
      </c>
      <c r="B354" t="n">
        <v>0.007168191504265342</v>
      </c>
      <c r="C354" t="n">
        <v>91.99036434808792</v>
      </c>
      <c r="D354" t="n">
        <v>44.69841860465116</v>
      </c>
      <c r="E354" t="n">
        <v>0.6980465116279072</v>
      </c>
    </row>
    <row r="355">
      <c r="A355" t="inlineStr">
        <is>
          <t>002572</t>
        </is>
      </c>
      <c r="B355" t="n">
        <v>0.003007943517202883</v>
      </c>
      <c r="C355" t="n">
        <v>91.76604202157867</v>
      </c>
      <c r="D355" t="n">
        <v>25.64055813953488</v>
      </c>
      <c r="E355" t="n">
        <v>2.031488372093023</v>
      </c>
    </row>
    <row r="356">
      <c r="A356" t="inlineStr">
        <is>
          <t>300733</t>
        </is>
      </c>
      <c r="B356" t="n">
        <v>0.008544527008792943</v>
      </c>
      <c r="C356" t="n">
        <v>91.54228855721391</v>
      </c>
      <c r="D356" t="n">
        <v>15.99525581395349</v>
      </c>
      <c r="E356" t="n">
        <v>9.275255813953487</v>
      </c>
    </row>
    <row r="357">
      <c r="A357" t="inlineStr">
        <is>
          <t>600519</t>
        </is>
      </c>
      <c r="B357" t="n">
        <v>0.2328551926499617</v>
      </c>
      <c r="C357" t="n">
        <v>91.52529026274574</v>
      </c>
      <c r="D357" t="n">
        <v>1685.277674418604</v>
      </c>
      <c r="E357" t="n">
        <v>0.2468837209302326</v>
      </c>
    </row>
    <row r="358">
      <c r="A358" t="inlineStr">
        <is>
          <t>300364</t>
        </is>
      </c>
      <c r="B358" t="n">
        <v>0.001599298773750121</v>
      </c>
      <c r="C358" t="n">
        <v>91.1764705882353</v>
      </c>
      <c r="D358" t="n">
        <v>7.150186046511628</v>
      </c>
      <c r="E358" t="n">
        <v>5.948</v>
      </c>
    </row>
    <row r="359">
      <c r="A359" t="inlineStr">
        <is>
          <t>688200</t>
        </is>
      </c>
      <c r="B359" t="n">
        <v>0.0516335062834363</v>
      </c>
      <c r="C359" t="n">
        <v>91.01678183613031</v>
      </c>
      <c r="D359" t="n">
        <v>291.190511627907</v>
      </c>
      <c r="E359" t="n">
        <v>5.597581395348837</v>
      </c>
    </row>
    <row r="360">
      <c r="A360" t="inlineStr">
        <is>
          <t>600988</t>
        </is>
      </c>
      <c r="B360" t="n">
        <v>0.005123541060005598</v>
      </c>
      <c r="C360" t="n">
        <v>90.97826086956525</v>
      </c>
      <c r="D360" t="n">
        <v>15.49474418604651</v>
      </c>
      <c r="E360" t="n">
        <v>5.257953488372094</v>
      </c>
    </row>
    <row r="361">
      <c r="A361" t="inlineStr">
        <is>
          <t>300019</t>
        </is>
      </c>
      <c r="B361" t="n">
        <v>0.004478068862249956</v>
      </c>
      <c r="C361" t="n">
        <v>90.71823204419888</v>
      </c>
      <c r="D361" t="n">
        <v>14.9193488372093</v>
      </c>
      <c r="E361" t="n">
        <v>5.059441860465115</v>
      </c>
    </row>
    <row r="362">
      <c r="A362" t="inlineStr">
        <is>
          <t>300569</t>
        </is>
      </c>
      <c r="B362" t="n">
        <v>0.006767046822453214</v>
      </c>
      <c r="C362" t="n">
        <v>90.56865464632455</v>
      </c>
      <c r="D362" t="n">
        <v>12.77395348837209</v>
      </c>
      <c r="E362" t="n">
        <v>7.866744186046511</v>
      </c>
    </row>
    <row r="363">
      <c r="A363" t="inlineStr">
        <is>
          <t>002049</t>
        </is>
      </c>
      <c r="B363" t="n">
        <v>0.03105266335377039</v>
      </c>
      <c r="C363" t="n">
        <v>90.45671438309478</v>
      </c>
      <c r="D363" t="n">
        <v>105.7406046511628</v>
      </c>
      <c r="E363" t="n">
        <v>4.018744186046511</v>
      </c>
    </row>
    <row r="364">
      <c r="A364" t="inlineStr">
        <is>
          <t>000963</t>
        </is>
      </c>
      <c r="B364" t="n">
        <v>0.002356953744874428</v>
      </c>
      <c r="C364" t="n">
        <v>90.38354641467483</v>
      </c>
      <c r="D364" t="n">
        <v>26.05153488372093</v>
      </c>
      <c r="E364" t="n">
        <v>1.565627906976744</v>
      </c>
    </row>
    <row r="365">
      <c r="A365" t="inlineStr">
        <is>
          <t>688598</t>
        </is>
      </c>
      <c r="B365" t="n">
        <v>0.0692171678277739</v>
      </c>
      <c r="C365" t="n">
        <v>90.24040582267313</v>
      </c>
      <c r="D365" t="n">
        <v>126.1486772486773</v>
      </c>
      <c r="E365" t="n">
        <v>9.370105820105818</v>
      </c>
    </row>
    <row r="366">
      <c r="A366" t="inlineStr">
        <is>
          <t>603198</t>
        </is>
      </c>
      <c r="B366" t="n">
        <v>0.009212355637191496</v>
      </c>
      <c r="C366" t="n">
        <v>90.07682458386685</v>
      </c>
      <c r="D366" t="n">
        <v>25.29762790697674</v>
      </c>
      <c r="E366" t="n">
        <v>1.926604651162791</v>
      </c>
    </row>
    <row r="367">
      <c r="A367" t="inlineStr">
        <is>
          <t>603613</t>
        </is>
      </c>
      <c r="B367" t="n">
        <v>0.02728013466123692</v>
      </c>
      <c r="C367" t="n">
        <v>89.777535143988</v>
      </c>
      <c r="D367" t="n">
        <v>95.82920930232558</v>
      </c>
      <c r="E367" t="n">
        <v>3.265860465116279</v>
      </c>
    </row>
    <row r="368">
      <c r="A368" t="inlineStr">
        <is>
          <t>600549</t>
        </is>
      </c>
      <c r="B368" t="n">
        <v>0.001741356975018449</v>
      </c>
      <c r="C368" t="n">
        <v>89.6368467670505</v>
      </c>
      <c r="D368" t="n">
        <v>14.49330232558139</v>
      </c>
      <c r="E368" t="n">
        <v>2.049813953488372</v>
      </c>
    </row>
    <row r="369">
      <c r="A369" t="inlineStr">
        <is>
          <t>603809</t>
        </is>
      </c>
      <c r="B369" t="n">
        <v>0.008116849419565756</v>
      </c>
      <c r="C369" t="n">
        <v>89.39962476547842</v>
      </c>
      <c r="D369" t="n">
        <v>19.38502325581396</v>
      </c>
      <c r="E369" t="n">
        <v>2.591395348837209</v>
      </c>
    </row>
    <row r="370">
      <c r="A370" t="inlineStr">
        <is>
          <t>688122</t>
        </is>
      </c>
      <c r="B370" t="n">
        <v>0.01750454395191062</v>
      </c>
      <c r="C370" t="n">
        <v>89.35001525785778</v>
      </c>
      <c r="D370" t="n">
        <v>48.81781395348838</v>
      </c>
      <c r="E370" t="n">
        <v>3.545860465116279</v>
      </c>
    </row>
    <row r="371">
      <c r="A371" t="inlineStr">
        <is>
          <t>002311</t>
        </is>
      </c>
      <c r="B371" t="n">
        <v>0.008140783181111923</v>
      </c>
      <c r="C371" t="n">
        <v>89.24253639279547</v>
      </c>
      <c r="D371" t="n">
        <v>58.53539534883721</v>
      </c>
      <c r="E371" t="n">
        <v>0.5384651162790698</v>
      </c>
    </row>
    <row r="372">
      <c r="A372" t="inlineStr">
        <is>
          <t>002499</t>
        </is>
      </c>
      <c r="B372" t="n">
        <v>0.001596004826512327</v>
      </c>
      <c r="C372" t="n">
        <v>89.20454545454545</v>
      </c>
      <c r="D372" t="n">
        <v>4.302</v>
      </c>
      <c r="E372" t="n">
        <v>1.002139534883721</v>
      </c>
    </row>
    <row r="373">
      <c r="A373" t="inlineStr">
        <is>
          <t>600584</t>
        </is>
      </c>
      <c r="B373" t="n">
        <v>0.006687075359926992</v>
      </c>
      <c r="C373" t="n">
        <v>88.97092754960777</v>
      </c>
      <c r="D373" t="n">
        <v>37.47948837209302</v>
      </c>
      <c r="E373" t="n">
        <v>6.183255813953488</v>
      </c>
    </row>
    <row r="374">
      <c r="A374" t="inlineStr">
        <is>
          <t>300316</t>
        </is>
      </c>
      <c r="B374" t="n">
        <v>0.005825260265381792</v>
      </c>
      <c r="C374" t="n">
        <v>88.91625615763547</v>
      </c>
      <c r="D374" t="n">
        <v>28.46897674418605</v>
      </c>
      <c r="E374" t="n">
        <v>2.424697674418604</v>
      </c>
    </row>
    <row r="375">
      <c r="A375" t="inlineStr">
        <is>
          <t>300100</t>
        </is>
      </c>
      <c r="B375" t="n">
        <v>0.007784162136774393</v>
      </c>
      <c r="C375" t="n">
        <v>88.65384615384615</v>
      </c>
      <c r="D375" t="n">
        <v>9.295023255813954</v>
      </c>
      <c r="E375" t="n">
        <v>6.658651162790698</v>
      </c>
    </row>
    <row r="376">
      <c r="A376" t="inlineStr">
        <is>
          <t>603979</t>
        </is>
      </c>
      <c r="B376" t="n">
        <v>0.0008453505835159592</v>
      </c>
      <c r="C376" t="n">
        <v>88.52459016393442</v>
      </c>
      <c r="D376" t="n">
        <v>11.3206511627907</v>
      </c>
      <c r="E376" t="n">
        <v>1.441116279069768</v>
      </c>
    </row>
    <row r="377">
      <c r="A377" t="inlineStr">
        <is>
          <t>600685</t>
        </is>
      </c>
      <c r="B377" t="n">
        <v>0.008657588139617355</v>
      </c>
      <c r="C377" t="n">
        <v>88.04422944022114</v>
      </c>
      <c r="D377" t="n">
        <v>25.41679069767442</v>
      </c>
      <c r="E377" t="n">
        <v>2.976604651162791</v>
      </c>
    </row>
    <row r="378">
      <c r="A378" t="inlineStr">
        <is>
          <t>002407</t>
        </is>
      </c>
      <c r="B378" t="n">
        <v>0.005750912490643924</v>
      </c>
      <c r="C378" t="n">
        <v>88.02129547471165</v>
      </c>
      <c r="D378" t="n">
        <v>14.42046511627907</v>
      </c>
      <c r="E378" t="n">
        <v>7.189348837209303</v>
      </c>
    </row>
    <row r="379">
      <c r="A379" t="inlineStr">
        <is>
          <t>300708</t>
        </is>
      </c>
      <c r="B379" t="n">
        <v>0.01366431758376784</v>
      </c>
      <c r="C379" t="n">
        <v>87.73800456968772</v>
      </c>
      <c r="D379" t="n">
        <v>21.86883720930233</v>
      </c>
      <c r="E379" t="n">
        <v>12.69790697674419</v>
      </c>
    </row>
    <row r="380">
      <c r="A380" t="inlineStr">
        <is>
          <t>300613</t>
        </is>
      </c>
      <c r="B380" t="n">
        <v>0.01638717846409915</v>
      </c>
      <c r="C380" t="n">
        <v>87.71757783770531</v>
      </c>
      <c r="D380" t="n">
        <v>124.1384651162791</v>
      </c>
      <c r="E380" t="n">
        <v>2.321720930232558</v>
      </c>
    </row>
    <row r="381">
      <c r="A381" t="inlineStr">
        <is>
          <t>600803</t>
        </is>
      </c>
      <c r="B381" t="n">
        <v>0.001712482838814888</v>
      </c>
      <c r="C381" t="n">
        <v>87.48510131108462</v>
      </c>
      <c r="D381" t="n">
        <v>12.28827906976744</v>
      </c>
      <c r="E381" t="n">
        <v>0.901813953488372</v>
      </c>
    </row>
    <row r="382">
      <c r="A382" t="inlineStr">
        <is>
          <t>300432</t>
        </is>
      </c>
      <c r="B382" t="n">
        <v>0.00142074032258942</v>
      </c>
      <c r="C382" t="n">
        <v>87.38404452690168</v>
      </c>
      <c r="D382" t="n">
        <v>9.548139534883722</v>
      </c>
      <c r="E382" t="n">
        <v>4.356418604651163</v>
      </c>
    </row>
    <row r="383">
      <c r="A383" t="inlineStr">
        <is>
          <t>002501</t>
        </is>
      </c>
      <c r="B383" t="n">
        <v>0.0004622295969293939</v>
      </c>
      <c r="C383" t="n">
        <v>86.76470588235293</v>
      </c>
      <c r="D383" t="n">
        <v>1.763767441860465</v>
      </c>
      <c r="E383" t="n">
        <v>0.8150232558139535</v>
      </c>
    </row>
    <row r="384">
      <c r="A384" t="inlineStr">
        <is>
          <t>688005</t>
        </is>
      </c>
      <c r="B384" t="n">
        <v>0.01663093789681941</v>
      </c>
      <c r="C384" t="n">
        <v>86.53907496012758</v>
      </c>
      <c r="D384" t="n">
        <v>38.31348837209302</v>
      </c>
      <c r="E384" t="n">
        <v>4.186232558139535</v>
      </c>
    </row>
    <row r="385">
      <c r="A385" t="inlineStr">
        <is>
          <t>300837</t>
        </is>
      </c>
      <c r="B385" t="n">
        <v>0.01012922123823836</v>
      </c>
      <c r="C385" t="n">
        <v>85.9288537549407</v>
      </c>
      <c r="D385" t="n">
        <v>56.90571428571429</v>
      </c>
      <c r="E385" t="n">
        <v>7.121142857142856</v>
      </c>
    </row>
    <row r="386">
      <c r="A386" t="inlineStr">
        <is>
          <t>603758</t>
        </is>
      </c>
      <c r="B386" t="n">
        <v>0.001576401494681752</v>
      </c>
      <c r="C386" t="n">
        <v>85.88640275387264</v>
      </c>
      <c r="D386" t="n">
        <v>8.401767441860466</v>
      </c>
      <c r="E386" t="n">
        <v>1.407627906976744</v>
      </c>
    </row>
    <row r="387">
      <c r="A387" t="inlineStr">
        <is>
          <t>002803</t>
        </is>
      </c>
      <c r="B387" t="n">
        <v>0.01052091635597073</v>
      </c>
      <c r="C387" t="n">
        <v>85.84022038567494</v>
      </c>
      <c r="D387" t="n">
        <v>32.54279069767442</v>
      </c>
      <c r="E387" t="n">
        <v>2.834930232558139</v>
      </c>
    </row>
    <row r="388">
      <c r="A388" t="inlineStr">
        <is>
          <t>688099</t>
        </is>
      </c>
      <c r="B388" t="n">
        <v>0.009952179891325989</v>
      </c>
      <c r="C388" t="n">
        <v>85.82375478927202</v>
      </c>
      <c r="D388" t="n">
        <v>65.16688372093024</v>
      </c>
      <c r="E388" t="n">
        <v>3.217627906976745</v>
      </c>
    </row>
    <row r="389">
      <c r="A389" t="inlineStr">
        <is>
          <t>002487</t>
        </is>
      </c>
      <c r="B389" t="n">
        <v>0.001811336452829033</v>
      </c>
      <c r="C389" t="n">
        <v>85.77494692144374</v>
      </c>
      <c r="D389" t="n">
        <v>7.701813953488372</v>
      </c>
      <c r="E389" t="n">
        <v>2.841627906976744</v>
      </c>
    </row>
    <row r="390">
      <c r="A390" t="inlineStr">
        <is>
          <t>002312</t>
        </is>
      </c>
      <c r="B390" t="n">
        <v>0.0006773543603591449</v>
      </c>
      <c r="C390" t="n">
        <v>85.26785714285714</v>
      </c>
      <c r="D390" t="n">
        <v>5.750418604651163</v>
      </c>
      <c r="E390" t="n">
        <v>1.959674418604651</v>
      </c>
    </row>
    <row r="391">
      <c r="A391" t="inlineStr">
        <is>
          <t>603229</t>
        </is>
      </c>
      <c r="B391" t="n">
        <v>0.008029140574015041</v>
      </c>
      <c r="C391" t="n">
        <v>84.81075697211156</v>
      </c>
      <c r="D391" t="n">
        <v>37.08395348837209</v>
      </c>
      <c r="E391" t="n">
        <v>1.616279069767442</v>
      </c>
    </row>
    <row r="392">
      <c r="A392" t="inlineStr">
        <is>
          <t>002258</t>
        </is>
      </c>
      <c r="B392" t="n">
        <v>0.002873227091451921</v>
      </c>
      <c r="C392" t="n">
        <v>84.76253298153036</v>
      </c>
      <c r="D392" t="n">
        <v>20.71237209302326</v>
      </c>
      <c r="E392" t="n">
        <v>2.337441860465116</v>
      </c>
    </row>
    <row r="393">
      <c r="A393" t="inlineStr">
        <is>
          <t>300089</t>
        </is>
      </c>
      <c r="B393" t="n">
        <v>0.001279168463923364</v>
      </c>
      <c r="C393" t="n">
        <v>84.45945945945945</v>
      </c>
      <c r="D393" t="n">
        <v>4.694139534883721</v>
      </c>
      <c r="E393" t="n">
        <v>3.01246511627907</v>
      </c>
    </row>
    <row r="394">
      <c r="A394" t="inlineStr">
        <is>
          <t>002415</t>
        </is>
      </c>
      <c r="B394" t="n">
        <v>0.01244048648828821</v>
      </c>
      <c r="C394" t="n">
        <v>84.22609267170556</v>
      </c>
      <c r="D394" t="n">
        <v>40.88051162790698</v>
      </c>
      <c r="E394" t="n">
        <v>0.6471627906976746</v>
      </c>
    </row>
    <row r="395">
      <c r="A395" t="inlineStr">
        <is>
          <t>002425</t>
        </is>
      </c>
      <c r="B395" t="n">
        <v>0.006072868856690982</v>
      </c>
      <c r="C395" t="n">
        <v>84.10462776659962</v>
      </c>
      <c r="D395" t="n">
        <v>9.918279069767443</v>
      </c>
      <c r="E395" t="n">
        <v>6.95013953488372</v>
      </c>
    </row>
    <row r="396">
      <c r="A396" t="inlineStr">
        <is>
          <t>000786</t>
        </is>
      </c>
      <c r="B396" t="n">
        <v>0.01099390614219178</v>
      </c>
      <c r="C396" t="n">
        <v>84.0307101727447</v>
      </c>
      <c r="D396" t="n">
        <v>33.86572093023256</v>
      </c>
      <c r="E396" t="n">
        <v>0.8545116279069769</v>
      </c>
    </row>
    <row r="397">
      <c r="A397" t="inlineStr">
        <is>
          <t>603606</t>
        </is>
      </c>
      <c r="B397" t="n">
        <v>0.0050638133300872</v>
      </c>
      <c r="C397" t="n">
        <v>83.83141762452104</v>
      </c>
      <c r="D397" t="n">
        <v>20.45711627906977</v>
      </c>
      <c r="E397" t="n">
        <v>2.588325581395349</v>
      </c>
    </row>
    <row r="398">
      <c r="A398" t="inlineStr">
        <is>
          <t>601777</t>
        </is>
      </c>
      <c r="B398" t="n">
        <v>0.0006437284934847674</v>
      </c>
      <c r="C398" t="n">
        <v>83.77483443708608</v>
      </c>
      <c r="D398" t="n">
        <v>4.685069767441861</v>
      </c>
      <c r="E398" t="n">
        <v>2.145116279069768</v>
      </c>
    </row>
    <row r="399">
      <c r="A399" t="inlineStr">
        <is>
          <t>300680</t>
        </is>
      </c>
      <c r="B399" t="n">
        <v>0.008031306990812802</v>
      </c>
      <c r="C399" t="n">
        <v>83.76928236083165</v>
      </c>
      <c r="D399" t="n">
        <v>23.94199999999999</v>
      </c>
      <c r="E399" t="n">
        <v>8.580558139534883</v>
      </c>
    </row>
    <row r="400">
      <c r="A400" t="inlineStr">
        <is>
          <t>603317</t>
        </is>
      </c>
      <c r="B400" t="n">
        <v>0.009880643804240072</v>
      </c>
      <c r="C400" t="n">
        <v>83.68034292712801</v>
      </c>
      <c r="D400" t="n">
        <v>59.18418604651162</v>
      </c>
      <c r="E400" t="n">
        <v>3.292558139534883</v>
      </c>
    </row>
    <row r="401">
      <c r="A401" t="inlineStr">
        <is>
          <t>300696</t>
        </is>
      </c>
      <c r="B401" t="n">
        <v>0.0131177311285054</v>
      </c>
      <c r="C401" t="n">
        <v>83.67496339677891</v>
      </c>
      <c r="D401" t="n">
        <v>47.09920930232559</v>
      </c>
      <c r="E401" t="n">
        <v>2.40106976744186</v>
      </c>
    </row>
    <row r="402">
      <c r="A402" t="inlineStr">
        <is>
          <t>603517</t>
        </is>
      </c>
      <c r="B402" t="n">
        <v>0.009755577500144068</v>
      </c>
      <c r="C402" t="n">
        <v>83.62440928703514</v>
      </c>
      <c r="D402" t="n">
        <v>75.82227906976745</v>
      </c>
      <c r="E402" t="n">
        <v>0.7337209302325581</v>
      </c>
    </row>
    <row r="403">
      <c r="A403" t="inlineStr">
        <is>
          <t>300721</t>
        </is>
      </c>
      <c r="B403" t="n">
        <v>0.006426798180255568</v>
      </c>
      <c r="C403" t="n">
        <v>83.54037267080744</v>
      </c>
      <c r="D403" t="n">
        <v>27.8153488372093</v>
      </c>
      <c r="E403" t="n">
        <v>11.05781395348837</v>
      </c>
    </row>
    <row r="404">
      <c r="A404" t="inlineStr">
        <is>
          <t>300592</t>
        </is>
      </c>
      <c r="B404" t="n">
        <v>0.005491647957871721</v>
      </c>
      <c r="C404" t="n">
        <v>83.50910834132313</v>
      </c>
      <c r="D404" t="n">
        <v>17.3186511627907</v>
      </c>
      <c r="E404" t="n">
        <v>4.661162790697674</v>
      </c>
    </row>
    <row r="405">
      <c r="A405" t="inlineStr">
        <is>
          <t>600600</t>
        </is>
      </c>
      <c r="B405" t="n">
        <v>0.0144775659034736</v>
      </c>
      <c r="C405" t="n">
        <v>83.25722983257229</v>
      </c>
      <c r="D405" t="n">
        <v>78.9679069767442</v>
      </c>
      <c r="E405" t="n">
        <v>1.060604651162791</v>
      </c>
    </row>
    <row r="406">
      <c r="A406" t="inlineStr">
        <is>
          <t>000956</t>
        </is>
      </c>
      <c r="B406" t="n">
        <v>0.002408866472820269</v>
      </c>
      <c r="C406" t="n">
        <v>83.23076923076924</v>
      </c>
      <c r="D406" t="n">
        <v>8.118558139534883</v>
      </c>
      <c r="E406" t="n">
        <v>0</v>
      </c>
    </row>
    <row r="407">
      <c r="A407" t="inlineStr">
        <is>
          <t>002030</t>
        </is>
      </c>
      <c r="B407" t="n">
        <v>0.007466633989887956</v>
      </c>
      <c r="C407" t="n">
        <v>83.07246376811592</v>
      </c>
      <c r="D407" t="n">
        <v>32.11804651162791</v>
      </c>
      <c r="E407" t="n">
        <v>6.970930232558138</v>
      </c>
    </row>
    <row r="408">
      <c r="A408" t="inlineStr">
        <is>
          <t>002360</t>
        </is>
      </c>
      <c r="B408" t="n">
        <v>0.001268975749996452</v>
      </c>
      <c r="C408" t="n">
        <v>83.06772908366536</v>
      </c>
      <c r="D408" t="n">
        <v>6.496651162790698</v>
      </c>
      <c r="E408" t="n">
        <v>2.993581395348837</v>
      </c>
    </row>
    <row r="409">
      <c r="A409" t="inlineStr">
        <is>
          <t>600616</t>
        </is>
      </c>
      <c r="B409" t="n">
        <v>0.003375708081491633</v>
      </c>
      <c r="C409" t="n">
        <v>82.68156424581005</v>
      </c>
      <c r="D409" t="n">
        <v>5.664697674418605</v>
      </c>
      <c r="E409" t="n">
        <v>3.857674418604651</v>
      </c>
    </row>
    <row r="410">
      <c r="A410" t="inlineStr">
        <is>
          <t>600885</t>
        </is>
      </c>
      <c r="B410" t="n">
        <v>0.008400715231172827</v>
      </c>
      <c r="C410" t="n">
        <v>82.5151311365165</v>
      </c>
      <c r="D410" t="n">
        <v>44.99604651162792</v>
      </c>
      <c r="E410" t="n">
        <v>1.14446511627907</v>
      </c>
    </row>
    <row r="411">
      <c r="A411" t="inlineStr">
        <is>
          <t>002472</t>
        </is>
      </c>
      <c r="B411" t="n">
        <v>0.001190270743888384</v>
      </c>
      <c r="C411" t="n">
        <v>82.48031496062991</v>
      </c>
      <c r="D411" t="n">
        <v>6.459162790697675</v>
      </c>
      <c r="E411" t="n">
        <v>1.808372093023256</v>
      </c>
    </row>
    <row r="412">
      <c r="A412" t="inlineStr">
        <is>
          <t>002738</t>
        </is>
      </c>
      <c r="B412" t="n">
        <v>0.007285683135839945</v>
      </c>
      <c r="C412" t="n">
        <v>82.35681369321924</v>
      </c>
      <c r="D412" t="n">
        <v>19.9133023255814</v>
      </c>
      <c r="E412" t="n">
        <v>4.48246511627907</v>
      </c>
    </row>
    <row r="413">
      <c r="A413" t="inlineStr">
        <is>
          <t>601882</t>
        </is>
      </c>
      <c r="B413" t="n">
        <v>0.002125078801422273</v>
      </c>
      <c r="C413" t="n">
        <v>82.32695139911637</v>
      </c>
      <c r="D413" t="n">
        <v>10.69827906976744</v>
      </c>
      <c r="E413" t="n">
        <v>0.8746046511627905</v>
      </c>
    </row>
    <row r="414">
      <c r="A414" t="inlineStr">
        <is>
          <t>600110</t>
        </is>
      </c>
      <c r="B414" t="n">
        <v>0.00295346798095033</v>
      </c>
      <c r="C414" t="n">
        <v>82.29166666666667</v>
      </c>
      <c r="D414" t="n">
        <v>6.477023255813953</v>
      </c>
      <c r="E414" t="n">
        <v>4.187860465116279</v>
      </c>
    </row>
    <row r="415">
      <c r="A415" t="inlineStr">
        <is>
          <t>600460</t>
        </is>
      </c>
      <c r="B415" t="n">
        <v>0.004263610947738699</v>
      </c>
      <c r="C415" t="n">
        <v>82.2077922077922</v>
      </c>
      <c r="D415" t="n">
        <v>18.05758139534884</v>
      </c>
      <c r="E415" t="n">
        <v>3.642837209302326</v>
      </c>
    </row>
    <row r="416">
      <c r="A416" t="inlineStr">
        <is>
          <t>000837</t>
        </is>
      </c>
      <c r="B416" t="n">
        <v>0.001037373390127591</v>
      </c>
      <c r="C416" t="n">
        <v>82.15223097112863</v>
      </c>
      <c r="D416" t="n">
        <v>5.415767441860464</v>
      </c>
      <c r="E416" t="n">
        <v>0.948</v>
      </c>
    </row>
    <row r="417">
      <c r="A417" t="inlineStr">
        <is>
          <t>002409</t>
        </is>
      </c>
      <c r="B417" t="n">
        <v>0.00715235216062679</v>
      </c>
      <c r="C417" t="n">
        <v>82.08679593721142</v>
      </c>
      <c r="D417" t="n">
        <v>55.35148837209302</v>
      </c>
      <c r="E417" t="n">
        <v>5.623441860465116</v>
      </c>
    </row>
    <row r="418">
      <c r="A418" t="inlineStr">
        <is>
          <t>300470</t>
        </is>
      </c>
      <c r="B418" t="n">
        <v>0.007800621809131407</v>
      </c>
      <c r="C418" t="n">
        <v>82.02764976958525</v>
      </c>
      <c r="D418" t="n">
        <v>38.78562790697674</v>
      </c>
      <c r="E418" t="n">
        <v>1.294465116279069</v>
      </c>
    </row>
    <row r="419">
      <c r="A419" t="inlineStr">
        <is>
          <t>603456</t>
        </is>
      </c>
      <c r="B419" t="n">
        <v>0.004249030427875812</v>
      </c>
      <c r="C419" t="n">
        <v>81.77339901477832</v>
      </c>
      <c r="D419" t="n">
        <v>30.918</v>
      </c>
      <c r="E419" t="n">
        <v>1.123720930232558</v>
      </c>
    </row>
    <row r="420">
      <c r="A420" t="inlineStr">
        <is>
          <t>603369</t>
        </is>
      </c>
      <c r="B420" t="n">
        <v>0.008187291565774619</v>
      </c>
      <c r="C420" t="n">
        <v>81.76236908631273</v>
      </c>
      <c r="D420" t="n">
        <v>46.64823255813953</v>
      </c>
      <c r="E420" t="n">
        <v>0.9791162790697673</v>
      </c>
    </row>
    <row r="421">
      <c r="A421" t="inlineStr">
        <is>
          <t>000659</t>
        </is>
      </c>
      <c r="B421" t="n">
        <v>0.0003767811843103203</v>
      </c>
      <c r="C421" t="n">
        <v>81.7351598173516</v>
      </c>
      <c r="D421" t="n">
        <v>2.58646511627907</v>
      </c>
      <c r="E421" t="n">
        <v>1.293116279069767</v>
      </c>
    </row>
    <row r="422">
      <c r="A422" t="inlineStr">
        <is>
          <t>300662</t>
        </is>
      </c>
      <c r="B422" t="n">
        <v>0.006371689130920715</v>
      </c>
      <c r="C422" t="n">
        <v>81.67155425219941</v>
      </c>
      <c r="D422" t="n">
        <v>51.39832558139535</v>
      </c>
      <c r="E422" t="n">
        <v>1.220930232558139</v>
      </c>
    </row>
    <row r="423">
      <c r="A423" t="inlineStr">
        <is>
          <t>603306</t>
        </is>
      </c>
      <c r="B423" t="n">
        <v>0.003359644178632582</v>
      </c>
      <c r="C423" t="n">
        <v>81.61266013564432</v>
      </c>
      <c r="D423" t="n">
        <v>18.31</v>
      </c>
      <c r="E423" t="n">
        <v>1.399255813953488</v>
      </c>
    </row>
    <row r="424">
      <c r="A424" t="inlineStr">
        <is>
          <t>600418</t>
        </is>
      </c>
      <c r="B424" t="n">
        <v>0.002144303315893602</v>
      </c>
      <c r="C424" t="n">
        <v>81.51093439363817</v>
      </c>
      <c r="D424" t="n">
        <v>8.887209302325582</v>
      </c>
      <c r="E424" t="n">
        <v>5.370930232558139</v>
      </c>
    </row>
    <row r="425">
      <c r="A425" t="inlineStr">
        <is>
          <t>300827</t>
        </is>
      </c>
      <c r="B425" t="n">
        <v>0.009287428246530404</v>
      </c>
      <c r="C425" t="n">
        <v>81.16174582798462</v>
      </c>
      <c r="D425" t="n">
        <v>55.85962264150943</v>
      </c>
      <c r="E425" t="n">
        <v>14.12330188679245</v>
      </c>
    </row>
    <row r="426">
      <c r="A426" t="inlineStr">
        <is>
          <t>002142</t>
        </is>
      </c>
      <c r="B426" t="n">
        <v>0.004069305896171885</v>
      </c>
      <c r="C426" t="n">
        <v>81.00217864923746</v>
      </c>
      <c r="D426" t="n">
        <v>32.14702325581395</v>
      </c>
      <c r="E426" t="n">
        <v>0.6157209302325583</v>
      </c>
    </row>
    <row r="427">
      <c r="A427" t="inlineStr">
        <is>
          <t>000831</t>
        </is>
      </c>
      <c r="B427" t="n">
        <v>0.001739369495288212</v>
      </c>
      <c r="C427" t="n">
        <v>80.73929961089495</v>
      </c>
      <c r="D427" t="n">
        <v>13.57948837209302</v>
      </c>
      <c r="E427" t="n">
        <v>4.28432558139535</v>
      </c>
    </row>
    <row r="428">
      <c r="A428" t="inlineStr">
        <is>
          <t>300368</t>
        </is>
      </c>
      <c r="B428" t="n">
        <v>0.00703530652523228</v>
      </c>
      <c r="C428" t="n">
        <v>80.67444876783398</v>
      </c>
      <c r="D428" t="n">
        <v>13.53962790697674</v>
      </c>
      <c r="E428" t="n">
        <v>8.694232558139536</v>
      </c>
    </row>
    <row r="429">
      <c r="A429" t="inlineStr">
        <is>
          <t>002414</t>
        </is>
      </c>
      <c r="B429" t="n">
        <v>0.006565951682267591</v>
      </c>
      <c r="C429" t="n">
        <v>80.63477460901566</v>
      </c>
      <c r="D429" t="n">
        <v>35.15013953488372</v>
      </c>
      <c r="E429" t="n">
        <v>1.317906976744186</v>
      </c>
    </row>
    <row r="430">
      <c r="A430" t="inlineStr">
        <is>
          <t>600732</t>
        </is>
      </c>
      <c r="B430" t="n">
        <v>0.004340083715731559</v>
      </c>
      <c r="C430" t="n">
        <v>80.29689608636976</v>
      </c>
      <c r="D430" t="n">
        <v>13.25813953488372</v>
      </c>
      <c r="E430" t="n">
        <v>3.53493023255814</v>
      </c>
    </row>
    <row r="431">
      <c r="A431" t="inlineStr">
        <is>
          <t>600071</t>
        </is>
      </c>
      <c r="B431" t="n">
        <v>0.001562452784947776</v>
      </c>
      <c r="C431" t="n">
        <v>79.51541850220265</v>
      </c>
      <c r="D431" t="n">
        <v>11.0173488372093</v>
      </c>
      <c r="E431" t="n">
        <v>2.205302325581396</v>
      </c>
    </row>
    <row r="432">
      <c r="A432" t="inlineStr">
        <is>
          <t>002241</t>
        </is>
      </c>
      <c r="B432" t="n">
        <v>0.01011815090767397</v>
      </c>
      <c r="C432" t="n">
        <v>79.50079660116836</v>
      </c>
      <c r="D432" t="n">
        <v>34.42520930232558</v>
      </c>
      <c r="E432" t="n">
        <v>3.43093023255814</v>
      </c>
    </row>
    <row r="433">
      <c r="A433" t="inlineStr">
        <is>
          <t>002626</t>
        </is>
      </c>
      <c r="B433" t="n">
        <v>0.01113335736786584</v>
      </c>
      <c r="C433" t="n">
        <v>79.14979757085018</v>
      </c>
      <c r="D433" t="n">
        <v>33.7493023255814</v>
      </c>
      <c r="E433" t="n">
        <v>2.509813953488372</v>
      </c>
    </row>
    <row r="434">
      <c r="A434" t="inlineStr">
        <is>
          <t>002378</t>
        </is>
      </c>
      <c r="B434" t="n">
        <v>0.0004076996927869001</v>
      </c>
      <c r="C434" t="n">
        <v>79.05882352941178</v>
      </c>
      <c r="D434" t="n">
        <v>5.005209302325581</v>
      </c>
      <c r="E434" t="n">
        <v>2.15846511627907</v>
      </c>
    </row>
    <row r="435">
      <c r="A435" t="inlineStr">
        <is>
          <t>000550</t>
        </is>
      </c>
      <c r="B435" t="n">
        <v>0.00319640352635971</v>
      </c>
      <c r="C435" t="n">
        <v>79.03999999999999</v>
      </c>
      <c r="D435" t="n">
        <v>16.24669767441861</v>
      </c>
      <c r="E435" t="n">
        <v>2.423581395348838</v>
      </c>
    </row>
    <row r="436">
      <c r="A436" t="inlineStr">
        <is>
          <t>688016</t>
        </is>
      </c>
      <c r="B436" t="n">
        <v>0.02885492364800891</v>
      </c>
      <c r="C436" t="n">
        <v>78.9834736513876</v>
      </c>
      <c r="D436" t="n">
        <v>262.0446976744186</v>
      </c>
      <c r="E436" t="n">
        <v>2.809581395348837</v>
      </c>
    </row>
    <row r="437">
      <c r="A437" t="inlineStr">
        <is>
          <t>688006</t>
        </is>
      </c>
      <c r="B437" t="n">
        <v>0.01392393263503782</v>
      </c>
      <c r="C437" t="n">
        <v>78.83172561629152</v>
      </c>
      <c r="D437" t="n">
        <v>56.64693023255814</v>
      </c>
      <c r="E437" t="n">
        <v>3.826279069767442</v>
      </c>
    </row>
    <row r="438">
      <c r="A438" t="inlineStr">
        <is>
          <t>600258</t>
        </is>
      </c>
      <c r="B438" t="n">
        <v>0.002363174711224267</v>
      </c>
      <c r="C438" t="n">
        <v>78.75536480686694</v>
      </c>
      <c r="D438" t="n">
        <v>18.90888372093023</v>
      </c>
      <c r="E438" t="n">
        <v>1.615627906976744</v>
      </c>
    </row>
    <row r="439">
      <c r="A439" t="inlineStr">
        <is>
          <t>002585</t>
        </is>
      </c>
      <c r="B439" t="n">
        <v>0.002026927005904235</v>
      </c>
      <c r="C439" t="n">
        <v>78.7109375</v>
      </c>
      <c r="D439" t="n">
        <v>8.211581395348839</v>
      </c>
      <c r="E439" t="n">
        <v>3.994232558139535</v>
      </c>
    </row>
    <row r="440">
      <c r="A440" t="inlineStr">
        <is>
          <t>002139</t>
        </is>
      </c>
      <c r="B440" t="n">
        <v>0.001567307014377881</v>
      </c>
      <c r="C440" t="n">
        <v>78.15275310834812</v>
      </c>
      <c r="D440" t="n">
        <v>7.140837209302324</v>
      </c>
      <c r="E440" t="n">
        <v>3.884046511627907</v>
      </c>
    </row>
    <row r="441">
      <c r="A441" t="inlineStr">
        <is>
          <t>603991</t>
        </is>
      </c>
      <c r="B441" t="n">
        <v>0.004545635291360147</v>
      </c>
      <c r="C441" t="n">
        <v>78.14385150812065</v>
      </c>
      <c r="D441" t="n">
        <v>35.58939534883721</v>
      </c>
      <c r="E441" t="n">
        <v>1.944372093023256</v>
      </c>
    </row>
    <row r="442">
      <c r="A442" t="inlineStr">
        <is>
          <t>300549</t>
        </is>
      </c>
      <c r="B442" t="n">
        <v>0.01188742554302413</v>
      </c>
      <c r="C442" t="n">
        <v>77.9646017699115</v>
      </c>
      <c r="D442" t="n">
        <v>16.93697674418605</v>
      </c>
      <c r="E442" t="n">
        <v>5.306093023255814</v>
      </c>
    </row>
    <row r="443">
      <c r="A443" t="inlineStr">
        <is>
          <t>600722</t>
        </is>
      </c>
      <c r="B443" t="n">
        <v>0.0003933505019897516</v>
      </c>
      <c r="C443" t="n">
        <v>77.63819095477386</v>
      </c>
      <c r="D443" t="n">
        <v>4.033674418604651</v>
      </c>
      <c r="E443" t="n">
        <v>2.017488372093023</v>
      </c>
    </row>
    <row r="444">
      <c r="A444" t="inlineStr">
        <is>
          <t>002050</t>
        </is>
      </c>
      <c r="B444" t="n">
        <v>0.002393347456958931</v>
      </c>
      <c r="C444" t="n">
        <v>77.59882869692534</v>
      </c>
      <c r="D444" t="n">
        <v>21.92120930232558</v>
      </c>
      <c r="E444" t="n">
        <v>0.9715348837209302</v>
      </c>
    </row>
    <row r="445">
      <c r="A445" t="inlineStr">
        <is>
          <t>600933</t>
        </is>
      </c>
      <c r="B445" t="n">
        <v>0.001197860496110231</v>
      </c>
      <c r="C445" t="n">
        <v>77.26798748696559</v>
      </c>
      <c r="D445" t="n">
        <v>13.90451162790698</v>
      </c>
      <c r="E445" t="n">
        <v>1.329395348837209</v>
      </c>
    </row>
    <row r="446">
      <c r="A446" t="inlineStr">
        <is>
          <t>600433</t>
        </is>
      </c>
      <c r="B446" t="n">
        <v>0.0006216414379163048</v>
      </c>
      <c r="C446" t="n">
        <v>77.22772277227725</v>
      </c>
      <c r="D446" t="n">
        <v>3.69213953488372</v>
      </c>
      <c r="E446" t="n">
        <v>1.893488372093023</v>
      </c>
    </row>
    <row r="447">
      <c r="A447" t="inlineStr">
        <is>
          <t>300835</t>
        </is>
      </c>
      <c r="B447" t="n">
        <v>0.006515833124727565</v>
      </c>
      <c r="C447" t="n">
        <v>77.11805555555556</v>
      </c>
      <c r="D447" t="n">
        <v>59.62375</v>
      </c>
      <c r="E447" t="n">
        <v>13.83375</v>
      </c>
    </row>
    <row r="448">
      <c r="A448" t="inlineStr">
        <is>
          <t>000738</t>
        </is>
      </c>
      <c r="B448" t="n">
        <v>0.003779152835201435</v>
      </c>
      <c r="C448" t="n">
        <v>77.1172638436482</v>
      </c>
      <c r="D448" t="n">
        <v>18.57920930232558</v>
      </c>
      <c r="E448" t="n">
        <v>2.492139534883721</v>
      </c>
    </row>
    <row r="449">
      <c r="A449" t="inlineStr">
        <is>
          <t>688396</t>
        </is>
      </c>
      <c r="B449" t="n">
        <v>0.009593459448225523</v>
      </c>
      <c r="C449" t="n">
        <v>76.49942329873124</v>
      </c>
      <c r="D449" t="n">
        <v>52.34883720930233</v>
      </c>
      <c r="E449" t="n">
        <v>7.494511627906976</v>
      </c>
    </row>
    <row r="450">
      <c r="A450" t="inlineStr">
        <is>
          <t>603396</t>
        </is>
      </c>
      <c r="B450" t="n">
        <v>0.01014786544537322</v>
      </c>
      <c r="C450" t="n">
        <v>76.40681466184822</v>
      </c>
      <c r="D450" t="n">
        <v>32.58790697674419</v>
      </c>
      <c r="E450" t="n">
        <v>4.942930232558139</v>
      </c>
    </row>
    <row r="451">
      <c r="A451" t="inlineStr">
        <is>
          <t>600006</t>
        </is>
      </c>
      <c r="B451" t="n">
        <v>0.002097913456982411</v>
      </c>
      <c r="C451" t="n">
        <v>76.36815920398013</v>
      </c>
      <c r="D451" t="n">
        <v>5.455720930232558</v>
      </c>
      <c r="E451" t="n">
        <v>2.877674418604651</v>
      </c>
    </row>
    <row r="452">
      <c r="A452" t="inlineStr">
        <is>
          <t>002372</t>
        </is>
      </c>
      <c r="B452" t="n">
        <v>0.003145410715821721</v>
      </c>
      <c r="C452" t="n">
        <v>76.29629629629629</v>
      </c>
      <c r="D452" t="n">
        <v>15.6393488372093</v>
      </c>
      <c r="E452" t="n">
        <v>0.7129302325581396</v>
      </c>
    </row>
    <row r="453">
      <c r="A453" t="inlineStr">
        <is>
          <t>002340</t>
        </is>
      </c>
      <c r="B453" t="n">
        <v>0.001309076847841246</v>
      </c>
      <c r="C453" t="n">
        <v>76.25000000000001</v>
      </c>
      <c r="D453" t="n">
        <v>5.574790697674418</v>
      </c>
      <c r="E453" t="n">
        <v>4.529209302325582</v>
      </c>
    </row>
    <row r="454">
      <c r="A454" t="inlineStr">
        <is>
          <t>300119</t>
        </is>
      </c>
      <c r="B454" t="n">
        <v>0.001339749059658077</v>
      </c>
      <c r="C454" t="n">
        <v>76.10497237569061</v>
      </c>
      <c r="D454" t="n">
        <v>21.02688372093023</v>
      </c>
      <c r="E454" t="n">
        <v>3.504093023255814</v>
      </c>
    </row>
    <row r="455">
      <c r="A455" t="inlineStr">
        <is>
          <t>002254</t>
        </is>
      </c>
      <c r="B455" t="n">
        <v>0.001380876546051432</v>
      </c>
      <c r="C455" t="n">
        <v>75.91489361702128</v>
      </c>
      <c r="D455" t="n">
        <v>14.76911627906977</v>
      </c>
      <c r="E455" t="n">
        <v>1.834372093023256</v>
      </c>
    </row>
    <row r="456">
      <c r="A456" t="inlineStr">
        <is>
          <t>603899</t>
        </is>
      </c>
      <c r="B456" t="n">
        <v>0.0145167986935034</v>
      </c>
      <c r="C456" t="n">
        <v>75.87606837606839</v>
      </c>
      <c r="D456" t="n">
        <v>70.31353488372093</v>
      </c>
      <c r="E456" t="n">
        <v>0.4050697674418605</v>
      </c>
    </row>
    <row r="457">
      <c r="A457" t="inlineStr">
        <is>
          <t>002353</t>
        </is>
      </c>
      <c r="B457" t="n">
        <v>0.006151459516660476</v>
      </c>
      <c r="C457" t="n">
        <v>75.82900519376747</v>
      </c>
      <c r="D457" t="n">
        <v>32.72181395348836</v>
      </c>
      <c r="E457" t="n">
        <v>2.701209302325581</v>
      </c>
    </row>
    <row r="458">
      <c r="A458" t="inlineStr">
        <is>
          <t>603987</t>
        </is>
      </c>
      <c r="B458" t="n">
        <v>0.001426646240530465</v>
      </c>
      <c r="C458" t="n">
        <v>75.82222222222224</v>
      </c>
      <c r="D458" t="n">
        <v>16.02013953488372</v>
      </c>
      <c r="E458" t="n">
        <v>2.741767441860465</v>
      </c>
    </row>
    <row r="459">
      <c r="A459" t="inlineStr">
        <is>
          <t>300433</t>
        </is>
      </c>
      <c r="B459" t="n">
        <v>0.007283911289179899</v>
      </c>
      <c r="C459" t="n">
        <v>75.8100558659218</v>
      </c>
      <c r="D459" t="n">
        <v>29.22274418604651</v>
      </c>
      <c r="E459" t="n">
        <v>1.822418604651163</v>
      </c>
    </row>
    <row r="460">
      <c r="A460" t="inlineStr">
        <is>
          <t>603768</t>
        </is>
      </c>
      <c r="B460" t="n">
        <v>0.002448305246813891</v>
      </c>
      <c r="C460" t="n">
        <v>75.71277719112987</v>
      </c>
      <c r="D460" t="n">
        <v>15.07390697674419</v>
      </c>
      <c r="E460" t="n">
        <v>1.091674418604651</v>
      </c>
    </row>
    <row r="461">
      <c r="A461" t="inlineStr">
        <is>
          <t>300357</t>
        </is>
      </c>
      <c r="B461" t="n">
        <v>0.007539058437901313</v>
      </c>
      <c r="C461" t="n">
        <v>75.41498429789144</v>
      </c>
      <c r="D461" t="n">
        <v>63.00097674418604</v>
      </c>
      <c r="E461" t="n">
        <v>0.8730697674418604</v>
      </c>
    </row>
    <row r="462">
      <c r="A462" t="inlineStr">
        <is>
          <t>300373</t>
        </is>
      </c>
      <c r="B462" t="n">
        <v>0.00801589262519635</v>
      </c>
      <c r="C462" t="n">
        <v>75.23012552301257</v>
      </c>
      <c r="D462" t="n">
        <v>36.57572093023256</v>
      </c>
      <c r="E462" t="n">
        <v>4.486046511627907</v>
      </c>
    </row>
    <row r="463">
      <c r="A463" t="inlineStr">
        <is>
          <t>000504</t>
        </is>
      </c>
      <c r="B463" t="n">
        <v>0.00239718882762515</v>
      </c>
      <c r="C463" t="n">
        <v>75.21739130434781</v>
      </c>
      <c r="D463" t="n">
        <v>11.6633023255814</v>
      </c>
      <c r="E463" t="n">
        <v>0.3425116279069768</v>
      </c>
    </row>
    <row r="464">
      <c r="A464" t="inlineStr">
        <is>
          <t>603378</t>
        </is>
      </c>
      <c r="B464" t="n">
        <v>0.01924868961444854</v>
      </c>
      <c r="C464" t="n">
        <v>75.17062073448164</v>
      </c>
      <c r="D464" t="n">
        <v>52.59772093023257</v>
      </c>
      <c r="E464" t="n">
        <v>2.106</v>
      </c>
    </row>
    <row r="465">
      <c r="A465" t="inlineStr">
        <is>
          <t>000001</t>
        </is>
      </c>
      <c r="B465" t="n">
        <v>0.003134166235637985</v>
      </c>
      <c r="C465" t="n">
        <v>75.03949447077409</v>
      </c>
      <c r="D465" t="n">
        <v>16.40725581395349</v>
      </c>
      <c r="E465" t="n">
        <v>0.5863720930232559</v>
      </c>
    </row>
    <row r="466">
      <c r="A466" t="inlineStr">
        <is>
          <t>600375</t>
        </is>
      </c>
      <c r="B466" t="n">
        <v>0.0007915896817017319</v>
      </c>
      <c r="C466" t="n">
        <v>74.94356659142214</v>
      </c>
      <c r="D466" t="n">
        <v>7.488790697674419</v>
      </c>
      <c r="E466" t="n">
        <v>2.901581395348837</v>
      </c>
    </row>
    <row r="467">
      <c r="A467" t="inlineStr">
        <is>
          <t>600230</t>
        </is>
      </c>
      <c r="B467" t="n">
        <v>0.001036372783516569</v>
      </c>
      <c r="C467" t="n">
        <v>74.79387514723203</v>
      </c>
      <c r="D467" t="n">
        <v>9.77153488372093</v>
      </c>
      <c r="E467" t="n">
        <v>2.602046511627907</v>
      </c>
    </row>
    <row r="468">
      <c r="A468" t="inlineStr">
        <is>
          <t>603501</t>
        </is>
      </c>
      <c r="B468" t="n">
        <v>0.03501728295877471</v>
      </c>
      <c r="C468" t="n">
        <v>74.79356277499849</v>
      </c>
      <c r="D468" t="n">
        <v>211.5041395348837</v>
      </c>
      <c r="E468" t="n">
        <v>2.471441860465116</v>
      </c>
    </row>
    <row r="469">
      <c r="A469" t="inlineStr">
        <is>
          <t>002960</t>
        </is>
      </c>
      <c r="B469" t="n">
        <v>0.009150557310572884</v>
      </c>
      <c r="C469" t="n">
        <v>74.64424320827942</v>
      </c>
      <c r="D469" t="n">
        <v>33.63176744186047</v>
      </c>
      <c r="E469" t="n">
        <v>3.888279069767442</v>
      </c>
    </row>
    <row r="470">
      <c r="A470" t="inlineStr">
        <is>
          <t>000338</t>
        </is>
      </c>
      <c r="B470" t="n">
        <v>0.00194800055537618</v>
      </c>
      <c r="C470" t="n">
        <v>74.40974866717438</v>
      </c>
      <c r="D470" t="n">
        <v>16.04609302325581</v>
      </c>
      <c r="E470" t="n">
        <v>1.477488372093023</v>
      </c>
    </row>
    <row r="471">
      <c r="A471" t="inlineStr">
        <is>
          <t>002318</t>
        </is>
      </c>
      <c r="B471" t="n">
        <v>0.002229634002094466</v>
      </c>
      <c r="C471" t="n">
        <v>74.33155080213902</v>
      </c>
      <c r="D471" t="n">
        <v>9.405813953488373</v>
      </c>
      <c r="E471" t="n">
        <v>2.285906976744186</v>
      </c>
    </row>
    <row r="472">
      <c r="A472" t="inlineStr">
        <is>
          <t>300690</t>
        </is>
      </c>
      <c r="B472" t="n">
        <v>0.0224112663379744</v>
      </c>
      <c r="C472" t="n">
        <v>74.20634920634922</v>
      </c>
      <c r="D472" t="n">
        <v>40.87013953488373</v>
      </c>
      <c r="E472" t="n">
        <v>6.70586046511628</v>
      </c>
    </row>
    <row r="473">
      <c r="A473" t="inlineStr">
        <is>
          <t>688390</t>
        </is>
      </c>
      <c r="B473" t="n">
        <v>0.07863086645659735</v>
      </c>
      <c r="C473" t="n">
        <v>73.57037037037037</v>
      </c>
      <c r="D473" t="n">
        <v>207.9000892857143</v>
      </c>
      <c r="E473" t="n">
        <v>7.975446428571429</v>
      </c>
    </row>
    <row r="474">
      <c r="A474" t="inlineStr">
        <is>
          <t>300843</t>
        </is>
      </c>
      <c r="B474" t="n">
        <v>0.00418104713902753</v>
      </c>
      <c r="C474" t="n">
        <v>73.49063150589868</v>
      </c>
      <c r="D474" t="n">
        <v>31.01145569620253</v>
      </c>
      <c r="E474" t="n">
        <v>14.04025316455696</v>
      </c>
    </row>
    <row r="475">
      <c r="A475" t="inlineStr">
        <is>
          <t>300317</t>
        </is>
      </c>
      <c r="B475" t="n">
        <v>0.003634652900755834</v>
      </c>
      <c r="C475" t="n">
        <v>73.16384180790961</v>
      </c>
      <c r="D475" t="n">
        <v>5.374279069767441</v>
      </c>
      <c r="E475" t="n">
        <v>4.496744186046512</v>
      </c>
    </row>
    <row r="476">
      <c r="A476" t="inlineStr">
        <is>
          <t>688366</t>
        </is>
      </c>
      <c r="B476" t="n">
        <v>0.02697226427194883</v>
      </c>
      <c r="C476" t="n">
        <v>72.78326703451813</v>
      </c>
      <c r="D476" t="n">
        <v>106.6706046511628</v>
      </c>
      <c r="E476" t="n">
        <v>4.627441860465117</v>
      </c>
    </row>
    <row r="477">
      <c r="A477" t="inlineStr">
        <is>
          <t>300568</t>
        </is>
      </c>
      <c r="B477" t="n">
        <v>0.00497879982184559</v>
      </c>
      <c r="C477" t="n">
        <v>72.62284620293555</v>
      </c>
      <c r="D477" t="n">
        <v>21.85093023255814</v>
      </c>
      <c r="E477" t="n">
        <v>4.337813953488372</v>
      </c>
    </row>
    <row r="478">
      <c r="A478" t="inlineStr">
        <is>
          <t>600255</t>
        </is>
      </c>
      <c r="B478" t="n">
        <v>0.0003815835266630895</v>
      </c>
      <c r="C478" t="n">
        <v>72.56637168141593</v>
      </c>
      <c r="D478" t="n">
        <v>1.417348837209302</v>
      </c>
      <c r="E478" t="n">
        <v>1.727720930232559</v>
      </c>
    </row>
    <row r="479">
      <c r="A479" t="inlineStr">
        <is>
          <t>300685</t>
        </is>
      </c>
      <c r="B479" t="n">
        <v>0.007282255627342834</v>
      </c>
      <c r="C479" t="n">
        <v>72.47202871015412</v>
      </c>
      <c r="D479" t="n">
        <v>73.1913953488372</v>
      </c>
      <c r="E479" t="n">
        <v>1.717023255813954</v>
      </c>
    </row>
    <row r="480">
      <c r="A480" t="inlineStr">
        <is>
          <t>000625</t>
        </is>
      </c>
      <c r="B480" t="n">
        <v>0.007254192020258014</v>
      </c>
      <c r="C480" t="n">
        <v>72.33400402414487</v>
      </c>
      <c r="D480" t="n">
        <v>15.10855813953488</v>
      </c>
      <c r="E480" t="n">
        <v>2.208418604651163</v>
      </c>
    </row>
    <row r="481">
      <c r="A481" t="inlineStr">
        <is>
          <t>300378</t>
        </is>
      </c>
      <c r="B481" t="n">
        <v>0.01039529771400334</v>
      </c>
      <c r="C481" t="n">
        <v>72.25165562913909</v>
      </c>
      <c r="D481" t="n">
        <v>24.00027906976743</v>
      </c>
      <c r="E481" t="n">
        <v>4.15753488372093</v>
      </c>
    </row>
    <row r="482">
      <c r="A482" t="inlineStr">
        <is>
          <t>300767</t>
        </is>
      </c>
      <c r="B482" t="n">
        <v>0.01485742817265547</v>
      </c>
      <c r="C482" t="n">
        <v>72.19181081672869</v>
      </c>
      <c r="D482" t="n">
        <v>73.54172093023256</v>
      </c>
      <c r="E482" t="n">
        <v>2.736697674418605</v>
      </c>
    </row>
    <row r="483">
      <c r="A483" t="inlineStr">
        <is>
          <t>300138</t>
        </is>
      </c>
      <c r="B483" t="n">
        <v>0.002472964681223367</v>
      </c>
      <c r="C483" t="n">
        <v>71.98697068403908</v>
      </c>
      <c r="D483" t="n">
        <v>14.75572093023256</v>
      </c>
      <c r="E483" t="n">
        <v>2.366604651162791</v>
      </c>
    </row>
    <row r="484">
      <c r="A484" t="inlineStr">
        <is>
          <t>002129</t>
        </is>
      </c>
      <c r="B484" t="n">
        <v>0.003011712046743698</v>
      </c>
      <c r="C484" t="n">
        <v>71.95902688860436</v>
      </c>
      <c r="D484" t="n">
        <v>22.94613953488372</v>
      </c>
      <c r="E484" t="n">
        <v>2.921813953488372</v>
      </c>
    </row>
    <row r="485">
      <c r="A485" t="inlineStr">
        <is>
          <t>000951</t>
        </is>
      </c>
      <c r="B485" t="n">
        <v>0.004814813079239767</v>
      </c>
      <c r="C485" t="n">
        <v>71.67037861915368</v>
      </c>
      <c r="D485" t="n">
        <v>33.66418604651163</v>
      </c>
      <c r="E485" t="n">
        <v>1.088093023255814</v>
      </c>
    </row>
    <row r="486">
      <c r="A486" t="inlineStr">
        <is>
          <t>600810</t>
        </is>
      </c>
      <c r="B486" t="n">
        <v>0.0009651812659926542</v>
      </c>
      <c r="C486" t="n">
        <v>71.42857142857144</v>
      </c>
      <c r="D486" t="n">
        <v>8.381441860465115</v>
      </c>
      <c r="E486" t="n">
        <v>2.693953488372093</v>
      </c>
    </row>
    <row r="487">
      <c r="A487" t="inlineStr">
        <is>
          <t>002918</t>
        </is>
      </c>
      <c r="B487" t="n">
        <v>0.004648408538729287</v>
      </c>
      <c r="C487" t="n">
        <v>71.30600571973307</v>
      </c>
      <c r="D487" t="n">
        <v>33.10158139534884</v>
      </c>
      <c r="E487" t="n">
        <v>3.328558139534884</v>
      </c>
    </row>
    <row r="488">
      <c r="A488" t="inlineStr">
        <is>
          <t>600970</t>
        </is>
      </c>
      <c r="B488" t="n">
        <v>0.0006924602943906808</v>
      </c>
      <c r="C488" t="n">
        <v>71.22302158273382</v>
      </c>
      <c r="D488" t="n">
        <v>6.489581395348837</v>
      </c>
      <c r="E488" t="n">
        <v>1.580744186046512</v>
      </c>
    </row>
    <row r="489">
      <c r="A489" t="inlineStr">
        <is>
          <t>600036</t>
        </is>
      </c>
      <c r="B489" t="n">
        <v>0.004983299758246879</v>
      </c>
      <c r="C489" t="n">
        <v>71.13665389527459</v>
      </c>
      <c r="D489" t="n">
        <v>39.65186046511628</v>
      </c>
      <c r="E489" t="n">
        <v>0.3217674418604651</v>
      </c>
    </row>
    <row r="490">
      <c r="A490" t="inlineStr">
        <is>
          <t>603008</t>
        </is>
      </c>
      <c r="B490" t="n">
        <v>0.003199133436461793</v>
      </c>
      <c r="C490" t="n">
        <v>71.09311740890686</v>
      </c>
      <c r="D490" t="n">
        <v>14.45223255813954</v>
      </c>
      <c r="E490" t="n">
        <v>1.750186046511628</v>
      </c>
    </row>
    <row r="491">
      <c r="A491" t="inlineStr">
        <is>
          <t>600779</t>
        </is>
      </c>
      <c r="B491" t="n">
        <v>0.01383927198163076</v>
      </c>
      <c r="C491" t="n">
        <v>71.03083294983892</v>
      </c>
      <c r="D491" t="n">
        <v>67.35632558139534</v>
      </c>
      <c r="E491" t="n">
        <v>1.356</v>
      </c>
    </row>
    <row r="492">
      <c r="A492" t="inlineStr">
        <is>
          <t>601968</t>
        </is>
      </c>
      <c r="B492" t="n">
        <v>0.001360365597449472</v>
      </c>
      <c r="C492" t="n">
        <v>70.80459770114945</v>
      </c>
      <c r="D492" t="n">
        <v>6.92539534883721</v>
      </c>
      <c r="E492" t="n">
        <v>0.8767441860465115</v>
      </c>
    </row>
    <row r="493">
      <c r="A493" t="inlineStr">
        <is>
          <t>300758</t>
        </is>
      </c>
      <c r="B493" t="n">
        <v>0.005467765331071734</v>
      </c>
      <c r="C493" t="n">
        <v>70.72691552062868</v>
      </c>
      <c r="D493" t="n">
        <v>23.61209302325582</v>
      </c>
      <c r="E493" t="n">
        <v>4.38953488372093</v>
      </c>
    </row>
    <row r="494">
      <c r="A494" t="inlineStr">
        <is>
          <t>600459</t>
        </is>
      </c>
      <c r="B494" t="n">
        <v>0.002800261350981065</v>
      </c>
      <c r="C494" t="n">
        <v>70.45454545454545</v>
      </c>
      <c r="D494" t="n">
        <v>23.28767441860465</v>
      </c>
      <c r="E494" t="n">
        <v>4.046046511627907</v>
      </c>
    </row>
    <row r="495">
      <c r="A495" t="inlineStr">
        <is>
          <t>300729</t>
        </is>
      </c>
      <c r="B495" t="n">
        <v>0.03341773023234818</v>
      </c>
      <c r="C495" t="n">
        <v>70.21845742309407</v>
      </c>
      <c r="D495" t="n">
        <v>48.49832558139535</v>
      </c>
      <c r="E495" t="n">
        <v>8.298046511627907</v>
      </c>
    </row>
    <row r="496">
      <c r="A496" t="inlineStr">
        <is>
          <t>002158</t>
        </is>
      </c>
      <c r="B496" t="n">
        <v>0.002091557900784512</v>
      </c>
      <c r="C496" t="n">
        <v>70.20080321285143</v>
      </c>
      <c r="D496" t="n">
        <v>14.25283720930233</v>
      </c>
      <c r="E496" t="n">
        <v>2.881767441860465</v>
      </c>
    </row>
    <row r="497">
      <c r="A497" t="inlineStr">
        <is>
          <t>300012</t>
        </is>
      </c>
      <c r="B497" t="n">
        <v>0.00336584542524203</v>
      </c>
      <c r="C497" t="n">
        <v>70.14640356460853</v>
      </c>
      <c r="D497" t="n">
        <v>23.70804651162791</v>
      </c>
      <c r="E497" t="n">
        <v>0.9990697674418605</v>
      </c>
    </row>
    <row r="498">
      <c r="A498" t="inlineStr">
        <is>
          <t>600089</t>
        </is>
      </c>
      <c r="B498" t="n">
        <v>0.001615543387907963</v>
      </c>
      <c r="C498" t="n">
        <v>70.01375515818434</v>
      </c>
      <c r="D498" t="n">
        <v>8.706651162790699</v>
      </c>
      <c r="E498" t="n">
        <v>2.723674418604651</v>
      </c>
    </row>
    <row r="499">
      <c r="A499" t="inlineStr">
        <is>
          <t>002109</t>
        </is>
      </c>
      <c r="B499" t="n">
        <v>0.0001350715548780477</v>
      </c>
      <c r="C499" t="n">
        <v>69.9367088607595</v>
      </c>
      <c r="D499" t="n">
        <v>3.317906976744186</v>
      </c>
      <c r="E499" t="n">
        <v>1.127023255813953</v>
      </c>
    </row>
    <row r="500">
      <c r="A500" t="inlineStr">
        <is>
          <t>300318</t>
        </is>
      </c>
      <c r="B500" t="n">
        <v>0.008349374555006698</v>
      </c>
      <c r="C500" t="n">
        <v>69.8905109489051</v>
      </c>
      <c r="D500" t="n">
        <v>10.60395348837209</v>
      </c>
      <c r="E500" t="n">
        <v>4.911302325581396</v>
      </c>
    </row>
    <row r="501">
      <c r="A501" t="inlineStr">
        <is>
          <t>603661</t>
        </is>
      </c>
      <c r="B501" t="n">
        <v>0.01546241150756704</v>
      </c>
      <c r="C501" t="n">
        <v>69.77077363896849</v>
      </c>
      <c r="D501" t="n">
        <v>58.17534883720931</v>
      </c>
      <c r="E501" t="n">
        <v>5.458511627906977</v>
      </c>
    </row>
    <row r="502">
      <c r="A502" t="inlineStr">
        <is>
          <t>603966</t>
        </is>
      </c>
      <c r="B502" t="n">
        <v>0.002688739796870696</v>
      </c>
      <c r="C502" t="n">
        <v>69.73140495867769</v>
      </c>
      <c r="D502" t="n">
        <v>13.66544186046512</v>
      </c>
      <c r="E502" t="n">
        <v>1.587581395348837</v>
      </c>
    </row>
    <row r="503">
      <c r="A503" t="inlineStr">
        <is>
          <t>300676</t>
        </is>
      </c>
      <c r="B503" t="n">
        <v>0.01421263944248641</v>
      </c>
      <c r="C503" t="n">
        <v>69.40154440154443</v>
      </c>
      <c r="D503" t="n">
        <v>138.1031627906977</v>
      </c>
      <c r="E503" t="n">
        <v>3.332930232558139</v>
      </c>
    </row>
    <row r="504">
      <c r="A504" t="inlineStr">
        <is>
          <t>600723</t>
        </is>
      </c>
      <c r="B504" t="n">
        <v>0.002506432039569124</v>
      </c>
      <c r="C504" t="n">
        <v>69.09448818897637</v>
      </c>
      <c r="D504" t="n">
        <v>8.81525581395349</v>
      </c>
      <c r="E504" t="n">
        <v>1.681395348837209</v>
      </c>
    </row>
    <row r="505">
      <c r="A505" t="inlineStr">
        <is>
          <t>603233</t>
        </is>
      </c>
      <c r="B505" t="n">
        <v>0.009150902459946682</v>
      </c>
      <c r="C505" t="n">
        <v>68.96617255796275</v>
      </c>
      <c r="D505" t="n">
        <v>78.37153488372091</v>
      </c>
      <c r="E505" t="n">
        <v>1.553581395348837</v>
      </c>
    </row>
    <row r="506">
      <c r="A506" t="inlineStr">
        <is>
          <t>000636</t>
        </is>
      </c>
      <c r="B506" t="n">
        <v>0.003862563805215408</v>
      </c>
      <c r="C506" t="n">
        <v>68.80636604774534</v>
      </c>
      <c r="D506" t="n">
        <v>29.85544186046512</v>
      </c>
      <c r="E506" t="n">
        <v>4.388790697674419</v>
      </c>
    </row>
    <row r="507">
      <c r="A507" t="inlineStr">
        <is>
          <t>300830</t>
        </is>
      </c>
      <c r="B507" t="n">
        <v>0.002085019132888593</v>
      </c>
      <c r="C507" t="n">
        <v>68.61198738170347</v>
      </c>
      <c r="D507" t="n">
        <v>14.77395939086295</v>
      </c>
      <c r="E507" t="n">
        <v>9.877157360406089</v>
      </c>
    </row>
    <row r="508">
      <c r="A508" t="inlineStr">
        <is>
          <t>600497</t>
        </is>
      </c>
      <c r="B508" t="n">
        <v>0.00044036204847027</v>
      </c>
      <c r="C508" t="n">
        <v>68.57142857142857</v>
      </c>
      <c r="D508" t="n">
        <v>4.141023255813955</v>
      </c>
      <c r="E508" t="n">
        <v>1.39106976744186</v>
      </c>
    </row>
    <row r="509">
      <c r="A509" t="inlineStr">
        <is>
          <t>688116</t>
        </is>
      </c>
      <c r="B509" t="n">
        <v>0.0103115305998069</v>
      </c>
      <c r="C509" t="n">
        <v>68.54882705946537</v>
      </c>
      <c r="D509" t="n">
        <v>48.86362790697675</v>
      </c>
      <c r="E509" t="n">
        <v>4.227627906976744</v>
      </c>
    </row>
    <row r="510">
      <c r="A510" t="inlineStr">
        <is>
          <t>300852</t>
        </is>
      </c>
      <c r="B510" t="n">
        <v>0.01112656117696437</v>
      </c>
      <c r="C510" t="n">
        <v>67.94791010291954</v>
      </c>
      <c r="D510" t="n">
        <v>97.33470198675498</v>
      </c>
      <c r="E510" t="n">
        <v>10.00026490066225</v>
      </c>
    </row>
    <row r="511">
      <c r="A511" t="inlineStr">
        <is>
          <t>002288</t>
        </is>
      </c>
      <c r="B511" t="n">
        <v>0.001906277160201613</v>
      </c>
      <c r="C511" t="n">
        <v>67.77777777777779</v>
      </c>
      <c r="D511" t="n">
        <v>6.623860465116279</v>
      </c>
      <c r="E511" t="n">
        <v>4.508139534883721</v>
      </c>
    </row>
    <row r="512">
      <c r="A512" t="inlineStr">
        <is>
          <t>300651</t>
        </is>
      </c>
      <c r="B512" t="n">
        <v>0.006431893424732196</v>
      </c>
      <c r="C512" t="n">
        <v>67.72983114446531</v>
      </c>
      <c r="D512" t="n">
        <v>37.04869767441861</v>
      </c>
      <c r="E512" t="n">
        <v>2.333488372093024</v>
      </c>
    </row>
    <row r="513">
      <c r="A513" t="inlineStr">
        <is>
          <t>603236</t>
        </is>
      </c>
      <c r="B513" t="n">
        <v>0.01329089612661588</v>
      </c>
      <c r="C513" t="n">
        <v>67.64066322370208</v>
      </c>
      <c r="D513" t="n">
        <v>195.2448372093023</v>
      </c>
      <c r="E513" t="n">
        <v>3.622279069767442</v>
      </c>
    </row>
    <row r="514">
      <c r="A514" t="inlineStr">
        <is>
          <t>603208</t>
        </is>
      </c>
      <c r="B514" t="n">
        <v>0.01266273909269353</v>
      </c>
      <c r="C514" t="n">
        <v>67.48990369680025</v>
      </c>
      <c r="D514" t="n">
        <v>110.6886511627907</v>
      </c>
      <c r="E514" t="n">
        <v>1.20153488372093</v>
      </c>
    </row>
    <row r="515">
      <c r="A515" t="inlineStr">
        <is>
          <t>601016</t>
        </is>
      </c>
      <c r="B515" t="n">
        <v>0.0004300156300657669</v>
      </c>
      <c r="C515" t="n">
        <v>67.44186046511629</v>
      </c>
      <c r="D515" t="n">
        <v>2.76953488372093</v>
      </c>
      <c r="E515" t="n">
        <v>2.016418604651163</v>
      </c>
    </row>
    <row r="516">
      <c r="A516" t="inlineStr">
        <is>
          <t>600238</t>
        </is>
      </c>
      <c r="B516" t="n">
        <v>0.001722677573383807</v>
      </c>
      <c r="C516" t="n">
        <v>67.25663716814161</v>
      </c>
      <c r="D516" t="n">
        <v>5.549441860465117</v>
      </c>
      <c r="E516" t="n">
        <v>0.6285581395348838</v>
      </c>
    </row>
    <row r="517">
      <c r="A517" t="inlineStr">
        <is>
          <t>300999</t>
        </is>
      </c>
      <c r="B517" t="n">
        <v>0.04760338727282851</v>
      </c>
      <c r="C517" t="n">
        <v>67.14285714285712</v>
      </c>
      <c r="D517" t="n">
        <v>88.50393258426965</v>
      </c>
      <c r="E517" t="n">
        <v>18.03370786516854</v>
      </c>
    </row>
    <row r="518">
      <c r="A518" t="inlineStr">
        <is>
          <t>600531</t>
        </is>
      </c>
      <c r="B518" t="n">
        <v>0.0006683372411373316</v>
      </c>
      <c r="C518" t="n">
        <v>67.07616707616705</v>
      </c>
      <c r="D518" t="n">
        <v>5.000186046511628</v>
      </c>
      <c r="E518" t="n">
        <v>4.257255813953488</v>
      </c>
    </row>
    <row r="519">
      <c r="A519" t="inlineStr">
        <is>
          <t>300054</t>
        </is>
      </c>
      <c r="B519" t="n">
        <v>0.002534110860236212</v>
      </c>
      <c r="C519" t="n">
        <v>66.92640692640693</v>
      </c>
      <c r="D519" t="n">
        <v>16.59962790697675</v>
      </c>
      <c r="E519" t="n">
        <v>3.552511627906977</v>
      </c>
    </row>
    <row r="520">
      <c r="A520" t="inlineStr">
        <is>
          <t>002013</t>
        </is>
      </c>
      <c r="B520" t="n">
        <v>0.001075157898179633</v>
      </c>
      <c r="C520" t="n">
        <v>66.87898089171975</v>
      </c>
      <c r="D520" t="n">
        <v>10.27227906976744</v>
      </c>
      <c r="E520" t="n">
        <v>1.421162790697675</v>
      </c>
    </row>
    <row r="521">
      <c r="A521" t="inlineStr">
        <is>
          <t>603319</t>
        </is>
      </c>
      <c r="B521" t="n">
        <v>0.01176613488858189</v>
      </c>
      <c r="C521" t="n">
        <v>66.83518705763396</v>
      </c>
      <c r="D521" t="n">
        <v>31.30302325581395</v>
      </c>
      <c r="E521" t="n">
        <v>3.083488372093024</v>
      </c>
    </row>
    <row r="522">
      <c r="A522" t="inlineStr">
        <is>
          <t>600956</t>
        </is>
      </c>
      <c r="B522" t="n">
        <v>0.001077864035216716</v>
      </c>
      <c r="C522" t="n">
        <v>66.81222707423579</v>
      </c>
      <c r="D522" t="n">
        <v>9.237391304347828</v>
      </c>
      <c r="E522" t="n">
        <v>10.13459627329193</v>
      </c>
    </row>
    <row r="523">
      <c r="A523" t="inlineStr">
        <is>
          <t>300776</t>
        </is>
      </c>
      <c r="B523" t="n">
        <v>0.02647503259876482</v>
      </c>
      <c r="C523" t="n">
        <v>66.72502019929976</v>
      </c>
      <c r="D523" t="n">
        <v>111.0287906976744</v>
      </c>
      <c r="E523" t="n">
        <v>3.578883720930233</v>
      </c>
    </row>
    <row r="524">
      <c r="A524" t="inlineStr">
        <is>
          <t>002932</t>
        </is>
      </c>
      <c r="B524" t="n">
        <v>0.016003636021198</v>
      </c>
      <c r="C524" t="n">
        <v>66.64259927797833</v>
      </c>
      <c r="D524" t="n">
        <v>70.93716279069767</v>
      </c>
      <c r="E524" t="n">
        <v>10.22516279069767</v>
      </c>
    </row>
    <row r="525">
      <c r="A525" t="inlineStr">
        <is>
          <t>601166</t>
        </is>
      </c>
      <c r="B525" t="n">
        <v>0.00244871566697127</v>
      </c>
      <c r="C525" t="n">
        <v>66.40776699029128</v>
      </c>
      <c r="D525" t="n">
        <v>17.88209302325582</v>
      </c>
      <c r="E525" t="n">
        <v>0.5312093023255814</v>
      </c>
    </row>
    <row r="526">
      <c r="A526" t="inlineStr">
        <is>
          <t>000538</t>
        </is>
      </c>
      <c r="B526" t="n">
        <v>0.01362690737972558</v>
      </c>
      <c r="C526" t="n">
        <v>66.32517777509943</v>
      </c>
      <c r="D526" t="n">
        <v>105.7371627906977</v>
      </c>
      <c r="E526" t="n">
        <v>1.301255813953488</v>
      </c>
    </row>
    <row r="527">
      <c r="A527" t="inlineStr">
        <is>
          <t>002847</t>
        </is>
      </c>
      <c r="B527" t="n">
        <v>0.02235805906934275</v>
      </c>
      <c r="C527" t="n">
        <v>66.16970366280141</v>
      </c>
      <c r="D527" t="n">
        <v>111.7436744186047</v>
      </c>
      <c r="E527" t="n">
        <v>1.724790697674419</v>
      </c>
    </row>
    <row r="528">
      <c r="A528" t="inlineStr">
        <is>
          <t>002041</t>
        </is>
      </c>
      <c r="B528" t="n">
        <v>0.003214103340880882</v>
      </c>
      <c r="C528" t="n">
        <v>66.16871704745166</v>
      </c>
      <c r="D528" t="n">
        <v>16.84832558139535</v>
      </c>
      <c r="E528" t="n">
        <v>3.892418604651162</v>
      </c>
    </row>
    <row r="529">
      <c r="A529" t="inlineStr">
        <is>
          <t>603733</t>
        </is>
      </c>
      <c r="B529" t="n">
        <v>0.003456586520149354</v>
      </c>
      <c r="C529" t="n">
        <v>66.08876560332871</v>
      </c>
      <c r="D529" t="n">
        <v>20.41851162790697</v>
      </c>
      <c r="E529" t="n">
        <v>10.39386046511628</v>
      </c>
    </row>
    <row r="530">
      <c r="A530" t="inlineStr">
        <is>
          <t>300207</t>
        </is>
      </c>
      <c r="B530" t="n">
        <v>0.006063661271446716</v>
      </c>
      <c r="C530" t="n">
        <v>66.07028753993609</v>
      </c>
      <c r="D530" t="n">
        <v>23.85358139534884</v>
      </c>
      <c r="E530" t="n">
        <v>2.890651162790698</v>
      </c>
    </row>
    <row r="531">
      <c r="A531" t="inlineStr">
        <is>
          <t>688686</t>
        </is>
      </c>
      <c r="B531" t="n">
        <v>0.01505444567144931</v>
      </c>
      <c r="C531" t="n">
        <v>66.05166051660515</v>
      </c>
      <c r="D531" t="n">
        <v>324.9197058823529</v>
      </c>
      <c r="E531" t="n">
        <v>10.86088235294118</v>
      </c>
    </row>
    <row r="532">
      <c r="A532" t="inlineStr">
        <is>
          <t>000981</t>
        </is>
      </c>
      <c r="B532" t="n">
        <v>0.0003580034393546835</v>
      </c>
      <c r="C532" t="n">
        <v>65.67164179104479</v>
      </c>
      <c r="D532" t="n">
        <v>1.774697674418605</v>
      </c>
      <c r="E532" t="n">
        <v>0.6867441860465117</v>
      </c>
    </row>
    <row r="533">
      <c r="A533" t="inlineStr">
        <is>
          <t>300828</t>
        </is>
      </c>
      <c r="B533" t="n">
        <v>0.002916336642487036</v>
      </c>
      <c r="C533" t="n">
        <v>65.28735632183911</v>
      </c>
      <c r="D533" t="n">
        <v>30.73678048780488</v>
      </c>
      <c r="E533" t="n">
        <v>18.75390243902439</v>
      </c>
    </row>
    <row r="534">
      <c r="A534" t="inlineStr">
        <is>
          <t>002841</t>
        </is>
      </c>
      <c r="B534" t="n">
        <v>0.01008323408047789</v>
      </c>
      <c r="C534" t="n">
        <v>65.26157320286036</v>
      </c>
      <c r="D534" t="n">
        <v>100.8357674418605</v>
      </c>
      <c r="E534" t="n">
        <v>0.3813023255813954</v>
      </c>
    </row>
    <row r="535">
      <c r="A535" t="inlineStr">
        <is>
          <t>002726</t>
        </is>
      </c>
      <c r="B535" t="n">
        <v>0.00194861924967836</v>
      </c>
      <c r="C535" t="n">
        <v>65.08620689655173</v>
      </c>
      <c r="D535" t="n">
        <v>10.84786046511628</v>
      </c>
      <c r="E535" t="n">
        <v>2.728976744186046</v>
      </c>
    </row>
    <row r="536">
      <c r="A536" t="inlineStr">
        <is>
          <t>300741</t>
        </is>
      </c>
      <c r="B536" t="n">
        <v>0.01120757297122506</v>
      </c>
      <c r="C536" t="n">
        <v>64.88444291134874</v>
      </c>
      <c r="D536" t="n">
        <v>47.89720930232558</v>
      </c>
      <c r="E536" t="n">
        <v>3.087674418604651</v>
      </c>
    </row>
    <row r="537">
      <c r="A537" t="inlineStr">
        <is>
          <t>603277</t>
        </is>
      </c>
      <c r="B537" t="n">
        <v>0.001229147401698317</v>
      </c>
      <c r="C537" t="n">
        <v>64.82525366403608</v>
      </c>
      <c r="D537" t="n">
        <v>11.62023255813954</v>
      </c>
      <c r="E537" t="n">
        <v>2.416790697674418</v>
      </c>
    </row>
    <row r="538">
      <c r="A538" t="inlineStr">
        <is>
          <t>600861</t>
        </is>
      </c>
      <c r="B538" t="n">
        <v>0.003176556665023744</v>
      </c>
      <c r="C538" t="n">
        <v>64.79289940828403</v>
      </c>
      <c r="D538" t="n">
        <v>17.01404651162791</v>
      </c>
      <c r="E538" t="n">
        <v>2.518186046511628</v>
      </c>
    </row>
    <row r="539">
      <c r="A539" t="inlineStr">
        <is>
          <t>600350</t>
        </is>
      </c>
      <c r="B539" t="n">
        <v>0.0003921369005407974</v>
      </c>
      <c r="C539" t="n">
        <v>64.73684210526316</v>
      </c>
      <c r="D539" t="n">
        <v>5.875023255813953</v>
      </c>
      <c r="E539" t="n">
        <v>0.2205116279069767</v>
      </c>
    </row>
    <row r="540">
      <c r="A540" t="inlineStr">
        <is>
          <t>002967</t>
        </is>
      </c>
      <c r="B540" t="n">
        <v>0.002428771650466813</v>
      </c>
      <c r="C540" t="n">
        <v>64.66131907308379</v>
      </c>
      <c r="D540" t="n">
        <v>29.62604651162791</v>
      </c>
      <c r="E540" t="n">
        <v>3.148232558139536</v>
      </c>
    </row>
    <row r="541">
      <c r="A541" t="inlineStr">
        <is>
          <t>600761</t>
        </is>
      </c>
      <c r="B541" t="n">
        <v>0.002241882363740583</v>
      </c>
      <c r="C541" t="n">
        <v>64.38809261300993</v>
      </c>
      <c r="D541" t="n">
        <v>12.30306976744186</v>
      </c>
      <c r="E541" t="n">
        <v>1.224232558139535</v>
      </c>
    </row>
    <row r="542">
      <c r="A542" t="inlineStr">
        <is>
          <t>300101</t>
        </is>
      </c>
      <c r="B542" t="n">
        <v>0.002328580426054171</v>
      </c>
      <c r="C542" t="n">
        <v>64.3781094527363</v>
      </c>
      <c r="D542" t="n">
        <v>14.66037209302325</v>
      </c>
      <c r="E542" t="n">
        <v>4.806604651162791</v>
      </c>
    </row>
    <row r="543">
      <c r="A543" t="inlineStr">
        <is>
          <t>600019</t>
        </is>
      </c>
      <c r="B543" t="n">
        <v>0.0005685565007042758</v>
      </c>
      <c r="C543" t="n">
        <v>64.27015250544663</v>
      </c>
      <c r="D543" t="n">
        <v>5.410837209302326</v>
      </c>
      <c r="E543" t="n">
        <v>0.3902325581395349</v>
      </c>
    </row>
    <row r="544">
      <c r="A544" t="inlineStr">
        <is>
          <t>600096</t>
        </is>
      </c>
      <c r="B544" t="n">
        <v>0.0004902533113433405</v>
      </c>
      <c r="C544" t="n">
        <v>64.09807355516637</v>
      </c>
      <c r="D544" t="n">
        <v>5.531116279069768</v>
      </c>
      <c r="E544" t="n">
        <v>1.451395348837209</v>
      </c>
    </row>
    <row r="545">
      <c r="A545" t="inlineStr">
        <is>
          <t>002151</t>
        </is>
      </c>
      <c r="B545" t="n">
        <v>0.01388221181962284</v>
      </c>
      <c r="C545" t="n">
        <v>64.07339449541286</v>
      </c>
      <c r="D545" t="n">
        <v>46.87544186046512</v>
      </c>
      <c r="E545" t="n">
        <v>6.271488372093025</v>
      </c>
    </row>
    <row r="546">
      <c r="A546" t="inlineStr">
        <is>
          <t>603100</t>
        </is>
      </c>
      <c r="B546" t="n">
        <v>0.001674971281940269</v>
      </c>
      <c r="C546" t="n">
        <v>63.86651323360186</v>
      </c>
      <c r="D546" t="n">
        <v>10.22306976744186</v>
      </c>
      <c r="E546" t="n">
        <v>1.144790697674419</v>
      </c>
    </row>
    <row r="547">
      <c r="A547" t="inlineStr">
        <is>
          <t>300604</t>
        </is>
      </c>
      <c r="B547" t="n">
        <v>0.002853391809820436</v>
      </c>
      <c r="C547" t="n">
        <v>63.86054421768708</v>
      </c>
      <c r="D547" t="n">
        <v>29.11372093023256</v>
      </c>
      <c r="E547" t="n">
        <v>3.996930232558139</v>
      </c>
    </row>
    <row r="548">
      <c r="A548" t="inlineStr">
        <is>
          <t>300454</t>
        </is>
      </c>
      <c r="B548" t="n">
        <v>0.02920341334216076</v>
      </c>
      <c r="C548" t="n">
        <v>63.65043457554471</v>
      </c>
      <c r="D548" t="n">
        <v>215.6443255813954</v>
      </c>
      <c r="E548" t="n">
        <v>0.8677209302325581</v>
      </c>
    </row>
    <row r="549">
      <c r="A549" t="inlineStr">
        <is>
          <t>300307</t>
        </is>
      </c>
      <c r="B549" t="n">
        <v>0.00172536572116408</v>
      </c>
      <c r="C549" t="n">
        <v>63.52201257861636</v>
      </c>
      <c r="D549" t="n">
        <v>6.145906976744187</v>
      </c>
      <c r="E549" t="n">
        <v>1.376790697674419</v>
      </c>
    </row>
    <row r="550">
      <c r="A550" t="inlineStr">
        <is>
          <t>002402</t>
        </is>
      </c>
      <c r="B550" t="n">
        <v>0.001307566133835715</v>
      </c>
      <c r="C550" t="n">
        <v>63.47438752783962</v>
      </c>
      <c r="D550" t="n">
        <v>16.7306511627907</v>
      </c>
      <c r="E550" t="n">
        <v>4.457720930232558</v>
      </c>
    </row>
    <row r="551">
      <c r="A551" t="inlineStr">
        <is>
          <t>000893</t>
        </is>
      </c>
      <c r="B551" t="n">
        <v>0.001311714129697869</v>
      </c>
      <c r="C551" t="n">
        <v>63.40425531914893</v>
      </c>
      <c r="D551" t="n">
        <v>7.886558139534884</v>
      </c>
      <c r="E551" t="n">
        <v>1.972790697674419</v>
      </c>
    </row>
    <row r="552">
      <c r="A552" t="inlineStr">
        <is>
          <t>688339</t>
        </is>
      </c>
      <c r="B552" t="n">
        <v>0.06902561050387024</v>
      </c>
      <c r="C552" t="n">
        <v>63.13061137238136</v>
      </c>
      <c r="D552" t="n">
        <v>215.6163358778626</v>
      </c>
      <c r="E552" t="n">
        <v>9.383206106870228</v>
      </c>
    </row>
    <row r="553">
      <c r="A553" t="inlineStr">
        <is>
          <t>002408</t>
        </is>
      </c>
      <c r="B553" t="n">
        <v>0.001016241456103641</v>
      </c>
      <c r="C553" t="n">
        <v>63.11336717428089</v>
      </c>
      <c r="D553" t="n">
        <v>7.672837209302325</v>
      </c>
      <c r="E553" t="n">
        <v>1.192697674418605</v>
      </c>
    </row>
    <row r="554">
      <c r="A554" t="inlineStr">
        <is>
          <t>002975</t>
        </is>
      </c>
      <c r="B554" t="n">
        <v>0.0202122661474957</v>
      </c>
      <c r="C554" t="n">
        <v>63.07033437654424</v>
      </c>
      <c r="D554" t="n">
        <v>90.16460465116279</v>
      </c>
      <c r="E554" t="n">
        <v>7.941674418604651</v>
      </c>
    </row>
    <row r="555">
      <c r="A555" t="inlineStr">
        <is>
          <t>002054</t>
        </is>
      </c>
      <c r="B555" t="n">
        <v>0.0007591403610310048</v>
      </c>
      <c r="C555" t="n">
        <v>63.04023845007451</v>
      </c>
      <c r="D555" t="n">
        <v>7.798279069767442</v>
      </c>
      <c r="E555" t="n">
        <v>3.557395348837209</v>
      </c>
    </row>
    <row r="556">
      <c r="A556" t="inlineStr">
        <is>
          <t>600740</t>
        </is>
      </c>
      <c r="B556" t="n">
        <v>0.0005853049965803894</v>
      </c>
      <c r="C556" t="n">
        <v>62.92682926829269</v>
      </c>
      <c r="D556" t="n">
        <v>5.210697674418605</v>
      </c>
      <c r="E556" t="n">
        <v>3.287813953488372</v>
      </c>
    </row>
    <row r="557">
      <c r="A557" t="inlineStr">
        <is>
          <t>300211</t>
        </is>
      </c>
      <c r="B557" t="n">
        <v>0.0005221436082466952</v>
      </c>
      <c r="C557" t="n">
        <v>62.89120715350223</v>
      </c>
      <c r="D557" t="n">
        <v>7.560604651162791</v>
      </c>
      <c r="E557" t="n">
        <v>2.346</v>
      </c>
    </row>
    <row r="558">
      <c r="A558" t="inlineStr">
        <is>
          <t>002930</t>
        </is>
      </c>
      <c r="B558" t="n">
        <v>0.003782994465128437</v>
      </c>
      <c r="C558" t="n">
        <v>62.76041666666667</v>
      </c>
      <c r="D558" t="n">
        <v>18.01683720930232</v>
      </c>
      <c r="E558" t="n">
        <v>5.763534883720931</v>
      </c>
    </row>
    <row r="559">
      <c r="A559" t="inlineStr">
        <is>
          <t>000718</t>
        </is>
      </c>
      <c r="B559" t="n">
        <v>0.0001922371290883043</v>
      </c>
      <c r="C559" t="n">
        <v>62.63345195729537</v>
      </c>
      <c r="D559" t="n">
        <v>3.363534883720931</v>
      </c>
      <c r="E559" t="n">
        <v>1.106744186046511</v>
      </c>
    </row>
    <row r="560">
      <c r="A560" t="inlineStr">
        <is>
          <t>300840</t>
        </is>
      </c>
      <c r="B560" t="n">
        <v>0.004401437922175901</v>
      </c>
      <c r="C560" t="n">
        <v>62.3391812865497</v>
      </c>
      <c r="D560" t="n">
        <v>19.72818181818182</v>
      </c>
      <c r="E560" t="n">
        <v>16.33376623376623</v>
      </c>
    </row>
    <row r="561">
      <c r="A561" t="inlineStr">
        <is>
          <t>002400</t>
        </is>
      </c>
      <c r="B561" t="n">
        <v>0.003140549861443686</v>
      </c>
      <c r="C561" t="n">
        <v>62.28373702422145</v>
      </c>
      <c r="D561" t="n">
        <v>7.128558139534883</v>
      </c>
      <c r="E561" t="n">
        <v>11.79237209302326</v>
      </c>
    </row>
    <row r="562">
      <c r="A562" t="inlineStr">
        <is>
          <t>002714</t>
        </is>
      </c>
      <c r="B562" t="n">
        <v>0.008576305130373796</v>
      </c>
      <c r="C562" t="n">
        <v>62.24883566200931</v>
      </c>
      <c r="D562" t="n">
        <v>80.97962790697676</v>
      </c>
      <c r="E562" t="n">
        <v>1.164837209302326</v>
      </c>
    </row>
    <row r="563">
      <c r="A563" t="inlineStr">
        <is>
          <t>000916</t>
        </is>
      </c>
      <c r="B563" t="n">
        <v>0.004041071850831733</v>
      </c>
      <c r="C563" t="n">
        <v>62.13235294117647</v>
      </c>
      <c r="D563" t="n">
        <v>6.664651162790697</v>
      </c>
      <c r="E563" t="n">
        <v>2.15046511627907</v>
      </c>
    </row>
    <row r="564">
      <c r="A564" t="inlineStr">
        <is>
          <t>300224</t>
        </is>
      </c>
      <c r="B564" t="n">
        <v>0.001379879680738416</v>
      </c>
      <c r="C564" t="n">
        <v>61.91051995163242</v>
      </c>
      <c r="D564" t="n">
        <v>10.52120930232558</v>
      </c>
      <c r="E564" t="n">
        <v>2.43246511627907</v>
      </c>
    </row>
    <row r="565">
      <c r="A565" t="inlineStr">
        <is>
          <t>600976</t>
        </is>
      </c>
      <c r="B565" t="n">
        <v>0.005513282061083149</v>
      </c>
      <c r="C565" t="n">
        <v>61.7948717948718</v>
      </c>
      <c r="D565" t="n">
        <v>23.48223255813954</v>
      </c>
      <c r="E565" t="n">
        <v>1.556651162790698</v>
      </c>
    </row>
    <row r="566">
      <c r="A566" t="inlineStr">
        <is>
          <t>002138</t>
        </is>
      </c>
      <c r="B566" t="n">
        <v>0.001590545799277259</v>
      </c>
      <c r="C566" t="n">
        <v>61.75637393767705</v>
      </c>
      <c r="D566" t="n">
        <v>25.31813953488372</v>
      </c>
      <c r="E566" t="n">
        <v>2.831255813953488</v>
      </c>
    </row>
    <row r="567">
      <c r="A567" t="inlineStr">
        <is>
          <t>603439</t>
        </is>
      </c>
      <c r="B567" t="n">
        <v>0.008567431833751192</v>
      </c>
      <c r="C567" t="n">
        <v>61.72022684310019</v>
      </c>
      <c r="D567" t="n">
        <v>25.69995</v>
      </c>
      <c r="E567" t="n">
        <v>13.6281</v>
      </c>
    </row>
    <row r="568">
      <c r="A568" t="inlineStr">
        <is>
          <t>300858</t>
        </is>
      </c>
      <c r="B568" t="n">
        <v>0.00798366959949366</v>
      </c>
      <c r="C568" t="n">
        <v>61.7052446527981</v>
      </c>
      <c r="D568" t="n">
        <v>67.22822695035461</v>
      </c>
      <c r="E568" t="n">
        <v>9.75432624113475</v>
      </c>
    </row>
    <row r="569">
      <c r="A569" t="inlineStr">
        <is>
          <t>300035</t>
        </is>
      </c>
      <c r="B569" t="n">
        <v>0.001815233215479987</v>
      </c>
      <c r="C569" t="n">
        <v>61.70520231213872</v>
      </c>
      <c r="D569" t="n">
        <v>9.898558139534883</v>
      </c>
      <c r="E569" t="n">
        <v>5.520790697674419</v>
      </c>
    </row>
    <row r="570">
      <c r="A570" t="inlineStr">
        <is>
          <t>002677</t>
        </is>
      </c>
      <c r="B570" t="n">
        <v>0.003694897846001551</v>
      </c>
      <c r="C570" t="n">
        <v>61.61434977578475</v>
      </c>
      <c r="D570" t="n">
        <v>15.67855813953488</v>
      </c>
      <c r="E570" t="n">
        <v>2.280232558139535</v>
      </c>
    </row>
    <row r="571">
      <c r="A571" t="inlineStr">
        <is>
          <t>300358</t>
        </is>
      </c>
      <c r="B571" t="n">
        <v>0.0025499322307383</v>
      </c>
      <c r="C571" t="n">
        <v>61.61073825503354</v>
      </c>
      <c r="D571" t="n">
        <v>11.21418604651163</v>
      </c>
      <c r="E571" t="n">
        <v>3.521488372093023</v>
      </c>
    </row>
    <row r="572">
      <c r="A572" t="inlineStr">
        <is>
          <t>002259</t>
        </is>
      </c>
      <c r="B572" t="n">
        <v>0.0004750407692192419</v>
      </c>
      <c r="C572" t="n">
        <v>61.60714285714284</v>
      </c>
      <c r="D572" t="n">
        <v>3.041674418604651</v>
      </c>
      <c r="E572" t="n">
        <v>0.7928372093023257</v>
      </c>
    </row>
    <row r="573">
      <c r="A573" t="inlineStr">
        <is>
          <t>601225</t>
        </is>
      </c>
      <c r="B573" t="n">
        <v>0.001050552366532513</v>
      </c>
      <c r="C573" t="n">
        <v>61.59217877094972</v>
      </c>
      <c r="D573" t="n">
        <v>8.592093023255813</v>
      </c>
      <c r="E573" t="n">
        <v>0.4436279069767443</v>
      </c>
    </row>
    <row r="574">
      <c r="A574" t="inlineStr">
        <is>
          <t>000918</t>
        </is>
      </c>
      <c r="B574" t="n">
        <v>0.0003320003212621782</v>
      </c>
      <c r="C574" t="n">
        <v>61.53846153846154</v>
      </c>
      <c r="D574" t="n">
        <v>4.601255813953489</v>
      </c>
      <c r="E574" t="n">
        <v>0.4855813953488372</v>
      </c>
    </row>
    <row r="575">
      <c r="A575" t="inlineStr">
        <is>
          <t>600481</t>
        </is>
      </c>
      <c r="B575" t="n">
        <v>0.0005359385227042896</v>
      </c>
      <c r="C575" t="n">
        <v>61.53846153846154</v>
      </c>
      <c r="D575" t="n">
        <v>3.504511627906977</v>
      </c>
      <c r="E575" t="n">
        <v>1.868744186046511</v>
      </c>
    </row>
    <row r="576">
      <c r="A576" t="inlineStr">
        <is>
          <t>603533</t>
        </is>
      </c>
      <c r="B576" t="n">
        <v>0.004569394967911833</v>
      </c>
      <c r="C576" t="n">
        <v>61.31105398457584</v>
      </c>
      <c r="D576" t="n">
        <v>33.24097674418604</v>
      </c>
      <c r="E576" t="n">
        <v>4.705953488372093</v>
      </c>
    </row>
    <row r="577">
      <c r="A577" t="inlineStr">
        <is>
          <t>000725</t>
        </is>
      </c>
      <c r="B577" t="n">
        <v>0.000632783488808914</v>
      </c>
      <c r="C577" t="n">
        <v>61.22448979591837</v>
      </c>
      <c r="D577" t="n">
        <v>5.054372093023256</v>
      </c>
      <c r="E577" t="n">
        <v>2.750790697674419</v>
      </c>
    </row>
    <row r="578">
      <c r="A578" t="inlineStr">
        <is>
          <t>600997</t>
        </is>
      </c>
      <c r="B578" t="n">
        <v>0.0005307314408845258</v>
      </c>
      <c r="C578" t="n">
        <v>60.87912087912088</v>
      </c>
      <c r="D578" t="n">
        <v>5.290511627906977</v>
      </c>
      <c r="E578" t="n">
        <v>1.176604651162791</v>
      </c>
    </row>
    <row r="579">
      <c r="A579" t="inlineStr">
        <is>
          <t>601677</t>
        </is>
      </c>
      <c r="B579" t="n">
        <v>0.002131383260762964</v>
      </c>
      <c r="C579" t="n">
        <v>60.81871345029239</v>
      </c>
      <c r="D579" t="n">
        <v>11.81027906976744</v>
      </c>
      <c r="E579" t="n">
        <v>2.24</v>
      </c>
    </row>
    <row r="580">
      <c r="A580" t="inlineStr">
        <is>
          <t>603060</t>
        </is>
      </c>
      <c r="B580" t="n">
        <v>0.001858955271735054</v>
      </c>
      <c r="C580" t="n">
        <v>60.79234972677594</v>
      </c>
      <c r="D580" t="n">
        <v>19.57679069767442</v>
      </c>
      <c r="E580" t="n">
        <v>0.7554418604651163</v>
      </c>
    </row>
    <row r="581">
      <c r="A581" t="inlineStr">
        <is>
          <t>601601</t>
        </is>
      </c>
      <c r="B581" t="n">
        <v>0.002586551417835395</v>
      </c>
      <c r="C581" t="n">
        <v>60.74766355140186</v>
      </c>
      <c r="D581" t="n">
        <v>32.53776744186046</v>
      </c>
      <c r="E581" t="n">
        <v>0.5907906976744186</v>
      </c>
    </row>
    <row r="582">
      <c r="A582" t="inlineStr">
        <is>
          <t>600363</t>
        </is>
      </c>
      <c r="B582" t="n">
        <v>0.005938419960330549</v>
      </c>
      <c r="C582" t="n">
        <v>60.65693430656935</v>
      </c>
      <c r="D582" t="n">
        <v>20.66776744186046</v>
      </c>
      <c r="E582" t="n">
        <v>4.364651162790698</v>
      </c>
    </row>
    <row r="583">
      <c r="A583" t="inlineStr">
        <is>
          <t>002324</t>
        </is>
      </c>
      <c r="B583" t="n">
        <v>0.001363947369123269</v>
      </c>
      <c r="C583" t="n">
        <v>60.50209205020922</v>
      </c>
      <c r="D583" t="n">
        <v>15.27162790697674</v>
      </c>
      <c r="E583" t="n">
        <v>2.763023255813953</v>
      </c>
    </row>
    <row r="584">
      <c r="A584" t="inlineStr">
        <is>
          <t>002484</t>
        </is>
      </c>
      <c r="B584" t="n">
        <v>0.0004288104991072586</v>
      </c>
      <c r="C584" t="n">
        <v>60.3286384976526</v>
      </c>
      <c r="D584" t="n">
        <v>10.27074418604651</v>
      </c>
      <c r="E584" t="n">
        <v>1.982279069767442</v>
      </c>
    </row>
    <row r="585">
      <c r="A585" t="inlineStr">
        <is>
          <t>603995</t>
        </is>
      </c>
      <c r="B585" t="n">
        <v>0.003304885267047016</v>
      </c>
      <c r="C585" t="n">
        <v>60.30126336248787</v>
      </c>
      <c r="D585" t="n">
        <v>28.096</v>
      </c>
      <c r="E585" t="n">
        <v>5.578372093023257</v>
      </c>
    </row>
    <row r="586">
      <c r="A586" t="inlineStr">
        <is>
          <t>603087</t>
        </is>
      </c>
      <c r="B586" t="n">
        <v>0.04369983695170836</v>
      </c>
      <c r="C586" t="n">
        <v>60.28734371572713</v>
      </c>
      <c r="D586" t="n">
        <v>147.9031055900621</v>
      </c>
      <c r="E586" t="n">
        <v>5.317888198757764</v>
      </c>
    </row>
    <row r="587">
      <c r="A587" t="inlineStr">
        <is>
          <t>002469</t>
        </is>
      </c>
      <c r="B587" t="n">
        <v>0.0003145216957429167</v>
      </c>
      <c r="C587" t="n">
        <v>60.19417475728155</v>
      </c>
      <c r="D587" t="n">
        <v>5.199627906976745</v>
      </c>
      <c r="E587" t="n">
        <v>2.148604651162791</v>
      </c>
    </row>
    <row r="588">
      <c r="A588" t="inlineStr">
        <is>
          <t>603288</t>
        </is>
      </c>
      <c r="B588" t="n">
        <v>0.0323701784019577</v>
      </c>
      <c r="C588" t="n">
        <v>60.15003615328995</v>
      </c>
      <c r="D588" t="n">
        <v>155.3467906976744</v>
      </c>
      <c r="E588" t="n">
        <v>0.152046511627907</v>
      </c>
    </row>
    <row r="589">
      <c r="A589" t="inlineStr">
        <is>
          <t>300551</t>
        </is>
      </c>
      <c r="B589" t="n">
        <v>0.005394415120780103</v>
      </c>
      <c r="C589" t="n">
        <v>59.92578849721706</v>
      </c>
      <c r="D589" t="n">
        <v>24.98381395348838</v>
      </c>
      <c r="E589" t="n">
        <v>4.179627906976744</v>
      </c>
    </row>
    <row r="590">
      <c r="A590" t="inlineStr">
        <is>
          <t>000528</t>
        </is>
      </c>
      <c r="B590" t="n">
        <v>0.0003248525361921647</v>
      </c>
      <c r="C590" t="n">
        <v>59.76821192052982</v>
      </c>
      <c r="D590" t="n">
        <v>7.199162790697674</v>
      </c>
      <c r="E590" t="n">
        <v>1.948790697674419</v>
      </c>
    </row>
    <row r="591">
      <c r="A591" t="inlineStr">
        <is>
          <t>002250</t>
        </is>
      </c>
      <c r="B591" t="n">
        <v>0.002788272488124738</v>
      </c>
      <c r="C591" t="n">
        <v>59.65494359654942</v>
      </c>
      <c r="D591" t="n">
        <v>22.88893023255814</v>
      </c>
      <c r="E591" t="n">
        <v>0.7623255813953488</v>
      </c>
    </row>
    <row r="592">
      <c r="A592" t="inlineStr">
        <is>
          <t>600415</t>
        </is>
      </c>
      <c r="B592" t="n">
        <v>0.001183837819005844</v>
      </c>
      <c r="C592" t="n">
        <v>59.57446808510638</v>
      </c>
      <c r="D592" t="n">
        <v>5.325348837209302</v>
      </c>
      <c r="E592" t="n">
        <v>1.468651162790697</v>
      </c>
    </row>
    <row r="593">
      <c r="A593" t="inlineStr">
        <is>
          <t>300760</t>
        </is>
      </c>
      <c r="B593" t="n">
        <v>0.05049873244178566</v>
      </c>
      <c r="C593" t="n">
        <v>59.56234328698427</v>
      </c>
      <c r="D593" t="n">
        <v>343.9253488372094</v>
      </c>
      <c r="E593" t="n">
        <v>1.007395348837209</v>
      </c>
    </row>
    <row r="594">
      <c r="A594" t="inlineStr">
        <is>
          <t>601218</t>
        </is>
      </c>
      <c r="B594" t="n">
        <v>0.0003484887692841745</v>
      </c>
      <c r="C594" t="n">
        <v>59.49820788530467</v>
      </c>
      <c r="D594" t="n">
        <v>3.398093023255814</v>
      </c>
      <c r="E594" t="n">
        <v>2.349116279069767</v>
      </c>
    </row>
    <row r="595">
      <c r="A595" t="inlineStr">
        <is>
          <t>000878</t>
        </is>
      </c>
      <c r="B595" t="n">
        <v>0.001691213075936713</v>
      </c>
      <c r="C595" t="n">
        <v>59.40886699507389</v>
      </c>
      <c r="D595" t="n">
        <v>13.29079069767442</v>
      </c>
      <c r="E595" t="n">
        <v>2.599674418604652</v>
      </c>
    </row>
    <row r="596">
      <c r="A596" t="inlineStr">
        <is>
          <t>002681</t>
        </is>
      </c>
      <c r="B596" t="n">
        <v>0.00100542229138828</v>
      </c>
      <c r="C596" t="n">
        <v>59.40298507462685</v>
      </c>
      <c r="D596" t="n">
        <v>4.562744186046512</v>
      </c>
      <c r="E596" t="n">
        <v>2.355116279069768</v>
      </c>
    </row>
    <row r="597">
      <c r="A597" t="inlineStr">
        <is>
          <t>300475</t>
        </is>
      </c>
      <c r="B597" t="n">
        <v>0.001750960822635061</v>
      </c>
      <c r="C597" t="n">
        <v>59.06666666666667</v>
      </c>
      <c r="D597" t="n">
        <v>10.29046511627907</v>
      </c>
      <c r="E597" t="n">
        <v>1.422232558139535</v>
      </c>
    </row>
    <row r="598">
      <c r="A598" t="inlineStr">
        <is>
          <t>000509</t>
        </is>
      </c>
      <c r="B598" t="n">
        <v>0.0005707006743898073</v>
      </c>
      <c r="C598" t="n">
        <v>59.00621118012421</v>
      </c>
      <c r="D598" t="n">
        <v>1.975023255813954</v>
      </c>
      <c r="E598" t="n">
        <v>1.600418604651163</v>
      </c>
    </row>
    <row r="599">
      <c r="A599" t="inlineStr">
        <is>
          <t>603179</t>
        </is>
      </c>
      <c r="B599" t="n">
        <v>0.006670760960343543</v>
      </c>
      <c r="C599" t="n">
        <v>58.82019285309133</v>
      </c>
      <c r="D599" t="n">
        <v>27.51493023255814</v>
      </c>
      <c r="E599" t="n">
        <v>1.022372093023256</v>
      </c>
    </row>
    <row r="600">
      <c r="A600" t="inlineStr">
        <is>
          <t>688298</t>
        </is>
      </c>
      <c r="B600" t="n">
        <v>0.04895872111060846</v>
      </c>
      <c r="C600" t="n">
        <v>58.60815047021944</v>
      </c>
      <c r="D600" t="n">
        <v>151.2082790697674</v>
      </c>
      <c r="E600" t="n">
        <v>8.552697674418605</v>
      </c>
    </row>
    <row r="601">
      <c r="A601" t="inlineStr">
        <is>
          <t>300337</t>
        </is>
      </c>
      <c r="B601" t="n">
        <v>0.002319394349572</v>
      </c>
      <c r="C601" t="n">
        <v>58.60058309037901</v>
      </c>
      <c r="D601" t="n">
        <v>5.079813953488372</v>
      </c>
      <c r="E601" t="n">
        <v>5.420697674418604</v>
      </c>
    </row>
    <row r="602">
      <c r="A602" t="inlineStr">
        <is>
          <t>002610</t>
        </is>
      </c>
      <c r="B602" t="n">
        <v>0.0005793503196873226</v>
      </c>
      <c r="C602" t="n">
        <v>58.53658536585367</v>
      </c>
      <c r="D602" t="n">
        <v>2.156186046511627</v>
      </c>
      <c r="E602" t="n">
        <v>4.491720930232558</v>
      </c>
    </row>
    <row r="603">
      <c r="A603" t="inlineStr">
        <is>
          <t>000009</t>
        </is>
      </c>
      <c r="B603" t="n">
        <v>0.0005224723149439827</v>
      </c>
      <c r="C603" t="n">
        <v>58.48765432098764</v>
      </c>
      <c r="D603" t="n">
        <v>7.658279069767442</v>
      </c>
      <c r="E603" t="n">
        <v>2.875069767441861</v>
      </c>
    </row>
    <row r="604">
      <c r="A604" t="inlineStr">
        <is>
          <t>000921</t>
        </is>
      </c>
      <c r="B604" t="n">
        <v>0.001720471416107648</v>
      </c>
      <c r="C604" t="n">
        <v>58.3795782463929</v>
      </c>
      <c r="D604" t="n">
        <v>13.02474418604651</v>
      </c>
      <c r="E604" t="n">
        <v>1.171674418604651</v>
      </c>
    </row>
    <row r="605">
      <c r="A605" t="inlineStr">
        <is>
          <t>002595</t>
        </is>
      </c>
      <c r="B605" t="n">
        <v>0.004405286863667408</v>
      </c>
      <c r="C605" t="n">
        <v>58.35240274599543</v>
      </c>
      <c r="D605" t="n">
        <v>23.89413953488372</v>
      </c>
      <c r="E605" t="n">
        <v>0.7947906976744186</v>
      </c>
    </row>
    <row r="606">
      <c r="A606" t="inlineStr">
        <is>
          <t>002727</t>
        </is>
      </c>
      <c r="B606" t="n">
        <v>0.003333703777137249</v>
      </c>
      <c r="C606" t="n">
        <v>57.97752808988766</v>
      </c>
      <c r="D606" t="n">
        <v>35.44706976744186</v>
      </c>
      <c r="E606" t="n">
        <v>2.31660465116279</v>
      </c>
    </row>
    <row r="607">
      <c r="A607" t="inlineStr">
        <is>
          <t>300129</t>
        </is>
      </c>
      <c r="B607" t="n">
        <v>0.002285123798376263</v>
      </c>
      <c r="C607" t="n">
        <v>57.95454545454544</v>
      </c>
      <c r="D607" t="n">
        <v>5.981023255813954</v>
      </c>
      <c r="E607" t="n">
        <v>6.344046511627907</v>
      </c>
    </row>
    <row r="608">
      <c r="A608" t="inlineStr">
        <is>
          <t>002850</t>
        </is>
      </c>
      <c r="B608" t="n">
        <v>0.007420971872836646</v>
      </c>
      <c r="C608" t="n">
        <v>57.82580222658807</v>
      </c>
      <c r="D608" t="n">
        <v>69.78990697674419</v>
      </c>
      <c r="E608" t="n">
        <v>2.347488372093023</v>
      </c>
    </row>
    <row r="609">
      <c r="A609" t="inlineStr">
        <is>
          <t>002534</t>
        </is>
      </c>
      <c r="B609" t="n">
        <v>0.0004587717787081451</v>
      </c>
      <c r="C609" t="n">
        <v>57.59668508287292</v>
      </c>
      <c r="D609" t="n">
        <v>8.832372093023256</v>
      </c>
      <c r="E609" t="n">
        <v>0.5241395348837209</v>
      </c>
    </row>
    <row r="610">
      <c r="A610" t="inlineStr">
        <is>
          <t>300558</t>
        </is>
      </c>
      <c r="B610" t="n">
        <v>0.01196924637890765</v>
      </c>
      <c r="C610" t="n">
        <v>57.59312320916905</v>
      </c>
      <c r="D610" t="n">
        <v>115.8117209302326</v>
      </c>
      <c r="E610" t="n">
        <v>1.321720930232558</v>
      </c>
    </row>
    <row r="611">
      <c r="A611" t="inlineStr">
        <is>
          <t>600197</t>
        </is>
      </c>
      <c r="B611" t="n">
        <v>0.00479160770983701</v>
      </c>
      <c r="C611" t="n">
        <v>57.57341576506956</v>
      </c>
      <c r="D611" t="n">
        <v>20.21683720930233</v>
      </c>
      <c r="E611" t="n">
        <v>4.314186046511628</v>
      </c>
    </row>
    <row r="612">
      <c r="A612" t="inlineStr">
        <is>
          <t>300752</t>
        </is>
      </c>
      <c r="B612" t="n">
        <v>0.009600172315021766</v>
      </c>
      <c r="C612" t="n">
        <v>57.52780153977759</v>
      </c>
      <c r="D612" t="n">
        <v>30.25427906976744</v>
      </c>
      <c r="E612" t="n">
        <v>12.30427906976744</v>
      </c>
    </row>
    <row r="613">
      <c r="A613" t="inlineStr">
        <is>
          <t>002416</t>
        </is>
      </c>
      <c r="B613" t="n">
        <v>0.001190068884600119</v>
      </c>
      <c r="C613" t="n">
        <v>57.33788395904438</v>
      </c>
      <c r="D613" t="n">
        <v>8.709441860465116</v>
      </c>
      <c r="E613" t="n">
        <v>2.888232558139535</v>
      </c>
    </row>
    <row r="614">
      <c r="A614" t="inlineStr">
        <is>
          <t>600509</t>
        </is>
      </c>
      <c r="B614" t="n">
        <v>0.0005171955004493886</v>
      </c>
      <c r="C614" t="n">
        <v>57.28155339805827</v>
      </c>
      <c r="D614" t="n">
        <v>3.924232558139535</v>
      </c>
      <c r="E614" t="n">
        <v>2.085488372093023</v>
      </c>
    </row>
    <row r="615">
      <c r="A615" t="inlineStr">
        <is>
          <t>601995</t>
        </is>
      </c>
      <c r="B615" t="n">
        <v>0.003348423920397564</v>
      </c>
      <c r="C615" t="n">
        <v>57.26790450928381</v>
      </c>
      <c r="D615" t="n">
        <v>62.98038961038961</v>
      </c>
      <c r="E615" t="n">
        <v>16.96454545454545</v>
      </c>
    </row>
    <row r="616">
      <c r="A616" t="inlineStr">
        <is>
          <t>002088</t>
        </is>
      </c>
      <c r="B616" t="n">
        <v>0.001100228904031971</v>
      </c>
      <c r="C616" t="n">
        <v>57.23204994797086</v>
      </c>
      <c r="D616" t="n">
        <v>10.64120930232558</v>
      </c>
      <c r="E616" t="n">
        <v>1.59106976744186</v>
      </c>
    </row>
    <row r="617">
      <c r="A617" t="inlineStr">
        <is>
          <t>688196</t>
        </is>
      </c>
      <c r="B617" t="n">
        <v>0.008681452471552087</v>
      </c>
      <c r="C617" t="n">
        <v>57.02854094425178</v>
      </c>
      <c r="D617" t="n">
        <v>51.49144186046512</v>
      </c>
      <c r="E617" t="n">
        <v>6.034651162790698</v>
      </c>
    </row>
    <row r="618">
      <c r="A618" t="inlineStr">
        <is>
          <t>300221</t>
        </is>
      </c>
      <c r="B618" t="n">
        <v>0.00207240993145094</v>
      </c>
      <c r="C618" t="n">
        <v>56.97211155378488</v>
      </c>
      <c r="D618" t="n">
        <v>6.490604651162791</v>
      </c>
      <c r="E618" t="n">
        <v>9.082372093023256</v>
      </c>
    </row>
    <row r="619">
      <c r="A619" t="inlineStr">
        <is>
          <t>600298</t>
        </is>
      </c>
      <c r="B619" t="n">
        <v>0.008073064278748756</v>
      </c>
      <c r="C619" t="n">
        <v>56.70161518843864</v>
      </c>
      <c r="D619" t="n">
        <v>52.55353488372093</v>
      </c>
      <c r="E619" t="n">
        <v>1.522279069767442</v>
      </c>
    </row>
    <row r="620">
      <c r="A620" t="inlineStr">
        <is>
          <t>600059</t>
        </is>
      </c>
      <c r="B620" t="n">
        <v>0.002497493188634288</v>
      </c>
      <c r="C620" t="n">
        <v>56.65760869565215</v>
      </c>
      <c r="D620" t="n">
        <v>10.43874418604651</v>
      </c>
      <c r="E620" t="n">
        <v>3.294186046511628</v>
      </c>
    </row>
    <row r="621">
      <c r="A621" t="inlineStr">
        <is>
          <t>002461</t>
        </is>
      </c>
      <c r="B621" t="n">
        <v>0.001017231246184775</v>
      </c>
      <c r="C621" t="n">
        <v>56.59509202453989</v>
      </c>
      <c r="D621" t="n">
        <v>9.854837209302325</v>
      </c>
      <c r="E621" t="n">
        <v>0.8146046511627907</v>
      </c>
    </row>
    <row r="622">
      <c r="A622" t="inlineStr">
        <is>
          <t>300720</t>
        </is>
      </c>
      <c r="B622" t="n">
        <v>0.005702515209473247</v>
      </c>
      <c r="C622" t="n">
        <v>56.48688046647228</v>
      </c>
      <c r="D622" t="n">
        <v>19.80972093023256</v>
      </c>
      <c r="E622" t="n">
        <v>6.738604651162792</v>
      </c>
    </row>
    <row r="623">
      <c r="A623" t="inlineStr">
        <is>
          <t>002184</t>
        </is>
      </c>
      <c r="B623" t="n">
        <v>0.0009118279781208553</v>
      </c>
      <c r="C623" t="n">
        <v>56.38606676342526</v>
      </c>
      <c r="D623" t="n">
        <v>14.43837209302326</v>
      </c>
      <c r="E623" t="n">
        <v>4.838883720930232</v>
      </c>
    </row>
    <row r="624">
      <c r="A624" t="inlineStr">
        <is>
          <t>300257</t>
        </is>
      </c>
      <c r="B624" t="n">
        <v>0.002072466549970092</v>
      </c>
      <c r="C624" t="n">
        <v>56.26822157434401</v>
      </c>
      <c r="D624" t="n">
        <v>14.67818604651162</v>
      </c>
      <c r="E624" t="n">
        <v>0.5913023255813953</v>
      </c>
    </row>
    <row r="625">
      <c r="A625" t="inlineStr">
        <is>
          <t>002202</t>
        </is>
      </c>
      <c r="B625" t="n">
        <v>0.001424381037880381</v>
      </c>
      <c r="C625" t="n">
        <v>56.16161616161617</v>
      </c>
      <c r="D625" t="n">
        <v>11.73488372093023</v>
      </c>
      <c r="E625" t="n">
        <v>2.137209302325581</v>
      </c>
    </row>
    <row r="626">
      <c r="A626" t="inlineStr">
        <is>
          <t>000727</t>
        </is>
      </c>
      <c r="B626" t="n">
        <v>0.0004592543264706549</v>
      </c>
      <c r="C626" t="n">
        <v>55.74712643678161</v>
      </c>
      <c r="D626" t="n">
        <v>2.124511627906977</v>
      </c>
      <c r="E626" t="n">
        <v>1.323116279069767</v>
      </c>
    </row>
    <row r="627">
      <c r="A627" t="inlineStr">
        <is>
          <t>002723</t>
        </is>
      </c>
      <c r="B627" t="n">
        <v>0.001684384853783925</v>
      </c>
      <c r="C627" t="n">
        <v>55.72232645403379</v>
      </c>
      <c r="D627" t="n">
        <v>13.83483720930233</v>
      </c>
      <c r="E627" t="n">
        <v>2.398232558139534</v>
      </c>
    </row>
    <row r="628">
      <c r="A628" t="inlineStr">
        <is>
          <t>002293</t>
        </is>
      </c>
      <c r="B628" t="n">
        <v>0.0009461960861615266</v>
      </c>
      <c r="C628" t="n">
        <v>55.43608124253288</v>
      </c>
      <c r="D628" t="n">
        <v>11.16055813953488</v>
      </c>
      <c r="E628" t="n">
        <v>0.5669767441860465</v>
      </c>
    </row>
    <row r="629">
      <c r="A629" t="inlineStr">
        <is>
          <t>601838</t>
        </is>
      </c>
      <c r="B629" t="n">
        <v>0.001019736394046832</v>
      </c>
      <c r="C629" t="n">
        <v>55.41666666666665</v>
      </c>
      <c r="D629" t="n">
        <v>9.383441860465117</v>
      </c>
      <c r="E629" t="n">
        <v>1.985023255813954</v>
      </c>
    </row>
    <row r="630">
      <c r="A630" t="inlineStr">
        <is>
          <t>002226</t>
        </is>
      </c>
      <c r="B630" t="n">
        <v>0.0005974847833451704</v>
      </c>
      <c r="C630" t="n">
        <v>55.36105032822756</v>
      </c>
      <c r="D630" t="n">
        <v>6.318930232558139</v>
      </c>
      <c r="E630" t="n">
        <v>1.377674418604651</v>
      </c>
    </row>
    <row r="631">
      <c r="A631" t="inlineStr">
        <is>
          <t>002607</t>
        </is>
      </c>
      <c r="B631" t="n">
        <v>0.003714600883324907</v>
      </c>
      <c r="C631" t="n">
        <v>55.20926090828138</v>
      </c>
      <c r="D631" t="n">
        <v>33.38102325581395</v>
      </c>
      <c r="E631" t="n">
        <v>1.462558139534884</v>
      </c>
    </row>
    <row r="632">
      <c r="A632" t="inlineStr">
        <is>
          <t>600858</t>
        </is>
      </c>
      <c r="B632" t="n">
        <v>0.0009296551959770918</v>
      </c>
      <c r="C632" t="n">
        <v>55.11627906976744</v>
      </c>
      <c r="D632" t="n">
        <v>6.414139534883721</v>
      </c>
      <c r="E632" t="n">
        <v>0.9266046511627908</v>
      </c>
    </row>
    <row r="633">
      <c r="A633" t="inlineStr">
        <is>
          <t>000713</t>
        </is>
      </c>
      <c r="B633" t="n">
        <v>0.001559998760879748</v>
      </c>
      <c r="C633" t="n">
        <v>55.10805500982319</v>
      </c>
      <c r="D633" t="n">
        <v>11.6826511627907</v>
      </c>
      <c r="E633" t="n">
        <v>10.57479069767442</v>
      </c>
    </row>
    <row r="634">
      <c r="A634" t="inlineStr">
        <is>
          <t>002650</t>
        </is>
      </c>
      <c r="B634" t="n">
        <v>0.001266727709334661</v>
      </c>
      <c r="C634" t="n">
        <v>55.05050505050504</v>
      </c>
      <c r="D634" t="n">
        <v>6.277627906976744</v>
      </c>
      <c r="E634" t="n">
        <v>3.733441860465117</v>
      </c>
    </row>
    <row r="635">
      <c r="A635" t="inlineStr">
        <is>
          <t>002410</t>
        </is>
      </c>
      <c r="B635" t="n">
        <v>0.007749128437705343</v>
      </c>
      <c r="C635" t="n">
        <v>55.02750275027501</v>
      </c>
      <c r="D635" t="n">
        <v>68.55818604651162</v>
      </c>
      <c r="E635" t="n">
        <v>0.8591162790697675</v>
      </c>
    </row>
    <row r="636">
      <c r="A636" t="inlineStr">
        <is>
          <t>600773</t>
        </is>
      </c>
      <c r="B636" t="n">
        <v>0.0006386091833263604</v>
      </c>
      <c r="C636" t="n">
        <v>54.93716337522443</v>
      </c>
      <c r="D636" t="n">
        <v>6.577255813953489</v>
      </c>
      <c r="E636" t="n">
        <v>2.017348837209302</v>
      </c>
    </row>
    <row r="637">
      <c r="A637" t="inlineStr">
        <is>
          <t>603069</t>
        </is>
      </c>
      <c r="B637" t="n">
        <v>0.02581512674302735</v>
      </c>
      <c r="C637" t="n">
        <v>54.93087557603686</v>
      </c>
      <c r="D637" t="n">
        <v>23.12520930232558</v>
      </c>
      <c r="E637" t="n">
        <v>4.574325581395349</v>
      </c>
    </row>
    <row r="638">
      <c r="A638" t="inlineStr">
        <is>
          <t>600597</t>
        </is>
      </c>
      <c r="B638" t="n">
        <v>0.001545325538413989</v>
      </c>
      <c r="C638" t="n">
        <v>54.93079584775087</v>
      </c>
      <c r="D638" t="n">
        <v>16.48953488372093</v>
      </c>
      <c r="E638" t="n">
        <v>2.076651162790698</v>
      </c>
    </row>
    <row r="639">
      <c r="A639" t="inlineStr">
        <is>
          <t>002982</t>
        </is>
      </c>
      <c r="B639" t="n">
        <v>0.0246795805200853</v>
      </c>
      <c r="C639" t="n">
        <v>54.83870967741937</v>
      </c>
      <c r="D639" t="n">
        <v>89.62435643564356</v>
      </c>
      <c r="E639" t="n">
        <v>9.714455445544553</v>
      </c>
    </row>
    <row r="640">
      <c r="A640" t="inlineStr">
        <is>
          <t>603466</t>
        </is>
      </c>
      <c r="B640" t="n">
        <v>0.00263802080052022</v>
      </c>
      <c r="C640" t="n">
        <v>54.74981870920958</v>
      </c>
      <c r="D640" t="n">
        <v>19.8413488372093</v>
      </c>
      <c r="E640" t="n">
        <v>4.819441860465115</v>
      </c>
    </row>
    <row r="641">
      <c r="A641" t="inlineStr">
        <is>
          <t>600591</t>
        </is>
      </c>
      <c r="B641" t="n">
        <v>0.0006155532950747417</v>
      </c>
      <c r="C641" t="n">
        <v>54.68085106382978</v>
      </c>
      <c r="D641" t="n">
        <v>5.837813953488372</v>
      </c>
      <c r="E641" t="n">
        <v>0</v>
      </c>
    </row>
    <row r="642">
      <c r="A642" t="inlineStr">
        <is>
          <t>002675</t>
        </is>
      </c>
      <c r="B642" t="n">
        <v>0.002094127764756386</v>
      </c>
      <c r="C642" t="n">
        <v>54.62365591397851</v>
      </c>
      <c r="D642" t="n">
        <v>21.40125581395349</v>
      </c>
      <c r="E642" t="n">
        <v>1.461906976744186</v>
      </c>
    </row>
    <row r="643">
      <c r="A643" t="inlineStr">
        <is>
          <t>300261</t>
        </is>
      </c>
      <c r="B643" t="n">
        <v>0.001235149345975202</v>
      </c>
      <c r="C643" t="n">
        <v>54.5679012345679</v>
      </c>
      <c r="D643" t="n">
        <v>6.258046511627907</v>
      </c>
      <c r="E643" t="n">
        <v>4.212558139534884</v>
      </c>
    </row>
    <row r="644">
      <c r="A644" t="inlineStr">
        <is>
          <t>603039</t>
        </is>
      </c>
      <c r="B644" t="n">
        <v>0.01226874927482111</v>
      </c>
      <c r="C644" t="n">
        <v>54.52790452790452</v>
      </c>
      <c r="D644" t="n">
        <v>84.89176744186048</v>
      </c>
      <c r="E644" t="n">
        <v>0.3806511627906977</v>
      </c>
    </row>
    <row r="645">
      <c r="A645" t="inlineStr">
        <is>
          <t>000536</t>
        </is>
      </c>
      <c r="B645" t="n">
        <v>0.0006288268033548938</v>
      </c>
      <c r="C645" t="n">
        <v>54.3956043956044</v>
      </c>
      <c r="D645" t="n">
        <v>2.082418604651163</v>
      </c>
      <c r="E645" t="n">
        <v>1.175488372093023</v>
      </c>
    </row>
    <row r="646">
      <c r="A646" t="inlineStr">
        <is>
          <t>300582</t>
        </is>
      </c>
      <c r="B646" t="n">
        <v>0.004959362388435943</v>
      </c>
      <c r="C646" t="n">
        <v>54.28329092451231</v>
      </c>
      <c r="D646" t="n">
        <v>16.38139534883721</v>
      </c>
      <c r="E646" t="n">
        <v>7.768232558139535</v>
      </c>
    </row>
    <row r="647">
      <c r="A647" t="inlineStr">
        <is>
          <t>603612</t>
        </is>
      </c>
      <c r="B647" t="n">
        <v>0.001427474971737707</v>
      </c>
      <c r="C647" t="n">
        <v>54.0566037735849</v>
      </c>
      <c r="D647" t="n">
        <v>13.69395348837209</v>
      </c>
      <c r="E647" t="n">
        <v>3.264697674418604</v>
      </c>
    </row>
    <row r="648">
      <c r="A648" t="inlineStr">
        <is>
          <t>600817</t>
        </is>
      </c>
      <c r="B648" t="n">
        <v>0.00158659031686638</v>
      </c>
      <c r="C648" t="n">
        <v>54.0347293156282</v>
      </c>
      <c r="D648" t="n">
        <v>11.84818604651163</v>
      </c>
      <c r="E648" t="n">
        <v>0.7941860465116279</v>
      </c>
    </row>
    <row r="649">
      <c r="A649" t="inlineStr">
        <is>
          <t>688021</t>
        </is>
      </c>
      <c r="B649" t="n">
        <v>0.01237543872281757</v>
      </c>
      <c r="C649" t="n">
        <v>53.91113892365455</v>
      </c>
      <c r="D649" t="n">
        <v>59.71372093023256</v>
      </c>
      <c r="E649" t="n">
        <v>5.240790697674418</v>
      </c>
    </row>
    <row r="650">
      <c r="A650" t="inlineStr">
        <is>
          <t>300413</t>
        </is>
      </c>
      <c r="B650" t="n">
        <v>0.009111927885623967</v>
      </c>
      <c r="C650" t="n">
        <v>53.87436955524991</v>
      </c>
      <c r="D650" t="n">
        <v>65.46581395348836</v>
      </c>
      <c r="E650" t="n">
        <v>1.021162790697675</v>
      </c>
    </row>
    <row r="651">
      <c r="A651" t="inlineStr">
        <is>
          <t>000932</t>
        </is>
      </c>
      <c r="B651" t="n">
        <v>0.0003901897486118207</v>
      </c>
      <c r="C651" t="n">
        <v>53.76344086021503</v>
      </c>
      <c r="D651" t="n">
        <v>4.644651162790697</v>
      </c>
      <c r="E651" t="n">
        <v>1.335116279069767</v>
      </c>
    </row>
    <row r="652">
      <c r="A652" t="inlineStr">
        <is>
          <t>603303</t>
        </is>
      </c>
      <c r="B652" t="n">
        <v>0.001051225080101653</v>
      </c>
      <c r="C652" t="n">
        <v>53.76106194690266</v>
      </c>
      <c r="D652" t="n">
        <v>11.64483720930232</v>
      </c>
      <c r="E652" t="n">
        <v>0.7120930232558139</v>
      </c>
    </row>
    <row r="653">
      <c r="A653" t="inlineStr">
        <is>
          <t>603960</t>
        </is>
      </c>
      <c r="B653" t="n">
        <v>0.01105373461630372</v>
      </c>
      <c r="C653" t="n">
        <v>53.74244537424453</v>
      </c>
      <c r="D653" t="n">
        <v>36.56288372093024</v>
      </c>
      <c r="E653" t="n">
        <v>1.4</v>
      </c>
    </row>
    <row r="654">
      <c r="A654" t="inlineStr">
        <is>
          <t>002371</t>
        </is>
      </c>
      <c r="B654" t="n">
        <v>0.01620734598494434</v>
      </c>
      <c r="C654" t="n">
        <v>53.72462279800931</v>
      </c>
      <c r="D654" t="n">
        <v>176.2283255813953</v>
      </c>
      <c r="E654" t="n">
        <v>1.893953488372093</v>
      </c>
    </row>
    <row r="655">
      <c r="A655" t="inlineStr">
        <is>
          <t>002221</t>
        </is>
      </c>
      <c r="B655" t="n">
        <v>0.0004288091994856457</v>
      </c>
      <c r="C655" t="n">
        <v>53.60465116279072</v>
      </c>
      <c r="D655" t="n">
        <v>9.887953488372093</v>
      </c>
      <c r="E655" t="n">
        <v>1.492837209302325</v>
      </c>
    </row>
    <row r="656">
      <c r="A656" t="inlineStr">
        <is>
          <t>000633</t>
        </is>
      </c>
      <c r="B656" t="n">
        <v>0.0009388516883335581</v>
      </c>
      <c r="C656" t="n">
        <v>53.53075170842827</v>
      </c>
      <c r="D656" t="n">
        <v>4.480186046511627</v>
      </c>
      <c r="E656" t="n">
        <v>4.148558139534883</v>
      </c>
    </row>
    <row r="657">
      <c r="A657" t="inlineStr">
        <is>
          <t>601311</t>
        </is>
      </c>
      <c r="B657" t="n">
        <v>0.0007841466750474616</v>
      </c>
      <c r="C657" t="n">
        <v>53.34346504559271</v>
      </c>
      <c r="D657" t="n">
        <v>8.120558139534884</v>
      </c>
      <c r="E657" t="n">
        <v>2.226046511627907</v>
      </c>
    </row>
    <row r="658">
      <c r="A658" t="inlineStr">
        <is>
          <t>300251</t>
        </is>
      </c>
      <c r="B658" t="n">
        <v>0.001224180155468998</v>
      </c>
      <c r="C658" t="n">
        <v>53.29729729729728</v>
      </c>
      <c r="D658" t="n">
        <v>12.82311627906977</v>
      </c>
      <c r="E658" t="n">
        <v>0.9883255813953489</v>
      </c>
    </row>
    <row r="659">
      <c r="A659" t="inlineStr">
        <is>
          <t>300802</t>
        </is>
      </c>
      <c r="B659" t="n">
        <v>0.003246615540033462</v>
      </c>
      <c r="C659" t="n">
        <v>53.19556065824725</v>
      </c>
      <c r="D659" t="n">
        <v>34.43874418604651</v>
      </c>
      <c r="E659" t="n">
        <v>6.218232558139535</v>
      </c>
    </row>
    <row r="660">
      <c r="A660" t="inlineStr">
        <is>
          <t>000987</t>
        </is>
      </c>
      <c r="B660" t="n">
        <v>0.004967970621688934</v>
      </c>
      <c r="C660" t="n">
        <v>52.97941495124591</v>
      </c>
      <c r="D660" t="n">
        <v>15.64981395348837</v>
      </c>
      <c r="E660" t="n">
        <v>1.50553488372093</v>
      </c>
    </row>
    <row r="661">
      <c r="A661" t="inlineStr">
        <is>
          <t>300687</t>
        </is>
      </c>
      <c r="B661" t="n">
        <v>0.002604842268970622</v>
      </c>
      <c r="C661" t="n">
        <v>52.96420581655483</v>
      </c>
      <c r="D661" t="n">
        <v>23.12186046511628</v>
      </c>
      <c r="E661" t="n">
        <v>3.769720930232558</v>
      </c>
    </row>
    <row r="662">
      <c r="A662" t="inlineStr">
        <is>
          <t>000026</t>
        </is>
      </c>
      <c r="B662" t="n">
        <v>0.003691156145586776</v>
      </c>
      <c r="C662" t="n">
        <v>52.94797687861272</v>
      </c>
      <c r="D662" t="n">
        <v>12.52786046511628</v>
      </c>
      <c r="E662" t="n">
        <v>2.718976744186047</v>
      </c>
    </row>
    <row r="663">
      <c r="A663" t="inlineStr">
        <is>
          <t>603588</t>
        </is>
      </c>
      <c r="B663" t="n">
        <v>0.0009847817625890844</v>
      </c>
      <c r="C663" t="n">
        <v>52.90806754221389</v>
      </c>
      <c r="D663" t="n">
        <v>13.86958139534884</v>
      </c>
      <c r="E663" t="n">
        <v>1.628511627906977</v>
      </c>
    </row>
    <row r="664">
      <c r="A664" t="inlineStr">
        <is>
          <t>002282</t>
        </is>
      </c>
      <c r="B664" t="n">
        <v>0.001049043870363835</v>
      </c>
      <c r="C664" t="n">
        <v>52.76967930029155</v>
      </c>
      <c r="D664" t="n">
        <v>9.508465116279069</v>
      </c>
      <c r="E664" t="n">
        <v>1.114883720930233</v>
      </c>
    </row>
    <row r="665">
      <c r="A665" t="inlineStr">
        <is>
          <t>002517</t>
        </is>
      </c>
      <c r="B665" t="n">
        <v>0.001133093960622085</v>
      </c>
      <c r="C665" t="n">
        <v>52.75862068965517</v>
      </c>
      <c r="D665" t="n">
        <v>4.528790697674418</v>
      </c>
      <c r="E665" t="n">
        <v>2.75846511627907</v>
      </c>
    </row>
    <row r="666">
      <c r="A666" t="inlineStr">
        <is>
          <t>000655</t>
        </is>
      </c>
      <c r="B666" t="n">
        <v>0.0005708108597491902</v>
      </c>
      <c r="C666" t="n">
        <v>52.74949083503056</v>
      </c>
      <c r="D666" t="n">
        <v>6.597162790697676</v>
      </c>
      <c r="E666" t="n">
        <v>3.424046511627907</v>
      </c>
    </row>
    <row r="667">
      <c r="A667" t="inlineStr">
        <is>
          <t>600888</t>
        </is>
      </c>
      <c r="B667" t="n">
        <v>0.0004354431245915801</v>
      </c>
      <c r="C667" t="n">
        <v>52.57009345794393</v>
      </c>
      <c r="D667" t="n">
        <v>5.484837209302325</v>
      </c>
      <c r="E667" t="n">
        <v>2.827348837209303</v>
      </c>
    </row>
    <row r="668">
      <c r="A668" t="inlineStr">
        <is>
          <t>002438</t>
        </is>
      </c>
      <c r="B668" t="n">
        <v>0.001824551840114658</v>
      </c>
      <c r="C668" t="n">
        <v>52.41935483870967</v>
      </c>
      <c r="D668" t="n">
        <v>10.69060465116279</v>
      </c>
      <c r="E668" t="n">
        <v>1.437813953488372</v>
      </c>
    </row>
    <row r="669">
      <c r="A669" t="inlineStr">
        <is>
          <t>002782</t>
        </is>
      </c>
      <c r="B669" t="n">
        <v>0.0007622717200810685</v>
      </c>
      <c r="C669" t="n">
        <v>52.40532241555784</v>
      </c>
      <c r="D669" t="n">
        <v>13.30879069767442</v>
      </c>
      <c r="E669" t="n">
        <v>1.986186046511628</v>
      </c>
    </row>
    <row r="670">
      <c r="A670" t="inlineStr">
        <is>
          <t>000780</t>
        </is>
      </c>
      <c r="B670" t="n">
        <v>0.0005692611941347448</v>
      </c>
      <c r="C670" t="n">
        <v>52.40000000000001</v>
      </c>
      <c r="D670" t="n">
        <v>2.795441860465116</v>
      </c>
      <c r="E670" t="n">
        <v>0.4511627906976744</v>
      </c>
    </row>
    <row r="671">
      <c r="A671" t="inlineStr">
        <is>
          <t>002006</t>
        </is>
      </c>
      <c r="B671" t="n">
        <v>0.0002883254366687783</v>
      </c>
      <c r="C671" t="n">
        <v>52.35955056179775</v>
      </c>
      <c r="D671" t="n">
        <v>5.278976744186046</v>
      </c>
      <c r="E671" t="n">
        <v>3.216976744186046</v>
      </c>
    </row>
    <row r="672">
      <c r="A672" t="inlineStr">
        <is>
          <t>000817</t>
        </is>
      </c>
      <c r="B672" t="n">
        <v>0.00058199291215561</v>
      </c>
      <c r="C672" t="n">
        <v>52.17391304347827</v>
      </c>
      <c r="D672" t="n">
        <v>6.761162790697675</v>
      </c>
      <c r="E672" t="n">
        <v>0</v>
      </c>
    </row>
    <row r="673">
      <c r="A673" t="inlineStr">
        <is>
          <t>002832</t>
        </is>
      </c>
      <c r="B673" t="n">
        <v>0.001220711825764948</v>
      </c>
      <c r="C673" t="n">
        <v>51.90434012400353</v>
      </c>
      <c r="D673" t="n">
        <v>15.6766976744186</v>
      </c>
      <c r="E673" t="n">
        <v>1.817162790697674</v>
      </c>
    </row>
    <row r="674">
      <c r="A674" t="inlineStr">
        <is>
          <t>002001</t>
        </is>
      </c>
      <c r="B674" t="n">
        <v>0.002698597302174916</v>
      </c>
      <c r="C674" t="n">
        <v>51.84648805213612</v>
      </c>
      <c r="D674" t="n">
        <v>31.09711627906976</v>
      </c>
      <c r="E674" t="n">
        <v>1.337209302325581</v>
      </c>
    </row>
    <row r="675">
      <c r="A675" t="inlineStr">
        <is>
          <t>603505</t>
        </is>
      </c>
      <c r="B675" t="n">
        <v>0.002238474503256236</v>
      </c>
      <c r="C675" t="n">
        <v>51.71441991545325</v>
      </c>
      <c r="D675" t="n">
        <v>24.47595348837209</v>
      </c>
      <c r="E675" t="n">
        <v>1.780093023255814</v>
      </c>
    </row>
    <row r="676">
      <c r="A676" t="inlineStr">
        <is>
          <t>603488</t>
        </is>
      </c>
      <c r="B676" t="n">
        <v>0.002301078638969768</v>
      </c>
      <c r="C676" t="n">
        <v>51.68141592920355</v>
      </c>
      <c r="D676" t="n">
        <v>9.046279069767442</v>
      </c>
      <c r="E676" t="n">
        <v>3.115953488372093</v>
      </c>
    </row>
    <row r="677">
      <c r="A677" t="inlineStr">
        <is>
          <t>002946</t>
        </is>
      </c>
      <c r="B677" t="n">
        <v>0.00215831917453832</v>
      </c>
      <c r="C677" t="n">
        <v>51.52671755725193</v>
      </c>
      <c r="D677" t="n">
        <v>18.34790697674419</v>
      </c>
      <c r="E677" t="n">
        <v>5.765116279069767</v>
      </c>
    </row>
    <row r="678">
      <c r="A678" t="inlineStr">
        <is>
          <t>600280</t>
        </is>
      </c>
      <c r="B678" t="n">
        <v>0.0004077016299463406</v>
      </c>
      <c r="C678" t="n">
        <v>51.24378109452739</v>
      </c>
      <c r="D678" t="n">
        <v>1.932976744186046</v>
      </c>
      <c r="E678" t="n">
        <v>0.6732093023255814</v>
      </c>
    </row>
    <row r="679">
      <c r="A679" t="inlineStr">
        <is>
          <t>000426</t>
        </is>
      </c>
      <c r="B679" t="n">
        <v>0.0008171573100734747</v>
      </c>
      <c r="C679" t="n">
        <v>51.17117117117118</v>
      </c>
      <c r="D679" t="n">
        <v>7.36953488372093</v>
      </c>
      <c r="E679" t="n">
        <v>1.868418604651163</v>
      </c>
    </row>
    <row r="680">
      <c r="A680" t="inlineStr">
        <is>
          <t>002643</t>
        </is>
      </c>
      <c r="B680" t="n">
        <v>0.001774650977988221</v>
      </c>
      <c r="C680" t="n">
        <v>51.08777194298575</v>
      </c>
      <c r="D680" t="n">
        <v>18.29567441860465</v>
      </c>
      <c r="E680" t="n">
        <v>1.58846511627907</v>
      </c>
    </row>
    <row r="681">
      <c r="A681" t="inlineStr">
        <is>
          <t>002531</t>
        </is>
      </c>
      <c r="B681" t="n">
        <v>0.0007450581673074995</v>
      </c>
      <c r="C681" t="n">
        <v>51.04761904761905</v>
      </c>
      <c r="D681" t="n">
        <v>7.008232558139535</v>
      </c>
      <c r="E681" t="n">
        <v>2.460325581395349</v>
      </c>
    </row>
    <row r="682">
      <c r="A682" t="inlineStr">
        <is>
          <t>000661</t>
        </is>
      </c>
      <c r="B682" t="n">
        <v>0.05007014450932048</v>
      </c>
      <c r="C682" t="n">
        <v>51.02895515921726</v>
      </c>
      <c r="D682" t="n">
        <v>399.7528372093024</v>
      </c>
      <c r="E682" t="n">
        <v>1.522046511627907</v>
      </c>
    </row>
    <row r="683">
      <c r="A683" t="inlineStr">
        <is>
          <t>000630</t>
        </is>
      </c>
      <c r="B683" t="n">
        <v>0.0001403037758918201</v>
      </c>
      <c r="C683" t="n">
        <v>50.99009900990099</v>
      </c>
      <c r="D683" t="n">
        <v>2.275209302325581</v>
      </c>
      <c r="E683" t="n">
        <v>1.135116279069768</v>
      </c>
    </row>
    <row r="684">
      <c r="A684" t="inlineStr">
        <is>
          <t>600963</t>
        </is>
      </c>
      <c r="B684" t="n">
        <v>0.0001633573857979828</v>
      </c>
      <c r="C684" t="n">
        <v>50.96418732782371</v>
      </c>
      <c r="D684" t="n">
        <v>4.157860465116279</v>
      </c>
      <c r="E684" t="n">
        <v>1.36293023255814</v>
      </c>
    </row>
    <row r="685">
      <c r="A685" t="inlineStr">
        <is>
          <t>601155</t>
        </is>
      </c>
      <c r="B685" t="n">
        <v>0.002232487533514642</v>
      </c>
      <c r="C685" t="n">
        <v>50.79207920792077</v>
      </c>
      <c r="D685" t="n">
        <v>34.33046511627906</v>
      </c>
      <c r="E685" t="n">
        <v>0.4229302325581396</v>
      </c>
    </row>
    <row r="686">
      <c r="A686" t="inlineStr">
        <is>
          <t>002821</t>
        </is>
      </c>
      <c r="B686" t="n">
        <v>0.02770182997075197</v>
      </c>
      <c r="C686" t="n">
        <v>50.68145978824059</v>
      </c>
      <c r="D686" t="n">
        <v>249.3572093023256</v>
      </c>
      <c r="E686" t="n">
        <v>1.166093023255814</v>
      </c>
    </row>
    <row r="687">
      <c r="A687" t="inlineStr">
        <is>
          <t>600595</t>
        </is>
      </c>
      <c r="B687" t="n">
        <v>0.0003582949585585043</v>
      </c>
      <c r="C687" t="n">
        <v>50.55555555555556</v>
      </c>
      <c r="D687" t="n">
        <v>2.036372093023256</v>
      </c>
      <c r="E687" t="n">
        <v>0.536046511627907</v>
      </c>
    </row>
    <row r="688">
      <c r="A688" t="inlineStr">
        <is>
          <t>600887</t>
        </is>
      </c>
      <c r="B688" t="n">
        <v>0.00473794106582503</v>
      </c>
      <c r="C688" t="n">
        <v>50.44247787610621</v>
      </c>
      <c r="D688" t="n">
        <v>37.186</v>
      </c>
      <c r="E688" t="n">
        <v>1.132790697674419</v>
      </c>
    </row>
    <row r="689">
      <c r="A689" t="inlineStr">
        <is>
          <t>603056</t>
        </is>
      </c>
      <c r="B689" t="n">
        <v>0.001284539346255391</v>
      </c>
      <c r="C689" t="n">
        <v>50.4306220095694</v>
      </c>
      <c r="D689" t="n">
        <v>13.80688372093023</v>
      </c>
      <c r="E689" t="n">
        <v>3.164139534883721</v>
      </c>
    </row>
    <row r="690">
      <c r="A690" t="inlineStr">
        <is>
          <t>600908</t>
        </is>
      </c>
      <c r="B690" t="n">
        <v>0.0002999355398538132</v>
      </c>
      <c r="C690" t="n">
        <v>50.40983606557376</v>
      </c>
      <c r="D690" t="n">
        <v>5.664744186046512</v>
      </c>
      <c r="E690" t="n">
        <v>1.724511627906977</v>
      </c>
    </row>
    <row r="691">
      <c r="A691" t="inlineStr">
        <is>
          <t>600623</t>
        </is>
      </c>
      <c r="B691" t="n">
        <v>0.0002078185192041353</v>
      </c>
      <c r="C691" t="n">
        <v>50.18587360594795</v>
      </c>
      <c r="D691" t="n">
        <v>5.694093023255814</v>
      </c>
      <c r="E691" t="n">
        <v>0.5326511627906977</v>
      </c>
    </row>
    <row r="692">
      <c r="A692" t="inlineStr">
        <is>
          <t>002206</t>
        </is>
      </c>
      <c r="B692" t="n">
        <v>0.0002569009626662033</v>
      </c>
      <c r="C692" t="n">
        <v>50.14409221902017</v>
      </c>
      <c r="D692" t="n">
        <v>3.820744186046512</v>
      </c>
      <c r="E692" t="n">
        <v>1.438558139534884</v>
      </c>
    </row>
    <row r="693">
      <c r="A693" t="inlineStr">
        <is>
          <t>600185</t>
        </is>
      </c>
      <c r="B693" t="n">
        <v>0.00564909643750421</v>
      </c>
      <c r="C693" t="n">
        <v>50.11933174224343</v>
      </c>
      <c r="D693" t="n">
        <v>9.374697674418606</v>
      </c>
      <c r="E693" t="n">
        <v>2.438837209302326</v>
      </c>
    </row>
    <row r="694">
      <c r="A694" t="inlineStr">
        <is>
          <t>002507</t>
        </is>
      </c>
      <c r="B694" t="n">
        <v>0.003511129014002733</v>
      </c>
      <c r="C694" t="n">
        <v>49.83922829581993</v>
      </c>
      <c r="D694" t="n">
        <v>41.14683720930233</v>
      </c>
      <c r="E694" t="n">
        <v>1.561441860465116</v>
      </c>
    </row>
    <row r="695">
      <c r="A695" t="inlineStr">
        <is>
          <t>002105</t>
        </is>
      </c>
      <c r="B695" t="n">
        <v>0.001882015029851077</v>
      </c>
      <c r="C695" t="n">
        <v>49.51076320939334</v>
      </c>
      <c r="D695" t="n">
        <v>7.300232558139536</v>
      </c>
      <c r="E695" t="n">
        <v>2.552279069767442</v>
      </c>
    </row>
    <row r="696">
      <c r="A696" t="inlineStr">
        <is>
          <t>601163</t>
        </is>
      </c>
      <c r="B696" t="n">
        <v>0.0009785291610819216</v>
      </c>
      <c r="C696" t="n">
        <v>49.25255704169944</v>
      </c>
      <c r="D696" t="n">
        <v>15.19144186046512</v>
      </c>
      <c r="E696" t="n">
        <v>0.8601395348837207</v>
      </c>
    </row>
    <row r="697">
      <c r="A697" t="inlineStr">
        <is>
          <t>002991</t>
        </is>
      </c>
      <c r="B697" t="n">
        <v>0.01832394029303068</v>
      </c>
      <c r="C697" t="n">
        <v>49.07722630352984</v>
      </c>
      <c r="D697" t="n">
        <v>104.383795620438</v>
      </c>
      <c r="E697" t="n">
        <v>7.638029197080291</v>
      </c>
    </row>
    <row r="698">
      <c r="A698" t="inlineStr">
        <is>
          <t>000828</t>
        </is>
      </c>
      <c r="B698" t="n">
        <v>0.001617246304500036</v>
      </c>
      <c r="C698" t="n">
        <v>49.02840059790732</v>
      </c>
      <c r="D698" t="n">
        <v>8.93693023255814</v>
      </c>
      <c r="E698" t="n">
        <v>1.542744186046512</v>
      </c>
    </row>
    <row r="699">
      <c r="A699" t="inlineStr">
        <is>
          <t>000572</t>
        </is>
      </c>
      <c r="B699" t="n">
        <v>0.0004886314931817015</v>
      </c>
      <c r="C699" t="n">
        <v>49.00990099009901</v>
      </c>
      <c r="D699" t="n">
        <v>2.590790697674418</v>
      </c>
      <c r="E699" t="n">
        <v>1.192186046511628</v>
      </c>
    </row>
    <row r="700">
      <c r="A700" t="inlineStr">
        <is>
          <t>002008</t>
        </is>
      </c>
      <c r="B700" t="n">
        <v>0.003807124261244446</v>
      </c>
      <c r="C700" t="n">
        <v>48.91410048622365</v>
      </c>
      <c r="D700" t="n">
        <v>37.8933488372093</v>
      </c>
      <c r="E700" t="n">
        <v>2.528418604651163</v>
      </c>
    </row>
    <row r="701">
      <c r="A701" t="inlineStr">
        <is>
          <t>002698</t>
        </is>
      </c>
      <c r="B701" t="n">
        <v>0.0005711577116420246</v>
      </c>
      <c r="C701" t="n">
        <v>48.79912663755459</v>
      </c>
      <c r="D701" t="n">
        <v>12.27753488372093</v>
      </c>
      <c r="E701" t="n">
        <v>0.8851627906976745</v>
      </c>
    </row>
    <row r="702">
      <c r="A702" t="inlineStr">
        <is>
          <t>000967</t>
        </is>
      </c>
      <c r="B702" t="n">
        <v>0.0005635416241968035</v>
      </c>
      <c r="C702" t="n">
        <v>48.62542955326461</v>
      </c>
      <c r="D702" t="n">
        <v>8.266325581395348</v>
      </c>
      <c r="E702" t="n">
        <v>0.8510232558139534</v>
      </c>
    </row>
    <row r="703">
      <c r="A703" t="inlineStr">
        <is>
          <t>600873</t>
        </is>
      </c>
      <c r="B703" t="n">
        <v>0.0004589053311747024</v>
      </c>
      <c r="C703" t="n">
        <v>48.62385321100917</v>
      </c>
      <c r="D703" t="n">
        <v>5.194372093023255</v>
      </c>
      <c r="E703" t="n">
        <v>1.363860465116279</v>
      </c>
    </row>
    <row r="704">
      <c r="A704" t="inlineStr">
        <is>
          <t>600207</t>
        </is>
      </c>
      <c r="B704" t="n">
        <v>0.0004812793862459941</v>
      </c>
      <c r="C704" t="n">
        <v>48.21852731591449</v>
      </c>
      <c r="D704" t="n">
        <v>5.228465116279071</v>
      </c>
      <c r="E704" t="n">
        <v>1.467720930232558</v>
      </c>
    </row>
    <row r="705">
      <c r="A705" t="inlineStr">
        <is>
          <t>600178</t>
        </is>
      </c>
      <c r="B705" t="n">
        <v>0.002046482250696877</v>
      </c>
      <c r="C705" t="n">
        <v>47.94520547945207</v>
      </c>
      <c r="D705" t="n">
        <v>6.728279069767441</v>
      </c>
      <c r="E705" t="n">
        <v>3.813302325581396</v>
      </c>
    </row>
    <row r="706">
      <c r="A706" t="inlineStr">
        <is>
          <t>601222</t>
        </is>
      </c>
      <c r="B706" t="n">
        <v>0.0009757376783471212</v>
      </c>
      <c r="C706" t="n">
        <v>47.90076335877862</v>
      </c>
      <c r="D706" t="n">
        <v>6.841162790697674</v>
      </c>
      <c r="E706" t="n">
        <v>1.992976744186047</v>
      </c>
    </row>
    <row r="707">
      <c r="A707" t="inlineStr">
        <is>
          <t>600596</t>
        </is>
      </c>
      <c r="B707" t="n">
        <v>0.001715247389226438</v>
      </c>
      <c r="C707" t="n">
        <v>47.72182254196644</v>
      </c>
      <c r="D707" t="n">
        <v>9.875860465116281</v>
      </c>
      <c r="E707" t="n">
        <v>4.69260465116279</v>
      </c>
    </row>
    <row r="708">
      <c r="A708" t="inlineStr">
        <is>
          <t>601702</t>
        </is>
      </c>
      <c r="B708" t="n">
        <v>0.0006288336634265714</v>
      </c>
      <c r="C708" t="n">
        <v>47.64595103578155</v>
      </c>
      <c r="D708" t="n">
        <v>7.488918918918918</v>
      </c>
      <c r="E708" t="n">
        <v>18.63171171171171</v>
      </c>
    </row>
    <row r="709">
      <c r="A709" t="inlineStr">
        <is>
          <t>601808</t>
        </is>
      </c>
      <c r="B709" t="n">
        <v>0.0009858301597006904</v>
      </c>
      <c r="C709" t="n">
        <v>47.60432766615148</v>
      </c>
      <c r="D709" t="n">
        <v>13.39874418604651</v>
      </c>
      <c r="E709" t="n">
        <v>0.502046511627907</v>
      </c>
    </row>
    <row r="710">
      <c r="A710" t="inlineStr">
        <is>
          <t>002984</t>
        </is>
      </c>
      <c r="B710" t="n">
        <v>0.005598508347298034</v>
      </c>
      <c r="C710" t="n">
        <v>47.58241758241757</v>
      </c>
      <c r="D710" t="n">
        <v>27.13289719626168</v>
      </c>
      <c r="E710" t="n">
        <v>9.596542056074766</v>
      </c>
    </row>
    <row r="711">
      <c r="A711" t="inlineStr">
        <is>
          <t>600352</t>
        </is>
      </c>
      <c r="B711" t="n">
        <v>0.0006408305440446191</v>
      </c>
      <c r="C711" t="n">
        <v>47.57118927973201</v>
      </c>
      <c r="D711" t="n">
        <v>13.87046511627907</v>
      </c>
      <c r="E711" t="n">
        <v>1.824325581395349</v>
      </c>
    </row>
    <row r="712">
      <c r="A712" t="inlineStr">
        <is>
          <t>002617</t>
        </is>
      </c>
      <c r="B712" t="n">
        <v>0.001295278277959871</v>
      </c>
      <c r="C712" t="n">
        <v>47.52851711026616</v>
      </c>
      <c r="D712" t="n">
        <v>6.72939534883721</v>
      </c>
      <c r="E712" t="n">
        <v>6.387906976744186</v>
      </c>
    </row>
    <row r="713">
      <c r="A713" t="inlineStr">
        <is>
          <t>002998</t>
        </is>
      </c>
      <c r="B713" t="n">
        <v>0.0005520844581655771</v>
      </c>
      <c r="C713" t="n">
        <v>47.26840855106889</v>
      </c>
      <c r="D713" t="n">
        <v>9.863608247422681</v>
      </c>
      <c r="E713" t="n">
        <v>13.80680412371134</v>
      </c>
    </row>
    <row r="714">
      <c r="A714" t="inlineStr">
        <is>
          <t>600395</t>
        </is>
      </c>
      <c r="B714" t="n">
        <v>0.0008834884495725287</v>
      </c>
      <c r="C714" t="n">
        <v>47.23320158102769</v>
      </c>
      <c r="D714" t="n">
        <v>6.207627906976744</v>
      </c>
      <c r="E714" t="n">
        <v>0.8302325581395349</v>
      </c>
    </row>
    <row r="715">
      <c r="A715" t="inlineStr">
        <is>
          <t>600308</t>
        </is>
      </c>
      <c r="B715" t="n">
        <v>0.0002547082422130736</v>
      </c>
      <c r="C715" t="n">
        <v>47.20194647201945</v>
      </c>
      <c r="D715" t="n">
        <v>5.002232558139535</v>
      </c>
      <c r="E715" t="n">
        <v>1.526790697674419</v>
      </c>
    </row>
    <row r="716">
      <c r="A716" t="inlineStr">
        <is>
          <t>002475</t>
        </is>
      </c>
      <c r="B716" t="n">
        <v>0.006929592560238016</v>
      </c>
      <c r="C716" t="n">
        <v>47.18614718614717</v>
      </c>
      <c r="D716" t="n">
        <v>50.28120930232558</v>
      </c>
      <c r="E716" t="n">
        <v>1.175581395348837</v>
      </c>
    </row>
    <row r="717">
      <c r="A717" t="inlineStr">
        <is>
          <t>600075</t>
        </is>
      </c>
      <c r="B717" t="n">
        <v>0.0005815088811711952</v>
      </c>
      <c r="C717" t="n">
        <v>47.14003944773175</v>
      </c>
      <c r="D717" t="n">
        <v>5.985720930232558</v>
      </c>
      <c r="E717" t="n">
        <v>1.988046511627907</v>
      </c>
    </row>
    <row r="718">
      <c r="A718" t="inlineStr">
        <is>
          <t>000012</t>
        </is>
      </c>
      <c r="B718" t="n">
        <v>0.0008345231605666779</v>
      </c>
      <c r="C718" t="n">
        <v>47.13656387665197</v>
      </c>
      <c r="D718" t="n">
        <v>5.909023255813953</v>
      </c>
      <c r="E718" t="n">
        <v>2.416372093023256</v>
      </c>
    </row>
    <row r="719">
      <c r="A719" t="inlineStr">
        <is>
          <t>600193</t>
        </is>
      </c>
      <c r="B719" t="n">
        <v>0.0002353072711027861</v>
      </c>
      <c r="C719" t="n">
        <v>47.05882352941178</v>
      </c>
      <c r="D719" t="n">
        <v>4.649581395348837</v>
      </c>
      <c r="E719" t="n">
        <v>0.3742790697674419</v>
      </c>
    </row>
    <row r="720">
      <c r="A720" t="inlineStr">
        <is>
          <t>600999</t>
        </is>
      </c>
      <c r="B720" t="n">
        <v>0.002701908721483159</v>
      </c>
      <c r="C720" t="n">
        <v>46.90265486725662</v>
      </c>
      <c r="D720" t="n">
        <v>20.30525581395349</v>
      </c>
      <c r="E720" t="n">
        <v>0.5929767441860465</v>
      </c>
    </row>
    <row r="721">
      <c r="A721" t="inlineStr">
        <is>
          <t>600845</t>
        </is>
      </c>
      <c r="B721" t="n">
        <v>0.004370029979703796</v>
      </c>
      <c r="C721" t="n">
        <v>46.89403166869673</v>
      </c>
      <c r="D721" t="n">
        <v>62.56348837209302</v>
      </c>
      <c r="E721" t="n">
        <v>0.7861395348837208</v>
      </c>
    </row>
    <row r="722">
      <c r="A722" t="inlineStr">
        <is>
          <t>600552</t>
        </is>
      </c>
      <c r="B722" t="n">
        <v>0.0003495176014050536</v>
      </c>
      <c r="C722" t="n">
        <v>46.61654135338345</v>
      </c>
      <c r="D722" t="n">
        <v>6.334139534883722</v>
      </c>
      <c r="E722" t="n">
        <v>2.676930232558139</v>
      </c>
    </row>
    <row r="723">
      <c r="A723" t="inlineStr">
        <is>
          <t>002084</t>
        </is>
      </c>
      <c r="B723" t="n">
        <v>0.003121729687029757</v>
      </c>
      <c r="C723" t="n">
        <v>46.4285714285714</v>
      </c>
      <c r="D723" t="n">
        <v>8.519116279069767</v>
      </c>
      <c r="E723" t="n">
        <v>2.259860465116279</v>
      </c>
    </row>
    <row r="724">
      <c r="A724" t="inlineStr">
        <is>
          <t>603826</t>
        </is>
      </c>
      <c r="B724" t="n">
        <v>0.003197633734111732</v>
      </c>
      <c r="C724" t="n">
        <v>46.28450106157113</v>
      </c>
      <c r="D724" t="n">
        <v>32.71497674418605</v>
      </c>
      <c r="E724" t="n">
        <v>0.5990697674418604</v>
      </c>
    </row>
    <row r="725">
      <c r="A725" t="inlineStr">
        <is>
          <t>601949</t>
        </is>
      </c>
      <c r="B725" t="n">
        <v>0.0001962697073996297</v>
      </c>
      <c r="C725" t="n">
        <v>46.27151051625238</v>
      </c>
      <c r="D725" t="n">
        <v>5.588697674418605</v>
      </c>
      <c r="E725" t="n">
        <v>1.279302325581395</v>
      </c>
    </row>
    <row r="726">
      <c r="A726" t="inlineStr">
        <is>
          <t>000796</t>
        </is>
      </c>
      <c r="B726" t="n">
        <v>0.004373237316970664</v>
      </c>
      <c r="C726" t="n">
        <v>46.15384615384617</v>
      </c>
      <c r="D726" t="n">
        <v>12.74316279069768</v>
      </c>
      <c r="E726" t="n">
        <v>2.583953488372093</v>
      </c>
    </row>
    <row r="727">
      <c r="A727" t="inlineStr">
        <is>
          <t>000557</t>
        </is>
      </c>
      <c r="B727" t="n">
        <v>0.0001911774939163382</v>
      </c>
      <c r="C727" t="n">
        <v>45.99303135888502</v>
      </c>
      <c r="D727" t="n">
        <v>3.596790697674418</v>
      </c>
      <c r="E727" t="n">
        <v>1.960139534883721</v>
      </c>
    </row>
    <row r="728">
      <c r="A728" t="inlineStr">
        <is>
          <t>002124</t>
        </is>
      </c>
      <c r="B728" t="n">
        <v>0.002161741834735875</v>
      </c>
      <c r="C728" t="n">
        <v>45.96899224806199</v>
      </c>
      <c r="D728" t="n">
        <v>15.08358139534884</v>
      </c>
      <c r="E728" t="n">
        <v>4.522790697674418</v>
      </c>
    </row>
    <row r="729">
      <c r="A729" t="inlineStr">
        <is>
          <t>600109</t>
        </is>
      </c>
      <c r="B729" t="n">
        <v>0.002687052183175154</v>
      </c>
      <c r="C729" t="n">
        <v>45.92511013215859</v>
      </c>
      <c r="D729" t="n">
        <v>13.76567441860465</v>
      </c>
      <c r="E729" t="n">
        <v>2.977255813953488</v>
      </c>
    </row>
    <row r="730">
      <c r="A730" t="inlineStr">
        <is>
          <t>000541</t>
        </is>
      </c>
      <c r="B730" t="n">
        <v>0.0003356507715942631</v>
      </c>
      <c r="C730" t="n">
        <v>45.9090909090909</v>
      </c>
      <c r="D730" t="n">
        <v>5.74120930232558</v>
      </c>
      <c r="E730" t="n">
        <v>1.269255813953488</v>
      </c>
    </row>
    <row r="731">
      <c r="A731" t="inlineStr">
        <is>
          <t>600406</t>
        </is>
      </c>
      <c r="B731" t="n">
        <v>0.002533558225282525</v>
      </c>
      <c r="C731" t="n">
        <v>45.77215189873418</v>
      </c>
      <c r="D731" t="n">
        <v>22.57999999999999</v>
      </c>
      <c r="E731" t="n">
        <v>0.6741395348837209</v>
      </c>
    </row>
    <row r="732">
      <c r="A732" t="inlineStr">
        <is>
          <t>600163</t>
        </is>
      </c>
      <c r="B732" t="n">
        <v>0.0001294765032364051</v>
      </c>
      <c r="C732" t="n">
        <v>45.71428571428571</v>
      </c>
      <c r="D732" t="n">
        <v>3.694697674418604</v>
      </c>
      <c r="E732" t="n">
        <v>1.048093023255814</v>
      </c>
    </row>
    <row r="733">
      <c r="A733" t="inlineStr">
        <is>
          <t>002351</t>
        </is>
      </c>
      <c r="B733" t="n">
        <v>0.003033797143491544</v>
      </c>
      <c r="C733" t="n">
        <v>45.6043956043956</v>
      </c>
      <c r="D733" t="n">
        <v>16.31753488372093</v>
      </c>
      <c r="E733" t="n">
        <v>5.963906976744185</v>
      </c>
    </row>
    <row r="734">
      <c r="A734" t="inlineStr">
        <is>
          <t>600875</t>
        </is>
      </c>
      <c r="B734" t="n">
        <v>0.0005085172869152441</v>
      </c>
      <c r="C734" t="n">
        <v>45.5594002306805</v>
      </c>
      <c r="D734" t="n">
        <v>10.23623255813954</v>
      </c>
      <c r="E734" t="n">
        <v>1.543767441860465</v>
      </c>
    </row>
    <row r="735">
      <c r="A735" t="inlineStr">
        <is>
          <t>603589</t>
        </is>
      </c>
      <c r="B735" t="n">
        <v>0.007569829360796103</v>
      </c>
      <c r="C735" t="n">
        <v>45.54579673776662</v>
      </c>
      <c r="D735" t="n">
        <v>55.18558139534883</v>
      </c>
      <c r="E735" t="n">
        <v>1.619953488372093</v>
      </c>
    </row>
    <row r="736">
      <c r="A736" t="inlineStr">
        <is>
          <t>603916</t>
        </is>
      </c>
      <c r="B736" t="n">
        <v>0.002120547697488716</v>
      </c>
      <c r="C736" t="n">
        <v>45.48543689320388</v>
      </c>
      <c r="D736" t="n">
        <v>27.63260465116279</v>
      </c>
      <c r="E736" t="n">
        <v>2.856883720930233</v>
      </c>
    </row>
    <row r="737">
      <c r="A737" t="inlineStr">
        <is>
          <t>002799</t>
        </is>
      </c>
      <c r="B737" t="n">
        <v>0.001306939391218373</v>
      </c>
      <c r="C737" t="n">
        <v>45.44117647058825</v>
      </c>
      <c r="D737" t="n">
        <v>17.61479069767442</v>
      </c>
      <c r="E737" t="n">
        <v>2.789581395348837</v>
      </c>
    </row>
    <row r="738">
      <c r="A738" t="inlineStr">
        <is>
          <t>002959</t>
        </is>
      </c>
      <c r="B738" t="n">
        <v>0.02116708543463912</v>
      </c>
      <c r="C738" t="n">
        <v>45.2995867768595</v>
      </c>
      <c r="D738" t="n">
        <v>113.484511627907</v>
      </c>
      <c r="E738" t="n">
        <v>4.542511627906976</v>
      </c>
    </row>
    <row r="739">
      <c r="A739" t="inlineStr">
        <is>
          <t>600691</t>
        </is>
      </c>
      <c r="B739" t="n">
        <v>8.696233080500876e-05</v>
      </c>
      <c r="C739" t="n">
        <v>45.26315789473683</v>
      </c>
      <c r="D739" t="n">
        <v>2.165302325581395</v>
      </c>
      <c r="E739" t="n">
        <v>1.262790697674419</v>
      </c>
    </row>
    <row r="740">
      <c r="A740" t="inlineStr">
        <is>
          <t>603043</t>
        </is>
      </c>
      <c r="B740" t="n">
        <v>0.002664862620509557</v>
      </c>
      <c r="C740" t="n">
        <v>44.83018867924529</v>
      </c>
      <c r="D740" t="n">
        <v>36.54618604651163</v>
      </c>
      <c r="E740" t="n">
        <v>1.727674418604651</v>
      </c>
    </row>
    <row r="741">
      <c r="A741" t="inlineStr">
        <is>
          <t>002829</t>
        </is>
      </c>
      <c r="B741" t="n">
        <v>0.004588281286253713</v>
      </c>
      <c r="C741" t="n">
        <v>44.69230769230768</v>
      </c>
      <c r="D741" t="n">
        <v>37.7400465116279</v>
      </c>
      <c r="E741" t="n">
        <v>6.174046511627908</v>
      </c>
    </row>
    <row r="742">
      <c r="A742" t="inlineStr">
        <is>
          <t>603680</t>
        </is>
      </c>
      <c r="B742" t="n">
        <v>0.0007312714320214934</v>
      </c>
      <c r="C742" t="n">
        <v>44.66666666666666</v>
      </c>
      <c r="D742" t="n">
        <v>11.5213023255814</v>
      </c>
      <c r="E742" t="n">
        <v>0.8677209302325581</v>
      </c>
    </row>
    <row r="743">
      <c r="A743" t="inlineStr">
        <is>
          <t>603605</t>
        </is>
      </c>
      <c r="B743" t="n">
        <v>0.01084145049818116</v>
      </c>
      <c r="C743" t="n">
        <v>44.57880881869036</v>
      </c>
      <c r="D743" t="n">
        <v>166.1673488372093</v>
      </c>
      <c r="E743" t="n">
        <v>2.282511627906976</v>
      </c>
    </row>
    <row r="744">
      <c r="A744" t="inlineStr">
        <is>
          <t>600733</t>
        </is>
      </c>
      <c r="B744" t="n">
        <v>0.001036051438486357</v>
      </c>
      <c r="C744" t="n">
        <v>44.56140350877193</v>
      </c>
      <c r="D744" t="n">
        <v>7.121162790697675</v>
      </c>
      <c r="E744" t="n">
        <v>2.184372093023256</v>
      </c>
    </row>
    <row r="745">
      <c r="A745" t="inlineStr">
        <is>
          <t>601600</t>
        </is>
      </c>
      <c r="B745" t="n">
        <v>0.0002155560937095704</v>
      </c>
      <c r="C745" t="n">
        <v>44.55782312925169</v>
      </c>
      <c r="D745" t="n">
        <v>3.240651162790698</v>
      </c>
      <c r="E745" t="n">
        <v>0.837860465116279</v>
      </c>
    </row>
    <row r="746">
      <c r="A746" t="inlineStr">
        <is>
          <t>002851</t>
        </is>
      </c>
      <c r="B746" t="n">
        <v>0.003769520680591276</v>
      </c>
      <c r="C746" t="n">
        <v>44.44444444444444</v>
      </c>
      <c r="D746" t="n">
        <v>30.5833023255814</v>
      </c>
      <c r="E746" t="n">
        <v>1.661395348837209</v>
      </c>
    </row>
    <row r="747">
      <c r="A747" t="inlineStr">
        <is>
          <t>600834</t>
        </is>
      </c>
      <c r="B747" t="n">
        <v>0.002514711825168969</v>
      </c>
      <c r="C747" t="n">
        <v>44.44444444444444</v>
      </c>
      <c r="D747" t="n">
        <v>10.27032558139535</v>
      </c>
      <c r="E747" t="n">
        <v>2.905209302325582</v>
      </c>
    </row>
    <row r="748">
      <c r="A748" t="inlineStr">
        <is>
          <t>002285</t>
        </is>
      </c>
      <c r="B748" t="n">
        <v>0.001766691859160857</v>
      </c>
      <c r="C748" t="n">
        <v>44.33333333333334</v>
      </c>
      <c r="D748" t="n">
        <v>4.339534883720931</v>
      </c>
      <c r="E748" t="n">
        <v>1.711116279069767</v>
      </c>
    </row>
    <row r="749">
      <c r="A749" t="inlineStr">
        <is>
          <t>600731</t>
        </is>
      </c>
      <c r="B749" t="n">
        <v>0.001663740953559541</v>
      </c>
      <c r="C749" t="n">
        <v>44.30769230769231</v>
      </c>
      <c r="D749" t="n">
        <v>9.090558139534883</v>
      </c>
      <c r="E749" t="n">
        <v>3.363534883720931</v>
      </c>
    </row>
    <row r="750">
      <c r="A750" t="inlineStr">
        <is>
          <t>603698</t>
        </is>
      </c>
      <c r="B750" t="n">
        <v>0.0007440628833342309</v>
      </c>
      <c r="C750" t="n">
        <v>44.2622950819672</v>
      </c>
      <c r="D750" t="n">
        <v>11.9026976744186</v>
      </c>
      <c r="E750" t="n">
        <v>0.9199069767441861</v>
      </c>
    </row>
    <row r="751">
      <c r="A751" t="inlineStr">
        <is>
          <t>601877</t>
        </is>
      </c>
      <c r="B751" t="n">
        <v>0.00344124093352042</v>
      </c>
      <c r="C751" t="n">
        <v>44.23885618166526</v>
      </c>
      <c r="D751" t="n">
        <v>30.62186046511628</v>
      </c>
      <c r="E751" t="n">
        <v>0.5414418604651164</v>
      </c>
    </row>
    <row r="752">
      <c r="A752" t="inlineStr">
        <is>
          <t>000922</t>
        </is>
      </c>
      <c r="B752" t="n">
        <v>0.0005891710981310867</v>
      </c>
      <c r="C752" t="n">
        <v>44.23076923076923</v>
      </c>
      <c r="D752" t="n">
        <v>7.276418604651162</v>
      </c>
      <c r="E752" t="n">
        <v>1.620418604651163</v>
      </c>
    </row>
    <row r="753">
      <c r="A753" t="inlineStr">
        <is>
          <t>603659</t>
        </is>
      </c>
      <c r="B753" t="n">
        <v>0.008902386870976867</v>
      </c>
      <c r="C753" t="n">
        <v>44.09238969499554</v>
      </c>
      <c r="D753" t="n">
        <v>100.6163255813954</v>
      </c>
      <c r="E753" t="n">
        <v>1.73046511627907</v>
      </c>
    </row>
    <row r="754">
      <c r="A754" t="inlineStr">
        <is>
          <t>603520</t>
        </is>
      </c>
      <c r="B754" t="n">
        <v>0.008748107142171667</v>
      </c>
      <c r="C754" t="n">
        <v>44.01830464153412</v>
      </c>
      <c r="D754" t="n">
        <v>68.7073488372093</v>
      </c>
      <c r="E754" t="n">
        <v>1.73339534883721</v>
      </c>
    </row>
    <row r="755">
      <c r="A755" t="inlineStr">
        <is>
          <t>688388</t>
        </is>
      </c>
      <c r="B755" t="n">
        <v>0.01146047790575949</v>
      </c>
      <c r="C755" t="n">
        <v>44.01462663587375</v>
      </c>
      <c r="D755" t="n">
        <v>61.04637209302326</v>
      </c>
      <c r="E755" t="n">
        <v>3.163720930232558</v>
      </c>
    </row>
    <row r="756">
      <c r="A756" t="inlineStr">
        <is>
          <t>603596</t>
        </is>
      </c>
      <c r="B756" t="n">
        <v>0.002568825170253862</v>
      </c>
      <c r="C756" t="n">
        <v>43.85196975726225</v>
      </c>
      <c r="D756" t="n">
        <v>34.52255813953488</v>
      </c>
      <c r="E756" t="n">
        <v>2.38786046511628</v>
      </c>
    </row>
    <row r="757">
      <c r="A757" t="inlineStr">
        <is>
          <t>002097</t>
        </is>
      </c>
      <c r="B757" t="n">
        <v>0.0005931739686950473</v>
      </c>
      <c r="C757" t="n">
        <v>43.84748700173313</v>
      </c>
      <c r="D757" t="n">
        <v>7.52493023255814</v>
      </c>
      <c r="E757" t="n">
        <v>2.325767441860465</v>
      </c>
    </row>
    <row r="758">
      <c r="A758" t="inlineStr">
        <is>
          <t>600379</t>
        </is>
      </c>
      <c r="B758" t="n">
        <v>0.0001947833863520616</v>
      </c>
      <c r="C758" t="n">
        <v>43.83301707779887</v>
      </c>
      <c r="D758" t="n">
        <v>6.076325581395349</v>
      </c>
      <c r="E758" t="n">
        <v>2.190930232558139</v>
      </c>
    </row>
    <row r="759">
      <c r="A759" t="inlineStr">
        <is>
          <t>600165</t>
        </is>
      </c>
      <c r="B759" t="n">
        <v>0.001611813205889418</v>
      </c>
      <c r="C759" t="n">
        <v>43.70546318289785</v>
      </c>
      <c r="D759" t="n">
        <v>6.376651162790699</v>
      </c>
      <c r="E759" t="n">
        <v>4.073674418604652</v>
      </c>
    </row>
    <row r="760">
      <c r="A760" t="inlineStr">
        <is>
          <t>002508</t>
        </is>
      </c>
      <c r="B760" t="n">
        <v>0.002617665646713042</v>
      </c>
      <c r="C760" t="n">
        <v>43.62199065756378</v>
      </c>
      <c r="D760" t="n">
        <v>37.06883720930233</v>
      </c>
      <c r="E760" t="n">
        <v>1.08246511627907</v>
      </c>
    </row>
    <row r="761">
      <c r="A761" t="inlineStr">
        <is>
          <t>000423</t>
        </is>
      </c>
      <c r="B761" t="n">
        <v>0.00272308239931348</v>
      </c>
      <c r="C761" t="n">
        <v>43.61940298507463</v>
      </c>
      <c r="D761" t="n">
        <v>37.97413953488373</v>
      </c>
      <c r="E761" t="n">
        <v>1.143906976744186</v>
      </c>
    </row>
    <row r="762">
      <c r="A762" t="inlineStr">
        <is>
          <t>002230</t>
        </is>
      </c>
      <c r="B762" t="n">
        <v>0.002688503216740364</v>
      </c>
      <c r="C762" t="n">
        <v>43.52578475336324</v>
      </c>
      <c r="D762" t="n">
        <v>38.31972093023256</v>
      </c>
      <c r="E762" t="n">
        <v>2.146325581395349</v>
      </c>
    </row>
    <row r="763">
      <c r="A763" t="inlineStr">
        <is>
          <t>000422</t>
        </is>
      </c>
      <c r="B763" t="n">
        <v>9.095965753361872e-05</v>
      </c>
      <c r="C763" t="n">
        <v>43.51145038167938</v>
      </c>
      <c r="D763" t="n">
        <v>2.744186046511628</v>
      </c>
      <c r="E763" t="n">
        <v>0.5966976744186047</v>
      </c>
    </row>
    <row r="764">
      <c r="A764" t="inlineStr">
        <is>
          <t>000408</t>
        </is>
      </c>
      <c r="B764" t="n">
        <v>0.001144666693551979</v>
      </c>
      <c r="C764" t="n">
        <v>43.46349745331069</v>
      </c>
      <c r="D764" t="n">
        <v>7.165767441860465</v>
      </c>
      <c r="E764" t="n">
        <v>1.895906976744186</v>
      </c>
    </row>
    <row r="765">
      <c r="A765" t="inlineStr">
        <is>
          <t>002646</t>
        </is>
      </c>
      <c r="B765" t="n">
        <v>0.005247235418849975</v>
      </c>
      <c r="C765" t="n">
        <v>43.3695652173913</v>
      </c>
      <c r="D765" t="n">
        <v>12.49539534883721</v>
      </c>
      <c r="E765" t="n">
        <v>2.954325581395349</v>
      </c>
    </row>
    <row r="766">
      <c r="A766" t="inlineStr">
        <is>
          <t>600985</t>
        </is>
      </c>
      <c r="B766" t="n">
        <v>0.0008391638228938755</v>
      </c>
      <c r="C766" t="n">
        <v>43.22250639386187</v>
      </c>
      <c r="D766" t="n">
        <v>9.715302325581396</v>
      </c>
      <c r="E766" t="n">
        <v>1.571255813953488</v>
      </c>
    </row>
    <row r="767">
      <c r="A767" t="inlineStr">
        <is>
          <t>601788</t>
        </is>
      </c>
      <c r="B767" t="n">
        <v>0.006043425144227625</v>
      </c>
      <c r="C767" t="n">
        <v>42.98642533936652</v>
      </c>
      <c r="D767" t="n">
        <v>18.10758139534884</v>
      </c>
      <c r="E767" t="n">
        <v>1.954418604651163</v>
      </c>
    </row>
    <row r="768">
      <c r="A768" t="inlineStr">
        <is>
          <t>603786</t>
        </is>
      </c>
      <c r="B768" t="n">
        <v>0.004901988610849055</v>
      </c>
      <c r="C768" t="n">
        <v>42.92730844793713</v>
      </c>
      <c r="D768" t="n">
        <v>69.65688372093022</v>
      </c>
      <c r="E768" t="n">
        <v>2.93939534883721</v>
      </c>
    </row>
    <row r="769">
      <c r="A769" t="inlineStr">
        <is>
          <t>000683</t>
        </is>
      </c>
      <c r="B769" t="n">
        <v>0.0001903269699750126</v>
      </c>
      <c r="C769" t="n">
        <v>42.78606965174132</v>
      </c>
      <c r="D769" t="n">
        <v>2.145906976744186</v>
      </c>
      <c r="E769" t="n">
        <v>1.727209302325581</v>
      </c>
    </row>
    <row r="770">
      <c r="A770" t="inlineStr">
        <is>
          <t>000877</t>
        </is>
      </c>
      <c r="B770" t="n">
        <v>0.002866044287169994</v>
      </c>
      <c r="C770" t="n">
        <v>42.7404718693285</v>
      </c>
      <c r="D770" t="n">
        <v>15.73176744186046</v>
      </c>
      <c r="E770" t="n">
        <v>3.88906976744186</v>
      </c>
    </row>
    <row r="771">
      <c r="A771" t="inlineStr">
        <is>
          <t>601038</t>
        </is>
      </c>
      <c r="B771" t="n">
        <v>0.001473826465340092</v>
      </c>
      <c r="C771" t="n">
        <v>42.72727272727273</v>
      </c>
      <c r="D771" t="n">
        <v>10.52632558139535</v>
      </c>
      <c r="E771" t="n">
        <v>2.658279069767442</v>
      </c>
    </row>
    <row r="772">
      <c r="A772" t="inlineStr">
        <is>
          <t>600001</t>
        </is>
      </c>
      <c r="B772" t="n">
        <v>0.0007028099617010592</v>
      </c>
      <c r="C772" t="n">
        <v>42.58760107816713</v>
      </c>
      <c r="D772" t="n">
        <v>5.149302325581396</v>
      </c>
      <c r="E772" t="n">
        <v>0</v>
      </c>
    </row>
    <row r="773">
      <c r="A773" t="inlineStr">
        <is>
          <t>688111</t>
        </is>
      </c>
      <c r="B773" t="n">
        <v>0.04591532686803643</v>
      </c>
      <c r="C773" t="n">
        <v>42.53103724469363</v>
      </c>
      <c r="D773" t="n">
        <v>335.3507441860465</v>
      </c>
      <c r="E773" t="n">
        <v>1.839116279069767</v>
      </c>
    </row>
    <row r="774">
      <c r="A774" t="inlineStr">
        <is>
          <t>603988</t>
        </is>
      </c>
      <c r="B774" t="n">
        <v>0.002279182523379146</v>
      </c>
      <c r="C774" t="n">
        <v>41.82638105975198</v>
      </c>
      <c r="D774" t="n">
        <v>13.33237209302326</v>
      </c>
      <c r="E774" t="n">
        <v>2.341023255813953</v>
      </c>
    </row>
    <row r="775">
      <c r="A775" t="inlineStr">
        <is>
          <t>600655</t>
        </is>
      </c>
      <c r="B775" t="n">
        <v>0.0009872518762716943</v>
      </c>
      <c r="C775" t="n">
        <v>41.46005509641873</v>
      </c>
      <c r="D775" t="n">
        <v>9.29706976744186</v>
      </c>
      <c r="E775" t="n">
        <v>1.294837209302325</v>
      </c>
    </row>
    <row r="776">
      <c r="A776" t="inlineStr">
        <is>
          <t>603757</t>
        </is>
      </c>
      <c r="B776" t="n">
        <v>0.003365905215957709</v>
      </c>
      <c r="C776" t="n">
        <v>41.15549215406562</v>
      </c>
      <c r="D776" t="n">
        <v>18.78697674418605</v>
      </c>
      <c r="E776" t="n">
        <v>2.14</v>
      </c>
    </row>
    <row r="777">
      <c r="A777" t="inlineStr">
        <is>
          <t>603712</t>
        </is>
      </c>
      <c r="B777" t="n">
        <v>0.006112969727069702</v>
      </c>
      <c r="C777" t="n">
        <v>40.98360655737707</v>
      </c>
      <c r="D777" t="n">
        <v>39.92548837209302</v>
      </c>
      <c r="E777" t="n">
        <v>1.939767441860465</v>
      </c>
    </row>
    <row r="778">
      <c r="A778" t="inlineStr">
        <is>
          <t>601866</t>
        </is>
      </c>
      <c r="B778" t="n">
        <v>0.0003695895001439376</v>
      </c>
      <c r="C778" t="n">
        <v>40.62500000000002</v>
      </c>
      <c r="D778" t="n">
        <v>2.280837209302326</v>
      </c>
      <c r="E778" t="n">
        <v>1.089348837209302</v>
      </c>
    </row>
    <row r="779">
      <c r="A779" t="inlineStr">
        <is>
          <t>600336</t>
        </is>
      </c>
      <c r="B779" t="n">
        <v>0.00112911899152847</v>
      </c>
      <c r="C779" t="n">
        <v>40.11976047904191</v>
      </c>
      <c r="D779" t="n">
        <v>7.233255813953488</v>
      </c>
      <c r="E779" t="n">
        <v>5.140465116279069</v>
      </c>
    </row>
    <row r="780">
      <c r="A780" t="inlineStr">
        <is>
          <t>688656</t>
        </is>
      </c>
      <c r="B780" t="n">
        <v>0.003591954654110063</v>
      </c>
      <c r="C780" t="n">
        <v>39.96875</v>
      </c>
      <c r="D780" t="n">
        <v>80.34192307692309</v>
      </c>
      <c r="E780" t="n">
        <v>18.88884615384616</v>
      </c>
    </row>
    <row r="781">
      <c r="A781" t="inlineStr">
        <is>
          <t>600408</t>
        </is>
      </c>
      <c r="B781" t="n">
        <v>0.0002659724793094226</v>
      </c>
      <c r="C781" t="n">
        <v>39.91416309012874</v>
      </c>
      <c r="D781" t="n">
        <v>2.059255813953488</v>
      </c>
      <c r="E781" t="n">
        <v>0.9326046511627907</v>
      </c>
    </row>
    <row r="782">
      <c r="A782" t="inlineStr">
        <is>
          <t>600771</t>
        </is>
      </c>
      <c r="B782" t="n">
        <v>0.0007969468787784326</v>
      </c>
      <c r="C782" t="n">
        <v>39.84790874524715</v>
      </c>
      <c r="D782" t="n">
        <v>15.06683720930232</v>
      </c>
      <c r="E782" t="n">
        <v>2.788046511627907</v>
      </c>
    </row>
    <row r="783">
      <c r="A783" t="inlineStr">
        <is>
          <t>603629</t>
        </is>
      </c>
      <c r="B783" t="n">
        <v>0.003488348904150339</v>
      </c>
      <c r="C783" t="n">
        <v>39.72777541471715</v>
      </c>
      <c r="D783" t="n">
        <v>28.06390697674419</v>
      </c>
      <c r="E783" t="n">
        <v>6.988046511627906</v>
      </c>
    </row>
    <row r="784">
      <c r="A784" t="inlineStr">
        <is>
          <t>600792</t>
        </is>
      </c>
      <c r="B784" t="n">
        <v>0.000191282078458063</v>
      </c>
      <c r="C784" t="n">
        <v>39.67213114754098</v>
      </c>
      <c r="D784" t="n">
        <v>3.198418604651162</v>
      </c>
      <c r="E784" t="n">
        <v>1.638</v>
      </c>
    </row>
    <row r="785">
      <c r="A785" t="inlineStr">
        <is>
          <t>600305</t>
        </is>
      </c>
      <c r="B785" t="n">
        <v>0.002264455309221786</v>
      </c>
      <c r="C785" t="n">
        <v>39.57800511508949</v>
      </c>
      <c r="D785" t="n">
        <v>20.86390697674419</v>
      </c>
      <c r="E785" t="n">
        <v>2.027953488372093</v>
      </c>
    </row>
    <row r="786">
      <c r="A786" t="inlineStr">
        <is>
          <t>600292</t>
        </is>
      </c>
      <c r="B786" t="n">
        <v>0.0003896035717656729</v>
      </c>
      <c r="C786" t="n">
        <v>39.52095808383233</v>
      </c>
      <c r="D786" t="n">
        <v>5.566232558139534</v>
      </c>
      <c r="E786" t="n">
        <v>1.484697674418605</v>
      </c>
    </row>
    <row r="787">
      <c r="A787" t="inlineStr">
        <is>
          <t>603968</t>
        </is>
      </c>
      <c r="B787" t="n">
        <v>0.0008789741933734605</v>
      </c>
      <c r="C787" t="n">
        <v>39.32759968725568</v>
      </c>
      <c r="D787" t="n">
        <v>16.06883720930232</v>
      </c>
      <c r="E787" t="n">
        <v>1.375302325581395</v>
      </c>
    </row>
    <row r="788">
      <c r="A788" t="inlineStr">
        <is>
          <t>603067</t>
        </is>
      </c>
      <c r="B788" t="n">
        <v>0.0003139584083634559</v>
      </c>
      <c r="C788" t="n">
        <v>39.18918918918919</v>
      </c>
      <c r="D788" t="n">
        <v>6.595023255813953</v>
      </c>
      <c r="E788" t="n">
        <v>2.098093023255814</v>
      </c>
    </row>
    <row r="789">
      <c r="A789" t="inlineStr">
        <is>
          <t>601377</t>
        </is>
      </c>
      <c r="B789" t="n">
        <v>0.0007989294721537379</v>
      </c>
      <c r="C789" t="n">
        <v>39.17851500789891</v>
      </c>
      <c r="D789" t="n">
        <v>7.814418604651163</v>
      </c>
      <c r="E789" t="n">
        <v>1.584418604651163</v>
      </c>
    </row>
    <row r="790">
      <c r="A790" t="inlineStr">
        <is>
          <t>601001</t>
        </is>
      </c>
      <c r="B790" t="n">
        <v>0.000594662955481641</v>
      </c>
      <c r="C790" t="n">
        <v>38.78116343490306</v>
      </c>
      <c r="D790" t="n">
        <v>4.856093023255815</v>
      </c>
      <c r="E790" t="n">
        <v>1.699255813953488</v>
      </c>
    </row>
    <row r="791">
      <c r="A791" t="inlineStr">
        <is>
          <t>603868</t>
        </is>
      </c>
      <c r="B791" t="n">
        <v>0.005159100796634866</v>
      </c>
      <c r="C791" t="n">
        <v>38.68406125921724</v>
      </c>
      <c r="D791" t="n">
        <v>49.09051162790699</v>
      </c>
      <c r="E791" t="n">
        <v>0.2455813953488372</v>
      </c>
    </row>
    <row r="792">
      <c r="A792" t="inlineStr">
        <is>
          <t>600141</t>
        </is>
      </c>
      <c r="B792" t="n">
        <v>0.0009682700802889347</v>
      </c>
      <c r="C792" t="n">
        <v>38.49206349206349</v>
      </c>
      <c r="D792" t="n">
        <v>10.9033488372093</v>
      </c>
      <c r="E792" t="n">
        <v>2.645581395348837</v>
      </c>
    </row>
    <row r="793">
      <c r="A793" t="inlineStr">
        <is>
          <t>603931</t>
        </is>
      </c>
      <c r="B793" t="n">
        <v>0.004682171508230419</v>
      </c>
      <c r="C793" t="n">
        <v>38.35660928873013</v>
      </c>
      <c r="D793" t="n">
        <v>45.61258064516129</v>
      </c>
      <c r="E793" t="n">
        <v>10.18612903225806</v>
      </c>
    </row>
    <row r="794">
      <c r="A794" t="inlineStr">
        <is>
          <t>600462</t>
        </is>
      </c>
      <c r="B794" t="n">
        <v>0.0001947494288919604</v>
      </c>
      <c r="C794" t="n">
        <v>38.3116883116883</v>
      </c>
      <c r="D794" t="n">
        <v>2.054558139534884</v>
      </c>
      <c r="E794" t="n">
        <v>1.03893023255814</v>
      </c>
    </row>
    <row r="795">
      <c r="A795" t="inlineStr">
        <is>
          <t>600329</t>
        </is>
      </c>
      <c r="B795" t="n">
        <v>0.000709915807269259</v>
      </c>
      <c r="C795" t="n">
        <v>38.27258320126783</v>
      </c>
      <c r="D795" t="n">
        <v>16.74181395348837</v>
      </c>
      <c r="E795" t="n">
        <v>1.019627906976744</v>
      </c>
    </row>
    <row r="796">
      <c r="A796" t="inlineStr">
        <is>
          <t>601577</t>
        </is>
      </c>
      <c r="B796" t="n">
        <v>0.0004261367193584858</v>
      </c>
      <c r="C796" t="n">
        <v>38.23529411764706</v>
      </c>
      <c r="D796" t="n">
        <v>8.791767441860467</v>
      </c>
      <c r="E796" t="n">
        <v>1.963627906976744</v>
      </c>
    </row>
    <row r="797">
      <c r="A797" t="inlineStr">
        <is>
          <t>601003</t>
        </is>
      </c>
      <c r="B797" t="n">
        <v>0.000160434177037022</v>
      </c>
      <c r="C797" t="n">
        <v>38.18181818181816</v>
      </c>
      <c r="D797" t="n">
        <v>4.925999999999999</v>
      </c>
      <c r="E797" t="n">
        <v>0.4051627906976744</v>
      </c>
    </row>
    <row r="798">
      <c r="A798" t="inlineStr">
        <is>
          <t>600039</t>
        </is>
      </c>
      <c r="B798" t="n">
        <v>0.0001767165663626732</v>
      </c>
      <c r="C798" t="n">
        <v>37.23958333333333</v>
      </c>
      <c r="D798" t="n">
        <v>4.384418604651162</v>
      </c>
      <c r="E798" t="n">
        <v>0.7262325581395348</v>
      </c>
    </row>
    <row r="799">
      <c r="A799" t="inlineStr">
        <is>
          <t>603355</t>
        </is>
      </c>
      <c r="B799" t="n">
        <v>0.004171046723170872</v>
      </c>
      <c r="C799" t="n">
        <v>37.08737864077669</v>
      </c>
      <c r="D799" t="n">
        <v>28.66613953488372</v>
      </c>
      <c r="E799" t="n">
        <v>0.4552558139534884</v>
      </c>
    </row>
    <row r="800">
      <c r="A800" t="inlineStr">
        <is>
          <t>600537</t>
        </is>
      </c>
      <c r="B800" t="n">
        <v>0.0005634558840238616</v>
      </c>
      <c r="C800" t="n">
        <v>36.9281045751634</v>
      </c>
      <c r="D800" t="n">
        <v>3.77693023255814</v>
      </c>
      <c r="E800" t="n">
        <v>2.483209302325581</v>
      </c>
    </row>
    <row r="801">
      <c r="A801" t="inlineStr">
        <is>
          <t>600835</t>
        </is>
      </c>
      <c r="B801" t="n">
        <v>0.001592376668658633</v>
      </c>
      <c r="C801" t="n">
        <v>36.83052090975787</v>
      </c>
      <c r="D801" t="n">
        <v>17.66260465116279</v>
      </c>
      <c r="E801" t="n">
        <v>0.695767441860465</v>
      </c>
    </row>
    <row r="802">
      <c r="A802" t="inlineStr">
        <is>
          <t>600196</t>
        </is>
      </c>
      <c r="B802" t="n">
        <v>0.01048202911960199</v>
      </c>
      <c r="C802" t="n">
        <v>36.79808841099164</v>
      </c>
      <c r="D802" t="n">
        <v>46.98544186046511</v>
      </c>
      <c r="E802" t="n">
        <v>3.013441860465117</v>
      </c>
    </row>
    <row r="803">
      <c r="A803" t="inlineStr">
        <is>
          <t>688029</t>
        </is>
      </c>
      <c r="B803" t="n">
        <v>0.01320682556348043</v>
      </c>
      <c r="C803" t="n">
        <v>36.76282051282052</v>
      </c>
      <c r="D803" t="n">
        <v>205.7259534883721</v>
      </c>
      <c r="E803" t="n">
        <v>2.14139534883721</v>
      </c>
    </row>
    <row r="804">
      <c r="A804" t="inlineStr">
        <is>
          <t>603856</t>
        </is>
      </c>
      <c r="B804" t="n">
        <v>0.001278270017848314</v>
      </c>
      <c r="C804" t="n">
        <v>36.27362736273629</v>
      </c>
      <c r="D804" t="n">
        <v>14.65390697674419</v>
      </c>
      <c r="E804" t="n">
        <v>5.662</v>
      </c>
    </row>
    <row r="805">
      <c r="A805" t="inlineStr">
        <is>
          <t>600496</t>
        </is>
      </c>
      <c r="B805" t="n">
        <v>0.001063162864250739</v>
      </c>
      <c r="C805" t="n">
        <v>35.96059113300494</v>
      </c>
      <c r="D805" t="n">
        <v>4.84953488372093</v>
      </c>
      <c r="E805" t="n">
        <v>3.277581395348836</v>
      </c>
    </row>
    <row r="806">
      <c r="A806" t="inlineStr">
        <is>
          <t>603755</t>
        </is>
      </c>
      <c r="B806" t="n">
        <v>0.005657401458781373</v>
      </c>
      <c r="C806" t="n">
        <v>35.94343604896579</v>
      </c>
      <c r="D806" t="n">
        <v>72.51944186046512</v>
      </c>
      <c r="E806" t="n">
        <v>2.801302325581395</v>
      </c>
    </row>
    <row r="807">
      <c r="A807" t="inlineStr">
        <is>
          <t>603939</t>
        </is>
      </c>
      <c r="B807" t="n">
        <v>0.006779758117483446</v>
      </c>
      <c r="C807" t="n">
        <v>35.88313023050947</v>
      </c>
      <c r="D807" t="n">
        <v>89.90148837209304</v>
      </c>
      <c r="E807" t="n">
        <v>0.7454418604651162</v>
      </c>
    </row>
    <row r="808">
      <c r="A808" t="inlineStr">
        <is>
          <t>600160</t>
        </is>
      </c>
      <c r="B808" t="n">
        <v>0.0003694197261300388</v>
      </c>
      <c r="C808" t="n">
        <v>35.54301833568405</v>
      </c>
      <c r="D808" t="n">
        <v>7.312139534883721</v>
      </c>
      <c r="E808" t="n">
        <v>1.077767441860465</v>
      </c>
    </row>
    <row r="809">
      <c r="A809" t="inlineStr">
        <is>
          <t>600357</t>
        </is>
      </c>
      <c r="B809" t="n">
        <v>0.0005950503352844987</v>
      </c>
      <c r="C809" t="n">
        <v>35.53113553113554</v>
      </c>
      <c r="D809" t="n">
        <v>8.006744186046511</v>
      </c>
      <c r="E809" t="n">
        <v>0</v>
      </c>
    </row>
    <row r="810">
      <c r="A810" t="inlineStr">
        <is>
          <t>600470</t>
        </is>
      </c>
      <c r="B810" t="n">
        <v>0.000435351540061934</v>
      </c>
      <c r="C810" t="n">
        <v>35.18518518518516</v>
      </c>
      <c r="D810" t="n">
        <v>3.451720930232559</v>
      </c>
      <c r="E810" t="n">
        <v>1.155767441860465</v>
      </c>
    </row>
    <row r="811">
      <c r="A811" t="inlineStr">
        <is>
          <t>600876</t>
        </is>
      </c>
      <c r="B811" t="n">
        <v>0.0008426159238559802</v>
      </c>
      <c r="C811" t="n">
        <v>35.13713862120089</v>
      </c>
      <c r="D811" t="n">
        <v>15.29372093023256</v>
      </c>
      <c r="E811" t="n">
        <v>2.767488372093023</v>
      </c>
    </row>
    <row r="812">
      <c r="A812" t="inlineStr">
        <is>
          <t>600515</t>
        </is>
      </c>
      <c r="B812" t="n">
        <v>0.001187552594452939</v>
      </c>
      <c r="C812" t="n">
        <v>34.84848484848484</v>
      </c>
      <c r="D812" t="n">
        <v>6.679953488372093</v>
      </c>
      <c r="E812" t="n">
        <v>4.125162790697675</v>
      </c>
    </row>
    <row r="813">
      <c r="A813" t="inlineStr">
        <is>
          <t>688357</t>
        </is>
      </c>
      <c r="B813" t="n">
        <v>0.00984370564853199</v>
      </c>
      <c r="C813" t="n">
        <v>34.56361267911419</v>
      </c>
      <c r="D813" t="n">
        <v>61.3959069767442</v>
      </c>
      <c r="E813" t="n">
        <v>5.698558139534884</v>
      </c>
    </row>
    <row r="814">
      <c r="A814" t="inlineStr">
        <is>
          <t>603810</t>
        </is>
      </c>
      <c r="B814" t="n">
        <v>0.004213744488172636</v>
      </c>
      <c r="C814" t="n">
        <v>34.4776119402985</v>
      </c>
      <c r="D814" t="n">
        <v>29.21334883720931</v>
      </c>
      <c r="E814" t="n">
        <v>3.11553488372093</v>
      </c>
    </row>
    <row r="815">
      <c r="A815" t="inlineStr">
        <is>
          <t>603515</t>
        </is>
      </c>
      <c r="B815" t="n">
        <v>0.001524401564695952</v>
      </c>
      <c r="C815" t="n">
        <v>34.41176470588234</v>
      </c>
      <c r="D815" t="n">
        <v>28.57781395348837</v>
      </c>
      <c r="E815" t="n">
        <v>0.3195348837209302</v>
      </c>
    </row>
    <row r="816">
      <c r="A816" t="inlineStr">
        <is>
          <t>600051</t>
        </is>
      </c>
      <c r="B816" t="n">
        <v>0.001218979378556815</v>
      </c>
      <c r="C816" t="n">
        <v>34.31372549019609</v>
      </c>
      <c r="D816" t="n">
        <v>9.359023255813954</v>
      </c>
      <c r="E816" t="n">
        <v>3.26046511627907</v>
      </c>
    </row>
    <row r="817">
      <c r="A817" t="inlineStr">
        <is>
          <t>600507</t>
        </is>
      </c>
      <c r="B817" t="n">
        <v>0.0004705794823954242</v>
      </c>
      <c r="C817" t="n">
        <v>34.29602888086642</v>
      </c>
      <c r="D817" t="n">
        <v>6.043860465116278</v>
      </c>
      <c r="E817" t="n">
        <v>1.403302325581395</v>
      </c>
    </row>
    <row r="818">
      <c r="A818" t="inlineStr">
        <is>
          <t>600158</t>
        </is>
      </c>
      <c r="B818" t="n">
        <v>0.002228898452813204</v>
      </c>
      <c r="C818" t="n">
        <v>34.25925925925925</v>
      </c>
      <c r="D818" t="n">
        <v>11.1893488372093</v>
      </c>
      <c r="E818" t="n">
        <v>3.757674418604651</v>
      </c>
    </row>
    <row r="819">
      <c r="A819" t="inlineStr">
        <is>
          <t>600841</t>
        </is>
      </c>
      <c r="B819" t="n">
        <v>0.0006872984149322869</v>
      </c>
      <c r="C819" t="n">
        <v>34.10493827160492</v>
      </c>
      <c r="D819" t="n">
        <v>8.189255813953489</v>
      </c>
      <c r="E819" t="n">
        <v>0.5886976744186048</v>
      </c>
    </row>
    <row r="820">
      <c r="A820" t="inlineStr">
        <is>
          <t>600895</t>
        </is>
      </c>
      <c r="B820" t="n">
        <v>0.00205339296330393</v>
      </c>
      <c r="C820" t="n">
        <v>33.96674584323041</v>
      </c>
      <c r="D820" t="n">
        <v>18.25139534883721</v>
      </c>
      <c r="E820" t="n">
        <v>1.818697674418605</v>
      </c>
    </row>
    <row r="821">
      <c r="A821" t="inlineStr">
        <is>
          <t>603885</t>
        </is>
      </c>
      <c r="B821" t="n">
        <v>0.0004536186491748004</v>
      </c>
      <c r="C821" t="n">
        <v>33.94123606889566</v>
      </c>
      <c r="D821" t="n">
        <v>10.47339534883721</v>
      </c>
      <c r="E821" t="n">
        <v>0.8677209302325581</v>
      </c>
    </row>
    <row r="822">
      <c r="A822" t="inlineStr">
        <is>
          <t>603639</t>
        </is>
      </c>
      <c r="B822" t="n">
        <v>0.0004845366031684821</v>
      </c>
      <c r="C822" t="n">
        <v>33.90742734122713</v>
      </c>
      <c r="D822" t="n">
        <v>21.34269767441861</v>
      </c>
      <c r="E822" t="n">
        <v>1.064883720930233</v>
      </c>
    </row>
    <row r="823">
      <c r="A823" t="inlineStr">
        <is>
          <t>603002</t>
        </is>
      </c>
      <c r="B823" t="n">
        <v>0.0002582519107693707</v>
      </c>
      <c r="C823" t="n">
        <v>33.8095238095238</v>
      </c>
      <c r="D823" t="n">
        <v>5.22246511627907</v>
      </c>
      <c r="E823" t="n">
        <v>2.174790697674419</v>
      </c>
    </row>
    <row r="824">
      <c r="A824" t="inlineStr">
        <is>
          <t>600259</t>
        </is>
      </c>
      <c r="B824" t="n">
        <v>0.0010196394157001</v>
      </c>
      <c r="C824" t="n">
        <v>33.74645892351275</v>
      </c>
      <c r="D824" t="n">
        <v>31.97553488372093</v>
      </c>
      <c r="E824" t="n">
        <v>2.606697674418604</v>
      </c>
    </row>
    <row r="825">
      <c r="A825" t="inlineStr">
        <is>
          <t>603959</t>
        </is>
      </c>
      <c r="B825" t="n">
        <v>0.002538805652111794</v>
      </c>
      <c r="C825" t="n">
        <v>33.6283185840708</v>
      </c>
      <c r="D825" t="n">
        <v>10.46455813953488</v>
      </c>
      <c r="E825" t="n">
        <v>1.535906976744186</v>
      </c>
    </row>
    <row r="826">
      <c r="A826" t="inlineStr">
        <is>
          <t>600798</t>
        </is>
      </c>
      <c r="B826" t="n">
        <v>0.0005649754056086418</v>
      </c>
      <c r="C826" t="n">
        <v>33.54430379746833</v>
      </c>
      <c r="D826" t="n">
        <v>3.415209302325581</v>
      </c>
      <c r="E826" t="n">
        <v>2.691581395348837</v>
      </c>
    </row>
    <row r="827">
      <c r="A827" t="inlineStr">
        <is>
          <t>603348</t>
        </is>
      </c>
      <c r="B827" t="n">
        <v>0.004435790867272129</v>
      </c>
      <c r="C827" t="n">
        <v>33.51862145636466</v>
      </c>
      <c r="D827" t="n">
        <v>23.362</v>
      </c>
      <c r="E827" t="n">
        <v>7.132930232558139</v>
      </c>
    </row>
    <row r="828">
      <c r="A828" t="inlineStr">
        <is>
          <t>600703</t>
        </is>
      </c>
      <c r="B828" t="n">
        <v>0.001673030400740783</v>
      </c>
      <c r="C828" t="n">
        <v>33.47050754458163</v>
      </c>
      <c r="D828" t="n">
        <v>26.16423255813953</v>
      </c>
      <c r="E828" t="n">
        <v>2.165906976744186</v>
      </c>
    </row>
    <row r="829">
      <c r="A829" t="inlineStr">
        <is>
          <t>601598</t>
        </is>
      </c>
      <c r="B829" t="n">
        <v>0.0003722405203879253</v>
      </c>
      <c r="C829" t="n">
        <v>33.03834808259587</v>
      </c>
      <c r="D829" t="n">
        <v>3.832232558139535</v>
      </c>
      <c r="E829" t="n">
        <v>2.869302325581395</v>
      </c>
    </row>
    <row r="830">
      <c r="A830" t="inlineStr">
        <is>
          <t>603181</t>
        </is>
      </c>
      <c r="B830" t="n">
        <v>0.002230007520832543</v>
      </c>
      <c r="C830" t="n">
        <v>33.01950235373236</v>
      </c>
      <c r="D830" t="n">
        <v>20.73460465116279</v>
      </c>
      <c r="E830" t="n">
        <v>1.643720930232559</v>
      </c>
    </row>
    <row r="831">
      <c r="A831" t="inlineStr">
        <is>
          <t>603299</t>
        </is>
      </c>
      <c r="B831" t="n">
        <v>0.0003129929843729507</v>
      </c>
      <c r="C831" t="n">
        <v>32.97872340425532</v>
      </c>
      <c r="D831" t="n">
        <v>6.857860465116279</v>
      </c>
      <c r="E831" t="n">
        <v>2.210279069767442</v>
      </c>
    </row>
    <row r="832">
      <c r="A832" t="inlineStr">
        <is>
          <t>600337</t>
        </is>
      </c>
      <c r="B832" t="n">
        <v>0.0002966752314655153</v>
      </c>
      <c r="C832" t="n">
        <v>32.87981859410431</v>
      </c>
      <c r="D832" t="n">
        <v>4.994976744186046</v>
      </c>
      <c r="E832" t="n">
        <v>1.189302325581395</v>
      </c>
    </row>
    <row r="833">
      <c r="A833" t="inlineStr">
        <is>
          <t>603195</t>
        </is>
      </c>
      <c r="B833" t="n">
        <v>0.01838058589844998</v>
      </c>
      <c r="C833" t="n">
        <v>32.77629826897473</v>
      </c>
      <c r="D833" t="n">
        <v>178.5733488372093</v>
      </c>
      <c r="E833" t="n">
        <v>3.531441860465117</v>
      </c>
    </row>
    <row r="834">
      <c r="A834" t="inlineStr">
        <is>
          <t>601628</t>
        </is>
      </c>
      <c r="B834" t="n">
        <v>0.006704068537370232</v>
      </c>
      <c r="C834" t="n">
        <v>32.68199233716476</v>
      </c>
      <c r="D834" t="n">
        <v>37.23083720930233</v>
      </c>
      <c r="E834" t="n">
        <v>0.1041860465116279</v>
      </c>
    </row>
    <row r="835">
      <c r="A835" t="inlineStr">
        <is>
          <t>603896</t>
        </is>
      </c>
      <c r="B835" t="n">
        <v>0.005255420177049417</v>
      </c>
      <c r="C835" t="n">
        <v>32.37994350282487</v>
      </c>
      <c r="D835" t="n">
        <v>37.04637209302325</v>
      </c>
      <c r="E835" t="n">
        <v>1.448651162790697</v>
      </c>
    </row>
    <row r="836">
      <c r="A836" t="inlineStr">
        <is>
          <t>600570</t>
        </is>
      </c>
      <c r="B836" t="n">
        <v>0.006152751915585632</v>
      </c>
      <c r="C836" t="n">
        <v>31.9739450580572</v>
      </c>
      <c r="D836" t="n">
        <v>95.56209302325581</v>
      </c>
      <c r="E836" t="n">
        <v>1.486883720930233</v>
      </c>
    </row>
    <row r="837">
      <c r="A837" t="inlineStr">
        <is>
          <t>601336</t>
        </is>
      </c>
      <c r="B837" t="n">
        <v>0.005856482200410493</v>
      </c>
      <c r="C837" t="n">
        <v>31.87794591912676</v>
      </c>
      <c r="D837" t="n">
        <v>54.13576744186046</v>
      </c>
      <c r="E837" t="n">
        <v>0.8381860465116281</v>
      </c>
    </row>
    <row r="838">
      <c r="A838" t="inlineStr">
        <is>
          <t>603808</t>
        </is>
      </c>
      <c r="B838" t="n">
        <v>0.0008804485414659713</v>
      </c>
      <c r="C838" t="n">
        <v>31.82640144665461</v>
      </c>
      <c r="D838" t="n">
        <v>13.53651162790698</v>
      </c>
      <c r="E838" t="n">
        <v>1.795116279069768</v>
      </c>
    </row>
    <row r="839">
      <c r="A839" t="inlineStr">
        <is>
          <t>600983</t>
        </is>
      </c>
      <c r="B839" t="n">
        <v>0.001071434860013756</v>
      </c>
      <c r="C839" t="n">
        <v>31.64794007490637</v>
      </c>
      <c r="D839" t="n">
        <v>6.122279069767441</v>
      </c>
      <c r="E839" t="n">
        <v>2.255441860465117</v>
      </c>
    </row>
    <row r="840">
      <c r="A840" t="inlineStr">
        <is>
          <t>601369</t>
        </is>
      </c>
      <c r="B840" t="n">
        <v>0.0004492255650872065</v>
      </c>
      <c r="C840" t="n">
        <v>31.52173913043479</v>
      </c>
      <c r="D840" t="n">
        <v>6.767023255813953</v>
      </c>
      <c r="E840" t="n">
        <v>0.5682325581395348</v>
      </c>
    </row>
    <row r="841">
      <c r="A841" t="inlineStr">
        <is>
          <t>600060</t>
        </is>
      </c>
      <c r="B841" t="n">
        <v>0.0007228943667434246</v>
      </c>
      <c r="C841" t="n">
        <v>31.51390319258496</v>
      </c>
      <c r="D841" t="n">
        <v>12.43995348837209</v>
      </c>
      <c r="E841" t="n">
        <v>1.428232558139535</v>
      </c>
    </row>
    <row r="842">
      <c r="A842" t="inlineStr">
        <is>
          <t>600567</t>
        </is>
      </c>
      <c r="B842" t="n">
        <v>3.262635709084508e-05</v>
      </c>
      <c r="C842" t="n">
        <v>31.49350649350648</v>
      </c>
      <c r="D842" t="n">
        <v>3.142093023255814</v>
      </c>
      <c r="E842" t="n">
        <v>1.224046511627907</v>
      </c>
    </row>
    <row r="843">
      <c r="A843" t="inlineStr">
        <is>
          <t>603040</t>
        </is>
      </c>
      <c r="B843" t="n">
        <v>0.003425082003659358</v>
      </c>
      <c r="C843" t="n">
        <v>31.44449605202044</v>
      </c>
      <c r="D843" t="n">
        <v>28.86497674418605</v>
      </c>
      <c r="E843" t="n">
        <v>1.32153488372093</v>
      </c>
    </row>
    <row r="844">
      <c r="A844" t="inlineStr">
        <is>
          <t>600741</t>
        </is>
      </c>
      <c r="B844" t="n">
        <v>0.004129514640319558</v>
      </c>
      <c r="C844" t="n">
        <v>31.38539042821158</v>
      </c>
      <c r="D844" t="n">
        <v>25.57609302325582</v>
      </c>
      <c r="E844" t="n">
        <v>0.6811162790697675</v>
      </c>
    </row>
    <row r="845">
      <c r="A845" t="inlineStr">
        <is>
          <t>603683</t>
        </is>
      </c>
      <c r="B845" t="n">
        <v>0.0007261997150040056</v>
      </c>
      <c r="C845" t="n">
        <v>31.28888888888888</v>
      </c>
      <c r="D845" t="n">
        <v>13.73958139534884</v>
      </c>
      <c r="E845" t="n">
        <v>3.780279069767442</v>
      </c>
    </row>
    <row r="846">
      <c r="A846" t="inlineStr">
        <is>
          <t>601666</t>
        </is>
      </c>
      <c r="B846" t="n">
        <v>0.0006787704292821725</v>
      </c>
      <c r="C846" t="n">
        <v>30.96446700507616</v>
      </c>
      <c r="D846" t="n">
        <v>5.10706976744186</v>
      </c>
      <c r="E846" t="n">
        <v>1.018604651162791</v>
      </c>
    </row>
    <row r="847">
      <c r="A847" t="inlineStr">
        <is>
          <t>600372</t>
        </is>
      </c>
      <c r="B847" t="n">
        <v>0.001606827401316354</v>
      </c>
      <c r="C847" t="n">
        <v>30.64275037369206</v>
      </c>
      <c r="D847" t="n">
        <v>16.60227906976744</v>
      </c>
      <c r="E847" t="n">
        <v>1.11353488372093</v>
      </c>
    </row>
    <row r="848">
      <c r="A848" t="inlineStr">
        <is>
          <t>603126</t>
        </is>
      </c>
      <c r="B848" t="n">
        <v>0.0004633320978106719</v>
      </c>
      <c r="C848" t="n">
        <v>30.43478260869566</v>
      </c>
      <c r="D848" t="n">
        <v>4.922325581395349</v>
      </c>
      <c r="E848" t="n">
        <v>1.593720930232558</v>
      </c>
    </row>
    <row r="849">
      <c r="A849" t="inlineStr">
        <is>
          <t>600119</t>
        </is>
      </c>
      <c r="B849" t="n">
        <v>0.001354792374344742</v>
      </c>
      <c r="C849" t="n">
        <v>30.19891500904159</v>
      </c>
      <c r="D849" t="n">
        <v>7.883395348837211</v>
      </c>
      <c r="E849" t="n">
        <v>0.8428372093023253</v>
      </c>
    </row>
    <row r="850">
      <c r="A850" t="inlineStr">
        <is>
          <t>600195</t>
        </is>
      </c>
      <c r="B850" t="n">
        <v>0.001580696339396666</v>
      </c>
      <c r="C850" t="n">
        <v>30.15440508628519</v>
      </c>
      <c r="D850" t="n">
        <v>14.02967441860465</v>
      </c>
      <c r="E850" t="n">
        <v>2.045441860465116</v>
      </c>
    </row>
    <row r="851">
      <c r="A851" t="inlineStr">
        <is>
          <t>601339</t>
        </is>
      </c>
      <c r="B851" t="n">
        <v>0.0001812540489460311</v>
      </c>
      <c r="C851" t="n">
        <v>30.1169590643275</v>
      </c>
      <c r="D851" t="n">
        <v>3.820325581395348</v>
      </c>
      <c r="E851" t="n">
        <v>0.7507906976744184</v>
      </c>
    </row>
    <row r="852">
      <c r="A852" t="inlineStr">
        <is>
          <t>600177</t>
        </is>
      </c>
      <c r="B852" t="n">
        <v>0.0001875104279710634</v>
      </c>
      <c r="C852" t="n">
        <v>29.98405103668262</v>
      </c>
      <c r="D852" t="n">
        <v>6.896511627906976</v>
      </c>
      <c r="E852" t="n">
        <v>0.4306511627906977</v>
      </c>
    </row>
    <row r="853">
      <c r="A853" t="inlineStr">
        <is>
          <t>600612</t>
        </is>
      </c>
      <c r="B853" t="n">
        <v>0.002801283968850517</v>
      </c>
      <c r="C853" t="n">
        <v>29.94923857868022</v>
      </c>
      <c r="D853" t="n">
        <v>48.42720930232557</v>
      </c>
      <c r="E853" t="n">
        <v>0.6335348837209301</v>
      </c>
    </row>
    <row r="854">
      <c r="A854" t="inlineStr">
        <is>
          <t>603156</t>
        </is>
      </c>
      <c r="B854" t="n">
        <v>0.001036022298362878</v>
      </c>
      <c r="C854" t="n">
        <v>29.87927565392354</v>
      </c>
      <c r="D854" t="n">
        <v>24.05948837209302</v>
      </c>
      <c r="E854" t="n">
        <v>0.5494883720930231</v>
      </c>
    </row>
    <row r="855">
      <c r="A855" t="inlineStr">
        <is>
          <t>600343</t>
        </is>
      </c>
      <c r="B855" t="n">
        <v>0.0005367476431490349</v>
      </c>
      <c r="C855" t="n">
        <v>29.73621103117507</v>
      </c>
      <c r="D855" t="n">
        <v>9.367255813953488</v>
      </c>
      <c r="E855" t="n">
        <v>2.296186046511628</v>
      </c>
    </row>
    <row r="856">
      <c r="A856" t="inlineStr">
        <is>
          <t>600382</t>
        </is>
      </c>
      <c r="B856" t="n">
        <v>0.0002522607780217532</v>
      </c>
      <c r="C856" t="n">
        <v>29.70711297071129</v>
      </c>
      <c r="D856" t="n">
        <v>5.412744186046512</v>
      </c>
      <c r="E856" t="n">
        <v>2.006976744186046</v>
      </c>
    </row>
    <row r="857">
      <c r="A857" t="inlineStr">
        <is>
          <t>601009</t>
        </is>
      </c>
      <c r="B857" t="n">
        <v>0.0001520266322571625</v>
      </c>
      <c r="C857" t="n">
        <v>29.59770114942528</v>
      </c>
      <c r="D857" t="n">
        <v>7.979813953488373</v>
      </c>
      <c r="E857" t="n">
        <v>0.5720930232558139</v>
      </c>
    </row>
    <row r="858">
      <c r="A858" t="inlineStr">
        <is>
          <t>600025</t>
        </is>
      </c>
      <c r="B858" t="n">
        <v>0.0001759166456998535</v>
      </c>
      <c r="C858" t="n">
        <v>29.42857142857143</v>
      </c>
      <c r="D858" t="n">
        <v>4.014976744186047</v>
      </c>
      <c r="E858" t="n">
        <v>0.3105116279069767</v>
      </c>
    </row>
    <row r="859">
      <c r="A859" t="inlineStr">
        <is>
          <t>601618</t>
        </is>
      </c>
      <c r="B859" t="n">
        <v>6.647151431241681e-05</v>
      </c>
      <c r="C859" t="n">
        <v>29.41176470588236</v>
      </c>
      <c r="D859" t="n">
        <v>2.726093023255813</v>
      </c>
      <c r="E859" t="n">
        <v>0.5342790697674418</v>
      </c>
    </row>
    <row r="860">
      <c r="A860" t="inlineStr">
        <is>
          <t>603268</t>
        </is>
      </c>
      <c r="B860" t="n">
        <v>0.0006546415603376561</v>
      </c>
      <c r="C860" t="n">
        <v>29.38628158844767</v>
      </c>
      <c r="D860" t="n">
        <v>16.20381395348837</v>
      </c>
      <c r="E860" t="n">
        <v>1.365255813953488</v>
      </c>
    </row>
    <row r="861">
      <c r="A861" t="inlineStr">
        <is>
          <t>600066</t>
        </is>
      </c>
      <c r="B861" t="n">
        <v>0.001314733789747614</v>
      </c>
      <c r="C861" t="n">
        <v>29.37806873977087</v>
      </c>
      <c r="D861" t="n">
        <v>14.55316279069767</v>
      </c>
      <c r="E861" t="n">
        <v>0.7884186046511628</v>
      </c>
    </row>
    <row r="862">
      <c r="A862" t="inlineStr">
        <is>
          <t>600980</t>
        </is>
      </c>
      <c r="B862" t="n">
        <v>0.0004561378698145774</v>
      </c>
      <c r="C862" t="n">
        <v>29.16321458160729</v>
      </c>
      <c r="D862" t="n">
        <v>14.01325581395349</v>
      </c>
      <c r="E862" t="n">
        <v>3.513441860465117</v>
      </c>
    </row>
    <row r="863">
      <c r="A863" t="inlineStr">
        <is>
          <t>600323</t>
        </is>
      </c>
      <c r="B863" t="n">
        <v>0.001520583240887746</v>
      </c>
      <c r="C863" t="n">
        <v>29.02388369678089</v>
      </c>
      <c r="D863" t="n">
        <v>24.36325581395349</v>
      </c>
      <c r="E863" t="n">
        <v>0.7496744186046512</v>
      </c>
    </row>
    <row r="864">
      <c r="A864" t="inlineStr">
        <is>
          <t>603677</t>
        </is>
      </c>
      <c r="B864" t="n">
        <v>0.0004120581654204928</v>
      </c>
      <c r="C864" t="n">
        <v>28.67063492063493</v>
      </c>
      <c r="D864" t="n">
        <v>11.55441860465116</v>
      </c>
      <c r="E864" t="n">
        <v>0.7697209302325582</v>
      </c>
    </row>
    <row r="865">
      <c r="A865" t="inlineStr">
        <is>
          <t>603016</t>
        </is>
      </c>
      <c r="B865" t="n">
        <v>0.001266186784263526</v>
      </c>
      <c r="C865" t="n">
        <v>28.62302483069978</v>
      </c>
      <c r="D865" t="n">
        <v>24.7326976744186</v>
      </c>
      <c r="E865" t="n">
        <v>1.079348837209303</v>
      </c>
    </row>
    <row r="866">
      <c r="A866" t="inlineStr">
        <is>
          <t>603686</t>
        </is>
      </c>
      <c r="B866" t="n">
        <v>0.003355851787059163</v>
      </c>
      <c r="C866" t="n">
        <v>28.61150070126228</v>
      </c>
      <c r="D866" t="n">
        <v>20.74976744186047</v>
      </c>
      <c r="E866" t="n">
        <v>2.549023255813953</v>
      </c>
    </row>
    <row r="867">
      <c r="A867" t="inlineStr">
        <is>
          <t>603180</t>
        </is>
      </c>
      <c r="B867" t="n">
        <v>0.003339187681467823</v>
      </c>
      <c r="C867" t="n">
        <v>28.60330209727799</v>
      </c>
      <c r="D867" t="n">
        <v>53.91018604651162</v>
      </c>
      <c r="E867" t="n">
        <v>2.105953488372093</v>
      </c>
    </row>
    <row r="868">
      <c r="A868" t="inlineStr">
        <is>
          <t>603429</t>
        </is>
      </c>
      <c r="B868" t="n">
        <v>0.003515644797301837</v>
      </c>
      <c r="C868" t="n">
        <v>28.34331337325349</v>
      </c>
      <c r="D868" t="n">
        <v>34.32097674418605</v>
      </c>
      <c r="E868" t="n">
        <v>1.493023255813954</v>
      </c>
    </row>
    <row r="869">
      <c r="A869" t="inlineStr">
        <is>
          <t>603136</t>
        </is>
      </c>
      <c r="B869" t="n">
        <v>0.001554807917323631</v>
      </c>
      <c r="C869" t="n">
        <v>28.21090581342947</v>
      </c>
      <c r="D869" t="n">
        <v>26.5766511627907</v>
      </c>
      <c r="E869" t="n">
        <v>3.251441860465116</v>
      </c>
    </row>
    <row r="870">
      <c r="A870" t="inlineStr">
        <is>
          <t>603693</t>
        </is>
      </c>
      <c r="B870" t="n">
        <v>0.001146413988143245</v>
      </c>
      <c r="C870" t="n">
        <v>28.20512820512819</v>
      </c>
      <c r="D870" t="n">
        <v>12.04962790697675</v>
      </c>
      <c r="E870" t="n">
        <v>4.641348837209301</v>
      </c>
    </row>
    <row r="871">
      <c r="A871" t="inlineStr">
        <is>
          <t>600749</t>
        </is>
      </c>
      <c r="B871" t="n">
        <v>0.0007348632093471593</v>
      </c>
      <c r="C871" t="n">
        <v>28.05755395683454</v>
      </c>
      <c r="D871" t="n">
        <v>9.371023255813954</v>
      </c>
      <c r="E871" t="n">
        <v>1.346697674418605</v>
      </c>
    </row>
    <row r="872">
      <c r="A872" t="inlineStr">
        <is>
          <t>603725</t>
        </is>
      </c>
      <c r="B872" t="n">
        <v>0.0002912022955203259</v>
      </c>
      <c r="C872" t="n">
        <v>27.97527047913446</v>
      </c>
      <c r="D872" t="n">
        <v>7.668325581395349</v>
      </c>
      <c r="E872" t="n">
        <v>1.775906976744186</v>
      </c>
    </row>
    <row r="873">
      <c r="A873" t="inlineStr">
        <is>
          <t>600812</t>
        </is>
      </c>
      <c r="B873" t="n">
        <v>0.002310370155891799</v>
      </c>
      <c r="C873" t="n">
        <v>27.71587743732591</v>
      </c>
      <c r="D873" t="n">
        <v>11.39493023255814</v>
      </c>
      <c r="E873" t="n">
        <v>2.441906976744186</v>
      </c>
    </row>
    <row r="874">
      <c r="A874" t="inlineStr">
        <is>
          <t>600354</t>
        </is>
      </c>
      <c r="B874" t="n">
        <v>0.0001266083783391946</v>
      </c>
      <c r="C874" t="n">
        <v>27.71084337349399</v>
      </c>
      <c r="D874" t="n">
        <v>4.196093023255814</v>
      </c>
      <c r="E874" t="n">
        <v>1.745813953488372</v>
      </c>
    </row>
    <row r="875">
      <c r="A875" t="inlineStr">
        <is>
          <t>603358</t>
        </is>
      </c>
      <c r="B875" t="n">
        <v>0.0005000538760174514</v>
      </c>
      <c r="C875" t="n">
        <v>27.67425810904072</v>
      </c>
      <c r="D875" t="n">
        <v>17.47627906976744</v>
      </c>
      <c r="E875" t="n">
        <v>0.8449302325581394</v>
      </c>
    </row>
    <row r="876">
      <c r="A876" t="inlineStr">
        <is>
          <t>600573</t>
        </is>
      </c>
      <c r="B876" t="n">
        <v>0.001303114761822005</v>
      </c>
      <c r="C876" t="n">
        <v>27.49999999999999</v>
      </c>
      <c r="D876" t="n">
        <v>7.951069767441861</v>
      </c>
      <c r="E876" t="n">
        <v>4.654418604651163</v>
      </c>
    </row>
    <row r="877">
      <c r="A877" t="inlineStr">
        <is>
          <t>603131</t>
        </is>
      </c>
      <c r="B877" t="n">
        <v>0.003072064221096037</v>
      </c>
      <c r="C877" t="n">
        <v>27.33630006357279</v>
      </c>
      <c r="D877" t="n">
        <v>21.12688372093023</v>
      </c>
      <c r="E877" t="n">
        <v>1.844651162790697</v>
      </c>
    </row>
    <row r="878">
      <c r="A878" t="inlineStr">
        <is>
          <t>600527</t>
        </is>
      </c>
      <c r="B878" t="n">
        <v>0.000151949719425127</v>
      </c>
      <c r="C878" t="n">
        <v>27.23004694835682</v>
      </c>
      <c r="D878" t="n">
        <v>2.868139534883721</v>
      </c>
      <c r="E878" t="n">
        <v>4.677209302325581</v>
      </c>
    </row>
    <row r="879">
      <c r="A879" t="inlineStr">
        <is>
          <t>601678</t>
        </is>
      </c>
      <c r="B879" t="n">
        <v>0.0002166977158121379</v>
      </c>
      <c r="C879" t="n">
        <v>27.17391304347827</v>
      </c>
      <c r="D879" t="n">
        <v>5.036651162790698</v>
      </c>
      <c r="E879" t="n">
        <v>1.374976744186047</v>
      </c>
    </row>
    <row r="880">
      <c r="A880" t="inlineStr">
        <is>
          <t>600511</t>
        </is>
      </c>
      <c r="B880" t="n">
        <v>0.004508251081684927</v>
      </c>
      <c r="C880" t="n">
        <v>27.16879623402826</v>
      </c>
      <c r="D880" t="n">
        <v>41.02488372093023</v>
      </c>
      <c r="E880" t="n">
        <v>5.649953488372093</v>
      </c>
    </row>
    <row r="881">
      <c r="A881" t="inlineStr">
        <is>
          <t>603519</t>
        </is>
      </c>
      <c r="B881" t="n">
        <v>0.0005707245701775641</v>
      </c>
      <c r="C881" t="n">
        <v>26.97095435684647</v>
      </c>
      <c r="D881" t="n">
        <v>13.84097674418605</v>
      </c>
      <c r="E881" t="n">
        <v>1.226744186046512</v>
      </c>
    </row>
    <row r="882">
      <c r="A882" t="inlineStr">
        <is>
          <t>600299</t>
        </is>
      </c>
      <c r="B882" t="n">
        <v>0.00049859634430591</v>
      </c>
      <c r="C882" t="n">
        <v>26.96245733788396</v>
      </c>
      <c r="D882" t="n">
        <v>12.92930232558139</v>
      </c>
      <c r="E882" t="n">
        <v>0.3868372093023257</v>
      </c>
    </row>
    <row r="883">
      <c r="A883" t="inlineStr">
        <is>
          <t>600428</t>
        </is>
      </c>
      <c r="B883" t="n">
        <v>0.0004330949067024676</v>
      </c>
      <c r="C883" t="n">
        <v>26.87499999999998</v>
      </c>
      <c r="D883" t="n">
        <v>3.633069767441861</v>
      </c>
      <c r="E883" t="n">
        <v>1.379302325581395</v>
      </c>
    </row>
    <row r="884">
      <c r="A884" t="inlineStr">
        <is>
          <t>601018</t>
        </is>
      </c>
      <c r="B884" t="n">
        <v>0.000112612737087065</v>
      </c>
      <c r="C884" t="n">
        <v>26.76923076923077</v>
      </c>
      <c r="D884" t="n">
        <v>3.762511627906977</v>
      </c>
      <c r="E884" t="n">
        <v>0.1417209302325582</v>
      </c>
    </row>
    <row r="885">
      <c r="A885" t="inlineStr">
        <is>
          <t>600774</t>
        </is>
      </c>
      <c r="B885" t="n">
        <v>0.0006666062655635534</v>
      </c>
      <c r="C885" t="n">
        <v>26.70068027210885</v>
      </c>
      <c r="D885" t="n">
        <v>12.59632558139535</v>
      </c>
      <c r="E885" t="n">
        <v>0.7203255813953489</v>
      </c>
    </row>
    <row r="886">
      <c r="A886" t="inlineStr">
        <is>
          <t>600054</t>
        </is>
      </c>
      <c r="B886" t="n">
        <v>0.00013716086745249</v>
      </c>
      <c r="C886" t="n">
        <v>26.5868263473054</v>
      </c>
      <c r="D886" t="n">
        <v>8.764418604651162</v>
      </c>
      <c r="E886" t="n">
        <v>1.055767441860465</v>
      </c>
    </row>
    <row r="887">
      <c r="A887" t="inlineStr">
        <is>
          <t>600338</t>
        </is>
      </c>
      <c r="B887" t="n">
        <v>0.001130279616060883</v>
      </c>
      <c r="C887" t="n">
        <v>26.57766990291261</v>
      </c>
      <c r="D887" t="n">
        <v>9.738511627906975</v>
      </c>
      <c r="E887" t="n">
        <v>2.83460465116279</v>
      </c>
    </row>
    <row r="888">
      <c r="A888" t="inlineStr">
        <is>
          <t>601111</t>
        </is>
      </c>
      <c r="B888" t="n">
        <v>0.0001354918057545824</v>
      </c>
      <c r="C888" t="n">
        <v>26.51515151515152</v>
      </c>
      <c r="D888" t="n">
        <v>7.178604651162791</v>
      </c>
      <c r="E888" t="n">
        <v>0.6174418604651163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0.1157641417733515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300274</t>
        </is>
      </c>
      <c r="B3" t="n">
        <v>0.1095936607472248</v>
      </c>
      <c r="C3" t="n">
        <v>819.95841995842</v>
      </c>
      <c r="D3" t="n">
        <v>36.74622727272727</v>
      </c>
      <c r="E3" t="n">
        <v>3.900227272727273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300186</t>
        </is>
      </c>
      <c r="B5" t="n">
        <v>0.049862410849958</v>
      </c>
      <c r="C5" t="n">
        <v>500</v>
      </c>
      <c r="D5" t="n">
        <v>22.01613636363636</v>
      </c>
      <c r="E5" t="n">
        <v>1.991454545454545</v>
      </c>
    </row>
    <row r="6">
      <c r="A6" t="inlineStr">
        <is>
          <t>603486</t>
        </is>
      </c>
      <c r="B6" t="n">
        <v>0.07950638640926078</v>
      </c>
      <c r="C6" t="n">
        <v>460.4275286757038</v>
      </c>
      <c r="D6" t="n">
        <v>52.84177272727273</v>
      </c>
      <c r="E6" t="n">
        <v>2.498454545454546</v>
      </c>
    </row>
    <row r="7">
      <c r="A7" t="inlineStr">
        <is>
          <t>300850</t>
        </is>
      </c>
      <c r="B7" t="n">
        <v>0.08856398042729907</v>
      </c>
      <c r="C7" t="n">
        <v>441.1868597668669</v>
      </c>
      <c r="D7" t="n">
        <v>103.4037086092715</v>
      </c>
      <c r="E7" t="n">
        <v>13.99331125827814</v>
      </c>
    </row>
    <row r="8">
      <c r="A8" t="inlineStr">
        <is>
          <t>603185</t>
        </is>
      </c>
      <c r="B8" t="n">
        <v>0.1107459962694121</v>
      </c>
      <c r="C8" t="n">
        <v>431.1804008908686</v>
      </c>
      <c r="D8" t="n">
        <v>78.43618181818181</v>
      </c>
      <c r="E8" t="n">
        <v>8.302954545454545</v>
      </c>
    </row>
    <row r="9">
      <c r="A9" t="inlineStr">
        <is>
          <t>000799</t>
        </is>
      </c>
      <c r="B9" t="n">
        <v>0.1115787850003307</v>
      </c>
      <c r="C9" t="n">
        <v>410.0071994240461</v>
      </c>
      <c r="D9" t="n">
        <v>92.61068181818182</v>
      </c>
      <c r="E9" t="n">
        <v>4.900454545454545</v>
      </c>
    </row>
    <row r="10">
      <c r="A10" t="inlineStr">
        <is>
          <t>002985</t>
        </is>
      </c>
      <c r="B10" t="n">
        <v>0.04584980898841612</v>
      </c>
      <c r="C10" t="n">
        <v>408.6832061068702</v>
      </c>
      <c r="D10" t="n">
        <v>151.8854773869347</v>
      </c>
      <c r="E10" t="n">
        <v>7.750552763819096</v>
      </c>
    </row>
    <row r="11">
      <c r="A11" t="inlineStr">
        <is>
          <t>300763</t>
        </is>
      </c>
      <c r="B11" t="n">
        <v>0.1006439752246069</v>
      </c>
      <c r="C11" t="n">
        <v>375.556762629006</v>
      </c>
      <c r="D11" t="n">
        <v>101.1613181818182</v>
      </c>
      <c r="E11" t="n">
        <v>5.480318181818182</v>
      </c>
    </row>
    <row r="12">
      <c r="A12" t="inlineStr">
        <is>
          <t>601888</t>
        </is>
      </c>
      <c r="B12" t="n">
        <v>0.1275752181115329</v>
      </c>
      <c r="C12" t="n">
        <v>367.9904804402797</v>
      </c>
      <c r="D12" t="n">
        <v>191.8210909090909</v>
      </c>
      <c r="E12" t="n">
        <v>0.7488181818181818</v>
      </c>
    </row>
    <row r="13">
      <c r="A13" t="inlineStr">
        <is>
          <t>603129</t>
        </is>
      </c>
      <c r="B13" t="n">
        <v>0.09926225384594764</v>
      </c>
      <c r="C13" t="n">
        <v>367.3563218390805</v>
      </c>
      <c r="D13" t="n">
        <v>113.4180909090909</v>
      </c>
      <c r="E13" t="n">
        <v>1.768727272727273</v>
      </c>
    </row>
    <row r="14">
      <c r="A14" t="inlineStr">
        <is>
          <t>600532</t>
        </is>
      </c>
      <c r="B14" t="n">
        <v>0.004540086002697201</v>
      </c>
      <c r="C14" t="n">
        <v>362.6959247648903</v>
      </c>
      <c r="D14" t="n">
        <v>10.13795454545455</v>
      </c>
      <c r="E14" t="n">
        <v>2.393272727272727</v>
      </c>
    </row>
    <row r="15">
      <c r="A15" t="inlineStr">
        <is>
          <t>300225</t>
        </is>
      </c>
      <c r="B15" t="n">
        <v>0.01247718731653694</v>
      </c>
      <c r="C15" t="n">
        <v>354.7528517110267</v>
      </c>
      <c r="D15" t="n">
        <v>12.49222727272727</v>
      </c>
      <c r="E15" t="n">
        <v>5.239454545454546</v>
      </c>
    </row>
    <row r="16">
      <c r="A16" t="inlineStr">
        <is>
          <t>300846</t>
        </is>
      </c>
      <c r="B16" t="n">
        <v>0.008372367907871176</v>
      </c>
      <c r="C16" t="n">
        <v>350.5154639175258</v>
      </c>
      <c r="D16" t="n">
        <v>26.10748427672956</v>
      </c>
      <c r="E16" t="n">
        <v>14.78779874213836</v>
      </c>
    </row>
    <row r="17">
      <c r="A17" t="inlineStr">
        <is>
          <t>300841</t>
        </is>
      </c>
      <c r="B17" t="n">
        <v>0.1537298558583013</v>
      </c>
      <c r="C17" t="n">
        <v>348.0410539820389</v>
      </c>
      <c r="D17" t="n">
        <v>502.3453571428572</v>
      </c>
      <c r="E17" t="n">
        <v>7.232797619047618</v>
      </c>
    </row>
    <row r="18">
      <c r="A18" t="inlineStr">
        <is>
          <t>002709</t>
        </is>
      </c>
      <c r="B18" t="n">
        <v>0.06711122681018136</v>
      </c>
      <c r="C18" t="n">
        <v>336.7556468172484</v>
      </c>
      <c r="D18" t="n">
        <v>56.41854545454545</v>
      </c>
      <c r="E18" t="n">
        <v>2.471545454545454</v>
      </c>
    </row>
    <row r="19">
      <c r="A19" t="inlineStr">
        <is>
          <t>688036</t>
        </is>
      </c>
      <c r="B19" t="n">
        <v>0.09391632193699856</v>
      </c>
      <c r="C19" t="n">
        <v>332.7417094815507</v>
      </c>
      <c r="D19" t="n">
        <v>106.1063636363636</v>
      </c>
      <c r="E19" t="n">
        <v>3.166909090909091</v>
      </c>
    </row>
    <row r="20">
      <c r="A20" t="inlineStr">
        <is>
          <t>300677</t>
        </is>
      </c>
      <c r="B20" t="n">
        <v>0.09936854383627783</v>
      </c>
      <c r="C20" t="n">
        <v>328.0215053763441</v>
      </c>
      <c r="D20" t="n">
        <v>134.3451818181818</v>
      </c>
      <c r="E20" t="n">
        <v>4.275681818181818</v>
      </c>
    </row>
    <row r="21">
      <c r="A21" t="inlineStr">
        <is>
          <t>601012</t>
        </is>
      </c>
      <c r="B21" t="n">
        <v>0.05308356827560329</v>
      </c>
      <c r="C21" t="n">
        <v>323.4527687296417</v>
      </c>
      <c r="D21" t="n">
        <v>62.92559090909091</v>
      </c>
      <c r="E21" t="n">
        <v>1.603</v>
      </c>
    </row>
    <row r="22">
      <c r="A22" t="inlineStr">
        <is>
          <t>600438</t>
        </is>
      </c>
      <c r="B22" t="n">
        <v>0.01950646325815354</v>
      </c>
      <c r="C22" t="n">
        <v>311.7698343504794</v>
      </c>
      <c r="D22" t="n">
        <v>26.24277272727272</v>
      </c>
      <c r="E22" t="n">
        <v>2.140863636363636</v>
      </c>
    </row>
    <row r="23">
      <c r="A23" t="inlineStr">
        <is>
          <t>300151</t>
        </is>
      </c>
      <c r="B23" t="n">
        <v>0.009056943845760104</v>
      </c>
      <c r="C23" t="n">
        <v>300.8075370121131</v>
      </c>
      <c r="D23" t="n">
        <v>20.58368181818182</v>
      </c>
      <c r="E23" t="n">
        <v>3.618681818181818</v>
      </c>
    </row>
    <row r="24">
      <c r="A24" t="inlineStr">
        <is>
          <t>600809</t>
        </is>
      </c>
      <c r="B24" t="n">
        <v>0.1934246614834631</v>
      </c>
      <c r="C24" t="n">
        <v>297.6021110601193</v>
      </c>
      <c r="D24" t="n">
        <v>214.9224090909091</v>
      </c>
      <c r="E24" t="n">
        <v>0.616409090909091</v>
      </c>
    </row>
    <row r="25">
      <c r="A25" t="inlineStr">
        <is>
          <t>688202</t>
        </is>
      </c>
      <c r="B25" t="n">
        <v>0.07297316010164275</v>
      </c>
      <c r="C25" t="n">
        <v>294.5655419528217</v>
      </c>
      <c r="D25" t="n">
        <v>151.1331363636364</v>
      </c>
      <c r="E25" t="n">
        <v>4.632727272727273</v>
      </c>
    </row>
    <row r="26">
      <c r="A26" t="inlineStr">
        <is>
          <t>600316</t>
        </is>
      </c>
      <c r="B26" t="n">
        <v>0.0254265573212847</v>
      </c>
      <c r="C26" t="n">
        <v>292.0792079207921</v>
      </c>
      <c r="D26" t="n">
        <v>30.53290909090909</v>
      </c>
      <c r="E26" t="n">
        <v>3.978545454545455</v>
      </c>
    </row>
    <row r="27">
      <c r="A27" t="inlineStr">
        <is>
          <t>601015</t>
        </is>
      </c>
      <c r="B27" t="n">
        <v>0.003421655028762038</v>
      </c>
      <c r="C27" t="n">
        <v>284.0163934426229</v>
      </c>
      <c r="D27" t="n">
        <v>3.626090909090909</v>
      </c>
      <c r="E27" t="n">
        <v>2.003045454545454</v>
      </c>
    </row>
    <row r="28">
      <c r="A28" t="inlineStr">
        <is>
          <t>601633</t>
        </is>
      </c>
      <c r="B28" t="n">
        <v>0.03169052720737341</v>
      </c>
      <c r="C28" t="n">
        <v>280.2961275626424</v>
      </c>
      <c r="D28" t="n">
        <v>19.90895454545455</v>
      </c>
      <c r="E28" t="n">
        <v>0.5072272727272727</v>
      </c>
    </row>
    <row r="29">
      <c r="A29" t="inlineStr">
        <is>
          <t>600399</t>
        </is>
      </c>
      <c r="B29" t="n">
        <v>0.009808277227092837</v>
      </c>
      <c r="C29" t="n">
        <v>273.7662337662338</v>
      </c>
      <c r="D29" t="n">
        <v>8.295681818181819</v>
      </c>
      <c r="E29" t="n">
        <v>0.9994090909090909</v>
      </c>
    </row>
    <row r="30">
      <c r="A30" t="inlineStr">
        <is>
          <t>300722</t>
        </is>
      </c>
      <c r="B30" t="n">
        <v>0.05889778292976851</v>
      </c>
      <c r="C30" t="n">
        <v>273.6350574712644</v>
      </c>
      <c r="D30" t="n">
        <v>36.78918181818182</v>
      </c>
      <c r="E30" t="n">
        <v>18.299</v>
      </c>
    </row>
    <row r="31">
      <c r="A31" t="inlineStr">
        <is>
          <t>603267</t>
        </is>
      </c>
      <c r="B31" t="n">
        <v>0.07852139725618358</v>
      </c>
      <c r="C31" t="n">
        <v>272.5921521997622</v>
      </c>
      <c r="D31" t="n">
        <v>77.07822727272728</v>
      </c>
      <c r="E31" t="n">
        <v>2.782772727272727</v>
      </c>
    </row>
    <row r="32">
      <c r="A32" t="inlineStr">
        <is>
          <t>002594</t>
        </is>
      </c>
      <c r="B32" t="n">
        <v>0.151363097083533</v>
      </c>
      <c r="C32" t="n">
        <v>271.6699270851859</v>
      </c>
      <c r="D32" t="n">
        <v>124.8913636363636</v>
      </c>
      <c r="E32" t="n">
        <v>2.887909090909091</v>
      </c>
    </row>
    <row r="33">
      <c r="A33" t="inlineStr">
        <is>
          <t>600392</t>
        </is>
      </c>
      <c r="B33" t="n">
        <v>0.005859066555691925</v>
      </c>
      <c r="C33" t="n">
        <v>270.3821656050956</v>
      </c>
      <c r="D33" t="n">
        <v>8.916954545454546</v>
      </c>
      <c r="E33" t="n">
        <v>3.770636363636363</v>
      </c>
    </row>
    <row r="34">
      <c r="A34" t="inlineStr">
        <is>
          <t>601899</t>
        </is>
      </c>
      <c r="B34" t="n">
        <v>0.00420740748323428</v>
      </c>
      <c r="C34" t="n">
        <v>264.9025069637883</v>
      </c>
      <c r="D34" t="n">
        <v>6.807363636363637</v>
      </c>
      <c r="E34" t="n">
        <v>1.480363636363636</v>
      </c>
    </row>
    <row r="35">
      <c r="A35" t="inlineStr">
        <is>
          <t>002444</t>
        </is>
      </c>
      <c r="B35" t="n">
        <v>0.01598948484418607</v>
      </c>
      <c r="C35" t="n">
        <v>259.6656217345873</v>
      </c>
      <c r="D35" t="n">
        <v>20.91459090909091</v>
      </c>
      <c r="E35" t="n">
        <v>1.851727272727273</v>
      </c>
    </row>
    <row r="36">
      <c r="A36" t="inlineStr">
        <is>
          <t>002612</t>
        </is>
      </c>
      <c r="B36" t="n">
        <v>0.01302724251265268</v>
      </c>
      <c r="C36" t="n">
        <v>256.3218390804598</v>
      </c>
      <c r="D36" t="n">
        <v>13.00768181818182</v>
      </c>
      <c r="E36" t="n">
        <v>7.396227272727273</v>
      </c>
    </row>
    <row r="37">
      <c r="A37" t="inlineStr">
        <is>
          <t>600189</t>
        </is>
      </c>
      <c r="B37" t="n">
        <v>0.01009702508490387</v>
      </c>
      <c r="C37" t="n">
        <v>256.0747663551402</v>
      </c>
      <c r="D37" t="n">
        <v>6.804</v>
      </c>
      <c r="E37" t="n">
        <v>4.499363636363636</v>
      </c>
    </row>
    <row r="38">
      <c r="A38" t="inlineStr">
        <is>
          <t>002810</t>
        </is>
      </c>
      <c r="B38" t="n">
        <v>0.01266265323027633</v>
      </c>
      <c r="C38" t="n">
        <v>255.3686934023286</v>
      </c>
      <c r="D38" t="n">
        <v>34.81440909090909</v>
      </c>
      <c r="E38" t="n">
        <v>2.253681818181819</v>
      </c>
    </row>
    <row r="39">
      <c r="A39" t="inlineStr">
        <is>
          <t>300124</t>
        </is>
      </c>
      <c r="B39" t="n">
        <v>0.04382927473104108</v>
      </c>
      <c r="C39" t="n">
        <v>247.986057319907</v>
      </c>
      <c r="D39" t="n">
        <v>60.77954545454546</v>
      </c>
      <c r="E39" t="n">
        <v>0.9229545454545455</v>
      </c>
    </row>
    <row r="40">
      <c r="A40" t="inlineStr">
        <is>
          <t>000568</t>
        </is>
      </c>
      <c r="B40" t="n">
        <v>0.1158132286125191</v>
      </c>
      <c r="C40" t="n">
        <v>243.4988179669031</v>
      </c>
      <c r="D40" t="n">
        <v>151.9991818181818</v>
      </c>
      <c r="E40" t="n">
        <v>0.9609545454545456</v>
      </c>
    </row>
    <row r="41">
      <c r="A41" t="inlineStr">
        <is>
          <t>002493</t>
        </is>
      </c>
      <c r="B41" t="n">
        <v>0.01490899832872669</v>
      </c>
      <c r="C41" t="n">
        <v>242.2928709055876</v>
      </c>
      <c r="D41" t="n">
        <v>20.27813636363636</v>
      </c>
      <c r="E41" t="n">
        <v>0.5031363636363636</v>
      </c>
    </row>
    <row r="42">
      <c r="A42" t="inlineStr">
        <is>
          <t>300313</t>
        </is>
      </c>
      <c r="B42" t="n">
        <v>0.02329519833834608</v>
      </c>
      <c r="C42" t="n">
        <v>242.0600858369098</v>
      </c>
      <c r="D42" t="n">
        <v>12.60572727272727</v>
      </c>
      <c r="E42" t="n">
        <v>8.405818181818182</v>
      </c>
    </row>
    <row r="43">
      <c r="A43" t="inlineStr">
        <is>
          <t>002064</t>
        </is>
      </c>
      <c r="B43" t="n">
        <v>0.005048263358754768</v>
      </c>
      <c r="C43" t="n">
        <v>241.2147505422993</v>
      </c>
      <c r="D43" t="n">
        <v>8.113318181818181</v>
      </c>
      <c r="E43" t="n">
        <v>1.918545454545455</v>
      </c>
    </row>
    <row r="44">
      <c r="A44" t="inlineStr">
        <is>
          <t>600143</t>
        </is>
      </c>
      <c r="B44" t="n">
        <v>0.006070115456038199</v>
      </c>
      <c r="C44" t="n">
        <v>238.0102040816327</v>
      </c>
      <c r="D44" t="n">
        <v>16.4155</v>
      </c>
      <c r="E44" t="n">
        <v>3.04459090909091</v>
      </c>
    </row>
    <row r="45">
      <c r="A45" t="inlineStr">
        <is>
          <t>002648</t>
        </is>
      </c>
      <c r="B45" t="n">
        <v>0.01257723424403484</v>
      </c>
      <c r="C45" t="n">
        <v>237.7179080824089</v>
      </c>
      <c r="D45" t="n">
        <v>21.6285</v>
      </c>
      <c r="E45" t="n">
        <v>1.347409090909091</v>
      </c>
    </row>
    <row r="46">
      <c r="A46" t="inlineStr">
        <is>
          <t>603638</t>
        </is>
      </c>
      <c r="B46" t="n">
        <v>0.02282804330809646</v>
      </c>
      <c r="C46" t="n">
        <v>237.4487471526196</v>
      </c>
      <c r="D46" t="n">
        <v>53.92049999999999</v>
      </c>
      <c r="E46" t="n">
        <v>0.4429545454545455</v>
      </c>
    </row>
    <row r="47">
      <c r="A47" t="inlineStr">
        <is>
          <t>603799</t>
        </is>
      </c>
      <c r="B47" t="n">
        <v>0.04141097638190569</v>
      </c>
      <c r="C47" t="n">
        <v>234.4636678200692</v>
      </c>
      <c r="D47" t="n">
        <v>50.01545454545455</v>
      </c>
      <c r="E47" t="n">
        <v>3.682772727272727</v>
      </c>
    </row>
    <row r="48">
      <c r="A48" t="inlineStr">
        <is>
          <t>600309</t>
        </is>
      </c>
      <c r="B48" t="n">
        <v>0.03781208538492036</v>
      </c>
      <c r="C48" t="n">
        <v>232.8682170542635</v>
      </c>
      <c r="D48" t="n">
        <v>73.24222727272726</v>
      </c>
      <c r="E48" t="n">
        <v>1.309318181818182</v>
      </c>
    </row>
    <row r="49">
      <c r="A49" t="inlineStr">
        <is>
          <t>603906</t>
        </is>
      </c>
      <c r="B49" t="n">
        <v>0.01296824638456045</v>
      </c>
      <c r="C49" t="n">
        <v>230.4643261608154</v>
      </c>
      <c r="D49" t="n">
        <v>22.32427272727273</v>
      </c>
      <c r="E49" t="n">
        <v>2.380818181818182</v>
      </c>
    </row>
    <row r="50">
      <c r="A50" t="inlineStr">
        <is>
          <t>600346</t>
        </is>
      </c>
      <c r="B50" t="n">
        <v>0.01603614525140008</v>
      </c>
      <c r="C50" t="n">
        <v>229.3766011955593</v>
      </c>
      <c r="D50" t="n">
        <v>21.42895454545454</v>
      </c>
      <c r="E50" t="n">
        <v>0.7735454545454545</v>
      </c>
    </row>
    <row r="51">
      <c r="A51" t="inlineStr">
        <is>
          <t>002747</t>
        </is>
      </c>
      <c r="B51" t="n">
        <v>0.01573847225320529</v>
      </c>
      <c r="C51" t="n">
        <v>228.0383795309168</v>
      </c>
      <c r="D51" t="n">
        <v>19.89781818181818</v>
      </c>
      <c r="E51" t="n">
        <v>1.585090909090909</v>
      </c>
    </row>
    <row r="52">
      <c r="A52" t="inlineStr">
        <is>
          <t>688333</t>
        </is>
      </c>
      <c r="B52" t="n">
        <v>0.0674497741348915</v>
      </c>
      <c r="C52" t="n">
        <v>226.963906581741</v>
      </c>
      <c r="D52" t="n">
        <v>97.21300000000001</v>
      </c>
      <c r="E52" t="n">
        <v>4.436409090909091</v>
      </c>
    </row>
    <row r="53">
      <c r="A53" t="inlineStr">
        <is>
          <t>000995</t>
        </is>
      </c>
      <c r="B53" t="n">
        <v>0.03210887066374792</v>
      </c>
      <c r="C53" t="n">
        <v>224.8062015503876</v>
      </c>
      <c r="D53" t="n">
        <v>9.373681818181819</v>
      </c>
      <c r="E53" t="n">
        <v>3.761727272727272</v>
      </c>
    </row>
    <row r="54">
      <c r="A54" t="inlineStr">
        <is>
          <t>000301</t>
        </is>
      </c>
      <c r="B54" t="n">
        <v>0.005793157941635077</v>
      </c>
      <c r="C54" t="n">
        <v>223.2905982905984</v>
      </c>
      <c r="D54" t="n">
        <v>7.636954545454544</v>
      </c>
      <c r="E54" t="n">
        <v>1.579681818181818</v>
      </c>
    </row>
    <row r="55">
      <c r="A55" t="inlineStr">
        <is>
          <t>002625</t>
        </is>
      </c>
      <c r="B55" t="n">
        <v>0.01365552484872988</v>
      </c>
      <c r="C55" t="n">
        <v>222.8070175438597</v>
      </c>
      <c r="D55" t="n">
        <v>17.02768181818182</v>
      </c>
      <c r="E55" t="n">
        <v>3.0135</v>
      </c>
    </row>
    <row r="56">
      <c r="A56" t="inlineStr">
        <is>
          <t>601865</t>
        </is>
      </c>
      <c r="B56" t="n">
        <v>0.01819521034744458</v>
      </c>
      <c r="C56" t="n">
        <v>222.2005842259007</v>
      </c>
      <c r="D56" t="n">
        <v>26.14959090909091</v>
      </c>
      <c r="E56" t="n">
        <v>4.751454545454545</v>
      </c>
    </row>
    <row r="57">
      <c r="A57" t="inlineStr">
        <is>
          <t>002568</t>
        </is>
      </c>
      <c r="B57" t="n">
        <v>0.05061288461681552</v>
      </c>
      <c r="C57" t="n">
        <v>222.1951961082396</v>
      </c>
      <c r="D57" t="n">
        <v>66.99586363636364</v>
      </c>
      <c r="E57" t="n">
        <v>1.337772727272728</v>
      </c>
    </row>
    <row r="58">
      <c r="A58" t="inlineStr">
        <is>
          <t>002601</t>
        </is>
      </c>
      <c r="B58" t="n">
        <v>0.01339191190220877</v>
      </c>
      <c r="C58" t="n">
        <v>218.4718100890207</v>
      </c>
      <c r="D58" t="n">
        <v>25.70286363636364</v>
      </c>
      <c r="E58" t="n">
        <v>1.7735</v>
      </c>
    </row>
    <row r="59">
      <c r="A59" t="inlineStr">
        <is>
          <t>000615</t>
        </is>
      </c>
      <c r="B59" t="n">
        <v>0.004001050023485499</v>
      </c>
      <c r="C59" t="n">
        <v>218.2989690721649</v>
      </c>
      <c r="D59" t="n">
        <v>5.372818181818181</v>
      </c>
      <c r="E59" t="n">
        <v>3.116954545454546</v>
      </c>
    </row>
    <row r="60">
      <c r="A60" t="inlineStr">
        <is>
          <t>000155</t>
        </is>
      </c>
      <c r="B60" t="n">
        <v>0.007551598842699838</v>
      </c>
      <c r="C60" t="n">
        <v>216.5829145728643</v>
      </c>
      <c r="D60" t="n">
        <v>6.384454545454545</v>
      </c>
      <c r="E60" t="n">
        <v>3.902363636363636</v>
      </c>
    </row>
    <row r="61">
      <c r="A61" t="inlineStr">
        <is>
          <t>603806</t>
        </is>
      </c>
      <c r="B61" t="n">
        <v>0.03183791640877068</v>
      </c>
      <c r="C61" t="n">
        <v>214.7372037100653</v>
      </c>
      <c r="D61" t="n">
        <v>65.32168181818182</v>
      </c>
      <c r="E61" t="n">
        <v>0.6647272727272727</v>
      </c>
    </row>
    <row r="62">
      <c r="A62" t="inlineStr">
        <is>
          <t>601636</t>
        </is>
      </c>
      <c r="B62" t="n">
        <v>0.004604503841313059</v>
      </c>
      <c r="C62" t="n">
        <v>214.0350877192983</v>
      </c>
      <c r="D62" t="n">
        <v>8.832363636363636</v>
      </c>
      <c r="E62" t="n">
        <v>2.317363636363636</v>
      </c>
    </row>
    <row r="63">
      <c r="A63" t="inlineStr">
        <is>
          <t>002979</t>
        </is>
      </c>
      <c r="B63" t="n">
        <v>0.008314286229184913</v>
      </c>
      <c r="C63" t="n">
        <v>213.8908575478384</v>
      </c>
      <c r="D63" t="n">
        <v>37.9553738317757</v>
      </c>
      <c r="E63" t="n">
        <v>10.89345794392523</v>
      </c>
    </row>
    <row r="64">
      <c r="A64" t="inlineStr">
        <is>
          <t>603128</t>
        </is>
      </c>
      <c r="B64" t="n">
        <v>0.003675271560237438</v>
      </c>
      <c r="C64" t="n">
        <v>213.7209302325581</v>
      </c>
      <c r="D64" t="n">
        <v>7.022681818181818</v>
      </c>
      <c r="E64" t="n">
        <v>3.161363636363636</v>
      </c>
    </row>
    <row r="65">
      <c r="A65" t="inlineStr">
        <is>
          <t>601919</t>
        </is>
      </c>
      <c r="B65" t="n">
        <v>0.008604561997714174</v>
      </c>
      <c r="C65" t="n">
        <v>213.6363636363636</v>
      </c>
      <c r="D65" t="n">
        <v>6.831045454545454</v>
      </c>
      <c r="E65" t="n">
        <v>1.107090909090909</v>
      </c>
    </row>
    <row r="66">
      <c r="A66" t="inlineStr">
        <is>
          <t>002541</t>
        </is>
      </c>
      <c r="B66" t="n">
        <v>0.01746795693336062</v>
      </c>
      <c r="C66" t="n">
        <v>213.3245382585752</v>
      </c>
      <c r="D66" t="n">
        <v>35.58345454545455</v>
      </c>
      <c r="E66" t="n">
        <v>2.36990909090909</v>
      </c>
    </row>
    <row r="67">
      <c r="A67" t="inlineStr">
        <is>
          <t>600786</t>
        </is>
      </c>
      <c r="B67" t="n">
        <v>0.01569410251236896</v>
      </c>
      <c r="C67" t="n">
        <v>211.7178612059158</v>
      </c>
      <c r="D67" t="n">
        <v>65.13645454545454</v>
      </c>
      <c r="E67" t="n">
        <v>0</v>
      </c>
    </row>
    <row r="68">
      <c r="A68" t="inlineStr">
        <is>
          <t>600702</t>
        </is>
      </c>
      <c r="B68" t="n">
        <v>0.04420491890754793</v>
      </c>
      <c r="C68" t="n">
        <v>211.6360454943132</v>
      </c>
      <c r="D68" t="n">
        <v>46.17254545454546</v>
      </c>
      <c r="E68" t="n">
        <v>3.479863636363636</v>
      </c>
    </row>
    <row r="69">
      <c r="A69" t="inlineStr">
        <is>
          <t>300751</t>
        </is>
      </c>
      <c r="B69" t="n">
        <v>0.2622642000742293</v>
      </c>
      <c r="C69" t="n">
        <v>211.5027303028154</v>
      </c>
      <c r="D69" t="n">
        <v>373.4645454545454</v>
      </c>
      <c r="E69" t="n">
        <v>2.820363636363636</v>
      </c>
    </row>
    <row r="70">
      <c r="A70" t="inlineStr">
        <is>
          <t>603218</t>
        </is>
      </c>
      <c r="B70" t="n">
        <v>0.0126791354718114</v>
      </c>
      <c r="C70" t="n">
        <v>210.8910891089109</v>
      </c>
      <c r="D70" t="n">
        <v>23.30754545454545</v>
      </c>
      <c r="E70" t="n">
        <v>1.224909090909091</v>
      </c>
    </row>
    <row r="71">
      <c r="A71" t="inlineStr">
        <is>
          <t>601216</t>
        </is>
      </c>
      <c r="B71" t="n">
        <v>0.004842832956490185</v>
      </c>
      <c r="C71" t="n">
        <v>209.5238095238095</v>
      </c>
      <c r="D71" t="n">
        <v>5.193772727272727</v>
      </c>
      <c r="E71" t="n">
        <v>2.711681818181818</v>
      </c>
    </row>
    <row r="72">
      <c r="A72" t="inlineStr">
        <is>
          <t>601168</t>
        </is>
      </c>
      <c r="B72" t="n">
        <v>0.005520446282662633</v>
      </c>
      <c r="C72" t="n">
        <v>208.9253187613843</v>
      </c>
      <c r="D72" t="n">
        <v>9.217772727272727</v>
      </c>
      <c r="E72" t="n">
        <v>2.156272727272727</v>
      </c>
    </row>
    <row r="73">
      <c r="A73" t="inlineStr">
        <is>
          <t>600607</t>
        </is>
      </c>
      <c r="B73" t="n">
        <v>0.007087686067356272</v>
      </c>
      <c r="C73" t="n">
        <v>208.256880733945</v>
      </c>
      <c r="D73" t="n">
        <v>16.961</v>
      </c>
      <c r="E73" t="n">
        <v>0</v>
      </c>
    </row>
    <row r="74">
      <c r="A74" t="inlineStr">
        <is>
          <t>000733</t>
        </is>
      </c>
      <c r="B74" t="n">
        <v>0.0227854018505651</v>
      </c>
      <c r="C74" t="n">
        <v>208.1052066559313</v>
      </c>
      <c r="D74" t="n">
        <v>38.715</v>
      </c>
      <c r="E74" t="n">
        <v>3.15759090909091</v>
      </c>
    </row>
    <row r="75">
      <c r="A75" t="inlineStr">
        <is>
          <t>300083</t>
        </is>
      </c>
      <c r="B75" t="n">
        <v>0.003546685654208949</v>
      </c>
      <c r="C75" t="n">
        <v>207.9822616407982</v>
      </c>
      <c r="D75" t="n">
        <v>8.679818181818181</v>
      </c>
      <c r="E75" t="n">
        <v>4.854181818181819</v>
      </c>
    </row>
    <row r="76">
      <c r="A76" t="inlineStr">
        <is>
          <t>603110</t>
        </is>
      </c>
      <c r="B76" t="n">
        <v>0.01944958843386186</v>
      </c>
      <c r="C76" t="n">
        <v>206.0191518467853</v>
      </c>
      <c r="D76" t="n">
        <v>21.24263636363636</v>
      </c>
      <c r="E76" t="n">
        <v>3.475909090909091</v>
      </c>
    </row>
    <row r="77">
      <c r="A77" t="inlineStr">
        <is>
          <t>300595</t>
        </is>
      </c>
      <c r="B77" t="n">
        <v>0.02502173467831282</v>
      </c>
      <c r="C77" t="n">
        <v>203.3774275260344</v>
      </c>
      <c r="D77" t="n">
        <v>67.35681818181818</v>
      </c>
      <c r="E77" t="n">
        <v>1.5025</v>
      </c>
    </row>
    <row r="78">
      <c r="A78" t="inlineStr">
        <is>
          <t>600426</t>
        </is>
      </c>
      <c r="B78" t="n">
        <v>0.0144935545751161</v>
      </c>
      <c r="C78" t="n">
        <v>203.1586021505376</v>
      </c>
      <c r="D78" t="n">
        <v>27.50159090909091</v>
      </c>
      <c r="E78" t="n">
        <v>0.9522727272727273</v>
      </c>
    </row>
    <row r="79">
      <c r="A79" t="inlineStr">
        <is>
          <t>603345</t>
        </is>
      </c>
      <c r="B79" t="n">
        <v>0.05769812251212282</v>
      </c>
      <c r="C79" t="n">
        <v>202.830776904851</v>
      </c>
      <c r="D79" t="n">
        <v>158.2821818181818</v>
      </c>
      <c r="E79" t="n">
        <v>0.7861818181818182</v>
      </c>
    </row>
    <row r="80">
      <c r="A80" t="inlineStr">
        <is>
          <t>002920</t>
        </is>
      </c>
      <c r="B80" t="n">
        <v>0.02899860546810321</v>
      </c>
      <c r="C80" t="n">
        <v>202.2962483829236</v>
      </c>
      <c r="D80" t="n">
        <v>69.3845909090909</v>
      </c>
      <c r="E80" t="n">
        <v>3.229454545454546</v>
      </c>
    </row>
    <row r="81">
      <c r="A81" t="inlineStr">
        <is>
          <t>603338</t>
        </is>
      </c>
      <c r="B81" t="n">
        <v>0.02450149555332384</v>
      </c>
      <c r="C81" t="n">
        <v>202.1094927172275</v>
      </c>
      <c r="D81" t="n">
        <v>90.00636363636363</v>
      </c>
      <c r="E81" t="n">
        <v>0.6322272727272729</v>
      </c>
    </row>
    <row r="82">
      <c r="A82" t="inlineStr">
        <is>
          <t>600132</t>
        </is>
      </c>
      <c r="B82" t="n">
        <v>0.04280083030120355</v>
      </c>
      <c r="C82" t="n">
        <v>202.0616319444445</v>
      </c>
      <c r="D82" t="n">
        <v>90.09868181818182</v>
      </c>
      <c r="E82" t="n">
        <v>0.6439090909090909</v>
      </c>
    </row>
    <row r="83">
      <c r="A83" t="inlineStr">
        <is>
          <t>603919</t>
        </is>
      </c>
      <c r="B83" t="n">
        <v>0.02793115575390746</v>
      </c>
      <c r="C83" t="n">
        <v>201.7653167185877</v>
      </c>
      <c r="D83" t="n">
        <v>24.49086363636363</v>
      </c>
      <c r="E83" t="n">
        <v>3.264136363636363</v>
      </c>
    </row>
    <row r="84">
      <c r="A84" t="inlineStr">
        <is>
          <t>002756</t>
        </is>
      </c>
      <c r="B84" t="n">
        <v>0.03499092440866154</v>
      </c>
      <c r="C84" t="n">
        <v>201.2170385395538</v>
      </c>
      <c r="D84" t="n">
        <v>25.81368181818182</v>
      </c>
      <c r="E84" t="n">
        <v>3.429318181818182</v>
      </c>
    </row>
    <row r="85">
      <c r="A85" t="inlineStr">
        <is>
          <t>300014</t>
        </is>
      </c>
      <c r="B85" t="n">
        <v>0.03627736622517997</v>
      </c>
      <c r="C85" t="n">
        <v>201.0204081632653</v>
      </c>
      <c r="D85" t="n">
        <v>57.95749999999999</v>
      </c>
      <c r="E85" t="n">
        <v>1.955954545454545</v>
      </c>
    </row>
    <row r="86">
      <c r="A86" t="inlineStr">
        <is>
          <t>603489</t>
        </is>
      </c>
      <c r="B86" t="n">
        <v>0.05626600563605488</v>
      </c>
      <c r="C86" t="n">
        <v>197.0005998800239</v>
      </c>
      <c r="D86" t="n">
        <v>156.4533181818182</v>
      </c>
      <c r="E86" t="n">
        <v>3.052818181818182</v>
      </c>
    </row>
    <row r="87">
      <c r="A87" t="inlineStr">
        <is>
          <t>002919</t>
        </is>
      </c>
      <c r="B87" t="n">
        <v>0.02781112657508778</v>
      </c>
      <c r="C87" t="n">
        <v>196.797385620915</v>
      </c>
      <c r="D87" t="n">
        <v>31.86240909090909</v>
      </c>
      <c r="E87" t="n">
        <v>7.69</v>
      </c>
    </row>
    <row r="88">
      <c r="A88" t="inlineStr">
        <is>
          <t>300390</t>
        </is>
      </c>
      <c r="B88" t="n">
        <v>0.007002819760547428</v>
      </c>
      <c r="C88" t="n">
        <v>196.6911764705882</v>
      </c>
      <c r="D88" t="n">
        <v>17.15709090909091</v>
      </c>
      <c r="E88" t="n">
        <v>6.689181818181818</v>
      </c>
    </row>
    <row r="89">
      <c r="A89" t="inlineStr">
        <is>
          <t>603976</t>
        </is>
      </c>
      <c r="B89" t="n">
        <v>0.04463141954649476</v>
      </c>
      <c r="C89" t="n">
        <v>195.9815546772068</v>
      </c>
      <c r="D89" t="n">
        <v>53.63704545454546</v>
      </c>
      <c r="E89" t="n">
        <v>14.25159090909091</v>
      </c>
    </row>
    <row r="90">
      <c r="A90" t="inlineStr">
        <is>
          <t>600882</t>
        </is>
      </c>
      <c r="B90" t="n">
        <v>0.01368923381201438</v>
      </c>
      <c r="C90" t="n">
        <v>195.5867082035306</v>
      </c>
      <c r="D90" t="n">
        <v>40.47704545454546</v>
      </c>
      <c r="E90" t="n">
        <v>1.698727272727272</v>
      </c>
    </row>
    <row r="91">
      <c r="A91" t="inlineStr">
        <is>
          <t>002240</t>
        </is>
      </c>
      <c r="B91" t="n">
        <v>0.009521359336596249</v>
      </c>
      <c r="C91" t="n">
        <v>192.75</v>
      </c>
      <c r="D91" t="n">
        <v>15.51636363636364</v>
      </c>
      <c r="E91" t="n">
        <v>5.199272727272727</v>
      </c>
    </row>
    <row r="92">
      <c r="A92" t="inlineStr">
        <is>
          <t>600409</t>
        </is>
      </c>
      <c r="B92" t="n">
        <v>0.004639681874470353</v>
      </c>
      <c r="C92" t="n">
        <v>192.4180327868852</v>
      </c>
      <c r="D92" t="n">
        <v>7.134272727272728</v>
      </c>
      <c r="E92" t="n">
        <v>2.107181818181818</v>
      </c>
    </row>
    <row r="93">
      <c r="A93" t="inlineStr">
        <is>
          <t>603535</t>
        </is>
      </c>
      <c r="B93" t="n">
        <v>0.02222161519324747</v>
      </c>
      <c r="C93" t="n">
        <v>191.8882072256305</v>
      </c>
      <c r="D93" t="n">
        <v>32.04027272727273</v>
      </c>
      <c r="E93" t="n">
        <v>2.906045454545454</v>
      </c>
    </row>
    <row r="94">
      <c r="A94" t="inlineStr">
        <is>
          <t>300750</t>
        </is>
      </c>
      <c r="B94" t="n">
        <v>0.1340054831111458</v>
      </c>
      <c r="C94" t="n">
        <v>191.376270047863</v>
      </c>
      <c r="D94" t="n">
        <v>228.5859090909091</v>
      </c>
      <c r="E94" t="n">
        <v>1.411818181818182</v>
      </c>
    </row>
    <row r="95">
      <c r="A95" t="inlineStr">
        <is>
          <t>603915</t>
        </is>
      </c>
      <c r="B95" t="n">
        <v>0.01440960610427452</v>
      </c>
      <c r="C95" t="n">
        <v>190.7072368421053</v>
      </c>
      <c r="D95" t="n">
        <v>22.79659090909091</v>
      </c>
      <c r="E95" t="n">
        <v>4.463727272727273</v>
      </c>
    </row>
    <row r="96">
      <c r="A96" t="inlineStr">
        <is>
          <t>600763</t>
        </is>
      </c>
      <c r="B96" t="n">
        <v>0.09297210562639463</v>
      </c>
      <c r="C96" t="n">
        <v>190.2940308781591</v>
      </c>
      <c r="D96" t="n">
        <v>203.7101818181818</v>
      </c>
      <c r="E96" t="n">
        <v>0.8836818181818183</v>
      </c>
    </row>
    <row r="97">
      <c r="A97" t="inlineStr">
        <is>
          <t>300829</t>
        </is>
      </c>
      <c r="B97" t="n">
        <v>0.02296250304965708</v>
      </c>
      <c r="C97" t="n">
        <v>188.9950678175093</v>
      </c>
      <c r="D97" t="n">
        <v>85.0364705882353</v>
      </c>
      <c r="E97" t="n">
        <v>11.75397058823529</v>
      </c>
    </row>
    <row r="98">
      <c r="A98" t="inlineStr">
        <is>
          <t>600176</t>
        </is>
      </c>
      <c r="B98" t="n">
        <v>0.008791190900725422</v>
      </c>
      <c r="C98" t="n">
        <v>188.5350318471338</v>
      </c>
      <c r="D98" t="n">
        <v>14.01504545454545</v>
      </c>
      <c r="E98" t="n">
        <v>1.397818181818182</v>
      </c>
    </row>
    <row r="99">
      <c r="A99" t="inlineStr">
        <is>
          <t>300726</t>
        </is>
      </c>
      <c r="B99" t="n">
        <v>0.02889562829340548</v>
      </c>
      <c r="C99" t="n">
        <v>188.1720430107527</v>
      </c>
      <c r="D99" t="n">
        <v>44.26690909090909</v>
      </c>
      <c r="E99" t="n">
        <v>5.470409090909091</v>
      </c>
    </row>
    <row r="100">
      <c r="A100" t="inlineStr">
        <is>
          <t>603583</t>
        </is>
      </c>
      <c r="B100" t="n">
        <v>0.02291034252368405</v>
      </c>
      <c r="C100" t="n">
        <v>188.0832735104092</v>
      </c>
      <c r="D100" t="n">
        <v>61.36304545454545</v>
      </c>
      <c r="E100" t="n">
        <v>1.652409090909091</v>
      </c>
    </row>
    <row r="101">
      <c r="A101" t="inlineStr">
        <is>
          <t>603330</t>
        </is>
      </c>
      <c r="B101" t="n">
        <v>0.009146067795215155</v>
      </c>
      <c r="C101" t="n">
        <v>187.9721669980119</v>
      </c>
      <c r="D101" t="n">
        <v>23.31831818181819</v>
      </c>
      <c r="E101" t="n">
        <v>2.492181818181819</v>
      </c>
    </row>
    <row r="102">
      <c r="A102" t="inlineStr">
        <is>
          <t>300740</t>
        </is>
      </c>
      <c r="B102" t="n">
        <v>0.005029909815200049</v>
      </c>
      <c r="C102" t="n">
        <v>186.1294583883752</v>
      </c>
      <c r="D102" t="n">
        <v>17.08554545454546</v>
      </c>
      <c r="E102" t="n">
        <v>6.108045454545454</v>
      </c>
    </row>
    <row r="103">
      <c r="A103" t="inlineStr">
        <is>
          <t>002791</t>
        </is>
      </c>
      <c r="B103" t="n">
        <v>0.04875967470374248</v>
      </c>
      <c r="C103" t="n">
        <v>186.0427807486631</v>
      </c>
      <c r="D103" t="n">
        <v>121.7090454545454</v>
      </c>
      <c r="E103" t="n">
        <v>1.102</v>
      </c>
    </row>
    <row r="104">
      <c r="A104" t="inlineStr">
        <is>
          <t>002460</t>
        </is>
      </c>
      <c r="B104" t="n">
        <v>0.05078838156697586</v>
      </c>
      <c r="C104" t="n">
        <v>185.0649350649351</v>
      </c>
      <c r="D104" t="n">
        <v>69.44113636363636</v>
      </c>
      <c r="E104" t="n">
        <v>3.962363636363636</v>
      </c>
    </row>
    <row r="105">
      <c r="A105" t="inlineStr">
        <is>
          <t>601717</t>
        </is>
      </c>
      <c r="B105" t="n">
        <v>0.004179328933281663</v>
      </c>
      <c r="C105" t="n">
        <v>184.6570397111913</v>
      </c>
      <c r="D105" t="n">
        <v>8.560590909090909</v>
      </c>
      <c r="E105" t="n">
        <v>2.562409090909091</v>
      </c>
    </row>
    <row r="106">
      <c r="A106" t="inlineStr">
        <is>
          <t>000816</t>
        </is>
      </c>
      <c r="B106" t="n">
        <v>0.002559321772483707</v>
      </c>
      <c r="C106" t="n">
        <v>183.6065573770492</v>
      </c>
      <c r="D106" t="n">
        <v>2.153090909090909</v>
      </c>
      <c r="E106" t="n">
        <v>5.198954545454545</v>
      </c>
    </row>
    <row r="107">
      <c r="A107" t="inlineStr">
        <is>
          <t>603298</t>
        </is>
      </c>
      <c r="B107" t="n">
        <v>0.006952288496205544</v>
      </c>
      <c r="C107" t="n">
        <v>183.1858407079646</v>
      </c>
      <c r="D107" t="n">
        <v>15.34772727272727</v>
      </c>
      <c r="E107" t="n">
        <v>0.8513636363636364</v>
      </c>
    </row>
    <row r="108">
      <c r="A108" t="inlineStr">
        <is>
          <t>002497</t>
        </is>
      </c>
      <c r="B108" t="n">
        <v>0.01177545205193301</v>
      </c>
      <c r="C108" t="n">
        <v>179.9132947976879</v>
      </c>
      <c r="D108" t="n">
        <v>12.92831818181818</v>
      </c>
      <c r="E108" t="n">
        <v>6.457545454545455</v>
      </c>
    </row>
    <row r="109">
      <c r="A109" t="inlineStr">
        <is>
          <t>600893</t>
        </is>
      </c>
      <c r="B109" t="n">
        <v>0.02366962739951006</v>
      </c>
      <c r="C109" t="n">
        <v>179.2401628222524</v>
      </c>
      <c r="D109" t="n">
        <v>39.86568181818182</v>
      </c>
      <c r="E109" t="n">
        <v>1.634136363636363</v>
      </c>
    </row>
    <row r="110">
      <c r="A110" t="inlineStr">
        <is>
          <t>603127</t>
        </is>
      </c>
      <c r="B110" t="n">
        <v>0.02276115310090289</v>
      </c>
      <c r="C110" t="n">
        <v>179.1557788944723</v>
      </c>
      <c r="D110" t="n">
        <v>97.54536363636363</v>
      </c>
      <c r="E110" t="n">
        <v>2.077636363636364</v>
      </c>
    </row>
    <row r="111">
      <c r="A111" t="inlineStr">
        <is>
          <t>601908</t>
        </is>
      </c>
      <c r="B111" t="n">
        <v>0.005038598185691343</v>
      </c>
      <c r="C111" t="n">
        <v>178.3333333333333</v>
      </c>
      <c r="D111" t="n">
        <v>5.834909090909091</v>
      </c>
      <c r="E111" t="n">
        <v>2.845227272727273</v>
      </c>
    </row>
    <row r="112">
      <c r="A112" t="inlineStr">
        <is>
          <t>002163</t>
        </is>
      </c>
      <c r="B112" t="n">
        <v>0.008581094234074388</v>
      </c>
      <c r="C112" t="n">
        <v>178.074074074074</v>
      </c>
      <c r="D112" t="n">
        <v>15.40327272727273</v>
      </c>
      <c r="E112" t="n">
        <v>3.936545454545454</v>
      </c>
    </row>
    <row r="113">
      <c r="A113" t="inlineStr">
        <is>
          <t>600760</t>
        </is>
      </c>
      <c r="B113" t="n">
        <v>0.02541157322132902</v>
      </c>
      <c r="C113" t="n">
        <v>177.7430555555555</v>
      </c>
      <c r="D113" t="n">
        <v>55.31145454545454</v>
      </c>
      <c r="E113" t="n">
        <v>4.320272727272727</v>
      </c>
    </row>
    <row r="114">
      <c r="A114" t="inlineStr">
        <is>
          <t>300831</t>
        </is>
      </c>
      <c r="B114" t="n">
        <v>0.004304222492691013</v>
      </c>
      <c r="C114" t="n">
        <v>177.6614310645724</v>
      </c>
      <c r="D114" t="n">
        <v>21.24928571428571</v>
      </c>
      <c r="E114" t="n">
        <v>13.18209183673469</v>
      </c>
    </row>
    <row r="115">
      <c r="A115" t="inlineStr">
        <is>
          <t>603678</t>
        </is>
      </c>
      <c r="B115" t="n">
        <v>0.02669204628374299</v>
      </c>
      <c r="C115" t="n">
        <v>175.4083484573503</v>
      </c>
      <c r="D115" t="n">
        <v>43.01022727272727</v>
      </c>
      <c r="E115" t="n">
        <v>2.371272727272727</v>
      </c>
    </row>
    <row r="116">
      <c r="A116" t="inlineStr">
        <is>
          <t>600610</t>
        </is>
      </c>
      <c r="B116" t="n">
        <v>0.001528272575484716</v>
      </c>
      <c r="C116" t="n">
        <v>174.7252747252747</v>
      </c>
      <c r="D116" t="n">
        <v>3.905363636363637</v>
      </c>
      <c r="E116" t="n">
        <v>1.914863636363636</v>
      </c>
    </row>
    <row r="117">
      <c r="A117" t="inlineStr">
        <is>
          <t>300323</t>
        </is>
      </c>
      <c r="B117" t="n">
        <v>0.004931812954217796</v>
      </c>
      <c r="C117" t="n">
        <v>174.453781512605</v>
      </c>
      <c r="D117" t="n">
        <v>10.06045454545455</v>
      </c>
      <c r="E117" t="n">
        <v>3.2</v>
      </c>
    </row>
    <row r="118">
      <c r="A118" t="inlineStr">
        <is>
          <t>600842</t>
        </is>
      </c>
      <c r="B118" t="n">
        <v>0.002928474765980299</v>
      </c>
      <c r="C118" t="n">
        <v>174.2632612966601</v>
      </c>
      <c r="D118" t="n">
        <v>10.70922727272727</v>
      </c>
      <c r="E118" t="n">
        <v>0</v>
      </c>
    </row>
    <row r="119">
      <c r="A119" t="inlineStr">
        <is>
          <t>300791</t>
        </is>
      </c>
      <c r="B119" t="n">
        <v>0.03542236668269566</v>
      </c>
      <c r="C119" t="n">
        <v>173.8646895273402</v>
      </c>
      <c r="D119" t="n">
        <v>81.82877272727272</v>
      </c>
      <c r="E119" t="n">
        <v>5.369727272727274</v>
      </c>
    </row>
    <row r="120">
      <c r="A120" t="inlineStr">
        <is>
          <t>300522</t>
        </is>
      </c>
      <c r="B120" t="n">
        <v>0.008640481822878902</v>
      </c>
      <c r="C120" t="n">
        <v>173.8432483474976</v>
      </c>
      <c r="D120" t="n">
        <v>23.29722727272727</v>
      </c>
      <c r="E120" t="n">
        <v>2.396818181818182</v>
      </c>
    </row>
    <row r="121">
      <c r="A121" t="inlineStr">
        <is>
          <t>300442</t>
        </is>
      </c>
      <c r="B121" t="n">
        <v>0.01239269525704341</v>
      </c>
      <c r="C121" t="n">
        <v>172.4698795180723</v>
      </c>
      <c r="D121" t="n">
        <v>26.07263636363636</v>
      </c>
      <c r="E121" t="n">
        <v>1.585272727272727</v>
      </c>
    </row>
    <row r="122">
      <c r="A122" t="inlineStr">
        <is>
          <t>300896</t>
        </is>
      </c>
      <c r="B122" t="n">
        <v>0.2513933231534409</v>
      </c>
      <c r="C122" t="n">
        <v>172.2728609232579</v>
      </c>
      <c r="D122" t="n">
        <v>641.9314583333334</v>
      </c>
      <c r="E122" t="n">
        <v>6.703020833333333</v>
      </c>
    </row>
    <row r="123">
      <c r="A123" t="inlineStr">
        <is>
          <t>002430</t>
        </is>
      </c>
      <c r="B123" t="n">
        <v>0.011412679209904</v>
      </c>
      <c r="C123" t="n">
        <v>172.1441124780316</v>
      </c>
      <c r="D123" t="n">
        <v>21.11436363636363</v>
      </c>
      <c r="E123" t="n">
        <v>1.032</v>
      </c>
    </row>
    <row r="124">
      <c r="A124" t="inlineStr">
        <is>
          <t>688169</t>
        </is>
      </c>
      <c r="B124" t="n">
        <v>0.591431365410051</v>
      </c>
      <c r="C124" t="n">
        <v>171.9298245614035</v>
      </c>
      <c r="D124" t="n">
        <v>631.6689545454544</v>
      </c>
      <c r="E124" t="n">
        <v>3.109181818181818</v>
      </c>
    </row>
    <row r="125">
      <c r="A125" t="inlineStr">
        <is>
          <t>600660</t>
        </is>
      </c>
      <c r="B125" t="n">
        <v>0.02310724543785319</v>
      </c>
      <c r="C125" t="n">
        <v>170.5396475770925</v>
      </c>
      <c r="D125" t="n">
        <v>32.76486363636364</v>
      </c>
      <c r="E125" t="n">
        <v>1.217272727272727</v>
      </c>
    </row>
    <row r="126">
      <c r="A126" t="inlineStr">
        <is>
          <t>002027</t>
        </is>
      </c>
      <c r="B126" t="n">
        <v>0.003615806384916183</v>
      </c>
      <c r="C126" t="n">
        <v>170.2233250620347</v>
      </c>
      <c r="D126" t="n">
        <v>7.6645</v>
      </c>
      <c r="E126" t="n">
        <v>1.045909090909091</v>
      </c>
    </row>
    <row r="127">
      <c r="A127" t="inlineStr">
        <is>
          <t>002145</t>
        </is>
      </c>
      <c r="B127" t="n">
        <v>0.001037760492737931</v>
      </c>
      <c r="C127" t="n">
        <v>170.2072538860103</v>
      </c>
      <c r="D127" t="n">
        <v>5.633954545454547</v>
      </c>
      <c r="E127" t="n">
        <v>2.941818181818182</v>
      </c>
    </row>
    <row r="128">
      <c r="A128" t="inlineStr">
        <is>
          <t>300443</t>
        </is>
      </c>
      <c r="B128" t="n">
        <v>0.01105491541752928</v>
      </c>
      <c r="C128" t="n">
        <v>170.0655498907502</v>
      </c>
      <c r="D128" t="n">
        <v>26.88359090909091</v>
      </c>
      <c r="E128" t="n">
        <v>8.430727272727273</v>
      </c>
    </row>
    <row r="129">
      <c r="A129" t="inlineStr">
        <is>
          <t>002553</t>
        </is>
      </c>
      <c r="B129" t="n">
        <v>0.003154662692074749</v>
      </c>
      <c r="C129" t="n">
        <v>169.7674418604651</v>
      </c>
      <c r="D129" t="n">
        <v>7.838136363636364</v>
      </c>
      <c r="E129" t="n">
        <v>8.277636363636363</v>
      </c>
    </row>
    <row r="130">
      <c r="A130" t="inlineStr">
        <is>
          <t>688126</t>
        </is>
      </c>
      <c r="B130" t="n">
        <v>0.0102983371506919</v>
      </c>
      <c r="C130" t="n">
        <v>169.4775435380385</v>
      </c>
      <c r="D130" t="n">
        <v>34.67203883495146</v>
      </c>
      <c r="E130" t="n">
        <v>13.14121359223301</v>
      </c>
    </row>
    <row r="131">
      <c r="A131" t="inlineStr">
        <is>
          <t>002651</t>
        </is>
      </c>
      <c r="B131" t="n">
        <v>0.004271231513079864</v>
      </c>
      <c r="C131" t="n">
        <v>169.3548387096774</v>
      </c>
      <c r="D131" t="n">
        <v>8.387227272727273</v>
      </c>
      <c r="E131" t="n">
        <v>2.413818181818182</v>
      </c>
    </row>
    <row r="132">
      <c r="A132" t="inlineStr">
        <is>
          <t>300581</t>
        </is>
      </c>
      <c r="B132" t="n">
        <v>0.02763667002350839</v>
      </c>
      <c r="C132" t="n">
        <v>169.3324061196105</v>
      </c>
      <c r="D132" t="n">
        <v>27.47695454545455</v>
      </c>
      <c r="E132" t="n">
        <v>5.908227272727273</v>
      </c>
    </row>
    <row r="133">
      <c r="A133" t="inlineStr">
        <is>
          <t>601058</t>
        </is>
      </c>
      <c r="B133" t="n">
        <v>0.002703250383025054</v>
      </c>
      <c r="C133" t="n">
        <v>168.8172043010753</v>
      </c>
      <c r="D133" t="n">
        <v>5.14509090909091</v>
      </c>
      <c r="E133" t="n">
        <v>2.030681818181818</v>
      </c>
    </row>
    <row r="134">
      <c r="A134" t="inlineStr">
        <is>
          <t>002459</t>
        </is>
      </c>
      <c r="B134" t="n">
        <v>0.01725832504815236</v>
      </c>
      <c r="C134" t="n">
        <v>167.9173047473201</v>
      </c>
      <c r="D134" t="n">
        <v>26.99822727272727</v>
      </c>
      <c r="E134" t="n">
        <v>4.257954545454545</v>
      </c>
    </row>
    <row r="135">
      <c r="A135" t="inlineStr">
        <is>
          <t>688368</t>
        </is>
      </c>
      <c r="B135" t="n">
        <v>0.06089754950554798</v>
      </c>
      <c r="C135" t="n">
        <v>167.6197604790419</v>
      </c>
      <c r="D135" t="n">
        <v>128.0804545454545</v>
      </c>
      <c r="E135" t="n">
        <v>4.093909090909091</v>
      </c>
    </row>
    <row r="136">
      <c r="A136" t="inlineStr">
        <is>
          <t>600859</t>
        </is>
      </c>
      <c r="B136" t="n">
        <v>0.03373662630612768</v>
      </c>
      <c r="C136" t="n">
        <v>165.5723905723906</v>
      </c>
      <c r="D136" t="n">
        <v>37.18263636363636</v>
      </c>
      <c r="E136" t="n">
        <v>3.505454545454546</v>
      </c>
    </row>
    <row r="137">
      <c r="A137" t="inlineStr">
        <is>
          <t>300832</t>
        </is>
      </c>
      <c r="B137" t="n">
        <v>0.01871046031920181</v>
      </c>
      <c r="C137" t="n">
        <v>164.3805309734513</v>
      </c>
      <c r="D137" t="n">
        <v>150.1489119170985</v>
      </c>
      <c r="E137" t="n">
        <v>6.174507772020726</v>
      </c>
    </row>
    <row r="138">
      <c r="A138" t="inlineStr">
        <is>
          <t>600559</t>
        </is>
      </c>
      <c r="B138" t="n">
        <v>0.015467603841799</v>
      </c>
      <c r="C138" t="n">
        <v>164.053075995175</v>
      </c>
      <c r="D138" t="n">
        <v>15.86690909090909</v>
      </c>
      <c r="E138" t="n">
        <v>6.565499999999999</v>
      </c>
    </row>
    <row r="139">
      <c r="A139" t="inlineStr">
        <is>
          <t>300824</t>
        </is>
      </c>
      <c r="B139" t="n">
        <v>0.005165646592470416</v>
      </c>
      <c r="C139" t="n">
        <v>164.0423031727379</v>
      </c>
      <c r="D139" t="n">
        <v>28.72381818181819</v>
      </c>
      <c r="E139" t="n">
        <v>11.36866666666666</v>
      </c>
    </row>
    <row r="140">
      <c r="A140" t="inlineStr">
        <is>
          <t>000858</t>
        </is>
      </c>
      <c r="B140" t="n">
        <v>0.07260341589877733</v>
      </c>
      <c r="C140" t="n">
        <v>163.9646942267855</v>
      </c>
      <c r="D140" t="n">
        <v>221.7314090909091</v>
      </c>
      <c r="E140" t="n">
        <v>0.5851363636363637</v>
      </c>
    </row>
    <row r="141">
      <c r="A141" t="inlineStr">
        <is>
          <t>603187</t>
        </is>
      </c>
      <c r="B141" t="n">
        <v>0.01549785188867108</v>
      </c>
      <c r="C141" t="n">
        <v>161.9623655913979</v>
      </c>
      <c r="D141" t="n">
        <v>47.30145454545455</v>
      </c>
      <c r="E141" t="n">
        <v>2.697409090909091</v>
      </c>
    </row>
    <row r="142">
      <c r="A142" t="inlineStr">
        <is>
          <t>000902</t>
        </is>
      </c>
      <c r="B142" t="n">
        <v>0.004632227876825172</v>
      </c>
      <c r="C142" t="n">
        <v>160.625</v>
      </c>
      <c r="D142" t="n">
        <v>12.36172727272727</v>
      </c>
      <c r="E142" t="n">
        <v>1.254545454545455</v>
      </c>
    </row>
    <row r="143">
      <c r="A143" t="inlineStr">
        <is>
          <t>603650</t>
        </is>
      </c>
      <c r="B143" t="n">
        <v>0.01009824297727892</v>
      </c>
      <c r="C143" t="n">
        <v>160.4855023600809</v>
      </c>
      <c r="D143" t="n">
        <v>29.5115</v>
      </c>
      <c r="E143" t="n">
        <v>4.51890909090909</v>
      </c>
    </row>
    <row r="144">
      <c r="A144" t="inlineStr">
        <is>
          <t>002245</t>
        </is>
      </c>
      <c r="B144" t="n">
        <v>0.006286003746832052</v>
      </c>
      <c r="C144" t="n">
        <v>159.2233009708738</v>
      </c>
      <c r="D144" t="n">
        <v>6.688545454545455</v>
      </c>
      <c r="E144" t="n">
        <v>4.269</v>
      </c>
    </row>
    <row r="145">
      <c r="A145" t="inlineStr">
        <is>
          <t>000516</t>
        </is>
      </c>
      <c r="B145" t="n">
        <v>0.004592660314355376</v>
      </c>
      <c r="C145" t="n">
        <v>159.0047393364929</v>
      </c>
      <c r="D145" t="n">
        <v>7.081</v>
      </c>
      <c r="E145" t="n">
        <v>2.063409090909091</v>
      </c>
    </row>
    <row r="146">
      <c r="A146" t="inlineStr">
        <is>
          <t>603737</t>
        </is>
      </c>
      <c r="B146" t="n">
        <v>0.04129456212584046</v>
      </c>
      <c r="C146" t="n">
        <v>158.4548805898381</v>
      </c>
      <c r="D146" t="n">
        <v>128.3552272727273</v>
      </c>
      <c r="E146" t="n">
        <v>0.6606363636363638</v>
      </c>
    </row>
    <row r="147">
      <c r="A147" t="inlineStr">
        <is>
          <t>600436</t>
        </is>
      </c>
      <c r="B147" t="n">
        <v>0.07521133221310675</v>
      </c>
      <c r="C147" t="n">
        <v>158.1878704229926</v>
      </c>
      <c r="D147" t="n">
        <v>215.5167727272727</v>
      </c>
      <c r="E147" t="n">
        <v>0.7308181818181818</v>
      </c>
    </row>
    <row r="148">
      <c r="A148" t="inlineStr">
        <is>
          <t>002906</t>
        </is>
      </c>
      <c r="B148" t="n">
        <v>0.01077535882777267</v>
      </c>
      <c r="C148" t="n">
        <v>158.153078202995</v>
      </c>
      <c r="D148" t="n">
        <v>20.61768181818181</v>
      </c>
      <c r="E148" t="n">
        <v>2.281727272727272</v>
      </c>
    </row>
    <row r="149">
      <c r="A149" t="inlineStr">
        <is>
          <t>603713</t>
        </is>
      </c>
      <c r="B149" t="n">
        <v>0.02831800233251203</v>
      </c>
      <c r="C149" t="n">
        <v>158.0315121751586</v>
      </c>
      <c r="D149" t="n">
        <v>112.7897272727273</v>
      </c>
      <c r="E149" t="n">
        <v>2.197409090909091</v>
      </c>
    </row>
    <row r="150">
      <c r="A150" t="inlineStr">
        <is>
          <t>600295</t>
        </is>
      </c>
      <c r="B150" t="n">
        <v>0.001936181034538095</v>
      </c>
      <c r="C150" t="n">
        <v>157.1026722925457</v>
      </c>
      <c r="D150" t="n">
        <v>9.188136363636364</v>
      </c>
      <c r="E150" t="n">
        <v>2.355318181818182</v>
      </c>
    </row>
    <row r="151">
      <c r="A151" t="inlineStr">
        <is>
          <t>688139</t>
        </is>
      </c>
      <c r="B151" t="n">
        <v>0.01827382940467695</v>
      </c>
      <c r="C151" t="n">
        <v>155.765534913517</v>
      </c>
      <c r="D151" t="n">
        <v>61.94063636363637</v>
      </c>
      <c r="E151" t="n">
        <v>3.748363636363636</v>
      </c>
    </row>
    <row r="152">
      <c r="A152" t="inlineStr">
        <is>
          <t>300782</t>
        </is>
      </c>
      <c r="B152" t="n">
        <v>0.1431650949213566</v>
      </c>
      <c r="C152" t="n">
        <v>154.8285544116396</v>
      </c>
      <c r="D152" t="n">
        <v>447.9929090909091</v>
      </c>
      <c r="E152" t="n">
        <v>3.889272727272727</v>
      </c>
    </row>
    <row r="153">
      <c r="A153" t="inlineStr">
        <is>
          <t>002466</t>
        </is>
      </c>
      <c r="B153" t="n">
        <v>0.02538230252777965</v>
      </c>
      <c r="C153" t="n">
        <v>154.6985334057578</v>
      </c>
      <c r="D153" t="n">
        <v>28.42354545454545</v>
      </c>
      <c r="E153" t="n">
        <v>5.861363636363636</v>
      </c>
    </row>
    <row r="154">
      <c r="A154" t="inlineStr">
        <is>
          <t>002192</t>
        </is>
      </c>
      <c r="B154" t="n">
        <v>0.02575301981062356</v>
      </c>
      <c r="C154" t="n">
        <v>153.9783577339274</v>
      </c>
      <c r="D154" t="n">
        <v>23.74918181818182</v>
      </c>
      <c r="E154" t="n">
        <v>2.051545454545454</v>
      </c>
    </row>
    <row r="155">
      <c r="A155" t="inlineStr">
        <is>
          <t>000807</t>
        </is>
      </c>
      <c r="B155" t="n">
        <v>0.002099449015369036</v>
      </c>
      <c r="C155" t="n">
        <v>152.8497409326425</v>
      </c>
      <c r="D155" t="n">
        <v>6.125090909090909</v>
      </c>
      <c r="E155" t="n">
        <v>3.776363636363636</v>
      </c>
    </row>
    <row r="156">
      <c r="A156" t="inlineStr">
        <is>
          <t>688002</t>
        </is>
      </c>
      <c r="B156" t="n">
        <v>0.03262040828299585</v>
      </c>
      <c r="C156" t="n">
        <v>152.5879917184265</v>
      </c>
      <c r="D156" t="n">
        <v>77.6569090909091</v>
      </c>
      <c r="E156" t="n">
        <v>3.529318181818182</v>
      </c>
    </row>
    <row r="157">
      <c r="A157" t="inlineStr">
        <is>
          <t>601208</t>
        </is>
      </c>
      <c r="B157" t="n">
        <v>0.00227400407384736</v>
      </c>
      <c r="C157" t="n">
        <v>152.4461839530333</v>
      </c>
      <c r="D157" t="n">
        <v>8.818136363636365</v>
      </c>
      <c r="E157" t="n">
        <v>2.098363636363636</v>
      </c>
    </row>
    <row r="158">
      <c r="A158" t="inlineStr">
        <is>
          <t>603025</t>
        </is>
      </c>
      <c r="B158" t="n">
        <v>0.01706417756192778</v>
      </c>
      <c r="C158" t="n">
        <v>152.3976608187134</v>
      </c>
      <c r="D158" t="n">
        <v>11.56904545454545</v>
      </c>
      <c r="E158" t="n">
        <v>1.342727272727273</v>
      </c>
    </row>
    <row r="159">
      <c r="A159" t="inlineStr">
        <is>
          <t>002812</t>
        </is>
      </c>
      <c r="B159" t="n">
        <v>0.04513045770141998</v>
      </c>
      <c r="C159" t="n">
        <v>152.2206638616176</v>
      </c>
      <c r="D159" t="n">
        <v>89.51004545454545</v>
      </c>
      <c r="E159" t="n">
        <v>1.458590909090909</v>
      </c>
    </row>
    <row r="160">
      <c r="A160" t="inlineStr">
        <is>
          <t>603416</t>
        </is>
      </c>
      <c r="B160" t="n">
        <v>0.03811930030419532</v>
      </c>
      <c r="C160" t="n">
        <v>152.1968365553603</v>
      </c>
      <c r="D160" t="n">
        <v>69.00890909090909</v>
      </c>
      <c r="E160" t="n">
        <v>2.038818181818182</v>
      </c>
    </row>
    <row r="161">
      <c r="A161" t="inlineStr">
        <is>
          <t>603877</t>
        </is>
      </c>
      <c r="B161" t="n">
        <v>0.01639081505947965</v>
      </c>
      <c r="C161" t="n">
        <v>151.9525801952581</v>
      </c>
      <c r="D161" t="n">
        <v>24.706</v>
      </c>
      <c r="E161" t="n">
        <v>0.3639545454545454</v>
      </c>
    </row>
    <row r="162">
      <c r="A162" t="inlineStr">
        <is>
          <t>600586</t>
        </is>
      </c>
      <c r="B162" t="n">
        <v>0.002487621277367836</v>
      </c>
      <c r="C162" t="n">
        <v>151.6483516483516</v>
      </c>
      <c r="D162" t="n">
        <v>4.1905</v>
      </c>
      <c r="E162" t="n">
        <v>3.706454545454546</v>
      </c>
    </row>
    <row r="163">
      <c r="A163" t="inlineStr">
        <is>
          <t>601689</t>
        </is>
      </c>
      <c r="B163" t="n">
        <v>0.009631365196992299</v>
      </c>
      <c r="C163" t="n">
        <v>151.5094339622642</v>
      </c>
      <c r="D163" t="n">
        <v>34.50804545454546</v>
      </c>
      <c r="E163" t="n">
        <v>1.148727272727273</v>
      </c>
    </row>
    <row r="164">
      <c r="A164" t="inlineStr">
        <is>
          <t>300015</t>
        </is>
      </c>
      <c r="B164" t="n">
        <v>0.01979613580379305</v>
      </c>
      <c r="C164" t="n">
        <v>151.3949579831933</v>
      </c>
      <c r="D164" t="n">
        <v>53.82127272727272</v>
      </c>
      <c r="E164" t="n">
        <v>0.716318181818182</v>
      </c>
    </row>
    <row r="165">
      <c r="A165" t="inlineStr">
        <is>
          <t>000488</t>
        </is>
      </c>
      <c r="B165" t="n">
        <v>0.001371912951109736</v>
      </c>
      <c r="C165" t="n">
        <v>151.19825708061</v>
      </c>
      <c r="D165" t="n">
        <v>5.913863636363637</v>
      </c>
      <c r="E165" t="n">
        <v>3.090727272727273</v>
      </c>
    </row>
    <row r="166">
      <c r="A166" t="inlineStr">
        <is>
          <t>300855</t>
        </is>
      </c>
      <c r="B166" t="n">
        <v>0.004872301403733532</v>
      </c>
      <c r="C166" t="n">
        <v>151.0905485789822</v>
      </c>
      <c r="D166" t="n">
        <v>42.55741258741259</v>
      </c>
      <c r="E166" t="n">
        <v>11.65545454545455</v>
      </c>
    </row>
    <row r="167">
      <c r="A167" t="inlineStr">
        <is>
          <t>002705</t>
        </is>
      </c>
      <c r="B167" t="n">
        <v>0.008441951542527278</v>
      </c>
      <c r="C167" t="n">
        <v>150.0819224467504</v>
      </c>
      <c r="D167" t="n">
        <v>40.09004545454545</v>
      </c>
      <c r="E167" t="n">
        <v>0.7310454545454544</v>
      </c>
    </row>
    <row r="168">
      <c r="A168" t="inlineStr">
        <is>
          <t>300298</t>
        </is>
      </c>
      <c r="B168" t="n">
        <v>0.0099931696398386</v>
      </c>
      <c r="C168" t="n">
        <v>149.9319727891157</v>
      </c>
      <c r="D168" t="n">
        <v>33.22922727272727</v>
      </c>
      <c r="E168" t="n">
        <v>1.673363636363636</v>
      </c>
    </row>
    <row r="169">
      <c r="A169" t="inlineStr">
        <is>
          <t>002176</t>
        </is>
      </c>
      <c r="B169" t="n">
        <v>0.003296601880078558</v>
      </c>
      <c r="C169" t="n">
        <v>149.3775933609958</v>
      </c>
      <c r="D169" t="n">
        <v>2.609590909090909</v>
      </c>
      <c r="E169" t="n">
        <v>2.150681818181818</v>
      </c>
    </row>
    <row r="170">
      <c r="A170" t="inlineStr">
        <is>
          <t>600031</t>
        </is>
      </c>
      <c r="B170" t="n">
        <v>0.01136049062191973</v>
      </c>
      <c r="C170" t="n">
        <v>149.2728330424665</v>
      </c>
      <c r="D170" t="n">
        <v>26.11918181818182</v>
      </c>
      <c r="E170" t="n">
        <v>0.9865454545454545</v>
      </c>
    </row>
    <row r="171">
      <c r="A171" t="inlineStr">
        <is>
          <t>002304</t>
        </is>
      </c>
      <c r="B171" t="n">
        <v>0.06348830398168141</v>
      </c>
      <c r="C171" t="n">
        <v>148.125</v>
      </c>
      <c r="D171" t="n">
        <v>148.7763181818182</v>
      </c>
      <c r="E171" t="n">
        <v>0.7347727272727271</v>
      </c>
    </row>
    <row r="172">
      <c r="A172" t="inlineStr">
        <is>
          <t>002164</t>
        </is>
      </c>
      <c r="B172" t="n">
        <v>0.002089324457100222</v>
      </c>
      <c r="C172" t="n">
        <v>147.9651162790697</v>
      </c>
      <c r="D172" t="n">
        <v>5.198954545454545</v>
      </c>
      <c r="E172" t="n">
        <v>4.786409090909091</v>
      </c>
    </row>
    <row r="173">
      <c r="A173" t="inlineStr">
        <is>
          <t>601456</t>
        </is>
      </c>
      <c r="B173" t="n">
        <v>0.002171627509453835</v>
      </c>
      <c r="C173" t="n">
        <v>147.2222222222222</v>
      </c>
      <c r="D173" t="n">
        <v>17.21015748031496</v>
      </c>
      <c r="E173" t="n">
        <v>15.86992125984252</v>
      </c>
    </row>
    <row r="174">
      <c r="A174" t="inlineStr">
        <is>
          <t>600754</t>
        </is>
      </c>
      <c r="B174" t="n">
        <v>0.01119476877636274</v>
      </c>
      <c r="C174" t="n">
        <v>147.0412941677309</v>
      </c>
      <c r="D174" t="n">
        <v>40.24218181818181</v>
      </c>
      <c r="E174" t="n">
        <v>0.7337272727272728</v>
      </c>
    </row>
    <row r="175">
      <c r="A175" t="inlineStr">
        <is>
          <t>600862</t>
        </is>
      </c>
      <c r="B175" t="n">
        <v>0.008162588784872089</v>
      </c>
      <c r="C175" t="n">
        <v>145.6903765690377</v>
      </c>
      <c r="D175" t="n">
        <v>23.15890909090909</v>
      </c>
      <c r="E175" t="n">
        <v>1.553909090909091</v>
      </c>
    </row>
    <row r="176">
      <c r="A176" t="inlineStr">
        <is>
          <t>601100</t>
        </is>
      </c>
      <c r="B176" t="n">
        <v>0.04084564577309617</v>
      </c>
      <c r="C176" t="n">
        <v>145.5016021690904</v>
      </c>
      <c r="D176" t="n">
        <v>74.66054545454546</v>
      </c>
      <c r="E176" t="n">
        <v>0.4887272727272728</v>
      </c>
    </row>
    <row r="177">
      <c r="A177" t="inlineStr">
        <is>
          <t>000913</t>
        </is>
      </c>
      <c r="B177" t="n">
        <v>0.01134076561987292</v>
      </c>
      <c r="C177" t="n">
        <v>145.0733752620545</v>
      </c>
      <c r="D177" t="n">
        <v>20.05859090909091</v>
      </c>
      <c r="E177" t="n">
        <v>1.436454545454546</v>
      </c>
    </row>
    <row r="178">
      <c r="A178" t="inlineStr">
        <is>
          <t>603882</t>
        </is>
      </c>
      <c r="B178" t="n">
        <v>0.03271832420455562</v>
      </c>
      <c r="C178" t="n">
        <v>145.0711743772242</v>
      </c>
      <c r="D178" t="n">
        <v>99.19986363636365</v>
      </c>
      <c r="E178" t="n">
        <v>1.669227272727273</v>
      </c>
    </row>
    <row r="179">
      <c r="A179" t="inlineStr">
        <is>
          <t>300122</t>
        </is>
      </c>
      <c r="B179" t="n">
        <v>0.04006422634405205</v>
      </c>
      <c r="C179" t="n">
        <v>144.4646648468305</v>
      </c>
      <c r="D179" t="n">
        <v>127.6579545454546</v>
      </c>
      <c r="E179" t="n">
        <v>1.933318181818182</v>
      </c>
    </row>
    <row r="180">
      <c r="A180" t="inlineStr">
        <is>
          <t>002891</t>
        </is>
      </c>
      <c r="B180" t="n">
        <v>0.01278614159910179</v>
      </c>
      <c r="C180" t="n">
        <v>143.7140115163148</v>
      </c>
      <c r="D180" t="n">
        <v>44.92222727272727</v>
      </c>
      <c r="E180" t="n">
        <v>3.029409090909091</v>
      </c>
    </row>
    <row r="181">
      <c r="A181" t="inlineStr">
        <is>
          <t>300712</t>
        </is>
      </c>
      <c r="B181" t="n">
        <v>0.006441831187692613</v>
      </c>
      <c r="C181" t="n">
        <v>143.4898139946856</v>
      </c>
      <c r="D181" t="n">
        <v>17.37872727272728</v>
      </c>
      <c r="E181" t="n">
        <v>7.161545454545454</v>
      </c>
    </row>
    <row r="182">
      <c r="A182" t="inlineStr">
        <is>
          <t>300593</t>
        </is>
      </c>
      <c r="B182" t="n">
        <v>0.009474452257565416</v>
      </c>
      <c r="C182" t="n">
        <v>142.1894218942189</v>
      </c>
      <c r="D182" t="n">
        <v>21.54190909090909</v>
      </c>
      <c r="E182" t="n">
        <v>7.428227272727272</v>
      </c>
    </row>
    <row r="183">
      <c r="A183" t="inlineStr">
        <is>
          <t>603801</t>
        </is>
      </c>
      <c r="B183" t="n">
        <v>0.007123207104926641</v>
      </c>
      <c r="C183" t="n">
        <v>141.5532022188603</v>
      </c>
      <c r="D183" t="n">
        <v>32.85427272727273</v>
      </c>
      <c r="E183" t="n">
        <v>2.503590909090909</v>
      </c>
    </row>
    <row r="184">
      <c r="A184" t="inlineStr">
        <is>
          <t>300347</t>
        </is>
      </c>
      <c r="B184" t="n">
        <v>0.04071092703775243</v>
      </c>
      <c r="C184" t="n">
        <v>141.5481832543444</v>
      </c>
      <c r="D184" t="n">
        <v>114.6539545454545</v>
      </c>
      <c r="E184" t="n">
        <v>1.327590909090909</v>
      </c>
    </row>
    <row r="185">
      <c r="A185" t="inlineStr">
        <is>
          <t>300243</t>
        </is>
      </c>
      <c r="B185" t="n">
        <v>0.00481175154276711</v>
      </c>
      <c r="C185" t="n">
        <v>141.4814814814815</v>
      </c>
      <c r="D185" t="n">
        <v>11.96709090909091</v>
      </c>
      <c r="E185" t="n">
        <v>3.816954545454545</v>
      </c>
    </row>
    <row r="186">
      <c r="A186" t="inlineStr">
        <is>
          <t>601799</t>
        </is>
      </c>
      <c r="B186" t="n">
        <v>0.04424688862243015</v>
      </c>
      <c r="C186" t="n">
        <v>140.6639516228557</v>
      </c>
      <c r="D186" t="n">
        <v>154.349</v>
      </c>
      <c r="E186" t="n">
        <v>0.5685909090909091</v>
      </c>
    </row>
    <row r="187">
      <c r="A187" t="inlineStr">
        <is>
          <t>600199</t>
        </is>
      </c>
      <c r="B187" t="n">
        <v>0.009683871316421974</v>
      </c>
      <c r="C187" t="n">
        <v>140.5940594059406</v>
      </c>
      <c r="D187" t="n">
        <v>8.837909090909092</v>
      </c>
      <c r="E187" t="n">
        <v>6.020363636363636</v>
      </c>
    </row>
    <row r="188">
      <c r="A188" t="inlineStr">
        <is>
          <t>300496</t>
        </is>
      </c>
      <c r="B188" t="n">
        <v>0.03226864835273974</v>
      </c>
      <c r="C188" t="n">
        <v>140.4657377362092</v>
      </c>
      <c r="D188" t="n">
        <v>90.32431818181819</v>
      </c>
      <c r="E188" t="n">
        <v>3.164409090909091</v>
      </c>
    </row>
    <row r="189">
      <c r="A189" t="inlineStr">
        <is>
          <t>002597</t>
        </is>
      </c>
      <c r="B189" t="n">
        <v>0.009125738307758176</v>
      </c>
      <c r="C189" t="n">
        <v>140.3397027600849</v>
      </c>
      <c r="D189" t="n">
        <v>30.7895909090909</v>
      </c>
      <c r="E189" t="n">
        <v>1.132136363636364</v>
      </c>
    </row>
    <row r="190">
      <c r="A190" t="inlineStr">
        <is>
          <t>300059</t>
        </is>
      </c>
      <c r="B190" t="n">
        <v>0.008855136365868047</v>
      </c>
      <c r="C190" t="n">
        <v>140.2501839587932</v>
      </c>
      <c r="D190" t="n">
        <v>24.40772727272727</v>
      </c>
      <c r="E190" t="n">
        <v>4.388999999999999</v>
      </c>
    </row>
    <row r="191">
      <c r="A191" t="inlineStr">
        <is>
          <t>601028</t>
        </is>
      </c>
      <c r="B191" t="n">
        <v>0.002237744864714459</v>
      </c>
      <c r="C191" t="n">
        <v>139.344262295082</v>
      </c>
      <c r="D191" t="n">
        <v>11.05704545454546</v>
      </c>
      <c r="E191" t="n">
        <v>0.7486363636363635</v>
      </c>
    </row>
    <row r="192">
      <c r="A192" t="inlineStr">
        <is>
          <t>002759</t>
        </is>
      </c>
      <c r="B192" t="n">
        <v>0.0115784239545924</v>
      </c>
      <c r="C192" t="n">
        <v>138.6968085106383</v>
      </c>
      <c r="D192" t="n">
        <v>11.42204545454545</v>
      </c>
      <c r="E192" t="n">
        <v>3.4385</v>
      </c>
    </row>
    <row r="193">
      <c r="A193" t="inlineStr">
        <is>
          <t>603076</t>
        </is>
      </c>
      <c r="B193" t="n">
        <v>0.01343437563212968</v>
      </c>
      <c r="C193" t="n">
        <v>138.6634844868735</v>
      </c>
      <c r="D193" t="n">
        <v>37.30918181818181</v>
      </c>
      <c r="E193" t="n">
        <v>5.340545454545455</v>
      </c>
    </row>
    <row r="194">
      <c r="A194" t="inlineStr">
        <is>
          <t>603259</t>
        </is>
      </c>
      <c r="B194" t="n">
        <v>0.03258727331541415</v>
      </c>
      <c r="C194" t="n">
        <v>138.2267908769676</v>
      </c>
      <c r="D194" t="n">
        <v>107.6210454545454</v>
      </c>
      <c r="E194" t="n">
        <v>1.092636363636363</v>
      </c>
    </row>
    <row r="195">
      <c r="A195" t="inlineStr">
        <is>
          <t>601966</t>
        </is>
      </c>
      <c r="B195" t="n">
        <v>0.01202357743893937</v>
      </c>
      <c r="C195" t="n">
        <v>138.1427072402938</v>
      </c>
      <c r="D195" t="n">
        <v>28.07936363636364</v>
      </c>
      <c r="E195" t="n">
        <v>0.8318181818181818</v>
      </c>
    </row>
    <row r="196">
      <c r="A196" t="inlineStr">
        <is>
          <t>002068</t>
        </is>
      </c>
      <c r="B196" t="n">
        <v>0.001244504965935157</v>
      </c>
      <c r="C196" t="n">
        <v>136.8852459016393</v>
      </c>
      <c r="D196" t="n">
        <v>5.393545454545454</v>
      </c>
      <c r="E196" t="n">
        <v>2.517318181818182</v>
      </c>
    </row>
    <row r="197">
      <c r="A197" t="inlineStr">
        <is>
          <t>300725</t>
        </is>
      </c>
      <c r="B197" t="n">
        <v>0.02832300905960741</v>
      </c>
      <c r="C197" t="n">
        <v>136.2869198312236</v>
      </c>
      <c r="D197" t="n">
        <v>122.5237727272727</v>
      </c>
      <c r="E197" t="n">
        <v>2.226863636363637</v>
      </c>
    </row>
    <row r="198">
      <c r="A198" t="inlineStr">
        <is>
          <t>600111</t>
        </is>
      </c>
      <c r="B198" t="n">
        <v>0.002659953469281925</v>
      </c>
      <c r="C198" t="n">
        <v>135.6051703877791</v>
      </c>
      <c r="D198" t="n">
        <v>12.09468181818182</v>
      </c>
      <c r="E198" t="n">
        <v>2.904909090909091</v>
      </c>
    </row>
    <row r="199">
      <c r="A199" t="inlineStr">
        <is>
          <t>688198</t>
        </is>
      </c>
      <c r="B199" t="n">
        <v>0.02438156593526365</v>
      </c>
      <c r="C199" t="n">
        <v>134.8693937900444</v>
      </c>
      <c r="D199" t="n">
        <v>87.32154545454544</v>
      </c>
      <c r="E199" t="n">
        <v>3.902136363636364</v>
      </c>
    </row>
    <row r="200">
      <c r="A200" t="inlineStr">
        <is>
          <t>603027</t>
        </is>
      </c>
      <c r="B200" t="n">
        <v>0.00805111419230657</v>
      </c>
      <c r="C200" t="n">
        <v>134.4234079173838</v>
      </c>
      <c r="D200" t="n">
        <v>34.8425909090909</v>
      </c>
      <c r="E200" t="n">
        <v>1.603181818181818</v>
      </c>
    </row>
    <row r="201">
      <c r="A201" t="inlineStr">
        <is>
          <t>002149</t>
        </is>
      </c>
      <c r="B201" t="n">
        <v>0.00539688276672763</v>
      </c>
      <c r="C201" t="n">
        <v>134.2900302114804</v>
      </c>
      <c r="D201" t="n">
        <v>9.538227272727273</v>
      </c>
      <c r="E201" t="n">
        <v>4.631909090909091</v>
      </c>
    </row>
    <row r="202">
      <c r="A202" t="inlineStr">
        <is>
          <t>603113</t>
        </is>
      </c>
      <c r="B202" t="n">
        <v>0.003458247044515739</v>
      </c>
      <c r="C202" t="n">
        <v>133.9323467230444</v>
      </c>
      <c r="D202" t="n">
        <v>13.52186363636364</v>
      </c>
      <c r="E202" t="n">
        <v>1.880772727272727</v>
      </c>
    </row>
    <row r="203">
      <c r="A203" t="inlineStr">
        <is>
          <t>300008</t>
        </is>
      </c>
      <c r="B203" t="n">
        <v>0.00374167715533354</v>
      </c>
      <c r="C203" t="n">
        <v>133.739837398374</v>
      </c>
      <c r="D203" t="n">
        <v>5.366363636363636</v>
      </c>
      <c r="E203" t="n">
        <v>10.59018181818182</v>
      </c>
    </row>
    <row r="204">
      <c r="A204" t="inlineStr">
        <is>
          <t>300087</t>
        </is>
      </c>
      <c r="B204" t="n">
        <v>0.01020586148214955</v>
      </c>
      <c r="C204" t="n">
        <v>133.4814814814815</v>
      </c>
      <c r="D204" t="n">
        <v>20.03045454545455</v>
      </c>
      <c r="E204" t="n">
        <v>4.739727272727273</v>
      </c>
    </row>
    <row r="205">
      <c r="A205" t="inlineStr">
        <is>
          <t>300724</t>
        </is>
      </c>
      <c r="B205" t="n">
        <v>0.03377557835846256</v>
      </c>
      <c r="C205" t="n">
        <v>133.3547420252623</v>
      </c>
      <c r="D205" t="n">
        <v>97.44427272727272</v>
      </c>
      <c r="E205" t="n">
        <v>2.113045454545455</v>
      </c>
    </row>
    <row r="206">
      <c r="A206" t="inlineStr">
        <is>
          <t>000762</t>
        </is>
      </c>
      <c r="B206" t="n">
        <v>0.004306362665855037</v>
      </c>
      <c r="C206" t="n">
        <v>133.1845238095238</v>
      </c>
      <c r="D206" t="n">
        <v>10.30968181818182</v>
      </c>
      <c r="E206" t="n">
        <v>3.902</v>
      </c>
    </row>
    <row r="207">
      <c r="A207" t="inlineStr">
        <is>
          <t>300705</t>
        </is>
      </c>
      <c r="B207" t="n">
        <v>0.007401845202807506</v>
      </c>
      <c r="C207" t="n">
        <v>132.4372759856631</v>
      </c>
      <c r="D207" t="n">
        <v>19.52318181818182</v>
      </c>
      <c r="E207" t="n">
        <v>3.8025</v>
      </c>
    </row>
    <row r="208">
      <c r="A208" t="inlineStr">
        <is>
          <t>603816</t>
        </is>
      </c>
      <c r="B208" t="n">
        <v>0.01660964396481906</v>
      </c>
      <c r="C208" t="n">
        <v>132.3072234074977</v>
      </c>
      <c r="D208" t="n">
        <v>61.43340909090909</v>
      </c>
      <c r="E208" t="n">
        <v>0.5733181818181818</v>
      </c>
    </row>
    <row r="209">
      <c r="A209" t="inlineStr">
        <is>
          <t>002706</t>
        </is>
      </c>
      <c r="B209" t="n">
        <v>0.007406897980650415</v>
      </c>
      <c r="C209" t="n">
        <v>132.2970639032815</v>
      </c>
      <c r="D209" t="n">
        <v>22.62686363636363</v>
      </c>
      <c r="E209" t="n">
        <v>1.218</v>
      </c>
    </row>
    <row r="210">
      <c r="A210" t="inlineStr">
        <is>
          <t>300415</t>
        </is>
      </c>
      <c r="B210" t="n">
        <v>0.004405133001033711</v>
      </c>
      <c r="C210" t="n">
        <v>132.1428571428572</v>
      </c>
      <c r="D210" t="n">
        <v>11.8765</v>
      </c>
      <c r="E210" t="n">
        <v>2.069136363636364</v>
      </c>
    </row>
    <row r="211">
      <c r="A211" t="inlineStr">
        <is>
          <t>300759</t>
        </is>
      </c>
      <c r="B211" t="n">
        <v>0.02657751577885946</v>
      </c>
      <c r="C211" t="n">
        <v>131.0271796681963</v>
      </c>
      <c r="D211" t="n">
        <v>100.6630454545455</v>
      </c>
      <c r="E211" t="n">
        <v>1.6365</v>
      </c>
    </row>
    <row r="212">
      <c r="A212" t="inlineStr">
        <is>
          <t>000612</t>
        </is>
      </c>
      <c r="B212" t="n">
        <v>0.001794830271005454</v>
      </c>
      <c r="C212" t="n">
        <v>130.7909604519774</v>
      </c>
      <c r="D212" t="n">
        <v>6.481318181818181</v>
      </c>
      <c r="E212" t="n">
        <v>3.918318181818182</v>
      </c>
    </row>
    <row r="213">
      <c r="A213" t="inlineStr">
        <is>
          <t>601233</t>
        </is>
      </c>
      <c r="B213" t="n">
        <v>0.005571585221339299</v>
      </c>
      <c r="C213" t="n">
        <v>130.6122448979592</v>
      </c>
      <c r="D213" t="n">
        <v>16.55213636363636</v>
      </c>
      <c r="E213" t="n">
        <v>1.802636363636364</v>
      </c>
    </row>
    <row r="214">
      <c r="A214" t="inlineStr">
        <is>
          <t>000157</t>
        </is>
      </c>
      <c r="B214" t="n">
        <v>0.002257664883504914</v>
      </c>
      <c r="C214" t="n">
        <v>130.2013422818792</v>
      </c>
      <c r="D214" t="n">
        <v>8.469045454545455</v>
      </c>
      <c r="E214" t="n">
        <v>1.454590909090909</v>
      </c>
    </row>
    <row r="215">
      <c r="A215" t="inlineStr">
        <is>
          <t>688536</t>
        </is>
      </c>
      <c r="B215" t="n">
        <v>0.101135769138758</v>
      </c>
      <c r="C215" t="n">
        <v>129.9902439024391</v>
      </c>
      <c r="D215" t="n">
        <v>390.459207920792</v>
      </c>
      <c r="E215" t="n">
        <v>6.976831683168317</v>
      </c>
    </row>
    <row r="216">
      <c r="A216" t="inlineStr">
        <is>
          <t>600746</t>
        </is>
      </c>
      <c r="B216" t="n">
        <v>0.0007526427331967562</v>
      </c>
      <c r="C216" t="n">
        <v>129.9342105263158</v>
      </c>
      <c r="D216" t="n">
        <v>6.875181818181818</v>
      </c>
      <c r="E216" t="n">
        <v>2.483818181818182</v>
      </c>
    </row>
    <row r="217">
      <c r="A217" t="inlineStr">
        <is>
          <t>688019</t>
        </is>
      </c>
      <c r="B217" t="n">
        <v>0.06879261955394152</v>
      </c>
      <c r="C217" t="n">
        <v>129.7824917377604</v>
      </c>
      <c r="D217" t="n">
        <v>311.5836363636364</v>
      </c>
      <c r="E217" t="n">
        <v>6.045272727272726</v>
      </c>
    </row>
    <row r="218">
      <c r="A218" t="inlineStr">
        <is>
          <t>600121</t>
        </is>
      </c>
      <c r="B218" t="n">
        <v>0.005664497534983017</v>
      </c>
      <c r="C218" t="n">
        <v>129.4117647058823</v>
      </c>
      <c r="D218" t="n">
        <v>3.105590909090909</v>
      </c>
      <c r="E218" t="n">
        <v>4.243863636363637</v>
      </c>
    </row>
    <row r="219">
      <c r="A219" t="inlineStr">
        <is>
          <t>603985</t>
        </is>
      </c>
      <c r="B219" t="n">
        <v>0.01149959233395353</v>
      </c>
      <c r="C219" t="n">
        <v>129.3718166383701</v>
      </c>
      <c r="D219" t="n">
        <v>23.44354545454545</v>
      </c>
      <c r="E219" t="n">
        <v>2.975363636363636</v>
      </c>
    </row>
    <row r="220">
      <c r="A220" t="inlineStr">
        <is>
          <t>002389</t>
        </is>
      </c>
      <c r="B220" t="n">
        <v>0.009333327473678547</v>
      </c>
      <c r="C220" t="n">
        <v>129.1005291005291</v>
      </c>
      <c r="D220" t="n">
        <v>21.54440909090909</v>
      </c>
      <c r="E220" t="n">
        <v>4.447772727272727</v>
      </c>
    </row>
    <row r="221">
      <c r="A221" t="inlineStr">
        <is>
          <t>300727</t>
        </is>
      </c>
      <c r="B221" t="n">
        <v>0.01674283869737153</v>
      </c>
      <c r="C221" t="n">
        <v>128.957528957529</v>
      </c>
      <c r="D221" t="n">
        <v>21.89645454545455</v>
      </c>
      <c r="E221" t="n">
        <v>11.40854545454546</v>
      </c>
    </row>
    <row r="222">
      <c r="A222" t="inlineStr">
        <is>
          <t>300285</t>
        </is>
      </c>
      <c r="B222" t="n">
        <v>0.009548229467085768</v>
      </c>
      <c r="C222" t="n">
        <v>128.9499036608863</v>
      </c>
      <c r="D222" t="n">
        <v>36.73154545454545</v>
      </c>
      <c r="E222" t="n">
        <v>1.6675</v>
      </c>
    </row>
    <row r="223">
      <c r="A223" t="inlineStr">
        <is>
          <t>600362</t>
        </is>
      </c>
      <c r="B223" t="n">
        <v>0.00353958734334034</v>
      </c>
      <c r="C223" t="n">
        <v>128.8834951456311</v>
      </c>
      <c r="D223" t="n">
        <v>16.47245454545455</v>
      </c>
      <c r="E223" t="n">
        <v>1.884727272727273</v>
      </c>
    </row>
    <row r="224">
      <c r="A224" t="inlineStr">
        <is>
          <t>688399</t>
        </is>
      </c>
      <c r="B224" t="n">
        <v>0.1277315731158188</v>
      </c>
      <c r="C224" t="n">
        <v>127.6395427034297</v>
      </c>
      <c r="D224" t="n">
        <v>217.0248636363636</v>
      </c>
      <c r="E224" t="n">
        <v>10.75509090909091</v>
      </c>
    </row>
    <row r="225">
      <c r="A225" t="inlineStr">
        <is>
          <t>600219</t>
        </is>
      </c>
      <c r="B225" t="n">
        <v>0.0006347256812868048</v>
      </c>
      <c r="C225" t="n">
        <v>127.6381909547739</v>
      </c>
      <c r="D225" t="n">
        <v>2.582136363636363</v>
      </c>
      <c r="E225" t="n">
        <v>1.247863636363636</v>
      </c>
    </row>
    <row r="226">
      <c r="A226" t="inlineStr">
        <is>
          <t>603833</t>
        </is>
      </c>
      <c r="B226" t="n">
        <v>0.02773437781387662</v>
      </c>
      <c r="C226" t="n">
        <v>127.5117799057607</v>
      </c>
      <c r="D226" t="n">
        <v>107.4509545454545</v>
      </c>
      <c r="E226" t="n">
        <v>0.3450454545454545</v>
      </c>
    </row>
    <row r="227">
      <c r="A227" t="inlineStr">
        <is>
          <t>002980</t>
        </is>
      </c>
      <c r="B227" t="n">
        <v>0.01115378127252312</v>
      </c>
      <c r="C227" t="n">
        <v>127.0988805970149</v>
      </c>
      <c r="D227" t="n">
        <v>55.88851674641149</v>
      </c>
      <c r="E227" t="n">
        <v>12.63971291866029</v>
      </c>
    </row>
    <row r="228">
      <c r="A228" t="inlineStr">
        <is>
          <t>000830</t>
        </is>
      </c>
      <c r="B228" t="n">
        <v>0.002784540913336489</v>
      </c>
      <c r="C228" t="n">
        <v>127.0092226613966</v>
      </c>
      <c r="D228" t="n">
        <v>10.34354545454545</v>
      </c>
      <c r="E228" t="n">
        <v>2.722454545454546</v>
      </c>
    </row>
    <row r="229">
      <c r="A229" t="inlineStr">
        <is>
          <t>002092</t>
        </is>
      </c>
      <c r="B229" t="n">
        <v>0.001429076635841176</v>
      </c>
      <c r="C229" t="n">
        <v>126.5848670756646</v>
      </c>
      <c r="D229" t="n">
        <v>5.719772727272727</v>
      </c>
      <c r="E229" t="n">
        <v>1.776681818181818</v>
      </c>
    </row>
    <row r="230">
      <c r="A230" t="inlineStr">
        <is>
          <t>600827</t>
        </is>
      </c>
      <c r="B230" t="n">
        <v>0.005851363722910802</v>
      </c>
      <c r="C230" t="n">
        <v>125.8777633289987</v>
      </c>
      <c r="D230" t="n">
        <v>14.71427272727273</v>
      </c>
      <c r="E230" t="n">
        <v>1.972409090909091</v>
      </c>
    </row>
    <row r="231">
      <c r="A231" t="inlineStr">
        <is>
          <t>600918</t>
        </is>
      </c>
      <c r="B231" t="n">
        <v>0.001411160495489017</v>
      </c>
      <c r="C231" t="n">
        <v>125.5150554675119</v>
      </c>
      <c r="D231" t="n">
        <v>15.44322033898305</v>
      </c>
      <c r="E231" t="n">
        <v>10.71926553672317</v>
      </c>
    </row>
    <row r="232">
      <c r="A232" t="inlineStr">
        <is>
          <t>002833</t>
        </is>
      </c>
      <c r="B232" t="n">
        <v>0.01003898824496211</v>
      </c>
      <c r="C232" t="n">
        <v>125.3153545019574</v>
      </c>
      <c r="D232" t="n">
        <v>36.16468181818182</v>
      </c>
      <c r="E232" t="n">
        <v>1.622772727272727</v>
      </c>
    </row>
    <row r="233">
      <c r="A233" t="inlineStr">
        <is>
          <t>300589</t>
        </is>
      </c>
      <c r="B233" t="n">
        <v>0.01966512028094296</v>
      </c>
      <c r="C233" t="n">
        <v>125.1851851851852</v>
      </c>
      <c r="D233" t="n">
        <v>21.41227272727273</v>
      </c>
      <c r="E233" t="n">
        <v>12.92818181818182</v>
      </c>
    </row>
    <row r="234">
      <c r="A234" t="inlineStr">
        <is>
          <t>300600</t>
        </is>
      </c>
      <c r="B234" t="n">
        <v>0.007315897311591726</v>
      </c>
      <c r="C234" t="n">
        <v>125.1184834123223</v>
      </c>
      <c r="D234" t="n">
        <v>15.70804545454545</v>
      </c>
      <c r="E234" t="n">
        <v>3.349818181818182</v>
      </c>
    </row>
    <row r="235">
      <c r="A235" t="inlineStr">
        <is>
          <t>601127</t>
        </is>
      </c>
      <c r="B235" t="n">
        <v>0.005542619246488147</v>
      </c>
      <c r="C235" t="n">
        <v>124.8768472906404</v>
      </c>
      <c r="D235" t="n">
        <v>11.03427272727273</v>
      </c>
      <c r="E235" t="n">
        <v>1.98459090909091</v>
      </c>
    </row>
    <row r="236">
      <c r="A236" t="inlineStr">
        <is>
          <t>000933</t>
        </is>
      </c>
      <c r="B236" t="n">
        <v>0.001922965230052366</v>
      </c>
      <c r="C236" t="n">
        <v>124.4444444444444</v>
      </c>
      <c r="D236" t="n">
        <v>5.633227272727273</v>
      </c>
      <c r="E236" t="n">
        <v>2.852863636363636</v>
      </c>
    </row>
    <row r="237">
      <c r="A237" t="inlineStr">
        <is>
          <t>002352</t>
        </is>
      </c>
      <c r="B237" t="n">
        <v>0.02098922253867886</v>
      </c>
      <c r="C237" t="n">
        <v>124.1148531951641</v>
      </c>
      <c r="D237" t="n">
        <v>71.94590909090908</v>
      </c>
      <c r="E237" t="n">
        <v>0.4455</v>
      </c>
    </row>
    <row r="238">
      <c r="A238" t="inlineStr">
        <is>
          <t>688188</t>
        </is>
      </c>
      <c r="B238" t="n">
        <v>0.07212423274714334</v>
      </c>
      <c r="C238" t="n">
        <v>123.865370712507</v>
      </c>
      <c r="D238" t="n">
        <v>217.5386818181818</v>
      </c>
      <c r="E238" t="n">
        <v>2.631727272727273</v>
      </c>
    </row>
    <row r="239">
      <c r="A239" t="inlineStr">
        <is>
          <t>603313</t>
        </is>
      </c>
      <c r="B239" t="n">
        <v>0.007070519355290336</v>
      </c>
      <c r="C239" t="n">
        <v>123.3888888888889</v>
      </c>
      <c r="D239" t="n">
        <v>29.4855</v>
      </c>
      <c r="E239" t="n">
        <v>1.815318181818182</v>
      </c>
    </row>
    <row r="240">
      <c r="A240" t="inlineStr">
        <is>
          <t>002294</t>
        </is>
      </c>
      <c r="B240" t="n">
        <v>0.007064090524234868</v>
      </c>
      <c r="C240" t="n">
        <v>123.2060185185185</v>
      </c>
      <c r="D240" t="n">
        <v>29.28295454545454</v>
      </c>
      <c r="E240" t="n">
        <v>0.7507727272727273</v>
      </c>
    </row>
    <row r="241">
      <c r="A241" t="inlineStr">
        <is>
          <t>603290</t>
        </is>
      </c>
      <c r="B241" t="n">
        <v>0.04570637749307468</v>
      </c>
      <c r="C241" t="n">
        <v>123.1886706258566</v>
      </c>
      <c r="D241" t="n">
        <v>203.094</v>
      </c>
      <c r="E241" t="n">
        <v>8.865863636363638</v>
      </c>
    </row>
    <row r="242">
      <c r="A242" t="inlineStr">
        <is>
          <t>601615</t>
        </is>
      </c>
      <c r="B242" t="n">
        <v>0.003325939598737596</v>
      </c>
      <c r="C242" t="n">
        <v>122.8830645161291</v>
      </c>
      <c r="D242" t="n">
        <v>15.54736363636364</v>
      </c>
      <c r="E242" t="n">
        <v>3.211863636363637</v>
      </c>
    </row>
    <row r="243">
      <c r="A243" t="inlineStr">
        <is>
          <t>688208</t>
        </is>
      </c>
      <c r="B243" t="n">
        <v>0.01290460712028415</v>
      </c>
      <c r="C243" t="n">
        <v>122.793074084587</v>
      </c>
      <c r="D243" t="n">
        <v>61.49477272727273</v>
      </c>
      <c r="E243" t="n">
        <v>3.867318181818182</v>
      </c>
    </row>
    <row r="244">
      <c r="A244" t="inlineStr">
        <is>
          <t>300106</t>
        </is>
      </c>
      <c r="B244" t="n">
        <v>0.004925005250784034</v>
      </c>
      <c r="C244" t="n">
        <v>122.4820143884892</v>
      </c>
      <c r="D244" t="n">
        <v>10.6635</v>
      </c>
      <c r="E244" t="n">
        <v>9.189636363636364</v>
      </c>
    </row>
    <row r="245">
      <c r="A245" t="inlineStr">
        <is>
          <t>603223</t>
        </is>
      </c>
      <c r="B245" t="n">
        <v>0.004796366572318209</v>
      </c>
      <c r="C245" t="n">
        <v>122.4268689057421</v>
      </c>
      <c r="D245" t="n">
        <v>15.21845454545454</v>
      </c>
      <c r="E245" t="n">
        <v>1.278863636363637</v>
      </c>
    </row>
    <row r="246">
      <c r="A246" t="inlineStr">
        <is>
          <t>300433</t>
        </is>
      </c>
      <c r="B246" t="n">
        <v>0.00771077440939064</v>
      </c>
      <c r="C246" t="n">
        <v>122.4028268551236</v>
      </c>
      <c r="D246" t="n">
        <v>28.90695454545455</v>
      </c>
      <c r="E246" t="n">
        <v>1.839136363636364</v>
      </c>
    </row>
    <row r="247">
      <c r="A247" t="inlineStr">
        <is>
          <t>000923</t>
        </is>
      </c>
      <c r="B247" t="n">
        <v>0.009078487475942029</v>
      </c>
      <c r="C247" t="n">
        <v>121.9269102990033</v>
      </c>
      <c r="D247" t="n">
        <v>16.74127272727273</v>
      </c>
      <c r="E247" t="n">
        <v>1.836</v>
      </c>
    </row>
    <row r="248">
      <c r="A248" t="inlineStr">
        <is>
          <t>002025</t>
        </is>
      </c>
      <c r="B248" t="n">
        <v>0.01542595779331106</v>
      </c>
      <c r="C248" t="n">
        <v>121.6421052631579</v>
      </c>
      <c r="D248" t="n">
        <v>44.69022727272726</v>
      </c>
      <c r="E248" t="n">
        <v>1.775681818181818</v>
      </c>
    </row>
    <row r="249">
      <c r="A249" t="inlineStr">
        <is>
          <t>000960</t>
        </is>
      </c>
      <c r="B249" t="n">
        <v>0.001011188728537946</v>
      </c>
      <c r="C249" t="n">
        <v>121.4022140221402</v>
      </c>
      <c r="D249" t="n">
        <v>9.868136363636363</v>
      </c>
      <c r="E249" t="n">
        <v>1.527909090909091</v>
      </c>
    </row>
    <row r="250">
      <c r="A250" t="inlineStr">
        <is>
          <t>600711</t>
        </is>
      </c>
      <c r="B250" t="n">
        <v>0.001898762386069972</v>
      </c>
      <c r="C250" t="n">
        <v>121.3399503722084</v>
      </c>
      <c r="D250" t="n">
        <v>5.957909090909091</v>
      </c>
      <c r="E250" t="n">
        <v>5.145363636363636</v>
      </c>
    </row>
    <row r="251">
      <c r="A251" t="inlineStr">
        <is>
          <t>600486</t>
        </is>
      </c>
      <c r="B251" t="n">
        <v>0.02896580870371609</v>
      </c>
      <c r="C251" t="n">
        <v>121.2591850367402</v>
      </c>
      <c r="D251" t="n">
        <v>100.17</v>
      </c>
      <c r="E251" t="n">
        <v>1.056818181818182</v>
      </c>
    </row>
    <row r="252">
      <c r="A252" t="inlineStr">
        <is>
          <t>002884</t>
        </is>
      </c>
      <c r="B252" t="n">
        <v>0.006209805680713263</v>
      </c>
      <c r="C252" t="n">
        <v>121</v>
      </c>
      <c r="D252" t="n">
        <v>21.04940909090909</v>
      </c>
      <c r="E252" t="n">
        <v>1.779545454545455</v>
      </c>
    </row>
    <row r="253">
      <c r="A253" t="inlineStr">
        <is>
          <t>600926</t>
        </is>
      </c>
      <c r="B253" t="n">
        <v>0.003225114732184975</v>
      </c>
      <c r="C253" t="n">
        <v>120.9395973154363</v>
      </c>
      <c r="D253" t="n">
        <v>11.6945</v>
      </c>
      <c r="E253" t="n">
        <v>0.6783636363636364</v>
      </c>
    </row>
    <row r="254">
      <c r="A254" t="inlineStr">
        <is>
          <t>688363</t>
        </is>
      </c>
      <c r="B254" t="n">
        <v>0.0254847417703969</v>
      </c>
      <c r="C254" t="n">
        <v>120.4761285286847</v>
      </c>
      <c r="D254" t="n">
        <v>135.8617272727273</v>
      </c>
      <c r="E254" t="n">
        <v>3.357</v>
      </c>
    </row>
    <row r="255">
      <c r="A255" t="inlineStr">
        <is>
          <t>300937</t>
        </is>
      </c>
      <c r="B255" t="n">
        <v>0.01920316975121519</v>
      </c>
      <c r="C255" t="n">
        <v>120.455683525288</v>
      </c>
      <c r="D255" t="n">
        <v>81.158125</v>
      </c>
      <c r="E255" t="n">
        <v>52.975</v>
      </c>
    </row>
    <row r="256">
      <c r="A256" t="inlineStr">
        <is>
          <t>300450</t>
        </is>
      </c>
      <c r="B256" t="n">
        <v>0.02518390957017743</v>
      </c>
      <c r="C256" t="n">
        <v>120.3120867495371</v>
      </c>
      <c r="D256" t="n">
        <v>56.61804545454546</v>
      </c>
      <c r="E256" t="n">
        <v>1.8245</v>
      </c>
    </row>
    <row r="257">
      <c r="A257" t="inlineStr">
        <is>
          <t>300825</t>
        </is>
      </c>
      <c r="B257" t="n">
        <v>0.003266251631712735</v>
      </c>
      <c r="C257" t="n">
        <v>120.2674897119341</v>
      </c>
      <c r="D257" t="n">
        <v>23.03004545454546</v>
      </c>
      <c r="E257" t="n">
        <v>13.72072727272727</v>
      </c>
    </row>
    <row r="258">
      <c r="A258" t="inlineStr">
        <is>
          <t>603308</t>
        </is>
      </c>
      <c r="B258" t="n">
        <v>0.007189763808098819</v>
      </c>
      <c r="C258" t="n">
        <v>119.9852507374631</v>
      </c>
      <c r="D258" t="n">
        <v>24.37313636363637</v>
      </c>
      <c r="E258" t="n">
        <v>1.760727272727273</v>
      </c>
    </row>
    <row r="259">
      <c r="A259" t="inlineStr">
        <is>
          <t>600765</t>
        </is>
      </c>
      <c r="B259" t="n">
        <v>0.00593247355300189</v>
      </c>
      <c r="C259" t="n">
        <v>119.6814562002275</v>
      </c>
      <c r="D259" t="n">
        <v>14.40568181818182</v>
      </c>
      <c r="E259" t="n">
        <v>2.907318181818182</v>
      </c>
    </row>
    <row r="260">
      <c r="A260" t="inlineStr">
        <is>
          <t>300395</t>
        </is>
      </c>
      <c r="B260" t="n">
        <v>0.01471423201069509</v>
      </c>
      <c r="C260" t="n">
        <v>119.2905733722061</v>
      </c>
      <c r="D260" t="n">
        <v>40.07763636363637</v>
      </c>
      <c r="E260" t="n">
        <v>1.593545454545455</v>
      </c>
    </row>
    <row r="261">
      <c r="A261" t="inlineStr">
        <is>
          <t>300492</t>
        </is>
      </c>
      <c r="B261" t="n">
        <v>0.007318133846658662</v>
      </c>
      <c r="C261" t="n">
        <v>118.8841201716738</v>
      </c>
      <c r="D261" t="n">
        <v>42.73681818181819</v>
      </c>
      <c r="E261" t="n">
        <v>1.314954545454545</v>
      </c>
    </row>
    <row r="262">
      <c r="A262" t="inlineStr">
        <is>
          <t>002532</t>
        </is>
      </c>
      <c r="B262" t="n">
        <v>0.0008239788189956644</v>
      </c>
      <c r="C262" t="n">
        <v>118.8034188034188</v>
      </c>
      <c r="D262" t="n">
        <v>7.584727272727273</v>
      </c>
      <c r="E262" t="n">
        <v>3.609181818181819</v>
      </c>
    </row>
    <row r="263">
      <c r="A263" t="inlineStr">
        <is>
          <t>300037</t>
        </is>
      </c>
      <c r="B263" t="n">
        <v>0.02889292816228497</v>
      </c>
      <c r="C263" t="n">
        <v>118.7234042553191</v>
      </c>
      <c r="D263" t="n">
        <v>65.19959090909092</v>
      </c>
      <c r="E263" t="n">
        <v>2.897772727272727</v>
      </c>
    </row>
    <row r="264">
      <c r="A264" t="inlineStr">
        <is>
          <t>600989</t>
        </is>
      </c>
      <c r="B264" t="n">
        <v>0.003032717639679197</v>
      </c>
      <c r="C264" t="n">
        <v>118.6732186732187</v>
      </c>
      <c r="D264" t="n">
        <v>11.1595</v>
      </c>
      <c r="E264" t="n">
        <v>2.708863636363636</v>
      </c>
    </row>
    <row r="265">
      <c r="A265" t="inlineStr">
        <is>
          <t>300408</t>
        </is>
      </c>
      <c r="B265" t="n">
        <v>0.007215563829743974</v>
      </c>
      <c r="C265" t="n">
        <v>118.6328555678059</v>
      </c>
      <c r="D265" t="n">
        <v>29.09795454545454</v>
      </c>
      <c r="E265" t="n">
        <v>1.087636363636364</v>
      </c>
    </row>
    <row r="266">
      <c r="A266" t="inlineStr">
        <is>
          <t>600151</t>
        </is>
      </c>
      <c r="B266" t="n">
        <v>0.001798236227749766</v>
      </c>
      <c r="C266" t="n">
        <v>118.5446009389672</v>
      </c>
      <c r="D266" t="n">
        <v>6.667954545454546</v>
      </c>
      <c r="E266" t="n">
        <v>2.466</v>
      </c>
    </row>
    <row r="267">
      <c r="A267" t="inlineStr">
        <is>
          <t>600416</t>
        </is>
      </c>
      <c r="B267" t="n">
        <v>0.003694256627086532</v>
      </c>
      <c r="C267" t="n">
        <v>118.4684684684684</v>
      </c>
      <c r="D267" t="n">
        <v>16.192</v>
      </c>
      <c r="E267" t="n">
        <v>1.022090909090909</v>
      </c>
    </row>
    <row r="268">
      <c r="A268" t="inlineStr">
        <is>
          <t>002049</t>
        </is>
      </c>
      <c r="B268" t="n">
        <v>0.03289429650974249</v>
      </c>
      <c r="C268" t="n">
        <v>118.153425727113</v>
      </c>
      <c r="D268" t="n">
        <v>104.4995</v>
      </c>
      <c r="E268" t="n">
        <v>3.985727272727273</v>
      </c>
    </row>
    <row r="269">
      <c r="A269" t="inlineStr">
        <is>
          <t>000708</t>
        </is>
      </c>
      <c r="B269" t="n">
        <v>0.00472093714274203</v>
      </c>
      <c r="C269" t="n">
        <v>117.6104972375691</v>
      </c>
      <c r="D269" t="n">
        <v>19.39363636363636</v>
      </c>
      <c r="E269" t="n">
        <v>0.6617272727272726</v>
      </c>
    </row>
    <row r="270">
      <c r="A270" t="inlineStr">
        <is>
          <t>000591</t>
        </is>
      </c>
      <c r="B270" t="n">
        <v>0.001559239681151809</v>
      </c>
      <c r="C270" t="n">
        <v>117.515923566879</v>
      </c>
      <c r="D270" t="n">
        <v>4.5795</v>
      </c>
      <c r="E270" t="n">
        <v>4.876272727272728</v>
      </c>
    </row>
    <row r="271">
      <c r="A271" t="inlineStr">
        <is>
          <t>000698</t>
        </is>
      </c>
      <c r="B271" t="n">
        <v>0.002412155083806025</v>
      </c>
      <c r="C271" t="n">
        <v>117.5</v>
      </c>
      <c r="D271" t="n">
        <v>5.265818181818182</v>
      </c>
      <c r="E271" t="n">
        <v>4.642318181818182</v>
      </c>
    </row>
    <row r="272">
      <c r="A272" t="inlineStr">
        <is>
          <t>688408</t>
        </is>
      </c>
      <c r="B272" t="n">
        <v>0.02681985143440094</v>
      </c>
      <c r="C272" t="n">
        <v>117.2107969151671</v>
      </c>
      <c r="D272" t="n">
        <v>145.251282051282</v>
      </c>
      <c r="E272" t="n">
        <v>5.416752136752137</v>
      </c>
    </row>
    <row r="273">
      <c r="A273" t="inlineStr">
        <is>
          <t>000596</t>
        </is>
      </c>
      <c r="B273" t="n">
        <v>0.04918312231575161</v>
      </c>
      <c r="C273" t="n">
        <v>116.9196228109564</v>
      </c>
      <c r="D273" t="n">
        <v>202.4375454545454</v>
      </c>
      <c r="E273" t="n">
        <v>0.7070000000000001</v>
      </c>
    </row>
    <row r="274">
      <c r="A274" t="inlineStr">
        <is>
          <t>300364</t>
        </is>
      </c>
      <c r="B274" t="n">
        <v>0.001753635459544551</v>
      </c>
      <c r="C274" t="n">
        <v>116.6666666666667</v>
      </c>
      <c r="D274" t="n">
        <v>7.063636363636363</v>
      </c>
      <c r="E274" t="n">
        <v>5.863136363636364</v>
      </c>
    </row>
    <row r="275">
      <c r="A275" t="inlineStr">
        <is>
          <t>600966</t>
        </is>
      </c>
      <c r="B275" t="n">
        <v>0.003684020988489029</v>
      </c>
      <c r="C275" t="n">
        <v>116.6047087980174</v>
      </c>
      <c r="D275" t="n">
        <v>12.33018181818182</v>
      </c>
      <c r="E275" t="n">
        <v>1.610318181818182</v>
      </c>
    </row>
    <row r="276">
      <c r="A276" t="inlineStr">
        <is>
          <t>600563</t>
        </is>
      </c>
      <c r="B276" t="n">
        <v>0.02623870746415319</v>
      </c>
      <c r="C276" t="n">
        <v>116.2605435801312</v>
      </c>
      <c r="D276" t="n">
        <v>74.25572727272727</v>
      </c>
      <c r="E276" t="n">
        <v>1.393681818181818</v>
      </c>
    </row>
    <row r="277">
      <c r="A277" t="inlineStr">
        <is>
          <t>600884</t>
        </is>
      </c>
      <c r="B277" t="n">
        <v>0.003919042783463333</v>
      </c>
      <c r="C277" t="n">
        <v>115.983026874116</v>
      </c>
      <c r="D277" t="n">
        <v>12.11236363636364</v>
      </c>
      <c r="E277" t="n">
        <v>2.854000000000001</v>
      </c>
    </row>
    <row r="278">
      <c r="A278" t="inlineStr">
        <is>
          <t>603993</t>
        </is>
      </c>
      <c r="B278" t="n">
        <v>0.001071633619916793</v>
      </c>
      <c r="C278" t="n">
        <v>115.929203539823</v>
      </c>
      <c r="D278" t="n">
        <v>4.466727272727273</v>
      </c>
      <c r="E278" t="n">
        <v>1.461181818181818</v>
      </c>
    </row>
    <row r="279">
      <c r="A279" t="inlineStr">
        <is>
          <t>300842</t>
        </is>
      </c>
      <c r="B279" t="n">
        <v>0.01100602197345066</v>
      </c>
      <c r="C279" t="n">
        <v>115.8833768494343</v>
      </c>
      <c r="D279" t="n">
        <v>66.83030120481926</v>
      </c>
      <c r="E279" t="n">
        <v>10.88174698795181</v>
      </c>
    </row>
    <row r="280">
      <c r="A280" t="inlineStr">
        <is>
          <t>603010</t>
        </is>
      </c>
      <c r="B280" t="n">
        <v>0.006738380688532316</v>
      </c>
      <c r="C280" t="n">
        <v>115.8052434456929</v>
      </c>
      <c r="D280" t="n">
        <v>19.53013636363636</v>
      </c>
      <c r="E280" t="n">
        <v>2.680636363636363</v>
      </c>
    </row>
    <row r="281">
      <c r="A281" t="inlineStr">
        <is>
          <t>600079</t>
        </is>
      </c>
      <c r="B281" t="n">
        <v>0.005054153227247812</v>
      </c>
      <c r="C281" t="n">
        <v>115.5786350148368</v>
      </c>
      <c r="D281" t="n">
        <v>29.44663636363637</v>
      </c>
      <c r="E281" t="n">
        <v>1.440409090909091</v>
      </c>
    </row>
    <row r="282">
      <c r="A282" t="inlineStr">
        <is>
          <t>002210</t>
        </is>
      </c>
      <c r="B282" t="n">
        <v>0.0008388305555286123</v>
      </c>
      <c r="C282" t="n">
        <v>115.5339805825243</v>
      </c>
      <c r="D282" t="n">
        <v>1.781545454545455</v>
      </c>
      <c r="E282" t="n">
        <v>1.177181818181818</v>
      </c>
    </row>
    <row r="283">
      <c r="A283" t="inlineStr">
        <is>
          <t>002074</t>
        </is>
      </c>
      <c r="B283" t="n">
        <v>0.006564860531843977</v>
      </c>
      <c r="C283" t="n">
        <v>115.2071316203461</v>
      </c>
      <c r="D283" t="n">
        <v>28.32659090909091</v>
      </c>
      <c r="E283" t="n">
        <v>4.743272727272728</v>
      </c>
    </row>
    <row r="284">
      <c r="A284" t="inlineStr">
        <is>
          <t>000703</t>
        </is>
      </c>
      <c r="B284" t="n">
        <v>0.001802088225238239</v>
      </c>
      <c r="C284" t="n">
        <v>115.2</v>
      </c>
      <c r="D284" t="n">
        <v>11.34004545454545</v>
      </c>
      <c r="E284" t="n">
        <v>1.019090909090909</v>
      </c>
    </row>
    <row r="285">
      <c r="A285" t="inlineStr">
        <is>
          <t>000406</t>
        </is>
      </c>
      <c r="B285" t="n">
        <v>0.002669763085649776</v>
      </c>
      <c r="C285" t="n">
        <v>114.8619957537155</v>
      </c>
      <c r="D285" t="n">
        <v>6.502863636363637</v>
      </c>
      <c r="E285" t="n">
        <v>0</v>
      </c>
    </row>
    <row r="286">
      <c r="A286" t="inlineStr">
        <is>
          <t>002078</t>
        </is>
      </c>
      <c r="B286" t="n">
        <v>0.00340066223906177</v>
      </c>
      <c r="C286" t="n">
        <v>114.3982002249718</v>
      </c>
      <c r="D286" t="n">
        <v>12.74136363636364</v>
      </c>
      <c r="E286" t="n">
        <v>1.068272727272727</v>
      </c>
    </row>
    <row r="287">
      <c r="A287" t="inlineStr">
        <is>
          <t>600916</t>
        </is>
      </c>
      <c r="B287" t="n">
        <v>0.002946197948348707</v>
      </c>
      <c r="C287" t="n">
        <v>114.3254520166898</v>
      </c>
      <c r="D287" t="n">
        <v>10.84888888888889</v>
      </c>
      <c r="E287" t="n">
        <v>0.5111111111111112</v>
      </c>
    </row>
    <row r="288">
      <c r="A288" t="inlineStr">
        <is>
          <t>300196</t>
        </is>
      </c>
      <c r="B288" t="n">
        <v>0.002878677601557157</v>
      </c>
      <c r="C288" t="n">
        <v>114.2857142857143</v>
      </c>
      <c r="D288" t="n">
        <v>13.91022727272727</v>
      </c>
      <c r="E288" t="n">
        <v>1.993454545454546</v>
      </c>
    </row>
    <row r="289">
      <c r="A289" t="inlineStr">
        <is>
          <t>300623</t>
        </is>
      </c>
      <c r="B289" t="n">
        <v>0.01382178352723043</v>
      </c>
      <c r="C289" t="n">
        <v>113.6858475894246</v>
      </c>
      <c r="D289" t="n">
        <v>35.02636363636363</v>
      </c>
      <c r="E289" t="n">
        <v>5.876363636363636</v>
      </c>
    </row>
    <row r="290">
      <c r="A290" t="inlineStr">
        <is>
          <t>002803</t>
        </is>
      </c>
      <c r="B290" t="n">
        <v>0.0109844655451626</v>
      </c>
      <c r="C290" t="n">
        <v>112.2718691000629</v>
      </c>
      <c r="D290" t="n">
        <v>32.17522727272728</v>
      </c>
      <c r="E290" t="n">
        <v>2.860090909090909</v>
      </c>
    </row>
    <row r="291">
      <c r="A291" t="inlineStr">
        <is>
          <t>300566</t>
        </is>
      </c>
      <c r="B291" t="n">
        <v>0.003847538118340559</v>
      </c>
      <c r="C291" t="n">
        <v>111.9941491955144</v>
      </c>
      <c r="D291" t="n">
        <v>31.3959090909091</v>
      </c>
      <c r="E291" t="n">
        <v>3.119045454545455</v>
      </c>
    </row>
    <row r="292">
      <c r="A292" t="inlineStr">
        <is>
          <t>300402</t>
        </is>
      </c>
      <c r="B292" t="n">
        <v>0.007958951835746337</v>
      </c>
      <c r="C292" t="n">
        <v>111.8238993710692</v>
      </c>
      <c r="D292" t="n">
        <v>13.77854545454545</v>
      </c>
      <c r="E292" t="n">
        <v>4.177772727272727</v>
      </c>
    </row>
    <row r="293">
      <c r="A293" t="inlineStr">
        <is>
          <t>603260</t>
        </is>
      </c>
      <c r="B293" t="n">
        <v>0.008164212438788877</v>
      </c>
      <c r="C293" t="n">
        <v>111.7283950617284</v>
      </c>
      <c r="D293" t="n">
        <v>32.09645454545455</v>
      </c>
      <c r="E293" t="n">
        <v>1.150545454545455</v>
      </c>
    </row>
    <row r="294">
      <c r="A294" t="inlineStr">
        <is>
          <t>600223</t>
        </is>
      </c>
      <c r="B294" t="n">
        <v>0.002232507670925799</v>
      </c>
      <c r="C294" t="n">
        <v>111.7130307467057</v>
      </c>
      <c r="D294" t="n">
        <v>10.35540909090909</v>
      </c>
      <c r="E294" t="n">
        <v>3.255454545454546</v>
      </c>
    </row>
    <row r="295">
      <c r="A295" t="inlineStr">
        <is>
          <t>300082</t>
        </is>
      </c>
      <c r="B295" t="n">
        <v>0.003081031492194202</v>
      </c>
      <c r="C295" t="n">
        <v>111.6239316239317</v>
      </c>
      <c r="D295" t="n">
        <v>8.853636363636365</v>
      </c>
      <c r="E295" t="n">
        <v>2.365318181818182</v>
      </c>
    </row>
    <row r="296">
      <c r="A296" t="inlineStr">
        <is>
          <t>002080</t>
        </is>
      </c>
      <c r="B296" t="n">
        <v>0.005664997279147263</v>
      </c>
      <c r="C296" t="n">
        <v>111.4259597806216</v>
      </c>
      <c r="D296" t="n">
        <v>18.43181818181818</v>
      </c>
      <c r="E296" t="n">
        <v>1.3515</v>
      </c>
    </row>
    <row r="297">
      <c r="A297" t="inlineStr">
        <is>
          <t>600211</t>
        </is>
      </c>
      <c r="B297" t="n">
        <v>0.05750833453480438</v>
      </c>
      <c r="C297" t="n">
        <v>111.4102049015669</v>
      </c>
      <c r="D297" t="n">
        <v>68.04622727272728</v>
      </c>
      <c r="E297" t="n">
        <v>4.079545454545454</v>
      </c>
    </row>
    <row r="298">
      <c r="A298" t="inlineStr">
        <is>
          <t>300618</t>
        </is>
      </c>
      <c r="B298" t="n">
        <v>0.01820131416347151</v>
      </c>
      <c r="C298" t="n">
        <v>110.9392024406189</v>
      </c>
      <c r="D298" t="n">
        <v>70.56972727272728</v>
      </c>
      <c r="E298" t="n">
        <v>5.730227272727273</v>
      </c>
    </row>
    <row r="299">
      <c r="A299" t="inlineStr">
        <is>
          <t>600707</t>
        </is>
      </c>
      <c r="B299" t="n">
        <v>0.001507166840117989</v>
      </c>
      <c r="C299" t="n">
        <v>110.7142857142857</v>
      </c>
      <c r="D299" t="n">
        <v>5.063954545454546</v>
      </c>
      <c r="E299" t="n">
        <v>2.338318181818182</v>
      </c>
    </row>
    <row r="300">
      <c r="A300" t="inlineStr">
        <is>
          <t>603225</t>
        </is>
      </c>
      <c r="B300" t="n">
        <v>0.003586665391043659</v>
      </c>
      <c r="C300" t="n">
        <v>110.6318956870612</v>
      </c>
      <c r="D300" t="n">
        <v>12.16977272727273</v>
      </c>
      <c r="E300" t="n">
        <v>0.5308181818181819</v>
      </c>
    </row>
    <row r="301">
      <c r="A301" t="inlineStr">
        <is>
          <t>600690</t>
        </is>
      </c>
      <c r="B301" t="n">
        <v>0.008090549311332445</v>
      </c>
      <c r="C301" t="n">
        <v>110.3786816269285</v>
      </c>
      <c r="D301" t="n">
        <v>22.59786363636364</v>
      </c>
      <c r="E301" t="n">
        <v>0.8202727272727273</v>
      </c>
    </row>
    <row r="302">
      <c r="A302" t="inlineStr">
        <is>
          <t>002030</t>
        </is>
      </c>
      <c r="B302" t="n">
        <v>0.008044522987471995</v>
      </c>
      <c r="C302" t="n">
        <v>110.2529960053262</v>
      </c>
      <c r="D302" t="n">
        <v>31.75086363636364</v>
      </c>
      <c r="E302" t="n">
        <v>7.009045454545453</v>
      </c>
    </row>
    <row r="303">
      <c r="A303" t="inlineStr">
        <is>
          <t>002415</t>
        </is>
      </c>
      <c r="B303" t="n">
        <v>0.01235500672990103</v>
      </c>
      <c r="C303" t="n">
        <v>109.3353248693055</v>
      </c>
      <c r="D303" t="n">
        <v>40.59727272727273</v>
      </c>
      <c r="E303" t="n">
        <v>0.6502272727272728</v>
      </c>
    </row>
    <row r="304">
      <c r="A304" t="inlineStr">
        <is>
          <t>300518</t>
        </is>
      </c>
      <c r="B304" t="n">
        <v>0.01002961213772528</v>
      </c>
      <c r="C304" t="n">
        <v>109.1806515301086</v>
      </c>
      <c r="D304" t="n">
        <v>33.13463636363637</v>
      </c>
      <c r="E304" t="n">
        <v>5.060954545454544</v>
      </c>
    </row>
    <row r="305">
      <c r="A305" t="inlineStr">
        <is>
          <t>000626</t>
        </is>
      </c>
      <c r="B305" t="n">
        <v>0.00464454177781617</v>
      </c>
      <c r="C305" t="n">
        <v>109.1428571428572</v>
      </c>
      <c r="D305" t="n">
        <v>8.819454545454544</v>
      </c>
      <c r="E305" t="n">
        <v>0.968409090909091</v>
      </c>
    </row>
    <row r="306">
      <c r="A306" t="inlineStr">
        <is>
          <t>603787</t>
        </is>
      </c>
      <c r="B306" t="n">
        <v>0.01257913601534099</v>
      </c>
      <c r="C306" t="n">
        <v>108.7344028520499</v>
      </c>
      <c r="D306" t="n">
        <v>23.63286363636363</v>
      </c>
      <c r="E306" t="n">
        <v>2.575136363636363</v>
      </c>
    </row>
    <row r="307">
      <c r="A307" t="inlineStr">
        <is>
          <t>002311</t>
        </is>
      </c>
      <c r="B307" t="n">
        <v>0.008524081372294193</v>
      </c>
      <c r="C307" t="n">
        <v>108.6507072905332</v>
      </c>
      <c r="D307" t="n">
        <v>58.08377272727273</v>
      </c>
      <c r="E307" t="n">
        <v>0.5393636363636364</v>
      </c>
    </row>
    <row r="308">
      <c r="A308" t="inlineStr">
        <is>
          <t>300171</t>
        </is>
      </c>
      <c r="B308" t="n">
        <v>0.004698259797702734</v>
      </c>
      <c r="C308" t="n">
        <v>108.1047381546135</v>
      </c>
      <c r="D308" t="n">
        <v>16.33045454545454</v>
      </c>
      <c r="E308" t="n">
        <v>3.437272727272727</v>
      </c>
    </row>
    <row r="309">
      <c r="A309" t="inlineStr">
        <is>
          <t>603613</t>
        </is>
      </c>
      <c r="B309" t="n">
        <v>0.02698937153332613</v>
      </c>
      <c r="C309" t="n">
        <v>107.5063423369647</v>
      </c>
      <c r="D309" t="n">
        <v>95.21859090909092</v>
      </c>
      <c r="E309" t="n">
        <v>3.28259090909091</v>
      </c>
    </row>
    <row r="310">
      <c r="A310" t="inlineStr">
        <is>
          <t>600519</t>
        </is>
      </c>
      <c r="B310" t="n">
        <v>0.2451002295358922</v>
      </c>
      <c r="C310" t="n">
        <v>107.4920851580125</v>
      </c>
      <c r="D310" t="n">
        <v>1671.910863636364</v>
      </c>
      <c r="E310" t="n">
        <v>0.2479090909090909</v>
      </c>
    </row>
    <row r="311">
      <c r="A311" t="inlineStr">
        <is>
          <t>000737</t>
        </is>
      </c>
      <c r="B311" t="n">
        <v>0.0008050956065179186</v>
      </c>
      <c r="C311" t="n">
        <v>107.4906367041199</v>
      </c>
      <c r="D311" t="n">
        <v>3.54590909090909</v>
      </c>
      <c r="E311" t="n">
        <v>0.841409090909091</v>
      </c>
    </row>
    <row r="312">
      <c r="A312" t="inlineStr">
        <is>
          <t>603599</t>
        </is>
      </c>
      <c r="B312" t="n">
        <v>0.004237486457514942</v>
      </c>
      <c r="C312" t="n">
        <v>106.9053708439898</v>
      </c>
      <c r="D312" t="n">
        <v>19.9774090909091</v>
      </c>
      <c r="E312" t="n">
        <v>1.942818181818182</v>
      </c>
    </row>
    <row r="313">
      <c r="A313" t="inlineStr">
        <is>
          <t>300847</t>
        </is>
      </c>
      <c r="B313" t="n">
        <v>0.005455185603599861</v>
      </c>
      <c r="C313" t="n">
        <v>106.8068068068068</v>
      </c>
      <c r="D313" t="n">
        <v>27.51960784313725</v>
      </c>
      <c r="E313" t="n">
        <v>17.3116339869281</v>
      </c>
    </row>
    <row r="314">
      <c r="A314" t="inlineStr">
        <is>
          <t>601965</t>
        </is>
      </c>
      <c r="B314" t="n">
        <v>0.003420872606949758</v>
      </c>
      <c r="C314" t="n">
        <v>105.982905982906</v>
      </c>
      <c r="D314" t="n">
        <v>12.22854545454545</v>
      </c>
      <c r="E314" t="n">
        <v>0.9895454545454545</v>
      </c>
    </row>
    <row r="315">
      <c r="A315" t="inlineStr">
        <is>
          <t>300536</t>
        </is>
      </c>
      <c r="B315" t="n">
        <v>0.004216186896416113</v>
      </c>
      <c r="C315" t="n">
        <v>105.730659025788</v>
      </c>
      <c r="D315" t="n">
        <v>12.21518181818182</v>
      </c>
      <c r="E315" t="n">
        <v>2.030818181818182</v>
      </c>
    </row>
    <row r="316">
      <c r="A316" t="inlineStr">
        <is>
          <t>603026</t>
        </is>
      </c>
      <c r="B316" t="n">
        <v>0.01604923570822941</v>
      </c>
      <c r="C316" t="n">
        <v>105.6754874651811</v>
      </c>
      <c r="D316" t="n">
        <v>41.03827272727273</v>
      </c>
      <c r="E316" t="n">
        <v>4.682181818181818</v>
      </c>
    </row>
    <row r="317">
      <c r="A317" t="inlineStr">
        <is>
          <t>002353</t>
        </is>
      </c>
      <c r="B317" t="n">
        <v>0.006214941424088912</v>
      </c>
      <c r="C317" t="n">
        <v>105.6542056074767</v>
      </c>
      <c r="D317" t="n">
        <v>32.50054545454545</v>
      </c>
      <c r="E317" t="n">
        <v>2.773227272727273</v>
      </c>
    </row>
    <row r="318">
      <c r="A318" t="inlineStr">
        <is>
          <t>300143</t>
        </is>
      </c>
      <c r="B318" t="n">
        <v>0.005647368694288744</v>
      </c>
      <c r="C318" t="n">
        <v>105.5555555555556</v>
      </c>
      <c r="D318" t="n">
        <v>19.60963636363636</v>
      </c>
      <c r="E318" t="n">
        <v>1.958090909090909</v>
      </c>
    </row>
    <row r="319">
      <c r="A319" t="inlineStr">
        <is>
          <t>002026</t>
        </is>
      </c>
      <c r="B319" t="n">
        <v>0.004062766311639476</v>
      </c>
      <c r="C319" t="n">
        <v>105.4736842105263</v>
      </c>
      <c r="D319" t="n">
        <v>8.538409090909092</v>
      </c>
      <c r="E319" t="n">
        <v>3.613863636363636</v>
      </c>
    </row>
    <row r="320">
      <c r="A320" t="inlineStr">
        <is>
          <t>300767</t>
        </is>
      </c>
      <c r="B320" t="n">
        <v>0.01578377591086941</v>
      </c>
      <c r="C320" t="n">
        <v>105.2727747324458</v>
      </c>
      <c r="D320" t="n">
        <v>72.80818181818181</v>
      </c>
      <c r="E320" t="n">
        <v>2.747681818181818</v>
      </c>
    </row>
    <row r="321">
      <c r="A321" t="inlineStr">
        <is>
          <t>600988</t>
        </is>
      </c>
      <c r="B321" t="n">
        <v>0.005252849357569683</v>
      </c>
      <c r="C321" t="n">
        <v>105.2570093457944</v>
      </c>
      <c r="D321" t="n">
        <v>15.33886363636364</v>
      </c>
      <c r="E321" t="n">
        <v>5.354090909090909</v>
      </c>
    </row>
    <row r="322">
      <c r="A322" t="inlineStr">
        <is>
          <t>603337</t>
        </is>
      </c>
      <c r="B322" t="n">
        <v>0.00613665119727142</v>
      </c>
      <c r="C322" t="n">
        <v>105.2023121387283</v>
      </c>
      <c r="D322" t="n">
        <v>25.06390909090909</v>
      </c>
      <c r="E322" t="n">
        <v>0.6265000000000002</v>
      </c>
    </row>
    <row r="323">
      <c r="A323" t="inlineStr">
        <is>
          <t>600456</t>
        </is>
      </c>
      <c r="B323" t="n">
        <v>0.01063762636383498</v>
      </c>
      <c r="C323" t="n">
        <v>105.0378956754347</v>
      </c>
      <c r="D323" t="n">
        <v>34.27145454545455</v>
      </c>
      <c r="E323" t="n">
        <v>2.136181818181818</v>
      </c>
    </row>
    <row r="324">
      <c r="A324" t="inlineStr">
        <is>
          <t>600885</t>
        </is>
      </c>
      <c r="B324" t="n">
        <v>0.008766999866781406</v>
      </c>
      <c r="C324" t="n">
        <v>104.6757164404223</v>
      </c>
      <c r="D324" t="n">
        <v>44.6045</v>
      </c>
      <c r="E324" t="n">
        <v>1.145681818181818</v>
      </c>
    </row>
    <row r="325">
      <c r="A325" t="inlineStr">
        <is>
          <t>300613</t>
        </is>
      </c>
      <c r="B325" t="n">
        <v>0.01760542386269608</v>
      </c>
      <c r="C325" t="n">
        <v>104.4319850487251</v>
      </c>
      <c r="D325" t="n">
        <v>123.0703636363637</v>
      </c>
      <c r="E325" t="n">
        <v>2.306681818181818</v>
      </c>
    </row>
    <row r="326">
      <c r="A326" t="inlineStr">
        <is>
          <t>000333</t>
        </is>
      </c>
      <c r="B326" t="n">
        <v>0.01675560450335378</v>
      </c>
      <c r="C326" t="n">
        <v>104.388040438804</v>
      </c>
      <c r="D326" t="n">
        <v>73.82068181818181</v>
      </c>
      <c r="E326" t="n">
        <v>0.4149090909090909</v>
      </c>
    </row>
    <row r="327">
      <c r="A327" t="inlineStr">
        <is>
          <t>000049</t>
        </is>
      </c>
      <c r="B327" t="n">
        <v>0.00888271661937505</v>
      </c>
      <c r="C327" t="n">
        <v>104.1729210447313</v>
      </c>
      <c r="D327" t="n">
        <v>53.41595454545454</v>
      </c>
      <c r="E327" t="n">
        <v>2.523454545454545</v>
      </c>
    </row>
    <row r="328">
      <c r="A328" t="inlineStr">
        <is>
          <t>603991</t>
        </is>
      </c>
      <c r="B328" t="n">
        <v>0.005154075228783288</v>
      </c>
      <c r="C328" t="n">
        <v>104.093567251462</v>
      </c>
      <c r="D328" t="n">
        <v>35.21790909090908</v>
      </c>
      <c r="E328" t="n">
        <v>1.991954545454546</v>
      </c>
    </row>
    <row r="329">
      <c r="A329" t="inlineStr">
        <is>
          <t>601777</t>
        </is>
      </c>
      <c r="B329" t="n">
        <v>0.0006945337637488216</v>
      </c>
      <c r="C329" t="n">
        <v>104.0441176470588</v>
      </c>
      <c r="D329" t="n">
        <v>4.643181818181819</v>
      </c>
      <c r="E329" t="n">
        <v>2.215954545454546</v>
      </c>
    </row>
    <row r="330">
      <c r="A330" t="inlineStr">
        <is>
          <t>000039</t>
        </is>
      </c>
      <c r="B330" t="n">
        <v>0.005132567480636158</v>
      </c>
      <c r="C330" t="n">
        <v>103.5911602209945</v>
      </c>
      <c r="D330" t="n">
        <v>10.60822727272727</v>
      </c>
      <c r="E330" t="n">
        <v>1.435545454545454</v>
      </c>
    </row>
    <row r="331">
      <c r="A331" t="inlineStr">
        <is>
          <t>603533</t>
        </is>
      </c>
      <c r="B331" t="n">
        <v>0.004995341704378284</v>
      </c>
      <c r="C331" t="n">
        <v>103.5135135135135</v>
      </c>
      <c r="D331" t="n">
        <v>32.92663636363636</v>
      </c>
      <c r="E331" t="n">
        <v>4.761090909090909</v>
      </c>
    </row>
    <row r="332">
      <c r="A332" t="inlineStr">
        <is>
          <t>600584</t>
        </is>
      </c>
      <c r="B332" t="n">
        <v>0.007231360111937077</v>
      </c>
      <c r="C332" t="n">
        <v>103.4277198211625</v>
      </c>
      <c r="D332" t="n">
        <v>37.09540909090909</v>
      </c>
      <c r="E332" t="n">
        <v>6.182227272727274</v>
      </c>
    </row>
    <row r="333">
      <c r="A333" t="inlineStr">
        <is>
          <t>600877</t>
        </is>
      </c>
      <c r="B333" t="n">
        <v>0.00315451749577017</v>
      </c>
      <c r="C333" t="n">
        <v>103.0973451327434</v>
      </c>
      <c r="D333" t="n">
        <v>7.132227272727273</v>
      </c>
      <c r="E333" t="n">
        <v>1.109545454545455</v>
      </c>
    </row>
    <row r="334">
      <c r="A334" t="inlineStr">
        <is>
          <t>002241</t>
        </is>
      </c>
      <c r="B334" t="n">
        <v>0.01062689322625654</v>
      </c>
      <c r="C334" t="n">
        <v>103.003003003003</v>
      </c>
      <c r="D334" t="n">
        <v>34.04013636363636</v>
      </c>
      <c r="E334" t="n">
        <v>3.452772727272727</v>
      </c>
    </row>
    <row r="335">
      <c r="A335" t="inlineStr">
        <is>
          <t>000786</t>
        </is>
      </c>
      <c r="B335" t="n">
        <v>0.010868435145361</v>
      </c>
      <c r="C335" t="n">
        <v>102.7918781725888</v>
      </c>
      <c r="D335" t="n">
        <v>33.63945454545454</v>
      </c>
      <c r="E335" t="n">
        <v>0.85</v>
      </c>
    </row>
    <row r="336">
      <c r="A336" t="inlineStr">
        <is>
          <t>688122</t>
        </is>
      </c>
      <c r="B336" t="n">
        <v>0.01750950845882897</v>
      </c>
      <c r="C336" t="n">
        <v>102.7777777777778</v>
      </c>
      <c r="D336" t="n">
        <v>48.41586363636365</v>
      </c>
      <c r="E336" t="n">
        <v>3.522045454545455</v>
      </c>
    </row>
    <row r="337">
      <c r="A337" t="inlineStr">
        <is>
          <t>603212</t>
        </is>
      </c>
      <c r="B337" t="n">
        <v>0.003199073909241529</v>
      </c>
      <c r="C337" t="n">
        <v>102.6648900732845</v>
      </c>
      <c r="D337" t="n">
        <v>31.4889898989899</v>
      </c>
      <c r="E337" t="n">
        <v>12.66732323232323</v>
      </c>
    </row>
    <row r="338">
      <c r="A338" t="inlineStr">
        <is>
          <t>002283</t>
        </is>
      </c>
      <c r="B338" t="n">
        <v>0.001046611399032556</v>
      </c>
      <c r="C338" t="n">
        <v>102.5936599423631</v>
      </c>
      <c r="D338" t="n">
        <v>5.627772727272728</v>
      </c>
      <c r="E338" t="n">
        <v>2.642363636363637</v>
      </c>
    </row>
    <row r="339">
      <c r="A339" t="inlineStr">
        <is>
          <t>300432</t>
        </is>
      </c>
      <c r="B339" t="n">
        <v>0.001585526938143425</v>
      </c>
      <c r="C339" t="n">
        <v>102.4048096192385</v>
      </c>
      <c r="D339" t="n">
        <v>9.446454545454547</v>
      </c>
      <c r="E339" t="n">
        <v>4.281954545454545</v>
      </c>
    </row>
    <row r="340">
      <c r="A340" t="inlineStr">
        <is>
          <t>300073</t>
        </is>
      </c>
      <c r="B340" t="n">
        <v>0.01952637383376338</v>
      </c>
      <c r="C340" t="n">
        <v>101.8914473684211</v>
      </c>
      <c r="D340" t="n">
        <v>40.879</v>
      </c>
      <c r="E340" t="n">
        <v>3.718545454545455</v>
      </c>
    </row>
    <row r="341">
      <c r="A341" t="inlineStr">
        <is>
          <t>300368</t>
        </is>
      </c>
      <c r="B341" t="n">
        <v>0.007119749848688059</v>
      </c>
      <c r="C341" t="n">
        <v>101.8840579710145</v>
      </c>
      <c r="D341" t="n">
        <v>13.39027272727273</v>
      </c>
      <c r="E341" t="n">
        <v>8.523363636363635</v>
      </c>
    </row>
    <row r="342">
      <c r="A342" t="inlineStr">
        <is>
          <t>603606</t>
        </is>
      </c>
      <c r="B342" t="n">
        <v>0.005206795948046613</v>
      </c>
      <c r="C342" t="n">
        <v>101.7661900756938</v>
      </c>
      <c r="D342" t="n">
        <v>20.27327272727273</v>
      </c>
      <c r="E342" t="n">
        <v>2.589136363636364</v>
      </c>
    </row>
    <row r="343">
      <c r="A343" t="inlineStr">
        <is>
          <t>002730</t>
        </is>
      </c>
      <c r="B343" t="n">
        <v>0.002544372976698804</v>
      </c>
      <c r="C343" t="n">
        <v>101.7045454545455</v>
      </c>
      <c r="D343" t="n">
        <v>10.26127272727273</v>
      </c>
      <c r="E343" t="n">
        <v>2.154954545454546</v>
      </c>
    </row>
    <row r="344">
      <c r="A344" t="inlineStr">
        <is>
          <t>600110</t>
        </is>
      </c>
      <c r="B344" t="n">
        <v>0.002908613744313255</v>
      </c>
      <c r="C344" t="n">
        <v>101.6129032258064</v>
      </c>
      <c r="D344" t="n">
        <v>6.430045454545455</v>
      </c>
      <c r="E344" t="n">
        <v>4.144</v>
      </c>
    </row>
    <row r="345">
      <c r="A345" t="inlineStr">
        <is>
          <t>300208</t>
        </is>
      </c>
      <c r="B345" t="n">
        <v>0.005419613763328892</v>
      </c>
      <c r="C345" t="n">
        <v>101.3182674199623</v>
      </c>
      <c r="D345" t="n">
        <v>9.166181818181817</v>
      </c>
      <c r="E345" t="n">
        <v>3.732090909090909</v>
      </c>
    </row>
    <row r="346">
      <c r="A346" t="inlineStr">
        <is>
          <t>601388</t>
        </is>
      </c>
      <c r="B346" t="n">
        <v>0.0005475726984682843</v>
      </c>
      <c r="C346" t="n">
        <v>101.2269938650307</v>
      </c>
      <c r="D346" t="n">
        <v>2.351409090909091</v>
      </c>
      <c r="E346" t="n">
        <v>3.573681818181818</v>
      </c>
    </row>
    <row r="347">
      <c r="A347" t="inlineStr">
        <is>
          <t>300859</t>
        </is>
      </c>
      <c r="B347" t="n">
        <v>0.01149895013203502</v>
      </c>
      <c r="C347" t="n">
        <v>101.0628019323672</v>
      </c>
      <c r="D347" t="n">
        <v>25.29766917293233</v>
      </c>
      <c r="E347" t="n">
        <v>20.42631578947369</v>
      </c>
    </row>
    <row r="348">
      <c r="A348" t="inlineStr">
        <is>
          <t>000831</t>
        </is>
      </c>
      <c r="B348" t="n">
        <v>0.001774603408777755</v>
      </c>
      <c r="C348" t="n">
        <v>100.8648648648649</v>
      </c>
      <c r="D348" t="n">
        <v>13.49545454545455</v>
      </c>
      <c r="E348" t="n">
        <v>4.242727272727272</v>
      </c>
    </row>
    <row r="349">
      <c r="A349" t="inlineStr">
        <is>
          <t>601021</t>
        </is>
      </c>
      <c r="B349" t="n">
        <v>0.007228663293202936</v>
      </c>
      <c r="C349" t="n">
        <v>100.7556675062972</v>
      </c>
      <c r="D349" t="n">
        <v>44.42077272727273</v>
      </c>
      <c r="E349" t="n">
        <v>0.6939545454545455</v>
      </c>
    </row>
    <row r="350">
      <c r="A350" t="inlineStr">
        <is>
          <t>603063</t>
        </is>
      </c>
      <c r="B350" t="n">
        <v>0.007540056945062053</v>
      </c>
      <c r="C350" t="n">
        <v>100.3567181926278</v>
      </c>
      <c r="D350" t="n">
        <v>11.61159090909091</v>
      </c>
      <c r="E350" t="n">
        <v>2.806863636363637</v>
      </c>
    </row>
    <row r="351">
      <c r="A351" t="inlineStr">
        <is>
          <t>002539</t>
        </is>
      </c>
      <c r="B351" t="n">
        <v>0.0008138833351199919</v>
      </c>
      <c r="C351" t="n">
        <v>100.1984126984127</v>
      </c>
      <c r="D351" t="n">
        <v>7.215318181818182</v>
      </c>
      <c r="E351" t="n">
        <v>2.696954545454546</v>
      </c>
    </row>
    <row r="352">
      <c r="A352" t="inlineStr">
        <is>
          <t>000963</t>
        </is>
      </c>
      <c r="B352" t="n">
        <v>0.002564482573439172</v>
      </c>
      <c r="C352" t="n">
        <v>100.1753360607832</v>
      </c>
      <c r="D352" t="n">
        <v>25.85368181818182</v>
      </c>
      <c r="E352" t="n">
        <v>1.549090909090909</v>
      </c>
    </row>
    <row r="353">
      <c r="A353" t="inlineStr">
        <is>
          <t>300733</t>
        </is>
      </c>
      <c r="B353" t="n">
        <v>0.0084836981952133</v>
      </c>
      <c r="C353" t="n">
        <v>100.1039501039501</v>
      </c>
      <c r="D353" t="n">
        <v>15.85290909090909</v>
      </c>
      <c r="E353" t="n">
        <v>9.121409090909092</v>
      </c>
    </row>
    <row r="354">
      <c r="A354" t="inlineStr">
        <is>
          <t>002258</t>
        </is>
      </c>
      <c r="B354" t="n">
        <v>0.002954967680885976</v>
      </c>
      <c r="C354" t="n">
        <v>99.92862241256246</v>
      </c>
      <c r="D354" t="n">
        <v>20.57036363636364</v>
      </c>
      <c r="E354" t="n">
        <v>2.33590909090909</v>
      </c>
    </row>
    <row r="355">
      <c r="A355" t="inlineStr">
        <is>
          <t>600685</t>
        </is>
      </c>
      <c r="B355" t="n">
        <v>0.008888193455805153</v>
      </c>
      <c r="C355" t="n">
        <v>99.92652461425425</v>
      </c>
      <c r="D355" t="n">
        <v>25.15481818181818</v>
      </c>
      <c r="E355" t="n">
        <v>2.977</v>
      </c>
    </row>
    <row r="356">
      <c r="A356" t="inlineStr">
        <is>
          <t>300708</t>
        </is>
      </c>
      <c r="B356" t="n">
        <v>0.01358056851326517</v>
      </c>
      <c r="C356" t="n">
        <v>99.91889699918897</v>
      </c>
      <c r="D356" t="n">
        <v>21.65759090909091</v>
      </c>
      <c r="E356" t="n">
        <v>12.49995454545455</v>
      </c>
    </row>
    <row r="357">
      <c r="A357" t="inlineStr">
        <is>
          <t>002409</t>
        </is>
      </c>
      <c r="B357" t="n">
        <v>0.007983069011980197</v>
      </c>
      <c r="C357" t="n">
        <v>99.72991222147196</v>
      </c>
      <c r="D357" t="n">
        <v>54.80077272727273</v>
      </c>
      <c r="E357" t="n">
        <v>5.618318181818183</v>
      </c>
    </row>
    <row r="358">
      <c r="A358" t="inlineStr">
        <is>
          <t>688200</t>
        </is>
      </c>
      <c r="B358" t="n">
        <v>0.05274944033551814</v>
      </c>
      <c r="C358" t="n">
        <v>99.6183009232991</v>
      </c>
      <c r="D358" t="n">
        <v>289.0621818181818</v>
      </c>
      <c r="E358" t="n">
        <v>5.613863636363636</v>
      </c>
    </row>
    <row r="359">
      <c r="A359" t="inlineStr">
        <is>
          <t>002414</t>
        </is>
      </c>
      <c r="B359" t="n">
        <v>0.007013586829750339</v>
      </c>
      <c r="C359" t="n">
        <v>99.54268292682929</v>
      </c>
      <c r="D359" t="n">
        <v>34.80227272727273</v>
      </c>
      <c r="E359" t="n">
        <v>1.318727272727273</v>
      </c>
    </row>
    <row r="360">
      <c r="A360" t="inlineStr">
        <is>
          <t>600499</t>
        </is>
      </c>
      <c r="B360" t="n">
        <v>0.00252759051791656</v>
      </c>
      <c r="C360" t="n">
        <v>99.52494061757722</v>
      </c>
      <c r="D360" t="n">
        <v>5.242454545454545</v>
      </c>
      <c r="E360" t="n">
        <v>1.341272727272727</v>
      </c>
    </row>
    <row r="361">
      <c r="A361" t="inlineStr">
        <is>
          <t>300185</t>
        </is>
      </c>
      <c r="B361" t="n">
        <v>0.001941564435459182</v>
      </c>
      <c r="C361" t="n">
        <v>99.42196531791909</v>
      </c>
      <c r="D361" t="n">
        <v>3.176863636363636</v>
      </c>
      <c r="E361" t="n">
        <v>6.130045454545454</v>
      </c>
    </row>
    <row r="362">
      <c r="A362" t="inlineStr">
        <is>
          <t>603855</t>
        </is>
      </c>
      <c r="B362" t="n">
        <v>0.003063019973723294</v>
      </c>
      <c r="C362" t="n">
        <v>99.31350114416477</v>
      </c>
      <c r="D362" t="n">
        <v>16.00318181818182</v>
      </c>
      <c r="E362" t="n">
        <v>1.467863636363636</v>
      </c>
    </row>
    <row r="363">
      <c r="A363" t="inlineStr">
        <is>
          <t>000403</t>
        </is>
      </c>
      <c r="B363" t="n">
        <v>0.006700346026324232</v>
      </c>
      <c r="C363" t="n">
        <v>99.02676399026763</v>
      </c>
      <c r="D363" t="n">
        <v>36.18822727272727</v>
      </c>
      <c r="E363" t="n">
        <v>0.9683181818181817</v>
      </c>
    </row>
    <row r="364">
      <c r="A364" t="inlineStr">
        <is>
          <t>688116</t>
        </is>
      </c>
      <c r="B364" t="n">
        <v>0.01042328694667713</v>
      </c>
      <c r="C364" t="n">
        <v>98.93754024468771</v>
      </c>
      <c r="D364" t="n">
        <v>48.51295454545455</v>
      </c>
      <c r="E364" t="n">
        <v>4.314500000000001</v>
      </c>
    </row>
    <row r="365">
      <c r="A365" t="inlineStr">
        <is>
          <t>300816</t>
        </is>
      </c>
      <c r="B365" t="n">
        <v>0.02133095404098411</v>
      </c>
      <c r="C365" t="n">
        <v>98.8801791713326</v>
      </c>
      <c r="D365" t="n">
        <v>77.91159090909092</v>
      </c>
      <c r="E365" t="n">
        <v>7.216863636363636</v>
      </c>
    </row>
    <row r="366">
      <c r="A366" t="inlineStr">
        <is>
          <t>688099</t>
        </is>
      </c>
      <c r="B366" t="n">
        <v>0.009917701749559058</v>
      </c>
      <c r="C366" t="n">
        <v>98.60769860769861</v>
      </c>
      <c r="D366" t="n">
        <v>64.822</v>
      </c>
      <c r="E366" t="n">
        <v>3.225818181818182</v>
      </c>
    </row>
    <row r="367">
      <c r="A367" t="inlineStr">
        <is>
          <t>300034</t>
        </is>
      </c>
      <c r="B367" t="n">
        <v>0.006679356073121777</v>
      </c>
      <c r="C367" t="n">
        <v>98.6062717770035</v>
      </c>
      <c r="D367" t="n">
        <v>23.51163636363636</v>
      </c>
      <c r="E367" t="n">
        <v>2.678818181818182</v>
      </c>
    </row>
    <row r="368">
      <c r="A368" t="inlineStr">
        <is>
          <t>002407</t>
        </is>
      </c>
      <c r="B368" t="n">
        <v>0.005606522721215657</v>
      </c>
      <c r="C368" t="n">
        <v>98.5941893158388</v>
      </c>
      <c r="D368" t="n">
        <v>14.34204545454546</v>
      </c>
      <c r="E368" t="n">
        <v>7.079954545454545</v>
      </c>
    </row>
    <row r="369">
      <c r="A369" t="inlineStr">
        <is>
          <t>002487</t>
        </is>
      </c>
      <c r="B369" t="n">
        <v>0.001877201154721711</v>
      </c>
      <c r="C369" t="n">
        <v>98.41269841269839</v>
      </c>
      <c r="D369" t="n">
        <v>7.630318181818182</v>
      </c>
      <c r="E369" t="n">
        <v>2.794045454545454</v>
      </c>
    </row>
    <row r="370">
      <c r="A370" t="inlineStr">
        <is>
          <t>002867</t>
        </is>
      </c>
      <c r="B370" t="n">
        <v>0.003819387148993787</v>
      </c>
      <c r="C370" t="n">
        <v>98.28962371721781</v>
      </c>
      <c r="D370" t="n">
        <v>25.19872727272727</v>
      </c>
      <c r="E370" t="n">
        <v>0.85</v>
      </c>
    </row>
    <row r="371">
      <c r="A371" t="inlineStr">
        <is>
          <t>000100</t>
        </is>
      </c>
      <c r="B371" t="n">
        <v>0.001238631062400465</v>
      </c>
      <c r="C371" t="n">
        <v>98.17767653758543</v>
      </c>
      <c r="D371" t="n">
        <v>6.529954545454546</v>
      </c>
      <c r="E371" t="n">
        <v>3.548272727272727</v>
      </c>
    </row>
    <row r="372">
      <c r="A372" t="inlineStr">
        <is>
          <t>002179</t>
        </is>
      </c>
      <c r="B372" t="n">
        <v>0.01821018964217526</v>
      </c>
      <c r="C372" t="n">
        <v>98.12974868497955</v>
      </c>
      <c r="D372" t="n">
        <v>50.95309090909091</v>
      </c>
      <c r="E372" t="n">
        <v>0.9651363636363636</v>
      </c>
    </row>
    <row r="373">
      <c r="A373" t="inlineStr">
        <is>
          <t>000589</t>
        </is>
      </c>
      <c r="B373" t="n">
        <v>0.001285412739127996</v>
      </c>
      <c r="C373" t="n">
        <v>97.70408163265307</v>
      </c>
      <c r="D373" t="n">
        <v>5.564863636363636</v>
      </c>
      <c r="E373" t="n">
        <v>2.725</v>
      </c>
    </row>
    <row r="374">
      <c r="A374" t="inlineStr">
        <is>
          <t>300648</t>
        </is>
      </c>
      <c r="B374" t="n">
        <v>0.01401839349519335</v>
      </c>
      <c r="C374" t="n">
        <v>97.68041237113403</v>
      </c>
      <c r="D374" t="n">
        <v>27.35422727272728</v>
      </c>
      <c r="E374" t="n">
        <v>5.318454545454546</v>
      </c>
    </row>
    <row r="375">
      <c r="A375" t="inlineStr">
        <is>
          <t>300316</t>
        </is>
      </c>
      <c r="B375" t="n">
        <v>0.005886109222143776</v>
      </c>
      <c r="C375" t="n">
        <v>97.5785677485832</v>
      </c>
      <c r="D375" t="n">
        <v>28.26704545454545</v>
      </c>
      <c r="E375" t="n">
        <v>2.421954545454545</v>
      </c>
    </row>
    <row r="376">
      <c r="A376" t="inlineStr">
        <is>
          <t>000951</t>
        </is>
      </c>
      <c r="B376" t="n">
        <v>0.005172477278832819</v>
      </c>
      <c r="C376" t="n">
        <v>97.53972321886211</v>
      </c>
      <c r="D376" t="n">
        <v>33.36313636363636</v>
      </c>
      <c r="E376" t="n">
        <v>1.101</v>
      </c>
    </row>
    <row r="377">
      <c r="A377" t="inlineStr">
        <is>
          <t>688179</t>
        </is>
      </c>
      <c r="B377" t="n">
        <v>0.01886665868362558</v>
      </c>
      <c r="C377" t="n">
        <v>97.47003994673769</v>
      </c>
      <c r="D377" t="n">
        <v>71.60378048780488</v>
      </c>
      <c r="E377" t="n">
        <v>10.73243902439025</v>
      </c>
    </row>
    <row r="378">
      <c r="A378" t="inlineStr">
        <is>
          <t>300100</t>
        </is>
      </c>
      <c r="B378" t="n">
        <v>0.007714696218461381</v>
      </c>
      <c r="C378" t="n">
        <v>97.38430583501008</v>
      </c>
      <c r="D378" t="n">
        <v>9.197636363636363</v>
      </c>
      <c r="E378" t="n">
        <v>6.541090909090909</v>
      </c>
    </row>
    <row r="379">
      <c r="A379" t="inlineStr">
        <is>
          <t>300690</t>
        </is>
      </c>
      <c r="B379" t="n">
        <v>0.02243816564386157</v>
      </c>
      <c r="C379" t="n">
        <v>97.1261787157611</v>
      </c>
      <c r="D379" t="n">
        <v>40.45936363636363</v>
      </c>
      <c r="E379" t="n">
        <v>6.634636363636363</v>
      </c>
    </row>
    <row r="380">
      <c r="A380" t="inlineStr">
        <is>
          <t>300693</t>
        </is>
      </c>
      <c r="B380" t="n">
        <v>0.003219778901092088</v>
      </c>
      <c r="C380" t="n">
        <v>96.90122659780502</v>
      </c>
      <c r="D380" t="n">
        <v>23.40990909090909</v>
      </c>
      <c r="E380" t="n">
        <v>8.457318181818181</v>
      </c>
    </row>
    <row r="381">
      <c r="A381" t="inlineStr">
        <is>
          <t>600549</t>
        </is>
      </c>
      <c r="B381" t="n">
        <v>0.001751441386190104</v>
      </c>
      <c r="C381" t="n">
        <v>96.42201834862385</v>
      </c>
      <c r="D381" t="n">
        <v>14.41677272727273</v>
      </c>
      <c r="E381" t="n">
        <v>2.015181818181818</v>
      </c>
    </row>
    <row r="382">
      <c r="A382" t="inlineStr">
        <is>
          <t>600166</t>
        </is>
      </c>
      <c r="B382" t="n">
        <v>0.000719150171090086</v>
      </c>
      <c r="C382" t="n">
        <v>96.31578947368422</v>
      </c>
      <c r="D382" t="n">
        <v>2.566409090909091</v>
      </c>
      <c r="E382" t="n">
        <v>2.455727272727273</v>
      </c>
    </row>
    <row r="383">
      <c r="A383" t="inlineStr">
        <is>
          <t>689009</t>
        </is>
      </c>
      <c r="B383" t="n">
        <v>0.01106600676765577</v>
      </c>
      <c r="C383" t="n">
        <v>96.12987012987016</v>
      </c>
      <c r="D383" t="n">
        <v>78.52101265822786</v>
      </c>
      <c r="E383" t="n">
        <v>16.70291139240506</v>
      </c>
    </row>
    <row r="384">
      <c r="A384" t="inlineStr">
        <is>
          <t>300857</t>
        </is>
      </c>
      <c r="B384" t="n">
        <v>0.005801816973791896</v>
      </c>
      <c r="C384" t="n">
        <v>95.96713965646002</v>
      </c>
      <c r="D384" t="n">
        <v>33.19801418439717</v>
      </c>
      <c r="E384" t="n">
        <v>11.04765957446809</v>
      </c>
    </row>
    <row r="385">
      <c r="A385" t="inlineStr">
        <is>
          <t>000522</t>
        </is>
      </c>
      <c r="B385" t="n">
        <v>0.002797499485758503</v>
      </c>
      <c r="C385" t="n">
        <v>95.87542087542087</v>
      </c>
      <c r="D385" t="n">
        <v>19.92277272727273</v>
      </c>
      <c r="E385" t="n">
        <v>0</v>
      </c>
    </row>
    <row r="386">
      <c r="A386" t="inlineStr">
        <is>
          <t>600662</t>
        </is>
      </c>
      <c r="B386" t="n">
        <v>0.002035474041642925</v>
      </c>
      <c r="C386" t="n">
        <v>95.75471698113209</v>
      </c>
      <c r="D386" t="n">
        <v>8.103454545454545</v>
      </c>
      <c r="E386" t="n">
        <v>1.955</v>
      </c>
    </row>
    <row r="387">
      <c r="A387" t="inlineStr">
        <is>
          <t>300569</t>
        </is>
      </c>
      <c r="B387" t="n">
        <v>0.006770031325447055</v>
      </c>
      <c r="C387" t="n">
        <v>95.72649572649574</v>
      </c>
      <c r="D387" t="n">
        <v>12.64859090909091</v>
      </c>
      <c r="E387" t="n">
        <v>7.757272727272727</v>
      </c>
    </row>
    <row r="388">
      <c r="A388" t="inlineStr">
        <is>
          <t>002050</t>
        </is>
      </c>
      <c r="B388" t="n">
        <v>0.002708708803912336</v>
      </c>
      <c r="C388" t="n">
        <v>95.48751007252217</v>
      </c>
      <c r="D388" t="n">
        <v>21.71036363636364</v>
      </c>
      <c r="E388" t="n">
        <v>0.9775</v>
      </c>
    </row>
    <row r="389">
      <c r="A389" t="inlineStr">
        <is>
          <t>603301</t>
        </is>
      </c>
      <c r="B389" t="n">
        <v>0.02663038600317274</v>
      </c>
      <c r="C389" t="n">
        <v>95.3988745448527</v>
      </c>
      <c r="D389" t="n">
        <v>59.21213636363636</v>
      </c>
      <c r="E389" t="n">
        <v>8.957136363636362</v>
      </c>
    </row>
    <row r="390">
      <c r="A390" t="inlineStr">
        <is>
          <t>000633</t>
        </is>
      </c>
      <c r="B390" t="n">
        <v>0.0009181127932637914</v>
      </c>
      <c r="C390" t="n">
        <v>95.3623188405797</v>
      </c>
      <c r="D390" t="n">
        <v>4.460681818181818</v>
      </c>
      <c r="E390" t="n">
        <v>4.085</v>
      </c>
    </row>
    <row r="391">
      <c r="A391" t="inlineStr">
        <is>
          <t>688366</t>
        </is>
      </c>
      <c r="B391" t="n">
        <v>0.027232119059492</v>
      </c>
      <c r="C391" t="n">
        <v>95.34310169737414</v>
      </c>
      <c r="D391" t="n">
        <v>105.8417727272727</v>
      </c>
      <c r="E391" t="n">
        <v>4.582954545454546</v>
      </c>
    </row>
    <row r="392">
      <c r="A392" t="inlineStr">
        <is>
          <t>002572</t>
        </is>
      </c>
      <c r="B392" t="n">
        <v>0.003170623978167207</v>
      </c>
      <c r="C392" t="n">
        <v>94.97690531177831</v>
      </c>
      <c r="D392" t="n">
        <v>25.45086363636364</v>
      </c>
      <c r="E392" t="n">
        <v>2.007681818181818</v>
      </c>
    </row>
    <row r="393">
      <c r="A393" t="inlineStr">
        <is>
          <t>603198</t>
        </is>
      </c>
      <c r="B393" t="n">
        <v>0.009275677225752271</v>
      </c>
      <c r="C393" t="n">
        <v>94.81627296587926</v>
      </c>
      <c r="D393" t="n">
        <v>25.07168181818182</v>
      </c>
      <c r="E393" t="n">
        <v>1.891818181818181</v>
      </c>
    </row>
    <row r="394">
      <c r="A394" t="inlineStr">
        <is>
          <t>688017</t>
        </is>
      </c>
      <c r="B394" t="n">
        <v>0.03684105547868358</v>
      </c>
      <c r="C394" t="n">
        <v>94.80739860851857</v>
      </c>
      <c r="D394" t="n">
        <v>110.2208547008547</v>
      </c>
      <c r="E394" t="n">
        <v>6.047777777777778</v>
      </c>
    </row>
    <row r="395">
      <c r="A395" t="inlineStr">
        <is>
          <t>600616</t>
        </is>
      </c>
      <c r="B395" t="n">
        <v>0.003342824365293444</v>
      </c>
      <c r="C395" t="n">
        <v>94.64285714285717</v>
      </c>
      <c r="D395" t="n">
        <v>5.613954545454546</v>
      </c>
      <c r="E395" t="n">
        <v>3.789681818181818</v>
      </c>
    </row>
    <row r="396">
      <c r="A396" t="inlineStr">
        <is>
          <t>002928</t>
        </is>
      </c>
      <c r="B396" t="n">
        <v>0.001480051951690213</v>
      </c>
      <c r="C396" t="n">
        <v>94.34628975265018</v>
      </c>
      <c r="D396" t="n">
        <v>11.69695454545455</v>
      </c>
      <c r="E396" t="n">
        <v>4.214227272727273</v>
      </c>
    </row>
    <row r="397">
      <c r="A397" t="inlineStr">
        <is>
          <t>600315</t>
        </is>
      </c>
      <c r="B397" t="n">
        <v>0.003833813368857371</v>
      </c>
      <c r="C397" t="n">
        <v>94.3282381335479</v>
      </c>
      <c r="D397" t="n">
        <v>39.43404545454545</v>
      </c>
      <c r="E397" t="n">
        <v>1.202863636363636</v>
      </c>
    </row>
    <row r="398">
      <c r="A398" t="inlineStr">
        <is>
          <t>000636</t>
        </is>
      </c>
      <c r="B398" t="n">
        <v>0.004279598976744493</v>
      </c>
      <c r="C398" t="n">
        <v>94.14276998169615</v>
      </c>
      <c r="D398" t="n">
        <v>29.56636363636364</v>
      </c>
      <c r="E398" t="n">
        <v>4.455409090909091</v>
      </c>
    </row>
    <row r="399">
      <c r="A399" t="inlineStr">
        <is>
          <t>000893</t>
        </is>
      </c>
      <c r="B399" t="n">
        <v>0.001292113163635215</v>
      </c>
      <c r="C399" t="n">
        <v>93.61344537815124</v>
      </c>
      <c r="D399" t="n">
        <v>7.850227272727274</v>
      </c>
      <c r="E399" t="n">
        <v>1.977363636363636</v>
      </c>
    </row>
    <row r="400">
      <c r="A400" t="inlineStr">
        <is>
          <t>603979</t>
        </is>
      </c>
      <c r="B400" t="n">
        <v>0.0009275326981729253</v>
      </c>
      <c r="C400" t="n">
        <v>93.40232858990942</v>
      </c>
      <c r="D400" t="n">
        <v>11.23959090909091</v>
      </c>
      <c r="E400" t="n">
        <v>1.418772727272727</v>
      </c>
    </row>
    <row r="401">
      <c r="A401" t="inlineStr">
        <is>
          <t>000768</t>
        </is>
      </c>
      <c r="B401" t="n">
        <v>0.007307183345525456</v>
      </c>
      <c r="C401" t="n">
        <v>93.32531569452796</v>
      </c>
      <c r="D401" t="n">
        <v>24.63531818181819</v>
      </c>
      <c r="E401" t="n">
        <v>1.353545454545454</v>
      </c>
    </row>
    <row r="402">
      <c r="A402" t="inlineStr">
        <is>
          <t>688005</t>
        </is>
      </c>
      <c r="B402" t="n">
        <v>0.01612615158742645</v>
      </c>
      <c r="C402" t="n">
        <v>93.13077939233816</v>
      </c>
      <c r="D402" t="n">
        <v>38.13318181818182</v>
      </c>
      <c r="E402" t="n">
        <v>4.239954545454545</v>
      </c>
    </row>
    <row r="403">
      <c r="A403" t="inlineStr">
        <is>
          <t>603378</t>
        </is>
      </c>
      <c r="B403" t="n">
        <v>0.01969090851067736</v>
      </c>
      <c r="C403" t="n">
        <v>92.56877456234369</v>
      </c>
      <c r="D403" t="n">
        <v>52.05309090909091</v>
      </c>
      <c r="E403" t="n">
        <v>2.100363636363637</v>
      </c>
    </row>
    <row r="404">
      <c r="A404" t="inlineStr">
        <is>
          <t>688133</t>
        </is>
      </c>
      <c r="B404" t="n">
        <v>0.01441263933794695</v>
      </c>
      <c r="C404" t="n">
        <v>92.21919467151073</v>
      </c>
      <c r="D404" t="n">
        <v>115.9061538461539</v>
      </c>
      <c r="E404" t="n">
        <v>11.11205128205128</v>
      </c>
    </row>
    <row r="405">
      <c r="A405" t="inlineStr">
        <is>
          <t>002499</t>
        </is>
      </c>
      <c r="B405" t="n">
        <v>0.001547814015247633</v>
      </c>
      <c r="C405" t="n">
        <v>90.83094555873924</v>
      </c>
      <c r="D405" t="n">
        <v>4.282863636363636</v>
      </c>
      <c r="E405" t="n">
        <v>1.004636363636364</v>
      </c>
    </row>
    <row r="406">
      <c r="A406" t="inlineStr">
        <is>
          <t>002472</t>
        </is>
      </c>
      <c r="B406" t="n">
        <v>0.001180742926834288</v>
      </c>
      <c r="C406" t="n">
        <v>90.74074074074072</v>
      </c>
      <c r="D406" t="n">
        <v>6.424000000000001</v>
      </c>
      <c r="E406" t="n">
        <v>1.791590909090909</v>
      </c>
    </row>
    <row r="407">
      <c r="A407" t="inlineStr">
        <is>
          <t>600071</t>
        </is>
      </c>
      <c r="B407" t="n">
        <v>0.001550210714507197</v>
      </c>
      <c r="C407" t="n">
        <v>90.64327485380117</v>
      </c>
      <c r="D407" t="n">
        <v>10.96409090909091</v>
      </c>
      <c r="E407" t="n">
        <v>2.168818181818182</v>
      </c>
    </row>
    <row r="408">
      <c r="A408" t="inlineStr">
        <is>
          <t>603179</t>
        </is>
      </c>
      <c r="B408" t="n">
        <v>0.006958077243813517</v>
      </c>
      <c r="C408" t="n">
        <v>90.60585432266848</v>
      </c>
      <c r="D408" t="n">
        <v>27.24559090909091</v>
      </c>
      <c r="E408" t="n">
        <v>1.021636363636364</v>
      </c>
    </row>
    <row r="409">
      <c r="A409" t="inlineStr">
        <is>
          <t>300696</t>
        </is>
      </c>
      <c r="B409" t="n">
        <v>0.01366671722956795</v>
      </c>
      <c r="C409" t="n">
        <v>90.58108621344476</v>
      </c>
      <c r="D409" t="n">
        <v>46.60931818181819</v>
      </c>
      <c r="E409" t="n">
        <v>2.422272727272728</v>
      </c>
    </row>
    <row r="410">
      <c r="A410" t="inlineStr">
        <is>
          <t>600753</t>
        </is>
      </c>
      <c r="B410" t="n">
        <v>0.003293531381184055</v>
      </c>
      <c r="C410" t="n">
        <v>90.44183949504058</v>
      </c>
      <c r="D410" t="n">
        <v>13.97736363636364</v>
      </c>
      <c r="E410" t="n">
        <v>2.419409090909091</v>
      </c>
    </row>
    <row r="411">
      <c r="A411" t="inlineStr">
        <is>
          <t>300680</t>
        </is>
      </c>
      <c r="B411" t="n">
        <v>0.008093764756259369</v>
      </c>
      <c r="C411" t="n">
        <v>90.41000694927031</v>
      </c>
      <c r="D411" t="n">
        <v>23.7345</v>
      </c>
      <c r="E411" t="n">
        <v>8.933181818181819</v>
      </c>
    </row>
    <row r="412">
      <c r="A412" t="inlineStr">
        <is>
          <t>688598</t>
        </is>
      </c>
      <c r="B412" t="n">
        <v>0.06764405037714268</v>
      </c>
      <c r="C412" t="n">
        <v>90.24040582267313</v>
      </c>
      <c r="D412" t="n">
        <v>126.1486772486773</v>
      </c>
      <c r="E412" t="n">
        <v>9.370105820105818</v>
      </c>
    </row>
    <row r="413">
      <c r="A413" t="inlineStr">
        <is>
          <t>603229</t>
        </is>
      </c>
      <c r="B413" t="n">
        <v>0.008674040238334195</v>
      </c>
      <c r="C413" t="n">
        <v>90.11270491803278</v>
      </c>
      <c r="D413" t="n">
        <v>36.66886363636363</v>
      </c>
      <c r="E413" t="n">
        <v>1.665772727272727</v>
      </c>
    </row>
    <row r="414">
      <c r="A414" t="inlineStr">
        <is>
          <t>000338</t>
        </is>
      </c>
      <c r="B414" t="n">
        <v>0.00195707642745362</v>
      </c>
      <c r="C414" t="n">
        <v>90.04149377593357</v>
      </c>
      <c r="D414" t="n">
        <v>15.96218181818182</v>
      </c>
      <c r="E414" t="n">
        <v>1.480590909090909</v>
      </c>
    </row>
    <row r="415">
      <c r="A415" t="inlineStr">
        <is>
          <t>600803</t>
        </is>
      </c>
      <c r="B415" t="n">
        <v>0.001779270342534387</v>
      </c>
      <c r="C415" t="n">
        <v>89.97584541062804</v>
      </c>
      <c r="D415" t="n">
        <v>12.19768181818182</v>
      </c>
      <c r="E415" t="n">
        <v>0.8973636363636363</v>
      </c>
    </row>
    <row r="416">
      <c r="A416" t="inlineStr">
        <is>
          <t>300721</t>
        </is>
      </c>
      <c r="B416" t="n">
        <v>0.006477495845211365</v>
      </c>
      <c r="C416" t="n">
        <v>89.93036957686127</v>
      </c>
      <c r="D416" t="n">
        <v>27.61154545454545</v>
      </c>
      <c r="E416" t="n">
        <v>10.99218181818182</v>
      </c>
    </row>
    <row r="417">
      <c r="A417" t="inlineStr">
        <is>
          <t>300662</t>
        </is>
      </c>
      <c r="B417" t="n">
        <v>0.006807860936992821</v>
      </c>
      <c r="C417" t="n">
        <v>89.91416309012878</v>
      </c>
      <c r="D417" t="n">
        <v>50.97954545454545</v>
      </c>
      <c r="E417" t="n">
        <v>1.208909090909091</v>
      </c>
    </row>
    <row r="418">
      <c r="A418" t="inlineStr">
        <is>
          <t>002425</t>
        </is>
      </c>
      <c r="B418" t="n">
        <v>0.006134572019163928</v>
      </c>
      <c r="C418" t="n">
        <v>89.83402489626555</v>
      </c>
      <c r="D418" t="n">
        <v>9.802727272727271</v>
      </c>
      <c r="E418" t="n">
        <v>6.812681818181818</v>
      </c>
    </row>
    <row r="419">
      <c r="A419" t="inlineStr">
        <is>
          <t>000550</t>
        </is>
      </c>
      <c r="B419" t="n">
        <v>0.003200551131727203</v>
      </c>
      <c r="C419" t="n">
        <v>89.82188295165395</v>
      </c>
      <c r="D419" t="n">
        <v>16.14381818181818</v>
      </c>
      <c r="E419" t="n">
        <v>2.393</v>
      </c>
    </row>
    <row r="420">
      <c r="A420" t="inlineStr">
        <is>
          <t>002312</t>
        </is>
      </c>
      <c r="B420" t="n">
        <v>0.0006770744725966084</v>
      </c>
      <c r="C420" t="n">
        <v>89.49771689497719</v>
      </c>
      <c r="D420" t="n">
        <v>5.722363636363637</v>
      </c>
      <c r="E420" t="n">
        <v>1.948227272727272</v>
      </c>
    </row>
    <row r="421">
      <c r="A421" t="inlineStr">
        <is>
          <t>300119</t>
        </is>
      </c>
      <c r="B421" t="n">
        <v>0.001555337172231409</v>
      </c>
      <c r="C421" t="n">
        <v>89.30957683741647</v>
      </c>
      <c r="D421" t="n">
        <v>20.85859090909091</v>
      </c>
      <c r="E421" t="n">
        <v>3.4825</v>
      </c>
    </row>
    <row r="422">
      <c r="A422" t="inlineStr">
        <is>
          <t>300470</t>
        </is>
      </c>
      <c r="B422" t="n">
        <v>0.007989000324183487</v>
      </c>
      <c r="C422" t="n">
        <v>88.69426751592356</v>
      </c>
      <c r="D422" t="n">
        <v>38.47845454545455</v>
      </c>
      <c r="E422" t="n">
        <v>1.275590909090909</v>
      </c>
    </row>
    <row r="423">
      <c r="A423" t="inlineStr">
        <is>
          <t>603288</t>
        </is>
      </c>
      <c r="B423" t="n">
        <v>0.03308817919781813</v>
      </c>
      <c r="C423" t="n">
        <v>88.64047695092087</v>
      </c>
      <c r="D423" t="n">
        <v>154.1178636363636</v>
      </c>
      <c r="E423" t="n">
        <v>0.1553636363636364</v>
      </c>
    </row>
    <row r="424">
      <c r="A424" t="inlineStr">
        <is>
          <t>688006</t>
        </is>
      </c>
      <c r="B424" t="n">
        <v>0.01417049547244725</v>
      </c>
      <c r="C424" t="n">
        <v>88.63764838892027</v>
      </c>
      <c r="D424" t="n">
        <v>56.17927272727273</v>
      </c>
      <c r="E424" t="n">
        <v>3.813227272727273</v>
      </c>
    </row>
    <row r="425">
      <c r="A425" t="inlineStr">
        <is>
          <t>600290</t>
        </is>
      </c>
      <c r="B425" t="n">
        <v>0.0008074545584957082</v>
      </c>
      <c r="C425" t="n">
        <v>88.37209302325584</v>
      </c>
      <c r="D425" t="n">
        <v>1.757136363636364</v>
      </c>
      <c r="E425" t="n">
        <v>2.043409090909091</v>
      </c>
    </row>
    <row r="426">
      <c r="A426" t="inlineStr">
        <is>
          <t>300005</t>
        </is>
      </c>
      <c r="B426" t="n">
        <v>0.001676057695339002</v>
      </c>
      <c r="C426" t="n">
        <v>88.3468834688347</v>
      </c>
      <c r="D426" t="n">
        <v>5.219181818181818</v>
      </c>
      <c r="E426" t="n">
        <v>2.378818181818182</v>
      </c>
    </row>
    <row r="427">
      <c r="A427" t="inlineStr">
        <is>
          <t>002571</t>
        </is>
      </c>
      <c r="B427" t="n">
        <v>0.003424024139673102</v>
      </c>
      <c r="C427" t="n">
        <v>87.96610169491524</v>
      </c>
      <c r="D427" t="n">
        <v>7.317590909090908</v>
      </c>
      <c r="E427" t="n">
        <v>6.052318181818181</v>
      </c>
    </row>
    <row r="428">
      <c r="A428" t="inlineStr">
        <is>
          <t>002390</t>
        </is>
      </c>
      <c r="B428" t="n">
        <v>0.001634402543087381</v>
      </c>
      <c r="C428" t="n">
        <v>87.70491803278688</v>
      </c>
      <c r="D428" t="n">
        <v>6.050727272727272</v>
      </c>
      <c r="E428" t="n">
        <v>1.239</v>
      </c>
    </row>
    <row r="429">
      <c r="A429" t="inlineStr">
        <is>
          <t>600418</t>
        </is>
      </c>
      <c r="B429" t="n">
        <v>0.002247847739920673</v>
      </c>
      <c r="C429" t="n">
        <v>87.47433264887066</v>
      </c>
      <c r="D429" t="n">
        <v>8.797454545454546</v>
      </c>
      <c r="E429" t="n">
        <v>5.274909090909091</v>
      </c>
    </row>
    <row r="430">
      <c r="A430" t="inlineStr">
        <is>
          <t>002378</t>
        </is>
      </c>
      <c r="B430" t="n">
        <v>0.0004061863909469694</v>
      </c>
      <c r="C430" t="n">
        <v>87.43842364532021</v>
      </c>
      <c r="D430" t="n">
        <v>4.9855</v>
      </c>
      <c r="E430" t="n">
        <v>2.120363636363636</v>
      </c>
    </row>
    <row r="431">
      <c r="A431" t="inlineStr">
        <is>
          <t>300373</t>
        </is>
      </c>
      <c r="B431" t="n">
        <v>0.008224904700487342</v>
      </c>
      <c r="C431" t="n">
        <v>87.29874776386406</v>
      </c>
      <c r="D431" t="n">
        <v>36.27004545454545</v>
      </c>
      <c r="E431" t="n">
        <v>4.4625</v>
      </c>
    </row>
    <row r="432">
      <c r="A432" t="inlineStr">
        <is>
          <t>300019</t>
        </is>
      </c>
      <c r="B432" t="n">
        <v>0.004568100153007205</v>
      </c>
      <c r="C432" t="n">
        <v>87.20173535791757</v>
      </c>
      <c r="D432" t="n">
        <v>14.78154545454545</v>
      </c>
      <c r="E432" t="n">
        <v>4.99190909090909</v>
      </c>
    </row>
    <row r="433">
      <c r="A433" t="inlineStr">
        <is>
          <t>002738</t>
        </is>
      </c>
      <c r="B433" t="n">
        <v>0.007122495670767109</v>
      </c>
      <c r="C433" t="n">
        <v>87.16216216216215</v>
      </c>
      <c r="D433" t="n">
        <v>19.801</v>
      </c>
      <c r="E433" t="n">
        <v>4.402318181818182</v>
      </c>
    </row>
    <row r="434">
      <c r="A434" t="inlineStr">
        <is>
          <t>688396</t>
        </is>
      </c>
      <c r="B434" t="n">
        <v>0.009931173989706714</v>
      </c>
      <c r="C434" t="n">
        <v>87.07212713936431</v>
      </c>
      <c r="D434" t="n">
        <v>51.92059090909091</v>
      </c>
      <c r="E434" t="n">
        <v>7.491999999999999</v>
      </c>
    </row>
    <row r="435">
      <c r="A435" t="inlineStr">
        <is>
          <t>300089</t>
        </is>
      </c>
      <c r="B435" t="n">
        <v>0.00130172617340365</v>
      </c>
      <c r="C435" t="n">
        <v>86.986301369863</v>
      </c>
      <c r="D435" t="n">
        <v>4.6535</v>
      </c>
      <c r="E435" t="n">
        <v>3.010818181818182</v>
      </c>
    </row>
    <row r="436">
      <c r="A436" t="inlineStr">
        <is>
          <t>002360</t>
        </is>
      </c>
      <c r="B436" t="n">
        <v>0.001257845127159112</v>
      </c>
      <c r="C436" t="n">
        <v>86.78861788617887</v>
      </c>
      <c r="D436" t="n">
        <v>6.460681818181818</v>
      </c>
      <c r="E436" t="n">
        <v>2.942363636363637</v>
      </c>
    </row>
    <row r="437">
      <c r="A437" t="inlineStr">
        <is>
          <t>002013</t>
        </is>
      </c>
      <c r="B437" t="n">
        <v>0.001118063754033026</v>
      </c>
      <c r="C437" t="n">
        <v>86.34423897581792</v>
      </c>
      <c r="D437" t="n">
        <v>10.20604545454546</v>
      </c>
      <c r="E437" t="n">
        <v>1.4065</v>
      </c>
    </row>
    <row r="438">
      <c r="A438" t="inlineStr">
        <is>
          <t>300837</t>
        </is>
      </c>
      <c r="B438" t="n">
        <v>0.009899011664642032</v>
      </c>
      <c r="C438" t="n">
        <v>85.9288537549407</v>
      </c>
      <c r="D438" t="n">
        <v>56.90571428571429</v>
      </c>
      <c r="E438" t="n">
        <v>7.121142857142856</v>
      </c>
    </row>
    <row r="439">
      <c r="A439" t="inlineStr">
        <is>
          <t>002139</t>
        </is>
      </c>
      <c r="B439" t="n">
        <v>0.001546004548760331</v>
      </c>
      <c r="C439" t="n">
        <v>85.74074074074072</v>
      </c>
      <c r="D439" t="n">
        <v>7.102272727272728</v>
      </c>
      <c r="E439" t="n">
        <v>3.879999999999999</v>
      </c>
    </row>
    <row r="440">
      <c r="A440" t="inlineStr">
        <is>
          <t>300357</t>
        </is>
      </c>
      <c r="B440" t="n">
        <v>0.007887280335856298</v>
      </c>
      <c r="C440" t="n">
        <v>85.66001899335234</v>
      </c>
      <c r="D440" t="n">
        <v>62.55045454545454</v>
      </c>
      <c r="E440" t="n">
        <v>0.8761818181818182</v>
      </c>
    </row>
    <row r="441">
      <c r="A441" t="inlineStr">
        <is>
          <t>002129</t>
        </is>
      </c>
      <c r="B441" t="n">
        <v>0.003194604417517073</v>
      </c>
      <c r="C441" t="n">
        <v>85.62543192812714</v>
      </c>
      <c r="D441" t="n">
        <v>22.76113636363637</v>
      </c>
      <c r="E441" t="n">
        <v>2.936</v>
      </c>
    </row>
    <row r="442">
      <c r="A442" t="inlineStr">
        <is>
          <t>300729</t>
        </is>
      </c>
      <c r="B442" t="n">
        <v>0.03391010889399568</v>
      </c>
      <c r="C442" t="n">
        <v>85.07028599127484</v>
      </c>
      <c r="D442" t="n">
        <v>47.87636363636364</v>
      </c>
      <c r="E442" t="n">
        <v>8.209681818181817</v>
      </c>
    </row>
    <row r="443">
      <c r="A443" t="inlineStr">
        <is>
          <t>600600</t>
        </is>
      </c>
      <c r="B443" t="n">
        <v>0.01545721987292554</v>
      </c>
      <c r="C443" t="n">
        <v>85.02744237102087</v>
      </c>
      <c r="D443" t="n">
        <v>78.19495454545456</v>
      </c>
      <c r="E443" t="n">
        <v>1.063409090909091</v>
      </c>
    </row>
    <row r="444">
      <c r="A444" t="inlineStr">
        <is>
          <t>603208</t>
        </is>
      </c>
      <c r="B444" t="n">
        <v>0.01456399996633438</v>
      </c>
      <c r="C444" t="n">
        <v>84.83030510798764</v>
      </c>
      <c r="D444" t="n">
        <v>109.5428636363636</v>
      </c>
      <c r="E444" t="n">
        <v>1.202136363636364</v>
      </c>
    </row>
    <row r="445">
      <c r="A445" t="inlineStr">
        <is>
          <t>300121</t>
        </is>
      </c>
      <c r="B445" t="n">
        <v>0.001948560958702328</v>
      </c>
      <c r="C445" t="n">
        <v>84.70588235294119</v>
      </c>
      <c r="D445" t="n">
        <v>9.817318181818182</v>
      </c>
      <c r="E445" t="n">
        <v>1.484454545454545</v>
      </c>
    </row>
    <row r="446">
      <c r="A446" t="inlineStr">
        <is>
          <t>603758</t>
        </is>
      </c>
      <c r="B446" t="n">
        <v>0.00159831984133449</v>
      </c>
      <c r="C446" t="n">
        <v>84.30034129692834</v>
      </c>
      <c r="D446" t="n">
        <v>8.342590909090909</v>
      </c>
      <c r="E446" t="n">
        <v>1.397</v>
      </c>
    </row>
    <row r="447">
      <c r="A447" t="inlineStr">
        <is>
          <t>000659</t>
        </is>
      </c>
      <c r="B447" t="n">
        <v>0.0003688523416561179</v>
      </c>
      <c r="C447" t="n">
        <v>84.25925925925925</v>
      </c>
      <c r="D447" t="n">
        <v>2.576454545454545</v>
      </c>
      <c r="E447" t="n">
        <v>1.272818181818182</v>
      </c>
    </row>
    <row r="448">
      <c r="A448" t="inlineStr">
        <is>
          <t>600779</t>
        </is>
      </c>
      <c r="B448" t="n">
        <v>0.01433606325585086</v>
      </c>
      <c r="C448" t="n">
        <v>83.93961890621135</v>
      </c>
      <c r="D448" t="n">
        <v>66.77118181818182</v>
      </c>
      <c r="E448" t="n">
        <v>1.339681818181818</v>
      </c>
    </row>
    <row r="449">
      <c r="A449" t="inlineStr">
        <is>
          <t>600933</t>
        </is>
      </c>
      <c r="B449" t="n">
        <v>0.001307003669743351</v>
      </c>
      <c r="C449" t="n">
        <v>83.78378378378379</v>
      </c>
      <c r="D449" t="n">
        <v>13.80018181818182</v>
      </c>
      <c r="E449" t="n">
        <v>1.341590909090909</v>
      </c>
    </row>
    <row r="450">
      <c r="A450" t="inlineStr">
        <is>
          <t>603501</t>
        </is>
      </c>
      <c r="B450" t="n">
        <v>0.03492024524696737</v>
      </c>
      <c r="C450" t="n">
        <v>83.62565693661747</v>
      </c>
      <c r="D450" t="n">
        <v>210.3299090909091</v>
      </c>
      <c r="E450" t="n">
        <v>2.508045454545454</v>
      </c>
    </row>
    <row r="451">
      <c r="A451" t="inlineStr">
        <is>
          <t>002960</t>
        </is>
      </c>
      <c r="B451" t="n">
        <v>0.009151482971845639</v>
      </c>
      <c r="C451" t="n">
        <v>83.59020852221215</v>
      </c>
      <c r="D451" t="n">
        <v>33.38809090909091</v>
      </c>
      <c r="E451" t="n">
        <v>3.899090909090909</v>
      </c>
    </row>
    <row r="452">
      <c r="A452" t="inlineStr">
        <is>
          <t>300317</t>
        </is>
      </c>
      <c r="B452" t="n">
        <v>0.003577752104396361</v>
      </c>
      <c r="C452" t="n">
        <v>83.53293413173652</v>
      </c>
      <c r="D452" t="n">
        <v>5.328590909090908</v>
      </c>
      <c r="E452" t="n">
        <v>4.41809090909091</v>
      </c>
    </row>
    <row r="453">
      <c r="A453" t="inlineStr">
        <is>
          <t>002340</t>
        </is>
      </c>
      <c r="B453" t="n">
        <v>0.001269260046160232</v>
      </c>
      <c r="C453" t="n">
        <v>83.51409978308027</v>
      </c>
      <c r="D453" t="n">
        <v>5.554590909090909</v>
      </c>
      <c r="E453" t="n">
        <v>4.463727272727273</v>
      </c>
    </row>
    <row r="454">
      <c r="A454" t="inlineStr">
        <is>
          <t>603517</t>
        </is>
      </c>
      <c r="B454" t="n">
        <v>0.01033440450309666</v>
      </c>
      <c r="C454" t="n">
        <v>83.43596059113302</v>
      </c>
      <c r="D454" t="n">
        <v>75.22036363636363</v>
      </c>
      <c r="E454" t="n">
        <v>0.735409090909091</v>
      </c>
    </row>
    <row r="455">
      <c r="A455" t="inlineStr">
        <is>
          <t>600258</t>
        </is>
      </c>
      <c r="B455" t="n">
        <v>0.002436632221905116</v>
      </c>
      <c r="C455" t="n">
        <v>83.34556126192221</v>
      </c>
      <c r="D455" t="n">
        <v>18.78318181818182</v>
      </c>
      <c r="E455" t="n">
        <v>1.617954545454546</v>
      </c>
    </row>
    <row r="456">
      <c r="A456" t="inlineStr">
        <is>
          <t>603306</t>
        </is>
      </c>
      <c r="B456" t="n">
        <v>0.00337006526619286</v>
      </c>
      <c r="C456" t="n">
        <v>83.26996197718633</v>
      </c>
      <c r="D456" t="n">
        <v>18.19540909090909</v>
      </c>
      <c r="E456" t="n">
        <v>1.388363636363636</v>
      </c>
    </row>
    <row r="457">
      <c r="A457" t="inlineStr">
        <is>
          <t>002726</t>
        </is>
      </c>
      <c r="B457" t="n">
        <v>0.002059052999007647</v>
      </c>
      <c r="C457" t="n">
        <v>83.25358851674642</v>
      </c>
      <c r="D457" t="n">
        <v>10.74822727272727</v>
      </c>
      <c r="E457" t="n">
        <v>2.732772727272728</v>
      </c>
    </row>
    <row r="458">
      <c r="A458" t="inlineStr">
        <is>
          <t>300327</t>
        </is>
      </c>
      <c r="B458" t="n">
        <v>0.001560816390315473</v>
      </c>
      <c r="C458" t="n">
        <v>83.22981366459628</v>
      </c>
      <c r="D458" t="n">
        <v>34.16118181818182</v>
      </c>
      <c r="E458" t="n">
        <v>3.475909090909091</v>
      </c>
    </row>
    <row r="459">
      <c r="A459" t="inlineStr">
        <is>
          <t>603809</t>
        </is>
      </c>
      <c r="B459" t="n">
        <v>0.008230782195021229</v>
      </c>
      <c r="C459" t="n">
        <v>83.21234119782217</v>
      </c>
      <c r="D459" t="n">
        <v>19.18722727272727</v>
      </c>
      <c r="E459" t="n">
        <v>2.583954545454545</v>
      </c>
    </row>
    <row r="460">
      <c r="A460" t="inlineStr">
        <is>
          <t>300207</t>
        </is>
      </c>
      <c r="B460" t="n">
        <v>0.006199700191723388</v>
      </c>
      <c r="C460" t="n">
        <v>83.0281690140845</v>
      </c>
      <c r="D460" t="n">
        <v>23.6460909090909</v>
      </c>
      <c r="E460" t="n">
        <v>2.899909090909091</v>
      </c>
    </row>
    <row r="461">
      <c r="A461" t="inlineStr">
        <is>
          <t>300576</t>
        </is>
      </c>
      <c r="B461" t="n">
        <v>0.009140074630589416</v>
      </c>
      <c r="C461" t="n">
        <v>82.69543973941369</v>
      </c>
      <c r="D461" t="n">
        <v>51.5249090909091</v>
      </c>
      <c r="E461" t="n">
        <v>14.5015</v>
      </c>
    </row>
    <row r="462">
      <c r="A462" t="inlineStr">
        <is>
          <t>300307</t>
        </is>
      </c>
      <c r="B462" t="n">
        <v>0.001702802251477923</v>
      </c>
      <c r="C462" t="n">
        <v>82.66978922716631</v>
      </c>
      <c r="D462" t="n">
        <v>6.108818181818182</v>
      </c>
      <c r="E462" t="n">
        <v>1.375545454545455</v>
      </c>
    </row>
    <row r="463">
      <c r="A463" t="inlineStr">
        <is>
          <t>603317</t>
        </is>
      </c>
      <c r="B463" t="n">
        <v>0.01073875926115862</v>
      </c>
      <c r="C463" t="n">
        <v>82.61796042617959</v>
      </c>
      <c r="D463" t="n">
        <v>58.58340909090909</v>
      </c>
      <c r="E463" t="n">
        <v>3.348</v>
      </c>
    </row>
    <row r="464">
      <c r="A464" t="inlineStr">
        <is>
          <t>300318</t>
        </is>
      </c>
      <c r="B464" t="n">
        <v>0.008391311888287916</v>
      </c>
      <c r="C464" t="n">
        <v>82.54901960784315</v>
      </c>
      <c r="D464" t="n">
        <v>10.4735</v>
      </c>
      <c r="E464" t="n">
        <v>4.857681818181819</v>
      </c>
    </row>
    <row r="465">
      <c r="A465" t="inlineStr">
        <is>
          <t>688016</t>
        </is>
      </c>
      <c r="B465" t="n">
        <v>0.03215310337163919</v>
      </c>
      <c r="C465" t="n">
        <v>82.39593263425485</v>
      </c>
      <c r="D465" t="n">
        <v>259.6439545454546</v>
      </c>
      <c r="E465" t="n">
        <v>2.794818181818183</v>
      </c>
    </row>
    <row r="466">
      <c r="A466" t="inlineStr">
        <is>
          <t>002142</t>
        </is>
      </c>
      <c r="B466" t="n">
        <v>0.004219587737077305</v>
      </c>
      <c r="C466" t="n">
        <v>82.35294117647058</v>
      </c>
      <c r="D466" t="n">
        <v>31.92363636363636</v>
      </c>
      <c r="E466" t="n">
        <v>0.6139545454545454</v>
      </c>
    </row>
    <row r="467">
      <c r="A467" t="inlineStr">
        <is>
          <t>300138</t>
        </is>
      </c>
      <c r="B467" t="n">
        <v>0.002632421214045827</v>
      </c>
      <c r="C467" t="n">
        <v>82.06896551724139</v>
      </c>
      <c r="D467" t="n">
        <v>14.61940909090909</v>
      </c>
      <c r="E467" t="n">
        <v>2.357136363636363</v>
      </c>
    </row>
    <row r="468">
      <c r="A468" t="inlineStr">
        <is>
          <t>603369</t>
        </is>
      </c>
      <c r="B468" t="n">
        <v>0.008703569690365504</v>
      </c>
      <c r="C468" t="n">
        <v>82.0253164556962</v>
      </c>
      <c r="D468" t="n">
        <v>46.21063636363636</v>
      </c>
      <c r="E468" t="n">
        <v>0.9690909090909091</v>
      </c>
    </row>
    <row r="469">
      <c r="A469" t="inlineStr">
        <is>
          <t>300454</t>
        </is>
      </c>
      <c r="B469" t="n">
        <v>0.02950003646313287</v>
      </c>
      <c r="C469" t="n">
        <v>81.9927176431645</v>
      </c>
      <c r="D469" t="n">
        <v>214.3927272727273</v>
      </c>
      <c r="E469" t="n">
        <v>0.8757272727272727</v>
      </c>
    </row>
    <row r="470">
      <c r="A470" t="inlineStr">
        <is>
          <t>002714</t>
        </is>
      </c>
      <c r="B470" t="n">
        <v>0.008358364585516654</v>
      </c>
      <c r="C470" t="n">
        <v>81.90362524242877</v>
      </c>
      <c r="D470" t="n">
        <v>80.73986363636365</v>
      </c>
      <c r="E470" t="n">
        <v>1.173318181818182</v>
      </c>
    </row>
    <row r="471">
      <c r="A471" t="inlineStr">
        <is>
          <t>300551</t>
        </is>
      </c>
      <c r="B471" t="n">
        <v>0.005596678253753684</v>
      </c>
      <c r="C471" t="n">
        <v>81.47368421052632</v>
      </c>
      <c r="D471" t="n">
        <v>24.75963636363637</v>
      </c>
      <c r="E471" t="n">
        <v>4.204318181818182</v>
      </c>
    </row>
    <row r="472">
      <c r="A472" t="inlineStr">
        <is>
          <t>300568</t>
        </is>
      </c>
      <c r="B472" t="n">
        <v>0.00501427550580047</v>
      </c>
      <c r="C472" t="n">
        <v>81.30026809651476</v>
      </c>
      <c r="D472" t="n">
        <v>21.69313636363636</v>
      </c>
      <c r="E472" t="n">
        <v>4.298590909090909</v>
      </c>
    </row>
    <row r="473">
      <c r="A473" t="inlineStr">
        <is>
          <t>600230</t>
        </is>
      </c>
      <c r="B473" t="n">
        <v>0.001018791721276408</v>
      </c>
      <c r="C473" t="n">
        <v>81.19658119658119</v>
      </c>
      <c r="D473" t="n">
        <v>9.736000000000001</v>
      </c>
      <c r="E473" t="n">
        <v>2.561090909090909</v>
      </c>
    </row>
    <row r="474">
      <c r="A474" t="inlineStr">
        <is>
          <t>300827</t>
        </is>
      </c>
      <c r="B474" t="n">
        <v>0.009076350331836531</v>
      </c>
      <c r="C474" t="n">
        <v>81.16174582798462</v>
      </c>
      <c r="D474" t="n">
        <v>55.85962264150943</v>
      </c>
      <c r="E474" t="n">
        <v>14.12330188679245</v>
      </c>
    </row>
    <row r="475">
      <c r="A475" t="inlineStr">
        <is>
          <t>002318</t>
        </is>
      </c>
      <c r="B475" t="n">
        <v>0.002194479278129193</v>
      </c>
      <c r="C475" t="n">
        <v>81.11111111111109</v>
      </c>
      <c r="D475" t="n">
        <v>9.355272727272727</v>
      </c>
      <c r="E475" t="n">
        <v>2.269454545454546</v>
      </c>
    </row>
    <row r="476">
      <c r="A476" t="inlineStr">
        <is>
          <t>300685</t>
        </is>
      </c>
      <c r="B476" t="n">
        <v>0.008098403553123872</v>
      </c>
      <c r="C476" t="n">
        <v>80.99246787771379</v>
      </c>
      <c r="D476" t="n">
        <v>72.55749999999999</v>
      </c>
      <c r="E476" t="n">
        <v>1.705227272727273</v>
      </c>
    </row>
    <row r="477">
      <c r="A477" t="inlineStr">
        <is>
          <t>002151</t>
        </is>
      </c>
      <c r="B477" t="n">
        <v>0.01442453276964267</v>
      </c>
      <c r="C477" t="n">
        <v>80.79255964415691</v>
      </c>
      <c r="D477" t="n">
        <v>46.38227272727272</v>
      </c>
      <c r="E477" t="n">
        <v>6.184727272727272</v>
      </c>
    </row>
    <row r="478">
      <c r="A478" t="inlineStr">
        <is>
          <t>600375</t>
        </is>
      </c>
      <c r="B478" t="n">
        <v>0.0009023750630385889</v>
      </c>
      <c r="C478" t="n">
        <v>80.65268065268066</v>
      </c>
      <c r="D478" t="n">
        <v>7.416181818181818</v>
      </c>
      <c r="E478" t="n">
        <v>2.8605</v>
      </c>
    </row>
    <row r="479">
      <c r="A479" t="inlineStr">
        <is>
          <t>600732</t>
        </is>
      </c>
      <c r="B479" t="n">
        <v>0.004463406786954762</v>
      </c>
      <c r="C479" t="n">
        <v>80.54054054054052</v>
      </c>
      <c r="D479" t="n">
        <v>13.12218181818182</v>
      </c>
      <c r="E479" t="n">
        <v>3.506636363636364</v>
      </c>
    </row>
    <row r="480">
      <c r="A480" t="inlineStr">
        <is>
          <t>603899</t>
        </is>
      </c>
      <c r="B480" t="n">
        <v>0.01484780570618025</v>
      </c>
      <c r="C480" t="n">
        <v>80.3066812705367</v>
      </c>
      <c r="D480" t="n">
        <v>69.75554545454546</v>
      </c>
      <c r="E480" t="n">
        <v>0.4042727272727273</v>
      </c>
    </row>
    <row r="481">
      <c r="A481" t="inlineStr">
        <is>
          <t>002585</t>
        </is>
      </c>
      <c r="B481" t="n">
        <v>0.002080875174029321</v>
      </c>
      <c r="C481" t="n">
        <v>80.11811023622049</v>
      </c>
      <c r="D481" t="n">
        <v>8.138681818181817</v>
      </c>
      <c r="E481" t="n">
        <v>3.965954545454546</v>
      </c>
    </row>
    <row r="482">
      <c r="A482" t="inlineStr">
        <is>
          <t>603456</t>
        </is>
      </c>
      <c r="B482" t="n">
        <v>0.004498349978863661</v>
      </c>
      <c r="C482" t="n">
        <v>79.91223793271574</v>
      </c>
      <c r="D482" t="n">
        <v>30.66563636363637</v>
      </c>
      <c r="E482" t="n">
        <v>1.125045454545454</v>
      </c>
    </row>
    <row r="483">
      <c r="A483" t="inlineStr">
        <is>
          <t>603236</t>
        </is>
      </c>
      <c r="B483" t="n">
        <v>0.01442700438732762</v>
      </c>
      <c r="C483" t="n">
        <v>79.65336440431111</v>
      </c>
      <c r="D483" t="n">
        <v>193.9685909090909</v>
      </c>
      <c r="E483" t="n">
        <v>3.698772727272727</v>
      </c>
    </row>
    <row r="484">
      <c r="A484" t="inlineStr">
        <is>
          <t>300758</t>
        </is>
      </c>
      <c r="B484" t="n">
        <v>0.005612995812042676</v>
      </c>
      <c r="C484" t="n">
        <v>79.54545454545456</v>
      </c>
      <c r="D484" t="n">
        <v>23.40868181818182</v>
      </c>
      <c r="E484" t="n">
        <v>4.304636363636363</v>
      </c>
    </row>
    <row r="485">
      <c r="A485" t="inlineStr">
        <is>
          <t>603733</t>
        </is>
      </c>
      <c r="B485" t="n">
        <v>0.003555494959974957</v>
      </c>
      <c r="C485" t="n">
        <v>79.53523238380808</v>
      </c>
      <c r="D485" t="n">
        <v>20.26445454545455</v>
      </c>
      <c r="E485" t="n">
        <v>10.23190909090909</v>
      </c>
    </row>
    <row r="486">
      <c r="A486" t="inlineStr">
        <is>
          <t>300651</t>
        </is>
      </c>
      <c r="B486" t="n">
        <v>0.00658838700453647</v>
      </c>
      <c r="C486" t="n">
        <v>79.51807228915663</v>
      </c>
      <c r="D486" t="n">
        <v>36.77459090909091</v>
      </c>
      <c r="E486" t="n">
        <v>2.313681818181818</v>
      </c>
    </row>
    <row r="487">
      <c r="A487" t="inlineStr">
        <is>
          <t>002372</t>
        </is>
      </c>
      <c r="B487" t="n">
        <v>0.003201110178848689</v>
      </c>
      <c r="C487" t="n">
        <v>79.45334590009425</v>
      </c>
      <c r="D487" t="n">
        <v>15.52172727272727</v>
      </c>
      <c r="E487" t="n">
        <v>0.7053181818181817</v>
      </c>
    </row>
    <row r="488">
      <c r="A488" t="inlineStr">
        <is>
          <t>002402</t>
        </is>
      </c>
      <c r="B488" t="n">
        <v>0.001365937713847757</v>
      </c>
      <c r="C488" t="n">
        <v>79.17005695687551</v>
      </c>
      <c r="D488" t="n">
        <v>16.63445454545455</v>
      </c>
      <c r="E488" t="n">
        <v>4.4805</v>
      </c>
    </row>
    <row r="489">
      <c r="A489" t="inlineStr">
        <is>
          <t>000738</t>
        </is>
      </c>
      <c r="B489" t="n">
        <v>0.00388219789960838</v>
      </c>
      <c r="C489" t="n">
        <v>79.15980230642504</v>
      </c>
      <c r="D489" t="n">
        <v>18.42781818181819</v>
      </c>
      <c r="E489" t="n">
        <v>2.459227272727273</v>
      </c>
    </row>
    <row r="490">
      <c r="A490" t="inlineStr">
        <is>
          <t>600006</t>
        </is>
      </c>
      <c r="B490" t="n">
        <v>0.002056717663774575</v>
      </c>
      <c r="C490" t="n">
        <v>79.04040404040404</v>
      </c>
      <c r="D490" t="n">
        <v>5.422136363636363</v>
      </c>
      <c r="E490" t="n">
        <v>2.825227272727273</v>
      </c>
    </row>
    <row r="491">
      <c r="A491" t="inlineStr">
        <is>
          <t>600459</t>
        </is>
      </c>
      <c r="B491" t="n">
        <v>0.003125073003265169</v>
      </c>
      <c r="C491" t="n">
        <v>78.97091722595077</v>
      </c>
      <c r="D491" t="n">
        <v>23.06381818181818</v>
      </c>
      <c r="E491" t="n">
        <v>3.99540909090909</v>
      </c>
    </row>
    <row r="492">
      <c r="A492" t="inlineStr">
        <is>
          <t>300012</t>
        </is>
      </c>
      <c r="B492" t="n">
        <v>0.003545864847312235</v>
      </c>
      <c r="C492" t="n">
        <v>78.5571142284569</v>
      </c>
      <c r="D492" t="n">
        <v>23.5165</v>
      </c>
      <c r="E492" t="n">
        <v>0.9944090909090909</v>
      </c>
    </row>
    <row r="493">
      <c r="A493" t="inlineStr">
        <is>
          <t>600460</t>
        </is>
      </c>
      <c r="B493" t="n">
        <v>0.004104044288969426</v>
      </c>
      <c r="C493" t="n">
        <v>78.49872773536894</v>
      </c>
      <c r="D493" t="n">
        <v>18.01313636363637</v>
      </c>
      <c r="E493" t="n">
        <v>3.640863636363637</v>
      </c>
    </row>
    <row r="494">
      <c r="A494" t="inlineStr">
        <is>
          <t>603768</t>
        </is>
      </c>
      <c r="B494" t="n">
        <v>0.002585713471965114</v>
      </c>
      <c r="C494" t="n">
        <v>78.15845824411136</v>
      </c>
      <c r="D494" t="n">
        <v>14.94222727272727</v>
      </c>
      <c r="E494" t="n">
        <v>1.071863636363636</v>
      </c>
    </row>
    <row r="495">
      <c r="A495" t="inlineStr">
        <is>
          <t>002930</t>
        </is>
      </c>
      <c r="B495" t="n">
        <v>0.003931812724296968</v>
      </c>
      <c r="C495" t="n">
        <v>77.7251184834123</v>
      </c>
      <c r="D495" t="n">
        <v>17.85527272727273</v>
      </c>
      <c r="E495" t="n">
        <v>5.887636363636364</v>
      </c>
    </row>
    <row r="496">
      <c r="A496" t="inlineStr">
        <is>
          <t>002124</t>
        </is>
      </c>
      <c r="B496" t="n">
        <v>0.002154230133310304</v>
      </c>
      <c r="C496" t="n">
        <v>77.64150943396227</v>
      </c>
      <c r="D496" t="n">
        <v>15.00681818181818</v>
      </c>
      <c r="E496" t="n">
        <v>4.608409090909091</v>
      </c>
    </row>
    <row r="497">
      <c r="A497" t="inlineStr">
        <is>
          <t>300035</t>
        </is>
      </c>
      <c r="B497" t="n">
        <v>0.001867582638794883</v>
      </c>
      <c r="C497" t="n">
        <v>77.33755942947703</v>
      </c>
      <c r="D497" t="n">
        <v>9.820954545454544</v>
      </c>
      <c r="E497" t="n">
        <v>5.449818181818182</v>
      </c>
    </row>
    <row r="498">
      <c r="A498" t="inlineStr">
        <is>
          <t>600722</t>
        </is>
      </c>
      <c r="B498" t="n">
        <v>0.0003763320191854899</v>
      </c>
      <c r="C498" t="n">
        <v>77.19298245614034</v>
      </c>
      <c r="D498" t="n">
        <v>4.030954545454545</v>
      </c>
      <c r="E498" t="n">
        <v>1.9865</v>
      </c>
    </row>
    <row r="499">
      <c r="A499" t="inlineStr">
        <is>
          <t>300835</t>
        </is>
      </c>
      <c r="B499" t="n">
        <v>0.006367746008256485</v>
      </c>
      <c r="C499" t="n">
        <v>77.11805555555556</v>
      </c>
      <c r="D499" t="n">
        <v>59.62375</v>
      </c>
      <c r="E499" t="n">
        <v>13.83375</v>
      </c>
    </row>
    <row r="500">
      <c r="A500" t="inlineStr">
        <is>
          <t>603966</t>
        </is>
      </c>
      <c r="B500" t="n">
        <v>0.002720602156293487</v>
      </c>
      <c r="C500" t="n">
        <v>77.04741379310344</v>
      </c>
      <c r="D500" t="n">
        <v>13.56886363636364</v>
      </c>
      <c r="E500" t="n">
        <v>1.568454545454545</v>
      </c>
    </row>
    <row r="501">
      <c r="A501" t="inlineStr">
        <is>
          <t>002158</t>
        </is>
      </c>
      <c r="B501" t="n">
        <v>0.002049066520971591</v>
      </c>
      <c r="C501" t="n">
        <v>77.02589807852966</v>
      </c>
      <c r="D501" t="n">
        <v>14.19690909090909</v>
      </c>
      <c r="E501" t="n">
        <v>2.908681818181818</v>
      </c>
    </row>
    <row r="502">
      <c r="A502" t="inlineStr">
        <is>
          <t>603396</t>
        </is>
      </c>
      <c r="B502" t="n">
        <v>0.01035778707549805</v>
      </c>
      <c r="C502" t="n">
        <v>76.95494562402902</v>
      </c>
      <c r="D502" t="n">
        <v>32.28022727272727</v>
      </c>
      <c r="E502" t="n">
        <v>4.934818181818181</v>
      </c>
    </row>
    <row r="503">
      <c r="A503" t="inlineStr">
        <is>
          <t>603008</t>
        </is>
      </c>
      <c r="B503" t="n">
        <v>0.003120550496611486</v>
      </c>
      <c r="C503" t="n">
        <v>76.82008368200837</v>
      </c>
      <c r="D503" t="n">
        <v>14.3905</v>
      </c>
      <c r="E503" t="n">
        <v>1.735909090909091</v>
      </c>
    </row>
    <row r="504">
      <c r="A504" t="inlineStr">
        <is>
          <t>600096</t>
        </is>
      </c>
      <c r="B504" t="n">
        <v>0.0004689314809895883</v>
      </c>
      <c r="C504" t="n">
        <v>76.79245283018868</v>
      </c>
      <c r="D504" t="n">
        <v>5.528318181818181</v>
      </c>
      <c r="E504" t="n">
        <v>1.455045454545455</v>
      </c>
    </row>
    <row r="505">
      <c r="A505" t="inlineStr">
        <is>
          <t>300101</t>
        </is>
      </c>
      <c r="B505" t="n">
        <v>0.002431177499953501</v>
      </c>
      <c r="C505" t="n">
        <v>76.1194029850746</v>
      </c>
      <c r="D505" t="n">
        <v>14.54181818181818</v>
      </c>
      <c r="E505" t="n">
        <v>4.7345</v>
      </c>
    </row>
    <row r="506">
      <c r="A506" t="inlineStr">
        <is>
          <t>603233</t>
        </is>
      </c>
      <c r="B506" t="n">
        <v>0.009747292977726918</v>
      </c>
      <c r="C506" t="n">
        <v>76.02454959413978</v>
      </c>
      <c r="D506" t="n">
        <v>77.76063636363635</v>
      </c>
      <c r="E506" t="n">
        <v>1.576409090909091</v>
      </c>
    </row>
    <row r="507">
      <c r="A507" t="inlineStr">
        <is>
          <t>300558</t>
        </is>
      </c>
      <c r="B507" t="n">
        <v>0.01328199530057802</v>
      </c>
      <c r="C507" t="n">
        <v>75.97440372309481</v>
      </c>
      <c r="D507" t="n">
        <v>114.7989545454545</v>
      </c>
      <c r="E507" t="n">
        <v>1.311772727272727</v>
      </c>
    </row>
    <row r="508">
      <c r="A508" t="inlineStr">
        <is>
          <t>002054</t>
        </is>
      </c>
      <c r="B508" t="n">
        <v>0.0007530016953488328</v>
      </c>
      <c r="C508" t="n">
        <v>75.88424437299035</v>
      </c>
      <c r="D508" t="n">
        <v>7.766863636363636</v>
      </c>
      <c r="E508" t="n">
        <v>3.541590909090909</v>
      </c>
    </row>
    <row r="509">
      <c r="A509" t="inlineStr">
        <is>
          <t>000538</t>
        </is>
      </c>
      <c r="B509" t="n">
        <v>0.01368009880716477</v>
      </c>
      <c r="C509" t="n">
        <v>75.59485939686982</v>
      </c>
      <c r="D509" t="n">
        <v>105.1718636363636</v>
      </c>
      <c r="E509" t="n">
        <v>1.299227272727273</v>
      </c>
    </row>
    <row r="510">
      <c r="A510" t="inlineStr">
        <is>
          <t>600531</t>
        </is>
      </c>
      <c r="B510" t="n">
        <v>0.0006667456972079094</v>
      </c>
      <c r="C510" t="n">
        <v>75.25773195876289</v>
      </c>
      <c r="D510" t="n">
        <v>4.974863636363636</v>
      </c>
      <c r="E510" t="n">
        <v>4.187954545454545</v>
      </c>
    </row>
    <row r="511">
      <c r="A511" t="inlineStr">
        <is>
          <t>688298</t>
        </is>
      </c>
      <c r="B511" t="n">
        <v>0.05180243171966026</v>
      </c>
      <c r="C511" t="n">
        <v>75.19390581717451</v>
      </c>
      <c r="D511" t="n">
        <v>149.3616818181818</v>
      </c>
      <c r="E511" t="n">
        <v>8.543181818181818</v>
      </c>
    </row>
    <row r="512">
      <c r="A512" t="inlineStr">
        <is>
          <t>002975</t>
        </is>
      </c>
      <c r="B512" t="n">
        <v>0.02048439448390959</v>
      </c>
      <c r="C512" t="n">
        <v>75.12825048646737</v>
      </c>
      <c r="D512" t="n">
        <v>89.4790909090909</v>
      </c>
      <c r="E512" t="n">
        <v>8.161454545454545</v>
      </c>
    </row>
    <row r="513">
      <c r="A513" t="inlineStr">
        <is>
          <t>300741</t>
        </is>
      </c>
      <c r="B513" t="n">
        <v>0.01162846341514469</v>
      </c>
      <c r="C513" t="n">
        <v>74.96339677891652</v>
      </c>
      <c r="D513" t="n">
        <v>47.45036363636363</v>
      </c>
      <c r="E513" t="n">
        <v>3.097681818181818</v>
      </c>
    </row>
    <row r="514">
      <c r="A514" t="inlineStr">
        <is>
          <t>002850</t>
        </is>
      </c>
      <c r="B514" t="n">
        <v>0.008220749604065493</v>
      </c>
      <c r="C514" t="n">
        <v>74.72208796520057</v>
      </c>
      <c r="D514" t="n">
        <v>69.17509090909091</v>
      </c>
      <c r="E514" t="n">
        <v>2.37</v>
      </c>
    </row>
    <row r="515">
      <c r="A515" t="inlineStr">
        <is>
          <t>300549</t>
        </is>
      </c>
      <c r="B515" t="n">
        <v>0.01163631012640206</v>
      </c>
      <c r="C515" t="n">
        <v>74.71763683753258</v>
      </c>
      <c r="D515" t="n">
        <v>16.80736363636364</v>
      </c>
      <c r="E515" t="n">
        <v>5.202590909090909</v>
      </c>
    </row>
    <row r="516">
      <c r="A516" t="inlineStr">
        <is>
          <t>600497</t>
        </is>
      </c>
      <c r="B516" t="n">
        <v>0.0004338333856323756</v>
      </c>
      <c r="C516" t="n">
        <v>74.5562130177515</v>
      </c>
      <c r="D516" t="n">
        <v>4.125363636363636</v>
      </c>
      <c r="E516" t="n">
        <v>1.3735</v>
      </c>
    </row>
    <row r="517">
      <c r="A517" t="inlineStr">
        <is>
          <t>002324</t>
        </is>
      </c>
      <c r="B517" t="n">
        <v>0.001408786924477631</v>
      </c>
      <c r="C517" t="n">
        <v>74.52229299363056</v>
      </c>
      <c r="D517" t="n">
        <v>15.18477272727273</v>
      </c>
      <c r="E517" t="n">
        <v>2.796863636363637</v>
      </c>
    </row>
    <row r="518">
      <c r="A518" t="inlineStr">
        <is>
          <t>000001</t>
        </is>
      </c>
      <c r="B518" t="n">
        <v>0.003097836347883876</v>
      </c>
      <c r="C518" t="n">
        <v>74.2138364779874</v>
      </c>
      <c r="D518" t="n">
        <v>16.32122727272727</v>
      </c>
      <c r="E518" t="n">
        <v>0.5801818181818181</v>
      </c>
    </row>
    <row r="519">
      <c r="A519" t="inlineStr">
        <is>
          <t>600363</t>
        </is>
      </c>
      <c r="B519" t="n">
        <v>0.006027055301841751</v>
      </c>
      <c r="C519" t="n">
        <v>73.99209486166009</v>
      </c>
      <c r="D519" t="n">
        <v>20.48877272727272</v>
      </c>
      <c r="E519" t="n">
        <v>4.297954545454545</v>
      </c>
    </row>
    <row r="520">
      <c r="A520" t="inlineStr">
        <is>
          <t>002184</t>
        </is>
      </c>
      <c r="B520" t="n">
        <v>0.0008885830871278292</v>
      </c>
      <c r="C520" t="n">
        <v>73.79032258064515</v>
      </c>
      <c r="D520" t="n">
        <v>14.40572727272727</v>
      </c>
      <c r="E520" t="n">
        <v>4.994318181818182</v>
      </c>
    </row>
    <row r="521">
      <c r="A521" t="inlineStr">
        <is>
          <t>688390</t>
        </is>
      </c>
      <c r="B521" t="n">
        <v>0.0768438013098565</v>
      </c>
      <c r="C521" t="n">
        <v>73.57037037037037</v>
      </c>
      <c r="D521" t="n">
        <v>207.9000892857143</v>
      </c>
      <c r="E521" t="n">
        <v>7.975446428571429</v>
      </c>
    </row>
    <row r="522">
      <c r="A522" t="inlineStr">
        <is>
          <t>300843</t>
        </is>
      </c>
      <c r="B522" t="n">
        <v>0.004086023340413268</v>
      </c>
      <c r="C522" t="n">
        <v>73.49063150589868</v>
      </c>
      <c r="D522" t="n">
        <v>31.01145569620253</v>
      </c>
      <c r="E522" t="n">
        <v>14.04025316455696</v>
      </c>
    </row>
    <row r="523">
      <c r="A523" t="inlineStr">
        <is>
          <t>002918</t>
        </is>
      </c>
      <c r="B523" t="n">
        <v>0.004960540772432753</v>
      </c>
      <c r="C523" t="n">
        <v>73.20481927710843</v>
      </c>
      <c r="D523" t="n">
        <v>32.817</v>
      </c>
      <c r="E523" t="n">
        <v>3.305818181818182</v>
      </c>
    </row>
    <row r="524">
      <c r="A524" t="inlineStr">
        <is>
          <t>000009</t>
        </is>
      </c>
      <c r="B524" t="n">
        <v>0.000533783021445814</v>
      </c>
      <c r="C524" t="n">
        <v>73.18718381112986</v>
      </c>
      <c r="D524" t="n">
        <v>7.622954545454546</v>
      </c>
      <c r="E524" t="n">
        <v>2.868772727272727</v>
      </c>
    </row>
    <row r="525">
      <c r="A525" t="inlineStr">
        <is>
          <t>600970</t>
        </is>
      </c>
      <c r="B525" t="n">
        <v>0.0006773045534285074</v>
      </c>
      <c r="C525" t="n">
        <v>73.09090909090908</v>
      </c>
      <c r="D525" t="n">
        <v>6.468272727272727</v>
      </c>
      <c r="E525" t="n">
        <v>1.569090909090909</v>
      </c>
    </row>
    <row r="526">
      <c r="A526" t="inlineStr">
        <is>
          <t>000956</t>
        </is>
      </c>
      <c r="B526" t="n">
        <v>0.002329716800596773</v>
      </c>
      <c r="C526" t="n">
        <v>72.85921625544267</v>
      </c>
      <c r="D526" t="n">
        <v>8.089590909090909</v>
      </c>
      <c r="E526" t="n">
        <v>0</v>
      </c>
    </row>
    <row r="527">
      <c r="A527" t="inlineStr">
        <is>
          <t>603060</t>
        </is>
      </c>
      <c r="B527" t="n">
        <v>0.001927268258064989</v>
      </c>
      <c r="C527" t="n">
        <v>72.83406754772395</v>
      </c>
      <c r="D527" t="n">
        <v>19.45863636363637</v>
      </c>
      <c r="E527" t="n">
        <v>0.7507727272727274</v>
      </c>
    </row>
    <row r="528">
      <c r="A528" t="inlineStr">
        <is>
          <t>603987</t>
        </is>
      </c>
      <c r="B528" t="n">
        <v>0.00153873665547001</v>
      </c>
      <c r="C528" t="n">
        <v>72.75109170305679</v>
      </c>
      <c r="D528" t="n">
        <v>15.904</v>
      </c>
      <c r="E528" t="n">
        <v>2.7355</v>
      </c>
    </row>
    <row r="529">
      <c r="A529" t="inlineStr">
        <is>
          <t>603661</t>
        </is>
      </c>
      <c r="B529" t="n">
        <v>0.01590536415744914</v>
      </c>
      <c r="C529" t="n">
        <v>72.74052478134112</v>
      </c>
      <c r="D529" t="n">
        <v>57.63268181818182</v>
      </c>
      <c r="E529" t="n">
        <v>5.367909090909091</v>
      </c>
    </row>
    <row r="530">
      <c r="A530" t="inlineStr">
        <is>
          <t>002041</t>
        </is>
      </c>
      <c r="B530" t="n">
        <v>0.003283683431682137</v>
      </c>
      <c r="C530" t="n">
        <v>72.53649635036494</v>
      </c>
      <c r="D530" t="n">
        <v>16.721</v>
      </c>
      <c r="E530" t="n">
        <v>3.947</v>
      </c>
    </row>
    <row r="531">
      <c r="A531" t="inlineStr">
        <is>
          <t>300776</t>
        </is>
      </c>
      <c r="B531" t="n">
        <v>0.02692754973857049</v>
      </c>
      <c r="C531" t="n">
        <v>72.5334448160535</v>
      </c>
      <c r="D531" t="n">
        <v>110.1294090909091</v>
      </c>
      <c r="E531" t="n">
        <v>3.567636363636363</v>
      </c>
    </row>
    <row r="532">
      <c r="A532" t="inlineStr">
        <is>
          <t>600298</t>
        </is>
      </c>
      <c r="B532" t="n">
        <v>0.008440326221230861</v>
      </c>
      <c r="C532" t="n">
        <v>72.38154613466334</v>
      </c>
      <c r="D532" t="n">
        <v>52.13213636363636</v>
      </c>
      <c r="E532" t="n">
        <v>1.522727272727273</v>
      </c>
    </row>
    <row r="533">
      <c r="A533" t="inlineStr">
        <is>
          <t>603039</t>
        </is>
      </c>
      <c r="B533" t="n">
        <v>0.01291605576375679</v>
      </c>
      <c r="C533" t="n">
        <v>72.34292425132118</v>
      </c>
      <c r="D533" t="n">
        <v>84.20445454545457</v>
      </c>
      <c r="E533" t="n">
        <v>0.3864090909090909</v>
      </c>
    </row>
    <row r="534">
      <c r="A534" t="inlineStr">
        <is>
          <t>300054</t>
        </is>
      </c>
      <c r="B534" t="n">
        <v>0.002625162879020655</v>
      </c>
      <c r="C534" t="n">
        <v>72.29669347631815</v>
      </c>
      <c r="D534" t="n">
        <v>16.47431818181818</v>
      </c>
      <c r="E534" t="n">
        <v>3.611090909090909</v>
      </c>
    </row>
    <row r="535">
      <c r="A535" t="inlineStr">
        <is>
          <t>601016</t>
        </is>
      </c>
      <c r="B535" t="n">
        <v>0.0004288827973706462</v>
      </c>
      <c r="C535" t="n">
        <v>72.2488038277512</v>
      </c>
      <c r="D535" t="n">
        <v>2.754545454545454</v>
      </c>
      <c r="E535" t="n">
        <v>1.979636363636364</v>
      </c>
    </row>
    <row r="536">
      <c r="A536" t="inlineStr">
        <is>
          <t>601808</t>
        </is>
      </c>
      <c r="B536" t="n">
        <v>0.0009681951452396257</v>
      </c>
      <c r="C536" t="n">
        <v>72.22723174030661</v>
      </c>
      <c r="D536" t="n">
        <v>13.36090909090909</v>
      </c>
      <c r="E536" t="n">
        <v>0.5165909090909091</v>
      </c>
    </row>
    <row r="537">
      <c r="A537" t="inlineStr">
        <is>
          <t>603277</t>
        </is>
      </c>
      <c r="B537" t="n">
        <v>0.00125826274021358</v>
      </c>
      <c r="C537" t="n">
        <v>72.20259128386334</v>
      </c>
      <c r="D537" t="n">
        <v>11.55259090909091</v>
      </c>
      <c r="E537" t="n">
        <v>2.376818181818182</v>
      </c>
    </row>
    <row r="538">
      <c r="A538" t="inlineStr">
        <is>
          <t>000837</t>
        </is>
      </c>
      <c r="B538" t="n">
        <v>0.001049034029836944</v>
      </c>
      <c r="C538" t="n">
        <v>71.78217821782178</v>
      </c>
      <c r="D538" t="n">
        <v>5.378318181818181</v>
      </c>
      <c r="E538" t="n">
        <v>0.9693636363636364</v>
      </c>
    </row>
    <row r="539">
      <c r="A539" t="inlineStr">
        <is>
          <t>002626</t>
        </is>
      </c>
      <c r="B539" t="n">
        <v>0.01128188550033508</v>
      </c>
      <c r="C539" t="n">
        <v>71.7612809315866</v>
      </c>
      <c r="D539" t="n">
        <v>33.44272727272727</v>
      </c>
      <c r="E539" t="n">
        <v>2.506681818181818</v>
      </c>
    </row>
    <row r="540">
      <c r="A540" t="inlineStr">
        <is>
          <t>002967</t>
        </is>
      </c>
      <c r="B540" t="n">
        <v>0.00254889591508595</v>
      </c>
      <c r="C540" t="n">
        <v>71.54131847725165</v>
      </c>
      <c r="D540" t="n">
        <v>29.44613636363636</v>
      </c>
      <c r="E540" t="n">
        <v>3.138000000000001</v>
      </c>
    </row>
    <row r="541">
      <c r="A541" t="inlineStr">
        <is>
          <t>002410</t>
        </is>
      </c>
      <c r="B541" t="n">
        <v>0.008446854817493837</v>
      </c>
      <c r="C541" t="n">
        <v>71.43552311435522</v>
      </c>
      <c r="D541" t="n">
        <v>67.97422727272726</v>
      </c>
      <c r="E541" t="n">
        <v>0.855090909090909</v>
      </c>
    </row>
    <row r="542">
      <c r="A542" t="inlineStr">
        <is>
          <t>002250</t>
        </is>
      </c>
      <c r="B542" t="n">
        <v>0.003030873019389345</v>
      </c>
      <c r="C542" t="n">
        <v>71.24555160142347</v>
      </c>
      <c r="D542" t="n">
        <v>22.68913636363636</v>
      </c>
      <c r="E542" t="n">
        <v>0.7569545454545455</v>
      </c>
    </row>
    <row r="543">
      <c r="A543" t="inlineStr">
        <is>
          <t>300676</t>
        </is>
      </c>
      <c r="B543" t="n">
        <v>0.0160089080760185</v>
      </c>
      <c r="C543" t="n">
        <v>71.17776152158011</v>
      </c>
      <c r="D543" t="n">
        <v>136.8321363636364</v>
      </c>
      <c r="E543" t="n">
        <v>3.347227272727273</v>
      </c>
    </row>
    <row r="544">
      <c r="A544" t="inlineStr">
        <is>
          <t>000504</t>
        </is>
      </c>
      <c r="B544" t="n">
        <v>0.00250131638652993</v>
      </c>
      <c r="C544" t="n">
        <v>71.00424328147099</v>
      </c>
      <c r="D544" t="n">
        <v>11.55709090909091</v>
      </c>
      <c r="E544" t="n">
        <v>0.3387727272727273</v>
      </c>
    </row>
    <row r="545">
      <c r="A545" t="inlineStr">
        <is>
          <t>600810</t>
        </is>
      </c>
      <c r="B545" t="n">
        <v>0.0009405072274880077</v>
      </c>
      <c r="C545" t="n">
        <v>70.97625329815304</v>
      </c>
      <c r="D545" t="n">
        <v>8.355772727272727</v>
      </c>
      <c r="E545" t="n">
        <v>2.686454545454545</v>
      </c>
    </row>
    <row r="546">
      <c r="A546" t="inlineStr">
        <is>
          <t>002847</t>
        </is>
      </c>
      <c r="B546" t="n">
        <v>0.0245924447462364</v>
      </c>
      <c r="C546" t="n">
        <v>70.95247112289339</v>
      </c>
      <c r="D546" t="n">
        <v>110.4447272727273</v>
      </c>
      <c r="E546" t="n">
        <v>1.724545454545454</v>
      </c>
    </row>
    <row r="547">
      <c r="A547" t="inlineStr">
        <is>
          <t>300592</t>
        </is>
      </c>
      <c r="B547" t="n">
        <v>0.005572864368784432</v>
      </c>
      <c r="C547" t="n">
        <v>70.89285714285715</v>
      </c>
      <c r="D547" t="n">
        <v>17.16209090909091</v>
      </c>
      <c r="E547" t="n">
        <v>4.656863636363638</v>
      </c>
    </row>
    <row r="548">
      <c r="A548" t="inlineStr">
        <is>
          <t>002138</t>
        </is>
      </c>
      <c r="B548" t="n">
        <v>0.00162438190044387</v>
      </c>
      <c r="C548" t="n">
        <v>70.78763708873379</v>
      </c>
      <c r="D548" t="n">
        <v>25.20577272727273</v>
      </c>
      <c r="E548" t="n">
        <v>2.820454545454545</v>
      </c>
    </row>
    <row r="549">
      <c r="A549" t="inlineStr">
        <is>
          <t>300378</t>
        </is>
      </c>
      <c r="B549" t="n">
        <v>0.01038190637230733</v>
      </c>
      <c r="C549" t="n">
        <v>70.78135259356533</v>
      </c>
      <c r="D549" t="n">
        <v>23.78940909090909</v>
      </c>
      <c r="E549" t="n">
        <v>4.14290909090909</v>
      </c>
    </row>
    <row r="550">
      <c r="A550" t="inlineStr">
        <is>
          <t>600036</t>
        </is>
      </c>
      <c r="B550" t="n">
        <v>0.004969554855565881</v>
      </c>
      <c r="C550" t="n">
        <v>70.42925278219397</v>
      </c>
      <c r="D550" t="n">
        <v>39.45772727272727</v>
      </c>
      <c r="E550" t="n">
        <v>0.3182727272727273</v>
      </c>
    </row>
    <row r="551">
      <c r="A551" t="inlineStr">
        <is>
          <t>600861</t>
        </is>
      </c>
      <c r="B551" t="n">
        <v>0.003361196410158794</v>
      </c>
      <c r="C551" t="n">
        <v>70.16293279022403</v>
      </c>
      <c r="D551" t="n">
        <v>16.85363636363637</v>
      </c>
      <c r="E551" t="n">
        <v>2.475090909090909</v>
      </c>
    </row>
    <row r="552">
      <c r="A552" t="inlineStr">
        <is>
          <t>002484</t>
        </is>
      </c>
      <c r="B552" t="n">
        <v>0.0004613304814736944</v>
      </c>
      <c r="C552" t="n">
        <v>70.11207970112081</v>
      </c>
      <c r="D552" t="n">
        <v>10.22</v>
      </c>
      <c r="E552" t="n">
        <v>1.982863636363636</v>
      </c>
    </row>
    <row r="553">
      <c r="A553" t="inlineStr">
        <is>
          <t>601968</t>
        </is>
      </c>
      <c r="B553" t="n">
        <v>0.001408010653481747</v>
      </c>
      <c r="C553" t="n">
        <v>70.0228832951945</v>
      </c>
      <c r="D553" t="n">
        <v>6.866818181818182</v>
      </c>
      <c r="E553" t="n">
        <v>0.8617727272727271</v>
      </c>
    </row>
    <row r="554">
      <c r="A554" t="inlineStr">
        <is>
          <t>300529</t>
        </is>
      </c>
      <c r="B554" t="n">
        <v>0.004271515001273214</v>
      </c>
      <c r="C554" t="n">
        <v>69.74720265230006</v>
      </c>
      <c r="D554" t="n">
        <v>69.74309090909091</v>
      </c>
      <c r="E554" t="n">
        <v>1.547227272727273</v>
      </c>
    </row>
    <row r="555">
      <c r="A555" t="inlineStr">
        <is>
          <t>300604</t>
        </is>
      </c>
      <c r="B555" t="n">
        <v>0.002867962831140599</v>
      </c>
      <c r="C555" t="n">
        <v>69.63028169014085</v>
      </c>
      <c r="D555" t="n">
        <v>28.97536363636364</v>
      </c>
      <c r="E555" t="n">
        <v>3.999227272727272</v>
      </c>
    </row>
    <row r="556">
      <c r="A556" t="inlineStr">
        <is>
          <t>000713</t>
        </is>
      </c>
      <c r="B556" t="n">
        <v>0.001534659579643516</v>
      </c>
      <c r="C556" t="n">
        <v>69.60257787325455</v>
      </c>
      <c r="D556" t="n">
        <v>11.63518181818182</v>
      </c>
      <c r="E556" t="n">
        <v>10.71586363636364</v>
      </c>
    </row>
    <row r="557">
      <c r="A557" t="inlineStr">
        <is>
          <t>002677</t>
        </is>
      </c>
      <c r="B557" t="n">
        <v>0.003701283609258556</v>
      </c>
      <c r="C557" t="n">
        <v>69.52022577610535</v>
      </c>
      <c r="D557" t="n">
        <v>15.57009090909091</v>
      </c>
      <c r="E557" t="n">
        <v>2.250272727272727</v>
      </c>
    </row>
    <row r="558">
      <c r="A558" t="inlineStr">
        <is>
          <t>600761</t>
        </is>
      </c>
      <c r="B558" t="n">
        <v>0.002252877132087439</v>
      </c>
      <c r="C558" t="n">
        <v>69.43181818181816</v>
      </c>
      <c r="D558" t="n">
        <v>12.22477272727273</v>
      </c>
      <c r="E558" t="n">
        <v>1.213318181818182</v>
      </c>
    </row>
    <row r="559">
      <c r="A559" t="inlineStr">
        <is>
          <t>600433</t>
        </is>
      </c>
      <c r="B559" t="n">
        <v>0.0006058591806083372</v>
      </c>
      <c r="C559" t="n">
        <v>69.40063091482651</v>
      </c>
      <c r="D559" t="n">
        <v>3.6785</v>
      </c>
      <c r="E559" t="n">
        <v>1.8815</v>
      </c>
    </row>
    <row r="560">
      <c r="A560" t="inlineStr">
        <is>
          <t>300363</t>
        </is>
      </c>
      <c r="B560" t="n">
        <v>0.003721070690132233</v>
      </c>
      <c r="C560" t="n">
        <v>69.34053220208251</v>
      </c>
      <c r="D560" t="n">
        <v>33.18531818181818</v>
      </c>
      <c r="E560" t="n">
        <v>2.213590909090909</v>
      </c>
    </row>
    <row r="561">
      <c r="A561" t="inlineStr">
        <is>
          <t>603319</t>
        </is>
      </c>
      <c r="B561" t="n">
        <v>0.01181304407657</v>
      </c>
      <c r="C561" t="n">
        <v>69.14402870322911</v>
      </c>
      <c r="D561" t="n">
        <v>31.02813636363637</v>
      </c>
      <c r="E561" t="n">
        <v>3.049181818181818</v>
      </c>
    </row>
    <row r="562">
      <c r="A562" t="inlineStr">
        <is>
          <t>000878</t>
        </is>
      </c>
      <c r="B562" t="n">
        <v>0.001719950671875041</v>
      </c>
      <c r="C562" t="n">
        <v>69.07001044932079</v>
      </c>
      <c r="D562" t="n">
        <v>13.21072727272727</v>
      </c>
      <c r="E562" t="n">
        <v>2.560727272727272</v>
      </c>
    </row>
    <row r="563">
      <c r="A563" t="inlineStr">
        <is>
          <t>000725</t>
        </is>
      </c>
      <c r="B563" t="n">
        <v>0.0006406471589124381</v>
      </c>
      <c r="C563" t="n">
        <v>68.98395721925132</v>
      </c>
      <c r="D563" t="n">
        <v>5.025363636363637</v>
      </c>
      <c r="E563" t="n">
        <v>2.741681818181818</v>
      </c>
    </row>
    <row r="564">
      <c r="A564" t="inlineStr">
        <is>
          <t>600019</t>
        </is>
      </c>
      <c r="B564" t="n">
        <v>0.0005597951689181774</v>
      </c>
      <c r="C564" t="n">
        <v>68.68008948545862</v>
      </c>
      <c r="D564" t="n">
        <v>5.390681818181817</v>
      </c>
      <c r="E564" t="n">
        <v>0.3852727272727272</v>
      </c>
    </row>
    <row r="565">
      <c r="A565" t="inlineStr">
        <is>
          <t>300830</t>
        </is>
      </c>
      <c r="B565" t="n">
        <v>0.002037632334413853</v>
      </c>
      <c r="C565" t="n">
        <v>68.61198738170347</v>
      </c>
      <c r="D565" t="n">
        <v>14.77395939086295</v>
      </c>
      <c r="E565" t="n">
        <v>9.877157360406089</v>
      </c>
    </row>
    <row r="566">
      <c r="A566" t="inlineStr">
        <is>
          <t>300521</t>
        </is>
      </c>
      <c r="B566" t="n">
        <v>0.005877374738884512</v>
      </c>
      <c r="C566" t="n">
        <v>68.55769230769231</v>
      </c>
      <c r="D566" t="n">
        <v>20.1555</v>
      </c>
      <c r="E566" t="n">
        <v>2.746818181818182</v>
      </c>
    </row>
    <row r="567">
      <c r="A567" t="inlineStr">
        <is>
          <t>603100</t>
        </is>
      </c>
      <c r="B567" t="n">
        <v>0.00163872805961517</v>
      </c>
      <c r="C567" t="n">
        <v>68.52071005917162</v>
      </c>
      <c r="D567" t="n">
        <v>10.18190909090909</v>
      </c>
      <c r="E567" t="n">
        <v>1.131727272727273</v>
      </c>
    </row>
    <row r="568">
      <c r="A568" t="inlineStr">
        <is>
          <t>002932</t>
        </is>
      </c>
      <c r="B568" t="n">
        <v>0.01676846545029865</v>
      </c>
      <c r="C568" t="n">
        <v>68.46715328467153</v>
      </c>
      <c r="D568" t="n">
        <v>70.24504545454545</v>
      </c>
      <c r="E568" t="n">
        <v>10.17163636363636</v>
      </c>
    </row>
    <row r="569">
      <c r="A569" t="inlineStr">
        <is>
          <t>300852</t>
        </is>
      </c>
      <c r="B569" t="n">
        <v>0.01087368478657882</v>
      </c>
      <c r="C569" t="n">
        <v>67.94791010291954</v>
      </c>
      <c r="D569" t="n">
        <v>97.33470198675498</v>
      </c>
      <c r="E569" t="n">
        <v>10.00026490066225</v>
      </c>
    </row>
    <row r="570">
      <c r="A570" t="inlineStr">
        <is>
          <t>600740</t>
        </is>
      </c>
      <c r="B570" t="n">
        <v>0.0005903543966779804</v>
      </c>
      <c r="C570" t="n">
        <v>67.83919597989949</v>
      </c>
      <c r="D570" t="n">
        <v>5.183272727272728</v>
      </c>
      <c r="E570" t="n">
        <v>3.232772727272728</v>
      </c>
    </row>
    <row r="571">
      <c r="A571" t="inlineStr">
        <is>
          <t>600350</t>
        </is>
      </c>
      <c r="B571" t="n">
        <v>0.0004546693351012873</v>
      </c>
      <c r="C571" t="n">
        <v>67.828418230563</v>
      </c>
      <c r="D571" t="n">
        <v>5.827090909090909</v>
      </c>
      <c r="E571" t="n">
        <v>0.2178181818181818</v>
      </c>
    </row>
    <row r="572">
      <c r="A572" t="inlineStr">
        <is>
          <t>002610</t>
        </is>
      </c>
      <c r="B572" t="n">
        <v>0.0005715516833442727</v>
      </c>
      <c r="C572" t="n">
        <v>67.74193548387098</v>
      </c>
      <c r="D572" t="n">
        <v>2.143409090909091</v>
      </c>
      <c r="E572" t="n">
        <v>4.43209090909091</v>
      </c>
    </row>
    <row r="573">
      <c r="A573" t="inlineStr">
        <is>
          <t>002727</t>
        </is>
      </c>
      <c r="B573" t="n">
        <v>0.003517397105932617</v>
      </c>
      <c r="C573" t="n">
        <v>67.71371769383698</v>
      </c>
      <c r="D573" t="n">
        <v>35.21009090909091</v>
      </c>
      <c r="E573" t="n">
        <v>2.327545454545454</v>
      </c>
    </row>
    <row r="574">
      <c r="A574" t="inlineStr">
        <is>
          <t>000918</t>
        </is>
      </c>
      <c r="B574" t="n">
        <v>0.0003172619545865723</v>
      </c>
      <c r="C574" t="n">
        <v>67.25663716814161</v>
      </c>
      <c r="D574" t="n">
        <v>4.600045454545454</v>
      </c>
      <c r="E574" t="n">
        <v>0.4799090909090909</v>
      </c>
    </row>
    <row r="575">
      <c r="A575" t="inlineStr">
        <is>
          <t>600089</t>
        </is>
      </c>
      <c r="B575" t="n">
        <v>0.001576862644816973</v>
      </c>
      <c r="C575" t="n">
        <v>67.2530446549391</v>
      </c>
      <c r="D575" t="n">
        <v>8.671727272727274</v>
      </c>
      <c r="E575" t="n">
        <v>2.711954545454546</v>
      </c>
    </row>
    <row r="576">
      <c r="A576" t="inlineStr">
        <is>
          <t>300257</t>
        </is>
      </c>
      <c r="B576" t="n">
        <v>0.002150711910590293</v>
      </c>
      <c r="C576" t="n">
        <v>67.15176715176713</v>
      </c>
      <c r="D576" t="n">
        <v>14.57022727272727</v>
      </c>
      <c r="E576" t="n">
        <v>0.5844545454545453</v>
      </c>
    </row>
    <row r="577">
      <c r="A577" t="inlineStr">
        <is>
          <t>300999</t>
        </is>
      </c>
      <c r="B577" t="n">
        <v>0.04652149210753695</v>
      </c>
      <c r="C577" t="n">
        <v>67.14285714285712</v>
      </c>
      <c r="D577" t="n">
        <v>88.50393258426965</v>
      </c>
      <c r="E577" t="n">
        <v>18.03370786516854</v>
      </c>
    </row>
    <row r="578">
      <c r="A578" t="inlineStr">
        <is>
          <t>002841</t>
        </is>
      </c>
      <c r="B578" t="n">
        <v>0.01020932735832998</v>
      </c>
      <c r="C578" t="n">
        <v>66.95817490494294</v>
      </c>
      <c r="D578" t="n">
        <v>100.3149090909091</v>
      </c>
      <c r="E578" t="n">
        <v>0.3840454545454546</v>
      </c>
    </row>
    <row r="579">
      <c r="A579" t="inlineStr">
        <is>
          <t>002400</t>
        </is>
      </c>
      <c r="B579" t="n">
        <v>0.003309654341636233</v>
      </c>
      <c r="C579" t="n">
        <v>66.90391459074733</v>
      </c>
      <c r="D579" t="n">
        <v>7.030318181818182</v>
      </c>
      <c r="E579" t="n">
        <v>11.55127272727272</v>
      </c>
    </row>
    <row r="580">
      <c r="A580" t="inlineStr">
        <is>
          <t>002723</t>
        </is>
      </c>
      <c r="B580" t="n">
        <v>0.001734649669425587</v>
      </c>
      <c r="C580" t="n">
        <v>66.83417085427139</v>
      </c>
      <c r="D580" t="n">
        <v>13.74477272727273</v>
      </c>
      <c r="E580" t="n">
        <v>2.396681818181819</v>
      </c>
    </row>
    <row r="581">
      <c r="A581" t="inlineStr">
        <is>
          <t>600956</t>
        </is>
      </c>
      <c r="B581" t="n">
        <v>0.001053367125325427</v>
      </c>
      <c r="C581" t="n">
        <v>66.81222707423579</v>
      </c>
      <c r="D581" t="n">
        <v>9.237391304347828</v>
      </c>
      <c r="E581" t="n">
        <v>10.13459627329193</v>
      </c>
    </row>
    <row r="582">
      <c r="A582" t="inlineStr">
        <is>
          <t>002946</t>
        </is>
      </c>
      <c r="B582" t="n">
        <v>0.002287624953685325</v>
      </c>
      <c r="C582" t="n">
        <v>66.80672268907564</v>
      </c>
      <c r="D582" t="n">
        <v>18.20813636363636</v>
      </c>
      <c r="E582" t="n">
        <v>5.858409090909092</v>
      </c>
    </row>
    <row r="583">
      <c r="A583" t="inlineStr">
        <is>
          <t>601166</t>
        </is>
      </c>
      <c r="B583" t="n">
        <v>0.002384847031402134</v>
      </c>
      <c r="C583" t="n">
        <v>66.5155440414508</v>
      </c>
      <c r="D583" t="n">
        <v>17.82295454545455</v>
      </c>
      <c r="E583" t="n">
        <v>0.5247727272727272</v>
      </c>
    </row>
    <row r="584">
      <c r="A584" t="inlineStr">
        <is>
          <t>000921</t>
        </is>
      </c>
      <c r="B584" t="n">
        <v>0.001792892274198737</v>
      </c>
      <c r="C584" t="n">
        <v>66.51108518086346</v>
      </c>
      <c r="D584" t="n">
        <v>12.92940909090909</v>
      </c>
      <c r="E584" t="n">
        <v>1.175</v>
      </c>
    </row>
    <row r="585">
      <c r="A585" t="inlineStr">
        <is>
          <t>002008</t>
        </is>
      </c>
      <c r="B585" t="n">
        <v>0.003892709864101187</v>
      </c>
      <c r="C585" t="n">
        <v>66.50960492932221</v>
      </c>
      <c r="D585" t="n">
        <v>37.68059090909091</v>
      </c>
      <c r="E585" t="n">
        <v>2.517727272727273</v>
      </c>
    </row>
    <row r="586">
      <c r="A586" t="inlineStr">
        <is>
          <t>002371</t>
        </is>
      </c>
      <c r="B586" t="n">
        <v>0.0174154149993181</v>
      </c>
      <c r="C586" t="n">
        <v>66.26794258373205</v>
      </c>
      <c r="D586" t="n">
        <v>174.9550909090909</v>
      </c>
      <c r="E586" t="n">
        <v>1.900454545454546</v>
      </c>
    </row>
    <row r="587">
      <c r="A587" t="inlineStr">
        <is>
          <t>000718</t>
        </is>
      </c>
      <c r="B587" t="n">
        <v>0.0001953442195411662</v>
      </c>
      <c r="C587" t="n">
        <v>66.18181818181819</v>
      </c>
      <c r="D587" t="n">
        <v>3.349818181818182</v>
      </c>
      <c r="E587" t="n">
        <v>1.088045454545455</v>
      </c>
    </row>
    <row r="588">
      <c r="A588" t="inlineStr">
        <is>
          <t>688686</t>
        </is>
      </c>
      <c r="B588" t="n">
        <v>0.01471229917891637</v>
      </c>
      <c r="C588" t="n">
        <v>66.05166051660515</v>
      </c>
      <c r="D588" t="n">
        <v>324.9197058823529</v>
      </c>
      <c r="E588" t="n">
        <v>10.86088235294118</v>
      </c>
    </row>
    <row r="589">
      <c r="A589" t="inlineStr">
        <is>
          <t>603826</t>
        </is>
      </c>
      <c r="B589" t="n">
        <v>0.003381558571680722</v>
      </c>
      <c r="C589" t="n">
        <v>66.02409638554218</v>
      </c>
      <c r="D589" t="n">
        <v>32.49063636363636</v>
      </c>
      <c r="E589" t="n">
        <v>0.6248636363636364</v>
      </c>
    </row>
    <row r="590">
      <c r="A590" t="inlineStr">
        <is>
          <t>300261</t>
        </is>
      </c>
      <c r="B590" t="n">
        <v>0.001287634309482432</v>
      </c>
      <c r="C590" t="n">
        <v>65.60846560846561</v>
      </c>
      <c r="D590" t="n">
        <v>6.202454545454545</v>
      </c>
      <c r="E590" t="n">
        <v>4.153681818181818</v>
      </c>
    </row>
    <row r="591">
      <c r="A591" t="inlineStr">
        <is>
          <t>300221</t>
        </is>
      </c>
      <c r="B591" t="n">
        <v>0.002035649760275269</v>
      </c>
      <c r="C591" t="n">
        <v>65.54621848739497</v>
      </c>
      <c r="D591" t="n">
        <v>6.452272727272727</v>
      </c>
      <c r="E591" t="n">
        <v>8.915863636363637</v>
      </c>
    </row>
    <row r="592">
      <c r="A592" t="inlineStr">
        <is>
          <t>601882</t>
        </is>
      </c>
      <c r="B592" t="n">
        <v>0.002176474105964376</v>
      </c>
      <c r="C592" t="n">
        <v>65.50802139037432</v>
      </c>
      <c r="D592" t="n">
        <v>10.61427272727273</v>
      </c>
      <c r="E592" t="n">
        <v>0.8733636363636366</v>
      </c>
    </row>
    <row r="593">
      <c r="A593" t="inlineStr">
        <is>
          <t>002408</t>
        </is>
      </c>
      <c r="B593" t="n">
        <v>0.001019826346156999</v>
      </c>
      <c r="C593" t="n">
        <v>65.35162950257292</v>
      </c>
      <c r="D593" t="n">
        <v>7.631409090909091</v>
      </c>
      <c r="E593" t="n">
        <v>1.174681818181818</v>
      </c>
    </row>
    <row r="594">
      <c r="A594" t="inlineStr">
        <is>
          <t>300142</t>
        </is>
      </c>
      <c r="B594" t="n">
        <v>0.01346766556632583</v>
      </c>
      <c r="C594" t="n">
        <v>65.29510961214164</v>
      </c>
      <c r="D594" t="n">
        <v>49.25027272727273</v>
      </c>
      <c r="E594" t="n">
        <v>3.337636363636364</v>
      </c>
    </row>
    <row r="595">
      <c r="A595" t="inlineStr">
        <is>
          <t>300828</t>
        </is>
      </c>
      <c r="B595" t="n">
        <v>0.002850056264248695</v>
      </c>
      <c r="C595" t="n">
        <v>65.28735632183911</v>
      </c>
      <c r="D595" t="n">
        <v>30.73678048780488</v>
      </c>
      <c r="E595" t="n">
        <v>18.75390243902439</v>
      </c>
    </row>
    <row r="596">
      <c r="A596" t="inlineStr">
        <is>
          <t>600976</t>
        </is>
      </c>
      <c r="B596" t="n">
        <v>0.005600335010432796</v>
      </c>
      <c r="C596" t="n">
        <v>65.18324607329842</v>
      </c>
      <c r="D596" t="n">
        <v>23.2955</v>
      </c>
      <c r="E596" t="n">
        <v>1.532590909090909</v>
      </c>
    </row>
    <row r="597">
      <c r="A597" t="inlineStr">
        <is>
          <t>002650</t>
        </is>
      </c>
      <c r="B597" t="n">
        <v>0.001317637364408798</v>
      </c>
      <c r="C597" t="n">
        <v>65.05376344086019</v>
      </c>
      <c r="D597" t="n">
        <v>6.22209090909091</v>
      </c>
      <c r="E597" t="n">
        <v>3.781318181818183</v>
      </c>
    </row>
    <row r="598">
      <c r="A598" t="inlineStr">
        <is>
          <t>601225</t>
        </is>
      </c>
      <c r="B598" t="n">
        <v>0.001032245861261887</v>
      </c>
      <c r="C598" t="n">
        <v>65.04992867332385</v>
      </c>
      <c r="D598" t="n">
        <v>8.559045454545453</v>
      </c>
      <c r="E598" t="n">
        <v>0.4378636363636363</v>
      </c>
    </row>
    <row r="599">
      <c r="A599" t="inlineStr">
        <is>
          <t>600197</t>
        </is>
      </c>
      <c r="B599" t="n">
        <v>0.004903400316297379</v>
      </c>
      <c r="C599" t="n">
        <v>64.83427647534359</v>
      </c>
      <c r="D599" t="n">
        <v>20.04504545454546</v>
      </c>
      <c r="E599" t="n">
        <v>4.242045454545455</v>
      </c>
    </row>
    <row r="600">
      <c r="A600" t="inlineStr">
        <is>
          <t>600723</t>
        </is>
      </c>
      <c r="B600" t="n">
        <v>0.002566401363132669</v>
      </c>
      <c r="C600" t="n">
        <v>64.55938697318008</v>
      </c>
      <c r="D600" t="n">
        <v>8.733363636363636</v>
      </c>
      <c r="E600" t="n">
        <v>1.660181818181818</v>
      </c>
    </row>
    <row r="601">
      <c r="A601" t="inlineStr">
        <is>
          <t>300337</t>
        </is>
      </c>
      <c r="B601" t="n">
        <v>0.002295637039203702</v>
      </c>
      <c r="C601" t="n">
        <v>64.35045317220545</v>
      </c>
      <c r="D601" t="n">
        <v>5.03959090909091</v>
      </c>
      <c r="E601" t="n">
        <v>5.325227272727273</v>
      </c>
    </row>
    <row r="602">
      <c r="A602" t="inlineStr">
        <is>
          <t>603596</t>
        </is>
      </c>
      <c r="B602" t="n">
        <v>0.002876474012934786</v>
      </c>
      <c r="C602" t="n">
        <v>64.31818181818181</v>
      </c>
      <c r="D602" t="n">
        <v>34.25686363636363</v>
      </c>
      <c r="E602" t="n">
        <v>2.420818181818182</v>
      </c>
    </row>
    <row r="603">
      <c r="A603" t="inlineStr">
        <is>
          <t>002088</t>
        </is>
      </c>
      <c r="B603" t="n">
        <v>0.001073294426555626</v>
      </c>
      <c r="C603" t="n">
        <v>63.88286334056396</v>
      </c>
      <c r="D603" t="n">
        <v>10.60886363636364</v>
      </c>
      <c r="E603" t="n">
        <v>1.562090909090909</v>
      </c>
    </row>
    <row r="604">
      <c r="A604" t="inlineStr">
        <is>
          <t>603303</t>
        </is>
      </c>
      <c r="B604" t="n">
        <v>0.001084511716167736</v>
      </c>
      <c r="C604" t="n">
        <v>63.52941176470588</v>
      </c>
      <c r="D604" t="n">
        <v>11.57840909090909</v>
      </c>
      <c r="E604" t="n">
        <v>0.7147272727272728</v>
      </c>
    </row>
    <row r="605">
      <c r="A605" t="inlineStr">
        <is>
          <t>002534</t>
        </is>
      </c>
      <c r="B605" t="n">
        <v>0.0004742432042607069</v>
      </c>
      <c r="C605" t="n">
        <v>63.46704871060172</v>
      </c>
      <c r="D605" t="n">
        <v>8.793227272727274</v>
      </c>
      <c r="E605" t="n">
        <v>0.5192272727272726</v>
      </c>
    </row>
    <row r="606">
      <c r="A606" t="inlineStr">
        <is>
          <t>600997</t>
        </is>
      </c>
      <c r="B606" t="n">
        <v>0.0005211786897320426</v>
      </c>
      <c r="C606" t="n">
        <v>63.39285714285714</v>
      </c>
      <c r="D606" t="n">
        <v>5.272136363636364</v>
      </c>
      <c r="E606" t="n">
        <v>1.154727272727273</v>
      </c>
    </row>
    <row r="607">
      <c r="A607" t="inlineStr">
        <is>
          <t>300760</t>
        </is>
      </c>
      <c r="B607" t="n">
        <v>0.05081059330448942</v>
      </c>
      <c r="C607" t="n">
        <v>63.30339437769743</v>
      </c>
      <c r="D607" t="n">
        <v>341.9211363636363</v>
      </c>
      <c r="E607" t="n">
        <v>1.016545454545454</v>
      </c>
    </row>
    <row r="608">
      <c r="A608" t="inlineStr">
        <is>
          <t>600873</t>
        </is>
      </c>
      <c r="B608" t="n">
        <v>0.0004627072945596839</v>
      </c>
      <c r="C608" t="n">
        <v>63.22418136020151</v>
      </c>
      <c r="D608" t="n">
        <v>5.170181818181819</v>
      </c>
      <c r="E608" t="n">
        <v>1.356954545454545</v>
      </c>
    </row>
    <row r="609">
      <c r="A609" t="inlineStr">
        <is>
          <t>688339</t>
        </is>
      </c>
      <c r="B609" t="n">
        <v>0.06745684662878228</v>
      </c>
      <c r="C609" t="n">
        <v>63.13061137238136</v>
      </c>
      <c r="D609" t="n">
        <v>215.6163358778626</v>
      </c>
      <c r="E609" t="n">
        <v>9.383206106870228</v>
      </c>
    </row>
    <row r="610">
      <c r="A610" t="inlineStr">
        <is>
          <t>300224</t>
        </is>
      </c>
      <c r="B610" t="n">
        <v>0.00137514270776456</v>
      </c>
      <c r="C610" t="n">
        <v>63.09378806333739</v>
      </c>
      <c r="D610" t="n">
        <v>10.46913636363636</v>
      </c>
      <c r="E610" t="n">
        <v>2.425636363636364</v>
      </c>
    </row>
    <row r="611">
      <c r="A611" t="inlineStr">
        <is>
          <t>002416</t>
        </is>
      </c>
      <c r="B611" t="n">
        <v>0.001268060202323724</v>
      </c>
      <c r="C611" t="n">
        <v>62.89752650176679</v>
      </c>
      <c r="D611" t="n">
        <v>8.636136363636362</v>
      </c>
      <c r="E611" t="n">
        <v>2.858181818181818</v>
      </c>
    </row>
    <row r="612">
      <c r="A612" t="inlineStr">
        <is>
          <t>688196</t>
        </is>
      </c>
      <c r="B612" t="n">
        <v>0.008787365920806183</v>
      </c>
      <c r="C612" t="n">
        <v>62.89429994465965</v>
      </c>
      <c r="D612" t="n">
        <v>51.15186363636364</v>
      </c>
      <c r="E612" t="n">
        <v>5.957636363636364</v>
      </c>
    </row>
    <row r="613">
      <c r="A613" t="inlineStr">
        <is>
          <t>600059</t>
        </is>
      </c>
      <c r="B613" t="n">
        <v>0.002505638727893802</v>
      </c>
      <c r="C613" t="n">
        <v>62.85310734463276</v>
      </c>
      <c r="D613" t="n">
        <v>10.36472727272727</v>
      </c>
      <c r="E613" t="n">
        <v>3.227454545454545</v>
      </c>
    </row>
    <row r="614">
      <c r="A614" t="inlineStr">
        <is>
          <t>002821</t>
        </is>
      </c>
      <c r="B614" t="n">
        <v>0.02928122303087656</v>
      </c>
      <c r="C614" t="n">
        <v>62.8522734189543</v>
      </c>
      <c r="D614" t="n">
        <v>247.5338181818182</v>
      </c>
      <c r="E614" t="n">
        <v>1.164318181818182</v>
      </c>
    </row>
    <row r="615">
      <c r="A615" t="inlineStr">
        <is>
          <t>002675</t>
        </is>
      </c>
      <c r="B615" t="n">
        <v>0.002312254651802706</v>
      </c>
      <c r="C615" t="n">
        <v>62.79245283018868</v>
      </c>
      <c r="D615" t="n">
        <v>21.22227272727272</v>
      </c>
      <c r="E615" t="n">
        <v>1.450909090909091</v>
      </c>
    </row>
    <row r="616">
      <c r="A616" t="inlineStr">
        <is>
          <t>600481</t>
        </is>
      </c>
      <c r="B616" t="n">
        <v>0.0005272723289179112</v>
      </c>
      <c r="C616" t="n">
        <v>62.67605633802818</v>
      </c>
      <c r="D616" t="n">
        <v>3.489181818181818</v>
      </c>
      <c r="E616" t="n">
        <v>1.829181818181818</v>
      </c>
    </row>
    <row r="617">
      <c r="A617" t="inlineStr">
        <is>
          <t>002475</t>
        </is>
      </c>
      <c r="B617" t="n">
        <v>0.00747693095840673</v>
      </c>
      <c r="C617" t="n">
        <v>62.56830601092895</v>
      </c>
      <c r="D617" t="n">
        <v>49.83077272727273</v>
      </c>
      <c r="E617" t="n">
        <v>1.189545454545454</v>
      </c>
    </row>
    <row r="618">
      <c r="A618" t="inlineStr">
        <is>
          <t>002469</t>
        </is>
      </c>
      <c r="B618" t="n">
        <v>0.0003211727172155289</v>
      </c>
      <c r="C618" t="n">
        <v>62.5615763546798</v>
      </c>
      <c r="D618" t="n">
        <v>5.177</v>
      </c>
      <c r="E618" t="n">
        <v>2.147818181818182</v>
      </c>
    </row>
    <row r="619">
      <c r="A619" t="inlineStr">
        <is>
          <t>300806</t>
        </is>
      </c>
      <c r="B619" t="n">
        <v>0.010291410287493</v>
      </c>
      <c r="C619" t="n">
        <v>62.4413145539906</v>
      </c>
      <c r="D619" t="n">
        <v>50.64536363636363</v>
      </c>
      <c r="E619" t="n">
        <v>5.641909090909091</v>
      </c>
    </row>
    <row r="620">
      <c r="A620" t="inlineStr">
        <is>
          <t>300840</t>
        </is>
      </c>
      <c r="B620" t="n">
        <v>0.004301405242126449</v>
      </c>
      <c r="C620" t="n">
        <v>62.3391812865497</v>
      </c>
      <c r="D620" t="n">
        <v>19.72818181818182</v>
      </c>
      <c r="E620" t="n">
        <v>16.33376623376623</v>
      </c>
    </row>
    <row r="621">
      <c r="A621" t="inlineStr">
        <is>
          <t>002202</t>
        </is>
      </c>
      <c r="B621" t="n">
        <v>0.001408623834805908</v>
      </c>
      <c r="C621" t="n">
        <v>62.2245540398741</v>
      </c>
      <c r="D621" t="n">
        <v>11.68454545454546</v>
      </c>
      <c r="E621" t="n">
        <v>2.098318181818182</v>
      </c>
    </row>
    <row r="622">
      <c r="A622" t="inlineStr">
        <is>
          <t>600597</t>
        </is>
      </c>
      <c r="B622" t="n">
        <v>0.001665754924785904</v>
      </c>
      <c r="C622" t="n">
        <v>62.0814479638009</v>
      </c>
      <c r="D622" t="n">
        <v>16.36722727272727</v>
      </c>
      <c r="E622" t="n">
        <v>2.067</v>
      </c>
    </row>
    <row r="623">
      <c r="A623" t="inlineStr">
        <is>
          <t>000981</t>
        </is>
      </c>
      <c r="B623" t="n">
        <v>0.0003540109630976582</v>
      </c>
      <c r="C623" t="n">
        <v>62.04379562043796</v>
      </c>
      <c r="D623" t="n">
        <v>1.765090909090909</v>
      </c>
      <c r="E623" t="n">
        <v>0.6822272727272729</v>
      </c>
    </row>
    <row r="624">
      <c r="A624" t="inlineStr">
        <is>
          <t>688111</t>
        </is>
      </c>
      <c r="B624" t="n">
        <v>0.04748509823271929</v>
      </c>
      <c r="C624" t="n">
        <v>61.99362767410103</v>
      </c>
      <c r="D624" t="n">
        <v>332.9828636363636</v>
      </c>
      <c r="E624" t="n">
        <v>1.846</v>
      </c>
    </row>
    <row r="625">
      <c r="A625" t="inlineStr">
        <is>
          <t>603439</t>
        </is>
      </c>
      <c r="B625" t="n">
        <v>0.008372717473893211</v>
      </c>
      <c r="C625" t="n">
        <v>61.72022684310019</v>
      </c>
      <c r="D625" t="n">
        <v>25.69995</v>
      </c>
      <c r="E625" t="n">
        <v>13.6281</v>
      </c>
    </row>
    <row r="626">
      <c r="A626" t="inlineStr">
        <is>
          <t>603995</t>
        </is>
      </c>
      <c r="B626" t="n">
        <v>0.003395978952460474</v>
      </c>
      <c r="C626" t="n">
        <v>61.71568627450983</v>
      </c>
      <c r="D626" t="n">
        <v>27.91890909090909</v>
      </c>
      <c r="E626" t="n">
        <v>5.505772727272726</v>
      </c>
    </row>
    <row r="627">
      <c r="A627" t="inlineStr">
        <is>
          <t>300858</t>
        </is>
      </c>
      <c r="B627" t="n">
        <v>0.007802222563141532</v>
      </c>
      <c r="C627" t="n">
        <v>61.7052446527981</v>
      </c>
      <c r="D627" t="n">
        <v>67.22822695035461</v>
      </c>
      <c r="E627" t="n">
        <v>9.75432624113475</v>
      </c>
    </row>
    <row r="628">
      <c r="A628" t="inlineStr">
        <is>
          <t>601677</t>
        </is>
      </c>
      <c r="B628" t="n">
        <v>0.002065863196727209</v>
      </c>
      <c r="C628" t="n">
        <v>61.44814090019568</v>
      </c>
      <c r="D628" t="n">
        <v>11.7725</v>
      </c>
      <c r="E628" t="n">
        <v>2.209954545454545</v>
      </c>
    </row>
    <row r="629">
      <c r="A629" t="inlineStr">
        <is>
          <t>000796</t>
        </is>
      </c>
      <c r="B629" t="n">
        <v>0.004540346917737188</v>
      </c>
      <c r="C629" t="n">
        <v>61.06750392464677</v>
      </c>
      <c r="D629" t="n">
        <v>12.60040909090909</v>
      </c>
      <c r="E629" t="n">
        <v>2.541772727272728</v>
      </c>
    </row>
    <row r="630">
      <c r="A630" t="inlineStr">
        <is>
          <t>600415</t>
        </is>
      </c>
      <c r="B630" t="n">
        <v>0.00122212030876123</v>
      </c>
      <c r="C630" t="n">
        <v>61.04294478527608</v>
      </c>
      <c r="D630" t="n">
        <v>5.278454545454546</v>
      </c>
      <c r="E630" t="n">
        <v>1.4395</v>
      </c>
    </row>
    <row r="631">
      <c r="A631" t="inlineStr">
        <is>
          <t>600773</t>
        </is>
      </c>
      <c r="B631" t="n">
        <v>0.0006356195662797436</v>
      </c>
      <c r="C631" t="n">
        <v>61.00746268656716</v>
      </c>
      <c r="D631" t="n">
        <v>6.549454545454546</v>
      </c>
      <c r="E631" t="n">
        <v>1.992318181818182</v>
      </c>
    </row>
    <row r="632">
      <c r="A632" t="inlineStr">
        <is>
          <t>002595</t>
        </is>
      </c>
      <c r="B632" t="n">
        <v>0.004446411302235428</v>
      </c>
      <c r="C632" t="n">
        <v>60.93023255813954</v>
      </c>
      <c r="D632" t="n">
        <v>23.73427272727273</v>
      </c>
      <c r="E632" t="n">
        <v>0.790409090909091</v>
      </c>
    </row>
    <row r="633">
      <c r="A633" t="inlineStr">
        <is>
          <t>002501</t>
        </is>
      </c>
      <c r="B633" t="n">
        <v>0.0004481391598212989</v>
      </c>
      <c r="C633" t="n">
        <v>60.75949367088607</v>
      </c>
      <c r="D633" t="n">
        <v>1.757318181818182</v>
      </c>
      <c r="E633" t="n">
        <v>0.8190454545454546</v>
      </c>
    </row>
    <row r="634">
      <c r="A634" t="inlineStr">
        <is>
          <t>601218</t>
        </is>
      </c>
      <c r="B634" t="n">
        <v>0.0003475883564629099</v>
      </c>
      <c r="C634" t="n">
        <v>60.64981949458483</v>
      </c>
      <c r="D634" t="n">
        <v>3.382954545454545</v>
      </c>
      <c r="E634" t="n">
        <v>2.312545454545455</v>
      </c>
    </row>
    <row r="635">
      <c r="A635" t="inlineStr">
        <is>
          <t>603087</t>
        </is>
      </c>
      <c r="B635" t="n">
        <v>0.04270665883916953</v>
      </c>
      <c r="C635" t="n">
        <v>60.28734371572713</v>
      </c>
      <c r="D635" t="n">
        <v>147.9031055900621</v>
      </c>
      <c r="E635" t="n">
        <v>5.317888198757764</v>
      </c>
    </row>
    <row r="636">
      <c r="A636" t="inlineStr">
        <is>
          <t>000625</t>
        </is>
      </c>
      <c r="B636" t="n">
        <v>0.00713903256858286</v>
      </c>
      <c r="C636" t="n">
        <v>60.24321796071095</v>
      </c>
      <c r="D636" t="n">
        <v>14.99809090909091</v>
      </c>
      <c r="E636" t="n">
        <v>2.179590909090909</v>
      </c>
    </row>
    <row r="637">
      <c r="A637" t="inlineStr">
        <is>
          <t>002607</t>
        </is>
      </c>
      <c r="B637" t="n">
        <v>0.003984072363391356</v>
      </c>
      <c r="C637" t="n">
        <v>60.20220588235292</v>
      </c>
      <c r="D637" t="n">
        <v>33.11818181818182</v>
      </c>
      <c r="E637" t="n">
        <v>1.469409090909091</v>
      </c>
    </row>
    <row r="638">
      <c r="A638" t="inlineStr">
        <is>
          <t>603505</t>
        </is>
      </c>
      <c r="B638" t="n">
        <v>0.002202778329136232</v>
      </c>
      <c r="C638" t="n">
        <v>59.74282888229476</v>
      </c>
      <c r="D638" t="n">
        <v>24.39163636363636</v>
      </c>
      <c r="E638" t="n">
        <v>1.798454545454546</v>
      </c>
    </row>
    <row r="639">
      <c r="A639" t="inlineStr">
        <is>
          <t>002288</t>
        </is>
      </c>
      <c r="B639" t="n">
        <v>0.001880997377621829</v>
      </c>
      <c r="C639" t="n">
        <v>59.61945031712472</v>
      </c>
      <c r="D639" t="n">
        <v>6.583227272727274</v>
      </c>
      <c r="E639" t="n">
        <v>4.477590909090909</v>
      </c>
    </row>
    <row r="640">
      <c r="A640" t="inlineStr">
        <is>
          <t>600817</t>
        </is>
      </c>
      <c r="B640" t="n">
        <v>0.00157735224497298</v>
      </c>
      <c r="C640" t="n">
        <v>59.5767195767196</v>
      </c>
      <c r="D640" t="n">
        <v>11.79077272727273</v>
      </c>
      <c r="E640" t="n">
        <v>0.7857272727272728</v>
      </c>
    </row>
    <row r="641">
      <c r="A641" t="inlineStr">
        <is>
          <t>002643</t>
        </is>
      </c>
      <c r="B641" t="n">
        <v>0.001873918723617182</v>
      </c>
      <c r="C641" t="n">
        <v>59.46159936658748</v>
      </c>
      <c r="D641" t="n">
        <v>18.17109090909091</v>
      </c>
      <c r="E641" t="n">
        <v>1.579090909090909</v>
      </c>
    </row>
    <row r="642">
      <c r="A642" t="inlineStr">
        <is>
          <t>600509</t>
        </is>
      </c>
      <c r="B642" t="n">
        <v>0.0005169192982986207</v>
      </c>
      <c r="C642" t="n">
        <v>59.34426229508198</v>
      </c>
      <c r="D642" t="n">
        <v>3.904045454545455</v>
      </c>
      <c r="E642" t="n">
        <v>2.0465</v>
      </c>
    </row>
    <row r="643">
      <c r="A643" t="inlineStr">
        <is>
          <t>603605</t>
        </is>
      </c>
      <c r="B643" t="n">
        <v>0.01207611976075826</v>
      </c>
      <c r="C643" t="n">
        <v>59.15059313592319</v>
      </c>
      <c r="D643" t="n">
        <v>164.9890909090909</v>
      </c>
      <c r="E643" t="n">
        <v>2.2785</v>
      </c>
    </row>
    <row r="644">
      <c r="A644" t="inlineStr">
        <is>
          <t>000026</t>
        </is>
      </c>
      <c r="B644" t="n">
        <v>0.003694112969574257</v>
      </c>
      <c r="C644" t="n">
        <v>59.01442307692308</v>
      </c>
      <c r="D644" t="n">
        <v>12.43286363636364</v>
      </c>
      <c r="E644" t="n">
        <v>2.683272727272727</v>
      </c>
    </row>
    <row r="645">
      <c r="A645" t="inlineStr">
        <is>
          <t>000987</t>
        </is>
      </c>
      <c r="B645" t="n">
        <v>0.005070052336880152</v>
      </c>
      <c r="C645" t="n">
        <v>58.83014623172102</v>
      </c>
      <c r="D645" t="n">
        <v>15.50095454545455</v>
      </c>
      <c r="E645" t="n">
        <v>1.502909090909091</v>
      </c>
    </row>
    <row r="646">
      <c r="A646" t="inlineStr">
        <is>
          <t>002259</t>
        </is>
      </c>
      <c r="B646" t="n">
        <v>0.0004782556364734762</v>
      </c>
      <c r="C646" t="n">
        <v>58.77192982456143</v>
      </c>
      <c r="D646" t="n">
        <v>3.023318181818182</v>
      </c>
      <c r="E646" t="n">
        <v>0.7952727272727271</v>
      </c>
    </row>
    <row r="647">
      <c r="A647" t="inlineStr">
        <is>
          <t>688388</t>
        </is>
      </c>
      <c r="B647" t="n">
        <v>0.01126080415785936</v>
      </c>
      <c r="C647" t="n">
        <v>58.73992363173526</v>
      </c>
      <c r="D647" t="n">
        <v>60.76372727272727</v>
      </c>
      <c r="E647" t="n">
        <v>3.229318181818182</v>
      </c>
    </row>
    <row r="648">
      <c r="A648" t="inlineStr">
        <is>
          <t>600255</t>
        </is>
      </c>
      <c r="B648" t="n">
        <v>0.0003693897012078831</v>
      </c>
      <c r="C648" t="n">
        <v>58.53658536585367</v>
      </c>
      <c r="D648" t="n">
        <v>1.412272727272727</v>
      </c>
      <c r="E648" t="n">
        <v>1.709545454545455</v>
      </c>
    </row>
    <row r="649">
      <c r="A649" t="inlineStr">
        <is>
          <t>000528</t>
        </is>
      </c>
      <c r="B649" t="n">
        <v>0.0003273303759964344</v>
      </c>
      <c r="C649" t="n">
        <v>58.45648604269296</v>
      </c>
      <c r="D649" t="n">
        <v>7.174954545454545</v>
      </c>
      <c r="E649" t="n">
        <v>1.938090909090909</v>
      </c>
    </row>
    <row r="650">
      <c r="A650" t="inlineStr">
        <is>
          <t>000032</t>
        </is>
      </c>
      <c r="B650" t="n">
        <v>0.002114085726290661</v>
      </c>
      <c r="C650" t="n">
        <v>58.43537414965987</v>
      </c>
      <c r="D650" t="n">
        <v>20.71522727272728</v>
      </c>
      <c r="E650" t="n">
        <v>1.049227272727273</v>
      </c>
    </row>
    <row r="651">
      <c r="A651" t="inlineStr">
        <is>
          <t>603659</t>
        </is>
      </c>
      <c r="B651" t="n">
        <v>0.01004680933876882</v>
      </c>
      <c r="C651" t="n">
        <v>58.42422269249552</v>
      </c>
      <c r="D651" t="n">
        <v>99.75150000000001</v>
      </c>
      <c r="E651" t="n">
        <v>1.758545454545455</v>
      </c>
    </row>
    <row r="652">
      <c r="A652" t="inlineStr">
        <is>
          <t>002006</t>
        </is>
      </c>
      <c r="B652" t="n">
        <v>0.00029673381034928</v>
      </c>
      <c r="C652" t="n">
        <v>58.41121495327102</v>
      </c>
      <c r="D652" t="n">
        <v>5.255772727272727</v>
      </c>
      <c r="E652" t="n">
        <v>3.185545454545454</v>
      </c>
    </row>
    <row r="653">
      <c r="A653" t="inlineStr">
        <is>
          <t>601311</t>
        </is>
      </c>
      <c r="B653" t="n">
        <v>0.0007912854727960483</v>
      </c>
      <c r="C653" t="n">
        <v>58.39874411302984</v>
      </c>
      <c r="D653" t="n">
        <v>8.08059090909091</v>
      </c>
      <c r="E653" t="n">
        <v>2.193</v>
      </c>
    </row>
    <row r="654">
      <c r="A654" t="inlineStr">
        <is>
          <t>000426</t>
        </is>
      </c>
      <c r="B654" t="n">
        <v>0.0008447447442324909</v>
      </c>
      <c r="C654" t="n">
        <v>58.30188679245285</v>
      </c>
      <c r="D654" t="n">
        <v>7.32240909090909</v>
      </c>
      <c r="E654" t="n">
        <v>1.841954545454545</v>
      </c>
    </row>
    <row r="655">
      <c r="A655" t="inlineStr">
        <is>
          <t>002001</t>
        </is>
      </c>
      <c r="B655" t="n">
        <v>0.002652052427164415</v>
      </c>
      <c r="C655" t="n">
        <v>58.26415094339621</v>
      </c>
      <c r="D655" t="n">
        <v>30.99504545454545</v>
      </c>
      <c r="E655" t="n">
        <v>1.350454545454546</v>
      </c>
    </row>
    <row r="656">
      <c r="A656" t="inlineStr">
        <is>
          <t>603960</t>
        </is>
      </c>
      <c r="B656" t="n">
        <v>0.01135171564433155</v>
      </c>
      <c r="C656" t="n">
        <v>58.00286669851889</v>
      </c>
      <c r="D656" t="n">
        <v>36.20531818181819</v>
      </c>
      <c r="E656" t="n">
        <v>1.385727272727273</v>
      </c>
    </row>
    <row r="657">
      <c r="A657" t="inlineStr">
        <is>
          <t>601601</t>
        </is>
      </c>
      <c r="B657" t="n">
        <v>0.002578924419313916</v>
      </c>
      <c r="C657" t="n">
        <v>57.97207935341662</v>
      </c>
      <c r="D657" t="n">
        <v>32.40986363636364</v>
      </c>
      <c r="E657" t="n">
        <v>0.5842727272727274</v>
      </c>
    </row>
    <row r="658">
      <c r="A658" t="inlineStr">
        <is>
          <t>600888</t>
        </is>
      </c>
      <c r="B658" t="n">
        <v>0.0004499848860273207</v>
      </c>
      <c r="C658" t="n">
        <v>57.72946859903383</v>
      </c>
      <c r="D658" t="n">
        <v>5.455045454545455</v>
      </c>
      <c r="E658" t="n">
        <v>2.782090909090909</v>
      </c>
    </row>
    <row r="659">
      <c r="A659" t="inlineStr">
        <is>
          <t>000661</t>
        </is>
      </c>
      <c r="B659" t="n">
        <v>0.05262605497154211</v>
      </c>
      <c r="C659" t="n">
        <v>57.66027211397129</v>
      </c>
      <c r="D659" t="n">
        <v>396.7502272727273</v>
      </c>
      <c r="E659" t="n">
        <v>1.515272727272727</v>
      </c>
    </row>
    <row r="660">
      <c r="A660" t="inlineStr">
        <is>
          <t>002517</t>
        </is>
      </c>
      <c r="B660" t="n">
        <v>0.001157220110022716</v>
      </c>
      <c r="C660" t="n">
        <v>57.65124555160141</v>
      </c>
      <c r="D660" t="n">
        <v>4.489954545454546</v>
      </c>
      <c r="E660" t="n">
        <v>2.735136363636364</v>
      </c>
    </row>
    <row r="661">
      <c r="A661" t="inlineStr">
        <is>
          <t>002507</t>
        </is>
      </c>
      <c r="B661" t="n">
        <v>0.003667968998009409</v>
      </c>
      <c r="C661" t="n">
        <v>57.59215421034833</v>
      </c>
      <c r="D661" t="n">
        <v>40.89899999999999</v>
      </c>
      <c r="E661" t="n">
        <v>1.566</v>
      </c>
    </row>
    <row r="662">
      <c r="A662" t="inlineStr">
        <is>
          <t>601995</t>
        </is>
      </c>
      <c r="B662" t="n">
        <v>0.003272323376752164</v>
      </c>
      <c r="C662" t="n">
        <v>57.26790450928381</v>
      </c>
      <c r="D662" t="n">
        <v>62.98038961038961</v>
      </c>
      <c r="E662" t="n">
        <v>16.96454545454545</v>
      </c>
    </row>
    <row r="663">
      <c r="A663" t="inlineStr">
        <is>
          <t>603712</t>
        </is>
      </c>
      <c r="B663" t="n">
        <v>0.006453757559157773</v>
      </c>
      <c r="C663" t="n">
        <v>57.2531491263714</v>
      </c>
      <c r="D663" t="n">
        <v>39.58781818181818</v>
      </c>
      <c r="E663" t="n">
        <v>1.974318181818182</v>
      </c>
    </row>
    <row r="664">
      <c r="A664" t="inlineStr">
        <is>
          <t>603916</t>
        </is>
      </c>
      <c r="B664" t="n">
        <v>0.002282847892683039</v>
      </c>
      <c r="C664" t="n">
        <v>57.24029380902414</v>
      </c>
      <c r="D664" t="n">
        <v>27.44768181818182</v>
      </c>
      <c r="E664" t="n">
        <v>2.899727272727273</v>
      </c>
    </row>
    <row r="665">
      <c r="A665" t="inlineStr">
        <is>
          <t>603520</t>
        </is>
      </c>
      <c r="B665" t="n">
        <v>0.009450417088197476</v>
      </c>
      <c r="C665" t="n">
        <v>57.13266761768902</v>
      </c>
      <c r="D665" t="n">
        <v>68.1105909090909</v>
      </c>
      <c r="E665" t="n">
        <v>1.734363636363636</v>
      </c>
    </row>
    <row r="666">
      <c r="A666" t="inlineStr">
        <is>
          <t>600963</t>
        </is>
      </c>
      <c r="B666" t="n">
        <v>0.0001646983703100007</v>
      </c>
      <c r="C666" t="n">
        <v>57.02005730659025</v>
      </c>
      <c r="D666" t="n">
        <v>4.144727272727273</v>
      </c>
      <c r="E666" t="n">
        <v>1.365727272727273</v>
      </c>
    </row>
    <row r="667">
      <c r="A667" t="inlineStr">
        <is>
          <t>002782</t>
        </is>
      </c>
      <c r="B667" t="n">
        <v>0.0008453177218921251</v>
      </c>
      <c r="C667" t="n">
        <v>56.90200210748155</v>
      </c>
      <c r="D667" t="n">
        <v>13.22159090909091</v>
      </c>
      <c r="E667" t="n">
        <v>1.964909090909091</v>
      </c>
    </row>
    <row r="668">
      <c r="A668" t="inlineStr">
        <is>
          <t>600845</t>
        </is>
      </c>
      <c r="B668" t="n">
        <v>0.005075551811101647</v>
      </c>
      <c r="C668" t="n">
        <v>56.86784599375652</v>
      </c>
      <c r="D668" t="n">
        <v>62.03927272727272</v>
      </c>
      <c r="E668" t="n">
        <v>0.7884090909090908</v>
      </c>
    </row>
    <row r="669">
      <c r="A669" t="inlineStr">
        <is>
          <t>600887</t>
        </is>
      </c>
      <c r="B669" t="n">
        <v>0.004752308170526002</v>
      </c>
      <c r="C669" t="n">
        <v>56.6265060240964</v>
      </c>
      <c r="D669" t="n">
        <v>36.98995454545455</v>
      </c>
      <c r="E669" t="n">
        <v>1.126363636363636</v>
      </c>
    </row>
    <row r="670">
      <c r="A670" t="inlineStr">
        <is>
          <t>603056</t>
        </is>
      </c>
      <c r="B670" t="n">
        <v>0.00132947966772235</v>
      </c>
      <c r="C670" t="n">
        <v>56.57370517928288</v>
      </c>
      <c r="D670" t="n">
        <v>13.72509090909091</v>
      </c>
      <c r="E670" t="n">
        <v>3.132954545454545</v>
      </c>
    </row>
    <row r="671">
      <c r="A671" t="inlineStr">
        <is>
          <t>600858</t>
        </is>
      </c>
      <c r="B671" t="n">
        <v>0.0009684707303054246</v>
      </c>
      <c r="C671" t="n">
        <v>56.57276995305165</v>
      </c>
      <c r="D671" t="n">
        <v>6.365136363636363</v>
      </c>
      <c r="E671" t="n">
        <v>0.9223636363636363</v>
      </c>
    </row>
    <row r="672">
      <c r="A672" t="inlineStr">
        <is>
          <t>600075</t>
        </is>
      </c>
      <c r="B672" t="n">
        <v>0.0005797635834930597</v>
      </c>
      <c r="C672" t="n">
        <v>56.39412997903565</v>
      </c>
      <c r="D672" t="n">
        <v>5.959863636363637</v>
      </c>
      <c r="E672" t="n">
        <v>1.961545454545455</v>
      </c>
    </row>
    <row r="673">
      <c r="A673" t="inlineStr">
        <is>
          <t>601838</t>
        </is>
      </c>
      <c r="B673" t="n">
        <v>0.001034405451147197</v>
      </c>
      <c r="C673" t="n">
        <v>56.2849162011173</v>
      </c>
      <c r="D673" t="n">
        <v>9.332136363636364</v>
      </c>
      <c r="E673" t="n">
        <v>1.952227272727273</v>
      </c>
    </row>
    <row r="674">
      <c r="A674" t="inlineStr">
        <is>
          <t>002351</t>
        </is>
      </c>
      <c r="B674" t="n">
        <v>0.003142473807906246</v>
      </c>
      <c r="C674" t="n">
        <v>56.18860510805501</v>
      </c>
      <c r="D674" t="n">
        <v>16.18245454545454</v>
      </c>
      <c r="E674" t="n">
        <v>5.945227272727272</v>
      </c>
    </row>
    <row r="675">
      <c r="A675" t="inlineStr">
        <is>
          <t>002028</t>
        </is>
      </c>
      <c r="B675" t="n">
        <v>0.00163712976675817</v>
      </c>
      <c r="C675" t="n">
        <v>56.11555009219422</v>
      </c>
      <c r="D675" t="n">
        <v>22.09395454545454</v>
      </c>
      <c r="E675" t="n">
        <v>4.447272727272726</v>
      </c>
    </row>
    <row r="676">
      <c r="A676" t="inlineStr">
        <is>
          <t>603786</t>
        </is>
      </c>
      <c r="B676" t="n">
        <v>0.005387135133582214</v>
      </c>
      <c r="C676" t="n">
        <v>55.9819897084048</v>
      </c>
      <c r="D676" t="n">
        <v>69.17136363636364</v>
      </c>
      <c r="E676" t="n">
        <v>2.92109090909091</v>
      </c>
    </row>
    <row r="677">
      <c r="A677" t="inlineStr">
        <is>
          <t>603612</t>
        </is>
      </c>
      <c r="B677" t="n">
        <v>0.001448741751430653</v>
      </c>
      <c r="C677" t="n">
        <v>55.96943648519576</v>
      </c>
      <c r="D677" t="n">
        <v>13.62022727272727</v>
      </c>
      <c r="E677" t="n">
        <v>3.225272727272727</v>
      </c>
    </row>
    <row r="678">
      <c r="A678" t="inlineStr">
        <is>
          <t>002698</t>
        </is>
      </c>
      <c r="B678" t="n">
        <v>0.0006444171338022217</v>
      </c>
      <c r="C678" t="n">
        <v>55.94965675057209</v>
      </c>
      <c r="D678" t="n">
        <v>12.20036363636364</v>
      </c>
      <c r="E678" t="n">
        <v>0.8751363636363636</v>
      </c>
    </row>
    <row r="679">
      <c r="A679" t="inlineStr">
        <is>
          <t>002293</t>
        </is>
      </c>
      <c r="B679" t="n">
        <v>0.0009857065004776539</v>
      </c>
      <c r="C679" t="n">
        <v>55.62200956937799</v>
      </c>
      <c r="D679" t="n">
        <v>11.09463636363636</v>
      </c>
      <c r="E679" t="n">
        <v>0.5612272727272727</v>
      </c>
    </row>
    <row r="680">
      <c r="A680" t="inlineStr">
        <is>
          <t>002105</t>
        </is>
      </c>
      <c r="B680" t="n">
        <v>0.001893222364821031</v>
      </c>
      <c r="C680" t="n">
        <v>55.60081466395111</v>
      </c>
      <c r="D680" t="n">
        <v>7.245090909090909</v>
      </c>
      <c r="E680" t="n">
        <v>2.529227272727272</v>
      </c>
    </row>
    <row r="681">
      <c r="A681" t="inlineStr">
        <is>
          <t>601038</t>
        </is>
      </c>
      <c r="B681" t="n">
        <v>0.001598480912649011</v>
      </c>
      <c r="C681" t="n">
        <v>55.44554455445545</v>
      </c>
      <c r="D681" t="n">
        <v>10.429</v>
      </c>
      <c r="E681" t="n">
        <v>2.670863636363637</v>
      </c>
    </row>
    <row r="682">
      <c r="A682" t="inlineStr">
        <is>
          <t>002109</t>
        </is>
      </c>
      <c r="B682" t="n">
        <v>0.0001298688859653644</v>
      </c>
      <c r="C682" t="n">
        <v>55.20231213872832</v>
      </c>
      <c r="D682" t="n">
        <v>3.316590909090909</v>
      </c>
      <c r="E682" t="n">
        <v>1.141818181818182</v>
      </c>
    </row>
    <row r="683">
      <c r="A683" t="inlineStr">
        <is>
          <t>000655</t>
        </is>
      </c>
      <c r="B683" t="n">
        <v>0.0005970530100118883</v>
      </c>
      <c r="C683" t="n">
        <v>54.95867768595042</v>
      </c>
      <c r="D683" t="n">
        <v>6.556818181818182</v>
      </c>
      <c r="E683" t="n">
        <v>3.373681818181818</v>
      </c>
    </row>
    <row r="684">
      <c r="A684" t="inlineStr">
        <is>
          <t>000727</t>
        </is>
      </c>
      <c r="B684" t="n">
        <v>0.0004480159722317176</v>
      </c>
      <c r="C684" t="n">
        <v>54.85714285714285</v>
      </c>
      <c r="D684" t="n">
        <v>2.1155</v>
      </c>
      <c r="E684" t="n">
        <v>1.316181818181818</v>
      </c>
    </row>
    <row r="685">
      <c r="A685" t="inlineStr">
        <is>
          <t>002982</t>
        </is>
      </c>
      <c r="B685" t="n">
        <v>0.02411868096281063</v>
      </c>
      <c r="C685" t="n">
        <v>54.83870967741937</v>
      </c>
      <c r="D685" t="n">
        <v>89.62435643564356</v>
      </c>
      <c r="E685" t="n">
        <v>9.714455445544553</v>
      </c>
    </row>
    <row r="686">
      <c r="A686" t="inlineStr">
        <is>
          <t>000932</t>
        </is>
      </c>
      <c r="B686" t="n">
        <v>0.0003944850822720477</v>
      </c>
      <c r="C686" t="n">
        <v>54.59459459459457</v>
      </c>
      <c r="D686" t="n">
        <v>4.622863636363635</v>
      </c>
      <c r="E686" t="n">
        <v>1.3205</v>
      </c>
    </row>
    <row r="687">
      <c r="A687" t="inlineStr">
        <is>
          <t>000547</t>
        </is>
      </c>
      <c r="B687" t="n">
        <v>0.003791969620072598</v>
      </c>
      <c r="C687" t="n">
        <v>54.47816432272392</v>
      </c>
      <c r="D687" t="n">
        <v>19.5245</v>
      </c>
      <c r="E687" t="n">
        <v>3.343136363636364</v>
      </c>
    </row>
    <row r="688">
      <c r="A688" t="inlineStr">
        <is>
          <t>601155</t>
        </is>
      </c>
      <c r="B688" t="n">
        <v>0.002204319880363488</v>
      </c>
      <c r="C688" t="n">
        <v>54.35810810810808</v>
      </c>
      <c r="D688" t="n">
        <v>34.2235</v>
      </c>
      <c r="E688" t="n">
        <v>0.4282272727272728</v>
      </c>
    </row>
    <row r="689">
      <c r="A689" t="inlineStr">
        <is>
          <t>002438</t>
        </is>
      </c>
      <c r="B689" t="n">
        <v>0.00186962760180909</v>
      </c>
      <c r="C689" t="n">
        <v>54.28571428571429</v>
      </c>
      <c r="D689" t="n">
        <v>10.61190909090909</v>
      </c>
      <c r="E689" t="n">
        <v>1.422272727272727</v>
      </c>
    </row>
    <row r="690">
      <c r="A690" t="inlineStr">
        <is>
          <t>002254</t>
        </is>
      </c>
      <c r="B690" t="n">
        <v>0.001351835254669619</v>
      </c>
      <c r="C690" t="n">
        <v>54.2537313432836</v>
      </c>
      <c r="D690" t="n">
        <v>14.72377272727273</v>
      </c>
      <c r="E690" t="n">
        <v>1.832454545454545</v>
      </c>
    </row>
    <row r="691">
      <c r="A691" t="inlineStr">
        <is>
          <t>002285</t>
        </is>
      </c>
      <c r="B691" t="n">
        <v>0.001747443556027605</v>
      </c>
      <c r="C691" t="n">
        <v>54.09252669039147</v>
      </c>
      <c r="D691" t="n">
        <v>4.307227272727273</v>
      </c>
      <c r="E691" t="n">
        <v>1.693909090909091</v>
      </c>
    </row>
    <row r="692">
      <c r="A692" t="inlineStr">
        <is>
          <t>000630</t>
        </is>
      </c>
      <c r="B692" t="n">
        <v>0.0001382754195530961</v>
      </c>
      <c r="C692" t="n">
        <v>54.04040404040402</v>
      </c>
      <c r="D692" t="n">
        <v>2.2685</v>
      </c>
      <c r="E692" t="n">
        <v>1.115</v>
      </c>
    </row>
    <row r="693">
      <c r="A693" t="inlineStr">
        <is>
          <t>601163</t>
        </is>
      </c>
      <c r="B693" t="n">
        <v>0.0009921324149735986</v>
      </c>
      <c r="C693" t="n">
        <v>53.85239253852392</v>
      </c>
      <c r="D693" t="n">
        <v>15.12709090909091</v>
      </c>
      <c r="E693" t="n">
        <v>0.8477727272727272</v>
      </c>
    </row>
    <row r="694">
      <c r="A694" t="inlineStr">
        <is>
          <t>603890</t>
        </is>
      </c>
      <c r="B694" t="n">
        <v>0.001421959664803376</v>
      </c>
      <c r="C694" t="n">
        <v>53.7473233404711</v>
      </c>
      <c r="D694" t="n">
        <v>14.16368181818182</v>
      </c>
      <c r="E694" t="n">
        <v>5.466227272727273</v>
      </c>
    </row>
    <row r="695">
      <c r="A695" t="inlineStr">
        <is>
          <t>000012</t>
        </is>
      </c>
      <c r="B695" t="n">
        <v>0.0008424033195986653</v>
      </c>
      <c r="C695" t="n">
        <v>53.5632183908046</v>
      </c>
      <c r="D695" t="n">
        <v>5.87409090909091</v>
      </c>
      <c r="E695" t="n">
        <v>2.377863636363637</v>
      </c>
    </row>
    <row r="696">
      <c r="A696" t="inlineStr">
        <is>
          <t>600623</t>
        </is>
      </c>
      <c r="B696" t="n">
        <v>0.0002018525919687797</v>
      </c>
      <c r="C696" t="n">
        <v>53.32068311195448</v>
      </c>
      <c r="D696" t="n">
        <v>5.684727272727272</v>
      </c>
      <c r="E696" t="n">
        <v>0.5273636363636364</v>
      </c>
    </row>
    <row r="697">
      <c r="A697" t="inlineStr">
        <is>
          <t>600552</t>
        </is>
      </c>
      <c r="B697" t="n">
        <v>0.0003602469735652524</v>
      </c>
      <c r="C697" t="n">
        <v>53.24165029469548</v>
      </c>
      <c r="D697" t="n">
        <v>6.305818181818181</v>
      </c>
      <c r="E697" t="n">
        <v>2.648954545454546</v>
      </c>
    </row>
    <row r="698">
      <c r="A698" t="inlineStr">
        <is>
          <t>002206</t>
        </is>
      </c>
      <c r="B698" t="n">
        <v>0.0002509062041974178</v>
      </c>
      <c r="C698" t="n">
        <v>53.23529411764707</v>
      </c>
      <c r="D698" t="n">
        <v>3.810954545454545</v>
      </c>
      <c r="E698" t="n">
        <v>1.4215</v>
      </c>
    </row>
    <row r="699">
      <c r="A699" t="inlineStr">
        <is>
          <t>600193</t>
        </is>
      </c>
      <c r="B699" t="n">
        <v>0.000258075386179103</v>
      </c>
      <c r="C699" t="n">
        <v>53.06122448979591</v>
      </c>
      <c r="D699" t="n">
        <v>4.622090909090908</v>
      </c>
      <c r="E699" t="n">
        <v>0.3741818181818182</v>
      </c>
    </row>
    <row r="700">
      <c r="A700" t="inlineStr">
        <is>
          <t>000557</t>
        </is>
      </c>
      <c r="B700" t="n">
        <v>0.0002026566534500494</v>
      </c>
      <c r="C700" t="n">
        <v>52.91970802919707</v>
      </c>
      <c r="D700" t="n">
        <v>3.578090909090909</v>
      </c>
      <c r="E700" t="n">
        <v>1.922818181818182</v>
      </c>
    </row>
    <row r="701">
      <c r="A701" t="inlineStr">
        <is>
          <t>002617</t>
        </is>
      </c>
      <c r="B701" t="n">
        <v>0.001285361032737872</v>
      </c>
      <c r="C701" t="n">
        <v>52.75590551181102</v>
      </c>
      <c r="D701" t="n">
        <v>6.691818181818181</v>
      </c>
      <c r="E701" t="n">
        <v>6.290000000000001</v>
      </c>
    </row>
    <row r="702">
      <c r="A702" t="inlineStr">
        <is>
          <t>603466</t>
        </is>
      </c>
      <c r="B702" t="n">
        <v>0.002729307630780905</v>
      </c>
      <c r="C702" t="n">
        <v>52.42857142857142</v>
      </c>
      <c r="D702" t="n">
        <v>19.70227272727273</v>
      </c>
      <c r="E702" t="n">
        <v>4.868136363636363</v>
      </c>
    </row>
    <row r="703">
      <c r="A703" t="inlineStr">
        <is>
          <t>002282</t>
        </is>
      </c>
      <c r="B703" t="n">
        <v>0.001073783224713536</v>
      </c>
      <c r="C703" t="n">
        <v>52.32558139534884</v>
      </c>
      <c r="D703" t="n">
        <v>9.452090909090909</v>
      </c>
      <c r="E703" t="n">
        <v>1.114136363636364</v>
      </c>
    </row>
    <row r="704">
      <c r="A704" t="inlineStr">
        <is>
          <t>002829</t>
        </is>
      </c>
      <c r="B704" t="n">
        <v>0.004860496220670404</v>
      </c>
      <c r="C704" t="n">
        <v>52.3076923076923</v>
      </c>
      <c r="D704" t="n">
        <v>37.44845454545455</v>
      </c>
      <c r="E704" t="n">
        <v>6.105181818181817</v>
      </c>
    </row>
    <row r="705">
      <c r="A705" t="inlineStr">
        <is>
          <t>600178</t>
        </is>
      </c>
      <c r="B705" t="n">
        <v>0.002061400336908639</v>
      </c>
      <c r="C705" t="n">
        <v>52.11267605633805</v>
      </c>
      <c r="D705" t="n">
        <v>6.672681818181817</v>
      </c>
      <c r="E705" t="n">
        <v>3.742409090909091</v>
      </c>
    </row>
    <row r="706">
      <c r="A706" t="inlineStr">
        <is>
          <t>000916</t>
        </is>
      </c>
      <c r="B706" t="n">
        <v>0.003892400403987602</v>
      </c>
      <c r="C706" t="n">
        <v>52.06896551724138</v>
      </c>
      <c r="D706" t="n">
        <v>6.640227272727272</v>
      </c>
      <c r="E706" t="n">
        <v>2.125318181818182</v>
      </c>
    </row>
    <row r="707">
      <c r="A707" t="inlineStr">
        <is>
          <t>000877</t>
        </is>
      </c>
      <c r="B707" t="n">
        <v>0.002929048974990044</v>
      </c>
      <c r="C707" t="n">
        <v>51.98067632850243</v>
      </c>
      <c r="D707" t="n">
        <v>15.61486363636363</v>
      </c>
      <c r="E707" t="n">
        <v>3.866090909090909</v>
      </c>
    </row>
    <row r="708">
      <c r="A708" t="inlineStr">
        <is>
          <t>600908</t>
        </is>
      </c>
      <c r="B708" t="n">
        <v>0.0003000113365633528</v>
      </c>
      <c r="C708" t="n">
        <v>51.96687370600414</v>
      </c>
      <c r="D708" t="n">
        <v>5.645681818181819</v>
      </c>
      <c r="E708" t="n">
        <v>1.696590909090909</v>
      </c>
    </row>
    <row r="709">
      <c r="A709" t="inlineStr">
        <is>
          <t>002461</t>
        </is>
      </c>
      <c r="B709" t="n">
        <v>0.00108834172274759</v>
      </c>
      <c r="C709" t="n">
        <v>51.93452380952384</v>
      </c>
      <c r="D709" t="n">
        <v>9.780909090909091</v>
      </c>
      <c r="E709" t="n">
        <v>0.8087727272727273</v>
      </c>
    </row>
    <row r="710">
      <c r="A710" t="inlineStr">
        <is>
          <t>600207</t>
        </is>
      </c>
      <c r="B710" t="n">
        <v>0.0004853862760652274</v>
      </c>
      <c r="C710" t="n">
        <v>51.82481751824817</v>
      </c>
      <c r="D710" t="n">
        <v>5.203454545454546</v>
      </c>
      <c r="E710" t="n">
        <v>1.442590909090909</v>
      </c>
    </row>
    <row r="711">
      <c r="A711" t="inlineStr">
        <is>
          <t>000922</t>
        </is>
      </c>
      <c r="B711" t="n">
        <v>0.0005908396111873086</v>
      </c>
      <c r="C711" t="n">
        <v>51.77065767284992</v>
      </c>
      <c r="D711" t="n">
        <v>7.245545454545455</v>
      </c>
      <c r="E711" t="n">
        <v>1.600181818181818</v>
      </c>
    </row>
    <row r="712">
      <c r="A712" t="inlineStr">
        <is>
          <t>000967</t>
        </is>
      </c>
      <c r="B712" t="n">
        <v>0.0006245057181624349</v>
      </c>
      <c r="C712" t="n">
        <v>51.75438596491229</v>
      </c>
      <c r="D712" t="n">
        <v>8.2075</v>
      </c>
      <c r="E712" t="n">
        <v>0.8389090909090909</v>
      </c>
    </row>
    <row r="713">
      <c r="A713" t="inlineStr">
        <is>
          <t>603988</t>
        </is>
      </c>
      <c r="B713" t="n">
        <v>0.002372864367681617</v>
      </c>
      <c r="C713" t="n">
        <v>51.74909529553682</v>
      </c>
      <c r="D713" t="n">
        <v>13.22268181818182</v>
      </c>
      <c r="E713" t="n">
        <v>2.30059090909091</v>
      </c>
    </row>
    <row r="714">
      <c r="A714" t="inlineStr">
        <is>
          <t>688021</t>
        </is>
      </c>
      <c r="B714" t="n">
        <v>0.01332583456312947</v>
      </c>
      <c r="C714" t="n">
        <v>51.72732880937691</v>
      </c>
      <c r="D714" t="n">
        <v>59.06868181818182</v>
      </c>
      <c r="E714" t="n">
        <v>5.199863636363635</v>
      </c>
    </row>
    <row r="715">
      <c r="A715" t="inlineStr">
        <is>
          <t>601222</t>
        </is>
      </c>
      <c r="B715" t="n">
        <v>0.0009798633943241832</v>
      </c>
      <c r="C715" t="n">
        <v>51.66340508806262</v>
      </c>
      <c r="D715" t="n">
        <v>6.802636363636363</v>
      </c>
      <c r="E715" t="n">
        <v>1.966681818181818</v>
      </c>
    </row>
    <row r="716">
      <c r="A716" t="inlineStr">
        <is>
          <t>002853</t>
        </is>
      </c>
      <c r="B716" t="n">
        <v>0.001715042714145615</v>
      </c>
      <c r="C716" t="n">
        <v>51.38888888888889</v>
      </c>
      <c r="D716" t="n">
        <v>22.87550000000001</v>
      </c>
      <c r="E716" t="n">
        <v>3.073954545454546</v>
      </c>
    </row>
    <row r="717">
      <c r="A717" t="inlineStr">
        <is>
          <t>601949</t>
        </is>
      </c>
      <c r="B717" t="n">
        <v>0.0001923845835414867</v>
      </c>
      <c r="C717" t="n">
        <v>50.88757396449704</v>
      </c>
      <c r="D717" t="n">
        <v>5.577318181818183</v>
      </c>
      <c r="E717" t="n">
        <v>1.2695</v>
      </c>
    </row>
    <row r="718">
      <c r="A718" t="inlineStr">
        <is>
          <t>603488</t>
        </is>
      </c>
      <c r="B718" t="n">
        <v>0.002346140394259297</v>
      </c>
      <c r="C718" t="n">
        <v>50.88028169014085</v>
      </c>
      <c r="D718" t="n">
        <v>8.969181818181818</v>
      </c>
      <c r="E718" t="n">
        <v>3.0705</v>
      </c>
    </row>
    <row r="719">
      <c r="A719" t="inlineStr">
        <is>
          <t>600703</t>
        </is>
      </c>
      <c r="B719" t="n">
        <v>0.001753278349401831</v>
      </c>
      <c r="C719" t="n">
        <v>50.85271317829456</v>
      </c>
      <c r="D719" t="n">
        <v>26.02627272727273</v>
      </c>
      <c r="E719" t="n">
        <v>2.183727272727273</v>
      </c>
    </row>
    <row r="720">
      <c r="A720" t="inlineStr">
        <is>
          <t>600395</t>
        </is>
      </c>
      <c r="B720" t="n">
        <v>0.0008732796898920552</v>
      </c>
      <c r="C720" t="n">
        <v>50.80971659919027</v>
      </c>
      <c r="D720" t="n">
        <v>6.179181818181818</v>
      </c>
      <c r="E720" t="n">
        <v>0.8170909090909091</v>
      </c>
    </row>
    <row r="721">
      <c r="A721" t="inlineStr">
        <is>
          <t>600596</t>
        </is>
      </c>
      <c r="B721" t="n">
        <v>0.001673163513592257</v>
      </c>
      <c r="C721" t="n">
        <v>50.79559363525092</v>
      </c>
      <c r="D721" t="n">
        <v>9.837909090909092</v>
      </c>
      <c r="E721" t="n">
        <v>4.608318181818182</v>
      </c>
    </row>
    <row r="722">
      <c r="A722" t="inlineStr">
        <is>
          <t>603069</t>
        </is>
      </c>
      <c r="B722" t="n">
        <v>0.02561391269193722</v>
      </c>
      <c r="C722" t="n">
        <v>50.762331838565</v>
      </c>
      <c r="D722" t="n">
        <v>22.84763636363637</v>
      </c>
      <c r="E722" t="n">
        <v>4.517954545454545</v>
      </c>
    </row>
    <row r="723">
      <c r="A723" t="inlineStr">
        <is>
          <t>600305</t>
        </is>
      </c>
      <c r="B723" t="n">
        <v>0.002352391543413127</v>
      </c>
      <c r="C723" t="n">
        <v>50.75966850828728</v>
      </c>
      <c r="D723" t="n">
        <v>20.72759090909091</v>
      </c>
      <c r="E723" t="n">
        <v>2.018727272727273</v>
      </c>
    </row>
    <row r="724">
      <c r="A724" t="inlineStr">
        <is>
          <t>000576</t>
        </is>
      </c>
      <c r="B724" t="n">
        <v>0.001538388065045019</v>
      </c>
      <c r="C724" t="n">
        <v>50.66469719350073</v>
      </c>
      <c r="D724" t="n">
        <v>9.713136363636362</v>
      </c>
      <c r="E724" t="n">
        <v>4.151590909090909</v>
      </c>
    </row>
    <row r="725">
      <c r="A725" t="inlineStr">
        <is>
          <t>600238</t>
        </is>
      </c>
      <c r="B725" t="n">
        <v>0.001668132169367298</v>
      </c>
      <c r="C725" t="n">
        <v>50.59760956175299</v>
      </c>
      <c r="D725" t="n">
        <v>5.5285</v>
      </c>
      <c r="E725" t="n">
        <v>0.6310909090909091</v>
      </c>
    </row>
    <row r="726">
      <c r="A726" t="inlineStr">
        <is>
          <t>600731</t>
        </is>
      </c>
      <c r="B726" t="n">
        <v>0.001686615054936486</v>
      </c>
      <c r="C726" t="n">
        <v>50.561797752809</v>
      </c>
      <c r="D726" t="n">
        <v>9.027363636363635</v>
      </c>
      <c r="E726" t="n">
        <v>3.324818181818182</v>
      </c>
    </row>
    <row r="727">
      <c r="A727" t="inlineStr">
        <is>
          <t>000423</t>
        </is>
      </c>
      <c r="B727" t="n">
        <v>0.003015562743315843</v>
      </c>
      <c r="C727" t="n">
        <v>50.52796245600313</v>
      </c>
      <c r="D727" t="n">
        <v>37.698</v>
      </c>
      <c r="E727" t="n">
        <v>1.135636363636364</v>
      </c>
    </row>
    <row r="728">
      <c r="A728" t="inlineStr">
        <is>
          <t>600308</t>
        </is>
      </c>
      <c r="B728" t="n">
        <v>0.0002631850736712892</v>
      </c>
      <c r="C728" t="n">
        <v>50.49751243781095</v>
      </c>
      <c r="D728" t="n">
        <v>4.980318181818182</v>
      </c>
      <c r="E728" t="n">
        <v>1.504954545454546</v>
      </c>
    </row>
    <row r="729">
      <c r="A729" t="inlineStr">
        <is>
          <t>600352</t>
        </is>
      </c>
      <c r="B729" t="n">
        <v>0.000650875821248916</v>
      </c>
      <c r="C729" t="n">
        <v>50.46968403074295</v>
      </c>
      <c r="D729" t="n">
        <v>13.81963636363636</v>
      </c>
      <c r="E729" t="n">
        <v>1.805863636363636</v>
      </c>
    </row>
    <row r="730">
      <c r="A730" t="inlineStr">
        <is>
          <t>002221</t>
        </is>
      </c>
      <c r="B730" t="n">
        <v>0.0004332450811225302</v>
      </c>
      <c r="C730" t="n">
        <v>50.45558086560366</v>
      </c>
      <c r="D730" t="n">
        <v>9.854818181818182</v>
      </c>
      <c r="E730" t="n">
        <v>1.5185</v>
      </c>
    </row>
    <row r="731">
      <c r="A731" t="inlineStr">
        <is>
          <t>600983</t>
        </is>
      </c>
      <c r="B731" t="n">
        <v>0.00103746868934541</v>
      </c>
      <c r="C731" t="n">
        <v>50.21367521367524</v>
      </c>
      <c r="D731" t="n">
        <v>6.107454545454545</v>
      </c>
      <c r="E731" t="n">
        <v>2.308136363636363</v>
      </c>
    </row>
    <row r="732">
      <c r="A732" t="inlineStr">
        <is>
          <t>603698</t>
        </is>
      </c>
      <c r="B732" t="n">
        <v>0.0007261082664116774</v>
      </c>
      <c r="C732" t="n">
        <v>49.43396226415096</v>
      </c>
      <c r="D732" t="n">
        <v>11.87381818181818</v>
      </c>
      <c r="E732" t="n">
        <v>0.9028636363636363</v>
      </c>
    </row>
    <row r="733">
      <c r="A733" t="inlineStr">
        <is>
          <t>600691</t>
        </is>
      </c>
      <c r="B733" t="n">
        <v>8.780306830496189e-05</v>
      </c>
      <c r="C733" t="n">
        <v>49.18918918918918</v>
      </c>
      <c r="D733" t="n">
        <v>2.158272727272727</v>
      </c>
      <c r="E733" t="n">
        <v>1.245045454545454</v>
      </c>
    </row>
    <row r="734">
      <c r="A734" t="inlineStr">
        <is>
          <t>603299</t>
        </is>
      </c>
      <c r="B734" t="n">
        <v>0.0003109313375828019</v>
      </c>
      <c r="C734" t="n">
        <v>49.06303236797274</v>
      </c>
      <c r="D734" t="n">
        <v>6.83840909090909</v>
      </c>
      <c r="E734" t="n">
        <v>2.195181818181819</v>
      </c>
    </row>
    <row r="735">
      <c r="A735" t="inlineStr">
        <is>
          <t>600163</t>
        </is>
      </c>
      <c r="B735" t="n">
        <v>0.0001345016011274027</v>
      </c>
      <c r="C735" t="n">
        <v>49.02597402597402</v>
      </c>
      <c r="D735" t="n">
        <v>3.680727272727273</v>
      </c>
      <c r="E735" t="n">
        <v>1.030818181818182</v>
      </c>
    </row>
    <row r="736">
      <c r="A736" t="inlineStr">
        <is>
          <t>600875</t>
        </is>
      </c>
      <c r="B736" t="n">
        <v>0.0005193251644221071</v>
      </c>
      <c r="C736" t="n">
        <v>48.99645808736717</v>
      </c>
      <c r="D736" t="n">
        <v>10.19559090909091</v>
      </c>
      <c r="E736" t="n">
        <v>1.517590909090909</v>
      </c>
    </row>
    <row r="737">
      <c r="A737" t="inlineStr">
        <is>
          <t>600591</t>
        </is>
      </c>
      <c r="B737" t="n">
        <v>0.0006149384910076583</v>
      </c>
      <c r="C737" t="n">
        <v>48.97540983606557</v>
      </c>
      <c r="D737" t="n">
        <v>5.811272727272727</v>
      </c>
      <c r="E737" t="n">
        <v>0</v>
      </c>
    </row>
    <row r="738">
      <c r="A738" t="inlineStr">
        <is>
          <t>600595</t>
        </is>
      </c>
      <c r="B738" t="n">
        <v>0.0003458408988719988</v>
      </c>
      <c r="C738" t="n">
        <v>48.90109890109891</v>
      </c>
      <c r="D738" t="n">
        <v>2.031045454545454</v>
      </c>
      <c r="E738" t="n">
        <v>0.5293636363636364</v>
      </c>
    </row>
    <row r="739">
      <c r="A739" t="inlineStr">
        <is>
          <t>603939</t>
        </is>
      </c>
      <c r="B739" t="n">
        <v>0.007206858970298707</v>
      </c>
      <c r="C739" t="n">
        <v>48.7463837994214</v>
      </c>
      <c r="D739" t="n">
        <v>89.34145454545455</v>
      </c>
      <c r="E739" t="n">
        <v>0.7445000000000001</v>
      </c>
    </row>
    <row r="740">
      <c r="A740" t="inlineStr">
        <is>
          <t>601877</t>
        </is>
      </c>
      <c r="B740" t="n">
        <v>0.003487058867487321</v>
      </c>
      <c r="C740" t="n">
        <v>48.48484848484846</v>
      </c>
      <c r="D740" t="n">
        <v>30.45336363636364</v>
      </c>
      <c r="E740" t="n">
        <v>0.5347272727272728</v>
      </c>
    </row>
    <row r="741">
      <c r="A741" t="inlineStr">
        <is>
          <t>603016</t>
        </is>
      </c>
      <c r="B741" t="n">
        <v>0.001300055901241239</v>
      </c>
      <c r="C741" t="n">
        <v>47.92315680166146</v>
      </c>
      <c r="D741" t="n">
        <v>24.63004545454546</v>
      </c>
      <c r="E741" t="n">
        <v>1.094727272727273</v>
      </c>
    </row>
    <row r="742">
      <c r="A742" t="inlineStr">
        <is>
          <t>600999</t>
        </is>
      </c>
      <c r="B742" t="n">
        <v>0.002766487678723361</v>
      </c>
      <c r="C742" t="n">
        <v>47.70704996577686</v>
      </c>
      <c r="D742" t="n">
        <v>20.17318181818182</v>
      </c>
      <c r="E742" t="n">
        <v>0.5847272727272727</v>
      </c>
    </row>
    <row r="743">
      <c r="A743" t="inlineStr">
        <is>
          <t>601702</t>
        </is>
      </c>
      <c r="B743" t="n">
        <v>0.0006145419892577856</v>
      </c>
      <c r="C743" t="n">
        <v>47.64595103578155</v>
      </c>
      <c r="D743" t="n">
        <v>7.488918918918918</v>
      </c>
      <c r="E743" t="n">
        <v>18.63171171171171</v>
      </c>
    </row>
    <row r="744">
      <c r="A744" t="inlineStr">
        <is>
          <t>601600</t>
        </is>
      </c>
      <c r="B744" t="n">
        <v>0.0002102245898185546</v>
      </c>
      <c r="C744" t="n">
        <v>47.56944444444444</v>
      </c>
      <c r="D744" t="n">
        <v>3.232681818181818</v>
      </c>
      <c r="E744" t="n">
        <v>0.8244545454545454</v>
      </c>
    </row>
    <row r="745">
      <c r="A745" t="inlineStr">
        <is>
          <t>600336</t>
        </is>
      </c>
      <c r="B745" t="n">
        <v>0.001173343741814941</v>
      </c>
      <c r="C745" t="n">
        <v>47.47899159663864</v>
      </c>
      <c r="D745" t="n">
        <v>7.176909090909091</v>
      </c>
      <c r="E745" t="n">
        <v>5.057636363636363</v>
      </c>
    </row>
    <row r="746">
      <c r="A746" t="inlineStr">
        <is>
          <t>603181</t>
        </is>
      </c>
      <c r="B746" t="n">
        <v>0.002354956605197221</v>
      </c>
      <c r="C746" t="n">
        <v>47.28220402084886</v>
      </c>
      <c r="D746" t="n">
        <v>20.58649999999999</v>
      </c>
      <c r="E746" t="n">
        <v>1.650136363636364</v>
      </c>
    </row>
    <row r="747">
      <c r="A747" t="inlineStr">
        <is>
          <t>600834</t>
        </is>
      </c>
      <c r="B747" t="n">
        <v>0.002588917740938069</v>
      </c>
      <c r="C747" t="n">
        <v>47.01130856219709</v>
      </c>
      <c r="D747" t="n">
        <v>10.17754545454546</v>
      </c>
      <c r="E747" t="n">
        <v>2.843818181818182</v>
      </c>
    </row>
    <row r="748">
      <c r="A748" t="inlineStr">
        <is>
          <t>603629</t>
        </is>
      </c>
      <c r="B748" t="n">
        <v>0.00344911736949064</v>
      </c>
      <c r="C748" t="n">
        <v>46.91413237924866</v>
      </c>
      <c r="D748" t="n">
        <v>27.94268181818181</v>
      </c>
      <c r="E748" t="n">
        <v>6.919681818181818</v>
      </c>
    </row>
    <row r="749">
      <c r="A749" t="inlineStr">
        <is>
          <t>600406</t>
        </is>
      </c>
      <c r="B749" t="n">
        <v>0.002476545835472197</v>
      </c>
      <c r="C749" t="n">
        <v>45.6983805668016</v>
      </c>
      <c r="D749" t="n">
        <v>22.50531818181818</v>
      </c>
      <c r="E749" t="n">
        <v>0.671681818181818</v>
      </c>
    </row>
    <row r="750">
      <c r="A750" t="inlineStr">
        <is>
          <t>603589</t>
        </is>
      </c>
      <c r="B750" t="n">
        <v>0.007741256413271969</v>
      </c>
      <c r="C750" t="n">
        <v>45.43630892678032</v>
      </c>
      <c r="D750" t="n">
        <v>54.82495454545454</v>
      </c>
      <c r="E750" t="n">
        <v>1.604318181818182</v>
      </c>
    </row>
    <row r="751">
      <c r="A751" t="inlineStr">
        <is>
          <t>600165</t>
        </is>
      </c>
      <c r="B751" t="n">
        <v>0.001631134293081744</v>
      </c>
      <c r="C751" t="n">
        <v>45.43269230769229</v>
      </c>
      <c r="D751" t="n">
        <v>6.325954545454546</v>
      </c>
      <c r="E751" t="n">
        <v>4.011727272727272</v>
      </c>
    </row>
    <row r="752">
      <c r="A752" t="inlineStr">
        <is>
          <t>603968</t>
        </is>
      </c>
      <c r="B752" t="n">
        <v>0.0009272374323533627</v>
      </c>
      <c r="C752" t="n">
        <v>45.114006514658</v>
      </c>
      <c r="D752" t="n">
        <v>15.98636363636364</v>
      </c>
      <c r="E752" t="n">
        <v>1.3615</v>
      </c>
    </row>
    <row r="753">
      <c r="A753" t="inlineStr">
        <is>
          <t>600655</t>
        </is>
      </c>
      <c r="B753" t="n">
        <v>0.001005963789246405</v>
      </c>
      <c r="C753" t="n">
        <v>45.05649717514124</v>
      </c>
      <c r="D753" t="n">
        <v>9.244818181818182</v>
      </c>
      <c r="E753" t="n">
        <v>1.276636363636364</v>
      </c>
    </row>
    <row r="754">
      <c r="A754" t="inlineStr">
        <is>
          <t>600259</t>
        </is>
      </c>
      <c r="B754" t="n">
        <v>0.001044785104306825</v>
      </c>
      <c r="C754" t="n">
        <v>44.65721945614709</v>
      </c>
      <c r="D754" t="n">
        <v>31.87145454545455</v>
      </c>
      <c r="E754" t="n">
        <v>2.584954545454546</v>
      </c>
    </row>
    <row r="755">
      <c r="A755" t="inlineStr">
        <is>
          <t>603757</t>
        </is>
      </c>
      <c r="B755" t="n">
        <v>0.00337131569649621</v>
      </c>
      <c r="C755" t="n">
        <v>44.45255474452554</v>
      </c>
      <c r="D755" t="n">
        <v>18.67259090909091</v>
      </c>
      <c r="E755" t="n">
        <v>2.136590909090909</v>
      </c>
    </row>
    <row r="756">
      <c r="A756" t="inlineStr">
        <is>
          <t>603588</t>
        </is>
      </c>
      <c r="B756" t="n">
        <v>0.001011389517332519</v>
      </c>
      <c r="C756" t="n">
        <v>44.24778761061947</v>
      </c>
      <c r="D756" t="n">
        <v>13.80140909090909</v>
      </c>
      <c r="E756" t="n">
        <v>1.622545454545455</v>
      </c>
    </row>
    <row r="757">
      <c r="A757" t="inlineStr">
        <is>
          <t>600985</t>
        </is>
      </c>
      <c r="B757" t="n">
        <v>0.0008479959087556311</v>
      </c>
      <c r="C757" t="n">
        <v>43.95886889460152</v>
      </c>
      <c r="D757" t="n">
        <v>9.669363636363636</v>
      </c>
      <c r="E757" t="n">
        <v>1.551409090909091</v>
      </c>
    </row>
    <row r="758">
      <c r="A758" t="inlineStr">
        <is>
          <t>600733</t>
        </is>
      </c>
      <c r="B758" t="n">
        <v>0.001022177650924767</v>
      </c>
      <c r="C758" t="n">
        <v>43.80453752181501</v>
      </c>
      <c r="D758" t="n">
        <v>7.089363636363636</v>
      </c>
      <c r="E758" t="n">
        <v>2.183954545454545</v>
      </c>
    </row>
    <row r="759">
      <c r="A759" t="inlineStr">
        <is>
          <t>603680</t>
        </is>
      </c>
      <c r="B759" t="n">
        <v>0.0007615069625403563</v>
      </c>
      <c r="C759" t="n">
        <v>43.55016538037486</v>
      </c>
      <c r="D759" t="n">
        <v>11.46227272727273</v>
      </c>
      <c r="E759" t="n">
        <v>0.8583181818181818</v>
      </c>
    </row>
    <row r="760">
      <c r="A760" t="inlineStr">
        <is>
          <t>601788</t>
        </is>
      </c>
      <c r="B760" t="n">
        <v>0.006112598227201792</v>
      </c>
      <c r="C760" t="n">
        <v>43.24569356300998</v>
      </c>
      <c r="D760" t="n">
        <v>17.94486363636364</v>
      </c>
      <c r="E760" t="n">
        <v>1.917727272727273</v>
      </c>
    </row>
    <row r="761">
      <c r="A761" t="inlineStr">
        <is>
          <t>600496</t>
        </is>
      </c>
      <c r="B761" t="n">
        <v>0.001042203678895898</v>
      </c>
      <c r="C761" t="n">
        <v>43.00518134715026</v>
      </c>
      <c r="D761" t="n">
        <v>4.826318181818182</v>
      </c>
      <c r="E761" t="n">
        <v>3.257590909090909</v>
      </c>
    </row>
    <row r="762">
      <c r="A762" t="inlineStr">
        <is>
          <t>600379</t>
        </is>
      </c>
      <c r="B762" t="n">
        <v>0.0001998072083319868</v>
      </c>
      <c r="C762" t="n">
        <v>42.21388367729831</v>
      </c>
      <c r="D762" t="n">
        <v>6.056227272727273</v>
      </c>
      <c r="E762" t="n">
        <v>2.163727272727272</v>
      </c>
    </row>
    <row r="763">
      <c r="A763" t="inlineStr">
        <is>
          <t>600039</t>
        </is>
      </c>
      <c r="B763" t="n">
        <v>0.0001776988232141358</v>
      </c>
      <c r="C763" t="n">
        <v>42.04851752021563</v>
      </c>
      <c r="D763" t="n">
        <v>4.370772727272727</v>
      </c>
      <c r="E763" t="n">
        <v>0.7375</v>
      </c>
    </row>
    <row r="764">
      <c r="A764" t="inlineStr">
        <is>
          <t>603043</t>
        </is>
      </c>
      <c r="B764" t="n">
        <v>0.002835537489765907</v>
      </c>
      <c r="C764" t="n">
        <v>41.88539741219963</v>
      </c>
      <c r="D764" t="n">
        <v>36.32059090909091</v>
      </c>
      <c r="E764" t="n">
        <v>1.762590909090909</v>
      </c>
    </row>
    <row r="765">
      <c r="A765" t="inlineStr">
        <is>
          <t>603868</t>
        </is>
      </c>
      <c r="B765" t="n">
        <v>0.00539020007095438</v>
      </c>
      <c r="C765" t="n">
        <v>41.78022615250796</v>
      </c>
      <c r="D765" t="n">
        <v>48.76309090909091</v>
      </c>
      <c r="E765" t="n">
        <v>0.2439545454545455</v>
      </c>
    </row>
    <row r="766">
      <c r="A766" t="inlineStr">
        <is>
          <t>600292</t>
        </is>
      </c>
      <c r="B766" t="n">
        <v>0.0003804332047777296</v>
      </c>
      <c r="C766" t="n">
        <v>41.49797570850203</v>
      </c>
      <c r="D766" t="n">
        <v>5.551772727272727</v>
      </c>
      <c r="E766" t="n">
        <v>1.456636363636364</v>
      </c>
    </row>
    <row r="767">
      <c r="A767" t="inlineStr">
        <is>
          <t>600001</t>
        </is>
      </c>
      <c r="B767" t="n">
        <v>0.0007160481730491938</v>
      </c>
      <c r="C767" t="n">
        <v>41.44385026737967</v>
      </c>
      <c r="D767" t="n">
        <v>5.116727272727273</v>
      </c>
      <c r="E767" t="n">
        <v>0</v>
      </c>
    </row>
    <row r="768">
      <c r="A768" t="inlineStr">
        <is>
          <t>600109</t>
        </is>
      </c>
      <c r="B768" t="n">
        <v>0.002731994265468614</v>
      </c>
      <c r="C768" t="n">
        <v>41.40875133404484</v>
      </c>
      <c r="D768" t="n">
        <v>13.6645</v>
      </c>
      <c r="E768" t="n">
        <v>2.9665</v>
      </c>
    </row>
    <row r="769">
      <c r="A769" t="inlineStr">
        <is>
          <t>601001</t>
        </is>
      </c>
      <c r="B769" t="n">
        <v>0.0006079396179077321</v>
      </c>
      <c r="C769" t="n">
        <v>41.12676056338029</v>
      </c>
      <c r="D769" t="n">
        <v>4.826090909090909</v>
      </c>
      <c r="E769" t="n">
        <v>1.669772727272727</v>
      </c>
    </row>
    <row r="770">
      <c r="A770" t="inlineStr">
        <is>
          <t>600408</t>
        </is>
      </c>
      <c r="B770" t="n">
        <v>0.0002562414433017825</v>
      </c>
      <c r="C770" t="n">
        <v>41.12554112554112</v>
      </c>
      <c r="D770" t="n">
        <v>2.064772727272727</v>
      </c>
      <c r="E770" t="n">
        <v>0.927090909090909</v>
      </c>
    </row>
    <row r="771">
      <c r="A771" t="inlineStr">
        <is>
          <t>603355</t>
        </is>
      </c>
      <c r="B771" t="n">
        <v>0.004264745682359034</v>
      </c>
      <c r="C771" t="n">
        <v>40.98851722416374</v>
      </c>
      <c r="D771" t="n">
        <v>28.47372727272727</v>
      </c>
      <c r="E771" t="n">
        <v>0.4492727272727273</v>
      </c>
    </row>
    <row r="772">
      <c r="A772" t="inlineStr">
        <is>
          <t>603180</t>
        </is>
      </c>
      <c r="B772" t="n">
        <v>0.003488258362273257</v>
      </c>
      <c r="C772" t="n">
        <v>40.894646785627</v>
      </c>
      <c r="D772" t="n">
        <v>53.63300000000001</v>
      </c>
      <c r="E772" t="n">
        <v>2.135090909090909</v>
      </c>
    </row>
    <row r="773">
      <c r="A773" t="inlineStr">
        <is>
          <t>600141</t>
        </is>
      </c>
      <c r="B773" t="n">
        <v>0.0009366588874929989</v>
      </c>
      <c r="C773" t="n">
        <v>40.86781029263371</v>
      </c>
      <c r="D773" t="n">
        <v>10.88009090909091</v>
      </c>
      <c r="E773" t="n">
        <v>2.640181818181818</v>
      </c>
    </row>
    <row r="774">
      <c r="A774" t="inlineStr">
        <is>
          <t>603810</t>
        </is>
      </c>
      <c r="B774" t="n">
        <v>0.004396699166457445</v>
      </c>
      <c r="C774" t="n">
        <v>40.85461177696716</v>
      </c>
      <c r="D774" t="n">
        <v>28.98845454545454</v>
      </c>
      <c r="E774" t="n">
        <v>3.0615</v>
      </c>
    </row>
    <row r="775">
      <c r="A775" t="inlineStr">
        <is>
          <t>600895</t>
        </is>
      </c>
      <c r="B775" t="n">
        <v>0.002185411034183752</v>
      </c>
      <c r="C775" t="n">
        <v>40.76539101497505</v>
      </c>
      <c r="D775" t="n">
        <v>18.11222727272727</v>
      </c>
      <c r="E775" t="n">
        <v>1.787909090909091</v>
      </c>
    </row>
    <row r="776">
      <c r="A776" t="inlineStr">
        <is>
          <t>600835</t>
        </is>
      </c>
      <c r="B776" t="n">
        <v>0.001636127293532632</v>
      </c>
      <c r="C776" t="n">
        <v>40.22556390977441</v>
      </c>
      <c r="D776" t="n">
        <v>17.56468181818182</v>
      </c>
      <c r="E776" t="n">
        <v>0.6865454545454545</v>
      </c>
    </row>
    <row r="777">
      <c r="A777" t="inlineStr">
        <is>
          <t>603959</t>
        </is>
      </c>
      <c r="B777" t="n">
        <v>0.002524463530148115</v>
      </c>
      <c r="C777" t="n">
        <v>40.18567639257296</v>
      </c>
      <c r="D777" t="n">
        <v>10.39768181818182</v>
      </c>
      <c r="E777" t="n">
        <v>1.538545454545455</v>
      </c>
    </row>
    <row r="778">
      <c r="A778" t="inlineStr">
        <is>
          <t>688656</t>
        </is>
      </c>
      <c r="B778" t="n">
        <v>0.003510319321062107</v>
      </c>
      <c r="C778" t="n">
        <v>39.96875</v>
      </c>
      <c r="D778" t="n">
        <v>80.34192307692309</v>
      </c>
      <c r="E778" t="n">
        <v>18.88884615384616</v>
      </c>
    </row>
    <row r="779">
      <c r="A779" t="inlineStr">
        <is>
          <t>603040</t>
        </is>
      </c>
      <c r="B779" t="n">
        <v>0.003513739103835553</v>
      </c>
      <c r="C779" t="n">
        <v>39.96043521266075</v>
      </c>
      <c r="D779" t="n">
        <v>28.68477272727273</v>
      </c>
      <c r="E779" t="n">
        <v>1.301090909090909</v>
      </c>
    </row>
    <row r="780">
      <c r="A780" t="inlineStr">
        <is>
          <t>601377</t>
        </is>
      </c>
      <c r="B780" t="n">
        <v>0.0007981305236725669</v>
      </c>
      <c r="C780" t="n">
        <v>39.84126984126986</v>
      </c>
      <c r="D780" t="n">
        <v>7.778954545454545</v>
      </c>
      <c r="E780" t="n">
        <v>1.556590909090909</v>
      </c>
    </row>
    <row r="781">
      <c r="A781" t="inlineStr">
        <is>
          <t>600527</t>
        </is>
      </c>
      <c r="B781" t="n">
        <v>0.0001799617267674509</v>
      </c>
      <c r="C781" t="n">
        <v>39.69072164948453</v>
      </c>
      <c r="D781" t="n">
        <v>2.846</v>
      </c>
      <c r="E781" t="n">
        <v>4.627090909090909</v>
      </c>
    </row>
    <row r="782">
      <c r="A782" t="inlineStr">
        <is>
          <t>600792</t>
        </is>
      </c>
      <c r="B782" t="n">
        <v>0.0001836424653634835</v>
      </c>
      <c r="C782" t="n">
        <v>39.67213114754098</v>
      </c>
      <c r="D782" t="n">
        <v>3.194954545454545</v>
      </c>
      <c r="E782" t="n">
        <v>1.610136363636364</v>
      </c>
    </row>
    <row r="783">
      <c r="A783" t="inlineStr">
        <is>
          <t>600876</t>
        </is>
      </c>
      <c r="B783" t="n">
        <v>0.0008408431654662074</v>
      </c>
      <c r="C783" t="n">
        <v>39.3730886850153</v>
      </c>
      <c r="D783" t="n">
        <v>15.24272727272727</v>
      </c>
      <c r="E783" t="n">
        <v>2.732590909090909</v>
      </c>
    </row>
    <row r="784">
      <c r="A784" t="inlineStr">
        <is>
          <t>600196</t>
        </is>
      </c>
      <c r="B784" t="n">
        <v>0.01055941533678852</v>
      </c>
      <c r="C784" t="n">
        <v>39.16742631419021</v>
      </c>
      <c r="D784" t="n">
        <v>46.64863636363636</v>
      </c>
      <c r="E784" t="n">
        <v>3.018090909090909</v>
      </c>
    </row>
    <row r="785">
      <c r="A785" t="inlineStr">
        <is>
          <t>600570</t>
        </is>
      </c>
      <c r="B785" t="n">
        <v>0.006764557912772529</v>
      </c>
      <c r="C785" t="n">
        <v>39.00074571215513</v>
      </c>
      <c r="D785" t="n">
        <v>94.92036363636362</v>
      </c>
      <c r="E785" t="n">
        <v>1.480681818181818</v>
      </c>
    </row>
    <row r="786">
      <c r="A786" t="inlineStr">
        <is>
          <t>688357</t>
        </is>
      </c>
      <c r="B786" t="n">
        <v>0.009924639056472973</v>
      </c>
      <c r="C786" t="n">
        <v>38.93745796906523</v>
      </c>
      <c r="D786" t="n">
        <v>61.01531818181818</v>
      </c>
      <c r="E786" t="n">
        <v>5.658318181818183</v>
      </c>
    </row>
    <row r="787">
      <c r="A787" t="inlineStr">
        <is>
          <t>603067</t>
        </is>
      </c>
      <c r="B787" t="n">
        <v>0.0003348974861497982</v>
      </c>
      <c r="C787" t="n">
        <v>38.92100192678227</v>
      </c>
      <c r="D787" t="n">
        <v>6.5615</v>
      </c>
      <c r="E787" t="n">
        <v>2.069863636363636</v>
      </c>
    </row>
    <row r="788">
      <c r="A788" t="inlineStr">
        <is>
          <t>600537</t>
        </is>
      </c>
      <c r="B788" t="n">
        <v>0.0005566123521578265</v>
      </c>
      <c r="C788" t="n">
        <v>38.74172185430464</v>
      </c>
      <c r="D788" t="n">
        <v>3.759409090909091</v>
      </c>
      <c r="E788" t="n">
        <v>2.437272727272727</v>
      </c>
    </row>
    <row r="789">
      <c r="A789" t="inlineStr">
        <is>
          <t>600313</t>
        </is>
      </c>
      <c r="B789" t="n">
        <v>0.0004652585098924108</v>
      </c>
      <c r="C789" t="n">
        <v>38.61892583120203</v>
      </c>
      <c r="D789" t="n">
        <v>4.584181818181818</v>
      </c>
      <c r="E789" t="n">
        <v>6.721545454545454</v>
      </c>
    </row>
    <row r="790">
      <c r="A790" t="inlineStr">
        <is>
          <t>600507</t>
        </is>
      </c>
      <c r="B790" t="n">
        <v>0.0004572917154067089</v>
      </c>
      <c r="C790" t="n">
        <v>38.54748603351956</v>
      </c>
      <c r="D790" t="n">
        <v>6.02940909090909</v>
      </c>
      <c r="E790" t="n">
        <v>1.385136363636364</v>
      </c>
    </row>
    <row r="791">
      <c r="A791" t="inlineStr">
        <is>
          <t>600185</t>
        </is>
      </c>
      <c r="B791" t="n">
        <v>0.005733295724234563</v>
      </c>
      <c r="C791" t="n">
        <v>38.54625550660793</v>
      </c>
      <c r="D791" t="n">
        <v>9.261227272727274</v>
      </c>
      <c r="E791" t="n">
        <v>2.394090909090909</v>
      </c>
    </row>
    <row r="792">
      <c r="A792" t="inlineStr">
        <is>
          <t>603515</t>
        </is>
      </c>
      <c r="B792" t="n">
        <v>0.001558419090421096</v>
      </c>
      <c r="C792" t="n">
        <v>38.54482459939368</v>
      </c>
      <c r="D792" t="n">
        <v>28.45940909090909</v>
      </c>
      <c r="E792" t="n">
        <v>0.3177727272727273</v>
      </c>
    </row>
    <row r="793">
      <c r="A793" t="inlineStr">
        <is>
          <t>600329</t>
        </is>
      </c>
      <c r="B793" t="n">
        <v>0.0007968252356362563</v>
      </c>
      <c r="C793" t="n">
        <v>38.38223632038065</v>
      </c>
      <c r="D793" t="n">
        <v>16.643</v>
      </c>
      <c r="E793" t="n">
        <v>1.008090909090909</v>
      </c>
    </row>
    <row r="794">
      <c r="A794" t="inlineStr">
        <is>
          <t>603931</t>
        </is>
      </c>
      <c r="B794" t="n">
        <v>0.004575758519407001</v>
      </c>
      <c r="C794" t="n">
        <v>38.35660928873013</v>
      </c>
      <c r="D794" t="n">
        <v>45.61258064516129</v>
      </c>
      <c r="E794" t="n">
        <v>10.18612903225806</v>
      </c>
    </row>
    <row r="795">
      <c r="A795" t="inlineStr">
        <is>
          <t>603896</t>
        </is>
      </c>
      <c r="B795" t="n">
        <v>0.005320441843068517</v>
      </c>
      <c r="C795" t="n">
        <v>38.28845444485432</v>
      </c>
      <c r="D795" t="n">
        <v>36.82081818181818</v>
      </c>
      <c r="E795" t="n">
        <v>1.454590909090909</v>
      </c>
    </row>
    <row r="796">
      <c r="A796" t="inlineStr">
        <is>
          <t>603348</t>
        </is>
      </c>
      <c r="B796" t="n">
        <v>0.004426450511172451</v>
      </c>
      <c r="C796" t="n">
        <v>38.28439838802533</v>
      </c>
      <c r="D796" t="n">
        <v>23.22227272727272</v>
      </c>
      <c r="E796" t="n">
        <v>7.066363636363636</v>
      </c>
    </row>
    <row r="797">
      <c r="A797" t="inlineStr">
        <is>
          <t>600337</t>
        </is>
      </c>
      <c r="B797" t="n">
        <v>0.0002955961833142259</v>
      </c>
      <c r="C797" t="n">
        <v>38.20754716981132</v>
      </c>
      <c r="D797" t="n">
        <v>4.978318181818182</v>
      </c>
      <c r="E797" t="n">
        <v>1.201045454545454</v>
      </c>
    </row>
    <row r="798">
      <c r="A798" t="inlineStr">
        <is>
          <t>601577</t>
        </is>
      </c>
      <c r="B798" t="n">
        <v>0.000429941105582869</v>
      </c>
      <c r="C798" t="n">
        <v>38.05073431241654</v>
      </c>
      <c r="D798" t="n">
        <v>8.760727272727273</v>
      </c>
      <c r="E798" t="n">
        <v>1.938454545454546</v>
      </c>
    </row>
    <row r="799">
      <c r="A799" t="inlineStr">
        <is>
          <t>600158</t>
        </is>
      </c>
      <c r="B799" t="n">
        <v>0.002212392513243457</v>
      </c>
      <c r="C799" t="n">
        <v>37.93103448275861</v>
      </c>
      <c r="D799" t="n">
        <v>11.12559090909091</v>
      </c>
      <c r="E799" t="n">
        <v>3.699045454545455</v>
      </c>
    </row>
    <row r="800">
      <c r="A800" t="inlineStr">
        <is>
          <t>600452</t>
        </is>
      </c>
      <c r="B800" t="n">
        <v>0.001286133298971358</v>
      </c>
      <c r="C800" t="n">
        <v>37.87234042553192</v>
      </c>
      <c r="D800" t="n">
        <v>16.70172727272727</v>
      </c>
      <c r="E800" t="n">
        <v>1.031772727272728</v>
      </c>
    </row>
    <row r="801">
      <c r="A801" t="inlineStr">
        <is>
          <t>601369</t>
        </is>
      </c>
      <c r="B801" t="n">
        <v>0.0004612354101826598</v>
      </c>
      <c r="C801" t="n">
        <v>37.76091081593928</v>
      </c>
      <c r="D801" t="n">
        <v>6.734818181818183</v>
      </c>
      <c r="E801" t="n">
        <v>0.5591818181818181</v>
      </c>
    </row>
    <row r="802">
      <c r="A802" t="inlineStr">
        <is>
          <t>600060</t>
        </is>
      </c>
      <c r="B802" t="n">
        <v>0.0007723046693675823</v>
      </c>
      <c r="C802" t="n">
        <v>37.1643394199785</v>
      </c>
      <c r="D802" t="n">
        <v>12.36977272727273</v>
      </c>
      <c r="E802" t="n">
        <v>1.417909090909091</v>
      </c>
    </row>
    <row r="803">
      <c r="A803" t="inlineStr">
        <is>
          <t>603683</t>
        </is>
      </c>
      <c r="B803" t="n">
        <v>0.0007570783946563118</v>
      </c>
      <c r="C803" t="n">
        <v>37.1402042711235</v>
      </c>
      <c r="D803" t="n">
        <v>13.67472727272727</v>
      </c>
      <c r="E803" t="n">
        <v>3.743636363636364</v>
      </c>
    </row>
    <row r="804">
      <c r="A804" t="inlineStr">
        <is>
          <t>603856</t>
        </is>
      </c>
      <c r="B804" t="n">
        <v>0.00131684633487931</v>
      </c>
      <c r="C804" t="n">
        <v>36.88969258589512</v>
      </c>
      <c r="D804" t="n">
        <v>14.57245454545454</v>
      </c>
      <c r="E804" t="n">
        <v>5.691818181818182</v>
      </c>
    </row>
    <row r="805">
      <c r="A805" t="inlineStr">
        <is>
          <t>601336</t>
        </is>
      </c>
      <c r="B805" t="n">
        <v>0.006063699325777467</v>
      </c>
      <c r="C805" t="n">
        <v>36.65809768637531</v>
      </c>
      <c r="D805" t="n">
        <v>53.79009090909091</v>
      </c>
      <c r="E805" t="n">
        <v>0.8303181818181818</v>
      </c>
    </row>
    <row r="806">
      <c r="A806" t="inlineStr">
        <is>
          <t>600338</t>
        </is>
      </c>
      <c r="B806" t="n">
        <v>0.001117076880447955</v>
      </c>
      <c r="C806" t="n">
        <v>36.33986928104574</v>
      </c>
      <c r="D806" t="n">
        <v>9.698227272727273</v>
      </c>
      <c r="E806" t="n">
        <v>2.795181818181818</v>
      </c>
    </row>
    <row r="807">
      <c r="A807" t="inlineStr">
        <is>
          <t>600280</t>
        </is>
      </c>
      <c r="B807" t="n">
        <v>0.0003902416829204659</v>
      </c>
      <c r="C807" t="n">
        <v>36.32286995515695</v>
      </c>
      <c r="D807" t="n">
        <v>1.936590909090909</v>
      </c>
      <c r="E807" t="n">
        <v>0.7207272727272728</v>
      </c>
    </row>
    <row r="808">
      <c r="A808" t="inlineStr">
        <is>
          <t>600771</t>
        </is>
      </c>
      <c r="B808" t="n">
        <v>0.0007900383491960478</v>
      </c>
      <c r="C808" t="n">
        <v>36.22222222222222</v>
      </c>
      <c r="D808" t="n">
        <v>15.02190909090909</v>
      </c>
      <c r="E808" t="n">
        <v>2.745954545454546</v>
      </c>
    </row>
    <row r="809">
      <c r="A809" t="inlineStr">
        <is>
          <t>603358</t>
        </is>
      </c>
      <c r="B809" t="n">
        <v>0.000552367567034365</v>
      </c>
      <c r="C809" t="n">
        <v>36.02941176470588</v>
      </c>
      <c r="D809" t="n">
        <v>17.39618181818182</v>
      </c>
      <c r="E809" t="n">
        <v>0.8361818181818181</v>
      </c>
    </row>
    <row r="810">
      <c r="A810" t="inlineStr">
        <is>
          <t>600470</t>
        </is>
      </c>
      <c r="B810" t="n">
        <v>0.0004172509356766563</v>
      </c>
      <c r="C810" t="n">
        <v>36.02484472049687</v>
      </c>
      <c r="D810" t="n">
        <v>3.447727272727273</v>
      </c>
      <c r="E810" t="n">
        <v>1.189045454545455</v>
      </c>
    </row>
    <row r="811">
      <c r="A811" t="inlineStr">
        <is>
          <t>600980</t>
        </is>
      </c>
      <c r="B811" t="n">
        <v>0.0004777943859994709</v>
      </c>
      <c r="C811" t="n">
        <v>35.91979075850043</v>
      </c>
      <c r="D811" t="n">
        <v>13.95954545454546</v>
      </c>
      <c r="E811" t="n">
        <v>3.462636363636364</v>
      </c>
    </row>
    <row r="812">
      <c r="A812" t="inlineStr">
        <is>
          <t>603195</t>
        </is>
      </c>
      <c r="B812" t="n">
        <v>0.01813656781890823</v>
      </c>
      <c r="C812" t="n">
        <v>35.84224507867311</v>
      </c>
      <c r="D812" t="n">
        <v>177.8902272727273</v>
      </c>
      <c r="E812" t="n">
        <v>3.510636363636363</v>
      </c>
    </row>
    <row r="813">
      <c r="A813" t="inlineStr">
        <is>
          <t>603970</t>
        </is>
      </c>
      <c r="B813" t="n">
        <v>0.001749437712399301</v>
      </c>
      <c r="C813" t="n">
        <v>35.77118030412745</v>
      </c>
      <c r="D813" t="n">
        <v>17.06536363636364</v>
      </c>
      <c r="E813" t="n">
        <v>4.402818181818182</v>
      </c>
    </row>
    <row r="814">
      <c r="A814" t="inlineStr">
        <is>
          <t>600372</t>
        </is>
      </c>
      <c r="B814" t="n">
        <v>0.00162450148814363</v>
      </c>
      <c r="C814" t="n">
        <v>35.7142857142857</v>
      </c>
      <c r="D814" t="n">
        <v>16.519</v>
      </c>
      <c r="E814" t="n">
        <v>1.095545454545455</v>
      </c>
    </row>
    <row r="815">
      <c r="A815" t="inlineStr">
        <is>
          <t>603686</t>
        </is>
      </c>
      <c r="B815" t="n">
        <v>0.003486288810752954</v>
      </c>
      <c r="C815" t="n">
        <v>35.55062823355506</v>
      </c>
      <c r="D815" t="n">
        <v>20.58568181818182</v>
      </c>
      <c r="E815" t="n">
        <v>2.535181818181818</v>
      </c>
    </row>
    <row r="816">
      <c r="A816" t="inlineStr">
        <is>
          <t>601598</t>
        </is>
      </c>
      <c r="B816" t="n">
        <v>0.0003627987789208519</v>
      </c>
      <c r="C816" t="n">
        <v>35.43543543543544</v>
      </c>
      <c r="D816" t="n">
        <v>3.821181818181818</v>
      </c>
      <c r="E816" t="n">
        <v>2.827681818181818</v>
      </c>
    </row>
    <row r="817">
      <c r="A817" t="inlineStr">
        <is>
          <t>601003</t>
        </is>
      </c>
      <c r="B817" t="n">
        <v>0.000157962487644421</v>
      </c>
      <c r="C817" t="n">
        <v>35.4120267260579</v>
      </c>
      <c r="D817" t="n">
        <v>4.915545454545454</v>
      </c>
      <c r="E817" t="n">
        <v>0.4016363636363636</v>
      </c>
    </row>
    <row r="818">
      <c r="A818" t="inlineStr">
        <is>
          <t>603666</t>
        </is>
      </c>
      <c r="B818" t="n">
        <v>0.00743592884471679</v>
      </c>
      <c r="C818" t="n">
        <v>35.37644787644789</v>
      </c>
      <c r="D818" t="n">
        <v>86.49731818181819</v>
      </c>
      <c r="E818" t="n">
        <v>2.660954545454546</v>
      </c>
    </row>
    <row r="819">
      <c r="A819" t="inlineStr">
        <is>
          <t>603755</t>
        </is>
      </c>
      <c r="B819" t="n">
        <v>0.006341154706709554</v>
      </c>
      <c r="C819" t="n">
        <v>35.20151133501259</v>
      </c>
      <c r="D819" t="n">
        <v>71.946</v>
      </c>
      <c r="E819" t="n">
        <v>2.807090909090909</v>
      </c>
    </row>
    <row r="820">
      <c r="A820" t="inlineStr">
        <is>
          <t>600195</t>
        </is>
      </c>
      <c r="B820" t="n">
        <v>0.00160289536220023</v>
      </c>
      <c r="C820" t="n">
        <v>35.18867924528302</v>
      </c>
      <c r="D820" t="n">
        <v>13.95190909090909</v>
      </c>
      <c r="E820" t="n">
        <v>2.0435</v>
      </c>
    </row>
    <row r="821">
      <c r="A821" t="inlineStr">
        <is>
          <t>600127</t>
        </is>
      </c>
      <c r="B821" t="n">
        <v>0.0008562783939628034</v>
      </c>
      <c r="C821" t="n">
        <v>35.16320474777446</v>
      </c>
      <c r="D821" t="n">
        <v>11.01909090909091</v>
      </c>
      <c r="E821" t="n">
        <v>11.33827272727273</v>
      </c>
    </row>
    <row r="822">
      <c r="A822" t="inlineStr">
        <is>
          <t>600237</t>
        </is>
      </c>
      <c r="B822" t="n">
        <v>0.0002290606038257362</v>
      </c>
      <c r="C822" t="n">
        <v>35.14851485148516</v>
      </c>
      <c r="D822" t="n">
        <v>4.370318181818182</v>
      </c>
      <c r="E822" t="n">
        <v>5.993227272727272</v>
      </c>
    </row>
    <row r="823">
      <c r="A823" t="inlineStr">
        <is>
          <t>601866</t>
        </is>
      </c>
      <c r="B823" t="n">
        <v>0.000358072933702581</v>
      </c>
      <c r="C823" t="n">
        <v>35.00000000000001</v>
      </c>
      <c r="D823" t="n">
        <v>2.274</v>
      </c>
      <c r="E823" t="n">
        <v>1.080818181818182</v>
      </c>
    </row>
    <row r="824">
      <c r="A824" t="inlineStr">
        <is>
          <t>600511</t>
        </is>
      </c>
      <c r="B824" t="n">
        <v>0.00474812725458097</v>
      </c>
      <c r="C824" t="n">
        <v>34.97501784439687</v>
      </c>
      <c r="D824" t="n">
        <v>40.73245454545454</v>
      </c>
      <c r="E824" t="n">
        <v>5.62240909090909</v>
      </c>
    </row>
    <row r="825">
      <c r="A825" t="inlineStr">
        <is>
          <t>600841</t>
        </is>
      </c>
      <c r="B825" t="n">
        <v>0.0006970027281019528</v>
      </c>
      <c r="C825" t="n">
        <v>34.72868217054263</v>
      </c>
      <c r="D825" t="n">
        <v>8.149863636363637</v>
      </c>
      <c r="E825" t="n">
        <v>0.5845</v>
      </c>
    </row>
    <row r="826">
      <c r="A826" t="inlineStr">
        <is>
          <t>603156</t>
        </is>
      </c>
      <c r="B826" t="n">
        <v>0.001087031759902739</v>
      </c>
      <c r="C826" t="n">
        <v>34.61939520333681</v>
      </c>
      <c r="D826" t="n">
        <v>23.95272727272727</v>
      </c>
      <c r="E826" t="n">
        <v>0.5443181818181819</v>
      </c>
    </row>
    <row r="827">
      <c r="A827" t="inlineStr">
        <is>
          <t>600357</t>
        </is>
      </c>
      <c r="B827" t="n">
        <v>0.0006471928492134035</v>
      </c>
      <c r="C827" t="n">
        <v>34.54545454545455</v>
      </c>
      <c r="D827" t="n">
        <v>7.951545454545454</v>
      </c>
      <c r="E827" t="n">
        <v>0</v>
      </c>
    </row>
    <row r="828">
      <c r="A828" t="inlineStr">
        <is>
          <t>603725</t>
        </is>
      </c>
      <c r="B828" t="n">
        <v>0.0003073271388238462</v>
      </c>
      <c r="C828" t="n">
        <v>34.41558441558441</v>
      </c>
      <c r="D828" t="n">
        <v>7.635272727272726</v>
      </c>
      <c r="E828" t="n">
        <v>1.754045454545454</v>
      </c>
    </row>
    <row r="829">
      <c r="A829" t="inlineStr">
        <is>
          <t>600343</t>
        </is>
      </c>
      <c r="B829" t="n">
        <v>0.0005344540480529678</v>
      </c>
      <c r="C829" t="n">
        <v>34.40993788819875</v>
      </c>
      <c r="D829" t="n">
        <v>9.336272727272727</v>
      </c>
      <c r="E829" t="n">
        <v>2.258227272727273</v>
      </c>
    </row>
    <row r="830">
      <c r="A830" t="inlineStr">
        <is>
          <t>600577</t>
        </is>
      </c>
      <c r="B830" t="n">
        <v>0.0001729399032438326</v>
      </c>
      <c r="C830" t="n">
        <v>34.36293436293436</v>
      </c>
      <c r="D830" t="n">
        <v>3.217363636363636</v>
      </c>
      <c r="E830" t="n">
        <v>1.753772727272727</v>
      </c>
    </row>
    <row r="831">
      <c r="A831" t="inlineStr">
        <is>
          <t>603885</t>
        </is>
      </c>
      <c r="B831" t="n">
        <v>0.0004380414305734947</v>
      </c>
      <c r="C831" t="n">
        <v>34.34959349593496</v>
      </c>
      <c r="D831" t="n">
        <v>10.4585</v>
      </c>
      <c r="E831" t="n">
        <v>0.8586363636363635</v>
      </c>
    </row>
    <row r="832">
      <c r="A832" t="inlineStr">
        <is>
          <t>603639</t>
        </is>
      </c>
      <c r="B832" t="n">
        <v>0.000503909977073291</v>
      </c>
      <c r="C832" t="n">
        <v>34.19633225458468</v>
      </c>
      <c r="D832" t="n">
        <v>21.27709090909091</v>
      </c>
      <c r="E832" t="n">
        <v>1.0535</v>
      </c>
    </row>
    <row r="833">
      <c r="A833" t="inlineStr">
        <is>
          <t>600057</t>
        </is>
      </c>
      <c r="B833" t="n">
        <v>0.0002890758116447719</v>
      </c>
      <c r="C833" t="n">
        <v>34.14096916299558</v>
      </c>
      <c r="D833" t="n">
        <v>6.054954545454546</v>
      </c>
      <c r="E833" t="n">
        <v>1.427454545454546</v>
      </c>
    </row>
    <row r="834">
      <c r="A834" t="inlineStr">
        <is>
          <t>601628</t>
        </is>
      </c>
      <c r="B834" t="n">
        <v>0.006813928206093099</v>
      </c>
      <c r="C834" t="n">
        <v>34.12083656080558</v>
      </c>
      <c r="D834" t="n">
        <v>36.9679090909091</v>
      </c>
      <c r="E834" t="n">
        <v>0.1027272727272727</v>
      </c>
    </row>
    <row r="835">
      <c r="A835" t="inlineStr">
        <is>
          <t>600299</t>
        </is>
      </c>
      <c r="B835" t="n">
        <v>0.0004970472920299282</v>
      </c>
      <c r="C835" t="n">
        <v>33.93339333933394</v>
      </c>
      <c r="D835" t="n">
        <v>12.89359090909091</v>
      </c>
      <c r="E835" t="n">
        <v>0.394</v>
      </c>
    </row>
    <row r="836">
      <c r="A836" t="inlineStr">
        <is>
          <t>603693</t>
        </is>
      </c>
      <c r="B836" t="n">
        <v>0.001223083775887754</v>
      </c>
      <c r="C836" t="n">
        <v>33.65735115431347</v>
      </c>
      <c r="D836" t="n">
        <v>11.96381818181818</v>
      </c>
      <c r="E836" t="n">
        <v>4.559272727272728</v>
      </c>
    </row>
    <row r="837">
      <c r="A837" t="inlineStr">
        <is>
          <t>600382</t>
        </is>
      </c>
      <c r="B837" t="n">
        <v>0.0002526598093446122</v>
      </c>
      <c r="C837" t="n">
        <v>33.62068965517242</v>
      </c>
      <c r="D837" t="n">
        <v>5.395363636363636</v>
      </c>
      <c r="E837" t="n">
        <v>1.970363636363637</v>
      </c>
    </row>
    <row r="838">
      <c r="A838" t="inlineStr">
        <is>
          <t>601678</t>
        </is>
      </c>
      <c r="B838" t="n">
        <v>0.000215208519893116</v>
      </c>
      <c r="C838" t="n">
        <v>33.56164383561644</v>
      </c>
      <c r="D838" t="n">
        <v>5.022681818181818</v>
      </c>
      <c r="E838" t="n">
        <v>1.354636363636364</v>
      </c>
    </row>
    <row r="839">
      <c r="A839" t="inlineStr">
        <is>
          <t>600209</t>
        </is>
      </c>
      <c r="B839" t="n">
        <v>0.0003909775921931576</v>
      </c>
      <c r="C839" t="n">
        <v>33.55048859934853</v>
      </c>
      <c r="D839" t="n">
        <v>4.663</v>
      </c>
      <c r="E839" t="n">
        <v>0.9463636363636365</v>
      </c>
    </row>
    <row r="840">
      <c r="A840" t="inlineStr">
        <is>
          <t>603808</t>
        </is>
      </c>
      <c r="B840" t="n">
        <v>0.0008989782868354966</v>
      </c>
      <c r="C840" t="n">
        <v>33.51648351648351</v>
      </c>
      <c r="D840" t="n">
        <v>13.47536363636364</v>
      </c>
      <c r="E840" t="n">
        <v>1.773363636363636</v>
      </c>
    </row>
    <row r="841">
      <c r="A841" t="inlineStr">
        <is>
          <t>600480</t>
        </is>
      </c>
      <c r="B841" t="n">
        <v>0.0005795620385022516</v>
      </c>
      <c r="C841" t="n">
        <v>33.27841845140031</v>
      </c>
      <c r="D841" t="n">
        <v>8.560136363636364</v>
      </c>
      <c r="E841" t="n">
        <v>1.787227272727273</v>
      </c>
    </row>
    <row r="842">
      <c r="A842" t="inlineStr">
        <is>
          <t>600051</t>
        </is>
      </c>
      <c r="B842" t="n">
        <v>0.001287776441260286</v>
      </c>
      <c r="C842" t="n">
        <v>33.22528363047004</v>
      </c>
      <c r="D842" t="n">
        <v>9.285363636363636</v>
      </c>
      <c r="E842" t="n">
        <v>3.251954545454546</v>
      </c>
    </row>
    <row r="843">
      <c r="A843" t="inlineStr">
        <is>
          <t>600793</t>
        </is>
      </c>
      <c r="B843" t="n">
        <v>0.001761616210253537</v>
      </c>
      <c r="C843" t="n">
        <v>33.05263157894738</v>
      </c>
      <c r="D843" t="n">
        <v>10.98472727272727</v>
      </c>
      <c r="E843" t="n">
        <v>2.634</v>
      </c>
    </row>
    <row r="844">
      <c r="A844" t="inlineStr">
        <is>
          <t>601666</t>
        </is>
      </c>
      <c r="B844" t="n">
        <v>0.0006823850137898836</v>
      </c>
      <c r="C844" t="n">
        <v>32.9896907216495</v>
      </c>
      <c r="D844" t="n">
        <v>5.07890909090909</v>
      </c>
      <c r="E844" t="n">
        <v>1.010727272727273</v>
      </c>
    </row>
    <row r="845">
      <c r="A845" t="inlineStr">
        <is>
          <t>603131</t>
        </is>
      </c>
      <c r="B845" t="n">
        <v>0.003131504285492784</v>
      </c>
      <c r="C845" t="n">
        <v>32.473544973545</v>
      </c>
      <c r="D845" t="n">
        <v>20.98868181818182</v>
      </c>
      <c r="E845" t="n">
        <v>1.828636363636364</v>
      </c>
    </row>
    <row r="846">
      <c r="A846" t="inlineStr">
        <is>
          <t>600567</t>
        </is>
      </c>
      <c r="B846" t="n">
        <v>3.142133315978874e-05</v>
      </c>
      <c r="C846" t="n">
        <v>32.35294117647059</v>
      </c>
      <c r="D846" t="n">
        <v>3.140136363636364</v>
      </c>
      <c r="E846" t="n">
        <v>1.2145</v>
      </c>
    </row>
    <row r="847">
      <c r="A847" t="inlineStr">
        <is>
          <t>600573</t>
        </is>
      </c>
      <c r="B847" t="n">
        <v>0.001289739170446432</v>
      </c>
      <c r="C847" t="n">
        <v>32.25283630470017</v>
      </c>
      <c r="D847" t="n">
        <v>7.91140909090909</v>
      </c>
      <c r="E847" t="n">
        <v>4.603954545454546</v>
      </c>
    </row>
    <row r="848">
      <c r="A848" t="inlineStr">
        <is>
          <t>600276</t>
        </is>
      </c>
      <c r="B848" t="n">
        <v>0.004747255276164888</v>
      </c>
      <c r="C848" t="n">
        <v>32.24565592253614</v>
      </c>
      <c r="D848" t="n">
        <v>92.18122727272727</v>
      </c>
      <c r="E848" t="n">
        <v>0.4993181818181818</v>
      </c>
    </row>
    <row r="849">
      <c r="A849" t="inlineStr">
        <is>
          <t>688089</t>
        </is>
      </c>
      <c r="B849" t="n">
        <v>0.005593575749980035</v>
      </c>
      <c r="C849" t="n">
        <v>32.12786567646111</v>
      </c>
      <c r="D849" t="n">
        <v>46.86822727272728</v>
      </c>
      <c r="E849" t="n">
        <v>5.245318181818183</v>
      </c>
    </row>
    <row r="850">
      <c r="A850" t="inlineStr">
        <is>
          <t>600798</t>
        </is>
      </c>
      <c r="B850" t="n">
        <v>0.000541873268140078</v>
      </c>
      <c r="C850" t="n">
        <v>31.87499999999999</v>
      </c>
      <c r="D850" t="n">
        <v>3.4105</v>
      </c>
      <c r="E850" t="n">
        <v>2.690227272727273</v>
      </c>
    </row>
    <row r="851">
      <c r="A851" t="inlineStr">
        <is>
          <t>603136</t>
        </is>
      </c>
      <c r="B851" t="n">
        <v>0.001584607271581462</v>
      </c>
      <c r="C851" t="n">
        <v>31.65201295696436</v>
      </c>
      <c r="D851" t="n">
        <v>26.46427272727273</v>
      </c>
      <c r="E851" t="n">
        <v>3.253045454545454</v>
      </c>
    </row>
    <row r="852">
      <c r="A852" t="inlineStr">
        <is>
          <t>603002</t>
        </is>
      </c>
      <c r="B852" t="n">
        <v>0.0002675398936074139</v>
      </c>
      <c r="C852" t="n">
        <v>31.61592505854802</v>
      </c>
      <c r="D852" t="n">
        <v>5.199545454545454</v>
      </c>
      <c r="E852" t="n">
        <v>2.169090909090909</v>
      </c>
    </row>
    <row r="853">
      <c r="A853" t="inlineStr">
        <is>
          <t>600612</t>
        </is>
      </c>
      <c r="B853" t="n">
        <v>0.002898291424201762</v>
      </c>
      <c r="C853" t="n">
        <v>31.45057766367136</v>
      </c>
      <c r="D853" t="n">
        <v>48.19981818181818</v>
      </c>
      <c r="E853" t="n">
        <v>0.628909090909091</v>
      </c>
    </row>
    <row r="854">
      <c r="A854" t="inlineStr">
        <is>
          <t>601011</t>
        </is>
      </c>
      <c r="B854" t="n">
        <v>0.000119814678905588</v>
      </c>
      <c r="C854" t="n">
        <v>31.30699088145899</v>
      </c>
      <c r="D854" t="n">
        <v>3.814363636363637</v>
      </c>
      <c r="E854" t="n">
        <v>2.219272727272728</v>
      </c>
    </row>
    <row r="855">
      <c r="A855" t="inlineStr">
        <is>
          <t>688389</t>
        </is>
      </c>
      <c r="B855" t="n">
        <v>0.003907179475388555</v>
      </c>
      <c r="C855" t="n">
        <v>31.30252100840336</v>
      </c>
      <c r="D855" t="n">
        <v>25.50013636363636</v>
      </c>
      <c r="E855" t="n">
        <v>5.077318181818182</v>
      </c>
    </row>
    <row r="856">
      <c r="A856" t="inlineStr">
        <is>
          <t>600177</t>
        </is>
      </c>
      <c r="B856" t="n">
        <v>0.0001869600427115817</v>
      </c>
      <c r="C856" t="n">
        <v>31.23993558776168</v>
      </c>
      <c r="D856" t="n">
        <v>6.880318181818181</v>
      </c>
      <c r="E856" t="n">
        <v>0.4244545454545455</v>
      </c>
    </row>
    <row r="857">
      <c r="A857" t="inlineStr">
        <is>
          <t>600066</t>
        </is>
      </c>
      <c r="B857" t="n">
        <v>0.001294166570807805</v>
      </c>
      <c r="C857" t="n">
        <v>31.20331950207469</v>
      </c>
      <c r="D857" t="n">
        <v>14.50304545454546</v>
      </c>
      <c r="E857" t="n">
        <v>0.7836818181818181</v>
      </c>
    </row>
    <row r="858">
      <c r="A858" t="inlineStr">
        <is>
          <t>600521</t>
        </is>
      </c>
      <c r="B858" t="n">
        <v>0.00399139808901864</v>
      </c>
      <c r="C858" t="n">
        <v>30.62050359712232</v>
      </c>
      <c r="D858" t="n">
        <v>32.09077272727272</v>
      </c>
      <c r="E858" t="n">
        <v>1.414409090909091</v>
      </c>
    </row>
    <row r="859">
      <c r="A859" t="inlineStr">
        <is>
          <t>600993</t>
        </is>
      </c>
      <c r="B859" t="n">
        <v>0.002038238119606163</v>
      </c>
      <c r="C859" t="n">
        <v>30.21828103683493</v>
      </c>
      <c r="D859" t="n">
        <v>20.64859090909091</v>
      </c>
      <c r="E859" t="n">
        <v>2.376318181818182</v>
      </c>
    </row>
    <row r="860">
      <c r="A860" t="inlineStr">
        <is>
          <t>600054</t>
        </is>
      </c>
      <c r="B860" t="n">
        <v>0.0001357988139261161</v>
      </c>
      <c r="C860" t="n">
        <v>30.17241379310347</v>
      </c>
      <c r="D860" t="n">
        <v>8.750181818181819</v>
      </c>
      <c r="E860" t="n">
        <v>1.050636363636364</v>
      </c>
    </row>
    <row r="861">
      <c r="A861" t="inlineStr">
        <is>
          <t>601009</t>
        </is>
      </c>
      <c r="B861" t="n">
        <v>0.0001606733932577563</v>
      </c>
      <c r="C861" t="n">
        <v>29.97118155619596</v>
      </c>
      <c r="D861" t="n">
        <v>7.955090909090909</v>
      </c>
      <c r="E861" t="n">
        <v>0.5655454545454546</v>
      </c>
    </row>
    <row r="862">
      <c r="A862" t="inlineStr">
        <is>
          <t>600961</t>
        </is>
      </c>
      <c r="B862" t="n">
        <v>0.0006712279796005433</v>
      </c>
      <c r="C862" t="n">
        <v>29.92957746478875</v>
      </c>
      <c r="D862" t="n">
        <v>6.987045454545455</v>
      </c>
      <c r="E862" t="n">
        <v>1.655318181818182</v>
      </c>
    </row>
    <row r="863">
      <c r="A863" t="inlineStr">
        <is>
          <t>600462</t>
        </is>
      </c>
      <c r="B863" t="n">
        <v>0.0001991380169333795</v>
      </c>
      <c r="C863" t="n">
        <v>29.87804878048781</v>
      </c>
      <c r="D863" t="n">
        <v>2.043363636363636</v>
      </c>
      <c r="E863" t="n">
        <v>1.099681818181818</v>
      </c>
    </row>
    <row r="864">
      <c r="A864" t="inlineStr">
        <is>
          <t>600160</t>
        </is>
      </c>
      <c r="B864" t="n">
        <v>0.000354562389920065</v>
      </c>
      <c r="C864" t="n">
        <v>29.86486486486486</v>
      </c>
      <c r="D864" t="n">
        <v>7.32</v>
      </c>
      <c r="E864" t="n">
        <v>1.128181818181818</v>
      </c>
    </row>
    <row r="865">
      <c r="A865" t="inlineStr">
        <is>
          <t>603297</t>
        </is>
      </c>
      <c r="B865" t="n">
        <v>0.001685060661147976</v>
      </c>
      <c r="C865" t="n">
        <v>29.7653487624558</v>
      </c>
      <c r="D865" t="n">
        <v>39.02459090909092</v>
      </c>
      <c r="E865" t="n">
        <v>2.071045454545454</v>
      </c>
    </row>
    <row r="866">
      <c r="A866" t="inlineStr">
        <is>
          <t>601339</t>
        </is>
      </c>
      <c r="B866" t="n">
        <v>0.0001789744837101683</v>
      </c>
      <c r="C866" t="n">
        <v>29.73760932944607</v>
      </c>
      <c r="D866" t="n">
        <v>3.810090909090909</v>
      </c>
      <c r="E866" t="n">
        <v>0.7456363636363634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0.1131916052894993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300274</t>
        </is>
      </c>
      <c r="B3" t="n">
        <v>0.1084361468284521</v>
      </c>
      <c r="C3" t="n">
        <v>820.9157127991675</v>
      </c>
      <c r="D3" t="n">
        <v>36.14915555555555</v>
      </c>
      <c r="E3" t="n">
        <v>3.866622222222222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300763</t>
        </is>
      </c>
      <c r="B6" t="n">
        <v>0.1022106041293891</v>
      </c>
      <c r="C6" t="n">
        <v>501.5115080728272</v>
      </c>
      <c r="D6" t="n">
        <v>99.64466666666668</v>
      </c>
      <c r="E6" t="n">
        <v>5.569244444444444</v>
      </c>
    </row>
    <row r="7">
      <c r="A7" t="inlineStr">
        <is>
          <t>603486</t>
        </is>
      </c>
      <c r="B7" t="n">
        <v>0.07915740754511777</v>
      </c>
      <c r="C7" t="n">
        <v>476.0450160771704</v>
      </c>
      <c r="D7" t="n">
        <v>52.10035555555557</v>
      </c>
      <c r="E7" t="n">
        <v>2.495822222222222</v>
      </c>
    </row>
    <row r="8">
      <c r="A8" t="inlineStr">
        <is>
          <t>000799</t>
        </is>
      </c>
      <c r="B8" t="n">
        <v>0.1129124057403947</v>
      </c>
      <c r="C8" t="n">
        <v>446.8159011964493</v>
      </c>
      <c r="D8" t="n">
        <v>91.15671111111111</v>
      </c>
      <c r="E8" t="n">
        <v>4.860622222222221</v>
      </c>
    </row>
    <row r="9">
      <c r="A9" t="inlineStr">
        <is>
          <t>603185</t>
        </is>
      </c>
      <c r="B9" t="n">
        <v>0.1107360129110967</v>
      </c>
      <c r="C9" t="n">
        <v>445.7665903890161</v>
      </c>
      <c r="D9" t="n">
        <v>77.29551111111113</v>
      </c>
      <c r="E9" t="n">
        <v>8.336755555555555</v>
      </c>
    </row>
    <row r="10">
      <c r="A10" t="inlineStr">
        <is>
          <t>300850</t>
        </is>
      </c>
      <c r="B10" t="n">
        <v>0.0865958919733591</v>
      </c>
      <c r="C10" t="n">
        <v>441.1868597668669</v>
      </c>
      <c r="D10" t="n">
        <v>103.4037086092715</v>
      </c>
      <c r="E10" t="n">
        <v>13.99331125827814</v>
      </c>
    </row>
    <row r="11">
      <c r="A11" t="inlineStr">
        <is>
          <t>002985</t>
        </is>
      </c>
      <c r="B11" t="n">
        <v>0.04483092434422909</v>
      </c>
      <c r="C11" t="n">
        <v>408.6832061068702</v>
      </c>
      <c r="D11" t="n">
        <v>151.8854773869347</v>
      </c>
      <c r="E11" t="n">
        <v>7.750552763819096</v>
      </c>
    </row>
    <row r="12">
      <c r="A12" t="inlineStr">
        <is>
          <t>600532</t>
        </is>
      </c>
      <c r="B12" t="n">
        <v>0.004883704405310777</v>
      </c>
      <c r="C12" t="n">
        <v>382.3529411764706</v>
      </c>
      <c r="D12" t="n">
        <v>9.982177777777776</v>
      </c>
      <c r="E12" t="n">
        <v>2.3688</v>
      </c>
    </row>
    <row r="13">
      <c r="A13" t="inlineStr">
        <is>
          <t>300677</t>
        </is>
      </c>
      <c r="B13" t="n">
        <v>0.102438322707235</v>
      </c>
      <c r="C13" t="n">
        <v>375.5794504181601</v>
      </c>
      <c r="D13" t="n">
        <v>132.332</v>
      </c>
      <c r="E13" t="n">
        <v>4.318222222222222</v>
      </c>
    </row>
    <row r="14">
      <c r="A14" t="inlineStr">
        <is>
          <t>601012</t>
        </is>
      </c>
      <c r="B14" t="n">
        <v>0.05394343801210012</v>
      </c>
      <c r="C14" t="n">
        <v>371.2279111916628</v>
      </c>
      <c r="D14" t="n">
        <v>62.04071111111111</v>
      </c>
      <c r="E14" t="n">
        <v>1.607644444444445</v>
      </c>
    </row>
    <row r="15">
      <c r="A15" t="inlineStr">
        <is>
          <t>300846</t>
        </is>
      </c>
      <c r="B15" t="n">
        <v>0.00818631528769626</v>
      </c>
      <c r="C15" t="n">
        <v>350.5154639175258</v>
      </c>
      <c r="D15" t="n">
        <v>26.10748427672956</v>
      </c>
      <c r="E15" t="n">
        <v>14.78779874213836</v>
      </c>
    </row>
    <row r="16">
      <c r="A16" t="inlineStr">
        <is>
          <t>603129</t>
        </is>
      </c>
      <c r="B16" t="n">
        <v>0.1021692289628779</v>
      </c>
      <c r="C16" t="n">
        <v>350.3481012658228</v>
      </c>
      <c r="D16" t="n">
        <v>111.6094666666666</v>
      </c>
      <c r="E16" t="n">
        <v>1.808311111111111</v>
      </c>
    </row>
    <row r="17">
      <c r="A17" t="inlineStr">
        <is>
          <t>300841</t>
        </is>
      </c>
      <c r="B17" t="n">
        <v>0.1503136368392279</v>
      </c>
      <c r="C17" t="n">
        <v>348.0410539820389</v>
      </c>
      <c r="D17" t="n">
        <v>502.3453571428572</v>
      </c>
      <c r="E17" t="n">
        <v>7.232797619047618</v>
      </c>
    </row>
    <row r="18">
      <c r="A18" t="inlineStr">
        <is>
          <t>300225</t>
        </is>
      </c>
      <c r="B18" t="n">
        <v>0.01247265315402478</v>
      </c>
      <c r="C18" t="n">
        <v>342.9629629629629</v>
      </c>
      <c r="D18" t="n">
        <v>12.33502222222222</v>
      </c>
      <c r="E18" t="n">
        <v>5.196844444444444</v>
      </c>
    </row>
    <row r="19">
      <c r="A19" t="inlineStr">
        <is>
          <t>601633</t>
        </is>
      </c>
      <c r="B19" t="n">
        <v>0.03134270356480814</v>
      </c>
      <c r="C19" t="n">
        <v>342.2516556291391</v>
      </c>
      <c r="D19" t="n">
        <v>19.65337777777778</v>
      </c>
      <c r="E19" t="n">
        <v>0.5056</v>
      </c>
    </row>
    <row r="20">
      <c r="A20" t="inlineStr">
        <is>
          <t>601888</t>
        </is>
      </c>
      <c r="B20" t="n">
        <v>0.1309618823655154</v>
      </c>
      <c r="C20" t="n">
        <v>340.4731905361892</v>
      </c>
      <c r="D20" t="n">
        <v>189.1670222222222</v>
      </c>
      <c r="E20" t="n">
        <v>0.7491555555555557</v>
      </c>
    </row>
    <row r="21">
      <c r="A21" t="inlineStr">
        <is>
          <t>002709</t>
        </is>
      </c>
      <c r="B21" t="n">
        <v>0.06738610446343779</v>
      </c>
      <c r="C21" t="n">
        <v>335.6374807987711</v>
      </c>
      <c r="D21" t="n">
        <v>55.61111111111111</v>
      </c>
      <c r="E21" t="n">
        <v>2.451866666666667</v>
      </c>
    </row>
    <row r="22">
      <c r="A22" t="inlineStr">
        <is>
          <t>002594</t>
        </is>
      </c>
      <c r="B22" t="n">
        <v>0.1508028885341417</v>
      </c>
      <c r="C22" t="n">
        <v>334.0394600207684</v>
      </c>
      <c r="D22" t="n">
        <v>123.2679111111111</v>
      </c>
      <c r="E22" t="n">
        <v>2.872977777777778</v>
      </c>
    </row>
    <row r="23">
      <c r="A23" t="inlineStr">
        <is>
          <t>600809</t>
        </is>
      </c>
      <c r="B23" t="n">
        <v>0.1950910016373529</v>
      </c>
      <c r="C23" t="n">
        <v>332.7007116993382</v>
      </c>
      <c r="D23" t="n">
        <v>212.0422222222222</v>
      </c>
      <c r="E23" t="n">
        <v>0.6144000000000001</v>
      </c>
    </row>
    <row r="24">
      <c r="A24" t="inlineStr">
        <is>
          <t>300151</t>
        </is>
      </c>
      <c r="B24" t="n">
        <v>0.009630241846700156</v>
      </c>
      <c r="C24" t="n">
        <v>329.7258297258297</v>
      </c>
      <c r="D24" t="n">
        <v>20.28764444444445</v>
      </c>
      <c r="E24" t="n">
        <v>3.567644444444444</v>
      </c>
    </row>
    <row r="25">
      <c r="A25" t="inlineStr">
        <is>
          <t>002612</t>
        </is>
      </c>
      <c r="B25" t="n">
        <v>0.01276996338622807</v>
      </c>
      <c r="C25" t="n">
        <v>317.7897574123989</v>
      </c>
      <c r="D25" t="n">
        <v>12.89213333333334</v>
      </c>
      <c r="E25" t="n">
        <v>7.260177777777778</v>
      </c>
    </row>
    <row r="26">
      <c r="A26" t="inlineStr">
        <is>
          <t>688036</t>
        </is>
      </c>
      <c r="B26" t="n">
        <v>0.09421811811835873</v>
      </c>
      <c r="C26" t="n">
        <v>308.9604943721033</v>
      </c>
      <c r="D26" t="n">
        <v>104.7784444444444</v>
      </c>
      <c r="E26" t="n">
        <v>3.169066666666667</v>
      </c>
    </row>
    <row r="27">
      <c r="A27" t="inlineStr">
        <is>
          <t>688202</t>
        </is>
      </c>
      <c r="B27" t="n">
        <v>0.07511441159970972</v>
      </c>
      <c r="C27" t="n">
        <v>306.0224304808726</v>
      </c>
      <c r="D27" t="n">
        <v>149.2836</v>
      </c>
      <c r="E27" t="n">
        <v>4.603644444444445</v>
      </c>
    </row>
    <row r="28">
      <c r="A28" t="inlineStr">
        <is>
          <t>600316</t>
        </is>
      </c>
      <c r="B28" t="n">
        <v>0.02574492880742718</v>
      </c>
      <c r="C28" t="n">
        <v>305.8070025619129</v>
      </c>
      <c r="D28" t="n">
        <v>30.12071111111111</v>
      </c>
      <c r="E28" t="n">
        <v>3.917155555555556</v>
      </c>
    </row>
    <row r="29">
      <c r="A29" t="inlineStr">
        <is>
          <t>600438</t>
        </is>
      </c>
      <c r="B29" t="n">
        <v>0.01967082014660736</v>
      </c>
      <c r="C29" t="n">
        <v>301.9574468085106</v>
      </c>
      <c r="D29" t="n">
        <v>25.91942222222222</v>
      </c>
      <c r="E29" t="n">
        <v>2.191111111111111</v>
      </c>
    </row>
    <row r="30">
      <c r="A30" t="inlineStr">
        <is>
          <t>601899</t>
        </is>
      </c>
      <c r="B30" t="n">
        <v>0.00421150231522208</v>
      </c>
      <c r="C30" t="n">
        <v>289.8809523809524</v>
      </c>
      <c r="D30" t="n">
        <v>6.736355555555556</v>
      </c>
      <c r="E30" t="n">
        <v>1.486133333333333</v>
      </c>
    </row>
    <row r="31">
      <c r="A31" t="inlineStr">
        <is>
          <t>601015</t>
        </is>
      </c>
      <c r="B31" t="n">
        <v>0.003329184253815348</v>
      </c>
      <c r="C31" t="n">
        <v>285.59670781893</v>
      </c>
      <c r="D31" t="n">
        <v>3.600755555555555</v>
      </c>
      <c r="E31" t="n">
        <v>1.966622222222222</v>
      </c>
    </row>
    <row r="32">
      <c r="A32" t="inlineStr">
        <is>
          <t>300124</t>
        </is>
      </c>
      <c r="B32" t="n">
        <v>0.04454663368094221</v>
      </c>
      <c r="C32" t="n">
        <v>284.7965738758029</v>
      </c>
      <c r="D32" t="n">
        <v>59.98022222222222</v>
      </c>
      <c r="E32" t="n">
        <v>0.9259111111111111</v>
      </c>
    </row>
    <row r="33">
      <c r="A33" t="inlineStr">
        <is>
          <t>603638</t>
        </is>
      </c>
      <c r="B33" t="n">
        <v>0.02416716743812327</v>
      </c>
      <c r="C33" t="n">
        <v>282.1981424148606</v>
      </c>
      <c r="D33" t="n">
        <v>53.17644444444445</v>
      </c>
      <c r="E33" t="n">
        <v>0.4416444444444445</v>
      </c>
    </row>
    <row r="34">
      <c r="A34" t="inlineStr">
        <is>
          <t>600392</t>
        </is>
      </c>
      <c r="B34" t="n">
        <v>0.005705720290763975</v>
      </c>
      <c r="C34" t="n">
        <v>275.767366720517</v>
      </c>
      <c r="D34" t="n">
        <v>8.861155555555555</v>
      </c>
      <c r="E34" t="n">
        <v>3.708133333333333</v>
      </c>
    </row>
    <row r="35">
      <c r="A35" t="inlineStr">
        <is>
          <t>002568</t>
        </is>
      </c>
      <c r="B35" t="n">
        <v>0.05086699966508518</v>
      </c>
      <c r="C35" t="n">
        <v>274.4522968197879</v>
      </c>
      <c r="D35" t="n">
        <v>66.19622222222222</v>
      </c>
      <c r="E35" t="n">
        <v>1.337333333333333</v>
      </c>
    </row>
    <row r="36">
      <c r="A36" t="inlineStr">
        <is>
          <t>600399</t>
        </is>
      </c>
      <c r="B36" t="n">
        <v>0.009697801733596157</v>
      </c>
      <c r="C36" t="n">
        <v>273.7662337662338</v>
      </c>
      <c r="D36" t="n">
        <v>8.20128888888889</v>
      </c>
      <c r="E36" t="n">
        <v>1.004533333333333</v>
      </c>
    </row>
    <row r="37">
      <c r="A37" t="inlineStr">
        <is>
          <t>000568</t>
        </is>
      </c>
      <c r="B37" t="n">
        <v>0.1162204344301463</v>
      </c>
      <c r="C37" t="n">
        <v>270.7188953924659</v>
      </c>
      <c r="D37" t="n">
        <v>150.2089333333333</v>
      </c>
      <c r="E37" t="n">
        <v>0.9567111111111111</v>
      </c>
    </row>
    <row r="38">
      <c r="A38" t="inlineStr">
        <is>
          <t>300722</t>
        </is>
      </c>
      <c r="B38" t="n">
        <v>0.05847408537875895</v>
      </c>
      <c r="C38" t="n">
        <v>270.1779359430604</v>
      </c>
      <c r="D38" t="n">
        <v>36.28324444444444</v>
      </c>
      <c r="E38" t="n">
        <v>17.94666666666667</v>
      </c>
    </row>
    <row r="39">
      <c r="A39" t="inlineStr">
        <is>
          <t>600189</t>
        </is>
      </c>
      <c r="B39" t="n">
        <v>0.009952646479601429</v>
      </c>
      <c r="C39" t="n">
        <v>265.1757188498403</v>
      </c>
      <c r="D39" t="n">
        <v>6.724266666666667</v>
      </c>
      <c r="E39" t="n">
        <v>4.432711111111111</v>
      </c>
    </row>
    <row r="40">
      <c r="A40" t="inlineStr">
        <is>
          <t>603267</t>
        </is>
      </c>
      <c r="B40" t="n">
        <v>0.07830753515109563</v>
      </c>
      <c r="C40" t="n">
        <v>264.254577157803</v>
      </c>
      <c r="D40" t="n">
        <v>76.13128888888889</v>
      </c>
      <c r="E40" t="n">
        <v>2.887111111111112</v>
      </c>
    </row>
    <row r="41">
      <c r="A41" t="inlineStr">
        <is>
          <t>002444</t>
        </is>
      </c>
      <c r="B41" t="n">
        <v>0.01603306637309583</v>
      </c>
      <c r="C41" t="n">
        <v>257.7962577962579</v>
      </c>
      <c r="D41" t="n">
        <v>20.67013333333334</v>
      </c>
      <c r="E41" t="n">
        <v>1.845244444444444</v>
      </c>
    </row>
    <row r="42">
      <c r="A42" t="inlineStr">
        <is>
          <t>002810</t>
        </is>
      </c>
      <c r="B42" t="n">
        <v>0.01324960455684957</v>
      </c>
      <c r="C42" t="n">
        <v>254.2230818826563</v>
      </c>
      <c r="D42" t="n">
        <v>34.39586666666666</v>
      </c>
      <c r="E42" t="n">
        <v>2.220622222222222</v>
      </c>
    </row>
    <row r="43">
      <c r="A43" t="inlineStr">
        <is>
          <t>600132</t>
        </is>
      </c>
      <c r="B43" t="n">
        <v>0.04385847531845527</v>
      </c>
      <c r="C43" t="n">
        <v>251.7563810967905</v>
      </c>
      <c r="D43" t="n">
        <v>89.04244444444444</v>
      </c>
      <c r="E43" t="n">
        <v>0.6476000000000002</v>
      </c>
    </row>
    <row r="44">
      <c r="A44" t="inlineStr">
        <is>
          <t>603128</t>
        </is>
      </c>
      <c r="B44" t="n">
        <v>0.003674129919690215</v>
      </c>
      <c r="C44" t="n">
        <v>250.3896103896104</v>
      </c>
      <c r="D44" t="n">
        <v>6.955644444444444</v>
      </c>
      <c r="E44" t="n">
        <v>3.130577777777778</v>
      </c>
    </row>
    <row r="45">
      <c r="A45" t="inlineStr">
        <is>
          <t>600143</t>
        </is>
      </c>
      <c r="B45" t="n">
        <v>0.006302675414808348</v>
      </c>
      <c r="C45" t="n">
        <v>249.1436100131752</v>
      </c>
      <c r="D45" t="n">
        <v>16.22631111111111</v>
      </c>
      <c r="E45" t="n">
        <v>3.037111111111111</v>
      </c>
    </row>
    <row r="46">
      <c r="A46" t="inlineStr">
        <is>
          <t>600309</t>
        </is>
      </c>
      <c r="B46" t="n">
        <v>0.03809723268220994</v>
      </c>
      <c r="C46" t="n">
        <v>246.7563930013459</v>
      </c>
      <c r="D46" t="n">
        <v>72.48057777777777</v>
      </c>
      <c r="E46" t="n">
        <v>1.315911111111111</v>
      </c>
    </row>
    <row r="47">
      <c r="A47" t="inlineStr">
        <is>
          <t>002493</t>
        </is>
      </c>
      <c r="B47" t="n">
        <v>0.01487443320542398</v>
      </c>
      <c r="C47" t="n">
        <v>246.6341463414634</v>
      </c>
      <c r="D47" t="n">
        <v>20.05964444444444</v>
      </c>
      <c r="E47" t="n">
        <v>0.4936</v>
      </c>
    </row>
    <row r="48">
      <c r="A48" t="inlineStr">
        <is>
          <t>002601</t>
        </is>
      </c>
      <c r="B48" t="n">
        <v>0.0135605570281958</v>
      </c>
      <c r="C48" t="n">
        <v>244.2662389735365</v>
      </c>
      <c r="D48" t="n">
        <v>25.42022222222222</v>
      </c>
      <c r="E48" t="n">
        <v>1.755066666666667</v>
      </c>
    </row>
    <row r="49">
      <c r="A49" t="inlineStr">
        <is>
          <t>002791</t>
        </is>
      </c>
      <c r="B49" t="n">
        <v>0.05138512565043364</v>
      </c>
      <c r="C49" t="n">
        <v>243.9134162023147</v>
      </c>
      <c r="D49" t="n">
        <v>120.1136</v>
      </c>
      <c r="E49" t="n">
        <v>1.113422222222222</v>
      </c>
    </row>
    <row r="50">
      <c r="A50" t="inlineStr">
        <is>
          <t>603906</t>
        </is>
      </c>
      <c r="B50" t="n">
        <v>0.0133462408127165</v>
      </c>
      <c r="C50" t="n">
        <v>235.7882623705409</v>
      </c>
      <c r="D50" t="n">
        <v>22.02768888888889</v>
      </c>
      <c r="E50" t="n">
        <v>2.367377777777778</v>
      </c>
    </row>
    <row r="51">
      <c r="A51" t="inlineStr">
        <is>
          <t>601636</t>
        </is>
      </c>
      <c r="B51" t="n">
        <v>0.004646478661526187</v>
      </c>
      <c r="C51" t="n">
        <v>234.5794392523364</v>
      </c>
      <c r="D51" t="n">
        <v>8.738622222222222</v>
      </c>
      <c r="E51" t="n">
        <v>2.292088888888889</v>
      </c>
    </row>
    <row r="52">
      <c r="A52" t="inlineStr">
        <is>
          <t>600607</t>
        </is>
      </c>
      <c r="B52" t="n">
        <v>0.007428507732760482</v>
      </c>
      <c r="C52" t="n">
        <v>231.7348377997179</v>
      </c>
      <c r="D52" t="n">
        <v>16.74137777777777</v>
      </c>
      <c r="E52" t="n">
        <v>0</v>
      </c>
    </row>
    <row r="53">
      <c r="A53" t="inlineStr">
        <is>
          <t>603799</t>
        </is>
      </c>
      <c r="B53" t="n">
        <v>0.04072323581678878</v>
      </c>
      <c r="C53" t="n">
        <v>231.7089910775566</v>
      </c>
      <c r="D53" t="n">
        <v>49.57168888888889</v>
      </c>
      <c r="E53" t="n">
        <v>3.671866666666667</v>
      </c>
    </row>
    <row r="54">
      <c r="A54" t="inlineStr">
        <is>
          <t>002919</t>
        </is>
      </c>
      <c r="B54" t="n">
        <v>0.02781999185113061</v>
      </c>
      <c r="C54" t="n">
        <v>230.2545454545455</v>
      </c>
      <c r="D54" t="n">
        <v>31.48031111111111</v>
      </c>
      <c r="E54" t="n">
        <v>7.630666666666666</v>
      </c>
    </row>
    <row r="55">
      <c r="A55" t="inlineStr">
        <is>
          <t>000301</t>
        </is>
      </c>
      <c r="B55" t="n">
        <v>0.005698905303556553</v>
      </c>
      <c r="C55" t="n">
        <v>229.6296296296297</v>
      </c>
      <c r="D55" t="n">
        <v>7.571066666666668</v>
      </c>
      <c r="E55" t="n">
        <v>1.5644</v>
      </c>
    </row>
    <row r="56">
      <c r="A56" t="inlineStr">
        <is>
          <t>300595</t>
        </is>
      </c>
      <c r="B56" t="n">
        <v>0.02567428820252776</v>
      </c>
      <c r="C56" t="n">
        <v>229.2302993280391</v>
      </c>
      <c r="D56" t="n">
        <v>66.64342222222223</v>
      </c>
      <c r="E56" t="n">
        <v>1.504355555555556</v>
      </c>
    </row>
    <row r="57">
      <c r="A57" t="inlineStr">
        <is>
          <t>002064</t>
        </is>
      </c>
      <c r="B57" t="n">
        <v>0.00500286363734084</v>
      </c>
      <c r="C57" t="n">
        <v>225</v>
      </c>
      <c r="D57" t="n">
        <v>8.039600000000002</v>
      </c>
      <c r="E57" t="n">
        <v>1.908444444444444</v>
      </c>
    </row>
    <row r="58">
      <c r="A58" t="inlineStr">
        <is>
          <t>300750</t>
        </is>
      </c>
      <c r="B58" t="n">
        <v>0.1350193762313374</v>
      </c>
      <c r="C58" t="n">
        <v>223.5129591646466</v>
      </c>
      <c r="D58" t="n">
        <v>226.0719555555556</v>
      </c>
      <c r="E58" t="n">
        <v>1.430533333333333</v>
      </c>
    </row>
    <row r="59">
      <c r="A59" t="inlineStr">
        <is>
          <t>600763</t>
        </is>
      </c>
      <c r="B59" t="n">
        <v>0.09517365741348399</v>
      </c>
      <c r="C59" t="n">
        <v>222.6934849147354</v>
      </c>
      <c r="D59" t="n">
        <v>201.3844888888889</v>
      </c>
      <c r="E59" t="n">
        <v>0.8887555555555556</v>
      </c>
    </row>
    <row r="60">
      <c r="A60" t="inlineStr">
        <is>
          <t>300313</t>
        </is>
      </c>
      <c r="B60" t="n">
        <v>0.02304635060520985</v>
      </c>
      <c r="C60" t="n">
        <v>222.6720647773279</v>
      </c>
      <c r="D60" t="n">
        <v>12.43351111111111</v>
      </c>
      <c r="E60" t="n">
        <v>8.284488888888889</v>
      </c>
    </row>
    <row r="61">
      <c r="A61" t="inlineStr">
        <is>
          <t>601865</t>
        </is>
      </c>
      <c r="B61" t="n">
        <v>0.01853480243362464</v>
      </c>
      <c r="C61" t="n">
        <v>221.5743440233237</v>
      </c>
      <c r="D61" t="n">
        <v>25.80382222222222</v>
      </c>
      <c r="E61" t="n">
        <v>4.707333333333334</v>
      </c>
    </row>
    <row r="62">
      <c r="A62" t="inlineStr">
        <is>
          <t>600702</t>
        </is>
      </c>
      <c r="B62" t="n">
        <v>0.04397274311289927</v>
      </c>
      <c r="C62" t="n">
        <v>220.7564160288158</v>
      </c>
      <c r="D62" t="n">
        <v>45.63964444444444</v>
      </c>
      <c r="E62" t="n">
        <v>3.448266666666666</v>
      </c>
    </row>
    <row r="63">
      <c r="A63" t="inlineStr">
        <is>
          <t>600786</t>
        </is>
      </c>
      <c r="B63" t="n">
        <v>0.01749991079255701</v>
      </c>
      <c r="C63" t="n">
        <v>220.2181534865602</v>
      </c>
      <c r="D63" t="n">
        <v>64.26844444444444</v>
      </c>
      <c r="E63" t="n">
        <v>0</v>
      </c>
    </row>
    <row r="64">
      <c r="A64" t="inlineStr">
        <is>
          <t>603345</t>
        </is>
      </c>
      <c r="B64" t="n">
        <v>0.05949247883773647</v>
      </c>
      <c r="C64" t="n">
        <v>220.0738104652695</v>
      </c>
      <c r="D64" t="n">
        <v>156.5570222222222</v>
      </c>
      <c r="E64" t="n">
        <v>0.7873777777777778</v>
      </c>
    </row>
    <row r="65">
      <c r="A65" t="inlineStr">
        <is>
          <t>603806</t>
        </is>
      </c>
      <c r="B65" t="n">
        <v>0.03275025069090325</v>
      </c>
      <c r="C65" t="n">
        <v>219.0111420612814</v>
      </c>
      <c r="D65" t="n">
        <v>64.5228</v>
      </c>
      <c r="E65" t="n">
        <v>0.666711111111111</v>
      </c>
    </row>
    <row r="66">
      <c r="A66" t="inlineStr">
        <is>
          <t>002648</t>
        </is>
      </c>
      <c r="B66" t="n">
        <v>0.01241670346979333</v>
      </c>
      <c r="C66" t="n">
        <v>218.0597014925373</v>
      </c>
      <c r="D66" t="n">
        <v>21.4496</v>
      </c>
      <c r="E66" t="n">
        <v>1.353022222222222</v>
      </c>
    </row>
    <row r="67">
      <c r="A67" t="inlineStr">
        <is>
          <t>002625</t>
        </is>
      </c>
      <c r="B67" t="n">
        <v>0.0137243822242449</v>
      </c>
      <c r="C67" t="n">
        <v>217.6626826029217</v>
      </c>
      <c r="D67" t="n">
        <v>16.81888888888889</v>
      </c>
      <c r="E67" t="n">
        <v>2.966844444444444</v>
      </c>
    </row>
    <row r="68">
      <c r="A68" t="inlineStr">
        <is>
          <t>002541</t>
        </is>
      </c>
      <c r="B68" t="n">
        <v>0.01809459289003065</v>
      </c>
      <c r="C68" t="n">
        <v>217.0894526034713</v>
      </c>
      <c r="D68" t="n">
        <v>35.12391111111111</v>
      </c>
      <c r="E68" t="n">
        <v>2.3972</v>
      </c>
    </row>
    <row r="69">
      <c r="A69" t="inlineStr">
        <is>
          <t>300014</t>
        </is>
      </c>
      <c r="B69" t="n">
        <v>0.03650686645826352</v>
      </c>
      <c r="C69" t="n">
        <v>216.7501789549033</v>
      </c>
      <c r="D69" t="n">
        <v>57.31004444444444</v>
      </c>
      <c r="E69" t="n">
        <v>1.998311111111111</v>
      </c>
    </row>
    <row r="70">
      <c r="A70" t="inlineStr">
        <is>
          <t>600610</t>
        </is>
      </c>
      <c r="B70" t="n">
        <v>0.001602552583964106</v>
      </c>
      <c r="C70" t="n">
        <v>216.4556962025316</v>
      </c>
      <c r="D70" t="n">
        <v>3.856177777777778</v>
      </c>
      <c r="E70" t="n">
        <v>1.936355555555556</v>
      </c>
    </row>
    <row r="71">
      <c r="A71" t="inlineStr">
        <is>
          <t>601168</t>
        </is>
      </c>
      <c r="B71" t="n">
        <v>0.005466827114370494</v>
      </c>
      <c r="C71" t="n">
        <v>215.2416356877324</v>
      </c>
      <c r="D71" t="n">
        <v>9.136355555555555</v>
      </c>
      <c r="E71" t="n">
        <v>2.124355555555556</v>
      </c>
    </row>
    <row r="72">
      <c r="A72" t="inlineStr">
        <is>
          <t>603218</t>
        </is>
      </c>
      <c r="B72" t="n">
        <v>0.01274798692031017</v>
      </c>
      <c r="C72" t="n">
        <v>215.0501672240802</v>
      </c>
      <c r="D72" t="n">
        <v>23.06511111111111</v>
      </c>
      <c r="E72" t="n">
        <v>1.205155555555556</v>
      </c>
    </row>
    <row r="73">
      <c r="A73" t="inlineStr">
        <is>
          <t>600426</t>
        </is>
      </c>
      <c r="B73" t="n">
        <v>0.01454941994852429</v>
      </c>
      <c r="C73" t="n">
        <v>214.3554006968641</v>
      </c>
      <c r="D73" t="n">
        <v>27.22457777777777</v>
      </c>
      <c r="E73" t="n">
        <v>0.9566666666666667</v>
      </c>
    </row>
    <row r="74">
      <c r="A74" t="inlineStr">
        <is>
          <t>002979</t>
        </is>
      </c>
      <c r="B74" t="n">
        <v>0.008129524312980804</v>
      </c>
      <c r="C74" t="n">
        <v>213.8908575478384</v>
      </c>
      <c r="D74" t="n">
        <v>37.9553738317757</v>
      </c>
      <c r="E74" t="n">
        <v>10.89345794392523</v>
      </c>
    </row>
    <row r="75">
      <c r="A75" t="inlineStr">
        <is>
          <t>601919</t>
        </is>
      </c>
      <c r="B75" t="n">
        <v>0.008416576482554027</v>
      </c>
      <c r="C75" t="n">
        <v>213.6363636363636</v>
      </c>
      <c r="D75" t="n">
        <v>6.768266666666666</v>
      </c>
      <c r="E75" t="n">
        <v>1.087822222222222</v>
      </c>
    </row>
    <row r="76">
      <c r="A76" t="inlineStr">
        <is>
          <t>600346</t>
        </is>
      </c>
      <c r="B76" t="n">
        <v>0.01585786208956556</v>
      </c>
      <c r="C76" t="n">
        <v>213.5772357723577</v>
      </c>
      <c r="D76" t="n">
        <v>21.22591111111111</v>
      </c>
      <c r="E76" t="n">
        <v>0.7685333333333334</v>
      </c>
    </row>
    <row r="77">
      <c r="A77" t="inlineStr">
        <is>
          <t>603127</t>
        </is>
      </c>
      <c r="B77" t="n">
        <v>0.02438981556219127</v>
      </c>
      <c r="C77" t="n">
        <v>212.019770838014</v>
      </c>
      <c r="D77" t="n">
        <v>96.46253333333333</v>
      </c>
      <c r="E77" t="n">
        <v>2.108711111111111</v>
      </c>
    </row>
    <row r="78">
      <c r="A78" t="inlineStr">
        <is>
          <t>688333</t>
        </is>
      </c>
      <c r="B78" t="n">
        <v>0.06741183198395836</v>
      </c>
      <c r="C78" t="n">
        <v>210.4212860310421</v>
      </c>
      <c r="D78" t="n">
        <v>96.16706666666666</v>
      </c>
      <c r="E78" t="n">
        <v>4.442222222222223</v>
      </c>
    </row>
    <row r="79">
      <c r="A79" t="inlineStr">
        <is>
          <t>603919</t>
        </is>
      </c>
      <c r="B79" t="n">
        <v>0.02799684214642139</v>
      </c>
      <c r="C79" t="n">
        <v>209.8081023454157</v>
      </c>
      <c r="D79" t="n">
        <v>24.15368888888889</v>
      </c>
      <c r="E79" t="n">
        <v>3.215466666666667</v>
      </c>
    </row>
    <row r="80">
      <c r="A80" t="inlineStr">
        <is>
          <t>601216</t>
        </is>
      </c>
      <c r="B80" t="n">
        <v>0.004866439887670217</v>
      </c>
      <c r="C80" t="n">
        <v>209.5238095238095</v>
      </c>
      <c r="D80" t="n">
        <v>5.125999999999999</v>
      </c>
      <c r="E80" t="n">
        <v>2.661511111111111</v>
      </c>
    </row>
    <row r="81">
      <c r="A81" t="inlineStr">
        <is>
          <t>002747</t>
        </is>
      </c>
      <c r="B81" t="n">
        <v>0.01570038131409208</v>
      </c>
      <c r="C81" t="n">
        <v>209.2462311557789</v>
      </c>
      <c r="D81" t="n">
        <v>19.67697777777778</v>
      </c>
      <c r="E81" t="n">
        <v>1.579866666666667</v>
      </c>
    </row>
    <row r="82">
      <c r="A82" t="inlineStr">
        <is>
          <t>600842</t>
        </is>
      </c>
      <c r="B82" t="n">
        <v>0.003167008868981726</v>
      </c>
      <c r="C82" t="n">
        <v>206.8131868131868</v>
      </c>
      <c r="D82" t="n">
        <v>10.57528888888889</v>
      </c>
      <c r="E82" t="n">
        <v>0</v>
      </c>
    </row>
    <row r="83">
      <c r="A83" t="inlineStr">
        <is>
          <t>002920</t>
        </is>
      </c>
      <c r="B83" t="n">
        <v>0.03007769772458832</v>
      </c>
      <c r="C83" t="n">
        <v>205.4575163398693</v>
      </c>
      <c r="D83" t="n">
        <v>68.54457777777777</v>
      </c>
      <c r="E83" t="n">
        <v>3.302</v>
      </c>
    </row>
    <row r="84">
      <c r="A84" t="inlineStr">
        <is>
          <t>002460</t>
        </is>
      </c>
      <c r="B84" t="n">
        <v>0.05030182496510787</v>
      </c>
      <c r="C84" t="n">
        <v>204.1851441241685</v>
      </c>
      <c r="D84" t="n">
        <v>68.77324444444446</v>
      </c>
      <c r="E84" t="n">
        <v>4.017777777777778</v>
      </c>
    </row>
    <row r="85">
      <c r="A85" t="inlineStr">
        <is>
          <t>002163</t>
        </is>
      </c>
      <c r="B85" t="n">
        <v>0.008824218436277509</v>
      </c>
      <c r="C85" t="n">
        <v>203.7216828478964</v>
      </c>
      <c r="D85" t="n">
        <v>15.20373333333333</v>
      </c>
      <c r="E85" t="n">
        <v>3.929066666666666</v>
      </c>
    </row>
    <row r="86">
      <c r="A86" t="inlineStr">
        <is>
          <t>600760</t>
        </is>
      </c>
      <c r="B86" t="n">
        <v>0.02595498655117685</v>
      </c>
      <c r="C86" t="n">
        <v>202.4196597353497</v>
      </c>
      <c r="D86" t="n">
        <v>54.68942222222223</v>
      </c>
      <c r="E86" t="n">
        <v>4.280622222222221</v>
      </c>
    </row>
    <row r="87">
      <c r="A87" t="inlineStr">
        <is>
          <t>300751</t>
        </is>
      </c>
      <c r="B87" t="n">
        <v>0.2669516817049317</v>
      </c>
      <c r="C87" t="n">
        <v>202.1392213509424</v>
      </c>
      <c r="D87" t="n">
        <v>368.5413333333333</v>
      </c>
      <c r="E87" t="n">
        <v>2.838488888888889</v>
      </c>
    </row>
    <row r="88">
      <c r="A88" t="inlineStr">
        <is>
          <t>603110</t>
        </is>
      </c>
      <c r="B88" t="n">
        <v>0.01891387971388982</v>
      </c>
      <c r="C88" t="n">
        <v>202.0931802835922</v>
      </c>
      <c r="D88" t="n">
        <v>21.09866666666667</v>
      </c>
      <c r="E88" t="n">
        <v>3.485911111111111</v>
      </c>
    </row>
    <row r="89">
      <c r="A89" t="inlineStr">
        <is>
          <t>000995</t>
        </is>
      </c>
      <c r="B89" t="n">
        <v>0.03094901265484363</v>
      </c>
      <c r="C89" t="n">
        <v>199.2857142857143</v>
      </c>
      <c r="D89" t="n">
        <v>9.317555555555554</v>
      </c>
      <c r="E89" t="n">
        <v>3.687377777777778</v>
      </c>
    </row>
    <row r="90">
      <c r="A90" t="inlineStr">
        <is>
          <t>603976</t>
        </is>
      </c>
      <c r="B90" t="n">
        <v>0.04600147227270937</v>
      </c>
      <c r="C90" t="n">
        <v>197.3527465254798</v>
      </c>
      <c r="D90" t="n">
        <v>52.79155555555555</v>
      </c>
      <c r="E90" t="n">
        <v>14.05755555555556</v>
      </c>
    </row>
    <row r="91">
      <c r="A91" t="inlineStr">
        <is>
          <t>002756</t>
        </is>
      </c>
      <c r="B91" t="n">
        <v>0.0341673319754161</v>
      </c>
      <c r="C91" t="n">
        <v>195.6204379562044</v>
      </c>
      <c r="D91" t="n">
        <v>25.58182222222222</v>
      </c>
      <c r="E91" t="n">
        <v>3.396311111111111</v>
      </c>
    </row>
    <row r="92">
      <c r="A92" t="inlineStr">
        <is>
          <t>600882</t>
        </is>
      </c>
      <c r="B92" t="n">
        <v>0.01433679006113092</v>
      </c>
      <c r="C92" t="n">
        <v>195.433316035288</v>
      </c>
      <c r="D92" t="n">
        <v>40.00391111111112</v>
      </c>
      <c r="E92" t="n">
        <v>1.686488888888889</v>
      </c>
    </row>
    <row r="93">
      <c r="A93" t="inlineStr">
        <is>
          <t>000155</t>
        </is>
      </c>
      <c r="B93" t="n">
        <v>0.007344037604277257</v>
      </c>
      <c r="C93" t="n">
        <v>193.7062937062937</v>
      </c>
      <c r="D93" t="n">
        <v>6.336844444444444</v>
      </c>
      <c r="E93" t="n">
        <v>3.845111111111111</v>
      </c>
    </row>
    <row r="94">
      <c r="A94" t="inlineStr">
        <is>
          <t>603535</t>
        </is>
      </c>
      <c r="B94" t="n">
        <v>0.02234318111696928</v>
      </c>
      <c r="C94" t="n">
        <v>193.4886908841672</v>
      </c>
      <c r="D94" t="n">
        <v>31.66951111111111</v>
      </c>
      <c r="E94" t="n">
        <v>2.915422222222222</v>
      </c>
    </row>
    <row r="95">
      <c r="A95" t="inlineStr">
        <is>
          <t>603338</t>
        </is>
      </c>
      <c r="B95" t="n">
        <v>0.02629365448644355</v>
      </c>
      <c r="C95" t="n">
        <v>193.1286549707602</v>
      </c>
      <c r="D95" t="n">
        <v>88.92253333333333</v>
      </c>
      <c r="E95" t="n">
        <v>0.6382666666666668</v>
      </c>
    </row>
    <row r="96">
      <c r="A96" t="inlineStr">
        <is>
          <t>600409</t>
        </is>
      </c>
      <c r="B96" t="n">
        <v>0.004530193876624979</v>
      </c>
      <c r="C96" t="n">
        <v>193.0184804928131</v>
      </c>
      <c r="D96" t="n">
        <v>7.086044444444445</v>
      </c>
      <c r="E96" t="n">
        <v>2.083688888888889</v>
      </c>
    </row>
    <row r="97">
      <c r="A97" t="inlineStr">
        <is>
          <t>603489</t>
        </is>
      </c>
      <c r="B97" t="n">
        <v>0.05906412015705335</v>
      </c>
      <c r="C97" t="n">
        <v>192.5258493353028</v>
      </c>
      <c r="D97" t="n">
        <v>154.5456444444445</v>
      </c>
      <c r="E97" t="n">
        <v>3.129244444444444</v>
      </c>
    </row>
    <row r="98">
      <c r="A98" t="inlineStr">
        <is>
          <t>000902</t>
        </is>
      </c>
      <c r="B98" t="n">
        <v>0.004659149073136994</v>
      </c>
      <c r="C98" t="n">
        <v>190.3899721448468</v>
      </c>
      <c r="D98" t="n">
        <v>12.2524</v>
      </c>
      <c r="E98" t="n">
        <v>1.2556</v>
      </c>
    </row>
    <row r="99">
      <c r="A99" t="inlineStr">
        <is>
          <t>002459</t>
        </is>
      </c>
      <c r="B99" t="n">
        <v>0.01747119313253374</v>
      </c>
      <c r="C99" t="n">
        <v>190.3734439834025</v>
      </c>
      <c r="D99" t="n">
        <v>26.67404444444444</v>
      </c>
      <c r="E99" t="n">
        <v>4.2364</v>
      </c>
    </row>
    <row r="100">
      <c r="A100" t="inlineStr">
        <is>
          <t>300740</t>
        </is>
      </c>
      <c r="B100" t="n">
        <v>0.00537091639400538</v>
      </c>
      <c r="C100" t="n">
        <v>190.3485254691689</v>
      </c>
      <c r="D100" t="n">
        <v>16.87728888888889</v>
      </c>
      <c r="E100" t="n">
        <v>6.052266666666666</v>
      </c>
    </row>
    <row r="101">
      <c r="A101" t="inlineStr">
        <is>
          <t>601058</t>
        </is>
      </c>
      <c r="B101" t="n">
        <v>0.002642404916419516</v>
      </c>
      <c r="C101" t="n">
        <v>189.0173410404624</v>
      </c>
      <c r="D101" t="n">
        <v>5.112311111111111</v>
      </c>
      <c r="E101" t="n">
        <v>2.0172</v>
      </c>
    </row>
    <row r="102">
      <c r="A102" t="inlineStr">
        <is>
          <t>300829</t>
        </is>
      </c>
      <c r="B102" t="n">
        <v>0.02245222520410915</v>
      </c>
      <c r="C102" t="n">
        <v>188.9950678175093</v>
      </c>
      <c r="D102" t="n">
        <v>85.0364705882353</v>
      </c>
      <c r="E102" t="n">
        <v>11.75397058823529</v>
      </c>
    </row>
    <row r="103">
      <c r="A103" t="inlineStr">
        <is>
          <t>603737</t>
        </is>
      </c>
      <c r="B103" t="n">
        <v>0.04349178334395767</v>
      </c>
      <c r="C103" t="n">
        <v>187.9978567601357</v>
      </c>
      <c r="D103" t="n">
        <v>126.8408888888889</v>
      </c>
      <c r="E103" t="n">
        <v>0.6658222222222222</v>
      </c>
    </row>
    <row r="104">
      <c r="A104" t="inlineStr">
        <is>
          <t>603915</t>
        </is>
      </c>
      <c r="B104" t="n">
        <v>0.01435404203933514</v>
      </c>
      <c r="C104" t="n">
        <v>187.1649065800162</v>
      </c>
      <c r="D104" t="n">
        <v>22.57124444444444</v>
      </c>
      <c r="E104" t="n">
        <v>4.444</v>
      </c>
    </row>
    <row r="105">
      <c r="A105" t="inlineStr">
        <is>
          <t>688169</t>
        </is>
      </c>
      <c r="B105" t="n">
        <v>0.5853675790209945</v>
      </c>
      <c r="C105" t="n">
        <v>186.8953603158934</v>
      </c>
      <c r="D105" t="n">
        <v>625.0051111111111</v>
      </c>
      <c r="E105" t="n">
        <v>3.143155555555556</v>
      </c>
    </row>
    <row r="106">
      <c r="A106" t="inlineStr">
        <is>
          <t>603583</t>
        </is>
      </c>
      <c r="B106" t="n">
        <v>0.02387131094751941</v>
      </c>
      <c r="C106" t="n">
        <v>186.8477483917084</v>
      </c>
      <c r="D106" t="n">
        <v>60.63608888888889</v>
      </c>
      <c r="E106" t="n">
        <v>1.7188</v>
      </c>
    </row>
    <row r="107">
      <c r="A107" t="inlineStr">
        <is>
          <t>601717</t>
        </is>
      </c>
      <c r="B107" t="n">
        <v>0.004136028113246947</v>
      </c>
      <c r="C107" t="n">
        <v>186.7272727272727</v>
      </c>
      <c r="D107" t="n">
        <v>8.49208888888889</v>
      </c>
      <c r="E107" t="n">
        <v>2.531466666666666</v>
      </c>
    </row>
    <row r="108">
      <c r="A108" t="inlineStr">
        <is>
          <t>000858</t>
        </is>
      </c>
      <c r="B108" t="n">
        <v>0.07578452151362244</v>
      </c>
      <c r="C108" t="n">
        <v>186.4627113674127</v>
      </c>
      <c r="D108" t="n">
        <v>219.2318666666667</v>
      </c>
      <c r="E108" t="n">
        <v>0.5889777777777777</v>
      </c>
    </row>
    <row r="109">
      <c r="A109" t="inlineStr">
        <is>
          <t>300390</t>
        </is>
      </c>
      <c r="B109" t="n">
        <v>0.007180328921991095</v>
      </c>
      <c r="C109" t="n">
        <v>186.1702127659574</v>
      </c>
      <c r="D109" t="n">
        <v>16.96835555555555</v>
      </c>
      <c r="E109" t="n">
        <v>6.676888888888889</v>
      </c>
    </row>
    <row r="110">
      <c r="A110" t="inlineStr">
        <is>
          <t>600660</t>
        </is>
      </c>
      <c r="B110" t="n">
        <v>0.02291124556855533</v>
      </c>
      <c r="C110" t="n">
        <v>185.9720605355064</v>
      </c>
      <c r="D110" t="n">
        <v>32.4488</v>
      </c>
      <c r="E110" t="n">
        <v>1.220488888888889</v>
      </c>
    </row>
    <row r="111">
      <c r="A111" t="inlineStr">
        <is>
          <t>002240</t>
        </is>
      </c>
      <c r="B111" t="n">
        <v>0.009513105883033827</v>
      </c>
      <c r="C111" t="n">
        <v>184.9148418491484</v>
      </c>
      <c r="D111" t="n">
        <v>15.35866666666667</v>
      </c>
      <c r="E111" t="n">
        <v>5.122044444444445</v>
      </c>
    </row>
    <row r="112">
      <c r="A112" t="inlineStr">
        <is>
          <t>000733</t>
        </is>
      </c>
      <c r="B112" t="n">
        <v>0.02289868502967404</v>
      </c>
      <c r="C112" t="n">
        <v>184.4400396432111</v>
      </c>
      <c r="D112" t="n">
        <v>38.30017777777778</v>
      </c>
      <c r="E112" t="n">
        <v>3.141511111111111</v>
      </c>
    </row>
    <row r="113">
      <c r="A113" t="inlineStr">
        <is>
          <t>603882</t>
        </is>
      </c>
      <c r="B113" t="n">
        <v>0.03360311563924095</v>
      </c>
      <c r="C113" t="n">
        <v>184.0965346534654</v>
      </c>
      <c r="D113" t="n">
        <v>98.19937777777778</v>
      </c>
      <c r="E113" t="n">
        <v>1.680533333333333</v>
      </c>
    </row>
    <row r="114">
      <c r="A114" t="inlineStr">
        <is>
          <t>300087</t>
        </is>
      </c>
      <c r="B114" t="n">
        <v>0.01017132365291185</v>
      </c>
      <c r="C114" t="n">
        <v>180.6767586821015</v>
      </c>
      <c r="D114" t="n">
        <v>19.84937777777778</v>
      </c>
      <c r="E114" t="n">
        <v>4.729066666666666</v>
      </c>
    </row>
    <row r="115">
      <c r="A115" t="inlineStr">
        <is>
          <t>300522</t>
        </is>
      </c>
      <c r="B115" t="n">
        <v>0.009033282361557688</v>
      </c>
      <c r="C115" t="n">
        <v>179.6528447444552</v>
      </c>
      <c r="D115" t="n">
        <v>23.01608888888888</v>
      </c>
      <c r="E115" t="n">
        <v>2.3636</v>
      </c>
    </row>
    <row r="116">
      <c r="A116" t="inlineStr">
        <is>
          <t>000816</t>
        </is>
      </c>
      <c r="B116" t="n">
        <v>0.002510519556074333</v>
      </c>
      <c r="C116" t="n">
        <v>179.0322580645162</v>
      </c>
      <c r="D116" t="n">
        <v>2.132266666666667</v>
      </c>
      <c r="E116" t="n">
        <v>5.098933333333333</v>
      </c>
    </row>
    <row r="117">
      <c r="A117" t="inlineStr">
        <is>
          <t>300726</t>
        </is>
      </c>
      <c r="B117" t="n">
        <v>0.02866510157966</v>
      </c>
      <c r="C117" t="n">
        <v>178.9431545236189</v>
      </c>
      <c r="D117" t="n">
        <v>43.84968888888889</v>
      </c>
      <c r="E117" t="n">
        <v>5.435155555555555</v>
      </c>
    </row>
    <row r="118">
      <c r="A118" t="inlineStr">
        <is>
          <t>603298</t>
        </is>
      </c>
      <c r="B118" t="n">
        <v>0.007058899851463627</v>
      </c>
      <c r="C118" t="n">
        <v>178.6069651741294</v>
      </c>
      <c r="D118" t="n">
        <v>15.18502222222222</v>
      </c>
      <c r="E118" t="n">
        <v>0.8472444444444445</v>
      </c>
    </row>
    <row r="119">
      <c r="A119" t="inlineStr">
        <is>
          <t>002497</t>
        </is>
      </c>
      <c r="B119" t="n">
        <v>0.01160378585395768</v>
      </c>
      <c r="C119" t="n">
        <v>178.3045977011494</v>
      </c>
      <c r="D119" t="n">
        <v>12.804</v>
      </c>
      <c r="E119" t="n">
        <v>6.421022222222223</v>
      </c>
    </row>
    <row r="120">
      <c r="A120" t="inlineStr">
        <is>
          <t>300831</t>
        </is>
      </c>
      <c r="B120" t="n">
        <v>0.004208573103964546</v>
      </c>
      <c r="C120" t="n">
        <v>177.6614310645724</v>
      </c>
      <c r="D120" t="n">
        <v>21.24928571428571</v>
      </c>
      <c r="E120" t="n">
        <v>13.18209183673469</v>
      </c>
    </row>
    <row r="121">
      <c r="A121" t="inlineStr">
        <is>
          <t>601100</t>
        </is>
      </c>
      <c r="B121" t="n">
        <v>0.04120507907013872</v>
      </c>
      <c r="C121" t="n">
        <v>177.3600668337511</v>
      </c>
      <c r="D121" t="n">
        <v>73.85324444444444</v>
      </c>
      <c r="E121" t="n">
        <v>0.4925777777777778</v>
      </c>
    </row>
    <row r="122">
      <c r="A122" t="inlineStr">
        <is>
          <t>002553</t>
        </is>
      </c>
      <c r="B122" t="n">
        <v>0.003165920064541344</v>
      </c>
      <c r="C122" t="n">
        <v>176.7895878524945</v>
      </c>
      <c r="D122" t="n">
        <v>7.76831111111111</v>
      </c>
      <c r="E122" t="n">
        <v>8.133066666666666</v>
      </c>
    </row>
    <row r="123">
      <c r="A123" t="inlineStr">
        <is>
          <t>600031</t>
        </is>
      </c>
      <c r="B123" t="n">
        <v>0.01131056059380669</v>
      </c>
      <c r="C123" t="n">
        <v>175.5627009646302</v>
      </c>
      <c r="D123" t="n">
        <v>25.9016</v>
      </c>
      <c r="E123" t="n">
        <v>0.9919555555555556</v>
      </c>
    </row>
    <row r="124">
      <c r="A124" t="inlineStr">
        <is>
          <t>002430</t>
        </is>
      </c>
      <c r="B124" t="n">
        <v>0.01146327434083737</v>
      </c>
      <c r="C124" t="n">
        <v>175.5338078291815</v>
      </c>
      <c r="D124" t="n">
        <v>20.89777777777778</v>
      </c>
      <c r="E124" t="n">
        <v>1.0264</v>
      </c>
    </row>
    <row r="125">
      <c r="A125" t="inlineStr">
        <is>
          <t>600436</t>
        </is>
      </c>
      <c r="B125" t="n">
        <v>0.07668397631784406</v>
      </c>
      <c r="C125" t="n">
        <v>173.6982528616921</v>
      </c>
      <c r="D125" t="n">
        <v>213.4106666666666</v>
      </c>
      <c r="E125" t="n">
        <v>0.7286222222222222</v>
      </c>
    </row>
    <row r="126">
      <c r="A126" t="inlineStr">
        <is>
          <t>688139</t>
        </is>
      </c>
      <c r="B126" t="n">
        <v>0.01919013984047546</v>
      </c>
      <c r="C126" t="n">
        <v>173.458904109589</v>
      </c>
      <c r="D126" t="n">
        <v>61.25053333333334</v>
      </c>
      <c r="E126" t="n">
        <v>3.765733333333333</v>
      </c>
    </row>
    <row r="127">
      <c r="A127" t="inlineStr">
        <is>
          <t>300896</t>
        </is>
      </c>
      <c r="B127" t="n">
        <v>0.2458068048611422</v>
      </c>
      <c r="C127" t="n">
        <v>172.2728609232579</v>
      </c>
      <c r="D127" t="n">
        <v>641.9314583333334</v>
      </c>
      <c r="E127" t="n">
        <v>6.703020833333333</v>
      </c>
    </row>
    <row r="128">
      <c r="A128" t="inlineStr">
        <is>
          <t>300015</t>
        </is>
      </c>
      <c r="B128" t="n">
        <v>0.02030675399676424</v>
      </c>
      <c r="C128" t="n">
        <v>170.3904555314534</v>
      </c>
      <c r="D128" t="n">
        <v>53.25528888888888</v>
      </c>
      <c r="E128" t="n">
        <v>0.7260888888888888</v>
      </c>
    </row>
    <row r="129">
      <c r="A129" t="inlineStr">
        <is>
          <t>688126</t>
        </is>
      </c>
      <c r="B129" t="n">
        <v>0.01006948521400985</v>
      </c>
      <c r="C129" t="n">
        <v>169.4775435380385</v>
      </c>
      <c r="D129" t="n">
        <v>34.67203883495146</v>
      </c>
      <c r="E129" t="n">
        <v>13.14121359223301</v>
      </c>
    </row>
    <row r="130">
      <c r="A130" t="inlineStr">
        <is>
          <t>300759</t>
        </is>
      </c>
      <c r="B130" t="n">
        <v>0.02782441523803179</v>
      </c>
      <c r="C130" t="n">
        <v>169.009453349774</v>
      </c>
      <c r="D130" t="n">
        <v>99.62026666666665</v>
      </c>
      <c r="E130" t="n">
        <v>1.641866666666667</v>
      </c>
    </row>
    <row r="131">
      <c r="A131" t="inlineStr">
        <is>
          <t>300791</t>
        </is>
      </c>
      <c r="B131" t="n">
        <v>0.03710710798960248</v>
      </c>
      <c r="C131" t="n">
        <v>167.5015087507544</v>
      </c>
      <c r="D131" t="n">
        <v>80.75515555555556</v>
      </c>
      <c r="E131" t="n">
        <v>5.326177777777779</v>
      </c>
    </row>
    <row r="132">
      <c r="A132" t="inlineStr">
        <is>
          <t>600559</t>
        </is>
      </c>
      <c r="B132" t="n">
        <v>0.01528240195748411</v>
      </c>
      <c r="C132" t="n">
        <v>167.2771672771673</v>
      </c>
      <c r="D132" t="n">
        <v>15.70191111111111</v>
      </c>
      <c r="E132" t="n">
        <v>6.447688888888889</v>
      </c>
    </row>
    <row r="133">
      <c r="A133" t="inlineStr">
        <is>
          <t>600893</t>
        </is>
      </c>
      <c r="B133" t="n">
        <v>0.02359289211312288</v>
      </c>
      <c r="C133" t="n">
        <v>167.1570748593683</v>
      </c>
      <c r="D133" t="n">
        <v>39.47880000000001</v>
      </c>
      <c r="E133" t="n">
        <v>1.611377777777778</v>
      </c>
    </row>
    <row r="134">
      <c r="A134" t="inlineStr">
        <is>
          <t>600295</t>
        </is>
      </c>
      <c r="B134" t="n">
        <v>0.001906963690905882</v>
      </c>
      <c r="C134" t="n">
        <v>166.4723032069971</v>
      </c>
      <c r="D134" t="n">
        <v>9.141644444444443</v>
      </c>
      <c r="E134" t="n">
        <v>2.321022222222222</v>
      </c>
    </row>
    <row r="135">
      <c r="A135" t="inlineStr">
        <is>
          <t>300442</t>
        </is>
      </c>
      <c r="B135" t="n">
        <v>0.01223304376655207</v>
      </c>
      <c r="C135" t="n">
        <v>166.3722025912838</v>
      </c>
      <c r="D135" t="n">
        <v>25.87524444444444</v>
      </c>
      <c r="E135" t="n">
        <v>1.594888888888889</v>
      </c>
    </row>
    <row r="136">
      <c r="A136" t="inlineStr">
        <is>
          <t>603713</t>
        </is>
      </c>
      <c r="B136" t="n">
        <v>0.03084653539482281</v>
      </c>
      <c r="C136" t="n">
        <v>166.2584459459459</v>
      </c>
      <c r="D136" t="n">
        <v>111.3916444444445</v>
      </c>
      <c r="E136" t="n">
        <v>2.206488888888889</v>
      </c>
    </row>
    <row r="137">
      <c r="A137" t="inlineStr">
        <is>
          <t>300122</t>
        </is>
      </c>
      <c r="B137" t="n">
        <v>0.04175475857313229</v>
      </c>
      <c r="C137" t="n">
        <v>165.7434882954171</v>
      </c>
      <c r="D137" t="n">
        <v>126.2608888888889</v>
      </c>
      <c r="E137" t="n">
        <v>1.928622222222222</v>
      </c>
    </row>
    <row r="138">
      <c r="A138" t="inlineStr">
        <is>
          <t>603678</t>
        </is>
      </c>
      <c r="B138" t="n">
        <v>0.02667726270690193</v>
      </c>
      <c r="C138" t="n">
        <v>165.6455142231947</v>
      </c>
      <c r="D138" t="n">
        <v>42.56915555555555</v>
      </c>
      <c r="E138" t="n">
        <v>2.374</v>
      </c>
    </row>
    <row r="139">
      <c r="A139" t="inlineStr">
        <is>
          <t>300832</t>
        </is>
      </c>
      <c r="B139" t="n">
        <v>0.01829467231210843</v>
      </c>
      <c r="C139" t="n">
        <v>164.3805309734513</v>
      </c>
      <c r="D139" t="n">
        <v>150.1489119170985</v>
      </c>
      <c r="E139" t="n">
        <v>6.174507772020726</v>
      </c>
    </row>
    <row r="140">
      <c r="A140" t="inlineStr">
        <is>
          <t>002145</t>
        </is>
      </c>
      <c r="B140" t="n">
        <v>0.001044567945932615</v>
      </c>
      <c r="C140" t="n">
        <v>164.0506329113924</v>
      </c>
      <c r="D140" t="n">
        <v>5.597688888888889</v>
      </c>
      <c r="E140" t="n">
        <v>2.890488888888889</v>
      </c>
    </row>
    <row r="141">
      <c r="A141" t="inlineStr">
        <is>
          <t>300824</t>
        </is>
      </c>
      <c r="B141" t="n">
        <v>0.005050854445971073</v>
      </c>
      <c r="C141" t="n">
        <v>164.0423031727379</v>
      </c>
      <c r="D141" t="n">
        <v>28.72381818181819</v>
      </c>
      <c r="E141" t="n">
        <v>11.36866666666666</v>
      </c>
    </row>
    <row r="142">
      <c r="A142" t="inlineStr">
        <is>
          <t>300083</t>
        </is>
      </c>
      <c r="B142" t="n">
        <v>0.003574184191534885</v>
      </c>
      <c r="C142" t="n">
        <v>163.5673624288426</v>
      </c>
      <c r="D142" t="n">
        <v>8.598355555555557</v>
      </c>
      <c r="E142" t="n">
        <v>4.815644444444445</v>
      </c>
    </row>
    <row r="143">
      <c r="A143" t="inlineStr">
        <is>
          <t>002706</t>
        </is>
      </c>
      <c r="B143" t="n">
        <v>0.007814424014452356</v>
      </c>
      <c r="C143" t="n">
        <v>163.4671890303624</v>
      </c>
      <c r="D143" t="n">
        <v>22.35493333333334</v>
      </c>
      <c r="E143" t="n">
        <v>1.226844444444445</v>
      </c>
    </row>
    <row r="144">
      <c r="A144" t="inlineStr">
        <is>
          <t>601908</t>
        </is>
      </c>
      <c r="B144" t="n">
        <v>0.004984663776419673</v>
      </c>
      <c r="C144" t="n">
        <v>163.4069400630915</v>
      </c>
      <c r="D144" t="n">
        <v>5.775822222222222</v>
      </c>
      <c r="E144" t="n">
        <v>2.798266666666667</v>
      </c>
    </row>
    <row r="145">
      <c r="A145" t="inlineStr">
        <is>
          <t>300298</t>
        </is>
      </c>
      <c r="B145" t="n">
        <v>0.01068475662118491</v>
      </c>
      <c r="C145" t="n">
        <v>162.6161543959971</v>
      </c>
      <c r="D145" t="n">
        <v>32.81751111111111</v>
      </c>
      <c r="E145" t="n">
        <v>1.664222222222222</v>
      </c>
    </row>
    <row r="146">
      <c r="A146" t="inlineStr">
        <is>
          <t>603330</t>
        </is>
      </c>
      <c r="B146" t="n">
        <v>0.009485520321855264</v>
      </c>
      <c r="C146" t="n">
        <v>161.9349005424954</v>
      </c>
      <c r="D146" t="n">
        <v>23.04431111111111</v>
      </c>
      <c r="E146" t="n">
        <v>2.481644444444445</v>
      </c>
    </row>
    <row r="147">
      <c r="A147" t="inlineStr">
        <is>
          <t>002705</t>
        </is>
      </c>
      <c r="B147" t="n">
        <v>0.00933262870883635</v>
      </c>
      <c r="C147" t="n">
        <v>161.6571428571428</v>
      </c>
      <c r="D147" t="n">
        <v>39.60502222222222</v>
      </c>
      <c r="E147" t="n">
        <v>0.734</v>
      </c>
    </row>
    <row r="148">
      <c r="A148" t="inlineStr">
        <is>
          <t>603416</t>
        </is>
      </c>
      <c r="B148" t="n">
        <v>0.03866022781721199</v>
      </c>
      <c r="C148" t="n">
        <v>161.3050075872534</v>
      </c>
      <c r="D148" t="n">
        <v>68.218</v>
      </c>
      <c r="E148" t="n">
        <v>2.022755555555555</v>
      </c>
    </row>
    <row r="149">
      <c r="A149" t="inlineStr">
        <is>
          <t>002027</t>
        </is>
      </c>
      <c r="B149" t="n">
        <v>0.003641616120860174</v>
      </c>
      <c r="C149" t="n">
        <v>161.1510791366907</v>
      </c>
      <c r="D149" t="n">
        <v>7.588222222222222</v>
      </c>
      <c r="E149" t="n">
        <v>1.044088888888889</v>
      </c>
    </row>
    <row r="150">
      <c r="A150" t="inlineStr">
        <is>
          <t>002164</t>
        </is>
      </c>
      <c r="B150" t="n">
        <v>0.002075010989300865</v>
      </c>
      <c r="C150" t="n">
        <v>160.8562691131498</v>
      </c>
      <c r="D150" t="n">
        <v>5.158577777777778</v>
      </c>
      <c r="E150" t="n">
        <v>4.715377777777778</v>
      </c>
    </row>
    <row r="151">
      <c r="A151" t="inlineStr">
        <is>
          <t>603187</t>
        </is>
      </c>
      <c r="B151" t="n">
        <v>0.01618652231851028</v>
      </c>
      <c r="C151" t="n">
        <v>160.5614973262032</v>
      </c>
      <c r="D151" t="n">
        <v>46.76582222222223</v>
      </c>
      <c r="E151" t="n">
        <v>2.679688888888889</v>
      </c>
    </row>
    <row r="152">
      <c r="A152" t="inlineStr">
        <is>
          <t>300581</t>
        </is>
      </c>
      <c r="B152" t="n">
        <v>0.02723103061086072</v>
      </c>
      <c r="C152" t="n">
        <v>159.9328859060402</v>
      </c>
      <c r="D152" t="n">
        <v>27.20235555555555</v>
      </c>
      <c r="E152" t="n">
        <v>5.800666666666666</v>
      </c>
    </row>
    <row r="153">
      <c r="A153" t="inlineStr">
        <is>
          <t>603801</t>
        </is>
      </c>
      <c r="B153" t="n">
        <v>0.007412182029721008</v>
      </c>
      <c r="C153" t="n">
        <v>159.761388286334</v>
      </c>
      <c r="D153" t="n">
        <v>32.55493333333334</v>
      </c>
      <c r="E153" t="n">
        <v>2.517066666666667</v>
      </c>
    </row>
    <row r="154">
      <c r="A154" t="inlineStr">
        <is>
          <t>000488</t>
        </is>
      </c>
      <c r="B154" t="n">
        <v>0.001349142257609102</v>
      </c>
      <c r="C154" t="n">
        <v>158.5201793721973</v>
      </c>
      <c r="D154" t="n">
        <v>5.883466666666666</v>
      </c>
      <c r="E154" t="n">
        <v>3.039155555555555</v>
      </c>
    </row>
    <row r="155">
      <c r="A155" t="inlineStr">
        <is>
          <t>600859</t>
        </is>
      </c>
      <c r="B155" t="n">
        <v>0.03436689330717908</v>
      </c>
      <c r="C155" t="n">
        <v>157.7614379084968</v>
      </c>
      <c r="D155" t="n">
        <v>36.63062222222222</v>
      </c>
      <c r="E155" t="n">
        <v>3.456577777777778</v>
      </c>
    </row>
    <row r="156">
      <c r="A156" t="inlineStr">
        <is>
          <t>688002</t>
        </is>
      </c>
      <c r="B156" t="n">
        <v>0.03338463266976643</v>
      </c>
      <c r="C156" t="n">
        <v>157.5197889182058</v>
      </c>
      <c r="D156" t="n">
        <v>76.80435555555556</v>
      </c>
      <c r="E156" t="n">
        <v>3.524266666666667</v>
      </c>
    </row>
    <row r="157">
      <c r="A157" t="inlineStr">
        <is>
          <t>300323</t>
        </is>
      </c>
      <c r="B157" t="n">
        <v>0.004859708191762763</v>
      </c>
      <c r="C157" t="n">
        <v>155.5555555555555</v>
      </c>
      <c r="D157" t="n">
        <v>9.985955555555556</v>
      </c>
      <c r="E157" t="n">
        <v>3.217333333333333</v>
      </c>
    </row>
    <row r="158">
      <c r="A158" t="inlineStr">
        <is>
          <t>000615</t>
        </is>
      </c>
      <c r="B158" t="n">
        <v>0.00386729027822536</v>
      </c>
      <c r="C158" t="n">
        <v>155.1652892561984</v>
      </c>
      <c r="D158" t="n">
        <v>5.348044444444445</v>
      </c>
      <c r="E158" t="n">
        <v>3.217155555555556</v>
      </c>
    </row>
    <row r="159">
      <c r="A159" t="inlineStr">
        <is>
          <t>002304</t>
        </is>
      </c>
      <c r="B159" t="n">
        <v>0.06442103756452967</v>
      </c>
      <c r="C159" t="n">
        <v>154.7811577461173</v>
      </c>
      <c r="D159" t="n">
        <v>147.2504444444444</v>
      </c>
      <c r="E159" t="n">
        <v>0.7332444444444445</v>
      </c>
    </row>
    <row r="160">
      <c r="A160" t="inlineStr">
        <is>
          <t>002245</t>
        </is>
      </c>
      <c r="B160" t="n">
        <v>0.006153431632172725</v>
      </c>
      <c r="C160" t="n">
        <v>154.2857142857143</v>
      </c>
      <c r="D160" t="n">
        <v>6.632444444444444</v>
      </c>
      <c r="E160" t="n">
        <v>4.208622222222222</v>
      </c>
    </row>
    <row r="161">
      <c r="A161" t="inlineStr">
        <is>
          <t>603650</t>
        </is>
      </c>
      <c r="B161" t="n">
        <v>0.01040933723365014</v>
      </c>
      <c r="C161" t="n">
        <v>153.3114754098361</v>
      </c>
      <c r="D161" t="n">
        <v>29.19955555555556</v>
      </c>
      <c r="E161" t="n">
        <v>4.464</v>
      </c>
    </row>
    <row r="162">
      <c r="A162" t="inlineStr">
        <is>
          <t>603877</t>
        </is>
      </c>
      <c r="B162" t="n">
        <v>0.01624550350679482</v>
      </c>
      <c r="C162" t="n">
        <v>153.0112044817928</v>
      </c>
      <c r="D162" t="n">
        <v>24.47484444444445</v>
      </c>
      <c r="E162" t="n">
        <v>0.3612444444444444</v>
      </c>
    </row>
    <row r="163">
      <c r="A163" t="inlineStr">
        <is>
          <t>688368</t>
        </is>
      </c>
      <c r="B163" t="n">
        <v>0.06135204142048223</v>
      </c>
      <c r="C163" t="n">
        <v>152.7498939629577</v>
      </c>
      <c r="D163" t="n">
        <v>126.7969333333333</v>
      </c>
      <c r="E163" t="n">
        <v>4.132755555555556</v>
      </c>
    </row>
    <row r="164">
      <c r="A164" t="inlineStr">
        <is>
          <t>603076</t>
        </is>
      </c>
      <c r="B164" t="n">
        <v>0.01372410400289025</v>
      </c>
      <c r="C164" t="n">
        <v>151.8891687657431</v>
      </c>
      <c r="D164" t="n">
        <v>36.93306666666667</v>
      </c>
      <c r="E164" t="n">
        <v>5.259422222222222</v>
      </c>
    </row>
    <row r="165">
      <c r="A165" t="inlineStr">
        <is>
          <t>601689</t>
        </is>
      </c>
      <c r="B165" t="n">
        <v>0.01026864700734196</v>
      </c>
      <c r="C165" t="n">
        <v>151.8261964735516</v>
      </c>
      <c r="D165" t="n">
        <v>34.10097777777778</v>
      </c>
      <c r="E165" t="n">
        <v>1.178133333333333</v>
      </c>
    </row>
    <row r="166">
      <c r="A166" t="inlineStr">
        <is>
          <t>600176</t>
        </is>
      </c>
      <c r="B166" t="n">
        <v>0.008666549234849304</v>
      </c>
      <c r="C166" t="n">
        <v>151.6666666666667</v>
      </c>
      <c r="D166" t="n">
        <v>13.89862222222222</v>
      </c>
      <c r="E166" t="n">
        <v>1.398488888888889</v>
      </c>
    </row>
    <row r="167">
      <c r="A167" t="inlineStr">
        <is>
          <t>603027</t>
        </is>
      </c>
      <c r="B167" t="n">
        <v>0.008641412712129025</v>
      </c>
      <c r="C167" t="n">
        <v>151.4461538461538</v>
      </c>
      <c r="D167" t="n">
        <v>34.45417777777777</v>
      </c>
      <c r="E167" t="n">
        <v>1.593511111111111</v>
      </c>
    </row>
    <row r="168">
      <c r="A168" t="inlineStr">
        <is>
          <t>300855</t>
        </is>
      </c>
      <c r="B168" t="n">
        <v>0.00476402803920612</v>
      </c>
      <c r="C168" t="n">
        <v>151.0905485789822</v>
      </c>
      <c r="D168" t="n">
        <v>42.55741258741259</v>
      </c>
      <c r="E168" t="n">
        <v>11.65545454545455</v>
      </c>
    </row>
    <row r="169">
      <c r="A169" t="inlineStr">
        <is>
          <t>300725</t>
        </is>
      </c>
      <c r="B169" t="n">
        <v>0.02903503836052856</v>
      </c>
      <c r="C169" t="n">
        <v>150.8398656215006</v>
      </c>
      <c r="D169" t="n">
        <v>121.4901777777778</v>
      </c>
      <c r="E169" t="n">
        <v>2.226666666666667</v>
      </c>
    </row>
    <row r="170">
      <c r="A170" t="inlineStr">
        <is>
          <t>000516</t>
        </is>
      </c>
      <c r="B170" t="n">
        <v>0.004528523129870685</v>
      </c>
      <c r="C170" t="n">
        <v>150.6880733944954</v>
      </c>
      <c r="D170" t="n">
        <v>7.021022222222222</v>
      </c>
      <c r="E170" t="n">
        <v>2.035511111111111</v>
      </c>
    </row>
    <row r="171">
      <c r="A171" t="inlineStr">
        <is>
          <t>603025</t>
        </is>
      </c>
      <c r="B171" t="n">
        <v>0.01645070923743452</v>
      </c>
      <c r="C171" t="n">
        <v>150.6387921022067</v>
      </c>
      <c r="D171" t="n">
        <v>11.51208888888889</v>
      </c>
      <c r="E171" t="n">
        <v>1.333422222222222</v>
      </c>
    </row>
    <row r="172">
      <c r="A172" t="inlineStr">
        <is>
          <t>002812</t>
        </is>
      </c>
      <c r="B172" t="n">
        <v>0.04587830898745531</v>
      </c>
      <c r="C172" t="n">
        <v>150.3480278422274</v>
      </c>
      <c r="D172" t="n">
        <v>88.50333333333333</v>
      </c>
      <c r="E172" t="n">
        <v>1.4788</v>
      </c>
    </row>
    <row r="173">
      <c r="A173" t="inlineStr">
        <is>
          <t>000807</t>
        </is>
      </c>
      <c r="B173" t="n">
        <v>0.002095179773410367</v>
      </c>
      <c r="C173" t="n">
        <v>150.2564102564102</v>
      </c>
      <c r="D173" t="n">
        <v>6.077688888888889</v>
      </c>
      <c r="E173" t="n">
        <v>3.72</v>
      </c>
    </row>
    <row r="174">
      <c r="A174" t="inlineStr">
        <is>
          <t>600586</t>
        </is>
      </c>
      <c r="B174" t="n">
        <v>0.00244118834583942</v>
      </c>
      <c r="C174" t="n">
        <v>149.8181818181818</v>
      </c>
      <c r="D174" t="n">
        <v>4.159511111111111</v>
      </c>
      <c r="E174" t="n">
        <v>3.641155555555556</v>
      </c>
    </row>
    <row r="175">
      <c r="A175" t="inlineStr">
        <is>
          <t>002651</t>
        </is>
      </c>
      <c r="B175" t="n">
        <v>0.004284298240081526</v>
      </c>
      <c r="C175" t="n">
        <v>149.7863247863248</v>
      </c>
      <c r="D175" t="n">
        <v>8.304755555555555</v>
      </c>
      <c r="E175" t="n">
        <v>2.4024</v>
      </c>
    </row>
    <row r="176">
      <c r="A176" t="inlineStr">
        <is>
          <t>002906</t>
        </is>
      </c>
      <c r="B176" t="n">
        <v>0.01067543351485002</v>
      </c>
      <c r="C176" t="n">
        <v>148.8372093023256</v>
      </c>
      <c r="D176" t="n">
        <v>20.44471111111111</v>
      </c>
      <c r="E176" t="n">
        <v>2.2788</v>
      </c>
    </row>
    <row r="177">
      <c r="A177" t="inlineStr">
        <is>
          <t>002891</t>
        </is>
      </c>
      <c r="B177" t="n">
        <v>0.0136059597281047</v>
      </c>
      <c r="C177" t="n">
        <v>147.998046875</v>
      </c>
      <c r="D177" t="n">
        <v>44.39262222222222</v>
      </c>
      <c r="E177" t="n">
        <v>3.021644444444445</v>
      </c>
    </row>
    <row r="178">
      <c r="A178" t="inlineStr">
        <is>
          <t>601799</t>
        </is>
      </c>
      <c r="B178" t="n">
        <v>0.04602414138796782</v>
      </c>
      <c r="C178" t="n">
        <v>147.9465988556898</v>
      </c>
      <c r="D178" t="n">
        <v>152.7495555555556</v>
      </c>
      <c r="E178" t="n">
        <v>0.5749777777777778</v>
      </c>
    </row>
    <row r="179">
      <c r="A179" t="inlineStr">
        <is>
          <t>300782</t>
        </is>
      </c>
      <c r="B179" t="n">
        <v>0.1468818331470598</v>
      </c>
      <c r="C179" t="n">
        <v>147.7458846885598</v>
      </c>
      <c r="D179" t="n">
        <v>443.5665333333333</v>
      </c>
      <c r="E179" t="n">
        <v>3.932844444444445</v>
      </c>
    </row>
    <row r="180">
      <c r="A180" t="inlineStr">
        <is>
          <t>601456</t>
        </is>
      </c>
      <c r="B180" t="n">
        <v>0.002123369120354861</v>
      </c>
      <c r="C180" t="n">
        <v>147.2222222222222</v>
      </c>
      <c r="D180" t="n">
        <v>17.21015748031496</v>
      </c>
      <c r="E180" t="n">
        <v>15.86992125984252</v>
      </c>
    </row>
    <row r="181">
      <c r="A181" t="inlineStr">
        <is>
          <t>002192</t>
        </is>
      </c>
      <c r="B181" t="n">
        <v>0.02505499300181338</v>
      </c>
      <c r="C181" t="n">
        <v>146.7532467532467</v>
      </c>
      <c r="D181" t="n">
        <v>23.57506666666667</v>
      </c>
      <c r="E181" t="n">
        <v>2.043955555555555</v>
      </c>
    </row>
    <row r="182">
      <c r="A182" t="inlineStr">
        <is>
          <t>000596</t>
        </is>
      </c>
      <c r="B182" t="n">
        <v>0.05206590745852118</v>
      </c>
      <c r="C182" t="n">
        <v>146.469387755102</v>
      </c>
      <c r="D182" t="n">
        <v>200.2848444444444</v>
      </c>
      <c r="E182" t="n">
        <v>0.7111111111111111</v>
      </c>
    </row>
    <row r="183">
      <c r="A183" t="inlineStr">
        <is>
          <t>002597</t>
        </is>
      </c>
      <c r="B183" t="n">
        <v>0.009236512981420615</v>
      </c>
      <c r="C183" t="n">
        <v>146.354733405876</v>
      </c>
      <c r="D183" t="n">
        <v>30.52848888888889</v>
      </c>
      <c r="E183" t="n">
        <v>1.129511111111111</v>
      </c>
    </row>
    <row r="184">
      <c r="A184" t="inlineStr">
        <is>
          <t>600754</t>
        </is>
      </c>
      <c r="B184" t="n">
        <v>0.01139603516349117</v>
      </c>
      <c r="C184" t="n">
        <v>145.9940652818991</v>
      </c>
      <c r="D184" t="n">
        <v>39.89266666666666</v>
      </c>
      <c r="E184" t="n">
        <v>0.7265333333333334</v>
      </c>
    </row>
    <row r="185">
      <c r="A185" t="inlineStr">
        <is>
          <t>000913</t>
        </is>
      </c>
      <c r="B185" t="n">
        <v>0.01149834083678169</v>
      </c>
      <c r="C185" t="n">
        <v>145.3305351521511</v>
      </c>
      <c r="D185" t="n">
        <v>19.82693333333334</v>
      </c>
      <c r="E185" t="n">
        <v>1.419155555555556</v>
      </c>
    </row>
    <row r="186">
      <c r="A186" t="inlineStr">
        <is>
          <t>600199</t>
        </is>
      </c>
      <c r="B186" t="n">
        <v>0.009500497710180291</v>
      </c>
      <c r="C186" t="n">
        <v>144.9596774193548</v>
      </c>
      <c r="D186" t="n">
        <v>8.754800000000001</v>
      </c>
      <c r="E186" t="n">
        <v>5.913688888888888</v>
      </c>
    </row>
    <row r="187">
      <c r="A187" t="inlineStr">
        <is>
          <t>300059</t>
        </is>
      </c>
      <c r="B187" t="n">
        <v>0.009000338270864912</v>
      </c>
      <c r="C187" t="n">
        <v>144.9362340585146</v>
      </c>
      <c r="D187" t="n">
        <v>24.17151111111111</v>
      </c>
      <c r="E187" t="n">
        <v>4.389022222222222</v>
      </c>
    </row>
    <row r="188">
      <c r="A188" t="inlineStr">
        <is>
          <t>002759</t>
        </is>
      </c>
      <c r="B188" t="n">
        <v>0.0112802282245183</v>
      </c>
      <c r="C188" t="n">
        <v>144.8840381991814</v>
      </c>
      <c r="D188" t="n">
        <v>11.33631111111111</v>
      </c>
      <c r="E188" t="n">
        <v>3.376222222222223</v>
      </c>
    </row>
    <row r="189">
      <c r="A189" t="inlineStr">
        <is>
          <t>002571</t>
        </is>
      </c>
      <c r="B189" t="n">
        <v>0.003382011517677371</v>
      </c>
      <c r="C189" t="n">
        <v>144.273127753304</v>
      </c>
      <c r="D189" t="n">
        <v>7.262266666666666</v>
      </c>
      <c r="E189" t="n">
        <v>5.984888888888888</v>
      </c>
    </row>
    <row r="190">
      <c r="A190" t="inlineStr">
        <is>
          <t>000157</t>
        </is>
      </c>
      <c r="B190" t="n">
        <v>0.002258192206300733</v>
      </c>
      <c r="C190" t="n">
        <v>143.6944937833038</v>
      </c>
      <c r="D190" t="n">
        <v>8.408888888888889</v>
      </c>
      <c r="E190" t="n">
        <v>1.440933333333333</v>
      </c>
    </row>
    <row r="191">
      <c r="A191" t="inlineStr">
        <is>
          <t>300037</t>
        </is>
      </c>
      <c r="B191" t="n">
        <v>0.02947949894368487</v>
      </c>
      <c r="C191" t="n">
        <v>142.7581863979848</v>
      </c>
      <c r="D191" t="n">
        <v>64.48511111111112</v>
      </c>
      <c r="E191" t="n">
        <v>2.891333333333333</v>
      </c>
    </row>
    <row r="192">
      <c r="A192" t="inlineStr">
        <is>
          <t>300825</t>
        </is>
      </c>
      <c r="B192" t="n">
        <v>0.003363631573017168</v>
      </c>
      <c r="C192" t="n">
        <v>142.1945701357466</v>
      </c>
      <c r="D192" t="n">
        <v>22.9658371040724</v>
      </c>
      <c r="E192" t="n">
        <v>13.66</v>
      </c>
    </row>
    <row r="193">
      <c r="A193" t="inlineStr">
        <is>
          <t>002068</t>
        </is>
      </c>
      <c r="B193" t="n">
        <v>0.001250603509999188</v>
      </c>
      <c r="C193" t="n">
        <v>141.5041782729805</v>
      </c>
      <c r="D193" t="n">
        <v>5.355688888888888</v>
      </c>
      <c r="E193" t="n">
        <v>2.47231111111111</v>
      </c>
    </row>
    <row r="194">
      <c r="A194" t="inlineStr">
        <is>
          <t>002352</t>
        </is>
      </c>
      <c r="B194" t="n">
        <v>0.02127591775249834</v>
      </c>
      <c r="C194" t="n">
        <v>141.4747615724587</v>
      </c>
      <c r="D194" t="n">
        <v>71.33128888888888</v>
      </c>
      <c r="E194" t="n">
        <v>0.4451111111111111</v>
      </c>
    </row>
    <row r="195">
      <c r="A195" t="inlineStr">
        <is>
          <t>002833</t>
        </is>
      </c>
      <c r="B195" t="n">
        <v>0.01021396683514699</v>
      </c>
      <c r="C195" t="n">
        <v>141.3793103448276</v>
      </c>
      <c r="D195" t="n">
        <v>35.85248888888889</v>
      </c>
      <c r="E195" t="n">
        <v>1.611111111111111</v>
      </c>
    </row>
    <row r="196">
      <c r="A196" t="inlineStr">
        <is>
          <t>688198</t>
        </is>
      </c>
      <c r="B196" t="n">
        <v>0.02588009859821976</v>
      </c>
      <c r="C196" t="n">
        <v>141.2911392405063</v>
      </c>
      <c r="D196" t="n">
        <v>86.31493333333333</v>
      </c>
      <c r="E196" t="n">
        <v>3.871422222222222</v>
      </c>
    </row>
    <row r="197">
      <c r="A197" t="inlineStr">
        <is>
          <t>603259</t>
        </is>
      </c>
      <c r="B197" t="n">
        <v>0.0329791642893695</v>
      </c>
      <c r="C197" t="n">
        <v>140.7010710808179</v>
      </c>
      <c r="D197" t="n">
        <v>106.7017333333333</v>
      </c>
      <c r="E197" t="n">
        <v>1.114</v>
      </c>
    </row>
    <row r="198">
      <c r="A198" t="inlineStr">
        <is>
          <t>601966</t>
        </is>
      </c>
      <c r="B198" t="n">
        <v>0.01184495294790263</v>
      </c>
      <c r="C198" t="n">
        <v>139.6515311510032</v>
      </c>
      <c r="D198" t="n">
        <v>27.88382222222222</v>
      </c>
      <c r="E198" t="n">
        <v>0.8298222222222222</v>
      </c>
    </row>
    <row r="199">
      <c r="A199" t="inlineStr">
        <is>
          <t>300589</t>
        </is>
      </c>
      <c r="B199" t="n">
        <v>0.01957200311682591</v>
      </c>
      <c r="C199" t="n">
        <v>139.3700787401575</v>
      </c>
      <c r="D199" t="n">
        <v>21.16746666666667</v>
      </c>
      <c r="E199" t="n">
        <v>12.67728888888889</v>
      </c>
    </row>
    <row r="200">
      <c r="A200" t="inlineStr">
        <is>
          <t>603833</t>
        </is>
      </c>
      <c r="B200" t="n">
        <v>0.02830038817154231</v>
      </c>
      <c r="C200" t="n">
        <v>139.3348257115446</v>
      </c>
      <c r="D200" t="n">
        <v>106.5319111111111</v>
      </c>
      <c r="E200" t="n">
        <v>0.3804</v>
      </c>
    </row>
    <row r="201">
      <c r="A201" t="inlineStr">
        <is>
          <t>000830</t>
        </is>
      </c>
      <c r="B201" t="n">
        <v>0.00275705928154989</v>
      </c>
      <c r="C201" t="n">
        <v>138.9736477115118</v>
      </c>
      <c r="D201" t="n">
        <v>10.27946666666667</v>
      </c>
      <c r="E201" t="n">
        <v>2.6896</v>
      </c>
    </row>
    <row r="202">
      <c r="A202" t="inlineStr">
        <is>
          <t>600827</t>
        </is>
      </c>
      <c r="B202" t="n">
        <v>0.006004862664458335</v>
      </c>
      <c r="C202" t="n">
        <v>138.9270976616231</v>
      </c>
      <c r="D202" t="n">
        <v>14.5532</v>
      </c>
      <c r="E202" t="n">
        <v>1.936088888888889</v>
      </c>
    </row>
    <row r="203">
      <c r="A203" t="inlineStr">
        <is>
          <t>300443</t>
        </is>
      </c>
      <c r="B203" t="n">
        <v>0.01113345899680828</v>
      </c>
      <c r="C203" t="n">
        <v>138.9175257731959</v>
      </c>
      <c r="D203" t="n">
        <v>26.63213333333333</v>
      </c>
      <c r="E203" t="n">
        <v>8.423866666666667</v>
      </c>
    </row>
    <row r="204">
      <c r="A204" t="inlineStr">
        <is>
          <t>300285</t>
        </is>
      </c>
      <c r="B204" t="n">
        <v>0.009896054484074244</v>
      </c>
      <c r="C204" t="n">
        <v>138.2456140350878</v>
      </c>
      <c r="D204" t="n">
        <v>36.37644444444445</v>
      </c>
      <c r="E204" t="n">
        <v>1.661111111111111</v>
      </c>
    </row>
    <row r="205">
      <c r="A205" t="inlineStr">
        <is>
          <t>600111</t>
        </is>
      </c>
      <c r="B205" t="n">
        <v>0.002652377851880705</v>
      </c>
      <c r="C205" t="n">
        <v>137.841043890866</v>
      </c>
      <c r="D205" t="n">
        <v>12.01902222222222</v>
      </c>
      <c r="E205" t="n">
        <v>2.855866666666667</v>
      </c>
    </row>
    <row r="206">
      <c r="A206" t="inlineStr">
        <is>
          <t>300008</t>
        </is>
      </c>
      <c r="B206" t="n">
        <v>0.003776880449019594</v>
      </c>
      <c r="C206" t="n">
        <v>136.6255144032922</v>
      </c>
      <c r="D206" t="n">
        <v>5.301377777777778</v>
      </c>
      <c r="E206" t="n">
        <v>10.39324444444445</v>
      </c>
    </row>
    <row r="207">
      <c r="A207" t="inlineStr">
        <is>
          <t>601208</t>
        </is>
      </c>
      <c r="B207" t="n">
        <v>0.002317248208273473</v>
      </c>
      <c r="C207" t="n">
        <v>136.2637362637363</v>
      </c>
      <c r="D207" t="n">
        <v>8.743511111111111</v>
      </c>
      <c r="E207" t="n">
        <v>2.082044444444444</v>
      </c>
    </row>
    <row r="208">
      <c r="A208" t="inlineStr">
        <is>
          <t>603113</t>
        </is>
      </c>
      <c r="B208" t="n">
        <v>0.003441201208124954</v>
      </c>
      <c r="C208" t="n">
        <v>135.9275053304904</v>
      </c>
      <c r="D208" t="n">
        <v>13.43368888888889</v>
      </c>
      <c r="E208" t="n">
        <v>1.857377777777778</v>
      </c>
    </row>
    <row r="209">
      <c r="A209" t="inlineStr">
        <is>
          <t>300496</t>
        </is>
      </c>
      <c r="B209" t="n">
        <v>0.03247552958942294</v>
      </c>
      <c r="C209" t="n">
        <v>134.9934713672822</v>
      </c>
      <c r="D209" t="n">
        <v>89.53733333333334</v>
      </c>
      <c r="E209" t="n">
        <v>3.185688888888889</v>
      </c>
    </row>
    <row r="210">
      <c r="A210" t="inlineStr">
        <is>
          <t>300243</t>
        </is>
      </c>
      <c r="B210" t="n">
        <v>0.004827511759114579</v>
      </c>
      <c r="C210" t="n">
        <v>134.8703170028818</v>
      </c>
      <c r="D210" t="n">
        <v>11.86093333333333</v>
      </c>
      <c r="E210" t="n">
        <v>3.763733333333334</v>
      </c>
    </row>
    <row r="211">
      <c r="A211" t="inlineStr">
        <is>
          <t>600988</t>
        </is>
      </c>
      <c r="B211" t="n">
        <v>0.005389975333795492</v>
      </c>
      <c r="C211" t="n">
        <v>134.5794392523365</v>
      </c>
      <c r="D211" t="n">
        <v>15.18248888888889</v>
      </c>
      <c r="E211" t="n">
        <v>5.521911111111111</v>
      </c>
    </row>
    <row r="212">
      <c r="A212" t="inlineStr">
        <is>
          <t>600362</t>
        </is>
      </c>
      <c r="B212" t="n">
        <v>0.003495162782872135</v>
      </c>
      <c r="C212" t="n">
        <v>133.9950372208436</v>
      </c>
      <c r="D212" t="n">
        <v>16.38435555555556</v>
      </c>
      <c r="E212" t="n">
        <v>1.859777777777778</v>
      </c>
    </row>
    <row r="213">
      <c r="A213" t="inlineStr">
        <is>
          <t>002149</t>
        </is>
      </c>
      <c r="B213" t="n">
        <v>0.005265726263853489</v>
      </c>
      <c r="C213" t="n">
        <v>133.9366515837104</v>
      </c>
      <c r="D213" t="n">
        <v>9.478577777777778</v>
      </c>
      <c r="E213" t="n">
        <v>4.558577777777777</v>
      </c>
    </row>
    <row r="214">
      <c r="A214" t="inlineStr">
        <is>
          <t>000762</t>
        </is>
      </c>
      <c r="B214" t="n">
        <v>0.004261046851036269</v>
      </c>
      <c r="C214" t="n">
        <v>133.5320417287631</v>
      </c>
      <c r="D214" t="n">
        <v>10.2328</v>
      </c>
      <c r="E214" t="n">
        <v>3.844355555555556</v>
      </c>
    </row>
    <row r="215">
      <c r="A215" t="inlineStr">
        <is>
          <t>600862</t>
        </is>
      </c>
      <c r="B215" t="n">
        <v>0.008325834746584694</v>
      </c>
      <c r="C215" t="n">
        <v>133.2009531374106</v>
      </c>
      <c r="D215" t="n">
        <v>22.93071111111111</v>
      </c>
      <c r="E215" t="n">
        <v>1.555244444444444</v>
      </c>
    </row>
    <row r="216">
      <c r="A216" t="inlineStr">
        <is>
          <t>300347</t>
        </is>
      </c>
      <c r="B216" t="n">
        <v>0.0410999549335039</v>
      </c>
      <c r="C216" t="n">
        <v>133.0082291984151</v>
      </c>
      <c r="D216" t="n">
        <v>113.6248</v>
      </c>
      <c r="E216" t="n">
        <v>1.329155555555555</v>
      </c>
    </row>
    <row r="217">
      <c r="A217" t="inlineStr">
        <is>
          <t>600746</t>
        </is>
      </c>
      <c r="B217" t="n">
        <v>0.0007281558193242224</v>
      </c>
      <c r="C217" t="n">
        <v>133</v>
      </c>
      <c r="D217" t="n">
        <v>6.859733333333334</v>
      </c>
      <c r="E217" t="n">
        <v>2.450577777777778</v>
      </c>
    </row>
    <row r="218">
      <c r="A218" t="inlineStr">
        <is>
          <t>600121</t>
        </is>
      </c>
      <c r="B218" t="n">
        <v>0.005492739814943892</v>
      </c>
      <c r="C218" t="n">
        <v>132.8358208955224</v>
      </c>
      <c r="D218" t="n">
        <v>3.081911111111111</v>
      </c>
      <c r="E218" t="n">
        <v>4.157066666666667</v>
      </c>
    </row>
    <row r="219">
      <c r="A219" t="inlineStr">
        <is>
          <t>300705</t>
        </is>
      </c>
      <c r="B219" t="n">
        <v>0.007473207970923469</v>
      </c>
      <c r="C219" t="n">
        <v>132.0214669051878</v>
      </c>
      <c r="D219" t="n">
        <v>19.3424</v>
      </c>
      <c r="E219" t="n">
        <v>3.761422222222222</v>
      </c>
    </row>
    <row r="220">
      <c r="A220" t="inlineStr">
        <is>
          <t>300727</t>
        </is>
      </c>
      <c r="B220" t="n">
        <v>0.01649544529837374</v>
      </c>
      <c r="C220" t="n">
        <v>132.0031298904538</v>
      </c>
      <c r="D220" t="n">
        <v>21.70102222222222</v>
      </c>
      <c r="E220" t="n">
        <v>11.20328888888889</v>
      </c>
    </row>
    <row r="221">
      <c r="A221" t="inlineStr">
        <is>
          <t>002294</t>
        </is>
      </c>
      <c r="B221" t="n">
        <v>0.007317144193170888</v>
      </c>
      <c r="C221" t="n">
        <v>131.9302465423933</v>
      </c>
      <c r="D221" t="n">
        <v>29.01062222222222</v>
      </c>
      <c r="E221" t="n">
        <v>0.7410222222222222</v>
      </c>
    </row>
    <row r="222">
      <c r="A222" t="inlineStr">
        <is>
          <t>600223</t>
        </is>
      </c>
      <c r="B222" t="n">
        <v>0.002274222193386535</v>
      </c>
      <c r="C222" t="n">
        <v>130.622009569378</v>
      </c>
      <c r="D222" t="n">
        <v>10.27533333333333</v>
      </c>
      <c r="E222" t="n">
        <v>3.26</v>
      </c>
    </row>
    <row r="223">
      <c r="A223" t="inlineStr">
        <is>
          <t>688399</t>
        </is>
      </c>
      <c r="B223" t="n">
        <v>0.1328679063086305</v>
      </c>
      <c r="C223" t="n">
        <v>130.5858310626703</v>
      </c>
      <c r="D223" t="n">
        <v>213.8944</v>
      </c>
      <c r="E223" t="n">
        <v>10.76111111111111</v>
      </c>
    </row>
    <row r="224">
      <c r="A224" t="inlineStr">
        <is>
          <t>000933</t>
        </is>
      </c>
      <c r="B224" t="n">
        <v>0.001893180400091468</v>
      </c>
      <c r="C224" t="n">
        <v>130.126582278481</v>
      </c>
      <c r="D224" t="n">
        <v>5.598088888888888</v>
      </c>
      <c r="E224" t="n">
        <v>2.810488888888889</v>
      </c>
    </row>
    <row r="225">
      <c r="A225" t="inlineStr">
        <is>
          <t>688536</t>
        </is>
      </c>
      <c r="B225" t="n">
        <v>0.09888830760234121</v>
      </c>
      <c r="C225" t="n">
        <v>129.9902439024391</v>
      </c>
      <c r="D225" t="n">
        <v>390.459207920792</v>
      </c>
      <c r="E225" t="n">
        <v>6.976831683168317</v>
      </c>
    </row>
    <row r="226">
      <c r="A226" t="inlineStr">
        <is>
          <t>601615</t>
        </is>
      </c>
      <c r="B226" t="n">
        <v>0.003403024324875196</v>
      </c>
      <c r="C226" t="n">
        <v>129.595015576324</v>
      </c>
      <c r="D226" t="n">
        <v>15.42262222222222</v>
      </c>
      <c r="E226" t="n">
        <v>3.158755555555556</v>
      </c>
    </row>
    <row r="227">
      <c r="A227" t="inlineStr">
        <is>
          <t>000923</t>
        </is>
      </c>
      <c r="B227" t="n">
        <v>0.008871674267166736</v>
      </c>
      <c r="C227" t="n">
        <v>129.1595197255575</v>
      </c>
      <c r="D227" t="n">
        <v>16.63373333333334</v>
      </c>
      <c r="E227" t="n">
        <v>1.813111111111111</v>
      </c>
    </row>
    <row r="228">
      <c r="A228" t="inlineStr">
        <is>
          <t>603223</t>
        </is>
      </c>
      <c r="B228" t="n">
        <v>0.004878450388537629</v>
      </c>
      <c r="C228" t="n">
        <v>128.1111111111111</v>
      </c>
      <c r="D228" t="n">
        <v>15.07951111111111</v>
      </c>
      <c r="E228" t="n">
        <v>1.281466666666667</v>
      </c>
    </row>
    <row r="229">
      <c r="A229" t="inlineStr">
        <is>
          <t>600685</t>
        </is>
      </c>
      <c r="B229" t="n">
        <v>0.009249528577315055</v>
      </c>
      <c r="C229" t="n">
        <v>128.0804694048617</v>
      </c>
      <c r="D229" t="n">
        <v>24.86657777777777</v>
      </c>
      <c r="E229" t="n">
        <v>2.919866666666667</v>
      </c>
    </row>
    <row r="230">
      <c r="A230" t="inlineStr">
        <is>
          <t>600926</t>
        </is>
      </c>
      <c r="B230" t="n">
        <v>0.003265962485894694</v>
      </c>
      <c r="C230" t="n">
        <v>127.9778393351801</v>
      </c>
      <c r="D230" t="n">
        <v>11.59804444444444</v>
      </c>
      <c r="E230" t="n">
        <v>0.6751111111111111</v>
      </c>
    </row>
    <row r="231">
      <c r="A231" t="inlineStr">
        <is>
          <t>002532</t>
        </is>
      </c>
      <c r="B231" t="n">
        <v>0.0008402556677215376</v>
      </c>
      <c r="C231" t="n">
        <v>127.3534635879219</v>
      </c>
      <c r="D231" t="n">
        <v>7.541733333333333</v>
      </c>
      <c r="E231" t="n">
        <v>3.544888888888889</v>
      </c>
    </row>
    <row r="232">
      <c r="A232" t="inlineStr">
        <is>
          <t>002980</t>
        </is>
      </c>
      <c r="B232" t="n">
        <v>0.01090591946646705</v>
      </c>
      <c r="C232" t="n">
        <v>127.0988805970149</v>
      </c>
      <c r="D232" t="n">
        <v>55.88851674641149</v>
      </c>
      <c r="E232" t="n">
        <v>12.63971291866029</v>
      </c>
    </row>
    <row r="233">
      <c r="A233" t="inlineStr">
        <is>
          <t>603816</t>
        </is>
      </c>
      <c r="B233" t="n">
        <v>0.01719559952904106</v>
      </c>
      <c r="C233" t="n">
        <v>126.8452380952381</v>
      </c>
      <c r="D233" t="n">
        <v>60.83306666666667</v>
      </c>
      <c r="E233" t="n">
        <v>0.5679999999999999</v>
      </c>
    </row>
    <row r="234">
      <c r="A234" t="inlineStr">
        <is>
          <t>300433</t>
        </is>
      </c>
      <c r="B234" t="n">
        <v>0.008156271741407636</v>
      </c>
      <c r="C234" t="n">
        <v>126.5658747300216</v>
      </c>
      <c r="D234" t="n">
        <v>28.58688888888889</v>
      </c>
      <c r="E234" t="n">
        <v>1.853288888888889</v>
      </c>
    </row>
    <row r="235">
      <c r="A235" t="inlineStr">
        <is>
          <t>601127</t>
        </is>
      </c>
      <c r="B235" t="n">
        <v>0.005392236537534073</v>
      </c>
      <c r="C235" t="n">
        <v>126.270136307311</v>
      </c>
      <c r="D235" t="n">
        <v>10.97431111111111</v>
      </c>
      <c r="E235" t="n">
        <v>1.946711111111111</v>
      </c>
    </row>
    <row r="236">
      <c r="A236" t="inlineStr">
        <is>
          <t>300600</t>
        </is>
      </c>
      <c r="B236" t="n">
        <v>0.007395584976667993</v>
      </c>
      <c r="C236" t="n">
        <v>126.1904761904762</v>
      </c>
      <c r="D236" t="n">
        <v>15.54644444444444</v>
      </c>
      <c r="E236" t="n">
        <v>3.302</v>
      </c>
    </row>
    <row r="237">
      <c r="A237" t="inlineStr">
        <is>
          <t>000960</t>
        </is>
      </c>
      <c r="B237" t="n">
        <v>0.0009973458643591025</v>
      </c>
      <c r="C237" t="n">
        <v>125.8469259723965</v>
      </c>
      <c r="D237" t="n">
        <v>9.831422222222223</v>
      </c>
      <c r="E237" t="n">
        <v>1.513066666666667</v>
      </c>
    </row>
    <row r="238">
      <c r="A238" t="inlineStr">
        <is>
          <t>000612</t>
        </is>
      </c>
      <c r="B238" t="n">
        <v>0.00186101053025116</v>
      </c>
      <c r="C238" t="n">
        <v>125.6906077348066</v>
      </c>
      <c r="D238" t="n">
        <v>6.416577777777777</v>
      </c>
      <c r="E238" t="n">
        <v>3.843777777777778</v>
      </c>
    </row>
    <row r="239">
      <c r="A239" t="inlineStr">
        <is>
          <t>600918</t>
        </is>
      </c>
      <c r="B239" t="n">
        <v>0.001379801373367039</v>
      </c>
      <c r="C239" t="n">
        <v>125.5150554675119</v>
      </c>
      <c r="D239" t="n">
        <v>15.44322033898305</v>
      </c>
      <c r="E239" t="n">
        <v>10.71926553672317</v>
      </c>
    </row>
    <row r="240">
      <c r="A240" t="inlineStr">
        <is>
          <t>600219</t>
        </is>
      </c>
      <c r="B240" t="n">
        <v>0.0006212828702289165</v>
      </c>
      <c r="C240" t="n">
        <v>125.3731343283583</v>
      </c>
      <c r="D240" t="n">
        <v>2.569822222222222</v>
      </c>
      <c r="E240" t="n">
        <v>1.230577777777778</v>
      </c>
    </row>
    <row r="241">
      <c r="A241" t="inlineStr">
        <is>
          <t>002092</t>
        </is>
      </c>
      <c r="B241" t="n">
        <v>0.001379202422766152</v>
      </c>
      <c r="C241" t="n">
        <v>125.2032520325203</v>
      </c>
      <c r="D241" t="n">
        <v>5.703555555555554</v>
      </c>
      <c r="E241" t="n">
        <v>1.758933333333333</v>
      </c>
    </row>
    <row r="242">
      <c r="A242" t="inlineStr">
        <is>
          <t>600711</t>
        </is>
      </c>
      <c r="B242" t="n">
        <v>0.001884270839853939</v>
      </c>
      <c r="C242" t="n">
        <v>124.6851385390428</v>
      </c>
      <c r="D242" t="n">
        <v>5.916666666666667</v>
      </c>
      <c r="E242" t="n">
        <v>5.059155555555555</v>
      </c>
    </row>
    <row r="243">
      <c r="A243" t="inlineStr">
        <is>
          <t>002466</t>
        </is>
      </c>
      <c r="B243" t="n">
        <v>0.0245891580477642</v>
      </c>
      <c r="C243" t="n">
        <v>124.3540669856459</v>
      </c>
      <c r="D243" t="n">
        <v>28.26142222222222</v>
      </c>
      <c r="E243" t="n">
        <v>5.835066666666666</v>
      </c>
    </row>
    <row r="244">
      <c r="A244" t="inlineStr">
        <is>
          <t>002025</t>
        </is>
      </c>
      <c r="B244" t="n">
        <v>0.0158504626329052</v>
      </c>
      <c r="C244" t="n">
        <v>124.2863229654879</v>
      </c>
      <c r="D244" t="n">
        <v>44.2272</v>
      </c>
      <c r="E244" t="n">
        <v>1.755688888888889</v>
      </c>
    </row>
    <row r="245">
      <c r="A245" t="inlineStr">
        <is>
          <t>603010</t>
        </is>
      </c>
      <c r="B245" t="n">
        <v>0.006684501800775252</v>
      </c>
      <c r="C245" t="n">
        <v>123.8539238539238</v>
      </c>
      <c r="D245" t="n">
        <v>19.39097777777777</v>
      </c>
      <c r="E245" t="n">
        <v>2.7012</v>
      </c>
    </row>
    <row r="246">
      <c r="A246" t="inlineStr">
        <is>
          <t>300415</t>
        </is>
      </c>
      <c r="B246" t="n">
        <v>0.004413630315474802</v>
      </c>
      <c r="C246" t="n">
        <v>123.8292011019284</v>
      </c>
      <c r="D246" t="n">
        <v>11.77644444444444</v>
      </c>
      <c r="E246" t="n">
        <v>2.042977777777778</v>
      </c>
    </row>
    <row r="247">
      <c r="A247" t="inlineStr">
        <is>
          <t>603599</t>
        </is>
      </c>
      <c r="B247" t="n">
        <v>0.004199872526574548</v>
      </c>
      <c r="C247" t="n">
        <v>123.789764868603</v>
      </c>
      <c r="D247" t="n">
        <v>19.86471111111111</v>
      </c>
      <c r="E247" t="n">
        <v>1.919422222222222</v>
      </c>
    </row>
    <row r="248">
      <c r="A248" t="inlineStr">
        <is>
          <t>002258</t>
        </is>
      </c>
      <c r="B248" t="n">
        <v>0.003107210599960022</v>
      </c>
      <c r="C248" t="n">
        <v>123.3652312599681</v>
      </c>
      <c r="D248" t="n">
        <v>20.40613333333333</v>
      </c>
      <c r="E248" t="n">
        <v>2.317111111111111</v>
      </c>
    </row>
    <row r="249">
      <c r="A249" t="inlineStr">
        <is>
          <t>000698</t>
        </is>
      </c>
      <c r="B249" t="n">
        <v>0.002373413434649939</v>
      </c>
      <c r="C249" t="n">
        <v>123.0769230769231</v>
      </c>
      <c r="D249" t="n">
        <v>5.228933333333333</v>
      </c>
      <c r="E249" t="n">
        <v>4.559688888888889</v>
      </c>
    </row>
    <row r="250">
      <c r="A250" t="inlineStr">
        <is>
          <t>601777</t>
        </is>
      </c>
      <c r="B250" t="n">
        <v>0.0007689553285876405</v>
      </c>
      <c r="C250" t="n">
        <v>122.8915662650602</v>
      </c>
      <c r="D250" t="n">
        <v>4.5952</v>
      </c>
      <c r="E250" t="n">
        <v>2.188355555555555</v>
      </c>
    </row>
    <row r="251">
      <c r="A251" t="inlineStr">
        <is>
          <t>601965</t>
        </is>
      </c>
      <c r="B251" t="n">
        <v>0.003428828607940711</v>
      </c>
      <c r="C251" t="n">
        <v>122.5593667546174</v>
      </c>
      <c r="D251" t="n">
        <v>12.13773333333333</v>
      </c>
      <c r="E251" t="n">
        <v>0.9830222222222222</v>
      </c>
    </row>
    <row r="252">
      <c r="A252" t="inlineStr">
        <is>
          <t>002311</t>
        </is>
      </c>
      <c r="B252" t="n">
        <v>0.008996380153769556</v>
      </c>
      <c r="C252" t="n">
        <v>122.3188405797102</v>
      </c>
      <c r="D252" t="n">
        <v>57.60537777777778</v>
      </c>
      <c r="E252" t="n">
        <v>0.5418666666666667</v>
      </c>
    </row>
    <row r="253">
      <c r="A253" t="inlineStr">
        <is>
          <t>300724</t>
        </is>
      </c>
      <c r="B253" t="n">
        <v>0.03492953294766091</v>
      </c>
      <c r="C253" t="n">
        <v>122.1316486651722</v>
      </c>
      <c r="D253" t="n">
        <v>96.38377777777777</v>
      </c>
      <c r="E253" t="n">
        <v>2.126933333333333</v>
      </c>
    </row>
    <row r="254">
      <c r="A254" t="inlineStr">
        <is>
          <t>002241</t>
        </is>
      </c>
      <c r="B254" t="n">
        <v>0.01119449362440656</v>
      </c>
      <c r="C254" t="n">
        <v>121.7847769028871</v>
      </c>
      <c r="D254" t="n">
        <v>33.64373333333334</v>
      </c>
      <c r="E254" t="n">
        <v>3.472755555555556</v>
      </c>
    </row>
    <row r="255">
      <c r="A255" t="inlineStr">
        <is>
          <t>002176</t>
        </is>
      </c>
      <c r="B255" t="n">
        <v>0.003154264939786412</v>
      </c>
      <c r="C255" t="n">
        <v>121.7712177121771</v>
      </c>
      <c r="D255" t="n">
        <v>2.608</v>
      </c>
      <c r="E255" t="n">
        <v>2.1488</v>
      </c>
    </row>
    <row r="256">
      <c r="A256" t="inlineStr">
        <is>
          <t>000708</t>
        </is>
      </c>
      <c r="B256" t="n">
        <v>0.004649701671450322</v>
      </c>
      <c r="C256" t="n">
        <v>121.5893108298172</v>
      </c>
      <c r="D256" t="n">
        <v>19.28893333333333</v>
      </c>
      <c r="E256" t="n">
        <v>0.6625777777777778</v>
      </c>
    </row>
    <row r="257">
      <c r="A257" t="inlineStr">
        <is>
          <t>000951</t>
        </is>
      </c>
      <c r="B257" t="n">
        <v>0.005619713760090017</v>
      </c>
      <c r="C257" t="n">
        <v>121.4942528735632</v>
      </c>
      <c r="D257" t="n">
        <v>33.0384</v>
      </c>
      <c r="E257" t="n">
        <v>1.100044444444444</v>
      </c>
    </row>
    <row r="258">
      <c r="A258" t="inlineStr">
        <is>
          <t>600765</t>
        </is>
      </c>
      <c r="B258" t="n">
        <v>0.005937838004523354</v>
      </c>
      <c r="C258" t="n">
        <v>120.9382151029748</v>
      </c>
      <c r="D258" t="n">
        <v>14.28004444444445</v>
      </c>
      <c r="E258" t="n">
        <v>2.864666666666666</v>
      </c>
    </row>
    <row r="259">
      <c r="A259" t="inlineStr">
        <is>
          <t>300593</t>
        </is>
      </c>
      <c r="B259" t="n">
        <v>0.00914835820990607</v>
      </c>
      <c r="C259" t="n">
        <v>120.8637128435222</v>
      </c>
      <c r="D259" t="n">
        <v>21.46324444444444</v>
      </c>
      <c r="E259" t="n">
        <v>7.338266666666668</v>
      </c>
    </row>
    <row r="260">
      <c r="A260" t="inlineStr">
        <is>
          <t>600151</t>
        </is>
      </c>
      <c r="B260" t="n">
        <v>0.001810366489411326</v>
      </c>
      <c r="C260" t="n">
        <v>120.6161137440759</v>
      </c>
      <c r="D260" t="n">
        <v>6.616666666666666</v>
      </c>
      <c r="E260" t="n">
        <v>2.424044444444444</v>
      </c>
    </row>
    <row r="261">
      <c r="A261" t="inlineStr">
        <is>
          <t>002389</t>
        </is>
      </c>
      <c r="B261" t="n">
        <v>0.009417917425400565</v>
      </c>
      <c r="C261" t="n">
        <v>120.5432937181664</v>
      </c>
      <c r="D261" t="n">
        <v>21.33382222222222</v>
      </c>
      <c r="E261" t="n">
        <v>4.396711111111111</v>
      </c>
    </row>
    <row r="262">
      <c r="A262" t="inlineStr">
        <is>
          <t>300937</t>
        </is>
      </c>
      <c r="B262" t="n">
        <v>0.01877643264563263</v>
      </c>
      <c r="C262" t="n">
        <v>120.455683525288</v>
      </c>
      <c r="D262" t="n">
        <v>81.158125</v>
      </c>
      <c r="E262" t="n">
        <v>52.975</v>
      </c>
    </row>
    <row r="263">
      <c r="A263" t="inlineStr">
        <is>
          <t>601028</t>
        </is>
      </c>
      <c r="B263" t="n">
        <v>0.002401674529007524</v>
      </c>
      <c r="C263" t="n">
        <v>119.7324414715719</v>
      </c>
      <c r="D263" t="n">
        <v>10.94128888888889</v>
      </c>
      <c r="E263" t="n">
        <v>0.7433333333333333</v>
      </c>
    </row>
    <row r="264">
      <c r="A264" t="inlineStr">
        <is>
          <t>603301</t>
        </is>
      </c>
      <c r="B264" t="n">
        <v>0.02735889849975652</v>
      </c>
      <c r="C264" t="n">
        <v>119.5239866121235</v>
      </c>
      <c r="D264" t="n">
        <v>58.5212</v>
      </c>
      <c r="E264" t="n">
        <v>9.337511111111111</v>
      </c>
    </row>
    <row r="265">
      <c r="A265" t="inlineStr">
        <is>
          <t>600989</t>
        </is>
      </c>
      <c r="B265" t="n">
        <v>0.002988730874721075</v>
      </c>
      <c r="C265" t="n">
        <v>119.482120838471</v>
      </c>
      <c r="D265" t="n">
        <v>11.09537777777778</v>
      </c>
      <c r="E265" t="n">
        <v>2.682088888888889</v>
      </c>
    </row>
    <row r="266">
      <c r="A266" t="inlineStr">
        <is>
          <t>600884</t>
        </is>
      </c>
      <c r="B266" t="n">
        <v>0.003975009442394474</v>
      </c>
      <c r="C266" t="n">
        <v>119.0817790530847</v>
      </c>
      <c r="D266" t="n">
        <v>12.00324444444444</v>
      </c>
      <c r="E266" t="n">
        <v>2.818311111111111</v>
      </c>
    </row>
    <row r="267">
      <c r="A267" t="inlineStr">
        <is>
          <t>603313</t>
        </is>
      </c>
      <c r="B267" t="n">
        <v>0.00720374438310668</v>
      </c>
      <c r="C267" t="n">
        <v>119.0087145969499</v>
      </c>
      <c r="D267" t="n">
        <v>29.24462222222223</v>
      </c>
      <c r="E267" t="n">
        <v>1.8128</v>
      </c>
    </row>
    <row r="268">
      <c r="A268" t="inlineStr">
        <is>
          <t>600519</t>
        </is>
      </c>
      <c r="B268" t="n">
        <v>0.2594402885631913</v>
      </c>
      <c r="C268" t="n">
        <v>118.4674344797301</v>
      </c>
      <c r="D268" t="n">
        <v>1657.914711111111</v>
      </c>
      <c r="E268" t="n">
        <v>0.2494222222222223</v>
      </c>
    </row>
    <row r="269">
      <c r="A269" t="inlineStr">
        <is>
          <t>600211</t>
        </is>
      </c>
      <c r="B269" t="n">
        <v>0.05839880601799228</v>
      </c>
      <c r="C269" t="n">
        <v>118.2496889257569</v>
      </c>
      <c r="D269" t="n">
        <v>67.09493333333333</v>
      </c>
      <c r="E269" t="n">
        <v>4.024933333333333</v>
      </c>
    </row>
    <row r="270">
      <c r="A270" t="inlineStr">
        <is>
          <t>000703</t>
        </is>
      </c>
      <c r="B270" t="n">
        <v>0.001793780025418261</v>
      </c>
      <c r="C270" t="n">
        <v>118.1923522595596</v>
      </c>
      <c r="D270" t="n">
        <v>11.28035555555556</v>
      </c>
      <c r="E270" t="n">
        <v>1.003911111111111</v>
      </c>
    </row>
    <row r="271">
      <c r="A271" t="inlineStr">
        <is>
          <t>603985</t>
        </is>
      </c>
      <c r="B271" t="n">
        <v>0.01165237861375719</v>
      </c>
      <c r="C271" t="n">
        <v>118.0790960451977</v>
      </c>
      <c r="D271" t="n">
        <v>23.19088888888889</v>
      </c>
      <c r="E271" t="n">
        <v>2.943377777777778</v>
      </c>
    </row>
    <row r="272">
      <c r="A272" t="inlineStr">
        <is>
          <t>688188</t>
        </is>
      </c>
      <c r="B272" t="n">
        <v>0.07310986494055921</v>
      </c>
      <c r="C272" t="n">
        <v>117.8456968654733</v>
      </c>
      <c r="D272" t="n">
        <v>215.5676</v>
      </c>
      <c r="E272" t="n">
        <v>2.613777777777778</v>
      </c>
    </row>
    <row r="273">
      <c r="A273" t="inlineStr">
        <is>
          <t>300395</t>
        </is>
      </c>
      <c r="B273" t="n">
        <v>0.01505666119435558</v>
      </c>
      <c r="C273" t="n">
        <v>117.5988428158149</v>
      </c>
      <c r="D273" t="n">
        <v>39.66435555555555</v>
      </c>
      <c r="E273" t="n">
        <v>1.588088888888889</v>
      </c>
    </row>
    <row r="274">
      <c r="A274" t="inlineStr">
        <is>
          <t>002078</t>
        </is>
      </c>
      <c r="B274" t="n">
        <v>0.003379519116274615</v>
      </c>
      <c r="C274" t="n">
        <v>117.3318129988597</v>
      </c>
      <c r="D274" t="n">
        <v>12.65822222222222</v>
      </c>
      <c r="E274" t="n">
        <v>1.056711111111111</v>
      </c>
    </row>
    <row r="275">
      <c r="A275" t="inlineStr">
        <is>
          <t>600600</t>
        </is>
      </c>
      <c r="B275" t="n">
        <v>0.01650914108111085</v>
      </c>
      <c r="C275" t="n">
        <v>117.272492910544</v>
      </c>
      <c r="D275" t="n">
        <v>77.4052888888889</v>
      </c>
      <c r="E275" t="n">
        <v>1.078755555555555</v>
      </c>
    </row>
    <row r="276">
      <c r="A276" t="inlineStr">
        <is>
          <t>688408</t>
        </is>
      </c>
      <c r="B276" t="n">
        <v>0.0262238547358587</v>
      </c>
      <c r="C276" t="n">
        <v>117.2107969151671</v>
      </c>
      <c r="D276" t="n">
        <v>145.251282051282</v>
      </c>
      <c r="E276" t="n">
        <v>5.416752136752137</v>
      </c>
    </row>
    <row r="277">
      <c r="A277" t="inlineStr">
        <is>
          <t>603993</t>
        </is>
      </c>
      <c r="B277" t="n">
        <v>0.001051606913580247</v>
      </c>
      <c r="C277" t="n">
        <v>117.2106824925816</v>
      </c>
      <c r="D277" t="n">
        <v>4.444444444444445</v>
      </c>
      <c r="E277" t="n">
        <v>1.444844444444445</v>
      </c>
    </row>
    <row r="278">
      <c r="A278" t="inlineStr">
        <is>
          <t>300171</t>
        </is>
      </c>
      <c r="B278" t="n">
        <v>0.004962552757333967</v>
      </c>
      <c r="C278" t="n">
        <v>117.03511053316</v>
      </c>
      <c r="D278" t="n">
        <v>16.14448888888889</v>
      </c>
      <c r="E278" t="n">
        <v>3.390444444444444</v>
      </c>
    </row>
    <row r="279">
      <c r="A279" t="inlineStr">
        <is>
          <t>300712</t>
        </is>
      </c>
      <c r="B279" t="n">
        <v>0.00633816048362719</v>
      </c>
      <c r="C279" t="n">
        <v>116.9692186266772</v>
      </c>
      <c r="D279" t="n">
        <v>17.26786666666667</v>
      </c>
      <c r="E279" t="n">
        <v>7.301733333333333</v>
      </c>
    </row>
    <row r="280">
      <c r="A280" t="inlineStr">
        <is>
          <t>000591</t>
        </is>
      </c>
      <c r="B280" t="n">
        <v>0.001540274421542049</v>
      </c>
      <c r="C280" t="n">
        <v>116.8253968253969</v>
      </c>
      <c r="D280" t="n">
        <v>4.549155555555556</v>
      </c>
      <c r="E280" t="n">
        <v>4.791911111111112</v>
      </c>
    </row>
    <row r="281">
      <c r="A281" t="inlineStr">
        <is>
          <t>600563</t>
        </is>
      </c>
      <c r="B281" t="n">
        <v>0.02653540446506234</v>
      </c>
      <c r="C281" t="n">
        <v>116.8193563542401</v>
      </c>
      <c r="D281" t="n">
        <v>73.57866666666666</v>
      </c>
      <c r="E281" t="n">
        <v>1.383511111111111</v>
      </c>
    </row>
    <row r="282">
      <c r="A282" t="inlineStr">
        <is>
          <t>688208</t>
        </is>
      </c>
      <c r="B282" t="n">
        <v>0.01338308709893039</v>
      </c>
      <c r="C282" t="n">
        <v>116.6436654706045</v>
      </c>
      <c r="D282" t="n">
        <v>60.9548888888889</v>
      </c>
      <c r="E282" t="n">
        <v>3.904622222222222</v>
      </c>
    </row>
    <row r="283">
      <c r="A283" t="inlineStr">
        <is>
          <t>300492</t>
        </is>
      </c>
      <c r="B283" t="n">
        <v>0.007902724343724474</v>
      </c>
      <c r="C283" t="n">
        <v>116.5605095541401</v>
      </c>
      <c r="D283" t="n">
        <v>42.31155555555555</v>
      </c>
      <c r="E283" t="n">
        <v>1.300577777777778</v>
      </c>
    </row>
    <row r="284">
      <c r="A284" t="inlineStr">
        <is>
          <t>300842</t>
        </is>
      </c>
      <c r="B284" t="n">
        <v>0.01076144370737398</v>
      </c>
      <c r="C284" t="n">
        <v>115.8833768494343</v>
      </c>
      <c r="D284" t="n">
        <v>66.83030120481926</v>
      </c>
      <c r="E284" t="n">
        <v>10.88174698795181</v>
      </c>
    </row>
    <row r="285">
      <c r="A285" t="inlineStr">
        <is>
          <t>000963</t>
        </is>
      </c>
      <c r="B285" t="n">
        <v>0.002794292840657125</v>
      </c>
      <c r="C285" t="n">
        <v>115.8160050409578</v>
      </c>
      <c r="D285" t="n">
        <v>25.64822222222222</v>
      </c>
      <c r="E285" t="n">
        <v>1.540888888888889</v>
      </c>
    </row>
    <row r="286">
      <c r="A286" t="inlineStr">
        <is>
          <t>688363</t>
        </is>
      </c>
      <c r="B286" t="n">
        <v>0.02688201468616004</v>
      </c>
      <c r="C286" t="n">
        <v>115.7606619987269</v>
      </c>
      <c r="D286" t="n">
        <v>134.6063555555556</v>
      </c>
      <c r="E286" t="n">
        <v>3.333466666666666</v>
      </c>
    </row>
    <row r="287">
      <c r="A287" t="inlineStr">
        <is>
          <t>002928</t>
        </is>
      </c>
      <c r="B287" t="n">
        <v>0.001517599495626505</v>
      </c>
      <c r="C287" t="n">
        <v>115.1238591916558</v>
      </c>
      <c r="D287" t="n">
        <v>11.62288888888889</v>
      </c>
      <c r="E287" t="n">
        <v>4.261955555555556</v>
      </c>
    </row>
    <row r="288">
      <c r="A288" t="inlineStr">
        <is>
          <t>002572</t>
        </is>
      </c>
      <c r="B288" t="n">
        <v>0.003336793859569097</v>
      </c>
      <c r="C288" t="n">
        <v>115.0955414012739</v>
      </c>
      <c r="D288" t="n">
        <v>25.26044444444445</v>
      </c>
      <c r="E288" t="n">
        <v>1.997288888888889</v>
      </c>
    </row>
    <row r="289">
      <c r="A289" t="inlineStr">
        <is>
          <t>300318</t>
        </is>
      </c>
      <c r="B289" t="n">
        <v>0.008446128848764198</v>
      </c>
      <c r="C289" t="n">
        <v>114.5161290322581</v>
      </c>
      <c r="D289" t="n">
        <v>10.34306666666667</v>
      </c>
      <c r="E289" t="n">
        <v>4.792177777777778</v>
      </c>
    </row>
    <row r="290">
      <c r="A290" t="inlineStr">
        <is>
          <t>600916</t>
        </is>
      </c>
      <c r="B290" t="n">
        <v>0.002880726882829846</v>
      </c>
      <c r="C290" t="n">
        <v>114.3254520166898</v>
      </c>
      <c r="D290" t="n">
        <v>10.84888888888889</v>
      </c>
      <c r="E290" t="n">
        <v>0.5111111111111112</v>
      </c>
    </row>
    <row r="291">
      <c r="A291" t="inlineStr">
        <is>
          <t>601233</t>
        </is>
      </c>
      <c r="B291" t="n">
        <v>0.005476593114853984</v>
      </c>
      <c r="C291" t="n">
        <v>114.2621599340478</v>
      </c>
      <c r="D291" t="n">
        <v>16.45266666666667</v>
      </c>
      <c r="E291" t="n">
        <v>1.7872</v>
      </c>
    </row>
    <row r="292">
      <c r="A292" t="inlineStr">
        <is>
          <t>300143</t>
        </is>
      </c>
      <c r="B292" t="n">
        <v>0.005905913012434099</v>
      </c>
      <c r="C292" t="n">
        <v>113.9852786540484</v>
      </c>
      <c r="D292" t="n">
        <v>19.39915555555555</v>
      </c>
      <c r="E292" t="n">
        <v>1.976844444444444</v>
      </c>
    </row>
    <row r="293">
      <c r="A293" t="inlineStr">
        <is>
          <t>300450</t>
        </is>
      </c>
      <c r="B293" t="n">
        <v>0.02476501263470901</v>
      </c>
      <c r="C293" t="n">
        <v>113.9737991266375</v>
      </c>
      <c r="D293" t="n">
        <v>56.23084444444444</v>
      </c>
      <c r="E293" t="n">
        <v>1.833555555555556</v>
      </c>
    </row>
    <row r="294">
      <c r="A294" t="inlineStr">
        <is>
          <t>603308</t>
        </is>
      </c>
      <c r="B294" t="n">
        <v>0.007363342495542227</v>
      </c>
      <c r="C294" t="n">
        <v>113.6819484240688</v>
      </c>
      <c r="D294" t="n">
        <v>24.14426666666667</v>
      </c>
      <c r="E294" t="n">
        <v>1.769911111111111</v>
      </c>
    </row>
    <row r="295">
      <c r="A295" t="inlineStr">
        <is>
          <t>603501</t>
        </is>
      </c>
      <c r="B295" t="n">
        <v>0.03572021529256543</v>
      </c>
      <c r="C295" t="n">
        <v>113.3451040976973</v>
      </c>
      <c r="D295" t="n">
        <v>208.8389777777778</v>
      </c>
      <c r="E295" t="n">
        <v>2.542044444444445</v>
      </c>
    </row>
    <row r="296">
      <c r="A296" t="inlineStr">
        <is>
          <t>300648</t>
        </is>
      </c>
      <c r="B296" t="n">
        <v>0.0140776441659717</v>
      </c>
      <c r="C296" t="n">
        <v>113.2036136205698</v>
      </c>
      <c r="D296" t="n">
        <v>27.08088888888889</v>
      </c>
      <c r="E296" t="n">
        <v>5.2964</v>
      </c>
    </row>
    <row r="297">
      <c r="A297" t="inlineStr">
        <is>
          <t>300082</t>
        </is>
      </c>
      <c r="B297" t="n">
        <v>0.003057837305711773</v>
      </c>
      <c r="C297" t="n">
        <v>113.0808950086059</v>
      </c>
      <c r="D297" t="n">
        <v>8.789777777777777</v>
      </c>
      <c r="E297" t="n">
        <v>2.324266666666667</v>
      </c>
    </row>
    <row r="298">
      <c r="A298" t="inlineStr">
        <is>
          <t>603855</t>
        </is>
      </c>
      <c r="B298" t="n">
        <v>0.003286899622599263</v>
      </c>
      <c r="C298" t="n">
        <v>112.1802679658952</v>
      </c>
      <c r="D298" t="n">
        <v>15.84035555555556</v>
      </c>
      <c r="E298" t="n">
        <v>1.481955555555555</v>
      </c>
    </row>
    <row r="299">
      <c r="A299" t="inlineStr">
        <is>
          <t>600486</t>
        </is>
      </c>
      <c r="B299" t="n">
        <v>0.02930104342867206</v>
      </c>
      <c r="C299" t="n">
        <v>111.984</v>
      </c>
      <c r="D299" t="n">
        <v>99.33422222222222</v>
      </c>
      <c r="E299" t="n">
        <v>1.056266666666667</v>
      </c>
    </row>
    <row r="300">
      <c r="A300" t="inlineStr">
        <is>
          <t>000893</t>
        </is>
      </c>
      <c r="B300" t="n">
        <v>0.001301753359428839</v>
      </c>
      <c r="C300" t="n">
        <v>111.7647058823529</v>
      </c>
      <c r="D300" t="n">
        <v>7.802088888888888</v>
      </c>
      <c r="E300" t="n">
        <v>1.964844444444445</v>
      </c>
    </row>
    <row r="301">
      <c r="A301" t="inlineStr">
        <is>
          <t>002415</t>
        </is>
      </c>
      <c r="B301" t="n">
        <v>0.01231479392146751</v>
      </c>
      <c r="C301" t="n">
        <v>111.7069486404834</v>
      </c>
      <c r="D301" t="n">
        <v>40.3044</v>
      </c>
      <c r="E301" t="n">
        <v>0.6511111111111111</v>
      </c>
    </row>
    <row r="302">
      <c r="A302" t="inlineStr">
        <is>
          <t>000333</t>
        </is>
      </c>
      <c r="B302" t="n">
        <v>0.01710866882886791</v>
      </c>
      <c r="C302" t="n">
        <v>111.6258351893096</v>
      </c>
      <c r="D302" t="n">
        <v>73.22213333333332</v>
      </c>
      <c r="E302" t="n">
        <v>0.4172444444444444</v>
      </c>
    </row>
    <row r="303">
      <c r="A303" t="inlineStr">
        <is>
          <t>600690</t>
        </is>
      </c>
      <c r="B303" t="n">
        <v>0.00810681453031098</v>
      </c>
      <c r="C303" t="n">
        <v>111.5655853314528</v>
      </c>
      <c r="D303" t="n">
        <v>22.41044444444445</v>
      </c>
      <c r="E303" t="n">
        <v>0.8210666666666667</v>
      </c>
    </row>
    <row r="304">
      <c r="A304" t="inlineStr">
        <is>
          <t>300196</t>
        </is>
      </c>
      <c r="B304" t="n">
        <v>0.002907636717264024</v>
      </c>
      <c r="C304" t="n">
        <v>110.3854389721627</v>
      </c>
      <c r="D304" t="n">
        <v>13.81226666666667</v>
      </c>
      <c r="E304" t="n">
        <v>1.972177777777778</v>
      </c>
    </row>
    <row r="305">
      <c r="A305" t="inlineStr">
        <is>
          <t>603288</t>
        </is>
      </c>
      <c r="B305" t="n">
        <v>0.0346532341545463</v>
      </c>
      <c r="C305" t="n">
        <v>109.8910210850509</v>
      </c>
      <c r="D305" t="n">
        <v>152.6642666666667</v>
      </c>
      <c r="E305" t="n">
        <v>0.1570666666666667</v>
      </c>
    </row>
    <row r="306">
      <c r="A306" t="inlineStr">
        <is>
          <t>600966</t>
        </is>
      </c>
      <c r="B306" t="n">
        <v>0.00369526893495865</v>
      </c>
      <c r="C306" t="n">
        <v>109.84393757503</v>
      </c>
      <c r="D306" t="n">
        <v>12.2348</v>
      </c>
      <c r="E306" t="n">
        <v>1.620088888888889</v>
      </c>
    </row>
    <row r="307">
      <c r="A307" t="inlineStr">
        <is>
          <t>600079</t>
        </is>
      </c>
      <c r="B307" t="n">
        <v>0.005679267359021948</v>
      </c>
      <c r="C307" t="n">
        <v>109.8194945848376</v>
      </c>
      <c r="D307" t="n">
        <v>29.10373333333333</v>
      </c>
      <c r="E307" t="n">
        <v>1.441466666666667</v>
      </c>
    </row>
    <row r="308">
      <c r="A308" t="inlineStr">
        <is>
          <t>002030</t>
        </is>
      </c>
      <c r="B308" t="n">
        <v>0.008622734748751878</v>
      </c>
      <c r="C308" t="n">
        <v>109.0006618133686</v>
      </c>
      <c r="D308" t="n">
        <v>31.38346666666667</v>
      </c>
      <c r="E308" t="n">
        <v>7.035644444444444</v>
      </c>
    </row>
    <row r="309">
      <c r="A309" t="inlineStr">
        <is>
          <t>300618</t>
        </is>
      </c>
      <c r="B309" t="n">
        <v>0.01823253549213566</v>
      </c>
      <c r="C309" t="n">
        <v>108.7556609877076</v>
      </c>
      <c r="D309" t="n">
        <v>70.0672</v>
      </c>
      <c r="E309" t="n">
        <v>5.692444444444443</v>
      </c>
    </row>
    <row r="310">
      <c r="A310" t="inlineStr">
        <is>
          <t>603260</t>
        </is>
      </c>
      <c r="B310" t="n">
        <v>0.007994903082665218</v>
      </c>
      <c r="C310" t="n">
        <v>108.6374695863747</v>
      </c>
      <c r="D310" t="n">
        <v>31.93942222222222</v>
      </c>
      <c r="E310" t="n">
        <v>1.1356</v>
      </c>
    </row>
    <row r="311">
      <c r="A311" t="inlineStr">
        <is>
          <t>603290</t>
        </is>
      </c>
      <c r="B311" t="n">
        <v>0.04783100688666621</v>
      </c>
      <c r="C311" t="n">
        <v>108.4122515143759</v>
      </c>
      <c r="D311" t="n">
        <v>201.1416</v>
      </c>
      <c r="E311" t="n">
        <v>9.048311111111111</v>
      </c>
    </row>
    <row r="312">
      <c r="A312" t="inlineStr">
        <is>
          <t>000589</t>
        </is>
      </c>
      <c r="B312" t="n">
        <v>0.001287388083804967</v>
      </c>
      <c r="C312" t="n">
        <v>107.7747989276139</v>
      </c>
      <c r="D312" t="n">
        <v>5.527288888888889</v>
      </c>
      <c r="E312" t="n">
        <v>2.693288888888889</v>
      </c>
    </row>
    <row r="313">
      <c r="A313" t="inlineStr">
        <is>
          <t>002179</t>
        </is>
      </c>
      <c r="B313" t="n">
        <v>0.01813136030508765</v>
      </c>
      <c r="C313" t="n">
        <v>107.6569678407351</v>
      </c>
      <c r="D313" t="n">
        <v>50.56373333333333</v>
      </c>
      <c r="E313" t="n">
        <v>0.9646666666666667</v>
      </c>
    </row>
    <row r="314">
      <c r="A314" t="inlineStr">
        <is>
          <t>600885</t>
        </is>
      </c>
      <c r="B314" t="n">
        <v>0.009122310410430197</v>
      </c>
      <c r="C314" t="n">
        <v>107.6511094108646</v>
      </c>
      <c r="D314" t="n">
        <v>44.21644444444445</v>
      </c>
      <c r="E314" t="n">
        <v>1.156088888888889</v>
      </c>
    </row>
    <row r="315">
      <c r="A315" t="inlineStr">
        <is>
          <t>300106</t>
        </is>
      </c>
      <c r="B315" t="n">
        <v>0.004962610476419592</v>
      </c>
      <c r="C315" t="n">
        <v>107.5503355704698</v>
      </c>
      <c r="D315" t="n">
        <v>10.55782222222222</v>
      </c>
      <c r="E315" t="n">
        <v>9.040977777777776</v>
      </c>
    </row>
    <row r="316">
      <c r="A316" t="inlineStr">
        <is>
          <t>603613</t>
        </is>
      </c>
      <c r="B316" t="n">
        <v>0.02660443309731939</v>
      </c>
      <c r="C316" t="n">
        <v>107.5063423369647</v>
      </c>
      <c r="D316" t="n">
        <v>94.66088888888891</v>
      </c>
      <c r="E316" t="n">
        <v>3.333022222222223</v>
      </c>
    </row>
    <row r="317">
      <c r="A317" t="inlineStr">
        <is>
          <t>603198</t>
        </is>
      </c>
      <c r="B317" t="n">
        <v>0.009348119893312077</v>
      </c>
      <c r="C317" t="n">
        <v>107.4772886093641</v>
      </c>
      <c r="D317" t="n">
        <v>24.84648888888889</v>
      </c>
      <c r="E317" t="n">
        <v>1.863111111111111</v>
      </c>
    </row>
    <row r="318">
      <c r="A318" t="inlineStr">
        <is>
          <t>300680</t>
        </is>
      </c>
      <c r="B318" t="n">
        <v>0.008219879548887058</v>
      </c>
      <c r="C318" t="n">
        <v>106.9486404833837</v>
      </c>
      <c r="D318" t="n">
        <v>23.51288888888889</v>
      </c>
      <c r="E318" t="n">
        <v>9.031733333333333</v>
      </c>
    </row>
    <row r="319">
      <c r="A319" t="inlineStr">
        <is>
          <t>300518</t>
        </is>
      </c>
      <c r="B319" t="n">
        <v>0.01010287623977951</v>
      </c>
      <c r="C319" t="n">
        <v>106.8326012689117</v>
      </c>
      <c r="D319" t="n">
        <v>32.86426666666667</v>
      </c>
      <c r="E319" t="n">
        <v>4.973688888888889</v>
      </c>
    </row>
    <row r="320">
      <c r="A320" t="inlineStr">
        <is>
          <t>300847</t>
        </is>
      </c>
      <c r="B320" t="n">
        <v>0.005333959256853197</v>
      </c>
      <c r="C320" t="n">
        <v>106.8068068068068</v>
      </c>
      <c r="D320" t="n">
        <v>27.51960784313725</v>
      </c>
      <c r="E320" t="n">
        <v>17.3116339869281</v>
      </c>
    </row>
    <row r="321">
      <c r="A321" t="inlineStr">
        <is>
          <t>002026</t>
        </is>
      </c>
      <c r="B321" t="n">
        <v>0.004080871746622445</v>
      </c>
      <c r="C321" t="n">
        <v>106.7796610169492</v>
      </c>
      <c r="D321" t="n">
        <v>8.455599999999999</v>
      </c>
      <c r="E321" t="n">
        <v>3.549422222222222</v>
      </c>
    </row>
    <row r="322">
      <c r="A322" t="inlineStr">
        <is>
          <t>300408</t>
        </is>
      </c>
      <c r="B322" t="n">
        <v>0.007283600128465201</v>
      </c>
      <c r="C322" t="n">
        <v>106.5625</v>
      </c>
      <c r="D322" t="n">
        <v>28.87653333333333</v>
      </c>
      <c r="E322" t="n">
        <v>1.090622222222222</v>
      </c>
    </row>
    <row r="323">
      <c r="A323" t="inlineStr">
        <is>
          <t>688019</t>
        </is>
      </c>
      <c r="B323" t="n">
        <v>0.07538214995641972</v>
      </c>
      <c r="C323" t="n">
        <v>106.4282261962301</v>
      </c>
      <c r="D323" t="n">
        <v>307.8582666666667</v>
      </c>
      <c r="E323" t="n">
        <v>6.088266666666668</v>
      </c>
    </row>
    <row r="324">
      <c r="A324" t="inlineStr">
        <is>
          <t>603787</t>
        </is>
      </c>
      <c r="B324" t="n">
        <v>0.01276486882964977</v>
      </c>
      <c r="C324" t="n">
        <v>106.3436123348018</v>
      </c>
      <c r="D324" t="n">
        <v>23.36497777777778</v>
      </c>
      <c r="E324" t="n">
        <v>2.611511111111111</v>
      </c>
    </row>
    <row r="325">
      <c r="A325" t="inlineStr">
        <is>
          <t>603337</t>
        </is>
      </c>
      <c r="B325" t="n">
        <v>0.00611171743099124</v>
      </c>
      <c r="C325" t="n">
        <v>106.1556329849013</v>
      </c>
      <c r="D325" t="n">
        <v>24.90208888888889</v>
      </c>
      <c r="E325" t="n">
        <v>0.62</v>
      </c>
    </row>
    <row r="326">
      <c r="A326" t="inlineStr">
        <is>
          <t>300536</t>
        </is>
      </c>
      <c r="B326" t="n">
        <v>0.004278119659696154</v>
      </c>
      <c r="C326" t="n">
        <v>106.025824964132</v>
      </c>
      <c r="D326" t="n">
        <v>12.10137777777778</v>
      </c>
      <c r="E326" t="n">
        <v>2.007422222222222</v>
      </c>
    </row>
    <row r="327">
      <c r="A327" t="inlineStr">
        <is>
          <t>300402</t>
        </is>
      </c>
      <c r="B327" t="n">
        <v>0.00788801134266918</v>
      </c>
      <c r="C327" t="n">
        <v>105.3658536585366</v>
      </c>
      <c r="D327" t="n">
        <v>13.65711111111111</v>
      </c>
      <c r="E327" t="n">
        <v>4.097911111111111</v>
      </c>
    </row>
    <row r="328">
      <c r="A328" t="inlineStr">
        <is>
          <t>603606</t>
        </is>
      </c>
      <c r="B328" t="n">
        <v>0.005355913252426545</v>
      </c>
      <c r="C328" t="n">
        <v>105.2181351582549</v>
      </c>
      <c r="D328" t="n">
        <v>20.08862222222222</v>
      </c>
      <c r="E328" t="n">
        <v>2.587644444444444</v>
      </c>
    </row>
    <row r="329">
      <c r="A329" t="inlineStr">
        <is>
          <t>600456</t>
        </is>
      </c>
      <c r="B329" t="n">
        <v>0.01059505391322196</v>
      </c>
      <c r="C329" t="n">
        <v>105.1293487957181</v>
      </c>
      <c r="D329" t="n">
        <v>34.02448888888889</v>
      </c>
      <c r="E329" t="n">
        <v>2.116044444444444</v>
      </c>
    </row>
    <row r="330">
      <c r="A330" t="inlineStr">
        <is>
          <t>600416</t>
        </is>
      </c>
      <c r="B330" t="n">
        <v>0.003893802326593233</v>
      </c>
      <c r="C330" t="n">
        <v>104.857444561774</v>
      </c>
      <c r="D330" t="n">
        <v>16.02871111111111</v>
      </c>
      <c r="E330" t="n">
        <v>1.052622222222222</v>
      </c>
    </row>
    <row r="331">
      <c r="A331" t="inlineStr">
        <is>
          <t>603369</t>
        </is>
      </c>
      <c r="B331" t="n">
        <v>0.009209965829687449</v>
      </c>
      <c r="C331" t="n">
        <v>104.6766978446523</v>
      </c>
      <c r="D331" t="n">
        <v>45.77608888888889</v>
      </c>
      <c r="E331" t="n">
        <v>0.9707111111111111</v>
      </c>
    </row>
    <row r="332">
      <c r="A332" t="inlineStr">
        <is>
          <t>603317</t>
        </is>
      </c>
      <c r="B332" t="n">
        <v>0.01157014490986746</v>
      </c>
      <c r="C332" t="n">
        <v>104.464894342195</v>
      </c>
      <c r="D332" t="n">
        <v>57.9884</v>
      </c>
      <c r="E332" t="n">
        <v>3.4216</v>
      </c>
    </row>
    <row r="333">
      <c r="A333" t="inlineStr">
        <is>
          <t>600662</t>
        </is>
      </c>
      <c r="B333" t="n">
        <v>0.002159962537816472</v>
      </c>
      <c r="C333" t="n">
        <v>104.4334975369459</v>
      </c>
      <c r="D333" t="n">
        <v>8.014666666666667</v>
      </c>
      <c r="E333" t="n">
        <v>1.939066666666667</v>
      </c>
    </row>
    <row r="334">
      <c r="A334" t="inlineStr">
        <is>
          <t>300364</t>
        </is>
      </c>
      <c r="B334" t="n">
        <v>0.001867025230995455</v>
      </c>
      <c r="C334" t="n">
        <v>104.2857142857143</v>
      </c>
      <c r="D334" t="n">
        <v>6.985333333333333</v>
      </c>
      <c r="E334" t="n">
        <v>5.769911111111111</v>
      </c>
    </row>
    <row r="335">
      <c r="A335" t="inlineStr">
        <is>
          <t>603063</t>
        </is>
      </c>
      <c r="B335" t="n">
        <v>0.007340174994820921</v>
      </c>
      <c r="C335" t="n">
        <v>104.2424242424242</v>
      </c>
      <c r="D335" t="n">
        <v>11.54004444444445</v>
      </c>
      <c r="E335" t="n">
        <v>2.764488888888889</v>
      </c>
    </row>
    <row r="336">
      <c r="A336" t="inlineStr">
        <is>
          <t>000626</t>
        </is>
      </c>
      <c r="B336" t="n">
        <v>0.004483028895185482</v>
      </c>
      <c r="C336" t="n">
        <v>104.18410041841</v>
      </c>
      <c r="D336" t="n">
        <v>8.785644444444443</v>
      </c>
      <c r="E336" t="n">
        <v>0.9583555555555556</v>
      </c>
    </row>
    <row r="337">
      <c r="A337" t="inlineStr">
        <is>
          <t>600707</t>
        </is>
      </c>
      <c r="B337" t="n">
        <v>0.001464085416470139</v>
      </c>
      <c r="C337" t="n">
        <v>103.9506172839506</v>
      </c>
      <c r="D337" t="n">
        <v>5.042977777777778</v>
      </c>
      <c r="E337" t="n">
        <v>2.316222222222222</v>
      </c>
    </row>
    <row r="338">
      <c r="A338" t="inlineStr">
        <is>
          <t>002539</t>
        </is>
      </c>
      <c r="B338" t="n">
        <v>0.0008552790919374086</v>
      </c>
      <c r="C338" t="n">
        <v>103.8383838383838</v>
      </c>
      <c r="D338" t="n">
        <v>7.164133333333334</v>
      </c>
      <c r="E338" t="n">
        <v>2.707244444444444</v>
      </c>
    </row>
    <row r="339">
      <c r="A339" t="inlineStr">
        <is>
          <t>002210</t>
        </is>
      </c>
      <c r="B339" t="n">
        <v>0.0008342456611200572</v>
      </c>
      <c r="C339" t="n">
        <v>103.6697247706422</v>
      </c>
      <c r="D339" t="n">
        <v>1.7664</v>
      </c>
      <c r="E339" t="n">
        <v>1.169422222222222</v>
      </c>
    </row>
    <row r="340">
      <c r="A340" t="inlineStr">
        <is>
          <t>300357</t>
        </is>
      </c>
      <c r="B340" t="n">
        <v>0.008352416842810087</v>
      </c>
      <c r="C340" t="n">
        <v>103.6458333333333</v>
      </c>
      <c r="D340" t="n">
        <v>62.06284444444444</v>
      </c>
      <c r="E340" t="n">
        <v>0.8791111111111112</v>
      </c>
    </row>
    <row r="341">
      <c r="A341" t="inlineStr">
        <is>
          <t>000831</t>
        </is>
      </c>
      <c r="B341" t="n">
        <v>0.001826397966261783</v>
      </c>
      <c r="C341" t="n">
        <v>103.5049288061336</v>
      </c>
      <c r="D341" t="n">
        <v>13.40546666666667</v>
      </c>
      <c r="E341" t="n">
        <v>4.179600000000001</v>
      </c>
    </row>
    <row r="342">
      <c r="A342" t="inlineStr">
        <is>
          <t>000406</t>
        </is>
      </c>
      <c r="B342" t="n">
        <v>0.002608396859389061</v>
      </c>
      <c r="C342" t="n">
        <v>103.2128514056224</v>
      </c>
      <c r="D342" t="n">
        <v>6.465955555555555</v>
      </c>
      <c r="E342" t="n">
        <v>0</v>
      </c>
    </row>
    <row r="343">
      <c r="A343" t="inlineStr">
        <is>
          <t>603212</t>
        </is>
      </c>
      <c r="B343" t="n">
        <v>0.00312798337792505</v>
      </c>
      <c r="C343" t="n">
        <v>102.6648900732845</v>
      </c>
      <c r="D343" t="n">
        <v>31.4889898989899</v>
      </c>
      <c r="E343" t="n">
        <v>12.66732323232323</v>
      </c>
    </row>
    <row r="344">
      <c r="A344" t="inlineStr">
        <is>
          <t>002803</t>
        </is>
      </c>
      <c r="B344" t="n">
        <v>0.01130359868805576</v>
      </c>
      <c r="C344" t="n">
        <v>102.5825825825826</v>
      </c>
      <c r="D344" t="n">
        <v>31.83982222222222</v>
      </c>
      <c r="E344" t="n">
        <v>2.902933333333333</v>
      </c>
    </row>
    <row r="345">
      <c r="A345" t="inlineStr">
        <is>
          <t>300767</t>
        </is>
      </c>
      <c r="B345" t="n">
        <v>0.01671648615934935</v>
      </c>
      <c r="C345" t="n">
        <v>102.4195624195624</v>
      </c>
      <c r="D345" t="n">
        <v>72.0716888888889</v>
      </c>
      <c r="E345" t="n">
        <v>2.767733333333333</v>
      </c>
    </row>
    <row r="346">
      <c r="A346" t="inlineStr">
        <is>
          <t>688005</t>
        </is>
      </c>
      <c r="B346" t="n">
        <v>0.01563680561202783</v>
      </c>
      <c r="C346" t="n">
        <v>102.3529411764706</v>
      </c>
      <c r="D346" t="n">
        <v>37.96368888888889</v>
      </c>
      <c r="E346" t="n">
        <v>4.304755555555555</v>
      </c>
    </row>
    <row r="347">
      <c r="A347" t="inlineStr">
        <is>
          <t>002050</t>
        </is>
      </c>
      <c r="B347" t="n">
        <v>0.003012875833824198</v>
      </c>
      <c r="C347" t="n">
        <v>102.3352793994996</v>
      </c>
      <c r="D347" t="n">
        <v>21.50124444444444</v>
      </c>
      <c r="E347" t="n">
        <v>0.9931555555555555</v>
      </c>
    </row>
    <row r="348">
      <c r="A348" t="inlineStr">
        <is>
          <t>601021</t>
        </is>
      </c>
      <c r="B348" t="n">
        <v>0.007268397877647209</v>
      </c>
      <c r="C348" t="n">
        <v>102.2842639593909</v>
      </c>
      <c r="D348" t="n">
        <v>44.15422222222222</v>
      </c>
      <c r="E348" t="n">
        <v>0.6973333333333332</v>
      </c>
    </row>
    <row r="349">
      <c r="A349" t="inlineStr">
        <is>
          <t>300368</t>
        </is>
      </c>
      <c r="B349" t="n">
        <v>0.007160020941831746</v>
      </c>
      <c r="C349" t="n">
        <v>101.8840579710145</v>
      </c>
      <c r="D349" t="n">
        <v>13.25204444444445</v>
      </c>
      <c r="E349" t="n">
        <v>8.393955555555555</v>
      </c>
    </row>
    <row r="350">
      <c r="A350" t="inlineStr">
        <is>
          <t>300859</t>
        </is>
      </c>
      <c r="B350" t="n">
        <v>0.01124341790687868</v>
      </c>
      <c r="C350" t="n">
        <v>101.0628019323672</v>
      </c>
      <c r="D350" t="n">
        <v>25.29766917293233</v>
      </c>
      <c r="E350" t="n">
        <v>20.42631578947369</v>
      </c>
    </row>
    <row r="351">
      <c r="A351" t="inlineStr">
        <is>
          <t>002074</t>
        </is>
      </c>
      <c r="B351" t="n">
        <v>0.006616998319299986</v>
      </c>
      <c r="C351" t="n">
        <v>100.7827788649706</v>
      </c>
      <c r="D351" t="n">
        <v>28.12173333333334</v>
      </c>
      <c r="E351" t="n">
        <v>4.735866666666666</v>
      </c>
    </row>
    <row r="352">
      <c r="A352" t="inlineStr">
        <is>
          <t>300690</t>
        </is>
      </c>
      <c r="B352" t="n">
        <v>0.02246946444157455</v>
      </c>
      <c r="C352" t="n">
        <v>100.6398537477148</v>
      </c>
      <c r="D352" t="n">
        <v>40.05444444444444</v>
      </c>
      <c r="E352" t="n">
        <v>6.542755555555556</v>
      </c>
    </row>
    <row r="353">
      <c r="A353" t="inlineStr">
        <is>
          <t>600616</t>
        </is>
      </c>
      <c r="B353" t="n">
        <v>0.003311293239755619</v>
      </c>
      <c r="C353" t="n">
        <v>100.6134969325153</v>
      </c>
      <c r="D353" t="n">
        <v>5.564266666666667</v>
      </c>
      <c r="E353" t="n">
        <v>3.720088888888889</v>
      </c>
    </row>
    <row r="354">
      <c r="A354" t="inlineStr">
        <is>
          <t>300676</t>
        </is>
      </c>
      <c r="B354" t="n">
        <v>0.0181502781894689</v>
      </c>
      <c r="C354" t="n">
        <v>100.5714285714286</v>
      </c>
      <c r="D354" t="n">
        <v>135.4725333333334</v>
      </c>
      <c r="E354" t="n">
        <v>3.390311111111111</v>
      </c>
    </row>
    <row r="355">
      <c r="A355" t="inlineStr">
        <is>
          <t>300121</t>
        </is>
      </c>
      <c r="B355" t="n">
        <v>0.001929912691838137</v>
      </c>
      <c r="C355" t="n">
        <v>100.4255319148936</v>
      </c>
      <c r="D355" t="n">
        <v>9.764533333333331</v>
      </c>
      <c r="E355" t="n">
        <v>1.484</v>
      </c>
    </row>
    <row r="356">
      <c r="A356" t="inlineStr">
        <is>
          <t>000550</t>
        </is>
      </c>
      <c r="B356" t="n">
        <v>0.003180096872486091</v>
      </c>
      <c r="C356" t="n">
        <v>100.3581020590868</v>
      </c>
      <c r="D356" t="n">
        <v>16.05266666666666</v>
      </c>
      <c r="E356" t="n">
        <v>2.365733333333333</v>
      </c>
    </row>
    <row r="357">
      <c r="A357" t="inlineStr">
        <is>
          <t>603179</t>
        </is>
      </c>
      <c r="B357" t="n">
        <v>0.007280669148290959</v>
      </c>
      <c r="C357" t="n">
        <v>100.1429592566119</v>
      </c>
      <c r="D357" t="n">
        <v>26.96804444444444</v>
      </c>
      <c r="E357" t="n">
        <v>1.022711111111111</v>
      </c>
    </row>
    <row r="358">
      <c r="A358" t="inlineStr">
        <is>
          <t>000049</t>
        </is>
      </c>
      <c r="B358" t="n">
        <v>0.009205195883956451</v>
      </c>
      <c r="C358" t="n">
        <v>100.0882612533098</v>
      </c>
      <c r="D358" t="n">
        <v>52.99768888888889</v>
      </c>
      <c r="E358" t="n">
        <v>2.528</v>
      </c>
    </row>
    <row r="359">
      <c r="A359" t="inlineStr">
        <is>
          <t>601388</t>
        </is>
      </c>
      <c r="B359" t="n">
        <v>0.0005456289438890415</v>
      </c>
      <c r="C359" t="n">
        <v>100</v>
      </c>
      <c r="D359" t="n">
        <v>2.336444444444445</v>
      </c>
      <c r="E359" t="n">
        <v>3.518444444444445</v>
      </c>
    </row>
    <row r="360">
      <c r="A360" t="inlineStr">
        <is>
          <t>002049</t>
        </is>
      </c>
      <c r="B360" t="n">
        <v>0.03429216896407389</v>
      </c>
      <c r="C360" t="n">
        <v>99.53579717907519</v>
      </c>
      <c r="D360" t="n">
        <v>103.3519111111111</v>
      </c>
      <c r="E360" t="n">
        <v>3.962800000000001</v>
      </c>
    </row>
    <row r="361">
      <c r="A361" t="inlineStr">
        <is>
          <t>600166</t>
        </is>
      </c>
      <c r="B361" t="n">
        <v>0.0007080288121751179</v>
      </c>
      <c r="C361" t="n">
        <v>99.46524064171123</v>
      </c>
      <c r="D361" t="n">
        <v>2.551733333333333</v>
      </c>
      <c r="E361" t="n">
        <v>2.415733333333333</v>
      </c>
    </row>
    <row r="362">
      <c r="A362" t="inlineStr">
        <is>
          <t>300100</t>
        </is>
      </c>
      <c r="B362" t="n">
        <v>0.007630503156378037</v>
      </c>
      <c r="C362" t="n">
        <v>99.39024390243904</v>
      </c>
      <c r="D362" t="n">
        <v>9.105955555555557</v>
      </c>
      <c r="E362" t="n">
        <v>6.427066666666668</v>
      </c>
    </row>
    <row r="363">
      <c r="A363" t="inlineStr">
        <is>
          <t>000403</t>
        </is>
      </c>
      <c r="B363" t="n">
        <v>0.007171352310497616</v>
      </c>
      <c r="C363" t="n">
        <v>99.22065270336091</v>
      </c>
      <c r="D363" t="n">
        <v>35.82982222222222</v>
      </c>
      <c r="E363" t="n">
        <v>0.9666222222222223</v>
      </c>
    </row>
    <row r="364">
      <c r="A364" t="inlineStr">
        <is>
          <t>300613</t>
        </is>
      </c>
      <c r="B364" t="n">
        <v>0.01847421619750128</v>
      </c>
      <c r="C364" t="n">
        <v>98.93478825669003</v>
      </c>
      <c r="D364" t="n">
        <v>122.1003111111111</v>
      </c>
      <c r="E364" t="n">
        <v>2.287288888888889</v>
      </c>
    </row>
    <row r="365">
      <c r="A365" t="inlineStr">
        <is>
          <t>002407</t>
        </is>
      </c>
      <c r="B365" t="n">
        <v>0.005466226740761354</v>
      </c>
      <c r="C365" t="n">
        <v>98.78048780487805</v>
      </c>
      <c r="D365" t="n">
        <v>14.26684444444444</v>
      </c>
      <c r="E365" t="n">
        <v>6.997555555555555</v>
      </c>
    </row>
    <row r="366">
      <c r="A366" t="inlineStr">
        <is>
          <t>000737</t>
        </is>
      </c>
      <c r="B366" t="n">
        <v>0.0007890352397188658</v>
      </c>
      <c r="C366" t="n">
        <v>98.5663082437276</v>
      </c>
      <c r="D366" t="n">
        <v>3.529111111111111</v>
      </c>
      <c r="E366" t="n">
        <v>0.8412000000000001</v>
      </c>
    </row>
    <row r="367">
      <c r="A367" t="inlineStr">
        <is>
          <t>002932</t>
        </is>
      </c>
      <c r="B367" t="n">
        <v>0.01771880942076877</v>
      </c>
      <c r="C367" t="n">
        <v>98.56610266704904</v>
      </c>
      <c r="D367" t="n">
        <v>69.5124</v>
      </c>
      <c r="E367" t="n">
        <v>10.14604444444444</v>
      </c>
    </row>
    <row r="368">
      <c r="A368" t="inlineStr">
        <is>
          <t>603456</t>
        </is>
      </c>
      <c r="B368" t="n">
        <v>0.004728545036995404</v>
      </c>
      <c r="C368" t="n">
        <v>98.49381387842926</v>
      </c>
      <c r="D368" t="n">
        <v>30.41871111111112</v>
      </c>
      <c r="E368" t="n">
        <v>1.123155555555555</v>
      </c>
    </row>
    <row r="369">
      <c r="A369" t="inlineStr">
        <is>
          <t>300432</t>
        </is>
      </c>
      <c r="B369" t="n">
        <v>0.001713631075374622</v>
      </c>
      <c r="C369" t="n">
        <v>98.42829076620825</v>
      </c>
      <c r="D369" t="n">
        <v>9.353022222222224</v>
      </c>
      <c r="E369" t="n">
        <v>4.220177777777778</v>
      </c>
    </row>
    <row r="370">
      <c r="A370" t="inlineStr">
        <is>
          <t>603225</t>
        </is>
      </c>
      <c r="B370" t="n">
        <v>0.003461304211000161</v>
      </c>
      <c r="C370" t="n">
        <v>98.30028328611897</v>
      </c>
      <c r="D370" t="n">
        <v>12.13306666666667</v>
      </c>
      <c r="E370" t="n">
        <v>0.5662222222222223</v>
      </c>
    </row>
    <row r="371">
      <c r="A371" t="inlineStr">
        <is>
          <t>300185</t>
        </is>
      </c>
      <c r="B371" t="n">
        <v>0.001939323547449914</v>
      </c>
      <c r="C371" t="n">
        <v>98.27586206896552</v>
      </c>
      <c r="D371" t="n">
        <v>3.144755555555556</v>
      </c>
      <c r="E371" t="n">
        <v>6.025511111111111</v>
      </c>
    </row>
    <row r="372">
      <c r="A372" t="inlineStr">
        <is>
          <t>002867</t>
        </is>
      </c>
      <c r="B372" t="n">
        <v>0.003865735544189572</v>
      </c>
      <c r="C372" t="n">
        <v>98.17663817663818</v>
      </c>
      <c r="D372" t="n">
        <v>25.04235555555556</v>
      </c>
      <c r="E372" t="n">
        <v>0.8701777777777778</v>
      </c>
    </row>
    <row r="373">
      <c r="A373" t="inlineStr">
        <is>
          <t>603229</t>
        </is>
      </c>
      <c r="B373" t="n">
        <v>0.009215129766440826</v>
      </c>
      <c r="C373" t="n">
        <v>98.13134009610249</v>
      </c>
      <c r="D373" t="n">
        <v>36.276</v>
      </c>
      <c r="E373" t="n">
        <v>1.756177777777778</v>
      </c>
    </row>
    <row r="374">
      <c r="A374" t="inlineStr">
        <is>
          <t>002283</t>
        </is>
      </c>
      <c r="B374" t="n">
        <v>0.001081028147967292</v>
      </c>
      <c r="C374" t="n">
        <v>98.02816901408453</v>
      </c>
      <c r="D374" t="n">
        <v>5.582355555555555</v>
      </c>
      <c r="E374" t="n">
        <v>2.598044444444445</v>
      </c>
    </row>
    <row r="375">
      <c r="A375" t="inlineStr">
        <is>
          <t>603378</t>
        </is>
      </c>
      <c r="B375" t="n">
        <v>0.02006761486795577</v>
      </c>
      <c r="C375" t="n">
        <v>98.01616458486406</v>
      </c>
      <c r="D375" t="n">
        <v>51.52742222222223</v>
      </c>
      <c r="E375" t="n">
        <v>2.090444444444445</v>
      </c>
    </row>
    <row r="376">
      <c r="A376" t="inlineStr">
        <is>
          <t>600779</t>
        </is>
      </c>
      <c r="B376" t="n">
        <v>0.01489772190235483</v>
      </c>
      <c r="C376" t="n">
        <v>97.79137839276211</v>
      </c>
      <c r="D376" t="n">
        <v>66.17111111111112</v>
      </c>
      <c r="E376" t="n">
        <v>1.326266666666666</v>
      </c>
    </row>
    <row r="377">
      <c r="A377" t="inlineStr">
        <is>
          <t>300566</t>
        </is>
      </c>
      <c r="B377" t="n">
        <v>0.003982200977264939</v>
      </c>
      <c r="C377" t="n">
        <v>97.72623919963618</v>
      </c>
      <c r="D377" t="n">
        <v>31.18515555555555</v>
      </c>
      <c r="E377" t="n">
        <v>3.131644444444444</v>
      </c>
    </row>
    <row r="378">
      <c r="A378" t="inlineStr">
        <is>
          <t>300551</t>
        </is>
      </c>
      <c r="B378" t="n">
        <v>0.005894826099115396</v>
      </c>
      <c r="C378" t="n">
        <v>97.70642201834863</v>
      </c>
      <c r="D378" t="n">
        <v>24.51195555555556</v>
      </c>
      <c r="E378" t="n">
        <v>4.179155555555555</v>
      </c>
    </row>
    <row r="379">
      <c r="A379" t="inlineStr">
        <is>
          <t>688298</t>
        </is>
      </c>
      <c r="B379" t="n">
        <v>0.05455369429739664</v>
      </c>
      <c r="C379" t="n">
        <v>97.60974847680049</v>
      </c>
      <c r="D379" t="n">
        <v>147.5374666666667</v>
      </c>
      <c r="E379" t="n">
        <v>8.587377777777778</v>
      </c>
    </row>
    <row r="380">
      <c r="A380" t="inlineStr">
        <is>
          <t>002414</t>
        </is>
      </c>
      <c r="B380" t="n">
        <v>0.007330961941140994</v>
      </c>
      <c r="C380" t="n">
        <v>97.53521126760567</v>
      </c>
      <c r="D380" t="n">
        <v>34.48693333333333</v>
      </c>
      <c r="E380" t="n">
        <v>1.3304</v>
      </c>
    </row>
    <row r="381">
      <c r="A381" t="inlineStr">
        <is>
          <t>688179</t>
        </is>
      </c>
      <c r="B381" t="n">
        <v>0.01844739960176724</v>
      </c>
      <c r="C381" t="n">
        <v>97.47003994673769</v>
      </c>
      <c r="D381" t="n">
        <v>71.60378048780488</v>
      </c>
      <c r="E381" t="n">
        <v>10.73243902439025</v>
      </c>
    </row>
    <row r="382">
      <c r="A382" t="inlineStr">
        <is>
          <t>300696</t>
        </is>
      </c>
      <c r="B382" t="n">
        <v>0.01396145129391413</v>
      </c>
      <c r="C382" t="n">
        <v>97.01609736945427</v>
      </c>
      <c r="D382" t="n">
        <v>46.18222222222222</v>
      </c>
      <c r="E382" t="n">
        <v>2.449733333333334</v>
      </c>
    </row>
    <row r="383">
      <c r="A383" t="inlineStr">
        <is>
          <t>688122</t>
        </is>
      </c>
      <c r="B383" t="n">
        <v>0.0174080087416263</v>
      </c>
      <c r="C383" t="n">
        <v>96.98412698412697</v>
      </c>
      <c r="D383" t="n">
        <v>48.05137777777778</v>
      </c>
      <c r="E383" t="n">
        <v>3.515066666666667</v>
      </c>
    </row>
    <row r="384">
      <c r="A384" t="inlineStr">
        <is>
          <t>600549</t>
        </is>
      </c>
      <c r="B384" t="n">
        <v>0.001756975141315298</v>
      </c>
      <c r="C384" t="n">
        <v>96.96412143514262</v>
      </c>
      <c r="D384" t="n">
        <v>14.3432</v>
      </c>
      <c r="E384" t="n">
        <v>1.980666666666667</v>
      </c>
    </row>
    <row r="385">
      <c r="A385" t="inlineStr">
        <is>
          <t>000633</t>
        </is>
      </c>
      <c r="B385" t="n">
        <v>0.0009022919996642987</v>
      </c>
      <c r="C385" t="n">
        <v>96.50145772594752</v>
      </c>
      <c r="D385" t="n">
        <v>4.439244444444444</v>
      </c>
      <c r="E385" t="n">
        <v>4.014577777777777</v>
      </c>
    </row>
    <row r="386">
      <c r="A386" t="inlineStr">
        <is>
          <t>603026</t>
        </is>
      </c>
      <c r="B386" t="n">
        <v>0.01571116395293483</v>
      </c>
      <c r="C386" t="n">
        <v>96.31106679960119</v>
      </c>
      <c r="D386" t="n">
        <v>40.79804444444445</v>
      </c>
      <c r="E386" t="n">
        <v>4.6328</v>
      </c>
    </row>
    <row r="387">
      <c r="A387" t="inlineStr">
        <is>
          <t>600499</t>
        </is>
      </c>
      <c r="B387" t="n">
        <v>0.002439347700383286</v>
      </c>
      <c r="C387" t="n">
        <v>96.26168224299066</v>
      </c>
      <c r="D387" t="n">
        <v>5.223199999999999</v>
      </c>
      <c r="E387" t="n">
        <v>1.325911111111111</v>
      </c>
    </row>
    <row r="388">
      <c r="A388" t="inlineStr">
        <is>
          <t>603517</t>
        </is>
      </c>
      <c r="B388" t="n">
        <v>0.01086412304477663</v>
      </c>
      <c r="C388" t="n">
        <v>96.20197585071352</v>
      </c>
      <c r="D388" t="n">
        <v>74.63364444444444</v>
      </c>
      <c r="E388" t="n">
        <v>0.734888888888889</v>
      </c>
    </row>
    <row r="389">
      <c r="A389" t="inlineStr">
        <is>
          <t>689009</t>
        </is>
      </c>
      <c r="B389" t="n">
        <v>0.0108200955061523</v>
      </c>
      <c r="C389" t="n">
        <v>96.12987012987016</v>
      </c>
      <c r="D389" t="n">
        <v>78.52101265822786</v>
      </c>
      <c r="E389" t="n">
        <v>16.70291139240506</v>
      </c>
    </row>
    <row r="390">
      <c r="A390" t="inlineStr">
        <is>
          <t>002726</t>
        </is>
      </c>
      <c r="B390" t="n">
        <v>0.002183315332065952</v>
      </c>
      <c r="C390" t="n">
        <v>96.07508532423208</v>
      </c>
      <c r="D390" t="n">
        <v>10.64506666666667</v>
      </c>
      <c r="E390" t="n">
        <v>2.697155555555555</v>
      </c>
    </row>
    <row r="391">
      <c r="A391" t="inlineStr">
        <is>
          <t>300857</t>
        </is>
      </c>
      <c r="B391" t="n">
        <v>0.005672887707707631</v>
      </c>
      <c r="C391" t="n">
        <v>95.96713965646002</v>
      </c>
      <c r="D391" t="n">
        <v>33.19801418439717</v>
      </c>
      <c r="E391" t="n">
        <v>11.04765957446809</v>
      </c>
    </row>
    <row r="392">
      <c r="A392" t="inlineStr">
        <is>
          <t>002946</t>
        </is>
      </c>
      <c r="B392" t="n">
        <v>0.002487379853332584</v>
      </c>
      <c r="C392" t="n">
        <v>95.95261599210268</v>
      </c>
      <c r="D392" t="n">
        <v>18.04764444444444</v>
      </c>
      <c r="E392" t="n">
        <v>5.8492</v>
      </c>
    </row>
    <row r="393">
      <c r="A393" t="inlineStr">
        <is>
          <t>300034</t>
        </is>
      </c>
      <c r="B393" t="n">
        <v>0.006755661238733948</v>
      </c>
      <c r="C393" t="n">
        <v>95.33927347498287</v>
      </c>
      <c r="D393" t="n">
        <v>23.31737777777778</v>
      </c>
      <c r="E393" t="n">
        <v>2.654622222222222</v>
      </c>
    </row>
    <row r="394">
      <c r="A394" t="inlineStr">
        <is>
          <t>300623</t>
        </is>
      </c>
      <c r="B394" t="n">
        <v>0.01389428678429903</v>
      </c>
      <c r="C394" t="n">
        <v>95.07808802650261</v>
      </c>
      <c r="D394" t="n">
        <v>34.71120000000001</v>
      </c>
      <c r="E394" t="n">
        <v>5.819511111111112</v>
      </c>
    </row>
    <row r="395">
      <c r="A395" t="inlineStr">
        <is>
          <t>300729</t>
        </is>
      </c>
      <c r="B395" t="n">
        <v>0.03439712540776496</v>
      </c>
      <c r="C395" t="n">
        <v>94.99489274770174</v>
      </c>
      <c r="D395" t="n">
        <v>47.26306666666666</v>
      </c>
      <c r="E395" t="n">
        <v>8.113199999999999</v>
      </c>
    </row>
    <row r="396">
      <c r="A396" t="inlineStr">
        <is>
          <t>688017</t>
        </is>
      </c>
      <c r="B396" t="n">
        <v>0.03602236535693505</v>
      </c>
      <c r="C396" t="n">
        <v>94.80739860851857</v>
      </c>
      <c r="D396" t="n">
        <v>110.2208547008547</v>
      </c>
      <c r="E396" t="n">
        <v>6.047777777777778</v>
      </c>
    </row>
    <row r="397">
      <c r="A397" t="inlineStr">
        <is>
          <t>002884</t>
        </is>
      </c>
      <c r="B397" t="n">
        <v>0.006220456456419543</v>
      </c>
      <c r="C397" t="n">
        <v>94.77966101694915</v>
      </c>
      <c r="D397" t="n">
        <v>20.89035555555555</v>
      </c>
      <c r="E397" t="n">
        <v>1.794977777777778</v>
      </c>
    </row>
    <row r="398">
      <c r="A398" t="inlineStr">
        <is>
          <t>002472</t>
        </is>
      </c>
      <c r="B398" t="n">
        <v>0.001170434152228283</v>
      </c>
      <c r="C398" t="n">
        <v>94.74789915966386</v>
      </c>
      <c r="D398" t="n">
        <v>6.389955555555556</v>
      </c>
      <c r="E398" t="n">
        <v>1.768444444444444</v>
      </c>
    </row>
    <row r="399">
      <c r="A399" t="inlineStr">
        <is>
          <t>002041</t>
        </is>
      </c>
      <c r="B399" t="n">
        <v>0.003424332952540317</v>
      </c>
      <c r="C399" t="n">
        <v>94.54732510288065</v>
      </c>
      <c r="D399" t="n">
        <v>16.5736</v>
      </c>
      <c r="E399" t="n">
        <v>3.950711111111112</v>
      </c>
    </row>
    <row r="400">
      <c r="A400" t="inlineStr">
        <is>
          <t>300012</t>
        </is>
      </c>
      <c r="B400" t="n">
        <v>0.003745636887276078</v>
      </c>
      <c r="C400" t="n">
        <v>94.11764705882352</v>
      </c>
      <c r="D400" t="n">
        <v>23.31946666666666</v>
      </c>
      <c r="E400" t="n">
        <v>1.007111111111111</v>
      </c>
    </row>
    <row r="401">
      <c r="A401" t="inlineStr">
        <is>
          <t>300733</t>
        </is>
      </c>
      <c r="B401" t="n">
        <v>0.008381104146881924</v>
      </c>
      <c r="C401" t="n">
        <v>93.46733668341709</v>
      </c>
      <c r="D401" t="n">
        <v>15.7248</v>
      </c>
      <c r="E401" t="n">
        <v>9.037111111111111</v>
      </c>
    </row>
    <row r="402">
      <c r="A402" t="inlineStr">
        <is>
          <t>000768</t>
        </is>
      </c>
      <c r="B402" t="n">
        <v>0.007267970715800162</v>
      </c>
      <c r="C402" t="n">
        <v>93.44163658243079</v>
      </c>
      <c r="D402" t="n">
        <v>24.46462222222222</v>
      </c>
      <c r="E402" t="n">
        <v>1.340044444444444</v>
      </c>
    </row>
    <row r="403">
      <c r="A403" t="inlineStr">
        <is>
          <t>002847</t>
        </is>
      </c>
      <c r="B403" t="n">
        <v>0.02699331454128514</v>
      </c>
      <c r="C403" t="n">
        <v>93.36046262582995</v>
      </c>
      <c r="D403" t="n">
        <v>109.1106222222222</v>
      </c>
      <c r="E403" t="n">
        <v>1.7252</v>
      </c>
    </row>
    <row r="404">
      <c r="A404" t="inlineStr">
        <is>
          <t>300558</t>
        </is>
      </c>
      <c r="B404" t="n">
        <v>0.01479011600966107</v>
      </c>
      <c r="C404" t="n">
        <v>93.29073482428115</v>
      </c>
      <c r="D404" t="n">
        <v>113.7296888888889</v>
      </c>
      <c r="E404" t="n">
        <v>1.311066666666667</v>
      </c>
    </row>
    <row r="405">
      <c r="A405" t="inlineStr">
        <is>
          <t>600803</t>
        </is>
      </c>
      <c r="B405" t="n">
        <v>0.001848135065258089</v>
      </c>
      <c r="C405" t="n">
        <v>93.00613496932515</v>
      </c>
      <c r="D405" t="n">
        <v>12.10657777777778</v>
      </c>
      <c r="E405" t="n">
        <v>0.8985333333333334</v>
      </c>
    </row>
    <row r="406">
      <c r="A406" t="inlineStr">
        <is>
          <t>002487</t>
        </is>
      </c>
      <c r="B406" t="n">
        <v>0.001927477025516241</v>
      </c>
      <c r="C406" t="n">
        <v>92.73127753303964</v>
      </c>
      <c r="D406" t="n">
        <v>7.563111111111111</v>
      </c>
      <c r="E406" t="n">
        <v>2.747333333333334</v>
      </c>
    </row>
    <row r="407">
      <c r="A407" t="inlineStr">
        <is>
          <t>600315</t>
        </is>
      </c>
      <c r="B407" t="n">
        <v>0.004179542464892938</v>
      </c>
      <c r="C407" t="n">
        <v>92.47011952191235</v>
      </c>
      <c r="D407" t="n">
        <v>39.12257777777779</v>
      </c>
      <c r="E407" t="n">
        <v>1.192</v>
      </c>
    </row>
    <row r="408">
      <c r="A408" t="inlineStr">
        <is>
          <t>002353</t>
        </is>
      </c>
      <c r="B408" t="n">
        <v>0.006247754220021764</v>
      </c>
      <c r="C408" t="n">
        <v>92.26736566186106</v>
      </c>
      <c r="D408" t="n">
        <v>32.29057777777778</v>
      </c>
      <c r="E408" t="n">
        <v>2.804</v>
      </c>
    </row>
    <row r="409">
      <c r="A409" t="inlineStr">
        <is>
          <t>688133</t>
        </is>
      </c>
      <c r="B409" t="n">
        <v>0.01409235846377035</v>
      </c>
      <c r="C409" t="n">
        <v>92.21919467151073</v>
      </c>
      <c r="D409" t="n">
        <v>115.9061538461539</v>
      </c>
      <c r="E409" t="n">
        <v>11.11205128205128</v>
      </c>
    </row>
    <row r="410">
      <c r="A410" t="inlineStr">
        <is>
          <t>000039</t>
        </is>
      </c>
      <c r="B410" t="n">
        <v>0.005026722810432743</v>
      </c>
      <c r="C410" t="n">
        <v>92.17731421121252</v>
      </c>
      <c r="D410" t="n">
        <v>10.53951111111111</v>
      </c>
      <c r="E410" t="n">
        <v>1.416755555555556</v>
      </c>
    </row>
    <row r="411">
      <c r="A411" t="inlineStr">
        <is>
          <t>000522</t>
        </is>
      </c>
      <c r="B411" t="n">
        <v>0.002969727690208513</v>
      </c>
      <c r="C411" t="n">
        <v>92.15524360033032</v>
      </c>
      <c r="D411" t="n">
        <v>19.7572</v>
      </c>
      <c r="E411" t="n">
        <v>0</v>
      </c>
    </row>
    <row r="412">
      <c r="A412" t="inlineStr">
        <is>
          <t>688099</t>
        </is>
      </c>
      <c r="B412" t="n">
        <v>0.009814370397280302</v>
      </c>
      <c r="C412" t="n">
        <v>92.11725094078034</v>
      </c>
      <c r="D412" t="n">
        <v>64.51435555555554</v>
      </c>
      <c r="E412" t="n">
        <v>3.238444444444445</v>
      </c>
    </row>
    <row r="413">
      <c r="A413" t="inlineStr">
        <is>
          <t>603008</t>
        </is>
      </c>
      <c r="B413" t="n">
        <v>0.00304334814441165</v>
      </c>
      <c r="C413" t="n">
        <v>91.9164396003633</v>
      </c>
      <c r="D413" t="n">
        <v>14.33235555555556</v>
      </c>
      <c r="E413" t="n">
        <v>1.724666666666667</v>
      </c>
    </row>
    <row r="414">
      <c r="A414" t="inlineStr">
        <is>
          <t>600110</t>
        </is>
      </c>
      <c r="B414" t="n">
        <v>0.002848675285842422</v>
      </c>
      <c r="C414" t="n">
        <v>91.88596491228071</v>
      </c>
      <c r="D414" t="n">
        <v>6.389555555555555</v>
      </c>
      <c r="E414" t="n">
        <v>4.121333333333333</v>
      </c>
    </row>
    <row r="415">
      <c r="A415" t="inlineStr">
        <is>
          <t>603208</t>
        </is>
      </c>
      <c r="B415" t="n">
        <v>0.01656581364217726</v>
      </c>
      <c r="C415" t="n">
        <v>91.66370423035906</v>
      </c>
      <c r="D415" t="n">
        <v>108.3681333333333</v>
      </c>
      <c r="E415" t="n">
        <v>1.215466666666667</v>
      </c>
    </row>
    <row r="416">
      <c r="A416" t="inlineStr">
        <is>
          <t>603809</t>
        </is>
      </c>
      <c r="B416" t="n">
        <v>0.008288510588756279</v>
      </c>
      <c r="C416" t="n">
        <v>91.55597722960154</v>
      </c>
      <c r="D416" t="n">
        <v>19.00457777777778</v>
      </c>
      <c r="E416" t="n">
        <v>2.585377777777778</v>
      </c>
    </row>
    <row r="417">
      <c r="A417" t="inlineStr">
        <is>
          <t>600418</t>
        </is>
      </c>
      <c r="B417" t="n">
        <v>0.002330649577687597</v>
      </c>
      <c r="C417" t="n">
        <v>91.40461215932918</v>
      </c>
      <c r="D417" t="n">
        <v>8.712888888888889</v>
      </c>
      <c r="E417" t="n">
        <v>5.194088888888889</v>
      </c>
    </row>
    <row r="418">
      <c r="A418" t="inlineStr">
        <is>
          <t>002499</t>
        </is>
      </c>
      <c r="B418" t="n">
        <v>0.001498030581190784</v>
      </c>
      <c r="C418" t="n">
        <v>91.3793103448276</v>
      </c>
      <c r="D418" t="n">
        <v>4.266355555555556</v>
      </c>
      <c r="E418" t="n">
        <v>1.001955555555555</v>
      </c>
    </row>
    <row r="419">
      <c r="A419" t="inlineStr">
        <is>
          <t>000786</t>
        </is>
      </c>
      <c r="B419" t="n">
        <v>0.01066667800927946</v>
      </c>
      <c r="C419" t="n">
        <v>91.37724550898203</v>
      </c>
      <c r="D419" t="n">
        <v>33.44751111111111</v>
      </c>
      <c r="E419" t="n">
        <v>0.8511111111111112</v>
      </c>
    </row>
    <row r="420">
      <c r="A420" t="inlineStr">
        <is>
          <t>688016</t>
        </is>
      </c>
      <c r="B420" t="n">
        <v>0.03511521128774992</v>
      </c>
      <c r="C420" t="n">
        <v>91.23134328358206</v>
      </c>
      <c r="D420" t="n">
        <v>257.3232888888889</v>
      </c>
      <c r="E420" t="n">
        <v>2.781733333333334</v>
      </c>
    </row>
    <row r="421">
      <c r="A421" t="inlineStr">
        <is>
          <t>000713</t>
        </is>
      </c>
      <c r="B421" t="n">
        <v>0.001553320459869037</v>
      </c>
      <c r="C421" t="n">
        <v>91.16222760290556</v>
      </c>
      <c r="D421" t="n">
        <v>11.56786666666667</v>
      </c>
      <c r="E421" t="n">
        <v>10.67533333333333</v>
      </c>
    </row>
    <row r="422">
      <c r="A422" t="inlineStr">
        <is>
          <t>603899</t>
        </is>
      </c>
      <c r="B422" t="n">
        <v>0.01517298550720225</v>
      </c>
      <c r="C422" t="n">
        <v>91.10749941954957</v>
      </c>
      <c r="D422" t="n">
        <v>69.20302222222222</v>
      </c>
      <c r="E422" t="n">
        <v>0.4059555555555556</v>
      </c>
    </row>
    <row r="423">
      <c r="A423" t="inlineStr">
        <is>
          <t>688006</t>
        </is>
      </c>
      <c r="B423" t="n">
        <v>0.01435116109278692</v>
      </c>
      <c r="C423" t="n">
        <v>90.68571428571428</v>
      </c>
      <c r="D423" t="n">
        <v>55.73448888888889</v>
      </c>
      <c r="E423" t="n">
        <v>3.834755555555555</v>
      </c>
    </row>
    <row r="424">
      <c r="A424" t="inlineStr">
        <is>
          <t>000338</t>
        </is>
      </c>
      <c r="B424" t="n">
        <v>0.001951315803936344</v>
      </c>
      <c r="C424" t="n">
        <v>90.6744379683597</v>
      </c>
      <c r="D424" t="n">
        <v>15.8864</v>
      </c>
      <c r="E424" t="n">
        <v>1.486044444444445</v>
      </c>
    </row>
    <row r="425">
      <c r="A425" t="inlineStr">
        <is>
          <t>002142</t>
        </is>
      </c>
      <c r="B425" t="n">
        <v>0.004294006763876751</v>
      </c>
      <c r="C425" t="n">
        <v>90.63790729692521</v>
      </c>
      <c r="D425" t="n">
        <v>31.72911111111111</v>
      </c>
      <c r="E425" t="n">
        <v>0.6099111111111112</v>
      </c>
    </row>
    <row r="426">
      <c r="A426" t="inlineStr">
        <is>
          <t>002738</t>
        </is>
      </c>
      <c r="B426" t="n">
        <v>0.00695453019386018</v>
      </c>
      <c r="C426" t="n">
        <v>90.50894085281982</v>
      </c>
      <c r="D426" t="n">
        <v>19.69648888888889</v>
      </c>
      <c r="E426" t="n">
        <v>4.325022222222223</v>
      </c>
    </row>
    <row r="427">
      <c r="A427" t="inlineStr">
        <is>
          <t>688598</t>
        </is>
      </c>
      <c r="B427" t="n">
        <v>0.06614084925765061</v>
      </c>
      <c r="C427" t="n">
        <v>90.24040582267313</v>
      </c>
      <c r="D427" t="n">
        <v>126.1486772486773</v>
      </c>
      <c r="E427" t="n">
        <v>9.370105820105818</v>
      </c>
    </row>
    <row r="428">
      <c r="A428" t="inlineStr">
        <is>
          <t>300685</t>
        </is>
      </c>
      <c r="B428" t="n">
        <v>0.008769389239719131</v>
      </c>
      <c r="C428" t="n">
        <v>90.13265068652549</v>
      </c>
      <c r="D428" t="n">
        <v>71.96333333333334</v>
      </c>
      <c r="E428" t="n">
        <v>1.703111111111111</v>
      </c>
    </row>
    <row r="429">
      <c r="A429" t="inlineStr">
        <is>
          <t>002340</t>
        </is>
      </c>
      <c r="B429" t="n">
        <v>0.001231199974861179</v>
      </c>
      <c r="C429" t="n">
        <v>90.11235955056181</v>
      </c>
      <c r="D429" t="n">
        <v>5.535244444444444</v>
      </c>
      <c r="E429" t="n">
        <v>4.410577777777778</v>
      </c>
    </row>
    <row r="430">
      <c r="A430" t="inlineStr">
        <is>
          <t>300470</t>
        </is>
      </c>
      <c r="B430" t="n">
        <v>0.008103387724653478</v>
      </c>
      <c r="C430" t="n">
        <v>90.056134723336</v>
      </c>
      <c r="D430" t="n">
        <v>38.19599999999999</v>
      </c>
      <c r="E430" t="n">
        <v>1.262844444444444</v>
      </c>
    </row>
    <row r="431">
      <c r="A431" t="inlineStr">
        <is>
          <t>600584</t>
        </is>
      </c>
      <c r="B431" t="n">
        <v>0.007608057871277364</v>
      </c>
      <c r="C431" t="n">
        <v>90.02320185614849</v>
      </c>
      <c r="D431" t="n">
        <v>36.75146666666667</v>
      </c>
      <c r="E431" t="n">
        <v>6.1752</v>
      </c>
    </row>
    <row r="432">
      <c r="A432" t="inlineStr">
        <is>
          <t>002930</t>
        </is>
      </c>
      <c r="B432" t="n">
        <v>0.004124087367988565</v>
      </c>
      <c r="C432" t="n">
        <v>89.9696048632219</v>
      </c>
      <c r="D432" t="n">
        <v>17.68297777777778</v>
      </c>
      <c r="E432" t="n">
        <v>5.982133333333334</v>
      </c>
    </row>
    <row r="433">
      <c r="A433" t="inlineStr">
        <is>
          <t>603979</t>
        </is>
      </c>
      <c r="B433" t="n">
        <v>0.000986536383864856</v>
      </c>
      <c r="C433" t="n">
        <v>89.96188055908512</v>
      </c>
      <c r="D433" t="n">
        <v>11.16635555555555</v>
      </c>
      <c r="E433" t="n">
        <v>1.397022222222222</v>
      </c>
    </row>
    <row r="434">
      <c r="A434" t="inlineStr">
        <is>
          <t>600127</t>
        </is>
      </c>
      <c r="B434" t="n">
        <v>0.00109647538643501</v>
      </c>
      <c r="C434" t="n">
        <v>89.39708939708939</v>
      </c>
      <c r="D434" t="n">
        <v>10.89733333333333</v>
      </c>
      <c r="E434" t="n">
        <v>11.53266666666667</v>
      </c>
    </row>
    <row r="435">
      <c r="A435" t="inlineStr">
        <is>
          <t>002730</t>
        </is>
      </c>
      <c r="B435" t="n">
        <v>0.002514345611782681</v>
      </c>
      <c r="C435" t="n">
        <v>89.33333333333333</v>
      </c>
      <c r="D435" t="n">
        <v>10.20191111111111</v>
      </c>
      <c r="E435" t="n">
        <v>2.120977777777778</v>
      </c>
    </row>
    <row r="436">
      <c r="A436" t="inlineStr">
        <is>
          <t>002425</t>
        </is>
      </c>
      <c r="B436" t="n">
        <v>0.006164375242039817</v>
      </c>
      <c r="C436" t="n">
        <v>89.04958677685953</v>
      </c>
      <c r="D436" t="n">
        <v>9.694977777777778</v>
      </c>
      <c r="E436" t="n">
        <v>6.687911111111111</v>
      </c>
    </row>
    <row r="437">
      <c r="A437" t="inlineStr">
        <is>
          <t>002960</t>
        </is>
      </c>
      <c r="B437" t="n">
        <v>0.009181386586695957</v>
      </c>
      <c r="C437" t="n">
        <v>88.987400839944</v>
      </c>
      <c r="D437" t="n">
        <v>33.13915555555555</v>
      </c>
      <c r="E437" t="n">
        <v>3.871288888888889</v>
      </c>
    </row>
    <row r="438">
      <c r="A438" t="inlineStr">
        <is>
          <t>300816</t>
        </is>
      </c>
      <c r="B438" t="n">
        <v>0.02260594222803023</v>
      </c>
      <c r="C438" t="n">
        <v>88.88593459186389</v>
      </c>
      <c r="D438" t="n">
        <v>77.02897777777778</v>
      </c>
      <c r="E438" t="n">
        <v>7.198177777777778</v>
      </c>
    </row>
    <row r="439">
      <c r="A439" t="inlineStr">
        <is>
          <t>002727</t>
        </is>
      </c>
      <c r="B439" t="n">
        <v>0.003755487880223772</v>
      </c>
      <c r="C439" t="n">
        <v>88.72483221476509</v>
      </c>
      <c r="D439" t="n">
        <v>34.95439999999999</v>
      </c>
      <c r="E439" t="n">
        <v>2.423911111111111</v>
      </c>
    </row>
    <row r="440">
      <c r="A440" t="inlineStr">
        <is>
          <t>688116</t>
        </is>
      </c>
      <c r="B440" t="n">
        <v>0.01052188666642699</v>
      </c>
      <c r="C440" t="n">
        <v>88.61416361416363</v>
      </c>
      <c r="D440" t="n">
        <v>48.16764444444444</v>
      </c>
      <c r="E440" t="n">
        <v>4.406933333333333</v>
      </c>
    </row>
    <row r="441">
      <c r="A441" t="inlineStr">
        <is>
          <t>300592</t>
        </is>
      </c>
      <c r="B441" t="n">
        <v>0.005574756745932206</v>
      </c>
      <c r="C441" t="n">
        <v>88.57142857142857</v>
      </c>
      <c r="D441" t="n">
        <v>17.02911111111111</v>
      </c>
      <c r="E441" t="n">
        <v>4.765777777777777</v>
      </c>
    </row>
    <row r="442">
      <c r="A442" t="inlineStr">
        <is>
          <t>000538</t>
        </is>
      </c>
      <c r="B442" t="n">
        <v>0.01391859686449819</v>
      </c>
      <c r="C442" t="n">
        <v>88.26739427012281</v>
      </c>
      <c r="D442" t="n">
        <v>104.5370222222222</v>
      </c>
      <c r="E442" t="n">
        <v>1.305911111111111</v>
      </c>
    </row>
    <row r="443">
      <c r="A443" t="inlineStr">
        <is>
          <t>600459</t>
        </is>
      </c>
      <c r="B443" t="n">
        <v>0.003385240708956134</v>
      </c>
      <c r="C443" t="n">
        <v>88.23529411764706</v>
      </c>
      <c r="D443" t="n">
        <v>22.85617777777777</v>
      </c>
      <c r="E443" t="n">
        <v>3.985466666666667</v>
      </c>
    </row>
    <row r="444">
      <c r="A444" t="inlineStr">
        <is>
          <t>688366</t>
        </is>
      </c>
      <c r="B444" t="n">
        <v>0.02722990754713896</v>
      </c>
      <c r="C444" t="n">
        <v>88.05865921787712</v>
      </c>
      <c r="D444" t="n">
        <v>105.1045333333333</v>
      </c>
      <c r="E444" t="n">
        <v>4.559600000000001</v>
      </c>
    </row>
    <row r="445">
      <c r="A445" t="inlineStr">
        <is>
          <t>002378</t>
        </is>
      </c>
      <c r="B445" t="n">
        <v>0.0004026422032941252</v>
      </c>
      <c r="C445" t="n">
        <v>87.90123456790124</v>
      </c>
      <c r="D445" t="n">
        <v>4.967466666666667</v>
      </c>
      <c r="E445" t="n">
        <v>2.087555555555555</v>
      </c>
    </row>
    <row r="446">
      <c r="A446" t="inlineStr">
        <is>
          <t>300662</t>
        </is>
      </c>
      <c r="B446" t="n">
        <v>0.007126359637015359</v>
      </c>
      <c r="C446" t="n">
        <v>87.84111582777443</v>
      </c>
      <c r="D446" t="n">
        <v>50.59622222222222</v>
      </c>
      <c r="E446" t="n">
        <v>1.209777777777778</v>
      </c>
    </row>
    <row r="447">
      <c r="A447" t="inlineStr">
        <is>
          <t>600071</t>
        </is>
      </c>
      <c r="B447" t="n">
        <v>0.001528397354839848</v>
      </c>
      <c r="C447" t="n">
        <v>87.57192174913695</v>
      </c>
      <c r="D447" t="n">
        <v>10.91693333333333</v>
      </c>
      <c r="E447" t="n">
        <v>2.137644444444444</v>
      </c>
    </row>
    <row r="448">
      <c r="A448" t="inlineStr">
        <is>
          <t>603987</t>
        </is>
      </c>
      <c r="B448" t="n">
        <v>0.001625297945992383</v>
      </c>
      <c r="C448" t="n">
        <v>87.31060606060606</v>
      </c>
      <c r="D448" t="n">
        <v>15.7964</v>
      </c>
      <c r="E448" t="n">
        <v>2.726311111111111</v>
      </c>
    </row>
    <row r="449">
      <c r="A449" t="inlineStr">
        <is>
          <t>002714</t>
        </is>
      </c>
      <c r="B449" t="n">
        <v>0.00823144850128639</v>
      </c>
      <c r="C449" t="n">
        <v>86.83726631933804</v>
      </c>
      <c r="D449" t="n">
        <v>80.44693333333336</v>
      </c>
      <c r="E449" t="n">
        <v>1.180755555555556</v>
      </c>
    </row>
    <row r="450">
      <c r="A450" t="inlineStr">
        <is>
          <t>603233</t>
        </is>
      </c>
      <c r="B450" t="n">
        <v>0.01040506869044776</v>
      </c>
      <c r="C450" t="n">
        <v>86.74648183154798</v>
      </c>
      <c r="D450" t="n">
        <v>77.13017777777776</v>
      </c>
      <c r="E450" t="n">
        <v>1.604444444444444</v>
      </c>
    </row>
    <row r="451">
      <c r="A451" t="inlineStr">
        <is>
          <t>300224</t>
        </is>
      </c>
      <c r="B451" t="n">
        <v>0.001387935962801945</v>
      </c>
      <c r="C451" t="n">
        <v>86.49025069637885</v>
      </c>
      <c r="D451" t="n">
        <v>10.41044444444444</v>
      </c>
      <c r="E451" t="n">
        <v>2.419466666666666</v>
      </c>
    </row>
    <row r="452">
      <c r="A452" t="inlineStr">
        <is>
          <t>300363</t>
        </is>
      </c>
      <c r="B452" t="n">
        <v>0.00376087583536557</v>
      </c>
      <c r="C452" t="n">
        <v>86.45435244161357</v>
      </c>
      <c r="D452" t="n">
        <v>33.01044444444445</v>
      </c>
      <c r="E452" t="n">
        <v>2.332977777777778</v>
      </c>
    </row>
    <row r="453">
      <c r="A453" t="inlineStr">
        <is>
          <t>600096</t>
        </is>
      </c>
      <c r="B453" t="n">
        <v>0.0004514867294039718</v>
      </c>
      <c r="C453" t="n">
        <v>86.28230616302184</v>
      </c>
      <c r="D453" t="n">
        <v>5.520088888888889</v>
      </c>
      <c r="E453" t="n">
        <v>1.4424</v>
      </c>
    </row>
    <row r="454">
      <c r="A454" t="inlineStr">
        <is>
          <t>600230</t>
        </is>
      </c>
      <c r="B454" t="n">
        <v>0.0009975969704684908</v>
      </c>
      <c r="C454" t="n">
        <v>86.19824341279801</v>
      </c>
      <c r="D454" t="n">
        <v>9.704488888888889</v>
      </c>
      <c r="E454" t="n">
        <v>2.532133333333333</v>
      </c>
    </row>
    <row r="455">
      <c r="A455" t="inlineStr">
        <is>
          <t>002318</t>
        </is>
      </c>
      <c r="B455" t="n">
        <v>0.002156121811737105</v>
      </c>
      <c r="C455" t="n">
        <v>86.01997146932952</v>
      </c>
      <c r="D455" t="n">
        <v>9.307866666666667</v>
      </c>
      <c r="E455" t="n">
        <v>2.249333333333333</v>
      </c>
    </row>
    <row r="456">
      <c r="A456" t="inlineStr">
        <is>
          <t>300837</t>
        </is>
      </c>
      <c r="B456" t="n">
        <v>0.009679033627649986</v>
      </c>
      <c r="C456" t="n">
        <v>85.9288537549407</v>
      </c>
      <c r="D456" t="n">
        <v>56.90571428571429</v>
      </c>
      <c r="E456" t="n">
        <v>7.121142857142856</v>
      </c>
    </row>
    <row r="457">
      <c r="A457" t="inlineStr">
        <is>
          <t>002372</t>
        </is>
      </c>
      <c r="B457" t="n">
        <v>0.003235913260359019</v>
      </c>
      <c r="C457" t="n">
        <v>85.7560975609756</v>
      </c>
      <c r="D457" t="n">
        <v>15.41177777777778</v>
      </c>
      <c r="E457" t="n">
        <v>0.7004444444444445</v>
      </c>
    </row>
    <row r="458">
      <c r="A458" t="inlineStr">
        <is>
          <t>000001</t>
        </is>
      </c>
      <c r="B458" t="n">
        <v>0.003062442488754206</v>
      </c>
      <c r="C458" t="n">
        <v>85.75020955574185</v>
      </c>
      <c r="D458" t="n">
        <v>16.23737777777778</v>
      </c>
      <c r="E458" t="n">
        <v>0.5790222222222222</v>
      </c>
    </row>
    <row r="459">
      <c r="A459" t="inlineStr">
        <is>
          <t>300019</t>
        </is>
      </c>
      <c r="B459" t="n">
        <v>0.004572022934663277</v>
      </c>
      <c r="C459" t="n">
        <v>85.39205155746509</v>
      </c>
      <c r="D459" t="n">
        <v>14.6684</v>
      </c>
      <c r="E459" t="n">
        <v>4.916311111111112</v>
      </c>
    </row>
    <row r="460">
      <c r="A460" t="inlineStr">
        <is>
          <t>002626</t>
        </is>
      </c>
      <c r="B460" t="n">
        <v>0.01150737769512844</v>
      </c>
      <c r="C460" t="n">
        <v>85.34031413612564</v>
      </c>
      <c r="D460" t="n">
        <v>33.11991111111111</v>
      </c>
      <c r="E460" t="n">
        <v>2.491866666666667</v>
      </c>
    </row>
    <row r="461">
      <c r="A461" t="inlineStr">
        <is>
          <t>300005</t>
        </is>
      </c>
      <c r="B461" t="n">
        <v>0.001656391276830548</v>
      </c>
      <c r="C461" t="n">
        <v>85.33333333333333</v>
      </c>
      <c r="D461" t="n">
        <v>5.18528888888889</v>
      </c>
      <c r="E461" t="n">
        <v>2.3568</v>
      </c>
    </row>
    <row r="462">
      <c r="A462" t="inlineStr">
        <is>
          <t>600036</t>
        </is>
      </c>
      <c r="B462" t="n">
        <v>0.004964867570746626</v>
      </c>
      <c r="C462" t="n">
        <v>85.0828729281768</v>
      </c>
      <c r="D462" t="n">
        <v>39.26355555555556</v>
      </c>
      <c r="E462" t="n">
        <v>0.3194666666666667</v>
      </c>
    </row>
    <row r="463">
      <c r="A463" t="inlineStr">
        <is>
          <t>002360</t>
        </is>
      </c>
      <c r="B463" t="n">
        <v>0.001235188269045293</v>
      </c>
      <c r="C463" t="n">
        <v>84.90945674044266</v>
      </c>
      <c r="D463" t="n">
        <v>6.430933333333334</v>
      </c>
      <c r="E463" t="n">
        <v>2.916266666666667</v>
      </c>
    </row>
    <row r="464">
      <c r="A464" t="inlineStr">
        <is>
          <t>002124</t>
        </is>
      </c>
      <c r="B464" t="n">
        <v>0.002208085337536306</v>
      </c>
      <c r="C464" t="n">
        <v>84.7890088321884</v>
      </c>
      <c r="D464" t="n">
        <v>14.90564444444445</v>
      </c>
      <c r="E464" t="n">
        <v>4.60511111111111</v>
      </c>
    </row>
    <row r="465">
      <c r="A465" t="inlineStr">
        <is>
          <t>000987</t>
        </is>
      </c>
      <c r="B465" t="n">
        <v>0.005265686026241412</v>
      </c>
      <c r="C465" t="n">
        <v>84.57516339869279</v>
      </c>
      <c r="D465" t="n">
        <v>15.33182222222222</v>
      </c>
      <c r="E465" t="n">
        <v>1.475288888888889</v>
      </c>
    </row>
    <row r="466">
      <c r="A466" t="inlineStr">
        <is>
          <t>600298</t>
        </is>
      </c>
      <c r="B466" t="n">
        <v>0.008950264767818938</v>
      </c>
      <c r="C466" t="n">
        <v>84.27190936354548</v>
      </c>
      <c r="D466" t="n">
        <v>51.67017777777777</v>
      </c>
      <c r="E466" t="n">
        <v>1.510133333333333</v>
      </c>
    </row>
    <row r="467">
      <c r="A467" t="inlineStr">
        <is>
          <t>300119</t>
        </is>
      </c>
      <c r="B467" t="n">
        <v>0.001712372839887729</v>
      </c>
      <c r="C467" t="n">
        <v>84.2485549132948</v>
      </c>
      <c r="D467" t="n">
        <v>20.70791111111111</v>
      </c>
      <c r="E467" t="n">
        <v>3.457022222222222</v>
      </c>
    </row>
    <row r="468">
      <c r="A468" t="inlineStr">
        <is>
          <t>600006</t>
        </is>
      </c>
      <c r="B468" t="n">
        <v>0.002014922494958906</v>
      </c>
      <c r="C468" t="n">
        <v>84.15584415584414</v>
      </c>
      <c r="D468" t="n">
        <v>5.390266666666666</v>
      </c>
      <c r="E468" t="n">
        <v>2.781777777777778</v>
      </c>
    </row>
    <row r="469">
      <c r="A469" t="inlineStr">
        <is>
          <t>600722</t>
        </is>
      </c>
      <c r="B469" t="n">
        <v>0.0003603306360359154</v>
      </c>
      <c r="C469" t="n">
        <v>84.11458333333334</v>
      </c>
      <c r="D469" t="n">
        <v>4.028622222222222</v>
      </c>
      <c r="E469" t="n">
        <v>1.955422222222222</v>
      </c>
    </row>
    <row r="470">
      <c r="A470" t="inlineStr">
        <is>
          <t>603533</t>
        </is>
      </c>
      <c r="B470" t="n">
        <v>0.005277669851110348</v>
      </c>
      <c r="C470" t="n">
        <v>84.10757946210271</v>
      </c>
      <c r="D470" t="n">
        <v>32.64928888888888</v>
      </c>
      <c r="E470" t="n">
        <v>4.877333333333334</v>
      </c>
    </row>
    <row r="471">
      <c r="A471" t="inlineStr">
        <is>
          <t>603991</t>
        </is>
      </c>
      <c r="B471" t="n">
        <v>0.005623488798125788</v>
      </c>
      <c r="C471" t="n">
        <v>84.03643336529242</v>
      </c>
      <c r="D471" t="n">
        <v>34.87817777777778</v>
      </c>
      <c r="E471" t="n">
        <v>2.150933333333333</v>
      </c>
    </row>
    <row r="472">
      <c r="A472" t="inlineStr">
        <is>
          <t>002013</t>
        </is>
      </c>
      <c r="B472" t="n">
        <v>0.001160220926880738</v>
      </c>
      <c r="C472" t="n">
        <v>83.98876404494382</v>
      </c>
      <c r="D472" t="n">
        <v>10.13995555555556</v>
      </c>
      <c r="E472" t="n">
        <v>1.386755555555556</v>
      </c>
    </row>
    <row r="473">
      <c r="A473" t="inlineStr">
        <is>
          <t>300708</t>
        </is>
      </c>
      <c r="B473" t="n">
        <v>0.01341282569589085</v>
      </c>
      <c r="C473" t="n">
        <v>83.81804623415361</v>
      </c>
      <c r="D473" t="n">
        <v>21.47128888888889</v>
      </c>
      <c r="E473" t="n">
        <v>12.34857777777778</v>
      </c>
    </row>
    <row r="474">
      <c r="A474" t="inlineStr">
        <is>
          <t>000659</t>
        </is>
      </c>
      <c r="B474" t="n">
        <v>0.0003590768988187607</v>
      </c>
      <c r="C474" t="n">
        <v>83.41013824884793</v>
      </c>
      <c r="D474" t="n">
        <v>2.568133333333333</v>
      </c>
      <c r="E474" t="n">
        <v>1.255822222222222</v>
      </c>
    </row>
    <row r="475">
      <c r="A475" t="inlineStr">
        <is>
          <t>300568</t>
        </is>
      </c>
      <c r="B475" t="n">
        <v>0.005007159957041904</v>
      </c>
      <c r="C475" t="n">
        <v>83.01759133964819</v>
      </c>
      <c r="D475" t="n">
        <v>21.55186666666667</v>
      </c>
      <c r="E475" t="n">
        <v>4.277466666666667</v>
      </c>
    </row>
    <row r="476">
      <c r="A476" t="inlineStr">
        <is>
          <t>300651</t>
        </is>
      </c>
      <c r="B476" t="n">
        <v>0.00671572500742614</v>
      </c>
      <c r="C476" t="n">
        <v>82.44897959183675</v>
      </c>
      <c r="D476" t="n">
        <v>36.51137777777777</v>
      </c>
      <c r="E476" t="n">
        <v>2.324222222222223</v>
      </c>
    </row>
    <row r="477">
      <c r="A477" t="inlineStr">
        <is>
          <t>000661</t>
        </is>
      </c>
      <c r="B477" t="n">
        <v>0.05619916211964035</v>
      </c>
      <c r="C477" t="n">
        <v>82.22686879247254</v>
      </c>
      <c r="D477" t="n">
        <v>393.4466666666667</v>
      </c>
      <c r="E477" t="n">
        <v>1.517822222222222</v>
      </c>
    </row>
    <row r="478">
      <c r="A478" t="inlineStr">
        <is>
          <t>300569</t>
        </is>
      </c>
      <c r="B478" t="n">
        <v>0.006743428291971644</v>
      </c>
      <c r="C478" t="n">
        <v>81.74603174603176</v>
      </c>
      <c r="D478" t="n">
        <v>12.53235555555556</v>
      </c>
      <c r="E478" t="n">
        <v>7.682266666666665</v>
      </c>
    </row>
    <row r="479">
      <c r="A479" t="inlineStr">
        <is>
          <t>300529</t>
        </is>
      </c>
      <c r="B479" t="n">
        <v>0.00479603229083454</v>
      </c>
      <c r="C479" t="n">
        <v>81.31916777335104</v>
      </c>
      <c r="D479" t="n">
        <v>69.25262222222223</v>
      </c>
      <c r="E479" t="n">
        <v>1.536133333333333</v>
      </c>
    </row>
    <row r="480">
      <c r="A480" t="inlineStr">
        <is>
          <t>603060</t>
        </is>
      </c>
      <c r="B480" t="n">
        <v>0.002042390486747401</v>
      </c>
      <c r="C480" t="n">
        <v>81.21632024634333</v>
      </c>
      <c r="D480" t="n">
        <v>19.32284444444444</v>
      </c>
      <c r="E480" t="n">
        <v>0.7433333333333333</v>
      </c>
    </row>
    <row r="481">
      <c r="A481" t="inlineStr">
        <is>
          <t>300827</t>
        </is>
      </c>
      <c r="B481" t="n">
        <v>0.00887465365779572</v>
      </c>
      <c r="C481" t="n">
        <v>81.16174582798462</v>
      </c>
      <c r="D481" t="n">
        <v>55.85962264150943</v>
      </c>
      <c r="E481" t="n">
        <v>14.12330188679245</v>
      </c>
    </row>
    <row r="482">
      <c r="A482" t="inlineStr">
        <is>
          <t>600531</t>
        </is>
      </c>
      <c r="B482" t="n">
        <v>0.0006609709585194359</v>
      </c>
      <c r="C482" t="n">
        <v>80.85106382978724</v>
      </c>
      <c r="D482" t="n">
        <v>4.952133333333333</v>
      </c>
      <c r="E482" t="n">
        <v>4.139155555555555</v>
      </c>
    </row>
    <row r="483">
      <c r="A483" t="inlineStr">
        <is>
          <t>600591</t>
        </is>
      </c>
      <c r="B483" t="n">
        <v>0.00062807029769511</v>
      </c>
      <c r="C483" t="n">
        <v>80.84577114427861</v>
      </c>
      <c r="D483" t="n">
        <v>5.778755555555556</v>
      </c>
      <c r="E483" t="n">
        <v>0</v>
      </c>
    </row>
    <row r="484">
      <c r="A484" t="inlineStr">
        <is>
          <t>300089</t>
        </is>
      </c>
      <c r="B484" t="n">
        <v>0.001307762125239555</v>
      </c>
      <c r="C484" t="n">
        <v>80.79470198675496</v>
      </c>
      <c r="D484" t="n">
        <v>4.617911111111111</v>
      </c>
      <c r="E484" t="n">
        <v>3.0404</v>
      </c>
    </row>
    <row r="485">
      <c r="A485" t="inlineStr">
        <is>
          <t>300758</t>
        </is>
      </c>
      <c r="B485" t="n">
        <v>0.005714320055056008</v>
      </c>
      <c r="C485" t="n">
        <v>80.54016620498616</v>
      </c>
      <c r="D485" t="n">
        <v>23.21875555555555</v>
      </c>
      <c r="E485" t="n">
        <v>4.232844444444444</v>
      </c>
    </row>
    <row r="486">
      <c r="A486" t="inlineStr">
        <is>
          <t>002475</t>
        </is>
      </c>
      <c r="B486" t="n">
        <v>0.008146417278927046</v>
      </c>
      <c r="C486" t="n">
        <v>80.50815320439895</v>
      </c>
      <c r="D486" t="n">
        <v>49.34759999999999</v>
      </c>
      <c r="E486" t="n">
        <v>1.209644444444445</v>
      </c>
    </row>
    <row r="487">
      <c r="A487" t="inlineStr">
        <is>
          <t>603733</t>
        </is>
      </c>
      <c r="B487" t="n">
        <v>0.003640862530432939</v>
      </c>
      <c r="C487" t="n">
        <v>80.48229088168802</v>
      </c>
      <c r="D487" t="n">
        <v>20.11528888888889</v>
      </c>
      <c r="E487" t="n">
        <v>10.06711111111111</v>
      </c>
    </row>
    <row r="488">
      <c r="A488" t="inlineStr">
        <is>
          <t>600497</t>
        </is>
      </c>
      <c r="B488" t="n">
        <v>0.0004292669302907731</v>
      </c>
      <c r="C488" t="n">
        <v>80.42813455657493</v>
      </c>
      <c r="D488" t="n">
        <v>4.109022222222222</v>
      </c>
      <c r="E488" t="n">
        <v>1.3636</v>
      </c>
    </row>
    <row r="489">
      <c r="A489" t="inlineStr">
        <is>
          <t>601166</t>
        </is>
      </c>
      <c r="B489" t="n">
        <v>0.00233307857744673</v>
      </c>
      <c r="C489" t="n">
        <v>80.42105263157895</v>
      </c>
      <c r="D489" t="n">
        <v>17.75995555555555</v>
      </c>
      <c r="E489" t="n">
        <v>0.5232444444444444</v>
      </c>
    </row>
    <row r="490">
      <c r="A490" t="inlineStr">
        <is>
          <t>601155</t>
        </is>
      </c>
      <c r="B490" t="n">
        <v>0.002254143734887845</v>
      </c>
      <c r="C490" t="n">
        <v>80.37899723647848</v>
      </c>
      <c r="D490" t="n">
        <v>34.07239999999999</v>
      </c>
      <c r="E490" t="n">
        <v>0.4393333333333333</v>
      </c>
    </row>
    <row r="491">
      <c r="A491" t="inlineStr">
        <is>
          <t>002158</t>
        </is>
      </c>
      <c r="B491" t="n">
        <v>0.001998147972314822</v>
      </c>
      <c r="C491" t="n">
        <v>80.34042553191489</v>
      </c>
      <c r="D491" t="n">
        <v>14.14857777777778</v>
      </c>
      <c r="E491" t="n">
        <v>2.959688888888889</v>
      </c>
    </row>
    <row r="492">
      <c r="A492" t="inlineStr">
        <is>
          <t>600258</t>
        </is>
      </c>
      <c r="B492" t="n">
        <v>0.002446949766099848</v>
      </c>
      <c r="C492" t="n">
        <v>80.17303532804614</v>
      </c>
      <c r="D492" t="n">
        <v>18.68324444444444</v>
      </c>
      <c r="E492" t="n">
        <v>1.614711111111111</v>
      </c>
    </row>
    <row r="493">
      <c r="A493" t="inlineStr">
        <is>
          <t>002312</t>
        </is>
      </c>
      <c r="B493" t="n">
        <v>0.0006758591245342815</v>
      </c>
      <c r="C493" t="n">
        <v>80.04338394793926</v>
      </c>
      <c r="D493" t="n">
        <v>5.695288888888889</v>
      </c>
      <c r="E493" t="n">
        <v>1.940177777777778</v>
      </c>
    </row>
    <row r="494">
      <c r="A494" t="inlineStr">
        <is>
          <t>600290</t>
        </is>
      </c>
      <c r="B494" t="n">
        <v>0.0007722106302083871</v>
      </c>
      <c r="C494" t="n">
        <v>80</v>
      </c>
      <c r="D494" t="n">
        <v>1.756755555555555</v>
      </c>
      <c r="E494" t="n">
        <v>2.038533333333334</v>
      </c>
    </row>
    <row r="495">
      <c r="A495" t="inlineStr">
        <is>
          <t>600732</t>
        </is>
      </c>
      <c r="B495" t="n">
        <v>0.004519202156221406</v>
      </c>
      <c r="C495" t="n">
        <v>79.56989247311826</v>
      </c>
      <c r="D495" t="n">
        <v>13.00328888888889</v>
      </c>
      <c r="E495" t="n">
        <v>3.507644444444445</v>
      </c>
    </row>
    <row r="496">
      <c r="A496" t="inlineStr">
        <is>
          <t>603966</t>
        </is>
      </c>
      <c r="B496" t="n">
        <v>0.002742117191345912</v>
      </c>
      <c r="C496" t="n">
        <v>79.56284153005464</v>
      </c>
      <c r="D496" t="n">
        <v>13.47675555555556</v>
      </c>
      <c r="E496" t="n">
        <v>1.551466666666667</v>
      </c>
    </row>
    <row r="497">
      <c r="A497" t="inlineStr">
        <is>
          <t>600861</t>
        </is>
      </c>
      <c r="B497" t="n">
        <v>0.003553882798594104</v>
      </c>
      <c r="C497" t="n">
        <v>79.48442534908699</v>
      </c>
      <c r="D497" t="n">
        <v>16.69128888888889</v>
      </c>
      <c r="E497" t="n">
        <v>2.437511111111111</v>
      </c>
    </row>
    <row r="498">
      <c r="A498" t="inlineStr">
        <is>
          <t>600363</t>
        </is>
      </c>
      <c r="B498" t="n">
        <v>0.00606534056469437</v>
      </c>
      <c r="C498" t="n">
        <v>79.38060309698454</v>
      </c>
      <c r="D498" t="n">
        <v>20.32573333333333</v>
      </c>
      <c r="E498" t="n">
        <v>4.255911111111111</v>
      </c>
    </row>
    <row r="499">
      <c r="A499" t="inlineStr">
        <is>
          <t>002250</t>
        </is>
      </c>
      <c r="B499" t="n">
        <v>0.003241775740797812</v>
      </c>
      <c r="C499" t="n">
        <v>79.28464977645304</v>
      </c>
      <c r="D499" t="n">
        <v>22.49759999999999</v>
      </c>
      <c r="E499" t="n">
        <v>0.7595111111111111</v>
      </c>
    </row>
    <row r="500">
      <c r="A500" t="inlineStr">
        <is>
          <t>300207</t>
        </is>
      </c>
      <c r="B500" t="n">
        <v>0.006284658481849224</v>
      </c>
      <c r="C500" t="n">
        <v>78.87130075705437</v>
      </c>
      <c r="D500" t="n">
        <v>23.45391111111111</v>
      </c>
      <c r="E500" t="n">
        <v>2.9036</v>
      </c>
    </row>
    <row r="501">
      <c r="A501" t="inlineStr">
        <is>
          <t>688200</t>
        </is>
      </c>
      <c r="B501" t="n">
        <v>0.05264612215950171</v>
      </c>
      <c r="C501" t="n">
        <v>78.83548983364139</v>
      </c>
      <c r="D501" t="n">
        <v>287.3872444444445</v>
      </c>
      <c r="E501" t="n">
        <v>5.667688888888889</v>
      </c>
    </row>
    <row r="502">
      <c r="A502" t="inlineStr">
        <is>
          <t>603768</t>
        </is>
      </c>
      <c r="B502" t="n">
        <v>0.002683658532341652</v>
      </c>
      <c r="C502" t="n">
        <v>78.73254564983887</v>
      </c>
      <c r="D502" t="n">
        <v>14.82177777777778</v>
      </c>
      <c r="E502" t="n">
        <v>1.059911111111111</v>
      </c>
    </row>
    <row r="503">
      <c r="A503" t="inlineStr">
        <is>
          <t>000625</t>
        </is>
      </c>
      <c r="B503" t="n">
        <v>0.007012016133403339</v>
      </c>
      <c r="C503" t="n">
        <v>78.4375</v>
      </c>
      <c r="D503" t="n">
        <v>14.89542222222222</v>
      </c>
      <c r="E503" t="n">
        <v>2.153866666666667</v>
      </c>
    </row>
    <row r="504">
      <c r="A504" t="inlineStr">
        <is>
          <t>002967</t>
        </is>
      </c>
      <c r="B504" t="n">
        <v>0.002628707543470303</v>
      </c>
      <c r="C504" t="n">
        <v>78.33011583011584</v>
      </c>
      <c r="D504" t="n">
        <v>29.28404444444444</v>
      </c>
      <c r="E504" t="n">
        <v>3.154222222222222</v>
      </c>
    </row>
    <row r="505">
      <c r="A505" t="inlineStr">
        <is>
          <t>603661</t>
        </is>
      </c>
      <c r="B505" t="n">
        <v>0.0162270728510988</v>
      </c>
      <c r="C505" t="n">
        <v>78.08836789900811</v>
      </c>
      <c r="D505" t="n">
        <v>57.12440000000001</v>
      </c>
      <c r="E505" t="n">
        <v>5.293155555555556</v>
      </c>
    </row>
    <row r="506">
      <c r="A506" t="inlineStr">
        <is>
          <t>002324</t>
        </is>
      </c>
      <c r="B506" t="n">
        <v>0.001473783809894085</v>
      </c>
      <c r="C506" t="n">
        <v>77.92207792207793</v>
      </c>
      <c r="D506" t="n">
        <v>15.0896</v>
      </c>
      <c r="E506" t="n">
        <v>2.879911111111111</v>
      </c>
    </row>
    <row r="507">
      <c r="A507" t="inlineStr">
        <is>
          <t>000100</t>
        </is>
      </c>
      <c r="B507" t="n">
        <v>0.001248371445452281</v>
      </c>
      <c r="C507" t="n">
        <v>77.91411042944785</v>
      </c>
      <c r="D507" t="n">
        <v>6.486888888888887</v>
      </c>
      <c r="E507" t="n">
        <v>3.584711111111111</v>
      </c>
    </row>
    <row r="508">
      <c r="A508" t="inlineStr">
        <is>
          <t>002054</t>
        </is>
      </c>
      <c r="B508" t="n">
        <v>0.0007489607255684537</v>
      </c>
      <c r="C508" t="n">
        <v>77.88617886178859</v>
      </c>
      <c r="D508" t="n">
        <v>7.734844444444444</v>
      </c>
      <c r="E508" t="n">
        <v>3.533866666666666</v>
      </c>
    </row>
    <row r="509">
      <c r="A509" t="inlineStr">
        <is>
          <t>002109</t>
        </is>
      </c>
      <c r="B509" t="n">
        <v>0.0001247605700939034</v>
      </c>
      <c r="C509" t="n">
        <v>77.81456953642385</v>
      </c>
      <c r="D509" t="n">
        <v>3.3152</v>
      </c>
      <c r="E509" t="n">
        <v>1.163911111111111</v>
      </c>
    </row>
    <row r="510">
      <c r="A510" t="inlineStr">
        <is>
          <t>000009</t>
        </is>
      </c>
      <c r="B510" t="n">
        <v>0.000541006493125791</v>
      </c>
      <c r="C510" t="n">
        <v>77.68166089965396</v>
      </c>
      <c r="D510" t="n">
        <v>7.590088888888888</v>
      </c>
      <c r="E510" t="n">
        <v>2.902177777777777</v>
      </c>
    </row>
    <row r="511">
      <c r="A511" t="inlineStr">
        <is>
          <t>603319</t>
        </is>
      </c>
      <c r="B511" t="n">
        <v>0.01174447117022231</v>
      </c>
      <c r="C511" t="n">
        <v>77.32401934443848</v>
      </c>
      <c r="D511" t="n">
        <v>30.79026666666666</v>
      </c>
      <c r="E511" t="n">
        <v>3.047777777777778</v>
      </c>
    </row>
    <row r="512">
      <c r="A512" t="inlineStr">
        <is>
          <t>002390</t>
        </is>
      </c>
      <c r="B512" t="n">
        <v>0.001576735197834782</v>
      </c>
      <c r="C512" t="n">
        <v>77.17601547388782</v>
      </c>
      <c r="D512" t="n">
        <v>6.033688888888888</v>
      </c>
      <c r="E512" t="n">
        <v>1.273422222222222</v>
      </c>
    </row>
    <row r="513">
      <c r="A513" t="inlineStr">
        <is>
          <t>300835</t>
        </is>
      </c>
      <c r="B513" t="n">
        <v>0.006226240541406341</v>
      </c>
      <c r="C513" t="n">
        <v>77.11805555555556</v>
      </c>
      <c r="D513" t="n">
        <v>59.62375</v>
      </c>
      <c r="E513" t="n">
        <v>13.83375</v>
      </c>
    </row>
    <row r="514">
      <c r="A514" t="inlineStr">
        <is>
          <t>300741</t>
        </is>
      </c>
      <c r="B514" t="n">
        <v>0.01197056407315684</v>
      </c>
      <c r="C514" t="n">
        <v>76.90599555884529</v>
      </c>
      <c r="D514" t="n">
        <v>47.02528888888888</v>
      </c>
      <c r="E514" t="n">
        <v>3.069111111111111</v>
      </c>
    </row>
    <row r="515">
      <c r="A515" t="inlineStr">
        <is>
          <t>603039</t>
        </is>
      </c>
      <c r="B515" t="n">
        <v>0.01363709448398621</v>
      </c>
      <c r="C515" t="n">
        <v>76.17046818727491</v>
      </c>
      <c r="D515" t="n">
        <v>83.49422222222221</v>
      </c>
      <c r="E515" t="n">
        <v>0.3862222222222222</v>
      </c>
    </row>
    <row r="516">
      <c r="A516" t="inlineStr">
        <is>
          <t>300317</t>
        </is>
      </c>
      <c r="B516" t="n">
        <v>0.003503893814960469</v>
      </c>
      <c r="C516" t="n">
        <v>76.14942528735631</v>
      </c>
      <c r="D516" t="n">
        <v>5.289066666666667</v>
      </c>
      <c r="E516" t="n">
        <v>4.340177777777778</v>
      </c>
    </row>
    <row r="517">
      <c r="A517" t="inlineStr">
        <is>
          <t>600597</t>
        </is>
      </c>
      <c r="B517" t="n">
        <v>0.001793524682067939</v>
      </c>
      <c r="C517" t="n">
        <v>76.1061946902655</v>
      </c>
      <c r="D517" t="n">
        <v>16.24222222222222</v>
      </c>
      <c r="E517" t="n">
        <v>2.051466666666667</v>
      </c>
    </row>
    <row r="518">
      <c r="A518" t="inlineStr">
        <is>
          <t>601225</t>
        </is>
      </c>
      <c r="B518" t="n">
        <v>0.001024943835274178</v>
      </c>
      <c r="C518" t="n">
        <v>76.10350076103501</v>
      </c>
      <c r="D518" t="n">
        <v>8.520888888888889</v>
      </c>
      <c r="E518" t="n">
        <v>0.4317333333333334</v>
      </c>
    </row>
    <row r="519">
      <c r="A519" t="inlineStr">
        <is>
          <t>300073</t>
        </is>
      </c>
      <c r="B519" t="n">
        <v>0.0191962544904751</v>
      </c>
      <c r="C519" t="n">
        <v>75.98566308243728</v>
      </c>
      <c r="D519" t="n">
        <v>40.59297777777778</v>
      </c>
      <c r="E519" t="n">
        <v>3.7008</v>
      </c>
    </row>
    <row r="520">
      <c r="A520" t="inlineStr">
        <is>
          <t>300661</t>
        </is>
      </c>
      <c r="B520" t="n">
        <v>0.03786180794787456</v>
      </c>
      <c r="C520" t="n">
        <v>75.95631946239338</v>
      </c>
      <c r="D520" t="n">
        <v>275.9663111111111</v>
      </c>
      <c r="E520" t="n">
        <v>1.916533333333333</v>
      </c>
    </row>
    <row r="521">
      <c r="A521" t="inlineStr">
        <is>
          <t>600877</t>
        </is>
      </c>
      <c r="B521" t="n">
        <v>0.003015474278823278</v>
      </c>
      <c r="C521" t="n">
        <v>75.86206896551724</v>
      </c>
      <c r="D521" t="n">
        <v>7.138044444444445</v>
      </c>
      <c r="E521" t="n">
        <v>1.135422222222222</v>
      </c>
    </row>
    <row r="522">
      <c r="A522" t="inlineStr">
        <is>
          <t>002918</t>
        </is>
      </c>
      <c r="B522" t="n">
        <v>0.005162786458513412</v>
      </c>
      <c r="C522" t="n">
        <v>75.74572127139363</v>
      </c>
      <c r="D522" t="n">
        <v>32.5648</v>
      </c>
      <c r="E522" t="n">
        <v>3.288488888888889</v>
      </c>
    </row>
    <row r="523">
      <c r="A523" t="inlineStr">
        <is>
          <t>000504</t>
        </is>
      </c>
      <c r="B523" t="n">
        <v>0.002591767568549675</v>
      </c>
      <c r="C523" t="n">
        <v>75.7267441860465</v>
      </c>
      <c r="D523" t="n">
        <v>11.45471111111111</v>
      </c>
      <c r="E523" t="n">
        <v>0.3364444444444444</v>
      </c>
    </row>
    <row r="524">
      <c r="A524" t="inlineStr">
        <is>
          <t>600460</t>
        </is>
      </c>
      <c r="B524" t="n">
        <v>0.003942118528100049</v>
      </c>
      <c r="C524" t="n">
        <v>75.48467792370231</v>
      </c>
      <c r="D524" t="n">
        <v>17.98155555555556</v>
      </c>
      <c r="E524" t="n">
        <v>3.661022222222222</v>
      </c>
    </row>
    <row r="525">
      <c r="A525" t="inlineStr">
        <is>
          <t>300549</t>
        </is>
      </c>
      <c r="B525" t="n">
        <v>0.01134066742327032</v>
      </c>
      <c r="C525" t="n">
        <v>75.32693984306886</v>
      </c>
      <c r="D525" t="n">
        <v>16.69724444444444</v>
      </c>
      <c r="E525" t="n">
        <v>5.114888888888889</v>
      </c>
    </row>
    <row r="526">
      <c r="A526" t="inlineStr">
        <is>
          <t>000921</t>
        </is>
      </c>
      <c r="B526" t="n">
        <v>0.001875726839653452</v>
      </c>
      <c r="C526" t="n">
        <v>75.30712530712529</v>
      </c>
      <c r="D526" t="n">
        <v>12.83084444444444</v>
      </c>
      <c r="E526" t="n">
        <v>1.170755555555555</v>
      </c>
    </row>
    <row r="527">
      <c r="A527" t="inlineStr">
        <is>
          <t>002501</t>
        </is>
      </c>
      <c r="B527" t="n">
        <v>0.0004342506527202447</v>
      </c>
      <c r="C527" t="n">
        <v>75.17241379310346</v>
      </c>
      <c r="D527" t="n">
        <v>1.751244444444444</v>
      </c>
      <c r="E527" t="n">
        <v>0.8144444444444444</v>
      </c>
    </row>
    <row r="528">
      <c r="A528" t="inlineStr">
        <is>
          <t>002723</t>
        </is>
      </c>
      <c r="B528" t="n">
        <v>0.001774868484113937</v>
      </c>
      <c r="C528" t="n">
        <v>75.10548523206752</v>
      </c>
      <c r="D528" t="n">
        <v>13.65897777777778</v>
      </c>
      <c r="E528" t="n">
        <v>2.456355555555555</v>
      </c>
    </row>
    <row r="529">
      <c r="A529" t="inlineStr">
        <is>
          <t>002409</t>
        </is>
      </c>
      <c r="B529" t="n">
        <v>0.008530319306921242</v>
      </c>
      <c r="C529" t="n">
        <v>74.82269503546097</v>
      </c>
      <c r="D529" t="n">
        <v>54.32079999999999</v>
      </c>
      <c r="E529" t="n">
        <v>5.617288888888889</v>
      </c>
    </row>
    <row r="530">
      <c r="A530" t="inlineStr">
        <is>
          <t>002129</t>
        </is>
      </c>
      <c r="B530" t="n">
        <v>0.003306100237557823</v>
      </c>
      <c r="C530" t="n">
        <v>74.64239271781534</v>
      </c>
      <c r="D530" t="n">
        <v>22.59826666666667</v>
      </c>
      <c r="E530" t="n">
        <v>2.954044444444444</v>
      </c>
    </row>
    <row r="531">
      <c r="A531" t="inlineStr">
        <is>
          <t>000636</t>
        </is>
      </c>
      <c r="B531" t="n">
        <v>0.004578384255046674</v>
      </c>
      <c r="C531" t="n">
        <v>74.54744925946241</v>
      </c>
      <c r="D531" t="n">
        <v>29.30666666666667</v>
      </c>
      <c r="E531" t="n">
        <v>4.525422222222223</v>
      </c>
    </row>
    <row r="532">
      <c r="A532" t="inlineStr">
        <is>
          <t>600019</t>
        </is>
      </c>
      <c r="B532" t="n">
        <v>0.0005538545651789148</v>
      </c>
      <c r="C532" t="n">
        <v>74.53703703703702</v>
      </c>
      <c r="D532" t="n">
        <v>5.369422222222222</v>
      </c>
      <c r="E532" t="n">
        <v>0.3816444444444445</v>
      </c>
    </row>
    <row r="533">
      <c r="A533" t="inlineStr">
        <is>
          <t>002841</t>
        </is>
      </c>
      <c r="B533" t="n">
        <v>0.0102445797579277</v>
      </c>
      <c r="C533" t="n">
        <v>74.361350099272</v>
      </c>
      <c r="D533" t="n">
        <v>99.84551111111111</v>
      </c>
      <c r="E533" t="n">
        <v>0.3859111111111111</v>
      </c>
    </row>
    <row r="534">
      <c r="A534" t="inlineStr">
        <is>
          <t>300760</t>
        </is>
      </c>
      <c r="B534" t="n">
        <v>0.05115191904942383</v>
      </c>
      <c r="C534" t="n">
        <v>74.23771001866832</v>
      </c>
      <c r="D534" t="n">
        <v>339.9391555555555</v>
      </c>
      <c r="E534" t="n">
        <v>1.0284</v>
      </c>
    </row>
    <row r="535">
      <c r="A535" t="inlineStr">
        <is>
          <t>603758</t>
        </is>
      </c>
      <c r="B535" t="n">
        <v>0.001590542312903787</v>
      </c>
      <c r="C535" t="n">
        <v>74.19354838709677</v>
      </c>
      <c r="D535" t="n">
        <v>8.294933333333335</v>
      </c>
      <c r="E535" t="n">
        <v>1.389911111111111</v>
      </c>
    </row>
    <row r="536">
      <c r="A536" t="inlineStr">
        <is>
          <t>002080</t>
        </is>
      </c>
      <c r="B536" t="n">
        <v>0.005622740977827367</v>
      </c>
      <c r="C536" t="n">
        <v>74.04063205417609</v>
      </c>
      <c r="D536" t="n">
        <v>18.30635555555555</v>
      </c>
      <c r="E536" t="n">
        <v>1.351288888888889</v>
      </c>
    </row>
    <row r="537">
      <c r="A537" t="inlineStr">
        <is>
          <t>300316</t>
        </is>
      </c>
      <c r="B537" t="n">
        <v>0.005822063332672886</v>
      </c>
      <c r="C537" t="n">
        <v>73.92290249433107</v>
      </c>
      <c r="D537" t="n">
        <v>28.11413333333333</v>
      </c>
      <c r="E537" t="n">
        <v>2.435511111111111</v>
      </c>
    </row>
    <row r="538">
      <c r="A538" t="inlineStr">
        <is>
          <t>002402</t>
        </is>
      </c>
      <c r="B538" t="n">
        <v>0.001379344142934802</v>
      </c>
      <c r="C538" t="n">
        <v>73.65930599369086</v>
      </c>
      <c r="D538" t="n">
        <v>16.55937777777778</v>
      </c>
      <c r="E538" t="n">
        <v>4.494666666666667</v>
      </c>
    </row>
    <row r="539">
      <c r="A539" t="inlineStr">
        <is>
          <t>688390</t>
        </is>
      </c>
      <c r="B539" t="n">
        <v>0.07513616128074858</v>
      </c>
      <c r="C539" t="n">
        <v>73.57037037037037</v>
      </c>
      <c r="D539" t="n">
        <v>207.9000892857143</v>
      </c>
      <c r="E539" t="n">
        <v>7.975446428571429</v>
      </c>
    </row>
    <row r="540">
      <c r="A540" t="inlineStr">
        <is>
          <t>300843</t>
        </is>
      </c>
      <c r="B540" t="n">
        <v>0.003995222821737417</v>
      </c>
      <c r="C540" t="n">
        <v>73.49063150589868</v>
      </c>
      <c r="D540" t="n">
        <v>31.01145569620253</v>
      </c>
      <c r="E540" t="n">
        <v>14.04025316455696</v>
      </c>
    </row>
    <row r="541">
      <c r="A541" t="inlineStr">
        <is>
          <t>002151</t>
        </is>
      </c>
      <c r="B541" t="n">
        <v>0.01481328468370694</v>
      </c>
      <c r="C541" t="n">
        <v>73.36176812718109</v>
      </c>
      <c r="D541" t="n">
        <v>45.92622222222221</v>
      </c>
      <c r="E541" t="n">
        <v>6.129111111111111</v>
      </c>
    </row>
    <row r="542">
      <c r="A542" t="inlineStr">
        <is>
          <t>603100</t>
        </is>
      </c>
      <c r="B542" t="n">
        <v>0.001597980081250292</v>
      </c>
      <c r="C542" t="n">
        <v>73.23600973236009</v>
      </c>
      <c r="D542" t="n">
        <v>10.14568888888889</v>
      </c>
      <c r="E542" t="n">
        <v>1.130177777777778</v>
      </c>
    </row>
    <row r="543">
      <c r="A543" t="inlineStr">
        <is>
          <t>600933</t>
        </is>
      </c>
      <c r="B543" t="n">
        <v>0.001365567134558646</v>
      </c>
      <c r="C543" t="n">
        <v>73.11608961303462</v>
      </c>
      <c r="D543" t="n">
        <v>13.7132</v>
      </c>
      <c r="E543" t="n">
        <v>1.372133333333333</v>
      </c>
    </row>
    <row r="544">
      <c r="A544" t="inlineStr">
        <is>
          <t>300138</t>
        </is>
      </c>
      <c r="B544" t="n">
        <v>0.00274041656353715</v>
      </c>
      <c r="C544" t="n">
        <v>72.92576419213974</v>
      </c>
      <c r="D544" t="n">
        <v>14.49693333333333</v>
      </c>
      <c r="E544" t="n">
        <v>2.3648</v>
      </c>
    </row>
    <row r="545">
      <c r="A545" t="inlineStr">
        <is>
          <t>000576</t>
        </is>
      </c>
      <c r="B545" t="n">
        <v>0.001602251560690061</v>
      </c>
      <c r="C545" t="n">
        <v>72.88135593220338</v>
      </c>
      <c r="D545" t="n">
        <v>9.636622222222222</v>
      </c>
      <c r="E545" t="n">
        <v>4.108533333333333</v>
      </c>
    </row>
    <row r="546">
      <c r="A546" t="inlineStr">
        <is>
          <t>002534</t>
        </is>
      </c>
      <c r="B546" t="n">
        <v>0.000499893826244833</v>
      </c>
      <c r="C546" t="n">
        <v>72.8787878787879</v>
      </c>
      <c r="D546" t="n">
        <v>8.748844444444446</v>
      </c>
      <c r="E546" t="n">
        <v>0.5128</v>
      </c>
    </row>
    <row r="547">
      <c r="A547" t="inlineStr">
        <is>
          <t>002677</t>
        </is>
      </c>
      <c r="B547" t="n">
        <v>0.003711564543277159</v>
      </c>
      <c r="C547" t="n">
        <v>72.77085330776607</v>
      </c>
      <c r="D547" t="n">
        <v>15.46191111111111</v>
      </c>
      <c r="E547" t="n">
        <v>2.222888888888889</v>
      </c>
    </row>
    <row r="548">
      <c r="A548" t="inlineStr">
        <is>
          <t>300208</t>
        </is>
      </c>
      <c r="B548" t="n">
        <v>0.005325066101702683</v>
      </c>
      <c r="C548" t="n">
        <v>72.6978998384491</v>
      </c>
      <c r="D548" t="n">
        <v>9.096711111111112</v>
      </c>
      <c r="E548" t="n">
        <v>3.673333333333333</v>
      </c>
    </row>
    <row r="549">
      <c r="A549" t="inlineStr">
        <is>
          <t>002410</t>
        </is>
      </c>
      <c r="B549" t="n">
        <v>0.009088451627800561</v>
      </c>
      <c r="C549" t="n">
        <v>72.69607843137254</v>
      </c>
      <c r="D549" t="n">
        <v>67.40471111111111</v>
      </c>
      <c r="E549" t="n">
        <v>0.8619555555555556</v>
      </c>
    </row>
    <row r="550">
      <c r="A550" t="inlineStr">
        <is>
          <t>300035</t>
        </is>
      </c>
      <c r="B550" t="n">
        <v>0.001901467368885868</v>
      </c>
      <c r="C550" t="n">
        <v>72.68518518518516</v>
      </c>
      <c r="D550" t="n">
        <v>9.749377777777775</v>
      </c>
      <c r="E550" t="n">
        <v>5.389244444444445</v>
      </c>
    </row>
    <row r="551">
      <c r="A551" t="inlineStr">
        <is>
          <t>300314</t>
        </is>
      </c>
      <c r="B551" t="n">
        <v>0.004463759866625286</v>
      </c>
      <c r="C551" t="n">
        <v>72.59565667011375</v>
      </c>
      <c r="D551" t="n">
        <v>16.69671111111111</v>
      </c>
      <c r="E551" t="n">
        <v>3.838177777777778</v>
      </c>
    </row>
    <row r="552">
      <c r="A552" t="inlineStr">
        <is>
          <t>002408</t>
        </is>
      </c>
      <c r="B552" t="n">
        <v>0.001026396476769738</v>
      </c>
      <c r="C552" t="n">
        <v>72.45080500894457</v>
      </c>
      <c r="D552" t="n">
        <v>7.589244444444446</v>
      </c>
      <c r="E552" t="n">
        <v>1.157733333333333</v>
      </c>
    </row>
    <row r="553">
      <c r="A553" t="inlineStr">
        <is>
          <t>002461</t>
        </is>
      </c>
      <c r="B553" t="n">
        <v>0.001159994936056865</v>
      </c>
      <c r="C553" t="n">
        <v>72.1753794266442</v>
      </c>
      <c r="D553" t="n">
        <v>9.706755555555555</v>
      </c>
      <c r="E553" t="n">
        <v>0.8055555555555556</v>
      </c>
    </row>
    <row r="554">
      <c r="A554" t="inlineStr">
        <is>
          <t>600761</t>
        </is>
      </c>
      <c r="B554" t="n">
        <v>0.002261458123976023</v>
      </c>
      <c r="C554" t="n">
        <v>72.17090069284065</v>
      </c>
      <c r="D554" t="n">
        <v>12.14835555555556</v>
      </c>
      <c r="E554" t="n">
        <v>1.204</v>
      </c>
    </row>
    <row r="555">
      <c r="A555" t="inlineStr">
        <is>
          <t>002507</t>
        </is>
      </c>
      <c r="B555" t="n">
        <v>0.003856440436893528</v>
      </c>
      <c r="C555" t="n">
        <v>72.14628740302919</v>
      </c>
      <c r="D555" t="n">
        <v>40.63933333333333</v>
      </c>
      <c r="E555" t="n">
        <v>1.588488888888889</v>
      </c>
    </row>
    <row r="556">
      <c r="A556" t="inlineStr">
        <is>
          <t>600983</t>
        </is>
      </c>
      <c r="B556" t="n">
        <v>0.001062515007238395</v>
      </c>
      <c r="C556" t="n">
        <v>71.88264058679708</v>
      </c>
      <c r="D556" t="n">
        <v>6.063155555555555</v>
      </c>
      <c r="E556" t="n">
        <v>2.262133333333333</v>
      </c>
    </row>
    <row r="557">
      <c r="A557" t="inlineStr">
        <is>
          <t>688396</t>
        </is>
      </c>
      <c r="B557" t="n">
        <v>0.01005571733259299</v>
      </c>
      <c r="C557" t="n">
        <v>71.79343250070164</v>
      </c>
      <c r="D557" t="n">
        <v>51.55964444444444</v>
      </c>
      <c r="E557" t="n">
        <v>7.524266666666667</v>
      </c>
    </row>
    <row r="558">
      <c r="A558" t="inlineStr">
        <is>
          <t>000878</t>
        </is>
      </c>
      <c r="B558" t="n">
        <v>0.001742285679741779</v>
      </c>
      <c r="C558" t="n">
        <v>71.76220806794056</v>
      </c>
      <c r="D558" t="n">
        <v>13.13382222222222</v>
      </c>
      <c r="E558" t="n">
        <v>2.526977777777777</v>
      </c>
    </row>
    <row r="559">
      <c r="A559" t="inlineStr">
        <is>
          <t>002675</t>
        </is>
      </c>
      <c r="B559" t="n">
        <v>0.002512865360002185</v>
      </c>
      <c r="C559" t="n">
        <v>71.7356687898089</v>
      </c>
      <c r="D559" t="n">
        <v>21.04782222222222</v>
      </c>
      <c r="E559" t="n">
        <v>1.444311111111111</v>
      </c>
    </row>
    <row r="560">
      <c r="A560" t="inlineStr">
        <is>
          <t>600375</t>
        </is>
      </c>
      <c r="B560" t="n">
        <v>0.0009898702183255752</v>
      </c>
      <c r="C560" t="n">
        <v>71.46017699115046</v>
      </c>
      <c r="D560" t="n">
        <v>7.349288888888888</v>
      </c>
      <c r="E560" t="n">
        <v>2.829377777777777</v>
      </c>
    </row>
    <row r="561">
      <c r="A561" t="inlineStr">
        <is>
          <t>601882</t>
        </is>
      </c>
      <c r="B561" t="n">
        <v>0.002194040478786359</v>
      </c>
      <c r="C561" t="n">
        <v>70.99447513812156</v>
      </c>
      <c r="D561" t="n">
        <v>10.54142222222222</v>
      </c>
      <c r="E561" t="n">
        <v>0.8822222222222221</v>
      </c>
    </row>
    <row r="562">
      <c r="A562" t="inlineStr">
        <is>
          <t>300454</t>
        </is>
      </c>
      <c r="B562" t="n">
        <v>0.02945387976741807</v>
      </c>
      <c r="C562" t="n">
        <v>70.95771144278604</v>
      </c>
      <c r="D562" t="n">
        <v>213.2979111111111</v>
      </c>
      <c r="E562" t="n">
        <v>0.8898666666666667</v>
      </c>
    </row>
    <row r="563">
      <c r="A563" t="inlineStr">
        <is>
          <t>601601</t>
        </is>
      </c>
      <c r="B563" t="n">
        <v>0.002567558176941659</v>
      </c>
      <c r="C563" t="n">
        <v>70.83829956297178</v>
      </c>
      <c r="D563" t="n">
        <v>32.28817777777778</v>
      </c>
      <c r="E563" t="n">
        <v>0.5814222222222223</v>
      </c>
    </row>
    <row r="564">
      <c r="A564" t="inlineStr">
        <is>
          <t>600733</t>
        </is>
      </c>
      <c r="B564" t="n">
        <v>0.001025407181098234</v>
      </c>
      <c r="C564" t="n">
        <v>70.60041407867494</v>
      </c>
      <c r="D564" t="n">
        <v>7.050577777777778</v>
      </c>
      <c r="E564" t="n">
        <v>2.174266666666666</v>
      </c>
    </row>
    <row r="565">
      <c r="A565" t="inlineStr">
        <is>
          <t>002400</t>
        </is>
      </c>
      <c r="B565" t="n">
        <v>0.003447607305210199</v>
      </c>
      <c r="C565" t="n">
        <v>70.54545454545456</v>
      </c>
      <c r="D565" t="n">
        <v>6.937822222222223</v>
      </c>
      <c r="E565" t="n">
        <v>11.36497777777778</v>
      </c>
    </row>
    <row r="566">
      <c r="A566" t="inlineStr">
        <is>
          <t>600089</t>
        </is>
      </c>
      <c r="B566" t="n">
        <v>0.001537737955760428</v>
      </c>
      <c r="C566" t="n">
        <v>70.24793388429751</v>
      </c>
      <c r="D566" t="n">
        <v>8.638933333333334</v>
      </c>
      <c r="E566" t="n">
        <v>2.714177777777778</v>
      </c>
    </row>
    <row r="567">
      <c r="A567" t="inlineStr">
        <is>
          <t>603995</t>
        </is>
      </c>
      <c r="B567" t="n">
        <v>0.003466955090390443</v>
      </c>
      <c r="C567" t="n">
        <v>69.96393611540444</v>
      </c>
      <c r="D567" t="n">
        <v>27.75066666666666</v>
      </c>
      <c r="E567" t="n">
        <v>5.466577777777778</v>
      </c>
    </row>
    <row r="568">
      <c r="A568" t="inlineStr">
        <is>
          <t>600197</t>
        </is>
      </c>
      <c r="B568" t="n">
        <v>0.005010544806304837</v>
      </c>
      <c r="C568" t="n">
        <v>69.77518734388011</v>
      </c>
      <c r="D568" t="n">
        <v>19.87564444444445</v>
      </c>
      <c r="E568" t="n">
        <v>4.177422222222222</v>
      </c>
    </row>
    <row r="569">
      <c r="A569" t="inlineStr">
        <is>
          <t>600313</t>
        </is>
      </c>
      <c r="B569" t="n">
        <v>0.0004755511023250075</v>
      </c>
      <c r="C569" t="n">
        <v>69.37499999999999</v>
      </c>
      <c r="D569" t="n">
        <v>4.558888888888889</v>
      </c>
      <c r="E569" t="n">
        <v>6.819333333333333</v>
      </c>
    </row>
    <row r="570">
      <c r="A570" t="inlineStr">
        <is>
          <t>002138</t>
        </is>
      </c>
      <c r="B570" t="n">
        <v>0.001638916405813218</v>
      </c>
      <c r="C570" t="n">
        <v>69.35244686109736</v>
      </c>
      <c r="D570" t="n">
        <v>25.10488888888889</v>
      </c>
      <c r="E570" t="n">
        <v>2.817111111111111</v>
      </c>
    </row>
    <row r="571">
      <c r="A571" t="inlineStr">
        <is>
          <t>002202</t>
        </is>
      </c>
      <c r="B571" t="n">
        <v>0.001391038095485976</v>
      </c>
      <c r="C571" t="n">
        <v>69.33187294633076</v>
      </c>
      <c r="D571" t="n">
        <v>11.63697777777778</v>
      </c>
      <c r="E571" t="n">
        <v>2.067155555555555</v>
      </c>
    </row>
    <row r="572">
      <c r="A572" t="inlineStr">
        <is>
          <t>600817</t>
        </is>
      </c>
      <c r="B572" t="n">
        <v>0.001583645828461566</v>
      </c>
      <c r="C572" t="n">
        <v>69.24803591470258</v>
      </c>
      <c r="D572" t="n">
        <v>11.72737777777778</v>
      </c>
      <c r="E572" t="n">
        <v>0.7842222222222223</v>
      </c>
    </row>
    <row r="573">
      <c r="A573" t="inlineStr">
        <is>
          <t>002650</t>
        </is>
      </c>
      <c r="B573" t="n">
        <v>0.001379986681152035</v>
      </c>
      <c r="C573" t="n">
        <v>69.14600550964187</v>
      </c>
      <c r="D573" t="n">
        <v>6.163733333333334</v>
      </c>
      <c r="E573" t="n">
        <v>3.782</v>
      </c>
    </row>
    <row r="574">
      <c r="A574" t="inlineStr">
        <is>
          <t>600740</t>
        </is>
      </c>
      <c r="B574" t="n">
        <v>0.0005918073677909381</v>
      </c>
      <c r="C574" t="n">
        <v>69.1139240506329</v>
      </c>
      <c r="D574" t="n">
        <v>5.157822222222222</v>
      </c>
      <c r="E574" t="n">
        <v>3.177955555555555</v>
      </c>
    </row>
    <row r="575">
      <c r="A575" t="inlineStr">
        <is>
          <t>600976</t>
        </is>
      </c>
      <c r="B575" t="n">
        <v>0.005653748062561337</v>
      </c>
      <c r="C575" t="n">
        <v>69.05559276624247</v>
      </c>
      <c r="D575" t="n">
        <v>23.12062222222222</v>
      </c>
      <c r="E575" t="n">
        <v>1.516755555555556</v>
      </c>
    </row>
    <row r="576">
      <c r="A576" t="inlineStr">
        <is>
          <t>601038</t>
        </is>
      </c>
      <c r="B576" t="n">
        <v>0.00174333781565723</v>
      </c>
      <c r="C576" t="n">
        <v>68.81720430107528</v>
      </c>
      <c r="D576" t="n">
        <v>10.32631111111111</v>
      </c>
      <c r="E576" t="n">
        <v>2.657155555555556</v>
      </c>
    </row>
    <row r="577">
      <c r="A577" t="inlineStr">
        <is>
          <t>600350</t>
        </is>
      </c>
      <c r="B577" t="n">
        <v>0.0005089681563482301</v>
      </c>
      <c r="C577" t="n">
        <v>68.733153638814</v>
      </c>
      <c r="D577" t="n">
        <v>5.781333333333334</v>
      </c>
      <c r="E577" t="n">
        <v>0.2167555555555556</v>
      </c>
    </row>
    <row r="578">
      <c r="A578" t="inlineStr">
        <is>
          <t>002008</t>
        </is>
      </c>
      <c r="B578" t="n">
        <v>0.003978033254007615</v>
      </c>
      <c r="C578" t="n">
        <v>68.64904552129222</v>
      </c>
      <c r="D578" t="n">
        <v>37.46875555555556</v>
      </c>
      <c r="E578" t="n">
        <v>2.509066666666667</v>
      </c>
    </row>
    <row r="579">
      <c r="A579" t="inlineStr">
        <is>
          <t>603960</t>
        </is>
      </c>
      <c r="B579" t="n">
        <v>0.01161777231212341</v>
      </c>
      <c r="C579" t="n">
        <v>68.63844977052524</v>
      </c>
      <c r="D579" t="n">
        <v>35.85768888888889</v>
      </c>
      <c r="E579" t="n">
        <v>1.374622222222222</v>
      </c>
    </row>
    <row r="580">
      <c r="A580" t="inlineStr">
        <is>
          <t>000718</t>
        </is>
      </c>
      <c r="B580" t="n">
        <v>0.0001971181811470203</v>
      </c>
      <c r="C580" t="n">
        <v>68.63468634686348</v>
      </c>
      <c r="D580" t="n">
        <v>3.337022222222222</v>
      </c>
      <c r="E580" t="n">
        <v>1.072355555555556</v>
      </c>
    </row>
    <row r="581">
      <c r="A581" t="inlineStr">
        <is>
          <t>300830</t>
        </is>
      </c>
      <c r="B581" t="n">
        <v>0.001992351615871323</v>
      </c>
      <c r="C581" t="n">
        <v>68.61198738170347</v>
      </c>
      <c r="D581" t="n">
        <v>14.77395939086295</v>
      </c>
      <c r="E581" t="n">
        <v>9.877157360406089</v>
      </c>
    </row>
    <row r="582">
      <c r="A582" t="inlineStr">
        <is>
          <t>603520</t>
        </is>
      </c>
      <c r="B582" t="n">
        <v>0.01027763375150198</v>
      </c>
      <c r="C582" t="n">
        <v>68.38216560509555</v>
      </c>
      <c r="D582" t="n">
        <v>67.47928888888889</v>
      </c>
      <c r="E582" t="n">
        <v>1.721866666666667</v>
      </c>
    </row>
    <row r="583">
      <c r="A583" t="inlineStr">
        <is>
          <t>300142</t>
        </is>
      </c>
      <c r="B583" t="n">
        <v>0.01372233058384395</v>
      </c>
      <c r="C583" t="n">
        <v>68.18805765271104</v>
      </c>
      <c r="D583" t="n">
        <v>48.82253333333333</v>
      </c>
      <c r="E583" t="n">
        <v>3.295733333333333</v>
      </c>
    </row>
    <row r="584">
      <c r="A584" t="inlineStr">
        <is>
          <t>600963</t>
        </is>
      </c>
      <c r="B584" t="n">
        <v>0.0001716465242204097</v>
      </c>
      <c r="C584" t="n">
        <v>68.09815950920249</v>
      </c>
      <c r="D584" t="n">
        <v>4.127911111111112</v>
      </c>
      <c r="E584" t="n">
        <v>1.361866666666667</v>
      </c>
    </row>
    <row r="585">
      <c r="A585" t="inlineStr">
        <is>
          <t>300852</t>
        </is>
      </c>
      <c r="B585" t="n">
        <v>0.01063204734687707</v>
      </c>
      <c r="C585" t="n">
        <v>67.94791010291954</v>
      </c>
      <c r="D585" t="n">
        <v>97.33470198675498</v>
      </c>
      <c r="E585" t="n">
        <v>10.00026490066225</v>
      </c>
    </row>
    <row r="586">
      <c r="A586" t="inlineStr">
        <is>
          <t>300358</t>
        </is>
      </c>
      <c r="B586" t="n">
        <v>0.002607837630274963</v>
      </c>
      <c r="C586" t="n">
        <v>67.92189679218967</v>
      </c>
      <c r="D586" t="n">
        <v>11.04648888888889</v>
      </c>
      <c r="E586" t="n">
        <v>3.416444444444445</v>
      </c>
    </row>
    <row r="587">
      <c r="A587" t="inlineStr">
        <is>
          <t>002001</t>
        </is>
      </c>
      <c r="B587" t="n">
        <v>0.002648972913822993</v>
      </c>
      <c r="C587" t="n">
        <v>67.89431545236188</v>
      </c>
      <c r="D587" t="n">
        <v>30.86773333333333</v>
      </c>
      <c r="E587" t="n">
        <v>1.3548</v>
      </c>
    </row>
    <row r="588">
      <c r="A588" t="inlineStr">
        <is>
          <t>600997</t>
        </is>
      </c>
      <c r="B588" t="n">
        <v>0.0005118547900361553</v>
      </c>
      <c r="C588" t="n">
        <v>67.88990825688073</v>
      </c>
      <c r="D588" t="n">
        <v>5.25431111111111</v>
      </c>
      <c r="E588" t="n">
        <v>1.133644444444444</v>
      </c>
    </row>
    <row r="589">
      <c r="A589" t="inlineStr">
        <is>
          <t>603605</t>
        </is>
      </c>
      <c r="B589" t="n">
        <v>0.0134716300852485</v>
      </c>
      <c r="C589" t="n">
        <v>67.74840125990265</v>
      </c>
      <c r="D589" t="n">
        <v>163.7496</v>
      </c>
      <c r="E589" t="n">
        <v>2.273688888888889</v>
      </c>
    </row>
    <row r="590">
      <c r="A590" t="inlineStr">
        <is>
          <t>002821</t>
        </is>
      </c>
      <c r="B590" t="n">
        <v>0.03063379140390305</v>
      </c>
      <c r="C590" t="n">
        <v>67.74294670846395</v>
      </c>
      <c r="D590" t="n">
        <v>245.7862222222222</v>
      </c>
      <c r="E590" t="n">
        <v>1.173822222222222</v>
      </c>
    </row>
    <row r="591">
      <c r="A591" t="inlineStr">
        <is>
          <t>300257</t>
        </is>
      </c>
      <c r="B591" t="n">
        <v>0.002229126227076692</v>
      </c>
      <c r="C591" t="n">
        <v>67.67466110531804</v>
      </c>
      <c r="D591" t="n">
        <v>14.46231111111111</v>
      </c>
      <c r="E591" t="n">
        <v>0.5791999999999999</v>
      </c>
    </row>
    <row r="592">
      <c r="A592" t="inlineStr">
        <is>
          <t>002585</t>
        </is>
      </c>
      <c r="B592" t="n">
        <v>0.00210342228897619</v>
      </c>
      <c r="C592" t="n">
        <v>67.58241758241759</v>
      </c>
      <c r="D592" t="n">
        <v>8.075022222222223</v>
      </c>
      <c r="E592" t="n">
        <v>3.999555555555556</v>
      </c>
    </row>
    <row r="593">
      <c r="A593" t="inlineStr">
        <is>
          <t>002088</t>
        </is>
      </c>
      <c r="B593" t="n">
        <v>0.001044214942120652</v>
      </c>
      <c r="C593" t="n">
        <v>67.51662971175168</v>
      </c>
      <c r="D593" t="n">
        <v>10.58035555555555</v>
      </c>
      <c r="E593" t="n">
        <v>1.540266666666667</v>
      </c>
    </row>
    <row r="594">
      <c r="A594" t="inlineStr">
        <is>
          <t>601677</t>
        </is>
      </c>
      <c r="B594" t="n">
        <v>0.002007828359931595</v>
      </c>
      <c r="C594" t="n">
        <v>67.51269035532997</v>
      </c>
      <c r="D594" t="n">
        <v>11.73297777777778</v>
      </c>
      <c r="E594" t="n">
        <v>2.180933333333333</v>
      </c>
    </row>
    <row r="595">
      <c r="A595" t="inlineStr">
        <is>
          <t>002851</t>
        </is>
      </c>
      <c r="B595" t="n">
        <v>0.004022499435148076</v>
      </c>
      <c r="C595" t="n">
        <v>67.50884284992421</v>
      </c>
      <c r="D595" t="n">
        <v>30.17506666666667</v>
      </c>
      <c r="E595" t="n">
        <v>1.695466666666667</v>
      </c>
    </row>
    <row r="596">
      <c r="A596" t="inlineStr">
        <is>
          <t>300521</t>
        </is>
      </c>
      <c r="B596" t="n">
        <v>0.006113368811066762</v>
      </c>
      <c r="C596" t="n">
        <v>67.43075453677172</v>
      </c>
      <c r="D596" t="n">
        <v>19.94488888888889</v>
      </c>
      <c r="E596" t="n">
        <v>2.735333333333333</v>
      </c>
    </row>
    <row r="597">
      <c r="A597" t="inlineStr">
        <is>
          <t>300617</t>
        </is>
      </c>
      <c r="B597" t="n">
        <v>0.0072650898060096</v>
      </c>
      <c r="C597" t="n">
        <v>67.18052738336715</v>
      </c>
      <c r="D597" t="n">
        <v>40.12928888888889</v>
      </c>
      <c r="E597" t="n">
        <v>3.489466666666666</v>
      </c>
    </row>
    <row r="598">
      <c r="A598" t="inlineStr">
        <is>
          <t>300776</t>
        </is>
      </c>
      <c r="B598" t="n">
        <v>0.02701367965801503</v>
      </c>
      <c r="C598" t="n">
        <v>67.17526330002701</v>
      </c>
      <c r="D598" t="n">
        <v>109.3502666666667</v>
      </c>
      <c r="E598" t="n">
        <v>3.557688888888888</v>
      </c>
    </row>
    <row r="599">
      <c r="A599" t="inlineStr">
        <is>
          <t>300999</t>
        </is>
      </c>
      <c r="B599" t="n">
        <v>0.04548768117181391</v>
      </c>
      <c r="C599" t="n">
        <v>67.14285714285712</v>
      </c>
      <c r="D599" t="n">
        <v>88.50393258426965</v>
      </c>
      <c r="E599" t="n">
        <v>18.03370786516854</v>
      </c>
    </row>
    <row r="600">
      <c r="A600" t="inlineStr">
        <is>
          <t>601968</t>
        </is>
      </c>
      <c r="B600" t="n">
        <v>0.001442856938635999</v>
      </c>
      <c r="C600" t="n">
        <v>66.96629213483145</v>
      </c>
      <c r="D600" t="n">
        <v>6.812133333333334</v>
      </c>
      <c r="E600" t="n">
        <v>0.8510222222222221</v>
      </c>
    </row>
    <row r="601">
      <c r="A601" t="inlineStr">
        <is>
          <t>300769</t>
        </is>
      </c>
      <c r="B601" t="n">
        <v>0.03876291822257905</v>
      </c>
      <c r="C601" t="n">
        <v>66.95132365499572</v>
      </c>
      <c r="D601" t="n">
        <v>110.2468444444444</v>
      </c>
      <c r="E601" t="n">
        <v>4.714977777777778</v>
      </c>
    </row>
    <row r="602">
      <c r="A602" t="inlineStr">
        <is>
          <t>002850</t>
        </is>
      </c>
      <c r="B602" t="n">
        <v>0.008798473590876529</v>
      </c>
      <c r="C602" t="n">
        <v>66.89750692520775</v>
      </c>
      <c r="D602" t="n">
        <v>68.62106666666666</v>
      </c>
      <c r="E602" t="n">
        <v>2.394977777777778</v>
      </c>
    </row>
    <row r="603">
      <c r="A603" t="inlineStr">
        <is>
          <t>600956</t>
        </is>
      </c>
      <c r="B603" t="n">
        <v>0.001029958966984862</v>
      </c>
      <c r="C603" t="n">
        <v>66.81222707423579</v>
      </c>
      <c r="D603" t="n">
        <v>9.237391304347828</v>
      </c>
      <c r="E603" t="n">
        <v>10.13459627329193</v>
      </c>
    </row>
    <row r="604">
      <c r="A604" t="inlineStr">
        <is>
          <t>601016</t>
        </is>
      </c>
      <c r="B604" t="n">
        <v>0.0004233369045810866</v>
      </c>
      <c r="C604" t="n">
        <v>66.66666666666666</v>
      </c>
      <c r="D604" t="n">
        <v>2.741911111111111</v>
      </c>
      <c r="E604" t="n">
        <v>1.945244444444444</v>
      </c>
    </row>
    <row r="605">
      <c r="A605" t="inlineStr">
        <is>
          <t>688111</t>
        </is>
      </c>
      <c r="B605" t="n">
        <v>0.04872383560122588</v>
      </c>
      <c r="C605" t="n">
        <v>66.54188114178754</v>
      </c>
      <c r="D605" t="n">
        <v>330.7464444444444</v>
      </c>
      <c r="E605" t="n">
        <v>1.871244444444444</v>
      </c>
    </row>
    <row r="606">
      <c r="A606" t="inlineStr">
        <is>
          <t>603659</t>
        </is>
      </c>
      <c r="B606" t="n">
        <v>0.0110878188061348</v>
      </c>
      <c r="C606" t="n">
        <v>66.35897435897435</v>
      </c>
      <c r="D606" t="n">
        <v>98.91093333333333</v>
      </c>
      <c r="E606" t="n">
        <v>1.788088888888889</v>
      </c>
    </row>
    <row r="607">
      <c r="A607" t="inlineStr">
        <is>
          <t>600196</t>
        </is>
      </c>
      <c r="B607" t="n">
        <v>0.01070707512955054</v>
      </c>
      <c r="C607" t="n">
        <v>66.3035584604212</v>
      </c>
      <c r="D607" t="n">
        <v>46.29586666666667</v>
      </c>
      <c r="E607" t="n">
        <v>3.048755555555555</v>
      </c>
    </row>
    <row r="608">
      <c r="A608" t="inlineStr">
        <is>
          <t>603589</t>
        </is>
      </c>
      <c r="B608" t="n">
        <v>0.007977270824483655</v>
      </c>
      <c r="C608" t="n">
        <v>66.189111747851</v>
      </c>
      <c r="D608" t="n">
        <v>54.44542222222222</v>
      </c>
      <c r="E608" t="n">
        <v>1.594711111111111</v>
      </c>
    </row>
    <row r="609">
      <c r="A609" t="inlineStr">
        <is>
          <t>002293</t>
        </is>
      </c>
      <c r="B609" t="n">
        <v>0.001029858553143584</v>
      </c>
      <c r="C609" t="n">
        <v>66.15581098339717</v>
      </c>
      <c r="D609" t="n">
        <v>11.02684444444444</v>
      </c>
      <c r="E609" t="n">
        <v>0.5553333333333335</v>
      </c>
    </row>
    <row r="610">
      <c r="A610" t="inlineStr">
        <is>
          <t>603277</t>
        </is>
      </c>
      <c r="B610" t="n">
        <v>0.001272340784954377</v>
      </c>
      <c r="C610" t="n">
        <v>66.13636363636361</v>
      </c>
      <c r="D610" t="n">
        <v>11.49177777777778</v>
      </c>
      <c r="E610" t="n">
        <v>2.345244444444445</v>
      </c>
    </row>
    <row r="611">
      <c r="A611" t="inlineStr">
        <is>
          <t>002508</t>
        </is>
      </c>
      <c r="B611" t="n">
        <v>0.002986111366609658</v>
      </c>
      <c r="C611" t="n">
        <v>66.05733277939343</v>
      </c>
      <c r="D611" t="n">
        <v>36.6072</v>
      </c>
      <c r="E611" t="n">
        <v>1.080133333333333</v>
      </c>
    </row>
    <row r="612">
      <c r="A612" t="inlineStr">
        <is>
          <t>688686</t>
        </is>
      </c>
      <c r="B612" t="n">
        <v>0.01438535919716267</v>
      </c>
      <c r="C612" t="n">
        <v>66.05166051660515</v>
      </c>
      <c r="D612" t="n">
        <v>324.9197058823529</v>
      </c>
      <c r="E612" t="n">
        <v>10.86088235294118</v>
      </c>
    </row>
    <row r="613">
      <c r="A613" t="inlineStr">
        <is>
          <t>300261</t>
        </is>
      </c>
      <c r="B613" t="n">
        <v>0.00132596319623693</v>
      </c>
      <c r="C613" t="n">
        <v>66.04774535809017</v>
      </c>
      <c r="D613" t="n">
        <v>6.150888888888889</v>
      </c>
      <c r="E613" t="n">
        <v>4.106977777777778</v>
      </c>
    </row>
    <row r="614">
      <c r="A614" t="inlineStr">
        <is>
          <t>603826</t>
        </is>
      </c>
      <c r="B614" t="n">
        <v>0.003640996870946613</v>
      </c>
      <c r="C614" t="n">
        <v>65.86422725084257</v>
      </c>
      <c r="D614" t="n">
        <v>32.23946666666667</v>
      </c>
      <c r="E614" t="n">
        <v>0.6304</v>
      </c>
    </row>
    <row r="615">
      <c r="A615" t="inlineStr">
        <is>
          <t>600059</t>
        </is>
      </c>
      <c r="B615" t="n">
        <v>0.002512863219882274</v>
      </c>
      <c r="C615" t="n">
        <v>65.66091954022988</v>
      </c>
      <c r="D615" t="n">
        <v>10.29204444444444</v>
      </c>
      <c r="E615" t="n">
        <v>3.16488888888889</v>
      </c>
    </row>
    <row r="616">
      <c r="A616" t="inlineStr">
        <is>
          <t>600887</t>
        </is>
      </c>
      <c r="B616" t="n">
        <v>0.004806233450028822</v>
      </c>
      <c r="C616" t="n">
        <v>65.54307116104869</v>
      </c>
      <c r="D616" t="n">
        <v>36.77915555555556</v>
      </c>
      <c r="E616" t="n">
        <v>1.121066666666667</v>
      </c>
    </row>
    <row r="617">
      <c r="A617" t="inlineStr">
        <is>
          <t>300101</t>
        </is>
      </c>
      <c r="B617" t="n">
        <v>0.002477341239309663</v>
      </c>
      <c r="C617" t="n">
        <v>65.53106212424848</v>
      </c>
      <c r="D617" t="n">
        <v>14.44133333333333</v>
      </c>
      <c r="E617" t="n">
        <v>4.676977777777777</v>
      </c>
    </row>
    <row r="618">
      <c r="A618" t="inlineStr">
        <is>
          <t>300721</t>
        </is>
      </c>
      <c r="B618" t="n">
        <v>0.00638137202167371</v>
      </c>
      <c r="C618" t="n">
        <v>65.31468531468532</v>
      </c>
      <c r="D618" t="n">
        <v>27.46568888888889</v>
      </c>
      <c r="E618" t="n">
        <v>11.21573333333333</v>
      </c>
    </row>
    <row r="619">
      <c r="A619" t="inlineStr">
        <is>
          <t>300828</t>
        </is>
      </c>
      <c r="B619" t="n">
        <v>0.002786721680598723</v>
      </c>
      <c r="C619" t="n">
        <v>65.28735632183911</v>
      </c>
      <c r="D619" t="n">
        <v>30.73678048780488</v>
      </c>
      <c r="E619" t="n">
        <v>18.75390243902439</v>
      </c>
    </row>
    <row r="620">
      <c r="A620" t="inlineStr">
        <is>
          <t>601808</t>
        </is>
      </c>
      <c r="B620" t="n">
        <v>0.0009430642086204999</v>
      </c>
      <c r="C620" t="n">
        <v>65.2249134948097</v>
      </c>
      <c r="D620" t="n">
        <v>13.32946666666667</v>
      </c>
      <c r="E620" t="n">
        <v>0.5199111111111112</v>
      </c>
    </row>
    <row r="621">
      <c r="A621" t="inlineStr">
        <is>
          <t>002832</t>
        </is>
      </c>
      <c r="B621" t="n">
        <v>0.001399844726882132</v>
      </c>
      <c r="C621" t="n">
        <v>65.22157996146434</v>
      </c>
      <c r="D621" t="n">
        <v>15.46831111111111</v>
      </c>
      <c r="E621" t="n">
        <v>1.810088888888889</v>
      </c>
    </row>
    <row r="622">
      <c r="A622" t="inlineStr">
        <is>
          <t>600462</t>
        </is>
      </c>
      <c r="B622" t="n">
        <v>0.0002105026271572495</v>
      </c>
      <c r="C622" t="n">
        <v>65.11627906976743</v>
      </c>
      <c r="D622" t="n">
        <v>2.029555555555556</v>
      </c>
      <c r="E622" t="n">
        <v>1.081244444444445</v>
      </c>
    </row>
    <row r="623">
      <c r="A623" t="inlineStr">
        <is>
          <t>000918</t>
        </is>
      </c>
      <c r="B623" t="n">
        <v>0.0003033925403135407</v>
      </c>
      <c r="C623" t="n">
        <v>65.0655021834061</v>
      </c>
      <c r="D623" t="n">
        <v>4.601244444444445</v>
      </c>
      <c r="E623" t="n">
        <v>0.4759111111111111</v>
      </c>
    </row>
    <row r="624">
      <c r="A624" t="inlineStr">
        <is>
          <t>600873</t>
        </is>
      </c>
      <c r="B624" t="n">
        <v>0.0004698323227475134</v>
      </c>
      <c r="C624" t="n">
        <v>64.88549618320612</v>
      </c>
      <c r="D624" t="n">
        <v>5.144444444444445</v>
      </c>
      <c r="E624" t="n">
        <v>1.342133333333333</v>
      </c>
    </row>
    <row r="625">
      <c r="A625" t="inlineStr">
        <is>
          <t>300280</t>
        </is>
      </c>
      <c r="B625" t="n">
        <v>0.01006265115681823</v>
      </c>
      <c r="C625" t="n">
        <v>64.8125755743652</v>
      </c>
      <c r="D625" t="n">
        <v>45.58084444444444</v>
      </c>
      <c r="E625" t="n">
        <v>2.735066666666667</v>
      </c>
    </row>
    <row r="626">
      <c r="A626" t="inlineStr">
        <is>
          <t>300327</t>
        </is>
      </c>
      <c r="B626" t="n">
        <v>0.001682604380895021</v>
      </c>
      <c r="C626" t="n">
        <v>64.74311243484736</v>
      </c>
      <c r="D626" t="n">
        <v>33.98342222222222</v>
      </c>
      <c r="E626" t="n">
        <v>3.467688888888889</v>
      </c>
    </row>
    <row r="627">
      <c r="A627" t="inlineStr">
        <is>
          <t>600238</t>
        </is>
      </c>
      <c r="B627" t="n">
        <v>0.001608025084838666</v>
      </c>
      <c r="C627" t="n">
        <v>64.70588235294117</v>
      </c>
      <c r="D627" t="n">
        <v>5.513733333333334</v>
      </c>
      <c r="E627" t="n">
        <v>0.6382666666666668</v>
      </c>
    </row>
    <row r="628">
      <c r="A628" t="inlineStr">
        <is>
          <t>300129</t>
        </is>
      </c>
      <c r="B628" t="n">
        <v>0.002202507444296091</v>
      </c>
      <c r="C628" t="n">
        <v>64.69194312796209</v>
      </c>
      <c r="D628" t="n">
        <v>5.906622222222222</v>
      </c>
      <c r="E628" t="n">
        <v>6.120311111111111</v>
      </c>
    </row>
    <row r="629">
      <c r="A629" t="inlineStr">
        <is>
          <t>600228</t>
        </is>
      </c>
      <c r="B629" t="n">
        <v>0.0004799410917113376</v>
      </c>
      <c r="C629" t="n">
        <v>64.49704142011834</v>
      </c>
      <c r="D629" t="n">
        <v>10.9636</v>
      </c>
      <c r="E629" t="n">
        <v>1.040888888888889</v>
      </c>
    </row>
    <row r="630">
      <c r="A630" t="inlineStr">
        <is>
          <t>603916</t>
        </is>
      </c>
      <c r="B630" t="n">
        <v>0.00247202848977759</v>
      </c>
      <c r="C630" t="n">
        <v>63.94967177242887</v>
      </c>
      <c r="D630" t="n">
        <v>27.2524</v>
      </c>
      <c r="E630" t="n">
        <v>2.911822222222222</v>
      </c>
    </row>
    <row r="631">
      <c r="A631" t="inlineStr">
        <is>
          <t>603396</t>
        </is>
      </c>
      <c r="B631" t="n">
        <v>0.01037923606072841</v>
      </c>
      <c r="C631" t="n">
        <v>63.88489208633092</v>
      </c>
      <c r="D631" t="n">
        <v>32.02511111111111</v>
      </c>
      <c r="E631" t="n">
        <v>4.876711111111111</v>
      </c>
    </row>
    <row r="632">
      <c r="A632" t="inlineStr">
        <is>
          <t>603596</t>
        </is>
      </c>
      <c r="B632" t="n">
        <v>0.003157967221720937</v>
      </c>
      <c r="C632" t="n">
        <v>63.42676311030739</v>
      </c>
      <c r="D632" t="n">
        <v>33.99768888888889</v>
      </c>
      <c r="E632" t="n">
        <v>2.458355555555555</v>
      </c>
    </row>
    <row r="633">
      <c r="A633" t="inlineStr">
        <is>
          <t>600810</t>
        </is>
      </c>
      <c r="B633" t="n">
        <v>0.0009065115255699502</v>
      </c>
      <c r="C633" t="n">
        <v>63.22418136020151</v>
      </c>
      <c r="D633" t="n">
        <v>8.340755555555555</v>
      </c>
      <c r="E633" t="n">
        <v>2.7188</v>
      </c>
    </row>
    <row r="634">
      <c r="A634" t="inlineStr">
        <is>
          <t>688339</t>
        </is>
      </c>
      <c r="B634" t="n">
        <v>0.06595780559258713</v>
      </c>
      <c r="C634" t="n">
        <v>63.13061137238136</v>
      </c>
      <c r="D634" t="n">
        <v>215.6163358778626</v>
      </c>
      <c r="E634" t="n">
        <v>9.383206106870228</v>
      </c>
    </row>
    <row r="635">
      <c r="A635" t="inlineStr">
        <is>
          <t>002968</t>
        </is>
      </c>
      <c r="B635" t="n">
        <v>0.003195101055411494</v>
      </c>
      <c r="C635" t="n">
        <v>62.76792802328659</v>
      </c>
      <c r="D635" t="n">
        <v>56.2551111111111</v>
      </c>
      <c r="E635" t="n">
        <v>2.599022222222222</v>
      </c>
    </row>
    <row r="636">
      <c r="A636" t="inlineStr">
        <is>
          <t>002438</t>
        </is>
      </c>
      <c r="B636" t="n">
        <v>0.001909975854257853</v>
      </c>
      <c r="C636" t="n">
        <v>62.69727403156384</v>
      </c>
      <c r="D636" t="n">
        <v>10.53515555555555</v>
      </c>
      <c r="E636" t="n">
        <v>1.402977777777778</v>
      </c>
    </row>
    <row r="637">
      <c r="A637" t="inlineStr">
        <is>
          <t>600481</t>
        </is>
      </c>
      <c r="B637" t="n">
        <v>0.0005163195968453738</v>
      </c>
      <c r="C637" t="n">
        <v>62.67605633802818</v>
      </c>
      <c r="D637" t="n">
        <v>3.475688888888889</v>
      </c>
      <c r="E637" t="n">
        <v>1.793066666666667</v>
      </c>
    </row>
    <row r="638">
      <c r="A638" t="inlineStr">
        <is>
          <t>600521</t>
        </is>
      </c>
      <c r="B638" t="n">
        <v>0.004353152921898105</v>
      </c>
      <c r="C638" t="n">
        <v>62.65397536394177</v>
      </c>
      <c r="D638" t="n">
        <v>31.80688888888888</v>
      </c>
      <c r="E638" t="n">
        <v>1.452088888888889</v>
      </c>
    </row>
    <row r="639">
      <c r="A639" t="inlineStr">
        <is>
          <t>603466</t>
        </is>
      </c>
      <c r="B639" t="n">
        <v>0.002828827234660581</v>
      </c>
      <c r="C639" t="n">
        <v>62.65243902439026</v>
      </c>
      <c r="D639" t="n">
        <v>19.56071111111111</v>
      </c>
      <c r="E639" t="n">
        <v>4.873911111111112</v>
      </c>
    </row>
    <row r="640">
      <c r="A640" t="inlineStr">
        <is>
          <t>603056</t>
        </is>
      </c>
      <c r="B640" t="n">
        <v>0.001377893700528657</v>
      </c>
      <c r="C640" t="n">
        <v>62.06185567010311</v>
      </c>
      <c r="D640" t="n">
        <v>13.64204444444444</v>
      </c>
      <c r="E640" t="n">
        <v>3.1024</v>
      </c>
    </row>
    <row r="641">
      <c r="A641" t="inlineStr">
        <is>
          <t>600415</t>
        </is>
      </c>
      <c r="B641" t="n">
        <v>0.001251865645147612</v>
      </c>
      <c r="C641" t="n">
        <v>62.03703703703702</v>
      </c>
      <c r="D641" t="n">
        <v>5.234088888888889</v>
      </c>
      <c r="E641" t="n">
        <v>1.412488888888889</v>
      </c>
    </row>
    <row r="642">
      <c r="A642" t="inlineStr">
        <is>
          <t>603786</t>
        </is>
      </c>
      <c r="B642" t="n">
        <v>0.005812547608168945</v>
      </c>
      <c r="C642" t="n">
        <v>61.91853995103494</v>
      </c>
      <c r="D642" t="n">
        <v>68.70355555555557</v>
      </c>
      <c r="E642" t="n">
        <v>2.942533333333333</v>
      </c>
    </row>
    <row r="643">
      <c r="A643" t="inlineStr">
        <is>
          <t>600723</t>
        </is>
      </c>
      <c r="B643" t="n">
        <v>0.002600810320637854</v>
      </c>
      <c r="C643" t="n">
        <v>61.77024482109228</v>
      </c>
      <c r="D643" t="n">
        <v>8.658666666666665</v>
      </c>
      <c r="E643" t="n">
        <v>1.644266666666667</v>
      </c>
    </row>
    <row r="644">
      <c r="A644" t="inlineStr">
        <is>
          <t>603439</t>
        </is>
      </c>
      <c r="B644" t="n">
        <v>0.008186657085584473</v>
      </c>
      <c r="C644" t="n">
        <v>61.72022684310019</v>
      </c>
      <c r="D644" t="n">
        <v>25.69995</v>
      </c>
      <c r="E644" t="n">
        <v>13.6281</v>
      </c>
    </row>
    <row r="645">
      <c r="A645" t="inlineStr">
        <is>
          <t>000798</t>
        </is>
      </c>
      <c r="B645" t="n">
        <v>0.002187481625400443</v>
      </c>
      <c r="C645" t="n">
        <v>61.59420289855073</v>
      </c>
      <c r="D645" t="n">
        <v>7.350577777777779</v>
      </c>
      <c r="E645" t="n">
        <v>4.196533333333334</v>
      </c>
    </row>
    <row r="646">
      <c r="A646" t="inlineStr">
        <is>
          <t>000725</t>
        </is>
      </c>
      <c r="B646" t="n">
        <v>0.0006378675295871947</v>
      </c>
      <c r="C646" t="n">
        <v>61.22448979591837</v>
      </c>
      <c r="D646" t="n">
        <v>5.001422222222222</v>
      </c>
      <c r="E646" t="n">
        <v>2.736577777777778</v>
      </c>
    </row>
    <row r="647">
      <c r="A647" t="inlineStr">
        <is>
          <t>600075</t>
        </is>
      </c>
      <c r="B647" t="n">
        <v>0.0005800000928462088</v>
      </c>
      <c r="C647" t="n">
        <v>61.1231101511879</v>
      </c>
      <c r="D647" t="n">
        <v>5.933377777777777</v>
      </c>
      <c r="E647" t="n">
        <v>1.934355555555555</v>
      </c>
    </row>
    <row r="648">
      <c r="A648" t="inlineStr">
        <is>
          <t>600773</t>
        </is>
      </c>
      <c r="B648" t="n">
        <v>0.0006265337260838937</v>
      </c>
      <c r="C648" t="n">
        <v>61.00746268656716</v>
      </c>
      <c r="D648" t="n">
        <v>6.525955555555556</v>
      </c>
      <c r="E648" t="n">
        <v>1.9696</v>
      </c>
    </row>
    <row r="649">
      <c r="A649" t="inlineStr">
        <is>
          <t>002139</t>
        </is>
      </c>
      <c r="B649" t="n">
        <v>0.001498820033067537</v>
      </c>
      <c r="C649" t="n">
        <v>60.99518459069018</v>
      </c>
      <c r="D649" t="n">
        <v>7.078666666666668</v>
      </c>
      <c r="E649" t="n">
        <v>3.938533333333333</v>
      </c>
    </row>
    <row r="650">
      <c r="A650" t="inlineStr">
        <is>
          <t>600509</t>
        </is>
      </c>
      <c r="B650" t="n">
        <v>0.0005126870137824643</v>
      </c>
      <c r="C650" t="n">
        <v>60.9271523178808</v>
      </c>
      <c r="D650" t="n">
        <v>3.886133333333333</v>
      </c>
      <c r="E650" t="n">
        <v>2.010133333333333</v>
      </c>
    </row>
    <row r="651">
      <c r="A651" t="inlineStr">
        <is>
          <t>603306</t>
        </is>
      </c>
      <c r="B651" t="n">
        <v>0.003327892219833494</v>
      </c>
      <c r="C651" t="n">
        <v>60.88117489986649</v>
      </c>
      <c r="D651" t="n">
        <v>18.10515555555556</v>
      </c>
      <c r="E651" t="n">
        <v>1.384177777777778</v>
      </c>
    </row>
    <row r="652">
      <c r="A652" t="inlineStr">
        <is>
          <t>002785</t>
        </is>
      </c>
      <c r="B652" t="n">
        <v>0.002041962798092888</v>
      </c>
      <c r="C652" t="n">
        <v>60.85858585858583</v>
      </c>
      <c r="D652" t="n">
        <v>18.27435555555556</v>
      </c>
      <c r="E652" t="n">
        <v>3.564044444444444</v>
      </c>
    </row>
    <row r="653">
      <c r="A653" t="inlineStr">
        <is>
          <t>601838</t>
        </is>
      </c>
      <c r="B653" t="n">
        <v>0.001044050545418847</v>
      </c>
      <c r="C653" t="n">
        <v>60.7758620689655</v>
      </c>
      <c r="D653" t="n">
        <v>9.28351111111111</v>
      </c>
      <c r="E653" t="n">
        <v>1.927066666666667</v>
      </c>
    </row>
    <row r="654">
      <c r="A654" t="inlineStr">
        <is>
          <t>600858</t>
        </is>
      </c>
      <c r="B654" t="n">
        <v>0.001000963824450975</v>
      </c>
      <c r="C654" t="n">
        <v>60.72289156626505</v>
      </c>
      <c r="D654" t="n">
        <v>6.318222222222222</v>
      </c>
      <c r="E654" t="n">
        <v>0.9243111111111111</v>
      </c>
    </row>
    <row r="655">
      <c r="A655" t="inlineStr">
        <is>
          <t>000738</t>
        </is>
      </c>
      <c r="B655" t="n">
        <v>0.003897796582122115</v>
      </c>
      <c r="C655" t="n">
        <v>60.51660516605166</v>
      </c>
      <c r="D655" t="n">
        <v>18.3052</v>
      </c>
      <c r="E655" t="n">
        <v>2.454044444444445</v>
      </c>
    </row>
    <row r="656">
      <c r="A656" t="inlineStr">
        <is>
          <t>000956</t>
        </is>
      </c>
      <c r="B656" t="n">
        <v>0.002240849696308902</v>
      </c>
      <c r="C656" t="n">
        <v>60.51212938005391</v>
      </c>
      <c r="D656" t="n">
        <v>8.071066666666665</v>
      </c>
      <c r="E656" t="n">
        <v>0</v>
      </c>
    </row>
    <row r="657">
      <c r="A657" t="inlineStr">
        <is>
          <t>002221</t>
        </is>
      </c>
      <c r="B657" t="n">
        <v>0.0004391096646993053</v>
      </c>
      <c r="C657" t="n">
        <v>60.51032806804375</v>
      </c>
      <c r="D657" t="n">
        <v>9.820622222222223</v>
      </c>
      <c r="E657" t="n">
        <v>1.538755555555555</v>
      </c>
    </row>
    <row r="658">
      <c r="A658" t="inlineStr">
        <is>
          <t>603087</t>
        </is>
      </c>
      <c r="B658" t="n">
        <v>0.04175762197607687</v>
      </c>
      <c r="C658" t="n">
        <v>60.28734371572713</v>
      </c>
      <c r="D658" t="n">
        <v>147.9031055900621</v>
      </c>
      <c r="E658" t="n">
        <v>5.317888198757764</v>
      </c>
    </row>
    <row r="659">
      <c r="A659" t="inlineStr">
        <is>
          <t>002563</t>
        </is>
      </c>
      <c r="B659" t="n">
        <v>0.000534500679159051</v>
      </c>
      <c r="C659" t="n">
        <v>60.1694915254237</v>
      </c>
      <c r="D659" t="n">
        <v>7.947777777777778</v>
      </c>
      <c r="E659" t="n">
        <v>0.7851555555555555</v>
      </c>
    </row>
    <row r="660">
      <c r="A660" t="inlineStr">
        <is>
          <t>002829</t>
        </is>
      </c>
      <c r="B660" t="n">
        <v>0.005069270481186988</v>
      </c>
      <c r="C660" t="n">
        <v>60.01701403658015</v>
      </c>
      <c r="D660" t="n">
        <v>37.17804444444445</v>
      </c>
      <c r="E660" t="n">
        <v>6.09848888888889</v>
      </c>
    </row>
    <row r="661">
      <c r="A661" t="inlineStr">
        <is>
          <t>002006</t>
        </is>
      </c>
      <c r="B661" t="n">
        <v>0.0002999117328594765</v>
      </c>
      <c r="C661" t="n">
        <v>59.90566037735849</v>
      </c>
      <c r="D661" t="n">
        <v>5.235733333333333</v>
      </c>
      <c r="E661" t="n">
        <v>3.186488888888888</v>
      </c>
    </row>
    <row r="662">
      <c r="A662" t="inlineStr">
        <is>
          <t>000426</t>
        </is>
      </c>
      <c r="B662" t="n">
        <v>0.0008604235195800917</v>
      </c>
      <c r="C662" t="n">
        <v>59.80952380952382</v>
      </c>
      <c r="D662" t="n">
        <v>7.280133333333334</v>
      </c>
      <c r="E662" t="n">
        <v>1.838266666666666</v>
      </c>
    </row>
    <row r="663">
      <c r="A663" t="inlineStr">
        <is>
          <t>600970</t>
        </is>
      </c>
      <c r="B663" t="n">
        <v>0.000654427909246904</v>
      </c>
      <c r="C663" t="n">
        <v>59.73154362416106</v>
      </c>
      <c r="D663" t="n">
        <v>6.455066666666667</v>
      </c>
      <c r="E663" t="n">
        <v>1.568666666666666</v>
      </c>
    </row>
    <row r="664">
      <c r="A664" t="inlineStr">
        <is>
          <t>002698</t>
        </is>
      </c>
      <c r="B664" t="n">
        <v>0.0007106435324164183</v>
      </c>
      <c r="C664" t="n">
        <v>59.6018735362998</v>
      </c>
      <c r="D664" t="n">
        <v>12.12546666666666</v>
      </c>
      <c r="E664" t="n">
        <v>0.869688888888889</v>
      </c>
    </row>
    <row r="665">
      <c r="A665" t="inlineStr">
        <is>
          <t>688388</t>
        </is>
      </c>
      <c r="B665" t="n">
        <v>0.01107393161549599</v>
      </c>
      <c r="C665" t="n">
        <v>59.55223880597016</v>
      </c>
      <c r="D665" t="n">
        <v>60.48195555555556</v>
      </c>
      <c r="E665" t="n">
        <v>3.2744</v>
      </c>
    </row>
    <row r="666">
      <c r="A666" t="inlineStr">
        <is>
          <t>002416</t>
        </is>
      </c>
      <c r="B666" t="n">
        <v>0.001306736833564398</v>
      </c>
      <c r="C666" t="n">
        <v>59.51557093425605</v>
      </c>
      <c r="D666" t="n">
        <v>8.574844444444444</v>
      </c>
      <c r="E666" t="n">
        <v>2.821111111111111</v>
      </c>
    </row>
    <row r="667">
      <c r="A667" t="inlineStr">
        <is>
          <t>603236</t>
        </is>
      </c>
      <c r="B667" t="n">
        <v>0.01475166328892802</v>
      </c>
      <c r="C667" t="n">
        <v>59.5111858269753</v>
      </c>
      <c r="D667" t="n">
        <v>193.0344</v>
      </c>
      <c r="E667" t="n">
        <v>3.765422222222223</v>
      </c>
    </row>
    <row r="668">
      <c r="A668" t="inlineStr">
        <is>
          <t>002977</t>
        </is>
      </c>
      <c r="B668" t="n">
        <v>0.01984396714838197</v>
      </c>
      <c r="C668" t="n">
        <v>59.466751309316</v>
      </c>
      <c r="D668" t="n">
        <v>110.4283111111111</v>
      </c>
      <c r="E668" t="n">
        <v>12.45986666666667</v>
      </c>
    </row>
    <row r="669">
      <c r="A669" t="inlineStr">
        <is>
          <t>002799</t>
        </is>
      </c>
      <c r="B669" t="n">
        <v>0.001418573462346699</v>
      </c>
      <c r="C669" t="n">
        <v>58.62068965517242</v>
      </c>
      <c r="D669" t="n">
        <v>17.41902222222222</v>
      </c>
      <c r="E669" t="n">
        <v>2.714577777777778</v>
      </c>
    </row>
    <row r="670">
      <c r="A670" t="inlineStr">
        <is>
          <t>002484</t>
        </is>
      </c>
      <c r="B670" t="n">
        <v>0.0004636442210646027</v>
      </c>
      <c r="C670" t="n">
        <v>58.46867749419955</v>
      </c>
      <c r="D670" t="n">
        <v>10.18693333333333</v>
      </c>
      <c r="E670" t="n">
        <v>1.989066666666667</v>
      </c>
    </row>
    <row r="671">
      <c r="A671" t="inlineStr">
        <is>
          <t>603939</t>
        </is>
      </c>
      <c r="B671" t="n">
        <v>0.007792789780089029</v>
      </c>
      <c r="C671" t="n">
        <v>58.23217644041716</v>
      </c>
      <c r="D671" t="n">
        <v>88.72017777777778</v>
      </c>
      <c r="E671" t="n">
        <v>0.7390222222222224</v>
      </c>
    </row>
    <row r="672">
      <c r="A672" t="inlineStr">
        <is>
          <t>603299</t>
        </is>
      </c>
      <c r="B672" t="n">
        <v>0.0003156933981236887</v>
      </c>
      <c r="C672" t="n">
        <v>58.22784810126582</v>
      </c>
      <c r="D672" t="n">
        <v>6.814</v>
      </c>
      <c r="E672" t="n">
        <v>2.168</v>
      </c>
    </row>
    <row r="673">
      <c r="A673" t="inlineStr">
        <is>
          <t>002299</t>
        </is>
      </c>
      <c r="B673" t="n">
        <v>0.001206696856531209</v>
      </c>
      <c r="C673" t="n">
        <v>57.92129162462159</v>
      </c>
      <c r="D673" t="n">
        <v>25.98635555555556</v>
      </c>
      <c r="E673" t="n">
        <v>1.601822222222222</v>
      </c>
    </row>
    <row r="674">
      <c r="A674" t="inlineStr">
        <is>
          <t>002853</t>
        </is>
      </c>
      <c r="B674" t="n">
        <v>0.001880823100413333</v>
      </c>
      <c r="C674" t="n">
        <v>57.6594345825115</v>
      </c>
      <c r="D674" t="n">
        <v>22.71235555555555</v>
      </c>
      <c r="E674" t="n">
        <v>3.0344</v>
      </c>
    </row>
    <row r="675">
      <c r="A675" t="inlineStr">
        <is>
          <t>002975</t>
        </is>
      </c>
      <c r="B675" t="n">
        <v>0.02063746022498954</v>
      </c>
      <c r="C675" t="n">
        <v>57.54296626352642</v>
      </c>
      <c r="D675" t="n">
        <v>88.83644444444442</v>
      </c>
      <c r="E675" t="n">
        <v>8.344444444444445</v>
      </c>
    </row>
    <row r="676">
      <c r="A676" t="inlineStr">
        <is>
          <t>002351</t>
        </is>
      </c>
      <c r="B676" t="n">
        <v>0.003219783345573626</v>
      </c>
      <c r="C676" t="n">
        <v>57.27002967359051</v>
      </c>
      <c r="D676" t="n">
        <v>16.05706666666667</v>
      </c>
      <c r="E676" t="n">
        <v>5.941022222222222</v>
      </c>
    </row>
    <row r="677">
      <c r="A677" t="inlineStr">
        <is>
          <t>601995</t>
        </is>
      </c>
      <c r="B677" t="n">
        <v>0.003199605079491005</v>
      </c>
      <c r="C677" t="n">
        <v>57.26790450928381</v>
      </c>
      <c r="D677" t="n">
        <v>62.98038961038961</v>
      </c>
      <c r="E677" t="n">
        <v>16.96454545454545</v>
      </c>
    </row>
    <row r="678">
      <c r="A678" t="inlineStr">
        <is>
          <t>600255</t>
        </is>
      </c>
      <c r="B678" t="n">
        <v>0.0003567134813443116</v>
      </c>
      <c r="C678" t="n">
        <v>57.25806451612902</v>
      </c>
      <c r="D678" t="n">
        <v>1.408044444444444</v>
      </c>
      <c r="E678" t="n">
        <v>1.691466666666667</v>
      </c>
    </row>
    <row r="679">
      <c r="A679" t="inlineStr">
        <is>
          <t>600305</t>
        </is>
      </c>
      <c r="B679" t="n">
        <v>0.002449370130750136</v>
      </c>
      <c r="C679" t="n">
        <v>57.1634269258459</v>
      </c>
      <c r="D679" t="n">
        <v>20.58813333333333</v>
      </c>
      <c r="E679" t="n">
        <v>2.0116</v>
      </c>
    </row>
    <row r="680">
      <c r="A680" t="inlineStr">
        <is>
          <t>688196</t>
        </is>
      </c>
      <c r="B680" t="n">
        <v>0.008734718980041909</v>
      </c>
      <c r="C680" t="n">
        <v>57.15429791777895</v>
      </c>
      <c r="D680" t="n">
        <v>50.87915555555556</v>
      </c>
      <c r="E680" t="n">
        <v>5.945555555555556</v>
      </c>
    </row>
    <row r="681">
      <c r="A681" t="inlineStr">
        <is>
          <t>002517</t>
        </is>
      </c>
      <c r="B681" t="n">
        <v>0.001171179267152925</v>
      </c>
      <c r="C681" t="n">
        <v>57.09219858156027</v>
      </c>
      <c r="D681" t="n">
        <v>4.454266666666667</v>
      </c>
      <c r="E681" t="n">
        <v>2.728888888888889</v>
      </c>
    </row>
    <row r="682">
      <c r="A682" t="inlineStr">
        <is>
          <t>600655</t>
        </is>
      </c>
      <c r="B682" t="n">
        <v>0.001016293684620861</v>
      </c>
      <c r="C682" t="n">
        <v>57.03363914373087</v>
      </c>
      <c r="D682" t="n">
        <v>9.197066666666668</v>
      </c>
      <c r="E682" t="n">
        <v>1.2648</v>
      </c>
    </row>
    <row r="683">
      <c r="A683" t="inlineStr">
        <is>
          <t>002595</t>
        </is>
      </c>
      <c r="B683" t="n">
        <v>0.004420667479378864</v>
      </c>
      <c r="C683" t="n">
        <v>57.00510493477029</v>
      </c>
      <c r="D683" t="n">
        <v>23.60164444444444</v>
      </c>
      <c r="E683" t="n">
        <v>0.7848444444444446</v>
      </c>
    </row>
    <row r="684">
      <c r="A684" t="inlineStr">
        <is>
          <t>000026</t>
        </is>
      </c>
      <c r="B684" t="n">
        <v>0.003670698499362732</v>
      </c>
      <c r="C684" t="n">
        <v>56.93950177935945</v>
      </c>
      <c r="D684" t="n">
        <v>12.34782222222222</v>
      </c>
      <c r="E684" t="n">
        <v>2.658933333333333</v>
      </c>
    </row>
    <row r="685">
      <c r="A685" t="inlineStr">
        <is>
          <t>603505</t>
        </is>
      </c>
      <c r="B685" t="n">
        <v>0.002160311824307789</v>
      </c>
      <c r="C685" t="n">
        <v>56.79611650485435</v>
      </c>
      <c r="D685" t="n">
        <v>24.3148</v>
      </c>
      <c r="E685" t="n">
        <v>1.813866666666667</v>
      </c>
    </row>
    <row r="686">
      <c r="A686" t="inlineStr">
        <is>
          <t>002610</t>
        </is>
      </c>
      <c r="B686" t="n">
        <v>0.0005604294841956319</v>
      </c>
      <c r="C686" t="n">
        <v>56.6265060240964</v>
      </c>
      <c r="D686" t="n">
        <v>2.1324</v>
      </c>
      <c r="E686" t="n">
        <v>4.390577777777778</v>
      </c>
    </row>
    <row r="687">
      <c r="A687" t="inlineStr">
        <is>
          <t>000869</t>
        </is>
      </c>
      <c r="B687" t="n">
        <v>0.005483938266846618</v>
      </c>
      <c r="C687" t="n">
        <v>56.08716248223593</v>
      </c>
      <c r="D687" t="n">
        <v>33.55613333333334</v>
      </c>
      <c r="E687" t="n">
        <v>1.202755555555556</v>
      </c>
    </row>
    <row r="688">
      <c r="A688" t="inlineStr">
        <is>
          <t>002469</t>
        </is>
      </c>
      <c r="B688" t="n">
        <v>0.0003239028906319911</v>
      </c>
      <c r="C688" t="n">
        <v>56.02836879432622</v>
      </c>
      <c r="D688" t="n">
        <v>5.156755555555556</v>
      </c>
      <c r="E688" t="n">
        <v>2.163822222222222</v>
      </c>
    </row>
    <row r="689">
      <c r="A689" t="inlineStr">
        <is>
          <t>601311</t>
        </is>
      </c>
      <c r="B689" t="n">
        <v>0.0007855018039908695</v>
      </c>
      <c r="C689" t="n">
        <v>55.95054095826895</v>
      </c>
      <c r="D689" t="n">
        <v>8.048</v>
      </c>
      <c r="E689" t="n">
        <v>2.162666666666667</v>
      </c>
    </row>
    <row r="690">
      <c r="A690" t="inlineStr">
        <is>
          <t>600496</t>
        </is>
      </c>
      <c r="B690" t="n">
        <v>0.001028787154047534</v>
      </c>
      <c r="C690" t="n">
        <v>55.93220338983049</v>
      </c>
      <c r="D690" t="n">
        <v>4.800666666666667</v>
      </c>
      <c r="E690" t="n">
        <v>3.242977777777778</v>
      </c>
    </row>
    <row r="691">
      <c r="A691" t="inlineStr">
        <is>
          <t>603890</t>
        </is>
      </c>
      <c r="B691" t="n">
        <v>0.001523690496262575</v>
      </c>
      <c r="C691" t="n">
        <v>55.9174809989142</v>
      </c>
      <c r="D691" t="n">
        <v>14.05866666666667</v>
      </c>
      <c r="E691" t="n">
        <v>5.702044444444445</v>
      </c>
    </row>
    <row r="692">
      <c r="A692" t="inlineStr">
        <is>
          <t>000932</t>
        </is>
      </c>
      <c r="B692" t="n">
        <v>0.0003967112989078294</v>
      </c>
      <c r="C692" t="n">
        <v>55.85831062670299</v>
      </c>
      <c r="D692" t="n">
        <v>4.602355555555556</v>
      </c>
      <c r="E692" t="n">
        <v>1.309244444444445</v>
      </c>
    </row>
    <row r="693">
      <c r="A693" t="inlineStr">
        <is>
          <t>603303</t>
        </is>
      </c>
      <c r="B693" t="n">
        <v>0.001098385431375796</v>
      </c>
      <c r="C693" t="n">
        <v>55.65509518477045</v>
      </c>
      <c r="D693" t="n">
        <v>11.52084444444445</v>
      </c>
      <c r="E693" t="n">
        <v>0.7472444444444444</v>
      </c>
    </row>
    <row r="694">
      <c r="A694" t="inlineStr">
        <is>
          <t>000630</t>
        </is>
      </c>
      <c r="B694" t="n">
        <v>0.000135888118102517</v>
      </c>
      <c r="C694" t="n">
        <v>55.61224489795917</v>
      </c>
      <c r="D694" t="n">
        <v>2.262311111111111</v>
      </c>
      <c r="E694" t="n">
        <v>1.098311111111111</v>
      </c>
    </row>
    <row r="695">
      <c r="A695" t="inlineStr">
        <is>
          <t>002643</t>
        </is>
      </c>
      <c r="B695" t="n">
        <v>0.001942035427396917</v>
      </c>
      <c r="C695" t="n">
        <v>55.52123552123553</v>
      </c>
      <c r="D695" t="n">
        <v>18.05786666666667</v>
      </c>
      <c r="E695" t="n">
        <v>1.583911111111111</v>
      </c>
    </row>
    <row r="696">
      <c r="A696" t="inlineStr">
        <is>
          <t>600178</t>
        </is>
      </c>
      <c r="B696" t="n">
        <v>0.002070975170872772</v>
      </c>
      <c r="C696" t="n">
        <v>55.39568345323742</v>
      </c>
      <c r="D696" t="n">
        <v>6.61928888888889</v>
      </c>
      <c r="E696" t="n">
        <v>3.6724</v>
      </c>
    </row>
    <row r="697">
      <c r="A697" t="inlineStr">
        <is>
          <t>000423</t>
        </is>
      </c>
      <c r="B697" t="n">
        <v>0.003257014575830447</v>
      </c>
      <c r="C697" t="n">
        <v>55.26421944332394</v>
      </c>
      <c r="D697" t="n">
        <v>37.43826666666667</v>
      </c>
      <c r="E697" t="n">
        <v>1.132177777777778</v>
      </c>
    </row>
    <row r="698">
      <c r="A698" t="inlineStr">
        <is>
          <t>601877</t>
        </is>
      </c>
      <c r="B698" t="n">
        <v>0.003532644671085349</v>
      </c>
      <c r="C698" t="n">
        <v>55.20361990950224</v>
      </c>
      <c r="D698" t="n">
        <v>30.28666666666667</v>
      </c>
      <c r="E698" t="n">
        <v>0.5329777777777778</v>
      </c>
    </row>
    <row r="699">
      <c r="A699" t="inlineStr">
        <is>
          <t>600433</t>
        </is>
      </c>
      <c r="B699" t="n">
        <v>0.0005821953991974727</v>
      </c>
      <c r="C699" t="n">
        <v>55.20231213872832</v>
      </c>
      <c r="D699" t="n">
        <v>3.672622222222222</v>
      </c>
      <c r="E699" t="n">
        <v>1.882222222222222</v>
      </c>
    </row>
    <row r="700">
      <c r="A700" t="inlineStr">
        <is>
          <t>000557</t>
        </is>
      </c>
      <c r="B700" t="n">
        <v>0.000211701040765151</v>
      </c>
      <c r="C700" t="n">
        <v>55.18518518518518</v>
      </c>
      <c r="D700" t="n">
        <v>3.560533333333334</v>
      </c>
      <c r="E700" t="n">
        <v>1.887022222222222</v>
      </c>
    </row>
    <row r="701">
      <c r="A701" t="inlineStr">
        <is>
          <t>002184</t>
        </is>
      </c>
      <c r="B701" t="n">
        <v>0.0008538244852251426</v>
      </c>
      <c r="C701" t="n">
        <v>55.03597122302158</v>
      </c>
      <c r="D701" t="n">
        <v>14.398</v>
      </c>
      <c r="E701" t="n">
        <v>5.216888888888889</v>
      </c>
    </row>
    <row r="702">
      <c r="A702" t="inlineStr">
        <is>
          <t>002105</t>
        </is>
      </c>
      <c r="B702" t="n">
        <v>0.001883521100937714</v>
      </c>
      <c r="C702" t="n">
        <v>54.96957403651115</v>
      </c>
      <c r="D702" t="n">
        <v>7.197555555555555</v>
      </c>
      <c r="E702" t="n">
        <v>2.509866666666667</v>
      </c>
    </row>
    <row r="703">
      <c r="A703" t="inlineStr">
        <is>
          <t>002982</t>
        </is>
      </c>
      <c r="B703" t="n">
        <v>0.02358271027474817</v>
      </c>
      <c r="C703" t="n">
        <v>54.83870967741937</v>
      </c>
      <c r="D703" t="n">
        <v>89.62435643564356</v>
      </c>
      <c r="E703" t="n">
        <v>9.714455445544553</v>
      </c>
    </row>
    <row r="704">
      <c r="A704" t="inlineStr">
        <is>
          <t>000916</t>
        </is>
      </c>
      <c r="B704" t="n">
        <v>0.003744776617979681</v>
      </c>
      <c r="C704" t="n">
        <v>54.73684210526315</v>
      </c>
      <c r="D704" t="n">
        <v>6.620044444444443</v>
      </c>
      <c r="E704" t="n">
        <v>2.108933333333333</v>
      </c>
    </row>
    <row r="705">
      <c r="A705" t="inlineStr">
        <is>
          <t>002216</t>
        </is>
      </c>
      <c r="B705" t="n">
        <v>0.003313499076068976</v>
      </c>
      <c r="C705" t="n">
        <v>54.54029511918274</v>
      </c>
      <c r="D705" t="n">
        <v>27.53933333333334</v>
      </c>
      <c r="E705" t="n">
        <v>2.080311111111111</v>
      </c>
    </row>
    <row r="706">
      <c r="A706" t="inlineStr">
        <is>
          <t>600308</t>
        </is>
      </c>
      <c r="B706" t="n">
        <v>0.0002709476303940008</v>
      </c>
      <c r="C706" t="n">
        <v>54.33673469387755</v>
      </c>
      <c r="D706" t="n">
        <v>4.958844444444445</v>
      </c>
      <c r="E706" t="n">
        <v>1.487688888888889</v>
      </c>
    </row>
    <row r="707">
      <c r="A707" t="inlineStr">
        <is>
          <t>000981</t>
        </is>
      </c>
      <c r="B707" t="n">
        <v>0.0003480306416473399</v>
      </c>
      <c r="C707" t="n">
        <v>54.1666666666667</v>
      </c>
      <c r="D707" t="n">
        <v>1.756666666666667</v>
      </c>
      <c r="E707" t="n">
        <v>0.6808000000000001</v>
      </c>
    </row>
    <row r="708">
      <c r="A708" t="inlineStr">
        <is>
          <t>601163</t>
        </is>
      </c>
      <c r="B708" t="n">
        <v>0.0009942229154560561</v>
      </c>
      <c r="C708" t="n">
        <v>54.10235580828593</v>
      </c>
      <c r="D708" t="n">
        <v>15.07022222222222</v>
      </c>
      <c r="E708" t="n">
        <v>0.8370666666666667</v>
      </c>
    </row>
    <row r="709">
      <c r="A709" t="inlineStr">
        <is>
          <t>600193</t>
        </is>
      </c>
      <c r="B709" t="n">
        <v>0.0002771105308964317</v>
      </c>
      <c r="C709" t="n">
        <v>53.95894428152492</v>
      </c>
      <c r="D709" t="n">
        <v>4.595999999999999</v>
      </c>
      <c r="E709" t="n">
        <v>0.3722666666666667</v>
      </c>
    </row>
    <row r="710">
      <c r="A710" t="inlineStr">
        <is>
          <t>600623</t>
        </is>
      </c>
      <c r="B710" t="n">
        <v>0.0001952863253253384</v>
      </c>
      <c r="C710" t="n">
        <v>53.9047619047619</v>
      </c>
      <c r="D710" t="n">
        <v>5.677111111111111</v>
      </c>
      <c r="E710" t="n">
        <v>0.5245333333333333</v>
      </c>
    </row>
    <row r="711">
      <c r="A711" t="inlineStr">
        <is>
          <t>002044</t>
        </is>
      </c>
      <c r="B711" t="n">
        <v>0.001336296261807814</v>
      </c>
      <c r="C711" t="n">
        <v>53.69685767097965</v>
      </c>
      <c r="D711" t="n">
        <v>13.74586666666667</v>
      </c>
      <c r="E711" t="n">
        <v>1.263244444444445</v>
      </c>
    </row>
    <row r="712">
      <c r="A712" t="inlineStr">
        <is>
          <t>000967</t>
        </is>
      </c>
      <c r="B712" t="n">
        <v>0.0006706434061280011</v>
      </c>
      <c r="C712" t="n">
        <v>53.64120781527533</v>
      </c>
      <c r="D712" t="n">
        <v>8.153644444444446</v>
      </c>
      <c r="E712" t="n">
        <v>0.8312444444444446</v>
      </c>
    </row>
    <row r="713">
      <c r="A713" t="inlineStr">
        <is>
          <t>002831</t>
        </is>
      </c>
      <c r="B713" t="n">
        <v>0.00288438401718957</v>
      </c>
      <c r="C713" t="n">
        <v>53.48039215686276</v>
      </c>
      <c r="D713" t="n">
        <v>29.6568</v>
      </c>
      <c r="E713" t="n">
        <v>1.1016</v>
      </c>
    </row>
    <row r="714">
      <c r="A714" t="inlineStr">
        <is>
          <t>600395</t>
        </is>
      </c>
      <c r="B714" t="n">
        <v>0.0008630379245480093</v>
      </c>
      <c r="C714" t="n">
        <v>53.29218106995883</v>
      </c>
      <c r="D714" t="n">
        <v>6.151511111111112</v>
      </c>
      <c r="E714" t="n">
        <v>0.8058222222222222</v>
      </c>
    </row>
    <row r="715">
      <c r="A715" t="inlineStr">
        <is>
          <t>603959</t>
        </is>
      </c>
      <c r="B715" t="n">
        <v>0.002512316874623073</v>
      </c>
      <c r="C715" t="n">
        <v>53.18840579710145</v>
      </c>
      <c r="D715" t="n">
        <v>10.33191111111111</v>
      </c>
      <c r="E715" t="n">
        <v>1.558844444444444</v>
      </c>
    </row>
    <row r="716">
      <c r="A716" t="inlineStr">
        <is>
          <t>600511</t>
        </is>
      </c>
      <c r="B716" t="n">
        <v>0.005103980931143029</v>
      </c>
      <c r="C716" t="n">
        <v>52.68469923294307</v>
      </c>
      <c r="D716" t="n">
        <v>40.40262222222222</v>
      </c>
      <c r="E716" t="n">
        <v>5.536666666666667</v>
      </c>
    </row>
    <row r="717">
      <c r="A717" t="inlineStr">
        <is>
          <t>600336</t>
        </is>
      </c>
      <c r="B717" t="n">
        <v>0.001204624179430019</v>
      </c>
      <c r="C717" t="n">
        <v>52.27765726681126</v>
      </c>
      <c r="D717" t="n">
        <v>7.124844444444445</v>
      </c>
      <c r="E717" t="n">
        <v>4.996977777777778</v>
      </c>
    </row>
    <row r="718">
      <c r="A718" t="inlineStr">
        <is>
          <t>600141</t>
        </is>
      </c>
      <c r="B718" t="n">
        <v>0.0009108618055299626</v>
      </c>
      <c r="C718" t="n">
        <v>52.23555070883317</v>
      </c>
      <c r="D718" t="n">
        <v>10.85373333333333</v>
      </c>
      <c r="E718" t="n">
        <v>2.640444444444444</v>
      </c>
    </row>
    <row r="719">
      <c r="A719" t="inlineStr">
        <is>
          <t>600731</t>
        </is>
      </c>
      <c r="B719" t="n">
        <v>0.001705451174818308</v>
      </c>
      <c r="C719" t="n">
        <v>52.02593192868721</v>
      </c>
      <c r="D719" t="n">
        <v>8.966088888888889</v>
      </c>
      <c r="E719" t="n">
        <v>3.294888888888889</v>
      </c>
    </row>
    <row r="720">
      <c r="A720" t="inlineStr">
        <is>
          <t>600985</t>
        </is>
      </c>
      <c r="B720" t="n">
        <v>0.0008550312838647626</v>
      </c>
      <c r="C720" t="n">
        <v>51.9674355495251</v>
      </c>
      <c r="D720" t="n">
        <v>9.624844444444445</v>
      </c>
      <c r="E720" t="n">
        <v>1.531822222222222</v>
      </c>
    </row>
    <row r="721">
      <c r="A721" t="inlineStr">
        <is>
          <t>600908</t>
        </is>
      </c>
      <c r="B721" t="n">
        <v>0.000297478000349166</v>
      </c>
      <c r="C721" t="n">
        <v>51.96687370600414</v>
      </c>
      <c r="D721" t="n">
        <v>5.628933333333333</v>
      </c>
      <c r="E721" t="n">
        <v>1.6728</v>
      </c>
    </row>
    <row r="722">
      <c r="A722" t="inlineStr">
        <is>
          <t>603612</t>
        </is>
      </c>
      <c r="B722" t="n">
        <v>0.001438525282050498</v>
      </c>
      <c r="C722" t="n">
        <v>51.90697674418603</v>
      </c>
      <c r="D722" t="n">
        <v>13.56293333333333</v>
      </c>
      <c r="E722" t="n">
        <v>3.188266666666666</v>
      </c>
    </row>
    <row r="723">
      <c r="A723" t="inlineStr">
        <is>
          <t>601218</t>
        </is>
      </c>
      <c r="B723" t="n">
        <v>0.0003400293109810744</v>
      </c>
      <c r="C723" t="n">
        <v>51.87713310580205</v>
      </c>
      <c r="D723" t="n">
        <v>3.372266666666667</v>
      </c>
      <c r="E723" t="n">
        <v>2.305288888888889</v>
      </c>
    </row>
    <row r="724">
      <c r="A724" t="inlineStr">
        <is>
          <t>600595</t>
        </is>
      </c>
      <c r="B724" t="n">
        <v>0.0003333173958788532</v>
      </c>
      <c r="C724" t="n">
        <v>51.39664804469272</v>
      </c>
      <c r="D724" t="n">
        <v>2.026577777777778</v>
      </c>
      <c r="E724" t="n">
        <v>0.5276</v>
      </c>
    </row>
    <row r="725">
      <c r="A725" t="inlineStr">
        <is>
          <t>601949</t>
        </is>
      </c>
      <c r="B725" t="n">
        <v>0.000187262494601112</v>
      </c>
      <c r="C725" t="n">
        <v>51.18577075098815</v>
      </c>
      <c r="D725" t="n">
        <v>5.568133333333333</v>
      </c>
      <c r="E725" t="n">
        <v>1.266577777777778</v>
      </c>
    </row>
    <row r="726">
      <c r="A726" t="inlineStr">
        <is>
          <t>603755</t>
        </is>
      </c>
      <c r="B726" t="n">
        <v>0.007051636457490778</v>
      </c>
      <c r="C726" t="n">
        <v>51.05534709193245</v>
      </c>
      <c r="D726" t="n">
        <v>71.36257777777779</v>
      </c>
      <c r="E726" t="n">
        <v>2.813688888888889</v>
      </c>
    </row>
    <row r="727">
      <c r="A727" t="inlineStr">
        <is>
          <t>603629</t>
        </is>
      </c>
      <c r="B727" t="n">
        <v>0.003411139750043241</v>
      </c>
      <c r="C727" t="n">
        <v>50.96507352941175</v>
      </c>
      <c r="D727" t="n">
        <v>27.82448888888889</v>
      </c>
      <c r="E727" t="n">
        <v>6.870177777777777</v>
      </c>
    </row>
    <row r="728">
      <c r="A728" t="inlineStr">
        <is>
          <t>603488</t>
        </is>
      </c>
      <c r="B728" t="n">
        <v>0.002385673130906864</v>
      </c>
      <c r="C728" t="n">
        <v>50.35087719298246</v>
      </c>
      <c r="D728" t="n">
        <v>8.894177777777777</v>
      </c>
      <c r="E728" t="n">
        <v>3.042088888888889</v>
      </c>
    </row>
    <row r="729">
      <c r="A729" t="inlineStr">
        <is>
          <t>603016</t>
        </is>
      </c>
      <c r="B729" t="n">
        <v>0.001348663282093891</v>
      </c>
      <c r="C729" t="n">
        <v>50.02632964718272</v>
      </c>
      <c r="D729" t="n">
        <v>24.51857777777778</v>
      </c>
      <c r="E729" t="n">
        <v>1.113511111111111</v>
      </c>
    </row>
    <row r="730">
      <c r="A730" t="inlineStr">
        <is>
          <t>600888</t>
        </is>
      </c>
      <c r="B730" t="n">
        <v>0.0004536301388547889</v>
      </c>
      <c r="C730" t="n">
        <v>49.77064220183485</v>
      </c>
      <c r="D730" t="n">
        <v>5.430666666666667</v>
      </c>
      <c r="E730" t="n">
        <v>2.747822222222222</v>
      </c>
    </row>
    <row r="731">
      <c r="A731" t="inlineStr">
        <is>
          <t>600552</t>
        </is>
      </c>
      <c r="B731" t="n">
        <v>0.0003582213074041775</v>
      </c>
      <c r="C731" t="n">
        <v>49.71209213051824</v>
      </c>
      <c r="D731" t="n">
        <v>6.285777777777779</v>
      </c>
      <c r="E731" t="n">
        <v>2.635155555555556</v>
      </c>
    </row>
    <row r="732">
      <c r="A732" t="inlineStr">
        <is>
          <t>603757</t>
        </is>
      </c>
      <c r="B732" t="n">
        <v>0.003386053456900122</v>
      </c>
      <c r="C732" t="n">
        <v>49.58427815570672</v>
      </c>
      <c r="D732" t="n">
        <v>18.55626666666667</v>
      </c>
      <c r="E732" t="n">
        <v>2.137155555555556</v>
      </c>
    </row>
    <row r="733">
      <c r="A733" t="inlineStr">
        <is>
          <t>603698</t>
        </is>
      </c>
      <c r="B733" t="n">
        <v>0.0007055888131462257</v>
      </c>
      <c r="C733" t="n">
        <v>49.43396226415096</v>
      </c>
      <c r="D733" t="n">
        <v>11.84937777777778</v>
      </c>
      <c r="E733" t="n">
        <v>0.8878666666666667</v>
      </c>
    </row>
    <row r="734">
      <c r="A734" t="inlineStr">
        <is>
          <t>600408</t>
        </is>
      </c>
      <c r="B734" t="n">
        <v>0.000246408526463285</v>
      </c>
      <c r="C734" t="n">
        <v>48.85844748858447</v>
      </c>
      <c r="D734" t="n">
        <v>2.069155555555555</v>
      </c>
      <c r="E734" t="n">
        <v>0.9261333333333335</v>
      </c>
    </row>
    <row r="735">
      <c r="A735" t="inlineStr">
        <is>
          <t>600371</t>
        </is>
      </c>
      <c r="B735" t="n">
        <v>0.001751241495587594</v>
      </c>
      <c r="C735" t="n">
        <v>48.5345838218054</v>
      </c>
      <c r="D735" t="n">
        <v>13.56755555555555</v>
      </c>
      <c r="E735" t="n">
        <v>7.512799999999999</v>
      </c>
    </row>
    <row r="736">
      <c r="A736" t="inlineStr">
        <is>
          <t>603988</t>
        </is>
      </c>
      <c r="B736" t="n">
        <v>0.002441533882221619</v>
      </c>
      <c r="C736" t="n">
        <v>47.65258215962442</v>
      </c>
      <c r="D736" t="n">
        <v>13.12062222222222</v>
      </c>
      <c r="E736" t="n">
        <v>2.263777777777778</v>
      </c>
    </row>
    <row r="737">
      <c r="A737" t="inlineStr">
        <is>
          <t>601702</t>
        </is>
      </c>
      <c r="B737" t="n">
        <v>0.0006008855006076127</v>
      </c>
      <c r="C737" t="n">
        <v>47.64595103578155</v>
      </c>
      <c r="D737" t="n">
        <v>7.488918918918918</v>
      </c>
      <c r="E737" t="n">
        <v>18.63171171171171</v>
      </c>
    </row>
    <row r="738">
      <c r="A738" t="inlineStr">
        <is>
          <t>600753</t>
        </is>
      </c>
      <c r="B738" t="n">
        <v>0.003155233281645201</v>
      </c>
      <c r="C738" t="n">
        <v>47.48603351955308</v>
      </c>
      <c r="D738" t="n">
        <v>13.97746666666667</v>
      </c>
      <c r="E738" t="n">
        <v>2.4128</v>
      </c>
    </row>
    <row r="739">
      <c r="A739" t="inlineStr">
        <is>
          <t>603896</t>
        </is>
      </c>
      <c r="B739" t="n">
        <v>0.005429020433454589</v>
      </c>
      <c r="C739" t="n">
        <v>47.42430200550531</v>
      </c>
      <c r="D739" t="n">
        <v>36.58053333333333</v>
      </c>
      <c r="E739" t="n">
        <v>1.4524</v>
      </c>
    </row>
    <row r="740">
      <c r="A740" t="inlineStr">
        <is>
          <t>600001</t>
        </is>
      </c>
      <c r="B740" t="n">
        <v>0.0007354950505322384</v>
      </c>
      <c r="C740" t="n">
        <v>47.35376044568247</v>
      </c>
      <c r="D740" t="n">
        <v>5.082088888888889</v>
      </c>
      <c r="E740" t="n">
        <v>0</v>
      </c>
    </row>
    <row r="741">
      <c r="A741" t="inlineStr">
        <is>
          <t>601222</t>
        </is>
      </c>
      <c r="B741" t="n">
        <v>0.0009740759141115882</v>
      </c>
      <c r="C741" t="n">
        <v>47.3384030418251</v>
      </c>
      <c r="D741" t="n">
        <v>6.769111111111111</v>
      </c>
      <c r="E741" t="n">
        <v>1.959333333333333</v>
      </c>
    </row>
    <row r="742">
      <c r="A742" t="inlineStr">
        <is>
          <t>600834</t>
        </is>
      </c>
      <c r="B742" t="n">
        <v>0.002639883918059115</v>
      </c>
      <c r="C742" t="n">
        <v>47.24919093851132</v>
      </c>
      <c r="D742" t="n">
        <v>10.09146666666667</v>
      </c>
      <c r="E742" t="n">
        <v>2.787155555555555</v>
      </c>
    </row>
    <row r="743">
      <c r="A743" t="inlineStr">
        <is>
          <t>600352</t>
        </is>
      </c>
      <c r="B743" t="n">
        <v>0.000645034907425523</v>
      </c>
      <c r="C743" t="n">
        <v>46.83333333333335</v>
      </c>
      <c r="D743" t="n">
        <v>13.78124444444444</v>
      </c>
      <c r="E743" t="n">
        <v>1.794266666666667</v>
      </c>
    </row>
    <row r="744">
      <c r="A744" t="inlineStr">
        <is>
          <t>600207</t>
        </is>
      </c>
      <c r="B744" t="n">
        <v>0.0004818934946322789</v>
      </c>
      <c r="C744" t="n">
        <v>46.82352941176471</v>
      </c>
      <c r="D744" t="n">
        <v>5.182888888888889</v>
      </c>
      <c r="E744" t="n">
        <v>1.425066666666667</v>
      </c>
    </row>
    <row r="745">
      <c r="A745" t="inlineStr">
        <is>
          <t>603968</t>
        </is>
      </c>
      <c r="B745" t="n">
        <v>0.0009686235231224586</v>
      </c>
      <c r="C745" t="n">
        <v>46.78747940691927</v>
      </c>
      <c r="D745" t="n">
        <v>15.90693333333333</v>
      </c>
      <c r="E745" t="n">
        <v>1.345111111111111</v>
      </c>
    </row>
    <row r="746">
      <c r="A746" t="inlineStr">
        <is>
          <t>601628</t>
        </is>
      </c>
      <c r="B746" t="n">
        <v>0.006914956370988108</v>
      </c>
      <c r="C746" t="n">
        <v>46.73728813559321</v>
      </c>
      <c r="D746" t="n">
        <v>36.71088888888888</v>
      </c>
      <c r="E746" t="n">
        <v>0.1023111111111111</v>
      </c>
    </row>
    <row r="747">
      <c r="A747" t="inlineStr">
        <is>
          <t>601600</t>
        </is>
      </c>
      <c r="B747" t="n">
        <v>0.0002041638779011937</v>
      </c>
      <c r="C747" t="n">
        <v>46.55172413793105</v>
      </c>
      <c r="D747" t="n">
        <v>3.225955555555556</v>
      </c>
      <c r="E747" t="n">
        <v>0.8130666666666666</v>
      </c>
    </row>
    <row r="748">
      <c r="A748" t="inlineStr">
        <is>
          <t>600066</t>
        </is>
      </c>
      <c r="B748" t="n">
        <v>0.001292311068882881</v>
      </c>
      <c r="C748" t="n">
        <v>46.52455977757184</v>
      </c>
      <c r="D748" t="n">
        <v>14.44368888888889</v>
      </c>
      <c r="E748" t="n">
        <v>0.7861777777777778</v>
      </c>
    </row>
    <row r="749">
      <c r="A749" t="inlineStr">
        <is>
          <t>600527</t>
        </is>
      </c>
      <c r="B749" t="n">
        <v>0.0002029538741195183</v>
      </c>
      <c r="C749" t="n">
        <v>46.48648648648648</v>
      </c>
      <c r="D749" t="n">
        <v>2.825333333333333</v>
      </c>
      <c r="E749" t="n">
        <v>4.590266666666666</v>
      </c>
    </row>
    <row r="750">
      <c r="A750" t="inlineStr">
        <is>
          <t>600875</t>
        </is>
      </c>
      <c r="B750" t="n">
        <v>0.0005167135029669857</v>
      </c>
      <c r="C750" t="n">
        <v>46.23406720741596</v>
      </c>
      <c r="D750" t="n">
        <v>10.16453333333333</v>
      </c>
      <c r="E750" t="n">
        <v>1.4964</v>
      </c>
    </row>
    <row r="751">
      <c r="A751" t="inlineStr">
        <is>
          <t>600406</t>
        </is>
      </c>
      <c r="B751" t="n">
        <v>0.002400813176056532</v>
      </c>
      <c r="C751" t="n">
        <v>46.06798579401319</v>
      </c>
      <c r="D751" t="n">
        <v>22.45</v>
      </c>
      <c r="E751" t="n">
        <v>0.6784000000000001</v>
      </c>
    </row>
    <row r="752">
      <c r="A752" t="inlineStr">
        <is>
          <t>600691</t>
        </is>
      </c>
      <c r="B752" t="n">
        <v>8.693713534470257e-05</v>
      </c>
      <c r="C752" t="n">
        <v>46.03174603174602</v>
      </c>
      <c r="D752" t="n">
        <v>2.152755555555556</v>
      </c>
      <c r="E752" t="n">
        <v>1.229111111111111</v>
      </c>
    </row>
    <row r="753">
      <c r="A753" t="inlineStr">
        <is>
          <t>600329</t>
        </is>
      </c>
      <c r="B753" t="n">
        <v>0.0008714298796207686</v>
      </c>
      <c r="C753" t="n">
        <v>46.02510460251046</v>
      </c>
      <c r="D753" t="n">
        <v>16.54884444444444</v>
      </c>
      <c r="E753" t="n">
        <v>1.003866666666667</v>
      </c>
    </row>
    <row r="754">
      <c r="A754" t="inlineStr">
        <is>
          <t>603680</t>
        </is>
      </c>
      <c r="B754" t="n">
        <v>0.0007768885903737323</v>
      </c>
      <c r="C754" t="n">
        <v>45.96412556053811</v>
      </c>
      <c r="D754" t="n">
        <v>11.41084444444445</v>
      </c>
      <c r="E754" t="n">
        <v>0.8546666666666666</v>
      </c>
    </row>
    <row r="755">
      <c r="A755" t="inlineStr">
        <is>
          <t>600276</t>
        </is>
      </c>
      <c r="B755" t="n">
        <v>0.004962011476786546</v>
      </c>
      <c r="C755" t="n">
        <v>45.78154700979675</v>
      </c>
      <c r="D755" t="n">
        <v>91.75106666666666</v>
      </c>
      <c r="E755" t="n">
        <v>0.5048888888888889</v>
      </c>
    </row>
    <row r="756">
      <c r="A756" t="inlineStr">
        <is>
          <t>600337</t>
        </is>
      </c>
      <c r="B756" t="n">
        <v>0.0002938605328358619</v>
      </c>
      <c r="C756" t="n">
        <v>45.77114427860698</v>
      </c>
      <c r="D756" t="n">
        <v>4.962488888888888</v>
      </c>
      <c r="E756" t="n">
        <v>1.208222222222222</v>
      </c>
    </row>
    <row r="757">
      <c r="A757" t="inlineStr">
        <is>
          <t>600163</t>
        </is>
      </c>
      <c r="B757" t="n">
        <v>0.0001354405756263112</v>
      </c>
      <c r="C757" t="n">
        <v>45.71428571428571</v>
      </c>
      <c r="D757" t="n">
        <v>3.669733333333333</v>
      </c>
      <c r="E757" t="n">
        <v>1.018</v>
      </c>
    </row>
    <row r="758">
      <c r="A758" t="inlineStr">
        <is>
          <t>600057</t>
        </is>
      </c>
      <c r="B758" t="n">
        <v>0.0003263491087932184</v>
      </c>
      <c r="C758" t="n">
        <v>45.69377990430623</v>
      </c>
      <c r="D758" t="n">
        <v>6.016533333333333</v>
      </c>
      <c r="E758" t="n">
        <v>1.418177777777778</v>
      </c>
    </row>
    <row r="759">
      <c r="A759" t="inlineStr">
        <is>
          <t>601336</t>
        </is>
      </c>
      <c r="B759" t="n">
        <v>0.006263561352508819</v>
      </c>
      <c r="C759" t="n">
        <v>45.64383561643834</v>
      </c>
      <c r="D759" t="n">
        <v>53.44844444444445</v>
      </c>
      <c r="E759" t="n">
        <v>0.8265333333333335</v>
      </c>
    </row>
    <row r="760">
      <c r="A760" t="inlineStr">
        <is>
          <t>600570</t>
        </is>
      </c>
      <c r="B760" t="n">
        <v>0.007301597657198311</v>
      </c>
      <c r="C760" t="n">
        <v>45.39781591263652</v>
      </c>
      <c r="D760" t="n">
        <v>94.30346666666667</v>
      </c>
      <c r="E760" t="n">
        <v>1.488533333333333</v>
      </c>
    </row>
    <row r="761">
      <c r="A761" t="inlineStr">
        <is>
          <t>600792</t>
        </is>
      </c>
      <c r="B761" t="n">
        <v>0.0001764308086566728</v>
      </c>
      <c r="C761" t="n">
        <v>45.39249146757678</v>
      </c>
      <c r="D761" t="n">
        <v>3.191955555555556</v>
      </c>
      <c r="E761" t="n">
        <v>1.5848</v>
      </c>
    </row>
    <row r="762">
      <c r="A762" t="inlineStr">
        <is>
          <t>601788</t>
        </is>
      </c>
      <c r="B762" t="n">
        <v>0.006138915820627132</v>
      </c>
      <c r="C762" t="n">
        <v>44.82126489459213</v>
      </c>
      <c r="D762" t="n">
        <v>17.79533333333333</v>
      </c>
      <c r="E762" t="n">
        <v>1.884933333333333</v>
      </c>
    </row>
    <row r="763">
      <c r="A763" t="inlineStr">
        <is>
          <t>600612</t>
        </is>
      </c>
      <c r="B763" t="n">
        <v>0.003000640675496196</v>
      </c>
      <c r="C763" t="n">
        <v>44.79638009049776</v>
      </c>
      <c r="D763" t="n">
        <v>47.97146666666666</v>
      </c>
      <c r="E763" t="n">
        <v>0.6343111111111112</v>
      </c>
    </row>
    <row r="764">
      <c r="A764" t="inlineStr">
        <is>
          <t>603043</t>
        </is>
      </c>
      <c r="B764" t="n">
        <v>0.002944094044723834</v>
      </c>
      <c r="C764" t="n">
        <v>44.72096530920062</v>
      </c>
      <c r="D764" t="n">
        <v>36.12022222222222</v>
      </c>
      <c r="E764" t="n">
        <v>1.801288888888889</v>
      </c>
    </row>
    <row r="765">
      <c r="A765" t="inlineStr">
        <is>
          <t>600366</t>
        </is>
      </c>
      <c r="B765" t="n">
        <v>0.0001147050756818859</v>
      </c>
      <c r="C765" t="n">
        <v>44.71057884231537</v>
      </c>
      <c r="D765" t="n">
        <v>6.198133333333334</v>
      </c>
      <c r="E765" t="n">
        <v>3.462666666666666</v>
      </c>
    </row>
    <row r="766">
      <c r="A766" t="inlineStr">
        <is>
          <t>603856</t>
        </is>
      </c>
      <c r="B766" t="n">
        <v>0.00136385272566772</v>
      </c>
      <c r="C766" t="n">
        <v>44.603629417383</v>
      </c>
      <c r="D766" t="n">
        <v>14.48764444444445</v>
      </c>
      <c r="E766" t="n">
        <v>5.681822222222222</v>
      </c>
    </row>
    <row r="767">
      <c r="A767" t="inlineStr">
        <is>
          <t>603429</t>
        </is>
      </c>
      <c r="B767" t="n">
        <v>0.003812128768607334</v>
      </c>
      <c r="C767" t="n">
        <v>44.42946990116801</v>
      </c>
      <c r="D767" t="n">
        <v>33.87844444444444</v>
      </c>
      <c r="E767" t="n">
        <v>1.470266666666667</v>
      </c>
    </row>
    <row r="768">
      <c r="A768" t="inlineStr">
        <is>
          <t>600741</t>
        </is>
      </c>
      <c r="B768" t="n">
        <v>0.004040393763621988</v>
      </c>
      <c r="C768" t="n">
        <v>44.40753045404209</v>
      </c>
      <c r="D768" t="n">
        <v>25.33097777777778</v>
      </c>
      <c r="E768" t="n">
        <v>0.686711111111111</v>
      </c>
    </row>
    <row r="769">
      <c r="A769" t="inlineStr">
        <is>
          <t>603195</t>
        </is>
      </c>
      <c r="B769" t="n">
        <v>0.01797697698445196</v>
      </c>
      <c r="C769" t="n">
        <v>44.30535455861073</v>
      </c>
      <c r="D769" t="n">
        <v>177.1863111111111</v>
      </c>
      <c r="E769" t="n">
        <v>3.560577777777778</v>
      </c>
    </row>
    <row r="770">
      <c r="A770" t="inlineStr">
        <is>
          <t>603069</t>
        </is>
      </c>
      <c r="B770" t="n">
        <v>0.02530195296778503</v>
      </c>
      <c r="C770" t="n">
        <v>43.67521367521368</v>
      </c>
      <c r="D770" t="n">
        <v>22.59728888888889</v>
      </c>
      <c r="E770" t="n">
        <v>4.463244444444444</v>
      </c>
    </row>
    <row r="771">
      <c r="A771" t="inlineStr">
        <is>
          <t>600357</t>
        </is>
      </c>
      <c r="B771" t="n">
        <v>0.000721053450090109</v>
      </c>
      <c r="C771" t="n">
        <v>43.41085271317831</v>
      </c>
      <c r="D771" t="n">
        <v>7.888933333333333</v>
      </c>
      <c r="E771" t="n">
        <v>0</v>
      </c>
    </row>
    <row r="772">
      <c r="A772" t="inlineStr">
        <is>
          <t>603588</t>
        </is>
      </c>
      <c r="B772" t="n">
        <v>0.001011638969878609</v>
      </c>
      <c r="C772" t="n">
        <v>43.23374340949033</v>
      </c>
      <c r="D772" t="n">
        <v>13.74795555555555</v>
      </c>
      <c r="E772" t="n">
        <v>1.622222222222222</v>
      </c>
    </row>
    <row r="773">
      <c r="A773" t="inlineStr">
        <is>
          <t>603355</t>
        </is>
      </c>
      <c r="B773" t="n">
        <v>0.004329109799660526</v>
      </c>
      <c r="C773" t="n">
        <v>43.05977710233029</v>
      </c>
      <c r="D773" t="n">
        <v>28.29315555555555</v>
      </c>
      <c r="E773" t="n">
        <v>0.4451555555555555</v>
      </c>
    </row>
    <row r="774">
      <c r="A774" t="inlineStr">
        <is>
          <t>688021</t>
        </is>
      </c>
      <c r="B774" t="n">
        <v>0.01379810012942453</v>
      </c>
      <c r="C774" t="n">
        <v>42.99418604651162</v>
      </c>
      <c r="D774" t="n">
        <v>58.53791111111111</v>
      </c>
      <c r="E774" t="n">
        <v>5.162177777777778</v>
      </c>
    </row>
    <row r="775">
      <c r="A775" t="inlineStr">
        <is>
          <t>600774</t>
        </is>
      </c>
      <c r="B775" t="n">
        <v>0.000650157364565253</v>
      </c>
      <c r="C775" t="n">
        <v>42.85714285714286</v>
      </c>
      <c r="D775" t="n">
        <v>12.52884444444444</v>
      </c>
      <c r="E775" t="n">
        <v>0.7305777777777778</v>
      </c>
    </row>
    <row r="776">
      <c r="A776" t="inlineStr">
        <is>
          <t>603180</t>
        </is>
      </c>
      <c r="B776" t="n">
        <v>0.003607465555250411</v>
      </c>
      <c r="C776" t="n">
        <v>42.74393263992074</v>
      </c>
      <c r="D776" t="n">
        <v>53.36924444444445</v>
      </c>
      <c r="E776" t="n">
        <v>2.152755555555556</v>
      </c>
    </row>
    <row r="777">
      <c r="A777" t="inlineStr">
        <is>
          <t>600259</t>
        </is>
      </c>
      <c r="B777" t="n">
        <v>0.001070043654214865</v>
      </c>
      <c r="C777" t="n">
        <v>42.68983755194562</v>
      </c>
      <c r="D777" t="n">
        <v>31.76684444444444</v>
      </c>
      <c r="E777" t="n">
        <v>2.553288888888889</v>
      </c>
    </row>
    <row r="778">
      <c r="A778" t="inlineStr">
        <is>
          <t>603348</t>
        </is>
      </c>
      <c r="B778" t="n">
        <v>0.004386419107517246</v>
      </c>
      <c r="C778" t="n">
        <v>42.38292827504444</v>
      </c>
      <c r="D778" t="n">
        <v>23.09804444444445</v>
      </c>
      <c r="E778" t="n">
        <v>7.059022222222223</v>
      </c>
    </row>
    <row r="779">
      <c r="A779" t="inlineStr">
        <is>
          <t>601001</t>
        </is>
      </c>
      <c r="B779" t="n">
        <v>0.0006156410813372203</v>
      </c>
      <c r="C779" t="n">
        <v>42.32954545454546</v>
      </c>
      <c r="D779" t="n">
        <v>4.798488888888889</v>
      </c>
      <c r="E779" t="n">
        <v>1.642444444444444</v>
      </c>
    </row>
    <row r="780">
      <c r="A780" t="inlineStr">
        <is>
          <t>603181</t>
        </is>
      </c>
      <c r="B780" t="n">
        <v>0.002465896550706031</v>
      </c>
      <c r="C780" t="n">
        <v>42.30215827338131</v>
      </c>
      <c r="D780" t="n">
        <v>20.44248888888889</v>
      </c>
      <c r="E780" t="n">
        <v>1.645422222222222</v>
      </c>
    </row>
    <row r="781">
      <c r="A781" t="inlineStr">
        <is>
          <t>600573</t>
        </is>
      </c>
      <c r="B781" t="n">
        <v>0.00128664316362697</v>
      </c>
      <c r="C781" t="n">
        <v>42.16027874564459</v>
      </c>
      <c r="D781" t="n">
        <v>7.86808888888889</v>
      </c>
      <c r="E781" t="n">
        <v>4.536088888888889</v>
      </c>
    </row>
    <row r="782">
      <c r="A782" t="inlineStr">
        <is>
          <t>600292</t>
        </is>
      </c>
      <c r="B782" t="n">
        <v>0.0003694426171056737</v>
      </c>
      <c r="C782" t="n">
        <v>42.07317073170734</v>
      </c>
      <c r="D782" t="n">
        <v>5.54</v>
      </c>
      <c r="E782" t="n">
        <v>1.432622222222222</v>
      </c>
    </row>
    <row r="783">
      <c r="A783" t="inlineStr">
        <is>
          <t>600737</t>
        </is>
      </c>
      <c r="B783" t="n">
        <v>0.0003114838066263829</v>
      </c>
      <c r="C783" t="n">
        <v>41.93971166448232</v>
      </c>
      <c r="D783" t="n">
        <v>8.814</v>
      </c>
      <c r="E783" t="n">
        <v>1.642933333333333</v>
      </c>
    </row>
    <row r="784">
      <c r="A784" t="inlineStr">
        <is>
          <t>603868</t>
        </is>
      </c>
      <c r="B784" t="n">
        <v>0.005565135056932228</v>
      </c>
      <c r="C784" t="n">
        <v>41.73913043478261</v>
      </c>
      <c r="D784" t="n">
        <v>48.45662222222222</v>
      </c>
      <c r="E784" t="n">
        <v>0.2456</v>
      </c>
    </row>
    <row r="785">
      <c r="A785" t="inlineStr">
        <is>
          <t>603239</t>
        </is>
      </c>
      <c r="B785" t="n">
        <v>0.001290198350231762</v>
      </c>
      <c r="C785" t="n">
        <v>41.69014084507041</v>
      </c>
      <c r="D785" t="n">
        <v>15.34724444444445</v>
      </c>
      <c r="E785" t="n">
        <v>1.578177777777778</v>
      </c>
    </row>
    <row r="786">
      <c r="A786" t="inlineStr">
        <is>
          <t>600419</t>
        </is>
      </c>
      <c r="B786" t="n">
        <v>0.0007348641045035905</v>
      </c>
      <c r="C786" t="n">
        <v>41.48550724637681</v>
      </c>
      <c r="D786" t="n">
        <v>14.86355555555556</v>
      </c>
      <c r="E786" t="n">
        <v>3.458</v>
      </c>
    </row>
    <row r="787">
      <c r="A787" t="inlineStr">
        <is>
          <t>601377</t>
        </is>
      </c>
      <c r="B787" t="n">
        <v>0.0007910298408619092</v>
      </c>
      <c r="C787" t="n">
        <v>41.41252006420546</v>
      </c>
      <c r="D787" t="n">
        <v>7.7476</v>
      </c>
      <c r="E787" t="n">
        <v>1.533555555555556</v>
      </c>
    </row>
    <row r="788">
      <c r="A788" t="inlineStr">
        <is>
          <t>600209</t>
        </is>
      </c>
      <c r="B788" t="n">
        <v>0.0004341836223013804</v>
      </c>
      <c r="C788" t="n">
        <v>41.37931034482758</v>
      </c>
      <c r="D788" t="n">
        <v>4.626177777777778</v>
      </c>
      <c r="E788" t="n">
        <v>0.9562666666666668</v>
      </c>
    </row>
    <row r="789">
      <c r="A789" t="inlineStr">
        <is>
          <t>600895</t>
        </is>
      </c>
      <c r="B789" t="n">
        <v>0.002287498797067657</v>
      </c>
      <c r="C789" t="n">
        <v>41.35338345864663</v>
      </c>
      <c r="D789" t="n">
        <v>17.98257777777778</v>
      </c>
      <c r="E789" t="n">
        <v>1.7616</v>
      </c>
    </row>
    <row r="790">
      <c r="A790" t="inlineStr">
        <is>
          <t>603970</t>
        </is>
      </c>
      <c r="B790" t="n">
        <v>0.001745013763659462</v>
      </c>
      <c r="C790" t="n">
        <v>41.29615674453655</v>
      </c>
      <c r="D790" t="n">
        <v>16.99048888888889</v>
      </c>
      <c r="E790" t="n">
        <v>4.440488888888889</v>
      </c>
    </row>
    <row r="791">
      <c r="A791" t="inlineStr">
        <is>
          <t>603810</t>
        </is>
      </c>
      <c r="B791" t="n">
        <v>0.004547406944026114</v>
      </c>
      <c r="C791" t="n">
        <v>41.22257053291536</v>
      </c>
      <c r="D791" t="n">
        <v>28.774</v>
      </c>
      <c r="E791" t="n">
        <v>3.013866666666666</v>
      </c>
    </row>
    <row r="792">
      <c r="A792" t="inlineStr">
        <is>
          <t>603156</t>
        </is>
      </c>
      <c r="B792" t="n">
        <v>0.001148875300356285</v>
      </c>
      <c r="C792" t="n">
        <v>41.09289617486338</v>
      </c>
      <c r="D792" t="n">
        <v>23.84</v>
      </c>
      <c r="E792" t="n">
        <v>0.5390666666666666</v>
      </c>
    </row>
    <row r="793">
      <c r="A793" t="inlineStr">
        <is>
          <t>600165</t>
        </is>
      </c>
      <c r="B793" t="n">
        <v>0.00163529688252166</v>
      </c>
      <c r="C793" t="n">
        <v>41.02564102564101</v>
      </c>
      <c r="D793" t="n">
        <v>6.280444444444444</v>
      </c>
      <c r="E793" t="n">
        <v>3.976577777777778</v>
      </c>
    </row>
    <row r="794">
      <c r="A794" t="inlineStr">
        <is>
          <t>600507</t>
        </is>
      </c>
      <c r="B794" t="n">
        <v>0.0004453364342807954</v>
      </c>
      <c r="C794" t="n">
        <v>40.90909090909092</v>
      </c>
      <c r="D794" t="n">
        <v>6.014711111111111</v>
      </c>
      <c r="E794" t="n">
        <v>1.3708</v>
      </c>
    </row>
    <row r="795">
      <c r="A795" t="inlineStr">
        <is>
          <t>601577</t>
        </is>
      </c>
      <c r="B795" t="n">
        <v>0.000430647244096962</v>
      </c>
      <c r="C795" t="n">
        <v>40.87193460490464</v>
      </c>
      <c r="D795" t="n">
        <v>8.732222222222223</v>
      </c>
      <c r="E795" t="n">
        <v>1.918266666666667</v>
      </c>
    </row>
    <row r="796">
      <c r="A796" t="inlineStr">
        <is>
          <t>603639</t>
        </is>
      </c>
      <c r="B796" t="n">
        <v>0.0005198084716606495</v>
      </c>
      <c r="C796" t="n">
        <v>40.32712915961647</v>
      </c>
      <c r="D796" t="n">
        <v>21.21466666666667</v>
      </c>
      <c r="E796" t="n">
        <v>1.051422222222222</v>
      </c>
    </row>
    <row r="797">
      <c r="A797" t="inlineStr">
        <is>
          <t>600452</t>
        </is>
      </c>
      <c r="B797" t="n">
        <v>0.001378927438021683</v>
      </c>
      <c r="C797" t="n">
        <v>40.25974025974024</v>
      </c>
      <c r="D797" t="n">
        <v>16.59231111111111</v>
      </c>
      <c r="E797" t="n">
        <v>1.022088888888889</v>
      </c>
    </row>
    <row r="798">
      <c r="A798" t="inlineStr">
        <is>
          <t>600798</t>
        </is>
      </c>
      <c r="B798" t="n">
        <v>0.0005211521971982642</v>
      </c>
      <c r="C798" t="n">
        <v>40.19933554817277</v>
      </c>
      <c r="D798" t="n">
        <v>3.405022222222222</v>
      </c>
      <c r="E798" t="n">
        <v>2.670222222222223</v>
      </c>
    </row>
    <row r="799">
      <c r="A799" t="inlineStr">
        <is>
          <t>600039</t>
        </is>
      </c>
      <c r="B799" t="n">
        <v>0.0001804735308022216</v>
      </c>
      <c r="C799" t="n">
        <v>40.15957446808511</v>
      </c>
      <c r="D799" t="n">
        <v>4.355866666666667</v>
      </c>
      <c r="E799" t="n">
        <v>0.7469333333333333</v>
      </c>
    </row>
    <row r="800">
      <c r="A800" t="inlineStr">
        <is>
          <t>688656</t>
        </is>
      </c>
      <c r="B800" t="n">
        <v>0.003432312225038505</v>
      </c>
      <c r="C800" t="n">
        <v>39.96875</v>
      </c>
      <c r="D800" t="n">
        <v>80.34192307692309</v>
      </c>
      <c r="E800" t="n">
        <v>18.88884615384616</v>
      </c>
    </row>
    <row r="801">
      <c r="A801" t="inlineStr">
        <is>
          <t>603040</t>
        </is>
      </c>
      <c r="B801" t="n">
        <v>0.00359529200271194</v>
      </c>
      <c r="C801" t="n">
        <v>39.75308641975308</v>
      </c>
      <c r="D801" t="n">
        <v>28.50777777777778</v>
      </c>
      <c r="E801" t="n">
        <v>1.280444444444444</v>
      </c>
    </row>
    <row r="802">
      <c r="A802" t="inlineStr">
        <is>
          <t>600999</t>
        </is>
      </c>
      <c r="B802" t="n">
        <v>0.002800544748243453</v>
      </c>
      <c r="C802" t="n">
        <v>39.67637540453075</v>
      </c>
      <c r="D802" t="n">
        <v>20.05368888888889</v>
      </c>
      <c r="E802" t="n">
        <v>0.5806666666666667</v>
      </c>
    </row>
    <row r="803">
      <c r="A803" t="inlineStr">
        <is>
          <t>600980</t>
        </is>
      </c>
      <c r="B803" t="n">
        <v>0.0004932925623772749</v>
      </c>
      <c r="C803" t="n">
        <v>39.32082216264523</v>
      </c>
      <c r="D803" t="n">
        <v>13.91022222222222</v>
      </c>
      <c r="E803" t="n">
        <v>3.409822222222223</v>
      </c>
    </row>
    <row r="804">
      <c r="A804" t="inlineStr">
        <is>
          <t>601598</t>
        </is>
      </c>
      <c r="B804" t="n">
        <v>0.000354256331648254</v>
      </c>
      <c r="C804" t="n">
        <v>39.1975308641975</v>
      </c>
      <c r="D804" t="n">
        <v>3.81008888888889</v>
      </c>
      <c r="E804" t="n">
        <v>2.797644444444444</v>
      </c>
    </row>
    <row r="805">
      <c r="A805" t="inlineStr">
        <is>
          <t>603515</t>
        </is>
      </c>
      <c r="B805" t="n">
        <v>0.001577163561507676</v>
      </c>
      <c r="C805" t="n">
        <v>39.14745541539799</v>
      </c>
      <c r="D805" t="n">
        <v>28.35097777777778</v>
      </c>
      <c r="E805" t="n">
        <v>0.3173777777777778</v>
      </c>
    </row>
    <row r="806">
      <c r="A806" t="inlineStr">
        <is>
          <t>600835</t>
        </is>
      </c>
      <c r="B806" t="n">
        <v>0.001655246617044864</v>
      </c>
      <c r="C806" t="n">
        <v>39.0753169276659</v>
      </c>
      <c r="D806" t="n">
        <v>17.47848888888889</v>
      </c>
      <c r="E806" t="n">
        <v>0.6820888888888887</v>
      </c>
    </row>
    <row r="807">
      <c r="A807" t="inlineStr">
        <is>
          <t>600876</t>
        </is>
      </c>
      <c r="B807" t="n">
        <v>0.0008242409269610446</v>
      </c>
      <c r="C807" t="n">
        <v>38.94817073170734</v>
      </c>
      <c r="D807" t="n">
        <v>15.20537777777778</v>
      </c>
      <c r="E807" t="n">
        <v>2.709733333333334</v>
      </c>
    </row>
    <row r="808">
      <c r="A808" t="inlineStr">
        <is>
          <t>600372</t>
        </is>
      </c>
      <c r="B808" t="n">
        <v>0.001638138787041585</v>
      </c>
      <c r="C808" t="n">
        <v>38.73015873015875</v>
      </c>
      <c r="D808" t="n">
        <v>16.43844444444444</v>
      </c>
      <c r="E808" t="n">
        <v>1.079155555555556</v>
      </c>
    </row>
    <row r="809">
      <c r="A809" t="inlineStr">
        <is>
          <t>603666</t>
        </is>
      </c>
      <c r="B809" t="n">
        <v>0.007749592911624399</v>
      </c>
      <c r="C809" t="n">
        <v>38.70117026537003</v>
      </c>
      <c r="D809" t="n">
        <v>85.98546666666667</v>
      </c>
      <c r="E809" t="n">
        <v>2.6532</v>
      </c>
    </row>
    <row r="810">
      <c r="A810" t="inlineStr">
        <is>
          <t>600051</t>
        </is>
      </c>
      <c r="B810" t="n">
        <v>0.001348922601993073</v>
      </c>
      <c r="C810" t="n">
        <v>38.61720067453626</v>
      </c>
      <c r="D810" t="n">
        <v>9.214133333333335</v>
      </c>
      <c r="E810" t="n">
        <v>3.270755555555556</v>
      </c>
    </row>
    <row r="811">
      <c r="A811" t="inlineStr">
        <is>
          <t>603885</t>
        </is>
      </c>
      <c r="B811" t="n">
        <v>0.0004225205758165375</v>
      </c>
      <c r="C811" t="n">
        <v>38.57442348008389</v>
      </c>
      <c r="D811" t="n">
        <v>10.4464</v>
      </c>
      <c r="E811" t="n">
        <v>0.8575555555555555</v>
      </c>
    </row>
    <row r="812">
      <c r="A812" t="inlineStr">
        <is>
          <t>603931</t>
        </is>
      </c>
      <c r="B812" t="n">
        <v>0.004474074996753512</v>
      </c>
      <c r="C812" t="n">
        <v>38.35660928873013</v>
      </c>
      <c r="D812" t="n">
        <v>45.61258064516129</v>
      </c>
      <c r="E812" t="n">
        <v>10.18612903225806</v>
      </c>
    </row>
    <row r="813">
      <c r="A813" t="inlineStr">
        <is>
          <t>603038</t>
        </is>
      </c>
      <c r="B813" t="n">
        <v>0.0004256490029511449</v>
      </c>
      <c r="C813" t="n">
        <v>37.93490460157125</v>
      </c>
      <c r="D813" t="n">
        <v>10.74377777777778</v>
      </c>
      <c r="E813" t="n">
        <v>0.8097777777777777</v>
      </c>
    </row>
    <row r="814">
      <c r="A814" t="inlineStr">
        <is>
          <t>600543</t>
        </is>
      </c>
      <c r="B814" t="n">
        <v>0.001703113793612625</v>
      </c>
      <c r="C814" t="n">
        <v>37.92415169660679</v>
      </c>
      <c r="D814" t="n">
        <v>7.272044444444445</v>
      </c>
      <c r="E814" t="n">
        <v>6.043422222222222</v>
      </c>
    </row>
    <row r="815">
      <c r="A815" t="inlineStr">
        <is>
          <t>600872</t>
        </is>
      </c>
      <c r="B815" t="n">
        <v>0.006113714383928296</v>
      </c>
      <c r="C815" t="n">
        <v>37.43328481319747</v>
      </c>
      <c r="D815" t="n">
        <v>61.80857777777778</v>
      </c>
      <c r="E815" t="n">
        <v>0.9082666666666668</v>
      </c>
    </row>
    <row r="816">
      <c r="A816" t="inlineStr">
        <is>
          <t>603697</t>
        </is>
      </c>
      <c r="B816" t="n">
        <v>0.004017325841243677</v>
      </c>
      <c r="C816" t="n">
        <v>37.31942215088282</v>
      </c>
      <c r="D816" t="n">
        <v>19.62893333333334</v>
      </c>
      <c r="E816" t="n">
        <v>10.29911111111111</v>
      </c>
    </row>
    <row r="817">
      <c r="A817" t="inlineStr">
        <is>
          <t>603725</t>
        </is>
      </c>
      <c r="B817" t="n">
        <v>0.0003195611330857141</v>
      </c>
      <c r="C817" t="n">
        <v>37.31343283582087</v>
      </c>
      <c r="D817" t="n">
        <v>7.604488888888889</v>
      </c>
      <c r="E817" t="n">
        <v>1.739511111111111</v>
      </c>
    </row>
    <row r="818">
      <c r="A818" t="inlineStr">
        <is>
          <t>600596</t>
        </is>
      </c>
      <c r="B818" t="n">
        <v>0.001621275034915061</v>
      </c>
      <c r="C818" t="n">
        <v>37.04115684093436</v>
      </c>
      <c r="D818" t="n">
        <v>9.809422222222222</v>
      </c>
      <c r="E818" t="n">
        <v>4.542533333333333</v>
      </c>
    </row>
    <row r="819">
      <c r="A819" t="inlineStr">
        <is>
          <t>603566</t>
        </is>
      </c>
      <c r="B819" t="n">
        <v>0.001913781260614196</v>
      </c>
      <c r="C819" t="n">
        <v>36.67929292929293</v>
      </c>
      <c r="D819" t="n">
        <v>24.14946666666667</v>
      </c>
      <c r="E819" t="n">
        <v>1.306622222222222</v>
      </c>
    </row>
    <row r="820">
      <c r="A820" t="inlineStr">
        <is>
          <t>600195</t>
        </is>
      </c>
      <c r="B820" t="n">
        <v>0.001595669794418827</v>
      </c>
      <c r="C820" t="n">
        <v>36.21673003802282</v>
      </c>
      <c r="D820" t="n">
        <v>13.8892</v>
      </c>
      <c r="E820" t="n">
        <v>2.066711111111111</v>
      </c>
    </row>
    <row r="821">
      <c r="A821" t="inlineStr">
        <is>
          <t>601003</t>
        </is>
      </c>
      <c r="B821" t="n">
        <v>0.0001540868585137686</v>
      </c>
      <c r="C821" t="n">
        <v>36.0178970917226</v>
      </c>
      <c r="D821" t="n">
        <v>4.9072</v>
      </c>
      <c r="E821" t="n">
        <v>0.3972444444444444</v>
      </c>
    </row>
    <row r="822">
      <c r="A822" t="inlineStr">
        <is>
          <t>603808</t>
        </is>
      </c>
      <c r="B822" t="n">
        <v>0.0009045534483210413</v>
      </c>
      <c r="C822" t="n">
        <v>36.00746268656716</v>
      </c>
      <c r="D822" t="n">
        <v>13.42217777777778</v>
      </c>
      <c r="E822" t="n">
        <v>1.758</v>
      </c>
    </row>
    <row r="823">
      <c r="A823" t="inlineStr">
        <is>
          <t>600865</t>
        </is>
      </c>
      <c r="B823" t="n">
        <v>0.0002743918602039931</v>
      </c>
      <c r="C823" t="n">
        <v>35.97883597883597</v>
      </c>
      <c r="D823" t="n">
        <v>7.04911111111111</v>
      </c>
      <c r="E823" t="n">
        <v>2.082844444444444</v>
      </c>
    </row>
    <row r="824">
      <c r="A824" t="inlineStr">
        <is>
          <t>603683</t>
        </is>
      </c>
      <c r="B824" t="n">
        <v>0.0007744081818631648</v>
      </c>
      <c r="C824" t="n">
        <v>35.75367647058822</v>
      </c>
      <c r="D824" t="n">
        <v>13.61724444444445</v>
      </c>
      <c r="E824" t="n">
        <v>3.704844444444444</v>
      </c>
    </row>
    <row r="825">
      <c r="A825" t="inlineStr">
        <is>
          <t>601369</t>
        </is>
      </c>
      <c r="B825" t="n">
        <v>0.0004681413085673473</v>
      </c>
      <c r="C825" t="n">
        <v>35.70093457943926</v>
      </c>
      <c r="D825" t="n">
        <v>6.705422222222223</v>
      </c>
      <c r="E825" t="n">
        <v>0.5527555555555554</v>
      </c>
    </row>
    <row r="826">
      <c r="A826" t="inlineStr">
        <is>
          <t>600300</t>
        </is>
      </c>
      <c r="B826" t="n">
        <v>0.0003174776095294352</v>
      </c>
      <c r="C826" t="n">
        <v>35.68904593639574</v>
      </c>
      <c r="D826" t="n">
        <v>3.723022222222223</v>
      </c>
      <c r="E826" t="n">
        <v>3.861244444444444</v>
      </c>
    </row>
    <row r="827">
      <c r="A827" t="inlineStr">
        <is>
          <t>600382</t>
        </is>
      </c>
      <c r="B827" t="n">
        <v>0.000251389066514652</v>
      </c>
      <c r="C827" t="n">
        <v>35.66739606126914</v>
      </c>
      <c r="D827" t="n">
        <v>5.3796</v>
      </c>
      <c r="E827" t="n">
        <v>1.941555555555555</v>
      </c>
    </row>
    <row r="828">
      <c r="A828" t="inlineStr">
        <is>
          <t>601009</t>
        </is>
      </c>
      <c r="B828" t="n">
        <v>0.000168562680915172</v>
      </c>
      <c r="C828" t="n">
        <v>35.23238380809595</v>
      </c>
      <c r="D828" t="n">
        <v>7.931022222222222</v>
      </c>
      <c r="E828" t="n">
        <v>0.5611555555555556</v>
      </c>
    </row>
    <row r="829">
      <c r="A829" t="inlineStr">
        <is>
          <t>600703</t>
        </is>
      </c>
      <c r="B829" t="n">
        <v>0.001757804435542326</v>
      </c>
      <c r="C829" t="n">
        <v>34.95145631067962</v>
      </c>
      <c r="D829" t="n">
        <v>25.92684444444445</v>
      </c>
      <c r="E829" t="n">
        <v>2.198888888888889</v>
      </c>
    </row>
    <row r="830">
      <c r="A830" t="inlineStr">
        <is>
          <t>600038</t>
        </is>
      </c>
      <c r="B830" t="n">
        <v>0.004641761372094971</v>
      </c>
      <c r="C830" t="n">
        <v>34.93167701863356</v>
      </c>
      <c r="D830" t="n">
        <v>51.66773333333334</v>
      </c>
      <c r="E830" t="n">
        <v>1.463644444444445</v>
      </c>
    </row>
    <row r="831">
      <c r="A831" t="inlineStr">
        <is>
          <t>600338</t>
        </is>
      </c>
      <c r="B831" t="n">
        <v>0.001100854768521145</v>
      </c>
      <c r="C831" t="n">
        <v>34.75452196382429</v>
      </c>
      <c r="D831" t="n">
        <v>9.660755555555555</v>
      </c>
      <c r="E831" t="n">
        <v>2.756222222222222</v>
      </c>
    </row>
    <row r="832">
      <c r="A832" t="inlineStr">
        <is>
          <t>688357</t>
        </is>
      </c>
      <c r="B832" t="n">
        <v>0.009834033763671366</v>
      </c>
      <c r="C832" t="n">
        <v>34.56361267911419</v>
      </c>
      <c r="D832" t="n">
        <v>60.71164444444444</v>
      </c>
      <c r="E832" t="n">
        <v>5.616888888888889</v>
      </c>
    </row>
    <row r="833">
      <c r="A833" t="inlineStr">
        <is>
          <t>600257</t>
        </is>
      </c>
      <c r="B833" t="n">
        <v>0.0006563117796669205</v>
      </c>
      <c r="C833" t="n">
        <v>34.47293447293447</v>
      </c>
      <c r="D833" t="n">
        <v>4.505422222222222</v>
      </c>
      <c r="E833" t="n">
        <v>6.001022222222223</v>
      </c>
    </row>
    <row r="834">
      <c r="A834" t="inlineStr">
        <is>
          <t>600845</t>
        </is>
      </c>
      <c r="B834" t="n">
        <v>0.005432805577592443</v>
      </c>
      <c r="C834" t="n">
        <v>34.44816053511705</v>
      </c>
      <c r="D834" t="n">
        <v>61.62506666666667</v>
      </c>
      <c r="E834" t="n">
        <v>0.8010666666666667</v>
      </c>
    </row>
    <row r="835">
      <c r="A835" t="inlineStr">
        <is>
          <t>600060</t>
        </is>
      </c>
      <c r="B835" t="n">
        <v>0.0007953146698405034</v>
      </c>
      <c r="C835" t="n">
        <v>34.42105263157895</v>
      </c>
      <c r="D835" t="n">
        <v>12.31191111111111</v>
      </c>
      <c r="E835" t="n">
        <v>1.411155555555555</v>
      </c>
    </row>
    <row r="836">
      <c r="A836" t="inlineStr">
        <is>
          <t>600537</t>
        </is>
      </c>
      <c r="B836" t="n">
        <v>0.0005428193608718353</v>
      </c>
      <c r="C836" t="n">
        <v>34.29487179487181</v>
      </c>
      <c r="D836" t="n">
        <v>3.746444444444444</v>
      </c>
      <c r="E836" t="n">
        <v>2.397422222222222</v>
      </c>
    </row>
    <row r="837">
      <c r="A837" t="inlineStr">
        <is>
          <t>600993</t>
        </is>
      </c>
      <c r="B837" t="n">
        <v>0.002122483109364684</v>
      </c>
      <c r="C837" t="n">
        <v>34.24753867791841</v>
      </c>
      <c r="D837" t="n">
        <v>20.51862222222222</v>
      </c>
      <c r="E837" t="n">
        <v>2.340311111111111</v>
      </c>
    </row>
    <row r="838">
      <c r="A838" t="inlineStr">
        <is>
          <t>601088</t>
        </is>
      </c>
      <c r="B838" t="n">
        <v>0.0005720585546065985</v>
      </c>
      <c r="C838" t="n">
        <v>34.09763313609466</v>
      </c>
      <c r="D838" t="n">
        <v>16.39457777777778</v>
      </c>
      <c r="E838" t="n">
        <v>0.1925333333333334</v>
      </c>
    </row>
    <row r="839">
      <c r="A839" t="inlineStr">
        <is>
          <t>600449</t>
        </is>
      </c>
      <c r="B839" t="n">
        <v>0.0007752901510908839</v>
      </c>
      <c r="C839" t="n">
        <v>34.04651162790697</v>
      </c>
      <c r="D839" t="n">
        <v>14.40537777777778</v>
      </c>
      <c r="E839" t="n">
        <v>2.615111111111111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0.1107309182179884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300274</t>
        </is>
      </c>
      <c r="B3" t="n">
        <v>0.1071343769507112</v>
      </c>
      <c r="C3" t="n">
        <v>729.4283036551078</v>
      </c>
      <c r="D3" t="n">
        <v>35.58865217391304</v>
      </c>
      <c r="E3" t="n">
        <v>3.866739130434783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300850</t>
        </is>
      </c>
      <c r="B6" t="n">
        <v>0.08471337258263389</v>
      </c>
      <c r="C6" t="n">
        <v>441.1868597668669</v>
      </c>
      <c r="D6" t="n">
        <v>103.4037086092715</v>
      </c>
      <c r="E6" t="n">
        <v>13.99331125827814</v>
      </c>
    </row>
    <row r="7">
      <c r="A7" t="inlineStr">
        <is>
          <t>300763</t>
        </is>
      </c>
      <c r="B7" t="n">
        <v>0.1035885322283893</v>
      </c>
      <c r="C7" t="n">
        <v>425.0374812593702</v>
      </c>
      <c r="D7" t="n">
        <v>98.17439130434782</v>
      </c>
      <c r="E7" t="n">
        <v>5.660217391304347</v>
      </c>
    </row>
    <row r="8">
      <c r="A8" t="inlineStr">
        <is>
          <t>002985</t>
        </is>
      </c>
      <c r="B8" t="n">
        <v>0.04385633903239802</v>
      </c>
      <c r="C8" t="n">
        <v>408.6832061068702</v>
      </c>
      <c r="D8" t="n">
        <v>151.8854773869347</v>
      </c>
      <c r="E8" t="n">
        <v>7.750552763819096</v>
      </c>
    </row>
    <row r="9">
      <c r="A9" t="inlineStr">
        <is>
          <t>603486</t>
        </is>
      </c>
      <c r="B9" t="n">
        <v>0.0785536813807043</v>
      </c>
      <c r="C9" t="n">
        <v>408.2269503546099</v>
      </c>
      <c r="D9" t="n">
        <v>51.41456521739131</v>
      </c>
      <c r="E9" t="n">
        <v>2.484565217391304</v>
      </c>
    </row>
    <row r="10">
      <c r="A10" t="inlineStr">
        <is>
          <t>000799</t>
        </is>
      </c>
      <c r="B10" t="n">
        <v>0.1138463514239339</v>
      </c>
      <c r="C10" t="n">
        <v>373.3711994654193</v>
      </c>
      <c r="D10" t="n">
        <v>89.77991304347825</v>
      </c>
      <c r="E10" t="n">
        <v>4.831565217391304</v>
      </c>
    </row>
    <row r="11">
      <c r="A11" t="inlineStr">
        <is>
          <t>600532</t>
        </is>
      </c>
      <c r="B11" t="n">
        <v>0.005180667557887846</v>
      </c>
      <c r="C11" t="n">
        <v>358.3850931677018</v>
      </c>
      <c r="D11" t="n">
        <v>9.834043478260869</v>
      </c>
      <c r="E11" t="n">
        <v>2.349913043478261</v>
      </c>
    </row>
    <row r="12">
      <c r="A12" t="inlineStr">
        <is>
          <t>300846</t>
        </is>
      </c>
      <c r="B12" t="n">
        <v>0.008008351911876778</v>
      </c>
      <c r="C12" t="n">
        <v>350.5154639175258</v>
      </c>
      <c r="D12" t="n">
        <v>26.10748427672956</v>
      </c>
      <c r="E12" t="n">
        <v>14.78779874213836</v>
      </c>
    </row>
    <row r="13">
      <c r="A13" t="inlineStr">
        <is>
          <t>300841</t>
        </is>
      </c>
      <c r="B13" t="n">
        <v>0.1470459490818534</v>
      </c>
      <c r="C13" t="n">
        <v>348.0410539820389</v>
      </c>
      <c r="D13" t="n">
        <v>502.3453571428572</v>
      </c>
      <c r="E13" t="n">
        <v>7.232797619047618</v>
      </c>
    </row>
    <row r="14">
      <c r="A14" t="inlineStr">
        <is>
          <t>300225</t>
        </is>
      </c>
      <c r="B14" t="n">
        <v>0.01242771420399873</v>
      </c>
      <c r="C14" t="n">
        <v>344.6096654275094</v>
      </c>
      <c r="D14" t="n">
        <v>12.188</v>
      </c>
      <c r="E14" t="n">
        <v>5.180782608695653</v>
      </c>
    </row>
    <row r="15">
      <c r="A15" t="inlineStr">
        <is>
          <t>300677</t>
        </is>
      </c>
      <c r="B15" t="n">
        <v>0.1050482285393353</v>
      </c>
      <c r="C15" t="n">
        <v>338.2955296190267</v>
      </c>
      <c r="D15" t="n">
        <v>130.4060434782609</v>
      </c>
      <c r="E15" t="n">
        <v>4.397521739130435</v>
      </c>
    </row>
    <row r="16">
      <c r="A16" t="inlineStr">
        <is>
          <t>603185</t>
        </is>
      </c>
      <c r="B16" t="n">
        <v>0.1100694038768051</v>
      </c>
      <c r="C16" t="n">
        <v>323.1224127735068</v>
      </c>
      <c r="D16" t="n">
        <v>76.27465217391305</v>
      </c>
      <c r="E16" t="n">
        <v>8.351652173913044</v>
      </c>
    </row>
    <row r="17">
      <c r="A17" t="inlineStr">
        <is>
          <t>601012</t>
        </is>
      </c>
      <c r="B17" t="n">
        <v>0.05447078886667041</v>
      </c>
      <c r="C17" t="n">
        <v>316</v>
      </c>
      <c r="D17" t="n">
        <v>61.21965217391304</v>
      </c>
      <c r="E17" t="n">
        <v>1.617608695652174</v>
      </c>
    </row>
    <row r="18">
      <c r="A18" t="inlineStr">
        <is>
          <t>002612</t>
        </is>
      </c>
      <c r="B18" t="n">
        <v>0.01252323065459926</v>
      </c>
      <c r="C18" t="n">
        <v>308.4321475625823</v>
      </c>
      <c r="D18" t="n">
        <v>12.77939130434783</v>
      </c>
      <c r="E18" t="n">
        <v>7.12595652173913</v>
      </c>
    </row>
    <row r="19">
      <c r="A19" t="inlineStr">
        <is>
          <t>601888</t>
        </is>
      </c>
      <c r="B19" t="n">
        <v>0.1334712747749092</v>
      </c>
      <c r="C19" t="n">
        <v>308.1862999481059</v>
      </c>
      <c r="D19" t="n">
        <v>186.6821739130434</v>
      </c>
      <c r="E19" t="n">
        <v>0.7499565217391306</v>
      </c>
    </row>
    <row r="20">
      <c r="A20" t="inlineStr">
        <is>
          <t>600809</t>
        </is>
      </c>
      <c r="B20" t="n">
        <v>0.1965546359538759</v>
      </c>
      <c r="C20" t="n">
        <v>302.3569023569024</v>
      </c>
      <c r="D20" t="n">
        <v>209.238652173913</v>
      </c>
      <c r="E20" t="n">
        <v>0.6153478260869565</v>
      </c>
    </row>
    <row r="21">
      <c r="A21" t="inlineStr">
        <is>
          <t>601633</t>
        </is>
      </c>
      <c r="B21" t="n">
        <v>0.03102688030581265</v>
      </c>
      <c r="C21" t="n">
        <v>300.3597122302158</v>
      </c>
      <c r="D21" t="n">
        <v>19.40108695652174</v>
      </c>
      <c r="E21" t="n">
        <v>0.5055217391304349</v>
      </c>
    </row>
    <row r="22">
      <c r="A22" t="inlineStr">
        <is>
          <t>688036</t>
        </is>
      </c>
      <c r="B22" t="n">
        <v>0.09409467095279044</v>
      </c>
      <c r="C22" t="n">
        <v>299.0954124488478</v>
      </c>
      <c r="D22" t="n">
        <v>103.5489130434783</v>
      </c>
      <c r="E22" t="n">
        <v>3.196434782608697</v>
      </c>
    </row>
    <row r="23">
      <c r="A23" t="inlineStr">
        <is>
          <t>002709</t>
        </is>
      </c>
      <c r="B23" t="n">
        <v>0.06737465662979497</v>
      </c>
      <c r="C23" t="n">
        <v>294.6196660482375</v>
      </c>
      <c r="D23" t="n">
        <v>54.86130434782609</v>
      </c>
      <c r="E23" t="n">
        <v>2.442304347826087</v>
      </c>
    </row>
    <row r="24">
      <c r="A24" t="inlineStr">
        <is>
          <t>600399</t>
        </is>
      </c>
      <c r="B24" t="n">
        <v>0.009625337316434874</v>
      </c>
      <c r="C24" t="n">
        <v>291.0326086956521</v>
      </c>
      <c r="D24" t="n">
        <v>8.103217391304346</v>
      </c>
      <c r="E24" t="n">
        <v>1.001304347826087</v>
      </c>
    </row>
    <row r="25">
      <c r="A25" t="inlineStr">
        <is>
          <t>002594</t>
        </is>
      </c>
      <c r="B25" t="n">
        <v>0.1499355553196083</v>
      </c>
      <c r="C25" t="n">
        <v>287.8804751299184</v>
      </c>
      <c r="D25" t="n">
        <v>121.7311739130435</v>
      </c>
      <c r="E25" t="n">
        <v>2.846086956521739</v>
      </c>
    </row>
    <row r="26">
      <c r="A26" t="inlineStr">
        <is>
          <t>300151</t>
        </is>
      </c>
      <c r="B26" t="n">
        <v>0.01010653927559165</v>
      </c>
      <c r="C26" t="n">
        <v>278.3989834815756</v>
      </c>
      <c r="D26" t="n">
        <v>20.0085652173913</v>
      </c>
      <c r="E26" t="n">
        <v>3.532695652173913</v>
      </c>
    </row>
    <row r="27">
      <c r="A27" t="inlineStr">
        <is>
          <t>688202</t>
        </is>
      </c>
      <c r="B27" t="n">
        <v>0.07672624665975637</v>
      </c>
      <c r="C27" t="n">
        <v>272.225352112676</v>
      </c>
      <c r="D27" t="n">
        <v>147.5479565217391</v>
      </c>
      <c r="E27" t="n">
        <v>4.601913043478261</v>
      </c>
    </row>
    <row r="28">
      <c r="A28" t="inlineStr">
        <is>
          <t>603638</t>
        </is>
      </c>
      <c r="B28" t="n">
        <v>0.02544777376408149</v>
      </c>
      <c r="C28" t="n">
        <v>270.9063595393089</v>
      </c>
      <c r="D28" t="n">
        <v>52.44478260869565</v>
      </c>
      <c r="E28" t="n">
        <v>0.4408695652173913</v>
      </c>
    </row>
    <row r="29">
      <c r="A29" t="inlineStr">
        <is>
          <t>601899</t>
        </is>
      </c>
      <c r="B29" t="n">
        <v>0.004232032859115541</v>
      </c>
      <c r="C29" t="n">
        <v>270.0564971751412</v>
      </c>
      <c r="D29" t="n">
        <v>6.663173913043478</v>
      </c>
      <c r="E29" t="n">
        <v>1.484782608695652</v>
      </c>
    </row>
    <row r="30">
      <c r="A30" t="inlineStr">
        <is>
          <t>603129</t>
        </is>
      </c>
      <c r="B30" t="n">
        <v>0.1041017296145139</v>
      </c>
      <c r="C30" t="n">
        <v>268.5832685832686</v>
      </c>
      <c r="D30" t="n">
        <v>109.957652173913</v>
      </c>
      <c r="E30" t="n">
        <v>1.861</v>
      </c>
    </row>
    <row r="31">
      <c r="A31" t="inlineStr">
        <is>
          <t>002568</t>
        </is>
      </c>
      <c r="B31" t="n">
        <v>0.05130659637046167</v>
      </c>
      <c r="C31" t="n">
        <v>265.4137931034483</v>
      </c>
      <c r="D31" t="n">
        <v>65.37552173913043</v>
      </c>
      <c r="E31" t="n">
        <v>1.336173913043478</v>
      </c>
    </row>
    <row r="32">
      <c r="A32" t="inlineStr">
        <is>
          <t>600607</t>
        </is>
      </c>
      <c r="B32" t="n">
        <v>0.007737297431433531</v>
      </c>
      <c r="C32" t="n">
        <v>262.9629629629629</v>
      </c>
      <c r="D32" t="n">
        <v>16.52852173913043</v>
      </c>
      <c r="E32" t="n">
        <v>0</v>
      </c>
    </row>
    <row r="33">
      <c r="A33" t="inlineStr">
        <is>
          <t>601015</t>
        </is>
      </c>
      <c r="B33" t="n">
        <v>0.003233748768280554</v>
      </c>
      <c r="C33" t="n">
        <v>257.6335877862595</v>
      </c>
      <c r="D33" t="n">
        <v>3.578260869565217</v>
      </c>
      <c r="E33" t="n">
        <v>1.932608695652174</v>
      </c>
    </row>
    <row r="34">
      <c r="A34" t="inlineStr">
        <is>
          <t>600438</t>
        </is>
      </c>
      <c r="B34" t="n">
        <v>0.01961930929369161</v>
      </c>
      <c r="C34" t="n">
        <v>256.184012066365</v>
      </c>
      <c r="D34" t="n">
        <v>25.64130434782609</v>
      </c>
      <c r="E34" t="n">
        <v>2.196217391304348</v>
      </c>
    </row>
    <row r="35">
      <c r="A35" t="inlineStr">
        <is>
          <t>300124</t>
        </is>
      </c>
      <c r="B35" t="n">
        <v>0.04509829622791919</v>
      </c>
      <c r="C35" t="n">
        <v>253.6009445100354</v>
      </c>
      <c r="D35" t="n">
        <v>59.21817391304347</v>
      </c>
      <c r="E35" t="n">
        <v>0.9315217391304348</v>
      </c>
    </row>
    <row r="36">
      <c r="A36" t="inlineStr">
        <is>
          <t>002810</t>
        </is>
      </c>
      <c r="B36" t="n">
        <v>0.01378655283638486</v>
      </c>
      <c r="C36" t="n">
        <v>250.1593371574251</v>
      </c>
      <c r="D36" t="n">
        <v>33.98860869565218</v>
      </c>
      <c r="E36" t="n">
        <v>2.193608695652174</v>
      </c>
    </row>
    <row r="37">
      <c r="A37" t="inlineStr">
        <is>
          <t>600316</t>
        </is>
      </c>
      <c r="B37" t="n">
        <v>0.02587953938269451</v>
      </c>
      <c r="C37" t="n">
        <v>247.8770131771596</v>
      </c>
      <c r="D37" t="n">
        <v>29.74478260869566</v>
      </c>
      <c r="E37" t="n">
        <v>3.882782608695652</v>
      </c>
    </row>
    <row r="38">
      <c r="A38" t="inlineStr">
        <is>
          <t>600392</t>
        </is>
      </c>
      <c r="B38" t="n">
        <v>0.005544894004857592</v>
      </c>
      <c r="C38" t="n">
        <v>246.6467958271237</v>
      </c>
      <c r="D38" t="n">
        <v>8.811869565217391</v>
      </c>
      <c r="E38" t="n">
        <v>3.648478260869565</v>
      </c>
    </row>
    <row r="39">
      <c r="A39" t="inlineStr">
        <is>
          <t>300722</t>
        </is>
      </c>
      <c r="B39" t="n">
        <v>0.05794047195557213</v>
      </c>
      <c r="C39" t="n">
        <v>243.9814814814815</v>
      </c>
      <c r="D39" t="n">
        <v>35.80743478260869</v>
      </c>
      <c r="E39" t="n">
        <v>17.645</v>
      </c>
    </row>
    <row r="40">
      <c r="A40" t="inlineStr">
        <is>
          <t>002493</t>
        </is>
      </c>
      <c r="B40" t="n">
        <v>0.01482597670372101</v>
      </c>
      <c r="C40" t="n">
        <v>240.6519654841803</v>
      </c>
      <c r="D40" t="n">
        <v>19.8484347826087</v>
      </c>
      <c r="E40" t="n">
        <v>0.4851304347826088</v>
      </c>
    </row>
    <row r="41">
      <c r="A41" t="inlineStr">
        <is>
          <t>603128</t>
        </is>
      </c>
      <c r="B41" t="n">
        <v>0.003668519425551899</v>
      </c>
      <c r="C41" t="n">
        <v>235.5721393034826</v>
      </c>
      <c r="D41" t="n">
        <v>6.890826086956523</v>
      </c>
      <c r="E41" t="n">
        <v>3.099521739130435</v>
      </c>
    </row>
    <row r="42">
      <c r="A42" t="inlineStr">
        <is>
          <t>000568</t>
        </is>
      </c>
      <c r="B42" t="n">
        <v>0.1165247760046362</v>
      </c>
      <c r="C42" t="n">
        <v>233.5719108710331</v>
      </c>
      <c r="D42" t="n">
        <v>148.468</v>
      </c>
      <c r="E42" t="n">
        <v>0.9601304347826086</v>
      </c>
    </row>
    <row r="43">
      <c r="A43" t="inlineStr">
        <is>
          <t>603345</t>
        </is>
      </c>
      <c r="B43" t="n">
        <v>0.06173865241151681</v>
      </c>
      <c r="C43" t="n">
        <v>229.8112182534293</v>
      </c>
      <c r="D43" t="n">
        <v>154.7480434782609</v>
      </c>
      <c r="E43" t="n">
        <v>0.789217391304348</v>
      </c>
    </row>
    <row r="44">
      <c r="A44" t="inlineStr">
        <is>
          <t>002791</t>
        </is>
      </c>
      <c r="B44" t="n">
        <v>0.05375146353251382</v>
      </c>
      <c r="C44" t="n">
        <v>228.4953940634596</v>
      </c>
      <c r="D44" t="n">
        <v>118.5693043478261</v>
      </c>
      <c r="E44" t="n">
        <v>1.121565217391304</v>
      </c>
    </row>
    <row r="45">
      <c r="A45" t="inlineStr">
        <is>
          <t>002444</t>
        </is>
      </c>
      <c r="B45" t="n">
        <v>0.01594176009697063</v>
      </c>
      <c r="C45" t="n">
        <v>228.4351145038168</v>
      </c>
      <c r="D45" t="n">
        <v>20.45630434782609</v>
      </c>
      <c r="E45" t="n">
        <v>1.868913043478261</v>
      </c>
    </row>
    <row r="46">
      <c r="A46" t="inlineStr">
        <is>
          <t>000615</t>
        </is>
      </c>
      <c r="B46" t="n">
        <v>0.003746621397857585</v>
      </c>
      <c r="C46" t="n">
        <v>225.8575197889182</v>
      </c>
      <c r="D46" t="n">
        <v>5.321695652173913</v>
      </c>
      <c r="E46" t="n">
        <v>3.274260869565218</v>
      </c>
    </row>
    <row r="47">
      <c r="A47" t="inlineStr">
        <is>
          <t>000301</t>
        </is>
      </c>
      <c r="B47" t="n">
        <v>0.005603475832608121</v>
      </c>
      <c r="C47" t="n">
        <v>223.982869379015</v>
      </c>
      <c r="D47" t="n">
        <v>7.507956521739131</v>
      </c>
      <c r="E47" t="n">
        <v>1.544173913043478</v>
      </c>
    </row>
    <row r="48">
      <c r="A48" t="inlineStr">
        <is>
          <t>002541</t>
        </is>
      </c>
      <c r="B48" t="n">
        <v>0.01852637312235334</v>
      </c>
      <c r="C48" t="n">
        <v>222.2523744911805</v>
      </c>
      <c r="D48" t="n">
        <v>34.703</v>
      </c>
      <c r="E48" t="n">
        <v>2.450695652173914</v>
      </c>
    </row>
    <row r="49">
      <c r="A49" t="inlineStr">
        <is>
          <t>300313</t>
        </is>
      </c>
      <c r="B49" t="n">
        <v>0.02279564125298429</v>
      </c>
      <c r="C49" t="n">
        <v>222.020202020202</v>
      </c>
      <c r="D49" t="n">
        <v>12.26717391304348</v>
      </c>
      <c r="E49" t="n">
        <v>8.145434782608694</v>
      </c>
    </row>
    <row r="50">
      <c r="A50" t="inlineStr">
        <is>
          <t>603267</t>
        </is>
      </c>
      <c r="B50" t="n">
        <v>0.07745264784440073</v>
      </c>
      <c r="C50" t="n">
        <v>220.8909370199692</v>
      </c>
      <c r="D50" t="n">
        <v>75.32091304347827</v>
      </c>
      <c r="E50" t="n">
        <v>3.047478260869565</v>
      </c>
    </row>
    <row r="51">
      <c r="A51" t="inlineStr">
        <is>
          <t>002601</t>
        </is>
      </c>
      <c r="B51" t="n">
        <v>0.01363724222506758</v>
      </c>
      <c r="C51" t="n">
        <v>218</v>
      </c>
      <c r="D51" t="n">
        <v>25.16021739130435</v>
      </c>
      <c r="E51" t="n">
        <v>1.745260869565217</v>
      </c>
    </row>
    <row r="52">
      <c r="A52" t="inlineStr">
        <is>
          <t>300595</t>
        </is>
      </c>
      <c r="B52" t="n">
        <v>0.02632886138661094</v>
      </c>
      <c r="C52" t="n">
        <v>217.0294117647059</v>
      </c>
      <c r="D52" t="n">
        <v>65.93382608695651</v>
      </c>
      <c r="E52" t="n">
        <v>1.506956521739131</v>
      </c>
    </row>
    <row r="53">
      <c r="A53" t="inlineStr">
        <is>
          <t>603906</t>
        </is>
      </c>
      <c r="B53" t="n">
        <v>0.01363537822541324</v>
      </c>
      <c r="C53" t="n">
        <v>215.8008658008658</v>
      </c>
      <c r="D53" t="n">
        <v>21.74886956521739</v>
      </c>
      <c r="E53" t="n">
        <v>2.373826086956522</v>
      </c>
    </row>
    <row r="54">
      <c r="A54" t="inlineStr">
        <is>
          <t>603806</t>
        </is>
      </c>
      <c r="B54" t="n">
        <v>0.03355943095293696</v>
      </c>
      <c r="C54" t="n">
        <v>215.2787336545079</v>
      </c>
      <c r="D54" t="n">
        <v>63.74913043478261</v>
      </c>
      <c r="E54" t="n">
        <v>0.6623478260869564</v>
      </c>
    </row>
    <row r="55">
      <c r="A55" t="inlineStr">
        <is>
          <t>002979</t>
        </is>
      </c>
      <c r="B55" t="n">
        <v>0.007952795523568177</v>
      </c>
      <c r="C55" t="n">
        <v>213.8908575478384</v>
      </c>
      <c r="D55" t="n">
        <v>37.9553738317757</v>
      </c>
      <c r="E55" t="n">
        <v>10.89345794392523</v>
      </c>
    </row>
    <row r="56">
      <c r="A56" t="inlineStr">
        <is>
          <t>600309</t>
        </is>
      </c>
      <c r="B56" t="n">
        <v>0.03817695768098781</v>
      </c>
      <c r="C56" t="n">
        <v>213.2020423048869</v>
      </c>
      <c r="D56" t="n">
        <v>71.77456521739131</v>
      </c>
      <c r="E56" t="n">
        <v>1.338434782608695</v>
      </c>
    </row>
    <row r="57">
      <c r="A57" t="inlineStr">
        <is>
          <t>002648</t>
        </is>
      </c>
      <c r="B57" t="n">
        <v>0.01223091483422797</v>
      </c>
      <c r="C57" t="n">
        <v>212.4633431085044</v>
      </c>
      <c r="D57" t="n">
        <v>21.28308695652174</v>
      </c>
      <c r="E57" t="n">
        <v>1.38395652173913</v>
      </c>
    </row>
    <row r="58">
      <c r="A58" t="inlineStr">
        <is>
          <t>600143</t>
        </is>
      </c>
      <c r="B58" t="n">
        <v>0.00646906720299577</v>
      </c>
      <c r="C58" t="n">
        <v>212.1319199057715</v>
      </c>
      <c r="D58" t="n">
        <v>16.05169565217392</v>
      </c>
      <c r="E58" t="n">
        <v>3.053739130434783</v>
      </c>
    </row>
    <row r="59">
      <c r="A59" t="inlineStr">
        <is>
          <t>002625</t>
        </is>
      </c>
      <c r="B59" t="n">
        <v>0.01376503881147083</v>
      </c>
      <c r="C59" t="n">
        <v>211.4583333333333</v>
      </c>
      <c r="D59" t="n">
        <v>16.6185652173913</v>
      </c>
      <c r="E59" t="n">
        <v>2.931565217391304</v>
      </c>
    </row>
    <row r="60">
      <c r="A60" t="inlineStr">
        <is>
          <t>601636</t>
        </is>
      </c>
      <c r="B60" t="n">
        <v>0.004670670068311039</v>
      </c>
      <c r="C60" t="n">
        <v>211.304347826087</v>
      </c>
      <c r="D60" t="n">
        <v>8.649826086956521</v>
      </c>
      <c r="E60" t="n">
        <v>2.269826086956522</v>
      </c>
    </row>
    <row r="61">
      <c r="A61" t="inlineStr">
        <is>
          <t>600786</t>
        </is>
      </c>
      <c r="B61" t="n">
        <v>0.01900299971945796</v>
      </c>
      <c r="C61" t="n">
        <v>206.6020141738158</v>
      </c>
      <c r="D61" t="n">
        <v>63.45486956521739</v>
      </c>
      <c r="E61" t="n">
        <v>0</v>
      </c>
    </row>
    <row r="62">
      <c r="A62" t="inlineStr">
        <is>
          <t>603799</t>
        </is>
      </c>
      <c r="B62" t="n">
        <v>0.03985687572386164</v>
      </c>
      <c r="C62" t="n">
        <v>203.5804020100502</v>
      </c>
      <c r="D62" t="n">
        <v>49.18930434782609</v>
      </c>
      <c r="E62" t="n">
        <v>3.687391304347825</v>
      </c>
    </row>
    <row r="63">
      <c r="A63" t="inlineStr">
        <is>
          <t>600346</t>
        </is>
      </c>
      <c r="B63" t="n">
        <v>0.01564022033698174</v>
      </c>
      <c r="C63" t="n">
        <v>203.2232704402516</v>
      </c>
      <c r="D63" t="n">
        <v>21.03791304347826</v>
      </c>
      <c r="E63" t="n">
        <v>0.7683913043478262</v>
      </c>
    </row>
    <row r="64">
      <c r="A64" t="inlineStr">
        <is>
          <t>603218</t>
        </is>
      </c>
      <c r="B64" t="n">
        <v>0.0128025648229516</v>
      </c>
      <c r="C64" t="n">
        <v>203.1375703942076</v>
      </c>
      <c r="D64" t="n">
        <v>22.82926086956521</v>
      </c>
      <c r="E64" t="n">
        <v>1.187521739130435</v>
      </c>
    </row>
    <row r="65">
      <c r="A65" t="inlineStr">
        <is>
          <t>601919</t>
        </is>
      </c>
      <c r="B65" t="n">
        <v>0.008224174180366748</v>
      </c>
      <c r="C65" t="n">
        <v>202.9268292682927</v>
      </c>
      <c r="D65" t="n">
        <v>6.709869565217391</v>
      </c>
      <c r="E65" t="n">
        <v>1.070695652173913</v>
      </c>
    </row>
    <row r="66">
      <c r="A66" t="inlineStr">
        <is>
          <t>603127</t>
        </is>
      </c>
      <c r="B66" t="n">
        <v>0.02603322160221025</v>
      </c>
      <c r="C66" t="n">
        <v>202.5708061002179</v>
      </c>
      <c r="D66" t="n">
        <v>95.37508695652176</v>
      </c>
      <c r="E66" t="n">
        <v>2.153869565217391</v>
      </c>
    </row>
    <row r="67">
      <c r="A67" t="inlineStr">
        <is>
          <t>600702</t>
        </is>
      </c>
      <c r="B67" t="n">
        <v>0.04363481911961316</v>
      </c>
      <c r="C67" t="n">
        <v>202.5053078556263</v>
      </c>
      <c r="D67" t="n">
        <v>45.13917391304348</v>
      </c>
      <c r="E67" t="n">
        <v>3.423739130434783</v>
      </c>
    </row>
    <row r="68">
      <c r="A68" t="inlineStr">
        <is>
          <t>000995</t>
        </is>
      </c>
      <c r="B68" t="n">
        <v>0.029842251986339</v>
      </c>
      <c r="C68" t="n">
        <v>202.3088023088023</v>
      </c>
      <c r="D68" t="n">
        <v>9.265391304347824</v>
      </c>
      <c r="E68" t="n">
        <v>3.618434782608696</v>
      </c>
    </row>
    <row r="69">
      <c r="A69" t="inlineStr">
        <is>
          <t>600426</t>
        </is>
      </c>
      <c r="B69" t="n">
        <v>0.014538777573102</v>
      </c>
      <c r="C69" t="n">
        <v>201.3360053440214</v>
      </c>
      <c r="D69" t="n">
        <v>26.96686956521739</v>
      </c>
      <c r="E69" t="n">
        <v>0.9635652173913044</v>
      </c>
    </row>
    <row r="70">
      <c r="A70" t="inlineStr">
        <is>
          <t>600882</t>
        </is>
      </c>
      <c r="B70" t="n">
        <v>0.01485789359015536</v>
      </c>
      <c r="C70" t="n">
        <v>199.6315789473684</v>
      </c>
      <c r="D70" t="n">
        <v>39.55817391304348</v>
      </c>
      <c r="E70" t="n">
        <v>1.688739130434783</v>
      </c>
    </row>
    <row r="71">
      <c r="A71" t="inlineStr">
        <is>
          <t>002163</t>
        </is>
      </c>
      <c r="B71" t="n">
        <v>0.009057446013545488</v>
      </c>
      <c r="C71" t="n">
        <v>199.3620414673047</v>
      </c>
      <c r="D71" t="n">
        <v>15.00747826086957</v>
      </c>
      <c r="E71" t="n">
        <v>3.908608695652173</v>
      </c>
    </row>
    <row r="72">
      <c r="A72" t="inlineStr">
        <is>
          <t>600842</t>
        </is>
      </c>
      <c r="B72" t="n">
        <v>0.003389839871695337</v>
      </c>
      <c r="C72" t="n">
        <v>198.9293361884369</v>
      </c>
      <c r="D72" t="n">
        <v>10.44439130434783</v>
      </c>
      <c r="E72" t="n">
        <v>0</v>
      </c>
    </row>
    <row r="73">
      <c r="A73" t="inlineStr">
        <is>
          <t>600763</t>
        </is>
      </c>
      <c r="B73" t="n">
        <v>0.09725613022081978</v>
      </c>
      <c r="C73" t="n">
        <v>198.1818181818182</v>
      </c>
      <c r="D73" t="n">
        <v>199.0999130434782</v>
      </c>
      <c r="E73" t="n">
        <v>0.8965217391304348</v>
      </c>
    </row>
    <row r="74">
      <c r="A74" t="inlineStr">
        <is>
          <t>603976</t>
        </is>
      </c>
      <c r="B74" t="n">
        <v>0.04728147844515112</v>
      </c>
      <c r="C74" t="n">
        <v>197.3527465254798</v>
      </c>
      <c r="D74" t="n">
        <v>51.967</v>
      </c>
      <c r="E74" t="n">
        <v>13.85069565217392</v>
      </c>
    </row>
    <row r="75">
      <c r="A75" t="inlineStr">
        <is>
          <t>601865</t>
        </is>
      </c>
      <c r="B75" t="n">
        <v>0.01872875154189211</v>
      </c>
      <c r="C75" t="n">
        <v>196.505376344086</v>
      </c>
      <c r="D75" t="n">
        <v>25.487</v>
      </c>
      <c r="E75" t="n">
        <v>4.661565217391304</v>
      </c>
    </row>
    <row r="76">
      <c r="A76" t="inlineStr">
        <is>
          <t>600610</t>
        </is>
      </c>
      <c r="B76" t="n">
        <v>0.001671860195350207</v>
      </c>
      <c r="C76" t="n">
        <v>195.8579881656805</v>
      </c>
      <c r="D76" t="n">
        <v>3.80808695652174</v>
      </c>
      <c r="E76" t="n">
        <v>1.942304347826088</v>
      </c>
    </row>
    <row r="77">
      <c r="A77" t="inlineStr">
        <is>
          <t>601100</t>
        </is>
      </c>
      <c r="B77" t="n">
        <v>0.04195385248065558</v>
      </c>
      <c r="C77" t="n">
        <v>195.1111111111111</v>
      </c>
      <c r="D77" t="n">
        <v>72.97921739130436</v>
      </c>
      <c r="E77" t="n">
        <v>0.4964347826086956</v>
      </c>
    </row>
    <row r="78">
      <c r="A78" t="inlineStr">
        <is>
          <t>600132</t>
        </is>
      </c>
      <c r="B78" t="n">
        <v>0.04448897664298867</v>
      </c>
      <c r="C78" t="n">
        <v>194.8940677966101</v>
      </c>
      <c r="D78" t="n">
        <v>88.08117391304347</v>
      </c>
      <c r="E78" t="n">
        <v>0.6516521739130438</v>
      </c>
    </row>
    <row r="79">
      <c r="A79" t="inlineStr">
        <is>
          <t>002064</t>
        </is>
      </c>
      <c r="B79" t="n">
        <v>0.004922920655660962</v>
      </c>
      <c r="C79" t="n">
        <v>194.0186915887851</v>
      </c>
      <c r="D79" t="n">
        <v>7.976652173913045</v>
      </c>
      <c r="E79" t="n">
        <v>1.898565217391304</v>
      </c>
    </row>
    <row r="80">
      <c r="A80" t="inlineStr">
        <is>
          <t>300740</t>
        </is>
      </c>
      <c r="B80" t="n">
        <v>0.005683205459884004</v>
      </c>
      <c r="C80" t="n">
        <v>193.4959349593496</v>
      </c>
      <c r="D80" t="n">
        <v>16.6748695652174</v>
      </c>
      <c r="E80" t="n">
        <v>5.988782608695653</v>
      </c>
    </row>
    <row r="81">
      <c r="A81" t="inlineStr">
        <is>
          <t>002747</t>
        </is>
      </c>
      <c r="B81" t="n">
        <v>0.01556830147963252</v>
      </c>
      <c r="C81" t="n">
        <v>192.4904942965779</v>
      </c>
      <c r="D81" t="n">
        <v>19.47969565217392</v>
      </c>
      <c r="E81" t="n">
        <v>1.580869565217391</v>
      </c>
    </row>
    <row r="82">
      <c r="A82" t="inlineStr">
        <is>
          <t>300750</t>
        </is>
      </c>
      <c r="B82" t="n">
        <v>0.1355179364912457</v>
      </c>
      <c r="C82" t="n">
        <v>191.9892292157523</v>
      </c>
      <c r="D82" t="n">
        <v>223.6971739130435</v>
      </c>
      <c r="E82" t="n">
        <v>1.462826086956522</v>
      </c>
    </row>
    <row r="83">
      <c r="A83" t="inlineStr">
        <is>
          <t>601216</t>
        </is>
      </c>
      <c r="B83" t="n">
        <v>0.004871288610364405</v>
      </c>
      <c r="C83" t="n">
        <v>191.4798206278027</v>
      </c>
      <c r="D83" t="n">
        <v>5.062521739130435</v>
      </c>
      <c r="E83" t="n">
        <v>2.611173913043478</v>
      </c>
    </row>
    <row r="84">
      <c r="A84" t="inlineStr">
        <is>
          <t>002919</t>
        </is>
      </c>
      <c r="B84" t="n">
        <v>0.02777296151128613</v>
      </c>
      <c r="C84" t="n">
        <v>191.0897435897436</v>
      </c>
      <c r="D84" t="n">
        <v>31.11569565217391</v>
      </c>
      <c r="E84" t="n">
        <v>7.627260869565217</v>
      </c>
    </row>
    <row r="85">
      <c r="A85" t="inlineStr">
        <is>
          <t>688333</t>
        </is>
      </c>
      <c r="B85" t="n">
        <v>0.06697876523319739</v>
      </c>
      <c r="C85" t="n">
        <v>190.5112242973024</v>
      </c>
      <c r="D85" t="n">
        <v>95.22408695652175</v>
      </c>
      <c r="E85" t="n">
        <v>4.45404347826087</v>
      </c>
    </row>
    <row r="86">
      <c r="A86" t="inlineStr">
        <is>
          <t>300829</t>
        </is>
      </c>
      <c r="B86" t="n">
        <v>0.0219641333518459</v>
      </c>
      <c r="C86" t="n">
        <v>188.9950678175093</v>
      </c>
      <c r="D86" t="n">
        <v>85.0364705882353</v>
      </c>
      <c r="E86" t="n">
        <v>11.75397058823529</v>
      </c>
    </row>
    <row r="87">
      <c r="A87" t="inlineStr">
        <is>
          <t>603583</t>
        </is>
      </c>
      <c r="B87" t="n">
        <v>0.02483812608799941</v>
      </c>
      <c r="C87" t="n">
        <v>187.7733954822517</v>
      </c>
      <c r="D87" t="n">
        <v>59.91104347826087</v>
      </c>
      <c r="E87" t="n">
        <v>1.758869565217391</v>
      </c>
    </row>
    <row r="88">
      <c r="A88" t="inlineStr">
        <is>
          <t>601168</t>
        </is>
      </c>
      <c r="B88" t="n">
        <v>0.005399451506021514</v>
      </c>
      <c r="C88" t="n">
        <v>187.4576271186441</v>
      </c>
      <c r="D88" t="n">
        <v>9.060652173913043</v>
      </c>
      <c r="E88" t="n">
        <v>2.101260869565218</v>
      </c>
    </row>
    <row r="89">
      <c r="A89" t="inlineStr">
        <is>
          <t>000902</t>
        </is>
      </c>
      <c r="B89" t="n">
        <v>0.004694267197724868</v>
      </c>
      <c r="C89" t="n">
        <v>187.1900826446281</v>
      </c>
      <c r="D89" t="n">
        <v>12.14239130434783</v>
      </c>
      <c r="E89" t="n">
        <v>1.263782608695652</v>
      </c>
    </row>
    <row r="90">
      <c r="A90" t="inlineStr">
        <is>
          <t>603110</t>
        </is>
      </c>
      <c r="B90" t="n">
        <v>0.018411052771229</v>
      </c>
      <c r="C90" t="n">
        <v>185.3316326530612</v>
      </c>
      <c r="D90" t="n">
        <v>20.95726086956522</v>
      </c>
      <c r="E90" t="n">
        <v>3.553304347826087</v>
      </c>
    </row>
    <row r="91">
      <c r="A91" t="inlineStr">
        <is>
          <t>603338</t>
        </is>
      </c>
      <c r="B91" t="n">
        <v>0.02781880924933808</v>
      </c>
      <c r="C91" t="n">
        <v>183.793347487615</v>
      </c>
      <c r="D91" t="n">
        <v>87.89269565217391</v>
      </c>
      <c r="E91" t="n">
        <v>0.6444347826086958</v>
      </c>
    </row>
    <row r="92">
      <c r="A92" t="inlineStr">
        <is>
          <t>600031</t>
        </is>
      </c>
      <c r="B92" t="n">
        <v>0.01134058246072471</v>
      </c>
      <c r="C92" t="n">
        <v>183.0250990752972</v>
      </c>
      <c r="D92" t="n">
        <v>25.66760869565217</v>
      </c>
      <c r="E92" t="n">
        <v>1.008695652173913</v>
      </c>
    </row>
    <row r="93">
      <c r="A93" t="inlineStr">
        <is>
          <t>603535</t>
        </is>
      </c>
      <c r="B93" t="n">
        <v>0.02245121915697601</v>
      </c>
      <c r="C93" t="n">
        <v>182.0816864295125</v>
      </c>
      <c r="D93" t="n">
        <v>31.307</v>
      </c>
      <c r="E93" t="n">
        <v>2.884217391304347</v>
      </c>
    </row>
    <row r="94">
      <c r="A94" t="inlineStr">
        <is>
          <t>300014</t>
        </is>
      </c>
      <c r="B94" t="n">
        <v>0.03641827504748713</v>
      </c>
      <c r="C94" t="n">
        <v>181.2202097235462</v>
      </c>
      <c r="D94" t="n">
        <v>56.73786956521739</v>
      </c>
      <c r="E94" t="n">
        <v>2.022782608695652</v>
      </c>
    </row>
    <row r="95">
      <c r="A95" t="inlineStr">
        <is>
          <t>300122</t>
        </is>
      </c>
      <c r="B95" t="n">
        <v>0.04381925788637226</v>
      </c>
      <c r="C95" t="n">
        <v>178.7962642684192</v>
      </c>
      <c r="D95" t="n">
        <v>124.7906521739131</v>
      </c>
      <c r="E95" t="n">
        <v>1.919260869565217</v>
      </c>
    </row>
    <row r="96">
      <c r="A96" t="inlineStr">
        <is>
          <t>603915</t>
        </is>
      </c>
      <c r="B96" t="n">
        <v>0.01428434445287881</v>
      </c>
      <c r="C96" t="n">
        <v>178.7854889589906</v>
      </c>
      <c r="D96" t="n">
        <v>22.35378260869565</v>
      </c>
      <c r="E96" t="n">
        <v>4.461347826086956</v>
      </c>
    </row>
    <row r="97">
      <c r="A97" t="inlineStr">
        <is>
          <t>600189</t>
        </is>
      </c>
      <c r="B97" t="n">
        <v>0.009761044114052602</v>
      </c>
      <c r="C97" t="n">
        <v>178.1021897810218</v>
      </c>
      <c r="D97" t="n">
        <v>6.65591304347826</v>
      </c>
      <c r="E97" t="n">
        <v>4.440739130434782</v>
      </c>
    </row>
    <row r="98">
      <c r="A98" t="inlineStr">
        <is>
          <t>300831</t>
        </is>
      </c>
      <c r="B98" t="n">
        <v>0.004117082384313143</v>
      </c>
      <c r="C98" t="n">
        <v>177.6614310645724</v>
      </c>
      <c r="D98" t="n">
        <v>21.24928571428571</v>
      </c>
      <c r="E98" t="n">
        <v>13.18209183673469</v>
      </c>
    </row>
    <row r="99">
      <c r="A99" t="inlineStr">
        <is>
          <t>603330</t>
        </is>
      </c>
      <c r="B99" t="n">
        <v>0.009801245405966915</v>
      </c>
      <c r="C99" t="n">
        <v>175.3802281368822</v>
      </c>
      <c r="D99" t="n">
        <v>22.7764347826087</v>
      </c>
      <c r="E99" t="n">
        <v>2.477434782608696</v>
      </c>
    </row>
    <row r="100">
      <c r="A100" t="inlineStr">
        <is>
          <t>601717</t>
        </is>
      </c>
      <c r="B100" t="n">
        <v>0.004083312895326808</v>
      </c>
      <c r="C100" t="n">
        <v>174.2608695652174</v>
      </c>
      <c r="D100" t="n">
        <v>8.428130434782609</v>
      </c>
      <c r="E100" t="n">
        <v>2.516130434782609</v>
      </c>
    </row>
    <row r="101">
      <c r="A101" t="inlineStr">
        <is>
          <t>300791</t>
        </is>
      </c>
      <c r="B101" t="n">
        <v>0.03870549325265275</v>
      </c>
      <c r="C101" t="n">
        <v>173.526689293428</v>
      </c>
      <c r="D101" t="n">
        <v>79.70160869565217</v>
      </c>
      <c r="E101" t="n">
        <v>5.268217391304348</v>
      </c>
    </row>
    <row r="102">
      <c r="A102" t="inlineStr">
        <is>
          <t>000155</t>
        </is>
      </c>
      <c r="B102" t="n">
        <v>0.007113419503000208</v>
      </c>
      <c r="C102" t="n">
        <v>173.3188720173536</v>
      </c>
      <c r="D102" t="n">
        <v>6.299434782608695</v>
      </c>
      <c r="E102" t="n">
        <v>3.789347826086956</v>
      </c>
    </row>
    <row r="103">
      <c r="A103" t="inlineStr">
        <is>
          <t>000816</t>
        </is>
      </c>
      <c r="B103" t="n">
        <v>0.00245884134313016</v>
      </c>
      <c r="C103" t="n">
        <v>172.4409448818898</v>
      </c>
      <c r="D103" t="n">
        <v>2.113</v>
      </c>
      <c r="E103" t="n">
        <v>5.011521739130435</v>
      </c>
    </row>
    <row r="104">
      <c r="A104" t="inlineStr">
        <is>
          <t>300896</t>
        </is>
      </c>
      <c r="B104" t="n">
        <v>0.2404631786685086</v>
      </c>
      <c r="C104" t="n">
        <v>172.2728609232579</v>
      </c>
      <c r="D104" t="n">
        <v>641.9314583333334</v>
      </c>
      <c r="E104" t="n">
        <v>6.703020833333333</v>
      </c>
    </row>
    <row r="105">
      <c r="A105" t="inlineStr">
        <is>
          <t>300087</t>
        </is>
      </c>
      <c r="B105" t="n">
        <v>0.01015093547212652</v>
      </c>
      <c r="C105" t="n">
        <v>172.1934369602763</v>
      </c>
      <c r="D105" t="n">
        <v>19.668</v>
      </c>
      <c r="E105" t="n">
        <v>4.690521739130435</v>
      </c>
    </row>
    <row r="106">
      <c r="A106" t="inlineStr">
        <is>
          <t>002706</t>
        </is>
      </c>
      <c r="B106" t="n">
        <v>0.008192474262781448</v>
      </c>
      <c r="C106" t="n">
        <v>171.9919110212335</v>
      </c>
      <c r="D106" t="n">
        <v>22.08952173913044</v>
      </c>
      <c r="E106" t="n">
        <v>1.23795652173913</v>
      </c>
    </row>
    <row r="107">
      <c r="A107" t="inlineStr">
        <is>
          <t>300522</t>
        </is>
      </c>
      <c r="B107" t="n">
        <v>0.009371081557333134</v>
      </c>
      <c r="C107" t="n">
        <v>171.5355805243446</v>
      </c>
      <c r="D107" t="n">
        <v>22.74678260869565</v>
      </c>
      <c r="E107" t="n">
        <v>2.352826086956522</v>
      </c>
    </row>
    <row r="108">
      <c r="A108" t="inlineStr">
        <is>
          <t>603489</t>
        </is>
      </c>
      <c r="B108" t="n">
        <v>0.06115795888214937</v>
      </c>
      <c r="C108" t="n">
        <v>171.436403508772</v>
      </c>
      <c r="D108" t="n">
        <v>152.7824782608696</v>
      </c>
      <c r="E108" t="n">
        <v>3.286260869565217</v>
      </c>
    </row>
    <row r="109">
      <c r="A109" t="inlineStr">
        <is>
          <t>603882</t>
        </is>
      </c>
      <c r="B109" t="n">
        <v>0.03466668500100269</v>
      </c>
      <c r="C109" t="n">
        <v>171.3891625615763</v>
      </c>
      <c r="D109" t="n">
        <v>97.1624347826087</v>
      </c>
      <c r="E109" t="n">
        <v>1.681956521739131</v>
      </c>
    </row>
    <row r="110">
      <c r="A110" t="inlineStr">
        <is>
          <t>002756</t>
        </is>
      </c>
      <c r="B110" t="n">
        <v>0.03327396313849817</v>
      </c>
      <c r="C110" t="n">
        <v>171.3154689403166</v>
      </c>
      <c r="D110" t="n">
        <v>25.37956521739131</v>
      </c>
      <c r="E110" t="n">
        <v>3.371086956521739</v>
      </c>
    </row>
    <row r="111">
      <c r="A111" t="inlineStr">
        <is>
          <t>300751</t>
        </is>
      </c>
      <c r="B111" t="n">
        <v>0.269894043089095</v>
      </c>
      <c r="C111" t="n">
        <v>170.9747069710056</v>
      </c>
      <c r="D111" t="n">
        <v>363.9735652173914</v>
      </c>
      <c r="E111" t="n">
        <v>2.842434782608696</v>
      </c>
    </row>
    <row r="112">
      <c r="A112" t="inlineStr">
        <is>
          <t>600760</t>
        </is>
      </c>
      <c r="B112" t="n">
        <v>0.0263400826648974</v>
      </c>
      <c r="C112" t="n">
        <v>170.7853757616791</v>
      </c>
      <c r="D112" t="n">
        <v>54.10578260869566</v>
      </c>
      <c r="E112" t="n">
        <v>4.292217391304347</v>
      </c>
    </row>
    <row r="113">
      <c r="A113" t="inlineStr">
        <is>
          <t>002430</t>
        </is>
      </c>
      <c r="B113" t="n">
        <v>0.01144107689929228</v>
      </c>
      <c r="C113" t="n">
        <v>170.4803493449782</v>
      </c>
      <c r="D113" t="n">
        <v>20.701</v>
      </c>
      <c r="E113" t="n">
        <v>1.028782608695652</v>
      </c>
    </row>
    <row r="114">
      <c r="A114" t="inlineStr">
        <is>
          <t>600436</t>
        </is>
      </c>
      <c r="B114" t="n">
        <v>0.07813102216156997</v>
      </c>
      <c r="C114" t="n">
        <v>170.4166666666667</v>
      </c>
      <c r="D114" t="n">
        <v>211.3267826086956</v>
      </c>
      <c r="E114" t="n">
        <v>0.7304782608695651</v>
      </c>
    </row>
    <row r="115">
      <c r="A115" t="inlineStr">
        <is>
          <t>002651</t>
        </is>
      </c>
      <c r="B115" t="n">
        <v>0.004308793859193975</v>
      </c>
      <c r="C115" t="n">
        <v>169.9769053117783</v>
      </c>
      <c r="D115" t="n">
        <v>8.221043478260871</v>
      </c>
      <c r="E115" t="n">
        <v>2.378826086956521</v>
      </c>
    </row>
    <row r="116">
      <c r="A116" t="inlineStr">
        <is>
          <t>300726</t>
        </is>
      </c>
      <c r="B116" t="n">
        <v>0.02836144342907978</v>
      </c>
      <c r="C116" t="n">
        <v>169.8683191324555</v>
      </c>
      <c r="D116" t="n">
        <v>43.46021739130435</v>
      </c>
      <c r="E116" t="n">
        <v>5.452869565217391</v>
      </c>
    </row>
    <row r="117">
      <c r="A117" t="inlineStr">
        <is>
          <t>688126</t>
        </is>
      </c>
      <c r="B117" t="n">
        <v>0.009850583361531377</v>
      </c>
      <c r="C117" t="n">
        <v>169.4775435380385</v>
      </c>
      <c r="D117" t="n">
        <v>34.67203883495146</v>
      </c>
      <c r="E117" t="n">
        <v>13.14121359223301</v>
      </c>
    </row>
    <row r="118">
      <c r="A118" t="inlineStr">
        <is>
          <t>002553</t>
        </is>
      </c>
      <c r="B118" t="n">
        <v>0.003163672006412945</v>
      </c>
      <c r="C118" t="n">
        <v>168.0672268907563</v>
      </c>
      <c r="D118" t="n">
        <v>7.703043478260869</v>
      </c>
      <c r="E118" t="n">
        <v>7.992869565217392</v>
      </c>
    </row>
    <row r="119">
      <c r="A119" t="inlineStr">
        <is>
          <t>600409</t>
        </is>
      </c>
      <c r="B119" t="n">
        <v>0.004409067224195234</v>
      </c>
      <c r="C119" t="n">
        <v>167.7298311444653</v>
      </c>
      <c r="D119" t="n">
        <v>7.044478260869565</v>
      </c>
      <c r="E119" t="n">
        <v>2.075521739130435</v>
      </c>
    </row>
    <row r="120">
      <c r="A120" t="inlineStr">
        <is>
          <t>300443</t>
        </is>
      </c>
      <c r="B120" t="n">
        <v>0.01122112787064723</v>
      </c>
      <c r="C120" t="n">
        <v>167.5324675324675</v>
      </c>
      <c r="D120" t="n">
        <v>26.38208695652174</v>
      </c>
      <c r="E120" t="n">
        <v>8.450130434782608</v>
      </c>
    </row>
    <row r="121">
      <c r="A121" t="inlineStr">
        <is>
          <t>300390</t>
        </is>
      </c>
      <c r="B121" t="n">
        <v>0.00729439877274349</v>
      </c>
      <c r="C121" t="n">
        <v>165.7519209659715</v>
      </c>
      <c r="D121" t="n">
        <v>16.79460869565218</v>
      </c>
      <c r="E121" t="n">
        <v>6.71</v>
      </c>
    </row>
    <row r="122">
      <c r="A122" t="inlineStr">
        <is>
          <t>000733</t>
        </is>
      </c>
      <c r="B122" t="n">
        <v>0.02277422607083744</v>
      </c>
      <c r="C122" t="n">
        <v>165.4949121184089</v>
      </c>
      <c r="D122" t="n">
        <v>37.94395652173913</v>
      </c>
      <c r="E122" t="n">
        <v>3.135434782608696</v>
      </c>
    </row>
    <row r="123">
      <c r="A123" t="inlineStr">
        <is>
          <t>300832</t>
        </is>
      </c>
      <c r="B123" t="n">
        <v>0.0178969620444539</v>
      </c>
      <c r="C123" t="n">
        <v>164.3805309734513</v>
      </c>
      <c r="D123" t="n">
        <v>150.1489119170985</v>
      </c>
      <c r="E123" t="n">
        <v>6.174507772020726</v>
      </c>
    </row>
    <row r="124">
      <c r="A124" t="inlineStr">
        <is>
          <t>300298</t>
        </is>
      </c>
      <c r="B124" t="n">
        <v>0.01138271747330354</v>
      </c>
      <c r="C124" t="n">
        <v>164.31654676259</v>
      </c>
      <c r="D124" t="n">
        <v>32.40504347826087</v>
      </c>
      <c r="E124" t="n">
        <v>1.666652173913043</v>
      </c>
    </row>
    <row r="125">
      <c r="A125" t="inlineStr">
        <is>
          <t>300824</t>
        </is>
      </c>
      <c r="B125" t="n">
        <v>0.004941053262363006</v>
      </c>
      <c r="C125" t="n">
        <v>164.0423031727379</v>
      </c>
      <c r="D125" t="n">
        <v>28.72381818181819</v>
      </c>
      <c r="E125" t="n">
        <v>11.36866666666666</v>
      </c>
    </row>
    <row r="126">
      <c r="A126" t="inlineStr">
        <is>
          <t>300442</t>
        </is>
      </c>
      <c r="B126" t="n">
        <v>0.01205109836348647</v>
      </c>
      <c r="C126" t="n">
        <v>163.8856476079346</v>
      </c>
      <c r="D126" t="n">
        <v>25.69052173913043</v>
      </c>
      <c r="E126" t="n">
        <v>1.591739130434783</v>
      </c>
    </row>
    <row r="127">
      <c r="A127" t="inlineStr">
        <is>
          <t>002145</t>
        </is>
      </c>
      <c r="B127" t="n">
        <v>0.001049080421276666</v>
      </c>
      <c r="C127" t="n">
        <v>163.3838383838384</v>
      </c>
      <c r="D127" t="n">
        <v>5.562695652173914</v>
      </c>
      <c r="E127" t="n">
        <v>2.851391304347826</v>
      </c>
    </row>
    <row r="128">
      <c r="A128" t="inlineStr">
        <is>
          <t>603298</t>
        </is>
      </c>
      <c r="B128" t="n">
        <v>0.007090944021282369</v>
      </c>
      <c r="C128" t="n">
        <v>162.9107981220657</v>
      </c>
      <c r="D128" t="n">
        <v>15.04073913043478</v>
      </c>
      <c r="E128" t="n">
        <v>0.8394347826086956</v>
      </c>
    </row>
    <row r="129">
      <c r="A129" t="inlineStr">
        <is>
          <t>600859</t>
        </is>
      </c>
      <c r="B129" t="n">
        <v>0.03487895349586957</v>
      </c>
      <c r="C129" t="n">
        <v>161.8257261410788</v>
      </c>
      <c r="D129" t="n">
        <v>36.10291304347826</v>
      </c>
      <c r="E129" t="n">
        <v>3.409565217391305</v>
      </c>
    </row>
    <row r="130">
      <c r="A130" t="inlineStr">
        <is>
          <t>603737</t>
        </is>
      </c>
      <c r="B130" t="n">
        <v>0.04555905907180689</v>
      </c>
      <c r="C130" t="n">
        <v>161.8119824646858</v>
      </c>
      <c r="D130" t="n">
        <v>125.3558260869565</v>
      </c>
      <c r="E130" t="n">
        <v>0.6860434782608696</v>
      </c>
    </row>
    <row r="131">
      <c r="A131" t="inlineStr">
        <is>
          <t>601058</t>
        </is>
      </c>
      <c r="B131" t="n">
        <v>0.002571845861987164</v>
      </c>
      <c r="C131" t="n">
        <v>161.0966057441254</v>
      </c>
      <c r="D131" t="n">
        <v>5.084695652173913</v>
      </c>
      <c r="E131" t="n">
        <v>2.006173913043478</v>
      </c>
    </row>
    <row r="132">
      <c r="A132" t="inlineStr">
        <is>
          <t>002920</t>
        </is>
      </c>
      <c r="B132" t="n">
        <v>0.03065480402943306</v>
      </c>
      <c r="C132" t="n">
        <v>161.0893854748603</v>
      </c>
      <c r="D132" t="n">
        <v>67.80978260869566</v>
      </c>
      <c r="E132" t="n">
        <v>3.341826086956522</v>
      </c>
    </row>
    <row r="133">
      <c r="A133" t="inlineStr">
        <is>
          <t>603919</t>
        </is>
      </c>
      <c r="B133" t="n">
        <v>0.02784822741995785</v>
      </c>
      <c r="C133" t="n">
        <v>159.9284436493739</v>
      </c>
      <c r="D133" t="n">
        <v>23.85708695652174</v>
      </c>
      <c r="E133" t="n">
        <v>3.168652173913043</v>
      </c>
    </row>
    <row r="134">
      <c r="A134" t="inlineStr">
        <is>
          <t>000858</t>
        </is>
      </c>
      <c r="B134" t="n">
        <v>0.0787213770974985</v>
      </c>
      <c r="C134" t="n">
        <v>158.6760812003531</v>
      </c>
      <c r="D134" t="n">
        <v>216.792347826087</v>
      </c>
      <c r="E134" t="n">
        <v>0.6008695652173912</v>
      </c>
    </row>
    <row r="135">
      <c r="A135" t="inlineStr">
        <is>
          <t>002497</t>
        </is>
      </c>
      <c r="B135" t="n">
        <v>0.01141456602647177</v>
      </c>
      <c r="C135" t="n">
        <v>158.611481975968</v>
      </c>
      <c r="D135" t="n">
        <v>12.68782608695652</v>
      </c>
      <c r="E135" t="n">
        <v>6.371608695652173</v>
      </c>
    </row>
    <row r="136">
      <c r="A136" t="inlineStr">
        <is>
          <t>601908</t>
        </is>
      </c>
      <c r="B136" t="n">
        <v>0.004916264920572911</v>
      </c>
      <c r="C136" t="n">
        <v>158.5139318885449</v>
      </c>
      <c r="D136" t="n">
        <v>5.721565217391304</v>
      </c>
      <c r="E136" t="n">
        <v>2.755391304347826</v>
      </c>
    </row>
    <row r="137">
      <c r="A137" t="inlineStr">
        <is>
          <t>600295</t>
        </is>
      </c>
      <c r="B137" t="n">
        <v>0.001880411083199669</v>
      </c>
      <c r="C137" t="n">
        <v>156.3814866760168</v>
      </c>
      <c r="D137" t="n">
        <v>9.095347826086956</v>
      </c>
      <c r="E137" t="n">
        <v>2.289304347826087</v>
      </c>
    </row>
    <row r="138">
      <c r="A138" t="inlineStr">
        <is>
          <t>002460</t>
        </is>
      </c>
      <c r="B138" t="n">
        <v>0.04960891082873675</v>
      </c>
      <c r="C138" t="n">
        <v>155.8275058275058</v>
      </c>
      <c r="D138" t="n">
        <v>68.17034782608697</v>
      </c>
      <c r="E138" t="n">
        <v>4.072521739130435</v>
      </c>
    </row>
    <row r="139">
      <c r="A139" t="inlineStr">
        <is>
          <t>603025</t>
        </is>
      </c>
      <c r="B139" t="n">
        <v>0.01588981676603071</v>
      </c>
      <c r="C139" t="n">
        <v>155.0827423167848</v>
      </c>
      <c r="D139" t="n">
        <v>11.45139130434782</v>
      </c>
      <c r="E139" t="n">
        <v>1.315739130434783</v>
      </c>
    </row>
    <row r="140">
      <c r="A140" t="inlineStr">
        <is>
          <t>603187</t>
        </is>
      </c>
      <c r="B140" t="n">
        <v>0.01678697069411505</v>
      </c>
      <c r="C140" t="n">
        <v>154.1069100391134</v>
      </c>
      <c r="D140" t="n">
        <v>46.25039130434783</v>
      </c>
      <c r="E140" t="n">
        <v>2.688391304347826</v>
      </c>
    </row>
    <row r="141">
      <c r="A141" t="inlineStr">
        <is>
          <t>600988</t>
        </is>
      </c>
      <c r="B141" t="n">
        <v>0.005647150459104562</v>
      </c>
      <c r="C141" t="n">
        <v>153.1700288184438</v>
      </c>
      <c r="D141" t="n">
        <v>15.00169565217391</v>
      </c>
      <c r="E141" t="n">
        <v>5.564304347826087</v>
      </c>
    </row>
    <row r="142">
      <c r="A142" t="inlineStr">
        <is>
          <t>603713</t>
        </is>
      </c>
      <c r="B142" t="n">
        <v>0.03303283071034291</v>
      </c>
      <c r="C142" t="n">
        <v>152.9081427998395</v>
      </c>
      <c r="D142" t="n">
        <v>110.0594347826087</v>
      </c>
      <c r="E142" t="n">
        <v>2.227130434782609</v>
      </c>
    </row>
    <row r="143">
      <c r="A143" t="inlineStr">
        <is>
          <t>600559</t>
        </is>
      </c>
      <c r="B143" t="n">
        <v>0.01509254654683587</v>
      </c>
      <c r="C143" t="n">
        <v>152.479815455594</v>
      </c>
      <c r="D143" t="n">
        <v>15.54304347826087</v>
      </c>
      <c r="E143" t="n">
        <v>6.338608695652173</v>
      </c>
    </row>
    <row r="144">
      <c r="A144" t="inlineStr">
        <is>
          <t>000157</t>
        </is>
      </c>
      <c r="B144" t="n">
        <v>0.002271668486820307</v>
      </c>
      <c r="C144" t="n">
        <v>152.2058823529412</v>
      </c>
      <c r="D144" t="n">
        <v>8.345521739130437</v>
      </c>
      <c r="E144" t="n">
        <v>1.430652173913044</v>
      </c>
    </row>
    <row r="145">
      <c r="A145" t="inlineStr">
        <is>
          <t>002240</t>
        </is>
      </c>
      <c r="B145" t="n">
        <v>0.009420463520644171</v>
      </c>
      <c r="C145" t="n">
        <v>151.5574650912997</v>
      </c>
      <c r="D145" t="n">
        <v>15.22334782608696</v>
      </c>
      <c r="E145" t="n">
        <v>5.071260869565218</v>
      </c>
    </row>
    <row r="146">
      <c r="A146" t="inlineStr">
        <is>
          <t>603027</t>
        </is>
      </c>
      <c r="B146" t="n">
        <v>0.009271221920696793</v>
      </c>
      <c r="C146" t="n">
        <v>151.1370620774431</v>
      </c>
      <c r="D146" t="n">
        <v>34.05730434782608</v>
      </c>
      <c r="E146" t="n">
        <v>1.580695652173913</v>
      </c>
    </row>
    <row r="147">
      <c r="A147" t="inlineStr">
        <is>
          <t>300855</t>
        </is>
      </c>
      <c r="B147" t="n">
        <v>0.004660462212266857</v>
      </c>
      <c r="C147" t="n">
        <v>151.0905485789822</v>
      </c>
      <c r="D147" t="n">
        <v>42.55741258741259</v>
      </c>
      <c r="E147" t="n">
        <v>11.65545454545455</v>
      </c>
    </row>
    <row r="148">
      <c r="A148" t="inlineStr">
        <is>
          <t>600893</t>
        </is>
      </c>
      <c r="B148" t="n">
        <v>0.02337715236888179</v>
      </c>
      <c r="C148" t="n">
        <v>150.3649635036496</v>
      </c>
      <c r="D148" t="n">
        <v>39.13291304347827</v>
      </c>
      <c r="E148" t="n">
        <v>1.601608695652174</v>
      </c>
    </row>
    <row r="149">
      <c r="A149" t="inlineStr">
        <is>
          <t>688169</t>
        </is>
      </c>
      <c r="B149" t="n">
        <v>0.576337577437088</v>
      </c>
      <c r="C149" t="n">
        <v>149.3498136579349</v>
      </c>
      <c r="D149" t="n">
        <v>619.1510000000001</v>
      </c>
      <c r="E149" t="n">
        <v>3.212130434782609</v>
      </c>
    </row>
    <row r="150">
      <c r="A150" t="inlineStr">
        <is>
          <t>002459</t>
        </is>
      </c>
      <c r="B150" t="n">
        <v>0.01752434563397071</v>
      </c>
      <c r="C150" t="n">
        <v>149.0391459074733</v>
      </c>
      <c r="D150" t="n">
        <v>26.38473913043478</v>
      </c>
      <c r="E150" t="n">
        <v>4.229521739130434</v>
      </c>
    </row>
    <row r="151">
      <c r="A151" t="inlineStr">
        <is>
          <t>000488</t>
        </is>
      </c>
      <c r="B151" t="n">
        <v>0.001325730729137975</v>
      </c>
      <c r="C151" t="n">
        <v>149.0280777537797</v>
      </c>
      <c r="D151" t="n">
        <v>5.854434782608696</v>
      </c>
      <c r="E151" t="n">
        <v>3.000608695652174</v>
      </c>
    </row>
    <row r="152">
      <c r="A152" t="inlineStr">
        <is>
          <t>603877</t>
        </is>
      </c>
      <c r="B152" t="n">
        <v>0.01600622957104255</v>
      </c>
      <c r="C152" t="n">
        <v>148.6579490708878</v>
      </c>
      <c r="D152" t="n">
        <v>24.27269565217391</v>
      </c>
      <c r="E152" t="n">
        <v>0.3602608695652174</v>
      </c>
    </row>
    <row r="153">
      <c r="A153" t="inlineStr">
        <is>
          <t>002906</t>
        </is>
      </c>
      <c r="B153" t="n">
        <v>0.01057390196306043</v>
      </c>
      <c r="C153" t="n">
        <v>147.2509960159362</v>
      </c>
      <c r="D153" t="n">
        <v>20.27660869565217</v>
      </c>
      <c r="E153" t="n">
        <v>2.289260869565217</v>
      </c>
    </row>
    <row r="154">
      <c r="A154" t="inlineStr">
        <is>
          <t>601456</t>
        </is>
      </c>
      <c r="B154" t="n">
        <v>0.002077208922086277</v>
      </c>
      <c r="C154" t="n">
        <v>147.2222222222222</v>
      </c>
      <c r="D154" t="n">
        <v>17.21015748031496</v>
      </c>
      <c r="E154" t="n">
        <v>15.86992125984252</v>
      </c>
    </row>
    <row r="155">
      <c r="A155" t="inlineStr">
        <is>
          <t>000913</t>
        </is>
      </c>
      <c r="B155" t="n">
        <v>0.01165073325685833</v>
      </c>
      <c r="C155" t="n">
        <v>145.8464773922187</v>
      </c>
      <c r="D155" t="n">
        <v>19.59895652173913</v>
      </c>
      <c r="E155" t="n">
        <v>1.406652173913044</v>
      </c>
    </row>
    <row r="156">
      <c r="A156" t="inlineStr">
        <is>
          <t>002571</t>
        </is>
      </c>
      <c r="B156" t="n">
        <v>0.003356128532785898</v>
      </c>
      <c r="C156" t="n">
        <v>144.273127753304</v>
      </c>
      <c r="D156" t="n">
        <v>7.203695652173913</v>
      </c>
      <c r="E156" t="n">
        <v>5.906043478260869</v>
      </c>
    </row>
    <row r="157">
      <c r="A157" t="inlineStr">
        <is>
          <t>002705</t>
        </is>
      </c>
      <c r="B157" t="n">
        <v>0.01000810304920965</v>
      </c>
      <c r="C157" t="n">
        <v>143.9531166755461</v>
      </c>
      <c r="D157" t="n">
        <v>39.16308695652174</v>
      </c>
      <c r="E157" t="n">
        <v>0.7413913043478263</v>
      </c>
    </row>
    <row r="158">
      <c r="A158" t="inlineStr">
        <is>
          <t>300581</t>
        </is>
      </c>
      <c r="B158" t="n">
        <v>0.0268013955582714</v>
      </c>
      <c r="C158" t="n">
        <v>143.4318038969201</v>
      </c>
      <c r="D158" t="n">
        <v>26.94265217391304</v>
      </c>
      <c r="E158" t="n">
        <v>5.715304347826087</v>
      </c>
    </row>
    <row r="159">
      <c r="A159" t="inlineStr">
        <is>
          <t>688139</t>
        </is>
      </c>
      <c r="B159" t="n">
        <v>0.01988516360599491</v>
      </c>
      <c r="C159" t="n">
        <v>143.3709234989332</v>
      </c>
      <c r="D159" t="n">
        <v>60.60969565217392</v>
      </c>
      <c r="E159" t="n">
        <v>3.797434782608696</v>
      </c>
    </row>
    <row r="160">
      <c r="A160" t="inlineStr">
        <is>
          <t>600586</t>
        </is>
      </c>
      <c r="B160" t="n">
        <v>0.002391838358472793</v>
      </c>
      <c r="C160" t="n">
        <v>142.756183745583</v>
      </c>
      <c r="D160" t="n">
        <v>4.130695652173912</v>
      </c>
      <c r="E160" t="n">
        <v>3.585652173913044</v>
      </c>
    </row>
    <row r="161">
      <c r="A161" t="inlineStr">
        <is>
          <t>300725</t>
        </is>
      </c>
      <c r="B161" t="n">
        <v>0.02980179528302216</v>
      </c>
      <c r="C161" t="n">
        <v>142.654028436019</v>
      </c>
      <c r="D161" t="n">
        <v>120.4452173913044</v>
      </c>
      <c r="E161" t="n">
        <v>2.243565217391304</v>
      </c>
    </row>
    <row r="162">
      <c r="A162" t="inlineStr">
        <is>
          <t>600862</t>
        </is>
      </c>
      <c r="B162" t="n">
        <v>0.008524343245456706</v>
      </c>
      <c r="C162" t="n">
        <v>142.4442609413708</v>
      </c>
      <c r="D162" t="n">
        <v>22.69626086956522</v>
      </c>
      <c r="E162" t="n">
        <v>1.560695652173913</v>
      </c>
    </row>
    <row r="163">
      <c r="A163" t="inlineStr">
        <is>
          <t>300825</t>
        </is>
      </c>
      <c r="B163" t="n">
        <v>0.003290509147516794</v>
      </c>
      <c r="C163" t="n">
        <v>142.1945701357466</v>
      </c>
      <c r="D163" t="n">
        <v>22.9658371040724</v>
      </c>
      <c r="E163" t="n">
        <v>13.66</v>
      </c>
    </row>
    <row r="164">
      <c r="A164" t="inlineStr">
        <is>
          <t>600660</t>
        </is>
      </c>
      <c r="B164" t="n">
        <v>0.02262399611482804</v>
      </c>
      <c r="C164" t="n">
        <v>141.7814960629921</v>
      </c>
      <c r="D164" t="n">
        <v>32.16178260869565</v>
      </c>
      <c r="E164" t="n">
        <v>1.221652173913043</v>
      </c>
    </row>
    <row r="165">
      <c r="A165" t="inlineStr">
        <is>
          <t>300323</t>
        </is>
      </c>
      <c r="B165" t="n">
        <v>0.004784701261476274</v>
      </c>
      <c r="C165" t="n">
        <v>141.5680473372781</v>
      </c>
      <c r="D165" t="n">
        <v>9.914608695652175</v>
      </c>
      <c r="E165" t="n">
        <v>3.191826086956522</v>
      </c>
    </row>
    <row r="166">
      <c r="A166" t="inlineStr">
        <is>
          <t>603416</t>
        </is>
      </c>
      <c r="B166" t="n">
        <v>0.03876811618627402</v>
      </c>
      <c r="C166" t="n">
        <v>141.5147265077139</v>
      </c>
      <c r="D166" t="n">
        <v>67.52521739130434</v>
      </c>
      <c r="E166" t="n">
        <v>2.000347826086957</v>
      </c>
    </row>
    <row r="167">
      <c r="A167" t="inlineStr">
        <is>
          <t>603650</t>
        </is>
      </c>
      <c r="B167" t="n">
        <v>0.01064138778290295</v>
      </c>
      <c r="C167" t="n">
        <v>141.2866958151155</v>
      </c>
      <c r="D167" t="n">
        <v>28.90717391304348</v>
      </c>
      <c r="E167" t="n">
        <v>4.429260869565217</v>
      </c>
    </row>
    <row r="168">
      <c r="A168" t="inlineStr">
        <is>
          <t>600199</t>
        </is>
      </c>
      <c r="B168" t="n">
        <v>0.009327870334038443</v>
      </c>
      <c r="C168" t="n">
        <v>141.0714285714286</v>
      </c>
      <c r="D168" t="n">
        <v>8.673173913043478</v>
      </c>
      <c r="E168" t="n">
        <v>5.81104347826087</v>
      </c>
    </row>
    <row r="169">
      <c r="A169" t="inlineStr">
        <is>
          <t>300759</t>
        </is>
      </c>
      <c r="B169" t="n">
        <v>0.02899832737860509</v>
      </c>
      <c r="C169" t="n">
        <v>140.3598971722365</v>
      </c>
      <c r="D169" t="n">
        <v>98.59356521739129</v>
      </c>
      <c r="E169" t="n">
        <v>1.641347826086957</v>
      </c>
    </row>
    <row r="170">
      <c r="A170" t="inlineStr">
        <is>
          <t>002891</t>
        </is>
      </c>
      <c r="B170" t="n">
        <v>0.01431633553721479</v>
      </c>
      <c r="C170" t="n">
        <v>140.0283553875236</v>
      </c>
      <c r="D170" t="n">
        <v>43.88582608695653</v>
      </c>
      <c r="E170" t="n">
        <v>3.023304347826087</v>
      </c>
    </row>
    <row r="171">
      <c r="A171" t="inlineStr">
        <is>
          <t>000807</t>
        </is>
      </c>
      <c r="B171" t="n">
        <v>0.002083168638100906</v>
      </c>
      <c r="C171" t="n">
        <v>139.8034398034398</v>
      </c>
      <c r="D171" t="n">
        <v>6.033478260869565</v>
      </c>
      <c r="E171" t="n">
        <v>3.66895652173913</v>
      </c>
    </row>
    <row r="172">
      <c r="A172" t="inlineStr">
        <is>
          <t>002597</t>
        </is>
      </c>
      <c r="B172" t="n">
        <v>0.00932471352752136</v>
      </c>
      <c r="C172" t="n">
        <v>138.8185654008439</v>
      </c>
      <c r="D172" t="n">
        <v>30.2761304347826</v>
      </c>
      <c r="E172" t="n">
        <v>1.130478260869565</v>
      </c>
    </row>
    <row r="173">
      <c r="A173" t="inlineStr">
        <is>
          <t>603229</t>
        </is>
      </c>
      <c r="B173" t="n">
        <v>0.009969648587510484</v>
      </c>
      <c r="C173" t="n">
        <v>138.6495176848874</v>
      </c>
      <c r="D173" t="n">
        <v>35.839</v>
      </c>
      <c r="E173" t="n">
        <v>1.799782608695652</v>
      </c>
    </row>
    <row r="174">
      <c r="A174" t="inlineStr">
        <is>
          <t>300059</t>
        </is>
      </c>
      <c r="B174" t="n">
        <v>0.009108854015853566</v>
      </c>
      <c r="C174" t="n">
        <v>138.3211678832117</v>
      </c>
      <c r="D174" t="n">
        <v>23.94630434782609</v>
      </c>
      <c r="E174" t="n">
        <v>4.427304347826087</v>
      </c>
    </row>
    <row r="175">
      <c r="A175" t="inlineStr">
        <is>
          <t>603076</t>
        </is>
      </c>
      <c r="B175" t="n">
        <v>0.01392976648997118</v>
      </c>
      <c r="C175" t="n">
        <v>138.0952380952381</v>
      </c>
      <c r="D175" t="n">
        <v>36.57947826086957</v>
      </c>
      <c r="E175" t="n">
        <v>5.185260869565217</v>
      </c>
    </row>
    <row r="176">
      <c r="A176" t="inlineStr">
        <is>
          <t>300015</t>
        </is>
      </c>
      <c r="B176" t="n">
        <v>0.02061601706409636</v>
      </c>
      <c r="C176" t="n">
        <v>137.1274571972099</v>
      </c>
      <c r="D176" t="n">
        <v>52.73886956521739</v>
      </c>
      <c r="E176" t="n">
        <v>0.7406521739130435</v>
      </c>
    </row>
    <row r="177">
      <c r="A177" t="inlineStr">
        <is>
          <t>603678</t>
        </is>
      </c>
      <c r="B177" t="n">
        <v>0.0264144328112247</v>
      </c>
      <c r="C177" t="n">
        <v>137.0167903162827</v>
      </c>
      <c r="D177" t="n">
        <v>42.19291304347826</v>
      </c>
      <c r="E177" t="n">
        <v>2.402608695652173</v>
      </c>
    </row>
    <row r="178">
      <c r="A178" t="inlineStr">
        <is>
          <t>601208</t>
        </is>
      </c>
      <c r="B178" t="n">
        <v>0.002344464063343813</v>
      </c>
      <c r="C178" t="n">
        <v>135.8318098720293</v>
      </c>
      <c r="D178" t="n">
        <v>8.673999999999999</v>
      </c>
      <c r="E178" t="n">
        <v>2.083391304347826</v>
      </c>
    </row>
    <row r="179">
      <c r="A179" t="inlineStr">
        <is>
          <t>300712</t>
        </is>
      </c>
      <c r="B179" t="n">
        <v>0.006224920735697148</v>
      </c>
      <c r="C179" t="n">
        <v>135.7632933104631</v>
      </c>
      <c r="D179" t="n">
        <v>17.16473913043479</v>
      </c>
      <c r="E179" t="n">
        <v>7.49204347826087</v>
      </c>
    </row>
    <row r="180">
      <c r="A180" t="inlineStr">
        <is>
          <t>603801</t>
        </is>
      </c>
      <c r="B180" t="n">
        <v>0.007599431032242136</v>
      </c>
      <c r="C180" t="n">
        <v>135.612395474668</v>
      </c>
      <c r="D180" t="n">
        <v>32.2835652173913</v>
      </c>
      <c r="E180" t="n">
        <v>2.561391304347826</v>
      </c>
    </row>
    <row r="181">
      <c r="A181" t="inlineStr">
        <is>
          <t>002027</t>
        </is>
      </c>
      <c r="B181" t="n">
        <v>0.003645707116299217</v>
      </c>
      <c r="C181" t="n">
        <v>135.2051835853132</v>
      </c>
      <c r="D181" t="n">
        <v>7.518130434782607</v>
      </c>
      <c r="E181" t="n">
        <v>1.051913043478261</v>
      </c>
    </row>
    <row r="182">
      <c r="A182" t="inlineStr">
        <is>
          <t>300083</t>
        </is>
      </c>
      <c r="B182" t="n">
        <v>0.003528910786481694</v>
      </c>
      <c r="C182" t="n">
        <v>135.0253807106599</v>
      </c>
      <c r="D182" t="n">
        <v>8.537782608695652</v>
      </c>
      <c r="E182" t="n">
        <v>4.806304347826086</v>
      </c>
    </row>
    <row r="183">
      <c r="A183" t="inlineStr">
        <is>
          <t>002977</t>
        </is>
      </c>
      <c r="B183" t="n">
        <v>0.02177798010804594</v>
      </c>
      <c r="C183" t="n">
        <v>133.837561089132</v>
      </c>
      <c r="D183" t="n">
        <v>109.3708733624454</v>
      </c>
      <c r="E183" t="n">
        <v>12.24554585152838</v>
      </c>
    </row>
    <row r="184">
      <c r="A184" t="inlineStr">
        <is>
          <t>600827</t>
        </is>
      </c>
      <c r="B184" t="n">
        <v>0.00613633880758405</v>
      </c>
      <c r="C184" t="n">
        <v>133.7819650067295</v>
      </c>
      <c r="D184" t="n">
        <v>14.39791304347826</v>
      </c>
      <c r="E184" t="n">
        <v>1.903086956521739</v>
      </c>
    </row>
    <row r="185">
      <c r="A185" t="inlineStr">
        <is>
          <t>002304</t>
        </is>
      </c>
      <c r="B185" t="n">
        <v>0.06496364425040112</v>
      </c>
      <c r="C185" t="n">
        <v>133.4744765937427</v>
      </c>
      <c r="D185" t="n">
        <v>145.8293043478261</v>
      </c>
      <c r="E185" t="n">
        <v>0.7293478260869565</v>
      </c>
    </row>
    <row r="186">
      <c r="A186" t="inlineStr">
        <is>
          <t>002759</t>
        </is>
      </c>
      <c r="B186" t="n">
        <v>0.01098995857895269</v>
      </c>
      <c r="C186" t="n">
        <v>132.8145265888456</v>
      </c>
      <c r="D186" t="n">
        <v>11.25452173913043</v>
      </c>
      <c r="E186" t="n">
        <v>3.321521739130435</v>
      </c>
    </row>
    <row r="187">
      <c r="A187" t="inlineStr">
        <is>
          <t>002164</t>
        </is>
      </c>
      <c r="B187" t="n">
        <v>0.002047751913890194</v>
      </c>
      <c r="C187" t="n">
        <v>132.425068119891</v>
      </c>
      <c r="D187" t="n">
        <v>5.123086956521739</v>
      </c>
      <c r="E187" t="n">
        <v>4.680826086956523</v>
      </c>
    </row>
    <row r="188">
      <c r="A188" t="inlineStr">
        <is>
          <t>002833</t>
        </is>
      </c>
      <c r="B188" t="n">
        <v>0.01034122340343151</v>
      </c>
      <c r="C188" t="n">
        <v>132.3912068192014</v>
      </c>
      <c r="D188" t="n">
        <v>35.55565217391305</v>
      </c>
      <c r="E188" t="n">
        <v>1.609565217391304</v>
      </c>
    </row>
    <row r="189">
      <c r="A189" t="inlineStr">
        <is>
          <t>688002</t>
        </is>
      </c>
      <c r="B189" t="n">
        <v>0.03382498123705668</v>
      </c>
      <c r="C189" t="n">
        <v>132.2703474535935</v>
      </c>
      <c r="D189" t="n">
        <v>76.02839130434782</v>
      </c>
      <c r="E189" t="n">
        <v>3.542434782608696</v>
      </c>
    </row>
    <row r="190">
      <c r="A190" t="inlineStr">
        <is>
          <t>600176</t>
        </is>
      </c>
      <c r="B190" t="n">
        <v>0.008471037928740854</v>
      </c>
      <c r="C190" t="n">
        <v>131.5950920245399</v>
      </c>
      <c r="D190" t="n">
        <v>13.80604347826087</v>
      </c>
      <c r="E190" t="n">
        <v>1.401565217391305</v>
      </c>
    </row>
    <row r="191">
      <c r="A191" t="inlineStr">
        <is>
          <t>300680</t>
        </is>
      </c>
      <c r="B191" t="n">
        <v>0.008434501390094828</v>
      </c>
      <c r="C191" t="n">
        <v>131.4189189189189</v>
      </c>
      <c r="D191" t="n">
        <v>23.27256521739131</v>
      </c>
      <c r="E191" t="n">
        <v>8.996260869565218</v>
      </c>
    </row>
    <row r="192">
      <c r="A192" t="inlineStr">
        <is>
          <t>002311</t>
        </is>
      </c>
      <c r="B192" t="n">
        <v>0.009638644829406136</v>
      </c>
      <c r="C192" t="n">
        <v>130.7460890493382</v>
      </c>
      <c r="D192" t="n">
        <v>57.07921739130435</v>
      </c>
      <c r="E192" t="n">
        <v>0.5562173913043479</v>
      </c>
    </row>
    <row r="193">
      <c r="A193" t="inlineStr">
        <is>
          <t>688536</t>
        </is>
      </c>
      <c r="B193" t="n">
        <v>0.09673856178489901</v>
      </c>
      <c r="C193" t="n">
        <v>129.9902439024391</v>
      </c>
      <c r="D193" t="n">
        <v>390.459207920792</v>
      </c>
      <c r="E193" t="n">
        <v>6.976831683168317</v>
      </c>
    </row>
    <row r="194">
      <c r="A194" t="inlineStr">
        <is>
          <t>002068</t>
        </is>
      </c>
      <c r="B194" t="n">
        <v>0.001252592654026543</v>
      </c>
      <c r="C194" t="n">
        <v>129.973474801061</v>
      </c>
      <c r="D194" t="n">
        <v>5.319695652173914</v>
      </c>
      <c r="E194" t="n">
        <v>2.432565217391304</v>
      </c>
    </row>
    <row r="195">
      <c r="A195" t="inlineStr">
        <is>
          <t>300589</t>
        </is>
      </c>
      <c r="B195" t="n">
        <v>0.01944848505605753</v>
      </c>
      <c r="C195" t="n">
        <v>129.2177191328935</v>
      </c>
      <c r="D195" t="n">
        <v>20.93404347826087</v>
      </c>
      <c r="E195" t="n">
        <v>12.45456521739131</v>
      </c>
    </row>
    <row r="196">
      <c r="A196" t="inlineStr">
        <is>
          <t>600754</t>
        </is>
      </c>
      <c r="B196" t="n">
        <v>0.01154217747829559</v>
      </c>
      <c r="C196" t="n">
        <v>129.1864139020537</v>
      </c>
      <c r="D196" t="n">
        <v>39.56091304347826</v>
      </c>
      <c r="E196" t="n">
        <v>0.7256956521739132</v>
      </c>
    </row>
    <row r="197">
      <c r="A197" t="inlineStr">
        <is>
          <t>000516</t>
        </is>
      </c>
      <c r="B197" t="n">
        <v>0.004444760379215454</v>
      </c>
      <c r="C197" t="n">
        <v>129.1404612159329</v>
      </c>
      <c r="D197" t="n">
        <v>6.968304347826087</v>
      </c>
      <c r="E197" t="n">
        <v>2.022478260869566</v>
      </c>
    </row>
    <row r="198">
      <c r="A198" t="inlineStr">
        <is>
          <t>688198</t>
        </is>
      </c>
      <c r="B198" t="n">
        <v>0.02721172448580043</v>
      </c>
      <c r="C198" t="n">
        <v>129.1105769230769</v>
      </c>
      <c r="D198" t="n">
        <v>85.34365217391304</v>
      </c>
      <c r="E198" t="n">
        <v>3.85091304347826</v>
      </c>
    </row>
    <row r="199">
      <c r="A199" t="inlineStr">
        <is>
          <t>603113</t>
        </is>
      </c>
      <c r="B199" t="n">
        <v>0.003414885771982683</v>
      </c>
      <c r="C199" t="n">
        <v>129.0890269151138</v>
      </c>
      <c r="D199" t="n">
        <v>13.35060869565218</v>
      </c>
      <c r="E199" t="n">
        <v>1.844434782608696</v>
      </c>
    </row>
    <row r="200">
      <c r="A200" t="inlineStr">
        <is>
          <t>300243</t>
        </is>
      </c>
      <c r="B200" t="n">
        <v>0.004841057805864626</v>
      </c>
      <c r="C200" t="n">
        <v>128.6115007012623</v>
      </c>
      <c r="D200" t="n">
        <v>11.75686956521739</v>
      </c>
      <c r="E200" t="n">
        <v>3.701913043478261</v>
      </c>
    </row>
    <row r="201">
      <c r="A201" t="inlineStr">
        <is>
          <t>300705</t>
        </is>
      </c>
      <c r="B201" t="n">
        <v>0.007546134927521351</v>
      </c>
      <c r="C201" t="n">
        <v>128.546255506608</v>
      </c>
      <c r="D201" t="n">
        <v>19.16334782608696</v>
      </c>
      <c r="E201" t="n">
        <v>3.733304347826087</v>
      </c>
    </row>
    <row r="202">
      <c r="A202" t="inlineStr">
        <is>
          <t>600121</t>
        </is>
      </c>
      <c r="B202" t="n">
        <v>0.005326262596361699</v>
      </c>
      <c r="C202" t="n">
        <v>128.2926829268293</v>
      </c>
      <c r="D202" t="n">
        <v>3.059695652173913</v>
      </c>
      <c r="E202" t="n">
        <v>4.077260869565217</v>
      </c>
    </row>
    <row r="203">
      <c r="A203" t="inlineStr">
        <is>
          <t>300782</t>
        </is>
      </c>
      <c r="B203" t="n">
        <v>0.1484228582769695</v>
      </c>
      <c r="C203" t="n">
        <v>127.8519532884477</v>
      </c>
      <c r="D203" t="n">
        <v>439.7086956521739</v>
      </c>
      <c r="E203" t="n">
        <v>3.993173913043479</v>
      </c>
    </row>
    <row r="204">
      <c r="A204" t="inlineStr">
        <is>
          <t>600111</t>
        </is>
      </c>
      <c r="B204" t="n">
        <v>0.002639733967434605</v>
      </c>
      <c r="C204" t="n">
        <v>127.8409090909091</v>
      </c>
      <c r="D204" t="n">
        <v>11.9465652173913</v>
      </c>
      <c r="E204" t="n">
        <v>2.808608695652174</v>
      </c>
    </row>
    <row r="205">
      <c r="A205" t="inlineStr">
        <is>
          <t>300727</t>
        </is>
      </c>
      <c r="B205" t="n">
        <v>0.01626286902494009</v>
      </c>
      <c r="C205" t="n">
        <v>127.5518035303147</v>
      </c>
      <c r="D205" t="n">
        <v>21.50891304347826</v>
      </c>
      <c r="E205" t="n">
        <v>11.01652173913044</v>
      </c>
    </row>
    <row r="206">
      <c r="A206" t="inlineStr">
        <is>
          <t>300347</t>
        </is>
      </c>
      <c r="B206" t="n">
        <v>0.04150924930644041</v>
      </c>
      <c r="C206" t="n">
        <v>127.3944080904224</v>
      </c>
      <c r="D206" t="n">
        <v>112.6016521739131</v>
      </c>
      <c r="E206" t="n">
        <v>1.335826086956522</v>
      </c>
    </row>
    <row r="207">
      <c r="A207" t="inlineStr">
        <is>
          <t>002192</t>
        </is>
      </c>
      <c r="B207" t="n">
        <v>0.02433407534437056</v>
      </c>
      <c r="C207" t="n">
        <v>127.3504273504273</v>
      </c>
      <c r="D207" t="n">
        <v>23.42130434782609</v>
      </c>
      <c r="E207" t="n">
        <v>2.048782608695652</v>
      </c>
    </row>
    <row r="208">
      <c r="A208" t="inlineStr">
        <is>
          <t>002980</t>
        </is>
      </c>
      <c r="B208" t="n">
        <v>0.01066883426067429</v>
      </c>
      <c r="C208" t="n">
        <v>127.0988805970149</v>
      </c>
      <c r="D208" t="n">
        <v>55.88851674641149</v>
      </c>
      <c r="E208" t="n">
        <v>12.63971291866029</v>
      </c>
    </row>
    <row r="209">
      <c r="A209" t="inlineStr">
        <is>
          <t>002352</t>
        </is>
      </c>
      <c r="B209" t="n">
        <v>0.02151931624895897</v>
      </c>
      <c r="C209" t="n">
        <v>126.9567118495846</v>
      </c>
      <c r="D209" t="n">
        <v>70.73460869565217</v>
      </c>
      <c r="E209" t="n">
        <v>0.4437391304347826</v>
      </c>
    </row>
    <row r="210">
      <c r="A210" t="inlineStr">
        <is>
          <t>603259</t>
        </is>
      </c>
      <c r="B210" t="n">
        <v>0.03336088530458247</v>
      </c>
      <c r="C210" t="n">
        <v>126.5811182401467</v>
      </c>
      <c r="D210" t="n">
        <v>105.7927391304348</v>
      </c>
      <c r="E210" t="n">
        <v>1.132913043478261</v>
      </c>
    </row>
    <row r="211">
      <c r="A211" t="inlineStr">
        <is>
          <t>000951</t>
        </is>
      </c>
      <c r="B211" t="n">
        <v>0.006169511290318106</v>
      </c>
      <c r="C211" t="n">
        <v>126.3065179095713</v>
      </c>
      <c r="D211" t="n">
        <v>32.68830434782609</v>
      </c>
      <c r="E211" t="n">
        <v>1.092608695652174</v>
      </c>
    </row>
    <row r="212">
      <c r="A212" t="inlineStr">
        <is>
          <t>300496</t>
        </is>
      </c>
      <c r="B212" t="n">
        <v>0.03239010204011794</v>
      </c>
      <c r="C212" t="n">
        <v>126.2978264774564</v>
      </c>
      <c r="D212" t="n">
        <v>88.84147826086956</v>
      </c>
      <c r="E212" t="n">
        <v>3.236391304347826</v>
      </c>
    </row>
    <row r="213">
      <c r="A213" t="inlineStr">
        <is>
          <t>600918</t>
        </is>
      </c>
      <c r="B213" t="n">
        <v>0.001349805691337321</v>
      </c>
      <c r="C213" t="n">
        <v>125.5150554675119</v>
      </c>
      <c r="D213" t="n">
        <v>15.44322033898305</v>
      </c>
      <c r="E213" t="n">
        <v>10.71926553672317</v>
      </c>
    </row>
    <row r="214">
      <c r="A214" t="inlineStr">
        <is>
          <t>002258</t>
        </is>
      </c>
      <c r="B214" t="n">
        <v>0.003283044067467314</v>
      </c>
      <c r="C214" t="n">
        <v>125.3419147224457</v>
      </c>
      <c r="D214" t="n">
        <v>20.23469565217391</v>
      </c>
      <c r="E214" t="n">
        <v>2.294652173913044</v>
      </c>
    </row>
    <row r="215">
      <c r="A215" t="inlineStr">
        <is>
          <t>688368</t>
        </is>
      </c>
      <c r="B215" t="n">
        <v>0.06087896363873834</v>
      </c>
      <c r="C215" t="n">
        <v>125.1227805062335</v>
      </c>
      <c r="D215" t="n">
        <v>125.7578695652174</v>
      </c>
      <c r="E215" t="n">
        <v>4.151260869565217</v>
      </c>
    </row>
    <row r="216">
      <c r="A216" t="inlineStr">
        <is>
          <t>000403</t>
        </is>
      </c>
      <c r="B216" t="n">
        <v>0.00764276500072981</v>
      </c>
      <c r="C216" t="n">
        <v>124.972497249725</v>
      </c>
      <c r="D216" t="n">
        <v>35.47121739130434</v>
      </c>
      <c r="E216" t="n">
        <v>0.9639130434782608</v>
      </c>
    </row>
    <row r="217">
      <c r="A217" t="inlineStr">
        <is>
          <t>600219</t>
        </is>
      </c>
      <c r="B217" t="n">
        <v>0.0006072289990727627</v>
      </c>
      <c r="C217" t="n">
        <v>124.2574257425743</v>
      </c>
      <c r="D217" t="n">
        <v>2.558391304347826</v>
      </c>
      <c r="E217" t="n">
        <v>1.220565217391304</v>
      </c>
    </row>
    <row r="218">
      <c r="A218" t="inlineStr">
        <is>
          <t>300037</t>
        </is>
      </c>
      <c r="B218" t="n">
        <v>0.02984225095210668</v>
      </c>
      <c r="C218" t="n">
        <v>123.9976757699012</v>
      </c>
      <c r="D218" t="n">
        <v>63.82439130434783</v>
      </c>
      <c r="E218" t="n">
        <v>2.877826086956522</v>
      </c>
    </row>
    <row r="219">
      <c r="A219" t="inlineStr">
        <is>
          <t>000708</t>
        </is>
      </c>
      <c r="B219" t="n">
        <v>0.004598266649952761</v>
      </c>
      <c r="C219" t="n">
        <v>123.7926136363636</v>
      </c>
      <c r="D219" t="n">
        <v>19.17930434782609</v>
      </c>
      <c r="E219" t="n">
        <v>0.6767826086956522</v>
      </c>
    </row>
    <row r="220">
      <c r="A220" t="inlineStr">
        <is>
          <t>002025</t>
        </is>
      </c>
      <c r="B220" t="n">
        <v>0.01616471965544855</v>
      </c>
      <c r="C220" t="n">
        <v>122.8619813717189</v>
      </c>
      <c r="D220" t="n">
        <v>43.79230434782608</v>
      </c>
      <c r="E220" t="n">
        <v>1.743173913043478</v>
      </c>
    </row>
    <row r="221">
      <c r="A221" t="inlineStr">
        <is>
          <t>300285</t>
        </is>
      </c>
      <c r="B221" t="n">
        <v>0.01011593287975528</v>
      </c>
      <c r="C221" t="n">
        <v>122.7272727272727</v>
      </c>
      <c r="D221" t="n">
        <v>36.05504347826087</v>
      </c>
      <c r="E221" t="n">
        <v>1.661521739130435</v>
      </c>
    </row>
    <row r="222">
      <c r="A222" t="inlineStr">
        <is>
          <t>002294</t>
        </is>
      </c>
      <c r="B222" t="n">
        <v>0.007532523546224889</v>
      </c>
      <c r="C222" t="n">
        <v>121.794134560092</v>
      </c>
      <c r="D222" t="n">
        <v>28.74891304347826</v>
      </c>
      <c r="E222" t="n">
        <v>0.7338260869565216</v>
      </c>
    </row>
    <row r="223">
      <c r="A223" t="inlineStr">
        <is>
          <t>300106</t>
        </is>
      </c>
      <c r="B223" t="n">
        <v>0.00499488888109213</v>
      </c>
      <c r="C223" t="n">
        <v>121.68458781362</v>
      </c>
      <c r="D223" t="n">
        <v>10.45482608695652</v>
      </c>
      <c r="E223" t="n">
        <v>8.890565217391304</v>
      </c>
    </row>
    <row r="224">
      <c r="A224" t="inlineStr">
        <is>
          <t>603599</t>
        </is>
      </c>
      <c r="B224" t="n">
        <v>0.004154827649916228</v>
      </c>
      <c r="C224" t="n">
        <v>121.6438356164383</v>
      </c>
      <c r="D224" t="n">
        <v>19.75765217391304</v>
      </c>
      <c r="E224" t="n">
        <v>1.907130434782609</v>
      </c>
    </row>
    <row r="225">
      <c r="A225" t="inlineStr">
        <is>
          <t>000933</t>
        </is>
      </c>
      <c r="B225" t="n">
        <v>0.001862243049955716</v>
      </c>
      <c r="C225" t="n">
        <v>121.1678832116788</v>
      </c>
      <c r="D225" t="n">
        <v>5.564565217391304</v>
      </c>
      <c r="E225" t="n">
        <v>2.775695652173913</v>
      </c>
    </row>
    <row r="226">
      <c r="A226" t="inlineStr">
        <is>
          <t>300593</t>
        </is>
      </c>
      <c r="B226" t="n">
        <v>0.008837227219421279</v>
      </c>
      <c r="C226" t="n">
        <v>121.1117349803481</v>
      </c>
      <c r="D226" t="n">
        <v>21.38839130434783</v>
      </c>
      <c r="E226" t="n">
        <v>7.257130434782609</v>
      </c>
    </row>
    <row r="227">
      <c r="A227" t="inlineStr">
        <is>
          <t>002149</t>
        </is>
      </c>
      <c r="B227" t="n">
        <v>0.005133949536360331</v>
      </c>
      <c r="C227" t="n">
        <v>120.6258890469417</v>
      </c>
      <c r="D227" t="n">
        <v>9.422739130434783</v>
      </c>
      <c r="E227" t="n">
        <v>4.500434782608695</v>
      </c>
    </row>
    <row r="228">
      <c r="A228" t="inlineStr">
        <is>
          <t>002727</t>
        </is>
      </c>
      <c r="B228" t="n">
        <v>0.004295129786910224</v>
      </c>
      <c r="C228" t="n">
        <v>120.4913748039728</v>
      </c>
      <c r="D228" t="n">
        <v>34.61165217391304</v>
      </c>
      <c r="E228" t="n">
        <v>2.414521739130434</v>
      </c>
    </row>
    <row r="229">
      <c r="A229" t="inlineStr">
        <is>
          <t>300937</t>
        </is>
      </c>
      <c r="B229" t="n">
        <v>0.01836824932724931</v>
      </c>
      <c r="C229" t="n">
        <v>120.455683525288</v>
      </c>
      <c r="D229" t="n">
        <v>81.158125</v>
      </c>
      <c r="E229" t="n">
        <v>52.975</v>
      </c>
    </row>
    <row r="230">
      <c r="A230" t="inlineStr">
        <is>
          <t>000830</t>
        </is>
      </c>
      <c r="B230" t="n">
        <v>0.002717207699873735</v>
      </c>
      <c r="C230" t="n">
        <v>120.051085568327</v>
      </c>
      <c r="D230" t="n">
        <v>10.22178260869565</v>
      </c>
      <c r="E230" t="n">
        <v>2.670478260869565</v>
      </c>
    </row>
    <row r="231">
      <c r="A231" t="inlineStr">
        <is>
          <t>002812</t>
        </is>
      </c>
      <c r="B231" t="n">
        <v>0.04601988013171373</v>
      </c>
      <c r="C231" t="n">
        <v>119.3981293208621</v>
      </c>
      <c r="D231" t="n">
        <v>87.63595652173913</v>
      </c>
      <c r="E231" t="n">
        <v>1.492695652173913</v>
      </c>
    </row>
    <row r="232">
      <c r="A232" t="inlineStr">
        <is>
          <t>603288</t>
        </is>
      </c>
      <c r="B232" t="n">
        <v>0.0367425337796134</v>
      </c>
      <c r="C232" t="n">
        <v>119.3760059428005</v>
      </c>
      <c r="D232" t="n">
        <v>151.0847391304348</v>
      </c>
      <c r="E232" t="n">
        <v>0.1594782608695652</v>
      </c>
    </row>
    <row r="233">
      <c r="A233" t="inlineStr">
        <is>
          <t>000762</t>
        </is>
      </c>
      <c r="B233" t="n">
        <v>0.00419750559358786</v>
      </c>
      <c r="C233" t="n">
        <v>118.5495118549512</v>
      </c>
      <c r="D233" t="n">
        <v>10.16369565217391</v>
      </c>
      <c r="E233" t="n">
        <v>3.789260869565218</v>
      </c>
    </row>
    <row r="234">
      <c r="A234" t="inlineStr">
        <is>
          <t>002245</t>
        </is>
      </c>
      <c r="B234" t="n">
        <v>0.005987186752113845</v>
      </c>
      <c r="C234" t="n">
        <v>117.9591836734694</v>
      </c>
      <c r="D234" t="n">
        <v>6.588217391304347</v>
      </c>
      <c r="E234" t="n">
        <v>4.161869565217391</v>
      </c>
    </row>
    <row r="235">
      <c r="A235" t="inlineStr">
        <is>
          <t>688408</t>
        </is>
      </c>
      <c r="B235" t="n">
        <v>0.02565377093725308</v>
      </c>
      <c r="C235" t="n">
        <v>117.2107969151671</v>
      </c>
      <c r="D235" t="n">
        <v>145.251282051282</v>
      </c>
      <c r="E235" t="n">
        <v>5.416752136752137</v>
      </c>
    </row>
    <row r="236">
      <c r="A236" t="inlineStr">
        <is>
          <t>002389</t>
        </is>
      </c>
      <c r="B236" t="n">
        <v>0.009470189583886473</v>
      </c>
      <c r="C236" t="n">
        <v>117.0426065162907</v>
      </c>
      <c r="D236" t="n">
        <v>21.13347826086957</v>
      </c>
      <c r="E236" t="n">
        <v>4.365826086956521</v>
      </c>
    </row>
    <row r="237">
      <c r="A237" t="inlineStr">
        <is>
          <t>300600</t>
        </is>
      </c>
      <c r="B237" t="n">
        <v>0.007434293444115425</v>
      </c>
      <c r="C237" t="n">
        <v>116.8949771689498</v>
      </c>
      <c r="D237" t="n">
        <v>15.39604347826087</v>
      </c>
      <c r="E237" t="n">
        <v>3.266086956521739</v>
      </c>
    </row>
    <row r="238">
      <c r="A238" t="inlineStr">
        <is>
          <t>002539</t>
        </is>
      </c>
      <c r="B238" t="n">
        <v>0.0008939130224510348</v>
      </c>
      <c r="C238" t="n">
        <v>116.0599571734475</v>
      </c>
      <c r="D238" t="n">
        <v>7.113869565217391</v>
      </c>
      <c r="E238" t="n">
        <v>2.747695652173913</v>
      </c>
    </row>
    <row r="239">
      <c r="A239" t="inlineStr">
        <is>
          <t>300842</t>
        </is>
      </c>
      <c r="B239" t="n">
        <v>0.01052749927895281</v>
      </c>
      <c r="C239" t="n">
        <v>115.8833768494343</v>
      </c>
      <c r="D239" t="n">
        <v>66.83030120481926</v>
      </c>
      <c r="E239" t="n">
        <v>10.88174698795181</v>
      </c>
    </row>
    <row r="240">
      <c r="A240" t="inlineStr">
        <is>
          <t>000737</t>
        </is>
      </c>
      <c r="B240" t="n">
        <v>0.0007776030139934709</v>
      </c>
      <c r="C240" t="n">
        <v>115.5642023346304</v>
      </c>
      <c r="D240" t="n">
        <v>3.510913043478261</v>
      </c>
      <c r="E240" t="n">
        <v>0.8454347826086956</v>
      </c>
    </row>
    <row r="241">
      <c r="A241" t="inlineStr">
        <is>
          <t>688363</t>
        </is>
      </c>
      <c r="B241" t="n">
        <v>0.02819095177559892</v>
      </c>
      <c r="C241" t="n">
        <v>115.5411420577388</v>
      </c>
      <c r="D241" t="n">
        <v>133.3743913043478</v>
      </c>
      <c r="E241" t="n">
        <v>3.338826086956522</v>
      </c>
    </row>
    <row r="242">
      <c r="A242" t="inlineStr">
        <is>
          <t>601799</t>
        </is>
      </c>
      <c r="B242" t="n">
        <v>0.04713489531015704</v>
      </c>
      <c r="C242" t="n">
        <v>115.4806629834254</v>
      </c>
      <c r="D242" t="n">
        <v>151.3128260869565</v>
      </c>
      <c r="E242" t="n">
        <v>0.5813478260869566</v>
      </c>
    </row>
    <row r="243">
      <c r="A243" t="inlineStr">
        <is>
          <t>688399</t>
        </is>
      </c>
      <c r="B243" t="n">
        <v>0.1375658223522338</v>
      </c>
      <c r="C243" t="n">
        <v>115.3581880646393</v>
      </c>
      <c r="D243" t="n">
        <v>210.854347826087</v>
      </c>
      <c r="E243" t="n">
        <v>10.76686956521739</v>
      </c>
    </row>
    <row r="244">
      <c r="A244" t="inlineStr">
        <is>
          <t>300008</t>
        </is>
      </c>
      <c r="B244" t="n">
        <v>0.003791420279672545</v>
      </c>
      <c r="C244" t="n">
        <v>115.3558052434457</v>
      </c>
      <c r="D244" t="n">
        <v>5.241173913043478</v>
      </c>
      <c r="E244" t="n">
        <v>10.22673913043478</v>
      </c>
    </row>
    <row r="245">
      <c r="A245" t="inlineStr">
        <is>
          <t>600685</t>
        </is>
      </c>
      <c r="B245" t="n">
        <v>0.009547904757759665</v>
      </c>
      <c r="C245" t="n">
        <v>115.098814229249</v>
      </c>
      <c r="D245" t="n">
        <v>24.59256521739131</v>
      </c>
      <c r="E245" t="n">
        <v>2.870304347826087</v>
      </c>
    </row>
    <row r="246">
      <c r="A246" t="inlineStr">
        <is>
          <t>000612</t>
        </is>
      </c>
      <c r="B246" t="n">
        <v>0.001898982529280353</v>
      </c>
      <c r="C246" t="n">
        <v>115</v>
      </c>
      <c r="D246" t="n">
        <v>6.359043478260869</v>
      </c>
      <c r="E246" t="n">
        <v>3.773869565217391</v>
      </c>
    </row>
    <row r="247">
      <c r="A247" t="inlineStr">
        <is>
          <t>600362</t>
        </is>
      </c>
      <c r="B247" t="n">
        <v>0.003437014303156509</v>
      </c>
      <c r="C247" t="n">
        <v>114.9696048632219</v>
      </c>
      <c r="D247" t="n">
        <v>16.30521739130435</v>
      </c>
      <c r="E247" t="n">
        <v>1.842652173913043</v>
      </c>
    </row>
    <row r="248">
      <c r="A248" t="inlineStr">
        <is>
          <t>600223</t>
        </is>
      </c>
      <c r="B248" t="n">
        <v>0.002302075990593289</v>
      </c>
      <c r="C248" t="n">
        <v>114.8588410104012</v>
      </c>
      <c r="D248" t="n">
        <v>10.19978260869565</v>
      </c>
      <c r="E248" t="n">
        <v>3.243086956521739</v>
      </c>
    </row>
    <row r="249">
      <c r="A249" t="inlineStr">
        <is>
          <t>603223</t>
        </is>
      </c>
      <c r="B249" t="n">
        <v>0.004906249861723861</v>
      </c>
      <c r="C249" t="n">
        <v>114.7489539748954</v>
      </c>
      <c r="D249" t="n">
        <v>14.95626086956521</v>
      </c>
      <c r="E249" t="n">
        <v>1.289</v>
      </c>
    </row>
    <row r="250">
      <c r="A250" t="inlineStr">
        <is>
          <t>600916</t>
        </is>
      </c>
      <c r="B250" t="n">
        <v>0.002818102385377024</v>
      </c>
      <c r="C250" t="n">
        <v>114.3254520166898</v>
      </c>
      <c r="D250" t="n">
        <v>10.84888888888889</v>
      </c>
      <c r="E250" t="n">
        <v>0.5111111111111112</v>
      </c>
    </row>
    <row r="251">
      <c r="A251" t="inlineStr">
        <is>
          <t>002928</t>
        </is>
      </c>
      <c r="B251" t="n">
        <v>0.001596959472343471</v>
      </c>
      <c r="C251" t="n">
        <v>114.2857142857143</v>
      </c>
      <c r="D251" t="n">
        <v>11.53426086956522</v>
      </c>
      <c r="E251" t="n">
        <v>4.293</v>
      </c>
    </row>
    <row r="252">
      <c r="A252" t="inlineStr">
        <is>
          <t>300492</t>
        </is>
      </c>
      <c r="B252" t="n">
        <v>0.008384529244810502</v>
      </c>
      <c r="C252" t="n">
        <v>113.7468566638726</v>
      </c>
      <c r="D252" t="n">
        <v>41.91095652173912</v>
      </c>
      <c r="E252" t="n">
        <v>1.295347826086957</v>
      </c>
    </row>
    <row r="253">
      <c r="A253" t="inlineStr">
        <is>
          <t>300082</t>
        </is>
      </c>
      <c r="B253" t="n">
        <v>0.003037502157874909</v>
      </c>
      <c r="C253" t="n">
        <v>113.448275862069</v>
      </c>
      <c r="D253" t="n">
        <v>8.726478260869564</v>
      </c>
      <c r="E253" t="n">
        <v>2.291217391304348</v>
      </c>
    </row>
    <row r="254">
      <c r="A254" t="inlineStr">
        <is>
          <t>601966</t>
        </is>
      </c>
      <c r="B254" t="n">
        <v>0.01160620484263446</v>
      </c>
      <c r="C254" t="n">
        <v>113.198684828558</v>
      </c>
      <c r="D254" t="n">
        <v>27.71595652173913</v>
      </c>
      <c r="E254" t="n">
        <v>0.8306521739130436</v>
      </c>
    </row>
    <row r="255">
      <c r="A255" t="inlineStr">
        <is>
          <t>600746</t>
        </is>
      </c>
      <c r="B255" t="n">
        <v>0.0007017793126432525</v>
      </c>
      <c r="C255" t="n">
        <v>113.109756097561</v>
      </c>
      <c r="D255" t="n">
        <v>6.848478260869566</v>
      </c>
      <c r="E255" t="n">
        <v>2.423695652173913</v>
      </c>
    </row>
    <row r="256">
      <c r="A256" t="inlineStr">
        <is>
          <t>600600</t>
        </is>
      </c>
      <c r="B256" t="n">
        <v>0.01784068322571844</v>
      </c>
      <c r="C256" t="n">
        <v>113.0973451327434</v>
      </c>
      <c r="D256" t="n">
        <v>76.55121739130436</v>
      </c>
      <c r="E256" t="n">
        <v>1.082434782608696</v>
      </c>
    </row>
    <row r="257">
      <c r="A257" t="inlineStr">
        <is>
          <t>002532</t>
        </is>
      </c>
      <c r="B257" t="n">
        <v>0.0008493881182209639</v>
      </c>
      <c r="C257" t="n">
        <v>112.9783693843594</v>
      </c>
      <c r="D257" t="n">
        <v>7.502217391304348</v>
      </c>
      <c r="E257" t="n">
        <v>3.496565217391304</v>
      </c>
    </row>
    <row r="258">
      <c r="A258" t="inlineStr">
        <is>
          <t>000923</t>
        </is>
      </c>
      <c r="B258" t="n">
        <v>0.008649148248979053</v>
      </c>
      <c r="C258" t="n">
        <v>112.7388535031847</v>
      </c>
      <c r="D258" t="n">
        <v>16.53756521739131</v>
      </c>
      <c r="E258" t="n">
        <v>1.798304347826087</v>
      </c>
    </row>
    <row r="259">
      <c r="A259" t="inlineStr">
        <is>
          <t>603533</t>
        </is>
      </c>
      <c r="B259" t="n">
        <v>0.005604496677893154</v>
      </c>
      <c r="C259" t="n">
        <v>112.7118644067797</v>
      </c>
      <c r="D259" t="n">
        <v>32.36091304347826</v>
      </c>
      <c r="E259" t="n">
        <v>4.950608695652174</v>
      </c>
    </row>
    <row r="260">
      <c r="A260" t="inlineStr">
        <is>
          <t>603855</t>
        </is>
      </c>
      <c r="B260" t="n">
        <v>0.003510094937784255</v>
      </c>
      <c r="C260" t="n">
        <v>112.439024390244</v>
      </c>
      <c r="D260" t="n">
        <v>15.67730434782609</v>
      </c>
      <c r="E260" t="n">
        <v>1.462347826086957</v>
      </c>
    </row>
    <row r="261">
      <c r="A261" t="inlineStr">
        <is>
          <t>688188</t>
        </is>
      </c>
      <c r="B261" t="n">
        <v>0.07345265124546362</v>
      </c>
      <c r="C261" t="n">
        <v>112.3675988722091</v>
      </c>
      <c r="D261" t="n">
        <v>213.786652173913</v>
      </c>
      <c r="E261" t="n">
        <v>2.624347826086956</v>
      </c>
    </row>
    <row r="262">
      <c r="A262" t="inlineStr">
        <is>
          <t>600926</t>
        </is>
      </c>
      <c r="B262" t="n">
        <v>0.003278392852908499</v>
      </c>
      <c r="C262" t="n">
        <v>112.1134020618557</v>
      </c>
      <c r="D262" t="n">
        <v>11.51091304347826</v>
      </c>
      <c r="E262" t="n">
        <v>0.6696521739130435</v>
      </c>
    </row>
    <row r="263">
      <c r="A263" t="inlineStr">
        <is>
          <t>601965</t>
        </is>
      </c>
      <c r="B263" t="n">
        <v>0.003441791437328702</v>
      </c>
      <c r="C263" t="n">
        <v>111.9346733668342</v>
      </c>
      <c r="D263" t="n">
        <v>12.04639130434783</v>
      </c>
      <c r="E263" t="n">
        <v>0.9795652173913044</v>
      </c>
    </row>
    <row r="264">
      <c r="A264" t="inlineStr">
        <is>
          <t>300415</t>
        </is>
      </c>
      <c r="B264" t="n">
        <v>0.004399051527036148</v>
      </c>
      <c r="C264" t="n">
        <v>111.864406779661</v>
      </c>
      <c r="D264" t="n">
        <v>11.68439130434782</v>
      </c>
      <c r="E264" t="n">
        <v>2.026739130434783</v>
      </c>
    </row>
    <row r="265">
      <c r="A265" t="inlineStr">
        <is>
          <t>300318</t>
        </is>
      </c>
      <c r="B265" t="n">
        <v>0.008509953176915814</v>
      </c>
      <c r="C265" t="n">
        <v>111.5909090909091</v>
      </c>
      <c r="D265" t="n">
        <v>10.213</v>
      </c>
      <c r="E265" t="n">
        <v>4.707739130434782</v>
      </c>
    </row>
    <row r="266">
      <c r="A266" t="inlineStr">
        <is>
          <t>002092</t>
        </is>
      </c>
      <c r="B266" t="n">
        <v>0.001328658024658871</v>
      </c>
      <c r="C266" t="n">
        <v>111.4503816793893</v>
      </c>
      <c r="D266" t="n">
        <v>5.690695652173912</v>
      </c>
      <c r="E266" t="n">
        <v>1.748782608695652</v>
      </c>
    </row>
    <row r="267">
      <c r="A267" t="inlineStr">
        <is>
          <t>601028</t>
        </is>
      </c>
      <c r="B267" t="n">
        <v>0.002507257991363781</v>
      </c>
      <c r="C267" t="n">
        <v>111.2540192926045</v>
      </c>
      <c r="D267" t="n">
        <v>10.83943478260869</v>
      </c>
      <c r="E267" t="n">
        <v>0.7392608695652173</v>
      </c>
    </row>
    <row r="268">
      <c r="A268" t="inlineStr">
        <is>
          <t>300395</t>
        </is>
      </c>
      <c r="B268" t="n">
        <v>0.01529193012316549</v>
      </c>
      <c r="C268" t="n">
        <v>111.0851262862489</v>
      </c>
      <c r="D268" t="n">
        <v>39.27873913043479</v>
      </c>
      <c r="E268" t="n">
        <v>1.592565217391304</v>
      </c>
    </row>
    <row r="269">
      <c r="A269" t="inlineStr">
        <is>
          <t>603317</t>
        </is>
      </c>
      <c r="B269" t="n">
        <v>0.01260360336166323</v>
      </c>
      <c r="C269" t="n">
        <v>111.0094970102005</v>
      </c>
      <c r="D269" t="n">
        <v>57.34639130434783</v>
      </c>
      <c r="E269" t="n">
        <v>3.43504347826087</v>
      </c>
    </row>
    <row r="270">
      <c r="A270" t="inlineStr">
        <is>
          <t>603985</t>
        </is>
      </c>
      <c r="B270" t="n">
        <v>0.01173185495624446</v>
      </c>
      <c r="C270" t="n">
        <v>110.272373540856</v>
      </c>
      <c r="D270" t="n">
        <v>22.95691304347826</v>
      </c>
      <c r="E270" t="n">
        <v>2.919913043478261</v>
      </c>
    </row>
    <row r="271">
      <c r="A271" t="inlineStr">
        <is>
          <t>601689</t>
        </is>
      </c>
      <c r="B271" t="n">
        <v>0.01062475505481044</v>
      </c>
      <c r="C271" t="n">
        <v>109.5911949685535</v>
      </c>
      <c r="D271" t="n">
        <v>33.75452173913044</v>
      </c>
      <c r="E271" t="n">
        <v>1.193347826086956</v>
      </c>
    </row>
    <row r="272">
      <c r="A272" t="inlineStr">
        <is>
          <t>000698</t>
        </is>
      </c>
      <c r="B272" t="n">
        <v>0.002330389274694538</v>
      </c>
      <c r="C272" t="n">
        <v>109.3582887700534</v>
      </c>
      <c r="D272" t="n">
        <v>5.194739130434782</v>
      </c>
      <c r="E272" t="n">
        <v>4.489</v>
      </c>
    </row>
    <row r="273">
      <c r="A273" t="inlineStr">
        <is>
          <t>601615</t>
        </is>
      </c>
      <c r="B273" t="n">
        <v>0.003446504572867005</v>
      </c>
      <c r="C273" t="n">
        <v>109.1769157994324</v>
      </c>
      <c r="D273" t="n">
        <v>15.30886956521739</v>
      </c>
      <c r="E273" t="n">
        <v>3.11708695652174</v>
      </c>
    </row>
    <row r="274">
      <c r="A274" t="inlineStr">
        <is>
          <t>600966</t>
        </is>
      </c>
      <c r="B274" t="n">
        <v>0.003695406713566423</v>
      </c>
      <c r="C274" t="n">
        <v>109.0909090909091</v>
      </c>
      <c r="D274" t="n">
        <v>12.14421739130435</v>
      </c>
      <c r="E274" t="n">
        <v>1.633434782608696</v>
      </c>
    </row>
    <row r="275">
      <c r="A275" t="inlineStr">
        <is>
          <t>603816</t>
        </is>
      </c>
      <c r="B275" t="n">
        <v>0.01758965878072587</v>
      </c>
      <c r="C275" t="n">
        <v>108.879144971225</v>
      </c>
      <c r="D275" t="n">
        <v>60.2828695652174</v>
      </c>
      <c r="E275" t="n">
        <v>0.5695217391304347</v>
      </c>
    </row>
    <row r="276">
      <c r="A276" t="inlineStr">
        <is>
          <t>600662</t>
        </is>
      </c>
      <c r="B276" t="n">
        <v>0.002271137386209322</v>
      </c>
      <c r="C276" t="n">
        <v>108.5427135678392</v>
      </c>
      <c r="D276" t="n">
        <v>7.928869565217391</v>
      </c>
      <c r="E276" t="n">
        <v>1.916173913043478</v>
      </c>
    </row>
    <row r="277">
      <c r="A277" t="inlineStr">
        <is>
          <t>600519</t>
        </is>
      </c>
      <c r="B277" t="n">
        <v>0.2738122900924093</v>
      </c>
      <c r="C277" t="n">
        <v>108.4801615268862</v>
      </c>
      <c r="D277" t="n">
        <v>1643.900347826087</v>
      </c>
      <c r="E277" t="n">
        <v>0.2566521739130435</v>
      </c>
    </row>
    <row r="278">
      <c r="A278" t="inlineStr">
        <is>
          <t>601233</t>
        </is>
      </c>
      <c r="B278" t="n">
        <v>0.005354909389612747</v>
      </c>
      <c r="C278" t="n">
        <v>108.2532051282051</v>
      </c>
      <c r="D278" t="n">
        <v>16.36756521739131</v>
      </c>
      <c r="E278" t="n">
        <v>1.779739130434783</v>
      </c>
    </row>
    <row r="279">
      <c r="A279" t="inlineStr">
        <is>
          <t>603833</t>
        </is>
      </c>
      <c r="B279" t="n">
        <v>0.02861564663847487</v>
      </c>
      <c r="C279" t="n">
        <v>108.06227411732</v>
      </c>
      <c r="D279" t="n">
        <v>105.6907826086956</v>
      </c>
      <c r="E279" t="n">
        <v>0.4393913043478261</v>
      </c>
    </row>
    <row r="280">
      <c r="A280" t="inlineStr">
        <is>
          <t>600711</t>
        </is>
      </c>
      <c r="B280" t="n">
        <v>0.001863247591416666</v>
      </c>
      <c r="C280" t="n">
        <v>107.4418604651163</v>
      </c>
      <c r="D280" t="n">
        <v>5.878608695652174</v>
      </c>
      <c r="E280" t="n">
        <v>4.98408695652174</v>
      </c>
    </row>
    <row r="281">
      <c r="A281" t="inlineStr">
        <is>
          <t>600765</t>
        </is>
      </c>
      <c r="B281" t="n">
        <v>0.00590106477070481</v>
      </c>
      <c r="C281" t="n">
        <v>107.1888412017167</v>
      </c>
      <c r="D281" t="n">
        <v>14.16795652173913</v>
      </c>
      <c r="E281" t="n">
        <v>2.833304347826088</v>
      </c>
    </row>
    <row r="282">
      <c r="A282" t="inlineStr">
        <is>
          <t>000960</t>
        </is>
      </c>
      <c r="B282" t="n">
        <v>0.0009764970743890374</v>
      </c>
      <c r="C282" t="n">
        <v>106.896551724138</v>
      </c>
      <c r="D282" t="n">
        <v>9.801000000000002</v>
      </c>
      <c r="E282" t="n">
        <v>1.503304347826087</v>
      </c>
    </row>
    <row r="283">
      <c r="A283" t="inlineStr">
        <is>
          <t>600211</t>
        </is>
      </c>
      <c r="B283" t="n">
        <v>0.05911159461477532</v>
      </c>
      <c r="C283" t="n">
        <v>106.8396226415094</v>
      </c>
      <c r="D283" t="n">
        <v>66.18369565217391</v>
      </c>
      <c r="E283" t="n">
        <v>3.995826086956522</v>
      </c>
    </row>
    <row r="284">
      <c r="A284" t="inlineStr">
        <is>
          <t>300847</t>
        </is>
      </c>
      <c r="B284" t="n">
        <v>0.005218003620834649</v>
      </c>
      <c r="C284" t="n">
        <v>106.8068068068068</v>
      </c>
      <c r="D284" t="n">
        <v>27.51960784313725</v>
      </c>
      <c r="E284" t="n">
        <v>17.3116339869281</v>
      </c>
    </row>
    <row r="285">
      <c r="A285" t="inlineStr">
        <is>
          <t>300536</t>
        </is>
      </c>
      <c r="B285" t="n">
        <v>0.004336797099333324</v>
      </c>
      <c r="C285" t="n">
        <v>106.6187050359712</v>
      </c>
      <c r="D285" t="n">
        <v>11.98947826086956</v>
      </c>
      <c r="E285" t="n">
        <v>1.997826086956522</v>
      </c>
    </row>
    <row r="286">
      <c r="A286" t="inlineStr">
        <is>
          <t>600127</t>
        </is>
      </c>
      <c r="B286" t="n">
        <v>0.001433396708055342</v>
      </c>
      <c r="C286" t="n">
        <v>106.5759637188208</v>
      </c>
      <c r="D286" t="n">
        <v>10.75469565217391</v>
      </c>
      <c r="E286" t="n">
        <v>11.34626086956522</v>
      </c>
    </row>
    <row r="287">
      <c r="A287" t="inlineStr">
        <is>
          <t>600563</t>
        </is>
      </c>
      <c r="B287" t="n">
        <v>0.02660155520492223</v>
      </c>
      <c r="C287" t="n">
        <v>106.4876957494407</v>
      </c>
      <c r="D287" t="n">
        <v>72.96952173913043</v>
      </c>
      <c r="E287" t="n">
        <v>1.380739130434783</v>
      </c>
    </row>
    <row r="288">
      <c r="A288" t="inlineStr">
        <is>
          <t>601127</t>
        </is>
      </c>
      <c r="B288" t="n">
        <v>0.005240182927805911</v>
      </c>
      <c r="C288" t="n">
        <v>106.0948081264109</v>
      </c>
      <c r="D288" t="n">
        <v>10.91965217391304</v>
      </c>
      <c r="E288" t="n">
        <v>1.913173913043478</v>
      </c>
    </row>
    <row r="289">
      <c r="A289" t="inlineStr">
        <is>
          <t>603233</t>
        </is>
      </c>
      <c r="B289" t="n">
        <v>0.01136793716133372</v>
      </c>
      <c r="C289" t="n">
        <v>106.0486674391657</v>
      </c>
      <c r="D289" t="n">
        <v>76.41417391304347</v>
      </c>
      <c r="E289" t="n">
        <v>1.636260869565217</v>
      </c>
    </row>
    <row r="290">
      <c r="A290" t="inlineStr">
        <is>
          <t>300171</t>
        </is>
      </c>
      <c r="B290" t="n">
        <v>0.005205790297484626</v>
      </c>
      <c r="C290" t="n">
        <v>105.7953144266338</v>
      </c>
      <c r="D290" t="n">
        <v>15.96326086956522</v>
      </c>
      <c r="E290" t="n">
        <v>3.350565217391304</v>
      </c>
    </row>
    <row r="291">
      <c r="A291" t="inlineStr">
        <is>
          <t>300690</t>
        </is>
      </c>
      <c r="B291" t="n">
        <v>0.02253253771182961</v>
      </c>
      <c r="C291" t="n">
        <v>105.6206088992974</v>
      </c>
      <c r="D291" t="n">
        <v>39.64939130434783</v>
      </c>
      <c r="E291" t="n">
        <v>6.472304347826087</v>
      </c>
    </row>
    <row r="292">
      <c r="A292" t="inlineStr">
        <is>
          <t>600151</t>
        </is>
      </c>
      <c r="B292" t="n">
        <v>0.001814639749025209</v>
      </c>
      <c r="C292" t="n">
        <v>105.5187637969095</v>
      </c>
      <c r="D292" t="n">
        <v>6.568434782608696</v>
      </c>
      <c r="E292" t="n">
        <v>2.394304347826087</v>
      </c>
    </row>
    <row r="293">
      <c r="A293" t="inlineStr">
        <is>
          <t>603198</t>
        </is>
      </c>
      <c r="B293" t="n">
        <v>0.009446111152323158</v>
      </c>
      <c r="C293" t="n">
        <v>104.8999309868875</v>
      </c>
      <c r="D293" t="n">
        <v>24.61752173913043</v>
      </c>
      <c r="E293" t="n">
        <v>1.836173913043478</v>
      </c>
    </row>
    <row r="294">
      <c r="A294" t="inlineStr">
        <is>
          <t>002030</t>
        </is>
      </c>
      <c r="B294" t="n">
        <v>0.009153400609516124</v>
      </c>
      <c r="C294" t="n">
        <v>104.6662346079067</v>
      </c>
      <c r="D294" t="n">
        <v>31.02604347826087</v>
      </c>
      <c r="E294" t="n">
        <v>7.127608695652174</v>
      </c>
    </row>
    <row r="295">
      <c r="A295" t="inlineStr">
        <is>
          <t>300196</t>
        </is>
      </c>
      <c r="B295" t="n">
        <v>0.002911433237246932</v>
      </c>
      <c r="C295" t="n">
        <v>104.474505723205</v>
      </c>
      <c r="D295" t="n">
        <v>13.72408695652174</v>
      </c>
      <c r="E295" t="n">
        <v>1.965521739130435</v>
      </c>
    </row>
    <row r="296">
      <c r="A296" t="inlineStr">
        <is>
          <t>600079</t>
        </is>
      </c>
      <c r="B296" t="n">
        <v>0.006187547137984639</v>
      </c>
      <c r="C296" t="n">
        <v>104.2164441321152</v>
      </c>
      <c r="D296" t="n">
        <v>28.78460869565217</v>
      </c>
      <c r="E296" t="n">
        <v>1.439217391304348</v>
      </c>
    </row>
    <row r="297">
      <c r="A297" t="inlineStr">
        <is>
          <t>603225</t>
        </is>
      </c>
      <c r="B297" t="n">
        <v>0.003349444186258449</v>
      </c>
      <c r="C297" t="n">
        <v>104.0816326530612</v>
      </c>
      <c r="D297" t="n">
        <v>12.093</v>
      </c>
      <c r="E297" t="n">
        <v>0.5887391304347828</v>
      </c>
    </row>
    <row r="298">
      <c r="A298" t="inlineStr">
        <is>
          <t>000406</t>
        </is>
      </c>
      <c r="B298" t="n">
        <v>0.00254359856051855</v>
      </c>
      <c r="C298" t="n">
        <v>103.6217303822938</v>
      </c>
      <c r="D298" t="n">
        <v>6.432391304347825</v>
      </c>
      <c r="E298" t="n">
        <v>0</v>
      </c>
    </row>
    <row r="299">
      <c r="A299" t="inlineStr">
        <is>
          <t>002723</t>
        </is>
      </c>
      <c r="B299" t="n">
        <v>0.001904632655817336</v>
      </c>
      <c r="C299" t="n">
        <v>103.4313725490196</v>
      </c>
      <c r="D299" t="n">
        <v>13.54413043478261</v>
      </c>
      <c r="E299" t="n">
        <v>2.438086956521739</v>
      </c>
    </row>
    <row r="300">
      <c r="A300" t="inlineStr">
        <is>
          <t>300402</t>
        </is>
      </c>
      <c r="B300" t="n">
        <v>0.007808165875259896</v>
      </c>
      <c r="C300" t="n">
        <v>103.3816425120773</v>
      </c>
      <c r="D300" t="n">
        <v>13.54104347826087</v>
      </c>
      <c r="E300" t="n">
        <v>4.025086956521739</v>
      </c>
    </row>
    <row r="301">
      <c r="A301" t="inlineStr">
        <is>
          <t>600989</t>
        </is>
      </c>
      <c r="B301" t="n">
        <v>0.002933532012308764</v>
      </c>
      <c r="C301" t="n">
        <v>103.1963470319635</v>
      </c>
      <c r="D301" t="n">
        <v>11.03808695652174</v>
      </c>
      <c r="E301" t="n">
        <v>2.690173913043478</v>
      </c>
    </row>
    <row r="302">
      <c r="A302" t="inlineStr">
        <is>
          <t>002049</t>
        </is>
      </c>
      <c r="B302" t="n">
        <v>0.03533257263541885</v>
      </c>
      <c r="C302" t="n">
        <v>102.9048656499637</v>
      </c>
      <c r="D302" t="n">
        <v>102.2867826086956</v>
      </c>
      <c r="E302" t="n">
        <v>3.973826086956522</v>
      </c>
    </row>
    <row r="303">
      <c r="A303" t="inlineStr">
        <is>
          <t>603212</t>
        </is>
      </c>
      <c r="B303" t="n">
        <v>0.003059983739274506</v>
      </c>
      <c r="C303" t="n">
        <v>102.6648900732845</v>
      </c>
      <c r="D303" t="n">
        <v>31.4889898989899</v>
      </c>
      <c r="E303" t="n">
        <v>12.66732323232323</v>
      </c>
    </row>
    <row r="304">
      <c r="A304" t="inlineStr">
        <is>
          <t>603378</t>
        </is>
      </c>
      <c r="B304" t="n">
        <v>0.02045296637313032</v>
      </c>
      <c r="C304" t="n">
        <v>102.6315789473684</v>
      </c>
      <c r="D304" t="n">
        <v>51.00417391304348</v>
      </c>
      <c r="E304" t="n">
        <v>2.08604347826087</v>
      </c>
    </row>
    <row r="305">
      <c r="A305" t="inlineStr">
        <is>
          <t>002176</t>
        </is>
      </c>
      <c r="B305" t="n">
        <v>0.00301457026811806</v>
      </c>
      <c r="C305" t="n">
        <v>102.3569023569023</v>
      </c>
      <c r="D305" t="n">
        <v>2.613739130434783</v>
      </c>
      <c r="E305" t="n">
        <v>2.151260869565218</v>
      </c>
    </row>
    <row r="306">
      <c r="A306" t="inlineStr">
        <is>
          <t>603063</t>
        </is>
      </c>
      <c r="B306" t="n">
        <v>0.0071483901309367</v>
      </c>
      <c r="C306" t="n">
        <v>102.280912364946</v>
      </c>
      <c r="D306" t="n">
        <v>11.47091304347826</v>
      </c>
      <c r="E306" t="n">
        <v>2.733130434782609</v>
      </c>
    </row>
    <row r="307">
      <c r="A307" t="inlineStr">
        <is>
          <t>603613</t>
        </is>
      </c>
      <c r="B307" t="n">
        <v>0.02610351281879205</v>
      </c>
      <c r="C307" t="n">
        <v>101.843518652925</v>
      </c>
      <c r="D307" t="n">
        <v>94.16813043478261</v>
      </c>
      <c r="E307" t="n">
        <v>3.405478260869566</v>
      </c>
    </row>
    <row r="308">
      <c r="A308" t="inlineStr">
        <is>
          <t>600228</t>
        </is>
      </c>
      <c r="B308" t="n">
        <v>0.0006836277993888421</v>
      </c>
      <c r="C308" t="n">
        <v>101.8148820326679</v>
      </c>
      <c r="D308" t="n">
        <v>10.85347826086957</v>
      </c>
      <c r="E308" t="n">
        <v>1.036173913043478</v>
      </c>
    </row>
    <row r="309">
      <c r="A309" t="inlineStr">
        <is>
          <t>002078</t>
        </is>
      </c>
      <c r="B309" t="n">
        <v>0.003334409665796623</v>
      </c>
      <c r="C309" t="n">
        <v>101.6931216931217</v>
      </c>
      <c r="D309" t="n">
        <v>12.58578260869565</v>
      </c>
      <c r="E309" t="n">
        <v>1.052565217391304</v>
      </c>
    </row>
    <row r="310">
      <c r="A310" t="inlineStr">
        <is>
          <t>000522</t>
        </is>
      </c>
      <c r="B310" t="n">
        <v>0.003174455303762063</v>
      </c>
      <c r="C310" t="n">
        <v>101.123595505618</v>
      </c>
      <c r="D310" t="n">
        <v>19.58195652173913</v>
      </c>
      <c r="E310" t="n">
        <v>0</v>
      </c>
    </row>
    <row r="311">
      <c r="A311" t="inlineStr">
        <is>
          <t>300859</t>
        </is>
      </c>
      <c r="B311" t="n">
        <v>0.01099899577846828</v>
      </c>
      <c r="C311" t="n">
        <v>101.0628019323672</v>
      </c>
      <c r="D311" t="n">
        <v>25.29766917293233</v>
      </c>
      <c r="E311" t="n">
        <v>20.42631578947369</v>
      </c>
    </row>
    <row r="312">
      <c r="A312" t="inlineStr">
        <is>
          <t>603010</t>
        </is>
      </c>
      <c r="B312" t="n">
        <v>0.006619017970346145</v>
      </c>
      <c r="C312" t="n">
        <v>100.7665505226481</v>
      </c>
      <c r="D312" t="n">
        <v>19.2594347826087</v>
      </c>
      <c r="E312" t="n">
        <v>2.70995652173913</v>
      </c>
    </row>
    <row r="313">
      <c r="A313" t="inlineStr">
        <is>
          <t>603993</t>
        </is>
      </c>
      <c r="B313" t="n">
        <v>0.001025725797978435</v>
      </c>
      <c r="C313" t="n">
        <v>100.5479452054795</v>
      </c>
      <c r="D313" t="n">
        <v>4.426</v>
      </c>
      <c r="E313" t="n">
        <v>1.431956521739131</v>
      </c>
    </row>
    <row r="314">
      <c r="A314" t="inlineStr">
        <is>
          <t>000596</t>
        </is>
      </c>
      <c r="B314" t="n">
        <v>0.05405907145946381</v>
      </c>
      <c r="C314" t="n">
        <v>100.448132780083</v>
      </c>
      <c r="D314" t="n">
        <v>198.3416956521739</v>
      </c>
      <c r="E314" t="n">
        <v>0.7176956521739132</v>
      </c>
    </row>
    <row r="315">
      <c r="A315" t="inlineStr">
        <is>
          <t>002867</t>
        </is>
      </c>
      <c r="B315" t="n">
        <v>0.003923503895607106</v>
      </c>
      <c r="C315" t="n">
        <v>100.2302820955671</v>
      </c>
      <c r="D315" t="n">
        <v>24.88282608695652</v>
      </c>
      <c r="E315" t="n">
        <v>0.8799565217391305</v>
      </c>
    </row>
    <row r="316">
      <c r="A316" t="inlineStr">
        <is>
          <t>300648</t>
        </is>
      </c>
      <c r="B316" t="n">
        <v>0.01407445271173689</v>
      </c>
      <c r="C316" t="n">
        <v>100</v>
      </c>
      <c r="D316" t="n">
        <v>26.82591304347826</v>
      </c>
      <c r="E316" t="n">
        <v>5.277478260869565</v>
      </c>
    </row>
    <row r="317">
      <c r="A317" t="inlineStr">
        <is>
          <t>300433</t>
        </is>
      </c>
      <c r="B317" t="n">
        <v>0.008469135342572908</v>
      </c>
      <c r="C317" t="n">
        <v>99.68274111675126</v>
      </c>
      <c r="D317" t="n">
        <v>28.29647826086957</v>
      </c>
      <c r="E317" t="n">
        <v>1.868130434782608</v>
      </c>
    </row>
    <row r="318">
      <c r="A318" t="inlineStr">
        <is>
          <t>002026</t>
        </is>
      </c>
      <c r="B318" t="n">
        <v>0.004083625876959346</v>
      </c>
      <c r="C318" t="n">
        <v>99.59100204498978</v>
      </c>
      <c r="D318" t="n">
        <v>8.377652173913042</v>
      </c>
      <c r="E318" t="n">
        <v>3.500521739130434</v>
      </c>
    </row>
    <row r="319">
      <c r="A319" t="inlineStr">
        <is>
          <t>300121</t>
        </is>
      </c>
      <c r="B319" t="n">
        <v>0.001925042095264121</v>
      </c>
      <c r="C319" t="n">
        <v>99.57627118644068</v>
      </c>
      <c r="D319" t="n">
        <v>9.70682608695652</v>
      </c>
      <c r="E319" t="n">
        <v>1.476478260869565</v>
      </c>
    </row>
    <row r="320">
      <c r="A320" t="inlineStr">
        <is>
          <t>000626</t>
        </is>
      </c>
      <c r="B320" t="n">
        <v>0.004330614426544633</v>
      </c>
      <c r="C320" t="n">
        <v>98.91304347826086</v>
      </c>
      <c r="D320" t="n">
        <v>8.752782608695652</v>
      </c>
      <c r="E320" t="n">
        <v>0.9536521739130436</v>
      </c>
    </row>
    <row r="321">
      <c r="A321" t="inlineStr">
        <is>
          <t>688208</t>
        </is>
      </c>
      <c r="B321" t="n">
        <v>0.01367292556584693</v>
      </c>
      <c r="C321" t="n">
        <v>98.20707070707068</v>
      </c>
      <c r="D321" t="n">
        <v>60.46960869565218</v>
      </c>
      <c r="E321" t="n">
        <v>3.97404347826087</v>
      </c>
    </row>
    <row r="322">
      <c r="A322" t="inlineStr">
        <is>
          <t>603501</t>
        </is>
      </c>
      <c r="B322" t="n">
        <v>0.03614841767422327</v>
      </c>
      <c r="C322" t="n">
        <v>98.1957353745216</v>
      </c>
      <c r="D322" t="n">
        <v>207.4809565217391</v>
      </c>
      <c r="E322" t="n">
        <v>2.584782608695652</v>
      </c>
    </row>
    <row r="323">
      <c r="A323" t="inlineStr">
        <is>
          <t>000591</t>
        </is>
      </c>
      <c r="B323" t="n">
        <v>0.001511120564411001</v>
      </c>
      <c r="C323" t="n">
        <v>97.97101449275361</v>
      </c>
      <c r="D323" t="n">
        <v>4.523434782608696</v>
      </c>
      <c r="E323" t="n">
        <v>4.725478260869566</v>
      </c>
    </row>
    <row r="324">
      <c r="A324" t="inlineStr">
        <is>
          <t>603899</t>
        </is>
      </c>
      <c r="B324" t="n">
        <v>0.01566709088134705</v>
      </c>
      <c r="C324" t="n">
        <v>97.81302571497237</v>
      </c>
      <c r="D324" t="n">
        <v>68.60526086956521</v>
      </c>
      <c r="E324" t="n">
        <v>0.4097391304347826</v>
      </c>
    </row>
    <row r="325">
      <c r="A325" t="inlineStr">
        <is>
          <t>688179</t>
        </is>
      </c>
      <c r="B325" t="n">
        <v>0.01804636917564186</v>
      </c>
      <c r="C325" t="n">
        <v>97.47003994673769</v>
      </c>
      <c r="D325" t="n">
        <v>71.60378048780488</v>
      </c>
      <c r="E325" t="n">
        <v>10.73243902439025</v>
      </c>
    </row>
    <row r="326">
      <c r="A326" t="inlineStr">
        <is>
          <t>002241</t>
        </is>
      </c>
      <c r="B326" t="n">
        <v>0.01161069869811328</v>
      </c>
      <c r="C326" t="n">
        <v>97.31465265615877</v>
      </c>
      <c r="D326" t="n">
        <v>33.2794347826087</v>
      </c>
      <c r="E326" t="n">
        <v>3.481434782608696</v>
      </c>
    </row>
    <row r="327">
      <c r="A327" t="inlineStr">
        <is>
          <t>300767</t>
        </is>
      </c>
      <c r="B327" t="n">
        <v>0.01742682571417642</v>
      </c>
      <c r="C327" t="n">
        <v>96.94465314300025</v>
      </c>
      <c r="D327" t="n">
        <v>71.3898695652174</v>
      </c>
      <c r="E327" t="n">
        <v>2.842739130434782</v>
      </c>
    </row>
    <row r="328">
      <c r="A328" t="inlineStr">
        <is>
          <t>002572</t>
        </is>
      </c>
      <c r="B328" t="n">
        <v>0.003476387521125599</v>
      </c>
      <c r="C328" t="n">
        <v>96.56577415599537</v>
      </c>
      <c r="D328" t="n">
        <v>25.07808695652174</v>
      </c>
      <c r="E328" t="n">
        <v>1.990521739130435</v>
      </c>
    </row>
    <row r="329">
      <c r="A329" t="inlineStr">
        <is>
          <t>300696</t>
        </is>
      </c>
      <c r="B329" t="n">
        <v>0.01441312741836152</v>
      </c>
      <c r="C329" t="n">
        <v>96.55307481394438</v>
      </c>
      <c r="D329" t="n">
        <v>45.71960869565218</v>
      </c>
      <c r="E329" t="n">
        <v>2.490478260869565</v>
      </c>
    </row>
    <row r="330">
      <c r="A330" t="inlineStr">
        <is>
          <t>300364</t>
        </is>
      </c>
      <c r="B330" t="n">
        <v>0.001956387003597608</v>
      </c>
      <c r="C330" t="n">
        <v>96.42857142857144</v>
      </c>
      <c r="D330" t="n">
        <v>6.912347826086958</v>
      </c>
      <c r="E330" t="n">
        <v>5.677217391304347</v>
      </c>
    </row>
    <row r="331">
      <c r="A331" t="inlineStr">
        <is>
          <t>603313</t>
        </is>
      </c>
      <c r="B331" t="n">
        <v>0.007206197885979568</v>
      </c>
      <c r="C331" t="n">
        <v>96.2420693020986</v>
      </c>
      <c r="D331" t="n">
        <v>29.04626086956522</v>
      </c>
      <c r="E331" t="n">
        <v>1.815</v>
      </c>
    </row>
    <row r="332">
      <c r="A332" t="inlineStr">
        <is>
          <t>689009</t>
        </is>
      </c>
      <c r="B332" t="n">
        <v>0.01058487603862725</v>
      </c>
      <c r="C332" t="n">
        <v>96.12987012987016</v>
      </c>
      <c r="D332" t="n">
        <v>78.52101265822786</v>
      </c>
      <c r="E332" t="n">
        <v>16.70291139240506</v>
      </c>
    </row>
    <row r="333">
      <c r="A333" t="inlineStr">
        <is>
          <t>601777</t>
        </is>
      </c>
      <c r="B333" t="n">
        <v>0.0008110328543456355</v>
      </c>
      <c r="C333" t="n">
        <v>96.113074204947</v>
      </c>
      <c r="D333" t="n">
        <v>4.555304347826088</v>
      </c>
      <c r="E333" t="n">
        <v>2.183695652173913</v>
      </c>
    </row>
    <row r="334">
      <c r="A334" t="inlineStr">
        <is>
          <t>300857</t>
        </is>
      </c>
      <c r="B334" t="n">
        <v>0.0055495640618879</v>
      </c>
      <c r="C334" t="n">
        <v>95.96713965646002</v>
      </c>
      <c r="D334" t="n">
        <v>33.19801418439717</v>
      </c>
      <c r="E334" t="n">
        <v>11.04765957446809</v>
      </c>
    </row>
    <row r="335">
      <c r="A335" t="inlineStr">
        <is>
          <t>000333</t>
        </is>
      </c>
      <c r="B335" t="n">
        <v>0.01732781293072096</v>
      </c>
      <c r="C335" t="n">
        <v>95.91752577319588</v>
      </c>
      <c r="D335" t="n">
        <v>72.66708695652173</v>
      </c>
      <c r="E335" t="n">
        <v>0.4233478260869565</v>
      </c>
    </row>
    <row r="336">
      <c r="A336" t="inlineStr">
        <is>
          <t>300470</t>
        </is>
      </c>
      <c r="B336" t="n">
        <v>0.008249134988022714</v>
      </c>
      <c r="C336" t="n">
        <v>95.78686493184634</v>
      </c>
      <c r="D336" t="n">
        <v>37.90591304347826</v>
      </c>
      <c r="E336" t="n">
        <v>1.258739130434783</v>
      </c>
    </row>
    <row r="337">
      <c r="A337" t="inlineStr">
        <is>
          <t>300357</t>
        </is>
      </c>
      <c r="B337" t="n">
        <v>0.008809237910697742</v>
      </c>
      <c r="C337" t="n">
        <v>95.64673505128849</v>
      </c>
      <c r="D337" t="n">
        <v>61.57626086956521</v>
      </c>
      <c r="E337" t="n">
        <v>0.887</v>
      </c>
    </row>
    <row r="338">
      <c r="A338" t="inlineStr">
        <is>
          <t>300518</t>
        </is>
      </c>
      <c r="B338" t="n">
        <v>0.01011802089569823</v>
      </c>
      <c r="C338" t="n">
        <v>95.56991232118135</v>
      </c>
      <c r="D338" t="n">
        <v>32.61413043478261</v>
      </c>
      <c r="E338" t="n">
        <v>4.899217391304347</v>
      </c>
    </row>
    <row r="339">
      <c r="A339" t="inlineStr">
        <is>
          <t>300143</t>
        </is>
      </c>
      <c r="B339" t="n">
        <v>0.006092508293481759</v>
      </c>
      <c r="C339" t="n">
        <v>95.48511047070124</v>
      </c>
      <c r="D339" t="n">
        <v>19.20517391304348</v>
      </c>
      <c r="E339" t="n">
        <v>1.978652173913043</v>
      </c>
    </row>
    <row r="340">
      <c r="A340" t="inlineStr">
        <is>
          <t>002626</t>
        </is>
      </c>
      <c r="B340" t="n">
        <v>0.01169638820028749</v>
      </c>
      <c r="C340" t="n">
        <v>95.472114853672</v>
      </c>
      <c r="D340" t="n">
        <v>32.80873913043478</v>
      </c>
      <c r="E340" t="n">
        <v>2.477347826086957</v>
      </c>
    </row>
    <row r="341">
      <c r="A341" t="inlineStr">
        <is>
          <t>603517</t>
        </is>
      </c>
      <c r="B341" t="n">
        <v>0.01149025588190171</v>
      </c>
      <c r="C341" t="n">
        <v>95.34426229508198</v>
      </c>
      <c r="D341" t="n">
        <v>74.0165652173913</v>
      </c>
      <c r="E341" t="n">
        <v>0.7493478260869566</v>
      </c>
    </row>
    <row r="342">
      <c r="A342" t="inlineStr">
        <is>
          <t>603787</t>
        </is>
      </c>
      <c r="B342" t="n">
        <v>0.01287636355837187</v>
      </c>
      <c r="C342" t="n">
        <v>95.32944120100085</v>
      </c>
      <c r="D342" t="n">
        <v>23.11513043478261</v>
      </c>
      <c r="E342" t="n">
        <v>2.667217391304348</v>
      </c>
    </row>
    <row r="343">
      <c r="A343" t="inlineStr">
        <is>
          <t>600616</t>
        </is>
      </c>
      <c r="B343" t="n">
        <v>0.003279440329894323</v>
      </c>
      <c r="C343" t="n">
        <v>95.22388059701493</v>
      </c>
      <c r="D343" t="n">
        <v>5.515956521739131</v>
      </c>
      <c r="E343" t="n">
        <v>3.652260869565217</v>
      </c>
    </row>
    <row r="344">
      <c r="A344" t="inlineStr">
        <is>
          <t>688017</t>
        </is>
      </c>
      <c r="B344" t="n">
        <v>0.03523927045787125</v>
      </c>
      <c r="C344" t="n">
        <v>94.80739860851857</v>
      </c>
      <c r="D344" t="n">
        <v>110.2208547008547</v>
      </c>
      <c r="E344" t="n">
        <v>6.047777777777778</v>
      </c>
    </row>
    <row r="345">
      <c r="A345" t="inlineStr">
        <is>
          <t>000589</t>
        </is>
      </c>
      <c r="B345" t="n">
        <v>0.001285071939458221</v>
      </c>
      <c r="C345" t="n">
        <v>94.72361809045226</v>
      </c>
      <c r="D345" t="n">
        <v>5.491739130434782</v>
      </c>
      <c r="E345" t="n">
        <v>2.664869565217391</v>
      </c>
    </row>
    <row r="346">
      <c r="A346" t="inlineStr">
        <is>
          <t>000893</t>
        </is>
      </c>
      <c r="B346" t="n">
        <v>0.001306265231560839</v>
      </c>
      <c r="C346" t="n">
        <v>94.59459459459458</v>
      </c>
      <c r="D346" t="n">
        <v>7.756347826086957</v>
      </c>
      <c r="E346" t="n">
        <v>1.942565217391305</v>
      </c>
    </row>
    <row r="347">
      <c r="A347" t="inlineStr">
        <is>
          <t>600166</t>
        </is>
      </c>
      <c r="B347" t="n">
        <v>0.0006961054669565406</v>
      </c>
      <c r="C347" t="n">
        <v>94.27083333333334</v>
      </c>
      <c r="D347" t="n">
        <v>2.537869565217391</v>
      </c>
      <c r="E347" t="n">
        <v>2.381173913043479</v>
      </c>
    </row>
    <row r="348">
      <c r="A348" t="inlineStr">
        <is>
          <t>300729</t>
        </is>
      </c>
      <c r="B348" t="n">
        <v>0.03484475100132901</v>
      </c>
      <c r="C348" t="n">
        <v>93.80710659898477</v>
      </c>
      <c r="D348" t="n">
        <v>46.66408695652173</v>
      </c>
      <c r="E348" t="n">
        <v>8.025086956521738</v>
      </c>
    </row>
    <row r="349">
      <c r="A349" t="inlineStr">
        <is>
          <t>000538</t>
        </is>
      </c>
      <c r="B349" t="n">
        <v>0.01433529333933213</v>
      </c>
      <c r="C349" t="n">
        <v>93.19613607727844</v>
      </c>
      <c r="D349" t="n">
        <v>103.8364347826087</v>
      </c>
      <c r="E349" t="n">
        <v>1.302565217391304</v>
      </c>
    </row>
    <row r="350">
      <c r="A350" t="inlineStr">
        <is>
          <t>002210</t>
        </is>
      </c>
      <c r="B350" t="n">
        <v>0.0008262027754907252</v>
      </c>
      <c r="C350" t="n">
        <v>93.04347826086961</v>
      </c>
      <c r="D350" t="n">
        <v>1.752521739130435</v>
      </c>
      <c r="E350" t="n">
        <v>1.163478260869565</v>
      </c>
    </row>
    <row r="351">
      <c r="A351" t="inlineStr">
        <is>
          <t>002041</t>
        </is>
      </c>
      <c r="B351" t="n">
        <v>0.003601235284075115</v>
      </c>
      <c r="C351" t="n">
        <v>92.95918367346938</v>
      </c>
      <c r="D351" t="n">
        <v>16.41691304347826</v>
      </c>
      <c r="E351" t="n">
        <v>3.913782608695652</v>
      </c>
    </row>
    <row r="352">
      <c r="A352" t="inlineStr">
        <is>
          <t>300566</t>
        </is>
      </c>
      <c r="B352" t="n">
        <v>0.004038072085689921</v>
      </c>
      <c r="C352" t="n">
        <v>92.90150842945873</v>
      </c>
      <c r="D352" t="n">
        <v>31.00513043478261</v>
      </c>
      <c r="E352" t="n">
        <v>3.137869565217391</v>
      </c>
    </row>
    <row r="353">
      <c r="A353" t="inlineStr">
        <is>
          <t>688019</t>
        </is>
      </c>
      <c r="B353" t="n">
        <v>0.07911630866562633</v>
      </c>
      <c r="C353" t="n">
        <v>92.87142764982907</v>
      </c>
      <c r="D353" t="n">
        <v>304.7439565217392</v>
      </c>
      <c r="E353" t="n">
        <v>6.208521739130434</v>
      </c>
    </row>
    <row r="354">
      <c r="A354" t="inlineStr">
        <is>
          <t>002283</t>
        </is>
      </c>
      <c r="B354" t="n">
        <v>0.001106508479243399</v>
      </c>
      <c r="C354" t="n">
        <v>92.60273972602742</v>
      </c>
      <c r="D354" t="n">
        <v>5.539782608695653</v>
      </c>
      <c r="E354" t="n">
        <v>2.563652173913044</v>
      </c>
    </row>
    <row r="355">
      <c r="A355" t="inlineStr">
        <is>
          <t>603260</t>
        </is>
      </c>
      <c r="B355" t="n">
        <v>0.00777401787244441</v>
      </c>
      <c r="C355" t="n">
        <v>92.33644859813086</v>
      </c>
      <c r="D355" t="n">
        <v>31.8164347826087</v>
      </c>
      <c r="E355" t="n">
        <v>1.127826086956522</v>
      </c>
    </row>
    <row r="356">
      <c r="A356" t="inlineStr">
        <is>
          <t>002487</t>
        </is>
      </c>
      <c r="B356" t="n">
        <v>0.001964369588811539</v>
      </c>
      <c r="C356" t="n">
        <v>92.30769230769231</v>
      </c>
      <c r="D356" t="n">
        <v>7.499913043478261</v>
      </c>
      <c r="E356" t="n">
        <v>2.712260869565218</v>
      </c>
    </row>
    <row r="357">
      <c r="A357" t="inlineStr">
        <is>
          <t>300408</t>
        </is>
      </c>
      <c r="B357" t="n">
        <v>0.007232692077829252</v>
      </c>
      <c r="C357" t="n">
        <v>92.24430441105187</v>
      </c>
      <c r="D357" t="n">
        <v>28.69752173913044</v>
      </c>
      <c r="E357" t="n">
        <v>1.091565217391304</v>
      </c>
    </row>
    <row r="358">
      <c r="A358" t="inlineStr">
        <is>
          <t>688133</t>
        </is>
      </c>
      <c r="B358" t="n">
        <v>0.01378600284499273</v>
      </c>
      <c r="C358" t="n">
        <v>92.21919467151073</v>
      </c>
      <c r="D358" t="n">
        <v>115.9061538461539</v>
      </c>
      <c r="E358" t="n">
        <v>11.11205128205128</v>
      </c>
    </row>
    <row r="359">
      <c r="A359" t="inlineStr">
        <is>
          <t>603308</t>
        </is>
      </c>
      <c r="B359" t="n">
        <v>0.007389028974731305</v>
      </c>
      <c r="C359" t="n">
        <v>92.07984546039923</v>
      </c>
      <c r="D359" t="n">
        <v>23.95682608695653</v>
      </c>
      <c r="E359" t="n">
        <v>1.787565217391304</v>
      </c>
    </row>
    <row r="360">
      <c r="A360" t="inlineStr">
        <is>
          <t>000768</t>
        </is>
      </c>
      <c r="B360" t="n">
        <v>0.007221239714628545</v>
      </c>
      <c r="C360" t="n">
        <v>91.71138938580799</v>
      </c>
      <c r="D360" t="n">
        <v>24.29991304347826</v>
      </c>
      <c r="E360" t="n">
        <v>1.334913043478261</v>
      </c>
    </row>
    <row r="361">
      <c r="A361" t="inlineStr">
        <is>
          <t>600707</t>
        </is>
      </c>
      <c r="B361" t="n">
        <v>0.001417631200772936</v>
      </c>
      <c r="C361" t="n">
        <v>91.64733178654294</v>
      </c>
      <c r="D361" t="n">
        <v>5.025695652173912</v>
      </c>
      <c r="E361" t="n">
        <v>2.303304347826087</v>
      </c>
    </row>
    <row r="362">
      <c r="A362" t="inlineStr">
        <is>
          <t>603456</t>
        </is>
      </c>
      <c r="B362" t="n">
        <v>0.004972997836019725</v>
      </c>
      <c r="C362" t="n">
        <v>91.58878504672896</v>
      </c>
      <c r="D362" t="n">
        <v>30.16747826086957</v>
      </c>
      <c r="E362" t="n">
        <v>1.134869565217391</v>
      </c>
    </row>
    <row r="363">
      <c r="A363" t="inlineStr">
        <is>
          <t>300816</t>
        </is>
      </c>
      <c r="B363" t="n">
        <v>0.02372234340969628</v>
      </c>
      <c r="C363" t="n">
        <v>91.53410622809382</v>
      </c>
      <c r="D363" t="n">
        <v>76.18086956521741</v>
      </c>
      <c r="E363" t="n">
        <v>7.214217391304349</v>
      </c>
    </row>
    <row r="364">
      <c r="A364" t="inlineStr">
        <is>
          <t>603290</t>
        </is>
      </c>
      <c r="B364" t="n">
        <v>0.04837021544905942</v>
      </c>
      <c r="C364" t="n">
        <v>91.51705213641709</v>
      </c>
      <c r="D364" t="n">
        <v>199.6280869565218</v>
      </c>
      <c r="E364" t="n">
        <v>9.279652173913043</v>
      </c>
    </row>
    <row r="365">
      <c r="A365" t="inlineStr">
        <is>
          <t>300623</t>
        </is>
      </c>
      <c r="B365" t="n">
        <v>0.01379501588532395</v>
      </c>
      <c r="C365" t="n">
        <v>91.45378541569902</v>
      </c>
      <c r="D365" t="n">
        <v>34.44778260869565</v>
      </c>
      <c r="E365" t="n">
        <v>5.825086956521739</v>
      </c>
    </row>
    <row r="366">
      <c r="A366" t="inlineStr">
        <is>
          <t>000703</t>
        </is>
      </c>
      <c r="B366" t="n">
        <v>0.001756012430039433</v>
      </c>
      <c r="C366" t="n">
        <v>91.16751269035532</v>
      </c>
      <c r="D366" t="n">
        <v>11.23804347826087</v>
      </c>
      <c r="E366" t="n">
        <v>0.9937391304347828</v>
      </c>
    </row>
    <row r="367">
      <c r="A367" t="inlineStr">
        <is>
          <t>000786</t>
        </is>
      </c>
      <c r="B367" t="n">
        <v>0.01047765557499722</v>
      </c>
      <c r="C367" t="n">
        <v>90.91995221027477</v>
      </c>
      <c r="D367" t="n">
        <v>33.25821739130434</v>
      </c>
      <c r="E367" t="n">
        <v>0.8522173913043479</v>
      </c>
    </row>
    <row r="368">
      <c r="A368" t="inlineStr">
        <is>
          <t>002730</t>
        </is>
      </c>
      <c r="B368" t="n">
        <v>0.002490496338006528</v>
      </c>
      <c r="C368" t="n">
        <v>90.86021505376343</v>
      </c>
      <c r="D368" t="n">
        <v>10.14173913043478</v>
      </c>
      <c r="E368" t="n">
        <v>2.093347826086957</v>
      </c>
    </row>
    <row r="369">
      <c r="A369" t="inlineStr">
        <is>
          <t>300676</t>
        </is>
      </c>
      <c r="B369" t="n">
        <v>0.0202023561287274</v>
      </c>
      <c r="C369" t="n">
        <v>90.7608695652174</v>
      </c>
      <c r="D369" t="n">
        <v>134.1228260869565</v>
      </c>
      <c r="E369" t="n">
        <v>3.394826086956522</v>
      </c>
    </row>
    <row r="370">
      <c r="A370" t="inlineStr">
        <is>
          <t>002415</t>
        </is>
      </c>
      <c r="B370" t="n">
        <v>0.01218005038804303</v>
      </c>
      <c r="C370" t="n">
        <v>90.68027210884355</v>
      </c>
      <c r="D370" t="n">
        <v>40.04878260869565</v>
      </c>
      <c r="E370" t="n">
        <v>0.6569565217391306</v>
      </c>
    </row>
    <row r="371">
      <c r="A371" t="inlineStr">
        <is>
          <t>002946</t>
        </is>
      </c>
      <c r="B371" t="n">
        <v>0.002714538124572377</v>
      </c>
      <c r="C371" t="n">
        <v>90.49904030710174</v>
      </c>
      <c r="D371" t="n">
        <v>17.87891304347826</v>
      </c>
      <c r="E371" t="n">
        <v>5.768565217391305</v>
      </c>
    </row>
    <row r="372">
      <c r="A372" t="inlineStr">
        <is>
          <t>603890</t>
        </is>
      </c>
      <c r="B372" t="n">
        <v>0.001657510588269909</v>
      </c>
      <c r="C372" t="n">
        <v>90.45092838196285</v>
      </c>
      <c r="D372" t="n">
        <v>13.94469565217391</v>
      </c>
      <c r="E372" t="n">
        <v>5.962826086956521</v>
      </c>
    </row>
    <row r="373">
      <c r="A373" t="inlineStr">
        <is>
          <t>600884</t>
        </is>
      </c>
      <c r="B373" t="n">
        <v>0.003975534402204449</v>
      </c>
      <c r="C373" t="n">
        <v>90.39900249376561</v>
      </c>
      <c r="D373" t="n">
        <v>11.9104347826087</v>
      </c>
      <c r="E373" t="n">
        <v>2.793217391304347</v>
      </c>
    </row>
    <row r="374">
      <c r="A374" t="inlineStr">
        <is>
          <t>688598</t>
        </is>
      </c>
      <c r="B374" t="n">
        <v>0.06470300470857125</v>
      </c>
      <c r="C374" t="n">
        <v>90.24040582267313</v>
      </c>
      <c r="D374" t="n">
        <v>126.1486772486773</v>
      </c>
      <c r="E374" t="n">
        <v>9.370105820105818</v>
      </c>
    </row>
    <row r="375">
      <c r="A375" t="inlineStr">
        <is>
          <t>002726</t>
        </is>
      </c>
      <c r="B375" t="n">
        <v>0.002293682970736186</v>
      </c>
      <c r="C375" t="n">
        <v>89.60396039603961</v>
      </c>
      <c r="D375" t="n">
        <v>10.54534782608695</v>
      </c>
      <c r="E375" t="n">
        <v>2.666217391304348</v>
      </c>
    </row>
    <row r="376">
      <c r="A376" t="inlineStr">
        <is>
          <t>300185</t>
        </is>
      </c>
      <c r="B376" t="n">
        <v>0.001927592347662309</v>
      </c>
      <c r="C376" t="n">
        <v>89.56043956043955</v>
      </c>
      <c r="D376" t="n">
        <v>3.115391304347826</v>
      </c>
      <c r="E376" t="n">
        <v>5.930521739130435</v>
      </c>
    </row>
    <row r="377">
      <c r="A377" t="inlineStr">
        <is>
          <t>300724</t>
        </is>
      </c>
      <c r="B377" t="n">
        <v>0.03533190030684712</v>
      </c>
      <c r="C377" t="n">
        <v>89.40052128583842</v>
      </c>
      <c r="D377" t="n">
        <v>95.5015652173913</v>
      </c>
      <c r="E377" t="n">
        <v>2.142695652173913</v>
      </c>
    </row>
    <row r="378">
      <c r="A378" t="inlineStr">
        <is>
          <t>000831</t>
        </is>
      </c>
      <c r="B378" t="n">
        <v>0.001862496837740729</v>
      </c>
      <c r="C378" t="n">
        <v>89.20570264765782</v>
      </c>
      <c r="D378" t="n">
        <v>13.3215652173913</v>
      </c>
      <c r="E378" t="n">
        <v>4.123</v>
      </c>
    </row>
    <row r="379">
      <c r="A379" t="inlineStr">
        <is>
          <t>603606</t>
        </is>
      </c>
      <c r="B379" t="n">
        <v>0.005435270962309423</v>
      </c>
      <c r="C379" t="n">
        <v>88.60062893081759</v>
      </c>
      <c r="D379" t="n">
        <v>19.92378260869565</v>
      </c>
      <c r="E379" t="n">
        <v>2.630347826086957</v>
      </c>
    </row>
    <row r="380">
      <c r="A380" t="inlineStr">
        <is>
          <t>002884</t>
        </is>
      </c>
      <c r="B380" t="n">
        <v>0.006141786222072146</v>
      </c>
      <c r="C380" t="n">
        <v>88.51706036745406</v>
      </c>
      <c r="D380" t="n">
        <v>20.76326086956522</v>
      </c>
      <c r="E380" t="n">
        <v>1.816652173913043</v>
      </c>
    </row>
    <row r="381">
      <c r="A381" t="inlineStr">
        <is>
          <t>000633</t>
        </is>
      </c>
      <c r="B381" t="n">
        <v>0.0008849606673435596</v>
      </c>
      <c r="C381" t="n">
        <v>88.26815642458101</v>
      </c>
      <c r="D381" t="n">
        <v>4.419347826086956</v>
      </c>
      <c r="E381" t="n">
        <v>3.950347826086956</v>
      </c>
    </row>
    <row r="382">
      <c r="A382" t="inlineStr">
        <is>
          <t>300551</t>
        </is>
      </c>
      <c r="B382" t="n">
        <v>0.006186283983077403</v>
      </c>
      <c r="C382" t="n">
        <v>88.07272727272726</v>
      </c>
      <c r="D382" t="n">
        <v>24.26608695652174</v>
      </c>
      <c r="E382" t="n">
        <v>4.173173913043478</v>
      </c>
    </row>
    <row r="383">
      <c r="A383" t="inlineStr">
        <is>
          <t>600591</t>
        </is>
      </c>
      <c r="B383" t="n">
        <v>0.0006572668854274634</v>
      </c>
      <c r="C383" t="n">
        <v>87.85529715762273</v>
      </c>
      <c r="D383" t="n">
        <v>5.739695652173913</v>
      </c>
      <c r="E383" t="n">
        <v>0</v>
      </c>
    </row>
    <row r="384">
      <c r="A384" t="inlineStr">
        <is>
          <t>603987</t>
        </is>
      </c>
      <c r="B384" t="n">
        <v>0.001731796802964616</v>
      </c>
      <c r="C384" t="n">
        <v>87.48815165876778</v>
      </c>
      <c r="D384" t="n">
        <v>15.68152173913044</v>
      </c>
      <c r="E384" t="n">
        <v>2.726652173913044</v>
      </c>
    </row>
    <row r="385">
      <c r="A385" t="inlineStr">
        <is>
          <t>002324</t>
        </is>
      </c>
      <c r="B385" t="n">
        <v>0.001590253130181912</v>
      </c>
      <c r="C385" t="n">
        <v>87.48778103616812</v>
      </c>
      <c r="D385" t="n">
        <v>14.97591304347826</v>
      </c>
      <c r="E385" t="n">
        <v>2.951043478260869</v>
      </c>
    </row>
    <row r="386">
      <c r="A386" t="inlineStr">
        <is>
          <t>002472</t>
        </is>
      </c>
      <c r="B386" t="n">
        <v>0.001156885282666394</v>
      </c>
      <c r="C386" t="n">
        <v>87.27272727272725</v>
      </c>
      <c r="D386" t="n">
        <v>6.358130434782609</v>
      </c>
      <c r="E386" t="n">
        <v>1.746869565217391</v>
      </c>
    </row>
    <row r="387">
      <c r="A387" t="inlineStr">
        <is>
          <t>000963</t>
        </is>
      </c>
      <c r="B387" t="n">
        <v>0.002968896633161529</v>
      </c>
      <c r="C387" t="n">
        <v>87.26079825041006</v>
      </c>
      <c r="D387" t="n">
        <v>25.45995652173913</v>
      </c>
      <c r="E387" t="n">
        <v>1.535086956521739</v>
      </c>
    </row>
    <row r="388">
      <c r="A388" t="inlineStr">
        <is>
          <t>600456</t>
        </is>
      </c>
      <c r="B388" t="n">
        <v>0.01045215711303206</v>
      </c>
      <c r="C388" t="n">
        <v>87.17948717948718</v>
      </c>
      <c r="D388" t="n">
        <v>33.81656521739131</v>
      </c>
      <c r="E388" t="n">
        <v>2.113086956521739</v>
      </c>
    </row>
    <row r="389">
      <c r="A389" t="inlineStr">
        <is>
          <t>688122</t>
        </is>
      </c>
      <c r="B389" t="n">
        <v>0.01719061774746792</v>
      </c>
      <c r="C389" t="n">
        <v>87.01024713682941</v>
      </c>
      <c r="D389" t="n">
        <v>47.73147826086957</v>
      </c>
      <c r="E389" t="n">
        <v>3.545173913043478</v>
      </c>
    </row>
    <row r="390">
      <c r="A390" t="inlineStr">
        <is>
          <t>300529</t>
        </is>
      </c>
      <c r="B390" t="n">
        <v>0.00543978767852765</v>
      </c>
      <c r="C390" t="n">
        <v>86.86131386861314</v>
      </c>
      <c r="D390" t="n">
        <v>68.71847826086956</v>
      </c>
      <c r="E390" t="n">
        <v>1.526826086956522</v>
      </c>
    </row>
    <row r="391">
      <c r="A391" t="inlineStr">
        <is>
          <t>300558</t>
        </is>
      </c>
      <c r="B391" t="n">
        <v>0.01613554220572647</v>
      </c>
      <c r="C391" t="n">
        <v>86.18248961378676</v>
      </c>
      <c r="D391" t="n">
        <v>112.6970434782609</v>
      </c>
      <c r="E391" t="n">
        <v>1.316304347826087</v>
      </c>
    </row>
    <row r="392">
      <c r="A392" t="inlineStr">
        <is>
          <t>600315</t>
        </is>
      </c>
      <c r="B392" t="n">
        <v>0.004398372702216964</v>
      </c>
      <c r="C392" t="n">
        <v>86.0939907550077</v>
      </c>
      <c r="D392" t="n">
        <v>38.85139130434784</v>
      </c>
      <c r="E392" t="n">
        <v>1.189434782608696</v>
      </c>
    </row>
    <row r="393">
      <c r="A393" t="inlineStr">
        <is>
          <t>600885</t>
        </is>
      </c>
      <c r="B393" t="n">
        <v>0.009304191406079944</v>
      </c>
      <c r="C393" t="n">
        <v>86.08159067535138</v>
      </c>
      <c r="D393" t="n">
        <v>43.87939130434783</v>
      </c>
      <c r="E393" t="n">
        <v>1.163217391304348</v>
      </c>
    </row>
    <row r="394">
      <c r="A394" t="inlineStr">
        <is>
          <t>002360</t>
        </is>
      </c>
      <c r="B394" t="n">
        <v>0.001218714301460643</v>
      </c>
      <c r="C394" t="n">
        <v>86.03238866396758</v>
      </c>
      <c r="D394" t="n">
        <v>6.399217391304348</v>
      </c>
      <c r="E394" t="n">
        <v>2.879130434782609</v>
      </c>
    </row>
    <row r="395">
      <c r="A395" t="inlineStr">
        <is>
          <t>300837</t>
        </is>
      </c>
      <c r="B395" t="n">
        <v>0.009468619853135856</v>
      </c>
      <c r="C395" t="n">
        <v>85.9288537549407</v>
      </c>
      <c r="D395" t="n">
        <v>56.90571428571429</v>
      </c>
      <c r="E395" t="n">
        <v>7.121142857142856</v>
      </c>
    </row>
    <row r="396">
      <c r="A396" t="inlineStr">
        <is>
          <t>600096</t>
        </is>
      </c>
      <c r="B396" t="n">
        <v>0.0004359968535326832</v>
      </c>
      <c r="C396" t="n">
        <v>85.91269841269839</v>
      </c>
      <c r="D396" t="n">
        <v>5.510739130434782</v>
      </c>
      <c r="E396" t="n">
        <v>1.434695652173913</v>
      </c>
    </row>
    <row r="397">
      <c r="A397" t="inlineStr">
        <is>
          <t>601021</t>
        </is>
      </c>
      <c r="B397" t="n">
        <v>0.007301598729047526</v>
      </c>
      <c r="C397" t="n">
        <v>85.88921282798833</v>
      </c>
      <c r="D397" t="n">
        <v>43.89465217391304</v>
      </c>
      <c r="E397" t="n">
        <v>0.710695652173913</v>
      </c>
    </row>
    <row r="398">
      <c r="A398" t="inlineStr">
        <is>
          <t>300450</t>
        </is>
      </c>
      <c r="B398" t="n">
        <v>0.02410970355529221</v>
      </c>
      <c r="C398" t="n">
        <v>85.64742589703589</v>
      </c>
      <c r="D398" t="n">
        <v>55.94456521739131</v>
      </c>
      <c r="E398" t="n">
        <v>1.842304347826087</v>
      </c>
    </row>
    <row r="399">
      <c r="A399" t="inlineStr">
        <is>
          <t>000049</t>
        </is>
      </c>
      <c r="B399" t="n">
        <v>0.009351373746400039</v>
      </c>
      <c r="C399" t="n">
        <v>85.61681222707425</v>
      </c>
      <c r="D399" t="n">
        <v>52.63769565217391</v>
      </c>
      <c r="E399" t="n">
        <v>2.529565217391304</v>
      </c>
    </row>
    <row r="400">
      <c r="A400" t="inlineStr">
        <is>
          <t>300100</t>
        </is>
      </c>
      <c r="B400" t="n">
        <v>0.007530469957654456</v>
      </c>
      <c r="C400" t="n">
        <v>85.44423440453687</v>
      </c>
      <c r="D400" t="n">
        <v>9.020391304347827</v>
      </c>
      <c r="E400" t="n">
        <v>6.332521739130435</v>
      </c>
    </row>
    <row r="401">
      <c r="A401" t="inlineStr">
        <is>
          <t>601388</t>
        </is>
      </c>
      <c r="B401" t="n">
        <v>0.0005402246396683052</v>
      </c>
      <c r="C401" t="n">
        <v>85.31073446327682</v>
      </c>
      <c r="D401" t="n">
        <v>2.323086956521739</v>
      </c>
      <c r="E401" t="n">
        <v>3.469391304347826</v>
      </c>
    </row>
    <row r="402">
      <c r="A402" t="inlineStr">
        <is>
          <t>000661</t>
        </is>
      </c>
      <c r="B402" t="n">
        <v>0.06080900241627689</v>
      </c>
      <c r="C402" t="n">
        <v>85.09734513274336</v>
      </c>
      <c r="D402" t="n">
        <v>389.8403043478261</v>
      </c>
      <c r="E402" t="n">
        <v>1.523260869565217</v>
      </c>
    </row>
    <row r="403">
      <c r="A403" t="inlineStr">
        <is>
          <t>300613</t>
        </is>
      </c>
      <c r="B403" t="n">
        <v>0.01890188739416101</v>
      </c>
      <c r="C403" t="n">
        <v>85.06344410876132</v>
      </c>
      <c r="D403" t="n">
        <v>121.2743043478261</v>
      </c>
      <c r="E403" t="n">
        <v>2.278521739130435</v>
      </c>
    </row>
    <row r="404">
      <c r="A404" t="inlineStr">
        <is>
          <t>300721</t>
        </is>
      </c>
      <c r="B404" t="n">
        <v>0.006249925632727481</v>
      </c>
      <c r="C404" t="n">
        <v>84.6875</v>
      </c>
      <c r="D404" t="n">
        <v>27.34391304347826</v>
      </c>
      <c r="E404" t="n">
        <v>11.56382608695652</v>
      </c>
    </row>
    <row r="405">
      <c r="A405" t="inlineStr">
        <is>
          <t>603337</t>
        </is>
      </c>
      <c r="B405" t="n">
        <v>0.006021322274515405</v>
      </c>
      <c r="C405" t="n">
        <v>84.51143451143453</v>
      </c>
      <c r="D405" t="n">
        <v>24.76869565217391</v>
      </c>
      <c r="E405" t="n">
        <v>0.6139130434782609</v>
      </c>
    </row>
    <row r="406">
      <c r="A406" t="inlineStr">
        <is>
          <t>002960</t>
        </is>
      </c>
      <c r="B406" t="n">
        <v>0.009212423245496391</v>
      </c>
      <c r="C406" t="n">
        <v>84.5102505694761</v>
      </c>
      <c r="D406" t="n">
        <v>32.89313043478261</v>
      </c>
      <c r="E406" t="n">
        <v>3.84808695652174</v>
      </c>
    </row>
    <row r="407">
      <c r="A407" t="inlineStr">
        <is>
          <t>300733</t>
        </is>
      </c>
      <c r="B407" t="n">
        <v>0.008209064284497131</v>
      </c>
      <c r="C407" t="n">
        <v>84.38697318007664</v>
      </c>
      <c r="D407" t="n">
        <v>15.62117391304348</v>
      </c>
      <c r="E407" t="n">
        <v>9.126260869565217</v>
      </c>
    </row>
    <row r="408">
      <c r="A408" t="inlineStr">
        <is>
          <t>000713</t>
        </is>
      </c>
      <c r="B408" t="n">
        <v>0.001588546178448622</v>
      </c>
      <c r="C408" t="n">
        <v>84.24737456242705</v>
      </c>
      <c r="D408" t="n">
        <v>11.49430434782609</v>
      </c>
      <c r="E408" t="n">
        <v>10.55613043478261</v>
      </c>
    </row>
    <row r="409">
      <c r="A409" t="inlineStr">
        <is>
          <t>002179</t>
        </is>
      </c>
      <c r="B409" t="n">
        <v>0.01789113599667303</v>
      </c>
      <c r="C409" t="n">
        <v>83.93922951709169</v>
      </c>
      <c r="D409" t="n">
        <v>50.2341304347826</v>
      </c>
      <c r="E409" t="n">
        <v>0.9675217391304347</v>
      </c>
    </row>
    <row r="410">
      <c r="A410" t="inlineStr">
        <is>
          <t>000550</t>
        </is>
      </c>
      <c r="B410" t="n">
        <v>0.003168715285261174</v>
      </c>
      <c r="C410" t="n">
        <v>83.743842364532</v>
      </c>
      <c r="D410" t="n">
        <v>15.95917391304348</v>
      </c>
      <c r="E410" t="n">
        <v>2.338304347826087</v>
      </c>
    </row>
    <row r="411">
      <c r="A411" t="inlineStr">
        <is>
          <t>300576</t>
        </is>
      </c>
      <c r="B411" t="n">
        <v>0.01045658817321728</v>
      </c>
      <c r="C411" t="n">
        <v>83.29248366013071</v>
      </c>
      <c r="D411" t="n">
        <v>50.52013043478262</v>
      </c>
      <c r="E411" t="n">
        <v>15.10760869565217</v>
      </c>
    </row>
    <row r="412">
      <c r="A412" t="inlineStr">
        <is>
          <t>600690</t>
        </is>
      </c>
      <c r="B412" t="n">
        <v>0.008020007111441716</v>
      </c>
      <c r="C412" t="n">
        <v>83.15018315018317</v>
      </c>
      <c r="D412" t="n">
        <v>22.25717391304348</v>
      </c>
      <c r="E412" t="n">
        <v>0.8220434782608695</v>
      </c>
    </row>
    <row r="413">
      <c r="A413" t="inlineStr">
        <is>
          <t>600877</t>
        </is>
      </c>
      <c r="B413" t="n">
        <v>0.002886794758980844</v>
      </c>
      <c r="C413" t="n">
        <v>83.11170212765957</v>
      </c>
      <c r="D413" t="n">
        <v>7.153608695652173</v>
      </c>
      <c r="E413" t="n">
        <v>1.159826086956522</v>
      </c>
    </row>
    <row r="414">
      <c r="A414" t="inlineStr">
        <is>
          <t>600499</t>
        </is>
      </c>
      <c r="B414" t="n">
        <v>0.002351579870965886</v>
      </c>
      <c r="C414" t="n">
        <v>83.00653594771244</v>
      </c>
      <c r="D414" t="n">
        <v>5.207043478260869</v>
      </c>
      <c r="E414" t="n">
        <v>1.317869565217391</v>
      </c>
    </row>
    <row r="415">
      <c r="A415" t="inlineStr">
        <is>
          <t>688016</t>
        </is>
      </c>
      <c r="B415" t="n">
        <v>0.03794564686657469</v>
      </c>
      <c r="C415" t="n">
        <v>82.86078368907297</v>
      </c>
      <c r="D415" t="n">
        <v>255.0299130434783</v>
      </c>
      <c r="E415" t="n">
        <v>2.790478260869565</v>
      </c>
    </row>
    <row r="416">
      <c r="A416" t="inlineStr">
        <is>
          <t>600486</t>
        </is>
      </c>
      <c r="B416" t="n">
        <v>0.02904012807260145</v>
      </c>
      <c r="C416" t="n">
        <v>82.77003724651679</v>
      </c>
      <c r="D416" t="n">
        <v>98.69530434782608</v>
      </c>
      <c r="E416" t="n">
        <v>1.062782608695652</v>
      </c>
    </row>
    <row r="417">
      <c r="A417" t="inlineStr">
        <is>
          <t>002714</t>
        </is>
      </c>
      <c r="B417" t="n">
        <v>0.008079040223691788</v>
      </c>
      <c r="C417" t="n">
        <v>82.69403655978427</v>
      </c>
      <c r="D417" t="n">
        <v>80.18047826086958</v>
      </c>
      <c r="E417" t="n">
        <v>1.20095652173913</v>
      </c>
    </row>
    <row r="418">
      <c r="A418" t="inlineStr">
        <is>
          <t>002499</t>
        </is>
      </c>
      <c r="B418" t="n">
        <v>0.001448038019038127</v>
      </c>
      <c r="C418" t="n">
        <v>82.46575342465754</v>
      </c>
      <c r="D418" t="n">
        <v>4.251956521739131</v>
      </c>
      <c r="E418" t="n">
        <v>1.002739130434783</v>
      </c>
    </row>
    <row r="419">
      <c r="A419" t="inlineStr">
        <is>
          <t>300741</t>
        </is>
      </c>
      <c r="B419" t="n">
        <v>0.01240265923401635</v>
      </c>
      <c r="C419" t="n">
        <v>82.373140022892</v>
      </c>
      <c r="D419" t="n">
        <v>46.57899999999999</v>
      </c>
      <c r="E419" t="n">
        <v>3.028391304347826</v>
      </c>
    </row>
    <row r="420">
      <c r="A420" t="inlineStr">
        <is>
          <t>002425</t>
        </is>
      </c>
      <c r="B420" t="n">
        <v>0.006176423539980546</v>
      </c>
      <c r="C420" t="n">
        <v>82.27091633466136</v>
      </c>
      <c r="D420" t="n">
        <v>9.592521739130436</v>
      </c>
      <c r="E420" t="n">
        <v>6.588</v>
      </c>
    </row>
    <row r="421">
      <c r="A421" t="inlineStr">
        <is>
          <t>002803</t>
        </is>
      </c>
      <c r="B421" t="n">
        <v>0.01147124200810057</v>
      </c>
      <c r="C421" t="n">
        <v>82.2258238789843</v>
      </c>
      <c r="D421" t="n">
        <v>31.54169565217391</v>
      </c>
      <c r="E421" t="n">
        <v>2.90408695652174</v>
      </c>
    </row>
    <row r="422">
      <c r="A422" t="inlineStr">
        <is>
          <t>000039</t>
        </is>
      </c>
      <c r="B422" t="n">
        <v>0.004888582482693654</v>
      </c>
      <c r="C422" t="n">
        <v>82.20024721878862</v>
      </c>
      <c r="D422" t="n">
        <v>10.48604347826087</v>
      </c>
      <c r="E422" t="n">
        <v>1.401913043478261</v>
      </c>
    </row>
    <row r="423">
      <c r="A423" t="inlineStr">
        <is>
          <t>002318</t>
        </is>
      </c>
      <c r="B423" t="n">
        <v>0.002111699179779263</v>
      </c>
      <c r="C423" t="n">
        <v>82.12290502793293</v>
      </c>
      <c r="D423" t="n">
        <v>9.265086956521738</v>
      </c>
      <c r="E423" t="n">
        <v>2.236478260869565</v>
      </c>
    </row>
    <row r="424">
      <c r="A424" t="inlineStr">
        <is>
          <t>002124</t>
        </is>
      </c>
      <c r="B424" t="n">
        <v>0.002238342716238871</v>
      </c>
      <c r="C424" t="n">
        <v>82.10831721470018</v>
      </c>
      <c r="D424" t="n">
        <v>14.81369565217392</v>
      </c>
      <c r="E424" t="n">
        <v>4.615869565217391</v>
      </c>
    </row>
    <row r="425">
      <c r="A425" t="inlineStr">
        <is>
          <t>002847</t>
        </is>
      </c>
      <c r="B425" t="n">
        <v>0.02909714737824165</v>
      </c>
      <c r="C425" t="n">
        <v>81.90610517831955</v>
      </c>
      <c r="D425" t="n">
        <v>107.8340869565217</v>
      </c>
      <c r="E425" t="n">
        <v>1.74004347826087</v>
      </c>
    </row>
    <row r="426">
      <c r="A426" t="inlineStr">
        <is>
          <t>300618</t>
        </is>
      </c>
      <c r="B426" t="n">
        <v>0.01798862923332013</v>
      </c>
      <c r="C426" t="n">
        <v>81.88650883126644</v>
      </c>
      <c r="D426" t="n">
        <v>69.67173913043479</v>
      </c>
      <c r="E426" t="n">
        <v>5.657999999999999</v>
      </c>
    </row>
    <row r="427">
      <c r="A427" t="inlineStr">
        <is>
          <t>603979</t>
        </is>
      </c>
      <c r="B427" t="n">
        <v>0.001028143244608884</v>
      </c>
      <c r="C427" t="n">
        <v>81.87347931873477</v>
      </c>
      <c r="D427" t="n">
        <v>11.09969565217391</v>
      </c>
      <c r="E427" t="n">
        <v>1.376217391304348</v>
      </c>
    </row>
    <row r="428">
      <c r="A428" t="inlineStr">
        <is>
          <t>002074</t>
        </is>
      </c>
      <c r="B428" t="n">
        <v>0.006495721032256047</v>
      </c>
      <c r="C428" t="n">
        <v>81.83429330970313</v>
      </c>
      <c r="D428" t="n">
        <v>27.98521739130435</v>
      </c>
      <c r="E428" t="n">
        <v>4.723608695652175</v>
      </c>
    </row>
    <row r="429">
      <c r="A429" t="inlineStr">
        <is>
          <t>603916</t>
        </is>
      </c>
      <c r="B429" t="n">
        <v>0.002722560988559054</v>
      </c>
      <c r="C429" t="n">
        <v>81.63636363636364</v>
      </c>
      <c r="D429" t="n">
        <v>27.03678260869565</v>
      </c>
      <c r="E429" t="n">
        <v>2.944869565217391</v>
      </c>
    </row>
    <row r="430">
      <c r="A430" t="inlineStr">
        <is>
          <t>603208</t>
        </is>
      </c>
      <c r="B430" t="n">
        <v>0.01801678784770143</v>
      </c>
      <c r="C430" t="n">
        <v>81.37931034482757</v>
      </c>
      <c r="D430" t="n">
        <v>107.3190434782609</v>
      </c>
      <c r="E430" t="n">
        <v>1.224695652173913</v>
      </c>
    </row>
    <row r="431">
      <c r="A431" t="inlineStr">
        <is>
          <t>601882</t>
        </is>
      </c>
      <c r="B431" t="n">
        <v>0.002238083084175624</v>
      </c>
      <c r="C431" t="n">
        <v>81.25915080527086</v>
      </c>
      <c r="D431" t="n">
        <v>10.46073913043478</v>
      </c>
      <c r="E431" t="n">
        <v>0.8742173913043478</v>
      </c>
    </row>
    <row r="432">
      <c r="A432" t="inlineStr">
        <is>
          <t>300827</t>
        </is>
      </c>
      <c r="B432" t="n">
        <v>0.008681726404365379</v>
      </c>
      <c r="C432" t="n">
        <v>81.16174582798462</v>
      </c>
      <c r="D432" t="n">
        <v>55.85962264150943</v>
      </c>
      <c r="E432" t="n">
        <v>14.12330188679245</v>
      </c>
    </row>
    <row r="433">
      <c r="A433" t="inlineStr">
        <is>
          <t>600110</t>
        </is>
      </c>
      <c r="B433" t="n">
        <v>0.002767912040079198</v>
      </c>
      <c r="C433" t="n">
        <v>81.15942028985508</v>
      </c>
      <c r="D433" t="n">
        <v>6.359086956521739</v>
      </c>
      <c r="E433" t="n">
        <v>4.113</v>
      </c>
    </row>
    <row r="434">
      <c r="A434" t="inlineStr">
        <is>
          <t>300685</t>
        </is>
      </c>
      <c r="B434" t="n">
        <v>0.009414113671854714</v>
      </c>
      <c r="C434" t="n">
        <v>81.1529933481153</v>
      </c>
      <c r="D434" t="n">
        <v>71.37386956521738</v>
      </c>
      <c r="E434" t="n">
        <v>1.714173913043478</v>
      </c>
    </row>
    <row r="435">
      <c r="A435" t="inlineStr">
        <is>
          <t>603026</t>
        </is>
      </c>
      <c r="B435" t="n">
        <v>0.01525006800211345</v>
      </c>
      <c r="C435" t="n">
        <v>81.08522378908647</v>
      </c>
      <c r="D435" t="n">
        <v>40.622</v>
      </c>
      <c r="E435" t="n">
        <v>4.574</v>
      </c>
    </row>
    <row r="436">
      <c r="A436" t="inlineStr">
        <is>
          <t>603991</t>
        </is>
      </c>
      <c r="B436" t="n">
        <v>0.005995446386256537</v>
      </c>
      <c r="C436" t="n">
        <v>81.08490566037736</v>
      </c>
      <c r="D436" t="n">
        <v>34.56360869565218</v>
      </c>
      <c r="E436" t="n">
        <v>2.327391304347826</v>
      </c>
    </row>
    <row r="437">
      <c r="A437" t="inlineStr">
        <is>
          <t>300592</t>
        </is>
      </c>
      <c r="B437" t="n">
        <v>0.005573540121236013</v>
      </c>
      <c r="C437" t="n">
        <v>80.90737240075615</v>
      </c>
      <c r="D437" t="n">
        <v>16.89886956521739</v>
      </c>
      <c r="E437" t="n">
        <v>4.799086956521739</v>
      </c>
    </row>
    <row r="438">
      <c r="A438" t="inlineStr">
        <is>
          <t>600779</t>
        </is>
      </c>
      <c r="B438" t="n">
        <v>0.01533373000633928</v>
      </c>
      <c r="C438" t="n">
        <v>80.50024283632831</v>
      </c>
      <c r="D438" t="n">
        <v>65.60608695652174</v>
      </c>
      <c r="E438" t="n">
        <v>1.314782608695652</v>
      </c>
    </row>
    <row r="439">
      <c r="A439" t="inlineStr">
        <is>
          <t>002410</t>
        </is>
      </c>
      <c r="B439" t="n">
        <v>0.009801253017171767</v>
      </c>
      <c r="C439" t="n">
        <v>80.11247443762781</v>
      </c>
      <c r="D439" t="n">
        <v>66.81278260869566</v>
      </c>
      <c r="E439" t="n">
        <v>0.8712608695652174</v>
      </c>
    </row>
    <row r="440">
      <c r="A440" t="inlineStr">
        <is>
          <t>603319</t>
        </is>
      </c>
      <c r="B440" t="n">
        <v>0.01178113725442483</v>
      </c>
      <c r="C440" t="n">
        <v>80.0327332242226</v>
      </c>
      <c r="D440" t="n">
        <v>30.52691304347826</v>
      </c>
      <c r="E440" t="n">
        <v>3.016086956521739</v>
      </c>
    </row>
    <row r="441">
      <c r="A441" t="inlineStr">
        <is>
          <t>600549</t>
        </is>
      </c>
      <c r="B441" t="n">
        <v>0.001738218794654911</v>
      </c>
      <c r="C441" t="n">
        <v>79.61409395973153</v>
      </c>
      <c r="D441" t="n">
        <v>14.28317391304348</v>
      </c>
      <c r="E441" t="n">
        <v>1.957130434782609</v>
      </c>
    </row>
    <row r="442">
      <c r="A442" t="inlineStr">
        <is>
          <t>603520</t>
        </is>
      </c>
      <c r="B442" t="n">
        <v>0.0111850091524104</v>
      </c>
      <c r="C442" t="n">
        <v>79.59239130434786</v>
      </c>
      <c r="D442" t="n">
        <v>66.82547826086957</v>
      </c>
      <c r="E442" t="n">
        <v>1.711478260869565</v>
      </c>
    </row>
    <row r="443">
      <c r="A443" t="inlineStr">
        <is>
          <t>600071</t>
        </is>
      </c>
      <c r="B443" t="n">
        <v>0.001498515750733518</v>
      </c>
      <c r="C443" t="n">
        <v>79.51541850220265</v>
      </c>
      <c r="D443" t="n">
        <v>10.87591304347826</v>
      </c>
      <c r="E443" t="n">
        <v>2.114217391304348</v>
      </c>
    </row>
    <row r="444">
      <c r="A444" t="inlineStr">
        <is>
          <t>600459</t>
        </is>
      </c>
      <c r="B444" t="n">
        <v>0.003646739682876915</v>
      </c>
      <c r="C444" t="n">
        <v>79.37219730941703</v>
      </c>
      <c r="D444" t="n">
        <v>22.64726086956521</v>
      </c>
      <c r="E444" t="n">
        <v>3.962347826086956</v>
      </c>
    </row>
    <row r="445">
      <c r="A445" t="inlineStr">
        <is>
          <t>600597</t>
        </is>
      </c>
      <c r="B445" t="n">
        <v>0.001954901229488688</v>
      </c>
      <c r="C445" t="n">
        <v>79.27927927927927</v>
      </c>
      <c r="D445" t="n">
        <v>16.1064347826087</v>
      </c>
      <c r="E445" t="n">
        <v>2.025217391304348</v>
      </c>
    </row>
    <row r="446">
      <c r="A446" t="inlineStr">
        <is>
          <t>300012</t>
        </is>
      </c>
      <c r="B446" t="n">
        <v>0.003906194241170044</v>
      </c>
      <c r="C446" t="n">
        <v>79.1554959785523</v>
      </c>
      <c r="D446" t="n">
        <v>23.1334347826087</v>
      </c>
      <c r="E446" t="n">
        <v>1.035391304347826</v>
      </c>
    </row>
    <row r="447">
      <c r="A447" t="inlineStr">
        <is>
          <t>000338</t>
        </is>
      </c>
      <c r="B447" t="n">
        <v>0.001940762671376734</v>
      </c>
      <c r="C447" t="n">
        <v>79.04612978889757</v>
      </c>
      <c r="D447" t="n">
        <v>15.81413043478261</v>
      </c>
      <c r="E447" t="n">
        <v>1.488260869565218</v>
      </c>
    </row>
    <row r="448">
      <c r="A448" t="inlineStr">
        <is>
          <t>002340</t>
        </is>
      </c>
      <c r="B448" t="n">
        <v>0.001193787577878958</v>
      </c>
      <c r="C448" t="n">
        <v>78.85835095137421</v>
      </c>
      <c r="D448" t="n">
        <v>5.517130434782609</v>
      </c>
      <c r="E448" t="n">
        <v>4.365826086956522</v>
      </c>
    </row>
    <row r="449">
      <c r="A449" t="inlineStr">
        <is>
          <t>002738</t>
        </is>
      </c>
      <c r="B449" t="n">
        <v>0.006780934481346241</v>
      </c>
      <c r="C449" t="n">
        <v>78.8250484183344</v>
      </c>
      <c r="D449" t="n">
        <v>19.60013043478261</v>
      </c>
      <c r="E449" t="n">
        <v>4.257695652173913</v>
      </c>
    </row>
    <row r="450">
      <c r="A450" t="inlineStr">
        <is>
          <t>300119</t>
        </is>
      </c>
      <c r="B450" t="n">
        <v>0.001853223182796442</v>
      </c>
      <c r="C450" t="n">
        <v>78.69656622284514</v>
      </c>
      <c r="D450" t="n">
        <v>20.56195652173913</v>
      </c>
      <c r="E450" t="n">
        <v>3.435652173913044</v>
      </c>
    </row>
    <row r="451">
      <c r="A451" t="inlineStr">
        <is>
          <t>300662</t>
        </is>
      </c>
      <c r="B451" t="n">
        <v>0.007332741624002628</v>
      </c>
      <c r="C451" t="n">
        <v>78.47882454624029</v>
      </c>
      <c r="D451" t="n">
        <v>50.2504347826087</v>
      </c>
      <c r="E451" t="n">
        <v>1.209521739130435</v>
      </c>
    </row>
    <row r="452">
      <c r="A452" t="inlineStr">
        <is>
          <t>002414</t>
        </is>
      </c>
      <c r="B452" t="n">
        <v>0.007543421418257838</v>
      </c>
      <c r="C452" t="n">
        <v>78.01450589301906</v>
      </c>
      <c r="D452" t="n">
        <v>34.20078260869565</v>
      </c>
      <c r="E452" t="n">
        <v>1.34204347826087</v>
      </c>
    </row>
    <row r="453">
      <c r="A453" t="inlineStr">
        <is>
          <t>300693</t>
        </is>
      </c>
      <c r="B453" t="n">
        <v>0.003190276850008787</v>
      </c>
      <c r="C453" t="n">
        <v>77.94632438739791</v>
      </c>
      <c r="D453" t="n">
        <v>23.18369565217391</v>
      </c>
      <c r="E453" t="n">
        <v>8.638478260869567</v>
      </c>
    </row>
    <row r="454">
      <c r="A454" t="inlineStr">
        <is>
          <t>002585</t>
        </is>
      </c>
      <c r="B454" t="n">
        <v>0.002090866569118466</v>
      </c>
      <c r="C454" t="n">
        <v>77.66990291262135</v>
      </c>
      <c r="D454" t="n">
        <v>8.023913043478261</v>
      </c>
      <c r="E454" t="n">
        <v>4.173347826086957</v>
      </c>
    </row>
    <row r="455">
      <c r="A455" t="inlineStr">
        <is>
          <t>600298</t>
        </is>
      </c>
      <c r="B455" t="n">
        <v>0.00943616079300773</v>
      </c>
      <c r="C455" t="n">
        <v>77.58509955041745</v>
      </c>
      <c r="D455" t="n">
        <v>51.21426086956522</v>
      </c>
      <c r="E455" t="n">
        <v>1.50795652173913</v>
      </c>
    </row>
    <row r="456">
      <c r="A456" t="inlineStr">
        <is>
          <t>300208</t>
        </is>
      </c>
      <c r="B456" t="n">
        <v>0.005230743956231286</v>
      </c>
      <c r="C456" t="n">
        <v>77.5747508305648</v>
      </c>
      <c r="D456" t="n">
        <v>9.029869565217391</v>
      </c>
      <c r="E456" t="n">
        <v>3.615608695652174</v>
      </c>
    </row>
    <row r="457">
      <c r="A457" t="inlineStr">
        <is>
          <t>002967</t>
        </is>
      </c>
      <c r="B457" t="n">
        <v>0.002712130805701157</v>
      </c>
      <c r="C457" t="n">
        <v>77.38838214114261</v>
      </c>
      <c r="D457" t="n">
        <v>29.11965217391305</v>
      </c>
      <c r="E457" t="n">
        <v>3.185521739130435</v>
      </c>
    </row>
    <row r="458">
      <c r="A458" t="inlineStr">
        <is>
          <t>300138</t>
        </is>
      </c>
      <c r="B458" t="n">
        <v>0.002819319946124921</v>
      </c>
      <c r="C458" t="n">
        <v>77.37961926091825</v>
      </c>
      <c r="D458" t="n">
        <v>14.38326086956522</v>
      </c>
      <c r="E458" t="n">
        <v>2.390347826086956</v>
      </c>
    </row>
    <row r="459">
      <c r="A459" t="inlineStr">
        <is>
          <t>300034</t>
        </is>
      </c>
      <c r="B459" t="n">
        <v>0.006735305141859715</v>
      </c>
      <c r="C459" t="n">
        <v>77.34909769757311</v>
      </c>
      <c r="D459" t="n">
        <v>23.15452173913043</v>
      </c>
      <c r="E459" t="n">
        <v>2.654565217391304</v>
      </c>
    </row>
    <row r="460">
      <c r="A460" t="inlineStr">
        <is>
          <t>300758</t>
        </is>
      </c>
      <c r="B460" t="n">
        <v>0.005803773465881171</v>
      </c>
      <c r="C460" t="n">
        <v>77.22637661454792</v>
      </c>
      <c r="D460" t="n">
        <v>23.03360869565217</v>
      </c>
      <c r="E460" t="n">
        <v>4.168434782608696</v>
      </c>
    </row>
    <row r="461">
      <c r="A461" t="inlineStr">
        <is>
          <t>300835</t>
        </is>
      </c>
      <c r="B461" t="n">
        <v>0.006090887486158377</v>
      </c>
      <c r="C461" t="n">
        <v>77.11805555555556</v>
      </c>
      <c r="D461" t="n">
        <v>59.62375</v>
      </c>
      <c r="E461" t="n">
        <v>13.83375</v>
      </c>
    </row>
    <row r="462">
      <c r="A462" t="inlineStr">
        <is>
          <t>688005</t>
        </is>
      </c>
      <c r="B462" t="n">
        <v>0.01512141256434859</v>
      </c>
      <c r="C462" t="n">
        <v>76.83701239794374</v>
      </c>
      <c r="D462" t="n">
        <v>37.82482608695653</v>
      </c>
      <c r="E462" t="n">
        <v>4.393434782608696</v>
      </c>
    </row>
    <row r="463">
      <c r="A463" t="inlineStr">
        <is>
          <t>603605</t>
        </is>
      </c>
      <c r="B463" t="n">
        <v>0.01513464697871911</v>
      </c>
      <c r="C463" t="n">
        <v>76.81086519114689</v>
      </c>
      <c r="D463" t="n">
        <v>162.4186086956522</v>
      </c>
      <c r="E463" t="n">
        <v>2.288782608695652</v>
      </c>
    </row>
    <row r="464">
      <c r="A464" t="inlineStr">
        <is>
          <t>600584</t>
        </is>
      </c>
      <c r="B464" t="n">
        <v>0.007780705170838191</v>
      </c>
      <c r="C464" t="n">
        <v>76.50862068965519</v>
      </c>
      <c r="D464" t="n">
        <v>36.46439130434782</v>
      </c>
      <c r="E464" t="n">
        <v>6.173173913043479</v>
      </c>
    </row>
    <row r="465">
      <c r="A465" t="inlineStr">
        <is>
          <t>000987</t>
        </is>
      </c>
      <c r="B465" t="n">
        <v>0.005431374694324247</v>
      </c>
      <c r="C465" t="n">
        <v>76.49999999999999</v>
      </c>
      <c r="D465" t="n">
        <v>15.16986956521739</v>
      </c>
      <c r="E465" t="n">
        <v>1.451304347826087</v>
      </c>
    </row>
    <row r="466">
      <c r="A466" t="inlineStr">
        <is>
          <t>600722</t>
        </is>
      </c>
      <c r="B466" t="n">
        <v>0.0003449618267590008</v>
      </c>
      <c r="C466" t="n">
        <v>76.30922693266835</v>
      </c>
      <c r="D466" t="n">
        <v>4.028</v>
      </c>
      <c r="E466" t="n">
        <v>1.930913043478261</v>
      </c>
    </row>
    <row r="467">
      <c r="A467" t="inlineStr">
        <is>
          <t>002080</t>
        </is>
      </c>
      <c r="B467" t="n">
        <v>0.005527612771578275</v>
      </c>
      <c r="C467" t="n">
        <v>76.29573170731707</v>
      </c>
      <c r="D467" t="n">
        <v>18.20260869565217</v>
      </c>
      <c r="E467" t="n">
        <v>1.352173913043478</v>
      </c>
    </row>
    <row r="468">
      <c r="A468" t="inlineStr">
        <is>
          <t>603733</t>
        </is>
      </c>
      <c r="B468" t="n">
        <v>0.003713437990433804</v>
      </c>
      <c r="C468" t="n">
        <v>76.10294117647058</v>
      </c>
      <c r="D468" t="n">
        <v>19.97104347826087</v>
      </c>
      <c r="E468" t="n">
        <v>9.938739130434781</v>
      </c>
    </row>
    <row r="469">
      <c r="A469" t="inlineStr">
        <is>
          <t>600416</t>
        </is>
      </c>
      <c r="B469" t="n">
        <v>0.003961816185448329</v>
      </c>
      <c r="C469" t="n">
        <v>76.04355716878402</v>
      </c>
      <c r="D469" t="n">
        <v>15.89995652173913</v>
      </c>
      <c r="E469" t="n">
        <v>1.095304347826087</v>
      </c>
    </row>
    <row r="470">
      <c r="A470" t="inlineStr">
        <is>
          <t>300073</t>
        </is>
      </c>
      <c r="B470" t="n">
        <v>0.01881219694294466</v>
      </c>
      <c r="C470" t="n">
        <v>75.98566308243728</v>
      </c>
      <c r="D470" t="n">
        <v>40.33478260869565</v>
      </c>
      <c r="E470" t="n">
        <v>3.703695652173913</v>
      </c>
    </row>
    <row r="471">
      <c r="A471" t="inlineStr">
        <is>
          <t>300019</t>
        </is>
      </c>
      <c r="B471" t="n">
        <v>0.004544422275898823</v>
      </c>
      <c r="C471" t="n">
        <v>75.94291539245668</v>
      </c>
      <c r="D471" t="n">
        <v>14.56686956521739</v>
      </c>
      <c r="E471" t="n">
        <v>4.849565217391305</v>
      </c>
    </row>
    <row r="472">
      <c r="A472" t="inlineStr">
        <is>
          <t>600036</t>
        </is>
      </c>
      <c r="B472" t="n">
        <v>0.004994359428152753</v>
      </c>
      <c r="C472" t="n">
        <v>75.91073186741058</v>
      </c>
      <c r="D472" t="n">
        <v>39.05595652173913</v>
      </c>
      <c r="E472" t="n">
        <v>0.3244347826086957</v>
      </c>
    </row>
    <row r="473">
      <c r="A473" t="inlineStr">
        <is>
          <t>603768</t>
        </is>
      </c>
      <c r="B473" t="n">
        <v>0.002771566391777742</v>
      </c>
      <c r="C473" t="n">
        <v>75.89852008456658</v>
      </c>
      <c r="D473" t="n">
        <v>14.7045652173913</v>
      </c>
      <c r="E473" t="n">
        <v>1.054913043478261</v>
      </c>
    </row>
    <row r="474">
      <c r="A474" t="inlineStr">
        <is>
          <t>600238</t>
        </is>
      </c>
      <c r="B474" t="n">
        <v>0.001566088548239251</v>
      </c>
      <c r="C474" t="n">
        <v>75.81395348837209</v>
      </c>
      <c r="D474" t="n">
        <v>5.489913043478261</v>
      </c>
      <c r="E474" t="n">
        <v>0.6374782608695653</v>
      </c>
    </row>
    <row r="475">
      <c r="A475" t="inlineStr">
        <is>
          <t>300549</t>
        </is>
      </c>
      <c r="B475" t="n">
        <v>0.01107266727918469</v>
      </c>
      <c r="C475" t="n">
        <v>75.78671328671329</v>
      </c>
      <c r="D475" t="n">
        <v>16.58573913043478</v>
      </c>
      <c r="E475" t="n">
        <v>5.025478260869566</v>
      </c>
    </row>
    <row r="476">
      <c r="A476" t="inlineStr">
        <is>
          <t>002918</t>
        </is>
      </c>
      <c r="B476" t="n">
        <v>0.005386726034375678</v>
      </c>
      <c r="C476" t="n">
        <v>75.74572127139363</v>
      </c>
      <c r="D476" t="n">
        <v>32.306</v>
      </c>
      <c r="E476" t="n">
        <v>3.292913043478261</v>
      </c>
    </row>
    <row r="477">
      <c r="A477" t="inlineStr">
        <is>
          <t>300760</t>
        </is>
      </c>
      <c r="B477" t="n">
        <v>0.05233952174833922</v>
      </c>
      <c r="C477" t="n">
        <v>75.68076295645628</v>
      </c>
      <c r="D477" t="n">
        <v>337.6463913043478</v>
      </c>
      <c r="E477" t="n">
        <v>1.042565217391304</v>
      </c>
    </row>
    <row r="478">
      <c r="A478" t="inlineStr">
        <is>
          <t>300432</t>
        </is>
      </c>
      <c r="B478" t="n">
        <v>0.001800463394185817</v>
      </c>
      <c r="C478" t="n">
        <v>75.65217391304347</v>
      </c>
      <c r="D478" t="n">
        <v>9.269956521739131</v>
      </c>
      <c r="E478" t="n">
        <v>4.170826086956522</v>
      </c>
    </row>
    <row r="479">
      <c r="A479" t="inlineStr">
        <is>
          <t>600006</t>
        </is>
      </c>
      <c r="B479" t="n">
        <v>0.001972276921310976</v>
      </c>
      <c r="C479" t="n">
        <v>75.4950495049505</v>
      </c>
      <c r="D479" t="n">
        <v>5.36013043478261</v>
      </c>
      <c r="E479" t="n">
        <v>2.740782608695652</v>
      </c>
    </row>
    <row r="480">
      <c r="A480" t="inlineStr">
        <is>
          <t>002001</t>
        </is>
      </c>
      <c r="B480" t="n">
        <v>0.002636540550509474</v>
      </c>
      <c r="C480" t="n">
        <v>75.26117843710823</v>
      </c>
      <c r="D480" t="n">
        <v>30.75</v>
      </c>
      <c r="E480" t="n">
        <v>1.365826086956522</v>
      </c>
    </row>
    <row r="481">
      <c r="A481" t="inlineStr">
        <is>
          <t>603966</t>
        </is>
      </c>
      <c r="B481" t="n">
        <v>0.002751226756982258</v>
      </c>
      <c r="C481" t="n">
        <v>75.15991471215351</v>
      </c>
      <c r="D481" t="n">
        <v>13.39</v>
      </c>
      <c r="E481" t="n">
        <v>1.544086956521739</v>
      </c>
    </row>
    <row r="482">
      <c r="A482" t="inlineStr">
        <is>
          <t>002409</t>
        </is>
      </c>
      <c r="B482" t="n">
        <v>0.00877689015876658</v>
      </c>
      <c r="C482" t="n">
        <v>74.87437185929649</v>
      </c>
      <c r="D482" t="n">
        <v>53.93130434782607</v>
      </c>
      <c r="E482" t="n">
        <v>5.687565217391306</v>
      </c>
    </row>
    <row r="483">
      <c r="A483" t="inlineStr">
        <is>
          <t>688006</t>
        </is>
      </c>
      <c r="B483" t="n">
        <v>0.01438126964802305</v>
      </c>
      <c r="C483" t="n">
        <v>74.48366013071895</v>
      </c>
      <c r="D483" t="n">
        <v>55.34034782608695</v>
      </c>
      <c r="E483" t="n">
        <v>3.837869565217391</v>
      </c>
    </row>
    <row r="484">
      <c r="A484" t="inlineStr">
        <is>
          <t>600531</t>
        </is>
      </c>
      <c r="B484" t="n">
        <v>0.0006606924128545491</v>
      </c>
      <c r="C484" t="n">
        <v>74.35897435897436</v>
      </c>
      <c r="D484" t="n">
        <v>4.927130434782609</v>
      </c>
      <c r="E484" t="n">
        <v>4.087086956521739</v>
      </c>
    </row>
    <row r="485">
      <c r="A485" t="inlineStr">
        <is>
          <t>600732</t>
        </is>
      </c>
      <c r="B485" t="n">
        <v>0.004546730892122263</v>
      </c>
      <c r="C485" t="n">
        <v>73.95833333333333</v>
      </c>
      <c r="D485" t="n">
        <v>12.89313043478261</v>
      </c>
      <c r="E485" t="n">
        <v>3.583260869565218</v>
      </c>
    </row>
    <row r="486">
      <c r="A486" t="inlineStr">
        <is>
          <t>300521</t>
        </is>
      </c>
      <c r="B486" t="n">
        <v>0.00632395003130059</v>
      </c>
      <c r="C486" t="n">
        <v>73.90873015873017</v>
      </c>
      <c r="D486" t="n">
        <v>19.74086956521739</v>
      </c>
      <c r="E486" t="n">
        <v>2.719478260869566</v>
      </c>
    </row>
    <row r="487">
      <c r="A487" t="inlineStr">
        <is>
          <t>603809</t>
        </is>
      </c>
      <c r="B487" t="n">
        <v>0.008290534576874842</v>
      </c>
      <c r="C487" t="n">
        <v>73.60275150472914</v>
      </c>
      <c r="D487" t="n">
        <v>18.838</v>
      </c>
      <c r="E487" t="n">
        <v>2.590434782608695</v>
      </c>
    </row>
    <row r="488">
      <c r="A488" t="inlineStr">
        <is>
          <t>688390</t>
        </is>
      </c>
      <c r="B488" t="n">
        <v>0.07350276647029752</v>
      </c>
      <c r="C488" t="n">
        <v>73.57037037037037</v>
      </c>
      <c r="D488" t="n">
        <v>207.9000892857143</v>
      </c>
      <c r="E488" t="n">
        <v>7.975446428571429</v>
      </c>
    </row>
    <row r="489">
      <c r="A489" t="inlineStr">
        <is>
          <t>600497</t>
        </is>
      </c>
      <c r="B489" t="n">
        <v>0.0004259671506260888</v>
      </c>
      <c r="C489" t="n">
        <v>73.52941176470588</v>
      </c>
      <c r="D489" t="n">
        <v>4.092260869565218</v>
      </c>
      <c r="E489" t="n">
        <v>1.350217391304348</v>
      </c>
    </row>
    <row r="490">
      <c r="A490" t="inlineStr">
        <is>
          <t>300843</t>
        </is>
      </c>
      <c r="B490" t="n">
        <v>0.003908370151699648</v>
      </c>
      <c r="C490" t="n">
        <v>73.49063150589868</v>
      </c>
      <c r="D490" t="n">
        <v>31.01145569620253</v>
      </c>
      <c r="E490" t="n">
        <v>14.04025316455696</v>
      </c>
    </row>
    <row r="491">
      <c r="A491" t="inlineStr">
        <is>
          <t>002378</t>
        </is>
      </c>
      <c r="B491" t="n">
        <v>0.000396903253956441</v>
      </c>
      <c r="C491" t="n">
        <v>73.34851936218681</v>
      </c>
      <c r="D491" t="n">
        <v>4.951434782608695</v>
      </c>
      <c r="E491" t="n">
        <v>2.058826086956522</v>
      </c>
    </row>
    <row r="492">
      <c r="A492" t="inlineStr">
        <is>
          <t>603060</t>
        </is>
      </c>
      <c r="B492" t="n">
        <v>0.002109003083972898</v>
      </c>
      <c r="C492" t="n">
        <v>73.34315169366714</v>
      </c>
      <c r="D492" t="n">
        <v>19.20469565217391</v>
      </c>
      <c r="E492" t="n">
        <v>0.7375652173913043</v>
      </c>
    </row>
    <row r="493">
      <c r="A493" t="inlineStr">
        <is>
          <t>000837</t>
        </is>
      </c>
      <c r="B493" t="n">
        <v>0.00100483555832082</v>
      </c>
      <c r="C493" t="n">
        <v>73.06733167082295</v>
      </c>
      <c r="D493" t="n">
        <v>5.334130434782608</v>
      </c>
      <c r="E493" t="n">
        <v>1.154</v>
      </c>
    </row>
    <row r="494">
      <c r="A494" t="inlineStr">
        <is>
          <t>002466</t>
        </is>
      </c>
      <c r="B494" t="n">
        <v>0.0236377260455928</v>
      </c>
      <c r="C494" t="n">
        <v>72.83450055289349</v>
      </c>
      <c r="D494" t="n">
        <v>28.18791304347826</v>
      </c>
      <c r="E494" t="n">
        <v>5.795217391304347</v>
      </c>
    </row>
    <row r="495">
      <c r="A495" t="inlineStr">
        <is>
          <t>002109</t>
        </is>
      </c>
      <c r="B495" t="n">
        <v>0.0001209689738079314</v>
      </c>
      <c r="C495" t="n">
        <v>72.66881028938907</v>
      </c>
      <c r="D495" t="n">
        <v>3.310347826086956</v>
      </c>
      <c r="E495" t="n">
        <v>1.147826086956522</v>
      </c>
    </row>
    <row r="496">
      <c r="A496" t="inlineStr">
        <is>
          <t>600418</t>
        </is>
      </c>
      <c r="B496" t="n">
        <v>0.002384435540343627</v>
      </c>
      <c r="C496" t="n">
        <v>72.5897920604915</v>
      </c>
      <c r="D496" t="n">
        <v>8.63595652173913</v>
      </c>
      <c r="E496" t="n">
        <v>5.11104347826087</v>
      </c>
    </row>
    <row r="497">
      <c r="A497" t="inlineStr">
        <is>
          <t>600196</t>
        </is>
      </c>
      <c r="B497" t="n">
        <v>0.0109769585184591</v>
      </c>
      <c r="C497" t="n">
        <v>72.37485886337973</v>
      </c>
      <c r="D497" t="n">
        <v>45.90786956521739</v>
      </c>
      <c r="E497" t="n">
        <v>3.075565217391304</v>
      </c>
    </row>
    <row r="498">
      <c r="A498" t="inlineStr">
        <is>
          <t>603369</t>
        </is>
      </c>
      <c r="B498" t="n">
        <v>0.009557501539423582</v>
      </c>
      <c r="C498" t="n">
        <v>72.30400547757615</v>
      </c>
      <c r="D498" t="n">
        <v>45.38373913043478</v>
      </c>
      <c r="E498" t="n">
        <v>0.9726521739130434</v>
      </c>
    </row>
    <row r="499">
      <c r="A499" t="inlineStr">
        <is>
          <t>000426</t>
        </is>
      </c>
      <c r="B499" t="n">
        <v>0.000905394999025475</v>
      </c>
      <c r="C499" t="n">
        <v>71.92622950819674</v>
      </c>
      <c r="D499" t="n">
        <v>7.227347826086956</v>
      </c>
      <c r="E499" t="n">
        <v>1.817173913043478</v>
      </c>
    </row>
    <row r="500">
      <c r="A500" t="inlineStr">
        <is>
          <t>600803</t>
        </is>
      </c>
      <c r="B500" t="n">
        <v>0.001869358838667151</v>
      </c>
      <c r="C500" t="n">
        <v>71.53762268266087</v>
      </c>
      <c r="D500" t="n">
        <v>12.03260869565217</v>
      </c>
      <c r="E500" t="n">
        <v>0.9063478260869564</v>
      </c>
    </row>
    <row r="501">
      <c r="A501" t="inlineStr">
        <is>
          <t>300224</t>
        </is>
      </c>
      <c r="B501" t="n">
        <v>0.00139883259081746</v>
      </c>
      <c r="C501" t="n">
        <v>71.44686299615879</v>
      </c>
      <c r="D501" t="n">
        <v>10.35265217391304</v>
      </c>
      <c r="E501" t="n">
        <v>2.38395652173913</v>
      </c>
    </row>
    <row r="502">
      <c r="A502" t="inlineStr">
        <is>
          <t>600761</t>
        </is>
      </c>
      <c r="B502" t="n">
        <v>0.002262927874637076</v>
      </c>
      <c r="C502" t="n">
        <v>71.3793103448276</v>
      </c>
      <c r="D502" t="n">
        <v>12.07565217391305</v>
      </c>
      <c r="E502" t="n">
        <v>1.199</v>
      </c>
    </row>
    <row r="503">
      <c r="A503" t="inlineStr">
        <is>
          <t>300568</t>
        </is>
      </c>
      <c r="B503" t="n">
        <v>0.004961316509472233</v>
      </c>
      <c r="C503" t="n">
        <v>71.31095630145663</v>
      </c>
      <c r="D503" t="n">
        <v>21.42747826086956</v>
      </c>
      <c r="E503" t="n">
        <v>4.288695652173913</v>
      </c>
    </row>
    <row r="504">
      <c r="A504" t="inlineStr">
        <is>
          <t>300314</t>
        </is>
      </c>
      <c r="B504" t="n">
        <v>0.00458511020888736</v>
      </c>
      <c r="C504" t="n">
        <v>71.00409836065576</v>
      </c>
      <c r="D504" t="n">
        <v>16.54452173913043</v>
      </c>
      <c r="E504" t="n">
        <v>3.798782608695652</v>
      </c>
    </row>
    <row r="505">
      <c r="A505" t="inlineStr">
        <is>
          <t>002142</t>
        </is>
      </c>
      <c r="B505" t="n">
        <v>0.004355032807581772</v>
      </c>
      <c r="C505" t="n">
        <v>70.87618264088853</v>
      </c>
      <c r="D505" t="n">
        <v>31.54134782608696</v>
      </c>
      <c r="E505" t="n">
        <v>0.6099130434782609</v>
      </c>
    </row>
    <row r="506">
      <c r="A506" t="inlineStr">
        <is>
          <t>002353</t>
        </is>
      </c>
      <c r="B506" t="n">
        <v>0.006153306005292497</v>
      </c>
      <c r="C506" t="n">
        <v>70.84627329192546</v>
      </c>
      <c r="D506" t="n">
        <v>32.1364347826087</v>
      </c>
      <c r="E506" t="n">
        <v>2.836782608695652</v>
      </c>
    </row>
    <row r="507">
      <c r="A507" t="inlineStr">
        <is>
          <t>002372</t>
        </is>
      </c>
      <c r="B507" t="n">
        <v>0.00325441961652665</v>
      </c>
      <c r="C507" t="n">
        <v>70.76233183856502</v>
      </c>
      <c r="D507" t="n">
        <v>15.30852173913044</v>
      </c>
      <c r="E507" t="n">
        <v>0.6995652173913044</v>
      </c>
    </row>
    <row r="508">
      <c r="A508" t="inlineStr">
        <is>
          <t>603939</t>
        </is>
      </c>
      <c r="B508" t="n">
        <v>0.00867809321451055</v>
      </c>
      <c r="C508" t="n">
        <v>70.72495849474265</v>
      </c>
      <c r="D508" t="n">
        <v>87.99921739130434</v>
      </c>
      <c r="E508" t="n">
        <v>0.7394347826086957</v>
      </c>
    </row>
    <row r="509">
      <c r="A509" t="inlineStr">
        <is>
          <t>300368</t>
        </is>
      </c>
      <c r="B509" t="n">
        <v>0.007151906990707463</v>
      </c>
      <c r="C509" t="n">
        <v>70.50183598531213</v>
      </c>
      <c r="D509" t="n">
        <v>13.12686956521739</v>
      </c>
      <c r="E509" t="n">
        <v>8.332304347826087</v>
      </c>
    </row>
    <row r="510">
      <c r="A510" t="inlineStr">
        <is>
          <t>603008</t>
        </is>
      </c>
      <c r="B510" t="n">
        <v>0.002955227811834243</v>
      </c>
      <c r="C510" t="n">
        <v>70.4032258064516</v>
      </c>
      <c r="D510" t="n">
        <v>14.28360869565218</v>
      </c>
      <c r="E510" t="n">
        <v>1.726565217391304</v>
      </c>
    </row>
    <row r="511">
      <c r="A511" t="inlineStr">
        <is>
          <t>300316</t>
        </is>
      </c>
      <c r="B511" t="n">
        <v>0.005650858968415024</v>
      </c>
      <c r="C511" t="n">
        <v>70.29307282415631</v>
      </c>
      <c r="D511" t="n">
        <v>28.02252173913044</v>
      </c>
      <c r="E511" t="n">
        <v>2.478347826086956</v>
      </c>
    </row>
    <row r="512">
      <c r="A512" t="inlineStr">
        <is>
          <t>002390</t>
        </is>
      </c>
      <c r="B512" t="n">
        <v>0.001521122052334232</v>
      </c>
      <c r="C512" t="n">
        <v>70.26022304832715</v>
      </c>
      <c r="D512" t="n">
        <v>6.017869565217389</v>
      </c>
      <c r="E512" t="n">
        <v>1.262739130434783</v>
      </c>
    </row>
    <row r="513">
      <c r="A513" t="inlineStr">
        <is>
          <t>603661</t>
        </is>
      </c>
      <c r="B513" t="n">
        <v>0.01651262975800393</v>
      </c>
      <c r="C513" t="n">
        <v>70.25862068965519</v>
      </c>
      <c r="D513" t="n">
        <v>56.62913043478261</v>
      </c>
      <c r="E513" t="n">
        <v>5.231000000000001</v>
      </c>
    </row>
    <row r="514">
      <c r="A514" t="inlineStr">
        <is>
          <t>300661</t>
        </is>
      </c>
      <c r="B514" t="n">
        <v>0.04125073358778544</v>
      </c>
      <c r="C514" t="n">
        <v>69.82226379794201</v>
      </c>
      <c r="D514" t="n">
        <v>273.4096956521739</v>
      </c>
      <c r="E514" t="n">
        <v>1.951826086956522</v>
      </c>
    </row>
    <row r="515">
      <c r="A515" t="inlineStr">
        <is>
          <t>688099</t>
        </is>
      </c>
      <c r="B515" t="n">
        <v>0.009531502358530515</v>
      </c>
      <c r="C515" t="n">
        <v>69.75848792439623</v>
      </c>
      <c r="D515" t="n">
        <v>64.32382608695652</v>
      </c>
      <c r="E515" t="n">
        <v>3.280304347826087</v>
      </c>
    </row>
    <row r="516">
      <c r="A516" t="inlineStr">
        <is>
          <t>688366</t>
        </is>
      </c>
      <c r="B516" t="n">
        <v>0.02689106189825584</v>
      </c>
      <c r="C516" t="n">
        <v>69.7126291908243</v>
      </c>
      <c r="D516" t="n">
        <v>104.5017391304348</v>
      </c>
      <c r="E516" t="n">
        <v>4.542478260869565</v>
      </c>
    </row>
    <row r="517">
      <c r="A517" t="inlineStr">
        <is>
          <t>002461</t>
        </is>
      </c>
      <c r="B517" t="n">
        <v>0.001256320696866814</v>
      </c>
      <c r="C517" t="n">
        <v>69.60132890365452</v>
      </c>
      <c r="D517" t="n">
        <v>9.624782608695652</v>
      </c>
      <c r="E517" t="n">
        <v>0.7933913043478261</v>
      </c>
    </row>
    <row r="518">
      <c r="A518" t="inlineStr">
        <is>
          <t>600230</t>
        </is>
      </c>
      <c r="B518" t="n">
        <v>0.0009740954200903478</v>
      </c>
      <c r="C518" t="n">
        <v>69.59999999999999</v>
      </c>
      <c r="D518" t="n">
        <v>9.676173913043478</v>
      </c>
      <c r="E518" t="n">
        <v>2.513739130434782</v>
      </c>
    </row>
    <row r="519">
      <c r="A519" t="inlineStr">
        <is>
          <t>688111</t>
        </is>
      </c>
      <c r="B519" t="n">
        <v>0.05037922585860469</v>
      </c>
      <c r="C519" t="n">
        <v>69.55693187232012</v>
      </c>
      <c r="D519" t="n">
        <v>328.3584782608696</v>
      </c>
      <c r="E519" t="n">
        <v>1.902043478260869</v>
      </c>
    </row>
    <row r="520">
      <c r="A520" t="inlineStr">
        <is>
          <t>002407</t>
        </is>
      </c>
      <c r="B520" t="n">
        <v>0.005277086888022968</v>
      </c>
      <c r="C520" t="n">
        <v>69.52000000000001</v>
      </c>
      <c r="D520" t="n">
        <v>14.22204347826087</v>
      </c>
      <c r="E520" t="n">
        <v>7.001565217391304</v>
      </c>
    </row>
    <row r="521">
      <c r="A521" t="inlineStr">
        <is>
          <t>000659</t>
        </is>
      </c>
      <c r="B521" t="n">
        <v>0.0003476413822371943</v>
      </c>
      <c r="C521" t="n">
        <v>69.36170212765957</v>
      </c>
      <c r="D521" t="n">
        <v>2.561782608695653</v>
      </c>
      <c r="E521" t="n">
        <v>1.248826086956522</v>
      </c>
    </row>
    <row r="522">
      <c r="A522" t="inlineStr">
        <is>
          <t>002013</t>
        </is>
      </c>
      <c r="B522" t="n">
        <v>0.00118710943371267</v>
      </c>
      <c r="C522" t="n">
        <v>69.25064599483204</v>
      </c>
      <c r="D522" t="n">
        <v>10.08008695652174</v>
      </c>
      <c r="E522" t="n">
        <v>1.39095652173913</v>
      </c>
    </row>
    <row r="523">
      <c r="A523" t="inlineStr">
        <is>
          <t>300651</t>
        </is>
      </c>
      <c r="B523" t="n">
        <v>0.006753021766792383</v>
      </c>
      <c r="C523" t="n">
        <v>68.87041934265208</v>
      </c>
      <c r="D523" t="n">
        <v>36.28147826086956</v>
      </c>
      <c r="E523" t="n">
        <v>2.370956521739131</v>
      </c>
    </row>
    <row r="524">
      <c r="A524" t="inlineStr">
        <is>
          <t>002610</t>
        </is>
      </c>
      <c r="B524" t="n">
        <v>0.000552657783904943</v>
      </c>
      <c r="C524" t="n">
        <v>68.83116883116884</v>
      </c>
      <c r="D524" t="n">
        <v>2.120478260869565</v>
      </c>
      <c r="E524" t="n">
        <v>4.366608695652173</v>
      </c>
    </row>
    <row r="525">
      <c r="A525" t="inlineStr">
        <is>
          <t>600290</t>
        </is>
      </c>
      <c r="B525" t="n">
        <v>0.0007387549102248823</v>
      </c>
      <c r="C525" t="n">
        <v>68.75000000000003</v>
      </c>
      <c r="D525" t="n">
        <v>1.758478260869565</v>
      </c>
      <c r="E525" t="n">
        <v>2.062608695652174</v>
      </c>
    </row>
    <row r="526">
      <c r="A526" t="inlineStr">
        <is>
          <t>002293</t>
        </is>
      </c>
      <c r="B526" t="n">
        <v>0.001081651783280225</v>
      </c>
      <c r="C526" t="n">
        <v>68.74189364461738</v>
      </c>
      <c r="D526" t="n">
        <v>10.956</v>
      </c>
      <c r="E526" t="n">
        <v>0.5530434782608695</v>
      </c>
    </row>
    <row r="527">
      <c r="A527" t="inlineStr">
        <is>
          <t>002050</t>
        </is>
      </c>
      <c r="B527" t="n">
        <v>0.003153736534200285</v>
      </c>
      <c r="C527" t="n">
        <v>68.70653685674549</v>
      </c>
      <c r="D527" t="n">
        <v>21.33695652173913</v>
      </c>
      <c r="E527" t="n">
        <v>1.00595652173913</v>
      </c>
    </row>
    <row r="528">
      <c r="A528" t="inlineStr">
        <is>
          <t>688200</t>
        </is>
      </c>
      <c r="B528" t="n">
        <v>0.05127650734171506</v>
      </c>
      <c r="C528" t="n">
        <v>68.70095902353965</v>
      </c>
      <c r="D528" t="n">
        <v>286.3800869565217</v>
      </c>
      <c r="E528" t="n">
        <v>5.828826086956522</v>
      </c>
    </row>
    <row r="529">
      <c r="A529" t="inlineStr">
        <is>
          <t>300830</t>
        </is>
      </c>
      <c r="B529" t="n">
        <v>0.001949039624221946</v>
      </c>
      <c r="C529" t="n">
        <v>68.61198738170347</v>
      </c>
      <c r="D529" t="n">
        <v>14.77395939086295</v>
      </c>
      <c r="E529" t="n">
        <v>9.877157360406089</v>
      </c>
    </row>
    <row r="530">
      <c r="A530" t="inlineStr">
        <is>
          <t>300005</t>
        </is>
      </c>
      <c r="B530" t="n">
        <v>0.001619292337211018</v>
      </c>
      <c r="C530" t="n">
        <v>68.28087167070218</v>
      </c>
      <c r="D530" t="n">
        <v>5.159130434782608</v>
      </c>
      <c r="E530" t="n">
        <v>2.341391304347826</v>
      </c>
    </row>
    <row r="531">
      <c r="A531" t="inlineStr">
        <is>
          <t>300852</t>
        </is>
      </c>
      <c r="B531" t="n">
        <v>0.01040091588281452</v>
      </c>
      <c r="C531" t="n">
        <v>67.94791010291954</v>
      </c>
      <c r="D531" t="n">
        <v>97.33470198675498</v>
      </c>
      <c r="E531" t="n">
        <v>10.00026490066225</v>
      </c>
    </row>
    <row r="532">
      <c r="A532" t="inlineStr">
        <is>
          <t>300089</t>
        </is>
      </c>
      <c r="B532" t="n">
        <v>0.001302830028154229</v>
      </c>
      <c r="C532" t="n">
        <v>67.48466257668713</v>
      </c>
      <c r="D532" t="n">
        <v>4.586304347826086</v>
      </c>
      <c r="E532" t="n">
        <v>3.158130434782609</v>
      </c>
    </row>
    <row r="533">
      <c r="A533" t="inlineStr">
        <is>
          <t>300708</t>
        </is>
      </c>
      <c r="B533" t="n">
        <v>0.01310831453070883</v>
      </c>
      <c r="C533" t="n">
        <v>67.34555329260013</v>
      </c>
      <c r="D533" t="n">
        <v>21.32873913043478</v>
      </c>
      <c r="E533" t="n">
        <v>12.27247826086957</v>
      </c>
    </row>
    <row r="534">
      <c r="A534" t="inlineStr">
        <is>
          <t>002821</t>
        </is>
      </c>
      <c r="B534" t="n">
        <v>0.03216748645091519</v>
      </c>
      <c r="C534" t="n">
        <v>67.21875000000001</v>
      </c>
      <c r="D534" t="n">
        <v>243.9762608695652</v>
      </c>
      <c r="E534" t="n">
        <v>1.19004347826087</v>
      </c>
    </row>
    <row r="535">
      <c r="A535" t="inlineStr">
        <is>
          <t>600887</t>
        </is>
      </c>
      <c r="B535" t="n">
        <v>0.004870095413221939</v>
      </c>
      <c r="C535" t="n">
        <v>67.17095310136159</v>
      </c>
      <c r="D535" t="n">
        <v>36.5658695652174</v>
      </c>
      <c r="E535" t="n">
        <v>1.119956521739131</v>
      </c>
    </row>
    <row r="536">
      <c r="A536" t="inlineStr">
        <is>
          <t>300999</t>
        </is>
      </c>
      <c r="B536" t="n">
        <v>0.04449881853764404</v>
      </c>
      <c r="C536" t="n">
        <v>67.14285714285712</v>
      </c>
      <c r="D536" t="n">
        <v>88.50393258426965</v>
      </c>
      <c r="E536" t="n">
        <v>18.03370786516854</v>
      </c>
    </row>
    <row r="537">
      <c r="A537" t="inlineStr">
        <is>
          <t>600375</t>
        </is>
      </c>
      <c r="B537" t="n">
        <v>0.00104815299207209</v>
      </c>
      <c r="C537" t="n">
        <v>67.02586206896552</v>
      </c>
      <c r="D537" t="n">
        <v>7.290391304347826</v>
      </c>
      <c r="E537" t="n">
        <v>2.811652173913043</v>
      </c>
    </row>
    <row r="538">
      <c r="A538" t="inlineStr">
        <is>
          <t>600956</t>
        </is>
      </c>
      <c r="B538" t="n">
        <v>0.001007568554659104</v>
      </c>
      <c r="C538" t="n">
        <v>66.81222707423579</v>
      </c>
      <c r="D538" t="n">
        <v>9.237391304347828</v>
      </c>
      <c r="E538" t="n">
        <v>10.13459627329193</v>
      </c>
    </row>
    <row r="539">
      <c r="A539" t="inlineStr">
        <is>
          <t>603039</t>
        </is>
      </c>
      <c r="B539" t="n">
        <v>0.01419693393037264</v>
      </c>
      <c r="C539" t="n">
        <v>66.41466641466643</v>
      </c>
      <c r="D539" t="n">
        <v>82.8301739130435</v>
      </c>
      <c r="E539" t="n">
        <v>0.3865217391304347</v>
      </c>
    </row>
    <row r="540">
      <c r="A540" t="inlineStr">
        <is>
          <t>601166</t>
        </is>
      </c>
      <c r="B540" t="n">
        <v>0.002283534814773343</v>
      </c>
      <c r="C540" t="n">
        <v>66.40776699029128</v>
      </c>
      <c r="D540" t="n">
        <v>17.69834782608696</v>
      </c>
      <c r="E540" t="n">
        <v>0.5245217391304348</v>
      </c>
    </row>
    <row r="541">
      <c r="A541" t="inlineStr">
        <is>
          <t>300454</t>
        </is>
      </c>
      <c r="B541" t="n">
        <v>0.02905781610324612</v>
      </c>
      <c r="C541" t="n">
        <v>66.40435835351089</v>
      </c>
      <c r="D541" t="n">
        <v>212.3982608695652</v>
      </c>
      <c r="E541" t="n">
        <v>0.9082173913043478</v>
      </c>
    </row>
    <row r="542">
      <c r="A542" t="inlineStr">
        <is>
          <t>002534</t>
        </is>
      </c>
      <c r="B542" t="n">
        <v>0.0005225703930132916</v>
      </c>
      <c r="C542" t="n">
        <v>66.32653061224489</v>
      </c>
      <c r="D542" t="n">
        <v>8.705739130434784</v>
      </c>
      <c r="E542" t="n">
        <v>0.5088260869565218</v>
      </c>
    </row>
    <row r="543">
      <c r="A543" t="inlineStr">
        <is>
          <t>300413</t>
        </is>
      </c>
      <c r="B543" t="n">
        <v>0.01021051961860794</v>
      </c>
      <c r="C543" t="n">
        <v>66.13861386138615</v>
      </c>
      <c r="D543" t="n">
        <v>64.01234782608695</v>
      </c>
      <c r="E543" t="n">
        <v>1.018391304347826</v>
      </c>
    </row>
    <row r="544">
      <c r="A544" t="inlineStr">
        <is>
          <t>688686</t>
        </is>
      </c>
      <c r="B544" t="n">
        <v>0.01407263399722435</v>
      </c>
      <c r="C544" t="n">
        <v>66.05166051660515</v>
      </c>
      <c r="D544" t="n">
        <v>324.9197058823529</v>
      </c>
      <c r="E544" t="n">
        <v>10.86088235294118</v>
      </c>
    </row>
    <row r="545">
      <c r="A545" t="inlineStr">
        <is>
          <t>300699</t>
        </is>
      </c>
      <c r="B545" t="n">
        <v>0.01113642828355206</v>
      </c>
      <c r="C545" t="n">
        <v>65.95174262734585</v>
      </c>
      <c r="D545" t="n">
        <v>70.86891304347826</v>
      </c>
      <c r="E545" t="n">
        <v>1.453347826086956</v>
      </c>
    </row>
    <row r="546">
      <c r="A546" t="inlineStr">
        <is>
          <t>601225</t>
        </is>
      </c>
      <c r="B546" t="n">
        <v>0.001019915124476946</v>
      </c>
      <c r="C546" t="n">
        <v>65.52217453505007</v>
      </c>
      <c r="D546" t="n">
        <v>8.482391304347825</v>
      </c>
      <c r="E546" t="n">
        <v>0.4274347826086957</v>
      </c>
    </row>
    <row r="547">
      <c r="A547" t="inlineStr">
        <is>
          <t>300293</t>
        </is>
      </c>
      <c r="B547" t="n">
        <v>0.01007129806314477</v>
      </c>
      <c r="C547" t="n">
        <v>65.39379474940333</v>
      </c>
      <c r="D547" t="n">
        <v>17.83204347826087</v>
      </c>
      <c r="E547" t="n">
        <v>8.57691304347826</v>
      </c>
    </row>
    <row r="548">
      <c r="A548" t="inlineStr">
        <is>
          <t>002138</t>
        </is>
      </c>
      <c r="B548" t="n">
        <v>0.001630263471991317</v>
      </c>
      <c r="C548" t="n">
        <v>65.34749034749035</v>
      </c>
      <c r="D548" t="n">
        <v>25.02043478260869</v>
      </c>
      <c r="E548" t="n">
        <v>2.846478260869565</v>
      </c>
    </row>
    <row r="549">
      <c r="A549" t="inlineStr">
        <is>
          <t>300828</t>
        </is>
      </c>
      <c r="B549" t="n">
        <v>0.002726140774498751</v>
      </c>
      <c r="C549" t="n">
        <v>65.28735632183911</v>
      </c>
      <c r="D549" t="n">
        <v>30.73678048780488</v>
      </c>
      <c r="E549" t="n">
        <v>18.75390243902439</v>
      </c>
    </row>
    <row r="550">
      <c r="A550" t="inlineStr">
        <is>
          <t>600305</t>
        </is>
      </c>
      <c r="B550" t="n">
        <v>0.00258075189987336</v>
      </c>
      <c r="C550" t="n">
        <v>64.87915407854983</v>
      </c>
      <c r="D550" t="n">
        <v>20.43682608695652</v>
      </c>
      <c r="E550" t="n">
        <v>2.003173913043478</v>
      </c>
    </row>
    <row r="551">
      <c r="A551" t="inlineStr">
        <is>
          <t>002088</t>
        </is>
      </c>
      <c r="B551" t="n">
        <v>0.001020492923371592</v>
      </c>
      <c r="C551" t="n">
        <v>64.77644492911668</v>
      </c>
      <c r="D551" t="n">
        <v>10.54908695652174</v>
      </c>
      <c r="E551" t="n">
        <v>1.523652173913044</v>
      </c>
    </row>
    <row r="552">
      <c r="A552" t="inlineStr">
        <is>
          <t>002930</t>
        </is>
      </c>
      <c r="B552" t="n">
        <v>0.004209577064557424</v>
      </c>
      <c r="C552" t="n">
        <v>64.6180860403863</v>
      </c>
      <c r="D552" t="n">
        <v>17.53934782608696</v>
      </c>
      <c r="E552" t="n">
        <v>6.299913043478261</v>
      </c>
    </row>
    <row r="553">
      <c r="A553" t="inlineStr">
        <is>
          <t>600197</t>
        </is>
      </c>
      <c r="B553" t="n">
        <v>0.005104844499820974</v>
      </c>
      <c r="C553" t="n">
        <v>64.56820016142051</v>
      </c>
      <c r="D553" t="n">
        <v>19.71082608695653</v>
      </c>
      <c r="E553" t="n">
        <v>4.109478260869565</v>
      </c>
    </row>
    <row r="554">
      <c r="A554" t="inlineStr">
        <is>
          <t>300569</t>
        </is>
      </c>
      <c r="B554" t="n">
        <v>0.006631607604776024</v>
      </c>
      <c r="C554" t="n">
        <v>64.55089820359284</v>
      </c>
      <c r="D554" t="n">
        <v>12.44126086956522</v>
      </c>
      <c r="E554" t="n">
        <v>7.639999999999999</v>
      </c>
    </row>
    <row r="555">
      <c r="A555" t="inlineStr">
        <is>
          <t>300363</t>
        </is>
      </c>
      <c r="B555" t="n">
        <v>0.00370987440069838</v>
      </c>
      <c r="C555" t="n">
        <v>64.27235316124202</v>
      </c>
      <c r="D555" t="n">
        <v>32.88539130434783</v>
      </c>
      <c r="E555" t="n">
        <v>2.529782608695652</v>
      </c>
    </row>
    <row r="556">
      <c r="A556" t="inlineStr">
        <is>
          <t>000798</t>
        </is>
      </c>
      <c r="B556" t="n">
        <v>0.002150761195232334</v>
      </c>
      <c r="C556" t="n">
        <v>63.97058823529412</v>
      </c>
      <c r="D556" t="n">
        <v>7.309347826086957</v>
      </c>
      <c r="E556" t="n">
        <v>4.12204347826087</v>
      </c>
    </row>
    <row r="557">
      <c r="A557" t="inlineStr">
        <is>
          <t>002677</t>
        </is>
      </c>
      <c r="B557" t="n">
        <v>0.003709930310396822</v>
      </c>
      <c r="C557" t="n">
        <v>63.96724294813465</v>
      </c>
      <c r="D557" t="n">
        <v>15.35930434782609</v>
      </c>
      <c r="E557" t="n">
        <v>2.208260869565218</v>
      </c>
    </row>
    <row r="558">
      <c r="A558" t="inlineStr">
        <is>
          <t>603179</t>
        </is>
      </c>
      <c r="B558" t="n">
        <v>0.007414860281435102</v>
      </c>
      <c r="C558" t="n">
        <v>63.93442622950823</v>
      </c>
      <c r="D558" t="n">
        <v>26.73830434782608</v>
      </c>
      <c r="E558" t="n">
        <v>1.032869565217392</v>
      </c>
    </row>
    <row r="559">
      <c r="A559" t="inlineStr">
        <is>
          <t>300378</t>
        </is>
      </c>
      <c r="B559" t="n">
        <v>0.01003626637227614</v>
      </c>
      <c r="C559" t="n">
        <v>63.79093198992442</v>
      </c>
      <c r="D559" t="n">
        <v>23.47308695652174</v>
      </c>
      <c r="E559" t="n">
        <v>4.169130434782608</v>
      </c>
    </row>
    <row r="560">
      <c r="A560" t="inlineStr">
        <is>
          <t>000001</t>
        </is>
      </c>
      <c r="B560" t="n">
        <v>0.003017984368027118</v>
      </c>
      <c r="C560" t="n">
        <v>63.78418329637843</v>
      </c>
      <c r="D560" t="n">
        <v>16.16056521739131</v>
      </c>
      <c r="E560" t="n">
        <v>0.5830434782608696</v>
      </c>
    </row>
    <row r="561">
      <c r="A561" t="inlineStr">
        <is>
          <t>002841</t>
        </is>
      </c>
      <c r="B561" t="n">
        <v>0.01024585788053437</v>
      </c>
      <c r="C561" t="n">
        <v>63.53817504655493</v>
      </c>
      <c r="D561" t="n">
        <v>99.3965652173913</v>
      </c>
      <c r="E561" t="n">
        <v>0.3881304347826087</v>
      </c>
    </row>
    <row r="562">
      <c r="A562" t="inlineStr">
        <is>
          <t>600873</t>
        </is>
      </c>
      <c r="B562" t="n">
        <v>0.0004747998225574984</v>
      </c>
      <c r="C562" t="n">
        <v>63.22418136020151</v>
      </c>
      <c r="D562" t="n">
        <v>5.11991304347826</v>
      </c>
      <c r="E562" t="n">
        <v>1.329347826086956</v>
      </c>
    </row>
    <row r="563">
      <c r="A563" t="inlineStr">
        <is>
          <t>688339</t>
        </is>
      </c>
      <c r="B563" t="n">
        <v>0.06452394025361784</v>
      </c>
      <c r="C563" t="n">
        <v>63.13061137238136</v>
      </c>
      <c r="D563" t="n">
        <v>215.6163358778626</v>
      </c>
      <c r="E563" t="n">
        <v>9.383206106870228</v>
      </c>
    </row>
    <row r="564">
      <c r="A564" t="inlineStr">
        <is>
          <t>300035</t>
        </is>
      </c>
      <c r="B564" t="n">
        <v>0.001902713358604565</v>
      </c>
      <c r="C564" t="n">
        <v>63.11953352769677</v>
      </c>
      <c r="D564" t="n">
        <v>9.689782608695653</v>
      </c>
      <c r="E564" t="n">
        <v>5.347608695652173</v>
      </c>
    </row>
    <row r="565">
      <c r="A565" t="inlineStr">
        <is>
          <t>300048</t>
        </is>
      </c>
      <c r="B565" t="n">
        <v>0.0003609531532473315</v>
      </c>
      <c r="C565" t="n">
        <v>63.10344827586209</v>
      </c>
      <c r="D565" t="n">
        <v>4.660695652173914</v>
      </c>
      <c r="E565" t="n">
        <v>3.839521739130435</v>
      </c>
    </row>
    <row r="566">
      <c r="A566" t="inlineStr">
        <is>
          <t>603995</t>
        </is>
      </c>
      <c r="B566" t="n">
        <v>0.00354339442966441</v>
      </c>
      <c r="C566" t="n">
        <v>63.07464162135443</v>
      </c>
      <c r="D566" t="n">
        <v>27.58069565217392</v>
      </c>
      <c r="E566" t="n">
        <v>5.416304347826087</v>
      </c>
    </row>
    <row r="567">
      <c r="A567" t="inlineStr">
        <is>
          <t>002650</t>
        </is>
      </c>
      <c r="B567" t="n">
        <v>0.001428719892405082</v>
      </c>
      <c r="C567" t="n">
        <v>62.86472148541114</v>
      </c>
      <c r="D567" t="n">
        <v>6.10895652173913</v>
      </c>
      <c r="E567" t="n">
        <v>3.786521739130434</v>
      </c>
    </row>
    <row r="568">
      <c r="A568" t="inlineStr">
        <is>
          <t>002400</t>
        </is>
      </c>
      <c r="B568" t="n">
        <v>0.00356678072661648</v>
      </c>
      <c r="C568" t="n">
        <v>62.84722222222223</v>
      </c>
      <c r="D568" t="n">
        <v>6.84913043478261</v>
      </c>
      <c r="E568" t="n">
        <v>11.15413043478261</v>
      </c>
    </row>
    <row r="569">
      <c r="A569" t="inlineStr">
        <is>
          <t>000878</t>
        </is>
      </c>
      <c r="B569" t="n">
        <v>0.001759170525178701</v>
      </c>
      <c r="C569" t="n">
        <v>62.77665995975856</v>
      </c>
      <c r="D569" t="n">
        <v>13.05982608695652</v>
      </c>
      <c r="E569" t="n">
        <v>2.506782608695652</v>
      </c>
    </row>
    <row r="570">
      <c r="A570" t="inlineStr">
        <is>
          <t>600983</t>
        </is>
      </c>
      <c r="B570" t="n">
        <v>0.001075726801426374</v>
      </c>
      <c r="C570" t="n">
        <v>62.73148148148147</v>
      </c>
      <c r="D570" t="n">
        <v>6.023130434782609</v>
      </c>
      <c r="E570" t="n">
        <v>2.22004347826087</v>
      </c>
    </row>
    <row r="571">
      <c r="A571" t="inlineStr">
        <is>
          <t>000916</t>
        </is>
      </c>
      <c r="B571" t="n">
        <v>0.003612833118288256</v>
      </c>
      <c r="C571" t="n">
        <v>62.73062730627308</v>
      </c>
      <c r="D571" t="n">
        <v>6.596652173913044</v>
      </c>
      <c r="E571" t="n">
        <v>2.079913043478261</v>
      </c>
    </row>
    <row r="572">
      <c r="A572" t="inlineStr">
        <is>
          <t>300317</t>
        </is>
      </c>
      <c r="B572" t="n">
        <v>0.003422008888089042</v>
      </c>
      <c r="C572" t="n">
        <v>62.59946949602122</v>
      </c>
      <c r="D572" t="n">
        <v>5.253826086956521</v>
      </c>
      <c r="E572" t="n">
        <v>4.270130434782608</v>
      </c>
    </row>
    <row r="573">
      <c r="A573" t="inlineStr">
        <is>
          <t>300142</t>
        </is>
      </c>
      <c r="B573" t="n">
        <v>0.01389649386477828</v>
      </c>
      <c r="C573" t="n">
        <v>62.55389718076285</v>
      </c>
      <c r="D573" t="n">
        <v>48.41991304347825</v>
      </c>
      <c r="E573" t="n">
        <v>3.261521739130435</v>
      </c>
    </row>
    <row r="574">
      <c r="A574" t="inlineStr">
        <is>
          <t>002932</t>
        </is>
      </c>
      <c r="B574" t="n">
        <v>0.0183462619715499</v>
      </c>
      <c r="C574" t="n">
        <v>62.53521126760562</v>
      </c>
      <c r="D574" t="n">
        <v>68.85639130434782</v>
      </c>
      <c r="E574" t="n">
        <v>10.19034782608696</v>
      </c>
    </row>
    <row r="575">
      <c r="A575" t="inlineStr">
        <is>
          <t>300840</t>
        </is>
      </c>
      <c r="B575" t="n">
        <v>0.00411438762290356</v>
      </c>
      <c r="C575" t="n">
        <v>62.3391812865497</v>
      </c>
      <c r="D575" t="n">
        <v>19.72818181818182</v>
      </c>
      <c r="E575" t="n">
        <v>16.33376623376623</v>
      </c>
    </row>
    <row r="576">
      <c r="A576" t="inlineStr">
        <is>
          <t>000100</t>
        </is>
      </c>
      <c r="B576" t="n">
        <v>0.001233781960951628</v>
      </c>
      <c r="C576" t="n">
        <v>62.31343283582087</v>
      </c>
      <c r="D576" t="n">
        <v>6.454173913043478</v>
      </c>
      <c r="E576" t="n">
        <v>3.635826086956522</v>
      </c>
    </row>
    <row r="577">
      <c r="A577" t="inlineStr">
        <is>
          <t>600433</t>
        </is>
      </c>
      <c r="B577" t="n">
        <v>0.0005599364689236532</v>
      </c>
      <c r="C577" t="n">
        <v>62.23564954682779</v>
      </c>
      <c r="D577" t="n">
        <v>3.666913043478262</v>
      </c>
      <c r="E577" t="n">
        <v>1.878130434782609</v>
      </c>
    </row>
    <row r="578">
      <c r="A578" t="inlineStr">
        <is>
          <t>601968</t>
        </is>
      </c>
      <c r="B578" t="n">
        <v>0.001468406173245152</v>
      </c>
      <c r="C578" t="n">
        <v>62.22707423580785</v>
      </c>
      <c r="D578" t="n">
        <v>6.760565217391305</v>
      </c>
      <c r="E578" t="n">
        <v>0.8410434782608696</v>
      </c>
    </row>
    <row r="579">
      <c r="A579" t="inlineStr">
        <is>
          <t>600817</t>
        </is>
      </c>
      <c r="B579" t="n">
        <v>0.00158754661635516</v>
      </c>
      <c r="C579" t="n">
        <v>62.15053763440859</v>
      </c>
      <c r="D579" t="n">
        <v>11.66578260869565</v>
      </c>
      <c r="E579" t="n">
        <v>0.7886086956521741</v>
      </c>
    </row>
    <row r="580">
      <c r="A580" t="inlineStr">
        <is>
          <t>000718</t>
        </is>
      </c>
      <c r="B580" t="n">
        <v>0.0001982498980708073</v>
      </c>
      <c r="C580" t="n">
        <v>62.05673758865251</v>
      </c>
      <c r="D580" t="n">
        <v>3.324739130434783</v>
      </c>
      <c r="E580" t="n">
        <v>1.05795652173913</v>
      </c>
    </row>
    <row r="581">
      <c r="A581" t="inlineStr">
        <is>
          <t>002202</t>
        </is>
      </c>
      <c r="B581" t="n">
        <v>0.00138010172873403</v>
      </c>
      <c r="C581" t="n">
        <v>62.05450733752622</v>
      </c>
      <c r="D581" t="n">
        <v>11.58656521739131</v>
      </c>
      <c r="E581" t="n">
        <v>2.040130434782609</v>
      </c>
    </row>
    <row r="582">
      <c r="A582" t="inlineStr">
        <is>
          <t>002607</t>
        </is>
      </c>
      <c r="B582" t="n">
        <v>0.004301599132670872</v>
      </c>
      <c r="C582" t="n">
        <v>61.91360891778912</v>
      </c>
      <c r="D582" t="n">
        <v>32.66426086956522</v>
      </c>
      <c r="E582" t="n">
        <v>1.48595652173913</v>
      </c>
    </row>
    <row r="583">
      <c r="A583" t="inlineStr">
        <is>
          <t>603396</t>
        </is>
      </c>
      <c r="B583" t="n">
        <v>0.01032714665592291</v>
      </c>
      <c r="C583" t="n">
        <v>61.78977272727273</v>
      </c>
      <c r="D583" t="n">
        <v>31.79617391304348</v>
      </c>
      <c r="E583" t="n">
        <v>4.837217391304348</v>
      </c>
    </row>
    <row r="584">
      <c r="A584" t="inlineStr">
        <is>
          <t>002408</t>
        </is>
      </c>
      <c r="B584" t="n">
        <v>0.001024560933389873</v>
      </c>
      <c r="C584" t="n">
        <v>61.74496644295302</v>
      </c>
      <c r="D584" t="n">
        <v>7.551304347826088</v>
      </c>
      <c r="E584" t="n">
        <v>1.142130434782609</v>
      </c>
    </row>
    <row r="585">
      <c r="A585" t="inlineStr">
        <is>
          <t>603439</t>
        </is>
      </c>
      <c r="B585" t="n">
        <v>0.008008686279376115</v>
      </c>
      <c r="C585" t="n">
        <v>61.72022684310019</v>
      </c>
      <c r="D585" t="n">
        <v>25.69995</v>
      </c>
      <c r="E585" t="n">
        <v>13.6281</v>
      </c>
    </row>
    <row r="586">
      <c r="A586" t="inlineStr">
        <is>
          <t>300858</t>
        </is>
      </c>
      <c r="B586" t="n">
        <v>0.007462995495178856</v>
      </c>
      <c r="C586" t="n">
        <v>61.7052446527981</v>
      </c>
      <c r="D586" t="n">
        <v>67.22822695035461</v>
      </c>
      <c r="E586" t="n">
        <v>9.75432624113475</v>
      </c>
    </row>
    <row r="587">
      <c r="A587" t="inlineStr">
        <is>
          <t>002402</t>
        </is>
      </c>
      <c r="B587" t="n">
        <v>0.001368184934092779</v>
      </c>
      <c r="C587" t="n">
        <v>61.5553925165077</v>
      </c>
      <c r="D587" t="n">
        <v>16.49904347826087</v>
      </c>
      <c r="E587" t="n">
        <v>4.531956521739131</v>
      </c>
    </row>
    <row r="588">
      <c r="A588" t="inlineStr">
        <is>
          <t>000009</t>
        </is>
      </c>
      <c r="B588" t="n">
        <v>0.000539036586817486</v>
      </c>
      <c r="C588" t="n">
        <v>61.47798742138364</v>
      </c>
      <c r="D588" t="n">
        <v>7.562739130434782</v>
      </c>
      <c r="E588" t="n">
        <v>2.906260869565217</v>
      </c>
    </row>
    <row r="589">
      <c r="A589" t="inlineStr">
        <is>
          <t>000504</t>
        </is>
      </c>
      <c r="B589" t="n">
        <v>0.002655800193070857</v>
      </c>
      <c r="C589" t="n">
        <v>61.41522029372497</v>
      </c>
      <c r="D589" t="n">
        <v>11.36004347826087</v>
      </c>
      <c r="E589" t="n">
        <v>0.3365217391304348</v>
      </c>
    </row>
    <row r="590">
      <c r="A590" t="inlineStr">
        <is>
          <t>600089</t>
        </is>
      </c>
      <c r="B590" t="n">
        <v>0.001482000832272449</v>
      </c>
      <c r="C590" t="n">
        <v>61.35770234986943</v>
      </c>
      <c r="D590" t="n">
        <v>8.621347826086955</v>
      </c>
      <c r="E590" t="n">
        <v>2.786956521739131</v>
      </c>
    </row>
    <row r="591">
      <c r="A591" t="inlineStr">
        <is>
          <t>000625</t>
        </is>
      </c>
      <c r="B591" t="n">
        <v>0.006893768162109734</v>
      </c>
      <c r="C591" t="n">
        <v>61.2994350282486</v>
      </c>
      <c r="D591" t="n">
        <v>14.79378260869565</v>
      </c>
      <c r="E591" t="n">
        <v>2.132608695652174</v>
      </c>
    </row>
    <row r="592">
      <c r="A592" t="inlineStr">
        <is>
          <t>603712</t>
        </is>
      </c>
      <c r="B592" t="n">
        <v>0.006747243913313519</v>
      </c>
      <c r="C592" t="n">
        <v>61.25000000000001</v>
      </c>
      <c r="D592" t="n">
        <v>39.03730434782608</v>
      </c>
      <c r="E592" t="n">
        <v>2.122304347826087</v>
      </c>
    </row>
    <row r="593">
      <c r="A593" t="inlineStr">
        <is>
          <t>603758</t>
        </is>
      </c>
      <c r="B593" t="n">
        <v>0.001567090387085065</v>
      </c>
      <c r="C593" t="n">
        <v>61.19402985074627</v>
      </c>
      <c r="D593" t="n">
        <v>8.255217391304349</v>
      </c>
      <c r="E593" t="n">
        <v>1.392521739130435</v>
      </c>
    </row>
    <row r="594">
      <c r="A594" t="inlineStr">
        <is>
          <t>600723</t>
        </is>
      </c>
      <c r="B594" t="n">
        <v>0.002621735645116766</v>
      </c>
      <c r="C594" t="n">
        <v>61.16322701688554</v>
      </c>
      <c r="D594" t="n">
        <v>8.588434782608694</v>
      </c>
      <c r="E594" t="n">
        <v>1.629782608695652</v>
      </c>
    </row>
    <row r="595">
      <c r="A595" t="inlineStr">
        <is>
          <t>600019</t>
        </is>
      </c>
      <c r="B595" t="n">
        <v>0.000543046885191951</v>
      </c>
      <c r="C595" t="n">
        <v>61.11111111111111</v>
      </c>
      <c r="D595" t="n">
        <v>5.351956521739131</v>
      </c>
      <c r="E595" t="n">
        <v>0.380304347826087</v>
      </c>
    </row>
    <row r="596">
      <c r="A596" t="inlineStr">
        <is>
          <t>600997</t>
        </is>
      </c>
      <c r="B596" t="n">
        <v>0.0005012218138372486</v>
      </c>
      <c r="C596" t="n">
        <v>60.87912087912088</v>
      </c>
      <c r="D596" t="n">
        <v>5.238086956521738</v>
      </c>
      <c r="E596" t="n">
        <v>1.115695652173913</v>
      </c>
    </row>
    <row r="597">
      <c r="A597" t="inlineStr">
        <is>
          <t>002271</t>
        </is>
      </c>
      <c r="B597" t="n">
        <v>0.007589035705075711</v>
      </c>
      <c r="C597" t="n">
        <v>60.72035338090382</v>
      </c>
      <c r="D597" t="n">
        <v>44.44282608695653</v>
      </c>
      <c r="E597" t="n">
        <v>1.66795652173913</v>
      </c>
    </row>
    <row r="598">
      <c r="A598" t="inlineStr">
        <is>
          <t>601016</t>
        </is>
      </c>
      <c r="B598" t="n">
        <v>0.0004164448062864991</v>
      </c>
      <c r="C598" t="n">
        <v>60.7142857142857</v>
      </c>
      <c r="D598" t="n">
        <v>2.730347826086957</v>
      </c>
      <c r="E598" t="n">
        <v>1.915130434782609</v>
      </c>
    </row>
    <row r="599">
      <c r="A599" t="inlineStr">
        <is>
          <t>601155</t>
        </is>
      </c>
      <c r="B599" t="n">
        <v>0.002308782481829877</v>
      </c>
      <c r="C599" t="n">
        <v>60.597539543058</v>
      </c>
      <c r="D599" t="n">
        <v>33.91734782608695</v>
      </c>
      <c r="E599" t="n">
        <v>0.4522608695652174</v>
      </c>
    </row>
    <row r="600">
      <c r="A600" t="inlineStr">
        <is>
          <t>002475</t>
        </is>
      </c>
      <c r="B600" t="n">
        <v>0.008649059073545445</v>
      </c>
      <c r="C600" t="n">
        <v>60.53962900505903</v>
      </c>
      <c r="D600" t="n">
        <v>48.90543478260869</v>
      </c>
      <c r="E600" t="n">
        <v>1.231434782608696</v>
      </c>
    </row>
    <row r="601">
      <c r="A601" t="inlineStr">
        <is>
          <t>300776</t>
        </is>
      </c>
      <c r="B601" t="n">
        <v>0.02686767611494032</v>
      </c>
      <c r="C601" t="n">
        <v>60.45878693623641</v>
      </c>
      <c r="D601" t="n">
        <v>108.6623913043478</v>
      </c>
      <c r="E601" t="n">
        <v>3.573086956521739</v>
      </c>
    </row>
    <row r="602">
      <c r="A602" t="inlineStr">
        <is>
          <t>002507</t>
        </is>
      </c>
      <c r="B602" t="n">
        <v>0.004081745242024338</v>
      </c>
      <c r="C602" t="n">
        <v>60.35788024776325</v>
      </c>
      <c r="D602" t="n">
        <v>40.3648695652174</v>
      </c>
      <c r="E602" t="n">
        <v>1.598173913043478</v>
      </c>
    </row>
    <row r="603">
      <c r="A603" t="inlineStr">
        <is>
          <t>603087</t>
        </is>
      </c>
      <c r="B603" t="n">
        <v>0.04084984758529259</v>
      </c>
      <c r="C603" t="n">
        <v>60.28734371572713</v>
      </c>
      <c r="D603" t="n">
        <v>147.9031055900621</v>
      </c>
      <c r="E603" t="n">
        <v>5.317888198757764</v>
      </c>
    </row>
    <row r="604">
      <c r="A604" t="inlineStr">
        <is>
          <t>600810</t>
        </is>
      </c>
      <c r="B604" t="n">
        <v>0.0008745442720395707</v>
      </c>
      <c r="C604" t="n">
        <v>60.19777503090236</v>
      </c>
      <c r="D604" t="n">
        <v>8.326391304347824</v>
      </c>
      <c r="E604" t="n">
        <v>2.77</v>
      </c>
    </row>
    <row r="605">
      <c r="A605" t="inlineStr">
        <is>
          <t>600740</t>
        </is>
      </c>
      <c r="B605" t="n">
        <v>0.0005889455676341087</v>
      </c>
      <c r="C605" t="n">
        <v>59.8086124401914</v>
      </c>
      <c r="D605" t="n">
        <v>5.13491304347826</v>
      </c>
      <c r="E605" t="n">
        <v>3.133173913043478</v>
      </c>
    </row>
    <row r="606">
      <c r="A606" t="inlineStr">
        <is>
          <t>601677</t>
        </is>
      </c>
      <c r="B606" t="n">
        <v>0.001946378941663438</v>
      </c>
      <c r="C606" t="n">
        <v>59.72894482090998</v>
      </c>
      <c r="D606" t="n">
        <v>11.69908695652174</v>
      </c>
      <c r="E606" t="n">
        <v>2.153869565217391</v>
      </c>
    </row>
    <row r="607">
      <c r="A607" t="inlineStr">
        <is>
          <t>002675</t>
        </is>
      </c>
      <c r="B607" t="n">
        <v>0.002700470836266179</v>
      </c>
      <c r="C607" t="n">
        <v>59.65951147298298</v>
      </c>
      <c r="D607" t="n">
        <v>20.87634782608695</v>
      </c>
      <c r="E607" t="n">
        <v>1.447043478260869</v>
      </c>
    </row>
    <row r="608">
      <c r="A608" t="inlineStr">
        <is>
          <t>000576</t>
        </is>
      </c>
      <c r="B608" t="n">
        <v>0.001659867309461387</v>
      </c>
      <c r="C608" t="n">
        <v>59.6244131455399</v>
      </c>
      <c r="D608" t="n">
        <v>9.561869565217391</v>
      </c>
      <c r="E608" t="n">
        <v>4.048</v>
      </c>
    </row>
    <row r="609">
      <c r="A609" t="inlineStr">
        <is>
          <t>300207</t>
        </is>
      </c>
      <c r="B609" t="n">
        <v>0.006273590904136725</v>
      </c>
      <c r="C609" t="n">
        <v>59.54573357888275</v>
      </c>
      <c r="D609" t="n">
        <v>23.293</v>
      </c>
      <c r="E609" t="n">
        <v>2.91604347826087</v>
      </c>
    </row>
    <row r="610">
      <c r="A610" t="inlineStr">
        <is>
          <t>600861</t>
        </is>
      </c>
      <c r="B610" t="n">
        <v>0.003690540841445814</v>
      </c>
      <c r="C610" t="n">
        <v>59.44656488549618</v>
      </c>
      <c r="D610" t="n">
        <v>16.54347826086957</v>
      </c>
      <c r="E610" t="n">
        <v>2.408347826086956</v>
      </c>
    </row>
    <row r="611">
      <c r="A611" t="inlineStr">
        <is>
          <t>603277</t>
        </is>
      </c>
      <c r="B611" t="n">
        <v>0.001275306203410299</v>
      </c>
      <c r="C611" t="n">
        <v>59.43293347873499</v>
      </c>
      <c r="D611" t="n">
        <v>11.43682608695652</v>
      </c>
      <c r="E611" t="n">
        <v>2.318739130434783</v>
      </c>
    </row>
    <row r="612">
      <c r="A612" t="inlineStr">
        <is>
          <t>600350</t>
        </is>
      </c>
      <c r="B612" t="n">
        <v>0.0005503834332547181</v>
      </c>
      <c r="C612" t="n">
        <v>59.28753180661577</v>
      </c>
      <c r="D612" t="n">
        <v>5.739478260869565</v>
      </c>
      <c r="E612" t="n">
        <v>0.2160869565217392</v>
      </c>
    </row>
    <row r="613">
      <c r="A613" t="inlineStr">
        <is>
          <t>000026</t>
        </is>
      </c>
      <c r="B613" t="n">
        <v>0.003646763915134198</v>
      </c>
      <c r="C613" t="n">
        <v>59.20577617328519</v>
      </c>
      <c r="D613" t="n">
        <v>12.26482608695652</v>
      </c>
      <c r="E613" t="n">
        <v>2.644434782608696</v>
      </c>
    </row>
    <row r="614">
      <c r="A614" t="inlineStr">
        <is>
          <t>601601</t>
        </is>
      </c>
      <c r="B614" t="n">
        <v>0.002568692237312747</v>
      </c>
      <c r="C614" t="n">
        <v>59.20029618659755</v>
      </c>
      <c r="D614" t="n">
        <v>32.1594347826087</v>
      </c>
      <c r="E614" t="n">
        <v>0.5797826086956522</v>
      </c>
    </row>
    <row r="615">
      <c r="A615" t="inlineStr">
        <is>
          <t>603466</t>
        </is>
      </c>
      <c r="B615" t="n">
        <v>0.002914073700227649</v>
      </c>
      <c r="C615" t="n">
        <v>59.13497390007456</v>
      </c>
      <c r="D615" t="n">
        <v>19.42417391304348</v>
      </c>
      <c r="E615" t="n">
        <v>4.848391304347826</v>
      </c>
    </row>
    <row r="616">
      <c r="A616" t="inlineStr">
        <is>
          <t>600460</t>
        </is>
      </c>
      <c r="B616" t="n">
        <v>0.003775978478892243</v>
      </c>
      <c r="C616" t="n">
        <v>58.98016997167139</v>
      </c>
      <c r="D616" t="n">
        <v>17.9714347826087</v>
      </c>
      <c r="E616" t="n">
        <v>3.683173913043478</v>
      </c>
    </row>
    <row r="617">
      <c r="A617" t="inlineStr">
        <is>
          <t>002501</t>
        </is>
      </c>
      <c r="B617" t="n">
        <v>0.0004191644924932433</v>
      </c>
      <c r="C617" t="n">
        <v>58.74999999999999</v>
      </c>
      <c r="D617" t="n">
        <v>1.746608695652174</v>
      </c>
      <c r="E617" t="n">
        <v>0.8149999999999999</v>
      </c>
    </row>
    <row r="618">
      <c r="A618" t="inlineStr">
        <is>
          <t>000547</t>
        </is>
      </c>
      <c r="B618" t="n">
        <v>0.003833561098969771</v>
      </c>
      <c r="C618" t="n">
        <v>58.70722433460076</v>
      </c>
      <c r="D618" t="n">
        <v>19.27213043478261</v>
      </c>
      <c r="E618" t="n">
        <v>3.299695652173913</v>
      </c>
    </row>
    <row r="619">
      <c r="A619" t="inlineStr">
        <is>
          <t>600481</t>
        </is>
      </c>
      <c r="B619" t="n">
        <v>0.0005049770439434341</v>
      </c>
      <c r="C619" t="n">
        <v>58.21917808219179</v>
      </c>
      <c r="D619" t="n">
        <v>3.463043478260869</v>
      </c>
      <c r="E619" t="n">
        <v>1.760478260869565</v>
      </c>
    </row>
    <row r="620">
      <c r="A620" t="inlineStr">
        <is>
          <t>688196</t>
        </is>
      </c>
      <c r="B620" t="n">
        <v>0.008725859315309758</v>
      </c>
      <c r="C620" t="n">
        <v>58.12516787536932</v>
      </c>
      <c r="D620" t="n">
        <v>50.592</v>
      </c>
      <c r="E620" t="n">
        <v>5.904695652173912</v>
      </c>
    </row>
    <row r="621">
      <c r="A621" t="inlineStr">
        <is>
          <t>000921</t>
        </is>
      </c>
      <c r="B621" t="n">
        <v>0.001935574364010807</v>
      </c>
      <c r="C621" t="n">
        <v>58.02879291251386</v>
      </c>
      <c r="D621" t="n">
        <v>12.73982608695652</v>
      </c>
      <c r="E621" t="n">
        <v>1.183695652173913</v>
      </c>
    </row>
    <row r="622">
      <c r="A622" t="inlineStr">
        <is>
          <t>002139</t>
        </is>
      </c>
      <c r="B622" t="n">
        <v>0.001438615058332435</v>
      </c>
      <c r="C622" t="n">
        <v>57.95275590551181</v>
      </c>
      <c r="D622" t="n">
        <v>7.070695652173914</v>
      </c>
      <c r="E622" t="n">
        <v>4.083565217391304</v>
      </c>
    </row>
    <row r="623">
      <c r="A623" t="inlineStr">
        <is>
          <t>002517</t>
        </is>
      </c>
      <c r="B623" t="n">
        <v>0.001179873118807043</v>
      </c>
      <c r="C623" t="n">
        <v>57.65124555160141</v>
      </c>
      <c r="D623" t="n">
        <v>4.420521739130435</v>
      </c>
      <c r="E623" t="n">
        <v>2.749086956521739</v>
      </c>
    </row>
    <row r="624">
      <c r="A624" t="inlineStr">
        <is>
          <t>688298</t>
        </is>
      </c>
      <c r="B624" t="n">
        <v>0.05626427992057539</v>
      </c>
      <c r="C624" t="n">
        <v>57.50217905615737</v>
      </c>
      <c r="D624" t="n">
        <v>145.9288695652174</v>
      </c>
      <c r="E624" t="n">
        <v>8.632173913043479</v>
      </c>
    </row>
    <row r="625">
      <c r="A625" t="inlineStr">
        <is>
          <t>600521</t>
        </is>
      </c>
      <c r="B625" t="n">
        <v>0.004720141260233013</v>
      </c>
      <c r="C625" t="n">
        <v>57.36728060671723</v>
      </c>
      <c r="D625" t="n">
        <v>31.51869565217391</v>
      </c>
      <c r="E625" t="n">
        <v>1.484521739130435</v>
      </c>
    </row>
    <row r="626">
      <c r="A626" t="inlineStr">
        <is>
          <t>600858</t>
        </is>
      </c>
      <c r="B626" t="n">
        <v>0.001027248317522695</v>
      </c>
      <c r="C626" t="n">
        <v>57.31132075471697</v>
      </c>
      <c r="D626" t="n">
        <v>6.273478260869566</v>
      </c>
      <c r="E626" t="n">
        <v>0.9333478260869564</v>
      </c>
    </row>
    <row r="627">
      <c r="A627" t="inlineStr">
        <is>
          <t>601995</t>
        </is>
      </c>
      <c r="B627" t="n">
        <v>0.003130048447328157</v>
      </c>
      <c r="C627" t="n">
        <v>57.26790450928381</v>
      </c>
      <c r="D627" t="n">
        <v>62.98038961038961</v>
      </c>
      <c r="E627" t="n">
        <v>16.96454545454545</v>
      </c>
    </row>
    <row r="628">
      <c r="A628" t="inlineStr">
        <is>
          <t>600976</t>
        </is>
      </c>
      <c r="B628" t="n">
        <v>0.005680235959638616</v>
      </c>
      <c r="C628" t="n">
        <v>57.25856697819314</v>
      </c>
      <c r="D628" t="n">
        <v>22.95617391304348</v>
      </c>
      <c r="E628" t="n">
        <v>1.508869565217392</v>
      </c>
    </row>
    <row r="629">
      <c r="A629" t="inlineStr">
        <is>
          <t>002312</t>
        </is>
      </c>
      <c r="B629" t="n">
        <v>0.0006558676138364274</v>
      </c>
      <c r="C629" t="n">
        <v>56.89981096408319</v>
      </c>
      <c r="D629" t="n">
        <v>5.681173913043478</v>
      </c>
      <c r="E629" t="n">
        <v>1.944608695652174</v>
      </c>
    </row>
    <row r="630">
      <c r="A630" t="inlineStr">
        <is>
          <t>002968</t>
        </is>
      </c>
      <c r="B630" t="n">
        <v>0.003593943563121146</v>
      </c>
      <c r="C630" t="n">
        <v>56.83324834268231</v>
      </c>
      <c r="D630" t="n">
        <v>55.87165217391304</v>
      </c>
      <c r="E630" t="n">
        <v>2.593173913043478</v>
      </c>
    </row>
    <row r="631">
      <c r="A631" t="inlineStr">
        <is>
          <t>002782</t>
        </is>
      </c>
      <c r="B631" t="n">
        <v>0.0009419487477076885</v>
      </c>
      <c r="C631" t="n">
        <v>56.73684210526317</v>
      </c>
      <c r="D631" t="n">
        <v>13.07526086956522</v>
      </c>
      <c r="E631" t="n">
        <v>1.959608695652174</v>
      </c>
    </row>
    <row r="632">
      <c r="A632" t="inlineStr">
        <is>
          <t>600462</t>
        </is>
      </c>
      <c r="B632" t="n">
        <v>0.0002238719134202284</v>
      </c>
      <c r="C632" t="n">
        <v>56.61764705882351</v>
      </c>
      <c r="D632" t="n">
        <v>2.014869565217392</v>
      </c>
      <c r="E632" t="n">
        <v>1.08395652173913</v>
      </c>
    </row>
    <row r="633">
      <c r="A633" t="inlineStr">
        <is>
          <t>002438</t>
        </is>
      </c>
      <c r="B633" t="n">
        <v>0.001935345181984487</v>
      </c>
      <c r="C633" t="n">
        <v>56.19834710743803</v>
      </c>
      <c r="D633" t="n">
        <v>10.46386956521739</v>
      </c>
      <c r="E633" t="n">
        <v>1.389869565217391</v>
      </c>
    </row>
    <row r="634">
      <c r="A634" t="inlineStr">
        <is>
          <t>002158</t>
        </is>
      </c>
      <c r="B634" t="n">
        <v>0.001925062857053418</v>
      </c>
      <c r="C634" t="n">
        <v>56.15327929255712</v>
      </c>
      <c r="D634" t="n">
        <v>14.1254347826087</v>
      </c>
      <c r="E634" t="n">
        <v>3.04995652173913</v>
      </c>
    </row>
    <row r="635">
      <c r="A635" t="inlineStr">
        <is>
          <t>600655</t>
        </is>
      </c>
      <c r="B635" t="n">
        <v>0.001051511008916398</v>
      </c>
      <c r="C635" t="n">
        <v>55.84218512898331</v>
      </c>
      <c r="D635" t="n">
        <v>9.138826086956522</v>
      </c>
      <c r="E635" t="n">
        <v>1.247695652173913</v>
      </c>
    </row>
    <row r="636">
      <c r="A636" t="inlineStr">
        <is>
          <t>600511</t>
        </is>
      </c>
      <c r="B636" t="n">
        <v>0.005523500279919259</v>
      </c>
      <c r="C636" t="n">
        <v>55.50986842105263</v>
      </c>
      <c r="D636" t="n">
        <v>40.05326086956521</v>
      </c>
      <c r="E636" t="n">
        <v>5.452608695652175</v>
      </c>
    </row>
    <row r="637">
      <c r="A637" t="inlineStr">
        <is>
          <t>600258</t>
        </is>
      </c>
      <c r="B637" t="n">
        <v>0.002418981682385687</v>
      </c>
      <c r="C637" t="n">
        <v>55.41044776119404</v>
      </c>
      <c r="D637" t="n">
        <v>18.60430434782609</v>
      </c>
      <c r="E637" t="n">
        <v>1.620043478260869</v>
      </c>
    </row>
    <row r="638">
      <c r="A638" t="inlineStr">
        <is>
          <t>688116</t>
        </is>
      </c>
      <c r="B638" t="n">
        <v>0.01030447947841126</v>
      </c>
      <c r="C638" t="n">
        <v>55.01756146512795</v>
      </c>
      <c r="D638" t="n">
        <v>47.95282608695651</v>
      </c>
      <c r="E638" t="n">
        <v>4.420043478260869</v>
      </c>
    </row>
    <row r="639">
      <c r="A639" t="inlineStr">
        <is>
          <t>603306</t>
        </is>
      </c>
      <c r="B639" t="n">
        <v>0.003248872901301874</v>
      </c>
      <c r="C639" t="n">
        <v>54.983922829582</v>
      </c>
      <c r="D639" t="n">
        <v>18.03669565217391</v>
      </c>
      <c r="E639" t="n">
        <v>1.399304347826087</v>
      </c>
    </row>
    <row r="640">
      <c r="A640" t="inlineStr">
        <is>
          <t>600773</t>
        </is>
      </c>
      <c r="B640" t="n">
        <v>0.0006141926018575107</v>
      </c>
      <c r="C640" t="n">
        <v>54.93716337522443</v>
      </c>
      <c r="D640" t="n">
        <v>6.505434782608696</v>
      </c>
      <c r="E640" t="n">
        <v>1.96195652173913</v>
      </c>
    </row>
    <row r="641">
      <c r="A641" t="inlineStr">
        <is>
          <t>000956</t>
        </is>
      </c>
      <c r="B641" t="n">
        <v>0.002149300121792018</v>
      </c>
      <c r="C641" t="n">
        <v>54.87646293888167</v>
      </c>
      <c r="D641" t="n">
        <v>8.061782608695653</v>
      </c>
      <c r="E641" t="n">
        <v>0</v>
      </c>
    </row>
    <row r="642">
      <c r="A642" t="inlineStr">
        <is>
          <t>002982</t>
        </is>
      </c>
      <c r="B642" t="n">
        <v>0.02307004266007974</v>
      </c>
      <c r="C642" t="n">
        <v>54.83870967741937</v>
      </c>
      <c r="D642" t="n">
        <v>89.62435643564356</v>
      </c>
      <c r="E642" t="n">
        <v>9.714455445544553</v>
      </c>
    </row>
    <row r="643">
      <c r="A643" t="inlineStr">
        <is>
          <t>600313</t>
        </is>
      </c>
      <c r="B643" t="n">
        <v>0.0004964055140239064</v>
      </c>
      <c r="C643" t="n">
        <v>54.41595441595442</v>
      </c>
      <c r="D643" t="n">
        <v>4.529347826086956</v>
      </c>
      <c r="E643" t="n">
        <v>6.899260869565217</v>
      </c>
    </row>
    <row r="644">
      <c r="A644" t="inlineStr">
        <is>
          <t>002698</t>
        </is>
      </c>
      <c r="B644" t="n">
        <v>0.0007660327796619794</v>
      </c>
      <c r="C644" t="n">
        <v>54.01129943502827</v>
      </c>
      <c r="D644" t="n">
        <v>12.05443478260869</v>
      </c>
      <c r="E644" t="n">
        <v>0.868913043478261</v>
      </c>
    </row>
    <row r="645">
      <c r="A645" t="inlineStr">
        <is>
          <t>000918</t>
        </is>
      </c>
      <c r="B645" t="n">
        <v>0.0002910475818905819</v>
      </c>
      <c r="C645" t="n">
        <v>53.97148676171077</v>
      </c>
      <c r="D645" t="n">
        <v>4.605913043478261</v>
      </c>
      <c r="E645" t="n">
        <v>0.4745217391304347</v>
      </c>
    </row>
    <row r="646">
      <c r="A646" t="inlineStr">
        <is>
          <t>600415</t>
        </is>
      </c>
      <c r="B646" t="n">
        <v>0.001270138766346853</v>
      </c>
      <c r="C646" t="n">
        <v>53.95894428152492</v>
      </c>
      <c r="D646" t="n">
        <v>5.193304347826087</v>
      </c>
      <c r="E646" t="n">
        <v>1.389565217391304</v>
      </c>
    </row>
    <row r="647">
      <c r="A647" t="inlineStr">
        <is>
          <t>603100</t>
        </is>
      </c>
      <c r="B647" t="n">
        <v>0.00154605065273785</v>
      </c>
      <c r="C647" t="n">
        <v>53.94594594594595</v>
      </c>
      <c r="D647" t="n">
        <v>10.12034782608696</v>
      </c>
      <c r="E647" t="n">
        <v>1.134739130434783</v>
      </c>
    </row>
    <row r="648">
      <c r="A648" t="inlineStr">
        <is>
          <t>600963</t>
        </is>
      </c>
      <c r="B648" t="n">
        <v>0.0001769319418733543</v>
      </c>
      <c r="C648" t="n">
        <v>53.93258426966294</v>
      </c>
      <c r="D648" t="n">
        <v>4.112173913043479</v>
      </c>
      <c r="E648" t="n">
        <v>1.391782608695652</v>
      </c>
    </row>
    <row r="649">
      <c r="A649" t="inlineStr">
        <is>
          <t>002151</t>
        </is>
      </c>
      <c r="B649" t="n">
        <v>0.01485837331282891</v>
      </c>
      <c r="C649" t="n">
        <v>53.90705679862307</v>
      </c>
      <c r="D649" t="n">
        <v>45.56234782608695</v>
      </c>
      <c r="E649" t="n">
        <v>6.114434782608695</v>
      </c>
    </row>
    <row r="650">
      <c r="A650" t="inlineStr">
        <is>
          <t>603826</t>
        </is>
      </c>
      <c r="B650" t="n">
        <v>0.00380724057208768</v>
      </c>
      <c r="C650" t="n">
        <v>53.5204991087344</v>
      </c>
      <c r="D650" t="n">
        <v>32.01839130434782</v>
      </c>
      <c r="E650" t="n">
        <v>0.6481739130434783</v>
      </c>
    </row>
    <row r="651">
      <c r="A651" t="inlineStr">
        <is>
          <t>603589</t>
        </is>
      </c>
      <c r="B651" t="n">
        <v>0.008244694112562553</v>
      </c>
      <c r="C651" t="n">
        <v>53.39857180640042</v>
      </c>
      <c r="D651" t="n">
        <v>54.05421739130436</v>
      </c>
      <c r="E651" t="n">
        <v>1.582695652173913</v>
      </c>
    </row>
    <row r="652">
      <c r="A652" t="inlineStr">
        <is>
          <t>600059</t>
        </is>
      </c>
      <c r="B652" t="n">
        <v>0.002499893051727849</v>
      </c>
      <c r="C652" t="n">
        <v>53.32446808510638</v>
      </c>
      <c r="D652" t="n">
        <v>10.22747826086957</v>
      </c>
      <c r="E652" t="n">
        <v>3.110913043478262</v>
      </c>
    </row>
    <row r="653">
      <c r="A653" t="inlineStr">
        <is>
          <t>000011</t>
        </is>
      </c>
      <c r="B653" t="n">
        <v>0.009861907523303716</v>
      </c>
      <c r="C653" t="n">
        <v>53.31529093369418</v>
      </c>
      <c r="D653" t="n">
        <v>14.60265217391305</v>
      </c>
      <c r="E653" t="n">
        <v>2.746260869565218</v>
      </c>
    </row>
    <row r="654">
      <c r="A654" t="inlineStr">
        <is>
          <t>000725</t>
        </is>
      </c>
      <c r="B654" t="n">
        <v>0.0006257784060594016</v>
      </c>
      <c r="C654" t="n">
        <v>53.02663438256661</v>
      </c>
      <c r="D654" t="n">
        <v>4.983173913043479</v>
      </c>
      <c r="E654" t="n">
        <v>2.747304347826087</v>
      </c>
    </row>
    <row r="655">
      <c r="A655" t="inlineStr">
        <is>
          <t>002216</t>
        </is>
      </c>
      <c r="B655" t="n">
        <v>0.00349913302628959</v>
      </c>
      <c r="C655" t="n">
        <v>52.97752808988763</v>
      </c>
      <c r="D655" t="n">
        <v>27.33321739130435</v>
      </c>
      <c r="E655" t="n">
        <v>2.062130434782608</v>
      </c>
    </row>
    <row r="656">
      <c r="A656" t="inlineStr">
        <is>
          <t>603301</t>
        </is>
      </c>
      <c r="B656" t="n">
        <v>0.02747091988422362</v>
      </c>
      <c r="C656" t="n">
        <v>52.9670899196683</v>
      </c>
      <c r="D656" t="n">
        <v>57.97117391304347</v>
      </c>
      <c r="E656" t="n">
        <v>9.848043478260868</v>
      </c>
    </row>
    <row r="657">
      <c r="A657" t="inlineStr">
        <is>
          <t>002250</t>
        </is>
      </c>
      <c r="B657" t="n">
        <v>0.00335959855873858</v>
      </c>
      <c r="C657" t="n">
        <v>52.95613477431657</v>
      </c>
      <c r="D657" t="n">
        <v>22.3344347826087</v>
      </c>
      <c r="E657" t="n">
        <v>0.7650434782608697</v>
      </c>
    </row>
    <row r="658">
      <c r="A658" t="inlineStr">
        <is>
          <t>601038</t>
        </is>
      </c>
      <c r="B658" t="n">
        <v>0.00186341742035713</v>
      </c>
      <c r="C658" t="n">
        <v>52.92207792207792</v>
      </c>
      <c r="D658" t="n">
        <v>10.22956521739131</v>
      </c>
      <c r="E658" t="n">
        <v>2.645652173913044</v>
      </c>
    </row>
    <row r="659">
      <c r="A659" t="inlineStr">
        <is>
          <t>601838</t>
        </is>
      </c>
      <c r="B659" t="n">
        <v>0.001047544330203612</v>
      </c>
      <c r="C659" t="n">
        <v>52.66030013642564</v>
      </c>
      <c r="D659" t="n">
        <v>9.238260869565218</v>
      </c>
      <c r="E659" t="n">
        <v>1.908521739130435</v>
      </c>
    </row>
    <row r="660">
      <c r="A660" t="inlineStr">
        <is>
          <t>603856</t>
        </is>
      </c>
      <c r="B660" t="n">
        <v>0.001432949990834387</v>
      </c>
      <c r="C660" t="n">
        <v>52.6209677419355</v>
      </c>
      <c r="D660" t="n">
        <v>14.39408695652174</v>
      </c>
      <c r="E660" t="n">
        <v>5.633652173913045</v>
      </c>
    </row>
    <row r="661">
      <c r="A661" t="inlineStr">
        <is>
          <t>002785</t>
        </is>
      </c>
      <c r="B661" t="n">
        <v>0.002137814710003263</v>
      </c>
      <c r="C661" t="n">
        <v>52.51396648044692</v>
      </c>
      <c r="D661" t="n">
        <v>18.14873913043478</v>
      </c>
      <c r="E661" t="n">
        <v>3.50791304347826</v>
      </c>
    </row>
    <row r="662">
      <c r="A662" t="inlineStr">
        <is>
          <t>002469</t>
        </is>
      </c>
      <c r="B662" t="n">
        <v>0.000316932047093934</v>
      </c>
      <c r="C662" t="n">
        <v>52.42494226327943</v>
      </c>
      <c r="D662" t="n">
        <v>5.144652173913044</v>
      </c>
      <c r="E662" t="n">
        <v>2.285608695652174</v>
      </c>
    </row>
    <row r="663">
      <c r="A663" t="inlineStr">
        <is>
          <t>002385</t>
        </is>
      </c>
      <c r="B663" t="n">
        <v>0.0006771471925110114</v>
      </c>
      <c r="C663" t="n">
        <v>52.40963855421685</v>
      </c>
      <c r="D663" t="n">
        <v>9.298043478260871</v>
      </c>
      <c r="E663" t="n">
        <v>5.833695652173913</v>
      </c>
    </row>
    <row r="664">
      <c r="A664" t="inlineStr">
        <is>
          <t>002799</t>
        </is>
      </c>
      <c r="B664" t="n">
        <v>0.001477974747862973</v>
      </c>
      <c r="C664" t="n">
        <v>52.27097767513473</v>
      </c>
      <c r="D664" t="n">
        <v>17.31921739130435</v>
      </c>
      <c r="E664" t="n">
        <v>2.675347826086956</v>
      </c>
    </row>
    <row r="665">
      <c r="A665" t="inlineStr">
        <is>
          <t>600075</t>
        </is>
      </c>
      <c r="B665" t="n">
        <v>0.000576958010141919</v>
      </c>
      <c r="C665" t="n">
        <v>52.24489795918365</v>
      </c>
      <c r="D665" t="n">
        <v>5.909086956521739</v>
      </c>
      <c r="E665" t="n">
        <v>1.911086956521739</v>
      </c>
    </row>
    <row r="666">
      <c r="A666" t="inlineStr">
        <is>
          <t>000015</t>
        </is>
      </c>
      <c r="B666" t="n">
        <v>0.0005468782727254764</v>
      </c>
      <c r="C666" t="n">
        <v>52.22222222222221</v>
      </c>
      <c r="D666" t="n">
        <v>5.74</v>
      </c>
      <c r="E666" t="n">
        <v>0</v>
      </c>
    </row>
    <row r="667">
      <c r="A667" t="inlineStr">
        <is>
          <t>002416</t>
        </is>
      </c>
      <c r="B667" t="n">
        <v>0.001328469246659544</v>
      </c>
      <c r="C667" t="n">
        <v>52.14521452145215</v>
      </c>
      <c r="D667" t="n">
        <v>8.519739130434782</v>
      </c>
      <c r="E667" t="n">
        <v>2.782434782608695</v>
      </c>
    </row>
    <row r="668">
      <c r="A668" t="inlineStr">
        <is>
          <t>002254</t>
        </is>
      </c>
      <c r="B668" t="n">
        <v>0.001252933424745501</v>
      </c>
      <c r="C668" t="n">
        <v>51.98529411764707</v>
      </c>
      <c r="D668" t="n">
        <v>14.68317391304348</v>
      </c>
      <c r="E668" t="n">
        <v>1.851695652173913</v>
      </c>
    </row>
    <row r="669">
      <c r="A669" t="inlineStr">
        <is>
          <t>002508</t>
        </is>
      </c>
      <c r="B669" t="n">
        <v>0.00318323024620952</v>
      </c>
      <c r="C669" t="n">
        <v>51.97718631178707</v>
      </c>
      <c r="D669" t="n">
        <v>36.36865217391305</v>
      </c>
      <c r="E669" t="n">
        <v>1.077565217391304</v>
      </c>
    </row>
    <row r="670">
      <c r="A670" t="inlineStr">
        <is>
          <t>000932</t>
        </is>
      </c>
      <c r="B670" t="n">
        <v>0.0003954089484411413</v>
      </c>
      <c r="C670" t="n">
        <v>51.72413793103448</v>
      </c>
      <c r="D670" t="n">
        <v>4.584086956521738</v>
      </c>
      <c r="E670" t="n">
        <v>1.301</v>
      </c>
    </row>
    <row r="671">
      <c r="A671" t="inlineStr">
        <is>
          <t>002008</t>
        </is>
      </c>
      <c r="B671" t="n">
        <v>0.003975611277389033</v>
      </c>
      <c r="C671" t="n">
        <v>51.66721690326841</v>
      </c>
      <c r="D671" t="n">
        <v>37.2991304347826</v>
      </c>
      <c r="E671" t="n">
        <v>2.511217391304348</v>
      </c>
    </row>
    <row r="672">
      <c r="A672" t="inlineStr">
        <is>
          <t>002557</t>
        </is>
      </c>
      <c r="B672" t="n">
        <v>0.003540476554266019</v>
      </c>
      <c r="C672" t="n">
        <v>51.51515151515154</v>
      </c>
      <c r="D672" t="n">
        <v>56.42121739130435</v>
      </c>
      <c r="E672" t="n">
        <v>1.383521739130435</v>
      </c>
    </row>
    <row r="673">
      <c r="A673" t="inlineStr">
        <is>
          <t>002511</t>
        </is>
      </c>
      <c r="B673" t="n">
        <v>0.001741329523415324</v>
      </c>
      <c r="C673" t="n">
        <v>51.41727092946604</v>
      </c>
      <c r="D673" t="n">
        <v>21.38265217391304</v>
      </c>
      <c r="E673" t="n">
        <v>1.676478260869565</v>
      </c>
    </row>
    <row r="674">
      <c r="A674" t="inlineStr">
        <is>
          <t>600509</t>
        </is>
      </c>
      <c r="B674" t="n">
        <v>0.0005053733199747981</v>
      </c>
      <c r="C674" t="n">
        <v>51.40186915887852</v>
      </c>
      <c r="D674" t="n">
        <v>3.870304347826087</v>
      </c>
      <c r="E674" t="n">
        <v>1.980739130434783</v>
      </c>
    </row>
    <row r="675">
      <c r="A675" t="inlineStr">
        <is>
          <t>600051</t>
        </is>
      </c>
      <c r="B675" t="n">
        <v>0.001424058272357721</v>
      </c>
      <c r="C675" t="n">
        <v>51.38121546961327</v>
      </c>
      <c r="D675" t="n">
        <v>9.138739130434784</v>
      </c>
      <c r="E675" t="n">
        <v>3.311826086956521</v>
      </c>
    </row>
    <row r="676">
      <c r="A676" t="inlineStr">
        <is>
          <t>600363</t>
        </is>
      </c>
      <c r="B676" t="n">
        <v>0.006037268415121994</v>
      </c>
      <c r="C676" t="n">
        <v>51.37551581843194</v>
      </c>
      <c r="D676" t="n">
        <v>20.18521739130435</v>
      </c>
      <c r="E676" t="n">
        <v>4.220434782608695</v>
      </c>
    </row>
    <row r="677">
      <c r="A677" t="inlineStr">
        <is>
          <t>601808</t>
        </is>
      </c>
      <c r="B677" t="n">
        <v>0.0009139866711859863</v>
      </c>
      <c r="C677" t="n">
        <v>51.34706814580034</v>
      </c>
      <c r="D677" t="n">
        <v>13.30482608695652</v>
      </c>
      <c r="E677" t="n">
        <v>0.5219130434782608</v>
      </c>
    </row>
    <row r="678">
      <c r="A678" t="inlineStr">
        <is>
          <t>601877</t>
        </is>
      </c>
      <c r="B678" t="n">
        <v>0.003562553858734434</v>
      </c>
      <c r="C678" t="n">
        <v>51.16791538122519</v>
      </c>
      <c r="D678" t="n">
        <v>30.12778260869565</v>
      </c>
      <c r="E678" t="n">
        <v>0.5332173913043479</v>
      </c>
    </row>
    <row r="679">
      <c r="A679" t="inlineStr">
        <is>
          <t>002851</t>
        </is>
      </c>
      <c r="B679" t="n">
        <v>0.004101320432047845</v>
      </c>
      <c r="C679" t="n">
        <v>51.09389243391065</v>
      </c>
      <c r="D679" t="n">
        <v>29.98839130434783</v>
      </c>
      <c r="E679" t="n">
        <v>1.701608695652174</v>
      </c>
    </row>
    <row r="680">
      <c r="A680" t="inlineStr">
        <is>
          <t>002129</t>
        </is>
      </c>
      <c r="B680" t="n">
        <v>0.003277163967357078</v>
      </c>
      <c r="C680" t="n">
        <v>50.98369870713884</v>
      </c>
      <c r="D680" t="n">
        <v>22.49230434782609</v>
      </c>
      <c r="E680" t="n">
        <v>3.022086956521739</v>
      </c>
    </row>
    <row r="681">
      <c r="A681" t="inlineStr">
        <is>
          <t>002853</t>
        </is>
      </c>
      <c r="B681" t="n">
        <v>0.001990436052702695</v>
      </c>
      <c r="C681" t="n">
        <v>50.91252359974827</v>
      </c>
      <c r="D681" t="n">
        <v>22.56873913043478</v>
      </c>
      <c r="E681" t="n">
        <v>2.995</v>
      </c>
    </row>
    <row r="682">
      <c r="A682" t="inlineStr">
        <is>
          <t>603960</t>
        </is>
      </c>
      <c r="B682" t="n">
        <v>0.01175527555243637</v>
      </c>
      <c r="C682" t="n">
        <v>50.86678832116787</v>
      </c>
      <c r="D682" t="n">
        <v>35.54473913043478</v>
      </c>
      <c r="E682" t="n">
        <v>1.373434782608696</v>
      </c>
    </row>
    <row r="683">
      <c r="A683" t="inlineStr">
        <is>
          <t>000636</t>
        </is>
      </c>
      <c r="B683" t="n">
        <v>0.004656009716549838</v>
      </c>
      <c r="C683" t="n">
        <v>50.66287878787878</v>
      </c>
      <c r="D683" t="n">
        <v>29.11560869565217</v>
      </c>
      <c r="E683" t="n">
        <v>4.632347826086956</v>
      </c>
    </row>
    <row r="684">
      <c r="A684" t="inlineStr">
        <is>
          <t>603299</t>
        </is>
      </c>
      <c r="B684" t="n">
        <v>0.0003191448923428708</v>
      </c>
      <c r="C684" t="n">
        <v>50.60240963855422</v>
      </c>
      <c r="D684" t="n">
        <v>6.790478260869565</v>
      </c>
      <c r="E684" t="n">
        <v>2.141304347826087</v>
      </c>
    </row>
    <row r="685">
      <c r="A685" t="inlineStr">
        <is>
          <t>000780</t>
        </is>
      </c>
      <c r="B685" t="n">
        <v>0.0005043767494860868</v>
      </c>
      <c r="C685" t="n">
        <v>50.59288537549409</v>
      </c>
      <c r="D685" t="n">
        <v>2.782521739130435</v>
      </c>
      <c r="E685" t="n">
        <v>0.4507826086956522</v>
      </c>
    </row>
    <row r="686">
      <c r="A686" t="inlineStr">
        <is>
          <t>603016</t>
        </is>
      </c>
      <c r="B686" t="n">
        <v>0.001396170958173435</v>
      </c>
      <c r="C686" t="n">
        <v>50.58139534883719</v>
      </c>
      <c r="D686" t="n">
        <v>24.40760869565218</v>
      </c>
      <c r="E686" t="n">
        <v>1.14304347826087</v>
      </c>
    </row>
    <row r="687">
      <c r="A687" t="inlineStr">
        <is>
          <t>600039</t>
        </is>
      </c>
      <c r="B687" t="n">
        <v>0.0001854619385888663</v>
      </c>
      <c r="C687" t="n">
        <v>50.57142857142856</v>
      </c>
      <c r="D687" t="n">
        <v>4.339695652173913</v>
      </c>
      <c r="E687" t="n">
        <v>0.771391304347826</v>
      </c>
    </row>
    <row r="688">
      <c r="A688" t="inlineStr">
        <is>
          <t>000032</t>
        </is>
      </c>
      <c r="B688" t="n">
        <v>0.002185579259085421</v>
      </c>
      <c r="C688" t="n">
        <v>50.25806451612902</v>
      </c>
      <c r="D688" t="n">
        <v>20.49334782608696</v>
      </c>
      <c r="E688" t="n">
        <v>1.057782608695652</v>
      </c>
    </row>
    <row r="689">
      <c r="A689" t="inlineStr">
        <is>
          <t>000630</t>
        </is>
      </c>
      <c r="B689" t="n">
        <v>0.0001331244362137807</v>
      </c>
      <c r="C689" t="n">
        <v>50.24630541871922</v>
      </c>
      <c r="D689" t="n">
        <v>2.256695652173913</v>
      </c>
      <c r="E689" t="n">
        <v>1.086304347826087</v>
      </c>
    </row>
    <row r="690">
      <c r="A690" t="inlineStr">
        <is>
          <t>601218</t>
        </is>
      </c>
      <c r="B690" t="n">
        <v>0.0003279533429037319</v>
      </c>
      <c r="C690" t="n">
        <v>49.83164983164983</v>
      </c>
      <c r="D690" t="n">
        <v>3.366739130434783</v>
      </c>
      <c r="E690" t="n">
        <v>2.313434782608696</v>
      </c>
    </row>
    <row r="691">
      <c r="A691" t="inlineStr">
        <is>
          <t>603303</t>
        </is>
      </c>
      <c r="B691" t="n">
        <v>0.001104495347435596</v>
      </c>
      <c r="C691" t="n">
        <v>49.7844827586207</v>
      </c>
      <c r="D691" t="n">
        <v>11.46765217391305</v>
      </c>
      <c r="E691" t="n">
        <v>0.8323478260869566</v>
      </c>
    </row>
    <row r="692">
      <c r="A692" t="inlineStr">
        <is>
          <t>002028</t>
        </is>
      </c>
      <c r="B692" t="n">
        <v>0.001676776792693163</v>
      </c>
      <c r="C692" t="n">
        <v>49.76415094339621</v>
      </c>
      <c r="D692" t="n">
        <v>21.90208695652174</v>
      </c>
      <c r="E692" t="n">
        <v>4.563304347826087</v>
      </c>
    </row>
    <row r="693">
      <c r="A693" t="inlineStr">
        <is>
          <t>002588</t>
        </is>
      </c>
      <c r="B693" t="n">
        <v>0.0003106077746327748</v>
      </c>
      <c r="C693" t="n">
        <v>49.74489795918369</v>
      </c>
      <c r="D693" t="n">
        <v>5.157217391304347</v>
      </c>
      <c r="E693" t="n">
        <v>2.701</v>
      </c>
    </row>
    <row r="694">
      <c r="A694" t="inlineStr">
        <is>
          <t>002484</t>
        </is>
      </c>
      <c r="B694" t="n">
        <v>0.0004496874340420983</v>
      </c>
      <c r="C694" t="n">
        <v>49.61664841182913</v>
      </c>
      <c r="D694" t="n">
        <v>10.17082608695652</v>
      </c>
      <c r="E694" t="n">
        <v>2.030608695652174</v>
      </c>
    </row>
    <row r="695">
      <c r="A695" t="inlineStr">
        <is>
          <t>600731</t>
        </is>
      </c>
      <c r="B695" t="n">
        <v>0.001724351019032368</v>
      </c>
      <c r="C695" t="n">
        <v>49.60127591706542</v>
      </c>
      <c r="D695" t="n">
        <v>8.905347826086956</v>
      </c>
      <c r="E695" t="n">
        <v>3.265608695652174</v>
      </c>
    </row>
    <row r="696">
      <c r="A696" t="inlineStr">
        <is>
          <t>601311</t>
        </is>
      </c>
      <c r="B696" t="n">
        <v>0.0007755406403646774</v>
      </c>
      <c r="C696" t="n">
        <v>49.48148148148148</v>
      </c>
      <c r="D696" t="n">
        <v>8.018695652173914</v>
      </c>
      <c r="E696" t="n">
        <v>2.146173913043478</v>
      </c>
    </row>
    <row r="697">
      <c r="A697" t="inlineStr">
        <is>
          <t>600970</t>
        </is>
      </c>
      <c r="B697" t="n">
        <v>0.0006266800644959405</v>
      </c>
      <c r="C697" t="n">
        <v>49.45054945054943</v>
      </c>
      <c r="D697" t="n">
        <v>6.453086956521739</v>
      </c>
      <c r="E697" t="n">
        <v>1.597391304347826</v>
      </c>
    </row>
    <row r="698">
      <c r="A698" t="inlineStr">
        <is>
          <t>002371</t>
        </is>
      </c>
      <c r="B698" t="n">
        <v>0.01810616183402036</v>
      </c>
      <c r="C698" t="n">
        <v>49.38205265986026</v>
      </c>
      <c r="D698" t="n">
        <v>173.0795217391304</v>
      </c>
      <c r="E698" t="n">
        <v>1.949217391304348</v>
      </c>
    </row>
    <row r="699">
      <c r="A699" t="inlineStr">
        <is>
          <t>000738</t>
        </is>
      </c>
      <c r="B699" t="n">
        <v>0.003811469254973087</v>
      </c>
      <c r="C699" t="n">
        <v>49.38186813186813</v>
      </c>
      <c r="D699" t="n">
        <v>18.22752173913043</v>
      </c>
      <c r="E699" t="n">
        <v>2.488391304347826</v>
      </c>
    </row>
    <row r="700">
      <c r="A700" t="inlineStr">
        <is>
          <t>002299</t>
        </is>
      </c>
      <c r="B700" t="n">
        <v>0.001255697963401388</v>
      </c>
      <c r="C700" t="n">
        <v>49.33206106870229</v>
      </c>
      <c r="D700" t="n">
        <v>25.87378260869565</v>
      </c>
      <c r="E700" t="n">
        <v>1.602391304347826</v>
      </c>
    </row>
    <row r="701">
      <c r="A701" t="inlineStr">
        <is>
          <t>603236</t>
        </is>
      </c>
      <c r="B701" t="n">
        <v>0.01459365058728752</v>
      </c>
      <c r="C701" t="n">
        <v>49.18062526455824</v>
      </c>
      <c r="D701" t="n">
        <v>192.3887826086956</v>
      </c>
      <c r="E701" t="n">
        <v>3.824347826086957</v>
      </c>
    </row>
    <row r="702">
      <c r="A702" t="inlineStr">
        <is>
          <t>002991</t>
        </is>
      </c>
      <c r="B702" t="n">
        <v>0.01712890070870259</v>
      </c>
      <c r="C702" t="n">
        <v>49.07722630352984</v>
      </c>
      <c r="D702" t="n">
        <v>104.383795620438</v>
      </c>
      <c r="E702" t="n">
        <v>7.638029197080291</v>
      </c>
    </row>
    <row r="703">
      <c r="A703" t="inlineStr">
        <is>
          <t>603755</t>
        </is>
      </c>
      <c r="B703" t="n">
        <v>0.007880458036892869</v>
      </c>
      <c r="C703" t="n">
        <v>48.95929694727104</v>
      </c>
      <c r="D703" t="n">
        <v>70.7401304347826</v>
      </c>
      <c r="E703" t="n">
        <v>2.796913043478261</v>
      </c>
    </row>
    <row r="704">
      <c r="A704" t="inlineStr">
        <is>
          <t>002184</t>
        </is>
      </c>
      <c r="B704" t="n">
        <v>0.0008287163922569427</v>
      </c>
      <c r="C704" t="n">
        <v>48.92881824464408</v>
      </c>
      <c r="D704" t="n">
        <v>14.37573913043478</v>
      </c>
      <c r="E704" t="n">
        <v>5.38986956521739</v>
      </c>
    </row>
    <row r="705">
      <c r="A705" t="inlineStr">
        <is>
          <t>601163</t>
        </is>
      </c>
      <c r="B705" t="n">
        <v>0.0009889488059925606</v>
      </c>
      <c r="C705" t="n">
        <v>48.78431372549019</v>
      </c>
      <c r="D705" t="n">
        <v>15.019</v>
      </c>
      <c r="E705" t="n">
        <v>0.8298260869565218</v>
      </c>
    </row>
    <row r="706">
      <c r="A706" t="inlineStr">
        <is>
          <t>603868</t>
        </is>
      </c>
      <c r="B706" t="n">
        <v>0.005788259344613264</v>
      </c>
      <c r="C706" t="n">
        <v>48.63221884498481</v>
      </c>
      <c r="D706" t="n">
        <v>48.13278260869565</v>
      </c>
      <c r="E706" t="n">
        <v>0.2451739130434783</v>
      </c>
    </row>
    <row r="707">
      <c r="A707" t="inlineStr">
        <is>
          <t>000422</t>
        </is>
      </c>
      <c r="B707" t="n">
        <v>8.380553894886475e-05</v>
      </c>
      <c r="C707" t="n">
        <v>48.61660079051384</v>
      </c>
      <c r="D707" t="n">
        <v>2.731260869565217</v>
      </c>
      <c r="E707" t="n">
        <v>0.5883913043478262</v>
      </c>
    </row>
    <row r="708">
      <c r="A708" t="inlineStr">
        <is>
          <t>600908</t>
        </is>
      </c>
      <c r="B708" t="n">
        <v>0.0002938682633909908</v>
      </c>
      <c r="C708" t="n">
        <v>48.582995951417</v>
      </c>
      <c r="D708" t="n">
        <v>5.613434782608696</v>
      </c>
      <c r="E708" t="n">
        <v>1.652173913043478</v>
      </c>
    </row>
    <row r="709">
      <c r="A709" t="inlineStr">
        <is>
          <t>002959</t>
        </is>
      </c>
      <c r="B709" t="n">
        <v>0.0257663305757305</v>
      </c>
      <c r="C709" t="n">
        <v>48.44327176781002</v>
      </c>
      <c r="D709" t="n">
        <v>110.0552608695652</v>
      </c>
      <c r="E709" t="n">
        <v>4.759913043478261</v>
      </c>
    </row>
    <row r="710">
      <c r="A710" t="inlineStr">
        <is>
          <t>600371</t>
        </is>
      </c>
      <c r="B710" t="n">
        <v>0.001882575441313423</v>
      </c>
      <c r="C710" t="n">
        <v>48.36065573770494</v>
      </c>
      <c r="D710" t="n">
        <v>13.45260869565217</v>
      </c>
      <c r="E710" t="n">
        <v>7.421260869565215</v>
      </c>
    </row>
    <row r="711">
      <c r="A711" t="inlineStr">
        <is>
          <t>688396</t>
        </is>
      </c>
      <c r="B711" t="n">
        <v>0.009842741693474174</v>
      </c>
      <c r="C711" t="n">
        <v>48.31596801550761</v>
      </c>
      <c r="D711" t="n">
        <v>51.34339130434783</v>
      </c>
      <c r="E711" t="n">
        <v>7.619130434782609</v>
      </c>
    </row>
    <row r="712">
      <c r="A712" t="inlineStr">
        <is>
          <t>603056</t>
        </is>
      </c>
      <c r="B712" t="n">
        <v>0.001400168261740809</v>
      </c>
      <c r="C712" t="n">
        <v>48.30188679245284</v>
      </c>
      <c r="D712" t="n">
        <v>13.57021739130435</v>
      </c>
      <c r="E712" t="n">
        <v>3.089130434782609</v>
      </c>
    </row>
    <row r="713">
      <c r="A713" t="inlineStr">
        <is>
          <t>000739</t>
        </is>
      </c>
      <c r="B713" t="n">
        <v>0.001506326215166368</v>
      </c>
      <c r="C713" t="n">
        <v>48.24717765894238</v>
      </c>
      <c r="D713" t="n">
        <v>22.12247826086957</v>
      </c>
      <c r="E713" t="n">
        <v>1.199565217391305</v>
      </c>
    </row>
    <row r="714">
      <c r="A714" t="inlineStr">
        <is>
          <t>002595</t>
        </is>
      </c>
      <c r="B714" t="n">
        <v>0.00435706386701229</v>
      </c>
      <c r="C714" t="n">
        <v>48.17987152034262</v>
      </c>
      <c r="D714" t="n">
        <v>23.48895652173913</v>
      </c>
      <c r="E714" t="n">
        <v>0.7770434782608697</v>
      </c>
    </row>
    <row r="715">
      <c r="A715" t="inlineStr">
        <is>
          <t>603697</t>
        </is>
      </c>
      <c r="B715" t="n">
        <v>0.004174725622807051</v>
      </c>
      <c r="C715" t="n">
        <v>48.01038062283736</v>
      </c>
      <c r="D715" t="n">
        <v>19.4574347826087</v>
      </c>
      <c r="E715" t="n">
        <v>10.20269565217391</v>
      </c>
    </row>
    <row r="716">
      <c r="A716" t="inlineStr">
        <is>
          <t>002007</t>
        </is>
      </c>
      <c r="B716" t="n">
        <v>0.005642056886511173</v>
      </c>
      <c r="C716" t="n">
        <v>47.92703150912108</v>
      </c>
      <c r="D716" t="n">
        <v>47.15034782608696</v>
      </c>
      <c r="E716" t="n">
        <v>2.106521739130435</v>
      </c>
    </row>
    <row r="717">
      <c r="A717" t="inlineStr">
        <is>
          <t>000967</t>
        </is>
      </c>
      <c r="B717" t="n">
        <v>0.000712125154963626</v>
      </c>
      <c r="C717" t="n">
        <v>47.86324786324787</v>
      </c>
      <c r="D717" t="n">
        <v>8.101347826086956</v>
      </c>
      <c r="E717" t="n">
        <v>0.8284347826086957</v>
      </c>
    </row>
    <row r="718">
      <c r="A718" t="inlineStr">
        <is>
          <t>600985</t>
        </is>
      </c>
      <c r="B718" t="n">
        <v>0.000866123037638069</v>
      </c>
      <c r="C718" t="n">
        <v>47.75725593667546</v>
      </c>
      <c r="D718" t="n">
        <v>9.578565217391304</v>
      </c>
      <c r="E718" t="n">
        <v>1.516130434782609</v>
      </c>
    </row>
    <row r="719">
      <c r="A719" t="inlineStr">
        <is>
          <t>002850</t>
        </is>
      </c>
      <c r="B719" t="n">
        <v>0.009018784925995272</v>
      </c>
      <c r="C719" t="n">
        <v>47.73191663261136</v>
      </c>
      <c r="D719" t="n">
        <v>68.18543478260868</v>
      </c>
      <c r="E719" t="n">
        <v>2.411782608695652</v>
      </c>
    </row>
    <row r="720">
      <c r="A720" t="inlineStr">
        <is>
          <t>601702</t>
        </is>
      </c>
      <c r="B720" t="n">
        <v>0.0005878227723335341</v>
      </c>
      <c r="C720" t="n">
        <v>47.64595103578155</v>
      </c>
      <c r="D720" t="n">
        <v>7.488918918918918</v>
      </c>
      <c r="E720" t="n">
        <v>18.63171171171171</v>
      </c>
    </row>
    <row r="721">
      <c r="A721" t="inlineStr">
        <is>
          <t>603505</t>
        </is>
      </c>
      <c r="B721" t="n">
        <v>0.002097176057595347</v>
      </c>
      <c r="C721" t="n">
        <v>47.62340036563071</v>
      </c>
      <c r="D721" t="n">
        <v>24.25921739130434</v>
      </c>
      <c r="E721" t="n">
        <v>1.849391304347826</v>
      </c>
    </row>
    <row r="722">
      <c r="A722" t="inlineStr">
        <is>
          <t>002984</t>
        </is>
      </c>
      <c r="B722" t="n">
        <v>0.00523338823769164</v>
      </c>
      <c r="C722" t="n">
        <v>47.58241758241757</v>
      </c>
      <c r="D722" t="n">
        <v>27.13289719626168</v>
      </c>
      <c r="E722" t="n">
        <v>9.596542056074766</v>
      </c>
    </row>
    <row r="723">
      <c r="A723" t="inlineStr">
        <is>
          <t>600449</t>
        </is>
      </c>
      <c r="B723" t="n">
        <v>0.000870929770735483</v>
      </c>
      <c r="C723" t="n">
        <v>47.49232343909928</v>
      </c>
      <c r="D723" t="n">
        <v>14.31026086956522</v>
      </c>
      <c r="E723" t="n">
        <v>2.607130434782609</v>
      </c>
    </row>
    <row r="724">
      <c r="A724" t="inlineStr">
        <is>
          <t>601949</t>
        </is>
      </c>
      <c r="B724" t="n">
        <v>0.0001824108776819638</v>
      </c>
      <c r="C724" t="n">
        <v>47.39884393063583</v>
      </c>
      <c r="D724" t="n">
        <v>5.559130434782609</v>
      </c>
      <c r="E724" t="n">
        <v>1.279391304347826</v>
      </c>
    </row>
    <row r="725">
      <c r="A725" t="inlineStr">
        <is>
          <t>002998</t>
        </is>
      </c>
      <c r="B725" t="n">
        <v>0.0005160789500243438</v>
      </c>
      <c r="C725" t="n">
        <v>47.26840855106889</v>
      </c>
      <c r="D725" t="n">
        <v>9.863608247422681</v>
      </c>
      <c r="E725" t="n">
        <v>13.80680412371134</v>
      </c>
    </row>
    <row r="726">
      <c r="A726" t="inlineStr">
        <is>
          <t>600623</t>
        </is>
      </c>
      <c r="B726" t="n">
        <v>0.0001885758328507804</v>
      </c>
      <c r="C726" t="n">
        <v>47.17668488160292</v>
      </c>
      <c r="D726" t="n">
        <v>5.670739130434781</v>
      </c>
      <c r="E726" t="n">
        <v>0.5254782608695652</v>
      </c>
    </row>
    <row r="727">
      <c r="A727" t="inlineStr">
        <is>
          <t>600733</t>
        </is>
      </c>
      <c r="B727" t="n">
        <v>0.001021186122498128</v>
      </c>
      <c r="C727" t="n">
        <v>46.88057040998217</v>
      </c>
      <c r="D727" t="n">
        <v>7.015347826086957</v>
      </c>
      <c r="E727" t="n">
        <v>2.151304347826087</v>
      </c>
    </row>
    <row r="728">
      <c r="A728" t="inlineStr">
        <is>
          <t>002263</t>
        </is>
      </c>
      <c r="B728" t="n">
        <v>0.0001777303852115464</v>
      </c>
      <c r="C728" t="n">
        <v>46.875</v>
      </c>
      <c r="D728" t="n">
        <v>2.555</v>
      </c>
      <c r="E728" t="n">
        <v>3.137</v>
      </c>
    </row>
    <row r="729">
      <c r="A729" t="inlineStr">
        <is>
          <t>603639</t>
        </is>
      </c>
      <c r="B729" t="n">
        <v>0.0005697676643180833</v>
      </c>
      <c r="C729" t="n">
        <v>46.87131050767412</v>
      </c>
      <c r="D729" t="n">
        <v>21.12804347826087</v>
      </c>
      <c r="E729" t="n">
        <v>1.047826086956522</v>
      </c>
    </row>
    <row r="730">
      <c r="A730" t="inlineStr">
        <is>
          <t>600193</t>
        </is>
      </c>
      <c r="B730" t="n">
        <v>0.0002894705110727713</v>
      </c>
      <c r="C730" t="n">
        <v>46.64804469273742</v>
      </c>
      <c r="D730" t="n">
        <v>4.572869565217391</v>
      </c>
      <c r="E730" t="n">
        <v>0.3737391304347826</v>
      </c>
    </row>
    <row r="731">
      <c r="A731" t="inlineStr">
        <is>
          <t>600141</t>
        </is>
      </c>
      <c r="B731" t="n">
        <v>0.0008907003936349234</v>
      </c>
      <c r="C731" t="n">
        <v>46.63865546218489</v>
      </c>
      <c r="D731" t="n">
        <v>10.82352173913043</v>
      </c>
      <c r="E731" t="n">
        <v>2.629173913043478</v>
      </c>
    </row>
    <row r="732">
      <c r="A732" t="inlineStr">
        <is>
          <t>600255</t>
        </is>
      </c>
      <c r="B732" t="n">
        <v>0.0003431493517089204</v>
      </c>
      <c r="C732" t="n">
        <v>46.61654135338345</v>
      </c>
      <c r="D732" t="n">
        <v>1.405304347826087</v>
      </c>
      <c r="E732" t="n">
        <v>1.683478260869565</v>
      </c>
    </row>
    <row r="733">
      <c r="A733" t="inlineStr">
        <is>
          <t>688021</t>
        </is>
      </c>
      <c r="B733" t="n">
        <v>0.01428027667528588</v>
      </c>
      <c r="C733" t="n">
        <v>46.3988095238095</v>
      </c>
      <c r="D733" t="n">
        <v>58.00604347826086</v>
      </c>
      <c r="E733" t="n">
        <v>5.126652173913043</v>
      </c>
    </row>
    <row r="734">
      <c r="A734" t="inlineStr">
        <is>
          <t>600276</t>
        </is>
      </c>
      <c r="B734" t="n">
        <v>0.005400536201914686</v>
      </c>
      <c r="C734" t="n">
        <v>46.23056614843062</v>
      </c>
      <c r="D734" t="n">
        <v>91.21208695652173</v>
      </c>
      <c r="E734" t="n">
        <v>0.5078695652173913</v>
      </c>
    </row>
    <row r="735">
      <c r="A735" t="inlineStr">
        <is>
          <t>600195</t>
        </is>
      </c>
      <c r="B735" t="n">
        <v>0.001632784040215909</v>
      </c>
      <c r="C735" t="n">
        <v>46.07543323139653</v>
      </c>
      <c r="D735" t="n">
        <v>13.80695652173913</v>
      </c>
      <c r="E735" t="n">
        <v>2.069391304347826</v>
      </c>
    </row>
    <row r="736">
      <c r="A736" t="inlineStr">
        <is>
          <t>002975</t>
        </is>
      </c>
      <c r="B736" t="n">
        <v>0.02020113449134205</v>
      </c>
      <c r="C736" t="n">
        <v>46.03923882578551</v>
      </c>
      <c r="D736" t="n">
        <v>88.43443478260869</v>
      </c>
      <c r="E736" t="n">
        <v>8.633608695652175</v>
      </c>
    </row>
    <row r="737">
      <c r="A737" t="inlineStr">
        <is>
          <t>603629</t>
        </is>
      </c>
      <c r="B737" t="n">
        <v>0.003372240542338591</v>
      </c>
      <c r="C737" t="n">
        <v>46</v>
      </c>
      <c r="D737" t="n">
        <v>27.70913043478261</v>
      </c>
      <c r="E737" t="n">
        <v>6.788826086956521</v>
      </c>
    </row>
    <row r="738">
      <c r="A738" t="inlineStr">
        <is>
          <t>603968</t>
        </is>
      </c>
      <c r="B738" t="n">
        <v>0.00100941633122514</v>
      </c>
      <c r="C738" t="n">
        <v>45.94594594594594</v>
      </c>
      <c r="D738" t="n">
        <v>15.82765217391304</v>
      </c>
      <c r="E738" t="n">
        <v>1.329086956521739</v>
      </c>
    </row>
    <row r="739">
      <c r="A739" t="inlineStr">
        <is>
          <t>600933</t>
        </is>
      </c>
      <c r="B739" t="n">
        <v>0.001365712191030245</v>
      </c>
      <c r="C739" t="n">
        <v>45.92274678111588</v>
      </c>
      <c r="D739" t="n">
        <v>13.65308695652174</v>
      </c>
      <c r="E739" t="n">
        <v>1.410565217391304</v>
      </c>
    </row>
    <row r="740">
      <c r="A740" t="inlineStr">
        <is>
          <t>000655</t>
        </is>
      </c>
      <c r="B740" t="n">
        <v>0.0006132554635294316</v>
      </c>
      <c r="C740" t="n">
        <v>45.63106796116503</v>
      </c>
      <c r="D740" t="n">
        <v>6.492260869565217</v>
      </c>
      <c r="E740" t="n">
        <v>3.287478260869566</v>
      </c>
    </row>
    <row r="741">
      <c r="A741" t="inlineStr">
        <is>
          <t>600834</t>
        </is>
      </c>
      <c r="B741" t="n">
        <v>0.00268059125268657</v>
      </c>
      <c r="C741" t="n">
        <v>45.59999999999999</v>
      </c>
      <c r="D741" t="n">
        <v>10.00886956521739</v>
      </c>
      <c r="E741" t="n">
        <v>2.734217391304347</v>
      </c>
    </row>
    <row r="742">
      <c r="A742" t="inlineStr">
        <is>
          <t>000534</t>
        </is>
      </c>
      <c r="B742" t="n">
        <v>0.001498100718596165</v>
      </c>
      <c r="C742" t="n">
        <v>45.54678692220971</v>
      </c>
      <c r="D742" t="n">
        <v>11.44469565217391</v>
      </c>
      <c r="E742" t="n">
        <v>1.18904347826087</v>
      </c>
    </row>
    <row r="743">
      <c r="A743" t="inlineStr">
        <is>
          <t>603596</t>
        </is>
      </c>
      <c r="B743" t="n">
        <v>0.003305247947120506</v>
      </c>
      <c r="C743" t="n">
        <v>45.29742765273313</v>
      </c>
      <c r="D743" t="n">
        <v>33.78452173913043</v>
      </c>
      <c r="E743" t="n">
        <v>2.486130434782608</v>
      </c>
    </row>
    <row r="744">
      <c r="A744" t="inlineStr">
        <is>
          <t>600496</t>
        </is>
      </c>
      <c r="B744" t="n">
        <v>0.001010319351216706</v>
      </c>
      <c r="C744" t="n">
        <v>45.26315789473683</v>
      </c>
      <c r="D744" t="n">
        <v>4.778</v>
      </c>
      <c r="E744" t="n">
        <v>3.255739130434782</v>
      </c>
    </row>
    <row r="745">
      <c r="A745" t="inlineStr">
        <is>
          <t>002206</t>
        </is>
      </c>
      <c r="B745" t="n">
        <v>0.0002326309705299605</v>
      </c>
      <c r="C745" t="n">
        <v>45.12534818941505</v>
      </c>
      <c r="D745" t="n">
        <v>3.801217391304348</v>
      </c>
      <c r="E745" t="n">
        <v>1.411304347826087</v>
      </c>
    </row>
    <row r="746">
      <c r="A746" t="inlineStr">
        <is>
          <t>000981</t>
        </is>
      </c>
      <c r="B746" t="n">
        <v>0.0003383636993949573</v>
      </c>
      <c r="C746" t="n">
        <v>45.09803921568629</v>
      </c>
      <c r="D746" t="n">
        <v>1.750608695652174</v>
      </c>
      <c r="E746" t="n">
        <v>0.6816956521739131</v>
      </c>
    </row>
    <row r="747">
      <c r="A747" t="inlineStr">
        <is>
          <t>600165</t>
        </is>
      </c>
      <c r="B747" t="n">
        <v>0.001631641198001207</v>
      </c>
      <c r="C747" t="n">
        <v>45.08393285371704</v>
      </c>
      <c r="D747" t="n">
        <v>6.238217391304348</v>
      </c>
      <c r="E747" t="n">
        <v>3.976217391304348</v>
      </c>
    </row>
    <row r="748">
      <c r="A748" t="inlineStr">
        <is>
          <t>600308</t>
        </is>
      </c>
      <c r="B748" t="n">
        <v>0.0002741306683656785</v>
      </c>
      <c r="C748" t="n">
        <v>45.08393285371704</v>
      </c>
      <c r="D748" t="n">
        <v>4.940173913043477</v>
      </c>
      <c r="E748" t="n">
        <v>1.482782608695652</v>
      </c>
    </row>
    <row r="749">
      <c r="A749" t="inlineStr">
        <is>
          <t>600178</t>
        </is>
      </c>
      <c r="B749" t="n">
        <v>0.002067787063898944</v>
      </c>
      <c r="C749" t="n">
        <v>44.96644295302015</v>
      </c>
      <c r="D749" t="n">
        <v>6.570434782608695</v>
      </c>
      <c r="E749" t="n">
        <v>3.611782608695652</v>
      </c>
    </row>
    <row r="750">
      <c r="A750" t="inlineStr">
        <is>
          <t>600395</t>
        </is>
      </c>
      <c r="B750" t="n">
        <v>0.0008467201037876862</v>
      </c>
      <c r="C750" t="n">
        <v>44.66019417475729</v>
      </c>
      <c r="D750" t="n">
        <v>6.128043478260869</v>
      </c>
      <c r="E750" t="n">
        <v>0.7950869565217391</v>
      </c>
    </row>
    <row r="751">
      <c r="A751" t="inlineStr">
        <is>
          <t>603069</t>
        </is>
      </c>
      <c r="B751" t="n">
        <v>0.02498686128264565</v>
      </c>
      <c r="C751" t="n">
        <v>44.53998280309541</v>
      </c>
      <c r="D751" t="n">
        <v>22.35569565217391</v>
      </c>
      <c r="E751" t="n">
        <v>4.417434782608695</v>
      </c>
    </row>
    <row r="752">
      <c r="A752" t="inlineStr">
        <is>
          <t>600888</t>
        </is>
      </c>
      <c r="B752" t="n">
        <v>0.0004499227071705296</v>
      </c>
      <c r="C752" t="n">
        <v>44.46902654867257</v>
      </c>
      <c r="D752" t="n">
        <v>5.410869565217391</v>
      </c>
      <c r="E752" t="n">
        <v>2.722260869565218</v>
      </c>
    </row>
    <row r="753">
      <c r="A753" t="inlineStr">
        <is>
          <t>603488</t>
        </is>
      </c>
      <c r="B753" t="n">
        <v>0.00239438952029896</v>
      </c>
      <c r="C753" t="n">
        <v>44.03361344537815</v>
      </c>
      <c r="D753" t="n">
        <v>8.828913043478261</v>
      </c>
      <c r="E753" t="n">
        <v>3.03204347826087</v>
      </c>
    </row>
    <row r="754">
      <c r="A754" t="inlineStr">
        <is>
          <t>600207</t>
        </is>
      </c>
      <c r="B754" t="n">
        <v>0.000478280506249154</v>
      </c>
      <c r="C754" t="n">
        <v>43.77880184331797</v>
      </c>
      <c r="D754" t="n">
        <v>5.162826086956521</v>
      </c>
      <c r="E754" t="n">
        <v>1.413304347826087</v>
      </c>
    </row>
    <row r="755">
      <c r="A755" t="inlineStr">
        <is>
          <t>603698</t>
        </is>
      </c>
      <c r="B755" t="n">
        <v>0.0006831744332549357</v>
      </c>
      <c r="C755" t="n">
        <v>43.73865698729582</v>
      </c>
      <c r="D755" t="n">
        <v>11.82921739130435</v>
      </c>
      <c r="E755" t="n">
        <v>0.8757391304347827</v>
      </c>
    </row>
    <row r="756">
      <c r="A756" t="inlineStr">
        <is>
          <t>600875</t>
        </is>
      </c>
      <c r="B756" t="n">
        <v>0.0005116228830357191</v>
      </c>
      <c r="C756" t="n">
        <v>43.5722411831627</v>
      </c>
      <c r="D756" t="n">
        <v>10.13608695652174</v>
      </c>
      <c r="E756" t="n">
        <v>1.482695652173913</v>
      </c>
    </row>
    <row r="757">
      <c r="A757" t="inlineStr">
        <is>
          <t>600570</t>
        </is>
      </c>
      <c r="B757" t="n">
        <v>0.00778727895009159</v>
      </c>
      <c r="C757" t="n">
        <v>43.42874730686363</v>
      </c>
      <c r="D757" t="n">
        <v>93.70260869565217</v>
      </c>
      <c r="E757" t="n">
        <v>1.513086956521739</v>
      </c>
    </row>
    <row r="758">
      <c r="A758" t="inlineStr">
        <is>
          <t>600280</t>
        </is>
      </c>
      <c r="B758" t="n">
        <v>0.0003662109756868348</v>
      </c>
      <c r="C758" t="n">
        <v>43.39622641509433</v>
      </c>
      <c r="D758" t="n">
        <v>1.949260869565218</v>
      </c>
      <c r="E758" t="n">
        <v>0.8588695652173914</v>
      </c>
    </row>
    <row r="759">
      <c r="A759" t="inlineStr">
        <is>
          <t>600419</t>
        </is>
      </c>
      <c r="B759" t="n">
        <v>0.0008028294045810746</v>
      </c>
      <c r="C759" t="n">
        <v>43.17140238313473</v>
      </c>
      <c r="D759" t="n">
        <v>14.77869565217391</v>
      </c>
      <c r="E759" t="n">
        <v>3.409086956521739</v>
      </c>
    </row>
    <row r="760">
      <c r="A760" t="inlineStr">
        <is>
          <t>600057</t>
        </is>
      </c>
      <c r="B760" t="n">
        <v>0.0003674609303401217</v>
      </c>
      <c r="C760" t="n">
        <v>42.95774647887325</v>
      </c>
      <c r="D760" t="n">
        <v>5.976347826086957</v>
      </c>
      <c r="E760" t="n">
        <v>1.411608695652174</v>
      </c>
    </row>
    <row r="761">
      <c r="A761" t="inlineStr">
        <is>
          <t>603067</t>
        </is>
      </c>
      <c r="B761" t="n">
        <v>0.0003486850270943569</v>
      </c>
      <c r="C761" t="n">
        <v>42.49011857707512</v>
      </c>
      <c r="D761" t="n">
        <v>6.509826086956521</v>
      </c>
      <c r="E761" t="n">
        <v>2.027565217391304</v>
      </c>
    </row>
    <row r="762">
      <c r="A762" t="inlineStr">
        <is>
          <t>603757</t>
        </is>
      </c>
      <c r="B762" t="n">
        <v>0.003373507874248662</v>
      </c>
      <c r="C762" t="n">
        <v>42.06748025843503</v>
      </c>
      <c r="D762" t="n">
        <v>18.45226086956522</v>
      </c>
      <c r="E762" t="n">
        <v>2.168</v>
      </c>
    </row>
    <row r="763">
      <c r="A763" t="inlineStr">
        <is>
          <t>600337</t>
        </is>
      </c>
      <c r="B763" t="n">
        <v>0.0002948907510829183</v>
      </c>
      <c r="C763" t="n">
        <v>41.88861985472157</v>
      </c>
      <c r="D763" t="n">
        <v>4.944608695652173</v>
      </c>
      <c r="E763" t="n">
        <v>1.193391304347826</v>
      </c>
    </row>
    <row r="764">
      <c r="A764" t="inlineStr">
        <is>
          <t>600352</t>
        </is>
      </c>
      <c r="B764" t="n">
        <v>0.0006313226958780354</v>
      </c>
      <c r="C764" t="n">
        <v>41.75382139983912</v>
      </c>
      <c r="D764" t="n">
        <v>13.75152173913044</v>
      </c>
      <c r="E764" t="n">
        <v>1.790304347826087</v>
      </c>
    </row>
    <row r="765">
      <c r="A765" t="inlineStr">
        <is>
          <t>603959</t>
        </is>
      </c>
      <c r="B765" t="n">
        <v>0.002503471448848123</v>
      </c>
      <c r="C765" t="n">
        <v>41.68900804289544</v>
      </c>
      <c r="D765" t="n">
        <v>10.26569565217391</v>
      </c>
      <c r="E765" t="n">
        <v>1.566217391304348</v>
      </c>
    </row>
    <row r="766">
      <c r="A766" t="inlineStr">
        <is>
          <t>601600</t>
        </is>
      </c>
      <c r="B766" t="n">
        <v>0.0001974636103180527</v>
      </c>
      <c r="C766" t="n">
        <v>41.19601328903655</v>
      </c>
      <c r="D766" t="n">
        <v>3.220608695652174</v>
      </c>
      <c r="E766" t="n">
        <v>0.8041739130434783</v>
      </c>
    </row>
    <row r="767">
      <c r="A767" t="inlineStr">
        <is>
          <t>601222</t>
        </is>
      </c>
      <c r="B767" t="n">
        <v>0.0009559902435214208</v>
      </c>
      <c r="C767" t="n">
        <v>41.16575591985428</v>
      </c>
      <c r="D767" t="n">
        <v>6.742782608695652</v>
      </c>
      <c r="E767" t="n">
        <v>1.962608695652174</v>
      </c>
    </row>
    <row r="768">
      <c r="A768" t="inlineStr">
        <is>
          <t>603970</t>
        </is>
      </c>
      <c r="B768" t="n">
        <v>0.0017638929963595</v>
      </c>
      <c r="C768" t="n">
        <v>40.76576576576576</v>
      </c>
      <c r="D768" t="n">
        <v>16.90469565217391</v>
      </c>
      <c r="E768" t="n">
        <v>4.476086956521739</v>
      </c>
    </row>
    <row r="769">
      <c r="A769" t="inlineStr">
        <is>
          <t>600001</t>
        </is>
      </c>
      <c r="B769" t="n">
        <v>0.0007551694167869827</v>
      </c>
      <c r="C769" t="n">
        <v>40.69148936170212</v>
      </c>
      <c r="D769" t="n">
        <v>5.047695652173912</v>
      </c>
      <c r="E769" t="n">
        <v>0</v>
      </c>
    </row>
    <row r="770">
      <c r="A770" t="inlineStr">
        <is>
          <t>600161</t>
        </is>
      </c>
      <c r="B770" t="n">
        <v>0.00362183235685212</v>
      </c>
      <c r="C770" t="n">
        <v>40.5009633911368</v>
      </c>
      <c r="D770" t="n">
        <v>37.69843478260869</v>
      </c>
      <c r="E770" t="n">
        <v>1.134608695652174</v>
      </c>
    </row>
    <row r="771">
      <c r="A771" t="inlineStr">
        <is>
          <t>600573</t>
        </is>
      </c>
      <c r="B771" t="n">
        <v>0.001292322780259662</v>
      </c>
      <c r="C771" t="n">
        <v>40.2061855670103</v>
      </c>
      <c r="D771" t="n">
        <v>7.821782608695653</v>
      </c>
      <c r="E771" t="n">
        <v>4.460347826086957</v>
      </c>
    </row>
    <row r="772">
      <c r="A772" t="inlineStr">
        <is>
          <t>603810</t>
        </is>
      </c>
      <c r="B772" t="n">
        <v>0.004677295712025493</v>
      </c>
      <c r="C772" t="n">
        <v>40.0518134715026</v>
      </c>
      <c r="D772" t="n">
        <v>28.56686956521739</v>
      </c>
      <c r="E772" t="n">
        <v>2.972217391304347</v>
      </c>
    </row>
    <row r="773">
      <c r="A773" t="inlineStr">
        <is>
          <t>688656</t>
        </is>
      </c>
      <c r="B773" t="n">
        <v>0.003357696741885493</v>
      </c>
      <c r="C773" t="n">
        <v>39.96875</v>
      </c>
      <c r="D773" t="n">
        <v>80.34192307692309</v>
      </c>
      <c r="E773" t="n">
        <v>18.88884615384616</v>
      </c>
    </row>
    <row r="774">
      <c r="A774" t="inlineStr">
        <is>
          <t>600774</t>
        </is>
      </c>
      <c r="B774" t="n">
        <v>0.0006524675392462871</v>
      </c>
      <c r="C774" t="n">
        <v>39.90610328638498</v>
      </c>
      <c r="D774" t="n">
        <v>12.48673913043478</v>
      </c>
      <c r="E774" t="n">
        <v>0.7329130434782608</v>
      </c>
    </row>
    <row r="775">
      <c r="A775" t="inlineStr">
        <is>
          <t>603666</t>
        </is>
      </c>
      <c r="B775" t="n">
        <v>0.008119205145405763</v>
      </c>
      <c r="C775" t="n">
        <v>39.85374771480805</v>
      </c>
      <c r="D775" t="n">
        <v>85.4504347826087</v>
      </c>
      <c r="E775" t="n">
        <v>2.658173913043478</v>
      </c>
    </row>
    <row r="776">
      <c r="A776" t="inlineStr">
        <is>
          <t>600595</t>
        </is>
      </c>
      <c r="B776" t="n">
        <v>0.0003206072222314298</v>
      </c>
      <c r="C776" t="n">
        <v>39.69072164948453</v>
      </c>
      <c r="D776" t="n">
        <v>2.023304347826087</v>
      </c>
      <c r="E776" t="n">
        <v>0.5254782608695652</v>
      </c>
    </row>
    <row r="777">
      <c r="A777" t="inlineStr">
        <is>
          <t>600406</t>
        </is>
      </c>
      <c r="B777" t="n">
        <v>0.002323875825696443</v>
      </c>
      <c r="C777" t="n">
        <v>39.68947113051917</v>
      </c>
      <c r="D777" t="n">
        <v>22.40195652173913</v>
      </c>
      <c r="E777" t="n">
        <v>0.6966521739130436</v>
      </c>
    </row>
    <row r="778">
      <c r="A778" t="inlineStr">
        <is>
          <t>603180</t>
        </is>
      </c>
      <c r="B778" t="n">
        <v>0.003696801012712757</v>
      </c>
      <c r="C778" t="n">
        <v>39.59796560910633</v>
      </c>
      <c r="D778" t="n">
        <v>53.1205652173913</v>
      </c>
      <c r="E778" t="n">
        <v>2.200739130434783</v>
      </c>
    </row>
    <row r="779">
      <c r="A779" t="inlineStr">
        <is>
          <t>603612</t>
        </is>
      </c>
      <c r="B779" t="n">
        <v>0.001419491902121558</v>
      </c>
      <c r="C779" t="n">
        <v>39.57264957264957</v>
      </c>
      <c r="D779" t="n">
        <v>13.51226086956522</v>
      </c>
      <c r="E779" t="n">
        <v>3.171173913043478</v>
      </c>
    </row>
    <row r="780">
      <c r="A780" t="inlineStr">
        <is>
          <t>600691</t>
        </is>
      </c>
      <c r="B780" t="n">
        <v>8.512902151791334e-05</v>
      </c>
      <c r="C780" t="n">
        <v>39.39393939393938</v>
      </c>
      <c r="D780" t="n">
        <v>2.148391304347826</v>
      </c>
      <c r="E780" t="n">
        <v>1.221478260869565</v>
      </c>
    </row>
    <row r="781">
      <c r="A781" t="inlineStr">
        <is>
          <t>600329</t>
        </is>
      </c>
      <c r="B781" t="n">
        <v>0.0009467746281804271</v>
      </c>
      <c r="C781" t="n">
        <v>39.2657621707901</v>
      </c>
      <c r="D781" t="n">
        <v>16.45365217391305</v>
      </c>
      <c r="E781" t="n">
        <v>0.9984782608695653</v>
      </c>
    </row>
    <row r="782">
      <c r="A782" t="inlineStr">
        <is>
          <t>600598</t>
        </is>
      </c>
      <c r="B782" t="n">
        <v>0.0008582751412661474</v>
      </c>
      <c r="C782" t="n">
        <v>39.17785234899329</v>
      </c>
      <c r="D782" t="n">
        <v>17.394</v>
      </c>
      <c r="E782" t="n">
        <v>2.199</v>
      </c>
    </row>
    <row r="783">
      <c r="A783" t="inlineStr">
        <is>
          <t>603515</t>
        </is>
      </c>
      <c r="B783" t="n">
        <v>0.001590856625177742</v>
      </c>
      <c r="C783" t="n">
        <v>38.90577507598783</v>
      </c>
      <c r="D783" t="n">
        <v>28.2464347826087</v>
      </c>
      <c r="E783" t="n">
        <v>0.3186956521739131</v>
      </c>
    </row>
    <row r="784">
      <c r="A784" t="inlineStr">
        <is>
          <t>600408</t>
        </is>
      </c>
      <c r="B784" t="n">
        <v>0.0002379895554427043</v>
      </c>
      <c r="C784" t="n">
        <v>38.72340425531912</v>
      </c>
      <c r="D784" t="n">
        <v>2.074521739130435</v>
      </c>
      <c r="E784" t="n">
        <v>0.9278260869565219</v>
      </c>
    </row>
    <row r="785">
      <c r="A785" t="inlineStr">
        <is>
          <t>600163</t>
        </is>
      </c>
      <c r="B785" t="n">
        <v>0.0001344737764615314</v>
      </c>
      <c r="C785" t="n">
        <v>38.67069486404833</v>
      </c>
      <c r="D785" t="n">
        <v>3.660565217391304</v>
      </c>
      <c r="E785" t="n">
        <v>1.008260869565217</v>
      </c>
    </row>
    <row r="786">
      <c r="A786" t="inlineStr">
        <is>
          <t>600737</t>
        </is>
      </c>
      <c r="B786" t="n">
        <v>0.0003140167893866203</v>
      </c>
      <c r="C786" t="n">
        <v>38.66837387964148</v>
      </c>
      <c r="D786" t="n">
        <v>8.788217391304348</v>
      </c>
      <c r="E786" t="n">
        <v>1.626869565217391</v>
      </c>
    </row>
    <row r="787">
      <c r="A787" t="inlineStr">
        <is>
          <t>600366</t>
        </is>
      </c>
      <c r="B787" t="n">
        <v>0.0001268202451449701</v>
      </c>
      <c r="C787" t="n">
        <v>38.62332695984703</v>
      </c>
      <c r="D787" t="n">
        <v>6.175260869565218</v>
      </c>
      <c r="E787" t="n">
        <v>3.424217391304348</v>
      </c>
    </row>
    <row r="788">
      <c r="A788" t="inlineStr">
        <is>
          <t>601788</t>
        </is>
      </c>
      <c r="B788" t="n">
        <v>0.006144915410952551</v>
      </c>
      <c r="C788" t="n">
        <v>38.59649122807019</v>
      </c>
      <c r="D788" t="n">
        <v>17.6535652173913</v>
      </c>
      <c r="E788" t="n">
        <v>1.858173913043478</v>
      </c>
    </row>
    <row r="789">
      <c r="A789" t="inlineStr">
        <is>
          <t>603659</t>
        </is>
      </c>
      <c r="B789" t="n">
        <v>0.01164920512445247</v>
      </c>
      <c r="C789" t="n">
        <v>38.41558810979944</v>
      </c>
      <c r="D789" t="n">
        <v>98.21713043478259</v>
      </c>
      <c r="E789" t="n">
        <v>1.825173913043478</v>
      </c>
    </row>
    <row r="790">
      <c r="A790" t="inlineStr">
        <is>
          <t>601001</t>
        </is>
      </c>
      <c r="B790" t="n">
        <v>0.0006202397215013881</v>
      </c>
      <c r="C790" t="n">
        <v>38.39779005524861</v>
      </c>
      <c r="D790" t="n">
        <v>4.772434782608695</v>
      </c>
      <c r="E790" t="n">
        <v>1.619826086956522</v>
      </c>
    </row>
    <row r="791">
      <c r="A791" t="inlineStr">
        <is>
          <t>603931</t>
        </is>
      </c>
      <c r="B791" t="n">
        <v>0.004376812496824088</v>
      </c>
      <c r="C791" t="n">
        <v>38.35660928873013</v>
      </c>
      <c r="D791" t="n">
        <v>45.61258064516129</v>
      </c>
      <c r="E791" t="n">
        <v>10.18612903225806</v>
      </c>
    </row>
    <row r="792">
      <c r="A792" t="inlineStr">
        <is>
          <t>600835</t>
        </is>
      </c>
      <c r="B792" t="n">
        <v>0.001679384604889715</v>
      </c>
      <c r="C792" t="n">
        <v>38.35311572700295</v>
      </c>
      <c r="D792" t="n">
        <v>17.39047826086957</v>
      </c>
      <c r="E792" t="n">
        <v>0.6801739130434783</v>
      </c>
    </row>
    <row r="793">
      <c r="A793" t="inlineStr">
        <is>
          <t>600292</t>
        </is>
      </c>
      <c r="B793" t="n">
        <v>0.0003584418873980962</v>
      </c>
      <c r="C793" t="n">
        <v>37.8698224852071</v>
      </c>
      <c r="D793" t="n">
        <v>5.529130434782608</v>
      </c>
      <c r="E793" t="n">
        <v>1.413217391304348</v>
      </c>
    </row>
    <row r="794">
      <c r="A794" t="inlineStr">
        <is>
          <t>600792</t>
        </is>
      </c>
      <c r="B794" t="n">
        <v>0.0001695842431478282</v>
      </c>
      <c r="C794" t="n">
        <v>37.86407766990292</v>
      </c>
      <c r="D794" t="n">
        <v>3.188956521739131</v>
      </c>
      <c r="E794" t="n">
        <v>1.562608695652174</v>
      </c>
    </row>
    <row r="795">
      <c r="A795" t="inlineStr">
        <is>
          <t>603680</t>
        </is>
      </c>
      <c r="B795" t="n">
        <v>0.0007856062982548991</v>
      </c>
      <c r="C795" t="n">
        <v>37.77777777777778</v>
      </c>
      <c r="D795" t="n">
        <v>11.36334782608696</v>
      </c>
      <c r="E795" t="n">
        <v>0.853</v>
      </c>
    </row>
    <row r="796">
      <c r="A796" t="inlineStr">
        <is>
          <t>600259</t>
        </is>
      </c>
      <c r="B796" t="n">
        <v>0.001088855950345821</v>
      </c>
      <c r="C796" t="n">
        <v>37.74617067833699</v>
      </c>
      <c r="D796" t="n">
        <v>31.66713043478261</v>
      </c>
      <c r="E796" t="n">
        <v>2.524826086956522</v>
      </c>
    </row>
    <row r="797">
      <c r="A797" t="inlineStr">
        <is>
          <t>600336</t>
        </is>
      </c>
      <c r="B797" t="n">
        <v>0.0012148615262488</v>
      </c>
      <c r="C797" t="n">
        <v>37.64705882352941</v>
      </c>
      <c r="D797" t="n">
        <v>7.080391304347826</v>
      </c>
      <c r="E797" t="n">
        <v>4.962478260869565</v>
      </c>
    </row>
    <row r="798">
      <c r="A798" t="inlineStr">
        <is>
          <t>600845</t>
        </is>
      </c>
      <c r="B798" t="n">
        <v>0.005688051291513637</v>
      </c>
      <c r="C798" t="n">
        <v>37.51425313568983</v>
      </c>
      <c r="D798" t="n">
        <v>61.24752173913043</v>
      </c>
      <c r="E798" t="n">
        <v>0.8093478260869564</v>
      </c>
    </row>
    <row r="799">
      <c r="A799" t="inlineStr">
        <is>
          <t>603896</t>
        </is>
      </c>
      <c r="B799" t="n">
        <v>0.00547638634454706</v>
      </c>
      <c r="C799" t="n">
        <v>37.37632832539393</v>
      </c>
      <c r="D799" t="n">
        <v>36.36517391304348</v>
      </c>
      <c r="E799" t="n">
        <v>1.457</v>
      </c>
    </row>
    <row r="800">
      <c r="A800" t="inlineStr">
        <is>
          <t>600872</t>
        </is>
      </c>
      <c r="B800" t="n">
        <v>0.006531609904048791</v>
      </c>
      <c r="C800" t="n">
        <v>37.20029062727053</v>
      </c>
      <c r="D800" t="n">
        <v>61.36134782608696</v>
      </c>
      <c r="E800" t="n">
        <v>0.9143043478260869</v>
      </c>
    </row>
    <row r="801">
      <c r="A801" t="inlineStr">
        <is>
          <t>600185</t>
        </is>
      </c>
      <c r="B801" t="n">
        <v>0.005772592224131224</v>
      </c>
      <c r="C801" t="n">
        <v>37.03703703703705</v>
      </c>
      <c r="D801" t="n">
        <v>9.063565217391304</v>
      </c>
      <c r="E801" t="n">
        <v>2.328608695652174</v>
      </c>
    </row>
    <row r="802">
      <c r="A802" t="inlineStr">
        <is>
          <t>603038</t>
        </is>
      </c>
      <c r="B802" t="n">
        <v>0.0004361513958590892</v>
      </c>
      <c r="C802" t="n">
        <v>37.01226309921961</v>
      </c>
      <c r="D802" t="n">
        <v>10.70513043478261</v>
      </c>
      <c r="E802" t="n">
        <v>0.8043478260869565</v>
      </c>
    </row>
    <row r="803">
      <c r="A803" t="inlineStr">
        <is>
          <t>603988</t>
        </is>
      </c>
      <c r="B803" t="n">
        <v>0.002482793428989393</v>
      </c>
      <c r="C803" t="n">
        <v>36.88792165397172</v>
      </c>
      <c r="D803" t="n">
        <v>13.02782608695652</v>
      </c>
      <c r="E803" t="n">
        <v>2.24004347826087</v>
      </c>
    </row>
    <row r="804">
      <c r="A804" t="inlineStr">
        <is>
          <t>603429</t>
        </is>
      </c>
      <c r="B804" t="n">
        <v>0.003974277782861137</v>
      </c>
      <c r="C804" t="n">
        <v>36.75031901318586</v>
      </c>
      <c r="D804" t="n">
        <v>33.65082608695652</v>
      </c>
      <c r="E804" t="n">
        <v>1.464739130434783</v>
      </c>
    </row>
    <row r="805">
      <c r="A805" t="inlineStr">
        <is>
          <t>601952</t>
        </is>
      </c>
      <c r="B805" t="n">
        <v>0.001515003174352481</v>
      </c>
      <c r="C805" t="n">
        <v>36.67425968109341</v>
      </c>
      <c r="D805" t="n">
        <v>12.02943478260869</v>
      </c>
      <c r="E805" t="n">
        <v>4.415999999999999</v>
      </c>
    </row>
    <row r="806">
      <c r="A806" t="inlineStr">
        <is>
          <t>601377</t>
        </is>
      </c>
      <c r="B806" t="n">
        <v>0.000782257807854899</v>
      </c>
      <c r="C806" t="n">
        <v>36.5891472868217</v>
      </c>
      <c r="D806" t="n">
        <v>7.717956521739131</v>
      </c>
      <c r="E806" t="n">
        <v>1.518434782608696</v>
      </c>
    </row>
    <row r="807">
      <c r="A807" t="inlineStr">
        <is>
          <t>600612</t>
        </is>
      </c>
      <c r="B807" t="n">
        <v>0.003160074154929603</v>
      </c>
      <c r="C807" t="n">
        <v>36.17021276595744</v>
      </c>
      <c r="D807" t="n">
        <v>47.71421739130435</v>
      </c>
      <c r="E807" t="n">
        <v>0.6360869565217391</v>
      </c>
    </row>
    <row r="808">
      <c r="A808" t="inlineStr">
        <is>
          <t>600876</t>
        </is>
      </c>
      <c r="B808" t="n">
        <v>0.0008115530813036537</v>
      </c>
      <c r="C808" t="n">
        <v>36.04477611940298</v>
      </c>
      <c r="D808" t="n">
        <v>15.1655652173913</v>
      </c>
      <c r="E808" t="n">
        <v>2.694608695652174</v>
      </c>
    </row>
    <row r="809">
      <c r="A809" t="inlineStr">
        <is>
          <t>600299</t>
        </is>
      </c>
      <c r="B809" t="n">
        <v>0.0005038099931718771</v>
      </c>
      <c r="C809" t="n">
        <v>36.01462522851921</v>
      </c>
      <c r="D809" t="n">
        <v>12.81630434782609</v>
      </c>
      <c r="E809" t="n">
        <v>0.4094347826086956</v>
      </c>
    </row>
    <row r="810">
      <c r="A810" t="inlineStr">
        <is>
          <t>600841</t>
        </is>
      </c>
      <c r="B810" t="n">
        <v>0.0006800379927744749</v>
      </c>
      <c r="C810" t="n">
        <v>35.78124999999999</v>
      </c>
      <c r="D810" t="n">
        <v>8.095347826086957</v>
      </c>
      <c r="E810" t="n">
        <v>0.5920869565217391</v>
      </c>
    </row>
    <row r="811">
      <c r="A811" t="inlineStr">
        <is>
          <t>600753</t>
        </is>
      </c>
      <c r="B811" t="n">
        <v>0.003022043053394779</v>
      </c>
      <c r="C811" t="n">
        <v>35.73264781491004</v>
      </c>
      <c r="D811" t="n">
        <v>13.98939130434783</v>
      </c>
      <c r="E811" t="n">
        <v>2.414652173913043</v>
      </c>
    </row>
    <row r="812">
      <c r="A812" t="inlineStr">
        <is>
          <t>600895</t>
        </is>
      </c>
      <c r="B812" t="n">
        <v>0.002367659511335781</v>
      </c>
      <c r="C812" t="n">
        <v>35.57692307692308</v>
      </c>
      <c r="D812" t="n">
        <v>17.8604347826087</v>
      </c>
      <c r="E812" t="n">
        <v>1.739565217391304</v>
      </c>
    </row>
    <row r="813">
      <c r="A813" t="inlineStr">
        <is>
          <t>603566</t>
        </is>
      </c>
      <c r="B813" t="n">
        <v>0.002085771487455656</v>
      </c>
      <c r="C813" t="n">
        <v>35.31249999999999</v>
      </c>
      <c r="D813" t="n">
        <v>23.97769565217391</v>
      </c>
      <c r="E813" t="n">
        <v>1.309434782608695</v>
      </c>
    </row>
    <row r="814">
      <c r="A814" t="inlineStr">
        <is>
          <t>600372</t>
        </is>
      </c>
      <c r="B814" t="n">
        <v>0.001647766529897192</v>
      </c>
      <c r="C814" t="n">
        <v>35.29411764705883</v>
      </c>
      <c r="D814" t="n">
        <v>16.36060869565217</v>
      </c>
      <c r="E814" t="n">
        <v>1.066260869565217</v>
      </c>
    </row>
    <row r="815">
      <c r="A815" t="inlineStr">
        <is>
          <t>601336</t>
        </is>
      </c>
      <c r="B815" t="n">
        <v>0.006419919532097025</v>
      </c>
      <c r="C815" t="n">
        <v>35.23276519969472</v>
      </c>
      <c r="D815" t="n">
        <v>53.12382608695652</v>
      </c>
      <c r="E815" t="n">
        <v>0.8245652173913044</v>
      </c>
    </row>
    <row r="816">
      <c r="A816" t="inlineStr">
        <is>
          <t>600552</t>
        </is>
      </c>
      <c r="B816" t="n">
        <v>0.0003510131427311282</v>
      </c>
      <c r="C816" t="n">
        <v>35.18197573656848</v>
      </c>
      <c r="D816" t="n">
        <v>6.270652173913043</v>
      </c>
      <c r="E816" t="n">
        <v>2.638695652173913</v>
      </c>
    </row>
    <row r="817">
      <c r="A817" t="inlineStr">
        <is>
          <t>603033</t>
        </is>
      </c>
      <c r="B817" t="n">
        <v>0.0019449725978681</v>
      </c>
      <c r="C817" t="n">
        <v>34.92791612057666</v>
      </c>
      <c r="D817" t="n">
        <v>22.94395652173913</v>
      </c>
      <c r="E817" t="n">
        <v>0.785217391304348</v>
      </c>
    </row>
    <row r="818">
      <c r="A818" t="inlineStr">
        <is>
          <t>603355</t>
        </is>
      </c>
      <c r="B818" t="n">
        <v>0.004373268048944737</v>
      </c>
      <c r="C818" t="n">
        <v>34.86150907354344</v>
      </c>
      <c r="D818" t="n">
        <v>28.12160869565217</v>
      </c>
      <c r="E818" t="n">
        <v>0.443695652173913</v>
      </c>
    </row>
    <row r="819">
      <c r="A819" t="inlineStr">
        <is>
          <t>600357</t>
        </is>
      </c>
      <c r="B819" t="n">
        <v>0.000797346577988627</v>
      </c>
      <c r="C819" t="n">
        <v>34.54545454545455</v>
      </c>
      <c r="D819" t="n">
        <v>7.825565217391305</v>
      </c>
      <c r="E819" t="n">
        <v>0</v>
      </c>
    </row>
    <row r="820">
      <c r="A820" t="inlineStr">
        <is>
          <t>600720</t>
        </is>
      </c>
      <c r="B820" t="n">
        <v>0.001696528472114226</v>
      </c>
      <c r="C820" t="n">
        <v>34.5356176735798</v>
      </c>
      <c r="D820" t="n">
        <v>15.94478260869565</v>
      </c>
      <c r="E820" t="n">
        <v>3.516260869565218</v>
      </c>
    </row>
    <row r="821">
      <c r="A821" t="inlineStr">
        <is>
          <t>603156</t>
        </is>
      </c>
      <c r="B821" t="n">
        <v>0.001194702043993399</v>
      </c>
      <c r="C821" t="n">
        <v>34.33922996878253</v>
      </c>
      <c r="D821" t="n">
        <v>23.73539130434783</v>
      </c>
      <c r="E821" t="n">
        <v>0.5338260869565218</v>
      </c>
    </row>
    <row r="822">
      <c r="A822" t="inlineStr">
        <is>
          <t>600793</t>
        </is>
      </c>
      <c r="B822" t="n">
        <v>0.001652848728809211</v>
      </c>
      <c r="C822" t="n">
        <v>34.32518597236982</v>
      </c>
      <c r="D822" t="n">
        <v>10.92573913043478</v>
      </c>
      <c r="E822" t="n">
        <v>2.58</v>
      </c>
    </row>
    <row r="823">
      <c r="A823" t="inlineStr">
        <is>
          <t>603040</t>
        </is>
      </c>
      <c r="B823" t="n">
        <v>0.003660386896232201</v>
      </c>
      <c r="C823" t="n">
        <v>34.3141907925961</v>
      </c>
      <c r="D823" t="n">
        <v>28.33808695652174</v>
      </c>
      <c r="E823" t="n">
        <v>1.264869565217392</v>
      </c>
    </row>
    <row r="824">
      <c r="A824" t="inlineStr">
        <is>
          <t>601577</t>
        </is>
      </c>
      <c r="B824" t="n">
        <v>0.0004266631837389054</v>
      </c>
      <c r="C824" t="n">
        <v>33.9378238341969</v>
      </c>
      <c r="D824" t="n">
        <v>8.707913043478262</v>
      </c>
      <c r="E824" t="n">
        <v>1.909695652173913</v>
      </c>
    </row>
    <row r="825">
      <c r="A825" t="inlineStr">
        <is>
          <t>603686</t>
        </is>
      </c>
      <c r="B825" t="n">
        <v>0.003586896716426374</v>
      </c>
      <c r="C825" t="n">
        <v>33.77097009482129</v>
      </c>
      <c r="D825" t="n">
        <v>20.31247826086956</v>
      </c>
      <c r="E825" t="n">
        <v>2.573739130434783</v>
      </c>
    </row>
    <row r="826">
      <c r="A826" t="inlineStr">
        <is>
          <t>600865</t>
        </is>
      </c>
      <c r="B826" t="n">
        <v>0.0002831842766758713</v>
      </c>
      <c r="C826" t="n">
        <v>33.62218370883883</v>
      </c>
      <c r="D826" t="n">
        <v>7.022695652173912</v>
      </c>
      <c r="E826" t="n">
        <v>2.061391304347826</v>
      </c>
    </row>
    <row r="827">
      <c r="A827" t="inlineStr">
        <is>
          <t>603725</t>
        </is>
      </c>
      <c r="B827" t="n">
        <v>0.0003299986690729111</v>
      </c>
      <c r="C827" t="n">
        <v>33.54838709677419</v>
      </c>
      <c r="D827" t="n">
        <v>7.574695652173913</v>
      </c>
      <c r="E827" t="n">
        <v>1.730217391304348</v>
      </c>
    </row>
    <row r="828">
      <c r="A828" t="inlineStr">
        <is>
          <t>600452</t>
        </is>
      </c>
      <c r="B828" t="n">
        <v>0.00144314101020583</v>
      </c>
      <c r="C828" t="n">
        <v>33.33333333333333</v>
      </c>
      <c r="D828" t="n">
        <v>16.49360869565218</v>
      </c>
      <c r="E828" t="n">
        <v>1.019521739130435</v>
      </c>
    </row>
    <row r="829">
      <c r="A829" t="inlineStr">
        <is>
          <t>600543</t>
        </is>
      </c>
      <c r="B829" t="n">
        <v>0.001701456764354961</v>
      </c>
      <c r="C829" t="n">
        <v>33.14065510597302</v>
      </c>
      <c r="D829" t="n">
        <v>7.224652173913044</v>
      </c>
      <c r="E829" t="n">
        <v>5.936347826086957</v>
      </c>
    </row>
    <row r="830">
      <c r="A830" t="inlineStr">
        <is>
          <t>603348</t>
        </is>
      </c>
      <c r="B830" t="n">
        <v>0.004318312311828457</v>
      </c>
      <c r="C830" t="n">
        <v>33.07479224376731</v>
      </c>
      <c r="D830" t="n">
        <v>22.98930434782609</v>
      </c>
      <c r="E830" t="n">
        <v>7.058086956521739</v>
      </c>
    </row>
    <row r="831">
      <c r="A831" t="inlineStr">
        <is>
          <t>688357</t>
        </is>
      </c>
      <c r="B831" t="n">
        <v>0.009727937156713417</v>
      </c>
      <c r="C831" t="n">
        <v>33.00429184549356</v>
      </c>
      <c r="D831" t="n">
        <v>60.42230434782609</v>
      </c>
      <c r="E831" t="n">
        <v>5.595739130434782</v>
      </c>
    </row>
    <row r="832">
      <c r="A832" t="inlineStr">
        <is>
          <t>600107</t>
        </is>
      </c>
      <c r="B832" t="n">
        <v>0.0009986964216012234</v>
      </c>
      <c r="C832" t="n">
        <v>32.94314381270902</v>
      </c>
      <c r="D832" t="n">
        <v>9.246260869565219</v>
      </c>
      <c r="E832" t="n">
        <v>4.255391304347826</v>
      </c>
    </row>
    <row r="833">
      <c r="A833" t="inlineStr">
        <is>
          <t>603181</t>
        </is>
      </c>
      <c r="B833" t="n">
        <v>0.002532402501354504</v>
      </c>
      <c r="C833" t="n">
        <v>32.751677852349</v>
      </c>
      <c r="D833" t="n">
        <v>20.31460869565218</v>
      </c>
      <c r="E833" t="n">
        <v>1.647173913043479</v>
      </c>
    </row>
    <row r="834">
      <c r="A834" t="inlineStr">
        <is>
          <t>688388</t>
        </is>
      </c>
      <c r="B834" t="n">
        <v>0.0106548481317046</v>
      </c>
      <c r="C834" t="n">
        <v>32.74791555792089</v>
      </c>
      <c r="D834" t="n">
        <v>60.37421739130435</v>
      </c>
      <c r="E834" t="n">
        <v>3.319826086956522</v>
      </c>
    </row>
    <row r="835">
      <c r="A835" t="inlineStr">
        <is>
          <t>603683</t>
        </is>
      </c>
      <c r="B835" t="n">
        <v>0.0007899333428753125</v>
      </c>
      <c r="C835" t="n">
        <v>32.70440251572326</v>
      </c>
      <c r="D835" t="n">
        <v>13.56104347826087</v>
      </c>
      <c r="E835" t="n">
        <v>3.682478260869565</v>
      </c>
    </row>
    <row r="836">
      <c r="A836" t="inlineStr">
        <is>
          <t>600999</t>
        </is>
      </c>
      <c r="B836" t="n">
        <v>0.00276933513611012</v>
      </c>
      <c r="C836" t="n">
        <v>32.55528255528253</v>
      </c>
      <c r="D836" t="n">
        <v>19.965</v>
      </c>
      <c r="E836" t="n">
        <v>0.5778695652173914</v>
      </c>
    </row>
    <row r="837">
      <c r="A837" t="inlineStr">
        <is>
          <t>601003</t>
        </is>
      </c>
      <c r="B837" t="n">
        <v>0.0001496509249449048</v>
      </c>
      <c r="C837" t="n">
        <v>32.17391304347827</v>
      </c>
      <c r="D837" t="n">
        <v>4.900173913043479</v>
      </c>
      <c r="E837" t="n">
        <v>0.3951304347826087</v>
      </c>
    </row>
    <row r="838">
      <c r="A838" t="inlineStr">
        <is>
          <t>600507</t>
        </is>
      </c>
      <c r="B838" t="n">
        <v>0.0004315728809370275</v>
      </c>
      <c r="C838" t="n">
        <v>32.14920071047958</v>
      </c>
      <c r="D838" t="n">
        <v>6.003086956521739</v>
      </c>
      <c r="E838" t="n">
        <v>1.362869565217391</v>
      </c>
    </row>
    <row r="839">
      <c r="A839" t="inlineStr">
        <is>
          <t>603239</t>
        </is>
      </c>
      <c r="B839" t="n">
        <v>0.001355365912088991</v>
      </c>
      <c r="C839" t="n">
        <v>32.02099737532809</v>
      </c>
      <c r="D839" t="n">
        <v>15.25360869565217</v>
      </c>
      <c r="E839" t="n">
        <v>1.566782608695652</v>
      </c>
    </row>
    <row r="840">
      <c r="A840" t="inlineStr">
        <is>
          <t>600119</t>
        </is>
      </c>
      <c r="B840" t="n">
        <v>0.001383770834619446</v>
      </c>
      <c r="C840" t="n">
        <v>31.86813186813187</v>
      </c>
      <c r="D840" t="n">
        <v>7.735217391304348</v>
      </c>
      <c r="E840" t="n">
        <v>0.8583913043478263</v>
      </c>
    </row>
    <row r="841">
      <c r="A841" t="inlineStr">
        <is>
          <t>600738</t>
        </is>
      </c>
      <c r="B841" t="n">
        <v>0.0003349467863459174</v>
      </c>
      <c r="C841" t="n">
        <v>31.83520599250937</v>
      </c>
      <c r="D841" t="n">
        <v>6.046608695652174</v>
      </c>
      <c r="E841" t="n">
        <v>2.559521739130435</v>
      </c>
    </row>
    <row r="842">
      <c r="A842" t="inlineStr">
        <is>
          <t>600379</t>
        </is>
      </c>
      <c r="B842" t="n">
        <v>0.0001849882776705091</v>
      </c>
      <c r="C842" t="n">
        <v>31.82608695652174</v>
      </c>
      <c r="D842" t="n">
        <v>6.050913043478261</v>
      </c>
      <c r="E842" t="n">
        <v>2.227086956521739</v>
      </c>
    </row>
    <row r="843">
      <c r="A843" t="inlineStr">
        <is>
          <t>601628</t>
        </is>
      </c>
      <c r="B843" t="n">
        <v>0.007007917929154644</v>
      </c>
      <c r="C843" t="n">
        <v>31.72308862685433</v>
      </c>
      <c r="D843" t="n">
        <v>36.4581304347826</v>
      </c>
      <c r="E843" t="n">
        <v>0.1020434782608696</v>
      </c>
    </row>
    <row r="844">
      <c r="A844" t="inlineStr">
        <is>
          <t>600038</t>
        </is>
      </c>
      <c r="B844" t="n">
        <v>0.004669214134709263</v>
      </c>
      <c r="C844" t="n">
        <v>31.56492248062015</v>
      </c>
      <c r="D844" t="n">
        <v>51.43478260869565</v>
      </c>
      <c r="E844" t="n">
        <v>1.454304347826087</v>
      </c>
    </row>
    <row r="845">
      <c r="A845" t="inlineStr">
        <is>
          <t>600359</t>
        </is>
      </c>
      <c r="B845" t="n">
        <v>0.0008059477952227219</v>
      </c>
      <c r="C845" t="n">
        <v>31.50912106135986</v>
      </c>
      <c r="D845" t="n">
        <v>8.74295652173913</v>
      </c>
      <c r="E845" t="n">
        <v>7.608782608695652</v>
      </c>
    </row>
    <row r="846">
      <c r="A846" t="inlineStr">
        <is>
          <t>688389</t>
        </is>
      </c>
      <c r="B846" t="n">
        <v>0.003878192677985462</v>
      </c>
      <c r="C846" t="n">
        <v>31.37151865475565</v>
      </c>
      <c r="D846" t="n">
        <v>25.23843478260869</v>
      </c>
      <c r="E846" t="n">
        <v>5.221608695652173</v>
      </c>
    </row>
    <row r="847">
      <c r="A847" t="inlineStr">
        <is>
          <t>603588</t>
        </is>
      </c>
      <c r="B847" t="n">
        <v>0.001006704458811375</v>
      </c>
      <c r="C847" t="n">
        <v>31.23993558776168</v>
      </c>
      <c r="D847" t="n">
        <v>13.69947826086957</v>
      </c>
      <c r="E847" t="n">
        <v>1.658869565217391</v>
      </c>
    </row>
    <row r="848">
      <c r="A848" t="inlineStr">
        <is>
          <t>601018</t>
        </is>
      </c>
      <c r="B848" t="n">
        <v>0.0001192544078713385</v>
      </c>
      <c r="C848" t="n">
        <v>31.21019108280254</v>
      </c>
      <c r="D848" t="n">
        <v>3.730782608695652</v>
      </c>
      <c r="E848" t="n">
        <v>0.1614782608695652</v>
      </c>
    </row>
    <row r="849">
      <c r="A849" t="inlineStr">
        <is>
          <t>600596</t>
        </is>
      </c>
      <c r="B849" t="n">
        <v>0.001555942039498314</v>
      </c>
      <c r="C849" t="n">
        <v>31.06382978723403</v>
      </c>
      <c r="D849" t="n">
        <v>9.798608695652176</v>
      </c>
      <c r="E849" t="n">
        <v>4.512173913043478</v>
      </c>
    </row>
    <row r="850">
      <c r="A850" t="inlineStr">
        <is>
          <t>600798</t>
        </is>
      </c>
      <c r="B850" t="n">
        <v>0.0005016136213408112</v>
      </c>
      <c r="C850" t="n">
        <v>31.05590062111801</v>
      </c>
      <c r="D850" t="n">
        <v>3.399217391304348</v>
      </c>
      <c r="E850" t="n">
        <v>2.650391304347826</v>
      </c>
    </row>
    <row r="851">
      <c r="A851" t="inlineStr">
        <is>
          <t>603126</t>
        </is>
      </c>
      <c r="B851" t="n">
        <v>0.0004208801212079412</v>
      </c>
      <c r="C851" t="n">
        <v>31.03448275862071</v>
      </c>
      <c r="D851" t="n">
        <v>4.89291304347826</v>
      </c>
      <c r="E851" t="n">
        <v>1.607565217391304</v>
      </c>
    </row>
    <row r="852">
      <c r="A852" t="inlineStr">
        <is>
          <t>600209</t>
        </is>
      </c>
      <c r="B852" t="n">
        <v>0.0004692881699601325</v>
      </c>
      <c r="C852" t="n">
        <v>30.99041533546325</v>
      </c>
      <c r="D852" t="n">
        <v>4.591739130434783</v>
      </c>
      <c r="E852" t="n">
        <v>0.988521739130435</v>
      </c>
    </row>
    <row r="853">
      <c r="A853" t="inlineStr">
        <is>
          <t>601666</t>
        </is>
      </c>
      <c r="B853" t="n">
        <v>0.0006780222163779746</v>
      </c>
      <c r="C853" t="n">
        <v>30.96446700507616</v>
      </c>
      <c r="D853" t="n">
        <v>5.02904347826087</v>
      </c>
      <c r="E853" t="n">
        <v>1.009217391304348</v>
      </c>
    </row>
    <row r="854">
      <c r="A854" t="inlineStr">
        <is>
          <t>600537</t>
        </is>
      </c>
      <c r="B854" t="n">
        <v>0.000527738022756043</v>
      </c>
      <c r="C854" t="n">
        <v>30.9375</v>
      </c>
      <c r="D854" t="n">
        <v>3.735217391304348</v>
      </c>
      <c r="E854" t="n">
        <v>2.369695652173913</v>
      </c>
    </row>
    <row r="855">
      <c r="A855" t="inlineStr">
        <is>
          <t>603195</t>
        </is>
      </c>
      <c r="B855" t="n">
        <v>0.01762739622751644</v>
      </c>
      <c r="C855" t="n">
        <v>30.84240913265976</v>
      </c>
      <c r="D855" t="n">
        <v>176.6139565217391</v>
      </c>
      <c r="E855" t="n">
        <v>3.606</v>
      </c>
    </row>
    <row r="856">
      <c r="A856" t="inlineStr">
        <is>
          <t>600323</t>
        </is>
      </c>
      <c r="B856" t="n">
        <v>0.001573746277935359</v>
      </c>
      <c r="C856" t="n">
        <v>30.7206733298264</v>
      </c>
      <c r="D856" t="n">
        <v>24.06817391304348</v>
      </c>
      <c r="E856" t="n">
        <v>0.7698695652173912</v>
      </c>
    </row>
    <row r="857">
      <c r="A857" t="inlineStr">
        <is>
          <t>600177</t>
        </is>
      </c>
      <c r="B857" t="n">
        <v>0.0001817411168025246</v>
      </c>
      <c r="C857" t="n">
        <v>30.60897435897436</v>
      </c>
      <c r="D857" t="n">
        <v>6.853652173913042</v>
      </c>
      <c r="E857" t="n">
        <v>0.4207391304347826</v>
      </c>
    </row>
    <row r="858">
      <c r="A858" t="inlineStr">
        <is>
          <t>600025</t>
        </is>
      </c>
      <c r="B858" t="n">
        <v>0.0001769604141959153</v>
      </c>
      <c r="C858" t="n">
        <v>30.54755043227666</v>
      </c>
      <c r="D858" t="n">
        <v>3.977869565217392</v>
      </c>
      <c r="E858" t="n">
        <v>0.3101304347826087</v>
      </c>
    </row>
    <row r="859">
      <c r="A859" t="inlineStr">
        <is>
          <t>603043</t>
        </is>
      </c>
      <c r="B859" t="n">
        <v>0.003025043355554356</v>
      </c>
      <c r="C859" t="n">
        <v>30.54421768707485</v>
      </c>
      <c r="D859" t="n">
        <v>35.93373913043478</v>
      </c>
      <c r="E859" t="n">
        <v>1.858869565217392</v>
      </c>
    </row>
    <row r="860">
      <c r="A860" t="inlineStr">
        <is>
          <t>600489</t>
        </is>
      </c>
      <c r="B860" t="n">
        <v>0.0004781249413606717</v>
      </c>
      <c r="C860" t="n">
        <v>30.45751633986928</v>
      </c>
      <c r="D860" t="n">
        <v>9.395173913043479</v>
      </c>
      <c r="E860" t="n">
        <v>1.370304347826087</v>
      </c>
    </row>
    <row r="861">
      <c r="A861" t="inlineStr">
        <is>
          <t>600855</t>
        </is>
      </c>
      <c r="B861" t="n">
        <v>0.001814222747651615</v>
      </c>
      <c r="C861" t="n">
        <v>30.34420289855073</v>
      </c>
      <c r="D861" t="n">
        <v>16.53973913043479</v>
      </c>
      <c r="E861" t="n">
        <v>6.013999999999999</v>
      </c>
    </row>
    <row r="862">
      <c r="A862" t="inlineStr">
        <is>
          <t>601020</t>
        </is>
      </c>
      <c r="B862" t="n">
        <v>0.002052475363366767</v>
      </c>
      <c r="C862" t="n">
        <v>30.25641025641026</v>
      </c>
      <c r="D862" t="n">
        <v>10.14369565217391</v>
      </c>
      <c r="E862" t="n">
        <v>2.997260869565217</v>
      </c>
    </row>
    <row r="863">
      <c r="A863" t="inlineStr">
        <is>
          <t>600980</t>
        </is>
      </c>
      <c r="B863" t="n">
        <v>0.0005071699244039546</v>
      </c>
      <c r="C863" t="n">
        <v>30.24227234753549</v>
      </c>
      <c r="D863" t="n">
        <v>13.86169565217392</v>
      </c>
      <c r="E863" t="n">
        <v>3.363869565217391</v>
      </c>
    </row>
    <row r="864">
      <c r="A864" t="inlineStr">
        <is>
          <t>600054</t>
        </is>
      </c>
      <c r="B864" t="n">
        <v>0.0001308352468413582</v>
      </c>
      <c r="C864" t="n">
        <v>30.17241379310347</v>
      </c>
      <c r="D864" t="n">
        <v>8.728260869565217</v>
      </c>
      <c r="E864" t="n">
        <v>1.066478260869565</v>
      </c>
    </row>
    <row r="865">
      <c r="A865" t="inlineStr">
        <is>
          <t>603002</t>
        </is>
      </c>
      <c r="B865" t="n">
        <v>0.0002606873207631084</v>
      </c>
      <c r="C865" t="n">
        <v>30.09259259259258</v>
      </c>
      <c r="D865" t="n">
        <v>5.179608695652174</v>
      </c>
      <c r="E865" t="n">
        <v>2.334652173913044</v>
      </c>
    </row>
    <row r="866">
      <c r="A866" t="inlineStr">
        <is>
          <t>603630</t>
        </is>
      </c>
      <c r="B866" t="n">
        <v>0.001482297432885012</v>
      </c>
      <c r="C866" t="n">
        <v>30.01700680272108</v>
      </c>
      <c r="D866" t="n">
        <v>16.05726086956522</v>
      </c>
      <c r="E866" t="n">
        <v>2.159130434782609</v>
      </c>
    </row>
    <row r="867">
      <c r="A867" t="inlineStr">
        <is>
          <t>603786</t>
        </is>
      </c>
      <c r="B867" t="n">
        <v>0.005973647240131896</v>
      </c>
      <c r="C867" t="n">
        <v>29.957127545552</v>
      </c>
      <c r="D867" t="n">
        <v>68.34260869565217</v>
      </c>
      <c r="E867" t="n">
        <v>2.975826086956522</v>
      </c>
    </row>
    <row r="868">
      <c r="A868" t="inlineStr">
        <is>
          <t>601369</t>
        </is>
      </c>
      <c r="B868" t="n">
        <v>0.0004666006744898348</v>
      </c>
      <c r="C868" t="n">
        <v>29.8747763864043</v>
      </c>
      <c r="D868" t="n">
        <v>6.681347826086958</v>
      </c>
      <c r="E868" t="n">
        <v>0.5485652173913043</v>
      </c>
    </row>
    <row r="869">
      <c r="A869" t="inlineStr">
        <is>
          <t>603977</t>
        </is>
      </c>
      <c r="B869" t="n">
        <v>0.000218474956454884</v>
      </c>
      <c r="C869" t="n">
        <v>29.70639032815199</v>
      </c>
      <c r="D869" t="n">
        <v>7.341782608695652</v>
      </c>
      <c r="E869" t="n">
        <v>1.938304347826087</v>
      </c>
    </row>
    <row r="870">
      <c r="A870" t="inlineStr">
        <is>
          <t>601339</t>
        </is>
      </c>
      <c r="B870" t="n">
        <v>0.0001663674200981056</v>
      </c>
      <c r="C870" t="n">
        <v>29.36046511627908</v>
      </c>
      <c r="D870" t="n">
        <v>3.805086956521738</v>
      </c>
      <c r="E870" t="n">
        <v>0.7709565217391304</v>
      </c>
    </row>
    <row r="871">
      <c r="A871" t="inlineStr">
        <is>
          <t>600567</t>
        </is>
      </c>
      <c r="B871" t="n">
        <v>2.895783359438518e-05</v>
      </c>
      <c r="C871" t="n">
        <v>28.98089171974521</v>
      </c>
      <c r="D871" t="n">
        <v>3.137956521739131</v>
      </c>
      <c r="E871" t="n">
        <v>1.207826086956522</v>
      </c>
    </row>
    <row r="872">
      <c r="A872" t="inlineStr">
        <is>
          <t>600246</t>
        </is>
      </c>
      <c r="B872" t="n">
        <v>0.0005509190536931479</v>
      </c>
      <c r="C872" t="n">
        <v>28.68068833652007</v>
      </c>
      <c r="D872" t="n">
        <v>7.72995652173913</v>
      </c>
      <c r="E872" t="n">
        <v>0.8512608695652174</v>
      </c>
    </row>
    <row r="873">
      <c r="A873" t="inlineStr">
        <is>
          <t>601009</t>
        </is>
      </c>
      <c r="B873" t="n">
        <v>0.0001750265506159945</v>
      </c>
      <c r="C873" t="n">
        <v>28.67332382310983</v>
      </c>
      <c r="D873" t="n">
        <v>7.908043478260869</v>
      </c>
      <c r="E873" t="n">
        <v>0.5598695652173914</v>
      </c>
    </row>
    <row r="874">
      <c r="A874" t="inlineStr">
        <is>
          <t>600703</t>
        </is>
      </c>
      <c r="B874" t="n">
        <v>0.001711370310734752</v>
      </c>
      <c r="C874" t="n">
        <v>28.59030837004406</v>
      </c>
      <c r="D874" t="n">
        <v>25.86969565217392</v>
      </c>
      <c r="E874" t="n">
        <v>2.216608695652174</v>
      </c>
    </row>
    <row r="875">
      <c r="A875" t="inlineStr">
        <is>
          <t>600714</t>
        </is>
      </c>
      <c r="B875" t="n">
        <v>0.0001976849253048734</v>
      </c>
      <c r="C875" t="n">
        <v>28.40236686390531</v>
      </c>
      <c r="D875" t="n">
        <v>5.570260869565217</v>
      </c>
      <c r="E875" t="n">
        <v>0.8949130434782611</v>
      </c>
    </row>
    <row r="876">
      <c r="A876" t="inlineStr">
        <is>
          <t>600894</t>
        </is>
      </c>
      <c r="B876" t="n">
        <v>0.0001721933247536327</v>
      </c>
      <c r="C876" t="n">
        <v>28.25745682888541</v>
      </c>
      <c r="D876" t="n">
        <v>7.676782608695651</v>
      </c>
      <c r="E876" t="n">
        <v>1.068217391304348</v>
      </c>
    </row>
    <row r="877">
      <c r="A877" t="inlineStr">
        <is>
          <t>600066</t>
        </is>
      </c>
      <c r="B877" t="n">
        <v>0.001282999129554323</v>
      </c>
      <c r="C877" t="n">
        <v>28.22384428223845</v>
      </c>
      <c r="D877" t="n">
        <v>14.38873913043478</v>
      </c>
      <c r="E877" t="n">
        <v>0.7859565217391303</v>
      </c>
    </row>
    <row r="878">
      <c r="A878" t="inlineStr">
        <is>
          <t>601598</t>
        </is>
      </c>
      <c r="B878" t="n">
        <v>0.0003436055416520264</v>
      </c>
      <c r="C878" t="n">
        <v>28.125</v>
      </c>
      <c r="D878" t="n">
        <v>3.801565217391305</v>
      </c>
      <c r="E878" t="n">
        <v>2.778695652173913</v>
      </c>
    </row>
    <row r="879">
      <c r="A879" t="inlineStr">
        <is>
          <t>601618</t>
        </is>
      </c>
      <c r="B879" t="n">
        <v>6.151768533296806e-05</v>
      </c>
      <c r="C879" t="n">
        <v>27.90697674418603</v>
      </c>
      <c r="D879" t="n">
        <v>2.714478260869565</v>
      </c>
      <c r="E879" t="n">
        <v>0.52</v>
      </c>
    </row>
    <row r="880">
      <c r="A880" t="inlineStr">
        <is>
          <t>600529</t>
        </is>
      </c>
      <c r="B880" t="n">
        <v>0.006511073132953797</v>
      </c>
      <c r="C880" t="n">
        <v>27.90619765494136</v>
      </c>
      <c r="D880" t="n">
        <v>46.31730434782609</v>
      </c>
      <c r="E880" t="n">
        <v>3.234521739130435</v>
      </c>
    </row>
    <row r="881">
      <c r="A881" t="inlineStr">
        <is>
          <t>600739</t>
        </is>
      </c>
      <c r="B881" t="n">
        <v>0.0026422744964421</v>
      </c>
      <c r="C881" t="n">
        <v>27.80269058295966</v>
      </c>
      <c r="D881" t="n">
        <v>22.60217391304348</v>
      </c>
      <c r="E881" t="n">
        <v>1.644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0.108374941234627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300274</t>
        </is>
      </c>
      <c r="B3" t="n">
        <v>0.1055620902891448</v>
      </c>
      <c r="C3" t="n">
        <v>688.7700534759357</v>
      </c>
      <c r="D3" t="n">
        <v>35.07927659574468</v>
      </c>
      <c r="E3" t="n">
        <v>3.888978723404256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300850</t>
        </is>
      </c>
      <c r="B6" t="n">
        <v>0.08291096040002466</v>
      </c>
      <c r="C6" t="n">
        <v>441.1868597668669</v>
      </c>
      <c r="D6" t="n">
        <v>103.4037086092715</v>
      </c>
      <c r="E6" t="n">
        <v>13.99331125827814</v>
      </c>
    </row>
    <row r="7">
      <c r="A7" t="inlineStr">
        <is>
          <t>002985</t>
        </is>
      </c>
      <c r="B7" t="n">
        <v>0.04292322543596402</v>
      </c>
      <c r="C7" t="n">
        <v>408.6832061068702</v>
      </c>
      <c r="D7" t="n">
        <v>151.8854773869347</v>
      </c>
      <c r="E7" t="n">
        <v>7.750552763819096</v>
      </c>
    </row>
    <row r="8">
      <c r="A8" t="inlineStr">
        <is>
          <t>300763</t>
        </is>
      </c>
      <c r="B8" t="n">
        <v>0.1038605125581809</v>
      </c>
      <c r="C8" t="n">
        <v>366.6844349680171</v>
      </c>
      <c r="D8" t="n">
        <v>96.89255319148936</v>
      </c>
      <c r="E8" t="n">
        <v>5.702297872340425</v>
      </c>
    </row>
    <row r="9">
      <c r="A9" t="inlineStr">
        <is>
          <t>603486</t>
        </is>
      </c>
      <c r="B9" t="n">
        <v>0.07750059439004033</v>
      </c>
      <c r="C9" t="n">
        <v>364.3196544276458</v>
      </c>
      <c r="D9" t="n">
        <v>50.81808510638299</v>
      </c>
      <c r="E9" t="n">
        <v>2.473148936170213</v>
      </c>
    </row>
    <row r="10">
      <c r="A10" t="inlineStr">
        <is>
          <t>300846</t>
        </is>
      </c>
      <c r="B10" t="n">
        <v>0.007837961445666633</v>
      </c>
      <c r="C10" t="n">
        <v>350.5154639175258</v>
      </c>
      <c r="D10" t="n">
        <v>26.10748427672956</v>
      </c>
      <c r="E10" t="n">
        <v>14.78779874213836</v>
      </c>
    </row>
    <row r="11">
      <c r="A11" t="inlineStr">
        <is>
          <t>300841</t>
        </is>
      </c>
      <c r="B11" t="n">
        <v>0.1439173118673459</v>
      </c>
      <c r="C11" t="n">
        <v>348.0410539820389</v>
      </c>
      <c r="D11" t="n">
        <v>502.3453571428572</v>
      </c>
      <c r="E11" t="n">
        <v>7.232797619047618</v>
      </c>
    </row>
    <row r="12">
      <c r="A12" t="inlineStr">
        <is>
          <t>600532</t>
        </is>
      </c>
      <c r="B12" t="n">
        <v>0.00541145425013737</v>
      </c>
      <c r="C12" t="n">
        <v>344.5783132530121</v>
      </c>
      <c r="D12" t="n">
        <v>9.697063829787236</v>
      </c>
      <c r="E12" t="n">
        <v>2.363106382978724</v>
      </c>
    </row>
    <row r="13">
      <c r="A13" t="inlineStr">
        <is>
          <t>000799</t>
        </is>
      </c>
      <c r="B13" t="n">
        <v>0.1138295090958142</v>
      </c>
      <c r="C13" t="n">
        <v>334.601226993865</v>
      </c>
      <c r="D13" t="n">
        <v>88.56238297872341</v>
      </c>
      <c r="E13" t="n">
        <v>4.777361702127659</v>
      </c>
    </row>
    <row r="14">
      <c r="A14" t="inlineStr">
        <is>
          <t>300225</t>
        </is>
      </c>
      <c r="B14" t="n">
        <v>0.01233404644410709</v>
      </c>
      <c r="C14" t="n">
        <v>308.888888888889</v>
      </c>
      <c r="D14" t="n">
        <v>12.05297872340426</v>
      </c>
      <c r="E14" t="n">
        <v>5.135702127659574</v>
      </c>
    </row>
    <row r="15">
      <c r="A15" t="inlineStr">
        <is>
          <t>603185</t>
        </is>
      </c>
      <c r="B15" t="n">
        <v>0.1085024253748053</v>
      </c>
      <c r="C15" t="n">
        <v>308.2738944365193</v>
      </c>
      <c r="D15" t="n">
        <v>75.42417021276596</v>
      </c>
      <c r="E15" t="n">
        <v>8.322510638297873</v>
      </c>
    </row>
    <row r="16">
      <c r="A16" t="inlineStr">
        <is>
          <t>600399</t>
        </is>
      </c>
      <c r="B16" t="n">
        <v>0.009537413290504301</v>
      </c>
      <c r="C16" t="n">
        <v>303.0812324929973</v>
      </c>
      <c r="D16" t="n">
        <v>8.010425531914894</v>
      </c>
      <c r="E16" t="n">
        <v>0.9993617021276596</v>
      </c>
    </row>
    <row r="17">
      <c r="A17" t="inlineStr">
        <is>
          <t>601888</t>
        </is>
      </c>
      <c r="B17" t="n">
        <v>0.1348409627541848</v>
      </c>
      <c r="C17" t="n">
        <v>301.2625940568805</v>
      </c>
      <c r="D17" t="n">
        <v>184.4222978723404</v>
      </c>
      <c r="E17" t="n">
        <v>0.7539574468085106</v>
      </c>
    </row>
    <row r="18">
      <c r="A18" t="inlineStr">
        <is>
          <t>601633</t>
        </is>
      </c>
      <c r="B18" t="n">
        <v>0.0305895052258242</v>
      </c>
      <c r="C18" t="n">
        <v>295.6161137440758</v>
      </c>
      <c r="D18" t="n">
        <v>19.17557446808511</v>
      </c>
      <c r="E18" t="n">
        <v>0.5043829787234042</v>
      </c>
    </row>
    <row r="19">
      <c r="A19" t="inlineStr">
        <is>
          <t>600809</t>
        </is>
      </c>
      <c r="B19" t="n">
        <v>0.196555937882757</v>
      </c>
      <c r="C19" t="n">
        <v>288.9450056116723</v>
      </c>
      <c r="D19" t="n">
        <v>206.7245106382979</v>
      </c>
      <c r="E19" t="n">
        <v>0.6237446808510637</v>
      </c>
    </row>
    <row r="20">
      <c r="A20" t="inlineStr">
        <is>
          <t>300677</t>
        </is>
      </c>
      <c r="B20" t="n">
        <v>0.1063920545022815</v>
      </c>
      <c r="C20" t="n">
        <v>287.7459575297098</v>
      </c>
      <c r="D20" t="n">
        <v>128.699744680851</v>
      </c>
      <c r="E20" t="n">
        <v>4.53063829787234</v>
      </c>
    </row>
    <row r="21">
      <c r="A21" t="inlineStr">
        <is>
          <t>002612</t>
        </is>
      </c>
      <c r="B21" t="n">
        <v>0.01223685453320164</v>
      </c>
      <c r="C21" t="n">
        <v>268.6087990487515</v>
      </c>
      <c r="D21" t="n">
        <v>12.68148936170213</v>
      </c>
      <c r="E21" t="n">
        <v>7.022553191489362</v>
      </c>
    </row>
    <row r="22">
      <c r="A22" t="inlineStr">
        <is>
          <t>601012</t>
        </is>
      </c>
      <c r="B22" t="n">
        <v>0.05432943180874149</v>
      </c>
      <c r="C22" t="n">
        <v>264.656381486676</v>
      </c>
      <c r="D22" t="n">
        <v>60.52651063829788</v>
      </c>
      <c r="E22" t="n">
        <v>1.620212765957447</v>
      </c>
    </row>
    <row r="23">
      <c r="A23" t="inlineStr">
        <is>
          <t>688036</t>
        </is>
      </c>
      <c r="B23" t="n">
        <v>0.09338021702086763</v>
      </c>
      <c r="C23" t="n">
        <v>256.8264972077798</v>
      </c>
      <c r="D23" t="n">
        <v>102.4556595744681</v>
      </c>
      <c r="E23" t="n">
        <v>3.228297872340426</v>
      </c>
    </row>
    <row r="24">
      <c r="A24" t="inlineStr">
        <is>
          <t>002709</t>
        </is>
      </c>
      <c r="B24" t="n">
        <v>0.0668254645347602</v>
      </c>
      <c r="C24" t="n">
        <v>253.469048608226</v>
      </c>
      <c r="D24" t="n">
        <v>54.21344680851064</v>
      </c>
      <c r="E24" t="n">
        <v>2.438127659574468</v>
      </c>
    </row>
    <row r="25">
      <c r="A25" t="inlineStr">
        <is>
          <t>600316</t>
        </is>
      </c>
      <c r="B25" t="n">
        <v>0.02580984266286979</v>
      </c>
      <c r="C25" t="n">
        <v>253.3085501858737</v>
      </c>
      <c r="D25" t="n">
        <v>29.41165957446809</v>
      </c>
      <c r="E25" t="n">
        <v>3.869234042553191</v>
      </c>
    </row>
    <row r="26">
      <c r="A26" t="inlineStr">
        <is>
          <t>002594</t>
        </is>
      </c>
      <c r="B26" t="n">
        <v>0.1482076152985623</v>
      </c>
      <c r="C26" t="n">
        <v>251.5391084945332</v>
      </c>
      <c r="D26" t="n">
        <v>120.3797021276596</v>
      </c>
      <c r="E26" t="n">
        <v>2.83131914893617</v>
      </c>
    </row>
    <row r="27">
      <c r="A27" t="inlineStr">
        <is>
          <t>603129</t>
        </is>
      </c>
      <c r="B27" t="n">
        <v>0.104772071712984</v>
      </c>
      <c r="C27" t="n">
        <v>244.8267506663436</v>
      </c>
      <c r="D27" t="n">
        <v>108.5195744680851</v>
      </c>
      <c r="E27" t="n">
        <v>1.914297872340425</v>
      </c>
    </row>
    <row r="28">
      <c r="A28" t="inlineStr">
        <is>
          <t>002541</t>
        </is>
      </c>
      <c r="B28" t="n">
        <v>0.01898246415967023</v>
      </c>
      <c r="C28" t="n">
        <v>240.7460545193688</v>
      </c>
      <c r="D28" t="n">
        <v>34.28097872340426</v>
      </c>
      <c r="E28" t="n">
        <v>2.511872340425532</v>
      </c>
    </row>
    <row r="29">
      <c r="A29" t="inlineStr">
        <is>
          <t>600882</t>
        </is>
      </c>
      <c r="B29" t="n">
        <v>0.01547513396120411</v>
      </c>
      <c r="C29" t="n">
        <v>239.6778042959427</v>
      </c>
      <c r="D29" t="n">
        <v>39.09548936170213</v>
      </c>
      <c r="E29" t="n">
        <v>1.686510638297872</v>
      </c>
    </row>
    <row r="30">
      <c r="A30" t="inlineStr">
        <is>
          <t>600189</t>
        </is>
      </c>
      <c r="B30" t="n">
        <v>0.009579323064056736</v>
      </c>
      <c r="C30" t="n">
        <v>236.1764705882353</v>
      </c>
      <c r="D30" t="n">
        <v>6.588808510638297</v>
      </c>
      <c r="E30" t="n">
        <v>4.391999999999999</v>
      </c>
    </row>
    <row r="31">
      <c r="A31" t="inlineStr">
        <is>
          <t>601015</t>
        </is>
      </c>
      <c r="B31" t="n">
        <v>0.003129107922189728</v>
      </c>
      <c r="C31" t="n">
        <v>234.6428571428572</v>
      </c>
      <c r="D31" t="n">
        <v>3.560978723404255</v>
      </c>
      <c r="E31" t="n">
        <v>1.90463829787234</v>
      </c>
    </row>
    <row r="32">
      <c r="A32" t="inlineStr">
        <is>
          <t>300722</t>
        </is>
      </c>
      <c r="B32" t="n">
        <v>0.05724172676641563</v>
      </c>
      <c r="C32" t="n">
        <v>234.4694533762058</v>
      </c>
      <c r="D32" t="n">
        <v>35.37076595744681</v>
      </c>
      <c r="E32" t="n">
        <v>17.37008510638298</v>
      </c>
    </row>
    <row r="33">
      <c r="A33" t="inlineStr">
        <is>
          <t>688202</t>
        </is>
      </c>
      <c r="B33" t="n">
        <v>0.07701952515153164</v>
      </c>
      <c r="C33" t="n">
        <v>231.1779448621554</v>
      </c>
      <c r="D33" t="n">
        <v>146.1037872340426</v>
      </c>
      <c r="E33" t="n">
        <v>4.704297872340425</v>
      </c>
    </row>
    <row r="34">
      <c r="A34" t="inlineStr">
        <is>
          <t>603638</t>
        </is>
      </c>
      <c r="B34" t="n">
        <v>0.02629068758482141</v>
      </c>
      <c r="C34" t="n">
        <v>230.2273740526081</v>
      </c>
      <c r="D34" t="n">
        <v>51.7928085106383</v>
      </c>
      <c r="E34" t="n">
        <v>0.4381276595744681</v>
      </c>
    </row>
    <row r="35">
      <c r="A35" t="inlineStr">
        <is>
          <t>600607</t>
        </is>
      </c>
      <c r="B35" t="n">
        <v>0.008001011901177768</v>
      </c>
      <c r="C35" t="n">
        <v>229.4117647058824</v>
      </c>
      <c r="D35" t="n">
        <v>16.32493617021277</v>
      </c>
      <c r="E35" t="n">
        <v>0</v>
      </c>
    </row>
    <row r="36">
      <c r="A36" t="inlineStr">
        <is>
          <t>601899</t>
        </is>
      </c>
      <c r="B36" t="n">
        <v>0.004194254812091815</v>
      </c>
      <c r="C36" t="n">
        <v>229.145728643216</v>
      </c>
      <c r="D36" t="n">
        <v>6.60395744680851</v>
      </c>
      <c r="E36" t="n">
        <v>1.487276595744681</v>
      </c>
    </row>
    <row r="37">
      <c r="A37" t="inlineStr">
        <is>
          <t>300313</t>
        </is>
      </c>
      <c r="B37" t="n">
        <v>0.02250718417424759</v>
      </c>
      <c r="C37" t="n">
        <v>225.3061224489796</v>
      </c>
      <c r="D37" t="n">
        <v>12.11165957446809</v>
      </c>
      <c r="E37" t="n">
        <v>8.027276595744681</v>
      </c>
    </row>
    <row r="38">
      <c r="A38" t="inlineStr">
        <is>
          <t>002791</t>
        </is>
      </c>
      <c r="B38" t="n">
        <v>0.05561143229466571</v>
      </c>
      <c r="C38" t="n">
        <v>225.1671732522796</v>
      </c>
      <c r="D38" t="n">
        <v>117.1247659574468</v>
      </c>
      <c r="E38" t="n">
        <v>1.131744680851064</v>
      </c>
    </row>
    <row r="39">
      <c r="A39" t="inlineStr">
        <is>
          <t>600392</t>
        </is>
      </c>
      <c r="B39" t="n">
        <v>0.005361563329828246</v>
      </c>
      <c r="C39" t="n">
        <v>224.8603351955307</v>
      </c>
      <c r="D39" t="n">
        <v>8.776212765957446</v>
      </c>
      <c r="E39" t="n">
        <v>3.59595744680851</v>
      </c>
    </row>
    <row r="40">
      <c r="A40" t="inlineStr">
        <is>
          <t>600786</t>
        </is>
      </c>
      <c r="B40" t="n">
        <v>0.0204298829998915</v>
      </c>
      <c r="C40" t="n">
        <v>222.3529411764706</v>
      </c>
      <c r="D40" t="n">
        <v>62.65587234042553</v>
      </c>
      <c r="E40" t="n">
        <v>0</v>
      </c>
    </row>
    <row r="41">
      <c r="A41" t="inlineStr">
        <is>
          <t>002810</t>
        </is>
      </c>
      <c r="B41" t="n">
        <v>0.0141315315006031</v>
      </c>
      <c r="C41" t="n">
        <v>222.0398593200469</v>
      </c>
      <c r="D41" t="n">
        <v>33.62229787234043</v>
      </c>
      <c r="E41" t="n">
        <v>2.184893617021277</v>
      </c>
    </row>
    <row r="42">
      <c r="A42" t="inlineStr">
        <is>
          <t>000568</t>
        </is>
      </c>
      <c r="B42" t="n">
        <v>0.1155579035434405</v>
      </c>
      <c r="C42" t="n">
        <v>217.4935732647815</v>
      </c>
      <c r="D42" t="n">
        <v>147.0099574468085</v>
      </c>
      <c r="E42" t="n">
        <v>0.9565531914893617</v>
      </c>
    </row>
    <row r="43">
      <c r="A43" t="inlineStr">
        <is>
          <t>300124</t>
        </is>
      </c>
      <c r="B43" t="n">
        <v>0.04515862111634084</v>
      </c>
      <c r="C43" t="n">
        <v>215.152578042792</v>
      </c>
      <c r="D43" t="n">
        <v>58.55527659574468</v>
      </c>
      <c r="E43" t="n">
        <v>0.932936170212766</v>
      </c>
    </row>
    <row r="44">
      <c r="A44" t="inlineStr">
        <is>
          <t>600438</t>
        </is>
      </c>
      <c r="B44" t="n">
        <v>0.01934706342719088</v>
      </c>
      <c r="C44" t="n">
        <v>214.6568954030646</v>
      </c>
      <c r="D44" t="n">
        <v>25.41702127659574</v>
      </c>
      <c r="E44" t="n">
        <v>2.205319148936171</v>
      </c>
    </row>
    <row r="45">
      <c r="A45" t="inlineStr">
        <is>
          <t>002568</t>
        </is>
      </c>
      <c r="B45" t="n">
        <v>0.05114798976942919</v>
      </c>
      <c r="C45" t="n">
        <v>213.8921800947867</v>
      </c>
      <c r="D45" t="n">
        <v>64.67851063829788</v>
      </c>
      <c r="E45" t="n">
        <v>1.332085106382979</v>
      </c>
    </row>
    <row r="46">
      <c r="A46" t="inlineStr">
        <is>
          <t>002979</t>
        </is>
      </c>
      <c r="B46" t="n">
        <v>0.007783587108173109</v>
      </c>
      <c r="C46" t="n">
        <v>213.8908575478384</v>
      </c>
      <c r="D46" t="n">
        <v>37.9553738317757</v>
      </c>
      <c r="E46" t="n">
        <v>10.89345794392523</v>
      </c>
    </row>
    <row r="47">
      <c r="A47" t="inlineStr">
        <is>
          <t>000301</t>
        </is>
      </c>
      <c r="B47" t="n">
        <v>0.005496473941933921</v>
      </c>
      <c r="C47" t="n">
        <v>213.2505175983437</v>
      </c>
      <c r="D47" t="n">
        <v>7.450297872340427</v>
      </c>
      <c r="E47" t="n">
        <v>1.529872340425532</v>
      </c>
    </row>
    <row r="48">
      <c r="A48" t="inlineStr">
        <is>
          <t>002493</t>
        </is>
      </c>
      <c r="B48" t="n">
        <v>0.01470816555902876</v>
      </c>
      <c r="C48" t="n">
        <v>212.2144112478031</v>
      </c>
      <c r="D48" t="n">
        <v>19.65642553191489</v>
      </c>
      <c r="E48" t="n">
        <v>0.4808085106382979</v>
      </c>
    </row>
    <row r="49">
      <c r="A49" t="inlineStr">
        <is>
          <t>300151</t>
        </is>
      </c>
      <c r="B49" t="n">
        <v>0.01036200529175872</v>
      </c>
      <c r="C49" t="n">
        <v>209.5634095634096</v>
      </c>
      <c r="D49" t="n">
        <v>19.77012765957447</v>
      </c>
      <c r="E49" t="n">
        <v>3.58131914893617</v>
      </c>
    </row>
    <row r="50">
      <c r="A50" t="inlineStr">
        <is>
          <t>603267</t>
        </is>
      </c>
      <c r="B50" t="n">
        <v>0.07622107825379994</v>
      </c>
      <c r="C50" t="n">
        <v>208.9474981513434</v>
      </c>
      <c r="D50" t="n">
        <v>74.61093617021277</v>
      </c>
      <c r="E50" t="n">
        <v>3.153702127659575</v>
      </c>
    </row>
    <row r="51">
      <c r="A51" t="inlineStr">
        <is>
          <t>603128</t>
        </is>
      </c>
      <c r="B51" t="n">
        <v>0.003624990759762384</v>
      </c>
      <c r="C51" t="n">
        <v>207.9908675799087</v>
      </c>
      <c r="D51" t="n">
        <v>6.836978723404256</v>
      </c>
      <c r="E51" t="n">
        <v>3.103191489361702</v>
      </c>
    </row>
    <row r="52">
      <c r="A52" t="inlineStr">
        <is>
          <t>002919</t>
        </is>
      </c>
      <c r="B52" t="n">
        <v>0.02752961642575858</v>
      </c>
      <c r="C52" t="n">
        <v>202.5316455696202</v>
      </c>
      <c r="D52" t="n">
        <v>30.79617021276596</v>
      </c>
      <c r="E52" t="n">
        <v>7.818553191489363</v>
      </c>
    </row>
    <row r="53">
      <c r="A53" t="inlineStr">
        <is>
          <t>600132</t>
        </is>
      </c>
      <c r="B53" t="n">
        <v>0.04462638241996682</v>
      </c>
      <c r="C53" t="n">
        <v>199.0760636012033</v>
      </c>
      <c r="D53" t="n">
        <v>87.23744680851064</v>
      </c>
      <c r="E53" t="n">
        <v>0.6554468085106384</v>
      </c>
    </row>
    <row r="54">
      <c r="A54" t="inlineStr">
        <is>
          <t>603906</t>
        </is>
      </c>
      <c r="B54" t="n">
        <v>0.01380353463514859</v>
      </c>
      <c r="C54" t="n">
        <v>196.243654822335</v>
      </c>
      <c r="D54" t="n">
        <v>21.49485106382979</v>
      </c>
      <c r="E54" t="n">
        <v>2.402085106382979</v>
      </c>
    </row>
    <row r="55">
      <c r="A55" t="inlineStr">
        <is>
          <t>000615</t>
        </is>
      </c>
      <c r="B55" t="n">
        <v>0.003634223869271616</v>
      </c>
      <c r="C55" t="n">
        <v>194.047619047619</v>
      </c>
      <c r="D55" t="n">
        <v>5.29472340425532</v>
      </c>
      <c r="E55" t="n">
        <v>3.270638297872341</v>
      </c>
    </row>
    <row r="56">
      <c r="A56" t="inlineStr">
        <is>
          <t>603345</t>
        </is>
      </c>
      <c r="B56" t="n">
        <v>0.06313226637942666</v>
      </c>
      <c r="C56" t="n">
        <v>193.4622356495468</v>
      </c>
      <c r="D56" t="n">
        <v>153.1260425531915</v>
      </c>
      <c r="E56" t="n">
        <v>0.7924255319148936</v>
      </c>
    </row>
    <row r="57">
      <c r="A57" t="inlineStr">
        <is>
          <t>600760</t>
        </is>
      </c>
      <c r="B57" t="n">
        <v>0.02648085505296517</v>
      </c>
      <c r="C57" t="n">
        <v>191.5087463556851</v>
      </c>
      <c r="D57" t="n">
        <v>53.58263829787234</v>
      </c>
      <c r="E57" t="n">
        <v>4.372212765957447</v>
      </c>
    </row>
    <row r="58">
      <c r="A58" t="inlineStr">
        <is>
          <t>000995</t>
        </is>
      </c>
      <c r="B58" t="n">
        <v>0.02878622873679813</v>
      </c>
      <c r="C58" t="n">
        <v>190.9722222222222</v>
      </c>
      <c r="D58" t="n">
        <v>9.216936170212763</v>
      </c>
      <c r="E58" t="n">
        <v>3.559106382978724</v>
      </c>
    </row>
    <row r="59">
      <c r="A59" t="inlineStr">
        <is>
          <t>300829</t>
        </is>
      </c>
      <c r="B59" t="n">
        <v>0.02149681136563642</v>
      </c>
      <c r="C59" t="n">
        <v>188.9950678175093</v>
      </c>
      <c r="D59" t="n">
        <v>85.0364705882353</v>
      </c>
      <c r="E59" t="n">
        <v>11.75397058823529</v>
      </c>
    </row>
    <row r="60">
      <c r="A60" t="inlineStr">
        <is>
          <t>601919</t>
        </is>
      </c>
      <c r="B60" t="n">
        <v>0.008012561035060766</v>
      </c>
      <c r="C60" t="n">
        <v>188.1670533642692</v>
      </c>
      <c r="D60" t="n">
        <v>6.659404255319149</v>
      </c>
      <c r="E60" t="n">
        <v>1.060297872340425</v>
      </c>
    </row>
    <row r="61">
      <c r="A61" t="inlineStr">
        <is>
          <t>002163</t>
        </is>
      </c>
      <c r="B61" t="n">
        <v>0.009189574791486797</v>
      </c>
      <c r="C61" t="n">
        <v>185.6925418569254</v>
      </c>
      <c r="D61" t="n">
        <v>14.8311914893617</v>
      </c>
      <c r="E61" t="n">
        <v>3.928893617021277</v>
      </c>
    </row>
    <row r="62">
      <c r="A62" t="inlineStr">
        <is>
          <t>002625</t>
        </is>
      </c>
      <c r="B62" t="n">
        <v>0.01369518045465136</v>
      </c>
      <c r="C62" t="n">
        <v>183.7485172004745</v>
      </c>
      <c r="D62" t="n">
        <v>16.44268085106383</v>
      </c>
      <c r="E62" t="n">
        <v>2.909702127659574</v>
      </c>
    </row>
    <row r="63">
      <c r="A63" t="inlineStr">
        <is>
          <t>600346</t>
        </is>
      </c>
      <c r="B63" t="n">
        <v>0.01531346471442489</v>
      </c>
      <c r="C63" t="n">
        <v>178.6849710982659</v>
      </c>
      <c r="D63" t="n">
        <v>20.88434042553191</v>
      </c>
      <c r="E63" t="n">
        <v>0.7665957446808512</v>
      </c>
    </row>
    <row r="64">
      <c r="A64" t="inlineStr">
        <is>
          <t>603218</t>
        </is>
      </c>
      <c r="B64" t="n">
        <v>0.01270151595281464</v>
      </c>
      <c r="C64" t="n">
        <v>178.4922394678492</v>
      </c>
      <c r="D64" t="n">
        <v>22.63344680851064</v>
      </c>
      <c r="E64" t="n">
        <v>1.178170212765957</v>
      </c>
    </row>
    <row r="65">
      <c r="A65" t="inlineStr">
        <is>
          <t>601168</t>
        </is>
      </c>
      <c r="B65" t="n">
        <v>0.005294892758752513</v>
      </c>
      <c r="C65" t="n">
        <v>178.4893267651888</v>
      </c>
      <c r="D65" t="n">
        <v>8.997617021276595</v>
      </c>
      <c r="E65" t="n">
        <v>2.076978723404256</v>
      </c>
    </row>
    <row r="66">
      <c r="A66" t="inlineStr">
        <is>
          <t>601636</t>
        </is>
      </c>
      <c r="B66" t="n">
        <v>0.004650692145427553</v>
      </c>
      <c r="C66" t="n">
        <v>178.0582524271844</v>
      </c>
      <c r="D66" t="n">
        <v>8.57259574468085</v>
      </c>
      <c r="E66" t="n">
        <v>2.258468085106383</v>
      </c>
    </row>
    <row r="67">
      <c r="A67" t="inlineStr">
        <is>
          <t>603806</t>
        </is>
      </c>
      <c r="B67" t="n">
        <v>0.03385970299357895</v>
      </c>
      <c r="C67" t="n">
        <v>177.7205213701122</v>
      </c>
      <c r="D67" t="n">
        <v>63.08391489361701</v>
      </c>
      <c r="E67" t="n">
        <v>0.6571914893617021</v>
      </c>
    </row>
    <row r="68">
      <c r="A68" t="inlineStr">
        <is>
          <t>300831</t>
        </is>
      </c>
      <c r="B68" t="n">
        <v>0.004029484886774566</v>
      </c>
      <c r="C68" t="n">
        <v>177.6614310645724</v>
      </c>
      <c r="D68" t="n">
        <v>21.24928571428571</v>
      </c>
      <c r="E68" t="n">
        <v>13.18209183673469</v>
      </c>
    </row>
    <row r="69">
      <c r="A69" t="inlineStr">
        <is>
          <t>300595</t>
        </is>
      </c>
      <c r="B69" t="n">
        <v>0.02650702668256777</v>
      </c>
      <c r="C69" t="n">
        <v>176.8815823272541</v>
      </c>
      <c r="D69" t="n">
        <v>65.34038297872341</v>
      </c>
      <c r="E69" t="n">
        <v>1.509106382978723</v>
      </c>
    </row>
    <row r="70">
      <c r="A70" t="inlineStr">
        <is>
          <t>600702</t>
        </is>
      </c>
      <c r="B70" t="n">
        <v>0.04300428392254615</v>
      </c>
      <c r="C70" t="n">
        <v>175.0579150579151</v>
      </c>
      <c r="D70" t="n">
        <v>44.71038297872341</v>
      </c>
      <c r="E70" t="n">
        <v>3.411106382978723</v>
      </c>
    </row>
    <row r="71">
      <c r="A71" t="inlineStr">
        <is>
          <t>600426</t>
        </is>
      </c>
      <c r="B71" t="n">
        <v>0.0144255584442427</v>
      </c>
      <c r="C71" t="n">
        <v>174.7259439707673</v>
      </c>
      <c r="D71" t="n">
        <v>26.73902127659575</v>
      </c>
      <c r="E71" t="n">
        <v>0.9784255319148937</v>
      </c>
    </row>
    <row r="72">
      <c r="A72" t="inlineStr">
        <is>
          <t>600610</t>
        </is>
      </c>
      <c r="B72" t="n">
        <v>0.001719020064483434</v>
      </c>
      <c r="C72" t="n">
        <v>173.224043715847</v>
      </c>
      <c r="D72" t="n">
        <v>3.764468085106383</v>
      </c>
      <c r="E72" t="n">
        <v>1.996723404255319</v>
      </c>
    </row>
    <row r="73">
      <c r="A73" t="inlineStr">
        <is>
          <t>600309</t>
        </is>
      </c>
      <c r="B73" t="n">
        <v>0.03765757197826137</v>
      </c>
      <c r="C73" t="n">
        <v>172.8081321473952</v>
      </c>
      <c r="D73" t="n">
        <v>71.23289361702129</v>
      </c>
      <c r="E73" t="n">
        <v>1.353021276595745</v>
      </c>
    </row>
    <row r="74">
      <c r="A74" t="inlineStr">
        <is>
          <t>002747</t>
        </is>
      </c>
      <c r="B74" t="n">
        <v>0.01532541845698572</v>
      </c>
      <c r="C74" t="n">
        <v>172.3008849557522</v>
      </c>
      <c r="D74" t="n">
        <v>19.31255319148936</v>
      </c>
      <c r="E74" t="n">
        <v>1.588127659574468</v>
      </c>
    </row>
    <row r="75">
      <c r="A75" t="inlineStr">
        <is>
          <t>300896</t>
        </is>
      </c>
      <c r="B75" t="n">
        <v>0.2353469408244978</v>
      </c>
      <c r="C75" t="n">
        <v>172.2728609232579</v>
      </c>
      <c r="D75" t="n">
        <v>641.9314583333334</v>
      </c>
      <c r="E75" t="n">
        <v>6.703020833333333</v>
      </c>
    </row>
    <row r="76">
      <c r="A76" t="inlineStr">
        <is>
          <t>002601</t>
        </is>
      </c>
      <c r="B76" t="n">
        <v>0.01351436567568848</v>
      </c>
      <c r="C76" t="n">
        <v>170.8517350157729</v>
      </c>
      <c r="D76" t="n">
        <v>24.95170212765957</v>
      </c>
      <c r="E76" t="n">
        <v>1.735063829787234</v>
      </c>
    </row>
    <row r="77">
      <c r="A77" t="inlineStr">
        <is>
          <t>601216</t>
        </is>
      </c>
      <c r="B77" t="n">
        <v>0.004847766836632257</v>
      </c>
      <c r="C77" t="n">
        <v>170.8333333333333</v>
      </c>
      <c r="D77" t="n">
        <v>5.00527659574468</v>
      </c>
      <c r="E77" t="n">
        <v>2.567276595744681</v>
      </c>
    </row>
    <row r="78">
      <c r="A78" t="inlineStr">
        <is>
          <t>002444</t>
        </is>
      </c>
      <c r="B78" t="n">
        <v>0.0157333867673411</v>
      </c>
      <c r="C78" t="n">
        <v>170.1726844583987</v>
      </c>
      <c r="D78" t="n">
        <v>20.27331914893617</v>
      </c>
      <c r="E78" t="n">
        <v>1.901234042553191</v>
      </c>
    </row>
    <row r="79">
      <c r="A79" t="inlineStr">
        <is>
          <t>688126</t>
        </is>
      </c>
      <c r="B79" t="n">
        <v>0.009640996481498796</v>
      </c>
      <c r="C79" t="n">
        <v>169.4775435380385</v>
      </c>
      <c r="D79" t="n">
        <v>34.67203883495146</v>
      </c>
      <c r="E79" t="n">
        <v>13.14121359223301</v>
      </c>
    </row>
    <row r="80">
      <c r="A80" t="inlineStr">
        <is>
          <t>601865</t>
        </is>
      </c>
      <c r="B80" t="n">
        <v>0.0187415183194478</v>
      </c>
      <c r="C80" t="n">
        <v>168.5876623376624</v>
      </c>
      <c r="D80" t="n">
        <v>25.2083829787234</v>
      </c>
      <c r="E80" t="n">
        <v>4.636212765957446</v>
      </c>
    </row>
    <row r="81">
      <c r="A81" t="inlineStr">
        <is>
          <t>603110</t>
        </is>
      </c>
      <c r="B81" t="n">
        <v>0.01779518444137112</v>
      </c>
      <c r="C81" t="n">
        <v>167.9041916167665</v>
      </c>
      <c r="D81" t="n">
        <v>20.86463829787234</v>
      </c>
      <c r="E81" t="n">
        <v>3.651914893617021</v>
      </c>
    </row>
    <row r="82">
      <c r="A82" t="inlineStr">
        <is>
          <t>603976</t>
        </is>
      </c>
      <c r="B82" t="n">
        <v>0.04814193841422778</v>
      </c>
      <c r="C82" t="n">
        <v>167.7592371871275</v>
      </c>
      <c r="D82" t="n">
        <v>51.21136170212765</v>
      </c>
      <c r="E82" t="n">
        <v>13.69378723404255</v>
      </c>
    </row>
    <row r="83">
      <c r="A83" t="inlineStr">
        <is>
          <t>000155</t>
        </is>
      </c>
      <c r="B83" t="n">
        <v>0.006889761842012814</v>
      </c>
      <c r="C83" t="n">
        <v>167.515923566879</v>
      </c>
      <c r="D83" t="n">
        <v>6.264638297872341</v>
      </c>
      <c r="E83" t="n">
        <v>3.752978723404255</v>
      </c>
    </row>
    <row r="84">
      <c r="A84" t="inlineStr">
        <is>
          <t>601100</t>
        </is>
      </c>
      <c r="B84" t="n">
        <v>0.04223335412726175</v>
      </c>
      <c r="C84" t="n">
        <v>167.3107890499195</v>
      </c>
      <c r="D84" t="n">
        <v>72.2072340425532</v>
      </c>
      <c r="E84" t="n">
        <v>0.4961276595744681</v>
      </c>
    </row>
    <row r="85">
      <c r="A85" t="inlineStr">
        <is>
          <t>600763</t>
        </is>
      </c>
      <c r="B85" t="n">
        <v>0.09775223592471607</v>
      </c>
      <c r="C85" t="n">
        <v>166.6425797127631</v>
      </c>
      <c r="D85" t="n">
        <v>197.1748936170213</v>
      </c>
      <c r="E85" t="n">
        <v>0.9033191489361703</v>
      </c>
    </row>
    <row r="86">
      <c r="A86" t="inlineStr">
        <is>
          <t>002064</t>
        </is>
      </c>
      <c r="B86" t="n">
        <v>0.004795481470016464</v>
      </c>
      <c r="C86" t="n">
        <v>165.2613827993255</v>
      </c>
      <c r="D86" t="n">
        <v>7.93068085106383</v>
      </c>
      <c r="E86" t="n">
        <v>1.885617021276596</v>
      </c>
    </row>
    <row r="87">
      <c r="A87" t="inlineStr">
        <is>
          <t>300740</t>
        </is>
      </c>
      <c r="B87" t="n">
        <v>0.005903714798398956</v>
      </c>
      <c r="C87" t="n">
        <v>164.7921760391198</v>
      </c>
      <c r="D87" t="n">
        <v>16.49153191489362</v>
      </c>
      <c r="E87" t="n">
        <v>5.956127659574468</v>
      </c>
    </row>
    <row r="88">
      <c r="A88" t="inlineStr">
        <is>
          <t>300832</t>
        </is>
      </c>
      <c r="B88" t="n">
        <v>0.01751617561797616</v>
      </c>
      <c r="C88" t="n">
        <v>164.3805309734513</v>
      </c>
      <c r="D88" t="n">
        <v>150.1489119170985</v>
      </c>
      <c r="E88" t="n">
        <v>6.174507772020726</v>
      </c>
    </row>
    <row r="89">
      <c r="A89" t="inlineStr">
        <is>
          <t>300824</t>
        </is>
      </c>
      <c r="B89" t="n">
        <v>0.004835924469546772</v>
      </c>
      <c r="C89" t="n">
        <v>164.0423031727379</v>
      </c>
      <c r="D89" t="n">
        <v>28.72381818181819</v>
      </c>
      <c r="E89" t="n">
        <v>11.36866666666666</v>
      </c>
    </row>
    <row r="90">
      <c r="A90" t="inlineStr">
        <is>
          <t>603127</t>
        </is>
      </c>
      <c r="B90" t="n">
        <v>0.0269329066799237</v>
      </c>
      <c r="C90" t="n">
        <v>162.8809388604959</v>
      </c>
      <c r="D90" t="n">
        <v>94.45604255319149</v>
      </c>
      <c r="E90" t="n">
        <v>2.195021276595745</v>
      </c>
    </row>
    <row r="91">
      <c r="A91" t="inlineStr">
        <is>
          <t>600859</t>
        </is>
      </c>
      <c r="B91" t="n">
        <v>0.03532550537022163</v>
      </c>
      <c r="C91" t="n">
        <v>161.6086235489221</v>
      </c>
      <c r="D91" t="n">
        <v>35.59204255319148</v>
      </c>
      <c r="E91" t="n">
        <v>3.375276595744681</v>
      </c>
    </row>
    <row r="92">
      <c r="A92" t="inlineStr">
        <is>
          <t>002706</t>
        </is>
      </c>
      <c r="B92" t="n">
        <v>0.008480343100338844</v>
      </c>
      <c r="C92" t="n">
        <v>161.1650485436893</v>
      </c>
      <c r="D92" t="n">
        <v>21.84314893617021</v>
      </c>
      <c r="E92" t="n">
        <v>1.261829787234043</v>
      </c>
    </row>
    <row r="93">
      <c r="A93" t="inlineStr">
        <is>
          <t>603535</t>
        </is>
      </c>
      <c r="B93" t="n">
        <v>0.02237177641201332</v>
      </c>
      <c r="C93" t="n">
        <v>160.938452163315</v>
      </c>
      <c r="D93" t="n">
        <v>30.98774468085106</v>
      </c>
      <c r="E93" t="n">
        <v>2.872893617021277</v>
      </c>
    </row>
    <row r="94">
      <c r="A94" t="inlineStr">
        <is>
          <t>300750</t>
        </is>
      </c>
      <c r="B94" t="n">
        <v>0.1339828347186723</v>
      </c>
      <c r="C94" t="n">
        <v>160.4518501838925</v>
      </c>
      <c r="D94" t="n">
        <v>221.8311063829787</v>
      </c>
      <c r="E94" t="n">
        <v>1.486</v>
      </c>
    </row>
    <row r="95">
      <c r="A95" t="inlineStr">
        <is>
          <t>688333</t>
        </is>
      </c>
      <c r="B95" t="n">
        <v>0.06590000907602649</v>
      </c>
      <c r="C95" t="n">
        <v>160.1790843047812</v>
      </c>
      <c r="D95" t="n">
        <v>94.45736170212764</v>
      </c>
      <c r="E95" t="n">
        <v>4.530382978723405</v>
      </c>
    </row>
    <row r="96">
      <c r="A96" t="inlineStr">
        <is>
          <t>600842</t>
        </is>
      </c>
      <c r="B96" t="n">
        <v>0.003500523242929788</v>
      </c>
      <c r="C96" t="n">
        <v>159.9627560521415</v>
      </c>
      <c r="D96" t="n">
        <v>10.33676595744681</v>
      </c>
      <c r="E96" t="n">
        <v>0</v>
      </c>
    </row>
    <row r="97">
      <c r="A97" t="inlineStr">
        <is>
          <t>600436</t>
        </is>
      </c>
      <c r="B97" t="n">
        <v>0.07891267817187014</v>
      </c>
      <c r="C97" t="n">
        <v>158.2507714796167</v>
      </c>
      <c r="D97" t="n">
        <v>209.4227659574468</v>
      </c>
      <c r="E97" t="n">
        <v>0.7304680851063831</v>
      </c>
    </row>
    <row r="98">
      <c r="A98" t="inlineStr">
        <is>
          <t>000816</t>
        </is>
      </c>
      <c r="B98" t="n">
        <v>0.002401427194094942</v>
      </c>
      <c r="C98" t="n">
        <v>158.2089552238806</v>
      </c>
      <c r="D98" t="n">
        <v>2.096</v>
      </c>
      <c r="E98" t="n">
        <v>4.93268085106383</v>
      </c>
    </row>
    <row r="99">
      <c r="A99" t="inlineStr">
        <is>
          <t>000733</t>
        </is>
      </c>
      <c r="B99" t="n">
        <v>0.02250365342515664</v>
      </c>
      <c r="C99" t="n">
        <v>156.3644484144708</v>
      </c>
      <c r="D99" t="n">
        <v>37.63182978723404</v>
      </c>
      <c r="E99" t="n">
        <v>3.138808510638297</v>
      </c>
    </row>
    <row r="100">
      <c r="A100" t="inlineStr">
        <is>
          <t>601908</t>
        </is>
      </c>
      <c r="B100" t="n">
        <v>0.004840216876427576</v>
      </c>
      <c r="C100" t="n">
        <v>155.3516819571865</v>
      </c>
      <c r="D100" t="n">
        <v>5.670851063829787</v>
      </c>
      <c r="E100" t="n">
        <v>2.721106382978724</v>
      </c>
    </row>
    <row r="101">
      <c r="A101" t="inlineStr">
        <is>
          <t>603919</t>
        </is>
      </c>
      <c r="B101" t="n">
        <v>0.02755383441748899</v>
      </c>
      <c r="C101" t="n">
        <v>154.020979020979</v>
      </c>
      <c r="D101" t="n">
        <v>23.59289361702128</v>
      </c>
      <c r="E101" t="n">
        <v>3.128510638297872</v>
      </c>
    </row>
    <row r="102">
      <c r="A102" t="inlineStr">
        <is>
          <t>300791</t>
        </is>
      </c>
      <c r="B102" t="n">
        <v>0.03984654900668254</v>
      </c>
      <c r="C102" t="n">
        <v>152.4921674736543</v>
      </c>
      <c r="D102" t="n">
        <v>78.73651063829789</v>
      </c>
      <c r="E102" t="n">
        <v>5.244765957446808</v>
      </c>
    </row>
    <row r="103">
      <c r="A103" t="inlineStr">
        <is>
          <t>002651</t>
        </is>
      </c>
      <c r="B103" t="n">
        <v>0.004309009431416717</v>
      </c>
      <c r="C103" t="n">
        <v>152.4838012958963</v>
      </c>
      <c r="D103" t="n">
        <v>8.14404255319149</v>
      </c>
      <c r="E103" t="n">
        <v>2.356553191489362</v>
      </c>
    </row>
    <row r="104">
      <c r="A104" t="inlineStr">
        <is>
          <t>300855</t>
        </is>
      </c>
      <c r="B104" t="n">
        <v>0.004561303441793093</v>
      </c>
      <c r="C104" t="n">
        <v>151.0905485789822</v>
      </c>
      <c r="D104" t="n">
        <v>42.55741258741259</v>
      </c>
      <c r="E104" t="n">
        <v>11.65545454545455</v>
      </c>
    </row>
    <row r="105">
      <c r="A105" t="inlineStr">
        <is>
          <t>600893</t>
        </is>
      </c>
      <c r="B105" t="n">
        <v>0.02309310734936867</v>
      </c>
      <c r="C105" t="n">
        <v>150.3649635036496</v>
      </c>
      <c r="D105" t="n">
        <v>38.81327659574468</v>
      </c>
      <c r="E105" t="n">
        <v>1.588</v>
      </c>
    </row>
    <row r="106">
      <c r="A106" t="inlineStr">
        <is>
          <t>600031</t>
        </is>
      </c>
      <c r="B106" t="n">
        <v>0.01121055778932939</v>
      </c>
      <c r="C106" t="n">
        <v>150.2920560747664</v>
      </c>
      <c r="D106" t="n">
        <v>25.48106382978723</v>
      </c>
      <c r="E106" t="n">
        <v>1.007489361702128</v>
      </c>
    </row>
    <row r="107">
      <c r="A107" t="inlineStr">
        <is>
          <t>300014</t>
        </is>
      </c>
      <c r="B107" t="n">
        <v>0.03582524976997254</v>
      </c>
      <c r="C107" t="n">
        <v>149.7883149872989</v>
      </c>
      <c r="D107" t="n">
        <v>56.29987234042554</v>
      </c>
      <c r="E107" t="n">
        <v>2.040978723404255</v>
      </c>
    </row>
    <row r="108">
      <c r="A108" t="inlineStr">
        <is>
          <t>300298</t>
        </is>
      </c>
      <c r="B108" t="n">
        <v>0.0118564460180852</v>
      </c>
      <c r="C108" t="n">
        <v>149.762066621346</v>
      </c>
      <c r="D108" t="n">
        <v>32.03710638297872</v>
      </c>
      <c r="E108" t="n">
        <v>1.680212765957447</v>
      </c>
    </row>
    <row r="109">
      <c r="A109" t="inlineStr">
        <is>
          <t>002430</t>
        </is>
      </c>
      <c r="B109" t="n">
        <v>0.01137267262469099</v>
      </c>
      <c r="C109" t="n">
        <v>149.758064516129</v>
      </c>
      <c r="D109" t="n">
        <v>20.51910638297872</v>
      </c>
      <c r="E109" t="n">
        <v>1.031489361702128</v>
      </c>
    </row>
    <row r="110">
      <c r="A110" t="inlineStr">
        <is>
          <t>603583</t>
        </is>
      </c>
      <c r="B110" t="n">
        <v>0.02522197742892497</v>
      </c>
      <c r="C110" t="n">
        <v>149.7199751088986</v>
      </c>
      <c r="D110" t="n">
        <v>59.31114893617021</v>
      </c>
      <c r="E110" t="n">
        <v>1.789021276595745</v>
      </c>
    </row>
    <row r="111">
      <c r="A111" t="inlineStr">
        <is>
          <t>300442</t>
        </is>
      </c>
      <c r="B111" t="n">
        <v>0.01186812239287138</v>
      </c>
      <c r="C111" t="n">
        <v>149.0638766519824</v>
      </c>
      <c r="D111" t="n">
        <v>25.51263829787234</v>
      </c>
      <c r="E111" t="n">
        <v>1.608808510638298</v>
      </c>
    </row>
    <row r="112">
      <c r="A112" t="inlineStr">
        <is>
          <t>300122</t>
        </is>
      </c>
      <c r="B112" t="n">
        <v>0.04511032670946551</v>
      </c>
      <c r="C112" t="n">
        <v>148.8422352577956</v>
      </c>
      <c r="D112" t="n">
        <v>123.4878723404255</v>
      </c>
      <c r="E112" t="n">
        <v>1.913744680851064</v>
      </c>
    </row>
    <row r="113">
      <c r="A113" t="inlineStr">
        <is>
          <t>603737</t>
        </is>
      </c>
      <c r="B113" t="n">
        <v>0.04659027750871714</v>
      </c>
      <c r="C113" t="n">
        <v>148.3826247689464</v>
      </c>
      <c r="D113" t="n">
        <v>124.0955319148936</v>
      </c>
      <c r="E113" t="n">
        <v>0.692340425531915</v>
      </c>
    </row>
    <row r="114">
      <c r="A114" t="inlineStr">
        <is>
          <t>603330</t>
        </is>
      </c>
      <c r="B114" t="n">
        <v>0.01001834116139135</v>
      </c>
      <c r="C114" t="n">
        <v>148.0308219178082</v>
      </c>
      <c r="D114" t="n">
        <v>22.53025531914894</v>
      </c>
      <c r="E114" t="n">
        <v>2.500255319148936</v>
      </c>
    </row>
    <row r="115">
      <c r="A115" t="inlineStr">
        <is>
          <t>002553</t>
        </is>
      </c>
      <c r="B115" t="n">
        <v>0.003129154181938488</v>
      </c>
      <c r="C115" t="n">
        <v>147.7669902912621</v>
      </c>
      <c r="D115" t="n">
        <v>7.648255319148936</v>
      </c>
      <c r="E115" t="n">
        <v>7.889063829787235</v>
      </c>
    </row>
    <row r="116">
      <c r="A116" t="inlineStr">
        <is>
          <t>601456</t>
        </is>
      </c>
      <c r="B116" t="n">
        <v>0.002033012987573803</v>
      </c>
      <c r="C116" t="n">
        <v>147.2222222222222</v>
      </c>
      <c r="D116" t="n">
        <v>17.21015748031496</v>
      </c>
      <c r="E116" t="n">
        <v>15.86992125984252</v>
      </c>
    </row>
    <row r="117">
      <c r="A117" t="inlineStr">
        <is>
          <t>000902</t>
        </is>
      </c>
      <c r="B117" t="n">
        <v>0.004661571875182401</v>
      </c>
      <c r="C117" t="n">
        <v>147.0379146919432</v>
      </c>
      <c r="D117" t="n">
        <v>12.05276595744681</v>
      </c>
      <c r="E117" t="n">
        <v>1.296085106382979</v>
      </c>
    </row>
    <row r="118">
      <c r="A118" t="inlineStr">
        <is>
          <t>300522</t>
        </is>
      </c>
      <c r="B118" t="n">
        <v>0.009575633108886702</v>
      </c>
      <c r="C118" t="n">
        <v>146.8085106382979</v>
      </c>
      <c r="D118" t="n">
        <v>22.5063829787234</v>
      </c>
      <c r="E118" t="n">
        <v>2.346170212765958</v>
      </c>
    </row>
    <row r="119">
      <c r="A119" t="inlineStr">
        <is>
          <t>300751</t>
        </is>
      </c>
      <c r="B119" t="n">
        <v>0.269584069377896</v>
      </c>
      <c r="C119" t="n">
        <v>145.391061452514</v>
      </c>
      <c r="D119" t="n">
        <v>360.078</v>
      </c>
      <c r="E119" t="n">
        <v>2.848</v>
      </c>
    </row>
    <row r="120">
      <c r="A120" t="inlineStr">
        <is>
          <t>300726</t>
        </is>
      </c>
      <c r="B120" t="n">
        <v>0.0277501114132601</v>
      </c>
      <c r="C120" t="n">
        <v>144.4054717642933</v>
      </c>
      <c r="D120" t="n">
        <v>43.16489361702128</v>
      </c>
      <c r="E120" t="n">
        <v>5.518893617021276</v>
      </c>
    </row>
    <row r="121">
      <c r="A121" t="inlineStr">
        <is>
          <t>603223</t>
        </is>
      </c>
      <c r="B121" t="n">
        <v>0.00495218144040921</v>
      </c>
      <c r="C121" t="n">
        <v>144.1141498216409</v>
      </c>
      <c r="D121" t="n">
        <v>14.83012765957447</v>
      </c>
      <c r="E121" t="n">
        <v>1.326085106382979</v>
      </c>
    </row>
    <row r="122">
      <c r="A122" t="inlineStr">
        <is>
          <t>002756</t>
        </is>
      </c>
      <c r="B122" t="n">
        <v>0.03225892819683147</v>
      </c>
      <c r="C122" t="n">
        <v>144.1095890410959</v>
      </c>
      <c r="D122" t="n">
        <v>25.22382978723405</v>
      </c>
      <c r="E122" t="n">
        <v>3.356638297872341</v>
      </c>
    </row>
    <row r="123">
      <c r="A123" t="inlineStr">
        <is>
          <t>603025</t>
        </is>
      </c>
      <c r="B123" t="n">
        <v>0.01537212549814103</v>
      </c>
      <c r="C123" t="n">
        <v>142.7446569178852</v>
      </c>
      <c r="D123" t="n">
        <v>11.38906382978723</v>
      </c>
      <c r="E123" t="n">
        <v>1.300255319148936</v>
      </c>
    </row>
    <row r="124">
      <c r="A124" t="inlineStr">
        <is>
          <t>603298</t>
        </is>
      </c>
      <c r="B124" t="n">
        <v>0.007050451107563671</v>
      </c>
      <c r="C124" t="n">
        <v>142.4242424242424</v>
      </c>
      <c r="D124" t="n">
        <v>14.91685106382979</v>
      </c>
      <c r="E124" t="n">
        <v>0.8348936170212765</v>
      </c>
    </row>
    <row r="125">
      <c r="A125" t="inlineStr">
        <is>
          <t>600862</t>
        </is>
      </c>
      <c r="B125" t="n">
        <v>0.008666715745533181</v>
      </c>
      <c r="C125" t="n">
        <v>142.2442244224423</v>
      </c>
      <c r="D125" t="n">
        <v>22.47634042553192</v>
      </c>
      <c r="E125" t="n">
        <v>1.558978723404255</v>
      </c>
    </row>
    <row r="126">
      <c r="A126" t="inlineStr">
        <is>
          <t>300825</t>
        </is>
      </c>
      <c r="B126" t="n">
        <v>0.003220498314590905</v>
      </c>
      <c r="C126" t="n">
        <v>142.1945701357466</v>
      </c>
      <c r="D126" t="n">
        <v>22.9658371040724</v>
      </c>
      <c r="E126" t="n">
        <v>13.66</v>
      </c>
    </row>
    <row r="127">
      <c r="A127" t="inlineStr">
        <is>
          <t>600295</t>
        </is>
      </c>
      <c r="B127" t="n">
        <v>0.001830917955864807</v>
      </c>
      <c r="C127" t="n">
        <v>141.1609498680739</v>
      </c>
      <c r="D127" t="n">
        <v>9.062680851063829</v>
      </c>
      <c r="E127" t="n">
        <v>2.261148936170213</v>
      </c>
    </row>
    <row r="128">
      <c r="A128" t="inlineStr">
        <is>
          <t>603338</t>
        </is>
      </c>
      <c r="B128" t="n">
        <v>0.02860735951754785</v>
      </c>
      <c r="C128" t="n">
        <v>140.6</v>
      </c>
      <c r="D128" t="n">
        <v>87.02561702127659</v>
      </c>
      <c r="E128" t="n">
        <v>0.6543829787234042</v>
      </c>
    </row>
    <row r="129">
      <c r="A129" t="inlineStr">
        <is>
          <t>601717</t>
        </is>
      </c>
      <c r="B129" t="n">
        <v>0.003987503346228743</v>
      </c>
      <c r="C129" t="n">
        <v>140.0304414003044</v>
      </c>
      <c r="D129" t="n">
        <v>8.380382978723405</v>
      </c>
      <c r="E129" t="n">
        <v>2.53668085106383</v>
      </c>
    </row>
    <row r="130">
      <c r="A130" t="inlineStr">
        <is>
          <t>002648</t>
        </is>
      </c>
      <c r="B130" t="n">
        <v>0.01188911622682315</v>
      </c>
      <c r="C130" t="n">
        <v>138.6338185890258</v>
      </c>
      <c r="D130" t="n">
        <v>21.1748085106383</v>
      </c>
      <c r="E130" t="n">
        <v>1.458468085106383</v>
      </c>
    </row>
    <row r="131">
      <c r="A131" t="inlineStr">
        <is>
          <t>000488</t>
        </is>
      </c>
      <c r="B131" t="n">
        <v>0.001292071959852207</v>
      </c>
      <c r="C131" t="n">
        <v>138.2231404958678</v>
      </c>
      <c r="D131" t="n">
        <v>5.831829787234042</v>
      </c>
      <c r="E131" t="n">
        <v>2.977531914893617</v>
      </c>
    </row>
    <row r="132">
      <c r="A132" t="inlineStr">
        <is>
          <t>300581</t>
        </is>
      </c>
      <c r="B132" t="n">
        <v>0.02620107598088281</v>
      </c>
      <c r="C132" t="n">
        <v>137.1708511941212</v>
      </c>
      <c r="D132" t="n">
        <v>26.73191489361702</v>
      </c>
      <c r="E132" t="n">
        <v>5.667489361702128</v>
      </c>
    </row>
    <row r="133">
      <c r="A133" t="inlineStr">
        <is>
          <t>300083</t>
        </is>
      </c>
      <c r="B133" t="n">
        <v>0.003458979146490463</v>
      </c>
      <c r="C133" t="n">
        <v>136.2244897959184</v>
      </c>
      <c r="D133" t="n">
        <v>8.487531914893617</v>
      </c>
      <c r="E133" t="n">
        <v>4.808255319148936</v>
      </c>
    </row>
    <row r="134">
      <c r="A134" t="inlineStr">
        <is>
          <t>000858</t>
        </is>
      </c>
      <c r="B134" t="n">
        <v>0.07957895794359604</v>
      </c>
      <c r="C134" t="n">
        <v>136.1643835616438</v>
      </c>
      <c r="D134" t="n">
        <v>214.8374468085107</v>
      </c>
      <c r="E134" t="n">
        <v>0.6031489361702127</v>
      </c>
    </row>
    <row r="135">
      <c r="A135" t="inlineStr">
        <is>
          <t>002145</t>
        </is>
      </c>
      <c r="B135" t="n">
        <v>0.001035941538644078</v>
      </c>
      <c r="C135" t="n">
        <v>135.972850678733</v>
      </c>
      <c r="D135" t="n">
        <v>5.535659574468085</v>
      </c>
      <c r="E135" t="n">
        <v>2.824595744680851</v>
      </c>
    </row>
    <row r="136">
      <c r="A136" t="inlineStr">
        <is>
          <t>300443</t>
        </is>
      </c>
      <c r="B136" t="n">
        <v>0.01128976259414708</v>
      </c>
      <c r="C136" t="n">
        <v>135.7279084551811</v>
      </c>
      <c r="D136" t="n">
        <v>26.13965957446808</v>
      </c>
      <c r="E136" t="n">
        <v>8.399957446808511</v>
      </c>
    </row>
    <row r="137">
      <c r="A137" t="inlineStr">
        <is>
          <t>603713</t>
        </is>
      </c>
      <c r="B137" t="n">
        <v>0.03447180362659694</v>
      </c>
      <c r="C137" t="n">
        <v>135.6568865632592</v>
      </c>
      <c r="D137" t="n">
        <v>108.8836170212766</v>
      </c>
      <c r="E137" t="n">
        <v>2.254340425531915</v>
      </c>
    </row>
    <row r="138">
      <c r="A138" t="inlineStr">
        <is>
          <t>300087</t>
        </is>
      </c>
      <c r="B138" t="n">
        <v>0.009967263555872737</v>
      </c>
      <c r="C138" t="n">
        <v>135.5754857997011</v>
      </c>
      <c r="D138" t="n">
        <v>19.53527659574468</v>
      </c>
      <c r="E138" t="n">
        <v>4.705957446808511</v>
      </c>
    </row>
    <row r="139">
      <c r="A139" t="inlineStr">
        <is>
          <t>603799</t>
        </is>
      </c>
      <c r="B139" t="n">
        <v>0.03856911191486085</v>
      </c>
      <c r="C139" t="n">
        <v>135.4115927910375</v>
      </c>
      <c r="D139" t="n">
        <v>48.96310638297873</v>
      </c>
      <c r="E139" t="n">
        <v>3.709744680851064</v>
      </c>
    </row>
    <row r="140">
      <c r="A140" t="inlineStr">
        <is>
          <t>002920</t>
        </is>
      </c>
      <c r="B140" t="n">
        <v>0.03064468716815689</v>
      </c>
      <c r="C140" t="n">
        <v>134.8492462311558</v>
      </c>
      <c r="D140" t="n">
        <v>67.21774468085107</v>
      </c>
      <c r="E140" t="n">
        <v>3.390085106382979</v>
      </c>
    </row>
    <row r="141">
      <c r="A141" t="inlineStr">
        <is>
          <t>603027</t>
        </is>
      </c>
      <c r="B141" t="n">
        <v>0.009726067401611251</v>
      </c>
      <c r="C141" t="n">
        <v>134.6927053417576</v>
      </c>
      <c r="D141" t="n">
        <v>33.69791489361702</v>
      </c>
      <c r="E141" t="n">
        <v>1.572553191489362</v>
      </c>
    </row>
    <row r="142">
      <c r="A142" t="inlineStr">
        <is>
          <t>600559</t>
        </is>
      </c>
      <c r="B142" t="n">
        <v>0.01481351311054711</v>
      </c>
      <c r="C142" t="n">
        <v>134.1176470588235</v>
      </c>
      <c r="D142" t="n">
        <v>15.40851063829787</v>
      </c>
      <c r="E142" t="n">
        <v>6.244085106382979</v>
      </c>
    </row>
    <row r="143">
      <c r="A143" t="inlineStr">
        <is>
          <t>603678</t>
        </is>
      </c>
      <c r="B143" t="n">
        <v>0.02600946339925313</v>
      </c>
      <c r="C143" t="n">
        <v>134.0015420200463</v>
      </c>
      <c r="D143" t="n">
        <v>41.86348936170213</v>
      </c>
      <c r="E143" t="n">
        <v>2.426170212765957</v>
      </c>
    </row>
    <row r="144">
      <c r="A144" t="inlineStr">
        <is>
          <t>002977</t>
        </is>
      </c>
      <c r="B144" t="n">
        <v>0.02131461882915134</v>
      </c>
      <c r="C144" t="n">
        <v>133.837561089132</v>
      </c>
      <c r="D144" t="n">
        <v>109.3708733624454</v>
      </c>
      <c r="E144" t="n">
        <v>12.24554585152838</v>
      </c>
    </row>
    <row r="145">
      <c r="A145" t="inlineStr">
        <is>
          <t>300323</t>
        </is>
      </c>
      <c r="B145" t="n">
        <v>0.004677442289334303</v>
      </c>
      <c r="C145" t="n">
        <v>133.6194563662374</v>
      </c>
      <c r="D145" t="n">
        <v>9.856553191489361</v>
      </c>
      <c r="E145" t="n">
        <v>3.166085106382979</v>
      </c>
    </row>
    <row r="146">
      <c r="A146" t="inlineStr">
        <is>
          <t>603882</t>
        </is>
      </c>
      <c r="B146" t="n">
        <v>0.03494096539575651</v>
      </c>
      <c r="C146" t="n">
        <v>133.4802508899813</v>
      </c>
      <c r="D146" t="n">
        <v>96.32034042553191</v>
      </c>
      <c r="E146" t="n">
        <v>1.692893617021277</v>
      </c>
    </row>
    <row r="147">
      <c r="A147" t="inlineStr">
        <is>
          <t>603877</t>
        </is>
      </c>
      <c r="B147" t="n">
        <v>0.01578509720709057</v>
      </c>
      <c r="C147" t="n">
        <v>133.3979328165375</v>
      </c>
      <c r="D147" t="n">
        <v>24.0728085106383</v>
      </c>
      <c r="E147" t="n">
        <v>0.3602978723404255</v>
      </c>
    </row>
    <row r="148">
      <c r="A148" t="inlineStr">
        <is>
          <t>600143</t>
        </is>
      </c>
      <c r="B148" t="n">
        <v>0.00645215939147832</v>
      </c>
      <c r="C148" t="n">
        <v>132.4561403508772</v>
      </c>
      <c r="D148" t="n">
        <v>15.92374468085107</v>
      </c>
      <c r="E148" t="n">
        <v>3.143531914893617</v>
      </c>
    </row>
    <row r="149">
      <c r="A149" t="inlineStr">
        <is>
          <t>601058</t>
        </is>
      </c>
      <c r="B149" t="n">
        <v>0.002483188733196289</v>
      </c>
      <c r="C149" t="n">
        <v>131.4814814814815</v>
      </c>
      <c r="D149" t="n">
        <v>5.067702127659575</v>
      </c>
      <c r="E149" t="n">
        <v>1.994170212765958</v>
      </c>
    </row>
    <row r="150">
      <c r="A150" t="inlineStr">
        <is>
          <t>600176</t>
        </is>
      </c>
      <c r="B150" t="n">
        <v>0.008287718409007492</v>
      </c>
      <c r="C150" t="n">
        <v>130.8868501529051</v>
      </c>
      <c r="D150" t="n">
        <v>13.71472340425532</v>
      </c>
      <c r="E150" t="n">
        <v>1.404340425531915</v>
      </c>
    </row>
    <row r="151">
      <c r="A151" t="inlineStr">
        <is>
          <t>688536</t>
        </is>
      </c>
      <c r="B151" t="n">
        <v>0.09468029451287988</v>
      </c>
      <c r="C151" t="n">
        <v>129.9902439024391</v>
      </c>
      <c r="D151" t="n">
        <v>390.459207920792</v>
      </c>
      <c r="E151" t="n">
        <v>6.976831683168317</v>
      </c>
    </row>
    <row r="152">
      <c r="A152" t="inlineStr">
        <is>
          <t>600988</t>
        </is>
      </c>
      <c r="B152" t="n">
        <v>0.005807372742267424</v>
      </c>
      <c r="C152" t="n">
        <v>129.9738219895288</v>
      </c>
      <c r="D152" t="n">
        <v>14.84136170212766</v>
      </c>
      <c r="E152" t="n">
        <v>5.645787234042552</v>
      </c>
    </row>
    <row r="153">
      <c r="A153" t="inlineStr">
        <is>
          <t>300712</t>
        </is>
      </c>
      <c r="B153" t="n">
        <v>0.006126234206774327</v>
      </c>
      <c r="C153" t="n">
        <v>129.0833333333333</v>
      </c>
      <c r="D153" t="n">
        <v>17.06012765957447</v>
      </c>
      <c r="E153" t="n">
        <v>7.608510638297872</v>
      </c>
    </row>
    <row r="154">
      <c r="A154" t="inlineStr">
        <is>
          <t>603915</t>
        </is>
      </c>
      <c r="B154" t="n">
        <v>0.01402961949992557</v>
      </c>
      <c r="C154" t="n">
        <v>128.8025889967637</v>
      </c>
      <c r="D154" t="n">
        <v>22.18804255319149</v>
      </c>
      <c r="E154" t="n">
        <v>4.712468085106384</v>
      </c>
    </row>
    <row r="155">
      <c r="A155" t="inlineStr">
        <is>
          <t>002240</t>
        </is>
      </c>
      <c r="B155" t="n">
        <v>0.009249479542021169</v>
      </c>
      <c r="C155" t="n">
        <v>128.7109375</v>
      </c>
      <c r="D155" t="n">
        <v>15.11255319148936</v>
      </c>
      <c r="E155" t="n">
        <v>5.04408510638298</v>
      </c>
    </row>
    <row r="156">
      <c r="A156" t="inlineStr">
        <is>
          <t>600199</t>
        </is>
      </c>
      <c r="B156" t="n">
        <v>0.009127448085466018</v>
      </c>
      <c r="C156" t="n">
        <v>127.9549718574109</v>
      </c>
      <c r="D156" t="n">
        <v>8.60131914893617</v>
      </c>
      <c r="E156" t="n">
        <v>5.720085106382978</v>
      </c>
    </row>
    <row r="157">
      <c r="A157" t="inlineStr">
        <is>
          <t>002980</t>
        </is>
      </c>
      <c r="B157" t="n">
        <v>0.01044183778704292</v>
      </c>
      <c r="C157" t="n">
        <v>127.0988805970149</v>
      </c>
      <c r="D157" t="n">
        <v>55.88851674641149</v>
      </c>
      <c r="E157" t="n">
        <v>12.63971291866029</v>
      </c>
    </row>
    <row r="158">
      <c r="A158" t="inlineStr">
        <is>
          <t>600827</t>
        </is>
      </c>
      <c r="B158" t="n">
        <v>0.006218629469585043</v>
      </c>
      <c r="C158" t="n">
        <v>127.0588235294118</v>
      </c>
      <c r="D158" t="n">
        <v>14.25472340425532</v>
      </c>
      <c r="E158" t="n">
        <v>1.871617021276596</v>
      </c>
    </row>
    <row r="159">
      <c r="A159" t="inlineStr">
        <is>
          <t>603076</t>
        </is>
      </c>
      <c r="B159" t="n">
        <v>0.01398420755519965</v>
      </c>
      <c r="C159" t="n">
        <v>126.6545784224841</v>
      </c>
      <c r="D159" t="n">
        <v>36.26736170212766</v>
      </c>
      <c r="E159" t="n">
        <v>5.138170212765957</v>
      </c>
    </row>
    <row r="160">
      <c r="A160" t="inlineStr">
        <is>
          <t>300243</t>
        </is>
      </c>
      <c r="B160" t="n">
        <v>0.004830372661105955</v>
      </c>
      <c r="C160" t="n">
        <v>126.0748959778086</v>
      </c>
      <c r="D160" t="n">
        <v>11.6608085106383</v>
      </c>
      <c r="E160" t="n">
        <v>3.644638297872341</v>
      </c>
    </row>
    <row r="161">
      <c r="A161" t="inlineStr">
        <is>
          <t>600586</t>
        </is>
      </c>
      <c r="B161" t="n">
        <v>0.002331130603196359</v>
      </c>
      <c r="C161" t="n">
        <v>125.9868421052631</v>
      </c>
      <c r="D161" t="n">
        <v>4.107021276595744</v>
      </c>
      <c r="E161" t="n">
        <v>3.545829787234042</v>
      </c>
    </row>
    <row r="162">
      <c r="A162" t="inlineStr">
        <is>
          <t>300680</t>
        </is>
      </c>
      <c r="B162" t="n">
        <v>0.008616515548913437</v>
      </c>
      <c r="C162" t="n">
        <v>125.7001647446458</v>
      </c>
      <c r="D162" t="n">
        <v>23.04093617021277</v>
      </c>
      <c r="E162" t="n">
        <v>8.952765957446809</v>
      </c>
    </row>
    <row r="163">
      <c r="A163" t="inlineStr">
        <is>
          <t>600918</t>
        </is>
      </c>
      <c r="B163" t="n">
        <v>0.001321086421308867</v>
      </c>
      <c r="C163" t="n">
        <v>125.5150554675119</v>
      </c>
      <c r="D163" t="n">
        <v>15.44322033898305</v>
      </c>
      <c r="E163" t="n">
        <v>10.71926553672317</v>
      </c>
    </row>
    <row r="164">
      <c r="A164" t="inlineStr">
        <is>
          <t>600409</t>
        </is>
      </c>
      <c r="B164" t="n">
        <v>0.004254552845525331</v>
      </c>
      <c r="C164" t="n">
        <v>125.434439178515</v>
      </c>
      <c r="D164" t="n">
        <v>7.020680851063831</v>
      </c>
      <c r="E164" t="n">
        <v>2.109659574468085</v>
      </c>
    </row>
    <row r="165">
      <c r="A165" t="inlineStr">
        <is>
          <t>603985</t>
        </is>
      </c>
      <c r="B165" t="n">
        <v>0.0117739587231646</v>
      </c>
      <c r="C165" t="n">
        <v>125.3544620517097</v>
      </c>
      <c r="D165" t="n">
        <v>22.73455319148936</v>
      </c>
      <c r="E165" t="n">
        <v>2.904468085106383</v>
      </c>
    </row>
    <row r="166">
      <c r="A166" t="inlineStr">
        <is>
          <t>002164</t>
        </is>
      </c>
      <c r="B166" t="n">
        <v>0.002002534513613893</v>
      </c>
      <c r="C166" t="n">
        <v>124.4736842105263</v>
      </c>
      <c r="D166" t="n">
        <v>5.095191489361702</v>
      </c>
      <c r="E166" t="n">
        <v>4.718808510638298</v>
      </c>
    </row>
    <row r="167">
      <c r="A167" t="inlineStr">
        <is>
          <t>000807</t>
        </is>
      </c>
      <c r="B167" t="n">
        <v>0.002051564318159535</v>
      </c>
      <c r="C167" t="n">
        <v>123.8532110091743</v>
      </c>
      <c r="D167" t="n">
        <v>5.996851063829787</v>
      </c>
      <c r="E167" t="n">
        <v>3.627234042553191</v>
      </c>
    </row>
    <row r="168">
      <c r="A168" t="inlineStr">
        <is>
          <t>000913</t>
        </is>
      </c>
      <c r="B168" t="n">
        <v>0.01166501650297791</v>
      </c>
      <c r="C168" t="n">
        <v>122.6666666666667</v>
      </c>
      <c r="D168" t="n">
        <v>19.40204255319149</v>
      </c>
      <c r="E168" t="n">
        <v>1.40136170212766</v>
      </c>
    </row>
    <row r="169">
      <c r="A169" t="inlineStr">
        <is>
          <t>000516</t>
        </is>
      </c>
      <c r="B169" t="n">
        <v>0.004343503955857362</v>
      </c>
      <c r="C169" t="n">
        <v>122.1544715447155</v>
      </c>
      <c r="D169" t="n">
        <v>6.923021276595745</v>
      </c>
      <c r="E169" t="n">
        <v>2.023574468085107</v>
      </c>
    </row>
    <row r="170">
      <c r="A170" t="inlineStr">
        <is>
          <t>688368</t>
        </is>
      </c>
      <c r="B170" t="n">
        <v>0.06001648072895799</v>
      </c>
      <c r="C170" t="n">
        <v>122.102124487514</v>
      </c>
      <c r="D170" t="n">
        <v>124.8553191489362</v>
      </c>
      <c r="E170" t="n">
        <v>4.217361702127659</v>
      </c>
    </row>
    <row r="171">
      <c r="A171" t="inlineStr">
        <is>
          <t>000157</t>
        </is>
      </c>
      <c r="B171" t="n">
        <v>0.002244859720694663</v>
      </c>
      <c r="C171" t="n">
        <v>122.0064724919094</v>
      </c>
      <c r="D171" t="n">
        <v>8.296893617021276</v>
      </c>
      <c r="E171" t="n">
        <v>1.417744680851064</v>
      </c>
    </row>
    <row r="172">
      <c r="A172" t="inlineStr">
        <is>
          <t>002571</t>
        </is>
      </c>
      <c r="B172" t="n">
        <v>0.003302609278358443</v>
      </c>
      <c r="C172" t="n">
        <v>121.8</v>
      </c>
      <c r="D172" t="n">
        <v>7.15472340425532</v>
      </c>
      <c r="E172" t="n">
        <v>5.851914893617021</v>
      </c>
    </row>
    <row r="173">
      <c r="A173" t="inlineStr">
        <is>
          <t>002459</t>
        </is>
      </c>
      <c r="B173" t="n">
        <v>0.0173210537673314</v>
      </c>
      <c r="C173" t="n">
        <v>121.1757269279393</v>
      </c>
      <c r="D173" t="n">
        <v>26.15706382978723</v>
      </c>
      <c r="E173" t="n">
        <v>4.199446808510638</v>
      </c>
    </row>
    <row r="174">
      <c r="A174" t="inlineStr">
        <is>
          <t>603489</t>
        </is>
      </c>
      <c r="B174" t="n">
        <v>0.06165108508210737</v>
      </c>
      <c r="C174" t="n">
        <v>121.1501954215522</v>
      </c>
      <c r="D174" t="n">
        <v>151.3875744680851</v>
      </c>
      <c r="E174" t="n">
        <v>3.33068085106383</v>
      </c>
    </row>
    <row r="175">
      <c r="A175" t="inlineStr">
        <is>
          <t>600660</t>
        </is>
      </c>
      <c r="B175" t="n">
        <v>0.022109959142704</v>
      </c>
      <c r="C175" t="n">
        <v>120.908273381295</v>
      </c>
      <c r="D175" t="n">
        <v>31.94421276595745</v>
      </c>
      <c r="E175" t="n">
        <v>1.217234042553191</v>
      </c>
    </row>
    <row r="176">
      <c r="A176" t="inlineStr">
        <is>
          <t>688002</t>
        </is>
      </c>
      <c r="B176" t="n">
        <v>0.03387079144844103</v>
      </c>
      <c r="C176" t="n">
        <v>120.814479638009</v>
      </c>
      <c r="D176" t="n">
        <v>75.35446808510638</v>
      </c>
      <c r="E176" t="n">
        <v>3.593617021276596</v>
      </c>
    </row>
    <row r="177">
      <c r="A177" t="inlineStr">
        <is>
          <t>300937</t>
        </is>
      </c>
      <c r="B177" t="n">
        <v>0.01797743551177592</v>
      </c>
      <c r="C177" t="n">
        <v>120.455683525288</v>
      </c>
      <c r="D177" t="n">
        <v>81.158125</v>
      </c>
      <c r="E177" t="n">
        <v>52.975</v>
      </c>
    </row>
    <row r="178">
      <c r="A178" t="inlineStr">
        <is>
          <t>000522</t>
        </is>
      </c>
      <c r="B178" t="n">
        <v>0.0034090061157116</v>
      </c>
      <c r="C178" t="n">
        <v>120.3598484848485</v>
      </c>
      <c r="D178" t="n">
        <v>19.39868085106383</v>
      </c>
      <c r="E178" t="n">
        <v>0</v>
      </c>
    </row>
    <row r="179">
      <c r="A179" t="inlineStr">
        <is>
          <t>002460</t>
        </is>
      </c>
      <c r="B179" t="n">
        <v>0.04822874652075691</v>
      </c>
      <c r="C179" t="n">
        <v>120.160481444333</v>
      </c>
      <c r="D179" t="n">
        <v>67.78272340425534</v>
      </c>
      <c r="E179" t="n">
        <v>4.099957446808511</v>
      </c>
    </row>
    <row r="180">
      <c r="A180" t="inlineStr">
        <is>
          <t>600966</t>
        </is>
      </c>
      <c r="B180" t="n">
        <v>0.003660516901768391</v>
      </c>
      <c r="C180" t="n">
        <v>120.1511335012595</v>
      </c>
      <c r="D180" t="n">
        <v>12.06689361702128</v>
      </c>
      <c r="E180" t="n">
        <v>1.684595744680851</v>
      </c>
    </row>
    <row r="181">
      <c r="A181" t="inlineStr">
        <is>
          <t>603187</t>
        </is>
      </c>
      <c r="B181" t="n">
        <v>0.01700090973148832</v>
      </c>
      <c r="C181" t="n">
        <v>118.9887640449438</v>
      </c>
      <c r="D181" t="n">
        <v>45.82617021276597</v>
      </c>
      <c r="E181" t="n">
        <v>2.771106382978723</v>
      </c>
    </row>
    <row r="182">
      <c r="A182" t="inlineStr">
        <is>
          <t>603113</t>
        </is>
      </c>
      <c r="B182" t="n">
        <v>0.003361221039486506</v>
      </c>
      <c r="C182" t="n">
        <v>118.8921859545005</v>
      </c>
      <c r="D182" t="n">
        <v>13.28038297872341</v>
      </c>
      <c r="E182" t="n">
        <v>1.857617021276596</v>
      </c>
    </row>
    <row r="183">
      <c r="A183" t="inlineStr">
        <is>
          <t>002025</t>
        </is>
      </c>
      <c r="B183" t="n">
        <v>0.01637737007531217</v>
      </c>
      <c r="C183" t="n">
        <v>118.6954715413378</v>
      </c>
      <c r="D183" t="n">
        <v>43.38523404255319</v>
      </c>
      <c r="E183" t="n">
        <v>1.749148936170213</v>
      </c>
    </row>
    <row r="184">
      <c r="A184" t="inlineStr">
        <is>
          <t>600121</t>
        </is>
      </c>
      <c r="B184" t="n">
        <v>0.005159550173581098</v>
      </c>
      <c r="C184" t="n">
        <v>118.6915887850467</v>
      </c>
      <c r="D184" t="n">
        <v>3.040127659574468</v>
      </c>
      <c r="E184" t="n">
        <v>4.005872340425532</v>
      </c>
    </row>
    <row r="185">
      <c r="A185" t="inlineStr">
        <is>
          <t>002539</t>
        </is>
      </c>
      <c r="B185" t="n">
        <v>0.0009395053068787508</v>
      </c>
      <c r="C185" t="n">
        <v>118.3982683982684</v>
      </c>
      <c r="D185" t="n">
        <v>7.061234042553191</v>
      </c>
      <c r="E185" t="n">
        <v>2.748765957446809</v>
      </c>
    </row>
    <row r="186">
      <c r="A186" t="inlineStr">
        <is>
          <t>300059</t>
        </is>
      </c>
      <c r="B186" t="n">
        <v>0.009081014175999266</v>
      </c>
      <c r="C186" t="n">
        <v>118.1028724114896</v>
      </c>
      <c r="D186" t="n">
        <v>23.75974468085106</v>
      </c>
      <c r="E186" t="n">
        <v>4.483659574468086</v>
      </c>
    </row>
    <row r="187">
      <c r="A187" t="inlineStr">
        <is>
          <t>600219</t>
        </is>
      </c>
      <c r="B187" t="n">
        <v>0.0005921089321495632</v>
      </c>
      <c r="C187" t="n">
        <v>117.7884615384615</v>
      </c>
      <c r="D187" t="n">
        <v>2.548127659574468</v>
      </c>
      <c r="E187" t="n">
        <v>1.213234042553191</v>
      </c>
    </row>
    <row r="188">
      <c r="A188" t="inlineStr">
        <is>
          <t>603650</t>
        </is>
      </c>
      <c r="B188" t="n">
        <v>0.01066496765939625</v>
      </c>
      <c r="C188" t="n">
        <v>117.6338028169014</v>
      </c>
      <c r="D188" t="n">
        <v>28.66931914893616</v>
      </c>
      <c r="E188" t="n">
        <v>4.418042553191489</v>
      </c>
    </row>
    <row r="189">
      <c r="A189" t="inlineStr">
        <is>
          <t>002030</t>
        </is>
      </c>
      <c r="B189" t="n">
        <v>0.009616609944410048</v>
      </c>
      <c r="C189" t="n">
        <v>117.3434273916036</v>
      </c>
      <c r="D189" t="n">
        <v>30.68357446808511</v>
      </c>
      <c r="E189" t="n">
        <v>7.219702127659574</v>
      </c>
    </row>
    <row r="190">
      <c r="A190" t="inlineStr">
        <is>
          <t>300015</t>
        </is>
      </c>
      <c r="B190" t="n">
        <v>0.02054134818917117</v>
      </c>
      <c r="C190" t="n">
        <v>117.2864613596746</v>
      </c>
      <c r="D190" t="n">
        <v>52.32642553191489</v>
      </c>
      <c r="E190" t="n">
        <v>0.7428936170212765</v>
      </c>
    </row>
    <row r="191">
      <c r="A191" t="inlineStr">
        <is>
          <t>688408</t>
        </is>
      </c>
      <c r="B191" t="n">
        <v>0.0251079460236945</v>
      </c>
      <c r="C191" t="n">
        <v>117.2107969151671</v>
      </c>
      <c r="D191" t="n">
        <v>145.251282051282</v>
      </c>
      <c r="E191" t="n">
        <v>5.416752136752137</v>
      </c>
    </row>
    <row r="192">
      <c r="A192" t="inlineStr">
        <is>
          <t>002311</t>
        </is>
      </c>
      <c r="B192" t="n">
        <v>0.01004271218081195</v>
      </c>
      <c r="C192" t="n">
        <v>117.1574178935447</v>
      </c>
      <c r="D192" t="n">
        <v>56.61829787234042</v>
      </c>
      <c r="E192" t="n">
        <v>0.5532340425531915</v>
      </c>
    </row>
    <row r="193">
      <c r="A193" t="inlineStr">
        <is>
          <t>002352</t>
        </is>
      </c>
      <c r="B193" t="n">
        <v>0.02144205591068241</v>
      </c>
      <c r="C193" t="n">
        <v>116.9034684496448</v>
      </c>
      <c r="D193" t="n">
        <v>70.23957446808511</v>
      </c>
      <c r="E193" t="n">
        <v>0.444468085106383</v>
      </c>
    </row>
    <row r="194">
      <c r="A194" t="inlineStr">
        <is>
          <t>002245</t>
        </is>
      </c>
      <c r="B194" t="n">
        <v>0.005799420874643535</v>
      </c>
      <c r="C194" t="n">
        <v>116.1943319838056</v>
      </c>
      <c r="D194" t="n">
        <v>6.554297872340426</v>
      </c>
      <c r="E194" t="n">
        <v>4.130553191489362</v>
      </c>
    </row>
    <row r="195">
      <c r="A195" t="inlineStr">
        <is>
          <t>300842</t>
        </is>
      </c>
      <c r="B195" t="n">
        <v>0.01030350993259211</v>
      </c>
      <c r="C195" t="n">
        <v>115.8833768494343</v>
      </c>
      <c r="D195" t="n">
        <v>66.83030120481926</v>
      </c>
      <c r="E195" t="n">
        <v>10.88174698795181</v>
      </c>
    </row>
    <row r="196">
      <c r="A196" t="inlineStr">
        <is>
          <t>600111</t>
        </is>
      </c>
      <c r="B196" t="n">
        <v>0.002596553125573503</v>
      </c>
      <c r="C196" t="n">
        <v>115.8234660925727</v>
      </c>
      <c r="D196" t="n">
        <v>11.88851063829787</v>
      </c>
      <c r="E196" t="n">
        <v>2.768510638297873</v>
      </c>
    </row>
    <row r="197">
      <c r="A197" t="inlineStr">
        <is>
          <t>300727</t>
        </is>
      </c>
      <c r="B197" t="n">
        <v>0.01596050111943684</v>
      </c>
      <c r="C197" t="n">
        <v>115.7933042212518</v>
      </c>
      <c r="D197" t="n">
        <v>21.3408085106383</v>
      </c>
      <c r="E197" t="n">
        <v>10.85804255319149</v>
      </c>
    </row>
    <row r="198">
      <c r="A198" t="inlineStr">
        <is>
          <t>603991</t>
        </is>
      </c>
      <c r="B198" t="n">
        <v>0.00626372911671828</v>
      </c>
      <c r="C198" t="n">
        <v>115.6741573033708</v>
      </c>
      <c r="D198" t="n">
        <v>34.27995744680851</v>
      </c>
      <c r="E198" t="n">
        <v>2.579021276595745</v>
      </c>
    </row>
    <row r="199">
      <c r="A199" t="inlineStr">
        <is>
          <t>000612</t>
        </is>
      </c>
      <c r="B199" t="n">
        <v>0.001920376792522798</v>
      </c>
      <c r="C199" t="n">
        <v>115.5672823218997</v>
      </c>
      <c r="D199" t="n">
        <v>6.306382978723405</v>
      </c>
      <c r="E199" t="n">
        <v>3.709404255319149</v>
      </c>
    </row>
    <row r="200">
      <c r="A200" t="inlineStr">
        <is>
          <t>002068</t>
        </is>
      </c>
      <c r="B200" t="n">
        <v>0.001236363301423434</v>
      </c>
      <c r="C200" t="n">
        <v>115.136476426799</v>
      </c>
      <c r="D200" t="n">
        <v>5.291234042553191</v>
      </c>
      <c r="E200" t="n">
        <v>2.404085106382978</v>
      </c>
    </row>
    <row r="201">
      <c r="A201" t="inlineStr">
        <is>
          <t>002304</t>
        </is>
      </c>
      <c r="B201" t="n">
        <v>0.06454860245763641</v>
      </c>
      <c r="C201" t="n">
        <v>115.1061985262245</v>
      </c>
      <c r="D201" t="n">
        <v>144.6696595744681</v>
      </c>
      <c r="E201" t="n">
        <v>0.7277446808510638</v>
      </c>
    </row>
    <row r="202">
      <c r="A202" t="inlineStr">
        <is>
          <t>002294</t>
        </is>
      </c>
      <c r="B202" t="n">
        <v>0.007644354837458335</v>
      </c>
      <c r="C202" t="n">
        <v>114.7550111358575</v>
      </c>
      <c r="D202" t="n">
        <v>28.51672340425532</v>
      </c>
      <c r="E202" t="n">
        <v>0.7292340425531915</v>
      </c>
    </row>
    <row r="203">
      <c r="A203" t="inlineStr">
        <is>
          <t>002705</t>
        </is>
      </c>
      <c r="B203" t="n">
        <v>0.01040518510964963</v>
      </c>
      <c r="C203" t="n">
        <v>114.4730679156908</v>
      </c>
      <c r="D203" t="n">
        <v>38.78421276595744</v>
      </c>
      <c r="E203" t="n">
        <v>0.7535319148936169</v>
      </c>
    </row>
    <row r="204">
      <c r="A204" t="inlineStr">
        <is>
          <t>002759</t>
        </is>
      </c>
      <c r="B204" t="n">
        <v>0.01065692236248529</v>
      </c>
      <c r="C204" t="n">
        <v>114.4563918757467</v>
      </c>
      <c r="D204" t="n">
        <v>11.19131914893617</v>
      </c>
      <c r="E204" t="n">
        <v>3.278638297872341</v>
      </c>
    </row>
    <row r="205">
      <c r="A205" t="inlineStr">
        <is>
          <t>600916</t>
        </is>
      </c>
      <c r="B205" t="n">
        <v>0.002758142760156236</v>
      </c>
      <c r="C205" t="n">
        <v>114.3254520166898</v>
      </c>
      <c r="D205" t="n">
        <v>10.84888888888889</v>
      </c>
      <c r="E205" t="n">
        <v>0.5111111111111112</v>
      </c>
    </row>
    <row r="206">
      <c r="A206" t="inlineStr">
        <is>
          <t>603599</t>
        </is>
      </c>
      <c r="B206" t="n">
        <v>0.004086674021181276</v>
      </c>
      <c r="C206" t="n">
        <v>114.3046357615894</v>
      </c>
      <c r="D206" t="n">
        <v>19.66382978723404</v>
      </c>
      <c r="E206" t="n">
        <v>1.900553191489362</v>
      </c>
    </row>
    <row r="207">
      <c r="A207" t="inlineStr">
        <is>
          <t>002597</t>
        </is>
      </c>
      <c r="B207" t="n">
        <v>0.00927517755182973</v>
      </c>
      <c r="C207" t="n">
        <v>114.1911069063387</v>
      </c>
      <c r="D207" t="n">
        <v>30.06859574468085</v>
      </c>
      <c r="E207" t="n">
        <v>1.143574468085106</v>
      </c>
    </row>
    <row r="208">
      <c r="A208" t="inlineStr">
        <is>
          <t>300589</t>
        </is>
      </c>
      <c r="B208" t="n">
        <v>0.01920043485874851</v>
      </c>
      <c r="C208" t="n">
        <v>114.0845070422535</v>
      </c>
      <c r="D208" t="n">
        <v>20.73123404255319</v>
      </c>
      <c r="E208" t="n">
        <v>12.26617021276596</v>
      </c>
    </row>
    <row r="209">
      <c r="A209" t="inlineStr">
        <is>
          <t>002497</t>
        </is>
      </c>
      <c r="B209" t="n">
        <v>0.01111320837207025</v>
      </c>
      <c r="C209" t="n">
        <v>113.3259911894273</v>
      </c>
      <c r="D209" t="n">
        <v>12.60510638297872</v>
      </c>
      <c r="E209" t="n">
        <v>6.323659574468085</v>
      </c>
    </row>
    <row r="210">
      <c r="A210" t="inlineStr">
        <is>
          <t>300496</t>
        </is>
      </c>
      <c r="B210" t="n">
        <v>0.03197313916596868</v>
      </c>
      <c r="C210" t="n">
        <v>112.9119486226128</v>
      </c>
      <c r="D210" t="n">
        <v>88.26327659574468</v>
      </c>
      <c r="E210" t="n">
        <v>3.296808510638298</v>
      </c>
    </row>
    <row r="211">
      <c r="A211" t="inlineStr">
        <is>
          <t>688169</t>
        </is>
      </c>
      <c r="B211" t="n">
        <v>0.5611936065742447</v>
      </c>
      <c r="C211" t="n">
        <v>112.873100164805</v>
      </c>
      <c r="D211" t="n">
        <v>615.0354468085105</v>
      </c>
      <c r="E211" t="n">
        <v>3.301191489361702</v>
      </c>
    </row>
    <row r="212">
      <c r="A212" t="inlineStr">
        <is>
          <t>600754</t>
        </is>
      </c>
      <c r="B212" t="n">
        <v>0.01142402416125165</v>
      </c>
      <c r="C212" t="n">
        <v>112.0204603580563</v>
      </c>
      <c r="D212" t="n">
        <v>39.31625531914894</v>
      </c>
      <c r="E212" t="n">
        <v>0.7213617021276595</v>
      </c>
    </row>
    <row r="213">
      <c r="A213" t="inlineStr">
        <is>
          <t>688399</t>
        </is>
      </c>
      <c r="B213" t="n">
        <v>0.1408260704516121</v>
      </c>
      <c r="C213" t="n">
        <v>112.0130276838281</v>
      </c>
      <c r="D213" t="n">
        <v>208.0712340425532</v>
      </c>
      <c r="E213" t="n">
        <v>10.84514893617021</v>
      </c>
    </row>
    <row r="214">
      <c r="A214" t="inlineStr">
        <is>
          <t>300143</t>
        </is>
      </c>
      <c r="B214" t="n">
        <v>0.006311681737237729</v>
      </c>
      <c r="C214" t="n">
        <v>111.7585848074922</v>
      </c>
      <c r="D214" t="n">
        <v>19.00472340425532</v>
      </c>
      <c r="E214" t="n">
        <v>1.959106382978723</v>
      </c>
    </row>
    <row r="215">
      <c r="A215" t="inlineStr">
        <is>
          <t>603416</t>
        </is>
      </c>
      <c r="B215" t="n">
        <v>0.03858637296881635</v>
      </c>
      <c r="C215" t="n">
        <v>111.5999016957483</v>
      </c>
      <c r="D215" t="n">
        <v>66.91008510638298</v>
      </c>
      <c r="E215" t="n">
        <v>2.012510638297873</v>
      </c>
    </row>
    <row r="216">
      <c r="A216" t="inlineStr">
        <is>
          <t>600211</t>
        </is>
      </c>
      <c r="B216" t="n">
        <v>0.05952952802923844</v>
      </c>
      <c r="C216" t="n">
        <v>111.4102049015669</v>
      </c>
      <c r="D216" t="n">
        <v>65.33302127659576</v>
      </c>
      <c r="E216" t="n">
        <v>3.997914893617021</v>
      </c>
    </row>
    <row r="217">
      <c r="A217" t="inlineStr">
        <is>
          <t>603288</t>
        </is>
      </c>
      <c r="B217" t="n">
        <v>0.03811238169553911</v>
      </c>
      <c r="C217" t="n">
        <v>110.8902642228041</v>
      </c>
      <c r="D217" t="n">
        <v>149.6788085106383</v>
      </c>
      <c r="E217" t="n">
        <v>0.1598723404255319</v>
      </c>
    </row>
    <row r="218">
      <c r="A218" t="inlineStr">
        <is>
          <t>300037</t>
        </is>
      </c>
      <c r="B218" t="n">
        <v>0.02986610127456932</v>
      </c>
      <c r="C218" t="n">
        <v>110.7133096474446</v>
      </c>
      <c r="D218" t="n">
        <v>63.25021276595744</v>
      </c>
      <c r="E218" t="n">
        <v>2.882510638297873</v>
      </c>
    </row>
    <row r="219">
      <c r="A219" t="inlineStr">
        <is>
          <t>300782</t>
        </is>
      </c>
      <c r="B219" t="n">
        <v>0.1478659279132267</v>
      </c>
      <c r="C219" t="n">
        <v>110.6929300035174</v>
      </c>
      <c r="D219" t="n">
        <v>436.4935744680851</v>
      </c>
      <c r="E219" t="n">
        <v>4.05868085106383</v>
      </c>
    </row>
    <row r="220">
      <c r="A220" t="inlineStr">
        <is>
          <t>601028</t>
        </is>
      </c>
      <c r="B220" t="n">
        <v>0.002580188238988805</v>
      </c>
      <c r="C220" t="n">
        <v>110.5769230769231</v>
      </c>
      <c r="D220" t="n">
        <v>10.74642553191489</v>
      </c>
      <c r="E220" t="n">
        <v>0.740127659574468</v>
      </c>
    </row>
    <row r="221">
      <c r="A221" t="inlineStr">
        <is>
          <t>603317</t>
        </is>
      </c>
      <c r="B221" t="n">
        <v>0.01343693099297381</v>
      </c>
      <c r="C221" t="n">
        <v>110.4912280701754</v>
      </c>
      <c r="D221" t="n">
        <v>56.74774468085106</v>
      </c>
      <c r="E221" t="n">
        <v>3.481872340425532</v>
      </c>
    </row>
    <row r="222">
      <c r="A222" t="inlineStr">
        <is>
          <t>002891</t>
        </is>
      </c>
      <c r="B222" t="n">
        <v>0.01465381208670109</v>
      </c>
      <c r="C222" t="n">
        <v>110.0496277915633</v>
      </c>
      <c r="D222" t="n">
        <v>43.46276595744681</v>
      </c>
      <c r="E222" t="n">
        <v>3.030042553191489</v>
      </c>
    </row>
    <row r="223">
      <c r="A223" t="inlineStr">
        <is>
          <t>603229</t>
        </is>
      </c>
      <c r="B223" t="n">
        <v>0.010577586819829</v>
      </c>
      <c r="C223" t="n">
        <v>110.0169779286927</v>
      </c>
      <c r="D223" t="n">
        <v>35.43174468085106</v>
      </c>
      <c r="E223" t="n">
        <v>1.806468085106383</v>
      </c>
    </row>
    <row r="224">
      <c r="A224" t="inlineStr">
        <is>
          <t>002027</t>
        </is>
      </c>
      <c r="B224" t="n">
        <v>0.003585171453287391</v>
      </c>
      <c r="C224" t="n">
        <v>109.8265895953757</v>
      </c>
      <c r="D224" t="n">
        <v>7.466893617021276</v>
      </c>
      <c r="E224" t="n">
        <v>1.048808510638298</v>
      </c>
    </row>
    <row r="225">
      <c r="A225" t="inlineStr">
        <is>
          <t>002192</t>
        </is>
      </c>
      <c r="B225" t="n">
        <v>0.02351115451972527</v>
      </c>
      <c r="C225" t="n">
        <v>109.1194968553459</v>
      </c>
      <c r="D225" t="n">
        <v>23.31506382978723</v>
      </c>
      <c r="E225" t="n">
        <v>2.048468085106383</v>
      </c>
    </row>
    <row r="226">
      <c r="A226" t="inlineStr">
        <is>
          <t>603517</t>
        </is>
      </c>
      <c r="B226" t="n">
        <v>0.01211503952229894</v>
      </c>
      <c r="C226" t="n">
        <v>108.4674597620714</v>
      </c>
      <c r="D226" t="n">
        <v>73.4000425531915</v>
      </c>
      <c r="E226" t="n">
        <v>0.7922978723404255</v>
      </c>
    </row>
    <row r="227">
      <c r="A227" t="inlineStr">
        <is>
          <t>601208</t>
        </is>
      </c>
      <c r="B227" t="n">
        <v>0.002331380091678703</v>
      </c>
      <c r="C227" t="n">
        <v>108.4006462035541</v>
      </c>
      <c r="D227" t="n">
        <v>8.618255319148938</v>
      </c>
      <c r="E227" t="n">
        <v>2.122085106382979</v>
      </c>
    </row>
    <row r="228">
      <c r="A228" t="inlineStr">
        <is>
          <t>000737</t>
        </is>
      </c>
      <c r="B228" t="n">
        <v>0.0007696102956198625</v>
      </c>
      <c r="C228" t="n">
        <v>108.2706766917293</v>
      </c>
      <c r="D228" t="n">
        <v>3.491744680851064</v>
      </c>
      <c r="E228" t="n">
        <v>0.8459574468085107</v>
      </c>
    </row>
    <row r="229">
      <c r="A229" t="inlineStr">
        <is>
          <t>000403</t>
        </is>
      </c>
      <c r="B229" t="n">
        <v>0.008037308165588871</v>
      </c>
      <c r="C229" t="n">
        <v>106.8791097622661</v>
      </c>
      <c r="D229" t="n">
        <v>35.13093617021276</v>
      </c>
      <c r="E229" t="n">
        <v>0.967404255319149</v>
      </c>
    </row>
    <row r="230">
      <c r="A230" t="inlineStr">
        <is>
          <t>300847</t>
        </is>
      </c>
      <c r="B230" t="n">
        <v>0.005106982267199869</v>
      </c>
      <c r="C230" t="n">
        <v>106.8068068068068</v>
      </c>
      <c r="D230" t="n">
        <v>27.51960784313725</v>
      </c>
      <c r="E230" t="n">
        <v>17.3116339869281</v>
      </c>
    </row>
    <row r="231">
      <c r="A231" t="inlineStr">
        <is>
          <t>002884</t>
        </is>
      </c>
      <c r="B231" t="n">
        <v>0.006073948975289499</v>
      </c>
      <c r="C231" t="n">
        <v>106.6906474820144</v>
      </c>
      <c r="D231" t="n">
        <v>20.63621276595745</v>
      </c>
      <c r="E231" t="n">
        <v>1.853106382978724</v>
      </c>
    </row>
    <row r="232">
      <c r="A232" t="inlineStr">
        <is>
          <t>300106</t>
        </is>
      </c>
      <c r="B232" t="n">
        <v>0.005011129027743464</v>
      </c>
      <c r="C232" t="n">
        <v>106.1666666666667</v>
      </c>
      <c r="D232" t="n">
        <v>10.35697872340426</v>
      </c>
      <c r="E232" t="n">
        <v>8.746680851063829</v>
      </c>
    </row>
    <row r="233">
      <c r="A233" t="inlineStr">
        <is>
          <t>002176</t>
        </is>
      </c>
      <c r="B233" t="n">
        <v>0.00288363015417371</v>
      </c>
      <c r="C233" t="n">
        <v>105.8219178082192</v>
      </c>
      <c r="D233" t="n">
        <v>2.620893617021277</v>
      </c>
      <c r="E233" t="n">
        <v>2.170978723404255</v>
      </c>
    </row>
    <row r="234">
      <c r="A234" t="inlineStr">
        <is>
          <t>002389</t>
        </is>
      </c>
      <c r="B234" t="n">
        <v>0.009426143036219936</v>
      </c>
      <c r="C234" t="n">
        <v>105.7007125890736</v>
      </c>
      <c r="D234" t="n">
        <v>20.96046808510638</v>
      </c>
      <c r="E234" t="n">
        <v>4.354978723404256</v>
      </c>
    </row>
    <row r="235">
      <c r="A235" t="inlineStr">
        <is>
          <t>601966</t>
        </is>
      </c>
      <c r="B235" t="n">
        <v>0.01127948233117797</v>
      </c>
      <c r="C235" t="n">
        <v>105.5706521739131</v>
      </c>
      <c r="D235" t="n">
        <v>27.59089361702128</v>
      </c>
      <c r="E235" t="n">
        <v>0.8313191489361703</v>
      </c>
    </row>
    <row r="236">
      <c r="A236" t="inlineStr">
        <is>
          <t>600685</t>
        </is>
      </c>
      <c r="B236" t="n">
        <v>0.00969993863342905</v>
      </c>
      <c r="C236" t="n">
        <v>105.0489826676714</v>
      </c>
      <c r="D236" t="n">
        <v>24.3523829787234</v>
      </c>
      <c r="E236" t="n">
        <v>2.82595744680851</v>
      </c>
    </row>
    <row r="237">
      <c r="A237" t="inlineStr">
        <is>
          <t>600362</t>
        </is>
      </c>
      <c r="B237" t="n">
        <v>0.003338239490475821</v>
      </c>
      <c r="C237" t="n">
        <v>104.8515568428675</v>
      </c>
      <c r="D237" t="n">
        <v>16.25144680851064</v>
      </c>
      <c r="E237" t="n">
        <v>1.829914893617021</v>
      </c>
    </row>
    <row r="238">
      <c r="A238" t="inlineStr">
        <is>
          <t>300600</t>
        </is>
      </c>
      <c r="B238" t="n">
        <v>0.0073864902591286</v>
      </c>
      <c r="C238" t="n">
        <v>104.5209903121636</v>
      </c>
      <c r="D238" t="n">
        <v>15.26936170212766</v>
      </c>
      <c r="E238" t="n">
        <v>3.260595744680851</v>
      </c>
    </row>
    <row r="239">
      <c r="A239" t="inlineStr">
        <is>
          <t>688188</t>
        </is>
      </c>
      <c r="B239" t="n">
        <v>0.07318395605401563</v>
      </c>
      <c r="C239" t="n">
        <v>104.0190336749634</v>
      </c>
      <c r="D239" t="n">
        <v>212.208</v>
      </c>
      <c r="E239" t="n">
        <v>2.643659574468085</v>
      </c>
    </row>
    <row r="240">
      <c r="A240" t="inlineStr">
        <is>
          <t>000933</t>
        </is>
      </c>
      <c r="B240" t="n">
        <v>0.00181401464616095</v>
      </c>
      <c r="C240" t="n">
        <v>103.8116591928251</v>
      </c>
      <c r="D240" t="n">
        <v>5.539617021276595</v>
      </c>
      <c r="E240" t="n">
        <v>2.756936170212767</v>
      </c>
    </row>
    <row r="241">
      <c r="A241" t="inlineStr">
        <is>
          <t>000762</t>
        </is>
      </c>
      <c r="B241" t="n">
        <v>0.004095096019536889</v>
      </c>
      <c r="C241" t="n">
        <v>103.5064935064935</v>
      </c>
      <c r="D241" t="n">
        <v>10.11123404255319</v>
      </c>
      <c r="E241" t="n">
        <v>3.747319148936171</v>
      </c>
    </row>
    <row r="242">
      <c r="A242" t="inlineStr">
        <is>
          <t>601799</t>
        </is>
      </c>
      <c r="B242" t="n">
        <v>0.04710334929955155</v>
      </c>
      <c r="C242" t="n">
        <v>102.6920278557323</v>
      </c>
      <c r="D242" t="n">
        <v>150.1994893617021</v>
      </c>
      <c r="E242" t="n">
        <v>0.5814893617021277</v>
      </c>
    </row>
    <row r="243">
      <c r="A243" t="inlineStr">
        <is>
          <t>603212</t>
        </is>
      </c>
      <c r="B243" t="n">
        <v>0.002994877702268665</v>
      </c>
      <c r="C243" t="n">
        <v>102.6648900732845</v>
      </c>
      <c r="D243" t="n">
        <v>31.4889898989899</v>
      </c>
      <c r="E243" t="n">
        <v>12.66732323232323</v>
      </c>
    </row>
    <row r="244">
      <c r="A244" t="inlineStr">
        <is>
          <t>000951</t>
        </is>
      </c>
      <c r="B244" t="n">
        <v>0.00649830690820296</v>
      </c>
      <c r="C244" t="n">
        <v>102.2035676810074</v>
      </c>
      <c r="D244" t="n">
        <v>32.3911914893617</v>
      </c>
      <c r="E244" t="n">
        <v>1.088297872340426</v>
      </c>
    </row>
    <row r="245">
      <c r="A245" t="inlineStr">
        <is>
          <t>300725</t>
        </is>
      </c>
      <c r="B245" t="n">
        <v>0.02966413367402474</v>
      </c>
      <c r="C245" t="n">
        <v>101.938246562993</v>
      </c>
      <c r="D245" t="n">
        <v>119.6920425531915</v>
      </c>
      <c r="E245" t="n">
        <v>2.253702127659575</v>
      </c>
    </row>
    <row r="246">
      <c r="A246" t="inlineStr">
        <is>
          <t>300576</t>
        </is>
      </c>
      <c r="B246" t="n">
        <v>0.01151231841794836</v>
      </c>
      <c r="C246" t="n">
        <v>101.7535971223022</v>
      </c>
      <c r="D246" t="n">
        <v>49.9276170212766</v>
      </c>
      <c r="E246" t="n">
        <v>15.0008085106383</v>
      </c>
    </row>
    <row r="247">
      <c r="A247" t="inlineStr">
        <is>
          <t>002149</t>
        </is>
      </c>
      <c r="B247" t="n">
        <v>0.004972871965216941</v>
      </c>
      <c r="C247" t="n">
        <v>101.4285714285714</v>
      </c>
      <c r="D247" t="n">
        <v>9.382553191489363</v>
      </c>
      <c r="E247" t="n">
        <v>4.467872340425532</v>
      </c>
    </row>
    <row r="248">
      <c r="A248" t="inlineStr">
        <is>
          <t>000923</t>
        </is>
      </c>
      <c r="B248" t="n">
        <v>0.008384891211663893</v>
      </c>
      <c r="C248" t="n">
        <v>101.3564431047476</v>
      </c>
      <c r="D248" t="n">
        <v>16.4648085106383</v>
      </c>
      <c r="E248" t="n">
        <v>1.789787234042553</v>
      </c>
    </row>
    <row r="249">
      <c r="A249" t="inlineStr">
        <is>
          <t>300859</t>
        </is>
      </c>
      <c r="B249" t="n">
        <v>0.01076497459169235</v>
      </c>
      <c r="C249" t="n">
        <v>101.0628019323672</v>
      </c>
      <c r="D249" t="n">
        <v>25.29766917293233</v>
      </c>
      <c r="E249" t="n">
        <v>20.42631578947369</v>
      </c>
    </row>
    <row r="250">
      <c r="A250" t="inlineStr">
        <is>
          <t>002906</t>
        </is>
      </c>
      <c r="B250" t="n">
        <v>0.01032242737143145</v>
      </c>
      <c r="C250" t="n">
        <v>100.4521963824289</v>
      </c>
      <c r="D250" t="n">
        <v>20.16</v>
      </c>
      <c r="E250" t="n">
        <v>2.370170212765958</v>
      </c>
    </row>
    <row r="251">
      <c r="A251" t="inlineStr">
        <is>
          <t>000708</t>
        </is>
      </c>
      <c r="B251" t="n">
        <v>0.004499925781296201</v>
      </c>
      <c r="C251" t="n">
        <v>100.4452926208651</v>
      </c>
      <c r="D251" t="n">
        <v>19.09417021276595</v>
      </c>
      <c r="E251" t="n">
        <v>0.6959148936170212</v>
      </c>
    </row>
    <row r="252">
      <c r="A252" t="inlineStr">
        <is>
          <t>603533</t>
        </is>
      </c>
      <c r="B252" t="n">
        <v>0.005868291537839211</v>
      </c>
      <c r="C252" t="n">
        <v>100.2659574468085</v>
      </c>
      <c r="D252" t="n">
        <v>32.08834042553192</v>
      </c>
      <c r="E252" t="n">
        <v>4.990170212765958</v>
      </c>
    </row>
    <row r="253">
      <c r="A253" t="inlineStr">
        <is>
          <t>600926</t>
        </is>
      </c>
      <c r="B253" t="n">
        <v>0.003243992914403483</v>
      </c>
      <c r="C253" t="n">
        <v>100.2433090024331</v>
      </c>
      <c r="D253" t="n">
        <v>11.44072340425532</v>
      </c>
      <c r="E253" t="n">
        <v>0.6654468085106383</v>
      </c>
    </row>
    <row r="254">
      <c r="A254" t="inlineStr">
        <is>
          <t>688139</t>
        </is>
      </c>
      <c r="B254" t="n">
        <v>0.01998257866544092</v>
      </c>
      <c r="C254" t="n">
        <v>100.2256770310932</v>
      </c>
      <c r="D254" t="n">
        <v>60.12170212765957</v>
      </c>
      <c r="E254" t="n">
        <v>3.870553191489362</v>
      </c>
    </row>
    <row r="255">
      <c r="A255" t="inlineStr">
        <is>
          <t>000893</t>
        </is>
      </c>
      <c r="B255" t="n">
        <v>0.001297737907857728</v>
      </c>
      <c r="C255" t="n">
        <v>100</v>
      </c>
      <c r="D255" t="n">
        <v>7.716680851063829</v>
      </c>
      <c r="E255" t="n">
        <v>1.923063829787234</v>
      </c>
    </row>
    <row r="256">
      <c r="A256" t="inlineStr">
        <is>
          <t>688363</t>
        </is>
      </c>
      <c r="B256" t="n">
        <v>0.02880713226120735</v>
      </c>
      <c r="C256" t="n">
        <v>99.97640117994099</v>
      </c>
      <c r="D256" t="n">
        <v>132.3373617021277</v>
      </c>
      <c r="E256" t="n">
        <v>3.358127659574468</v>
      </c>
    </row>
    <row r="257">
      <c r="A257" t="inlineStr">
        <is>
          <t>000830</t>
        </is>
      </c>
      <c r="B257" t="n">
        <v>0.002636940541809032</v>
      </c>
      <c r="C257" t="n">
        <v>99.88399071925755</v>
      </c>
      <c r="D257" t="n">
        <v>10.18591489361702</v>
      </c>
      <c r="E257" t="n">
        <v>2.656510638297872</v>
      </c>
    </row>
    <row r="258">
      <c r="A258" t="inlineStr">
        <is>
          <t>600079</t>
        </is>
      </c>
      <c r="B258" t="n">
        <v>0.006653303147504824</v>
      </c>
      <c r="C258" t="n">
        <v>99.86244841815682</v>
      </c>
      <c r="D258" t="n">
        <v>28.47442553191489</v>
      </c>
      <c r="E258" t="n">
        <v>1.440212765957447</v>
      </c>
    </row>
    <row r="259">
      <c r="A259" t="inlineStr">
        <is>
          <t>600519</t>
        </is>
      </c>
      <c r="B259" t="n">
        <v>0.2790663495982445</v>
      </c>
      <c r="C259" t="n">
        <v>99.5460305016454</v>
      </c>
      <c r="D259" t="n">
        <v>1632.727829787234</v>
      </c>
      <c r="E259" t="n">
        <v>0.2596170212765958</v>
      </c>
    </row>
    <row r="260">
      <c r="A260" t="inlineStr">
        <is>
          <t>600662</t>
        </is>
      </c>
      <c r="B260" t="n">
        <v>0.002369206322320468</v>
      </c>
      <c r="C260" t="n">
        <v>99.51923076923077</v>
      </c>
      <c r="D260" t="n">
        <v>7.846170212765957</v>
      </c>
      <c r="E260" t="n">
        <v>1.897106382978723</v>
      </c>
    </row>
    <row r="261">
      <c r="A261" t="inlineStr">
        <is>
          <t>601615</t>
        </is>
      </c>
      <c r="B261" t="n">
        <v>0.003412072233118806</v>
      </c>
      <c r="C261" t="n">
        <v>98.83093525179858</v>
      </c>
      <c r="D261" t="n">
        <v>15.22425531914894</v>
      </c>
      <c r="E261" t="n">
        <v>3.096085106382979</v>
      </c>
    </row>
    <row r="262">
      <c r="A262" t="inlineStr">
        <is>
          <t>300759</t>
        </is>
      </c>
      <c r="B262" t="n">
        <v>0.02914838670513244</v>
      </c>
      <c r="C262" t="n">
        <v>98.78511769172364</v>
      </c>
      <c r="D262" t="n">
        <v>97.83514893617023</v>
      </c>
      <c r="E262" t="n">
        <v>1.631702127659574</v>
      </c>
    </row>
    <row r="263">
      <c r="A263" t="inlineStr">
        <is>
          <t>603855</t>
        </is>
      </c>
      <c r="B263" t="n">
        <v>0.003679540452264313</v>
      </c>
      <c r="C263" t="n">
        <v>98.63169897377426</v>
      </c>
      <c r="D263" t="n">
        <v>15.52706382978723</v>
      </c>
      <c r="E263" t="n">
        <v>1.45468085106383</v>
      </c>
    </row>
    <row r="264">
      <c r="A264" t="inlineStr">
        <is>
          <t>002833</t>
        </is>
      </c>
      <c r="B264" t="n">
        <v>0.01024930552484634</v>
      </c>
      <c r="C264" t="n">
        <v>98.39142091152814</v>
      </c>
      <c r="D264" t="n">
        <v>35.3316170212766</v>
      </c>
      <c r="E264" t="n">
        <v>1.608297872340425</v>
      </c>
    </row>
    <row r="265">
      <c r="A265" t="inlineStr">
        <is>
          <t>002812</t>
        </is>
      </c>
      <c r="B265" t="n">
        <v>0.04553831639396781</v>
      </c>
      <c r="C265" t="n">
        <v>98.23626676465184</v>
      </c>
      <c r="D265" t="n">
        <v>86.93693617021276</v>
      </c>
      <c r="E265" t="n">
        <v>1.502808510638298</v>
      </c>
    </row>
    <row r="266">
      <c r="A266" t="inlineStr">
        <is>
          <t>300347</t>
        </is>
      </c>
      <c r="B266" t="n">
        <v>0.0411575230168164</v>
      </c>
      <c r="C266" t="n">
        <v>98.1853532080363</v>
      </c>
      <c r="D266" t="n">
        <v>111.8056170212766</v>
      </c>
      <c r="E266" t="n">
        <v>1.337744680851064</v>
      </c>
    </row>
    <row r="267">
      <c r="A267" t="inlineStr">
        <is>
          <t>002532</t>
        </is>
      </c>
      <c r="B267" t="n">
        <v>0.0008318761159714618</v>
      </c>
      <c r="C267" t="n">
        <v>98.14241486068114</v>
      </c>
      <c r="D267" t="n">
        <v>7.477872340425533</v>
      </c>
      <c r="E267" t="n">
        <v>3.460425531914894</v>
      </c>
    </row>
    <row r="268">
      <c r="A268" t="inlineStr">
        <is>
          <t>688198</t>
        </is>
      </c>
      <c r="B268" t="n">
        <v>0.02787079832805935</v>
      </c>
      <c r="C268" t="n">
        <v>97.69757311761045</v>
      </c>
      <c r="D268" t="n">
        <v>84.52553191489362</v>
      </c>
      <c r="E268" t="n">
        <v>3.854808510638299</v>
      </c>
    </row>
    <row r="269">
      <c r="A269" t="inlineStr">
        <is>
          <t>000406</t>
        </is>
      </c>
      <c r="B269" t="n">
        <v>0.002466681074506013</v>
      </c>
      <c r="C269" t="n">
        <v>97.65624999999997</v>
      </c>
      <c r="D269" t="n">
        <v>6.40663829787234</v>
      </c>
      <c r="E269" t="n">
        <v>0</v>
      </c>
    </row>
    <row r="270">
      <c r="A270" t="inlineStr">
        <is>
          <t>688179</t>
        </is>
      </c>
      <c r="B270" t="n">
        <v>0.01766240387403246</v>
      </c>
      <c r="C270" t="n">
        <v>97.47003994673769</v>
      </c>
      <c r="D270" t="n">
        <v>71.60378048780488</v>
      </c>
      <c r="E270" t="n">
        <v>10.73243902439025</v>
      </c>
    </row>
    <row r="271">
      <c r="A271" t="inlineStr">
        <is>
          <t>000596</t>
        </is>
      </c>
      <c r="B271" t="n">
        <v>0.05457209776685955</v>
      </c>
      <c r="C271" t="n">
        <v>97.23991507430998</v>
      </c>
      <c r="D271" t="n">
        <v>196.7949787234043</v>
      </c>
      <c r="E271" t="n">
        <v>0.7232340425531913</v>
      </c>
    </row>
    <row r="272">
      <c r="A272" t="inlineStr">
        <is>
          <t>300705</t>
        </is>
      </c>
      <c r="B272" t="n">
        <v>0.007490738790558918</v>
      </c>
      <c r="C272" t="n">
        <v>97.11246200607904</v>
      </c>
      <c r="D272" t="n">
        <v>19.02148936170213</v>
      </c>
      <c r="E272" t="n">
        <v>3.727702127659574</v>
      </c>
    </row>
    <row r="273">
      <c r="A273" t="inlineStr">
        <is>
          <t>300402</t>
        </is>
      </c>
      <c r="B273" t="n">
        <v>0.007693819862749415</v>
      </c>
      <c r="C273" t="n">
        <v>96.95906432748535</v>
      </c>
      <c r="D273" t="n">
        <v>13.43736170212766</v>
      </c>
      <c r="E273" t="n">
        <v>3.959872340425532</v>
      </c>
    </row>
    <row r="274">
      <c r="A274" t="inlineStr">
        <is>
          <t>002727</t>
        </is>
      </c>
      <c r="B274" t="n">
        <v>0.004623657982419691</v>
      </c>
      <c r="C274" t="n">
        <v>96.91876750700278</v>
      </c>
      <c r="D274" t="n">
        <v>34.32331914893617</v>
      </c>
      <c r="E274" t="n">
        <v>2.391021276595745</v>
      </c>
    </row>
    <row r="275">
      <c r="A275" t="inlineStr">
        <is>
          <t>600151</t>
        </is>
      </c>
      <c r="B275" t="n">
        <v>0.001790307945982187</v>
      </c>
      <c r="C275" t="n">
        <v>96.82875264270612</v>
      </c>
      <c r="D275" t="n">
        <v>6.530978723404255</v>
      </c>
      <c r="E275" t="n">
        <v>2.37131914893617</v>
      </c>
    </row>
    <row r="276">
      <c r="A276" t="inlineStr">
        <is>
          <t>300395</t>
        </is>
      </c>
      <c r="B276" t="n">
        <v>0.01535483921525884</v>
      </c>
      <c r="C276" t="n">
        <v>96.38816362053961</v>
      </c>
      <c r="D276" t="n">
        <v>38.93953191489362</v>
      </c>
      <c r="E276" t="n">
        <v>1.593744680851064</v>
      </c>
    </row>
    <row r="277">
      <c r="A277" t="inlineStr">
        <is>
          <t>689009</t>
        </is>
      </c>
      <c r="B277" t="n">
        <v>0.01035966591014582</v>
      </c>
      <c r="C277" t="n">
        <v>96.12987012987016</v>
      </c>
      <c r="D277" t="n">
        <v>78.52101265822786</v>
      </c>
      <c r="E277" t="n">
        <v>16.70291139240506</v>
      </c>
    </row>
    <row r="278">
      <c r="A278" t="inlineStr">
        <is>
          <t>300390</t>
        </is>
      </c>
      <c r="B278" t="n">
        <v>0.007229216910392111</v>
      </c>
      <c r="C278" t="n">
        <v>96.03238866396762</v>
      </c>
      <c r="D278" t="n">
        <v>16.66931914893617</v>
      </c>
      <c r="E278" t="n">
        <v>6.808510638297872</v>
      </c>
    </row>
    <row r="279">
      <c r="A279" t="inlineStr">
        <is>
          <t>300857</t>
        </is>
      </c>
      <c r="B279" t="n">
        <v>0.005431488230783902</v>
      </c>
      <c r="C279" t="n">
        <v>95.96713965646002</v>
      </c>
      <c r="D279" t="n">
        <v>33.19801418439717</v>
      </c>
      <c r="E279" t="n">
        <v>11.04765957446809</v>
      </c>
    </row>
    <row r="280">
      <c r="A280" t="inlineStr">
        <is>
          <t>600600</t>
        </is>
      </c>
      <c r="B280" t="n">
        <v>0.018536591055225</v>
      </c>
      <c r="C280" t="n">
        <v>95.45454545454545</v>
      </c>
      <c r="D280" t="n">
        <v>75.84493617021278</v>
      </c>
      <c r="E280" t="n">
        <v>1.082042553191489</v>
      </c>
    </row>
    <row r="281">
      <c r="A281" t="inlineStr">
        <is>
          <t>002258</t>
        </is>
      </c>
      <c r="B281" t="n">
        <v>0.00333473038550371</v>
      </c>
      <c r="C281" t="n">
        <v>95.19163763066203</v>
      </c>
      <c r="D281" t="n">
        <v>20.10310638297873</v>
      </c>
      <c r="E281" t="n">
        <v>2.280212765957447</v>
      </c>
    </row>
    <row r="282">
      <c r="A282" t="inlineStr">
        <is>
          <t>300138</t>
        </is>
      </c>
      <c r="B282" t="n">
        <v>0.002923811603183043</v>
      </c>
      <c r="C282" t="n">
        <v>95.07389162561577</v>
      </c>
      <c r="D282" t="n">
        <v>14.26276595744681</v>
      </c>
      <c r="E282" t="n">
        <v>2.425574468085106</v>
      </c>
    </row>
    <row r="283">
      <c r="A283" t="inlineStr">
        <is>
          <t>000960</t>
        </is>
      </c>
      <c r="B283" t="n">
        <v>0.0009396636302843847</v>
      </c>
      <c r="C283" t="n">
        <v>95.01625135427952</v>
      </c>
      <c r="D283" t="n">
        <v>9.788893617021278</v>
      </c>
      <c r="E283" t="n">
        <v>1.500042553191489</v>
      </c>
    </row>
    <row r="284">
      <c r="A284" t="inlineStr">
        <is>
          <t>300008</t>
        </is>
      </c>
      <c r="B284" t="n">
        <v>0.003768461361129222</v>
      </c>
      <c r="C284" t="n">
        <v>94.91525423728812</v>
      </c>
      <c r="D284" t="n">
        <v>5.189574468085106</v>
      </c>
      <c r="E284" t="n">
        <v>10.09748936170213</v>
      </c>
    </row>
    <row r="285">
      <c r="A285" t="inlineStr">
        <is>
          <t>688017</t>
        </is>
      </c>
      <c r="B285" t="n">
        <v>0.03448949874600165</v>
      </c>
      <c r="C285" t="n">
        <v>94.80739860851857</v>
      </c>
      <c r="D285" t="n">
        <v>110.2208547008547</v>
      </c>
      <c r="E285" t="n">
        <v>6.047777777777778</v>
      </c>
    </row>
    <row r="286">
      <c r="A286" t="inlineStr">
        <is>
          <t>600127</t>
        </is>
      </c>
      <c r="B286" t="n">
        <v>0.001704297159384294</v>
      </c>
      <c r="C286" t="n">
        <v>94.65811965811966</v>
      </c>
      <c r="D286" t="n">
        <v>10.62408510638298</v>
      </c>
      <c r="E286" t="n">
        <v>11.1948085106383</v>
      </c>
    </row>
    <row r="287">
      <c r="A287" t="inlineStr">
        <is>
          <t>603801</t>
        </is>
      </c>
      <c r="B287" t="n">
        <v>0.007522703522903305</v>
      </c>
      <c r="C287" t="n">
        <v>94.55727051177902</v>
      </c>
      <c r="D287" t="n">
        <v>32.10251063829787</v>
      </c>
      <c r="E287" t="n">
        <v>2.608638297872341</v>
      </c>
    </row>
    <row r="288">
      <c r="A288" t="inlineStr">
        <is>
          <t>600765</t>
        </is>
      </c>
      <c r="B288" t="n">
        <v>0.005793882075748298</v>
      </c>
      <c r="C288" t="n">
        <v>94.26559356136821</v>
      </c>
      <c r="D288" t="n">
        <v>14.08059574468085</v>
      </c>
      <c r="E288" t="n">
        <v>2.816808510638298</v>
      </c>
    </row>
    <row r="289">
      <c r="A289" t="inlineStr">
        <is>
          <t>300285</t>
        </is>
      </c>
      <c r="B289" t="n">
        <v>0.01011544694349877</v>
      </c>
      <c r="C289" t="n">
        <v>93.92084863321092</v>
      </c>
      <c r="D289" t="n">
        <v>35.80025531914893</v>
      </c>
      <c r="E289" t="n">
        <v>1.65263829787234</v>
      </c>
    </row>
    <row r="290">
      <c r="A290" t="inlineStr">
        <is>
          <t>601689</t>
        </is>
      </c>
      <c r="B290" t="n">
        <v>0.01064685693265788</v>
      </c>
      <c r="C290" t="n">
        <v>93.84391662627243</v>
      </c>
      <c r="D290" t="n">
        <v>33.49634042553191</v>
      </c>
      <c r="E290" t="n">
        <v>1.207702127659574</v>
      </c>
    </row>
    <row r="291">
      <c r="A291" t="inlineStr">
        <is>
          <t>002049</t>
        </is>
      </c>
      <c r="B291" t="n">
        <v>0.03609883868214987</v>
      </c>
      <c r="C291" t="n">
        <v>93.3229545061408</v>
      </c>
      <c r="D291" t="n">
        <v>101.2903404255319</v>
      </c>
      <c r="E291" t="n">
        <v>3.961489361702128</v>
      </c>
    </row>
    <row r="292">
      <c r="A292" t="inlineStr">
        <is>
          <t>600711</t>
        </is>
      </c>
      <c r="B292" t="n">
        <v>0.001820212937836371</v>
      </c>
      <c r="C292" t="n">
        <v>93.07359307359306</v>
      </c>
      <c r="D292" t="n">
        <v>5.850382978723405</v>
      </c>
      <c r="E292" t="n">
        <v>4.92336170212766</v>
      </c>
    </row>
    <row r="293">
      <c r="A293" t="inlineStr">
        <is>
          <t>601233</t>
        </is>
      </c>
      <c r="B293" t="n">
        <v>0.005192270095138975</v>
      </c>
      <c r="C293" t="n">
        <v>92.5185185185185</v>
      </c>
      <c r="D293" t="n">
        <v>16.30757446808511</v>
      </c>
      <c r="E293" t="n">
        <v>1.794638297872341</v>
      </c>
    </row>
    <row r="294">
      <c r="A294" t="inlineStr">
        <is>
          <t>688133</t>
        </is>
      </c>
      <c r="B294" t="n">
        <v>0.0134926836355248</v>
      </c>
      <c r="C294" t="n">
        <v>92.21919467151073</v>
      </c>
      <c r="D294" t="n">
        <v>115.9061538461539</v>
      </c>
      <c r="E294" t="n">
        <v>11.11205128205128</v>
      </c>
    </row>
    <row r="295">
      <c r="A295" t="inlineStr">
        <is>
          <t>688019</t>
        </is>
      </c>
      <c r="B295" t="n">
        <v>0.08287443855422937</v>
      </c>
      <c r="C295" t="n">
        <v>91.84419917864477</v>
      </c>
      <c r="D295" t="n">
        <v>301.6274468085106</v>
      </c>
      <c r="E295" t="n">
        <v>6.212382978723404</v>
      </c>
    </row>
    <row r="296">
      <c r="A296" t="inlineStr">
        <is>
          <t>002078</t>
        </is>
      </c>
      <c r="B296" t="n">
        <v>0.003255680568920172</v>
      </c>
      <c r="C296" t="n">
        <v>91.36546184738954</v>
      </c>
      <c r="D296" t="n">
        <v>12.53063829787234</v>
      </c>
      <c r="E296" t="n">
        <v>1.054510638297872</v>
      </c>
    </row>
    <row r="297">
      <c r="A297" t="inlineStr">
        <is>
          <t>300593</t>
        </is>
      </c>
      <c r="B297" t="n">
        <v>0.008477515060765399</v>
      </c>
      <c r="C297" t="n">
        <v>90.70217917675546</v>
      </c>
      <c r="D297" t="n">
        <v>21.37255319148936</v>
      </c>
      <c r="E297" t="n">
        <v>7.254851063829789</v>
      </c>
    </row>
    <row r="298">
      <c r="A298" t="inlineStr">
        <is>
          <t>300623</t>
        </is>
      </c>
      <c r="B298" t="n">
        <v>0.01369417614740798</v>
      </c>
      <c r="C298" t="n">
        <v>90.56865464632455</v>
      </c>
      <c r="D298" t="n">
        <v>34.19029787234043</v>
      </c>
      <c r="E298" t="n">
        <v>5.897021276595744</v>
      </c>
    </row>
    <row r="299">
      <c r="A299" t="inlineStr">
        <is>
          <t>000591</t>
        </is>
      </c>
      <c r="B299" t="n">
        <v>0.001468226088423308</v>
      </c>
      <c r="C299" t="n">
        <v>90.2506963788301</v>
      </c>
      <c r="D299" t="n">
        <v>4.505021276595745</v>
      </c>
      <c r="E299" t="n">
        <v>4.679319148936171</v>
      </c>
    </row>
    <row r="300">
      <c r="A300" t="inlineStr">
        <is>
          <t>688598</t>
        </is>
      </c>
      <c r="B300" t="n">
        <v>0.0633263450339208</v>
      </c>
      <c r="C300" t="n">
        <v>90.24040582267313</v>
      </c>
      <c r="D300" t="n">
        <v>126.1486772486773</v>
      </c>
      <c r="E300" t="n">
        <v>9.370105820105818</v>
      </c>
    </row>
    <row r="301">
      <c r="A301" t="inlineStr">
        <is>
          <t>002092</t>
        </is>
      </c>
      <c r="B301" t="n">
        <v>0.001273267053318986</v>
      </c>
      <c r="C301" t="n">
        <v>90.05145797598628</v>
      </c>
      <c r="D301" t="n">
        <v>5.690170212765958</v>
      </c>
      <c r="E301" t="n">
        <v>1.746723404255319</v>
      </c>
    </row>
    <row r="302">
      <c r="A302" t="inlineStr">
        <is>
          <t>300185</t>
        </is>
      </c>
      <c r="B302" t="n">
        <v>0.001908698183828102</v>
      </c>
      <c r="C302" t="n">
        <v>89.56043956043955</v>
      </c>
      <c r="D302" t="n">
        <v>3.088425531914894</v>
      </c>
      <c r="E302" t="n">
        <v>5.854808510638298</v>
      </c>
    </row>
    <row r="303">
      <c r="A303" t="inlineStr">
        <is>
          <t>300733</t>
        </is>
      </c>
      <c r="B303" t="n">
        <v>0.008059365915017817</v>
      </c>
      <c r="C303" t="n">
        <v>89.46850393700787</v>
      </c>
      <c r="D303" t="n">
        <v>15.51536170212766</v>
      </c>
      <c r="E303" t="n">
        <v>9.107319148936169</v>
      </c>
    </row>
    <row r="304">
      <c r="A304" t="inlineStr">
        <is>
          <t>300536</t>
        </is>
      </c>
      <c r="B304" t="n">
        <v>0.004331822571349333</v>
      </c>
      <c r="C304" t="n">
        <v>89.44591029023745</v>
      </c>
      <c r="D304" t="n">
        <v>11.89578723404255</v>
      </c>
      <c r="E304" t="n">
        <v>2.009021276595744</v>
      </c>
    </row>
    <row r="305">
      <c r="A305" t="inlineStr">
        <is>
          <t>603890</t>
        </is>
      </c>
      <c r="B305" t="n">
        <v>0.001845193850038787</v>
      </c>
      <c r="C305" t="n">
        <v>89.19631093544136</v>
      </c>
      <c r="D305" t="n">
        <v>13.81391489361702</v>
      </c>
      <c r="E305" t="n">
        <v>5.938638297872342</v>
      </c>
    </row>
    <row r="306">
      <c r="A306" t="inlineStr">
        <is>
          <t>603606</t>
        </is>
      </c>
      <c r="B306" t="n">
        <v>0.005439412502445076</v>
      </c>
      <c r="C306" t="n">
        <v>88.8976377952756</v>
      </c>
      <c r="D306" t="n">
        <v>19.78331914893617</v>
      </c>
      <c r="E306" t="n">
        <v>2.705702127659575</v>
      </c>
    </row>
    <row r="307">
      <c r="A307" t="inlineStr">
        <is>
          <t>002210</t>
        </is>
      </c>
      <c r="B307" t="n">
        <v>0.0008129792080496243</v>
      </c>
      <c r="C307" t="n">
        <v>88.13559322033902</v>
      </c>
      <c r="D307" t="n">
        <v>1.740553191489362</v>
      </c>
      <c r="E307" t="n">
        <v>1.162638297872341</v>
      </c>
    </row>
    <row r="308">
      <c r="A308" t="inlineStr">
        <is>
          <t>600563</t>
        </is>
      </c>
      <c r="B308" t="n">
        <v>0.02635570047241055</v>
      </c>
      <c r="C308" t="n">
        <v>87.98370672097759</v>
      </c>
      <c r="D308" t="n">
        <v>72.46238297872343</v>
      </c>
      <c r="E308" t="n">
        <v>1.380893617021277</v>
      </c>
    </row>
    <row r="309">
      <c r="A309" t="inlineStr">
        <is>
          <t>600616</t>
        </is>
      </c>
      <c r="B309" t="n">
        <v>0.003234646638326118</v>
      </c>
      <c r="C309" t="n">
        <v>87.93103448275863</v>
      </c>
      <c r="D309" t="n">
        <v>5.472297872340425</v>
      </c>
      <c r="E309" t="n">
        <v>3.594297872340426</v>
      </c>
    </row>
    <row r="310">
      <c r="A310" t="inlineStr">
        <is>
          <t>300492</t>
        </is>
      </c>
      <c r="B310" t="n">
        <v>0.008615588710601516</v>
      </c>
      <c r="C310" t="n">
        <v>87.91451731761238</v>
      </c>
      <c r="D310" t="n">
        <v>41.57914893617021</v>
      </c>
      <c r="E310" t="n">
        <v>1.290723404255319</v>
      </c>
    </row>
    <row r="311">
      <c r="A311" t="inlineStr">
        <is>
          <t>603899</t>
        </is>
      </c>
      <c r="B311" t="n">
        <v>0.01586251384654894</v>
      </c>
      <c r="C311" t="n">
        <v>87.49430523917997</v>
      </c>
      <c r="D311" t="n">
        <v>68.09706382978722</v>
      </c>
      <c r="E311" t="n">
        <v>0.4101702127659574</v>
      </c>
    </row>
    <row r="312">
      <c r="A312" t="inlineStr">
        <is>
          <t>600166</t>
        </is>
      </c>
      <c r="B312" t="n">
        <v>0.0006795570690881561</v>
      </c>
      <c r="C312" t="n">
        <v>87.43718592964824</v>
      </c>
      <c r="D312" t="n">
        <v>2.52663829787234</v>
      </c>
      <c r="E312" t="n">
        <v>2.360170212765957</v>
      </c>
    </row>
    <row r="313">
      <c r="A313" t="inlineStr">
        <is>
          <t>300415</t>
        </is>
      </c>
      <c r="B313" t="n">
        <v>0.004308545012236121</v>
      </c>
      <c r="C313" t="n">
        <v>87.42791234140714</v>
      </c>
      <c r="D313" t="n">
        <v>11.61957446808511</v>
      </c>
      <c r="E313" t="n">
        <v>2.021148936170213</v>
      </c>
    </row>
    <row r="314">
      <c r="A314" t="inlineStr">
        <is>
          <t>300651</t>
        </is>
      </c>
      <c r="B314" t="n">
        <v>0.00677677723132579</v>
      </c>
      <c r="C314" t="n">
        <v>87.10757639179573</v>
      </c>
      <c r="D314" t="n">
        <v>36.062</v>
      </c>
      <c r="E314" t="n">
        <v>2.466978723404255</v>
      </c>
    </row>
    <row r="315">
      <c r="A315" t="inlineStr">
        <is>
          <t>603198</t>
        </is>
      </c>
      <c r="B315" t="n">
        <v>0.009395841642519408</v>
      </c>
      <c r="C315" t="n">
        <v>87.08254568367992</v>
      </c>
      <c r="D315" t="n">
        <v>24.43123404255319</v>
      </c>
      <c r="E315" t="n">
        <v>1.811617021276596</v>
      </c>
    </row>
    <row r="316">
      <c r="A316" t="inlineStr">
        <is>
          <t>603378</t>
        </is>
      </c>
      <c r="B316" t="n">
        <v>0.02060819616550603</v>
      </c>
      <c r="C316" t="n">
        <v>87.02290076335876</v>
      </c>
      <c r="D316" t="n">
        <v>50.53987234042553</v>
      </c>
      <c r="E316" t="n">
        <v>2.085829787234043</v>
      </c>
    </row>
    <row r="317">
      <c r="A317" t="inlineStr">
        <is>
          <t>300082</t>
        </is>
      </c>
      <c r="B317" t="n">
        <v>0.002982286951358858</v>
      </c>
      <c r="C317" t="n">
        <v>87.00906344410878</v>
      </c>
      <c r="D317" t="n">
        <v>8.676936170212768</v>
      </c>
      <c r="E317" t="n">
        <v>2.267787234042554</v>
      </c>
    </row>
    <row r="318">
      <c r="A318" t="inlineStr">
        <is>
          <t>002928</t>
        </is>
      </c>
      <c r="B318" t="n">
        <v>0.001594396933568217</v>
      </c>
      <c r="C318" t="n">
        <v>86.8629671574179</v>
      </c>
      <c r="D318" t="n">
        <v>11.47689361702128</v>
      </c>
      <c r="E318" t="n">
        <v>4.475617021276595</v>
      </c>
    </row>
    <row r="319">
      <c r="A319" t="inlineStr">
        <is>
          <t>603501</t>
        </is>
      </c>
      <c r="B319" t="n">
        <v>0.03573268803841036</v>
      </c>
      <c r="C319" t="n">
        <v>86.8436312093293</v>
      </c>
      <c r="D319" t="n">
        <v>206.4877021276596</v>
      </c>
      <c r="E319" t="n">
        <v>2.634765957446809</v>
      </c>
    </row>
    <row r="320">
      <c r="A320" t="inlineStr">
        <is>
          <t>300648</t>
        </is>
      </c>
      <c r="B320" t="n">
        <v>0.01397195233028675</v>
      </c>
      <c r="C320" t="n">
        <v>86.73158855751674</v>
      </c>
      <c r="D320" t="n">
        <v>26.60012765957447</v>
      </c>
      <c r="E320" t="n">
        <v>5.311617021276596</v>
      </c>
    </row>
    <row r="321">
      <c r="A321" t="inlineStr">
        <is>
          <t>600746</t>
        </is>
      </c>
      <c r="B321" t="n">
        <v>0.0006738251906147144</v>
      </c>
      <c r="C321" t="n">
        <v>86.64886515353804</v>
      </c>
      <c r="D321" t="n">
        <v>6.855744680851063</v>
      </c>
      <c r="E321" t="n">
        <v>2.410170212765957</v>
      </c>
    </row>
    <row r="322">
      <c r="A322" t="inlineStr">
        <is>
          <t>603063</t>
        </is>
      </c>
      <c r="B322" t="n">
        <v>0.0069211317469051</v>
      </c>
      <c r="C322" t="n">
        <v>86.60022148394245</v>
      </c>
      <c r="D322" t="n">
        <v>11.42076595744681</v>
      </c>
      <c r="E322" t="n">
        <v>2.715702127659575</v>
      </c>
    </row>
    <row r="323">
      <c r="A323" t="inlineStr">
        <is>
          <t>300696</t>
        </is>
      </c>
      <c r="B323" t="n">
        <v>0.01458219255407365</v>
      </c>
      <c r="C323" t="n">
        <v>86.47342995169083</v>
      </c>
      <c r="D323" t="n">
        <v>45.32974468085106</v>
      </c>
      <c r="E323" t="n">
        <v>2.549872340425532</v>
      </c>
    </row>
    <row r="324">
      <c r="A324" t="inlineStr">
        <is>
          <t>603816</t>
        </is>
      </c>
      <c r="B324" t="n">
        <v>0.01753354137566151</v>
      </c>
      <c r="C324" t="n">
        <v>86.44814090019568</v>
      </c>
      <c r="D324" t="n">
        <v>59.86672340425532</v>
      </c>
      <c r="E324" t="n">
        <v>0.5677021276595745</v>
      </c>
    </row>
    <row r="325">
      <c r="A325" t="inlineStr">
        <is>
          <t>603833</t>
        </is>
      </c>
      <c r="B325" t="n">
        <v>0.02815786099845219</v>
      </c>
      <c r="C325" t="n">
        <v>86.42421223066383</v>
      </c>
      <c r="D325" t="n">
        <v>105.1257872340426</v>
      </c>
      <c r="E325" t="n">
        <v>0.466</v>
      </c>
    </row>
    <row r="326">
      <c r="A326" t="inlineStr">
        <is>
          <t>601777</t>
        </is>
      </c>
      <c r="B326" t="n">
        <v>0.0008371836331500096</v>
      </c>
      <c r="C326" t="n">
        <v>86.24161073825502</v>
      </c>
      <c r="D326" t="n">
        <v>4.519957446808511</v>
      </c>
      <c r="E326" t="n">
        <v>2.176127659574468</v>
      </c>
    </row>
    <row r="327">
      <c r="A327" t="inlineStr">
        <is>
          <t>603259</t>
        </is>
      </c>
      <c r="B327" t="n">
        <v>0.03290911652701086</v>
      </c>
      <c r="C327" t="n">
        <v>85.93456186536292</v>
      </c>
      <c r="D327" t="n">
        <v>105.1580425531915</v>
      </c>
      <c r="E327" t="n">
        <v>1.138468085106383</v>
      </c>
    </row>
    <row r="328">
      <c r="A328" t="inlineStr">
        <is>
          <t>300837</t>
        </is>
      </c>
      <c r="B328" t="n">
        <v>0.009267159856260625</v>
      </c>
      <c r="C328" t="n">
        <v>85.9288537549407</v>
      </c>
      <c r="D328" t="n">
        <v>56.90571428571429</v>
      </c>
      <c r="E328" t="n">
        <v>7.121142857142856</v>
      </c>
    </row>
    <row r="329">
      <c r="A329" t="inlineStr">
        <is>
          <t>000703</t>
        </is>
      </c>
      <c r="B329" t="n">
        <v>0.001695626981015159</v>
      </c>
      <c r="C329" t="n">
        <v>85.88351431391902</v>
      </c>
      <c r="D329" t="n">
        <v>11.21417021276596</v>
      </c>
      <c r="E329" t="n">
        <v>0.9868510638297874</v>
      </c>
    </row>
    <row r="330">
      <c r="A330" t="inlineStr">
        <is>
          <t>002723</t>
        </is>
      </c>
      <c r="B330" t="n">
        <v>0.001988090917946073</v>
      </c>
      <c r="C330" t="n">
        <v>85.0613154960981</v>
      </c>
      <c r="D330" t="n">
        <v>13.4428085106383</v>
      </c>
      <c r="E330" t="n">
        <v>2.427702127659574</v>
      </c>
    </row>
    <row r="331">
      <c r="A331" t="inlineStr">
        <is>
          <t>300518</t>
        </is>
      </c>
      <c r="B331" t="n">
        <v>0.01000635787874661</v>
      </c>
      <c r="C331" t="n">
        <v>84.7428073234525</v>
      </c>
      <c r="D331" t="n">
        <v>32.4096170212766</v>
      </c>
      <c r="E331" t="n">
        <v>4.845702127659575</v>
      </c>
    </row>
    <row r="332">
      <c r="A332" t="inlineStr">
        <is>
          <t>300693</t>
        </is>
      </c>
      <c r="B332" t="n">
        <v>0.003185713796617654</v>
      </c>
      <c r="C332" t="n">
        <v>84.17874396135268</v>
      </c>
      <c r="D332" t="n">
        <v>23.06893617021277</v>
      </c>
      <c r="E332" t="n">
        <v>8.654170212765958</v>
      </c>
    </row>
    <row r="333">
      <c r="A333" t="inlineStr">
        <is>
          <t>600228</t>
        </is>
      </c>
      <c r="B333" t="n">
        <v>0.0008623093185249423</v>
      </c>
      <c r="C333" t="n">
        <v>84.10596026490065</v>
      </c>
      <c r="D333" t="n">
        <v>10.74842553191489</v>
      </c>
      <c r="E333" t="n">
        <v>1.032468085106383</v>
      </c>
    </row>
    <row r="334">
      <c r="A334" t="inlineStr">
        <is>
          <t>603233</t>
        </is>
      </c>
      <c r="B334" t="n">
        <v>0.01197332266309555</v>
      </c>
      <c r="C334" t="n">
        <v>83.96441133871302</v>
      </c>
      <c r="D334" t="n">
        <v>75.79399999999998</v>
      </c>
      <c r="E334" t="n">
        <v>1.664212765957447</v>
      </c>
    </row>
    <row r="335">
      <c r="A335" t="inlineStr">
        <is>
          <t>600877</t>
        </is>
      </c>
      <c r="B335" t="n">
        <v>0.002764889486668683</v>
      </c>
      <c r="C335" t="n">
        <v>83.84512683578103</v>
      </c>
      <c r="D335" t="n">
        <v>7.165617021276596</v>
      </c>
      <c r="E335" t="n">
        <v>1.188085106382979</v>
      </c>
    </row>
    <row r="336">
      <c r="A336" t="inlineStr">
        <is>
          <t>300171</t>
        </is>
      </c>
      <c r="B336" t="n">
        <v>0.005331881417475244</v>
      </c>
      <c r="C336" t="n">
        <v>83.81057268722468</v>
      </c>
      <c r="D336" t="n">
        <v>15.80863829787234</v>
      </c>
      <c r="E336" t="n">
        <v>3.333744680851064</v>
      </c>
    </row>
    <row r="337">
      <c r="A337" t="inlineStr">
        <is>
          <t>601965</t>
        </is>
      </c>
      <c r="B337" t="n">
        <v>0.003386238327428584</v>
      </c>
      <c r="C337" t="n">
        <v>83.76906318082791</v>
      </c>
      <c r="D337" t="n">
        <v>11.98063829787234</v>
      </c>
      <c r="E337" t="n">
        <v>0.9756595744680852</v>
      </c>
    </row>
    <row r="338">
      <c r="A338" t="inlineStr">
        <is>
          <t>000768</t>
        </is>
      </c>
      <c r="B338" t="n">
        <v>0.007104862171137572</v>
      </c>
      <c r="C338" t="n">
        <v>83.50456621004565</v>
      </c>
      <c r="D338" t="n">
        <v>24.16446808510638</v>
      </c>
      <c r="E338" t="n">
        <v>1.341276595744681</v>
      </c>
    </row>
    <row r="339">
      <c r="A339" t="inlineStr">
        <is>
          <t>000589</t>
        </is>
      </c>
      <c r="B339" t="n">
        <v>0.001264695585902138</v>
      </c>
      <c r="C339" t="n">
        <v>83.21513002364065</v>
      </c>
      <c r="D339" t="n">
        <v>5.464085106382979</v>
      </c>
      <c r="E339" t="n">
        <v>2.651957446808511</v>
      </c>
    </row>
    <row r="340">
      <c r="A340" t="inlineStr">
        <is>
          <t>600486</t>
        </is>
      </c>
      <c r="B340" t="n">
        <v>0.02852632052192034</v>
      </c>
      <c r="C340" t="n">
        <v>82.71962487932699</v>
      </c>
      <c r="D340" t="n">
        <v>98.16621276595744</v>
      </c>
      <c r="E340" t="n">
        <v>1.077063829787234</v>
      </c>
    </row>
    <row r="341">
      <c r="A341" t="inlineStr">
        <is>
          <t>603225</t>
        </is>
      </c>
      <c r="B341" t="n">
        <v>0.003221043249865593</v>
      </c>
      <c r="C341" t="n">
        <v>82.29166666666667</v>
      </c>
      <c r="D341" t="n">
        <v>12.07289361702128</v>
      </c>
      <c r="E341" t="n">
        <v>0.6339574468085106</v>
      </c>
    </row>
    <row r="342">
      <c r="A342" t="inlineStr">
        <is>
          <t>300318</t>
        </is>
      </c>
      <c r="B342" t="n">
        <v>0.008500391607265335</v>
      </c>
      <c r="C342" t="n">
        <v>82.1917808219178</v>
      </c>
      <c r="D342" t="n">
        <v>10.09817021276596</v>
      </c>
      <c r="E342" t="n">
        <v>4.642127659574468</v>
      </c>
    </row>
    <row r="343">
      <c r="A343" t="inlineStr">
        <is>
          <t>000039</t>
        </is>
      </c>
      <c r="B343" t="n">
        <v>0.004748661433192642</v>
      </c>
      <c r="C343" t="n">
        <v>81.9753086419753</v>
      </c>
      <c r="D343" t="n">
        <v>10.43757446808511</v>
      </c>
      <c r="E343" t="n">
        <v>1.387361702127659</v>
      </c>
    </row>
    <row r="344">
      <c r="A344" t="inlineStr">
        <is>
          <t>000333</t>
        </is>
      </c>
      <c r="B344" t="n">
        <v>0.01721673426948988</v>
      </c>
      <c r="C344" t="n">
        <v>81.71734557276726</v>
      </c>
      <c r="D344" t="n">
        <v>72.23055319148936</v>
      </c>
      <c r="E344" t="n">
        <v>0.4250212765957447</v>
      </c>
    </row>
    <row r="345">
      <c r="A345" t="inlineStr">
        <is>
          <t>002847</t>
        </is>
      </c>
      <c r="B345" t="n">
        <v>0.03078948499509263</v>
      </c>
      <c r="C345" t="n">
        <v>81.61335747334539</v>
      </c>
      <c r="D345" t="n">
        <v>106.6431063829787</v>
      </c>
      <c r="E345" t="n">
        <v>1.761021276595745</v>
      </c>
    </row>
    <row r="346">
      <c r="A346" t="inlineStr">
        <is>
          <t>300721</t>
        </is>
      </c>
      <c r="B346" t="n">
        <v>0.006200173726690671</v>
      </c>
      <c r="C346" t="n">
        <v>81.56682027649768</v>
      </c>
      <c r="D346" t="n">
        <v>27.18646808510639</v>
      </c>
      <c r="E346" t="n">
        <v>11.45182978723404</v>
      </c>
    </row>
    <row r="347">
      <c r="A347" t="inlineStr">
        <is>
          <t>600315</t>
        </is>
      </c>
      <c r="B347" t="n">
        <v>0.004574761799069876</v>
      </c>
      <c r="C347" t="n">
        <v>81.54829011649758</v>
      </c>
      <c r="D347" t="n">
        <v>38.59502127659574</v>
      </c>
      <c r="E347" t="n">
        <v>1.18131914893617</v>
      </c>
    </row>
    <row r="348">
      <c r="A348" t="inlineStr">
        <is>
          <t>002585</t>
        </is>
      </c>
      <c r="B348" t="n">
        <v>0.002115447017726051</v>
      </c>
      <c r="C348" t="n">
        <v>81.54761904761905</v>
      </c>
      <c r="D348" t="n">
        <v>7.961191489361703</v>
      </c>
      <c r="E348" t="n">
        <v>4.134936170212766</v>
      </c>
    </row>
    <row r="349">
      <c r="A349" t="inlineStr">
        <is>
          <t>002487</t>
        </is>
      </c>
      <c r="B349" t="n">
        <v>0.001982102873177134</v>
      </c>
      <c r="C349" t="n">
        <v>81.53526970954357</v>
      </c>
      <c r="D349" t="n">
        <v>7.442765957446809</v>
      </c>
      <c r="E349" t="n">
        <v>2.683148936170213</v>
      </c>
    </row>
    <row r="350">
      <c r="A350" t="inlineStr">
        <is>
          <t>002179</t>
        </is>
      </c>
      <c r="B350" t="n">
        <v>0.01750904013296166</v>
      </c>
      <c r="C350" t="n">
        <v>81.52610441767068</v>
      </c>
      <c r="D350" t="n">
        <v>49.96706382978724</v>
      </c>
      <c r="E350" t="n">
        <v>0.9663829787234041</v>
      </c>
    </row>
    <row r="351">
      <c r="A351" t="inlineStr">
        <is>
          <t>601388</t>
        </is>
      </c>
      <c r="B351" t="n">
        <v>0.0005282522992599609</v>
      </c>
      <c r="C351" t="n">
        <v>81.21546961325964</v>
      </c>
      <c r="D351" t="n">
        <v>2.313063829787234</v>
      </c>
      <c r="E351" t="n">
        <v>3.448085106382979</v>
      </c>
    </row>
    <row r="352">
      <c r="A352" t="inlineStr">
        <is>
          <t>000538</t>
        </is>
      </c>
      <c r="B352" t="n">
        <v>0.01453547057345904</v>
      </c>
      <c r="C352" t="n">
        <v>81.19747899159664</v>
      </c>
      <c r="D352" t="n">
        <v>103.2206382978723</v>
      </c>
      <c r="E352" t="n">
        <v>1.293702127659574</v>
      </c>
    </row>
    <row r="353">
      <c r="A353" t="inlineStr">
        <is>
          <t>000626</t>
        </is>
      </c>
      <c r="B353" t="n">
        <v>0.004157578183936664</v>
      </c>
      <c r="C353" t="n">
        <v>81.1881188118812</v>
      </c>
      <c r="D353" t="n">
        <v>8.740808510638299</v>
      </c>
      <c r="E353" t="n">
        <v>0.9594042553191491</v>
      </c>
    </row>
    <row r="354">
      <c r="A354" t="inlineStr">
        <is>
          <t>300827</t>
        </is>
      </c>
      <c r="B354" t="n">
        <v>0.008497008821293775</v>
      </c>
      <c r="C354" t="n">
        <v>81.16174582798462</v>
      </c>
      <c r="D354" t="n">
        <v>55.85962264150943</v>
      </c>
      <c r="E354" t="n">
        <v>14.12330188679245</v>
      </c>
    </row>
    <row r="355">
      <c r="A355" t="inlineStr">
        <is>
          <t>603301</t>
        </is>
      </c>
      <c r="B355" t="n">
        <v>0.02749660074970246</v>
      </c>
      <c r="C355" t="n">
        <v>81.12918073028534</v>
      </c>
      <c r="D355" t="n">
        <v>57.44740425531915</v>
      </c>
      <c r="E355" t="n">
        <v>10.56591489361702</v>
      </c>
    </row>
    <row r="356">
      <c r="A356" t="inlineStr">
        <is>
          <t>600549</t>
        </is>
      </c>
      <c r="B356" t="n">
        <v>0.001705697919645636</v>
      </c>
      <c r="C356" t="n">
        <v>80.98055790363483</v>
      </c>
      <c r="D356" t="n">
        <v>14.23293617021277</v>
      </c>
      <c r="E356" t="n">
        <v>1.933574468085106</v>
      </c>
    </row>
    <row r="357">
      <c r="A357" t="inlineStr">
        <is>
          <t>002041</t>
        </is>
      </c>
      <c r="B357" t="n">
        <v>0.003678541296931353</v>
      </c>
      <c r="C357" t="n">
        <v>80.26692087702574</v>
      </c>
      <c r="D357" t="n">
        <v>16.28748936170213</v>
      </c>
      <c r="E357" t="n">
        <v>3.896382978723405</v>
      </c>
    </row>
    <row r="358">
      <c r="A358" t="inlineStr">
        <is>
          <t>300551</t>
        </is>
      </c>
      <c r="B358" t="n">
        <v>0.006347929818614554</v>
      </c>
      <c r="C358" t="n">
        <v>80.20905923344948</v>
      </c>
      <c r="D358" t="n">
        <v>24.05302127659575</v>
      </c>
      <c r="E358" t="n">
        <v>4.211531914893617</v>
      </c>
    </row>
    <row r="359">
      <c r="A359" t="inlineStr">
        <is>
          <t>600223</t>
        </is>
      </c>
      <c r="B359" t="n">
        <v>0.002268354672462771</v>
      </c>
      <c r="C359" t="n">
        <v>80.07471980074723</v>
      </c>
      <c r="D359" t="n">
        <v>10.14842553191489</v>
      </c>
      <c r="E359" t="n">
        <v>3.245063829787234</v>
      </c>
    </row>
    <row r="360">
      <c r="A360" t="inlineStr">
        <is>
          <t>002407</t>
        </is>
      </c>
      <c r="B360" t="n">
        <v>0.005086525086273632</v>
      </c>
      <c r="C360" t="n">
        <v>80.03398470688192</v>
      </c>
      <c r="D360" t="n">
        <v>14.18817021276596</v>
      </c>
      <c r="E360" t="n">
        <v>7.024510638297873</v>
      </c>
    </row>
    <row r="361">
      <c r="A361" t="inlineStr">
        <is>
          <t>300368</t>
        </is>
      </c>
      <c r="B361" t="n">
        <v>0.007093850951411191</v>
      </c>
      <c r="C361" t="n">
        <v>79.74193548387096</v>
      </c>
      <c r="D361" t="n">
        <v>13.01617021276596</v>
      </c>
      <c r="E361" t="n">
        <v>8.215106382978725</v>
      </c>
    </row>
    <row r="362">
      <c r="A362" t="inlineStr">
        <is>
          <t>300316</t>
        </is>
      </c>
      <c r="B362" t="n">
        <v>0.005545973549061146</v>
      </c>
      <c r="C362" t="n">
        <v>79.03828197945843</v>
      </c>
      <c r="D362" t="n">
        <v>27.89893617021277</v>
      </c>
      <c r="E362" t="n">
        <v>2.493574468085106</v>
      </c>
    </row>
    <row r="363">
      <c r="A363" t="inlineStr">
        <is>
          <t>600298</t>
        </is>
      </c>
      <c r="B363" t="n">
        <v>0.009745625469874907</v>
      </c>
      <c r="C363" t="n">
        <v>78.9065027499191</v>
      </c>
      <c r="D363" t="n">
        <v>50.80872340425532</v>
      </c>
      <c r="E363" t="n">
        <v>1.511829787234042</v>
      </c>
    </row>
    <row r="364">
      <c r="A364" t="inlineStr">
        <is>
          <t>002184</t>
        </is>
      </c>
      <c r="B364" t="n">
        <v>0.0008093529203466436</v>
      </c>
      <c r="C364" t="n">
        <v>78.83817427385891</v>
      </c>
      <c r="D364" t="n">
        <v>14.34804255319149</v>
      </c>
      <c r="E364" t="n">
        <v>5.531446808510639</v>
      </c>
    </row>
    <row r="365">
      <c r="A365" t="inlineStr">
        <is>
          <t>601882</t>
        </is>
      </c>
      <c r="B365" t="n">
        <v>0.002259138768600246</v>
      </c>
      <c r="C365" t="n">
        <v>78.64357864357868</v>
      </c>
      <c r="D365" t="n">
        <v>10.38782978723404</v>
      </c>
      <c r="E365" t="n">
        <v>0.8669787234042551</v>
      </c>
    </row>
    <row r="366">
      <c r="A366" t="inlineStr">
        <is>
          <t>300690</t>
        </is>
      </c>
      <c r="B366" t="n">
        <v>0.0223123984944139</v>
      </c>
      <c r="C366" t="n">
        <v>78.60048820179009</v>
      </c>
      <c r="D366" t="n">
        <v>39.31851063829787</v>
      </c>
      <c r="E366" t="n">
        <v>6.441191489361702</v>
      </c>
    </row>
    <row r="367">
      <c r="A367" t="inlineStr">
        <is>
          <t>002499</t>
        </is>
      </c>
      <c r="B367" t="n">
        <v>0.001394124297372464</v>
      </c>
      <c r="C367" t="n">
        <v>78.55227882037535</v>
      </c>
      <c r="D367" t="n">
        <v>4.242723404255319</v>
      </c>
      <c r="E367" t="n">
        <v>1.003574468085106</v>
      </c>
    </row>
    <row r="368">
      <c r="A368" t="inlineStr">
        <is>
          <t>002572</t>
        </is>
      </c>
      <c r="B368" t="n">
        <v>0.003471747902147794</v>
      </c>
      <c r="C368" t="n">
        <v>78.39408346539886</v>
      </c>
      <c r="D368" t="n">
        <v>24.9523829787234</v>
      </c>
      <c r="E368" t="n">
        <v>1.991659574468085</v>
      </c>
    </row>
    <row r="369">
      <c r="A369" t="inlineStr">
        <is>
          <t>000633</t>
        </is>
      </c>
      <c r="B369" t="n">
        <v>0.0008584290400918817</v>
      </c>
      <c r="C369" t="n">
        <v>78.30687830687833</v>
      </c>
      <c r="D369" t="n">
        <v>4.40591489361702</v>
      </c>
      <c r="E369" t="n">
        <v>3.90127659574468</v>
      </c>
    </row>
    <row r="370">
      <c r="A370" t="inlineStr">
        <is>
          <t>603010</t>
        </is>
      </c>
      <c r="B370" t="n">
        <v>0.00642139712371556</v>
      </c>
      <c r="C370" t="n">
        <v>78.27970297029702</v>
      </c>
      <c r="D370" t="n">
        <v>19.18565957446809</v>
      </c>
      <c r="E370" t="n">
        <v>2.732936170212766</v>
      </c>
    </row>
    <row r="371">
      <c r="A371" t="inlineStr">
        <is>
          <t>300364</t>
        </is>
      </c>
      <c r="B371" t="n">
        <v>0.002007790930354307</v>
      </c>
      <c r="C371" t="n">
        <v>77.86069651741296</v>
      </c>
      <c r="D371" t="n">
        <v>6.848595744680852</v>
      </c>
      <c r="E371" t="n">
        <v>5.607744680851065</v>
      </c>
    </row>
    <row r="372">
      <c r="A372" t="inlineStr">
        <is>
          <t>300208</t>
        </is>
      </c>
      <c r="B372" t="n">
        <v>0.005124110335403718</v>
      </c>
      <c r="C372" t="n">
        <v>77.5747508305648</v>
      </c>
      <c r="D372" t="n">
        <v>8.969446808510638</v>
      </c>
      <c r="E372" t="n">
        <v>3.564936170212766</v>
      </c>
    </row>
    <row r="373">
      <c r="A373" t="inlineStr">
        <is>
          <t>300034</t>
        </is>
      </c>
      <c r="B373" t="n">
        <v>0.006660077369617135</v>
      </c>
      <c r="C373" t="n">
        <v>77.57009345794393</v>
      </c>
      <c r="D373" t="n">
        <v>23.01374468085106</v>
      </c>
      <c r="E373" t="n">
        <v>2.647659574468085</v>
      </c>
    </row>
    <row r="374">
      <c r="A374" t="inlineStr">
        <is>
          <t>300433</t>
        </is>
      </c>
      <c r="B374" t="n">
        <v>0.008512633873264759</v>
      </c>
      <c r="C374" t="n">
        <v>77.29577464788733</v>
      </c>
      <c r="D374" t="n">
        <v>28.07689361702128</v>
      </c>
      <c r="E374" t="n">
        <v>1.863531914893617</v>
      </c>
    </row>
    <row r="375">
      <c r="A375" t="inlineStr">
        <is>
          <t>600006</t>
        </is>
      </c>
      <c r="B375" t="n">
        <v>0.001921468635103038</v>
      </c>
      <c r="C375" t="n">
        <v>77.25</v>
      </c>
      <c r="D375" t="n">
        <v>5.335021276595745</v>
      </c>
      <c r="E375" t="n">
        <v>2.724595744680851</v>
      </c>
    </row>
    <row r="376">
      <c r="A376" t="inlineStr">
        <is>
          <t>603993</t>
        </is>
      </c>
      <c r="B376" t="n">
        <v>0.0009883869210816235</v>
      </c>
      <c r="C376" t="n">
        <v>77.23970944309929</v>
      </c>
      <c r="D376" t="n">
        <v>4.417148936170213</v>
      </c>
      <c r="E376" t="n">
        <v>1.426723404255319</v>
      </c>
    </row>
    <row r="377">
      <c r="A377" t="inlineStr">
        <is>
          <t>002946</t>
        </is>
      </c>
      <c r="B377" t="n">
        <v>0.002854805767494111</v>
      </c>
      <c r="C377" t="n">
        <v>77.23214285714289</v>
      </c>
      <c r="D377" t="n">
        <v>17.73361702127659</v>
      </c>
      <c r="E377" t="n">
        <v>5.709063829787235</v>
      </c>
    </row>
    <row r="378">
      <c r="A378" t="inlineStr">
        <is>
          <t>300835</t>
        </is>
      </c>
      <c r="B378" t="n">
        <v>0.00596129413538905</v>
      </c>
      <c r="C378" t="n">
        <v>77.11805555555556</v>
      </c>
      <c r="D378" t="n">
        <v>59.62375</v>
      </c>
      <c r="E378" t="n">
        <v>13.83375</v>
      </c>
    </row>
    <row r="379">
      <c r="A379" t="inlineStr">
        <is>
          <t>300592</t>
        </is>
      </c>
      <c r="B379" t="n">
        <v>0.005595174193929449</v>
      </c>
      <c r="C379" t="n">
        <v>76.73130193905817</v>
      </c>
      <c r="D379" t="n">
        <v>16.76382978723404</v>
      </c>
      <c r="E379" t="n">
        <v>4.778553191489362</v>
      </c>
    </row>
    <row r="380">
      <c r="A380" t="inlineStr">
        <is>
          <t>002867</t>
        </is>
      </c>
      <c r="B380" t="n">
        <v>0.003899815169561913</v>
      </c>
      <c r="C380" t="n">
        <v>76.45865043125318</v>
      </c>
      <c r="D380" t="n">
        <v>24.75910638297872</v>
      </c>
      <c r="E380" t="n">
        <v>0.9100425531914894</v>
      </c>
    </row>
    <row r="381">
      <c r="A381" t="inlineStr">
        <is>
          <t>300613</t>
        </is>
      </c>
      <c r="B381" t="n">
        <v>0.0189980178011313</v>
      </c>
      <c r="C381" t="n">
        <v>76.22554660529342</v>
      </c>
      <c r="D381" t="n">
        <v>120.5787234042553</v>
      </c>
      <c r="E381" t="n">
        <v>2.276212765957446</v>
      </c>
    </row>
    <row r="382">
      <c r="A382" t="inlineStr">
        <is>
          <t>688016</t>
        </is>
      </c>
      <c r="B382" t="n">
        <v>0.03960311544405502</v>
      </c>
      <c r="C382" t="n">
        <v>76.13845587332762</v>
      </c>
      <c r="D382" t="n">
        <v>253.0701276595744</v>
      </c>
      <c r="E382" t="n">
        <v>2.81</v>
      </c>
    </row>
    <row r="383">
      <c r="A383" t="inlineStr">
        <is>
          <t>300470</t>
        </is>
      </c>
      <c r="B383" t="n">
        <v>0.008261899226836969</v>
      </c>
      <c r="C383" t="n">
        <v>76.07726597325406</v>
      </c>
      <c r="D383" t="n">
        <v>37.66246808510638</v>
      </c>
      <c r="E383" t="n">
        <v>1.27</v>
      </c>
    </row>
    <row r="384">
      <c r="A384" t="inlineStr">
        <is>
          <t>600591</t>
        </is>
      </c>
      <c r="B384" t="n">
        <v>0.0006737051843216769</v>
      </c>
      <c r="C384" t="n">
        <v>76.02905569007264</v>
      </c>
      <c r="D384" t="n">
        <v>5.705617021276597</v>
      </c>
      <c r="E384" t="n">
        <v>0</v>
      </c>
    </row>
    <row r="385">
      <c r="A385" t="inlineStr">
        <is>
          <t>600313</t>
        </is>
      </c>
      <c r="B385" t="n">
        <v>0.000514875101456695</v>
      </c>
      <c r="C385" t="n">
        <v>75.97402597402596</v>
      </c>
      <c r="D385" t="n">
        <v>4.500553191489361</v>
      </c>
      <c r="E385" t="n">
        <v>6.87391489361702</v>
      </c>
    </row>
    <row r="386">
      <c r="A386" t="inlineStr">
        <is>
          <t>002360</t>
        </is>
      </c>
      <c r="B386" t="n">
        <v>0.001191513497781357</v>
      </c>
      <c r="C386" t="n">
        <v>75.71701720841297</v>
      </c>
      <c r="D386" t="n">
        <v>6.374127659574468</v>
      </c>
      <c r="E386" t="n">
        <v>2.855106382978723</v>
      </c>
    </row>
    <row r="387">
      <c r="A387" t="inlineStr">
        <is>
          <t>300450</t>
        </is>
      </c>
      <c r="B387" t="n">
        <v>0.02325262005702682</v>
      </c>
      <c r="C387" t="n">
        <v>75.70132883357942</v>
      </c>
      <c r="D387" t="n">
        <v>55.78370212765957</v>
      </c>
      <c r="E387" t="n">
        <v>1.850425531914893</v>
      </c>
    </row>
    <row r="388">
      <c r="A388" t="inlineStr">
        <is>
          <t>603613</t>
        </is>
      </c>
      <c r="B388" t="n">
        <v>0.02535027875292332</v>
      </c>
      <c r="C388" t="n">
        <v>75.63471011746874</v>
      </c>
      <c r="D388" t="n">
        <v>93.82268085106384</v>
      </c>
      <c r="E388" t="n">
        <v>3.451446808510638</v>
      </c>
    </row>
    <row r="389">
      <c r="A389" t="inlineStr">
        <is>
          <t>002930</t>
        </is>
      </c>
      <c r="B389" t="n">
        <v>0.004224835329441288</v>
      </c>
      <c r="C389" t="n">
        <v>75.39756782039291</v>
      </c>
      <c r="D389" t="n">
        <v>17.42004255319149</v>
      </c>
      <c r="E389" t="n">
        <v>6.689404255319148</v>
      </c>
    </row>
    <row r="390">
      <c r="A390" t="inlineStr">
        <is>
          <t>000550</t>
        </is>
      </c>
      <c r="B390" t="n">
        <v>0.003106172336110183</v>
      </c>
      <c r="C390" t="n">
        <v>75.39184952978056</v>
      </c>
      <c r="D390" t="n">
        <v>15.8908085106383</v>
      </c>
      <c r="E390" t="n">
        <v>2.316</v>
      </c>
    </row>
    <row r="391">
      <c r="A391" t="inlineStr">
        <is>
          <t>002283</t>
        </is>
      </c>
      <c r="B391" t="n">
        <v>0.001109714641831967</v>
      </c>
      <c r="C391" t="n">
        <v>75.31172069825438</v>
      </c>
      <c r="D391" t="n">
        <v>5.505021276595745</v>
      </c>
      <c r="E391" t="n">
        <v>2.560936170212766</v>
      </c>
    </row>
    <row r="392">
      <c r="A392" t="inlineStr">
        <is>
          <t>300729</t>
        </is>
      </c>
      <c r="B392" t="n">
        <v>0.03498615808168095</v>
      </c>
      <c r="C392" t="n">
        <v>75.13761467889908</v>
      </c>
      <c r="D392" t="n">
        <v>46.12795744680851</v>
      </c>
      <c r="E392" t="n">
        <v>7.971191489361702</v>
      </c>
    </row>
    <row r="393">
      <c r="A393" t="inlineStr">
        <is>
          <t>002013</t>
        </is>
      </c>
      <c r="B393" t="n">
        <v>0.001183721329922726</v>
      </c>
      <c r="C393" t="n">
        <v>74.66666666666666</v>
      </c>
      <c r="D393" t="n">
        <v>10.03434042553192</v>
      </c>
      <c r="E393" t="n">
        <v>1.394212765957447</v>
      </c>
    </row>
    <row r="394">
      <c r="A394" t="inlineStr">
        <is>
          <t>600707</t>
        </is>
      </c>
      <c r="B394" t="n">
        <v>0.001361618111327329</v>
      </c>
      <c r="C394" t="n">
        <v>74.63002114164902</v>
      </c>
      <c r="D394" t="n">
        <v>5.019106382978722</v>
      </c>
      <c r="E394" t="n">
        <v>2.307659574468085</v>
      </c>
    </row>
    <row r="395">
      <c r="A395" t="inlineStr">
        <is>
          <t>603987</t>
        </is>
      </c>
      <c r="B395" t="n">
        <v>0.001779484981688723</v>
      </c>
      <c r="C395" t="n">
        <v>74.58075904677848</v>
      </c>
      <c r="D395" t="n">
        <v>15.58791489361702</v>
      </c>
      <c r="E395" t="n">
        <v>2.792723404255319</v>
      </c>
    </row>
    <row r="396">
      <c r="A396" t="inlineStr">
        <is>
          <t>600989</t>
        </is>
      </c>
      <c r="B396" t="n">
        <v>0.00284053024021378</v>
      </c>
      <c r="C396" t="n">
        <v>74.33888344760038</v>
      </c>
      <c r="D396" t="n">
        <v>11.00446808510638</v>
      </c>
      <c r="E396" t="n">
        <v>2.796382978723404</v>
      </c>
    </row>
    <row r="397">
      <c r="A397" t="inlineStr">
        <is>
          <t>000831</t>
        </is>
      </c>
      <c r="B397" t="n">
        <v>0.001844209583688921</v>
      </c>
      <c r="C397" t="n">
        <v>74.29643527204502</v>
      </c>
      <c r="D397" t="n">
        <v>13.26234042553192</v>
      </c>
      <c r="E397" t="n">
        <v>4.073276595744681</v>
      </c>
    </row>
    <row r="398">
      <c r="A398" t="inlineStr">
        <is>
          <t>002026</t>
        </is>
      </c>
      <c r="B398" t="n">
        <v>0.004039821149225277</v>
      </c>
      <c r="C398" t="n">
        <v>74.28571428571429</v>
      </c>
      <c r="D398" t="n">
        <v>8.31331914893617</v>
      </c>
      <c r="E398" t="n">
        <v>3.495531914893617</v>
      </c>
    </row>
    <row r="399">
      <c r="A399" t="inlineStr">
        <is>
          <t>000698</t>
        </is>
      </c>
      <c r="B399" t="n">
        <v>0.002262866498256963</v>
      </c>
      <c r="C399" t="n">
        <v>74</v>
      </c>
      <c r="D399" t="n">
        <v>5.172042553191489</v>
      </c>
      <c r="E399" t="n">
        <v>4.472468085106382</v>
      </c>
    </row>
    <row r="400">
      <c r="A400" t="inlineStr">
        <is>
          <t>002409</t>
        </is>
      </c>
      <c r="B400" t="n">
        <v>0.009046099144112488</v>
      </c>
      <c r="C400" t="n">
        <v>73.69348209042863</v>
      </c>
      <c r="D400" t="n">
        <v>53.5348085106383</v>
      </c>
      <c r="E400" t="n">
        <v>5.71931914893617</v>
      </c>
    </row>
    <row r="401">
      <c r="A401" t="inlineStr">
        <is>
          <t>688390</t>
        </is>
      </c>
      <c r="B401" t="n">
        <v>0.07193887782199332</v>
      </c>
      <c r="C401" t="n">
        <v>73.57037037037037</v>
      </c>
      <c r="D401" t="n">
        <v>207.9000892857143</v>
      </c>
      <c r="E401" t="n">
        <v>7.975446428571429</v>
      </c>
    </row>
    <row r="402">
      <c r="A402" t="inlineStr">
        <is>
          <t>603337</t>
        </is>
      </c>
      <c r="B402" t="n">
        <v>0.005858675048455257</v>
      </c>
      <c r="C402" t="n">
        <v>73.50928641251222</v>
      </c>
      <c r="D402" t="n">
        <v>24.67574468085106</v>
      </c>
      <c r="E402" t="n">
        <v>0.6082127659574469</v>
      </c>
    </row>
    <row r="403">
      <c r="A403" t="inlineStr">
        <is>
          <t>000963</t>
        </is>
      </c>
      <c r="B403" t="n">
        <v>0.002990009288950565</v>
      </c>
      <c r="C403" t="n">
        <v>73.50557244174267</v>
      </c>
      <c r="D403" t="n">
        <v>25.32991489361702</v>
      </c>
      <c r="E403" t="n">
        <v>1.523191489361702</v>
      </c>
    </row>
    <row r="404">
      <c r="A404" t="inlineStr">
        <is>
          <t>300843</t>
        </is>
      </c>
      <c r="B404" t="n">
        <v>0.003825213339961357</v>
      </c>
      <c r="C404" t="n">
        <v>73.49063150589868</v>
      </c>
      <c r="D404" t="n">
        <v>31.01145569620253</v>
      </c>
      <c r="E404" t="n">
        <v>14.04025316455696</v>
      </c>
    </row>
    <row r="405">
      <c r="A405" t="inlineStr">
        <is>
          <t>002080</t>
        </is>
      </c>
      <c r="B405" t="n">
        <v>0.005465367912945818</v>
      </c>
      <c r="C405" t="n">
        <v>73.12874251497006</v>
      </c>
      <c r="D405" t="n">
        <v>18.09017021276595</v>
      </c>
      <c r="E405" t="n">
        <v>1.357191489361702</v>
      </c>
    </row>
    <row r="406">
      <c r="A406" t="inlineStr">
        <is>
          <t>603308</t>
        </is>
      </c>
      <c r="B406" t="n">
        <v>0.007282854053161016</v>
      </c>
      <c r="C406" t="n">
        <v>73.12826465467207</v>
      </c>
      <c r="D406" t="n">
        <v>23.81608510638298</v>
      </c>
      <c r="E406" t="n">
        <v>1.809021276595745</v>
      </c>
    </row>
    <row r="407">
      <c r="A407" t="inlineStr">
        <is>
          <t>300408</t>
        </is>
      </c>
      <c r="B407" t="n">
        <v>0.007067434262858233</v>
      </c>
      <c r="C407" t="n">
        <v>73.11217808817109</v>
      </c>
      <c r="D407" t="n">
        <v>28.57208510638298</v>
      </c>
      <c r="E407" t="n">
        <v>1.094042553191489</v>
      </c>
    </row>
    <row r="408">
      <c r="A408" t="inlineStr">
        <is>
          <t>603179</t>
        </is>
      </c>
      <c r="B408" t="n">
        <v>0.007452280559759681</v>
      </c>
      <c r="C408" t="n">
        <v>72.94626312538604</v>
      </c>
      <c r="D408" t="n">
        <v>26.5388085106383</v>
      </c>
      <c r="E408" t="n">
        <v>1.085787234042553</v>
      </c>
    </row>
    <row r="409">
      <c r="A409" t="inlineStr">
        <is>
          <t>603456</t>
        </is>
      </c>
      <c r="B409" t="n">
        <v>0.005085047027035348</v>
      </c>
      <c r="C409" t="n">
        <v>72.83372365339578</v>
      </c>
      <c r="D409" t="n">
        <v>29.95804255319149</v>
      </c>
      <c r="E409" t="n">
        <v>1.148553191489362</v>
      </c>
    </row>
    <row r="410">
      <c r="A410" t="inlineStr">
        <is>
          <t>000786</t>
        </is>
      </c>
      <c r="B410" t="n">
        <v>0.01015307524410998</v>
      </c>
      <c r="C410" t="n">
        <v>72.32207045291157</v>
      </c>
      <c r="D410" t="n">
        <v>33.14136170212765</v>
      </c>
      <c r="E410" t="n">
        <v>0.8488936170212766</v>
      </c>
    </row>
    <row r="411">
      <c r="A411" t="inlineStr">
        <is>
          <t>603979</t>
        </is>
      </c>
      <c r="B411" t="n">
        <v>0.00104120435110508</v>
      </c>
      <c r="C411" t="n">
        <v>72.23502304147465</v>
      </c>
      <c r="D411" t="n">
        <v>11.04587234042553</v>
      </c>
      <c r="E411" t="n">
        <v>1.364382978723404</v>
      </c>
    </row>
    <row r="412">
      <c r="A412" t="inlineStr">
        <is>
          <t>300741</t>
        </is>
      </c>
      <c r="B412" t="n">
        <v>0.01267446710101995</v>
      </c>
      <c r="C412" t="n">
        <v>72.12819589485055</v>
      </c>
      <c r="D412" t="n">
        <v>46.17561702127659</v>
      </c>
      <c r="E412" t="n">
        <v>2.994085106382978</v>
      </c>
    </row>
    <row r="413">
      <c r="A413" t="inlineStr">
        <is>
          <t>600584</t>
        </is>
      </c>
      <c r="B413" t="n">
        <v>0.007838864064723365</v>
      </c>
      <c r="C413" t="n">
        <v>71.91435768261967</v>
      </c>
      <c r="D413" t="n">
        <v>36.21591489361702</v>
      </c>
      <c r="E413" t="n">
        <v>6.210510638297872</v>
      </c>
    </row>
    <row r="414">
      <c r="A414" t="inlineStr">
        <is>
          <t>002410</t>
        </is>
      </c>
      <c r="B414" t="n">
        <v>0.01026869951056249</v>
      </c>
      <c r="C414" t="n">
        <v>71.85365853658534</v>
      </c>
      <c r="D414" t="n">
        <v>66.29085106382979</v>
      </c>
      <c r="E414" t="n">
        <v>0.8777446808510637</v>
      </c>
    </row>
    <row r="415">
      <c r="A415" t="inlineStr">
        <is>
          <t>000713</t>
        </is>
      </c>
      <c r="B415" t="n">
        <v>0.001574529910011799</v>
      </c>
      <c r="C415" t="n">
        <v>71.81719260065289</v>
      </c>
      <c r="D415" t="n">
        <v>11.44255319148936</v>
      </c>
      <c r="E415" t="n">
        <v>10.49757446808511</v>
      </c>
    </row>
    <row r="416">
      <c r="A416" t="inlineStr">
        <is>
          <t>300089</t>
        </is>
      </c>
      <c r="B416" t="n">
        <v>0.001283271702424082</v>
      </c>
      <c r="C416" t="n">
        <v>71.69811320754715</v>
      </c>
      <c r="D416" t="n">
        <v>4.56076595744681</v>
      </c>
      <c r="E416" t="n">
        <v>3.395872340425532</v>
      </c>
    </row>
    <row r="417">
      <c r="A417" t="inlineStr">
        <is>
          <t>002932</t>
        </is>
      </c>
      <c r="B417" t="n">
        <v>0.01874746197457232</v>
      </c>
      <c r="C417" t="n">
        <v>71.59851301115239</v>
      </c>
      <c r="D417" t="n">
        <v>68.26144680851066</v>
      </c>
      <c r="E417" t="n">
        <v>10.20523404255319</v>
      </c>
    </row>
    <row r="418">
      <c r="A418" t="inlineStr">
        <is>
          <t>002129</t>
        </is>
      </c>
      <c r="B418" t="n">
        <v>0.003265468881639567</v>
      </c>
      <c r="C418" t="n">
        <v>71.41033822590938</v>
      </c>
      <c r="D418" t="n">
        <v>22.38191489361702</v>
      </c>
      <c r="E418" t="n">
        <v>3.092808510638298</v>
      </c>
    </row>
    <row r="419">
      <c r="A419" t="inlineStr">
        <is>
          <t>002074</t>
        </is>
      </c>
      <c r="B419" t="n">
        <v>0.006333053508649045</v>
      </c>
      <c r="C419" t="n">
        <v>71.21401752190238</v>
      </c>
      <c r="D419" t="n">
        <v>27.87514893617021</v>
      </c>
      <c r="E419" t="n">
        <v>4.706553191489362</v>
      </c>
    </row>
    <row r="420">
      <c r="A420" t="inlineStr">
        <is>
          <t>603260</t>
        </is>
      </c>
      <c r="B420" t="n">
        <v>0.007484967670421508</v>
      </c>
      <c r="C420" t="n">
        <v>71.15768463073854</v>
      </c>
      <c r="D420" t="n">
        <v>31.75685106382979</v>
      </c>
      <c r="E420" t="n">
        <v>1.14463829787234</v>
      </c>
    </row>
    <row r="421">
      <c r="A421" t="inlineStr">
        <is>
          <t>002738</t>
        </is>
      </c>
      <c r="B421" t="n">
        <v>0.00656385721114059</v>
      </c>
      <c r="C421" t="n">
        <v>71.09326744904261</v>
      </c>
      <c r="D421" t="n">
        <v>19.53272340425532</v>
      </c>
      <c r="E421" t="n">
        <v>4.204936170212767</v>
      </c>
    </row>
    <row r="422">
      <c r="A422" t="inlineStr">
        <is>
          <t>002415</t>
        </is>
      </c>
      <c r="B422" t="n">
        <v>0.01183711743223988</v>
      </c>
      <c r="C422" t="n">
        <v>71.01891397193411</v>
      </c>
      <c r="D422" t="n">
        <v>39.89097872340425</v>
      </c>
      <c r="E422" t="n">
        <v>0.6588085106382978</v>
      </c>
    </row>
    <row r="423">
      <c r="A423" t="inlineStr">
        <is>
          <t>300724</t>
        </is>
      </c>
      <c r="B423" t="n">
        <v>0.03494076594140801</v>
      </c>
      <c r="C423" t="n">
        <v>70.89996864220758</v>
      </c>
      <c r="D423" t="n">
        <v>94.85480851063829</v>
      </c>
      <c r="E423" t="n">
        <v>2.155531914893617</v>
      </c>
    </row>
    <row r="424">
      <c r="A424" t="inlineStr">
        <is>
          <t>300569</t>
        </is>
      </c>
      <c r="B424" t="n">
        <v>0.006512659533316679</v>
      </c>
      <c r="C424" t="n">
        <v>70.89552238805972</v>
      </c>
      <c r="D424" t="n">
        <v>12.35587234042553</v>
      </c>
      <c r="E424" t="n">
        <v>7.63191489361702</v>
      </c>
    </row>
    <row r="425">
      <c r="A425" t="inlineStr">
        <is>
          <t>300062</t>
        </is>
      </c>
      <c r="B425" t="n">
        <v>0.007978431573354669</v>
      </c>
      <c r="C425" t="n">
        <v>70.79646017699115</v>
      </c>
      <c r="D425" t="n">
        <v>8.645106382978723</v>
      </c>
      <c r="E425" t="n">
        <v>12.82051063829787</v>
      </c>
    </row>
    <row r="426">
      <c r="A426" t="inlineStr">
        <is>
          <t>688122</t>
        </is>
      </c>
      <c r="B426" t="n">
        <v>0.01679720665565075</v>
      </c>
      <c r="C426" t="n">
        <v>70.70151306740027</v>
      </c>
      <c r="D426" t="n">
        <v>47.48791489361702</v>
      </c>
      <c r="E426" t="n">
        <v>3.597872340425532</v>
      </c>
    </row>
    <row r="427">
      <c r="A427" t="inlineStr">
        <is>
          <t>600779</t>
        </is>
      </c>
      <c r="B427" t="n">
        <v>0.01542133699016686</v>
      </c>
      <c r="C427" t="n">
        <v>70.59903603396833</v>
      </c>
      <c r="D427" t="n">
        <v>65.14846808510639</v>
      </c>
      <c r="E427" t="n">
        <v>1.307361702127659</v>
      </c>
    </row>
    <row r="428">
      <c r="A428" t="inlineStr">
        <is>
          <t>300357</t>
        </is>
      </c>
      <c r="B428" t="n">
        <v>0.00891888268263291</v>
      </c>
      <c r="C428" t="n">
        <v>70.37037037037037</v>
      </c>
      <c r="D428" t="n">
        <v>61.21140425531915</v>
      </c>
      <c r="E428" t="n">
        <v>0.8943404255319148</v>
      </c>
    </row>
    <row r="429">
      <c r="A429" t="inlineStr">
        <is>
          <t>300005</t>
        </is>
      </c>
      <c r="B429" t="n">
        <v>0.001574156725777061</v>
      </c>
      <c r="C429" t="n">
        <v>70.34313725490196</v>
      </c>
      <c r="D429" t="n">
        <v>5.138212765957447</v>
      </c>
      <c r="E429" t="n">
        <v>2.339404255319149</v>
      </c>
    </row>
    <row r="430">
      <c r="A430" t="inlineStr">
        <is>
          <t>002390</t>
        </is>
      </c>
      <c r="B430" t="n">
        <v>0.001466211621527166</v>
      </c>
      <c r="C430" t="n">
        <v>70.26022304832715</v>
      </c>
      <c r="D430" t="n">
        <v>6.004468085106383</v>
      </c>
      <c r="E430" t="n">
        <v>1.252978723404255</v>
      </c>
    </row>
    <row r="431">
      <c r="A431" t="inlineStr">
        <is>
          <t>300012</t>
        </is>
      </c>
      <c r="B431" t="n">
        <v>0.003958403915011978</v>
      </c>
      <c r="C431" t="n">
        <v>70.25477707006371</v>
      </c>
      <c r="D431" t="n">
        <v>22.98331914893617</v>
      </c>
      <c r="E431" t="n">
        <v>1.057106382978724</v>
      </c>
    </row>
    <row r="432">
      <c r="A432" t="inlineStr">
        <is>
          <t>300293</t>
        </is>
      </c>
      <c r="B432" t="n">
        <v>0.01020800019334969</v>
      </c>
      <c r="C432" t="n">
        <v>70.06134969325153</v>
      </c>
      <c r="D432" t="n">
        <v>17.63063829787234</v>
      </c>
      <c r="E432" t="n">
        <v>8.459234042553192</v>
      </c>
    </row>
    <row r="433">
      <c r="A433" t="inlineStr">
        <is>
          <t>300676</t>
        </is>
      </c>
      <c r="B433" t="n">
        <v>0.02150471976944021</v>
      </c>
      <c r="C433" t="n">
        <v>69.85240745221391</v>
      </c>
      <c r="D433" t="n">
        <v>132.9626382978723</v>
      </c>
      <c r="E433" t="n">
        <v>3.415574468085106</v>
      </c>
    </row>
    <row r="434">
      <c r="A434" t="inlineStr">
        <is>
          <t>300529</t>
        </is>
      </c>
      <c r="B434" t="n">
        <v>0.005803493612483739</v>
      </c>
      <c r="C434" t="n">
        <v>69.74720265230006</v>
      </c>
      <c r="D434" t="n">
        <v>68.27753191489361</v>
      </c>
      <c r="E434" t="n">
        <v>1.521787234042554</v>
      </c>
    </row>
    <row r="435">
      <c r="A435" t="inlineStr">
        <is>
          <t>600290</t>
        </is>
      </c>
      <c r="B435" t="n">
        <v>0.0007073729665848467</v>
      </c>
      <c r="C435" t="n">
        <v>69.63350785340316</v>
      </c>
      <c r="D435" t="n">
        <v>1.760936170212766</v>
      </c>
      <c r="E435" t="n">
        <v>2.075914893617021</v>
      </c>
    </row>
    <row r="436">
      <c r="A436" t="inlineStr">
        <is>
          <t>300121</t>
        </is>
      </c>
      <c r="B436" t="n">
        <v>0.001879573362049875</v>
      </c>
      <c r="C436" t="n">
        <v>69.6278511404562</v>
      </c>
      <c r="D436" t="n">
        <v>9.669787234042554</v>
      </c>
      <c r="E436" t="n">
        <v>1.475787234042553</v>
      </c>
    </row>
    <row r="437">
      <c r="A437" t="inlineStr">
        <is>
          <t>300816</t>
        </is>
      </c>
      <c r="B437" t="n">
        <v>0.02434570691307003</v>
      </c>
      <c r="C437" t="n">
        <v>69.58701360706614</v>
      </c>
      <c r="D437" t="n">
        <v>75.44659574468085</v>
      </c>
      <c r="E437" t="n">
        <v>7.306510638297873</v>
      </c>
    </row>
    <row r="438">
      <c r="A438" t="inlineStr">
        <is>
          <t>603319</t>
        </is>
      </c>
      <c r="B438" t="n">
        <v>0.01173676619619633</v>
      </c>
      <c r="C438" t="n">
        <v>69.31759876859928</v>
      </c>
      <c r="D438" t="n">
        <v>30.28987234042553</v>
      </c>
      <c r="E438" t="n">
        <v>2.984765957446809</v>
      </c>
    </row>
    <row r="439">
      <c r="A439" t="inlineStr">
        <is>
          <t>600418</t>
        </is>
      </c>
      <c r="B439" t="n">
        <v>0.002399990814998652</v>
      </c>
      <c r="C439" t="n">
        <v>69.07407407407409</v>
      </c>
      <c r="D439" t="n">
        <v>8.570340425531914</v>
      </c>
      <c r="E439" t="n">
        <v>5.049489361702127</v>
      </c>
    </row>
    <row r="440">
      <c r="A440" t="inlineStr">
        <is>
          <t>600499</t>
        </is>
      </c>
      <c r="B440" t="n">
        <v>0.002255592787522791</v>
      </c>
      <c r="C440" t="n">
        <v>69.01408450704227</v>
      </c>
      <c r="D440" t="n">
        <v>5.202425531914893</v>
      </c>
      <c r="E440" t="n">
        <v>1.315063829787234</v>
      </c>
    </row>
    <row r="441">
      <c r="A441" t="inlineStr">
        <is>
          <t>300196</t>
        </is>
      </c>
      <c r="B441" t="n">
        <v>0.002847687307460961</v>
      </c>
      <c r="C441" t="n">
        <v>68.95958727429061</v>
      </c>
      <c r="D441" t="n">
        <v>13.66765957446809</v>
      </c>
      <c r="E441" t="n">
        <v>1.972468085106383</v>
      </c>
    </row>
    <row r="442">
      <c r="A442" t="inlineStr">
        <is>
          <t>601021</t>
        </is>
      </c>
      <c r="B442" t="n">
        <v>0.007112155618517979</v>
      </c>
      <c r="C442" t="n">
        <v>68.76654314452091</v>
      </c>
      <c r="D442" t="n">
        <v>43.75017021276596</v>
      </c>
      <c r="E442" t="n">
        <v>0.7204680851063829</v>
      </c>
    </row>
    <row r="443">
      <c r="A443" t="inlineStr">
        <is>
          <t>300662</t>
        </is>
      </c>
      <c r="B443" t="n">
        <v>0.007368457102937637</v>
      </c>
      <c r="C443" t="n">
        <v>68.75510760010897</v>
      </c>
      <c r="D443" t="n">
        <v>49.97170212765958</v>
      </c>
      <c r="E443" t="n">
        <v>1.216297872340425</v>
      </c>
    </row>
    <row r="444">
      <c r="A444" t="inlineStr">
        <is>
          <t>300830</t>
        </is>
      </c>
      <c r="B444" t="n">
        <v>0.001907570696047011</v>
      </c>
      <c r="C444" t="n">
        <v>68.61198738170347</v>
      </c>
      <c r="D444" t="n">
        <v>14.77395939086295</v>
      </c>
      <c r="E444" t="n">
        <v>9.877157360406089</v>
      </c>
    </row>
    <row r="445">
      <c r="A445" t="inlineStr">
        <is>
          <t>002472</t>
        </is>
      </c>
      <c r="B445" t="n">
        <v>0.001125550164772042</v>
      </c>
      <c r="C445" t="n">
        <v>68.54545454545453</v>
      </c>
      <c r="D445" t="n">
        <v>6.337276595744682</v>
      </c>
      <c r="E445" t="n">
        <v>1.738297872340425</v>
      </c>
    </row>
    <row r="446">
      <c r="A446" t="inlineStr">
        <is>
          <t>688200</t>
        </is>
      </c>
      <c r="B446" t="n">
        <v>0.05032923296941015</v>
      </c>
      <c r="C446" t="n">
        <v>68.40731070496082</v>
      </c>
      <c r="D446" t="n">
        <v>285.18</v>
      </c>
      <c r="E446" t="n">
        <v>5.963829787234043</v>
      </c>
    </row>
    <row r="447">
      <c r="A447" t="inlineStr">
        <is>
          <t>300852</t>
        </is>
      </c>
      <c r="B447" t="n">
        <v>0.01017961980020145</v>
      </c>
      <c r="C447" t="n">
        <v>67.94791010291954</v>
      </c>
      <c r="D447" t="n">
        <v>97.33470198675498</v>
      </c>
      <c r="E447" t="n">
        <v>10.00026490066225</v>
      </c>
    </row>
    <row r="448">
      <c r="A448" t="inlineStr">
        <is>
          <t>002254</t>
        </is>
      </c>
      <c r="B448" t="n">
        <v>0.001221103309451815</v>
      </c>
      <c r="C448" t="n">
        <v>67.91226645004062</v>
      </c>
      <c r="D448" t="n">
        <v>14.6495744680851</v>
      </c>
      <c r="E448" t="n">
        <v>1.885702127659575</v>
      </c>
    </row>
    <row r="449">
      <c r="A449" t="inlineStr">
        <is>
          <t>603787</t>
        </is>
      </c>
      <c r="B449" t="n">
        <v>0.01278235569565827</v>
      </c>
      <c r="C449" t="n">
        <v>67.76504297994271</v>
      </c>
      <c r="D449" t="n">
        <v>22.91574468085107</v>
      </c>
      <c r="E449" t="n">
        <v>2.745361702127659</v>
      </c>
    </row>
    <row r="450">
      <c r="A450" t="inlineStr">
        <is>
          <t>002726</t>
        </is>
      </c>
      <c r="B450" t="n">
        <v>0.002345605346655023</v>
      </c>
      <c r="C450" t="n">
        <v>67.73722627737226</v>
      </c>
      <c r="D450" t="n">
        <v>10.46178723404255</v>
      </c>
      <c r="E450" t="n">
        <v>2.675234042553192</v>
      </c>
    </row>
    <row r="451">
      <c r="A451" t="inlineStr">
        <is>
          <t>300566</t>
        </is>
      </c>
      <c r="B451" t="n">
        <v>0.003972356973373957</v>
      </c>
      <c r="C451" t="n">
        <v>67.68222136521402</v>
      </c>
      <c r="D451" t="n">
        <v>30.88740425531915</v>
      </c>
      <c r="E451" t="n">
        <v>3.171617021276596</v>
      </c>
    </row>
    <row r="452">
      <c r="A452" t="inlineStr">
        <is>
          <t>600456</t>
        </is>
      </c>
      <c r="B452" t="n">
        <v>0.01018612759839354</v>
      </c>
      <c r="C452" t="n">
        <v>67.60204081632652</v>
      </c>
      <c r="D452" t="n">
        <v>33.66757446808511</v>
      </c>
      <c r="E452" t="n">
        <v>2.135744680851064</v>
      </c>
    </row>
    <row r="453">
      <c r="A453" t="inlineStr">
        <is>
          <t>002960</t>
        </is>
      </c>
      <c r="B453" t="n">
        <v>0.009090851971363259</v>
      </c>
      <c r="C453" t="n">
        <v>67.49379652605458</v>
      </c>
      <c r="D453" t="n">
        <v>32.70395744680851</v>
      </c>
      <c r="E453" t="n">
        <v>3.853531914893617</v>
      </c>
    </row>
    <row r="454">
      <c r="A454" t="inlineStr">
        <is>
          <t>002109</t>
        </is>
      </c>
      <c r="B454" t="n">
        <v>0.0001162513715449368</v>
      </c>
      <c r="C454" t="n">
        <v>67.28971962616824</v>
      </c>
      <c r="D454" t="n">
        <v>3.308510638297872</v>
      </c>
      <c r="E454" t="n">
        <v>1.140170212765957</v>
      </c>
    </row>
    <row r="455">
      <c r="A455" t="inlineStr">
        <is>
          <t>300999</t>
        </is>
      </c>
      <c r="B455" t="n">
        <v>0.04355203516450268</v>
      </c>
      <c r="C455" t="n">
        <v>67.14285714285712</v>
      </c>
      <c r="D455" t="n">
        <v>88.50393258426965</v>
      </c>
      <c r="E455" t="n">
        <v>18.03370786516854</v>
      </c>
    </row>
    <row r="456">
      <c r="A456" t="inlineStr">
        <is>
          <t>300048</t>
        </is>
      </c>
      <c r="B456" t="n">
        <v>0.0004020919338081939</v>
      </c>
      <c r="C456" t="n">
        <v>67.13780918727916</v>
      </c>
      <c r="D456" t="n">
        <v>4.625148936170213</v>
      </c>
      <c r="E456" t="n">
        <v>3.913617021276595</v>
      </c>
    </row>
    <row r="457">
      <c r="A457" t="inlineStr">
        <is>
          <t>600884</t>
        </is>
      </c>
      <c r="B457" t="n">
        <v>0.003889824130369493</v>
      </c>
      <c r="C457" t="n">
        <v>67.06783369803063</v>
      </c>
      <c r="D457" t="n">
        <v>11.84936170212766</v>
      </c>
      <c r="E457" t="n">
        <v>2.763957446808511</v>
      </c>
    </row>
    <row r="458">
      <c r="A458" t="inlineStr">
        <is>
          <t>002241</t>
        </is>
      </c>
      <c r="B458" t="n">
        <v>0.01168449113691578</v>
      </c>
      <c r="C458" t="n">
        <v>66.99604743083003</v>
      </c>
      <c r="D458" t="n">
        <v>32.99897872340426</v>
      </c>
      <c r="E458" t="n">
        <v>3.476127659574468</v>
      </c>
    </row>
    <row r="459">
      <c r="A459" t="inlineStr">
        <is>
          <t>002425</t>
        </is>
      </c>
      <c r="B459" t="n">
        <v>0.006135413942086164</v>
      </c>
      <c r="C459" t="n">
        <v>66.97080291970804</v>
      </c>
      <c r="D459" t="n">
        <v>9.503446808510638</v>
      </c>
      <c r="E459" t="n">
        <v>6.506340425531915</v>
      </c>
    </row>
    <row r="460">
      <c r="A460" t="inlineStr">
        <is>
          <t>600956</t>
        </is>
      </c>
      <c r="B460" t="n">
        <v>0.0009861309258365702</v>
      </c>
      <c r="C460" t="n">
        <v>66.81222707423579</v>
      </c>
      <c r="D460" t="n">
        <v>9.237391304347828</v>
      </c>
      <c r="E460" t="n">
        <v>10.13459627329193</v>
      </c>
    </row>
    <row r="461">
      <c r="A461" t="inlineStr">
        <is>
          <t>603768</t>
        </is>
      </c>
      <c r="B461" t="n">
        <v>0.002808675868566091</v>
      </c>
      <c r="C461" t="n">
        <v>66.73346693386773</v>
      </c>
      <c r="D461" t="n">
        <v>14.60404255319149</v>
      </c>
      <c r="E461" t="n">
        <v>1.065021276595745</v>
      </c>
    </row>
    <row r="462">
      <c r="A462" t="inlineStr">
        <is>
          <t>600196</t>
        </is>
      </c>
      <c r="B462" t="n">
        <v>0.01132119586810371</v>
      </c>
      <c r="C462" t="n">
        <v>66.60603855947618</v>
      </c>
      <c r="D462" t="n">
        <v>45.50123404255319</v>
      </c>
      <c r="E462" t="n">
        <v>3.042468085106383</v>
      </c>
    </row>
    <row r="463">
      <c r="A463" t="inlineStr">
        <is>
          <t>603026</t>
        </is>
      </c>
      <c r="B463" t="n">
        <v>0.01470934583223128</v>
      </c>
      <c r="C463" t="n">
        <v>66.48816234498311</v>
      </c>
      <c r="D463" t="n">
        <v>40.5111914893617</v>
      </c>
      <c r="E463" t="n">
        <v>4.555489361702127</v>
      </c>
    </row>
    <row r="464">
      <c r="A464" t="inlineStr">
        <is>
          <t>601127</t>
        </is>
      </c>
      <c r="B464" t="n">
        <v>0.005031376477784927</v>
      </c>
      <c r="C464" t="n">
        <v>66.45396536007293</v>
      </c>
      <c r="D464" t="n">
        <v>10.90604255319149</v>
      </c>
      <c r="E464" t="n">
        <v>1.887617021276596</v>
      </c>
    </row>
    <row r="465">
      <c r="A465" t="inlineStr">
        <is>
          <t>300363</t>
        </is>
      </c>
      <c r="B465" t="n">
        <v>0.003746274497992779</v>
      </c>
      <c r="C465" t="n">
        <v>66.32575757575758</v>
      </c>
      <c r="D465" t="n">
        <v>32.71587234042554</v>
      </c>
      <c r="E465" t="n">
        <v>2.672851063829787</v>
      </c>
    </row>
    <row r="466">
      <c r="A466" t="inlineStr">
        <is>
          <t>688208</t>
        </is>
      </c>
      <c r="B466" t="n">
        <v>0.01349157979985583</v>
      </c>
      <c r="C466" t="n">
        <v>66.22193985599321</v>
      </c>
      <c r="D466" t="n">
        <v>60.15574468085107</v>
      </c>
      <c r="E466" t="n">
        <v>4.054085106382979</v>
      </c>
    </row>
    <row r="467">
      <c r="A467" t="inlineStr">
        <is>
          <t>688686</t>
        </is>
      </c>
      <c r="B467" t="n">
        <v>0.01377321625260255</v>
      </c>
      <c r="C467" t="n">
        <v>66.05166051660515</v>
      </c>
      <c r="D467" t="n">
        <v>324.9197058823529</v>
      </c>
      <c r="E467" t="n">
        <v>10.86088235294118</v>
      </c>
    </row>
    <row r="468">
      <c r="A468" t="inlineStr">
        <is>
          <t>600722</t>
        </is>
      </c>
      <c r="B468" t="n">
        <v>0.0003308844890286209</v>
      </c>
      <c r="C468" t="n">
        <v>65.962441314554</v>
      </c>
      <c r="D468" t="n">
        <v>4.031404255319149</v>
      </c>
      <c r="E468" t="n">
        <v>1.914085106382979</v>
      </c>
    </row>
    <row r="469">
      <c r="A469" t="inlineStr">
        <is>
          <t>002730</t>
        </is>
      </c>
      <c r="B469" t="n">
        <v>0.002423269042107819</v>
      </c>
      <c r="C469" t="n">
        <v>65.88785046728971</v>
      </c>
      <c r="D469" t="n">
        <v>10.10382978723404</v>
      </c>
      <c r="E469" t="n">
        <v>2.098978723404255</v>
      </c>
    </row>
    <row r="470">
      <c r="A470" t="inlineStr">
        <is>
          <t>002378</t>
        </is>
      </c>
      <c r="B470" t="n">
        <v>0.0003831650656988911</v>
      </c>
      <c r="C470" t="n">
        <v>65.79520697167757</v>
      </c>
      <c r="D470" t="n">
        <v>4.943872340425532</v>
      </c>
      <c r="E470" t="n">
        <v>2.037957446808511</v>
      </c>
    </row>
    <row r="471">
      <c r="A471" t="inlineStr">
        <is>
          <t>603369</t>
        </is>
      </c>
      <c r="B471" t="n">
        <v>0.009610262869088219</v>
      </c>
      <c r="C471" t="n">
        <v>65.61368871339255</v>
      </c>
      <c r="D471" t="n">
        <v>45.08285106382979</v>
      </c>
      <c r="E471" t="n">
        <v>0.9694468085106382</v>
      </c>
    </row>
    <row r="472">
      <c r="A472" t="inlineStr">
        <is>
          <t>600690</t>
        </is>
      </c>
      <c r="B472" t="n">
        <v>0.007810342380539556</v>
      </c>
      <c r="C472" t="n">
        <v>65.56291390728477</v>
      </c>
      <c r="D472" t="n">
        <v>22.15514893617021</v>
      </c>
      <c r="E472" t="n">
        <v>0.8192340425531915</v>
      </c>
    </row>
    <row r="473">
      <c r="A473" t="inlineStr">
        <is>
          <t>600597</t>
        </is>
      </c>
      <c r="B473" t="n">
        <v>0.002052001496382753</v>
      </c>
      <c r="C473" t="n">
        <v>65.5268022181146</v>
      </c>
      <c r="D473" t="n">
        <v>15.99017021276596</v>
      </c>
      <c r="E473" t="n">
        <v>2.006765957446809</v>
      </c>
    </row>
    <row r="474">
      <c r="A474" t="inlineStr">
        <is>
          <t>300549</t>
        </is>
      </c>
      <c r="B474" t="n">
        <v>0.01077048919623969</v>
      </c>
      <c r="C474" t="n">
        <v>65.37828947368421</v>
      </c>
      <c r="D474" t="n">
        <v>16.49229787234043</v>
      </c>
      <c r="E474" t="n">
        <v>4.950212765957447</v>
      </c>
    </row>
    <row r="475">
      <c r="A475" t="inlineStr">
        <is>
          <t>300828</t>
        </is>
      </c>
      <c r="B475" t="n">
        <v>0.00266813777929665</v>
      </c>
      <c r="C475" t="n">
        <v>65.28735632183911</v>
      </c>
      <c r="D475" t="n">
        <v>30.73678048780488</v>
      </c>
      <c r="E475" t="n">
        <v>18.75390243902439</v>
      </c>
    </row>
    <row r="476">
      <c r="A476" t="inlineStr">
        <is>
          <t>300119</t>
        </is>
      </c>
      <c r="B476" t="n">
        <v>0.001893034532458461</v>
      </c>
      <c r="C476" t="n">
        <v>65.26247569669475</v>
      </c>
      <c r="D476" t="n">
        <v>20.45578723404256</v>
      </c>
      <c r="E476" t="n">
        <v>3.467021276595745</v>
      </c>
    </row>
    <row r="477">
      <c r="A477" t="inlineStr">
        <is>
          <t>600375</t>
        </is>
      </c>
      <c r="B477" t="n">
        <v>0.001097588829794024</v>
      </c>
      <c r="C477" t="n">
        <v>65.24520255863537</v>
      </c>
      <c r="D477" t="n">
        <v>7.234127659574468</v>
      </c>
      <c r="E477" t="n">
        <v>2.796808510638298</v>
      </c>
    </row>
    <row r="478">
      <c r="A478" t="inlineStr">
        <is>
          <t>002626</t>
        </is>
      </c>
      <c r="B478" t="n">
        <v>0.01172007796217246</v>
      </c>
      <c r="C478" t="n">
        <v>65.11194029850745</v>
      </c>
      <c r="D478" t="n">
        <v>32.54348936170212</v>
      </c>
      <c r="E478" t="n">
        <v>2.46268085106383</v>
      </c>
    </row>
    <row r="479">
      <c r="A479" t="inlineStr">
        <is>
          <t>603008</t>
        </is>
      </c>
      <c r="B479" t="n">
        <v>0.002848519718763727</v>
      </c>
      <c r="C479" t="n">
        <v>65.07812499999999</v>
      </c>
      <c r="D479" t="n">
        <v>14.25463829787234</v>
      </c>
      <c r="E479" t="n">
        <v>1.72468085106383</v>
      </c>
    </row>
    <row r="480">
      <c r="A480" t="inlineStr">
        <is>
          <t>002469</t>
        </is>
      </c>
      <c r="B480" t="n">
        <v>0.0003277091296766055</v>
      </c>
      <c r="C480" t="n">
        <v>64.99999999999999</v>
      </c>
      <c r="D480" t="n">
        <v>5.120340425531913</v>
      </c>
      <c r="E480" t="n">
        <v>2.27331914893617</v>
      </c>
    </row>
    <row r="481">
      <c r="A481" t="inlineStr">
        <is>
          <t>002607</t>
        </is>
      </c>
      <c r="B481" t="n">
        <v>0.004460501250321647</v>
      </c>
      <c r="C481" t="n">
        <v>64.74480151228732</v>
      </c>
      <c r="D481" t="n">
        <v>32.43740425531914</v>
      </c>
      <c r="E481" t="n">
        <v>1.499957446808511</v>
      </c>
    </row>
    <row r="482">
      <c r="A482" t="inlineStr">
        <is>
          <t>600761</t>
        </is>
      </c>
      <c r="B482" t="n">
        <v>0.00224851546916732</v>
      </c>
      <c r="C482" t="n">
        <v>64.38809261300993</v>
      </c>
      <c r="D482" t="n">
        <v>12.01063829787234</v>
      </c>
      <c r="E482" t="n">
        <v>1.190893617021277</v>
      </c>
    </row>
    <row r="483">
      <c r="A483" t="inlineStr">
        <is>
          <t>600071</t>
        </is>
      </c>
      <c r="B483" t="n">
        <v>0.001447858674992845</v>
      </c>
      <c r="C483" t="n">
        <v>64.14904330312186</v>
      </c>
      <c r="D483" t="n">
        <v>10.85336170212766</v>
      </c>
      <c r="E483" t="n">
        <v>2.097531914893617</v>
      </c>
    </row>
    <row r="484">
      <c r="A484" t="inlineStr">
        <is>
          <t>000661</t>
        </is>
      </c>
      <c r="B484" t="n">
        <v>0.06315072026337229</v>
      </c>
      <c r="C484" t="n">
        <v>64.01489903940403</v>
      </c>
      <c r="D484" t="n">
        <v>386.8764255319149</v>
      </c>
      <c r="E484" t="n">
        <v>1.522042553191489</v>
      </c>
    </row>
    <row r="485">
      <c r="A485" t="inlineStr">
        <is>
          <t>600089</t>
        </is>
      </c>
      <c r="B485" t="n">
        <v>0.001436038754182738</v>
      </c>
      <c r="C485" t="n">
        <v>63.92572944297081</v>
      </c>
      <c r="D485" t="n">
        <v>8.598340425531914</v>
      </c>
      <c r="E485" t="n">
        <v>2.84072340425532</v>
      </c>
    </row>
    <row r="486">
      <c r="A486" t="inlineStr">
        <is>
          <t>000987</t>
        </is>
      </c>
      <c r="B486" t="n">
        <v>0.005510813866982107</v>
      </c>
      <c r="C486" t="n">
        <v>63.80510440835268</v>
      </c>
      <c r="D486" t="n">
        <v>15.0288085106383</v>
      </c>
      <c r="E486" t="n">
        <v>1.431914893617021</v>
      </c>
    </row>
    <row r="487">
      <c r="A487" t="inlineStr">
        <is>
          <t>300708</t>
        </is>
      </c>
      <c r="B487" t="n">
        <v>0.0127507654918089</v>
      </c>
      <c r="C487" t="n">
        <v>63.57000663570005</v>
      </c>
      <c r="D487" t="n">
        <v>21.21251063829787</v>
      </c>
      <c r="E487" t="n">
        <v>12.29076595744681</v>
      </c>
    </row>
    <row r="488">
      <c r="A488" t="inlineStr">
        <is>
          <t>600433</t>
        </is>
      </c>
      <c r="B488" t="n">
        <v>0.0005418175712228485</v>
      </c>
      <c r="C488" t="n">
        <v>63.22188449848025</v>
      </c>
      <c r="D488" t="n">
        <v>3.658170212765958</v>
      </c>
      <c r="E488" t="n">
        <v>1.863744680851064</v>
      </c>
    </row>
    <row r="489">
      <c r="A489" t="inlineStr">
        <is>
          <t>603605</t>
        </is>
      </c>
      <c r="B489" t="n">
        <v>0.01609548819324347</v>
      </c>
      <c r="C489" t="n">
        <v>63.16962213350665</v>
      </c>
      <c r="D489" t="n">
        <v>161.3086382978723</v>
      </c>
      <c r="E489" t="n">
        <v>2.303106382978723</v>
      </c>
    </row>
    <row r="490">
      <c r="A490" t="inlineStr">
        <is>
          <t>688339</t>
        </is>
      </c>
      <c r="B490" t="n">
        <v>0.06315109046098767</v>
      </c>
      <c r="C490" t="n">
        <v>63.13061137238136</v>
      </c>
      <c r="D490" t="n">
        <v>215.6163358778626</v>
      </c>
      <c r="E490" t="n">
        <v>9.383206106870228</v>
      </c>
    </row>
    <row r="491">
      <c r="A491" t="inlineStr">
        <is>
          <t>600497</t>
        </is>
      </c>
      <c r="B491" t="n">
        <v>0.0004146666585929391</v>
      </c>
      <c r="C491" t="n">
        <v>62.98342541436463</v>
      </c>
      <c r="D491" t="n">
        <v>4.081574468085106</v>
      </c>
      <c r="E491" t="n">
        <v>1.341276595744681</v>
      </c>
    </row>
    <row r="492">
      <c r="A492" t="inlineStr">
        <is>
          <t>000738</t>
        </is>
      </c>
      <c r="B492" t="n">
        <v>0.003743988352449901</v>
      </c>
      <c r="C492" t="n">
        <v>62.92134831460674</v>
      </c>
      <c r="D492" t="n">
        <v>18.14506382978723</v>
      </c>
      <c r="E492" t="n">
        <v>2.516</v>
      </c>
    </row>
    <row r="493">
      <c r="A493" t="inlineStr">
        <is>
          <t>600036</t>
        </is>
      </c>
      <c r="B493" t="n">
        <v>0.004884568023224289</v>
      </c>
      <c r="C493" t="n">
        <v>62.52274105518498</v>
      </c>
      <c r="D493" t="n">
        <v>38.92659574468085</v>
      </c>
      <c r="E493" t="n">
        <v>0.3256595744680851</v>
      </c>
    </row>
    <row r="494">
      <c r="A494" t="inlineStr">
        <is>
          <t>300142</t>
        </is>
      </c>
      <c r="B494" t="n">
        <v>0.01398415618283898</v>
      </c>
      <c r="C494" t="n">
        <v>62.5</v>
      </c>
      <c r="D494" t="n">
        <v>48.04638297872339</v>
      </c>
      <c r="E494" t="n">
        <v>3.24127659574468</v>
      </c>
    </row>
    <row r="495">
      <c r="A495" t="inlineStr">
        <is>
          <t>600970</t>
        </is>
      </c>
      <c r="B495" t="n">
        <v>0.0006066482147876771</v>
      </c>
      <c r="C495" t="n">
        <v>62.45733788395902</v>
      </c>
      <c r="D495" t="n">
        <v>6.440255319148936</v>
      </c>
      <c r="E495" t="n">
        <v>1.612042553191489</v>
      </c>
    </row>
    <row r="496">
      <c r="A496" t="inlineStr">
        <is>
          <t>300840</t>
        </is>
      </c>
      <c r="B496" t="n">
        <v>0.004026847460714122</v>
      </c>
      <c r="C496" t="n">
        <v>62.3391812865497</v>
      </c>
      <c r="D496" t="n">
        <v>19.72818181818182</v>
      </c>
      <c r="E496" t="n">
        <v>16.33376623376623</v>
      </c>
    </row>
    <row r="497">
      <c r="A497" t="inlineStr">
        <is>
          <t>603290</t>
        </is>
      </c>
      <c r="B497" t="n">
        <v>0.04786506867500805</v>
      </c>
      <c r="C497" t="n">
        <v>62.17221005111864</v>
      </c>
      <c r="D497" t="n">
        <v>198.5014468085107</v>
      </c>
      <c r="E497" t="n">
        <v>9.735659574468086</v>
      </c>
    </row>
    <row r="498">
      <c r="A498" t="inlineStr">
        <is>
          <t>300521</t>
        </is>
      </c>
      <c r="B498" t="n">
        <v>0.0065146836572657</v>
      </c>
      <c r="C498" t="n">
        <v>62.16466234967623</v>
      </c>
      <c r="D498" t="n">
        <v>19.54238297872341</v>
      </c>
      <c r="E498" t="n">
        <v>2.710936170212766</v>
      </c>
    </row>
    <row r="499">
      <c r="A499" t="inlineStr">
        <is>
          <t>600096</t>
        </is>
      </c>
      <c r="B499" t="n">
        <v>0.0004183617510676893</v>
      </c>
      <c r="C499" t="n">
        <v>62.1107266435986</v>
      </c>
      <c r="D499" t="n">
        <v>5.511404255319149</v>
      </c>
      <c r="E499" t="n">
        <v>1.444851063829787</v>
      </c>
    </row>
    <row r="500">
      <c r="A500" t="inlineStr">
        <is>
          <t>002702</t>
        </is>
      </c>
      <c r="B500" t="n">
        <v>0.001727199102947455</v>
      </c>
      <c r="C500" t="n">
        <v>62.0137299771167</v>
      </c>
      <c r="D500" t="n">
        <v>7.885234042553192</v>
      </c>
      <c r="E500" t="n">
        <v>8.683404255319148</v>
      </c>
    </row>
    <row r="501">
      <c r="A501" t="inlineStr">
        <is>
          <t>603439</t>
        </is>
      </c>
      <c r="B501" t="n">
        <v>0.007838288698963856</v>
      </c>
      <c r="C501" t="n">
        <v>61.72022684310019</v>
      </c>
      <c r="D501" t="n">
        <v>25.69995</v>
      </c>
      <c r="E501" t="n">
        <v>13.6281</v>
      </c>
    </row>
    <row r="502">
      <c r="A502" t="inlineStr">
        <is>
          <t>300858</t>
        </is>
      </c>
      <c r="B502" t="n">
        <v>0.007304208356983561</v>
      </c>
      <c r="C502" t="n">
        <v>61.7052446527981</v>
      </c>
      <c r="D502" t="n">
        <v>67.22822695035461</v>
      </c>
      <c r="E502" t="n">
        <v>9.75432624113475</v>
      </c>
    </row>
    <row r="503">
      <c r="A503" t="inlineStr">
        <is>
          <t>603313</t>
        </is>
      </c>
      <c r="B503" t="n">
        <v>0.00699018334607828</v>
      </c>
      <c r="C503" t="n">
        <v>61.68073984720546</v>
      </c>
      <c r="D503" t="n">
        <v>28.95059574468085</v>
      </c>
      <c r="E503" t="n">
        <v>1.820085106382978</v>
      </c>
    </row>
    <row r="504">
      <c r="A504" t="inlineStr">
        <is>
          <t>002259</t>
        </is>
      </c>
      <c r="B504" t="n">
        <v>0.0004535592327927941</v>
      </c>
      <c r="C504" t="n">
        <v>61.60714285714284</v>
      </c>
      <c r="D504" t="n">
        <v>2.986765957446809</v>
      </c>
      <c r="E504" t="n">
        <v>0.8655744680851065</v>
      </c>
    </row>
    <row r="505">
      <c r="A505" t="inlineStr">
        <is>
          <t>300373</t>
        </is>
      </c>
      <c r="B505" t="n">
        <v>0.008067216451081424</v>
      </c>
      <c r="C505" t="n">
        <v>61.57407407407407</v>
      </c>
      <c r="D505" t="n">
        <v>35.63540425531914</v>
      </c>
      <c r="E505" t="n">
        <v>4.505106382978724</v>
      </c>
    </row>
    <row r="506">
      <c r="A506" t="inlineStr">
        <is>
          <t>600110</t>
        </is>
      </c>
      <c r="B506" t="n">
        <v>0.002672868514999455</v>
      </c>
      <c r="C506" t="n">
        <v>61.43911439114391</v>
      </c>
      <c r="D506" t="n">
        <v>6.338765957446809</v>
      </c>
      <c r="E506" t="n">
        <v>4.125489361702127</v>
      </c>
    </row>
    <row r="507">
      <c r="A507" t="inlineStr">
        <is>
          <t>603916</t>
        </is>
      </c>
      <c r="B507" t="n">
        <v>0.002853755550705272</v>
      </c>
      <c r="C507" t="n">
        <v>61.21570736955353</v>
      </c>
      <c r="D507" t="n">
        <v>26.86025531914894</v>
      </c>
      <c r="E507" t="n">
        <v>2.982723404255319</v>
      </c>
    </row>
    <row r="508">
      <c r="A508" t="inlineStr">
        <is>
          <t>000338</t>
        </is>
      </c>
      <c r="B508" t="n">
        <v>0.001880447521030377</v>
      </c>
      <c r="C508" t="n">
        <v>61.15411681914142</v>
      </c>
      <c r="D508" t="n">
        <v>15.77761702127659</v>
      </c>
      <c r="E508" t="n">
        <v>1.487148936170213</v>
      </c>
    </row>
    <row r="509">
      <c r="A509" t="inlineStr">
        <is>
          <t>002803</t>
        </is>
      </c>
      <c r="B509" t="n">
        <v>0.01141121987318337</v>
      </c>
      <c r="C509" t="n">
        <v>61.07927411652339</v>
      </c>
      <c r="D509" t="n">
        <v>31.30829787234042</v>
      </c>
      <c r="E509" t="n">
        <v>2.912425531914893</v>
      </c>
    </row>
    <row r="510">
      <c r="A510" t="inlineStr">
        <is>
          <t>002461</t>
        </is>
      </c>
      <c r="B510" t="n">
        <v>0.001317559600782787</v>
      </c>
      <c r="C510" t="n">
        <v>61.04100946372242</v>
      </c>
      <c r="D510" t="n">
        <v>9.553191489361701</v>
      </c>
      <c r="E510" t="n">
        <v>0.7854042553191489</v>
      </c>
    </row>
    <row r="511">
      <c r="A511" t="inlineStr">
        <is>
          <t>600885</t>
        </is>
      </c>
      <c r="B511" t="n">
        <v>0.009185849064989924</v>
      </c>
      <c r="C511" t="n">
        <v>61.02046870364877</v>
      </c>
      <c r="D511" t="n">
        <v>43.65510638297873</v>
      </c>
      <c r="E511" t="n">
        <v>1.165659574468085</v>
      </c>
    </row>
    <row r="512">
      <c r="A512" t="inlineStr">
        <is>
          <t>600531</t>
        </is>
      </c>
      <c r="B512" t="n">
        <v>0.0006455287398256141</v>
      </c>
      <c r="C512" t="n">
        <v>60.75650118203308</v>
      </c>
      <c r="D512" t="n">
        <v>4.910978723404256</v>
      </c>
      <c r="E512" t="n">
        <v>4.045489361702128</v>
      </c>
    </row>
    <row r="513">
      <c r="A513" t="inlineStr">
        <is>
          <t>603520</t>
        </is>
      </c>
      <c r="B513" t="n">
        <v>0.01174496240609898</v>
      </c>
      <c r="C513" t="n">
        <v>60.68563092633114</v>
      </c>
      <c r="D513" t="n">
        <v>66.26297872340425</v>
      </c>
      <c r="E513" t="n">
        <v>1.704382978723404</v>
      </c>
    </row>
    <row r="514">
      <c r="A514" t="inlineStr">
        <is>
          <t>603809</t>
        </is>
      </c>
      <c r="B514" t="n">
        <v>0.008161999093822304</v>
      </c>
      <c r="C514" t="n">
        <v>60.62052505966589</v>
      </c>
      <c r="D514" t="n">
        <v>18.71182978723404</v>
      </c>
      <c r="E514" t="n">
        <v>2.621531914893617</v>
      </c>
    </row>
    <row r="515">
      <c r="A515" t="inlineStr">
        <is>
          <t>000625</t>
        </is>
      </c>
      <c r="B515" t="n">
        <v>0.006715431168742147</v>
      </c>
      <c r="C515" t="n">
        <v>60.39325842696628</v>
      </c>
      <c r="D515" t="n">
        <v>14.71765957446809</v>
      </c>
      <c r="E515" t="n">
        <v>2.112042553191489</v>
      </c>
    </row>
    <row r="516">
      <c r="A516" t="inlineStr">
        <is>
          <t>603087</t>
        </is>
      </c>
      <c r="B516" t="n">
        <v>0.0399807018919885</v>
      </c>
      <c r="C516" t="n">
        <v>60.28734371572713</v>
      </c>
      <c r="D516" t="n">
        <v>147.9031055900621</v>
      </c>
      <c r="E516" t="n">
        <v>5.317888198757764</v>
      </c>
    </row>
    <row r="517">
      <c r="A517" t="inlineStr">
        <is>
          <t>002375</t>
        </is>
      </c>
      <c r="B517" t="n">
        <v>0.002841450514927448</v>
      </c>
      <c r="C517" t="n">
        <v>60.11131725417442</v>
      </c>
      <c r="D517" t="n">
        <v>9.894553191489363</v>
      </c>
      <c r="E517" t="n">
        <v>1.081957446808511</v>
      </c>
    </row>
    <row r="518">
      <c r="A518" t="inlineStr">
        <is>
          <t>000659</t>
        </is>
      </c>
      <c r="B518" t="n">
        <v>0.0003340033811775696</v>
      </c>
      <c r="C518" t="n">
        <v>59.83935742971887</v>
      </c>
      <c r="D518" t="n">
        <v>2.559063829787234</v>
      </c>
      <c r="E518" t="n">
        <v>1.245957446808511</v>
      </c>
    </row>
    <row r="519">
      <c r="A519" t="inlineStr">
        <is>
          <t>002371</t>
        </is>
      </c>
      <c r="B519" t="n">
        <v>0.01850978565238736</v>
      </c>
      <c r="C519" t="n">
        <v>59.78323343460053</v>
      </c>
      <c r="D519" t="n">
        <v>172.1153617021277</v>
      </c>
      <c r="E519" t="n">
        <v>1.988978723404256</v>
      </c>
    </row>
    <row r="520">
      <c r="A520" t="inlineStr">
        <is>
          <t>300758</t>
        </is>
      </c>
      <c r="B520" t="n">
        <v>0.005781565293087682</v>
      </c>
      <c r="C520" t="n">
        <v>59.74264705882353</v>
      </c>
      <c r="D520" t="n">
        <v>22.88625531914894</v>
      </c>
      <c r="E520" t="n">
        <v>4.118382978723404</v>
      </c>
    </row>
    <row r="521">
      <c r="A521" t="inlineStr">
        <is>
          <t>000504</t>
        </is>
      </c>
      <c r="B521" t="n">
        <v>0.0026939224105858</v>
      </c>
      <c r="C521" t="n">
        <v>59.70937912813739</v>
      </c>
      <c r="D521" t="n">
        <v>11.27344680851064</v>
      </c>
      <c r="E521" t="n">
        <v>0.3387234042553193</v>
      </c>
    </row>
    <row r="522">
      <c r="A522" t="inlineStr">
        <is>
          <t>603208</t>
        </is>
      </c>
      <c r="B522" t="n">
        <v>0.01871581907238746</v>
      </c>
      <c r="C522" t="n">
        <v>59.6299037749815</v>
      </c>
      <c r="D522" t="n">
        <v>106.472</v>
      </c>
      <c r="E522" t="n">
        <v>1.231829787234043</v>
      </c>
    </row>
    <row r="523">
      <c r="A523" t="inlineStr">
        <is>
          <t>688006</t>
        </is>
      </c>
      <c r="B523" t="n">
        <v>0.01415115909172313</v>
      </c>
      <c r="C523" t="n">
        <v>59.58871353419415</v>
      </c>
      <c r="D523" t="n">
        <v>55.04914893617021</v>
      </c>
      <c r="E523" t="n">
        <v>3.85740425531915</v>
      </c>
    </row>
    <row r="524">
      <c r="A524" t="inlineStr">
        <is>
          <t>000798</t>
        </is>
      </c>
      <c r="B524" t="n">
        <v>0.002102512693486339</v>
      </c>
      <c r="C524" t="n">
        <v>59.57066189624329</v>
      </c>
      <c r="D524" t="n">
        <v>7.274638297872341</v>
      </c>
      <c r="E524" t="n">
        <v>4.063404255319149</v>
      </c>
    </row>
    <row r="525">
      <c r="A525" t="inlineStr">
        <is>
          <t>000426</t>
        </is>
      </c>
      <c r="B525" t="n">
        <v>0.0009209310492305201</v>
      </c>
      <c r="C525" t="n">
        <v>59.50570342205326</v>
      </c>
      <c r="D525" t="n">
        <v>7.185191489361702</v>
      </c>
      <c r="E525" t="n">
        <v>1.802297872340425</v>
      </c>
    </row>
    <row r="526">
      <c r="A526" t="inlineStr">
        <is>
          <t>002139</t>
        </is>
      </c>
      <c r="B526" t="n">
        <v>0.001382694469209898</v>
      </c>
      <c r="C526" t="n">
        <v>59.20634920634919</v>
      </c>
      <c r="D526" t="n">
        <v>7.061531914893617</v>
      </c>
      <c r="E526" t="n">
        <v>4.170255319148937</v>
      </c>
    </row>
    <row r="527">
      <c r="A527" t="inlineStr">
        <is>
          <t>688099</t>
        </is>
      </c>
      <c r="B527" t="n">
        <v>0.009147924878385807</v>
      </c>
      <c r="C527" t="n">
        <v>59.19908091252258</v>
      </c>
      <c r="D527" t="n">
        <v>64.27123404255319</v>
      </c>
      <c r="E527" t="n">
        <v>3.340340425531915</v>
      </c>
    </row>
    <row r="528">
      <c r="A528" t="inlineStr">
        <is>
          <t>300224</t>
        </is>
      </c>
      <c r="B528" t="n">
        <v>0.001376252097618021</v>
      </c>
      <c r="C528" t="n">
        <v>59.02612826603326</v>
      </c>
      <c r="D528" t="n">
        <v>10.31229787234043</v>
      </c>
      <c r="E528" t="n">
        <v>2.357361702127659</v>
      </c>
    </row>
    <row r="529">
      <c r="A529" t="inlineStr">
        <is>
          <t>002507</t>
        </is>
      </c>
      <c r="B529" t="n">
        <v>0.004216687584373588</v>
      </c>
      <c r="C529" t="n">
        <v>58.9901057659502</v>
      </c>
      <c r="D529" t="n">
        <v>40.12395744680852</v>
      </c>
      <c r="E529" t="n">
        <v>1.607574468085107</v>
      </c>
    </row>
    <row r="530">
      <c r="A530" t="inlineStr">
        <is>
          <t>600350</t>
        </is>
      </c>
      <c r="B530" t="n">
        <v>0.0005764615275812853</v>
      </c>
      <c r="C530" t="n">
        <v>58.88324873096447</v>
      </c>
      <c r="D530" t="n">
        <v>5.702936170212766</v>
      </c>
      <c r="E530" t="n">
        <v>0.2185957446808511</v>
      </c>
    </row>
    <row r="531">
      <c r="A531" t="inlineStr">
        <is>
          <t>600459</t>
        </is>
      </c>
      <c r="B531" t="n">
        <v>0.003750897154123563</v>
      </c>
      <c r="C531" t="n">
        <v>58.83520847121113</v>
      </c>
      <c r="D531" t="n">
        <v>22.48412765957447</v>
      </c>
      <c r="E531" t="n">
        <v>3.960340425531915</v>
      </c>
    </row>
    <row r="532">
      <c r="A532" t="inlineStr">
        <is>
          <t>603758</t>
        </is>
      </c>
      <c r="B532" t="n">
        <v>0.001524102067427178</v>
      </c>
      <c r="C532" t="n">
        <v>58.82352941176472</v>
      </c>
      <c r="D532" t="n">
        <v>8.227829787234043</v>
      </c>
      <c r="E532" t="n">
        <v>1.422595744680851</v>
      </c>
    </row>
    <row r="533">
      <c r="A533" t="inlineStr">
        <is>
          <t>600723</t>
        </is>
      </c>
      <c r="B533" t="n">
        <v>0.002642296260625838</v>
      </c>
      <c r="C533" t="n">
        <v>58.7800369685767</v>
      </c>
      <c r="D533" t="n">
        <v>8.519106382978723</v>
      </c>
      <c r="E533" t="n">
        <v>1.614978723404255</v>
      </c>
    </row>
    <row r="534">
      <c r="A534" t="inlineStr">
        <is>
          <t>002340</t>
        </is>
      </c>
      <c r="B534" t="n">
        <v>0.00114766703677511</v>
      </c>
      <c r="C534" t="n">
        <v>58.72420262664166</v>
      </c>
      <c r="D534" t="n">
        <v>5.509531914893617</v>
      </c>
      <c r="E534" t="n">
        <v>4.341659574468085</v>
      </c>
    </row>
    <row r="535">
      <c r="A535" t="inlineStr">
        <is>
          <t>002372</t>
        </is>
      </c>
      <c r="B535" t="n">
        <v>0.003195268312249563</v>
      </c>
      <c r="C535" t="n">
        <v>58.66666666666666</v>
      </c>
      <c r="D535" t="n">
        <v>15.23829787234042</v>
      </c>
      <c r="E535" t="n">
        <v>0.7010212765957448</v>
      </c>
    </row>
    <row r="536">
      <c r="A536" t="inlineStr">
        <is>
          <t>300767</t>
        </is>
      </c>
      <c r="B536" t="n">
        <v>0.01760985830209245</v>
      </c>
      <c r="C536" t="n">
        <v>58.58035894333533</v>
      </c>
      <c r="D536" t="n">
        <v>70.85702127659575</v>
      </c>
      <c r="E536" t="n">
        <v>2.93127659574468</v>
      </c>
    </row>
    <row r="537">
      <c r="A537" t="inlineStr">
        <is>
          <t>300760</t>
        </is>
      </c>
      <c r="B537" t="n">
        <v>0.05238425943990802</v>
      </c>
      <c r="C537" t="n">
        <v>58.37104072398191</v>
      </c>
      <c r="D537" t="n">
        <v>335.8149361702128</v>
      </c>
      <c r="E537" t="n">
        <v>1.056</v>
      </c>
    </row>
    <row r="538">
      <c r="A538" t="inlineStr">
        <is>
          <t>000049</t>
        </is>
      </c>
      <c r="B538" t="n">
        <v>0.00919119184114487</v>
      </c>
      <c r="C538" t="n">
        <v>58.3100558659218</v>
      </c>
      <c r="D538" t="n">
        <v>52.41153191489362</v>
      </c>
      <c r="E538" t="n">
        <v>2.544510638297873</v>
      </c>
    </row>
    <row r="539">
      <c r="A539" t="inlineStr">
        <is>
          <t>002918</t>
        </is>
      </c>
      <c r="B539" t="n">
        <v>0.005425101683058631</v>
      </c>
      <c r="C539" t="n">
        <v>58.18661971830985</v>
      </c>
      <c r="D539" t="n">
        <v>32.11059574468085</v>
      </c>
      <c r="E539" t="n">
        <v>3.289063829787233</v>
      </c>
    </row>
    <row r="540">
      <c r="A540" t="inlineStr">
        <is>
          <t>603661</t>
        </is>
      </c>
      <c r="B540" t="n">
        <v>0.01651425152177617</v>
      </c>
      <c r="C540" t="n">
        <v>58.00000000000001</v>
      </c>
      <c r="D540" t="n">
        <v>56.22046808510639</v>
      </c>
      <c r="E540" t="n">
        <v>5.189148936170213</v>
      </c>
    </row>
    <row r="541">
      <c r="A541" t="inlineStr">
        <is>
          <t>601968</t>
        </is>
      </c>
      <c r="B541" t="n">
        <v>0.001473747297436685</v>
      </c>
      <c r="C541" t="n">
        <v>57.74946921443735</v>
      </c>
      <c r="D541" t="n">
        <v>6.716042553191489</v>
      </c>
      <c r="E541" t="n">
        <v>0.8348936170212765</v>
      </c>
    </row>
    <row r="542">
      <c r="A542" t="inlineStr">
        <is>
          <t>000837</t>
        </is>
      </c>
      <c r="B542" t="n">
        <v>0.0009880615186237381</v>
      </c>
      <c r="C542" t="n">
        <v>57.72727272727272</v>
      </c>
      <c r="D542" t="n">
        <v>5.310255319148936</v>
      </c>
      <c r="E542" t="n">
        <v>1.200723404255319</v>
      </c>
    </row>
    <row r="543">
      <c r="A543" t="inlineStr">
        <is>
          <t>300054</t>
        </is>
      </c>
      <c r="B543" t="n">
        <v>0.002481920366929292</v>
      </c>
      <c r="C543" t="n">
        <v>57.51633986928104</v>
      </c>
      <c r="D543" t="n">
        <v>16.28404255319149</v>
      </c>
      <c r="E543" t="n">
        <v>4.082000000000001</v>
      </c>
    </row>
    <row r="544">
      <c r="A544" t="inlineStr">
        <is>
          <t>603060</t>
        </is>
      </c>
      <c r="B544" t="n">
        <v>0.002126812848577828</v>
      </c>
      <c r="C544" t="n">
        <v>57.4581939799331</v>
      </c>
      <c r="D544" t="n">
        <v>19.10804255319149</v>
      </c>
      <c r="E544" t="n">
        <v>0.7360425531914894</v>
      </c>
    </row>
    <row r="545">
      <c r="A545" t="inlineStr">
        <is>
          <t>601995</t>
        </is>
      </c>
      <c r="B545" t="n">
        <v>0.00306345167185309</v>
      </c>
      <c r="C545" t="n">
        <v>57.26790450928381</v>
      </c>
      <c r="D545" t="n">
        <v>62.98038961038961</v>
      </c>
      <c r="E545" t="n">
        <v>16.96454545454545</v>
      </c>
    </row>
    <row r="546">
      <c r="A546" t="inlineStr">
        <is>
          <t>300019</t>
        </is>
      </c>
      <c r="B546" t="n">
        <v>0.004458658716840392</v>
      </c>
      <c r="C546" t="n">
        <v>57.19489981785064</v>
      </c>
      <c r="D546" t="n">
        <v>14.48940425531915</v>
      </c>
      <c r="E546" t="n">
        <v>4.813872340425532</v>
      </c>
    </row>
    <row r="547">
      <c r="A547" t="inlineStr">
        <is>
          <t>688366</t>
        </is>
      </c>
      <c r="B547" t="n">
        <v>0.02621284029185328</v>
      </c>
      <c r="C547" t="n">
        <v>57.15452847805788</v>
      </c>
      <c r="D547" t="n">
        <v>104.0731063829787</v>
      </c>
      <c r="E547" t="n">
        <v>4.53204255319149</v>
      </c>
    </row>
    <row r="548">
      <c r="A548" t="inlineStr">
        <is>
          <t>000916</t>
        </is>
      </c>
      <c r="B548" t="n">
        <v>0.00349274645310461</v>
      </c>
      <c r="C548" t="n">
        <v>56.93950177935942</v>
      </c>
      <c r="D548" t="n">
        <v>6.571617021276595</v>
      </c>
      <c r="E548" t="n">
        <v>2.057021276595745</v>
      </c>
    </row>
    <row r="549">
      <c r="A549" t="inlineStr">
        <is>
          <t>002400</t>
        </is>
      </c>
      <c r="B549" t="n">
        <v>0.003648191828681894</v>
      </c>
      <c r="C549" t="n">
        <v>56.85618729096991</v>
      </c>
      <c r="D549" t="n">
        <v>6.767957446808512</v>
      </c>
      <c r="E549" t="n">
        <v>10.97834042553192</v>
      </c>
    </row>
    <row r="550">
      <c r="A550" t="inlineStr">
        <is>
          <t>002967</t>
        </is>
      </c>
      <c r="B550" t="n">
        <v>0.00270137653677059</v>
      </c>
      <c r="C550" t="n">
        <v>56.83361629881156</v>
      </c>
      <c r="D550" t="n">
        <v>29.00285106382979</v>
      </c>
      <c r="E550" t="n">
        <v>3.216808510638298</v>
      </c>
    </row>
    <row r="551">
      <c r="A551" t="inlineStr">
        <is>
          <t>600887</t>
        </is>
      </c>
      <c r="B551" t="n">
        <v>0.004859458887295351</v>
      </c>
      <c r="C551" t="n">
        <v>56.6265060240964</v>
      </c>
      <c r="D551" t="n">
        <v>36.38770212765958</v>
      </c>
      <c r="E551" t="n">
        <v>1.119702127659574</v>
      </c>
    </row>
    <row r="552">
      <c r="A552" t="inlineStr">
        <is>
          <t>600983</t>
        </is>
      </c>
      <c r="B552" t="n">
        <v>0.001072341199949735</v>
      </c>
      <c r="C552" t="n">
        <v>56.57015590200445</v>
      </c>
      <c r="D552" t="n">
        <v>5.989872340425532</v>
      </c>
      <c r="E552" t="n">
        <v>2.183574468085107</v>
      </c>
    </row>
    <row r="553">
      <c r="A553" t="inlineStr">
        <is>
          <t>688111</t>
        </is>
      </c>
      <c r="B553" t="n">
        <v>0.05173008783477228</v>
      </c>
      <c r="C553" t="n">
        <v>56.43268427761416</v>
      </c>
      <c r="D553" t="n">
        <v>326.0779999999999</v>
      </c>
      <c r="E553" t="n">
        <v>1.949914893617021</v>
      </c>
    </row>
    <row r="554">
      <c r="A554" t="inlineStr">
        <is>
          <t>000015</t>
        </is>
      </c>
      <c r="B554" t="n">
        <v>0.0005563231848434384</v>
      </c>
      <c r="C554" t="n">
        <v>56.39269406392693</v>
      </c>
      <c r="D554" t="n">
        <v>5.710553191489361</v>
      </c>
      <c r="E554" t="n">
        <v>0</v>
      </c>
    </row>
    <row r="555">
      <c r="A555" t="inlineStr">
        <is>
          <t>600991</t>
        </is>
      </c>
      <c r="B555" t="n">
        <v>0.0002292425337520996</v>
      </c>
      <c r="C555" t="n">
        <v>56.31578947368421</v>
      </c>
      <c r="D555" t="n">
        <v>15.8616170212766</v>
      </c>
      <c r="E555" t="n">
        <v>0</v>
      </c>
    </row>
    <row r="556">
      <c r="A556" t="inlineStr">
        <is>
          <t>600238</t>
        </is>
      </c>
      <c r="B556" t="n">
        <v>0.001521457122309822</v>
      </c>
      <c r="C556" t="n">
        <v>56.19834710743801</v>
      </c>
      <c r="D556" t="n">
        <v>5.469446808510639</v>
      </c>
      <c r="E556" t="n">
        <v>0.638</v>
      </c>
    </row>
    <row r="557">
      <c r="A557" t="inlineStr">
        <is>
          <t>002318</t>
        </is>
      </c>
      <c r="B557" t="n">
        <v>0.002043454945752148</v>
      </c>
      <c r="C557" t="n">
        <v>55.98086124401913</v>
      </c>
      <c r="D557" t="n">
        <v>9.239404255319148</v>
      </c>
      <c r="E557" t="n">
        <v>2.246085106382979</v>
      </c>
    </row>
    <row r="558">
      <c r="A558" t="inlineStr">
        <is>
          <t>000718</t>
        </is>
      </c>
      <c r="B558" t="n">
        <v>0.0001946667344518083</v>
      </c>
      <c r="C558" t="n">
        <v>55.9726962457338</v>
      </c>
      <c r="D558" t="n">
        <v>3.316255319148937</v>
      </c>
      <c r="E558" t="n">
        <v>1.047531914893617</v>
      </c>
    </row>
    <row r="559">
      <c r="A559" t="inlineStr">
        <is>
          <t>002714</t>
        </is>
      </c>
      <c r="B559" t="n">
        <v>0.007794728861775132</v>
      </c>
      <c r="C559" t="n">
        <v>55.92071611253198</v>
      </c>
      <c r="D559" t="n">
        <v>80.05872340425533</v>
      </c>
      <c r="E559" t="n">
        <v>1.22931914893617</v>
      </c>
    </row>
    <row r="560">
      <c r="A560" t="inlineStr">
        <is>
          <t>300413</t>
        </is>
      </c>
      <c r="B560" t="n">
        <v>0.01045640244874148</v>
      </c>
      <c r="C560" t="n">
        <v>55.87552252670693</v>
      </c>
      <c r="D560" t="n">
        <v>63.56868085106382</v>
      </c>
      <c r="E560" t="n">
        <v>1.026255319148936</v>
      </c>
    </row>
    <row r="561">
      <c r="A561" t="inlineStr">
        <is>
          <t>300702</t>
        </is>
      </c>
      <c r="B561" t="n">
        <v>0.007981395549861856</v>
      </c>
      <c r="C561" t="n">
        <v>55.86015709225318</v>
      </c>
      <c r="D561" t="n">
        <v>93.97625531914896</v>
      </c>
      <c r="E561" t="n">
        <v>3.960808510638298</v>
      </c>
    </row>
    <row r="562">
      <c r="A562" t="inlineStr">
        <is>
          <t>000001</t>
        </is>
      </c>
      <c r="B562" t="n">
        <v>0.002914752761379076</v>
      </c>
      <c r="C562" t="n">
        <v>55.72733661278988</v>
      </c>
      <c r="D562" t="n">
        <v>16.12310638297873</v>
      </c>
      <c r="E562" t="n">
        <v>0.5833617021276596</v>
      </c>
    </row>
    <row r="563">
      <c r="A563" t="inlineStr">
        <is>
          <t>002312</t>
        </is>
      </c>
      <c r="B563" t="n">
        <v>0.0006304357089139959</v>
      </c>
      <c r="C563" t="n">
        <v>55.72232645403379</v>
      </c>
      <c r="D563" t="n">
        <v>5.674808510638297</v>
      </c>
      <c r="E563" t="n">
        <v>1.96</v>
      </c>
    </row>
    <row r="564">
      <c r="A564" t="inlineStr">
        <is>
          <t>688005</t>
        </is>
      </c>
      <c r="B564" t="n">
        <v>0.01448703354404354</v>
      </c>
      <c r="C564" t="n">
        <v>55.69755058572947</v>
      </c>
      <c r="D564" t="n">
        <v>37.82753191489361</v>
      </c>
      <c r="E564" t="n">
        <v>4.477319148936171</v>
      </c>
    </row>
    <row r="565">
      <c r="A565" t="inlineStr">
        <is>
          <t>600753</t>
        </is>
      </c>
      <c r="B565" t="n">
        <v>0.002897732915193824</v>
      </c>
      <c r="C565" t="n">
        <v>55.63743551952838</v>
      </c>
      <c r="D565" t="n">
        <v>14.00361702127659</v>
      </c>
      <c r="E565" t="n">
        <v>2.441914893617022</v>
      </c>
    </row>
    <row r="566">
      <c r="A566" t="inlineStr">
        <is>
          <t>002124</t>
        </is>
      </c>
      <c r="B566" t="n">
        <v>0.002216325027765049</v>
      </c>
      <c r="C566" t="n">
        <v>55.49132947976878</v>
      </c>
      <c r="D566" t="n">
        <v>14.74587234042553</v>
      </c>
      <c r="E566" t="n">
        <v>4.678936170212766</v>
      </c>
    </row>
    <row r="567">
      <c r="A567" t="inlineStr">
        <is>
          <t>002142</t>
        </is>
      </c>
      <c r="B567" t="n">
        <v>0.004268957328830743</v>
      </c>
      <c r="C567" t="n">
        <v>55.46407185628743</v>
      </c>
      <c r="D567" t="n">
        <v>31.42706382978723</v>
      </c>
      <c r="E567" t="n">
        <v>0.6071914893617021</v>
      </c>
    </row>
    <row r="568">
      <c r="A568" t="inlineStr">
        <is>
          <t>002534</t>
        </is>
      </c>
      <c r="B568" t="n">
        <v>0.0005231121211883083</v>
      </c>
      <c r="C568" t="n">
        <v>55.44959128065396</v>
      </c>
      <c r="D568" t="n">
        <v>8.675446808510639</v>
      </c>
      <c r="E568" t="n">
        <v>0.5065106382978724</v>
      </c>
    </row>
    <row r="569">
      <c r="A569" t="inlineStr">
        <is>
          <t>002650</t>
        </is>
      </c>
      <c r="B569" t="n">
        <v>0.001460398569454374</v>
      </c>
      <c r="C569" t="n">
        <v>55.44303797468353</v>
      </c>
      <c r="D569" t="n">
        <v>6.059063829787235</v>
      </c>
      <c r="E569" t="n">
        <v>3.844340425531915</v>
      </c>
    </row>
    <row r="570">
      <c r="A570" t="inlineStr">
        <is>
          <t>603966</t>
        </is>
      </c>
      <c r="B570" t="n">
        <v>0.002715041420892337</v>
      </c>
      <c r="C570" t="n">
        <v>55.4399243140965</v>
      </c>
      <c r="D570" t="n">
        <v>13.32314893617021</v>
      </c>
      <c r="E570" t="n">
        <v>1.55136170212766</v>
      </c>
    </row>
    <row r="571">
      <c r="A571" t="inlineStr">
        <is>
          <t>002216</t>
        </is>
      </c>
      <c r="B571" t="n">
        <v>0.003649589097879069</v>
      </c>
      <c r="C571" t="n">
        <v>55.33371363377066</v>
      </c>
      <c r="D571" t="n">
        <v>27.13859574468085</v>
      </c>
      <c r="E571" t="n">
        <v>2.056</v>
      </c>
    </row>
    <row r="572">
      <c r="A572" t="inlineStr">
        <is>
          <t>601225</t>
        </is>
      </c>
      <c r="B572" t="n">
        <v>0.0009918853106749401</v>
      </c>
      <c r="C572" t="n">
        <v>55.3020134228188</v>
      </c>
      <c r="D572" t="n">
        <v>8.459531914893615</v>
      </c>
      <c r="E572" t="n">
        <v>0.4248936170212766</v>
      </c>
    </row>
    <row r="573">
      <c r="A573" t="inlineStr">
        <is>
          <t>002151</t>
        </is>
      </c>
      <c r="B573" t="n">
        <v>0.01479015454476061</v>
      </c>
      <c r="C573" t="n">
        <v>55.24305555555556</v>
      </c>
      <c r="D573" t="n">
        <v>45.23842553191489</v>
      </c>
      <c r="E573" t="n">
        <v>6.143957446808511</v>
      </c>
    </row>
    <row r="574">
      <c r="A574" t="inlineStr">
        <is>
          <t>600963</t>
        </is>
      </c>
      <c r="B574" t="n">
        <v>0.0001761306921560477</v>
      </c>
      <c r="C574" t="n">
        <v>55.24079320113317</v>
      </c>
      <c r="D574" t="n">
        <v>4.100851063829787</v>
      </c>
      <c r="E574" t="n">
        <v>1.423489361702128</v>
      </c>
    </row>
    <row r="575">
      <c r="A575" t="inlineStr">
        <is>
          <t>601016</t>
        </is>
      </c>
      <c r="B575" t="n">
        <v>0.0004055116344557774</v>
      </c>
      <c r="C575" t="n">
        <v>55.17241379310347</v>
      </c>
      <c r="D575" t="n">
        <v>2.721744680851064</v>
      </c>
      <c r="E575" t="n">
        <v>1.892255319148936</v>
      </c>
    </row>
    <row r="576">
      <c r="A576" t="inlineStr">
        <is>
          <t>300187</t>
        </is>
      </c>
      <c r="B576" t="n">
        <v>0.0009679752759236258</v>
      </c>
      <c r="C576" t="n">
        <v>55.02283105022832</v>
      </c>
      <c r="D576" t="n">
        <v>6.148000000000001</v>
      </c>
      <c r="E576" t="n">
        <v>2.247234042553191</v>
      </c>
    </row>
    <row r="577">
      <c r="A577" t="inlineStr">
        <is>
          <t>300327</t>
        </is>
      </c>
      <c r="B577" t="n">
        <v>0.001652344308546986</v>
      </c>
      <c r="C577" t="n">
        <v>54.93697478991597</v>
      </c>
      <c r="D577" t="n">
        <v>33.79587234042553</v>
      </c>
      <c r="E577" t="n">
        <v>3.465191489361702</v>
      </c>
    </row>
    <row r="578">
      <c r="A578" t="inlineStr">
        <is>
          <t>002982</t>
        </is>
      </c>
      <c r="B578" t="n">
        <v>0.02257919068858868</v>
      </c>
      <c r="C578" t="n">
        <v>54.83870967741937</v>
      </c>
      <c r="D578" t="n">
        <v>89.62435643564356</v>
      </c>
      <c r="E578" t="n">
        <v>9.714455445544553</v>
      </c>
    </row>
    <row r="579">
      <c r="A579" t="inlineStr">
        <is>
          <t>603733</t>
        </is>
      </c>
      <c r="B579" t="n">
        <v>0.003686042508136243</v>
      </c>
      <c r="C579" t="n">
        <v>54.81577246283127</v>
      </c>
      <c r="D579" t="n">
        <v>19.86587234042553</v>
      </c>
      <c r="E579" t="n">
        <v>9.904255319148936</v>
      </c>
    </row>
    <row r="580">
      <c r="A580" t="inlineStr">
        <is>
          <t>601166</t>
        </is>
      </c>
      <c r="B580" t="n">
        <v>0.002197923790501708</v>
      </c>
      <c r="C580" t="n">
        <v>54.78627332931969</v>
      </c>
      <c r="D580" t="n">
        <v>17.67302127659574</v>
      </c>
      <c r="E580" t="n">
        <v>0.5233191489361702</v>
      </c>
    </row>
    <row r="581">
      <c r="A581" t="inlineStr">
        <is>
          <t>002841</t>
        </is>
      </c>
      <c r="B581" t="n">
        <v>0.01001901038933113</v>
      </c>
      <c r="C581" t="n">
        <v>54.70346447445682</v>
      </c>
      <c r="D581" t="n">
        <v>99.10093617021278</v>
      </c>
      <c r="E581" t="n">
        <v>0.3922127659574468</v>
      </c>
    </row>
    <row r="582">
      <c r="A582" t="inlineStr">
        <is>
          <t>300661</t>
        </is>
      </c>
      <c r="B582" t="n">
        <v>0.04281244089310995</v>
      </c>
      <c r="C582" t="n">
        <v>54.55474203984336</v>
      </c>
      <c r="D582" t="n">
        <v>271.3710638297872</v>
      </c>
      <c r="E582" t="n">
        <v>1.976978723404255</v>
      </c>
    </row>
    <row r="583">
      <c r="A583" t="inlineStr">
        <is>
          <t>300189</t>
        </is>
      </c>
      <c r="B583" t="n">
        <v>0.001160861879758735</v>
      </c>
      <c r="C583" t="n">
        <v>54.49101796407187</v>
      </c>
      <c r="D583" t="n">
        <v>5.007702127659575</v>
      </c>
      <c r="E583" t="n">
        <v>8.005702127659575</v>
      </c>
    </row>
    <row r="584">
      <c r="A584" t="inlineStr">
        <is>
          <t>603712</t>
        </is>
      </c>
      <c r="B584" t="n">
        <v>0.006878117110404638</v>
      </c>
      <c r="C584" t="n">
        <v>54.42936951316841</v>
      </c>
      <c r="D584" t="n">
        <v>38.76710638297872</v>
      </c>
      <c r="E584" t="n">
        <v>2.125106382978723</v>
      </c>
    </row>
    <row r="585">
      <c r="A585" t="inlineStr">
        <is>
          <t>300317</t>
        </is>
      </c>
      <c r="B585" t="n">
        <v>0.003319523975821798</v>
      </c>
      <c r="C585" t="n">
        <v>54.40806045340049</v>
      </c>
      <c r="D585" t="n">
        <v>5.227914893617021</v>
      </c>
      <c r="E585" t="n">
        <v>4.221319148936169</v>
      </c>
    </row>
    <row r="586">
      <c r="A586" t="inlineStr">
        <is>
          <t>603039</t>
        </is>
      </c>
      <c r="B586" t="n">
        <v>0.01440093760762036</v>
      </c>
      <c r="C586" t="n">
        <v>54.17615128699003</v>
      </c>
      <c r="D586" t="n">
        <v>82.28370212765957</v>
      </c>
      <c r="E586" t="n">
        <v>0.3908085106382979</v>
      </c>
    </row>
    <row r="587">
      <c r="A587" t="inlineStr">
        <is>
          <t>600258</t>
        </is>
      </c>
      <c r="B587" t="n">
        <v>0.002334803508859898</v>
      </c>
      <c r="C587" t="n">
        <v>54.06905055487052</v>
      </c>
      <c r="D587" t="n">
        <v>18.56987234042553</v>
      </c>
      <c r="E587" t="n">
        <v>1.625872340425532</v>
      </c>
    </row>
    <row r="588">
      <c r="A588" t="inlineStr">
        <is>
          <t>603016</t>
        </is>
      </c>
      <c r="B588" t="n">
        <v>0.001428264687754489</v>
      </c>
      <c r="C588" t="n">
        <v>53.91680172879523</v>
      </c>
      <c r="D588" t="n">
        <v>24.30646808510638</v>
      </c>
      <c r="E588" t="n">
        <v>1.212425531914894</v>
      </c>
    </row>
    <row r="589">
      <c r="A589" t="inlineStr">
        <is>
          <t>600197</t>
        </is>
      </c>
      <c r="B589" t="n">
        <v>0.005122410535613279</v>
      </c>
      <c r="C589" t="n">
        <v>53.88679245283019</v>
      </c>
      <c r="D589" t="n">
        <v>19.57046808510638</v>
      </c>
      <c r="E589" t="n">
        <v>4.049574468085106</v>
      </c>
    </row>
    <row r="590">
      <c r="A590" t="inlineStr">
        <is>
          <t>603488</t>
        </is>
      </c>
      <c r="B590" t="n">
        <v>0.002403915054665764</v>
      </c>
      <c r="C590" t="n">
        <v>53.85996409335727</v>
      </c>
      <c r="D590" t="n">
        <v>8.764297872340427</v>
      </c>
      <c r="E590" t="n">
        <v>3.010723404255319</v>
      </c>
    </row>
    <row r="591">
      <c r="A591" t="inlineStr">
        <is>
          <t>002610</t>
        </is>
      </c>
      <c r="B591" t="n">
        <v>0.0005408066246419172</v>
      </c>
      <c r="C591" t="n">
        <v>53.84615384615385</v>
      </c>
      <c r="D591" t="n">
        <v>2.11068085106383</v>
      </c>
      <c r="E591" t="n">
        <v>4.343872340425531</v>
      </c>
    </row>
    <row r="592">
      <c r="A592" t="inlineStr">
        <is>
          <t>300307</t>
        </is>
      </c>
      <c r="B592" t="n">
        <v>0.001565856488080256</v>
      </c>
      <c r="C592" t="n">
        <v>53.84615384615383</v>
      </c>
      <c r="D592" t="n">
        <v>6.037872340425532</v>
      </c>
      <c r="E592" t="n">
        <v>1.503276595744681</v>
      </c>
    </row>
    <row r="593">
      <c r="A593" t="inlineStr">
        <is>
          <t>002782</t>
        </is>
      </c>
      <c r="B593" t="n">
        <v>0.0009729721567086494</v>
      </c>
      <c r="C593" t="n">
        <v>53.66357069143448</v>
      </c>
      <c r="D593" t="n">
        <v>13.00914893617021</v>
      </c>
      <c r="E593" t="n">
        <v>1.951191489361702</v>
      </c>
    </row>
    <row r="594">
      <c r="A594" t="inlineStr">
        <is>
          <t>002001</t>
        </is>
      </c>
      <c r="B594" t="n">
        <v>0.002585585823775647</v>
      </c>
      <c r="C594" t="n">
        <v>53.34552102376598</v>
      </c>
      <c r="D594" t="n">
        <v>30.66055319148936</v>
      </c>
      <c r="E594" t="n">
        <v>1.375191489361702</v>
      </c>
    </row>
    <row r="595">
      <c r="A595" t="inlineStr">
        <is>
          <t>300685</t>
        </is>
      </c>
      <c r="B595" t="n">
        <v>0.009594008288307847</v>
      </c>
      <c r="C595" t="n">
        <v>53.28330206378988</v>
      </c>
      <c r="D595" t="n">
        <v>70.94200000000001</v>
      </c>
      <c r="E595" t="n">
        <v>1.724893617021276</v>
      </c>
    </row>
    <row r="596">
      <c r="A596" t="inlineStr">
        <is>
          <t>000956</t>
        </is>
      </c>
      <c r="B596" t="n">
        <v>0.002060771267928722</v>
      </c>
      <c r="C596" t="n">
        <v>53.28185328185329</v>
      </c>
      <c r="D596" t="n">
        <v>8.057021276595744</v>
      </c>
      <c r="E596" t="n">
        <v>0</v>
      </c>
    </row>
    <row r="597">
      <c r="A597" t="inlineStr">
        <is>
          <t>300669</t>
        </is>
      </c>
      <c r="B597" t="n">
        <v>0.001344177926336639</v>
      </c>
      <c r="C597" t="n">
        <v>53.27510917030569</v>
      </c>
      <c r="D597" t="n">
        <v>34.1431914893617</v>
      </c>
      <c r="E597" t="n">
        <v>3.792723404255319</v>
      </c>
    </row>
    <row r="598">
      <c r="A598" t="inlineStr">
        <is>
          <t>600230</t>
        </is>
      </c>
      <c r="B598" t="n">
        <v>0.0009339907220821091</v>
      </c>
      <c r="C598" t="n">
        <v>53.14757481940144</v>
      </c>
      <c r="D598" t="n">
        <v>9.676170212765959</v>
      </c>
      <c r="E598" t="n">
        <v>2.530212765957446</v>
      </c>
    </row>
    <row r="599">
      <c r="A599" t="inlineStr">
        <is>
          <t>300454</t>
        </is>
      </c>
      <c r="B599" t="n">
        <v>0.02835786556760117</v>
      </c>
      <c r="C599" t="n">
        <v>52.79862153298871</v>
      </c>
      <c r="D599" t="n">
        <v>211.7194893617021</v>
      </c>
      <c r="E599" t="n">
        <v>0.9223829787234042</v>
      </c>
    </row>
    <row r="600">
      <c r="A600" t="inlineStr">
        <is>
          <t>300699</t>
        </is>
      </c>
      <c r="B600" t="n">
        <v>0.01133701098571789</v>
      </c>
      <c r="C600" t="n">
        <v>52.71381578947369</v>
      </c>
      <c r="D600" t="n">
        <v>70.40514893617021</v>
      </c>
      <c r="E600" t="n">
        <v>1.462468085106383</v>
      </c>
    </row>
    <row r="601">
      <c r="A601" t="inlineStr">
        <is>
          <t>600738</t>
        </is>
      </c>
      <c r="B601" t="n">
        <v>0.0003326973577452305</v>
      </c>
      <c r="C601" t="n">
        <v>52.7114967462039</v>
      </c>
      <c r="D601" t="n">
        <v>6.030170212765958</v>
      </c>
      <c r="E601" t="n">
        <v>2.68604255319149</v>
      </c>
    </row>
    <row r="602">
      <c r="A602" t="inlineStr">
        <is>
          <t>600997</t>
        </is>
      </c>
      <c r="B602" t="n">
        <v>0.0004850261586229039</v>
      </c>
      <c r="C602" t="n">
        <v>52.50000000000001</v>
      </c>
      <c r="D602" t="n">
        <v>5.227914893617021</v>
      </c>
      <c r="E602" t="n">
        <v>1.099787234042553</v>
      </c>
    </row>
    <row r="603">
      <c r="A603" t="inlineStr">
        <is>
          <t>300737</t>
        </is>
      </c>
      <c r="B603" t="n">
        <v>0.002266318489137421</v>
      </c>
      <c r="C603" t="n">
        <v>52.26258763543659</v>
      </c>
      <c r="D603" t="n">
        <v>22.56578723404255</v>
      </c>
      <c r="E603" t="n">
        <v>3.696</v>
      </c>
    </row>
    <row r="604">
      <c r="A604" t="inlineStr">
        <is>
          <t>603466</t>
        </is>
      </c>
      <c r="B604" t="n">
        <v>0.002940889057468222</v>
      </c>
      <c r="C604" t="n">
        <v>52.2111269614836</v>
      </c>
      <c r="D604" t="n">
        <v>19.30974468085107</v>
      </c>
      <c r="E604" t="n">
        <v>4.833489361702127</v>
      </c>
    </row>
    <row r="605">
      <c r="A605" t="inlineStr">
        <is>
          <t>600415</t>
        </is>
      </c>
      <c r="B605" t="n">
        <v>0.001278058100790154</v>
      </c>
      <c r="C605" t="n">
        <v>52.17391304347825</v>
      </c>
      <c r="D605" t="n">
        <v>5.15608510638298</v>
      </c>
      <c r="E605" t="n">
        <v>1.367148936170213</v>
      </c>
    </row>
    <row r="606">
      <c r="A606" t="inlineStr">
        <is>
          <t>000528</t>
        </is>
      </c>
      <c r="B606" t="n">
        <v>0.0003038783541739217</v>
      </c>
      <c r="C606" t="n">
        <v>51.9685039370079</v>
      </c>
      <c r="D606" t="n">
        <v>7.136936170212765</v>
      </c>
      <c r="E606" t="n">
        <v>1.987489361702127</v>
      </c>
    </row>
    <row r="607">
      <c r="A607" t="inlineStr">
        <is>
          <t>600496</t>
        </is>
      </c>
      <c r="B607" t="n">
        <v>0.0009934712448222915</v>
      </c>
      <c r="C607" t="n">
        <v>51.64835164835164</v>
      </c>
      <c r="D607" t="n">
        <v>4.755404255319148</v>
      </c>
      <c r="E607" t="n">
        <v>3.250638297872341</v>
      </c>
    </row>
    <row r="608">
      <c r="A608" t="inlineStr">
        <is>
          <t>002484</t>
        </is>
      </c>
      <c r="B608" t="n">
        <v>0.0004386263517027235</v>
      </c>
      <c r="C608" t="n">
        <v>51.6093229744728</v>
      </c>
      <c r="D608" t="n">
        <v>10.15225531914894</v>
      </c>
      <c r="E608" t="n">
        <v>2.064765957446808</v>
      </c>
    </row>
    <row r="609">
      <c r="A609" t="inlineStr">
        <is>
          <t>300511</t>
        </is>
      </c>
      <c r="B609" t="n">
        <v>0.003172653769075643</v>
      </c>
      <c r="C609" t="n">
        <v>51.2820512820513</v>
      </c>
      <c r="D609" t="n">
        <v>13.22697872340426</v>
      </c>
      <c r="E609" t="n">
        <v>6.50331914893617</v>
      </c>
    </row>
    <row r="610">
      <c r="A610" t="inlineStr">
        <is>
          <t>002293</t>
        </is>
      </c>
      <c r="B610" t="n">
        <v>0.001097000036936433</v>
      </c>
      <c r="C610" t="n">
        <v>51.27906976744185</v>
      </c>
      <c r="D610" t="n">
        <v>10.90055319148936</v>
      </c>
      <c r="E610" t="n">
        <v>0.5532340425531915</v>
      </c>
    </row>
    <row r="611">
      <c r="A611" t="inlineStr">
        <is>
          <t>600305</t>
        </is>
      </c>
      <c r="B611" t="n">
        <v>0.002669120809670012</v>
      </c>
      <c r="C611" t="n">
        <v>51.17728531855954</v>
      </c>
      <c r="D611" t="n">
        <v>20.30034042553191</v>
      </c>
      <c r="E611" t="n">
        <v>2.02263829787234</v>
      </c>
    </row>
    <row r="612">
      <c r="A612" t="inlineStr">
        <is>
          <t>002271</t>
        </is>
      </c>
      <c r="B612" t="n">
        <v>0.007638573433912942</v>
      </c>
      <c r="C612" t="n">
        <v>51.02171136653894</v>
      </c>
      <c r="D612" t="n">
        <v>44.17263829787234</v>
      </c>
      <c r="E612" t="n">
        <v>1.693872340425532</v>
      </c>
    </row>
    <row r="613">
      <c r="A613" t="inlineStr">
        <is>
          <t>600803</t>
        </is>
      </c>
      <c r="B613" t="n">
        <v>0.001830414630716426</v>
      </c>
      <c r="C613" t="n">
        <v>50.95969289827256</v>
      </c>
      <c r="D613" t="n">
        <v>11.988</v>
      </c>
      <c r="E613" t="n">
        <v>0.9083404255319151</v>
      </c>
    </row>
    <row r="614">
      <c r="A614" t="inlineStr">
        <is>
          <t>600019</t>
        </is>
      </c>
      <c r="B614" t="n">
        <v>0.0005238724872362846</v>
      </c>
      <c r="C614" t="n">
        <v>50.8</v>
      </c>
      <c r="D614" t="n">
        <v>5.343276595744682</v>
      </c>
      <c r="E614" t="n">
        <v>0.3785106382978723</v>
      </c>
    </row>
    <row r="615">
      <c r="A615" t="inlineStr">
        <is>
          <t>300378</t>
        </is>
      </c>
      <c r="B615" t="n">
        <v>0.009803524902057653</v>
      </c>
      <c r="C615" t="n">
        <v>50.78260869565219</v>
      </c>
      <c r="D615" t="n">
        <v>23.34544680851064</v>
      </c>
      <c r="E615" t="n">
        <v>4.211446808510638</v>
      </c>
    </row>
    <row r="616">
      <c r="A616" t="inlineStr">
        <is>
          <t>002050</t>
        </is>
      </c>
      <c r="B616" t="n">
        <v>0.003149391375199264</v>
      </c>
      <c r="C616" t="n">
        <v>50.6832298136646</v>
      </c>
      <c r="D616" t="n">
        <v>21.22668085106383</v>
      </c>
      <c r="E616" t="n">
        <v>1.010595744680851</v>
      </c>
    </row>
    <row r="617">
      <c r="A617" t="inlineStr">
        <is>
          <t>300776</t>
        </is>
      </c>
      <c r="B617" t="n">
        <v>0.02637598190746858</v>
      </c>
      <c r="C617" t="n">
        <v>50.6387638398832</v>
      </c>
      <c r="D617" t="n">
        <v>108.1317446808511</v>
      </c>
      <c r="E617" t="n">
        <v>3.618340425531914</v>
      </c>
    </row>
    <row r="618">
      <c r="A618" t="inlineStr">
        <is>
          <t>300257</t>
        </is>
      </c>
      <c r="B618" t="n">
        <v>0.002249878154868552</v>
      </c>
      <c r="C618" t="n">
        <v>50.56179775280898</v>
      </c>
      <c r="D618" t="n">
        <v>14.29791489361702</v>
      </c>
      <c r="E618" t="n">
        <v>0.5799148936170213</v>
      </c>
    </row>
    <row r="619">
      <c r="A619" t="inlineStr">
        <is>
          <t>300432</t>
        </is>
      </c>
      <c r="B619" t="n">
        <v>0.001805844011109502</v>
      </c>
      <c r="C619" t="n">
        <v>50.52160953800298</v>
      </c>
      <c r="D619" t="n">
        <v>9.212553191489361</v>
      </c>
      <c r="E619" t="n">
        <v>4.165574468085107</v>
      </c>
    </row>
    <row r="620">
      <c r="A620" t="inlineStr">
        <is>
          <t>603995</t>
        </is>
      </c>
      <c r="B620" t="n">
        <v>0.003523951813371865</v>
      </c>
      <c r="C620" t="n">
        <v>50.50182481751824</v>
      </c>
      <c r="D620" t="n">
        <v>27.45459574468085</v>
      </c>
      <c r="E620" t="n">
        <v>5.40404255319149</v>
      </c>
    </row>
    <row r="621">
      <c r="A621" t="inlineStr">
        <is>
          <t>300100</t>
        </is>
      </c>
      <c r="B621" t="n">
        <v>0.007357418521752427</v>
      </c>
      <c r="C621" t="n">
        <v>50.46012269938651</v>
      </c>
      <c r="D621" t="n">
        <v>8.95595744680851</v>
      </c>
      <c r="E621" t="n">
        <v>6.298085106382978</v>
      </c>
    </row>
    <row r="622">
      <c r="A622" t="inlineStr">
        <is>
          <t>002677</t>
        </is>
      </c>
      <c r="B622" t="n">
        <v>0.003642021741453587</v>
      </c>
      <c r="C622" t="n">
        <v>49.91680532445923</v>
      </c>
      <c r="D622" t="n">
        <v>15.28502127659575</v>
      </c>
      <c r="E622" t="n">
        <v>2.199957446808511</v>
      </c>
    </row>
    <row r="623">
      <c r="A623" t="inlineStr">
        <is>
          <t>600861</t>
        </is>
      </c>
      <c r="B623" t="n">
        <v>0.003730533730910462</v>
      </c>
      <c r="C623" t="n">
        <v>49.86547085201794</v>
      </c>
      <c r="D623" t="n">
        <v>16.42425531914894</v>
      </c>
      <c r="E623" t="n">
        <v>2.381063829787234</v>
      </c>
    </row>
    <row r="624">
      <c r="A624" t="inlineStr">
        <is>
          <t>600059</t>
        </is>
      </c>
      <c r="B624" t="n">
        <v>0.002467860537183364</v>
      </c>
      <c r="C624" t="n">
        <v>49.74025974025973</v>
      </c>
      <c r="D624" t="n">
        <v>10.17165957446809</v>
      </c>
      <c r="E624" t="n">
        <v>3.057744680851064</v>
      </c>
    </row>
    <row r="625">
      <c r="A625" t="inlineStr">
        <is>
          <t>000878</t>
        </is>
      </c>
      <c r="B625" t="n">
        <v>0.001729801095827269</v>
      </c>
      <c r="C625" t="n">
        <v>49.67622571692876</v>
      </c>
      <c r="D625" t="n">
        <v>13.00970212765957</v>
      </c>
      <c r="E625" t="n">
        <v>2.494510638297872</v>
      </c>
    </row>
    <row r="626">
      <c r="A626" t="inlineStr">
        <is>
          <t>002088</t>
        </is>
      </c>
      <c r="B626" t="n">
        <v>0.0009827511892397647</v>
      </c>
      <c r="C626" t="n">
        <v>49.6039603960396</v>
      </c>
      <c r="D626" t="n">
        <v>10.53540425531915</v>
      </c>
      <c r="E626" t="n">
        <v>1.516723404255319</v>
      </c>
    </row>
    <row r="627">
      <c r="A627" t="inlineStr">
        <is>
          <t>600481</t>
        </is>
      </c>
      <c r="B627" t="n">
        <v>0.0004887417658624966</v>
      </c>
      <c r="C627" t="n">
        <v>49.51456310679612</v>
      </c>
      <c r="D627" t="n">
        <v>3.454851063829787</v>
      </c>
      <c r="E627" t="n">
        <v>1.734553191489362</v>
      </c>
    </row>
    <row r="628">
      <c r="A628" t="inlineStr">
        <is>
          <t>300604</t>
        </is>
      </c>
      <c r="B628" t="n">
        <v>0.002588180913641725</v>
      </c>
      <c r="C628" t="n">
        <v>49.3798449612403</v>
      </c>
      <c r="D628" t="n">
        <v>28.84812765957447</v>
      </c>
      <c r="E628" t="n">
        <v>4.150851063829787</v>
      </c>
    </row>
    <row r="629">
      <c r="A629" t="inlineStr">
        <is>
          <t>300101</t>
        </is>
      </c>
      <c r="B629" t="n">
        <v>0.002401057410213069</v>
      </c>
      <c r="C629" t="n">
        <v>49.36708860759494</v>
      </c>
      <c r="D629" t="n">
        <v>14.31434042553192</v>
      </c>
      <c r="E629" t="n">
        <v>4.635446808510638</v>
      </c>
    </row>
    <row r="630">
      <c r="A630" t="inlineStr">
        <is>
          <t>600858</t>
        </is>
      </c>
      <c r="B630" t="n">
        <v>0.001038644008737259</v>
      </c>
      <c r="C630" t="n">
        <v>49.21700223713648</v>
      </c>
      <c r="D630" t="n">
        <v>6.234212765957446</v>
      </c>
      <c r="E630" t="n">
        <v>0.9437872340425532</v>
      </c>
    </row>
    <row r="631">
      <c r="A631" t="inlineStr">
        <is>
          <t>000547</t>
        </is>
      </c>
      <c r="B631" t="n">
        <v>0.003800939643159739</v>
      </c>
      <c r="C631" t="n">
        <v>49.17798427448177</v>
      </c>
      <c r="D631" t="n">
        <v>19.16902127659575</v>
      </c>
      <c r="E631" t="n">
        <v>3.294553191489362</v>
      </c>
    </row>
    <row r="632">
      <c r="A632" t="inlineStr">
        <is>
          <t>002968</t>
        </is>
      </c>
      <c r="B632" t="n">
        <v>0.003799985981615471</v>
      </c>
      <c r="C632" t="n">
        <v>49.11515151515151</v>
      </c>
      <c r="D632" t="n">
        <v>55.5623829787234</v>
      </c>
      <c r="E632" t="n">
        <v>2.598851063829787</v>
      </c>
    </row>
    <row r="633">
      <c r="A633" t="inlineStr">
        <is>
          <t>603100</t>
        </is>
      </c>
      <c r="B633" t="n">
        <v>0.001482776039421736</v>
      </c>
      <c r="C633" t="n">
        <v>49.10994764397905</v>
      </c>
      <c r="D633" t="n">
        <v>10.11421276595745</v>
      </c>
      <c r="E633" t="n">
        <v>1.147787234042553</v>
      </c>
    </row>
    <row r="634">
      <c r="A634" t="inlineStr">
        <is>
          <t>002991</t>
        </is>
      </c>
      <c r="B634" t="n">
        <v>0.01676445601277275</v>
      </c>
      <c r="C634" t="n">
        <v>49.07722630352984</v>
      </c>
      <c r="D634" t="n">
        <v>104.383795620438</v>
      </c>
      <c r="E634" t="n">
        <v>7.638029197080291</v>
      </c>
    </row>
    <row r="635">
      <c r="A635" t="inlineStr">
        <is>
          <t>603939</t>
        </is>
      </c>
      <c r="B635" t="n">
        <v>0.009151363968810234</v>
      </c>
      <c r="C635" t="n">
        <v>49.00982128481726</v>
      </c>
      <c r="D635" t="n">
        <v>87.40953191489362</v>
      </c>
      <c r="E635" t="n">
        <v>0.7398297872340426</v>
      </c>
    </row>
    <row r="636">
      <c r="A636" t="inlineStr">
        <is>
          <t>600462</t>
        </is>
      </c>
      <c r="B636" t="n">
        <v>0.0002304941173745499</v>
      </c>
      <c r="C636" t="n">
        <v>48.95104895104896</v>
      </c>
      <c r="D636" t="n">
        <v>2.002595744680851</v>
      </c>
      <c r="E636" t="n">
        <v>1.085659574468085</v>
      </c>
    </row>
    <row r="637">
      <c r="A637" t="inlineStr">
        <is>
          <t>002402</t>
        </is>
      </c>
      <c r="B637" t="n">
        <v>0.001320432993881708</v>
      </c>
      <c r="C637" t="n">
        <v>48.8843813387424</v>
      </c>
      <c r="D637" t="n">
        <v>16.47472340425532</v>
      </c>
      <c r="E637" t="n">
        <v>4.603574468085106</v>
      </c>
    </row>
    <row r="638">
      <c r="A638" t="inlineStr">
        <is>
          <t>603277</t>
        </is>
      </c>
      <c r="B638" t="n">
        <v>0.001248065119280394</v>
      </c>
      <c r="C638" t="n">
        <v>48.87983706720975</v>
      </c>
      <c r="D638" t="n">
        <v>11.40072340425532</v>
      </c>
      <c r="E638" t="n">
        <v>2.292510638297872</v>
      </c>
    </row>
    <row r="639">
      <c r="A639" t="inlineStr">
        <is>
          <t>300558</t>
        </is>
      </c>
      <c r="B639" t="n">
        <v>0.01660149728846665</v>
      </c>
      <c r="C639" t="n">
        <v>48.81318411019555</v>
      </c>
      <c r="D639" t="n">
        <v>111.9314042553191</v>
      </c>
      <c r="E639" t="n">
        <v>1.323872340425532</v>
      </c>
    </row>
    <row r="640">
      <c r="A640" t="inlineStr">
        <is>
          <t>002408</t>
        </is>
      </c>
      <c r="B640" t="n">
        <v>0.001001608525454123</v>
      </c>
      <c r="C640" t="n">
        <v>48.76543209876543</v>
      </c>
      <c r="D640" t="n">
        <v>7.526085106382979</v>
      </c>
      <c r="E640" t="n">
        <v>1.133531914893617</v>
      </c>
    </row>
    <row r="641">
      <c r="A641" t="inlineStr">
        <is>
          <t>002028</t>
        </is>
      </c>
      <c r="B641" t="n">
        <v>0.001695167008633148</v>
      </c>
      <c r="C641" t="n">
        <v>48.71194379391102</v>
      </c>
      <c r="D641" t="n">
        <v>21.80697872340425</v>
      </c>
      <c r="E641" t="n">
        <v>4.602510638297872</v>
      </c>
    </row>
    <row r="642">
      <c r="A642" t="inlineStr">
        <is>
          <t>600976</t>
        </is>
      </c>
      <c r="B642" t="n">
        <v>0.005612543312626468</v>
      </c>
      <c r="C642" t="n">
        <v>48.55797527957621</v>
      </c>
      <c r="D642" t="n">
        <v>22.82834042553191</v>
      </c>
      <c r="E642" t="n">
        <v>1.518723404255319</v>
      </c>
    </row>
    <row r="643">
      <c r="A643" t="inlineStr">
        <is>
          <t>601677</t>
        </is>
      </c>
      <c r="B643" t="n">
        <v>0.001870387357571086</v>
      </c>
      <c r="C643" t="n">
        <v>48.51485148514851</v>
      </c>
      <c r="D643" t="n">
        <v>11.68502127659574</v>
      </c>
      <c r="E643" t="n">
        <v>2.133063829787234</v>
      </c>
    </row>
    <row r="644">
      <c r="A644" t="inlineStr">
        <is>
          <t>002445</t>
        </is>
      </c>
      <c r="B644" t="n">
        <v>0.0001935077506827319</v>
      </c>
      <c r="C644" t="n">
        <v>48.38709677419355</v>
      </c>
      <c r="D644" t="n">
        <v>1.806765957446809</v>
      </c>
      <c r="E644" t="n">
        <v>0.8022127659574469</v>
      </c>
    </row>
    <row r="645">
      <c r="A645" t="inlineStr">
        <is>
          <t>002603</t>
        </is>
      </c>
      <c r="B645" t="n">
        <v>0.002523448124211572</v>
      </c>
      <c r="C645" t="n">
        <v>48.30887045309509</v>
      </c>
      <c r="D645" t="n">
        <v>27.38102127659575</v>
      </c>
      <c r="E645" t="n">
        <v>3.957702127659574</v>
      </c>
    </row>
    <row r="646">
      <c r="A646" t="inlineStr">
        <is>
          <t>000636</t>
        </is>
      </c>
      <c r="B646" t="n">
        <v>0.004625966167522606</v>
      </c>
      <c r="C646" t="n">
        <v>48.2758620689655</v>
      </c>
      <c r="D646" t="n">
        <v>28.9708085106383</v>
      </c>
      <c r="E646" t="n">
        <v>4.75072340425532</v>
      </c>
    </row>
    <row r="647">
      <c r="A647" t="inlineStr">
        <is>
          <t>300129</t>
        </is>
      </c>
      <c r="B647" t="n">
        <v>0.002094277792443064</v>
      </c>
      <c r="C647" t="n">
        <v>48.18763326226012</v>
      </c>
      <c r="D647" t="n">
        <v>5.848936170212766</v>
      </c>
      <c r="E647" t="n">
        <v>5.956425531914894</v>
      </c>
    </row>
    <row r="648">
      <c r="A648" t="inlineStr">
        <is>
          <t>000932</t>
        </is>
      </c>
      <c r="B648" t="n">
        <v>0.0003894604083471244</v>
      </c>
      <c r="C648" t="n">
        <v>48.18652849740932</v>
      </c>
      <c r="D648" t="n">
        <v>4.569234042553191</v>
      </c>
      <c r="E648" t="n">
        <v>1.302510638297872</v>
      </c>
    </row>
    <row r="649">
      <c r="A649" t="inlineStr">
        <is>
          <t>300073</t>
        </is>
      </c>
      <c r="B649" t="n">
        <v>0.01832494871381583</v>
      </c>
      <c r="C649" t="n">
        <v>48.06996381182149</v>
      </c>
      <c r="D649" t="n">
        <v>40.13123404255319</v>
      </c>
      <c r="E649" t="n">
        <v>3.754212765957447</v>
      </c>
    </row>
    <row r="650">
      <c r="A650" t="inlineStr">
        <is>
          <t>000981</t>
        </is>
      </c>
      <c r="B650" t="n">
        <v>0.0003277516757075896</v>
      </c>
      <c r="C650" t="n">
        <v>48.00000000000002</v>
      </c>
      <c r="D650" t="n">
        <v>1.745702127659575</v>
      </c>
      <c r="E650" t="n">
        <v>0.6813617021276596</v>
      </c>
    </row>
    <row r="651">
      <c r="A651" t="inlineStr">
        <is>
          <t>002138</t>
        </is>
      </c>
      <c r="B651" t="n">
        <v>0.001574110771010281</v>
      </c>
      <c r="C651" t="n">
        <v>47.79982743744606</v>
      </c>
      <c r="D651" t="n">
        <v>24.98634042553191</v>
      </c>
      <c r="E651" t="n">
        <v>2.873234042553192</v>
      </c>
    </row>
    <row r="652">
      <c r="A652" t="inlineStr">
        <is>
          <t>600740</t>
        </is>
      </c>
      <c r="B652" t="n">
        <v>0.0005733307579345911</v>
      </c>
      <c r="C652" t="n">
        <v>47.78761061946904</v>
      </c>
      <c r="D652" t="n">
        <v>5.120893617021276</v>
      </c>
      <c r="E652" t="n">
        <v>3.107148936170213</v>
      </c>
    </row>
    <row r="653">
      <c r="A653" t="inlineStr">
        <is>
          <t>601702</t>
        </is>
      </c>
      <c r="B653" t="n">
        <v>0.000575315904837076</v>
      </c>
      <c r="C653" t="n">
        <v>47.64595103578155</v>
      </c>
      <c r="D653" t="n">
        <v>7.488918918918918</v>
      </c>
      <c r="E653" t="n">
        <v>18.63171171171171</v>
      </c>
    </row>
    <row r="654">
      <c r="A654" t="inlineStr">
        <is>
          <t>002984</t>
        </is>
      </c>
      <c r="B654" t="n">
        <v>0.005122039551783308</v>
      </c>
      <c r="C654" t="n">
        <v>47.58241758241757</v>
      </c>
      <c r="D654" t="n">
        <v>27.13289719626168</v>
      </c>
      <c r="E654" t="n">
        <v>9.596542056074766</v>
      </c>
    </row>
    <row r="655">
      <c r="A655" t="inlineStr">
        <is>
          <t>000011</t>
        </is>
      </c>
      <c r="B655" t="n">
        <v>0.00983854920752193</v>
      </c>
      <c r="C655" t="n">
        <v>47.52604166666667</v>
      </c>
      <c r="D655" t="n">
        <v>14.45497872340426</v>
      </c>
      <c r="E655" t="n">
        <v>2.702723404255319</v>
      </c>
    </row>
    <row r="656">
      <c r="A656" t="inlineStr">
        <is>
          <t>002466</t>
        </is>
      </c>
      <c r="B656" t="n">
        <v>0.02262353500451775</v>
      </c>
      <c r="C656" t="n">
        <v>47.49921358917899</v>
      </c>
      <c r="D656" t="n">
        <v>28.25374468085106</v>
      </c>
      <c r="E656" t="n">
        <v>5.734893617021278</v>
      </c>
    </row>
    <row r="657">
      <c r="A657" t="inlineStr">
        <is>
          <t>002250</t>
        </is>
      </c>
      <c r="B657" t="n">
        <v>0.003384103826332771</v>
      </c>
      <c r="C657" t="n">
        <v>47.42647058823528</v>
      </c>
      <c r="D657" t="n">
        <v>22.20531914893617</v>
      </c>
      <c r="E657" t="n">
        <v>0.7692765957446809</v>
      </c>
    </row>
    <row r="658">
      <c r="A658" t="inlineStr">
        <is>
          <t>002324</t>
        </is>
      </c>
      <c r="B658" t="n">
        <v>0.001608876032507352</v>
      </c>
      <c r="C658" t="n">
        <v>47.4250576479631</v>
      </c>
      <c r="D658" t="n">
        <v>14.90234042553192</v>
      </c>
      <c r="E658" t="n">
        <v>3.121787234042553</v>
      </c>
    </row>
    <row r="659">
      <c r="A659" t="inlineStr">
        <is>
          <t>002821</t>
        </is>
      </c>
      <c r="B659" t="n">
        <v>0.03270926908545856</v>
      </c>
      <c r="C659" t="n">
        <v>47.32118275425361</v>
      </c>
      <c r="D659" t="n">
        <v>242.5236595744681</v>
      </c>
      <c r="E659" t="n">
        <v>1.197617021276596</v>
      </c>
    </row>
    <row r="660">
      <c r="A660" t="inlineStr">
        <is>
          <t>300752</t>
        </is>
      </c>
      <c r="B660" t="n">
        <v>0.008640421767463782</v>
      </c>
      <c r="C660" t="n">
        <v>47.31999999999999</v>
      </c>
      <c r="D660" t="n">
        <v>29.71676595744681</v>
      </c>
      <c r="E660" t="n">
        <v>11.63578723404255</v>
      </c>
    </row>
    <row r="661">
      <c r="A661" t="inlineStr">
        <is>
          <t>002998</t>
        </is>
      </c>
      <c r="B661" t="n">
        <v>0.0005050985468323365</v>
      </c>
      <c r="C661" t="n">
        <v>47.26840855106889</v>
      </c>
      <c r="D661" t="n">
        <v>9.863608247422681</v>
      </c>
      <c r="E661" t="n">
        <v>13.80680412371134</v>
      </c>
    </row>
    <row r="662">
      <c r="A662" t="inlineStr">
        <is>
          <t>601952</t>
        </is>
      </c>
      <c r="B662" t="n">
        <v>0.001568054678378586</v>
      </c>
      <c r="C662" t="n">
        <v>47.23926380368098</v>
      </c>
      <c r="D662" t="n">
        <v>11.9488085106383</v>
      </c>
      <c r="E662" t="n">
        <v>4.582510638297872</v>
      </c>
    </row>
    <row r="663">
      <c r="A663" t="inlineStr">
        <is>
          <t>002202</t>
        </is>
      </c>
      <c r="B663" t="n">
        <v>0.001337057956652366</v>
      </c>
      <c r="C663" t="n">
        <v>47.23809523809526</v>
      </c>
      <c r="D663" t="n">
        <v>11.56042553191489</v>
      </c>
      <c r="E663" t="n">
        <v>2.018510638297872</v>
      </c>
    </row>
    <row r="664">
      <c r="A664" t="inlineStr">
        <is>
          <t>300095</t>
        </is>
      </c>
      <c r="B664" t="n">
        <v>0.002937501282752583</v>
      </c>
      <c r="C664" t="n">
        <v>47.09480122324157</v>
      </c>
      <c r="D664" t="n">
        <v>10.30153191489362</v>
      </c>
      <c r="E664" t="n">
        <v>4.947234042553193</v>
      </c>
    </row>
    <row r="665">
      <c r="A665" t="inlineStr">
        <is>
          <t>600416</t>
        </is>
      </c>
      <c r="B665" t="n">
        <v>0.00391890969029147</v>
      </c>
      <c r="C665" t="n">
        <v>47.0811220621683</v>
      </c>
      <c r="D665" t="n">
        <v>15.81063829787234</v>
      </c>
      <c r="E665" t="n">
        <v>1.198382978723404</v>
      </c>
    </row>
    <row r="666">
      <c r="A666" t="inlineStr">
        <is>
          <t>300720</t>
        </is>
      </c>
      <c r="B666" t="n">
        <v>0.00550811400708172</v>
      </c>
      <c r="C666" t="n">
        <v>47.05479452054795</v>
      </c>
      <c r="D666" t="n">
        <v>19.30468085106383</v>
      </c>
      <c r="E666" t="n">
        <v>6.346255319148936</v>
      </c>
    </row>
    <row r="667">
      <c r="A667" t="inlineStr">
        <is>
          <t>300280</t>
        </is>
      </c>
      <c r="B667" t="n">
        <v>0.01052746645497596</v>
      </c>
      <c r="C667" t="n">
        <v>47.0334412081985</v>
      </c>
      <c r="D667" t="n">
        <v>44.8488085106383</v>
      </c>
      <c r="E667" t="n">
        <v>2.824765957446808</v>
      </c>
    </row>
    <row r="668">
      <c r="A668" t="inlineStr">
        <is>
          <t>603719</t>
        </is>
      </c>
      <c r="B668" t="n">
        <v>0.003689140793887113</v>
      </c>
      <c r="C668" t="n">
        <v>46.94570135746605</v>
      </c>
      <c r="D668" t="n">
        <v>65.41753191489363</v>
      </c>
      <c r="E668" t="n">
        <v>9.482851063829788</v>
      </c>
    </row>
    <row r="669">
      <c r="A669" t="inlineStr">
        <is>
          <t>600655</t>
        </is>
      </c>
      <c r="B669" t="n">
        <v>0.001058764641708923</v>
      </c>
      <c r="C669" t="n">
        <v>46.92417739628038</v>
      </c>
      <c r="D669" t="n">
        <v>9.092510638297874</v>
      </c>
      <c r="E669" t="n">
        <v>1.23268085106383</v>
      </c>
    </row>
    <row r="670">
      <c r="A670" t="inlineStr">
        <is>
          <t>601218</t>
        </is>
      </c>
      <c r="B670" t="n">
        <v>0.0003173112724219568</v>
      </c>
      <c r="C670" t="n">
        <v>46.86468646864688</v>
      </c>
      <c r="D670" t="n">
        <v>3.360170212765957</v>
      </c>
      <c r="E670" t="n">
        <v>2.302936170212766</v>
      </c>
    </row>
    <row r="671">
      <c r="A671" t="inlineStr">
        <is>
          <t>002819</t>
        </is>
      </c>
      <c r="B671" t="n">
        <v>0.004335455575089513</v>
      </c>
      <c r="C671" t="n">
        <v>46.82203389830506</v>
      </c>
      <c r="D671" t="n">
        <v>28.99621276595745</v>
      </c>
      <c r="E671" t="n">
        <v>1.833574468085106</v>
      </c>
    </row>
    <row r="672">
      <c r="A672" t="inlineStr">
        <is>
          <t>002501</t>
        </is>
      </c>
      <c r="B672" t="n">
        <v>0.0004022658255951825</v>
      </c>
      <c r="C672" t="n">
        <v>46.82080924855492</v>
      </c>
      <c r="D672" t="n">
        <v>1.745021276595744</v>
      </c>
      <c r="E672" t="n">
        <v>0.8179574468085108</v>
      </c>
    </row>
    <row r="673">
      <c r="A673" t="inlineStr">
        <is>
          <t>600051</t>
        </is>
      </c>
      <c r="B673" t="n">
        <v>0.001503035687672707</v>
      </c>
      <c r="C673" t="n">
        <v>46.7857142857143</v>
      </c>
      <c r="D673" t="n">
        <v>9.06195744680851</v>
      </c>
      <c r="E673" t="n">
        <v>3.270936170212766</v>
      </c>
    </row>
    <row r="674">
      <c r="A674" t="inlineStr">
        <is>
          <t>000576</t>
        </is>
      </c>
      <c r="B674" t="n">
        <v>0.001663425776575485</v>
      </c>
      <c r="C674" t="n">
        <v>46.76258992805753</v>
      </c>
      <c r="D674" t="n">
        <v>9.506170212765957</v>
      </c>
      <c r="E674" t="n">
        <v>4.016212765957446</v>
      </c>
    </row>
    <row r="675">
      <c r="A675" t="inlineStr">
        <is>
          <t>600521</t>
        </is>
      </c>
      <c r="B675" t="n">
        <v>0.005012561069121464</v>
      </c>
      <c r="C675" t="n">
        <v>46.56912209889001</v>
      </c>
      <c r="D675" t="n">
        <v>31.25025531914893</v>
      </c>
      <c r="E675" t="n">
        <v>1.506978723404255</v>
      </c>
    </row>
    <row r="676">
      <c r="A676" t="inlineStr">
        <is>
          <t>600357</t>
        </is>
      </c>
      <c r="B676" t="n">
        <v>0.0008500114321405977</v>
      </c>
      <c r="C676" t="n">
        <v>46.53465346534655</v>
      </c>
      <c r="D676" t="n">
        <v>7.769021276595745</v>
      </c>
      <c r="E676" t="n">
        <v>0</v>
      </c>
    </row>
    <row r="677">
      <c r="A677" t="inlineStr">
        <is>
          <t>603396</t>
        </is>
      </c>
      <c r="B677" t="n">
        <v>0.01015413866568423</v>
      </c>
      <c r="C677" t="n">
        <v>46.46378054007718</v>
      </c>
      <c r="D677" t="n">
        <v>31.61472340425532</v>
      </c>
      <c r="E677" t="n">
        <v>4.814170212765958</v>
      </c>
    </row>
    <row r="678">
      <c r="A678" t="inlineStr">
        <is>
          <t>300610</t>
        </is>
      </c>
      <c r="B678" t="n">
        <v>0.002986482600769532</v>
      </c>
      <c r="C678" t="n">
        <v>46.31217838765007</v>
      </c>
      <c r="D678" t="n">
        <v>15.43944680851064</v>
      </c>
      <c r="E678" t="n">
        <v>4.257446808510639</v>
      </c>
    </row>
    <row r="679">
      <c r="A679" t="inlineStr">
        <is>
          <t>688396</t>
        </is>
      </c>
      <c r="B679" t="n">
        <v>0.009587420229184553</v>
      </c>
      <c r="C679" t="n">
        <v>46.22551361681797</v>
      </c>
      <c r="D679" t="n">
        <v>51.16365957446808</v>
      </c>
      <c r="E679" t="n">
        <v>7.782765957446808</v>
      </c>
    </row>
    <row r="680">
      <c r="A680" t="inlineStr">
        <is>
          <t>002414</t>
        </is>
      </c>
      <c r="B680" t="n">
        <v>0.007488038873101034</v>
      </c>
      <c r="C680" t="n">
        <v>46.14812058057313</v>
      </c>
      <c r="D680" t="n">
        <v>34.00706382978723</v>
      </c>
      <c r="E680" t="n">
        <v>1.353872340425532</v>
      </c>
    </row>
    <row r="681">
      <c r="A681" t="inlineStr">
        <is>
          <t>300715</t>
        </is>
      </c>
      <c r="B681" t="n">
        <v>0.009764626633786418</v>
      </c>
      <c r="C681" t="n">
        <v>46.09665427509293</v>
      </c>
      <c r="D681" t="n">
        <v>43.73974468085105</v>
      </c>
      <c r="E681" t="n">
        <v>3.021702127659574</v>
      </c>
    </row>
    <row r="682">
      <c r="A682" t="inlineStr">
        <is>
          <t>601155</t>
        </is>
      </c>
      <c r="B682" t="n">
        <v>0.002230004170564642</v>
      </c>
      <c r="C682" t="n">
        <v>46.06777493606138</v>
      </c>
      <c r="D682" t="n">
        <v>33.86859574468085</v>
      </c>
      <c r="E682" t="n">
        <v>0.4595744680851064</v>
      </c>
    </row>
    <row r="683">
      <c r="A683" t="inlineStr">
        <is>
          <t>002475</t>
        </is>
      </c>
      <c r="B683" t="n">
        <v>0.008779770486749971</v>
      </c>
      <c r="C683" t="n">
        <v>46.05707272169377</v>
      </c>
      <c r="D683" t="n">
        <v>48.57587234042553</v>
      </c>
      <c r="E683" t="n">
        <v>1.240042553191489</v>
      </c>
    </row>
    <row r="684">
      <c r="A684" t="inlineStr">
        <is>
          <t>000026</t>
        </is>
      </c>
      <c r="B684" t="n">
        <v>0.003587137872403412</v>
      </c>
      <c r="C684" t="n">
        <v>46.02649006622516</v>
      </c>
      <c r="D684" t="n">
        <v>12.19689361702128</v>
      </c>
      <c r="E684" t="n">
        <v>2.639914893617022</v>
      </c>
    </row>
    <row r="685">
      <c r="A685" t="inlineStr">
        <is>
          <t>000630</t>
        </is>
      </c>
      <c r="B685" t="n">
        <v>0.0001288717821935735</v>
      </c>
      <c r="C685" t="n">
        <v>45.93301435406698</v>
      </c>
      <c r="D685" t="n">
        <v>2.253106382978724</v>
      </c>
      <c r="E685" t="n">
        <v>1.077702127659575</v>
      </c>
    </row>
    <row r="686">
      <c r="A686" t="inlineStr">
        <is>
          <t>601838</t>
        </is>
      </c>
      <c r="B686" t="n">
        <v>0.001030660528630444</v>
      </c>
      <c r="C686" t="n">
        <v>45.703125</v>
      </c>
      <c r="D686" t="n">
        <v>9.204978723404256</v>
      </c>
      <c r="E686" t="n">
        <v>1.895489361702128</v>
      </c>
    </row>
    <row r="687">
      <c r="A687" t="inlineStr">
        <is>
          <t>300618</t>
        </is>
      </c>
      <c r="B687" t="n">
        <v>0.01733169457790652</v>
      </c>
      <c r="C687" t="n">
        <v>45.62960734165789</v>
      </c>
      <c r="D687" t="n">
        <v>69.536</v>
      </c>
      <c r="E687" t="n">
        <v>5.632042553191489</v>
      </c>
    </row>
    <row r="688">
      <c r="A688" t="inlineStr">
        <is>
          <t>600511</t>
        </is>
      </c>
      <c r="B688" t="n">
        <v>0.005797346126978779</v>
      </c>
      <c r="C688" t="n">
        <v>45.62957258375049</v>
      </c>
      <c r="D688" t="n">
        <v>39.74608510638298</v>
      </c>
      <c r="E688" t="n">
        <v>5.385531914893616</v>
      </c>
    </row>
    <row r="689">
      <c r="A689" t="inlineStr">
        <is>
          <t>300358</t>
        </is>
      </c>
      <c r="B689" t="n">
        <v>0.002568366269308309</v>
      </c>
      <c r="C689" t="n">
        <v>45.58645707376057</v>
      </c>
      <c r="D689" t="n">
        <v>10.91710638297872</v>
      </c>
      <c r="E689" t="n">
        <v>3.378595744680851</v>
      </c>
    </row>
    <row r="690">
      <c r="A690" t="inlineStr">
        <is>
          <t>600193</t>
        </is>
      </c>
      <c r="B690" t="n">
        <v>0.0002967532468549154</v>
      </c>
      <c r="C690" t="n">
        <v>44.62809917355373</v>
      </c>
      <c r="D690" t="n">
        <v>4.552297872340425</v>
      </c>
      <c r="E690" t="n">
        <v>0.3785957446808512</v>
      </c>
    </row>
    <row r="691">
      <c r="A691" t="inlineStr">
        <is>
          <t>002263</t>
        </is>
      </c>
      <c r="B691" t="n">
        <v>0.0001836952039991975</v>
      </c>
      <c r="C691" t="n">
        <v>44.61538461538461</v>
      </c>
      <c r="D691" t="n">
        <v>2.542212765957447</v>
      </c>
      <c r="E691" t="n">
        <v>3.103617021276596</v>
      </c>
    </row>
    <row r="692">
      <c r="A692" t="inlineStr">
        <is>
          <t>000918</t>
        </is>
      </c>
      <c r="B692" t="n">
        <v>0.0002840719248926484</v>
      </c>
      <c r="C692" t="n">
        <v>44.55066921606117</v>
      </c>
      <c r="D692" t="n">
        <v>4.617574468085107</v>
      </c>
      <c r="E692" t="n">
        <v>0.4797446808510639</v>
      </c>
    </row>
    <row r="693">
      <c r="A693" t="inlineStr">
        <is>
          <t>601601</t>
        </is>
      </c>
      <c r="B693" t="n">
        <v>0.002484985790953731</v>
      </c>
      <c r="C693" t="n">
        <v>44.48924731182795</v>
      </c>
      <c r="D693" t="n">
        <v>32.10370212765958</v>
      </c>
      <c r="E693" t="n">
        <v>0.5785531914893617</v>
      </c>
    </row>
    <row r="694">
      <c r="A694" t="inlineStr">
        <is>
          <t>300806</t>
        </is>
      </c>
      <c r="B694" t="n">
        <v>0.01053351977179535</v>
      </c>
      <c r="C694" t="n">
        <v>44.44753687726133</v>
      </c>
      <c r="D694" t="n">
        <v>49.62314893617022</v>
      </c>
      <c r="E694" t="n">
        <v>5.679531914893618</v>
      </c>
    </row>
    <row r="695">
      <c r="A695" t="inlineStr">
        <is>
          <t>600255</t>
        </is>
      </c>
      <c r="B695" t="n">
        <v>0.0003290737016417578</v>
      </c>
      <c r="C695" t="n">
        <v>44.44444444444444</v>
      </c>
      <c r="D695" t="n">
        <v>1.404382978723404</v>
      </c>
      <c r="E695" t="n">
        <v>1.684851063829787</v>
      </c>
    </row>
    <row r="696">
      <c r="A696" t="inlineStr">
        <is>
          <t>600908</t>
        </is>
      </c>
      <c r="B696" t="n">
        <v>0.0002856097096425412</v>
      </c>
      <c r="C696" t="n">
        <v>44.20432220039292</v>
      </c>
      <c r="D696" t="n">
        <v>5.603319148936171</v>
      </c>
      <c r="E696" t="n">
        <v>1.639276595744681</v>
      </c>
    </row>
    <row r="697">
      <c r="A697" t="inlineStr">
        <is>
          <t>300687</t>
        </is>
      </c>
      <c r="B697" t="n">
        <v>0.002545297441236226</v>
      </c>
      <c r="C697" t="n">
        <v>44.17501317870322</v>
      </c>
      <c r="D697" t="n">
        <v>22.72617021276596</v>
      </c>
      <c r="E697" t="n">
        <v>3.895234042553192</v>
      </c>
    </row>
    <row r="698">
      <c r="A698" t="inlineStr">
        <is>
          <t>603299</t>
        </is>
      </c>
      <c r="B698" t="n">
        <v>0.0003126583540704742</v>
      </c>
      <c r="C698" t="n">
        <v>44.15156507413509</v>
      </c>
      <c r="D698" t="n">
        <v>6.77595744680851</v>
      </c>
      <c r="E698" t="n">
        <v>2.12468085106383</v>
      </c>
    </row>
    <row r="699">
      <c r="A699" t="inlineStr">
        <is>
          <t>000921</t>
        </is>
      </c>
      <c r="B699" t="n">
        <v>0.001921435826739165</v>
      </c>
      <c r="C699" t="n">
        <v>44.14141414141412</v>
      </c>
      <c r="D699" t="n">
        <v>12.67846808510638</v>
      </c>
      <c r="E699" t="n">
        <v>1.194</v>
      </c>
    </row>
    <row r="700">
      <c r="A700" t="inlineStr">
        <is>
          <t>300526</t>
        </is>
      </c>
      <c r="B700" t="n">
        <v>0.02261248261792486</v>
      </c>
      <c r="C700" t="n">
        <v>43.98539584934667</v>
      </c>
      <c r="D700" t="n">
        <v>83.238085106383</v>
      </c>
      <c r="E700" t="n">
        <v>0.6415744680851064</v>
      </c>
    </row>
    <row r="701">
      <c r="A701" t="inlineStr">
        <is>
          <t>300489</t>
        </is>
      </c>
      <c r="B701" t="n">
        <v>0.01065724290188211</v>
      </c>
      <c r="C701" t="n">
        <v>43.85569334836528</v>
      </c>
      <c r="D701" t="n">
        <v>33.14702127659574</v>
      </c>
      <c r="E701" t="n">
        <v>3.262553191489362</v>
      </c>
    </row>
    <row r="702">
      <c r="A702" t="inlineStr">
        <is>
          <t>000780</t>
        </is>
      </c>
      <c r="B702" t="n">
        <v>0.0004842470899703886</v>
      </c>
      <c r="C702" t="n">
        <v>43.77358490566039</v>
      </c>
      <c r="D702" t="n">
        <v>2.779659574468085</v>
      </c>
      <c r="E702" t="n">
        <v>0.4520425531914894</v>
      </c>
    </row>
    <row r="703">
      <c r="A703" t="inlineStr">
        <is>
          <t>002282</t>
        </is>
      </c>
      <c r="B703" t="n">
        <v>0.001085593819727162</v>
      </c>
      <c r="C703" t="n">
        <v>43.75857338820302</v>
      </c>
      <c r="D703" t="n">
        <v>9.313957446808509</v>
      </c>
      <c r="E703" t="n">
        <v>1.125234042553191</v>
      </c>
    </row>
    <row r="704">
      <c r="A704" t="inlineStr">
        <is>
          <t>600873</t>
        </is>
      </c>
      <c r="B704" t="n">
        <v>0.0004665219334659707</v>
      </c>
      <c r="C704" t="n">
        <v>43.68070953436809</v>
      </c>
      <c r="D704" t="n">
        <v>5.103914893617022</v>
      </c>
      <c r="E704" t="n">
        <v>1.330893617021277</v>
      </c>
    </row>
    <row r="705">
      <c r="A705" t="inlineStr">
        <is>
          <t>600185</t>
        </is>
      </c>
      <c r="B705" t="n">
        <v>0.005813243497782022</v>
      </c>
      <c r="C705" t="n">
        <v>43.60730593607307</v>
      </c>
      <c r="D705" t="n">
        <v>8.962851063829786</v>
      </c>
      <c r="E705" t="n">
        <v>2.28863829787234</v>
      </c>
    </row>
    <row r="706">
      <c r="A706" t="inlineStr">
        <is>
          <t>600732</t>
        </is>
      </c>
      <c r="B706" t="n">
        <v>0.004495711605029484</v>
      </c>
      <c r="C706" t="n">
        <v>43.50161117078408</v>
      </c>
      <c r="D706" t="n">
        <v>12.80821276595744</v>
      </c>
      <c r="E706" t="n">
        <v>3.664468085106384</v>
      </c>
    </row>
    <row r="707">
      <c r="A707" t="inlineStr">
        <is>
          <t>688196</t>
        </is>
      </c>
      <c r="B707" t="n">
        <v>0.008569884152453076</v>
      </c>
      <c r="C707" t="n">
        <v>43.13153415998055</v>
      </c>
      <c r="D707" t="n">
        <v>50.38008510638298</v>
      </c>
      <c r="E707" t="n">
        <v>5.896765957446808</v>
      </c>
    </row>
    <row r="708">
      <c r="A708" t="inlineStr">
        <is>
          <t>002511</t>
        </is>
      </c>
      <c r="B708" t="n">
        <v>0.001814957836175357</v>
      </c>
      <c r="C708" t="n">
        <v>43.02615193026151</v>
      </c>
      <c r="D708" t="n">
        <v>21.26068085106383</v>
      </c>
      <c r="E708" t="n">
        <v>1.682255319148936</v>
      </c>
    </row>
    <row r="709">
      <c r="A709" t="inlineStr">
        <is>
          <t>601038</t>
        </is>
      </c>
      <c r="B709" t="n">
        <v>0.001911906838130073</v>
      </c>
      <c r="C709" t="n">
        <v>42.94385432473445</v>
      </c>
      <c r="D709" t="n">
        <v>10.15289361702128</v>
      </c>
      <c r="E709" t="n">
        <v>2.660638297872341</v>
      </c>
    </row>
    <row r="710">
      <c r="A710" t="inlineStr">
        <is>
          <t>002531</t>
        </is>
      </c>
      <c r="B710" t="n">
        <v>0.0007228695379093283</v>
      </c>
      <c r="C710" t="n">
        <v>42.88288288288289</v>
      </c>
      <c r="D710" t="n">
        <v>6.895659574468085</v>
      </c>
      <c r="E710" t="n">
        <v>2.368042553191489</v>
      </c>
    </row>
    <row r="711">
      <c r="A711" t="inlineStr">
        <is>
          <t>688116</t>
        </is>
      </c>
      <c r="B711" t="n">
        <v>0.009910257026786155</v>
      </c>
      <c r="C711" t="n">
        <v>42.86705202312137</v>
      </c>
      <c r="D711" t="n">
        <v>47.87868085106383</v>
      </c>
      <c r="E711" t="n">
        <v>4.430936170212766</v>
      </c>
    </row>
    <row r="712">
      <c r="A712" t="inlineStr">
        <is>
          <t>002438</t>
        </is>
      </c>
      <c r="B712" t="n">
        <v>0.001917263403525486</v>
      </c>
      <c r="C712" t="n">
        <v>42.82115869017631</v>
      </c>
      <c r="D712" t="n">
        <v>10.41051063829787</v>
      </c>
      <c r="E712" t="n">
        <v>1.388851063829787</v>
      </c>
    </row>
    <row r="713">
      <c r="A713" t="inlineStr">
        <is>
          <t>603306</t>
        </is>
      </c>
      <c r="B713" t="n">
        <v>0.003138891319904624</v>
      </c>
      <c r="C713" t="n">
        <v>42.77251184834125</v>
      </c>
      <c r="D713" t="n">
        <v>17.99548936170213</v>
      </c>
      <c r="E713" t="n">
        <v>1.461106382978723</v>
      </c>
    </row>
    <row r="714">
      <c r="A714" t="inlineStr">
        <is>
          <t>002735</t>
        </is>
      </c>
      <c r="B714" t="n">
        <v>0.01160116611687886</v>
      </c>
      <c r="C714" t="n">
        <v>42.22712238147739</v>
      </c>
      <c r="D714" t="n">
        <v>30.10208510638298</v>
      </c>
      <c r="E714" t="n">
        <v>1.988808510638297</v>
      </c>
    </row>
    <row r="715">
      <c r="A715" t="inlineStr">
        <is>
          <t>000877</t>
        </is>
      </c>
      <c r="B715" t="n">
        <v>0.002917245156822016</v>
      </c>
      <c r="C715" t="n">
        <v>42.22423146473779</v>
      </c>
      <c r="D715" t="n">
        <v>15.34344680851064</v>
      </c>
      <c r="E715" t="n">
        <v>3.935829787234043</v>
      </c>
    </row>
    <row r="716">
      <c r="A716" t="inlineStr">
        <is>
          <t>603236</t>
        </is>
      </c>
      <c r="B716" t="n">
        <v>0.01412486371366697</v>
      </c>
      <c r="C716" t="n">
        <v>42.13285706055194</v>
      </c>
      <c r="D716" t="n">
        <v>192.0514893617021</v>
      </c>
      <c r="E716" t="n">
        <v>3.859361702127659</v>
      </c>
    </row>
    <row r="717">
      <c r="A717" t="inlineStr">
        <is>
          <t>002075</t>
        </is>
      </c>
      <c r="B717" t="n">
        <v>0.000842940994559947</v>
      </c>
      <c r="C717" t="n">
        <v>41.93989071038251</v>
      </c>
      <c r="D717" t="n">
        <v>12.01106382978724</v>
      </c>
      <c r="E717" t="n">
        <v>3.289148936170212</v>
      </c>
    </row>
    <row r="718">
      <c r="A718" t="inlineStr">
        <is>
          <t>603755</t>
        </is>
      </c>
      <c r="B718" t="n">
        <v>0.008368990126529056</v>
      </c>
      <c r="C718" t="n">
        <v>41.7161716171617</v>
      </c>
      <c r="D718" t="n">
        <v>70.21693617021276</v>
      </c>
      <c r="E718" t="n">
        <v>2.795531914893617</v>
      </c>
    </row>
    <row r="719">
      <c r="A719" t="inlineStr">
        <is>
          <t>600888</t>
        </is>
      </c>
      <c r="B719" t="n">
        <v>0.0004391040060378934</v>
      </c>
      <c r="C719" t="n">
        <v>41.34199134199135</v>
      </c>
      <c r="D719" t="n">
        <v>5.397106382978724</v>
      </c>
      <c r="E719" t="n">
        <v>2.725531914893617</v>
      </c>
    </row>
    <row r="720">
      <c r="A720" t="inlineStr">
        <is>
          <t>000739</t>
        </is>
      </c>
      <c r="B720" t="n">
        <v>0.001549403960872897</v>
      </c>
      <c r="C720" t="n">
        <v>41.11990950226245</v>
      </c>
      <c r="D720" t="n">
        <v>22.0171914893617</v>
      </c>
      <c r="E720" t="n">
        <v>1.211191489361702</v>
      </c>
    </row>
    <row r="721">
      <c r="A721" t="inlineStr">
        <is>
          <t>002799</t>
        </is>
      </c>
      <c r="B721" t="n">
        <v>0.001482820847424893</v>
      </c>
      <c r="C721" t="n">
        <v>41.08416547788873</v>
      </c>
      <c r="D721" t="n">
        <v>17.24612765957447</v>
      </c>
      <c r="E721" t="n">
        <v>2.646042553191489</v>
      </c>
    </row>
    <row r="722">
      <c r="A722" t="inlineStr">
        <is>
          <t>600999</t>
        </is>
      </c>
      <c r="B722" t="n">
        <v>0.002736502031298111</v>
      </c>
      <c r="C722" t="n">
        <v>41.04575163398692</v>
      </c>
      <c r="D722" t="n">
        <v>19.87970212765957</v>
      </c>
      <c r="E722" t="n">
        <v>0.5759574468085107</v>
      </c>
    </row>
    <row r="723">
      <c r="A723" t="inlineStr">
        <is>
          <t>603960</t>
        </is>
      </c>
      <c r="B723" t="n">
        <v>0.01171295232241073</v>
      </c>
      <c r="C723" t="n">
        <v>40.96334185848252</v>
      </c>
      <c r="D723" t="n">
        <v>35.28646808510639</v>
      </c>
      <c r="E723" t="n">
        <v>1.390723404255319</v>
      </c>
    </row>
    <row r="724">
      <c r="A724" t="inlineStr">
        <is>
          <t>600985</t>
        </is>
      </c>
      <c r="B724" t="n">
        <v>0.0008563232398003654</v>
      </c>
      <c r="C724" t="n">
        <v>40.88050314465408</v>
      </c>
      <c r="D724" t="n">
        <v>9.544595744680851</v>
      </c>
      <c r="E724" t="n">
        <v>1.506851063829787</v>
      </c>
    </row>
    <row r="725">
      <c r="A725" t="inlineStr">
        <is>
          <t>603826</t>
        </is>
      </c>
      <c r="B725" t="n">
        <v>0.003833799128293155</v>
      </c>
      <c r="C725" t="n">
        <v>40.55487556099551</v>
      </c>
      <c r="D725" t="n">
        <v>31.85353191489362</v>
      </c>
      <c r="E725" t="n">
        <v>0.6697872340425531</v>
      </c>
    </row>
    <row r="726">
      <c r="A726" t="inlineStr">
        <is>
          <t>600039</t>
        </is>
      </c>
      <c r="B726" t="n">
        <v>0.0001884574054731445</v>
      </c>
      <c r="C726" t="n">
        <v>40.53333333333333</v>
      </c>
      <c r="D726" t="n">
        <v>4.324765957446808</v>
      </c>
      <c r="E726" t="n">
        <v>0.7908510638297871</v>
      </c>
    </row>
    <row r="727">
      <c r="A727" t="inlineStr">
        <is>
          <t>601311</t>
        </is>
      </c>
      <c r="B727" t="n">
        <v>0.000749911237228828</v>
      </c>
      <c r="C727" t="n">
        <v>40.3337969401947</v>
      </c>
      <c r="D727" t="n">
        <v>8.004</v>
      </c>
      <c r="E727" t="n">
        <v>2.154468085106383</v>
      </c>
    </row>
    <row r="728">
      <c r="A728" t="inlineStr">
        <is>
          <t>600773</t>
        </is>
      </c>
      <c r="B728" t="n">
        <v>0.0005919953458045434</v>
      </c>
      <c r="C728" t="n">
        <v>40.32520325203252</v>
      </c>
      <c r="D728" t="n">
        <v>6.496255319148936</v>
      </c>
      <c r="E728" t="n">
        <v>1.972510638297872</v>
      </c>
    </row>
    <row r="729">
      <c r="A729" t="inlineStr">
        <is>
          <t>000422</t>
        </is>
      </c>
      <c r="B729" t="n">
        <v>8.054376516939496e-05</v>
      </c>
      <c r="C729" t="n">
        <v>40.29850746268655</v>
      </c>
      <c r="D729" t="n">
        <v>2.729744680851064</v>
      </c>
      <c r="E729" t="n">
        <v>0.5958723404255318</v>
      </c>
    </row>
    <row r="730">
      <c r="A730" t="inlineStr">
        <is>
          <t>002851</t>
        </is>
      </c>
      <c r="B730" t="n">
        <v>0.004059550114633052</v>
      </c>
      <c r="C730" t="n">
        <v>40.05069708491759</v>
      </c>
      <c r="D730" t="n">
        <v>29.85736170212766</v>
      </c>
      <c r="E730" t="n">
        <v>1.713063829787234</v>
      </c>
    </row>
    <row r="731">
      <c r="A731" t="inlineStr">
        <is>
          <t>600165</t>
        </is>
      </c>
      <c r="B731" t="n">
        <v>0.001623650180740201</v>
      </c>
      <c r="C731" t="n">
        <v>40.04629629629628</v>
      </c>
      <c r="D731" t="n">
        <v>6.198212765957448</v>
      </c>
      <c r="E731" t="n">
        <v>4.040425531914893</v>
      </c>
    </row>
    <row r="732">
      <c r="A732" t="inlineStr">
        <is>
          <t>600817</t>
        </is>
      </c>
      <c r="B732" t="n">
        <v>0.001545952051318416</v>
      </c>
      <c r="C732" t="n">
        <v>40.01857010213556</v>
      </c>
      <c r="D732" t="n">
        <v>11.63170212765957</v>
      </c>
      <c r="E732" t="n">
        <v>0.8064255319148937</v>
      </c>
    </row>
    <row r="733">
      <c r="A733" t="inlineStr">
        <is>
          <t>600363</t>
        </is>
      </c>
      <c r="B733" t="n">
        <v>0.005888401261541725</v>
      </c>
      <c r="C733" t="n">
        <v>40.01272264631044</v>
      </c>
      <c r="D733" t="n">
        <v>20.09523404255319</v>
      </c>
      <c r="E733" t="n">
        <v>4.231021276595745</v>
      </c>
    </row>
    <row r="734">
      <c r="A734" t="inlineStr">
        <is>
          <t>688656</t>
        </is>
      </c>
      <c r="B734" t="n">
        <v>0.003286256385675164</v>
      </c>
      <c r="C734" t="n">
        <v>39.96875</v>
      </c>
      <c r="D734" t="n">
        <v>80.34192307692309</v>
      </c>
      <c r="E734" t="n">
        <v>18.88884615384616</v>
      </c>
    </row>
    <row r="735">
      <c r="A735" t="inlineStr">
        <is>
          <t>600359</t>
        </is>
      </c>
      <c r="B735" t="n">
        <v>0.0008699575695758663</v>
      </c>
      <c r="C735" t="n">
        <v>39.61267605633802</v>
      </c>
      <c r="D735" t="n">
        <v>8.679063829787234</v>
      </c>
      <c r="E735" t="n">
        <v>7.555872340425532</v>
      </c>
    </row>
    <row r="736">
      <c r="A736" t="inlineStr">
        <is>
          <t>600337</t>
        </is>
      </c>
      <c r="B736" t="n">
        <v>0.0002929698094066574</v>
      </c>
      <c r="C736" t="n">
        <v>39.52380952380952</v>
      </c>
      <c r="D736" t="n">
        <v>4.929063829787235</v>
      </c>
      <c r="E736" t="n">
        <v>1.184510638297873</v>
      </c>
    </row>
    <row r="737">
      <c r="A737" t="inlineStr">
        <is>
          <t>002959</t>
        </is>
      </c>
      <c r="B737" t="n">
        <v>0.02686751895727254</v>
      </c>
      <c r="C737" t="n">
        <v>39.48760330578514</v>
      </c>
      <c r="D737" t="n">
        <v>109.0136170212766</v>
      </c>
      <c r="E737" t="n">
        <v>4.850680851063829</v>
      </c>
    </row>
    <row r="738">
      <c r="A738" t="inlineStr">
        <is>
          <t>600280</t>
        </is>
      </c>
      <c r="B738" t="n">
        <v>0.0003516961607841165</v>
      </c>
      <c r="C738" t="n">
        <v>39.44954128440366</v>
      </c>
      <c r="D738" t="n">
        <v>1.953191489361702</v>
      </c>
      <c r="E738" t="n">
        <v>0.8775744680851064</v>
      </c>
    </row>
    <row r="739">
      <c r="A739" t="inlineStr">
        <is>
          <t>600178</t>
        </is>
      </c>
      <c r="B739" t="n">
        <v>0.002039171876417616</v>
      </c>
      <c r="C739" t="n">
        <v>39.35483870967742</v>
      </c>
      <c r="D739" t="n">
        <v>6.531063829787235</v>
      </c>
      <c r="E739" t="n">
        <v>3.562765957446809</v>
      </c>
    </row>
    <row r="740">
      <c r="A740" t="inlineStr">
        <is>
          <t>688298</t>
        </is>
      </c>
      <c r="B740" t="n">
        <v>0.05657781639241719</v>
      </c>
      <c r="C740" t="n">
        <v>39.29082700143156</v>
      </c>
      <c r="D740" t="n">
        <v>144.6534468085106</v>
      </c>
      <c r="E740" t="n">
        <v>8.75531914893617</v>
      </c>
    </row>
    <row r="741">
      <c r="A741" t="inlineStr">
        <is>
          <t>600834</t>
        </is>
      </c>
      <c r="B741" t="n">
        <v>0.00269609119519429</v>
      </c>
      <c r="C741" t="n">
        <v>39.14373088685015</v>
      </c>
      <c r="D741" t="n">
        <v>9.934468085106383</v>
      </c>
      <c r="E741" t="n">
        <v>2.690382978723404</v>
      </c>
    </row>
    <row r="742">
      <c r="A742" t="inlineStr">
        <is>
          <t>002517</t>
        </is>
      </c>
      <c r="B742" t="n">
        <v>0.001174022153122555</v>
      </c>
      <c r="C742" t="n">
        <v>38.87147335423198</v>
      </c>
      <c r="D742" t="n">
        <v>4.391999999999999</v>
      </c>
      <c r="E742" t="n">
        <v>2.792595744680851</v>
      </c>
    </row>
    <row r="743">
      <c r="A743" t="inlineStr">
        <is>
          <t>600509</t>
        </is>
      </c>
      <c r="B743" t="n">
        <v>0.0004891492984786771</v>
      </c>
      <c r="C743" t="n">
        <v>38.85714285714285</v>
      </c>
      <c r="D743" t="n">
        <v>3.861659574468085</v>
      </c>
      <c r="E743" t="n">
        <v>1.96204255319149</v>
      </c>
    </row>
    <row r="744">
      <c r="A744" t="inlineStr">
        <is>
          <t>002975</t>
        </is>
      </c>
      <c r="B744" t="n">
        <v>0.01968104318049594</v>
      </c>
      <c r="C744" t="n">
        <v>38.81099270891757</v>
      </c>
      <c r="D744" t="n">
        <v>88.10285106382977</v>
      </c>
      <c r="E744" t="n">
        <v>9.114297872340424</v>
      </c>
    </row>
    <row r="745">
      <c r="A745" t="inlineStr">
        <is>
          <t>000100</t>
        </is>
      </c>
      <c r="B745" t="n">
        <v>0.001190173184984341</v>
      </c>
      <c r="C745" t="n">
        <v>38.75598086124401</v>
      </c>
      <c r="D745" t="n">
        <v>6.441617021276596</v>
      </c>
      <c r="E745" t="n">
        <v>3.687659574468085</v>
      </c>
    </row>
    <row r="746">
      <c r="A746" t="inlineStr">
        <is>
          <t>603698</t>
        </is>
      </c>
      <c r="B746" t="n">
        <v>0.0006555282540249458</v>
      </c>
      <c r="C746" t="n">
        <v>38.70402802101576</v>
      </c>
      <c r="D746" t="n">
        <v>11.82548936170213</v>
      </c>
      <c r="E746" t="n">
        <v>0.8716595744680853</v>
      </c>
    </row>
    <row r="747">
      <c r="A747" t="inlineStr">
        <is>
          <t>002226</t>
        </is>
      </c>
      <c r="B747" t="n">
        <v>0.0006005070466576577</v>
      </c>
      <c r="C747" t="n">
        <v>38.671875</v>
      </c>
      <c r="D747" t="n">
        <v>6.209063829787235</v>
      </c>
      <c r="E747" t="n">
        <v>1.387531914893617</v>
      </c>
    </row>
    <row r="748">
      <c r="A748" t="inlineStr">
        <is>
          <t>600449</t>
        </is>
      </c>
      <c r="B748" t="n">
        <v>0.0009351031530900559</v>
      </c>
      <c r="C748" t="n">
        <v>38.55769230769231</v>
      </c>
      <c r="D748" t="n">
        <v>14.22689361702128</v>
      </c>
      <c r="E748" t="n">
        <v>2.607021276595745</v>
      </c>
    </row>
    <row r="749">
      <c r="A749" t="inlineStr">
        <is>
          <t>002990</t>
        </is>
      </c>
      <c r="B749" t="n">
        <v>0.006124697613260139</v>
      </c>
      <c r="C749" t="n">
        <v>38.42671194114318</v>
      </c>
      <c r="D749" t="n">
        <v>84.39228260869565</v>
      </c>
      <c r="E749" t="n">
        <v>7.96820652173913</v>
      </c>
    </row>
    <row r="750">
      <c r="A750" t="inlineStr">
        <is>
          <t>002829</t>
        </is>
      </c>
      <c r="B750" t="n">
        <v>0.005229800698267481</v>
      </c>
      <c r="C750" t="n">
        <v>38.41059602649006</v>
      </c>
      <c r="D750" t="n">
        <v>36.73234042553191</v>
      </c>
      <c r="E750" t="n">
        <v>6.053106382978725</v>
      </c>
    </row>
    <row r="751">
      <c r="A751" t="inlineStr">
        <is>
          <t>600075</t>
        </is>
      </c>
      <c r="B751" t="n">
        <v>0.0005594626028462972</v>
      </c>
      <c r="C751" t="n">
        <v>38.40445269016699</v>
      </c>
      <c r="D751" t="n">
        <v>5.896978723404255</v>
      </c>
      <c r="E751" t="n">
        <v>1.92</v>
      </c>
    </row>
    <row r="752">
      <c r="A752" t="inlineStr">
        <is>
          <t>002785</t>
        </is>
      </c>
      <c r="B752" t="n">
        <v>0.002162662346245352</v>
      </c>
      <c r="C752" t="n">
        <v>38.37798696596668</v>
      </c>
      <c r="D752" t="n">
        <v>18.05123404255319</v>
      </c>
      <c r="E752" t="n">
        <v>3.462297872340426</v>
      </c>
    </row>
    <row r="753">
      <c r="A753" t="inlineStr">
        <is>
          <t>603931</t>
        </is>
      </c>
      <c r="B753" t="n">
        <v>0.004283688826678895</v>
      </c>
      <c r="C753" t="n">
        <v>38.35660928873013</v>
      </c>
      <c r="D753" t="n">
        <v>45.61258064516129</v>
      </c>
      <c r="E753" t="n">
        <v>10.18612903225806</v>
      </c>
    </row>
    <row r="754">
      <c r="A754" t="inlineStr">
        <is>
          <t>000557</t>
        </is>
      </c>
      <c r="B754" t="n">
        <v>0.0002154793580931827</v>
      </c>
      <c r="C754" t="n">
        <v>38.2838283828383</v>
      </c>
      <c r="D754" t="n">
        <v>3.533787234042553</v>
      </c>
      <c r="E754" t="n">
        <v>1.827063829787234</v>
      </c>
    </row>
    <row r="755">
      <c r="A755" t="inlineStr">
        <is>
          <t>002416</t>
        </is>
      </c>
      <c r="B755" t="n">
        <v>0.001311204838842485</v>
      </c>
      <c r="C755" t="n">
        <v>38.23088455772115</v>
      </c>
      <c r="D755" t="n">
        <v>8.482042553191489</v>
      </c>
      <c r="E755" t="n">
        <v>2.751574468085106</v>
      </c>
    </row>
    <row r="756">
      <c r="A756" t="inlineStr">
        <is>
          <t>603589</t>
        </is>
      </c>
      <c r="B756" t="n">
        <v>0.008195466077133352</v>
      </c>
      <c r="C756" t="n">
        <v>38.16102906145784</v>
      </c>
      <c r="D756" t="n">
        <v>53.78829787234042</v>
      </c>
      <c r="E756" t="n">
        <v>1.570595744680851</v>
      </c>
    </row>
    <row r="757">
      <c r="A757" t="inlineStr">
        <is>
          <t>000534</t>
        </is>
      </c>
      <c r="B757" t="n">
        <v>0.001476799365258712</v>
      </c>
      <c r="C757" t="n">
        <v>38.07486631016044</v>
      </c>
      <c r="D757" t="n">
        <v>11.39910638297872</v>
      </c>
      <c r="E757" t="n">
        <v>1.187106382978724</v>
      </c>
    </row>
    <row r="758">
      <c r="A758" t="inlineStr">
        <is>
          <t>600163</t>
        </is>
      </c>
      <c r="B758" t="n">
        <v>0.0001313636376336723</v>
      </c>
      <c r="C758" t="n">
        <v>37.83783783783783</v>
      </c>
      <c r="D758" t="n">
        <v>3.65404255319149</v>
      </c>
      <c r="E758" t="n">
        <v>1.003829787234042</v>
      </c>
    </row>
    <row r="759">
      <c r="A759" t="inlineStr">
        <is>
          <t>002698</t>
        </is>
      </c>
      <c r="B759" t="n">
        <v>0.0007768407652265608</v>
      </c>
      <c r="C759" t="n">
        <v>37.67676767676769</v>
      </c>
      <c r="D759" t="n">
        <v>12.00514893617021</v>
      </c>
      <c r="E759" t="n">
        <v>0.8731914893617022</v>
      </c>
    </row>
    <row r="760">
      <c r="A760" t="inlineStr">
        <is>
          <t>000922</t>
        </is>
      </c>
      <c r="B760" t="n">
        <v>0.0005509859802186646</v>
      </c>
      <c r="C760" t="n">
        <v>37.61467889908256</v>
      </c>
      <c r="D760" t="n">
        <v>7.189787234042552</v>
      </c>
      <c r="E760" t="n">
        <v>1.602893617021277</v>
      </c>
    </row>
    <row r="761">
      <c r="A761" t="inlineStr">
        <is>
          <t>603505</t>
        </is>
      </c>
      <c r="B761" t="n">
        <v>0.002011201276390282</v>
      </c>
      <c r="C761" t="n">
        <v>37.56388415672911</v>
      </c>
      <c r="D761" t="n">
        <v>24.25859574468085</v>
      </c>
      <c r="E761" t="n">
        <v>1.931744680851064</v>
      </c>
    </row>
    <row r="762">
      <c r="A762" t="inlineStr">
        <is>
          <t>000869</t>
        </is>
      </c>
      <c r="B762" t="n">
        <v>0.005631285734482235</v>
      </c>
      <c r="C762" t="n">
        <v>37.46349603671257</v>
      </c>
      <c r="D762" t="n">
        <v>33.12621276595745</v>
      </c>
      <c r="E762" t="n">
        <v>1.17063829787234</v>
      </c>
    </row>
    <row r="763">
      <c r="A763" t="inlineStr">
        <is>
          <t>600299</t>
        </is>
      </c>
      <c r="B763" t="n">
        <v>0.000507621651261496</v>
      </c>
      <c r="C763" t="n">
        <v>37.39612188365651</v>
      </c>
      <c r="D763" t="n">
        <v>12.77736170212766</v>
      </c>
      <c r="E763" t="n">
        <v>0.4112340425531915</v>
      </c>
    </row>
    <row r="764">
      <c r="A764" t="inlineStr">
        <is>
          <t>600419</t>
        </is>
      </c>
      <c r="B764" t="n">
        <v>0.0008396082245362301</v>
      </c>
      <c r="C764" t="n">
        <v>37.25834797891034</v>
      </c>
      <c r="D764" t="n">
        <v>14.70795744680851</v>
      </c>
      <c r="E764" t="n">
        <v>3.371361702127659</v>
      </c>
    </row>
    <row r="765">
      <c r="A765" t="inlineStr">
        <is>
          <t>603043</t>
        </is>
      </c>
      <c r="B765" t="n">
        <v>0.003029469913364758</v>
      </c>
      <c r="C765" t="n">
        <v>37.21844833750447</v>
      </c>
      <c r="D765" t="n">
        <v>35.78642553191489</v>
      </c>
      <c r="E765" t="n">
        <v>1.911148936170213</v>
      </c>
    </row>
    <row r="766">
      <c r="A766" t="inlineStr">
        <is>
          <t>600395</t>
        </is>
      </c>
      <c r="B766" t="n">
        <v>0.0008211403590713114</v>
      </c>
      <c r="C766" t="n">
        <v>37.20073664825048</v>
      </c>
      <c r="D766" t="n">
        <v>6.112340425531915</v>
      </c>
      <c r="E766" t="n">
        <v>0.7879574468085107</v>
      </c>
    </row>
    <row r="767">
      <c r="A767" t="inlineStr">
        <is>
          <t>000541</t>
        </is>
      </c>
      <c r="B767" t="n">
        <v>0.0003852868128486476</v>
      </c>
      <c r="C767" t="n">
        <v>37.17948717948718</v>
      </c>
      <c r="D767" t="n">
        <v>5.631446808510638</v>
      </c>
      <c r="E767" t="n">
        <v>1.197063829787234</v>
      </c>
    </row>
    <row r="768">
      <c r="A768" t="inlineStr">
        <is>
          <t>601949</t>
        </is>
      </c>
      <c r="B768" t="n">
        <v>0.0001749729633472935</v>
      </c>
      <c r="C768" t="n">
        <v>37.0967741935484</v>
      </c>
      <c r="D768" t="n">
        <v>5.558978723404256</v>
      </c>
      <c r="E768" t="n">
        <v>1.305659574468085</v>
      </c>
    </row>
    <row r="769">
      <c r="A769" t="inlineStr">
        <is>
          <t>601600</t>
        </is>
      </c>
      <c r="B769" t="n">
        <v>0.0001897861995881579</v>
      </c>
      <c r="C769" t="n">
        <v>37.09677419354838</v>
      </c>
      <c r="D769" t="n">
        <v>3.217872340425532</v>
      </c>
      <c r="E769" t="n">
        <v>0.7973617021276596</v>
      </c>
    </row>
    <row r="770">
      <c r="A770" t="inlineStr">
        <is>
          <t>000655</t>
        </is>
      </c>
      <c r="B770" t="n">
        <v>0.0006038620428014351</v>
      </c>
      <c r="C770" t="n">
        <v>36.86131386861313</v>
      </c>
      <c r="D770" t="n">
        <v>6.470553191489361</v>
      </c>
      <c r="E770" t="n">
        <v>3.255148936170213</v>
      </c>
    </row>
    <row r="771">
      <c r="A771" t="inlineStr">
        <is>
          <t>002043</t>
        </is>
      </c>
      <c r="B771" t="n">
        <v>0.001053688062438628</v>
      </c>
      <c r="C771" t="n">
        <v>36.77419354838709</v>
      </c>
      <c r="D771" t="n">
        <v>9.480680851063831</v>
      </c>
      <c r="E771" t="n">
        <v>2.678553191489362</v>
      </c>
    </row>
    <row r="772">
      <c r="A772" t="inlineStr">
        <is>
          <t>002865</t>
        </is>
      </c>
      <c r="B772" t="n">
        <v>0.001116728214785162</v>
      </c>
      <c r="C772" t="n">
        <v>36.69600541638458</v>
      </c>
      <c r="D772" t="n">
        <v>16.18957446808511</v>
      </c>
      <c r="E772" t="n">
        <v>4.660340425531914</v>
      </c>
    </row>
    <row r="773">
      <c r="A773" t="inlineStr">
        <is>
          <t>600371</t>
        </is>
      </c>
      <c r="B773" t="n">
        <v>0.001937656632394123</v>
      </c>
      <c r="C773" t="n">
        <v>36.67745415318231</v>
      </c>
      <c r="D773" t="n">
        <v>13.36144680851064</v>
      </c>
      <c r="E773" t="n">
        <v>7.38455319148936</v>
      </c>
    </row>
    <row r="774">
      <c r="A774" t="inlineStr">
        <is>
          <t>600515</t>
        </is>
      </c>
      <c r="B774" t="n">
        <v>0.001079067463918801</v>
      </c>
      <c r="C774" t="n">
        <v>36.66026871401152</v>
      </c>
      <c r="D774" t="n">
        <v>6.582765957446809</v>
      </c>
      <c r="E774" t="n">
        <v>4.043446808510638</v>
      </c>
    </row>
    <row r="775">
      <c r="A775" t="inlineStr">
        <is>
          <t>603856</t>
        </is>
      </c>
      <c r="B775" t="n">
        <v>0.001458876661008342</v>
      </c>
      <c r="C775" t="n">
        <v>36.64259927797835</v>
      </c>
      <c r="D775" t="n">
        <v>14.31834042553191</v>
      </c>
      <c r="E775" t="n">
        <v>5.619191489361701</v>
      </c>
    </row>
    <row r="776">
      <c r="A776" t="inlineStr">
        <is>
          <t>002675</t>
        </is>
      </c>
      <c r="B776" t="n">
        <v>0.002737281521332675</v>
      </c>
      <c r="C776" t="n">
        <v>36.60544648511716</v>
      </c>
      <c r="D776" t="n">
        <v>20.75685106382979</v>
      </c>
      <c r="E776" t="n">
        <v>1.460170212765957</v>
      </c>
    </row>
    <row r="777">
      <c r="A777" t="inlineStr">
        <is>
          <t>000060</t>
        </is>
      </c>
      <c r="B777" t="n">
        <v>0.0002524374387358734</v>
      </c>
      <c r="C777" t="n">
        <v>36.48648648648647</v>
      </c>
      <c r="D777" t="n">
        <v>4.226765957446808</v>
      </c>
      <c r="E777" t="n">
        <v>1.312510638297872</v>
      </c>
    </row>
    <row r="778">
      <c r="A778" t="inlineStr">
        <is>
          <t>002353</t>
        </is>
      </c>
      <c r="B778" t="n">
        <v>0.005918012857962987</v>
      </c>
      <c r="C778" t="n">
        <v>36.29606689377516</v>
      </c>
      <c r="D778" t="n">
        <v>32.0963829787234</v>
      </c>
      <c r="E778" t="n">
        <v>2.858765957446808</v>
      </c>
    </row>
    <row r="779">
      <c r="A779" t="inlineStr">
        <is>
          <t>600573</t>
        </is>
      </c>
      <c r="B779" t="n">
        <v>0.001282097383691599</v>
      </c>
      <c r="C779" t="n">
        <v>36.2270450751252</v>
      </c>
      <c r="D779" t="n">
        <v>7.782936170212767</v>
      </c>
      <c r="E779" t="n">
        <v>4.40136170212766</v>
      </c>
    </row>
    <row r="780">
      <c r="A780" t="inlineStr">
        <is>
          <t>603697</t>
        </is>
      </c>
      <c r="B780" t="n">
        <v>0.004250985892837472</v>
      </c>
      <c r="C780" t="n">
        <v>36.22611464968153</v>
      </c>
      <c r="D780" t="n">
        <v>19.30978723404256</v>
      </c>
      <c r="E780" t="n">
        <v>10.13565957446809</v>
      </c>
    </row>
    <row r="781">
      <c r="A781" t="inlineStr">
        <is>
          <t>600209</t>
        </is>
      </c>
      <c r="B781" t="n">
        <v>0.0005009818457255673</v>
      </c>
      <c r="C781" t="n">
        <v>36.21262458471761</v>
      </c>
      <c r="D781" t="n">
        <v>4.558255319148937</v>
      </c>
      <c r="E781" t="n">
        <v>0.9923829787234042</v>
      </c>
    </row>
    <row r="782">
      <c r="A782" t="inlineStr">
        <is>
          <t>600733</t>
        </is>
      </c>
      <c r="B782" t="n">
        <v>0.0009922875441867739</v>
      </c>
      <c r="C782" t="n">
        <v>35.97359735973598</v>
      </c>
      <c r="D782" t="n">
        <v>6.99531914893617</v>
      </c>
      <c r="E782" t="n">
        <v>2.134127659574468</v>
      </c>
    </row>
    <row r="783">
      <c r="A783" t="inlineStr">
        <is>
          <t>002983</t>
        </is>
      </c>
      <c r="B783" t="n">
        <v>0.008209841760047187</v>
      </c>
      <c r="C783" t="n">
        <v>35.92077087794434</v>
      </c>
      <c r="D783" t="n">
        <v>38.40545</v>
      </c>
      <c r="E783" t="n">
        <v>10.1464</v>
      </c>
    </row>
    <row r="784">
      <c r="A784" t="inlineStr">
        <is>
          <t>002617</t>
        </is>
      </c>
      <c r="B784" t="n">
        <v>0.001168193645145368</v>
      </c>
      <c r="C784" t="n">
        <v>35.90192644483363</v>
      </c>
      <c r="D784" t="n">
        <v>6.636808510638298</v>
      </c>
      <c r="E784" t="n">
        <v>6.228</v>
      </c>
    </row>
    <row r="785">
      <c r="A785" t="inlineStr">
        <is>
          <t>002054</t>
        </is>
      </c>
      <c r="B785" t="n">
        <v>0.000697063550459544</v>
      </c>
      <c r="C785" t="n">
        <v>35.9006211180124</v>
      </c>
      <c r="D785" t="n">
        <v>7.727829787234042</v>
      </c>
      <c r="E785" t="n">
        <v>3.839574468085106</v>
      </c>
    </row>
    <row r="786">
      <c r="A786" t="inlineStr">
        <is>
          <t>000895</t>
        </is>
      </c>
      <c r="B786" t="n">
        <v>0.004013461440024636</v>
      </c>
      <c r="C786" t="n">
        <v>35.73250212524795</v>
      </c>
      <c r="D786" t="n">
        <v>47.22370212765957</v>
      </c>
      <c r="E786" t="n">
        <v>1.496042553191489</v>
      </c>
    </row>
    <row r="787">
      <c r="A787" t="inlineStr">
        <is>
          <t>601163</t>
        </is>
      </c>
      <c r="B787" t="n">
        <v>0.0009584927029445552</v>
      </c>
      <c r="C787" t="n">
        <v>35.59685489635454</v>
      </c>
      <c r="D787" t="n">
        <v>14.99289361702128</v>
      </c>
      <c r="E787" t="n">
        <v>0.8273191489361703</v>
      </c>
    </row>
    <row r="788">
      <c r="A788" t="inlineStr">
        <is>
          <t>600623</t>
        </is>
      </c>
      <c r="B788" t="n">
        <v>0.0001812710946587894</v>
      </c>
      <c r="C788" t="n">
        <v>35.57046979865773</v>
      </c>
      <c r="D788" t="n">
        <v>5.674553191489362</v>
      </c>
      <c r="E788" t="n">
        <v>0.5308510638297872</v>
      </c>
    </row>
    <row r="789">
      <c r="A789" t="inlineStr">
        <is>
          <t>002557</t>
        </is>
      </c>
      <c r="B789" t="n">
        <v>0.003809766231634606</v>
      </c>
      <c r="C789" t="n">
        <v>35.56815380823268</v>
      </c>
      <c r="D789" t="n">
        <v>56.08395744680851</v>
      </c>
      <c r="E789" t="n">
        <v>1.373829787234042</v>
      </c>
    </row>
    <row r="790">
      <c r="A790" t="inlineStr">
        <is>
          <t>002299</t>
        </is>
      </c>
      <c r="B790" t="n">
        <v>0.001238589314127652</v>
      </c>
      <c r="C790" t="n">
        <v>35.4978354978355</v>
      </c>
      <c r="D790" t="n">
        <v>25.80927659574468</v>
      </c>
      <c r="E790" t="n">
        <v>1.619148936170213</v>
      </c>
    </row>
    <row r="791">
      <c r="A791" t="inlineStr">
        <is>
          <t>002850</t>
        </is>
      </c>
      <c r="B791" t="n">
        <v>0.008920222146292315</v>
      </c>
      <c r="C791" t="n">
        <v>35.36790863134244</v>
      </c>
      <c r="D791" t="n">
        <v>67.89595744680851</v>
      </c>
      <c r="E791" t="n">
        <v>2.418127659574468</v>
      </c>
    </row>
    <row r="792">
      <c r="A792" t="inlineStr">
        <is>
          <t>000796</t>
        </is>
      </c>
      <c r="B792" t="n">
        <v>0.004580181620035206</v>
      </c>
      <c r="C792" t="n">
        <v>35.35620052770447</v>
      </c>
      <c r="D792" t="n">
        <v>12.28821276595744</v>
      </c>
      <c r="E792" t="n">
        <v>2.504212765957447</v>
      </c>
    </row>
    <row r="793">
      <c r="A793" t="inlineStr">
        <is>
          <t>603629</t>
        </is>
      </c>
      <c r="B793" t="n">
        <v>0.003272579057152044</v>
      </c>
      <c r="C793" t="n">
        <v>35.35228677379483</v>
      </c>
      <c r="D793" t="n">
        <v>27.64042553191489</v>
      </c>
      <c r="E793" t="n">
        <v>6.726340425531915</v>
      </c>
    </row>
    <row r="794">
      <c r="A794" t="inlineStr">
        <is>
          <t>600057</t>
        </is>
      </c>
      <c r="B794" t="n">
        <v>0.0003881538076091175</v>
      </c>
      <c r="C794" t="n">
        <v>35.33333333333333</v>
      </c>
      <c r="D794" t="n">
        <v>5.944127659574468</v>
      </c>
      <c r="E794" t="n">
        <v>1.416808510638298</v>
      </c>
    </row>
    <row r="795">
      <c r="A795" t="inlineStr">
        <is>
          <t>002285</t>
        </is>
      </c>
      <c r="B795" t="n">
        <v>0.001650432052886096</v>
      </c>
      <c r="C795" t="n">
        <v>35.31249999999999</v>
      </c>
      <c r="D795" t="n">
        <v>4.229404255319149</v>
      </c>
      <c r="E795" t="n">
        <v>1.65468085106383</v>
      </c>
    </row>
    <row r="796">
      <c r="A796" t="inlineStr">
        <is>
          <t>600408</t>
        </is>
      </c>
      <c r="B796" t="n">
        <v>0.0002323264075310438</v>
      </c>
      <c r="C796" t="n">
        <v>35.26970954356845</v>
      </c>
      <c r="D796" t="n">
        <v>2.081914893617021</v>
      </c>
      <c r="E796" t="n">
        <v>0.9480425531914894</v>
      </c>
    </row>
    <row r="797">
      <c r="A797" t="inlineStr">
        <is>
          <t>600406</t>
        </is>
      </c>
      <c r="B797" t="n">
        <v>0.002231856359176383</v>
      </c>
      <c r="C797" t="n">
        <v>35.22780648191639</v>
      </c>
      <c r="D797" t="n">
        <v>22.38217021276596</v>
      </c>
      <c r="E797" t="n">
        <v>0.7166808510638297</v>
      </c>
    </row>
    <row r="798">
      <c r="A798" t="inlineStr">
        <is>
          <t>000828</t>
        </is>
      </c>
      <c r="B798" t="n">
        <v>0.001539706844757025</v>
      </c>
      <c r="C798" t="n">
        <v>35.0948509485095</v>
      </c>
      <c r="D798" t="n">
        <v>8.764127659574468</v>
      </c>
      <c r="E798" t="n">
        <v>1.441106382978723</v>
      </c>
    </row>
    <row r="799">
      <c r="A799" t="inlineStr">
        <is>
          <t>002007</t>
        </is>
      </c>
      <c r="B799" t="n">
        <v>0.005880589896275493</v>
      </c>
      <c r="C799" t="n">
        <v>35.06965475469413</v>
      </c>
      <c r="D799" t="n">
        <v>46.82702127659575</v>
      </c>
      <c r="E799" t="n">
        <v>2.094851063829787</v>
      </c>
    </row>
    <row r="800">
      <c r="A800" t="inlineStr">
        <is>
          <t>600207</t>
        </is>
      </c>
      <c r="B800" t="n">
        <v>0.0004648464546981267</v>
      </c>
      <c r="C800" t="n">
        <v>35.06493506493506</v>
      </c>
      <c r="D800" t="n">
        <v>5.150765957446809</v>
      </c>
      <c r="E800" t="n">
        <v>1.408212765957447</v>
      </c>
    </row>
    <row r="801">
      <c r="A801" t="inlineStr">
        <is>
          <t>600276</t>
        </is>
      </c>
      <c r="B801" t="n">
        <v>0.005519184982360055</v>
      </c>
      <c r="C801" t="n">
        <v>34.94856524093126</v>
      </c>
      <c r="D801" t="n">
        <v>90.82617021276594</v>
      </c>
      <c r="E801" t="n">
        <v>0.5100851063829788</v>
      </c>
    </row>
    <row r="802">
      <c r="A802" t="inlineStr">
        <is>
          <t>600141</t>
        </is>
      </c>
      <c r="B802" t="n">
        <v>0.0008564368618516289</v>
      </c>
      <c r="C802" t="n">
        <v>34.87922705314011</v>
      </c>
      <c r="D802" t="n">
        <v>10.81327659574468</v>
      </c>
      <c r="E802" t="n">
        <v>2.635361702127659</v>
      </c>
    </row>
    <row r="803">
      <c r="A803" t="inlineStr">
        <is>
          <t>000009</t>
        </is>
      </c>
      <c r="B803" t="n">
        <v>0.0005187786765705856</v>
      </c>
      <c r="C803" t="n">
        <v>34.7769028871391</v>
      </c>
      <c r="D803" t="n">
        <v>7.557319148936172</v>
      </c>
      <c r="E803" t="n">
        <v>2.939191489361702</v>
      </c>
    </row>
    <row r="804">
      <c r="A804" t="inlineStr">
        <is>
          <t>600308</t>
        </is>
      </c>
      <c r="B804" t="n">
        <v>0.0002675578818188122</v>
      </c>
      <c r="C804" t="n">
        <v>34.74387527839642</v>
      </c>
      <c r="D804" t="n">
        <v>4.929829787234043</v>
      </c>
      <c r="E804" t="n">
        <v>1.489191489361702</v>
      </c>
    </row>
    <row r="805">
      <c r="A805" t="inlineStr">
        <is>
          <t>000983</t>
        </is>
      </c>
      <c r="B805" t="n">
        <v>0.0005480131037802007</v>
      </c>
      <c r="C805" t="n">
        <v>34.70437017994858</v>
      </c>
      <c r="D805" t="n">
        <v>4.475446808510639</v>
      </c>
      <c r="E805" t="n">
        <v>1.214340425531915</v>
      </c>
    </row>
    <row r="806">
      <c r="A806" t="inlineStr">
        <is>
          <t>603988</t>
        </is>
      </c>
      <c r="B806" t="n">
        <v>0.00248093384911207</v>
      </c>
      <c r="C806" t="n">
        <v>34.68950749464668</v>
      </c>
      <c r="D806" t="n">
        <v>12.95131914893617</v>
      </c>
      <c r="E806" t="n">
        <v>2.223404255319149</v>
      </c>
    </row>
    <row r="807">
      <c r="A807" t="inlineStr">
        <is>
          <t>002588</t>
        </is>
      </c>
      <c r="B807" t="n">
        <v>0.0003144541794454251</v>
      </c>
      <c r="C807" t="n">
        <v>34.63302752293578</v>
      </c>
      <c r="D807" t="n">
        <v>5.137063829787234</v>
      </c>
      <c r="E807" t="n">
        <v>2.69068085106383</v>
      </c>
    </row>
    <row r="808">
      <c r="A808" t="inlineStr">
        <is>
          <t>603868</t>
        </is>
      </c>
      <c r="B808" t="n">
        <v>0.005870030280444596</v>
      </c>
      <c r="C808" t="n">
        <v>34.59950454170107</v>
      </c>
      <c r="D808" t="n">
        <v>47.86536170212766</v>
      </c>
      <c r="E808" t="n">
        <v>0.2477872340425532</v>
      </c>
    </row>
    <row r="809">
      <c r="A809" t="inlineStr">
        <is>
          <t>002069</t>
        </is>
      </c>
      <c r="B809" t="n">
        <v>0.0007432328832266616</v>
      </c>
      <c r="C809" t="n">
        <v>34.46969696969695</v>
      </c>
      <c r="D809" t="n">
        <v>3.696297872340426</v>
      </c>
      <c r="E809" t="n">
        <v>3.00068085106383</v>
      </c>
    </row>
    <row r="810">
      <c r="A810" t="inlineStr">
        <is>
          <t>600460</t>
        </is>
      </c>
      <c r="B810" t="n">
        <v>0.003626357692799575</v>
      </c>
      <c r="C810" t="n">
        <v>34.38697318007662</v>
      </c>
      <c r="D810" t="n">
        <v>17.99531914893617</v>
      </c>
      <c r="E810" t="n">
        <v>3.786893617021277</v>
      </c>
    </row>
    <row r="811">
      <c r="A811" t="inlineStr">
        <is>
          <t>600598</t>
        </is>
      </c>
      <c r="B811" t="n">
        <v>0.000956503884389038</v>
      </c>
      <c r="C811" t="n">
        <v>34.33198380566802</v>
      </c>
      <c r="D811" t="n">
        <v>17.28723404255319</v>
      </c>
      <c r="E811" t="n">
        <v>2.215574468085106</v>
      </c>
    </row>
    <row r="812">
      <c r="A812" t="inlineStr">
        <is>
          <t>601222</t>
        </is>
      </c>
      <c r="B812" t="n">
        <v>0.0009287843932433462</v>
      </c>
      <c r="C812" t="n">
        <v>34.31542461005199</v>
      </c>
      <c r="D812" t="n">
        <v>6.723957446808511</v>
      </c>
      <c r="E812" t="n">
        <v>1.984085106382979</v>
      </c>
    </row>
    <row r="813">
      <c r="A813" t="inlineStr">
        <is>
          <t>603033</t>
        </is>
      </c>
      <c r="B813" t="n">
        <v>0.002090125103056606</v>
      </c>
      <c r="C813" t="n">
        <v>34.22425032594525</v>
      </c>
      <c r="D813" t="n">
        <v>22.78612765957447</v>
      </c>
      <c r="E813" t="n">
        <v>0.8040851063829786</v>
      </c>
    </row>
    <row r="814">
      <c r="A814" t="inlineStr">
        <is>
          <t>000767</t>
        </is>
      </c>
      <c r="B814" t="n">
        <v>0.0004170802844086494</v>
      </c>
      <c r="C814" t="n">
        <v>34.22222222222222</v>
      </c>
      <c r="D814" t="n">
        <v>2.600170212765957</v>
      </c>
      <c r="E814" t="n">
        <v>1.215659574468085</v>
      </c>
    </row>
    <row r="815">
      <c r="A815" t="inlineStr">
        <is>
          <t>002342</t>
        </is>
      </c>
      <c r="B815" t="n">
        <v>0.0004748490151045959</v>
      </c>
      <c r="C815" t="n">
        <v>34.19354838709678</v>
      </c>
      <c r="D815" t="n">
        <v>3.46863829787234</v>
      </c>
      <c r="E815" t="n">
        <v>4.15804255319149</v>
      </c>
    </row>
    <row r="816">
      <c r="A816" t="inlineStr">
        <is>
          <t>600595</t>
        </is>
      </c>
      <c r="B816" t="n">
        <v>0.000307370975724955</v>
      </c>
      <c r="C816" t="n">
        <v>34.15841584158417</v>
      </c>
      <c r="D816" t="n">
        <v>2.022382978723404</v>
      </c>
      <c r="E816" t="n">
        <v>0.5263404255319148</v>
      </c>
    </row>
    <row r="817">
      <c r="A817" t="inlineStr">
        <is>
          <t>002674</t>
        </is>
      </c>
      <c r="B817" t="n">
        <v>0.003478911001290027</v>
      </c>
      <c r="C817" t="n">
        <v>34.03755868544602</v>
      </c>
      <c r="D817" t="n">
        <v>12.01825531914894</v>
      </c>
      <c r="E817" t="n">
        <v>1.260893617021277</v>
      </c>
    </row>
    <row r="818">
      <c r="A818" t="inlineStr">
        <is>
          <t>002196</t>
        </is>
      </c>
      <c r="B818" t="n">
        <v>0.0007652688865672987</v>
      </c>
      <c r="C818" t="n">
        <v>33.955223880597</v>
      </c>
      <c r="D818" t="n">
        <v>5.90536170212766</v>
      </c>
      <c r="E818" t="n">
        <v>4.482723404255319</v>
      </c>
    </row>
    <row r="819">
      <c r="A819" t="inlineStr">
        <is>
          <t>000967</t>
        </is>
      </c>
      <c r="B819" t="n">
        <v>0.0007215671327245343</v>
      </c>
      <c r="C819" t="n">
        <v>33.90092879256967</v>
      </c>
      <c r="D819" t="n">
        <v>8.062936170212765</v>
      </c>
      <c r="E819" t="n">
        <v>0.8323829787234043</v>
      </c>
    </row>
    <row r="820">
      <c r="A820" t="inlineStr">
        <is>
          <t>603639</t>
        </is>
      </c>
      <c r="B820" t="n">
        <v>0.0005868384002122671</v>
      </c>
      <c r="C820" t="n">
        <v>33.83539537385691</v>
      </c>
      <c r="D820" t="n">
        <v>21.06365957446808</v>
      </c>
      <c r="E820" t="n">
        <v>1.053744680851064</v>
      </c>
    </row>
    <row r="821">
      <c r="A821" t="inlineStr">
        <is>
          <t>600570</t>
        </is>
      </c>
      <c r="B821" t="n">
        <v>0.00798991776409189</v>
      </c>
      <c r="C821" t="n">
        <v>33.71592539454807</v>
      </c>
      <c r="D821" t="n">
        <v>93.21982978723406</v>
      </c>
      <c r="E821" t="n">
        <v>1.54336170212766</v>
      </c>
    </row>
    <row r="822">
      <c r="A822" t="inlineStr">
        <is>
          <t>600329</t>
        </is>
      </c>
      <c r="B822" t="n">
        <v>0.0009779096713346395</v>
      </c>
      <c r="C822" t="n">
        <v>33.61408882082695</v>
      </c>
      <c r="D822" t="n">
        <v>16.37897872340425</v>
      </c>
      <c r="E822" t="n">
        <v>0.9942127659574469</v>
      </c>
    </row>
    <row r="823">
      <c r="A823" t="inlineStr">
        <is>
          <t>600792</t>
        </is>
      </c>
      <c r="B823" t="n">
        <v>0.000162496638171448</v>
      </c>
      <c r="C823" t="n">
        <v>33.54231974921629</v>
      </c>
      <c r="D823" t="n">
        <v>3.189148936170213</v>
      </c>
      <c r="E823" t="n">
        <v>1.54868085106383</v>
      </c>
    </row>
    <row r="824">
      <c r="A824" t="inlineStr">
        <is>
          <t>600596</t>
        </is>
      </c>
      <c r="B824" t="n">
        <v>0.001497566289461046</v>
      </c>
      <c r="C824" t="n">
        <v>33.47778981581797</v>
      </c>
      <c r="D824" t="n">
        <v>9.783702127659575</v>
      </c>
      <c r="E824" t="n">
        <v>4.466595744680851</v>
      </c>
    </row>
    <row r="825">
      <c r="A825" t="inlineStr">
        <is>
          <t>600703</t>
        </is>
      </c>
      <c r="B825" t="n">
        <v>0.001668898219396632</v>
      </c>
      <c r="C825" t="n">
        <v>33.28767123287673</v>
      </c>
      <c r="D825" t="n">
        <v>25.81374468085106</v>
      </c>
      <c r="E825" t="n">
        <v>2.250340425531915</v>
      </c>
    </row>
    <row r="826">
      <c r="A826" t="inlineStr">
        <is>
          <t>600841</t>
        </is>
      </c>
      <c r="B826" t="n">
        <v>0.0006854264413484413</v>
      </c>
      <c r="C826" t="n">
        <v>33.28220858895705</v>
      </c>
      <c r="D826" t="n">
        <v>8.059617021276594</v>
      </c>
      <c r="E826" t="n">
        <v>0.5863829787234043</v>
      </c>
    </row>
    <row r="827">
      <c r="A827" t="inlineStr">
        <is>
          <t>600875</t>
        </is>
      </c>
      <c r="B827" t="n">
        <v>0.0004943713035703507</v>
      </c>
      <c r="C827" t="n">
        <v>33.26293558606124</v>
      </c>
      <c r="D827" t="n">
        <v>10.12285106382979</v>
      </c>
      <c r="E827" t="n">
        <v>1.472553191489362</v>
      </c>
    </row>
    <row r="828">
      <c r="A828" t="inlineStr">
        <is>
          <t>600872</t>
        </is>
      </c>
      <c r="B828" t="n">
        <v>0.006800388380705848</v>
      </c>
      <c r="C828" t="n">
        <v>33.23142050799623</v>
      </c>
      <c r="D828" t="n">
        <v>60.96553191489362</v>
      </c>
      <c r="E828" t="n">
        <v>0.9181702127659573</v>
      </c>
    </row>
    <row r="829">
      <c r="A829" t="inlineStr">
        <is>
          <t>600379</t>
        </is>
      </c>
      <c r="B829" t="n">
        <v>0.0001785075937335541</v>
      </c>
      <c r="C829" t="n">
        <v>32.98245614035087</v>
      </c>
      <c r="D829" t="n">
        <v>6.045319148936169</v>
      </c>
      <c r="E829" t="n">
        <v>2.22331914893617</v>
      </c>
    </row>
    <row r="830">
      <c r="A830" t="inlineStr">
        <is>
          <t>601877</t>
        </is>
      </c>
      <c r="B830" t="n">
        <v>0.003494151785449807</v>
      </c>
      <c r="C830" t="n">
        <v>32.94573643410852</v>
      </c>
      <c r="D830" t="n">
        <v>30.02527659574468</v>
      </c>
      <c r="E830" t="n">
        <v>0.5372340425531915</v>
      </c>
    </row>
    <row r="831">
      <c r="A831" t="inlineStr">
        <is>
          <t>603968</t>
        </is>
      </c>
      <c r="B831" t="n">
        <v>0.001011204567438799</v>
      </c>
      <c r="C831" t="n">
        <v>32.49070631970261</v>
      </c>
      <c r="D831" t="n">
        <v>15.77076595744681</v>
      </c>
      <c r="E831" t="n">
        <v>1.324595744680851</v>
      </c>
    </row>
    <row r="832">
      <c r="A832" t="inlineStr">
        <is>
          <t>600845</t>
        </is>
      </c>
      <c r="B832" t="n">
        <v>0.005778251196269617</v>
      </c>
      <c r="C832" t="n">
        <v>32.29486616937254</v>
      </c>
      <c r="D832" t="n">
        <v>60.94144680851065</v>
      </c>
      <c r="E832" t="n">
        <v>0.8213617021276595</v>
      </c>
    </row>
    <row r="833">
      <c r="A833" t="inlineStr">
        <is>
          <t>600691</t>
        </is>
      </c>
      <c r="B833" t="n">
        <v>8.199957218289998e-05</v>
      </c>
      <c r="C833" t="n">
        <v>32.05741626794259</v>
      </c>
      <c r="D833" t="n">
        <v>2.146553191489362</v>
      </c>
      <c r="E833" t="n">
        <v>1.221531914893617</v>
      </c>
    </row>
    <row r="834">
      <c r="A834" t="inlineStr">
        <is>
          <t>601577</t>
        </is>
      </c>
      <c r="B834" t="n">
        <v>0.0004161941342913245</v>
      </c>
      <c r="C834" t="n">
        <v>32.05619412515964</v>
      </c>
      <c r="D834" t="n">
        <v>8.690723404255319</v>
      </c>
      <c r="E834" t="n">
        <v>1.905744680851064</v>
      </c>
    </row>
    <row r="835">
      <c r="A835" t="inlineStr">
        <is>
          <t>688021</t>
        </is>
      </c>
      <c r="B835" t="n">
        <v>0.014511618097937</v>
      </c>
      <c r="C835" t="n">
        <v>31.91204076159828</v>
      </c>
      <c r="D835" t="n">
        <v>57.54591489361702</v>
      </c>
      <c r="E835" t="n">
        <v>5.125063829787234</v>
      </c>
    </row>
    <row r="836">
      <c r="A836" t="inlineStr">
        <is>
          <t>601001</t>
        </is>
      </c>
      <c r="B836" t="n">
        <v>0.0006149456488633094</v>
      </c>
      <c r="C836" t="n">
        <v>31.49606299212597</v>
      </c>
      <c r="D836" t="n">
        <v>4.751446808510637</v>
      </c>
      <c r="E836" t="n">
        <v>1.600936170212766</v>
      </c>
    </row>
    <row r="837">
      <c r="A837" t="inlineStr">
        <is>
          <t>600107</t>
        </is>
      </c>
      <c r="B837" t="n">
        <v>0.001059207660729103</v>
      </c>
      <c r="C837" t="n">
        <v>31.40495867768596</v>
      </c>
      <c r="D837" t="n">
        <v>9.179361702127657</v>
      </c>
      <c r="E837" t="n">
        <v>4.226468085106382</v>
      </c>
    </row>
    <row r="838">
      <c r="A838" t="inlineStr">
        <is>
          <t>603896</t>
        </is>
      </c>
      <c r="B838" t="n">
        <v>0.005428487862960639</v>
      </c>
      <c r="C838" t="n">
        <v>31.03809856693465</v>
      </c>
      <c r="D838" t="n">
        <v>36.19459574468085</v>
      </c>
      <c r="E838" t="n">
        <v>1.459489361702128</v>
      </c>
    </row>
    <row r="839">
      <c r="A839" t="inlineStr">
        <is>
          <t>603680</t>
        </is>
      </c>
      <c r="B839" t="n">
        <v>0.0007698266137648048</v>
      </c>
      <c r="C839" t="n">
        <v>30.98591549295775</v>
      </c>
      <c r="D839" t="n">
        <v>11.33382978723404</v>
      </c>
      <c r="E839" t="n">
        <v>0.8708085106382978</v>
      </c>
    </row>
    <row r="840">
      <c r="A840" t="inlineStr">
        <is>
          <t>601808</t>
        </is>
      </c>
      <c r="B840" t="n">
        <v>0.0008806849279095068</v>
      </c>
      <c r="C840" t="n">
        <v>30.91158327621659</v>
      </c>
      <c r="D840" t="n">
        <v>13.32353191489362</v>
      </c>
      <c r="E840" t="n">
        <v>0.5285106382978724</v>
      </c>
    </row>
    <row r="841">
      <c r="A841" t="inlineStr">
        <is>
          <t>600292</t>
        </is>
      </c>
      <c r="B841" t="n">
        <v>0.0003444210928258343</v>
      </c>
      <c r="C841" t="n">
        <v>30.89887640449438</v>
      </c>
      <c r="D841" t="n">
        <v>5.524723404255319</v>
      </c>
      <c r="E841" t="n">
        <v>1.401787234042553</v>
      </c>
    </row>
    <row r="842">
      <c r="A842" t="inlineStr">
        <is>
          <t>603067</t>
        </is>
      </c>
      <c r="B842" t="n">
        <v>0.0003521572919840339</v>
      </c>
      <c r="C842" t="n">
        <v>30.61594202898552</v>
      </c>
      <c r="D842" t="n">
        <v>6.486212765957447</v>
      </c>
      <c r="E842" t="n">
        <v>2.00468085106383</v>
      </c>
    </row>
    <row r="843">
      <c r="A843" t="inlineStr">
        <is>
          <t>600259</t>
        </is>
      </c>
      <c r="B843" t="n">
        <v>0.001066603261242299</v>
      </c>
      <c r="C843" t="n">
        <v>30.60165975103735</v>
      </c>
      <c r="D843" t="n">
        <v>31.6088085106383</v>
      </c>
      <c r="E843" t="n">
        <v>2.518297872340425</v>
      </c>
    </row>
    <row r="844">
      <c r="A844" t="inlineStr">
        <is>
          <t>603596</t>
        </is>
      </c>
      <c r="B844" t="n">
        <v>0.003279254410328029</v>
      </c>
      <c r="C844" t="n">
        <v>30.50541516245486</v>
      </c>
      <c r="D844" t="n">
        <v>33.65374468085106</v>
      </c>
      <c r="E844" t="n">
        <v>2.504936170212766</v>
      </c>
    </row>
    <row r="845">
      <c r="A845" t="inlineStr">
        <is>
          <t>603056</t>
        </is>
      </c>
      <c r="B845" t="n">
        <v>0.001368104666328563</v>
      </c>
      <c r="C845" t="n">
        <v>30.34825870646767</v>
      </c>
      <c r="D845" t="n">
        <v>13.53140425531915</v>
      </c>
      <c r="E845" t="n">
        <v>3.132297872340426</v>
      </c>
    </row>
    <row r="846">
      <c r="A846" t="inlineStr">
        <is>
          <t>601118</t>
        </is>
      </c>
      <c r="B846" t="n">
        <v>6.433963979446659e-05</v>
      </c>
      <c r="C846" t="n">
        <v>30.33707865168538</v>
      </c>
      <c r="D846" t="n">
        <v>5.220255319148937</v>
      </c>
      <c r="E846" t="n">
        <v>1.113191489361702</v>
      </c>
    </row>
    <row r="847">
      <c r="A847" t="inlineStr">
        <is>
          <t>600731</t>
        </is>
      </c>
      <c r="B847" t="n">
        <v>0.001695307232112797</v>
      </c>
      <c r="C847" t="n">
        <v>30.27777777777778</v>
      </c>
      <c r="D847" t="n">
        <v>8.865148936170213</v>
      </c>
      <c r="E847" t="n">
        <v>3.276765957446809</v>
      </c>
    </row>
    <row r="848">
      <c r="A848" t="inlineStr">
        <is>
          <t>603038</t>
        </is>
      </c>
      <c r="B848" t="n">
        <v>0.0004319906730240029</v>
      </c>
      <c r="C848" t="n">
        <v>30.19067796610169</v>
      </c>
      <c r="D848" t="n">
        <v>10.67846808510638</v>
      </c>
      <c r="E848" t="n">
        <v>0.8011063829787234</v>
      </c>
    </row>
    <row r="849">
      <c r="A849" t="inlineStr">
        <is>
          <t>600849</t>
        </is>
      </c>
      <c r="B849" t="n">
        <v>0.0007016238504476147</v>
      </c>
      <c r="C849" t="n">
        <v>29.73684210526315</v>
      </c>
      <c r="D849" t="n">
        <v>12.88191489361702</v>
      </c>
      <c r="E849" t="n">
        <v>0</v>
      </c>
    </row>
    <row r="850">
      <c r="A850" t="inlineStr">
        <is>
          <t>603666</t>
        </is>
      </c>
      <c r="B850" t="n">
        <v>0.008216557924820589</v>
      </c>
      <c r="C850" t="n">
        <v>29.68099861303746</v>
      </c>
      <c r="D850" t="n">
        <v>85.03382978723403</v>
      </c>
      <c r="E850" t="n">
        <v>2.653617021276596</v>
      </c>
    </row>
    <row r="851">
      <c r="A851" t="inlineStr">
        <is>
          <t>600246</t>
        </is>
      </c>
      <c r="B851" t="n">
        <v>0.0005956383169984696</v>
      </c>
      <c r="C851" t="n">
        <v>29.67244701348748</v>
      </c>
      <c r="D851" t="n">
        <v>7.679787234042553</v>
      </c>
      <c r="E851" t="n">
        <v>0.8457446808510638</v>
      </c>
    </row>
    <row r="852">
      <c r="A852" t="inlineStr">
        <is>
          <t>600161</t>
        </is>
      </c>
      <c r="B852" t="n">
        <v>0.003730455074565203</v>
      </c>
      <c r="C852" t="n">
        <v>29.65860597439545</v>
      </c>
      <c r="D852" t="n">
        <v>37.48387234042553</v>
      </c>
      <c r="E852" t="n">
        <v>1.133446808510638</v>
      </c>
    </row>
    <row r="853">
      <c r="A853" t="inlineStr">
        <is>
          <t>600195</t>
        </is>
      </c>
      <c r="B853" t="n">
        <v>0.001624422130627325</v>
      </c>
      <c r="C853" t="n">
        <v>29.56600361663653</v>
      </c>
      <c r="D853" t="n">
        <v>13.74629787234043</v>
      </c>
      <c r="E853" t="n">
        <v>2.097617021276596</v>
      </c>
    </row>
    <row r="854">
      <c r="A854" t="inlineStr">
        <is>
          <t>603515</t>
        </is>
      </c>
      <c r="B854" t="n">
        <v>0.001571068648535543</v>
      </c>
      <c r="C854" t="n">
        <v>29.51417004048582</v>
      </c>
      <c r="D854" t="n">
        <v>28.16855319148937</v>
      </c>
      <c r="E854" t="n">
        <v>0.3211914893617022</v>
      </c>
    </row>
    <row r="855">
      <c r="A855" t="inlineStr">
        <is>
          <t>603018</t>
        </is>
      </c>
      <c r="B855" t="n">
        <v>0.0006858997810913977</v>
      </c>
      <c r="C855" t="n">
        <v>29.49886104783599</v>
      </c>
      <c r="D855" t="n">
        <v>11.48795744680851</v>
      </c>
      <c r="E855" t="n">
        <v>1.65727659574468</v>
      </c>
    </row>
    <row r="856">
      <c r="A856" t="inlineStr">
        <is>
          <t>600543</t>
        </is>
      </c>
      <c r="B856" t="n">
        <v>0.001680746951047826</v>
      </c>
      <c r="C856" t="n">
        <v>29.40074906367043</v>
      </c>
      <c r="D856" t="n">
        <v>7.18540425531915</v>
      </c>
      <c r="E856" t="n">
        <v>5.837021276595744</v>
      </c>
    </row>
    <row r="857">
      <c r="A857" t="inlineStr">
        <is>
          <t>603757</t>
        </is>
      </c>
      <c r="B857" t="n">
        <v>0.003296231995915016</v>
      </c>
      <c r="C857" t="n">
        <v>29.177545691906</v>
      </c>
      <c r="D857" t="n">
        <v>18.38246808510638</v>
      </c>
      <c r="E857" t="n">
        <v>2.254212765957447</v>
      </c>
    </row>
    <row r="858">
      <c r="A858" t="inlineStr">
        <is>
          <t>603659</t>
        </is>
      </c>
      <c r="B858" t="n">
        <v>0.01163050890141173</v>
      </c>
      <c r="C858" t="n">
        <v>29.14012738853502</v>
      </c>
      <c r="D858" t="n">
        <v>97.76008510638296</v>
      </c>
      <c r="E858" t="n">
        <v>1.839702127659575</v>
      </c>
    </row>
    <row r="859">
      <c r="A859" t="inlineStr">
        <is>
          <t>600038</t>
        </is>
      </c>
      <c r="B859" t="n">
        <v>0.004607072041271823</v>
      </c>
      <c r="C859" t="n">
        <v>29.00237529691212</v>
      </c>
      <c r="D859" t="n">
        <v>51.25910638297873</v>
      </c>
      <c r="E859" t="n">
        <v>1.458212765957447</v>
      </c>
    </row>
    <row r="860">
      <c r="A860" t="inlineStr">
        <is>
          <t>601788</t>
        </is>
      </c>
      <c r="B860" t="n">
        <v>0.006071609964138565</v>
      </c>
      <c r="C860" t="n">
        <v>28.97959183673471</v>
      </c>
      <c r="D860" t="n">
        <v>17.53893617021276</v>
      </c>
      <c r="E860" t="n">
        <v>1.836085106382979</v>
      </c>
    </row>
    <row r="861">
      <c r="A861" t="inlineStr">
        <is>
          <t>600737</t>
        </is>
      </c>
      <c r="B861" t="n">
        <v>0.0003025189935364035</v>
      </c>
      <c r="C861" t="n">
        <v>28.62232779097387</v>
      </c>
      <c r="D861" t="n">
        <v>8.780425531914894</v>
      </c>
      <c r="E861" t="n">
        <v>1.615659574468085</v>
      </c>
    </row>
    <row r="862">
      <c r="A862" t="inlineStr">
        <is>
          <t>600054</t>
        </is>
      </c>
      <c r="B862" t="n">
        <v>0.0001271897781257371</v>
      </c>
      <c r="C862" t="n">
        <v>28.43256379100849</v>
      </c>
      <c r="D862" t="n">
        <v>8.719659574468084</v>
      </c>
      <c r="E862" t="n">
        <v>1.071021276595745</v>
      </c>
    </row>
    <row r="863">
      <c r="A863" t="inlineStr">
        <is>
          <t>600865</t>
        </is>
      </c>
      <c r="B863" t="n">
        <v>0.0002848630808092296</v>
      </c>
      <c r="C863" t="n">
        <v>28.28618968386023</v>
      </c>
      <c r="D863" t="n">
        <v>7.001404255319149</v>
      </c>
      <c r="E863" t="n">
        <v>2.039617021276595</v>
      </c>
    </row>
    <row r="864">
      <c r="A864" t="inlineStr">
        <is>
          <t>603959</t>
        </is>
      </c>
      <c r="B864" t="n">
        <v>0.002448081727249397</v>
      </c>
      <c r="C864" t="n">
        <v>28.27669902912622</v>
      </c>
      <c r="D864" t="n">
        <v>10.22051063829787</v>
      </c>
      <c r="E864" t="n">
        <v>1.585404255319149</v>
      </c>
    </row>
    <row r="865">
      <c r="A865" t="inlineStr">
        <is>
          <t>603810</t>
        </is>
      </c>
      <c r="B865" t="n">
        <v>0.004703124129897476</v>
      </c>
      <c r="C865" t="n">
        <v>28.16500711237555</v>
      </c>
      <c r="D865" t="n">
        <v>28.3984255319149</v>
      </c>
      <c r="E865" t="n">
        <v>2.956170212765957</v>
      </c>
    </row>
    <row r="866">
      <c r="A866" t="inlineStr">
        <is>
          <t>603588</t>
        </is>
      </c>
      <c r="B866" t="n">
        <v>0.0009718419906276309</v>
      </c>
      <c r="C866" t="n">
        <v>28.14465408805031</v>
      </c>
      <c r="D866" t="n">
        <v>13.67965957446809</v>
      </c>
      <c r="E866" t="n">
        <v>1.724765957446808</v>
      </c>
    </row>
    <row r="867">
      <c r="A867" t="inlineStr">
        <is>
          <t>603069</t>
        </is>
      </c>
      <c r="B867" t="n">
        <v>0.02444988784314563</v>
      </c>
      <c r="C867" t="n">
        <v>28.125</v>
      </c>
      <c r="D867" t="n">
        <v>22.16812765957447</v>
      </c>
      <c r="E867" t="n">
        <v>4.423787234042554</v>
      </c>
    </row>
    <row r="868">
      <c r="A868" t="inlineStr">
        <is>
          <t>600835</t>
        </is>
      </c>
      <c r="B868" t="n">
        <v>0.001656962930358933</v>
      </c>
      <c r="C868" t="n">
        <v>28.00274536719285</v>
      </c>
      <c r="D868" t="n">
        <v>17.3291914893617</v>
      </c>
      <c r="E868" t="n">
        <v>0.6808510638297872</v>
      </c>
    </row>
    <row r="869">
      <c r="A869" t="inlineStr">
        <is>
          <t>600177</t>
        </is>
      </c>
      <c r="B869" t="n">
        <v>0.000177238388892934</v>
      </c>
      <c r="C869" t="n">
        <v>27.74294670846395</v>
      </c>
      <c r="D869" t="n">
        <v>6.843744680851064</v>
      </c>
      <c r="E869" t="n">
        <v>0.4210212765957447</v>
      </c>
    </row>
    <row r="870">
      <c r="A870" t="inlineStr">
        <is>
          <t>600552</t>
        </is>
      </c>
      <c r="B870" t="n">
        <v>0.0003365475542727802</v>
      </c>
      <c r="C870" t="n">
        <v>27.45098039215685</v>
      </c>
      <c r="D870" t="n">
        <v>6.268680851063829</v>
      </c>
      <c r="E870" t="n">
        <v>2.651021276595745</v>
      </c>
    </row>
    <row r="871">
      <c r="A871" t="inlineStr">
        <is>
          <t>600507</t>
        </is>
      </c>
      <c r="B871" t="n">
        <v>0.0004140103414823166</v>
      </c>
      <c r="C871" t="n">
        <v>27.39726027397262</v>
      </c>
      <c r="D871" t="n">
        <v>6.00004255319149</v>
      </c>
      <c r="E871" t="n">
        <v>1.355914893617021</v>
      </c>
    </row>
    <row r="872">
      <c r="A872" t="inlineStr">
        <is>
          <t>600352</t>
        </is>
      </c>
      <c r="B872" t="n">
        <v>0.0006066275714033877</v>
      </c>
      <c r="C872" t="n">
        <v>27.12842712842713</v>
      </c>
      <c r="D872" t="n">
        <v>13.74617021276596</v>
      </c>
      <c r="E872" t="n">
        <v>1.81268085106383</v>
      </c>
    </row>
    <row r="873">
      <c r="A873" t="inlineStr">
        <is>
          <t>600372</t>
        </is>
      </c>
      <c r="B873" t="n">
        <v>0.001618071839327512</v>
      </c>
      <c r="C873" t="n">
        <v>27.12727272727273</v>
      </c>
      <c r="D873" t="n">
        <v>16.30723404255319</v>
      </c>
      <c r="E873" t="n">
        <v>1.060425531914894</v>
      </c>
    </row>
    <row r="874">
      <c r="A874" t="inlineStr">
        <is>
          <t>603126</t>
        </is>
      </c>
      <c r="B874" t="n">
        <v>0.0004060024325869817</v>
      </c>
      <c r="C874" t="n">
        <v>26.94877505567927</v>
      </c>
      <c r="D874" t="n">
        <v>4.885617021276596</v>
      </c>
      <c r="E874" t="n">
        <v>1.608212765957447</v>
      </c>
    </row>
    <row r="875">
      <c r="A875" t="inlineStr">
        <is>
          <t>600774</t>
        </is>
      </c>
      <c r="B875" t="n">
        <v>0.0006312124712056555</v>
      </c>
      <c r="C875" t="n">
        <v>26.80851063829788</v>
      </c>
      <c r="D875" t="n">
        <v>12.4751914893617</v>
      </c>
      <c r="E875" t="n">
        <v>0.760723404255319</v>
      </c>
    </row>
    <row r="876">
      <c r="A876" t="inlineStr">
        <is>
          <t>603725</t>
        </is>
      </c>
      <c r="B876" t="n">
        <v>0.0003302398533431832</v>
      </c>
      <c r="C876" t="n">
        <v>26.79938744257273</v>
      </c>
      <c r="D876" t="n">
        <v>7.552212765957447</v>
      </c>
      <c r="E876" t="n">
        <v>1.738468085106383</v>
      </c>
    </row>
    <row r="877">
      <c r="A877" t="inlineStr">
        <is>
          <t>600366</t>
        </is>
      </c>
      <c r="B877" t="n">
        <v>0.0001253376300159643</v>
      </c>
      <c r="C877" t="n">
        <v>26.74825174825175</v>
      </c>
      <c r="D877" t="n">
        <v>6.164936170212767</v>
      </c>
      <c r="E877" t="n">
        <v>3.40131914893617</v>
      </c>
    </row>
    <row r="878">
      <c r="A878" t="inlineStr">
        <is>
          <t>603156</t>
        </is>
      </c>
      <c r="B878" t="n">
        <v>0.001195641776862198</v>
      </c>
      <c r="C878" t="n">
        <v>26.50661440470359</v>
      </c>
      <c r="D878" t="n">
        <v>23.65974468085106</v>
      </c>
      <c r="E878" t="n">
        <v>0.5322553191489362</v>
      </c>
    </row>
    <row r="879">
      <c r="A879" t="inlineStr">
        <is>
          <t>603136</t>
        </is>
      </c>
      <c r="B879" t="n">
        <v>0.001571214138201241</v>
      </c>
      <c r="C879" t="n">
        <v>26.33214920071048</v>
      </c>
      <c r="D879" t="n">
        <v>26.2011914893617</v>
      </c>
      <c r="E879" t="n">
        <v>3.375702127659574</v>
      </c>
    </row>
    <row r="880">
      <c r="A880" t="inlineStr">
        <is>
          <t>600793</t>
        </is>
      </c>
      <c r="B880" t="n">
        <v>0.001593546778726152</v>
      </c>
      <c r="C880" t="n">
        <v>26.27372627372628</v>
      </c>
      <c r="D880" t="n">
        <v>10.90561702127659</v>
      </c>
      <c r="E880" t="n">
        <v>2.554127659574468</v>
      </c>
    </row>
    <row r="881">
      <c r="A881" t="inlineStr">
        <is>
          <t>600158</t>
        </is>
      </c>
      <c r="B881" t="n">
        <v>0.002030074088706069</v>
      </c>
      <c r="C881" t="n">
        <v>26.22415669205658</v>
      </c>
      <c r="D881" t="n">
        <v>11.01970212765957</v>
      </c>
      <c r="E881" t="n">
        <v>3.687021276595745</v>
      </c>
    </row>
    <row r="882">
      <c r="A882" t="inlineStr">
        <is>
          <t>688023</t>
        </is>
      </c>
      <c r="B882" t="n">
        <v>0.01357175966087467</v>
      </c>
      <c r="C882" t="n">
        <v>26.12937433722164</v>
      </c>
      <c r="D882" t="n">
        <v>259.1862553191489</v>
      </c>
      <c r="E882" t="n">
        <v>2.505957446808511</v>
      </c>
    </row>
    <row r="883">
      <c r="A883" t="inlineStr">
        <is>
          <t>603195</t>
        </is>
      </c>
      <c r="B883" t="n">
        <v>0.01708848405108201</v>
      </c>
      <c r="C883" t="n">
        <v>26.0778859527121</v>
      </c>
      <c r="D883" t="n">
        <v>176.2306382978723</v>
      </c>
      <c r="E883" t="n">
        <v>3.722297872340426</v>
      </c>
    </row>
    <row r="884">
      <c r="A884" t="inlineStr">
        <is>
          <t>600382</t>
        </is>
      </c>
      <c r="B884" t="n">
        <v>0.0002404377264413672</v>
      </c>
      <c r="C884" t="n">
        <v>26.01626016260163</v>
      </c>
      <c r="D884" t="n">
        <v>5.357829787234043</v>
      </c>
      <c r="E884" t="n">
        <v>1.899787234042553</v>
      </c>
    </row>
    <row r="885">
      <c r="A885" t="inlineStr">
        <is>
          <t>600771</t>
        </is>
      </c>
      <c r="B885" t="n">
        <v>0.0007069811956095942</v>
      </c>
      <c r="C885" t="n">
        <v>25.95890410958905</v>
      </c>
      <c r="D885" t="n">
        <v>14.97791489361702</v>
      </c>
      <c r="E885" t="n">
        <v>2.647829787234043</v>
      </c>
    </row>
    <row r="886">
      <c r="A886" t="inlineStr">
        <is>
          <t>600001</t>
        </is>
      </c>
      <c r="B886" t="n">
        <v>0.000747915228361105</v>
      </c>
      <c r="C886" t="n">
        <v>25.95238095238095</v>
      </c>
      <c r="D886" t="n">
        <v>5.024553191489361</v>
      </c>
      <c r="E886" t="n">
        <v>0</v>
      </c>
    </row>
    <row r="887">
      <c r="A887" t="inlineStr">
        <is>
          <t>601377</t>
        </is>
      </c>
      <c r="B887" t="n">
        <v>0.0007583713981057029</v>
      </c>
      <c r="C887" t="n">
        <v>25.85714285714287</v>
      </c>
      <c r="D887" t="n">
        <v>7.701191489361702</v>
      </c>
      <c r="E887" t="n">
        <v>1.513829787234042</v>
      </c>
    </row>
    <row r="888">
      <c r="A888" t="inlineStr">
        <is>
          <t>688388</t>
        </is>
      </c>
      <c r="B888" t="n">
        <v>0.01020925945348716</v>
      </c>
      <c r="C888" t="n">
        <v>25.61692126909518</v>
      </c>
      <c r="D888" t="n">
        <v>60.3955744680851</v>
      </c>
      <c r="E888" t="n">
        <v>3.350468085106383</v>
      </c>
    </row>
    <row r="889">
      <c r="A889" t="inlineStr">
        <is>
          <t>603977</t>
        </is>
      </c>
      <c r="B889" t="n">
        <v>0.0002325922348539233</v>
      </c>
      <c r="C889" t="n">
        <v>25.37562604340566</v>
      </c>
      <c r="D889" t="n">
        <v>7.312893617021277</v>
      </c>
      <c r="E889" t="n">
        <v>1.93136170212766</v>
      </c>
    </row>
    <row r="890">
      <c r="A890" t="inlineStr">
        <is>
          <t>600855</t>
        </is>
      </c>
      <c r="B890" t="n">
        <v>0.001883503518036723</v>
      </c>
      <c r="C890" t="n">
        <v>25.34843205574913</v>
      </c>
      <c r="D890" t="n">
        <v>16.4336170212766</v>
      </c>
      <c r="E890" t="n">
        <v>5.933234042553191</v>
      </c>
    </row>
    <row r="891">
      <c r="A891" t="inlineStr">
        <is>
          <t>600300</t>
        </is>
      </c>
      <c r="B891" t="n">
        <v>0.0003133214617485542</v>
      </c>
      <c r="C891" t="n">
        <v>25.08143322475571</v>
      </c>
      <c r="D891" t="n">
        <v>3.695404255319149</v>
      </c>
      <c r="E891" t="n">
        <v>3.774595744680851</v>
      </c>
    </row>
    <row r="892">
      <c r="A892" t="inlineStr">
        <is>
          <t>600025</t>
        </is>
      </c>
      <c r="B892" t="n">
        <v>0.0001726091296522779</v>
      </c>
      <c r="C892" t="n">
        <v>24.79338842975207</v>
      </c>
      <c r="D892" t="n">
        <v>3.970468085106383</v>
      </c>
      <c r="E892" t="n">
        <v>0.3128085106382978</v>
      </c>
    </row>
    <row r="893">
      <c r="A893" t="inlineStr">
        <is>
          <t>603355</t>
        </is>
      </c>
      <c r="B893" t="n">
        <v>0.00429051789744477</v>
      </c>
      <c r="C893" t="n">
        <v>24.67991169977925</v>
      </c>
      <c r="D893" t="n">
        <v>28.01234042553191</v>
      </c>
      <c r="E893" t="n">
        <v>0.4471063829787235</v>
      </c>
    </row>
    <row r="894">
      <c r="A894" t="inlineStr">
        <is>
          <t>601598</t>
        </is>
      </c>
      <c r="B894" t="n">
        <v>0.0003298916856685249</v>
      </c>
      <c r="C894" t="n">
        <v>24.58563535911602</v>
      </c>
      <c r="D894" t="n">
        <v>3.798595744680851</v>
      </c>
      <c r="E894" t="n">
        <v>2.790425531914893</v>
      </c>
    </row>
    <row r="895">
      <c r="A895" t="inlineStr">
        <is>
          <t>601618</t>
        </is>
      </c>
      <c r="B895" t="n">
        <v>5.915942174428368e-05</v>
      </c>
      <c r="C895" t="n">
        <v>24.52830188679245</v>
      </c>
      <c r="D895" t="n">
        <v>2.713063829787234</v>
      </c>
      <c r="E895" t="n">
        <v>0.5205531914893616</v>
      </c>
    </row>
    <row r="896">
      <c r="A896" t="inlineStr">
        <is>
          <t>601369</t>
        </is>
      </c>
      <c r="B896" t="n">
        <v>0.0004571261564497299</v>
      </c>
      <c r="C896" t="n">
        <v>24.31506849315068</v>
      </c>
      <c r="D896" t="n">
        <v>6.663957446808512</v>
      </c>
      <c r="E896" t="n">
        <v>0.5488936170212765</v>
      </c>
    </row>
    <row r="897">
      <c r="A897" t="inlineStr">
        <is>
          <t>601336</t>
        </is>
      </c>
      <c r="B897" t="n">
        <v>0.006354963819151563</v>
      </c>
      <c r="C897" t="n">
        <v>24.17659425367904</v>
      </c>
      <c r="D897" t="n">
        <v>52.90378723404255</v>
      </c>
      <c r="E897" t="n">
        <v>0.8200425531914894</v>
      </c>
    </row>
    <row r="898">
      <c r="A898" t="inlineStr">
        <is>
          <t>600798</t>
        </is>
      </c>
      <c r="B898" t="n">
        <v>0.0004806331064910306</v>
      </c>
      <c r="C898" t="n">
        <v>24.11764705882353</v>
      </c>
      <c r="D898" t="n">
        <v>3.400170212765957</v>
      </c>
      <c r="E898" t="n">
        <v>2.696851063829787</v>
      </c>
    </row>
    <row r="899">
      <c r="A899" t="inlineStr">
        <is>
          <t>601018</t>
        </is>
      </c>
      <c r="B899" t="n">
        <v>0.0001186097946797715</v>
      </c>
      <c r="C899" t="n">
        <v>24.09638554216869</v>
      </c>
      <c r="D899" t="n">
        <v>3.722042553191489</v>
      </c>
      <c r="E899" t="n">
        <v>0.1633617021276596</v>
      </c>
    </row>
    <row r="900">
      <c r="A900" t="inlineStr">
        <is>
          <t>603239</t>
        </is>
      </c>
      <c r="B900" t="n">
        <v>0.001352827796685037</v>
      </c>
      <c r="C900" t="n">
        <v>23.99342645850453</v>
      </c>
      <c r="D900" t="n">
        <v>15.19182978723404</v>
      </c>
      <c r="E900" t="n">
        <v>1.577702127659575</v>
      </c>
    </row>
    <row r="901">
      <c r="A901" t="inlineStr">
        <is>
          <t>603683</t>
        </is>
      </c>
      <c r="B901" t="n">
        <v>0.0007755546378623177</v>
      </c>
      <c r="C901" t="n">
        <v>23.59832635983263</v>
      </c>
      <c r="D901" t="n">
        <v>13.52710638297872</v>
      </c>
      <c r="E901" t="n">
        <v>3.688042553191489</v>
      </c>
    </row>
    <row r="902">
      <c r="A902" t="inlineStr">
        <is>
          <t>600452</t>
        </is>
      </c>
      <c r="B902" t="n">
        <v>0.001459477167824759</v>
      </c>
      <c r="C902" t="n">
        <v>23.10030395136777</v>
      </c>
      <c r="D902" t="n">
        <v>16.41697872340426</v>
      </c>
      <c r="E902" t="n">
        <v>1.022340425531915</v>
      </c>
    </row>
    <row r="903">
      <c r="A903" t="inlineStr">
        <is>
          <t>600714</t>
        </is>
      </c>
      <c r="B903" t="n">
        <v>0.0001908714051441786</v>
      </c>
      <c r="C903" t="n">
        <v>23.06238185255198</v>
      </c>
      <c r="D903" t="n">
        <v>5.564297872340426</v>
      </c>
      <c r="E903" t="n">
        <v>0.8902978723404257</v>
      </c>
    </row>
    <row r="904">
      <c r="A904" t="inlineStr">
        <is>
          <t>603040</t>
        </is>
      </c>
      <c r="B904" t="n">
        <v>0.00362719366438579</v>
      </c>
      <c r="C904" t="n">
        <v>23.04347826086957</v>
      </c>
      <c r="D904" t="n">
        <v>28.21548936170213</v>
      </c>
      <c r="E904" t="n">
        <v>1.259021276595745</v>
      </c>
    </row>
    <row r="905">
      <c r="A905" t="inlineStr">
        <is>
          <t>688357</t>
        </is>
      </c>
      <c r="B905" t="n">
        <v>0.00951757942220712</v>
      </c>
      <c r="C905" t="n">
        <v>22.97619047619048</v>
      </c>
      <c r="D905" t="n">
        <v>60.19885106382979</v>
      </c>
      <c r="E905" t="n">
        <v>5.603702127659575</v>
      </c>
    </row>
    <row r="906">
      <c r="A906" t="inlineStr">
        <is>
          <t>600275</t>
        </is>
      </c>
      <c r="B906" t="n">
        <v>0.0003882628835328752</v>
      </c>
      <c r="C906" t="n">
        <v>22.81553398058252</v>
      </c>
      <c r="D906" t="n">
        <v>2.64531914893617</v>
      </c>
      <c r="E906" t="n">
        <v>1.010340425531915</v>
      </c>
    </row>
    <row r="907">
      <c r="A907" t="inlineStr">
        <is>
          <t>600980</t>
        </is>
      </c>
      <c r="B907" t="n">
        <v>0.0004958863862708882</v>
      </c>
      <c r="C907" t="n">
        <v>22.65932336742722</v>
      </c>
      <c r="D907" t="n">
        <v>13.83676595744681</v>
      </c>
      <c r="E907" t="n">
        <v>3.323957446808511</v>
      </c>
    </row>
    <row r="908">
      <c r="A908" t="inlineStr">
        <is>
          <t>600993</t>
        </is>
      </c>
      <c r="B908" t="n">
        <v>0.002217366385282917</v>
      </c>
      <c r="C908" t="n">
        <v>22.52888318356867</v>
      </c>
      <c r="D908" t="n">
        <v>20.28974468085107</v>
      </c>
      <c r="E908" t="n">
        <v>2.298510638297873</v>
      </c>
    </row>
    <row r="909">
      <c r="A909" t="inlineStr">
        <is>
          <t>603686</t>
        </is>
      </c>
      <c r="B909" t="n">
        <v>0.003595934906040685</v>
      </c>
      <c r="C909" t="n">
        <v>22.42990654205608</v>
      </c>
      <c r="D909" t="n">
        <v>20.19310638297872</v>
      </c>
      <c r="E909" t="n">
        <v>2.616553191489362</v>
      </c>
    </row>
    <row r="910">
      <c r="A910" t="inlineStr">
        <is>
          <t>600876</t>
        </is>
      </c>
      <c r="B910" t="n">
        <v>0.0007791512782440608</v>
      </c>
      <c r="C910" t="n">
        <v>22.34899328859061</v>
      </c>
      <c r="D910" t="n">
        <v>15.15965957446809</v>
      </c>
      <c r="E910" t="n">
        <v>2.71527659574468</v>
      </c>
    </row>
    <row r="911">
      <c r="A911" t="inlineStr">
        <is>
          <t>600257</t>
        </is>
      </c>
      <c r="B911" t="n">
        <v>0.0006243198822527764</v>
      </c>
      <c r="C911" t="n">
        <v>22.27979274611398</v>
      </c>
      <c r="D911" t="n">
        <v>4.476382978723404</v>
      </c>
      <c r="E911" t="n">
        <v>5.832595744680851</v>
      </c>
    </row>
    <row r="912">
      <c r="A912" t="inlineStr">
        <is>
          <t>601866</t>
        </is>
      </c>
      <c r="B912" t="n">
        <v>0.0003161423664007187</v>
      </c>
      <c r="C912" t="n">
        <v>22.17194570135748</v>
      </c>
      <c r="D912" t="n">
        <v>2.267446808510638</v>
      </c>
      <c r="E912" t="n">
        <v>1.070595744680851</v>
      </c>
    </row>
    <row r="913">
      <c r="A913" t="inlineStr">
        <is>
          <t>603630</t>
        </is>
      </c>
      <c r="B913" t="n">
        <v>0.001497726472337332</v>
      </c>
      <c r="C913" t="n">
        <v>22.12460063897763</v>
      </c>
      <c r="D913" t="n">
        <v>15.98123404255319</v>
      </c>
      <c r="E913" t="n">
        <v>2.175702127659575</v>
      </c>
    </row>
    <row r="914">
      <c r="A914" t="inlineStr">
        <is>
          <t>601003</t>
        </is>
      </c>
      <c r="B914" t="n">
        <v>0.0001435909582356862</v>
      </c>
      <c r="C914" t="n">
        <v>22.08835341365461</v>
      </c>
      <c r="D914" t="n">
        <v>4.899659574468085</v>
      </c>
      <c r="E914" t="n">
        <v>0.4</v>
      </c>
    </row>
    <row r="915">
      <c r="A915" t="inlineStr">
        <is>
          <t>601009</t>
        </is>
      </c>
      <c r="B915" t="n">
        <v>0.0001712145708524161</v>
      </c>
      <c r="C915" t="n">
        <v>21.89189189189189</v>
      </c>
      <c r="D915" t="n">
        <v>7.89659574468085</v>
      </c>
      <c r="E915" t="n">
        <v>0.5602553191489361</v>
      </c>
    </row>
    <row r="916">
      <c r="A916" t="inlineStr">
        <is>
          <t>601628</t>
        </is>
      </c>
      <c r="B916" t="n">
        <v>0.006917641544555913</v>
      </c>
      <c r="C916" t="n">
        <v>21.85080928923293</v>
      </c>
      <c r="D916" t="n">
        <v>36.28025531914894</v>
      </c>
      <c r="E916" t="n">
        <v>0.1016170212765958</v>
      </c>
    </row>
    <row r="917">
      <c r="A917" t="inlineStr">
        <is>
          <t>600720</t>
        </is>
      </c>
      <c r="B917" t="n">
        <v>0.001716140085624879</v>
      </c>
      <c r="C917" t="n">
        <v>21.59739201303994</v>
      </c>
      <c r="D917" t="n">
        <v>15.86331914893617</v>
      </c>
      <c r="E917" t="n">
        <v>3.508</v>
      </c>
    </row>
    <row r="918">
      <c r="A918" t="inlineStr">
        <is>
          <t>603669</t>
        </is>
      </c>
      <c r="B918" t="n">
        <v>0.0003385234518861534</v>
      </c>
      <c r="C918" t="n">
        <v>21.58385093167701</v>
      </c>
      <c r="D918" t="n">
        <v>8.210425531914893</v>
      </c>
      <c r="E918" t="n">
        <v>1.255404255319149</v>
      </c>
    </row>
    <row r="919">
      <c r="A919" t="inlineStr">
        <is>
          <t>600489</t>
        </is>
      </c>
      <c r="B919" t="n">
        <v>0.0004766395548861424</v>
      </c>
      <c r="C919" t="n">
        <v>21.5590742996346</v>
      </c>
      <c r="D919" t="n">
        <v>9.366765957446811</v>
      </c>
      <c r="E919" t="n">
        <v>1.37331914893617</v>
      </c>
    </row>
    <row r="920">
      <c r="A920" t="inlineStr">
        <is>
          <t>603303</t>
        </is>
      </c>
      <c r="B920" t="n">
        <v>0.001068576619421689</v>
      </c>
      <c r="C920" t="n">
        <v>21.50349650349652</v>
      </c>
      <c r="D920" t="n">
        <v>11.44910638297872</v>
      </c>
      <c r="E920" t="n">
        <v>1.046085106382979</v>
      </c>
    </row>
    <row r="921">
      <c r="A921" t="inlineStr">
        <is>
          <t>603693</t>
        </is>
      </c>
      <c r="B921" t="n">
        <v>0.001288683415440716</v>
      </c>
      <c r="C921" t="n">
        <v>21.41280353200883</v>
      </c>
      <c r="D921" t="n">
        <v>11.77127659574468</v>
      </c>
      <c r="E921" t="n">
        <v>4.393404255319149</v>
      </c>
    </row>
    <row r="922">
      <c r="A922" t="inlineStr">
        <is>
          <t>600270</t>
        </is>
      </c>
      <c r="B922" t="n">
        <v>0.0005856529479590036</v>
      </c>
      <c r="C922" t="n">
        <v>21.18937644341801</v>
      </c>
      <c r="D922" t="n">
        <v>19.35055319148936</v>
      </c>
      <c r="E922" t="n">
        <v>0.687531914893617</v>
      </c>
    </row>
    <row r="923">
      <c r="A923" t="inlineStr">
        <is>
          <t>600263</t>
        </is>
      </c>
      <c r="B923" t="n">
        <v>4.357083597832264e-05</v>
      </c>
      <c r="C923" t="n">
        <v>21.16519174041298</v>
      </c>
      <c r="D923" t="n">
        <v>14.69774468085106</v>
      </c>
      <c r="E92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0.1061171299589056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300274</t>
        </is>
      </c>
      <c r="B3" t="n">
        <v>0.1039106008850773</v>
      </c>
      <c r="C3" t="n">
        <v>649.3649449618966</v>
      </c>
      <c r="D3" t="n">
        <v>34.60012500000001</v>
      </c>
      <c r="E3" t="n">
        <v>3.889041666666667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300186</t>
        </is>
      </c>
      <c r="B5" t="n">
        <v>0.04758679582570551</v>
      </c>
      <c r="C5" t="n">
        <v>539.4405594405594</v>
      </c>
      <c r="D5" t="n">
        <v>20.802875</v>
      </c>
      <c r="E5" t="n">
        <v>1.888666666666666</v>
      </c>
    </row>
    <row r="6">
      <c r="A6" t="inlineStr">
        <is>
          <t>300850</t>
        </is>
      </c>
      <c r="B6" t="n">
        <v>0.08118364872502415</v>
      </c>
      <c r="C6" t="n">
        <v>441.1868597668669</v>
      </c>
      <c r="D6" t="n">
        <v>103.4037086092715</v>
      </c>
      <c r="E6" t="n">
        <v>13.99331125827814</v>
      </c>
    </row>
    <row r="7">
      <c r="A7" t="inlineStr">
        <is>
          <t>002985</t>
        </is>
      </c>
      <c r="B7" t="n">
        <v>0.04202899157271477</v>
      </c>
      <c r="C7" t="n">
        <v>408.6832061068702</v>
      </c>
      <c r="D7" t="n">
        <v>151.8854773869347</v>
      </c>
      <c r="E7" t="n">
        <v>7.750552763819096</v>
      </c>
    </row>
    <row r="8">
      <c r="A8" t="inlineStr">
        <is>
          <t>603486</t>
        </is>
      </c>
      <c r="B8" t="n">
        <v>0.07634803185164797</v>
      </c>
      <c r="C8" t="n">
        <v>354.6954314720812</v>
      </c>
      <c r="D8" t="n">
        <v>50.25933333333334</v>
      </c>
      <c r="E8" t="n">
        <v>2.469708333333334</v>
      </c>
    </row>
    <row r="9">
      <c r="A9" t="inlineStr">
        <is>
          <t>300846</t>
        </is>
      </c>
      <c r="B9" t="n">
        <v>0.007674670582215245</v>
      </c>
      <c r="C9" t="n">
        <v>350.5154639175258</v>
      </c>
      <c r="D9" t="n">
        <v>26.10748427672956</v>
      </c>
      <c r="E9" t="n">
        <v>14.78779874213836</v>
      </c>
    </row>
    <row r="10">
      <c r="A10" t="inlineStr">
        <is>
          <t>600532</t>
        </is>
      </c>
      <c r="B10" t="n">
        <v>0.005614867001224762</v>
      </c>
      <c r="C10" t="n">
        <v>348.6322188449848</v>
      </c>
      <c r="D10" t="n">
        <v>9.565374999999998</v>
      </c>
      <c r="E10" t="n">
        <v>2.369</v>
      </c>
    </row>
    <row r="11">
      <c r="A11" t="inlineStr">
        <is>
          <t>300841</t>
        </is>
      </c>
      <c r="B11" t="n">
        <v>0.1409190345367762</v>
      </c>
      <c r="C11" t="n">
        <v>348.0410539820389</v>
      </c>
      <c r="D11" t="n">
        <v>502.3453571428572</v>
      </c>
      <c r="E11" t="n">
        <v>7.232797619047618</v>
      </c>
    </row>
    <row r="12">
      <c r="A12" t="inlineStr">
        <is>
          <t>300763</t>
        </is>
      </c>
      <c r="B12" t="n">
        <v>0.1037688737897089</v>
      </c>
      <c r="C12" t="n">
        <v>347.3684210526316</v>
      </c>
      <c r="D12" t="n">
        <v>95.693375</v>
      </c>
      <c r="E12" t="n">
        <v>5.757916666666666</v>
      </c>
    </row>
    <row r="13">
      <c r="A13" t="inlineStr">
        <is>
          <t>300677</t>
        </is>
      </c>
      <c r="B13" t="n">
        <v>0.1080730780011656</v>
      </c>
      <c r="C13" t="n">
        <v>346.5559793583128</v>
      </c>
      <c r="D13" t="n">
        <v>126.959875</v>
      </c>
      <c r="E13" t="n">
        <v>4.607291666666667</v>
      </c>
    </row>
    <row r="14">
      <c r="A14" t="inlineStr">
        <is>
          <t>000799</t>
        </is>
      </c>
      <c r="B14" t="n">
        <v>0.1134946173602998</v>
      </c>
      <c r="C14" t="n">
        <v>334.3347639484979</v>
      </c>
      <c r="D14" t="n">
        <v>87.41870833333333</v>
      </c>
      <c r="E14" t="n">
        <v>4.736</v>
      </c>
    </row>
    <row r="15">
      <c r="A15" t="inlineStr">
        <is>
          <t>300225</t>
        </is>
      </c>
      <c r="B15" t="n">
        <v>0.0122287553337882</v>
      </c>
      <c r="C15" t="n">
        <v>329.443447037702</v>
      </c>
      <c r="D15" t="n">
        <v>11.923625</v>
      </c>
      <c r="E15" t="n">
        <v>5.132125</v>
      </c>
    </row>
    <row r="16">
      <c r="A16" t="inlineStr">
        <is>
          <t>600399</t>
        </is>
      </c>
      <c r="B16" t="n">
        <v>0.00946644374475553</v>
      </c>
      <c r="C16" t="n">
        <v>324.4837758112095</v>
      </c>
      <c r="D16" t="n">
        <v>7.917291666666667</v>
      </c>
      <c r="E16" t="n">
        <v>0.99425</v>
      </c>
    </row>
    <row r="17">
      <c r="A17" t="inlineStr">
        <is>
          <t>603185</t>
        </is>
      </c>
      <c r="B17" t="n">
        <v>0.1067856068267176</v>
      </c>
      <c r="C17" t="n">
        <v>314.5422943221321</v>
      </c>
      <c r="D17" t="n">
        <v>74.63133333333333</v>
      </c>
      <c r="E17" t="n">
        <v>8.349916666666667</v>
      </c>
    </row>
    <row r="18">
      <c r="A18" t="inlineStr">
        <is>
          <t>601888</t>
        </is>
      </c>
      <c r="B18" t="n">
        <v>0.1359034837411404</v>
      </c>
      <c r="C18" t="n">
        <v>305.0856186429767</v>
      </c>
      <c r="D18" t="n">
        <v>182.2485</v>
      </c>
      <c r="E18" t="n">
        <v>0.7548750000000001</v>
      </c>
    </row>
    <row r="19">
      <c r="A19" t="inlineStr">
        <is>
          <t>600809</t>
        </is>
      </c>
      <c r="B19" t="n">
        <v>0.1960490987009724</v>
      </c>
      <c r="C19" t="n">
        <v>291.5819209039548</v>
      </c>
      <c r="D19" t="n">
        <v>204.350375</v>
      </c>
      <c r="E19" t="n">
        <v>0.63075</v>
      </c>
    </row>
    <row r="20">
      <c r="A20" t="inlineStr">
        <is>
          <t>002612</t>
        </is>
      </c>
      <c r="B20" t="n">
        <v>0.01191290125706081</v>
      </c>
      <c r="C20" t="n">
        <v>275.3026634382567</v>
      </c>
      <c r="D20" t="n">
        <v>12.59970833333333</v>
      </c>
      <c r="E20" t="n">
        <v>6.9705</v>
      </c>
    </row>
    <row r="21">
      <c r="A21" t="inlineStr">
        <is>
          <t>688202</t>
        </is>
      </c>
      <c r="B21" t="n">
        <v>0.07774470030860779</v>
      </c>
      <c r="C21" t="n">
        <v>272.2777856036062</v>
      </c>
      <c r="D21" t="n">
        <v>144.58525</v>
      </c>
      <c r="E21" t="n">
        <v>4.742</v>
      </c>
    </row>
    <row r="22">
      <c r="A22" t="inlineStr">
        <is>
          <t>601633</t>
        </is>
      </c>
      <c r="B22" t="n">
        <v>0.03013567849796952</v>
      </c>
      <c r="C22" t="n">
        <v>271</v>
      </c>
      <c r="D22" t="n">
        <v>18.961</v>
      </c>
      <c r="E22" t="n">
        <v>0.5029583333333334</v>
      </c>
    </row>
    <row r="23">
      <c r="A23" t="inlineStr">
        <is>
          <t>600786</t>
        </is>
      </c>
      <c r="B23" t="n">
        <v>0.02204419834752329</v>
      </c>
      <c r="C23" t="n">
        <v>269.106421194432</v>
      </c>
      <c r="D23" t="n">
        <v>61.82404166666667</v>
      </c>
      <c r="E23" t="n">
        <v>0</v>
      </c>
    </row>
    <row r="24">
      <c r="A24" t="inlineStr">
        <is>
          <t>002541</t>
        </is>
      </c>
      <c r="B24" t="n">
        <v>0.01939033688810243</v>
      </c>
      <c r="C24" t="n">
        <v>266.7953667953668</v>
      </c>
      <c r="D24" t="n">
        <v>33.87175</v>
      </c>
      <c r="E24" t="n">
        <v>2.612458333333334</v>
      </c>
    </row>
    <row r="25">
      <c r="A25" t="inlineStr">
        <is>
          <t>603129</t>
        </is>
      </c>
      <c r="B25" t="n">
        <v>0.1052526042902282</v>
      </c>
      <c r="C25" t="n">
        <v>261.6518424396442</v>
      </c>
      <c r="D25" t="n">
        <v>107.135625</v>
      </c>
      <c r="E25" t="n">
        <v>1.965291666666667</v>
      </c>
    </row>
    <row r="26">
      <c r="A26" t="inlineStr">
        <is>
          <t>000995</t>
        </is>
      </c>
      <c r="B26" t="n">
        <v>0.02783709412302778</v>
      </c>
      <c r="C26" t="n">
        <v>252.6936026936026</v>
      </c>
      <c r="D26" t="n">
        <v>9.160833333333334</v>
      </c>
      <c r="E26" t="n">
        <v>3.506791666666667</v>
      </c>
    </row>
    <row r="27">
      <c r="A27" t="inlineStr">
        <is>
          <t>600189</t>
        </is>
      </c>
      <c r="B27" t="n">
        <v>0.009414606922721842</v>
      </c>
      <c r="C27" t="n">
        <v>251.6923076923077</v>
      </c>
      <c r="D27" t="n">
        <v>6.521625</v>
      </c>
      <c r="E27" t="n">
        <v>4.331041666666666</v>
      </c>
    </row>
    <row r="28">
      <c r="A28" t="inlineStr">
        <is>
          <t>600316</t>
        </is>
      </c>
      <c r="B28" t="n">
        <v>0.02570691807015257</v>
      </c>
      <c r="C28" t="n">
        <v>250.1842299189389</v>
      </c>
      <c r="D28" t="n">
        <v>29.09175</v>
      </c>
      <c r="E28" t="n">
        <v>3.83625</v>
      </c>
    </row>
    <row r="29">
      <c r="A29" t="inlineStr">
        <is>
          <t>300151</t>
        </is>
      </c>
      <c r="B29" t="n">
        <v>0.01057088156347464</v>
      </c>
      <c r="C29" t="n">
        <v>249.9412455934195</v>
      </c>
      <c r="D29" t="n">
        <v>19.54229166666666</v>
      </c>
      <c r="E29" t="n">
        <v>3.60325</v>
      </c>
    </row>
    <row r="30">
      <c r="A30" t="inlineStr">
        <is>
          <t>300313</t>
        </is>
      </c>
      <c r="B30" t="n">
        <v>0.02224723642917653</v>
      </c>
      <c r="C30" t="n">
        <v>248.0349344978166</v>
      </c>
      <c r="D30" t="n">
        <v>11.95741666666667</v>
      </c>
      <c r="E30" t="n">
        <v>7.906375</v>
      </c>
    </row>
    <row r="31">
      <c r="A31" t="inlineStr">
        <is>
          <t>000615</t>
        </is>
      </c>
      <c r="B31" t="n">
        <v>0.003541658288739009</v>
      </c>
      <c r="C31" t="n">
        <v>244.0111420612813</v>
      </c>
      <c r="D31" t="n">
        <v>5.2635</v>
      </c>
      <c r="E31" t="n">
        <v>3.249833333333334</v>
      </c>
    </row>
    <row r="32">
      <c r="A32" t="inlineStr">
        <is>
          <t>601015</t>
        </is>
      </c>
      <c r="B32" t="n">
        <v>0.003026828606175102</v>
      </c>
      <c r="C32" t="n">
        <v>243.2234432234432</v>
      </c>
      <c r="D32" t="n">
        <v>3.545374999999999</v>
      </c>
      <c r="E32" t="n">
        <v>1.879</v>
      </c>
    </row>
    <row r="33">
      <c r="A33" t="inlineStr">
        <is>
          <t>600607</t>
        </is>
      </c>
      <c r="B33" t="n">
        <v>0.008240451211263718</v>
      </c>
      <c r="C33" t="n">
        <v>241.3642960812772</v>
      </c>
      <c r="D33" t="n">
        <v>16.127125</v>
      </c>
      <c r="E33" t="n">
        <v>0</v>
      </c>
    </row>
    <row r="34">
      <c r="A34" t="inlineStr">
        <is>
          <t>002709</t>
        </is>
      </c>
      <c r="B34" t="n">
        <v>0.06608505267475705</v>
      </c>
      <c r="C34" t="n">
        <v>238.8291517323776</v>
      </c>
      <c r="D34" t="n">
        <v>53.6165</v>
      </c>
      <c r="E34" t="n">
        <v>2.436791666666666</v>
      </c>
    </row>
    <row r="35">
      <c r="A35" t="inlineStr">
        <is>
          <t>300722</t>
        </is>
      </c>
      <c r="B35" t="n">
        <v>0.05656686964439677</v>
      </c>
      <c r="C35" t="n">
        <v>238.1664499349805</v>
      </c>
      <c r="D35" t="n">
        <v>34.94495833333334</v>
      </c>
      <c r="E35" t="n">
        <v>17.09554166666667</v>
      </c>
    </row>
    <row r="36">
      <c r="A36" t="inlineStr">
        <is>
          <t>002568</t>
        </is>
      </c>
      <c r="B36" t="n">
        <v>0.0508112390044549</v>
      </c>
      <c r="C36" t="n">
        <v>235.1359898798229</v>
      </c>
      <c r="D36" t="n">
        <v>64.03266666666667</v>
      </c>
      <c r="E36" t="n">
        <v>1.325041666666667</v>
      </c>
    </row>
    <row r="37">
      <c r="A37" t="inlineStr">
        <is>
          <t>002493</t>
        </is>
      </c>
      <c r="B37" t="n">
        <v>0.01456320399885551</v>
      </c>
      <c r="C37" t="n">
        <v>234.2427093132643</v>
      </c>
      <c r="D37" t="n">
        <v>19.47529166666667</v>
      </c>
      <c r="E37" t="n">
        <v>0.4748333333333333</v>
      </c>
    </row>
    <row r="38">
      <c r="A38" t="inlineStr">
        <is>
          <t>601012</t>
        </is>
      </c>
      <c r="B38" t="n">
        <v>0.0538817444378631</v>
      </c>
      <c r="C38" t="n">
        <v>232.2683706070288</v>
      </c>
      <c r="D38" t="n">
        <v>59.90720833333333</v>
      </c>
      <c r="E38" t="n">
        <v>1.613208333333333</v>
      </c>
    </row>
    <row r="39">
      <c r="A39" t="inlineStr">
        <is>
          <t>002919</t>
        </is>
      </c>
      <c r="B39" t="n">
        <v>0.02745604284457773</v>
      </c>
      <c r="C39" t="n">
        <v>226.9258459323254</v>
      </c>
      <c r="D39" t="n">
        <v>30.45179166666667</v>
      </c>
      <c r="E39" t="n">
        <v>7.800249999999999</v>
      </c>
    </row>
    <row r="40">
      <c r="A40" t="inlineStr">
        <is>
          <t>603345</t>
        </is>
      </c>
      <c r="B40" t="n">
        <v>0.06416775646685266</v>
      </c>
      <c r="C40" t="n">
        <v>224.7392350895962</v>
      </c>
      <c r="D40" t="n">
        <v>151.5972916666666</v>
      </c>
      <c r="E40" t="n">
        <v>0.802625</v>
      </c>
    </row>
    <row r="41">
      <c r="A41" t="inlineStr">
        <is>
          <t>603128</t>
        </is>
      </c>
      <c r="B41" t="n">
        <v>0.003579209276271261</v>
      </c>
      <c r="C41" t="n">
        <v>222.7272727272727</v>
      </c>
      <c r="D41" t="n">
        <v>6.785333333333333</v>
      </c>
      <c r="E41" t="n">
        <v>3.096125</v>
      </c>
    </row>
    <row r="42">
      <c r="A42" t="inlineStr">
        <is>
          <t>600882</t>
        </is>
      </c>
      <c r="B42" t="n">
        <v>0.01606907958208603</v>
      </c>
      <c r="C42" t="n">
        <v>220.5518018018018</v>
      </c>
      <c r="D42" t="n">
        <v>38.639</v>
      </c>
      <c r="E42" t="n">
        <v>1.674333333333333</v>
      </c>
    </row>
    <row r="43">
      <c r="A43" t="inlineStr">
        <is>
          <t>603638</t>
        </is>
      </c>
      <c r="B43" t="n">
        <v>0.02687020726962669</v>
      </c>
      <c r="C43" t="n">
        <v>217.6243567753002</v>
      </c>
      <c r="D43" t="n">
        <v>51.19458333333333</v>
      </c>
      <c r="E43" t="n">
        <v>0.4385833333333333</v>
      </c>
    </row>
    <row r="44">
      <c r="A44" t="inlineStr">
        <is>
          <t>000568</t>
        </is>
      </c>
      <c r="B44" t="n">
        <v>0.11446978700416</v>
      </c>
      <c r="C44" t="n">
        <v>217.4119763556926</v>
      </c>
      <c r="D44" t="n">
        <v>145.6159166666667</v>
      </c>
      <c r="E44" t="n">
        <v>0.9562916666666667</v>
      </c>
    </row>
    <row r="45">
      <c r="A45" t="inlineStr">
        <is>
          <t>600392</t>
        </is>
      </c>
      <c r="B45" t="n">
        <v>0.005173670675955605</v>
      </c>
      <c r="C45" t="n">
        <v>216.0326086956522</v>
      </c>
      <c r="D45" t="n">
        <v>8.748708333333331</v>
      </c>
      <c r="E45" t="n">
        <v>3.545458333333333</v>
      </c>
    </row>
    <row r="46">
      <c r="A46" t="inlineStr">
        <is>
          <t>002979</t>
        </is>
      </c>
      <c r="B46" t="n">
        <v>0.007621429043419503</v>
      </c>
      <c r="C46" t="n">
        <v>213.8908575478384</v>
      </c>
      <c r="D46" t="n">
        <v>37.9553738317757</v>
      </c>
      <c r="E46" t="n">
        <v>10.89345794392523</v>
      </c>
    </row>
    <row r="47">
      <c r="A47" t="inlineStr">
        <is>
          <t>688036</t>
        </is>
      </c>
      <c r="B47" t="n">
        <v>0.09191599521699259</v>
      </c>
      <c r="C47" t="n">
        <v>213.4833361529352</v>
      </c>
      <c r="D47" t="n">
        <v>101.5487916666667</v>
      </c>
      <c r="E47" t="n">
        <v>3.245708333333333</v>
      </c>
    </row>
    <row r="48">
      <c r="A48" t="inlineStr">
        <is>
          <t>002594</t>
        </is>
      </c>
      <c r="B48" t="n">
        <v>0.1454838003613973</v>
      </c>
      <c r="C48" t="n">
        <v>212.6252804786837</v>
      </c>
      <c r="D48" t="n">
        <v>119.26125</v>
      </c>
      <c r="E48" t="n">
        <v>2.808749999999999</v>
      </c>
    </row>
    <row r="49">
      <c r="A49" t="inlineStr">
        <is>
          <t>600132</t>
        </is>
      </c>
      <c r="B49" t="n">
        <v>0.04484538616519071</v>
      </c>
      <c r="C49" t="n">
        <v>212.085201793722</v>
      </c>
      <c r="D49" t="n">
        <v>86.38779166666667</v>
      </c>
      <c r="E49" t="n">
        <v>0.6570833333333332</v>
      </c>
    </row>
    <row r="50">
      <c r="A50" t="inlineStr">
        <is>
          <t>601899</t>
        </is>
      </c>
      <c r="B50" t="n">
        <v>0.004124602824121456</v>
      </c>
      <c r="C50" t="n">
        <v>211.9047619047619</v>
      </c>
      <c r="D50" t="n">
        <v>6.554541666666667</v>
      </c>
      <c r="E50" t="n">
        <v>1.478916666666667</v>
      </c>
    </row>
    <row r="51">
      <c r="A51" t="inlineStr">
        <is>
          <t>300124</t>
        </is>
      </c>
      <c r="B51" t="n">
        <v>0.0449739667220229</v>
      </c>
      <c r="C51" t="n">
        <v>210.2555248618784</v>
      </c>
      <c r="D51" t="n">
        <v>57.95270833333333</v>
      </c>
      <c r="E51" t="n">
        <v>0.9317916666666667</v>
      </c>
    </row>
    <row r="52">
      <c r="A52" t="inlineStr">
        <is>
          <t>002810</t>
        </is>
      </c>
      <c r="B52" t="n">
        <v>0.01431337801197102</v>
      </c>
      <c r="C52" t="n">
        <v>207.6147816349384</v>
      </c>
      <c r="D52" t="n">
        <v>33.29470833333333</v>
      </c>
      <c r="E52" t="n">
        <v>2.182083333333333</v>
      </c>
    </row>
    <row r="53">
      <c r="A53" t="inlineStr">
        <is>
          <t>603906</t>
        </is>
      </c>
      <c r="B53" t="n">
        <v>0.01393202524465913</v>
      </c>
      <c r="C53" t="n">
        <v>207.1578947368421</v>
      </c>
      <c r="D53" t="n">
        <v>21.25145833333334</v>
      </c>
      <c r="E53" t="n">
        <v>2.418166666666666</v>
      </c>
    </row>
    <row r="54">
      <c r="A54" t="inlineStr">
        <is>
          <t>600702</t>
        </is>
      </c>
      <c r="B54" t="n">
        <v>0.04238893045976146</v>
      </c>
      <c r="C54" t="n">
        <v>199.8316498316498</v>
      </c>
      <c r="D54" t="n">
        <v>44.2935</v>
      </c>
      <c r="E54" t="n">
        <v>3.413041666666667</v>
      </c>
    </row>
    <row r="55">
      <c r="A55" t="inlineStr">
        <is>
          <t>000301</t>
        </is>
      </c>
      <c r="B55" t="n">
        <v>0.005369144826608804</v>
      </c>
      <c r="C55" t="n">
        <v>199.0118577075099</v>
      </c>
      <c r="D55" t="n">
        <v>7.401041666666666</v>
      </c>
      <c r="E55" t="n">
        <v>1.523916666666667</v>
      </c>
    </row>
    <row r="56">
      <c r="A56" t="inlineStr">
        <is>
          <t>601919</t>
        </is>
      </c>
      <c r="B56" t="n">
        <v>0.007813673218425828</v>
      </c>
      <c r="C56" t="n">
        <v>197.8417266187051</v>
      </c>
      <c r="D56" t="n">
        <v>6.609583333333333</v>
      </c>
      <c r="E56" t="n">
        <v>1.045583333333333</v>
      </c>
    </row>
    <row r="57">
      <c r="A57" t="inlineStr">
        <is>
          <t>000902</t>
        </is>
      </c>
      <c r="B57" t="n">
        <v>0.004638919556948016</v>
      </c>
      <c r="C57" t="n">
        <v>196.5860597439545</v>
      </c>
      <c r="D57" t="n">
        <v>11.96258333333333</v>
      </c>
      <c r="E57" t="n">
        <v>1.339708333333333</v>
      </c>
    </row>
    <row r="58">
      <c r="A58" t="inlineStr">
        <is>
          <t>002444</t>
        </is>
      </c>
      <c r="B58" t="n">
        <v>0.01549797440413433</v>
      </c>
      <c r="C58" t="n">
        <v>196.2134251290878</v>
      </c>
      <c r="D58" t="n">
        <v>20.10254166666667</v>
      </c>
      <c r="E58" t="n">
        <v>1.914291666666667</v>
      </c>
    </row>
    <row r="59">
      <c r="A59" t="inlineStr">
        <is>
          <t>600610</t>
        </is>
      </c>
      <c r="B59" t="n">
        <v>0.00175040329923652</v>
      </c>
      <c r="C59" t="n">
        <v>194.1176470588235</v>
      </c>
      <c r="D59" t="n">
        <v>3.724416666666667</v>
      </c>
      <c r="E59" t="n">
        <v>2.034166666666667</v>
      </c>
    </row>
    <row r="60">
      <c r="A60" t="inlineStr">
        <is>
          <t>002163</t>
        </is>
      </c>
      <c r="B60" t="n">
        <v>0.009307803979027633</v>
      </c>
      <c r="C60" t="n">
        <v>191.0077519379845</v>
      </c>
      <c r="D60" t="n">
        <v>14.6595</v>
      </c>
      <c r="E60" t="n">
        <v>3.896875</v>
      </c>
    </row>
    <row r="61">
      <c r="A61" t="inlineStr">
        <is>
          <t>300829</t>
        </is>
      </c>
      <c r="B61" t="n">
        <v>0.02104896112885233</v>
      </c>
      <c r="C61" t="n">
        <v>188.9950678175093</v>
      </c>
      <c r="D61" t="n">
        <v>85.0364705882353</v>
      </c>
      <c r="E61" t="n">
        <v>11.75397058823529</v>
      </c>
    </row>
    <row r="62">
      <c r="A62" t="inlineStr">
        <is>
          <t>002791</t>
        </is>
      </c>
      <c r="B62" t="n">
        <v>0.0566288587607316</v>
      </c>
      <c r="C62" t="n">
        <v>187.0148452870685</v>
      </c>
      <c r="D62" t="n">
        <v>115.855625</v>
      </c>
      <c r="E62" t="n">
        <v>1.151333333333333</v>
      </c>
    </row>
    <row r="63">
      <c r="A63" t="inlineStr">
        <is>
          <t>600760</t>
        </is>
      </c>
      <c r="B63" t="n">
        <v>0.0266196882056807</v>
      </c>
      <c r="C63" t="n">
        <v>182.5503355704698</v>
      </c>
      <c r="D63" t="n">
        <v>53.066375</v>
      </c>
      <c r="E63" t="n">
        <v>4.354708333333334</v>
      </c>
    </row>
    <row r="64">
      <c r="A64" t="inlineStr">
        <is>
          <t>603915</t>
        </is>
      </c>
      <c r="B64" t="n">
        <v>0.01385176337631502</v>
      </c>
      <c r="C64" t="n">
        <v>181.0015898251193</v>
      </c>
      <c r="D64" t="n">
        <v>22.00845833333334</v>
      </c>
      <c r="E64" t="n">
        <v>4.836749999999999</v>
      </c>
    </row>
    <row r="65">
      <c r="A65" t="inlineStr">
        <is>
          <t>600763</t>
        </is>
      </c>
      <c r="B65" t="n">
        <v>0.09796450028261504</v>
      </c>
      <c r="C65" t="n">
        <v>178.4905660377358</v>
      </c>
      <c r="D65" t="n">
        <v>195.3440833333333</v>
      </c>
      <c r="E65" t="n">
        <v>0.9137083333333335</v>
      </c>
    </row>
    <row r="66">
      <c r="A66" t="inlineStr">
        <is>
          <t>300831</t>
        </is>
      </c>
      <c r="B66" t="n">
        <v>0.003945537284966762</v>
      </c>
      <c r="C66" t="n">
        <v>177.6614310645724</v>
      </c>
      <c r="D66" t="n">
        <v>21.24928571428571</v>
      </c>
      <c r="E66" t="n">
        <v>13.18209183673469</v>
      </c>
    </row>
    <row r="67">
      <c r="A67" t="inlineStr">
        <is>
          <t>600966</t>
        </is>
      </c>
      <c r="B67" t="n">
        <v>0.003744193640570983</v>
      </c>
      <c r="C67" t="n">
        <v>177.4603174603175</v>
      </c>
      <c r="D67" t="n">
        <v>11.956</v>
      </c>
      <c r="E67" t="n">
        <v>1.685708333333334</v>
      </c>
    </row>
    <row r="68">
      <c r="A68" t="inlineStr">
        <is>
          <t>603218</t>
        </is>
      </c>
      <c r="B68" t="n">
        <v>0.01256000468750064</v>
      </c>
      <c r="C68" t="n">
        <v>175.036496350365</v>
      </c>
      <c r="D68" t="n">
        <v>22.45308333333333</v>
      </c>
      <c r="E68" t="n">
        <v>1.167375</v>
      </c>
    </row>
    <row r="69">
      <c r="A69" t="inlineStr">
        <is>
          <t>600438</t>
        </is>
      </c>
      <c r="B69" t="n">
        <v>0.01891660540471581</v>
      </c>
      <c r="C69" t="n">
        <v>174.7527632344386</v>
      </c>
      <c r="D69" t="n">
        <v>25.24179166666667</v>
      </c>
      <c r="E69" t="n">
        <v>2.194708333333333</v>
      </c>
    </row>
    <row r="70">
      <c r="A70" t="inlineStr">
        <is>
          <t>002625</t>
        </is>
      </c>
      <c r="B70" t="n">
        <v>0.01356672359580017</v>
      </c>
      <c r="C70" t="n">
        <v>174.3119266055046</v>
      </c>
      <c r="D70" t="n">
        <v>16.28283333333334</v>
      </c>
      <c r="E70" t="n">
        <v>2.898791666666667</v>
      </c>
    </row>
    <row r="71">
      <c r="A71" t="inlineStr">
        <is>
          <t>300595</t>
        </is>
      </c>
      <c r="B71" t="n">
        <v>0.02647943325979995</v>
      </c>
      <c r="C71" t="n">
        <v>173.99593289273</v>
      </c>
      <c r="D71" t="n">
        <v>64.80820833333333</v>
      </c>
      <c r="E71" t="n">
        <v>1.512125</v>
      </c>
    </row>
    <row r="72">
      <c r="A72" t="inlineStr">
        <is>
          <t>603267</t>
        </is>
      </c>
      <c r="B72" t="n">
        <v>0.07474601866991051</v>
      </c>
      <c r="C72" t="n">
        <v>173.9073426573427</v>
      </c>
      <c r="D72" t="n">
        <v>73.98229166666667</v>
      </c>
      <c r="E72" t="n">
        <v>3.298499999999999</v>
      </c>
    </row>
    <row r="73">
      <c r="A73" t="inlineStr">
        <is>
          <t>603806</t>
        </is>
      </c>
      <c r="B73" t="n">
        <v>0.03390794556637534</v>
      </c>
      <c r="C73" t="n">
        <v>173.1663685152058</v>
      </c>
      <c r="D73" t="n">
        <v>62.48295833333334</v>
      </c>
      <c r="E73" t="n">
        <v>0.6539583333333333</v>
      </c>
    </row>
    <row r="74">
      <c r="A74" t="inlineStr">
        <is>
          <t>300896</t>
        </is>
      </c>
      <c r="B74" t="n">
        <v>0.2304438795573208</v>
      </c>
      <c r="C74" t="n">
        <v>172.2728609232579</v>
      </c>
      <c r="D74" t="n">
        <v>641.9314583333334</v>
      </c>
      <c r="E74" t="n">
        <v>6.703020833333333</v>
      </c>
    </row>
    <row r="75">
      <c r="A75" t="inlineStr">
        <is>
          <t>601168</t>
        </is>
      </c>
      <c r="B75" t="n">
        <v>0.005175751670342585</v>
      </c>
      <c r="C75" t="n">
        <v>172.23113964687</v>
      </c>
      <c r="D75" t="n">
        <v>8.942083333333333</v>
      </c>
      <c r="E75" t="n">
        <v>2.056916666666667</v>
      </c>
    </row>
    <row r="76">
      <c r="A76" t="inlineStr">
        <is>
          <t>603110</t>
        </is>
      </c>
      <c r="B76" t="n">
        <v>0.01723233144283668</v>
      </c>
      <c r="C76" t="n">
        <v>170.3323262839879</v>
      </c>
      <c r="D76" t="n">
        <v>20.76725</v>
      </c>
      <c r="E76" t="n">
        <v>3.7425</v>
      </c>
    </row>
    <row r="77">
      <c r="A77" t="inlineStr">
        <is>
          <t>000816</t>
        </is>
      </c>
      <c r="B77" t="n">
        <v>0.002346157085757189</v>
      </c>
      <c r="C77" t="n">
        <v>170.3125</v>
      </c>
      <c r="D77" t="n">
        <v>2.079541666666667</v>
      </c>
      <c r="E77" t="n">
        <v>4.856791666666667</v>
      </c>
    </row>
    <row r="78">
      <c r="A78" t="inlineStr">
        <is>
          <t>601717</t>
        </is>
      </c>
      <c r="B78" t="n">
        <v>0.003913384160579073</v>
      </c>
      <c r="C78" t="n">
        <v>169.5726495726496</v>
      </c>
      <c r="D78" t="n">
        <v>8.327499999999999</v>
      </c>
      <c r="E78" t="n">
        <v>2.5265</v>
      </c>
    </row>
    <row r="79">
      <c r="A79" t="inlineStr">
        <is>
          <t>688126</t>
        </is>
      </c>
      <c r="B79" t="n">
        <v>0.009440142388134237</v>
      </c>
      <c r="C79" t="n">
        <v>169.4775435380385</v>
      </c>
      <c r="D79" t="n">
        <v>34.67203883495146</v>
      </c>
      <c r="E79" t="n">
        <v>13.14121359223301</v>
      </c>
    </row>
    <row r="80">
      <c r="A80" t="inlineStr">
        <is>
          <t>600893</t>
        </is>
      </c>
      <c r="B80" t="n">
        <v>0.02278867126505848</v>
      </c>
      <c r="C80" t="n">
        <v>168.9024390243902</v>
      </c>
      <c r="D80" t="n">
        <v>38.50883333333334</v>
      </c>
      <c r="E80" t="n">
        <v>1.585708333333333</v>
      </c>
    </row>
    <row r="81">
      <c r="A81" t="inlineStr">
        <is>
          <t>603976</t>
        </is>
      </c>
      <c r="B81" t="n">
        <v>0.04873685652047034</v>
      </c>
      <c r="C81" t="n">
        <v>168.8809096349491</v>
      </c>
      <c r="D81" t="n">
        <v>50.50508333333334</v>
      </c>
      <c r="E81" t="n">
        <v>13.58095833333333</v>
      </c>
    </row>
    <row r="82">
      <c r="A82" t="inlineStr">
        <is>
          <t>002747</t>
        </is>
      </c>
      <c r="B82" t="n">
        <v>0.01505909662569209</v>
      </c>
      <c r="C82" t="n">
        <v>168.2650392327811</v>
      </c>
      <c r="D82" t="n">
        <v>19.157375</v>
      </c>
      <c r="E82" t="n">
        <v>1.616083333333334</v>
      </c>
    </row>
    <row r="83">
      <c r="A83" t="inlineStr">
        <is>
          <t>603535</t>
        </is>
      </c>
      <c r="B83" t="n">
        <v>0.02224788708777537</v>
      </c>
      <c r="C83" t="n">
        <v>168.1277395115842</v>
      </c>
      <c r="D83" t="n">
        <v>30.684625</v>
      </c>
      <c r="E83" t="n">
        <v>2.851875</v>
      </c>
    </row>
    <row r="84">
      <c r="A84" t="inlineStr">
        <is>
          <t>603127</t>
        </is>
      </c>
      <c r="B84" t="n">
        <v>0.02754107883052491</v>
      </c>
      <c r="C84" t="n">
        <v>167.0255720053836</v>
      </c>
      <c r="D84" t="n">
        <v>93.61370833333334</v>
      </c>
      <c r="E84" t="n">
        <v>2.231166666666667</v>
      </c>
    </row>
    <row r="85">
      <c r="A85" t="inlineStr">
        <is>
          <t>002240</t>
        </is>
      </c>
      <c r="B85" t="n">
        <v>0.009110910045959956</v>
      </c>
      <c r="C85" t="n">
        <v>166.1363636363636</v>
      </c>
      <c r="D85" t="n">
        <v>14.99770833333333</v>
      </c>
      <c r="E85" t="n">
        <v>5.033291666666667</v>
      </c>
    </row>
    <row r="86">
      <c r="A86" t="inlineStr">
        <is>
          <t>603223</t>
        </is>
      </c>
      <c r="B86" t="n">
        <v>0.005049491026090378</v>
      </c>
      <c r="C86" t="n">
        <v>165.9326424870466</v>
      </c>
      <c r="D86" t="n">
        <v>14.69154166666667</v>
      </c>
      <c r="E86" t="n">
        <v>1.383333333333334</v>
      </c>
    </row>
    <row r="87">
      <c r="A87" t="inlineStr">
        <is>
          <t>002706</t>
        </is>
      </c>
      <c r="B87" t="n">
        <v>0.008696743141879654</v>
      </c>
      <c r="C87" t="n">
        <v>165.5478775913129</v>
      </c>
      <c r="D87" t="n">
        <v>21.61320833333333</v>
      </c>
      <c r="E87" t="n">
        <v>1.3305</v>
      </c>
    </row>
    <row r="88">
      <c r="A88" t="inlineStr">
        <is>
          <t>601216</t>
        </is>
      </c>
      <c r="B88" t="n">
        <v>0.004805015899454876</v>
      </c>
      <c r="C88" t="n">
        <v>165.3061224489796</v>
      </c>
      <c r="D88" t="n">
        <v>4.953</v>
      </c>
      <c r="E88" t="n">
        <v>2.523833333333334</v>
      </c>
    </row>
    <row r="89">
      <c r="A89" t="inlineStr">
        <is>
          <t>002651</t>
        </is>
      </c>
      <c r="B89" t="n">
        <v>0.004302264418432314</v>
      </c>
      <c r="C89" t="n">
        <v>165.0793650793651</v>
      </c>
      <c r="D89" t="n">
        <v>8.070041666666667</v>
      </c>
      <c r="E89" t="n">
        <v>2.336333333333334</v>
      </c>
    </row>
    <row r="90">
      <c r="A90" t="inlineStr">
        <is>
          <t>300832</t>
        </is>
      </c>
      <c r="B90" t="n">
        <v>0.01715125529260166</v>
      </c>
      <c r="C90" t="n">
        <v>164.3805309734513</v>
      </c>
      <c r="D90" t="n">
        <v>150.1489119170985</v>
      </c>
      <c r="E90" t="n">
        <v>6.174507772020726</v>
      </c>
    </row>
    <row r="91">
      <c r="A91" t="inlineStr">
        <is>
          <t>300824</t>
        </is>
      </c>
      <c r="B91" t="n">
        <v>0.004735176043097881</v>
      </c>
      <c r="C91" t="n">
        <v>164.0423031727379</v>
      </c>
      <c r="D91" t="n">
        <v>28.72381818181819</v>
      </c>
      <c r="E91" t="n">
        <v>11.36866666666666</v>
      </c>
    </row>
    <row r="92">
      <c r="A92" t="inlineStr">
        <is>
          <t>603330</t>
        </is>
      </c>
      <c r="B92" t="n">
        <v>0.0101650920347035</v>
      </c>
      <c r="C92" t="n">
        <v>163.8433515482696</v>
      </c>
      <c r="D92" t="n">
        <v>22.30129166666666</v>
      </c>
      <c r="E92" t="n">
        <v>2.525</v>
      </c>
    </row>
    <row r="93">
      <c r="A93" t="inlineStr">
        <is>
          <t>002601</t>
        </is>
      </c>
      <c r="B93" t="n">
        <v>0.01327986372523949</v>
      </c>
      <c r="C93" t="n">
        <v>163.6977886977887</v>
      </c>
      <c r="D93" t="n">
        <v>24.78020833333333</v>
      </c>
      <c r="E93" t="n">
        <v>1.733666666666667</v>
      </c>
    </row>
    <row r="94">
      <c r="A94" t="inlineStr">
        <is>
          <t>688333</t>
        </is>
      </c>
      <c r="B94" t="n">
        <v>0.06459768235397188</v>
      </c>
      <c r="C94" t="n">
        <v>163.653483992467</v>
      </c>
      <c r="D94" t="n">
        <v>93.78187499999999</v>
      </c>
      <c r="E94" t="n">
        <v>4.666041666666668</v>
      </c>
    </row>
    <row r="95">
      <c r="A95" t="inlineStr">
        <is>
          <t>600309</t>
        </is>
      </c>
      <c r="B95" t="n">
        <v>0.03691481236558698</v>
      </c>
      <c r="C95" t="n">
        <v>163.651248465002</v>
      </c>
      <c r="D95" t="n">
        <v>70.77670833333335</v>
      </c>
      <c r="E95" t="n">
        <v>1.361541666666667</v>
      </c>
    </row>
    <row r="96">
      <c r="A96" t="inlineStr">
        <is>
          <t>300122</t>
        </is>
      </c>
      <c r="B96" t="n">
        <v>0.04616910348605659</v>
      </c>
      <c r="C96" t="n">
        <v>162.5834826518977</v>
      </c>
      <c r="D96" t="n">
        <v>122.2444583333333</v>
      </c>
      <c r="E96" t="n">
        <v>1.9135</v>
      </c>
    </row>
    <row r="97">
      <c r="A97" t="inlineStr">
        <is>
          <t>300740</t>
        </is>
      </c>
      <c r="B97" t="n">
        <v>0.006038281300726821</v>
      </c>
      <c r="C97" t="n">
        <v>162.5454545454546</v>
      </c>
      <c r="D97" t="n">
        <v>16.32804166666667</v>
      </c>
      <c r="E97" t="n">
        <v>6.018166666666668</v>
      </c>
    </row>
    <row r="98">
      <c r="A98" t="inlineStr">
        <is>
          <t>002064</t>
        </is>
      </c>
      <c r="B98" t="n">
        <v>0.004658500878074507</v>
      </c>
      <c r="C98" t="n">
        <v>160</v>
      </c>
      <c r="D98" t="n">
        <v>7.891583333333334</v>
      </c>
      <c r="E98" t="n">
        <v>1.874291666666667</v>
      </c>
    </row>
    <row r="99">
      <c r="A99" t="inlineStr">
        <is>
          <t>603025</t>
        </is>
      </c>
      <c r="B99" t="n">
        <v>0.01487082787836121</v>
      </c>
      <c r="C99" t="n">
        <v>158.7529976019185</v>
      </c>
      <c r="D99" t="n">
        <v>11.33145833333333</v>
      </c>
      <c r="E99" t="n">
        <v>1.283666666666667</v>
      </c>
    </row>
    <row r="100">
      <c r="A100" t="inlineStr">
        <is>
          <t>600436</t>
        </is>
      </c>
      <c r="B100" t="n">
        <v>0.07907439220752178</v>
      </c>
      <c r="C100" t="n">
        <v>158.6288223812622</v>
      </c>
      <c r="D100" t="n">
        <v>207.7035</v>
      </c>
      <c r="E100" t="n">
        <v>0.732625</v>
      </c>
    </row>
    <row r="101">
      <c r="A101" t="inlineStr">
        <is>
          <t>603882</t>
        </is>
      </c>
      <c r="B101" t="n">
        <v>0.03516136086122738</v>
      </c>
      <c r="C101" t="n">
        <v>157.150858849888</v>
      </c>
      <c r="D101" t="n">
        <v>95.50275000000001</v>
      </c>
      <c r="E101" t="n">
        <v>1.705083333333333</v>
      </c>
    </row>
    <row r="102">
      <c r="A102" t="inlineStr">
        <is>
          <t>600859</t>
        </is>
      </c>
      <c r="B102" t="n">
        <v>0.03565060497433788</v>
      </c>
      <c r="C102" t="n">
        <v>156.9218241042345</v>
      </c>
      <c r="D102" t="n">
        <v>35.10679166666667</v>
      </c>
      <c r="E102" t="n">
        <v>3.331125</v>
      </c>
    </row>
    <row r="103">
      <c r="A103" t="inlineStr">
        <is>
          <t>601636</t>
        </is>
      </c>
      <c r="B103" t="n">
        <v>0.004580975647915135</v>
      </c>
      <c r="C103" t="n">
        <v>156.6308243727599</v>
      </c>
      <c r="D103" t="n">
        <v>8.510291666666665</v>
      </c>
      <c r="E103" t="n">
        <v>2.2495</v>
      </c>
    </row>
    <row r="104">
      <c r="A104" t="inlineStr">
        <is>
          <t>600346</t>
        </is>
      </c>
      <c r="B104" t="n">
        <v>0.01491576792119956</v>
      </c>
      <c r="C104" t="n">
        <v>156.4494680851064</v>
      </c>
      <c r="D104" t="n">
        <v>20.76004166666667</v>
      </c>
      <c r="E104" t="n">
        <v>0.7615833333333334</v>
      </c>
    </row>
    <row r="105">
      <c r="A105" t="inlineStr">
        <is>
          <t>603919</t>
        </is>
      </c>
      <c r="B105" t="n">
        <v>0.02725565975309501</v>
      </c>
      <c r="C105" t="n">
        <v>156.0352422907489</v>
      </c>
      <c r="D105" t="n">
        <v>23.33725</v>
      </c>
      <c r="E105" t="n">
        <v>3.092083333333334</v>
      </c>
    </row>
    <row r="106">
      <c r="A106" t="inlineStr">
        <is>
          <t>601908</t>
        </is>
      </c>
      <c r="B106" t="n">
        <v>0.004764460761001506</v>
      </c>
      <c r="C106" t="n">
        <v>153.7993920972644</v>
      </c>
      <c r="D106" t="n">
        <v>5.621916666666666</v>
      </c>
      <c r="E106" t="n">
        <v>2.685583333333334</v>
      </c>
    </row>
    <row r="107">
      <c r="A107" t="inlineStr">
        <is>
          <t>600426</t>
        </is>
      </c>
      <c r="B107" t="n">
        <v>0.01417566465068386</v>
      </c>
      <c r="C107" t="n">
        <v>153.0005608524958</v>
      </c>
      <c r="D107" t="n">
        <v>26.55529166666667</v>
      </c>
      <c r="E107" t="n">
        <v>0.9918750000000001</v>
      </c>
    </row>
    <row r="108">
      <c r="A108" t="inlineStr">
        <is>
          <t>300442</t>
        </is>
      </c>
      <c r="B108" t="n">
        <v>0.01163631257976414</v>
      </c>
      <c r="C108" t="n">
        <v>152.9642058165548</v>
      </c>
      <c r="D108" t="n">
        <v>25.356875</v>
      </c>
      <c r="E108" t="n">
        <v>1.64025</v>
      </c>
    </row>
    <row r="109">
      <c r="A109" t="inlineStr">
        <is>
          <t>603799</t>
        </is>
      </c>
      <c r="B109" t="n">
        <v>0.03725529691725852</v>
      </c>
      <c r="C109" t="n">
        <v>152.0469361147327</v>
      </c>
      <c r="D109" t="n">
        <v>48.77933333333333</v>
      </c>
      <c r="E109" t="n">
        <v>3.730041666666667</v>
      </c>
    </row>
    <row r="110">
      <c r="A110" t="inlineStr">
        <is>
          <t>300712</t>
        </is>
      </c>
      <c r="B110" t="n">
        <v>0.006083522099770266</v>
      </c>
      <c r="C110" t="n">
        <v>151.7399267399267</v>
      </c>
      <c r="D110" t="n">
        <v>16.93975</v>
      </c>
      <c r="E110" t="n">
        <v>7.554458333333333</v>
      </c>
    </row>
    <row r="111">
      <c r="A111" t="inlineStr">
        <is>
          <t>300855</t>
        </is>
      </c>
      <c r="B111" t="n">
        <v>0.004466276286755737</v>
      </c>
      <c r="C111" t="n">
        <v>151.0905485789822</v>
      </c>
      <c r="D111" t="n">
        <v>42.55741258741259</v>
      </c>
      <c r="E111" t="n">
        <v>11.65545454545455</v>
      </c>
    </row>
    <row r="112">
      <c r="A112" t="inlineStr">
        <is>
          <t>601865</t>
        </is>
      </c>
      <c r="B112" t="n">
        <v>0.01862152713183605</v>
      </c>
      <c r="C112" t="n">
        <v>150.302571860817</v>
      </c>
      <c r="D112" t="n">
        <v>24.96220833333333</v>
      </c>
      <c r="E112" t="n">
        <v>4.62075</v>
      </c>
    </row>
    <row r="113">
      <c r="A113" t="inlineStr">
        <is>
          <t>000155</t>
        </is>
      </c>
      <c r="B113" t="n">
        <v>0.006657398248780168</v>
      </c>
      <c r="C113" t="n">
        <v>150</v>
      </c>
      <c r="D113" t="n">
        <v>6.237583333333333</v>
      </c>
      <c r="E113" t="n">
        <v>3.723125</v>
      </c>
    </row>
    <row r="114">
      <c r="A114" t="inlineStr">
        <is>
          <t>600143</t>
        </is>
      </c>
      <c r="B114" t="n">
        <v>0.006361126049859636</v>
      </c>
      <c r="C114" t="n">
        <v>149.5291902071563</v>
      </c>
      <c r="D114" t="n">
        <v>15.82029166666667</v>
      </c>
      <c r="E114" t="n">
        <v>3.232916666666667</v>
      </c>
    </row>
    <row r="115">
      <c r="A115" t="inlineStr">
        <is>
          <t>300443</t>
        </is>
      </c>
      <c r="B115" t="n">
        <v>0.01131476052404347</v>
      </c>
      <c r="C115" t="n">
        <v>148.692152917505</v>
      </c>
      <c r="D115" t="n">
        <v>25.91120833333333</v>
      </c>
      <c r="E115" t="n">
        <v>8.361333333333333</v>
      </c>
    </row>
    <row r="116">
      <c r="A116" t="inlineStr">
        <is>
          <t>300750</t>
        </is>
      </c>
      <c r="B116" t="n">
        <v>0.131786086356276</v>
      </c>
      <c r="C116" t="n">
        <v>148.2650067968806</v>
      </c>
      <c r="D116" t="n">
        <v>220.1975833333333</v>
      </c>
      <c r="E116" t="n">
        <v>1.496833333333333</v>
      </c>
    </row>
    <row r="117">
      <c r="A117" t="inlineStr">
        <is>
          <t>300083</t>
        </is>
      </c>
      <c r="B117" t="n">
        <v>0.003417066199278145</v>
      </c>
      <c r="C117" t="n">
        <v>148.0357142857143</v>
      </c>
      <c r="D117" t="n">
        <v>8.429916666666665</v>
      </c>
      <c r="E117" t="n">
        <v>4.827</v>
      </c>
    </row>
    <row r="118">
      <c r="A118" t="inlineStr">
        <is>
          <t>601456</t>
        </is>
      </c>
      <c r="B118" t="n">
        <v>0.001990658550332682</v>
      </c>
      <c r="C118" t="n">
        <v>147.2222222222222</v>
      </c>
      <c r="D118" t="n">
        <v>17.21015748031496</v>
      </c>
      <c r="E118" t="n">
        <v>15.86992125984252</v>
      </c>
    </row>
    <row r="119">
      <c r="A119" t="inlineStr">
        <is>
          <t>300522</t>
        </is>
      </c>
      <c r="B119" t="n">
        <v>0.00967886350316214</v>
      </c>
      <c r="C119" t="n">
        <v>147.0187393526405</v>
      </c>
      <c r="D119" t="n">
        <v>22.290625</v>
      </c>
      <c r="E119" t="n">
        <v>2.337333333333333</v>
      </c>
    </row>
    <row r="120">
      <c r="A120" t="inlineStr">
        <is>
          <t>300087</t>
        </is>
      </c>
      <c r="B120" t="n">
        <v>0.009754065259842746</v>
      </c>
      <c r="C120" t="n">
        <v>146.25</v>
      </c>
      <c r="D120" t="n">
        <v>19.41808333333334</v>
      </c>
      <c r="E120" t="n">
        <v>4.759291666666667</v>
      </c>
    </row>
    <row r="121">
      <c r="A121" t="inlineStr">
        <is>
          <t>002648</t>
        </is>
      </c>
      <c r="B121" t="n">
        <v>0.01148459255843191</v>
      </c>
      <c r="C121" t="n">
        <v>145.7900807381776</v>
      </c>
      <c r="D121" t="n">
        <v>21.10520833333333</v>
      </c>
      <c r="E121" t="n">
        <v>1.492666666666667</v>
      </c>
    </row>
    <row r="122">
      <c r="A122" t="inlineStr">
        <is>
          <t>002553</t>
        </is>
      </c>
      <c r="B122" t="n">
        <v>0.003081576364824491</v>
      </c>
      <c r="C122" t="n">
        <v>145.3846153846154</v>
      </c>
      <c r="D122" t="n">
        <v>7.599208333333334</v>
      </c>
      <c r="E122" t="n">
        <v>7.776291666666666</v>
      </c>
    </row>
    <row r="123">
      <c r="A123" t="inlineStr">
        <is>
          <t>603416</t>
        </is>
      </c>
      <c r="B123" t="n">
        <v>0.03842647094485131</v>
      </c>
      <c r="C123" t="n">
        <v>145.2991452991453</v>
      </c>
      <c r="D123" t="n">
        <v>66.30304166666667</v>
      </c>
      <c r="E123" t="n">
        <v>2.034875</v>
      </c>
    </row>
    <row r="124">
      <c r="A124" t="inlineStr">
        <is>
          <t>000488</t>
        </is>
      </c>
      <c r="B124" t="n">
        <v>0.001256868010149784</v>
      </c>
      <c r="C124" t="n">
        <v>144.2796610169491</v>
      </c>
      <c r="D124" t="n">
        <v>5.811791666666666</v>
      </c>
      <c r="E124" t="n">
        <v>2.968875</v>
      </c>
    </row>
    <row r="125">
      <c r="A125" t="inlineStr">
        <is>
          <t>300015</t>
        </is>
      </c>
      <c r="B125" t="n">
        <v>0.02048899647946396</v>
      </c>
      <c r="C125" t="n">
        <v>144.0130505709625</v>
      </c>
      <c r="D125" t="n">
        <v>51.91570833333333</v>
      </c>
      <c r="E125" t="n">
        <v>0.7482916666666667</v>
      </c>
    </row>
    <row r="126">
      <c r="A126" t="inlineStr">
        <is>
          <t>300014</t>
        </is>
      </c>
      <c r="B126" t="n">
        <v>0.03516761992316016</v>
      </c>
      <c r="C126" t="n">
        <v>143.3324168270553</v>
      </c>
      <c r="D126" t="n">
        <v>55.89608333333333</v>
      </c>
      <c r="E126" t="n">
        <v>2.06275</v>
      </c>
    </row>
    <row r="127">
      <c r="A127" t="inlineStr">
        <is>
          <t>000858</t>
        </is>
      </c>
      <c r="B127" t="n">
        <v>0.08020262367309342</v>
      </c>
      <c r="C127" t="n">
        <v>143.3208800332088</v>
      </c>
      <c r="D127" t="n">
        <v>212.964</v>
      </c>
      <c r="E127" t="n">
        <v>0.6076666666666666</v>
      </c>
    </row>
    <row r="128">
      <c r="A128" t="inlineStr">
        <is>
          <t>300825</t>
        </is>
      </c>
      <c r="B128" t="n">
        <v>0.003153404599703595</v>
      </c>
      <c r="C128" t="n">
        <v>142.1945701357466</v>
      </c>
      <c r="D128" t="n">
        <v>22.9658371040724</v>
      </c>
      <c r="E128" t="n">
        <v>13.66</v>
      </c>
    </row>
    <row r="129">
      <c r="A129" t="inlineStr">
        <is>
          <t>603027</t>
        </is>
      </c>
      <c r="B129" t="n">
        <v>0.0100490793718688</v>
      </c>
      <c r="C129" t="n">
        <v>142.0616113744076</v>
      </c>
      <c r="D129" t="n">
        <v>33.369875</v>
      </c>
      <c r="E129" t="n">
        <v>1.572708333333333</v>
      </c>
    </row>
    <row r="130">
      <c r="A130" t="inlineStr">
        <is>
          <t>601100</t>
        </is>
      </c>
      <c r="B130" t="n">
        <v>0.04214148228736631</v>
      </c>
      <c r="C130" t="n">
        <v>140.4635441815548</v>
      </c>
      <c r="D130" t="n">
        <v>71.52787499999999</v>
      </c>
      <c r="E130" t="n">
        <v>0.5001666666666666</v>
      </c>
    </row>
    <row r="131">
      <c r="A131" t="inlineStr">
        <is>
          <t>600842</t>
        </is>
      </c>
      <c r="B131" t="n">
        <v>0.003580930996535028</v>
      </c>
      <c r="C131" t="n">
        <v>139.451114922813</v>
      </c>
      <c r="D131" t="n">
        <v>10.23670833333333</v>
      </c>
      <c r="E131" t="n">
        <v>0</v>
      </c>
    </row>
    <row r="132">
      <c r="A132" t="inlineStr">
        <is>
          <t>002705</t>
        </is>
      </c>
      <c r="B132" t="n">
        <v>0.01090322424110746</v>
      </c>
      <c r="C132" t="n">
        <v>139.3622582331417</v>
      </c>
      <c r="D132" t="n">
        <v>38.38279166666666</v>
      </c>
      <c r="E132" t="n">
        <v>0.7617916666666668</v>
      </c>
    </row>
    <row r="133">
      <c r="A133" t="inlineStr">
        <is>
          <t>603298</t>
        </is>
      </c>
      <c r="B133" t="n">
        <v>0.006975871075100159</v>
      </c>
      <c r="C133" t="n">
        <v>139.3162393162393</v>
      </c>
      <c r="D133" t="n">
        <v>14.80516666666667</v>
      </c>
      <c r="E133" t="n">
        <v>0.8348750000000001</v>
      </c>
    </row>
    <row r="134">
      <c r="A134" t="inlineStr">
        <is>
          <t>603991</t>
        </is>
      </c>
      <c r="B134" t="n">
        <v>0.006845309189591076</v>
      </c>
      <c r="C134" t="n">
        <v>137.7089783281734</v>
      </c>
      <c r="D134" t="n">
        <v>33.91379166666667</v>
      </c>
      <c r="E134" t="n">
        <v>2.571916666666666</v>
      </c>
    </row>
    <row r="135">
      <c r="A135" t="inlineStr">
        <is>
          <t>603719</t>
        </is>
      </c>
      <c r="B135" t="n">
        <v>0.004942220792523877</v>
      </c>
      <c r="C135" t="n">
        <v>137.4771480804387</v>
      </c>
      <c r="D135" t="n">
        <v>64.75158333333334</v>
      </c>
      <c r="E135" t="n">
        <v>9.299416666666668</v>
      </c>
    </row>
    <row r="136">
      <c r="A136" t="inlineStr">
        <is>
          <t>002430</t>
        </is>
      </c>
      <c r="B136" t="n">
        <v>0.01121817433133635</v>
      </c>
      <c r="C136" t="n">
        <v>136.9548584544759</v>
      </c>
      <c r="D136" t="n">
        <v>20.364</v>
      </c>
      <c r="E136" t="n">
        <v>1.043291666666667</v>
      </c>
    </row>
    <row r="137">
      <c r="A137" t="inlineStr">
        <is>
          <t>600409</t>
        </is>
      </c>
      <c r="B137" t="n">
        <v>0.004102243757299325</v>
      </c>
      <c r="C137" t="n">
        <v>135.8677685950413</v>
      </c>
      <c r="D137" t="n">
        <v>7.000583333333334</v>
      </c>
      <c r="E137" t="n">
        <v>2.128791666666666</v>
      </c>
    </row>
    <row r="138">
      <c r="A138" t="inlineStr">
        <is>
          <t>300791</t>
        </is>
      </c>
      <c r="B138" t="n">
        <v>0.04053448039369027</v>
      </c>
      <c r="C138" t="n">
        <v>135.3331563578445</v>
      </c>
      <c r="D138" t="n">
        <v>77.86645833333333</v>
      </c>
      <c r="E138" t="n">
        <v>5.285625</v>
      </c>
    </row>
    <row r="139">
      <c r="A139" t="inlineStr">
        <is>
          <t>002030</t>
        </is>
      </c>
      <c r="B139" t="n">
        <v>0.01010430033781762</v>
      </c>
      <c r="C139" t="n">
        <v>135.1451973194341</v>
      </c>
      <c r="D139" t="n">
        <v>30.33633333333334</v>
      </c>
      <c r="E139" t="n">
        <v>7.191208333333335</v>
      </c>
    </row>
    <row r="140">
      <c r="A140" t="inlineStr">
        <is>
          <t>603187</t>
        </is>
      </c>
      <c r="B140" t="n">
        <v>0.01712790779025164</v>
      </c>
      <c r="C140" t="n">
        <v>134.9136199276818</v>
      </c>
      <c r="D140" t="n">
        <v>45.42833333333333</v>
      </c>
      <c r="E140" t="n">
        <v>2.817625</v>
      </c>
    </row>
    <row r="141">
      <c r="A141" t="inlineStr">
        <is>
          <t>600295</t>
        </is>
      </c>
      <c r="B141" t="n">
        <v>0.001774221059233167</v>
      </c>
      <c r="C141" t="n">
        <v>134.6598202824134</v>
      </c>
      <c r="D141" t="n">
        <v>9.037416666666667</v>
      </c>
      <c r="E141" t="n">
        <v>2.240375</v>
      </c>
    </row>
    <row r="142">
      <c r="A142" t="inlineStr">
        <is>
          <t>300243</t>
        </is>
      </c>
      <c r="B142" t="n">
        <v>0.004818338938299445</v>
      </c>
      <c r="C142" t="n">
        <v>134.1954022988506</v>
      </c>
      <c r="D142" t="n">
        <v>11.56691666666667</v>
      </c>
      <c r="E142" t="n">
        <v>3.589208333333334</v>
      </c>
    </row>
    <row r="143">
      <c r="A143" t="inlineStr">
        <is>
          <t>002977</t>
        </is>
      </c>
      <c r="B143" t="n">
        <v>0.02087056427021069</v>
      </c>
      <c r="C143" t="n">
        <v>133.837561089132</v>
      </c>
      <c r="D143" t="n">
        <v>109.3708733624454</v>
      </c>
      <c r="E143" t="n">
        <v>12.24554585152838</v>
      </c>
    </row>
    <row r="144">
      <c r="A144" t="inlineStr">
        <is>
          <t>603076</t>
        </is>
      </c>
      <c r="B144" t="n">
        <v>0.01399912372613605</v>
      </c>
      <c r="C144" t="n">
        <v>133.7540906965872</v>
      </c>
      <c r="D144" t="n">
        <v>35.97045833333333</v>
      </c>
      <c r="E144" t="n">
        <v>5.080291666666667</v>
      </c>
    </row>
    <row r="145">
      <c r="A145" t="inlineStr">
        <is>
          <t>603877</t>
        </is>
      </c>
      <c r="B145" t="n">
        <v>0.01549658271883045</v>
      </c>
      <c r="C145" t="n">
        <v>132.9464861379755</v>
      </c>
      <c r="D145" t="n">
        <v>23.89766666666667</v>
      </c>
      <c r="E145" t="n">
        <v>0.36275</v>
      </c>
    </row>
    <row r="146">
      <c r="A146" t="inlineStr">
        <is>
          <t>300726</t>
        </is>
      </c>
      <c r="B146" t="n">
        <v>0.02711620502756749</v>
      </c>
      <c r="C146" t="n">
        <v>132.6544240400668</v>
      </c>
      <c r="D146" t="n">
        <v>42.89179166666666</v>
      </c>
      <c r="E146" t="n">
        <v>5.575208333333334</v>
      </c>
    </row>
    <row r="147">
      <c r="A147" t="inlineStr">
        <is>
          <t>600199</t>
        </is>
      </c>
      <c r="B147" t="n">
        <v>0.008921754939132749</v>
      </c>
      <c r="C147" t="n">
        <v>132.3135755258126</v>
      </c>
      <c r="D147" t="n">
        <v>8.534625</v>
      </c>
      <c r="E147" t="n">
        <v>5.644416666666667</v>
      </c>
    </row>
    <row r="148">
      <c r="A148" t="inlineStr">
        <is>
          <t>603583</t>
        </is>
      </c>
      <c r="B148" t="n">
        <v>0.02524362434466839</v>
      </c>
      <c r="C148" t="n">
        <v>132.2337962962963</v>
      </c>
      <c r="D148" t="n">
        <v>58.80495833333335</v>
      </c>
      <c r="E148" t="n">
        <v>1.806041666666667</v>
      </c>
    </row>
    <row r="149">
      <c r="A149" t="inlineStr">
        <is>
          <t>603801</t>
        </is>
      </c>
      <c r="B149" t="n">
        <v>0.007450877184360588</v>
      </c>
      <c r="C149" t="n">
        <v>132.1861366941348</v>
      </c>
      <c r="D149" t="n">
        <v>31.926375</v>
      </c>
      <c r="E149" t="n">
        <v>2.669541666666667</v>
      </c>
    </row>
    <row r="150">
      <c r="A150" t="inlineStr">
        <is>
          <t>300298</t>
        </is>
      </c>
      <c r="B150" t="n">
        <v>0.01221412132232757</v>
      </c>
      <c r="C150" t="n">
        <v>132.0909665192672</v>
      </c>
      <c r="D150" t="n">
        <v>31.694875</v>
      </c>
      <c r="E150" t="n">
        <v>1.677875</v>
      </c>
    </row>
    <row r="151">
      <c r="A151" t="inlineStr">
        <is>
          <t>600031</t>
        </is>
      </c>
      <c r="B151" t="n">
        <v>0.01098804374239563</v>
      </c>
      <c r="C151" t="n">
        <v>131.3714902807776</v>
      </c>
      <c r="D151" t="n">
        <v>25.330375</v>
      </c>
      <c r="E151" t="n">
        <v>1.020375</v>
      </c>
    </row>
    <row r="152">
      <c r="A152" t="inlineStr">
        <is>
          <t>002539</t>
        </is>
      </c>
      <c r="B152" t="n">
        <v>0.000985599071715262</v>
      </c>
      <c r="C152" t="n">
        <v>130.8924485125858</v>
      </c>
      <c r="D152" t="n">
        <v>7.008458333333334</v>
      </c>
      <c r="E152" t="n">
        <v>2.7385</v>
      </c>
    </row>
    <row r="153">
      <c r="A153" t="inlineStr">
        <is>
          <t>002164</t>
        </is>
      </c>
      <c r="B153" t="n">
        <v>0.001962144292890044</v>
      </c>
      <c r="C153" t="n">
        <v>130.5405405405405</v>
      </c>
      <c r="D153" t="n">
        <v>5.066708333333334</v>
      </c>
      <c r="E153" t="n">
        <v>4.675708333333334</v>
      </c>
    </row>
    <row r="154">
      <c r="A154" t="inlineStr">
        <is>
          <t>601208</t>
        </is>
      </c>
      <c r="B154" t="n">
        <v>0.002335472723014238</v>
      </c>
      <c r="C154" t="n">
        <v>130.3571428571429</v>
      </c>
      <c r="D154" t="n">
        <v>8.557625</v>
      </c>
      <c r="E154" t="n">
        <v>2.124583333333333</v>
      </c>
    </row>
    <row r="155">
      <c r="A155" t="inlineStr">
        <is>
          <t>603338</t>
        </is>
      </c>
      <c r="B155" t="n">
        <v>0.02885145420211556</v>
      </c>
      <c r="C155" t="n">
        <v>130.0631095811819</v>
      </c>
      <c r="D155" t="n">
        <v>86.30054166666667</v>
      </c>
      <c r="E155" t="n">
        <v>0.653</v>
      </c>
    </row>
    <row r="156">
      <c r="A156" t="inlineStr">
        <is>
          <t>000733</t>
        </is>
      </c>
      <c r="B156" t="n">
        <v>0.02209302756662722</v>
      </c>
      <c r="C156" t="n">
        <v>130.060120240481</v>
      </c>
      <c r="D156" t="n">
        <v>37.36829166666666</v>
      </c>
      <c r="E156" t="n">
        <v>3.153</v>
      </c>
    </row>
    <row r="157">
      <c r="A157" t="inlineStr">
        <is>
          <t>688536</t>
        </is>
      </c>
      <c r="B157" t="n">
        <v>0.09270778837719489</v>
      </c>
      <c r="C157" t="n">
        <v>129.9902439024391</v>
      </c>
      <c r="D157" t="n">
        <v>390.459207920792</v>
      </c>
      <c r="E157" t="n">
        <v>6.976831683168317</v>
      </c>
    </row>
    <row r="158">
      <c r="A158" t="inlineStr">
        <is>
          <t>603737</t>
        </is>
      </c>
      <c r="B158" t="n">
        <v>0.04710916211292566</v>
      </c>
      <c r="C158" t="n">
        <v>129.5046968403074</v>
      </c>
      <c r="D158" t="n">
        <v>122.9669166666667</v>
      </c>
      <c r="E158" t="n">
        <v>0.7010000000000001</v>
      </c>
    </row>
    <row r="159">
      <c r="A159" t="inlineStr">
        <is>
          <t>603650</t>
        </is>
      </c>
      <c r="B159" t="n">
        <v>0.01067347251198783</v>
      </c>
      <c r="C159" t="n">
        <v>129.2581602373888</v>
      </c>
      <c r="D159" t="n">
        <v>28.43933333333333</v>
      </c>
      <c r="E159" t="n">
        <v>4.405708333333334</v>
      </c>
    </row>
    <row r="160">
      <c r="A160" t="inlineStr">
        <is>
          <t>000516</t>
        </is>
      </c>
      <c r="B160" t="n">
        <v>0.004246494720011361</v>
      </c>
      <c r="C160" t="n">
        <v>129.1404612159329</v>
      </c>
      <c r="D160" t="n">
        <v>6.878916666666667</v>
      </c>
      <c r="E160" t="n">
        <v>2.002333333333334</v>
      </c>
    </row>
    <row r="161">
      <c r="A161" t="inlineStr">
        <is>
          <t>600559</t>
        </is>
      </c>
      <c r="B161" t="n">
        <v>0.01449541425636852</v>
      </c>
      <c r="C161" t="n">
        <v>128.7356321839081</v>
      </c>
      <c r="D161" t="n">
        <v>15.28933333333333</v>
      </c>
      <c r="E161" t="n">
        <v>6.17925</v>
      </c>
    </row>
    <row r="162">
      <c r="A162" t="inlineStr">
        <is>
          <t>603713</t>
        </is>
      </c>
      <c r="B162" t="n">
        <v>0.03567043777129662</v>
      </c>
      <c r="C162" t="n">
        <v>128.4834209095851</v>
      </c>
      <c r="D162" t="n">
        <v>107.764375</v>
      </c>
      <c r="E162" t="n">
        <v>2.28325</v>
      </c>
    </row>
    <row r="163">
      <c r="A163" t="inlineStr">
        <is>
          <t>600827</t>
        </is>
      </c>
      <c r="B163" t="n">
        <v>0.006272828449911485</v>
      </c>
      <c r="C163" t="n">
        <v>127.3560209424084</v>
      </c>
      <c r="D163" t="n">
        <v>14.11954166666667</v>
      </c>
      <c r="E163" t="n">
        <v>1.841541666666667</v>
      </c>
    </row>
    <row r="164">
      <c r="A164" t="inlineStr">
        <is>
          <t>000913</t>
        </is>
      </c>
      <c r="B164" t="n">
        <v>0.01162366425755395</v>
      </c>
      <c r="C164" t="n">
        <v>127.2108843537415</v>
      </c>
      <c r="D164" t="n">
        <v>19.221</v>
      </c>
      <c r="E164" t="n">
        <v>1.401375</v>
      </c>
    </row>
    <row r="165">
      <c r="A165" t="inlineStr">
        <is>
          <t>002980</t>
        </is>
      </c>
      <c r="B165" t="n">
        <v>0.01022429949981286</v>
      </c>
      <c r="C165" t="n">
        <v>127.0988805970149</v>
      </c>
      <c r="D165" t="n">
        <v>55.88851674641149</v>
      </c>
      <c r="E165" t="n">
        <v>12.63971291866029</v>
      </c>
    </row>
    <row r="166">
      <c r="A166" t="inlineStr">
        <is>
          <t>600211</t>
        </is>
      </c>
      <c r="B166" t="n">
        <v>0.06008169556956492</v>
      </c>
      <c r="C166" t="n">
        <v>125.9338772005152</v>
      </c>
      <c r="D166" t="n">
        <v>64.47329166666665</v>
      </c>
      <c r="E166" t="n">
        <v>3.952125</v>
      </c>
    </row>
    <row r="167">
      <c r="A167" t="inlineStr">
        <is>
          <t>600918</t>
        </is>
      </c>
      <c r="B167" t="n">
        <v>0.001293563787531599</v>
      </c>
      <c r="C167" t="n">
        <v>125.5150554675119</v>
      </c>
      <c r="D167" t="n">
        <v>15.44322033898305</v>
      </c>
      <c r="E167" t="n">
        <v>10.71926553672317</v>
      </c>
    </row>
    <row r="168">
      <c r="A168" t="inlineStr">
        <is>
          <t>002068</t>
        </is>
      </c>
      <c r="B168" t="n">
        <v>0.001219842954299586</v>
      </c>
      <c r="C168" t="n">
        <v>125.1948051948052</v>
      </c>
      <c r="D168" t="n">
        <v>5.26375</v>
      </c>
      <c r="E168" t="n">
        <v>2.380416666666667</v>
      </c>
    </row>
    <row r="169">
      <c r="A169" t="inlineStr">
        <is>
          <t>002145</t>
        </is>
      </c>
      <c r="B169" t="n">
        <v>0.001010456684365466</v>
      </c>
      <c r="C169" t="n">
        <v>124.7844827586207</v>
      </c>
      <c r="D169" t="n">
        <v>5.516041666666666</v>
      </c>
      <c r="E169" t="n">
        <v>2.817166666666666</v>
      </c>
    </row>
    <row r="170">
      <c r="A170" t="inlineStr">
        <is>
          <t>600176</t>
        </is>
      </c>
      <c r="B170" t="n">
        <v>0.008075607474193601</v>
      </c>
      <c r="C170" t="n">
        <v>124.0356083086053</v>
      </c>
      <c r="D170" t="n">
        <v>13.637875</v>
      </c>
      <c r="E170" t="n">
        <v>1.394708333333333</v>
      </c>
    </row>
    <row r="171">
      <c r="A171" t="inlineStr">
        <is>
          <t>600121</t>
        </is>
      </c>
      <c r="B171" t="n">
        <v>0.004998713796446951</v>
      </c>
      <c r="C171" t="n">
        <v>123.9234449760766</v>
      </c>
      <c r="D171" t="n">
        <v>3.021791666666667</v>
      </c>
      <c r="E171" t="n">
        <v>3.939791666666667</v>
      </c>
    </row>
    <row r="172">
      <c r="A172" t="inlineStr">
        <is>
          <t>002756</t>
        </is>
      </c>
      <c r="B172" t="n">
        <v>0.03115378157080952</v>
      </c>
      <c r="C172" t="n">
        <v>123.3082706766917</v>
      </c>
      <c r="D172" t="n">
        <v>25.1155</v>
      </c>
      <c r="E172" t="n">
        <v>3.336916666666666</v>
      </c>
    </row>
    <row r="173">
      <c r="A173" t="inlineStr">
        <is>
          <t>300143</t>
        </is>
      </c>
      <c r="B173" t="n">
        <v>0.006536717979834687</v>
      </c>
      <c r="C173" t="n">
        <v>122.1615720524018</v>
      </c>
      <c r="D173" t="n">
        <v>18.80383333333333</v>
      </c>
      <c r="E173" t="n">
        <v>1.939541666666667</v>
      </c>
    </row>
    <row r="174">
      <c r="A174" t="inlineStr">
        <is>
          <t>300581</t>
        </is>
      </c>
      <c r="B174" t="n">
        <v>0.02556999318422118</v>
      </c>
      <c r="C174" t="n">
        <v>122.0756880733945</v>
      </c>
      <c r="D174" t="n">
        <v>26.541125</v>
      </c>
      <c r="E174" t="n">
        <v>5.626208333333334</v>
      </c>
    </row>
    <row r="175">
      <c r="A175" t="inlineStr">
        <is>
          <t>600862</t>
        </is>
      </c>
      <c r="B175" t="n">
        <v>0.008689610061833695</v>
      </c>
      <c r="C175" t="n">
        <v>121.9198790627362</v>
      </c>
      <c r="D175" t="n">
        <v>22.28854166666667</v>
      </c>
      <c r="E175" t="n">
        <v>1.576666666666667</v>
      </c>
    </row>
    <row r="176">
      <c r="A176" t="inlineStr">
        <is>
          <t>603113</t>
        </is>
      </c>
      <c r="B176" t="n">
        <v>0.003296302143424562</v>
      </c>
      <c r="C176" t="n">
        <v>120.8582834331337</v>
      </c>
      <c r="D176" t="n">
        <v>13.21775</v>
      </c>
      <c r="E176" t="n">
        <v>1.873</v>
      </c>
    </row>
    <row r="177">
      <c r="A177" t="inlineStr">
        <is>
          <t>300937</t>
        </is>
      </c>
      <c r="B177" t="n">
        <v>0.01760290560528059</v>
      </c>
      <c r="C177" t="n">
        <v>120.455683525288</v>
      </c>
      <c r="D177" t="n">
        <v>81.158125</v>
      </c>
      <c r="E177" t="n">
        <v>52.975</v>
      </c>
    </row>
    <row r="178">
      <c r="A178" t="inlineStr">
        <is>
          <t>002532</t>
        </is>
      </c>
      <c r="B178" t="n">
        <v>0.0008230745924135976</v>
      </c>
      <c r="C178" t="n">
        <v>120.3098106712565</v>
      </c>
      <c r="D178" t="n">
        <v>7.449000000000001</v>
      </c>
      <c r="E178" t="n">
        <v>3.420833333333333</v>
      </c>
    </row>
    <row r="179">
      <c r="A179" t="inlineStr">
        <is>
          <t>603985</t>
        </is>
      </c>
      <c r="B179" t="n">
        <v>0.01181530750732516</v>
      </c>
      <c r="C179" t="n">
        <v>120.0325732899023</v>
      </c>
      <c r="D179" t="n">
        <v>22.515625</v>
      </c>
      <c r="E179" t="n">
        <v>2.915625</v>
      </c>
    </row>
    <row r="180">
      <c r="A180" t="inlineStr">
        <is>
          <t>603517</t>
        </is>
      </c>
      <c r="B180" t="n">
        <v>0.01288060906449115</v>
      </c>
      <c r="C180" t="n">
        <v>119.6902654867257</v>
      </c>
      <c r="D180" t="n">
        <v>72.74429166666667</v>
      </c>
      <c r="E180" t="n">
        <v>0.8359583333333334</v>
      </c>
    </row>
    <row r="181">
      <c r="A181" t="inlineStr">
        <is>
          <t>000807</t>
        </is>
      </c>
      <c r="B181" t="n">
        <v>0.002006902157045313</v>
      </c>
      <c r="C181" t="n">
        <v>118.8340807174888</v>
      </c>
      <c r="D181" t="n">
        <v>5.966666666666667</v>
      </c>
      <c r="E181" t="n">
        <v>3.59575</v>
      </c>
    </row>
    <row r="182">
      <c r="A182" t="inlineStr">
        <is>
          <t>300751</t>
        </is>
      </c>
      <c r="B182" t="n">
        <v>0.2671489824227678</v>
      </c>
      <c r="C182" t="n">
        <v>118.5323383084577</v>
      </c>
      <c r="D182" t="n">
        <v>356.7075</v>
      </c>
      <c r="E182" t="n">
        <v>2.857958333333334</v>
      </c>
    </row>
    <row r="183">
      <c r="A183" t="inlineStr">
        <is>
          <t>603290</t>
        </is>
      </c>
      <c r="B183" t="n">
        <v>0.04800938309988052</v>
      </c>
      <c r="C183" t="n">
        <v>118.0292752588361</v>
      </c>
      <c r="D183" t="n">
        <v>197.198875</v>
      </c>
      <c r="E183" t="n">
        <v>10.158375</v>
      </c>
    </row>
    <row r="184">
      <c r="A184" t="inlineStr">
        <is>
          <t>601058</t>
        </is>
      </c>
      <c r="B184" t="n">
        <v>0.002388329648498061</v>
      </c>
      <c r="C184" t="n">
        <v>117.8649237472767</v>
      </c>
      <c r="D184" t="n">
        <v>5.058583333333333</v>
      </c>
      <c r="E184" t="n">
        <v>1.983458333333333</v>
      </c>
    </row>
    <row r="185">
      <c r="A185" t="inlineStr">
        <is>
          <t>002311</t>
        </is>
      </c>
      <c r="B185" t="n">
        <v>0.01032837259631129</v>
      </c>
      <c r="C185" t="n">
        <v>117.8358420903153</v>
      </c>
      <c r="D185" t="n">
        <v>56.194375</v>
      </c>
      <c r="E185" t="n">
        <v>0.5537083333333332</v>
      </c>
    </row>
    <row r="186">
      <c r="A186" t="inlineStr">
        <is>
          <t>300323</t>
        </is>
      </c>
      <c r="B186" t="n">
        <v>0.004553954731318199</v>
      </c>
      <c r="C186" t="n">
        <v>117.7333333333333</v>
      </c>
      <c r="D186" t="n">
        <v>9.807958333333334</v>
      </c>
      <c r="E186" t="n">
        <v>3.14525</v>
      </c>
    </row>
    <row r="187">
      <c r="A187" t="inlineStr">
        <is>
          <t>688408</t>
        </is>
      </c>
      <c r="B187" t="n">
        <v>0.02458486381486753</v>
      </c>
      <c r="C187" t="n">
        <v>117.2107969151671</v>
      </c>
      <c r="D187" t="n">
        <v>145.251282051282</v>
      </c>
      <c r="E187" t="n">
        <v>5.416752136752137</v>
      </c>
    </row>
    <row r="188">
      <c r="A188" t="inlineStr">
        <is>
          <t>603229</t>
        </is>
      </c>
      <c r="B188" t="n">
        <v>0.01105705424163465</v>
      </c>
      <c r="C188" t="n">
        <v>116.3848396501458</v>
      </c>
      <c r="D188" t="n">
        <v>35.052</v>
      </c>
      <c r="E188" t="n">
        <v>1.81175</v>
      </c>
    </row>
    <row r="189">
      <c r="A189" t="inlineStr">
        <is>
          <t>300842</t>
        </is>
      </c>
      <c r="B189" t="n">
        <v>0.01008885347566311</v>
      </c>
      <c r="C189" t="n">
        <v>115.8833768494343</v>
      </c>
      <c r="D189" t="n">
        <v>66.83030120481926</v>
      </c>
      <c r="E189" t="n">
        <v>10.88174698795181</v>
      </c>
    </row>
    <row r="190">
      <c r="A190" t="inlineStr">
        <is>
          <t>300059</t>
        </is>
      </c>
      <c r="B190" t="n">
        <v>0.008993492208732207</v>
      </c>
      <c r="C190" t="n">
        <v>115.7964309319233</v>
      </c>
      <c r="D190" t="n">
        <v>23.595125</v>
      </c>
      <c r="E190" t="n">
        <v>4.563958333333333</v>
      </c>
    </row>
    <row r="191">
      <c r="A191" t="inlineStr">
        <is>
          <t>600586</t>
        </is>
      </c>
      <c r="B191" t="n">
        <v>0.002262462655429852</v>
      </c>
      <c r="C191" t="n">
        <v>115.3605015673981</v>
      </c>
      <c r="D191" t="n">
        <v>4.088125000000001</v>
      </c>
      <c r="E191" t="n">
        <v>3.521958333333333</v>
      </c>
    </row>
    <row r="192">
      <c r="A192" t="inlineStr">
        <is>
          <t>300106</t>
        </is>
      </c>
      <c r="B192" t="n">
        <v>0.005008890069828648</v>
      </c>
      <c r="C192" t="n">
        <v>115.1304347826087</v>
      </c>
      <c r="D192" t="n">
        <v>10.26504166666667</v>
      </c>
      <c r="E192" t="n">
        <v>8.614083333333333</v>
      </c>
    </row>
    <row r="193">
      <c r="A193" t="inlineStr">
        <is>
          <t>002352</t>
        </is>
      </c>
      <c r="B193" t="n">
        <v>0.0212465633154766</v>
      </c>
      <c r="C193" t="n">
        <v>115.016570008285</v>
      </c>
      <c r="D193" t="n">
        <v>69.79416666666665</v>
      </c>
      <c r="E193" t="n">
        <v>0.4487916666666666</v>
      </c>
    </row>
    <row r="194">
      <c r="A194" t="inlineStr">
        <is>
          <t>600916</t>
        </is>
      </c>
      <c r="B194" t="n">
        <v>0.002700681452652981</v>
      </c>
      <c r="C194" t="n">
        <v>114.3254520166898</v>
      </c>
      <c r="D194" t="n">
        <v>10.84888888888889</v>
      </c>
      <c r="E194" t="n">
        <v>0.5111111111111112</v>
      </c>
    </row>
    <row r="195">
      <c r="A195" t="inlineStr">
        <is>
          <t>600660</t>
        </is>
      </c>
      <c r="B195" t="n">
        <v>0.0215438472952355</v>
      </c>
      <c r="C195" t="n">
        <v>114.1673931996513</v>
      </c>
      <c r="D195" t="n">
        <v>31.75554166666667</v>
      </c>
      <c r="E195" t="n">
        <v>1.208833333333333</v>
      </c>
    </row>
    <row r="196">
      <c r="A196" t="inlineStr">
        <is>
          <t>300589</t>
        </is>
      </c>
      <c r="B196" t="n">
        <v>0.01890892458967994</v>
      </c>
      <c r="C196" t="n">
        <v>113.896218117854</v>
      </c>
      <c r="D196" t="n">
        <v>20.54445833333333</v>
      </c>
      <c r="E196" t="n">
        <v>12.08458333333333</v>
      </c>
    </row>
    <row r="197">
      <c r="A197" t="inlineStr">
        <is>
          <t>603599</t>
        </is>
      </c>
      <c r="B197" t="n">
        <v>0.00400660036114788</v>
      </c>
      <c r="C197" t="n">
        <v>113.3157547791694</v>
      </c>
      <c r="D197" t="n">
        <v>19.57941666666666</v>
      </c>
      <c r="E197" t="n">
        <v>1.892333333333333</v>
      </c>
    </row>
    <row r="198">
      <c r="A198" t="inlineStr">
        <is>
          <t>600111</t>
        </is>
      </c>
      <c r="B198" t="n">
        <v>0.002537563712472395</v>
      </c>
      <c r="C198" t="n">
        <v>113.2978723404255</v>
      </c>
      <c r="D198" t="n">
        <v>11.84066666666667</v>
      </c>
      <c r="E198" t="n">
        <v>2.733</v>
      </c>
    </row>
    <row r="199">
      <c r="A199" t="inlineStr">
        <is>
          <t>688139</t>
        </is>
      </c>
      <c r="B199" t="n">
        <v>0.02001363522857452</v>
      </c>
      <c r="C199" t="n">
        <v>113.0469583778015</v>
      </c>
      <c r="D199" t="n">
        <v>59.65804166666666</v>
      </c>
      <c r="E199" t="n">
        <v>3.920833333333333</v>
      </c>
    </row>
    <row r="200">
      <c r="A200" t="inlineStr">
        <is>
          <t>000923</t>
        </is>
      </c>
      <c r="B200" t="n">
        <v>0.008126559266394072</v>
      </c>
      <c r="C200" t="n">
        <v>112.7388535031847</v>
      </c>
      <c r="D200" t="n">
        <v>16.39770833333333</v>
      </c>
      <c r="E200" t="n">
        <v>1.792458333333333</v>
      </c>
    </row>
    <row r="201">
      <c r="A201" t="inlineStr">
        <is>
          <t>600219</t>
        </is>
      </c>
      <c r="B201" t="n">
        <v>0.0005749274709712996</v>
      </c>
      <c r="C201" t="n">
        <v>112.6760563380282</v>
      </c>
      <c r="D201" t="n">
        <v>2.539791666666666</v>
      </c>
      <c r="E201" t="n">
        <v>1.210541666666667</v>
      </c>
    </row>
    <row r="202">
      <c r="A202" t="inlineStr">
        <is>
          <t>300759</t>
        </is>
      </c>
      <c r="B202" t="n">
        <v>0.02909794666483376</v>
      </c>
      <c r="C202" t="n">
        <v>112.4310288867251</v>
      </c>
      <c r="D202" t="n">
        <v>97.14979166666666</v>
      </c>
      <c r="E202" t="n">
        <v>1.63075</v>
      </c>
    </row>
    <row r="203">
      <c r="A203" t="inlineStr">
        <is>
          <t>002294</t>
        </is>
      </c>
      <c r="B203" t="n">
        <v>0.007690590680124936</v>
      </c>
      <c r="C203" t="n">
        <v>111.5743280307186</v>
      </c>
      <c r="D203" t="n">
        <v>28.306125</v>
      </c>
      <c r="E203" t="n">
        <v>0.7262083333333333</v>
      </c>
    </row>
    <row r="204">
      <c r="A204" t="inlineStr">
        <is>
          <t>603606</t>
        </is>
      </c>
      <c r="B204" t="n">
        <v>0.005493545597099083</v>
      </c>
      <c r="C204" t="n">
        <v>111.3656387665198</v>
      </c>
      <c r="D204" t="n">
        <v>19.62995833333333</v>
      </c>
      <c r="E204" t="n">
        <v>2.74</v>
      </c>
    </row>
    <row r="205">
      <c r="A205" t="inlineStr">
        <is>
          <t>603678</t>
        </is>
      </c>
      <c r="B205" t="n">
        <v>0.02545345677207711</v>
      </c>
      <c r="C205" t="n">
        <v>111.2038970076548</v>
      </c>
      <c r="D205" t="n">
        <v>41.58995833333334</v>
      </c>
      <c r="E205" t="n">
        <v>2.466333333333333</v>
      </c>
    </row>
    <row r="206">
      <c r="A206" t="inlineStr">
        <is>
          <t>002759</t>
        </is>
      </c>
      <c r="B206" t="n">
        <v>0.01032038831809021</v>
      </c>
      <c r="C206" t="n">
        <v>111.1764705882353</v>
      </c>
      <c r="D206" t="n">
        <v>11.136625</v>
      </c>
      <c r="E206" t="n">
        <v>3.24175</v>
      </c>
    </row>
    <row r="207">
      <c r="A207" t="inlineStr">
        <is>
          <t>603288</t>
        </is>
      </c>
      <c r="B207" t="n">
        <v>0.03918519842273609</v>
      </c>
      <c r="C207" t="n">
        <v>110.7899119676421</v>
      </c>
      <c r="D207" t="n">
        <v>148.3539583333333</v>
      </c>
      <c r="E207" t="n">
        <v>0.1599583333333333</v>
      </c>
    </row>
    <row r="208">
      <c r="A208" t="inlineStr">
        <is>
          <t>000737</t>
        </is>
      </c>
      <c r="B208" t="n">
        <v>0.0007585792121384742</v>
      </c>
      <c r="C208" t="n">
        <v>110.6463878326996</v>
      </c>
      <c r="D208" t="n">
        <v>3.474375</v>
      </c>
      <c r="E208" t="n">
        <v>0.84675</v>
      </c>
    </row>
    <row r="209">
      <c r="A209" t="inlineStr">
        <is>
          <t>688169</t>
        </is>
      </c>
      <c r="B209" t="n">
        <v>0.5458081175940107</v>
      </c>
      <c r="C209" t="n">
        <v>110.5835201412948</v>
      </c>
      <c r="D209" t="n">
        <v>611.3076666666667</v>
      </c>
      <c r="E209" t="n">
        <v>3.45225</v>
      </c>
    </row>
    <row r="210">
      <c r="A210" t="inlineStr">
        <is>
          <t>002497</t>
        </is>
      </c>
      <c r="B210" t="n">
        <v>0.01077654787439698</v>
      </c>
      <c r="C210" t="n">
        <v>109.6320346320347</v>
      </c>
      <c r="D210" t="n">
        <v>12.54004166666667</v>
      </c>
      <c r="E210" t="n">
        <v>6.272458333333334</v>
      </c>
    </row>
    <row r="211">
      <c r="A211" t="inlineStr">
        <is>
          <t>300680</t>
        </is>
      </c>
      <c r="B211" t="n">
        <v>0.00871515863786765</v>
      </c>
      <c r="C211" t="n">
        <v>109.480122324159</v>
      </c>
      <c r="D211" t="n">
        <v>22.83104166666667</v>
      </c>
      <c r="E211" t="n">
        <v>8.957291666666666</v>
      </c>
    </row>
    <row r="212">
      <c r="A212" t="inlineStr">
        <is>
          <t>002025</t>
        </is>
      </c>
      <c r="B212" t="n">
        <v>0.01646937727150576</v>
      </c>
      <c r="C212" t="n">
        <v>108.4752475247525</v>
      </c>
      <c r="D212" t="n">
        <v>43.012875</v>
      </c>
      <c r="E212" t="n">
        <v>1.744916666666666</v>
      </c>
    </row>
    <row r="213">
      <c r="A213" t="inlineStr">
        <is>
          <t>603987</t>
        </is>
      </c>
      <c r="B213" t="n">
        <v>0.001884476533261499</v>
      </c>
      <c r="C213" t="n">
        <v>108.4299262381454</v>
      </c>
      <c r="D213" t="n">
        <v>15.47404166666666</v>
      </c>
      <c r="E213" t="n">
        <v>2.806041666666667</v>
      </c>
    </row>
    <row r="214">
      <c r="A214" t="inlineStr">
        <is>
          <t>002192</t>
        </is>
      </c>
      <c r="B214" t="n">
        <v>0.0226826948795356</v>
      </c>
      <c r="C214" t="n">
        <v>108.355091383812</v>
      </c>
      <c r="D214" t="n">
        <v>23.23108333333333</v>
      </c>
      <c r="E214" t="n">
        <v>2.061166666666667</v>
      </c>
    </row>
    <row r="215">
      <c r="A215" t="inlineStr">
        <is>
          <t>601028</t>
        </is>
      </c>
      <c r="B215" t="n">
        <v>0.002647057437931742</v>
      </c>
      <c r="C215" t="n">
        <v>107.9113924050633</v>
      </c>
      <c r="D215" t="n">
        <v>10.65545833333333</v>
      </c>
      <c r="E215" t="n">
        <v>0.740625</v>
      </c>
    </row>
    <row r="216">
      <c r="A216" t="inlineStr">
        <is>
          <t>002149</t>
        </is>
      </c>
      <c r="B216" t="n">
        <v>0.004813586147350102</v>
      </c>
      <c r="C216" t="n">
        <v>107.9088471849866</v>
      </c>
      <c r="D216" t="n">
        <v>9.346708333333334</v>
      </c>
      <c r="E216" t="n">
        <v>4.44525</v>
      </c>
    </row>
    <row r="217">
      <c r="A217" t="inlineStr">
        <is>
          <t>600591</t>
        </is>
      </c>
      <c r="B217" t="n">
        <v>0.0007065081421375525</v>
      </c>
      <c r="C217" t="n">
        <v>107.7142857142857</v>
      </c>
      <c r="D217" t="n">
        <v>5.665791666666666</v>
      </c>
      <c r="E217" t="n">
        <v>0</v>
      </c>
    </row>
    <row r="218">
      <c r="A218" t="inlineStr">
        <is>
          <t>002906</t>
        </is>
      </c>
      <c r="B218" t="n">
        <v>0.01006730943808389</v>
      </c>
      <c r="C218" t="n">
        <v>107.1428571428572</v>
      </c>
      <c r="D218" t="n">
        <v>20.050875</v>
      </c>
      <c r="E218" t="n">
        <v>2.460416666666667</v>
      </c>
    </row>
    <row r="219">
      <c r="A219" t="inlineStr">
        <is>
          <t>002460</t>
        </is>
      </c>
      <c r="B219" t="n">
        <v>0.04667774720584928</v>
      </c>
      <c r="C219" t="n">
        <v>107.0754716981132</v>
      </c>
      <c r="D219" t="n">
        <v>67.49508333333334</v>
      </c>
      <c r="E219" t="n">
        <v>4.13625</v>
      </c>
    </row>
    <row r="220">
      <c r="A220" t="inlineStr">
        <is>
          <t>300847</t>
        </is>
      </c>
      <c r="B220" t="n">
        <v>0.005000586803299872</v>
      </c>
      <c r="C220" t="n">
        <v>106.8068068068068</v>
      </c>
      <c r="D220" t="n">
        <v>27.51960784313725</v>
      </c>
      <c r="E220" t="n">
        <v>17.3116339869281</v>
      </c>
    </row>
    <row r="221">
      <c r="A221" t="inlineStr">
        <is>
          <t>002304</t>
        </is>
      </c>
      <c r="B221" t="n">
        <v>0.06375370404165691</v>
      </c>
      <c r="C221" t="n">
        <v>106.5126924677486</v>
      </c>
      <c r="D221" t="n">
        <v>143.647125</v>
      </c>
      <c r="E221" t="n">
        <v>0.7307916666666666</v>
      </c>
    </row>
    <row r="222">
      <c r="A222" t="inlineStr">
        <is>
          <t>000403</t>
        </is>
      </c>
      <c r="B222" t="n">
        <v>0.008375255486360847</v>
      </c>
      <c r="C222" t="n">
        <v>106.3572149344097</v>
      </c>
      <c r="D222" t="n">
        <v>34.80516666666666</v>
      </c>
      <c r="E222" t="n">
        <v>0.9916666666666667</v>
      </c>
    </row>
    <row r="223">
      <c r="A223" t="inlineStr">
        <is>
          <t>000612</t>
        </is>
      </c>
      <c r="B223" t="n">
        <v>0.001938646965738094</v>
      </c>
      <c r="C223" t="n">
        <v>106.3131313131313</v>
      </c>
      <c r="D223" t="n">
        <v>6.255125</v>
      </c>
      <c r="E223" t="n">
        <v>3.651208333333333</v>
      </c>
    </row>
    <row r="224">
      <c r="A224" t="inlineStr">
        <is>
          <t>000406</t>
        </is>
      </c>
      <c r="B224" t="n">
        <v>0.00240663729400537</v>
      </c>
      <c r="C224" t="n">
        <v>106.1099796334012</v>
      </c>
      <c r="D224" t="n">
        <v>6.375458333333333</v>
      </c>
      <c r="E224" t="n">
        <v>0</v>
      </c>
    </row>
    <row r="225">
      <c r="A225" t="inlineStr">
        <is>
          <t>603489</t>
        </is>
      </c>
      <c r="B225" t="n">
        <v>0.06116039420023891</v>
      </c>
      <c r="C225" t="n">
        <v>105.7344691460628</v>
      </c>
      <c r="D225" t="n">
        <v>150.2756666666667</v>
      </c>
      <c r="E225" t="n">
        <v>3.359625</v>
      </c>
    </row>
    <row r="226">
      <c r="A226" t="inlineStr">
        <is>
          <t>002884</t>
        </is>
      </c>
      <c r="B226" t="n">
        <v>0.006037236488805785</v>
      </c>
      <c r="C226" t="n">
        <v>105.360972122945</v>
      </c>
      <c r="D226" t="n">
        <v>20.50083333333334</v>
      </c>
      <c r="E226" t="n">
        <v>1.870875</v>
      </c>
    </row>
    <row r="227">
      <c r="A227" t="inlineStr">
        <is>
          <t>600662</t>
        </is>
      </c>
      <c r="B227" t="n">
        <v>0.002443723812942792</v>
      </c>
      <c r="C227" t="n">
        <v>104.9382716049383</v>
      </c>
      <c r="D227" t="n">
        <v>7.769125000000001</v>
      </c>
      <c r="E227" t="n">
        <v>1.87675</v>
      </c>
    </row>
    <row r="228">
      <c r="A228" t="inlineStr">
        <is>
          <t>002891</t>
        </is>
      </c>
      <c r="B228" t="n">
        <v>0.01478871802230564</v>
      </c>
      <c r="C228" t="n">
        <v>104.8810004033885</v>
      </c>
      <c r="D228" t="n">
        <v>43.09395833333333</v>
      </c>
      <c r="E228" t="n">
        <v>3.052791666666667</v>
      </c>
    </row>
    <row r="229">
      <c r="A229" t="inlineStr">
        <is>
          <t>600519</t>
        </is>
      </c>
      <c r="B229" t="n">
        <v>0.2835000763941282</v>
      </c>
      <c r="C229" t="n">
        <v>104.7727293987783</v>
      </c>
      <c r="D229" t="n">
        <v>1621.918208333333</v>
      </c>
      <c r="E229" t="n">
        <v>0.2623333333333334</v>
      </c>
    </row>
    <row r="230">
      <c r="A230" t="inlineStr">
        <is>
          <t>300600</t>
        </is>
      </c>
      <c r="B230" t="n">
        <v>0.007320978281018762</v>
      </c>
      <c r="C230" t="n">
        <v>104.7413793103448</v>
      </c>
      <c r="D230" t="n">
        <v>15.15029166666667</v>
      </c>
      <c r="E230" t="n">
        <v>3.248583333333333</v>
      </c>
    </row>
    <row r="231">
      <c r="A231" t="inlineStr">
        <is>
          <t>600988</t>
        </is>
      </c>
      <c r="B231" t="n">
        <v>0.005852651797000509</v>
      </c>
      <c r="C231" t="n">
        <v>104.3023255813953</v>
      </c>
      <c r="D231" t="n">
        <v>14.70866666666667</v>
      </c>
      <c r="E231" t="n">
        <v>5.776624999999999</v>
      </c>
    </row>
    <row r="232">
      <c r="A232" t="inlineStr">
        <is>
          <t>002571</t>
        </is>
      </c>
      <c r="B232" t="n">
        <v>0.003226655146135478</v>
      </c>
      <c r="C232" t="n">
        <v>104.2357274401474</v>
      </c>
      <c r="D232" t="n">
        <v>7.115416666666666</v>
      </c>
      <c r="E232" t="n">
        <v>5.883166666666667</v>
      </c>
    </row>
    <row r="233">
      <c r="A233" t="inlineStr">
        <is>
          <t>002459</t>
        </is>
      </c>
      <c r="B233" t="n">
        <v>0.01702911268211888</v>
      </c>
      <c r="C233" t="n">
        <v>103.5485747527632</v>
      </c>
      <c r="D233" t="n">
        <v>25.95920833333333</v>
      </c>
      <c r="E233" t="n">
        <v>4.201041666666667</v>
      </c>
    </row>
    <row r="234">
      <c r="A234" t="inlineStr">
        <is>
          <t>000933</t>
        </is>
      </c>
      <c r="B234" t="n">
        <v>0.001758925820480725</v>
      </c>
      <c r="C234" t="n">
        <v>103.3557046979866</v>
      </c>
      <c r="D234" t="n">
        <v>5.520208333333333</v>
      </c>
      <c r="E234" t="n">
        <v>2.754125</v>
      </c>
    </row>
    <row r="235">
      <c r="A235" t="inlineStr">
        <is>
          <t>000157</t>
        </is>
      </c>
      <c r="B235" t="n">
        <v>0.002188799079170456</v>
      </c>
      <c r="C235" t="n">
        <v>103.2592592592593</v>
      </c>
      <c r="D235" t="n">
        <v>8.262791666666667</v>
      </c>
      <c r="E235" t="n">
        <v>1.411625</v>
      </c>
    </row>
    <row r="236">
      <c r="A236" t="inlineStr">
        <is>
          <t>600685</t>
        </is>
      </c>
      <c r="B236" t="n">
        <v>0.009789840493052869</v>
      </c>
      <c r="C236" t="n">
        <v>103.2113517550411</v>
      </c>
      <c r="D236" t="n">
        <v>24.12933333333333</v>
      </c>
      <c r="E236" t="n">
        <v>2.783666666666667</v>
      </c>
    </row>
    <row r="237">
      <c r="A237" t="inlineStr">
        <is>
          <t>300725</t>
        </is>
      </c>
      <c r="B237" t="n">
        <v>0.02914752508450253</v>
      </c>
      <c r="C237" t="n">
        <v>103.0594900849858</v>
      </c>
      <c r="D237" t="n">
        <v>119.1066666666667</v>
      </c>
      <c r="E237" t="n">
        <v>2.269333333333333</v>
      </c>
    </row>
    <row r="238">
      <c r="A238" t="inlineStr">
        <is>
          <t>300705</t>
        </is>
      </c>
      <c r="B238" t="n">
        <v>0.007402011735324054</v>
      </c>
      <c r="C238" t="n">
        <v>102.9733959311424</v>
      </c>
      <c r="D238" t="n">
        <v>18.89295833333334</v>
      </c>
      <c r="E238" t="n">
        <v>3.714125</v>
      </c>
    </row>
    <row r="239">
      <c r="A239" t="inlineStr">
        <is>
          <t>688002</t>
        </is>
      </c>
      <c r="B239" t="n">
        <v>0.03358592103364433</v>
      </c>
      <c r="C239" t="n">
        <v>102.7841263245377</v>
      </c>
      <c r="D239" t="n">
        <v>74.78070833333332</v>
      </c>
      <c r="E239" t="n">
        <v>3.669624999999999</v>
      </c>
    </row>
    <row r="240">
      <c r="A240" t="inlineStr">
        <is>
          <t>002920</t>
        </is>
      </c>
      <c r="B240" t="n">
        <v>0.03022143906467575</v>
      </c>
      <c r="C240" t="n">
        <v>102.7548806941432</v>
      </c>
      <c r="D240" t="n">
        <v>66.75408333333333</v>
      </c>
      <c r="E240" t="n">
        <v>3.482166666666667</v>
      </c>
    </row>
    <row r="241">
      <c r="A241" t="inlineStr">
        <is>
          <t>002928</t>
        </is>
      </c>
      <c r="B241" t="n">
        <v>0.001622772278232352</v>
      </c>
      <c r="C241" t="n">
        <v>102.7027027027027</v>
      </c>
      <c r="D241" t="n">
        <v>11.40666666666667</v>
      </c>
      <c r="E241" t="n">
        <v>4.459333333333333</v>
      </c>
    </row>
    <row r="242">
      <c r="A242" t="inlineStr">
        <is>
          <t>603212</t>
        </is>
      </c>
      <c r="B242" t="n">
        <v>0.002932484416804735</v>
      </c>
      <c r="C242" t="n">
        <v>102.6648900732845</v>
      </c>
      <c r="D242" t="n">
        <v>31.4889898989899</v>
      </c>
      <c r="E242" t="n">
        <v>12.66732323232323</v>
      </c>
    </row>
    <row r="243">
      <c r="A243" t="inlineStr">
        <is>
          <t>600877</t>
        </is>
      </c>
      <c r="B243" t="n">
        <v>0.002651969024997512</v>
      </c>
      <c r="C243" t="n">
        <v>102.5</v>
      </c>
      <c r="D243" t="n">
        <v>7.164416666666667</v>
      </c>
      <c r="E243" t="n">
        <v>1.212666666666667</v>
      </c>
    </row>
    <row r="244">
      <c r="A244" t="inlineStr">
        <is>
          <t>002027</t>
        </is>
      </c>
      <c r="B244" t="n">
        <v>0.00350736969334401</v>
      </c>
      <c r="C244" t="n">
        <v>102.4163568773234</v>
      </c>
      <c r="D244" t="n">
        <v>7.423416666666666</v>
      </c>
      <c r="E244" t="n">
        <v>1.048</v>
      </c>
    </row>
    <row r="245">
      <c r="A245" t="inlineStr">
        <is>
          <t>603855</t>
        </is>
      </c>
      <c r="B245" t="n">
        <v>0.003805285754987298</v>
      </c>
      <c r="C245" t="n">
        <v>102.3228803716609</v>
      </c>
      <c r="D245" t="n">
        <v>15.38816666666667</v>
      </c>
      <c r="E245" t="n">
        <v>1.441791666666667</v>
      </c>
    </row>
    <row r="246">
      <c r="A246" t="inlineStr">
        <is>
          <t>000762</t>
        </is>
      </c>
      <c r="B246" t="n">
        <v>0.003981528700407912</v>
      </c>
      <c r="C246" t="n">
        <v>101.6731016731017</v>
      </c>
      <c r="D246" t="n">
        <v>10.06708333333333</v>
      </c>
      <c r="E246" t="n">
        <v>3.713541666666667</v>
      </c>
    </row>
    <row r="247">
      <c r="A247" t="inlineStr">
        <is>
          <t>300390</t>
        </is>
      </c>
      <c r="B247" t="n">
        <v>0.007069731211893735</v>
      </c>
      <c r="C247" t="n">
        <v>101.5820149875104</v>
      </c>
      <c r="D247" t="n">
        <v>16.57766666666667</v>
      </c>
      <c r="E247" t="n">
        <v>6.859291666666667</v>
      </c>
    </row>
    <row r="248">
      <c r="A248" t="inlineStr">
        <is>
          <t>000698</t>
        </is>
      </c>
      <c r="B248" t="n">
        <v>0.002200728841285448</v>
      </c>
      <c r="C248" t="n">
        <v>101.2853470437018</v>
      </c>
      <c r="D248" t="n">
        <v>5.148875</v>
      </c>
      <c r="E248" t="n">
        <v>4.449166666666668</v>
      </c>
    </row>
    <row r="249">
      <c r="A249" t="inlineStr">
        <is>
          <t>300859</t>
        </is>
      </c>
      <c r="B249" t="n">
        <v>0.01054070428769876</v>
      </c>
      <c r="C249" t="n">
        <v>101.0628019323672</v>
      </c>
      <c r="D249" t="n">
        <v>25.29766917293233</v>
      </c>
      <c r="E249" t="n">
        <v>20.42631578947369</v>
      </c>
    </row>
    <row r="250">
      <c r="A250" t="inlineStr">
        <is>
          <t>300727</t>
        </is>
      </c>
      <c r="B250" t="n">
        <v>0.01558536888261504</v>
      </c>
      <c r="C250" t="n">
        <v>101.0169491525424</v>
      </c>
      <c r="D250" t="n">
        <v>21.20058333333333</v>
      </c>
      <c r="E250" t="n">
        <v>10.765375</v>
      </c>
    </row>
    <row r="251">
      <c r="A251" t="inlineStr">
        <is>
          <t>300415</t>
        </is>
      </c>
      <c r="B251" t="n">
        <v>0.004230711445458502</v>
      </c>
      <c r="C251" t="n">
        <v>100.8652657601978</v>
      </c>
      <c r="D251" t="n">
        <v>11.552875</v>
      </c>
      <c r="E251" t="n">
        <v>2.019416666666666</v>
      </c>
    </row>
    <row r="252">
      <c r="A252" t="inlineStr">
        <is>
          <t>300347</t>
        </is>
      </c>
      <c r="B252" t="n">
        <v>0.04054009471072833</v>
      </c>
      <c r="C252" t="n">
        <v>100.7351975843508</v>
      </c>
      <c r="D252" t="n">
        <v>111.1178333333333</v>
      </c>
      <c r="E252" t="n">
        <v>1.340583333333333</v>
      </c>
    </row>
    <row r="253">
      <c r="A253" t="inlineStr">
        <is>
          <t>002597</t>
        </is>
      </c>
      <c r="B253" t="n">
        <v>0.009079579081601076</v>
      </c>
      <c r="C253" t="n">
        <v>100.6202924235711</v>
      </c>
      <c r="D253" t="n">
        <v>29.92108333333333</v>
      </c>
      <c r="E253" t="n">
        <v>1.150041666666667</v>
      </c>
    </row>
    <row r="254">
      <c r="A254" t="inlineStr">
        <is>
          <t>601615</t>
        </is>
      </c>
      <c r="B254" t="n">
        <v>0.003374254860165275</v>
      </c>
      <c r="C254" t="n">
        <v>100.0904977375566</v>
      </c>
      <c r="D254" t="n">
        <v>15.143125</v>
      </c>
      <c r="E254" t="n">
        <v>3.058833333333333</v>
      </c>
    </row>
    <row r="255">
      <c r="A255" t="inlineStr">
        <is>
          <t>300402</t>
        </is>
      </c>
      <c r="B255" t="n">
        <v>0.007577456821187048</v>
      </c>
      <c r="C255" t="n">
        <v>99.76275207591934</v>
      </c>
      <c r="D255" t="n">
        <v>13.33779166666667</v>
      </c>
      <c r="E255" t="n">
        <v>3.898625</v>
      </c>
    </row>
    <row r="256">
      <c r="A256" t="inlineStr">
        <is>
          <t>600362</t>
        </is>
      </c>
      <c r="B256" t="n">
        <v>0.003227724089875833</v>
      </c>
      <c r="C256" t="n">
        <v>99.22535211267606</v>
      </c>
      <c r="D256" t="n">
        <v>16.21166666666667</v>
      </c>
      <c r="E256" t="n">
        <v>1.82275</v>
      </c>
    </row>
    <row r="257">
      <c r="A257" t="inlineStr">
        <is>
          <t>601965</t>
        </is>
      </c>
      <c r="B257" t="n">
        <v>0.003332057256732838</v>
      </c>
      <c r="C257" t="n">
        <v>99.17355371900827</v>
      </c>
      <c r="D257" t="n">
        <v>11.91695833333333</v>
      </c>
      <c r="E257" t="n">
        <v>0.9747083333333333</v>
      </c>
    </row>
    <row r="258">
      <c r="A258" t="inlineStr">
        <is>
          <t>002833</t>
        </is>
      </c>
      <c r="B258" t="n">
        <v>0.01006595277138452</v>
      </c>
      <c r="C258" t="n">
        <v>98.7720644666155</v>
      </c>
      <c r="D258" t="n">
        <v>35.14804166666667</v>
      </c>
      <c r="E258" t="n">
        <v>1.600416666666667</v>
      </c>
    </row>
    <row r="259">
      <c r="A259" t="inlineStr">
        <is>
          <t>603533</t>
        </is>
      </c>
      <c r="B259" t="n">
        <v>0.006121242529628136</v>
      </c>
      <c r="C259" t="n">
        <v>98.68073878627968</v>
      </c>
      <c r="D259" t="n">
        <v>31.81879166666667</v>
      </c>
      <c r="E259" t="n">
        <v>4.992125</v>
      </c>
    </row>
    <row r="260">
      <c r="A260" t="inlineStr">
        <is>
          <t>600228</t>
        </is>
      </c>
      <c r="B260" t="n">
        <v>0.001036027658463592</v>
      </c>
      <c r="C260" t="n">
        <v>98.21746880570407</v>
      </c>
      <c r="D260" t="n">
        <v>10.643875</v>
      </c>
      <c r="E260" t="n">
        <v>1.02325</v>
      </c>
    </row>
    <row r="261">
      <c r="A261" t="inlineStr">
        <is>
          <t>600754</t>
        </is>
      </c>
      <c r="B261" t="n">
        <v>0.01124711500451384</v>
      </c>
      <c r="C261" t="n">
        <v>98.05460750853243</v>
      </c>
      <c r="D261" t="n">
        <v>39.100375</v>
      </c>
      <c r="E261" t="n">
        <v>0.7197083333333334</v>
      </c>
    </row>
    <row r="262">
      <c r="A262" t="inlineStr">
        <is>
          <t>603301</t>
        </is>
      </c>
      <c r="B262" t="n">
        <v>0.02788743042301051</v>
      </c>
      <c r="C262" t="n">
        <v>97.62303314362235</v>
      </c>
      <c r="D262" t="n">
        <v>56.8465</v>
      </c>
      <c r="E262" t="n">
        <v>10.97558333333333</v>
      </c>
    </row>
    <row r="263">
      <c r="A263" t="inlineStr">
        <is>
          <t>000893</t>
        </is>
      </c>
      <c r="B263" t="n">
        <v>0.001299356193425861</v>
      </c>
      <c r="C263" t="n">
        <v>97.59862778730701</v>
      </c>
      <c r="D263" t="n">
        <v>7.673374999999999</v>
      </c>
      <c r="E263" t="n">
        <v>1.903291666666667</v>
      </c>
    </row>
    <row r="264">
      <c r="A264" t="inlineStr">
        <is>
          <t>300008</t>
        </is>
      </c>
      <c r="B264" t="n">
        <v>0.003742436502660773</v>
      </c>
      <c r="C264" t="n">
        <v>97.59450171821304</v>
      </c>
      <c r="D264" t="n">
        <v>5.139833333333333</v>
      </c>
      <c r="E264" t="n">
        <v>9.985125000000002</v>
      </c>
    </row>
    <row r="265">
      <c r="A265" t="inlineStr">
        <is>
          <t>688179</t>
        </is>
      </c>
      <c r="B265" t="n">
        <v>0.01729443712665679</v>
      </c>
      <c r="C265" t="n">
        <v>97.47003994673769</v>
      </c>
      <c r="D265" t="n">
        <v>71.60378048780488</v>
      </c>
      <c r="E265" t="n">
        <v>10.73243902439025</v>
      </c>
    </row>
    <row r="266">
      <c r="A266" t="inlineStr">
        <is>
          <t>300138</t>
        </is>
      </c>
      <c r="B266" t="n">
        <v>0.003061471796463029</v>
      </c>
      <c r="C266" t="n">
        <v>97.26027397260275</v>
      </c>
      <c r="D266" t="n">
        <v>14.13325</v>
      </c>
      <c r="E266" t="n">
        <v>2.465875</v>
      </c>
    </row>
    <row r="267">
      <c r="A267" t="inlineStr">
        <is>
          <t>600600</t>
        </is>
      </c>
      <c r="B267" t="n">
        <v>0.01909096327303715</v>
      </c>
      <c r="C267" t="n">
        <v>97.14619883040936</v>
      </c>
      <c r="D267" t="n">
        <v>75.17770833333334</v>
      </c>
      <c r="E267" t="n">
        <v>1.0905</v>
      </c>
    </row>
    <row r="268">
      <c r="A268" t="inlineStr">
        <is>
          <t>002727</t>
        </is>
      </c>
      <c r="B268" t="n">
        <v>0.004853557396860811</v>
      </c>
      <c r="C268" t="n">
        <v>96.82687820811947</v>
      </c>
      <c r="D268" t="n">
        <v>34.064</v>
      </c>
      <c r="E268" t="n">
        <v>2.368041666666667</v>
      </c>
    </row>
    <row r="269">
      <c r="A269" t="inlineStr">
        <is>
          <t>601799</t>
        </is>
      </c>
      <c r="B269" t="n">
        <v>0.04703469188487682</v>
      </c>
      <c r="C269" t="n">
        <v>96.78102926337033</v>
      </c>
      <c r="D269" t="n">
        <v>149.1150833333333</v>
      </c>
      <c r="E269" t="n">
        <v>0.5850833333333333</v>
      </c>
    </row>
    <row r="270">
      <c r="A270" t="inlineStr">
        <is>
          <t>000596</t>
        </is>
      </c>
      <c r="B270" t="n">
        <v>0.05494242785523013</v>
      </c>
      <c r="C270" t="n">
        <v>96.77393075356416</v>
      </c>
      <c r="D270" t="n">
        <v>195.30825</v>
      </c>
      <c r="E270" t="n">
        <v>0.7356666666666667</v>
      </c>
    </row>
    <row r="271">
      <c r="A271" t="inlineStr">
        <is>
          <t>000522</t>
        </is>
      </c>
      <c r="B271" t="n">
        <v>0.003581298454126062</v>
      </c>
      <c r="C271" t="n">
        <v>96.70329670329669</v>
      </c>
      <c r="D271" t="n">
        <v>19.23175</v>
      </c>
      <c r="E271" t="n">
        <v>0</v>
      </c>
    </row>
    <row r="272">
      <c r="A272" t="inlineStr">
        <is>
          <t>000830</t>
        </is>
      </c>
      <c r="B272" t="n">
        <v>0.002547449595194092</v>
      </c>
      <c r="C272" t="n">
        <v>96.46522234891677</v>
      </c>
      <c r="D272" t="n">
        <v>10.16033333333333</v>
      </c>
      <c r="E272" t="n">
        <v>2.652541666666666</v>
      </c>
    </row>
    <row r="273">
      <c r="A273" t="inlineStr">
        <is>
          <t>689009</t>
        </is>
      </c>
      <c r="B273" t="n">
        <v>0.01014383953701778</v>
      </c>
      <c r="C273" t="n">
        <v>96.12987012987016</v>
      </c>
      <c r="D273" t="n">
        <v>78.52101265822786</v>
      </c>
      <c r="E273" t="n">
        <v>16.70291139240506</v>
      </c>
    </row>
    <row r="274">
      <c r="A274" t="inlineStr">
        <is>
          <t>300857</t>
        </is>
      </c>
      <c r="B274" t="n">
        <v>0.005318332225975904</v>
      </c>
      <c r="C274" t="n">
        <v>95.96713965646002</v>
      </c>
      <c r="D274" t="n">
        <v>33.19801418439717</v>
      </c>
      <c r="E274" t="n">
        <v>11.04765957446809</v>
      </c>
    </row>
    <row r="275">
      <c r="A275" t="inlineStr">
        <is>
          <t>300171</t>
        </is>
      </c>
      <c r="B275" t="n">
        <v>0.005433483295963578</v>
      </c>
      <c r="C275" t="n">
        <v>95.66236811254399</v>
      </c>
      <c r="D275" t="n">
        <v>15.660875</v>
      </c>
      <c r="E275" t="n">
        <v>3.311333333333333</v>
      </c>
    </row>
    <row r="276">
      <c r="A276" t="inlineStr">
        <is>
          <t>600926</t>
        </is>
      </c>
      <c r="B276" t="n">
        <v>0.003190769662788787</v>
      </c>
      <c r="C276" t="n">
        <v>95.48693586698337</v>
      </c>
      <c r="D276" t="n">
        <v>11.37983333333333</v>
      </c>
      <c r="E276" t="n">
        <v>0.6629166666666666</v>
      </c>
    </row>
    <row r="277">
      <c r="A277" t="inlineStr">
        <is>
          <t>688198</t>
        </is>
      </c>
      <c r="B277" t="n">
        <v>0.02822706188967327</v>
      </c>
      <c r="C277" t="n">
        <v>95.18738480442353</v>
      </c>
      <c r="D277" t="n">
        <v>83.78841666666666</v>
      </c>
      <c r="E277" t="n">
        <v>3.8795</v>
      </c>
    </row>
    <row r="278">
      <c r="A278" t="inlineStr">
        <is>
          <t>600151</t>
        </is>
      </c>
      <c r="B278" t="n">
        <v>0.001759621718026769</v>
      </c>
      <c r="C278" t="n">
        <v>95.17819706498956</v>
      </c>
      <c r="D278" t="n">
        <v>6.497333333333333</v>
      </c>
      <c r="E278" t="n">
        <v>2.357</v>
      </c>
    </row>
    <row r="279">
      <c r="A279" t="inlineStr">
        <is>
          <t>601966</t>
        </is>
      </c>
      <c r="B279" t="n">
        <v>0.01092768510815369</v>
      </c>
      <c r="C279" t="n">
        <v>95.05801461108724</v>
      </c>
      <c r="D279" t="n">
        <v>27.48970833333333</v>
      </c>
      <c r="E279" t="n">
        <v>0.8316666666666667</v>
      </c>
    </row>
    <row r="280">
      <c r="A280" t="inlineStr">
        <is>
          <t>600746</t>
        </is>
      </c>
      <c r="B280" t="n">
        <v>0.0006476475688121656</v>
      </c>
      <c r="C280" t="n">
        <v>94.97907949790796</v>
      </c>
      <c r="D280" t="n">
        <v>6.8645</v>
      </c>
      <c r="E280" t="n">
        <v>2.395125</v>
      </c>
    </row>
    <row r="281">
      <c r="A281" t="inlineStr">
        <is>
          <t>000951</t>
        </is>
      </c>
      <c r="B281" t="n">
        <v>0.006705990339644431</v>
      </c>
      <c r="C281" t="n">
        <v>94.8432760364004</v>
      </c>
      <c r="D281" t="n">
        <v>32.12741666666667</v>
      </c>
      <c r="E281" t="n">
        <v>1.106625</v>
      </c>
    </row>
    <row r="282">
      <c r="A282" t="inlineStr">
        <is>
          <t>002723</t>
        </is>
      </c>
      <c r="B282" t="n">
        <v>0.002057467489184055</v>
      </c>
      <c r="C282" t="n">
        <v>94.83568075117374</v>
      </c>
      <c r="D282" t="n">
        <v>13.34620833333333</v>
      </c>
      <c r="E282" t="n">
        <v>2.420916666666666</v>
      </c>
    </row>
    <row r="283">
      <c r="A283" t="inlineStr">
        <is>
          <t>688017</t>
        </is>
      </c>
      <c r="B283" t="n">
        <v>0.03377096752212661</v>
      </c>
      <c r="C283" t="n">
        <v>94.80739860851857</v>
      </c>
      <c r="D283" t="n">
        <v>110.2208547008547</v>
      </c>
      <c r="E283" t="n">
        <v>6.047777777777778</v>
      </c>
    </row>
    <row r="284">
      <c r="A284" t="inlineStr">
        <is>
          <t>603233</t>
        </is>
      </c>
      <c r="B284" t="n">
        <v>0.01246572777834719</v>
      </c>
      <c r="C284" t="n">
        <v>94.33879781420764</v>
      </c>
      <c r="D284" t="n">
        <v>75.20791666666666</v>
      </c>
      <c r="E284" t="n">
        <v>1.713916666666666</v>
      </c>
    </row>
    <row r="285">
      <c r="A285" t="inlineStr">
        <is>
          <t>600079</t>
        </is>
      </c>
      <c r="B285" t="n">
        <v>0.007028070802222381</v>
      </c>
      <c r="C285" t="n">
        <v>94.25133689839571</v>
      </c>
      <c r="D285" t="n">
        <v>28.18466666666666</v>
      </c>
      <c r="E285" t="n">
        <v>1.4475</v>
      </c>
    </row>
    <row r="286">
      <c r="A286" t="inlineStr">
        <is>
          <t>600765</t>
        </is>
      </c>
      <c r="B286" t="n">
        <v>0.005670663220604823</v>
      </c>
      <c r="C286" t="n">
        <v>93.68104312938814</v>
      </c>
      <c r="D286" t="n">
        <v>14.00283333333334</v>
      </c>
      <c r="E286" t="n">
        <v>2.810083333333333</v>
      </c>
    </row>
    <row r="287">
      <c r="A287" t="inlineStr">
        <is>
          <t>688188</t>
        </is>
      </c>
      <c r="B287" t="n">
        <v>0.07242614039180473</v>
      </c>
      <c r="C287" t="n">
        <v>93.31992230854607</v>
      </c>
      <c r="D287" t="n">
        <v>210.817625</v>
      </c>
      <c r="E287" t="n">
        <v>2.685375</v>
      </c>
    </row>
    <row r="288">
      <c r="A288" t="inlineStr">
        <is>
          <t>688368</t>
        </is>
      </c>
      <c r="B288" t="n">
        <v>0.05861328476935631</v>
      </c>
      <c r="C288" t="n">
        <v>93.28576062277006</v>
      </c>
      <c r="D288" t="n">
        <v>124.1655416666667</v>
      </c>
      <c r="E288" t="n">
        <v>4.247291666666666</v>
      </c>
    </row>
    <row r="289">
      <c r="A289" t="inlineStr">
        <is>
          <t>600753</t>
        </is>
      </c>
      <c r="B289" t="n">
        <v>0.002803202995338245</v>
      </c>
      <c r="C289" t="n">
        <v>93.22964318389755</v>
      </c>
      <c r="D289" t="n">
        <v>13.97254166666667</v>
      </c>
      <c r="E289" t="n">
        <v>2.473958333333333</v>
      </c>
    </row>
    <row r="290">
      <c r="A290" t="inlineStr">
        <is>
          <t>002049</t>
        </is>
      </c>
      <c r="B290" t="n">
        <v>0.03642027494330331</v>
      </c>
      <c r="C290" t="n">
        <v>93.08914996544576</v>
      </c>
      <c r="D290" t="n">
        <v>100.4114583333333</v>
      </c>
      <c r="E290" t="n">
        <v>3.976083333333333</v>
      </c>
    </row>
    <row r="291">
      <c r="A291" t="inlineStr">
        <is>
          <t>002389</t>
        </is>
      </c>
      <c r="B291" t="n">
        <v>0.009315845197917384</v>
      </c>
      <c r="C291" t="n">
        <v>92.58710155670869</v>
      </c>
      <c r="D291" t="n">
        <v>20.81004166666667</v>
      </c>
      <c r="E291" t="n">
        <v>4.349291666666668</v>
      </c>
    </row>
    <row r="292">
      <c r="A292" t="inlineStr">
        <is>
          <t>300285</t>
        </is>
      </c>
      <c r="B292" t="n">
        <v>0.01001601094208356</v>
      </c>
      <c r="C292" t="n">
        <v>92.50708788983393</v>
      </c>
      <c r="D292" t="n">
        <v>35.58379166666667</v>
      </c>
      <c r="E292" t="n">
        <v>1.647833333333333</v>
      </c>
    </row>
    <row r="293">
      <c r="A293" t="inlineStr">
        <is>
          <t>000591</t>
        </is>
      </c>
      <c r="B293" t="n">
        <v>0.001427453378377332</v>
      </c>
      <c r="C293" t="n">
        <v>92.3943661971831</v>
      </c>
      <c r="D293" t="n">
        <v>4.487125000000001</v>
      </c>
      <c r="E293" t="n">
        <v>4.631958333333333</v>
      </c>
    </row>
    <row r="294">
      <c r="A294" t="inlineStr">
        <is>
          <t>688133</t>
        </is>
      </c>
      <c r="B294" t="n">
        <v>0.0132115860597847</v>
      </c>
      <c r="C294" t="n">
        <v>92.21919467151073</v>
      </c>
      <c r="D294" t="n">
        <v>115.9061538461539</v>
      </c>
      <c r="E294" t="n">
        <v>11.11205128205128</v>
      </c>
    </row>
    <row r="295">
      <c r="A295" t="inlineStr">
        <is>
          <t>600127</t>
        </is>
      </c>
      <c r="B295" t="n">
        <v>0.001918715311658357</v>
      </c>
      <c r="C295" t="n">
        <v>92.1940928270042</v>
      </c>
      <c r="D295" t="n">
        <v>10.504625</v>
      </c>
      <c r="E295" t="n">
        <v>11.10270833333333</v>
      </c>
    </row>
    <row r="296">
      <c r="A296" t="inlineStr">
        <is>
          <t>000708</t>
        </is>
      </c>
      <c r="B296" t="n">
        <v>0.004364017057341736</v>
      </c>
      <c r="C296" t="n">
        <v>91.7833231892879</v>
      </c>
      <c r="D296" t="n">
        <v>19.03504166666666</v>
      </c>
      <c r="E296" t="n">
        <v>0.7163333333333333</v>
      </c>
    </row>
    <row r="297">
      <c r="A297" t="inlineStr">
        <is>
          <t>603317</t>
        </is>
      </c>
      <c r="B297" t="n">
        <v>0.0139117062557092</v>
      </c>
      <c r="C297" t="n">
        <v>91.60012775471095</v>
      </c>
      <c r="D297" t="n">
        <v>56.23633333333334</v>
      </c>
      <c r="E297" t="n">
        <v>3.596083333333333</v>
      </c>
    </row>
    <row r="298">
      <c r="A298" t="inlineStr">
        <is>
          <t>300318</t>
        </is>
      </c>
      <c r="B298" t="n">
        <v>0.008467330139151305</v>
      </c>
      <c r="C298" t="n">
        <v>91.56378600823045</v>
      </c>
      <c r="D298" t="n">
        <v>9.990041666666665</v>
      </c>
      <c r="E298" t="n">
        <v>4.571458333333334</v>
      </c>
    </row>
    <row r="299">
      <c r="A299" t="inlineStr">
        <is>
          <t>603010</t>
        </is>
      </c>
      <c r="B299" t="n">
        <v>0.006251383683183401</v>
      </c>
      <c r="C299" t="n">
        <v>91.42857142857142</v>
      </c>
      <c r="D299" t="n">
        <v>19.10408333333333</v>
      </c>
      <c r="E299" t="n">
        <v>2.776208333333334</v>
      </c>
    </row>
    <row r="300">
      <c r="A300" t="inlineStr">
        <is>
          <t>002210</t>
        </is>
      </c>
      <c r="B300" t="n">
        <v>0.0007993216198125836</v>
      </c>
      <c r="C300" t="n">
        <v>91.37931034482763</v>
      </c>
      <c r="D300" t="n">
        <v>1.729166666666667</v>
      </c>
      <c r="E300" t="n">
        <v>1.160416666666667</v>
      </c>
    </row>
    <row r="301">
      <c r="A301" t="inlineStr">
        <is>
          <t>600486</t>
        </is>
      </c>
      <c r="B301" t="n">
        <v>0.02826777556792338</v>
      </c>
      <c r="C301" t="n">
        <v>91.37657085078723</v>
      </c>
      <c r="D301" t="n">
        <v>97.55662499999998</v>
      </c>
      <c r="E301" t="n">
        <v>1.09275</v>
      </c>
    </row>
    <row r="302">
      <c r="A302" t="inlineStr">
        <is>
          <t>600616</t>
        </is>
      </c>
      <c r="B302" t="n">
        <v>0.003186109528784074</v>
      </c>
      <c r="C302" t="n">
        <v>91.22807017543859</v>
      </c>
      <c r="D302" t="n">
        <v>5.431083333333333</v>
      </c>
      <c r="E302" t="n">
        <v>3.540791666666666</v>
      </c>
    </row>
    <row r="303">
      <c r="A303" t="inlineStr">
        <is>
          <t>002245</t>
        </is>
      </c>
      <c r="B303" t="n">
        <v>0.005611191370041527</v>
      </c>
      <c r="C303" t="n">
        <v>91.05545617173524</v>
      </c>
      <c r="D303" t="n">
        <v>6.525375</v>
      </c>
      <c r="E303" t="n">
        <v>4.155541666666666</v>
      </c>
    </row>
    <row r="304">
      <c r="A304" t="inlineStr">
        <is>
          <t>300733</t>
        </is>
      </c>
      <c r="B304" t="n">
        <v>0.007930557687135848</v>
      </c>
      <c r="C304" t="n">
        <v>90.78295341922696</v>
      </c>
      <c r="D304" t="n">
        <v>15.40708333333333</v>
      </c>
      <c r="E304" t="n">
        <v>8.991791666666666</v>
      </c>
    </row>
    <row r="305">
      <c r="A305" t="inlineStr">
        <is>
          <t>600089</t>
        </is>
      </c>
      <c r="B305" t="n">
        <v>0.001416206165361774</v>
      </c>
      <c r="C305" t="n">
        <v>90.44684129429889</v>
      </c>
      <c r="D305" t="n">
        <v>8.561083333333334</v>
      </c>
      <c r="E305" t="n">
        <v>2.85975</v>
      </c>
    </row>
    <row r="306">
      <c r="A306" t="inlineStr">
        <is>
          <t>002092</t>
        </is>
      </c>
      <c r="B306" t="n">
        <v>0.001220621560322477</v>
      </c>
      <c r="C306" t="n">
        <v>90.37800687285223</v>
      </c>
      <c r="D306" t="n">
        <v>5.694625</v>
      </c>
      <c r="E306" t="n">
        <v>1.745333333333333</v>
      </c>
    </row>
    <row r="307">
      <c r="A307" t="inlineStr">
        <is>
          <t>002026</t>
        </is>
      </c>
      <c r="B307" t="n">
        <v>0.003997080446975181</v>
      </c>
      <c r="C307" t="n">
        <v>90.25341130604288</v>
      </c>
      <c r="D307" t="n">
        <v>8.250416666666666</v>
      </c>
      <c r="E307" t="n">
        <v>3.479833333333334</v>
      </c>
    </row>
    <row r="308">
      <c r="A308" t="inlineStr">
        <is>
          <t>688598</t>
        </is>
      </c>
      <c r="B308" t="n">
        <v>0.06200704617904745</v>
      </c>
      <c r="C308" t="n">
        <v>90.24040582267313</v>
      </c>
      <c r="D308" t="n">
        <v>126.1486772486773</v>
      </c>
      <c r="E308" t="n">
        <v>9.370105820105818</v>
      </c>
    </row>
    <row r="309">
      <c r="A309" t="inlineStr">
        <is>
          <t>688363</t>
        </is>
      </c>
      <c r="B309" t="n">
        <v>0.02894141806256002</v>
      </c>
      <c r="C309" t="n">
        <v>89.9361201389667</v>
      </c>
      <c r="D309" t="n">
        <v>131.4636666666667</v>
      </c>
      <c r="E309" t="n">
        <v>3.40275</v>
      </c>
    </row>
    <row r="310">
      <c r="A310" t="inlineStr">
        <is>
          <t>600298</t>
        </is>
      </c>
      <c r="B310" t="n">
        <v>0.01010055215792609</v>
      </c>
      <c r="C310" t="n">
        <v>89.90384615384615</v>
      </c>
      <c r="D310" t="n">
        <v>50.39129166666667</v>
      </c>
      <c r="E310" t="n">
        <v>1.521875</v>
      </c>
    </row>
    <row r="311">
      <c r="A311" t="inlineStr">
        <is>
          <t>601233</t>
        </is>
      </c>
      <c r="B311" t="n">
        <v>0.005026535722822005</v>
      </c>
      <c r="C311" t="n">
        <v>89.84660336011687</v>
      </c>
      <c r="D311" t="n">
        <v>16.255875</v>
      </c>
      <c r="E311" t="n">
        <v>1.8055</v>
      </c>
    </row>
    <row r="312">
      <c r="A312" t="inlineStr">
        <is>
          <t>300696</t>
        </is>
      </c>
      <c r="B312" t="n">
        <v>0.01473248220644269</v>
      </c>
      <c r="C312" t="n">
        <v>89.71644612476371</v>
      </c>
      <c r="D312" t="n">
        <v>44.94879166666667</v>
      </c>
      <c r="E312" t="n">
        <v>2.615375</v>
      </c>
    </row>
    <row r="313">
      <c r="A313" t="inlineStr">
        <is>
          <t>002258</t>
        </is>
      </c>
      <c r="B313" t="n">
        <v>0.003335481678611714</v>
      </c>
      <c r="C313" t="n">
        <v>89.64116452268112</v>
      </c>
      <c r="D313" t="n">
        <v>19.99220833333333</v>
      </c>
      <c r="E313" t="n">
        <v>2.277375</v>
      </c>
    </row>
    <row r="314">
      <c r="A314" t="inlineStr">
        <is>
          <t>002283</t>
        </is>
      </c>
      <c r="B314" t="n">
        <v>0.001115885252672991</v>
      </c>
      <c r="C314" t="n">
        <v>89.48787061994609</v>
      </c>
      <c r="D314" t="n">
        <v>5.469666666666667</v>
      </c>
      <c r="E314" t="n">
        <v>2.557208333333334</v>
      </c>
    </row>
    <row r="315">
      <c r="A315" t="inlineStr">
        <is>
          <t>300363</t>
        </is>
      </c>
      <c r="B315" t="n">
        <v>0.003868147063604355</v>
      </c>
      <c r="C315" t="n">
        <v>89.1856958207669</v>
      </c>
      <c r="D315" t="n">
        <v>32.51175</v>
      </c>
      <c r="E315" t="n">
        <v>2.765916666666667</v>
      </c>
    </row>
    <row r="316">
      <c r="A316" t="inlineStr">
        <is>
          <t>603259</t>
        </is>
      </c>
      <c r="B316" t="n">
        <v>0.03215063714406004</v>
      </c>
      <c r="C316" t="n">
        <v>89.18367346938774</v>
      </c>
      <c r="D316" t="n">
        <v>104.6684166666667</v>
      </c>
      <c r="E316" t="n">
        <v>1.134791666666667</v>
      </c>
    </row>
    <row r="317">
      <c r="A317" t="inlineStr">
        <is>
          <t>600711</t>
        </is>
      </c>
      <c r="B317" t="n">
        <v>0.0017693571771308</v>
      </c>
      <c r="C317" t="n">
        <v>88.98305084745763</v>
      </c>
      <c r="D317" t="n">
        <v>5.827666666666667</v>
      </c>
      <c r="E317" t="n">
        <v>4.887124999999999</v>
      </c>
    </row>
    <row r="318">
      <c r="A318" t="inlineStr">
        <is>
          <t>300593</t>
        </is>
      </c>
      <c r="B318" t="n">
        <v>0.008132530479295014</v>
      </c>
      <c r="C318" t="n">
        <v>88.87290167865707</v>
      </c>
      <c r="D318" t="n">
        <v>21.36316666666666</v>
      </c>
      <c r="E318" t="n">
        <v>7.206958333333334</v>
      </c>
    </row>
    <row r="319">
      <c r="A319" t="inlineStr">
        <is>
          <t>603225</t>
        </is>
      </c>
      <c r="B319" t="n">
        <v>0.003095630226149753</v>
      </c>
      <c r="C319" t="n">
        <v>88.84892086330936</v>
      </c>
      <c r="D319" t="n">
        <v>12.05875</v>
      </c>
      <c r="E319" t="n">
        <v>0.6826666666666666</v>
      </c>
    </row>
    <row r="320">
      <c r="A320" t="inlineStr">
        <is>
          <t>603260</t>
        </is>
      </c>
      <c r="B320" t="n">
        <v>0.007234711739142316</v>
      </c>
      <c r="C320" t="n">
        <v>88.66886688668869</v>
      </c>
      <c r="D320" t="n">
        <v>31.67858333333334</v>
      </c>
      <c r="E320" t="n">
        <v>1.151083333333333</v>
      </c>
    </row>
    <row r="321">
      <c r="A321" t="inlineStr">
        <is>
          <t>000589</t>
        </is>
      </c>
      <c r="B321" t="n">
        <v>0.001242697698380773</v>
      </c>
      <c r="C321" t="n">
        <v>88.56447688564475</v>
      </c>
      <c r="D321" t="n">
        <v>5.438125</v>
      </c>
      <c r="E321" t="n">
        <v>2.636541666666667</v>
      </c>
    </row>
    <row r="322">
      <c r="A322" t="inlineStr">
        <is>
          <t>300185</t>
        </is>
      </c>
      <c r="B322" t="n">
        <v>0.001890993945759906</v>
      </c>
      <c r="C322" t="n">
        <v>88.52459016393443</v>
      </c>
      <c r="D322" t="n">
        <v>3.061875</v>
      </c>
      <c r="E322" t="n">
        <v>5.786666666666667</v>
      </c>
    </row>
    <row r="323">
      <c r="A323" t="inlineStr">
        <is>
          <t>300037</t>
        </is>
      </c>
      <c r="B323" t="n">
        <v>0.02956804233524207</v>
      </c>
      <c r="C323" t="n">
        <v>88.37038846811629</v>
      </c>
      <c r="D323" t="n">
        <v>62.77166666666668</v>
      </c>
      <c r="E323" t="n">
        <v>2.8965</v>
      </c>
    </row>
    <row r="324">
      <c r="A324" t="inlineStr">
        <is>
          <t>000960</t>
        </is>
      </c>
      <c r="B324" t="n">
        <v>0.0009013374373081461</v>
      </c>
      <c r="C324" t="n">
        <v>88.08777429467085</v>
      </c>
      <c r="D324" t="n">
        <v>9.786624999999999</v>
      </c>
      <c r="E324" t="n">
        <v>1.4995</v>
      </c>
    </row>
    <row r="325">
      <c r="A325" t="inlineStr">
        <is>
          <t>601689</t>
        </is>
      </c>
      <c r="B325" t="n">
        <v>0.01064488493816574</v>
      </c>
      <c r="C325" t="n">
        <v>87.74647887323943</v>
      </c>
      <c r="D325" t="n">
        <v>33.24879166666667</v>
      </c>
      <c r="E325" t="n">
        <v>1.220333333333333</v>
      </c>
    </row>
    <row r="326">
      <c r="A326" t="inlineStr">
        <is>
          <t>603456</t>
        </is>
      </c>
      <c r="B326" t="n">
        <v>0.005172409978631581</v>
      </c>
      <c r="C326" t="n">
        <v>87.59532282663953</v>
      </c>
      <c r="D326" t="n">
        <v>29.75791666666667</v>
      </c>
      <c r="E326" t="n">
        <v>1.168208333333333</v>
      </c>
    </row>
    <row r="327">
      <c r="A327" t="inlineStr">
        <is>
          <t>300395</t>
        </is>
      </c>
      <c r="B327" t="n">
        <v>0.01530740505974935</v>
      </c>
      <c r="C327" t="n">
        <v>87.49480681346076</v>
      </c>
      <c r="D327" t="n">
        <v>38.63516666666667</v>
      </c>
      <c r="E327" t="n">
        <v>1.600458333333333</v>
      </c>
    </row>
    <row r="328">
      <c r="A328" t="inlineStr">
        <is>
          <t>688399</t>
        </is>
      </c>
      <c r="B328" t="n">
        <v>0.142578988422197</v>
      </c>
      <c r="C328" t="n">
        <v>87.16134026318699</v>
      </c>
      <c r="D328" t="n">
        <v>205.5781666666666</v>
      </c>
      <c r="E328" t="n">
        <v>10.90204166666667</v>
      </c>
    </row>
    <row r="329">
      <c r="A329" t="inlineStr">
        <is>
          <t>002930</t>
        </is>
      </c>
      <c r="B329" t="n">
        <v>0.004335416939322042</v>
      </c>
      <c r="C329" t="n">
        <v>87.12574850299401</v>
      </c>
      <c r="D329" t="n">
        <v>17.271625</v>
      </c>
      <c r="E329" t="n">
        <v>6.626333333333334</v>
      </c>
    </row>
    <row r="330">
      <c r="A330" t="inlineStr">
        <is>
          <t>601882</t>
        </is>
      </c>
      <c r="B330" t="n">
        <v>0.002285555690638554</v>
      </c>
      <c r="C330" t="n">
        <v>87.00906344410878</v>
      </c>
      <c r="D330" t="n">
        <v>10.313875</v>
      </c>
      <c r="E330" t="n">
        <v>0.8554166666666666</v>
      </c>
    </row>
    <row r="331">
      <c r="A331" t="inlineStr">
        <is>
          <t>603816</t>
        </is>
      </c>
      <c r="B331" t="n">
        <v>0.01735833328944465</v>
      </c>
      <c r="C331" t="n">
        <v>86.67646338476611</v>
      </c>
      <c r="D331" t="n">
        <v>59.50054166666667</v>
      </c>
      <c r="E331" t="n">
        <v>0.5675833333333333</v>
      </c>
    </row>
    <row r="332">
      <c r="A332" t="inlineStr">
        <is>
          <t>300592</t>
        </is>
      </c>
      <c r="B332" t="n">
        <v>0.005600078594651124</v>
      </c>
      <c r="C332" t="n">
        <v>86.5497076023392</v>
      </c>
      <c r="D332" t="n">
        <v>16.63545833333333</v>
      </c>
      <c r="E332" t="n">
        <v>4.736708333333334</v>
      </c>
    </row>
    <row r="333">
      <c r="A333" t="inlineStr">
        <is>
          <t>002812</t>
        </is>
      </c>
      <c r="B333" t="n">
        <v>0.04476692712467943</v>
      </c>
      <c r="C333" t="n">
        <v>86.48461804355341</v>
      </c>
      <c r="D333" t="n">
        <v>86.341375</v>
      </c>
      <c r="E333" t="n">
        <v>1.516375</v>
      </c>
    </row>
    <row r="334">
      <c r="A334" t="inlineStr">
        <is>
          <t>601388</t>
        </is>
      </c>
      <c r="B334" t="n">
        <v>0.0005177142389005494</v>
      </c>
      <c r="C334" t="n">
        <v>86.36363636363636</v>
      </c>
      <c r="D334" t="n">
        <v>2.302833333333334</v>
      </c>
      <c r="E334" t="n">
        <v>3.420041666666667</v>
      </c>
    </row>
    <row r="335">
      <c r="A335" t="inlineStr">
        <is>
          <t>600223</t>
        </is>
      </c>
      <c r="B335" t="n">
        <v>0.002205603241438681</v>
      </c>
      <c r="C335" t="n">
        <v>86.10038610038613</v>
      </c>
      <c r="D335" t="n">
        <v>10.11575</v>
      </c>
      <c r="E335" t="n">
        <v>3.302</v>
      </c>
    </row>
    <row r="336">
      <c r="A336" t="inlineStr">
        <is>
          <t>300837</t>
        </is>
      </c>
      <c r="B336" t="n">
        <v>0.009074094025921861</v>
      </c>
      <c r="C336" t="n">
        <v>85.9288537549407</v>
      </c>
      <c r="D336" t="n">
        <v>56.90571428571429</v>
      </c>
      <c r="E336" t="n">
        <v>7.121142857142856</v>
      </c>
    </row>
    <row r="337">
      <c r="A337" t="inlineStr">
        <is>
          <t>603899</t>
        </is>
      </c>
      <c r="B337" t="n">
        <v>0.01595812978191338</v>
      </c>
      <c r="C337" t="n">
        <v>85.42464519035819</v>
      </c>
      <c r="D337" t="n">
        <v>67.62587500000001</v>
      </c>
      <c r="E337" t="n">
        <v>0.4126666666666667</v>
      </c>
    </row>
    <row r="338">
      <c r="A338" t="inlineStr">
        <is>
          <t>002078</t>
        </is>
      </c>
      <c r="B338" t="n">
        <v>0.003163585231224872</v>
      </c>
      <c r="C338" t="n">
        <v>85.22837706511177</v>
      </c>
      <c r="D338" t="n">
        <v>12.48629166666667</v>
      </c>
      <c r="E338" t="n">
        <v>1.062916666666667</v>
      </c>
    </row>
    <row r="339">
      <c r="A339" t="inlineStr">
        <is>
          <t>002585</t>
        </is>
      </c>
      <c r="B339" t="n">
        <v>0.002129760952861571</v>
      </c>
      <c r="C339" t="n">
        <v>85.22267206477731</v>
      </c>
      <c r="D339" t="n">
        <v>7.902208333333334</v>
      </c>
      <c r="E339" t="n">
        <v>4.120083333333333</v>
      </c>
    </row>
    <row r="340">
      <c r="A340" t="inlineStr">
        <is>
          <t>300782</t>
        </is>
      </c>
      <c r="B340" t="n">
        <v>0.1452472806903504</v>
      </c>
      <c r="C340" t="n">
        <v>85.08219008775184</v>
      </c>
      <c r="D340" t="n">
        <v>434.058375</v>
      </c>
      <c r="E340" t="n">
        <v>4.143208333333334</v>
      </c>
    </row>
    <row r="341">
      <c r="A341" t="inlineStr">
        <is>
          <t>002487</t>
        </is>
      </c>
      <c r="B341" t="n">
        <v>0.001989097889445221</v>
      </c>
      <c r="C341" t="n">
        <v>84.98942917547568</v>
      </c>
      <c r="D341" t="n">
        <v>7.389666666666667</v>
      </c>
      <c r="E341" t="n">
        <v>2.664541666666667</v>
      </c>
    </row>
    <row r="342">
      <c r="A342" t="inlineStr">
        <is>
          <t>300492</t>
        </is>
      </c>
      <c r="B342" t="n">
        <v>0.008690923990296442</v>
      </c>
      <c r="C342" t="n">
        <v>84.58197611292076</v>
      </c>
      <c r="D342" t="n">
        <v>41.29833333333333</v>
      </c>
      <c r="E342" t="n">
        <v>1.284958333333333</v>
      </c>
    </row>
    <row r="343">
      <c r="A343" t="inlineStr">
        <is>
          <t>300651</t>
        </is>
      </c>
      <c r="B343" t="n">
        <v>0.006849142557146649</v>
      </c>
      <c r="C343" t="n">
        <v>84.40594059405943</v>
      </c>
      <c r="D343" t="n">
        <v>35.82441666666667</v>
      </c>
      <c r="E343" t="n">
        <v>2.44975</v>
      </c>
    </row>
    <row r="344">
      <c r="A344" t="inlineStr">
        <is>
          <t>600315</t>
        </is>
      </c>
      <c r="B344" t="n">
        <v>0.004718852892793079</v>
      </c>
      <c r="C344" t="n">
        <v>84.03809523809525</v>
      </c>
      <c r="D344" t="n">
        <v>38.350875</v>
      </c>
      <c r="E344" t="n">
        <v>1.172833333333333</v>
      </c>
    </row>
    <row r="345">
      <c r="A345" t="inlineStr">
        <is>
          <t>603833</t>
        </is>
      </c>
      <c r="B345" t="n">
        <v>0.02748571058380405</v>
      </c>
      <c r="C345" t="n">
        <v>83.90465659171889</v>
      </c>
      <c r="D345" t="n">
        <v>104.679875</v>
      </c>
      <c r="E345" t="n">
        <v>0.492</v>
      </c>
    </row>
    <row r="346">
      <c r="A346" t="inlineStr">
        <is>
          <t>002932</t>
        </is>
      </c>
      <c r="B346" t="n">
        <v>0.01928020667853331</v>
      </c>
      <c r="C346" t="n">
        <v>83.66047745358087</v>
      </c>
      <c r="D346" t="n">
        <v>67.63433333333333</v>
      </c>
      <c r="E346" t="n">
        <v>10.06983333333333</v>
      </c>
    </row>
    <row r="347">
      <c r="A347" t="inlineStr">
        <is>
          <t>300693</t>
        </is>
      </c>
      <c r="B347" t="n">
        <v>0.003208377409834482</v>
      </c>
      <c r="C347" t="n">
        <v>83.51383874849579</v>
      </c>
      <c r="D347" t="n">
        <v>22.942375</v>
      </c>
      <c r="E347" t="n">
        <v>8.584041666666668</v>
      </c>
    </row>
    <row r="348">
      <c r="A348" t="inlineStr">
        <is>
          <t>002499</t>
        </is>
      </c>
      <c r="B348" t="n">
        <v>0.001345477374918091</v>
      </c>
      <c r="C348" t="n">
        <v>83.47107438016531</v>
      </c>
      <c r="D348" t="n">
        <v>4.232041666666666</v>
      </c>
      <c r="E348" t="n">
        <v>1.00175</v>
      </c>
    </row>
    <row r="349">
      <c r="A349" t="inlineStr">
        <is>
          <t>002041</t>
        </is>
      </c>
      <c r="B349" t="n">
        <v>0.003703883806802733</v>
      </c>
      <c r="C349" t="n">
        <v>83.23643410852712</v>
      </c>
      <c r="D349" t="n">
        <v>16.17541666666667</v>
      </c>
      <c r="E349" t="n">
        <v>3.910583333333333</v>
      </c>
    </row>
    <row r="350">
      <c r="A350" t="inlineStr">
        <is>
          <t>002176</t>
        </is>
      </c>
      <c r="B350" t="n">
        <v>0.002763166695566596</v>
      </c>
      <c r="C350" t="n">
        <v>83.23170731707317</v>
      </c>
      <c r="D350" t="n">
        <v>2.633208333333334</v>
      </c>
      <c r="E350" t="n">
        <v>2.203041666666667</v>
      </c>
    </row>
    <row r="351">
      <c r="A351" t="inlineStr">
        <is>
          <t>300536</t>
        </is>
      </c>
      <c r="B351" t="n">
        <v>0.004298428193969711</v>
      </c>
      <c r="C351" t="n">
        <v>83.16326530612244</v>
      </c>
      <c r="D351" t="n">
        <v>11.81220833333333</v>
      </c>
      <c r="E351" t="n">
        <v>2.009458333333333</v>
      </c>
    </row>
    <row r="352">
      <c r="A352" t="inlineStr">
        <is>
          <t>300082</t>
        </is>
      </c>
      <c r="B352" t="n">
        <v>0.002903673611513014</v>
      </c>
      <c r="C352" t="n">
        <v>82.86558345642543</v>
      </c>
      <c r="D352" t="n">
        <v>8.639458333333334</v>
      </c>
      <c r="E352" t="n">
        <v>2.250875</v>
      </c>
    </row>
    <row r="353">
      <c r="A353" t="inlineStr">
        <is>
          <t>601127</t>
        </is>
      </c>
      <c r="B353" t="n">
        <v>0.004829680555794507</v>
      </c>
      <c r="C353" t="n">
        <v>82.60000000000001</v>
      </c>
      <c r="D353" t="n">
        <v>10.89829166666667</v>
      </c>
      <c r="E353" t="n">
        <v>1.867208333333333</v>
      </c>
    </row>
    <row r="354">
      <c r="A354" t="inlineStr">
        <is>
          <t>002867</t>
        </is>
      </c>
      <c r="B354" t="n">
        <v>0.003843633631749455</v>
      </c>
      <c r="C354" t="n">
        <v>82.47639034627494</v>
      </c>
      <c r="D354" t="n">
        <v>24.65408333333333</v>
      </c>
      <c r="E354" t="n">
        <v>0.9408333333333333</v>
      </c>
    </row>
    <row r="355">
      <c r="A355" t="inlineStr">
        <is>
          <t>601777</t>
        </is>
      </c>
      <c r="B355" t="n">
        <v>0.000852720358701202</v>
      </c>
      <c r="C355" t="n">
        <v>81.9672131147541</v>
      </c>
      <c r="D355" t="n">
        <v>4.488125</v>
      </c>
      <c r="E355" t="n">
        <v>2.227166666666667</v>
      </c>
    </row>
    <row r="356">
      <c r="A356" t="inlineStr">
        <is>
          <t>300062</t>
        </is>
      </c>
      <c r="B356" t="n">
        <v>0.0077958482207396</v>
      </c>
      <c r="C356" t="n">
        <v>81.73258003766479</v>
      </c>
      <c r="D356" t="n">
        <v>8.582458333333333</v>
      </c>
      <c r="E356" t="n">
        <v>12.78079166666667</v>
      </c>
    </row>
    <row r="357">
      <c r="A357" t="inlineStr">
        <is>
          <t>300208</t>
        </is>
      </c>
      <c r="B357" t="n">
        <v>0.005028654111085385</v>
      </c>
      <c r="C357" t="n">
        <v>81.49405772495754</v>
      </c>
      <c r="D357" t="n">
        <v>8.908375000000001</v>
      </c>
      <c r="E357" t="n">
        <v>3.513291666666666</v>
      </c>
    </row>
    <row r="358">
      <c r="A358" t="inlineStr">
        <is>
          <t>000703</t>
        </is>
      </c>
      <c r="B358" t="n">
        <v>0.001633771584482204</v>
      </c>
      <c r="C358" t="n">
        <v>81.40655105973022</v>
      </c>
      <c r="D358" t="n">
        <v>11.19658333333333</v>
      </c>
      <c r="E358" t="n">
        <v>0.9841666666666666</v>
      </c>
    </row>
    <row r="359">
      <c r="A359" t="inlineStr">
        <is>
          <t>000633</t>
        </is>
      </c>
      <c r="B359" t="n">
        <v>0.0008323275071760051</v>
      </c>
      <c r="C359" t="n">
        <v>81.18279569892472</v>
      </c>
      <c r="D359" t="n">
        <v>4.3935</v>
      </c>
      <c r="E359" t="n">
        <v>3.854791666666666</v>
      </c>
    </row>
    <row r="360">
      <c r="A360" t="inlineStr">
        <is>
          <t>300827</t>
        </is>
      </c>
      <c r="B360" t="n">
        <v>0.008319987804183488</v>
      </c>
      <c r="C360" t="n">
        <v>81.16174582798462</v>
      </c>
      <c r="D360" t="n">
        <v>55.85962264150943</v>
      </c>
      <c r="E360" t="n">
        <v>14.12330188679245</v>
      </c>
    </row>
    <row r="361">
      <c r="A361" t="inlineStr">
        <is>
          <t>300623</t>
        </is>
      </c>
      <c r="B361" t="n">
        <v>0.01351288187322261</v>
      </c>
      <c r="C361" t="n">
        <v>81.02766798418972</v>
      </c>
      <c r="D361" t="n">
        <v>33.96404166666667</v>
      </c>
      <c r="E361" t="n">
        <v>6.052999999999999</v>
      </c>
    </row>
    <row r="362">
      <c r="A362" t="inlineStr">
        <is>
          <t>300721</t>
        </is>
      </c>
      <c r="B362" t="n">
        <v>0.006136011469249391</v>
      </c>
      <c r="C362" t="n">
        <v>80.82610912799592</v>
      </c>
      <c r="D362" t="n">
        <v>27.03845833333333</v>
      </c>
      <c r="E362" t="n">
        <v>11.348625</v>
      </c>
    </row>
    <row r="363">
      <c r="A363" t="inlineStr">
        <is>
          <t>300518</t>
        </is>
      </c>
      <c r="B363" t="n">
        <v>0.009840818838576574</v>
      </c>
      <c r="C363" t="n">
        <v>80.80204778156997</v>
      </c>
      <c r="D363" t="n">
        <v>32.23108333333334</v>
      </c>
      <c r="E363" t="n">
        <v>4.791833333333333</v>
      </c>
    </row>
    <row r="364">
      <c r="A364" t="inlineStr">
        <is>
          <t>002184</t>
        </is>
      </c>
      <c r="B364" t="n">
        <v>0.0008029591552759656</v>
      </c>
      <c r="C364" t="n">
        <v>80.78859060402685</v>
      </c>
      <c r="D364" t="n">
        <v>14.30666666666667</v>
      </c>
      <c r="E364" t="n">
        <v>5.606666666666667</v>
      </c>
    </row>
    <row r="365">
      <c r="A365" t="inlineStr">
        <is>
          <t>000626</t>
        </is>
      </c>
      <c r="B365" t="n">
        <v>0.003993403467131609</v>
      </c>
      <c r="C365" t="n">
        <v>80.74074074074076</v>
      </c>
      <c r="D365" t="n">
        <v>8.730666666666668</v>
      </c>
      <c r="E365" t="n">
        <v>0.9621666666666667</v>
      </c>
    </row>
    <row r="366">
      <c r="A366" t="inlineStr">
        <is>
          <t>603198</t>
        </is>
      </c>
      <c r="B366" t="n">
        <v>0.009285227409737388</v>
      </c>
      <c r="C366" t="n">
        <v>80.48632218844986</v>
      </c>
      <c r="D366" t="n">
        <v>24.26766666666667</v>
      </c>
      <c r="E366" t="n">
        <v>1.791458333333334</v>
      </c>
    </row>
    <row r="367">
      <c r="A367" t="inlineStr">
        <is>
          <t>002254</t>
        </is>
      </c>
      <c r="B367" t="n">
        <v>0.001225164468960758</v>
      </c>
      <c r="C367" t="n">
        <v>80.20924149956407</v>
      </c>
      <c r="D367" t="n">
        <v>14.58920833333333</v>
      </c>
      <c r="E367" t="n">
        <v>1.879416666666667</v>
      </c>
    </row>
    <row r="368">
      <c r="A368" t="inlineStr">
        <is>
          <t>000333</t>
        </is>
      </c>
      <c r="B368" t="n">
        <v>0.01701329943945281</v>
      </c>
      <c r="C368" t="n">
        <v>80.16685627607127</v>
      </c>
      <c r="D368" t="n">
        <v>71.84004166666665</v>
      </c>
      <c r="E368" t="n">
        <v>0.4264166666666667</v>
      </c>
    </row>
    <row r="369">
      <c r="A369" t="inlineStr">
        <is>
          <t>002726</t>
        </is>
      </c>
      <c r="B369" t="n">
        <v>0.002385285109992558</v>
      </c>
      <c r="C369" t="n">
        <v>80.09404388714734</v>
      </c>
      <c r="D369" t="n">
        <v>10.38254166666667</v>
      </c>
      <c r="E369" t="n">
        <v>2.682625</v>
      </c>
    </row>
    <row r="370">
      <c r="A370" t="inlineStr">
        <is>
          <t>002847</t>
        </is>
      </c>
      <c r="B370" t="n">
        <v>0.03246211432215911</v>
      </c>
      <c r="C370" t="n">
        <v>79.98405103668263</v>
      </c>
      <c r="D370" t="n">
        <v>105.4576666666667</v>
      </c>
      <c r="E370" t="n">
        <v>1.798416666666667</v>
      </c>
    </row>
    <row r="371">
      <c r="A371" t="inlineStr">
        <is>
          <t>600989</t>
        </is>
      </c>
      <c r="B371" t="n">
        <v>0.002736550511940483</v>
      </c>
      <c r="C371" t="n">
        <v>79.43548387096774</v>
      </c>
      <c r="D371" t="n">
        <v>10.983875</v>
      </c>
      <c r="E371" t="n">
        <v>2.941166666666667</v>
      </c>
    </row>
    <row r="372">
      <c r="A372" t="inlineStr">
        <is>
          <t>600166</t>
        </is>
      </c>
      <c r="B372" t="n">
        <v>0.0006604083912611718</v>
      </c>
      <c r="C372" t="n">
        <v>79.32692307692307</v>
      </c>
      <c r="D372" t="n">
        <v>2.5175</v>
      </c>
      <c r="E372" t="n">
        <v>2.332875</v>
      </c>
    </row>
    <row r="373">
      <c r="A373" t="inlineStr">
        <is>
          <t>300729</t>
        </is>
      </c>
      <c r="B373" t="n">
        <v>0.03499443724252237</v>
      </c>
      <c r="C373" t="n">
        <v>79.08067542213884</v>
      </c>
      <c r="D373" t="n">
        <v>45.62604166666667</v>
      </c>
      <c r="E373" t="n">
        <v>7.929916666666667</v>
      </c>
    </row>
    <row r="374">
      <c r="A374" t="inlineStr">
        <is>
          <t>300690</t>
        </is>
      </c>
      <c r="B374" t="n">
        <v>0.02200357366592631</v>
      </c>
      <c r="C374" t="n">
        <v>79.03752039151712</v>
      </c>
      <c r="D374" t="n">
        <v>39.02</v>
      </c>
      <c r="E374" t="n">
        <v>6.402375000000001</v>
      </c>
    </row>
    <row r="375">
      <c r="A375" t="inlineStr">
        <is>
          <t>600290</t>
        </is>
      </c>
      <c r="B375" t="n">
        <v>0.0006779457917073736</v>
      </c>
      <c r="C375" t="n">
        <v>79.00552486187846</v>
      </c>
      <c r="D375" t="n">
        <v>1.762833333333333</v>
      </c>
      <c r="E375" t="n">
        <v>2.090541666666667</v>
      </c>
    </row>
    <row r="376">
      <c r="A376" t="inlineStr">
        <is>
          <t>603306</t>
        </is>
      </c>
      <c r="B376" t="n">
        <v>0.003104370189782592</v>
      </c>
      <c r="C376" t="n">
        <v>78.78338278931751</v>
      </c>
      <c r="D376" t="n">
        <v>17.91133333333333</v>
      </c>
      <c r="E376" t="n">
        <v>1.456666666666667</v>
      </c>
    </row>
    <row r="377">
      <c r="A377" t="inlineStr">
        <is>
          <t>000538</t>
        </is>
      </c>
      <c r="B377" t="n">
        <v>0.0145466297365805</v>
      </c>
      <c r="C377" t="n">
        <v>78.75647668393782</v>
      </c>
      <c r="D377" t="n">
        <v>102.6895416666667</v>
      </c>
      <c r="E377" t="n">
        <v>1.287541666666667</v>
      </c>
    </row>
    <row r="378">
      <c r="A378" t="inlineStr">
        <is>
          <t>603378</t>
        </is>
      </c>
      <c r="B378" t="n">
        <v>0.02048602626051545</v>
      </c>
      <c r="C378" t="n">
        <v>78.3587028457975</v>
      </c>
      <c r="D378" t="n">
        <v>50.15658333333333</v>
      </c>
      <c r="E378" t="n">
        <v>2.124291666666667</v>
      </c>
    </row>
    <row r="379">
      <c r="A379" t="inlineStr">
        <is>
          <t>300357</t>
        </is>
      </c>
      <c r="B379" t="n">
        <v>0.008917898631958803</v>
      </c>
      <c r="C379" t="n">
        <v>78.01047120418849</v>
      </c>
      <c r="D379" t="n">
        <v>60.89691666666667</v>
      </c>
      <c r="E379" t="n">
        <v>0.9051666666666666</v>
      </c>
    </row>
    <row r="380">
      <c r="A380" t="inlineStr">
        <is>
          <t>000039</t>
        </is>
      </c>
      <c r="B380" t="n">
        <v>0.004617563217256625</v>
      </c>
      <c r="C380" t="n">
        <v>77.80458383594694</v>
      </c>
      <c r="D380" t="n">
        <v>10.38954166666667</v>
      </c>
      <c r="E380" t="n">
        <v>1.376041666666667</v>
      </c>
    </row>
    <row r="381">
      <c r="A381" t="inlineStr">
        <is>
          <t>300521</t>
        </is>
      </c>
      <c r="B381" t="n">
        <v>0.006685251287716307</v>
      </c>
      <c r="C381" t="n">
        <v>77.78904665314403</v>
      </c>
      <c r="D381" t="n">
        <v>19.3495</v>
      </c>
      <c r="E381" t="n">
        <v>2.700875</v>
      </c>
    </row>
    <row r="382">
      <c r="A382" t="inlineStr">
        <is>
          <t>000837</t>
        </is>
      </c>
      <c r="B382" t="n">
        <v>0.0009813417458204605</v>
      </c>
      <c r="C382" t="n">
        <v>77.49360613810742</v>
      </c>
      <c r="D382" t="n">
        <v>5.282291666666667</v>
      </c>
      <c r="E382" t="n">
        <v>1.213291666666667</v>
      </c>
    </row>
    <row r="383">
      <c r="A383" t="inlineStr">
        <is>
          <t>300364</t>
        </is>
      </c>
      <c r="B383" t="n">
        <v>0.002037764961496403</v>
      </c>
      <c r="C383" t="n">
        <v>77.41935483870968</v>
      </c>
      <c r="D383" t="n">
        <v>6.790791666666666</v>
      </c>
      <c r="E383" t="n">
        <v>5.568208333333333</v>
      </c>
    </row>
    <row r="384">
      <c r="A384" t="inlineStr">
        <is>
          <t>300121</t>
        </is>
      </c>
      <c r="B384" t="n">
        <v>0.001826632955714477</v>
      </c>
      <c r="C384" t="n">
        <v>77.28983688833127</v>
      </c>
      <c r="D384" t="n">
        <v>9.639625000000001</v>
      </c>
      <c r="E384" t="n">
        <v>1.47075</v>
      </c>
    </row>
    <row r="385">
      <c r="A385" t="inlineStr">
        <is>
          <t>000768</t>
        </is>
      </c>
      <c r="B385" t="n">
        <v>0.006943137540702068</v>
      </c>
      <c r="C385" t="n">
        <v>77.23263506063947</v>
      </c>
      <c r="D385" t="n">
        <v>24.05408333333333</v>
      </c>
      <c r="E385" t="n">
        <v>1.365541666666667</v>
      </c>
    </row>
    <row r="386">
      <c r="A386" t="inlineStr">
        <is>
          <t>601021</t>
        </is>
      </c>
      <c r="B386" t="n">
        <v>0.006945588993189052</v>
      </c>
      <c r="C386" t="n">
        <v>77.16032231175325</v>
      </c>
      <c r="D386" t="n">
        <v>43.599125</v>
      </c>
      <c r="E386" t="n">
        <v>0.7239166666666667</v>
      </c>
    </row>
    <row r="387">
      <c r="A387" t="inlineStr">
        <is>
          <t>300835</t>
        </is>
      </c>
      <c r="B387" t="n">
        <v>0.005837100507568444</v>
      </c>
      <c r="C387" t="n">
        <v>77.11805555555556</v>
      </c>
      <c r="D387" t="n">
        <v>59.62375</v>
      </c>
      <c r="E387" t="n">
        <v>13.83375</v>
      </c>
    </row>
    <row r="388">
      <c r="A388" t="inlineStr">
        <is>
          <t>300206</t>
        </is>
      </c>
      <c r="B388" t="n">
        <v>0.003125995835519126</v>
      </c>
      <c r="C388" t="n">
        <v>76.77902621722845</v>
      </c>
      <c r="D388" t="n">
        <v>18.05641666666667</v>
      </c>
      <c r="E388" t="n">
        <v>4.498</v>
      </c>
    </row>
    <row r="389">
      <c r="A389" t="inlineStr">
        <is>
          <t>600313</t>
        </is>
      </c>
      <c r="B389" t="n">
        <v>0.0005303228886233999</v>
      </c>
      <c r="C389" t="n">
        <v>76.54723127035832</v>
      </c>
      <c r="D389" t="n">
        <v>4.472874999999999</v>
      </c>
      <c r="E389" t="n">
        <v>6.832333333333334</v>
      </c>
    </row>
    <row r="390">
      <c r="A390" t="inlineStr">
        <is>
          <t>300496</t>
        </is>
      </c>
      <c r="B390" t="n">
        <v>0.0311641189684437</v>
      </c>
      <c r="C390" t="n">
        <v>76.51674372985849</v>
      </c>
      <c r="D390" t="n">
        <v>87.867875</v>
      </c>
      <c r="E390" t="n">
        <v>3.413916666666667</v>
      </c>
    </row>
    <row r="391">
      <c r="A391" t="inlineStr">
        <is>
          <t>002572</t>
        </is>
      </c>
      <c r="B391" t="n">
        <v>0.003439352007538951</v>
      </c>
      <c r="C391" t="n">
        <v>76.43678160919541</v>
      </c>
      <c r="D391" t="n">
        <v>24.84258333333333</v>
      </c>
      <c r="E391" t="n">
        <v>2.003541666666667</v>
      </c>
    </row>
    <row r="392">
      <c r="A392" t="inlineStr">
        <is>
          <t>002360</t>
        </is>
      </c>
      <c r="B392" t="n">
        <v>0.001160657138261961</v>
      </c>
      <c r="C392" t="n">
        <v>76.39155470249518</v>
      </c>
      <c r="D392" t="n">
        <v>6.352625</v>
      </c>
      <c r="E392" t="n">
        <v>2.844958333333333</v>
      </c>
    </row>
    <row r="393">
      <c r="A393" t="inlineStr">
        <is>
          <t>688019</t>
        </is>
      </c>
      <c r="B393" t="n">
        <v>0.08547991217297476</v>
      </c>
      <c r="C393" t="n">
        <v>76.36267107126002</v>
      </c>
      <c r="D393" t="n">
        <v>298.7933333333333</v>
      </c>
      <c r="E393" t="n">
        <v>6.243</v>
      </c>
    </row>
    <row r="394">
      <c r="A394" t="inlineStr">
        <is>
          <t>002626</t>
        </is>
      </c>
      <c r="B394" t="n">
        <v>0.01164945717190647</v>
      </c>
      <c r="C394" t="n">
        <v>76.1194029850746</v>
      </c>
      <c r="D394" t="n">
        <v>32.31054166666667</v>
      </c>
      <c r="E394" t="n">
        <v>2.449125</v>
      </c>
    </row>
    <row r="395">
      <c r="A395" t="inlineStr">
        <is>
          <t>000963</t>
        </is>
      </c>
      <c r="B395" t="n">
        <v>0.002977801116089951</v>
      </c>
      <c r="C395" t="n">
        <v>76.00205549845838</v>
      </c>
      <c r="D395" t="n">
        <v>25.21783333333333</v>
      </c>
      <c r="E395" t="n">
        <v>1.516125</v>
      </c>
    </row>
    <row r="396">
      <c r="A396" t="inlineStr">
        <is>
          <t>000713</t>
        </is>
      </c>
      <c r="B396" t="n">
        <v>0.001545492847542769</v>
      </c>
      <c r="C396" t="n">
        <v>75.63959955506117</v>
      </c>
      <c r="D396" t="n">
        <v>11.400875</v>
      </c>
      <c r="E396" t="n">
        <v>10.50529166666667</v>
      </c>
    </row>
    <row r="397">
      <c r="A397" t="inlineStr">
        <is>
          <t>601696</t>
        </is>
      </c>
      <c r="B397" t="n">
        <v>0.003173999890733312</v>
      </c>
      <c r="C397" t="n">
        <v>75.59580552907532</v>
      </c>
      <c r="D397" t="n">
        <v>24.91620833333333</v>
      </c>
      <c r="E397" t="n">
        <v>13.52175</v>
      </c>
    </row>
    <row r="398">
      <c r="A398" t="inlineStr">
        <is>
          <t>300089</t>
        </is>
      </c>
      <c r="B398" t="n">
        <v>0.001265302244424029</v>
      </c>
      <c r="C398" t="n">
        <v>75.56270096463022</v>
      </c>
      <c r="D398" t="n">
        <v>4.535416666666666</v>
      </c>
      <c r="E398" t="n">
        <v>3.577791666666667</v>
      </c>
    </row>
    <row r="399">
      <c r="A399" t="inlineStr">
        <is>
          <t>002124</t>
        </is>
      </c>
      <c r="B399" t="n">
        <v>0.002187152915712943</v>
      </c>
      <c r="C399" t="n">
        <v>75.48928238583407</v>
      </c>
      <c r="D399" t="n">
        <v>14.68416666666667</v>
      </c>
      <c r="E399" t="n">
        <v>4.816416666666667</v>
      </c>
    </row>
    <row r="400">
      <c r="A400" t="inlineStr">
        <is>
          <t>600707</t>
        </is>
      </c>
      <c r="B400" t="n">
        <v>0.001307482759326954</v>
      </c>
      <c r="C400" t="n">
        <v>75.3715498938429</v>
      </c>
      <c r="D400" t="n">
        <v>5.015208333333334</v>
      </c>
      <c r="E400" t="n">
        <v>2.350333333333333</v>
      </c>
    </row>
    <row r="401">
      <c r="A401" t="inlineStr">
        <is>
          <t>600549</t>
        </is>
      </c>
      <c r="B401" t="n">
        <v>0.001664089748307522</v>
      </c>
      <c r="C401" t="n">
        <v>75.34807534807533</v>
      </c>
      <c r="D401" t="n">
        <v>14.19133333333333</v>
      </c>
      <c r="E401" t="n">
        <v>1.913666666666667</v>
      </c>
    </row>
    <row r="402">
      <c r="A402" t="inlineStr">
        <is>
          <t>300551</t>
        </is>
      </c>
      <c r="B402" t="n">
        <v>0.006403884950163907</v>
      </c>
      <c r="C402" t="n">
        <v>75.32203389830508</v>
      </c>
      <c r="D402" t="n">
        <v>23.87154166666667</v>
      </c>
      <c r="E402" t="n">
        <v>4.362708333333332</v>
      </c>
    </row>
    <row r="403">
      <c r="A403" t="inlineStr">
        <is>
          <t>002946</t>
        </is>
      </c>
      <c r="B403" t="n">
        <v>0.002938508462198635</v>
      </c>
      <c r="C403" t="n">
        <v>75.19858781994706</v>
      </c>
      <c r="D403" t="n">
        <v>17.60604166666667</v>
      </c>
      <c r="E403" t="n">
        <v>5.676166666666666</v>
      </c>
    </row>
    <row r="404">
      <c r="A404" t="inlineStr">
        <is>
          <t>603993</t>
        </is>
      </c>
      <c r="B404" t="n">
        <v>0.000948993158483805</v>
      </c>
      <c r="C404" t="n">
        <v>75.11961722488041</v>
      </c>
      <c r="D404" t="n">
        <v>4.413583333333334</v>
      </c>
      <c r="E404" t="n">
        <v>1.426208333333333</v>
      </c>
    </row>
    <row r="405">
      <c r="A405" t="inlineStr">
        <is>
          <t>002730</t>
        </is>
      </c>
      <c r="B405" t="n">
        <v>0.002356350585811768</v>
      </c>
      <c r="C405" t="n">
        <v>75.09247842170161</v>
      </c>
      <c r="D405" t="n">
        <v>10.06833333333333</v>
      </c>
      <c r="E405" t="n">
        <v>2.109458333333333</v>
      </c>
    </row>
    <row r="406">
      <c r="A406" t="inlineStr">
        <is>
          <t>300702</t>
        </is>
      </c>
      <c r="B406" t="n">
        <v>0.008652927102465327</v>
      </c>
      <c r="C406" t="n">
        <v>74.87471919820288</v>
      </c>
      <c r="D406" t="n">
        <v>93.30737500000001</v>
      </c>
      <c r="E406" t="n">
        <v>3.997625</v>
      </c>
    </row>
    <row r="407">
      <c r="A407" t="inlineStr">
        <is>
          <t>603979</t>
        </is>
      </c>
      <c r="B407" t="n">
        <v>0.001047721395694995</v>
      </c>
      <c r="C407" t="n">
        <v>74.64953271028037</v>
      </c>
      <c r="D407" t="n">
        <v>10.99570833333333</v>
      </c>
      <c r="E407" t="n">
        <v>1.360416666666667</v>
      </c>
    </row>
    <row r="408">
      <c r="A408" t="inlineStr">
        <is>
          <t>603063</t>
        </is>
      </c>
      <c r="B408" t="n">
        <v>0.006684517074921141</v>
      </c>
      <c r="C408" t="n">
        <v>74.61139896373057</v>
      </c>
      <c r="D408" t="n">
        <v>11.381875</v>
      </c>
      <c r="E408" t="n">
        <v>2.696541666666667</v>
      </c>
    </row>
    <row r="409">
      <c r="A409" t="inlineStr">
        <is>
          <t>002472</t>
        </is>
      </c>
      <c r="B409" t="n">
        <v>0.001095057629448985</v>
      </c>
      <c r="C409" t="n">
        <v>74.57627118644068</v>
      </c>
      <c r="D409" t="n">
        <v>6.317375</v>
      </c>
      <c r="E409" t="n">
        <v>1.734541666666667</v>
      </c>
    </row>
    <row r="410">
      <c r="A410" t="inlineStr">
        <is>
          <t>603890</t>
        </is>
      </c>
      <c r="B410" t="n">
        <v>0.001983327628567599</v>
      </c>
      <c r="C410" t="n">
        <v>74.48359659781288</v>
      </c>
      <c r="D410" t="n">
        <v>13.69595833333333</v>
      </c>
      <c r="E410" t="n">
        <v>5.922041666666667</v>
      </c>
    </row>
    <row r="411">
      <c r="A411" t="inlineStr">
        <is>
          <t>300576</t>
        </is>
      </c>
      <c r="B411" t="n">
        <v>0.01219103538766993</v>
      </c>
      <c r="C411" t="n">
        <v>74.18478260869563</v>
      </c>
      <c r="D411" t="n">
        <v>49.415875</v>
      </c>
      <c r="E411" t="n">
        <v>15.00275</v>
      </c>
    </row>
    <row r="412">
      <c r="A412" t="inlineStr">
        <is>
          <t>600416</t>
        </is>
      </c>
      <c r="B412" t="n">
        <v>0.003870438769902886</v>
      </c>
      <c r="C412" t="n">
        <v>74.14721723518849</v>
      </c>
      <c r="D412" t="n">
        <v>15.72508333333333</v>
      </c>
      <c r="E412" t="n">
        <v>1.33125</v>
      </c>
    </row>
    <row r="413">
      <c r="A413" t="inlineStr">
        <is>
          <t>300529</t>
        </is>
      </c>
      <c r="B413" t="n">
        <v>0.006090092039687978</v>
      </c>
      <c r="C413" t="n">
        <v>74.11264612114772</v>
      </c>
      <c r="D413" t="n">
        <v>67.8655</v>
      </c>
      <c r="E413" t="n">
        <v>1.51825</v>
      </c>
    </row>
    <row r="414">
      <c r="A414" t="inlineStr">
        <is>
          <t>002650</t>
        </is>
      </c>
      <c r="B414" t="n">
        <v>0.001491647060908043</v>
      </c>
      <c r="C414" t="n">
        <v>73.93767705382437</v>
      </c>
      <c r="D414" t="n">
        <v>6.009666666666667</v>
      </c>
      <c r="E414" t="n">
        <v>3.87175</v>
      </c>
    </row>
    <row r="415">
      <c r="A415" t="inlineStr">
        <is>
          <t>300760</t>
        </is>
      </c>
      <c r="B415" t="n">
        <v>0.05211638981396964</v>
      </c>
      <c r="C415" t="n">
        <v>73.93465026711392</v>
      </c>
      <c r="D415" t="n">
        <v>334.1487500000001</v>
      </c>
      <c r="E415" t="n">
        <v>1.063916666666667</v>
      </c>
    </row>
    <row r="416">
      <c r="A416" t="inlineStr">
        <is>
          <t>603337</t>
        </is>
      </c>
      <c r="B416" t="n">
        <v>0.005685027367881851</v>
      </c>
      <c r="C416" t="n">
        <v>73.93434590886821</v>
      </c>
      <c r="D416" t="n">
        <v>24.59691666666667</v>
      </c>
      <c r="E416" t="n">
        <v>0.6058333333333333</v>
      </c>
    </row>
    <row r="417">
      <c r="A417" t="inlineStr">
        <is>
          <t>688390</t>
        </is>
      </c>
      <c r="B417" t="n">
        <v>0.07044015120070179</v>
      </c>
      <c r="C417" t="n">
        <v>73.57037037037037</v>
      </c>
      <c r="D417" t="n">
        <v>207.9000892857143</v>
      </c>
      <c r="E417" t="n">
        <v>7.975446428571429</v>
      </c>
    </row>
    <row r="418">
      <c r="A418" t="inlineStr">
        <is>
          <t>002714</t>
        </is>
      </c>
      <c r="B418" t="n">
        <v>0.007560156826305525</v>
      </c>
      <c r="C418" t="n">
        <v>73.54113293481355</v>
      </c>
      <c r="D418" t="n">
        <v>79.89358333333332</v>
      </c>
      <c r="E418" t="n">
        <v>1.256916666666666</v>
      </c>
    </row>
    <row r="419">
      <c r="A419" t="inlineStr">
        <is>
          <t>300843</t>
        </is>
      </c>
      <c r="B419" t="n">
        <v>0.003745521395378829</v>
      </c>
      <c r="C419" t="n">
        <v>73.49063150589868</v>
      </c>
      <c r="D419" t="n">
        <v>31.01145569620253</v>
      </c>
      <c r="E419" t="n">
        <v>14.04025316455696</v>
      </c>
    </row>
    <row r="420">
      <c r="A420" t="inlineStr">
        <is>
          <t>603809</t>
        </is>
      </c>
      <c r="B420" t="n">
        <v>0.008059269912419436</v>
      </c>
      <c r="C420" t="n">
        <v>73.45360824742269</v>
      </c>
      <c r="D420" t="n">
        <v>18.58183333333334</v>
      </c>
      <c r="E420" t="n">
        <v>2.698</v>
      </c>
    </row>
    <row r="421">
      <c r="A421" t="inlineStr">
        <is>
          <t>000786</t>
        </is>
      </c>
      <c r="B421" t="n">
        <v>0.009811625029248853</v>
      </c>
      <c r="C421" t="n">
        <v>73.44428364688855</v>
      </c>
      <c r="D421" t="n">
        <v>33.05170833333333</v>
      </c>
      <c r="E421" t="n">
        <v>0.8545833333333334</v>
      </c>
    </row>
    <row r="422">
      <c r="A422" t="inlineStr">
        <is>
          <t>002179</t>
        </is>
      </c>
      <c r="B422" t="n">
        <v>0.01706492959353866</v>
      </c>
      <c r="C422" t="n">
        <v>73.35719764766044</v>
      </c>
      <c r="D422" t="n">
        <v>49.740875</v>
      </c>
      <c r="E422" t="n">
        <v>0.969</v>
      </c>
    </row>
    <row r="423">
      <c r="A423" t="inlineStr">
        <is>
          <t>603758</t>
        </is>
      </c>
      <c r="B423" t="n">
        <v>0.001495624756513089</v>
      </c>
      <c r="C423" t="n">
        <v>73.07692307692308</v>
      </c>
      <c r="D423" t="n">
        <v>8.193791666666666</v>
      </c>
      <c r="E423" t="n">
        <v>1.425791666666667</v>
      </c>
    </row>
    <row r="424">
      <c r="A424" t="inlineStr">
        <is>
          <t>000661</t>
        </is>
      </c>
      <c r="B424" t="n">
        <v>0.0647309037961135</v>
      </c>
      <c r="C424" t="n">
        <v>72.50309278350515</v>
      </c>
      <c r="D424" t="n">
        <v>384.1669583333333</v>
      </c>
      <c r="E424" t="n">
        <v>1.528583333333333</v>
      </c>
    </row>
    <row r="425">
      <c r="A425" t="inlineStr">
        <is>
          <t>300715</t>
        </is>
      </c>
      <c r="B425" t="n">
        <v>0.01014751790309827</v>
      </c>
      <c r="C425" t="n">
        <v>72.44405440982887</v>
      </c>
      <c r="D425" t="n">
        <v>43.34775</v>
      </c>
      <c r="E425" t="n">
        <v>3.157291666666666</v>
      </c>
    </row>
    <row r="426">
      <c r="A426" t="inlineStr">
        <is>
          <t>603319</t>
        </is>
      </c>
      <c r="B426" t="n">
        <v>0.01161300734635571</v>
      </c>
      <c r="C426" t="n">
        <v>72.14397496087635</v>
      </c>
      <c r="D426" t="n">
        <v>30.08195833333333</v>
      </c>
      <c r="E426" t="n">
        <v>2.976125</v>
      </c>
    </row>
    <row r="427">
      <c r="A427" t="inlineStr">
        <is>
          <t>600690</t>
        </is>
      </c>
      <c r="B427" t="n">
        <v>0.007617092811976469</v>
      </c>
      <c r="C427" t="n">
        <v>72.11703958691911</v>
      </c>
      <c r="D427" t="n">
        <v>22.0525</v>
      </c>
      <c r="E427" t="n">
        <v>0.8152916666666667</v>
      </c>
    </row>
    <row r="428">
      <c r="A428" t="inlineStr">
        <is>
          <t>600006</t>
        </is>
      </c>
      <c r="B428" t="n">
        <v>0.00187205140333764</v>
      </c>
      <c r="C428" t="n">
        <v>72.08737864077671</v>
      </c>
      <c r="D428" t="n">
        <v>5.310916666666667</v>
      </c>
      <c r="E428" t="n">
        <v>2.686583333333333</v>
      </c>
    </row>
    <row r="429">
      <c r="A429" t="inlineStr">
        <is>
          <t>300048</t>
        </is>
      </c>
      <c r="B429" t="n">
        <v>0.0004459220188548367</v>
      </c>
      <c r="C429" t="n">
        <v>72.00000000000001</v>
      </c>
      <c r="D429" t="n">
        <v>4.588541666666667</v>
      </c>
      <c r="E429" t="n">
        <v>3.926375</v>
      </c>
    </row>
    <row r="430">
      <c r="A430" t="inlineStr">
        <is>
          <t>002407</t>
        </is>
      </c>
      <c r="B430" t="n">
        <v>0.004911920253310558</v>
      </c>
      <c r="C430" t="n">
        <v>71.85725871857261</v>
      </c>
      <c r="D430" t="n">
        <v>14.14875</v>
      </c>
      <c r="E430" t="n">
        <v>6.973666666666666</v>
      </c>
    </row>
    <row r="431">
      <c r="A431" t="inlineStr">
        <is>
          <t>000550</t>
        </is>
      </c>
      <c r="B431" t="n">
        <v>0.003028486475857996</v>
      </c>
      <c r="C431" t="n">
        <v>71.4942528735632</v>
      </c>
      <c r="D431" t="n">
        <v>15.83416666666667</v>
      </c>
      <c r="E431" t="n">
        <v>2.29475</v>
      </c>
    </row>
    <row r="432">
      <c r="A432" t="inlineStr">
        <is>
          <t>600563</t>
        </is>
      </c>
      <c r="B432" t="n">
        <v>0.02586522793113427</v>
      </c>
      <c r="C432" t="n">
        <v>70.92592592592592</v>
      </c>
      <c r="D432" t="n">
        <v>72.05433333333333</v>
      </c>
      <c r="E432" t="n">
        <v>1.384583333333333</v>
      </c>
    </row>
    <row r="433">
      <c r="A433" t="inlineStr">
        <is>
          <t>603501</t>
        </is>
      </c>
      <c r="B433" t="n">
        <v>0.0348630656826492</v>
      </c>
      <c r="C433" t="n">
        <v>70.74894017899199</v>
      </c>
      <c r="D433" t="n">
        <v>205.7752083333334</v>
      </c>
      <c r="E433" t="n">
        <v>2.700833333333334</v>
      </c>
    </row>
    <row r="434">
      <c r="A434" t="inlineStr">
        <is>
          <t>600375</t>
        </is>
      </c>
      <c r="B434" t="n">
        <v>0.001150304695835543</v>
      </c>
      <c r="C434" t="n">
        <v>70.70484581497797</v>
      </c>
      <c r="D434" t="n">
        <v>7.176916666666667</v>
      </c>
      <c r="E434" t="n">
        <v>2.781666666666666</v>
      </c>
    </row>
    <row r="435">
      <c r="A435" t="inlineStr">
        <is>
          <t>002109</t>
        </is>
      </c>
      <c r="B435" t="n">
        <v>0.000111684206460684</v>
      </c>
      <c r="C435" t="n">
        <v>70.4761904761905</v>
      </c>
      <c r="D435" t="n">
        <v>3.307541666666666</v>
      </c>
      <c r="E435" t="n">
        <v>1.131416666666667</v>
      </c>
    </row>
    <row r="436">
      <c r="A436" t="inlineStr">
        <is>
          <t>300816</t>
        </is>
      </c>
      <c r="B436" t="n">
        <v>0.02466750068986238</v>
      </c>
      <c r="C436" t="n">
        <v>70.40057567762055</v>
      </c>
      <c r="D436" t="n">
        <v>74.79349999999999</v>
      </c>
      <c r="E436" t="n">
        <v>7.549875000000001</v>
      </c>
    </row>
    <row r="437">
      <c r="A437" t="inlineStr">
        <is>
          <t>000831</t>
        </is>
      </c>
      <c r="B437" t="n">
        <v>0.001802962443435745</v>
      </c>
      <c r="C437" t="n">
        <v>70.30247479376716</v>
      </c>
      <c r="D437" t="n">
        <v>13.21833333333333</v>
      </c>
      <c r="E437" t="n">
        <v>4.033375</v>
      </c>
    </row>
    <row r="438">
      <c r="A438" t="inlineStr">
        <is>
          <t>000504</t>
        </is>
      </c>
      <c r="B438" t="n">
        <v>0.00272050202251114</v>
      </c>
      <c r="C438" t="n">
        <v>70.04219409282699</v>
      </c>
      <c r="D438" t="n">
        <v>11.19116666666667</v>
      </c>
      <c r="E438" t="n">
        <v>0.3405833333333333</v>
      </c>
    </row>
    <row r="439">
      <c r="A439" t="inlineStr">
        <is>
          <t>688016</t>
        </is>
      </c>
      <c r="B439" t="n">
        <v>0.04030370335268021</v>
      </c>
      <c r="C439" t="n">
        <v>69.9230313795145</v>
      </c>
      <c r="D439" t="n">
        <v>251.434875</v>
      </c>
      <c r="E439" t="n">
        <v>2.832375</v>
      </c>
    </row>
    <row r="440">
      <c r="A440" t="inlineStr">
        <is>
          <t>000659</t>
        </is>
      </c>
      <c r="B440" t="n">
        <v>0.0003213516763607484</v>
      </c>
      <c r="C440" t="n">
        <v>69.36170212765957</v>
      </c>
      <c r="D440" t="n">
        <v>2.556208333333333</v>
      </c>
      <c r="E440" t="n">
        <v>1.238458333333333</v>
      </c>
    </row>
    <row r="441">
      <c r="A441" t="inlineStr">
        <is>
          <t>002469</t>
        </is>
      </c>
      <c r="B441" t="n">
        <v>0.0003396187966218733</v>
      </c>
      <c r="C441" t="n">
        <v>69.23076923076923</v>
      </c>
      <c r="D441" t="n">
        <v>5.095416666666667</v>
      </c>
      <c r="E441" t="n">
        <v>2.246125</v>
      </c>
    </row>
    <row r="442">
      <c r="A442" t="inlineStr">
        <is>
          <t>603613</t>
        </is>
      </c>
      <c r="B442" t="n">
        <v>0.02448260032074275</v>
      </c>
      <c r="C442" t="n">
        <v>69.18116559192117</v>
      </c>
      <c r="D442" t="n">
        <v>93.58829166666668</v>
      </c>
      <c r="E442" t="n">
        <v>3.514875</v>
      </c>
    </row>
    <row r="443">
      <c r="A443" t="inlineStr">
        <is>
          <t>603369</t>
        </is>
      </c>
      <c r="B443" t="n">
        <v>0.009664734755823997</v>
      </c>
      <c r="C443" t="n">
        <v>69.00604432505035</v>
      </c>
      <c r="D443" t="n">
        <v>44.78516666666667</v>
      </c>
      <c r="E443" t="n">
        <v>0.9699166666666666</v>
      </c>
    </row>
    <row r="444">
      <c r="A444" t="inlineStr">
        <is>
          <t>002080</t>
        </is>
      </c>
      <c r="B444" t="n">
        <v>0.005357395341724825</v>
      </c>
      <c r="C444" t="n">
        <v>68.9554419284149</v>
      </c>
      <c r="D444" t="n">
        <v>17.99883333333333</v>
      </c>
      <c r="E444" t="n">
        <v>1.3675</v>
      </c>
    </row>
    <row r="445">
      <c r="A445" t="inlineStr">
        <is>
          <t>600433</t>
        </is>
      </c>
      <c r="B445" t="n">
        <v>0.0005248240301230649</v>
      </c>
      <c r="C445" t="n">
        <v>68.86792452830188</v>
      </c>
      <c r="D445" t="n">
        <v>3.649458333333334</v>
      </c>
      <c r="E445" t="n">
        <v>1.842416666666666</v>
      </c>
    </row>
    <row r="446">
      <c r="A446" t="inlineStr">
        <is>
          <t>600722</t>
        </is>
      </c>
      <c r="B446" t="n">
        <v>0.0003187501218348733</v>
      </c>
      <c r="C446" t="n">
        <v>68.73508353221955</v>
      </c>
      <c r="D446" t="n">
        <v>4.037416666666667</v>
      </c>
      <c r="E446" t="n">
        <v>1.89875</v>
      </c>
    </row>
    <row r="447">
      <c r="A447" t="inlineStr">
        <is>
          <t>300034</t>
        </is>
      </c>
      <c r="B447" t="n">
        <v>0.006550170184831751</v>
      </c>
      <c r="C447" t="n">
        <v>68.63905325443788</v>
      </c>
      <c r="D447" t="n">
        <v>22.890375</v>
      </c>
      <c r="E447" t="n">
        <v>2.643083333333333</v>
      </c>
    </row>
    <row r="448">
      <c r="A448" t="inlineStr">
        <is>
          <t>600963</t>
        </is>
      </c>
      <c r="B448" t="n">
        <v>0.0001794816192380149</v>
      </c>
      <c r="C448" t="n">
        <v>68.61538461538463</v>
      </c>
      <c r="D448" t="n">
        <v>4.086791666666667</v>
      </c>
      <c r="E448" t="n">
        <v>1.445125</v>
      </c>
    </row>
    <row r="449">
      <c r="A449" t="inlineStr">
        <is>
          <t>300830</t>
        </is>
      </c>
      <c r="B449" t="n">
        <v>0.001867829639879365</v>
      </c>
      <c r="C449" t="n">
        <v>68.61198738170347</v>
      </c>
      <c r="D449" t="n">
        <v>14.77395939086295</v>
      </c>
      <c r="E449" t="n">
        <v>9.877157360406089</v>
      </c>
    </row>
    <row r="450">
      <c r="A450" t="inlineStr">
        <is>
          <t>300741</t>
        </is>
      </c>
      <c r="B450" t="n">
        <v>0.01282884226426179</v>
      </c>
      <c r="C450" t="n">
        <v>68.60670194003526</v>
      </c>
      <c r="D450" t="n">
        <v>45.80754166666667</v>
      </c>
      <c r="E450" t="n">
        <v>2.965083333333334</v>
      </c>
    </row>
    <row r="451">
      <c r="A451" t="inlineStr">
        <is>
          <t>600779</t>
        </is>
      </c>
      <c r="B451" t="n">
        <v>0.01540075760295258</v>
      </c>
      <c r="C451" t="n">
        <v>68.51054182725005</v>
      </c>
      <c r="D451" t="n">
        <v>64.73404166666667</v>
      </c>
      <c r="E451" t="n">
        <v>1.30025</v>
      </c>
    </row>
    <row r="452">
      <c r="A452" t="inlineStr">
        <is>
          <t>002975</t>
        </is>
      </c>
      <c r="B452" t="n">
        <v>0.0196803830745674</v>
      </c>
      <c r="C452" t="n">
        <v>68.39598571185577</v>
      </c>
      <c r="D452" t="n">
        <v>87.55141666666665</v>
      </c>
      <c r="E452" t="n">
        <v>9.42975</v>
      </c>
    </row>
    <row r="453">
      <c r="A453" t="inlineStr">
        <is>
          <t>600196</t>
        </is>
      </c>
      <c r="B453" t="n">
        <v>0.01153298097914895</v>
      </c>
      <c r="C453" t="n">
        <v>68.32047041528848</v>
      </c>
      <c r="D453" t="n">
        <v>45.132625</v>
      </c>
      <c r="E453" t="n">
        <v>3.013791666666667</v>
      </c>
    </row>
    <row r="454">
      <c r="A454" t="inlineStr">
        <is>
          <t>688122</t>
        </is>
      </c>
      <c r="B454" t="n">
        <v>0.01632171497108558</v>
      </c>
      <c r="C454" t="n">
        <v>68.29400596691077</v>
      </c>
      <c r="D454" t="n">
        <v>47.29754166666667</v>
      </c>
      <c r="E454" t="n">
        <v>3.701375000000001</v>
      </c>
    </row>
    <row r="455">
      <c r="A455" t="inlineStr">
        <is>
          <t>600803</t>
        </is>
      </c>
      <c r="B455" t="n">
        <v>0.001793703644431886</v>
      </c>
      <c r="C455" t="n">
        <v>68.23529411764706</v>
      </c>
      <c r="D455" t="n">
        <v>11.94408333333333</v>
      </c>
      <c r="E455" t="n">
        <v>0.9114583333333334</v>
      </c>
    </row>
    <row r="456">
      <c r="A456" t="inlineStr">
        <is>
          <t>002001</t>
        </is>
      </c>
      <c r="B456" t="n">
        <v>0.002547477450570431</v>
      </c>
      <c r="C456" t="n">
        <v>68.02884615384615</v>
      </c>
      <c r="D456" t="n">
        <v>30.565375</v>
      </c>
      <c r="E456" t="n">
        <v>1.379833333333333</v>
      </c>
    </row>
    <row r="457">
      <c r="A457" t="inlineStr">
        <is>
          <t>300852</t>
        </is>
      </c>
      <c r="B457" t="n">
        <v>0.009967544387697249</v>
      </c>
      <c r="C457" t="n">
        <v>67.94791010291954</v>
      </c>
      <c r="D457" t="n">
        <v>97.33470198675498</v>
      </c>
      <c r="E457" t="n">
        <v>10.00026490066225</v>
      </c>
    </row>
    <row r="458">
      <c r="A458" t="inlineStr">
        <is>
          <t>600456</t>
        </is>
      </c>
      <c r="B458" t="n">
        <v>0.009865614473803998</v>
      </c>
      <c r="C458" t="n">
        <v>67.29719898144782</v>
      </c>
      <c r="D458" t="n">
        <v>33.56375</v>
      </c>
      <c r="E458" t="n">
        <v>2.178541666666666</v>
      </c>
    </row>
    <row r="459">
      <c r="A459" t="inlineStr">
        <is>
          <t>300685</t>
        </is>
      </c>
      <c r="B459" t="n">
        <v>0.009673219317275085</v>
      </c>
      <c r="C459" t="n">
        <v>67.17822795170862</v>
      </c>
      <c r="D459" t="n">
        <v>70.55333333333333</v>
      </c>
      <c r="E459" t="n">
        <v>1.742875</v>
      </c>
    </row>
    <row r="460">
      <c r="A460" t="inlineStr">
        <is>
          <t>300999</t>
        </is>
      </c>
      <c r="B460" t="n">
        <v>0.04264470109857554</v>
      </c>
      <c r="C460" t="n">
        <v>67.14285714285712</v>
      </c>
      <c r="D460" t="n">
        <v>88.50393258426965</v>
      </c>
      <c r="E460" t="n">
        <v>18.03370786516854</v>
      </c>
    </row>
    <row r="461">
      <c r="A461" t="inlineStr">
        <is>
          <t>300005</t>
        </is>
      </c>
      <c r="B461" t="n">
        <v>0.00153429305114423</v>
      </c>
      <c r="C461" t="n">
        <v>67.06730769230769</v>
      </c>
      <c r="D461" t="n">
        <v>5.11625</v>
      </c>
      <c r="E461" t="n">
        <v>2.33125</v>
      </c>
    </row>
    <row r="462">
      <c r="A462" t="inlineStr">
        <is>
          <t>002960</t>
        </is>
      </c>
      <c r="B462" t="n">
        <v>0.008925743164294678</v>
      </c>
      <c r="C462" t="n">
        <v>66.87268232385661</v>
      </c>
      <c r="D462" t="n">
        <v>32.538375</v>
      </c>
      <c r="E462" t="n">
        <v>3.866</v>
      </c>
    </row>
    <row r="463">
      <c r="A463" t="inlineStr">
        <is>
          <t>600956</t>
        </is>
      </c>
      <c r="B463" t="n">
        <v>0.0009655865315483082</v>
      </c>
      <c r="C463" t="n">
        <v>66.81222707423579</v>
      </c>
      <c r="D463" t="n">
        <v>9.237391304347828</v>
      </c>
      <c r="E463" t="n">
        <v>10.13459627329193</v>
      </c>
    </row>
    <row r="464">
      <c r="A464" t="inlineStr">
        <is>
          <t>300470</t>
        </is>
      </c>
      <c r="B464" t="n">
        <v>0.00814962924998301</v>
      </c>
      <c r="C464" t="n">
        <v>66.78395496129485</v>
      </c>
      <c r="D464" t="n">
        <v>37.47291666666667</v>
      </c>
      <c r="E464" t="n">
        <v>1.274041666666667</v>
      </c>
    </row>
    <row r="465">
      <c r="A465" t="inlineStr">
        <is>
          <t>002324</t>
        </is>
      </c>
      <c r="B465" t="n">
        <v>0.001604855699566983</v>
      </c>
      <c r="C465" t="n">
        <v>66.63770634231103</v>
      </c>
      <c r="D465" t="n">
        <v>14.83775</v>
      </c>
      <c r="E465" t="n">
        <v>3.21125</v>
      </c>
    </row>
    <row r="466">
      <c r="A466" t="inlineStr">
        <is>
          <t>300549</t>
        </is>
      </c>
      <c r="B466" t="n">
        <v>0.01047360277693113</v>
      </c>
      <c r="C466" t="n">
        <v>66.61143330571664</v>
      </c>
      <c r="D466" t="n">
        <v>16.40458333333333</v>
      </c>
      <c r="E466" t="n">
        <v>4.876791666666666</v>
      </c>
    </row>
    <row r="467">
      <c r="A467" t="inlineStr">
        <is>
          <t>600230</t>
        </is>
      </c>
      <c r="B467" t="n">
        <v>0.0008980089289817112</v>
      </c>
      <c r="C467" t="n">
        <v>66.55443322109988</v>
      </c>
      <c r="D467" t="n">
        <v>9.672000000000001</v>
      </c>
      <c r="E467" t="n">
        <v>2.530375</v>
      </c>
    </row>
    <row r="468">
      <c r="A468" t="inlineStr">
        <is>
          <t>000798</t>
        </is>
      </c>
      <c r="B468" t="n">
        <v>0.002059669910263887</v>
      </c>
      <c r="C468" t="n">
        <v>66.41791044776117</v>
      </c>
      <c r="D468" t="n">
        <v>7.239333333333334</v>
      </c>
      <c r="E468" t="n">
        <v>3.999541666666667</v>
      </c>
    </row>
    <row r="469">
      <c r="A469" t="inlineStr">
        <is>
          <t>300142</t>
        </is>
      </c>
      <c r="B469" t="n">
        <v>0.01412667313245732</v>
      </c>
      <c r="C469" t="n">
        <v>66.3611676849966</v>
      </c>
      <c r="D469" t="n">
        <v>47.66091666666667</v>
      </c>
      <c r="E469" t="n">
        <v>3.201541666666667</v>
      </c>
    </row>
    <row r="470">
      <c r="A470" t="inlineStr">
        <is>
          <t>300119</t>
        </is>
      </c>
      <c r="B470" t="n">
        <v>0.001910382157753666</v>
      </c>
      <c r="C470" t="n">
        <v>66.23207301173404</v>
      </c>
      <c r="D470" t="n">
        <v>20.36091666666666</v>
      </c>
      <c r="E470" t="n">
        <v>3.478166666666667</v>
      </c>
    </row>
    <row r="471">
      <c r="A471" t="inlineStr">
        <is>
          <t>300368</t>
        </is>
      </c>
      <c r="B471" t="n">
        <v>0.006986232118596338</v>
      </c>
      <c r="C471" t="n">
        <v>66.22911694510738</v>
      </c>
      <c r="D471" t="n">
        <v>12.92175</v>
      </c>
      <c r="E471" t="n">
        <v>8.133374999999999</v>
      </c>
    </row>
    <row r="472">
      <c r="A472" t="inlineStr">
        <is>
          <t>688686</t>
        </is>
      </c>
      <c r="B472" t="n">
        <v>0.01348627424734</v>
      </c>
      <c r="C472" t="n">
        <v>66.05166051660515</v>
      </c>
      <c r="D472" t="n">
        <v>324.9197058823529</v>
      </c>
      <c r="E472" t="n">
        <v>10.86088235294118</v>
      </c>
    </row>
    <row r="473">
      <c r="A473" t="inlineStr">
        <is>
          <t>300054</t>
        </is>
      </c>
      <c r="B473" t="n">
        <v>0.002475160369301906</v>
      </c>
      <c r="C473" t="n">
        <v>65.92082616179005</v>
      </c>
      <c r="D473" t="n">
        <v>16.20170833333333</v>
      </c>
      <c r="E473" t="n">
        <v>4.165166666666667</v>
      </c>
    </row>
    <row r="474">
      <c r="A474" t="inlineStr">
        <is>
          <t>300737</t>
        </is>
      </c>
      <c r="B474" t="n">
        <v>0.002374641471158923</v>
      </c>
      <c r="C474" t="n">
        <v>65.78764746703678</v>
      </c>
      <c r="D474" t="n">
        <v>22.41995833333333</v>
      </c>
      <c r="E474" t="n">
        <v>3.847291666666666</v>
      </c>
    </row>
    <row r="475">
      <c r="A475" t="inlineStr">
        <is>
          <t>603916</t>
        </is>
      </c>
      <c r="B475" t="n">
        <v>0.002931673088284347</v>
      </c>
      <c r="C475" t="n">
        <v>65.76327433628319</v>
      </c>
      <c r="D475" t="n">
        <v>26.70445833333333</v>
      </c>
      <c r="E475" t="n">
        <v>3.078375</v>
      </c>
    </row>
    <row r="476">
      <c r="A476" t="inlineStr">
        <is>
          <t>600597</t>
        </is>
      </c>
      <c r="B476" t="n">
        <v>0.002107550055959701</v>
      </c>
      <c r="C476" t="n">
        <v>65.67992599444959</v>
      </c>
      <c r="D476" t="n">
        <v>15.88858333333333</v>
      </c>
      <c r="E476" t="n">
        <v>1.9895</v>
      </c>
    </row>
    <row r="477">
      <c r="A477" t="inlineStr">
        <is>
          <t>300293</t>
        </is>
      </c>
      <c r="B477" t="n">
        <v>0.01029705277443319</v>
      </c>
      <c r="C477" t="n">
        <v>65.59139784946237</v>
      </c>
      <c r="D477" t="n">
        <v>17.44108333333333</v>
      </c>
      <c r="E477" t="n">
        <v>8.354749999999999</v>
      </c>
    </row>
    <row r="478">
      <c r="A478" t="inlineStr">
        <is>
          <t>002738</t>
        </is>
      </c>
      <c r="B478" t="n">
        <v>0.006337832683580208</v>
      </c>
      <c r="C478" t="n">
        <v>65.47192353643968</v>
      </c>
      <c r="D478" t="n">
        <v>19.48033333333334</v>
      </c>
      <c r="E478" t="n">
        <v>4.153833333333333</v>
      </c>
    </row>
    <row r="479">
      <c r="A479" t="inlineStr">
        <is>
          <t>300408</t>
        </is>
      </c>
      <c r="B479" t="n">
        <v>0.006861616132911336</v>
      </c>
      <c r="C479" t="n">
        <v>65.45682102628285</v>
      </c>
      <c r="D479" t="n">
        <v>28.47670833333333</v>
      </c>
      <c r="E479" t="n">
        <v>1.09875</v>
      </c>
    </row>
    <row r="480">
      <c r="A480" t="inlineStr">
        <is>
          <t>300569</t>
        </is>
      </c>
      <c r="B480" t="n">
        <v>0.006424311135175434</v>
      </c>
      <c r="C480" t="n">
        <v>65.34296028880865</v>
      </c>
      <c r="D480" t="n">
        <v>12.26458333333333</v>
      </c>
      <c r="E480" t="n">
        <v>7.578208333333333</v>
      </c>
    </row>
    <row r="481">
      <c r="A481" t="inlineStr">
        <is>
          <t>300828</t>
        </is>
      </c>
      <c r="B481" t="n">
        <v>0.002612551575561303</v>
      </c>
      <c r="C481" t="n">
        <v>65.28735632183911</v>
      </c>
      <c r="D481" t="n">
        <v>30.73678048780488</v>
      </c>
      <c r="E481" t="n">
        <v>18.75390243902439</v>
      </c>
    </row>
    <row r="482">
      <c r="A482" t="inlineStr">
        <is>
          <t>300196</t>
        </is>
      </c>
      <c r="B482" t="n">
        <v>0.002749810294159584</v>
      </c>
      <c r="C482" t="n">
        <v>64.84899328859059</v>
      </c>
      <c r="D482" t="n">
        <v>13.63725</v>
      </c>
      <c r="E482" t="n">
        <v>1.973583333333333</v>
      </c>
    </row>
    <row r="483">
      <c r="A483" t="inlineStr">
        <is>
          <t>603768</t>
        </is>
      </c>
      <c r="B483" t="n">
        <v>0.002825221724538367</v>
      </c>
      <c r="C483" t="n">
        <v>64.75247524752477</v>
      </c>
      <c r="D483" t="n">
        <v>14.51166666666666</v>
      </c>
      <c r="E483" t="n">
        <v>1.07675</v>
      </c>
    </row>
    <row r="484">
      <c r="A484" t="inlineStr">
        <is>
          <t>002390</t>
        </is>
      </c>
      <c r="B484" t="n">
        <v>0.001413239873640806</v>
      </c>
      <c r="C484" t="n">
        <v>64.45242369838419</v>
      </c>
      <c r="D484" t="n">
        <v>5.992708333333334</v>
      </c>
      <c r="E484" t="n">
        <v>1.255458333333333</v>
      </c>
    </row>
    <row r="485">
      <c r="A485" t="inlineStr">
        <is>
          <t>002075</t>
        </is>
      </c>
      <c r="B485" t="n">
        <v>0.001019753709980376</v>
      </c>
      <c r="C485" t="n">
        <v>64.3987341772152</v>
      </c>
      <c r="D485" t="n">
        <v>11.89983333333333</v>
      </c>
      <c r="E485" t="n">
        <v>3.290041666666667</v>
      </c>
    </row>
    <row r="486">
      <c r="A486" t="inlineStr">
        <is>
          <t>300708</t>
        </is>
      </c>
      <c r="B486" t="n">
        <v>0.0124305111403481</v>
      </c>
      <c r="C486" t="n">
        <v>64.33333333333333</v>
      </c>
      <c r="D486" t="n">
        <v>21.092</v>
      </c>
      <c r="E486" t="n">
        <v>12.24725</v>
      </c>
    </row>
    <row r="487">
      <c r="A487" t="inlineStr">
        <is>
          <t>600817</t>
        </is>
      </c>
      <c r="B487" t="n">
        <v>0.001515735099234592</v>
      </c>
      <c r="C487" t="n">
        <v>63.91304347826087</v>
      </c>
      <c r="D487" t="n">
        <v>11.5915</v>
      </c>
      <c r="E487" t="n">
        <v>0.8235</v>
      </c>
    </row>
    <row r="488">
      <c r="A488" t="inlineStr">
        <is>
          <t>600071</t>
        </is>
      </c>
      <c r="B488" t="n">
        <v>0.001393988120884883</v>
      </c>
      <c r="C488" t="n">
        <v>63.81909547738695</v>
      </c>
      <c r="D488" t="n">
        <v>10.83895833333333</v>
      </c>
      <c r="E488" t="n">
        <v>2.076125</v>
      </c>
    </row>
    <row r="489">
      <c r="A489" t="inlineStr">
        <is>
          <t>300662</t>
        </is>
      </c>
      <c r="B489" t="n">
        <v>0.007347458799664602</v>
      </c>
      <c r="C489" t="n">
        <v>63.75892149088027</v>
      </c>
      <c r="D489" t="n">
        <v>49.721375</v>
      </c>
      <c r="E489" t="n">
        <v>1.225958333333333</v>
      </c>
    </row>
    <row r="490">
      <c r="A490" t="inlineStr">
        <is>
          <t>300676</t>
        </is>
      </c>
      <c r="B490" t="n">
        <v>0.02217932402660448</v>
      </c>
      <c r="C490" t="n">
        <v>63.57916812303392</v>
      </c>
      <c r="D490" t="n">
        <v>131.9883333333333</v>
      </c>
      <c r="E490" t="n">
        <v>3.447541666666667</v>
      </c>
    </row>
    <row r="491">
      <c r="A491" t="inlineStr">
        <is>
          <t>600970</t>
        </is>
      </c>
      <c r="B491" t="n">
        <v>0.0005875602989857345</v>
      </c>
      <c r="C491" t="n">
        <v>63.573883161512</v>
      </c>
      <c r="D491" t="n">
        <v>6.427750000000001</v>
      </c>
      <c r="E491" t="n">
        <v>1.605958333333333</v>
      </c>
    </row>
    <row r="492">
      <c r="A492" t="inlineStr">
        <is>
          <t>300012</t>
        </is>
      </c>
      <c r="B492" t="n">
        <v>0.00397436047834736</v>
      </c>
      <c r="C492" t="n">
        <v>63.38630806845966</v>
      </c>
      <c r="D492" t="n">
        <v>22.848125</v>
      </c>
      <c r="E492" t="n">
        <v>1.069833333333333</v>
      </c>
    </row>
    <row r="493">
      <c r="A493" t="inlineStr">
        <is>
          <t>603787</t>
        </is>
      </c>
      <c r="B493" t="n">
        <v>0.01259537266015026</v>
      </c>
      <c r="C493" t="n">
        <v>63.31938633193865</v>
      </c>
      <c r="D493" t="n">
        <v>22.746</v>
      </c>
      <c r="E493" t="n">
        <v>2.846</v>
      </c>
    </row>
    <row r="494">
      <c r="A494" t="inlineStr">
        <is>
          <t>300019</t>
        </is>
      </c>
      <c r="B494" t="n">
        <v>0.004358006776711995</v>
      </c>
      <c r="C494" t="n">
        <v>63.13799621928167</v>
      </c>
      <c r="D494" t="n">
        <v>14.42166666666667</v>
      </c>
      <c r="E494" t="n">
        <v>4.770375</v>
      </c>
    </row>
    <row r="495">
      <c r="A495" t="inlineStr">
        <is>
          <t>688339</t>
        </is>
      </c>
      <c r="B495" t="n">
        <v>0.06183544274305042</v>
      </c>
      <c r="C495" t="n">
        <v>63.13061137238136</v>
      </c>
      <c r="D495" t="n">
        <v>215.6163358778626</v>
      </c>
      <c r="E495" t="n">
        <v>9.383206106870228</v>
      </c>
    </row>
    <row r="496">
      <c r="A496" t="inlineStr">
        <is>
          <t>603520</t>
        </is>
      </c>
      <c r="B496" t="n">
        <v>0.01217961188637732</v>
      </c>
      <c r="C496" t="n">
        <v>63.02417365564877</v>
      </c>
      <c r="D496" t="n">
        <v>65.73570833333333</v>
      </c>
      <c r="E496" t="n">
        <v>1.697625</v>
      </c>
    </row>
    <row r="497">
      <c r="A497" t="inlineStr">
        <is>
          <t>002378</t>
        </is>
      </c>
      <c r="B497" t="n">
        <v>0.0003681825529354879</v>
      </c>
      <c r="C497" t="n">
        <v>62.95503211991436</v>
      </c>
      <c r="D497" t="n">
        <v>4.9405</v>
      </c>
      <c r="E497" t="n">
        <v>2.017458333333333</v>
      </c>
    </row>
    <row r="498">
      <c r="A498" t="inlineStr">
        <is>
          <t>000987</t>
        </is>
      </c>
      <c r="B498" t="n">
        <v>0.005547940484504904</v>
      </c>
      <c r="C498" t="n">
        <v>62.86043829296424</v>
      </c>
      <c r="D498" t="n">
        <v>14.899875</v>
      </c>
      <c r="E498" t="n">
        <v>1.415375</v>
      </c>
    </row>
    <row r="499">
      <c r="A499" t="inlineStr">
        <is>
          <t>002507</t>
        </is>
      </c>
      <c r="B499" t="n">
        <v>0.004308170990027508</v>
      </c>
      <c r="C499" t="n">
        <v>62.65270506108205</v>
      </c>
      <c r="D499" t="n">
        <v>39.902125</v>
      </c>
      <c r="E499" t="n">
        <v>1.642416666666667</v>
      </c>
    </row>
    <row r="500">
      <c r="A500" t="inlineStr">
        <is>
          <t>300432</t>
        </is>
      </c>
      <c r="B500" t="n">
        <v>0.001814887695248296</v>
      </c>
      <c r="C500" t="n">
        <v>62.64090177133654</v>
      </c>
      <c r="D500" t="n">
        <v>9.154416666666666</v>
      </c>
      <c r="E500" t="n">
        <v>4.141583333333333</v>
      </c>
    </row>
    <row r="501">
      <c r="A501" t="inlineStr">
        <is>
          <t>600497</t>
        </is>
      </c>
      <c r="B501" t="n">
        <v>0.0004013174926245642</v>
      </c>
      <c r="C501" t="n">
        <v>62.53443526170801</v>
      </c>
      <c r="D501" t="n">
        <v>4.073833333333334</v>
      </c>
      <c r="E501" t="n">
        <v>1.337916666666666</v>
      </c>
    </row>
    <row r="502">
      <c r="A502" t="inlineStr">
        <is>
          <t>300187</t>
        </is>
      </c>
      <c r="B502" t="n">
        <v>0.0009666813095081292</v>
      </c>
      <c r="C502" t="n">
        <v>62.44019138755983</v>
      </c>
      <c r="D502" t="n">
        <v>6.115916666666667</v>
      </c>
      <c r="E502" t="n">
        <v>2.273</v>
      </c>
    </row>
    <row r="503">
      <c r="A503" t="inlineStr">
        <is>
          <t>300840</t>
        </is>
      </c>
      <c r="B503" t="n">
        <v>0.003942954805282578</v>
      </c>
      <c r="C503" t="n">
        <v>62.3391812865497</v>
      </c>
      <c r="D503" t="n">
        <v>19.72818181818182</v>
      </c>
      <c r="E503" t="n">
        <v>16.33376623376623</v>
      </c>
    </row>
    <row r="504">
      <c r="A504" t="inlineStr">
        <is>
          <t>000738</t>
        </is>
      </c>
      <c r="B504" t="n">
        <v>0.003679194475200426</v>
      </c>
      <c r="C504" t="n">
        <v>62.19239373601791</v>
      </c>
      <c r="D504" t="n">
        <v>18.06333333333334</v>
      </c>
      <c r="E504" t="n">
        <v>2.539583333333333</v>
      </c>
    </row>
    <row r="505">
      <c r="A505" t="inlineStr">
        <is>
          <t>002312</t>
        </is>
      </c>
      <c r="B505" t="n">
        <v>0.0006074337912459274</v>
      </c>
      <c r="C505" t="n">
        <v>62.109375</v>
      </c>
      <c r="D505" t="n">
        <v>5.668208333333333</v>
      </c>
      <c r="E505" t="n">
        <v>2.0175</v>
      </c>
    </row>
    <row r="506">
      <c r="A506" t="inlineStr">
        <is>
          <t>600884</t>
        </is>
      </c>
      <c r="B506" t="n">
        <v>0.003781824983602789</v>
      </c>
      <c r="C506" t="n">
        <v>61.93001060445387</v>
      </c>
      <c r="D506" t="n">
        <v>11.80191666666667</v>
      </c>
      <c r="E506" t="n">
        <v>2.736541666666667</v>
      </c>
    </row>
    <row r="507">
      <c r="A507" t="inlineStr">
        <is>
          <t>300617</t>
        </is>
      </c>
      <c r="B507" t="n">
        <v>0.007516964929526204</v>
      </c>
      <c r="C507" t="n">
        <v>61.9253438113949</v>
      </c>
      <c r="D507" t="n">
        <v>39.34004166666667</v>
      </c>
      <c r="E507" t="n">
        <v>3.645875</v>
      </c>
    </row>
    <row r="508">
      <c r="A508" t="inlineStr">
        <is>
          <t>300724</t>
        </is>
      </c>
      <c r="B508" t="n">
        <v>0.03431267701165905</v>
      </c>
      <c r="C508" t="n">
        <v>61.91325014854427</v>
      </c>
      <c r="D508" t="n">
        <v>94.30924999999999</v>
      </c>
      <c r="E508" t="n">
        <v>2.171333333333334</v>
      </c>
    </row>
    <row r="509">
      <c r="A509" t="inlineStr">
        <is>
          <t>600350</t>
        </is>
      </c>
      <c r="B509" t="n">
        <v>0.0006043624528511567</v>
      </c>
      <c r="C509" t="n">
        <v>61.75710594315245</v>
      </c>
      <c r="D509" t="n">
        <v>5.665666666666668</v>
      </c>
      <c r="E509" t="n">
        <v>0.2184166666666666</v>
      </c>
    </row>
    <row r="510">
      <c r="A510" t="inlineStr">
        <is>
          <t>603439</t>
        </is>
      </c>
      <c r="B510" t="n">
        <v>0.007674991017735443</v>
      </c>
      <c r="C510" t="n">
        <v>61.72022684310019</v>
      </c>
      <c r="D510" t="n">
        <v>25.69995</v>
      </c>
      <c r="E510" t="n">
        <v>13.6281</v>
      </c>
    </row>
    <row r="511">
      <c r="A511" t="inlineStr">
        <is>
          <t>300858</t>
        </is>
      </c>
      <c r="B511" t="n">
        <v>0.007152037349546404</v>
      </c>
      <c r="C511" t="n">
        <v>61.7052446527981</v>
      </c>
      <c r="D511" t="n">
        <v>67.22822695035461</v>
      </c>
      <c r="E511" t="n">
        <v>9.75432624113475</v>
      </c>
    </row>
    <row r="512">
      <c r="A512" t="inlineStr">
        <is>
          <t>603939</t>
        </is>
      </c>
      <c r="B512" t="n">
        <v>0.009515033663695787</v>
      </c>
      <c r="C512" t="n">
        <v>61.65938864628821</v>
      </c>
      <c r="D512" t="n">
        <v>86.86079166666666</v>
      </c>
      <c r="E512" t="n">
        <v>0.7428333333333333</v>
      </c>
    </row>
    <row r="513">
      <c r="A513" t="inlineStr">
        <is>
          <t>600238</t>
        </is>
      </c>
      <c r="B513" t="n">
        <v>0.001470031769340184</v>
      </c>
      <c r="C513" t="n">
        <v>61.53846153846154</v>
      </c>
      <c r="D513" t="n">
        <v>5.455083333333334</v>
      </c>
      <c r="E513" t="n">
        <v>0.6320833333333333</v>
      </c>
    </row>
    <row r="514">
      <c r="A514" t="inlineStr">
        <is>
          <t>002013</t>
        </is>
      </c>
      <c r="B514" t="n">
        <v>0.001174510914361408</v>
      </c>
      <c r="C514" t="n">
        <v>61.52897657213317</v>
      </c>
      <c r="D514" t="n">
        <v>9.99225</v>
      </c>
      <c r="E514" t="n">
        <v>1.397708333333333</v>
      </c>
    </row>
    <row r="515">
      <c r="A515" t="inlineStr">
        <is>
          <t>002918</t>
        </is>
      </c>
      <c r="B515" t="n">
        <v>0.005434616599822949</v>
      </c>
      <c r="C515" t="n">
        <v>61.38302649303995</v>
      </c>
      <c r="D515" t="n">
        <v>31.92995833333334</v>
      </c>
      <c r="E515" t="n">
        <v>3.334375</v>
      </c>
    </row>
    <row r="516">
      <c r="A516" t="inlineStr">
        <is>
          <t>600810</t>
        </is>
      </c>
      <c r="B516" t="n">
        <v>0.0008319426276141592</v>
      </c>
      <c r="C516" t="n">
        <v>61.19402985074629</v>
      </c>
      <c r="D516" t="n">
        <v>8.36125</v>
      </c>
      <c r="E516" t="n">
        <v>3.117708333333333</v>
      </c>
    </row>
    <row r="517">
      <c r="A517" t="inlineStr">
        <is>
          <t>601968</t>
        </is>
      </c>
      <c r="B517" t="n">
        <v>0.00148199452845129</v>
      </c>
      <c r="C517" t="n">
        <v>61.17136659436007</v>
      </c>
      <c r="D517" t="n">
        <v>6.671083333333333</v>
      </c>
      <c r="E517" t="n">
        <v>0.8260416666666667</v>
      </c>
    </row>
    <row r="518">
      <c r="A518" t="inlineStr">
        <is>
          <t>002607</t>
        </is>
      </c>
      <c r="B518" t="n">
        <v>0.004586872603084948</v>
      </c>
      <c r="C518" t="n">
        <v>61.01616628175521</v>
      </c>
      <c r="D518" t="n">
        <v>32.22216666666667</v>
      </c>
      <c r="E518" t="n">
        <v>1.505916666666667</v>
      </c>
    </row>
    <row r="519">
      <c r="A519" t="inlineStr">
        <is>
          <t>603733</t>
        </is>
      </c>
      <c r="B519" t="n">
        <v>0.003653143817593428</v>
      </c>
      <c r="C519" t="n">
        <v>60.9543010752688</v>
      </c>
      <c r="D519" t="n">
        <v>19.76516666666667</v>
      </c>
      <c r="E519" t="n">
        <v>9.852625</v>
      </c>
    </row>
    <row r="520">
      <c r="A520" t="inlineStr">
        <is>
          <t>603966</t>
        </is>
      </c>
      <c r="B520" t="n">
        <v>0.002666455196400774</v>
      </c>
      <c r="C520" t="n">
        <v>60.92066601371202</v>
      </c>
      <c r="D520" t="n">
        <v>13.26416666666667</v>
      </c>
      <c r="E520" t="n">
        <v>1.5605</v>
      </c>
    </row>
    <row r="521">
      <c r="A521" t="inlineStr">
        <is>
          <t>600531</t>
        </is>
      </c>
      <c r="B521" t="n">
        <v>0.0006262473371469099</v>
      </c>
      <c r="C521" t="n">
        <v>60.75650118203308</v>
      </c>
      <c r="D521" t="n">
        <v>4.899041666666666</v>
      </c>
      <c r="E521" t="n">
        <v>4.006875</v>
      </c>
    </row>
    <row r="522">
      <c r="A522" t="inlineStr">
        <is>
          <t>002375</t>
        </is>
      </c>
      <c r="B522" t="n">
        <v>0.002919261136614809</v>
      </c>
      <c r="C522" t="n">
        <v>60.707635009311</v>
      </c>
      <c r="D522" t="n">
        <v>9.8025</v>
      </c>
      <c r="E522" t="n">
        <v>1.08375</v>
      </c>
    </row>
    <row r="523">
      <c r="A523" t="inlineStr">
        <is>
          <t>000916</t>
        </is>
      </c>
      <c r="B523" t="n">
        <v>0.003373695405837466</v>
      </c>
      <c r="C523" t="n">
        <v>60.65573770491803</v>
      </c>
      <c r="D523" t="n">
        <v>6.550041666666667</v>
      </c>
      <c r="E523" t="n">
        <v>2.03075</v>
      </c>
    </row>
    <row r="524">
      <c r="A524" t="inlineStr">
        <is>
          <t>002415</t>
        </is>
      </c>
      <c r="B524" t="n">
        <v>0.01143007971225577</v>
      </c>
      <c r="C524" t="n">
        <v>60.63037249283669</v>
      </c>
      <c r="D524" t="n">
        <v>39.78858333333333</v>
      </c>
      <c r="E524" t="n">
        <v>0.6626666666666667</v>
      </c>
    </row>
    <row r="525">
      <c r="A525" t="inlineStr">
        <is>
          <t>603208</t>
        </is>
      </c>
      <c r="B525" t="n">
        <v>0.01924923039679847</v>
      </c>
      <c r="C525" t="n">
        <v>60.5807892777364</v>
      </c>
      <c r="D525" t="n">
        <v>105.6787916666667</v>
      </c>
      <c r="E525" t="n">
        <v>1.238541666666667</v>
      </c>
    </row>
    <row r="526">
      <c r="A526" t="inlineStr">
        <is>
          <t>300307</t>
        </is>
      </c>
      <c r="B526" t="n">
        <v>0.00151858711225686</v>
      </c>
      <c r="C526" t="n">
        <v>60.49382716049381</v>
      </c>
      <c r="D526" t="n">
        <v>6.018624999999999</v>
      </c>
      <c r="E526" t="n">
        <v>1.574333333333333</v>
      </c>
    </row>
    <row r="527">
      <c r="A527" t="inlineStr">
        <is>
          <t>600761</t>
        </is>
      </c>
      <c r="B527" t="n">
        <v>0.002209472122051496</v>
      </c>
      <c r="C527" t="n">
        <v>60.32258064516127</v>
      </c>
      <c r="D527" t="n">
        <v>11.95875</v>
      </c>
      <c r="E527" t="n">
        <v>1.188916666666667</v>
      </c>
    </row>
    <row r="528">
      <c r="A528" t="inlineStr">
        <is>
          <t>603087</t>
        </is>
      </c>
      <c r="B528" t="n">
        <v>0.03914777060257207</v>
      </c>
      <c r="C528" t="n">
        <v>60.28734371572713</v>
      </c>
      <c r="D528" t="n">
        <v>147.9031055900621</v>
      </c>
      <c r="E528" t="n">
        <v>5.317888198757764</v>
      </c>
    </row>
    <row r="529">
      <c r="A529" t="inlineStr">
        <is>
          <t>600418</t>
        </is>
      </c>
      <c r="B529" t="n">
        <v>0.002388775649401494</v>
      </c>
      <c r="C529" t="n">
        <v>60.17543859649124</v>
      </c>
      <c r="D529" t="n">
        <v>8.514250000000001</v>
      </c>
      <c r="E529" t="n">
        <v>5.012875</v>
      </c>
    </row>
    <row r="530">
      <c r="A530" t="inlineStr">
        <is>
          <t>002461</t>
        </is>
      </c>
      <c r="B530" t="n">
        <v>0.001352192458226871</v>
      </c>
      <c r="C530" t="n">
        <v>60.03134796238245</v>
      </c>
      <c r="D530" t="n">
        <v>9.490749999999998</v>
      </c>
      <c r="E530" t="n">
        <v>0.7805416666666666</v>
      </c>
    </row>
    <row r="531">
      <c r="A531" t="inlineStr">
        <is>
          <t>300257</t>
        </is>
      </c>
      <c r="B531" t="n">
        <v>0.002267664561583851</v>
      </c>
      <c r="C531" t="n">
        <v>59.99999999999996</v>
      </c>
      <c r="D531" t="n">
        <v>14.21383333333333</v>
      </c>
      <c r="E531" t="n">
        <v>0.5797916666666667</v>
      </c>
    </row>
    <row r="532">
      <c r="A532" t="inlineStr">
        <is>
          <t>000956</t>
        </is>
      </c>
      <c r="B532" t="n">
        <v>0.001984068044029328</v>
      </c>
      <c r="C532" t="n">
        <v>59.86577181208052</v>
      </c>
      <c r="D532" t="n">
        <v>8.043249999999999</v>
      </c>
      <c r="E532" t="n">
        <v>0</v>
      </c>
    </row>
    <row r="533">
      <c r="A533" t="inlineStr">
        <is>
          <t>600057</t>
        </is>
      </c>
      <c r="B533" t="n">
        <v>0.0004250748657033055</v>
      </c>
      <c r="C533" t="n">
        <v>59.84251968503938</v>
      </c>
      <c r="D533" t="n">
        <v>5.90525</v>
      </c>
      <c r="E533" t="n">
        <v>1.415333333333333</v>
      </c>
    </row>
    <row r="534">
      <c r="A534" t="inlineStr">
        <is>
          <t>603179</t>
        </is>
      </c>
      <c r="B534" t="n">
        <v>0.007456024487912268</v>
      </c>
      <c r="C534" t="n">
        <v>59.81735159817352</v>
      </c>
      <c r="D534" t="n">
        <v>26.35170833333333</v>
      </c>
      <c r="E534" t="n">
        <v>1.116041666666667</v>
      </c>
    </row>
    <row r="535">
      <c r="A535" t="inlineStr">
        <is>
          <t>600036</t>
        </is>
      </c>
      <c r="B535" t="n">
        <v>0.004750509218068527</v>
      </c>
      <c r="C535" t="n">
        <v>59.76154992548437</v>
      </c>
      <c r="D535" t="n">
        <v>38.82308333333333</v>
      </c>
      <c r="E535" t="n">
        <v>0.3269166666666667</v>
      </c>
    </row>
    <row r="536">
      <c r="A536" t="inlineStr">
        <is>
          <t>688208</t>
        </is>
      </c>
      <c r="B536" t="n">
        <v>0.01314349335723604</v>
      </c>
      <c r="C536" t="n">
        <v>59.69481180061038</v>
      </c>
      <c r="D536" t="n">
        <v>59.93433333333334</v>
      </c>
      <c r="E536" t="n">
        <v>4.177916666666667</v>
      </c>
    </row>
    <row r="537">
      <c r="A537" t="inlineStr">
        <is>
          <t>300669</t>
        </is>
      </c>
      <c r="B537" t="n">
        <v>0.00167950390375505</v>
      </c>
      <c r="C537" t="n">
        <v>59.69062784349408</v>
      </c>
      <c r="D537" t="n">
        <v>33.88645833333334</v>
      </c>
      <c r="E537" t="n">
        <v>3.785958333333333</v>
      </c>
    </row>
    <row r="538">
      <c r="A538" t="inlineStr">
        <is>
          <t>300433</t>
        </is>
      </c>
      <c r="B538" t="n">
        <v>0.008432544402355018</v>
      </c>
      <c r="C538" t="n">
        <v>59.50329447541813</v>
      </c>
      <c r="D538" t="n">
        <v>27.90025</v>
      </c>
      <c r="E538" t="n">
        <v>1.86</v>
      </c>
    </row>
    <row r="539">
      <c r="A539" t="inlineStr">
        <is>
          <t>002425</t>
        </is>
      </c>
      <c r="B539" t="n">
        <v>0.006058618535579486</v>
      </c>
      <c r="C539" t="n">
        <v>59.40766550522647</v>
      </c>
      <c r="D539" t="n">
        <v>9.425166666666666</v>
      </c>
      <c r="E539" t="n">
        <v>6.433583333333333</v>
      </c>
    </row>
    <row r="540">
      <c r="A540" t="inlineStr">
        <is>
          <t>603008</t>
        </is>
      </c>
      <c r="B540" t="n">
        <v>0.002738775383780915</v>
      </c>
      <c r="C540" t="n">
        <v>59.35143288084463</v>
      </c>
      <c r="D540" t="n">
        <v>14.237</v>
      </c>
      <c r="E540" t="n">
        <v>1.722166666666667</v>
      </c>
    </row>
    <row r="541">
      <c r="A541" t="inlineStr">
        <is>
          <t>002139</t>
        </is>
      </c>
      <c r="B541" t="n">
        <v>0.001330528784367079</v>
      </c>
      <c r="C541" t="n">
        <v>59.20634920634919</v>
      </c>
      <c r="D541" t="n">
        <v>7.051625</v>
      </c>
      <c r="E541" t="n">
        <v>4.225291666666666</v>
      </c>
    </row>
    <row r="542">
      <c r="A542" t="inlineStr">
        <is>
          <t>300316</t>
        </is>
      </c>
      <c r="B542" t="n">
        <v>0.005389116971637084</v>
      </c>
      <c r="C542" t="n">
        <v>59.12863070539418</v>
      </c>
      <c r="D542" t="n">
        <v>27.81083333333333</v>
      </c>
      <c r="E542" t="n">
        <v>2.498625</v>
      </c>
    </row>
    <row r="543">
      <c r="A543" t="inlineStr">
        <is>
          <t>600499</t>
        </is>
      </c>
      <c r="B543" t="n">
        <v>0.002162052694508497</v>
      </c>
      <c r="C543" t="n">
        <v>59.09090909090908</v>
      </c>
      <c r="D543" t="n">
        <v>5.204</v>
      </c>
      <c r="E543" t="n">
        <v>1.314375</v>
      </c>
    </row>
    <row r="544">
      <c r="A544" t="inlineStr">
        <is>
          <t>603308</t>
        </is>
      </c>
      <c r="B544" t="n">
        <v>0.007104914962543334</v>
      </c>
      <c r="C544" t="n">
        <v>58.83919062832798</v>
      </c>
      <c r="D544" t="n">
        <v>23.71104166666667</v>
      </c>
      <c r="E544" t="n">
        <v>1.824625</v>
      </c>
    </row>
    <row r="545">
      <c r="A545" t="inlineStr">
        <is>
          <t>600723</t>
        </is>
      </c>
      <c r="B545" t="n">
        <v>0.002648313820606666</v>
      </c>
      <c r="C545" t="n">
        <v>58.7800369685767</v>
      </c>
      <c r="D545" t="n">
        <v>8.454833333333333</v>
      </c>
      <c r="E545" t="n">
        <v>1.608875</v>
      </c>
    </row>
    <row r="546">
      <c r="A546" t="inlineStr">
        <is>
          <t>000625</t>
        </is>
      </c>
      <c r="B546" t="n">
        <v>0.006548268165238793</v>
      </c>
      <c r="C546" t="n">
        <v>58.75810936051899</v>
      </c>
      <c r="D546" t="n">
        <v>14.64233333333333</v>
      </c>
      <c r="E546" t="n">
        <v>2.094208333333333</v>
      </c>
    </row>
    <row r="547">
      <c r="A547" t="inlineStr">
        <is>
          <t>600051</t>
        </is>
      </c>
      <c r="B547" t="n">
        <v>0.001580067871738277</v>
      </c>
      <c r="C547" t="n">
        <v>58.6872586872587</v>
      </c>
      <c r="D547" t="n">
        <v>8.985749999999999</v>
      </c>
      <c r="E547" t="n">
        <v>3.229125</v>
      </c>
    </row>
    <row r="548">
      <c r="A548" t="inlineStr">
        <is>
          <t>002142</t>
        </is>
      </c>
      <c r="B548" t="n">
        <v>0.004169018039173762</v>
      </c>
      <c r="C548" t="n">
        <v>58.61015654830086</v>
      </c>
      <c r="D548" t="n">
        <v>31.327125</v>
      </c>
      <c r="E548" t="n">
        <v>0.6072500000000001</v>
      </c>
    </row>
    <row r="549">
      <c r="A549" t="inlineStr">
        <is>
          <t>601016</t>
        </is>
      </c>
      <c r="B549" t="n">
        <v>0.0003946923258925449</v>
      </c>
      <c r="C549" t="n">
        <v>58.59030837004406</v>
      </c>
      <c r="D549" t="n">
        <v>2.713708333333333</v>
      </c>
      <c r="E549" t="n">
        <v>1.87225</v>
      </c>
    </row>
    <row r="550">
      <c r="A550" t="inlineStr">
        <is>
          <t>000918</t>
        </is>
      </c>
      <c r="B550" t="n">
        <v>0.000275748943330541</v>
      </c>
      <c r="C550" t="n">
        <v>58.49056603773586</v>
      </c>
      <c r="D550" t="n">
        <v>4.625875</v>
      </c>
      <c r="E550" t="n">
        <v>0.4896666666666666</v>
      </c>
    </row>
    <row r="551">
      <c r="A551" t="inlineStr">
        <is>
          <t>002400</t>
        </is>
      </c>
      <c r="B551" t="n">
        <v>0.003712017912688924</v>
      </c>
      <c r="C551" t="n">
        <v>58.44594594594597</v>
      </c>
      <c r="D551" t="n">
        <v>6.690875</v>
      </c>
      <c r="E551" t="n">
        <v>10.80420833333333</v>
      </c>
    </row>
    <row r="552">
      <c r="A552" t="inlineStr">
        <is>
          <t>300189</t>
        </is>
      </c>
      <c r="B552" t="n">
        <v>0.001168246168197153</v>
      </c>
      <c r="C552" t="n">
        <v>58.28220858895708</v>
      </c>
      <c r="D552" t="n">
        <v>4.973</v>
      </c>
      <c r="E552" t="n">
        <v>7.861416666666667</v>
      </c>
    </row>
    <row r="553">
      <c r="A553" t="inlineStr">
        <is>
          <t>600983</t>
        </is>
      </c>
      <c r="B553" t="n">
        <v>0.001071263322301816</v>
      </c>
      <c r="C553" t="n">
        <v>57.97752808988763</v>
      </c>
      <c r="D553" t="n">
        <v>5.956208333333334</v>
      </c>
      <c r="E553" t="n">
        <v>2.145083333333333</v>
      </c>
    </row>
    <row r="554">
      <c r="A554" t="inlineStr">
        <is>
          <t>603661</t>
        </is>
      </c>
      <c r="B554" t="n">
        <v>0.01642635881060985</v>
      </c>
      <c r="C554" t="n">
        <v>57.95787789922689</v>
      </c>
      <c r="D554" t="n">
        <v>55.84795833333333</v>
      </c>
      <c r="E554" t="n">
        <v>5.147833333333334</v>
      </c>
    </row>
    <row r="555">
      <c r="A555" t="inlineStr">
        <is>
          <t>603016</t>
        </is>
      </c>
      <c r="B555" t="n">
        <v>0.001521160075358173</v>
      </c>
      <c r="C555" t="n">
        <v>57.92682926829269</v>
      </c>
      <c r="D555" t="n">
        <v>24.17329166666667</v>
      </c>
      <c r="E555" t="n">
        <v>1.256916666666666</v>
      </c>
    </row>
    <row r="556">
      <c r="A556" t="inlineStr">
        <is>
          <t>300613</t>
        </is>
      </c>
      <c r="B556" t="n">
        <v>0.01872687610695283</v>
      </c>
      <c r="C556" t="n">
        <v>57.87628865979379</v>
      </c>
      <c r="D556" t="n">
        <v>120.0639166666667</v>
      </c>
      <c r="E556" t="n">
        <v>2.283833333333334</v>
      </c>
    </row>
    <row r="557">
      <c r="A557" t="inlineStr">
        <is>
          <t>603100</t>
        </is>
      </c>
      <c r="B557" t="n">
        <v>0.001430085580556736</v>
      </c>
      <c r="C557" t="n">
        <v>57.69656699889259</v>
      </c>
      <c r="D557" t="n">
        <v>10.09720833333333</v>
      </c>
      <c r="E557" t="n">
        <v>1.146541666666667</v>
      </c>
    </row>
    <row r="558">
      <c r="A558" t="inlineStr">
        <is>
          <t>600738</t>
        </is>
      </c>
      <c r="B558" t="n">
        <v>0.0003601122870910253</v>
      </c>
      <c r="C558" t="n">
        <v>57.49440715883669</v>
      </c>
      <c r="D558" t="n">
        <v>5.995541666666666</v>
      </c>
      <c r="E558" t="n">
        <v>2.663458333333333</v>
      </c>
    </row>
    <row r="559">
      <c r="A559" t="inlineStr">
        <is>
          <t>601995</t>
        </is>
      </c>
      <c r="B559" t="n">
        <v>0.002999629762022817</v>
      </c>
      <c r="C559" t="n">
        <v>57.26790450928381</v>
      </c>
      <c r="D559" t="n">
        <v>62.98038961038961</v>
      </c>
      <c r="E559" t="n">
        <v>16.96454545454545</v>
      </c>
    </row>
    <row r="560">
      <c r="A560" t="inlineStr">
        <is>
          <t>600885</t>
        </is>
      </c>
      <c r="B560" t="n">
        <v>0.00898141043455484</v>
      </c>
      <c r="C560" t="n">
        <v>57.01475267573039</v>
      </c>
      <c r="D560" t="n">
        <v>43.48</v>
      </c>
      <c r="E560" t="n">
        <v>1.167541666666666</v>
      </c>
    </row>
    <row r="561">
      <c r="A561" t="inlineStr">
        <is>
          <t>600459</t>
        </is>
      </c>
      <c r="B561" t="n">
        <v>0.003799451547158707</v>
      </c>
      <c r="C561" t="n">
        <v>56.55577299412915</v>
      </c>
      <c r="D561" t="n">
        <v>22.34083333333333</v>
      </c>
      <c r="E561" t="n">
        <v>3.950125</v>
      </c>
    </row>
    <row r="562">
      <c r="A562" t="inlineStr">
        <is>
          <t>002372</t>
        </is>
      </c>
      <c r="B562" t="n">
        <v>0.003120862994153845</v>
      </c>
      <c r="C562" t="n">
        <v>56.45028759244042</v>
      </c>
      <c r="D562" t="n">
        <v>15.17933333333333</v>
      </c>
      <c r="E562" t="n">
        <v>0.715125</v>
      </c>
    </row>
    <row r="563">
      <c r="A563" t="inlineStr">
        <is>
          <t>300314</t>
        </is>
      </c>
      <c r="B563" t="n">
        <v>0.004573057468771464</v>
      </c>
      <c r="C563" t="n">
        <v>56.12722170252575</v>
      </c>
      <c r="D563" t="n">
        <v>16.317875</v>
      </c>
      <c r="E563" t="n">
        <v>3.811875</v>
      </c>
    </row>
    <row r="564">
      <c r="A564" t="inlineStr">
        <is>
          <t>002340</t>
        </is>
      </c>
      <c r="B564" t="n">
        <v>0.001100453151822108</v>
      </c>
      <c r="C564" t="n">
        <v>56.08856088560887</v>
      </c>
      <c r="D564" t="n">
        <v>5.509874999999999</v>
      </c>
      <c r="E564" t="n">
        <v>4.33125</v>
      </c>
    </row>
    <row r="565">
      <c r="A565" t="inlineStr">
        <is>
          <t>002263</t>
        </is>
      </c>
      <c r="B565" t="n">
        <v>0.0001922708463803465</v>
      </c>
      <c r="C565" t="n">
        <v>55.80110497237567</v>
      </c>
      <c r="D565" t="n">
        <v>2.52825</v>
      </c>
      <c r="E565" t="n">
        <v>3.076291666666667</v>
      </c>
    </row>
    <row r="566">
      <c r="A566" t="inlineStr">
        <is>
          <t>000877</t>
        </is>
      </c>
      <c r="B566" t="n">
        <v>0.002947249495574909</v>
      </c>
      <c r="C566" t="n">
        <v>55.58852621167163</v>
      </c>
      <c r="D566" t="n">
        <v>15.24241666666667</v>
      </c>
      <c r="E566" t="n">
        <v>3.920333333333333</v>
      </c>
    </row>
    <row r="567">
      <c r="A567" t="inlineStr">
        <is>
          <t>300100</t>
        </is>
      </c>
      <c r="B567" t="n">
        <v>0.007168480040867117</v>
      </c>
      <c r="C567" t="n">
        <v>55.46751188589543</v>
      </c>
      <c r="D567" t="n">
        <v>8.899666666666667</v>
      </c>
      <c r="E567" t="n">
        <v>6.291333333333333</v>
      </c>
    </row>
    <row r="568">
      <c r="A568" t="inlineStr">
        <is>
          <t>300618</t>
        </is>
      </c>
      <c r="B568" t="n">
        <v>0.01666989637945293</v>
      </c>
      <c r="C568" t="n">
        <v>55.427103403982</v>
      </c>
      <c r="D568" t="n">
        <v>69.43983333333334</v>
      </c>
      <c r="E568" t="n">
        <v>5.6215</v>
      </c>
    </row>
    <row r="569">
      <c r="A569" t="inlineStr">
        <is>
          <t>600096</t>
        </is>
      </c>
      <c r="B569" t="n">
        <v>0.0004063751998672579</v>
      </c>
      <c r="C569" t="n">
        <v>55.38971807628521</v>
      </c>
      <c r="D569" t="n">
        <v>5.5245</v>
      </c>
      <c r="E569" t="n">
        <v>1.486375</v>
      </c>
    </row>
    <row r="570">
      <c r="A570" t="inlineStr">
        <is>
          <t>002259</t>
        </is>
      </c>
      <c r="B570" t="n">
        <v>0.0004472706718346253</v>
      </c>
      <c r="C570" t="n">
        <v>55.3648068669528</v>
      </c>
      <c r="D570" t="n">
        <v>2.974166666666667</v>
      </c>
      <c r="E570" t="n">
        <v>0.8981250000000001</v>
      </c>
    </row>
    <row r="571">
      <c r="A571" t="inlineStr">
        <is>
          <t>603026</t>
        </is>
      </c>
      <c r="B571" t="n">
        <v>0.01413473977775512</v>
      </c>
      <c r="C571" t="n">
        <v>55.24310118265441</v>
      </c>
      <c r="D571" t="n">
        <v>40.45858333333333</v>
      </c>
      <c r="E571" t="n">
        <v>4.553250000000001</v>
      </c>
    </row>
    <row r="572">
      <c r="A572" t="inlineStr">
        <is>
          <t>600197</t>
        </is>
      </c>
      <c r="B572" t="n">
        <v>0.00510183637610354</v>
      </c>
      <c r="C572" t="n">
        <v>55.05703422053232</v>
      </c>
      <c r="D572" t="n">
        <v>19.445</v>
      </c>
      <c r="E572" t="n">
        <v>3.996916666666666</v>
      </c>
    </row>
    <row r="573">
      <c r="A573" t="inlineStr">
        <is>
          <t>002534</t>
        </is>
      </c>
      <c r="B573" t="n">
        <v>0.0005173573814952181</v>
      </c>
      <c r="C573" t="n">
        <v>55.02717391304348</v>
      </c>
      <c r="D573" t="n">
        <v>8.650416666666667</v>
      </c>
      <c r="E573" t="n">
        <v>0.5066666666666667</v>
      </c>
    </row>
    <row r="574">
      <c r="A574" t="inlineStr">
        <is>
          <t>002982</t>
        </is>
      </c>
      <c r="B574" t="n">
        <v>0.02210879088257641</v>
      </c>
      <c r="C574" t="n">
        <v>54.83870967741937</v>
      </c>
      <c r="D574" t="n">
        <v>89.62435643564356</v>
      </c>
      <c r="E574" t="n">
        <v>9.714455445544553</v>
      </c>
    </row>
    <row r="575">
      <c r="A575" t="inlineStr">
        <is>
          <t>002250</t>
        </is>
      </c>
      <c r="B575" t="n">
        <v>0.003415576579346954</v>
      </c>
      <c r="C575" t="n">
        <v>54.82625482625483</v>
      </c>
      <c r="D575" t="n">
        <v>22.07458333333333</v>
      </c>
      <c r="E575" t="n">
        <v>0.7737499999999999</v>
      </c>
    </row>
    <row r="576">
      <c r="A576" t="inlineStr">
        <is>
          <t>002782</t>
        </is>
      </c>
      <c r="B576" t="n">
        <v>0.001003227721854167</v>
      </c>
      <c r="C576" t="n">
        <v>54.78170478170481</v>
      </c>
      <c r="D576" t="n">
        <v>12.94341666666667</v>
      </c>
      <c r="E576" t="n">
        <v>1.932208333333334</v>
      </c>
    </row>
    <row r="577">
      <c r="A577" t="inlineStr">
        <is>
          <t>000576</t>
        </is>
      </c>
      <c r="B577" t="n">
        <v>0.001669272345870614</v>
      </c>
      <c r="C577" t="n">
        <v>54.77996965098632</v>
      </c>
      <c r="D577" t="n">
        <v>9.450333333333333</v>
      </c>
      <c r="E577" t="n">
        <v>3.976541666666667</v>
      </c>
    </row>
    <row r="578">
      <c r="A578" t="inlineStr">
        <is>
          <t>600039</t>
        </is>
      </c>
      <c r="B578" t="n">
        <v>0.0001876683956505407</v>
      </c>
      <c r="C578" t="n">
        <v>54.54545454545452</v>
      </c>
      <c r="D578" t="n">
        <v>4.313541666666667</v>
      </c>
      <c r="E578" t="n">
        <v>0.8631666666666666</v>
      </c>
    </row>
    <row r="579">
      <c r="A579" t="inlineStr">
        <is>
          <t>603060</t>
        </is>
      </c>
      <c r="B579" t="n">
        <v>0.002109035560566341</v>
      </c>
      <c r="C579" t="n">
        <v>54.25950196592397</v>
      </c>
      <c r="D579" t="n">
        <v>19.03070833333333</v>
      </c>
      <c r="E579" t="n">
        <v>0.7359166666666667</v>
      </c>
    </row>
    <row r="580">
      <c r="A580" t="inlineStr">
        <is>
          <t>300280</t>
        </is>
      </c>
      <c r="B580" t="n">
        <v>0.01062694611330312</v>
      </c>
      <c r="C580" t="n">
        <v>54.18552036199096</v>
      </c>
      <c r="D580" t="n">
        <v>44.527375</v>
      </c>
      <c r="E580" t="n">
        <v>2.971</v>
      </c>
    </row>
    <row r="581">
      <c r="A581" t="inlineStr">
        <is>
          <t>600193</t>
        </is>
      </c>
      <c r="B581" t="n">
        <v>0.0003066776967922581</v>
      </c>
      <c r="C581" t="n">
        <v>53.95894428152492</v>
      </c>
      <c r="D581" t="n">
        <v>4.530416666666666</v>
      </c>
      <c r="E581" t="n">
        <v>0.38125</v>
      </c>
    </row>
    <row r="582">
      <c r="A582" t="inlineStr">
        <is>
          <t>000718</t>
        </is>
      </c>
      <c r="B582" t="n">
        <v>0.0001891227194489547</v>
      </c>
      <c r="C582" t="n">
        <v>53.87205387205387</v>
      </c>
      <c r="D582" t="n">
        <v>3.310375</v>
      </c>
      <c r="E582" t="n">
        <v>1.039958333333333</v>
      </c>
    </row>
    <row r="583">
      <c r="A583" t="inlineStr">
        <is>
          <t>300450</t>
        </is>
      </c>
      <c r="B583" t="n">
        <v>0.02232692005139415</v>
      </c>
      <c r="C583" t="n">
        <v>53.83194829178208</v>
      </c>
      <c r="D583" t="n">
        <v>55.72920833333333</v>
      </c>
      <c r="E583" t="n">
        <v>1.863666666666667</v>
      </c>
    </row>
    <row r="584">
      <c r="A584" t="inlineStr">
        <is>
          <t>300758</t>
        </is>
      </c>
      <c r="B584" t="n">
        <v>0.005697919855296271</v>
      </c>
      <c r="C584" t="n">
        <v>53.80530973451327</v>
      </c>
      <c r="D584" t="n">
        <v>22.765625</v>
      </c>
      <c r="E584" t="n">
        <v>4.074708333333333</v>
      </c>
    </row>
    <row r="585">
      <c r="A585" t="inlineStr">
        <is>
          <t>000015</t>
        </is>
      </c>
      <c r="B585" t="n">
        <v>0.0005602557464225298</v>
      </c>
      <c r="C585" t="n">
        <v>53.58744394618833</v>
      </c>
      <c r="D585" t="n">
        <v>5.684041666666666</v>
      </c>
      <c r="E585" t="n">
        <v>0</v>
      </c>
    </row>
    <row r="586">
      <c r="A586" t="inlineStr">
        <is>
          <t>600887</t>
        </is>
      </c>
      <c r="B586" t="n">
        <v>0.004792417517252668</v>
      </c>
      <c r="C586" t="n">
        <v>53.57887421820708</v>
      </c>
      <c r="D586" t="n">
        <v>36.24237500000001</v>
      </c>
      <c r="E586" t="n">
        <v>1.117291666666667</v>
      </c>
    </row>
    <row r="587">
      <c r="A587" t="inlineStr">
        <is>
          <t>600521</t>
        </is>
      </c>
      <c r="B587" t="n">
        <v>0.005247979235612083</v>
      </c>
      <c r="C587" t="n">
        <v>53.54122621564481</v>
      </c>
      <c r="D587" t="n">
        <v>30.99775</v>
      </c>
      <c r="E587" t="n">
        <v>1.524666666666667</v>
      </c>
    </row>
    <row r="588">
      <c r="A588" t="inlineStr">
        <is>
          <t>002410</t>
        </is>
      </c>
      <c r="B588" t="n">
        <v>0.01046459878066269</v>
      </c>
      <c r="C588" t="n">
        <v>53.54107648725211</v>
      </c>
      <c r="D588" t="n">
        <v>65.86</v>
      </c>
      <c r="E588" t="n">
        <v>0.8918333333333334</v>
      </c>
    </row>
    <row r="589">
      <c r="A589" t="inlineStr">
        <is>
          <t>300453</t>
        </is>
      </c>
      <c r="B589" t="n">
        <v>0.00211375274133247</v>
      </c>
      <c r="C589" t="n">
        <v>53.42960288808665</v>
      </c>
      <c r="D589" t="n">
        <v>16.410625</v>
      </c>
      <c r="E589" t="n">
        <v>8.52975</v>
      </c>
    </row>
    <row r="590">
      <c r="A590" t="inlineStr">
        <is>
          <t>002293</t>
        </is>
      </c>
      <c r="B590" t="n">
        <v>0.001095324749413521</v>
      </c>
      <c r="C590" t="n">
        <v>53.4198113207547</v>
      </c>
      <c r="D590" t="n">
        <v>10.85416666666667</v>
      </c>
      <c r="E590" t="n">
        <v>0.5585</v>
      </c>
    </row>
    <row r="591">
      <c r="A591" t="inlineStr">
        <is>
          <t>000426</t>
        </is>
      </c>
      <c r="B591" t="n">
        <v>0.0009196392143433354</v>
      </c>
      <c r="C591" t="n">
        <v>53.38208409506399</v>
      </c>
      <c r="D591" t="n">
        <v>7.150791666666667</v>
      </c>
      <c r="E591" t="n">
        <v>1.789625</v>
      </c>
    </row>
    <row r="592">
      <c r="A592" t="inlineStr">
        <is>
          <t>002445</t>
        </is>
      </c>
      <c r="B592" t="n">
        <v>0.0002057552040986209</v>
      </c>
      <c r="C592" t="n">
        <v>53.33333333333334</v>
      </c>
      <c r="D592" t="n">
        <v>1.793625</v>
      </c>
      <c r="E592" t="n">
        <v>0.8040416666666668</v>
      </c>
    </row>
    <row r="593">
      <c r="A593" t="inlineStr">
        <is>
          <t>300317</t>
        </is>
      </c>
      <c r="B593" t="n">
        <v>0.003216919080733364</v>
      </c>
      <c r="C593" t="n">
        <v>53.25</v>
      </c>
      <c r="D593" t="n">
        <v>5.204833333333332</v>
      </c>
      <c r="E593" t="n">
        <v>4.173625</v>
      </c>
    </row>
    <row r="594">
      <c r="A594" t="inlineStr">
        <is>
          <t>000528</t>
        </is>
      </c>
      <c r="B594" t="n">
        <v>0.0002997978973390656</v>
      </c>
      <c r="C594" t="n">
        <v>53.17460317460318</v>
      </c>
      <c r="D594" t="n">
        <v>7.120166666666667</v>
      </c>
      <c r="E594" t="n">
        <v>1.973166666666667</v>
      </c>
    </row>
    <row r="595">
      <c r="A595" t="inlineStr">
        <is>
          <t>002408</t>
        </is>
      </c>
      <c r="B595" t="n">
        <v>0.0009738212132938214</v>
      </c>
      <c r="C595" t="n">
        <v>53.01587301587303</v>
      </c>
      <c r="D595" t="n">
        <v>7.505958333333335</v>
      </c>
      <c r="E595" t="n">
        <v>1.131083333333333</v>
      </c>
    </row>
    <row r="596">
      <c r="A596" t="inlineStr">
        <is>
          <t>300211</t>
        </is>
      </c>
      <c r="B596" t="n">
        <v>0.0004381158576780131</v>
      </c>
      <c r="C596" t="n">
        <v>52.86713286713285</v>
      </c>
      <c r="D596" t="n">
        <v>7.528833333333334</v>
      </c>
      <c r="E596" t="n">
        <v>2.393916666666667</v>
      </c>
    </row>
    <row r="597">
      <c r="A597" t="inlineStr">
        <is>
          <t>601166</t>
        </is>
      </c>
      <c r="B597" t="n">
        <v>0.002110828744068633</v>
      </c>
      <c r="C597" t="n">
        <v>52.76292335115866</v>
      </c>
      <c r="D597" t="n">
        <v>17.66054166666667</v>
      </c>
      <c r="E597" t="n">
        <v>0.5207916666666665</v>
      </c>
    </row>
    <row r="598">
      <c r="A598" t="inlineStr">
        <is>
          <t>300648</t>
        </is>
      </c>
      <c r="B598" t="n">
        <v>0.01367369248236727</v>
      </c>
      <c r="C598" t="n">
        <v>52.71279243404678</v>
      </c>
      <c r="D598" t="n">
        <v>26.438375</v>
      </c>
      <c r="E598" t="n">
        <v>5.477541666666667</v>
      </c>
    </row>
    <row r="599">
      <c r="A599" t="inlineStr">
        <is>
          <t>002074</t>
        </is>
      </c>
      <c r="B599" t="n">
        <v>0.006108789010823063</v>
      </c>
      <c r="C599" t="n">
        <v>52.62179248791372</v>
      </c>
      <c r="D599" t="n">
        <v>27.82125</v>
      </c>
      <c r="E599" t="n">
        <v>4.785666666666667</v>
      </c>
    </row>
    <row r="600">
      <c r="A600" t="inlineStr">
        <is>
          <t>600305</t>
        </is>
      </c>
      <c r="B600" t="n">
        <v>0.002701716372557924</v>
      </c>
      <c r="C600" t="n">
        <v>52.44413407821227</v>
      </c>
      <c r="D600" t="n">
        <v>20.18575</v>
      </c>
      <c r="E600" t="n">
        <v>2.034791666666667</v>
      </c>
    </row>
    <row r="601">
      <c r="A601" t="inlineStr">
        <is>
          <t>603605</t>
        </is>
      </c>
      <c r="B601" t="n">
        <v>0.01665931178444278</v>
      </c>
      <c r="C601" t="n">
        <v>52.40201179327091</v>
      </c>
      <c r="D601" t="n">
        <v>160.345125</v>
      </c>
      <c r="E601" t="n">
        <v>2.307125</v>
      </c>
    </row>
    <row r="602">
      <c r="A602" t="inlineStr">
        <is>
          <t>601218</t>
        </is>
      </c>
      <c r="B602" t="n">
        <v>0.0003078137339312809</v>
      </c>
      <c r="C602" t="n">
        <v>52.39726027397262</v>
      </c>
      <c r="D602" t="n">
        <v>3.353291666666666</v>
      </c>
      <c r="E602" t="n">
        <v>2.292791666666667</v>
      </c>
    </row>
    <row r="603">
      <c r="A603" t="inlineStr">
        <is>
          <t>300358</t>
        </is>
      </c>
      <c r="B603" t="n">
        <v>0.002545939175855483</v>
      </c>
      <c r="C603" t="n">
        <v>52.21238938053096</v>
      </c>
      <c r="D603" t="n">
        <v>10.85508333333333</v>
      </c>
      <c r="E603" t="n">
        <v>3.340583333333333</v>
      </c>
    </row>
    <row r="604">
      <c r="A604" t="inlineStr">
        <is>
          <t>600873</t>
        </is>
      </c>
      <c r="B604" t="n">
        <v>0.0004561177172208715</v>
      </c>
      <c r="C604" t="n">
        <v>52.11267605633805</v>
      </c>
      <c r="D604" t="n">
        <v>5.090291666666666</v>
      </c>
      <c r="E604" t="n">
        <v>1.346875</v>
      </c>
    </row>
    <row r="605">
      <c r="A605" t="inlineStr">
        <is>
          <t>000001</t>
        </is>
      </c>
      <c r="B605" t="n">
        <v>0.002810709404634509</v>
      </c>
      <c r="C605" t="n">
        <v>52.0933424845573</v>
      </c>
      <c r="D605" t="n">
        <v>16.09354166666667</v>
      </c>
      <c r="E605" t="n">
        <v>0.5862916666666667</v>
      </c>
    </row>
    <row r="606">
      <c r="A606" t="inlineStr">
        <is>
          <t>600481</t>
        </is>
      </c>
      <c r="B606" t="n">
        <v>0.0004724861090969637</v>
      </c>
      <c r="C606" t="n">
        <v>51.97368421052633</v>
      </c>
      <c r="D606" t="n">
        <v>3.447833333333334</v>
      </c>
      <c r="E606" t="n">
        <v>1.710416666666667</v>
      </c>
    </row>
    <row r="607">
      <c r="A607" t="inlineStr">
        <is>
          <t>600584</t>
        </is>
      </c>
      <c r="B607" t="n">
        <v>0.007775416692375525</v>
      </c>
      <c r="C607" t="n">
        <v>51.94805194805197</v>
      </c>
      <c r="D607" t="n">
        <v>36.01583333333333</v>
      </c>
      <c r="E607" t="n">
        <v>6.254541666666667</v>
      </c>
    </row>
    <row r="608">
      <c r="A608" t="inlineStr">
        <is>
          <t>600460</t>
        </is>
      </c>
      <c r="B608" t="n">
        <v>0.003493088816822809</v>
      </c>
      <c r="C608" t="n">
        <v>51.67567567567566</v>
      </c>
      <c r="D608" t="n">
        <v>18.039</v>
      </c>
      <c r="E608" t="n">
        <v>3.931583333333333</v>
      </c>
    </row>
    <row r="609">
      <c r="A609" t="inlineStr">
        <is>
          <t>600861</t>
        </is>
      </c>
      <c r="B609" t="n">
        <v>0.003747238184994483</v>
      </c>
      <c r="C609" t="n">
        <v>51.63339382940111</v>
      </c>
      <c r="D609" t="n">
        <v>16.314</v>
      </c>
      <c r="E609" t="n">
        <v>2.369041666666666</v>
      </c>
    </row>
    <row r="610">
      <c r="A610" t="inlineStr">
        <is>
          <t>000049</t>
        </is>
      </c>
      <c r="B610" t="n">
        <v>0.008910570224967893</v>
      </c>
      <c r="C610" t="n">
        <v>51.43620574482299</v>
      </c>
      <c r="D610" t="n">
        <v>52.27083333333334</v>
      </c>
      <c r="E610" t="n">
        <v>2.551875</v>
      </c>
    </row>
    <row r="611">
      <c r="A611" t="inlineStr">
        <is>
          <t>600415</t>
        </is>
      </c>
      <c r="B611" t="n">
        <v>0.001277963658943989</v>
      </c>
      <c r="C611" t="n">
        <v>51.29682997118154</v>
      </c>
      <c r="D611" t="n">
        <v>5.122</v>
      </c>
      <c r="E611" t="n">
        <v>1.345166666666667</v>
      </c>
    </row>
    <row r="612">
      <c r="A612" t="inlineStr">
        <is>
          <t>000011</t>
        </is>
      </c>
      <c r="B612" t="n">
        <v>0.009778177335634824</v>
      </c>
      <c r="C612" t="n">
        <v>51.26835781041387</v>
      </c>
      <c r="D612" t="n">
        <v>14.31841666666667</v>
      </c>
      <c r="E612" t="n">
        <v>2.667333333333333</v>
      </c>
    </row>
    <row r="613">
      <c r="A613" t="inlineStr">
        <is>
          <t>600858</t>
        </is>
      </c>
      <c r="B613" t="n">
        <v>0.001042065034045578</v>
      </c>
      <c r="C613" t="n">
        <v>51.24716553287981</v>
      </c>
      <c r="D613" t="n">
        <v>6.198458333333333</v>
      </c>
      <c r="E613" t="n">
        <v>0.9547916666666667</v>
      </c>
    </row>
    <row r="614">
      <c r="A614" t="inlineStr">
        <is>
          <t>688200</t>
        </is>
      </c>
      <c r="B614" t="n">
        <v>0.04865166838692091</v>
      </c>
      <c r="C614" t="n">
        <v>51.23094958968346</v>
      </c>
      <c r="D614" t="n">
        <v>284.541375</v>
      </c>
      <c r="E614" t="n">
        <v>6.094291666666666</v>
      </c>
    </row>
    <row r="615">
      <c r="A615" t="inlineStr">
        <is>
          <t>300413</t>
        </is>
      </c>
      <c r="B615" t="n">
        <v>0.0104901773326171</v>
      </c>
      <c r="C615" t="n">
        <v>51.17117117117118</v>
      </c>
      <c r="D615" t="n">
        <v>63.207125</v>
      </c>
      <c r="E615" t="n">
        <v>1.040333333333333</v>
      </c>
    </row>
    <row r="616">
      <c r="A616" t="inlineStr">
        <is>
          <t>600462</t>
        </is>
      </c>
      <c r="B616" t="n">
        <v>0.0002356231956914011</v>
      </c>
      <c r="C616" t="n">
        <v>51.06382978723405</v>
      </c>
      <c r="D616" t="n">
        <v>1.990958333333334</v>
      </c>
      <c r="E616" t="n">
        <v>1.085833333333333</v>
      </c>
    </row>
    <row r="617">
      <c r="A617" t="inlineStr">
        <is>
          <t>300767</t>
        </is>
      </c>
      <c r="B617" t="n">
        <v>0.01741370296743771</v>
      </c>
      <c r="C617" t="n">
        <v>51.02746303053583</v>
      </c>
      <c r="D617" t="n">
        <v>70.46145833333334</v>
      </c>
      <c r="E617" t="n">
        <v>3.001083333333333</v>
      </c>
    </row>
    <row r="618">
      <c r="A618" t="inlineStr">
        <is>
          <t>600976</t>
        </is>
      </c>
      <c r="B618" t="n">
        <v>0.00554281919059217</v>
      </c>
      <c r="C618" t="n">
        <v>50.95693779904307</v>
      </c>
      <c r="D618" t="n">
        <v>22.70454166666667</v>
      </c>
      <c r="E618" t="n">
        <v>1.519625</v>
      </c>
    </row>
    <row r="619">
      <c r="A619" t="inlineStr">
        <is>
          <t>300720</t>
        </is>
      </c>
      <c r="B619" t="n">
        <v>0.005406168941609063</v>
      </c>
      <c r="C619" t="n">
        <v>50.77247191011236</v>
      </c>
      <c r="D619" t="n">
        <v>19.20670833333334</v>
      </c>
      <c r="E619" t="n">
        <v>6.279416666666666</v>
      </c>
    </row>
    <row r="620">
      <c r="A620" t="inlineStr">
        <is>
          <t>688366</t>
        </is>
      </c>
      <c r="B620" t="n">
        <v>0.02537580498808255</v>
      </c>
      <c r="C620" t="n">
        <v>50.76699137834508</v>
      </c>
      <c r="D620" t="n">
        <v>103.772375</v>
      </c>
      <c r="E620" t="n">
        <v>4.524875</v>
      </c>
    </row>
    <row r="621">
      <c r="A621" t="inlineStr">
        <is>
          <t>300558</t>
        </is>
      </c>
      <c r="B621" t="n">
        <v>0.01668340870305193</v>
      </c>
      <c r="C621" t="n">
        <v>50.66616859668783</v>
      </c>
      <c r="D621" t="n">
        <v>111.3122916666667</v>
      </c>
      <c r="E621" t="n">
        <v>1.330625</v>
      </c>
    </row>
    <row r="622">
      <c r="A622" t="inlineStr">
        <is>
          <t>000100</t>
        </is>
      </c>
      <c r="B622" t="n">
        <v>0.001144133735897702</v>
      </c>
      <c r="C622" t="n">
        <v>50.51903114186849</v>
      </c>
      <c r="D622" t="n">
        <v>6.434875000000001</v>
      </c>
      <c r="E622" t="n">
        <v>3.760791666666667</v>
      </c>
    </row>
    <row r="623">
      <c r="A623" t="inlineStr">
        <is>
          <t>600110</t>
        </is>
      </c>
      <c r="B623" t="n">
        <v>0.002569629348078534</v>
      </c>
      <c r="C623" t="n">
        <v>50.34364261168385</v>
      </c>
      <c r="D623" t="n">
        <v>6.328958333333333</v>
      </c>
      <c r="E623" t="n">
        <v>4.141416666666667</v>
      </c>
    </row>
    <row r="624">
      <c r="A624" t="inlineStr">
        <is>
          <t>600997</t>
        </is>
      </c>
      <c r="B624" t="n">
        <v>0.0004667722938519038</v>
      </c>
      <c r="C624" t="n">
        <v>50.30800821355237</v>
      </c>
      <c r="D624" t="n">
        <v>5.222333333333334</v>
      </c>
      <c r="E624" t="n">
        <v>1.0885</v>
      </c>
    </row>
    <row r="625">
      <c r="A625" t="inlineStr">
        <is>
          <t>603995</t>
        </is>
      </c>
      <c r="B625" t="n">
        <v>0.003468832675685594</v>
      </c>
      <c r="C625" t="n">
        <v>50.22768670309654</v>
      </c>
      <c r="D625" t="n">
        <v>27.35091666666667</v>
      </c>
      <c r="E625" t="n">
        <v>5.442708333333333</v>
      </c>
    </row>
    <row r="626">
      <c r="A626" t="inlineStr">
        <is>
          <t>000780</t>
        </is>
      </c>
      <c r="B626" t="n">
        <v>0.0004658507791327915</v>
      </c>
      <c r="C626" t="n">
        <v>50</v>
      </c>
      <c r="D626" t="n">
        <v>2.776041666666667</v>
      </c>
      <c r="E626" t="n">
        <v>0.4497083333333334</v>
      </c>
    </row>
    <row r="627">
      <c r="A627" t="inlineStr">
        <is>
          <t>688005</t>
        </is>
      </c>
      <c r="B627" t="n">
        <v>0.01388359141573087</v>
      </c>
      <c r="C627" t="n">
        <v>49.98717619902537</v>
      </c>
      <c r="D627" t="n">
        <v>37.85529166666667</v>
      </c>
      <c r="E627" t="n">
        <v>4.553458333333333</v>
      </c>
    </row>
    <row r="628">
      <c r="A628" t="inlineStr">
        <is>
          <t>300776</t>
        </is>
      </c>
      <c r="B628" t="n">
        <v>0.02584258224802465</v>
      </c>
      <c r="C628" t="n">
        <v>49.92734318236862</v>
      </c>
      <c r="D628" t="n">
        <v>107.6413333333333</v>
      </c>
      <c r="E628" t="n">
        <v>3.673916666666666</v>
      </c>
    </row>
    <row r="629">
      <c r="A629" t="inlineStr">
        <is>
          <t>603277</t>
        </is>
      </c>
      <c r="B629" t="n">
        <v>0.001216553243302644</v>
      </c>
      <c r="C629" t="n">
        <v>49.79508196721311</v>
      </c>
      <c r="D629" t="n">
        <v>11.36970833333333</v>
      </c>
      <c r="E629" t="n">
        <v>2.267916666666667</v>
      </c>
    </row>
    <row r="630">
      <c r="A630" t="inlineStr">
        <is>
          <t>000338</t>
        </is>
      </c>
      <c r="B630" t="n">
        <v>0.00180676744502945</v>
      </c>
      <c r="C630" t="n">
        <v>49.67320261437906</v>
      </c>
      <c r="D630" t="n">
        <v>15.76433333333333</v>
      </c>
      <c r="E630" t="n">
        <v>1.500708333333333</v>
      </c>
    </row>
    <row r="631">
      <c r="A631" t="inlineStr">
        <is>
          <t>300511</t>
        </is>
      </c>
      <c r="B631" t="n">
        <v>0.003264851493363613</v>
      </c>
      <c r="C631" t="n">
        <v>49.66622162883847</v>
      </c>
      <c r="D631" t="n">
        <v>13.11233333333333</v>
      </c>
      <c r="E631" t="n">
        <v>6.464583333333334</v>
      </c>
    </row>
    <row r="632">
      <c r="A632" t="inlineStr">
        <is>
          <t>002511</t>
        </is>
      </c>
      <c r="B632" t="n">
        <v>0.001864121627328893</v>
      </c>
      <c r="C632" t="n">
        <v>49.6416938110749</v>
      </c>
      <c r="D632" t="n">
        <v>21.149625</v>
      </c>
      <c r="E632" t="n">
        <v>1.697708333333334</v>
      </c>
    </row>
    <row r="633">
      <c r="A633" t="inlineStr">
        <is>
          <t>600408</t>
        </is>
      </c>
      <c r="B633" t="n">
        <v>0.0002251429738562091</v>
      </c>
      <c r="C633" t="n">
        <v>49.54128440366969</v>
      </c>
      <c r="D633" t="n">
        <v>2.08675</v>
      </c>
      <c r="E633" t="n">
        <v>0.9481666666666667</v>
      </c>
    </row>
    <row r="634">
      <c r="A634" t="inlineStr">
        <is>
          <t>002735</t>
        </is>
      </c>
      <c r="B634" t="n">
        <v>0.01164012026411073</v>
      </c>
      <c r="C634" t="n">
        <v>49.39200926462073</v>
      </c>
      <c r="D634" t="n">
        <v>29.84841666666667</v>
      </c>
      <c r="E634" t="n">
        <v>1.991</v>
      </c>
    </row>
    <row r="635">
      <c r="A635" t="inlineStr">
        <is>
          <t>300566</t>
        </is>
      </c>
      <c r="B635" t="n">
        <v>0.003830611387786953</v>
      </c>
      <c r="C635" t="n">
        <v>49.26192928252659</v>
      </c>
      <c r="D635" t="n">
        <v>30.83795833333334</v>
      </c>
      <c r="E635" t="n">
        <v>3.226416666666666</v>
      </c>
    </row>
    <row r="636">
      <c r="A636" t="inlineStr">
        <is>
          <t>000739</t>
        </is>
      </c>
      <c r="B636" t="n">
        <v>0.001580980456068201</v>
      </c>
      <c r="C636" t="n">
        <v>49.22248803827751</v>
      </c>
      <c r="D636" t="n">
        <v>21.91791666666666</v>
      </c>
      <c r="E636" t="n">
        <v>1.224708333333333</v>
      </c>
    </row>
    <row r="637">
      <c r="A637" t="inlineStr">
        <is>
          <t>603826</t>
        </is>
      </c>
      <c r="B637" t="n">
        <v>0.003833380174300529</v>
      </c>
      <c r="C637" t="n">
        <v>49.19878735383285</v>
      </c>
      <c r="D637" t="n">
        <v>31.7045</v>
      </c>
      <c r="E637" t="n">
        <v>0.6977083333333334</v>
      </c>
    </row>
    <row r="638">
      <c r="A638" t="inlineStr">
        <is>
          <t>002991</t>
        </is>
      </c>
      <c r="B638" t="n">
        <v>0.01641519651250665</v>
      </c>
      <c r="C638" t="n">
        <v>49.07722630352984</v>
      </c>
      <c r="D638" t="n">
        <v>104.383795620438</v>
      </c>
      <c r="E638" t="n">
        <v>7.638029197080291</v>
      </c>
    </row>
    <row r="639">
      <c r="A639" t="inlineStr">
        <is>
          <t>603466</t>
        </is>
      </c>
      <c r="B639" t="n">
        <v>0.002929496910345641</v>
      </c>
      <c r="C639" t="n">
        <v>49.02234636871508</v>
      </c>
      <c r="D639" t="n">
        <v>19.21295833333333</v>
      </c>
      <c r="E639" t="n">
        <v>4.83425</v>
      </c>
    </row>
    <row r="640">
      <c r="A640" t="inlineStr">
        <is>
          <t>600059</t>
        </is>
      </c>
      <c r="B640" t="n">
        <v>0.002426669461854513</v>
      </c>
      <c r="C640" t="n">
        <v>48.96640826873384</v>
      </c>
      <c r="D640" t="n">
        <v>10.12145833333333</v>
      </c>
      <c r="E640" t="n">
        <v>3.013333333333334</v>
      </c>
    </row>
    <row r="641">
      <c r="A641" t="inlineStr">
        <is>
          <t>300568</t>
        </is>
      </c>
      <c r="B641" t="n">
        <v>0.004645160508206486</v>
      </c>
      <c r="C641" t="n">
        <v>48.95374449339207</v>
      </c>
      <c r="D641" t="n">
        <v>21.31895833333333</v>
      </c>
      <c r="E641" t="n">
        <v>4.387166666666667</v>
      </c>
    </row>
    <row r="642">
      <c r="A642" t="inlineStr">
        <is>
          <t>600740</t>
        </is>
      </c>
      <c r="B642" t="n">
        <v>0.0005552940560311637</v>
      </c>
      <c r="C642" t="n">
        <v>48.77505567928728</v>
      </c>
      <c r="D642" t="n">
        <v>5.110416666666667</v>
      </c>
      <c r="E642" t="n">
        <v>3.105625</v>
      </c>
    </row>
    <row r="643">
      <c r="A643" t="inlineStr">
        <is>
          <t>300610</t>
        </is>
      </c>
      <c r="B643" t="n">
        <v>0.002946207954704318</v>
      </c>
      <c r="C643" t="n">
        <v>48.73583260680032</v>
      </c>
      <c r="D643" t="n">
        <v>15.36595833333333</v>
      </c>
      <c r="E643" t="n">
        <v>4.204833333333334</v>
      </c>
    </row>
    <row r="644">
      <c r="A644" t="inlineStr">
        <is>
          <t>002054</t>
        </is>
      </c>
      <c r="B644" t="n">
        <v>0.0006694970087331077</v>
      </c>
      <c r="C644" t="n">
        <v>48.64130434782608</v>
      </c>
      <c r="D644" t="n">
        <v>7.726291666666667</v>
      </c>
      <c r="E644" t="n">
        <v>3.942833333333334</v>
      </c>
    </row>
    <row r="645">
      <c r="A645" t="inlineStr">
        <is>
          <t>601038</t>
        </is>
      </c>
      <c r="B645" t="n">
        <v>0.001941209868989553</v>
      </c>
      <c r="C645" t="n">
        <v>48.58044164037856</v>
      </c>
      <c r="D645" t="n">
        <v>10.08304166666667</v>
      </c>
      <c r="E645" t="n">
        <v>2.70825</v>
      </c>
    </row>
    <row r="646">
      <c r="A646" t="inlineStr">
        <is>
          <t>601225</t>
        </is>
      </c>
      <c r="B646" t="n">
        <v>0.0009567033046260532</v>
      </c>
      <c r="C646" t="n">
        <v>48.5237483953787</v>
      </c>
      <c r="D646" t="n">
        <v>8.446125</v>
      </c>
      <c r="E646" t="n">
        <v>0.4228333333333334</v>
      </c>
    </row>
    <row r="647">
      <c r="A647" t="inlineStr">
        <is>
          <t>600258</t>
        </is>
      </c>
      <c r="B647" t="n">
        <v>0.002253244988317395</v>
      </c>
      <c r="C647" t="n">
        <v>48.48484848484848</v>
      </c>
      <c r="D647" t="n">
        <v>18.53816666666667</v>
      </c>
      <c r="E647" t="n">
        <v>1.624375</v>
      </c>
    </row>
    <row r="648">
      <c r="A648" t="inlineStr">
        <is>
          <t>002129</t>
        </is>
      </c>
      <c r="B648" t="n">
        <v>0.003230042972846746</v>
      </c>
      <c r="C648" t="n">
        <v>48.47982310668877</v>
      </c>
      <c r="D648" t="n">
        <v>22.28366666666667</v>
      </c>
      <c r="E648" t="n">
        <v>3.136375</v>
      </c>
    </row>
    <row r="649">
      <c r="A649" t="inlineStr">
        <is>
          <t>600655</t>
        </is>
      </c>
      <c r="B649" t="n">
        <v>0.001056485016029822</v>
      </c>
      <c r="C649" t="n">
        <v>48.41040462427746</v>
      </c>
      <c r="D649" t="n">
        <v>9.051416666666666</v>
      </c>
      <c r="E649" t="n">
        <v>1.217</v>
      </c>
    </row>
    <row r="650">
      <c r="A650" t="inlineStr">
        <is>
          <t>002050</t>
        </is>
      </c>
      <c r="B650" t="n">
        <v>0.003098523908320753</v>
      </c>
      <c r="C650" t="n">
        <v>48.37920489296636</v>
      </c>
      <c r="D650" t="n">
        <v>21.14225</v>
      </c>
      <c r="E650" t="n">
        <v>1.033166666666667</v>
      </c>
    </row>
    <row r="651">
      <c r="A651" t="inlineStr">
        <is>
          <t>002151</t>
        </is>
      </c>
      <c r="B651" t="n">
        <v>0.01470141672725879</v>
      </c>
      <c r="C651" t="n">
        <v>48.34107498341076</v>
      </c>
      <c r="D651" t="n">
        <v>44.927</v>
      </c>
      <c r="E651" t="n">
        <v>6.149666666666667</v>
      </c>
    </row>
    <row r="652">
      <c r="A652" t="inlineStr">
        <is>
          <t>600075</t>
        </is>
      </c>
      <c r="B652" t="n">
        <v>0.0005432709771189994</v>
      </c>
      <c r="C652" t="n">
        <v>48.31013916500992</v>
      </c>
      <c r="D652" t="n">
        <v>5.884208333333333</v>
      </c>
      <c r="E652" t="n">
        <v>1.91475</v>
      </c>
    </row>
    <row r="653">
      <c r="A653" t="inlineStr">
        <is>
          <t>002241</t>
        </is>
      </c>
      <c r="B653" t="n">
        <v>0.01157085002468922</v>
      </c>
      <c r="C653" t="n">
        <v>48.24561403508769</v>
      </c>
      <c r="D653" t="n">
        <v>32.77783333333333</v>
      </c>
      <c r="E653" t="n">
        <v>3.469375</v>
      </c>
    </row>
    <row r="654">
      <c r="A654" t="inlineStr">
        <is>
          <t>300129</t>
        </is>
      </c>
      <c r="B654" t="n">
        <v>0.002032042488260813</v>
      </c>
      <c r="C654" t="n">
        <v>48.18763326226012</v>
      </c>
      <c r="D654" t="n">
        <v>5.826874999999999</v>
      </c>
      <c r="E654" t="n">
        <v>5.885458333333333</v>
      </c>
    </row>
    <row r="655">
      <c r="A655" t="inlineStr">
        <is>
          <t>603488</t>
        </is>
      </c>
      <c r="B655" t="n">
        <v>0.002403729740342067</v>
      </c>
      <c r="C655" t="n">
        <v>48.01381692573403</v>
      </c>
      <c r="D655" t="n">
        <v>8.703624999999999</v>
      </c>
      <c r="E655" t="n">
        <v>3.007166666666666</v>
      </c>
    </row>
    <row r="656">
      <c r="A656" t="inlineStr">
        <is>
          <t>002610</t>
        </is>
      </c>
      <c r="B656" t="n">
        <v>0.0005258890857763336</v>
      </c>
      <c r="C656" t="n">
        <v>47.72727272727273</v>
      </c>
      <c r="D656" t="n">
        <v>2.103041666666667</v>
      </c>
      <c r="E656" t="n">
        <v>4.393041666666666</v>
      </c>
    </row>
    <row r="657">
      <c r="A657" t="inlineStr">
        <is>
          <t>601702</t>
        </is>
      </c>
      <c r="B657" t="n">
        <v>0.0005633301568196368</v>
      </c>
      <c r="C657" t="n">
        <v>47.64595103578155</v>
      </c>
      <c r="D657" t="n">
        <v>7.488918918918918</v>
      </c>
      <c r="E657" t="n">
        <v>18.63171171171171</v>
      </c>
    </row>
    <row r="658">
      <c r="A658" t="inlineStr">
        <is>
          <t>300224</t>
        </is>
      </c>
      <c r="B658" t="n">
        <v>0.001336757010948531</v>
      </c>
      <c r="C658" t="n">
        <v>47.62954796030871</v>
      </c>
      <c r="D658" t="n">
        <v>10.2855</v>
      </c>
      <c r="E658" t="n">
        <v>2.339458333333333</v>
      </c>
    </row>
    <row r="659">
      <c r="A659" t="inlineStr">
        <is>
          <t>002984</t>
        </is>
      </c>
      <c r="B659" t="n">
        <v>0.005015330394454489</v>
      </c>
      <c r="C659" t="n">
        <v>47.58241758241757</v>
      </c>
      <c r="D659" t="n">
        <v>27.13289719626168</v>
      </c>
      <c r="E659" t="n">
        <v>9.596542056074766</v>
      </c>
    </row>
    <row r="660">
      <c r="A660" t="inlineStr">
        <is>
          <t>688099</t>
        </is>
      </c>
      <c r="B660" t="n">
        <v>0.008772269059535763</v>
      </c>
      <c r="C660" t="n">
        <v>47.48365516192794</v>
      </c>
      <c r="D660" t="n">
        <v>64.31945833333333</v>
      </c>
      <c r="E660" t="n">
        <v>3.406166666666667</v>
      </c>
    </row>
    <row r="661">
      <c r="A661" t="inlineStr">
        <is>
          <t>002803</t>
        </is>
      </c>
      <c r="B661" t="n">
        <v>0.01117191938776071</v>
      </c>
      <c r="C661" t="n">
        <v>47.42132867132867</v>
      </c>
      <c r="D661" t="n">
        <v>31.14258333333333</v>
      </c>
      <c r="E661" t="n">
        <v>2.914708333333333</v>
      </c>
    </row>
    <row r="662">
      <c r="A662" t="inlineStr">
        <is>
          <t>603755</t>
        </is>
      </c>
      <c r="B662" t="n">
        <v>0.008764190816438526</v>
      </c>
      <c r="C662" t="n">
        <v>47.39130434782608</v>
      </c>
      <c r="D662" t="n">
        <v>69.72475000000001</v>
      </c>
      <c r="E662" t="n">
        <v>2.818083333333333</v>
      </c>
    </row>
    <row r="663">
      <c r="A663" t="inlineStr">
        <is>
          <t>603313</t>
        </is>
      </c>
      <c r="B663" t="n">
        <v>0.006719291368217608</v>
      </c>
      <c r="C663" t="n">
        <v>47.2893772893773</v>
      </c>
      <c r="D663" t="n">
        <v>28.91491666666667</v>
      </c>
      <c r="E663" t="n">
        <v>1.826875</v>
      </c>
    </row>
    <row r="664">
      <c r="A664" t="inlineStr">
        <is>
          <t>002998</t>
        </is>
      </c>
      <c r="B664" t="n">
        <v>0.0004945756604399961</v>
      </c>
      <c r="C664" t="n">
        <v>47.26840855106889</v>
      </c>
      <c r="D664" t="n">
        <v>9.863608247422681</v>
      </c>
      <c r="E664" t="n">
        <v>13.80680412371134</v>
      </c>
    </row>
    <row r="665">
      <c r="A665" t="inlineStr">
        <is>
          <t>300376</t>
        </is>
      </c>
      <c r="B665" t="n">
        <v>0.002725216093702396</v>
      </c>
      <c r="C665" t="n">
        <v>47.25490196078432</v>
      </c>
      <c r="D665" t="n">
        <v>6.974875</v>
      </c>
      <c r="E665" t="n">
        <v>2.512666666666667</v>
      </c>
    </row>
    <row r="666">
      <c r="A666" t="inlineStr">
        <is>
          <t>002865</t>
        </is>
      </c>
      <c r="B666" t="n">
        <v>0.001093550382629112</v>
      </c>
      <c r="C666" t="n">
        <v>46.94323144104804</v>
      </c>
      <c r="D666" t="n">
        <v>16.15029166666667</v>
      </c>
      <c r="E666" t="n">
        <v>4.81125</v>
      </c>
    </row>
    <row r="667">
      <c r="A667" t="inlineStr">
        <is>
          <t>600280</t>
        </is>
      </c>
      <c r="B667" t="n">
        <v>0.0003376974830086519</v>
      </c>
      <c r="C667" t="n">
        <v>46.85990338164252</v>
      </c>
      <c r="D667" t="n">
        <v>1.956333333333333</v>
      </c>
      <c r="E667" t="n">
        <v>0.8938333333333334</v>
      </c>
    </row>
    <row r="668">
      <c r="A668" t="inlineStr">
        <is>
          <t>002158</t>
        </is>
      </c>
      <c r="B668" t="n">
        <v>0.001800618308525917</v>
      </c>
      <c r="C668" t="n">
        <v>46.74515235457064</v>
      </c>
      <c r="D668" t="n">
        <v>14.18333333333333</v>
      </c>
      <c r="E668" t="n">
        <v>3.408875</v>
      </c>
    </row>
    <row r="669">
      <c r="A669" t="inlineStr">
        <is>
          <t>002967</t>
        </is>
      </c>
      <c r="B669" t="n">
        <v>0.002639959525129182</v>
      </c>
      <c r="C669" t="n">
        <v>46.74344718030184</v>
      </c>
      <c r="D669" t="n">
        <v>28.923875</v>
      </c>
      <c r="E669" t="n">
        <v>3.270333333333333</v>
      </c>
    </row>
    <row r="670">
      <c r="A670" t="inlineStr">
        <is>
          <t>600019</t>
        </is>
      </c>
      <c r="B670" t="n">
        <v>0.0005033024859962194</v>
      </c>
      <c r="C670" t="n">
        <v>46.69260700389106</v>
      </c>
      <c r="D670" t="n">
        <v>5.339166666666667</v>
      </c>
      <c r="E670" t="n">
        <v>0.3791666666666667</v>
      </c>
    </row>
    <row r="671">
      <c r="A671" t="inlineStr">
        <is>
          <t>600991</t>
        </is>
      </c>
      <c r="B671" t="n">
        <v>0.0002871720974270377</v>
      </c>
      <c r="C671" t="n">
        <v>46.66666666666666</v>
      </c>
      <c r="D671" t="n">
        <v>15.78883333333333</v>
      </c>
      <c r="E671" t="n">
        <v>0</v>
      </c>
    </row>
    <row r="672">
      <c r="A672" t="inlineStr">
        <is>
          <t>603239</t>
        </is>
      </c>
      <c r="B672" t="n">
        <v>0.00141633554075002</v>
      </c>
      <c r="C672" t="n">
        <v>46.50485436893204</v>
      </c>
      <c r="D672" t="n">
        <v>15.10008333333333</v>
      </c>
      <c r="E672" t="n">
        <v>1.576958333333333</v>
      </c>
    </row>
    <row r="673">
      <c r="A673" t="inlineStr">
        <is>
          <t>300023</t>
        </is>
      </c>
      <c r="B673" t="n">
        <v>0.001113583628721194</v>
      </c>
      <c r="C673" t="n">
        <v>46.50455927051673</v>
      </c>
      <c r="D673" t="n">
        <v>10.276625</v>
      </c>
      <c r="E673" t="n">
        <v>4.980124999999999</v>
      </c>
    </row>
    <row r="674">
      <c r="A674" t="inlineStr">
        <is>
          <t>300373</t>
        </is>
      </c>
      <c r="B674" t="n">
        <v>0.007897761615614942</v>
      </c>
      <c r="C674" t="n">
        <v>46.48478488982162</v>
      </c>
      <c r="D674" t="n">
        <v>35.482125</v>
      </c>
      <c r="E674" t="n">
        <v>4.506958333333333</v>
      </c>
    </row>
    <row r="675">
      <c r="A675" t="inlineStr">
        <is>
          <t>002385</t>
        </is>
      </c>
      <c r="B675" t="n">
        <v>0.000679336708783619</v>
      </c>
      <c r="C675" t="n">
        <v>46.24277456647399</v>
      </c>
      <c r="D675" t="n">
        <v>9.230250000000002</v>
      </c>
      <c r="E675" t="n">
        <v>6.074583333333333</v>
      </c>
    </row>
    <row r="676">
      <c r="A676" t="inlineStr">
        <is>
          <t>002028</t>
        </is>
      </c>
      <c r="B676" t="n">
        <v>0.001686718681254792</v>
      </c>
      <c r="C676" t="n">
        <v>46.06095457159285</v>
      </c>
      <c r="D676" t="n">
        <v>21.72920833333334</v>
      </c>
      <c r="E676" t="n">
        <v>4.685458333333333</v>
      </c>
    </row>
    <row r="677">
      <c r="A677" t="inlineStr">
        <is>
          <t>603396</t>
        </is>
      </c>
      <c r="B677" t="n">
        <v>0.009946764527728654</v>
      </c>
      <c r="C677" t="n">
        <v>46.02564102564104</v>
      </c>
      <c r="D677" t="n">
        <v>31.45395833333333</v>
      </c>
      <c r="E677" t="n">
        <v>4.807791666666666</v>
      </c>
    </row>
    <row r="678">
      <c r="A678" t="inlineStr">
        <is>
          <t>300391</t>
        </is>
      </c>
      <c r="B678" t="n">
        <v>0.003607771425250994</v>
      </c>
      <c r="C678" t="n">
        <v>45.88859416445623</v>
      </c>
      <c r="D678" t="n">
        <v>13.691375</v>
      </c>
      <c r="E678" t="n">
        <v>2.254583333333333</v>
      </c>
    </row>
    <row r="679">
      <c r="A679" t="inlineStr">
        <is>
          <t>002603</t>
        </is>
      </c>
      <c r="B679" t="n">
        <v>0.002863914524005398</v>
      </c>
      <c r="C679" t="n">
        <v>45.79673776662483</v>
      </c>
      <c r="D679" t="n">
        <v>27.13895833333333</v>
      </c>
      <c r="E679" t="n">
        <v>3.926458333333333</v>
      </c>
    </row>
    <row r="680">
      <c r="A680" t="inlineStr">
        <is>
          <t>688006</t>
        </is>
      </c>
      <c r="B680" t="n">
        <v>0.01375672063771634</v>
      </c>
      <c r="C680" t="n">
        <v>45.78418523372649</v>
      </c>
      <c r="D680" t="n">
        <v>54.851375</v>
      </c>
      <c r="E680" t="n">
        <v>3.88575</v>
      </c>
    </row>
    <row r="681">
      <c r="A681" t="inlineStr">
        <is>
          <t>300575</t>
        </is>
      </c>
      <c r="B681" t="n">
        <v>0.005284869933095622</v>
      </c>
      <c r="C681" t="n">
        <v>45.75866188769415</v>
      </c>
      <c r="D681" t="n">
        <v>37.09758333333333</v>
      </c>
      <c r="E681" t="n">
        <v>2.922708333333333</v>
      </c>
    </row>
    <row r="682">
      <c r="A682" t="inlineStr">
        <is>
          <t>000422</t>
        </is>
      </c>
      <c r="B682" t="n">
        <v>7.756207510699753e-05</v>
      </c>
      <c r="C682" t="n">
        <v>45.73643410852712</v>
      </c>
      <c r="D682" t="n">
        <v>2.728083333333333</v>
      </c>
      <c r="E682" t="n">
        <v>0.6012500000000001</v>
      </c>
    </row>
    <row r="683">
      <c r="A683" t="inlineStr">
        <is>
          <t>002088</t>
        </is>
      </c>
      <c r="B683" t="n">
        <v>0.0009425488960150577</v>
      </c>
      <c r="C683" t="n">
        <v>45.70877531340405</v>
      </c>
      <c r="D683" t="n">
        <v>10.53595833333334</v>
      </c>
      <c r="E683" t="n">
        <v>1.526333333333333</v>
      </c>
    </row>
    <row r="684">
      <c r="A684" t="inlineStr">
        <is>
          <t>601222</t>
        </is>
      </c>
      <c r="B684" t="n">
        <v>0.0009087287020083327</v>
      </c>
      <c r="C684" t="n">
        <v>45.40337711069418</v>
      </c>
      <c r="D684" t="n">
        <v>6.701708333333333</v>
      </c>
      <c r="E684" t="n">
        <v>1.994791666666667</v>
      </c>
    </row>
    <row r="685">
      <c r="A685" t="inlineStr">
        <is>
          <t>002853</t>
        </is>
      </c>
      <c r="B685" t="n">
        <v>0.002031792879702157</v>
      </c>
      <c r="C685" t="n">
        <v>45.33333333333334</v>
      </c>
      <c r="D685" t="n">
        <v>22.36316666666666</v>
      </c>
      <c r="E685" t="n">
        <v>3.081458333333333</v>
      </c>
    </row>
    <row r="686">
      <c r="A686" t="inlineStr">
        <is>
          <t>601952</t>
        </is>
      </c>
      <c r="B686" t="n">
        <v>0.001590656614590762</v>
      </c>
      <c r="C686" t="n">
        <v>45.27845036319613</v>
      </c>
      <c r="D686" t="n">
        <v>11.87991666666667</v>
      </c>
      <c r="E686" t="n">
        <v>4.791083333333333</v>
      </c>
    </row>
    <row r="687">
      <c r="A687" t="inlineStr">
        <is>
          <t>000921</t>
        </is>
      </c>
      <c r="B687" t="n">
        <v>0.001894198429003076</v>
      </c>
      <c r="C687" t="n">
        <v>45.16785350966428</v>
      </c>
      <c r="D687" t="n">
        <v>12.62541666666667</v>
      </c>
      <c r="E687" t="n">
        <v>1.214833333333333</v>
      </c>
    </row>
    <row r="688">
      <c r="A688" t="inlineStr">
        <is>
          <t>002821</t>
        </is>
      </c>
      <c r="B688" t="n">
        <v>0.03247690367840207</v>
      </c>
      <c r="C688" t="n">
        <v>45.09219088937093</v>
      </c>
      <c r="D688" t="n">
        <v>241.42975</v>
      </c>
      <c r="E688" t="n">
        <v>1.194791666666667</v>
      </c>
    </row>
    <row r="689">
      <c r="A689" t="inlineStr">
        <is>
          <t>000895</t>
        </is>
      </c>
      <c r="B689" t="n">
        <v>0.004154209673206732</v>
      </c>
      <c r="C689" t="n">
        <v>45.01967907962457</v>
      </c>
      <c r="D689" t="n">
        <v>46.96408333333333</v>
      </c>
      <c r="E689" t="n">
        <v>1.518291666666667</v>
      </c>
    </row>
    <row r="690">
      <c r="A690" t="inlineStr">
        <is>
          <t>600185</t>
        </is>
      </c>
      <c r="B690" t="n">
        <v>0.005837323598775875</v>
      </c>
      <c r="C690" t="n">
        <v>44.93087557603688</v>
      </c>
      <c r="D690" t="n">
        <v>8.866875</v>
      </c>
      <c r="E690" t="n">
        <v>2.247375</v>
      </c>
    </row>
    <row r="691">
      <c r="A691" t="inlineStr">
        <is>
          <t>600834</t>
        </is>
      </c>
      <c r="B691" t="n">
        <v>0.00270793104071489</v>
      </c>
      <c r="C691" t="n">
        <v>44.90445859872609</v>
      </c>
      <c r="D691" t="n">
        <v>9.862166666666667</v>
      </c>
      <c r="E691" t="n">
        <v>2.648375</v>
      </c>
    </row>
    <row r="692">
      <c r="A692" t="inlineStr">
        <is>
          <t>002318</t>
        </is>
      </c>
      <c r="B692" t="n">
        <v>0.001961634396733707</v>
      </c>
      <c r="C692" t="n">
        <v>44.88888888888889</v>
      </c>
      <c r="D692" t="n">
        <v>9.232916666666666</v>
      </c>
      <c r="E692" t="n">
        <v>2.273416666666667</v>
      </c>
    </row>
    <row r="693">
      <c r="A693" t="inlineStr">
        <is>
          <t>600511</t>
        </is>
      </c>
      <c r="B693" t="n">
        <v>0.005968687433600493</v>
      </c>
      <c r="C693" t="n">
        <v>44.84871696667945</v>
      </c>
      <c r="D693" t="n">
        <v>39.47241666666666</v>
      </c>
      <c r="E693" t="n">
        <v>5.320375</v>
      </c>
    </row>
    <row r="694">
      <c r="A694" t="inlineStr">
        <is>
          <t>600109</t>
        </is>
      </c>
      <c r="B694" t="n">
        <v>0.002588787229889686</v>
      </c>
      <c r="C694" t="n">
        <v>44.80874316939891</v>
      </c>
      <c r="D694" t="n">
        <v>13.399875</v>
      </c>
      <c r="E694" t="n">
        <v>3.142291666666666</v>
      </c>
    </row>
    <row r="695">
      <c r="A695" t="inlineStr">
        <is>
          <t>600363</t>
        </is>
      </c>
      <c r="B695" t="n">
        <v>0.005761056963159253</v>
      </c>
      <c r="C695" t="n">
        <v>44.80263157894739</v>
      </c>
      <c r="D695" t="n">
        <v>20.0005</v>
      </c>
      <c r="E695" t="n">
        <v>4.231666666666666</v>
      </c>
    </row>
    <row r="696">
      <c r="A696" t="inlineStr">
        <is>
          <t>600299</t>
        </is>
      </c>
      <c r="B696" t="n">
        <v>0.0005177561288357286</v>
      </c>
      <c r="C696" t="n">
        <v>44.74708171206228</v>
      </c>
      <c r="D696" t="n">
        <v>12.73404166666667</v>
      </c>
      <c r="E696" t="n">
        <v>0.4098333333333334</v>
      </c>
    </row>
    <row r="697">
      <c r="A697" t="inlineStr">
        <is>
          <t>300484</t>
        </is>
      </c>
      <c r="B697" t="n">
        <v>0.004742028169376771</v>
      </c>
      <c r="C697" t="n">
        <v>44.7461629279811</v>
      </c>
      <c r="D697" t="n">
        <v>13.22554166666667</v>
      </c>
      <c r="E697" t="n">
        <v>6.961958333333333</v>
      </c>
    </row>
    <row r="698">
      <c r="A698" t="inlineStr">
        <is>
          <t>600165</t>
        </is>
      </c>
      <c r="B698" t="n">
        <v>0.001624448686806641</v>
      </c>
      <c r="C698" t="n">
        <v>44.73684210526316</v>
      </c>
      <c r="D698" t="n">
        <v>6.155874999999999</v>
      </c>
      <c r="E698" t="n">
        <v>4.089499999999999</v>
      </c>
    </row>
    <row r="699">
      <c r="A699" t="inlineStr">
        <is>
          <t>002226</t>
        </is>
      </c>
      <c r="B699" t="n">
        <v>0.0005970320840716114</v>
      </c>
      <c r="C699" t="n">
        <v>44.60285132382891</v>
      </c>
      <c r="D699" t="n">
        <v>6.184625</v>
      </c>
      <c r="E699" t="n">
        <v>1.387958333333333</v>
      </c>
    </row>
    <row r="700">
      <c r="A700" t="inlineStr">
        <is>
          <t>000026</t>
        </is>
      </c>
      <c r="B700" t="n">
        <v>0.003511340677823317</v>
      </c>
      <c r="C700" t="n">
        <v>44.59016393442623</v>
      </c>
      <c r="D700" t="n">
        <v>12.138375</v>
      </c>
      <c r="E700" t="n">
        <v>2.639333333333334</v>
      </c>
    </row>
    <row r="701">
      <c r="A701" t="inlineStr">
        <is>
          <t>600691</t>
        </is>
      </c>
      <c r="B701" t="n">
        <v>7.93025784405095e-05</v>
      </c>
      <c r="C701" t="n">
        <v>44.50261780104712</v>
      </c>
      <c r="D701" t="n">
        <v>2.146</v>
      </c>
      <c r="E701" t="n">
        <v>1.2435</v>
      </c>
    </row>
    <row r="702">
      <c r="A702" t="inlineStr">
        <is>
          <t>002069</t>
        </is>
      </c>
      <c r="B702" t="n">
        <v>0.0007476585545722715</v>
      </c>
      <c r="C702" t="n">
        <v>44.3089430894309</v>
      </c>
      <c r="D702" t="n">
        <v>3.6725</v>
      </c>
      <c r="E702" t="n">
        <v>2.970041666666667</v>
      </c>
    </row>
    <row r="703">
      <c r="A703" t="inlineStr">
        <is>
          <t>600160</t>
        </is>
      </c>
      <c r="B703" t="n">
        <v>0.0003335303779554485</v>
      </c>
      <c r="C703" t="n">
        <v>44.29429429429428</v>
      </c>
      <c r="D703" t="n">
        <v>7.371625</v>
      </c>
      <c r="E703" t="n">
        <v>1.362416666666667</v>
      </c>
    </row>
    <row r="704">
      <c r="A704" t="inlineStr">
        <is>
          <t>002043</t>
        </is>
      </c>
      <c r="B704" t="n">
        <v>0.001040304011709179</v>
      </c>
      <c r="C704" t="n">
        <v>44.21768707482994</v>
      </c>
      <c r="D704" t="n">
        <v>9.445541666666665</v>
      </c>
      <c r="E704" t="n">
        <v>2.708</v>
      </c>
    </row>
    <row r="705">
      <c r="A705" t="inlineStr">
        <is>
          <t>000932</t>
        </is>
      </c>
      <c r="B705" t="n">
        <v>0.0003800023514665431</v>
      </c>
      <c r="C705" t="n">
        <v>44.08060453400502</v>
      </c>
      <c r="D705" t="n">
        <v>4.557833333333334</v>
      </c>
      <c r="E705" t="n">
        <v>1.322916666666667</v>
      </c>
    </row>
    <row r="706">
      <c r="A706" t="inlineStr">
        <is>
          <t>300101</t>
        </is>
      </c>
      <c r="B706" t="n">
        <v>0.002349001637963553</v>
      </c>
      <c r="C706" t="n">
        <v>44.02789886660854</v>
      </c>
      <c r="D706" t="n">
        <v>14.26158333333333</v>
      </c>
      <c r="E706" t="n">
        <v>4.615916666666666</v>
      </c>
    </row>
    <row r="707">
      <c r="A707" t="inlineStr">
        <is>
          <t>300699</t>
        </is>
      </c>
      <c r="B707" t="n">
        <v>0.01136303167472878</v>
      </c>
      <c r="C707" t="n">
        <v>43.98139174258577</v>
      </c>
      <c r="D707" t="n">
        <v>70.01199999999999</v>
      </c>
      <c r="E707" t="n">
        <v>1.470375</v>
      </c>
    </row>
    <row r="708">
      <c r="A708" t="inlineStr">
        <is>
          <t>600908</t>
        </is>
      </c>
      <c r="B708" t="n">
        <v>0.0002762642959256611</v>
      </c>
      <c r="C708" t="n">
        <v>43.92156862745098</v>
      </c>
      <c r="D708" t="n">
        <v>5.596</v>
      </c>
      <c r="E708" t="n">
        <v>1.638041666666667</v>
      </c>
    </row>
    <row r="709">
      <c r="A709" t="inlineStr">
        <is>
          <t>603069</t>
        </is>
      </c>
      <c r="B709" t="n">
        <v>0.02406189774502068</v>
      </c>
      <c r="C709" t="n">
        <v>43.92123287671232</v>
      </c>
      <c r="D709" t="n">
        <v>21.95770833333334</v>
      </c>
      <c r="E709" t="n">
        <v>4.36875</v>
      </c>
    </row>
    <row r="710">
      <c r="A710" t="inlineStr">
        <is>
          <t>603299</t>
        </is>
      </c>
      <c r="B710" t="n">
        <v>0.0003044118285566938</v>
      </c>
      <c r="C710" t="n">
        <v>43.91447368421053</v>
      </c>
      <c r="D710" t="n">
        <v>6.764208333333333</v>
      </c>
      <c r="E710" t="n">
        <v>2.110958333333333</v>
      </c>
    </row>
    <row r="711">
      <c r="A711" t="inlineStr">
        <is>
          <t>002702</t>
        </is>
      </c>
      <c r="B711" t="n">
        <v>0.001773308662874604</v>
      </c>
      <c r="C711" t="n">
        <v>43.90243902439024</v>
      </c>
      <c r="D711" t="n">
        <v>7.820916666666666</v>
      </c>
      <c r="E711" t="n">
        <v>8.762583333333334</v>
      </c>
    </row>
    <row r="712">
      <c r="A712" t="inlineStr">
        <is>
          <t>000630</t>
        </is>
      </c>
      <c r="B712" t="n">
        <v>0.0001241222583186274</v>
      </c>
      <c r="C712" t="n">
        <v>43.86792452830186</v>
      </c>
      <c r="D712" t="n">
        <v>2.250916666666667</v>
      </c>
      <c r="E712" t="n">
        <v>1.072208333333333</v>
      </c>
    </row>
    <row r="713">
      <c r="A713" t="inlineStr">
        <is>
          <t>600509</t>
        </is>
      </c>
      <c r="B713" t="n">
        <v>0.000473607039328799</v>
      </c>
      <c r="C713" t="n">
        <v>43.78698224852074</v>
      </c>
      <c r="D713" t="n">
        <v>3.853375</v>
      </c>
      <c r="E713" t="n">
        <v>1.938166666666667</v>
      </c>
    </row>
    <row r="714">
      <c r="A714" t="inlineStr">
        <is>
          <t>600178</t>
        </is>
      </c>
      <c r="B714" t="n">
        <v>0.002012494490145594</v>
      </c>
      <c r="C714" t="n">
        <v>43.68070953436809</v>
      </c>
      <c r="D714" t="n">
        <v>6.492208333333334</v>
      </c>
      <c r="E714" t="n">
        <v>3.514125</v>
      </c>
    </row>
    <row r="715">
      <c r="A715" t="inlineStr">
        <is>
          <t>300475</t>
        </is>
      </c>
      <c r="B715" t="n">
        <v>0.001690946845777678</v>
      </c>
      <c r="C715" t="n">
        <v>43.56197352587243</v>
      </c>
      <c r="D715" t="n">
        <v>10.03095833333333</v>
      </c>
      <c r="E715" t="n">
        <v>1.385833333333333</v>
      </c>
    </row>
    <row r="716">
      <c r="A716" t="inlineStr">
        <is>
          <t>002282</t>
        </is>
      </c>
      <c r="B716" t="n">
        <v>0.001081647793298983</v>
      </c>
      <c r="C716" t="n">
        <v>43.56164383561645</v>
      </c>
      <c r="D716" t="n">
        <v>9.272708333333332</v>
      </c>
      <c r="E716" t="n">
        <v>1.1285</v>
      </c>
    </row>
    <row r="717">
      <c r="A717" t="inlineStr">
        <is>
          <t>002819</t>
        </is>
      </c>
      <c r="B717" t="n">
        <v>0.004237602617535694</v>
      </c>
      <c r="C717" t="n">
        <v>43.53769676884838</v>
      </c>
      <c r="D717" t="n">
        <v>28.89725</v>
      </c>
      <c r="E717" t="n">
        <v>1.865291666666667</v>
      </c>
    </row>
    <row r="718">
      <c r="A718" t="inlineStr">
        <is>
          <t>600379</t>
        </is>
      </c>
      <c r="B718" t="n">
        <v>0.0001761308729476405</v>
      </c>
      <c r="C718" t="n">
        <v>43.28922495274101</v>
      </c>
      <c r="D718" t="n">
        <v>6.033874999999999</v>
      </c>
      <c r="E718" t="n">
        <v>2.2025</v>
      </c>
    </row>
    <row r="719">
      <c r="A719" t="inlineStr">
        <is>
          <t>002841</t>
        </is>
      </c>
      <c r="B719" t="n">
        <v>0.009680274087839176</v>
      </c>
      <c r="C719" t="n">
        <v>43.21591650358771</v>
      </c>
      <c r="D719" t="n">
        <v>98.93174999999999</v>
      </c>
      <c r="E719" t="n">
        <v>0.4004166666666667</v>
      </c>
    </row>
    <row r="720">
      <c r="A720" t="inlineStr">
        <is>
          <t>002466</t>
        </is>
      </c>
      <c r="B720" t="n">
        <v>0.02169887416659324</v>
      </c>
      <c r="C720" t="n">
        <v>43.13186813186813</v>
      </c>
      <c r="D720" t="n">
        <v>28.3725</v>
      </c>
      <c r="E720" t="n">
        <v>5.68275</v>
      </c>
    </row>
    <row r="721">
      <c r="A721" t="inlineStr">
        <is>
          <t>603868</t>
        </is>
      </c>
      <c r="B721" t="n">
        <v>0.005933975232295085</v>
      </c>
      <c r="C721" t="n">
        <v>42.94066062554809</v>
      </c>
      <c r="D721" t="n">
        <v>47.60866666666666</v>
      </c>
      <c r="E721" t="n">
        <v>0.2515</v>
      </c>
    </row>
    <row r="722">
      <c r="A722" t="inlineStr">
        <is>
          <t>601155</t>
        </is>
      </c>
      <c r="B722" t="n">
        <v>0.002145397347728372</v>
      </c>
      <c r="C722" t="n">
        <v>42.87054409005628</v>
      </c>
      <c r="D722" t="n">
        <v>33.84075</v>
      </c>
      <c r="E722" t="n">
        <v>0.4659166666666667</v>
      </c>
    </row>
    <row r="723">
      <c r="A723" t="inlineStr">
        <is>
          <t>002968</t>
        </is>
      </c>
      <c r="B723" t="n">
        <v>0.003901818907571854</v>
      </c>
      <c r="C723" t="n">
        <v>42.84718996748722</v>
      </c>
      <c r="D723" t="n">
        <v>55.30141666666667</v>
      </c>
      <c r="E723" t="n">
        <v>2.618083333333333</v>
      </c>
    </row>
    <row r="724">
      <c r="A724" t="inlineStr">
        <is>
          <t>688111</t>
        </is>
      </c>
      <c r="B724" t="n">
        <v>0.05119209619418542</v>
      </c>
      <c r="C724" t="n">
        <v>42.83994220581151</v>
      </c>
      <c r="D724" t="n">
        <v>324.5834583333333</v>
      </c>
      <c r="E724" t="n">
        <v>1.997541666666667</v>
      </c>
    </row>
    <row r="725">
      <c r="A725" t="inlineStr">
        <is>
          <t>300378</t>
        </is>
      </c>
      <c r="B725" t="n">
        <v>0.009523928469038124</v>
      </c>
      <c r="C725" t="n">
        <v>42.67690619857378</v>
      </c>
      <c r="D725" t="n">
        <v>23.24558333333334</v>
      </c>
      <c r="E725" t="n">
        <v>4.314041666666667</v>
      </c>
    </row>
    <row r="726">
      <c r="A726" t="inlineStr">
        <is>
          <t>601677</t>
        </is>
      </c>
      <c r="B726" t="n">
        <v>0.001793176489788428</v>
      </c>
      <c r="C726" t="n">
        <v>42.48704663212435</v>
      </c>
      <c r="D726" t="n">
        <v>11.68654166666667</v>
      </c>
      <c r="E726" t="n">
        <v>2.125166666666667</v>
      </c>
    </row>
    <row r="727">
      <c r="A727" t="inlineStr">
        <is>
          <t>300228</t>
        </is>
      </c>
      <c r="B727" t="n">
        <v>0.001533245784188099</v>
      </c>
      <c r="C727" t="n">
        <v>42.40963855421687</v>
      </c>
      <c r="D727" t="n">
        <v>5.506166666666667</v>
      </c>
      <c r="E727" t="n">
        <v>5.985708333333334</v>
      </c>
    </row>
    <row r="728">
      <c r="A728" t="inlineStr">
        <is>
          <t>600359</t>
        </is>
      </c>
      <c r="B728" t="n">
        <v>0.0009228654307879446</v>
      </c>
      <c r="C728" t="n">
        <v>42.36983842010771</v>
      </c>
      <c r="D728" t="n">
        <v>8.618708333333334</v>
      </c>
      <c r="E728" t="n">
        <v>7.48175</v>
      </c>
    </row>
    <row r="729">
      <c r="A729" t="inlineStr">
        <is>
          <t>601838</t>
        </is>
      </c>
      <c r="B729" t="n">
        <v>0.001006721454449544</v>
      </c>
      <c r="C729" t="n">
        <v>42.36641221374045</v>
      </c>
      <c r="D729" t="n">
        <v>9.177958333333333</v>
      </c>
      <c r="E729" t="n">
        <v>1.888625</v>
      </c>
    </row>
    <row r="730">
      <c r="A730" t="inlineStr">
        <is>
          <t>000878</t>
        </is>
      </c>
      <c r="B730" t="n">
        <v>0.001676102552105737</v>
      </c>
      <c r="C730" t="n">
        <v>42.17926186291739</v>
      </c>
      <c r="D730" t="n">
        <v>12.97975</v>
      </c>
      <c r="E730" t="n">
        <v>2.490666666666667</v>
      </c>
    </row>
    <row r="731">
      <c r="A731" t="inlineStr">
        <is>
          <t>300752</t>
        </is>
      </c>
      <c r="B731" t="n">
        <v>0.008332402334100927</v>
      </c>
      <c r="C731" t="n">
        <v>42.14588961790813</v>
      </c>
      <c r="D731" t="n">
        <v>29.65016666666667</v>
      </c>
      <c r="E731" t="n">
        <v>11.48220833333333</v>
      </c>
    </row>
    <row r="732">
      <c r="A732" t="inlineStr">
        <is>
          <t>600515</t>
        </is>
      </c>
      <c r="B732" t="n">
        <v>0.001067932619201053</v>
      </c>
      <c r="C732" t="n">
        <v>42.11576846307386</v>
      </c>
      <c r="D732" t="n">
        <v>6.551916666666667</v>
      </c>
      <c r="E732" t="n">
        <v>3.998666666666667</v>
      </c>
    </row>
    <row r="733">
      <c r="A733" t="inlineStr">
        <is>
          <t>300526</t>
        </is>
      </c>
      <c r="B733" t="n">
        <v>0.02281992977108167</v>
      </c>
      <c r="C733" t="n">
        <v>42.04739336492893</v>
      </c>
      <c r="D733" t="n">
        <v>82.59804166666666</v>
      </c>
      <c r="E733" t="n">
        <v>0.634375</v>
      </c>
    </row>
    <row r="734">
      <c r="A734" t="inlineStr">
        <is>
          <t>000557</t>
        </is>
      </c>
      <c r="B734" t="n">
        <v>0.0002132090353904452</v>
      </c>
      <c r="C734" t="n">
        <v>42.03389830508475</v>
      </c>
      <c r="D734" t="n">
        <v>3.523458333333334</v>
      </c>
      <c r="E734" t="n">
        <v>1.804333333333333</v>
      </c>
    </row>
    <row r="735">
      <c r="A735" t="inlineStr">
        <is>
          <t>002677</t>
        </is>
      </c>
      <c r="B735" t="n">
        <v>0.003547169249188178</v>
      </c>
      <c r="C735" t="n">
        <v>42.00157604412924</v>
      </c>
      <c r="D735" t="n">
        <v>15.22779166666667</v>
      </c>
      <c r="E735" t="n">
        <v>2.204458333333333</v>
      </c>
    </row>
    <row r="736">
      <c r="A736" t="inlineStr">
        <is>
          <t>600496</t>
        </is>
      </c>
      <c r="B736" t="n">
        <v>0.0009647902799018714</v>
      </c>
      <c r="C736" t="n">
        <v>41.90231362467864</v>
      </c>
      <c r="D736" t="n">
        <v>4.740583333333334</v>
      </c>
      <c r="E736" t="n">
        <v>3.32125</v>
      </c>
    </row>
    <row r="737">
      <c r="A737" t="inlineStr">
        <is>
          <t>300421</t>
        </is>
      </c>
      <c r="B737" t="n">
        <v>0.0009369734668604398</v>
      </c>
      <c r="C737" t="n">
        <v>41.87604690117255</v>
      </c>
      <c r="D737" t="n">
        <v>7.079208333333333</v>
      </c>
      <c r="E737" t="n">
        <v>4.359041666666667</v>
      </c>
    </row>
    <row r="738">
      <c r="A738" t="inlineStr">
        <is>
          <t>002484</t>
        </is>
      </c>
      <c r="B738" t="n">
        <v>0.0004222699378943217</v>
      </c>
      <c r="C738" t="n">
        <v>41.84839044652129</v>
      </c>
      <c r="D738" t="n">
        <v>10.144</v>
      </c>
      <c r="E738" t="n">
        <v>2.108625</v>
      </c>
    </row>
    <row r="739">
      <c r="A739" t="inlineStr">
        <is>
          <t>002271</t>
        </is>
      </c>
      <c r="B739" t="n">
        <v>0.007576362631703961</v>
      </c>
      <c r="C739" t="n">
        <v>41.70161773517074</v>
      </c>
      <c r="D739" t="n">
        <v>43.95291666666666</v>
      </c>
      <c r="E739" t="n">
        <v>1.72825</v>
      </c>
    </row>
    <row r="740">
      <c r="A740" t="inlineStr">
        <is>
          <t>300327</t>
        </is>
      </c>
      <c r="B740" t="n">
        <v>0.00161227134828945</v>
      </c>
      <c r="C740" t="n">
        <v>41.64532650448145</v>
      </c>
      <c r="D740" t="n">
        <v>33.730625</v>
      </c>
      <c r="E740" t="n">
        <v>3.47425</v>
      </c>
    </row>
    <row r="741">
      <c r="A741" t="inlineStr">
        <is>
          <t>300374</t>
        </is>
      </c>
      <c r="B741" t="n">
        <v>0.00482381779683574</v>
      </c>
      <c r="C741" t="n">
        <v>41.62844036697246</v>
      </c>
      <c r="D741" t="n">
        <v>13.58854166666667</v>
      </c>
      <c r="E741" t="n">
        <v>2.488</v>
      </c>
    </row>
    <row r="742">
      <c r="A742" t="inlineStr">
        <is>
          <t>000547</t>
        </is>
      </c>
      <c r="B742" t="n">
        <v>0.003735265992190854</v>
      </c>
      <c r="C742" t="n">
        <v>41.58751696065129</v>
      </c>
      <c r="D742" t="n">
        <v>19.08375</v>
      </c>
      <c r="E742" t="n">
        <v>3.286875</v>
      </c>
    </row>
    <row r="743">
      <c r="A743" t="inlineStr">
        <is>
          <t>300452</t>
        </is>
      </c>
      <c r="B743" t="n">
        <v>0.004858007136724222</v>
      </c>
      <c r="C743" t="n">
        <v>41.57105030891437</v>
      </c>
      <c r="D743" t="n">
        <v>20.66758333333333</v>
      </c>
      <c r="E743" t="n">
        <v>4.315499999999999</v>
      </c>
    </row>
    <row r="744">
      <c r="A744" t="inlineStr">
        <is>
          <t>603712</t>
        </is>
      </c>
      <c r="B744" t="n">
        <v>0.00690377745244665</v>
      </c>
      <c r="C744" t="n">
        <v>41.34404674945218</v>
      </c>
      <c r="D744" t="n">
        <v>38.537125</v>
      </c>
      <c r="E744" t="n">
        <v>2.142458333333333</v>
      </c>
    </row>
    <row r="745">
      <c r="A745" t="inlineStr">
        <is>
          <t>002202</t>
        </is>
      </c>
      <c r="B745" t="n">
        <v>0.001286222548538221</v>
      </c>
      <c r="C745" t="n">
        <v>41.18721461187216</v>
      </c>
      <c r="D745" t="n">
        <v>11.54779166666667</v>
      </c>
      <c r="E745" t="n">
        <v>1.998708333333334</v>
      </c>
    </row>
    <row r="746">
      <c r="A746" t="inlineStr">
        <is>
          <t>002501</t>
        </is>
      </c>
      <c r="B746" t="n">
        <v>0.0003855733740613466</v>
      </c>
      <c r="C746" t="n">
        <v>41.11111111111112</v>
      </c>
      <c r="D746" t="n">
        <v>1.746</v>
      </c>
      <c r="E746" t="n">
        <v>0.8194583333333334</v>
      </c>
    </row>
    <row r="747">
      <c r="A747" t="inlineStr">
        <is>
          <t>002342</t>
        </is>
      </c>
      <c r="B747" t="n">
        <v>0.0004617272163099209</v>
      </c>
      <c r="C747" t="n">
        <v>41.01694915254237</v>
      </c>
      <c r="D747" t="n">
        <v>3.459125</v>
      </c>
      <c r="E747" t="n">
        <v>4.100083333333333</v>
      </c>
    </row>
    <row r="748">
      <c r="A748" t="inlineStr">
        <is>
          <t>300073</t>
        </is>
      </c>
      <c r="B748" t="n">
        <v>0.01772383966853729</v>
      </c>
      <c r="C748" t="n">
        <v>40.92996555683121</v>
      </c>
      <c r="D748" t="n">
        <v>39.99458333333334</v>
      </c>
      <c r="E748" t="n">
        <v>3.829375</v>
      </c>
    </row>
    <row r="749">
      <c r="A749" t="inlineStr">
        <is>
          <t>600276</t>
        </is>
      </c>
      <c r="B749" t="n">
        <v>0.005581784712129017</v>
      </c>
      <c r="C749" t="n">
        <v>40.7993221296427</v>
      </c>
      <c r="D749" t="n">
        <v>90.47616666666666</v>
      </c>
      <c r="E749" t="n">
        <v>0.5132916666666667</v>
      </c>
    </row>
    <row r="750">
      <c r="A750" t="inlineStr">
        <is>
          <t>603856</t>
        </is>
      </c>
      <c r="B750" t="n">
        <v>0.001464456452490045</v>
      </c>
      <c r="C750" t="n">
        <v>40.57567316620243</v>
      </c>
      <c r="D750" t="n">
        <v>14.25295833333333</v>
      </c>
      <c r="E750" t="n">
        <v>5.66675</v>
      </c>
    </row>
    <row r="751">
      <c r="A751" t="inlineStr">
        <is>
          <t>002588</t>
        </is>
      </c>
      <c r="B751" t="n">
        <v>0.0003138909233940972</v>
      </c>
      <c r="C751" t="n">
        <v>40.4306220095694</v>
      </c>
      <c r="D751" t="n">
        <v>5.120000000000001</v>
      </c>
      <c r="E751" t="n">
        <v>2.682166666666667</v>
      </c>
    </row>
    <row r="752">
      <c r="A752" t="inlineStr">
        <is>
          <t>603039</t>
        </is>
      </c>
      <c r="B752" t="n">
        <v>0.01434461693660151</v>
      </c>
      <c r="C752" t="n">
        <v>40.29636711281071</v>
      </c>
      <c r="D752" t="n">
        <v>81.84416666666667</v>
      </c>
      <c r="E752" t="n">
        <v>0.3955</v>
      </c>
    </row>
    <row r="753">
      <c r="A753" t="inlineStr">
        <is>
          <t>603698</t>
        </is>
      </c>
      <c r="B753" t="n">
        <v>0.0006293941535432146</v>
      </c>
      <c r="C753" t="n">
        <v>40.17699115044246</v>
      </c>
      <c r="D753" t="n">
        <v>11.8215</v>
      </c>
      <c r="E753" t="n">
        <v>0.8655833333333331</v>
      </c>
    </row>
    <row r="754">
      <c r="A754" t="inlineStr">
        <is>
          <t>002216</t>
        </is>
      </c>
      <c r="B754" t="n">
        <v>0.003715139368534042</v>
      </c>
      <c r="C754" t="n">
        <v>40.07201646090535</v>
      </c>
      <c r="D754" t="n">
        <v>26.974875</v>
      </c>
      <c r="E754" t="n">
        <v>2.065</v>
      </c>
    </row>
    <row r="755">
      <c r="A755" t="inlineStr">
        <is>
          <t>603588</t>
        </is>
      </c>
      <c r="B755" t="n">
        <v>0.0009396903025310331</v>
      </c>
      <c r="C755" t="n">
        <v>40.03436426116838</v>
      </c>
      <c r="D755" t="n">
        <v>13.662625</v>
      </c>
      <c r="E755" t="n">
        <v>1.837625</v>
      </c>
    </row>
    <row r="756">
      <c r="A756" t="inlineStr">
        <is>
          <t>002438</t>
        </is>
      </c>
      <c r="B756" t="n">
        <v>0.001884692732109942</v>
      </c>
      <c r="C756" t="n">
        <v>40.00000000000001</v>
      </c>
      <c r="D756" t="n">
        <v>10.36545833333333</v>
      </c>
      <c r="E756" t="n">
        <v>1.383</v>
      </c>
    </row>
    <row r="757">
      <c r="A757" t="inlineStr">
        <is>
          <t>688656</t>
        </is>
      </c>
      <c r="B757" t="n">
        <v>0.003217792710973598</v>
      </c>
      <c r="C757" t="n">
        <v>39.96875</v>
      </c>
      <c r="D757" t="n">
        <v>80.34192307692309</v>
      </c>
      <c r="E757" t="n">
        <v>18.88884615384616</v>
      </c>
    </row>
    <row r="758">
      <c r="A758" t="inlineStr">
        <is>
          <t>603680</t>
        </is>
      </c>
      <c r="B758" t="n">
        <v>0.0007633523876882191</v>
      </c>
      <c r="C758" t="n">
        <v>39.84962406015035</v>
      </c>
      <c r="D758" t="n">
        <v>11.29770833333333</v>
      </c>
      <c r="E758" t="n">
        <v>0.8702500000000001</v>
      </c>
    </row>
    <row r="759">
      <c r="A759" t="inlineStr">
        <is>
          <t>600985</t>
        </is>
      </c>
      <c r="B759" t="n">
        <v>0.0008395830323289638</v>
      </c>
      <c r="C759" t="n">
        <v>39.82521847690386</v>
      </c>
      <c r="D759" t="n">
        <v>9.51675</v>
      </c>
      <c r="E759" t="n">
        <v>1.505625</v>
      </c>
    </row>
    <row r="760">
      <c r="A760" t="inlineStr">
        <is>
          <t>000796</t>
        </is>
      </c>
      <c r="B760" t="n">
        <v>0.004588889467566874</v>
      </c>
      <c r="C760" t="n">
        <v>39.78201634877385</v>
      </c>
      <c r="D760" t="n">
        <v>12.18804166666667</v>
      </c>
      <c r="E760" t="n">
        <v>2.472583333333333</v>
      </c>
    </row>
    <row r="761">
      <c r="A761" t="inlineStr">
        <is>
          <t>603988</t>
        </is>
      </c>
      <c r="B761" t="n">
        <v>0.002481184002090575</v>
      </c>
      <c r="C761" t="n">
        <v>39.77777777777778</v>
      </c>
      <c r="D761" t="n">
        <v>12.87525</v>
      </c>
      <c r="E761" t="n">
        <v>2.206208333333334</v>
      </c>
    </row>
    <row r="762">
      <c r="A762" t="inlineStr">
        <is>
          <t>002097</t>
        </is>
      </c>
      <c r="B762" t="n">
        <v>0.0005978487801136154</v>
      </c>
      <c r="C762" t="n">
        <v>39.73063973063973</v>
      </c>
      <c r="D762" t="n">
        <v>7.381958333333333</v>
      </c>
      <c r="E762" t="n">
        <v>2.528875</v>
      </c>
    </row>
    <row r="763">
      <c r="A763" t="inlineStr">
        <is>
          <t>603067</t>
        </is>
      </c>
      <c r="B763" t="n">
        <v>0.0003556158540429178</v>
      </c>
      <c r="C763" t="n">
        <v>39.72868217054264</v>
      </c>
      <c r="D763" t="n">
        <v>6.462833333333333</v>
      </c>
      <c r="E763" t="n">
        <v>1.979916666666667</v>
      </c>
    </row>
    <row r="764">
      <c r="A764" t="inlineStr">
        <is>
          <t>000727</t>
        </is>
      </c>
      <c r="B764" t="n">
        <v>0.000384758936398437</v>
      </c>
      <c r="C764" t="n">
        <v>39.69072164948453</v>
      </c>
      <c r="D764" t="n">
        <v>2.101916666666667</v>
      </c>
      <c r="E764" t="n">
        <v>1.436833333333333</v>
      </c>
    </row>
    <row r="765">
      <c r="A765" t="inlineStr">
        <is>
          <t>600357</t>
        </is>
      </c>
      <c r="B765" t="n">
        <v>0.0008936360390830938</v>
      </c>
      <c r="C765" t="n">
        <v>39.62264150943398</v>
      </c>
      <c r="D765" t="n">
        <v>7.715458333333333</v>
      </c>
      <c r="E765" t="n">
        <v>0</v>
      </c>
    </row>
    <row r="766">
      <c r="A766" t="inlineStr">
        <is>
          <t>600163</t>
        </is>
      </c>
      <c r="B766" t="n">
        <v>0.0001280174871769004</v>
      </c>
      <c r="C766" t="n">
        <v>39.51367781155015</v>
      </c>
      <c r="D766" t="n">
        <v>3.648291666666667</v>
      </c>
      <c r="E766" t="n">
        <v>0.9975416666666667</v>
      </c>
    </row>
    <row r="767">
      <c r="A767" t="inlineStr">
        <is>
          <t>601311</t>
        </is>
      </c>
      <c r="B767" t="n">
        <v>0.0007225941891518191</v>
      </c>
      <c r="C767" t="n">
        <v>39.36464088397788</v>
      </c>
      <c r="D767" t="n">
        <v>7.993958333333333</v>
      </c>
      <c r="E767" t="n">
        <v>2.15375</v>
      </c>
    </row>
    <row r="768">
      <c r="A768" t="inlineStr">
        <is>
          <t>603757</t>
        </is>
      </c>
      <c r="B768" t="n">
        <v>0.003231461259485817</v>
      </c>
      <c r="C768" t="n">
        <v>38.87719298245613</v>
      </c>
      <c r="D768" t="n">
        <v>18.3095</v>
      </c>
      <c r="E768" t="n">
        <v>2.356791666666667</v>
      </c>
    </row>
    <row r="769">
      <c r="A769" t="inlineStr">
        <is>
          <t>603977</t>
        </is>
      </c>
      <c r="B769" t="n">
        <v>0.0002531982408212892</v>
      </c>
      <c r="C769" t="n">
        <v>38.81700554528651</v>
      </c>
      <c r="D769" t="n">
        <v>7.280333333333333</v>
      </c>
      <c r="E769" t="n">
        <v>1.926458333333333</v>
      </c>
    </row>
    <row r="770">
      <c r="A770" t="inlineStr">
        <is>
          <t>600623</t>
        </is>
      </c>
      <c r="B770" t="n">
        <v>0.0001751570058939352</v>
      </c>
      <c r="C770" t="n">
        <v>38.5934819897084</v>
      </c>
      <c r="D770" t="n">
        <v>5.680666666666666</v>
      </c>
      <c r="E770" t="n">
        <v>0.5385416666666667</v>
      </c>
    </row>
    <row r="771">
      <c r="A771" t="inlineStr">
        <is>
          <t>600209</t>
        </is>
      </c>
      <c r="B771" t="n">
        <v>0.0005365088688262935</v>
      </c>
      <c r="C771" t="n">
        <v>38.51351351351351</v>
      </c>
      <c r="D771" t="n">
        <v>4.523458333333333</v>
      </c>
      <c r="E771" t="n">
        <v>0.9888333333333333</v>
      </c>
    </row>
    <row r="772">
      <c r="A772" t="inlineStr">
        <is>
          <t>002990</t>
        </is>
      </c>
      <c r="B772" t="n">
        <v>0.005997099746317219</v>
      </c>
      <c r="C772" t="n">
        <v>38.42671194114318</v>
      </c>
      <c r="D772" t="n">
        <v>84.39228260869565</v>
      </c>
      <c r="E772" t="n">
        <v>7.96820652173913</v>
      </c>
    </row>
    <row r="773">
      <c r="A773" t="inlineStr">
        <is>
          <t>603931</t>
        </is>
      </c>
      <c r="B773" t="n">
        <v>0.004194445309456418</v>
      </c>
      <c r="C773" t="n">
        <v>38.35660928873013</v>
      </c>
      <c r="D773" t="n">
        <v>45.61258064516129</v>
      </c>
      <c r="E773" t="n">
        <v>10.18612903225806</v>
      </c>
    </row>
    <row r="774">
      <c r="A774" t="inlineStr">
        <is>
          <t>002007</t>
        </is>
      </c>
      <c r="B774" t="n">
        <v>0.005996487451527691</v>
      </c>
      <c r="C774" t="n">
        <v>38.33746898263026</v>
      </c>
      <c r="D774" t="n">
        <v>46.54958333333334</v>
      </c>
      <c r="E774" t="n">
        <v>2.089083333333333</v>
      </c>
    </row>
    <row r="775">
      <c r="A775" t="inlineStr">
        <is>
          <t>600595</t>
        </is>
      </c>
      <c r="B775" t="n">
        <v>0.0002953713883618724</v>
      </c>
      <c r="C775" t="n">
        <v>38.26530612244898</v>
      </c>
      <c r="D775" t="n">
        <v>2.020458333333333</v>
      </c>
      <c r="E775" t="n">
        <v>0.525375</v>
      </c>
    </row>
    <row r="776">
      <c r="A776" t="inlineStr">
        <is>
          <t>000828</t>
        </is>
      </c>
      <c r="B776" t="n">
        <v>0.001499611936288071</v>
      </c>
      <c r="C776" t="n">
        <v>38.08864265927978</v>
      </c>
      <c r="D776" t="n">
        <v>8.735499999999998</v>
      </c>
      <c r="E776" t="n">
        <v>1.421875</v>
      </c>
    </row>
    <row r="777">
      <c r="A777" t="inlineStr">
        <is>
          <t>601163</t>
        </is>
      </c>
      <c r="B777" t="n">
        <v>0.0009242497957158326</v>
      </c>
      <c r="C777" t="n">
        <v>38.0640465793304</v>
      </c>
      <c r="D777" t="n">
        <v>14.97579166666667</v>
      </c>
      <c r="E777" t="n">
        <v>0.8272916666666666</v>
      </c>
    </row>
    <row r="778">
      <c r="A778" t="inlineStr">
        <is>
          <t>601601</t>
        </is>
      </c>
      <c r="B778" t="n">
        <v>0.002385890984069314</v>
      </c>
      <c r="C778" t="n">
        <v>37.95316008982996</v>
      </c>
      <c r="D778" t="n">
        <v>32.08808333333333</v>
      </c>
      <c r="E778" t="n">
        <v>0.5777916666666667</v>
      </c>
    </row>
    <row r="779">
      <c r="A779" t="inlineStr">
        <is>
          <t>688196</t>
        </is>
      </c>
      <c r="B779" t="n">
        <v>0.008312800303020272</v>
      </c>
      <c r="C779" t="n">
        <v>37.86885245901639</v>
      </c>
      <c r="D779" t="n">
        <v>50.24320833333334</v>
      </c>
      <c r="E779" t="n">
        <v>5.924</v>
      </c>
    </row>
    <row r="780">
      <c r="A780" t="inlineStr">
        <is>
          <t>002218</t>
        </is>
      </c>
      <c r="B780" t="n">
        <v>0.0003573679932222018</v>
      </c>
      <c r="C780" t="n">
        <v>37.76435045317219</v>
      </c>
      <c r="D780" t="n">
        <v>4.094250000000001</v>
      </c>
      <c r="E780" t="n">
        <v>2.974541666666667</v>
      </c>
    </row>
    <row r="781">
      <c r="A781" t="inlineStr">
        <is>
          <t>600419</t>
        </is>
      </c>
      <c r="B781" t="n">
        <v>0.0008629401072069986</v>
      </c>
      <c r="C781" t="n">
        <v>37.74250440917106</v>
      </c>
      <c r="D781" t="n">
        <v>14.64445833333333</v>
      </c>
      <c r="E781" t="n">
        <v>3.3395</v>
      </c>
    </row>
    <row r="782">
      <c r="A782" t="inlineStr">
        <is>
          <t>600371</t>
        </is>
      </c>
      <c r="B782" t="n">
        <v>0.001955129532053695</v>
      </c>
      <c r="C782" t="n">
        <v>37.71739130434784</v>
      </c>
      <c r="D782" t="n">
        <v>13.285</v>
      </c>
      <c r="E782" t="n">
        <v>7.409791666666666</v>
      </c>
    </row>
    <row r="783">
      <c r="A783" t="inlineStr">
        <is>
          <t>600395</t>
        </is>
      </c>
      <c r="B783" t="n">
        <v>0.0007925001884951119</v>
      </c>
      <c r="C783" t="n">
        <v>37.7079482439926</v>
      </c>
      <c r="D783" t="n">
        <v>6.101874999999999</v>
      </c>
      <c r="E783" t="n">
        <v>0.7879166666666666</v>
      </c>
    </row>
    <row r="784">
      <c r="A784" t="inlineStr">
        <is>
          <t>603669</t>
        </is>
      </c>
      <c r="B784" t="n">
        <v>0.0003771539572049391</v>
      </c>
      <c r="C784" t="n">
        <v>37.60984182776801</v>
      </c>
      <c r="D784" t="n">
        <v>8.164666666666667</v>
      </c>
      <c r="E784" t="n">
        <v>1.258958333333333</v>
      </c>
    </row>
    <row r="785">
      <c r="A785" t="inlineStr">
        <is>
          <t>603538</t>
        </is>
      </c>
      <c r="B785" t="n">
        <v>0.007184958605884697</v>
      </c>
      <c r="C785" t="n">
        <v>37.41721854304636</v>
      </c>
      <c r="D785" t="n">
        <v>38.87837500000001</v>
      </c>
      <c r="E785" t="n">
        <v>4.306916666666666</v>
      </c>
    </row>
    <row r="786">
      <c r="A786" t="inlineStr">
        <is>
          <t>000922</t>
        </is>
      </c>
      <c r="B786" t="n">
        <v>0.0005327425936244805</v>
      </c>
      <c r="C786" t="n">
        <v>37.40458015267176</v>
      </c>
      <c r="D786" t="n">
        <v>7.178500000000001</v>
      </c>
      <c r="E786" t="n">
        <v>1.612041666666667</v>
      </c>
    </row>
    <row r="787">
      <c r="A787" t="inlineStr">
        <is>
          <t>002785</t>
        </is>
      </c>
      <c r="B787" t="n">
        <v>0.002163853350895367</v>
      </c>
      <c r="C787" t="n">
        <v>37.38317757009347</v>
      </c>
      <c r="D787" t="n">
        <v>17.96541666666667</v>
      </c>
      <c r="E787" t="n">
        <v>3.420166666666666</v>
      </c>
    </row>
    <row r="788">
      <c r="A788" t="inlineStr">
        <is>
          <t>600573</t>
        </is>
      </c>
      <c r="B788" t="n">
        <v>0.001268102094198793</v>
      </c>
      <c r="C788" t="n">
        <v>37.37373737373737</v>
      </c>
      <c r="D788" t="n">
        <v>7.746791666666667</v>
      </c>
      <c r="E788" t="n">
        <v>4.334874999999999</v>
      </c>
    </row>
    <row r="789">
      <c r="A789" t="inlineStr">
        <is>
          <t>600872</t>
        </is>
      </c>
      <c r="B789" t="n">
        <v>0.007025994360577789</v>
      </c>
      <c r="C789" t="n">
        <v>37.3666343355965</v>
      </c>
      <c r="D789" t="n">
        <v>60.58725</v>
      </c>
      <c r="E789" t="n">
        <v>0.9391666666666667</v>
      </c>
    </row>
    <row r="790">
      <c r="A790" t="inlineStr">
        <is>
          <t>603960</t>
        </is>
      </c>
      <c r="B790" t="n">
        <v>0.01153753760270115</v>
      </c>
      <c r="C790" t="n">
        <v>37.27687837276878</v>
      </c>
      <c r="D790" t="n">
        <v>35.07908333333333</v>
      </c>
      <c r="E790" t="n">
        <v>1.434833333333333</v>
      </c>
    </row>
    <row r="791">
      <c r="A791" t="inlineStr">
        <is>
          <t>000869</t>
        </is>
      </c>
      <c r="B791" t="n">
        <v>0.005623412917009723</v>
      </c>
      <c r="C791" t="n">
        <v>37.2344856309871</v>
      </c>
      <c r="D791" t="n">
        <v>32.945375</v>
      </c>
      <c r="E791" t="n">
        <v>1.154458333333333</v>
      </c>
    </row>
    <row r="792">
      <c r="A792" t="inlineStr">
        <is>
          <t>601666</t>
        </is>
      </c>
      <c r="B792" t="n">
        <v>0.0006538498720302675</v>
      </c>
      <c r="C792" t="n">
        <v>37.23404255319149</v>
      </c>
      <c r="D792" t="n">
        <v>4.992500000000001</v>
      </c>
      <c r="E792" t="n">
        <v>1.044541666666667</v>
      </c>
    </row>
    <row r="793">
      <c r="A793" t="inlineStr">
        <is>
          <t>600406</t>
        </is>
      </c>
      <c r="B793" t="n">
        <v>0.002151084496693447</v>
      </c>
      <c r="C793" t="n">
        <v>37.22592945662535</v>
      </c>
      <c r="D793" t="n">
        <v>22.35179166666666</v>
      </c>
      <c r="E793" t="n">
        <v>0.728125</v>
      </c>
    </row>
    <row r="794">
      <c r="A794" t="inlineStr">
        <is>
          <t>603697</t>
        </is>
      </c>
      <c r="B794" t="n">
        <v>0.004282529180625894</v>
      </c>
      <c r="C794" t="n">
        <v>37.2093023255814</v>
      </c>
      <c r="D794" t="n">
        <v>19.177875</v>
      </c>
      <c r="E794" t="n">
        <v>10.15554166666667</v>
      </c>
    </row>
    <row r="795">
      <c r="A795" t="inlineStr">
        <is>
          <t>002371</t>
        </is>
      </c>
      <c r="B795" t="n">
        <v>0.01843648029587479</v>
      </c>
      <c r="C795" t="n">
        <v>36.90727451808078</v>
      </c>
      <c r="D795" t="n">
        <v>171.3872083333333</v>
      </c>
      <c r="E795" t="n">
        <v>2.0265</v>
      </c>
    </row>
    <row r="796">
      <c r="A796" t="inlineStr">
        <is>
          <t>002409</t>
        </is>
      </c>
      <c r="B796" t="n">
        <v>0.009013981568637358</v>
      </c>
      <c r="C796" t="n">
        <v>36.81776133209988</v>
      </c>
      <c r="D796" t="n">
        <v>53.25729166666667</v>
      </c>
      <c r="E796" t="n">
        <v>5.801875</v>
      </c>
    </row>
    <row r="797">
      <c r="A797" t="inlineStr">
        <is>
          <t>002851</t>
        </is>
      </c>
      <c r="B797" t="n">
        <v>0.00400796315713304</v>
      </c>
      <c r="C797" t="n">
        <v>36.81386710689227</v>
      </c>
      <c r="D797" t="n">
        <v>29.73441666666667</v>
      </c>
      <c r="E797" t="n">
        <v>1.742625</v>
      </c>
    </row>
    <row r="798">
      <c r="A798" t="inlineStr">
        <is>
          <t>002136</t>
        </is>
      </c>
      <c r="B798" t="n">
        <v>0.0002876191103484292</v>
      </c>
      <c r="C798" t="n">
        <v>36.62337662337662</v>
      </c>
      <c r="D798" t="n">
        <v>9.241874999999999</v>
      </c>
      <c r="E798" t="n">
        <v>3.837666666666666</v>
      </c>
    </row>
    <row r="799">
      <c r="A799" t="inlineStr">
        <is>
          <t>002799</t>
        </is>
      </c>
      <c r="B799" t="n">
        <v>0.001458555906405431</v>
      </c>
      <c r="C799" t="n">
        <v>36.60220994475139</v>
      </c>
      <c r="D799" t="n">
        <v>17.192875</v>
      </c>
      <c r="E799" t="n">
        <v>2.620625</v>
      </c>
    </row>
    <row r="800">
      <c r="A800" t="inlineStr">
        <is>
          <t>002414</t>
        </is>
      </c>
      <c r="B800" t="n">
        <v>0.007287745118883193</v>
      </c>
      <c r="C800" t="n">
        <v>36.49635036496353</v>
      </c>
      <c r="D800" t="n">
        <v>33.88791666666666</v>
      </c>
      <c r="E800" t="n">
        <v>1.377083333333333</v>
      </c>
    </row>
    <row r="801">
      <c r="A801" t="inlineStr">
        <is>
          <t>600888</t>
        </is>
      </c>
      <c r="B801" t="n">
        <v>0.0004261862284366055</v>
      </c>
      <c r="C801" t="n">
        <v>36.32567849686848</v>
      </c>
      <c r="D801" t="n">
        <v>5.386250000000001</v>
      </c>
      <c r="E801" t="n">
        <v>2.752166666666667</v>
      </c>
    </row>
    <row r="802">
      <c r="A802" t="inlineStr">
        <is>
          <t>600207</t>
        </is>
      </c>
      <c r="B802" t="n">
        <v>0.0004497532420838477</v>
      </c>
      <c r="C802" t="n">
        <v>36.24454148471617</v>
      </c>
      <c r="D802" t="n">
        <v>5.141708333333335</v>
      </c>
      <c r="E802" t="n">
        <v>1.398666666666667</v>
      </c>
    </row>
    <row r="803">
      <c r="A803" t="inlineStr">
        <is>
          <t>000908</t>
        </is>
      </c>
      <c r="B803" t="n">
        <v>0.0007320165315548254</v>
      </c>
      <c r="C803" t="n">
        <v>36.20178041543025</v>
      </c>
      <c r="D803" t="n">
        <v>4.794125</v>
      </c>
      <c r="E803" t="n">
        <v>6.299291666666666</v>
      </c>
    </row>
    <row r="804">
      <c r="A804" t="inlineStr">
        <is>
          <t>603810</t>
        </is>
      </c>
      <c r="B804" t="n">
        <v>0.004729106995005624</v>
      </c>
      <c r="C804" t="n">
        <v>36.1712846347607</v>
      </c>
      <c r="D804" t="n">
        <v>28.23174999999999</v>
      </c>
      <c r="E804" t="n">
        <v>2.93975</v>
      </c>
    </row>
    <row r="805">
      <c r="A805" t="inlineStr">
        <is>
          <t>000541</t>
        </is>
      </c>
      <c r="B805" t="n">
        <v>0.0003819593877680622</v>
      </c>
      <c r="C805" t="n">
        <v>36.01694915254239</v>
      </c>
      <c r="D805" t="n">
        <v>5.613416666666667</v>
      </c>
      <c r="E805" t="n">
        <v>1.185416666666667</v>
      </c>
    </row>
    <row r="806">
      <c r="A806" t="inlineStr">
        <is>
          <t>002299</t>
        </is>
      </c>
      <c r="B806" t="n">
        <v>0.001208538013070389</v>
      </c>
      <c r="C806" t="n">
        <v>35.96872284969592</v>
      </c>
      <c r="D806" t="n">
        <v>25.760625</v>
      </c>
      <c r="E806" t="n">
        <v>1.640708333333333</v>
      </c>
    </row>
    <row r="807">
      <c r="A807" t="inlineStr">
        <is>
          <t>600337</t>
        </is>
      </c>
      <c r="B807" t="n">
        <v>0.0002871699720654613</v>
      </c>
      <c r="C807" t="n">
        <v>35.96287703016243</v>
      </c>
      <c r="D807" t="n">
        <v>4.917249999999999</v>
      </c>
      <c r="E807" t="n">
        <v>1.175458333333333</v>
      </c>
    </row>
    <row r="808">
      <c r="A808" t="inlineStr">
        <is>
          <t>600308</t>
        </is>
      </c>
      <c r="B808" t="n">
        <v>0.0002595362744593155</v>
      </c>
      <c r="C808" t="n">
        <v>35.95505617977528</v>
      </c>
      <c r="D808" t="n">
        <v>4.921958333333333</v>
      </c>
      <c r="E808" t="n">
        <v>1.505916666666667</v>
      </c>
    </row>
    <row r="809">
      <c r="A809" t="inlineStr">
        <is>
          <t>002983</t>
        </is>
      </c>
      <c r="B809" t="n">
        <v>0.008038803390046204</v>
      </c>
      <c r="C809" t="n">
        <v>35.92077087794434</v>
      </c>
      <c r="D809" t="n">
        <v>38.40545</v>
      </c>
      <c r="E809" t="n">
        <v>10.1464</v>
      </c>
    </row>
    <row r="810">
      <c r="A810" t="inlineStr">
        <is>
          <t>603303</t>
        </is>
      </c>
      <c r="B810" t="n">
        <v>0.001035510298857364</v>
      </c>
      <c r="C810" t="n">
        <v>35.7421875</v>
      </c>
      <c r="D810" t="n">
        <v>11.42825</v>
      </c>
      <c r="E810" t="n">
        <v>1.318708333333333</v>
      </c>
    </row>
    <row r="811">
      <c r="A811" t="inlineStr">
        <is>
          <t>600798</t>
        </is>
      </c>
      <c r="B811" t="n">
        <v>0.0004622733121776208</v>
      </c>
      <c r="C811" t="n">
        <v>35.69131832797427</v>
      </c>
      <c r="D811" t="n">
        <v>3.396333333333333</v>
      </c>
      <c r="E811" t="n">
        <v>2.667166666666666</v>
      </c>
    </row>
    <row r="812">
      <c r="A812" t="inlineStr">
        <is>
          <t>000866</t>
        </is>
      </c>
      <c r="B812" t="n">
        <v>0.0009733157837769082</v>
      </c>
      <c r="C812" t="n">
        <v>35.68627450980393</v>
      </c>
      <c r="D812" t="n">
        <v>10.63695833333333</v>
      </c>
      <c r="E812" t="n">
        <v>0</v>
      </c>
    </row>
    <row r="813">
      <c r="A813" t="inlineStr">
        <is>
          <t>002206</t>
        </is>
      </c>
      <c r="B813" t="n">
        <v>0.0002145992104864692</v>
      </c>
      <c r="C813" t="n">
        <v>35.67708333333335</v>
      </c>
      <c r="D813" t="n">
        <v>3.806625</v>
      </c>
      <c r="E813" t="n">
        <v>1.4545</v>
      </c>
    </row>
    <row r="814">
      <c r="A814" t="inlineStr">
        <is>
          <t>002675</t>
        </is>
      </c>
      <c r="B814" t="n">
        <v>0.002742397427499486</v>
      </c>
      <c r="C814" t="n">
        <v>35.66037735849057</v>
      </c>
      <c r="D814" t="n">
        <v>20.65183333333334</v>
      </c>
      <c r="E814" t="n">
        <v>1.474583333333333</v>
      </c>
    </row>
    <row r="815">
      <c r="A815" t="inlineStr">
        <is>
          <t>603639</t>
        </is>
      </c>
      <c r="B815" t="n">
        <v>0.0005793957919884247</v>
      </c>
      <c r="C815" t="n">
        <v>35.5119825708061</v>
      </c>
      <c r="D815" t="n">
        <v>21.02345833333333</v>
      </c>
      <c r="E815" t="n">
        <v>1.083458333333333</v>
      </c>
    </row>
    <row r="816">
      <c r="A816" t="inlineStr">
        <is>
          <t>603056</t>
        </is>
      </c>
      <c r="B816" t="n">
        <v>0.001339208075383405</v>
      </c>
      <c r="C816" t="n">
        <v>35.40051679586564</v>
      </c>
      <c r="D816" t="n">
        <v>13.491125</v>
      </c>
      <c r="E816" t="n">
        <v>3.151791666666667</v>
      </c>
    </row>
    <row r="817">
      <c r="A817" t="inlineStr">
        <is>
          <t>002285</t>
        </is>
      </c>
      <c r="B817" t="n">
        <v>0.001609422139440765</v>
      </c>
      <c r="C817" t="n">
        <v>35.31249999999999</v>
      </c>
      <c r="D817" t="n">
        <v>4.209125</v>
      </c>
      <c r="E817" t="n">
        <v>1.661166666666667</v>
      </c>
    </row>
    <row r="818">
      <c r="A818" t="inlineStr">
        <is>
          <t>002674</t>
        </is>
      </c>
      <c r="B818" t="n">
        <v>0.003436453739812518</v>
      </c>
      <c r="C818" t="n">
        <v>35.30805687203793</v>
      </c>
      <c r="D818" t="n">
        <v>11.947875</v>
      </c>
      <c r="E818" t="n">
        <v>1.253958333333334</v>
      </c>
    </row>
    <row r="819">
      <c r="A819" t="inlineStr">
        <is>
          <t>603612</t>
        </is>
      </c>
      <c r="B819" t="n">
        <v>0.001313107451604113</v>
      </c>
      <c r="C819" t="n">
        <v>35.29411764705881</v>
      </c>
      <c r="D819" t="n">
        <v>13.49929166666667</v>
      </c>
      <c r="E819" t="n">
        <v>3.221333333333334</v>
      </c>
    </row>
    <row r="820">
      <c r="A820" t="inlineStr">
        <is>
          <t>600107</t>
        </is>
      </c>
      <c r="B820" t="n">
        <v>0.001111573171746746</v>
      </c>
      <c r="C820" t="n">
        <v>35.20408163265307</v>
      </c>
      <c r="D820" t="n">
        <v>9.115125000000001</v>
      </c>
      <c r="E820" t="n">
        <v>4.198916666666666</v>
      </c>
    </row>
    <row r="821">
      <c r="A821" t="inlineStr">
        <is>
          <t>002959</t>
        </is>
      </c>
      <c r="B821" t="n">
        <v>0.02777624710500154</v>
      </c>
      <c r="C821" t="n">
        <v>35.1753964440173</v>
      </c>
      <c r="D821" t="n">
        <v>108.02275</v>
      </c>
      <c r="E821" t="n">
        <v>4.971666666666666</v>
      </c>
    </row>
    <row r="822">
      <c r="A822" t="inlineStr">
        <is>
          <t>000691</t>
        </is>
      </c>
      <c r="B822" t="n">
        <v>0.0004629052551747231</v>
      </c>
      <c r="C822" t="n">
        <v>35.17060367454068</v>
      </c>
      <c r="D822" t="n">
        <v>4.89425</v>
      </c>
      <c r="E822" t="n">
        <v>3.136541666666667</v>
      </c>
    </row>
    <row r="823">
      <c r="A823" t="inlineStr">
        <is>
          <t>601118</t>
        </is>
      </c>
      <c r="B823" t="n">
        <v>7.35632469177823e-05</v>
      </c>
      <c r="C823" t="n">
        <v>34.88372093023256</v>
      </c>
      <c r="D823" t="n">
        <v>5.202708333333334</v>
      </c>
      <c r="E823" t="n">
        <v>1.101083333333333</v>
      </c>
    </row>
    <row r="824">
      <c r="A824" t="inlineStr">
        <is>
          <t>600841</t>
        </is>
      </c>
      <c r="B824" t="n">
        <v>0.0006852686769279038</v>
      </c>
      <c r="C824" t="n">
        <v>34.72868217054263</v>
      </c>
      <c r="D824" t="n">
        <v>8.027333333333333</v>
      </c>
      <c r="E824" t="n">
        <v>0.5791666666666667</v>
      </c>
    </row>
    <row r="825">
      <c r="A825" t="inlineStr">
        <is>
          <t>002646</t>
        </is>
      </c>
      <c r="B825" t="n">
        <v>0.004620630788917854</v>
      </c>
      <c r="C825" t="n">
        <v>34.59183673469386</v>
      </c>
      <c r="D825" t="n">
        <v>12.17929166666667</v>
      </c>
      <c r="E825" t="n">
        <v>2.694041666666667</v>
      </c>
    </row>
    <row r="826">
      <c r="A826" t="inlineStr">
        <is>
          <t>600195</t>
        </is>
      </c>
      <c r="B826" t="n">
        <v>0.001588989565101984</v>
      </c>
      <c r="C826" t="n">
        <v>34.55399061032865</v>
      </c>
      <c r="D826" t="n">
        <v>13.70470833333333</v>
      </c>
      <c r="E826" t="n">
        <v>2.188541666666667</v>
      </c>
    </row>
    <row r="827">
      <c r="A827" t="inlineStr">
        <is>
          <t>000981</t>
        </is>
      </c>
      <c r="B827" t="n">
        <v>0.0003156072408753211</v>
      </c>
      <c r="C827" t="n">
        <v>34.54545454545457</v>
      </c>
      <c r="D827" t="n">
        <v>1.742958333333333</v>
      </c>
      <c r="E827" t="n">
        <v>0.682875</v>
      </c>
    </row>
    <row r="828">
      <c r="A828" t="inlineStr">
        <is>
          <t>000531</t>
        </is>
      </c>
      <c r="B828" t="n">
        <v>0.001020915233250966</v>
      </c>
      <c r="C828" t="n">
        <v>34.40514469453375</v>
      </c>
      <c r="D828" t="n">
        <v>8.655833333333332</v>
      </c>
      <c r="E828" t="n">
        <v>1.120916666666667</v>
      </c>
    </row>
    <row r="829">
      <c r="A829" t="inlineStr">
        <is>
          <t>002505</t>
        </is>
      </c>
      <c r="B829" t="n">
        <v>0.0001130021297448604</v>
      </c>
      <c r="C829" t="n">
        <v>34.39153439153439</v>
      </c>
      <c r="D829" t="n">
        <v>2.477583333333333</v>
      </c>
      <c r="E829" t="n">
        <v>2.582291666666667</v>
      </c>
    </row>
    <row r="830">
      <c r="A830" t="inlineStr">
        <is>
          <t>600141</t>
        </is>
      </c>
      <c r="B830" t="n">
        <v>0.0008217646243473831</v>
      </c>
      <c r="C830" t="n">
        <v>34.35996150144369</v>
      </c>
      <c r="D830" t="n">
        <v>10.81029166666667</v>
      </c>
      <c r="E830" t="n">
        <v>2.654916666666667</v>
      </c>
    </row>
    <row r="831">
      <c r="A831" t="inlineStr">
        <is>
          <t>000767</t>
        </is>
      </c>
      <c r="B831" t="n">
        <v>0.0004040215863453815</v>
      </c>
      <c r="C831" t="n">
        <v>34.22222222222222</v>
      </c>
      <c r="D831" t="n">
        <v>2.59375</v>
      </c>
      <c r="E831" t="n">
        <v>1.197625</v>
      </c>
    </row>
    <row r="832">
      <c r="A832" t="inlineStr">
        <is>
          <t>000683</t>
        </is>
      </c>
      <c r="B832" t="n">
        <v>0.0001559551345357521</v>
      </c>
      <c r="C832" t="n">
        <v>34.11214953271027</v>
      </c>
      <c r="D832" t="n">
        <v>2.137666666666667</v>
      </c>
      <c r="E832" t="n">
        <v>1.649333333333334</v>
      </c>
    </row>
    <row r="833">
      <c r="A833" t="inlineStr">
        <is>
          <t>603043</t>
        </is>
      </c>
      <c r="B833" t="n">
        <v>0.003044473491007811</v>
      </c>
      <c r="C833" t="n">
        <v>34.10202655485675</v>
      </c>
      <c r="D833" t="n">
        <v>35.63483333333333</v>
      </c>
      <c r="E833" t="n">
        <v>1.94425</v>
      </c>
    </row>
    <row r="834">
      <c r="A834" t="inlineStr">
        <is>
          <t>601600</t>
        </is>
      </c>
      <c r="B834" t="n">
        <v>0.0001820325259736522</v>
      </c>
      <c r="C834" t="n">
        <v>34.06940063091483</v>
      </c>
      <c r="D834" t="n">
        <v>3.217291666666667</v>
      </c>
      <c r="E834" t="n">
        <v>0.7943750000000001</v>
      </c>
    </row>
    <row r="835">
      <c r="A835" t="inlineStr">
        <is>
          <t>600731</t>
        </is>
      </c>
      <c r="B835" t="n">
        <v>0.001657894799830299</v>
      </c>
      <c r="C835" t="n">
        <v>34.00000000000001</v>
      </c>
      <c r="D835" t="n">
        <v>8.830874999999999</v>
      </c>
      <c r="E835" t="n">
        <v>3.316083333333333</v>
      </c>
    </row>
    <row r="836">
      <c r="A836" t="inlineStr">
        <is>
          <t>600792</t>
        </is>
      </c>
      <c r="B836" t="n">
        <v>0.0001560369426380782</v>
      </c>
      <c r="C836" t="n">
        <v>33.96226415094339</v>
      </c>
      <c r="D836" t="n">
        <v>3.190875</v>
      </c>
      <c r="E836" t="n">
        <v>1.541916666666667</v>
      </c>
    </row>
    <row r="837">
      <c r="A837" t="inlineStr">
        <is>
          <t>002196</t>
        </is>
      </c>
      <c r="B837" t="n">
        <v>0.0007375498765746157</v>
      </c>
      <c r="C837" t="n">
        <v>33.955223880597</v>
      </c>
      <c r="D837" t="n">
        <v>5.8965</v>
      </c>
      <c r="E837" t="n">
        <v>4.424625000000001</v>
      </c>
    </row>
    <row r="838">
      <c r="A838" t="inlineStr">
        <is>
          <t>000060</t>
        </is>
      </c>
      <c r="B838" t="n">
        <v>0.0002458999643719867</v>
      </c>
      <c r="C838" t="n">
        <v>33.9522546419098</v>
      </c>
      <c r="D838" t="n">
        <v>4.218291666666667</v>
      </c>
      <c r="E838" t="n">
        <v>1.305708333333333</v>
      </c>
    </row>
    <row r="839">
      <c r="A839" t="inlineStr">
        <is>
          <t>600849</t>
        </is>
      </c>
      <c r="B839" t="n">
        <v>0.0006929783081633623</v>
      </c>
      <c r="C839" t="n">
        <v>33.84615384615384</v>
      </c>
      <c r="D839" t="n">
        <v>12.847375</v>
      </c>
      <c r="E839" t="n">
        <v>0</v>
      </c>
    </row>
    <row r="840">
      <c r="A840" t="inlineStr">
        <is>
          <t>000655</t>
        </is>
      </c>
      <c r="B840" t="n">
        <v>0.0005874900312116308</v>
      </c>
      <c r="C840" t="n">
        <v>33.68983957219251</v>
      </c>
      <c r="D840" t="n">
        <v>6.455333333333334</v>
      </c>
      <c r="E840" t="n">
        <v>3.2355</v>
      </c>
    </row>
    <row r="841">
      <c r="A841" t="inlineStr">
        <is>
          <t>600292</t>
        </is>
      </c>
      <c r="B841" t="n">
        <v>0.0003307689706945105</v>
      </c>
      <c r="C841" t="n">
        <v>33.65200764818355</v>
      </c>
      <c r="D841" t="n">
        <v>5.522208333333333</v>
      </c>
      <c r="E841" t="n">
        <v>1.394458333333333</v>
      </c>
    </row>
    <row r="842">
      <c r="A842" t="inlineStr">
        <is>
          <t>002556</t>
        </is>
      </c>
      <c r="B842" t="n">
        <v>0.0002025626915581102</v>
      </c>
      <c r="C842" t="n">
        <v>33.56840620592385</v>
      </c>
      <c r="D842" t="n">
        <v>8.437749999999999</v>
      </c>
      <c r="E842" t="n">
        <v>2.961083333333334</v>
      </c>
    </row>
    <row r="843">
      <c r="A843" t="inlineStr">
        <is>
          <t>600543</t>
        </is>
      </c>
      <c r="B843" t="n">
        <v>0.001659196020975506</v>
      </c>
      <c r="C843" t="n">
        <v>33.39768339768341</v>
      </c>
      <c r="D843" t="n">
        <v>7.147666666666667</v>
      </c>
      <c r="E843" t="n">
        <v>5.747458333333332</v>
      </c>
    </row>
    <row r="844">
      <c r="A844" t="inlineStr">
        <is>
          <t>600538</t>
        </is>
      </c>
      <c r="B844" t="n">
        <v>0.0005365371608026918</v>
      </c>
      <c r="C844" t="n">
        <v>33.26693227091635</v>
      </c>
      <c r="D844" t="n">
        <v>6.874208333333333</v>
      </c>
      <c r="E844" t="n">
        <v>2.444416666666667</v>
      </c>
    </row>
    <row r="845">
      <c r="A845" t="inlineStr">
        <is>
          <t>000009</t>
        </is>
      </c>
      <c r="B845" t="n">
        <v>0.0004979410304535092</v>
      </c>
      <c r="C845" t="n">
        <v>33.20363164721141</v>
      </c>
      <c r="D845" t="n">
        <v>7.562833333333333</v>
      </c>
      <c r="E845" t="n">
        <v>2.957041666666667</v>
      </c>
    </row>
    <row r="846">
      <c r="A846" t="inlineStr">
        <is>
          <t>002538</t>
        </is>
      </c>
      <c r="B846" t="n">
        <v>0.0003005582286503058</v>
      </c>
      <c r="C846" t="n">
        <v>33.18965517241379</v>
      </c>
      <c r="D846" t="n">
        <v>5.578458333333333</v>
      </c>
      <c r="E846" t="n">
        <v>2.128458333333334</v>
      </c>
    </row>
    <row r="847">
      <c r="A847" t="inlineStr">
        <is>
          <t>603970</t>
        </is>
      </c>
      <c r="B847" t="n">
        <v>0.001662137557403781</v>
      </c>
      <c r="C847" t="n">
        <v>33.16761363636365</v>
      </c>
      <c r="D847" t="n">
        <v>16.83170833333334</v>
      </c>
      <c r="E847" t="n">
        <v>4.807416666666667</v>
      </c>
    </row>
    <row r="848">
      <c r="A848" t="inlineStr">
        <is>
          <t>600774</t>
        </is>
      </c>
      <c r="B848" t="n">
        <v>0.0006152809466375858</v>
      </c>
      <c r="C848" t="n">
        <v>33.15460232350313</v>
      </c>
      <c r="D848" t="n">
        <v>12.45254166666667</v>
      </c>
      <c r="E848" t="n">
        <v>0.7575000000000001</v>
      </c>
    </row>
    <row r="849">
      <c r="A849" t="inlineStr">
        <is>
          <t>600329</t>
        </is>
      </c>
      <c r="B849" t="n">
        <v>0.0009960965454583258</v>
      </c>
      <c r="C849" t="n">
        <v>33.10450038138826</v>
      </c>
      <c r="D849" t="n">
        <v>16.31154166666666</v>
      </c>
      <c r="E849" t="n">
        <v>0.9914583333333333</v>
      </c>
    </row>
    <row r="850">
      <c r="A850" t="inlineStr">
        <is>
          <t>000023</t>
        </is>
      </c>
      <c r="B850" t="n">
        <v>0.0004965360433335537</v>
      </c>
      <c r="C850" t="n">
        <v>32.9608938547486</v>
      </c>
      <c r="D850" t="n">
        <v>16.80333333333333</v>
      </c>
      <c r="E850" t="n">
        <v>1.794166666666667</v>
      </c>
    </row>
    <row r="851">
      <c r="A851" t="inlineStr">
        <is>
          <t>002987</t>
        </is>
      </c>
      <c r="B851" t="n">
        <v>0.004389036891385684</v>
      </c>
      <c r="C851" t="n">
        <v>32.91139240506329</v>
      </c>
      <c r="D851" t="n">
        <v>55.35933673469388</v>
      </c>
      <c r="E851" t="n">
        <v>8.401020408163266</v>
      </c>
    </row>
    <row r="852">
      <c r="A852" t="inlineStr">
        <is>
          <t>600158</t>
        </is>
      </c>
      <c r="B852" t="n">
        <v>0.001984122366927359</v>
      </c>
      <c r="C852" t="n">
        <v>32.87514318442153</v>
      </c>
      <c r="D852" t="n">
        <v>10.97858333333333</v>
      </c>
      <c r="E852" t="n">
        <v>3.647583333333334</v>
      </c>
    </row>
    <row r="853">
      <c r="A853" t="inlineStr">
        <is>
          <t>603589</t>
        </is>
      </c>
      <c r="B853" t="n">
        <v>0.008046865756783343</v>
      </c>
      <c r="C853" t="n">
        <v>32.84470911589557</v>
      </c>
      <c r="D853" t="n">
        <v>53.58033333333333</v>
      </c>
      <c r="E853" t="n">
        <v>1.564291666666667</v>
      </c>
    </row>
    <row r="854">
      <c r="A854" t="inlineStr">
        <is>
          <t>603038</t>
        </is>
      </c>
      <c r="B854" t="n">
        <v>0.0004277187258389624</v>
      </c>
      <c r="C854" t="n">
        <v>32.72138228941684</v>
      </c>
      <c r="D854" t="n">
        <v>10.652625</v>
      </c>
      <c r="E854" t="n">
        <v>0.7992083333333333</v>
      </c>
    </row>
    <row r="855">
      <c r="A855" t="inlineStr">
        <is>
          <t>603033</t>
        </is>
      </c>
      <c r="B855" t="n">
        <v>0.002205562500639069</v>
      </c>
      <c r="C855" t="n">
        <v>32.66752577319587</v>
      </c>
      <c r="D855" t="n">
        <v>22.63854166666667</v>
      </c>
      <c r="E855" t="n">
        <v>0.8164166666666667</v>
      </c>
    </row>
    <row r="856">
      <c r="A856" t="inlineStr">
        <is>
          <t>002416</t>
        </is>
      </c>
      <c r="B856" t="n">
        <v>0.001279408233393571</v>
      </c>
      <c r="C856" t="n">
        <v>32.66187050359712</v>
      </c>
      <c r="D856" t="n">
        <v>8.454166666666667</v>
      </c>
      <c r="E856" t="n">
        <v>2.724375</v>
      </c>
    </row>
    <row r="857">
      <c r="A857" t="inlineStr">
        <is>
          <t>000880</t>
        </is>
      </c>
      <c r="B857" t="n">
        <v>0.0006310045981451558</v>
      </c>
      <c r="C857" t="n">
        <v>32.6086956521739</v>
      </c>
      <c r="D857" t="n">
        <v>8.948291666666668</v>
      </c>
      <c r="E857" t="n">
        <v>2.697625</v>
      </c>
    </row>
    <row r="858">
      <c r="A858" t="inlineStr">
        <is>
          <t>002557</t>
        </is>
      </c>
      <c r="B858" t="n">
        <v>0.003962296372465267</v>
      </c>
      <c r="C858" t="n">
        <v>32.5940212150434</v>
      </c>
      <c r="D858" t="n">
        <v>55.797</v>
      </c>
      <c r="E858" t="n">
        <v>1.372958333333333</v>
      </c>
    </row>
    <row r="859">
      <c r="A859" t="inlineStr">
        <is>
          <t>000505</t>
        </is>
      </c>
      <c r="B859" t="n">
        <v>0.001023915670947941</v>
      </c>
      <c r="C859" t="n">
        <v>32.53234750462106</v>
      </c>
      <c r="D859" t="n">
        <v>8.707708333333334</v>
      </c>
      <c r="E859" t="n">
        <v>7.882916666666667</v>
      </c>
    </row>
    <row r="860">
      <c r="A860" t="inlineStr">
        <is>
          <t>603725</t>
        </is>
      </c>
      <c r="B860" t="n">
        <v>0.0003304617831347856</v>
      </c>
      <c r="C860" t="n">
        <v>32.48</v>
      </c>
      <c r="D860" t="n">
        <v>7.530375</v>
      </c>
      <c r="E860" t="n">
        <v>1.751333333333333</v>
      </c>
    </row>
    <row r="861">
      <c r="A861" t="inlineStr">
        <is>
          <t>601949</t>
        </is>
      </c>
      <c r="B861" t="n">
        <v>0.0001685481901978698</v>
      </c>
      <c r="C861" t="n">
        <v>32.35294117647059</v>
      </c>
      <c r="D861" t="n">
        <v>5.564125000000001</v>
      </c>
      <c r="E861" t="n">
        <v>1.332125</v>
      </c>
    </row>
    <row r="862">
      <c r="A862" t="inlineStr">
        <is>
          <t>000636</t>
        </is>
      </c>
      <c r="B862" t="n">
        <v>0.004547824074157642</v>
      </c>
      <c r="C862" t="n">
        <v>32.08800332088004</v>
      </c>
      <c r="D862" t="n">
        <v>28.85354166666667</v>
      </c>
      <c r="E862" t="n">
        <v>4.911333333333333</v>
      </c>
    </row>
    <row r="863">
      <c r="A863" t="inlineStr">
        <is>
          <t>002128</t>
        </is>
      </c>
      <c r="B863" t="n">
        <v>0.0012869452934466</v>
      </c>
      <c r="C863" t="n">
        <v>32.02702702702702</v>
      </c>
      <c r="D863" t="n">
        <v>9.493374999999999</v>
      </c>
      <c r="E863" t="n">
        <v>1.526666666666667</v>
      </c>
    </row>
    <row r="864">
      <c r="A864" t="inlineStr">
        <is>
          <t>603629</t>
        </is>
      </c>
      <c r="B864" t="n">
        <v>0.003161869759587592</v>
      </c>
      <c r="C864" t="n">
        <v>31.92771084337351</v>
      </c>
      <c r="D864" t="n">
        <v>27.58979166666666</v>
      </c>
      <c r="E864" t="n">
        <v>6.669291666666666</v>
      </c>
    </row>
    <row r="865">
      <c r="A865" t="inlineStr">
        <is>
          <t>002993</t>
        </is>
      </c>
      <c r="B865" t="n">
        <v>0.0141449480197325</v>
      </c>
      <c r="C865" t="n">
        <v>31.87806768276931</v>
      </c>
      <c r="D865" t="n">
        <v>75.39999999999999</v>
      </c>
      <c r="E865" t="n">
        <v>11.53</v>
      </c>
    </row>
    <row r="866">
      <c r="A866" t="inlineStr">
        <is>
          <t>600598</t>
        </is>
      </c>
      <c r="B866" t="n">
        <v>0.001014165443379602</v>
      </c>
      <c r="C866" t="n">
        <v>31.87599364069953</v>
      </c>
      <c r="D866" t="n">
        <v>17.197375</v>
      </c>
      <c r="E866" t="n">
        <v>2.248416666666667</v>
      </c>
    </row>
    <row r="867">
      <c r="A867" t="inlineStr">
        <is>
          <t>600999</t>
        </is>
      </c>
      <c r="B867" t="n">
        <v>0.002692271917105541</v>
      </c>
      <c r="C867" t="n">
        <v>31.74603174603174</v>
      </c>
      <c r="D867" t="n">
        <v>19.802875</v>
      </c>
      <c r="E867" t="n">
        <v>0.5754583333333334</v>
      </c>
    </row>
    <row r="868">
      <c r="A868" t="inlineStr">
        <is>
          <t>000983</t>
        </is>
      </c>
      <c r="B868" t="n">
        <v>0.0005302411877836968</v>
      </c>
      <c r="C868" t="n">
        <v>31.65829145728645</v>
      </c>
      <c r="D868" t="n">
        <v>4.466291666666666</v>
      </c>
      <c r="E868" t="n">
        <v>1.210916666666667</v>
      </c>
    </row>
    <row r="869">
      <c r="A869" t="inlineStr">
        <is>
          <t>002266</t>
        </is>
      </c>
      <c r="B869" t="n">
        <v>0.0003370917143399069</v>
      </c>
      <c r="C869" t="n">
        <v>31.40703517587941</v>
      </c>
      <c r="D869" t="n">
        <v>4.546041666666667</v>
      </c>
      <c r="E869" t="n">
        <v>1.303375</v>
      </c>
    </row>
    <row r="870">
      <c r="A870" t="inlineStr">
        <is>
          <t>002402</t>
        </is>
      </c>
      <c r="B870" t="n">
        <v>0.0012660434400899</v>
      </c>
      <c r="C870" t="n">
        <v>31.38424821002386</v>
      </c>
      <c r="D870" t="n">
        <v>16.47916666666666</v>
      </c>
      <c r="E870" t="n">
        <v>4.678416666666666</v>
      </c>
    </row>
    <row r="871">
      <c r="A871" t="inlineStr">
        <is>
          <t>600001</t>
        </is>
      </c>
      <c r="B871" t="n">
        <v>0.0007395985040786182</v>
      </c>
      <c r="C871" t="n">
        <v>31.26550868486351</v>
      </c>
      <c r="D871" t="n">
        <v>5.002375</v>
      </c>
      <c r="E871" t="n">
        <v>0</v>
      </c>
    </row>
    <row r="872">
      <c r="A872" t="inlineStr">
        <is>
          <t>600449</t>
        </is>
      </c>
      <c r="B872" t="n">
        <v>0.0009636504065075542</v>
      </c>
      <c r="C872" t="n">
        <v>31.23861566484516</v>
      </c>
      <c r="D872" t="n">
        <v>14.15954166666667</v>
      </c>
      <c r="E872" t="n">
        <v>2.661666666666667</v>
      </c>
    </row>
    <row r="873">
      <c r="A873" t="inlineStr">
        <is>
          <t>000090</t>
        </is>
      </c>
      <c r="B873" t="n">
        <v>0.0009679422690523842</v>
      </c>
      <c r="C873" t="n">
        <v>31.22270742358078</v>
      </c>
      <c r="D873" t="n">
        <v>6.558125</v>
      </c>
      <c r="E873" t="n">
        <v>1.587583333333333</v>
      </c>
    </row>
    <row r="874">
      <c r="A874" t="inlineStr">
        <is>
          <t>000534</t>
        </is>
      </c>
      <c r="B874" t="n">
        <v>0.001435470554358334</v>
      </c>
      <c r="C874" t="n">
        <v>31.19918699186992</v>
      </c>
      <c r="D874" t="n">
        <v>11.36891666666667</v>
      </c>
      <c r="E874" t="n">
        <v>1.199458333333333</v>
      </c>
    </row>
    <row r="875">
      <c r="A875" t="inlineStr">
        <is>
          <t>002531</t>
        </is>
      </c>
      <c r="B875" t="n">
        <v>0.0007060819875844876</v>
      </c>
      <c r="C875" t="n">
        <v>31.07438016528925</v>
      </c>
      <c r="D875" t="n">
        <v>6.876291666666666</v>
      </c>
      <c r="E875" t="n">
        <v>2.353875</v>
      </c>
    </row>
    <row r="876">
      <c r="A876" t="inlineStr">
        <is>
          <t>600596</t>
        </is>
      </c>
      <c r="B876" t="n">
        <v>0.001438425423966513</v>
      </c>
      <c r="C876" t="n">
        <v>31.06382978723403</v>
      </c>
      <c r="D876" t="n">
        <v>9.775541666666667</v>
      </c>
      <c r="E876" t="n">
        <v>4.433125</v>
      </c>
    </row>
    <row r="877">
      <c r="A877" t="inlineStr">
        <is>
          <t>002524</t>
        </is>
      </c>
      <c r="B877" t="n">
        <v>0.002157317084841042</v>
      </c>
      <c r="C877" t="n">
        <v>31.04238258877432</v>
      </c>
      <c r="D877" t="n">
        <v>11.111875</v>
      </c>
      <c r="E877" t="n">
        <v>4.7405</v>
      </c>
    </row>
    <row r="878">
      <c r="A878" t="inlineStr">
        <is>
          <t>600875</t>
        </is>
      </c>
      <c r="B878" t="n">
        <v>0.0004746793373317997</v>
      </c>
      <c r="C878" t="n">
        <v>30.9128630705394</v>
      </c>
      <c r="D878" t="n">
        <v>10.11904166666667</v>
      </c>
      <c r="E878" t="n">
        <v>1.470875</v>
      </c>
    </row>
    <row r="879">
      <c r="A879" t="inlineStr">
        <is>
          <t>600255</t>
        </is>
      </c>
      <c r="B879" t="n">
        <v>0.0003159405773962054</v>
      </c>
      <c r="C879" t="n">
        <v>30.87248322147651</v>
      </c>
      <c r="D879" t="n">
        <v>1.403791666666667</v>
      </c>
      <c r="E879" t="n">
        <v>1.730208333333333</v>
      </c>
    </row>
    <row r="880">
      <c r="A880" t="inlineStr">
        <is>
          <t>000881</t>
        </is>
      </c>
      <c r="B880" t="n">
        <v>0.0009138791385396541</v>
      </c>
      <c r="C880" t="n">
        <v>30.85937500000002</v>
      </c>
      <c r="D880" t="n">
        <v>8.855333333333332</v>
      </c>
      <c r="E880" t="n">
        <v>2.111291666666667</v>
      </c>
    </row>
    <row r="881">
      <c r="A881" t="inlineStr">
        <is>
          <t>603896</t>
        </is>
      </c>
      <c r="B881" t="n">
        <v>0.005329022454317883</v>
      </c>
      <c r="C881" t="n">
        <v>30.80949057920448</v>
      </c>
      <c r="D881" t="n">
        <v>36.05633333333333</v>
      </c>
      <c r="E881" t="n">
        <v>1.479625</v>
      </c>
    </row>
    <row r="882">
      <c r="A882" t="inlineStr">
        <is>
          <t>002067</t>
        </is>
      </c>
      <c r="B882" t="n">
        <v>9.191263641789737e-05</v>
      </c>
      <c r="C882" t="n">
        <v>30.79365079365079</v>
      </c>
      <c r="D882" t="n">
        <v>3.381833333333333</v>
      </c>
      <c r="E882" t="n">
        <v>2.722458333333333</v>
      </c>
    </row>
    <row r="883">
      <c r="A883" t="inlineStr">
        <is>
          <t>603126</t>
        </is>
      </c>
      <c r="B883" t="n">
        <v>0.0003920540789114078</v>
      </c>
      <c r="C883" t="n">
        <v>30.73394495412845</v>
      </c>
      <c r="D883" t="n">
        <v>4.878625</v>
      </c>
      <c r="E883" t="n">
        <v>1.604833333333333</v>
      </c>
    </row>
    <row r="884">
      <c r="A884" t="inlineStr">
        <is>
          <t>600793</t>
        </is>
      </c>
      <c r="B884" t="n">
        <v>0.001539106072244594</v>
      </c>
      <c r="C884" t="n">
        <v>30.57851239669422</v>
      </c>
      <c r="D884" t="n">
        <v>10.88483333333333</v>
      </c>
      <c r="E884" t="n">
        <v>2.531458333333333</v>
      </c>
    </row>
    <row r="885">
      <c r="A885" t="inlineStr">
        <is>
          <t>600038</t>
        </is>
      </c>
      <c r="B885" t="n">
        <v>0.004547497139769233</v>
      </c>
      <c r="C885" t="n">
        <v>30.55288461538461</v>
      </c>
      <c r="D885" t="n">
        <v>51.08620833333332</v>
      </c>
      <c r="E885" t="n">
        <v>1.456333333333333</v>
      </c>
    </row>
    <row r="886">
      <c r="A886" t="inlineStr">
        <is>
          <t>600275</t>
        </is>
      </c>
      <c r="B886" t="n">
        <v>0.0003886060062764451</v>
      </c>
      <c r="C886" t="n">
        <v>30.41237113402062</v>
      </c>
      <c r="D886" t="n">
        <v>2.631458333333333</v>
      </c>
      <c r="E886" t="n">
        <v>1.022916666666667</v>
      </c>
    </row>
    <row r="887">
      <c r="A887" t="inlineStr">
        <is>
          <t>600336</t>
        </is>
      </c>
      <c r="B887" t="n">
        <v>0.001157925978532549</v>
      </c>
      <c r="C887" t="n">
        <v>29.99999999999998</v>
      </c>
      <c r="D887" t="n">
        <v>7.034875</v>
      </c>
      <c r="E887" t="n">
        <v>5.007958333333334</v>
      </c>
    </row>
    <row r="888">
      <c r="A888" t="inlineStr">
        <is>
          <t>601003</t>
        </is>
      </c>
      <c r="B888" t="n">
        <v>0.0001381245959028806</v>
      </c>
      <c r="C888" t="n">
        <v>29.91452991452992</v>
      </c>
      <c r="D888" t="n">
        <v>4.89775</v>
      </c>
      <c r="E888" t="n">
        <v>0.4097083333333333</v>
      </c>
    </row>
    <row r="889">
      <c r="A889" t="inlineStr">
        <is>
          <t>601001</t>
        </is>
      </c>
      <c r="B889" t="n">
        <v>0.0006036552756949579</v>
      </c>
      <c r="C889" t="n">
        <v>29.79274611398963</v>
      </c>
      <c r="D889" t="n">
        <v>4.7345</v>
      </c>
      <c r="E889" t="n">
        <v>1.585708333333333</v>
      </c>
    </row>
    <row r="890">
      <c r="A890" t="inlineStr">
        <is>
          <t>600865</t>
        </is>
      </c>
      <c r="B890" t="n">
        <v>0.0002851063226622741</v>
      </c>
      <c r="C890" t="n">
        <v>29.57983193277311</v>
      </c>
      <c r="D890" t="n">
        <v>6.9815</v>
      </c>
      <c r="E890" t="n">
        <v>2.01775</v>
      </c>
    </row>
    <row r="891">
      <c r="A891" t="inlineStr">
        <is>
          <t>601577</t>
        </is>
      </c>
      <c r="B891" t="n">
        <v>0.0004037548282690777</v>
      </c>
      <c r="C891" t="n">
        <v>29.41176470588234</v>
      </c>
      <c r="D891" t="n">
        <v>8.677375000000001</v>
      </c>
      <c r="E891" t="n">
        <v>1.906458333333334</v>
      </c>
    </row>
    <row r="892">
      <c r="A892" t="inlineStr">
        <is>
          <t>600845</t>
        </is>
      </c>
      <c r="B892" t="n">
        <v>0.005803587322409285</v>
      </c>
      <c r="C892" t="n">
        <v>29.37137953228921</v>
      </c>
      <c r="D892" t="n">
        <v>60.66995833333333</v>
      </c>
      <c r="E892" t="n">
        <v>0.8419166666666666</v>
      </c>
    </row>
    <row r="893">
      <c r="A893" t="inlineStr">
        <is>
          <t>600352</t>
        </is>
      </c>
      <c r="B893" t="n">
        <v>0.0005848744673652188</v>
      </c>
      <c r="C893" t="n">
        <v>28.98975109809663</v>
      </c>
      <c r="D893" t="n">
        <v>13.756625</v>
      </c>
      <c r="E893" t="n">
        <v>1.869208333333333</v>
      </c>
    </row>
    <row r="894">
      <c r="A894" t="inlineStr">
        <is>
          <t>603515</t>
        </is>
      </c>
      <c r="B894" t="n">
        <v>0.001532309596977661</v>
      </c>
      <c r="C894" t="n">
        <v>28.62887012464817</v>
      </c>
      <c r="D894" t="n">
        <v>28.11166666666667</v>
      </c>
      <c r="E894" t="n">
        <v>0.3260833333333333</v>
      </c>
    </row>
    <row r="895">
      <c r="A895" t="inlineStr">
        <is>
          <t>600054</t>
        </is>
      </c>
      <c r="B895" t="n">
        <v>0.0001237761025771643</v>
      </c>
      <c r="C895" t="n">
        <v>28.43256379100849</v>
      </c>
      <c r="D895" t="n">
        <v>8.711125000000001</v>
      </c>
      <c r="E895" t="n">
        <v>1.067</v>
      </c>
    </row>
    <row r="896">
      <c r="A896" t="inlineStr">
        <is>
          <t>603505</t>
        </is>
      </c>
      <c r="B896" t="n">
        <v>0.001930728600019849</v>
      </c>
      <c r="C896" t="n">
        <v>28.37837837837838</v>
      </c>
      <c r="D896" t="n">
        <v>24.280875</v>
      </c>
      <c r="E896" t="n">
        <v>1.990666666666667</v>
      </c>
    </row>
    <row r="897">
      <c r="A897" t="inlineStr">
        <is>
          <t>600257</t>
        </is>
      </c>
      <c r="B897" t="n">
        <v>0.0006085454166355468</v>
      </c>
      <c r="C897" t="n">
        <v>28.26086956521738</v>
      </c>
      <c r="D897" t="n">
        <v>4.462999999999999</v>
      </c>
      <c r="E897" t="n">
        <v>5.748708333333334</v>
      </c>
    </row>
    <row r="898">
      <c r="A898" t="inlineStr">
        <is>
          <t>603866</t>
        </is>
      </c>
      <c r="B898" t="n">
        <v>0.002783383000118518</v>
      </c>
      <c r="C898" t="n">
        <v>27.95851013672797</v>
      </c>
      <c r="D898" t="n">
        <v>55.62533333333334</v>
      </c>
      <c r="E898" t="n">
        <v>0.5605</v>
      </c>
    </row>
    <row r="899">
      <c r="A899" t="inlineStr">
        <is>
          <t>600300</t>
        </is>
      </c>
      <c r="B899" t="n">
        <v>0.0003103813299961405</v>
      </c>
      <c r="C899" t="n">
        <v>27.5747508305648</v>
      </c>
      <c r="D899" t="n">
        <v>3.682541666666667</v>
      </c>
      <c r="E899" t="n">
        <v>3.742125</v>
      </c>
    </row>
    <row r="900">
      <c r="A900" t="inlineStr">
        <is>
          <t>600382</t>
        </is>
      </c>
      <c r="B900" t="n">
        <v>0.0002330134772809278</v>
      </c>
      <c r="C900" t="n">
        <v>27.04918032786885</v>
      </c>
      <c r="D900" t="n">
        <v>5.350375</v>
      </c>
      <c r="E900" t="n">
        <v>1.877625</v>
      </c>
    </row>
    <row r="901">
      <c r="A901" t="inlineStr">
        <is>
          <t>600737</t>
        </is>
      </c>
      <c r="B901" t="n">
        <v>0.0002904904855681978</v>
      </c>
      <c r="C901" t="n">
        <v>26.96365767878079</v>
      </c>
      <c r="D901" t="n">
        <v>8.777875</v>
      </c>
      <c r="E901" t="n">
        <v>1.609375</v>
      </c>
    </row>
    <row r="902">
      <c r="A902" t="inlineStr">
        <is>
          <t>601877</t>
        </is>
      </c>
      <c r="B902" t="n">
        <v>0.003387281722968781</v>
      </c>
      <c r="C902" t="n">
        <v>26.89604143544209</v>
      </c>
      <c r="D902" t="n">
        <v>29.95845833333333</v>
      </c>
      <c r="E902" t="n">
        <v>0.5435416666666666</v>
      </c>
    </row>
    <row r="903">
      <c r="A903" t="inlineStr">
        <is>
          <t>600714</t>
        </is>
      </c>
      <c r="B903" t="n">
        <v>0.0001847403164468133</v>
      </c>
      <c r="C903" t="n">
        <v>26.65369649805447</v>
      </c>
      <c r="D903" t="n">
        <v>5.558208333333334</v>
      </c>
      <c r="E903" t="n">
        <v>0.88475</v>
      </c>
    </row>
    <row r="904">
      <c r="A904" t="inlineStr">
        <is>
          <t>603968</t>
        </is>
      </c>
      <c r="B904" t="n">
        <v>0.0009853149201545723</v>
      </c>
      <c r="C904" t="n">
        <v>26.5625</v>
      </c>
      <c r="D904" t="n">
        <v>15.73758333333333</v>
      </c>
      <c r="E904" t="n">
        <v>1.327916666666666</v>
      </c>
    </row>
    <row r="905">
      <c r="A905" t="inlineStr">
        <is>
          <t>601366</t>
        </is>
      </c>
      <c r="B905" t="n">
        <v>0.0001880456622469501</v>
      </c>
      <c r="C905" t="n">
        <v>26.425855513308</v>
      </c>
      <c r="D905" t="n">
        <v>6.466708333333332</v>
      </c>
      <c r="E905" t="n">
        <v>1.258833333333333</v>
      </c>
    </row>
    <row r="906">
      <c r="A906" t="inlineStr">
        <is>
          <t>600739</t>
        </is>
      </c>
      <c r="B906" t="n">
        <v>0.002519963114579953</v>
      </c>
      <c r="C906" t="n">
        <v>26.38580931263859</v>
      </c>
      <c r="D906" t="n">
        <v>22.471875</v>
      </c>
      <c r="E906" t="n">
        <v>1.684541666666667</v>
      </c>
    </row>
    <row r="907">
      <c r="A907" t="inlineStr">
        <is>
          <t>601598</t>
        </is>
      </c>
      <c r="B907" t="n">
        <v>0.0003170706970912249</v>
      </c>
      <c r="C907" t="n">
        <v>26.33053221288515</v>
      </c>
      <c r="D907" t="n">
        <v>3.795666666666667</v>
      </c>
      <c r="E907" t="n">
        <v>2.780333333333333</v>
      </c>
    </row>
    <row r="908">
      <c r="A908" t="inlineStr">
        <is>
          <t>600259</t>
        </is>
      </c>
      <c r="B908" t="n">
        <v>0.001026068339078161</v>
      </c>
      <c r="C908" t="n">
        <v>26.2788365095286</v>
      </c>
      <c r="D908" t="n">
        <v>31.59041666666667</v>
      </c>
      <c r="E908" t="n">
        <v>2.500666666666667</v>
      </c>
    </row>
    <row r="909">
      <c r="A909" t="inlineStr">
        <is>
          <t>601020</t>
        </is>
      </c>
      <c r="B909" t="n">
        <v>0.001943038335575348</v>
      </c>
      <c r="C909" t="n">
        <v>26.21118012422359</v>
      </c>
      <c r="D909" t="n">
        <v>10.07691666666667</v>
      </c>
      <c r="E909" t="n">
        <v>2.994625</v>
      </c>
    </row>
    <row r="910">
      <c r="A910" t="inlineStr">
        <is>
          <t>601788</t>
        </is>
      </c>
      <c r="B910" t="n">
        <v>0.005964290234912759</v>
      </c>
      <c r="C910" t="n">
        <v>26.19808306709266</v>
      </c>
      <c r="D910" t="n">
        <v>17.44008333333334</v>
      </c>
      <c r="E910" t="n">
        <v>1.821875</v>
      </c>
    </row>
    <row r="911">
      <c r="A911" t="inlineStr">
        <is>
          <t>600470</t>
        </is>
      </c>
      <c r="B911" t="n">
        <v>0.0003537283028559584</v>
      </c>
      <c r="C911" t="n">
        <v>25.86206896551724</v>
      </c>
      <c r="D911" t="n">
        <v>3.450875</v>
      </c>
      <c r="E911" t="n">
        <v>1.308208333333333</v>
      </c>
    </row>
    <row r="912">
      <c r="A912" t="inlineStr">
        <is>
          <t>603686</t>
        </is>
      </c>
      <c r="B912" t="n">
        <v>0.003558963986752477</v>
      </c>
      <c r="C912" t="n">
        <v>25.78875171467765</v>
      </c>
      <c r="D912" t="n">
        <v>20.096</v>
      </c>
      <c r="E912" t="n">
        <v>2.699708333333334</v>
      </c>
    </row>
    <row r="913">
      <c r="A913" t="inlineStr">
        <is>
          <t>603922</t>
        </is>
      </c>
      <c r="B913" t="n">
        <v>0.0005138711207767969</v>
      </c>
      <c r="C913" t="n">
        <v>25.62499999999999</v>
      </c>
      <c r="D913" t="n">
        <v>16.62525</v>
      </c>
      <c r="E913" t="n">
        <v>4.470333333333333</v>
      </c>
    </row>
    <row r="914">
      <c r="A914" t="inlineStr">
        <is>
          <t>688298</t>
        </is>
      </c>
      <c r="B914" t="n">
        <v>0.05588285409021257</v>
      </c>
      <c r="C914" t="n">
        <v>25.62319992054822</v>
      </c>
      <c r="D914" t="n">
        <v>143.6879583333333</v>
      </c>
      <c r="E914" t="n">
        <v>8.935166666666667</v>
      </c>
    </row>
    <row r="915">
      <c r="A915" t="inlineStr">
        <is>
          <t>601018</t>
        </is>
      </c>
      <c r="B915" t="n">
        <v>0.0001165933890346925</v>
      </c>
      <c r="C915" t="n">
        <v>25.60975609756098</v>
      </c>
      <c r="D915" t="n">
        <v>3.715041666666667</v>
      </c>
      <c r="E915" t="n">
        <v>0.1668333333333334</v>
      </c>
    </row>
    <row r="916">
      <c r="A916" t="inlineStr">
        <is>
          <t>601369</t>
        </is>
      </c>
      <c r="B916" t="n">
        <v>0.000447048360841255</v>
      </c>
      <c r="C916" t="n">
        <v>25.60553633217992</v>
      </c>
      <c r="D916" t="n">
        <v>6.647916666666666</v>
      </c>
      <c r="E916" t="n">
        <v>0.5496666666666665</v>
      </c>
    </row>
    <row r="917">
      <c r="A917" t="inlineStr">
        <is>
          <t>600025</t>
        </is>
      </c>
      <c r="B917" t="n">
        <v>0.000167393514042438</v>
      </c>
      <c r="C917" t="n">
        <v>25.48476454293629</v>
      </c>
      <c r="D917" t="n">
        <v>3.964833333333333</v>
      </c>
      <c r="E917" t="n">
        <v>0.3152083333333334</v>
      </c>
    </row>
    <row r="918">
      <c r="A918" t="inlineStr">
        <is>
          <t>600855</t>
        </is>
      </c>
      <c r="B918" t="n">
        <v>0.001927869725954292</v>
      </c>
      <c r="C918" t="n">
        <v>25.45771578029643</v>
      </c>
      <c r="D918" t="n">
        <v>16.337375</v>
      </c>
      <c r="E918" t="n">
        <v>5.848375000000001</v>
      </c>
    </row>
    <row r="919">
      <c r="A919" t="inlineStr">
        <is>
          <t>603002</t>
        </is>
      </c>
      <c r="B919" t="n">
        <v>0.0002468641698013701</v>
      </c>
      <c r="C919" t="n">
        <v>25.44642857142856</v>
      </c>
      <c r="D919" t="n">
        <v>5.161750000000001</v>
      </c>
      <c r="E919" t="n">
        <v>2.400291666666666</v>
      </c>
    </row>
    <row r="920">
      <c r="A920" t="inlineStr">
        <is>
          <t>600161</t>
        </is>
      </c>
      <c r="B920" t="n">
        <v>0.003744215781524683</v>
      </c>
      <c r="C920" t="n">
        <v>25.20604395604396</v>
      </c>
      <c r="D920" t="n">
        <v>37.314125</v>
      </c>
      <c r="E920" t="n">
        <v>1.135625</v>
      </c>
    </row>
    <row r="921">
      <c r="A921" t="inlineStr">
        <is>
          <t>600475</t>
        </is>
      </c>
      <c r="B921" t="n">
        <v>0.0004800670027406482</v>
      </c>
      <c r="C921" t="n">
        <v>25.15923566878979</v>
      </c>
      <c r="D921" t="n">
        <v>12.04179166666667</v>
      </c>
      <c r="E921" t="n">
        <v>1.372416666666666</v>
      </c>
    </row>
    <row r="922">
      <c r="A922" t="inlineStr">
        <is>
          <t>603683</t>
        </is>
      </c>
      <c r="B922" t="n">
        <v>0.0007589529993688428</v>
      </c>
      <c r="C922" t="n">
        <v>25.06350550381031</v>
      </c>
      <c r="D922" t="n">
        <v>13.49666666666667</v>
      </c>
      <c r="E922" t="n">
        <v>3.709791666666667</v>
      </c>
    </row>
    <row r="923">
      <c r="A923" t="inlineStr">
        <is>
          <t>600249</t>
        </is>
      </c>
      <c r="B923" t="n">
        <v>8.813280350098178e-05</v>
      </c>
      <c r="C923" t="n">
        <v>25.0620347394541</v>
      </c>
      <c r="D923" t="n">
        <v>4.65425</v>
      </c>
      <c r="E923" t="n">
        <v>1.909666666666667</v>
      </c>
    </row>
    <row r="924">
      <c r="A924" t="inlineStr">
        <is>
          <t>600177</t>
        </is>
      </c>
      <c r="B924" t="n">
        <v>0.0001711657369914018</v>
      </c>
      <c r="C924" t="n">
        <v>25.00000000000002</v>
      </c>
      <c r="D924" t="n">
        <v>6.837625</v>
      </c>
      <c r="E924" t="n">
        <v>0.4215</v>
      </c>
    </row>
    <row r="925">
      <c r="A925" t="inlineStr">
        <is>
          <t>600246</t>
        </is>
      </c>
      <c r="B925" t="n">
        <v>0.0006363871831034838</v>
      </c>
      <c r="C925" t="n">
        <v>24.86085343228201</v>
      </c>
      <c r="D925" t="n">
        <v>7.630791666666666</v>
      </c>
      <c r="E925" t="n">
        <v>0.8352083333333334</v>
      </c>
    </row>
    <row r="926">
      <c r="A926" t="inlineStr">
        <is>
          <t>603136</t>
        </is>
      </c>
      <c r="B926" t="n">
        <v>0.001544545991715011</v>
      </c>
      <c r="C926" t="n">
        <v>24.78070175438596</v>
      </c>
      <c r="D926" t="n">
        <v>26.13383333333333</v>
      </c>
      <c r="E926" t="n">
        <v>3.399458333333333</v>
      </c>
    </row>
    <row r="927">
      <c r="A927" t="inlineStr">
        <is>
          <t>600835</t>
        </is>
      </c>
      <c r="B927" t="n">
        <v>0.001619017456063648</v>
      </c>
      <c r="C927" t="n">
        <v>24.74916387959867</v>
      </c>
      <c r="D927" t="n">
        <v>17.28141666666667</v>
      </c>
      <c r="E927" t="n">
        <v>0.6853333333333335</v>
      </c>
    </row>
    <row r="928">
      <c r="A928" t="inlineStr">
        <is>
          <t>600696</t>
        </is>
      </c>
      <c r="B928" t="n">
        <v>0.00138838155218789</v>
      </c>
      <c r="C928" t="n">
        <v>24.68415937803694</v>
      </c>
      <c r="D928" t="n">
        <v>10.162</v>
      </c>
      <c r="E928" t="n">
        <v>0.5244166666666666</v>
      </c>
    </row>
    <row r="929">
      <c r="A929" t="inlineStr">
        <is>
          <t>600733</t>
        </is>
      </c>
      <c r="B929" t="n">
        <v>0.0009534874028571845</v>
      </c>
      <c r="C929" t="n">
        <v>24.65960665658093</v>
      </c>
      <c r="D929" t="n">
        <v>6.989041666666667</v>
      </c>
      <c r="E929" t="n">
        <v>2.1275</v>
      </c>
    </row>
    <row r="930">
      <c r="A930" t="inlineStr">
        <is>
          <t>688396</t>
        </is>
      </c>
      <c r="B930" t="n">
        <v>0.0092291337177717</v>
      </c>
      <c r="C930" t="n">
        <v>24.41056910569106</v>
      </c>
      <c r="D930" t="n">
        <v>51.09470833333333</v>
      </c>
      <c r="E930" t="n">
        <v>8.115208333333333</v>
      </c>
    </row>
    <row r="931">
      <c r="A931" t="inlineStr">
        <is>
          <t>600771</t>
        </is>
      </c>
      <c r="B931" t="n">
        <v>0.0006780752883461417</v>
      </c>
      <c r="C931" t="n">
        <v>24.34077079107506</v>
      </c>
      <c r="D931" t="n">
        <v>14.97525</v>
      </c>
      <c r="E931" t="n">
        <v>2.612666666666667</v>
      </c>
    </row>
    <row r="932">
      <c r="A932" t="inlineStr">
        <is>
          <t>600323</t>
        </is>
      </c>
      <c r="B932" t="n">
        <v>0.00154723361496089</v>
      </c>
      <c r="C932" t="n">
        <v>24.31215607803903</v>
      </c>
      <c r="D932" t="n">
        <v>23.919125</v>
      </c>
      <c r="E932" t="n">
        <v>0.7989583333333333</v>
      </c>
    </row>
    <row r="933">
      <c r="A933" t="inlineStr">
        <is>
          <t>600570</t>
        </is>
      </c>
      <c r="B933" t="n">
        <v>0.007929525004673445</v>
      </c>
      <c r="C933" t="n">
        <v>24.29981328354227</v>
      </c>
      <c r="D933" t="n">
        <v>92.88345833333332</v>
      </c>
      <c r="E933" t="n">
        <v>1.582333333333334</v>
      </c>
    </row>
    <row r="934">
      <c r="A934" t="inlineStr">
        <is>
          <t>603156</t>
        </is>
      </c>
      <c r="B934" t="n">
        <v>0.001173342692990497</v>
      </c>
      <c r="C934" t="n">
        <v>24.25409047160731</v>
      </c>
      <c r="D934" t="n">
        <v>23.60591666666667</v>
      </c>
      <c r="E934" t="n">
        <v>0.5307083333333333</v>
      </c>
    </row>
    <row r="935">
      <c r="A935" t="inlineStr">
        <is>
          <t>603355</t>
        </is>
      </c>
      <c r="B935" t="n">
        <v>0.004202344898035478</v>
      </c>
      <c r="C935" t="n">
        <v>24.24109106907171</v>
      </c>
      <c r="D935" t="n">
        <v>27.910375</v>
      </c>
      <c r="E935" t="n">
        <v>0.4492083333333333</v>
      </c>
    </row>
    <row r="936">
      <c r="A936" t="inlineStr">
        <is>
          <t>600895</t>
        </is>
      </c>
      <c r="B936" t="n">
        <v>0.002365767450561988</v>
      </c>
      <c r="C936" t="n">
        <v>24.22907488986785</v>
      </c>
      <c r="D936" t="n">
        <v>17.68441666666667</v>
      </c>
      <c r="E936" t="n">
        <v>1.731208333333333</v>
      </c>
    </row>
    <row r="937">
      <c r="A937" t="inlineStr">
        <is>
          <t>603040</t>
        </is>
      </c>
      <c r="B937" t="n">
        <v>0.003563487756213597</v>
      </c>
      <c r="C937" t="n">
        <v>24.06839105655416</v>
      </c>
      <c r="D937" t="n">
        <v>28.11375</v>
      </c>
      <c r="E937" t="n">
        <v>1.250458333333333</v>
      </c>
    </row>
    <row r="938">
      <c r="A938" t="inlineStr">
        <is>
          <t>601808</t>
        </is>
      </c>
      <c r="B938" t="n">
        <v>0.0008820280387449761</v>
      </c>
      <c r="C938" t="n">
        <v>23.86511024643321</v>
      </c>
      <c r="D938" t="n">
        <v>13.37616666666667</v>
      </c>
      <c r="E938" t="n">
        <v>0.5257916666666668</v>
      </c>
    </row>
    <row r="939">
      <c r="A939" t="inlineStr">
        <is>
          <t>600428</t>
        </is>
      </c>
      <c r="B939" t="n">
        <v>0.0003656714871779034</v>
      </c>
      <c r="C939" t="n">
        <v>23.40425531914892</v>
      </c>
      <c r="D939" t="n">
        <v>3.597666666666667</v>
      </c>
      <c r="E939" t="n">
        <v>1.30975</v>
      </c>
    </row>
    <row r="940">
      <c r="A940" t="inlineStr">
        <is>
          <t>600980</t>
        </is>
      </c>
      <c r="B940" t="n">
        <v>0.0004812519788142494</v>
      </c>
      <c r="C940" t="n">
        <v>23.33860759493671</v>
      </c>
      <c r="D940" t="n">
        <v>13.81825</v>
      </c>
      <c r="E940" t="n">
        <v>3.287875</v>
      </c>
    </row>
    <row r="941">
      <c r="A941" t="inlineStr">
        <is>
          <t>600366</t>
        </is>
      </c>
      <c r="B941" t="n">
        <v>0.0001207326235323466</v>
      </c>
      <c r="C941" t="n">
        <v>23.29931972789117</v>
      </c>
      <c r="D941" t="n">
        <v>6.161416666666668</v>
      </c>
      <c r="E941" t="n">
        <v>3.375</v>
      </c>
    </row>
    <row r="942">
      <c r="A942" t="inlineStr">
        <is>
          <t>601377</t>
        </is>
      </c>
      <c r="B942" t="n">
        <v>0.0007304654644436498</v>
      </c>
      <c r="C942" t="n">
        <v>23.21678321678322</v>
      </c>
      <c r="D942" t="n">
        <v>7.691625</v>
      </c>
      <c r="E942" t="n">
        <v>1.519958333333333</v>
      </c>
    </row>
    <row r="943">
      <c r="A943" t="inlineStr">
        <is>
          <t>600396</t>
        </is>
      </c>
      <c r="B943" t="n">
        <v>0.0001591538619834925</v>
      </c>
      <c r="C943" t="n">
        <v>23.1638418079096</v>
      </c>
      <c r="D943" t="n">
        <v>2.491583333333333</v>
      </c>
      <c r="E943" t="n">
        <v>1.564666666666667</v>
      </c>
    </row>
    <row r="944">
      <c r="A944" t="inlineStr">
        <is>
          <t>600896</t>
        </is>
      </c>
      <c r="B944" t="n">
        <v>0.0001820342409975969</v>
      </c>
      <c r="C944" t="n">
        <v>23.15521628498727</v>
      </c>
      <c r="D944" t="n">
        <v>4.560125</v>
      </c>
      <c r="E944" t="n">
        <v>1.196708333333333</v>
      </c>
    </row>
    <row r="945">
      <c r="A945" t="inlineStr">
        <is>
          <t>600263</t>
        </is>
      </c>
      <c r="B945" t="n">
        <v>5.237249484483376e-05</v>
      </c>
      <c r="C945" t="n">
        <v>23.07116104868914</v>
      </c>
      <c r="D945" t="n">
        <v>14.66975</v>
      </c>
      <c r="E945" t="n">
        <v>0</v>
      </c>
    </row>
    <row r="946">
      <c r="A946" t="inlineStr">
        <is>
          <t>603959</t>
        </is>
      </c>
      <c r="B946" t="n">
        <v>0.002373484516288832</v>
      </c>
      <c r="C946" t="n">
        <v>23.05005820721771</v>
      </c>
      <c r="D946" t="n">
        <v>10.18904166666667</v>
      </c>
      <c r="E946" t="n">
        <v>1.608541666666667</v>
      </c>
    </row>
    <row r="947">
      <c r="A947" t="inlineStr">
        <is>
          <t>601996</t>
        </is>
      </c>
      <c r="B947" t="n">
        <v>5.132309711875056e-05</v>
      </c>
      <c r="C947" t="n">
        <v>22.98850574712643</v>
      </c>
      <c r="D947" t="n">
        <v>2.78525</v>
      </c>
      <c r="E947" t="n">
        <v>1.305541666666667</v>
      </c>
    </row>
    <row r="948">
      <c r="A948" t="inlineStr">
        <is>
          <t>601339</t>
        </is>
      </c>
      <c r="B948" t="n">
        <v>0.0001539581202201764</v>
      </c>
      <c r="C948" t="n">
        <v>22.58953168044078</v>
      </c>
      <c r="D948" t="n">
        <v>3.801666666666666</v>
      </c>
      <c r="E948" t="n">
        <v>0.7742916666666666</v>
      </c>
    </row>
    <row r="949">
      <c r="A949" t="inlineStr">
        <is>
          <t>600452</t>
        </is>
      </c>
      <c r="B949" t="n">
        <v>0.00145465446416261</v>
      </c>
      <c r="C949" t="n">
        <v>22.35649546827794</v>
      </c>
      <c r="D949" t="n">
        <v>16.35254166666666</v>
      </c>
      <c r="E949" t="n">
        <v>1.02975</v>
      </c>
    </row>
    <row r="950">
      <c r="A950" t="inlineStr">
        <is>
          <t>603236</t>
        </is>
      </c>
      <c r="B950" t="n">
        <v>0.01357358284553419</v>
      </c>
      <c r="C950" t="n">
        <v>22.23158103354306</v>
      </c>
      <c r="D950" t="n">
        <v>192.1138333333334</v>
      </c>
      <c r="E950" t="n">
        <v>3.931166666666667</v>
      </c>
    </row>
    <row r="951">
      <c r="A951" t="inlineStr">
        <is>
          <t>600012</t>
        </is>
      </c>
      <c r="B951" t="n">
        <v>0.0001390414244826209</v>
      </c>
      <c r="C951" t="n">
        <v>22.09072978303748</v>
      </c>
      <c r="D951" t="n">
        <v>5.413458333333334</v>
      </c>
      <c r="E951" t="n">
        <v>0.3757916666666666</v>
      </c>
    </row>
    <row r="952">
      <c r="A952" t="inlineStr">
        <is>
          <t>600784</t>
        </is>
      </c>
      <c r="B952" t="n">
        <v>0.0002291044205196684</v>
      </c>
      <c r="C952" t="n">
        <v>22</v>
      </c>
      <c r="D952" t="n">
        <v>4.992500000000001</v>
      </c>
      <c r="E952" t="n">
        <v>1.093833333333333</v>
      </c>
    </row>
    <row r="953">
      <c r="A953" t="inlineStr">
        <is>
          <t>603477</t>
        </is>
      </c>
      <c r="B953" t="n">
        <v>0.0005067200315484961</v>
      </c>
      <c r="C953" t="n">
        <v>21.91528545119705</v>
      </c>
      <c r="D953" t="n">
        <v>12.922125</v>
      </c>
      <c r="E953" t="n">
        <v>4.281541666666667</v>
      </c>
    </row>
    <row r="954">
      <c r="A954" t="inlineStr">
        <is>
          <t>600540</t>
        </is>
      </c>
      <c r="B954" t="n">
        <v>0.0003794403838423346</v>
      </c>
      <c r="C954" t="n">
        <v>21.89973614775727</v>
      </c>
      <c r="D954" t="n">
        <v>5.1135</v>
      </c>
      <c r="E954" t="n">
        <v>5.289416666666666</v>
      </c>
    </row>
    <row r="955">
      <c r="A955" t="inlineStr">
        <is>
          <t>600507</t>
        </is>
      </c>
      <c r="B955" t="n">
        <v>0.0003969451568002376</v>
      </c>
      <c r="C955" t="n">
        <v>21.76759410801965</v>
      </c>
      <c r="D955" t="n">
        <v>6.001458333333333</v>
      </c>
      <c r="E955" t="n">
        <v>1.363583333333333</v>
      </c>
    </row>
    <row r="956">
      <c r="A956" t="inlineStr">
        <is>
          <t>600552</t>
        </is>
      </c>
      <c r="B956" t="n">
        <v>0.0003232052121476444</v>
      </c>
      <c r="C956" t="n">
        <v>21.68486739469577</v>
      </c>
      <c r="D956" t="n">
        <v>6.273583333333333</v>
      </c>
      <c r="E956" t="n">
        <v>2.674375</v>
      </c>
    </row>
    <row r="957">
      <c r="A957" t="inlineStr">
        <is>
          <t>600489</t>
        </is>
      </c>
      <c r="B957" t="n">
        <v>0.0004669476745518003</v>
      </c>
      <c r="C957" t="n">
        <v>21.5590742996346</v>
      </c>
      <c r="D957" t="n">
        <v>9.346291666666668</v>
      </c>
      <c r="E957" t="n">
        <v>1.375583333333333</v>
      </c>
    </row>
    <row r="958">
      <c r="A958" t="inlineStr">
        <is>
          <t>603630</t>
        </is>
      </c>
      <c r="B958" t="n">
        <v>0.001493753942659953</v>
      </c>
      <c r="C958" t="n">
        <v>21.34920634920634</v>
      </c>
      <c r="D958" t="n">
        <v>15.91645833333333</v>
      </c>
      <c r="E958" t="n">
        <v>2.206041666666667</v>
      </c>
    </row>
    <row r="959">
      <c r="A959" t="inlineStr">
        <is>
          <t>601727</t>
        </is>
      </c>
      <c r="B959" t="n">
        <v>0.0001331628948700775</v>
      </c>
      <c r="C959" t="n">
        <v>21.24463519313304</v>
      </c>
      <c r="D959" t="n">
        <v>5.225875</v>
      </c>
      <c r="E959" t="n">
        <v>0.4637916666666667</v>
      </c>
    </row>
    <row r="960">
      <c r="A960" t="inlineStr">
        <is>
          <t>603696</t>
        </is>
      </c>
      <c r="B960" t="n">
        <v>0.001520129874483234</v>
      </c>
      <c r="C960" t="n">
        <v>21.19635890767231</v>
      </c>
      <c r="D960" t="n">
        <v>11.976875</v>
      </c>
      <c r="E960" t="n">
        <v>4.296708333333333</v>
      </c>
    </row>
    <row r="961">
      <c r="A961" t="inlineStr">
        <is>
          <t>600343</t>
        </is>
      </c>
      <c r="B961" t="n">
        <v>0.0004706256495153522</v>
      </c>
      <c r="C961" t="n">
        <v>21.16461366181412</v>
      </c>
      <c r="D961" t="n">
        <v>9.295125000000001</v>
      </c>
      <c r="E961" t="n">
        <v>2.245916666666667</v>
      </c>
    </row>
    <row r="962">
      <c r="A962" t="inlineStr">
        <is>
          <t>600749</t>
        </is>
      </c>
      <c r="B962" t="n">
        <v>0.0006239415229657401</v>
      </c>
      <c r="C962" t="n">
        <v>20.95130237825593</v>
      </c>
      <c r="D962" t="n">
        <v>9.291416666666665</v>
      </c>
      <c r="E962" t="n">
        <v>1.315458333333333</v>
      </c>
    </row>
    <row r="963">
      <c r="A963" t="inlineStr">
        <is>
          <t>603566</t>
        </is>
      </c>
      <c r="B963" t="n">
        <v>0.002100327959210009</v>
      </c>
      <c r="C963" t="n">
        <v>20.8821887213847</v>
      </c>
      <c r="D963" t="n">
        <v>23.77654166666667</v>
      </c>
      <c r="E963" t="n">
        <v>1.363791666666667</v>
      </c>
    </row>
    <row r="964">
      <c r="A964" t="inlineStr">
        <is>
          <t>603693</t>
        </is>
      </c>
      <c r="B964" t="n">
        <v>0.001288254765536663</v>
      </c>
      <c r="C964" t="n">
        <v>20.87912087912089</v>
      </c>
      <c r="D964" t="n">
        <v>11.71825</v>
      </c>
      <c r="E964" t="n">
        <v>4.34675</v>
      </c>
    </row>
    <row r="965">
      <c r="A965" t="inlineStr">
        <is>
          <t>603659</t>
        </is>
      </c>
      <c r="B965" t="n">
        <v>0.01144218986128501</v>
      </c>
      <c r="C965" t="n">
        <v>20.83436801589271</v>
      </c>
      <c r="D965" t="n">
        <v>97.40704166666666</v>
      </c>
      <c r="E965" t="n">
        <v>1.872125</v>
      </c>
    </row>
    <row r="966">
      <c r="A966" t="inlineStr">
        <is>
          <t>688029</t>
        </is>
      </c>
      <c r="B966" t="n">
        <v>0.01310247781235619</v>
      </c>
      <c r="C966" t="n">
        <v>20.80973952434881</v>
      </c>
      <c r="D966" t="n">
        <v>202.483625</v>
      </c>
      <c r="E966" t="n">
        <v>2.331291666666667</v>
      </c>
    </row>
    <row r="967">
      <c r="A967" t="inlineStr">
        <is>
          <t>601336</t>
        </is>
      </c>
      <c r="B967" t="n">
        <v>0.006227925384112419</v>
      </c>
      <c r="C967" t="n">
        <v>20.79072937968643</v>
      </c>
      <c r="D967" t="n">
        <v>52.72858333333333</v>
      </c>
      <c r="E967" t="n">
        <v>0.8195416666666666</v>
      </c>
    </row>
    <row r="968">
      <c r="A968" t="inlineStr">
        <is>
          <t>600960</t>
        </is>
      </c>
      <c r="B968" t="n">
        <v>0.0001474094185526148</v>
      </c>
      <c r="C968" t="n">
        <v>20.73578595317724</v>
      </c>
      <c r="D968" t="n">
        <v>3.476</v>
      </c>
      <c r="E968" t="n">
        <v>2.0705</v>
      </c>
    </row>
    <row r="969">
      <c r="A969" t="inlineStr">
        <is>
          <t>600372</t>
        </is>
      </c>
      <c r="B969" t="n">
        <v>0.001569687419269048</v>
      </c>
      <c r="C969" t="n">
        <v>20.63492063492063</v>
      </c>
      <c r="D969" t="n">
        <v>16.27204166666667</v>
      </c>
      <c r="E969" t="n">
        <v>1.059541666666667</v>
      </c>
    </row>
    <row r="970">
      <c r="A970" t="inlineStr">
        <is>
          <t>600650</t>
        </is>
      </c>
      <c r="B970" t="n">
        <v>0.0002480153959060338</v>
      </c>
      <c r="C970" t="n">
        <v>20.56818181818181</v>
      </c>
      <c r="D970" t="n">
        <v>9.285458333333334</v>
      </c>
      <c r="E970" t="n">
        <v>0.5815</v>
      </c>
    </row>
    <row r="971">
      <c r="A971" t="inlineStr">
        <is>
          <t>688089</t>
        </is>
      </c>
      <c r="B971" t="n">
        <v>0.00603234277310118</v>
      </c>
      <c r="C971" t="n">
        <v>20.56570418385388</v>
      </c>
      <c r="D971" t="n">
        <v>45.773125</v>
      </c>
      <c r="E971" t="n">
        <v>5.375166666666667</v>
      </c>
    </row>
    <row r="972">
      <c r="A972" t="inlineStr">
        <is>
          <t>601126</t>
        </is>
      </c>
      <c r="B972" t="n">
        <v>0.0002358943144615482</v>
      </c>
      <c r="C972" t="n">
        <v>20.41198501872659</v>
      </c>
      <c r="D972" t="n">
        <v>6.618125</v>
      </c>
      <c r="E972" t="n">
        <v>1.49475</v>
      </c>
    </row>
    <row r="973">
      <c r="A973" t="inlineStr">
        <is>
          <t>600216</t>
        </is>
      </c>
      <c r="B973" t="n">
        <v>0.001013392508053033</v>
      </c>
      <c r="C973" t="n">
        <v>20.21688613477923</v>
      </c>
      <c r="D973" t="n">
        <v>16.065375</v>
      </c>
      <c r="E973" t="n">
        <v>2.761708333333333</v>
      </c>
    </row>
    <row r="974">
      <c r="A974" t="inlineStr">
        <is>
          <t>601179</t>
        </is>
      </c>
      <c r="B974" t="n">
        <v>0.0004214138729515882</v>
      </c>
      <c r="C974" t="n">
        <v>20.05813953488371</v>
      </c>
      <c r="D974" t="n">
        <v>4.938333333333333</v>
      </c>
      <c r="E974" t="n">
        <v>1.378583333333333</v>
      </c>
    </row>
    <row r="975">
      <c r="A975" t="inlineStr">
        <is>
          <t>600838</t>
        </is>
      </c>
      <c r="B975" t="n">
        <v>0.0004056612566951189</v>
      </c>
      <c r="C975" t="n">
        <v>20.03710575139146</v>
      </c>
      <c r="D975" t="n">
        <v>6.895916666666666</v>
      </c>
      <c r="E975" t="n">
        <v>2.708333333333333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0.1039514742454585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600472</t>
        </is>
      </c>
      <c r="B3" t="n">
        <v>0.05640541898799925</v>
      </c>
      <c r="C3" t="n">
        <v>649.9276410998552</v>
      </c>
      <c r="D3" t="n">
        <v>31.2969387755102</v>
      </c>
      <c r="E3" t="n">
        <v>0</v>
      </c>
    </row>
    <row r="4">
      <c r="A4" t="inlineStr">
        <is>
          <t>300274</t>
        </is>
      </c>
      <c r="B4" t="n">
        <v>0.1021800524383409</v>
      </c>
      <c r="C4" t="n">
        <v>558.4821428571429</v>
      </c>
      <c r="D4" t="n">
        <v>34.15130612244898</v>
      </c>
      <c r="E4" t="n">
        <v>3.926979591836735</v>
      </c>
    </row>
    <row r="5">
      <c r="A5" t="inlineStr">
        <is>
          <t>300186</t>
        </is>
      </c>
      <c r="B5" t="n">
        <v>0.04699379344995911</v>
      </c>
      <c r="C5" t="n">
        <v>521.195652173913</v>
      </c>
      <c r="D5" t="n">
        <v>20.52840816326531</v>
      </c>
      <c r="E5" t="n">
        <v>1.861020408163265</v>
      </c>
    </row>
    <row r="6">
      <c r="A6" t="inlineStr">
        <is>
          <t>300850</t>
        </is>
      </c>
      <c r="B6" t="n">
        <v>0.0795268395673706</v>
      </c>
      <c r="C6" t="n">
        <v>441.1868597668669</v>
      </c>
      <c r="D6" t="n">
        <v>103.4037086092715</v>
      </c>
      <c r="E6" t="n">
        <v>13.99331125827814</v>
      </c>
    </row>
    <row r="7">
      <c r="A7" t="inlineStr">
        <is>
          <t>300677</t>
        </is>
      </c>
      <c r="B7" t="n">
        <v>0.1100376445036542</v>
      </c>
      <c r="C7" t="n">
        <v>420.2038682697334</v>
      </c>
      <c r="D7" t="n">
        <v>125.1967755102041</v>
      </c>
      <c r="E7" t="n">
        <v>4.649224489795918</v>
      </c>
    </row>
    <row r="8">
      <c r="A8" t="inlineStr">
        <is>
          <t>002985</t>
        </is>
      </c>
      <c r="B8" t="n">
        <v>0.04117125705082263</v>
      </c>
      <c r="C8" t="n">
        <v>408.6832061068702</v>
      </c>
      <c r="D8" t="n">
        <v>151.8854773869347</v>
      </c>
      <c r="E8" t="n">
        <v>7.750552763819096</v>
      </c>
    </row>
    <row r="9">
      <c r="A9" t="inlineStr">
        <is>
          <t>300846</t>
        </is>
      </c>
      <c r="B9" t="n">
        <v>0.007518044651965954</v>
      </c>
      <c r="C9" t="n">
        <v>350.5154639175258</v>
      </c>
      <c r="D9" t="n">
        <v>26.10748427672956</v>
      </c>
      <c r="E9" t="n">
        <v>14.78779874213836</v>
      </c>
    </row>
    <row r="10">
      <c r="A10" t="inlineStr">
        <is>
          <t>300841</t>
        </is>
      </c>
      <c r="B10" t="n">
        <v>0.1380431358727603</v>
      </c>
      <c r="C10" t="n">
        <v>348.0410539820389</v>
      </c>
      <c r="D10" t="n">
        <v>502.3453571428572</v>
      </c>
      <c r="E10" t="n">
        <v>7.232797619047618</v>
      </c>
    </row>
    <row r="11">
      <c r="A11" t="inlineStr">
        <is>
          <t>600532</t>
        </is>
      </c>
      <c r="B11" t="n">
        <v>0.005798132337166852</v>
      </c>
      <c r="C11" t="n">
        <v>331.578947368421</v>
      </c>
      <c r="D11" t="n">
        <v>9.437918367346938</v>
      </c>
      <c r="E11" t="n">
        <v>2.374571428571429</v>
      </c>
    </row>
    <row r="12">
      <c r="A12" t="inlineStr">
        <is>
          <t>603486</t>
        </is>
      </c>
      <c r="B12" t="n">
        <v>0.07505913854076784</v>
      </c>
      <c r="C12" t="n">
        <v>320.0468933177022</v>
      </c>
      <c r="D12" t="n">
        <v>49.74608163265307</v>
      </c>
      <c r="E12" t="n">
        <v>2.483142857142857</v>
      </c>
    </row>
    <row r="13">
      <c r="A13" t="inlineStr">
        <is>
          <t>603185</t>
        </is>
      </c>
      <c r="B13" t="n">
        <v>0.1056394444755047</v>
      </c>
      <c r="C13" t="n">
        <v>320.0176108012914</v>
      </c>
      <c r="D13" t="n">
        <v>73.77004081632653</v>
      </c>
      <c r="E13" t="n">
        <v>8.336816326530613</v>
      </c>
    </row>
    <row r="14">
      <c r="A14" t="inlineStr">
        <is>
          <t>600399</t>
        </is>
      </c>
      <c r="B14" t="n">
        <v>0.009407650345151527</v>
      </c>
      <c r="C14" t="n">
        <v>318.3139534883721</v>
      </c>
      <c r="D14" t="n">
        <v>7.824448979591836</v>
      </c>
      <c r="E14" t="n">
        <v>0.9855510204081633</v>
      </c>
    </row>
    <row r="15">
      <c r="A15" t="inlineStr">
        <is>
          <t>002541</t>
        </is>
      </c>
      <c r="B15" t="n">
        <v>0.02004147742228666</v>
      </c>
      <c r="C15" t="n">
        <v>318.1338028169014</v>
      </c>
      <c r="D15" t="n">
        <v>33.42232653061225</v>
      </c>
      <c r="E15" t="n">
        <v>2.638857142857143</v>
      </c>
    </row>
    <row r="16">
      <c r="A16" t="inlineStr">
        <is>
          <t>300225</t>
        </is>
      </c>
      <c r="B16" t="n">
        <v>0.01213849296236382</v>
      </c>
      <c r="C16" t="n">
        <v>311.7039586919105</v>
      </c>
      <c r="D16" t="n">
        <v>11.79485714285714</v>
      </c>
      <c r="E16" t="n">
        <v>5.075836734693877</v>
      </c>
    </row>
    <row r="17">
      <c r="A17" t="inlineStr">
        <is>
          <t>000799</t>
        </is>
      </c>
      <c r="B17" t="n">
        <v>0.1130402061845062</v>
      </c>
      <c r="C17" t="n">
        <v>310.1910828025478</v>
      </c>
      <c r="D17" t="n">
        <v>86.31938775510204</v>
      </c>
      <c r="E17" t="n">
        <v>4.694612244897958</v>
      </c>
    </row>
    <row r="18">
      <c r="A18" t="inlineStr">
        <is>
          <t>600809</t>
        </is>
      </c>
      <c r="B18" t="n">
        <v>0.1959348363844738</v>
      </c>
      <c r="C18" t="n">
        <v>295.0188077054599</v>
      </c>
      <c r="D18" t="n">
        <v>201.9536326530612</v>
      </c>
      <c r="E18" t="n">
        <v>0.6296326530612244</v>
      </c>
    </row>
    <row r="19">
      <c r="A19" t="inlineStr">
        <is>
          <t>002612</t>
        </is>
      </c>
      <c r="B19" t="n">
        <v>0.01166801553210066</v>
      </c>
      <c r="C19" t="n">
        <v>294.9044585987261</v>
      </c>
      <c r="D19" t="n">
        <v>12.50269387755102</v>
      </c>
      <c r="E19" t="n">
        <v>6.875959183673469</v>
      </c>
    </row>
    <row r="20">
      <c r="A20" t="inlineStr">
        <is>
          <t>603719</t>
        </is>
      </c>
      <c r="B20" t="n">
        <v>0.007302273600899366</v>
      </c>
      <c r="C20" t="n">
        <v>284.5470692717585</v>
      </c>
      <c r="D20" t="n">
        <v>63.85208163265307</v>
      </c>
      <c r="E20" t="n">
        <v>9.116040816326532</v>
      </c>
    </row>
    <row r="21">
      <c r="A21" t="inlineStr">
        <is>
          <t>601888</t>
        </is>
      </c>
      <c r="B21" t="n">
        <v>0.136651943018758</v>
      </c>
      <c r="C21" t="n">
        <v>282.5288753799392</v>
      </c>
      <c r="D21" t="n">
        <v>180.1632653061224</v>
      </c>
      <c r="E21" t="n">
        <v>0.7558775510204081</v>
      </c>
    </row>
    <row r="22">
      <c r="A22" t="inlineStr">
        <is>
          <t>601633</t>
        </is>
      </c>
      <c r="B22" t="n">
        <v>0.02967037118135649</v>
      </c>
      <c r="C22" t="n">
        <v>273.4899328859061</v>
      </c>
      <c r="D22" t="n">
        <v>18.7565306122449</v>
      </c>
      <c r="E22" t="n">
        <v>0.5062448979591837</v>
      </c>
    </row>
    <row r="23">
      <c r="A23" t="inlineStr">
        <is>
          <t>688202</t>
        </is>
      </c>
      <c r="B23" t="n">
        <v>0.07837081387785076</v>
      </c>
      <c r="C23" t="n">
        <v>264.5241379310344</v>
      </c>
      <c r="D23" t="n">
        <v>143.1063673469388</v>
      </c>
      <c r="E23" t="n">
        <v>4.819142857142857</v>
      </c>
    </row>
    <row r="24">
      <c r="A24" t="inlineStr">
        <is>
          <t>603345</t>
        </is>
      </c>
      <c r="B24" t="n">
        <v>0.06564933897222586</v>
      </c>
      <c r="C24" t="n">
        <v>263.4241245136187</v>
      </c>
      <c r="D24" t="n">
        <v>149.9830204081632</v>
      </c>
      <c r="E24" t="n">
        <v>0.8144081632653063</v>
      </c>
    </row>
    <row r="25">
      <c r="A25" t="inlineStr">
        <is>
          <t>300151</t>
        </is>
      </c>
      <c r="B25" t="n">
        <v>0.01081692719441837</v>
      </c>
      <c r="C25" t="n">
        <v>260.5326876513317</v>
      </c>
      <c r="D25" t="n">
        <v>19.30934693877551</v>
      </c>
      <c r="E25" t="n">
        <v>3.593265306122448</v>
      </c>
    </row>
    <row r="26">
      <c r="A26" t="inlineStr">
        <is>
          <t>600786</t>
        </is>
      </c>
      <c r="B26" t="n">
        <v>0.02351236768143142</v>
      </c>
      <c r="C26" t="n">
        <v>259.2657342657343</v>
      </c>
      <c r="D26" t="n">
        <v>61.01930612244898</v>
      </c>
      <c r="E26" t="n">
        <v>0</v>
      </c>
    </row>
    <row r="27">
      <c r="A27" t="inlineStr">
        <is>
          <t>300763</t>
        </is>
      </c>
      <c r="B27" t="n">
        <v>0.1030182567541612</v>
      </c>
      <c r="C27" t="n">
        <v>253.9518900343643</v>
      </c>
      <c r="D27" t="n">
        <v>94.63604081632654</v>
      </c>
      <c r="E27" t="n">
        <v>5.959387755102041</v>
      </c>
    </row>
    <row r="28">
      <c r="A28" t="inlineStr">
        <is>
          <t>300313</t>
        </is>
      </c>
      <c r="B28" t="n">
        <v>0.02199687978071603</v>
      </c>
      <c r="C28" t="n">
        <v>252.6548672566372</v>
      </c>
      <c r="D28" t="n">
        <v>11.80685714285714</v>
      </c>
      <c r="E28" t="n">
        <v>7.798571428571428</v>
      </c>
    </row>
    <row r="29">
      <c r="A29" t="inlineStr">
        <is>
          <t>603290</t>
        </is>
      </c>
      <c r="B29" t="n">
        <v>0.05194919925341422</v>
      </c>
      <c r="C29" t="n">
        <v>251.6337987620556</v>
      </c>
      <c r="D29" t="n">
        <v>194.9066530612245</v>
      </c>
      <c r="E29" t="n">
        <v>10.00567346938776</v>
      </c>
    </row>
    <row r="30">
      <c r="A30" t="inlineStr">
        <is>
          <t>603638</t>
        </is>
      </c>
      <c r="B30" t="n">
        <v>0.0274607089103693</v>
      </c>
      <c r="C30" t="n">
        <v>243.0754979157017</v>
      </c>
      <c r="D30" t="n">
        <v>50.59922448979592</v>
      </c>
      <c r="E30" t="n">
        <v>0.440530612244898</v>
      </c>
    </row>
    <row r="31">
      <c r="A31" t="inlineStr">
        <is>
          <t>300722</t>
        </is>
      </c>
      <c r="B31" t="n">
        <v>0.0558147192837386</v>
      </c>
      <c r="C31" t="n">
        <v>241.9460880999342</v>
      </c>
      <c r="D31" t="n">
        <v>34.54542857142857</v>
      </c>
      <c r="E31" t="n">
        <v>16.85436734693877</v>
      </c>
    </row>
    <row r="32">
      <c r="A32" t="inlineStr">
        <is>
          <t>600316</t>
        </is>
      </c>
      <c r="B32" t="n">
        <v>0.02559603239884848</v>
      </c>
      <c r="C32" t="n">
        <v>238.4615384615385</v>
      </c>
      <c r="D32" t="n">
        <v>28.78032653061225</v>
      </c>
      <c r="E32" t="n">
        <v>3.82130612244898</v>
      </c>
    </row>
    <row r="33">
      <c r="A33" t="inlineStr">
        <is>
          <t>600189</t>
        </is>
      </c>
      <c r="B33" t="n">
        <v>0.009256208775030318</v>
      </c>
      <c r="C33" t="n">
        <v>238.1656804733728</v>
      </c>
      <c r="D33" t="n">
        <v>6.456122448979592</v>
      </c>
      <c r="E33" t="n">
        <v>4.274612244897959</v>
      </c>
    </row>
    <row r="34">
      <c r="A34" t="inlineStr">
        <is>
          <t>600610</t>
        </is>
      </c>
      <c r="B34" t="n">
        <v>0.001807196437609306</v>
      </c>
      <c r="C34" t="n">
        <v>237.8378378378378</v>
      </c>
      <c r="D34" t="n">
        <v>3.679591836734694</v>
      </c>
      <c r="E34" t="n">
        <v>2.048734693877551</v>
      </c>
    </row>
    <row r="35">
      <c r="A35" t="inlineStr">
        <is>
          <t>002568</t>
        </is>
      </c>
      <c r="B35" t="n">
        <v>0.05064290623391244</v>
      </c>
      <c r="C35" t="n">
        <v>233.0295411690761</v>
      </c>
      <c r="D35" t="n">
        <v>63.36669387755102</v>
      </c>
      <c r="E35" t="n">
        <v>1.326571428571429</v>
      </c>
    </row>
    <row r="36">
      <c r="A36" t="inlineStr">
        <is>
          <t>600882</t>
        </is>
      </c>
      <c r="B36" t="n">
        <v>0.016476391203172</v>
      </c>
      <c r="C36" t="n">
        <v>232.535046728972</v>
      </c>
      <c r="D36" t="n">
        <v>38.22285714285714</v>
      </c>
      <c r="E36" t="n">
        <v>1.661469387755102</v>
      </c>
    </row>
    <row r="37">
      <c r="A37" t="inlineStr">
        <is>
          <t>002493</t>
        </is>
      </c>
      <c r="B37" t="n">
        <v>0.01444600109366565</v>
      </c>
      <c r="C37" t="n">
        <v>232.0560747663552</v>
      </c>
      <c r="D37" t="n">
        <v>19.29265306122449</v>
      </c>
      <c r="E37" t="n">
        <v>0.4679591836734693</v>
      </c>
    </row>
    <row r="38">
      <c r="A38" t="inlineStr">
        <is>
          <t>601015</t>
        </is>
      </c>
      <c r="B38" t="n">
        <v>0.002931996271743487</v>
      </c>
      <c r="C38" t="n">
        <v>229.9295774647887</v>
      </c>
      <c r="D38" t="n">
        <v>3.52938775510204</v>
      </c>
      <c r="E38" t="n">
        <v>1.854734693877551</v>
      </c>
    </row>
    <row r="39">
      <c r="A39" t="inlineStr">
        <is>
          <t>000995</t>
        </is>
      </c>
      <c r="B39" t="n">
        <v>0.02694924288283514</v>
      </c>
      <c r="C39" t="n">
        <v>226.3239875389408</v>
      </c>
      <c r="D39" t="n">
        <v>9.103999999999999</v>
      </c>
      <c r="E39" t="n">
        <v>3.47861224489796</v>
      </c>
    </row>
    <row r="40">
      <c r="A40" t="inlineStr">
        <is>
          <t>000615</t>
        </is>
      </c>
      <c r="B40" t="n">
        <v>0.003450828781828262</v>
      </c>
      <c r="C40" t="n">
        <v>224.1469816272966</v>
      </c>
      <c r="D40" t="n">
        <v>5.233836734693877</v>
      </c>
      <c r="E40" t="n">
        <v>3.223673469387756</v>
      </c>
    </row>
    <row r="41">
      <c r="A41" t="inlineStr">
        <is>
          <t>603223</t>
        </is>
      </c>
      <c r="B41" t="n">
        <v>0.005275008520427782</v>
      </c>
      <c r="C41" t="n">
        <v>218.7888198757764</v>
      </c>
      <c r="D41" t="n">
        <v>14.52510204081633</v>
      </c>
      <c r="E41" t="n">
        <v>1.383102040816327</v>
      </c>
    </row>
    <row r="42">
      <c r="A42" t="inlineStr">
        <is>
          <t>002919</t>
        </is>
      </c>
      <c r="B42" t="n">
        <v>0.02735325042600127</v>
      </c>
      <c r="C42" t="n">
        <v>216.4459930313589</v>
      </c>
      <c r="D42" t="n">
        <v>30.12008163265306</v>
      </c>
      <c r="E42" t="n">
        <v>7.816163265306121</v>
      </c>
    </row>
    <row r="43">
      <c r="A43" t="inlineStr">
        <is>
          <t>002594</t>
        </is>
      </c>
      <c r="B43" t="n">
        <v>0.1425810643220646</v>
      </c>
      <c r="C43" t="n">
        <v>215.6948640483384</v>
      </c>
      <c r="D43" t="n">
        <v>118.2321224489796</v>
      </c>
      <c r="E43" t="n">
        <v>2.81934693877551</v>
      </c>
    </row>
    <row r="44">
      <c r="A44" t="inlineStr">
        <is>
          <t>002979</t>
        </is>
      </c>
      <c r="B44" t="n">
        <v>0.007465889675186452</v>
      </c>
      <c r="C44" t="n">
        <v>213.8908575478384</v>
      </c>
      <c r="D44" t="n">
        <v>37.9553738317757</v>
      </c>
      <c r="E44" t="n">
        <v>10.89345794392523</v>
      </c>
    </row>
    <row r="45">
      <c r="A45" t="inlineStr">
        <is>
          <t>000301</t>
        </is>
      </c>
      <c r="B45" t="n">
        <v>0.005259468690259051</v>
      </c>
      <c r="C45" t="n">
        <v>210.6776180698152</v>
      </c>
      <c r="D45" t="n">
        <v>7.34942857142857</v>
      </c>
      <c r="E45" t="n">
        <v>1.51665306122449</v>
      </c>
    </row>
    <row r="46">
      <c r="A46" t="inlineStr">
        <is>
          <t>601012</t>
        </is>
      </c>
      <c r="B46" t="n">
        <v>0.05324387298979513</v>
      </c>
      <c r="C46" t="n">
        <v>207.6923076923077</v>
      </c>
      <c r="D46" t="n">
        <v>59.34420408163265</v>
      </c>
      <c r="E46" t="n">
        <v>1.611142857142857</v>
      </c>
    </row>
    <row r="47">
      <c r="A47" t="inlineStr">
        <is>
          <t>000568</t>
        </is>
      </c>
      <c r="B47" t="n">
        <v>0.1134301527971451</v>
      </c>
      <c r="C47" t="n">
        <v>204.5370484527185</v>
      </c>
      <c r="D47" t="n">
        <v>144.2481632653061</v>
      </c>
      <c r="E47" t="n">
        <v>0.9543673469387755</v>
      </c>
    </row>
    <row r="48">
      <c r="A48" t="inlineStr">
        <is>
          <t>600607</t>
        </is>
      </c>
      <c r="B48" t="n">
        <v>0.008368282209025673</v>
      </c>
      <c r="C48" t="n">
        <v>204.2690815006468</v>
      </c>
      <c r="D48" t="n">
        <v>15.95265306122449</v>
      </c>
      <c r="E48" t="n">
        <v>0</v>
      </c>
    </row>
    <row r="49">
      <c r="A49" t="inlineStr">
        <is>
          <t>603128</t>
        </is>
      </c>
      <c r="B49" t="n">
        <v>0.003536457987669347</v>
      </c>
      <c r="C49" t="n">
        <v>203.1460674157303</v>
      </c>
      <c r="D49" t="n">
        <v>6.734367346938776</v>
      </c>
      <c r="E49" t="n">
        <v>3.081918367346939</v>
      </c>
    </row>
    <row r="50">
      <c r="A50" t="inlineStr">
        <is>
          <t>600132</t>
        </is>
      </c>
      <c r="B50" t="n">
        <v>0.04505552712986739</v>
      </c>
      <c r="C50" t="n">
        <v>200.6263498920087</v>
      </c>
      <c r="D50" t="n">
        <v>85.55171428571428</v>
      </c>
      <c r="E50" t="n">
        <v>0.6580408163265306</v>
      </c>
    </row>
    <row r="51">
      <c r="A51" t="inlineStr">
        <is>
          <t>603129</t>
        </is>
      </c>
      <c r="B51" t="n">
        <v>0.105276519940315</v>
      </c>
      <c r="C51" t="n">
        <v>197.9066359639941</v>
      </c>
      <c r="D51" t="n">
        <v>105.8530204081633</v>
      </c>
      <c r="E51" t="n">
        <v>2.00865306122449</v>
      </c>
    </row>
    <row r="52">
      <c r="A52" t="inlineStr">
        <is>
          <t>002791</t>
        </is>
      </c>
      <c r="B52" t="n">
        <v>0.0574346933108821</v>
      </c>
      <c r="C52" t="n">
        <v>195.7972350230415</v>
      </c>
      <c r="D52" t="n">
        <v>114.6426530612245</v>
      </c>
      <c r="E52" t="n">
        <v>1.162938775510204</v>
      </c>
    </row>
    <row r="53">
      <c r="A53" t="inlineStr">
        <is>
          <t>688036</t>
        </is>
      </c>
      <c r="B53" t="n">
        <v>0.09019532930683531</v>
      </c>
      <c r="C53" t="n">
        <v>192.2712933753943</v>
      </c>
      <c r="D53" t="n">
        <v>100.738612244898</v>
      </c>
      <c r="E53" t="n">
        <v>3.322734693877551</v>
      </c>
    </row>
    <row r="54">
      <c r="A54" t="inlineStr">
        <is>
          <t>300829</t>
        </is>
      </c>
      <c r="B54" t="n">
        <v>0.02061939049356962</v>
      </c>
      <c r="C54" t="n">
        <v>188.9950678175093</v>
      </c>
      <c r="D54" t="n">
        <v>85.0364705882353</v>
      </c>
      <c r="E54" t="n">
        <v>11.75397058823529</v>
      </c>
    </row>
    <row r="55">
      <c r="A55" t="inlineStr">
        <is>
          <t>600392</t>
        </is>
      </c>
      <c r="B55" t="n">
        <v>0.004988422921586392</v>
      </c>
      <c r="C55" t="n">
        <v>188.2280049566295</v>
      </c>
      <c r="D55" t="n">
        <v>8.727183673469387</v>
      </c>
      <c r="E55" t="n">
        <v>3.511142857142856</v>
      </c>
    </row>
    <row r="56">
      <c r="A56" t="inlineStr">
        <is>
          <t>300124</t>
        </is>
      </c>
      <c r="B56" t="n">
        <v>0.04467154465343072</v>
      </c>
      <c r="C56" t="n">
        <v>187.6120358514725</v>
      </c>
      <c r="D56" t="n">
        <v>57.38836734693877</v>
      </c>
      <c r="E56" t="n">
        <v>0.9404489795918366</v>
      </c>
    </row>
    <row r="57">
      <c r="A57" t="inlineStr">
        <is>
          <t>002709</t>
        </is>
      </c>
      <c r="B57" t="n">
        <v>0.0650565818744705</v>
      </c>
      <c r="C57" t="n">
        <v>186.8509777478085</v>
      </c>
      <c r="D57" t="n">
        <v>53.09322448979592</v>
      </c>
      <c r="E57" t="n">
        <v>2.493265306122449</v>
      </c>
    </row>
    <row r="58">
      <c r="A58" t="inlineStr">
        <is>
          <t>601919</t>
        </is>
      </c>
      <c r="B58" t="n">
        <v>0.007623727646166703</v>
      </c>
      <c r="C58" t="n">
        <v>186.1751152073733</v>
      </c>
      <c r="D58" t="n">
        <v>6.561102040816326</v>
      </c>
      <c r="E58" t="n">
        <v>1.032816326530612</v>
      </c>
    </row>
    <row r="59">
      <c r="A59" t="inlineStr">
        <is>
          <t>000902</t>
        </is>
      </c>
      <c r="B59" t="n">
        <v>0.004651279626536805</v>
      </c>
      <c r="C59" t="n">
        <v>185.2257181942545</v>
      </c>
      <c r="D59" t="n">
        <v>11.86342857142857</v>
      </c>
      <c r="E59" t="n">
        <v>1.344571428571428</v>
      </c>
    </row>
    <row r="60">
      <c r="A60" t="inlineStr">
        <is>
          <t>601899</t>
        </is>
      </c>
      <c r="B60" t="n">
        <v>0.004047117428997043</v>
      </c>
      <c r="C60" t="n">
        <v>183.5497835497835</v>
      </c>
      <c r="D60" t="n">
        <v>6.509428571428571</v>
      </c>
      <c r="E60" t="n">
        <v>1.480408163265306</v>
      </c>
    </row>
    <row r="61">
      <c r="A61" t="inlineStr">
        <is>
          <t>300595</t>
        </is>
      </c>
      <c r="B61" t="n">
        <v>0.02656730120346389</v>
      </c>
      <c r="C61" t="n">
        <v>183.1363278171789</v>
      </c>
      <c r="D61" t="n">
        <v>64.25363265306122</v>
      </c>
      <c r="E61" t="n">
        <v>1.522122448979592</v>
      </c>
    </row>
    <row r="62">
      <c r="A62" t="inlineStr">
        <is>
          <t>002810</t>
        </is>
      </c>
      <c r="B62" t="n">
        <v>0.01440045987469427</v>
      </c>
      <c r="C62" t="n">
        <v>181.4549180327868</v>
      </c>
      <c r="D62" t="n">
        <v>32.99346938775511</v>
      </c>
      <c r="E62" t="n">
        <v>2.187061224489796</v>
      </c>
    </row>
    <row r="63">
      <c r="A63" t="inlineStr">
        <is>
          <t>002706</t>
        </is>
      </c>
      <c r="B63" t="n">
        <v>0.009006353563804916</v>
      </c>
      <c r="C63" t="n">
        <v>180.2083333333333</v>
      </c>
      <c r="D63" t="n">
        <v>21.36522448979592</v>
      </c>
      <c r="E63" t="n">
        <v>1.346857142857143</v>
      </c>
    </row>
    <row r="64">
      <c r="A64" t="inlineStr">
        <is>
          <t>600143</t>
        </is>
      </c>
      <c r="B64" t="n">
        <v>0.006332252459993474</v>
      </c>
      <c r="C64" t="n">
        <v>179.831045406547</v>
      </c>
      <c r="D64" t="n">
        <v>15.69991836734694</v>
      </c>
      <c r="E64" t="n">
        <v>3.305755102040816</v>
      </c>
    </row>
    <row r="65">
      <c r="A65" t="inlineStr">
        <is>
          <t>603906</t>
        </is>
      </c>
      <c r="B65" t="n">
        <v>0.01401962251637994</v>
      </c>
      <c r="C65" t="n">
        <v>179.2344497607656</v>
      </c>
      <c r="D65" t="n">
        <v>21.01938775510204</v>
      </c>
      <c r="E65" t="n">
        <v>2.464612244897959</v>
      </c>
    </row>
    <row r="66">
      <c r="A66" t="inlineStr">
        <is>
          <t>002163</t>
        </is>
      </c>
      <c r="B66" t="n">
        <v>0.009404267563185319</v>
      </c>
      <c r="C66" t="n">
        <v>178.074074074074</v>
      </c>
      <c r="D66" t="n">
        <v>14.494</v>
      </c>
      <c r="E66" t="n">
        <v>3.879102040816326</v>
      </c>
    </row>
    <row r="67">
      <c r="A67" t="inlineStr">
        <is>
          <t>603110</t>
        </is>
      </c>
      <c r="B67" t="n">
        <v>0.01668136972422281</v>
      </c>
      <c r="C67" t="n">
        <v>177.888198757764</v>
      </c>
      <c r="D67" t="n">
        <v>20.67885714285714</v>
      </c>
      <c r="E67" t="n">
        <v>3.852489795918368</v>
      </c>
    </row>
    <row r="68">
      <c r="A68" t="inlineStr">
        <is>
          <t>300831</t>
        </is>
      </c>
      <c r="B68" t="n">
        <v>0.003865016115885808</v>
      </c>
      <c r="C68" t="n">
        <v>177.6614310645724</v>
      </c>
      <c r="D68" t="n">
        <v>21.24928571428571</v>
      </c>
      <c r="E68" t="n">
        <v>13.18209183673469</v>
      </c>
    </row>
    <row r="69">
      <c r="A69" t="inlineStr">
        <is>
          <t>600763</t>
        </is>
      </c>
      <c r="B69" t="n">
        <v>0.09824579542760473</v>
      </c>
      <c r="C69" t="n">
        <v>175.1934371212828</v>
      </c>
      <c r="D69" t="n">
        <v>193.5239183673469</v>
      </c>
      <c r="E69" t="n">
        <v>0.9216734693877551</v>
      </c>
    </row>
    <row r="70">
      <c r="A70" t="inlineStr">
        <is>
          <t>601636</t>
        </is>
      </c>
      <c r="B70" t="n">
        <v>0.004532301094846503</v>
      </c>
      <c r="C70" t="n">
        <v>173.8049713193116</v>
      </c>
      <c r="D70" t="n">
        <v>8.444040816326531</v>
      </c>
      <c r="E70" t="n">
        <v>2.242163265306122</v>
      </c>
    </row>
    <row r="71">
      <c r="A71" t="inlineStr">
        <is>
          <t>300896</t>
        </is>
      </c>
      <c r="B71" t="n">
        <v>0.2257409432398244</v>
      </c>
      <c r="C71" t="n">
        <v>172.2728609232579</v>
      </c>
      <c r="D71" t="n">
        <v>641.9314583333334</v>
      </c>
      <c r="E71" t="n">
        <v>6.703020833333333</v>
      </c>
    </row>
    <row r="72">
      <c r="A72" t="inlineStr">
        <is>
          <t>601100</t>
        </is>
      </c>
      <c r="B72" t="n">
        <v>0.04218551535219759</v>
      </c>
      <c r="C72" t="n">
        <v>171.6857610474632</v>
      </c>
      <c r="D72" t="n">
        <v>70.83004081632653</v>
      </c>
      <c r="E72" t="n">
        <v>0.5011428571428571</v>
      </c>
    </row>
    <row r="73">
      <c r="A73" t="inlineStr">
        <is>
          <t>603713</t>
        </is>
      </c>
      <c r="B73" t="n">
        <v>0.03725863090845712</v>
      </c>
      <c r="C73" t="n">
        <v>170.3108252947481</v>
      </c>
      <c r="D73" t="n">
        <v>106.5655102040816</v>
      </c>
      <c r="E73" t="n">
        <v>2.341795918367347</v>
      </c>
    </row>
    <row r="74">
      <c r="A74" t="inlineStr">
        <is>
          <t>600760</t>
        </is>
      </c>
      <c r="B74" t="n">
        <v>0.02669683304114189</v>
      </c>
      <c r="C74" t="n">
        <v>169.5989214694978</v>
      </c>
      <c r="D74" t="n">
        <v>52.57179591836735</v>
      </c>
      <c r="E74" t="n">
        <v>4.368040816326531</v>
      </c>
    </row>
    <row r="75">
      <c r="A75" t="inlineStr">
        <is>
          <t>688126</t>
        </is>
      </c>
      <c r="B75" t="n">
        <v>0.009247486421029457</v>
      </c>
      <c r="C75" t="n">
        <v>169.4775435380385</v>
      </c>
      <c r="D75" t="n">
        <v>34.67203883495146</v>
      </c>
      <c r="E75" t="n">
        <v>13.14121359223301</v>
      </c>
    </row>
    <row r="76">
      <c r="A76" t="inlineStr">
        <is>
          <t>603915</t>
        </is>
      </c>
      <c r="B76" t="n">
        <v>0.01372181371386978</v>
      </c>
      <c r="C76" t="n">
        <v>168.2094081942337</v>
      </c>
      <c r="D76" t="n">
        <v>21.82114285714286</v>
      </c>
      <c r="E76" t="n">
        <v>4.821183673469388</v>
      </c>
    </row>
    <row r="77">
      <c r="A77" t="inlineStr">
        <is>
          <t>002601</t>
        </is>
      </c>
      <c r="B77" t="n">
        <v>0.01313066954747671</v>
      </c>
      <c r="C77" t="n">
        <v>167.4766355140187</v>
      </c>
      <c r="D77" t="n">
        <v>24.59004081632653</v>
      </c>
      <c r="E77" t="n">
        <v>1.736775510204082</v>
      </c>
    </row>
    <row r="78">
      <c r="A78" t="inlineStr">
        <is>
          <t>603416</t>
        </is>
      </c>
      <c r="B78" t="n">
        <v>0.03856926626419588</v>
      </c>
      <c r="C78" t="n">
        <v>166.9767441860465</v>
      </c>
      <c r="D78" t="n">
        <v>65.63787755102042</v>
      </c>
      <c r="E78" t="n">
        <v>2.050448979591836</v>
      </c>
    </row>
    <row r="79">
      <c r="A79" t="inlineStr">
        <is>
          <t>002444</t>
        </is>
      </c>
      <c r="B79" t="n">
        <v>0.01524080494527873</v>
      </c>
      <c r="C79" t="n">
        <v>166.8217054263566</v>
      </c>
      <c r="D79" t="n">
        <v>19.94334693877551</v>
      </c>
      <c r="E79" t="n">
        <v>1.924979591836735</v>
      </c>
    </row>
    <row r="80">
      <c r="A80" t="inlineStr">
        <is>
          <t>600702</t>
        </is>
      </c>
      <c r="B80" t="n">
        <v>0.04164315656558659</v>
      </c>
      <c r="C80" t="n">
        <v>165.6226696495153</v>
      </c>
      <c r="D80" t="n">
        <v>43.92044897959185</v>
      </c>
      <c r="E80" t="n">
        <v>3.396816326530612</v>
      </c>
    </row>
    <row r="81">
      <c r="A81" t="inlineStr">
        <is>
          <t>603218</t>
        </is>
      </c>
      <c r="B81" t="n">
        <v>0.01241585091066337</v>
      </c>
      <c r="C81" t="n">
        <v>165.53911205074</v>
      </c>
      <c r="D81" t="n">
        <v>22.27844897959183</v>
      </c>
      <c r="E81" t="n">
        <v>1.157183673469388</v>
      </c>
    </row>
    <row r="82">
      <c r="A82" t="inlineStr">
        <is>
          <t>603025</t>
        </is>
      </c>
      <c r="B82" t="n">
        <v>0.01442982274836508</v>
      </c>
      <c r="C82" t="n">
        <v>165.4366543665436</v>
      </c>
      <c r="D82" t="n">
        <v>11.26534693877551</v>
      </c>
      <c r="E82" t="n">
        <v>1.262897959183673</v>
      </c>
    </row>
    <row r="83">
      <c r="A83" t="inlineStr">
        <is>
          <t>600309</t>
        </is>
      </c>
      <c r="B83" t="n">
        <v>0.03629150288892649</v>
      </c>
      <c r="C83" t="n">
        <v>164.5717806531115</v>
      </c>
      <c r="D83" t="n">
        <v>70.30216326530613</v>
      </c>
      <c r="E83" t="n">
        <v>1.369591836734694</v>
      </c>
    </row>
    <row r="84">
      <c r="A84" t="inlineStr">
        <is>
          <t>300832</t>
        </is>
      </c>
      <c r="B84" t="n">
        <v>0.01680122967438529</v>
      </c>
      <c r="C84" t="n">
        <v>164.3805309734513</v>
      </c>
      <c r="D84" t="n">
        <v>150.1489119170985</v>
      </c>
      <c r="E84" t="n">
        <v>6.174507772020726</v>
      </c>
    </row>
    <row r="85">
      <c r="A85" t="inlineStr">
        <is>
          <t>300824</t>
        </is>
      </c>
      <c r="B85" t="n">
        <v>0.004638539797320373</v>
      </c>
      <c r="C85" t="n">
        <v>164.0423031727379</v>
      </c>
      <c r="D85" t="n">
        <v>28.72381818181819</v>
      </c>
      <c r="E85" t="n">
        <v>11.36866666666666</v>
      </c>
    </row>
    <row r="86">
      <c r="A86" t="inlineStr">
        <is>
          <t>603127</t>
        </is>
      </c>
      <c r="B86" t="n">
        <v>0.02811807880860357</v>
      </c>
      <c r="C86" t="n">
        <v>162.9804961181594</v>
      </c>
      <c r="D86" t="n">
        <v>92.78440816326531</v>
      </c>
      <c r="E86" t="n">
        <v>2.269959183673469</v>
      </c>
    </row>
    <row r="87">
      <c r="A87" t="inlineStr">
        <is>
          <t>601168</t>
        </is>
      </c>
      <c r="B87" t="n">
        <v>0.005064655356694979</v>
      </c>
      <c r="C87" t="n">
        <v>162.5386996904025</v>
      </c>
      <c r="D87" t="n">
        <v>8.886979591836734</v>
      </c>
      <c r="E87" t="n">
        <v>2.043265306122449</v>
      </c>
    </row>
    <row r="88">
      <c r="A88" t="inlineStr">
        <is>
          <t>000155</t>
        </is>
      </c>
      <c r="B88" t="n">
        <v>0.00644175060183008</v>
      </c>
      <c r="C88" t="n">
        <v>161.9542619542619</v>
      </c>
      <c r="D88" t="n">
        <v>6.209714285714285</v>
      </c>
      <c r="E88" t="n">
        <v>3.697265306122449</v>
      </c>
    </row>
    <row r="89">
      <c r="A89" t="inlineStr">
        <is>
          <t>002625</t>
        </is>
      </c>
      <c r="B89" t="n">
        <v>0.01338796910210213</v>
      </c>
      <c r="C89" t="n">
        <v>161.4207650273224</v>
      </c>
      <c r="D89" t="n">
        <v>16.13873469387755</v>
      </c>
      <c r="E89" t="n">
        <v>2.923836734693878</v>
      </c>
    </row>
    <row r="90">
      <c r="A90" t="inlineStr">
        <is>
          <t>600859</t>
        </is>
      </c>
      <c r="B90" t="n">
        <v>0.03590453044229323</v>
      </c>
      <c r="C90" t="n">
        <v>160.5284888521883</v>
      </c>
      <c r="D90" t="n">
        <v>34.63987755102041</v>
      </c>
      <c r="E90" t="n">
        <v>3.277918367346939</v>
      </c>
    </row>
    <row r="91">
      <c r="A91" t="inlineStr">
        <is>
          <t>601717</t>
        </is>
      </c>
      <c r="B91" t="n">
        <v>0.003830210672235381</v>
      </c>
      <c r="C91" t="n">
        <v>160.2310231023102</v>
      </c>
      <c r="D91" t="n">
        <v>8.28004081632653</v>
      </c>
      <c r="E91" t="n">
        <v>2.512163265306123</v>
      </c>
    </row>
    <row r="92">
      <c r="A92" t="inlineStr">
        <is>
          <t>601908</t>
        </is>
      </c>
      <c r="B92" t="n">
        <v>0.00468656388205635</v>
      </c>
      <c r="C92" t="n">
        <v>158.5139318885449</v>
      </c>
      <c r="D92" t="n">
        <v>5.57538775510204</v>
      </c>
      <c r="E92" t="n">
        <v>2.68465306122449</v>
      </c>
    </row>
    <row r="93">
      <c r="A93" t="inlineStr">
        <is>
          <t>000816</t>
        </is>
      </c>
      <c r="B93" t="n">
        <v>0.00229059682513182</v>
      </c>
      <c r="C93" t="n">
        <v>158.2089552238806</v>
      </c>
      <c r="D93" t="n">
        <v>2.064163265306123</v>
      </c>
      <c r="E93" t="n">
        <v>4.782081632653062</v>
      </c>
    </row>
    <row r="94">
      <c r="A94" t="inlineStr">
        <is>
          <t>300122</t>
        </is>
      </c>
      <c r="B94" t="n">
        <v>0.04727912936111158</v>
      </c>
      <c r="C94" t="n">
        <v>156.7287784679089</v>
      </c>
      <c r="D94" t="n">
        <v>120.9977551020408</v>
      </c>
      <c r="E94" t="n">
        <v>1.916979591836734</v>
      </c>
    </row>
    <row r="95">
      <c r="A95" t="inlineStr">
        <is>
          <t>603535</t>
        </is>
      </c>
      <c r="B95" t="n">
        <v>0.02212313558312809</v>
      </c>
      <c r="C95" t="n">
        <v>156.2537402752843</v>
      </c>
      <c r="D95" t="n">
        <v>30.38844897959183</v>
      </c>
      <c r="E95" t="n">
        <v>2.835142857142857</v>
      </c>
    </row>
    <row r="96">
      <c r="A96" t="inlineStr">
        <is>
          <t>600426</t>
        </is>
      </c>
      <c r="B96" t="n">
        <v>0.01397975824478715</v>
      </c>
      <c r="C96" t="n">
        <v>155.7256235827664</v>
      </c>
      <c r="D96" t="n">
        <v>26.36232653061224</v>
      </c>
      <c r="E96" t="n">
        <v>1.005836734693878</v>
      </c>
    </row>
    <row r="97">
      <c r="A97" t="inlineStr">
        <is>
          <t>300712</t>
        </is>
      </c>
      <c r="B97" t="n">
        <v>0.006078361096715355</v>
      </c>
      <c r="C97" t="n">
        <v>155.0092764378479</v>
      </c>
      <c r="D97" t="n">
        <v>16.81024489795918</v>
      </c>
      <c r="E97" t="n">
        <v>7.467673469387755</v>
      </c>
    </row>
    <row r="98">
      <c r="A98" t="inlineStr">
        <is>
          <t>002240</t>
        </is>
      </c>
      <c r="B98" t="n">
        <v>0.009010425172905904</v>
      </c>
      <c r="C98" t="n">
        <v>154.8422198041349</v>
      </c>
      <c r="D98" t="n">
        <v>14.87591836734694</v>
      </c>
      <c r="E98" t="n">
        <v>5.013102040816326</v>
      </c>
    </row>
    <row r="99">
      <c r="A99" t="inlineStr">
        <is>
          <t>600436</t>
        </is>
      </c>
      <c r="B99" t="n">
        <v>0.07941673376018425</v>
      </c>
      <c r="C99" t="n">
        <v>154.1640025575447</v>
      </c>
      <c r="D99" t="n">
        <v>205.9597142857143</v>
      </c>
      <c r="E99" t="n">
        <v>0.7357142857142858</v>
      </c>
    </row>
    <row r="100">
      <c r="A100" t="inlineStr">
        <is>
          <t>600031</t>
        </is>
      </c>
      <c r="B100" t="n">
        <v>0.01085296979539138</v>
      </c>
      <c r="C100" t="n">
        <v>154.1518386714116</v>
      </c>
      <c r="D100" t="n">
        <v>25.15644897959184</v>
      </c>
      <c r="E100" t="n">
        <v>1.026775510204081</v>
      </c>
    </row>
    <row r="101">
      <c r="A101" t="inlineStr">
        <is>
          <t>601216</t>
        </is>
      </c>
      <c r="B101" t="n">
        <v>0.004759019999901666</v>
      </c>
      <c r="C101" t="n">
        <v>153.90625</v>
      </c>
      <c r="D101" t="n">
        <v>4.902775510204082</v>
      </c>
      <c r="E101" t="n">
        <v>2.484408163265306</v>
      </c>
    </row>
    <row r="102">
      <c r="A102" t="inlineStr">
        <is>
          <t>603806</t>
        </is>
      </c>
      <c r="B102" t="n">
        <v>0.03381402472241761</v>
      </c>
      <c r="C102" t="n">
        <v>153.1638574191766</v>
      </c>
      <c r="D102" t="n">
        <v>61.92600000000001</v>
      </c>
      <c r="E102" t="n">
        <v>0.6549795918367346</v>
      </c>
    </row>
    <row r="103">
      <c r="A103" t="inlineStr">
        <is>
          <t>603976</t>
        </is>
      </c>
      <c r="B103" t="n">
        <v>0.04916343695966226</v>
      </c>
      <c r="C103" t="n">
        <v>153.1267605633803</v>
      </c>
      <c r="D103" t="n">
        <v>49.83497959183673</v>
      </c>
      <c r="E103" t="n">
        <v>13.62285714285714</v>
      </c>
    </row>
    <row r="104">
      <c r="A104" t="inlineStr">
        <is>
          <t>603919</t>
        </is>
      </c>
      <c r="B104" t="n">
        <v>0.02690938938648681</v>
      </c>
      <c r="C104" t="n">
        <v>152.2569444444445</v>
      </c>
      <c r="D104" t="n">
        <v>23.09832653061224</v>
      </c>
      <c r="E104" t="n">
        <v>3.06330612244898</v>
      </c>
    </row>
    <row r="105">
      <c r="A105" t="inlineStr">
        <is>
          <t>300083</t>
        </is>
      </c>
      <c r="B105" t="n">
        <v>0.003385464772872979</v>
      </c>
      <c r="C105" t="n">
        <v>152.0871143375681</v>
      </c>
      <c r="D105" t="n">
        <v>8.370367346938774</v>
      </c>
      <c r="E105" t="n">
        <v>4.866938775510205</v>
      </c>
    </row>
    <row r="106">
      <c r="A106" t="inlineStr">
        <is>
          <t>600346</t>
        </is>
      </c>
      <c r="B106" t="n">
        <v>0.0145260360881114</v>
      </c>
      <c r="C106" t="n">
        <v>151.7624020887729</v>
      </c>
      <c r="D106" t="n">
        <v>20.6425306122449</v>
      </c>
      <c r="E106" t="n">
        <v>0.7575102040816327</v>
      </c>
    </row>
    <row r="107">
      <c r="A107" t="inlineStr">
        <is>
          <t>300443</t>
        </is>
      </c>
      <c r="B107" t="n">
        <v>0.0113717439241036</v>
      </c>
      <c r="C107" t="n">
        <v>151.7311608961303</v>
      </c>
      <c r="D107" t="n">
        <v>25.67799999999999</v>
      </c>
      <c r="E107" t="n">
        <v>8.282163265306123</v>
      </c>
    </row>
    <row r="108">
      <c r="A108" t="inlineStr">
        <is>
          <t>600438</t>
        </is>
      </c>
      <c r="B108" t="n">
        <v>0.01842182737227376</v>
      </c>
      <c r="C108" t="n">
        <v>151.6249334043687</v>
      </c>
      <c r="D108" t="n">
        <v>25.09710204081633</v>
      </c>
      <c r="E108" t="n">
        <v>2.190408163265306</v>
      </c>
    </row>
    <row r="109">
      <c r="A109" t="inlineStr">
        <is>
          <t>300298</t>
        </is>
      </c>
      <c r="B109" t="n">
        <v>0.01255348243938089</v>
      </c>
      <c r="C109" t="n">
        <v>151.4715947980835</v>
      </c>
      <c r="D109" t="n">
        <v>31.3585306122449</v>
      </c>
      <c r="E109" t="n">
        <v>1.68134693877551</v>
      </c>
    </row>
    <row r="110">
      <c r="A110" t="inlineStr">
        <is>
          <t>603985</t>
        </is>
      </c>
      <c r="B110" t="n">
        <v>0.01192351301757689</v>
      </c>
      <c r="C110" t="n">
        <v>151.1152416356877</v>
      </c>
      <c r="D110" t="n">
        <v>22.2849387755102</v>
      </c>
      <c r="E110" t="n">
        <v>2.90595918367347</v>
      </c>
    </row>
    <row r="111">
      <c r="A111" t="inlineStr">
        <is>
          <t>300855</t>
        </is>
      </c>
      <c r="B111" t="n">
        <v>0.004375127791107661</v>
      </c>
      <c r="C111" t="n">
        <v>151.0905485789822</v>
      </c>
      <c r="D111" t="n">
        <v>42.55741258741259</v>
      </c>
      <c r="E111" t="n">
        <v>11.65545454545455</v>
      </c>
    </row>
    <row r="112">
      <c r="A112" t="inlineStr">
        <is>
          <t>603027</t>
        </is>
      </c>
      <c r="B112" t="n">
        <v>0.01046034510961139</v>
      </c>
      <c r="C112" t="n">
        <v>150.8287292817679</v>
      </c>
      <c r="D112" t="n">
        <v>33.02261224489796</v>
      </c>
      <c r="E112" t="n">
        <v>1.573387755102041</v>
      </c>
    </row>
    <row r="113">
      <c r="A113" t="inlineStr">
        <is>
          <t>002651</t>
        </is>
      </c>
      <c r="B113" t="n">
        <v>0.0042987135184449</v>
      </c>
      <c r="C113" t="n">
        <v>150.3211991434689</v>
      </c>
      <c r="D113" t="n">
        <v>7.99661224489796</v>
      </c>
      <c r="E113" t="n">
        <v>2.312285714285714</v>
      </c>
    </row>
    <row r="114">
      <c r="A114" t="inlineStr">
        <is>
          <t>300791</t>
        </is>
      </c>
      <c r="B114" t="n">
        <v>0.04123372157738058</v>
      </c>
      <c r="C114" t="n">
        <v>149.9295179024528</v>
      </c>
      <c r="D114" t="n">
        <v>77.00248979591836</v>
      </c>
      <c r="E114" t="n">
        <v>5.353632653061225</v>
      </c>
    </row>
    <row r="115">
      <c r="A115" t="inlineStr">
        <is>
          <t>300740</t>
        </is>
      </c>
      <c r="B115" t="n">
        <v>0.006173978069838351</v>
      </c>
      <c r="C115" t="n">
        <v>148.9655172413793</v>
      </c>
      <c r="D115" t="n">
        <v>16.16538775510204</v>
      </c>
      <c r="E115" t="n">
        <v>5.993142857142857</v>
      </c>
    </row>
    <row r="116">
      <c r="A116" t="inlineStr">
        <is>
          <t>601456</t>
        </is>
      </c>
      <c r="B116" t="n">
        <v>0.001950032865632015</v>
      </c>
      <c r="C116" t="n">
        <v>147.2222222222222</v>
      </c>
      <c r="D116" t="n">
        <v>17.21015748031496</v>
      </c>
      <c r="E116" t="n">
        <v>15.86992125984252</v>
      </c>
    </row>
    <row r="117">
      <c r="A117" t="inlineStr">
        <is>
          <t>603267</t>
        </is>
      </c>
      <c r="B117" t="n">
        <v>0.07301305741842275</v>
      </c>
      <c r="C117" t="n">
        <v>146.4896755162242</v>
      </c>
      <c r="D117" t="n">
        <v>73.44857142857144</v>
      </c>
      <c r="E117" t="n">
        <v>3.545183673469388</v>
      </c>
    </row>
    <row r="118">
      <c r="A118" t="inlineStr">
        <is>
          <t>300442</t>
        </is>
      </c>
      <c r="B118" t="n">
        <v>0.01142438313025214</v>
      </c>
      <c r="C118" t="n">
        <v>145.9488852637302</v>
      </c>
      <c r="D118" t="n">
        <v>25.20118367346938</v>
      </c>
      <c r="E118" t="n">
        <v>1.686530612244898</v>
      </c>
    </row>
    <row r="119">
      <c r="A119" t="inlineStr">
        <is>
          <t>603877</t>
        </is>
      </c>
      <c r="B119" t="n">
        <v>0.01527018378379036</v>
      </c>
      <c r="C119" t="n">
        <v>145.2817379497624</v>
      </c>
      <c r="D119" t="n">
        <v>23.71248979591837</v>
      </c>
      <c r="E119" t="n">
        <v>0.3626122448979592</v>
      </c>
    </row>
    <row r="120">
      <c r="A120" t="inlineStr">
        <is>
          <t>000488</t>
        </is>
      </c>
      <c r="B120" t="n">
        <v>0.001229019103693973</v>
      </c>
      <c r="C120" t="n">
        <v>143.7632135306554</v>
      </c>
      <c r="D120" t="n">
        <v>5.788693877551021</v>
      </c>
      <c r="E120" t="n">
        <v>2.951632653061224</v>
      </c>
    </row>
    <row r="121">
      <c r="A121" t="inlineStr">
        <is>
          <t>300825</t>
        </is>
      </c>
      <c r="B121" t="n">
        <v>0.003089049403791276</v>
      </c>
      <c r="C121" t="n">
        <v>142.1945701357466</v>
      </c>
      <c r="D121" t="n">
        <v>22.9658371040724</v>
      </c>
      <c r="E121" t="n">
        <v>13.66</v>
      </c>
    </row>
    <row r="122">
      <c r="A122" t="inlineStr">
        <is>
          <t>002705</t>
        </is>
      </c>
      <c r="B122" t="n">
        <v>0.01140430198197206</v>
      </c>
      <c r="C122" t="n">
        <v>142.1470121628768</v>
      </c>
      <c r="D122" t="n">
        <v>37.98151020408163</v>
      </c>
      <c r="E122" t="n">
        <v>0.7618775510204082</v>
      </c>
    </row>
    <row r="123">
      <c r="A123" t="inlineStr">
        <is>
          <t>603330</t>
        </is>
      </c>
      <c r="B123" t="n">
        <v>0.0102912946953806</v>
      </c>
      <c r="C123" t="n">
        <v>142.0217209690894</v>
      </c>
      <c r="D123" t="n">
        <v>22.07914285714286</v>
      </c>
      <c r="E123" t="n">
        <v>2.544448979591837</v>
      </c>
    </row>
    <row r="124">
      <c r="A124" t="inlineStr">
        <is>
          <t>603298</t>
        </is>
      </c>
      <c r="B124" t="n">
        <v>0.006925771999679343</v>
      </c>
      <c r="C124" t="n">
        <v>140.6015037593985</v>
      </c>
      <c r="D124" t="n">
        <v>14.68938775510204</v>
      </c>
      <c r="E124" t="n">
        <v>0.8315918367346939</v>
      </c>
    </row>
    <row r="125">
      <c r="A125" t="inlineStr">
        <is>
          <t>603737</t>
        </is>
      </c>
      <c r="B125" t="n">
        <v>0.04775166210106782</v>
      </c>
      <c r="C125" t="n">
        <v>139.2788247514468</v>
      </c>
      <c r="D125" t="n">
        <v>121.8192653061225</v>
      </c>
      <c r="E125" t="n">
        <v>0.7090612244897959</v>
      </c>
    </row>
    <row r="126">
      <c r="A126" t="inlineStr">
        <is>
          <t>688333</t>
        </is>
      </c>
      <c r="B126" t="n">
        <v>0.06329188422315865</v>
      </c>
      <c r="C126" t="n">
        <v>138.3163107397091</v>
      </c>
      <c r="D126" t="n">
        <v>93.14171428571427</v>
      </c>
      <c r="E126" t="n">
        <v>4.793428571428572</v>
      </c>
    </row>
    <row r="127">
      <c r="A127" t="inlineStr">
        <is>
          <t>002648</t>
        </is>
      </c>
      <c r="B127" t="n">
        <v>0.01112242972538723</v>
      </c>
      <c r="C127" t="n">
        <v>138.2336500838457</v>
      </c>
      <c r="D127" t="n">
        <v>21.02595918367347</v>
      </c>
      <c r="E127" t="n">
        <v>1.511714285714286</v>
      </c>
    </row>
    <row r="128">
      <c r="A128" t="inlineStr">
        <is>
          <t>600966</t>
        </is>
      </c>
      <c r="B128" t="n">
        <v>0.003782556153463678</v>
      </c>
      <c r="C128" t="n">
        <v>137.8231292517007</v>
      </c>
      <c r="D128" t="n">
        <v>11.85771428571429</v>
      </c>
      <c r="E128" t="n">
        <v>1.684693877551021</v>
      </c>
    </row>
    <row r="129">
      <c r="A129" t="inlineStr">
        <is>
          <t>603882</t>
        </is>
      </c>
      <c r="B129" t="n">
        <v>0.03533088749555205</v>
      </c>
      <c r="C129" t="n">
        <v>137.4245819686261</v>
      </c>
      <c r="D129" t="n">
        <v>94.70861224489796</v>
      </c>
      <c r="E129" t="n">
        <v>1.715020408163265</v>
      </c>
    </row>
    <row r="130">
      <c r="A130" t="inlineStr">
        <is>
          <t>600893</t>
        </is>
      </c>
      <c r="B130" t="n">
        <v>0.02243495488892956</v>
      </c>
      <c r="C130" t="n">
        <v>137.0967741935484</v>
      </c>
      <c r="D130" t="n">
        <v>38.22783673469388</v>
      </c>
      <c r="E130" t="n">
        <v>1.598408163265306</v>
      </c>
    </row>
    <row r="131">
      <c r="A131" t="inlineStr">
        <is>
          <t>002064</t>
        </is>
      </c>
      <c r="B131" t="n">
        <v>0.004520018755615687</v>
      </c>
      <c r="C131" t="n">
        <v>136.1861861861862</v>
      </c>
      <c r="D131" t="n">
        <v>7.85726530612245</v>
      </c>
      <c r="E131" t="n">
        <v>1.875959183673469</v>
      </c>
    </row>
    <row r="132">
      <c r="A132" t="inlineStr">
        <is>
          <t>002158</t>
        </is>
      </c>
      <c r="B132" t="n">
        <v>0.00181067216268279</v>
      </c>
      <c r="C132" t="n">
        <v>135.9688195991091</v>
      </c>
      <c r="D132" t="n">
        <v>14.1165306122449</v>
      </c>
      <c r="E132" t="n">
        <v>3.477836734693878</v>
      </c>
    </row>
    <row r="133">
      <c r="A133" t="inlineStr">
        <is>
          <t>000858</t>
        </is>
      </c>
      <c r="B133" t="n">
        <v>0.08080215139497594</v>
      </c>
      <c r="C133" t="n">
        <v>134.6517213771016</v>
      </c>
      <c r="D133" t="n">
        <v>211.117387755102</v>
      </c>
      <c r="E133" t="n">
        <v>0.6091020408163265</v>
      </c>
    </row>
    <row r="134">
      <c r="A134" t="inlineStr">
        <is>
          <t>002977</t>
        </is>
      </c>
      <c r="B134" t="n">
        <v>0.02044463438714517</v>
      </c>
      <c r="C134" t="n">
        <v>133.837561089132</v>
      </c>
      <c r="D134" t="n">
        <v>109.3708733624454</v>
      </c>
      <c r="E134" t="n">
        <v>12.24554585152838</v>
      </c>
    </row>
    <row r="135">
      <c r="A135" t="inlineStr">
        <is>
          <t>601696</t>
        </is>
      </c>
      <c r="B135" t="n">
        <v>0.003626383559988359</v>
      </c>
      <c r="C135" t="n">
        <v>133.756345177665</v>
      </c>
      <c r="D135" t="n">
        <v>24.7159670781893</v>
      </c>
      <c r="E135" t="n">
        <v>13.35909465020576</v>
      </c>
    </row>
    <row r="136">
      <c r="A136" t="inlineStr">
        <is>
          <t>600176</t>
        </is>
      </c>
      <c r="B136" t="n">
        <v>0.007879820262659256</v>
      </c>
      <c r="C136" t="n">
        <v>132.5462012320328</v>
      </c>
      <c r="D136" t="n">
        <v>13.56061224489796</v>
      </c>
      <c r="E136" t="n">
        <v>1.384122448979592</v>
      </c>
    </row>
    <row r="137">
      <c r="A137" t="inlineStr">
        <is>
          <t>002571</t>
        </is>
      </c>
      <c r="B137" t="n">
        <v>0.003169032673297766</v>
      </c>
      <c r="C137" t="n">
        <v>132.4947589098533</v>
      </c>
      <c r="D137" t="n">
        <v>7.071714285714285</v>
      </c>
      <c r="E137" t="n">
        <v>5.943795918367347</v>
      </c>
    </row>
    <row r="138">
      <c r="A138" t="inlineStr">
        <is>
          <t>600295</t>
        </is>
      </c>
      <c r="B138" t="n">
        <v>0.001724692141260458</v>
      </c>
      <c r="C138" t="n">
        <v>132.274459974587</v>
      </c>
      <c r="D138" t="n">
        <v>9.009714285714287</v>
      </c>
      <c r="E138" t="n">
        <v>2.219142857142857</v>
      </c>
    </row>
    <row r="139">
      <c r="A139" t="inlineStr">
        <is>
          <t>603187</t>
        </is>
      </c>
      <c r="B139" t="n">
        <v>0.01735942383422424</v>
      </c>
      <c r="C139" t="n">
        <v>131.7479191438763</v>
      </c>
      <c r="D139" t="n">
        <v>45.00791836734695</v>
      </c>
      <c r="E139" t="n">
        <v>2.83804081632653</v>
      </c>
    </row>
    <row r="140">
      <c r="A140" t="inlineStr">
        <is>
          <t>002553</t>
        </is>
      </c>
      <c r="B140" t="n">
        <v>0.003033731086630226</v>
      </c>
      <c r="C140" t="n">
        <v>130.3249097472924</v>
      </c>
      <c r="D140" t="n">
        <v>7.552122448979593</v>
      </c>
      <c r="E140" t="n">
        <v>7.698285714285714</v>
      </c>
    </row>
    <row r="141">
      <c r="A141" t="inlineStr">
        <is>
          <t>688536</t>
        </is>
      </c>
      <c r="B141" t="n">
        <v>0.09081579269602764</v>
      </c>
      <c r="C141" t="n">
        <v>129.9902439024391</v>
      </c>
      <c r="D141" t="n">
        <v>390.459207920792</v>
      </c>
      <c r="E141" t="n">
        <v>6.976831683168317</v>
      </c>
    </row>
    <row r="142">
      <c r="A142" t="inlineStr">
        <is>
          <t>002030</t>
        </is>
      </c>
      <c r="B142" t="n">
        <v>0.01055395980723302</v>
      </c>
      <c r="C142" t="n">
        <v>129.3391430646332</v>
      </c>
      <c r="D142" t="n">
        <v>29.998</v>
      </c>
      <c r="E142" t="n">
        <v>7.178775510204082</v>
      </c>
    </row>
    <row r="143">
      <c r="A143" t="inlineStr">
        <is>
          <t>600409</t>
        </is>
      </c>
      <c r="B143" t="n">
        <v>0.003955611046857917</v>
      </c>
      <c r="C143" t="n">
        <v>128.32</v>
      </c>
      <c r="D143" t="n">
        <v>6.983061224489796</v>
      </c>
      <c r="E143" t="n">
        <v>2.171714285714285</v>
      </c>
    </row>
    <row r="144">
      <c r="A144" t="inlineStr">
        <is>
          <t>603991</t>
        </is>
      </c>
      <c r="B144" t="n">
        <v>0.007385321152535114</v>
      </c>
      <c r="C144" t="n">
        <v>128.2401902497027</v>
      </c>
      <c r="D144" t="n">
        <v>33.55632653061225</v>
      </c>
      <c r="E144" t="n">
        <v>2.568244897959183</v>
      </c>
    </row>
    <row r="145">
      <c r="A145" t="inlineStr">
        <is>
          <t>603801</t>
        </is>
      </c>
      <c r="B145" t="n">
        <v>0.007541923308690731</v>
      </c>
      <c r="C145" t="n">
        <v>127.5534441805226</v>
      </c>
      <c r="D145" t="n">
        <v>31.69244897959184</v>
      </c>
      <c r="E145" t="n">
        <v>2.67665306122449</v>
      </c>
    </row>
    <row r="146">
      <c r="A146" t="inlineStr">
        <is>
          <t>002747</t>
        </is>
      </c>
      <c r="B146" t="n">
        <v>0.01475343011330841</v>
      </c>
      <c r="C146" t="n">
        <v>127.4205469327421</v>
      </c>
      <c r="D146" t="n">
        <v>19.01971428571429</v>
      </c>
      <c r="E146" t="n">
        <v>1.674857142857143</v>
      </c>
    </row>
    <row r="147">
      <c r="A147" t="inlineStr">
        <is>
          <t>002980</t>
        </is>
      </c>
      <c r="B147" t="n">
        <v>0.01001564032634729</v>
      </c>
      <c r="C147" t="n">
        <v>127.0988805970149</v>
      </c>
      <c r="D147" t="n">
        <v>55.88851674641149</v>
      </c>
      <c r="E147" t="n">
        <v>12.63971291866029</v>
      </c>
    </row>
    <row r="148">
      <c r="A148" t="inlineStr">
        <is>
          <t>603799</t>
        </is>
      </c>
      <c r="B148" t="n">
        <v>0.03593981129828125</v>
      </c>
      <c r="C148" t="n">
        <v>126.8481577094579</v>
      </c>
      <c r="D148" t="n">
        <v>48.63991836734694</v>
      </c>
      <c r="E148" t="n">
        <v>3.802326530612245</v>
      </c>
    </row>
    <row r="149">
      <c r="A149" t="inlineStr">
        <is>
          <t>603517</t>
        </is>
      </c>
      <c r="B149" t="n">
        <v>0.01369241895708159</v>
      </c>
      <c r="C149" t="n">
        <v>126.8274111675127</v>
      </c>
      <c r="D149" t="n">
        <v>72.07522448979591</v>
      </c>
      <c r="E149" t="n">
        <v>0.8693469387755103</v>
      </c>
    </row>
    <row r="150">
      <c r="A150" t="inlineStr">
        <is>
          <t>300522</t>
        </is>
      </c>
      <c r="B150" t="n">
        <v>0.009761823214198702</v>
      </c>
      <c r="C150" t="n">
        <v>126.2090483619345</v>
      </c>
      <c r="D150" t="n">
        <v>22.08220408163266</v>
      </c>
      <c r="E150" t="n">
        <v>2.341469387755101</v>
      </c>
    </row>
    <row r="151">
      <c r="A151" t="inlineStr">
        <is>
          <t>603076</t>
        </is>
      </c>
      <c r="B151" t="n">
        <v>0.01401032173700807</v>
      </c>
      <c r="C151" t="n">
        <v>126.1420171867933</v>
      </c>
      <c r="D151" t="n">
        <v>35.6789387755102</v>
      </c>
      <c r="E151" t="n">
        <v>5.012816326530612</v>
      </c>
    </row>
    <row r="152">
      <c r="A152" t="inlineStr">
        <is>
          <t>600559</t>
        </is>
      </c>
      <c r="B152" t="n">
        <v>0.01419315242596062</v>
      </c>
      <c r="C152" t="n">
        <v>125.6701030927835</v>
      </c>
      <c r="D152" t="n">
        <v>15.1725306122449</v>
      </c>
      <c r="E152" t="n">
        <v>6.103469387755102</v>
      </c>
    </row>
    <row r="153">
      <c r="A153" t="inlineStr">
        <is>
          <t>601208</t>
        </is>
      </c>
      <c r="B153" t="n">
        <v>0.002337414774225838</v>
      </c>
      <c r="C153" t="n">
        <v>125.5244755244755</v>
      </c>
      <c r="D153" t="n">
        <v>8.498653061224489</v>
      </c>
      <c r="E153" t="n">
        <v>2.14734693877551</v>
      </c>
    </row>
    <row r="154">
      <c r="A154" t="inlineStr">
        <is>
          <t>600918</t>
        </is>
      </c>
      <c r="B154" t="n">
        <v>0.001267164526561566</v>
      </c>
      <c r="C154" t="n">
        <v>125.5150554675119</v>
      </c>
      <c r="D154" t="n">
        <v>15.44322033898305</v>
      </c>
      <c r="E154" t="n">
        <v>10.71926553672317</v>
      </c>
    </row>
    <row r="155">
      <c r="A155" t="inlineStr">
        <is>
          <t>300015</t>
        </is>
      </c>
      <c r="B155" t="n">
        <v>0.02042281569640267</v>
      </c>
      <c r="C155" t="n">
        <v>125.3389575173245</v>
      </c>
      <c r="D155" t="n">
        <v>51.51579591836734</v>
      </c>
      <c r="E155" t="n">
        <v>0.7497551020408163</v>
      </c>
    </row>
    <row r="156">
      <c r="A156" t="inlineStr">
        <is>
          <t>300243</t>
        </is>
      </c>
      <c r="B156" t="n">
        <v>0.004809387299657597</v>
      </c>
      <c r="C156" t="n">
        <v>125.1381215469613</v>
      </c>
      <c r="D156" t="n">
        <v>11.47387755102041</v>
      </c>
      <c r="E156" t="n">
        <v>3.535591836734694</v>
      </c>
    </row>
    <row r="157">
      <c r="A157" t="inlineStr">
        <is>
          <t>300750</t>
        </is>
      </c>
      <c r="B157" t="n">
        <v>0.1291156070954433</v>
      </c>
      <c r="C157" t="n">
        <v>125.0470199105</v>
      </c>
      <c r="D157" t="n">
        <v>218.7779183673469</v>
      </c>
      <c r="E157" t="n">
        <v>1.536204081632653</v>
      </c>
    </row>
    <row r="158">
      <c r="A158" t="inlineStr">
        <is>
          <t>600842</t>
        </is>
      </c>
      <c r="B158" t="n">
        <v>0.003590961156696881</v>
      </c>
      <c r="C158" t="n">
        <v>124.0770465489566</v>
      </c>
      <c r="D158" t="n">
        <v>10.15551020408163</v>
      </c>
      <c r="E158" t="n">
        <v>0</v>
      </c>
    </row>
    <row r="159">
      <c r="A159" t="inlineStr">
        <is>
          <t>002352</t>
        </is>
      </c>
      <c r="B159" t="n">
        <v>0.02115765007718969</v>
      </c>
      <c r="C159" t="n">
        <v>123.9697950377562</v>
      </c>
      <c r="D159" t="n">
        <v>69.32261224489797</v>
      </c>
      <c r="E159" t="n">
        <v>0.4528979591836735</v>
      </c>
    </row>
    <row r="160">
      <c r="A160" t="inlineStr">
        <is>
          <t>600862</t>
        </is>
      </c>
      <c r="B160" t="n">
        <v>0.008716936158759627</v>
      </c>
      <c r="C160" t="n">
        <v>123.951182303585</v>
      </c>
      <c r="D160" t="n">
        <v>22.10232653061225</v>
      </c>
      <c r="E160" t="n">
        <v>1.60465306122449</v>
      </c>
    </row>
    <row r="161">
      <c r="A161" t="inlineStr">
        <is>
          <t>300581</t>
        </is>
      </c>
      <c r="B161" t="n">
        <v>0.02498964083714709</v>
      </c>
      <c r="C161" t="n">
        <v>123.4852856318523</v>
      </c>
      <c r="D161" t="n">
        <v>26.34934693877551</v>
      </c>
      <c r="E161" t="n">
        <v>5.601020408163266</v>
      </c>
    </row>
    <row r="162">
      <c r="A162" t="inlineStr">
        <is>
          <t>002920</t>
        </is>
      </c>
      <c r="B162" t="n">
        <v>0.02987950955329541</v>
      </c>
      <c r="C162" t="n">
        <v>123.3452807646356</v>
      </c>
      <c r="D162" t="n">
        <v>66.27836734693877</v>
      </c>
      <c r="E162" t="n">
        <v>3.57595918367347</v>
      </c>
    </row>
    <row r="163">
      <c r="A163" t="inlineStr">
        <is>
          <t>002311</t>
        </is>
      </c>
      <c r="B163" t="n">
        <v>0.01073123709271354</v>
      </c>
      <c r="C163" t="n">
        <v>123.2246798603027</v>
      </c>
      <c r="D163" t="n">
        <v>55.73612244897959</v>
      </c>
      <c r="E163" t="n">
        <v>0.555061224489796</v>
      </c>
    </row>
    <row r="164">
      <c r="A164" t="inlineStr">
        <is>
          <t>000516</t>
        </is>
      </c>
      <c r="B164" t="n">
        <v>0.004152633646628896</v>
      </c>
      <c r="C164" t="n">
        <v>123.0612244897959</v>
      </c>
      <c r="D164" t="n">
        <v>6.836244897959184</v>
      </c>
      <c r="E164" t="n">
        <v>1.982734693877551</v>
      </c>
    </row>
    <row r="165">
      <c r="A165" t="inlineStr">
        <is>
          <t>600827</t>
        </is>
      </c>
      <c r="B165" t="n">
        <v>0.006317102644970408</v>
      </c>
      <c r="C165" t="n">
        <v>122.1227621483376</v>
      </c>
      <c r="D165" t="n">
        <v>13.98832653061225</v>
      </c>
      <c r="E165" t="n">
        <v>1.813755102040816</v>
      </c>
    </row>
    <row r="166">
      <c r="A166" t="inlineStr">
        <is>
          <t>002145</t>
        </is>
      </c>
      <c r="B166" t="n">
        <v>0.0009831927501062748</v>
      </c>
      <c r="C166" t="n">
        <v>121.9148936170213</v>
      </c>
      <c r="D166" t="n">
        <v>5.499102040816327</v>
      </c>
      <c r="E166" t="n">
        <v>2.846816326530612</v>
      </c>
    </row>
    <row r="167">
      <c r="A167" t="inlineStr">
        <is>
          <t>600199</t>
        </is>
      </c>
      <c r="B167" t="n">
        <v>0.008724281770135336</v>
      </c>
      <c r="C167" t="n">
        <v>120.9090909090909</v>
      </c>
      <c r="D167" t="n">
        <v>8.469795918367346</v>
      </c>
      <c r="E167" t="n">
        <v>5.56395918367347</v>
      </c>
    </row>
    <row r="168">
      <c r="A168" t="inlineStr">
        <is>
          <t>300937</t>
        </is>
      </c>
      <c r="B168" t="n">
        <v>0.01724366263374425</v>
      </c>
      <c r="C168" t="n">
        <v>120.455683525288</v>
      </c>
      <c r="D168" t="n">
        <v>81.158125</v>
      </c>
      <c r="E168" t="n">
        <v>52.975</v>
      </c>
    </row>
    <row r="169">
      <c r="A169" t="inlineStr">
        <is>
          <t>300726</t>
        </is>
      </c>
      <c r="B169" t="n">
        <v>0.02642854083223207</v>
      </c>
      <c r="C169" t="n">
        <v>119.8107255520505</v>
      </c>
      <c r="D169" t="n">
        <v>42.65551020408163</v>
      </c>
      <c r="E169" t="n">
        <v>5.754285714285715</v>
      </c>
    </row>
    <row r="170">
      <c r="A170" t="inlineStr">
        <is>
          <t>600121</t>
        </is>
      </c>
      <c r="B170" t="n">
        <v>0.004850783130271043</v>
      </c>
      <c r="C170" t="n">
        <v>119.7183098591549</v>
      </c>
      <c r="D170" t="n">
        <v>3.002775510204082</v>
      </c>
      <c r="E170" t="n">
        <v>3.875591836734694</v>
      </c>
    </row>
    <row r="171">
      <c r="A171" t="inlineStr">
        <is>
          <t>601028</t>
        </is>
      </c>
      <c r="B171" t="n">
        <v>0.002721546664185206</v>
      </c>
      <c r="C171" t="n">
        <v>119.3656093489149</v>
      </c>
      <c r="D171" t="n">
        <v>10.56285714285714</v>
      </c>
      <c r="E171" t="n">
        <v>0.7459591836734694</v>
      </c>
    </row>
    <row r="172">
      <c r="A172" t="inlineStr">
        <is>
          <t>603338</t>
        </is>
      </c>
      <c r="B172" t="n">
        <v>0.02903544645023352</v>
      </c>
      <c r="C172" t="n">
        <v>118.4889211768979</v>
      </c>
      <c r="D172" t="n">
        <v>85.60102040816327</v>
      </c>
      <c r="E172" t="n">
        <v>0.6542040816326531</v>
      </c>
    </row>
    <row r="173">
      <c r="A173" t="inlineStr">
        <is>
          <t>000708</t>
        </is>
      </c>
      <c r="B173" t="n">
        <v>0.004276946761838136</v>
      </c>
      <c r="C173" t="n">
        <v>118.3645183645184</v>
      </c>
      <c r="D173" t="n">
        <v>18.95265306122449</v>
      </c>
      <c r="E173" t="n">
        <v>0.7285714285714284</v>
      </c>
    </row>
    <row r="174">
      <c r="A174" t="inlineStr">
        <is>
          <t>300014</t>
        </is>
      </c>
      <c r="B174" t="n">
        <v>0.0343728225569058</v>
      </c>
      <c r="C174" t="n">
        <v>117.4981567952814</v>
      </c>
      <c r="D174" t="n">
        <v>55.55608163265306</v>
      </c>
      <c r="E174" t="n">
        <v>2.122081632653061</v>
      </c>
    </row>
    <row r="175">
      <c r="A175" t="inlineStr">
        <is>
          <t>002539</t>
        </is>
      </c>
      <c r="B175" t="n">
        <v>0.001028813419150185</v>
      </c>
      <c r="C175" t="n">
        <v>117.4568965517242</v>
      </c>
      <c r="D175" t="n">
        <v>6.956612244897959</v>
      </c>
      <c r="E175" t="n">
        <v>2.729224489795919</v>
      </c>
    </row>
    <row r="176">
      <c r="A176" t="inlineStr">
        <is>
          <t>000913</t>
        </is>
      </c>
      <c r="B176" t="n">
        <v>0.01158581243734418</v>
      </c>
      <c r="C176" t="n">
        <v>117.2862453531598</v>
      </c>
      <c r="D176" t="n">
        <v>19.04281632653061</v>
      </c>
      <c r="E176" t="n">
        <v>1.404979591836735</v>
      </c>
    </row>
    <row r="177">
      <c r="A177" t="inlineStr">
        <is>
          <t>688408</t>
        </is>
      </c>
      <c r="B177" t="n">
        <v>0.0240831319002784</v>
      </c>
      <c r="C177" t="n">
        <v>117.2107969151671</v>
      </c>
      <c r="D177" t="n">
        <v>145.251282051282</v>
      </c>
      <c r="E177" t="n">
        <v>5.416752136752137</v>
      </c>
    </row>
    <row r="178">
      <c r="A178" t="inlineStr">
        <is>
          <t>603301</t>
        </is>
      </c>
      <c r="B178" t="n">
        <v>0.02821426385952179</v>
      </c>
      <c r="C178" t="n">
        <v>117.1018756895918</v>
      </c>
      <c r="D178" t="n">
        <v>56.26567346938776</v>
      </c>
      <c r="E178" t="n">
        <v>11.50942857142857</v>
      </c>
    </row>
    <row r="179">
      <c r="A179" t="inlineStr">
        <is>
          <t>002068</t>
        </is>
      </c>
      <c r="B179" t="n">
        <v>0.001205218496206348</v>
      </c>
      <c r="C179" t="n">
        <v>116.209476309227</v>
      </c>
      <c r="D179" t="n">
        <v>5.236204081632652</v>
      </c>
      <c r="E179" t="n">
        <v>2.354530612244897</v>
      </c>
    </row>
    <row r="180">
      <c r="A180" t="inlineStr">
        <is>
          <t>300842</t>
        </is>
      </c>
      <c r="B180" t="n">
        <v>0.009882958506772024</v>
      </c>
      <c r="C180" t="n">
        <v>115.8833768494343</v>
      </c>
      <c r="D180" t="n">
        <v>66.83030120481926</v>
      </c>
      <c r="E180" t="n">
        <v>10.88174698795181</v>
      </c>
    </row>
    <row r="181">
      <c r="A181" t="inlineStr">
        <is>
          <t>300106</t>
        </is>
      </c>
      <c r="B181" t="n">
        <v>0.005032221674211694</v>
      </c>
      <c r="C181" t="n">
        <v>115.8813263525305</v>
      </c>
      <c r="D181" t="n">
        <v>10.16840816326531</v>
      </c>
      <c r="E181" t="n">
        <v>8.480408163265306</v>
      </c>
    </row>
    <row r="182">
      <c r="A182" t="inlineStr">
        <is>
          <t>002294</t>
        </is>
      </c>
      <c r="B182" t="n">
        <v>0.007707684402750133</v>
      </c>
      <c r="C182" t="n">
        <v>115.3545505304299</v>
      </c>
      <c r="D182" t="n">
        <v>28.10763265306122</v>
      </c>
      <c r="E182" t="n">
        <v>0.7359591836734694</v>
      </c>
    </row>
    <row r="183">
      <c r="A183" t="inlineStr">
        <is>
          <t>002164</t>
        </is>
      </c>
      <c r="B183" t="n">
        <v>0.001921337730174754</v>
      </c>
      <c r="C183" t="n">
        <v>114.8614609571788</v>
      </c>
      <c r="D183" t="n">
        <v>5.039877551020408</v>
      </c>
      <c r="E183" t="n">
        <v>4.668816326530613</v>
      </c>
    </row>
    <row r="184">
      <c r="A184" t="inlineStr">
        <is>
          <t>000733</t>
        </is>
      </c>
      <c r="B184" t="n">
        <v>0.02165353118679782</v>
      </c>
      <c r="C184" t="n">
        <v>114.7399925177703</v>
      </c>
      <c r="D184" t="n">
        <v>37.12538775510204</v>
      </c>
      <c r="E184" t="n">
        <v>3.201795918367347</v>
      </c>
    </row>
    <row r="185">
      <c r="A185" t="inlineStr">
        <is>
          <t>600591</t>
        </is>
      </c>
      <c r="B185" t="n">
        <v>0.000763008281343052</v>
      </c>
      <c r="C185" t="n">
        <v>114.4542772861357</v>
      </c>
      <c r="D185" t="n">
        <v>5.618163265306122</v>
      </c>
      <c r="E185" t="n">
        <v>0</v>
      </c>
    </row>
    <row r="186">
      <c r="A186" t="inlineStr">
        <is>
          <t>600916</t>
        </is>
      </c>
      <c r="B186" t="n">
        <v>0.002645565504639655</v>
      </c>
      <c r="C186" t="n">
        <v>114.3254520166898</v>
      </c>
      <c r="D186" t="n">
        <v>10.84888888888889</v>
      </c>
      <c r="E186" t="n">
        <v>0.5111111111111112</v>
      </c>
    </row>
    <row r="187">
      <c r="A187" t="inlineStr">
        <is>
          <t>000157</t>
        </is>
      </c>
      <c r="B187" t="n">
        <v>0.002145832320494688</v>
      </c>
      <c r="C187" t="n">
        <v>114.0405616224649</v>
      </c>
      <c r="D187" t="n">
        <v>8.224204081632655</v>
      </c>
      <c r="E187" t="n">
        <v>1.400081632653061</v>
      </c>
    </row>
    <row r="188">
      <c r="A188" t="inlineStr">
        <is>
          <t>603113</t>
        </is>
      </c>
      <c r="B188" t="n">
        <v>0.003239931479438266</v>
      </c>
      <c r="C188" t="n">
        <v>113.8164251207729</v>
      </c>
      <c r="D188" t="n">
        <v>13.15375510204082</v>
      </c>
      <c r="E188" t="n">
        <v>1.890734693877551</v>
      </c>
    </row>
    <row r="189">
      <c r="A189" t="inlineStr">
        <is>
          <t>603317</t>
        </is>
      </c>
      <c r="B189" t="n">
        <v>0.01456678351652528</v>
      </c>
      <c r="C189" t="n">
        <v>113.6396011396012</v>
      </c>
      <c r="D189" t="n">
        <v>55.68175510204081</v>
      </c>
      <c r="E189" t="n">
        <v>3.654612244897959</v>
      </c>
    </row>
    <row r="190">
      <c r="A190" t="inlineStr">
        <is>
          <t>002884</t>
        </is>
      </c>
      <c r="B190" t="n">
        <v>0.006011604366078378</v>
      </c>
      <c r="C190" t="n">
        <v>113.1305637982196</v>
      </c>
      <c r="D190" t="n">
        <v>20.36432653061225</v>
      </c>
      <c r="E190" t="n">
        <v>1.885061224489796</v>
      </c>
    </row>
    <row r="191">
      <c r="A191" t="inlineStr">
        <is>
          <t>601865</t>
        </is>
      </c>
      <c r="B191" t="n">
        <v>0.01838957843288638</v>
      </c>
      <c r="C191" t="n">
        <v>112.7974276527331</v>
      </c>
      <c r="D191" t="n">
        <v>24.74816326530612</v>
      </c>
      <c r="E191" t="n">
        <v>4.605020408163266</v>
      </c>
    </row>
    <row r="192">
      <c r="A192" t="inlineStr">
        <is>
          <t>600211</t>
        </is>
      </c>
      <c r="B192" t="n">
        <v>0.06053220721953111</v>
      </c>
      <c r="C192" t="n">
        <v>112.6919967663703</v>
      </c>
      <c r="D192" t="n">
        <v>63.64253061224489</v>
      </c>
      <c r="E192" t="n">
        <v>3.908938775510205</v>
      </c>
    </row>
    <row r="193">
      <c r="A193" t="inlineStr">
        <is>
          <t>000737</t>
        </is>
      </c>
      <c r="B193" t="n">
        <v>0.0007496722345741074</v>
      </c>
      <c r="C193" t="n">
        <v>112.2605363984675</v>
      </c>
      <c r="D193" t="n">
        <v>3.456571428571428</v>
      </c>
      <c r="E193" t="n">
        <v>0.8455102040816327</v>
      </c>
    </row>
    <row r="194">
      <c r="A194" t="inlineStr">
        <is>
          <t>688139</t>
        </is>
      </c>
      <c r="B194" t="n">
        <v>0.02003718490665989</v>
      </c>
      <c r="C194" t="n">
        <v>111.523178807947</v>
      </c>
      <c r="D194" t="n">
        <v>59.20359183673468</v>
      </c>
      <c r="E194" t="n">
        <v>4.017102040816327</v>
      </c>
    </row>
    <row r="195">
      <c r="A195" t="inlineStr">
        <is>
          <t>300759</t>
        </is>
      </c>
      <c r="B195" t="n">
        <v>0.02927791187399702</v>
      </c>
      <c r="C195" t="n">
        <v>111.470113085622</v>
      </c>
      <c r="D195" t="n">
        <v>96.40191836734692</v>
      </c>
      <c r="E195" t="n">
        <v>1.625877551020408</v>
      </c>
    </row>
    <row r="196">
      <c r="A196" t="inlineStr">
        <is>
          <t>600753</t>
        </is>
      </c>
      <c r="B196" t="n">
        <v>0.002800179131965546</v>
      </c>
      <c r="C196" t="n">
        <v>111.4114114114114</v>
      </c>
      <c r="D196" t="n">
        <v>13.89085714285714</v>
      </c>
      <c r="E196" t="n">
        <v>2.455551020408163</v>
      </c>
    </row>
    <row r="197">
      <c r="A197" t="inlineStr">
        <is>
          <t>000403</t>
        </is>
      </c>
      <c r="B197" t="n">
        <v>0.008683116733708394</v>
      </c>
      <c r="C197" t="n">
        <v>111.2603305785124</v>
      </c>
      <c r="D197" t="n">
        <v>34.48779591836735</v>
      </c>
      <c r="E197" t="n">
        <v>1.014122448979592</v>
      </c>
    </row>
    <row r="198">
      <c r="A198" t="inlineStr">
        <is>
          <t>000612</t>
        </is>
      </c>
      <c r="B198" t="n">
        <v>0.001946435663467264</v>
      </c>
      <c r="C198" t="n">
        <v>111.1111111111111</v>
      </c>
      <c r="D198" t="n">
        <v>6.207428571428572</v>
      </c>
      <c r="E198" t="n">
        <v>3.591428571428571</v>
      </c>
    </row>
    <row r="199">
      <c r="A199" t="inlineStr">
        <is>
          <t>300059</t>
        </is>
      </c>
      <c r="B199" t="n">
        <v>0.008915453570662516</v>
      </c>
      <c r="C199" t="n">
        <v>110.2382485511912</v>
      </c>
      <c r="D199" t="n">
        <v>23.43167346938776</v>
      </c>
      <c r="E199" t="n">
        <v>4.67595918367347</v>
      </c>
    </row>
    <row r="200">
      <c r="A200" t="inlineStr">
        <is>
          <t>600754</t>
        </is>
      </c>
      <c r="B200" t="n">
        <v>0.01111916842976948</v>
      </c>
      <c r="C200" t="n">
        <v>110.1013758146271</v>
      </c>
      <c r="D200" t="n">
        <v>38.872</v>
      </c>
      <c r="E200" t="n">
        <v>0.7213469387755103</v>
      </c>
    </row>
    <row r="201">
      <c r="A201" t="inlineStr">
        <is>
          <t>300138</t>
        </is>
      </c>
      <c r="B201" t="n">
        <v>0.003202502470637274</v>
      </c>
      <c r="C201" t="n">
        <v>109.8013245033113</v>
      </c>
      <c r="D201" t="n">
        <v>14.00302040816326</v>
      </c>
      <c r="E201" t="n">
        <v>2.466163265306123</v>
      </c>
    </row>
    <row r="202">
      <c r="A202" t="inlineStr">
        <is>
          <t>600662</t>
        </is>
      </c>
      <c r="B202" t="n">
        <v>0.002523163405569415</v>
      </c>
      <c r="C202" t="n">
        <v>109.5959595959596</v>
      </c>
      <c r="D202" t="n">
        <v>7.69126530612245</v>
      </c>
      <c r="E202" t="n">
        <v>1.84934693877551</v>
      </c>
    </row>
    <row r="203">
      <c r="A203" t="inlineStr">
        <is>
          <t>002078</t>
        </is>
      </c>
      <c r="B203" t="n">
        <v>0.003125797756168068</v>
      </c>
      <c r="C203" t="n">
        <v>109.4505494505495</v>
      </c>
      <c r="D203" t="n">
        <v>12.41824489795918</v>
      </c>
      <c r="E203" t="n">
        <v>1.070775510204081</v>
      </c>
    </row>
    <row r="204">
      <c r="A204" t="inlineStr">
        <is>
          <t>601058</t>
        </is>
      </c>
      <c r="B204" t="n">
        <v>0.002298344567302275</v>
      </c>
      <c r="C204" t="n">
        <v>109.2050209205021</v>
      </c>
      <c r="D204" t="n">
        <v>5.050489795918367</v>
      </c>
      <c r="E204" t="n">
        <v>1.976571428571428</v>
      </c>
    </row>
    <row r="205">
      <c r="A205" t="inlineStr">
        <is>
          <t>000406</t>
        </is>
      </c>
      <c r="B205" t="n">
        <v>0.002346721453317786</v>
      </c>
      <c r="C205" t="n">
        <v>109.0909090909091</v>
      </c>
      <c r="D205" t="n">
        <v>6.346122448979591</v>
      </c>
      <c r="E205" t="n">
        <v>0</v>
      </c>
    </row>
    <row r="206">
      <c r="A206" t="inlineStr">
        <is>
          <t>300680</t>
        </is>
      </c>
      <c r="B206" t="n">
        <v>0.008781615482135331</v>
      </c>
      <c r="C206" t="n">
        <v>109.0007627765065</v>
      </c>
      <c r="D206" t="n">
        <v>22.63167346938776</v>
      </c>
      <c r="E206" t="n">
        <v>9.127673469387753</v>
      </c>
    </row>
    <row r="207">
      <c r="A207" t="inlineStr">
        <is>
          <t>002430</t>
        </is>
      </c>
      <c r="B207" t="n">
        <v>0.01099551927807136</v>
      </c>
      <c r="C207" t="n">
        <v>108.8334457181389</v>
      </c>
      <c r="D207" t="n">
        <v>20.23534693877551</v>
      </c>
      <c r="E207" t="n">
        <v>1.058326530612245</v>
      </c>
    </row>
    <row r="208">
      <c r="A208" t="inlineStr">
        <is>
          <t>600219</t>
        </is>
      </c>
      <c r="B208" t="n">
        <v>0.0005588585829287027</v>
      </c>
      <c r="C208" t="n">
        <v>108.7557603686636</v>
      </c>
      <c r="D208" t="n">
        <v>2.531510204081633</v>
      </c>
      <c r="E208" t="n">
        <v>1.212775510204082</v>
      </c>
    </row>
    <row r="209">
      <c r="A209" t="inlineStr">
        <is>
          <t>300143</t>
        </is>
      </c>
      <c r="B209" t="n">
        <v>0.006714002639964874</v>
      </c>
      <c r="C209" t="n">
        <v>108.7179487179487</v>
      </c>
      <c r="D209" t="n">
        <v>18.61448979591837</v>
      </c>
      <c r="E209" t="n">
        <v>1.923061224489796</v>
      </c>
    </row>
    <row r="210">
      <c r="A210" t="inlineStr">
        <is>
          <t>000807</t>
        </is>
      </c>
      <c r="B210" t="n">
        <v>0.001963493051027278</v>
      </c>
      <c r="C210" t="n">
        <v>108.5470085470086</v>
      </c>
      <c r="D210" t="n">
        <v>5.937591836734693</v>
      </c>
      <c r="E210" t="n">
        <v>3.572</v>
      </c>
    </row>
    <row r="211">
      <c r="A211" t="inlineStr">
        <is>
          <t>002928</t>
        </is>
      </c>
      <c r="B211" t="n">
        <v>0.001658743252321537</v>
      </c>
      <c r="C211" t="n">
        <v>107.286432160804</v>
      </c>
      <c r="D211" t="n">
        <v>11.33391836734694</v>
      </c>
      <c r="E211" t="n">
        <v>4.45465306122449</v>
      </c>
    </row>
    <row r="212">
      <c r="A212" t="inlineStr">
        <is>
          <t>300751</t>
        </is>
      </c>
      <c r="B212" t="n">
        <v>0.263600484337576</v>
      </c>
      <c r="C212" t="n">
        <v>107.1836234139899</v>
      </c>
      <c r="D212" t="n">
        <v>353.691306122449</v>
      </c>
      <c r="E212" t="n">
        <v>2.885387755102041</v>
      </c>
    </row>
    <row r="213">
      <c r="A213" t="inlineStr">
        <is>
          <t>300847</t>
        </is>
      </c>
      <c r="B213" t="n">
        <v>0.004898534011395794</v>
      </c>
      <c r="C213" t="n">
        <v>106.8068068068068</v>
      </c>
      <c r="D213" t="n">
        <v>27.51960784313725</v>
      </c>
      <c r="E213" t="n">
        <v>17.3116339869281</v>
      </c>
    </row>
    <row r="214">
      <c r="A214" t="inlineStr">
        <is>
          <t>603288</t>
        </is>
      </c>
      <c r="B214" t="n">
        <v>0.04024248618735641</v>
      </c>
      <c r="C214" t="n">
        <v>106.7078861409239</v>
      </c>
      <c r="D214" t="n">
        <v>147.0391836734694</v>
      </c>
      <c r="E214" t="n">
        <v>0.1600816326530612</v>
      </c>
    </row>
    <row r="215">
      <c r="A215" t="inlineStr">
        <is>
          <t>601799</t>
        </is>
      </c>
      <c r="B215" t="n">
        <v>0.0470989476488804</v>
      </c>
      <c r="C215" t="n">
        <v>106.0762971573497</v>
      </c>
      <c r="D215" t="n">
        <v>148.0070204081633</v>
      </c>
      <c r="E215" t="n">
        <v>0.5886938775510202</v>
      </c>
    </row>
    <row r="216">
      <c r="A216" t="inlineStr">
        <is>
          <t>002906</t>
        </is>
      </c>
      <c r="B216" t="n">
        <v>0.009764984651963233</v>
      </c>
      <c r="C216" t="n">
        <v>106.0424966799469</v>
      </c>
      <c r="D216" t="n">
        <v>19.97261224489796</v>
      </c>
      <c r="E216" t="n">
        <v>2.55469387755102</v>
      </c>
    </row>
    <row r="217">
      <c r="A217" t="inlineStr">
        <is>
          <t>002756</t>
        </is>
      </c>
      <c r="B217" t="n">
        <v>0.03005352828380343</v>
      </c>
      <c r="C217" t="n">
        <v>105.9639389736477</v>
      </c>
      <c r="D217" t="n">
        <v>25.03171428571429</v>
      </c>
      <c r="E217" t="n">
        <v>3.35334693877551</v>
      </c>
    </row>
    <row r="218">
      <c r="A218" t="inlineStr">
        <is>
          <t>002532</t>
        </is>
      </c>
      <c r="B218" t="n">
        <v>0.0008126506821865341</v>
      </c>
      <c r="C218" t="n">
        <v>105.7877813504823</v>
      </c>
      <c r="D218" t="n">
        <v>7.421591836734694</v>
      </c>
      <c r="E218" t="n">
        <v>3.383591836734694</v>
      </c>
    </row>
    <row r="219">
      <c r="A219" t="inlineStr">
        <is>
          <t>300087</t>
        </is>
      </c>
      <c r="B219" t="n">
        <v>0.009536703644504858</v>
      </c>
      <c r="C219" t="n">
        <v>105.7441253263708</v>
      </c>
      <c r="D219" t="n">
        <v>19.30922448979592</v>
      </c>
      <c r="E219" t="n">
        <v>4.80465306122449</v>
      </c>
    </row>
    <row r="220">
      <c r="A220" t="inlineStr">
        <is>
          <t>300727</t>
        </is>
      </c>
      <c r="B220" t="n">
        <v>0.01523408305486331</v>
      </c>
      <c r="C220" t="n">
        <v>105.4747054747055</v>
      </c>
      <c r="D220" t="n">
        <v>21.06171428571428</v>
      </c>
      <c r="E220" t="n">
        <v>10.68318367346939</v>
      </c>
    </row>
    <row r="221">
      <c r="A221" t="inlineStr">
        <is>
          <t>300008</t>
        </is>
      </c>
      <c r="B221" t="n">
        <v>0.003701326774243091</v>
      </c>
      <c r="C221" t="n">
        <v>105.3571428571429</v>
      </c>
      <c r="D221" t="n">
        <v>5.094734693877551</v>
      </c>
      <c r="E221" t="n">
        <v>9.933999999999999</v>
      </c>
    </row>
    <row r="222">
      <c r="A222" t="inlineStr">
        <is>
          <t>603650</t>
        </is>
      </c>
      <c r="B222" t="n">
        <v>0.01065121165623699</v>
      </c>
      <c r="C222" t="n">
        <v>104.6080508474577</v>
      </c>
      <c r="D222" t="n">
        <v>28.22204081632653</v>
      </c>
      <c r="E222" t="n">
        <v>4.414448979591836</v>
      </c>
    </row>
    <row r="223">
      <c r="A223" t="inlineStr">
        <is>
          <t>600519</t>
        </is>
      </c>
      <c r="B223" t="n">
        <v>0.2900498597818366</v>
      </c>
      <c r="C223" t="n">
        <v>104.5488525080362</v>
      </c>
      <c r="D223" t="n">
        <v>1610.43</v>
      </c>
      <c r="E223" t="n">
        <v>0.2636734693877552</v>
      </c>
    </row>
    <row r="224">
      <c r="A224" t="inlineStr">
        <is>
          <t>300185</t>
        </is>
      </c>
      <c r="B224" t="n">
        <v>0.001878910804255691</v>
      </c>
      <c r="C224" t="n">
        <v>104.1420118343195</v>
      </c>
      <c r="D224" t="n">
        <v>3.034612244897959</v>
      </c>
      <c r="E224" t="n">
        <v>5.692122448979593</v>
      </c>
    </row>
    <row r="225">
      <c r="A225" t="inlineStr">
        <is>
          <t>603229</t>
        </is>
      </c>
      <c r="B225" t="n">
        <v>0.0114285469462445</v>
      </c>
      <c r="C225" t="n">
        <v>103.7891268533773</v>
      </c>
      <c r="D225" t="n">
        <v>34.69779591836734</v>
      </c>
      <c r="E225" t="n">
        <v>1.858816326530612</v>
      </c>
    </row>
    <row r="226">
      <c r="A226" t="inlineStr">
        <is>
          <t>603599</t>
        </is>
      </c>
      <c r="B226" t="n">
        <v>0.003936860691097993</v>
      </c>
      <c r="C226" t="n">
        <v>103.2663316582914</v>
      </c>
      <c r="D226" t="n">
        <v>19.49338775510204</v>
      </c>
      <c r="E226" t="n">
        <v>1.881020408163265</v>
      </c>
    </row>
    <row r="227">
      <c r="A227" t="inlineStr">
        <is>
          <t>300600</t>
        </is>
      </c>
      <c r="B227" t="n">
        <v>0.007275236624783275</v>
      </c>
      <c r="C227" t="n">
        <v>103.2085561497326</v>
      </c>
      <c r="D227" t="n">
        <v>15.02865306122449</v>
      </c>
      <c r="E227" t="n">
        <v>3.26065306122449</v>
      </c>
    </row>
    <row r="228">
      <c r="A228" t="inlineStr">
        <is>
          <t>600416</t>
        </is>
      </c>
      <c r="B228" t="n">
        <v>0.003846119799216246</v>
      </c>
      <c r="C228" t="n">
        <v>103.1413612565445</v>
      </c>
      <c r="D228" t="n">
        <v>15.63408163265306</v>
      </c>
      <c r="E228" t="n">
        <v>1.444530612244898</v>
      </c>
    </row>
    <row r="229">
      <c r="A229" t="inlineStr">
        <is>
          <t>300363</t>
        </is>
      </c>
      <c r="B229" t="n">
        <v>0.003911135171642688</v>
      </c>
      <c r="C229" t="n">
        <v>102.8175519630485</v>
      </c>
      <c r="D229" t="n">
        <v>32.34224489795918</v>
      </c>
      <c r="E229" t="n">
        <v>2.945551020408163</v>
      </c>
    </row>
    <row r="230">
      <c r="A230" t="inlineStr">
        <is>
          <t>603212</t>
        </is>
      </c>
      <c r="B230" t="n">
        <v>0.002872637796053617</v>
      </c>
      <c r="C230" t="n">
        <v>102.6648900732845</v>
      </c>
      <c r="D230" t="n">
        <v>31.4889898989899</v>
      </c>
      <c r="E230" t="n">
        <v>12.66732323232323</v>
      </c>
    </row>
    <row r="231">
      <c r="A231" t="inlineStr">
        <is>
          <t>002245</t>
        </is>
      </c>
      <c r="B231" t="n">
        <v>0.005423058513128083</v>
      </c>
      <c r="C231" t="n">
        <v>102.6565464895636</v>
      </c>
      <c r="D231" t="n">
        <v>6.501102040816327</v>
      </c>
      <c r="E231" t="n">
        <v>4.238285714285714</v>
      </c>
    </row>
    <row r="232">
      <c r="A232" t="inlineStr">
        <is>
          <t>000951</t>
        </is>
      </c>
      <c r="B232" t="n">
        <v>0.006952889786216577</v>
      </c>
      <c r="C232" t="n">
        <v>102.5223331581713</v>
      </c>
      <c r="D232" t="n">
        <v>31.85334693877551</v>
      </c>
      <c r="E232" t="n">
        <v>1.119265306122449</v>
      </c>
    </row>
    <row r="233">
      <c r="A233" t="inlineStr">
        <is>
          <t>000923</t>
        </is>
      </c>
      <c r="B233" t="n">
        <v>0.007900674462759784</v>
      </c>
      <c r="C233" t="n">
        <v>102.4242424242424</v>
      </c>
      <c r="D233" t="n">
        <v>16.32351020408163</v>
      </c>
      <c r="E233" t="n">
        <v>1.793102040816326</v>
      </c>
    </row>
    <row r="234">
      <c r="A234" t="inlineStr">
        <is>
          <t>688169</t>
        </is>
      </c>
      <c r="B234" t="n">
        <v>0.5305651621132991</v>
      </c>
      <c r="C234" t="n">
        <v>102.1739130434783</v>
      </c>
      <c r="D234" t="n">
        <v>607.8734693877551</v>
      </c>
      <c r="E234" t="n">
        <v>3.811714285714285</v>
      </c>
    </row>
    <row r="235">
      <c r="A235" t="inlineStr">
        <is>
          <t>300589</t>
        </is>
      </c>
      <c r="B235" t="n">
        <v>0.01861762707804865</v>
      </c>
      <c r="C235" t="n">
        <v>102.1612635078969</v>
      </c>
      <c r="D235" t="n">
        <v>20.36448979591837</v>
      </c>
      <c r="E235" t="n">
        <v>11.94836734693878</v>
      </c>
    </row>
    <row r="236">
      <c r="A236" t="inlineStr">
        <is>
          <t>600660</t>
        </is>
      </c>
      <c r="B236" t="n">
        <v>0.02095161611439318</v>
      </c>
      <c r="C236" t="n">
        <v>101.2699713232282</v>
      </c>
      <c r="D236" t="n">
        <v>31.5905306122449</v>
      </c>
      <c r="E236" t="n">
        <v>1.200367346938776</v>
      </c>
    </row>
    <row r="237">
      <c r="A237" t="inlineStr">
        <is>
          <t>002847</t>
        </is>
      </c>
      <c r="B237" t="n">
        <v>0.03438369040014647</v>
      </c>
      <c r="C237" t="n">
        <v>101.2483281319661</v>
      </c>
      <c r="D237" t="n">
        <v>104.2235918367347</v>
      </c>
      <c r="E237" t="n">
        <v>1.822979591836735</v>
      </c>
    </row>
    <row r="238">
      <c r="A238" t="inlineStr">
        <is>
          <t>002304</t>
        </is>
      </c>
      <c r="B238" t="n">
        <v>0.06282549017398423</v>
      </c>
      <c r="C238" t="n">
        <v>101.1144883485309</v>
      </c>
      <c r="D238" t="n">
        <v>142.6971836734694</v>
      </c>
      <c r="E238" t="n">
        <v>0.7275510204081632</v>
      </c>
    </row>
    <row r="239">
      <c r="A239" t="inlineStr">
        <is>
          <t>300859</t>
        </is>
      </c>
      <c r="B239" t="n">
        <v>0.01032558787366409</v>
      </c>
      <c r="C239" t="n">
        <v>101.0628019323672</v>
      </c>
      <c r="D239" t="n">
        <v>25.29766917293233</v>
      </c>
      <c r="E239" t="n">
        <v>20.42631578947369</v>
      </c>
    </row>
    <row r="240">
      <c r="A240" t="inlineStr">
        <is>
          <t>600228</t>
        </is>
      </c>
      <c r="B240" t="n">
        <v>0.001196064328851414</v>
      </c>
      <c r="C240" t="n">
        <v>100.7220216606498</v>
      </c>
      <c r="D240" t="n">
        <v>10.54216326530612</v>
      </c>
      <c r="E240" t="n">
        <v>1.016897959183674</v>
      </c>
    </row>
    <row r="241">
      <c r="A241" t="inlineStr">
        <is>
          <t>002460</t>
        </is>
      </c>
      <c r="B241" t="n">
        <v>0.04510684110191535</v>
      </c>
      <c r="C241" t="n">
        <v>100.6765405010057</v>
      </c>
      <c r="D241" t="n">
        <v>67.26685714285715</v>
      </c>
      <c r="E241" t="n">
        <v>4.257918367346939</v>
      </c>
    </row>
    <row r="242">
      <c r="A242" t="inlineStr">
        <is>
          <t>601777</t>
        </is>
      </c>
      <c r="B242" t="n">
        <v>0.0008676643603055836</v>
      </c>
      <c r="C242" t="n">
        <v>100.3610108303249</v>
      </c>
      <c r="D242" t="n">
        <v>4.456816326530612</v>
      </c>
      <c r="E242" t="n">
        <v>2.236979591836735</v>
      </c>
    </row>
    <row r="243">
      <c r="A243" t="inlineStr">
        <is>
          <t>002459</t>
        </is>
      </c>
      <c r="B243" t="n">
        <v>0.01668820818824793</v>
      </c>
      <c r="C243" t="n">
        <v>100.2862049227247</v>
      </c>
      <c r="D243" t="n">
        <v>25.78351020408163</v>
      </c>
      <c r="E243" t="n">
        <v>4.228530612244898</v>
      </c>
    </row>
    <row r="244">
      <c r="A244" t="inlineStr">
        <is>
          <t>600111</t>
        </is>
      </c>
      <c r="B244" t="n">
        <v>0.002477936804726589</v>
      </c>
      <c r="C244" t="n">
        <v>99.70119521912353</v>
      </c>
      <c r="D244" t="n">
        <v>11.79608163265306</v>
      </c>
      <c r="E244" t="n">
        <v>2.709755102040816</v>
      </c>
    </row>
    <row r="245">
      <c r="A245" t="inlineStr">
        <is>
          <t>600989</t>
        </is>
      </c>
      <c r="B245" t="n">
        <v>0.002660605464477863</v>
      </c>
      <c r="C245" t="n">
        <v>99.32810750279957</v>
      </c>
      <c r="D245" t="n">
        <v>10.94616326530612</v>
      </c>
      <c r="E245" t="n">
        <v>2.987183673469388</v>
      </c>
    </row>
    <row r="246">
      <c r="A246" t="inlineStr">
        <is>
          <t>603233</t>
        </is>
      </c>
      <c r="B246" t="n">
        <v>0.01310279023812955</v>
      </c>
      <c r="C246" t="n">
        <v>99.30508854516924</v>
      </c>
      <c r="D246" t="n">
        <v>74.5788163265306</v>
      </c>
      <c r="E246" t="n">
        <v>1.74538775510204</v>
      </c>
    </row>
    <row r="247">
      <c r="A247" t="inlineStr">
        <is>
          <t>603606</t>
        </is>
      </c>
      <c r="B247" t="n">
        <v>0.005579641104770966</v>
      </c>
      <c r="C247" t="n">
        <v>99.25249169435216</v>
      </c>
      <c r="D247" t="n">
        <v>19.46816326530612</v>
      </c>
      <c r="E247" t="n">
        <v>2.748244897959184</v>
      </c>
    </row>
    <row r="248">
      <c r="A248" t="inlineStr">
        <is>
          <t>002176</t>
        </is>
      </c>
      <c r="B248" t="n">
        <v>0.002650049262821563</v>
      </c>
      <c r="C248" t="n">
        <v>99.00662251655628</v>
      </c>
      <c r="D248" t="n">
        <v>2.644571428571429</v>
      </c>
      <c r="E248" t="n">
        <v>2.247755102040816</v>
      </c>
    </row>
    <row r="249">
      <c r="A249" t="inlineStr">
        <is>
          <t>300696</t>
        </is>
      </c>
      <c r="B249" t="n">
        <v>0.01503876684940882</v>
      </c>
      <c r="C249" t="n">
        <v>98.57538583300357</v>
      </c>
      <c r="D249" t="n">
        <v>44.53085714285715</v>
      </c>
      <c r="E249" t="n">
        <v>2.671673469387755</v>
      </c>
    </row>
    <row r="250">
      <c r="A250" t="inlineStr">
        <is>
          <t>000522</t>
        </is>
      </c>
      <c r="B250" t="n">
        <v>0.003705186754138853</v>
      </c>
      <c r="C250" t="n">
        <v>98.04255319148936</v>
      </c>
      <c r="D250" t="n">
        <v>19.07861224489796</v>
      </c>
      <c r="E250" t="n">
        <v>0</v>
      </c>
    </row>
    <row r="251">
      <c r="A251" t="inlineStr">
        <is>
          <t>600089</t>
        </is>
      </c>
      <c r="B251" t="n">
        <v>0.001420794046464785</v>
      </c>
      <c r="C251" t="n">
        <v>97.75999999999998</v>
      </c>
      <c r="D251" t="n">
        <v>8.512653061224491</v>
      </c>
      <c r="E251" t="n">
        <v>2.825591836734694</v>
      </c>
    </row>
    <row r="252">
      <c r="A252" t="inlineStr">
        <is>
          <t>688179</t>
        </is>
      </c>
      <c r="B252" t="n">
        <v>0.0169414894301944</v>
      </c>
      <c r="C252" t="n">
        <v>97.47003994673769</v>
      </c>
      <c r="D252" t="n">
        <v>71.60378048780488</v>
      </c>
      <c r="E252" t="n">
        <v>10.73243902439025</v>
      </c>
    </row>
    <row r="253">
      <c r="A253" t="inlineStr">
        <is>
          <t>600586</t>
        </is>
      </c>
      <c r="B253" t="n">
        <v>0.002189928493311853</v>
      </c>
      <c r="C253" t="n">
        <v>97.41379310344828</v>
      </c>
      <c r="D253" t="n">
        <v>4.073510204081632</v>
      </c>
      <c r="E253" t="n">
        <v>3.581020408163265</v>
      </c>
    </row>
    <row r="254">
      <c r="A254" t="inlineStr">
        <is>
          <t>300323</t>
        </is>
      </c>
      <c r="B254" t="n">
        <v>0.004412148421285096</v>
      </c>
      <c r="C254" t="n">
        <v>97.22222222222221</v>
      </c>
      <c r="D254" t="n">
        <v>9.773061224489796</v>
      </c>
      <c r="E254" t="n">
        <v>3.176530612244898</v>
      </c>
    </row>
    <row r="255">
      <c r="A255" t="inlineStr">
        <is>
          <t>688002</t>
        </is>
      </c>
      <c r="B255" t="n">
        <v>0.03327706463955266</v>
      </c>
      <c r="C255" t="n">
        <v>97.1318925469602</v>
      </c>
      <c r="D255" t="n">
        <v>74.22967346938776</v>
      </c>
      <c r="E255" t="n">
        <v>3.795265306122449</v>
      </c>
    </row>
    <row r="256">
      <c r="A256" t="inlineStr">
        <is>
          <t>002149</t>
        </is>
      </c>
      <c r="B256" t="n">
        <v>0.004662186555385979</v>
      </c>
      <c r="C256" t="n">
        <v>96.32911392405062</v>
      </c>
      <c r="D256" t="n">
        <v>9.312122448979594</v>
      </c>
      <c r="E256" t="n">
        <v>4.423673469387755</v>
      </c>
    </row>
    <row r="257">
      <c r="A257" t="inlineStr">
        <is>
          <t>689009</t>
        </is>
      </c>
      <c r="B257" t="n">
        <v>0.009936822403609259</v>
      </c>
      <c r="C257" t="n">
        <v>96.12987012987016</v>
      </c>
      <c r="D257" t="n">
        <v>78.52101265822786</v>
      </c>
      <c r="E257" t="n">
        <v>16.70291139240506</v>
      </c>
    </row>
    <row r="258">
      <c r="A258" t="inlineStr">
        <is>
          <t>300857</t>
        </is>
      </c>
      <c r="B258" t="n">
        <v>0.005209794833609049</v>
      </c>
      <c r="C258" t="n">
        <v>95.96713965646002</v>
      </c>
      <c r="D258" t="n">
        <v>33.19801418439717</v>
      </c>
      <c r="E258" t="n">
        <v>11.04765957446809</v>
      </c>
    </row>
    <row r="259">
      <c r="A259" t="inlineStr">
        <is>
          <t>000786</t>
        </is>
      </c>
      <c r="B259" t="n">
        <v>0.009632643455157444</v>
      </c>
      <c r="C259" t="n">
        <v>95.91336330200244</v>
      </c>
      <c r="D259" t="n">
        <v>32.88359183673469</v>
      </c>
      <c r="E259" t="n">
        <v>0.8562448979591836</v>
      </c>
    </row>
    <row r="260">
      <c r="A260" t="inlineStr">
        <is>
          <t>002027</t>
        </is>
      </c>
      <c r="B260" t="n">
        <v>0.003425631840141934</v>
      </c>
      <c r="C260" t="n">
        <v>95.86330935251802</v>
      </c>
      <c r="D260" t="n">
        <v>7.383755102040817</v>
      </c>
      <c r="E260" t="n">
        <v>1.054081632653061</v>
      </c>
    </row>
    <row r="261">
      <c r="A261" t="inlineStr">
        <is>
          <t>603378</t>
        </is>
      </c>
      <c r="B261" t="n">
        <v>0.02063945632482734</v>
      </c>
      <c r="C261" t="n">
        <v>95.71532316630356</v>
      </c>
      <c r="D261" t="n">
        <v>49.70575510204082</v>
      </c>
      <c r="E261" t="n">
        <v>2.166816326530612</v>
      </c>
    </row>
    <row r="262">
      <c r="A262" t="inlineStr">
        <is>
          <t>600151</t>
        </is>
      </c>
      <c r="B262" t="n">
        <v>0.001738216810460822</v>
      </c>
      <c r="C262" t="n">
        <v>95.58823529411767</v>
      </c>
      <c r="D262" t="n">
        <v>6.460979591836735</v>
      </c>
      <c r="E262" t="n">
        <v>2.344530612244898</v>
      </c>
    </row>
    <row r="263">
      <c r="A263" t="inlineStr">
        <is>
          <t>688399</t>
        </is>
      </c>
      <c r="B263" t="n">
        <v>0.1439997995033684</v>
      </c>
      <c r="C263" t="n">
        <v>95.39367351650887</v>
      </c>
      <c r="D263" t="n">
        <v>203.1769387755102</v>
      </c>
      <c r="E263" t="n">
        <v>11.038</v>
      </c>
    </row>
    <row r="264">
      <c r="A264" t="inlineStr">
        <is>
          <t>300725</t>
        </is>
      </c>
      <c r="B264" t="n">
        <v>0.02871911936957839</v>
      </c>
      <c r="C264" t="n">
        <v>95.35593589883351</v>
      </c>
      <c r="D264" t="n">
        <v>118.5024897959184</v>
      </c>
      <c r="E264" t="n">
        <v>2.286408163265306</v>
      </c>
    </row>
    <row r="265">
      <c r="A265" t="inlineStr">
        <is>
          <t>603855</t>
        </is>
      </c>
      <c r="B265" t="n">
        <v>0.00392556221305544</v>
      </c>
      <c r="C265" t="n">
        <v>95.29147982062783</v>
      </c>
      <c r="D265" t="n">
        <v>15.25118367346939</v>
      </c>
      <c r="E265" t="n">
        <v>1.430897959183673</v>
      </c>
    </row>
    <row r="266">
      <c r="A266" t="inlineStr">
        <is>
          <t>002891</t>
        </is>
      </c>
      <c r="B266" t="n">
        <v>0.01489435253133302</v>
      </c>
      <c r="C266" t="n">
        <v>95.2710495963091</v>
      </c>
      <c r="D266" t="n">
        <v>42.73718367346939</v>
      </c>
      <c r="E266" t="n">
        <v>3.069142857142857</v>
      </c>
    </row>
    <row r="267">
      <c r="A267" t="inlineStr">
        <is>
          <t>688017</t>
        </is>
      </c>
      <c r="B267" t="n">
        <v>0.0330817641033077</v>
      </c>
      <c r="C267" t="n">
        <v>94.80739860851857</v>
      </c>
      <c r="D267" t="n">
        <v>110.2208547008547</v>
      </c>
      <c r="E267" t="n">
        <v>6.047777777777778</v>
      </c>
    </row>
    <row r="268">
      <c r="A268" t="inlineStr">
        <is>
          <t>600877</t>
        </is>
      </c>
      <c r="B268" t="n">
        <v>0.002547103476513947</v>
      </c>
      <c r="C268" t="n">
        <v>94.4915254237288</v>
      </c>
      <c r="D268" t="n">
        <v>7.161183673469387</v>
      </c>
      <c r="E268" t="n">
        <v>1.248</v>
      </c>
    </row>
    <row r="269">
      <c r="A269" t="inlineStr">
        <is>
          <t>603583</t>
        </is>
      </c>
      <c r="B269" t="n">
        <v>0.02500643228380691</v>
      </c>
      <c r="C269" t="n">
        <v>94.14610546686018</v>
      </c>
      <c r="D269" t="n">
        <v>58.38204081632654</v>
      </c>
      <c r="E269" t="n">
        <v>1.834775510204081</v>
      </c>
    </row>
    <row r="270">
      <c r="A270" t="inlineStr">
        <is>
          <t>300737</t>
        </is>
      </c>
      <c r="B270" t="n">
        <v>0.002663218465317605</v>
      </c>
      <c r="C270" t="n">
        <v>93.91233766233766</v>
      </c>
      <c r="D270" t="n">
        <v>22.2170612244898</v>
      </c>
      <c r="E270" t="n">
        <v>3.864448979591836</v>
      </c>
    </row>
    <row r="271">
      <c r="A271" t="inlineStr">
        <is>
          <t>300705</t>
        </is>
      </c>
      <c r="B271" t="n">
        <v>0.007295873720148553</v>
      </c>
      <c r="C271" t="n">
        <v>93.87144992526157</v>
      </c>
      <c r="D271" t="n">
        <v>18.77412244897959</v>
      </c>
      <c r="E271" t="n">
        <v>3.738408163265306</v>
      </c>
    </row>
    <row r="272">
      <c r="A272" t="inlineStr">
        <is>
          <t>600926</t>
        </is>
      </c>
      <c r="B272" t="n">
        <v>0.003142196591887189</v>
      </c>
      <c r="C272" t="n">
        <v>93.19248826291083</v>
      </c>
      <c r="D272" t="n">
        <v>11.31910204081633</v>
      </c>
      <c r="E272" t="n">
        <v>0.6589387755102041</v>
      </c>
    </row>
    <row r="273">
      <c r="A273" t="inlineStr">
        <is>
          <t>000768</t>
        </is>
      </c>
      <c r="B273" t="n">
        <v>0.006873742115559392</v>
      </c>
      <c r="C273" t="n">
        <v>93.0930930930931</v>
      </c>
      <c r="D273" t="n">
        <v>23.90987755102041</v>
      </c>
      <c r="E273" t="n">
        <v>1.38</v>
      </c>
    </row>
    <row r="274">
      <c r="A274" t="inlineStr">
        <is>
          <t>002258</t>
        </is>
      </c>
      <c r="B274" t="n">
        <v>0.003346410360330008</v>
      </c>
      <c r="C274" t="n">
        <v>93.03928325292902</v>
      </c>
      <c r="D274" t="n">
        <v>19.87885714285715</v>
      </c>
      <c r="E274" t="n">
        <v>2.281918367346938</v>
      </c>
    </row>
    <row r="275">
      <c r="A275" t="inlineStr">
        <is>
          <t>002759</t>
        </is>
      </c>
      <c r="B275" t="n">
        <v>0.009980433751291625</v>
      </c>
      <c r="C275" t="n">
        <v>93.01075268817203</v>
      </c>
      <c r="D275" t="n">
        <v>11.09171428571429</v>
      </c>
      <c r="E275" t="n">
        <v>3.224816326530612</v>
      </c>
    </row>
    <row r="276">
      <c r="A276" t="inlineStr">
        <is>
          <t>000933</t>
        </is>
      </c>
      <c r="B276" t="n">
        <v>0.001707854295927617</v>
      </c>
      <c r="C276" t="n">
        <v>92.99363057324841</v>
      </c>
      <c r="D276" t="n">
        <v>5.50065306122449</v>
      </c>
      <c r="E276" t="n">
        <v>2.757795918367347</v>
      </c>
    </row>
    <row r="277">
      <c r="A277" t="inlineStr">
        <is>
          <t>600685</t>
        </is>
      </c>
      <c r="B277" t="n">
        <v>0.009838695535427124</v>
      </c>
      <c r="C277" t="n">
        <v>92.97872340425532</v>
      </c>
      <c r="D277" t="n">
        <v>23.91934693877551</v>
      </c>
      <c r="E277" t="n">
        <v>2.759551020408163</v>
      </c>
    </row>
    <row r="278">
      <c r="A278" t="inlineStr">
        <is>
          <t>603987</t>
        </is>
      </c>
      <c r="B278" t="n">
        <v>0.001995793388082571</v>
      </c>
      <c r="C278" t="n">
        <v>92.78752436647176</v>
      </c>
      <c r="D278" t="n">
        <v>15.35759183673469</v>
      </c>
      <c r="E278" t="n">
        <v>2.808244897959184</v>
      </c>
    </row>
    <row r="279">
      <c r="A279" t="inlineStr">
        <is>
          <t>300592</t>
        </is>
      </c>
      <c r="B279" t="n">
        <v>0.005642581505445653</v>
      </c>
      <c r="C279" t="n">
        <v>92.74924471299096</v>
      </c>
      <c r="D279" t="n">
        <v>16.49812244897959</v>
      </c>
      <c r="E279" t="n">
        <v>4.683102040816327</v>
      </c>
    </row>
    <row r="280">
      <c r="A280" t="inlineStr">
        <is>
          <t>000703</t>
        </is>
      </c>
      <c r="B280" t="n">
        <v>0.001585588650414169</v>
      </c>
      <c r="C280" t="n">
        <v>92.73285568065506</v>
      </c>
      <c r="D280" t="n">
        <v>11.16889795918367</v>
      </c>
      <c r="E280" t="n">
        <v>0.9811428571428571</v>
      </c>
    </row>
    <row r="281">
      <c r="A281" t="inlineStr">
        <is>
          <t>601965</t>
        </is>
      </c>
      <c r="B281" t="n">
        <v>0.003285111602475926</v>
      </c>
      <c r="C281" t="n">
        <v>92.5799086757991</v>
      </c>
      <c r="D281" t="n">
        <v>11.85208163265306</v>
      </c>
      <c r="E281" t="n">
        <v>0.9786938775510203</v>
      </c>
    </row>
    <row r="282">
      <c r="A282" t="inlineStr">
        <is>
          <t>603456</t>
        </is>
      </c>
      <c r="B282" t="n">
        <v>0.005266527923431003</v>
      </c>
      <c r="C282" t="n">
        <v>92.38790406673618</v>
      </c>
      <c r="D282" t="n">
        <v>29.55677551020408</v>
      </c>
      <c r="E282" t="n">
        <v>1.218857142857143</v>
      </c>
    </row>
    <row r="283">
      <c r="A283" t="inlineStr">
        <is>
          <t>000698</t>
        </is>
      </c>
      <c r="B283" t="n">
        <v>0.002142789631919119</v>
      </c>
      <c r="C283" t="n">
        <v>92.38329238329237</v>
      </c>
      <c r="D283" t="n">
        <v>5.125428571428571</v>
      </c>
      <c r="E283" t="n">
        <v>4.409714285714286</v>
      </c>
    </row>
    <row r="284">
      <c r="A284" t="inlineStr">
        <is>
          <t>601966</t>
        </is>
      </c>
      <c r="B284" t="n">
        <v>0.0105619941986772</v>
      </c>
      <c r="C284" t="n">
        <v>92.33050847457626</v>
      </c>
      <c r="D284" t="n">
        <v>27.41012244897959</v>
      </c>
      <c r="E284" t="n">
        <v>0.8277959183673469</v>
      </c>
    </row>
    <row r="285">
      <c r="A285" t="inlineStr">
        <is>
          <t>688133</t>
        </is>
      </c>
      <c r="B285" t="n">
        <v>0.01294196185448297</v>
      </c>
      <c r="C285" t="n">
        <v>92.21919467151073</v>
      </c>
      <c r="D285" t="n">
        <v>115.9061538461539</v>
      </c>
      <c r="E285" t="n">
        <v>11.11205128205128</v>
      </c>
    </row>
    <row r="286">
      <c r="A286" t="inlineStr">
        <is>
          <t>300402</t>
        </is>
      </c>
      <c r="B286" t="n">
        <v>0.007470495819046794</v>
      </c>
      <c r="C286" t="n">
        <v>92.01824401368302</v>
      </c>
      <c r="D286" t="n">
        <v>13.23897959183673</v>
      </c>
      <c r="E286" t="n">
        <v>3.846857142857143</v>
      </c>
    </row>
    <row r="287">
      <c r="A287" t="inlineStr">
        <is>
          <t>000893</t>
        </is>
      </c>
      <c r="B287" t="n">
        <v>0.001285322359635802</v>
      </c>
      <c r="C287" t="n">
        <v>92</v>
      </c>
      <c r="D287" t="n">
        <v>7.637714285714285</v>
      </c>
      <c r="E287" t="n">
        <v>1.879469387755102</v>
      </c>
    </row>
    <row r="288">
      <c r="A288" t="inlineStr">
        <is>
          <t>600079</t>
        </is>
      </c>
      <c r="B288" t="n">
        <v>0.007291817480509241</v>
      </c>
      <c r="C288" t="n">
        <v>91.68865435356199</v>
      </c>
      <c r="D288" t="n">
        <v>27.92204081632653</v>
      </c>
      <c r="E288" t="n">
        <v>1.479959183673469</v>
      </c>
    </row>
    <row r="289">
      <c r="A289" t="inlineStr">
        <is>
          <t>600362</t>
        </is>
      </c>
      <c r="B289" t="n">
        <v>0.003123973623138323</v>
      </c>
      <c r="C289" t="n">
        <v>91.53689911983751</v>
      </c>
      <c r="D289" t="n">
        <v>16.17269387755102</v>
      </c>
      <c r="E289" t="n">
        <v>1.820204081632653</v>
      </c>
    </row>
    <row r="290">
      <c r="A290" t="inlineStr">
        <is>
          <t>688363</t>
        </is>
      </c>
      <c r="B290" t="n">
        <v>0.0291937531545606</v>
      </c>
      <c r="C290" t="n">
        <v>91.17879300620415</v>
      </c>
      <c r="D290" t="n">
        <v>130.5592244897959</v>
      </c>
      <c r="E290" t="n">
        <v>3.462408163265306</v>
      </c>
    </row>
    <row r="291">
      <c r="A291" t="inlineStr">
        <is>
          <t>000830</t>
        </is>
      </c>
      <c r="B291" t="n">
        <v>0.002465883859471759</v>
      </c>
      <c r="C291" t="n">
        <v>91.01995565410202</v>
      </c>
      <c r="D291" t="n">
        <v>10.13310204081633</v>
      </c>
      <c r="E291" t="n">
        <v>2.658244897959184</v>
      </c>
    </row>
    <row r="292">
      <c r="A292" t="inlineStr">
        <is>
          <t>002497</t>
        </is>
      </c>
      <c r="B292" t="n">
        <v>0.01042949266694295</v>
      </c>
      <c r="C292" t="n">
        <v>90.64960629921262</v>
      </c>
      <c r="D292" t="n">
        <v>12.48787755102041</v>
      </c>
      <c r="E292" t="n">
        <v>6.301469387755103</v>
      </c>
    </row>
    <row r="293">
      <c r="A293" t="inlineStr">
        <is>
          <t>300347</t>
        </is>
      </c>
      <c r="B293" t="n">
        <v>0.03989820394735442</v>
      </c>
      <c r="C293" t="n">
        <v>90.57709086376666</v>
      </c>
      <c r="D293" t="n">
        <v>110.4621632653061</v>
      </c>
      <c r="E293" t="n">
        <v>1.339755102040816</v>
      </c>
    </row>
    <row r="294">
      <c r="A294" t="inlineStr">
        <is>
          <t>600988</t>
        </is>
      </c>
      <c r="B294" t="n">
        <v>0.005836364803604768</v>
      </c>
      <c r="C294" t="n">
        <v>90.5639913232104</v>
      </c>
      <c r="D294" t="n">
        <v>14.59420408163265</v>
      </c>
      <c r="E294" t="n">
        <v>5.954489795918367</v>
      </c>
    </row>
    <row r="295">
      <c r="A295" t="inlineStr">
        <is>
          <t>688598</t>
        </is>
      </c>
      <c r="B295" t="n">
        <v>0.06074159625702608</v>
      </c>
      <c r="C295" t="n">
        <v>90.24040582267313</v>
      </c>
      <c r="D295" t="n">
        <v>126.1486772486773</v>
      </c>
      <c r="E295" t="n">
        <v>9.370105820105818</v>
      </c>
    </row>
    <row r="296">
      <c r="A296" t="inlineStr">
        <is>
          <t>300715</t>
        </is>
      </c>
      <c r="B296" t="n">
        <v>0.01076823730310408</v>
      </c>
      <c r="C296" t="n">
        <v>90.13062409288821</v>
      </c>
      <c r="D296" t="n">
        <v>42.89714285714285</v>
      </c>
      <c r="E296" t="n">
        <v>3.214775510204082</v>
      </c>
    </row>
    <row r="297">
      <c r="A297" t="inlineStr">
        <is>
          <t>600298</t>
        </is>
      </c>
      <c r="B297" t="n">
        <v>0.01050079295234384</v>
      </c>
      <c r="C297" t="n">
        <v>90.09969061533172</v>
      </c>
      <c r="D297" t="n">
        <v>49.96151020408163</v>
      </c>
      <c r="E297" t="n">
        <v>1.539632653061225</v>
      </c>
    </row>
    <row r="298">
      <c r="A298" t="inlineStr">
        <is>
          <t>688198</t>
        </is>
      </c>
      <c r="B298" t="n">
        <v>0.0285366692578323</v>
      </c>
      <c r="C298" t="n">
        <v>90.04985044865406</v>
      </c>
      <c r="D298" t="n">
        <v>83.0709387755102</v>
      </c>
      <c r="E298" t="n">
        <v>3.90473469387755</v>
      </c>
    </row>
    <row r="299">
      <c r="A299" t="inlineStr">
        <is>
          <t>002283</t>
        </is>
      </c>
      <c r="B299" t="n">
        <v>0.001126859588810083</v>
      </c>
      <c r="C299" t="n">
        <v>89.99999999999999</v>
      </c>
      <c r="D299" t="n">
        <v>5.432897959183673</v>
      </c>
      <c r="E299" t="n">
        <v>2.540163265306122</v>
      </c>
    </row>
    <row r="300">
      <c r="A300" t="inlineStr">
        <is>
          <t>601233</t>
        </is>
      </c>
      <c r="B300" t="n">
        <v>0.004865800993466885</v>
      </c>
      <c r="C300" t="n">
        <v>89.2935178441369</v>
      </c>
      <c r="D300" t="n">
        <v>16.20812244897959</v>
      </c>
      <c r="E300" t="n">
        <v>1.821755102040816</v>
      </c>
    </row>
    <row r="301">
      <c r="A301" t="inlineStr">
        <is>
          <t>000762</t>
        </is>
      </c>
      <c r="B301" t="n">
        <v>0.003869443895186778</v>
      </c>
      <c r="C301" t="n">
        <v>89.25120772946862</v>
      </c>
      <c r="D301" t="n">
        <v>10.02636734693878</v>
      </c>
      <c r="E301" t="n">
        <v>3.722122448979592</v>
      </c>
    </row>
    <row r="302">
      <c r="A302" t="inlineStr">
        <is>
          <t>600600</t>
        </is>
      </c>
      <c r="B302" t="n">
        <v>0.01959837354355943</v>
      </c>
      <c r="C302" t="n">
        <v>88.75699888017918</v>
      </c>
      <c r="D302" t="n">
        <v>74.52571428571429</v>
      </c>
      <c r="E302" t="n">
        <v>1.099877551020408</v>
      </c>
    </row>
    <row r="303">
      <c r="A303" t="inlineStr">
        <is>
          <t>603225</t>
        </is>
      </c>
      <c r="B303" t="n">
        <v>0.002982793295056854</v>
      </c>
      <c r="C303" t="n">
        <v>88.67924528301884</v>
      </c>
      <c r="D303" t="n">
        <v>12.03812244897959</v>
      </c>
      <c r="E303" t="n">
        <v>0.7277959183673469</v>
      </c>
    </row>
    <row r="304">
      <c r="A304" t="inlineStr">
        <is>
          <t>600810</t>
        </is>
      </c>
      <c r="B304" t="n">
        <v>0.0008160141687186587</v>
      </c>
      <c r="C304" t="n">
        <v>88.64628820960701</v>
      </c>
      <c r="D304" t="n">
        <v>8.337061224489794</v>
      </c>
      <c r="E304" t="n">
        <v>3.135387755102041</v>
      </c>
    </row>
    <row r="305">
      <c r="A305" t="inlineStr">
        <is>
          <t>000596</t>
        </is>
      </c>
      <c r="B305" t="n">
        <v>0.055175716888087</v>
      </c>
      <c r="C305" t="n">
        <v>88.45283607708514</v>
      </c>
      <c r="D305" t="n">
        <v>193.8798367346939</v>
      </c>
      <c r="E305" t="n">
        <v>0.7406122448979592</v>
      </c>
    </row>
    <row r="306">
      <c r="A306" t="inlineStr">
        <is>
          <t>600765</t>
        </is>
      </c>
      <c r="B306" t="n">
        <v>0.005564644891454008</v>
      </c>
      <c r="C306" t="n">
        <v>88.39024390243901</v>
      </c>
      <c r="D306" t="n">
        <v>13.92240816326531</v>
      </c>
      <c r="E306" t="n">
        <v>2.812285714285714</v>
      </c>
    </row>
    <row r="307">
      <c r="A307" t="inlineStr">
        <is>
          <t>300415</t>
        </is>
      </c>
      <c r="B307" t="n">
        <v>0.00415975760846183</v>
      </c>
      <c r="C307" t="n">
        <v>88.29663962920044</v>
      </c>
      <c r="D307" t="n">
        <v>11.48616326530612</v>
      </c>
      <c r="E307" t="n">
        <v>2.018857142857143</v>
      </c>
    </row>
    <row r="308">
      <c r="A308" t="inlineStr">
        <is>
          <t>300171</t>
        </is>
      </c>
      <c r="B308" t="n">
        <v>0.00552507406951649</v>
      </c>
      <c r="C308" t="n">
        <v>87.95045045045045</v>
      </c>
      <c r="D308" t="n">
        <v>15.51673469387755</v>
      </c>
      <c r="E308" t="n">
        <v>3.304204081632654</v>
      </c>
    </row>
    <row r="309">
      <c r="A309" t="inlineStr">
        <is>
          <t>600418</t>
        </is>
      </c>
      <c r="B309" t="n">
        <v>0.002397584274699012</v>
      </c>
      <c r="C309" t="n">
        <v>87.86008230452676</v>
      </c>
      <c r="D309" t="n">
        <v>8.452979591836735</v>
      </c>
      <c r="E309" t="n">
        <v>4.981755102040816</v>
      </c>
    </row>
    <row r="310">
      <c r="A310" t="inlineStr">
        <is>
          <t>002833</t>
        </is>
      </c>
      <c r="B310" t="n">
        <v>0.00986900556124814</v>
      </c>
      <c r="C310" t="n">
        <v>87.81725888324874</v>
      </c>
      <c r="D310" t="n">
        <v>34.9785306122449</v>
      </c>
      <c r="E310" t="n">
        <v>1.605714285714286</v>
      </c>
    </row>
    <row r="311">
      <c r="A311" t="inlineStr">
        <is>
          <t>002727</t>
        </is>
      </c>
      <c r="B311" t="n">
        <v>0.00505247343880887</v>
      </c>
      <c r="C311" t="n">
        <v>87.55002223210317</v>
      </c>
      <c r="D311" t="n">
        <v>33.81477551020408</v>
      </c>
      <c r="E311" t="n">
        <v>2.358571428571429</v>
      </c>
    </row>
    <row r="312">
      <c r="A312" t="inlineStr">
        <is>
          <t>002025</t>
        </is>
      </c>
      <c r="B312" t="n">
        <v>0.01643759292578127</v>
      </c>
      <c r="C312" t="n">
        <v>86.73288400141894</v>
      </c>
      <c r="D312" t="n">
        <v>42.68048979591837</v>
      </c>
      <c r="E312" t="n">
        <v>1.768816326530612</v>
      </c>
    </row>
    <row r="313">
      <c r="A313" t="inlineStr">
        <is>
          <t>601127</t>
        </is>
      </c>
      <c r="B313" t="n">
        <v>0.004652634638802334</v>
      </c>
      <c r="C313" t="n">
        <v>86.7075664621677</v>
      </c>
      <c r="D313" t="n">
        <v>10.8770612244898</v>
      </c>
      <c r="E313" t="n">
        <v>1.840734693877551</v>
      </c>
    </row>
    <row r="314">
      <c r="A314" t="inlineStr">
        <is>
          <t>002714</t>
        </is>
      </c>
      <c r="B314" t="n">
        <v>0.007418883696293644</v>
      </c>
      <c r="C314" t="n">
        <v>86.69422753024038</v>
      </c>
      <c r="D314" t="n">
        <v>79.65542857142856</v>
      </c>
      <c r="E314" t="n">
        <v>1.278775510204081</v>
      </c>
    </row>
    <row r="315">
      <c r="A315" t="inlineStr">
        <is>
          <t>601388</t>
        </is>
      </c>
      <c r="B315" t="n">
        <v>0.000509575833459122</v>
      </c>
      <c r="C315" t="n">
        <v>86.36363636363636</v>
      </c>
      <c r="D315" t="n">
        <v>2.291836734693878</v>
      </c>
      <c r="E315" t="n">
        <v>3.399959183673469</v>
      </c>
    </row>
    <row r="316">
      <c r="A316" t="inlineStr">
        <is>
          <t>300837</t>
        </is>
      </c>
      <c r="B316" t="n">
        <v>0.00888890843355611</v>
      </c>
      <c r="C316" t="n">
        <v>85.9288537549407</v>
      </c>
      <c r="D316" t="n">
        <v>56.90571428571429</v>
      </c>
      <c r="E316" t="n">
        <v>7.121142857142856</v>
      </c>
    </row>
    <row r="317">
      <c r="A317" t="inlineStr">
        <is>
          <t>600616</t>
        </is>
      </c>
      <c r="B317" t="n">
        <v>0.003139803113044804</v>
      </c>
      <c r="C317" t="n">
        <v>85.79545454545455</v>
      </c>
      <c r="D317" t="n">
        <v>5.39065306122449</v>
      </c>
      <c r="E317" t="n">
        <v>3.486612244897959</v>
      </c>
    </row>
    <row r="318">
      <c r="A318" t="inlineStr">
        <is>
          <t>002723</t>
        </is>
      </c>
      <c r="B318" t="n">
        <v>0.00212359981967445</v>
      </c>
      <c r="C318" t="n">
        <v>85.68232662192396</v>
      </c>
      <c r="D318" t="n">
        <v>13.25077551020408</v>
      </c>
      <c r="E318" t="n">
        <v>2.412081632653061</v>
      </c>
    </row>
    <row r="319">
      <c r="A319" t="inlineStr">
        <is>
          <t>002324</t>
        </is>
      </c>
      <c r="B319" t="n">
        <v>0.001622126750404458</v>
      </c>
      <c r="C319" t="n">
        <v>85.49323017408123</v>
      </c>
      <c r="D319" t="n">
        <v>14.76367346938775</v>
      </c>
      <c r="E319" t="n">
        <v>3.270244897959184</v>
      </c>
    </row>
    <row r="320">
      <c r="A320" t="inlineStr">
        <is>
          <t>603833</t>
        </is>
      </c>
      <c r="B320" t="n">
        <v>0.02699342871963088</v>
      </c>
      <c r="C320" t="n">
        <v>85.20168275179414</v>
      </c>
      <c r="D320" t="n">
        <v>104.1704081632653</v>
      </c>
      <c r="E320" t="n">
        <v>0.5262857142857142</v>
      </c>
    </row>
    <row r="321">
      <c r="A321" t="inlineStr">
        <is>
          <t>600166</t>
        </is>
      </c>
      <c r="B321" t="n">
        <v>0.0006420636321052179</v>
      </c>
      <c r="C321" t="n">
        <v>84.65346534653466</v>
      </c>
      <c r="D321" t="n">
        <v>2.508734693877551</v>
      </c>
      <c r="E321" t="n">
        <v>2.323999999999999</v>
      </c>
    </row>
    <row r="322">
      <c r="A322" t="inlineStr">
        <is>
          <t>300206</t>
        </is>
      </c>
      <c r="B322" t="n">
        <v>0.003298324263853242</v>
      </c>
      <c r="C322" t="n">
        <v>84.55522971652003</v>
      </c>
      <c r="D322" t="n">
        <v>17.89877551020408</v>
      </c>
      <c r="E322" t="n">
        <v>4.587836734693878</v>
      </c>
    </row>
    <row r="323">
      <c r="A323" t="inlineStr">
        <is>
          <t>603063</t>
        </is>
      </c>
      <c r="B323" t="n">
        <v>0.006472592489412718</v>
      </c>
      <c r="C323" t="n">
        <v>84.35448577680526</v>
      </c>
      <c r="D323" t="n">
        <v>11.33828571428571</v>
      </c>
      <c r="E323" t="n">
        <v>2.688612244897959</v>
      </c>
    </row>
    <row r="324">
      <c r="A324" t="inlineStr">
        <is>
          <t>603259</t>
        </is>
      </c>
      <c r="B324" t="n">
        <v>0.03151264309528098</v>
      </c>
      <c r="C324" t="n">
        <v>83.90576565406074</v>
      </c>
      <c r="D324" t="n">
        <v>104.1517959183674</v>
      </c>
      <c r="E324" t="n">
        <v>1.135714285714286</v>
      </c>
    </row>
    <row r="325">
      <c r="A325" t="inlineStr">
        <is>
          <t>002597</t>
        </is>
      </c>
      <c r="B325" t="n">
        <v>0.008865056281696178</v>
      </c>
      <c r="C325" t="n">
        <v>83.61719383617195</v>
      </c>
      <c r="D325" t="n">
        <v>29.79057142857143</v>
      </c>
      <c r="E325" t="n">
        <v>1.151795918367347</v>
      </c>
    </row>
    <row r="326">
      <c r="A326" t="inlineStr">
        <is>
          <t>002210</t>
        </is>
      </c>
      <c r="B326" t="n">
        <v>0.0007859119611455665</v>
      </c>
      <c r="C326" t="n">
        <v>83.47107438016531</v>
      </c>
      <c r="D326" t="n">
        <v>1.718122448979592</v>
      </c>
      <c r="E326" t="n">
        <v>1.161183673469388</v>
      </c>
    </row>
    <row r="327">
      <c r="A327" t="inlineStr">
        <is>
          <t>000591</t>
        </is>
      </c>
      <c r="B327" t="n">
        <v>0.001388118858007523</v>
      </c>
      <c r="C327" t="n">
        <v>83.10991957104559</v>
      </c>
      <c r="D327" t="n">
        <v>4.470000000000001</v>
      </c>
      <c r="E327" t="n">
        <v>4.598244897959185</v>
      </c>
    </row>
    <row r="328">
      <c r="A328" t="inlineStr">
        <is>
          <t>002918</t>
        </is>
      </c>
      <c r="B328" t="n">
        <v>0.005616338249566141</v>
      </c>
      <c r="C328" t="n">
        <v>82.90076335877863</v>
      </c>
      <c r="D328" t="n">
        <v>31.68844897959184</v>
      </c>
      <c r="E328" t="n">
        <v>3.356489795918367</v>
      </c>
    </row>
    <row r="329">
      <c r="A329" t="inlineStr">
        <is>
          <t>603678</t>
        </is>
      </c>
      <c r="B329" t="n">
        <v>0.02476480965902053</v>
      </c>
      <c r="C329" t="n">
        <v>82.66626542281075</v>
      </c>
      <c r="D329" t="n">
        <v>41.38118367346939</v>
      </c>
      <c r="E329" t="n">
        <v>2.551061224489796</v>
      </c>
    </row>
    <row r="330">
      <c r="A330" t="inlineStr">
        <is>
          <t>300521</t>
        </is>
      </c>
      <c r="B330" t="n">
        <v>0.00688776106018556</v>
      </c>
      <c r="C330" t="n">
        <v>82.41415192507806</v>
      </c>
      <c r="D330" t="n">
        <v>19.15032653061225</v>
      </c>
      <c r="E330" t="n">
        <v>2.667102040816327</v>
      </c>
    </row>
    <row r="331">
      <c r="A331" t="inlineStr">
        <is>
          <t>000589</t>
        </is>
      </c>
      <c r="B331" t="n">
        <v>0.001224315546100775</v>
      </c>
      <c r="C331" t="n">
        <v>82.35294117647058</v>
      </c>
      <c r="D331" t="n">
        <v>5.411428571428572</v>
      </c>
      <c r="E331" t="n">
        <v>2.627102040816327</v>
      </c>
    </row>
    <row r="332">
      <c r="A332" t="inlineStr">
        <is>
          <t>002585</t>
        </is>
      </c>
      <c r="B332" t="n">
        <v>0.002142778140294179</v>
      </c>
      <c r="C332" t="n">
        <v>82.27091633466136</v>
      </c>
      <c r="D332" t="n">
        <v>7.844448979591837</v>
      </c>
      <c r="E332" t="n">
        <v>4.141020408163266</v>
      </c>
    </row>
    <row r="333">
      <c r="A333" t="inlineStr">
        <is>
          <t>600460</t>
        </is>
      </c>
      <c r="B333" t="n">
        <v>0.003375845447611939</v>
      </c>
      <c r="C333" t="n">
        <v>82.2077922077922</v>
      </c>
      <c r="D333" t="n">
        <v>18.00502040816327</v>
      </c>
      <c r="E333" t="n">
        <v>4.033387755102041</v>
      </c>
    </row>
    <row r="334">
      <c r="A334" t="inlineStr">
        <is>
          <t>300733</t>
        </is>
      </c>
      <c r="B334" t="n">
        <v>0.007801226913039567</v>
      </c>
      <c r="C334" t="n">
        <v>82.11920529801324</v>
      </c>
      <c r="D334" t="n">
        <v>15.30297959183673</v>
      </c>
      <c r="E334" t="n">
        <v>8.911591836734695</v>
      </c>
    </row>
    <row r="335">
      <c r="A335" t="inlineStr">
        <is>
          <t>300593</t>
        </is>
      </c>
      <c r="B335" t="n">
        <v>0.007809042870881996</v>
      </c>
      <c r="C335" t="n">
        <v>81.80978762696216</v>
      </c>
      <c r="D335" t="n">
        <v>21.35702040816326</v>
      </c>
      <c r="E335" t="n">
        <v>7.216367346938776</v>
      </c>
    </row>
    <row r="336">
      <c r="A336" t="inlineStr">
        <is>
          <t>603816</t>
        </is>
      </c>
      <c r="B336" t="n">
        <v>0.01723544358228918</v>
      </c>
      <c r="C336" t="n">
        <v>81.77915573575005</v>
      </c>
      <c r="D336" t="n">
        <v>59.12338775510204</v>
      </c>
      <c r="E336" t="n">
        <v>0.5686122448979591</v>
      </c>
    </row>
    <row r="337">
      <c r="A337" t="inlineStr">
        <is>
          <t>002650</t>
        </is>
      </c>
      <c r="B337" t="n">
        <v>0.001542027888120417</v>
      </c>
      <c r="C337" t="n">
        <v>81.65680473372781</v>
      </c>
      <c r="D337" t="n">
        <v>5.955224489795918</v>
      </c>
      <c r="E337" t="n">
        <v>3.838489795918367</v>
      </c>
    </row>
    <row r="338">
      <c r="A338" t="inlineStr">
        <is>
          <t>002192</t>
        </is>
      </c>
      <c r="B338" t="n">
        <v>0.02181451860403341</v>
      </c>
      <c r="C338" t="n">
        <v>81.36363636363635</v>
      </c>
      <c r="D338" t="n">
        <v>23.19375510204082</v>
      </c>
      <c r="E338" t="n">
        <v>2.112775510204082</v>
      </c>
    </row>
    <row r="339">
      <c r="A339" t="inlineStr">
        <is>
          <t>300827</t>
        </is>
      </c>
      <c r="B339" t="n">
        <v>0.008150192134710355</v>
      </c>
      <c r="C339" t="n">
        <v>81.16174582798462</v>
      </c>
      <c r="D339" t="n">
        <v>55.85962264150943</v>
      </c>
      <c r="E339" t="n">
        <v>14.12330188679245</v>
      </c>
    </row>
    <row r="340">
      <c r="A340" t="inlineStr">
        <is>
          <t>601615</t>
        </is>
      </c>
      <c r="B340" t="n">
        <v>0.00332523376093766</v>
      </c>
      <c r="C340" t="n">
        <v>80.93289689034368</v>
      </c>
      <c r="D340" t="n">
        <v>15.06967346938775</v>
      </c>
      <c r="E340" t="n">
        <v>3.042734693877551</v>
      </c>
    </row>
    <row r="341">
      <c r="A341" t="inlineStr">
        <is>
          <t>002867</t>
        </is>
      </c>
      <c r="B341" t="n">
        <v>0.003815857198757449</v>
      </c>
      <c r="C341" t="n">
        <v>80.86323452938117</v>
      </c>
      <c r="D341" t="n">
        <v>24.5369387755102</v>
      </c>
      <c r="E341" t="n">
        <v>0.9750204081632653</v>
      </c>
    </row>
    <row r="342">
      <c r="A342" t="inlineStr">
        <is>
          <t>300453</t>
        </is>
      </c>
      <c r="B342" t="n">
        <v>0.002280294121492742</v>
      </c>
      <c r="C342" t="n">
        <v>80.85106382978722</v>
      </c>
      <c r="D342" t="n">
        <v>16.27122448979592</v>
      </c>
      <c r="E342" t="n">
        <v>8.567510204081632</v>
      </c>
    </row>
    <row r="343">
      <c r="A343" t="inlineStr">
        <is>
          <t>300648</t>
        </is>
      </c>
      <c r="B343" t="n">
        <v>0.01346099058880088</v>
      </c>
      <c r="C343" t="n">
        <v>80.68315665488809</v>
      </c>
      <c r="D343" t="n">
        <v>26.25681632653061</v>
      </c>
      <c r="E343" t="n">
        <v>5.63130612244898</v>
      </c>
    </row>
    <row r="344">
      <c r="A344" t="inlineStr">
        <is>
          <t>603916</t>
        </is>
      </c>
      <c r="B344" t="n">
        <v>0.003146186089445154</v>
      </c>
      <c r="C344" t="n">
        <v>80.54216867469877</v>
      </c>
      <c r="D344" t="n">
        <v>26.49938775510204</v>
      </c>
      <c r="E344" t="n">
        <v>3.112489795918368</v>
      </c>
    </row>
    <row r="345">
      <c r="A345" t="inlineStr">
        <is>
          <t>002026</t>
        </is>
      </c>
      <c r="B345" t="n">
        <v>0.003949961859290063</v>
      </c>
      <c r="C345" t="n">
        <v>80.40665434380776</v>
      </c>
      <c r="D345" t="n">
        <v>8.190489795918367</v>
      </c>
      <c r="E345" t="n">
        <v>3.47334693877551</v>
      </c>
    </row>
    <row r="346">
      <c r="A346" t="inlineStr">
        <is>
          <t>600711</t>
        </is>
      </c>
      <c r="B346" t="n">
        <v>0.001716241326064668</v>
      </c>
      <c r="C346" t="n">
        <v>80.20202020202018</v>
      </c>
      <c r="D346" t="n">
        <v>5.808326530612246</v>
      </c>
      <c r="E346" t="n">
        <v>4.871387755102041</v>
      </c>
    </row>
    <row r="347">
      <c r="A347" t="inlineStr">
        <is>
          <t>002092</t>
        </is>
      </c>
      <c r="B347" t="n">
        <v>0.001171591454416723</v>
      </c>
      <c r="C347" t="n">
        <v>80.16260162601625</v>
      </c>
      <c r="D347" t="n">
        <v>5.700040816326529</v>
      </c>
      <c r="E347" t="n">
        <v>1.745836734693878</v>
      </c>
    </row>
    <row r="348">
      <c r="A348" t="inlineStr">
        <is>
          <t>600127</t>
        </is>
      </c>
      <c r="B348" t="n">
        <v>0.002113411126824323</v>
      </c>
      <c r="C348" t="n">
        <v>80.03952569169961</v>
      </c>
      <c r="D348" t="n">
        <v>10.38914285714286</v>
      </c>
      <c r="E348" t="n">
        <v>11.04130612244898</v>
      </c>
    </row>
    <row r="349">
      <c r="A349" t="inlineStr">
        <is>
          <t>600746</t>
        </is>
      </c>
      <c r="B349" t="n">
        <v>0.000626479039190615</v>
      </c>
      <c r="C349" t="n">
        <v>79.92277992277994</v>
      </c>
      <c r="D349" t="n">
        <v>6.877836734693878</v>
      </c>
      <c r="E349" t="n">
        <v>2.40604081632653</v>
      </c>
    </row>
    <row r="350">
      <c r="A350" t="inlineStr">
        <is>
          <t>300037</t>
        </is>
      </c>
      <c r="B350" t="n">
        <v>0.0290762722275526</v>
      </c>
      <c r="C350" t="n">
        <v>79.42750756341633</v>
      </c>
      <c r="D350" t="n">
        <v>62.36783673469389</v>
      </c>
      <c r="E350" t="n">
        <v>3.020244897959184</v>
      </c>
    </row>
    <row r="351">
      <c r="A351" t="inlineStr">
        <is>
          <t>300062</t>
        </is>
      </c>
      <c r="B351" t="n">
        <v>0.007643217603087069</v>
      </c>
      <c r="C351" t="n">
        <v>79.36802973977697</v>
      </c>
      <c r="D351" t="n">
        <v>8.515469387755102</v>
      </c>
      <c r="E351" t="n">
        <v>12.6074693877551</v>
      </c>
    </row>
    <row r="352">
      <c r="A352" t="inlineStr">
        <is>
          <t>002607</t>
        </is>
      </c>
      <c r="B352" t="n">
        <v>0.00482263501092028</v>
      </c>
      <c r="C352" t="n">
        <v>79.22879177377892</v>
      </c>
      <c r="D352" t="n">
        <v>31.97122448979592</v>
      </c>
      <c r="E352" t="n">
        <v>1.517877551020408</v>
      </c>
    </row>
    <row r="353">
      <c r="A353" t="inlineStr">
        <is>
          <t>601882</t>
        </is>
      </c>
      <c r="B353" t="n">
        <v>0.002309260129693633</v>
      </c>
      <c r="C353" t="n">
        <v>78.64357864357868</v>
      </c>
      <c r="D353" t="n">
        <v>10.2414693877551</v>
      </c>
      <c r="E353" t="n">
        <v>0.8448979591836734</v>
      </c>
    </row>
    <row r="354">
      <c r="A354" t="inlineStr">
        <is>
          <t>603489</t>
        </is>
      </c>
      <c r="B354" t="n">
        <v>0.06027339537161741</v>
      </c>
      <c r="C354" t="n">
        <v>78.60750360750362</v>
      </c>
      <c r="D354" t="n">
        <v>149.3230204081633</v>
      </c>
      <c r="E354" t="n">
        <v>3.398326530612245</v>
      </c>
    </row>
    <row r="355">
      <c r="A355" t="inlineStr">
        <is>
          <t>600375</t>
        </is>
      </c>
      <c r="B355" t="n">
        <v>0.001199820568109232</v>
      </c>
      <c r="C355" t="n">
        <v>78.57142857142858</v>
      </c>
      <c r="D355" t="n">
        <v>7.12061224489796</v>
      </c>
      <c r="E355" t="n">
        <v>2.773959183673469</v>
      </c>
    </row>
    <row r="356">
      <c r="A356" t="inlineStr">
        <is>
          <t>002487</t>
        </is>
      </c>
      <c r="B356" t="n">
        <v>0.002001522038248618</v>
      </c>
      <c r="C356" t="n">
        <v>78.57142857142856</v>
      </c>
      <c r="D356" t="n">
        <v>7.335469387755102</v>
      </c>
      <c r="E356" t="n">
        <v>2.646448979591837</v>
      </c>
    </row>
    <row r="357">
      <c r="A357" t="inlineStr">
        <is>
          <t>002080</t>
        </is>
      </c>
      <c r="B357" t="n">
        <v>0.005271913789777931</v>
      </c>
      <c r="C357" t="n">
        <v>78.47222222222221</v>
      </c>
      <c r="D357" t="n">
        <v>17.90187755102041</v>
      </c>
      <c r="E357" t="n">
        <v>1.373755102040816</v>
      </c>
    </row>
    <row r="358">
      <c r="A358" t="inlineStr">
        <is>
          <t>000837</t>
        </is>
      </c>
      <c r="B358" t="n">
        <v>0.0009747022726321622</v>
      </c>
      <c r="C358" t="n">
        <v>78.40616966580978</v>
      </c>
      <c r="D358" t="n">
        <v>5.254857142857143</v>
      </c>
      <c r="E358" t="n">
        <v>1.223795918367347</v>
      </c>
    </row>
    <row r="359">
      <c r="A359" t="inlineStr">
        <is>
          <t>000333</t>
        </is>
      </c>
      <c r="B359" t="n">
        <v>0.01683316918825867</v>
      </c>
      <c r="C359" t="n">
        <v>78.24048021009189</v>
      </c>
      <c r="D359" t="n">
        <v>71.44983673469387</v>
      </c>
      <c r="E359" t="n">
        <v>0.4280816326530612</v>
      </c>
    </row>
    <row r="360">
      <c r="A360" t="inlineStr">
        <is>
          <t>002730</t>
        </is>
      </c>
      <c r="B360" t="n">
        <v>0.002306549211118148</v>
      </c>
      <c r="C360" t="n">
        <v>78.168130489335</v>
      </c>
      <c r="D360" t="n">
        <v>10.026</v>
      </c>
      <c r="E360" t="n">
        <v>2.115183673469387</v>
      </c>
    </row>
    <row r="361">
      <c r="A361" t="inlineStr">
        <is>
          <t>000960</t>
        </is>
      </c>
      <c r="B361" t="n">
        <v>0.0008657092582775508</v>
      </c>
      <c r="C361" t="n">
        <v>77.69002961500493</v>
      </c>
      <c r="D361" t="n">
        <v>9.785469387755104</v>
      </c>
      <c r="E361" t="n">
        <v>1.503591836734694</v>
      </c>
    </row>
    <row r="362">
      <c r="A362" t="inlineStr">
        <is>
          <t>300318</t>
        </is>
      </c>
      <c r="B362" t="n">
        <v>0.008412188911012211</v>
      </c>
      <c r="C362" t="n">
        <v>77.67175572519085</v>
      </c>
      <c r="D362" t="n">
        <v>9.88873469387755</v>
      </c>
      <c r="E362" t="n">
        <v>4.520816326530612</v>
      </c>
    </row>
    <row r="363">
      <c r="A363" t="inlineStr">
        <is>
          <t>002360</t>
        </is>
      </c>
      <c r="B363" t="n">
        <v>0.001137752319375071</v>
      </c>
      <c r="C363" t="n">
        <v>77.4131274131274</v>
      </c>
      <c r="D363" t="n">
        <v>6.327551020408163</v>
      </c>
      <c r="E363" t="n">
        <v>2.827224489795919</v>
      </c>
    </row>
    <row r="364">
      <c r="A364" t="inlineStr">
        <is>
          <t>000661</t>
        </is>
      </c>
      <c r="B364" t="n">
        <v>0.06717413411056956</v>
      </c>
      <c r="C364" t="n">
        <v>77.41210399083931</v>
      </c>
      <c r="D364" t="n">
        <v>381.1848979591836</v>
      </c>
      <c r="E364" t="n">
        <v>1.538530612244898</v>
      </c>
    </row>
    <row r="365">
      <c r="A365" t="inlineStr">
        <is>
          <t>300767</t>
        </is>
      </c>
      <c r="B365" t="n">
        <v>0.01734611272575332</v>
      </c>
      <c r="C365" t="n">
        <v>77.31679819616686</v>
      </c>
      <c r="D365" t="n">
        <v>70.02910204081633</v>
      </c>
      <c r="E365" t="n">
        <v>3.187836734693878</v>
      </c>
    </row>
    <row r="366">
      <c r="A366" t="inlineStr">
        <is>
          <t>002572</t>
        </is>
      </c>
      <c r="B366" t="n">
        <v>0.003433065986847487</v>
      </c>
      <c r="C366" t="n">
        <v>77.27034120734908</v>
      </c>
      <c r="D366" t="n">
        <v>24.72163265306122</v>
      </c>
      <c r="E366" t="n">
        <v>2.010122448979592</v>
      </c>
    </row>
    <row r="367">
      <c r="A367" t="inlineStr">
        <is>
          <t>300651</t>
        </is>
      </c>
      <c r="B367" t="n">
        <v>0.0068811649794549</v>
      </c>
      <c r="C367" t="n">
        <v>77.24028548770818</v>
      </c>
      <c r="D367" t="n">
        <v>35.60408163265306</v>
      </c>
      <c r="E367" t="n">
        <v>2.456816326530613</v>
      </c>
    </row>
    <row r="368">
      <c r="A368" t="inlineStr">
        <is>
          <t>300835</t>
        </is>
      </c>
      <c r="B368" t="n">
        <v>0.005717976007413987</v>
      </c>
      <c r="C368" t="n">
        <v>77.11805555555556</v>
      </c>
      <c r="D368" t="n">
        <v>59.62375</v>
      </c>
      <c r="E368" t="n">
        <v>13.83375</v>
      </c>
    </row>
    <row r="369">
      <c r="A369" t="inlineStr">
        <is>
          <t>002930</t>
        </is>
      </c>
      <c r="B369" t="n">
        <v>0.004433022492267575</v>
      </c>
      <c r="C369" t="n">
        <v>77.05382436260624</v>
      </c>
      <c r="D369" t="n">
        <v>17.12763265306122</v>
      </c>
      <c r="E369" t="n">
        <v>6.569755102040817</v>
      </c>
    </row>
    <row r="370">
      <c r="A370" t="inlineStr">
        <is>
          <t>002124</t>
        </is>
      </c>
      <c r="B370" t="n">
        <v>0.002215080293589483</v>
      </c>
      <c r="C370" t="n">
        <v>76.97368421052629</v>
      </c>
      <c r="D370" t="n">
        <v>14.5965306122449</v>
      </c>
      <c r="E370" t="n">
        <v>4.816857142857144</v>
      </c>
    </row>
    <row r="371">
      <c r="A371" t="inlineStr">
        <is>
          <t>603899</t>
        </is>
      </c>
      <c r="B371" t="n">
        <v>0.01605707489099346</v>
      </c>
      <c r="C371" t="n">
        <v>75.87606837606839</v>
      </c>
      <c r="D371" t="n">
        <v>67.15922448979593</v>
      </c>
      <c r="E371" t="n">
        <v>0.4191020408163266</v>
      </c>
    </row>
    <row r="372">
      <c r="A372" t="inlineStr">
        <is>
          <t>600456</t>
        </is>
      </c>
      <c r="B372" t="n">
        <v>0.00966832618377622</v>
      </c>
      <c r="C372" t="n">
        <v>75.86998087954113</v>
      </c>
      <c r="D372" t="n">
        <v>33.40146938775511</v>
      </c>
      <c r="E372" t="n">
        <v>2.188489795918367</v>
      </c>
    </row>
    <row r="373">
      <c r="A373" t="inlineStr">
        <is>
          <t>300729</t>
        </is>
      </c>
      <c r="B373" t="n">
        <v>0.03500747309681892</v>
      </c>
      <c r="C373" t="n">
        <v>75.78268876611418</v>
      </c>
      <c r="D373" t="n">
        <v>45.13216326530613</v>
      </c>
      <c r="E373" t="n">
        <v>7.913795918367347</v>
      </c>
    </row>
    <row r="374">
      <c r="A374" t="inlineStr">
        <is>
          <t>300390</t>
        </is>
      </c>
      <c r="B374" t="n">
        <v>0.006877765360313115</v>
      </c>
      <c r="C374" t="n">
        <v>75.68940493468797</v>
      </c>
      <c r="D374" t="n">
        <v>16.5074693877551</v>
      </c>
      <c r="E374" t="n">
        <v>6.995551020408162</v>
      </c>
    </row>
    <row r="375">
      <c r="A375" t="inlineStr">
        <is>
          <t>603260</t>
        </is>
      </c>
      <c r="B375" t="n">
        <v>0.006993749383181642</v>
      </c>
      <c r="C375" t="n">
        <v>75.53735926305016</v>
      </c>
      <c r="D375" t="n">
        <v>31.60567346938775</v>
      </c>
      <c r="E375" t="n">
        <v>1.153877551020408</v>
      </c>
    </row>
    <row r="376">
      <c r="A376" t="inlineStr">
        <is>
          <t>603198</t>
        </is>
      </c>
      <c r="B376" t="n">
        <v>0.00917884309628403</v>
      </c>
      <c r="C376" t="n">
        <v>75.47281323877068</v>
      </c>
      <c r="D376" t="n">
        <v>24.10738775510204</v>
      </c>
      <c r="E376" t="n">
        <v>1.772163265306123</v>
      </c>
    </row>
    <row r="377">
      <c r="A377" t="inlineStr">
        <is>
          <t>300690</t>
        </is>
      </c>
      <c r="B377" t="n">
        <v>0.02173733029799105</v>
      </c>
      <c r="C377" t="n">
        <v>74.97010761259466</v>
      </c>
      <c r="D377" t="n">
        <v>38.71926530612244</v>
      </c>
      <c r="E377" t="n">
        <v>6.366530612244897</v>
      </c>
    </row>
    <row r="378">
      <c r="A378" t="inlineStr">
        <is>
          <t>600315</t>
        </is>
      </c>
      <c r="B378" t="n">
        <v>0.004846094232023788</v>
      </c>
      <c r="C378" t="n">
        <v>74.84618168657258</v>
      </c>
      <c r="D378" t="n">
        <v>38.11379591836735</v>
      </c>
      <c r="E378" t="n">
        <v>1.170775510204082</v>
      </c>
    </row>
    <row r="379">
      <c r="A379" t="inlineStr">
        <is>
          <t>002184</t>
        </is>
      </c>
      <c r="B379" t="n">
        <v>0.0008046830588431446</v>
      </c>
      <c r="C379" t="n">
        <v>74.63533225283632</v>
      </c>
      <c r="D379" t="n">
        <v>14.26077551020408</v>
      </c>
      <c r="E379" t="n">
        <v>5.710816326530613</v>
      </c>
    </row>
    <row r="380">
      <c r="A380" t="inlineStr">
        <is>
          <t>603016</t>
        </is>
      </c>
      <c r="B380" t="n">
        <v>0.001686351382987854</v>
      </c>
      <c r="C380" t="n">
        <v>74.57107843137254</v>
      </c>
      <c r="D380" t="n">
        <v>24.01061224489796</v>
      </c>
      <c r="E380" t="n">
        <v>1.268938775510204</v>
      </c>
    </row>
    <row r="381">
      <c r="A381" t="inlineStr">
        <is>
          <t>603979</t>
        </is>
      </c>
      <c r="B381" t="n">
        <v>0.00105822352233628</v>
      </c>
      <c r="C381" t="n">
        <v>74.24242424242425</v>
      </c>
      <c r="D381" t="n">
        <v>10.94391836734694</v>
      </c>
      <c r="E381" t="n">
        <v>1.348081632653061</v>
      </c>
    </row>
    <row r="382">
      <c r="A382" t="inlineStr">
        <is>
          <t>002259</t>
        </is>
      </c>
      <c r="B382" t="n">
        <v>0.0004494338645874152</v>
      </c>
      <c r="C382" t="n">
        <v>74.03846153846155</v>
      </c>
      <c r="D382" t="n">
        <v>2.957836734693878</v>
      </c>
      <c r="E382" t="n">
        <v>0.9163673469387756</v>
      </c>
    </row>
    <row r="383">
      <c r="A383" t="inlineStr">
        <is>
          <t>002702</t>
        </is>
      </c>
      <c r="B383" t="n">
        <v>0.001853515500842092</v>
      </c>
      <c r="C383" t="n">
        <v>73.95577395577395</v>
      </c>
      <c r="D383" t="n">
        <v>7.747755102040817</v>
      </c>
      <c r="E383" t="n">
        <v>8.730734693877551</v>
      </c>
    </row>
    <row r="384">
      <c r="A384" t="inlineStr">
        <is>
          <t>000633</t>
        </is>
      </c>
      <c r="B384" t="n">
        <v>0.0008073421324081127</v>
      </c>
      <c r="C384" t="n">
        <v>73.71134020618557</v>
      </c>
      <c r="D384" t="n">
        <v>4.381673469387754</v>
      </c>
      <c r="E384" t="n">
        <v>3.807918367346939</v>
      </c>
    </row>
    <row r="385">
      <c r="A385" t="inlineStr">
        <is>
          <t>300536</t>
        </is>
      </c>
      <c r="B385" t="n">
        <v>0.004256082029265717</v>
      </c>
      <c r="C385" t="n">
        <v>73.63966142684401</v>
      </c>
      <c r="D385" t="n">
        <v>11.73363265306122</v>
      </c>
      <c r="E385" t="n">
        <v>2.018938775510204</v>
      </c>
    </row>
    <row r="386">
      <c r="A386" t="inlineStr">
        <is>
          <t>688390</t>
        </is>
      </c>
      <c r="B386" t="n">
        <v>0.06900259709456502</v>
      </c>
      <c r="C386" t="n">
        <v>73.57037037037037</v>
      </c>
      <c r="D386" t="n">
        <v>207.9000892857143</v>
      </c>
      <c r="E386" t="n">
        <v>7.975446428571429</v>
      </c>
    </row>
    <row r="387">
      <c r="A387" t="inlineStr">
        <is>
          <t>300208</t>
        </is>
      </c>
      <c r="B387" t="n">
        <v>0.004935103770904011</v>
      </c>
      <c r="C387" t="n">
        <v>73.53896103896102</v>
      </c>
      <c r="D387" t="n">
        <v>8.84942857142857</v>
      </c>
      <c r="E387" t="n">
        <v>3.46269387755102</v>
      </c>
    </row>
    <row r="388">
      <c r="A388" t="inlineStr">
        <is>
          <t>002946</t>
        </is>
      </c>
      <c r="B388" t="n">
        <v>0.003024660557818726</v>
      </c>
      <c r="C388" t="n">
        <v>73.51398601398604</v>
      </c>
      <c r="D388" t="n">
        <v>17.47791836734694</v>
      </c>
      <c r="E388" t="n">
        <v>5.630571428571428</v>
      </c>
    </row>
    <row r="389">
      <c r="A389" t="inlineStr">
        <is>
          <t>300843</t>
        </is>
      </c>
      <c r="B389" t="n">
        <v>0.00366908218322824</v>
      </c>
      <c r="C389" t="n">
        <v>73.49063150589868</v>
      </c>
      <c r="D389" t="n">
        <v>31.01145569620253</v>
      </c>
      <c r="E389" t="n">
        <v>14.04025316455696</v>
      </c>
    </row>
    <row r="390">
      <c r="A390" t="inlineStr">
        <is>
          <t>600196</t>
        </is>
      </c>
      <c r="B390" t="n">
        <v>0.01172952209261302</v>
      </c>
      <c r="C390" t="n">
        <v>73.48484848484848</v>
      </c>
      <c r="D390" t="n">
        <v>44.77122448979591</v>
      </c>
      <c r="E390" t="n">
        <v>3.010367346938776</v>
      </c>
    </row>
    <row r="391">
      <c r="A391" t="inlineStr">
        <is>
          <t>000039</t>
        </is>
      </c>
      <c r="B391" t="n">
        <v>0.004475991868336898</v>
      </c>
      <c r="C391" t="n">
        <v>73.00469483568077</v>
      </c>
      <c r="D391" t="n">
        <v>10.35081632653061</v>
      </c>
      <c r="E391" t="n">
        <v>1.358448979591837</v>
      </c>
    </row>
    <row r="392">
      <c r="A392" t="inlineStr">
        <is>
          <t>300307</t>
        </is>
      </c>
      <c r="B392" t="n">
        <v>0.001489163515528888</v>
      </c>
      <c r="C392" t="n">
        <v>72.9490022172949</v>
      </c>
      <c r="D392" t="n">
        <v>5.990938775510203</v>
      </c>
      <c r="E392" t="n">
        <v>1.581265306122449</v>
      </c>
    </row>
    <row r="393">
      <c r="A393" t="inlineStr">
        <is>
          <t>300082</t>
        </is>
      </c>
      <c r="B393" t="n">
        <v>0.002832943272323634</v>
      </c>
      <c r="C393" t="n">
        <v>72.66387726638774</v>
      </c>
      <c r="D393" t="n">
        <v>8.60122448979592</v>
      </c>
      <c r="E393" t="n">
        <v>2.247755102040816</v>
      </c>
    </row>
    <row r="394">
      <c r="A394" t="inlineStr">
        <is>
          <t>002499</t>
        </is>
      </c>
      <c r="B394" t="n">
        <v>0.001298775807339688</v>
      </c>
      <c r="C394" t="n">
        <v>72.53886010362696</v>
      </c>
      <c r="D394" t="n">
        <v>4.222244897959184</v>
      </c>
      <c r="E394" t="n">
        <v>1.000571428571429</v>
      </c>
    </row>
    <row r="395">
      <c r="A395" t="inlineStr">
        <is>
          <t>002726</t>
        </is>
      </c>
      <c r="B395" t="n">
        <v>0.002423234439671282</v>
      </c>
      <c r="C395" t="n">
        <v>72.52252252252251</v>
      </c>
      <c r="D395" t="n">
        <v>10.30420408163265</v>
      </c>
      <c r="E395" t="n">
        <v>2.657142857142857</v>
      </c>
    </row>
    <row r="396">
      <c r="A396" t="inlineStr">
        <is>
          <t>000538</t>
        </is>
      </c>
      <c r="B396" t="n">
        <v>0.0145047038627306</v>
      </c>
      <c r="C396" t="n">
        <v>72.37072195853109</v>
      </c>
      <c r="D396" t="n">
        <v>102.1914693877551</v>
      </c>
      <c r="E396" t="n">
        <v>1.278571428571428</v>
      </c>
    </row>
    <row r="397">
      <c r="A397" t="inlineStr">
        <is>
          <t>002469</t>
        </is>
      </c>
      <c r="B397" t="n">
        <v>0.0003534456828832779</v>
      </c>
      <c r="C397" t="n">
        <v>72.32375979112271</v>
      </c>
      <c r="D397" t="n">
        <v>5.069551020408163</v>
      </c>
      <c r="E397" t="n">
        <v>2.217061224489796</v>
      </c>
    </row>
    <row r="398">
      <c r="A398" t="inlineStr">
        <is>
          <t>002389</t>
        </is>
      </c>
      <c r="B398" t="n">
        <v>0.009170973154041268</v>
      </c>
      <c r="C398" t="n">
        <v>72.05298013245034</v>
      </c>
      <c r="D398" t="n">
        <v>20.67624489795918</v>
      </c>
      <c r="E398" t="n">
        <v>4.426979591836735</v>
      </c>
    </row>
    <row r="399">
      <c r="A399" t="inlineStr">
        <is>
          <t>600486</t>
        </is>
      </c>
      <c r="B399" t="n">
        <v>0.02784561274048818</v>
      </c>
      <c r="C399" t="n">
        <v>71.84176394293129</v>
      </c>
      <c r="D399" t="n">
        <v>97.02791836734693</v>
      </c>
      <c r="E399" t="n">
        <v>1.124122448979592</v>
      </c>
    </row>
    <row r="400">
      <c r="A400" t="inlineStr">
        <is>
          <t>002472</t>
        </is>
      </c>
      <c r="B400" t="n">
        <v>0.001068739997626049</v>
      </c>
      <c r="C400" t="n">
        <v>71.66666666666666</v>
      </c>
      <c r="D400" t="n">
        <v>6.29604081632653</v>
      </c>
      <c r="E400" t="n">
        <v>1.722571428571429</v>
      </c>
    </row>
    <row r="401">
      <c r="A401" t="inlineStr">
        <is>
          <t>603890</t>
        </is>
      </c>
      <c r="B401" t="n">
        <v>0.002098044704770363</v>
      </c>
      <c r="C401" t="n">
        <v>71.56511350059738</v>
      </c>
      <c r="D401" t="n">
        <v>13.58465306122449</v>
      </c>
      <c r="E401" t="n">
        <v>5.977632653061224</v>
      </c>
    </row>
    <row r="402">
      <c r="A402" t="inlineStr">
        <is>
          <t>300492</t>
        </is>
      </c>
      <c r="B402" t="n">
        <v>0.008733701714975223</v>
      </c>
      <c r="C402" t="n">
        <v>71.42857142857142</v>
      </c>
      <c r="D402" t="n">
        <v>41.03244897959184</v>
      </c>
      <c r="E402" t="n">
        <v>1.28465306122449</v>
      </c>
    </row>
    <row r="403">
      <c r="A403" t="inlineStr">
        <is>
          <t>603533</t>
        </is>
      </c>
      <c r="B403" t="n">
        <v>0.006241345230804732</v>
      </c>
      <c r="C403" t="n">
        <v>71.37005006827492</v>
      </c>
      <c r="D403" t="n">
        <v>31.59244897959184</v>
      </c>
      <c r="E403" t="n">
        <v>5.163224489795917</v>
      </c>
    </row>
    <row r="404">
      <c r="A404" t="inlineStr">
        <is>
          <t>600313</t>
        </is>
      </c>
      <c r="B404" t="n">
        <v>0.0005467980722073309</v>
      </c>
      <c r="C404" t="n">
        <v>70.97791798107255</v>
      </c>
      <c r="D404" t="n">
        <v>4.444857142857143</v>
      </c>
      <c r="E404" t="n">
        <v>6.790489795918368</v>
      </c>
    </row>
    <row r="405">
      <c r="A405" t="inlineStr">
        <is>
          <t>600861</t>
        </is>
      </c>
      <c r="B405" t="n">
        <v>0.003810244447841811</v>
      </c>
      <c r="C405" t="n">
        <v>70.68437180796734</v>
      </c>
      <c r="D405" t="n">
        <v>16.19016326530612</v>
      </c>
      <c r="E405" t="n">
        <v>2.365673469387755</v>
      </c>
    </row>
    <row r="406">
      <c r="A406" t="inlineStr">
        <is>
          <t>300569</t>
        </is>
      </c>
      <c r="B406" t="n">
        <v>0.006320855246637164</v>
      </c>
      <c r="C406" t="n">
        <v>70.6832298136646</v>
      </c>
      <c r="D406" t="n">
        <v>12.18057142857143</v>
      </c>
      <c r="E406" t="n">
        <v>7.524408163265306</v>
      </c>
    </row>
    <row r="407">
      <c r="A407" t="inlineStr">
        <is>
          <t>603306</t>
        </is>
      </c>
      <c r="B407" t="n">
        <v>0.003071639217243143</v>
      </c>
      <c r="C407" t="n">
        <v>70.5590941259731</v>
      </c>
      <c r="D407" t="n">
        <v>17.82693877551021</v>
      </c>
      <c r="E407" t="n">
        <v>1.442244897959184</v>
      </c>
    </row>
    <row r="408">
      <c r="A408" t="inlineStr">
        <is>
          <t>002812</t>
        </is>
      </c>
      <c r="B408" t="n">
        <v>0.04376395690269183</v>
      </c>
      <c r="C408" t="n">
        <v>70.29671717171718</v>
      </c>
      <c r="D408" t="n">
        <v>85.84979591836733</v>
      </c>
      <c r="E408" t="n">
        <v>1.555673469387755</v>
      </c>
    </row>
    <row r="409">
      <c r="A409" t="inlineStr">
        <is>
          <t>603809</t>
        </is>
      </c>
      <c r="B409" t="n">
        <v>0.007989296678669372</v>
      </c>
      <c r="C409" t="n">
        <v>70.23608768971334</v>
      </c>
      <c r="D409" t="n">
        <v>18.44530612244898</v>
      </c>
      <c r="E409" t="n">
        <v>2.747551020408164</v>
      </c>
    </row>
    <row r="410">
      <c r="A410" t="inlineStr">
        <is>
          <t>002932</t>
        </is>
      </c>
      <c r="B410" t="n">
        <v>0.01966445362559562</v>
      </c>
      <c r="C410" t="n">
        <v>70.16465962152863</v>
      </c>
      <c r="D410" t="n">
        <v>67.04951020408164</v>
      </c>
      <c r="E410" t="n">
        <v>9.973755102040816</v>
      </c>
    </row>
    <row r="411">
      <c r="A411" t="inlineStr">
        <is>
          <t>002254</t>
        </is>
      </c>
      <c r="B411" t="n">
        <v>0.001221320858769511</v>
      </c>
      <c r="C411" t="n">
        <v>70.12345679012346</v>
      </c>
      <c r="D411" t="n">
        <v>14.53420408163265</v>
      </c>
      <c r="E411" t="n">
        <v>1.887673469387755</v>
      </c>
    </row>
    <row r="412">
      <c r="A412" t="inlineStr">
        <is>
          <t>603520</t>
        </is>
      </c>
      <c r="B412" t="n">
        <v>0.01266638656495237</v>
      </c>
      <c r="C412" t="n">
        <v>69.54848640328375</v>
      </c>
      <c r="D412" t="n">
        <v>65.19408163265305</v>
      </c>
      <c r="E412" t="n">
        <v>1.701510204081633</v>
      </c>
    </row>
    <row r="413">
      <c r="A413" t="inlineStr">
        <is>
          <t>300676</t>
        </is>
      </c>
      <c r="B413" t="n">
        <v>0.02295284417563398</v>
      </c>
      <c r="C413" t="n">
        <v>69.01408450704227</v>
      </c>
      <c r="D413" t="n">
        <v>130.9854285714286</v>
      </c>
      <c r="E413" t="n">
        <v>3.47795918367347</v>
      </c>
    </row>
    <row r="414">
      <c r="A414" t="inlineStr">
        <is>
          <t>300760</t>
        </is>
      </c>
      <c r="B414" t="n">
        <v>0.05216384532341073</v>
      </c>
      <c r="C414" t="n">
        <v>68.95969104513637</v>
      </c>
      <c r="D414" t="n">
        <v>332.3659591836735</v>
      </c>
      <c r="E414" t="n">
        <v>1.075632653061224</v>
      </c>
    </row>
    <row r="415">
      <c r="A415" t="inlineStr">
        <is>
          <t>000626</t>
        </is>
      </c>
      <c r="B415" t="n">
        <v>0.003838312501092053</v>
      </c>
      <c r="C415" t="n">
        <v>68.85813148788928</v>
      </c>
      <c r="D415" t="n">
        <v>8.722244897959182</v>
      </c>
      <c r="E415" t="n">
        <v>0.9720816326530612</v>
      </c>
    </row>
    <row r="416">
      <c r="A416" t="inlineStr">
        <is>
          <t>600549</t>
        </is>
      </c>
      <c r="B416" t="n">
        <v>0.001616583076652675</v>
      </c>
      <c r="C416" t="n">
        <v>68.84858044164037</v>
      </c>
      <c r="D416" t="n">
        <v>14.15824489795918</v>
      </c>
      <c r="E416" t="n">
        <v>1.916081632653061</v>
      </c>
    </row>
    <row r="417">
      <c r="A417" t="inlineStr">
        <is>
          <t>300741</t>
        </is>
      </c>
      <c r="B417" t="n">
        <v>0.01299531676646154</v>
      </c>
      <c r="C417" t="n">
        <v>68.78531073446325</v>
      </c>
      <c r="D417" t="n">
        <v>45.43934693877551</v>
      </c>
      <c r="E417" t="n">
        <v>2.93795918367347</v>
      </c>
    </row>
    <row r="418">
      <c r="A418" t="inlineStr">
        <is>
          <t>601021</t>
        </is>
      </c>
      <c r="B418" t="n">
        <v>0.006782367476887765</v>
      </c>
      <c r="C418" t="n">
        <v>68.76654314452091</v>
      </c>
      <c r="D418" t="n">
        <v>43.45473469387755</v>
      </c>
      <c r="E418" t="n">
        <v>0.7337142857142857</v>
      </c>
    </row>
    <row r="419">
      <c r="A419" t="inlineStr">
        <is>
          <t>002049</t>
        </is>
      </c>
      <c r="B419" t="n">
        <v>0.03620639857450979</v>
      </c>
      <c r="C419" t="n">
        <v>68.7452815944436</v>
      </c>
      <c r="D419" t="n">
        <v>99.69861224489796</v>
      </c>
      <c r="E419" t="n">
        <v>4.037959183673469</v>
      </c>
    </row>
    <row r="420">
      <c r="A420" t="inlineStr">
        <is>
          <t>000963</t>
        </is>
      </c>
      <c r="B420" t="n">
        <v>0.002966478404389892</v>
      </c>
      <c r="C420" t="n">
        <v>68.7192118226601</v>
      </c>
      <c r="D420" t="n">
        <v>25.10706122448979</v>
      </c>
      <c r="E420" t="n">
        <v>1.50934693877551</v>
      </c>
    </row>
    <row r="421">
      <c r="A421" t="inlineStr">
        <is>
          <t>603010</t>
        </is>
      </c>
      <c r="B421" t="n">
        <v>0.006041660399570061</v>
      </c>
      <c r="C421" t="n">
        <v>68.67681498829042</v>
      </c>
      <c r="D421" t="n">
        <v>19.05379591836735</v>
      </c>
      <c r="E421" t="n">
        <v>2.908938775510205</v>
      </c>
    </row>
    <row r="422">
      <c r="A422" t="inlineStr">
        <is>
          <t>300830</t>
        </is>
      </c>
      <c r="B422" t="n">
        <v>0.001829710667636929</v>
      </c>
      <c r="C422" t="n">
        <v>68.61198738170347</v>
      </c>
      <c r="D422" t="n">
        <v>14.77395939086295</v>
      </c>
      <c r="E422" t="n">
        <v>9.877157360406089</v>
      </c>
    </row>
    <row r="423">
      <c r="A423" t="inlineStr">
        <is>
          <t>002375</t>
        </is>
      </c>
      <c r="B423" t="n">
        <v>0.003008400435718959</v>
      </c>
      <c r="C423" t="n">
        <v>68.55468750000003</v>
      </c>
      <c r="D423" t="n">
        <v>9.708122448979591</v>
      </c>
      <c r="E423" t="n">
        <v>1.085265306122449</v>
      </c>
    </row>
    <row r="424">
      <c r="A424" t="inlineStr">
        <is>
          <t>600433</t>
        </is>
      </c>
      <c r="B424" t="n">
        <v>0.0005107499324062858</v>
      </c>
      <c r="C424" t="n">
        <v>68.3385579937304</v>
      </c>
      <c r="D424" t="n">
        <v>3.639183673469388</v>
      </c>
      <c r="E424" t="n">
        <v>1.820163265306122</v>
      </c>
    </row>
    <row r="425">
      <c r="A425" t="inlineStr">
        <is>
          <t>300852</t>
        </is>
      </c>
      <c r="B425" t="n">
        <v>0.009764125114478937</v>
      </c>
      <c r="C425" t="n">
        <v>67.94791010291954</v>
      </c>
      <c r="D425" t="n">
        <v>97.33470198675498</v>
      </c>
      <c r="E425" t="n">
        <v>10.00026490066225</v>
      </c>
    </row>
    <row r="426">
      <c r="A426" t="inlineStr">
        <is>
          <t>603993</t>
        </is>
      </c>
      <c r="B426" t="n">
        <v>0.0009116963130474707</v>
      </c>
      <c r="C426" t="n">
        <v>67.50572082379863</v>
      </c>
      <c r="D426" t="n">
        <v>4.411836734693878</v>
      </c>
      <c r="E426" t="n">
        <v>1.440489795918367</v>
      </c>
    </row>
    <row r="427">
      <c r="A427" t="inlineStr">
        <is>
          <t>002041</t>
        </is>
      </c>
      <c r="B427" t="n">
        <v>0.003729778251224572</v>
      </c>
      <c r="C427" t="n">
        <v>67.49335695305581</v>
      </c>
      <c r="D427" t="n">
        <v>16.06457142857143</v>
      </c>
      <c r="E427" t="n">
        <v>3.923714285714285</v>
      </c>
    </row>
    <row r="428">
      <c r="A428" t="inlineStr">
        <is>
          <t>002507</t>
        </is>
      </c>
      <c r="B428" t="n">
        <v>0.004479515637781914</v>
      </c>
      <c r="C428" t="n">
        <v>67.32495511669659</v>
      </c>
      <c r="D428" t="n">
        <v>39.64828571428571</v>
      </c>
      <c r="E428" t="n">
        <v>1.663673469387755</v>
      </c>
    </row>
    <row r="429">
      <c r="A429" t="inlineStr">
        <is>
          <t>688188</t>
        </is>
      </c>
      <c r="B429" t="n">
        <v>0.07119549052924766</v>
      </c>
      <c r="C429" t="n">
        <v>67.32108549471663</v>
      </c>
      <c r="D429" t="n">
        <v>209.6504489795918</v>
      </c>
      <c r="E429" t="n">
        <v>2.780081632653061</v>
      </c>
    </row>
    <row r="430">
      <c r="A430" t="inlineStr">
        <is>
          <t>300357</t>
        </is>
      </c>
      <c r="B430" t="n">
        <v>0.008930360068947528</v>
      </c>
      <c r="C430" t="n">
        <v>67.30851519041505</v>
      </c>
      <c r="D430" t="n">
        <v>60.57967346938776</v>
      </c>
      <c r="E430" t="n">
        <v>0.9176326530612243</v>
      </c>
    </row>
    <row r="431">
      <c r="A431" t="inlineStr">
        <is>
          <t>300999</t>
        </is>
      </c>
      <c r="B431" t="n">
        <v>0.04177440107615563</v>
      </c>
      <c r="C431" t="n">
        <v>67.14285714285712</v>
      </c>
      <c r="D431" t="n">
        <v>88.50393258426965</v>
      </c>
      <c r="E431" t="n">
        <v>18.03370786516854</v>
      </c>
    </row>
    <row r="432">
      <c r="A432" t="inlineStr">
        <is>
          <t>603208</t>
        </is>
      </c>
      <c r="B432" t="n">
        <v>0.02006298472458317</v>
      </c>
      <c r="C432" t="n">
        <v>66.89366971057112</v>
      </c>
      <c r="D432" t="n">
        <v>104.8024897959184</v>
      </c>
      <c r="E432" t="n">
        <v>1.240612244897959</v>
      </c>
    </row>
    <row r="433">
      <c r="A433" t="inlineStr">
        <is>
          <t>600956</t>
        </is>
      </c>
      <c r="B433" t="n">
        <v>0.0009458806839656897</v>
      </c>
      <c r="C433" t="n">
        <v>66.81222707423579</v>
      </c>
      <c r="D433" t="n">
        <v>9.237391304347828</v>
      </c>
      <c r="E433" t="n">
        <v>10.13459627329193</v>
      </c>
    </row>
    <row r="434">
      <c r="A434" t="inlineStr">
        <is>
          <t>002179</t>
        </is>
      </c>
      <c r="B434" t="n">
        <v>0.01658213237788022</v>
      </c>
      <c r="C434" t="n">
        <v>66.3395485770363</v>
      </c>
      <c r="D434" t="n">
        <v>49.55065306122449</v>
      </c>
      <c r="E434" t="n">
        <v>0.9759183673469387</v>
      </c>
    </row>
    <row r="435">
      <c r="A435" t="inlineStr">
        <is>
          <t>300529</t>
        </is>
      </c>
      <c r="B435" t="n">
        <v>0.00633796005124465</v>
      </c>
      <c r="C435" t="n">
        <v>66.30125862768983</v>
      </c>
      <c r="D435" t="n">
        <v>67.46816326530613</v>
      </c>
      <c r="E435" t="n">
        <v>1.517224489795918</v>
      </c>
    </row>
    <row r="436">
      <c r="A436" t="inlineStr">
        <is>
          <t>002109</t>
        </is>
      </c>
      <c r="B436" t="n">
        <v>0.0001078586592131209</v>
      </c>
      <c r="C436" t="n">
        <v>66.25386996904025</v>
      </c>
      <c r="D436" t="n">
        <v>3.304693877551021</v>
      </c>
      <c r="E436" t="n">
        <v>1.122530612244898</v>
      </c>
    </row>
    <row r="437">
      <c r="A437" t="inlineStr">
        <is>
          <t>002074</t>
        </is>
      </c>
      <c r="B437" t="n">
        <v>0.005896258128898547</v>
      </c>
      <c r="C437" t="n">
        <v>66.22114216281894</v>
      </c>
      <c r="D437" t="n">
        <v>27.766</v>
      </c>
      <c r="E437" t="n">
        <v>4.858489795918367</v>
      </c>
    </row>
    <row r="438">
      <c r="A438" t="inlineStr">
        <is>
          <t>600970</t>
        </is>
      </c>
      <c r="B438" t="n">
        <v>0.0005723387403387306</v>
      </c>
      <c r="C438" t="n">
        <v>66.14310645724257</v>
      </c>
      <c r="D438" t="n">
        <v>6.412448979591837</v>
      </c>
      <c r="E438" t="n">
        <v>1.595510204081632</v>
      </c>
    </row>
    <row r="439">
      <c r="A439" t="inlineStr">
        <is>
          <t>300782</t>
        </is>
      </c>
      <c r="B439" t="n">
        <v>0.1414349068196092</v>
      </c>
      <c r="C439" t="n">
        <v>66.13046372309741</v>
      </c>
      <c r="D439" t="n">
        <v>432.2955510204082</v>
      </c>
      <c r="E439" t="n">
        <v>4.293469387755103</v>
      </c>
    </row>
    <row r="440">
      <c r="A440" t="inlineStr">
        <is>
          <t>600963</t>
        </is>
      </c>
      <c r="B440" t="n">
        <v>0.0001873987834664455</v>
      </c>
      <c r="C440" t="n">
        <v>66.06060606060609</v>
      </c>
      <c r="D440" t="n">
        <v>4.069510204081634</v>
      </c>
      <c r="E440" t="n">
        <v>1.444612244897959</v>
      </c>
    </row>
    <row r="441">
      <c r="A441" t="inlineStr">
        <is>
          <t>688686</t>
        </is>
      </c>
      <c r="B441" t="n">
        <v>0.01321104416065959</v>
      </c>
      <c r="C441" t="n">
        <v>66.05166051660515</v>
      </c>
      <c r="D441" t="n">
        <v>324.9197058823529</v>
      </c>
      <c r="E441" t="n">
        <v>10.86088235294118</v>
      </c>
    </row>
    <row r="442">
      <c r="A442" t="inlineStr">
        <is>
          <t>300364</t>
        </is>
      </c>
      <c r="B442" t="n">
        <v>0.002054463726107551</v>
      </c>
      <c r="C442" t="n">
        <v>65.89327146171695</v>
      </c>
      <c r="D442" t="n">
        <v>6.737265306122449</v>
      </c>
      <c r="E442" t="n">
        <v>5.549142857142857</v>
      </c>
    </row>
    <row r="443">
      <c r="A443" t="inlineStr">
        <is>
          <t>300702</t>
        </is>
      </c>
      <c r="B443" t="n">
        <v>0.009388779095292142</v>
      </c>
      <c r="C443" t="n">
        <v>65.7386177530298</v>
      </c>
      <c r="D443" t="n">
        <v>92.61371428571429</v>
      </c>
      <c r="E443" t="n">
        <v>4.070244897959183</v>
      </c>
    </row>
    <row r="444">
      <c r="A444" t="inlineStr">
        <is>
          <t>601689</t>
        </is>
      </c>
      <c r="B444" t="n">
        <v>0.01058450972778101</v>
      </c>
      <c r="C444" t="n">
        <v>65.72731040198924</v>
      </c>
      <c r="D444" t="n">
        <v>33.02648979591837</v>
      </c>
      <c r="E444" t="n">
        <v>1.261551020408163</v>
      </c>
    </row>
    <row r="445">
      <c r="A445" t="inlineStr">
        <is>
          <t>002372</t>
        </is>
      </c>
      <c r="B445" t="n">
        <v>0.003085224736609995</v>
      </c>
      <c r="C445" t="n">
        <v>65.56521739130434</v>
      </c>
      <c r="D445" t="n">
        <v>15.10326530612245</v>
      </c>
      <c r="E445" t="n">
        <v>0.7209795918367348</v>
      </c>
    </row>
    <row r="446">
      <c r="A446" t="inlineStr">
        <is>
          <t>002075</t>
        </is>
      </c>
      <c r="B446" t="n">
        <v>0.001204409201524628</v>
      </c>
      <c r="C446" t="n">
        <v>65.44585987261146</v>
      </c>
      <c r="D446" t="n">
        <v>11.78575510204082</v>
      </c>
      <c r="E446" t="n">
        <v>3.244979591836735</v>
      </c>
    </row>
    <row r="447">
      <c r="A447" t="inlineStr">
        <is>
          <t>300828</t>
        </is>
      </c>
      <c r="B447" t="n">
        <v>0.002559234196468215</v>
      </c>
      <c r="C447" t="n">
        <v>65.28735632183911</v>
      </c>
      <c r="D447" t="n">
        <v>30.73678048780488</v>
      </c>
      <c r="E447" t="n">
        <v>18.75390243902439</v>
      </c>
    </row>
    <row r="448">
      <c r="A448" t="inlineStr">
        <is>
          <t>000713</t>
        </is>
      </c>
      <c r="B448" t="n">
        <v>0.001520854805133882</v>
      </c>
      <c r="C448" t="n">
        <v>65.16736401673637</v>
      </c>
      <c r="D448" t="n">
        <v>11.35820408163265</v>
      </c>
      <c r="E448" t="n">
        <v>10.54755102040816</v>
      </c>
    </row>
    <row r="449">
      <c r="A449" t="inlineStr">
        <is>
          <t>300034</t>
        </is>
      </c>
      <c r="B449" t="n">
        <v>0.006442663251514396</v>
      </c>
      <c r="C449" t="n">
        <v>65.12166859791424</v>
      </c>
      <c r="D449" t="n">
        <v>22.77110204081633</v>
      </c>
      <c r="E449" t="n">
        <v>2.68134693877551</v>
      </c>
    </row>
    <row r="450">
      <c r="A450" t="inlineStr">
        <is>
          <t>600006</t>
        </is>
      </c>
      <c r="B450" t="n">
        <v>0.001821088979908337</v>
      </c>
      <c r="C450" t="n">
        <v>64.88372093023256</v>
      </c>
      <c r="D450" t="n">
        <v>5.289510204081632</v>
      </c>
      <c r="E450" t="n">
        <v>2.666693877551021</v>
      </c>
    </row>
    <row r="451">
      <c r="A451" t="inlineStr">
        <is>
          <t>603319</t>
        </is>
      </c>
      <c r="B451" t="n">
        <v>0.01155083684990598</v>
      </c>
      <c r="C451" t="n">
        <v>64.83516483516485</v>
      </c>
      <c r="D451" t="n">
        <v>29.86</v>
      </c>
      <c r="E451" t="n">
        <v>2.969183673469388</v>
      </c>
    </row>
    <row r="452">
      <c r="A452" t="inlineStr">
        <is>
          <t>300518</t>
        </is>
      </c>
      <c r="B452" t="n">
        <v>0.009640412610579178</v>
      </c>
      <c r="C452" t="n">
        <v>64.64646464646466</v>
      </c>
      <c r="D452" t="n">
        <v>32.07510204081633</v>
      </c>
      <c r="E452" t="n">
        <v>4.760857142857144</v>
      </c>
    </row>
    <row r="453">
      <c r="A453" t="inlineStr">
        <is>
          <t>002610</t>
        </is>
      </c>
      <c r="B453" t="n">
        <v>0.0005137278373359983</v>
      </c>
      <c r="C453" t="n">
        <v>64.55696202531644</v>
      </c>
      <c r="D453" t="n">
        <v>2.094571428571429</v>
      </c>
      <c r="E453" t="n">
        <v>4.457836734693878</v>
      </c>
    </row>
    <row r="454">
      <c r="A454" t="inlineStr">
        <is>
          <t>603893</t>
        </is>
      </c>
      <c r="B454" t="n">
        <v>0.009163413733619282</v>
      </c>
      <c r="C454" t="n">
        <v>64.55375253549698</v>
      </c>
      <c r="D454" t="n">
        <v>72.79702040816328</v>
      </c>
      <c r="E454" t="n">
        <v>9.840448979591836</v>
      </c>
    </row>
    <row r="455">
      <c r="A455" t="inlineStr">
        <is>
          <t>300496</t>
        </is>
      </c>
      <c r="B455" t="n">
        <v>0.0302612119186637</v>
      </c>
      <c r="C455" t="n">
        <v>64.37891440501045</v>
      </c>
      <c r="D455" t="n">
        <v>87.54351020408163</v>
      </c>
      <c r="E455" t="n">
        <v>3.538</v>
      </c>
    </row>
    <row r="456">
      <c r="A456" t="inlineStr">
        <is>
          <t>300196</t>
        </is>
      </c>
      <c r="B456" t="n">
        <v>0.002663837036484516</v>
      </c>
      <c r="C456" t="n">
        <v>64.02337228714524</v>
      </c>
      <c r="D456" t="n">
        <v>13.602</v>
      </c>
      <c r="E456" t="n">
        <v>1.98130612244898</v>
      </c>
    </row>
    <row r="457">
      <c r="A457" t="inlineStr">
        <is>
          <t>300285</t>
        </is>
      </c>
      <c r="B457" t="n">
        <v>0.009855606707006373</v>
      </c>
      <c r="C457" t="n">
        <v>63.67079889807164</v>
      </c>
      <c r="D457" t="n">
        <v>35.40012244897959</v>
      </c>
      <c r="E457" t="n">
        <v>1.658938775510204</v>
      </c>
    </row>
    <row r="458">
      <c r="A458" t="inlineStr">
        <is>
          <t>300048</t>
        </is>
      </c>
      <c r="B458" t="n">
        <v>0.0004853505860175396</v>
      </c>
      <c r="C458" t="n">
        <v>63.66782006920415</v>
      </c>
      <c r="D458" t="n">
        <v>4.553142857142857</v>
      </c>
      <c r="E458" t="n">
        <v>3.99595918367347</v>
      </c>
    </row>
    <row r="459">
      <c r="A459" t="inlineStr">
        <is>
          <t>688339</t>
        </is>
      </c>
      <c r="B459" t="n">
        <v>0.06057349493196777</v>
      </c>
      <c r="C459" t="n">
        <v>63.13061137238136</v>
      </c>
      <c r="D459" t="n">
        <v>215.6163358778626</v>
      </c>
      <c r="E459" t="n">
        <v>9.383206106870228</v>
      </c>
    </row>
    <row r="460">
      <c r="A460" t="inlineStr">
        <is>
          <t>002959</t>
        </is>
      </c>
      <c r="B460" t="n">
        <v>0.02895155008851992</v>
      </c>
      <c r="C460" t="n">
        <v>63.10398144568998</v>
      </c>
      <c r="D460" t="n">
        <v>106.9699183673469</v>
      </c>
      <c r="E460" t="n">
        <v>5.216530612244898</v>
      </c>
    </row>
    <row r="461">
      <c r="A461" t="inlineStr">
        <is>
          <t>688019</t>
        </is>
      </c>
      <c r="B461" t="n">
        <v>0.08733058504851234</v>
      </c>
      <c r="C461" t="n">
        <v>62.73133028521664</v>
      </c>
      <c r="D461" t="n">
        <v>296.1714693877551</v>
      </c>
      <c r="E461" t="n">
        <v>6.37138775510204</v>
      </c>
    </row>
    <row r="462">
      <c r="A462" t="inlineStr">
        <is>
          <t>600723</t>
        </is>
      </c>
      <c r="B462" t="n">
        <v>0.002654827559554094</v>
      </c>
      <c r="C462" t="n">
        <v>62.68939393939392</v>
      </c>
      <c r="D462" t="n">
        <v>8.391306122448979</v>
      </c>
      <c r="E462" t="n">
        <v>1.59469387755102</v>
      </c>
    </row>
    <row r="463">
      <c r="A463" t="inlineStr">
        <is>
          <t>603768</t>
        </is>
      </c>
      <c r="B463" t="n">
        <v>0.002836886381559934</v>
      </c>
      <c r="C463" t="n">
        <v>62.65884652981426</v>
      </c>
      <c r="D463" t="n">
        <v>14.42224489795918</v>
      </c>
      <c r="E463" t="n">
        <v>1.09804081632653</v>
      </c>
    </row>
    <row r="464">
      <c r="A464" t="inlineStr">
        <is>
          <t>600109</t>
        </is>
      </c>
      <c r="B464" t="n">
        <v>0.002670442591397955</v>
      </c>
      <c r="C464" t="n">
        <v>62.57668711656441</v>
      </c>
      <c r="D464" t="n">
        <v>13.29363265306122</v>
      </c>
      <c r="E464" t="n">
        <v>3.097836734693878</v>
      </c>
    </row>
    <row r="465">
      <c r="A465" t="inlineStr">
        <is>
          <t>002013</t>
        </is>
      </c>
      <c r="B465" t="n">
        <v>0.001168719392755948</v>
      </c>
      <c r="C465" t="n">
        <v>62.53101736972704</v>
      </c>
      <c r="D465" t="n">
        <v>9.949102040816326</v>
      </c>
      <c r="E465" t="n">
        <v>1.400734693877551</v>
      </c>
    </row>
    <row r="466">
      <c r="A466" t="inlineStr">
        <is>
          <t>300551</t>
        </is>
      </c>
      <c r="B466" t="n">
        <v>0.006465847416337891</v>
      </c>
      <c r="C466" t="n">
        <v>62.43718592964824</v>
      </c>
      <c r="D466" t="n">
        <v>23.69008163265306</v>
      </c>
      <c r="E466" t="n">
        <v>4.428612244897958</v>
      </c>
    </row>
    <row r="467">
      <c r="A467" t="inlineStr">
        <is>
          <t>002390</t>
        </is>
      </c>
      <c r="B467" t="n">
        <v>0.001360330897878657</v>
      </c>
      <c r="C467" t="n">
        <v>62.4113475177305</v>
      </c>
      <c r="D467" t="n">
        <v>5.984408163265305</v>
      </c>
      <c r="E467" t="n">
        <v>1.256775510204081</v>
      </c>
    </row>
    <row r="468">
      <c r="A468" t="inlineStr">
        <is>
          <t>300280</t>
        </is>
      </c>
      <c r="B468" t="n">
        <v>0.01097615378496413</v>
      </c>
      <c r="C468" t="n">
        <v>62.39078633836379</v>
      </c>
      <c r="D468" t="n">
        <v>44.13404081632653</v>
      </c>
      <c r="E468" t="n">
        <v>3.070734693877551</v>
      </c>
    </row>
    <row r="469">
      <c r="A469" t="inlineStr">
        <is>
          <t>300840</t>
        </is>
      </c>
      <c r="B469" t="n">
        <v>0.003862486339868648</v>
      </c>
      <c r="C469" t="n">
        <v>62.3391812865497</v>
      </c>
      <c r="D469" t="n">
        <v>19.72818181818182</v>
      </c>
      <c r="E469" t="n">
        <v>16.33376623376623</v>
      </c>
    </row>
    <row r="470">
      <c r="A470" t="inlineStr">
        <is>
          <t>300119</t>
        </is>
      </c>
      <c r="B470" t="n">
        <v>0.00193105389492913</v>
      </c>
      <c r="C470" t="n">
        <v>62.21374045801527</v>
      </c>
      <c r="D470" t="n">
        <v>20.26567346938776</v>
      </c>
      <c r="E470" t="n">
        <v>3.523510204081633</v>
      </c>
    </row>
    <row r="471">
      <c r="A471" t="inlineStr">
        <is>
          <t>002410</t>
        </is>
      </c>
      <c r="B471" t="n">
        <v>0.01071256015644396</v>
      </c>
      <c r="C471" t="n">
        <v>62.16340621403911</v>
      </c>
      <c r="D471" t="n">
        <v>65.41208163265307</v>
      </c>
      <c r="E471" t="n">
        <v>0.9093061224489796</v>
      </c>
    </row>
    <row r="472">
      <c r="A472" t="inlineStr">
        <is>
          <t>000877</t>
        </is>
      </c>
      <c r="B472" t="n">
        <v>0.003012233105054411</v>
      </c>
      <c r="C472" t="n">
        <v>61.99794026776517</v>
      </c>
      <c r="D472" t="n">
        <v>15.13020408163266</v>
      </c>
      <c r="E472" t="n">
        <v>3.889755102040816</v>
      </c>
    </row>
    <row r="473">
      <c r="A473" t="inlineStr">
        <is>
          <t>600690</t>
        </is>
      </c>
      <c r="B473" t="n">
        <v>0.007402026838504592</v>
      </c>
      <c r="C473" t="n">
        <v>61.98704103671706</v>
      </c>
      <c r="D473" t="n">
        <v>21.96808163265306</v>
      </c>
      <c r="E473" t="n">
        <v>0.8139591836734694</v>
      </c>
    </row>
    <row r="474">
      <c r="A474" t="inlineStr">
        <is>
          <t>600779</t>
        </is>
      </c>
      <c r="B474" t="n">
        <v>0.01537337550432278</v>
      </c>
      <c r="C474" t="n">
        <v>61.97428633689257</v>
      </c>
      <c r="D474" t="n">
        <v>64.3285306122449</v>
      </c>
      <c r="E474" t="n">
        <v>1.293877551020408</v>
      </c>
    </row>
    <row r="475">
      <c r="A475" t="inlineStr">
        <is>
          <t>603758</t>
        </is>
      </c>
      <c r="B475" t="n">
        <v>0.001473208557329188</v>
      </c>
      <c r="C475" t="n">
        <v>61.91904047976013</v>
      </c>
      <c r="D475" t="n">
        <v>8.157714285714285</v>
      </c>
      <c r="E475" t="n">
        <v>1.427102040816326</v>
      </c>
    </row>
    <row r="476">
      <c r="A476" t="inlineStr">
        <is>
          <t>002960</t>
        </is>
      </c>
      <c r="B476" t="n">
        <v>0.008773313368240564</v>
      </c>
      <c r="C476" t="n">
        <v>61.80583300039952</v>
      </c>
      <c r="D476" t="n">
        <v>32.37387755102041</v>
      </c>
      <c r="E476" t="n">
        <v>3.912122448979592</v>
      </c>
    </row>
    <row r="477">
      <c r="A477" t="inlineStr">
        <is>
          <t>603439</t>
        </is>
      </c>
      <c r="B477" t="n">
        <v>0.00751835854798574</v>
      </c>
      <c r="C477" t="n">
        <v>61.72022684310019</v>
      </c>
      <c r="D477" t="n">
        <v>25.69995</v>
      </c>
      <c r="E477" t="n">
        <v>13.6281</v>
      </c>
    </row>
    <row r="478">
      <c r="A478" t="inlineStr">
        <is>
          <t>300858</t>
        </is>
      </c>
      <c r="B478" t="n">
        <v>0.007006077403637293</v>
      </c>
      <c r="C478" t="n">
        <v>61.7052446527981</v>
      </c>
      <c r="D478" t="n">
        <v>67.22822695035461</v>
      </c>
      <c r="E478" t="n">
        <v>9.75432624113475</v>
      </c>
    </row>
    <row r="479">
      <c r="A479" t="inlineStr">
        <is>
          <t>688016</t>
        </is>
      </c>
      <c r="B479" t="n">
        <v>0.040989099989924</v>
      </c>
      <c r="C479" t="n">
        <v>61.69925066200912</v>
      </c>
      <c r="D479" t="n">
        <v>249.8167755102041</v>
      </c>
      <c r="E479" t="n">
        <v>2.888693877551021</v>
      </c>
    </row>
    <row r="480">
      <c r="A480" t="inlineStr">
        <is>
          <t>600817</t>
        </is>
      </c>
      <c r="B480" t="n">
        <v>0.001497737063134925</v>
      </c>
      <c r="C480" t="n">
        <v>61.62915326902465</v>
      </c>
      <c r="D480" t="n">
        <v>11.54461224489796</v>
      </c>
      <c r="E480" t="n">
        <v>0.8311836734693878</v>
      </c>
    </row>
    <row r="481">
      <c r="A481" t="inlineStr">
        <is>
          <t>002142</t>
        </is>
      </c>
      <c r="B481" t="n">
        <v>0.004112368493600077</v>
      </c>
      <c r="C481" t="n">
        <v>61.5713730066122</v>
      </c>
      <c r="D481" t="n">
        <v>31.20371428571429</v>
      </c>
      <c r="E481" t="n">
        <v>0.6037959183673469</v>
      </c>
    </row>
    <row r="482">
      <c r="A482" t="inlineStr">
        <is>
          <t>300693</t>
        </is>
      </c>
      <c r="B482" t="n">
        <v>0.003207017137314188</v>
      </c>
      <c r="C482" t="n">
        <v>61.54661016949154</v>
      </c>
      <c r="D482" t="n">
        <v>22.82955102040816</v>
      </c>
      <c r="E482" t="n">
        <v>8.584530612244897</v>
      </c>
    </row>
    <row r="483">
      <c r="A483" t="inlineStr">
        <is>
          <t>000798</t>
        </is>
      </c>
      <c r="B483" t="n">
        <v>0.002021994716994241</v>
      </c>
      <c r="C483" t="n">
        <v>61.3019891500904</v>
      </c>
      <c r="D483" t="n">
        <v>7.203265306122448</v>
      </c>
      <c r="E483" t="n">
        <v>3.943387755102041</v>
      </c>
    </row>
    <row r="484">
      <c r="A484" t="inlineStr">
        <is>
          <t>600096</t>
        </is>
      </c>
      <c r="B484" t="n">
        <v>0.0003904534161667152</v>
      </c>
      <c r="C484" t="n">
        <v>61.2736660929432</v>
      </c>
      <c r="D484" t="n">
        <v>5.52865306122449</v>
      </c>
      <c r="E484" t="n">
        <v>1.511918367346939</v>
      </c>
    </row>
    <row r="485">
      <c r="A485" t="inlineStr">
        <is>
          <t>002626</t>
        </is>
      </c>
      <c r="B485" t="n">
        <v>0.0115915752934731</v>
      </c>
      <c r="C485" t="n">
        <v>61.20218579234971</v>
      </c>
      <c r="D485" t="n">
        <v>32.07808163265307</v>
      </c>
      <c r="E485" t="n">
        <v>2.429102040816327</v>
      </c>
    </row>
    <row r="486">
      <c r="A486" t="inlineStr">
        <is>
          <t>600290</t>
        </is>
      </c>
      <c r="B486" t="n">
        <v>0.0006507079204192553</v>
      </c>
      <c r="C486" t="n">
        <v>61.19402985074629</v>
      </c>
      <c r="D486" t="n">
        <v>1.766326530612245</v>
      </c>
      <c r="E486" t="n">
        <v>2.106122448979592</v>
      </c>
    </row>
    <row r="487">
      <c r="A487" t="inlineStr">
        <is>
          <t>000015</t>
        </is>
      </c>
      <c r="B487" t="n">
        <v>0.0005722435242216171</v>
      </c>
      <c r="C487" t="n">
        <v>61.17647058823528</v>
      </c>
      <c r="D487" t="n">
        <v>5.653795918367346</v>
      </c>
      <c r="E487" t="n">
        <v>0</v>
      </c>
    </row>
    <row r="488">
      <c r="A488" t="inlineStr">
        <is>
          <t>603939</t>
        </is>
      </c>
      <c r="B488" t="n">
        <v>0.009982660717048968</v>
      </c>
      <c r="C488" t="n">
        <v>61.12465181058495</v>
      </c>
      <c r="D488" t="n">
        <v>86.27122448979591</v>
      </c>
      <c r="E488" t="n">
        <v>0.7435102040816327</v>
      </c>
    </row>
    <row r="489">
      <c r="A489" t="inlineStr">
        <is>
          <t>000956</t>
        </is>
      </c>
      <c r="B489" t="n">
        <v>0.001912329678910623</v>
      </c>
      <c r="C489" t="n">
        <v>60.94594594594594</v>
      </c>
      <c r="D489" t="n">
        <v>8.028938775510204</v>
      </c>
      <c r="E489" t="n">
        <v>0</v>
      </c>
    </row>
    <row r="490">
      <c r="A490" t="inlineStr">
        <is>
          <t>600223</t>
        </is>
      </c>
      <c r="B490" t="n">
        <v>0.002158022537452198</v>
      </c>
      <c r="C490" t="n">
        <v>60.66666666666667</v>
      </c>
      <c r="D490" t="n">
        <v>10.07567346938776</v>
      </c>
      <c r="E490" t="n">
        <v>3.332</v>
      </c>
    </row>
    <row r="491">
      <c r="A491" t="inlineStr">
        <is>
          <t>603369</t>
        </is>
      </c>
      <c r="B491" t="n">
        <v>0.009688939234509898</v>
      </c>
      <c r="C491" t="n">
        <v>60.64474944142994</v>
      </c>
      <c r="D491" t="n">
        <v>44.50159183673469</v>
      </c>
      <c r="E491" t="n">
        <v>0.970530612244898</v>
      </c>
    </row>
    <row r="492">
      <c r="A492" t="inlineStr">
        <is>
          <t>002293</t>
        </is>
      </c>
      <c r="B492" t="n">
        <v>0.001109407719283314</v>
      </c>
      <c r="C492" t="n">
        <v>60.61728395061729</v>
      </c>
      <c r="D492" t="n">
        <v>10.80012244897959</v>
      </c>
      <c r="E492" t="n">
        <v>0.5600408163265307</v>
      </c>
    </row>
    <row r="493">
      <c r="A493" t="inlineStr">
        <is>
          <t>600499</t>
        </is>
      </c>
      <c r="B493" t="n">
        <v>0.002074432947057296</v>
      </c>
      <c r="C493" t="n">
        <v>60.61185468451242</v>
      </c>
      <c r="D493" t="n">
        <v>5.205591836734693</v>
      </c>
      <c r="E493" t="n">
        <v>1.340530612244898</v>
      </c>
    </row>
    <row r="494">
      <c r="A494" t="inlineStr">
        <is>
          <t>002001</t>
        </is>
      </c>
      <c r="B494" t="n">
        <v>0.00253104863795746</v>
      </c>
      <c r="C494" t="n">
        <v>60.56661562021437</v>
      </c>
      <c r="D494" t="n">
        <v>30.4569387755102</v>
      </c>
      <c r="E494" t="n">
        <v>1.376489795918367</v>
      </c>
    </row>
    <row r="495">
      <c r="A495" t="inlineStr">
        <is>
          <t>603337</t>
        </is>
      </c>
      <c r="B495" t="n">
        <v>0.005508522360692028</v>
      </c>
      <c r="C495" t="n">
        <v>60.56083220262325</v>
      </c>
      <c r="D495" t="n">
        <v>24.52910204081633</v>
      </c>
      <c r="E495" t="n">
        <v>0.6066122448979592</v>
      </c>
    </row>
    <row r="496">
      <c r="A496" t="inlineStr">
        <is>
          <t>300395</t>
        </is>
      </c>
      <c r="B496" t="n">
        <v>0.01513124277674922</v>
      </c>
      <c r="C496" t="n">
        <v>60.49075391180654</v>
      </c>
      <c r="D496" t="n">
        <v>38.37804081632652</v>
      </c>
      <c r="E496" t="n">
        <v>1.638081632653061</v>
      </c>
    </row>
    <row r="497">
      <c r="A497" t="inlineStr">
        <is>
          <t>603087</t>
        </is>
      </c>
      <c r="B497" t="n">
        <v>0.03834883650864203</v>
      </c>
      <c r="C497" t="n">
        <v>60.28734371572713</v>
      </c>
      <c r="D497" t="n">
        <v>147.9031055900621</v>
      </c>
      <c r="E497" t="n">
        <v>5.317888198757764</v>
      </c>
    </row>
    <row r="498">
      <c r="A498" t="inlineStr">
        <is>
          <t>000831</t>
        </is>
      </c>
      <c r="B498" t="n">
        <v>0.001764151170678675</v>
      </c>
      <c r="C498" t="n">
        <v>60.17241379310343</v>
      </c>
      <c r="D498" t="n">
        <v>13.17559183673469</v>
      </c>
      <c r="E498" t="n">
        <v>4.010367346938776</v>
      </c>
    </row>
    <row r="499">
      <c r="A499" t="inlineStr">
        <is>
          <t>300142</t>
        </is>
      </c>
      <c r="B499" t="n">
        <v>0.01421019232834118</v>
      </c>
      <c r="C499" t="n">
        <v>60.05878510777269</v>
      </c>
      <c r="D499" t="n">
        <v>47.29689795918367</v>
      </c>
      <c r="E499" t="n">
        <v>3.169918367346939</v>
      </c>
    </row>
    <row r="500">
      <c r="A500" t="inlineStr">
        <is>
          <t>600496</t>
        </is>
      </c>
      <c r="B500" t="n">
        <v>0.0009540856652430193</v>
      </c>
      <c r="C500" t="n">
        <v>59.99999999999999</v>
      </c>
      <c r="D500" t="n">
        <v>4.716816326530613</v>
      </c>
      <c r="E500" t="n">
        <v>3.341387755102041</v>
      </c>
    </row>
    <row r="501">
      <c r="A501" t="inlineStr">
        <is>
          <t>000550</t>
        </is>
      </c>
      <c r="B501" t="n">
        <v>0.002944172919489827</v>
      </c>
      <c r="C501" t="n">
        <v>59.97140814867761</v>
      </c>
      <c r="D501" t="n">
        <v>15.7870612244898</v>
      </c>
      <c r="E501" t="n">
        <v>2.292571428571428</v>
      </c>
    </row>
    <row r="502">
      <c r="A502" t="inlineStr">
        <is>
          <t>300257</t>
        </is>
      </c>
      <c r="B502" t="n">
        <v>0.00229567732861452</v>
      </c>
      <c r="C502" t="n">
        <v>59.84095427435386</v>
      </c>
      <c r="D502" t="n">
        <v>14.1264081632653</v>
      </c>
      <c r="E502" t="n">
        <v>0.5808163265306123</v>
      </c>
    </row>
    <row r="503">
      <c r="A503" t="inlineStr">
        <is>
          <t>000659</t>
        </is>
      </c>
      <c r="B503" t="n">
        <v>0.0003096591055917447</v>
      </c>
      <c r="C503" t="n">
        <v>59.83935742971887</v>
      </c>
      <c r="D503" t="n">
        <v>2.553102040816326</v>
      </c>
      <c r="E503" t="n">
        <v>1.235795918367347</v>
      </c>
    </row>
    <row r="504">
      <c r="A504" t="inlineStr">
        <is>
          <t>600238</t>
        </is>
      </c>
      <c r="B504" t="n">
        <v>0.001423898850799195</v>
      </c>
      <c r="C504" t="n">
        <v>59.83086680761096</v>
      </c>
      <c r="D504" t="n">
        <v>5.439224489795919</v>
      </c>
      <c r="E504" t="n">
        <v>0.6257142857142858</v>
      </c>
    </row>
    <row r="505">
      <c r="A505" t="inlineStr">
        <is>
          <t>688368</t>
        </is>
      </c>
      <c r="B505" t="n">
        <v>0.05692290065078962</v>
      </c>
      <c r="C505" t="n">
        <v>59.54484605087016</v>
      </c>
      <c r="D505" t="n">
        <v>123.6669387755102</v>
      </c>
      <c r="E505" t="n">
        <v>4.345469387755101</v>
      </c>
    </row>
    <row r="506">
      <c r="A506" t="inlineStr">
        <is>
          <t>000739</t>
        </is>
      </c>
      <c r="B506" t="n">
        <v>0.001668747236375446</v>
      </c>
      <c r="C506" t="n">
        <v>59.52685421994883</v>
      </c>
      <c r="D506" t="n">
        <v>21.79199999999999</v>
      </c>
      <c r="E506" t="n">
        <v>1.238897959183673</v>
      </c>
    </row>
    <row r="507">
      <c r="A507" t="inlineStr">
        <is>
          <t>000504</t>
        </is>
      </c>
      <c r="B507" t="n">
        <v>0.002735170290304133</v>
      </c>
      <c r="C507" t="n">
        <v>59.49868073878628</v>
      </c>
      <c r="D507" t="n">
        <v>11.11355102040816</v>
      </c>
      <c r="E507" t="n">
        <v>0.3456326530612245</v>
      </c>
    </row>
    <row r="508">
      <c r="A508" t="inlineStr">
        <is>
          <t>600350</t>
        </is>
      </c>
      <c r="B508" t="n">
        <v>0.0006298543289940934</v>
      </c>
      <c r="C508" t="n">
        <v>59.28753180661577</v>
      </c>
      <c r="D508" t="n">
        <v>5.629265306122449</v>
      </c>
      <c r="E508" t="n">
        <v>0.2188571428571428</v>
      </c>
    </row>
    <row r="509">
      <c r="A509" t="inlineStr">
        <is>
          <t>300121</t>
        </is>
      </c>
      <c r="B509" t="n">
        <v>0.001768913961686641</v>
      </c>
      <c r="C509" t="n">
        <v>59.12162162162162</v>
      </c>
      <c r="D509" t="n">
        <v>9.616571428571428</v>
      </c>
      <c r="E509" t="n">
        <v>1.470612244897959</v>
      </c>
    </row>
    <row r="510">
      <c r="A510" t="inlineStr">
        <is>
          <t>000030</t>
        </is>
      </c>
      <c r="B510" t="n">
        <v>0.0008744991666747203</v>
      </c>
      <c r="C510" t="n">
        <v>58.99122807017545</v>
      </c>
      <c r="D510" t="n">
        <v>6.643959183673469</v>
      </c>
      <c r="E510" t="n">
        <v>0.9704489795918367</v>
      </c>
    </row>
    <row r="511">
      <c r="A511" t="inlineStr">
        <is>
          <t>300100</t>
        </is>
      </c>
      <c r="B511" t="n">
        <v>0.006961082898797008</v>
      </c>
      <c r="C511" t="n">
        <v>58.73786407766992</v>
      </c>
      <c r="D511" t="n">
        <v>8.854571428571429</v>
      </c>
      <c r="E511" t="n">
        <v>6.321836734693878</v>
      </c>
    </row>
    <row r="512">
      <c r="A512" t="inlineStr">
        <is>
          <t>600230</t>
        </is>
      </c>
      <c r="B512" t="n">
        <v>0.0008658820856954424</v>
      </c>
      <c r="C512" t="n">
        <v>58.71657754010695</v>
      </c>
      <c r="D512" t="n">
        <v>9.661061224489796</v>
      </c>
      <c r="E512" t="n">
        <v>2.535183673469387</v>
      </c>
    </row>
    <row r="513">
      <c r="A513" t="inlineStr">
        <is>
          <t>600983</t>
        </is>
      </c>
      <c r="B513" t="n">
        <v>0.001063519925578468</v>
      </c>
      <c r="C513" t="n">
        <v>58.69074492099324</v>
      </c>
      <c r="D513" t="n">
        <v>5.925959183673469</v>
      </c>
      <c r="E513" t="n">
        <v>2.11069387755102</v>
      </c>
    </row>
    <row r="514">
      <c r="A514" t="inlineStr">
        <is>
          <t>603488</t>
        </is>
      </c>
      <c r="B514" t="n">
        <v>0.002415624697025052</v>
      </c>
      <c r="C514" t="n">
        <v>58.41035120147875</v>
      </c>
      <c r="D514" t="n">
        <v>8.639959183673469</v>
      </c>
      <c r="E514" t="n">
        <v>2.976244897959182</v>
      </c>
    </row>
    <row r="515">
      <c r="A515" t="inlineStr">
        <is>
          <t>600036</t>
        </is>
      </c>
      <c r="B515" t="n">
        <v>0.0046292494106597</v>
      </c>
      <c r="C515" t="n">
        <v>58.34564254062038</v>
      </c>
      <c r="D515" t="n">
        <v>38.71620408163266</v>
      </c>
      <c r="E515" t="n">
        <v>0.3280816326530613</v>
      </c>
    </row>
    <row r="516">
      <c r="A516" t="inlineStr">
        <is>
          <t>300005</t>
        </is>
      </c>
      <c r="B516" t="n">
        <v>0.001485157049206838</v>
      </c>
      <c r="C516" t="n">
        <v>58.31435079726652</v>
      </c>
      <c r="D516" t="n">
        <v>5.101387755102041</v>
      </c>
      <c r="E516" t="n">
        <v>2.338816326530612</v>
      </c>
    </row>
    <row r="517">
      <c r="A517" t="inlineStr">
        <is>
          <t>300187</t>
        </is>
      </c>
      <c r="B517" t="n">
        <v>0.0009833648556424367</v>
      </c>
      <c r="C517" t="n">
        <v>58.27505827505828</v>
      </c>
      <c r="D517" t="n">
        <v>6.07669387755102</v>
      </c>
      <c r="E517" t="n">
        <v>2.25269387755102</v>
      </c>
    </row>
    <row r="518">
      <c r="A518" t="inlineStr">
        <is>
          <t>600039</t>
        </is>
      </c>
      <c r="B518" t="n">
        <v>0.0001988399424990293</v>
      </c>
      <c r="C518" t="n">
        <v>58.25825825825823</v>
      </c>
      <c r="D518" t="n">
        <v>4.293755102040817</v>
      </c>
      <c r="E518" t="n">
        <v>0.879061224489796</v>
      </c>
    </row>
    <row r="519">
      <c r="A519" t="inlineStr">
        <is>
          <t>603060</t>
        </is>
      </c>
      <c r="B519" t="n">
        <v>0.002113222607724409</v>
      </c>
      <c r="C519" t="n">
        <v>58.09267965077232</v>
      </c>
      <c r="D519" t="n">
        <v>18.94285714285714</v>
      </c>
      <c r="E519" t="n">
        <v>0.7435102040816325</v>
      </c>
    </row>
    <row r="520">
      <c r="A520" t="inlineStr">
        <is>
          <t>600873</t>
        </is>
      </c>
      <c r="B520" t="n">
        <v>0.0004542448626099699</v>
      </c>
      <c r="C520" t="n">
        <v>58.0487804878049</v>
      </c>
      <c r="D520" t="n">
        <v>5.070693877551019</v>
      </c>
      <c r="E520" t="n">
        <v>1.33930612244898</v>
      </c>
    </row>
    <row r="521">
      <c r="A521" t="inlineStr">
        <is>
          <t>300293</t>
        </is>
      </c>
      <c r="B521" t="n">
        <v>0.01036081081314675</v>
      </c>
      <c r="C521" t="n">
        <v>58.03876852907639</v>
      </c>
      <c r="D521" t="n">
        <v>17.25938775510204</v>
      </c>
      <c r="E521" t="n">
        <v>8.283755102040816</v>
      </c>
    </row>
    <row r="522">
      <c r="A522" t="inlineStr">
        <is>
          <t>300450</t>
        </is>
      </c>
      <c r="B522" t="n">
        <v>0.02143077236106106</v>
      </c>
      <c r="C522" t="n">
        <v>57.94463405384906</v>
      </c>
      <c r="D522" t="n">
        <v>55.73057142857144</v>
      </c>
      <c r="E522" t="n">
        <v>1.912571428571429</v>
      </c>
    </row>
    <row r="523">
      <c r="A523" t="inlineStr">
        <is>
          <t>601016</t>
        </is>
      </c>
      <c r="B523" t="n">
        <v>0.0003863686799078769</v>
      </c>
      <c r="C523" t="n">
        <v>57.89473684210529</v>
      </c>
      <c r="D523" t="n">
        <v>2.704408163265306</v>
      </c>
      <c r="E523" t="n">
        <v>1.849836734693878</v>
      </c>
    </row>
    <row r="524">
      <c r="A524" t="inlineStr">
        <is>
          <t>300549</t>
        </is>
      </c>
      <c r="B524" t="n">
        <v>0.01018661499691779</v>
      </c>
      <c r="C524" t="n">
        <v>57.84929356357927</v>
      </c>
      <c r="D524" t="n">
        <v>16.32089795918367</v>
      </c>
      <c r="E524" t="n">
        <v>4.815959183673469</v>
      </c>
    </row>
    <row r="525">
      <c r="A525" t="inlineStr">
        <is>
          <t>000738</t>
        </is>
      </c>
      <c r="B525" t="n">
        <v>0.003645766193023746</v>
      </c>
      <c r="C525" t="n">
        <v>57.72298767222625</v>
      </c>
      <c r="D525" t="n">
        <v>17.96942857142857</v>
      </c>
      <c r="E525" t="n">
        <v>2.544</v>
      </c>
    </row>
    <row r="526">
      <c r="A526" t="inlineStr">
        <is>
          <t>300662</t>
        </is>
      </c>
      <c r="B526" t="n">
        <v>0.007316678400633022</v>
      </c>
      <c r="C526" t="n">
        <v>57.43329097839898</v>
      </c>
      <c r="D526" t="n">
        <v>49.48032653061225</v>
      </c>
      <c r="E526" t="n">
        <v>1.245428571428571</v>
      </c>
    </row>
    <row r="527">
      <c r="A527" t="inlineStr">
        <is>
          <t>300089</t>
        </is>
      </c>
      <c r="B527" t="n">
        <v>0.001248028927710911</v>
      </c>
      <c r="C527" t="n">
        <v>57.34870317002881</v>
      </c>
      <c r="D527" t="n">
        <v>4.510612244897959</v>
      </c>
      <c r="E527" t="n">
        <v>3.733551020408163</v>
      </c>
    </row>
    <row r="528">
      <c r="A528" t="inlineStr">
        <is>
          <t>600761</t>
        </is>
      </c>
      <c r="B528" t="n">
        <v>0.002183340049215153</v>
      </c>
      <c r="C528" t="n">
        <v>57.27848101265822</v>
      </c>
      <c r="D528" t="n">
        <v>11.90212244897959</v>
      </c>
      <c r="E528" t="n">
        <v>1.183510204081633</v>
      </c>
    </row>
    <row r="529">
      <c r="A529" t="inlineStr">
        <is>
          <t>601995</t>
        </is>
      </c>
      <c r="B529" t="n">
        <v>0.002938412828103984</v>
      </c>
      <c r="C529" t="n">
        <v>57.26790450928381</v>
      </c>
      <c r="D529" t="n">
        <v>62.98038961038961</v>
      </c>
      <c r="E529" t="n">
        <v>16.96454545454545</v>
      </c>
    </row>
    <row r="530">
      <c r="A530" t="inlineStr">
        <is>
          <t>603966</t>
        </is>
      </c>
      <c r="B530" t="n">
        <v>0.002633599810450943</v>
      </c>
      <c r="C530" t="n">
        <v>57.22488038277513</v>
      </c>
      <c r="D530" t="n">
        <v>13.19963265306122</v>
      </c>
      <c r="E530" t="n">
        <v>1.568326530612245</v>
      </c>
    </row>
    <row r="531">
      <c r="A531" t="inlineStr">
        <is>
          <t>002312</t>
        </is>
      </c>
      <c r="B531" t="n">
        <v>0.0005880010736694644</v>
      </c>
      <c r="C531" t="n">
        <v>57.1969696969697</v>
      </c>
      <c r="D531" t="n">
        <v>5.657551020408163</v>
      </c>
      <c r="E531" t="n">
        <v>2.043061224489796</v>
      </c>
    </row>
    <row r="532">
      <c r="A532" t="inlineStr">
        <is>
          <t>600722</t>
        </is>
      </c>
      <c r="B532" t="n">
        <v>0.0003074556768879489</v>
      </c>
      <c r="C532" t="n">
        <v>57.11111111111111</v>
      </c>
      <c r="D532" t="n">
        <v>4.043061224489795</v>
      </c>
      <c r="E532" t="n">
        <v>1.887020408163266</v>
      </c>
    </row>
    <row r="533">
      <c r="A533" t="inlineStr">
        <is>
          <t>000338</t>
        </is>
      </c>
      <c r="B533" t="n">
        <v>0.001746026055199997</v>
      </c>
      <c r="C533" t="n">
        <v>56.95681973954763</v>
      </c>
      <c r="D533" t="n">
        <v>15.73795918367347</v>
      </c>
      <c r="E533" t="n">
        <v>1.525877551020408</v>
      </c>
    </row>
    <row r="534">
      <c r="A534" t="inlineStr">
        <is>
          <t>300470</t>
        </is>
      </c>
      <c r="B534" t="n">
        <v>0.008010541599167252</v>
      </c>
      <c r="C534" t="n">
        <v>56.84976836532098</v>
      </c>
      <c r="D534" t="n">
        <v>37.30236734693877</v>
      </c>
      <c r="E534" t="n">
        <v>1.289591836734694</v>
      </c>
    </row>
    <row r="535">
      <c r="A535" t="inlineStr">
        <is>
          <t>000987</t>
        </is>
      </c>
      <c r="B535" t="n">
        <v>0.005573465772818783</v>
      </c>
      <c r="C535" t="n">
        <v>56.7147613762486</v>
      </c>
      <c r="D535" t="n">
        <v>14.77567346938775</v>
      </c>
      <c r="E535" t="n">
        <v>1.401020408163265</v>
      </c>
    </row>
    <row r="536">
      <c r="A536" t="inlineStr">
        <is>
          <t>603179</t>
        </is>
      </c>
      <c r="B536" t="n">
        <v>0.007436094120141916</v>
      </c>
      <c r="C536" t="n">
        <v>56.59955257270695</v>
      </c>
      <c r="D536" t="n">
        <v>26.17567346938775</v>
      </c>
      <c r="E536" t="n">
        <v>1.15134693877551</v>
      </c>
    </row>
    <row r="537">
      <c r="A537" t="inlineStr">
        <is>
          <t>600057</t>
        </is>
      </c>
      <c r="B537" t="n">
        <v>0.0004690950525361885</v>
      </c>
      <c r="C537" t="n">
        <v>56.15384615384615</v>
      </c>
      <c r="D537" t="n">
        <v>5.863510204081632</v>
      </c>
      <c r="E537" t="n">
        <v>1.407428571428571</v>
      </c>
    </row>
    <row r="538">
      <c r="A538" t="inlineStr">
        <is>
          <t>300721</t>
        </is>
      </c>
      <c r="B538" t="n">
        <v>0.006026742948567318</v>
      </c>
      <c r="C538" t="n">
        <v>56.14266842800528</v>
      </c>
      <c r="D538" t="n">
        <v>26.91767346938775</v>
      </c>
      <c r="E538" t="n">
        <v>11.35579591836735</v>
      </c>
    </row>
    <row r="539">
      <c r="A539" t="inlineStr">
        <is>
          <t>000718</t>
        </is>
      </c>
      <c r="B539" t="n">
        <v>0.0001854279391611512</v>
      </c>
      <c r="C539" t="n">
        <v>55.9726962457338</v>
      </c>
      <c r="D539" t="n">
        <v>3.302734693877551</v>
      </c>
      <c r="E539" t="n">
        <v>1.032897959183674</v>
      </c>
    </row>
    <row r="540">
      <c r="A540" t="inlineStr">
        <is>
          <t>600597</t>
        </is>
      </c>
      <c r="B540" t="n">
        <v>0.002155790007562265</v>
      </c>
      <c r="C540" t="n">
        <v>55.87467362924281</v>
      </c>
      <c r="D540" t="n">
        <v>15.79012244897959</v>
      </c>
      <c r="E540" t="n">
        <v>1.974285714285714</v>
      </c>
    </row>
    <row r="541">
      <c r="A541" t="inlineStr">
        <is>
          <t>002511</t>
        </is>
      </c>
      <c r="B541" t="n">
        <v>0.001950647890822761</v>
      </c>
      <c r="C541" t="n">
        <v>55.83446404341925</v>
      </c>
      <c r="D541" t="n">
        <v>21.02244897959184</v>
      </c>
      <c r="E541" t="n">
        <v>1.710693877551021</v>
      </c>
    </row>
    <row r="542">
      <c r="A542" t="inlineStr">
        <is>
          <t>603008</t>
        </is>
      </c>
      <c r="B542" t="n">
        <v>0.002641035484149761</v>
      </c>
      <c r="C542" t="n">
        <v>55.59646539027982</v>
      </c>
      <c r="D542" t="n">
        <v>14.21310204081633</v>
      </c>
      <c r="E542" t="n">
        <v>1.723265306122449</v>
      </c>
    </row>
    <row r="543">
      <c r="A543" t="inlineStr">
        <is>
          <t>603100</t>
        </is>
      </c>
      <c r="B543" t="n">
        <v>0.001381444061888618</v>
      </c>
      <c r="C543" t="n">
        <v>55.28898582333697</v>
      </c>
      <c r="D543" t="n">
        <v>10.07975510204082</v>
      </c>
      <c r="E543" t="n">
        <v>1.155061224489796</v>
      </c>
    </row>
    <row r="544">
      <c r="A544" t="inlineStr">
        <is>
          <t>600521</t>
        </is>
      </c>
      <c r="B544" t="n">
        <v>0.005453747916982293</v>
      </c>
      <c r="C544" t="n">
        <v>55.18162393162393</v>
      </c>
      <c r="D544" t="n">
        <v>30.75432653061225</v>
      </c>
      <c r="E544" t="n">
        <v>1.568448979591837</v>
      </c>
    </row>
    <row r="545">
      <c r="A545" t="inlineStr">
        <is>
          <t>000528</t>
        </is>
      </c>
      <c r="B545" t="n">
        <v>0.0002986380205016775</v>
      </c>
      <c r="C545" t="n">
        <v>55.14469453376207</v>
      </c>
      <c r="D545" t="n">
        <v>7.100979591836736</v>
      </c>
      <c r="E545" t="n">
        <v>1.95195918367347</v>
      </c>
    </row>
    <row r="546">
      <c r="A546" t="inlineStr">
        <is>
          <t>601968</t>
        </is>
      </c>
      <c r="B546" t="n">
        <v>0.001477370879465379</v>
      </c>
      <c r="C546" t="n">
        <v>55.11482254697286</v>
      </c>
      <c r="D546" t="n">
        <v>6.63134693877551</v>
      </c>
      <c r="E546" t="n">
        <v>0.8197142857142857</v>
      </c>
    </row>
    <row r="547">
      <c r="A547" t="inlineStr">
        <is>
          <t>300012</t>
        </is>
      </c>
      <c r="B547" t="n">
        <v>0.003959103717344101</v>
      </c>
      <c r="C547" t="n">
        <v>54.95652173913044</v>
      </c>
      <c r="D547" t="n">
        <v>22.728</v>
      </c>
      <c r="E547" t="n">
        <v>1.094</v>
      </c>
    </row>
    <row r="548">
      <c r="A548" t="inlineStr">
        <is>
          <t>002982</t>
        </is>
      </c>
      <c r="B548" t="n">
        <v>0.02165759106864628</v>
      </c>
      <c r="C548" t="n">
        <v>54.83870967741937</v>
      </c>
      <c r="D548" t="n">
        <v>89.62435643564356</v>
      </c>
      <c r="E548" t="n">
        <v>9.714455445544553</v>
      </c>
    </row>
    <row r="549">
      <c r="A549" t="inlineStr">
        <is>
          <t>002400</t>
        </is>
      </c>
      <c r="B549" t="n">
        <v>0.003771114567386975</v>
      </c>
      <c r="C549" t="n">
        <v>54.78547854785481</v>
      </c>
      <c r="D549" t="n">
        <v>6.615469387755102</v>
      </c>
      <c r="E549" t="n">
        <v>10.65624489795918</v>
      </c>
    </row>
    <row r="550">
      <c r="A550" t="inlineStr">
        <is>
          <t>600185</t>
        </is>
      </c>
      <c r="B550" t="n">
        <v>0.005863223352938706</v>
      </c>
      <c r="C550" t="n">
        <v>54.54545454545454</v>
      </c>
      <c r="D550" t="n">
        <v>8.772000000000002</v>
      </c>
      <c r="E550" t="n">
        <v>2.208489795918367</v>
      </c>
    </row>
    <row r="551">
      <c r="A551" t="inlineStr">
        <is>
          <t>300095</t>
        </is>
      </c>
      <c r="B551" t="n">
        <v>0.002909168048916268</v>
      </c>
      <c r="C551" t="n">
        <v>54.41412520064204</v>
      </c>
      <c r="D551" t="n">
        <v>10.1675918367347</v>
      </c>
      <c r="E551" t="n">
        <v>5.186448979591837</v>
      </c>
    </row>
    <row r="552">
      <c r="A552" t="inlineStr">
        <is>
          <t>600305</t>
        </is>
      </c>
      <c r="B552" t="n">
        <v>0.002765684201250998</v>
      </c>
      <c r="C552" t="n">
        <v>54.38472418670437</v>
      </c>
      <c r="D552" t="n">
        <v>20.05922448979592</v>
      </c>
      <c r="E552" t="n">
        <v>2.043836734693877</v>
      </c>
    </row>
    <row r="553">
      <c r="A553" t="inlineStr">
        <is>
          <t>002216</t>
        </is>
      </c>
      <c r="B553" t="n">
        <v>0.003847319739483326</v>
      </c>
      <c r="C553" t="n">
        <v>54.36507936507937</v>
      </c>
      <c r="D553" t="n">
        <v>26.78775510204082</v>
      </c>
      <c r="E553" t="n">
        <v>2.085632653061225</v>
      </c>
    </row>
    <row r="554">
      <c r="A554" t="inlineStr">
        <is>
          <t>600738</t>
        </is>
      </c>
      <c r="B554" t="n">
        <v>0.0003771895177781964</v>
      </c>
      <c r="C554" t="n">
        <v>54.04814004376366</v>
      </c>
      <c r="D554" t="n">
        <v>5.965428571428571</v>
      </c>
      <c r="E554" t="n">
        <v>2.651795918367347</v>
      </c>
    </row>
    <row r="555">
      <c r="A555" t="inlineStr">
        <is>
          <t>600497</t>
        </is>
      </c>
      <c r="B555" t="n">
        <v>0.0003886809603235312</v>
      </c>
      <c r="C555" t="n">
        <v>54.04699738903395</v>
      </c>
      <c r="D555" t="n">
        <v>4.066408163265306</v>
      </c>
      <c r="E555" t="n">
        <v>1.332204081632653</v>
      </c>
    </row>
    <row r="556">
      <c r="A556" t="inlineStr">
        <is>
          <t>002088</t>
        </is>
      </c>
      <c r="B556" t="n">
        <v>0.0009108758977883857</v>
      </c>
      <c r="C556" t="n">
        <v>54.02650356778796</v>
      </c>
      <c r="D556" t="n">
        <v>10.51967346938776</v>
      </c>
      <c r="E556" t="n">
        <v>1.524204081632653</v>
      </c>
    </row>
    <row r="557">
      <c r="A557" t="inlineStr">
        <is>
          <t>600884</t>
        </is>
      </c>
      <c r="B557" t="n">
        <v>0.00367312469293997</v>
      </c>
      <c r="C557" t="n">
        <v>53.93145161290322</v>
      </c>
      <c r="D557" t="n">
        <v>11.75934693877551</v>
      </c>
      <c r="E557" t="n">
        <v>2.746081632653061</v>
      </c>
    </row>
    <row r="558">
      <c r="A558" t="inlineStr">
        <is>
          <t>000916</t>
        </is>
      </c>
      <c r="B558" t="n">
        <v>0.003257424497678205</v>
      </c>
      <c r="C558" t="n">
        <v>53.92670157068062</v>
      </c>
      <c r="D558" t="n">
        <v>6.531346938775511</v>
      </c>
      <c r="E558" t="n">
        <v>2.016408163265306</v>
      </c>
    </row>
    <row r="559">
      <c r="A559" t="inlineStr">
        <is>
          <t>300617</t>
        </is>
      </c>
      <c r="B559" t="n">
        <v>0.007647505514930251</v>
      </c>
      <c r="C559" t="n">
        <v>53.88349514563107</v>
      </c>
      <c r="D559" t="n">
        <v>39.064</v>
      </c>
      <c r="E559" t="n">
        <v>3.680040816326531</v>
      </c>
    </row>
    <row r="560">
      <c r="A560" t="inlineStr">
        <is>
          <t>300576</t>
        </is>
      </c>
      <c r="B560" t="n">
        <v>0.01266019252505336</v>
      </c>
      <c r="C560" t="n">
        <v>53.71702637889686</v>
      </c>
      <c r="D560" t="n">
        <v>48.95669387755102</v>
      </c>
      <c r="E560" t="n">
        <v>15.11518367346939</v>
      </c>
    </row>
    <row r="561">
      <c r="A561" t="inlineStr">
        <is>
          <t>300685</t>
        </is>
      </c>
      <c r="B561" t="n">
        <v>0.009838824543500579</v>
      </c>
      <c r="C561" t="n">
        <v>53.48487694908888</v>
      </c>
      <c r="D561" t="n">
        <v>70.13228571428571</v>
      </c>
      <c r="E561" t="n">
        <v>1.770816326530612</v>
      </c>
    </row>
    <row r="562">
      <c r="A562" t="inlineStr">
        <is>
          <t>600803</t>
        </is>
      </c>
      <c r="B562" t="n">
        <v>0.001752656408705986</v>
      </c>
      <c r="C562" t="n">
        <v>53.31384015594543</v>
      </c>
      <c r="D562" t="n">
        <v>11.90469387755102</v>
      </c>
      <c r="E562" t="n">
        <v>0.9177142857142857</v>
      </c>
    </row>
    <row r="563">
      <c r="A563" t="inlineStr">
        <is>
          <t>300054</t>
        </is>
      </c>
      <c r="B563" t="n">
        <v>0.002480391662213683</v>
      </c>
      <c r="C563" t="n">
        <v>53.25914149443562</v>
      </c>
      <c r="D563" t="n">
        <v>16.1154693877551</v>
      </c>
      <c r="E563" t="n">
        <v>4.22204081632653</v>
      </c>
    </row>
    <row r="564">
      <c r="A564" t="inlineStr">
        <is>
          <t>000727</t>
        </is>
      </c>
      <c r="B564" t="n">
        <v>0.0003726425793348388</v>
      </c>
      <c r="C564" t="n">
        <v>53.10734463276836</v>
      </c>
      <c r="D564" t="n">
        <v>2.096816326530612</v>
      </c>
      <c r="E564" t="n">
        <v>1.451795918367347</v>
      </c>
    </row>
    <row r="565">
      <c r="A565" t="inlineStr">
        <is>
          <t>002677</t>
        </is>
      </c>
      <c r="B565" t="n">
        <v>0.003475662991481602</v>
      </c>
      <c r="C565" t="n">
        <v>53.10110450297367</v>
      </c>
      <c r="D565" t="n">
        <v>15.16179591836735</v>
      </c>
      <c r="E565" t="n">
        <v>2.236734693877551</v>
      </c>
    </row>
    <row r="566">
      <c r="A566" t="inlineStr">
        <is>
          <t>600193</t>
        </is>
      </c>
      <c r="B566" t="n">
        <v>0.000319713530156879</v>
      </c>
      <c r="C566" t="n">
        <v>53.06122448979591</v>
      </c>
      <c r="D566" t="n">
        <v>4.506979591836734</v>
      </c>
      <c r="E566" t="n">
        <v>0.3866938775510205</v>
      </c>
    </row>
    <row r="567">
      <c r="A567" t="inlineStr">
        <is>
          <t>603755</t>
        </is>
      </c>
      <c r="B567" t="n">
        <v>0.009337771283357759</v>
      </c>
      <c r="C567" t="n">
        <v>52.95654238898124</v>
      </c>
      <c r="D567" t="n">
        <v>69.1742448979592</v>
      </c>
      <c r="E567" t="n">
        <v>2.872938775510204</v>
      </c>
    </row>
    <row r="568">
      <c r="A568" t="inlineStr">
        <is>
          <t>300669</t>
        </is>
      </c>
      <c r="B568" t="n">
        <v>0.0019424484465107</v>
      </c>
      <c r="C568" t="n">
        <v>52.94117647058825</v>
      </c>
      <c r="D568" t="n">
        <v>33.65240816326531</v>
      </c>
      <c r="E568" t="n">
        <v>3.791428571428571</v>
      </c>
    </row>
    <row r="569">
      <c r="A569" t="inlineStr">
        <is>
          <t>300368</t>
        </is>
      </c>
      <c r="B569" t="n">
        <v>0.006866253312821312</v>
      </c>
      <c r="C569" t="n">
        <v>52.57393209200436</v>
      </c>
      <c r="D569" t="n">
        <v>12.83465306122449</v>
      </c>
      <c r="E569" t="n">
        <v>8.112326530612245</v>
      </c>
    </row>
    <row r="570">
      <c r="A570" t="inlineStr">
        <is>
          <t>002534</t>
        </is>
      </c>
      <c r="B570" t="n">
        <v>0.000517368043027629</v>
      </c>
      <c r="C570" t="n">
        <v>52.54010695187166</v>
      </c>
      <c r="D570" t="n">
        <v>8.621591836734694</v>
      </c>
      <c r="E570" t="n">
        <v>0.5050204081632653</v>
      </c>
    </row>
    <row r="571">
      <c r="A571" t="inlineStr">
        <is>
          <t>600997</t>
        </is>
      </c>
      <c r="B571" t="n">
        <v>0.0004518591449426249</v>
      </c>
      <c r="C571" t="n">
        <v>52.50000000000001</v>
      </c>
      <c r="D571" t="n">
        <v>5.213265306122449</v>
      </c>
      <c r="E571" t="n">
        <v>1.077224489795918</v>
      </c>
    </row>
    <row r="572">
      <c r="A572" t="inlineStr">
        <is>
          <t>002735</t>
        </is>
      </c>
      <c r="B572" t="n">
        <v>0.01173803449234292</v>
      </c>
      <c r="C572" t="n">
        <v>52.48226950354609</v>
      </c>
      <c r="D572" t="n">
        <v>29.58265306122449</v>
      </c>
      <c r="E572" t="n">
        <v>1.979918367346939</v>
      </c>
    </row>
    <row r="573">
      <c r="A573" t="inlineStr">
        <is>
          <t>000780</t>
        </is>
      </c>
      <c r="B573" t="n">
        <v>0.0004492098759860322</v>
      </c>
      <c r="C573" t="n">
        <v>52.40000000000001</v>
      </c>
      <c r="D573" t="n">
        <v>2.771551020408163</v>
      </c>
      <c r="E573" t="n">
        <v>0.4474285714285715</v>
      </c>
    </row>
    <row r="574">
      <c r="A574" t="inlineStr">
        <is>
          <t>688122</t>
        </is>
      </c>
      <c r="B574" t="n">
        <v>0.01586172526287869</v>
      </c>
      <c r="C574" t="n">
        <v>52.30731467844869</v>
      </c>
      <c r="D574" t="n">
        <v>47.11897959183673</v>
      </c>
      <c r="E574" t="n">
        <v>3.834081632653062</v>
      </c>
    </row>
    <row r="575">
      <c r="A575" t="inlineStr">
        <is>
          <t>601218</t>
        </is>
      </c>
      <c r="B575" t="n">
        <v>0.0002997656972097399</v>
      </c>
      <c r="C575" t="n">
        <v>51.87713310580205</v>
      </c>
      <c r="D575" t="n">
        <v>3.345632653061225</v>
      </c>
      <c r="E575" t="n">
        <v>2.298938775510204</v>
      </c>
    </row>
    <row r="576">
      <c r="A576" t="inlineStr">
        <is>
          <t>002975</t>
        </is>
      </c>
      <c r="B576" t="n">
        <v>0.01970721034720682</v>
      </c>
      <c r="C576" t="n">
        <v>51.77065767284989</v>
      </c>
      <c r="D576" t="n">
        <v>86.99787755102039</v>
      </c>
      <c r="E576" t="n">
        <v>9.766734693877551</v>
      </c>
    </row>
    <row r="577">
      <c r="A577" t="inlineStr">
        <is>
          <t>600887</t>
        </is>
      </c>
      <c r="B577" t="n">
        <v>0.004744921579479903</v>
      </c>
      <c r="C577" t="n">
        <v>51.5775034293553</v>
      </c>
      <c r="D577" t="n">
        <v>36.08983673469388</v>
      </c>
      <c r="E577" t="n">
        <v>1.115020408163265</v>
      </c>
    </row>
    <row r="578">
      <c r="A578" t="inlineStr">
        <is>
          <t>000918</t>
        </is>
      </c>
      <c r="B578" t="n">
        <v>0.0002655389254036762</v>
      </c>
      <c r="C578" t="n">
        <v>51.50300601202404</v>
      </c>
      <c r="D578" t="n">
        <v>4.630612244897959</v>
      </c>
      <c r="E578" t="n">
        <v>0.4931836734693877</v>
      </c>
    </row>
    <row r="579">
      <c r="A579" t="inlineStr">
        <is>
          <t>300314</t>
        </is>
      </c>
      <c r="B579" t="n">
        <v>0.004571576620296592</v>
      </c>
      <c r="C579" t="n">
        <v>51.31459655485043</v>
      </c>
      <c r="D579" t="n">
        <v>16.20567346938776</v>
      </c>
      <c r="E579" t="n">
        <v>3.81665306122449</v>
      </c>
    </row>
    <row r="580">
      <c r="A580" t="inlineStr">
        <is>
          <t>600707</t>
        </is>
      </c>
      <c r="B580" t="n">
        <v>0.001257405348650265</v>
      </c>
      <c r="C580" t="n">
        <v>51.28205128205128</v>
      </c>
      <c r="D580" t="n">
        <v>5.018816326530612</v>
      </c>
      <c r="E580" t="n">
        <v>2.464244897959184</v>
      </c>
    </row>
    <row r="581">
      <c r="A581" t="inlineStr">
        <is>
          <t>300816</t>
        </is>
      </c>
      <c r="B581" t="n">
        <v>0.02486657771271868</v>
      </c>
      <c r="C581" t="n">
        <v>51.24547583563979</v>
      </c>
      <c r="D581" t="n">
        <v>74.18008163265306</v>
      </c>
      <c r="E581" t="n">
        <v>7.790693877551019</v>
      </c>
    </row>
    <row r="582">
      <c r="A582" t="inlineStr">
        <is>
          <t>603605</t>
        </is>
      </c>
      <c r="B582" t="n">
        <v>0.01712498040973224</v>
      </c>
      <c r="C582" t="n">
        <v>51.23483349109372</v>
      </c>
      <c r="D582" t="n">
        <v>159.4244489795919</v>
      </c>
      <c r="E582" t="n">
        <v>2.303755102040816</v>
      </c>
    </row>
    <row r="583">
      <c r="A583" t="inlineStr">
        <is>
          <t>002407</t>
        </is>
      </c>
      <c r="B583" t="n">
        <v>0.004724912278469159</v>
      </c>
      <c r="C583" t="n">
        <v>50.92592592592595</v>
      </c>
      <c r="D583" t="n">
        <v>14.13326530612245</v>
      </c>
      <c r="E583" t="n">
        <v>7.008122448979591</v>
      </c>
    </row>
    <row r="584">
      <c r="A584" t="inlineStr">
        <is>
          <t>002271</t>
        </is>
      </c>
      <c r="B584" t="n">
        <v>0.007628406168309418</v>
      </c>
      <c r="C584" t="n">
        <v>50.87719298245612</v>
      </c>
      <c r="D584" t="n">
        <v>43.68848979591837</v>
      </c>
      <c r="E584" t="n">
        <v>1.744</v>
      </c>
    </row>
    <row r="585">
      <c r="A585" t="inlineStr">
        <is>
          <t>603787</t>
        </is>
      </c>
      <c r="B585" t="n">
        <v>0.01236525027603032</v>
      </c>
      <c r="C585" t="n">
        <v>50.80489375402448</v>
      </c>
      <c r="D585" t="n">
        <v>22.59579591836735</v>
      </c>
      <c r="E585" t="n">
        <v>3.084448979591837</v>
      </c>
    </row>
    <row r="586">
      <c r="A586" t="inlineStr">
        <is>
          <t>603661</t>
        </is>
      </c>
      <c r="B586" t="n">
        <v>0.01633693218834747</v>
      </c>
      <c r="C586" t="n">
        <v>50.68667344862665</v>
      </c>
      <c r="D586" t="n">
        <v>55.48355102040817</v>
      </c>
      <c r="E586" t="n">
        <v>5.123755102040817</v>
      </c>
    </row>
    <row r="587">
      <c r="A587" t="inlineStr">
        <is>
          <t>600991</t>
        </is>
      </c>
      <c r="B587" t="n">
        <v>0.0003618423415111389</v>
      </c>
      <c r="C587" t="n">
        <v>50.63398140321218</v>
      </c>
      <c r="D587" t="n">
        <v>15.7065306122449</v>
      </c>
      <c r="E587" t="n">
        <v>0</v>
      </c>
    </row>
    <row r="588">
      <c r="A588" t="inlineStr">
        <is>
          <t>300019</t>
        </is>
      </c>
      <c r="B588" t="n">
        <v>0.004275602207739488</v>
      </c>
      <c r="C588" t="n">
        <v>50.6108202443281</v>
      </c>
      <c r="D588" t="n">
        <v>14.34942857142857</v>
      </c>
      <c r="E588" t="n">
        <v>4.733265306122449</v>
      </c>
    </row>
    <row r="589">
      <c r="A589" t="inlineStr">
        <is>
          <t>600858</t>
        </is>
      </c>
      <c r="B589" t="n">
        <v>0.001050139410003478</v>
      </c>
      <c r="C589" t="n">
        <v>50.56433408577878</v>
      </c>
      <c r="D589" t="n">
        <v>6.161224489795917</v>
      </c>
      <c r="E589" t="n">
        <v>0.9615918367346941</v>
      </c>
    </row>
    <row r="590">
      <c r="A590" t="inlineStr">
        <is>
          <t>601166</t>
        </is>
      </c>
      <c r="B590" t="n">
        <v>0.002030083553477836</v>
      </c>
      <c r="C590" t="n">
        <v>50.52693208430916</v>
      </c>
      <c r="D590" t="n">
        <v>17.64526530612245</v>
      </c>
      <c r="E590" t="n">
        <v>0.5183673469387754</v>
      </c>
    </row>
    <row r="591">
      <c r="A591" t="inlineStr">
        <is>
          <t>601225</t>
        </is>
      </c>
      <c r="B591" t="n">
        <v>0.0009266850515446596</v>
      </c>
      <c r="C591" t="n">
        <v>50.45513654096227</v>
      </c>
      <c r="D591" t="n">
        <v>8.429142857142859</v>
      </c>
      <c r="E591" t="n">
        <v>0.4211020408163266</v>
      </c>
    </row>
    <row r="592">
      <c r="A592" t="inlineStr">
        <is>
          <t>688111</t>
        </is>
      </c>
      <c r="B592" t="n">
        <v>0.05159933541679006</v>
      </c>
      <c r="C592" t="n">
        <v>50.43537069912924</v>
      </c>
      <c r="D592" t="n">
        <v>322.6887346938775</v>
      </c>
      <c r="E592" t="n">
        <v>2.042163265306122</v>
      </c>
    </row>
    <row r="593">
      <c r="A593" t="inlineStr">
        <is>
          <t>002378</t>
        </is>
      </c>
      <c r="B593" t="n">
        <v>0.0003542095889797984</v>
      </c>
      <c r="C593" t="n">
        <v>50.39525691699607</v>
      </c>
      <c r="D593" t="n">
        <v>4.938775510204081</v>
      </c>
      <c r="E593" t="n">
        <v>2.005428571428571</v>
      </c>
    </row>
    <row r="594">
      <c r="A594" t="inlineStr">
        <is>
          <t>002461</t>
        </is>
      </c>
      <c r="B594" t="n">
        <v>0.001374652905904129</v>
      </c>
      <c r="C594" t="n">
        <v>50.36818851251843</v>
      </c>
      <c r="D594" t="n">
        <v>9.43322448979592</v>
      </c>
      <c r="E594" t="n">
        <v>0.777265306122449</v>
      </c>
    </row>
    <row r="595">
      <c r="A595" t="inlineStr">
        <is>
          <t>000625</t>
        </is>
      </c>
      <c r="B595" t="n">
        <v>0.006393033051311794</v>
      </c>
      <c r="C595" t="n">
        <v>50.26315789473684</v>
      </c>
      <c r="D595" t="n">
        <v>14.56738775510204</v>
      </c>
      <c r="E595" t="n">
        <v>2.081142857142857</v>
      </c>
    </row>
    <row r="596">
      <c r="A596" t="inlineStr">
        <is>
          <t>603613</t>
        </is>
      </c>
      <c r="B596" t="n">
        <v>0.02362204244768278</v>
      </c>
      <c r="C596" t="n">
        <v>50.03236944324559</v>
      </c>
      <c r="D596" t="n">
        <v>93.42114285714285</v>
      </c>
      <c r="E596" t="n">
        <v>3.60326530612245</v>
      </c>
    </row>
    <row r="597">
      <c r="A597" t="inlineStr">
        <is>
          <t>002226</t>
        </is>
      </c>
      <c r="B597" t="n">
        <v>0.0006027701664719784</v>
      </c>
      <c r="C597" t="n">
        <v>49.47368421052632</v>
      </c>
      <c r="D597" t="n">
        <v>6.155428571428571</v>
      </c>
      <c r="E597" t="n">
        <v>1.382163265306122</v>
      </c>
    </row>
    <row r="598">
      <c r="A598" t="inlineStr">
        <is>
          <t>600563</t>
        </is>
      </c>
      <c r="B598" t="n">
        <v>0.02513534627257331</v>
      </c>
      <c r="C598" t="n">
        <v>49.232012934519</v>
      </c>
      <c r="D598" t="n">
        <v>71.77889795918368</v>
      </c>
      <c r="E598" t="n">
        <v>1.417510204081633</v>
      </c>
    </row>
    <row r="599">
      <c r="A599" t="inlineStr">
        <is>
          <t>002991</t>
        </is>
      </c>
      <c r="B599" t="n">
        <v>0.01608019250204733</v>
      </c>
      <c r="C599" t="n">
        <v>49.07722630352984</v>
      </c>
      <c r="D599" t="n">
        <v>104.383795620438</v>
      </c>
      <c r="E599" t="n">
        <v>7.638029197080291</v>
      </c>
    </row>
    <row r="600">
      <c r="A600" t="inlineStr">
        <is>
          <t>002695</t>
        </is>
      </c>
      <c r="B600" t="n">
        <v>0.001570481023813449</v>
      </c>
      <c r="C600" t="n">
        <v>49.03909874088799</v>
      </c>
      <c r="D600" t="n">
        <v>23.63526530612246</v>
      </c>
      <c r="E600" t="n">
        <v>1.596122448979592</v>
      </c>
    </row>
    <row r="601">
      <c r="A601" t="inlineStr">
        <is>
          <t>603733</t>
        </is>
      </c>
      <c r="B601" t="n">
        <v>0.003607994918059888</v>
      </c>
      <c r="C601" t="n">
        <v>49.0354698195395</v>
      </c>
      <c r="D601" t="n">
        <v>19.67310204081632</v>
      </c>
      <c r="E601" t="n">
        <v>9.840530612244898</v>
      </c>
    </row>
    <row r="602">
      <c r="A602" t="inlineStr">
        <is>
          <t>002151</t>
        </is>
      </c>
      <c r="B602" t="n">
        <v>0.0145193633918137</v>
      </c>
      <c r="C602" t="n">
        <v>49.03333333333333</v>
      </c>
      <c r="D602" t="n">
        <v>44.6564081632653</v>
      </c>
      <c r="E602" t="n">
        <v>6.267673469387755</v>
      </c>
    </row>
    <row r="603">
      <c r="A603" t="inlineStr">
        <is>
          <t>600019</t>
        </is>
      </c>
      <c r="B603" t="n">
        <v>0.000485449754968279</v>
      </c>
      <c r="C603" t="n">
        <v>49.01185770750989</v>
      </c>
      <c r="D603" t="n">
        <v>5.332163265306122</v>
      </c>
      <c r="E603" t="n">
        <v>0.3781224489795919</v>
      </c>
    </row>
    <row r="604">
      <c r="A604" t="inlineStr">
        <is>
          <t>000981</t>
        </is>
      </c>
      <c r="B604" t="n">
        <v>0.0003049364501065273</v>
      </c>
      <c r="C604" t="n">
        <v>48.99328859060403</v>
      </c>
      <c r="D604" t="n">
        <v>1.739591836734694</v>
      </c>
      <c r="E604" t="n">
        <v>0.685795918367347</v>
      </c>
    </row>
    <row r="605">
      <c r="A605" t="inlineStr">
        <is>
          <t>600051</t>
        </is>
      </c>
      <c r="B605" t="n">
        <v>0.001643118920828013</v>
      </c>
      <c r="C605" t="n">
        <v>48.91304347826089</v>
      </c>
      <c r="D605" t="n">
        <v>8.913551020408164</v>
      </c>
      <c r="E605" t="n">
        <v>3.186571428571429</v>
      </c>
    </row>
    <row r="606">
      <c r="A606" t="inlineStr">
        <is>
          <t>600872</t>
        </is>
      </c>
      <c r="B606" t="n">
        <v>0.007506590312547161</v>
      </c>
      <c r="C606" t="n">
        <v>48.88304862023654</v>
      </c>
      <c r="D606" t="n">
        <v>60.11991836734694</v>
      </c>
      <c r="E606" t="n">
        <v>0.946734693877551</v>
      </c>
    </row>
    <row r="607">
      <c r="A607" t="inlineStr">
        <is>
          <t>300358</t>
        </is>
      </c>
      <c r="B607" t="n">
        <v>0.002526969597060099</v>
      </c>
      <c r="C607" t="n">
        <v>48.64197530864196</v>
      </c>
      <c r="D607" t="n">
        <v>10.79314285714286</v>
      </c>
      <c r="E607" t="n">
        <v>3.304612244897959</v>
      </c>
    </row>
    <row r="608">
      <c r="A608" t="inlineStr">
        <is>
          <t>002738</t>
        </is>
      </c>
      <c r="B608" t="n">
        <v>0.006108257563664139</v>
      </c>
      <c r="C608" t="n">
        <v>48.52546916890081</v>
      </c>
      <c r="D608" t="n">
        <v>19.44506122448979</v>
      </c>
      <c r="E608" t="n">
        <v>4.146122448979591</v>
      </c>
    </row>
    <row r="609">
      <c r="A609" t="inlineStr">
        <is>
          <t>603277</t>
        </is>
      </c>
      <c r="B609" t="n">
        <v>0.00118986312282059</v>
      </c>
      <c r="C609" t="n">
        <v>48.42639593908628</v>
      </c>
      <c r="D609" t="n">
        <v>11.33689795918367</v>
      </c>
      <c r="E609" t="n">
        <v>2.250244897959184</v>
      </c>
    </row>
    <row r="610">
      <c r="A610" t="inlineStr">
        <is>
          <t>300610</t>
        </is>
      </c>
      <c r="B610" t="n">
        <v>0.002929690450851244</v>
      </c>
      <c r="C610" t="n">
        <v>48.34782608695652</v>
      </c>
      <c r="D610" t="n">
        <v>15.28355102040816</v>
      </c>
      <c r="E610" t="n">
        <v>4.160326530612245</v>
      </c>
    </row>
    <row r="611">
      <c r="A611" t="inlineStr">
        <is>
          <t>300189</t>
        </is>
      </c>
      <c r="B611" t="n">
        <v>0.001172378859625669</v>
      </c>
      <c r="C611" t="n">
        <v>48.27586206896552</v>
      </c>
      <c r="D611" t="n">
        <v>4.939836734693878</v>
      </c>
      <c r="E611" t="n">
        <v>7.73195918367347</v>
      </c>
    </row>
    <row r="612">
      <c r="A612" t="inlineStr">
        <is>
          <t>600071</t>
        </is>
      </c>
      <c r="B612" t="n">
        <v>0.001340946295933843</v>
      </c>
      <c r="C612" t="n">
        <v>48.04722979109901</v>
      </c>
      <c r="D612" t="n">
        <v>10.83195918367347</v>
      </c>
      <c r="E612" t="n">
        <v>2.068122448979592</v>
      </c>
    </row>
    <row r="613">
      <c r="A613" t="inlineStr">
        <is>
          <t>600197</t>
        </is>
      </c>
      <c r="B613" t="n">
        <v>0.005080838268187</v>
      </c>
      <c r="C613" t="n">
        <v>47.75362318840579</v>
      </c>
      <c r="D613" t="n">
        <v>19.322</v>
      </c>
      <c r="E613" t="n">
        <v>3.946734693877551</v>
      </c>
    </row>
    <row r="614">
      <c r="A614" t="inlineStr">
        <is>
          <t>002050</t>
        </is>
      </c>
      <c r="B614" t="n">
        <v>0.00308925004517533</v>
      </c>
      <c r="C614" t="n">
        <v>47.74665042630937</v>
      </c>
      <c r="D614" t="n">
        <v>21.03885714285714</v>
      </c>
      <c r="E614" t="n">
        <v>1.059183673469388</v>
      </c>
    </row>
    <row r="615">
      <c r="A615" t="inlineStr">
        <is>
          <t>601702</t>
        </is>
      </c>
      <c r="B615" t="n">
        <v>0.0005518336230069912</v>
      </c>
      <c r="C615" t="n">
        <v>47.64595103578155</v>
      </c>
      <c r="D615" t="n">
        <v>7.488918918918918</v>
      </c>
      <c r="E615" t="n">
        <v>18.63171171171171</v>
      </c>
    </row>
    <row r="616">
      <c r="A616" t="inlineStr">
        <is>
          <t>000001</t>
        </is>
      </c>
      <c r="B616" t="n">
        <v>0.002711184914684976</v>
      </c>
      <c r="C616" t="n">
        <v>47.63491005996003</v>
      </c>
      <c r="D616" t="n">
        <v>16.06620408163266</v>
      </c>
      <c r="E616" t="n">
        <v>0.5864897959183674</v>
      </c>
    </row>
    <row r="617">
      <c r="A617" t="inlineStr">
        <is>
          <t>002408</t>
        </is>
      </c>
      <c r="B617" t="n">
        <v>0.000953025084672364</v>
      </c>
      <c r="C617" t="n">
        <v>47.62633996937213</v>
      </c>
      <c r="D617" t="n">
        <v>7.481795918367348</v>
      </c>
      <c r="E617" t="n">
        <v>1.123918367346939</v>
      </c>
    </row>
    <row r="618">
      <c r="A618" t="inlineStr">
        <is>
          <t>300758</t>
        </is>
      </c>
      <c r="B618" t="n">
        <v>0.005603738494640173</v>
      </c>
      <c r="C618" t="n">
        <v>47.62174405436013</v>
      </c>
      <c r="D618" t="n">
        <v>22.65395918367347</v>
      </c>
      <c r="E618" t="n">
        <v>4.042285714285714</v>
      </c>
    </row>
    <row r="619">
      <c r="A619" t="inlineStr">
        <is>
          <t>002984</t>
        </is>
      </c>
      <c r="B619" t="n">
        <v>0.004912976712935009</v>
      </c>
      <c r="C619" t="n">
        <v>47.58241758241757</v>
      </c>
      <c r="D619" t="n">
        <v>27.13289719626168</v>
      </c>
      <c r="E619" t="n">
        <v>9.596542056074766</v>
      </c>
    </row>
    <row r="620">
      <c r="A620" t="inlineStr">
        <is>
          <t>600408</t>
        </is>
      </c>
      <c r="B620" t="n">
        <v>0.0002161789244383459</v>
      </c>
      <c r="C620" t="n">
        <v>47.51131221719456</v>
      </c>
      <c r="D620" t="n">
        <v>2.088367346938775</v>
      </c>
      <c r="E620" t="n">
        <v>0.9497142857142857</v>
      </c>
    </row>
    <row r="621">
      <c r="A621" t="inlineStr">
        <is>
          <t>600415</t>
        </is>
      </c>
      <c r="B621" t="n">
        <v>0.001275571722221347</v>
      </c>
      <c r="C621" t="n">
        <v>47.47191011235954</v>
      </c>
      <c r="D621" t="n">
        <v>5.089265306122448</v>
      </c>
      <c r="E621" t="n">
        <v>1.326857142857143</v>
      </c>
    </row>
    <row r="622">
      <c r="A622" t="inlineStr">
        <is>
          <t>002998</t>
        </is>
      </c>
      <c r="B622" t="n">
        <v>0.0004844822796146901</v>
      </c>
      <c r="C622" t="n">
        <v>47.26840855106889</v>
      </c>
      <c r="D622" t="n">
        <v>9.863608247422681</v>
      </c>
      <c r="E622" t="n">
        <v>13.80680412371134</v>
      </c>
    </row>
    <row r="623">
      <c r="A623" t="inlineStr">
        <is>
          <t>600165</t>
        </is>
      </c>
      <c r="B623" t="n">
        <v>0.001604796862610213</v>
      </c>
      <c r="C623" t="n">
        <v>47.20194647201945</v>
      </c>
      <c r="D623" t="n">
        <v>6.122285714285715</v>
      </c>
      <c r="E623" t="n">
        <v>4.185877551020408</v>
      </c>
    </row>
    <row r="624">
      <c r="A624" t="inlineStr">
        <is>
          <t>002445</t>
        </is>
      </c>
      <c r="B624" t="n">
        <v>0.0002141647238621177</v>
      </c>
      <c r="C624" t="n">
        <v>47.2</v>
      </c>
      <c r="D624" t="n">
        <v>1.781795918367347</v>
      </c>
      <c r="E624" t="n">
        <v>0.8142857142857143</v>
      </c>
    </row>
    <row r="625">
      <c r="A625" t="inlineStr">
        <is>
          <t>300382</t>
        </is>
      </c>
      <c r="B625" t="n">
        <v>0.0007882797455818547</v>
      </c>
      <c r="C625" t="n">
        <v>46.91358024691359</v>
      </c>
      <c r="D625" t="n">
        <v>8.184040816326531</v>
      </c>
      <c r="E625" t="n">
        <v>2.73734693877551</v>
      </c>
    </row>
    <row r="626">
      <c r="A626" t="inlineStr">
        <is>
          <t>600462</t>
        </is>
      </c>
      <c r="B626" t="n">
        <v>0.000241824562208889</v>
      </c>
      <c r="C626" t="n">
        <v>46.89655172413794</v>
      </c>
      <c r="D626" t="n">
        <v>1.978938775510204</v>
      </c>
      <c r="E626" t="n">
        <v>1.093183673469388</v>
      </c>
    </row>
    <row r="627">
      <c r="A627" t="inlineStr">
        <is>
          <t>002425</t>
        </is>
      </c>
      <c r="B627" t="n">
        <v>0.005964882721239254</v>
      </c>
      <c r="C627" t="n">
        <v>46.86998394863564</v>
      </c>
      <c r="D627" t="n">
        <v>9.353918367346939</v>
      </c>
      <c r="E627" t="n">
        <v>6.409102040816326</v>
      </c>
    </row>
    <row r="628">
      <c r="A628" t="inlineStr">
        <is>
          <t>002318</t>
        </is>
      </c>
      <c r="B628" t="n">
        <v>0.001887316513584875</v>
      </c>
      <c r="C628" t="n">
        <v>46.84684684684684</v>
      </c>
      <c r="D628" t="n">
        <v>9.222489795918369</v>
      </c>
      <c r="E628" t="n">
        <v>2.289265306122449</v>
      </c>
    </row>
    <row r="629">
      <c r="A629" t="inlineStr">
        <is>
          <t>600195</t>
        </is>
      </c>
      <c r="B629" t="n">
        <v>0.001592498386879264</v>
      </c>
      <c r="C629" t="n">
        <v>46.82377049180329</v>
      </c>
      <c r="D629" t="n">
        <v>13.64048979591837</v>
      </c>
      <c r="E629" t="n">
        <v>2.270081632653061</v>
      </c>
    </row>
    <row r="630">
      <c r="A630" t="inlineStr">
        <is>
          <t>300200</t>
        </is>
      </c>
      <c r="B630" t="n">
        <v>0.001968183865808227</v>
      </c>
      <c r="C630" t="n">
        <v>46.71532846715329</v>
      </c>
      <c r="D630" t="n">
        <v>10.53257142857143</v>
      </c>
      <c r="E630" t="n">
        <v>4.968775510204082</v>
      </c>
    </row>
    <row r="631">
      <c r="A631" t="inlineStr">
        <is>
          <t>002517</t>
        </is>
      </c>
      <c r="B631" t="n">
        <v>0.001137363320729042</v>
      </c>
      <c r="C631" t="n">
        <v>46.68874172185429</v>
      </c>
      <c r="D631" t="n">
        <v>4.347061224489795</v>
      </c>
      <c r="E631" t="n">
        <v>3.216448979591837</v>
      </c>
    </row>
    <row r="632">
      <c r="A632" t="inlineStr">
        <is>
          <t>600255</t>
        </is>
      </c>
      <c r="B632" t="n">
        <v>0.0003034967246908692</v>
      </c>
      <c r="C632" t="n">
        <v>46.61654135338345</v>
      </c>
      <c r="D632" t="n">
        <v>1.402938775510204</v>
      </c>
      <c r="E632" t="n">
        <v>1.741673469387755</v>
      </c>
    </row>
    <row r="633">
      <c r="A633" t="inlineStr">
        <is>
          <t>300566</t>
        </is>
      </c>
      <c r="B633" t="n">
        <v>0.003705150382538906</v>
      </c>
      <c r="C633" t="n">
        <v>46.54533198517019</v>
      </c>
      <c r="D633" t="n">
        <v>30.78216326530612</v>
      </c>
      <c r="E633" t="n">
        <v>3.354081632653061</v>
      </c>
    </row>
    <row r="634">
      <c r="A634" t="inlineStr">
        <is>
          <t>002054</t>
        </is>
      </c>
      <c r="B634" t="n">
        <v>0.0006438124074125962</v>
      </c>
      <c r="C634" t="n">
        <v>46.4524765729585</v>
      </c>
      <c r="D634" t="n">
        <v>7.721591836734694</v>
      </c>
      <c r="E634" t="n">
        <v>3.988693877551021</v>
      </c>
    </row>
    <row r="635">
      <c r="A635" t="inlineStr">
        <is>
          <t>000576</t>
        </is>
      </c>
      <c r="B635" t="n">
        <v>0.001676483668938917</v>
      </c>
      <c r="C635" t="n">
        <v>46.34146341463414</v>
      </c>
      <c r="D635" t="n">
        <v>9.394653061224489</v>
      </c>
      <c r="E635" t="n">
        <v>3.933714285714287</v>
      </c>
    </row>
    <row r="636">
      <c r="A636" t="inlineStr">
        <is>
          <t>300558</t>
        </is>
      </c>
      <c r="B636" t="n">
        <v>0.01674229239828315</v>
      </c>
      <c r="C636" t="n">
        <v>46.32966501390736</v>
      </c>
      <c r="D636" t="n">
        <v>110.7095102040816</v>
      </c>
      <c r="E636" t="n">
        <v>1.339224489795918</v>
      </c>
    </row>
    <row r="637">
      <c r="A637" t="inlineStr">
        <is>
          <t>002288</t>
        </is>
      </c>
      <c r="B637" t="n">
        <v>0.001592430507498435</v>
      </c>
      <c r="C637" t="n">
        <v>46.31782945736433</v>
      </c>
      <c r="D637" t="n">
        <v>6.493755102040815</v>
      </c>
      <c r="E637" t="n">
        <v>4.859510204081633</v>
      </c>
    </row>
    <row r="638">
      <c r="A638" t="inlineStr">
        <is>
          <t>000932</t>
        </is>
      </c>
      <c r="B638" t="n">
        <v>0.0003751107741917974</v>
      </c>
      <c r="C638" t="n">
        <v>46.29156010230177</v>
      </c>
      <c r="D638" t="n">
        <v>4.543224489795919</v>
      </c>
      <c r="E638" t="n">
        <v>1.33</v>
      </c>
    </row>
    <row r="639">
      <c r="A639" t="inlineStr">
        <is>
          <t>600481</t>
        </is>
      </c>
      <c r="B639" t="n">
        <v>0.0004573506125988515</v>
      </c>
      <c r="C639" t="n">
        <v>46.20253164556962</v>
      </c>
      <c r="D639" t="n">
        <v>3.440734693877551</v>
      </c>
      <c r="E639" t="n">
        <v>1.69465306122449</v>
      </c>
    </row>
    <row r="640">
      <c r="A640" t="inlineStr">
        <is>
          <t>000011</t>
        </is>
      </c>
      <c r="B640" t="n">
        <v>0.009734839461940115</v>
      </c>
      <c r="C640" t="n">
        <v>46.19354838709677</v>
      </c>
      <c r="D640" t="n">
        <v>14.1810612244898</v>
      </c>
      <c r="E640" t="n">
        <v>2.629795918367347</v>
      </c>
    </row>
    <row r="641">
      <c r="A641" t="inlineStr">
        <is>
          <t>002415</t>
        </is>
      </c>
      <c r="B641" t="n">
        <v>0.01101279661258476</v>
      </c>
      <c r="C641" t="n">
        <v>46.17992177314212</v>
      </c>
      <c r="D641" t="n">
        <v>39.72187755102041</v>
      </c>
      <c r="E641" t="n">
        <v>0.6654693877551021</v>
      </c>
    </row>
    <row r="642">
      <c r="A642" t="inlineStr">
        <is>
          <t>603303</t>
        </is>
      </c>
      <c r="B642" t="n">
        <v>0.001012043274091196</v>
      </c>
      <c r="C642" t="n">
        <v>46.16193480546793</v>
      </c>
      <c r="D642" t="n">
        <v>11.40134693877551</v>
      </c>
      <c r="E642" t="n">
        <v>1.472326530612245</v>
      </c>
    </row>
    <row r="643">
      <c r="A643" t="inlineStr">
        <is>
          <t>600059</t>
        </is>
      </c>
      <c r="B643" t="n">
        <v>0.002381063250961152</v>
      </c>
      <c r="C643" t="n">
        <v>46.13434727503167</v>
      </c>
      <c r="D643" t="n">
        <v>10.07518367346939</v>
      </c>
      <c r="E643" t="n">
        <v>2.976040816326531</v>
      </c>
    </row>
    <row r="644">
      <c r="A644" t="inlineStr">
        <is>
          <t>300511</t>
        </is>
      </c>
      <c r="B644" t="n">
        <v>0.003367456521410277</v>
      </c>
      <c r="C644" t="n">
        <v>45.96354166666667</v>
      </c>
      <c r="D644" t="n">
        <v>12.99542857142857</v>
      </c>
      <c r="E644" t="n">
        <v>6.417673469387755</v>
      </c>
    </row>
    <row r="645">
      <c r="A645" t="inlineStr">
        <is>
          <t>300724</t>
        </is>
      </c>
      <c r="B645" t="n">
        <v>0.03362276267123043</v>
      </c>
      <c r="C645" t="n">
        <v>45.95607927155865</v>
      </c>
      <c r="D645" t="n">
        <v>93.81342857142856</v>
      </c>
      <c r="E645" t="n">
        <v>2.200816326530612</v>
      </c>
    </row>
    <row r="646">
      <c r="A646" t="inlineStr">
        <is>
          <t>688396</t>
        </is>
      </c>
      <c r="B646" t="n">
        <v>0.00900598863642945</v>
      </c>
      <c r="C646" t="n">
        <v>45.80752739399716</v>
      </c>
      <c r="D646" t="n">
        <v>51.04330578512396</v>
      </c>
      <c r="E646" t="n">
        <v>8.478140495867768</v>
      </c>
    </row>
    <row r="647">
      <c r="A647" t="inlineStr">
        <is>
          <t>002043</t>
        </is>
      </c>
      <c r="B647" t="n">
        <v>0.001056662580769638</v>
      </c>
      <c r="C647" t="n">
        <v>45.80467675378268</v>
      </c>
      <c r="D647" t="n">
        <v>9.39526530612245</v>
      </c>
      <c r="E647" t="n">
        <v>2.697714285714286</v>
      </c>
    </row>
    <row r="648">
      <c r="A648" t="inlineStr">
        <is>
          <t>600160</t>
        </is>
      </c>
      <c r="B648" t="n">
        <v>0.0003293442442290107</v>
      </c>
      <c r="C648" t="n">
        <v>45.60606060606061</v>
      </c>
      <c r="D648" t="n">
        <v>7.353795918367347</v>
      </c>
      <c r="E648" t="n">
        <v>1.353428571428571</v>
      </c>
    </row>
    <row r="649">
      <c r="A649" t="inlineStr">
        <is>
          <t>600258</t>
        </is>
      </c>
      <c r="B649" t="n">
        <v>0.002178246122290512</v>
      </c>
      <c r="C649" t="n">
        <v>45.54455445544552</v>
      </c>
      <c r="D649" t="n">
        <v>18.50510204081633</v>
      </c>
      <c r="E649" t="n">
        <v>1.627959183673469</v>
      </c>
    </row>
    <row r="650">
      <c r="A650" t="inlineStr">
        <is>
          <t>600075</t>
        </is>
      </c>
      <c r="B650" t="n">
        <v>0.0005317577639581509</v>
      </c>
      <c r="C650" t="n">
        <v>45.41910331384016</v>
      </c>
      <c r="D650" t="n">
        <v>5.86795918367347</v>
      </c>
      <c r="E650" t="n">
        <v>1.904571428571428</v>
      </c>
    </row>
    <row r="651">
      <c r="A651" t="inlineStr">
        <is>
          <t>600209</t>
        </is>
      </c>
      <c r="B651" t="n">
        <v>0.0005618608607015757</v>
      </c>
      <c r="C651" t="n">
        <v>45.39007092198582</v>
      </c>
      <c r="D651" t="n">
        <v>4.491959183673469</v>
      </c>
      <c r="E651" t="n">
        <v>0.9994693877551021</v>
      </c>
    </row>
    <row r="652">
      <c r="A652" t="inlineStr">
        <is>
          <t>002263</t>
        </is>
      </c>
      <c r="B652" t="n">
        <v>0.0001975838749559458</v>
      </c>
      <c r="C652" t="n">
        <v>45.36082474226804</v>
      </c>
      <c r="D652" t="n">
        <v>2.515755102040816</v>
      </c>
      <c r="E652" t="n">
        <v>3.038081632653061</v>
      </c>
    </row>
    <row r="653">
      <c r="A653" t="inlineStr">
        <is>
          <t>601666</t>
        </is>
      </c>
      <c r="B653" t="n">
        <v>0.0006679728638471049</v>
      </c>
      <c r="C653" t="n">
        <v>45.35211267605634</v>
      </c>
      <c r="D653" t="n">
        <v>4.96204081632653</v>
      </c>
      <c r="E653" t="n">
        <v>1.042</v>
      </c>
    </row>
    <row r="654">
      <c r="A654" t="inlineStr">
        <is>
          <t>002505</t>
        </is>
      </c>
      <c r="B654" t="n">
        <v>0.0001239267405650184</v>
      </c>
      <c r="C654" t="n">
        <v>45.14285714285715</v>
      </c>
      <c r="D654" t="n">
        <v>2.463959183673469</v>
      </c>
      <c r="E654" t="n">
        <v>2.603877551020408</v>
      </c>
    </row>
    <row r="655">
      <c r="A655" t="inlineStr">
        <is>
          <t>600406</t>
        </is>
      </c>
      <c r="B655" t="n">
        <v>0.002101894665639635</v>
      </c>
      <c r="C655" t="n">
        <v>45.1108870967742</v>
      </c>
      <c r="D655" t="n">
        <v>22.29208163265306</v>
      </c>
      <c r="E655" t="n">
        <v>0.7385306122448979</v>
      </c>
    </row>
    <row r="656">
      <c r="A656" t="inlineStr">
        <is>
          <t>600531</t>
        </is>
      </c>
      <c r="B656" t="n">
        <v>0.0006062928302562503</v>
      </c>
      <c r="C656" t="n">
        <v>44.98933901918976</v>
      </c>
      <c r="D656" t="n">
        <v>4.889632653061224</v>
      </c>
      <c r="E656" t="n">
        <v>3.995265306122449</v>
      </c>
    </row>
    <row r="657">
      <c r="A657" t="inlineStr">
        <is>
          <t>603995</t>
        </is>
      </c>
      <c r="B657" t="n">
        <v>0.003424909584156503</v>
      </c>
      <c r="C657" t="n">
        <v>44.8200175592625</v>
      </c>
      <c r="D657" t="n">
        <v>27.24404081632654</v>
      </c>
      <c r="E657" t="n">
        <v>5.479714285714286</v>
      </c>
    </row>
    <row r="658">
      <c r="A658" t="inlineStr">
        <is>
          <t>601155</t>
        </is>
      </c>
      <c r="B658" t="n">
        <v>0.002077421272395234</v>
      </c>
      <c r="C658" t="n">
        <v>44.81774960380347</v>
      </c>
      <c r="D658" t="n">
        <v>33.78995918367347</v>
      </c>
      <c r="E658" t="n">
        <v>0.4703265306122449</v>
      </c>
    </row>
    <row r="659">
      <c r="A659" t="inlineStr">
        <is>
          <t>600773</t>
        </is>
      </c>
      <c r="B659" t="n">
        <v>0.0005487958276434829</v>
      </c>
      <c r="C659" t="n">
        <v>44.79865771812081</v>
      </c>
      <c r="D659" t="n">
        <v>6.502040816326531</v>
      </c>
      <c r="E659" t="n">
        <v>2.14334693877551</v>
      </c>
    </row>
    <row r="660">
      <c r="A660" t="inlineStr">
        <is>
          <t>300376</t>
        </is>
      </c>
      <c r="B660" t="n">
        <v>0.002664869981801055</v>
      </c>
      <c r="C660" t="n">
        <v>44.70134874759151</v>
      </c>
      <c r="D660" t="n">
        <v>6.939183673469389</v>
      </c>
      <c r="E660" t="n">
        <v>2.490857142857143</v>
      </c>
    </row>
    <row r="661">
      <c r="A661" t="inlineStr">
        <is>
          <t>300720</t>
        </is>
      </c>
      <c r="B661" t="n">
        <v>0.005309757340017874</v>
      </c>
      <c r="C661" t="n">
        <v>44.67654986522911</v>
      </c>
      <c r="D661" t="n">
        <v>19.11032653061224</v>
      </c>
      <c r="E661" t="n">
        <v>6.206612244897959</v>
      </c>
    </row>
    <row r="662">
      <c r="A662" t="inlineStr">
        <is>
          <t>600976</t>
        </is>
      </c>
      <c r="B662" t="n">
        <v>0.005455403939209732</v>
      </c>
      <c r="C662" t="n">
        <v>44.55899198167237</v>
      </c>
      <c r="D662" t="n">
        <v>22.59228571428572</v>
      </c>
      <c r="E662" t="n">
        <v>1.539714285714286</v>
      </c>
    </row>
    <row r="663">
      <c r="A663" t="inlineStr">
        <is>
          <t>600908</t>
        </is>
      </c>
      <c r="B663" t="n">
        <v>0.0002699990378317788</v>
      </c>
      <c r="C663" t="n">
        <v>44.48818897637794</v>
      </c>
      <c r="D663" t="n">
        <v>5.584897959183674</v>
      </c>
      <c r="E663" t="n">
        <v>1.624448979591837</v>
      </c>
    </row>
    <row r="664">
      <c r="A664" t="inlineStr">
        <is>
          <t>002097</t>
        </is>
      </c>
      <c r="B664" t="n">
        <v>0.0006090668335465099</v>
      </c>
      <c r="C664" t="n">
        <v>44.09722222222223</v>
      </c>
      <c r="D664" t="n">
        <v>7.347102040816327</v>
      </c>
      <c r="E664" t="n">
        <v>2.525142857142857</v>
      </c>
    </row>
    <row r="665">
      <c r="A665" t="inlineStr">
        <is>
          <t>601038</t>
        </is>
      </c>
      <c r="B665" t="n">
        <v>0.00198077319255537</v>
      </c>
      <c r="C665" t="n">
        <v>44.03669724770643</v>
      </c>
      <c r="D665" t="n">
        <v>10.01024489795918</v>
      </c>
      <c r="E665" t="n">
        <v>2.762571428571428</v>
      </c>
    </row>
    <row r="666">
      <c r="A666" t="inlineStr">
        <is>
          <t>300708</t>
        </is>
      </c>
      <c r="B666" t="n">
        <v>0.01209434055304166</v>
      </c>
      <c r="C666" t="n">
        <v>43.98364485981308</v>
      </c>
      <c r="D666" t="n">
        <v>20.98702040816326</v>
      </c>
      <c r="E666" t="n">
        <v>12.3125306122449</v>
      </c>
    </row>
    <row r="667">
      <c r="A667" t="inlineStr">
        <is>
          <t>601952</t>
        </is>
      </c>
      <c r="B667" t="n">
        <v>0.001625858492280594</v>
      </c>
      <c r="C667" t="n">
        <v>43.88489208633093</v>
      </c>
      <c r="D667" t="n">
        <v>11.80644897959184</v>
      </c>
      <c r="E667" t="n">
        <v>5.055142857142857</v>
      </c>
    </row>
    <row r="668">
      <c r="A668" t="inlineStr">
        <is>
          <t>002340</t>
        </is>
      </c>
      <c r="B668" t="n">
        <v>0.001056373541533839</v>
      </c>
      <c r="C668" t="n">
        <v>43.87755102040818</v>
      </c>
      <c r="D668" t="n">
        <v>5.511836734693877</v>
      </c>
      <c r="E668" t="n">
        <v>4.354</v>
      </c>
    </row>
    <row r="669">
      <c r="A669" t="inlineStr">
        <is>
          <t>601677</t>
        </is>
      </c>
      <c r="B669" t="n">
        <v>0.001723016821053669</v>
      </c>
      <c r="C669" t="n">
        <v>43.85353095030513</v>
      </c>
      <c r="D669" t="n">
        <v>11.6794693877551</v>
      </c>
      <c r="E669" t="n">
        <v>2.114244897959184</v>
      </c>
    </row>
    <row r="670">
      <c r="A670" t="inlineStr">
        <is>
          <t>002603</t>
        </is>
      </c>
      <c r="B670" t="n">
        <v>0.003129903288416942</v>
      </c>
      <c r="C670" t="n">
        <v>43.8118811881188</v>
      </c>
      <c r="D670" t="n">
        <v>26.91697959183674</v>
      </c>
      <c r="E670" t="n">
        <v>3.913918367346938</v>
      </c>
    </row>
    <row r="671">
      <c r="A671" t="inlineStr">
        <is>
          <t>600691</t>
        </is>
      </c>
      <c r="B671" t="n">
        <v>7.849451572920148e-05</v>
      </c>
      <c r="C671" t="n">
        <v>43.75</v>
      </c>
      <c r="D671" t="n">
        <v>2.141142857142857</v>
      </c>
      <c r="E671" t="n">
        <v>1.246081632653061</v>
      </c>
    </row>
    <row r="672">
      <c r="A672" t="inlineStr">
        <is>
          <t>300408</t>
        </is>
      </c>
      <c r="B672" t="n">
        <v>0.006630743428743867</v>
      </c>
      <c r="C672" t="n">
        <v>43.69565217391303</v>
      </c>
      <c r="D672" t="n">
        <v>28.41579591836735</v>
      </c>
      <c r="E672" t="n">
        <v>1.109918367346939</v>
      </c>
    </row>
    <row r="673">
      <c r="A673" t="inlineStr">
        <is>
          <t>600740</t>
        </is>
      </c>
      <c r="B673" t="n">
        <v>0.0005402508720710411</v>
      </c>
      <c r="C673" t="n">
        <v>43.6559139784946</v>
      </c>
      <c r="D673" t="n">
        <v>5.098204081632653</v>
      </c>
      <c r="E673" t="n">
        <v>3.08934693877551</v>
      </c>
    </row>
    <row r="674">
      <c r="A674" t="inlineStr">
        <is>
          <t>002342</t>
        </is>
      </c>
      <c r="B674" t="n">
        <v>0.0004523262137021145</v>
      </c>
      <c r="C674" t="n">
        <v>43.44827586206898</v>
      </c>
      <c r="D674" t="n">
        <v>3.447469387755103</v>
      </c>
      <c r="E674" t="n">
        <v>4.031183673469387</v>
      </c>
    </row>
    <row r="675">
      <c r="A675" t="inlineStr">
        <is>
          <t>300023</t>
        </is>
      </c>
      <c r="B675" t="n">
        <v>0.001182782803445228</v>
      </c>
      <c r="C675" t="n">
        <v>43.23922734026746</v>
      </c>
      <c r="D675" t="n">
        <v>10.20224489795918</v>
      </c>
      <c r="E675" t="n">
        <v>4.941755102040816</v>
      </c>
    </row>
    <row r="676">
      <c r="A676" t="inlineStr">
        <is>
          <t>603466</t>
        </is>
      </c>
      <c r="B676" t="n">
        <v>0.002919053297688317</v>
      </c>
      <c r="C676" t="n">
        <v>43.22147651006711</v>
      </c>
      <c r="D676" t="n">
        <v>19.11828571428571</v>
      </c>
      <c r="E676" t="n">
        <v>4.879836734693877</v>
      </c>
    </row>
    <row r="677">
      <c r="A677" t="inlineStr">
        <is>
          <t>002853</t>
        </is>
      </c>
      <c r="B677" t="n">
        <v>0.002092995966676664</v>
      </c>
      <c r="C677" t="n">
        <v>42.99344066785928</v>
      </c>
      <c r="D677" t="n">
        <v>22.24077551020408</v>
      </c>
      <c r="E677" t="n">
        <v>3.084775510204082</v>
      </c>
    </row>
    <row r="678">
      <c r="A678" t="inlineStr">
        <is>
          <t>002414</t>
        </is>
      </c>
      <c r="B678" t="n">
        <v>0.007095085315305324</v>
      </c>
      <c r="C678" t="n">
        <v>42.64438794042862</v>
      </c>
      <c r="D678" t="n">
        <v>33.77416326530612</v>
      </c>
      <c r="E678" t="n">
        <v>1.418</v>
      </c>
    </row>
    <row r="679">
      <c r="A679" t="inlineStr">
        <is>
          <t>000630</t>
        </is>
      </c>
      <c r="B679" t="n">
        <v>0.0001199042483939821</v>
      </c>
      <c r="C679" t="n">
        <v>42.52336448598128</v>
      </c>
      <c r="D679" t="n">
        <v>2.248285714285714</v>
      </c>
      <c r="E679" t="n">
        <v>1.067877551020408</v>
      </c>
    </row>
    <row r="680">
      <c r="A680" t="inlineStr">
        <is>
          <t>603067</t>
        </is>
      </c>
      <c r="B680" t="n">
        <v>0.0003640780448271694</v>
      </c>
      <c r="C680" t="n">
        <v>42.49011857707512</v>
      </c>
      <c r="D680" t="n">
        <v>6.436326530612245</v>
      </c>
      <c r="E680" t="n">
        <v>1.954530612244898</v>
      </c>
    </row>
    <row r="681">
      <c r="A681" t="inlineStr">
        <is>
          <t>002865</t>
        </is>
      </c>
      <c r="B681" t="n">
        <v>0.001077031696277881</v>
      </c>
      <c r="C681" t="n">
        <v>42.18309859154932</v>
      </c>
      <c r="D681" t="n">
        <v>16.10677551020408</v>
      </c>
      <c r="E681" t="n">
        <v>4.971020408163266</v>
      </c>
    </row>
    <row r="682">
      <c r="A682" t="inlineStr">
        <is>
          <t>002007</t>
        </is>
      </c>
      <c r="B682" t="n">
        <v>0.006179526532663655</v>
      </c>
      <c r="C682" t="n">
        <v>42.1740516416959</v>
      </c>
      <c r="D682" t="n">
        <v>46.24718367346939</v>
      </c>
      <c r="E682" t="n">
        <v>2.08730612244898</v>
      </c>
    </row>
    <row r="683">
      <c r="A683" t="inlineStr">
        <is>
          <t>300623</t>
        </is>
      </c>
      <c r="B683" t="n">
        <v>0.01322054076268726</v>
      </c>
      <c r="C683" t="n">
        <v>42.13793103448275</v>
      </c>
      <c r="D683" t="n">
        <v>33.792</v>
      </c>
      <c r="E683" t="n">
        <v>6.22138775510204</v>
      </c>
    </row>
    <row r="684">
      <c r="A684" t="inlineStr">
        <is>
          <t>300211</t>
        </is>
      </c>
      <c r="B684" t="n">
        <v>0.0004242875755271445</v>
      </c>
      <c r="C684" t="n">
        <v>41.94805194805193</v>
      </c>
      <c r="D684" t="n">
        <v>7.53991836734694</v>
      </c>
      <c r="E684" t="n">
        <v>2.456163265306123</v>
      </c>
    </row>
    <row r="685">
      <c r="A685" t="inlineStr">
        <is>
          <t>300738</t>
        </is>
      </c>
      <c r="B685" t="n">
        <v>0.005112758115969469</v>
      </c>
      <c r="C685" t="n">
        <v>41.87874251497006</v>
      </c>
      <c r="D685" t="n">
        <v>43.09522448979591</v>
      </c>
      <c r="E685" t="n">
        <v>7.113265306122449</v>
      </c>
    </row>
    <row r="686">
      <c r="A686" t="inlineStr">
        <is>
          <t>002250</t>
        </is>
      </c>
      <c r="B686" t="n">
        <v>0.003428296376805283</v>
      </c>
      <c r="C686" t="n">
        <v>41.86320754716979</v>
      </c>
      <c r="D686" t="n">
        <v>21.95322448979592</v>
      </c>
      <c r="E686" t="n">
        <v>0.7827346938775509</v>
      </c>
    </row>
    <row r="687">
      <c r="A687" t="inlineStr">
        <is>
          <t>000895</t>
        </is>
      </c>
      <c r="B687" t="n">
        <v>0.004321251575374973</v>
      </c>
      <c r="C687" t="n">
        <v>41.75791654335603</v>
      </c>
      <c r="D687" t="n">
        <v>46.69167346938775</v>
      </c>
      <c r="E687" t="n">
        <v>1.528122448979592</v>
      </c>
    </row>
    <row r="688">
      <c r="A688" t="inlineStr">
        <is>
          <t>002139</t>
        </is>
      </c>
      <c r="B688" t="n">
        <v>0.001283343171376664</v>
      </c>
      <c r="C688" t="n">
        <v>41.66666666666665</v>
      </c>
      <c r="D688" t="n">
        <v>7.041714285714287</v>
      </c>
      <c r="E688" t="n">
        <v>4.34338775510204</v>
      </c>
    </row>
    <row r="689">
      <c r="A689" t="inlineStr">
        <is>
          <t>603686</t>
        </is>
      </c>
      <c r="B689" t="n">
        <v>0.003611410775241029</v>
      </c>
      <c r="C689" t="n">
        <v>41.51234567901234</v>
      </c>
      <c r="D689" t="n">
        <v>19.96355102040816</v>
      </c>
      <c r="E689" t="n">
        <v>2.793224489795918</v>
      </c>
    </row>
    <row r="690">
      <c r="A690" t="inlineStr">
        <is>
          <t>300374</t>
        </is>
      </c>
      <c r="B690" t="n">
        <v>0.004820121868582413</v>
      </c>
      <c r="C690" t="n">
        <v>41.46620847651774</v>
      </c>
      <c r="D690" t="n">
        <v>13.48514285714286</v>
      </c>
      <c r="E690" t="n">
        <v>2.468775510204081</v>
      </c>
    </row>
    <row r="691">
      <c r="A691" t="inlineStr">
        <is>
          <t>603018</t>
        </is>
      </c>
      <c r="B691" t="n">
        <v>0.0007254420756599387</v>
      </c>
      <c r="C691" t="n">
        <v>41.41791044776119</v>
      </c>
      <c r="D691" t="n">
        <v>11.39016326530612</v>
      </c>
      <c r="E691" t="n">
        <v>1.791714285714286</v>
      </c>
    </row>
    <row r="692">
      <c r="A692" t="inlineStr">
        <is>
          <t>600538</t>
        </is>
      </c>
      <c r="B692" t="n">
        <v>0.0005651585544000536</v>
      </c>
      <c r="C692" t="n">
        <v>41.13924050632911</v>
      </c>
      <c r="D692" t="n">
        <v>6.833673469387755</v>
      </c>
      <c r="E692" t="n">
        <v>2.440285714285714</v>
      </c>
    </row>
    <row r="693">
      <c r="A693" t="inlineStr">
        <is>
          <t>300526</t>
        </is>
      </c>
      <c r="B693" t="n">
        <v>0.02294784048138</v>
      </c>
      <c r="C693" t="n">
        <v>41.11111111111112</v>
      </c>
      <c r="D693" t="n">
        <v>81.98897959183671</v>
      </c>
      <c r="E693" t="n">
        <v>0.6359183673469389</v>
      </c>
    </row>
    <row r="694">
      <c r="A694" t="inlineStr">
        <is>
          <t>600379</t>
        </is>
      </c>
      <c r="B694" t="n">
        <v>0.0001785283856370289</v>
      </c>
      <c r="C694" t="n">
        <v>40.89219330855018</v>
      </c>
      <c r="D694" t="n">
        <v>6.01738775510204</v>
      </c>
      <c r="E694" t="n">
        <v>2.174408163265306</v>
      </c>
    </row>
    <row r="695">
      <c r="A695" t="inlineStr">
        <is>
          <t>002282</t>
        </is>
      </c>
      <c r="B695" t="n">
        <v>0.001067259522952679</v>
      </c>
      <c r="C695" t="n">
        <v>40.86021505376345</v>
      </c>
      <c r="D695" t="n">
        <v>9.238122448979592</v>
      </c>
      <c r="E695" t="n">
        <v>1.128857142857143</v>
      </c>
    </row>
    <row r="696">
      <c r="A696" t="inlineStr">
        <is>
          <t>300475</t>
        </is>
      </c>
      <c r="B696" t="n">
        <v>0.001646875792386956</v>
      </c>
      <c r="C696" t="n">
        <v>40.85005903187719</v>
      </c>
      <c r="D696" t="n">
        <v>9.999755102040819</v>
      </c>
      <c r="E696" t="n">
        <v>1.395102040816327</v>
      </c>
    </row>
    <row r="697">
      <c r="A697" t="inlineStr">
        <is>
          <t>000422</t>
        </is>
      </c>
      <c r="B697" t="n">
        <v>7.489594765625876e-05</v>
      </c>
      <c r="C697" t="n">
        <v>40.82397003745317</v>
      </c>
      <c r="D697" t="n">
        <v>2.725918367346938</v>
      </c>
      <c r="E697" t="n">
        <v>0.6067755102040816</v>
      </c>
    </row>
    <row r="698">
      <c r="A698" t="inlineStr">
        <is>
          <t>002208</t>
        </is>
      </c>
      <c r="B698" t="n">
        <v>0.002187826759125531</v>
      </c>
      <c r="C698" t="n">
        <v>40.81967213114754</v>
      </c>
      <c r="D698" t="n">
        <v>9.63277551020408</v>
      </c>
      <c r="E698" t="n">
        <v>3.433183673469387</v>
      </c>
    </row>
    <row r="699">
      <c r="A699" t="inlineStr">
        <is>
          <t>300433</t>
        </is>
      </c>
      <c r="B699" t="n">
        <v>0.008279008634345613</v>
      </c>
      <c r="C699" t="n">
        <v>40.80536912751676</v>
      </c>
      <c r="D699" t="n">
        <v>27.75865306122449</v>
      </c>
      <c r="E699" t="n">
        <v>1.876612244897959</v>
      </c>
    </row>
    <row r="700">
      <c r="A700" t="inlineStr">
        <is>
          <t>600999</t>
        </is>
      </c>
      <c r="B700" t="n">
        <v>0.002656575466898395</v>
      </c>
      <c r="C700" t="n">
        <v>40.76973255055445</v>
      </c>
      <c r="D700" t="n">
        <v>19.72383673469388</v>
      </c>
      <c r="E700" t="n">
        <v>0.574</v>
      </c>
    </row>
    <row r="701">
      <c r="A701" t="inlineStr">
        <is>
          <t>300378</t>
        </is>
      </c>
      <c r="B701" t="n">
        <v>0.009290573190164327</v>
      </c>
      <c r="C701" t="n">
        <v>40.74675324675325</v>
      </c>
      <c r="D701" t="n">
        <v>23.13424489795918</v>
      </c>
      <c r="E701" t="n">
        <v>4.405306122448979</v>
      </c>
    </row>
    <row r="702">
      <c r="A702" t="inlineStr">
        <is>
          <t>000881</t>
        </is>
      </c>
      <c r="B702" t="n">
        <v>0.0009087402996078291</v>
      </c>
      <c r="C702" t="n">
        <v>40.55944055944056</v>
      </c>
      <c r="D702" t="n">
        <v>8.819755102040817</v>
      </c>
      <c r="E702" t="n">
        <v>2.140734693877551</v>
      </c>
    </row>
    <row r="703">
      <c r="A703" t="inlineStr">
        <is>
          <t>603856</t>
        </is>
      </c>
      <c r="B703" t="n">
        <v>0.001492344967008906</v>
      </c>
      <c r="C703" t="n">
        <v>40.44526901669761</v>
      </c>
      <c r="D703" t="n">
        <v>14.17730612244898</v>
      </c>
      <c r="E703" t="n">
        <v>5.661061224489796</v>
      </c>
    </row>
    <row r="704">
      <c r="A704" t="inlineStr">
        <is>
          <t>600885</t>
        </is>
      </c>
      <c r="B704" t="n">
        <v>0.008736533391840036</v>
      </c>
      <c r="C704" t="n">
        <v>40.40351784790484</v>
      </c>
      <c r="D704" t="n">
        <v>43.34306122448979</v>
      </c>
      <c r="E704" t="n">
        <v>1.180979591836735</v>
      </c>
    </row>
    <row r="705">
      <c r="A705" t="inlineStr">
        <is>
          <t>300618</t>
        </is>
      </c>
      <c r="B705" t="n">
        <v>0.01602521506553446</v>
      </c>
      <c r="C705" t="n">
        <v>40.31018988259169</v>
      </c>
      <c r="D705" t="n">
        <v>69.40167346938776</v>
      </c>
      <c r="E705" t="n">
        <v>5.683795918367347</v>
      </c>
    </row>
    <row r="706">
      <c r="A706" t="inlineStr">
        <is>
          <t>300607</t>
        </is>
      </c>
      <c r="B706" t="n">
        <v>0.002585123804276506</v>
      </c>
      <c r="C706" t="n">
        <v>40.30529392659956</v>
      </c>
      <c r="D706" t="n">
        <v>39.53306122448981</v>
      </c>
      <c r="E706" t="n">
        <v>4.345795918367347</v>
      </c>
    </row>
    <row r="707">
      <c r="A707" t="inlineStr">
        <is>
          <t>600655</t>
        </is>
      </c>
      <c r="B707" t="n">
        <v>0.00105459843285056</v>
      </c>
      <c r="C707" t="n">
        <v>40.30054644808742</v>
      </c>
      <c r="D707" t="n">
        <v>9.010775510204081</v>
      </c>
      <c r="E707" t="n">
        <v>1.205183673469388</v>
      </c>
    </row>
    <row r="708">
      <c r="A708" t="inlineStr">
        <is>
          <t>600178</t>
        </is>
      </c>
      <c r="B708" t="n">
        <v>0.001989823736034454</v>
      </c>
      <c r="C708" t="n">
        <v>40.25974025974026</v>
      </c>
      <c r="D708" t="n">
        <v>6.452979591836735</v>
      </c>
      <c r="E708" t="n">
        <v>3.470938775510204</v>
      </c>
    </row>
    <row r="709">
      <c r="A709" t="inlineStr">
        <is>
          <t>601838</t>
        </is>
      </c>
      <c r="B709" t="n">
        <v>0.0009843765206066534</v>
      </c>
      <c r="C709" t="n">
        <v>40.22556390977443</v>
      </c>
      <c r="D709" t="n">
        <v>9.151102040816326</v>
      </c>
      <c r="E709" t="n">
        <v>1.876530612244898</v>
      </c>
    </row>
    <row r="710">
      <c r="A710" t="inlineStr">
        <is>
          <t>600834</t>
        </is>
      </c>
      <c r="B710" t="n">
        <v>0.002721514524935419</v>
      </c>
      <c r="C710" t="n">
        <v>40.21571648690292</v>
      </c>
      <c r="D710" t="n">
        <v>9.790163265306122</v>
      </c>
      <c r="E710" t="n">
        <v>2.606040816326531</v>
      </c>
    </row>
    <row r="711">
      <c r="A711" t="inlineStr">
        <is>
          <t>002285</t>
        </is>
      </c>
      <c r="B711" t="n">
        <v>0.001574499079761411</v>
      </c>
      <c r="C711" t="n">
        <v>40.12944983818771</v>
      </c>
      <c r="D711" t="n">
        <v>4.187469387755102</v>
      </c>
      <c r="E711" t="n">
        <v>1.656244897959184</v>
      </c>
    </row>
    <row r="712">
      <c r="A712" t="inlineStr">
        <is>
          <t>300129</t>
        </is>
      </c>
      <c r="B712" t="n">
        <v>0.001973308831601635</v>
      </c>
      <c r="C712" t="n">
        <v>40.1209677419355</v>
      </c>
      <c r="D712" t="n">
        <v>5.80530612244898</v>
      </c>
      <c r="E712" t="n">
        <v>5.83</v>
      </c>
    </row>
    <row r="713">
      <c r="A713" t="inlineStr">
        <is>
          <t>002968</t>
        </is>
      </c>
      <c r="B713" t="n">
        <v>0.003999467238739641</v>
      </c>
      <c r="C713" t="n">
        <v>39.98634501593082</v>
      </c>
      <c r="D713" t="n">
        <v>55.04526530612245</v>
      </c>
      <c r="E713" t="n">
        <v>2.666489795918367</v>
      </c>
    </row>
    <row r="714">
      <c r="A714" t="inlineStr">
        <is>
          <t>688656</t>
        </is>
      </c>
      <c r="B714" t="n">
        <v>0.003152123471974137</v>
      </c>
      <c r="C714" t="n">
        <v>39.96875</v>
      </c>
      <c r="D714" t="n">
        <v>80.34192307692309</v>
      </c>
      <c r="E714" t="n">
        <v>18.88884615384616</v>
      </c>
    </row>
    <row r="715">
      <c r="A715" t="inlineStr">
        <is>
          <t>300317</t>
        </is>
      </c>
      <c r="B715" t="n">
        <v>0.003114326728852377</v>
      </c>
      <c r="C715" t="n">
        <v>39.95433789954339</v>
      </c>
      <c r="D715" t="n">
        <v>5.184979591836735</v>
      </c>
      <c r="E715" t="n">
        <v>4.172571428571429</v>
      </c>
    </row>
    <row r="716">
      <c r="A716" t="inlineStr">
        <is>
          <t>601222</t>
        </is>
      </c>
      <c r="B716" t="n">
        <v>0.0008987125428641767</v>
      </c>
      <c r="C716" t="n">
        <v>39.89169675090252</v>
      </c>
      <c r="D716" t="n">
        <v>6.673836734693878</v>
      </c>
      <c r="E716" t="n">
        <v>1.999510204081632</v>
      </c>
    </row>
    <row r="717">
      <c r="A717" t="inlineStr">
        <is>
          <t>300299</t>
        </is>
      </c>
      <c r="B717" t="n">
        <v>0.002286623445140033</v>
      </c>
      <c r="C717" t="n">
        <v>39.86636971046771</v>
      </c>
      <c r="D717" t="n">
        <v>7.595346938775511</v>
      </c>
      <c r="E717" t="n">
        <v>7.476775510204082</v>
      </c>
    </row>
    <row r="718">
      <c r="A718" t="inlineStr">
        <is>
          <t>603588</t>
        </is>
      </c>
      <c r="B718" t="n">
        <v>0.000931970291467489</v>
      </c>
      <c r="C718" t="n">
        <v>39.7941680960549</v>
      </c>
      <c r="D718" t="n">
        <v>13.61938775510204</v>
      </c>
      <c r="E718" t="n">
        <v>1.885795918367347</v>
      </c>
    </row>
    <row r="719">
      <c r="A719" t="inlineStr">
        <is>
          <t>000921</t>
        </is>
      </c>
      <c r="B719" t="n">
        <v>0.001870369744893781</v>
      </c>
      <c r="C719" t="n">
        <v>39.35546875</v>
      </c>
      <c r="D719" t="n">
        <v>12.57191836734694</v>
      </c>
      <c r="E719" t="n">
        <v>1.246408163265306</v>
      </c>
    </row>
    <row r="720">
      <c r="A720" t="inlineStr">
        <is>
          <t>600449</t>
        </is>
      </c>
      <c r="B720" t="n">
        <v>0.001017709030872897</v>
      </c>
      <c r="C720" t="n">
        <v>39.09266409266409</v>
      </c>
      <c r="D720" t="n">
        <v>14.08020408163265</v>
      </c>
      <c r="E720" t="n">
        <v>2.684897959183673</v>
      </c>
    </row>
    <row r="721">
      <c r="A721" t="inlineStr">
        <is>
          <t>600515</t>
        </is>
      </c>
      <c r="B721" t="n">
        <v>0.001053639662787592</v>
      </c>
      <c r="C721" t="n">
        <v>39.0625</v>
      </c>
      <c r="D721" t="n">
        <v>6.523510204081633</v>
      </c>
      <c r="E721" t="n">
        <v>3.977510204081633</v>
      </c>
    </row>
    <row r="722">
      <c r="A722" t="inlineStr">
        <is>
          <t>600336</t>
        </is>
      </c>
      <c r="B722" t="n">
        <v>0.001157408343936462</v>
      </c>
      <c r="C722" t="n">
        <v>39.009900990099</v>
      </c>
      <c r="D722" t="n">
        <v>6.997061224489796</v>
      </c>
      <c r="E722" t="n">
        <v>4.983224489795918</v>
      </c>
    </row>
    <row r="723">
      <c r="A723" t="inlineStr">
        <is>
          <t>688366</t>
        </is>
      </c>
      <c r="B723" t="n">
        <v>0.02451856972624541</v>
      </c>
      <c r="C723" t="n">
        <v>38.87169966996702</v>
      </c>
      <c r="D723" t="n">
        <v>103.5419183673469</v>
      </c>
      <c r="E723" t="n">
        <v>4.553102040816326</v>
      </c>
    </row>
    <row r="724">
      <c r="A724" t="inlineStr">
        <is>
          <t>603712</t>
        </is>
      </c>
      <c r="B724" t="n">
        <v>0.006934351602822784</v>
      </c>
      <c r="C724" t="n">
        <v>38.80918220946916</v>
      </c>
      <c r="D724" t="n">
        <v>38.30832653061225</v>
      </c>
      <c r="E724" t="n">
        <v>2.162408163265306</v>
      </c>
    </row>
    <row r="725">
      <c r="A725" t="inlineStr">
        <is>
          <t>603308</t>
        </is>
      </c>
      <c r="B725" t="n">
        <v>0.006911824986810482</v>
      </c>
      <c r="C725" t="n">
        <v>38.80874825500234</v>
      </c>
      <c r="D725" t="n">
        <v>23.62538775510204</v>
      </c>
      <c r="E725" t="n">
        <v>1.872571428571429</v>
      </c>
    </row>
    <row r="726">
      <c r="A726" t="inlineStr">
        <is>
          <t>000557</t>
        </is>
      </c>
      <c r="B726" t="n">
        <v>0.000212665375759341</v>
      </c>
      <c r="C726" t="n">
        <v>38.74172185430464</v>
      </c>
      <c r="D726" t="n">
        <v>3.512</v>
      </c>
      <c r="E726" t="n">
        <v>1.779591836734694</v>
      </c>
    </row>
    <row r="727">
      <c r="A727" t="inlineStr">
        <is>
          <t>000023</t>
        </is>
      </c>
      <c r="B727" t="n">
        <v>0.0005952201045090192</v>
      </c>
      <c r="C727" t="n">
        <v>38.71773522064945</v>
      </c>
      <c r="D727" t="n">
        <v>16.70412244897959</v>
      </c>
      <c r="E727" t="n">
        <v>1.813224489795918</v>
      </c>
    </row>
    <row r="728">
      <c r="A728" t="inlineStr">
        <is>
          <t>002069</t>
        </is>
      </c>
      <c r="B728" t="n">
        <v>0.0007518780299409178</v>
      </c>
      <c r="C728" t="n">
        <v>38.671875</v>
      </c>
      <c r="D728" t="n">
        <v>3.648979591836734</v>
      </c>
      <c r="E728" t="n">
        <v>2.934693877551021</v>
      </c>
    </row>
    <row r="729">
      <c r="A729" t="inlineStr">
        <is>
          <t>603697</t>
        </is>
      </c>
      <c r="B729" t="n">
        <v>0.004350929652515885</v>
      </c>
      <c r="C729" t="n">
        <v>38.6547811993517</v>
      </c>
      <c r="D729" t="n">
        <v>19.03497959183673</v>
      </c>
      <c r="E729" t="n">
        <v>10.09212244897959</v>
      </c>
    </row>
    <row r="730">
      <c r="A730" t="inlineStr">
        <is>
          <t>600395</t>
        </is>
      </c>
      <c r="B730" t="n">
        <v>0.000771082002217386</v>
      </c>
      <c r="C730" t="n">
        <v>38.47583643122676</v>
      </c>
      <c r="D730" t="n">
        <v>6.085714285714285</v>
      </c>
      <c r="E730" t="n">
        <v>0.7831020408163265</v>
      </c>
    </row>
    <row r="731">
      <c r="A731" t="inlineStr">
        <is>
          <t>603299</t>
        </is>
      </c>
      <c r="B731" t="n">
        <v>0.0002973946405805909</v>
      </c>
      <c r="C731" t="n">
        <v>38.44936708860758</v>
      </c>
      <c r="D731" t="n">
        <v>6.751755102040817</v>
      </c>
      <c r="E731" t="n">
        <v>2.097551020408163</v>
      </c>
    </row>
    <row r="732">
      <c r="A732" t="inlineStr">
        <is>
          <t>600596</t>
        </is>
      </c>
      <c r="B732" t="n">
        <v>0.001383853208610897</v>
      </c>
      <c r="C732" t="n">
        <v>38.42696629213482</v>
      </c>
      <c r="D732" t="n">
        <v>9.767551020408163</v>
      </c>
      <c r="E732" t="n">
        <v>4.442897959183673</v>
      </c>
    </row>
    <row r="733">
      <c r="A733" t="inlineStr">
        <is>
          <t>002990</t>
        </is>
      </c>
      <c r="B733" t="n">
        <v>0.005874709955576052</v>
      </c>
      <c r="C733" t="n">
        <v>38.42671194114318</v>
      </c>
      <c r="D733" t="n">
        <v>84.39228260869565</v>
      </c>
      <c r="E733" t="n">
        <v>7.96820652173913</v>
      </c>
    </row>
    <row r="734">
      <c r="A734" t="inlineStr">
        <is>
          <t>600841</t>
        </is>
      </c>
      <c r="B734" t="n">
        <v>0.0006896670995168796</v>
      </c>
      <c r="C734" t="n">
        <v>38.37579617834395</v>
      </c>
      <c r="D734" t="n">
        <v>7.992816326530611</v>
      </c>
      <c r="E734" t="n">
        <v>0.5715102040816327</v>
      </c>
    </row>
    <row r="735">
      <c r="A735" t="inlineStr">
        <is>
          <t>603931</t>
        </is>
      </c>
      <c r="B735" t="n">
        <v>0.004108844384773633</v>
      </c>
      <c r="C735" t="n">
        <v>38.35660928873013</v>
      </c>
      <c r="D735" t="n">
        <v>45.61258064516129</v>
      </c>
      <c r="E735" t="n">
        <v>10.18612903225806</v>
      </c>
    </row>
    <row r="736">
      <c r="A736" t="inlineStr">
        <is>
          <t>603757</t>
        </is>
      </c>
      <c r="B736" t="n">
        <v>0.003188930618205113</v>
      </c>
      <c r="C736" t="n">
        <v>38.19832402234636</v>
      </c>
      <c r="D736" t="n">
        <v>18.22669387755102</v>
      </c>
      <c r="E736" t="n">
        <v>2.416571428571429</v>
      </c>
    </row>
    <row r="737">
      <c r="A737" t="inlineStr">
        <is>
          <t>300432</t>
        </is>
      </c>
      <c r="B737" t="n">
        <v>0.001801379878540752</v>
      </c>
      <c r="C737" t="n">
        <v>38.16689466484269</v>
      </c>
      <c r="D737" t="n">
        <v>9.10669387755102</v>
      </c>
      <c r="E737" t="n">
        <v>4.159714285714285</v>
      </c>
    </row>
    <row r="738">
      <c r="A738" t="inlineStr">
        <is>
          <t>600363</t>
        </is>
      </c>
      <c r="B738" t="n">
        <v>0.005650788461071644</v>
      </c>
      <c r="C738" t="n">
        <v>38.08030112923464</v>
      </c>
      <c r="D738" t="n">
        <v>19.90285714285714</v>
      </c>
      <c r="E738" t="n">
        <v>4.23126530612245</v>
      </c>
    </row>
    <row r="739">
      <c r="A739" t="inlineStr">
        <is>
          <t>002556</t>
        </is>
      </c>
      <c r="B739" t="n">
        <v>0.0002212850719826206</v>
      </c>
      <c r="C739" t="n">
        <v>38.04664723032069</v>
      </c>
      <c r="D739" t="n">
        <v>8.404326530612245</v>
      </c>
      <c r="E739" t="n">
        <v>2.995836734693877</v>
      </c>
    </row>
    <row r="740">
      <c r="A740" t="inlineStr">
        <is>
          <t>300575</t>
        </is>
      </c>
      <c r="B740" t="n">
        <v>0.005401292123179628</v>
      </c>
      <c r="C740" t="n">
        <v>38.00904977375566</v>
      </c>
      <c r="D740" t="n">
        <v>36.86155102040817</v>
      </c>
      <c r="E740" t="n">
        <v>2.921020408163266</v>
      </c>
    </row>
    <row r="741">
      <c r="A741" t="inlineStr">
        <is>
          <t>600985</t>
        </is>
      </c>
      <c r="B741" t="n">
        <v>0.0008288646808395388</v>
      </c>
      <c r="C741" t="n">
        <v>37.93103448275863</v>
      </c>
      <c r="D741" t="n">
        <v>9.48534693877551</v>
      </c>
      <c r="E741" t="n">
        <v>1.501061224489796</v>
      </c>
    </row>
    <row r="742">
      <c r="A742" t="inlineStr">
        <is>
          <t>002821</t>
        </is>
      </c>
      <c r="B742" t="n">
        <v>0.03234592715351451</v>
      </c>
      <c r="C742" t="n">
        <v>37.7490603923184</v>
      </c>
      <c r="D742" t="n">
        <v>240.3084897959184</v>
      </c>
      <c r="E742" t="n">
        <v>1.197918367346939</v>
      </c>
    </row>
    <row r="743">
      <c r="A743" t="inlineStr">
        <is>
          <t>002385</t>
        </is>
      </c>
      <c r="B743" t="n">
        <v>0.0006980114605019824</v>
      </c>
      <c r="C743" t="n">
        <v>37.68707482993197</v>
      </c>
      <c r="D743" t="n">
        <v>9.185673469387755</v>
      </c>
      <c r="E743" t="n">
        <v>6.153877551020408</v>
      </c>
    </row>
    <row r="744">
      <c r="A744" t="inlineStr">
        <is>
          <t>600511</t>
        </is>
      </c>
      <c r="B744" t="n">
        <v>0.006098349819518381</v>
      </c>
      <c r="C744" t="n">
        <v>37.62736535662299</v>
      </c>
      <c r="D744" t="n">
        <v>39.21457142857142</v>
      </c>
      <c r="E744" t="n">
        <v>5.266448979591837</v>
      </c>
    </row>
    <row r="745">
      <c r="A745" t="inlineStr">
        <is>
          <t>603669</t>
        </is>
      </c>
      <c r="B745" t="n">
        <v>0.0004203333698510625</v>
      </c>
      <c r="C745" t="n">
        <v>37.60984182776801</v>
      </c>
      <c r="D745" t="n">
        <v>8.116489795918367</v>
      </c>
      <c r="E745" t="n">
        <v>1.265183673469388</v>
      </c>
    </row>
    <row r="746">
      <c r="A746" t="inlineStr">
        <is>
          <t>300484</t>
        </is>
      </c>
      <c r="B746" t="n">
        <v>0.004711166659751779</v>
      </c>
      <c r="C746" t="n">
        <v>37.59820426487093</v>
      </c>
      <c r="D746" t="n">
        <v>13.13289795918367</v>
      </c>
      <c r="E746" t="n">
        <v>6.879387755102041</v>
      </c>
    </row>
    <row r="747">
      <c r="A747" t="inlineStr">
        <is>
          <t>000878</t>
        </is>
      </c>
      <c r="B747" t="n">
        <v>0.001629895123740707</v>
      </c>
      <c r="C747" t="n">
        <v>37.46813933729823</v>
      </c>
      <c r="D747" t="n">
        <v>12.94681632653061</v>
      </c>
      <c r="E747" t="n">
        <v>2.482612244897959</v>
      </c>
    </row>
    <row r="748">
      <c r="A748" t="inlineStr">
        <is>
          <t>603002</t>
        </is>
      </c>
      <c r="B748" t="n">
        <v>0.0002512176975476971</v>
      </c>
      <c r="C748" t="n">
        <v>37.40831295843521</v>
      </c>
      <c r="D748" t="n">
        <v>5.143428571428572</v>
      </c>
      <c r="E748" t="n">
        <v>2.404163265306122</v>
      </c>
    </row>
    <row r="749">
      <c r="A749" t="inlineStr">
        <is>
          <t>000426</t>
        </is>
      </c>
      <c r="B749" t="n">
        <v>0.0009100017118601799</v>
      </c>
      <c r="C749" t="n">
        <v>37.31587561374796</v>
      </c>
      <c r="D749" t="n">
        <v>7.121795918367346</v>
      </c>
      <c r="E749" t="n">
        <v>1.801673469387755</v>
      </c>
    </row>
    <row r="750">
      <c r="A750" t="inlineStr">
        <is>
          <t>600509</t>
        </is>
      </c>
      <c r="B750" t="n">
        <v>0.0004578255371334386</v>
      </c>
      <c r="C750" t="n">
        <v>37.28813559322035</v>
      </c>
      <c r="D750" t="n">
        <v>3.846775510204082</v>
      </c>
      <c r="E750" t="n">
        <v>1.939428571428571</v>
      </c>
    </row>
    <row r="751">
      <c r="A751" t="inlineStr">
        <is>
          <t>002967</t>
        </is>
      </c>
      <c r="B751" t="n">
        <v>0.002573559253038051</v>
      </c>
      <c r="C751" t="n">
        <v>37.20757519494988</v>
      </c>
      <c r="D751" t="n">
        <v>28.85624489795919</v>
      </c>
      <c r="E751" t="n">
        <v>3.370244897959184</v>
      </c>
    </row>
    <row r="752">
      <c r="A752" t="inlineStr">
        <is>
          <t>300413</t>
        </is>
      </c>
      <c r="B752" t="n">
        <v>0.01049865863097717</v>
      </c>
      <c r="C752" t="n">
        <v>37.14752758479774</v>
      </c>
      <c r="D752" t="n">
        <v>62.86126530612244</v>
      </c>
      <c r="E752" t="n">
        <v>1.062367346938776</v>
      </c>
    </row>
    <row r="753">
      <c r="A753" t="inlineStr">
        <is>
          <t>000828</t>
        </is>
      </c>
      <c r="B753" t="n">
        <v>0.001466536102337196</v>
      </c>
      <c r="C753" t="n">
        <v>37.13892709766164</v>
      </c>
      <c r="D753" t="n">
        <v>8.704081632653059</v>
      </c>
      <c r="E753" t="n">
        <v>1.403836734693878</v>
      </c>
    </row>
    <row r="754">
      <c r="A754" t="inlineStr">
        <is>
          <t>600849</t>
        </is>
      </c>
      <c r="B754" t="n">
        <v>0.0006889731373763777</v>
      </c>
      <c r="C754" t="n">
        <v>37.07136237256719</v>
      </c>
      <c r="D754" t="n">
        <v>12.80951020408163</v>
      </c>
      <c r="E754" t="n">
        <v>0</v>
      </c>
    </row>
    <row r="755">
      <c r="A755" t="inlineStr">
        <is>
          <t>300421</t>
        </is>
      </c>
      <c r="B755" t="n">
        <v>0.0009148134536967752</v>
      </c>
      <c r="C755" t="n">
        <v>37.0550161812298</v>
      </c>
      <c r="D755" t="n">
        <v>7.057877551020408</v>
      </c>
      <c r="E755" t="n">
        <v>4.328693877551021</v>
      </c>
    </row>
    <row r="756">
      <c r="A756" t="inlineStr">
        <is>
          <t>002531</t>
        </is>
      </c>
      <c r="B756" t="n">
        <v>0.0006897129529223942</v>
      </c>
      <c r="C756" t="n">
        <v>36.72413793103448</v>
      </c>
      <c r="D756" t="n">
        <v>6.857428571428571</v>
      </c>
      <c r="E756" t="n">
        <v>2.325632653061224</v>
      </c>
    </row>
    <row r="757">
      <c r="A757" t="inlineStr">
        <is>
          <t>002202</t>
        </is>
      </c>
      <c r="B757" t="n">
        <v>0.001238408289523752</v>
      </c>
      <c r="C757" t="n">
        <v>36.69319186560567</v>
      </c>
      <c r="D757" t="n">
        <v>11.53587755102041</v>
      </c>
      <c r="E757" t="n">
        <v>1.982408163265306</v>
      </c>
    </row>
    <row r="758">
      <c r="A758" t="inlineStr">
        <is>
          <t>002803</t>
        </is>
      </c>
      <c r="B758" t="n">
        <v>0.01090645295400222</v>
      </c>
      <c r="C758" t="n">
        <v>36.66936790923825</v>
      </c>
      <c r="D758" t="n">
        <v>30.99730612244897</v>
      </c>
      <c r="E758" t="n">
        <v>2.943551020408163</v>
      </c>
    </row>
    <row r="759">
      <c r="A759" t="inlineStr">
        <is>
          <t>603868</t>
        </is>
      </c>
      <c r="B759" t="n">
        <v>0.006013913886559358</v>
      </c>
      <c r="C759" t="n">
        <v>36.59217877094974</v>
      </c>
      <c r="D759" t="n">
        <v>47.34530612244899</v>
      </c>
      <c r="E759" t="n">
        <v>0.2523265306122449</v>
      </c>
    </row>
    <row r="760">
      <c r="A760" t="inlineStr">
        <is>
          <t>002501</t>
        </is>
      </c>
      <c r="B760" t="n">
        <v>0.0003701480612065979</v>
      </c>
      <c r="C760" t="n">
        <v>36.55913978494623</v>
      </c>
      <c r="D760" t="n">
        <v>1.748244897959184</v>
      </c>
      <c r="E760" t="n">
        <v>0.8309795918367348</v>
      </c>
    </row>
    <row r="761">
      <c r="A761" t="inlineStr">
        <is>
          <t>600280</t>
        </is>
      </c>
      <c r="B761" t="n">
        <v>0.0003256956809504021</v>
      </c>
      <c r="C761" t="n">
        <v>36.32286995515695</v>
      </c>
      <c r="D761" t="n">
        <v>1.961265306122449</v>
      </c>
      <c r="E761" t="n">
        <v>0.9068979591836736</v>
      </c>
    </row>
    <row r="762">
      <c r="A762" t="inlineStr">
        <is>
          <t>002438</t>
        </is>
      </c>
      <c r="B762" t="n">
        <v>0.001853882542942628</v>
      </c>
      <c r="C762" t="n">
        <v>36.29807692307692</v>
      </c>
      <c r="D762" t="n">
        <v>10.32122448979592</v>
      </c>
      <c r="E762" t="n">
        <v>1.392938775510204</v>
      </c>
    </row>
    <row r="763">
      <c r="A763" t="inlineStr">
        <is>
          <t>300233</t>
        </is>
      </c>
      <c r="B763" t="n">
        <v>0.005875581663875062</v>
      </c>
      <c r="C763" t="n">
        <v>36.29592850049652</v>
      </c>
      <c r="D763" t="n">
        <v>25.67081632653061</v>
      </c>
      <c r="E763" t="n">
        <v>2.115265306122449</v>
      </c>
    </row>
    <row r="764">
      <c r="A764" t="inlineStr">
        <is>
          <t>000572</t>
        </is>
      </c>
      <c r="B764" t="n">
        <v>0.0004060184507155744</v>
      </c>
      <c r="C764" t="n">
        <v>36.19909502262442</v>
      </c>
      <c r="D764" t="n">
        <v>2.549591836734694</v>
      </c>
      <c r="E764" t="n">
        <v>1.243836734693877</v>
      </c>
    </row>
    <row r="765">
      <c r="A765" t="inlineStr">
        <is>
          <t>600774</t>
        </is>
      </c>
      <c r="B765" t="n">
        <v>0.0006097229888080371</v>
      </c>
      <c r="C765" t="n">
        <v>36.0730593607306</v>
      </c>
      <c r="D765" t="n">
        <v>12.41914285714286</v>
      </c>
      <c r="E765" t="n">
        <v>0.7552244897959183</v>
      </c>
    </row>
    <row r="766">
      <c r="A766" t="inlineStr">
        <is>
          <t>000547</t>
        </is>
      </c>
      <c r="B766" t="n">
        <v>0.003663837176482139</v>
      </c>
      <c r="C766" t="n">
        <v>36.04954367666233</v>
      </c>
      <c r="D766" t="n">
        <v>19.00571428571428</v>
      </c>
      <c r="E766" t="n">
        <v>3.317755102040816</v>
      </c>
    </row>
    <row r="767">
      <c r="A767" t="inlineStr">
        <is>
          <t>600573</t>
        </is>
      </c>
      <c r="B767" t="n">
        <v>0.001257823134029169</v>
      </c>
      <c r="C767" t="n">
        <v>36.00000000000001</v>
      </c>
      <c r="D767" t="n">
        <v>7.709673469387755</v>
      </c>
      <c r="E767" t="n">
        <v>4.278408163265306</v>
      </c>
    </row>
    <row r="768">
      <c r="A768" t="inlineStr">
        <is>
          <t>002983</t>
        </is>
      </c>
      <c r="B768" t="n">
        <v>0.007874746178004445</v>
      </c>
      <c r="C768" t="n">
        <v>35.92077087794434</v>
      </c>
      <c r="D768" t="n">
        <v>38.40545</v>
      </c>
      <c r="E768" t="n">
        <v>10.1464</v>
      </c>
    </row>
    <row r="769">
      <c r="A769" t="inlineStr">
        <is>
          <t>600299</t>
        </is>
      </c>
      <c r="B769" t="n">
        <v>0.000531057215194478</v>
      </c>
      <c r="C769" t="n">
        <v>35.89041095890413</v>
      </c>
      <c r="D769" t="n">
        <v>12.68873469387755</v>
      </c>
      <c r="E769" t="n">
        <v>0.4081632653061225</v>
      </c>
    </row>
    <row r="770">
      <c r="A770" t="inlineStr">
        <is>
          <t>603026</t>
        </is>
      </c>
      <c r="B770" t="n">
        <v>0.01358040485220439</v>
      </c>
      <c r="C770" t="n">
        <v>35.85556577736892</v>
      </c>
      <c r="D770" t="n">
        <v>40.44616326530612</v>
      </c>
      <c r="E770" t="n">
        <v>4.664571428571429</v>
      </c>
    </row>
    <row r="771">
      <c r="A771" t="inlineStr">
        <is>
          <t>000498</t>
        </is>
      </c>
      <c r="B771" t="n">
        <v>8.501964203571952e-05</v>
      </c>
      <c r="C771" t="n">
        <v>35.84905660377358</v>
      </c>
      <c r="D771" t="n">
        <v>5.197142857142858</v>
      </c>
      <c r="E771" t="n">
        <v>0.9241632653061225</v>
      </c>
    </row>
    <row r="772">
      <c r="A772" t="inlineStr">
        <is>
          <t>688208</t>
        </is>
      </c>
      <c r="B772" t="n">
        <v>0.01269885550373565</v>
      </c>
      <c r="C772" t="n">
        <v>35.79584775086504</v>
      </c>
      <c r="D772" t="n">
        <v>59.82661224489797</v>
      </c>
      <c r="E772" t="n">
        <v>4.397020408163265</v>
      </c>
    </row>
    <row r="773">
      <c r="A773" t="inlineStr">
        <is>
          <t>600276</t>
        </is>
      </c>
      <c r="B773" t="n">
        <v>0.005680731277797501</v>
      </c>
      <c r="C773" t="n">
        <v>35.72011979308469</v>
      </c>
      <c r="D773" t="n">
        <v>90.10424489795919</v>
      </c>
      <c r="E773" t="n">
        <v>0.5139183673469387</v>
      </c>
    </row>
    <row r="774">
      <c r="A774" t="inlineStr">
        <is>
          <t>603313</t>
        </is>
      </c>
      <c r="B774" t="n">
        <v>0.00645274773812527</v>
      </c>
      <c r="C774" t="n">
        <v>35.70705366182922</v>
      </c>
      <c r="D774" t="n">
        <v>28.92416326530612</v>
      </c>
      <c r="E774" t="n">
        <v>1.833469387755102</v>
      </c>
    </row>
    <row r="775">
      <c r="A775" t="inlineStr">
        <is>
          <t>300489</t>
        </is>
      </c>
      <c r="B775" t="n">
        <v>0.01097722266051152</v>
      </c>
      <c r="C775" t="n">
        <v>35.67251461988305</v>
      </c>
      <c r="D775" t="n">
        <v>32.5654693877551</v>
      </c>
      <c r="E775" t="n">
        <v>3.231755102040817</v>
      </c>
    </row>
    <row r="776">
      <c r="A776" t="inlineStr">
        <is>
          <t>000090</t>
        </is>
      </c>
      <c r="B776" t="n">
        <v>0.0009924804979371009</v>
      </c>
      <c r="C776" t="n">
        <v>35.66591422121896</v>
      </c>
      <c r="D776" t="n">
        <v>6.514448979591837</v>
      </c>
      <c r="E776" t="n">
        <v>1.578244897959184</v>
      </c>
    </row>
    <row r="777">
      <c r="A777" t="inlineStr">
        <is>
          <t>002785</t>
        </is>
      </c>
      <c r="B777" t="n">
        <v>0.002160383087515427</v>
      </c>
      <c r="C777" t="n">
        <v>35.53191489361702</v>
      </c>
      <c r="D777" t="n">
        <v>17.88318367346939</v>
      </c>
      <c r="E777" t="n">
        <v>3.390775510204082</v>
      </c>
    </row>
    <row r="778">
      <c r="A778" t="inlineStr">
        <is>
          <t>600163</t>
        </is>
      </c>
      <c r="B778" t="n">
        <v>0.0001259954316249987</v>
      </c>
      <c r="C778" t="n">
        <v>35.39823008849557</v>
      </c>
      <c r="D778" t="n">
        <v>3.641102040816326</v>
      </c>
      <c r="E778" t="n">
        <v>0.9938367346938776</v>
      </c>
    </row>
    <row r="779">
      <c r="A779" t="inlineStr">
        <is>
          <t>600308</t>
        </is>
      </c>
      <c r="B779" t="n">
        <v>0.0002542019687351311</v>
      </c>
      <c r="C779" t="n">
        <v>35.34675615212528</v>
      </c>
      <c r="D779" t="n">
        <v>4.91134693877551</v>
      </c>
      <c r="E779" t="n">
        <v>1.514734693877551</v>
      </c>
    </row>
    <row r="780">
      <c r="A780" t="inlineStr">
        <is>
          <t>000049</t>
        </is>
      </c>
      <c r="B780" t="n">
        <v>0.008610657957436749</v>
      </c>
      <c r="C780" t="n">
        <v>35.31635495423797</v>
      </c>
      <c r="D780" t="n">
        <v>52.17489795918367</v>
      </c>
      <c r="E780" t="n">
        <v>2.625632653061224</v>
      </c>
    </row>
    <row r="781">
      <c r="A781" t="inlineStr">
        <is>
          <t>688006</t>
        </is>
      </c>
      <c r="B781" t="n">
        <v>0.01330945566239688</v>
      </c>
      <c r="C781" t="n">
        <v>35.2655046615322</v>
      </c>
      <c r="D781" t="n">
        <v>54.71457142857142</v>
      </c>
      <c r="E781" t="n">
        <v>4.000857142857144</v>
      </c>
    </row>
    <row r="782">
      <c r="A782" t="inlineStr">
        <is>
          <t>300776</t>
        </is>
      </c>
      <c r="B782" t="n">
        <v>0.02528812677858751</v>
      </c>
      <c r="C782" t="n">
        <v>35.07527820205107</v>
      </c>
      <c r="D782" t="n">
        <v>107.1916734693878</v>
      </c>
      <c r="E782" t="n">
        <v>3.803632653061224</v>
      </c>
    </row>
    <row r="783">
      <c r="A783" t="inlineStr">
        <is>
          <t>000922</t>
        </is>
      </c>
      <c r="B783" t="n">
        <v>0.0005176282222994227</v>
      </c>
      <c r="C783" t="n">
        <v>34.93253373313343</v>
      </c>
      <c r="D783" t="n">
        <v>7.164897959183674</v>
      </c>
      <c r="E783" t="n">
        <v>1.614285714285714</v>
      </c>
    </row>
    <row r="784">
      <c r="A784" t="inlineStr">
        <is>
          <t>603538</t>
        </is>
      </c>
      <c r="B784" t="n">
        <v>0.007419035917936658</v>
      </c>
      <c r="C784" t="n">
        <v>34.90451036164161</v>
      </c>
      <c r="D784" t="n">
        <v>38.57436734693878</v>
      </c>
      <c r="E784" t="n">
        <v>4.30669387755102</v>
      </c>
    </row>
    <row r="785">
      <c r="A785" t="inlineStr">
        <is>
          <t>600110</t>
        </is>
      </c>
      <c r="B785" t="n">
        <v>0.00246706058367372</v>
      </c>
      <c r="C785" t="n">
        <v>34.61538461538463</v>
      </c>
      <c r="D785" t="n">
        <v>6.331387755102041</v>
      </c>
      <c r="E785" t="n">
        <v>4.247020408163266</v>
      </c>
    </row>
    <row r="786">
      <c r="A786" t="inlineStr">
        <is>
          <t>002557</t>
        </is>
      </c>
      <c r="B786" t="n">
        <v>0.004139583719072258</v>
      </c>
      <c r="C786" t="n">
        <v>34.54011741682974</v>
      </c>
      <c r="D786" t="n">
        <v>55.49820408163266</v>
      </c>
      <c r="E786" t="n">
        <v>1.379020408163265</v>
      </c>
    </row>
    <row r="787">
      <c r="A787" t="inlineStr">
        <is>
          <t>000866</t>
        </is>
      </c>
      <c r="B787" t="n">
        <v>0.0009357506122934847</v>
      </c>
      <c r="C787" t="n">
        <v>34.49951409135083</v>
      </c>
      <c r="D787" t="n">
        <v>10.62942857142857</v>
      </c>
      <c r="E787" t="n">
        <v>0</v>
      </c>
    </row>
    <row r="788">
      <c r="A788" t="inlineStr">
        <is>
          <t>603239</t>
        </is>
      </c>
      <c r="B788" t="n">
        <v>0.00146961682366117</v>
      </c>
      <c r="C788" t="n">
        <v>34.49197860962565</v>
      </c>
      <c r="D788" t="n">
        <v>15.01179591836735</v>
      </c>
      <c r="E788" t="n">
        <v>1.565755102040816</v>
      </c>
    </row>
    <row r="789">
      <c r="A789" t="inlineStr">
        <is>
          <t>000903</t>
        </is>
      </c>
      <c r="B789" t="n">
        <v>0.00140359355491804</v>
      </c>
      <c r="C789" t="n">
        <v>34.46969696969695</v>
      </c>
      <c r="D789" t="n">
        <v>5.341102040816327</v>
      </c>
      <c r="E789" t="n">
        <v>4.144</v>
      </c>
    </row>
    <row r="790">
      <c r="A790" t="inlineStr">
        <is>
          <t>600359</t>
        </is>
      </c>
      <c r="B790" t="n">
        <v>0.0009726636952808972</v>
      </c>
      <c r="C790" t="n">
        <v>34.40677966101693</v>
      </c>
      <c r="D790" t="n">
        <v>8.559346938775512</v>
      </c>
      <c r="E790" t="n">
        <v>7.427959183673469</v>
      </c>
    </row>
    <row r="791">
      <c r="A791" t="inlineStr">
        <is>
          <t>603033</t>
        </is>
      </c>
      <c r="B791" t="n">
        <v>0.002316933454739412</v>
      </c>
      <c r="C791" t="n">
        <v>34.39947780678851</v>
      </c>
      <c r="D791" t="n">
        <v>22.49216326530612</v>
      </c>
      <c r="E791" t="n">
        <v>0.8377142857142856</v>
      </c>
    </row>
    <row r="792">
      <c r="A792" t="inlineStr">
        <is>
          <t>002466</t>
        </is>
      </c>
      <c r="B792" t="n">
        <v>0.0208637691323169</v>
      </c>
      <c r="C792" t="n">
        <v>34.39380911435941</v>
      </c>
      <c r="D792" t="n">
        <v>28.50955102040816</v>
      </c>
      <c r="E792" t="n">
        <v>5.687510204081633</v>
      </c>
    </row>
    <row r="793">
      <c r="A793" t="inlineStr">
        <is>
          <t>002675</t>
        </is>
      </c>
      <c r="B793" t="n">
        <v>0.002721991949257974</v>
      </c>
      <c r="C793" t="n">
        <v>34.30884184308842</v>
      </c>
      <c r="D793" t="n">
        <v>20.56126530612245</v>
      </c>
      <c r="E793" t="n">
        <v>1.538816326530612</v>
      </c>
    </row>
    <row r="794">
      <c r="A794" t="inlineStr">
        <is>
          <t>002782</t>
        </is>
      </c>
      <c r="B794" t="n">
        <v>0.001011054169153417</v>
      </c>
      <c r="C794" t="n">
        <v>34.26510369702436</v>
      </c>
      <c r="D794" t="n">
        <v>12.89089795918367</v>
      </c>
      <c r="E794" t="n">
        <v>1.925510204081633</v>
      </c>
    </row>
    <row r="795">
      <c r="A795" t="inlineStr">
        <is>
          <t>300601</t>
        </is>
      </c>
      <c r="B795" t="n">
        <v>0.02371675991027261</v>
      </c>
      <c r="C795" t="n">
        <v>34.16159860990442</v>
      </c>
      <c r="D795" t="n">
        <v>160.2088979591836</v>
      </c>
      <c r="E795" t="n">
        <v>1.477061224489796</v>
      </c>
    </row>
    <row r="796">
      <c r="A796" t="inlineStr">
        <is>
          <t>300819</t>
        </is>
      </c>
      <c r="B796" t="n">
        <v>0.009934695284733156</v>
      </c>
      <c r="C796" t="n">
        <v>34.10138248847927</v>
      </c>
      <c r="D796" t="n">
        <v>31.49219827586207</v>
      </c>
      <c r="E796" t="n">
        <v>20.11301724137931</v>
      </c>
    </row>
    <row r="797">
      <c r="A797" t="inlineStr">
        <is>
          <t>600419</t>
        </is>
      </c>
      <c r="B797" t="n">
        <v>0.0008919114639315091</v>
      </c>
      <c r="C797" t="n">
        <v>34.07725321888411</v>
      </c>
      <c r="D797" t="n">
        <v>14.57775510204082</v>
      </c>
      <c r="E797" t="n">
        <v>3.303551020408164</v>
      </c>
    </row>
    <row r="798">
      <c r="A798" t="inlineStr">
        <is>
          <t>601600</t>
        </is>
      </c>
      <c r="B798" t="n">
        <v>0.000174991791913958</v>
      </c>
      <c r="C798" t="n">
        <v>34.06940063091483</v>
      </c>
      <c r="D798" t="n">
        <v>3.215632653061224</v>
      </c>
      <c r="E798" t="n">
        <v>0.7925714285714286</v>
      </c>
    </row>
    <row r="799">
      <c r="A799" t="inlineStr">
        <is>
          <t>603639</t>
        </is>
      </c>
      <c r="B799" t="n">
        <v>0.000592963942157208</v>
      </c>
      <c r="C799" t="n">
        <v>34.05172413793102</v>
      </c>
      <c r="D799" t="n">
        <v>20.96236734693877</v>
      </c>
      <c r="E799" t="n">
        <v>1.095102040816326</v>
      </c>
    </row>
    <row r="800">
      <c r="A800" t="inlineStr">
        <is>
          <t>300316</t>
        </is>
      </c>
      <c r="B800" t="n">
        <v>0.005197649573586124</v>
      </c>
      <c r="C800" t="n">
        <v>34.04404054526391</v>
      </c>
      <c r="D800" t="n">
        <v>27.77787755102041</v>
      </c>
      <c r="E800" t="n">
        <v>2.547673469387755</v>
      </c>
    </row>
    <row r="801">
      <c r="A801" t="inlineStr">
        <is>
          <t>600623</t>
        </is>
      </c>
      <c r="B801" t="n">
        <v>0.0001688627158860041</v>
      </c>
      <c r="C801" t="n">
        <v>33.99668325041458</v>
      </c>
      <c r="D801" t="n">
        <v>5.685142857142856</v>
      </c>
      <c r="E801" t="n">
        <v>0.5413061224489796</v>
      </c>
    </row>
    <row r="802">
      <c r="A802" t="inlineStr">
        <is>
          <t>603043</t>
        </is>
      </c>
      <c r="B802" t="n">
        <v>0.003051999846382439</v>
      </c>
      <c r="C802" t="n">
        <v>33.96160558464225</v>
      </c>
      <c r="D802" t="n">
        <v>35.48861224489796</v>
      </c>
      <c r="E802" t="n">
        <v>1.966408163265306</v>
      </c>
    </row>
    <row r="803">
      <c r="A803" t="inlineStr">
        <is>
          <t>300719</t>
        </is>
      </c>
      <c r="B803" t="n">
        <v>0.00618982157184618</v>
      </c>
      <c r="C803" t="n">
        <v>33.88937664618086</v>
      </c>
      <c r="D803" t="n">
        <v>15.65869387755102</v>
      </c>
      <c r="E803" t="n">
        <v>8.665224489795918</v>
      </c>
    </row>
    <row r="804">
      <c r="A804" t="inlineStr">
        <is>
          <t>600459</t>
        </is>
      </c>
      <c r="B804" t="n">
        <v>0.003786740216569786</v>
      </c>
      <c r="C804" t="n">
        <v>33.85387618516453</v>
      </c>
      <c r="D804" t="n">
        <v>22.22522448979592</v>
      </c>
      <c r="E804" t="n">
        <v>3.976204081632652</v>
      </c>
    </row>
    <row r="805">
      <c r="A805" t="inlineStr">
        <is>
          <t>002221</t>
        </is>
      </c>
      <c r="B805" t="n">
        <v>0.0004021613851434604</v>
      </c>
      <c r="C805" t="n">
        <v>33.83991894630194</v>
      </c>
      <c r="D805" t="n">
        <v>9.844734693877552</v>
      </c>
      <c r="E805" t="n">
        <v>1.88134693877551</v>
      </c>
    </row>
    <row r="806">
      <c r="A806" t="inlineStr">
        <is>
          <t>603039</t>
        </is>
      </c>
      <c r="B806" t="n">
        <v>0.0141281161313026</v>
      </c>
      <c r="C806" t="n">
        <v>33.79425619206806</v>
      </c>
      <c r="D806" t="n">
        <v>81.49334693877552</v>
      </c>
      <c r="E806" t="n">
        <v>0.4045714285714285</v>
      </c>
    </row>
    <row r="807">
      <c r="A807" t="inlineStr">
        <is>
          <t>000691</t>
        </is>
      </c>
      <c r="B807" t="n">
        <v>0.0004671886049445571</v>
      </c>
      <c r="C807" t="n">
        <v>33.76623376623377</v>
      </c>
      <c r="D807" t="n">
        <v>4.871510204081632</v>
      </c>
      <c r="E807" t="n">
        <v>3.102408163265306</v>
      </c>
    </row>
    <row r="808">
      <c r="A808" t="inlineStr">
        <is>
          <t>603826</t>
        </is>
      </c>
      <c r="B808" t="n">
        <v>0.003837095566415448</v>
      </c>
      <c r="C808" t="n">
        <v>33.73447204968944</v>
      </c>
      <c r="D808" t="n">
        <v>31.55489795918368</v>
      </c>
      <c r="E808" t="n">
        <v>0.7187755102040817</v>
      </c>
    </row>
    <row r="809">
      <c r="A809" t="inlineStr">
        <is>
          <t>000767</t>
        </is>
      </c>
      <c r="B809" t="n">
        <v>0.0003927124330030571</v>
      </c>
      <c r="C809" t="n">
        <v>33.6283185840708</v>
      </c>
      <c r="D809" t="n">
        <v>2.586571428571428</v>
      </c>
      <c r="E809" t="n">
        <v>1.178285714285714</v>
      </c>
    </row>
    <row r="810">
      <c r="A810" t="inlineStr">
        <is>
          <t>300218</t>
        </is>
      </c>
      <c r="B810" t="n">
        <v>0.002110783623835626</v>
      </c>
      <c r="C810" t="n">
        <v>33.62499999999999</v>
      </c>
      <c r="D810" t="n">
        <v>9.689551020408164</v>
      </c>
      <c r="E810" t="n">
        <v>2.35130612244898</v>
      </c>
    </row>
    <row r="811">
      <c r="A811" t="inlineStr">
        <is>
          <t>601618</t>
        </is>
      </c>
      <c r="B811" t="n">
        <v>5.611801172901641e-05</v>
      </c>
      <c r="C811" t="n">
        <v>33.60323886639674</v>
      </c>
      <c r="D811" t="n">
        <v>2.713020408163266</v>
      </c>
      <c r="E811" t="n">
        <v>0.5526530612244899</v>
      </c>
    </row>
    <row r="812">
      <c r="A812" t="inlineStr">
        <is>
          <t>002129</t>
        </is>
      </c>
      <c r="B812" t="n">
        <v>0.003138682753117619</v>
      </c>
      <c r="C812" t="n">
        <v>33.56539035305819</v>
      </c>
      <c r="D812" t="n">
        <v>22.23191836734694</v>
      </c>
      <c r="E812" t="n">
        <v>3.249877551020408</v>
      </c>
    </row>
    <row r="813">
      <c r="A813" t="inlineStr">
        <is>
          <t>603680</t>
        </is>
      </c>
      <c r="B813" t="n">
        <v>0.0007594676732714605</v>
      </c>
      <c r="C813" t="n">
        <v>33.53846153846154</v>
      </c>
      <c r="D813" t="n">
        <v>11.26069387755102</v>
      </c>
      <c r="E813" t="n">
        <v>0.869673469387755</v>
      </c>
    </row>
    <row r="814">
      <c r="A814" t="inlineStr">
        <is>
          <t>002218</t>
        </is>
      </c>
      <c r="B814" t="n">
        <v>0.0003534621858826152</v>
      </c>
      <c r="C814" t="n">
        <v>33.33333333333333</v>
      </c>
      <c r="D814" t="n">
        <v>4.080571428571429</v>
      </c>
      <c r="E814" t="n">
        <v>2.990571428571429</v>
      </c>
    </row>
    <row r="815">
      <c r="A815" t="inlineStr">
        <is>
          <t>600267</t>
        </is>
      </c>
      <c r="B815" t="n">
        <v>0.0007332177696193441</v>
      </c>
      <c r="C815" t="n">
        <v>33.25652841781876</v>
      </c>
      <c r="D815" t="n">
        <v>16.26081632653061</v>
      </c>
      <c r="E815" t="n">
        <v>3.443469387755102</v>
      </c>
    </row>
    <row r="816">
      <c r="A816" t="inlineStr">
        <is>
          <t>600739</t>
        </is>
      </c>
      <c r="B816" t="n">
        <v>0.002499787100333034</v>
      </c>
      <c r="C816" t="n">
        <v>33.25540619520748</v>
      </c>
      <c r="D816" t="n">
        <v>22.38228571428571</v>
      </c>
      <c r="E816" t="n">
        <v>1.716285714285715</v>
      </c>
    </row>
    <row r="817">
      <c r="A817" t="inlineStr">
        <is>
          <t>300452</t>
        </is>
      </c>
      <c r="B817" t="n">
        <v>0.005029049333355376</v>
      </c>
      <c r="C817" t="n">
        <v>33.22259136212624</v>
      </c>
      <c r="D817" t="n">
        <v>20.48326530612245</v>
      </c>
      <c r="E817" t="n">
        <v>4.290693877551019</v>
      </c>
    </row>
    <row r="818">
      <c r="A818" t="inlineStr">
        <is>
          <t>000541</t>
        </is>
      </c>
      <c r="B818" t="n">
        <v>0.00037829673615717</v>
      </c>
      <c r="C818" t="n">
        <v>33.19502074688796</v>
      </c>
      <c r="D818" t="n">
        <v>5.596122448979592</v>
      </c>
      <c r="E818" t="n">
        <v>1.182285714285714</v>
      </c>
    </row>
    <row r="819">
      <c r="A819" t="inlineStr">
        <is>
          <t>600798</t>
        </is>
      </c>
      <c r="B819" t="n">
        <v>0.0004463056829931027</v>
      </c>
      <c r="C819" t="n">
        <v>33.12302839116719</v>
      </c>
      <c r="D819" t="n">
        <v>3.39065306122449</v>
      </c>
      <c r="E819" t="n">
        <v>2.631387755102041</v>
      </c>
    </row>
    <row r="820">
      <c r="A820" t="inlineStr">
        <is>
          <t>300224</t>
        </is>
      </c>
      <c r="B820" t="n">
        <v>0.001289520503901421</v>
      </c>
      <c r="C820" t="n">
        <v>33.1013916500994</v>
      </c>
      <c r="D820" t="n">
        <v>10.27114285714286</v>
      </c>
      <c r="E820" t="n">
        <v>2.331224489795918</v>
      </c>
    </row>
    <row r="821">
      <c r="A821" t="inlineStr">
        <is>
          <t>000869</t>
        </is>
      </c>
      <c r="B821" t="n">
        <v>0.005611105594168335</v>
      </c>
      <c r="C821" t="n">
        <v>33.07754442649436</v>
      </c>
      <c r="D821" t="n">
        <v>32.76926530612245</v>
      </c>
      <c r="E821" t="n">
        <v>1.140734693877551</v>
      </c>
    </row>
    <row r="822">
      <c r="A822" t="inlineStr">
        <is>
          <t>300699</t>
        </is>
      </c>
      <c r="B822" t="n">
        <v>0.01127573017640473</v>
      </c>
      <c r="C822" t="n">
        <v>32.99910474485228</v>
      </c>
      <c r="D822" t="n">
        <v>69.67824489795917</v>
      </c>
      <c r="E822" t="n">
        <v>1.492326530612245</v>
      </c>
    </row>
    <row r="823">
      <c r="A823" t="inlineStr">
        <is>
          <t>002987</t>
        </is>
      </c>
      <c r="B823" t="n">
        <v>0.004299464709928833</v>
      </c>
      <c r="C823" t="n">
        <v>32.91139240506329</v>
      </c>
      <c r="D823" t="n">
        <v>55.35933673469388</v>
      </c>
      <c r="E823" t="n">
        <v>8.401020408163266</v>
      </c>
    </row>
    <row r="824">
      <c r="A824" t="inlineStr">
        <is>
          <t>603056</t>
        </is>
      </c>
      <c r="B824" t="n">
        <v>0.001302932763372211</v>
      </c>
      <c r="C824" t="n">
        <v>32.88250211327135</v>
      </c>
      <c r="D824" t="n">
        <v>13.46044897959184</v>
      </c>
      <c r="E824" t="n">
        <v>3.237755102040816</v>
      </c>
    </row>
    <row r="825">
      <c r="A825" t="inlineStr">
        <is>
          <t>000526</t>
        </is>
      </c>
      <c r="B825" t="n">
        <v>0.009755909429755665</v>
      </c>
      <c r="C825" t="n">
        <v>32.85177694308003</v>
      </c>
      <c r="D825" t="n">
        <v>54.22310204081633</v>
      </c>
      <c r="E825" t="n">
        <v>1.724122448979592</v>
      </c>
    </row>
    <row r="826">
      <c r="A826" t="inlineStr">
        <is>
          <t>601163</t>
        </is>
      </c>
      <c r="B826" t="n">
        <v>0.0008950742905760642</v>
      </c>
      <c r="C826" t="n">
        <v>32.56464011180991</v>
      </c>
      <c r="D826" t="n">
        <v>14.954</v>
      </c>
      <c r="E826" t="n">
        <v>0.8292244897959182</v>
      </c>
    </row>
    <row r="827">
      <c r="A827" t="inlineStr">
        <is>
          <t>002128</t>
        </is>
      </c>
      <c r="B827" t="n">
        <v>0.001281956543184366</v>
      </c>
      <c r="C827" t="n">
        <v>32.56445047489822</v>
      </c>
      <c r="D827" t="n">
        <v>9.44885714285714</v>
      </c>
      <c r="E827" t="n">
        <v>1.513632653061225</v>
      </c>
    </row>
    <row r="828">
      <c r="A828" t="inlineStr">
        <is>
          <t>000531</t>
        </is>
      </c>
      <c r="B828" t="n">
        <v>0.001041481789520841</v>
      </c>
      <c r="C828" t="n">
        <v>32.48811410459589</v>
      </c>
      <c r="D828" t="n">
        <v>8.606204081632653</v>
      </c>
      <c r="E828" t="n">
        <v>1.111959183673469</v>
      </c>
    </row>
    <row r="829">
      <c r="A829" t="inlineStr">
        <is>
          <t>000100</t>
        </is>
      </c>
      <c r="B829" t="n">
        <v>0.001099668306621113</v>
      </c>
      <c r="C829" t="n">
        <v>32.4200913242009</v>
      </c>
      <c r="D829" t="n">
        <v>6.441469387755103</v>
      </c>
      <c r="E829" t="n">
        <v>3.836163265306122</v>
      </c>
    </row>
    <row r="830">
      <c r="A830" t="inlineStr">
        <is>
          <t>688005</t>
        </is>
      </c>
      <c r="B830" t="n">
        <v>0.01335501006949589</v>
      </c>
      <c r="C830" t="n">
        <v>32.39755490151686</v>
      </c>
      <c r="D830" t="n">
        <v>37.94130612244898</v>
      </c>
      <c r="E830" t="n">
        <v>4.702979591836735</v>
      </c>
    </row>
    <row r="831">
      <c r="A831" t="inlineStr">
        <is>
          <t>002581</t>
        </is>
      </c>
      <c r="B831" t="n">
        <v>0.006428245873917066</v>
      </c>
      <c r="C831" t="n">
        <v>32.34946871310507</v>
      </c>
      <c r="D831" t="n">
        <v>19.11171428571429</v>
      </c>
      <c r="E831" t="n">
        <v>9.005836734693879</v>
      </c>
    </row>
    <row r="832">
      <c r="A832" t="inlineStr">
        <is>
          <t>603988</t>
        </is>
      </c>
      <c r="B832" t="n">
        <v>0.002481933096750277</v>
      </c>
      <c r="C832" t="n">
        <v>32.28180862250263</v>
      </c>
      <c r="D832" t="n">
        <v>12.80008163265306</v>
      </c>
      <c r="E832" t="n">
        <v>2.188204081632653</v>
      </c>
    </row>
    <row r="833">
      <c r="A833" t="inlineStr">
        <is>
          <t>601601</t>
        </is>
      </c>
      <c r="B833" t="n">
        <v>0.002290950558168947</v>
      </c>
      <c r="C833" t="n">
        <v>32.10445468509986</v>
      </c>
      <c r="D833" t="n">
        <v>32.08379591836734</v>
      </c>
      <c r="E833" t="n">
        <v>0.5773469387755102</v>
      </c>
    </row>
    <row r="834">
      <c r="A834" t="inlineStr">
        <is>
          <t>002028</t>
        </is>
      </c>
      <c r="B834" t="n">
        <v>0.001648160090412345</v>
      </c>
      <c r="C834" t="n">
        <v>32.01663201663203</v>
      </c>
      <c r="D834" t="n">
        <v>21.68326530612245</v>
      </c>
      <c r="E834" t="n">
        <v>4.807632653061224</v>
      </c>
    </row>
    <row r="835">
      <c r="A835" t="inlineStr">
        <is>
          <t>002588</t>
        </is>
      </c>
      <c r="B835" t="n">
        <v>0.0003132100141030708</v>
      </c>
      <c r="C835" t="n">
        <v>31.91011235955057</v>
      </c>
      <c r="D835" t="n">
        <v>5.10326530612245</v>
      </c>
      <c r="E835" t="n">
        <v>2.679510204081633</v>
      </c>
    </row>
    <row r="836">
      <c r="A836" t="inlineStr">
        <is>
          <t>002993</t>
        </is>
      </c>
      <c r="B836" t="n">
        <v>0.01385627561116654</v>
      </c>
      <c r="C836" t="n">
        <v>31.87806768276931</v>
      </c>
      <c r="D836" t="n">
        <v>75.39999999999999</v>
      </c>
      <c r="E836" t="n">
        <v>11.53</v>
      </c>
    </row>
    <row r="837">
      <c r="A837" t="inlineStr">
        <is>
          <t>002545</t>
        </is>
      </c>
      <c r="B837" t="n">
        <v>0.0001927841575950542</v>
      </c>
      <c r="C837" t="n">
        <v>31.85419968304279</v>
      </c>
      <c r="D837" t="n">
        <v>7.880204081632654</v>
      </c>
      <c r="E837" t="n">
        <v>1.500612244897959</v>
      </c>
    </row>
    <row r="838">
      <c r="A838" t="inlineStr">
        <is>
          <t>603501</t>
        </is>
      </c>
      <c r="B838" t="n">
        <v>0.03363610843370692</v>
      </c>
      <c r="C838" t="n">
        <v>31.84814730620595</v>
      </c>
      <c r="D838" t="n">
        <v>205.5982857142857</v>
      </c>
      <c r="E838" t="n">
        <v>2.783510204081633</v>
      </c>
    </row>
    <row r="839">
      <c r="A839" t="inlineStr">
        <is>
          <t>600337</t>
        </is>
      </c>
      <c r="B839" t="n">
        <v>0.0002808616617821147</v>
      </c>
      <c r="C839" t="n">
        <v>31.68539325842696</v>
      </c>
      <c r="D839" t="n">
        <v>4.906571428571429</v>
      </c>
      <c r="E839" t="n">
        <v>1.174204081632653</v>
      </c>
    </row>
    <row r="840">
      <c r="A840" t="inlineStr">
        <is>
          <t>603970</t>
        </is>
      </c>
      <c r="B840" t="n">
        <v>0.001645727319670005</v>
      </c>
      <c r="C840" t="n">
        <v>31.67134831460674</v>
      </c>
      <c r="D840" t="n">
        <v>16.77012244897959</v>
      </c>
      <c r="E840" t="n">
        <v>4.818163265306121</v>
      </c>
    </row>
    <row r="841">
      <c r="A841" t="inlineStr">
        <is>
          <t>002136</t>
        </is>
      </c>
      <c r="B841" t="n">
        <v>0.0002984583552719308</v>
      </c>
      <c r="C841" t="n">
        <v>31.66458072590736</v>
      </c>
      <c r="D841" t="n">
        <v>9.210448979591835</v>
      </c>
      <c r="E841" t="n">
        <v>3.829510204081633</v>
      </c>
    </row>
    <row r="842">
      <c r="A842" t="inlineStr">
        <is>
          <t>000983</t>
        </is>
      </c>
      <c r="B842" t="n">
        <v>0.0005154102442047146</v>
      </c>
      <c r="C842" t="n">
        <v>31.65829145728645</v>
      </c>
      <c r="D842" t="n">
        <v>4.45534693877551</v>
      </c>
      <c r="E842" t="n">
        <v>1.201714285714286</v>
      </c>
    </row>
    <row r="843">
      <c r="A843" t="inlineStr">
        <is>
          <t>000683</t>
        </is>
      </c>
      <c r="B843" t="n">
        <v>0.0001496988656643197</v>
      </c>
      <c r="C843" t="n">
        <v>31.65137614678899</v>
      </c>
      <c r="D843" t="n">
        <v>2.137918367346939</v>
      </c>
      <c r="E843" t="n">
        <v>1.649102040816326</v>
      </c>
    </row>
    <row r="844">
      <c r="A844" t="inlineStr">
        <is>
          <t>600550</t>
        </is>
      </c>
      <c r="B844" t="n">
        <v>0.0004002223621550633</v>
      </c>
      <c r="C844" t="n">
        <v>31.62939297124601</v>
      </c>
      <c r="D844" t="n">
        <v>5.10873469387755</v>
      </c>
      <c r="E844" t="n">
        <v>2.48261224489796</v>
      </c>
    </row>
    <row r="845">
      <c r="A845" t="inlineStr">
        <is>
          <t>600595</t>
        </is>
      </c>
      <c r="B845" t="n">
        <v>0.0002835717334476969</v>
      </c>
      <c r="C845" t="n">
        <v>31.55339805825241</v>
      </c>
      <c r="D845" t="n">
        <v>2.020163265306122</v>
      </c>
      <c r="E845" t="n">
        <v>0.5254285714285714</v>
      </c>
    </row>
    <row r="846">
      <c r="A846" t="inlineStr">
        <is>
          <t>000527</t>
        </is>
      </c>
      <c r="B846" t="n">
        <v>0.0007820852899186859</v>
      </c>
      <c r="C846" t="n">
        <v>31.51969981238274</v>
      </c>
      <c r="D846" t="n">
        <v>11.94702040816327</v>
      </c>
      <c r="E846" t="n">
        <v>0</v>
      </c>
    </row>
    <row r="847">
      <c r="A847" t="inlineStr">
        <is>
          <t>002956</t>
        </is>
      </c>
      <c r="B847" t="n">
        <v>0.01088689934674171</v>
      </c>
      <c r="C847" t="n">
        <v>31.48788927335639</v>
      </c>
      <c r="D847" t="n">
        <v>36.63261224489796</v>
      </c>
      <c r="E847" t="n">
        <v>5.677510204081632</v>
      </c>
    </row>
    <row r="848">
      <c r="A848" t="inlineStr">
        <is>
          <t>688196</t>
        </is>
      </c>
      <c r="B848" t="n">
        <v>0.008083015922768715</v>
      </c>
      <c r="C848" t="n">
        <v>31.25975473801559</v>
      </c>
      <c r="D848" t="n">
        <v>50.1006530612245</v>
      </c>
      <c r="E848" t="n">
        <v>5.979469387755101</v>
      </c>
    </row>
    <row r="849">
      <c r="A849" t="inlineStr">
        <is>
          <t>603922</t>
        </is>
      </c>
      <c r="B849" t="n">
        <v>0.0005287657279165663</v>
      </c>
      <c r="C849" t="n">
        <v>31.08695652173912</v>
      </c>
      <c r="D849" t="n">
        <v>16.57163265306123</v>
      </c>
      <c r="E849" t="n">
        <v>4.435673469387755</v>
      </c>
    </row>
    <row r="850">
      <c r="A850" t="inlineStr">
        <is>
          <t>000534</t>
        </is>
      </c>
      <c r="B850" t="n">
        <v>0.001399529970630238</v>
      </c>
      <c r="C850" t="n">
        <v>31.06598984771573</v>
      </c>
      <c r="D850" t="n">
        <v>11.33669387755102</v>
      </c>
      <c r="E850" t="n">
        <v>1.213142857142857</v>
      </c>
    </row>
    <row r="851">
      <c r="A851" t="inlineStr">
        <is>
          <t>601003</t>
        </is>
      </c>
      <c r="B851" t="n">
        <v>0.0001347468114480282</v>
      </c>
      <c r="C851" t="n">
        <v>31.03448275862071</v>
      </c>
      <c r="D851" t="n">
        <v>4.890857142857143</v>
      </c>
      <c r="E851" t="n">
        <v>0.410204081632653</v>
      </c>
    </row>
    <row r="852">
      <c r="A852" t="inlineStr">
        <is>
          <t>603698</t>
        </is>
      </c>
      <c r="B852" t="n">
        <v>0.0006055989548038055</v>
      </c>
      <c r="C852" t="n">
        <v>30.90909090909091</v>
      </c>
      <c r="D852" t="n">
        <v>11.81718367346939</v>
      </c>
      <c r="E852" t="n">
        <v>0.8625714285714284</v>
      </c>
    </row>
    <row r="853">
      <c r="A853" t="inlineStr">
        <is>
          <t>002299</t>
        </is>
      </c>
      <c r="B853" t="n">
        <v>0.001182764654446542</v>
      </c>
      <c r="C853" t="n">
        <v>30.85284280936453</v>
      </c>
      <c r="D853" t="n">
        <v>25.71142857142857</v>
      </c>
      <c r="E853" t="n">
        <v>1.658163265306122</v>
      </c>
    </row>
    <row r="854">
      <c r="A854" t="inlineStr">
        <is>
          <t>603977</t>
        </is>
      </c>
      <c r="B854" t="n">
        <v>0.00027973988028882</v>
      </c>
      <c r="C854" t="n">
        <v>30.83623693379791</v>
      </c>
      <c r="D854" t="n">
        <v>7.244285714285714</v>
      </c>
      <c r="E854" t="n">
        <v>1.906367346938776</v>
      </c>
    </row>
    <row r="855">
      <c r="A855" t="inlineStr">
        <is>
          <t>601311</t>
        </is>
      </c>
      <c r="B855" t="n">
        <v>0.0006972185215761274</v>
      </c>
      <c r="C855" t="n">
        <v>30.69948186528497</v>
      </c>
      <c r="D855" t="n">
        <v>7.98534693877551</v>
      </c>
      <c r="E855" t="n">
        <v>2.17465306122449</v>
      </c>
    </row>
    <row r="856">
      <c r="A856" t="inlineStr">
        <is>
          <t>600792</t>
        </is>
      </c>
      <c r="B856" t="n">
        <v>0.0001499041579863519</v>
      </c>
      <c r="C856" t="n">
        <v>30.67484662576687</v>
      </c>
      <c r="D856" t="n">
        <v>3.190448979591836</v>
      </c>
      <c r="E856" t="n">
        <v>1.535061224489796</v>
      </c>
    </row>
    <row r="857">
      <c r="A857" t="inlineStr">
        <is>
          <t>002241</t>
        </is>
      </c>
      <c r="B857" t="n">
        <v>0.01132379532742295</v>
      </c>
      <c r="C857" t="n">
        <v>30.60278207109737</v>
      </c>
      <c r="D857" t="n">
        <v>32.61583673469388</v>
      </c>
      <c r="E857" t="n">
        <v>3.476612244897959</v>
      </c>
    </row>
    <row r="858">
      <c r="A858" t="inlineStr">
        <is>
          <t>000026</t>
        </is>
      </c>
      <c r="B858" t="n">
        <v>0.003427288708327321</v>
      </c>
      <c r="C858" t="n">
        <v>30.47337278106508</v>
      </c>
      <c r="D858" t="n">
        <v>12.08738775510204</v>
      </c>
      <c r="E858" t="n">
        <v>2.660448979591837</v>
      </c>
    </row>
    <row r="859">
      <c r="A859" t="inlineStr">
        <is>
          <t>000789</t>
        </is>
      </c>
      <c r="B859" t="n">
        <v>0.001357912175367977</v>
      </c>
      <c r="C859" t="n">
        <v>30.46357615894038</v>
      </c>
      <c r="D859" t="n">
        <v>14.19844897959184</v>
      </c>
      <c r="E859" t="n">
        <v>2.863142857142857</v>
      </c>
    </row>
    <row r="860">
      <c r="A860" t="inlineStr">
        <is>
          <t>603810</t>
        </is>
      </c>
      <c r="B860" t="n">
        <v>0.004761533128735606</v>
      </c>
      <c r="C860" t="n">
        <v>30.45366795366797</v>
      </c>
      <c r="D860" t="n">
        <v>28.06436734693877</v>
      </c>
      <c r="E860" t="n">
        <v>2.91</v>
      </c>
    </row>
    <row r="861">
      <c r="A861" t="inlineStr">
        <is>
          <t>603566</t>
        </is>
      </c>
      <c r="B861" t="n">
        <v>0.002152962171709252</v>
      </c>
      <c r="C861" t="n">
        <v>30.42168674698793</v>
      </c>
      <c r="D861" t="n">
        <v>23.6535918367347</v>
      </c>
      <c r="E861" t="n">
        <v>1.400448979591837</v>
      </c>
    </row>
    <row r="862">
      <c r="A862" t="inlineStr">
        <is>
          <t>600292</t>
        </is>
      </c>
      <c r="B862" t="n">
        <v>0.0003189949712700417</v>
      </c>
      <c r="C862" t="n">
        <v>30.41044776119404</v>
      </c>
      <c r="D862" t="n">
        <v>5.51661224489796</v>
      </c>
      <c r="E862" t="n">
        <v>1.383551020408163</v>
      </c>
    </row>
    <row r="863">
      <c r="A863" t="inlineStr">
        <is>
          <t>000908</t>
        </is>
      </c>
      <c r="B863" t="n">
        <v>0.0007377188340922865</v>
      </c>
      <c r="C863" t="n">
        <v>30.39772727272727</v>
      </c>
      <c r="D863" t="n">
        <v>4.76661224489796</v>
      </c>
      <c r="E863" t="n">
        <v>6.212122448979592</v>
      </c>
    </row>
    <row r="864">
      <c r="A864" t="inlineStr">
        <is>
          <t>600329</t>
        </is>
      </c>
      <c r="B864" t="n">
        <v>0.0010048743377025</v>
      </c>
      <c r="C864" t="n">
        <v>30.3211351755041</v>
      </c>
      <c r="D864" t="n">
        <v>16.25036734693878</v>
      </c>
      <c r="E864" t="n">
        <v>0.9945306122448978</v>
      </c>
    </row>
    <row r="865">
      <c r="A865" t="inlineStr">
        <is>
          <t>600323</t>
        </is>
      </c>
      <c r="B865" t="n">
        <v>0.001576214121491823</v>
      </c>
      <c r="C865" t="n">
        <v>30.30938647089669</v>
      </c>
      <c r="D865" t="n">
        <v>23.8174693877551</v>
      </c>
      <c r="E865" t="n">
        <v>0.8146938775510205</v>
      </c>
    </row>
    <row r="866">
      <c r="A866" t="inlineStr">
        <is>
          <t>002646</t>
        </is>
      </c>
      <c r="B866" t="n">
        <v>0.004483083193551747</v>
      </c>
      <c r="C866" t="n">
        <v>30.20730503455082</v>
      </c>
      <c r="D866" t="n">
        <v>12.13444897959184</v>
      </c>
      <c r="E866" t="n">
        <v>2.652163265306123</v>
      </c>
    </row>
    <row r="867">
      <c r="A867" t="inlineStr">
        <is>
          <t>600888</t>
        </is>
      </c>
      <c r="B867" t="n">
        <v>0.0004118293423609774</v>
      </c>
      <c r="C867" t="n">
        <v>30.07968127490042</v>
      </c>
      <c r="D867" t="n">
        <v>5.381714285714286</v>
      </c>
      <c r="E867" t="n">
        <v>2.88926530612245</v>
      </c>
    </row>
    <row r="868">
      <c r="A868" t="inlineStr">
        <is>
          <t>002206</t>
        </is>
      </c>
      <c r="B868" t="n">
        <v>0.0002063124082149179</v>
      </c>
      <c r="C868" t="n">
        <v>29.92518703241895</v>
      </c>
      <c r="D868" t="n">
        <v>3.808530612244898</v>
      </c>
      <c r="E868" t="n">
        <v>1.469224489795918</v>
      </c>
    </row>
    <row r="869">
      <c r="A869" t="inlineStr">
        <is>
          <t>000967</t>
        </is>
      </c>
      <c r="B869" t="n">
        <v>0.0007012328098119009</v>
      </c>
      <c r="C869" t="n">
        <v>29.68515742128936</v>
      </c>
      <c r="D869" t="n">
        <v>8.010775510204081</v>
      </c>
      <c r="E869" t="n">
        <v>0.8593061224489797</v>
      </c>
    </row>
    <row r="870">
      <c r="A870" t="inlineStr">
        <is>
          <t>002382</t>
        </is>
      </c>
      <c r="B870" t="n">
        <v>0.004265739554653049</v>
      </c>
      <c r="C870" t="n">
        <v>29.65909090909089</v>
      </c>
      <c r="D870" t="n">
        <v>23.26338775510204</v>
      </c>
      <c r="E870" t="n">
        <v>5.086081632653062</v>
      </c>
    </row>
    <row r="871">
      <c r="A871" t="inlineStr">
        <is>
          <t>603866</t>
        </is>
      </c>
      <c r="B871" t="n">
        <v>0.002926278193728732</v>
      </c>
      <c r="C871" t="n">
        <v>29.54653937947496</v>
      </c>
      <c r="D871" t="n">
        <v>55.36379591836734</v>
      </c>
      <c r="E871" t="n">
        <v>0.5623265306122448</v>
      </c>
    </row>
    <row r="872">
      <c r="A872" t="inlineStr">
        <is>
          <t>000060</t>
        </is>
      </c>
      <c r="B872" t="n">
        <v>0.0002401648681831598</v>
      </c>
      <c r="C872" t="n">
        <v>29.48717948717949</v>
      </c>
      <c r="D872" t="n">
        <v>4.209551020408163</v>
      </c>
      <c r="E872" t="n">
        <v>1.300979591836735</v>
      </c>
    </row>
    <row r="873">
      <c r="A873" t="inlineStr">
        <is>
          <t>000425</t>
        </is>
      </c>
      <c r="B873" t="n">
        <v>0.0001774787101032221</v>
      </c>
      <c r="C873" t="n">
        <v>29.30056710775046</v>
      </c>
      <c r="D873" t="n">
        <v>5.820857142857142</v>
      </c>
      <c r="E873" t="n">
        <v>1.551183673469388</v>
      </c>
    </row>
    <row r="874">
      <c r="A874" t="inlineStr">
        <is>
          <t>603126</t>
        </is>
      </c>
      <c r="B874" t="n">
        <v>0.0003818673986219467</v>
      </c>
      <c r="C874" t="n">
        <v>29.25170068027212</v>
      </c>
      <c r="D874" t="n">
        <v>4.867877551020409</v>
      </c>
      <c r="E874" t="n">
        <v>1.599632653061225</v>
      </c>
    </row>
    <row r="875">
      <c r="A875" t="inlineStr">
        <is>
          <t>000791</t>
        </is>
      </c>
      <c r="B875" t="n">
        <v>0.0001907406624504978</v>
      </c>
      <c r="C875" t="n">
        <v>29.23076923076924</v>
      </c>
      <c r="D875" t="n">
        <v>3.560244897959183</v>
      </c>
      <c r="E875" t="n">
        <v>1.806040816326531</v>
      </c>
    </row>
    <row r="876">
      <c r="A876" t="inlineStr">
        <is>
          <t>600207</t>
        </is>
      </c>
      <c r="B876" t="n">
        <v>0.000435930753635551</v>
      </c>
      <c r="C876" t="n">
        <v>29.19254658385093</v>
      </c>
      <c r="D876" t="n">
        <v>5.132571428571429</v>
      </c>
      <c r="E876" t="n">
        <v>1.398408163265306</v>
      </c>
    </row>
    <row r="877">
      <c r="A877" t="inlineStr">
        <is>
          <t>000636</t>
        </is>
      </c>
      <c r="B877" t="n">
        <v>0.004408093446609729</v>
      </c>
      <c r="C877" t="n">
        <v>29.13961038961039</v>
      </c>
      <c r="D877" t="n">
        <v>28.78718367346939</v>
      </c>
      <c r="E877" t="n">
        <v>5.152571428571428</v>
      </c>
    </row>
    <row r="878">
      <c r="A878" t="inlineStr">
        <is>
          <t>603038</t>
        </is>
      </c>
      <c r="B878" t="n">
        <v>0.0004260981826857107</v>
      </c>
      <c r="C878" t="n">
        <v>29.09663865546219</v>
      </c>
      <c r="D878" t="n">
        <v>10.62485714285714</v>
      </c>
      <c r="E878" t="n">
        <v>0.7985306122448979</v>
      </c>
    </row>
    <row r="879">
      <c r="A879" t="inlineStr">
        <is>
          <t>002841</t>
        </is>
      </c>
      <c r="B879" t="n">
        <v>0.009312268550663826</v>
      </c>
      <c r="C879" t="n">
        <v>29.08378245957863</v>
      </c>
      <c r="D879" t="n">
        <v>98.8852244897959</v>
      </c>
      <c r="E879" t="n">
        <v>0.4175102040816327</v>
      </c>
    </row>
    <row r="880">
      <c r="A880" t="inlineStr">
        <is>
          <t>000880</t>
        </is>
      </c>
      <c r="B880" t="n">
        <v>0.0006288589477452115</v>
      </c>
      <c r="C880" t="n">
        <v>28.92998678996037</v>
      </c>
      <c r="D880" t="n">
        <v>8.917428571428571</v>
      </c>
      <c r="E880" t="n">
        <v>2.678448979591837</v>
      </c>
    </row>
    <row r="881">
      <c r="A881" t="inlineStr">
        <is>
          <t>002409</t>
        </is>
      </c>
      <c r="B881" t="n">
        <v>0.008857514492490497</v>
      </c>
      <c r="C881" t="n">
        <v>28.88888888888888</v>
      </c>
      <c r="D881" t="n">
        <v>53.04379591836734</v>
      </c>
      <c r="E881" t="n">
        <v>5.850163265306122</v>
      </c>
    </row>
    <row r="882">
      <c r="A882" t="inlineStr">
        <is>
          <t>000027</t>
        </is>
      </c>
      <c r="B882" t="n">
        <v>0.0002820963545086662</v>
      </c>
      <c r="C882" t="n">
        <v>28.8793103448276</v>
      </c>
      <c r="D882" t="n">
        <v>5.268408163265306</v>
      </c>
      <c r="E882" t="n">
        <v>0.4470612244897959</v>
      </c>
    </row>
    <row r="883">
      <c r="A883" t="inlineStr">
        <is>
          <t>002332</t>
        </is>
      </c>
      <c r="B883" t="n">
        <v>0.0009452737376256853</v>
      </c>
      <c r="C883" t="n">
        <v>28.82352941176471</v>
      </c>
      <c r="D883" t="n">
        <v>14.26</v>
      </c>
      <c r="E883" t="n">
        <v>2.280816326530612</v>
      </c>
    </row>
    <row r="884">
      <c r="A884" t="inlineStr">
        <is>
          <t>000069</t>
        </is>
      </c>
      <c r="B884" t="n">
        <v>0.0002523047326127525</v>
      </c>
      <c r="C884" t="n">
        <v>28.63924050632911</v>
      </c>
      <c r="D884" t="n">
        <v>6.733183673469388</v>
      </c>
      <c r="E884" t="n">
        <v>0.7026530612244897</v>
      </c>
    </row>
    <row r="885">
      <c r="A885" t="inlineStr">
        <is>
          <t>600352</t>
        </is>
      </c>
      <c r="B885" t="n">
        <v>0.0005637460901590604</v>
      </c>
      <c r="C885" t="n">
        <v>28.6131386861314</v>
      </c>
      <c r="D885" t="n">
        <v>13.74665306122449</v>
      </c>
      <c r="E885" t="n">
        <v>1.877020408163265</v>
      </c>
    </row>
    <row r="886">
      <c r="A886" t="inlineStr">
        <is>
          <t>000631</t>
        </is>
      </c>
      <c r="B886" t="n">
        <v>3.88189295981048e-05</v>
      </c>
      <c r="C886" t="n">
        <v>28.57142857142856</v>
      </c>
      <c r="D886" t="n">
        <v>2.919591836734694</v>
      </c>
      <c r="E886" t="n">
        <v>0.24</v>
      </c>
    </row>
    <row r="887">
      <c r="A887" t="inlineStr">
        <is>
          <t>601001</t>
        </is>
      </c>
      <c r="B887" t="n">
        <v>0.0005956142763585549</v>
      </c>
      <c r="C887" t="n">
        <v>28.46153846153845</v>
      </c>
      <c r="D887" t="n">
        <v>4.716122448979592</v>
      </c>
      <c r="E887" t="n">
        <v>1.569755102040816</v>
      </c>
    </row>
    <row r="888">
      <c r="A888" t="inlineStr">
        <is>
          <t>002674</t>
        </is>
      </c>
      <c r="B888" t="n">
        <v>0.003395177938426979</v>
      </c>
      <c r="C888" t="n">
        <v>28.45894263217097</v>
      </c>
      <c r="D888" t="n">
        <v>11.8790612244898</v>
      </c>
      <c r="E888" t="n">
        <v>1.249551020408163</v>
      </c>
    </row>
    <row r="889">
      <c r="A889" t="inlineStr">
        <is>
          <t>603069</t>
        </is>
      </c>
      <c r="B889" t="n">
        <v>0.02363933770312523</v>
      </c>
      <c r="C889" t="n">
        <v>28.41864018334606</v>
      </c>
      <c r="D889" t="n">
        <v>21.7629387755102</v>
      </c>
      <c r="E889" t="n">
        <v>4.33130612244898</v>
      </c>
    </row>
    <row r="890">
      <c r="A890" t="inlineStr">
        <is>
          <t>002067</t>
        </is>
      </c>
      <c r="B890" t="n">
        <v>8.963909027930369e-05</v>
      </c>
      <c r="C890" t="n">
        <v>28.34890965732089</v>
      </c>
      <c r="D890" t="n">
        <v>3.377265306122449</v>
      </c>
      <c r="E890" t="n">
        <v>2.722612244897959</v>
      </c>
    </row>
    <row r="891">
      <c r="A891" t="inlineStr">
        <is>
          <t>600865</t>
        </is>
      </c>
      <c r="B891" t="n">
        <v>0.0002879236553284682</v>
      </c>
      <c r="C891" t="n">
        <v>28.28618968386023</v>
      </c>
      <c r="D891" t="n">
        <v>6.959673469387755</v>
      </c>
      <c r="E891" t="n">
        <v>1.992775510204082</v>
      </c>
    </row>
    <row r="892">
      <c r="A892" t="inlineStr">
        <is>
          <t>600543</t>
        </is>
      </c>
      <c r="B892" t="n">
        <v>0.001642390551896833</v>
      </c>
      <c r="C892" t="n">
        <v>28.20037105751392</v>
      </c>
      <c r="D892" t="n">
        <v>7.108938775510205</v>
      </c>
      <c r="E892" t="n">
        <v>5.661428571428571</v>
      </c>
    </row>
    <row r="893">
      <c r="A893" t="inlineStr">
        <is>
          <t>600537</t>
        </is>
      </c>
      <c r="B893" t="n">
        <v>0.0004744257451791606</v>
      </c>
      <c r="C893" t="n">
        <v>28.13455657492356</v>
      </c>
      <c r="D893" t="n">
        <v>3.718489795918367</v>
      </c>
      <c r="E893" t="n">
        <v>2.403142857142857</v>
      </c>
    </row>
    <row r="894">
      <c r="A894" t="inlineStr">
        <is>
          <t>000812</t>
        </is>
      </c>
      <c r="B894" t="n">
        <v>0.0001025310168882118</v>
      </c>
      <c r="C894" t="n">
        <v>28</v>
      </c>
      <c r="D894" t="n">
        <v>3.206326530612245</v>
      </c>
      <c r="E894" t="n">
        <v>3.707755102040816</v>
      </c>
    </row>
    <row r="895">
      <c r="A895" t="inlineStr">
        <is>
          <t>002266</t>
        </is>
      </c>
      <c r="B895" t="n">
        <v>0.000329212372506374</v>
      </c>
      <c r="C895" t="n">
        <v>27.87286063569683</v>
      </c>
      <c r="D895" t="n">
        <v>4.535428571428572</v>
      </c>
      <c r="E895" t="n">
        <v>1.305591836734694</v>
      </c>
    </row>
    <row r="896">
      <c r="A896" t="inlineStr">
        <is>
          <t>002978</t>
        </is>
      </c>
      <c r="B896" t="n">
        <v>0.003618591544048794</v>
      </c>
      <c r="C896" t="n">
        <v>27.75530839231546</v>
      </c>
      <c r="D896" t="n">
        <v>40.24463768115942</v>
      </c>
      <c r="E896" t="n">
        <v>10.99710144927536</v>
      </c>
    </row>
    <row r="897">
      <c r="A897" t="inlineStr">
        <is>
          <t>688099</t>
        </is>
      </c>
      <c r="B897" t="n">
        <v>0.008484297115593408</v>
      </c>
      <c r="C897" t="n">
        <v>27.6987888362296</v>
      </c>
      <c r="D897" t="n">
        <v>64.44273469387755</v>
      </c>
      <c r="E897" t="n">
        <v>3.538897959183673</v>
      </c>
    </row>
    <row r="898">
      <c r="A898" t="inlineStr">
        <is>
          <t>600731</t>
        </is>
      </c>
      <c r="B898" t="n">
        <v>0.001627976593032089</v>
      </c>
      <c r="C898" t="n">
        <v>27.61904761904763</v>
      </c>
      <c r="D898" t="n">
        <v>8.794285714285715</v>
      </c>
      <c r="E898" t="n">
        <v>3.338081632653061</v>
      </c>
    </row>
    <row r="899">
      <c r="A899" t="inlineStr">
        <is>
          <t>000976</t>
        </is>
      </c>
      <c r="B899" t="n">
        <v>0.0004324135375318399</v>
      </c>
      <c r="C899" t="n">
        <v>27.47035573122531</v>
      </c>
      <c r="D899" t="n">
        <v>5.780326530612244</v>
      </c>
      <c r="E899" t="n">
        <v>1.43934693877551</v>
      </c>
    </row>
    <row r="900">
      <c r="A900" t="inlineStr">
        <is>
          <t>603589</t>
        </is>
      </c>
      <c r="B900" t="n">
        <v>0.00787514344757172</v>
      </c>
      <c r="C900" t="n">
        <v>27.41652021089631</v>
      </c>
      <c r="D900" t="n">
        <v>53.39522448979593</v>
      </c>
      <c r="E900" t="n">
        <v>1.553183673469388</v>
      </c>
    </row>
    <row r="901">
      <c r="A901" t="inlineStr">
        <is>
          <t>002290</t>
        </is>
      </c>
      <c r="B901" t="n">
        <v>0.0002231708878064177</v>
      </c>
      <c r="C901" t="n">
        <v>27.37068965517242</v>
      </c>
      <c r="D901" t="n">
        <v>5.449020408163265</v>
      </c>
      <c r="E901" t="n">
        <v>0.705265306122449</v>
      </c>
    </row>
    <row r="902">
      <c r="A902" t="inlineStr">
        <is>
          <t>002327</t>
        </is>
      </c>
      <c r="B902" t="n">
        <v>0.0002212480103230949</v>
      </c>
      <c r="C902" t="n">
        <v>27.36000000000001</v>
      </c>
      <c r="D902" t="n">
        <v>7.385836734693878</v>
      </c>
      <c r="E902" t="n">
        <v>1.040408163265306</v>
      </c>
    </row>
    <row r="903">
      <c r="A903" t="inlineStr">
        <is>
          <t>600371</t>
        </is>
      </c>
      <c r="B903" t="n">
        <v>0.001977310693138629</v>
      </c>
      <c r="C903" t="n">
        <v>27.20883534136544</v>
      </c>
      <c r="D903" t="n">
        <v>13.20734693877551</v>
      </c>
      <c r="E903" t="n">
        <v>7.437102040816326</v>
      </c>
    </row>
    <row r="904">
      <c r="A904" t="inlineStr">
        <is>
          <t>600107</t>
        </is>
      </c>
      <c r="B904" t="n">
        <v>0.001160781475828583</v>
      </c>
      <c r="C904" t="n">
        <v>27.2</v>
      </c>
      <c r="D904" t="n">
        <v>9.052</v>
      </c>
      <c r="E904" t="n">
        <v>4.169469387755102</v>
      </c>
    </row>
    <row r="905">
      <c r="A905" t="inlineStr">
        <is>
          <t>600054</t>
        </is>
      </c>
      <c r="B905" t="n">
        <v>0.0001209486572412061</v>
      </c>
      <c r="C905" t="n">
        <v>27.19614921780986</v>
      </c>
      <c r="D905" t="n">
        <v>8.701877551020408</v>
      </c>
      <c r="E905" t="n">
        <v>1.069306122448979</v>
      </c>
    </row>
    <row r="906">
      <c r="A906" t="inlineStr">
        <is>
          <t>002538</t>
        </is>
      </c>
      <c r="B906" t="n">
        <v>0.0003012806805207934</v>
      </c>
      <c r="C906" t="n">
        <v>27.16049382716048</v>
      </c>
      <c r="D906" t="n">
        <v>5.560285714285714</v>
      </c>
      <c r="E906" t="n">
        <v>2.142857142857143</v>
      </c>
    </row>
    <row r="907">
      <c r="A907" t="inlineStr">
        <is>
          <t>002066</t>
        </is>
      </c>
      <c r="B907" t="n">
        <v>0.0004354894148124015</v>
      </c>
      <c r="C907" t="n">
        <v>27.15328467153286</v>
      </c>
      <c r="D907" t="n">
        <v>9.137061224489795</v>
      </c>
      <c r="E907" t="n">
        <v>1.228040816326531</v>
      </c>
    </row>
    <row r="908">
      <c r="A908" t="inlineStr">
        <is>
          <t>600357</t>
        </is>
      </c>
      <c r="B908" t="n">
        <v>0.0009093695599898604</v>
      </c>
      <c r="C908" t="n">
        <v>27.14776632302405</v>
      </c>
      <c r="D908" t="n">
        <v>7.672857142857143</v>
      </c>
      <c r="E908" t="n">
        <v>0</v>
      </c>
    </row>
    <row r="909">
      <c r="A909" t="inlineStr">
        <is>
          <t>601577</t>
        </is>
      </c>
      <c r="B909" t="n">
        <v>0.0003922238859007984</v>
      </c>
      <c r="C909" t="n">
        <v>26.7156862745098</v>
      </c>
      <c r="D909" t="n">
        <v>8.66395918367347</v>
      </c>
      <c r="E909" t="n">
        <v>1.901918367346939</v>
      </c>
    </row>
    <row r="910">
      <c r="A910" t="inlineStr">
        <is>
          <t>000655</t>
        </is>
      </c>
      <c r="B910" t="n">
        <v>0.0005729119285346615</v>
      </c>
      <c r="C910" t="n">
        <v>26.68918918918919</v>
      </c>
      <c r="D910" t="n">
        <v>6.439836734693879</v>
      </c>
      <c r="E910" t="n">
        <v>3.232000000000001</v>
      </c>
    </row>
    <row r="911">
      <c r="A911" t="inlineStr">
        <is>
          <t>002033</t>
        </is>
      </c>
      <c r="B911" t="n">
        <v>0.0001181814582648012</v>
      </c>
      <c r="C911" t="n">
        <v>26.57091561938958</v>
      </c>
      <c r="D911" t="n">
        <v>6.216204081632654</v>
      </c>
      <c r="E911" t="n">
        <v>1.195265306122449</v>
      </c>
    </row>
    <row r="912">
      <c r="A912" t="inlineStr">
        <is>
          <t>600141</t>
        </is>
      </c>
      <c r="B912" t="n">
        <v>0.0007902535199976663</v>
      </c>
      <c r="C912" t="n">
        <v>26.44927536231885</v>
      </c>
      <c r="D912" t="n">
        <v>10.81322448979592</v>
      </c>
      <c r="E912" t="n">
        <v>2.740734693877551</v>
      </c>
    </row>
    <row r="913">
      <c r="A913" t="inlineStr">
        <is>
          <t>603725</t>
        </is>
      </c>
      <c r="B913" t="n">
        <v>0.0003326743265496521</v>
      </c>
      <c r="C913" t="n">
        <v>26.41221374045801</v>
      </c>
      <c r="D913" t="n">
        <v>7.507102040816326</v>
      </c>
      <c r="E913" t="n">
        <v>1.760163265306123</v>
      </c>
    </row>
    <row r="914">
      <c r="A914" t="inlineStr">
        <is>
          <t>600300</t>
        </is>
      </c>
      <c r="B914" t="n">
        <v>0.0003088495043280484</v>
      </c>
      <c r="C914" t="n">
        <v>26.31578947368421</v>
      </c>
      <c r="D914" t="n">
        <v>3.668938775510204</v>
      </c>
      <c r="E914" t="n">
        <v>3.710204081632653</v>
      </c>
    </row>
    <row r="915">
      <c r="A915" t="inlineStr">
        <is>
          <t>601866</t>
        </is>
      </c>
      <c r="B915" t="n">
        <v>0.0002917301287564781</v>
      </c>
      <c r="C915" t="n">
        <v>26.16822429906542</v>
      </c>
      <c r="D915" t="n">
        <v>2.264775510204082</v>
      </c>
      <c r="E915" t="n">
        <v>1.042</v>
      </c>
    </row>
    <row r="916">
      <c r="A916" t="inlineStr">
        <is>
          <t>600598</t>
        </is>
      </c>
      <c r="B916" t="n">
        <v>0.001076242629213439</v>
      </c>
      <c r="C916" t="n">
        <v>25.96810933940774</v>
      </c>
      <c r="D916" t="n">
        <v>17.10538775510204</v>
      </c>
      <c r="E916" t="n">
        <v>2.290244897959183</v>
      </c>
    </row>
    <row r="917">
      <c r="A917" t="inlineStr">
        <is>
          <t>600793</t>
        </is>
      </c>
      <c r="B917" t="n">
        <v>0.001489099045980689</v>
      </c>
      <c r="C917" t="n">
        <v>25.89641434262951</v>
      </c>
      <c r="D917" t="n">
        <v>10.86277551020408</v>
      </c>
      <c r="E917" t="n">
        <v>2.50465306122449</v>
      </c>
    </row>
    <row r="918">
      <c r="A918" t="inlineStr">
        <is>
          <t>601366</t>
        </is>
      </c>
      <c r="B918" t="n">
        <v>0.0002006549906342158</v>
      </c>
      <c r="C918" t="n">
        <v>25.70888468809074</v>
      </c>
      <c r="D918" t="n">
        <v>6.441428571428571</v>
      </c>
      <c r="E918" t="n">
        <v>1.261836734693877</v>
      </c>
    </row>
    <row r="919">
      <c r="A919" t="inlineStr">
        <is>
          <t>603960</t>
        </is>
      </c>
      <c r="B919" t="n">
        <v>0.01129157895542682</v>
      </c>
      <c r="C919" t="n">
        <v>25.69365260357279</v>
      </c>
      <c r="D919" t="n">
        <v>34.90775510204082</v>
      </c>
      <c r="E919" t="n">
        <v>1.498163265306122</v>
      </c>
    </row>
    <row r="920">
      <c r="A920" t="inlineStr">
        <is>
          <t>603896</t>
        </is>
      </c>
      <c r="B920" t="n">
        <v>0.00524420985636092</v>
      </c>
      <c r="C920" t="n">
        <v>25.59463986599666</v>
      </c>
      <c r="D920" t="n">
        <v>35.91469387755102</v>
      </c>
      <c r="E920" t="n">
        <v>1.49</v>
      </c>
    </row>
    <row r="921">
      <c r="A921" t="inlineStr">
        <is>
          <t>603396</t>
        </is>
      </c>
      <c r="B921" t="n">
        <v>0.009681119949039859</v>
      </c>
      <c r="C921" t="n">
        <v>25.57883131201763</v>
      </c>
      <c r="D921" t="n">
        <v>31.33191836734694</v>
      </c>
      <c r="E921" t="n">
        <v>4.824489795918367</v>
      </c>
    </row>
    <row r="922">
      <c r="A922" t="inlineStr">
        <is>
          <t>600289</t>
        </is>
      </c>
      <c r="B922" t="n">
        <v>0.0002743676379564452</v>
      </c>
      <c r="C922" t="n">
        <v>25.3968253968254</v>
      </c>
      <c r="D922" t="n">
        <v>4.395591836734694</v>
      </c>
      <c r="E922" t="n">
        <v>0.9162448979591837</v>
      </c>
    </row>
    <row r="923">
      <c r="A923" t="inlineStr">
        <is>
          <t>688298</t>
        </is>
      </c>
      <c r="B923" t="n">
        <v>0.05513636916367233</v>
      </c>
      <c r="C923" t="n">
        <v>25.37416988799681</v>
      </c>
      <c r="D923" t="n">
        <v>142.7700408163265</v>
      </c>
      <c r="E923" t="n">
        <v>9.223795918367347</v>
      </c>
    </row>
    <row r="924">
      <c r="A924" t="inlineStr">
        <is>
          <t>600275</t>
        </is>
      </c>
      <c r="B924" t="n">
        <v>0.0003884192638094198</v>
      </c>
      <c r="C924" t="n">
        <v>25.24752475247525</v>
      </c>
      <c r="D924" t="n">
        <v>2.618</v>
      </c>
      <c r="E924" t="n">
        <v>1.030081632653061</v>
      </c>
    </row>
    <row r="925">
      <c r="A925" t="inlineStr">
        <is>
          <t>601179</t>
        </is>
      </c>
      <c r="B925" t="n">
        <v>0.0004511727018060587</v>
      </c>
      <c r="C925" t="n">
        <v>25.15151515151515</v>
      </c>
      <c r="D925" t="n">
        <v>4.905142857142856</v>
      </c>
      <c r="E925" t="n">
        <v>1.357510204081633</v>
      </c>
    </row>
    <row r="926">
      <c r="A926" t="inlineStr">
        <is>
          <t>600732</t>
        </is>
      </c>
      <c r="B926" t="n">
        <v>0.004195962592095635</v>
      </c>
      <c r="C926" t="n">
        <v>25.09363295880149</v>
      </c>
      <c r="D926" t="n">
        <v>12.74004081632653</v>
      </c>
      <c r="E926" t="n">
        <v>3.818612244897959</v>
      </c>
    </row>
    <row r="927">
      <c r="A927" t="inlineStr">
        <is>
          <t>600382</t>
        </is>
      </c>
      <c r="B927" t="n">
        <v>0.0002279854031245942</v>
      </c>
      <c r="C927" t="n">
        <v>25</v>
      </c>
      <c r="D927" t="n">
        <v>5.340163265306122</v>
      </c>
      <c r="E927" t="n">
        <v>1.855959183673469</v>
      </c>
    </row>
    <row r="928">
      <c r="A928" t="inlineStr">
        <is>
          <t>601118</t>
        </is>
      </c>
      <c r="B928" t="n">
        <v>7.947755155518451e-05</v>
      </c>
      <c r="C928" t="n">
        <v>25</v>
      </c>
      <c r="D928" t="n">
        <v>5.187877551020408</v>
      </c>
      <c r="E928" t="n">
        <v>1.092775510204082</v>
      </c>
    </row>
    <row r="929">
      <c r="A929" t="inlineStr">
        <is>
          <t>600116</t>
        </is>
      </c>
      <c r="B929" t="n">
        <v>0.0002240973565888133</v>
      </c>
      <c r="C929" t="n">
        <v>24.93224932249323</v>
      </c>
      <c r="D929" t="n">
        <v>8.720857142857145</v>
      </c>
      <c r="E929" t="n">
        <v>1.203755102040816</v>
      </c>
    </row>
    <row r="930">
      <c r="A930" t="inlineStr">
        <is>
          <t>600845</t>
        </is>
      </c>
      <c r="B930" t="n">
        <v>0.005811190948105717</v>
      </c>
      <c r="C930" t="n">
        <v>24.84472049689441</v>
      </c>
      <c r="D930" t="n">
        <v>60.41387755102041</v>
      </c>
      <c r="E930" t="n">
        <v>0.870530612244898</v>
      </c>
    </row>
    <row r="931">
      <c r="A931" t="inlineStr">
        <is>
          <t>600737</t>
        </is>
      </c>
      <c r="B931" t="n">
        <v>0.0002802829371764705</v>
      </c>
      <c r="C931" t="n">
        <v>24.48275862068967</v>
      </c>
      <c r="D931" t="n">
        <v>8.771510204081634</v>
      </c>
      <c r="E931" t="n">
        <v>1.602612244897959</v>
      </c>
    </row>
    <row r="932">
      <c r="A932" t="inlineStr">
        <is>
          <t>600720</t>
        </is>
      </c>
      <c r="B932" t="n">
        <v>0.001706351552892364</v>
      </c>
      <c r="C932" t="n">
        <v>24.33333333333334</v>
      </c>
      <c r="D932" t="n">
        <v>15.72967346938776</v>
      </c>
      <c r="E932" t="n">
        <v>3.602367346938776</v>
      </c>
    </row>
    <row r="933">
      <c r="A933" t="inlineStr">
        <is>
          <t>601369</t>
        </is>
      </c>
      <c r="B933" t="n">
        <v>0.0004397644194623895</v>
      </c>
      <c r="C933" t="n">
        <v>24.31506849315068</v>
      </c>
      <c r="D933" t="n">
        <v>6.62995918367347</v>
      </c>
      <c r="E933" t="n">
        <v>0.5498367346938775</v>
      </c>
    </row>
    <row r="934">
      <c r="A934" t="inlineStr">
        <is>
          <t>688200</t>
        </is>
      </c>
      <c r="B934" t="n">
        <v>0.04689445025917167</v>
      </c>
      <c r="C934" t="n">
        <v>24.11802437459909</v>
      </c>
      <c r="D934" t="n">
        <v>284.6563673469388</v>
      </c>
      <c r="E934" t="n">
        <v>6.355877551020408</v>
      </c>
    </row>
    <row r="935">
      <c r="A935" t="inlineStr">
        <is>
          <t>601018</t>
        </is>
      </c>
      <c r="B935" t="n">
        <v>0.0001165312258586265</v>
      </c>
      <c r="C935" t="n">
        <v>24.09638554216869</v>
      </c>
      <c r="D935" t="n">
        <v>3.706</v>
      </c>
      <c r="E935" t="n">
        <v>0.1676734693877551</v>
      </c>
    </row>
    <row r="936">
      <c r="A936" t="inlineStr">
        <is>
          <t>600001</t>
        </is>
      </c>
      <c r="B936" t="n">
        <v>0.000726578394683351</v>
      </c>
      <c r="C936" t="n">
        <v>23.88758782201405</v>
      </c>
      <c r="D936" t="n">
        <v>4.983673469387755</v>
      </c>
      <c r="E936" t="n">
        <v>0</v>
      </c>
    </row>
    <row r="937">
      <c r="A937" t="inlineStr">
        <is>
          <t>603612</t>
        </is>
      </c>
      <c r="B937" t="n">
        <v>0.001268482022970627</v>
      </c>
      <c r="C937" t="n">
        <v>23.80591357088704</v>
      </c>
      <c r="D937" t="n">
        <v>13.48024489795919</v>
      </c>
      <c r="E937" t="n">
        <v>3.22465306122449</v>
      </c>
    </row>
    <row r="938">
      <c r="A938" t="inlineStr">
        <is>
          <t>603968</t>
        </is>
      </c>
      <c r="B938" t="n">
        <v>0.0009586657200164722</v>
      </c>
      <c r="C938" t="n">
        <v>23.75</v>
      </c>
      <c r="D938" t="n">
        <v>15.70791836734694</v>
      </c>
      <c r="E938" t="n">
        <v>1.322734693877551</v>
      </c>
    </row>
    <row r="939">
      <c r="A939" t="inlineStr">
        <is>
          <t>600370</t>
        </is>
      </c>
      <c r="B939" t="n">
        <v>9.705704728328347e-05</v>
      </c>
      <c r="C939" t="n">
        <v>23.74100719424461</v>
      </c>
      <c r="D939" t="n">
        <v>3.243387755102041</v>
      </c>
      <c r="E939" t="n">
        <v>1.275183673469388</v>
      </c>
    </row>
    <row r="940">
      <c r="A940" t="inlineStr">
        <is>
          <t>601877</t>
        </is>
      </c>
      <c r="B940" t="n">
        <v>0.003275374827855733</v>
      </c>
      <c r="C940" t="n">
        <v>23.73737373737372</v>
      </c>
      <c r="D940" t="n">
        <v>29.90518367346938</v>
      </c>
      <c r="E940" t="n">
        <v>0.5462857142857143</v>
      </c>
    </row>
    <row r="941">
      <c r="A941" t="inlineStr">
        <is>
          <t>603663</t>
        </is>
      </c>
      <c r="B941" t="n">
        <v>0.001305748859883711</v>
      </c>
      <c r="C941" t="n">
        <v>23.71134020618557</v>
      </c>
      <c r="D941" t="n">
        <v>15.46575510204081</v>
      </c>
      <c r="E941" t="n">
        <v>1.425632653061225</v>
      </c>
    </row>
    <row r="942">
      <c r="A942" t="inlineStr">
        <is>
          <t>600161</t>
        </is>
      </c>
      <c r="B942" t="n">
        <v>0.003754342676877506</v>
      </c>
      <c r="C942" t="n">
        <v>23.67706919945727</v>
      </c>
      <c r="D942" t="n">
        <v>37.14836734693877</v>
      </c>
      <c r="E942" t="n">
        <v>1.137102040816327</v>
      </c>
    </row>
    <row r="943">
      <c r="A943" t="inlineStr">
        <is>
          <t>601996</t>
        </is>
      </c>
      <c r="B943" t="n">
        <v>5.066465601074942e-05</v>
      </c>
      <c r="C943" t="n">
        <v>23.46153846153847</v>
      </c>
      <c r="D943" t="n">
        <v>2.780979591836735</v>
      </c>
      <c r="E943" t="n">
        <v>1.304816326530613</v>
      </c>
    </row>
    <row r="944">
      <c r="A944" t="inlineStr">
        <is>
          <t>600475</t>
        </is>
      </c>
      <c r="B944" t="n">
        <v>0.0005109967693296217</v>
      </c>
      <c r="C944" t="n">
        <v>23.32635983263598</v>
      </c>
      <c r="D944" t="n">
        <v>11.98755102040816</v>
      </c>
      <c r="E944" t="n">
        <v>1.381061224489796</v>
      </c>
    </row>
    <row r="945">
      <c r="A945" t="inlineStr">
        <is>
          <t>600177</t>
        </is>
      </c>
      <c r="B945" t="n">
        <v>0.00016566334457783</v>
      </c>
      <c r="C945" t="n">
        <v>23.2980332829047</v>
      </c>
      <c r="D945" t="n">
        <v>6.831265306122448</v>
      </c>
      <c r="E945" t="n">
        <v>0.4224897959183674</v>
      </c>
    </row>
    <row r="946">
      <c r="A946" t="inlineStr">
        <is>
          <t>600835</t>
        </is>
      </c>
      <c r="B946" t="n">
        <v>0.001587897920290644</v>
      </c>
      <c r="C946" t="n">
        <v>23.26503635161927</v>
      </c>
      <c r="D946" t="n">
        <v>17.23048979591837</v>
      </c>
      <c r="E946" t="n">
        <v>0.689795918367347</v>
      </c>
    </row>
    <row r="947">
      <c r="A947" t="inlineStr">
        <is>
          <t>600257</t>
        </is>
      </c>
      <c r="B947" t="n">
        <v>0.0005944770422205064</v>
      </c>
      <c r="C947" t="n">
        <v>23.23759791122715</v>
      </c>
      <c r="D947" t="n">
        <v>4.449142857142857</v>
      </c>
      <c r="E947" t="n">
        <v>5.667469387755102</v>
      </c>
    </row>
    <row r="948">
      <c r="A948" t="inlineStr">
        <is>
          <t>600038</t>
        </is>
      </c>
      <c r="B948" t="n">
        <v>0.004488108176355704</v>
      </c>
      <c r="C948" t="n">
        <v>22.98460144927539</v>
      </c>
      <c r="D948" t="n">
        <v>50.91942857142857</v>
      </c>
      <c r="E948" t="n">
        <v>1.467673469387755</v>
      </c>
    </row>
    <row r="949">
      <c r="A949" t="inlineStr">
        <is>
          <t>600875</t>
        </is>
      </c>
      <c r="B949" t="n">
        <v>0.000457510086377455</v>
      </c>
      <c r="C949" t="n">
        <v>22.7626459143969</v>
      </c>
      <c r="D949" t="n">
        <v>10.11310204081633</v>
      </c>
      <c r="E949" t="n">
        <v>1.480938775510204</v>
      </c>
    </row>
    <row r="950">
      <c r="A950" t="inlineStr">
        <is>
          <t>601598</t>
        </is>
      </c>
      <c r="B950" t="n">
        <v>0.0003055516792111151</v>
      </c>
      <c r="C950" t="n">
        <v>22.55434782608694</v>
      </c>
      <c r="D950" t="n">
        <v>3.791632653061225</v>
      </c>
      <c r="E950" t="n">
        <v>2.770979591836735</v>
      </c>
    </row>
    <row r="951">
      <c r="A951" t="inlineStr">
        <is>
          <t>603909</t>
        </is>
      </c>
      <c r="B951" t="n">
        <v>0.0006775342722383455</v>
      </c>
      <c r="C951" t="n">
        <v>22.47360482654599</v>
      </c>
      <c r="D951" t="n">
        <v>16.6605306122449</v>
      </c>
      <c r="E951" t="n">
        <v>1.278734693877551</v>
      </c>
    </row>
    <row r="952">
      <c r="A952" t="inlineStr">
        <is>
          <t>600025</t>
        </is>
      </c>
      <c r="B952" t="n">
        <v>0.0001631390800497593</v>
      </c>
      <c r="C952" t="n">
        <v>22.43243243243242</v>
      </c>
      <c r="D952" t="n">
        <v>3.958204081632653</v>
      </c>
      <c r="E952" t="n">
        <v>0.3183265306122449</v>
      </c>
    </row>
    <row r="953">
      <c r="A953" t="inlineStr">
        <is>
          <t>600246</t>
        </is>
      </c>
      <c r="B953" t="n">
        <v>0.000670649172073961</v>
      </c>
      <c r="C953" t="n">
        <v>22.1415607985481</v>
      </c>
      <c r="D953" t="n">
        <v>7.584204081632652</v>
      </c>
      <c r="E953" t="n">
        <v>0.8269387755102042</v>
      </c>
    </row>
    <row r="954">
      <c r="A954" t="inlineStr">
        <is>
          <t>603629</t>
        </is>
      </c>
      <c r="B954" t="n">
        <v>0.003054267788264114</v>
      </c>
      <c r="C954" t="n">
        <v>22.1189591078067</v>
      </c>
      <c r="D954" t="n">
        <v>27.5489387755102</v>
      </c>
      <c r="E954" t="n">
        <v>6.647959183673469</v>
      </c>
    </row>
    <row r="955">
      <c r="A955" t="inlineStr">
        <is>
          <t>601788</t>
        </is>
      </c>
      <c r="B955" t="n">
        <v>0.005863575107041047</v>
      </c>
      <c r="C955" t="n">
        <v>22.00772200772203</v>
      </c>
      <c r="D955" t="n">
        <v>17.34265306122449</v>
      </c>
      <c r="E955" t="n">
        <v>1.806857142857143</v>
      </c>
    </row>
    <row r="956">
      <c r="A956" t="inlineStr">
        <is>
          <t>601949</t>
        </is>
      </c>
      <c r="B956" t="n">
        <v>0.0001646104531425157</v>
      </c>
      <c r="C956" t="n">
        <v>21.62162162162162</v>
      </c>
      <c r="D956" t="n">
        <v>5.572285714285714</v>
      </c>
      <c r="E956" t="n">
        <v>1.392734693877551</v>
      </c>
    </row>
    <row r="957">
      <c r="A957" t="inlineStr">
        <is>
          <t>600428</t>
        </is>
      </c>
      <c r="B957" t="n">
        <v>0.0003539509371824381</v>
      </c>
      <c r="C957" t="n">
        <v>21.5568862275449</v>
      </c>
      <c r="D957" t="n">
        <v>3.591142857142857</v>
      </c>
      <c r="E957" t="n">
        <v>1.294897959183673</v>
      </c>
    </row>
    <row r="958">
      <c r="A958" t="inlineStr">
        <is>
          <t>600714</t>
        </is>
      </c>
      <c r="B958" t="n">
        <v>0.0001797264057117762</v>
      </c>
      <c r="C958" t="n">
        <v>21.2290502793296</v>
      </c>
      <c r="D958" t="n">
        <v>5.550816326530613</v>
      </c>
      <c r="E958" t="n">
        <v>0.8829387755102041</v>
      </c>
    </row>
    <row r="959">
      <c r="A959" t="inlineStr">
        <is>
          <t>600452</t>
        </is>
      </c>
      <c r="B959" t="n">
        <v>0.001460902043638091</v>
      </c>
      <c r="C959" t="n">
        <v>21.16679132385939</v>
      </c>
      <c r="D959" t="n">
        <v>16.28302040816326</v>
      </c>
      <c r="E959" t="n">
        <v>1.051591836734694</v>
      </c>
    </row>
    <row r="960">
      <c r="A960" t="inlineStr">
        <is>
          <t>600733</t>
        </is>
      </c>
      <c r="B960" t="n">
        <v>0.0009165717874840426</v>
      </c>
      <c r="C960" t="n">
        <v>20.99853157121881</v>
      </c>
      <c r="D960" t="n">
        <v>6.984938775510204</v>
      </c>
      <c r="E960" t="n">
        <v>2.130122448979592</v>
      </c>
    </row>
    <row r="961">
      <c r="A961" t="inlineStr">
        <is>
          <t>600584</t>
        </is>
      </c>
      <c r="B961" t="n">
        <v>0.007554550749145607</v>
      </c>
      <c r="C961" t="n">
        <v>20.86776859504131</v>
      </c>
      <c r="D961" t="n">
        <v>35.91897959183673</v>
      </c>
      <c r="E961" t="n">
        <v>6.367755102040816</v>
      </c>
    </row>
    <row r="962">
      <c r="A962" t="inlineStr">
        <is>
          <t>600119</t>
        </is>
      </c>
      <c r="B962" t="n">
        <v>0.001324804553046983</v>
      </c>
      <c r="C962" t="n">
        <v>20.80536912751678</v>
      </c>
      <c r="D962" t="n">
        <v>7.631877551020408</v>
      </c>
      <c r="E962" t="n">
        <v>0.914</v>
      </c>
    </row>
    <row r="963">
      <c r="A963" t="inlineStr">
        <is>
          <t>603458</t>
        </is>
      </c>
      <c r="B963" t="n">
        <v>0.0002729627897108869</v>
      </c>
      <c r="C963" t="n">
        <v>20.78220858895708</v>
      </c>
      <c r="D963" t="n">
        <v>14.99787755102041</v>
      </c>
      <c r="E963" t="n">
        <v>2.454571428571429</v>
      </c>
    </row>
    <row r="964">
      <c r="A964" t="inlineStr">
        <is>
          <t>600507</t>
        </is>
      </c>
      <c r="B964" t="n">
        <v>0.000381229792692598</v>
      </c>
      <c r="C964" t="n">
        <v>20.77922077922079</v>
      </c>
      <c r="D964" t="n">
        <v>6.002816326530612</v>
      </c>
      <c r="E964" t="n">
        <v>1.367632653061225</v>
      </c>
    </row>
    <row r="965">
      <c r="A965" t="inlineStr">
        <is>
          <t>603180</t>
        </is>
      </c>
      <c r="B965" t="n">
        <v>0.003390701157952855</v>
      </c>
      <c r="C965" t="n">
        <v>20.45977011494253</v>
      </c>
      <c r="D965" t="n">
        <v>52.84685714285714</v>
      </c>
      <c r="E965" t="n">
        <v>2.534979591836735</v>
      </c>
    </row>
    <row r="966">
      <c r="A966" t="inlineStr">
        <is>
          <t>603515</t>
        </is>
      </c>
      <c r="B966" t="n">
        <v>0.001492389610092652</v>
      </c>
      <c r="C966" t="n">
        <v>20.44427710843373</v>
      </c>
      <c r="D966" t="n">
        <v>28.06106122448979</v>
      </c>
      <c r="E966" t="n">
        <v>0.3317551020408163</v>
      </c>
    </row>
    <row r="967">
      <c r="A967" t="inlineStr">
        <is>
          <t>603156</t>
        </is>
      </c>
      <c r="B967" t="n">
        <v>0.001150574178362421</v>
      </c>
      <c r="C967" t="n">
        <v>20.31686859273065</v>
      </c>
      <c r="D967" t="n">
        <v>23.55473469387755</v>
      </c>
      <c r="E967" t="n">
        <v>0.5289795918367348</v>
      </c>
    </row>
    <row r="968">
      <c r="A968" t="inlineStr">
        <is>
          <t>600249</t>
        </is>
      </c>
      <c r="B968" t="n">
        <v>9.099729789394952e-05</v>
      </c>
      <c r="C968" t="n">
        <v>20.28639618138424</v>
      </c>
      <c r="D968" t="n">
        <v>4.642244897959183</v>
      </c>
      <c r="E968" t="n">
        <v>1.893877551020408</v>
      </c>
    </row>
    <row r="969">
      <c r="A969" t="inlineStr">
        <is>
          <t>603696</t>
        </is>
      </c>
      <c r="B969" t="n">
        <v>0.00160521824134781</v>
      </c>
      <c r="C969" t="n">
        <v>20.25806451612904</v>
      </c>
      <c r="D969" t="n">
        <v>11.88632653061225</v>
      </c>
      <c r="E969" t="n">
        <v>4.253959183673469</v>
      </c>
    </row>
    <row r="970">
      <c r="A970" t="inlineStr">
        <is>
          <t>601020</t>
        </is>
      </c>
      <c r="B970" t="n">
        <v>0.001902808903659596</v>
      </c>
      <c r="C970" t="n">
        <v>20.23668639053255</v>
      </c>
      <c r="D970" t="n">
        <v>10.03738775510204</v>
      </c>
      <c r="E970" t="n">
        <v>2.962326530612245</v>
      </c>
    </row>
    <row r="971">
      <c r="A971" t="inlineStr">
        <is>
          <t>603693</t>
        </is>
      </c>
      <c r="B971" t="n">
        <v>0.001290840626821108</v>
      </c>
      <c r="C971" t="n">
        <v>20.21857923497268</v>
      </c>
      <c r="D971" t="n">
        <v>11.66432653061225</v>
      </c>
      <c r="E971" t="n">
        <v>4.293102040816327</v>
      </c>
    </row>
    <row r="972">
      <c r="A972" t="inlineStr">
        <is>
          <t>600282</t>
        </is>
      </c>
      <c r="B972" t="n">
        <v>6.094330889587091e-05</v>
      </c>
      <c r="C972" t="n">
        <v>20.21276595744681</v>
      </c>
      <c r="D972" t="n">
        <v>3.096408163265306</v>
      </c>
      <c r="E972" t="n">
        <v>1.327265306122449</v>
      </c>
    </row>
    <row r="973">
      <c r="A973" t="inlineStr">
        <is>
          <t>603683</t>
        </is>
      </c>
      <c r="B973" t="n">
        <v>0.0007451669065272205</v>
      </c>
      <c r="C973" t="n">
        <v>20.17900732302687</v>
      </c>
      <c r="D973" t="n">
        <v>13.4650612244898</v>
      </c>
      <c r="E973" t="n">
        <v>3.719551020408163</v>
      </c>
    </row>
    <row r="974">
      <c r="A974" t="inlineStr">
        <is>
          <t>600823</t>
        </is>
      </c>
      <c r="B974" t="n">
        <v>0.0007549993295216355</v>
      </c>
      <c r="C974" t="n">
        <v>20.05208333333335</v>
      </c>
      <c r="D974" t="n">
        <v>4.829673469387755</v>
      </c>
      <c r="E974" t="n">
        <v>0.4991836734693877</v>
      </c>
    </row>
    <row r="975">
      <c r="A975" t="inlineStr">
        <is>
          <t>601339</t>
        </is>
      </c>
      <c r="B975" t="n">
        <v>0.0001484789139277074</v>
      </c>
      <c r="C975" t="n">
        <v>19.94609164420487</v>
      </c>
      <c r="D975" t="n">
        <v>3.798367346938775</v>
      </c>
      <c r="E975" t="n">
        <v>0.7676326530612244</v>
      </c>
    </row>
    <row r="976">
      <c r="A976" t="inlineStr">
        <is>
          <t>603505</t>
        </is>
      </c>
      <c r="B976" t="n">
        <v>0.001864684984048243</v>
      </c>
      <c r="C976" t="n">
        <v>19.76269929551353</v>
      </c>
      <c r="D976" t="n">
        <v>24.31787755102041</v>
      </c>
      <c r="E976" t="n">
        <v>2.107755102040816</v>
      </c>
    </row>
    <row r="977">
      <c r="A977" t="inlineStr">
        <is>
          <t>600895</t>
        </is>
      </c>
      <c r="B977" t="n">
        <v>0.002358938558431163</v>
      </c>
      <c r="C977" t="n">
        <v>19.57597173144878</v>
      </c>
      <c r="D977" t="n">
        <v>17.60122448979592</v>
      </c>
      <c r="E977" t="n">
        <v>1.719306122448979</v>
      </c>
    </row>
    <row r="978">
      <c r="A978" t="inlineStr">
        <is>
          <t>600567</t>
        </is>
      </c>
      <c r="B978" t="n">
        <v>3.352817824436746e-05</v>
      </c>
      <c r="C978" t="n">
        <v>19.46902654867255</v>
      </c>
      <c r="D978" t="n">
        <v>3.15665306122449</v>
      </c>
      <c r="E978" t="n">
        <v>1.277183673469388</v>
      </c>
    </row>
    <row r="979">
      <c r="A979" t="inlineStr">
        <is>
          <t>688185</t>
        </is>
      </c>
      <c r="B979" t="n">
        <v>0.02637833690112892</v>
      </c>
      <c r="C979" t="n">
        <v>19.45765816183766</v>
      </c>
      <c r="D979" t="n">
        <v>370.52609375</v>
      </c>
      <c r="E979" t="n">
        <v>10.083125</v>
      </c>
    </row>
    <row r="980">
      <c r="A980" t="inlineStr">
        <is>
          <t>600012</t>
        </is>
      </c>
      <c r="B980" t="n">
        <v>0.0001350160686871613</v>
      </c>
      <c r="C980" t="n">
        <v>19.26782273603083</v>
      </c>
      <c r="D980" t="n">
        <v>5.407346938775511</v>
      </c>
      <c r="E980" t="n">
        <v>0.3744081632653061</v>
      </c>
    </row>
    <row r="981">
      <c r="A981" t="inlineStr">
        <is>
          <t>688526</t>
        </is>
      </c>
      <c r="B981" t="n">
        <v>0.001683481274167627</v>
      </c>
      <c r="C981" t="n">
        <v>19.18936035465486</v>
      </c>
      <c r="D981" t="n">
        <v>40.966</v>
      </c>
      <c r="E981" t="n">
        <v>6.7641</v>
      </c>
    </row>
    <row r="982">
      <c r="A982" t="inlineStr">
        <is>
          <t>601126</t>
        </is>
      </c>
      <c r="B982" t="n">
        <v>0.000248879621725222</v>
      </c>
      <c r="C982" t="n">
        <v>19.07407407407407</v>
      </c>
      <c r="D982" t="n">
        <v>6.591265306122448</v>
      </c>
      <c r="E982" t="n">
        <v>1.479183673469388</v>
      </c>
    </row>
    <row r="983">
      <c r="A983" t="inlineStr">
        <is>
          <t>600263</t>
        </is>
      </c>
      <c r="B983" t="n">
        <v>5.82424279721558e-05</v>
      </c>
      <c r="C983" t="n">
        <v>19.05797101449274</v>
      </c>
      <c r="D983" t="n">
        <v>14.64575510204082</v>
      </c>
      <c r="E983" t="n">
        <v>0</v>
      </c>
    </row>
    <row r="984">
      <c r="A984" t="inlineStr">
        <is>
          <t>601377</t>
        </is>
      </c>
      <c r="B984" t="n">
        <v>0.0007042147899468357</v>
      </c>
      <c r="C984" t="n">
        <v>19.05405405405405</v>
      </c>
      <c r="D984" t="n">
        <v>7.682571428571428</v>
      </c>
      <c r="E984" t="n">
        <v>1.524</v>
      </c>
    </row>
    <row r="985">
      <c r="A985" t="inlineStr">
        <is>
          <t>600674</t>
        </is>
      </c>
      <c r="B985" t="n">
        <v>0.000239252688429468</v>
      </c>
      <c r="C985" t="n">
        <v>18.95573212258796</v>
      </c>
      <c r="D985" t="n">
        <v>9.561959183673469</v>
      </c>
      <c r="E985" t="n">
        <v>0.161061224489796</v>
      </c>
    </row>
    <row r="986">
      <c r="A986" t="inlineStr">
        <is>
          <t>600896</t>
        </is>
      </c>
      <c r="B986" t="n">
        <v>0.0001821516012929959</v>
      </c>
      <c r="C986" t="n">
        <v>18.91891891891891</v>
      </c>
      <c r="D986" t="n">
        <v>4.547551020408164</v>
      </c>
      <c r="E986" t="n">
        <v>1.18334693877551</v>
      </c>
    </row>
    <row r="987">
      <c r="A987" t="inlineStr">
        <is>
          <t>600372</t>
        </is>
      </c>
      <c r="B987" t="n">
        <v>0.001524079866853359</v>
      </c>
      <c r="C987" t="n">
        <v>18.83072739632903</v>
      </c>
      <c r="D987" t="n">
        <v>16.23763265306123</v>
      </c>
      <c r="E987" t="n">
        <v>1.05795918367347</v>
      </c>
    </row>
    <row r="988">
      <c r="A988" t="inlineStr">
        <is>
          <t>600570</t>
        </is>
      </c>
      <c r="B988" t="n">
        <v>0.007896225978492235</v>
      </c>
      <c r="C988" t="n">
        <v>18.81693013768486</v>
      </c>
      <c r="D988" t="n">
        <v>92.53730612244898</v>
      </c>
      <c r="E988" t="n">
        <v>1.62865306122449</v>
      </c>
    </row>
    <row r="989">
      <c r="A989" t="inlineStr">
        <is>
          <t>603353</t>
        </is>
      </c>
      <c r="B989" t="n">
        <v>0.01608287038244697</v>
      </c>
      <c r="C989" t="n">
        <v>18.75315497223624</v>
      </c>
      <c r="D989" t="n">
        <v>48.10083720930233</v>
      </c>
      <c r="E989" t="n">
        <v>9.175999999999998</v>
      </c>
    </row>
    <row r="990">
      <c r="A990" t="inlineStr">
        <is>
          <t>600960</t>
        </is>
      </c>
      <c r="B990" t="n">
        <v>0.0001462977483228733</v>
      </c>
      <c r="C990" t="n">
        <v>18.75</v>
      </c>
      <c r="D990" t="n">
        <v>3.467265306122449</v>
      </c>
      <c r="E990" t="n">
        <v>2.068204081632653</v>
      </c>
    </row>
    <row r="991">
      <c r="A991" t="inlineStr">
        <is>
          <t>601088</t>
        </is>
      </c>
      <c r="B991" t="n">
        <v>0.0005329853515035704</v>
      </c>
      <c r="C991" t="n">
        <v>18.72953503601833</v>
      </c>
      <c r="D991" t="n">
        <v>16.2754693877551</v>
      </c>
      <c r="E991" t="n">
        <v>0.1935510204081633</v>
      </c>
    </row>
    <row r="992">
      <c r="A992" t="inlineStr">
        <is>
          <t>601009</t>
        </is>
      </c>
      <c r="B992" t="n">
        <v>0.0001603371701734056</v>
      </c>
      <c r="C992" t="n">
        <v>18.37270341207349</v>
      </c>
      <c r="D992" t="n">
        <v>7.882775510204081</v>
      </c>
      <c r="E992" t="n">
        <v>0.5611020408163265</v>
      </c>
    </row>
    <row r="993">
      <c r="A993" t="inlineStr">
        <is>
          <t>600158</t>
        </is>
      </c>
      <c r="B993" t="n">
        <v>0.001928660031316638</v>
      </c>
      <c r="C993" t="n">
        <v>18.36734693877551</v>
      </c>
      <c r="D993" t="n">
        <v>10.94636734693878</v>
      </c>
      <c r="E993" t="n">
        <v>3.625795918367347</v>
      </c>
    </row>
    <row r="994">
      <c r="A994" t="inlineStr">
        <is>
          <t>688599</t>
        </is>
      </c>
      <c r="B994" t="n">
        <v>0.001774574462481174</v>
      </c>
      <c r="C994" t="n">
        <v>18.23495032144946</v>
      </c>
      <c r="D994" t="n">
        <v>18.61779069767442</v>
      </c>
      <c r="E994" t="n">
        <v>9.708779069767441</v>
      </c>
    </row>
    <row r="995">
      <c r="A995" t="inlineStr">
        <is>
          <t>601727</t>
        </is>
      </c>
      <c r="B995" t="n">
        <v>0.000133078896147648</v>
      </c>
      <c r="C995" t="n">
        <v>18.20083682008369</v>
      </c>
      <c r="D995" t="n">
        <v>5.214489795918367</v>
      </c>
      <c r="E995" t="n">
        <v>0.4599591836734694</v>
      </c>
    </row>
    <row r="996">
      <c r="A996" t="inlineStr">
        <is>
          <t>600270</t>
        </is>
      </c>
      <c r="B996" t="n">
        <v>0.0005728804340226924</v>
      </c>
      <c r="C996" t="n">
        <v>17.92134831460672</v>
      </c>
      <c r="D996" t="n">
        <v>19.2714693877551</v>
      </c>
      <c r="E996" t="n">
        <v>0.6879183673469389</v>
      </c>
    </row>
    <row r="997">
      <c r="A997" t="inlineStr">
        <is>
          <t>600855</t>
        </is>
      </c>
      <c r="B997" t="n">
        <v>0.001962348500129003</v>
      </c>
      <c r="C997" t="n">
        <v>17.85421785421786</v>
      </c>
      <c r="D997" t="n">
        <v>16.24575510204082</v>
      </c>
      <c r="E997" t="n">
        <v>5.782816326530612</v>
      </c>
    </row>
    <row r="998">
      <c r="A998" t="inlineStr">
        <is>
          <t>600396</t>
        </is>
      </c>
      <c r="B998" t="n">
        <v>0.0001683402915907431</v>
      </c>
      <c r="C998" t="n">
        <v>17.83783783783783</v>
      </c>
      <c r="D998" t="n">
        <v>2.477918367346939</v>
      </c>
      <c r="E998" t="n">
        <v>1.539551020408163</v>
      </c>
    </row>
    <row r="999">
      <c r="A999" t="inlineStr">
        <is>
          <t>600784</t>
        </is>
      </c>
      <c r="B999" t="n">
        <v>0.00022362496590697</v>
      </c>
      <c r="C999" t="n">
        <v>17.81115879828326</v>
      </c>
      <c r="D999" t="n">
        <v>4.983469387755102</v>
      </c>
      <c r="E999" t="n">
        <v>1.089551020408163</v>
      </c>
    </row>
    <row r="1000">
      <c r="A1000" t="inlineStr">
        <is>
          <t>603385</t>
        </is>
      </c>
      <c r="B1000" t="n">
        <v>0.001794622358850755</v>
      </c>
      <c r="C1000" t="n">
        <v>17.71255060728745</v>
      </c>
      <c r="D1000" t="n">
        <v>12.62942857142857</v>
      </c>
      <c r="E1000" t="n">
        <v>1.795959183673469</v>
      </c>
    </row>
    <row r="1001">
      <c r="A1001" t="inlineStr">
        <is>
          <t>603136</t>
        </is>
      </c>
      <c r="B1001" t="n">
        <v>0.001497869967158004</v>
      </c>
      <c r="C1001" t="n">
        <v>17.61058288548987</v>
      </c>
      <c r="D1001" t="n">
        <v>26.09697959183674</v>
      </c>
      <c r="E1001" t="n">
        <v>3.552979591836735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0.1018724447605493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600472</t>
        </is>
      </c>
      <c r="B3" t="n">
        <v>0.05655660358453207</v>
      </c>
      <c r="C3" t="n">
        <v>664.306784660767</v>
      </c>
      <c r="D3" t="n">
        <v>30.80747999999999</v>
      </c>
      <c r="E3" t="n">
        <v>0</v>
      </c>
    </row>
    <row r="4">
      <c r="A4" t="inlineStr">
        <is>
          <t>300274</t>
        </is>
      </c>
      <c r="B4" t="n">
        <v>0.1004333864309071</v>
      </c>
      <c r="C4" t="n">
        <v>656.4102564102565</v>
      </c>
      <c r="D4" t="n">
        <v>33.72476</v>
      </c>
      <c r="E4" t="n">
        <v>3.98452</v>
      </c>
    </row>
    <row r="5">
      <c r="A5" t="inlineStr">
        <is>
          <t>300186</t>
        </is>
      </c>
      <c r="B5" t="n">
        <v>0.04642026565322542</v>
      </c>
      <c r="C5" t="n">
        <v>546.6760961810467</v>
      </c>
      <c r="D5" t="n">
        <v>20.261</v>
      </c>
      <c r="E5" t="n">
        <v>1.82928</v>
      </c>
    </row>
    <row r="6">
      <c r="A6" t="inlineStr">
        <is>
          <t>300677</t>
        </is>
      </c>
      <c r="B6" t="n">
        <v>0.1126034929143419</v>
      </c>
      <c r="C6" t="n">
        <v>512.5884887657741</v>
      </c>
      <c r="D6" t="n">
        <v>123.36164</v>
      </c>
      <c r="E6" t="n">
        <v>4.659959999999999</v>
      </c>
    </row>
    <row r="7">
      <c r="A7" t="inlineStr">
        <is>
          <t>603290</t>
        </is>
      </c>
      <c r="B7" t="n">
        <v>0.05891805010661422</v>
      </c>
      <c r="C7" t="n">
        <v>467.5650557620818</v>
      </c>
      <c r="D7" t="n">
        <v>192.06068</v>
      </c>
      <c r="E7" t="n">
        <v>9.812880000000002</v>
      </c>
    </row>
    <row r="8">
      <c r="A8" t="inlineStr">
        <is>
          <t>300850</t>
        </is>
      </c>
      <c r="B8" t="n">
        <v>0.07793630277602319</v>
      </c>
      <c r="C8" t="n">
        <v>441.1868597668669</v>
      </c>
      <c r="D8" t="n">
        <v>103.4037086092715</v>
      </c>
      <c r="E8" t="n">
        <v>13.99331125827814</v>
      </c>
    </row>
    <row r="9">
      <c r="A9" t="inlineStr">
        <is>
          <t>002985</t>
        </is>
      </c>
      <c r="B9" t="n">
        <v>0.04034783190980618</v>
      </c>
      <c r="C9" t="n">
        <v>408.6832061068702</v>
      </c>
      <c r="D9" t="n">
        <v>151.8854773869347</v>
      </c>
      <c r="E9" t="n">
        <v>7.750552763819096</v>
      </c>
    </row>
    <row r="10">
      <c r="A10" t="inlineStr">
        <is>
          <t>300763</t>
        </is>
      </c>
      <c r="B10" t="n">
        <v>0.1022316381983398</v>
      </c>
      <c r="C10" t="n">
        <v>366.4358018114012</v>
      </c>
      <c r="D10" t="n">
        <v>93.61144</v>
      </c>
      <c r="E10" t="n">
        <v>6.245</v>
      </c>
    </row>
    <row r="11">
      <c r="A11" t="inlineStr">
        <is>
          <t>603185</t>
        </is>
      </c>
      <c r="B11" t="n">
        <v>0.10445546614314</v>
      </c>
      <c r="C11" t="n">
        <v>358.3600256245996</v>
      </c>
      <c r="D11" t="n">
        <v>72.94120000000001</v>
      </c>
      <c r="E11" t="n">
        <v>8.359200000000001</v>
      </c>
    </row>
    <row r="12">
      <c r="A12" t="inlineStr">
        <is>
          <t>600532</t>
        </is>
      </c>
      <c r="B12" t="n">
        <v>0.005951439689496461</v>
      </c>
      <c r="C12" t="n">
        <v>355.5555555555555</v>
      </c>
      <c r="D12" t="n">
        <v>9.31648</v>
      </c>
      <c r="E12" t="n">
        <v>2.37996</v>
      </c>
    </row>
    <row r="13">
      <c r="A13" t="inlineStr">
        <is>
          <t>300846</t>
        </is>
      </c>
      <c r="B13" t="n">
        <v>0.007367683758926635</v>
      </c>
      <c r="C13" t="n">
        <v>350.5154639175258</v>
      </c>
      <c r="D13" t="n">
        <v>26.10748427672956</v>
      </c>
      <c r="E13" t="n">
        <v>14.78779874213836</v>
      </c>
    </row>
    <row r="14">
      <c r="A14" t="inlineStr">
        <is>
          <t>300841</t>
        </is>
      </c>
      <c r="B14" t="n">
        <v>0.1352822731553051</v>
      </c>
      <c r="C14" t="n">
        <v>348.0410539820389</v>
      </c>
      <c r="D14" t="n">
        <v>502.3453571428572</v>
      </c>
      <c r="E14" t="n">
        <v>7.232797619047618</v>
      </c>
    </row>
    <row r="15">
      <c r="A15" t="inlineStr">
        <is>
          <t>002541</t>
        </is>
      </c>
      <c r="B15" t="n">
        <v>0.02071527641918515</v>
      </c>
      <c r="C15" t="n">
        <v>331.8181818181818</v>
      </c>
      <c r="D15" t="n">
        <v>32.97216</v>
      </c>
      <c r="E15" t="n">
        <v>2.6418</v>
      </c>
    </row>
    <row r="16">
      <c r="A16" t="inlineStr">
        <is>
          <t>300225</t>
        </is>
      </c>
      <c r="B16" t="n">
        <v>0.01202521525669624</v>
      </c>
      <c r="C16" t="n">
        <v>329.443447037702</v>
      </c>
      <c r="D16" t="n">
        <v>11.67372</v>
      </c>
      <c r="E16" t="n">
        <v>5.01988</v>
      </c>
    </row>
    <row r="17">
      <c r="A17" t="inlineStr">
        <is>
          <t>000799</t>
        </is>
      </c>
      <c r="B17" t="n">
        <v>0.1123874257059606</v>
      </c>
      <c r="C17" t="n">
        <v>328.8135593220339</v>
      </c>
      <c r="D17" t="n">
        <v>85.27728</v>
      </c>
      <c r="E17" t="n">
        <v>4.671600000000001</v>
      </c>
    </row>
    <row r="18">
      <c r="A18" t="inlineStr">
        <is>
          <t>600399</t>
        </is>
      </c>
      <c r="B18" t="n">
        <v>0.009328505472817883</v>
      </c>
      <c r="C18" t="n">
        <v>325.7396449704142</v>
      </c>
      <c r="D18" t="n">
        <v>7.73744</v>
      </c>
      <c r="E18" t="n">
        <v>0.9770000000000001</v>
      </c>
    </row>
    <row r="19">
      <c r="A19" t="inlineStr">
        <is>
          <t>603486</t>
        </is>
      </c>
      <c r="B19" t="n">
        <v>0.07361765451594052</v>
      </c>
      <c r="C19" t="n">
        <v>324.6937969182142</v>
      </c>
      <c r="D19" t="n">
        <v>49.28320000000001</v>
      </c>
      <c r="E19" t="n">
        <v>2.515600000000001</v>
      </c>
    </row>
    <row r="20">
      <c r="A20" t="inlineStr">
        <is>
          <t>603345</t>
        </is>
      </c>
      <c r="B20" t="n">
        <v>0.06821067712823384</v>
      </c>
      <c r="C20" t="n">
        <v>324.3229075659619</v>
      </c>
      <c r="D20" t="n">
        <v>148.16248</v>
      </c>
      <c r="E20" t="n">
        <v>0.8276400000000002</v>
      </c>
    </row>
    <row r="21">
      <c r="A21" t="inlineStr">
        <is>
          <t>000995</t>
        </is>
      </c>
      <c r="B21" t="n">
        <v>0.02619592162036257</v>
      </c>
      <c r="C21" t="n">
        <v>316.5009940357853</v>
      </c>
      <c r="D21" t="n">
        <v>9.033040000000002</v>
      </c>
      <c r="E21" t="n">
        <v>3.41832</v>
      </c>
    </row>
    <row r="22">
      <c r="A22" t="inlineStr">
        <is>
          <t>600809</t>
        </is>
      </c>
      <c r="B22" t="n">
        <v>0.1954474758807104</v>
      </c>
      <c r="C22" t="n">
        <v>300.635838150289</v>
      </c>
      <c r="D22" t="n">
        <v>199.67016</v>
      </c>
      <c r="E22" t="n">
        <v>0.62924</v>
      </c>
    </row>
    <row r="23">
      <c r="A23" t="inlineStr">
        <is>
          <t>002612</t>
        </is>
      </c>
      <c r="B23" t="n">
        <v>0.0114289506566482</v>
      </c>
      <c r="C23" t="n">
        <v>300.5167958656331</v>
      </c>
      <c r="D23" t="n">
        <v>12.40908</v>
      </c>
      <c r="E23" t="n">
        <v>6.76668</v>
      </c>
    </row>
    <row r="24">
      <c r="A24" t="inlineStr">
        <is>
          <t>601633</t>
        </is>
      </c>
      <c r="B24" t="n">
        <v>0.02926366262749893</v>
      </c>
      <c r="C24" t="n">
        <v>297.0273483947681</v>
      </c>
      <c r="D24" t="n">
        <v>18.54996</v>
      </c>
      <c r="E24" t="n">
        <v>0.50548</v>
      </c>
    </row>
    <row r="25">
      <c r="A25" t="inlineStr">
        <is>
          <t>002568</t>
        </is>
      </c>
      <c r="B25" t="n">
        <v>0.05069569727409083</v>
      </c>
      <c r="C25" t="n">
        <v>296.0014947683109</v>
      </c>
      <c r="D25" t="n">
        <v>62.67032</v>
      </c>
      <c r="E25" t="n">
        <v>1.3208</v>
      </c>
    </row>
    <row r="26">
      <c r="A26" t="inlineStr">
        <is>
          <t>601888</t>
        </is>
      </c>
      <c r="B26" t="n">
        <v>0.1368866844286467</v>
      </c>
      <c r="C26" t="n">
        <v>290.6991183409909</v>
      </c>
      <c r="D26" t="n">
        <v>178.20812</v>
      </c>
      <c r="E26" t="n">
        <v>0.7571599999999998</v>
      </c>
    </row>
    <row r="27">
      <c r="A27" t="inlineStr">
        <is>
          <t>603719</t>
        </is>
      </c>
      <c r="B27" t="n">
        <v>0.007156228128881379</v>
      </c>
      <c r="C27" t="n">
        <v>284.5470692717585</v>
      </c>
      <c r="D27" t="n">
        <v>63.85208163265307</v>
      </c>
      <c r="E27" t="n">
        <v>9.116040816326532</v>
      </c>
    </row>
    <row r="28">
      <c r="A28" t="inlineStr">
        <is>
          <t>300151</t>
        </is>
      </c>
      <c r="B28" t="n">
        <v>0.01101510367999061</v>
      </c>
      <c r="C28" t="n">
        <v>272.25</v>
      </c>
      <c r="D28" t="n">
        <v>19.08744</v>
      </c>
      <c r="E28" t="n">
        <v>3.55692</v>
      </c>
    </row>
    <row r="29">
      <c r="A29" t="inlineStr">
        <is>
          <t>300722</t>
        </is>
      </c>
      <c r="B29" t="n">
        <v>0.05512540082652702</v>
      </c>
      <c r="C29" t="n">
        <v>268.342776203966</v>
      </c>
      <c r="D29" t="n">
        <v>34.14964</v>
      </c>
      <c r="E29" t="n">
        <v>16.61692</v>
      </c>
    </row>
    <row r="30">
      <c r="A30" t="inlineStr">
        <is>
          <t>603638</t>
        </is>
      </c>
      <c r="B30" t="n">
        <v>0.02806289505748046</v>
      </c>
      <c r="C30" t="n">
        <v>265.7777777777778</v>
      </c>
      <c r="D30" t="n">
        <v>50.00656000000001</v>
      </c>
      <c r="E30" t="n">
        <v>0.4396800000000001</v>
      </c>
    </row>
    <row r="31">
      <c r="A31" t="inlineStr">
        <is>
          <t>600610</t>
        </is>
      </c>
      <c r="B31" t="n">
        <v>0.001867809260164212</v>
      </c>
      <c r="C31" t="n">
        <v>262.3188405797101</v>
      </c>
      <c r="D31" t="n">
        <v>3.63432</v>
      </c>
      <c r="E31" t="n">
        <v>2.05336</v>
      </c>
    </row>
    <row r="32">
      <c r="A32" t="inlineStr">
        <is>
          <t>600786</t>
        </is>
      </c>
      <c r="B32" t="n">
        <v>0.02479170929683688</v>
      </c>
      <c r="C32" t="n">
        <v>258.3260680034874</v>
      </c>
      <c r="D32" t="n">
        <v>60.25060000000001</v>
      </c>
      <c r="E32" t="n">
        <v>0</v>
      </c>
    </row>
    <row r="33">
      <c r="A33" t="inlineStr">
        <is>
          <t>002594</t>
        </is>
      </c>
      <c r="B33" t="n">
        <v>0.1402702001083111</v>
      </c>
      <c r="C33" t="n">
        <v>257.3700410396717</v>
      </c>
      <c r="D33" t="n">
        <v>117.12932</v>
      </c>
      <c r="E33" t="n">
        <v>2.83236</v>
      </c>
    </row>
    <row r="34">
      <c r="A34" t="inlineStr">
        <is>
          <t>688202</t>
        </is>
      </c>
      <c r="B34" t="n">
        <v>0.07858207070808335</v>
      </c>
      <c r="C34" t="n">
        <v>253.9780337530136</v>
      </c>
      <c r="D34" t="n">
        <v>141.73868</v>
      </c>
      <c r="E34" t="n">
        <v>4.95484</v>
      </c>
    </row>
    <row r="35">
      <c r="A35" t="inlineStr">
        <is>
          <t>000615</t>
        </is>
      </c>
      <c r="B35" t="n">
        <v>0.003370409230792887</v>
      </c>
      <c r="C35" t="n">
        <v>244.9720670391062</v>
      </c>
      <c r="D35" t="n">
        <v>5.20276</v>
      </c>
      <c r="E35" t="n">
        <v>3.17876</v>
      </c>
    </row>
    <row r="36">
      <c r="A36" t="inlineStr">
        <is>
          <t>600316</t>
        </is>
      </c>
      <c r="B36" t="n">
        <v>0.02543789140269307</v>
      </c>
      <c r="C36" t="n">
        <v>241.1342426417804</v>
      </c>
      <c r="D36" t="n">
        <v>28.48492</v>
      </c>
      <c r="E36" t="n">
        <v>3.81324</v>
      </c>
    </row>
    <row r="37">
      <c r="A37" t="inlineStr">
        <is>
          <t>603223</t>
        </is>
      </c>
      <c r="B37" t="n">
        <v>0.005506709516030178</v>
      </c>
      <c r="C37" t="n">
        <v>240.4643449419569</v>
      </c>
      <c r="D37" t="n">
        <v>14.35792</v>
      </c>
      <c r="E37" t="n">
        <v>1.364</v>
      </c>
    </row>
    <row r="38">
      <c r="A38" t="inlineStr">
        <is>
          <t>601015</t>
        </is>
      </c>
      <c r="B38" t="n">
        <v>0.002839563603090965</v>
      </c>
      <c r="C38" t="n">
        <v>239.4927536231884</v>
      </c>
      <c r="D38" t="n">
        <v>3.51476</v>
      </c>
      <c r="E38" t="n">
        <v>1.8306</v>
      </c>
    </row>
    <row r="39">
      <c r="A39" t="inlineStr">
        <is>
          <t>600189</t>
        </is>
      </c>
      <c r="B39" t="n">
        <v>0.009091625185064711</v>
      </c>
      <c r="C39" t="n">
        <v>239.1691394658753</v>
      </c>
      <c r="D39" t="n">
        <v>6.394519999999999</v>
      </c>
      <c r="E39" t="n">
        <v>4.20712</v>
      </c>
    </row>
    <row r="40">
      <c r="A40" t="inlineStr">
        <is>
          <t>002706</t>
        </is>
      </c>
      <c r="B40" t="n">
        <v>0.009354343968668705</v>
      </c>
      <c r="C40" t="n">
        <v>234.1614906832297</v>
      </c>
      <c r="D40" t="n">
        <v>21.11116</v>
      </c>
      <c r="E40" t="n">
        <v>1.3706</v>
      </c>
    </row>
    <row r="41">
      <c r="A41" t="inlineStr">
        <is>
          <t>600882</t>
        </is>
      </c>
      <c r="B41" t="n">
        <v>0.01690003898077231</v>
      </c>
      <c r="C41" t="n">
        <v>232.729398012858</v>
      </c>
      <c r="D41" t="n">
        <v>37.80587999999999</v>
      </c>
      <c r="E41" t="n">
        <v>1.64556</v>
      </c>
    </row>
    <row r="42">
      <c r="A42" t="inlineStr">
        <is>
          <t>002919</t>
        </is>
      </c>
      <c r="B42" t="n">
        <v>0.02724115408269535</v>
      </c>
      <c r="C42" t="n">
        <v>229.5355587808418</v>
      </c>
      <c r="D42" t="n">
        <v>29.79708</v>
      </c>
      <c r="E42" t="n">
        <v>7.776879999999999</v>
      </c>
    </row>
    <row r="43">
      <c r="A43" t="inlineStr">
        <is>
          <t>002493</t>
        </is>
      </c>
      <c r="B43" t="n">
        <v>0.01429525289556035</v>
      </c>
      <c r="C43" t="n">
        <v>228.373382624769</v>
      </c>
      <c r="D43" t="n">
        <v>19.12224</v>
      </c>
      <c r="E43" t="n">
        <v>0.46036</v>
      </c>
    </row>
    <row r="44">
      <c r="A44" t="inlineStr">
        <is>
          <t>002163</t>
        </is>
      </c>
      <c r="B44" t="n">
        <v>0.009533026366385656</v>
      </c>
      <c r="C44" t="n">
        <v>226.4347826086957</v>
      </c>
      <c r="D44" t="n">
        <v>14.32436</v>
      </c>
      <c r="E44" t="n">
        <v>3.85908</v>
      </c>
    </row>
    <row r="45">
      <c r="A45" t="inlineStr">
        <is>
          <t>002791</t>
        </is>
      </c>
      <c r="B45" t="n">
        <v>0.05858028763490192</v>
      </c>
      <c r="C45" t="n">
        <v>220.94</v>
      </c>
      <c r="D45" t="n">
        <v>113.37052</v>
      </c>
      <c r="E45" t="n">
        <v>1.17108</v>
      </c>
    </row>
    <row r="46">
      <c r="A46" t="inlineStr">
        <is>
          <t>600416</t>
        </is>
      </c>
      <c r="B46" t="n">
        <v>0.004089372995696788</v>
      </c>
      <c r="C46" t="n">
        <v>218.5550082101806</v>
      </c>
      <c r="D46" t="n">
        <v>15.46752</v>
      </c>
      <c r="E46" t="n">
        <v>1.4402</v>
      </c>
    </row>
    <row r="47">
      <c r="A47" t="inlineStr">
        <is>
          <t>603129</t>
        </is>
      </c>
      <c r="B47" t="n">
        <v>0.1049702370523258</v>
      </c>
      <c r="C47" t="n">
        <v>218.509400179051</v>
      </c>
      <c r="D47" t="n">
        <v>104.652</v>
      </c>
      <c r="E47" t="n">
        <v>2.03304</v>
      </c>
    </row>
    <row r="48">
      <c r="A48" t="inlineStr">
        <is>
          <t>601012</t>
        </is>
      </c>
      <c r="B48" t="n">
        <v>0.05251492102512488</v>
      </c>
      <c r="C48" t="n">
        <v>216.2055335968379</v>
      </c>
      <c r="D48" t="n">
        <v>58.8182</v>
      </c>
      <c r="E48" t="n">
        <v>1.61028</v>
      </c>
    </row>
    <row r="49">
      <c r="A49" t="inlineStr">
        <is>
          <t>000568</t>
        </is>
      </c>
      <c r="B49" t="n">
        <v>0.1121767899680621</v>
      </c>
      <c r="C49" t="n">
        <v>215.788800818205</v>
      </c>
      <c r="D49" t="n">
        <v>142.96484</v>
      </c>
      <c r="E49" t="n">
        <v>0.9524400000000001</v>
      </c>
    </row>
    <row r="50">
      <c r="A50" t="inlineStr">
        <is>
          <t>000301</t>
        </is>
      </c>
      <c r="B50" t="n">
        <v>0.005153465811203298</v>
      </c>
      <c r="C50" t="n">
        <v>213.9004149377593</v>
      </c>
      <c r="D50" t="n">
        <v>7.299279999999999</v>
      </c>
      <c r="E50" t="n">
        <v>1.50284</v>
      </c>
    </row>
    <row r="51">
      <c r="A51" t="inlineStr">
        <is>
          <t>002979</t>
        </is>
      </c>
      <c r="B51" t="n">
        <v>0.007316571881682723</v>
      </c>
      <c r="C51" t="n">
        <v>213.8908575478384</v>
      </c>
      <c r="D51" t="n">
        <v>37.9553738317757</v>
      </c>
      <c r="E51" t="n">
        <v>10.89345794392523</v>
      </c>
    </row>
    <row r="52">
      <c r="A52" t="inlineStr">
        <is>
          <t>603110</t>
        </is>
      </c>
      <c r="B52" t="n">
        <v>0.01623512866315777</v>
      </c>
      <c r="C52" t="n">
        <v>212.4301675977654</v>
      </c>
      <c r="D52" t="n">
        <v>20.56488</v>
      </c>
      <c r="E52" t="n">
        <v>3.88188</v>
      </c>
    </row>
    <row r="53">
      <c r="A53" t="inlineStr">
        <is>
          <t>300313</t>
        </is>
      </c>
      <c r="B53" t="n">
        <v>0.02173122474707637</v>
      </c>
      <c r="C53" t="n">
        <v>208.9147286821705</v>
      </c>
      <c r="D53" t="n">
        <v>11.6636</v>
      </c>
      <c r="E53" t="n">
        <v>7.685879999999999</v>
      </c>
    </row>
    <row r="54">
      <c r="A54" t="inlineStr">
        <is>
          <t>600893</t>
        </is>
      </c>
      <c r="B54" t="n">
        <v>0.02217406496571825</v>
      </c>
      <c r="C54" t="n">
        <v>208.2376435346979</v>
      </c>
      <c r="D54" t="n">
        <v>37.93272</v>
      </c>
      <c r="E54" t="n">
        <v>1.6148</v>
      </c>
    </row>
    <row r="55">
      <c r="A55" t="inlineStr">
        <is>
          <t>300083</t>
        </is>
      </c>
      <c r="B55" t="n">
        <v>0.003380969240402678</v>
      </c>
      <c r="C55" t="n">
        <v>205.9471365638767</v>
      </c>
      <c r="D55" t="n">
        <v>8.304400000000001</v>
      </c>
      <c r="E55" t="n">
        <v>4.915640000000001</v>
      </c>
    </row>
    <row r="56">
      <c r="A56" t="inlineStr">
        <is>
          <t>603713</t>
        </is>
      </c>
      <c r="B56" t="n">
        <v>0.0392305520652989</v>
      </c>
      <c r="C56" t="n">
        <v>203.7822211515297</v>
      </c>
      <c r="D56" t="n">
        <v>105.29304</v>
      </c>
      <c r="E56" t="n">
        <v>2.376</v>
      </c>
    </row>
    <row r="57">
      <c r="A57" t="inlineStr">
        <is>
          <t>603128</t>
        </is>
      </c>
      <c r="B57" t="n">
        <v>0.003481316290958239</v>
      </c>
      <c r="C57" t="n">
        <v>203.1460674157303</v>
      </c>
      <c r="D57" t="n">
        <v>6.68852</v>
      </c>
      <c r="E57" t="n">
        <v>3.06932</v>
      </c>
    </row>
    <row r="58">
      <c r="A58" t="inlineStr">
        <is>
          <t>002625</t>
        </is>
      </c>
      <c r="B58" t="n">
        <v>0.01328278543916509</v>
      </c>
      <c r="C58" t="n">
        <v>202.7848101265823</v>
      </c>
      <c r="D58" t="n">
        <v>15.9826</v>
      </c>
      <c r="E58" t="n">
        <v>2.93</v>
      </c>
    </row>
    <row r="59">
      <c r="A59" t="inlineStr">
        <is>
          <t>603906</t>
        </is>
      </c>
      <c r="B59" t="n">
        <v>0.01406631927334129</v>
      </c>
      <c r="C59" t="n">
        <v>201.1351909184727</v>
      </c>
      <c r="D59" t="n">
        <v>20.79876</v>
      </c>
      <c r="E59" t="n">
        <v>2.52324</v>
      </c>
    </row>
    <row r="60">
      <c r="A60" t="inlineStr">
        <is>
          <t>300124</t>
        </is>
      </c>
      <c r="B60" t="n">
        <v>0.04430751215295788</v>
      </c>
      <c r="C60" t="n">
        <v>200.2004677581022</v>
      </c>
      <c r="D60" t="n">
        <v>56.85016</v>
      </c>
      <c r="E60" t="n">
        <v>0.9385600000000001</v>
      </c>
    </row>
    <row r="61">
      <c r="A61" t="inlineStr">
        <is>
          <t>000155</t>
        </is>
      </c>
      <c r="B61" t="n">
        <v>0.006258116761168218</v>
      </c>
      <c r="C61" t="n">
        <v>195.7746478873239</v>
      </c>
      <c r="D61" t="n">
        <v>6.175559999999999</v>
      </c>
      <c r="E61" t="n">
        <v>3.66364</v>
      </c>
    </row>
    <row r="62">
      <c r="A62" t="inlineStr">
        <is>
          <t>603416</t>
        </is>
      </c>
      <c r="B62" t="n">
        <v>0.03894772806385976</v>
      </c>
      <c r="C62" t="n">
        <v>194.7620677850051</v>
      </c>
      <c r="D62" t="n">
        <v>64.93228000000001</v>
      </c>
      <c r="E62" t="n">
        <v>2.03584</v>
      </c>
    </row>
    <row r="63">
      <c r="A63" t="inlineStr">
        <is>
          <t>300442</t>
        </is>
      </c>
      <c r="B63" t="n">
        <v>0.01122442844528187</v>
      </c>
      <c r="C63" t="n">
        <v>194.4661458333333</v>
      </c>
      <c r="D63" t="n">
        <v>25.0502</v>
      </c>
      <c r="E63" t="n">
        <v>1.761</v>
      </c>
    </row>
    <row r="64">
      <c r="A64" t="inlineStr">
        <is>
          <t>002810</t>
        </is>
      </c>
      <c r="B64" t="n">
        <v>0.01439300044713499</v>
      </c>
      <c r="C64" t="n">
        <v>193.1696905016009</v>
      </c>
      <c r="D64" t="n">
        <v>32.72032</v>
      </c>
      <c r="E64" t="n">
        <v>2.18876</v>
      </c>
    </row>
    <row r="65">
      <c r="A65" t="inlineStr">
        <is>
          <t>600132</t>
        </is>
      </c>
      <c r="B65" t="n">
        <v>0.04497577351720897</v>
      </c>
      <c r="C65" t="n">
        <v>192.6619007569386</v>
      </c>
      <c r="D65" t="n">
        <v>84.79644</v>
      </c>
      <c r="E65" t="n">
        <v>0.66156</v>
      </c>
    </row>
    <row r="66">
      <c r="A66" t="inlineStr">
        <is>
          <t>601899</t>
        </is>
      </c>
      <c r="B66" t="n">
        <v>0.003959227715117752</v>
      </c>
      <c r="C66" t="n">
        <v>190.4656319290466</v>
      </c>
      <c r="D66" t="n">
        <v>6.469480000000001</v>
      </c>
      <c r="E66" t="n">
        <v>1.47764</v>
      </c>
    </row>
    <row r="67">
      <c r="A67" t="inlineStr">
        <is>
          <t>300829</t>
        </is>
      </c>
      <c r="B67" t="n">
        <v>0.02020700268369823</v>
      </c>
      <c r="C67" t="n">
        <v>188.9950678175093</v>
      </c>
      <c r="D67" t="n">
        <v>85.0364705882353</v>
      </c>
      <c r="E67" t="n">
        <v>11.75397058823529</v>
      </c>
    </row>
    <row r="68">
      <c r="A68" t="inlineStr">
        <is>
          <t>601636</t>
        </is>
      </c>
      <c r="B68" t="n">
        <v>0.004493086732370693</v>
      </c>
      <c r="C68" t="n">
        <v>188.7096774193548</v>
      </c>
      <c r="D68" t="n">
        <v>8.376959999999999</v>
      </c>
      <c r="E68" t="n">
        <v>2.23224</v>
      </c>
    </row>
    <row r="69">
      <c r="A69" t="inlineStr">
        <is>
          <t>600392</t>
        </is>
      </c>
      <c r="B69" t="n">
        <v>0.004801689465484873</v>
      </c>
      <c r="C69" t="n">
        <v>187.1604938271605</v>
      </c>
      <c r="D69" t="n">
        <v>8.714439999999998</v>
      </c>
      <c r="E69" t="n">
        <v>3.49832</v>
      </c>
    </row>
    <row r="70">
      <c r="A70" t="inlineStr">
        <is>
          <t>300595</t>
        </is>
      </c>
      <c r="B70" t="n">
        <v>0.02657740446511021</v>
      </c>
      <c r="C70" t="n">
        <v>185.385226370135</v>
      </c>
      <c r="D70" t="n">
        <v>63.72751999999999</v>
      </c>
      <c r="E70" t="n">
        <v>1.516</v>
      </c>
    </row>
    <row r="71">
      <c r="A71" t="inlineStr">
        <is>
          <t>600763</t>
        </is>
      </c>
      <c r="B71" t="n">
        <v>0.09841395775221086</v>
      </c>
      <c r="C71" t="n">
        <v>184.4204643992677</v>
      </c>
      <c r="D71" t="n">
        <v>191.7582</v>
      </c>
      <c r="E71" t="n">
        <v>0.9290400000000001</v>
      </c>
    </row>
    <row r="72">
      <c r="A72" t="inlineStr">
        <is>
          <t>600143</t>
        </is>
      </c>
      <c r="B72" t="n">
        <v>0.006355651271551835</v>
      </c>
      <c r="C72" t="n">
        <v>183.4224598930481</v>
      </c>
      <c r="D72" t="n">
        <v>15.56712</v>
      </c>
      <c r="E72" t="n">
        <v>3.30728</v>
      </c>
    </row>
    <row r="73">
      <c r="A73" t="inlineStr">
        <is>
          <t>000902</t>
        </is>
      </c>
      <c r="B73" t="n">
        <v>0.004641953917218554</v>
      </c>
      <c r="C73" t="n">
        <v>182.9036635006784</v>
      </c>
      <c r="D73" t="n">
        <v>11.77172</v>
      </c>
      <c r="E73" t="n">
        <v>1.3486</v>
      </c>
    </row>
    <row r="74">
      <c r="A74" t="inlineStr">
        <is>
          <t>601908</t>
        </is>
      </c>
      <c r="B74" t="n">
        <v>0.004629023317576714</v>
      </c>
      <c r="C74" t="n">
        <v>182.0945945945946</v>
      </c>
      <c r="D74" t="n">
        <v>5.52572</v>
      </c>
      <c r="E74" t="n">
        <v>2.650160000000001</v>
      </c>
    </row>
    <row r="75">
      <c r="A75" t="inlineStr">
        <is>
          <t>603025</t>
        </is>
      </c>
      <c r="B75" t="n">
        <v>0.01403950965078548</v>
      </c>
      <c r="C75" t="n">
        <v>182.0915032679738</v>
      </c>
      <c r="D75" t="n">
        <v>11.19312</v>
      </c>
      <c r="E75" t="n">
        <v>1.24528</v>
      </c>
    </row>
    <row r="76">
      <c r="A76" t="inlineStr">
        <is>
          <t>600702</t>
        </is>
      </c>
      <c r="B76" t="n">
        <v>0.04088760780252217</v>
      </c>
      <c r="C76" t="n">
        <v>180.5829066561638</v>
      </c>
      <c r="D76" t="n">
        <v>43.5654</v>
      </c>
      <c r="E76" t="n">
        <v>3.3854</v>
      </c>
    </row>
    <row r="77">
      <c r="A77" t="inlineStr">
        <is>
          <t>600607</t>
        </is>
      </c>
      <c r="B77" t="n">
        <v>0.00843841581540254</v>
      </c>
      <c r="C77" t="n">
        <v>180.3337306317044</v>
      </c>
      <c r="D77" t="n">
        <v>15.7922</v>
      </c>
      <c r="E77" t="n">
        <v>0</v>
      </c>
    </row>
    <row r="78">
      <c r="A78" t="inlineStr">
        <is>
          <t>601919</t>
        </is>
      </c>
      <c r="B78" t="n">
        <v>0.007423598309841869</v>
      </c>
      <c r="C78" t="n">
        <v>179.7297297297297</v>
      </c>
      <c r="D78" t="n">
        <v>6.518680000000001</v>
      </c>
      <c r="E78" t="n">
        <v>1.01744</v>
      </c>
    </row>
    <row r="79">
      <c r="A79" t="inlineStr">
        <is>
          <t>603976</t>
        </is>
      </c>
      <c r="B79" t="n">
        <v>0.04964037893542018</v>
      </c>
      <c r="C79" t="n">
        <v>178.895096213532</v>
      </c>
      <c r="D79" t="n">
        <v>49.16644</v>
      </c>
      <c r="E79" t="n">
        <v>13.51172</v>
      </c>
    </row>
    <row r="80">
      <c r="A80" t="inlineStr">
        <is>
          <t>603330</t>
        </is>
      </c>
      <c r="B80" t="n">
        <v>0.01040421339851726</v>
      </c>
      <c r="C80" t="n">
        <v>178.0230326295585</v>
      </c>
      <c r="D80" t="n">
        <v>21.86224</v>
      </c>
      <c r="E80" t="n">
        <v>2.57988</v>
      </c>
    </row>
    <row r="81">
      <c r="A81" t="inlineStr">
        <is>
          <t>300831</t>
        </is>
      </c>
      <c r="B81" t="n">
        <v>0.003787715793568092</v>
      </c>
      <c r="C81" t="n">
        <v>177.6614310645724</v>
      </c>
      <c r="D81" t="n">
        <v>21.24928571428571</v>
      </c>
      <c r="E81" t="n">
        <v>13.18209183673469</v>
      </c>
    </row>
    <row r="82">
      <c r="A82" t="inlineStr">
        <is>
          <t>002709</t>
        </is>
      </c>
      <c r="B82" t="n">
        <v>0.0637130590098709</v>
      </c>
      <c r="C82" t="n">
        <v>177.5856443719413</v>
      </c>
      <c r="D82" t="n">
        <v>52.65576</v>
      </c>
      <c r="E82" t="n">
        <v>2.58804</v>
      </c>
    </row>
    <row r="83">
      <c r="A83" t="inlineStr">
        <is>
          <t>300443</t>
        </is>
      </c>
      <c r="B83" t="n">
        <v>0.01145077793575753</v>
      </c>
      <c r="C83" t="n">
        <v>177.1300448430493</v>
      </c>
      <c r="D83" t="n">
        <v>25.44236</v>
      </c>
      <c r="E83" t="n">
        <v>8.17576</v>
      </c>
    </row>
    <row r="84">
      <c r="A84" t="inlineStr">
        <is>
          <t>603915</t>
        </is>
      </c>
      <c r="B84" t="n">
        <v>0.01356212995537323</v>
      </c>
      <c r="C84" t="n">
        <v>175.3115264797508</v>
      </c>
      <c r="D84" t="n">
        <v>21.6462</v>
      </c>
      <c r="E84" t="n">
        <v>4.80472</v>
      </c>
    </row>
    <row r="85">
      <c r="A85" t="inlineStr">
        <is>
          <t>603267</t>
        </is>
      </c>
      <c r="B85" t="n">
        <v>0.07142810667088019</v>
      </c>
      <c r="C85" t="n">
        <v>174.3870402802102</v>
      </c>
      <c r="D85" t="n">
        <v>72.90816000000001</v>
      </c>
      <c r="E85" t="n">
        <v>3.81064</v>
      </c>
    </row>
    <row r="86">
      <c r="A86" t="inlineStr">
        <is>
          <t>601100</t>
        </is>
      </c>
      <c r="B86" t="n">
        <v>0.04223274269502415</v>
      </c>
      <c r="C86" t="n">
        <v>173.4761120263591</v>
      </c>
      <c r="D86" t="n">
        <v>70.14259999999999</v>
      </c>
      <c r="E86" t="n">
        <v>0.50036</v>
      </c>
    </row>
    <row r="87">
      <c r="A87" t="inlineStr">
        <is>
          <t>600760</t>
        </is>
      </c>
      <c r="B87" t="n">
        <v>0.02671782081692322</v>
      </c>
      <c r="C87" t="n">
        <v>172.8171896316507</v>
      </c>
      <c r="D87" t="n">
        <v>52.09791999999999</v>
      </c>
      <c r="E87" t="n">
        <v>4.39364</v>
      </c>
    </row>
    <row r="88">
      <c r="A88" t="inlineStr">
        <is>
          <t>300740</t>
        </is>
      </c>
      <c r="B88" t="n">
        <v>0.006295633089206196</v>
      </c>
      <c r="C88" t="n">
        <v>172.7959697732997</v>
      </c>
      <c r="D88" t="n">
        <v>16.00696</v>
      </c>
      <c r="E88" t="n">
        <v>5.98856</v>
      </c>
    </row>
    <row r="89">
      <c r="A89" t="inlineStr">
        <is>
          <t>000816</t>
        </is>
      </c>
      <c r="B89" t="n">
        <v>0.002238021079920353</v>
      </c>
      <c r="C89" t="n">
        <v>172.4409448818898</v>
      </c>
      <c r="D89" t="n">
        <v>2.04904</v>
      </c>
      <c r="E89" t="n">
        <v>4.70784</v>
      </c>
    </row>
    <row r="90">
      <c r="A90" t="inlineStr">
        <is>
          <t>300896</t>
        </is>
      </c>
      <c r="B90" t="n">
        <v>0.2212261243750279</v>
      </c>
      <c r="C90" t="n">
        <v>172.2728609232579</v>
      </c>
      <c r="D90" t="n">
        <v>641.9314583333334</v>
      </c>
      <c r="E90" t="n">
        <v>6.703020833333333</v>
      </c>
    </row>
    <row r="91">
      <c r="A91" t="inlineStr">
        <is>
          <t>688126</t>
        </is>
      </c>
      <c r="B91" t="n">
        <v>0.009062536692608867</v>
      </c>
      <c r="C91" t="n">
        <v>169.4775435380385</v>
      </c>
      <c r="D91" t="n">
        <v>34.67203883495146</v>
      </c>
      <c r="E91" t="n">
        <v>13.14121359223301</v>
      </c>
    </row>
    <row r="92">
      <c r="A92" t="inlineStr">
        <is>
          <t>601717</t>
        </is>
      </c>
      <c r="B92" t="n">
        <v>0.003751415456996692</v>
      </c>
      <c r="C92" t="n">
        <v>168.1972789115646</v>
      </c>
      <c r="D92" t="n">
        <v>8.233319999999999</v>
      </c>
      <c r="E92" t="n">
        <v>2.484399999999999</v>
      </c>
    </row>
    <row r="93">
      <c r="A93" t="inlineStr">
        <is>
          <t>600859</t>
        </is>
      </c>
      <c r="B93" t="n">
        <v>0.03613444105579341</v>
      </c>
      <c r="C93" t="n">
        <v>167.5996607294317</v>
      </c>
      <c r="D93" t="n">
        <v>34.18396000000001</v>
      </c>
      <c r="E93" t="n">
        <v>3.22788</v>
      </c>
    </row>
    <row r="94">
      <c r="A94" t="inlineStr">
        <is>
          <t>603218</t>
        </is>
      </c>
      <c r="B94" t="n">
        <v>0.01222815127544157</v>
      </c>
      <c r="C94" t="n">
        <v>167.4237047551455</v>
      </c>
      <c r="D94" t="n">
        <v>22.12128</v>
      </c>
      <c r="E94" t="n">
        <v>1.14696</v>
      </c>
    </row>
    <row r="95">
      <c r="A95" t="inlineStr">
        <is>
          <t>603893</t>
        </is>
      </c>
      <c r="B95" t="n">
        <v>0.01093773557411368</v>
      </c>
      <c r="C95" t="n">
        <v>166.52977412731</v>
      </c>
      <c r="D95" t="n">
        <v>71.93732000000001</v>
      </c>
      <c r="E95" t="n">
        <v>9.649280000000001</v>
      </c>
    </row>
    <row r="96">
      <c r="A96" t="inlineStr">
        <is>
          <t>002444</t>
        </is>
      </c>
      <c r="B96" t="n">
        <v>0.01492630823000985</v>
      </c>
      <c r="C96" t="n">
        <v>164.7692307692308</v>
      </c>
      <c r="D96" t="n">
        <v>19.80576</v>
      </c>
      <c r="E96" t="n">
        <v>1.93496</v>
      </c>
    </row>
    <row r="97">
      <c r="A97" t="inlineStr">
        <is>
          <t>300832</t>
        </is>
      </c>
      <c r="B97" t="n">
        <v>0.01646520508089759</v>
      </c>
      <c r="C97" t="n">
        <v>164.3805309734513</v>
      </c>
      <c r="D97" t="n">
        <v>150.1489119170985</v>
      </c>
      <c r="E97" t="n">
        <v>6.174507772020726</v>
      </c>
    </row>
    <row r="98">
      <c r="A98" t="inlineStr">
        <is>
          <t>300824</t>
        </is>
      </c>
      <c r="B98" t="n">
        <v>0.004545769001373966</v>
      </c>
      <c r="C98" t="n">
        <v>164.0423031727379</v>
      </c>
      <c r="D98" t="n">
        <v>28.72381818181819</v>
      </c>
      <c r="E98" t="n">
        <v>11.36866666666666</v>
      </c>
    </row>
    <row r="99">
      <c r="A99" t="inlineStr">
        <is>
          <t>688036</t>
        </is>
      </c>
      <c r="B99" t="n">
        <v>0.08786033948285261</v>
      </c>
      <c r="C99" t="n">
        <v>161.8341104987989</v>
      </c>
      <c r="D99" t="n">
        <v>100.13548</v>
      </c>
      <c r="E99" t="n">
        <v>3.39616</v>
      </c>
    </row>
    <row r="100">
      <c r="A100" t="inlineStr">
        <is>
          <t>603985</t>
        </is>
      </c>
      <c r="B100" t="n">
        <v>0.01209325830944462</v>
      </c>
      <c r="C100" t="n">
        <v>161.3152804642166</v>
      </c>
      <c r="D100" t="n">
        <v>22.04388</v>
      </c>
      <c r="E100" t="n">
        <v>2.87212</v>
      </c>
    </row>
    <row r="101">
      <c r="A101" t="inlineStr">
        <is>
          <t>603919</t>
        </is>
      </c>
      <c r="B101" t="n">
        <v>0.0266105939719066</v>
      </c>
      <c r="C101" t="n">
        <v>161.0961365678346</v>
      </c>
      <c r="D101" t="n">
        <v>22.85804</v>
      </c>
      <c r="E101" t="n">
        <v>3.02508</v>
      </c>
    </row>
    <row r="102">
      <c r="A102" t="inlineStr">
        <is>
          <t>603535</t>
        </is>
      </c>
      <c r="B102" t="n">
        <v>0.02194031899935707</v>
      </c>
      <c r="C102" t="n">
        <v>159.6725288053366</v>
      </c>
      <c r="D102" t="n">
        <v>30.11184</v>
      </c>
      <c r="E102" t="n">
        <v>2.82304</v>
      </c>
    </row>
    <row r="103">
      <c r="A103" t="inlineStr">
        <is>
          <t>603027</t>
        </is>
      </c>
      <c r="B103" t="n">
        <v>0.01085917364325486</v>
      </c>
      <c r="C103" t="n">
        <v>159.5933926302414</v>
      </c>
      <c r="D103" t="n">
        <v>32.67924</v>
      </c>
      <c r="E103" t="n">
        <v>1.57168</v>
      </c>
    </row>
    <row r="104">
      <c r="A104" t="inlineStr">
        <is>
          <t>603806</t>
        </is>
      </c>
      <c r="B104" t="n">
        <v>0.03355860053272203</v>
      </c>
      <c r="C104" t="n">
        <v>158.1572273879966</v>
      </c>
      <c r="D104" t="n">
        <v>61.42040000000001</v>
      </c>
      <c r="E104" t="n">
        <v>0.65804</v>
      </c>
    </row>
    <row r="105">
      <c r="A105" t="inlineStr">
        <is>
          <t>300122</t>
        </is>
      </c>
      <c r="B105" t="n">
        <v>0.04820439077608419</v>
      </c>
      <c r="C105" t="n">
        <v>158.0438610533056</v>
      </c>
      <c r="D105" t="n">
        <v>119.80092</v>
      </c>
      <c r="E105" t="n">
        <v>1.91128</v>
      </c>
    </row>
    <row r="106">
      <c r="A106" t="inlineStr">
        <is>
          <t>601216</t>
        </is>
      </c>
      <c r="B106" t="n">
        <v>0.004699914929169139</v>
      </c>
      <c r="C106" t="n">
        <v>157.936507936508</v>
      </c>
      <c r="D106" t="n">
        <v>4.85664</v>
      </c>
      <c r="E106" t="n">
        <v>2.44924</v>
      </c>
    </row>
    <row r="107">
      <c r="A107" t="inlineStr">
        <is>
          <t>300791</t>
        </is>
      </c>
      <c r="B107" t="n">
        <v>0.04183761305782912</v>
      </c>
      <c r="C107" t="n">
        <v>157.2547881601857</v>
      </c>
      <c r="D107" t="n">
        <v>76.16579999999999</v>
      </c>
      <c r="E107" t="n">
        <v>5.34884</v>
      </c>
    </row>
    <row r="108">
      <c r="A108" t="inlineStr">
        <is>
          <t>601168</t>
        </is>
      </c>
      <c r="B108" t="n">
        <v>0.004938904977375565</v>
      </c>
      <c r="C108" t="n">
        <v>156.969696969697</v>
      </c>
      <c r="D108" t="n">
        <v>8.84</v>
      </c>
      <c r="E108" t="n">
        <v>2.03404</v>
      </c>
    </row>
    <row r="109">
      <c r="A109" t="inlineStr">
        <is>
          <t>002651</t>
        </is>
      </c>
      <c r="B109" t="n">
        <v>0.004275328142700042</v>
      </c>
      <c r="C109" t="n">
        <v>156.9230769230769</v>
      </c>
      <c r="D109" t="n">
        <v>7.929360000000001</v>
      </c>
      <c r="E109" t="n">
        <v>2.30848</v>
      </c>
    </row>
    <row r="110">
      <c r="A110" t="inlineStr">
        <is>
          <t>600309</t>
        </is>
      </c>
      <c r="B110" t="n">
        <v>0.03551926060248265</v>
      </c>
      <c r="C110" t="n">
        <v>156.664674237896</v>
      </c>
      <c r="D110" t="n">
        <v>69.89612</v>
      </c>
      <c r="E110" t="n">
        <v>1.36808</v>
      </c>
    </row>
    <row r="111">
      <c r="A111" t="inlineStr">
        <is>
          <t>603127</t>
        </is>
      </c>
      <c r="B111" t="n">
        <v>0.0286551759698548</v>
      </c>
      <c r="C111" t="n">
        <v>156.6623544631307</v>
      </c>
      <c r="D111" t="n">
        <v>91.97088000000001</v>
      </c>
      <c r="E111" t="n">
        <v>2.31056</v>
      </c>
    </row>
    <row r="112">
      <c r="A112" t="inlineStr">
        <is>
          <t>002920</t>
        </is>
      </c>
      <c r="B112" t="n">
        <v>0.02998636920482363</v>
      </c>
      <c r="C112" t="n">
        <v>156.4334705075446</v>
      </c>
      <c r="D112" t="n">
        <v>65.69007999999998</v>
      </c>
      <c r="E112" t="n">
        <v>3.58996</v>
      </c>
    </row>
    <row r="113">
      <c r="A113" t="inlineStr">
        <is>
          <t>600966</t>
        </is>
      </c>
      <c r="B113" t="n">
        <v>0.003814440822295149</v>
      </c>
      <c r="C113" t="n">
        <v>156.3049853372434</v>
      </c>
      <c r="D113" t="n">
        <v>11.7622</v>
      </c>
      <c r="E113" t="n">
        <v>1.68508</v>
      </c>
    </row>
    <row r="114">
      <c r="A114" t="inlineStr">
        <is>
          <t>002158</t>
        </is>
      </c>
      <c r="B114" t="n">
        <v>0.00192826996492591</v>
      </c>
      <c r="C114" t="n">
        <v>155.9178743961353</v>
      </c>
      <c r="D114" t="n">
        <v>14.00464</v>
      </c>
      <c r="E114" t="n">
        <v>3.443</v>
      </c>
    </row>
    <row r="115">
      <c r="A115" t="inlineStr">
        <is>
          <t>600031</t>
        </is>
      </c>
      <c r="B115" t="n">
        <v>0.01072415718619673</v>
      </c>
      <c r="C115" t="n">
        <v>155.6682577565632</v>
      </c>
      <c r="D115" t="n">
        <v>24.9854</v>
      </c>
      <c r="E115" t="n">
        <v>1.02332</v>
      </c>
    </row>
    <row r="116">
      <c r="A116" t="inlineStr">
        <is>
          <t>002601</t>
        </is>
      </c>
      <c r="B116" t="n">
        <v>0.01287328588187154</v>
      </c>
      <c r="C116" t="n">
        <v>155.5357142857143</v>
      </c>
      <c r="D116" t="n">
        <v>24.43848</v>
      </c>
      <c r="E116" t="n">
        <v>1.73928</v>
      </c>
    </row>
    <row r="117">
      <c r="A117" t="inlineStr">
        <is>
          <t>002648</t>
        </is>
      </c>
      <c r="B117" t="n">
        <v>0.01079585934937172</v>
      </c>
      <c r="C117" t="n">
        <v>155.2095808383234</v>
      </c>
      <c r="D117" t="n">
        <v>20.93976</v>
      </c>
      <c r="E117" t="n">
        <v>1.51952</v>
      </c>
    </row>
    <row r="118">
      <c r="A118" t="inlineStr">
        <is>
          <t>600438</t>
        </is>
      </c>
      <c r="B118" t="n">
        <v>0.01789430308785799</v>
      </c>
      <c r="C118" t="n">
        <v>153.515834675255</v>
      </c>
      <c r="D118" t="n">
        <v>24.97576</v>
      </c>
      <c r="E118" t="n">
        <v>2.20636</v>
      </c>
    </row>
    <row r="119">
      <c r="A119" t="inlineStr">
        <is>
          <t>300712</t>
        </is>
      </c>
      <c r="B119" t="n">
        <v>0.006042734920920958</v>
      </c>
      <c r="C119" t="n">
        <v>151.7399267399267</v>
      </c>
      <c r="D119" t="n">
        <v>16.69216</v>
      </c>
      <c r="E119" t="n">
        <v>7.38524</v>
      </c>
    </row>
    <row r="120">
      <c r="A120" t="inlineStr">
        <is>
          <t>600176</t>
        </is>
      </c>
      <c r="B120" t="n">
        <v>0.007710337704842142</v>
      </c>
      <c r="C120" t="n">
        <v>151.1086474501109</v>
      </c>
      <c r="D120" t="n">
        <v>13.47916</v>
      </c>
      <c r="E120" t="n">
        <v>1.38328</v>
      </c>
    </row>
    <row r="121">
      <c r="A121" t="inlineStr">
        <is>
          <t>300855</t>
        </is>
      </c>
      <c r="B121" t="n">
        <v>0.004287625235285508</v>
      </c>
      <c r="C121" t="n">
        <v>151.0905485789822</v>
      </c>
      <c r="D121" t="n">
        <v>42.55741258741259</v>
      </c>
      <c r="E121" t="n">
        <v>11.65545454545455</v>
      </c>
    </row>
    <row r="122">
      <c r="A122" t="inlineStr">
        <is>
          <t>600436</t>
        </is>
      </c>
      <c r="B122" t="n">
        <v>0.07931168458264176</v>
      </c>
      <c r="C122" t="n">
        <v>149.7329982723417</v>
      </c>
      <c r="D122" t="n">
        <v>204.36352</v>
      </c>
      <c r="E122" t="n">
        <v>0.73732</v>
      </c>
    </row>
    <row r="123">
      <c r="A123" t="inlineStr">
        <is>
          <t>601208</t>
        </is>
      </c>
      <c r="B123" t="n">
        <v>0.002349913124348107</v>
      </c>
      <c r="C123" t="n">
        <v>149.5164410058027</v>
      </c>
      <c r="D123" t="n">
        <v>8.436959999999999</v>
      </c>
      <c r="E123" t="n">
        <v>2.14888</v>
      </c>
    </row>
    <row r="124">
      <c r="A124" t="inlineStr">
        <is>
          <t>002571</t>
        </is>
      </c>
      <c r="B124" t="n">
        <v>0.00312889475859084</v>
      </c>
      <c r="C124" t="n">
        <v>147.5446428571428</v>
      </c>
      <c r="D124" t="n">
        <v>7.023759999999999</v>
      </c>
      <c r="E124" t="n">
        <v>5.9034</v>
      </c>
    </row>
    <row r="125">
      <c r="A125" t="inlineStr">
        <is>
          <t>002164</t>
        </is>
      </c>
      <c r="B125" t="n">
        <v>0.001890761705918983</v>
      </c>
      <c r="C125" t="n">
        <v>147.2463768115942</v>
      </c>
      <c r="D125" t="n">
        <v>5.01032</v>
      </c>
      <c r="E125" t="n">
        <v>4.62176</v>
      </c>
    </row>
    <row r="126">
      <c r="A126" t="inlineStr">
        <is>
          <t>601456</t>
        </is>
      </c>
      <c r="B126" t="n">
        <v>0.001911032208319375</v>
      </c>
      <c r="C126" t="n">
        <v>147.2222222222222</v>
      </c>
      <c r="D126" t="n">
        <v>17.21015748031496</v>
      </c>
      <c r="E126" t="n">
        <v>15.86992125984252</v>
      </c>
    </row>
    <row r="127">
      <c r="A127" t="inlineStr">
        <is>
          <t>300059</t>
        </is>
      </c>
      <c r="B127" t="n">
        <v>0.008945624189700191</v>
      </c>
      <c r="C127" t="n">
        <v>146.7876039304611</v>
      </c>
      <c r="D127" t="n">
        <v>23.24004</v>
      </c>
      <c r="E127" t="n">
        <v>4.74572</v>
      </c>
    </row>
    <row r="128">
      <c r="A128" t="inlineStr">
        <is>
          <t>000488</t>
        </is>
      </c>
      <c r="B128" t="n">
        <v>0.001198431260644052</v>
      </c>
      <c r="C128" t="n">
        <v>145.8422174840085</v>
      </c>
      <c r="D128" t="n">
        <v>5.768479999999999</v>
      </c>
      <c r="E128" t="n">
        <v>2.93404</v>
      </c>
    </row>
    <row r="129">
      <c r="A129" t="inlineStr">
        <is>
          <t>603877</t>
        </is>
      </c>
      <c r="B129" t="n">
        <v>0.0150297584362642</v>
      </c>
      <c r="C129" t="n">
        <v>145.1153324287653</v>
      </c>
      <c r="D129" t="n">
        <v>23.53748</v>
      </c>
      <c r="E129" t="n">
        <v>0.3628</v>
      </c>
    </row>
    <row r="130">
      <c r="A130" t="inlineStr">
        <is>
          <t>600988</t>
        </is>
      </c>
      <c r="B130" t="n">
        <v>0.005904100030042076</v>
      </c>
      <c r="C130" t="n">
        <v>145.0488145048815</v>
      </c>
      <c r="D130" t="n">
        <v>14.45972</v>
      </c>
      <c r="E130" t="n">
        <v>6.05252</v>
      </c>
    </row>
    <row r="131">
      <c r="A131" t="inlineStr">
        <is>
          <t>603882</t>
        </is>
      </c>
      <c r="B131" t="n">
        <v>0.03547786660107467</v>
      </c>
      <c r="C131" t="n">
        <v>144.5490056818182</v>
      </c>
      <c r="D131" t="n">
        <v>93.93016</v>
      </c>
      <c r="E131" t="n">
        <v>1.71848</v>
      </c>
    </row>
    <row r="132">
      <c r="A132" t="inlineStr">
        <is>
          <t>603737</t>
        </is>
      </c>
      <c r="B132" t="n">
        <v>0.04823680300725472</v>
      </c>
      <c r="C132" t="n">
        <v>143.8010281221651</v>
      </c>
      <c r="D132" t="n">
        <v>120.7214</v>
      </c>
      <c r="E132" t="n">
        <v>0.71072</v>
      </c>
    </row>
    <row r="133">
      <c r="A133" t="inlineStr">
        <is>
          <t>603298</t>
        </is>
      </c>
      <c r="B133" t="n">
        <v>0.006865570264818533</v>
      </c>
      <c r="C133" t="n">
        <v>143.7431991294886</v>
      </c>
      <c r="D133" t="n">
        <v>14.57904</v>
      </c>
      <c r="E133" t="n">
        <v>0.8242400000000001</v>
      </c>
    </row>
    <row r="134">
      <c r="A134" t="inlineStr">
        <is>
          <t>300726</t>
        </is>
      </c>
      <c r="B134" t="n">
        <v>0.02586730017456948</v>
      </c>
      <c r="C134" t="n">
        <v>143.2111692844678</v>
      </c>
      <c r="D134" t="n">
        <v>42.39</v>
      </c>
      <c r="E134" t="n">
        <v>5.870880000000001</v>
      </c>
    </row>
    <row r="135">
      <c r="A135" t="inlineStr">
        <is>
          <t>300825</t>
        </is>
      </c>
      <c r="B135" t="n">
        <v>0.003027268415715451</v>
      </c>
      <c r="C135" t="n">
        <v>142.1945701357466</v>
      </c>
      <c r="D135" t="n">
        <v>22.9658371040724</v>
      </c>
      <c r="E135" t="n">
        <v>13.66</v>
      </c>
    </row>
    <row r="136">
      <c r="A136" t="inlineStr">
        <is>
          <t>600346</t>
        </is>
      </c>
      <c r="B136" t="n">
        <v>0.01410589537158032</v>
      </c>
      <c r="C136" t="n">
        <v>141.969887076537</v>
      </c>
      <c r="D136" t="n">
        <v>20.54576</v>
      </c>
      <c r="E136" t="n">
        <v>0.7518800000000001</v>
      </c>
    </row>
    <row r="137">
      <c r="A137" t="inlineStr">
        <is>
          <t>603076</t>
        </is>
      </c>
      <c r="B137" t="n">
        <v>0.01398301240782126</v>
      </c>
      <c r="C137" t="n">
        <v>141.5458937198068</v>
      </c>
      <c r="D137" t="n">
        <v>35.40296000000001</v>
      </c>
      <c r="E137" t="n">
        <v>4.958399999999999</v>
      </c>
    </row>
    <row r="138">
      <c r="A138" t="inlineStr">
        <is>
          <t>002240</t>
        </is>
      </c>
      <c r="B138" t="n">
        <v>0.008862868613860583</v>
      </c>
      <c r="C138" t="n">
        <v>141.4432989690722</v>
      </c>
      <c r="D138" t="n">
        <v>14.77052</v>
      </c>
      <c r="E138" t="n">
        <v>5.00764</v>
      </c>
    </row>
    <row r="139">
      <c r="A139" t="inlineStr">
        <is>
          <t>603991</t>
        </is>
      </c>
      <c r="B139" t="n">
        <v>0.007873174456194445</v>
      </c>
      <c r="C139" t="n">
        <v>140.991839296924</v>
      </c>
      <c r="D139" t="n">
        <v>33.2104</v>
      </c>
      <c r="E139" t="n">
        <v>2.54232</v>
      </c>
    </row>
    <row r="140">
      <c r="A140" t="inlineStr">
        <is>
          <t>300298</t>
        </is>
      </c>
      <c r="B140" t="n">
        <v>0.01287784178732116</v>
      </c>
      <c r="C140" t="n">
        <v>140.7601572739188</v>
      </c>
      <c r="D140" t="n">
        <v>31.02744</v>
      </c>
      <c r="E140" t="n">
        <v>1.66916</v>
      </c>
    </row>
    <row r="141">
      <c r="A141" t="inlineStr">
        <is>
          <t>000733</t>
        </is>
      </c>
      <c r="B141" t="n">
        <v>0.02123655552784254</v>
      </c>
      <c r="C141" t="n">
        <v>140.4692082111437</v>
      </c>
      <c r="D141" t="n">
        <v>36.886</v>
      </c>
      <c r="E141" t="n">
        <v>3.25584</v>
      </c>
    </row>
    <row r="142">
      <c r="A142" t="inlineStr">
        <is>
          <t>002747</t>
        </is>
      </c>
      <c r="B142" t="n">
        <v>0.01439853331719477</v>
      </c>
      <c r="C142" t="n">
        <v>140.2029664324746</v>
      </c>
      <c r="D142" t="n">
        <v>18.90296</v>
      </c>
      <c r="E142" t="n">
        <v>1.7008</v>
      </c>
    </row>
    <row r="143">
      <c r="A143" t="inlineStr">
        <is>
          <t>000858</t>
        </is>
      </c>
      <c r="B143" t="n">
        <v>0.08105173551367234</v>
      </c>
      <c r="C143" t="n">
        <v>140.0327600327601</v>
      </c>
      <c r="D143" t="n">
        <v>209.3864</v>
      </c>
      <c r="E143" t="n">
        <v>0.60984</v>
      </c>
    </row>
    <row r="144">
      <c r="A144" t="inlineStr">
        <is>
          <t>600426</t>
        </is>
      </c>
      <c r="B144" t="n">
        <v>0.01370570374916986</v>
      </c>
      <c r="C144" t="n">
        <v>139.5645246946362</v>
      </c>
      <c r="D144" t="n">
        <v>26.20036</v>
      </c>
      <c r="E144" t="n">
        <v>1.00704</v>
      </c>
    </row>
    <row r="145">
      <c r="A145" t="inlineStr">
        <is>
          <t>603338</t>
        </is>
      </c>
      <c r="B145" t="n">
        <v>0.02913645299719354</v>
      </c>
      <c r="C145" t="n">
        <v>139.4029850746269</v>
      </c>
      <c r="D145" t="n">
        <v>84.93292</v>
      </c>
      <c r="E145" t="n">
        <v>0.65264</v>
      </c>
    </row>
    <row r="146">
      <c r="A146" t="inlineStr">
        <is>
          <t>002145</t>
        </is>
      </c>
      <c r="B146" t="n">
        <v>0.0009639299883900081</v>
      </c>
      <c r="C146" t="n">
        <v>139.2201834862385</v>
      </c>
      <c r="D146" t="n">
        <v>5.478040000000001</v>
      </c>
      <c r="E146" t="n">
        <v>2.86012</v>
      </c>
    </row>
    <row r="147">
      <c r="A147" t="inlineStr">
        <is>
          <t>300106</t>
        </is>
      </c>
      <c r="B147" t="n">
        <v>0.005070715704122128</v>
      </c>
      <c r="C147" t="n">
        <v>138.8030888030888</v>
      </c>
      <c r="D147" t="n">
        <v>10.06956</v>
      </c>
      <c r="E147" t="n">
        <v>8.34332</v>
      </c>
    </row>
    <row r="148">
      <c r="A148" t="inlineStr">
        <is>
          <t>603187</t>
        </is>
      </c>
      <c r="B148" t="n">
        <v>0.01749787346417745</v>
      </c>
      <c r="C148" t="n">
        <v>138.6530612244898</v>
      </c>
      <c r="D148" t="n">
        <v>44.61492000000001</v>
      </c>
      <c r="E148" t="n">
        <v>2.88876</v>
      </c>
    </row>
    <row r="149">
      <c r="A149" t="inlineStr">
        <is>
          <t>000913</t>
        </is>
      </c>
      <c r="B149" t="n">
        <v>0.01151737121786857</v>
      </c>
      <c r="C149" t="n">
        <v>138.0855397148676</v>
      </c>
      <c r="D149" t="n">
        <v>18.8756</v>
      </c>
      <c r="E149" t="n">
        <v>1.42728</v>
      </c>
    </row>
    <row r="150">
      <c r="A150" t="inlineStr">
        <is>
          <t>002906</t>
        </is>
      </c>
      <c r="B150" t="n">
        <v>0.009617826543085668</v>
      </c>
      <c r="C150" t="n">
        <v>137.9601226993865</v>
      </c>
      <c r="D150" t="n">
        <v>19.83908</v>
      </c>
      <c r="E150" t="n">
        <v>2.58496</v>
      </c>
    </row>
    <row r="151">
      <c r="A151" t="inlineStr">
        <is>
          <t>002352</t>
        </is>
      </c>
      <c r="B151" t="n">
        <v>0.02120312164612881</v>
      </c>
      <c r="C151" t="n">
        <v>137.9326151730461</v>
      </c>
      <c r="D151" t="n">
        <v>68.816</v>
      </c>
      <c r="E151" t="n">
        <v>0.4573199999999999</v>
      </c>
    </row>
    <row r="152">
      <c r="A152" t="inlineStr">
        <is>
          <t>002553</t>
        </is>
      </c>
      <c r="B152" t="n">
        <v>0.002978169881320179</v>
      </c>
      <c r="C152" t="n">
        <v>137.6163873370577</v>
      </c>
      <c r="D152" t="n">
        <v>7.50928</v>
      </c>
      <c r="E152" t="n">
        <v>7.608959999999999</v>
      </c>
    </row>
    <row r="153">
      <c r="A153" t="inlineStr">
        <is>
          <t>300015</t>
        </is>
      </c>
      <c r="B153" t="n">
        <v>0.02032817589499714</v>
      </c>
      <c r="C153" t="n">
        <v>137.3532211996192</v>
      </c>
      <c r="D153" t="n">
        <v>51.13156</v>
      </c>
      <c r="E153" t="n">
        <v>0.7513200000000001</v>
      </c>
    </row>
    <row r="154">
      <c r="A154" t="inlineStr">
        <is>
          <t>300522</t>
        </is>
      </c>
      <c r="B154" t="n">
        <v>0.009777575853000341</v>
      </c>
      <c r="C154" t="n">
        <v>136.156351791531</v>
      </c>
      <c r="D154" t="n">
        <v>21.89284</v>
      </c>
      <c r="E154" t="n">
        <v>2.34496</v>
      </c>
    </row>
    <row r="155">
      <c r="A155" t="inlineStr">
        <is>
          <t>300243</t>
        </is>
      </c>
      <c r="B155" t="n">
        <v>0.004790633734418258</v>
      </c>
      <c r="C155" t="n">
        <v>135.89001447178</v>
      </c>
      <c r="D155" t="n">
        <v>11.38512</v>
      </c>
      <c r="E155" t="n">
        <v>3.4796</v>
      </c>
    </row>
    <row r="156">
      <c r="A156" t="inlineStr">
        <is>
          <t>002245</t>
        </is>
      </c>
      <c r="B156" t="n">
        <v>0.005256509559575087</v>
      </c>
      <c r="C156" t="n">
        <v>135.7615894039735</v>
      </c>
      <c r="D156" t="n">
        <v>6.47284</v>
      </c>
      <c r="E156" t="n">
        <v>4.33636</v>
      </c>
    </row>
    <row r="157">
      <c r="A157" t="inlineStr">
        <is>
          <t>603517</t>
        </is>
      </c>
      <c r="B157" t="n">
        <v>0.01445687958509292</v>
      </c>
      <c r="C157" t="n">
        <v>135.6803797468354</v>
      </c>
      <c r="D157" t="n">
        <v>71.41839999999999</v>
      </c>
      <c r="E157" t="n">
        <v>0.9085599999999999</v>
      </c>
    </row>
    <row r="158">
      <c r="A158" t="inlineStr">
        <is>
          <t>002030</t>
        </is>
      </c>
      <c r="B158" t="n">
        <v>0.01099708545613917</v>
      </c>
      <c r="C158" t="n">
        <v>135.3204172876304</v>
      </c>
      <c r="D158" t="n">
        <v>29.662</v>
      </c>
      <c r="E158" t="n">
        <v>7.135520000000001</v>
      </c>
    </row>
    <row r="159">
      <c r="A159" t="inlineStr">
        <is>
          <t>002977</t>
        </is>
      </c>
      <c r="B159" t="n">
        <v>0.02003574169940226</v>
      </c>
      <c r="C159" t="n">
        <v>133.837561089132</v>
      </c>
      <c r="D159" t="n">
        <v>109.3708733624454</v>
      </c>
      <c r="E159" t="n">
        <v>12.24554585152838</v>
      </c>
    </row>
    <row r="160">
      <c r="A160" t="inlineStr">
        <is>
          <t>601696</t>
        </is>
      </c>
      <c r="B160" t="n">
        <v>0.003553855888788592</v>
      </c>
      <c r="C160" t="n">
        <v>133.756345177665</v>
      </c>
      <c r="D160" t="n">
        <v>24.7159670781893</v>
      </c>
      <c r="E160" t="n">
        <v>13.35909465020576</v>
      </c>
    </row>
    <row r="161">
      <c r="A161" t="inlineStr">
        <is>
          <t>002064</t>
        </is>
      </c>
      <c r="B161" t="n">
        <v>0.004367304573123722</v>
      </c>
      <c r="C161" t="n">
        <v>133.7295690936107</v>
      </c>
      <c r="D161" t="n">
        <v>7.83412</v>
      </c>
      <c r="E161" t="n">
        <v>1.86432</v>
      </c>
    </row>
    <row r="162">
      <c r="A162" t="inlineStr">
        <is>
          <t>600586</t>
        </is>
      </c>
      <c r="B162" t="n">
        <v>0.002125993060009071</v>
      </c>
      <c r="C162" t="n">
        <v>133.6734693877551</v>
      </c>
      <c r="D162" t="n">
        <v>4.05672</v>
      </c>
      <c r="E162" t="n">
        <v>3.67472</v>
      </c>
    </row>
    <row r="163">
      <c r="A163" t="inlineStr">
        <is>
          <t>600409</t>
        </is>
      </c>
      <c r="B163" t="n">
        <v>0.003819696103021844</v>
      </c>
      <c r="C163" t="n">
        <v>133.1699346405229</v>
      </c>
      <c r="D163" t="n">
        <v>6.963960000000001</v>
      </c>
      <c r="E163" t="n">
        <v>2.1936</v>
      </c>
    </row>
    <row r="164">
      <c r="A164" t="inlineStr">
        <is>
          <t>603301</t>
        </is>
      </c>
      <c r="B164" t="n">
        <v>0.02880115982457401</v>
      </c>
      <c r="C164" t="n">
        <v>133.1358609794629</v>
      </c>
      <c r="D164" t="n">
        <v>55.636</v>
      </c>
      <c r="E164" t="n">
        <v>11.72684</v>
      </c>
    </row>
    <row r="165">
      <c r="A165" t="inlineStr">
        <is>
          <t>300581</t>
        </is>
      </c>
      <c r="B165" t="n">
        <v>0.02443531011693331</v>
      </c>
      <c r="C165" t="n">
        <v>132.7524038461538</v>
      </c>
      <c r="D165" t="n">
        <v>26.16192</v>
      </c>
      <c r="E165" t="n">
        <v>5.587680000000001</v>
      </c>
    </row>
    <row r="166">
      <c r="A166" t="inlineStr">
        <is>
          <t>002847</t>
        </is>
      </c>
      <c r="B166" t="n">
        <v>0.03638313372953908</v>
      </c>
      <c r="C166" t="n">
        <v>132.201646090535</v>
      </c>
      <c r="D166" t="n">
        <v>102.9768</v>
      </c>
      <c r="E166" t="n">
        <v>1.85372</v>
      </c>
    </row>
    <row r="167">
      <c r="A167" t="inlineStr">
        <is>
          <t>601028</t>
        </is>
      </c>
      <c r="B167" t="n">
        <v>0.002805815399406193</v>
      </c>
      <c r="C167" t="n">
        <v>130.9314586994728</v>
      </c>
      <c r="D167" t="n">
        <v>10.46804</v>
      </c>
      <c r="E167" t="n">
        <v>0.7454000000000001</v>
      </c>
    </row>
    <row r="168">
      <c r="A168" t="inlineStr">
        <is>
          <t>600295</t>
        </is>
      </c>
      <c r="B168" t="n">
        <v>0.00167006538373221</v>
      </c>
      <c r="C168" t="n">
        <v>130.8080808080808</v>
      </c>
      <c r="D168" t="n">
        <v>8.988560000000001</v>
      </c>
      <c r="E168" t="n">
        <v>2.20144</v>
      </c>
    </row>
    <row r="169">
      <c r="A169" t="inlineStr">
        <is>
          <t>300087</t>
        </is>
      </c>
      <c r="B169" t="n">
        <v>0.009306621067794387</v>
      </c>
      <c r="C169" t="n">
        <v>130.0729927007299</v>
      </c>
      <c r="D169" t="n">
        <v>19.21044</v>
      </c>
      <c r="E169" t="n">
        <v>4.9152</v>
      </c>
    </row>
    <row r="170">
      <c r="A170" t="inlineStr">
        <is>
          <t>688536</t>
        </is>
      </c>
      <c r="B170" t="n">
        <v>0.08899947684210709</v>
      </c>
      <c r="C170" t="n">
        <v>129.9902439024391</v>
      </c>
      <c r="D170" t="n">
        <v>390.459207920792</v>
      </c>
      <c r="E170" t="n">
        <v>6.976831683168317</v>
      </c>
    </row>
    <row r="171">
      <c r="A171" t="inlineStr">
        <is>
          <t>600559</t>
        </is>
      </c>
      <c r="B171" t="n">
        <v>0.01388433536996567</v>
      </c>
      <c r="C171" t="n">
        <v>129.936974789916</v>
      </c>
      <c r="D171" t="n">
        <v>15.06356</v>
      </c>
      <c r="E171" t="n">
        <v>6.03</v>
      </c>
    </row>
    <row r="172">
      <c r="A172" t="inlineStr">
        <is>
          <t>603533</t>
        </is>
      </c>
      <c r="B172" t="n">
        <v>0.006543388186696883</v>
      </c>
      <c r="C172" t="n">
        <v>128.1818181818182</v>
      </c>
      <c r="D172" t="n">
        <v>31.31236</v>
      </c>
      <c r="E172" t="n">
        <v>5.15924</v>
      </c>
    </row>
    <row r="173">
      <c r="A173" t="inlineStr">
        <is>
          <t>000708</t>
        </is>
      </c>
      <c r="B173" t="n">
        <v>0.004240599484847392</v>
      </c>
      <c r="C173" t="n">
        <v>127.1809661139149</v>
      </c>
      <c r="D173" t="n">
        <v>18.84956</v>
      </c>
      <c r="E173" t="n">
        <v>0.7355200000000001</v>
      </c>
    </row>
    <row r="174">
      <c r="A174" t="inlineStr">
        <is>
          <t>600199</t>
        </is>
      </c>
      <c r="B174" t="n">
        <v>0.008521775410225923</v>
      </c>
      <c r="C174" t="n">
        <v>127.1028037383178</v>
      </c>
      <c r="D174" t="n">
        <v>8.41</v>
      </c>
      <c r="E174" t="n">
        <v>5.497280000000001</v>
      </c>
    </row>
    <row r="175">
      <c r="A175" t="inlineStr">
        <is>
          <t>002980</t>
        </is>
      </c>
      <c r="B175" t="n">
        <v>0.009815327519820349</v>
      </c>
      <c r="C175" t="n">
        <v>127.0988805970149</v>
      </c>
      <c r="D175" t="n">
        <v>55.88851674641149</v>
      </c>
      <c r="E175" t="n">
        <v>12.63971291866029</v>
      </c>
    </row>
    <row r="176">
      <c r="A176" t="inlineStr">
        <is>
          <t>603650</t>
        </is>
      </c>
      <c r="B176" t="n">
        <v>0.01060844012062506</v>
      </c>
      <c r="C176" t="n">
        <v>126.3034563561804</v>
      </c>
      <c r="D176" t="n">
        <v>28.01408</v>
      </c>
      <c r="E176" t="n">
        <v>4.41788</v>
      </c>
    </row>
    <row r="177">
      <c r="A177" t="inlineStr">
        <is>
          <t>300782</t>
        </is>
      </c>
      <c r="B177" t="n">
        <v>0.1401287502043103</v>
      </c>
      <c r="C177" t="n">
        <v>126.0462658968263</v>
      </c>
      <c r="D177" t="n">
        <v>429.58976</v>
      </c>
      <c r="E177" t="n">
        <v>4.35</v>
      </c>
    </row>
    <row r="178">
      <c r="A178" t="inlineStr">
        <is>
          <t>300767</t>
        </is>
      </c>
      <c r="B178" t="n">
        <v>0.01800263330546827</v>
      </c>
      <c r="C178" t="n">
        <v>125.9770114942529</v>
      </c>
      <c r="D178" t="n">
        <v>69.38200000000001</v>
      </c>
      <c r="E178" t="n">
        <v>3.261280000000001</v>
      </c>
    </row>
    <row r="179">
      <c r="A179" t="inlineStr">
        <is>
          <t>600918</t>
        </is>
      </c>
      <c r="B179" t="n">
        <v>0.001241821236030335</v>
      </c>
      <c r="C179" t="n">
        <v>125.5150554675119</v>
      </c>
      <c r="D179" t="n">
        <v>15.44322033898305</v>
      </c>
      <c r="E179" t="n">
        <v>10.71926553672317</v>
      </c>
    </row>
    <row r="180">
      <c r="A180" t="inlineStr">
        <is>
          <t>300750</t>
        </is>
      </c>
      <c r="B180" t="n">
        <v>0.1261109659471334</v>
      </c>
      <c r="C180" t="n">
        <v>125.5003899142189</v>
      </c>
      <c r="D180" t="n">
        <v>217.5332399999999</v>
      </c>
      <c r="E180" t="n">
        <v>1.56872</v>
      </c>
    </row>
    <row r="181">
      <c r="A181" t="inlineStr">
        <is>
          <t>603317</t>
        </is>
      </c>
      <c r="B181" t="n">
        <v>0.01525769270637924</v>
      </c>
      <c r="C181" t="n">
        <v>124.4294799850355</v>
      </c>
      <c r="D181" t="n">
        <v>55.1194</v>
      </c>
      <c r="E181" t="n">
        <v>3.7012</v>
      </c>
    </row>
    <row r="182">
      <c r="A182" t="inlineStr">
        <is>
          <t>600827</t>
        </is>
      </c>
      <c r="B182" t="n">
        <v>0.006334076734335919</v>
      </c>
      <c r="C182" t="n">
        <v>124.4186046511628</v>
      </c>
      <c r="D182" t="n">
        <v>13.86548</v>
      </c>
      <c r="E182" t="n">
        <v>1.78712</v>
      </c>
    </row>
    <row r="183">
      <c r="A183" t="inlineStr">
        <is>
          <t>002311</t>
        </is>
      </c>
      <c r="B183" t="n">
        <v>0.01105102526214682</v>
      </c>
      <c r="C183" t="n">
        <v>124.1379310344828</v>
      </c>
      <c r="D183" t="n">
        <v>55.30336</v>
      </c>
      <c r="E183" t="n">
        <v>0.55504</v>
      </c>
    </row>
    <row r="184">
      <c r="A184" t="inlineStr">
        <is>
          <t>300680</t>
        </is>
      </c>
      <c r="B184" t="n">
        <v>0.008873914045960817</v>
      </c>
      <c r="C184" t="n">
        <v>124.0392477514309</v>
      </c>
      <c r="D184" t="n">
        <v>22.4278</v>
      </c>
      <c r="E184" t="n">
        <v>9.217240000000002</v>
      </c>
    </row>
    <row r="185">
      <c r="A185" t="inlineStr">
        <is>
          <t>002705</t>
        </is>
      </c>
      <c r="B185" t="n">
        <v>0.01172399307909682</v>
      </c>
      <c r="C185" t="n">
        <v>123.3658536585366</v>
      </c>
      <c r="D185" t="n">
        <v>37.62376</v>
      </c>
      <c r="E185" t="n">
        <v>0.76028</v>
      </c>
    </row>
    <row r="186">
      <c r="A186" t="inlineStr">
        <is>
          <t>300323</t>
        </is>
      </c>
      <c r="B186" t="n">
        <v>0.004288415000513717</v>
      </c>
      <c r="C186" t="n">
        <v>123.087431693989</v>
      </c>
      <c r="D186" t="n">
        <v>9.733000000000001</v>
      </c>
      <c r="E186" t="n">
        <v>3.21928</v>
      </c>
    </row>
    <row r="187">
      <c r="A187" t="inlineStr">
        <is>
          <t>600754</t>
        </is>
      </c>
      <c r="B187" t="n">
        <v>0.01100357231397893</v>
      </c>
      <c r="C187" t="n">
        <v>122.678434382195</v>
      </c>
      <c r="D187" t="n">
        <v>38.64616</v>
      </c>
      <c r="E187" t="n">
        <v>0.7268</v>
      </c>
    </row>
    <row r="188">
      <c r="A188" t="inlineStr">
        <is>
          <t>603010</t>
        </is>
      </c>
      <c r="B188" t="n">
        <v>0.005949092812664908</v>
      </c>
      <c r="C188" t="n">
        <v>122.6429675425039</v>
      </c>
      <c r="D188" t="n">
        <v>18.95</v>
      </c>
      <c r="E188" t="n">
        <v>2.97664</v>
      </c>
    </row>
    <row r="189">
      <c r="A189" t="inlineStr">
        <is>
          <t>603801</t>
        </is>
      </c>
      <c r="B189" t="n">
        <v>0.007558688826417051</v>
      </c>
      <c r="C189" t="n">
        <v>121.7592592592593</v>
      </c>
      <c r="D189" t="n">
        <v>31.48512</v>
      </c>
      <c r="E189" t="n">
        <v>2.66912</v>
      </c>
    </row>
    <row r="190">
      <c r="A190" t="inlineStr">
        <is>
          <t>688333</t>
        </is>
      </c>
      <c r="B190" t="n">
        <v>0.06164743590005933</v>
      </c>
      <c r="C190" t="n">
        <v>121.7103368845379</v>
      </c>
      <c r="D190" t="n">
        <v>92.64055999999999</v>
      </c>
      <c r="E190" t="n">
        <v>5.16168</v>
      </c>
    </row>
    <row r="191">
      <c r="A191" t="inlineStr">
        <is>
          <t>603113</t>
        </is>
      </c>
      <c r="B191" t="n">
        <v>0.003173234266866201</v>
      </c>
      <c r="C191" t="n">
        <v>121.3</v>
      </c>
      <c r="D191" t="n">
        <v>13.0972</v>
      </c>
      <c r="E191" t="n">
        <v>1.92284</v>
      </c>
    </row>
    <row r="192">
      <c r="A192" t="inlineStr">
        <is>
          <t>300937</t>
        </is>
      </c>
      <c r="B192" t="n">
        <v>0.01689878938106936</v>
      </c>
      <c r="C192" t="n">
        <v>120.455683525288</v>
      </c>
      <c r="D192" t="n">
        <v>81.158125</v>
      </c>
      <c r="E192" t="n">
        <v>52.975</v>
      </c>
    </row>
    <row r="193">
      <c r="A193" t="inlineStr">
        <is>
          <t>601865</t>
        </is>
      </c>
      <c r="B193" t="n">
        <v>0.01806562474439539</v>
      </c>
      <c r="C193" t="n">
        <v>119.8671096345515</v>
      </c>
      <c r="D193" t="n">
        <v>24.56372</v>
      </c>
      <c r="E193" t="n">
        <v>4.588439999999999</v>
      </c>
    </row>
    <row r="194">
      <c r="A194" t="inlineStr">
        <is>
          <t>600121</t>
        </is>
      </c>
      <c r="B194" t="n">
        <v>0.004704413919054701</v>
      </c>
      <c r="C194" t="n">
        <v>119.7183098591549</v>
      </c>
      <c r="D194" t="n">
        <v>2.98572</v>
      </c>
      <c r="E194" t="n">
        <v>3.80908</v>
      </c>
    </row>
    <row r="195">
      <c r="A195" t="inlineStr">
        <is>
          <t>002324</t>
        </is>
      </c>
      <c r="B195" t="n">
        <v>0.001742189508080347</v>
      </c>
      <c r="C195" t="n">
        <v>119.7021764032073</v>
      </c>
      <c r="D195" t="n">
        <v>14.65036</v>
      </c>
      <c r="E195" t="n">
        <v>3.25472</v>
      </c>
    </row>
    <row r="196">
      <c r="A196" t="inlineStr">
        <is>
          <t>603678</t>
        </is>
      </c>
      <c r="B196" t="n">
        <v>0.02417949724342068</v>
      </c>
      <c r="C196" t="n">
        <v>119.6887441187116</v>
      </c>
      <c r="D196" t="n">
        <v>41.14868</v>
      </c>
      <c r="E196" t="n">
        <v>2.67008</v>
      </c>
    </row>
    <row r="197">
      <c r="A197" t="inlineStr">
        <is>
          <t>000612</t>
        </is>
      </c>
      <c r="B197" t="n">
        <v>0.001960478617840765</v>
      </c>
      <c r="C197" t="n">
        <v>119.6236559139785</v>
      </c>
      <c r="D197" t="n">
        <v>6.158480000000001</v>
      </c>
      <c r="E197" t="n">
        <v>3.532360000000001</v>
      </c>
    </row>
    <row r="198">
      <c r="A198" t="inlineStr">
        <is>
          <t>600862</t>
        </is>
      </c>
      <c r="B198" t="n">
        <v>0.008733504308942645</v>
      </c>
      <c r="C198" t="n">
        <v>119.5961106955871</v>
      </c>
      <c r="D198" t="n">
        <v>21.92148</v>
      </c>
      <c r="E198" t="n">
        <v>1.6266</v>
      </c>
    </row>
    <row r="199">
      <c r="A199" t="inlineStr">
        <is>
          <t>300014</t>
        </is>
      </c>
      <c r="B199" t="n">
        <v>0.03346333769416976</v>
      </c>
      <c r="C199" t="n">
        <v>118.8968587682414</v>
      </c>
      <c r="D199" t="n">
        <v>55.27379999999999</v>
      </c>
      <c r="E199" t="n">
        <v>2.15428</v>
      </c>
    </row>
    <row r="200">
      <c r="A200" t="inlineStr">
        <is>
          <t>603378</t>
        </is>
      </c>
      <c r="B200" t="n">
        <v>0.02099374673601544</v>
      </c>
      <c r="C200" t="n">
        <v>118.838814453918</v>
      </c>
      <c r="D200" t="n">
        <v>49.21212000000001</v>
      </c>
      <c r="E200" t="n">
        <v>2.19648</v>
      </c>
    </row>
    <row r="201">
      <c r="A201" t="inlineStr">
        <is>
          <t>300143</t>
        </is>
      </c>
      <c r="B201" t="n">
        <v>0.006830141365627013</v>
      </c>
      <c r="C201" t="n">
        <v>118.8172043010753</v>
      </c>
      <c r="D201" t="n">
        <v>18.44076</v>
      </c>
      <c r="E201" t="n">
        <v>1.9292</v>
      </c>
    </row>
    <row r="202">
      <c r="A202" t="inlineStr">
        <is>
          <t>300727</t>
        </is>
      </c>
      <c r="B202" t="n">
        <v>0.0149157150701694</v>
      </c>
      <c r="C202" t="n">
        <v>118.4966838614591</v>
      </c>
      <c r="D202" t="n">
        <v>20.9208</v>
      </c>
      <c r="E202" t="n">
        <v>10.57144</v>
      </c>
    </row>
    <row r="203">
      <c r="A203" t="inlineStr">
        <is>
          <t>600842</t>
        </is>
      </c>
      <c r="B203" t="n">
        <v>0.00359084595677126</v>
      </c>
      <c r="C203" t="n">
        <v>118.4663536776213</v>
      </c>
      <c r="D203" t="n">
        <v>10.07848</v>
      </c>
      <c r="E203" t="n">
        <v>0</v>
      </c>
    </row>
    <row r="204">
      <c r="A204" t="inlineStr">
        <is>
          <t>600753</t>
        </is>
      </c>
      <c r="B204" t="n">
        <v>0.002797010786221358</v>
      </c>
      <c r="C204" t="n">
        <v>118.4074457083764</v>
      </c>
      <c r="D204" t="n">
        <v>13.81036</v>
      </c>
      <c r="E204" t="n">
        <v>2.4258</v>
      </c>
    </row>
    <row r="205">
      <c r="A205" t="inlineStr">
        <is>
          <t>002539</t>
        </is>
      </c>
      <c r="B205" t="n">
        <v>0.001059893388914943</v>
      </c>
      <c r="C205" t="n">
        <v>118.3982683982684</v>
      </c>
      <c r="D205" t="n">
        <v>6.90876</v>
      </c>
      <c r="E205" t="n">
        <v>2.71968</v>
      </c>
    </row>
    <row r="206">
      <c r="A206" t="inlineStr">
        <is>
          <t>000403</t>
        </is>
      </c>
      <c r="B206" t="n">
        <v>0.009006612187505123</v>
      </c>
      <c r="C206" t="n">
        <v>117.6689728579031</v>
      </c>
      <c r="D206" t="n">
        <v>34.16824</v>
      </c>
      <c r="E206" t="n">
        <v>1.03692</v>
      </c>
    </row>
    <row r="207">
      <c r="A207" t="inlineStr">
        <is>
          <t>000516</t>
        </is>
      </c>
      <c r="B207" t="n">
        <v>0.00405159416948594</v>
      </c>
      <c r="C207" t="n">
        <v>117.2962226640159</v>
      </c>
      <c r="D207" t="n">
        <v>6.79844</v>
      </c>
      <c r="E207" t="n">
        <v>1.97164</v>
      </c>
    </row>
    <row r="208">
      <c r="A208" t="inlineStr">
        <is>
          <t>688408</t>
        </is>
      </c>
      <c r="B208" t="n">
        <v>0.02360146926227283</v>
      </c>
      <c r="C208" t="n">
        <v>117.2107969151671</v>
      </c>
      <c r="D208" t="n">
        <v>145.251282051282</v>
      </c>
      <c r="E208" t="n">
        <v>5.416752136752137</v>
      </c>
    </row>
    <row r="209">
      <c r="A209" t="inlineStr">
        <is>
          <t>300008</t>
        </is>
      </c>
      <c r="B209" t="n">
        <v>0.003673147781326022</v>
      </c>
      <c r="C209" t="n">
        <v>116.9811320754717</v>
      </c>
      <c r="D209" t="n">
        <v>5.04788</v>
      </c>
      <c r="E209" t="n">
        <v>9.841760000000001</v>
      </c>
    </row>
    <row r="210">
      <c r="A210" t="inlineStr">
        <is>
          <t>002294</t>
        </is>
      </c>
      <c r="B210" t="n">
        <v>0.007760180299640718</v>
      </c>
      <c r="C210" t="n">
        <v>116.8071950534008</v>
      </c>
      <c r="D210" t="n">
        <v>27.90008</v>
      </c>
      <c r="E210" t="n">
        <v>0.7320399999999999</v>
      </c>
    </row>
    <row r="211">
      <c r="A211" t="inlineStr">
        <is>
          <t>002759</t>
        </is>
      </c>
      <c r="B211" t="n">
        <v>0.009650372576656921</v>
      </c>
      <c r="C211" t="n">
        <v>116.5259348612786</v>
      </c>
      <c r="D211" t="n">
        <v>11.05184</v>
      </c>
      <c r="E211" t="n">
        <v>3.23356</v>
      </c>
    </row>
    <row r="212">
      <c r="A212" t="inlineStr">
        <is>
          <t>600707</t>
        </is>
      </c>
      <c r="B212" t="n">
        <v>0.001221112659846547</v>
      </c>
      <c r="C212" t="n">
        <v>116.2303664921466</v>
      </c>
      <c r="D212" t="n">
        <v>5.004799999999999</v>
      </c>
      <c r="E212" t="n">
        <v>2.50556</v>
      </c>
    </row>
    <row r="213">
      <c r="A213" t="inlineStr">
        <is>
          <t>300842</t>
        </is>
      </c>
      <c r="B213" t="n">
        <v>0.009685299336636585</v>
      </c>
      <c r="C213" t="n">
        <v>115.8833768494343</v>
      </c>
      <c r="D213" t="n">
        <v>66.83030120481926</v>
      </c>
      <c r="E213" t="n">
        <v>10.88174698795181</v>
      </c>
    </row>
    <row r="214">
      <c r="A214" t="inlineStr">
        <is>
          <t>603987</t>
        </is>
      </c>
      <c r="B214" t="n">
        <v>0.00208050842844103</v>
      </c>
      <c r="C214" t="n">
        <v>115.4684095860567</v>
      </c>
      <c r="D214" t="n">
        <v>15.25008</v>
      </c>
      <c r="E214" t="n">
        <v>2.82652</v>
      </c>
    </row>
    <row r="215">
      <c r="A215" t="inlineStr">
        <is>
          <t>601777</t>
        </is>
      </c>
      <c r="B215" t="n">
        <v>0.0008991358610080535</v>
      </c>
      <c r="C215" t="n">
        <v>115.1162790697674</v>
      </c>
      <c r="D215" t="n">
        <v>4.4204</v>
      </c>
      <c r="E215" t="n">
        <v>2.22272</v>
      </c>
    </row>
    <row r="216">
      <c r="A216" t="inlineStr">
        <is>
          <t>002068</t>
        </is>
      </c>
      <c r="B216" t="n">
        <v>0.001183849078449579</v>
      </c>
      <c r="C216" t="n">
        <v>114.6039603960396</v>
      </c>
      <c r="D216" t="n">
        <v>5.21252</v>
      </c>
      <c r="E216" t="n">
        <v>2.331</v>
      </c>
    </row>
    <row r="217">
      <c r="A217" t="inlineStr">
        <is>
          <t>002884</t>
        </is>
      </c>
      <c r="B217" t="n">
        <v>0.005988990475648121</v>
      </c>
      <c r="C217" t="n">
        <v>114.5631067961165</v>
      </c>
      <c r="D217" t="n">
        <v>20.22924</v>
      </c>
      <c r="E217" t="n">
        <v>1.91176</v>
      </c>
    </row>
    <row r="218">
      <c r="A218" t="inlineStr">
        <is>
          <t>600211</t>
        </is>
      </c>
      <c r="B218" t="n">
        <v>0.06074424888636636</v>
      </c>
      <c r="C218" t="n">
        <v>114.512841418671</v>
      </c>
      <c r="D218" t="n">
        <v>62.86411999999999</v>
      </c>
      <c r="E218" t="n">
        <v>3.87544</v>
      </c>
    </row>
    <row r="219">
      <c r="A219" t="inlineStr">
        <is>
          <t>000157</t>
        </is>
      </c>
      <c r="B219" t="n">
        <v>0.002101531658150055</v>
      </c>
      <c r="C219" t="n">
        <v>114.375</v>
      </c>
      <c r="D219" t="n">
        <v>8.187920000000002</v>
      </c>
      <c r="E219" t="n">
        <v>1.38168</v>
      </c>
    </row>
    <row r="220">
      <c r="A220" t="inlineStr">
        <is>
          <t>600916</t>
        </is>
      </c>
      <c r="B220" t="n">
        <v>0.002592654194546862</v>
      </c>
      <c r="C220" t="n">
        <v>114.3254520166898</v>
      </c>
      <c r="D220" t="n">
        <v>10.84888888888889</v>
      </c>
      <c r="E220" t="n">
        <v>0.5111111111111112</v>
      </c>
    </row>
    <row r="221">
      <c r="A221" t="inlineStr">
        <is>
          <t>300185</t>
        </is>
      </c>
      <c r="B221" t="n">
        <v>0.001872313426815315</v>
      </c>
      <c r="C221" t="n">
        <v>114.2857142857143</v>
      </c>
      <c r="D221" t="n">
        <v>3.00664</v>
      </c>
      <c r="E221" t="n">
        <v>5.59608</v>
      </c>
    </row>
    <row r="222">
      <c r="A222" t="inlineStr">
        <is>
          <t>002891</t>
        </is>
      </c>
      <c r="B222" t="n">
        <v>0.01503964469879245</v>
      </c>
      <c r="C222" t="n">
        <v>113.7626262626263</v>
      </c>
      <c r="D222" t="n">
        <v>42.37344</v>
      </c>
      <c r="E222" t="n">
        <v>3.07504</v>
      </c>
    </row>
    <row r="223">
      <c r="A223" t="inlineStr">
        <is>
          <t>300138</t>
        </is>
      </c>
      <c r="B223" t="n">
        <v>0.003348075364408368</v>
      </c>
      <c r="C223" t="n">
        <v>112.9032258064516</v>
      </c>
      <c r="D223" t="n">
        <v>13.8718</v>
      </c>
      <c r="E223" t="n">
        <v>2.44268</v>
      </c>
    </row>
    <row r="224">
      <c r="A224" t="inlineStr">
        <is>
          <t>002928</t>
        </is>
      </c>
      <c r="B224" t="n">
        <v>0.001681641344855254</v>
      </c>
      <c r="C224" t="n">
        <v>112.6288659793814</v>
      </c>
      <c r="D224" t="n">
        <v>11.26664</v>
      </c>
      <c r="E224" t="n">
        <v>4.476319999999999</v>
      </c>
    </row>
    <row r="225">
      <c r="A225" t="inlineStr">
        <is>
          <t>600151</t>
        </is>
      </c>
      <c r="B225" t="n">
        <v>0.001725196513160353</v>
      </c>
      <c r="C225" t="n">
        <v>112.5570776255708</v>
      </c>
      <c r="D225" t="n">
        <v>6.42232</v>
      </c>
      <c r="E225" t="n">
        <v>2.33076</v>
      </c>
    </row>
    <row r="226">
      <c r="A226" t="inlineStr">
        <is>
          <t>002585</t>
        </is>
      </c>
      <c r="B226" t="n">
        <v>0.002179823538024925</v>
      </c>
      <c r="C226" t="n">
        <v>112.2969837587007</v>
      </c>
      <c r="D226" t="n">
        <v>7.78016</v>
      </c>
      <c r="E226" t="n">
        <v>4.14228</v>
      </c>
    </row>
    <row r="227">
      <c r="A227" t="inlineStr">
        <is>
          <t>300725</t>
        </is>
      </c>
      <c r="B227" t="n">
        <v>0.02839026357745566</v>
      </c>
      <c r="C227" t="n">
        <v>112.2216958787305</v>
      </c>
      <c r="D227" t="n">
        <v>117.8726</v>
      </c>
      <c r="E227" t="n">
        <v>2.31632</v>
      </c>
    </row>
    <row r="228">
      <c r="A228" t="inlineStr">
        <is>
          <t>600079</t>
        </is>
      </c>
      <c r="B228" t="n">
        <v>0.007508687979000803</v>
      </c>
      <c r="C228" t="n">
        <v>111.962071480671</v>
      </c>
      <c r="D228" t="n">
        <v>27.67344</v>
      </c>
      <c r="E228" t="n">
        <v>1.54604</v>
      </c>
    </row>
    <row r="229">
      <c r="A229" t="inlineStr">
        <is>
          <t>300751</t>
        </is>
      </c>
      <c r="B229" t="n">
        <v>0.2596315953921917</v>
      </c>
      <c r="C229" t="n">
        <v>111.6867469879518</v>
      </c>
      <c r="D229" t="n">
        <v>350.87432</v>
      </c>
      <c r="E229" t="n">
        <v>2.92084</v>
      </c>
    </row>
    <row r="230">
      <c r="A230" t="inlineStr">
        <is>
          <t>600219</t>
        </is>
      </c>
      <c r="B230" t="n">
        <v>0.0005426163253145702</v>
      </c>
      <c r="C230" t="n">
        <v>111.6822429906542</v>
      </c>
      <c r="D230" t="n">
        <v>2.52408</v>
      </c>
      <c r="E230" t="n">
        <v>1.20852</v>
      </c>
    </row>
    <row r="231">
      <c r="A231" t="inlineStr">
        <is>
          <t>601058</t>
        </is>
      </c>
      <c r="B231" t="n">
        <v>0.002211520978201398</v>
      </c>
      <c r="C231" t="n">
        <v>110.9704641350211</v>
      </c>
      <c r="D231" t="n">
        <v>5.044359999999999</v>
      </c>
      <c r="E231" t="n">
        <v>1.96428</v>
      </c>
    </row>
    <row r="232">
      <c r="A232" t="inlineStr">
        <is>
          <t>002532</t>
        </is>
      </c>
      <c r="B232" t="n">
        <v>0.0007997517583308997</v>
      </c>
      <c r="C232" t="n">
        <v>110.5263157894737</v>
      </c>
      <c r="D232" t="n">
        <v>7.39656</v>
      </c>
      <c r="E232" t="n">
        <v>3.34244</v>
      </c>
    </row>
    <row r="233">
      <c r="A233" t="inlineStr">
        <is>
          <t>601965</t>
        </is>
      </c>
      <c r="B233" t="n">
        <v>0.00325750019780466</v>
      </c>
      <c r="C233" t="n">
        <v>110.3491271820449</v>
      </c>
      <c r="D233" t="n">
        <v>11.78132</v>
      </c>
      <c r="E233" t="n">
        <v>0.9765999999999999</v>
      </c>
    </row>
    <row r="234">
      <c r="A234" t="inlineStr">
        <is>
          <t>603456</t>
        </is>
      </c>
      <c r="B234" t="n">
        <v>0.005489958869119092</v>
      </c>
      <c r="C234" t="n">
        <v>110.1366742596811</v>
      </c>
      <c r="D234" t="n">
        <v>29.3152</v>
      </c>
      <c r="E234" t="n">
        <v>1.2756</v>
      </c>
    </row>
    <row r="235">
      <c r="A235" t="inlineStr">
        <is>
          <t>600662</t>
        </is>
      </c>
      <c r="B235" t="n">
        <v>0.002599154885587612</v>
      </c>
      <c r="C235" t="n">
        <v>110.126582278481</v>
      </c>
      <c r="D235" t="n">
        <v>7.61456</v>
      </c>
      <c r="E235" t="n">
        <v>1.82784</v>
      </c>
    </row>
    <row r="236">
      <c r="A236" t="inlineStr">
        <is>
          <t>300715</t>
        </is>
      </c>
      <c r="B236" t="n">
        <v>0.01146414602469383</v>
      </c>
      <c r="C236" t="n">
        <v>110.0481026189204</v>
      </c>
      <c r="D236" t="n">
        <v>42.43003999999999</v>
      </c>
      <c r="E236" t="n">
        <v>3.20804</v>
      </c>
    </row>
    <row r="237">
      <c r="A237" t="inlineStr">
        <is>
          <t>300600</t>
        </is>
      </c>
      <c r="B237" t="n">
        <v>0.007225539343824276</v>
      </c>
      <c r="C237" t="n">
        <v>109.9447513812155</v>
      </c>
      <c r="D237" t="n">
        <v>14.91064</v>
      </c>
      <c r="E237" t="n">
        <v>3.2528</v>
      </c>
    </row>
    <row r="238">
      <c r="A238" t="inlineStr">
        <is>
          <t>000737</t>
        </is>
      </c>
      <c r="B238" t="n">
        <v>0.00074148027124795</v>
      </c>
      <c r="C238" t="n">
        <v>109.8484848484849</v>
      </c>
      <c r="D238" t="n">
        <v>3.43892</v>
      </c>
      <c r="E238" t="n">
        <v>0.84536</v>
      </c>
    </row>
    <row r="239">
      <c r="A239" t="inlineStr">
        <is>
          <t>603613</t>
        </is>
      </c>
      <c r="B239" t="n">
        <v>0.02307154607177472</v>
      </c>
      <c r="C239" t="n">
        <v>109.7285067873303</v>
      </c>
      <c r="D239" t="n">
        <v>93.06788</v>
      </c>
      <c r="E239" t="n">
        <v>3.72352</v>
      </c>
    </row>
    <row r="240">
      <c r="A240" t="inlineStr">
        <is>
          <t>300589</t>
        </is>
      </c>
      <c r="B240" t="n">
        <v>0.01831873823734843</v>
      </c>
      <c r="C240" t="n">
        <v>109.2943201376936</v>
      </c>
      <c r="D240" t="n">
        <v>20.19276</v>
      </c>
      <c r="E240" t="n">
        <v>11.80796</v>
      </c>
    </row>
    <row r="241">
      <c r="A241" t="inlineStr">
        <is>
          <t>603606</t>
        </is>
      </c>
      <c r="B241" t="n">
        <v>0.005649021991201398</v>
      </c>
      <c r="C241" t="n">
        <v>109.1543156059285</v>
      </c>
      <c r="D241" t="n">
        <v>19.31216</v>
      </c>
      <c r="E241" t="n">
        <v>2.72576</v>
      </c>
    </row>
    <row r="242">
      <c r="A242" t="inlineStr">
        <is>
          <t>000807</t>
        </is>
      </c>
      <c r="B242" t="n">
        <v>0.001915323627506698</v>
      </c>
      <c r="C242" t="n">
        <v>108.9935760171306</v>
      </c>
      <c r="D242" t="n">
        <v>5.91216</v>
      </c>
      <c r="E242" t="n">
        <v>3.53956</v>
      </c>
    </row>
    <row r="243">
      <c r="A243" t="inlineStr">
        <is>
          <t>002149</t>
        </is>
      </c>
      <c r="B243" t="n">
        <v>0.004518615021038836</v>
      </c>
      <c r="C243" t="n">
        <v>108.7483176312248</v>
      </c>
      <c r="D243" t="n">
        <v>9.278079999999999</v>
      </c>
      <c r="E243" t="n">
        <v>4.415760000000001</v>
      </c>
    </row>
    <row r="244">
      <c r="A244" t="inlineStr">
        <is>
          <t>300696</t>
        </is>
      </c>
      <c r="B244" t="n">
        <v>0.01531047112142535</v>
      </c>
      <c r="C244" t="n">
        <v>108.1294068851099</v>
      </c>
      <c r="D244" t="n">
        <v>44.12456</v>
      </c>
      <c r="E244" t="n">
        <v>2.74984</v>
      </c>
    </row>
    <row r="245">
      <c r="A245" t="inlineStr">
        <is>
          <t>002078</t>
        </is>
      </c>
      <c r="B245" t="n">
        <v>0.003081810124164279</v>
      </c>
      <c r="C245" t="n">
        <v>107.1739130434783</v>
      </c>
      <c r="D245" t="n">
        <v>12.3546</v>
      </c>
      <c r="E245" t="n">
        <v>1.06668</v>
      </c>
    </row>
    <row r="246">
      <c r="A246" t="inlineStr">
        <is>
          <t>300847</t>
        </is>
      </c>
      <c r="B246" t="n">
        <v>0.004800563331167878</v>
      </c>
      <c r="C246" t="n">
        <v>106.8068068068068</v>
      </c>
      <c r="D246" t="n">
        <v>27.51960784313725</v>
      </c>
      <c r="E246" t="n">
        <v>17.3116339869281</v>
      </c>
    </row>
    <row r="247">
      <c r="A247" t="inlineStr">
        <is>
          <t>300759</t>
        </is>
      </c>
      <c r="B247" t="n">
        <v>0.02926970049247498</v>
      </c>
      <c r="C247" t="n">
        <v>105.8176100628931</v>
      </c>
      <c r="D247" t="n">
        <v>95.72059999999999</v>
      </c>
      <c r="E247" t="n">
        <v>1.62072</v>
      </c>
    </row>
    <row r="248">
      <c r="A248" t="inlineStr">
        <is>
          <t>300048</t>
        </is>
      </c>
      <c r="B248" t="n">
        <v>0.0005383685231955338</v>
      </c>
      <c r="C248" t="n">
        <v>105.6521739130435</v>
      </c>
      <c r="D248" t="n">
        <v>4.5138</v>
      </c>
      <c r="E248" t="n">
        <v>4.039759999999999</v>
      </c>
    </row>
    <row r="249">
      <c r="A249" t="inlineStr">
        <is>
          <t>600989</t>
        </is>
      </c>
      <c r="B249" t="n">
        <v>0.00260215204197703</v>
      </c>
      <c r="C249" t="n">
        <v>105.0691244239632</v>
      </c>
      <c r="D249" t="n">
        <v>10.9012</v>
      </c>
      <c r="E249" t="n">
        <v>2.9698</v>
      </c>
    </row>
    <row r="250">
      <c r="A250" t="inlineStr">
        <is>
          <t>002283</t>
        </is>
      </c>
      <c r="B250" t="n">
        <v>0.001144926532543325</v>
      </c>
      <c r="C250" t="n">
        <v>104.9562682215743</v>
      </c>
      <c r="D250" t="n">
        <v>5.39404</v>
      </c>
      <c r="E250" t="n">
        <v>2.5074</v>
      </c>
    </row>
    <row r="251">
      <c r="A251" t="inlineStr">
        <is>
          <t>600877</t>
        </is>
      </c>
      <c r="B251" t="n">
        <v>0.00245660071207517</v>
      </c>
      <c r="C251" t="n">
        <v>104.9107142857143</v>
      </c>
      <c r="D251" t="n">
        <v>7.147559999999999</v>
      </c>
      <c r="E251" t="n">
        <v>1.26132</v>
      </c>
    </row>
    <row r="252">
      <c r="A252" t="inlineStr">
        <is>
          <t>603583</t>
        </is>
      </c>
      <c r="B252" t="n">
        <v>0.0246496251068918</v>
      </c>
      <c r="C252" t="n">
        <v>104.7448979591837</v>
      </c>
      <c r="D252" t="n">
        <v>58.00632000000001</v>
      </c>
      <c r="E252" t="n">
        <v>1.83644</v>
      </c>
    </row>
    <row r="253">
      <c r="A253" t="inlineStr">
        <is>
          <t>600298</t>
        </is>
      </c>
      <c r="B253" t="n">
        <v>0.01096086844662806</v>
      </c>
      <c r="C253" t="n">
        <v>104.4362292051756</v>
      </c>
      <c r="D253" t="n">
        <v>49.51628</v>
      </c>
      <c r="E253" t="n">
        <v>1.53748</v>
      </c>
    </row>
    <row r="254">
      <c r="A254" t="inlineStr">
        <is>
          <t>601966</t>
        </is>
      </c>
      <c r="B254" t="n">
        <v>0.01024311161989331</v>
      </c>
      <c r="C254" t="n">
        <v>104.1835357624831</v>
      </c>
      <c r="D254" t="n">
        <v>27.31612</v>
      </c>
      <c r="E254" t="n">
        <v>0.8230799999999999</v>
      </c>
    </row>
    <row r="255">
      <c r="A255" t="inlineStr">
        <is>
          <t>300648</t>
        </is>
      </c>
      <c r="B255" t="n">
        <v>0.01331978928463326</v>
      </c>
      <c r="C255" t="n">
        <v>104.1250831669994</v>
      </c>
      <c r="D255" t="n">
        <v>26.05992</v>
      </c>
      <c r="E255" t="n">
        <v>5.73556</v>
      </c>
    </row>
    <row r="256">
      <c r="A256" t="inlineStr">
        <is>
          <t>002184</t>
        </is>
      </c>
      <c r="B256" t="n">
        <v>0.0008385292099411856</v>
      </c>
      <c r="C256" t="n">
        <v>103.8789025543993</v>
      </c>
      <c r="D256" t="n">
        <v>14.19388</v>
      </c>
      <c r="E256" t="n">
        <v>5.700759999999999</v>
      </c>
    </row>
    <row r="257">
      <c r="A257" t="inlineStr">
        <is>
          <t>603288</t>
        </is>
      </c>
      <c r="B257" t="n">
        <v>0.04095307900010451</v>
      </c>
      <c r="C257" t="n">
        <v>103.8775745023588</v>
      </c>
      <c r="D257" t="n">
        <v>145.82484</v>
      </c>
      <c r="E257" t="n">
        <v>0.15964</v>
      </c>
    </row>
    <row r="258">
      <c r="A258" t="inlineStr">
        <is>
          <t>000923</t>
        </is>
      </c>
      <c r="B258" t="n">
        <v>0.007662918640232204</v>
      </c>
      <c r="C258" t="n">
        <v>103.5034272658035</v>
      </c>
      <c r="D258" t="n">
        <v>16.2616</v>
      </c>
      <c r="E258" t="n">
        <v>1.78672</v>
      </c>
    </row>
    <row r="259">
      <c r="A259" t="inlineStr">
        <is>
          <t>600519</t>
        </is>
      </c>
      <c r="B259" t="n">
        <v>0.2939839931344786</v>
      </c>
      <c r="C259" t="n">
        <v>103.2875185735513</v>
      </c>
      <c r="D259" t="n">
        <v>1599.9018</v>
      </c>
      <c r="E259" t="n">
        <v>0.2636800000000001</v>
      </c>
    </row>
    <row r="260">
      <c r="A260" t="inlineStr">
        <is>
          <t>300402</t>
        </is>
      </c>
      <c r="B260" t="n">
        <v>0.00736058218840915</v>
      </c>
      <c r="C260" t="n">
        <v>102.8915662650602</v>
      </c>
      <c r="D260" t="n">
        <v>13.14416</v>
      </c>
      <c r="E260" t="n">
        <v>3.79284</v>
      </c>
    </row>
    <row r="261">
      <c r="A261" t="inlineStr">
        <is>
          <t>603212</t>
        </is>
      </c>
      <c r="B261" t="n">
        <v>0.002815185040132545</v>
      </c>
      <c r="C261" t="n">
        <v>102.6648900732845</v>
      </c>
      <c r="D261" t="n">
        <v>31.4889898989899</v>
      </c>
      <c r="E261" t="n">
        <v>12.66732323232323</v>
      </c>
    </row>
    <row r="262">
      <c r="A262" t="inlineStr">
        <is>
          <t>002430</t>
        </is>
      </c>
      <c r="B262" t="n">
        <v>0.01072338184321175</v>
      </c>
      <c r="C262" t="n">
        <v>102.2860875244938</v>
      </c>
      <c r="D262" t="n">
        <v>20.13008</v>
      </c>
      <c r="E262" t="n">
        <v>1.0788</v>
      </c>
    </row>
    <row r="263">
      <c r="A263" t="inlineStr">
        <is>
          <t>300363</t>
        </is>
      </c>
      <c r="B263" t="n">
        <v>0.004117013873159866</v>
      </c>
      <c r="C263" t="n">
        <v>102.257024412713</v>
      </c>
      <c r="D263" t="n">
        <v>32.10908</v>
      </c>
      <c r="E263" t="n">
        <v>3.049879999999999</v>
      </c>
    </row>
    <row r="264">
      <c r="A264" t="inlineStr">
        <is>
          <t>600810</t>
        </is>
      </c>
      <c r="B264" t="n">
        <v>0.0008120131059230395</v>
      </c>
      <c r="C264" t="n">
        <v>102.1840873634945</v>
      </c>
      <c r="D264" t="n">
        <v>8.304519999999998</v>
      </c>
      <c r="E264" t="n">
        <v>3.099360000000001</v>
      </c>
    </row>
    <row r="265">
      <c r="A265" t="inlineStr">
        <is>
          <t>300037</t>
        </is>
      </c>
      <c r="B265" t="n">
        <v>0.02886266653630314</v>
      </c>
      <c r="C265" t="n">
        <v>102.0969855832241</v>
      </c>
      <c r="D265" t="n">
        <v>61.89052</v>
      </c>
      <c r="E265" t="n">
        <v>3.08452</v>
      </c>
    </row>
    <row r="266">
      <c r="A266" t="inlineStr">
        <is>
          <t>000837</t>
        </is>
      </c>
      <c r="B266" t="n">
        <v>0.0009766329305658703</v>
      </c>
      <c r="C266" t="n">
        <v>101.7441860465116</v>
      </c>
      <c r="D266" t="n">
        <v>5.22452</v>
      </c>
      <c r="E266" t="n">
        <v>1.24692</v>
      </c>
    </row>
    <row r="267">
      <c r="A267" t="inlineStr">
        <is>
          <t>300593</t>
        </is>
      </c>
      <c r="B267" t="n">
        <v>0.007520399318293933</v>
      </c>
      <c r="C267" t="n">
        <v>101.6385048643113</v>
      </c>
      <c r="D267" t="n">
        <v>21.32532</v>
      </c>
      <c r="E267" t="n">
        <v>7.21152</v>
      </c>
    </row>
    <row r="268">
      <c r="A268" t="inlineStr">
        <is>
          <t>300592</t>
        </is>
      </c>
      <c r="B268" t="n">
        <v>0.00569763442417959</v>
      </c>
      <c r="C268" t="n">
        <v>101.2618296529968</v>
      </c>
      <c r="D268" t="n">
        <v>16.35892</v>
      </c>
      <c r="E268" t="n">
        <v>4.643</v>
      </c>
    </row>
    <row r="269">
      <c r="A269" t="inlineStr">
        <is>
          <t>002080</t>
        </is>
      </c>
      <c r="B269" t="n">
        <v>0.005227966865046178</v>
      </c>
      <c r="C269" t="n">
        <v>101.1304347826087</v>
      </c>
      <c r="D269" t="n">
        <v>17.79216</v>
      </c>
      <c r="E269" t="n">
        <v>1.38104</v>
      </c>
    </row>
    <row r="270">
      <c r="A270" t="inlineStr">
        <is>
          <t>300859</t>
        </is>
      </c>
      <c r="B270" t="n">
        <v>0.01011907611619081</v>
      </c>
      <c r="C270" t="n">
        <v>101.0628019323672</v>
      </c>
      <c r="D270" t="n">
        <v>25.29766917293233</v>
      </c>
      <c r="E270" t="n">
        <v>20.42631578947369</v>
      </c>
    </row>
    <row r="271">
      <c r="A271" t="inlineStr">
        <is>
          <t>601799</t>
        </is>
      </c>
      <c r="B271" t="n">
        <v>0.04699537459957558</v>
      </c>
      <c r="C271" t="n">
        <v>101.041237113402</v>
      </c>
      <c r="D271" t="n">
        <v>146.96756</v>
      </c>
      <c r="E271" t="n">
        <v>0.58872</v>
      </c>
    </row>
    <row r="272">
      <c r="A272" t="inlineStr">
        <is>
          <t>603855</t>
        </is>
      </c>
      <c r="B272" t="n">
        <v>0.004019557115679657</v>
      </c>
      <c r="C272" t="n">
        <v>100.9227220299885</v>
      </c>
      <c r="D272" t="n">
        <v>15.12176</v>
      </c>
      <c r="E272" t="n">
        <v>1.42224</v>
      </c>
    </row>
    <row r="273">
      <c r="A273" t="inlineStr">
        <is>
          <t>300737</t>
        </is>
      </c>
      <c r="B273" t="n">
        <v>0.002945524676126968</v>
      </c>
      <c r="C273" t="n">
        <v>100.5877413937867</v>
      </c>
      <c r="D273" t="n">
        <v>22.0148</v>
      </c>
      <c r="E273" t="n">
        <v>3.8356</v>
      </c>
    </row>
    <row r="274">
      <c r="A274" t="inlineStr">
        <is>
          <t>002176</t>
        </is>
      </c>
      <c r="B274" t="n">
        <v>0.002542232819507488</v>
      </c>
      <c r="C274" t="n">
        <v>100.3333333333333</v>
      </c>
      <c r="D274" t="n">
        <v>2.65252</v>
      </c>
      <c r="E274" t="n">
        <v>2.29184</v>
      </c>
    </row>
    <row r="275">
      <c r="A275" t="inlineStr">
        <is>
          <t>600765</t>
        </is>
      </c>
      <c r="B275" t="n">
        <v>0.005459796186293771</v>
      </c>
      <c r="C275" t="n">
        <v>100.311203319502</v>
      </c>
      <c r="D275" t="n">
        <v>13.8448</v>
      </c>
      <c r="E275" t="n">
        <v>2.83332</v>
      </c>
    </row>
    <row r="276">
      <c r="A276" t="inlineStr">
        <is>
          <t>600111</t>
        </is>
      </c>
      <c r="B276" t="n">
        <v>0.002405445244590445</v>
      </c>
      <c r="C276" t="n">
        <v>100.2997002997003</v>
      </c>
      <c r="D276" t="n">
        <v>11.76252</v>
      </c>
      <c r="E276" t="n">
        <v>2.6922</v>
      </c>
    </row>
    <row r="277">
      <c r="A277" t="inlineStr">
        <is>
          <t>600660</t>
        </is>
      </c>
      <c r="B277" t="n">
        <v>0.02035103896601644</v>
      </c>
      <c r="C277" t="n">
        <v>100.2853648593559</v>
      </c>
      <c r="D277" t="n">
        <v>31.44344</v>
      </c>
      <c r="E277" t="n">
        <v>1.19048</v>
      </c>
    </row>
    <row r="278">
      <c r="A278" t="inlineStr">
        <is>
          <t>300206</t>
        </is>
      </c>
      <c r="B278" t="n">
        <v>0.00353011534397552</v>
      </c>
      <c r="C278" t="n">
        <v>100</v>
      </c>
      <c r="D278" t="n">
        <v>17.72568</v>
      </c>
      <c r="E278" t="n">
        <v>4.61004</v>
      </c>
    </row>
    <row r="279">
      <c r="A279" t="inlineStr">
        <is>
          <t>600089</t>
        </is>
      </c>
      <c r="B279" t="n">
        <v>0.001417156998710494</v>
      </c>
      <c r="C279" t="n">
        <v>100</v>
      </c>
      <c r="D279" t="n">
        <v>8.468360000000001</v>
      </c>
      <c r="E279" t="n">
        <v>2.78744</v>
      </c>
    </row>
    <row r="280">
      <c r="A280" t="inlineStr">
        <is>
          <t>002389</t>
        </is>
      </c>
      <c r="B280" t="n">
        <v>0.009073976845891124</v>
      </c>
      <c r="C280" t="n">
        <v>99.69254419677172</v>
      </c>
      <c r="D280" t="n">
        <v>20.53068</v>
      </c>
      <c r="E280" t="n">
        <v>4.46728</v>
      </c>
    </row>
    <row r="281">
      <c r="A281" t="inlineStr">
        <is>
          <t>000951</t>
        </is>
      </c>
      <c r="B281" t="n">
        <v>0.007129104443969058</v>
      </c>
      <c r="C281" t="n">
        <v>99.3792033109157</v>
      </c>
      <c r="D281" t="n">
        <v>31.60004</v>
      </c>
      <c r="E281" t="n">
        <v>1.11712</v>
      </c>
    </row>
    <row r="282">
      <c r="A282" t="inlineStr">
        <is>
          <t>002607</t>
        </is>
      </c>
      <c r="B282" t="n">
        <v>0.005090003967541781</v>
      </c>
      <c r="C282" t="n">
        <v>98.63247863247861</v>
      </c>
      <c r="D282" t="n">
        <v>31.71092</v>
      </c>
      <c r="E282" t="n">
        <v>1.53408</v>
      </c>
    </row>
    <row r="283">
      <c r="A283" t="inlineStr">
        <is>
          <t>600685</t>
        </is>
      </c>
      <c r="B283" t="n">
        <v>0.009852081934327435</v>
      </c>
      <c r="C283" t="n">
        <v>98.32361516034985</v>
      </c>
      <c r="D283" t="n">
        <v>23.72132</v>
      </c>
      <c r="E283" t="n">
        <v>2.7262</v>
      </c>
    </row>
    <row r="284">
      <c r="A284" t="inlineStr">
        <is>
          <t>000596</t>
        </is>
      </c>
      <c r="B284" t="n">
        <v>0.05525690770829004</v>
      </c>
      <c r="C284" t="n">
        <v>98.22732868280673</v>
      </c>
      <c r="D284" t="n">
        <v>192.52</v>
      </c>
      <c r="E284" t="n">
        <v>0.75048</v>
      </c>
    </row>
    <row r="285">
      <c r="A285" t="inlineStr">
        <is>
          <t>002304</t>
        </is>
      </c>
      <c r="B285" t="n">
        <v>0.06169598080198521</v>
      </c>
      <c r="C285" t="n">
        <v>97.88655168976173</v>
      </c>
      <c r="D285" t="n">
        <v>141.848</v>
      </c>
      <c r="E285" t="n">
        <v>0.72212</v>
      </c>
    </row>
    <row r="286">
      <c r="A286" t="inlineStr">
        <is>
          <t>688139</t>
        </is>
      </c>
      <c r="B286" t="n">
        <v>0.01997908765250434</v>
      </c>
      <c r="C286" t="n">
        <v>97.59960405840138</v>
      </c>
      <c r="D286" t="n">
        <v>58.78127999999999</v>
      </c>
      <c r="E286" t="n">
        <v>4.17248</v>
      </c>
    </row>
    <row r="287">
      <c r="A287" t="inlineStr">
        <is>
          <t>002714</t>
        </is>
      </c>
      <c r="B287" t="n">
        <v>0.007430517461168482</v>
      </c>
      <c r="C287" t="n">
        <v>97.58548047318101</v>
      </c>
      <c r="D287" t="n">
        <v>79.32216</v>
      </c>
      <c r="E287" t="n">
        <v>1.2864</v>
      </c>
    </row>
    <row r="288">
      <c r="A288" t="inlineStr">
        <is>
          <t>688179</t>
        </is>
      </c>
      <c r="B288" t="n">
        <v>0.01660265964159051</v>
      </c>
      <c r="C288" t="n">
        <v>97.47003994673769</v>
      </c>
      <c r="D288" t="n">
        <v>71.60378048780488</v>
      </c>
      <c r="E288" t="n">
        <v>10.73243902439025</v>
      </c>
    </row>
    <row r="289">
      <c r="A289" t="inlineStr">
        <is>
          <t>601127</t>
        </is>
      </c>
      <c r="B289" t="n">
        <v>0.004493739244566521</v>
      </c>
      <c r="C289" t="n">
        <v>97.19222462203025</v>
      </c>
      <c r="D289" t="n">
        <v>10.8494</v>
      </c>
      <c r="E289" t="n">
        <v>1.8108</v>
      </c>
    </row>
    <row r="290">
      <c r="A290" t="inlineStr">
        <is>
          <t>603809</t>
        </is>
      </c>
      <c r="B290" t="n">
        <v>0.008000344093309915</v>
      </c>
      <c r="C290" t="n">
        <v>96.97560975609758</v>
      </c>
      <c r="D290" t="n">
        <v>18.28916</v>
      </c>
      <c r="E290" t="n">
        <v>2.743</v>
      </c>
    </row>
    <row r="291">
      <c r="A291" t="inlineStr">
        <is>
          <t>688363</t>
        </is>
      </c>
      <c r="B291" t="n">
        <v>0.02924703115690681</v>
      </c>
      <c r="C291" t="n">
        <v>96.68097945920853</v>
      </c>
      <c r="D291" t="n">
        <v>129.7356</v>
      </c>
      <c r="E291" t="n">
        <v>3.55784</v>
      </c>
    </row>
    <row r="292">
      <c r="A292" t="inlineStr">
        <is>
          <t>300082</t>
        </is>
      </c>
      <c r="B292" t="n">
        <v>0.002769464794670305</v>
      </c>
      <c r="C292" t="n">
        <v>96.50793650793652</v>
      </c>
      <c r="D292" t="n">
        <v>8.56184</v>
      </c>
      <c r="E292" t="n">
        <v>2.25332</v>
      </c>
    </row>
    <row r="293">
      <c r="A293" t="inlineStr">
        <is>
          <t>300415</t>
        </is>
      </c>
      <c r="B293" t="n">
        <v>0.004078107264968336</v>
      </c>
      <c r="C293" t="n">
        <v>96.49334945586459</v>
      </c>
      <c r="D293" t="n">
        <v>11.42612</v>
      </c>
      <c r="E293" t="n">
        <v>2.02076</v>
      </c>
    </row>
    <row r="294">
      <c r="A294" t="inlineStr">
        <is>
          <t>000933</t>
        </is>
      </c>
      <c r="B294" t="n">
        <v>0.001656485698361517</v>
      </c>
      <c r="C294" t="n">
        <v>96.3282937365011</v>
      </c>
      <c r="D294" t="n">
        <v>5.48312</v>
      </c>
      <c r="E294" t="n">
        <v>2.74604</v>
      </c>
    </row>
    <row r="295">
      <c r="A295" t="inlineStr">
        <is>
          <t>689009</t>
        </is>
      </c>
      <c r="B295" t="n">
        <v>0.009738085955537074</v>
      </c>
      <c r="C295" t="n">
        <v>96.12987012987016</v>
      </c>
      <c r="D295" t="n">
        <v>78.52101265822786</v>
      </c>
      <c r="E295" t="n">
        <v>16.70291139240506</v>
      </c>
    </row>
    <row r="296">
      <c r="A296" t="inlineStr">
        <is>
          <t>002756</t>
        </is>
      </c>
      <c r="B296" t="n">
        <v>0.02893066536041877</v>
      </c>
      <c r="C296" t="n">
        <v>95.99648042234929</v>
      </c>
      <c r="D296" t="n">
        <v>24.9876</v>
      </c>
      <c r="E296" t="n">
        <v>3.38584</v>
      </c>
    </row>
    <row r="297">
      <c r="A297" t="inlineStr">
        <is>
          <t>002025</t>
        </is>
      </c>
      <c r="B297" t="n">
        <v>0.01635472122597724</v>
      </c>
      <c r="C297" t="n">
        <v>95.97915115413254</v>
      </c>
      <c r="D297" t="n">
        <v>42.36816</v>
      </c>
      <c r="E297" t="n">
        <v>1.78004</v>
      </c>
    </row>
    <row r="298">
      <c r="A298" t="inlineStr">
        <is>
          <t>300857</t>
        </is>
      </c>
      <c r="B298" t="n">
        <v>0.005105598936936868</v>
      </c>
      <c r="C298" t="n">
        <v>95.96713965646002</v>
      </c>
      <c r="D298" t="n">
        <v>33.19801418439717</v>
      </c>
      <c r="E298" t="n">
        <v>11.04765957446809</v>
      </c>
    </row>
    <row r="299">
      <c r="A299" t="inlineStr">
        <is>
          <t>002027</t>
        </is>
      </c>
      <c r="B299" t="n">
        <v>0.003338978411761824</v>
      </c>
      <c r="C299" t="n">
        <v>95.86330935251802</v>
      </c>
      <c r="D299" t="n">
        <v>7.348520000000001</v>
      </c>
      <c r="E299" t="n">
        <v>1.05736</v>
      </c>
    </row>
    <row r="300">
      <c r="A300" t="inlineStr">
        <is>
          <t>002049</t>
        </is>
      </c>
      <c r="B300" t="n">
        <v>0.03623142857505145</v>
      </c>
      <c r="C300" t="n">
        <v>94.94156637013782</v>
      </c>
      <c r="D300" t="n">
        <v>98.92652000000001</v>
      </c>
      <c r="E300" t="n">
        <v>4.103520000000001</v>
      </c>
    </row>
    <row r="301">
      <c r="A301" t="inlineStr">
        <is>
          <t>688017</t>
        </is>
      </c>
      <c r="B301" t="n">
        <v>0.03242012882124155</v>
      </c>
      <c r="C301" t="n">
        <v>94.80739860851857</v>
      </c>
      <c r="D301" t="n">
        <v>110.2208547008547</v>
      </c>
      <c r="E301" t="n">
        <v>6.047777777777778</v>
      </c>
    </row>
    <row r="302">
      <c r="A302" t="inlineStr">
        <is>
          <t>603890</t>
        </is>
      </c>
      <c r="B302" t="n">
        <v>0.002229757409268565</v>
      </c>
      <c r="C302" t="n">
        <v>94.31664411366711</v>
      </c>
      <c r="D302" t="n">
        <v>13.46832</v>
      </c>
      <c r="E302" t="n">
        <v>5.990639999999999</v>
      </c>
    </row>
    <row r="303">
      <c r="A303" t="inlineStr">
        <is>
          <t>600166</t>
        </is>
      </c>
      <c r="B303" t="n">
        <v>0.0006288304267755624</v>
      </c>
      <c r="C303" t="n">
        <v>94.27083333333334</v>
      </c>
      <c r="D303" t="n">
        <v>2.4978</v>
      </c>
      <c r="E303" t="n">
        <v>2.30112</v>
      </c>
    </row>
    <row r="304">
      <c r="A304" t="inlineStr">
        <is>
          <t>300171</t>
        </is>
      </c>
      <c r="B304" t="n">
        <v>0.00560773285854765</v>
      </c>
      <c r="C304" t="n">
        <v>93.84436701509875</v>
      </c>
      <c r="D304" t="n">
        <v>15.37592</v>
      </c>
      <c r="E304" t="n">
        <v>3.28624</v>
      </c>
    </row>
    <row r="305">
      <c r="A305" t="inlineStr">
        <is>
          <t>600418</t>
        </is>
      </c>
      <c r="B305" t="n">
        <v>0.002451193999446232</v>
      </c>
      <c r="C305" t="n">
        <v>93.84288747346075</v>
      </c>
      <c r="D305" t="n">
        <v>8.378959999999999</v>
      </c>
      <c r="E305" t="n">
        <v>4.90784</v>
      </c>
    </row>
    <row r="306">
      <c r="A306" t="inlineStr">
        <is>
          <t>000698</t>
        </is>
      </c>
      <c r="B306" t="n">
        <v>0.002085832453421748</v>
      </c>
      <c r="C306" t="n">
        <v>93.8118811881188</v>
      </c>
      <c r="D306" t="n">
        <v>5.10324</v>
      </c>
      <c r="E306" t="n">
        <v>4.378120000000001</v>
      </c>
    </row>
    <row r="307">
      <c r="A307" t="inlineStr">
        <is>
          <t>000406</t>
        </is>
      </c>
      <c r="B307" t="n">
        <v>0.002278736312360034</v>
      </c>
      <c r="C307" t="n">
        <v>93.49904397705542</v>
      </c>
      <c r="D307" t="n">
        <v>6.32296</v>
      </c>
      <c r="E307" t="n">
        <v>0</v>
      </c>
    </row>
    <row r="308">
      <c r="A308" t="inlineStr">
        <is>
          <t>000768</t>
        </is>
      </c>
      <c r="B308" t="n">
        <v>0.006820480956648498</v>
      </c>
      <c r="C308" t="n">
        <v>92.97719087635052</v>
      </c>
      <c r="D308" t="n">
        <v>23.76296</v>
      </c>
      <c r="E308" t="n">
        <v>1.3858</v>
      </c>
    </row>
    <row r="309">
      <c r="A309" t="inlineStr">
        <is>
          <t>000893</t>
        </is>
      </c>
      <c r="B309" t="n">
        <v>0.001270480792912607</v>
      </c>
      <c r="C309" t="n">
        <v>92.64214046822741</v>
      </c>
      <c r="D309" t="n">
        <v>7.603359999999999</v>
      </c>
      <c r="E309" t="n">
        <v>1.854</v>
      </c>
    </row>
    <row r="310">
      <c r="A310" t="inlineStr">
        <is>
          <t>002597</t>
        </is>
      </c>
      <c r="B310" t="n">
        <v>0.008655438267015998</v>
      </c>
      <c r="C310" t="n">
        <v>92.5170068027211</v>
      </c>
      <c r="D310" t="n">
        <v>29.66444</v>
      </c>
      <c r="E310" t="n">
        <v>1.14804</v>
      </c>
    </row>
    <row r="311">
      <c r="A311" t="inlineStr">
        <is>
          <t>002026</t>
        </is>
      </c>
      <c r="B311" t="n">
        <v>0.003912463136513935</v>
      </c>
      <c r="C311" t="n">
        <v>92.50493096646942</v>
      </c>
      <c r="D311" t="n">
        <v>8.12928</v>
      </c>
      <c r="E311" t="n">
        <v>3.44372</v>
      </c>
    </row>
    <row r="312">
      <c r="A312" t="inlineStr">
        <is>
          <t>002867</t>
        </is>
      </c>
      <c r="B312" t="n">
        <v>0.003782476019225888</v>
      </c>
      <c r="C312" t="n">
        <v>92.36725663716815</v>
      </c>
      <c r="D312" t="n">
        <v>24.4254</v>
      </c>
      <c r="E312" t="n">
        <v>1.02388</v>
      </c>
    </row>
    <row r="313">
      <c r="A313" t="inlineStr">
        <is>
          <t>300705</t>
        </is>
      </c>
      <c r="B313" t="n">
        <v>0.007177043549333567</v>
      </c>
      <c r="C313" t="n">
        <v>92.29058561897703</v>
      </c>
      <c r="D313" t="n">
        <v>18.66356</v>
      </c>
      <c r="E313" t="n">
        <v>3.78956</v>
      </c>
    </row>
    <row r="314">
      <c r="A314" t="inlineStr">
        <is>
          <t>000762</t>
        </is>
      </c>
      <c r="B314" t="n">
        <v>0.003752233842507897</v>
      </c>
      <c r="C314" t="n">
        <v>92.26993865030676</v>
      </c>
      <c r="D314" t="n">
        <v>9.992119999999998</v>
      </c>
      <c r="E314" t="n">
        <v>3.75812</v>
      </c>
    </row>
    <row r="315">
      <c r="A315" t="inlineStr">
        <is>
          <t>688133</t>
        </is>
      </c>
      <c r="B315" t="n">
        <v>0.01268312261739331</v>
      </c>
      <c r="C315" t="n">
        <v>92.21919467151073</v>
      </c>
      <c r="D315" t="n">
        <v>115.9061538461539</v>
      </c>
      <c r="E315" t="n">
        <v>11.11205128205128</v>
      </c>
    </row>
    <row r="316">
      <c r="A316" t="inlineStr">
        <is>
          <t>603063</t>
        </is>
      </c>
      <c r="B316" t="n">
        <v>0.006283218114876068</v>
      </c>
      <c r="C316" t="n">
        <v>91.91343963553533</v>
      </c>
      <c r="D316" t="n">
        <v>11.29008</v>
      </c>
      <c r="E316" t="n">
        <v>2.65532</v>
      </c>
    </row>
    <row r="317">
      <c r="A317" t="inlineStr">
        <is>
          <t>600926</t>
        </is>
      </c>
      <c r="B317" t="n">
        <v>0.003086539467233928</v>
      </c>
      <c r="C317" t="n">
        <v>91.84149184149184</v>
      </c>
      <c r="D317" t="n">
        <v>11.26348</v>
      </c>
      <c r="E317" t="n">
        <v>0.6573600000000001</v>
      </c>
    </row>
    <row r="318">
      <c r="A318" t="inlineStr">
        <is>
          <t>600375</t>
        </is>
      </c>
      <c r="B318" t="n">
        <v>0.001260888195599465</v>
      </c>
      <c r="C318" t="n">
        <v>91.83168316831683</v>
      </c>
      <c r="D318" t="n">
        <v>7.060960000000001</v>
      </c>
      <c r="E318" t="n">
        <v>2.743</v>
      </c>
    </row>
    <row r="319">
      <c r="A319" t="inlineStr">
        <is>
          <t>601388</t>
        </is>
      </c>
      <c r="B319" t="n">
        <v>0.000502929505367291</v>
      </c>
      <c r="C319" t="n">
        <v>91.81286549707602</v>
      </c>
      <c r="D319" t="n">
        <v>2.28048</v>
      </c>
      <c r="E319" t="n">
        <v>3.354439999999999</v>
      </c>
    </row>
    <row r="320">
      <c r="A320" t="inlineStr">
        <is>
          <t>603229</t>
        </is>
      </c>
      <c r="B320" t="n">
        <v>0.01169373709321934</v>
      </c>
      <c r="C320" t="n">
        <v>91.68388429752066</v>
      </c>
      <c r="D320" t="n">
        <v>34.37012</v>
      </c>
      <c r="E320" t="n">
        <v>1.92572</v>
      </c>
    </row>
    <row r="321">
      <c r="A321" t="inlineStr">
        <is>
          <t>601615</t>
        </is>
      </c>
      <c r="B321" t="n">
        <v>0.003267934525462007</v>
      </c>
      <c r="C321" t="n">
        <v>91.5944540727903</v>
      </c>
      <c r="D321" t="n">
        <v>15.00196</v>
      </c>
      <c r="E321" t="n">
        <v>3.02204</v>
      </c>
    </row>
    <row r="322">
      <c r="A322" t="inlineStr">
        <is>
          <t>300733</t>
        </is>
      </c>
      <c r="B322" t="n">
        <v>0.007671316098497904</v>
      </c>
      <c r="C322" t="n">
        <v>91.54228855721391</v>
      </c>
      <c r="D322" t="n">
        <v>15.20276</v>
      </c>
      <c r="E322" t="n">
        <v>8.811639999999999</v>
      </c>
    </row>
    <row r="323">
      <c r="A323" t="inlineStr">
        <is>
          <t>002723</t>
        </is>
      </c>
      <c r="B323" t="n">
        <v>0.002165820909041185</v>
      </c>
      <c r="C323" t="n">
        <v>91.4648212226067</v>
      </c>
      <c r="D323" t="n">
        <v>13.16376</v>
      </c>
      <c r="E323" t="n">
        <v>2.397359999999999</v>
      </c>
    </row>
    <row r="324">
      <c r="A324" t="inlineStr">
        <is>
          <t>600362</t>
        </is>
      </c>
      <c r="B324" t="n">
        <v>0.003015661961104958</v>
      </c>
      <c r="C324" t="n">
        <v>91.14864864864865</v>
      </c>
      <c r="D324" t="n">
        <v>16.14396</v>
      </c>
      <c r="E324" t="n">
        <v>1.81832</v>
      </c>
    </row>
    <row r="325">
      <c r="A325" t="inlineStr">
        <is>
          <t>600861</t>
        </is>
      </c>
      <c r="B325" t="n">
        <v>0.003951595138551288</v>
      </c>
      <c r="C325" t="n">
        <v>90.31890660592256</v>
      </c>
      <c r="D325" t="n">
        <v>16.0446</v>
      </c>
      <c r="E325" t="n">
        <v>2.3324</v>
      </c>
    </row>
    <row r="326">
      <c r="A326" t="inlineStr">
        <is>
          <t>688598</t>
        </is>
      </c>
      <c r="B326" t="n">
        <v>0.05952676433188555</v>
      </c>
      <c r="C326" t="n">
        <v>90.24040582267313</v>
      </c>
      <c r="D326" t="n">
        <v>126.1486772486773</v>
      </c>
      <c r="E326" t="n">
        <v>9.370105820105818</v>
      </c>
    </row>
    <row r="327">
      <c r="A327" t="inlineStr">
        <is>
          <t>603233</t>
        </is>
      </c>
      <c r="B327" t="n">
        <v>0.01357584465982219</v>
      </c>
      <c r="C327" t="n">
        <v>90.22250748823278</v>
      </c>
      <c r="D327" t="n">
        <v>73.99835999999999</v>
      </c>
      <c r="E327" t="n">
        <v>1.78148</v>
      </c>
    </row>
    <row r="328">
      <c r="A328" t="inlineStr">
        <is>
          <t>002918</t>
        </is>
      </c>
      <c r="B328" t="n">
        <v>0.005802313922475256</v>
      </c>
      <c r="C328" t="n">
        <v>90.05817028027496</v>
      </c>
      <c r="D328" t="n">
        <v>31.44596</v>
      </c>
      <c r="E328" t="n">
        <v>3.34372</v>
      </c>
    </row>
    <row r="329">
      <c r="A329" t="inlineStr">
        <is>
          <t>002833</t>
        </is>
      </c>
      <c r="B329" t="n">
        <v>0.009645874650814503</v>
      </c>
      <c r="C329" t="n">
        <v>90.02201027145999</v>
      </c>
      <c r="D329" t="n">
        <v>34.82848000000001</v>
      </c>
      <c r="E329" t="n">
        <v>1.62268</v>
      </c>
    </row>
    <row r="330">
      <c r="A330" t="inlineStr">
        <is>
          <t>300280</t>
        </is>
      </c>
      <c r="B330" t="n">
        <v>0.01137338634947437</v>
      </c>
      <c r="C330" t="n">
        <v>90.0092936802974</v>
      </c>
      <c r="D330" t="n">
        <v>43.73036</v>
      </c>
      <c r="E330" t="n">
        <v>3.22472</v>
      </c>
    </row>
    <row r="331">
      <c r="A331" t="inlineStr">
        <is>
          <t>603306</t>
        </is>
      </c>
      <c r="B331" t="n">
        <v>0.003060454241346412</v>
      </c>
      <c r="C331" t="n">
        <v>89.91331757289205</v>
      </c>
      <c r="D331" t="n">
        <v>17.73484</v>
      </c>
      <c r="E331" t="n">
        <v>1.4242</v>
      </c>
    </row>
    <row r="332">
      <c r="A332" t="inlineStr">
        <is>
          <t>603599</t>
        </is>
      </c>
      <c r="B332" t="n">
        <v>0.003844003336360473</v>
      </c>
      <c r="C332" t="n">
        <v>89.35049736688121</v>
      </c>
      <c r="D332" t="n">
        <v>19.42428</v>
      </c>
      <c r="E332" t="n">
        <v>1.896</v>
      </c>
    </row>
    <row r="333">
      <c r="A333" t="inlineStr">
        <is>
          <t>688399</t>
        </is>
      </c>
      <c r="B333" t="n">
        <v>0.1451859531181883</v>
      </c>
      <c r="C333" t="n">
        <v>89.10614525139664</v>
      </c>
      <c r="D333" t="n">
        <v>200.8506</v>
      </c>
      <c r="E333" t="n">
        <v>11.09528</v>
      </c>
    </row>
    <row r="334">
      <c r="A334" t="inlineStr">
        <is>
          <t>300702</t>
        </is>
      </c>
      <c r="B334" t="n">
        <v>0.01034113397875058</v>
      </c>
      <c r="C334" t="n">
        <v>88.73554643789632</v>
      </c>
      <c r="D334" t="n">
        <v>91.85004000000001</v>
      </c>
      <c r="E334" t="n">
        <v>4.10772</v>
      </c>
    </row>
    <row r="335">
      <c r="A335" t="inlineStr">
        <is>
          <t>603520</t>
        </is>
      </c>
      <c r="B335" t="n">
        <v>0.01343389980348713</v>
      </c>
      <c r="C335" t="n">
        <v>88.66685697973166</v>
      </c>
      <c r="D335" t="n">
        <v>64.57796</v>
      </c>
      <c r="E335" t="n">
        <v>1.69232</v>
      </c>
    </row>
    <row r="336">
      <c r="A336" t="inlineStr">
        <is>
          <t>603225</t>
        </is>
      </c>
      <c r="B336" t="n">
        <v>0.002873752615441952</v>
      </c>
      <c r="C336" t="n">
        <v>88.17204301075267</v>
      </c>
      <c r="D336" t="n">
        <v>12.02076</v>
      </c>
      <c r="E336" t="n">
        <v>0.7521600000000001</v>
      </c>
    </row>
    <row r="337">
      <c r="A337" t="inlineStr">
        <is>
          <t>002124</t>
        </is>
      </c>
      <c r="B337" t="n">
        <v>0.002233738158366177</v>
      </c>
      <c r="C337" t="n">
        <v>87.73678963110667</v>
      </c>
      <c r="D337" t="n">
        <v>14.5132</v>
      </c>
      <c r="E337" t="n">
        <v>4.83688</v>
      </c>
    </row>
    <row r="338">
      <c r="A338" t="inlineStr">
        <is>
          <t>601233</t>
        </is>
      </c>
      <c r="B338" t="n">
        <v>0.004716250793748235</v>
      </c>
      <c r="C338" t="n">
        <v>87.5180375180375</v>
      </c>
      <c r="D338" t="n">
        <v>16.15928</v>
      </c>
      <c r="E338" t="n">
        <v>1.81536</v>
      </c>
    </row>
    <row r="339">
      <c r="A339" t="inlineStr">
        <is>
          <t>600600</t>
        </is>
      </c>
      <c r="B339" t="n">
        <v>0.01987677937034326</v>
      </c>
      <c r="C339" t="n">
        <v>87.4972191323693</v>
      </c>
      <c r="D339" t="n">
        <v>73.94124000000001</v>
      </c>
      <c r="E339" t="n">
        <v>1.1018</v>
      </c>
    </row>
    <row r="340">
      <c r="A340" t="inlineStr">
        <is>
          <t>600616</t>
        </is>
      </c>
      <c r="B340" t="n">
        <v>0.003088606912011956</v>
      </c>
      <c r="C340" t="n">
        <v>87.39255014326646</v>
      </c>
      <c r="D340" t="n">
        <v>5.353</v>
      </c>
      <c r="E340" t="n">
        <v>3.43488</v>
      </c>
    </row>
    <row r="341">
      <c r="A341" t="inlineStr">
        <is>
          <t>300054</t>
        </is>
      </c>
      <c r="B341" t="n">
        <v>0.002501543813318156</v>
      </c>
      <c r="C341" t="n">
        <v>87.36637512147718</v>
      </c>
      <c r="D341" t="n">
        <v>16.02384</v>
      </c>
      <c r="E341" t="n">
        <v>4.2912</v>
      </c>
    </row>
    <row r="342">
      <c r="A342" t="inlineStr">
        <is>
          <t>000589</t>
        </is>
      </c>
      <c r="B342" t="n">
        <v>0.001201799735984379</v>
      </c>
      <c r="C342" t="n">
        <v>87.19806763285025</v>
      </c>
      <c r="D342" t="n">
        <v>5.38756</v>
      </c>
      <c r="E342" t="n">
        <v>2.61236</v>
      </c>
    </row>
    <row r="343">
      <c r="A343" t="inlineStr">
        <is>
          <t>688002</t>
        </is>
      </c>
      <c r="B343" t="n">
        <v>0.03274936869369143</v>
      </c>
      <c r="C343" t="n">
        <v>87.11656441717793</v>
      </c>
      <c r="D343" t="n">
        <v>73.76051999999999</v>
      </c>
      <c r="E343" t="n">
        <v>3.940999999999999</v>
      </c>
    </row>
    <row r="344">
      <c r="A344" t="inlineStr">
        <is>
          <t>002192</t>
        </is>
      </c>
      <c r="B344" t="n">
        <v>0.02098153832154068</v>
      </c>
      <c r="C344" t="n">
        <v>87.06047819971872</v>
      </c>
      <c r="D344" t="n">
        <v>23.16696</v>
      </c>
      <c r="E344" t="n">
        <v>2.17464</v>
      </c>
    </row>
    <row r="345">
      <c r="A345" t="inlineStr">
        <is>
          <t>000786</t>
        </is>
      </c>
      <c r="B345" t="n">
        <v>0.009440991523086213</v>
      </c>
      <c r="C345" t="n">
        <v>86.8277474668745</v>
      </c>
      <c r="D345" t="n">
        <v>32.72776</v>
      </c>
      <c r="E345" t="n">
        <v>0.8523599999999999</v>
      </c>
    </row>
    <row r="346">
      <c r="A346" t="inlineStr">
        <is>
          <t>688169</t>
        </is>
      </c>
      <c r="B346" t="n">
        <v>0.5185419055022903</v>
      </c>
      <c r="C346" t="n">
        <v>86.70949608512346</v>
      </c>
      <c r="D346" t="n">
        <v>607.4272357723578</v>
      </c>
      <c r="E346" t="n">
        <v>4.091747967479675</v>
      </c>
    </row>
    <row r="347">
      <c r="A347" t="inlineStr">
        <is>
          <t>000830</t>
        </is>
      </c>
      <c r="B347" t="n">
        <v>0.002381607312484672</v>
      </c>
      <c r="C347" t="n">
        <v>86.67388949079088</v>
      </c>
      <c r="D347" t="n">
        <v>10.11224</v>
      </c>
      <c r="E347" t="n">
        <v>2.648439999999999</v>
      </c>
    </row>
    <row r="348">
      <c r="A348" t="inlineStr">
        <is>
          <t>300062</t>
        </is>
      </c>
      <c r="B348" t="n">
        <v>0.007493290838677919</v>
      </c>
      <c r="C348" t="n">
        <v>86.65377176015474</v>
      </c>
      <c r="D348" t="n">
        <v>8.45092</v>
      </c>
      <c r="E348" t="n">
        <v>12.42508</v>
      </c>
    </row>
    <row r="349">
      <c r="A349" t="inlineStr">
        <is>
          <t>002975</t>
        </is>
      </c>
      <c r="B349" t="n">
        <v>0.01965328662972571</v>
      </c>
      <c r="C349" t="n">
        <v>86.65158371040724</v>
      </c>
      <c r="D349" t="n">
        <v>86.48756</v>
      </c>
      <c r="E349" t="n">
        <v>10.17248</v>
      </c>
    </row>
    <row r="350">
      <c r="A350" t="inlineStr">
        <is>
          <t>000703</t>
        </is>
      </c>
      <c r="B350" t="n">
        <v>0.001536231895285026</v>
      </c>
      <c r="C350" t="n">
        <v>86.62041625371654</v>
      </c>
      <c r="D350" t="n">
        <v>11.14492</v>
      </c>
      <c r="E350" t="n">
        <v>0.96888</v>
      </c>
    </row>
    <row r="351">
      <c r="A351" t="inlineStr">
        <is>
          <t>300285</t>
        </is>
      </c>
      <c r="B351" t="n">
        <v>0.009685261415917948</v>
      </c>
      <c r="C351" t="n">
        <v>86.2460815047022</v>
      </c>
      <c r="D351" t="n">
        <v>35.22464</v>
      </c>
      <c r="E351" t="n">
        <v>1.65968</v>
      </c>
    </row>
    <row r="352">
      <c r="A352" t="inlineStr">
        <is>
          <t>603787</t>
        </is>
      </c>
      <c r="B352" t="n">
        <v>0.01218394585621609</v>
      </c>
      <c r="C352" t="n">
        <v>86.16852146263912</v>
      </c>
      <c r="D352" t="n">
        <v>22.43756</v>
      </c>
      <c r="E352" t="n">
        <v>3.4052</v>
      </c>
    </row>
    <row r="353">
      <c r="A353" t="inlineStr">
        <is>
          <t>300690</t>
        </is>
      </c>
      <c r="B353" t="n">
        <v>0.02145114233914538</v>
      </c>
      <c r="C353" t="n">
        <v>86.01694915254237</v>
      </c>
      <c r="D353" t="n">
        <v>38.43284</v>
      </c>
      <c r="E353" t="n">
        <v>6.343319999999999</v>
      </c>
    </row>
    <row r="354">
      <c r="A354" t="inlineStr">
        <is>
          <t>300837</t>
        </is>
      </c>
      <c r="B354" t="n">
        <v>0.008711130264884988</v>
      </c>
      <c r="C354" t="n">
        <v>85.9288537549407</v>
      </c>
      <c r="D354" t="n">
        <v>56.90571428571429</v>
      </c>
      <c r="E354" t="n">
        <v>7.121142857142856</v>
      </c>
    </row>
    <row r="355">
      <c r="A355" t="inlineStr">
        <is>
          <t>300208</t>
        </is>
      </c>
      <c r="B355" t="n">
        <v>0.004843403796768089</v>
      </c>
      <c r="C355" t="n">
        <v>85.91304347826085</v>
      </c>
      <c r="D355" t="n">
        <v>8.79232</v>
      </c>
      <c r="E355" t="n">
        <v>3.41772</v>
      </c>
    </row>
    <row r="356">
      <c r="A356" t="inlineStr">
        <is>
          <t>002487</t>
        </is>
      </c>
      <c r="B356" t="n">
        <v>0.002001463948876738</v>
      </c>
      <c r="C356" t="n">
        <v>85.77494692144374</v>
      </c>
      <c r="D356" t="n">
        <v>7.28592</v>
      </c>
      <c r="E356" t="n">
        <v>2.62036</v>
      </c>
    </row>
    <row r="357">
      <c r="A357" t="inlineStr">
        <is>
          <t>300521</t>
        </is>
      </c>
      <c r="B357" t="n">
        <v>0.007080944099506814</v>
      </c>
      <c r="C357" t="n">
        <v>85.6991525423729</v>
      </c>
      <c r="D357" t="n">
        <v>18.95428</v>
      </c>
      <c r="E357" t="n">
        <v>2.63632</v>
      </c>
    </row>
    <row r="358">
      <c r="A358" t="inlineStr">
        <is>
          <t>600746</t>
        </is>
      </c>
      <c r="B358" t="n">
        <v>0.0006055489900567111</v>
      </c>
      <c r="C358" t="n">
        <v>85.65737051792827</v>
      </c>
      <c r="D358" t="n">
        <v>6.89108</v>
      </c>
      <c r="E358" t="n">
        <v>2.41348</v>
      </c>
    </row>
    <row r="359">
      <c r="A359" t="inlineStr">
        <is>
          <t>002730</t>
        </is>
      </c>
      <c r="B359" t="n">
        <v>0.002264574927524035</v>
      </c>
      <c r="C359" t="n">
        <v>85.62091503267972</v>
      </c>
      <c r="D359" t="n">
        <v>9.981240000000001</v>
      </c>
      <c r="E359" t="n">
        <v>2.09356</v>
      </c>
    </row>
    <row r="360">
      <c r="A360" t="inlineStr">
        <is>
          <t>002650</t>
        </is>
      </c>
      <c r="B360" t="n">
        <v>0.001584192674788925</v>
      </c>
      <c r="C360" t="n">
        <v>85.49848942598186</v>
      </c>
      <c r="D360" t="n">
        <v>5.90312</v>
      </c>
      <c r="E360" t="n">
        <v>3.7858</v>
      </c>
    </row>
    <row r="361">
      <c r="A361" t="inlineStr">
        <is>
          <t>601882</t>
        </is>
      </c>
      <c r="B361" t="n">
        <v>0.002321665661285376</v>
      </c>
      <c r="C361" t="n">
        <v>85.32934131736529</v>
      </c>
      <c r="D361" t="n">
        <v>10.17352</v>
      </c>
      <c r="E361" t="n">
        <v>0.8352399999999999</v>
      </c>
    </row>
    <row r="362">
      <c r="A362" t="inlineStr">
        <is>
          <t>002930</t>
        </is>
      </c>
      <c r="B362" t="n">
        <v>0.004506448552191723</v>
      </c>
      <c r="C362" t="n">
        <v>85.27667984189723</v>
      </c>
      <c r="D362" t="n">
        <v>16.9912</v>
      </c>
      <c r="E362" t="n">
        <v>6.52124</v>
      </c>
    </row>
    <row r="363">
      <c r="A363" t="inlineStr">
        <is>
          <t>600433</t>
        </is>
      </c>
      <c r="B363" t="n">
        <v>0.000501967660926451</v>
      </c>
      <c r="C363" t="n">
        <v>85.17241379310346</v>
      </c>
      <c r="D363" t="n">
        <v>3.62588</v>
      </c>
      <c r="E363" t="n">
        <v>1.80224</v>
      </c>
    </row>
    <row r="364">
      <c r="A364" t="inlineStr">
        <is>
          <t>300347</t>
        </is>
      </c>
      <c r="B364" t="n">
        <v>0.03915862641383259</v>
      </c>
      <c r="C364" t="n">
        <v>84.99697519661223</v>
      </c>
      <c r="D364" t="n">
        <v>109.86704</v>
      </c>
      <c r="E364" t="n">
        <v>1.33956</v>
      </c>
    </row>
    <row r="365">
      <c r="A365" t="inlineStr">
        <is>
          <t>600486</t>
        </is>
      </c>
      <c r="B365" t="n">
        <v>0.0273633839228768</v>
      </c>
      <c r="C365" t="n">
        <v>84.7065384079186</v>
      </c>
      <c r="D365" t="n">
        <v>96.53955999999999</v>
      </c>
      <c r="E365" t="n">
        <v>1.14412</v>
      </c>
    </row>
    <row r="366">
      <c r="A366" t="inlineStr">
        <is>
          <t>000626</t>
        </is>
      </c>
      <c r="B366" t="n">
        <v>0.003694635737080149</v>
      </c>
      <c r="C366" t="n">
        <v>84.61538461538463</v>
      </c>
      <c r="D366" t="n">
        <v>8.711399999999999</v>
      </c>
      <c r="E366" t="n">
        <v>0.98548</v>
      </c>
    </row>
    <row r="367">
      <c r="A367" t="inlineStr">
        <is>
          <t>000591</t>
        </is>
      </c>
      <c r="B367" t="n">
        <v>0.001346902489002208</v>
      </c>
      <c r="C367" t="n">
        <v>84.5945945945946</v>
      </c>
      <c r="D367" t="n">
        <v>4.45544</v>
      </c>
      <c r="E367" t="n">
        <v>4.577800000000001</v>
      </c>
    </row>
    <row r="368">
      <c r="A368" t="inlineStr">
        <is>
          <t>002727</t>
        </is>
      </c>
      <c r="B368" t="n">
        <v>0.005174374696611927</v>
      </c>
      <c r="C368" t="n">
        <v>84.43375601224309</v>
      </c>
      <c r="D368" t="n">
        <v>33.59196</v>
      </c>
      <c r="E368" t="n">
        <v>2.3424</v>
      </c>
    </row>
    <row r="369">
      <c r="A369" t="inlineStr">
        <is>
          <t>603833</t>
        </is>
      </c>
      <c r="B369" t="n">
        <v>0.02634780913981363</v>
      </c>
      <c r="C369" t="n">
        <v>84.35767951718194</v>
      </c>
      <c r="D369" t="n">
        <v>103.75984</v>
      </c>
      <c r="E369" t="n">
        <v>0.54972</v>
      </c>
    </row>
    <row r="370">
      <c r="A370" t="inlineStr">
        <is>
          <t>600127</t>
        </is>
      </c>
      <c r="B370" t="n">
        <v>0.002285045477208781</v>
      </c>
      <c r="C370" t="n">
        <v>84.04040404040403</v>
      </c>
      <c r="D370" t="n">
        <v>10.27852</v>
      </c>
      <c r="E370" t="n">
        <v>11.02472</v>
      </c>
    </row>
    <row r="371">
      <c r="A371" t="inlineStr">
        <is>
          <t>600460</t>
        </is>
      </c>
      <c r="B371" t="n">
        <v>0.00329292031723812</v>
      </c>
      <c r="C371" t="n">
        <v>83.87942332896461</v>
      </c>
      <c r="D371" t="n">
        <v>17.94488</v>
      </c>
      <c r="E371" t="n">
        <v>4.04724</v>
      </c>
    </row>
    <row r="372">
      <c r="A372" t="inlineStr">
        <is>
          <t>002459</t>
        </is>
      </c>
      <c r="B372" t="n">
        <v>0.01629439828348951</v>
      </c>
      <c r="C372" t="n">
        <v>83.867577509196</v>
      </c>
      <c r="D372" t="n">
        <v>25.6334</v>
      </c>
      <c r="E372" t="n">
        <v>4.26216</v>
      </c>
    </row>
    <row r="373">
      <c r="A373" t="inlineStr">
        <is>
          <t>300496</t>
        </is>
      </c>
      <c r="B373" t="n">
        <v>0.02951707796057758</v>
      </c>
      <c r="C373" t="n">
        <v>83.59078985718449</v>
      </c>
      <c r="D373" t="n">
        <v>87.16664000000002</v>
      </c>
      <c r="E373" t="n">
        <v>3.59896</v>
      </c>
    </row>
    <row r="374">
      <c r="A374" t="inlineStr">
        <is>
          <t>002507</t>
        </is>
      </c>
      <c r="B374" t="n">
        <v>0.004695789038745375</v>
      </c>
      <c r="C374" t="n">
        <v>83.53682552185899</v>
      </c>
      <c r="D374" t="n">
        <v>39.37812</v>
      </c>
      <c r="E374" t="n">
        <v>1.66636</v>
      </c>
    </row>
    <row r="375">
      <c r="A375" t="inlineStr">
        <is>
          <t>603208</t>
        </is>
      </c>
      <c r="B375" t="n">
        <v>0.02078881375241454</v>
      </c>
      <c r="C375" t="n">
        <v>83.47796494810275</v>
      </c>
      <c r="D375" t="n">
        <v>103.95312</v>
      </c>
      <c r="E375" t="n">
        <v>1.2462</v>
      </c>
    </row>
    <row r="376">
      <c r="A376" t="inlineStr">
        <is>
          <t>603816</t>
        </is>
      </c>
      <c r="B376" t="n">
        <v>0.01703265419474511</v>
      </c>
      <c r="C376" t="n">
        <v>83.30928330928332</v>
      </c>
      <c r="D376" t="n">
        <v>58.78411999999999</v>
      </c>
      <c r="E376" t="n">
        <v>0.5686</v>
      </c>
    </row>
    <row r="377">
      <c r="A377" t="inlineStr">
        <is>
          <t>000633</t>
        </is>
      </c>
      <c r="B377" t="n">
        <v>0.0007834845593256023</v>
      </c>
      <c r="C377" t="n">
        <v>83.15217391304348</v>
      </c>
      <c r="D377" t="n">
        <v>4.370119999999999</v>
      </c>
      <c r="E377" t="n">
        <v>3.76504</v>
      </c>
    </row>
    <row r="378">
      <c r="A378" t="inlineStr">
        <is>
          <t>600591</t>
        </is>
      </c>
      <c r="B378" t="n">
        <v>0.0007932342627699543</v>
      </c>
      <c r="C378" t="n">
        <v>83.12342569269519</v>
      </c>
      <c r="D378" t="n">
        <v>5.578720000000001</v>
      </c>
      <c r="E378" t="n">
        <v>0</v>
      </c>
    </row>
    <row r="379">
      <c r="A379" t="inlineStr">
        <is>
          <t>300034</t>
        </is>
      </c>
      <c r="B379" t="n">
        <v>0.006359759569713937</v>
      </c>
      <c r="C379" t="n">
        <v>82.69230769230769</v>
      </c>
      <c r="D379" t="n">
        <v>22.6454</v>
      </c>
      <c r="E379" t="n">
        <v>2.74908</v>
      </c>
    </row>
    <row r="380">
      <c r="A380" t="inlineStr">
        <is>
          <t>603259</t>
        </is>
      </c>
      <c r="B380" t="n">
        <v>0.03084846596631486</v>
      </c>
      <c r="C380" t="n">
        <v>82.68259637886439</v>
      </c>
      <c r="D380" t="n">
        <v>103.66828</v>
      </c>
      <c r="E380" t="n">
        <v>1.13332</v>
      </c>
    </row>
    <row r="381">
      <c r="A381" t="inlineStr">
        <is>
          <t>002469</t>
        </is>
      </c>
      <c r="B381" t="n">
        <v>0.0003734114833006674</v>
      </c>
      <c r="C381" t="n">
        <v>82.32044198895025</v>
      </c>
      <c r="D381" t="n">
        <v>5.04092</v>
      </c>
      <c r="E381" t="n">
        <v>2.19336</v>
      </c>
    </row>
    <row r="382">
      <c r="A382" t="inlineStr">
        <is>
          <t>300390</t>
        </is>
      </c>
      <c r="B382" t="n">
        <v>0.006664721363448493</v>
      </c>
      <c r="C382" t="n">
        <v>82.30421686746989</v>
      </c>
      <c r="D382" t="n">
        <v>16.4524</v>
      </c>
      <c r="E382" t="n">
        <v>7.187039999999999</v>
      </c>
    </row>
    <row r="383">
      <c r="A383" t="inlineStr">
        <is>
          <t>600228</t>
        </is>
      </c>
      <c r="B383" t="n">
        <v>0.001334657517040668</v>
      </c>
      <c r="C383" t="n">
        <v>81.99672667757771</v>
      </c>
      <c r="D383" t="n">
        <v>10.4456</v>
      </c>
      <c r="E383" t="n">
        <v>1.01136</v>
      </c>
    </row>
    <row r="384">
      <c r="A384" t="inlineStr">
        <is>
          <t>002360</t>
        </is>
      </c>
      <c r="B384" t="n">
        <v>0.001115649818754125</v>
      </c>
      <c r="C384" t="n">
        <v>81.98019801980199</v>
      </c>
      <c r="D384" t="n">
        <v>6.30304</v>
      </c>
      <c r="E384" t="n">
        <v>2.80144</v>
      </c>
    </row>
    <row r="385">
      <c r="A385" t="inlineStr">
        <is>
          <t>300729</t>
        </is>
      </c>
      <c r="B385" t="n">
        <v>0.03496679857067234</v>
      </c>
      <c r="C385" t="n">
        <v>81.89614101953313</v>
      </c>
      <c r="D385" t="n">
        <v>44.65764</v>
      </c>
      <c r="E385" t="n">
        <v>7.84936</v>
      </c>
    </row>
    <row r="386">
      <c r="A386" t="inlineStr">
        <is>
          <t>300453</t>
        </is>
      </c>
      <c r="B386" t="n">
        <v>0.002457017757264771</v>
      </c>
      <c r="C386" t="n">
        <v>81.81818181818184</v>
      </c>
      <c r="D386" t="n">
        <v>16.12852</v>
      </c>
      <c r="E386" t="n">
        <v>8.510439999999999</v>
      </c>
    </row>
    <row r="387">
      <c r="A387" t="inlineStr">
        <is>
          <t>002075</t>
        </is>
      </c>
      <c r="B387" t="n">
        <v>0.001398139405253649</v>
      </c>
      <c r="C387" t="n">
        <v>81.32635253054102</v>
      </c>
      <c r="D387" t="n">
        <v>11.66884</v>
      </c>
      <c r="E387" t="n">
        <v>3.20788</v>
      </c>
    </row>
    <row r="388">
      <c r="A388" t="inlineStr">
        <is>
          <t>000039</t>
        </is>
      </c>
      <c r="B388" t="n">
        <v>0.004348983018108028</v>
      </c>
      <c r="C388" t="n">
        <v>81.30381303813037</v>
      </c>
      <c r="D388" t="n">
        <v>10.30924</v>
      </c>
      <c r="E388" t="n">
        <v>1.33972</v>
      </c>
    </row>
    <row r="389">
      <c r="A389" t="inlineStr">
        <is>
          <t>603260</t>
        </is>
      </c>
      <c r="B389" t="n">
        <v>0.006740903824534053</v>
      </c>
      <c r="C389" t="n">
        <v>81.16197183098592</v>
      </c>
      <c r="D389" t="n">
        <v>31.5594</v>
      </c>
      <c r="E389" t="n">
        <v>1.16456</v>
      </c>
    </row>
    <row r="390">
      <c r="A390" t="inlineStr">
        <is>
          <t>300827</t>
        </is>
      </c>
      <c r="B390" t="n">
        <v>0.007987188292016148</v>
      </c>
      <c r="C390" t="n">
        <v>81.16174582798462</v>
      </c>
      <c r="D390" t="n">
        <v>55.85962264150943</v>
      </c>
      <c r="E390" t="n">
        <v>14.12330188679245</v>
      </c>
    </row>
    <row r="391">
      <c r="A391" t="inlineStr">
        <is>
          <t>000661</t>
        </is>
      </c>
      <c r="B391" t="n">
        <v>0.06928584414193138</v>
      </c>
      <c r="C391" t="n">
        <v>80.91860565695008</v>
      </c>
      <c r="D391" t="n">
        <v>378.3124</v>
      </c>
      <c r="E391" t="n">
        <v>1.54936</v>
      </c>
    </row>
    <row r="392">
      <c r="A392" t="inlineStr">
        <is>
          <t>603489</t>
        </is>
      </c>
      <c r="B392" t="n">
        <v>0.0588036856356866</v>
      </c>
      <c r="C392" t="n">
        <v>80.79240460105896</v>
      </c>
      <c r="D392" t="n">
        <v>148.62544</v>
      </c>
      <c r="E392" t="n">
        <v>3.41888</v>
      </c>
    </row>
    <row r="393">
      <c r="A393" t="inlineStr">
        <is>
          <t>300576</t>
        </is>
      </c>
      <c r="B393" t="n">
        <v>0.01309528966641488</v>
      </c>
      <c r="C393" t="n">
        <v>80.70881997583568</v>
      </c>
      <c r="D393" t="n">
        <v>48.50576</v>
      </c>
      <c r="E393" t="n">
        <v>15.394</v>
      </c>
    </row>
    <row r="394">
      <c r="A394" t="inlineStr">
        <is>
          <t>300569</t>
        </is>
      </c>
      <c r="B394" t="n">
        <v>0.006247161318053093</v>
      </c>
      <c r="C394" t="n">
        <v>80.55190538764782</v>
      </c>
      <c r="D394" t="n">
        <v>12.09056</v>
      </c>
      <c r="E394" t="n">
        <v>7.45032</v>
      </c>
    </row>
    <row r="395">
      <c r="A395" t="inlineStr">
        <is>
          <t>603916</t>
        </is>
      </c>
      <c r="B395" t="n">
        <v>0.003342927096385616</v>
      </c>
      <c r="C395" t="n">
        <v>80.54216867469877</v>
      </c>
      <c r="D395" t="n">
        <v>26.29936</v>
      </c>
      <c r="E395" t="n">
        <v>3.11516</v>
      </c>
    </row>
    <row r="396">
      <c r="A396" t="inlineStr">
        <is>
          <t>002472</t>
        </is>
      </c>
      <c r="B396" t="n">
        <v>0.001042600636345095</v>
      </c>
      <c r="C396" t="n">
        <v>80.35019455252919</v>
      </c>
      <c r="D396" t="n">
        <v>6.275840000000001</v>
      </c>
      <c r="E396" t="n">
        <v>1.7086</v>
      </c>
    </row>
    <row r="397">
      <c r="A397" t="inlineStr">
        <is>
          <t>000333</t>
        </is>
      </c>
      <c r="B397" t="n">
        <v>0.01664819305697604</v>
      </c>
      <c r="C397" t="n">
        <v>79.9621212121212</v>
      </c>
      <c r="D397" t="n">
        <v>71.07128</v>
      </c>
      <c r="E397" t="n">
        <v>0.42872</v>
      </c>
    </row>
    <row r="398">
      <c r="A398" t="inlineStr">
        <is>
          <t>600006</t>
        </is>
      </c>
      <c r="B398" t="n">
        <v>0.001779096471303225</v>
      </c>
      <c r="C398" t="n">
        <v>79.94923857868019</v>
      </c>
      <c r="D398" t="n">
        <v>5.2654</v>
      </c>
      <c r="E398" t="n">
        <v>2.6352</v>
      </c>
    </row>
    <row r="399">
      <c r="A399" t="inlineStr">
        <is>
          <t>300395</t>
        </is>
      </c>
      <c r="B399" t="n">
        <v>0.01494887192514564</v>
      </c>
      <c r="C399" t="n">
        <v>79.94417862838918</v>
      </c>
      <c r="D399" t="n">
        <v>38.12844</v>
      </c>
      <c r="E399" t="n">
        <v>1.6914</v>
      </c>
    </row>
    <row r="400">
      <c r="A400" t="inlineStr">
        <is>
          <t>300492</t>
        </is>
      </c>
      <c r="B400" t="n">
        <v>0.008706438208042042</v>
      </c>
      <c r="C400" t="n">
        <v>79.83074753173484</v>
      </c>
      <c r="D400" t="n">
        <v>40.79560000000001</v>
      </c>
      <c r="E400" t="n">
        <v>1.27956</v>
      </c>
    </row>
    <row r="401">
      <c r="A401" t="inlineStr">
        <is>
          <t>002946</t>
        </is>
      </c>
      <c r="B401" t="n">
        <v>0.003100591375029389</v>
      </c>
      <c r="C401" t="n">
        <v>79.80072463768117</v>
      </c>
      <c r="D401" t="n">
        <v>17.35352</v>
      </c>
      <c r="E401" t="n">
        <v>5.56964</v>
      </c>
    </row>
    <row r="402">
      <c r="A402" t="inlineStr">
        <is>
          <t>000522</t>
        </is>
      </c>
      <c r="B402" t="n">
        <v>0.003754822746003634</v>
      </c>
      <c r="C402" t="n">
        <v>79.41403238242096</v>
      </c>
      <c r="D402" t="n">
        <v>18.94972</v>
      </c>
      <c r="E402" t="n">
        <v>0</v>
      </c>
    </row>
    <row r="403">
      <c r="A403" t="inlineStr">
        <is>
          <t>002179</t>
        </is>
      </c>
      <c r="B403" t="n">
        <v>0.01618375324244142</v>
      </c>
      <c r="C403" t="n">
        <v>79.36507936507937</v>
      </c>
      <c r="D403" t="n">
        <v>49.33332</v>
      </c>
      <c r="E403" t="n">
        <v>0.9789600000000001</v>
      </c>
    </row>
    <row r="404">
      <c r="A404" t="inlineStr">
        <is>
          <t>002959</t>
        </is>
      </c>
      <c r="B404" t="n">
        <v>0.03055745837171862</v>
      </c>
      <c r="C404" t="n">
        <v>79.3623804463337</v>
      </c>
      <c r="D404" t="n">
        <v>105.82004</v>
      </c>
      <c r="E404" t="n">
        <v>5.28228</v>
      </c>
    </row>
    <row r="405">
      <c r="A405" t="inlineStr">
        <is>
          <t>002259</t>
        </is>
      </c>
      <c r="B405" t="n">
        <v>0.000455886544029607</v>
      </c>
      <c r="C405" t="n">
        <v>79.20792079207921</v>
      </c>
      <c r="D405" t="n">
        <v>2.93984</v>
      </c>
      <c r="E405" t="n">
        <v>0.91584</v>
      </c>
    </row>
    <row r="406">
      <c r="A406" t="inlineStr">
        <is>
          <t>603016</t>
        </is>
      </c>
      <c r="B406" t="n">
        <v>0.001814958825846793</v>
      </c>
      <c r="C406" t="n">
        <v>79.06976744186045</v>
      </c>
      <c r="D406" t="n">
        <v>23.8606</v>
      </c>
      <c r="E406" t="n">
        <v>1.2716</v>
      </c>
    </row>
    <row r="407">
      <c r="A407" t="inlineStr">
        <is>
          <t>300518</t>
        </is>
      </c>
      <c r="B407" t="n">
        <v>0.009452608196132535</v>
      </c>
      <c r="C407" t="n">
        <v>78.81856540084388</v>
      </c>
      <c r="D407" t="n">
        <v>31.91964</v>
      </c>
      <c r="E407" t="n">
        <v>4.728680000000001</v>
      </c>
    </row>
    <row r="408">
      <c r="A408" t="inlineStr">
        <is>
          <t>688198</t>
        </is>
      </c>
      <c r="B408" t="n">
        <v>0.02855254119058305</v>
      </c>
      <c r="C408" t="n">
        <v>78.81801125703566</v>
      </c>
      <c r="D408" t="n">
        <v>82.44363999999999</v>
      </c>
      <c r="E408" t="n">
        <v>3.970159999999999</v>
      </c>
    </row>
    <row r="409">
      <c r="A409" t="inlineStr">
        <is>
          <t>002013</t>
        </is>
      </c>
      <c r="B409" t="n">
        <v>0.001165533931415465</v>
      </c>
      <c r="C409" t="n">
        <v>78.71759890859479</v>
      </c>
      <c r="D409" t="n">
        <v>9.90544</v>
      </c>
      <c r="E409" t="n">
        <v>1.42884</v>
      </c>
    </row>
    <row r="410">
      <c r="A410" t="inlineStr">
        <is>
          <t>300676</t>
        </is>
      </c>
      <c r="B410" t="n">
        <v>0.02381411640102828</v>
      </c>
      <c r="C410" t="n">
        <v>78.60323114107621</v>
      </c>
      <c r="D410" t="n">
        <v>129.95712</v>
      </c>
      <c r="E410" t="n">
        <v>3.48928</v>
      </c>
    </row>
    <row r="411">
      <c r="A411" t="inlineStr">
        <is>
          <t>600499</t>
        </is>
      </c>
      <c r="B411" t="n">
        <v>0.001995425332031401</v>
      </c>
      <c r="C411" t="n">
        <v>78.343949044586</v>
      </c>
      <c r="D411" t="n">
        <v>5.20252</v>
      </c>
      <c r="E411" t="n">
        <v>1.36868</v>
      </c>
    </row>
    <row r="412">
      <c r="A412" t="inlineStr">
        <is>
          <t>002460</t>
        </is>
      </c>
      <c r="B412" t="n">
        <v>0.04350615939179708</v>
      </c>
      <c r="C412" t="n">
        <v>77.8768233387358</v>
      </c>
      <c r="D412" t="n">
        <v>67.10392</v>
      </c>
      <c r="E412" t="n">
        <v>4.33792</v>
      </c>
    </row>
    <row r="413">
      <c r="A413" t="inlineStr">
        <is>
          <t>603198</t>
        </is>
      </c>
      <c r="B413" t="n">
        <v>0.009041326816402503</v>
      </c>
      <c r="C413" t="n">
        <v>77.78443113772457</v>
      </c>
      <c r="D413" t="n">
        <v>23.9622</v>
      </c>
      <c r="E413" t="n">
        <v>1.75204</v>
      </c>
    </row>
    <row r="414">
      <c r="A414" t="inlineStr">
        <is>
          <t>002210</t>
        </is>
      </c>
      <c r="B414" t="n">
        <v>0.0007694010066721291</v>
      </c>
      <c r="C414" t="n">
        <v>77.60000000000002</v>
      </c>
      <c r="D414" t="n">
        <v>1.7086</v>
      </c>
      <c r="E414" t="n">
        <v>1.15876</v>
      </c>
    </row>
    <row r="415">
      <c r="A415" t="inlineStr">
        <is>
          <t>000960</t>
        </is>
      </c>
      <c r="B415" t="n">
        <v>0.000832236800052276</v>
      </c>
      <c r="C415" t="n">
        <v>77.51479289940828</v>
      </c>
      <c r="D415" t="n">
        <v>9.79416</v>
      </c>
      <c r="E415" t="n">
        <v>1.49912</v>
      </c>
    </row>
    <row r="416">
      <c r="A416" t="inlineStr">
        <is>
          <t>002092</t>
        </is>
      </c>
      <c r="B416" t="n">
        <v>0.001126319176066699</v>
      </c>
      <c r="C416" t="n">
        <v>77.27999999999999</v>
      </c>
      <c r="D416" t="n">
        <v>5.709199999999999</v>
      </c>
      <c r="E416" t="n">
        <v>1.74068</v>
      </c>
    </row>
    <row r="417">
      <c r="A417" t="inlineStr">
        <is>
          <t>002028</t>
        </is>
      </c>
      <c r="B417" t="n">
        <v>0.001746571558066085</v>
      </c>
      <c r="C417" t="n">
        <v>77.25052337752965</v>
      </c>
      <c r="D417" t="n">
        <v>21.55544</v>
      </c>
      <c r="E417" t="n">
        <v>4.78996</v>
      </c>
    </row>
    <row r="418">
      <c r="A418" t="inlineStr">
        <is>
          <t>300293</t>
        </is>
      </c>
      <c r="B418" t="n">
        <v>0.01041714030043954</v>
      </c>
      <c r="C418" t="n">
        <v>77.23785166240408</v>
      </c>
      <c r="D418" t="n">
        <v>17.08164</v>
      </c>
      <c r="E418" t="n">
        <v>8.208639999999999</v>
      </c>
    </row>
    <row r="419">
      <c r="A419" t="inlineStr">
        <is>
          <t>300835</t>
        </is>
      </c>
      <c r="B419" t="n">
        <v>0.005603616487265707</v>
      </c>
      <c r="C419" t="n">
        <v>77.11805555555556</v>
      </c>
      <c r="D419" t="n">
        <v>59.62375</v>
      </c>
      <c r="E419" t="n">
        <v>13.83375</v>
      </c>
    </row>
    <row r="420">
      <c r="A420" t="inlineStr">
        <is>
          <t>603799</t>
        </is>
      </c>
      <c r="B420" t="n">
        <v>0.03452539763449823</v>
      </c>
      <c r="C420" t="n">
        <v>77.03296703296702</v>
      </c>
      <c r="D420" t="n">
        <v>48.66011999999999</v>
      </c>
      <c r="E420" t="n">
        <v>3.84736</v>
      </c>
    </row>
    <row r="421">
      <c r="A421" t="inlineStr">
        <is>
          <t>002702</t>
        </is>
      </c>
      <c r="B421" t="n">
        <v>0.001937626654573319</v>
      </c>
      <c r="C421" t="n">
        <v>77</v>
      </c>
      <c r="D421" t="n">
        <v>7.67364</v>
      </c>
      <c r="E421" t="n">
        <v>8.614759999999999</v>
      </c>
    </row>
    <row r="422">
      <c r="A422" t="inlineStr">
        <is>
          <t>002216</t>
        </is>
      </c>
      <c r="B422" t="n">
        <v>0.004087633558178753</v>
      </c>
      <c r="C422" t="n">
        <v>76.47440051847052</v>
      </c>
      <c r="D422" t="n">
        <v>26.5664</v>
      </c>
      <c r="E422" t="n">
        <v>2.07564</v>
      </c>
    </row>
    <row r="423">
      <c r="A423" t="inlineStr">
        <is>
          <t>300100</t>
        </is>
      </c>
      <c r="B423" t="n">
        <v>0.006806094795479866</v>
      </c>
      <c r="C423" t="n">
        <v>76.12208258527828</v>
      </c>
      <c r="D423" t="n">
        <v>8.796200000000001</v>
      </c>
      <c r="E423" t="n">
        <v>6.27448</v>
      </c>
    </row>
    <row r="424">
      <c r="A424" t="inlineStr">
        <is>
          <t>300651</t>
        </is>
      </c>
      <c r="B424" t="n">
        <v>0.006880879044933979</v>
      </c>
      <c r="C424" t="n">
        <v>75.7766417616988</v>
      </c>
      <c r="D424" t="n">
        <v>35.39860000000001</v>
      </c>
      <c r="E424" t="n">
        <v>2.45556</v>
      </c>
    </row>
    <row r="425">
      <c r="A425" t="inlineStr">
        <is>
          <t>300536</t>
        </is>
      </c>
      <c r="B425" t="n">
        <v>0.004198796175763416</v>
      </c>
      <c r="C425" t="n">
        <v>75.33577533577534</v>
      </c>
      <c r="D425" t="n">
        <v>11.66204</v>
      </c>
      <c r="E425" t="n">
        <v>2.0352</v>
      </c>
    </row>
    <row r="426">
      <c r="A426" t="inlineStr">
        <is>
          <t>300760</t>
        </is>
      </c>
      <c r="B426" t="n">
        <v>0.05253519419029236</v>
      </c>
      <c r="C426" t="n">
        <v>75.10944340212633</v>
      </c>
      <c r="D426" t="n">
        <v>330.46372</v>
      </c>
      <c r="E426" t="n">
        <v>1.07644</v>
      </c>
    </row>
    <row r="427">
      <c r="A427" t="inlineStr">
        <is>
          <t>300316</t>
        </is>
      </c>
      <c r="B427" t="n">
        <v>0.005035384881748911</v>
      </c>
      <c r="C427" t="n">
        <v>75.03423094477408</v>
      </c>
      <c r="D427" t="n">
        <v>27.72744</v>
      </c>
      <c r="E427" t="n">
        <v>2.57256</v>
      </c>
    </row>
    <row r="428">
      <c r="A428" t="inlineStr">
        <is>
          <t>002932</t>
        </is>
      </c>
      <c r="B428" t="n">
        <v>0.01994983470637208</v>
      </c>
      <c r="C428" t="n">
        <v>75.02527805864507</v>
      </c>
      <c r="D428" t="n">
        <v>66.49503999999999</v>
      </c>
      <c r="E428" t="n">
        <v>9.86992</v>
      </c>
    </row>
    <row r="429">
      <c r="A429" t="inlineStr">
        <is>
          <t>600970</t>
        </is>
      </c>
      <c r="B429" t="n">
        <v>0.0005626125191451023</v>
      </c>
      <c r="C429" t="n">
        <v>74.99999999999997</v>
      </c>
      <c r="D429" t="n">
        <v>6.39328</v>
      </c>
      <c r="E429" t="n">
        <v>1.58728</v>
      </c>
    </row>
    <row r="430">
      <c r="A430" t="inlineStr">
        <is>
          <t>300307</t>
        </is>
      </c>
      <c r="B430" t="n">
        <v>0.00146920207410788</v>
      </c>
      <c r="C430" t="n">
        <v>74.88789237668161</v>
      </c>
      <c r="D430" t="n">
        <v>5.959959999999999</v>
      </c>
      <c r="E430" t="n">
        <v>1.5714</v>
      </c>
    </row>
    <row r="431">
      <c r="A431" t="inlineStr">
        <is>
          <t>603979</t>
        </is>
      </c>
      <c r="B431" t="n">
        <v>0.001061378598436181</v>
      </c>
      <c r="C431" t="n">
        <v>74.85380116959061</v>
      </c>
      <c r="D431" t="n">
        <v>10.8964</v>
      </c>
      <c r="E431" t="n">
        <v>1.33956</v>
      </c>
    </row>
    <row r="432">
      <c r="A432" t="inlineStr">
        <is>
          <t>000550</t>
        </is>
      </c>
      <c r="B432" t="n">
        <v>0.002872265434466488</v>
      </c>
      <c r="C432" t="n">
        <v>74.57098283931356</v>
      </c>
      <c r="D432" t="n">
        <v>15.73424</v>
      </c>
      <c r="E432" t="n">
        <v>2.28716</v>
      </c>
    </row>
    <row r="433">
      <c r="A433" t="inlineStr">
        <is>
          <t>002258</t>
        </is>
      </c>
      <c r="B433" t="n">
        <v>0.003328228125516937</v>
      </c>
      <c r="C433" t="n">
        <v>74.5171339563863</v>
      </c>
      <c r="D433" t="n">
        <v>19.77996</v>
      </c>
      <c r="E433" t="n">
        <v>2.30248</v>
      </c>
    </row>
    <row r="434">
      <c r="A434" t="inlineStr">
        <is>
          <t>300368</t>
        </is>
      </c>
      <c r="B434" t="n">
        <v>0.006766359252019659</v>
      </c>
      <c r="C434" t="n">
        <v>74.34292866082603</v>
      </c>
      <c r="D434" t="n">
        <v>12.74472</v>
      </c>
      <c r="E434" t="n">
        <v>8.05172</v>
      </c>
    </row>
    <row r="435">
      <c r="A435" t="inlineStr">
        <is>
          <t>300005</t>
        </is>
      </c>
      <c r="B435" t="n">
        <v>0.001446826840883152</v>
      </c>
      <c r="C435" t="n">
        <v>74.18546365914787</v>
      </c>
      <c r="D435" t="n">
        <v>5.0818</v>
      </c>
      <c r="E435" t="n">
        <v>2.3344</v>
      </c>
    </row>
    <row r="436">
      <c r="A436" t="inlineStr">
        <is>
          <t>600196</t>
        </is>
      </c>
      <c r="B436" t="n">
        <v>0.01198091048723902</v>
      </c>
      <c r="C436" t="n">
        <v>73.68221463784602</v>
      </c>
      <c r="D436" t="n">
        <v>44.39628</v>
      </c>
      <c r="E436" t="n">
        <v>2.9752</v>
      </c>
    </row>
    <row r="437">
      <c r="A437" t="inlineStr">
        <is>
          <t>688390</t>
        </is>
      </c>
      <c r="B437" t="n">
        <v>0.06762254515267373</v>
      </c>
      <c r="C437" t="n">
        <v>73.57037037037037</v>
      </c>
      <c r="D437" t="n">
        <v>207.9000892857143</v>
      </c>
      <c r="E437" t="n">
        <v>7.975446428571429</v>
      </c>
    </row>
    <row r="438">
      <c r="A438" t="inlineStr">
        <is>
          <t>002139</t>
        </is>
      </c>
      <c r="B438" t="n">
        <v>0.001245565796490669</v>
      </c>
      <c r="C438" t="n">
        <v>73.52941176470587</v>
      </c>
      <c r="D438" t="n">
        <v>7.02356</v>
      </c>
      <c r="E438" t="n">
        <v>4.437399999999999</v>
      </c>
    </row>
    <row r="439">
      <c r="A439" t="inlineStr">
        <is>
          <t>300566</t>
        </is>
      </c>
      <c r="B439" t="n">
        <v>0.003601939282179507</v>
      </c>
      <c r="C439" t="n">
        <v>73.50359138068634</v>
      </c>
      <c r="D439" t="n">
        <v>30.7152</v>
      </c>
      <c r="E439" t="n">
        <v>3.54156</v>
      </c>
    </row>
    <row r="440">
      <c r="A440" t="inlineStr">
        <is>
          <t>300843</t>
        </is>
      </c>
      <c r="B440" t="n">
        <v>0.003595700539563676</v>
      </c>
      <c r="C440" t="n">
        <v>73.49063150589868</v>
      </c>
      <c r="D440" t="n">
        <v>31.01145569620253</v>
      </c>
      <c r="E440" t="n">
        <v>14.04025316455696</v>
      </c>
    </row>
    <row r="441">
      <c r="A441" t="inlineStr">
        <is>
          <t>600963</t>
        </is>
      </c>
      <c r="B441" t="n">
        <v>0.0001956003948667325</v>
      </c>
      <c r="C441" t="n">
        <v>73.41772151898735</v>
      </c>
      <c r="D441" t="n">
        <v>4.052</v>
      </c>
      <c r="E441" t="n">
        <v>1.43268</v>
      </c>
    </row>
    <row r="442">
      <c r="A442" t="inlineStr">
        <is>
          <t>000538</t>
        </is>
      </c>
      <c r="B442" t="n">
        <v>0.01437667218322299</v>
      </c>
      <c r="C442" t="n">
        <v>73.17103777136404</v>
      </c>
      <c r="D442" t="n">
        <v>101.74444</v>
      </c>
      <c r="E442" t="n">
        <v>1.26992</v>
      </c>
    </row>
    <row r="443">
      <c r="A443" t="inlineStr">
        <is>
          <t>300364</t>
        </is>
      </c>
      <c r="B443" t="n">
        <v>0.002064405655521456</v>
      </c>
      <c r="C443" t="n">
        <v>73.12348668280873</v>
      </c>
      <c r="D443" t="n">
        <v>6.686280000000001</v>
      </c>
      <c r="E443" t="n">
        <v>5.524319999999999</v>
      </c>
    </row>
    <row r="444">
      <c r="A444" t="inlineStr">
        <is>
          <t>002726</t>
        </is>
      </c>
      <c r="B444" t="n">
        <v>0.002440897602482967</v>
      </c>
      <c r="C444" t="n">
        <v>73.04216867469881</v>
      </c>
      <c r="D444" t="n">
        <v>10.23292</v>
      </c>
      <c r="E444" t="n">
        <v>2.63656</v>
      </c>
    </row>
    <row r="445">
      <c r="A445" t="inlineStr">
        <is>
          <t>002499</t>
        </is>
      </c>
      <c r="B445" t="n">
        <v>0.001251518044522043</v>
      </c>
      <c r="C445" t="n">
        <v>72.98701298701297</v>
      </c>
      <c r="D445" t="n">
        <v>4.21544</v>
      </c>
      <c r="E445" t="n">
        <v>0.9985600000000001</v>
      </c>
    </row>
    <row r="446">
      <c r="A446" t="inlineStr">
        <is>
          <t>002414</t>
        </is>
      </c>
      <c r="B446" t="n">
        <v>0.00707314739071655</v>
      </c>
      <c r="C446" t="n">
        <v>72.84330985915494</v>
      </c>
      <c r="D446" t="n">
        <v>33.58148</v>
      </c>
      <c r="E446" t="n">
        <v>1.44804</v>
      </c>
    </row>
    <row r="447">
      <c r="A447" t="inlineStr">
        <is>
          <t>300095</t>
        </is>
      </c>
      <c r="B447" t="n">
        <v>0.002954976519945416</v>
      </c>
      <c r="C447" t="n">
        <v>72.71095152603229</v>
      </c>
      <c r="D447" t="n">
        <v>10.08352</v>
      </c>
      <c r="E447" t="n">
        <v>5.19572</v>
      </c>
    </row>
    <row r="448">
      <c r="A448" t="inlineStr">
        <is>
          <t>000877</t>
        </is>
      </c>
      <c r="B448" t="n">
        <v>0.003097912527404597</v>
      </c>
      <c r="C448" t="n">
        <v>72.66739846322723</v>
      </c>
      <c r="D448" t="n">
        <v>15.01208</v>
      </c>
      <c r="E448" t="n">
        <v>3.84992</v>
      </c>
    </row>
    <row r="449">
      <c r="A449" t="inlineStr">
        <is>
          <t>600315</t>
        </is>
      </c>
      <c r="B449" t="n">
        <v>0.004895736260858829</v>
      </c>
      <c r="C449" t="n">
        <v>72.59735619864239</v>
      </c>
      <c r="D449" t="n">
        <v>37.90924</v>
      </c>
      <c r="E449" t="n">
        <v>1.17204</v>
      </c>
    </row>
    <row r="450">
      <c r="A450" t="inlineStr">
        <is>
          <t>603899</t>
        </is>
      </c>
      <c r="B450" t="n">
        <v>0.01597643334831191</v>
      </c>
      <c r="C450" t="n">
        <v>72.55765199161426</v>
      </c>
      <c r="D450" t="n">
        <v>66.762</v>
      </c>
      <c r="E450" t="n">
        <v>0.42032</v>
      </c>
    </row>
    <row r="451">
      <c r="A451" t="inlineStr">
        <is>
          <t>000738</t>
        </is>
      </c>
      <c r="B451" t="n">
        <v>0.003599919224148729</v>
      </c>
      <c r="C451" t="n">
        <v>72.4821570182395</v>
      </c>
      <c r="D451" t="n">
        <v>17.88384</v>
      </c>
      <c r="E451" t="n">
        <v>2.57192</v>
      </c>
    </row>
    <row r="452">
      <c r="A452" t="inlineStr">
        <is>
          <t>002407</t>
        </is>
      </c>
      <c r="B452" t="n">
        <v>0.004550488715780405</v>
      </c>
      <c r="C452" t="n">
        <v>72.41659886086251</v>
      </c>
      <c r="D452" t="n">
        <v>14.11472</v>
      </c>
      <c r="E452" t="n">
        <v>7.044759999999999</v>
      </c>
    </row>
    <row r="453">
      <c r="A453" t="inlineStr">
        <is>
          <t>002254</t>
        </is>
      </c>
      <c r="B453" t="n">
        <v>0.00122970233161796</v>
      </c>
      <c r="C453" t="n">
        <v>72.10657785179021</v>
      </c>
      <c r="D453" t="n">
        <v>14.47304</v>
      </c>
      <c r="E453" t="n">
        <v>1.8912</v>
      </c>
    </row>
    <row r="454">
      <c r="A454" t="inlineStr">
        <is>
          <t>600711</t>
        </is>
      </c>
      <c r="B454" t="n">
        <v>0.001661014835867478</v>
      </c>
      <c r="C454" t="n">
        <v>71.86897880539497</v>
      </c>
      <c r="D454" t="n">
        <v>5.792880000000001</v>
      </c>
      <c r="E454" t="n">
        <v>4.8718</v>
      </c>
    </row>
    <row r="455">
      <c r="A455" t="inlineStr">
        <is>
          <t>300741</t>
        </is>
      </c>
      <c r="B455" t="n">
        <v>0.0131039784401391</v>
      </c>
      <c r="C455" t="n">
        <v>71.75709665828242</v>
      </c>
      <c r="D455" t="n">
        <v>45.0912</v>
      </c>
      <c r="E455" t="n">
        <v>2.90776</v>
      </c>
    </row>
    <row r="456">
      <c r="A456" t="inlineStr">
        <is>
          <t>300529</t>
        </is>
      </c>
      <c r="B456" t="n">
        <v>0.006547760764380579</v>
      </c>
      <c r="C456" t="n">
        <v>71.41661435446747</v>
      </c>
      <c r="D456" t="n">
        <v>67.087</v>
      </c>
      <c r="E456" t="n">
        <v>1.51976</v>
      </c>
    </row>
    <row r="457">
      <c r="A457" t="inlineStr">
        <is>
          <t>300551</t>
        </is>
      </c>
      <c r="B457" t="n">
        <v>0.006486803776123414</v>
      </c>
      <c r="C457" t="n">
        <v>71.3717693836978</v>
      </c>
      <c r="D457" t="n">
        <v>23.52296</v>
      </c>
      <c r="E457" t="n">
        <v>4.54348</v>
      </c>
    </row>
    <row r="458">
      <c r="A458" t="inlineStr">
        <is>
          <t>603319</t>
        </is>
      </c>
      <c r="B458" t="n">
        <v>0.01147464412281223</v>
      </c>
      <c r="C458" t="n">
        <v>70.89590885551529</v>
      </c>
      <c r="D458" t="n">
        <v>29.64656</v>
      </c>
      <c r="E458" t="n">
        <v>2.9762</v>
      </c>
    </row>
    <row r="459">
      <c r="A459" t="inlineStr">
        <is>
          <t>600456</t>
        </is>
      </c>
      <c r="B459" t="n">
        <v>0.009443956441865943</v>
      </c>
      <c r="C459" t="n">
        <v>70.39644312708413</v>
      </c>
      <c r="D459" t="n">
        <v>33.25968000000001</v>
      </c>
      <c r="E459" t="n">
        <v>2.2082</v>
      </c>
    </row>
    <row r="460">
      <c r="A460" t="inlineStr">
        <is>
          <t>002572</t>
        </is>
      </c>
      <c r="B460" t="n">
        <v>0.00339395337839243</v>
      </c>
      <c r="C460" t="n">
        <v>70.38345105953583</v>
      </c>
      <c r="D460" t="n">
        <v>24.61952</v>
      </c>
      <c r="E460" t="n">
        <v>2.0072</v>
      </c>
    </row>
    <row r="461">
      <c r="A461" t="inlineStr">
        <is>
          <t>603966</t>
        </is>
      </c>
      <c r="B461" t="n">
        <v>0.002606376853966804</v>
      </c>
      <c r="C461" t="n">
        <v>70.25906735751295</v>
      </c>
      <c r="D461" t="n">
        <v>13.134</v>
      </c>
      <c r="E461" t="n">
        <v>1.56216</v>
      </c>
    </row>
    <row r="462">
      <c r="A462" t="inlineStr">
        <is>
          <t>603100</t>
        </is>
      </c>
      <c r="B462" t="n">
        <v>0.001348985273213603</v>
      </c>
      <c r="C462" t="n">
        <v>70.13142174432498</v>
      </c>
      <c r="D462" t="n">
        <v>10.04928</v>
      </c>
      <c r="E462" t="n">
        <v>1.14484</v>
      </c>
    </row>
    <row r="463">
      <c r="A463" t="inlineStr">
        <is>
          <t>000739</t>
        </is>
      </c>
      <c r="B463" t="n">
        <v>0.001798905096300238</v>
      </c>
      <c r="C463" t="n">
        <v>69.72789115646259</v>
      </c>
      <c r="D463" t="n">
        <v>21.64896</v>
      </c>
      <c r="E463" t="n">
        <v>1.24392</v>
      </c>
    </row>
    <row r="464">
      <c r="A464" t="inlineStr">
        <is>
          <t>002812</t>
        </is>
      </c>
      <c r="B464" t="n">
        <v>0.04270256586675685</v>
      </c>
      <c r="C464" t="n">
        <v>69.22835633626099</v>
      </c>
      <c r="D464" t="n">
        <v>85.40595999999999</v>
      </c>
      <c r="E464" t="n">
        <v>1.56952</v>
      </c>
    </row>
    <row r="465">
      <c r="A465" t="inlineStr">
        <is>
          <t>002109</t>
        </is>
      </c>
      <c r="B465" t="n">
        <v>0.0001037979432778706</v>
      </c>
      <c r="C465" t="n">
        <v>68.86792452830188</v>
      </c>
      <c r="D465" t="n">
        <v>3.30312</v>
      </c>
      <c r="E465" t="n">
        <v>1.11084</v>
      </c>
    </row>
    <row r="466">
      <c r="A466" t="inlineStr">
        <is>
          <t>603026</t>
        </is>
      </c>
      <c r="B466" t="n">
        <v>0.01308005119799891</v>
      </c>
      <c r="C466" t="n">
        <v>68.72322193658955</v>
      </c>
      <c r="D466" t="n">
        <v>40.42608</v>
      </c>
      <c r="E466" t="n">
        <v>4.786040000000001</v>
      </c>
    </row>
    <row r="467">
      <c r="A467" t="inlineStr">
        <is>
          <t>300830</t>
        </is>
      </c>
      <c r="B467" t="n">
        <v>0.00179311645428419</v>
      </c>
      <c r="C467" t="n">
        <v>68.61198738170347</v>
      </c>
      <c r="D467" t="n">
        <v>14.77395939086295</v>
      </c>
      <c r="E467" t="n">
        <v>9.877157360406089</v>
      </c>
    </row>
    <row r="468">
      <c r="A468" t="inlineStr">
        <is>
          <t>603369</t>
        </is>
      </c>
      <c r="B468" t="n">
        <v>0.009713282610969553</v>
      </c>
      <c r="C468" t="n">
        <v>68.55324849296719</v>
      </c>
      <c r="D468" t="n">
        <v>44.22204</v>
      </c>
      <c r="E468" t="n">
        <v>0.9728</v>
      </c>
    </row>
    <row r="469">
      <c r="A469" t="inlineStr">
        <is>
          <t>300852</t>
        </is>
      </c>
      <c r="B469" t="n">
        <v>0.009568842612189359</v>
      </c>
      <c r="C469" t="n">
        <v>67.94791010291954</v>
      </c>
      <c r="D469" t="n">
        <v>97.33470198675498</v>
      </c>
      <c r="E469" t="n">
        <v>10.00026490066225</v>
      </c>
    </row>
    <row r="470">
      <c r="A470" t="inlineStr">
        <is>
          <t>600290</t>
        </is>
      </c>
      <c r="B470" t="n">
        <v>0.0006257484717893121</v>
      </c>
      <c r="C470" t="n">
        <v>67.8756476683938</v>
      </c>
      <c r="D470" t="n">
        <v>1.77096</v>
      </c>
      <c r="E470" t="n">
        <v>2.12676</v>
      </c>
    </row>
    <row r="471">
      <c r="A471" t="inlineStr">
        <is>
          <t>300669</t>
        </is>
      </c>
      <c r="B471" t="n">
        <v>0.002194177535193567</v>
      </c>
      <c r="C471" t="n">
        <v>67.86226685796271</v>
      </c>
      <c r="D471" t="n">
        <v>33.42088</v>
      </c>
      <c r="E471" t="n">
        <v>3.83544</v>
      </c>
    </row>
    <row r="472">
      <c r="A472" t="inlineStr">
        <is>
          <t>600109</t>
        </is>
      </c>
      <c r="B472" t="n">
        <v>0.002757343048893689</v>
      </c>
      <c r="C472" t="n">
        <v>67.72151898734175</v>
      </c>
      <c r="D472" t="n">
        <v>13.18616</v>
      </c>
      <c r="E472" t="n">
        <v>3.05688</v>
      </c>
    </row>
    <row r="473">
      <c r="A473" t="inlineStr">
        <is>
          <t>300470</t>
        </is>
      </c>
      <c r="B473" t="n">
        <v>0.007884126354761632</v>
      </c>
      <c r="C473" t="n">
        <v>67.60961810466759</v>
      </c>
      <c r="D473" t="n">
        <v>37.13096</v>
      </c>
      <c r="E473" t="n">
        <v>1.29964</v>
      </c>
    </row>
    <row r="474">
      <c r="A474" t="inlineStr">
        <is>
          <t>688188</t>
        </is>
      </c>
      <c r="B474" t="n">
        <v>0.06939264725743284</v>
      </c>
      <c r="C474" t="n">
        <v>67.59275963677914</v>
      </c>
      <c r="D474" t="n">
        <v>208.77024</v>
      </c>
      <c r="E474" t="n">
        <v>2.87988</v>
      </c>
    </row>
    <row r="475">
      <c r="A475" t="inlineStr">
        <is>
          <t>002375</t>
        </is>
      </c>
      <c r="B475" t="n">
        <v>0.003085074308530549</v>
      </c>
      <c r="C475" t="n">
        <v>67.57281553398057</v>
      </c>
      <c r="D475" t="n">
        <v>9.6172</v>
      </c>
      <c r="E475" t="n">
        <v>1.07536</v>
      </c>
    </row>
    <row r="476">
      <c r="A476" t="inlineStr">
        <is>
          <t>600690</t>
        </is>
      </c>
      <c r="B476" t="n">
        <v>0.007191518295362138</v>
      </c>
      <c r="C476" t="n">
        <v>67.31734523145568</v>
      </c>
      <c r="D476" t="n">
        <v>21.88852</v>
      </c>
      <c r="E476" t="n">
        <v>0.8076</v>
      </c>
    </row>
    <row r="477">
      <c r="A477" t="inlineStr">
        <is>
          <t>002960</t>
        </is>
      </c>
      <c r="B477" t="n">
        <v>0.008610104491926163</v>
      </c>
      <c r="C477" t="n">
        <v>67.28624535315984</v>
      </c>
      <c r="D477" t="n">
        <v>32.22012</v>
      </c>
      <c r="E477" t="n">
        <v>3.91964</v>
      </c>
    </row>
    <row r="478">
      <c r="A478" t="inlineStr">
        <is>
          <t>000659</t>
        </is>
      </c>
      <c r="B478" t="n">
        <v>0.0002984270389308906</v>
      </c>
      <c r="C478" t="n">
        <v>67.22689075630252</v>
      </c>
      <c r="D478" t="n">
        <v>2.55016</v>
      </c>
      <c r="E478" t="n">
        <v>1.22736</v>
      </c>
    </row>
    <row r="479">
      <c r="A479" t="inlineStr">
        <is>
          <t>002001</t>
        </is>
      </c>
      <c r="B479" t="n">
        <v>0.002494675740079622</v>
      </c>
      <c r="C479" t="n">
        <v>67.22488038277513</v>
      </c>
      <c r="D479" t="n">
        <v>30.36376</v>
      </c>
      <c r="E479" t="n">
        <v>1.37044</v>
      </c>
    </row>
    <row r="480">
      <c r="A480" t="inlineStr">
        <is>
          <t>000963</t>
        </is>
      </c>
      <c r="B480" t="n">
        <v>0.002931162549652723</v>
      </c>
      <c r="C480" t="n">
        <v>67.15470961444608</v>
      </c>
      <c r="D480" t="n">
        <v>25.01172</v>
      </c>
      <c r="E480" t="n">
        <v>1.49976</v>
      </c>
    </row>
    <row r="481">
      <c r="A481" t="inlineStr">
        <is>
          <t>300999</t>
        </is>
      </c>
      <c r="B481" t="n">
        <v>0.04093891305463251</v>
      </c>
      <c r="C481" t="n">
        <v>67.14285714285712</v>
      </c>
      <c r="D481" t="n">
        <v>88.50393258426965</v>
      </c>
      <c r="E481" t="n">
        <v>18.03370786516854</v>
      </c>
    </row>
    <row r="482">
      <c r="A482" t="inlineStr">
        <is>
          <t>000030</t>
        </is>
      </c>
      <c r="B482" t="n">
        <v>0.0009013129957882618</v>
      </c>
      <c r="C482" t="n">
        <v>67.05069124423963</v>
      </c>
      <c r="D482" t="n">
        <v>6.6006</v>
      </c>
      <c r="E482" t="n">
        <v>0.9616400000000001</v>
      </c>
    </row>
    <row r="483">
      <c r="A483" t="inlineStr">
        <is>
          <t>300450</t>
        </is>
      </c>
      <c r="B483" t="n">
        <v>0.02069474326016341</v>
      </c>
      <c r="C483" t="n">
        <v>66.86698717948715</v>
      </c>
      <c r="D483" t="n">
        <v>55.59844</v>
      </c>
      <c r="E483" t="n">
        <v>1.93168</v>
      </c>
    </row>
    <row r="484">
      <c r="A484" t="inlineStr">
        <is>
          <t>600956</t>
        </is>
      </c>
      <c r="B484" t="n">
        <v>0.0009269630702863759</v>
      </c>
      <c r="C484" t="n">
        <v>66.81222707423579</v>
      </c>
      <c r="D484" t="n">
        <v>9.237391304347828</v>
      </c>
      <c r="E484" t="n">
        <v>10.13459627329193</v>
      </c>
    </row>
    <row r="485">
      <c r="A485" t="inlineStr">
        <is>
          <t>600496</t>
        </is>
      </c>
      <c r="B485" t="n">
        <v>0.0009553696344262153</v>
      </c>
      <c r="C485" t="n">
        <v>66.76737160120845</v>
      </c>
      <c r="D485" t="n">
        <v>4.68852</v>
      </c>
      <c r="E485" t="n">
        <v>3.31684</v>
      </c>
    </row>
    <row r="486">
      <c r="A486" t="inlineStr">
        <is>
          <t>300685</t>
        </is>
      </c>
      <c r="B486" t="n">
        <v>0.009950805054346859</v>
      </c>
      <c r="C486" t="n">
        <v>66.66666666666666</v>
      </c>
      <c r="D486" t="n">
        <v>69.73356</v>
      </c>
      <c r="E486" t="n">
        <v>1.7932</v>
      </c>
    </row>
    <row r="487">
      <c r="A487" t="inlineStr">
        <is>
          <t>600723</t>
        </is>
      </c>
      <c r="B487" t="n">
        <v>0.002665663391151055</v>
      </c>
      <c r="C487" t="n">
        <v>66.47286821705424</v>
      </c>
      <c r="D487" t="n">
        <v>8.32732</v>
      </c>
      <c r="E487" t="n">
        <v>1.57428</v>
      </c>
    </row>
    <row r="488">
      <c r="A488" t="inlineStr">
        <is>
          <t>600305</t>
        </is>
      </c>
      <c r="B488" t="n">
        <v>0.002858902352603396</v>
      </c>
      <c r="C488" t="n">
        <v>66.38719512195121</v>
      </c>
      <c r="D488" t="n">
        <v>19.92244</v>
      </c>
      <c r="E488" t="n">
        <v>2.04972</v>
      </c>
    </row>
    <row r="489">
      <c r="A489" t="inlineStr">
        <is>
          <t>000528</t>
        </is>
      </c>
      <c r="B489" t="n">
        <v>0.0003018211197757736</v>
      </c>
      <c r="C489" t="n">
        <v>66.3793103448276</v>
      </c>
      <c r="D489" t="n">
        <v>7.07856</v>
      </c>
      <c r="E489" t="n">
        <v>1.94472</v>
      </c>
    </row>
    <row r="490">
      <c r="A490" t="inlineStr">
        <is>
          <t>300549</t>
        </is>
      </c>
      <c r="B490" t="n">
        <v>0.009902815356034711</v>
      </c>
      <c r="C490" t="n">
        <v>66.33581472291151</v>
      </c>
      <c r="D490" t="n">
        <v>16.24336</v>
      </c>
      <c r="E490" t="n">
        <v>4.74568</v>
      </c>
    </row>
    <row r="491">
      <c r="A491" t="inlineStr">
        <is>
          <t>600983</t>
        </is>
      </c>
      <c r="B491" t="n">
        <v>0.001061519887067</v>
      </c>
      <c r="C491" t="n">
        <v>66.19385342789596</v>
      </c>
      <c r="D491" t="n">
        <v>5.89376</v>
      </c>
      <c r="E491" t="n">
        <v>2.07468</v>
      </c>
    </row>
    <row r="492">
      <c r="A492" t="inlineStr">
        <is>
          <t>688686</t>
        </is>
      </c>
      <c r="B492" t="n">
        <v>0.0129468232774464</v>
      </c>
      <c r="C492" t="n">
        <v>66.05166051660515</v>
      </c>
      <c r="D492" t="n">
        <v>324.9197058823529</v>
      </c>
      <c r="E492" t="n">
        <v>10.86088235294118</v>
      </c>
    </row>
    <row r="493">
      <c r="A493" t="inlineStr">
        <is>
          <t>300721</t>
        </is>
      </c>
      <c r="B493" t="n">
        <v>0.005877457816168749</v>
      </c>
      <c r="C493" t="n">
        <v>65.77840112201963</v>
      </c>
      <c r="D493" t="n">
        <v>26.82112</v>
      </c>
      <c r="E493" t="n">
        <v>11.42956</v>
      </c>
    </row>
    <row r="494">
      <c r="A494" t="inlineStr">
        <is>
          <t>600313</t>
        </is>
      </c>
      <c r="B494" t="n">
        <v>0.000557864403490351</v>
      </c>
      <c r="C494" t="n">
        <v>65.74923547400611</v>
      </c>
      <c r="D494" t="n">
        <v>4.41904</v>
      </c>
      <c r="E494" t="n">
        <v>6.75656</v>
      </c>
    </row>
    <row r="495">
      <c r="A495" t="inlineStr">
        <is>
          <t>002497</t>
        </is>
      </c>
      <c r="B495" t="n">
        <v>0.01006100806058056</v>
      </c>
      <c r="C495" t="n">
        <v>65.6971770744226</v>
      </c>
      <c r="D495" t="n">
        <v>12.45548</v>
      </c>
      <c r="E495" t="n">
        <v>6.34004</v>
      </c>
    </row>
    <row r="496">
      <c r="A496" t="inlineStr">
        <is>
          <t>002557</t>
        </is>
      </c>
      <c r="B496" t="n">
        <v>0.0045709492886242</v>
      </c>
      <c r="C496" t="n">
        <v>65.66265060240963</v>
      </c>
      <c r="D496" t="n">
        <v>55.10224</v>
      </c>
      <c r="E496" t="n">
        <v>1.37636</v>
      </c>
    </row>
    <row r="497">
      <c r="A497" t="inlineStr">
        <is>
          <t>603768</t>
        </is>
      </c>
      <c r="B497" t="n">
        <v>0.002843267360056251</v>
      </c>
      <c r="C497" t="n">
        <v>65.4075546719682</v>
      </c>
      <c r="D497" t="n">
        <v>14.33576</v>
      </c>
      <c r="E497" t="n">
        <v>1.11356</v>
      </c>
    </row>
    <row r="498">
      <c r="A498" t="inlineStr">
        <is>
          <t>603758</t>
        </is>
      </c>
      <c r="B498" t="n">
        <v>0.001444148917394344</v>
      </c>
      <c r="C498" t="n">
        <v>65.39050535987749</v>
      </c>
      <c r="D498" t="n">
        <v>8.12632</v>
      </c>
      <c r="E498" t="n">
        <v>1.42816</v>
      </c>
    </row>
    <row r="499">
      <c r="A499" t="inlineStr">
        <is>
          <t>000987</t>
        </is>
      </c>
      <c r="B499" t="n">
        <v>0.005593716578029382</v>
      </c>
      <c r="C499" t="n">
        <v>65.33957845433255</v>
      </c>
      <c r="D499" t="n">
        <v>14.65448</v>
      </c>
      <c r="E499" t="n">
        <v>1.387</v>
      </c>
    </row>
    <row r="500">
      <c r="A500" t="inlineStr">
        <is>
          <t>300828</t>
        </is>
      </c>
      <c r="B500" t="n">
        <v>0.002508049512538851</v>
      </c>
      <c r="C500" t="n">
        <v>65.28735632183911</v>
      </c>
      <c r="D500" t="n">
        <v>30.73678048780488</v>
      </c>
      <c r="E500" t="n">
        <v>18.75390243902439</v>
      </c>
    </row>
    <row r="501">
      <c r="A501" t="inlineStr">
        <is>
          <t>300526</t>
        </is>
      </c>
      <c r="B501" t="n">
        <v>0.02320692306836281</v>
      </c>
      <c r="C501" t="n">
        <v>65.04405286343615</v>
      </c>
      <c r="D501" t="n">
        <v>81.34891999999999</v>
      </c>
      <c r="E501" t="n">
        <v>0.63984</v>
      </c>
    </row>
    <row r="502">
      <c r="A502" t="inlineStr">
        <is>
          <t>300073</t>
        </is>
      </c>
      <c r="B502" t="n">
        <v>0.0165454443093115</v>
      </c>
      <c r="C502" t="n">
        <v>65.0420168067227</v>
      </c>
      <c r="D502" t="n">
        <v>39.78436</v>
      </c>
      <c r="E502" t="n">
        <v>3.99032</v>
      </c>
    </row>
    <row r="503">
      <c r="A503" t="inlineStr">
        <is>
          <t>300089</t>
        </is>
      </c>
      <c r="B503" t="n">
        <v>0.00122702816399287</v>
      </c>
      <c r="C503" t="n">
        <v>64.95468277945619</v>
      </c>
      <c r="D503" t="n">
        <v>4.488</v>
      </c>
      <c r="E503" t="n">
        <v>3.85932</v>
      </c>
    </row>
    <row r="504">
      <c r="A504" t="inlineStr">
        <is>
          <t>300357</t>
        </is>
      </c>
      <c r="B504" t="n">
        <v>0.008811622698197909</v>
      </c>
      <c r="C504" t="n">
        <v>64.87455197132617</v>
      </c>
      <c r="D504" t="n">
        <v>60.33212</v>
      </c>
      <c r="E504" t="n">
        <v>0.92772</v>
      </c>
    </row>
    <row r="505">
      <c r="A505" t="inlineStr">
        <is>
          <t>601218</t>
        </is>
      </c>
      <c r="B505" t="n">
        <v>0.0002956169115442279</v>
      </c>
      <c r="C505" t="n">
        <v>64.81481481481481</v>
      </c>
      <c r="D505" t="n">
        <v>3.335</v>
      </c>
      <c r="E505" t="n">
        <v>2.2844</v>
      </c>
    </row>
    <row r="506">
      <c r="A506" t="inlineStr">
        <is>
          <t>600779</t>
        </is>
      </c>
      <c r="B506" t="n">
        <v>0.01529032592528469</v>
      </c>
      <c r="C506" t="n">
        <v>64.77499445799157</v>
      </c>
      <c r="D506" t="n">
        <v>63.95048</v>
      </c>
      <c r="E506" t="n">
        <v>1.28884</v>
      </c>
    </row>
    <row r="507">
      <c r="A507" t="inlineStr">
        <is>
          <t>601021</t>
        </is>
      </c>
      <c r="B507" t="n">
        <v>0.006561994617179647</v>
      </c>
      <c r="C507" t="n">
        <v>64.6694214876033</v>
      </c>
      <c r="D507" t="n">
        <v>43.3676</v>
      </c>
      <c r="E507" t="n">
        <v>0.7380800000000001</v>
      </c>
    </row>
    <row r="508">
      <c r="A508" t="inlineStr">
        <is>
          <t>603313</t>
        </is>
      </c>
      <c r="B508" t="n">
        <v>0.006224465937801686</v>
      </c>
      <c r="C508" t="n">
        <v>64.59271387638151</v>
      </c>
      <c r="D508" t="n">
        <v>28.87924</v>
      </c>
      <c r="E508" t="n">
        <v>1.82908</v>
      </c>
    </row>
    <row r="509">
      <c r="A509" t="inlineStr">
        <is>
          <t>002271</t>
        </is>
      </c>
      <c r="B509" t="n">
        <v>0.007745133227201051</v>
      </c>
      <c r="C509" t="n">
        <v>64.52173913043478</v>
      </c>
      <c r="D509" t="n">
        <v>43.40244000000001</v>
      </c>
      <c r="E509" t="n">
        <v>1.74768</v>
      </c>
    </row>
    <row r="510">
      <c r="A510" t="inlineStr">
        <is>
          <t>300119</t>
        </is>
      </c>
      <c r="B510" t="n">
        <v>0.001937206051374357</v>
      </c>
      <c r="C510" t="n">
        <v>64.51612903225808</v>
      </c>
      <c r="D510" t="n">
        <v>20.17816</v>
      </c>
      <c r="E510" t="n">
        <v>3.54984</v>
      </c>
    </row>
    <row r="511">
      <c r="A511" t="inlineStr">
        <is>
          <t>300662</t>
        </is>
      </c>
      <c r="B511" t="n">
        <v>0.007253182472715934</v>
      </c>
      <c r="C511" t="n">
        <v>64.45447305548183</v>
      </c>
      <c r="D511" t="n">
        <v>49.25951999999999</v>
      </c>
      <c r="E511" t="n">
        <v>1.28296</v>
      </c>
    </row>
    <row r="512">
      <c r="A512" t="inlineStr">
        <is>
          <t>688016</t>
        </is>
      </c>
      <c r="B512" t="n">
        <v>0.04117496264450855</v>
      </c>
      <c r="C512" t="n">
        <v>64.12191913993253</v>
      </c>
      <c r="D512" t="n">
        <v>248.40124</v>
      </c>
      <c r="E512" t="n">
        <v>2.97968</v>
      </c>
    </row>
    <row r="513">
      <c r="A513" t="inlineStr">
        <is>
          <t>002293</t>
        </is>
      </c>
      <c r="B513" t="n">
        <v>0.001129381078967944</v>
      </c>
      <c r="C513" t="n">
        <v>63.85390428211586</v>
      </c>
      <c r="D513" t="n">
        <v>10.7436</v>
      </c>
      <c r="E513" t="n">
        <v>0.55824</v>
      </c>
    </row>
    <row r="514">
      <c r="A514" t="inlineStr">
        <is>
          <t>000831</t>
        </is>
      </c>
      <c r="B514" t="n">
        <v>0.001714668665288992</v>
      </c>
      <c r="C514" t="n">
        <v>63.8447971781305</v>
      </c>
      <c r="D514" t="n">
        <v>13.14292</v>
      </c>
      <c r="E514" t="n">
        <v>4.001600000000001</v>
      </c>
    </row>
    <row r="515">
      <c r="A515" t="inlineStr">
        <is>
          <t>002610</t>
        </is>
      </c>
      <c r="B515" t="n">
        <v>0.0005057122468718814</v>
      </c>
      <c r="C515" t="n">
        <v>63.52201257861636</v>
      </c>
      <c r="D515" t="n">
        <v>2.08432</v>
      </c>
      <c r="E515" t="n">
        <v>4.459</v>
      </c>
    </row>
    <row r="516">
      <c r="A516" t="inlineStr">
        <is>
          <t>600237</t>
        </is>
      </c>
      <c r="B516" t="n">
        <v>0.0002623474405283557</v>
      </c>
      <c r="C516" t="n">
        <v>63.47305389221558</v>
      </c>
      <c r="D516" t="n">
        <v>4.42732</v>
      </c>
      <c r="E516" t="n">
        <v>7.037319999999999</v>
      </c>
    </row>
    <row r="517">
      <c r="A517" t="inlineStr">
        <is>
          <t>600549</t>
        </is>
      </c>
      <c r="B517" t="n">
        <v>0.001562862153903621</v>
      </c>
      <c r="C517" t="n">
        <v>63.31045003813885</v>
      </c>
      <c r="D517" t="n">
        <v>14.13508</v>
      </c>
      <c r="E517" t="n">
        <v>1.91656</v>
      </c>
    </row>
    <row r="518">
      <c r="A518" t="inlineStr">
        <is>
          <t>600057</t>
        </is>
      </c>
      <c r="B518" t="n">
        <v>0.0005154910606248025</v>
      </c>
      <c r="C518" t="n">
        <v>63.27077747989276</v>
      </c>
      <c r="D518" t="n">
        <v>5.820720000000001</v>
      </c>
      <c r="E518" t="n">
        <v>1.39112</v>
      </c>
    </row>
    <row r="519">
      <c r="A519" t="inlineStr">
        <is>
          <t>002410</t>
        </is>
      </c>
      <c r="B519" t="n">
        <v>0.01099158791163113</v>
      </c>
      <c r="C519" t="n">
        <v>63.17739694302917</v>
      </c>
      <c r="D519" t="n">
        <v>64.95500000000001</v>
      </c>
      <c r="E519" t="n">
        <v>0.91288</v>
      </c>
    </row>
    <row r="520">
      <c r="A520" t="inlineStr">
        <is>
          <t>600039</t>
        </is>
      </c>
      <c r="B520" t="n">
        <v>0.0002104539927555901</v>
      </c>
      <c r="C520" t="n">
        <v>63.1578947368421</v>
      </c>
      <c r="D520" t="n">
        <v>4.27364</v>
      </c>
      <c r="E520" t="n">
        <v>0.8776</v>
      </c>
    </row>
    <row r="521">
      <c r="A521" t="inlineStr">
        <is>
          <t>688339</t>
        </is>
      </c>
      <c r="B521" t="n">
        <v>0.05936202503332841</v>
      </c>
      <c r="C521" t="n">
        <v>63.13061137238136</v>
      </c>
      <c r="D521" t="n">
        <v>215.6163358778626</v>
      </c>
      <c r="E521" t="n">
        <v>9.383206106870228</v>
      </c>
    </row>
    <row r="522">
      <c r="A522" t="inlineStr">
        <is>
          <t>002511</t>
        </is>
      </c>
      <c r="B522" t="n">
        <v>0.00204432738325809</v>
      </c>
      <c r="C522" t="n">
        <v>63.0234208658623</v>
      </c>
      <c r="D522" t="n">
        <v>20.89224</v>
      </c>
      <c r="E522" t="n">
        <v>1.71272</v>
      </c>
    </row>
    <row r="523">
      <c r="A523" t="inlineStr">
        <is>
          <t>603033</t>
        </is>
      </c>
      <c r="B523" t="n">
        <v>0.002539458642889289</v>
      </c>
      <c r="C523" t="n">
        <v>62.76679841897233</v>
      </c>
      <c r="D523" t="n">
        <v>22.30916</v>
      </c>
      <c r="E523" t="n">
        <v>0.8442799999999999</v>
      </c>
    </row>
    <row r="524">
      <c r="A524" t="inlineStr">
        <is>
          <t>000625</t>
        </is>
      </c>
      <c r="B524" t="n">
        <v>0.006247790073665587</v>
      </c>
      <c r="C524" t="n">
        <v>62.36966824644548</v>
      </c>
      <c r="D524" t="n">
        <v>14.49252</v>
      </c>
      <c r="E524" t="n">
        <v>2.06504</v>
      </c>
    </row>
    <row r="525">
      <c r="A525" t="inlineStr">
        <is>
          <t>300840</t>
        </is>
      </c>
      <c r="B525" t="n">
        <v>0.003785236613071275</v>
      </c>
      <c r="C525" t="n">
        <v>62.3391812865497</v>
      </c>
      <c r="D525" t="n">
        <v>19.72818181818182</v>
      </c>
      <c r="E525" t="n">
        <v>16.33376623376623</v>
      </c>
    </row>
    <row r="526">
      <c r="A526" t="inlineStr">
        <is>
          <t>002372</t>
        </is>
      </c>
      <c r="B526" t="n">
        <v>0.003040318512972379</v>
      </c>
      <c r="C526" t="n">
        <v>62.31884057971013</v>
      </c>
      <c r="D526" t="n">
        <v>15.03348</v>
      </c>
      <c r="E526" t="n">
        <v>0.7190800000000001</v>
      </c>
    </row>
    <row r="527">
      <c r="A527" t="inlineStr">
        <is>
          <t>600230</t>
        </is>
      </c>
      <c r="B527" t="n">
        <v>0.0008332246761436381</v>
      </c>
      <c r="C527" t="n">
        <v>62.18579234972677</v>
      </c>
      <c r="D527" t="n">
        <v>9.654279999999998</v>
      </c>
      <c r="E527" t="n">
        <v>2.5206</v>
      </c>
    </row>
    <row r="528">
      <c r="A528" t="inlineStr">
        <is>
          <t>002041</t>
        </is>
      </c>
      <c r="B528" t="n">
        <v>0.003730754025407802</v>
      </c>
      <c r="C528" t="n">
        <v>62.17838765008577</v>
      </c>
      <c r="D528" t="n">
        <v>15.9636</v>
      </c>
      <c r="E528" t="n">
        <v>3.9506</v>
      </c>
    </row>
    <row r="529">
      <c r="A529" t="inlineStr">
        <is>
          <t>603308</t>
        </is>
      </c>
      <c r="B529" t="n">
        <v>0.006705652896568355</v>
      </c>
      <c r="C529" t="n">
        <v>62.03150461705593</v>
      </c>
      <c r="D529" t="n">
        <v>23.55256</v>
      </c>
      <c r="E529" t="n">
        <v>1.9268</v>
      </c>
    </row>
    <row r="530">
      <c r="A530" t="inlineStr">
        <is>
          <t>002288</t>
        </is>
      </c>
      <c r="B530" t="n">
        <v>0.001575711017768997</v>
      </c>
      <c r="C530" t="n">
        <v>62.01716738197425</v>
      </c>
      <c r="D530" t="n">
        <v>6.45844</v>
      </c>
      <c r="E530" t="n">
        <v>4.82872</v>
      </c>
    </row>
    <row r="531">
      <c r="A531" t="inlineStr">
        <is>
          <t>600223</t>
        </is>
      </c>
      <c r="B531" t="n">
        <v>0.002087528314499443</v>
      </c>
      <c r="C531" t="n">
        <v>61.92609182530797</v>
      </c>
      <c r="D531" t="n">
        <v>10.0528</v>
      </c>
      <c r="E531" t="n">
        <v>3.35796</v>
      </c>
    </row>
    <row r="532">
      <c r="A532" t="inlineStr">
        <is>
          <t>300607</t>
        </is>
      </c>
      <c r="B532" t="n">
        <v>0.002808267993450796</v>
      </c>
      <c r="C532" t="n">
        <v>61.91904047976013</v>
      </c>
      <c r="D532" t="n">
        <v>39.28416</v>
      </c>
      <c r="E532" t="n">
        <v>4.351520000000001</v>
      </c>
    </row>
    <row r="533">
      <c r="A533" t="inlineStr">
        <is>
          <t>300196</t>
        </is>
      </c>
      <c r="B533" t="n">
        <v>0.002578199101024243</v>
      </c>
      <c r="C533" t="n">
        <v>61.86161449752881</v>
      </c>
      <c r="D533" t="n">
        <v>13.571</v>
      </c>
      <c r="E533" t="n">
        <v>1.99424</v>
      </c>
    </row>
    <row r="534">
      <c r="A534" t="inlineStr">
        <is>
          <t>300257</t>
        </is>
      </c>
      <c r="B534" t="n">
        <v>0.002314507792332823</v>
      </c>
      <c r="C534" t="n">
        <v>61.77062374245472</v>
      </c>
      <c r="D534" t="n">
        <v>14.04324</v>
      </c>
      <c r="E534" t="n">
        <v>0.57836</v>
      </c>
    </row>
    <row r="535">
      <c r="A535" t="inlineStr">
        <is>
          <t>603439</t>
        </is>
      </c>
      <c r="B535" t="n">
        <v>0.007367991377026026</v>
      </c>
      <c r="C535" t="n">
        <v>61.72022684310019</v>
      </c>
      <c r="D535" t="n">
        <v>25.69995</v>
      </c>
      <c r="E535" t="n">
        <v>13.6281</v>
      </c>
    </row>
    <row r="536">
      <c r="A536" t="inlineStr">
        <is>
          <t>300858</t>
        </is>
      </c>
      <c r="B536" t="n">
        <v>0.006865955855564548</v>
      </c>
      <c r="C536" t="n">
        <v>61.7052446527981</v>
      </c>
      <c r="D536" t="n">
        <v>67.22822695035461</v>
      </c>
      <c r="E536" t="n">
        <v>9.75432624113475</v>
      </c>
    </row>
    <row r="537">
      <c r="A537" t="inlineStr">
        <is>
          <t>600803</t>
        </is>
      </c>
      <c r="B537" t="n">
        <v>0.00170827495782688</v>
      </c>
      <c r="C537" t="n">
        <v>61.66495375128469</v>
      </c>
      <c r="D537" t="n">
        <v>11.87012</v>
      </c>
      <c r="E537" t="n">
        <v>0.9167999999999999</v>
      </c>
    </row>
    <row r="538">
      <c r="A538" t="inlineStr">
        <is>
          <t>000426</t>
        </is>
      </c>
      <c r="B538" t="n">
        <v>0.000899800565197289</v>
      </c>
      <c r="C538" t="n">
        <v>61.65703275529866</v>
      </c>
      <c r="D538" t="n">
        <v>7.09416</v>
      </c>
      <c r="E538" t="n">
        <v>1.81608</v>
      </c>
    </row>
    <row r="539">
      <c r="A539" t="inlineStr">
        <is>
          <t>603605</t>
        </is>
      </c>
      <c r="B539" t="n">
        <v>0.01753785021604934</v>
      </c>
      <c r="C539" t="n">
        <v>61.25332599321038</v>
      </c>
      <c r="D539" t="n">
        <v>158.5286</v>
      </c>
      <c r="E539" t="n">
        <v>2.30464</v>
      </c>
    </row>
    <row r="540">
      <c r="A540" t="inlineStr">
        <is>
          <t>300432</t>
        </is>
      </c>
      <c r="B540" t="n">
        <v>0.001782296088414957</v>
      </c>
      <c r="C540" t="n">
        <v>61.08452950558214</v>
      </c>
      <c r="D540" t="n">
        <v>9.062719999999999</v>
      </c>
      <c r="E540" t="n">
        <v>4.20484</v>
      </c>
    </row>
    <row r="541">
      <c r="A541" t="inlineStr">
        <is>
          <t>600350</t>
        </is>
      </c>
      <c r="B541" t="n">
        <v>0.0006492325207855249</v>
      </c>
      <c r="C541" t="n">
        <v>60.92544987146529</v>
      </c>
      <c r="D541" t="n">
        <v>5.59524</v>
      </c>
      <c r="E541" t="n">
        <v>0.21996</v>
      </c>
    </row>
    <row r="542">
      <c r="A542" t="inlineStr">
        <is>
          <t>300408</t>
        </is>
      </c>
      <c r="B542" t="n">
        <v>0.006407669360117368</v>
      </c>
      <c r="C542" t="n">
        <v>60.8272506082725</v>
      </c>
      <c r="D542" t="n">
        <v>28.3552</v>
      </c>
      <c r="E542" t="n">
        <v>1.1136</v>
      </c>
    </row>
    <row r="543">
      <c r="A543" t="inlineStr">
        <is>
          <t>601968</t>
        </is>
      </c>
      <c r="B543" t="n">
        <v>0.001472897278601984</v>
      </c>
      <c r="C543" t="n">
        <v>60.82251082251082</v>
      </c>
      <c r="D543" t="n">
        <v>6.5922</v>
      </c>
      <c r="E543" t="n">
        <v>0.81024</v>
      </c>
    </row>
    <row r="544">
      <c r="A544" t="inlineStr">
        <is>
          <t>300142</t>
        </is>
      </c>
      <c r="B544" t="n">
        <v>0.01426367660560081</v>
      </c>
      <c r="C544" t="n">
        <v>60.79396325459317</v>
      </c>
      <c r="D544" t="n">
        <v>46.94604</v>
      </c>
      <c r="E544" t="n">
        <v>3.14044</v>
      </c>
    </row>
    <row r="545">
      <c r="A545" t="inlineStr">
        <is>
          <t>300121</t>
        </is>
      </c>
      <c r="B545" t="n">
        <v>0.001706644974481825</v>
      </c>
      <c r="C545" t="n">
        <v>60.75085324232084</v>
      </c>
      <c r="D545" t="n">
        <v>9.601000000000001</v>
      </c>
      <c r="E545" t="n">
        <v>1.46688</v>
      </c>
    </row>
    <row r="546">
      <c r="A546" t="inlineStr">
        <is>
          <t>002534</t>
        </is>
      </c>
      <c r="B546" t="n">
        <v>0.0005150777446513425</v>
      </c>
      <c r="C546" t="n">
        <v>60.70422535211269</v>
      </c>
      <c r="D546" t="n">
        <v>8.59468</v>
      </c>
      <c r="E546" t="n">
        <v>0.50292</v>
      </c>
    </row>
    <row r="547">
      <c r="A547" t="inlineStr">
        <is>
          <t>688111</t>
        </is>
      </c>
      <c r="B547" t="n">
        <v>0.05213537620642318</v>
      </c>
      <c r="C547" t="n">
        <v>60.53225078935498</v>
      </c>
      <c r="D547" t="n">
        <v>320.75776</v>
      </c>
      <c r="E547" t="n">
        <v>2.0856</v>
      </c>
    </row>
    <row r="548">
      <c r="A548" t="inlineStr">
        <is>
          <t>300558</t>
        </is>
      </c>
      <c r="B548" t="n">
        <v>0.01694866968411022</v>
      </c>
      <c r="C548" t="n">
        <v>60.45617292136323</v>
      </c>
      <c r="D548" t="n">
        <v>110.05484</v>
      </c>
      <c r="E548" t="n">
        <v>1.34636</v>
      </c>
    </row>
    <row r="549">
      <c r="A549" t="inlineStr">
        <is>
          <t>300693</t>
        </is>
      </c>
      <c r="B549" t="n">
        <v>0.003136747650640531</v>
      </c>
      <c r="C549" t="n">
        <v>60.44187269857968</v>
      </c>
      <c r="D549" t="n">
        <v>22.75616</v>
      </c>
      <c r="E549" t="n">
        <v>8.639079999999998</v>
      </c>
    </row>
    <row r="550">
      <c r="A550" t="inlineStr">
        <is>
          <t>300617</t>
        </is>
      </c>
      <c r="B550" t="n">
        <v>0.007696229608972168</v>
      </c>
      <c r="C550" t="n">
        <v>60.41261191124951</v>
      </c>
      <c r="D550" t="n">
        <v>38.81872</v>
      </c>
      <c r="E550" t="n">
        <v>3.74704</v>
      </c>
    </row>
    <row r="551">
      <c r="A551" t="inlineStr">
        <is>
          <t>002626</t>
        </is>
      </c>
      <c r="B551" t="n">
        <v>0.01145482044010762</v>
      </c>
      <c r="C551" t="n">
        <v>60.39873130946987</v>
      </c>
      <c r="D551" t="n">
        <v>31.87584</v>
      </c>
      <c r="E551" t="n">
        <v>2.4066</v>
      </c>
    </row>
    <row r="552">
      <c r="A552" t="inlineStr">
        <is>
          <t>601689</t>
        </is>
      </c>
      <c r="B552" t="n">
        <v>0.01037959920714176</v>
      </c>
      <c r="C552" t="n">
        <v>60.3448275862069</v>
      </c>
      <c r="D552" t="n">
        <v>32.86136</v>
      </c>
      <c r="E552" t="n">
        <v>1.28424</v>
      </c>
    </row>
    <row r="553">
      <c r="A553" t="inlineStr">
        <is>
          <t>600563</t>
        </is>
      </c>
      <c r="B553" t="n">
        <v>0.02443018913144358</v>
      </c>
      <c r="C553" t="n">
        <v>60.29871483153872</v>
      </c>
      <c r="D553" t="n">
        <v>71.50991999999999</v>
      </c>
      <c r="E553" t="n">
        <v>1.43424</v>
      </c>
    </row>
    <row r="554">
      <c r="A554" t="inlineStr">
        <is>
          <t>603087</t>
        </is>
      </c>
      <c r="B554" t="n">
        <v>0.03758185977846919</v>
      </c>
      <c r="C554" t="n">
        <v>60.28734371572713</v>
      </c>
      <c r="D554" t="n">
        <v>147.9031055900621</v>
      </c>
      <c r="E554" t="n">
        <v>5.317888198757764</v>
      </c>
    </row>
    <row r="555">
      <c r="A555" t="inlineStr">
        <is>
          <t>600817</t>
        </is>
      </c>
      <c r="B555" t="n">
        <v>0.001473582527124019</v>
      </c>
      <c r="C555" t="n">
        <v>60.25504782146653</v>
      </c>
      <c r="D555" t="n">
        <v>11.50272</v>
      </c>
      <c r="E555" t="n">
        <v>0.83628</v>
      </c>
    </row>
    <row r="556">
      <c r="A556" t="inlineStr">
        <is>
          <t>002312</t>
        </is>
      </c>
      <c r="B556" t="n">
        <v>0.0005694174906149509</v>
      </c>
      <c r="C556" t="n">
        <v>60.23166023166024</v>
      </c>
      <c r="D556" t="n">
        <v>5.64728</v>
      </c>
      <c r="E556" t="n">
        <v>2.0942</v>
      </c>
    </row>
    <row r="557">
      <c r="A557" t="inlineStr">
        <is>
          <t>000798</t>
        </is>
      </c>
      <c r="B557" t="n">
        <v>0.001978967984515582</v>
      </c>
      <c r="C557" t="n">
        <v>60.14362657091561</v>
      </c>
      <c r="D557" t="n">
        <v>7.17108</v>
      </c>
      <c r="E557" t="n">
        <v>3.88148</v>
      </c>
    </row>
    <row r="558">
      <c r="A558" t="inlineStr">
        <is>
          <t>002445</t>
        </is>
      </c>
      <c r="B558" t="n">
        <v>0.0002225229378531073</v>
      </c>
      <c r="C558" t="n">
        <v>60.00000000000001</v>
      </c>
      <c r="D558" t="n">
        <v>1.77</v>
      </c>
      <c r="E558" t="n">
        <v>0.82224</v>
      </c>
    </row>
    <row r="559">
      <c r="A559" t="inlineStr">
        <is>
          <t>601016</t>
        </is>
      </c>
      <c r="B559" t="n">
        <v>0.0003779407033684524</v>
      </c>
      <c r="C559" t="n">
        <v>60.00000000000001</v>
      </c>
      <c r="D559" t="n">
        <v>2.6956</v>
      </c>
      <c r="E559" t="n">
        <v>1.8244</v>
      </c>
    </row>
    <row r="560">
      <c r="A560" t="inlineStr">
        <is>
          <t>600738</t>
        </is>
      </c>
      <c r="B560" t="n">
        <v>0.0003936317964269589</v>
      </c>
      <c r="C560" t="n">
        <v>59.99999999999999</v>
      </c>
      <c r="D560" t="n">
        <v>5.93556</v>
      </c>
      <c r="E560" t="n">
        <v>2.62844</v>
      </c>
    </row>
    <row r="561">
      <c r="A561" t="inlineStr">
        <is>
          <t>000713</t>
        </is>
      </c>
      <c r="B561" t="n">
        <v>0.001491091326099017</v>
      </c>
      <c r="C561" t="n">
        <v>59.97973657548125</v>
      </c>
      <c r="D561" t="n">
        <v>11.32012</v>
      </c>
      <c r="E561" t="n">
        <v>10.5548</v>
      </c>
    </row>
    <row r="562">
      <c r="A562" t="inlineStr">
        <is>
          <t>600110</t>
        </is>
      </c>
      <c r="B562" t="n">
        <v>0.002374703456790124</v>
      </c>
      <c r="C562" t="n">
        <v>59.67153284671532</v>
      </c>
      <c r="D562" t="n">
        <v>6.324479999999999</v>
      </c>
      <c r="E562" t="n">
        <v>4.404160000000001</v>
      </c>
    </row>
    <row r="563">
      <c r="A563" t="inlineStr">
        <is>
          <t>000636</t>
        </is>
      </c>
      <c r="B563" t="n">
        <v>0.00443495750928485</v>
      </c>
      <c r="C563" t="n">
        <v>59.49874686716792</v>
      </c>
      <c r="D563" t="n">
        <v>28.62728</v>
      </c>
      <c r="E563" t="n">
        <v>5.2742</v>
      </c>
    </row>
    <row r="564">
      <c r="A564" t="inlineStr">
        <is>
          <t>600071</t>
        </is>
      </c>
      <c r="B564" t="n">
        <v>0.001289345634356481</v>
      </c>
      <c r="C564" t="n">
        <v>59.49119373776908</v>
      </c>
      <c r="D564" t="n">
        <v>10.82672</v>
      </c>
      <c r="E564" t="n">
        <v>2.0512</v>
      </c>
    </row>
    <row r="565">
      <c r="A565" t="inlineStr">
        <is>
          <t>000100</t>
        </is>
      </c>
      <c r="B565" t="n">
        <v>0.001062402910538263</v>
      </c>
      <c r="C565" t="n">
        <v>59.34065934065933</v>
      </c>
      <c r="D565" t="n">
        <v>6.4318</v>
      </c>
      <c r="E565" t="n">
        <v>3.85028</v>
      </c>
    </row>
    <row r="566">
      <c r="A566" t="inlineStr">
        <is>
          <t>300211</t>
        </is>
      </c>
      <c r="B566" t="n">
        <v>0.0004087736535104706</v>
      </c>
      <c r="C566" t="n">
        <v>59.32944606413992</v>
      </c>
      <c r="D566" t="n">
        <v>7.53916</v>
      </c>
      <c r="E566" t="n">
        <v>2.49452</v>
      </c>
    </row>
    <row r="567">
      <c r="A567" t="inlineStr">
        <is>
          <t>600481</t>
        </is>
      </c>
      <c r="B567" t="n">
        <v>0.0004464320410423832</v>
      </c>
      <c r="C567" t="n">
        <v>59.31034482758621</v>
      </c>
      <c r="D567" t="n">
        <v>3.4306</v>
      </c>
      <c r="E567" t="n">
        <v>1.66884</v>
      </c>
    </row>
    <row r="568">
      <c r="A568" t="inlineStr">
        <is>
          <t>300378</t>
        </is>
      </c>
      <c r="B568" t="n">
        <v>0.009111224455753159</v>
      </c>
      <c r="C568" t="n">
        <v>59.08256880733944</v>
      </c>
      <c r="D568" t="n">
        <v>23.00684</v>
      </c>
      <c r="E568" t="n">
        <v>4.470440000000001</v>
      </c>
    </row>
    <row r="569">
      <c r="A569" t="inlineStr">
        <is>
          <t>603488</t>
        </is>
      </c>
      <c r="B569" t="n">
        <v>0.002430395724686688</v>
      </c>
      <c r="C569" t="n">
        <v>58.99814471243043</v>
      </c>
      <c r="D569" t="n">
        <v>8.57612</v>
      </c>
      <c r="E569" t="n">
        <v>2.94724</v>
      </c>
    </row>
    <row r="570">
      <c r="A570" t="inlineStr">
        <is>
          <t>002400</t>
        </is>
      </c>
      <c r="B570" t="n">
        <v>0.003818635675702112</v>
      </c>
      <c r="C570" t="n">
        <v>58.98305084745763</v>
      </c>
      <c r="D570" t="n">
        <v>6.54312</v>
      </c>
      <c r="E570" t="n">
        <v>10.4864</v>
      </c>
    </row>
    <row r="571">
      <c r="A571" t="inlineStr">
        <is>
          <t>600722</t>
        </is>
      </c>
      <c r="B571" t="n">
        <v>0.0002987920180045011</v>
      </c>
      <c r="C571" t="n">
        <v>58.87640449438203</v>
      </c>
      <c r="D571" t="n">
        <v>4.05232</v>
      </c>
      <c r="E571" t="n">
        <v>1.87592</v>
      </c>
    </row>
    <row r="572">
      <c r="A572" t="inlineStr">
        <is>
          <t>000504</t>
        </is>
      </c>
      <c r="B572" t="n">
        <v>0.002723850283032533</v>
      </c>
      <c r="C572" t="n">
        <v>58.86990801576872</v>
      </c>
      <c r="D572" t="n">
        <v>11.04608</v>
      </c>
      <c r="E572" t="n">
        <v>0.35576</v>
      </c>
    </row>
    <row r="573">
      <c r="A573" t="inlineStr">
        <is>
          <t>002695</t>
        </is>
      </c>
      <c r="B573" t="n">
        <v>0.00178573692817167</v>
      </c>
      <c r="C573" t="n">
        <v>58.8276836158192</v>
      </c>
      <c r="D573" t="n">
        <v>23.45704</v>
      </c>
      <c r="E573" t="n">
        <v>1.61608</v>
      </c>
    </row>
    <row r="574">
      <c r="A574" t="inlineStr">
        <is>
          <t>300475</t>
        </is>
      </c>
      <c r="B574" t="n">
        <v>0.001622775521431239</v>
      </c>
      <c r="C574" t="n">
        <v>58.43293492695882</v>
      </c>
      <c r="D574" t="n">
        <v>9.958360000000001</v>
      </c>
      <c r="E574" t="n">
        <v>1.39548</v>
      </c>
    </row>
    <row r="575">
      <c r="A575" t="inlineStr">
        <is>
          <t>300382</t>
        </is>
      </c>
      <c r="B575" t="n">
        <v>0.0008352517288142264</v>
      </c>
      <c r="C575" t="n">
        <v>58.36501901140685</v>
      </c>
      <c r="D575" t="n">
        <v>8.129040000000002</v>
      </c>
      <c r="E575" t="n">
        <v>2.72192</v>
      </c>
    </row>
    <row r="576">
      <c r="A576" t="inlineStr">
        <is>
          <t>002390</t>
        </is>
      </c>
      <c r="B576" t="n">
        <v>0.001309470692968604</v>
      </c>
      <c r="C576" t="n">
        <v>57.93103448275863</v>
      </c>
      <c r="D576" t="n">
        <v>5.97776</v>
      </c>
      <c r="E576" t="n">
        <v>1.27292</v>
      </c>
    </row>
    <row r="577">
      <c r="A577" t="inlineStr">
        <is>
          <t>600515</t>
        </is>
      </c>
      <c r="B577" t="n">
        <v>0.001051264959262409</v>
      </c>
      <c r="C577" t="n">
        <v>57.87139689578715</v>
      </c>
      <c r="D577" t="n">
        <v>6.49032</v>
      </c>
      <c r="E577" t="n">
        <v>3.94896</v>
      </c>
    </row>
    <row r="578">
      <c r="A578" t="inlineStr">
        <is>
          <t>002129</t>
        </is>
      </c>
      <c r="B578" t="n">
        <v>0.003082139869275381</v>
      </c>
      <c r="C578" t="n">
        <v>57.81433607520563</v>
      </c>
      <c r="D578" t="n">
        <v>22.15344</v>
      </c>
      <c r="E578" t="n">
        <v>3.31416</v>
      </c>
    </row>
    <row r="579">
      <c r="A579" t="inlineStr">
        <is>
          <t>600597</t>
        </is>
      </c>
      <c r="B579" t="n">
        <v>0.00217687692980177</v>
      </c>
      <c r="C579" t="n">
        <v>57.51978891820582</v>
      </c>
      <c r="D579" t="n">
        <v>15.70296</v>
      </c>
      <c r="E579" t="n">
        <v>1.95792</v>
      </c>
    </row>
    <row r="580">
      <c r="A580" t="inlineStr">
        <is>
          <t>600531</t>
        </is>
      </c>
      <c r="B580" t="n">
        <v>0.0005861112692052412</v>
      </c>
      <c r="C580" t="n">
        <v>57.4074074074074</v>
      </c>
      <c r="D580" t="n">
        <v>4.88148</v>
      </c>
      <c r="E580" t="n">
        <v>3.97444</v>
      </c>
    </row>
    <row r="581">
      <c r="A581" t="inlineStr">
        <is>
          <t>601995</t>
        </is>
      </c>
      <c r="B581" t="n">
        <v>0.002879644571541905</v>
      </c>
      <c r="C581" t="n">
        <v>57.26790450928381</v>
      </c>
      <c r="D581" t="n">
        <v>62.98038961038961</v>
      </c>
      <c r="E581" t="n">
        <v>16.96454545454545</v>
      </c>
    </row>
    <row r="582">
      <c r="A582" t="inlineStr">
        <is>
          <t>600193</t>
        </is>
      </c>
      <c r="B582" t="n">
        <v>0.0003297700745603083</v>
      </c>
      <c r="C582" t="n">
        <v>57.18562874251498</v>
      </c>
      <c r="D582" t="n">
        <v>4.484959999999999</v>
      </c>
      <c r="E582" t="n">
        <v>0.38996</v>
      </c>
    </row>
    <row r="583">
      <c r="A583" t="inlineStr">
        <is>
          <t>300187</t>
        </is>
      </c>
      <c r="B583" t="n">
        <v>0.0009922654489590507</v>
      </c>
      <c r="C583" t="n">
        <v>57.17592592592591</v>
      </c>
      <c r="D583" t="n">
        <v>6.040640000000001</v>
      </c>
      <c r="E583" t="n">
        <v>2.23048</v>
      </c>
    </row>
    <row r="584">
      <c r="A584" t="inlineStr">
        <is>
          <t>002142</t>
        </is>
      </c>
      <c r="B584" t="n">
        <v>0.004028845314514791</v>
      </c>
      <c r="C584" t="n">
        <v>57.16988270904275</v>
      </c>
      <c r="D584" t="n">
        <v>31.10124</v>
      </c>
      <c r="E584" t="n">
        <v>0.6004</v>
      </c>
    </row>
    <row r="585">
      <c r="A585" t="inlineStr">
        <is>
          <t>688019</t>
        </is>
      </c>
      <c r="B585" t="n">
        <v>0.08746826884843222</v>
      </c>
      <c r="C585" t="n">
        <v>57.16238237922517</v>
      </c>
      <c r="D585" t="n">
        <v>294.05616</v>
      </c>
      <c r="E585" t="n">
        <v>6.531119999999999</v>
      </c>
    </row>
    <row r="586">
      <c r="A586" t="inlineStr">
        <is>
          <t>000526</t>
        </is>
      </c>
      <c r="B586" t="n">
        <v>0.01028028074258918</v>
      </c>
      <c r="C586" t="n">
        <v>56.98190508706043</v>
      </c>
      <c r="D586" t="n">
        <v>53.74708</v>
      </c>
      <c r="E586" t="n">
        <v>1.73704</v>
      </c>
    </row>
    <row r="587">
      <c r="A587" t="inlineStr">
        <is>
          <t>600761</t>
        </is>
      </c>
      <c r="B587" t="n">
        <v>0.002140063003950702</v>
      </c>
      <c r="C587" t="n">
        <v>56.94736842105264</v>
      </c>
      <c r="D587" t="n">
        <v>11.85612</v>
      </c>
      <c r="E587" t="n">
        <v>1.17284</v>
      </c>
    </row>
    <row r="588">
      <c r="A588" t="inlineStr">
        <is>
          <t>002088</t>
        </is>
      </c>
      <c r="B588" t="n">
        <v>0.0008809727486471354</v>
      </c>
      <c r="C588" t="n">
        <v>56.90550363447557</v>
      </c>
      <c r="D588" t="n">
        <v>10.50364</v>
      </c>
      <c r="E588" t="n">
        <v>1.51368</v>
      </c>
    </row>
    <row r="589">
      <c r="A589" t="inlineStr">
        <is>
          <t>600873</t>
        </is>
      </c>
      <c r="B589" t="n">
        <v>0.0004517515024347758</v>
      </c>
      <c r="C589" t="n">
        <v>56.90072639225183</v>
      </c>
      <c r="D589" t="n">
        <v>5.051799999999999</v>
      </c>
      <c r="E589" t="n">
        <v>1.32924</v>
      </c>
    </row>
    <row r="590">
      <c r="A590" t="inlineStr">
        <is>
          <t>300012</t>
        </is>
      </c>
      <c r="B590" t="n">
        <v>0.00392487792551564</v>
      </c>
      <c r="C590" t="n">
        <v>56.77419354838709</v>
      </c>
      <c r="D590" t="n">
        <v>22.61844</v>
      </c>
      <c r="E590" t="n">
        <v>1.11328</v>
      </c>
    </row>
    <row r="591">
      <c r="A591" t="inlineStr">
        <is>
          <t>000727</t>
        </is>
      </c>
      <c r="B591" t="n">
        <v>0.0003640134762633996</v>
      </c>
      <c r="C591" t="n">
        <v>56.64739884393064</v>
      </c>
      <c r="D591" t="n">
        <v>2.0896</v>
      </c>
      <c r="E591" t="n">
        <v>1.45272</v>
      </c>
    </row>
    <row r="592">
      <c r="A592" t="inlineStr">
        <is>
          <t>603337</t>
        </is>
      </c>
      <c r="B592" t="n">
        <v>0.005318669520464014</v>
      </c>
      <c r="C592" t="n">
        <v>56.3188022897402</v>
      </c>
      <c r="D592" t="n">
        <v>24.482</v>
      </c>
      <c r="E592" t="n">
        <v>0.6064400000000001</v>
      </c>
    </row>
    <row r="593">
      <c r="A593" t="inlineStr">
        <is>
          <t>600160</t>
        </is>
      </c>
      <c r="B593" t="n">
        <v>0.0003260989407909444</v>
      </c>
      <c r="C593" t="n">
        <v>56.26016260162601</v>
      </c>
      <c r="D593" t="n">
        <v>7.33604</v>
      </c>
      <c r="E593" t="n">
        <v>1.35196</v>
      </c>
    </row>
    <row r="594">
      <c r="A594" t="inlineStr">
        <is>
          <t>300299</t>
        </is>
      </c>
      <c r="B594" t="n">
        <v>0.002323945589053902</v>
      </c>
      <c r="C594" t="n">
        <v>56.21890547263683</v>
      </c>
      <c r="D594" t="n">
        <v>7.53072</v>
      </c>
      <c r="E594" t="n">
        <v>7.446440000000001</v>
      </c>
    </row>
    <row r="595">
      <c r="A595" t="inlineStr">
        <is>
          <t>300318</t>
        </is>
      </c>
      <c r="B595" t="n">
        <v>0.008318098992239517</v>
      </c>
      <c r="C595" t="n">
        <v>55.94639865996651</v>
      </c>
      <c r="D595" t="n">
        <v>9.798360000000001</v>
      </c>
      <c r="E595" t="n">
        <v>4.535559999999999</v>
      </c>
    </row>
    <row r="596">
      <c r="A596" t="inlineStr">
        <is>
          <t>600773</t>
        </is>
      </c>
      <c r="B596" t="n">
        <v>0.000536915679676321</v>
      </c>
      <c r="C596" t="n">
        <v>55.77617328519857</v>
      </c>
      <c r="D596" t="n">
        <v>6.485440000000001</v>
      </c>
      <c r="E596" t="n">
        <v>2.12928</v>
      </c>
    </row>
    <row r="597">
      <c r="A597" t="inlineStr">
        <is>
          <t>603179</t>
        </is>
      </c>
      <c r="B597" t="n">
        <v>0.007389070923196395</v>
      </c>
      <c r="C597" t="n">
        <v>55.64202334630352</v>
      </c>
      <c r="D597" t="n">
        <v>26.0118</v>
      </c>
      <c r="E597" t="n">
        <v>1.19304</v>
      </c>
    </row>
    <row r="598">
      <c r="A598" t="inlineStr">
        <is>
          <t>000916</t>
        </is>
      </c>
      <c r="B598" t="n">
        <v>0.003144471209838341</v>
      </c>
      <c r="C598" t="n">
        <v>55.55555555555556</v>
      </c>
      <c r="D598" t="n">
        <v>6.51492</v>
      </c>
      <c r="E598" t="n">
        <v>2.00312</v>
      </c>
    </row>
    <row r="599">
      <c r="A599" t="inlineStr">
        <is>
          <t>300708</t>
        </is>
      </c>
      <c r="B599" t="n">
        <v>0.01173892497318486</v>
      </c>
      <c r="C599" t="n">
        <v>55.52050473186119</v>
      </c>
      <c r="D599" t="n">
        <v>20.89864</v>
      </c>
      <c r="E599" t="n">
        <v>12.7596</v>
      </c>
    </row>
    <row r="600">
      <c r="A600" t="inlineStr">
        <is>
          <t>603060</t>
        </is>
      </c>
      <c r="B600" t="n">
        <v>0.00209783260247079</v>
      </c>
      <c r="C600" t="n">
        <v>55.37953795379538</v>
      </c>
      <c r="D600" t="n">
        <v>18.86684</v>
      </c>
      <c r="E600" t="n">
        <v>0.7451200000000001</v>
      </c>
    </row>
    <row r="601">
      <c r="A601" t="inlineStr">
        <is>
          <t>002318</t>
        </is>
      </c>
      <c r="B601" t="n">
        <v>0.001816772907259465</v>
      </c>
      <c r="C601" t="n">
        <v>55.23809523809522</v>
      </c>
      <c r="D601" t="n">
        <v>9.212800000000001</v>
      </c>
      <c r="E601" t="n">
        <v>2.305</v>
      </c>
    </row>
    <row r="602">
      <c r="A602" t="inlineStr">
        <is>
          <t>002461</t>
        </is>
      </c>
      <c r="B602" t="n">
        <v>0.001390131174232731</v>
      </c>
      <c r="C602" t="n">
        <v>55.16717325227965</v>
      </c>
      <c r="D602" t="n">
        <v>9.37872</v>
      </c>
      <c r="E602" t="n">
        <v>0.7726400000000001</v>
      </c>
    </row>
    <row r="603">
      <c r="A603" t="inlineStr">
        <is>
          <t>300129</t>
        </is>
      </c>
      <c r="B603" t="n">
        <v>0.001924030612739161</v>
      </c>
      <c r="C603" t="n">
        <v>55.13392857142856</v>
      </c>
      <c r="D603" t="n">
        <v>5.780600000000001</v>
      </c>
      <c r="E603" t="n">
        <v>5.75568</v>
      </c>
    </row>
    <row r="604">
      <c r="A604" t="inlineStr">
        <is>
          <t>600096</t>
        </is>
      </c>
      <c r="B604" t="n">
        <v>0.0003760932080598999</v>
      </c>
      <c r="C604" t="n">
        <v>54.87603305785122</v>
      </c>
      <c r="D604" t="n">
        <v>5.53456</v>
      </c>
      <c r="E604" t="n">
        <v>1.5546</v>
      </c>
    </row>
    <row r="605">
      <c r="A605" t="inlineStr">
        <is>
          <t>002982</t>
        </is>
      </c>
      <c r="B605" t="n">
        <v>0.02122443924727336</v>
      </c>
      <c r="C605" t="n">
        <v>54.83870967741937</v>
      </c>
      <c r="D605" t="n">
        <v>89.62435643564356</v>
      </c>
      <c r="E605" t="n">
        <v>9.714455445544553</v>
      </c>
    </row>
    <row r="606">
      <c r="A606" t="inlineStr">
        <is>
          <t>603008</t>
        </is>
      </c>
      <c r="B606" t="n">
        <v>0.002538030834649482</v>
      </c>
      <c r="C606" t="n">
        <v>54.79853479853478</v>
      </c>
      <c r="D606" t="n">
        <v>14.20812</v>
      </c>
      <c r="E606" t="n">
        <v>1.73336</v>
      </c>
    </row>
    <row r="607">
      <c r="A607" t="inlineStr">
        <is>
          <t>000338</t>
        </is>
      </c>
      <c r="B607" t="n">
        <v>0.001685049198912744</v>
      </c>
      <c r="C607" t="n">
        <v>54.72972972972971</v>
      </c>
      <c r="D607" t="n">
        <v>15.71664</v>
      </c>
      <c r="E607" t="n">
        <v>1.53192</v>
      </c>
    </row>
    <row r="608">
      <c r="A608" t="inlineStr">
        <is>
          <t>002226</t>
        </is>
      </c>
      <c r="B608" t="n">
        <v>0.0006125100120173469</v>
      </c>
      <c r="C608" t="n">
        <v>54.34782608695652</v>
      </c>
      <c r="D608" t="n">
        <v>6.124479999999999</v>
      </c>
      <c r="E608" t="n">
        <v>1.37748</v>
      </c>
    </row>
    <row r="609">
      <c r="A609" t="inlineStr">
        <is>
          <t>603733</t>
        </is>
      </c>
      <c r="B609" t="n">
        <v>0.003554771717779008</v>
      </c>
      <c r="C609" t="n">
        <v>54.31701030927836</v>
      </c>
      <c r="D609" t="n">
        <v>19.58692</v>
      </c>
      <c r="E609" t="n">
        <v>9.79832</v>
      </c>
    </row>
    <row r="610">
      <c r="A610" t="inlineStr">
        <is>
          <t>002425</t>
        </is>
      </c>
      <c r="B610" t="n">
        <v>0.005866624672639559</v>
      </c>
      <c r="C610" t="n">
        <v>54.30016863406411</v>
      </c>
      <c r="D610" t="n">
        <v>9.2864</v>
      </c>
      <c r="E610" t="n">
        <v>6.38952</v>
      </c>
    </row>
    <row r="611">
      <c r="A611" t="inlineStr">
        <is>
          <t>000718</t>
        </is>
      </c>
      <c r="B611" t="n">
        <v>0.000181054264529204</v>
      </c>
      <c r="C611" t="n">
        <v>53.87205387205387</v>
      </c>
      <c r="D611" t="n">
        <v>3.29612</v>
      </c>
      <c r="E611" t="n">
        <v>1.02212</v>
      </c>
    </row>
    <row r="612">
      <c r="A612" t="inlineStr">
        <is>
          <t>002415</t>
        </is>
      </c>
      <c r="B612" t="n">
        <v>0.01060207673989535</v>
      </c>
      <c r="C612" t="n">
        <v>53.79972565157749</v>
      </c>
      <c r="D612" t="n">
        <v>39.6748</v>
      </c>
      <c r="E612" t="n">
        <v>0.6702400000000001</v>
      </c>
    </row>
    <row r="613">
      <c r="A613" t="inlineStr">
        <is>
          <t>300610</t>
        </is>
      </c>
      <c r="B613" t="n">
        <v>0.002910697371853731</v>
      </c>
      <c r="C613" t="n">
        <v>53.69369369369367</v>
      </c>
      <c r="D613" t="n">
        <v>15.20372</v>
      </c>
      <c r="E613" t="n">
        <v>4.10612</v>
      </c>
    </row>
    <row r="614">
      <c r="A614" t="inlineStr">
        <is>
          <t>600888</t>
        </is>
      </c>
      <c r="B614" t="n">
        <v>0.0004108486788652756</v>
      </c>
      <c r="C614" t="n">
        <v>53.64705882352943</v>
      </c>
      <c r="D614" t="n">
        <v>5.362360000000001</v>
      </c>
      <c r="E614" t="n">
        <v>2.86988</v>
      </c>
    </row>
    <row r="615">
      <c r="A615" t="inlineStr">
        <is>
          <t>600255</t>
        </is>
      </c>
      <c r="B615" t="n">
        <v>0.0002929837196149561</v>
      </c>
      <c r="C615" t="n">
        <v>53.54330708661416</v>
      </c>
      <c r="D615" t="n">
        <v>1.40036</v>
      </c>
      <c r="E615" t="n">
        <v>1.74876</v>
      </c>
    </row>
    <row r="616">
      <c r="A616" t="inlineStr">
        <is>
          <t>600036</t>
        </is>
      </c>
      <c r="B616" t="n">
        <v>0.004489826620765772</v>
      </c>
      <c r="C616" t="n">
        <v>53.27423505862168</v>
      </c>
      <c r="D616" t="n">
        <v>38.63396</v>
      </c>
      <c r="E616" t="n">
        <v>0.3274400000000001</v>
      </c>
    </row>
    <row r="617">
      <c r="A617" t="inlineStr">
        <is>
          <t>300376</t>
        </is>
      </c>
      <c r="B617" t="n">
        <v>0.002608976278398721</v>
      </c>
      <c r="C617" t="n">
        <v>53.26530612244898</v>
      </c>
      <c r="D617" t="n">
        <v>6.903479999999999</v>
      </c>
      <c r="E617" t="n">
        <v>2.4692</v>
      </c>
    </row>
    <row r="618">
      <c r="A618" t="inlineStr">
        <is>
          <t>300489</t>
        </is>
      </c>
      <c r="B618" t="n">
        <v>0.01119687508633333</v>
      </c>
      <c r="C618" t="n">
        <v>53.08938212357526</v>
      </c>
      <c r="D618" t="n">
        <v>32.26332</v>
      </c>
      <c r="E618" t="n">
        <v>3.2266</v>
      </c>
    </row>
    <row r="619">
      <c r="A619" t="inlineStr">
        <is>
          <t>300724</t>
        </is>
      </c>
      <c r="B619" t="n">
        <v>0.03266503263763732</v>
      </c>
      <c r="C619" t="n">
        <v>53.04689693906206</v>
      </c>
      <c r="D619" t="n">
        <v>93.46956</v>
      </c>
      <c r="E619" t="n">
        <v>2.23624</v>
      </c>
    </row>
    <row r="620">
      <c r="A620" t="inlineStr">
        <is>
          <t>002865</t>
        </is>
      </c>
      <c r="B620" t="n">
        <v>0.00106542571943772</v>
      </c>
      <c r="C620" t="n">
        <v>52.95454545454547</v>
      </c>
      <c r="D620" t="n">
        <v>16.06032</v>
      </c>
      <c r="E620" t="n">
        <v>5.08336</v>
      </c>
    </row>
    <row r="621">
      <c r="A621" t="inlineStr">
        <is>
          <t>300720</t>
        </is>
      </c>
      <c r="B621" t="n">
        <v>0.005216712326461927</v>
      </c>
      <c r="C621" t="n">
        <v>52.81138790035587</v>
      </c>
      <c r="D621" t="n">
        <v>19.016</v>
      </c>
      <c r="E621" t="n">
        <v>6.125360000000001</v>
      </c>
    </row>
    <row r="622">
      <c r="A622" t="inlineStr">
        <is>
          <t>600051</t>
        </is>
      </c>
      <c r="B622" t="n">
        <v>0.001695858609766908</v>
      </c>
      <c r="C622" t="n">
        <v>52.78810408921935</v>
      </c>
      <c r="D622" t="n">
        <v>8.84456</v>
      </c>
      <c r="E622" t="n">
        <v>3.14008</v>
      </c>
    </row>
    <row r="623">
      <c r="A623" t="inlineStr">
        <is>
          <t>002803</t>
        </is>
      </c>
      <c r="B623" t="n">
        <v>0.01065224526834327</v>
      </c>
      <c r="C623" t="n">
        <v>52.76268115942029</v>
      </c>
      <c r="D623" t="n">
        <v>30.856</v>
      </c>
      <c r="E623" t="n">
        <v>2.95836</v>
      </c>
    </row>
    <row r="624">
      <c r="A624" t="inlineStr">
        <is>
          <t>002484</t>
        </is>
      </c>
      <c r="B624" t="n">
        <v>0.0004008328500754885</v>
      </c>
      <c r="C624" t="n">
        <v>52.62569832402235</v>
      </c>
      <c r="D624" t="n">
        <v>10.14724</v>
      </c>
      <c r="E624" t="n">
        <v>2.3202</v>
      </c>
    </row>
    <row r="625">
      <c r="A625" t="inlineStr">
        <is>
          <t>002151</t>
        </is>
      </c>
      <c r="B625" t="n">
        <v>0.01446836322250805</v>
      </c>
      <c r="C625" t="n">
        <v>52.5938566552901</v>
      </c>
      <c r="D625" t="n">
        <v>44.34608</v>
      </c>
      <c r="E625" t="n">
        <v>6.3486</v>
      </c>
    </row>
    <row r="626">
      <c r="A626" t="inlineStr">
        <is>
          <t>300613</t>
        </is>
      </c>
      <c r="B626" t="n">
        <v>0.01759683469336554</v>
      </c>
      <c r="C626" t="n">
        <v>52.51468977193505</v>
      </c>
      <c r="D626" t="n">
        <v>119.5756</v>
      </c>
      <c r="E626" t="n">
        <v>2.48232</v>
      </c>
    </row>
    <row r="627">
      <c r="A627" t="inlineStr">
        <is>
          <t>000956</t>
        </is>
      </c>
      <c r="B627" t="n">
        <v>0.001838647177007254</v>
      </c>
      <c r="C627" t="n">
        <v>52.49679897567223</v>
      </c>
      <c r="D627" t="n">
        <v>8.023399999999999</v>
      </c>
      <c r="E627" t="n">
        <v>0</v>
      </c>
    </row>
    <row r="628">
      <c r="A628" t="inlineStr">
        <is>
          <t>002263</t>
        </is>
      </c>
      <c r="B628" t="n">
        <v>0.0002029178383560769</v>
      </c>
      <c r="C628" t="n">
        <v>52.43243243243241</v>
      </c>
      <c r="D628" t="n">
        <v>2.50328</v>
      </c>
      <c r="E628" t="n">
        <v>3.00028</v>
      </c>
    </row>
    <row r="629">
      <c r="A629" t="inlineStr">
        <is>
          <t>600885</t>
        </is>
      </c>
      <c r="B629" t="n">
        <v>0.008517035270080945</v>
      </c>
      <c r="C629" t="n">
        <v>52.42909295141816</v>
      </c>
      <c r="D629" t="n">
        <v>43.19667999999999</v>
      </c>
      <c r="E629" t="n">
        <v>1.18828</v>
      </c>
    </row>
    <row r="630">
      <c r="A630" t="inlineStr">
        <is>
          <t>600165</t>
        </is>
      </c>
      <c r="B630" t="n">
        <v>0.001609279544219522</v>
      </c>
      <c r="C630" t="n">
        <v>52.39294710327456</v>
      </c>
      <c r="D630" t="n">
        <v>6.080120000000001</v>
      </c>
      <c r="E630" t="n">
        <v>4.14772</v>
      </c>
    </row>
    <row r="631">
      <c r="A631" t="inlineStr">
        <is>
          <t>600509</t>
        </is>
      </c>
      <c r="B631" t="n">
        <v>0.000446820394119487</v>
      </c>
      <c r="C631" t="n">
        <v>52.3510971786834</v>
      </c>
      <c r="D631" t="n">
        <v>3.8364</v>
      </c>
      <c r="E631" t="n">
        <v>1.92732</v>
      </c>
    </row>
    <row r="632">
      <c r="A632" t="inlineStr">
        <is>
          <t>603277</t>
        </is>
      </c>
      <c r="B632" t="n">
        <v>0.001163289813149915</v>
      </c>
      <c r="C632" t="n">
        <v>52.29166666666667</v>
      </c>
      <c r="D632" t="n">
        <v>11.30532</v>
      </c>
      <c r="E632" t="n">
        <v>2.2306</v>
      </c>
    </row>
    <row r="633">
      <c r="A633" t="inlineStr">
        <is>
          <t>002517</t>
        </is>
      </c>
      <c r="B633" t="n">
        <v>0.001137008781481859</v>
      </c>
      <c r="C633" t="n">
        <v>52.23367697594501</v>
      </c>
      <c r="D633" t="n">
        <v>4.318359999999999</v>
      </c>
      <c r="E633" t="n">
        <v>3.26804</v>
      </c>
    </row>
    <row r="634">
      <c r="A634" t="inlineStr">
        <is>
          <t>300758</t>
        </is>
      </c>
      <c r="B634" t="n">
        <v>0.005504265982434136</v>
      </c>
      <c r="C634" t="n">
        <v>52.1891418563923</v>
      </c>
      <c r="D634" t="n">
        <v>22.54828</v>
      </c>
      <c r="E634" t="n">
        <v>4.05328</v>
      </c>
    </row>
    <row r="635">
      <c r="A635" t="inlineStr">
        <is>
          <t>600596</t>
        </is>
      </c>
      <c r="B635" t="n">
        <v>0.001343504480430187</v>
      </c>
      <c r="C635" t="n">
        <v>52.09876543209877</v>
      </c>
      <c r="D635" t="n">
        <v>9.7446</v>
      </c>
      <c r="E635" t="n">
        <v>4.41244</v>
      </c>
    </row>
    <row r="636">
      <c r="A636" t="inlineStr">
        <is>
          <t>300816</t>
        </is>
      </c>
      <c r="B636" t="n">
        <v>0.02471404311424031</v>
      </c>
      <c r="C636" t="n">
        <v>51.89223861449648</v>
      </c>
      <c r="D636" t="n">
        <v>73.68012</v>
      </c>
      <c r="E636" t="n">
        <v>8.306279999999999</v>
      </c>
    </row>
    <row r="637">
      <c r="A637" t="inlineStr">
        <is>
          <t>002677</t>
        </is>
      </c>
      <c r="B637" t="n">
        <v>0.003404867245000689</v>
      </c>
      <c r="C637" t="n">
        <v>51.81128896377422</v>
      </c>
      <c r="D637" t="n">
        <v>15.09808</v>
      </c>
      <c r="E637" t="n">
        <v>2.21988</v>
      </c>
    </row>
    <row r="638">
      <c r="A638" t="inlineStr">
        <is>
          <t>002821</t>
        </is>
      </c>
      <c r="B638" t="n">
        <v>0.03242059389128443</v>
      </c>
      <c r="C638" t="n">
        <v>51.78419470131048</v>
      </c>
      <c r="D638" t="n">
        <v>239.101</v>
      </c>
      <c r="E638" t="n">
        <v>1.20552</v>
      </c>
    </row>
    <row r="639">
      <c r="A639" t="inlineStr">
        <is>
          <t>603466</t>
        </is>
      </c>
      <c r="B639" t="n">
        <v>0.002899454902011894</v>
      </c>
      <c r="C639" t="n">
        <v>51.77809388335704</v>
      </c>
      <c r="D639" t="n">
        <v>19.02884</v>
      </c>
      <c r="E639" t="n">
        <v>4.902360000000001</v>
      </c>
    </row>
    <row r="640">
      <c r="A640" t="inlineStr">
        <is>
          <t>300317</t>
        </is>
      </c>
      <c r="B640" t="n">
        <v>0.003014833824214788</v>
      </c>
      <c r="C640" t="n">
        <v>51.73267326732673</v>
      </c>
      <c r="D640" t="n">
        <v>5.16676</v>
      </c>
      <c r="E640" t="n">
        <v>4.187040000000001</v>
      </c>
    </row>
    <row r="641">
      <c r="A641" t="inlineStr">
        <is>
          <t>600997</t>
        </is>
      </c>
      <c r="B641" t="n">
        <v>0.0004367196508482911</v>
      </c>
      <c r="C641" t="n">
        <v>51.5527950310559</v>
      </c>
      <c r="D641" t="n">
        <v>5.205760000000001</v>
      </c>
      <c r="E641" t="n">
        <v>1.06384</v>
      </c>
    </row>
    <row r="642">
      <c r="A642" t="inlineStr">
        <is>
          <t>688368</t>
        </is>
      </c>
      <c r="B642" t="n">
        <v>0.05473730098097444</v>
      </c>
      <c r="C642" t="n">
        <v>51.50000000000001</v>
      </c>
      <c r="D642" t="n">
        <v>123.56856</v>
      </c>
      <c r="E642" t="n">
        <v>4.42992</v>
      </c>
    </row>
    <row r="643">
      <c r="A643" t="inlineStr">
        <is>
          <t>603755</t>
        </is>
      </c>
      <c r="B643" t="n">
        <v>0.009887544970986147</v>
      </c>
      <c r="C643" t="n">
        <v>51.41043723554301</v>
      </c>
      <c r="D643" t="n">
        <v>68.62927999999999</v>
      </c>
      <c r="E643" t="n">
        <v>2.89356</v>
      </c>
    </row>
    <row r="644">
      <c r="A644" t="inlineStr">
        <is>
          <t>002342</t>
        </is>
      </c>
      <c r="B644" t="n">
        <v>0.0004449148180494906</v>
      </c>
      <c r="C644" t="n">
        <v>51.27272727272727</v>
      </c>
      <c r="D644" t="n">
        <v>3.435</v>
      </c>
      <c r="E644" t="n">
        <v>3.96976</v>
      </c>
    </row>
    <row r="645">
      <c r="A645" t="inlineStr">
        <is>
          <t>002097</t>
        </is>
      </c>
      <c r="B645" t="n">
        <v>0.0006176651193926996</v>
      </c>
      <c r="C645" t="n">
        <v>51.183970856102</v>
      </c>
      <c r="D645" t="n">
        <v>7.313680000000001</v>
      </c>
      <c r="E645" t="n">
        <v>2.5216</v>
      </c>
    </row>
    <row r="646">
      <c r="A646" t="inlineStr">
        <is>
          <t>603303</t>
        </is>
      </c>
      <c r="B646" t="n">
        <v>0.001004310099642975</v>
      </c>
      <c r="C646" t="n">
        <v>51.08695652173913</v>
      </c>
      <c r="D646" t="n">
        <v>11.36056</v>
      </c>
      <c r="E646" t="n">
        <v>1.48784</v>
      </c>
    </row>
    <row r="647">
      <c r="A647" t="inlineStr">
        <is>
          <t>603661</t>
        </is>
      </c>
      <c r="B647" t="n">
        <v>0.01614561570098392</v>
      </c>
      <c r="C647" t="n">
        <v>51.07088220295768</v>
      </c>
      <c r="D647" t="n">
        <v>55.16332</v>
      </c>
      <c r="E647" t="n">
        <v>5.09836</v>
      </c>
    </row>
    <row r="648">
      <c r="A648" t="inlineStr">
        <is>
          <t>603939</t>
        </is>
      </c>
      <c r="B648" t="n">
        <v>0.01027661793334571</v>
      </c>
      <c r="C648" t="n">
        <v>51.05271748000653</v>
      </c>
      <c r="D648" t="n">
        <v>85.74632</v>
      </c>
      <c r="E648" t="n">
        <v>0.74016</v>
      </c>
    </row>
    <row r="649">
      <c r="A649" t="inlineStr">
        <is>
          <t>000981</t>
        </is>
      </c>
      <c r="B649" t="n">
        <v>0.0002960948918707059</v>
      </c>
      <c r="C649" t="n">
        <v>51.02040816326532</v>
      </c>
      <c r="D649" t="n">
        <v>1.73496</v>
      </c>
      <c r="E649" t="n">
        <v>0.6864000000000001</v>
      </c>
    </row>
    <row r="650">
      <c r="A650" t="inlineStr">
        <is>
          <t>002006</t>
        </is>
      </c>
      <c r="B650" t="n">
        <v>0.0002542090643167492</v>
      </c>
      <c r="C650" t="n">
        <v>51.00222717149221</v>
      </c>
      <c r="D650" t="n">
        <v>5.229120000000001</v>
      </c>
      <c r="E650" t="n">
        <v>3.51388</v>
      </c>
    </row>
    <row r="651">
      <c r="A651" t="inlineStr">
        <is>
          <t>600858</t>
        </is>
      </c>
      <c r="B651" t="n">
        <v>0.00105082269062043</v>
      </c>
      <c r="C651" t="n">
        <v>50.90497737556561</v>
      </c>
      <c r="D651" t="n">
        <v>6.127359999999999</v>
      </c>
      <c r="E651" t="n">
        <v>0.96804</v>
      </c>
    </row>
    <row r="652">
      <c r="A652" t="inlineStr">
        <is>
          <t>000576</t>
        </is>
      </c>
      <c r="B652" t="n">
        <v>0.00167380944637567</v>
      </c>
      <c r="C652" t="n">
        <v>50.88757396449704</v>
      </c>
      <c r="D652" t="n">
        <v>9.34352</v>
      </c>
      <c r="E652" t="n">
        <v>3.90068</v>
      </c>
    </row>
    <row r="653">
      <c r="A653" t="inlineStr">
        <is>
          <t>600406</t>
        </is>
      </c>
      <c r="B653" t="n">
        <v>0.002056190395805708</v>
      </c>
      <c r="C653" t="n">
        <v>50.73298429319371</v>
      </c>
      <c r="D653" t="n">
        <v>22.23212</v>
      </c>
      <c r="E653" t="n">
        <v>0.74348</v>
      </c>
    </row>
    <row r="654">
      <c r="A654" t="inlineStr">
        <is>
          <t>002378</t>
        </is>
      </c>
      <c r="B654" t="n">
        <v>0.000340306286306382</v>
      </c>
      <c r="C654" t="n">
        <v>50.6930693069307</v>
      </c>
      <c r="D654" t="n">
        <v>4.941280000000001</v>
      </c>
      <c r="E654" t="n">
        <v>1.99204</v>
      </c>
    </row>
    <row r="655">
      <c r="A655" t="inlineStr">
        <is>
          <t>300023</t>
        </is>
      </c>
      <c r="B655" t="n">
        <v>0.001243470339642905</v>
      </c>
      <c r="C655" t="n">
        <v>50.62500000000001</v>
      </c>
      <c r="D655" t="n">
        <v>10.13064</v>
      </c>
      <c r="E655" t="n">
        <v>4.92388</v>
      </c>
    </row>
    <row r="656">
      <c r="A656" t="inlineStr">
        <is>
          <t>002438</t>
        </is>
      </c>
      <c r="B656" t="n">
        <v>0.0018401026543847</v>
      </c>
      <c r="C656" t="n">
        <v>50.59760956175299</v>
      </c>
      <c r="D656" t="n">
        <v>10.2698</v>
      </c>
      <c r="E656" t="n">
        <v>1.39204</v>
      </c>
    </row>
    <row r="657">
      <c r="A657" t="inlineStr">
        <is>
          <t>600887</t>
        </is>
      </c>
      <c r="B657" t="n">
        <v>0.004661699172294743</v>
      </c>
      <c r="C657" t="n">
        <v>50.5449591280654</v>
      </c>
      <c r="D657" t="n">
        <v>35.96256</v>
      </c>
      <c r="E657" t="n">
        <v>1.11192</v>
      </c>
    </row>
    <row r="658">
      <c r="A658" t="inlineStr">
        <is>
          <t>300358</t>
        </is>
      </c>
      <c r="B658" t="n">
        <v>0.002497314706156282</v>
      </c>
      <c r="C658" t="n">
        <v>50.49999999999999</v>
      </c>
      <c r="D658" t="n">
        <v>10.737</v>
      </c>
      <c r="E658" t="n">
        <v>3.29276</v>
      </c>
    </row>
    <row r="659">
      <c r="A659" t="inlineStr">
        <is>
          <t>601222</t>
        </is>
      </c>
      <c r="B659" t="n">
        <v>0.0008856823030412419</v>
      </c>
      <c r="C659" t="n">
        <v>50.48543689320388</v>
      </c>
      <c r="D659" t="n">
        <v>6.6486</v>
      </c>
      <c r="E659" t="n">
        <v>2.01408</v>
      </c>
    </row>
    <row r="660">
      <c r="A660" t="inlineStr">
        <is>
          <t>300200</t>
        </is>
      </c>
      <c r="B660" t="n">
        <v>0.002010133037118638</v>
      </c>
      <c r="C660" t="n">
        <v>50.44910179640721</v>
      </c>
      <c r="D660" t="n">
        <v>10.45728</v>
      </c>
      <c r="E660" t="n">
        <v>4.92092</v>
      </c>
    </row>
    <row r="661">
      <c r="A661" t="inlineStr">
        <is>
          <t>002735</t>
        </is>
      </c>
      <c r="B661" t="n">
        <v>0.01177776819003544</v>
      </c>
      <c r="C661" t="n">
        <v>50.34965034965035</v>
      </c>
      <c r="D661" t="n">
        <v>29.33516</v>
      </c>
      <c r="E661" t="n">
        <v>1.98384</v>
      </c>
    </row>
    <row r="662">
      <c r="A662" t="inlineStr">
        <is>
          <t>603501</t>
        </is>
      </c>
      <c r="B662" t="n">
        <v>0.03236638061166373</v>
      </c>
      <c r="C662" t="n">
        <v>50.32137673647108</v>
      </c>
      <c r="D662" t="n">
        <v>205.4266</v>
      </c>
      <c r="E662" t="n">
        <v>2.83064</v>
      </c>
    </row>
    <row r="663">
      <c r="A663" t="inlineStr">
        <is>
          <t>600336</t>
        </is>
      </c>
      <c r="B663" t="n">
        <v>0.001171043574616907</v>
      </c>
      <c r="C663" t="n">
        <v>50.32119914346895</v>
      </c>
      <c r="D663" t="n">
        <v>6.95392</v>
      </c>
      <c r="E663" t="n">
        <v>4.94684</v>
      </c>
    </row>
    <row r="664">
      <c r="A664" t="inlineStr">
        <is>
          <t>600059</t>
        </is>
      </c>
      <c r="B664" t="n">
        <v>0.00233829460320499</v>
      </c>
      <c r="C664" t="n">
        <v>50.13020833333333</v>
      </c>
      <c r="D664" t="n">
        <v>10.02936</v>
      </c>
      <c r="E664" t="n">
        <v>2.93068</v>
      </c>
    </row>
    <row r="665">
      <c r="A665" t="inlineStr">
        <is>
          <t>300738</t>
        </is>
      </c>
      <c r="B665" t="n">
        <v>0.005500943304691514</v>
      </c>
      <c r="C665" t="n">
        <v>50.01978630787494</v>
      </c>
      <c r="D665" t="n">
        <v>42.74868</v>
      </c>
      <c r="E665" t="n">
        <v>7.18664</v>
      </c>
    </row>
    <row r="666">
      <c r="A666" t="inlineStr">
        <is>
          <t>600363</t>
        </is>
      </c>
      <c r="B666" t="n">
        <v>0.00554400552526354</v>
      </c>
      <c r="C666" t="n">
        <v>49.82981620149762</v>
      </c>
      <c r="D666" t="n">
        <v>19.8072</v>
      </c>
      <c r="E666" t="n">
        <v>4.21632</v>
      </c>
    </row>
    <row r="667">
      <c r="A667" t="inlineStr">
        <is>
          <t>002285</t>
        </is>
      </c>
      <c r="B667" t="n">
        <v>0.001550354912794888</v>
      </c>
      <c r="C667" t="n">
        <v>49.82698961937715</v>
      </c>
      <c r="D667" t="n">
        <v>4.1626</v>
      </c>
      <c r="E667" t="n">
        <v>1.64276</v>
      </c>
    </row>
    <row r="668">
      <c r="A668" t="inlineStr">
        <is>
          <t>002853</t>
        </is>
      </c>
      <c r="B668" t="n">
        <v>0.00213226959771372</v>
      </c>
      <c r="C668" t="n">
        <v>49.68789013732835</v>
      </c>
      <c r="D668" t="n">
        <v>22.12852</v>
      </c>
      <c r="E668" t="n">
        <v>3.10668</v>
      </c>
    </row>
    <row r="669">
      <c r="A669" t="inlineStr">
        <is>
          <t>300019</t>
        </is>
      </c>
      <c r="B669" t="n">
        <v>0.004171172546604714</v>
      </c>
      <c r="C669" t="n">
        <v>49.56672443674179</v>
      </c>
      <c r="D669" t="n">
        <v>14.2904</v>
      </c>
      <c r="E669" t="n">
        <v>4.71704</v>
      </c>
    </row>
    <row r="670">
      <c r="A670" t="inlineStr">
        <is>
          <t>603712</t>
        </is>
      </c>
      <c r="B670" t="n">
        <v>0.007000505506147491</v>
      </c>
      <c r="C670" t="n">
        <v>49.42084942084944</v>
      </c>
      <c r="D670" t="n">
        <v>38.06756</v>
      </c>
      <c r="E670" t="n">
        <v>2.16108</v>
      </c>
    </row>
    <row r="671">
      <c r="A671" t="inlineStr">
        <is>
          <t>600497</t>
        </is>
      </c>
      <c r="B671" t="n">
        <v>0.0003742068230058873</v>
      </c>
      <c r="C671" t="n">
        <v>49.36708860759494</v>
      </c>
      <c r="D671" t="n">
        <v>4.06296</v>
      </c>
      <c r="E671" t="n">
        <v>1.32884</v>
      </c>
    </row>
    <row r="672">
      <c r="A672" t="inlineStr">
        <is>
          <t>002782</t>
        </is>
      </c>
      <c r="B672" t="n">
        <v>0.001015885307820041</v>
      </c>
      <c r="C672" t="n">
        <v>49.34804413239719</v>
      </c>
      <c r="D672" t="n">
        <v>12.83932</v>
      </c>
      <c r="E672" t="n">
        <v>1.9102</v>
      </c>
    </row>
    <row r="673">
      <c r="A673" t="inlineStr">
        <is>
          <t>002043</t>
        </is>
      </c>
      <c r="B673" t="n">
        <v>0.001063303760695462</v>
      </c>
      <c r="C673" t="n">
        <v>49.29577464788733</v>
      </c>
      <c r="D673" t="n">
        <v>9.34976</v>
      </c>
      <c r="E673" t="n">
        <v>2.6766</v>
      </c>
    </row>
    <row r="674">
      <c r="A674" t="inlineStr">
        <is>
          <t>600197</t>
        </is>
      </c>
      <c r="B674" t="n">
        <v>0.005030128175553287</v>
      </c>
      <c r="C674" t="n">
        <v>49.26793557833089</v>
      </c>
      <c r="D674" t="n">
        <v>19.2124</v>
      </c>
      <c r="E674" t="n">
        <v>3.89564</v>
      </c>
    </row>
    <row r="675">
      <c r="A675" t="inlineStr">
        <is>
          <t>300623</t>
        </is>
      </c>
      <c r="B675" t="n">
        <v>0.01280720566135606</v>
      </c>
      <c r="C675" t="n">
        <v>49.185667752443</v>
      </c>
      <c r="D675" t="n">
        <v>33.68352</v>
      </c>
      <c r="E675" t="n">
        <v>6.40928</v>
      </c>
    </row>
    <row r="676">
      <c r="A676" t="inlineStr">
        <is>
          <t>002991</t>
        </is>
      </c>
      <c r="B676" t="n">
        <v>0.01575858865200638</v>
      </c>
      <c r="C676" t="n">
        <v>49.07722630352984</v>
      </c>
      <c r="D676" t="n">
        <v>104.383795620438</v>
      </c>
      <c r="E676" t="n">
        <v>7.638029197080291</v>
      </c>
    </row>
    <row r="677">
      <c r="A677" t="inlineStr">
        <is>
          <t>002738</t>
        </is>
      </c>
      <c r="B677" t="n">
        <v>0.005868758001230456</v>
      </c>
      <c r="C677" t="n">
        <v>48.92473118279568</v>
      </c>
      <c r="D677" t="n">
        <v>19.43996</v>
      </c>
      <c r="E677" t="n">
        <v>4.1564</v>
      </c>
    </row>
    <row r="678">
      <c r="A678" t="inlineStr">
        <is>
          <t>600872</t>
        </is>
      </c>
      <c r="B678" t="n">
        <v>0.007898995628251512</v>
      </c>
      <c r="C678" t="n">
        <v>48.68766404199474</v>
      </c>
      <c r="D678" t="n">
        <v>59.67992</v>
      </c>
      <c r="E678" t="n">
        <v>0.9537199999999999</v>
      </c>
    </row>
    <row r="679">
      <c r="A679" t="inlineStr">
        <is>
          <t>603686</t>
        </is>
      </c>
      <c r="B679" t="n">
        <v>0.003727309582845374</v>
      </c>
      <c r="C679" t="n">
        <v>48.6223662884927</v>
      </c>
      <c r="D679" t="n">
        <v>19.8104</v>
      </c>
      <c r="E679" t="n">
        <v>2.82168</v>
      </c>
    </row>
    <row r="680">
      <c r="A680" t="inlineStr">
        <is>
          <t>000918</t>
        </is>
      </c>
      <c r="B680" t="n">
        <v>0.0002583898625059264</v>
      </c>
      <c r="C680" t="n">
        <v>48.52652259332024</v>
      </c>
      <c r="D680" t="n">
        <v>4.640200000000001</v>
      </c>
      <c r="E680" t="n">
        <v>0.49336</v>
      </c>
    </row>
    <row r="681">
      <c r="A681" t="inlineStr">
        <is>
          <t>601952</t>
        </is>
      </c>
      <c r="B681" t="n">
        <v>0.001687452969579518</v>
      </c>
      <c r="C681" t="n">
        <v>48.51485148514851</v>
      </c>
      <c r="D681" t="n">
        <v>11.72368</v>
      </c>
      <c r="E681" t="n">
        <v>5.292239999999999</v>
      </c>
    </row>
    <row r="682">
      <c r="A682" t="inlineStr">
        <is>
          <t>600415</t>
        </is>
      </c>
      <c r="B682" t="n">
        <v>0.001268020081914069</v>
      </c>
      <c r="C682" t="n">
        <v>48.30508474576271</v>
      </c>
      <c r="D682" t="n">
        <v>5.058959999999999</v>
      </c>
      <c r="E682" t="n">
        <v>1.30676</v>
      </c>
    </row>
    <row r="683">
      <c r="A683" t="inlineStr">
        <is>
          <t>600462</t>
        </is>
      </c>
      <c r="B683" t="n">
        <v>0.0002438651745296436</v>
      </c>
      <c r="C683" t="n">
        <v>47.91666666666667</v>
      </c>
      <c r="D683" t="n">
        <v>1.96872</v>
      </c>
      <c r="E683" t="n">
        <v>1.102</v>
      </c>
    </row>
    <row r="684">
      <c r="A684" t="inlineStr">
        <is>
          <t>601166</t>
        </is>
      </c>
      <c r="B684" t="n">
        <v>0.001951187159969701</v>
      </c>
      <c r="C684" t="n">
        <v>47.84358826912018</v>
      </c>
      <c r="D684" t="n">
        <v>17.63784</v>
      </c>
      <c r="E684" t="n">
        <v>0.5151199999999999</v>
      </c>
    </row>
    <row r="685">
      <c r="A685" t="inlineStr">
        <is>
          <t>300484</t>
        </is>
      </c>
      <c r="B685" t="n">
        <v>0.00467922433115276</v>
      </c>
      <c r="C685" t="n">
        <v>47.71084337349396</v>
      </c>
      <c r="D685" t="n">
        <v>13.04244</v>
      </c>
      <c r="E685" t="n">
        <v>6.8066</v>
      </c>
    </row>
    <row r="686">
      <c r="A686" t="inlineStr">
        <is>
          <t>601702</t>
        </is>
      </c>
      <c r="B686" t="n">
        <v>0.0005407969505468514</v>
      </c>
      <c r="C686" t="n">
        <v>47.64595103578155</v>
      </c>
      <c r="D686" t="n">
        <v>7.488918918918918</v>
      </c>
      <c r="E686" t="n">
        <v>18.63171171171171</v>
      </c>
    </row>
    <row r="687">
      <c r="A687" t="inlineStr">
        <is>
          <t>002984</t>
        </is>
      </c>
      <c r="B687" t="n">
        <v>0.004814717178676309</v>
      </c>
      <c r="C687" t="n">
        <v>47.58241758241757</v>
      </c>
      <c r="D687" t="n">
        <v>27.13289719626168</v>
      </c>
      <c r="E687" t="n">
        <v>9.596542056074766</v>
      </c>
    </row>
    <row r="688">
      <c r="A688" t="inlineStr">
        <is>
          <t>600408</t>
        </is>
      </c>
      <c r="B688" t="n">
        <v>0.000207996094425527</v>
      </c>
      <c r="C688" t="n">
        <v>47.51131221719456</v>
      </c>
      <c r="D688" t="n">
        <v>2.09096</v>
      </c>
      <c r="E688" t="n">
        <v>0.9454</v>
      </c>
    </row>
    <row r="689">
      <c r="A689" t="inlineStr">
        <is>
          <t>601038</t>
        </is>
      </c>
      <c r="B689" t="n">
        <v>0.002012528182531538</v>
      </c>
      <c r="C689" t="n">
        <v>47.41784037558685</v>
      </c>
      <c r="D689" t="n">
        <v>9.940200000000001</v>
      </c>
      <c r="E689" t="n">
        <v>2.77292</v>
      </c>
    </row>
    <row r="690">
      <c r="A690" t="inlineStr">
        <is>
          <t>300132</t>
        </is>
      </c>
      <c r="B690" t="n">
        <v>0.003260275748697917</v>
      </c>
      <c r="C690" t="n">
        <v>47.41100323624596</v>
      </c>
      <c r="D690" t="n">
        <v>19.6608</v>
      </c>
      <c r="E690" t="n">
        <v>2.6702</v>
      </c>
    </row>
    <row r="691">
      <c r="A691" t="inlineStr">
        <is>
          <t>601225</t>
        </is>
      </c>
      <c r="B691" t="n">
        <v>0.0008956624480018252</v>
      </c>
      <c r="C691" t="n">
        <v>47.38853503184715</v>
      </c>
      <c r="D691" t="n">
        <v>8.41568</v>
      </c>
      <c r="E691" t="n">
        <v>0.4180800000000001</v>
      </c>
    </row>
    <row r="692">
      <c r="A692" t="inlineStr">
        <is>
          <t>300374</t>
        </is>
      </c>
      <c r="B692" t="n">
        <v>0.004803909341396806</v>
      </c>
      <c r="C692" t="n">
        <v>47.37470167064437</v>
      </c>
      <c r="D692" t="n">
        <v>13.38712</v>
      </c>
      <c r="E692" t="n">
        <v>2.435560000000001</v>
      </c>
    </row>
    <row r="693">
      <c r="A693" t="inlineStr">
        <is>
          <t>002824</t>
        </is>
      </c>
      <c r="B693" t="n">
        <v>0.003863107214663789</v>
      </c>
      <c r="C693" t="n">
        <v>47.32750242954327</v>
      </c>
      <c r="D693" t="n">
        <v>19.70132</v>
      </c>
      <c r="E693" t="n">
        <v>6.50008</v>
      </c>
    </row>
    <row r="694">
      <c r="A694" t="inlineStr">
        <is>
          <t>002409</t>
        </is>
      </c>
      <c r="B694" t="n">
        <v>0.008673826890069474</v>
      </c>
      <c r="C694" t="n">
        <v>47.2740851381628</v>
      </c>
      <c r="D694" t="n">
        <v>52.8552</v>
      </c>
      <c r="E694" t="n">
        <v>5.84876</v>
      </c>
    </row>
    <row r="695">
      <c r="A695" t="inlineStr">
        <is>
          <t>002221</t>
        </is>
      </c>
      <c r="B695" t="n">
        <v>0.0003921168012111445</v>
      </c>
      <c r="C695" t="n">
        <v>47.26867335562987</v>
      </c>
      <c r="D695" t="n">
        <v>9.828720000000001</v>
      </c>
      <c r="E695" t="n">
        <v>1.90396</v>
      </c>
    </row>
    <row r="696">
      <c r="A696" t="inlineStr">
        <is>
          <t>002998</t>
        </is>
      </c>
      <c r="B696" t="n">
        <v>0.0004747926340223963</v>
      </c>
      <c r="C696" t="n">
        <v>47.26840855106889</v>
      </c>
      <c r="D696" t="n">
        <v>9.863608247422681</v>
      </c>
      <c r="E696" t="n">
        <v>13.80680412371134</v>
      </c>
    </row>
    <row r="697">
      <c r="A697" t="inlineStr">
        <is>
          <t>600774</t>
        </is>
      </c>
      <c r="B697" t="n">
        <v>0.000612780666214339</v>
      </c>
      <c r="C697" t="n">
        <v>47.23320158102769</v>
      </c>
      <c r="D697" t="n">
        <v>12.3804</v>
      </c>
      <c r="E697" t="n">
        <v>0.7553999999999998</v>
      </c>
    </row>
    <row r="698">
      <c r="A698" t="inlineStr">
        <is>
          <t>601677</t>
        </is>
      </c>
      <c r="B698" t="n">
        <v>0.00165624810655044</v>
      </c>
      <c r="C698" t="n">
        <v>47.05882352941175</v>
      </c>
      <c r="D698" t="n">
        <v>11.67372</v>
      </c>
      <c r="E698" t="n">
        <v>2.0968</v>
      </c>
    </row>
    <row r="699">
      <c r="A699" t="inlineStr">
        <is>
          <t>600019</t>
        </is>
      </c>
      <c r="B699" t="n">
        <v>0.0004673470840059163</v>
      </c>
      <c r="C699" t="n">
        <v>46.69260700389106</v>
      </c>
      <c r="D699" t="n">
        <v>5.327719999999999</v>
      </c>
      <c r="E699" t="n">
        <v>0.37544</v>
      </c>
    </row>
    <row r="700">
      <c r="A700" t="inlineStr">
        <is>
          <t>601666</t>
        </is>
      </c>
      <c r="B700" t="n">
        <v>0.000677953451927287</v>
      </c>
      <c r="C700" t="n">
        <v>46.59090909090911</v>
      </c>
      <c r="D700" t="n">
        <v>4.93336</v>
      </c>
      <c r="E700" t="n">
        <v>1.03616</v>
      </c>
    </row>
    <row r="701">
      <c r="A701" t="inlineStr">
        <is>
          <t>600908</t>
        </is>
      </c>
      <c r="B701" t="n">
        <v>0.0002643310658025994</v>
      </c>
      <c r="C701" t="n">
        <v>46.50698602794412</v>
      </c>
      <c r="D701" t="n">
        <v>5.573639999999999</v>
      </c>
      <c r="E701" t="n">
        <v>1.61116</v>
      </c>
    </row>
    <row r="702">
      <c r="A702" t="inlineStr">
        <is>
          <t>002841</t>
        </is>
      </c>
      <c r="B702" t="n">
        <v>0.00903332565958904</v>
      </c>
      <c r="C702" t="n">
        <v>46.3504055104988</v>
      </c>
      <c r="D702" t="n">
        <v>98.7054</v>
      </c>
      <c r="E702" t="n">
        <v>0.43036</v>
      </c>
    </row>
    <row r="703">
      <c r="A703" t="inlineStr">
        <is>
          <t>000922</t>
        </is>
      </c>
      <c r="B703" t="n">
        <v>0.0005059430198307893</v>
      </c>
      <c r="C703" t="n">
        <v>46.34146341463414</v>
      </c>
      <c r="D703" t="n">
        <v>7.148479999999999</v>
      </c>
      <c r="E703" t="n">
        <v>1.60844</v>
      </c>
    </row>
    <row r="704">
      <c r="A704" t="inlineStr">
        <is>
          <t>002408</t>
        </is>
      </c>
      <c r="B704" t="n">
        <v>0.0009250068548218564</v>
      </c>
      <c r="C704" t="n">
        <v>46.28224582701064</v>
      </c>
      <c r="D704" t="n">
        <v>7.46476</v>
      </c>
      <c r="E704" t="n">
        <v>1.11392</v>
      </c>
    </row>
    <row r="705">
      <c r="A705" t="inlineStr">
        <is>
          <t>600075</t>
        </is>
      </c>
      <c r="B705" t="n">
        <v>0.0005188857728577286</v>
      </c>
      <c r="C705" t="n">
        <v>46.27450980392158</v>
      </c>
      <c r="D705" t="n">
        <v>5.8536</v>
      </c>
      <c r="E705" t="n">
        <v>1.89336</v>
      </c>
    </row>
    <row r="706">
      <c r="A706" t="inlineStr">
        <is>
          <t>000001</t>
        </is>
      </c>
      <c r="B706" t="n">
        <v>0.002610716542459061</v>
      </c>
      <c r="C706" t="n">
        <v>46.27062706270626</v>
      </c>
      <c r="D706" t="n">
        <v>16.0484</v>
      </c>
      <c r="E706" t="n">
        <v>0.58636</v>
      </c>
    </row>
    <row r="707">
      <c r="A707" t="inlineStr">
        <is>
          <t>600280</t>
        </is>
      </c>
      <c r="B707" t="n">
        <v>0.0003137570949356782</v>
      </c>
      <c r="C707" t="n">
        <v>46.15384615384615</v>
      </c>
      <c r="D707" t="n">
        <v>1.96512</v>
      </c>
      <c r="E707" t="n">
        <v>0.9224399999999999</v>
      </c>
    </row>
    <row r="708">
      <c r="A708" t="inlineStr">
        <is>
          <t>600258</t>
        </is>
      </c>
      <c r="B708" t="n">
        <v>0.002097272028972339</v>
      </c>
      <c r="C708" t="n">
        <v>46.14035087719297</v>
      </c>
      <c r="D708" t="n">
        <v>18.48936</v>
      </c>
      <c r="E708" t="n">
        <v>1.63636</v>
      </c>
    </row>
    <row r="709">
      <c r="A709" t="inlineStr">
        <is>
          <t>000015</t>
        </is>
      </c>
      <c r="B709" t="n">
        <v>0.0005738205720376622</v>
      </c>
      <c r="C709" t="n">
        <v>46.0554371002132</v>
      </c>
      <c r="D709" t="n">
        <v>5.628999999999999</v>
      </c>
      <c r="E709" t="n">
        <v>0</v>
      </c>
    </row>
    <row r="710">
      <c r="A710" t="inlineStr">
        <is>
          <t>300169</t>
        </is>
      </c>
      <c r="B710" t="n">
        <v>0.001452336998120848</v>
      </c>
      <c r="C710" t="n">
        <v>46.03174603174605</v>
      </c>
      <c r="D710" t="n">
        <v>7.5566</v>
      </c>
      <c r="E710" t="n">
        <v>5.23792</v>
      </c>
    </row>
    <row r="711">
      <c r="A711" t="inlineStr">
        <is>
          <t>000881</t>
        </is>
      </c>
      <c r="B711" t="n">
        <v>0.0009051044165448524</v>
      </c>
      <c r="C711" t="n">
        <v>45.8635703918723</v>
      </c>
      <c r="D711" t="n">
        <v>8.783880000000002</v>
      </c>
      <c r="E711" t="n">
        <v>2.15072</v>
      </c>
    </row>
    <row r="712">
      <c r="A712" t="inlineStr">
        <is>
          <t>688396</t>
        </is>
      </c>
      <c r="B712" t="n">
        <v>0.008825868863700861</v>
      </c>
      <c r="C712" t="n">
        <v>45.80752739399716</v>
      </c>
      <c r="D712" t="n">
        <v>51.04330578512396</v>
      </c>
      <c r="E712" t="n">
        <v>8.478140495867768</v>
      </c>
    </row>
    <row r="713">
      <c r="A713" t="inlineStr">
        <is>
          <t>603866</t>
        </is>
      </c>
      <c r="B713" t="n">
        <v>0.003252282070470682</v>
      </c>
      <c r="C713" t="n">
        <v>45.75725026852846</v>
      </c>
      <c r="D713" t="n">
        <v>55.01976</v>
      </c>
      <c r="E713" t="n">
        <v>0.56204</v>
      </c>
    </row>
    <row r="714">
      <c r="A714" t="inlineStr">
        <is>
          <t>300641</t>
        </is>
      </c>
      <c r="B714" t="n">
        <v>0.0005530110168866603</v>
      </c>
      <c r="C714" t="n">
        <v>45.65217391304351</v>
      </c>
      <c r="D714" t="n">
        <v>5.424399999999999</v>
      </c>
      <c r="E714" t="n">
        <v>2.42868</v>
      </c>
    </row>
    <row r="715">
      <c r="A715" t="inlineStr">
        <is>
          <t>600732</t>
        </is>
      </c>
      <c r="B715" t="n">
        <v>0.004095199470273849</v>
      </c>
      <c r="C715" t="n">
        <v>45.53376906318083</v>
      </c>
      <c r="D715" t="n">
        <v>12.6858</v>
      </c>
      <c r="E715" t="n">
        <v>3.8006</v>
      </c>
    </row>
    <row r="716">
      <c r="A716" t="inlineStr">
        <is>
          <t>600379</t>
        </is>
      </c>
      <c r="B716" t="n">
        <v>0.0001788003795511488</v>
      </c>
      <c r="C716" t="n">
        <v>45.489443378119</v>
      </c>
      <c r="D716" t="n">
        <v>6.00288</v>
      </c>
      <c r="E716" t="n">
        <v>2.14704</v>
      </c>
    </row>
    <row r="717">
      <c r="A717" t="inlineStr">
        <is>
          <t>600238</t>
        </is>
      </c>
      <c r="B717" t="n">
        <v>0.001377537844611529</v>
      </c>
      <c r="C717" t="n">
        <v>45.38461538461538</v>
      </c>
      <c r="D717" t="n">
        <v>5.426399999999999</v>
      </c>
      <c r="E717" t="n">
        <v>0.6217200000000001</v>
      </c>
    </row>
    <row r="718">
      <c r="A718" t="inlineStr">
        <is>
          <t>600834</t>
        </is>
      </c>
      <c r="B718" t="n">
        <v>0.002726672663520447</v>
      </c>
      <c r="C718" t="n">
        <v>45.36741214057507</v>
      </c>
      <c r="D718" t="n">
        <v>9.721720000000001</v>
      </c>
      <c r="E718" t="n">
        <v>2.56468</v>
      </c>
    </row>
    <row r="719">
      <c r="A719" t="inlineStr">
        <is>
          <t>600178</t>
        </is>
      </c>
      <c r="B719" t="n">
        <v>0.001966032070532925</v>
      </c>
      <c r="C719" t="n">
        <v>45.29147982062782</v>
      </c>
      <c r="D719" t="n">
        <v>6.41516</v>
      </c>
      <c r="E719" t="n">
        <v>3.42124</v>
      </c>
    </row>
    <row r="720">
      <c r="A720" t="inlineStr">
        <is>
          <t>600521</t>
        </is>
      </c>
      <c r="B720" t="n">
        <v>0.005673049385282655</v>
      </c>
      <c r="C720" t="n">
        <v>45.25000000000001</v>
      </c>
      <c r="D720" t="n">
        <v>30.50768</v>
      </c>
      <c r="E720" t="n">
        <v>1.62056</v>
      </c>
    </row>
    <row r="721">
      <c r="A721" t="inlineStr">
        <is>
          <t>600740</t>
        </is>
      </c>
      <c r="B721" t="n">
        <v>0.000522959147992989</v>
      </c>
      <c r="C721" t="n">
        <v>45.21739130434783</v>
      </c>
      <c r="D721" t="n">
        <v>5.08916</v>
      </c>
      <c r="E721" t="n">
        <v>3.07008</v>
      </c>
    </row>
    <row r="722">
      <c r="A722" t="inlineStr">
        <is>
          <t>300661</t>
        </is>
      </c>
      <c r="B722" t="n">
        <v>0.04153677670973645</v>
      </c>
      <c r="C722" t="n">
        <v>45.21651023890784</v>
      </c>
      <c r="D722" t="n">
        <v>267.82584</v>
      </c>
      <c r="E722" t="n">
        <v>2.11012</v>
      </c>
    </row>
    <row r="723">
      <c r="A723" t="inlineStr">
        <is>
          <t>002282</t>
        </is>
      </c>
      <c r="B723" t="n">
        <v>0.001065708992062629</v>
      </c>
      <c r="C723" t="n">
        <v>45.15235457063713</v>
      </c>
      <c r="D723" t="n">
        <v>9.196999999999999</v>
      </c>
      <c r="E723" t="n">
        <v>1.11992</v>
      </c>
    </row>
    <row r="724">
      <c r="A724" t="inlineStr">
        <is>
          <t>600210</t>
        </is>
      </c>
      <c r="B724" t="n">
        <v>7.050433580827759e-05</v>
      </c>
      <c r="C724" t="n">
        <v>45.13274336283186</v>
      </c>
      <c r="D724" t="n">
        <v>4.352959999999999</v>
      </c>
      <c r="E724" t="n">
        <v>1.26588</v>
      </c>
    </row>
    <row r="725">
      <c r="A725" t="inlineStr">
        <is>
          <t>603697</t>
        </is>
      </c>
      <c r="B725" t="n">
        <v>0.004394481162089865</v>
      </c>
      <c r="C725" t="n">
        <v>45.12298558100085</v>
      </c>
      <c r="D725" t="n">
        <v>18.90112</v>
      </c>
      <c r="E725" t="n">
        <v>10.04452</v>
      </c>
    </row>
    <row r="726">
      <c r="A726" t="inlineStr">
        <is>
          <t>300218</t>
        </is>
      </c>
      <c r="B726" t="n">
        <v>0.002072714553445559</v>
      </c>
      <c r="C726" t="n">
        <v>45.04748982360922</v>
      </c>
      <c r="D726" t="n">
        <v>9.6472</v>
      </c>
      <c r="E726" t="n">
        <v>2.34976</v>
      </c>
    </row>
    <row r="727">
      <c r="A727" t="inlineStr">
        <is>
          <t>600391</t>
        </is>
      </c>
      <c r="B727" t="n">
        <v>0.00221115337993005</v>
      </c>
      <c r="C727" t="n">
        <v>44.9134948096886</v>
      </c>
      <c r="D727" t="n">
        <v>21.74116</v>
      </c>
      <c r="E727" t="n">
        <v>4.86308</v>
      </c>
    </row>
    <row r="728">
      <c r="A728" t="inlineStr">
        <is>
          <t>000895</t>
        </is>
      </c>
      <c r="B728" t="n">
        <v>0.004454016368720378</v>
      </c>
      <c r="C728" t="n">
        <v>44.88808227465213</v>
      </c>
      <c r="D728" t="n">
        <v>46.43432</v>
      </c>
      <c r="E728" t="n">
        <v>1.53516</v>
      </c>
    </row>
    <row r="729">
      <c r="A729" t="inlineStr">
        <is>
          <t>002675</t>
        </is>
      </c>
      <c r="B729" t="n">
        <v>0.002765308449272782</v>
      </c>
      <c r="C729" t="n">
        <v>44.86232370718604</v>
      </c>
      <c r="D729" t="n">
        <v>20.44228</v>
      </c>
      <c r="E729" t="n">
        <v>1.5552</v>
      </c>
    </row>
    <row r="730">
      <c r="A730" t="inlineStr">
        <is>
          <t>300217</t>
        </is>
      </c>
      <c r="B730" t="n">
        <v>0.0007809065989422164</v>
      </c>
      <c r="C730" t="n">
        <v>44.54545454545453</v>
      </c>
      <c r="D730" t="n">
        <v>3.244520000000001</v>
      </c>
      <c r="E730" t="n">
        <v>8.212279999999998</v>
      </c>
    </row>
    <row r="731">
      <c r="A731" t="inlineStr">
        <is>
          <t>300189</t>
        </is>
      </c>
      <c r="B731" t="n">
        <v>0.001167241230032339</v>
      </c>
      <c r="C731" t="n">
        <v>44.53781512605044</v>
      </c>
      <c r="D731" t="n">
        <v>4.91044</v>
      </c>
      <c r="E731" t="n">
        <v>7.61284</v>
      </c>
    </row>
    <row r="732">
      <c r="A732" t="inlineStr">
        <is>
          <t>002054</t>
        </is>
      </c>
      <c r="B732" t="n">
        <v>0.0006191262750463868</v>
      </c>
      <c r="C732" t="n">
        <v>44.51783355350065</v>
      </c>
      <c r="D732" t="n">
        <v>7.717680000000001</v>
      </c>
      <c r="E732" t="n">
        <v>4.0856</v>
      </c>
    </row>
    <row r="733">
      <c r="A733" t="inlineStr">
        <is>
          <t>600691</t>
        </is>
      </c>
      <c r="B733" t="n">
        <v>7.740884828515802e-05</v>
      </c>
      <c r="C733" t="n">
        <v>44.50261780104712</v>
      </c>
      <c r="D733" t="n">
        <v>2.13664</v>
      </c>
      <c r="E733" t="n">
        <v>1.2362</v>
      </c>
    </row>
    <row r="734">
      <c r="A734" t="inlineStr">
        <is>
          <t>000011</t>
        </is>
      </c>
      <c r="B734" t="n">
        <v>0.009658185129000584</v>
      </c>
      <c r="C734" t="n">
        <v>44.33121019108282</v>
      </c>
      <c r="D734" t="n">
        <v>14.0542</v>
      </c>
      <c r="E734" t="n">
        <v>2.59108</v>
      </c>
    </row>
    <row r="735">
      <c r="A735" t="inlineStr">
        <is>
          <t>300221</t>
        </is>
      </c>
      <c r="B735" t="n">
        <v>0.001654891110342355</v>
      </c>
      <c r="C735" t="n">
        <v>44.32234432234432</v>
      </c>
      <c r="D735" t="n">
        <v>6.35948</v>
      </c>
      <c r="E735" t="n">
        <v>8.528560000000001</v>
      </c>
    </row>
    <row r="736">
      <c r="A736" t="inlineStr">
        <is>
          <t>600976</t>
        </is>
      </c>
      <c r="B736" t="n">
        <v>0.005361836283097372</v>
      </c>
      <c r="C736" t="n">
        <v>44.31103487707262</v>
      </c>
      <c r="D736" t="n">
        <v>22.48668</v>
      </c>
      <c r="E736" t="n">
        <v>1.57972</v>
      </c>
    </row>
    <row r="737">
      <c r="A737" t="inlineStr">
        <is>
          <t>600991</t>
        </is>
      </c>
      <c r="B737" t="n">
        <v>0.0004268805884776928</v>
      </c>
      <c r="C737" t="n">
        <v>44.2914979757085</v>
      </c>
      <c r="D737" t="n">
        <v>15.62812</v>
      </c>
      <c r="E737" t="n">
        <v>0</v>
      </c>
    </row>
    <row r="738">
      <c r="A738" t="inlineStr">
        <is>
          <t>300120</t>
        </is>
      </c>
      <c r="B738" t="n">
        <v>0.004967181020529778</v>
      </c>
      <c r="C738" t="n">
        <v>44.16796267496112</v>
      </c>
      <c r="D738" t="n">
        <v>10.26996</v>
      </c>
      <c r="E738" t="n">
        <v>5.271279999999999</v>
      </c>
    </row>
    <row r="739">
      <c r="A739" t="inlineStr">
        <is>
          <t>600595</t>
        </is>
      </c>
      <c r="B739" t="n">
        <v>0.000272616969913047</v>
      </c>
      <c r="C739" t="n">
        <v>44.14893617021279</v>
      </c>
      <c r="D739" t="n">
        <v>2.01948</v>
      </c>
      <c r="E739" t="n">
        <v>0.5264800000000001</v>
      </c>
    </row>
    <row r="740">
      <c r="A740" t="inlineStr">
        <is>
          <t>603588</t>
        </is>
      </c>
      <c r="B740" t="n">
        <v>0.0009220261676868965</v>
      </c>
      <c r="C740" t="n">
        <v>44.12024756852344</v>
      </c>
      <c r="D740" t="n">
        <v>13.57864</v>
      </c>
      <c r="E740" t="n">
        <v>1.93972</v>
      </c>
    </row>
    <row r="741">
      <c r="A741" t="inlineStr">
        <is>
          <t>000009</t>
        </is>
      </c>
      <c r="B741" t="n">
        <v>0.0004684081474018473</v>
      </c>
      <c r="C741" t="n">
        <v>44.03927068723703</v>
      </c>
      <c r="D741" t="n">
        <v>7.58308</v>
      </c>
      <c r="E741" t="n">
        <v>3.20084</v>
      </c>
    </row>
    <row r="742">
      <c r="A742" t="inlineStr">
        <is>
          <t>000547</t>
        </is>
      </c>
      <c r="B742" t="n">
        <v>0.003602828563903878</v>
      </c>
      <c r="C742" t="n">
        <v>44.03036576949621</v>
      </c>
      <c r="D742" t="n">
        <v>18.92436</v>
      </c>
      <c r="E742" t="n">
        <v>3.36004</v>
      </c>
    </row>
    <row r="743">
      <c r="A743" t="inlineStr">
        <is>
          <t>002074</t>
        </is>
      </c>
      <c r="B743" t="n">
        <v>0.005686559554564417</v>
      </c>
      <c r="C743" t="n">
        <v>43.99999999999999</v>
      </c>
      <c r="D743" t="n">
        <v>27.73016</v>
      </c>
      <c r="E743" t="n">
        <v>4.968319999999999</v>
      </c>
    </row>
    <row r="744">
      <c r="A744" t="inlineStr">
        <is>
          <t>000630</t>
        </is>
      </c>
      <c r="B744" t="n">
        <v>0.0001157164046944845</v>
      </c>
      <c r="C744" t="n">
        <v>43.86792452830186</v>
      </c>
      <c r="D744" t="n">
        <v>2.24604</v>
      </c>
      <c r="E744" t="n">
        <v>1.05984</v>
      </c>
    </row>
    <row r="745">
      <c r="A745" t="inlineStr">
        <is>
          <t>603995</t>
        </is>
      </c>
      <c r="B745" t="n">
        <v>0.003351074996266508</v>
      </c>
      <c r="C745" t="n">
        <v>43.55961705831157</v>
      </c>
      <c r="D745" t="n">
        <v>27.15956</v>
      </c>
      <c r="E745" t="n">
        <v>5.543399999999999</v>
      </c>
    </row>
    <row r="746">
      <c r="A746" t="inlineStr">
        <is>
          <t>600449</t>
        </is>
      </c>
      <c r="B746" t="n">
        <v>0.001070536398688105</v>
      </c>
      <c r="C746" t="n">
        <v>43.52589641434263</v>
      </c>
      <c r="D746" t="n">
        <v>14.00112</v>
      </c>
      <c r="E746" t="n">
        <v>2.68088</v>
      </c>
    </row>
    <row r="747">
      <c r="A747" t="inlineStr">
        <is>
          <t>002505</t>
        </is>
      </c>
      <c r="B747" t="n">
        <v>0.0001358421109006596</v>
      </c>
      <c r="C747" t="n">
        <v>43.50282485875707</v>
      </c>
      <c r="D747" t="n">
        <v>2.44976</v>
      </c>
      <c r="E747" t="n">
        <v>2.579</v>
      </c>
    </row>
    <row r="748">
      <c r="A748" t="inlineStr">
        <is>
          <t>000557</t>
        </is>
      </c>
      <c r="B748" t="n">
        <v>0.0002107549374029059</v>
      </c>
      <c r="C748" t="n">
        <v>43.49315068493151</v>
      </c>
      <c r="D748" t="n">
        <v>3.50176</v>
      </c>
      <c r="E748" t="n">
        <v>1.7536</v>
      </c>
    </row>
    <row r="749">
      <c r="A749" t="inlineStr">
        <is>
          <t>002617</t>
        </is>
      </c>
      <c r="B749" t="n">
        <v>0.001046801803639175</v>
      </c>
      <c r="C749" t="n">
        <v>43.43807763401109</v>
      </c>
      <c r="D749" t="n">
        <v>6.62128</v>
      </c>
      <c r="E749" t="n">
        <v>6.545</v>
      </c>
    </row>
    <row r="750">
      <c r="A750" t="inlineStr">
        <is>
          <t>300587</t>
        </is>
      </c>
      <c r="B750" t="n">
        <v>0.001930224476768958</v>
      </c>
      <c r="C750" t="n">
        <v>43.41563786008229</v>
      </c>
      <c r="D750" t="n">
        <v>12.86124</v>
      </c>
      <c r="E750" t="n">
        <v>3.51488</v>
      </c>
    </row>
    <row r="751">
      <c r="A751" t="inlineStr">
        <is>
          <t>002050</t>
        </is>
      </c>
      <c r="B751" t="n">
        <v>0.003046770778893033</v>
      </c>
      <c r="C751" t="n">
        <v>43.38061465721039</v>
      </c>
      <c r="D751" t="n">
        <v>20.95384</v>
      </c>
      <c r="E751" t="n">
        <v>1.07516</v>
      </c>
    </row>
    <row r="752">
      <c r="A752" t="inlineStr">
        <is>
          <t>600209</t>
        </is>
      </c>
      <c r="B752" t="n">
        <v>0.0005927190181583291</v>
      </c>
      <c r="C752" t="n">
        <v>43.35664335664335</v>
      </c>
      <c r="D752" t="n">
        <v>4.458559999999999</v>
      </c>
      <c r="E752" t="n">
        <v>0.9956400000000001</v>
      </c>
    </row>
    <row r="753">
      <c r="A753" t="inlineStr">
        <is>
          <t>000049</t>
        </is>
      </c>
      <c r="B753" t="n">
        <v>0.008330146649397182</v>
      </c>
      <c r="C753" t="n">
        <v>43.26943332631137</v>
      </c>
      <c r="D753" t="n">
        <v>52.06872</v>
      </c>
      <c r="E753" t="n">
        <v>2.6904</v>
      </c>
    </row>
    <row r="754">
      <c r="A754" t="inlineStr">
        <is>
          <t>002845</t>
        </is>
      </c>
      <c r="B754" t="n">
        <v>0.002947122519347177</v>
      </c>
      <c r="C754" t="n">
        <v>43.18808604522892</v>
      </c>
      <c r="D754" t="n">
        <v>26.102</v>
      </c>
      <c r="E754" t="n">
        <v>4.36876</v>
      </c>
    </row>
    <row r="755">
      <c r="A755" t="inlineStr">
        <is>
          <t>600884</t>
        </is>
      </c>
      <c r="B755" t="n">
        <v>0.003553210320072302</v>
      </c>
      <c r="C755" t="n">
        <v>43.11152764761012</v>
      </c>
      <c r="D755" t="n">
        <v>11.7286</v>
      </c>
      <c r="E755" t="n">
        <v>2.77556</v>
      </c>
    </row>
    <row r="756">
      <c r="A756" t="inlineStr">
        <is>
          <t>603826</t>
        </is>
      </c>
      <c r="B756" t="n">
        <v>0.00383333706963672</v>
      </c>
      <c r="C756" t="n">
        <v>43.00539643005396</v>
      </c>
      <c r="D756" t="n">
        <v>31.41044</v>
      </c>
      <c r="E756" t="n">
        <v>0.7477200000000001</v>
      </c>
    </row>
    <row r="757">
      <c r="A757" t="inlineStr">
        <is>
          <t>300777</t>
        </is>
      </c>
      <c r="B757" t="n">
        <v>0.005993778004955186</v>
      </c>
      <c r="C757" t="n">
        <v>42.84449690174092</v>
      </c>
      <c r="D757" t="n">
        <v>43.60684</v>
      </c>
      <c r="E757" t="n">
        <v>3.51728</v>
      </c>
    </row>
    <row r="758">
      <c r="A758" t="inlineStr">
        <is>
          <t>000932</t>
        </is>
      </c>
      <c r="B758" t="n">
        <v>0.0003664018004501126</v>
      </c>
      <c r="C758" t="n">
        <v>42.643391521197</v>
      </c>
      <c r="D758" t="n">
        <v>4.532199999999999</v>
      </c>
      <c r="E758" t="n">
        <v>1.33272</v>
      </c>
    </row>
    <row r="759">
      <c r="A759" t="inlineStr">
        <is>
          <t>600655</t>
        </is>
      </c>
      <c r="B759" t="n">
        <v>0.001043559954544442</v>
      </c>
      <c r="C759" t="n">
        <v>42.44105409153953</v>
      </c>
      <c r="D759" t="n">
        <v>8.9758</v>
      </c>
      <c r="E759" t="n">
        <v>1.19004</v>
      </c>
    </row>
    <row r="760">
      <c r="A760" t="inlineStr">
        <is>
          <t>688122</t>
        </is>
      </c>
      <c r="B760" t="n">
        <v>0.01529946778943071</v>
      </c>
      <c r="C760" t="n">
        <v>42.31651376146787</v>
      </c>
      <c r="D760" t="n">
        <v>47.02679999999999</v>
      </c>
      <c r="E760" t="n">
        <v>4.148880000000001</v>
      </c>
    </row>
    <row r="761">
      <c r="A761" t="inlineStr">
        <is>
          <t>603043</t>
        </is>
      </c>
      <c r="B761" t="n">
        <v>0.003084895182077143</v>
      </c>
      <c r="C761" t="n">
        <v>42.30626622172786</v>
      </c>
      <c r="D761" t="n">
        <v>35.33008</v>
      </c>
      <c r="E761" t="n">
        <v>1.97272</v>
      </c>
    </row>
    <row r="762">
      <c r="A762" t="inlineStr">
        <is>
          <t>000023</t>
        </is>
      </c>
      <c r="B762" t="n">
        <v>0.0006872080831281946</v>
      </c>
      <c r="C762" t="n">
        <v>42.27156276686592</v>
      </c>
      <c r="D762" t="n">
        <v>16.60664</v>
      </c>
      <c r="E762" t="n">
        <v>1.82128</v>
      </c>
    </row>
    <row r="763">
      <c r="A763" t="inlineStr">
        <is>
          <t>600999</t>
        </is>
      </c>
      <c r="B763" t="n">
        <v>0.00264152057855516</v>
      </c>
      <c r="C763" t="n">
        <v>42.16073781291172</v>
      </c>
      <c r="D763" t="n">
        <v>19.63512</v>
      </c>
      <c r="E763" t="n">
        <v>0.5706</v>
      </c>
    </row>
    <row r="764">
      <c r="A764" t="inlineStr">
        <is>
          <t>603018</t>
        </is>
      </c>
      <c r="B764" t="n">
        <v>0.000776388211174771</v>
      </c>
      <c r="C764" t="n">
        <v>42.12499999999999</v>
      </c>
      <c r="D764" t="n">
        <v>11.32408</v>
      </c>
      <c r="E764" t="n">
        <v>1.77436</v>
      </c>
    </row>
    <row r="765">
      <c r="A765" t="inlineStr">
        <is>
          <t>300421</t>
        </is>
      </c>
      <c r="B765" t="n">
        <v>0.0008916214197464211</v>
      </c>
      <c r="C765" t="n">
        <v>42.11409395973156</v>
      </c>
      <c r="D765" t="n">
        <v>7.03844</v>
      </c>
      <c r="E765" t="n">
        <v>4.283600000000001</v>
      </c>
    </row>
    <row r="766">
      <c r="A766" t="inlineStr">
        <is>
          <t>002255</t>
        </is>
      </c>
      <c r="B766" t="n">
        <v>0.0004959667076727836</v>
      </c>
      <c r="C766" t="n">
        <v>41.91419141914192</v>
      </c>
      <c r="D766" t="n">
        <v>3.90836</v>
      </c>
      <c r="E766" t="n">
        <v>3.62496</v>
      </c>
    </row>
    <row r="767">
      <c r="A767" t="inlineStr">
        <is>
          <t>300433</t>
        </is>
      </c>
      <c r="B767" t="n">
        <v>0.008088020228692665</v>
      </c>
      <c r="C767" t="n">
        <v>41.88458070333634</v>
      </c>
      <c r="D767" t="n">
        <v>27.63884</v>
      </c>
      <c r="E767" t="n">
        <v>1.8808</v>
      </c>
    </row>
    <row r="768">
      <c r="A768" t="inlineStr">
        <is>
          <t>300454</t>
        </is>
      </c>
      <c r="B768" t="n">
        <v>0.02540320967222456</v>
      </c>
      <c r="C768" t="n">
        <v>41.85458485989988</v>
      </c>
      <c r="D768" t="n">
        <v>210.94564</v>
      </c>
      <c r="E768" t="n">
        <v>0.97824</v>
      </c>
    </row>
    <row r="769">
      <c r="A769" t="inlineStr">
        <is>
          <t>603680</t>
        </is>
      </c>
      <c r="B769" t="n">
        <v>0.0007530384037398093</v>
      </c>
      <c r="C769" t="n">
        <v>41.83006535947713</v>
      </c>
      <c r="D769" t="n">
        <v>11.22624</v>
      </c>
      <c r="E769" t="n">
        <v>0.87464</v>
      </c>
    </row>
    <row r="770">
      <c r="A770" t="inlineStr">
        <is>
          <t>600195</t>
        </is>
      </c>
      <c r="B770" t="n">
        <v>0.00161182930251754</v>
      </c>
      <c r="C770" t="n">
        <v>41.74085064292781</v>
      </c>
      <c r="D770" t="n">
        <v>13.5688</v>
      </c>
      <c r="E770" t="n">
        <v>2.2822</v>
      </c>
    </row>
    <row r="771">
      <c r="A771" t="inlineStr">
        <is>
          <t>002531</t>
        </is>
      </c>
      <c r="B771" t="n">
        <v>0.0006779118267036479</v>
      </c>
      <c r="C771" t="n">
        <v>41.60714285714286</v>
      </c>
      <c r="D771" t="n">
        <v>6.83592</v>
      </c>
      <c r="E771" t="n">
        <v>2.29952</v>
      </c>
    </row>
    <row r="772">
      <c r="A772" t="inlineStr">
        <is>
          <t>603039</t>
        </is>
      </c>
      <c r="B772" t="n">
        <v>0.01395979972469099</v>
      </c>
      <c r="C772" t="n">
        <v>41.58224794983116</v>
      </c>
      <c r="D772" t="n">
        <v>81.12483999999999</v>
      </c>
      <c r="E772" t="n">
        <v>0.4172</v>
      </c>
    </row>
    <row r="773">
      <c r="A773" t="inlineStr">
        <is>
          <t>002241</t>
        </is>
      </c>
      <c r="B773" t="n">
        <v>0.01110834037142604</v>
      </c>
      <c r="C773" t="n">
        <v>41.54103852596314</v>
      </c>
      <c r="D773" t="n">
        <v>32.44576</v>
      </c>
      <c r="E773" t="n">
        <v>3.48768</v>
      </c>
    </row>
    <row r="774">
      <c r="A774" t="inlineStr">
        <is>
          <t>002136</t>
        </is>
      </c>
      <c r="B774" t="n">
        <v>0.0003044283669086997</v>
      </c>
      <c r="C774" t="n">
        <v>41.39784946236558</v>
      </c>
      <c r="D774" t="n">
        <v>9.18332</v>
      </c>
      <c r="E774" t="n">
        <v>3.86472</v>
      </c>
    </row>
    <row r="775">
      <c r="A775" t="inlineStr">
        <is>
          <t>300752</t>
        </is>
      </c>
      <c r="B775" t="n">
        <v>0.007742831393995181</v>
      </c>
      <c r="C775" t="n">
        <v>41.32770529547199</v>
      </c>
      <c r="D775" t="n">
        <v>29.5496</v>
      </c>
      <c r="E775" t="n">
        <v>11.2876</v>
      </c>
    </row>
    <row r="776">
      <c r="A776" t="inlineStr">
        <is>
          <t>603299</t>
        </is>
      </c>
      <c r="B776" t="n">
        <v>0.0002886021831988609</v>
      </c>
      <c r="C776" t="n">
        <v>41.1290322580645</v>
      </c>
      <c r="D776" t="n">
        <v>6.7424</v>
      </c>
      <c r="E776" t="n">
        <v>2.08356</v>
      </c>
    </row>
    <row r="777">
      <c r="A777" t="inlineStr">
        <is>
          <t>002382</t>
        </is>
      </c>
      <c r="B777" t="n">
        <v>0.004295182587640157</v>
      </c>
      <c r="C777" t="n">
        <v>41.12554112554112</v>
      </c>
      <c r="D777" t="n">
        <v>23.12068</v>
      </c>
      <c r="E777" t="n">
        <v>5.07348</v>
      </c>
    </row>
    <row r="778">
      <c r="A778" t="inlineStr">
        <is>
          <t>000032</t>
        </is>
      </c>
      <c r="B778" t="n">
        <v>0.00194500016891852</v>
      </c>
      <c r="C778" t="n">
        <v>41.06602059357962</v>
      </c>
      <c r="D778" t="n">
        <v>20.32696</v>
      </c>
      <c r="E778" t="n">
        <v>1.20416</v>
      </c>
    </row>
    <row r="779">
      <c r="A779" t="inlineStr">
        <is>
          <t>300511</t>
        </is>
      </c>
      <c r="B779" t="n">
        <v>0.003423688582004573</v>
      </c>
      <c r="C779" t="n">
        <v>41.00628930817611</v>
      </c>
      <c r="D779" t="n">
        <v>12.89172</v>
      </c>
      <c r="E779" t="n">
        <v>6.395799999999999</v>
      </c>
    </row>
    <row r="780">
      <c r="A780" t="inlineStr">
        <is>
          <t>300699</t>
        </is>
      </c>
      <c r="B780" t="n">
        <v>0.01114989402043118</v>
      </c>
      <c r="C780" t="n">
        <v>40.94876660341556</v>
      </c>
      <c r="D780" t="n">
        <v>69.36847999999999</v>
      </c>
      <c r="E780" t="n">
        <v>1.51204</v>
      </c>
    </row>
    <row r="781">
      <c r="A781" t="inlineStr">
        <is>
          <t>002069</t>
        </is>
      </c>
      <c r="B781" t="n">
        <v>0.0007521842261163004</v>
      </c>
      <c r="C781" t="n">
        <v>40.87301587301586</v>
      </c>
      <c r="D781" t="n">
        <v>3.62716</v>
      </c>
      <c r="E781" t="n">
        <v>2.89436</v>
      </c>
    </row>
    <row r="782">
      <c r="A782" t="inlineStr">
        <is>
          <t>300131</t>
        </is>
      </c>
      <c r="B782" t="n">
        <v>0.001443992558426737</v>
      </c>
      <c r="C782" t="n">
        <v>40.7473309608541</v>
      </c>
      <c r="D782" t="n">
        <v>7.25524</v>
      </c>
      <c r="E782" t="n">
        <v>7.8808</v>
      </c>
    </row>
    <row r="783">
      <c r="A783" t="inlineStr">
        <is>
          <t>002218</t>
        </is>
      </c>
      <c r="B783" t="n">
        <v>0.0003511023998268552</v>
      </c>
      <c r="C783" t="n">
        <v>40.74074074074072</v>
      </c>
      <c r="D783" t="n">
        <v>4.06596</v>
      </c>
      <c r="E783" t="n">
        <v>3.0152</v>
      </c>
    </row>
    <row r="784">
      <c r="A784" t="inlineStr">
        <is>
          <t>002299</t>
        </is>
      </c>
      <c r="B784" t="n">
        <v>0.001157673602483891</v>
      </c>
      <c r="C784" t="n">
        <v>40.61096136567834</v>
      </c>
      <c r="D784" t="n">
        <v>25.66296</v>
      </c>
      <c r="E784" t="n">
        <v>1.68648</v>
      </c>
    </row>
    <row r="785">
      <c r="A785" t="inlineStr">
        <is>
          <t>603069</t>
        </is>
      </c>
      <c r="B785" t="n">
        <v>0.02320829448707967</v>
      </c>
      <c r="C785" t="n">
        <v>40.55183946488292</v>
      </c>
      <c r="D785" t="n">
        <v>21.5784</v>
      </c>
      <c r="E785" t="n">
        <v>4.30492</v>
      </c>
    </row>
    <row r="786">
      <c r="A786" t="inlineStr">
        <is>
          <t>000498</t>
        </is>
      </c>
      <c r="B786" t="n">
        <v>9.791919886258269e-05</v>
      </c>
      <c r="C786" t="n">
        <v>40.48780487804879</v>
      </c>
      <c r="D786" t="n">
        <v>5.17664</v>
      </c>
      <c r="E786" t="n">
        <v>0.91684</v>
      </c>
    </row>
    <row r="787">
      <c r="A787" t="inlineStr">
        <is>
          <t>000012</t>
        </is>
      </c>
      <c r="B787" t="n">
        <v>0.0007239204064174083</v>
      </c>
      <c r="C787" t="n">
        <v>40.3361344537815</v>
      </c>
      <c r="D787" t="n">
        <v>5.77928</v>
      </c>
      <c r="E787" t="n">
        <v>2.4794</v>
      </c>
    </row>
    <row r="788">
      <c r="A788" t="inlineStr">
        <is>
          <t>603856</t>
        </is>
      </c>
      <c r="B788" t="n">
        <v>0.001501525912067353</v>
      </c>
      <c r="C788" t="n">
        <v>40.31510658016684</v>
      </c>
      <c r="D788" t="n">
        <v>14.1108</v>
      </c>
      <c r="E788" t="n">
        <v>5.67636</v>
      </c>
    </row>
    <row r="789">
      <c r="A789" t="inlineStr">
        <is>
          <t>300032</t>
        </is>
      </c>
      <c r="B789" t="n">
        <v>0.0004819754344483548</v>
      </c>
      <c r="C789" t="n">
        <v>40.24691358024693</v>
      </c>
      <c r="D789" t="n">
        <v>4.68272</v>
      </c>
      <c r="E789" t="n">
        <v>2.78008</v>
      </c>
    </row>
    <row r="790">
      <c r="A790" t="inlineStr">
        <is>
          <t>300719</t>
        </is>
      </c>
      <c r="B790" t="n">
        <v>0.006080710223368669</v>
      </c>
      <c r="C790" t="n">
        <v>40.16544117647059</v>
      </c>
      <c r="D790" t="n">
        <v>15.56888</v>
      </c>
      <c r="E790" t="n">
        <v>8.609159999999999</v>
      </c>
    </row>
    <row r="791">
      <c r="A791" t="inlineStr">
        <is>
          <t>002416</t>
        </is>
      </c>
      <c r="B791" t="n">
        <v>0.001222656686251917</v>
      </c>
      <c r="C791" t="n">
        <v>40.12158054711248</v>
      </c>
      <c r="D791" t="n">
        <v>8.400880000000001</v>
      </c>
      <c r="E791" t="n">
        <v>2.71184</v>
      </c>
    </row>
    <row r="792">
      <c r="A792" t="inlineStr">
        <is>
          <t>600459</t>
        </is>
      </c>
      <c r="B792" t="n">
        <v>0.003727418910081941</v>
      </c>
      <c r="C792" t="n">
        <v>40.10507880910683</v>
      </c>
      <c r="D792" t="n">
        <v>22.13304</v>
      </c>
      <c r="E792" t="n">
        <v>4.05272</v>
      </c>
    </row>
    <row r="793">
      <c r="A793" t="inlineStr">
        <is>
          <t>603669</t>
        </is>
      </c>
      <c r="B793" t="n">
        <v>0.0004692857465073721</v>
      </c>
      <c r="C793" t="n">
        <v>40.07155635062611</v>
      </c>
      <c r="D793" t="n">
        <v>8.06556</v>
      </c>
      <c r="E793" t="n">
        <v>1.25892</v>
      </c>
    </row>
    <row r="794">
      <c r="A794" t="inlineStr">
        <is>
          <t>600308</t>
        </is>
      </c>
      <c r="B794" t="n">
        <v>0.0002495035340211571</v>
      </c>
      <c r="C794" t="n">
        <v>40.04629629629628</v>
      </c>
      <c r="D794" t="n">
        <v>4.90048</v>
      </c>
      <c r="E794" t="n">
        <v>1.5214</v>
      </c>
    </row>
    <row r="795">
      <c r="A795" t="inlineStr">
        <is>
          <t>600395</t>
        </is>
      </c>
      <c r="B795" t="n">
        <v>0.0007492387207632201</v>
      </c>
      <c r="C795" t="n">
        <v>40.03759398496241</v>
      </c>
      <c r="D795" t="n">
        <v>6.07112</v>
      </c>
      <c r="E795" t="n">
        <v>0.77664</v>
      </c>
    </row>
    <row r="796">
      <c r="A796" t="inlineStr">
        <is>
          <t>688656</t>
        </is>
      </c>
      <c r="B796" t="n">
        <v>0.003089081002534654</v>
      </c>
      <c r="C796" t="n">
        <v>39.96875</v>
      </c>
      <c r="D796" t="n">
        <v>80.34192307692309</v>
      </c>
      <c r="E796" t="n">
        <v>18.88884615384616</v>
      </c>
    </row>
    <row r="797">
      <c r="A797" t="inlineStr">
        <is>
          <t>000691</t>
        </is>
      </c>
      <c r="B797" t="n">
        <v>0.0004702976817690678</v>
      </c>
      <c r="C797" t="n">
        <v>39.94565217391304</v>
      </c>
      <c r="D797" t="n">
        <v>4.849559999999999</v>
      </c>
      <c r="E797" t="n">
        <v>3.06216</v>
      </c>
    </row>
    <row r="798">
      <c r="A798" t="inlineStr">
        <is>
          <t>002603</t>
        </is>
      </c>
      <c r="B798" t="n">
        <v>0.003358761597934207</v>
      </c>
      <c r="C798" t="n">
        <v>39.57957957957958</v>
      </c>
      <c r="D798" t="n">
        <v>26.70548</v>
      </c>
      <c r="E798" t="n">
        <v>3.91432</v>
      </c>
    </row>
    <row r="799">
      <c r="A799" t="inlineStr">
        <is>
          <t>000541</t>
        </is>
      </c>
      <c r="B799" t="n">
        <v>0.0003763298584398261</v>
      </c>
      <c r="C799" t="n">
        <v>39.56521739130437</v>
      </c>
      <c r="D799" t="n">
        <v>5.57784</v>
      </c>
      <c r="E799" t="n">
        <v>1.17492</v>
      </c>
    </row>
    <row r="800">
      <c r="A800" t="inlineStr">
        <is>
          <t>002967</t>
        </is>
      </c>
      <c r="B800" t="n">
        <v>0.002483280770930245</v>
      </c>
      <c r="C800" t="n">
        <v>39.53927492447131</v>
      </c>
      <c r="D800" t="n">
        <v>28.82336</v>
      </c>
      <c r="E800" t="n">
        <v>3.48212</v>
      </c>
    </row>
    <row r="801">
      <c r="A801" t="inlineStr">
        <is>
          <t>600573</t>
        </is>
      </c>
      <c r="B801" t="n">
        <v>0.001245026680217862</v>
      </c>
      <c r="C801" t="n">
        <v>39.4871794871795</v>
      </c>
      <c r="D801" t="n">
        <v>7.6746</v>
      </c>
      <c r="E801" t="n">
        <v>4.21984</v>
      </c>
    </row>
    <row r="802">
      <c r="A802" t="inlineStr">
        <is>
          <t>600841</t>
        </is>
      </c>
      <c r="B802" t="n">
        <v>0.000699633284730253</v>
      </c>
      <c r="C802" t="n">
        <v>39.4863563402889</v>
      </c>
      <c r="D802" t="n">
        <v>7.9556</v>
      </c>
      <c r="E802" t="n">
        <v>0.5646800000000001</v>
      </c>
    </row>
    <row r="803">
      <c r="A803" t="inlineStr">
        <is>
          <t>603757</t>
        </is>
      </c>
      <c r="B803" t="n">
        <v>0.00314364704597202</v>
      </c>
      <c r="C803" t="n">
        <v>39.36619718309859</v>
      </c>
      <c r="D803" t="n">
        <v>18.14756</v>
      </c>
      <c r="E803" t="n">
        <v>2.46192</v>
      </c>
    </row>
    <row r="804">
      <c r="A804" t="inlineStr">
        <is>
          <t>603612</t>
        </is>
      </c>
      <c r="B804" t="n">
        <v>0.001231199687949672</v>
      </c>
      <c r="C804" t="n">
        <v>39.09710391822827</v>
      </c>
      <c r="D804" t="n">
        <v>13.45424</v>
      </c>
      <c r="E804" t="n">
        <v>3.2276</v>
      </c>
    </row>
    <row r="805">
      <c r="A805" t="inlineStr">
        <is>
          <t>002208</t>
        </is>
      </c>
      <c r="B805" t="n">
        <v>0.002215199975908049</v>
      </c>
      <c r="C805" t="n">
        <v>38.9967637540453</v>
      </c>
      <c r="D805" t="n">
        <v>9.563360000000001</v>
      </c>
      <c r="E805" t="n">
        <v>3.39016</v>
      </c>
    </row>
    <row r="806">
      <c r="A806" t="inlineStr">
        <is>
          <t>002785</t>
        </is>
      </c>
      <c r="B806" t="n">
        <v>0.002139355914746839</v>
      </c>
      <c r="C806" t="n">
        <v>38.98181818181818</v>
      </c>
      <c r="D806" t="n">
        <v>17.81236</v>
      </c>
      <c r="E806" t="n">
        <v>3.35884</v>
      </c>
    </row>
    <row r="807">
      <c r="A807" t="inlineStr">
        <is>
          <t>688366</t>
        </is>
      </c>
      <c r="B807" t="n">
        <v>0.02357730146862909</v>
      </c>
      <c r="C807" t="n">
        <v>38.91468069741051</v>
      </c>
      <c r="D807" t="n">
        <v>103.47228</v>
      </c>
      <c r="E807" t="n">
        <v>4.68796</v>
      </c>
    </row>
    <row r="808">
      <c r="A808" t="inlineStr">
        <is>
          <t>601838</t>
        </is>
      </c>
      <c r="B808" t="n">
        <v>0.0009590757257728794</v>
      </c>
      <c r="C808" t="n">
        <v>38.83374689826302</v>
      </c>
      <c r="D808" t="n">
        <v>9.128200000000001</v>
      </c>
      <c r="E808" t="n">
        <v>1.86564</v>
      </c>
    </row>
    <row r="809">
      <c r="A809" t="inlineStr">
        <is>
          <t>600849</t>
        </is>
      </c>
      <c r="B809" t="n">
        <v>0.0006896796140495971</v>
      </c>
      <c r="C809" t="n">
        <v>38.74296435272044</v>
      </c>
      <c r="D809" t="n">
        <v>12.76848</v>
      </c>
      <c r="E809" t="n">
        <v>0</v>
      </c>
    </row>
    <row r="810">
      <c r="A810" t="inlineStr">
        <is>
          <t>000903</t>
        </is>
      </c>
      <c r="B810" t="n">
        <v>0.001475530939498279</v>
      </c>
      <c r="C810" t="n">
        <v>38.671875</v>
      </c>
      <c r="D810" t="n">
        <v>5.2858</v>
      </c>
      <c r="E810" t="n">
        <v>4.07476</v>
      </c>
    </row>
    <row r="811">
      <c r="A811" t="inlineStr">
        <is>
          <t>002990</t>
        </is>
      </c>
      <c r="B811" t="n">
        <v>0.00575721575646453</v>
      </c>
      <c r="C811" t="n">
        <v>38.42671194114318</v>
      </c>
      <c r="D811" t="n">
        <v>84.39228260869565</v>
      </c>
      <c r="E811" t="n">
        <v>7.96820652173913</v>
      </c>
    </row>
    <row r="812">
      <c r="A812" t="inlineStr">
        <is>
          <t>603931</t>
        </is>
      </c>
      <c r="B812" t="n">
        <v>0.004026667497078161</v>
      </c>
      <c r="C812" t="n">
        <v>38.35660928873013</v>
      </c>
      <c r="D812" t="n">
        <v>45.61258064516129</v>
      </c>
      <c r="E812" t="n">
        <v>10.18612903225806</v>
      </c>
    </row>
    <row r="813">
      <c r="A813" t="inlineStr">
        <is>
          <t>002007</t>
        </is>
      </c>
      <c r="B813" t="n">
        <v>0.006367278318296147</v>
      </c>
      <c r="C813" t="n">
        <v>38.33746898263026</v>
      </c>
      <c r="D813" t="n">
        <v>45.94388000000001</v>
      </c>
      <c r="E813" t="n">
        <v>2.08776</v>
      </c>
    </row>
    <row r="814">
      <c r="A814" t="inlineStr">
        <is>
          <t>000422</t>
        </is>
      </c>
      <c r="B814" t="n">
        <v>7.198405706485847e-05</v>
      </c>
      <c r="C814" t="n">
        <v>38.23529411764704</v>
      </c>
      <c r="D814" t="n">
        <v>2.72532</v>
      </c>
      <c r="E814" t="n">
        <v>0.61172</v>
      </c>
    </row>
    <row r="815">
      <c r="A815" t="inlineStr">
        <is>
          <t>603538</t>
        </is>
      </c>
      <c r="B815" t="n">
        <v>0.007600707723463249</v>
      </c>
      <c r="C815" t="n">
        <v>38.16063254265502</v>
      </c>
      <c r="D815" t="n">
        <v>38.28728</v>
      </c>
      <c r="E815" t="n">
        <v>4.32372</v>
      </c>
    </row>
    <row r="816">
      <c r="A816" t="inlineStr">
        <is>
          <t>002402</t>
        </is>
      </c>
      <c r="B816" t="n">
        <v>0.001180363896493931</v>
      </c>
      <c r="C816" t="n">
        <v>38.14303638644918</v>
      </c>
      <c r="D816" t="n">
        <v>16.51536</v>
      </c>
      <c r="E816" t="n">
        <v>4.992</v>
      </c>
    </row>
    <row r="817">
      <c r="A817" t="inlineStr">
        <is>
          <t>600207</t>
        </is>
      </c>
      <c r="B817" t="n">
        <v>0.0004227665430016862</v>
      </c>
      <c r="C817" t="n">
        <v>38.05309734513276</v>
      </c>
      <c r="D817" t="n">
        <v>5.12352</v>
      </c>
      <c r="E817" t="n">
        <v>1.4022</v>
      </c>
    </row>
    <row r="818">
      <c r="A818" t="inlineStr">
        <is>
          <t>002662</t>
        </is>
      </c>
      <c r="B818" t="n">
        <v>0.0003862907064380871</v>
      </c>
      <c r="C818" t="n">
        <v>38.03418803418803</v>
      </c>
      <c r="D818" t="n">
        <v>3.7682</v>
      </c>
      <c r="E818" t="n">
        <v>3.57392</v>
      </c>
    </row>
    <row r="819">
      <c r="A819" t="inlineStr">
        <is>
          <t>000921</t>
        </is>
      </c>
      <c r="B819" t="n">
        <v>0.001830012001225866</v>
      </c>
      <c r="C819" t="n">
        <v>38.00773694390715</v>
      </c>
      <c r="D819" t="n">
        <v>12.52992</v>
      </c>
      <c r="E819" t="n">
        <v>1.26548</v>
      </c>
    </row>
    <row r="820">
      <c r="A820" t="inlineStr">
        <is>
          <t>000828</t>
        </is>
      </c>
      <c r="B820" t="n">
        <v>0.001431638765624496</v>
      </c>
      <c r="C820" t="n">
        <v>37.51724137931036</v>
      </c>
      <c r="D820" t="n">
        <v>8.67548</v>
      </c>
      <c r="E820" t="n">
        <v>1.38552</v>
      </c>
    </row>
    <row r="821">
      <c r="A821" t="inlineStr">
        <is>
          <t>600267</t>
        </is>
      </c>
      <c r="B821" t="n">
        <v>0.0007415598047759809</v>
      </c>
      <c r="C821" t="n">
        <v>37.48019017432649</v>
      </c>
      <c r="D821" t="n">
        <v>16.21112</v>
      </c>
      <c r="E821" t="n">
        <v>3.62484</v>
      </c>
    </row>
    <row r="822">
      <c r="A822" t="inlineStr">
        <is>
          <t>600163</t>
        </is>
      </c>
      <c r="B822" t="n">
        <v>0.000122908633357906</v>
      </c>
      <c r="C822" t="n">
        <v>37.4251497005988</v>
      </c>
      <c r="D822" t="n">
        <v>3.63548</v>
      </c>
      <c r="E822" t="n">
        <v>0.98712</v>
      </c>
    </row>
    <row r="823">
      <c r="A823" t="inlineStr">
        <is>
          <t>002545</t>
        </is>
      </c>
      <c r="B823" t="n">
        <v>0.0002134875002038986</v>
      </c>
      <c r="C823" t="n">
        <v>37.29372937293731</v>
      </c>
      <c r="D823" t="n">
        <v>7.84704</v>
      </c>
      <c r="E823" t="n">
        <v>1.49092</v>
      </c>
    </row>
    <row r="824">
      <c r="A824" t="inlineStr">
        <is>
          <t>000878</t>
        </is>
      </c>
      <c r="B824" t="n">
        <v>0.001574779242002718</v>
      </c>
      <c r="C824" t="n">
        <v>37.23494486853267</v>
      </c>
      <c r="D824" t="n">
        <v>12.92564</v>
      </c>
      <c r="E824" t="n">
        <v>2.4722</v>
      </c>
    </row>
    <row r="825">
      <c r="A825" t="inlineStr">
        <is>
          <t>603239</t>
        </is>
      </c>
      <c r="B825" t="n">
        <v>0.001504757066093008</v>
      </c>
      <c r="C825" t="n">
        <v>37.18181818181818</v>
      </c>
      <c r="D825" t="n">
        <v>14.93108</v>
      </c>
      <c r="E825" t="n">
        <v>1.56</v>
      </c>
    </row>
    <row r="826">
      <c r="A826" t="inlineStr">
        <is>
          <t>600299</t>
        </is>
      </c>
      <c r="B826" t="n">
        <v>0.0005334329581383583</v>
      </c>
      <c r="C826" t="n">
        <v>37.14285714285715</v>
      </c>
      <c r="D826" t="n">
        <v>12.6512</v>
      </c>
      <c r="E826" t="n">
        <v>0.4074</v>
      </c>
    </row>
    <row r="827">
      <c r="A827" t="inlineStr">
        <is>
          <t>002367</t>
        </is>
      </c>
      <c r="B827" t="n">
        <v>0.000782955678830213</v>
      </c>
      <c r="C827" t="n">
        <v>37.08333333333331</v>
      </c>
      <c r="D827" t="n">
        <v>9.81512</v>
      </c>
      <c r="E827" t="n">
        <v>3.81916</v>
      </c>
    </row>
    <row r="828">
      <c r="A828" t="inlineStr">
        <is>
          <t>000796</t>
        </is>
      </c>
      <c r="B828" t="n">
        <v>0.004520586326923205</v>
      </c>
      <c r="C828" t="n">
        <v>36.9826435246996</v>
      </c>
      <c r="D828" t="n">
        <v>12.01848</v>
      </c>
      <c r="E828" t="n">
        <v>2.44448</v>
      </c>
    </row>
    <row r="829">
      <c r="A829" t="inlineStr">
        <is>
          <t>603868</t>
        </is>
      </c>
      <c r="B829" t="n">
        <v>0.006029061412131884</v>
      </c>
      <c r="C829" t="n">
        <v>36.97478991596637</v>
      </c>
      <c r="D829" t="n">
        <v>47.11288</v>
      </c>
      <c r="E829" t="n">
        <v>0.2534</v>
      </c>
    </row>
    <row r="830">
      <c r="A830" t="inlineStr">
        <is>
          <t>000026</t>
        </is>
      </c>
      <c r="B830" t="n">
        <v>0.003331978989496475</v>
      </c>
      <c r="C830" t="n">
        <v>36.67355371900827</v>
      </c>
      <c r="D830" t="n">
        <v>12.04548</v>
      </c>
      <c r="E830" t="n">
        <v>2.71044</v>
      </c>
    </row>
    <row r="831">
      <c r="A831" t="inlineStr">
        <is>
          <t>600419</t>
        </is>
      </c>
      <c r="B831" t="n">
        <v>0.0009078321547061788</v>
      </c>
      <c r="C831" t="n">
        <v>36.65791776027996</v>
      </c>
      <c r="D831" t="n">
        <v>14.51836</v>
      </c>
      <c r="E831" t="n">
        <v>3.26784</v>
      </c>
    </row>
    <row r="832">
      <c r="A832" t="inlineStr">
        <is>
          <t>002851</t>
        </is>
      </c>
      <c r="B832" t="n">
        <v>0.003817388109945363</v>
      </c>
      <c r="C832" t="n">
        <v>36.58838071693449</v>
      </c>
      <c r="D832" t="n">
        <v>29.56232</v>
      </c>
      <c r="E832" t="n">
        <v>1.88164</v>
      </c>
    </row>
    <row r="833">
      <c r="A833" t="inlineStr">
        <is>
          <t>600985</t>
        </is>
      </c>
      <c r="B833" t="n">
        <v>0.0008125699977587675</v>
      </c>
      <c r="C833" t="n">
        <v>36.58536585365854</v>
      </c>
      <c r="D833" t="n">
        <v>9.459079999999998</v>
      </c>
      <c r="E833" t="n">
        <v>1.49824</v>
      </c>
    </row>
    <row r="834">
      <c r="A834" t="inlineStr">
        <is>
          <t>603993</t>
        </is>
      </c>
      <c r="B834" t="n">
        <v>0.0008797144155750162</v>
      </c>
      <c r="C834" t="n">
        <v>36.56716417910448</v>
      </c>
      <c r="D834" t="n">
        <v>4.42144</v>
      </c>
      <c r="E834" t="n">
        <v>1.47184</v>
      </c>
    </row>
    <row r="835">
      <c r="A835" t="inlineStr">
        <is>
          <t>002501</t>
        </is>
      </c>
      <c r="B835" t="n">
        <v>0.000355522018650576</v>
      </c>
      <c r="C835" t="n">
        <v>36.55913978494623</v>
      </c>
      <c r="D835" t="n">
        <v>1.75008</v>
      </c>
      <c r="E835" t="n">
        <v>0.83128</v>
      </c>
    </row>
    <row r="836">
      <c r="A836" t="inlineStr">
        <is>
          <t>600352</t>
        </is>
      </c>
      <c r="B836" t="n">
        <v>0.000543893359579059</v>
      </c>
      <c r="C836" t="n">
        <v>36.48334624322231</v>
      </c>
      <c r="D836" t="n">
        <v>13.73684</v>
      </c>
      <c r="E836" t="n">
        <v>1.88692</v>
      </c>
    </row>
    <row r="837">
      <c r="A837" t="inlineStr">
        <is>
          <t>600452</t>
        </is>
      </c>
      <c r="B837" t="n">
        <v>0.00149581919871597</v>
      </c>
      <c r="C837" t="n">
        <v>36.36363636363635</v>
      </c>
      <c r="D837" t="n">
        <v>16.199</v>
      </c>
      <c r="E837" t="n">
        <v>1.05356</v>
      </c>
    </row>
    <row r="838">
      <c r="A838" t="inlineStr">
        <is>
          <t>002202</t>
        </is>
      </c>
      <c r="B838" t="n">
        <v>0.001189749834364509</v>
      </c>
      <c r="C838" t="n">
        <v>36.33156966490301</v>
      </c>
      <c r="D838" t="n">
        <v>11.53376</v>
      </c>
      <c r="E838" t="n">
        <v>1.96332</v>
      </c>
    </row>
    <row r="839">
      <c r="A839" t="inlineStr">
        <is>
          <t>601155</t>
        </is>
      </c>
      <c r="B839" t="n">
        <v>0.0020004976047707</v>
      </c>
      <c r="C839" t="n">
        <v>36.26603042051892</v>
      </c>
      <c r="D839" t="n">
        <v>33.76611999999999</v>
      </c>
      <c r="E839" t="n">
        <v>0.47336</v>
      </c>
    </row>
    <row r="840">
      <c r="A840" t="inlineStr">
        <is>
          <t>601311</t>
        </is>
      </c>
      <c r="B840" t="n">
        <v>0.0006720717846684587</v>
      </c>
      <c r="C840" t="n">
        <v>36.16734143049931</v>
      </c>
      <c r="D840" t="n">
        <v>7.977279999999999</v>
      </c>
      <c r="E840" t="n">
        <v>2.1888</v>
      </c>
    </row>
    <row r="841">
      <c r="A841" t="inlineStr">
        <is>
          <t>600185</t>
        </is>
      </c>
      <c r="B841" t="n">
        <v>0.005879368725664125</v>
      </c>
      <c r="C841" t="n">
        <v>36.14718614718615</v>
      </c>
      <c r="D841" t="n">
        <v>8.6806</v>
      </c>
      <c r="E841" t="n">
        <v>2.17024</v>
      </c>
    </row>
    <row r="842">
      <c r="A842" t="inlineStr">
        <is>
          <t>603056</t>
        </is>
      </c>
      <c r="B842" t="n">
        <v>0.001278864506652678</v>
      </c>
      <c r="C842" t="n">
        <v>36.1038961038961</v>
      </c>
      <c r="D842" t="n">
        <v>13.42016</v>
      </c>
      <c r="E842" t="n">
        <v>3.35028</v>
      </c>
    </row>
    <row r="843">
      <c r="A843" t="inlineStr">
        <is>
          <t>002429</t>
        </is>
      </c>
      <c r="B843" t="n">
        <v>0.0005670937911488991</v>
      </c>
      <c r="C843" t="n">
        <v>36.04395604395605</v>
      </c>
      <c r="D843" t="n">
        <v>5.871360000000001</v>
      </c>
      <c r="E843" t="n">
        <v>2.09148</v>
      </c>
    </row>
    <row r="844">
      <c r="A844" t="inlineStr">
        <is>
          <t>000767</t>
        </is>
      </c>
      <c r="B844" t="n">
        <v>0.0003812988319923105</v>
      </c>
      <c r="C844" t="n">
        <v>36.03603603603602</v>
      </c>
      <c r="D844" t="n">
        <v>2.58012</v>
      </c>
      <c r="E844" t="n">
        <v>1.161</v>
      </c>
    </row>
    <row r="845">
      <c r="A845" t="inlineStr">
        <is>
          <t>000425</t>
        </is>
      </c>
      <c r="B845" t="n">
        <v>0.0001780500413337008</v>
      </c>
      <c r="C845" t="n">
        <v>35.98409542743537</v>
      </c>
      <c r="D845" t="n">
        <v>5.8064</v>
      </c>
      <c r="E845" t="n">
        <v>1.55476</v>
      </c>
    </row>
    <row r="846">
      <c r="A846" t="inlineStr">
        <is>
          <t>002983</t>
        </is>
      </c>
      <c r="B846" t="n">
        <v>0.007717251254444357</v>
      </c>
      <c r="C846" t="n">
        <v>35.92077087794434</v>
      </c>
      <c r="D846" t="n">
        <v>38.40545</v>
      </c>
      <c r="E846" t="n">
        <v>10.1464</v>
      </c>
    </row>
    <row r="847">
      <c r="A847" t="inlineStr">
        <is>
          <t>603988</t>
        </is>
      </c>
      <c r="B847" t="n">
        <v>0.00246877345816708</v>
      </c>
      <c r="C847" t="n">
        <v>35.85313174946005</v>
      </c>
      <c r="D847" t="n">
        <v>12.7316</v>
      </c>
      <c r="E847" t="n">
        <v>2.17624</v>
      </c>
    </row>
    <row r="848">
      <c r="A848" t="inlineStr">
        <is>
          <t>002196</t>
        </is>
      </c>
      <c r="B848" t="n">
        <v>0.0006859450475652961</v>
      </c>
      <c r="C848" t="n">
        <v>35.72778827977314</v>
      </c>
      <c r="D848" t="n">
        <v>5.882440000000001</v>
      </c>
      <c r="E848" t="n">
        <v>4.3716</v>
      </c>
    </row>
    <row r="849">
      <c r="A849" t="inlineStr">
        <is>
          <t>603698</t>
        </is>
      </c>
      <c r="B849" t="n">
        <v>0.0005819608069390533</v>
      </c>
      <c r="C849" t="n">
        <v>35.38461538461539</v>
      </c>
      <c r="D849" t="n">
        <v>11.81948</v>
      </c>
      <c r="E849" t="n">
        <v>0.85956</v>
      </c>
    </row>
    <row r="850">
      <c r="A850" t="inlineStr">
        <is>
          <t>002645</t>
        </is>
      </c>
      <c r="B850" t="n">
        <v>0.0002984537060223229</v>
      </c>
      <c r="C850" t="n">
        <v>35.29411764705881</v>
      </c>
      <c r="D850" t="n">
        <v>9.565079999999998</v>
      </c>
      <c r="E850" t="n">
        <v>2.85188</v>
      </c>
    </row>
    <row r="851">
      <c r="A851" t="inlineStr">
        <is>
          <t>600798</t>
        </is>
      </c>
      <c r="B851" t="n">
        <v>0.0004301627213455544</v>
      </c>
      <c r="C851" t="n">
        <v>35.25641025641024</v>
      </c>
      <c r="D851" t="n">
        <v>3.38656</v>
      </c>
      <c r="E851" t="n">
        <v>2.59308</v>
      </c>
    </row>
    <row r="852">
      <c r="A852" t="inlineStr">
        <is>
          <t>000712</t>
        </is>
      </c>
      <c r="B852" t="n">
        <v>0.0007584595030842475</v>
      </c>
      <c r="C852" t="n">
        <v>35.20599250936331</v>
      </c>
      <c r="D852" t="n">
        <v>14.43464</v>
      </c>
      <c r="E852" t="n">
        <v>2.39632</v>
      </c>
    </row>
    <row r="853">
      <c r="A853" t="inlineStr">
        <is>
          <t>600875</t>
        </is>
      </c>
      <c r="B853" t="n">
        <v>0.0004412635596144411</v>
      </c>
      <c r="C853" t="n">
        <v>35.11777301927195</v>
      </c>
      <c r="D853" t="n">
        <v>10.10896</v>
      </c>
      <c r="E853" t="n">
        <v>1.5048</v>
      </c>
    </row>
    <row r="854">
      <c r="A854" t="inlineStr">
        <is>
          <t>002956</t>
        </is>
      </c>
      <c r="B854" t="n">
        <v>0.01093023386146674</v>
      </c>
      <c r="C854" t="n">
        <v>35.05108840515325</v>
      </c>
      <c r="D854" t="n">
        <v>36.36152</v>
      </c>
      <c r="E854" t="n">
        <v>5.6864</v>
      </c>
    </row>
    <row r="855">
      <c r="A855" t="inlineStr">
        <is>
          <t>600337</t>
        </is>
      </c>
      <c r="B855" t="n">
        <v>0.0002735618640662518</v>
      </c>
      <c r="C855" t="n">
        <v>35.02304147465438</v>
      </c>
      <c r="D855" t="n">
        <v>4.89768</v>
      </c>
      <c r="E855" t="n">
        <v>1.1838</v>
      </c>
    </row>
    <row r="856">
      <c r="A856" t="inlineStr">
        <is>
          <t>600141</t>
        </is>
      </c>
      <c r="B856" t="n">
        <v>0.0007603382166783875</v>
      </c>
      <c r="C856" t="n">
        <v>35.00967117988396</v>
      </c>
      <c r="D856" t="n">
        <v>10.8068</v>
      </c>
      <c r="E856" t="n">
        <v>2.79292</v>
      </c>
    </row>
    <row r="857">
      <c r="A857" t="inlineStr">
        <is>
          <t>002698</t>
        </is>
      </c>
      <c r="B857" t="n">
        <v>0.0007276948754708628</v>
      </c>
      <c r="C857" t="n">
        <v>34.95049504950496</v>
      </c>
      <c r="D857" t="n">
        <v>11.92492</v>
      </c>
      <c r="E857" t="n">
        <v>0.9017200000000001</v>
      </c>
    </row>
    <row r="858">
      <c r="A858" t="inlineStr">
        <is>
          <t>002556</t>
        </is>
      </c>
      <c r="B858" t="n">
        <v>0.0002333187540714279</v>
      </c>
      <c r="C858" t="n">
        <v>34.90028490028492</v>
      </c>
      <c r="D858" t="n">
        <v>8.375439999999999</v>
      </c>
      <c r="E858" t="n">
        <v>3.12368</v>
      </c>
    </row>
    <row r="859">
      <c r="A859" t="inlineStr">
        <is>
          <t>688298</t>
        </is>
      </c>
      <c r="B859" t="n">
        <v>0.0546492252372113</v>
      </c>
      <c r="C859" t="n">
        <v>34.86512421366883</v>
      </c>
      <c r="D859" t="n">
        <v>141.79088</v>
      </c>
      <c r="E859" t="n">
        <v>9.402959999999998</v>
      </c>
    </row>
    <row r="860">
      <c r="A860" t="inlineStr">
        <is>
          <t>000584</t>
        </is>
      </c>
      <c r="B860" t="n">
        <v>0.0001990932789926065</v>
      </c>
      <c r="C860" t="n">
        <v>34.67600700525395</v>
      </c>
      <c r="D860" t="n">
        <v>6.12432</v>
      </c>
      <c r="E860" t="n">
        <v>1.7744</v>
      </c>
    </row>
    <row r="861">
      <c r="A861" t="inlineStr">
        <is>
          <t>600623</t>
        </is>
      </c>
      <c r="B861" t="n">
        <v>0.0001635066147553656</v>
      </c>
      <c r="C861" t="n">
        <v>34.66666666666667</v>
      </c>
      <c r="D861" t="n">
        <v>5.69176</v>
      </c>
      <c r="E861" t="n">
        <v>0.54292</v>
      </c>
    </row>
    <row r="862">
      <c r="A862" t="inlineStr">
        <is>
          <t>000880</t>
        </is>
      </c>
      <c r="B862" t="n">
        <v>0.0006271832368880646</v>
      </c>
      <c r="C862" t="n">
        <v>34.62068965517242</v>
      </c>
      <c r="D862" t="n">
        <v>8.886560000000001</v>
      </c>
      <c r="E862" t="n">
        <v>2.6482</v>
      </c>
    </row>
    <row r="863">
      <c r="A863" t="inlineStr">
        <is>
          <t>600538</t>
        </is>
      </c>
      <c r="B863" t="n">
        <v>0.0005906808531782244</v>
      </c>
      <c r="C863" t="n">
        <v>34.60764587525151</v>
      </c>
      <c r="D863" t="n">
        <v>6.79436</v>
      </c>
      <c r="E863" t="n">
        <v>2.44024</v>
      </c>
    </row>
    <row r="864">
      <c r="A864" t="inlineStr">
        <is>
          <t>000967</t>
        </is>
      </c>
      <c r="B864" t="n">
        <v>0.0007032850970462444</v>
      </c>
      <c r="C864" t="n">
        <v>34.52566096423018</v>
      </c>
      <c r="D864" t="n">
        <v>7.977639999999999</v>
      </c>
      <c r="E864" t="n">
        <v>0.8582799999999999</v>
      </c>
    </row>
    <row r="865">
      <c r="A865" t="inlineStr">
        <is>
          <t>002165</t>
        </is>
      </c>
      <c r="B865" t="n">
        <v>0.0003938620817247506</v>
      </c>
      <c r="C865" t="n">
        <v>34.41860465116279</v>
      </c>
      <c r="D865" t="n">
        <v>5.335959999999999</v>
      </c>
      <c r="E865" t="n">
        <v>3.03996</v>
      </c>
    </row>
    <row r="866">
      <c r="A866" t="inlineStr">
        <is>
          <t>600621</t>
        </is>
      </c>
      <c r="B866" t="n">
        <v>0.001253009142039458</v>
      </c>
      <c r="C866" t="n">
        <v>34.41265060240966</v>
      </c>
      <c r="D866" t="n">
        <v>19.06428</v>
      </c>
      <c r="E866" t="n">
        <v>5.022600000000001</v>
      </c>
    </row>
    <row r="867">
      <c r="A867" t="inlineStr">
        <is>
          <t>002475</t>
        </is>
      </c>
      <c r="B867" t="n">
        <v>0.008558908120170671</v>
      </c>
      <c r="C867" t="n">
        <v>34.38735177865613</v>
      </c>
      <c r="D867" t="n">
        <v>47.8586</v>
      </c>
      <c r="E867" t="n">
        <v>1.2778</v>
      </c>
    </row>
    <row r="868">
      <c r="A868" t="inlineStr">
        <is>
          <t>603977</t>
        </is>
      </c>
      <c r="B868" t="n">
        <v>0.0002969730152286517</v>
      </c>
      <c r="C868" t="n">
        <v>34.34704830053668</v>
      </c>
      <c r="D868" t="n">
        <v>7.212719999999999</v>
      </c>
      <c r="E868" t="n">
        <v>1.89128</v>
      </c>
    </row>
    <row r="869">
      <c r="A869" t="inlineStr">
        <is>
          <t>002614</t>
        </is>
      </c>
      <c r="B869" t="n">
        <v>0.001821733088943428</v>
      </c>
      <c r="C869" t="n">
        <v>34.20289855072465</v>
      </c>
      <c r="D869" t="n">
        <v>12.8756</v>
      </c>
      <c r="E869" t="n">
        <v>5.135280000000001</v>
      </c>
    </row>
    <row r="870">
      <c r="A870" t="inlineStr">
        <is>
          <t>002067</t>
        </is>
      </c>
      <c r="B870" t="n">
        <v>8.761217083960956e-05</v>
      </c>
      <c r="C870" t="n">
        <v>34.20195439739415</v>
      </c>
      <c r="D870" t="n">
        <v>3.37252</v>
      </c>
      <c r="E870" t="n">
        <v>2.72272</v>
      </c>
    </row>
    <row r="871">
      <c r="A871" t="inlineStr">
        <is>
          <t>000683</t>
        </is>
      </c>
      <c r="B871" t="n">
        <v>0.0001437715175097276</v>
      </c>
      <c r="C871" t="n">
        <v>34.11214953271027</v>
      </c>
      <c r="D871" t="n">
        <v>2.13824</v>
      </c>
      <c r="E871" t="n">
        <v>1.64116</v>
      </c>
    </row>
    <row r="872">
      <c r="A872" t="inlineStr">
        <is>
          <t>601600</t>
        </is>
      </c>
      <c r="B872" t="n">
        <v>0.0001681115467585624</v>
      </c>
      <c r="C872" t="n">
        <v>34.06940063091483</v>
      </c>
      <c r="D872" t="n">
        <v>3.21524</v>
      </c>
      <c r="E872" t="n">
        <v>0.78872</v>
      </c>
    </row>
    <row r="873">
      <c r="A873" t="inlineStr">
        <is>
          <t>600552</t>
        </is>
      </c>
      <c r="B873" t="n">
        <v>0.0003012289300962211</v>
      </c>
      <c r="C873" t="n">
        <v>34.02061855670102</v>
      </c>
      <c r="D873" t="n">
        <v>6.277200000000001</v>
      </c>
      <c r="E873" t="n">
        <v>2.81</v>
      </c>
    </row>
    <row r="874">
      <c r="A874" t="inlineStr">
        <is>
          <t>002250</t>
        </is>
      </c>
      <c r="B874" t="n">
        <v>0.003374788825239326</v>
      </c>
      <c r="C874" t="n">
        <v>33.889816360601</v>
      </c>
      <c r="D874" t="n">
        <v>21.86556</v>
      </c>
      <c r="E874" t="n">
        <v>0.7863199999999999</v>
      </c>
    </row>
    <row r="875">
      <c r="A875" t="inlineStr">
        <is>
          <t>601163</t>
        </is>
      </c>
      <c r="B875" t="n">
        <v>0.0008627882978911379</v>
      </c>
      <c r="C875" t="n">
        <v>33.87438249823571</v>
      </c>
      <c r="D875" t="n">
        <v>14.94076</v>
      </c>
      <c r="E875" t="n">
        <v>0.8295999999999999</v>
      </c>
    </row>
    <row r="876">
      <c r="A876" t="inlineStr">
        <is>
          <t>002286</t>
        </is>
      </c>
      <c r="B876" t="n">
        <v>0.005483566037529803</v>
      </c>
      <c r="C876" t="n">
        <v>33.84615384615384</v>
      </c>
      <c r="D876" t="n">
        <v>10.9886</v>
      </c>
      <c r="E876" t="n">
        <v>5.09124</v>
      </c>
    </row>
    <row r="877">
      <c r="A877" t="inlineStr">
        <is>
          <t>600550</t>
        </is>
      </c>
      <c r="B877" t="n">
        <v>0.0004475683186566929</v>
      </c>
      <c r="C877" t="n">
        <v>33.76623376623377</v>
      </c>
      <c r="D877" t="n">
        <v>5.06928</v>
      </c>
      <c r="E877" t="n">
        <v>2.44308</v>
      </c>
    </row>
    <row r="878">
      <c r="A878" t="inlineStr">
        <is>
          <t>000531</t>
        </is>
      </c>
      <c r="B878" t="n">
        <v>0.001055739334445551</v>
      </c>
      <c r="C878" t="n">
        <v>33.75999999999999</v>
      </c>
      <c r="D878" t="n">
        <v>8.559479999999999</v>
      </c>
      <c r="E878" t="n">
        <v>1.10552</v>
      </c>
    </row>
    <row r="879">
      <c r="A879" t="inlineStr">
        <is>
          <t>002138</t>
        </is>
      </c>
      <c r="B879" t="n">
        <v>0.001453059642738832</v>
      </c>
      <c r="C879" t="n">
        <v>33.61934477379094</v>
      </c>
      <c r="D879" t="n">
        <v>25.11552</v>
      </c>
      <c r="E879" t="n">
        <v>3.054</v>
      </c>
    </row>
    <row r="880">
      <c r="A880" t="inlineStr">
        <is>
          <t>603629</t>
        </is>
      </c>
      <c r="B880" t="n">
        <v>0.002952487551103511</v>
      </c>
      <c r="C880" t="n">
        <v>33.59089060593738</v>
      </c>
      <c r="D880" t="n">
        <v>27.50496</v>
      </c>
      <c r="E880" t="n">
        <v>6.61292</v>
      </c>
    </row>
    <row r="881">
      <c r="A881" t="inlineStr">
        <is>
          <t>002385</t>
        </is>
      </c>
      <c r="B881" t="n">
        <v>0.0007083257116615129</v>
      </c>
      <c r="C881" t="n">
        <v>33.50923482849603</v>
      </c>
      <c r="D881" t="n">
        <v>9.14564</v>
      </c>
      <c r="E881" t="n">
        <v>6.24608</v>
      </c>
    </row>
    <row r="882">
      <c r="A882" t="inlineStr">
        <is>
          <t>000959</t>
        </is>
      </c>
      <c r="B882" t="n">
        <v>0.0004758039368754855</v>
      </c>
      <c r="C882" t="n">
        <v>33.44370860927152</v>
      </c>
      <c r="D882" t="n">
        <v>3.75892</v>
      </c>
      <c r="E882" t="n">
        <v>0.45956</v>
      </c>
    </row>
    <row r="883">
      <c r="A883" t="inlineStr">
        <is>
          <t>002340</t>
        </is>
      </c>
      <c r="B883" t="n">
        <v>0.001017468810662031</v>
      </c>
      <c r="C883" t="n">
        <v>33.43848580441642</v>
      </c>
      <c r="D883" t="n">
        <v>5.522399999999999</v>
      </c>
      <c r="E883" t="n">
        <v>4.41188</v>
      </c>
    </row>
    <row r="884">
      <c r="A884" t="inlineStr">
        <is>
          <t>000789</t>
        </is>
      </c>
      <c r="B884" t="n">
        <v>0.001394303325968478</v>
      </c>
      <c r="C884" t="n">
        <v>33.36557059961314</v>
      </c>
      <c r="D884" t="n">
        <v>14.12112</v>
      </c>
      <c r="E884" t="n">
        <v>2.87096</v>
      </c>
    </row>
    <row r="885">
      <c r="A885" t="inlineStr">
        <is>
          <t>600511</t>
        </is>
      </c>
      <c r="B885" t="n">
        <v>0.006154658769090285</v>
      </c>
      <c r="C885" t="n">
        <v>33.35684062059239</v>
      </c>
      <c r="D885" t="n">
        <v>38.9858</v>
      </c>
      <c r="E885" t="n">
        <v>5.223400000000001</v>
      </c>
    </row>
    <row r="886">
      <c r="A886" t="inlineStr">
        <is>
          <t>600577</t>
        </is>
      </c>
      <c r="B886" t="n">
        <v>0.0001545715373382346</v>
      </c>
      <c r="C886" t="n">
        <v>33.33333333333335</v>
      </c>
      <c r="D886" t="n">
        <v>3.17744</v>
      </c>
      <c r="E886" t="n">
        <v>1.82612</v>
      </c>
    </row>
    <row r="887">
      <c r="A887" t="inlineStr">
        <is>
          <t>000534</t>
        </is>
      </c>
      <c r="B887" t="n">
        <v>0.001365637024980539</v>
      </c>
      <c r="C887" t="n">
        <v>33.23013415892673</v>
      </c>
      <c r="D887" t="n">
        <v>11.3048</v>
      </c>
      <c r="E887" t="n">
        <v>1.22192</v>
      </c>
    </row>
    <row r="888">
      <c r="A888" t="inlineStr">
        <is>
          <t>000780</t>
        </is>
      </c>
      <c r="B888" t="n">
        <v>0.0004336739288656366</v>
      </c>
      <c r="C888" t="n">
        <v>33.21678321678323</v>
      </c>
      <c r="D888" t="n">
        <v>2.76772</v>
      </c>
      <c r="E888" t="n">
        <v>0.44696</v>
      </c>
    </row>
    <row r="889">
      <c r="A889" t="inlineStr">
        <is>
          <t>002481</t>
        </is>
      </c>
      <c r="B889" t="n">
        <v>0.001228334236845541</v>
      </c>
      <c r="C889" t="n">
        <v>33.19587628865981</v>
      </c>
      <c r="D889" t="n">
        <v>14.70528</v>
      </c>
      <c r="E889" t="n">
        <v>3.16036</v>
      </c>
    </row>
    <row r="890">
      <c r="A890" t="inlineStr">
        <is>
          <t>600584</t>
        </is>
      </c>
      <c r="B890" t="n">
        <v>0.00733398085873127</v>
      </c>
      <c r="C890" t="n">
        <v>33.17073170731708</v>
      </c>
      <c r="D890" t="n">
        <v>35.81656</v>
      </c>
      <c r="E890" t="n">
        <v>6.43616</v>
      </c>
    </row>
    <row r="891">
      <c r="A891" t="inlineStr">
        <is>
          <t>002560</t>
        </is>
      </c>
      <c r="B891" t="n">
        <v>0.0008562813671294529</v>
      </c>
      <c r="C891" t="n">
        <v>33.01707779886149</v>
      </c>
      <c r="D891" t="n">
        <v>8.479079999999998</v>
      </c>
      <c r="E891" t="n">
        <v>8.043199999999999</v>
      </c>
    </row>
    <row r="892">
      <c r="A892" t="inlineStr">
        <is>
          <t>002371</t>
        </is>
      </c>
      <c r="B892" t="n">
        <v>0.01728873283351086</v>
      </c>
      <c r="C892" t="n">
        <v>32.97799644663113</v>
      </c>
      <c r="D892" t="n">
        <v>170.82652</v>
      </c>
      <c r="E892" t="n">
        <v>2.07128</v>
      </c>
    </row>
    <row r="893">
      <c r="A893" t="inlineStr">
        <is>
          <t>000090</t>
        </is>
      </c>
      <c r="B893" t="n">
        <v>0.001009204831783497</v>
      </c>
      <c r="C893" t="n">
        <v>32.96460176991152</v>
      </c>
      <c r="D893" t="n">
        <v>6.4738</v>
      </c>
      <c r="E893" t="n">
        <v>1.55928</v>
      </c>
    </row>
    <row r="894">
      <c r="A894" t="inlineStr">
        <is>
          <t>002987</t>
        </is>
      </c>
      <c r="B894" t="n">
        <v>0.004213475415730256</v>
      </c>
      <c r="C894" t="n">
        <v>32.91139240506329</v>
      </c>
      <c r="D894" t="n">
        <v>55.35933673469388</v>
      </c>
      <c r="E894" t="n">
        <v>8.401020408163266</v>
      </c>
    </row>
    <row r="895">
      <c r="A895" t="inlineStr">
        <is>
          <t>600292</t>
        </is>
      </c>
      <c r="B895" t="n">
        <v>0.0003073322504426578</v>
      </c>
      <c r="C895" t="n">
        <v>32.8897338403042</v>
      </c>
      <c r="D895" t="n">
        <v>5.51216</v>
      </c>
      <c r="E895" t="n">
        <v>1.36968</v>
      </c>
    </row>
    <row r="896">
      <c r="A896" t="inlineStr">
        <is>
          <t>603126</t>
        </is>
      </c>
      <c r="B896" t="n">
        <v>0.0003716220661034533</v>
      </c>
      <c r="C896" t="n">
        <v>32.86713286713287</v>
      </c>
      <c r="D896" t="n">
        <v>4.85784</v>
      </c>
      <c r="E896" t="n">
        <v>1.58344</v>
      </c>
    </row>
    <row r="897">
      <c r="A897" t="inlineStr">
        <is>
          <t>000869</t>
        </is>
      </c>
      <c r="B897" t="n">
        <v>0.00556658707932645</v>
      </c>
      <c r="C897" t="n">
        <v>32.86290322580645</v>
      </c>
      <c r="D897" t="n">
        <v>32.61056</v>
      </c>
      <c r="E897" t="n">
        <v>1.12748</v>
      </c>
    </row>
    <row r="898">
      <c r="A898" t="inlineStr">
        <is>
          <t>002331</t>
        </is>
      </c>
      <c r="B898" t="n">
        <v>0.0006003837680995635</v>
      </c>
      <c r="C898" t="n">
        <v>32.85272914521111</v>
      </c>
      <c r="D898" t="n">
        <v>11.32624</v>
      </c>
      <c r="E898" t="n">
        <v>2.651759999999999</v>
      </c>
    </row>
    <row r="899">
      <c r="A899" t="inlineStr">
        <is>
          <t>000976</t>
        </is>
      </c>
      <c r="B899" t="n">
        <v>0.0004256901786284335</v>
      </c>
      <c r="C899" t="n">
        <v>32.71604938271604</v>
      </c>
      <c r="D899" t="n">
        <v>5.76392</v>
      </c>
      <c r="E899" t="n">
        <v>1.43276</v>
      </c>
    </row>
    <row r="900">
      <c r="A900" t="inlineStr">
        <is>
          <t>601618</t>
        </is>
      </c>
      <c r="B900" t="n">
        <v>5.540285018090525e-05</v>
      </c>
      <c r="C900" t="n">
        <v>32.5301204819277</v>
      </c>
      <c r="D900" t="n">
        <v>2.7086</v>
      </c>
      <c r="E900" t="n">
        <v>0.54828</v>
      </c>
    </row>
    <row r="901">
      <c r="A901" t="inlineStr">
        <is>
          <t>000527</t>
        </is>
      </c>
      <c r="B901" t="n">
        <v>0.0007621915960748134</v>
      </c>
      <c r="C901" t="n">
        <v>32.51417769376182</v>
      </c>
      <c r="D901" t="n">
        <v>11.923</v>
      </c>
      <c r="E901" t="n">
        <v>0</v>
      </c>
    </row>
    <row r="902">
      <c r="A902" t="inlineStr">
        <is>
          <t>600107</t>
        </is>
      </c>
      <c r="B902" t="n">
        <v>0.001195398888147654</v>
      </c>
      <c r="C902" t="n">
        <v>32.49999999999999</v>
      </c>
      <c r="D902" t="n">
        <v>8.994</v>
      </c>
      <c r="E902" t="n">
        <v>4.15172</v>
      </c>
    </row>
    <row r="903">
      <c r="A903" t="inlineStr">
        <is>
          <t>600792</t>
        </is>
      </c>
      <c r="B903" t="n">
        <v>0.0001440067298340603</v>
      </c>
      <c r="C903" t="n">
        <v>32.29813664596273</v>
      </c>
      <c r="D903" t="n">
        <v>3.19152</v>
      </c>
      <c r="E903" t="n">
        <v>1.52276</v>
      </c>
    </row>
    <row r="904">
      <c r="A904" t="inlineStr">
        <is>
          <t>600933</t>
        </is>
      </c>
      <c r="B904" t="n">
        <v>0.001173446678030215</v>
      </c>
      <c r="C904" t="n">
        <v>32.09013209013209</v>
      </c>
      <c r="D904" t="n">
        <v>13.70464</v>
      </c>
      <c r="E904" t="n">
        <v>1.46476</v>
      </c>
    </row>
    <row r="905">
      <c r="A905" t="inlineStr">
        <is>
          <t>603505</t>
        </is>
      </c>
      <c r="B905" t="n">
        <v>0.001801973748521877</v>
      </c>
      <c r="C905" t="n">
        <v>31.94444444444442</v>
      </c>
      <c r="D905" t="n">
        <v>24.3552</v>
      </c>
      <c r="E905" t="n">
        <v>2.20996</v>
      </c>
    </row>
    <row r="906">
      <c r="A906" t="inlineStr">
        <is>
          <t>603038</t>
        </is>
      </c>
      <c r="B906" t="n">
        <v>0.0004191303969125253</v>
      </c>
      <c r="C906" t="n">
        <v>31.86695278969955</v>
      </c>
      <c r="D906" t="n">
        <v>10.60284</v>
      </c>
      <c r="E906" t="n">
        <v>0.79276</v>
      </c>
    </row>
    <row r="907">
      <c r="A907" t="inlineStr">
        <is>
          <t>601118</t>
        </is>
      </c>
      <c r="B907" t="n">
        <v>8.39940922620198e-05</v>
      </c>
      <c r="C907" t="n">
        <v>31.51927437641721</v>
      </c>
      <c r="D907" t="n">
        <v>5.17396</v>
      </c>
      <c r="E907" t="n">
        <v>1.08744</v>
      </c>
    </row>
    <row r="908">
      <c r="A908" t="inlineStr">
        <is>
          <t>600543</t>
        </is>
      </c>
      <c r="B908" t="n">
        <v>0.001620317719908389</v>
      </c>
      <c r="C908" t="n">
        <v>31.11954459203037</v>
      </c>
      <c r="D908" t="n">
        <v>7.0734</v>
      </c>
      <c r="E908" t="n">
        <v>5.57576</v>
      </c>
    </row>
    <row r="909">
      <c r="A909" t="inlineStr">
        <is>
          <t>600865</t>
        </is>
      </c>
      <c r="B909" t="n">
        <v>0.0002875208409550649</v>
      </c>
      <c r="C909" t="n">
        <v>30.89983022071308</v>
      </c>
      <c r="D909" t="n">
        <v>6.94068</v>
      </c>
      <c r="E909" t="n">
        <v>1.96576</v>
      </c>
    </row>
    <row r="910">
      <c r="A910" t="inlineStr">
        <is>
          <t>603960</t>
        </is>
      </c>
      <c r="B910" t="n">
        <v>0.01107744008900488</v>
      </c>
      <c r="C910" t="n">
        <v>30.71146245059289</v>
      </c>
      <c r="D910" t="n">
        <v>34.73068</v>
      </c>
      <c r="E910" t="n">
        <v>1.56576</v>
      </c>
    </row>
    <row r="911">
      <c r="A911" t="inlineStr">
        <is>
          <t>603725</t>
        </is>
      </c>
      <c r="B911" t="n">
        <v>0.0003317783143654024</v>
      </c>
      <c r="C911" t="n">
        <v>30.59936908517349</v>
      </c>
      <c r="D911" t="n">
        <v>7.48632</v>
      </c>
      <c r="E911" t="n">
        <v>1.75628</v>
      </c>
    </row>
    <row r="912">
      <c r="A912" t="inlineStr">
        <is>
          <t>603922</t>
        </is>
      </c>
      <c r="B912" t="n">
        <v>0.0005532552417637524</v>
      </c>
      <c r="C912" t="n">
        <v>30.51948051948052</v>
      </c>
      <c r="D912" t="n">
        <v>16.51116</v>
      </c>
      <c r="E912" t="n">
        <v>4.399439999999999</v>
      </c>
    </row>
    <row r="913">
      <c r="A913" t="inlineStr">
        <is>
          <t>603180</t>
        </is>
      </c>
      <c r="B913" t="n">
        <v>0.003351031616123587</v>
      </c>
      <c r="C913" t="n">
        <v>30.43675039601721</v>
      </c>
      <c r="D913" t="n">
        <v>52.69696</v>
      </c>
      <c r="E913" t="n">
        <v>2.59468</v>
      </c>
    </row>
    <row r="914">
      <c r="A914" t="inlineStr">
        <is>
          <t>600054</t>
        </is>
      </c>
      <c r="B914" t="n">
        <v>0.0001177216102466898</v>
      </c>
      <c r="C914" t="n">
        <v>30.33292231812579</v>
      </c>
      <c r="D914" t="n">
        <v>8.694319999999999</v>
      </c>
      <c r="E914" t="n">
        <v>1.08088</v>
      </c>
    </row>
    <row r="915">
      <c r="A915" t="inlineStr">
        <is>
          <t>600329</t>
        </is>
      </c>
      <c r="B915" t="n">
        <v>0.001010389487513309</v>
      </c>
      <c r="C915" t="n">
        <v>30.22388059701491</v>
      </c>
      <c r="D915" t="n">
        <v>16.19164</v>
      </c>
      <c r="E915" t="n">
        <v>0.9956</v>
      </c>
    </row>
    <row r="916">
      <c r="A916" t="inlineStr">
        <is>
          <t>601601</t>
        </is>
      </c>
      <c r="B916" t="n">
        <v>0.002201296346076448</v>
      </c>
      <c r="C916" t="n">
        <v>30.14527845036319</v>
      </c>
      <c r="D916" t="n">
        <v>32.10204</v>
      </c>
      <c r="E916" t="n">
        <v>0.5781200000000001</v>
      </c>
    </row>
    <row r="917">
      <c r="A917" t="inlineStr">
        <is>
          <t>603693</t>
        </is>
      </c>
      <c r="B917" t="n">
        <v>0.001307123675609344</v>
      </c>
      <c r="C917" t="n">
        <v>30.02364066193852</v>
      </c>
      <c r="D917" t="n">
        <v>11.60428</v>
      </c>
      <c r="E917" t="n">
        <v>4.23472</v>
      </c>
    </row>
    <row r="918">
      <c r="A918" t="inlineStr">
        <is>
          <t>603663</t>
        </is>
      </c>
      <c r="B918" t="n">
        <v>0.001308189501291889</v>
      </c>
      <c r="C918" t="n">
        <v>30</v>
      </c>
      <c r="D918" t="n">
        <v>15.4038</v>
      </c>
      <c r="E918" t="n">
        <v>1.41492</v>
      </c>
    </row>
    <row r="919">
      <c r="A919" t="inlineStr">
        <is>
          <t>600276</t>
        </is>
      </c>
      <c r="B919" t="n">
        <v>0.005662355913888078</v>
      </c>
      <c r="C919" t="n">
        <v>29.83461388201587</v>
      </c>
      <c r="D919" t="n">
        <v>89.81056</v>
      </c>
      <c r="E919" t="n">
        <v>0.5119199999999999</v>
      </c>
    </row>
    <row r="920">
      <c r="A920" t="inlineStr">
        <is>
          <t>603002</t>
        </is>
      </c>
      <c r="B920" t="n">
        <v>0.0002623722543352602</v>
      </c>
      <c r="C920" t="n">
        <v>29.79214780600461</v>
      </c>
      <c r="D920" t="n">
        <v>5.120799999999999</v>
      </c>
      <c r="E920" t="n">
        <v>2.393520000000001</v>
      </c>
    </row>
    <row r="921">
      <c r="A921" t="inlineStr">
        <is>
          <t>601788</t>
        </is>
      </c>
      <c r="B921" t="n">
        <v>0.005768684952117653</v>
      </c>
      <c r="C921" t="n">
        <v>29.61443806398689</v>
      </c>
      <c r="D921" t="n">
        <v>17.24644</v>
      </c>
      <c r="E921" t="n">
        <v>1.7932</v>
      </c>
    </row>
    <row r="922">
      <c r="A922" t="inlineStr">
        <is>
          <t>600598</t>
        </is>
      </c>
      <c r="B922" t="n">
        <v>0.001143381731442116</v>
      </c>
      <c r="C922" t="n">
        <v>29.40717628705147</v>
      </c>
      <c r="D922" t="n">
        <v>17.01056</v>
      </c>
      <c r="E922" t="n">
        <v>2.35608</v>
      </c>
    </row>
    <row r="923">
      <c r="A923" t="inlineStr">
        <is>
          <t>601366</t>
        </is>
      </c>
      <c r="B923" t="n">
        <v>0.0002120822984808532</v>
      </c>
      <c r="C923" t="n">
        <v>29.37743190661479</v>
      </c>
      <c r="D923" t="n">
        <v>6.416759999999999</v>
      </c>
      <c r="E923" t="n">
        <v>1.26196</v>
      </c>
    </row>
    <row r="924">
      <c r="A924" t="inlineStr">
        <is>
          <t>600537</t>
        </is>
      </c>
      <c r="B924" t="n">
        <v>0.0004609607936165625</v>
      </c>
      <c r="C924" t="n">
        <v>29.32098765432098</v>
      </c>
      <c r="D924" t="n">
        <v>3.7096</v>
      </c>
      <c r="E924" t="n">
        <v>2.40276</v>
      </c>
    </row>
    <row r="925">
      <c r="A925" t="inlineStr">
        <is>
          <t>603589</t>
        </is>
      </c>
      <c r="B925" t="n">
        <v>0.007678487778977431</v>
      </c>
      <c r="C925" t="n">
        <v>29.31995540691192</v>
      </c>
      <c r="D925" t="n">
        <v>53.23764</v>
      </c>
      <c r="E925" t="n">
        <v>1.54268</v>
      </c>
    </row>
    <row r="926">
      <c r="A926" t="inlineStr">
        <is>
          <t>600522</t>
        </is>
      </c>
      <c r="B926" t="n">
        <v>0.0002782359639681798</v>
      </c>
      <c r="C926" t="n">
        <v>29.26525529265258</v>
      </c>
      <c r="D926" t="n">
        <v>10.94144</v>
      </c>
      <c r="E926" t="n">
        <v>2.4974</v>
      </c>
    </row>
    <row r="927">
      <c r="A927" t="inlineStr">
        <is>
          <t>688196</t>
        </is>
      </c>
      <c r="B927" t="n">
        <v>0.007794256309744431</v>
      </c>
      <c r="C927" t="n">
        <v>29.18586789554531</v>
      </c>
      <c r="D927" t="n">
        <v>50.03144</v>
      </c>
      <c r="E927" t="n">
        <v>6.120719999999999</v>
      </c>
    </row>
    <row r="928">
      <c r="A928" t="inlineStr">
        <is>
          <t>600739</t>
        </is>
      </c>
      <c r="B928" t="n">
        <v>0.002499229072761968</v>
      </c>
      <c r="C928" t="n">
        <v>29.10532276330691</v>
      </c>
      <c r="D928" t="n">
        <v>22.28252</v>
      </c>
      <c r="E928" t="n">
        <v>1.71376</v>
      </c>
    </row>
    <row r="929">
      <c r="A929" t="inlineStr">
        <is>
          <t>600323</t>
        </is>
      </c>
      <c r="B929" t="n">
        <v>0.001575044569856956</v>
      </c>
      <c r="C929" t="n">
        <v>29.0909090909091</v>
      </c>
      <c r="D929" t="n">
        <v>23.73536</v>
      </c>
      <c r="E929" t="n">
        <v>0.82172</v>
      </c>
    </row>
    <row r="930">
      <c r="A930" t="inlineStr">
        <is>
          <t>603396</t>
        </is>
      </c>
      <c r="B930" t="n">
        <v>0.009361874295456206</v>
      </c>
      <c r="C930" t="n">
        <v>29.0895353230072</v>
      </c>
      <c r="D930" t="n">
        <v>31.25228</v>
      </c>
      <c r="E930" t="n">
        <v>4.928640000000001</v>
      </c>
    </row>
    <row r="931">
      <c r="A931" t="inlineStr">
        <is>
          <t>601003</t>
        </is>
      </c>
      <c r="B931" t="n">
        <v>0.0001301529090715625</v>
      </c>
      <c r="C931" t="n">
        <v>29.08704883227175</v>
      </c>
      <c r="D931" t="n">
        <v>4.88692</v>
      </c>
      <c r="E931" t="n">
        <v>0.40836</v>
      </c>
    </row>
    <row r="932">
      <c r="A932" t="inlineStr">
        <is>
          <t>600793</t>
        </is>
      </c>
      <c r="B932" t="n">
        <v>0.001438473070842908</v>
      </c>
      <c r="C932" t="n">
        <v>28.97959183673468</v>
      </c>
      <c r="D932" t="n">
        <v>10.84484</v>
      </c>
      <c r="E932" t="n">
        <v>2.47884</v>
      </c>
    </row>
    <row r="933">
      <c r="A933" t="inlineStr">
        <is>
          <t>600246</t>
        </is>
      </c>
      <c r="B933" t="n">
        <v>0.0006936832465686586</v>
      </c>
      <c r="C933" t="n">
        <v>28.92720306513412</v>
      </c>
      <c r="D933" t="n">
        <v>7.54224</v>
      </c>
      <c r="E933" t="n">
        <v>0.8192</v>
      </c>
    </row>
    <row r="934">
      <c r="A934" t="inlineStr">
        <is>
          <t>603666</t>
        </is>
      </c>
      <c r="B934" t="n">
        <v>0.007861748241391022</v>
      </c>
      <c r="C934" t="n">
        <v>28.84703720716584</v>
      </c>
      <c r="D934" t="n">
        <v>84.2086</v>
      </c>
      <c r="E934" t="n">
        <v>2.74876</v>
      </c>
    </row>
    <row r="935">
      <c r="A935" t="inlineStr">
        <is>
          <t>601377</t>
        </is>
      </c>
      <c r="B935" t="n">
        <v>0.0006826639162181334</v>
      </c>
      <c r="C935" t="n">
        <v>28.6131386861314</v>
      </c>
      <c r="D935" t="n">
        <v>7.66944</v>
      </c>
      <c r="E935" t="n">
        <v>1.52852</v>
      </c>
    </row>
    <row r="936">
      <c r="A936" t="inlineStr">
        <is>
          <t>688006</t>
        </is>
      </c>
      <c r="B936" t="n">
        <v>0.01281650939654371</v>
      </c>
      <c r="C936" t="n">
        <v>28.56867655557696</v>
      </c>
      <c r="D936" t="n">
        <v>54.64588000000001</v>
      </c>
      <c r="E936" t="n">
        <v>4.11368</v>
      </c>
    </row>
    <row r="937">
      <c r="A937" t="inlineStr">
        <is>
          <t>600268</t>
        </is>
      </c>
      <c r="B937" t="n">
        <v>0.001048505994454782</v>
      </c>
      <c r="C937" t="n">
        <v>28.38983050847457</v>
      </c>
      <c r="D937" t="n">
        <v>7.54524</v>
      </c>
      <c r="E937" t="n">
        <v>4.767799999999999</v>
      </c>
    </row>
    <row r="938">
      <c r="A938" t="inlineStr">
        <is>
          <t>603968</t>
        </is>
      </c>
      <c r="B938" t="n">
        <v>0.0009345757781667322</v>
      </c>
      <c r="C938" t="n">
        <v>28.38616714697406</v>
      </c>
      <c r="D938" t="n">
        <v>15.67736</v>
      </c>
      <c r="E938" t="n">
        <v>1.3284</v>
      </c>
    </row>
    <row r="939">
      <c r="A939" t="inlineStr">
        <is>
          <t>600370</t>
        </is>
      </c>
      <c r="B939" t="n">
        <v>0.0001003991417859661</v>
      </c>
      <c r="C939" t="n">
        <v>28.35820895522387</v>
      </c>
      <c r="D939" t="n">
        <v>3.23276</v>
      </c>
      <c r="E939" t="n">
        <v>1.25976</v>
      </c>
    </row>
    <row r="940">
      <c r="A940" t="inlineStr">
        <is>
          <t>600318</t>
        </is>
      </c>
      <c r="B940" t="n">
        <v>0.00151294575129739</v>
      </c>
      <c r="C940" t="n">
        <v>28.34890965732089</v>
      </c>
      <c r="D940" t="n">
        <v>10.0972</v>
      </c>
      <c r="E940" t="n">
        <v>6.80608</v>
      </c>
    </row>
    <row r="941">
      <c r="A941" t="inlineStr">
        <is>
          <t>601001</t>
        </is>
      </c>
      <c r="B941" t="n">
        <v>0.0005840907215371918</v>
      </c>
      <c r="C941" t="n">
        <v>28.13299232736572</v>
      </c>
      <c r="D941" t="n">
        <v>4.700519999999999</v>
      </c>
      <c r="E941" t="n">
        <v>1.55252</v>
      </c>
    </row>
    <row r="942">
      <c r="A942" t="inlineStr">
        <is>
          <t>603238</t>
        </is>
      </c>
      <c r="B942" t="n">
        <v>0.003718644078143703</v>
      </c>
      <c r="C942" t="n">
        <v>28.00175284837863</v>
      </c>
      <c r="D942" t="n">
        <v>33.85148</v>
      </c>
      <c r="E942" t="n">
        <v>1.7872</v>
      </c>
    </row>
    <row r="943">
      <c r="A943" t="inlineStr">
        <is>
          <t>600359</t>
        </is>
      </c>
      <c r="B943" t="n">
        <v>0.001005361153041311</v>
      </c>
      <c r="C943" t="n">
        <v>27.90322580645162</v>
      </c>
      <c r="D943" t="n">
        <v>8.506200000000002</v>
      </c>
      <c r="E943" t="n">
        <v>7.41484</v>
      </c>
    </row>
    <row r="944">
      <c r="A944" t="inlineStr">
        <is>
          <t>603909</t>
        </is>
      </c>
      <c r="B944" t="n">
        <v>0.0007177678106845637</v>
      </c>
      <c r="C944" t="n">
        <v>27.8740157480315</v>
      </c>
      <c r="D944" t="n">
        <v>16.58692</v>
      </c>
      <c r="E944" t="n">
        <v>1.26632</v>
      </c>
    </row>
    <row r="945">
      <c r="A945" t="inlineStr">
        <is>
          <t>600720</t>
        </is>
      </c>
      <c r="B945" t="n">
        <v>0.001726675220447284</v>
      </c>
      <c r="C945" t="n">
        <v>27.73972602739727</v>
      </c>
      <c r="D945" t="n">
        <v>15.65</v>
      </c>
      <c r="E945" t="n">
        <v>3.5958</v>
      </c>
    </row>
    <row r="946">
      <c r="A946" t="inlineStr">
        <is>
          <t>600116</t>
        </is>
      </c>
      <c r="B946" t="n">
        <v>0.0002335409844333089</v>
      </c>
      <c r="C946" t="n">
        <v>27.52420470262793</v>
      </c>
      <c r="D946" t="n">
        <v>8.692920000000001</v>
      </c>
      <c r="E946" t="n">
        <v>1.18824</v>
      </c>
    </row>
    <row r="947">
      <c r="A947" t="inlineStr">
        <is>
          <t>601949</t>
        </is>
      </c>
      <c r="B947" t="n">
        <v>0.0001608350005733287</v>
      </c>
      <c r="C947" t="n">
        <v>27.28785357737107</v>
      </c>
      <c r="D947" t="n">
        <v>5.581440000000001</v>
      </c>
      <c r="E947" t="n">
        <v>1.4264</v>
      </c>
    </row>
    <row r="948">
      <c r="A948" t="inlineStr">
        <is>
          <t>600475</t>
        </is>
      </c>
      <c r="B948" t="n">
        <v>0.0005380135934043836</v>
      </c>
      <c r="C948" t="n">
        <v>27.18446601941746</v>
      </c>
      <c r="D948" t="n">
        <v>11.9352</v>
      </c>
      <c r="E948" t="n">
        <v>1.38304</v>
      </c>
    </row>
    <row r="949">
      <c r="A949" t="inlineStr">
        <is>
          <t>601577</t>
        </is>
      </c>
      <c r="B949" t="n">
        <v>0.0003796532878491625</v>
      </c>
      <c r="C949" t="n">
        <v>27.18327183271832</v>
      </c>
      <c r="D949" t="n">
        <v>8.653560000000001</v>
      </c>
      <c r="E949" t="n">
        <v>1.8954</v>
      </c>
    </row>
    <row r="950">
      <c r="A950" t="inlineStr">
        <is>
          <t>603683</t>
        </is>
      </c>
      <c r="B950" t="n">
        <v>0.000729746910584838</v>
      </c>
      <c r="C950" t="n">
        <v>27.10843373493976</v>
      </c>
      <c r="D950" t="n">
        <v>13.4362</v>
      </c>
      <c r="E950" t="n">
        <v>3.72712</v>
      </c>
    </row>
    <row r="951">
      <c r="A951" t="inlineStr">
        <is>
          <t>601179</t>
        </is>
      </c>
      <c r="B951" t="n">
        <v>0.000478271022820555</v>
      </c>
      <c r="C951" t="n">
        <v>27.07692307692307</v>
      </c>
      <c r="D951" t="n">
        <v>4.872799999999999</v>
      </c>
      <c r="E951" t="n">
        <v>1.3344</v>
      </c>
    </row>
    <row r="952">
      <c r="A952" t="inlineStr">
        <is>
          <t>601996</t>
        </is>
      </c>
      <c r="B952" t="n">
        <v>4.989911039410003e-05</v>
      </c>
      <c r="C952" t="n">
        <v>26.87747035573123</v>
      </c>
      <c r="D952" t="n">
        <v>2.77696</v>
      </c>
      <c r="E952" t="n">
        <v>1.2994</v>
      </c>
    </row>
    <row r="953">
      <c r="A953" t="inlineStr">
        <is>
          <t>600382</t>
        </is>
      </c>
      <c r="B953" t="n">
        <v>0.0002218067340340138</v>
      </c>
      <c r="C953" t="n">
        <v>26.78936605316975</v>
      </c>
      <c r="D953" t="n">
        <v>5.331959999999999</v>
      </c>
      <c r="E953" t="n">
        <v>1.83084</v>
      </c>
    </row>
    <row r="954">
      <c r="A954" t="inlineStr">
        <is>
          <t>600845</t>
        </is>
      </c>
      <c r="B954" t="n">
        <v>0.005833178882609788</v>
      </c>
      <c r="C954" t="n">
        <v>26.76056338028168</v>
      </c>
      <c r="D954" t="n">
        <v>60.15016000000001</v>
      </c>
      <c r="E954" t="n">
        <v>0.8875999999999999</v>
      </c>
    </row>
    <row r="955">
      <c r="A955" t="inlineStr">
        <is>
          <t>603156</t>
        </is>
      </c>
      <c r="B955" t="n">
        <v>0.001135666717100358</v>
      </c>
      <c r="C955" t="n">
        <v>26.6928361138371</v>
      </c>
      <c r="D955" t="n">
        <v>23.49752</v>
      </c>
      <c r="E955" t="n">
        <v>0.52976</v>
      </c>
    </row>
    <row r="956">
      <c r="A956" t="inlineStr">
        <is>
          <t>601126</t>
        </is>
      </c>
      <c r="B956" t="n">
        <v>0.0002651819585756256</v>
      </c>
      <c r="C956" t="n">
        <v>26.5748031496063</v>
      </c>
      <c r="D956" t="n">
        <v>6.56232</v>
      </c>
      <c r="E956" t="n">
        <v>1.45968</v>
      </c>
    </row>
    <row r="957">
      <c r="A957" t="inlineStr">
        <is>
          <t>603896</t>
        </is>
      </c>
      <c r="B957" t="n">
        <v>0.005130640583842422</v>
      </c>
      <c r="C957" t="n">
        <v>26.48448043184885</v>
      </c>
      <c r="D957" t="n">
        <v>35.79596</v>
      </c>
      <c r="E957" t="n">
        <v>1.5072</v>
      </c>
    </row>
    <row r="958">
      <c r="A958" t="inlineStr">
        <is>
          <t>600458</t>
        </is>
      </c>
      <c r="B958" t="n">
        <v>0.0002506580921124128</v>
      </c>
      <c r="C958" t="n">
        <v>26.19047619047619</v>
      </c>
      <c r="D958" t="n">
        <v>7.361440000000001</v>
      </c>
      <c r="E958" t="n">
        <v>1.43748</v>
      </c>
    </row>
    <row r="959">
      <c r="A959" t="inlineStr">
        <is>
          <t>600527</t>
        </is>
      </c>
      <c r="B959" t="n">
        <v>0.0002036616738870738</v>
      </c>
      <c r="C959" t="n">
        <v>26.04651162790699</v>
      </c>
      <c r="D959" t="n">
        <v>2.77916</v>
      </c>
      <c r="E959" t="n">
        <v>5.06692</v>
      </c>
    </row>
    <row r="960">
      <c r="A960" t="inlineStr">
        <is>
          <t>600300</t>
        </is>
      </c>
      <c r="B960" t="n">
        <v>0.0003067115377629952</v>
      </c>
      <c r="C960" t="n">
        <v>25.90163934426231</v>
      </c>
      <c r="D960" t="n">
        <v>3.65596</v>
      </c>
      <c r="E960" t="n">
        <v>3.65724</v>
      </c>
    </row>
    <row r="961">
      <c r="A961" t="inlineStr">
        <is>
          <t>600371</t>
        </is>
      </c>
      <c r="B961" t="n">
        <v>0.001981672071440098</v>
      </c>
      <c r="C961" t="n">
        <v>25.69444444444444</v>
      </c>
      <c r="D961" t="n">
        <v>13.13772</v>
      </c>
      <c r="E961" t="n">
        <v>7.497280000000001</v>
      </c>
    </row>
    <row r="962">
      <c r="A962" t="inlineStr">
        <is>
          <t>601866</t>
        </is>
      </c>
      <c r="B962" t="n">
        <v>0.0002813626598754951</v>
      </c>
      <c r="C962" t="n">
        <v>25.58139534883723</v>
      </c>
      <c r="D962" t="n">
        <v>2.26176</v>
      </c>
      <c r="E962" t="n">
        <v>1.02672</v>
      </c>
    </row>
    <row r="963">
      <c r="A963" t="inlineStr">
        <is>
          <t>600257</t>
        </is>
      </c>
      <c r="B963" t="n">
        <v>0.0005803792255946906</v>
      </c>
      <c r="C963" t="n">
        <v>25.53191489361701</v>
      </c>
      <c r="D963" t="n">
        <v>4.43592</v>
      </c>
      <c r="E963" t="n">
        <v>5.58008</v>
      </c>
    </row>
    <row r="964">
      <c r="A964" t="inlineStr">
        <is>
          <t>603067</t>
        </is>
      </c>
      <c r="B964" t="n">
        <v>0.000371066562685217</v>
      </c>
      <c r="C964" t="n">
        <v>25.39130434782608</v>
      </c>
      <c r="D964" t="n">
        <v>6.4114</v>
      </c>
      <c r="E964" t="n">
        <v>1.93064</v>
      </c>
    </row>
    <row r="965">
      <c r="A965" t="inlineStr">
        <is>
          <t>600980</t>
        </is>
      </c>
      <c r="B965" t="n">
        <v>0.0004538359392453542</v>
      </c>
      <c r="C965" t="n">
        <v>25.32154340836012</v>
      </c>
      <c r="D965" t="n">
        <v>13.7866</v>
      </c>
      <c r="E965" t="n">
        <v>3.28712</v>
      </c>
    </row>
    <row r="966">
      <c r="A966" t="inlineStr">
        <is>
          <t>603477</t>
        </is>
      </c>
      <c r="B966" t="n">
        <v>0.0004958464220668384</v>
      </c>
      <c r="C966" t="n">
        <v>25.26017029328287</v>
      </c>
      <c r="D966" t="n">
        <v>12.86564</v>
      </c>
      <c r="E966" t="n">
        <v>4.4382</v>
      </c>
    </row>
    <row r="967">
      <c r="A967" t="inlineStr">
        <is>
          <t>600063</t>
        </is>
      </c>
      <c r="B967" t="n">
        <v>0.0001035296883743779</v>
      </c>
      <c r="C967" t="n">
        <v>25.06963788300838</v>
      </c>
      <c r="D967" t="n">
        <v>3.74552</v>
      </c>
      <c r="E967" t="n">
        <v>1.871</v>
      </c>
    </row>
    <row r="968">
      <c r="A968" t="inlineStr">
        <is>
          <t>603618</t>
        </is>
      </c>
      <c r="B968" t="n">
        <v>9.249970436974674e-05</v>
      </c>
      <c r="C968" t="n">
        <v>24.89795918367346</v>
      </c>
      <c r="D968" t="n">
        <v>5.934439999999999</v>
      </c>
      <c r="E968" t="n">
        <v>2.04516</v>
      </c>
    </row>
    <row r="969">
      <c r="A969" t="inlineStr">
        <is>
          <t>600343</t>
        </is>
      </c>
      <c r="B969" t="n">
        <v>0.0004359073551843382</v>
      </c>
      <c r="C969" t="n">
        <v>24.79815455594003</v>
      </c>
      <c r="D969" t="n">
        <v>9.288360000000001</v>
      </c>
      <c r="E969" t="n">
        <v>2.31304</v>
      </c>
    </row>
    <row r="970">
      <c r="A970" t="inlineStr">
        <is>
          <t>603136</t>
        </is>
      </c>
      <c r="B970" t="n">
        <v>0.001460935221704227</v>
      </c>
      <c r="C970" t="n">
        <v>24.78070175438596</v>
      </c>
      <c r="D970" t="n">
        <v>26.04912</v>
      </c>
      <c r="E970" t="n">
        <v>3.59128</v>
      </c>
    </row>
    <row r="971">
      <c r="A971" t="inlineStr">
        <is>
          <t>600275</t>
        </is>
      </c>
      <c r="B971" t="n">
        <v>0.0003851253336607527</v>
      </c>
      <c r="C971" t="n">
        <v>24.63054187192117</v>
      </c>
      <c r="D971" t="n">
        <v>2.60624</v>
      </c>
      <c r="E971" t="n">
        <v>1.03308</v>
      </c>
    </row>
    <row r="972">
      <c r="A972" t="inlineStr">
        <is>
          <t>600567</t>
        </is>
      </c>
      <c r="B972" t="n">
        <v>3.285269258523123e-05</v>
      </c>
      <c r="C972" t="n">
        <v>24.61538461538462</v>
      </c>
      <c r="D972" t="n">
        <v>3.15964</v>
      </c>
      <c r="E972" t="n">
        <v>1.28708</v>
      </c>
    </row>
    <row r="973">
      <c r="A973" t="inlineStr">
        <is>
          <t>601018</t>
        </is>
      </c>
      <c r="B973" t="n">
        <v>0.0001150086599543621</v>
      </c>
      <c r="C973" t="n">
        <v>24.4712990936556</v>
      </c>
      <c r="D973" t="n">
        <v>3.69868</v>
      </c>
      <c r="E973" t="n">
        <v>0.16716</v>
      </c>
    </row>
    <row r="974">
      <c r="A974" t="inlineStr">
        <is>
          <t>600835</t>
        </is>
      </c>
      <c r="B974" t="n">
        <v>0.001549322966234818</v>
      </c>
      <c r="C974" t="n">
        <v>24.33333333333332</v>
      </c>
      <c r="D974" t="n">
        <v>17.18812</v>
      </c>
      <c r="E974" t="n">
        <v>0.69424</v>
      </c>
    </row>
    <row r="975">
      <c r="A975" t="inlineStr">
        <is>
          <t>601369</t>
        </is>
      </c>
      <c r="B975" t="n">
        <v>0.0004300675964492176</v>
      </c>
      <c r="C975" t="n">
        <v>24.31506849315068</v>
      </c>
      <c r="D975" t="n">
        <v>6.61488</v>
      </c>
      <c r="E975" t="n">
        <v>0.5483599999999998</v>
      </c>
    </row>
    <row r="976">
      <c r="A976" t="inlineStr">
        <is>
          <t>600733</t>
        </is>
      </c>
      <c r="B976" t="n">
        <v>0.0008819204768181554</v>
      </c>
      <c r="C976" t="n">
        <v>24.28355957767723</v>
      </c>
      <c r="D976" t="n">
        <v>6.9796</v>
      </c>
      <c r="E976" t="n">
        <v>2.12524</v>
      </c>
    </row>
    <row r="977">
      <c r="A977" t="inlineStr">
        <is>
          <t>600203</t>
        </is>
      </c>
      <c r="B977" t="n">
        <v>0.0006801171355719781</v>
      </c>
      <c r="C977" t="n">
        <v>24.06832298136645</v>
      </c>
      <c r="D977" t="n">
        <v>9.255600000000001</v>
      </c>
      <c r="E977" t="n">
        <v>3.61344</v>
      </c>
    </row>
    <row r="978">
      <c r="A978" t="inlineStr">
        <is>
          <t>603040</t>
        </is>
      </c>
      <c r="B978" t="n">
        <v>0.003433749321475946</v>
      </c>
      <c r="C978" t="n">
        <v>24.01402278702893</v>
      </c>
      <c r="D978" t="n">
        <v>27.92296</v>
      </c>
      <c r="E978" t="n">
        <v>1.23324</v>
      </c>
    </row>
    <row r="979">
      <c r="A979" t="inlineStr">
        <is>
          <t>600714</t>
        </is>
      </c>
      <c r="B979" t="n">
        <v>0.0001736363695112804</v>
      </c>
      <c r="C979" t="n">
        <v>23.76425855513309</v>
      </c>
      <c r="D979" t="n">
        <v>5.54592</v>
      </c>
      <c r="E979" t="n">
        <v>0.8757200000000001</v>
      </c>
    </row>
    <row r="980">
      <c r="A980" t="inlineStr">
        <is>
          <t>600570</t>
        </is>
      </c>
      <c r="B980" t="n">
        <v>0.007824472748145472</v>
      </c>
      <c r="C980" t="n">
        <v>23.67303609341826</v>
      </c>
      <c r="D980" t="n">
        <v>92.22292</v>
      </c>
      <c r="E980" t="n">
        <v>1.66256</v>
      </c>
    </row>
    <row r="981">
      <c r="A981" t="inlineStr">
        <is>
          <t>603566</t>
        </is>
      </c>
      <c r="B981" t="n">
        <v>0.0022372250808538</v>
      </c>
      <c r="C981" t="n">
        <v>23.5730593607306</v>
      </c>
      <c r="D981" t="n">
        <v>23.51652</v>
      </c>
      <c r="E981" t="n">
        <v>1.39916</v>
      </c>
    </row>
    <row r="982">
      <c r="A982" t="inlineStr">
        <is>
          <t>600249</t>
        </is>
      </c>
      <c r="B982" t="n">
        <v>9.201401841073556e-05</v>
      </c>
      <c r="C982" t="n">
        <v>23.52941176470589</v>
      </c>
      <c r="D982" t="n">
        <v>4.63208</v>
      </c>
      <c r="E982" t="n">
        <v>1.87584</v>
      </c>
    </row>
    <row r="983">
      <c r="A983" t="inlineStr">
        <is>
          <t>601877</t>
        </is>
      </c>
      <c r="B983" t="n">
        <v>0.003157986497718992</v>
      </c>
      <c r="C983" t="n">
        <v>23.47012239020876</v>
      </c>
      <c r="D983" t="n">
        <v>29.87276</v>
      </c>
      <c r="E983" t="n">
        <v>0.5544000000000001</v>
      </c>
    </row>
    <row r="984">
      <c r="A984" t="inlineStr">
        <is>
          <t>603810</t>
        </is>
      </c>
      <c r="B984" t="n">
        <v>0.004742494995093228</v>
      </c>
      <c r="C984" t="n">
        <v>23.42465753424658</v>
      </c>
      <c r="D984" t="n">
        <v>27.9206</v>
      </c>
      <c r="E984" t="n">
        <v>2.92388</v>
      </c>
    </row>
    <row r="985">
      <c r="A985" t="inlineStr">
        <is>
          <t>600855</t>
        </is>
      </c>
      <c r="B985" t="n">
        <v>0.001988659677036839</v>
      </c>
      <c r="C985" t="n">
        <v>23.30762639245931</v>
      </c>
      <c r="D985" t="n">
        <v>16.15788</v>
      </c>
      <c r="E985" t="n">
        <v>5.71536</v>
      </c>
    </row>
    <row r="986">
      <c r="A986" t="inlineStr">
        <is>
          <t>600489</t>
        </is>
      </c>
      <c r="B986" t="n">
        <v>0.0004457545838201938</v>
      </c>
      <c r="C986" t="n">
        <v>23.20987654320989</v>
      </c>
      <c r="D986" t="n">
        <v>9.311360000000001</v>
      </c>
      <c r="E986" t="n">
        <v>1.40268</v>
      </c>
    </row>
    <row r="987">
      <c r="A987" t="inlineStr">
        <is>
          <t>600960</t>
        </is>
      </c>
      <c r="B987" t="n">
        <v>0.0001461300528672073</v>
      </c>
      <c r="C987" t="n">
        <v>23.20819112627985</v>
      </c>
      <c r="D987" t="n">
        <v>3.45772</v>
      </c>
      <c r="E987" t="n">
        <v>2.04736</v>
      </c>
    </row>
    <row r="988">
      <c r="A988" t="inlineStr">
        <is>
          <t>600894</t>
        </is>
      </c>
      <c r="B988" t="n">
        <v>0.0001720611044801211</v>
      </c>
      <c r="C988" t="n">
        <v>23.04216867469879</v>
      </c>
      <c r="D988" t="n">
        <v>7.61408</v>
      </c>
      <c r="E988" t="n">
        <v>1.06592</v>
      </c>
    </row>
    <row r="989">
      <c r="A989" t="inlineStr">
        <is>
          <t>600428</t>
        </is>
      </c>
      <c r="B989" t="n">
        <v>0.0003416981567940753</v>
      </c>
      <c r="C989" t="n">
        <v>23.03030303030302</v>
      </c>
      <c r="D989" t="n">
        <v>3.58636</v>
      </c>
      <c r="E989" t="n">
        <v>1.27788</v>
      </c>
    </row>
    <row r="990">
      <c r="A990" t="inlineStr">
        <is>
          <t>603458</t>
        </is>
      </c>
      <c r="B990" t="n">
        <v>0.0002837519454472523</v>
      </c>
      <c r="C990" t="n">
        <v>22.85491419656787</v>
      </c>
      <c r="D990" t="n">
        <v>14.958</v>
      </c>
      <c r="E990" t="n">
        <v>2.44228</v>
      </c>
    </row>
    <row r="991">
      <c r="A991" t="inlineStr">
        <is>
          <t>600784</t>
        </is>
      </c>
      <c r="B991" t="n">
        <v>0.0002179552612579294</v>
      </c>
      <c r="C991" t="n">
        <v>22.81879194630874</v>
      </c>
      <c r="D991" t="n">
        <v>4.97516</v>
      </c>
      <c r="E991" t="n">
        <v>1.08828</v>
      </c>
    </row>
    <row r="992">
      <c r="A992" t="inlineStr">
        <is>
          <t>603515</t>
        </is>
      </c>
      <c r="B992" t="n">
        <v>0.001444758456823868</v>
      </c>
      <c r="C992" t="n">
        <v>22.80230326295585</v>
      </c>
      <c r="D992" t="n">
        <v>28.02428</v>
      </c>
      <c r="E992" t="n">
        <v>0.33556</v>
      </c>
    </row>
    <row r="993">
      <c r="A993" t="inlineStr">
        <is>
          <t>603728</t>
        </is>
      </c>
      <c r="B993" t="n">
        <v>0.002482058540920616</v>
      </c>
      <c r="C993" t="n">
        <v>22.77924362357082</v>
      </c>
      <c r="D993" t="n">
        <v>15.3028</v>
      </c>
      <c r="E993" t="n">
        <v>1.61512</v>
      </c>
    </row>
    <row r="994">
      <c r="A994" t="inlineStr">
        <is>
          <t>600068</t>
        </is>
      </c>
      <c r="B994" t="n">
        <v>9.292125288000498e-05</v>
      </c>
      <c r="C994" t="n">
        <v>22.72727272727273</v>
      </c>
      <c r="D994" t="n">
        <v>6.4236</v>
      </c>
      <c r="E994" t="n">
        <v>0.9640400000000001</v>
      </c>
    </row>
    <row r="995">
      <c r="A995" t="inlineStr">
        <is>
          <t>600263</t>
        </is>
      </c>
      <c r="B995" t="n">
        <v>6.352487851316087e-05</v>
      </c>
      <c r="C995" t="n">
        <v>22.70351008215086</v>
      </c>
      <c r="D995" t="n">
        <v>14.62216</v>
      </c>
      <c r="E995" t="n">
        <v>0</v>
      </c>
    </row>
    <row r="996">
      <c r="A996" t="inlineStr">
        <is>
          <t>603699</t>
        </is>
      </c>
      <c r="B996" t="n">
        <v>0.0006776528811096987</v>
      </c>
      <c r="C996" t="n">
        <v>22.64309764309764</v>
      </c>
      <c r="D996" t="n">
        <v>14.3174</v>
      </c>
      <c r="E996" t="n">
        <v>0.39616</v>
      </c>
    </row>
    <row r="997">
      <c r="A997" t="inlineStr">
        <is>
          <t>601020</t>
        </is>
      </c>
      <c r="B997" t="n">
        <v>0.001857204847583286</v>
      </c>
      <c r="C997" t="n">
        <v>22.40963855421685</v>
      </c>
      <c r="D997" t="n">
        <v>10.00284</v>
      </c>
      <c r="E997" t="n">
        <v>2.93224</v>
      </c>
    </row>
    <row r="998">
      <c r="A998" t="inlineStr">
        <is>
          <t>603181</t>
        </is>
      </c>
      <c r="B998" t="n">
        <v>0.002361228856321851</v>
      </c>
      <c r="C998" t="n">
        <v>22.32529375386518</v>
      </c>
      <c r="D998" t="n">
        <v>20.03116</v>
      </c>
      <c r="E998" t="n">
        <v>1.70168</v>
      </c>
    </row>
    <row r="999">
      <c r="A999" t="inlineStr">
        <is>
          <t>603195</t>
        </is>
      </c>
      <c r="B999" t="n">
        <v>0.01515457260532225</v>
      </c>
      <c r="C999" t="n">
        <v>22.31217417969948</v>
      </c>
      <c r="D999" t="n">
        <v>176.08816</v>
      </c>
      <c r="E999" t="n">
        <v>4.800759999999999</v>
      </c>
    </row>
    <row r="1000">
      <c r="A1000" t="inlineStr">
        <is>
          <t>600731</t>
        </is>
      </c>
      <c r="B1000" t="n">
        <v>0.001586646692979855</v>
      </c>
      <c r="C1000" t="n">
        <v>22.29465449804433</v>
      </c>
      <c r="D1000" t="n">
        <v>8.766200000000001</v>
      </c>
      <c r="E1000" t="n">
        <v>3.45628</v>
      </c>
    </row>
    <row r="1001">
      <c r="A1001" t="inlineStr">
        <is>
          <t>600609</t>
        </is>
      </c>
      <c r="B1001" t="n">
        <v>0.0012681724196401</v>
      </c>
      <c r="C1001" t="n">
        <v>22.25352112676056</v>
      </c>
      <c r="D1001" t="n">
        <v>5.69936</v>
      </c>
      <c r="E1001" t="n">
        <v>1.8316</v>
      </c>
    </row>
    <row r="1002">
      <c r="A1002" t="inlineStr">
        <is>
          <t>603161</t>
        </is>
      </c>
      <c r="B1002" t="n">
        <v>0.001048208735828148</v>
      </c>
      <c r="C1002" t="n">
        <v>22.23088923556942</v>
      </c>
      <c r="D1002" t="n">
        <v>15.01568</v>
      </c>
      <c r="E1002" t="n">
        <v>4.508360000000001</v>
      </c>
    </row>
    <row r="1003">
      <c r="A1003" t="inlineStr">
        <is>
          <t>601598</t>
        </is>
      </c>
      <c r="B1003" t="n">
        <v>0.0002937663309656243</v>
      </c>
      <c r="C1003" t="n">
        <v>22.22222222222221</v>
      </c>
      <c r="D1003" t="n">
        <v>3.78988</v>
      </c>
      <c r="E1003" t="n">
        <v>2.75676</v>
      </c>
    </row>
    <row r="1004">
      <c r="A1004" t="inlineStr">
        <is>
          <t>603630</t>
        </is>
      </c>
      <c r="B1004" t="n">
        <v>0.001478654771113385</v>
      </c>
      <c r="C1004" t="n">
        <v>22.22222222222221</v>
      </c>
      <c r="D1004" t="n">
        <v>15.79472</v>
      </c>
      <c r="E1004" t="n">
        <v>2.28512</v>
      </c>
    </row>
    <row r="1005">
      <c r="A1005" t="inlineStr">
        <is>
          <t>600177</t>
        </is>
      </c>
      <c r="B1005" t="n">
        <v>0.0001596865244902742</v>
      </c>
      <c r="C1005" t="n">
        <v>22.18890554722639</v>
      </c>
      <c r="D1005" t="n">
        <v>6.827199999999999</v>
      </c>
      <c r="E1005" t="n">
        <v>0.42064</v>
      </c>
    </row>
    <row r="1006">
      <c r="A1006" t="inlineStr">
        <is>
          <t>600119</t>
        </is>
      </c>
      <c r="B1006" t="n">
        <v>0.00130267505267922</v>
      </c>
      <c r="C1006" t="n">
        <v>22.03389830508473</v>
      </c>
      <c r="D1006" t="n">
        <v>7.600719999999999</v>
      </c>
      <c r="E1006" t="n">
        <v>0.91844</v>
      </c>
    </row>
    <row r="1007">
      <c r="A1007" t="inlineStr">
        <is>
          <t>600396</t>
        </is>
      </c>
      <c r="B1007" t="n">
        <v>0.0001755607606931914</v>
      </c>
      <c r="C1007" t="n">
        <v>21.78770949720672</v>
      </c>
      <c r="D1007" t="n">
        <v>2.46512</v>
      </c>
      <c r="E1007" t="n">
        <v>1.51528</v>
      </c>
    </row>
    <row r="1008">
      <c r="A1008" t="inlineStr">
        <is>
          <t>600038</t>
        </is>
      </c>
      <c r="B1008" t="n">
        <v>0.004380323877645517</v>
      </c>
      <c r="C1008" t="n">
        <v>21.7713004484305</v>
      </c>
      <c r="D1008" t="n">
        <v>50.79536</v>
      </c>
      <c r="E1008" t="n">
        <v>1.47716</v>
      </c>
    </row>
    <row r="1009">
      <c r="A1009" t="inlineStr">
        <is>
          <t>603696</t>
        </is>
      </c>
      <c r="B1009" t="n">
        <v>0.001667746464775177</v>
      </c>
      <c r="C1009" t="n">
        <v>21.67101827676241</v>
      </c>
      <c r="D1009" t="n">
        <v>11.80304</v>
      </c>
      <c r="E1009" t="n">
        <v>4.19748</v>
      </c>
    </row>
    <row r="1010">
      <c r="A1010" t="inlineStr">
        <is>
          <t>603969</t>
        </is>
      </c>
      <c r="B1010" t="n">
        <v>0.0001064899347005994</v>
      </c>
      <c r="C1010" t="n">
        <v>21.5633423180593</v>
      </c>
      <c r="D1010" t="n">
        <v>4.177680000000001</v>
      </c>
      <c r="E1010" t="n">
        <v>1.76084</v>
      </c>
    </row>
    <row r="1011">
      <c r="A1011" t="inlineStr">
        <is>
          <t>688116</t>
        </is>
      </c>
      <c r="B1011" t="n">
        <v>0.008912659924863784</v>
      </c>
      <c r="C1011" t="n">
        <v>21.37104694559027</v>
      </c>
      <c r="D1011" t="n">
        <v>48.23239999999999</v>
      </c>
      <c r="E1011" t="n">
        <v>4.65508</v>
      </c>
    </row>
    <row r="1012">
      <c r="A1012" t="inlineStr">
        <is>
          <t>600289</t>
        </is>
      </c>
      <c r="B1012" t="n">
        <v>0.0002869317601865826</v>
      </c>
      <c r="C1012" t="n">
        <v>21.16564417177915</v>
      </c>
      <c r="D1012" t="n">
        <v>4.373399999999999</v>
      </c>
      <c r="E1012" t="n">
        <v>0.9174000000000001</v>
      </c>
    </row>
    <row r="1013">
      <c r="A1013" t="inlineStr">
        <is>
          <t>600650</t>
        </is>
      </c>
      <c r="B1013" t="n">
        <v>0.0002317092696985517</v>
      </c>
      <c r="C1013" t="n">
        <v>20.98061573546179</v>
      </c>
      <c r="D1013" t="n">
        <v>9.271240000000002</v>
      </c>
      <c r="E1013" t="n">
        <v>0.5884000000000001</v>
      </c>
    </row>
    <row r="1014">
      <c r="A1014" t="inlineStr">
        <is>
          <t>688029</t>
        </is>
      </c>
      <c r="B1014" t="n">
        <v>0.01237235451457506</v>
      </c>
      <c r="C1014" t="n">
        <v>20.87818696883852</v>
      </c>
      <c r="D1014" t="n">
        <v>201.78856</v>
      </c>
      <c r="E1014" t="n">
        <v>2.44528</v>
      </c>
    </row>
    <row r="1015">
      <c r="A1015" t="inlineStr">
        <is>
          <t>600896</t>
        </is>
      </c>
      <c r="B1015" t="n">
        <v>0.000179864076238837</v>
      </c>
      <c r="C1015" t="n">
        <v>20.69825436408978</v>
      </c>
      <c r="D1015" t="n">
        <v>4.53732</v>
      </c>
      <c r="E1015" t="n">
        <v>1.16816</v>
      </c>
    </row>
    <row r="1016">
      <c r="A1016" t="inlineStr">
        <is>
          <t>600895</t>
        </is>
      </c>
      <c r="B1016" t="n">
        <v>0.002330967580192489</v>
      </c>
      <c r="C1016" t="n">
        <v>20.68473609129815</v>
      </c>
      <c r="D1016" t="n">
        <v>17.53032</v>
      </c>
      <c r="E1016" t="n">
        <v>1.70616</v>
      </c>
    </row>
    <row r="1017">
      <c r="A1017" t="inlineStr">
        <is>
          <t>603577</t>
        </is>
      </c>
      <c r="B1017" t="n">
        <v>0.000611583934125382</v>
      </c>
      <c r="C1017" t="n">
        <v>20.64156206415621</v>
      </c>
      <c r="D1017" t="n">
        <v>10.02632</v>
      </c>
      <c r="E1017" t="n">
        <v>2.8274</v>
      </c>
    </row>
    <row r="1018">
      <c r="A1018" t="inlineStr">
        <is>
          <t>600838</t>
        </is>
      </c>
      <c r="B1018" t="n">
        <v>0.0004249855153855155</v>
      </c>
      <c r="C1018" t="n">
        <v>20.48417132216014</v>
      </c>
      <c r="D1018" t="n">
        <v>6.837599999999999</v>
      </c>
      <c r="E1018" t="n">
        <v>2.64092</v>
      </c>
    </row>
    <row r="1019">
      <c r="A1019" t="inlineStr">
        <is>
          <t>600674</t>
        </is>
      </c>
      <c r="B1019" t="n">
        <v>0.0002355191552411921</v>
      </c>
      <c r="C1019" t="n">
        <v>20.45977011494253</v>
      </c>
      <c r="D1019" t="n">
        <v>9.545919999999999</v>
      </c>
      <c r="E1019" t="n">
        <v>0.16136</v>
      </c>
    </row>
    <row r="1020">
      <c r="A1020" t="inlineStr">
        <is>
          <t>600366</t>
        </is>
      </c>
      <c r="B1020" t="n">
        <v>0.0001126246162832203</v>
      </c>
      <c r="C1020" t="n">
        <v>20.43189368770766</v>
      </c>
      <c r="D1020" t="n">
        <v>6.1634</v>
      </c>
      <c r="E1020" t="n">
        <v>3.38224</v>
      </c>
    </row>
    <row r="1021">
      <c r="A1021" t="inlineStr">
        <is>
          <t>603596</t>
        </is>
      </c>
      <c r="B1021" t="n">
        <v>0.002946559946614553</v>
      </c>
      <c r="C1021" t="n">
        <v>20.37962037962038</v>
      </c>
      <c r="D1021" t="n">
        <v>33.5672</v>
      </c>
      <c r="E1021" t="n">
        <v>2.57684</v>
      </c>
    </row>
    <row r="1022">
      <c r="A1022" t="inlineStr">
        <is>
          <t>600158</t>
        </is>
      </c>
      <c r="B1022" t="n">
        <v>0.001865355996997382</v>
      </c>
      <c r="C1022" t="n">
        <v>20.20725388601035</v>
      </c>
      <c r="D1022" t="n">
        <v>10.9238</v>
      </c>
      <c r="E1022" t="n">
        <v>3.60024</v>
      </c>
    </row>
    <row r="1023">
      <c r="A1023" t="inlineStr">
        <is>
          <t>600378</t>
        </is>
      </c>
      <c r="B1023" t="n">
        <v>0.0006509568086488333</v>
      </c>
      <c r="C1023" t="n">
        <v>20.14092777451555</v>
      </c>
      <c r="D1023" t="n">
        <v>20.63076</v>
      </c>
      <c r="E1023" t="n">
        <v>1.769</v>
      </c>
    </row>
    <row r="1024">
      <c r="A1024" t="inlineStr">
        <is>
          <t>603639</t>
        </is>
      </c>
      <c r="B1024" t="n">
        <v>0.0005915731431466839</v>
      </c>
      <c r="C1024" t="n">
        <v>20.01929570670524</v>
      </c>
      <c r="D1024" t="n">
        <v>20.9198</v>
      </c>
      <c r="E1024" t="n">
        <v>1.14204</v>
      </c>
    </row>
    <row r="1025">
      <c r="A1025" t="inlineStr">
        <is>
          <t>601727</t>
        </is>
      </c>
      <c r="B1025" t="n">
        <v>0.0001310757623771506</v>
      </c>
      <c r="C1025" t="n">
        <v>19.9575371549894</v>
      </c>
      <c r="D1025" t="n">
        <v>5.205559999999999</v>
      </c>
      <c r="E1025" t="n">
        <v>0.45564</v>
      </c>
    </row>
    <row r="1026">
      <c r="A1026" t="inlineStr">
        <is>
          <t>603236</t>
        </is>
      </c>
      <c r="B1026" t="n">
        <v>0.01268571521165915</v>
      </c>
      <c r="C1026" t="n">
        <v>19.86201535322125</v>
      </c>
      <c r="D1026" t="n">
        <v>192.60684</v>
      </c>
      <c r="E1026" t="n">
        <v>4.02312</v>
      </c>
    </row>
    <row r="1027">
      <c r="A1027" t="inlineStr">
        <is>
          <t>600737</t>
        </is>
      </c>
      <c r="B1027" t="n">
        <v>0.0002692830025166867</v>
      </c>
      <c r="C1027" t="n">
        <v>19.80088495575223</v>
      </c>
      <c r="D1027" t="n">
        <v>8.773440000000001</v>
      </c>
      <c r="E1027" t="n">
        <v>1.61652</v>
      </c>
    </row>
    <row r="1028">
      <c r="A1028" t="inlineStr">
        <is>
          <t>603355</t>
        </is>
      </c>
      <c r="B1028" t="n">
        <v>0.003998257701465981</v>
      </c>
      <c r="C1028" t="n">
        <v>19.71174226367105</v>
      </c>
      <c r="D1028" t="n">
        <v>27.74116</v>
      </c>
      <c r="E1028" t="n">
        <v>0.45324</v>
      </c>
    </row>
    <row r="1029">
      <c r="A1029" t="inlineStr">
        <is>
          <t>600480</t>
        </is>
      </c>
      <c r="B1029" t="n">
        <v>0.0005813405202858042</v>
      </c>
      <c r="C1029" t="n">
        <v>19.67455621301774</v>
      </c>
      <c r="D1029" t="n">
        <v>8.38616</v>
      </c>
      <c r="E1029" t="n">
        <v>1.98348</v>
      </c>
    </row>
    <row r="1030">
      <c r="A1030" t="inlineStr">
        <is>
          <t>603677</t>
        </is>
      </c>
      <c r="B1030" t="n">
        <v>0.000337138443617718</v>
      </c>
      <c r="C1030" t="n">
        <v>19.64944649446496</v>
      </c>
      <c r="D1030" t="n">
        <v>11.48304</v>
      </c>
      <c r="E1030" t="n">
        <v>0.7747200000000001</v>
      </c>
    </row>
    <row r="1031">
      <c r="A1031" t="inlineStr">
        <is>
          <t>600507</t>
        </is>
      </c>
      <c r="B1031" t="n">
        <v>0.0003665116523615153</v>
      </c>
      <c r="C1031" t="n">
        <v>19.61414790996785</v>
      </c>
      <c r="D1031" t="n">
        <v>6.00716</v>
      </c>
      <c r="E1031" t="n">
        <v>1.36584</v>
      </c>
    </row>
    <row r="1032">
      <c r="A1032" t="inlineStr">
        <is>
          <t>600025</t>
        </is>
      </c>
      <c r="B1032" t="n">
        <v>0.0001574681593267655</v>
      </c>
      <c r="C1032" t="n">
        <v>19.52506596306069</v>
      </c>
      <c r="D1032" t="n">
        <v>3.95464</v>
      </c>
      <c r="E1032" t="n">
        <v>0.31908</v>
      </c>
    </row>
    <row r="1033">
      <c r="A1033" t="inlineStr">
        <is>
          <t>603665</t>
        </is>
      </c>
      <c r="B1033" t="n">
        <v>0.005667770409612345</v>
      </c>
      <c r="C1033" t="n">
        <v>19.46969696969698</v>
      </c>
      <c r="D1033" t="n">
        <v>19.71132</v>
      </c>
      <c r="E1033" t="n">
        <v>2.22952</v>
      </c>
    </row>
    <row r="1034">
      <c r="A1034" t="inlineStr">
        <is>
          <t>688185</t>
        </is>
      </c>
      <c r="B1034" t="n">
        <v>0.02585077016310634</v>
      </c>
      <c r="C1034" t="n">
        <v>19.45765816183766</v>
      </c>
      <c r="D1034" t="n">
        <v>370.52609375</v>
      </c>
      <c r="E1034" t="n">
        <v>10.083125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9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0.09987494584367583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0.06772594116540794</v>
      </c>
      <c r="C3" t="n">
        <v>817.6558978211871</v>
      </c>
      <c r="D3" t="n">
        <v>188.9332941176471</v>
      </c>
      <c r="E3" t="n">
        <v>9.624431372549022</v>
      </c>
    </row>
    <row r="4">
      <c r="A4" t="inlineStr">
        <is>
          <t>300274</t>
        </is>
      </c>
      <c r="B4" t="n">
        <v>0.09897356998919667</v>
      </c>
      <c r="C4" t="n">
        <v>720.2038924930491</v>
      </c>
      <c r="D4" t="n">
        <v>33.28192156862745</v>
      </c>
      <c r="E4" t="n">
        <v>3.996470588235294</v>
      </c>
    </row>
    <row r="5">
      <c r="A5" t="inlineStr">
        <is>
          <t>300677</t>
        </is>
      </c>
      <c r="B5" t="n">
        <v>0.1150241906778086</v>
      </c>
      <c r="C5" t="n">
        <v>623.7454545454545</v>
      </c>
      <c r="D5" t="n">
        <v>121.567568627451</v>
      </c>
      <c r="E5" t="n">
        <v>4.747647058823529</v>
      </c>
    </row>
    <row r="6">
      <c r="A6" t="inlineStr">
        <is>
          <t>600472</t>
        </is>
      </c>
      <c r="B6" t="n">
        <v>0.05659376944388974</v>
      </c>
      <c r="C6" t="n">
        <v>600.2702702702702</v>
      </c>
      <c r="D6" t="n">
        <v>30.34211764705882</v>
      </c>
      <c r="E6" t="n">
        <v>0</v>
      </c>
    </row>
    <row r="7">
      <c r="A7" t="inlineStr">
        <is>
          <t>300186</t>
        </is>
      </c>
      <c r="B7" t="n">
        <v>0.0458248732280988</v>
      </c>
      <c r="C7" t="n">
        <v>532.3651452282157</v>
      </c>
      <c r="D7" t="n">
        <v>20.0058431372549</v>
      </c>
      <c r="E7" t="n">
        <v>1.800117647058823</v>
      </c>
    </row>
    <row r="8">
      <c r="A8" t="inlineStr">
        <is>
          <t>300850</t>
        </is>
      </c>
      <c r="B8" t="n">
        <v>0.07640813997649332</v>
      </c>
      <c r="C8" t="n">
        <v>441.1868597668669</v>
      </c>
      <c r="D8" t="n">
        <v>103.4037086092715</v>
      </c>
      <c r="E8" t="n">
        <v>13.99331125827814</v>
      </c>
    </row>
    <row r="9">
      <c r="A9" t="inlineStr">
        <is>
          <t>300763</t>
        </is>
      </c>
      <c r="B9" t="n">
        <v>0.1022745893316196</v>
      </c>
      <c r="C9" t="n">
        <v>419.4304360723821</v>
      </c>
      <c r="D9" t="n">
        <v>92.46407843137256</v>
      </c>
      <c r="E9" t="n">
        <v>6.444431372549019</v>
      </c>
    </row>
    <row r="10">
      <c r="A10" t="inlineStr">
        <is>
          <t>002985</t>
        </is>
      </c>
      <c r="B10" t="n">
        <v>0.03955669795079037</v>
      </c>
      <c r="C10" t="n">
        <v>408.6832061068702</v>
      </c>
      <c r="D10" t="n">
        <v>151.8854773869347</v>
      </c>
      <c r="E10" t="n">
        <v>7.750552763819096</v>
      </c>
    </row>
    <row r="11">
      <c r="A11" t="inlineStr">
        <is>
          <t>603185</t>
        </is>
      </c>
      <c r="B11" t="n">
        <v>0.103404469054269</v>
      </c>
      <c r="C11" t="n">
        <v>401.7531556802244</v>
      </c>
      <c r="D11" t="n">
        <v>72.11556862745098</v>
      </c>
      <c r="E11" t="n">
        <v>8.539686274509803</v>
      </c>
    </row>
    <row r="12">
      <c r="A12" t="inlineStr">
        <is>
          <t>600532</t>
        </is>
      </c>
      <c r="B12" t="n">
        <v>0.006106382009701805</v>
      </c>
      <c r="C12" t="n">
        <v>370.0636942675159</v>
      </c>
      <c r="D12" t="n">
        <v>9.195725490196077</v>
      </c>
      <c r="E12" t="n">
        <v>2.379529411764706</v>
      </c>
    </row>
    <row r="13">
      <c r="A13" t="inlineStr">
        <is>
          <t>300846</t>
        </is>
      </c>
      <c r="B13" t="n">
        <v>0.007223219371496701</v>
      </c>
      <c r="C13" t="n">
        <v>350.5154639175258</v>
      </c>
      <c r="D13" t="n">
        <v>26.10748427672956</v>
      </c>
      <c r="E13" t="n">
        <v>14.78779874213836</v>
      </c>
    </row>
    <row r="14">
      <c r="A14" t="inlineStr">
        <is>
          <t>300841</t>
        </is>
      </c>
      <c r="B14" t="n">
        <v>0.1326296795640247</v>
      </c>
      <c r="C14" t="n">
        <v>348.0410539820389</v>
      </c>
      <c r="D14" t="n">
        <v>502.3453571428572</v>
      </c>
      <c r="E14" t="n">
        <v>7.232797619047618</v>
      </c>
    </row>
    <row r="15">
      <c r="A15" t="inlineStr">
        <is>
          <t>601633</t>
        </is>
      </c>
      <c r="B15" t="n">
        <v>0.02894558189535358</v>
      </c>
      <c r="C15" t="n">
        <v>342.2516556291391</v>
      </c>
      <c r="D15" t="n">
        <v>18.33592156862745</v>
      </c>
      <c r="E15" t="n">
        <v>0.5010196078431374</v>
      </c>
    </row>
    <row r="16">
      <c r="A16" t="inlineStr">
        <is>
          <t>600399</t>
        </is>
      </c>
      <c r="B16" t="n">
        <v>0.009262052000589402</v>
      </c>
      <c r="C16" t="n">
        <v>337.3860182370821</v>
      </c>
      <c r="D16" t="n">
        <v>7.650470588235295</v>
      </c>
      <c r="E16" t="n">
        <v>0.9661568627450982</v>
      </c>
    </row>
    <row r="17">
      <c r="A17" t="inlineStr">
        <is>
          <t>300225</t>
        </is>
      </c>
      <c r="B17" t="n">
        <v>0.01193641232510182</v>
      </c>
      <c r="C17" t="n">
        <v>337.2943327239488</v>
      </c>
      <c r="D17" t="n">
        <v>11.55105882352941</v>
      </c>
      <c r="E17" t="n">
        <v>4.953843137254902</v>
      </c>
    </row>
    <row r="18">
      <c r="A18" t="inlineStr">
        <is>
          <t>000799</t>
        </is>
      </c>
      <c r="B18" t="n">
        <v>0.1118100261263453</v>
      </c>
      <c r="C18" t="n">
        <v>334.4679546151488</v>
      </c>
      <c r="D18" t="n">
        <v>84.24780392156863</v>
      </c>
      <c r="E18" t="n">
        <v>4.644196078431372</v>
      </c>
    </row>
    <row r="19">
      <c r="A19" t="inlineStr">
        <is>
          <t>603893</t>
        </is>
      </c>
      <c r="B19" t="n">
        <v>0.01372723674219429</v>
      </c>
      <c r="C19" t="n">
        <v>333.2443257676903</v>
      </c>
      <c r="D19" t="n">
        <v>70.88698039215686</v>
      </c>
      <c r="E19" t="n">
        <v>9.46349019607843</v>
      </c>
    </row>
    <row r="20">
      <c r="A20" t="inlineStr">
        <is>
          <t>603345</t>
        </is>
      </c>
      <c r="B20" t="n">
        <v>0.07063769276458703</v>
      </c>
      <c r="C20" t="n">
        <v>327.008967821347</v>
      </c>
      <c r="D20" t="n">
        <v>146.376</v>
      </c>
      <c r="E20" t="n">
        <v>0.8412156862745099</v>
      </c>
    </row>
    <row r="21">
      <c r="A21" t="inlineStr">
        <is>
          <t>002568</t>
        </is>
      </c>
      <c r="B21" t="n">
        <v>0.05091422796730406</v>
      </c>
      <c r="C21" t="n">
        <v>323.8800000000001</v>
      </c>
      <c r="D21" t="n">
        <v>61.95415686274509</v>
      </c>
      <c r="E21" t="n">
        <v>1.316549019607843</v>
      </c>
    </row>
    <row r="22">
      <c r="A22" t="inlineStr">
        <is>
          <t>603486</t>
        </is>
      </c>
      <c r="B22" t="n">
        <v>0.0723408591273719</v>
      </c>
      <c r="C22" t="n">
        <v>323.1889763779527</v>
      </c>
      <c r="D22" t="n">
        <v>48.81074509803922</v>
      </c>
      <c r="E22" t="n">
        <v>2.545529411764706</v>
      </c>
    </row>
    <row r="23">
      <c r="A23" t="inlineStr">
        <is>
          <t>002541</t>
        </is>
      </c>
      <c r="B23" t="n">
        <v>0.02124675528129409</v>
      </c>
      <c r="C23" t="n">
        <v>311.2554112554112</v>
      </c>
      <c r="D23" t="n">
        <v>32.54933333333333</v>
      </c>
      <c r="E23" t="n">
        <v>2.636901960784314</v>
      </c>
    </row>
    <row r="24">
      <c r="A24" t="inlineStr">
        <is>
          <t>600809</t>
        </is>
      </c>
      <c r="B24" t="n">
        <v>0.1948806363839374</v>
      </c>
      <c r="C24" t="n">
        <v>308.1861012956419</v>
      </c>
      <c r="D24" t="n">
        <v>197.4471764705882</v>
      </c>
      <c r="E24" t="n">
        <v>0.6270196078431372</v>
      </c>
    </row>
    <row r="25">
      <c r="A25" t="inlineStr">
        <is>
          <t>600610</t>
        </is>
      </c>
      <c r="B25" t="n">
        <v>0.001932467338001923</v>
      </c>
      <c r="C25" t="n">
        <v>306.5040650406505</v>
      </c>
      <c r="D25" t="n">
        <v>3.588588235294118</v>
      </c>
      <c r="E25" t="n">
        <v>2.043450980392157</v>
      </c>
    </row>
    <row r="26">
      <c r="A26" t="inlineStr">
        <is>
          <t>601888</t>
        </is>
      </c>
      <c r="B26" t="n">
        <v>0.1372138990347582</v>
      </c>
      <c r="C26" t="n">
        <v>301.9289729177312</v>
      </c>
      <c r="D26" t="n">
        <v>176.2665882352941</v>
      </c>
      <c r="E26" t="n">
        <v>0.75478431372549</v>
      </c>
    </row>
    <row r="27">
      <c r="A27" t="inlineStr">
        <is>
          <t>002612</t>
        </is>
      </c>
      <c r="B27" t="n">
        <v>0.01120848797434535</v>
      </c>
      <c r="C27" t="n">
        <v>294.4020356234096</v>
      </c>
      <c r="D27" t="n">
        <v>12.31541176470588</v>
      </c>
      <c r="E27" t="n">
        <v>6.663686274509803</v>
      </c>
    </row>
    <row r="28">
      <c r="A28" t="inlineStr">
        <is>
          <t>603719</t>
        </is>
      </c>
      <c r="B28" t="n">
        <v>0.007015909930275861</v>
      </c>
      <c r="C28" t="n">
        <v>284.5470692717585</v>
      </c>
      <c r="D28" t="n">
        <v>63.85208163265307</v>
      </c>
      <c r="E28" t="n">
        <v>9.116040816326532</v>
      </c>
    </row>
    <row r="29">
      <c r="A29" t="inlineStr">
        <is>
          <t>603638</t>
        </is>
      </c>
      <c r="B29" t="n">
        <v>0.02872013606393859</v>
      </c>
      <c r="C29" t="n">
        <v>282.3954568921012</v>
      </c>
      <c r="D29" t="n">
        <v>49.4083137254902</v>
      </c>
      <c r="E29" t="n">
        <v>0.4360392156862745</v>
      </c>
    </row>
    <row r="30">
      <c r="A30" t="inlineStr">
        <is>
          <t>002791</t>
        </is>
      </c>
      <c r="B30" t="n">
        <v>0.05992692799741046</v>
      </c>
      <c r="C30" t="n">
        <v>278.11027332705</v>
      </c>
      <c r="D30" t="n">
        <v>112.0691764705882</v>
      </c>
      <c r="E30" t="n">
        <v>1.189960784313725</v>
      </c>
    </row>
    <row r="31">
      <c r="A31" t="inlineStr">
        <is>
          <t>300722</t>
        </is>
      </c>
      <c r="B31" t="n">
        <v>0.05449049097428404</v>
      </c>
      <c r="C31" t="n">
        <v>275.7947976878613</v>
      </c>
      <c r="D31" t="n">
        <v>33.758</v>
      </c>
      <c r="E31" t="n">
        <v>16.36047058823529</v>
      </c>
    </row>
    <row r="32">
      <c r="A32" t="inlineStr">
        <is>
          <t>600316</t>
        </is>
      </c>
      <c r="B32" t="n">
        <v>0.02537136104558932</v>
      </c>
      <c r="C32" t="n">
        <v>268.6578743211792</v>
      </c>
      <c r="D32" t="n">
        <v>28.17811764705882</v>
      </c>
      <c r="E32" t="n">
        <v>3.76356862745098</v>
      </c>
    </row>
    <row r="33">
      <c r="A33" t="inlineStr">
        <is>
          <t>000615</t>
        </is>
      </c>
      <c r="B33" t="n">
        <v>0.00329781534626097</v>
      </c>
      <c r="C33" t="n">
        <v>266.4688427299703</v>
      </c>
      <c r="D33" t="n">
        <v>5.171019607843138</v>
      </c>
      <c r="E33" t="n">
        <v>3.14678431372549</v>
      </c>
    </row>
    <row r="34">
      <c r="A34" t="inlineStr">
        <is>
          <t>600786</t>
        </is>
      </c>
      <c r="B34" t="n">
        <v>0.02590933332665337</v>
      </c>
      <c r="C34" t="n">
        <v>264.2002658396101</v>
      </c>
      <c r="D34" t="n">
        <v>59.51443137254902</v>
      </c>
      <c r="E34" t="n">
        <v>0</v>
      </c>
    </row>
    <row r="35">
      <c r="A35" t="inlineStr">
        <is>
          <t>000995</t>
        </is>
      </c>
      <c r="B35" t="n">
        <v>0.02549748323235662</v>
      </c>
      <c r="C35" t="n">
        <v>261.8307426597582</v>
      </c>
      <c r="D35" t="n">
        <v>8.960666666666668</v>
      </c>
      <c r="E35" t="n">
        <v>3.368666666666667</v>
      </c>
    </row>
    <row r="36">
      <c r="A36" t="inlineStr">
        <is>
          <t>688202</t>
        </is>
      </c>
      <c r="B36" t="n">
        <v>0.07874981811711042</v>
      </c>
      <c r="C36" t="n">
        <v>256.605046552422</v>
      </c>
      <c r="D36" t="n">
        <v>140.4013725490196</v>
      </c>
      <c r="E36" t="n">
        <v>5.190666666666666</v>
      </c>
    </row>
    <row r="37">
      <c r="A37" t="inlineStr">
        <is>
          <t>300151</t>
        </is>
      </c>
      <c r="B37" t="n">
        <v>0.01119184679608369</v>
      </c>
      <c r="C37" t="n">
        <v>254.5238095238095</v>
      </c>
      <c r="D37" t="n">
        <v>18.87176470588235</v>
      </c>
      <c r="E37" t="n">
        <v>3.512078431372549</v>
      </c>
    </row>
    <row r="38">
      <c r="A38" t="inlineStr">
        <is>
          <t>603223</t>
        </is>
      </c>
      <c r="B38" t="n">
        <v>0.005723684592903257</v>
      </c>
      <c r="C38" t="n">
        <v>250.3412969283276</v>
      </c>
      <c r="D38" t="n">
        <v>14.1943137254902</v>
      </c>
      <c r="E38" t="n">
        <v>1.347058823529412</v>
      </c>
    </row>
    <row r="39">
      <c r="A39" t="inlineStr">
        <is>
          <t>600189</t>
        </is>
      </c>
      <c r="B39" t="n">
        <v>0.008940560583592222</v>
      </c>
      <c r="C39" t="n">
        <v>249.5412844036697</v>
      </c>
      <c r="D39" t="n">
        <v>6.333019607843137</v>
      </c>
      <c r="E39" t="n">
        <v>4.136078431372549</v>
      </c>
    </row>
    <row r="40">
      <c r="A40" t="inlineStr">
        <is>
          <t>600882</t>
        </is>
      </c>
      <c r="B40" t="n">
        <v>0.01725627650691065</v>
      </c>
      <c r="C40" t="n">
        <v>243.780193236715</v>
      </c>
      <c r="D40" t="n">
        <v>37.40596078431373</v>
      </c>
      <c r="E40" t="n">
        <v>1.635490196078431</v>
      </c>
    </row>
    <row r="41">
      <c r="A41" t="inlineStr">
        <is>
          <t>601015</t>
        </is>
      </c>
      <c r="B41" t="n">
        <v>0.002754584002351355</v>
      </c>
      <c r="C41" t="n">
        <v>243.2234432234432</v>
      </c>
      <c r="D41" t="n">
        <v>3.499372549019608</v>
      </c>
      <c r="E41" t="n">
        <v>1.805019607843137</v>
      </c>
    </row>
    <row r="42">
      <c r="A42" t="inlineStr">
        <is>
          <t>002594</t>
        </is>
      </c>
      <c r="B42" t="n">
        <v>0.1383732173766564</v>
      </c>
      <c r="C42" t="n">
        <v>243.0001641227638</v>
      </c>
      <c r="D42" t="n">
        <v>115.9840784313726</v>
      </c>
      <c r="E42" t="n">
        <v>2.817882352941176</v>
      </c>
    </row>
    <row r="43">
      <c r="A43" t="inlineStr">
        <is>
          <t>002706</t>
        </is>
      </c>
      <c r="B43" t="n">
        <v>0.009726309387018711</v>
      </c>
      <c r="C43" t="n">
        <v>240.9378960709759</v>
      </c>
      <c r="D43" t="n">
        <v>20.8535294117647</v>
      </c>
      <c r="E43" t="n">
        <v>1.372627450980392</v>
      </c>
    </row>
    <row r="44">
      <c r="A44" t="inlineStr">
        <is>
          <t>002163</t>
        </is>
      </c>
      <c r="B44" t="n">
        <v>0.009673576068801657</v>
      </c>
      <c r="C44" t="n">
        <v>239.4213381555153</v>
      </c>
      <c r="D44" t="n">
        <v>14.15431372549019</v>
      </c>
      <c r="E44" t="n">
        <v>3.822705882352941</v>
      </c>
    </row>
    <row r="45">
      <c r="A45" t="inlineStr">
        <is>
          <t>603129</t>
        </is>
      </c>
      <c r="B45" t="n">
        <v>0.1047852745457237</v>
      </c>
      <c r="C45" t="n">
        <v>238.8333333333333</v>
      </c>
      <c r="D45" t="n">
        <v>103.4536470588235</v>
      </c>
      <c r="E45" t="n">
        <v>2.065607843137255</v>
      </c>
    </row>
    <row r="46">
      <c r="A46" t="inlineStr">
        <is>
          <t>002493</t>
        </is>
      </c>
      <c r="B46" t="n">
        <v>0.01415311389086711</v>
      </c>
      <c r="C46" t="n">
        <v>237.4169040835708</v>
      </c>
      <c r="D46" t="n">
        <v>18.95443137254902</v>
      </c>
      <c r="E46" t="n">
        <v>0.4545490196078431</v>
      </c>
    </row>
    <row r="47">
      <c r="A47" t="inlineStr">
        <is>
          <t>000568</t>
        </is>
      </c>
      <c r="B47" t="n">
        <v>0.1111419626817602</v>
      </c>
      <c r="C47" t="n">
        <v>235.0651112316874</v>
      </c>
      <c r="D47" t="n">
        <v>141.6668235294117</v>
      </c>
      <c r="E47" t="n">
        <v>0.9534901960784313</v>
      </c>
    </row>
    <row r="48">
      <c r="A48" t="inlineStr">
        <is>
          <t>600416</t>
        </is>
      </c>
      <c r="B48" t="n">
        <v>0.004414051990293934</v>
      </c>
      <c r="C48" t="n">
        <v>233.3333333333333</v>
      </c>
      <c r="D48" t="n">
        <v>15.28317647058824</v>
      </c>
      <c r="E48" t="n">
        <v>1.431843137254902</v>
      </c>
    </row>
    <row r="49">
      <c r="A49" t="inlineStr">
        <is>
          <t>603713</t>
        </is>
      </c>
      <c r="B49" t="n">
        <v>0.04145218789547607</v>
      </c>
      <c r="C49" t="n">
        <v>230.6240167802831</v>
      </c>
      <c r="D49" t="n">
        <v>103.9767058823529</v>
      </c>
      <c r="E49" t="n">
        <v>2.378117647058824</v>
      </c>
    </row>
    <row r="50">
      <c r="A50" t="inlineStr">
        <is>
          <t>002919</t>
        </is>
      </c>
      <c r="B50" t="n">
        <v>0.02712349465293872</v>
      </c>
      <c r="C50" t="n">
        <v>224.3571428571428</v>
      </c>
      <c r="D50" t="n">
        <v>29.482</v>
      </c>
      <c r="E50" t="n">
        <v>7.717490196078431</v>
      </c>
    </row>
    <row r="51">
      <c r="A51" t="inlineStr">
        <is>
          <t>300083</t>
        </is>
      </c>
      <c r="B51" t="n">
        <v>0.00343329405358075</v>
      </c>
      <c r="C51" t="n">
        <v>222.2737819025523</v>
      </c>
      <c r="D51" t="n">
        <v>8.224549019607844</v>
      </c>
      <c r="E51" t="n">
        <v>4.870117647058824</v>
      </c>
    </row>
    <row r="52">
      <c r="A52" t="inlineStr">
        <is>
          <t>603110</t>
        </is>
      </c>
      <c r="B52" t="n">
        <v>0.01584741541613489</v>
      </c>
      <c r="C52" t="n">
        <v>220.487106017192</v>
      </c>
      <c r="D52" t="n">
        <v>20.44074509803922</v>
      </c>
      <c r="E52" t="n">
        <v>3.872862745098039</v>
      </c>
    </row>
    <row r="53">
      <c r="A53" t="inlineStr">
        <is>
          <t>600438</t>
        </is>
      </c>
      <c r="B53" t="n">
        <v>0.0175566305041256</v>
      </c>
      <c r="C53" t="n">
        <v>219.7698036560596</v>
      </c>
      <c r="D53" t="n">
        <v>24.80419607843137</v>
      </c>
      <c r="E53" t="n">
        <v>2.214823529411765</v>
      </c>
    </row>
    <row r="54">
      <c r="A54" t="inlineStr">
        <is>
          <t>601899</t>
        </is>
      </c>
      <c r="B54" t="n">
        <v>0.003891144116415262</v>
      </c>
      <c r="C54" t="n">
        <v>219.5121951219512</v>
      </c>
      <c r="D54" t="n">
        <v>6.425372549019609</v>
      </c>
      <c r="E54" t="n">
        <v>1.473921568627451</v>
      </c>
    </row>
    <row r="55">
      <c r="A55" t="inlineStr">
        <is>
          <t>600392</t>
        </is>
      </c>
      <c r="B55" t="n">
        <v>0.004640773043312081</v>
      </c>
      <c r="C55" t="n">
        <v>218.1942544459645</v>
      </c>
      <c r="D55" t="n">
        <v>8.69070588235294</v>
      </c>
      <c r="E55" t="n">
        <v>3.465803921568627</v>
      </c>
    </row>
    <row r="56">
      <c r="A56" t="inlineStr">
        <is>
          <t>603128</t>
        </is>
      </c>
      <c r="B56" t="n">
        <v>0.003440124975102255</v>
      </c>
      <c r="C56" t="n">
        <v>217.4117647058824</v>
      </c>
      <c r="D56" t="n">
        <v>6.640000000000001</v>
      </c>
      <c r="E56" t="n">
        <v>3.033333333333333</v>
      </c>
    </row>
    <row r="57">
      <c r="A57" t="inlineStr">
        <is>
          <t>601012</t>
        </is>
      </c>
      <c r="B57" t="n">
        <v>0.05180265555613513</v>
      </c>
      <c r="C57" t="n">
        <v>215.6297420333839</v>
      </c>
      <c r="D57" t="n">
        <v>58.30576470588235</v>
      </c>
      <c r="E57" t="n">
        <v>1.615764705882353</v>
      </c>
    </row>
    <row r="58">
      <c r="A58" t="inlineStr">
        <is>
          <t>000301</t>
        </is>
      </c>
      <c r="B58" t="n">
        <v>0.005054969350436585</v>
      </c>
      <c r="C58" t="n">
        <v>215.2083333333334</v>
      </c>
      <c r="D58" t="n">
        <v>7.249333333333333</v>
      </c>
      <c r="E58" t="n">
        <v>1.484392156862745</v>
      </c>
    </row>
    <row r="59">
      <c r="A59" t="inlineStr">
        <is>
          <t>002979</t>
        </is>
      </c>
      <c r="B59" t="n">
        <v>0.007173109687924238</v>
      </c>
      <c r="C59" t="n">
        <v>213.8908575478384</v>
      </c>
      <c r="D59" t="n">
        <v>37.9553738317757</v>
      </c>
      <c r="E59" t="n">
        <v>10.89345794392523</v>
      </c>
    </row>
    <row r="60">
      <c r="A60" t="inlineStr">
        <is>
          <t>300124</t>
        </is>
      </c>
      <c r="B60" t="n">
        <v>0.04403132012329904</v>
      </c>
      <c r="C60" t="n">
        <v>213.0662020905923</v>
      </c>
      <c r="D60" t="n">
        <v>56.3056862745098</v>
      </c>
      <c r="E60" t="n">
        <v>0.9355686274509804</v>
      </c>
    </row>
    <row r="61">
      <c r="A61" t="inlineStr">
        <is>
          <t>300595</t>
        </is>
      </c>
      <c r="B61" t="n">
        <v>0.02665933920715515</v>
      </c>
      <c r="C61" t="n">
        <v>210.5445116681072</v>
      </c>
      <c r="D61" t="n">
        <v>63.19019607843136</v>
      </c>
      <c r="E61" t="n">
        <v>1.519490196078431</v>
      </c>
    </row>
    <row r="62">
      <c r="A62" t="inlineStr">
        <is>
          <t>601100</t>
        </is>
      </c>
      <c r="B62" t="n">
        <v>0.04246866992267509</v>
      </c>
      <c r="C62" t="n">
        <v>209.3167701863353</v>
      </c>
      <c r="D62" t="n">
        <v>69.42482352941175</v>
      </c>
      <c r="E62" t="n">
        <v>0.5007450980392156</v>
      </c>
    </row>
    <row r="63">
      <c r="A63" t="inlineStr">
        <is>
          <t>603267</t>
        </is>
      </c>
      <c r="B63" t="n">
        <v>0.07016766655004456</v>
      </c>
      <c r="C63" t="n">
        <v>206.7547723935389</v>
      </c>
      <c r="D63" t="n">
        <v>72.31643137254902</v>
      </c>
      <c r="E63" t="n">
        <v>4.177411764705883</v>
      </c>
    </row>
    <row r="64">
      <c r="A64" t="inlineStr">
        <is>
          <t>603906</t>
        </is>
      </c>
      <c r="B64" t="n">
        <v>0.01413437814146071</v>
      </c>
      <c r="C64" t="n">
        <v>204.2752867570386</v>
      </c>
      <c r="D64" t="n">
        <v>20.57701960784314</v>
      </c>
      <c r="E64" t="n">
        <v>2.540235294117647</v>
      </c>
    </row>
    <row r="65">
      <c r="A65" t="inlineStr">
        <is>
          <t>002625</t>
        </is>
      </c>
      <c r="B65" t="n">
        <v>0.01322062509257347</v>
      </c>
      <c r="C65" t="n">
        <v>203.5532994923858</v>
      </c>
      <c r="D65" t="n">
        <v>15.82109803921569</v>
      </c>
      <c r="E65" t="n">
        <v>2.912117647058824</v>
      </c>
    </row>
    <row r="66">
      <c r="A66" t="inlineStr">
        <is>
          <t>002975</t>
        </is>
      </c>
      <c r="B66" t="n">
        <v>0.0210109605934835</v>
      </c>
      <c r="C66" t="n">
        <v>201.8292682926829</v>
      </c>
      <c r="D66" t="n">
        <v>85.57847058823529</v>
      </c>
      <c r="E66" t="n">
        <v>9.992549019607845</v>
      </c>
    </row>
    <row r="67">
      <c r="A67" t="inlineStr">
        <is>
          <t>601636</t>
        </is>
      </c>
      <c r="B67" t="n">
        <v>0.004465829091505774</v>
      </c>
      <c r="C67" t="n">
        <v>199.581589958159</v>
      </c>
      <c r="D67" t="n">
        <v>8.308235294117646</v>
      </c>
      <c r="E67" t="n">
        <v>2.232745098039215</v>
      </c>
    </row>
    <row r="68">
      <c r="A68" t="inlineStr">
        <is>
          <t>600893</t>
        </is>
      </c>
      <c r="B68" t="n">
        <v>0.02213095183619648</v>
      </c>
      <c r="C68" t="n">
        <v>198.838334946757</v>
      </c>
      <c r="D68" t="n">
        <v>37.58741176470588</v>
      </c>
      <c r="E68" t="n">
        <v>1.592901960784314</v>
      </c>
    </row>
    <row r="69">
      <c r="A69" t="inlineStr">
        <is>
          <t>600763</t>
        </is>
      </c>
      <c r="B69" t="n">
        <v>0.09880861394353434</v>
      </c>
      <c r="C69" t="n">
        <v>198.3626440266829</v>
      </c>
      <c r="D69" t="n">
        <v>189.9640784313725</v>
      </c>
      <c r="E69" t="n">
        <v>0.9296078431372549</v>
      </c>
    </row>
    <row r="70">
      <c r="A70" t="inlineStr">
        <is>
          <t>000902</t>
        </is>
      </c>
      <c r="B70" t="n">
        <v>0.004636002860669086</v>
      </c>
      <c r="C70" t="n">
        <v>196.5860597439545</v>
      </c>
      <c r="D70" t="n">
        <v>11.68058823529412</v>
      </c>
      <c r="E70" t="n">
        <v>1.353176470588235</v>
      </c>
    </row>
    <row r="71">
      <c r="A71" t="inlineStr">
        <is>
          <t>300313</t>
        </is>
      </c>
      <c r="B71" t="n">
        <v>0.02137926621797045</v>
      </c>
      <c r="C71" t="n">
        <v>196.2825278810409</v>
      </c>
      <c r="D71" t="n">
        <v>11.53858823529412</v>
      </c>
      <c r="E71" t="n">
        <v>7.572274509803921</v>
      </c>
    </row>
    <row r="72">
      <c r="A72" t="inlineStr">
        <is>
          <t>002810</t>
        </is>
      </c>
      <c r="B72" t="n">
        <v>0.01443139505481587</v>
      </c>
      <c r="C72" t="n">
        <v>195.6942949407966</v>
      </c>
      <c r="D72" t="n">
        <v>32.43929411764706</v>
      </c>
      <c r="E72" t="n">
        <v>2.177803921568628</v>
      </c>
    </row>
    <row r="73">
      <c r="A73" t="inlineStr">
        <is>
          <t>601908</t>
        </is>
      </c>
      <c r="B73" t="n">
        <v>0.004587510957709717</v>
      </c>
      <c r="C73" t="n">
        <v>192.9824561403508</v>
      </c>
      <c r="D73" t="n">
        <v>5.473921568627451</v>
      </c>
      <c r="E73" t="n">
        <v>2.611803921568628</v>
      </c>
    </row>
    <row r="74">
      <c r="A74" t="inlineStr">
        <is>
          <t>601919</t>
        </is>
      </c>
      <c r="B74" t="n">
        <v>0.007240300152941086</v>
      </c>
      <c r="C74" t="n">
        <v>192.2352941176471</v>
      </c>
      <c r="D74" t="n">
        <v>6.475254901960785</v>
      </c>
      <c r="E74" t="n">
        <v>1.002705882352941</v>
      </c>
    </row>
    <row r="75">
      <c r="A75" t="inlineStr">
        <is>
          <t>300443</t>
        </is>
      </c>
      <c r="B75" t="n">
        <v>0.01159169049290771</v>
      </c>
      <c r="C75" t="n">
        <v>190.3680501174628</v>
      </c>
      <c r="D75" t="n">
        <v>25.19470588235294</v>
      </c>
      <c r="E75" t="n">
        <v>8.056039215686274</v>
      </c>
    </row>
    <row r="76">
      <c r="A76" t="inlineStr">
        <is>
          <t>600760</t>
        </is>
      </c>
      <c r="B76" t="n">
        <v>0.02683588264182219</v>
      </c>
      <c r="C76" t="n">
        <v>189.2947558770344</v>
      </c>
      <c r="D76" t="n">
        <v>51.60807843137255</v>
      </c>
      <c r="E76" t="n">
        <v>4.364862745098039</v>
      </c>
    </row>
    <row r="77">
      <c r="A77" t="inlineStr">
        <is>
          <t>300829</t>
        </is>
      </c>
      <c r="B77" t="n">
        <v>0.01981078694480219</v>
      </c>
      <c r="C77" t="n">
        <v>188.9950678175093</v>
      </c>
      <c r="D77" t="n">
        <v>85.0364705882353</v>
      </c>
      <c r="E77" t="n">
        <v>11.75397058823529</v>
      </c>
    </row>
    <row r="78">
      <c r="A78" t="inlineStr">
        <is>
          <t>600132</t>
        </is>
      </c>
      <c r="B78" t="n">
        <v>0.04481236968839313</v>
      </c>
      <c r="C78" t="n">
        <v>188.7759336099585</v>
      </c>
      <c r="D78" t="n">
        <v>84.07545098039215</v>
      </c>
      <c r="E78" t="n">
        <v>0.6583137254901961</v>
      </c>
    </row>
    <row r="79">
      <c r="A79" t="inlineStr">
        <is>
          <t>600702</t>
        </is>
      </c>
      <c r="B79" t="n">
        <v>0.04017902214035846</v>
      </c>
      <c r="C79" t="n">
        <v>185.1881505204163</v>
      </c>
      <c r="D79" t="n">
        <v>43.21423529411765</v>
      </c>
      <c r="E79" t="n">
        <v>3.365098039215686</v>
      </c>
    </row>
    <row r="80">
      <c r="A80" t="inlineStr">
        <is>
          <t>300442</t>
        </is>
      </c>
      <c r="B80" t="n">
        <v>0.01108502076610051</v>
      </c>
      <c r="C80" t="n">
        <v>185.1828499369483</v>
      </c>
      <c r="D80" t="n">
        <v>24.88203921568627</v>
      </c>
      <c r="E80" t="n">
        <v>1.775058823529412</v>
      </c>
    </row>
    <row r="81">
      <c r="A81" t="inlineStr">
        <is>
          <t>002601</t>
        </is>
      </c>
      <c r="B81" t="n">
        <v>0.01270245483496506</v>
      </c>
      <c r="C81" t="n">
        <v>184.3046357615894</v>
      </c>
      <c r="D81" t="n">
        <v>24.26596078431372</v>
      </c>
      <c r="E81" t="n">
        <v>1.737098039215687</v>
      </c>
    </row>
    <row r="82">
      <c r="A82" t="inlineStr">
        <is>
          <t>002709</t>
        </is>
      </c>
      <c r="B82" t="n">
        <v>0.06247118903383328</v>
      </c>
      <c r="C82" t="n">
        <v>182.8457446808511</v>
      </c>
      <c r="D82" t="n">
        <v>52.21823529411765</v>
      </c>
      <c r="E82" t="n">
        <v>2.616627450980392</v>
      </c>
    </row>
    <row r="83">
      <c r="A83" t="inlineStr">
        <is>
          <t>600607</t>
        </is>
      </c>
      <c r="B83" t="n">
        <v>0.008497770606229542</v>
      </c>
      <c r="C83" t="n">
        <v>182.6923076923077</v>
      </c>
      <c r="D83" t="n">
        <v>15.6361568627451</v>
      </c>
      <c r="E83" t="n">
        <v>0</v>
      </c>
    </row>
    <row r="84">
      <c r="A84" t="inlineStr">
        <is>
          <t>300390</t>
        </is>
      </c>
      <c r="B84" t="n">
        <v>0.006630292392121313</v>
      </c>
      <c r="C84" t="n">
        <v>182.1678321678322</v>
      </c>
      <c r="D84" t="n">
        <v>16.33337254901961</v>
      </c>
      <c r="E84" t="n">
        <v>7.375686274509802</v>
      </c>
    </row>
    <row r="85">
      <c r="A85" t="inlineStr">
        <is>
          <t>603416</t>
        </is>
      </c>
      <c r="B85" t="n">
        <v>0.03932525538984237</v>
      </c>
      <c r="C85" t="n">
        <v>181.9253438113949</v>
      </c>
      <c r="D85" t="n">
        <v>64.23525490196079</v>
      </c>
      <c r="E85" t="n">
        <v>2.049294117647059</v>
      </c>
    </row>
    <row r="86">
      <c r="A86" t="inlineStr">
        <is>
          <t>002240</t>
        </is>
      </c>
      <c r="B86" t="n">
        <v>0.008763129841258906</v>
      </c>
      <c r="C86" t="n">
        <v>180.8153477218226</v>
      </c>
      <c r="D86" t="n">
        <v>14.6556862745098</v>
      </c>
      <c r="E86" t="n">
        <v>4.992666666666667</v>
      </c>
    </row>
    <row r="87">
      <c r="A87" t="inlineStr">
        <is>
          <t>603330</t>
        </is>
      </c>
      <c r="B87" t="n">
        <v>0.010561688756726</v>
      </c>
      <c r="C87" t="n">
        <v>180.4453049370765</v>
      </c>
      <c r="D87" t="n">
        <v>21.6375294117647</v>
      </c>
      <c r="E87" t="n">
        <v>2.657019607843137</v>
      </c>
    </row>
    <row r="88">
      <c r="A88" t="inlineStr">
        <is>
          <t>603915</t>
        </is>
      </c>
      <c r="B88" t="n">
        <v>0.01343320062511904</v>
      </c>
      <c r="C88" t="n">
        <v>180.1109350237718</v>
      </c>
      <c r="D88" t="n">
        <v>21.4681568627451</v>
      </c>
      <c r="E88" t="n">
        <v>4.771215686274509</v>
      </c>
    </row>
    <row r="89">
      <c r="A89" t="inlineStr">
        <is>
          <t>603218</t>
        </is>
      </c>
      <c r="B89" t="n">
        <v>0.01208511288769336</v>
      </c>
      <c r="C89" t="n">
        <v>178.0811808118081</v>
      </c>
      <c r="D89" t="n">
        <v>21.95619607843137</v>
      </c>
      <c r="E89" t="n">
        <v>1.163725490196079</v>
      </c>
    </row>
    <row r="90">
      <c r="A90" t="inlineStr">
        <is>
          <t>601168</t>
        </is>
      </c>
      <c r="B90" t="n">
        <v>0.004835683080149995</v>
      </c>
      <c r="C90" t="n">
        <v>178.0327868852459</v>
      </c>
      <c r="D90" t="n">
        <v>8.788039215686274</v>
      </c>
      <c r="E90" t="n">
        <v>2.028392156862745</v>
      </c>
    </row>
    <row r="91">
      <c r="A91" t="inlineStr">
        <is>
          <t>603127</t>
        </is>
      </c>
      <c r="B91" t="n">
        <v>0.02922561692565755</v>
      </c>
      <c r="C91" t="n">
        <v>177.7044591081784</v>
      </c>
      <c r="D91" t="n">
        <v>91.15376470588235</v>
      </c>
      <c r="E91" t="n">
        <v>2.324745098039215</v>
      </c>
    </row>
    <row r="92">
      <c r="A92" t="inlineStr">
        <is>
          <t>300831</t>
        </is>
      </c>
      <c r="B92" t="n">
        <v>0.003713446856439305</v>
      </c>
      <c r="C92" t="n">
        <v>177.6614310645724</v>
      </c>
      <c r="D92" t="n">
        <v>21.24928571428571</v>
      </c>
      <c r="E92" t="n">
        <v>13.18209183673469</v>
      </c>
    </row>
    <row r="93">
      <c r="A93" t="inlineStr">
        <is>
          <t>002651</t>
        </is>
      </c>
      <c r="B93" t="n">
        <v>0.004280858113217839</v>
      </c>
      <c r="C93" t="n">
        <v>177.0142180094787</v>
      </c>
      <c r="D93" t="n">
        <v>7.856274509803922</v>
      </c>
      <c r="E93" t="n">
        <v>2.278392156862745</v>
      </c>
    </row>
    <row r="94">
      <c r="A94" t="inlineStr">
        <is>
          <t>300740</t>
        </is>
      </c>
      <c r="B94" t="n">
        <v>0.006442281222528029</v>
      </c>
      <c r="C94" t="n">
        <v>176.9820971867007</v>
      </c>
      <c r="D94" t="n">
        <v>15.84396078431373</v>
      </c>
      <c r="E94" t="n">
        <v>5.949333333333333</v>
      </c>
    </row>
    <row r="95">
      <c r="A95" t="inlineStr">
        <is>
          <t>603919</t>
        </is>
      </c>
      <c r="B95" t="n">
        <v>0.02633339674746807</v>
      </c>
      <c r="C95" t="n">
        <v>176.4985727878211</v>
      </c>
      <c r="D95" t="n">
        <v>22.62082352941176</v>
      </c>
      <c r="E95" t="n">
        <v>3.004666666666667</v>
      </c>
    </row>
    <row r="96">
      <c r="A96" t="inlineStr">
        <is>
          <t>600586</t>
        </is>
      </c>
      <c r="B96" t="n">
        <v>0.002081473211514249</v>
      </c>
      <c r="C96" t="n">
        <v>175.9036144578313</v>
      </c>
      <c r="D96" t="n">
        <v>4.033960784313726</v>
      </c>
      <c r="E96" t="n">
        <v>3.705137254901961</v>
      </c>
    </row>
    <row r="97">
      <c r="A97" t="inlineStr">
        <is>
          <t>603976</t>
        </is>
      </c>
      <c r="B97" t="n">
        <v>0.0500834918587529</v>
      </c>
      <c r="C97" t="n">
        <v>175.4751686082158</v>
      </c>
      <c r="D97" t="n">
        <v>48.51266666666667</v>
      </c>
      <c r="E97" t="n">
        <v>13.36729411764706</v>
      </c>
    </row>
    <row r="98">
      <c r="A98" t="inlineStr">
        <is>
          <t>603806</t>
        </is>
      </c>
      <c r="B98" t="n">
        <v>0.03335001730050343</v>
      </c>
      <c r="C98" t="n">
        <v>175.3832281334535</v>
      </c>
      <c r="D98" t="n">
        <v>60.91482352941177</v>
      </c>
      <c r="E98" t="n">
        <v>0.658235294117647</v>
      </c>
    </row>
    <row r="99">
      <c r="A99" t="inlineStr">
        <is>
          <t>601717</t>
        </is>
      </c>
      <c r="B99" t="n">
        <v>0.00367729503617621</v>
      </c>
      <c r="C99" t="n">
        <v>174.2608695652174</v>
      </c>
      <c r="D99" t="n">
        <v>8.187137254901961</v>
      </c>
      <c r="E99" t="n">
        <v>2.458196078431372</v>
      </c>
    </row>
    <row r="100">
      <c r="A100" t="inlineStr">
        <is>
          <t>603985</t>
        </is>
      </c>
      <c r="B100" t="n">
        <v>0.01225609695767174</v>
      </c>
      <c r="C100" t="n">
        <v>173.4817813765182</v>
      </c>
      <c r="D100" t="n">
        <v>21.80670588235294</v>
      </c>
      <c r="E100" t="n">
        <v>2.860392156862745</v>
      </c>
    </row>
    <row r="101">
      <c r="A101" t="inlineStr">
        <is>
          <t>000816</t>
        </is>
      </c>
      <c r="B101" t="n">
        <v>0.002188368178898137</v>
      </c>
      <c r="C101" t="n">
        <v>172.4409448818898</v>
      </c>
      <c r="D101" t="n">
        <v>2.034117647058824</v>
      </c>
      <c r="E101" t="n">
        <v>4.634745098039216</v>
      </c>
    </row>
    <row r="102">
      <c r="A102" t="inlineStr">
        <is>
          <t>300896</t>
        </is>
      </c>
      <c r="B102" t="n">
        <v>0.2168883572304195</v>
      </c>
      <c r="C102" t="n">
        <v>172.2728609232579</v>
      </c>
      <c r="D102" t="n">
        <v>641.9314583333334</v>
      </c>
      <c r="E102" t="n">
        <v>6.703020833333333</v>
      </c>
    </row>
    <row r="103">
      <c r="A103" t="inlineStr">
        <is>
          <t>600143</t>
        </is>
      </c>
      <c r="B103" t="n">
        <v>0.00634556111124421</v>
      </c>
      <c r="C103" t="n">
        <v>171.238485158649</v>
      </c>
      <c r="D103" t="n">
        <v>15.44537254901961</v>
      </c>
      <c r="E103" t="n">
        <v>3.312274509803922</v>
      </c>
    </row>
    <row r="104">
      <c r="A104" t="inlineStr">
        <is>
          <t>601216</t>
        </is>
      </c>
      <c r="B104" t="n">
        <v>0.004656150282795354</v>
      </c>
      <c r="C104" t="n">
        <v>170.8333333333333</v>
      </c>
      <c r="D104" t="n">
        <v>4.808705882352942</v>
      </c>
      <c r="E104" t="n">
        <v>2.410156862745098</v>
      </c>
    </row>
    <row r="105">
      <c r="A105" t="inlineStr">
        <is>
          <t>603010</t>
        </is>
      </c>
      <c r="B105" t="n">
        <v>0.005961966612577985</v>
      </c>
      <c r="C105" t="n">
        <v>170.0093720712277</v>
      </c>
      <c r="D105" t="n">
        <v>18.81211764705882</v>
      </c>
      <c r="E105" t="n">
        <v>2.985803921568628</v>
      </c>
    </row>
    <row r="106">
      <c r="A106" t="inlineStr">
        <is>
          <t>688126</t>
        </is>
      </c>
      <c r="B106" t="n">
        <v>0.008884839894714577</v>
      </c>
      <c r="C106" t="n">
        <v>169.4775435380385</v>
      </c>
      <c r="D106" t="n">
        <v>34.67203883495146</v>
      </c>
      <c r="E106" t="n">
        <v>13.14121359223301</v>
      </c>
    </row>
    <row r="107">
      <c r="A107" t="inlineStr">
        <is>
          <t>603027</t>
        </is>
      </c>
      <c r="B107" t="n">
        <v>0.01124740863672626</v>
      </c>
      <c r="C107" t="n">
        <v>168.1102362204724</v>
      </c>
      <c r="D107" t="n">
        <v>32.33941176470588</v>
      </c>
      <c r="E107" t="n">
        <v>1.565294117647059</v>
      </c>
    </row>
    <row r="108">
      <c r="A108" t="inlineStr">
        <is>
          <t>002553</t>
        </is>
      </c>
      <c r="B108" t="n">
        <v>0.002942496231740264</v>
      </c>
      <c r="C108" t="n">
        <v>168.0672268907563</v>
      </c>
      <c r="D108" t="n">
        <v>7.461098039215686</v>
      </c>
      <c r="E108" t="n">
        <v>7.510470588235293</v>
      </c>
    </row>
    <row r="109">
      <c r="A109" t="inlineStr">
        <is>
          <t>300726</t>
        </is>
      </c>
      <c r="B109" t="n">
        <v>0.0254722848354583</v>
      </c>
      <c r="C109" t="n">
        <v>167.8969627066513</v>
      </c>
      <c r="D109" t="n">
        <v>42.08639215686274</v>
      </c>
      <c r="E109" t="n">
        <v>5.916235294117647</v>
      </c>
    </row>
    <row r="110">
      <c r="A110" t="inlineStr">
        <is>
          <t>603535</t>
        </is>
      </c>
      <c r="B110" t="n">
        <v>0.02179990403640914</v>
      </c>
      <c r="C110" t="n">
        <v>167.625</v>
      </c>
      <c r="D110" t="n">
        <v>29.83223529411764</v>
      </c>
      <c r="E110" t="n">
        <v>2.793176470588235</v>
      </c>
    </row>
    <row r="111">
      <c r="A111" t="inlineStr">
        <is>
          <t>002444</t>
        </is>
      </c>
      <c r="B111" t="n">
        <v>0.01463848771883153</v>
      </c>
      <c r="C111" t="n">
        <v>167.4436674436675</v>
      </c>
      <c r="D111" t="n">
        <v>19.66741176470589</v>
      </c>
      <c r="E111" t="n">
        <v>1.934705882352941</v>
      </c>
    </row>
    <row r="112">
      <c r="A112" t="inlineStr">
        <is>
          <t>600031</t>
        </is>
      </c>
      <c r="B112" t="n">
        <v>0.01061285016540789</v>
      </c>
      <c r="C112" t="n">
        <v>167.3112913287586</v>
      </c>
      <c r="D112" t="n">
        <v>24.81345098039216</v>
      </c>
      <c r="E112" t="n">
        <v>1.02356862745098</v>
      </c>
    </row>
    <row r="113">
      <c r="A113" t="inlineStr">
        <is>
          <t>300059</t>
        </is>
      </c>
      <c r="B113" t="n">
        <v>0.009066893824079781</v>
      </c>
      <c r="C113" t="n">
        <v>166.9664758789861</v>
      </c>
      <c r="D113" t="n">
        <v>23.02639215686274</v>
      </c>
      <c r="E113" t="n">
        <v>4.736196078431373</v>
      </c>
    </row>
    <row r="114">
      <c r="A114" t="inlineStr">
        <is>
          <t>000733</t>
        </is>
      </c>
      <c r="B114" t="n">
        <v>0.02101912614927079</v>
      </c>
      <c r="C114" t="n">
        <v>165.0046168051708</v>
      </c>
      <c r="D114" t="n">
        <v>36.59772549019608</v>
      </c>
      <c r="E114" t="n">
        <v>3.287490196078432</v>
      </c>
    </row>
    <row r="115">
      <c r="A115" t="inlineStr">
        <is>
          <t>002145</t>
        </is>
      </c>
      <c r="B115" t="n">
        <v>0.0009599005247923171</v>
      </c>
      <c r="C115" t="n">
        <v>164.7208121827411</v>
      </c>
      <c r="D115" t="n">
        <v>5.449960784313726</v>
      </c>
      <c r="E115" t="n">
        <v>2.836549019607843</v>
      </c>
    </row>
    <row r="116">
      <c r="A116" t="inlineStr">
        <is>
          <t>300832</t>
        </is>
      </c>
      <c r="B116" t="n">
        <v>0.01614235792244862</v>
      </c>
      <c r="C116" t="n">
        <v>164.3805309734513</v>
      </c>
      <c r="D116" t="n">
        <v>150.1489119170985</v>
      </c>
      <c r="E116" t="n">
        <v>6.174507772020726</v>
      </c>
    </row>
    <row r="117">
      <c r="A117" t="inlineStr">
        <is>
          <t>300824</t>
        </is>
      </c>
      <c r="B117" t="n">
        <v>0.004456636275856829</v>
      </c>
      <c r="C117" t="n">
        <v>164.0423031727379</v>
      </c>
      <c r="D117" t="n">
        <v>28.72381818181819</v>
      </c>
      <c r="E117" t="n">
        <v>11.36866666666666</v>
      </c>
    </row>
    <row r="118">
      <c r="A118" t="inlineStr">
        <is>
          <t>603678</t>
        </is>
      </c>
      <c r="B118" t="n">
        <v>0.02397974528957197</v>
      </c>
      <c r="C118" t="n">
        <v>163.9130434782609</v>
      </c>
      <c r="D118" t="n">
        <v>40.81164705882353</v>
      </c>
      <c r="E118" t="n">
        <v>2.705921568627451</v>
      </c>
    </row>
    <row r="119">
      <c r="A119" t="inlineStr">
        <is>
          <t>002920</t>
        </is>
      </c>
      <c r="B119" t="n">
        <v>0.03018155603245335</v>
      </c>
      <c r="C119" t="n">
        <v>163.5184663095574</v>
      </c>
      <c r="D119" t="n">
        <v>65.08784313725489</v>
      </c>
      <c r="E119" t="n">
        <v>3.595294117647059</v>
      </c>
    </row>
    <row r="120">
      <c r="A120" t="inlineStr">
        <is>
          <t>002158</t>
        </is>
      </c>
      <c r="B120" t="n">
        <v>0.002056519920543627</v>
      </c>
      <c r="C120" t="n">
        <v>163.2298136645963</v>
      </c>
      <c r="D120" t="n">
        <v>13.88933333333333</v>
      </c>
      <c r="E120" t="n">
        <v>3.404980392156863</v>
      </c>
    </row>
    <row r="121">
      <c r="A121" t="inlineStr">
        <is>
          <t>600309</t>
        </is>
      </c>
      <c r="B121" t="n">
        <v>0.03482148111514215</v>
      </c>
      <c r="C121" t="n">
        <v>162.8979591836734</v>
      </c>
      <c r="D121" t="n">
        <v>69.48411764705882</v>
      </c>
      <c r="E121" t="n">
        <v>1.36756862745098</v>
      </c>
    </row>
    <row r="122">
      <c r="A122" t="inlineStr">
        <is>
          <t>300782</t>
        </is>
      </c>
      <c r="B122" t="n">
        <v>0.142172440124873</v>
      </c>
      <c r="C122" t="n">
        <v>162.466041538866</v>
      </c>
      <c r="D122" t="n">
        <v>425.8938823529412</v>
      </c>
      <c r="E122" t="n">
        <v>4.432313725490197</v>
      </c>
    </row>
    <row r="123">
      <c r="A123" t="inlineStr">
        <is>
          <t>600966</t>
        </is>
      </c>
      <c r="B123" t="n">
        <v>0.003859606285257262</v>
      </c>
      <c r="C123" t="n">
        <v>162.4624624624625</v>
      </c>
      <c r="D123" t="n">
        <v>11.66392156862745</v>
      </c>
      <c r="E123" t="n">
        <v>1.688078431372549</v>
      </c>
    </row>
    <row r="124">
      <c r="A124" t="inlineStr">
        <is>
          <t>603737</t>
        </is>
      </c>
      <c r="B124" t="n">
        <v>0.04878822998826976</v>
      </c>
      <c r="C124" t="n">
        <v>161.4723528457921</v>
      </c>
      <c r="D124" t="n">
        <v>119.6181960784314</v>
      </c>
      <c r="E124" t="n">
        <v>0.7170980392156864</v>
      </c>
    </row>
    <row r="125">
      <c r="A125" t="inlineStr">
        <is>
          <t>688333</t>
        </is>
      </c>
      <c r="B125" t="n">
        <v>0.0606444138482246</v>
      </c>
      <c r="C125" t="n">
        <v>160.1351351351351</v>
      </c>
      <c r="D125" t="n">
        <v>91.97019607843136</v>
      </c>
      <c r="E125" t="n">
        <v>5.281529411764706</v>
      </c>
    </row>
    <row r="126">
      <c r="A126" t="inlineStr">
        <is>
          <t>300581</t>
        </is>
      </c>
      <c r="B126" t="n">
        <v>0.02403882813510007</v>
      </c>
      <c r="C126" t="n">
        <v>157.8561917443408</v>
      </c>
      <c r="D126" t="n">
        <v>25.94494117647059</v>
      </c>
      <c r="E126" t="n">
        <v>5.529058823529413</v>
      </c>
    </row>
    <row r="127">
      <c r="A127" t="inlineStr">
        <is>
          <t>300712</t>
        </is>
      </c>
      <c r="B127" t="n">
        <v>0.006006991491234604</v>
      </c>
      <c r="C127" t="n">
        <v>156.4365671641791</v>
      </c>
      <c r="D127" t="n">
        <v>16.5764705882353</v>
      </c>
      <c r="E127" t="n">
        <v>7.301058823529413</v>
      </c>
    </row>
    <row r="128">
      <c r="A128" t="inlineStr">
        <is>
          <t>300791</t>
        </is>
      </c>
      <c r="B128" t="n">
        <v>0.04244021755564625</v>
      </c>
      <c r="C128" t="n">
        <v>156.4362163725774</v>
      </c>
      <c r="D128" t="n">
        <v>75.33764705882352</v>
      </c>
      <c r="E128" t="n">
        <v>5.323686274509804</v>
      </c>
    </row>
    <row r="129">
      <c r="A129" t="inlineStr">
        <is>
          <t>300122</t>
        </is>
      </c>
      <c r="B129" t="n">
        <v>0.04889412249031184</v>
      </c>
      <c r="C129" t="n">
        <v>156.198347107438</v>
      </c>
      <c r="D129" t="n">
        <v>118.668431372549</v>
      </c>
      <c r="E129" t="n">
        <v>1.910039215686275</v>
      </c>
    </row>
    <row r="130">
      <c r="A130" t="inlineStr">
        <is>
          <t>601208</t>
        </is>
      </c>
      <c r="B130" t="n">
        <v>0.002380048726981104</v>
      </c>
      <c r="C130" t="n">
        <v>155.4455445544554</v>
      </c>
      <c r="D130" t="n">
        <v>8.37050980392157</v>
      </c>
      <c r="E130" t="n">
        <v>2.132196078431372</v>
      </c>
    </row>
    <row r="131">
      <c r="A131" t="inlineStr">
        <is>
          <t>002571</t>
        </is>
      </c>
      <c r="B131" t="n">
        <v>0.003105884351186095</v>
      </c>
      <c r="C131" t="n">
        <v>154.9425287356322</v>
      </c>
      <c r="D131" t="n">
        <v>6.971764705882353</v>
      </c>
      <c r="E131" t="n">
        <v>5.821686274509805</v>
      </c>
    </row>
    <row r="132">
      <c r="A132" t="inlineStr">
        <is>
          <t>300014</t>
        </is>
      </c>
      <c r="B132" t="n">
        <v>0.03290261101066836</v>
      </c>
      <c r="C132" t="n">
        <v>154.3834435182524</v>
      </c>
      <c r="D132" t="n">
        <v>54.89411764705881</v>
      </c>
      <c r="E132" t="n">
        <v>2.173254901960784</v>
      </c>
    </row>
    <row r="133">
      <c r="A133" t="inlineStr">
        <is>
          <t>688036</t>
        </is>
      </c>
      <c r="B133" t="n">
        <v>0.08568424803089562</v>
      </c>
      <c r="C133" t="n">
        <v>152.8657205240175</v>
      </c>
      <c r="D133" t="n">
        <v>99.53105882352942</v>
      </c>
      <c r="E133" t="n">
        <v>3.473882352941176</v>
      </c>
    </row>
    <row r="134">
      <c r="A134" t="inlineStr">
        <is>
          <t>002648</t>
        </is>
      </c>
      <c r="B134" t="n">
        <v>0.01049708141679339</v>
      </c>
      <c r="C134" t="n">
        <v>152.6378186129223</v>
      </c>
      <c r="D134" t="n">
        <v>20.85011764705882</v>
      </c>
      <c r="E134" t="n">
        <v>1.52878431372549</v>
      </c>
    </row>
    <row r="135">
      <c r="A135" t="inlineStr">
        <is>
          <t>603298</t>
        </is>
      </c>
      <c r="B135" t="n">
        <v>0.006815248218408686</v>
      </c>
      <c r="C135" t="n">
        <v>152.2522522522522</v>
      </c>
      <c r="D135" t="n">
        <v>14.46843137254902</v>
      </c>
      <c r="E135" t="n">
        <v>0.8182352941176472</v>
      </c>
    </row>
    <row r="136">
      <c r="A136" t="inlineStr">
        <is>
          <t>603338</t>
        </is>
      </c>
      <c r="B136" t="n">
        <v>0.02947872949993889</v>
      </c>
      <c r="C136" t="n">
        <v>152.0427404148334</v>
      </c>
      <c r="D136" t="n">
        <v>84.20564705882354</v>
      </c>
      <c r="E136" t="n">
        <v>0.6512156862745098</v>
      </c>
    </row>
    <row r="137">
      <c r="A137" t="inlineStr">
        <is>
          <t>300855</t>
        </is>
      </c>
      <c r="B137" t="n">
        <v>0.004203554152240694</v>
      </c>
      <c r="C137" t="n">
        <v>151.0905485789822</v>
      </c>
      <c r="D137" t="n">
        <v>42.55741258741259</v>
      </c>
      <c r="E137" t="n">
        <v>11.65545454545455</v>
      </c>
    </row>
    <row r="138">
      <c r="A138" t="inlineStr">
        <is>
          <t>000155</t>
        </is>
      </c>
      <c r="B138" t="n">
        <v>0.006052959712553259</v>
      </c>
      <c r="C138" t="n">
        <v>150.996015936255</v>
      </c>
      <c r="D138" t="n">
        <v>6.153333333333333</v>
      </c>
      <c r="E138" t="n">
        <v>3.656235294117647</v>
      </c>
    </row>
    <row r="139">
      <c r="A139" t="inlineStr">
        <is>
          <t>300298</t>
        </is>
      </c>
      <c r="B139" t="n">
        <v>0.0131501695324495</v>
      </c>
      <c r="C139" t="n">
        <v>150.7849829351536</v>
      </c>
      <c r="D139" t="n">
        <v>30.70980392156863</v>
      </c>
      <c r="E139" t="n">
        <v>1.652235294117647</v>
      </c>
    </row>
    <row r="140">
      <c r="A140" t="inlineStr">
        <is>
          <t>600426</t>
        </is>
      </c>
      <c r="B140" t="n">
        <v>0.01342489753419076</v>
      </c>
      <c r="C140" t="n">
        <v>150.6111111111111</v>
      </c>
      <c r="D140" t="n">
        <v>26.04827450980392</v>
      </c>
      <c r="E140" t="n">
        <v>1.004039215686274</v>
      </c>
    </row>
    <row r="141">
      <c r="A141" t="inlineStr">
        <is>
          <t>002747</t>
        </is>
      </c>
      <c r="B141" t="n">
        <v>0.01410664890286223</v>
      </c>
      <c r="C141" t="n">
        <v>149.9593826157595</v>
      </c>
      <c r="D141" t="n">
        <v>18.77450980392157</v>
      </c>
      <c r="E141" t="n">
        <v>1.722392156862745</v>
      </c>
    </row>
    <row r="142">
      <c r="A142" t="inlineStr">
        <is>
          <t>603076</t>
        </is>
      </c>
      <c r="B142" t="n">
        <v>0.01406130870410483</v>
      </c>
      <c r="C142" t="n">
        <v>149.500998003992</v>
      </c>
      <c r="D142" t="n">
        <v>35.10200000000001</v>
      </c>
      <c r="E142" t="n">
        <v>4.902745098039216</v>
      </c>
    </row>
    <row r="143">
      <c r="A143" t="inlineStr">
        <is>
          <t>600346</t>
        </is>
      </c>
      <c r="B143" t="n">
        <v>0.01370529591171083</v>
      </c>
      <c r="C143" t="n">
        <v>149.4825355756792</v>
      </c>
      <c r="D143" t="n">
        <v>20.45176470588235</v>
      </c>
      <c r="E143" t="n">
        <v>0.7474117647058824</v>
      </c>
    </row>
    <row r="144">
      <c r="A144" t="inlineStr">
        <is>
          <t>300323</t>
        </is>
      </c>
      <c r="B144" t="n">
        <v>0.004223449529019346</v>
      </c>
      <c r="C144" t="n">
        <v>149.3129770992366</v>
      </c>
      <c r="D144" t="n">
        <v>9.672000000000001</v>
      </c>
      <c r="E144" t="n">
        <v>3.210901960784314</v>
      </c>
    </row>
    <row r="145">
      <c r="A145" t="inlineStr">
        <is>
          <t>600988</t>
        </is>
      </c>
      <c r="B145" t="n">
        <v>0.006030211070947283</v>
      </c>
      <c r="C145" t="n">
        <v>149.2198581560284</v>
      </c>
      <c r="D145" t="n">
        <v>14.31254901960784</v>
      </c>
      <c r="E145" t="n">
        <v>6.163921568627452</v>
      </c>
    </row>
    <row r="146">
      <c r="A146" t="inlineStr">
        <is>
          <t>000488</t>
        </is>
      </c>
      <c r="B146" t="n">
        <v>0.001173930045679654</v>
      </c>
      <c r="C146" t="n">
        <v>149.0280777537797</v>
      </c>
      <c r="D146" t="n">
        <v>5.745843137254902</v>
      </c>
      <c r="E146" t="n">
        <v>2.900901960784314</v>
      </c>
    </row>
    <row r="147">
      <c r="A147" t="inlineStr">
        <is>
          <t>300725</t>
        </is>
      </c>
      <c r="B147" t="n">
        <v>0.02867068699604141</v>
      </c>
      <c r="C147" t="n">
        <v>148.7161693268563</v>
      </c>
      <c r="D147" t="n">
        <v>117.0319607843137</v>
      </c>
      <c r="E147" t="n">
        <v>2.333960784313725</v>
      </c>
    </row>
    <row r="148">
      <c r="A148" t="inlineStr">
        <is>
          <t>000708</t>
        </is>
      </c>
      <c r="B148" t="n">
        <v>0.004232491829667054</v>
      </c>
      <c r="C148" t="n">
        <v>148.5015772870663</v>
      </c>
      <c r="D148" t="n">
        <v>18.73741176470588</v>
      </c>
      <c r="E148" t="n">
        <v>0.7494117647058824</v>
      </c>
    </row>
    <row r="149">
      <c r="A149" t="inlineStr">
        <is>
          <t>002352</t>
        </is>
      </c>
      <c r="B149" t="n">
        <v>0.02120009889015759</v>
      </c>
      <c r="C149" t="n">
        <v>148.1711690174516</v>
      </c>
      <c r="D149" t="n">
        <v>68.33129411764706</v>
      </c>
      <c r="E149" t="n">
        <v>0.4658823529411764</v>
      </c>
    </row>
    <row r="150">
      <c r="A150" t="inlineStr">
        <is>
          <t>601456</t>
        </is>
      </c>
      <c r="B150" t="n">
        <v>0.001873560988548407</v>
      </c>
      <c r="C150" t="n">
        <v>147.2222222222222</v>
      </c>
      <c r="D150" t="n">
        <v>17.21015748031496</v>
      </c>
      <c r="E150" t="n">
        <v>15.86992125984252</v>
      </c>
    </row>
    <row r="151">
      <c r="A151" t="inlineStr">
        <is>
          <t>603801</t>
        </is>
      </c>
      <c r="B151" t="n">
        <v>0.007624468228819879</v>
      </c>
      <c r="C151" t="n">
        <v>146.6529351184346</v>
      </c>
      <c r="D151" t="n">
        <v>31.26376470588236</v>
      </c>
      <c r="E151" t="n">
        <v>2.675607843137255</v>
      </c>
    </row>
    <row r="152">
      <c r="A152" t="inlineStr">
        <is>
          <t>600436</t>
        </is>
      </c>
      <c r="B152" t="n">
        <v>0.07893747189133068</v>
      </c>
      <c r="C152" t="n">
        <v>146.5193798449612</v>
      </c>
      <c r="D152" t="n">
        <v>202.8738823529412</v>
      </c>
      <c r="E152" t="n">
        <v>0.7383137254901961</v>
      </c>
    </row>
    <row r="153">
      <c r="A153" t="inlineStr">
        <is>
          <t>000858</t>
        </is>
      </c>
      <c r="B153" t="n">
        <v>0.0813629247183672</v>
      </c>
      <c r="C153" t="n">
        <v>146.4306735054233</v>
      </c>
      <c r="D153" t="n">
        <v>207.6610980392157</v>
      </c>
      <c r="E153" t="n">
        <v>0.6081176470588235</v>
      </c>
    </row>
    <row r="154">
      <c r="A154" t="inlineStr">
        <is>
          <t>603882</t>
        </is>
      </c>
      <c r="B154" t="n">
        <v>0.03551418571354367</v>
      </c>
      <c r="C154" t="n">
        <v>146.1662198391421</v>
      </c>
      <c r="D154" t="n">
        <v>93.1929411764706</v>
      </c>
      <c r="E154" t="n">
        <v>1.726901960784313</v>
      </c>
    </row>
    <row r="155">
      <c r="A155" t="inlineStr">
        <is>
          <t>603025</t>
        </is>
      </c>
      <c r="B155" t="n">
        <v>0.01359237531662105</v>
      </c>
      <c r="C155" t="n">
        <v>146.0661345496009</v>
      </c>
      <c r="D155" t="n">
        <v>11.14537254901961</v>
      </c>
      <c r="E155" t="n">
        <v>1.229333333333333</v>
      </c>
    </row>
    <row r="156">
      <c r="A156" t="inlineStr">
        <is>
          <t>300816</t>
        </is>
      </c>
      <c r="B156" t="n">
        <v>0.02553848048920669</v>
      </c>
      <c r="C156" t="n">
        <v>145.473393227367</v>
      </c>
      <c r="D156" t="n">
        <v>72.9293725490196</v>
      </c>
      <c r="E156" t="n">
        <v>8.149882352941175</v>
      </c>
    </row>
    <row r="157">
      <c r="A157" t="inlineStr">
        <is>
          <t>300243</t>
        </is>
      </c>
      <c r="B157" t="n">
        <v>0.004790590698757246</v>
      </c>
      <c r="C157" t="n">
        <v>144.3778110944528</v>
      </c>
      <c r="D157" t="n">
        <v>11.29270588235294</v>
      </c>
      <c r="E157" t="n">
        <v>3.423843137254902</v>
      </c>
    </row>
    <row r="158">
      <c r="A158" t="inlineStr">
        <is>
          <t>300680</t>
        </is>
      </c>
      <c r="B158" t="n">
        <v>0.009046398685583715</v>
      </c>
      <c r="C158" t="n">
        <v>144.2067736185383</v>
      </c>
      <c r="D158" t="n">
        <v>22.20658823529412</v>
      </c>
      <c r="E158" t="n">
        <v>9.140274509803923</v>
      </c>
    </row>
    <row r="159">
      <c r="A159" t="inlineStr">
        <is>
          <t>603991</t>
        </is>
      </c>
      <c r="B159" t="n">
        <v>0.00834998233764388</v>
      </c>
      <c r="C159" t="n">
        <v>143.9008894536213</v>
      </c>
      <c r="D159" t="n">
        <v>32.86701960784314</v>
      </c>
      <c r="E159" t="n">
        <v>2.51278431372549</v>
      </c>
    </row>
    <row r="160">
      <c r="A160" t="inlineStr">
        <is>
          <t>002705</t>
        </is>
      </c>
      <c r="B160" t="n">
        <v>0.01201058258254498</v>
      </c>
      <c r="C160" t="n">
        <v>143.8232161874334</v>
      </c>
      <c r="D160" t="n">
        <v>37.27607843137255</v>
      </c>
      <c r="E160" t="n">
        <v>0.7576470588235293</v>
      </c>
    </row>
    <row r="161">
      <c r="A161" t="inlineStr">
        <is>
          <t>002164</t>
        </is>
      </c>
      <c r="B161" t="n">
        <v>0.001868867015742527</v>
      </c>
      <c r="C161" t="n">
        <v>143.7142857142857</v>
      </c>
      <c r="D161" t="n">
        <v>4.978509803921568</v>
      </c>
      <c r="E161" t="n">
        <v>4.572588235294118</v>
      </c>
    </row>
    <row r="162">
      <c r="A162" t="inlineStr">
        <is>
          <t>603613</t>
        </is>
      </c>
      <c r="B162" t="n">
        <v>0.02328661470140341</v>
      </c>
      <c r="C162" t="n">
        <v>143.4348739495799</v>
      </c>
      <c r="D162" t="n">
        <v>92.39901960784314</v>
      </c>
      <c r="E162" t="n">
        <v>3.771254901960784</v>
      </c>
    </row>
    <row r="163">
      <c r="A163" t="inlineStr">
        <is>
          <t>002064</t>
        </is>
      </c>
      <c r="B163" t="n">
        <v>0.004228690704920189</v>
      </c>
      <c r="C163" t="n">
        <v>143.1221020092736</v>
      </c>
      <c r="D163" t="n">
        <v>7.808117647058824</v>
      </c>
      <c r="E163" t="n">
        <v>1.857098039215686</v>
      </c>
    </row>
    <row r="164">
      <c r="A164" t="inlineStr">
        <is>
          <t>002906</t>
        </is>
      </c>
      <c r="B164" t="n">
        <v>0.009524467413580061</v>
      </c>
      <c r="C164" t="n">
        <v>142.8012519561816</v>
      </c>
      <c r="D164" t="n">
        <v>19.69333333333333</v>
      </c>
      <c r="E164" t="n">
        <v>2.582705882352941</v>
      </c>
    </row>
    <row r="165">
      <c r="A165" t="inlineStr">
        <is>
          <t>002245</t>
        </is>
      </c>
      <c r="B165" t="n">
        <v>0.005130688547537196</v>
      </c>
      <c r="C165" t="n">
        <v>142.7272727272727</v>
      </c>
      <c r="D165" t="n">
        <v>6.433450980392156</v>
      </c>
      <c r="E165" t="n">
        <v>4.314274509803921</v>
      </c>
    </row>
    <row r="166">
      <c r="A166" t="inlineStr">
        <is>
          <t>300015</t>
        </is>
      </c>
      <c r="B166" t="n">
        <v>0.02025046875633498</v>
      </c>
      <c r="C166" t="n">
        <v>142.1955958549223</v>
      </c>
      <c r="D166" t="n">
        <v>50.74941176470588</v>
      </c>
      <c r="E166" t="n">
        <v>0.7518823529411766</v>
      </c>
    </row>
    <row r="167">
      <c r="A167" t="inlineStr">
        <is>
          <t>300825</t>
        </is>
      </c>
      <c r="B167" t="n">
        <v>0.002967910211485736</v>
      </c>
      <c r="C167" t="n">
        <v>142.1945701357466</v>
      </c>
      <c r="D167" t="n">
        <v>22.9658371040724</v>
      </c>
      <c r="E167" t="n">
        <v>13.66</v>
      </c>
    </row>
    <row r="168">
      <c r="A168" t="inlineStr">
        <is>
          <t>000913</t>
        </is>
      </c>
      <c r="B168" t="n">
        <v>0.0115139889802732</v>
      </c>
      <c r="C168" t="n">
        <v>141.5289256198347</v>
      </c>
      <c r="D168" t="n">
        <v>18.69619607843137</v>
      </c>
      <c r="E168" t="n">
        <v>1.42121568627451</v>
      </c>
    </row>
    <row r="169">
      <c r="A169" t="inlineStr">
        <is>
          <t>601865</t>
        </is>
      </c>
      <c r="B169" t="n">
        <v>0.01782359025863783</v>
      </c>
      <c r="C169" t="n">
        <v>139.7826086956522</v>
      </c>
      <c r="D169" t="n">
        <v>24.36529411764706</v>
      </c>
      <c r="E169" t="n">
        <v>4.784313725490196</v>
      </c>
    </row>
    <row r="170">
      <c r="A170" t="inlineStr">
        <is>
          <t>600559</t>
        </is>
      </c>
      <c r="B170" t="n">
        <v>0.01360748162405015</v>
      </c>
      <c r="C170" t="n">
        <v>139.7590361445783</v>
      </c>
      <c r="D170" t="n">
        <v>14.9521568627451</v>
      </c>
      <c r="E170" t="n">
        <v>5.956745098039216</v>
      </c>
    </row>
    <row r="171">
      <c r="A171" t="inlineStr">
        <is>
          <t>603877</t>
        </is>
      </c>
      <c r="B171" t="n">
        <v>0.01479278806874229</v>
      </c>
      <c r="C171" t="n">
        <v>139.271523178808</v>
      </c>
      <c r="D171" t="n">
        <v>23.3678431372549</v>
      </c>
      <c r="E171" t="n">
        <v>0.3656862745098039</v>
      </c>
    </row>
    <row r="172">
      <c r="A172" t="inlineStr">
        <is>
          <t>300280</t>
        </is>
      </c>
      <c r="B172" t="n">
        <v>0.01214133333330823</v>
      </c>
      <c r="C172" t="n">
        <v>139.2627267407841</v>
      </c>
      <c r="D172" t="n">
        <v>43.24152941176471</v>
      </c>
      <c r="E172" t="n">
        <v>3.30278431372549</v>
      </c>
    </row>
    <row r="173">
      <c r="A173" t="inlineStr">
        <is>
          <t>300522</t>
        </is>
      </c>
      <c r="B173" t="n">
        <v>0.009817159108191227</v>
      </c>
      <c r="C173" t="n">
        <v>137.8999179655455</v>
      </c>
      <c r="D173" t="n">
        <v>21.70007843137255</v>
      </c>
      <c r="E173" t="n">
        <v>2.332274509803922</v>
      </c>
    </row>
    <row r="174">
      <c r="A174" t="inlineStr">
        <is>
          <t>300576</t>
        </is>
      </c>
      <c r="B174" t="n">
        <v>0.01399246354478855</v>
      </c>
      <c r="C174" t="n">
        <v>136.6561181434599</v>
      </c>
      <c r="D174" t="n">
        <v>47.95121568627451</v>
      </c>
      <c r="E174" t="n">
        <v>15.42639215686274</v>
      </c>
    </row>
    <row r="175">
      <c r="A175" t="inlineStr">
        <is>
          <t>600754</t>
        </is>
      </c>
      <c r="B175" t="n">
        <v>0.0110009613001731</v>
      </c>
      <c r="C175" t="n">
        <v>136.2785016286645</v>
      </c>
      <c r="D175" t="n">
        <v>38.38372549019608</v>
      </c>
      <c r="E175" t="n">
        <v>0.7303137254901961</v>
      </c>
    </row>
    <row r="176">
      <c r="A176" t="inlineStr">
        <is>
          <t>601028</t>
        </is>
      </c>
      <c r="B176" t="n">
        <v>0.002900247273989262</v>
      </c>
      <c r="C176" t="n">
        <v>135.483870967742</v>
      </c>
      <c r="D176" t="n">
        <v>10.37098039215686</v>
      </c>
      <c r="E176" t="n">
        <v>0.7421176470588235</v>
      </c>
    </row>
    <row r="177">
      <c r="A177" t="inlineStr">
        <is>
          <t>600199</t>
        </is>
      </c>
      <c r="B177" t="n">
        <v>0.008339283644770223</v>
      </c>
      <c r="C177" t="n">
        <v>135.009671179884</v>
      </c>
      <c r="D177" t="n">
        <v>8.348705882352942</v>
      </c>
      <c r="E177" t="n">
        <v>5.423803921568628</v>
      </c>
    </row>
    <row r="178">
      <c r="A178" t="inlineStr">
        <is>
          <t>601777</t>
        </is>
      </c>
      <c r="B178" t="n">
        <v>0.0009396834670105347</v>
      </c>
      <c r="C178" t="n">
        <v>134.1772151898734</v>
      </c>
      <c r="D178" t="n">
        <v>4.381490196078431</v>
      </c>
      <c r="E178" t="n">
        <v>2.209607843137255</v>
      </c>
    </row>
    <row r="179">
      <c r="A179" t="inlineStr">
        <is>
          <t>002977</t>
        </is>
      </c>
      <c r="B179" t="n">
        <v>0.01964288401902183</v>
      </c>
      <c r="C179" t="n">
        <v>133.837561089132</v>
      </c>
      <c r="D179" t="n">
        <v>109.3708733624454</v>
      </c>
      <c r="E179" t="n">
        <v>12.24554585152838</v>
      </c>
    </row>
    <row r="180">
      <c r="A180" t="inlineStr">
        <is>
          <t>300751</t>
        </is>
      </c>
      <c r="B180" t="n">
        <v>0.2570022094344753</v>
      </c>
      <c r="C180" t="n">
        <v>133.8177366123709</v>
      </c>
      <c r="D180" t="n">
        <v>347.8245490196078</v>
      </c>
      <c r="E180" t="n">
        <v>2.972745098039216</v>
      </c>
    </row>
    <row r="181">
      <c r="A181" t="inlineStr">
        <is>
          <t>601696</t>
        </is>
      </c>
      <c r="B181" t="n">
        <v>0.003484172439988816</v>
      </c>
      <c r="C181" t="n">
        <v>133.756345177665</v>
      </c>
      <c r="D181" t="n">
        <v>24.7159670781893</v>
      </c>
      <c r="E181" t="n">
        <v>13.35909465020576</v>
      </c>
    </row>
    <row r="182">
      <c r="A182" t="inlineStr">
        <is>
          <t>603187</t>
        </is>
      </c>
      <c r="B182" t="n">
        <v>0.01765639048691139</v>
      </c>
      <c r="C182" t="n">
        <v>133.5063897763578</v>
      </c>
      <c r="D182" t="n">
        <v>44.22101960784314</v>
      </c>
      <c r="E182" t="n">
        <v>2.915882352941177</v>
      </c>
    </row>
    <row r="183">
      <c r="A183" t="inlineStr">
        <is>
          <t>603517</t>
        </is>
      </c>
      <c r="B183" t="n">
        <v>0.01518538098515356</v>
      </c>
      <c r="C183" t="n">
        <v>132.7949986975775</v>
      </c>
      <c r="D183" t="n">
        <v>70.7706274509804</v>
      </c>
      <c r="E183" t="n">
        <v>0.9215686274509803</v>
      </c>
    </row>
    <row r="184">
      <c r="A184" t="inlineStr">
        <is>
          <t>600295</t>
        </is>
      </c>
      <c r="B184" t="n">
        <v>0.00162138704924282</v>
      </c>
      <c r="C184" t="n">
        <v>132.5699745547074</v>
      </c>
      <c r="D184" t="n">
        <v>8.965176470588235</v>
      </c>
      <c r="E184" t="n">
        <v>2.180901960784314</v>
      </c>
    </row>
    <row r="185">
      <c r="A185" t="inlineStr">
        <is>
          <t>601058</t>
        </is>
      </c>
      <c r="B185" t="n">
        <v>0.002137714183347607</v>
      </c>
      <c r="C185" t="n">
        <v>132.0185614849188</v>
      </c>
      <c r="D185" t="n">
        <v>5.031450980392157</v>
      </c>
      <c r="E185" t="n">
        <v>1.950549019607843</v>
      </c>
    </row>
    <row r="186">
      <c r="A186" t="inlineStr">
        <is>
          <t>300143</t>
        </is>
      </c>
      <c r="B186" t="n">
        <v>0.006993360207840054</v>
      </c>
      <c r="C186" t="n">
        <v>131.25</v>
      </c>
      <c r="D186" t="n">
        <v>18.25709803921569</v>
      </c>
      <c r="E186" t="n">
        <v>1.908</v>
      </c>
    </row>
    <row r="187">
      <c r="A187" t="inlineStr">
        <is>
          <t>002149</t>
        </is>
      </c>
      <c r="B187" t="n">
        <v>0.004415207112170199</v>
      </c>
      <c r="C187" t="n">
        <v>130.8035714285714</v>
      </c>
      <c r="D187" t="n">
        <v>9.229921568627452</v>
      </c>
      <c r="E187" t="n">
        <v>4.366627450980391</v>
      </c>
    </row>
    <row r="188">
      <c r="A188" t="inlineStr">
        <is>
          <t>300087</t>
        </is>
      </c>
      <c r="B188" t="n">
        <v>0.009158153222267713</v>
      </c>
      <c r="C188" t="n">
        <v>130.5779078273592</v>
      </c>
      <c r="D188" t="n">
        <v>19.08780392156863</v>
      </c>
      <c r="E188" t="n">
        <v>5.021725490196078</v>
      </c>
    </row>
    <row r="189">
      <c r="A189" t="inlineStr">
        <is>
          <t>603650</t>
        </is>
      </c>
      <c r="B189" t="n">
        <v>0.01062156725433723</v>
      </c>
      <c r="C189" t="n">
        <v>130.3518187239117</v>
      </c>
      <c r="D189" t="n">
        <v>27.79325490196078</v>
      </c>
      <c r="E189" t="n">
        <v>4.370352941176471</v>
      </c>
    </row>
    <row r="190">
      <c r="A190" t="inlineStr">
        <is>
          <t>688536</t>
        </is>
      </c>
      <c r="B190" t="n">
        <v>0.0872543890608893</v>
      </c>
      <c r="C190" t="n">
        <v>129.9902439024391</v>
      </c>
      <c r="D190" t="n">
        <v>390.459207920792</v>
      </c>
      <c r="E190" t="n">
        <v>6.976831683168317</v>
      </c>
    </row>
    <row r="191">
      <c r="A191" t="inlineStr">
        <is>
          <t>002539</t>
        </is>
      </c>
      <c r="B191" t="n">
        <v>0.001098056749137086</v>
      </c>
      <c r="C191" t="n">
        <v>128.7981859410431</v>
      </c>
      <c r="D191" t="n">
        <v>6.858627450980391</v>
      </c>
      <c r="E191" t="n">
        <v>2.701058823529412</v>
      </c>
    </row>
    <row r="192">
      <c r="A192" t="inlineStr">
        <is>
          <t>603113</t>
        </is>
      </c>
      <c r="B192" t="n">
        <v>0.003127975105571519</v>
      </c>
      <c r="C192" t="n">
        <v>128.6157024793388</v>
      </c>
      <c r="D192" t="n">
        <v>13.03258823529412</v>
      </c>
      <c r="E192" t="n">
        <v>1.922941176470588</v>
      </c>
    </row>
    <row r="193">
      <c r="A193" t="inlineStr">
        <is>
          <t>002532</t>
        </is>
      </c>
      <c r="B193" t="n">
        <v>0.0007978641815500213</v>
      </c>
      <c r="C193" t="n">
        <v>128.5714285714286</v>
      </c>
      <c r="D193" t="n">
        <v>7.365529411764706</v>
      </c>
      <c r="E193" t="n">
        <v>3.303411764705882</v>
      </c>
    </row>
    <row r="194">
      <c r="A194" t="inlineStr">
        <is>
          <t>300767</t>
        </is>
      </c>
      <c r="B194" t="n">
        <v>0.01883501345046968</v>
      </c>
      <c r="C194" t="n">
        <v>128.4718187100523</v>
      </c>
      <c r="D194" t="n">
        <v>68.69235294117647</v>
      </c>
      <c r="E194" t="n">
        <v>3.283568627450981</v>
      </c>
    </row>
    <row r="195">
      <c r="A195" t="inlineStr">
        <is>
          <t>600121</t>
        </is>
      </c>
      <c r="B195" t="n">
        <v>0.004570404463298077</v>
      </c>
      <c r="C195" t="n">
        <v>128.2926829268293</v>
      </c>
      <c r="D195" t="n">
        <v>2.967764705882353</v>
      </c>
      <c r="E195" t="n">
        <v>3.746039215686275</v>
      </c>
    </row>
    <row r="196">
      <c r="A196" t="inlineStr">
        <is>
          <t>600859</t>
        </is>
      </c>
      <c r="B196" t="n">
        <v>0.03608657470298459</v>
      </c>
      <c r="C196" t="n">
        <v>127.9624277456648</v>
      </c>
      <c r="D196" t="n">
        <v>33.78129411764706</v>
      </c>
      <c r="E196" t="n">
        <v>3.180313725490196</v>
      </c>
    </row>
    <row r="197">
      <c r="A197" t="inlineStr">
        <is>
          <t>300727</t>
        </is>
      </c>
      <c r="B197" t="n">
        <v>0.01466306596920348</v>
      </c>
      <c r="C197" t="n">
        <v>127.726574500768</v>
      </c>
      <c r="D197" t="n">
        <v>20.7678431372549</v>
      </c>
      <c r="E197" t="n">
        <v>10.43058823529412</v>
      </c>
    </row>
    <row r="198">
      <c r="A198" t="inlineStr">
        <is>
          <t>601966</t>
        </is>
      </c>
      <c r="B198" t="n">
        <v>0.009989336888484713</v>
      </c>
      <c r="C198" t="n">
        <v>127.2909364046069</v>
      </c>
      <c r="D198" t="n">
        <v>27.19862745098039</v>
      </c>
      <c r="E198" t="n">
        <v>0.824078431372549</v>
      </c>
    </row>
    <row r="199">
      <c r="A199" t="inlineStr">
        <is>
          <t>002980</t>
        </is>
      </c>
      <c r="B199" t="n">
        <v>0.009622870117470929</v>
      </c>
      <c r="C199" t="n">
        <v>127.0988805970149</v>
      </c>
      <c r="D199" t="n">
        <v>55.88851674641149</v>
      </c>
      <c r="E199" t="n">
        <v>12.63971291866029</v>
      </c>
    </row>
    <row r="200">
      <c r="A200" t="inlineStr">
        <is>
          <t>603317</t>
        </is>
      </c>
      <c r="B200" t="n">
        <v>0.0159674826740822</v>
      </c>
      <c r="C200" t="n">
        <v>126.9769201664775</v>
      </c>
      <c r="D200" t="n">
        <v>54.55376470588235</v>
      </c>
      <c r="E200" t="n">
        <v>3.704196078431372</v>
      </c>
    </row>
    <row r="201">
      <c r="A201" t="inlineStr">
        <is>
          <t>002311</t>
        </is>
      </c>
      <c r="B201" t="n">
        <v>0.01134848293228738</v>
      </c>
      <c r="C201" t="n">
        <v>126.5878877400295</v>
      </c>
      <c r="D201" t="n">
        <v>54.87874509803922</v>
      </c>
      <c r="E201" t="n">
        <v>0.556235294117647</v>
      </c>
    </row>
    <row r="202">
      <c r="A202" t="inlineStr">
        <is>
          <t>002884</t>
        </is>
      </c>
      <c r="B202" t="n">
        <v>0.006034474459839999</v>
      </c>
      <c r="C202" t="n">
        <v>126.3987391646966</v>
      </c>
      <c r="D202" t="n">
        <v>20.07482352941176</v>
      </c>
      <c r="E202" t="n">
        <v>1.938980392156862</v>
      </c>
    </row>
    <row r="203">
      <c r="A203" t="inlineStr">
        <is>
          <t>603533</t>
        </is>
      </c>
      <c r="B203" t="n">
        <v>0.006899037224217522</v>
      </c>
      <c r="C203" t="n">
        <v>125.9903961584634</v>
      </c>
      <c r="D203" t="n">
        <v>31.01745098039216</v>
      </c>
      <c r="E203" t="n">
        <v>5.11756862745098</v>
      </c>
    </row>
    <row r="204">
      <c r="A204" t="inlineStr">
        <is>
          <t>600707</t>
        </is>
      </c>
      <c r="B204" t="n">
        <v>0.001205357836932943</v>
      </c>
      <c r="C204" t="n">
        <v>125.6830601092896</v>
      </c>
      <c r="D204" t="n">
        <v>4.979294117647059</v>
      </c>
      <c r="E204" t="n">
        <v>2.481529411764706</v>
      </c>
    </row>
    <row r="205">
      <c r="A205" t="inlineStr">
        <is>
          <t>002030</t>
        </is>
      </c>
      <c r="B205" t="n">
        <v>0.01134883105021194</v>
      </c>
      <c r="C205" t="n">
        <v>125.5714285714286</v>
      </c>
      <c r="D205" t="n">
        <v>29.34654901960785</v>
      </c>
      <c r="E205" t="n">
        <v>7.119607843137254</v>
      </c>
    </row>
    <row r="206">
      <c r="A206" t="inlineStr">
        <is>
          <t>600918</t>
        </is>
      </c>
      <c r="B206" t="n">
        <v>0.00121747180002974</v>
      </c>
      <c r="C206" t="n">
        <v>125.5150554675119</v>
      </c>
      <c r="D206" t="n">
        <v>15.44322033898305</v>
      </c>
      <c r="E206" t="n">
        <v>10.71926553672317</v>
      </c>
    </row>
    <row r="207">
      <c r="A207" t="inlineStr">
        <is>
          <t>600862</t>
        </is>
      </c>
      <c r="B207" t="n">
        <v>0.008775311719970192</v>
      </c>
      <c r="C207" t="n">
        <v>125.1533742331289</v>
      </c>
      <c r="D207" t="n">
        <v>21.73635294117647</v>
      </c>
      <c r="E207" t="n">
        <v>1.637372549019608</v>
      </c>
    </row>
    <row r="208">
      <c r="A208" t="inlineStr">
        <is>
          <t>000612</t>
        </is>
      </c>
      <c r="B208" t="n">
        <v>0.001983218919293183</v>
      </c>
      <c r="C208" t="n">
        <v>125.068870523416</v>
      </c>
      <c r="D208" t="n">
        <v>6.107607843137255</v>
      </c>
      <c r="E208" t="n">
        <v>3.477450980392157</v>
      </c>
    </row>
    <row r="209">
      <c r="A209" t="inlineStr">
        <is>
          <t>002847</t>
        </is>
      </c>
      <c r="B209" t="n">
        <v>0.03840308025895606</v>
      </c>
      <c r="C209" t="n">
        <v>124.9128051818635</v>
      </c>
      <c r="D209" t="n">
        <v>101.7285098039216</v>
      </c>
      <c r="E209" t="n">
        <v>1.872980392156863</v>
      </c>
    </row>
    <row r="210">
      <c r="A210" t="inlineStr">
        <is>
          <t>002928</t>
        </is>
      </c>
      <c r="B210" t="n">
        <v>0.001717687171996183</v>
      </c>
      <c r="C210" t="n">
        <v>124.7956403269755</v>
      </c>
      <c r="D210" t="n">
        <v>11.19462745098039</v>
      </c>
      <c r="E210" t="n">
        <v>4.452470588235294</v>
      </c>
    </row>
    <row r="211">
      <c r="A211" t="inlineStr">
        <is>
          <t>300593</t>
        </is>
      </c>
      <c r="B211" t="n">
        <v>0.007297111570951339</v>
      </c>
      <c r="C211" t="n">
        <v>124.1320432555492</v>
      </c>
      <c r="D211" t="n">
        <v>21.2556862745098</v>
      </c>
      <c r="E211" t="n">
        <v>7.133725490196079</v>
      </c>
    </row>
    <row r="212">
      <c r="A212" t="inlineStr">
        <is>
          <t>002759</t>
        </is>
      </c>
      <c r="B212" t="n">
        <v>0.009382782240376506</v>
      </c>
      <c r="C212" t="n">
        <v>124.0948813982522</v>
      </c>
      <c r="D212" t="n">
        <v>10.99450980392157</v>
      </c>
      <c r="E212" t="n">
        <v>3.205450980392157</v>
      </c>
    </row>
    <row r="213">
      <c r="A213" t="inlineStr">
        <is>
          <t>600827</t>
        </is>
      </c>
      <c r="B213" t="n">
        <v>0.006352947505771496</v>
      </c>
      <c r="C213" t="n">
        <v>123.5521235521236</v>
      </c>
      <c r="D213" t="n">
        <v>13.74388235294118</v>
      </c>
      <c r="E213" t="n">
        <v>1.759686274509804</v>
      </c>
    </row>
    <row r="214">
      <c r="A214" t="inlineStr">
        <is>
          <t>300759</t>
        </is>
      </c>
      <c r="B214" t="n">
        <v>0.02941293146261798</v>
      </c>
      <c r="C214" t="n">
        <v>123.1123231634566</v>
      </c>
      <c r="D214" t="n">
        <v>95.00184313725489</v>
      </c>
      <c r="E214" t="n">
        <v>1.623450980392157</v>
      </c>
    </row>
    <row r="215">
      <c r="A215" t="inlineStr">
        <is>
          <t>300008</t>
        </is>
      </c>
      <c r="B215" t="n">
        <v>0.003652144830134902</v>
      </c>
      <c r="C215" t="n">
        <v>122.8682170542636</v>
      </c>
      <c r="D215" t="n">
        <v>5.000470588235293</v>
      </c>
      <c r="E215" t="n">
        <v>9.703176470588236</v>
      </c>
    </row>
    <row r="216">
      <c r="A216" t="inlineStr">
        <is>
          <t>002585</t>
        </is>
      </c>
      <c r="B216" t="n">
        <v>0.002242186187567659</v>
      </c>
      <c r="C216" t="n">
        <v>122.6277372262774</v>
      </c>
      <c r="D216" t="n">
        <v>7.709294117647059</v>
      </c>
      <c r="E216" t="n">
        <v>4.085607843137255</v>
      </c>
    </row>
    <row r="217">
      <c r="A217" t="inlineStr">
        <is>
          <t>300185</t>
        </is>
      </c>
      <c r="B217" t="n">
        <v>0.001867023772717213</v>
      </c>
      <c r="C217" t="n">
        <v>122.5806451612903</v>
      </c>
      <c r="D217" t="n">
        <v>2.978901960784314</v>
      </c>
      <c r="E217" t="n">
        <v>5.504823529411765</v>
      </c>
    </row>
    <row r="218">
      <c r="A218" t="inlineStr">
        <is>
          <t>000516</t>
        </is>
      </c>
      <c r="B218" t="n">
        <v>0.003962487832809598</v>
      </c>
      <c r="C218" t="n">
        <v>122.1544715447155</v>
      </c>
      <c r="D218" t="n">
        <v>6.758901960784314</v>
      </c>
      <c r="E218" t="n">
        <v>1.956039215686274</v>
      </c>
    </row>
    <row r="219">
      <c r="A219" t="inlineStr">
        <is>
          <t>603378</t>
        </is>
      </c>
      <c r="B219" t="n">
        <v>0.02128388119919061</v>
      </c>
      <c r="C219" t="n">
        <v>122.0848784507623</v>
      </c>
      <c r="D219" t="n">
        <v>48.73705882352942</v>
      </c>
      <c r="E219" t="n">
        <v>2.207490196078432</v>
      </c>
    </row>
    <row r="220">
      <c r="A220" t="inlineStr">
        <is>
          <t>601965</t>
        </is>
      </c>
      <c r="B220" t="n">
        <v>0.003263369388167591</v>
      </c>
      <c r="C220" t="n">
        <v>121.9736842105263</v>
      </c>
      <c r="D220" t="n">
        <v>11.70007843137255</v>
      </c>
      <c r="E220" t="n">
        <v>0.9710980392156863</v>
      </c>
    </row>
    <row r="221">
      <c r="A221" t="inlineStr">
        <is>
          <t>600211</t>
        </is>
      </c>
      <c r="B221" t="n">
        <v>0.06094205251677723</v>
      </c>
      <c r="C221" t="n">
        <v>120.9995800083998</v>
      </c>
      <c r="D221" t="n">
        <v>62.10094117647058</v>
      </c>
      <c r="E221" t="n">
        <v>3.83</v>
      </c>
    </row>
    <row r="222">
      <c r="A222" t="inlineStr">
        <is>
          <t>000403</t>
        </is>
      </c>
      <c r="B222" t="n">
        <v>0.009288273429524556</v>
      </c>
      <c r="C222" t="n">
        <v>120.9616423554835</v>
      </c>
      <c r="D222" t="n">
        <v>33.85945098039215</v>
      </c>
      <c r="E222" t="n">
        <v>1.038039215686275</v>
      </c>
    </row>
    <row r="223">
      <c r="A223" t="inlineStr">
        <is>
          <t>600486</t>
        </is>
      </c>
      <c r="B223" t="n">
        <v>0.0273293800673682</v>
      </c>
      <c r="C223" t="n">
        <v>120.8166666666667</v>
      </c>
      <c r="D223" t="n">
        <v>95.89525490196077</v>
      </c>
      <c r="E223" t="n">
        <v>1.144039215686275</v>
      </c>
    </row>
    <row r="224">
      <c r="A224" t="inlineStr">
        <is>
          <t>000807</t>
        </is>
      </c>
      <c r="B224" t="n">
        <v>0.001875113540003933</v>
      </c>
      <c r="C224" t="n">
        <v>120.8144796380091</v>
      </c>
      <c r="D224" t="n">
        <v>5.88450980392157</v>
      </c>
      <c r="E224" t="n">
        <v>3.506901960784313</v>
      </c>
    </row>
    <row r="225">
      <c r="A225" t="inlineStr">
        <is>
          <t>000157</t>
        </is>
      </c>
      <c r="B225" t="n">
        <v>0.002064172368606143</v>
      </c>
      <c r="C225" t="n">
        <v>120.5787781350483</v>
      </c>
      <c r="D225" t="n">
        <v>8.149882352941178</v>
      </c>
      <c r="E225" t="n">
        <v>1.366117647058824</v>
      </c>
    </row>
    <row r="226">
      <c r="A226" t="inlineStr">
        <is>
          <t>300937</t>
        </is>
      </c>
      <c r="B226" t="n">
        <v>0.01656744056967585</v>
      </c>
      <c r="C226" t="n">
        <v>120.455683525288</v>
      </c>
      <c r="D226" t="n">
        <v>81.158125</v>
      </c>
      <c r="E226" t="n">
        <v>52.975</v>
      </c>
    </row>
    <row r="227">
      <c r="A227" t="inlineStr">
        <is>
          <t>603583</t>
        </is>
      </c>
      <c r="B227" t="n">
        <v>0.02433384482160513</v>
      </c>
      <c r="C227" t="n">
        <v>120.13165112452</v>
      </c>
      <c r="D227" t="n">
        <v>57.62929411764706</v>
      </c>
      <c r="E227" t="n">
        <v>1.848509803921569</v>
      </c>
    </row>
    <row r="228">
      <c r="A228" t="inlineStr">
        <is>
          <t>002192</t>
        </is>
      </c>
      <c r="B228" t="n">
        <v>0.02027262759781968</v>
      </c>
      <c r="C228" t="n">
        <v>119.8347107438017</v>
      </c>
      <c r="D228" t="n">
        <v>23.09843137254902</v>
      </c>
      <c r="E228" t="n">
        <v>2.260039215686274</v>
      </c>
    </row>
    <row r="229">
      <c r="A229" t="inlineStr">
        <is>
          <t>300037</t>
        </is>
      </c>
      <c r="B229" t="n">
        <v>0.02875890451337039</v>
      </c>
      <c r="C229" t="n">
        <v>119.6581196581196</v>
      </c>
      <c r="D229" t="n">
        <v>61.39294117647059</v>
      </c>
      <c r="E229" t="n">
        <v>3.13556862745098</v>
      </c>
    </row>
    <row r="230">
      <c r="A230" t="inlineStr">
        <is>
          <t>600151</t>
        </is>
      </c>
      <c r="B230" t="n">
        <v>0.0017280329531183</v>
      </c>
      <c r="C230" t="n">
        <v>119.5754716981132</v>
      </c>
      <c r="D230" t="n">
        <v>6.378705882352941</v>
      </c>
      <c r="E230" t="n">
        <v>2.301803921568628</v>
      </c>
    </row>
    <row r="231">
      <c r="A231" t="inlineStr">
        <is>
          <t>002891</t>
        </is>
      </c>
      <c r="B231" t="n">
        <v>0.01526657176543755</v>
      </c>
      <c r="C231" t="n">
        <v>119.1113028472821</v>
      </c>
      <c r="D231" t="n">
        <v>41.99196078431373</v>
      </c>
      <c r="E231" t="n">
        <v>3.061333333333333</v>
      </c>
    </row>
    <row r="232">
      <c r="A232" t="inlineStr">
        <is>
          <t>002430</t>
        </is>
      </c>
      <c r="B232" t="n">
        <v>0.01051276284868402</v>
      </c>
      <c r="C232" t="n">
        <v>119.024045261669</v>
      </c>
      <c r="D232" t="n">
        <v>20.00929411764706</v>
      </c>
      <c r="E232" t="n">
        <v>1.104745098039216</v>
      </c>
    </row>
    <row r="233">
      <c r="A233" t="inlineStr">
        <is>
          <t>300600</t>
        </is>
      </c>
      <c r="B233" t="n">
        <v>0.007207481516304011</v>
      </c>
      <c r="C233" t="n">
        <v>118.3908045977012</v>
      </c>
      <c r="D233" t="n">
        <v>14.78654901960784</v>
      </c>
      <c r="E233" t="n">
        <v>3.231058823529412</v>
      </c>
    </row>
    <row r="234">
      <c r="A234" t="inlineStr">
        <is>
          <t>600219</t>
        </is>
      </c>
      <c r="B234" t="n">
        <v>0.0005289633005869767</v>
      </c>
      <c r="C234" t="n">
        <v>117.7884615384615</v>
      </c>
      <c r="D234" t="n">
        <v>2.515568627450981</v>
      </c>
      <c r="E234" t="n">
        <v>1.200705882352941</v>
      </c>
    </row>
    <row r="235">
      <c r="A235" t="inlineStr">
        <is>
          <t>300589</t>
        </is>
      </c>
      <c r="B235" t="n">
        <v>0.018068119008583</v>
      </c>
      <c r="C235" t="n">
        <v>117.7260519247986</v>
      </c>
      <c r="D235" t="n">
        <v>20.01619607843137</v>
      </c>
      <c r="E235" t="n">
        <v>11.64250980392157</v>
      </c>
    </row>
    <row r="236">
      <c r="A236" t="inlineStr">
        <is>
          <t>603606</t>
        </is>
      </c>
      <c r="B236" t="n">
        <v>0.005739818468236717</v>
      </c>
      <c r="C236" t="n">
        <v>117.6950998185118</v>
      </c>
      <c r="D236" t="n">
        <v>19.15141176470588</v>
      </c>
      <c r="E236" t="n">
        <v>2.703294117647059</v>
      </c>
    </row>
    <row r="237">
      <c r="A237" t="inlineStr">
        <is>
          <t>688139</t>
        </is>
      </c>
      <c r="B237" t="n">
        <v>0.02000345124726784</v>
      </c>
      <c r="C237" t="n">
        <v>117.6935659760087</v>
      </c>
      <c r="D237" t="n">
        <v>58.33996078431372</v>
      </c>
      <c r="E237" t="n">
        <v>4.255333333333333</v>
      </c>
    </row>
    <row r="238">
      <c r="A238" t="inlineStr">
        <is>
          <t>002294</t>
        </is>
      </c>
      <c r="B238" t="n">
        <v>0.00780102453072126</v>
      </c>
      <c r="C238" t="n">
        <v>117.5408911449521</v>
      </c>
      <c r="D238" t="n">
        <v>27.69843137254902</v>
      </c>
      <c r="E238" t="n">
        <v>0.7273725490196079</v>
      </c>
    </row>
    <row r="239">
      <c r="A239" t="inlineStr">
        <is>
          <t>688408</t>
        </is>
      </c>
      <c r="B239" t="n">
        <v>0.02313869535516944</v>
      </c>
      <c r="C239" t="n">
        <v>117.2107969151671</v>
      </c>
      <c r="D239" t="n">
        <v>145.251282051282</v>
      </c>
      <c r="E239" t="n">
        <v>5.416752136752137</v>
      </c>
    </row>
    <row r="240">
      <c r="A240" t="inlineStr">
        <is>
          <t>600989</t>
        </is>
      </c>
      <c r="B240" t="n">
        <v>0.002554803056726849</v>
      </c>
      <c r="C240" t="n">
        <v>117.0731707317073</v>
      </c>
      <c r="D240" t="n">
        <v>10.85274509803921</v>
      </c>
      <c r="E240" t="n">
        <v>2.965725490196078</v>
      </c>
    </row>
    <row r="241">
      <c r="A241" t="inlineStr">
        <is>
          <t>002068</t>
        </is>
      </c>
      <c r="B241" t="n">
        <v>0.001164773939806403</v>
      </c>
      <c r="C241" t="n">
        <v>116.75</v>
      </c>
      <c r="D241" t="n">
        <v>5.188588235294119</v>
      </c>
      <c r="E241" t="n">
        <v>2.299725490196078</v>
      </c>
    </row>
    <row r="242">
      <c r="A242" t="inlineStr">
        <is>
          <t>002389</t>
        </is>
      </c>
      <c r="B242" t="n">
        <v>0.009052964355744901</v>
      </c>
      <c r="C242" t="n">
        <v>116.6805671392827</v>
      </c>
      <c r="D242" t="n">
        <v>20.36611764705882</v>
      </c>
      <c r="E242" t="n">
        <v>4.453529411764706</v>
      </c>
    </row>
    <row r="243">
      <c r="A243" t="inlineStr">
        <is>
          <t>000893</t>
        </is>
      </c>
      <c r="B243" t="n">
        <v>0.001269106404784792</v>
      </c>
      <c r="C243" t="n">
        <v>116.5413533834586</v>
      </c>
      <c r="D243" t="n">
        <v>7.563607843137254</v>
      </c>
      <c r="E243" t="n">
        <v>1.836352941176471</v>
      </c>
    </row>
    <row r="244">
      <c r="A244" t="inlineStr">
        <is>
          <t>300138</t>
        </is>
      </c>
      <c r="B244" t="n">
        <v>0.003484541430630833</v>
      </c>
      <c r="C244" t="n">
        <v>116.0982264665757</v>
      </c>
      <c r="D244" t="n">
        <v>13.74309803921569</v>
      </c>
      <c r="E244" t="n">
        <v>2.420588235294117</v>
      </c>
    </row>
    <row r="245">
      <c r="A245" t="inlineStr">
        <is>
          <t>300842</t>
        </is>
      </c>
      <c r="B245" t="n">
        <v>0.009495391506506455</v>
      </c>
      <c r="C245" t="n">
        <v>115.8833768494343</v>
      </c>
      <c r="D245" t="n">
        <v>66.83030120481926</v>
      </c>
      <c r="E245" t="n">
        <v>10.88174698795181</v>
      </c>
    </row>
    <row r="246">
      <c r="A246" t="inlineStr">
        <is>
          <t>002459</t>
        </is>
      </c>
      <c r="B246" t="n">
        <v>0.01596913391101131</v>
      </c>
      <c r="C246" t="n">
        <v>115.323076923077</v>
      </c>
      <c r="D246" t="n">
        <v>25.47058823529412</v>
      </c>
      <c r="E246" t="n">
        <v>4.319254901960784</v>
      </c>
    </row>
    <row r="247">
      <c r="A247" t="inlineStr">
        <is>
          <t>600765</t>
        </is>
      </c>
      <c r="B247" t="n">
        <v>0.005418303229688864</v>
      </c>
      <c r="C247" t="n">
        <v>115.033407572383</v>
      </c>
      <c r="D247" t="n">
        <v>13.74803921568628</v>
      </c>
      <c r="E247" t="n">
        <v>2.795254901960784</v>
      </c>
    </row>
    <row r="248">
      <c r="A248" t="inlineStr">
        <is>
          <t>000762</t>
        </is>
      </c>
      <c r="B248" t="n">
        <v>0.003662767752523019</v>
      </c>
      <c r="C248" t="n">
        <v>114.3638850889193</v>
      </c>
      <c r="D248" t="n">
        <v>9.94749019607843</v>
      </c>
      <c r="E248" t="n">
        <v>3.763607843137255</v>
      </c>
    </row>
    <row r="249">
      <c r="A249" t="inlineStr">
        <is>
          <t>600916</t>
        </is>
      </c>
      <c r="B249" t="n">
        <v>0.002541817837791041</v>
      </c>
      <c r="C249" t="n">
        <v>114.3254520166898</v>
      </c>
      <c r="D249" t="n">
        <v>10.84888888888889</v>
      </c>
      <c r="E249" t="n">
        <v>0.5111111111111112</v>
      </c>
    </row>
    <row r="250">
      <c r="A250" t="inlineStr">
        <is>
          <t>000951</t>
        </is>
      </c>
      <c r="B250" t="n">
        <v>0.007305847668817445</v>
      </c>
      <c r="C250" t="n">
        <v>114.1111111111111</v>
      </c>
      <c r="D250" t="n">
        <v>31.34780392156863</v>
      </c>
      <c r="E250" t="n">
        <v>1.12356862745098</v>
      </c>
    </row>
    <row r="251">
      <c r="A251" t="inlineStr">
        <is>
          <t>600842</t>
        </is>
      </c>
      <c r="B251" t="n">
        <v>0.003587847155105445</v>
      </c>
      <c r="C251" t="n">
        <v>114.1104294478528</v>
      </c>
      <c r="D251" t="n">
        <v>10.0035294117647</v>
      </c>
      <c r="E251" t="n">
        <v>0</v>
      </c>
    </row>
    <row r="252">
      <c r="A252" t="inlineStr">
        <is>
          <t>002460</t>
        </is>
      </c>
      <c r="B252" t="n">
        <v>0.0421107660742334</v>
      </c>
      <c r="C252" t="n">
        <v>113.8125852328074</v>
      </c>
      <c r="D252" t="n">
        <v>66.88215686274511</v>
      </c>
      <c r="E252" t="n">
        <v>4.436745098039215</v>
      </c>
    </row>
    <row r="253">
      <c r="A253" t="inlineStr">
        <is>
          <t>002078</t>
        </is>
      </c>
      <c r="B253" t="n">
        <v>0.003052661549845292</v>
      </c>
      <c r="C253" t="n">
        <v>113.6771300448431</v>
      </c>
      <c r="D253" t="n">
        <v>12.28647058823529</v>
      </c>
      <c r="E253" t="n">
        <v>1.059372549019608</v>
      </c>
    </row>
    <row r="254">
      <c r="A254" t="inlineStr">
        <is>
          <t>600753</t>
        </is>
      </c>
      <c r="B254" t="n">
        <v>0.002793732613951084</v>
      </c>
      <c r="C254" t="n">
        <v>113.5490394337715</v>
      </c>
      <c r="D254" t="n">
        <v>13.73109803921569</v>
      </c>
      <c r="E254" t="n">
        <v>2.396117647058824</v>
      </c>
    </row>
    <row r="255">
      <c r="A255" t="inlineStr">
        <is>
          <t>002324</t>
        </is>
      </c>
      <c r="B255" t="n">
        <v>0.001861812170408736</v>
      </c>
      <c r="C255" t="n">
        <v>113.1111111111111</v>
      </c>
      <c r="D255" t="n">
        <v>14.53674509803922</v>
      </c>
      <c r="E255" t="n">
        <v>3.244156862745098</v>
      </c>
    </row>
    <row r="256">
      <c r="A256" t="inlineStr">
        <is>
          <t>300048</t>
        </is>
      </c>
      <c r="B256" t="n">
        <v>0.0006095258498157499</v>
      </c>
      <c r="C256" t="n">
        <v>112.1076233183857</v>
      </c>
      <c r="D256" t="n">
        <v>4.469294117647059</v>
      </c>
      <c r="E256" t="n">
        <v>3.987921568627451</v>
      </c>
    </row>
    <row r="257">
      <c r="A257" t="inlineStr">
        <is>
          <t>002833</t>
        </is>
      </c>
      <c r="B257" t="n">
        <v>0.009533990139901371</v>
      </c>
      <c r="C257" t="n">
        <v>112.0343839541547</v>
      </c>
      <c r="D257" t="n">
        <v>34.63552941176471</v>
      </c>
      <c r="E257" t="n">
        <v>1.639529411764706</v>
      </c>
    </row>
    <row r="258">
      <c r="A258" t="inlineStr">
        <is>
          <t>300737</t>
        </is>
      </c>
      <c r="B258" t="n">
        <v>0.003233743454249683</v>
      </c>
      <c r="C258" t="n">
        <v>111.790780141844</v>
      </c>
      <c r="D258" t="n">
        <v>21.8103137254902</v>
      </c>
      <c r="E258" t="n">
        <v>3.821176470588236</v>
      </c>
    </row>
    <row r="259">
      <c r="A259" t="inlineStr">
        <is>
          <t>600877</t>
        </is>
      </c>
      <c r="B259" t="n">
        <v>0.002368889639454866</v>
      </c>
      <c r="C259" t="n">
        <v>111.1963190184049</v>
      </c>
      <c r="D259" t="n">
        <v>7.135960784313726</v>
      </c>
      <c r="E259" t="n">
        <v>1.266862745098039</v>
      </c>
    </row>
    <row r="260">
      <c r="A260" t="inlineStr">
        <is>
          <t>600409</t>
        </is>
      </c>
      <c r="B260" t="n">
        <v>0.003683614179242374</v>
      </c>
      <c r="C260" t="n">
        <v>110.4719764011799</v>
      </c>
      <c r="D260" t="n">
        <v>6.95121568627451</v>
      </c>
      <c r="E260" t="n">
        <v>2.279529411764706</v>
      </c>
    </row>
    <row r="261">
      <c r="A261" t="inlineStr">
        <is>
          <t>000933</t>
        </is>
      </c>
      <c r="B261" t="n">
        <v>0.001612888733857704</v>
      </c>
      <c r="C261" t="n">
        <v>110.4166666666667</v>
      </c>
      <c r="D261" t="n">
        <v>5.46286274509804</v>
      </c>
      <c r="E261" t="n">
        <v>2.740784313725491</v>
      </c>
    </row>
    <row r="262">
      <c r="A262" t="inlineStr">
        <is>
          <t>603599</t>
        </is>
      </c>
      <c r="B262" t="n">
        <v>0.003778623110083378</v>
      </c>
      <c r="C262" t="n">
        <v>110.4031209362809</v>
      </c>
      <c r="D262" t="n">
        <v>19.34239215686274</v>
      </c>
      <c r="E262" t="n">
        <v>1.890627450980392</v>
      </c>
    </row>
    <row r="263">
      <c r="A263" t="inlineStr">
        <is>
          <t>300696</t>
        </is>
      </c>
      <c r="B263" t="n">
        <v>0.01561766081688466</v>
      </c>
      <c r="C263" t="n">
        <v>110.3101424979045</v>
      </c>
      <c r="D263" t="n">
        <v>43.71227450980393</v>
      </c>
      <c r="E263" t="n">
        <v>2.815490196078432</v>
      </c>
    </row>
    <row r="264">
      <c r="A264" t="inlineStr">
        <is>
          <t>300715</t>
        </is>
      </c>
      <c r="B264" t="n">
        <v>0.01216560681282076</v>
      </c>
      <c r="C264" t="n">
        <v>110.2728731942215</v>
      </c>
      <c r="D264" t="n">
        <v>41.962</v>
      </c>
      <c r="E264" t="n">
        <v>3.18313725490196</v>
      </c>
    </row>
    <row r="265">
      <c r="A265" t="inlineStr">
        <is>
          <t>300750</t>
        </is>
      </c>
      <c r="B265" t="n">
        <v>0.1231279120711944</v>
      </c>
      <c r="C265" t="n">
        <v>110.2520601066408</v>
      </c>
      <c r="D265" t="n">
        <v>216.3598431372549</v>
      </c>
      <c r="E265" t="n">
        <v>1.596509803921569</v>
      </c>
    </row>
    <row r="266">
      <c r="A266" t="inlineStr">
        <is>
          <t>600660</t>
        </is>
      </c>
      <c r="B266" t="n">
        <v>0.01980641856078549</v>
      </c>
      <c r="C266" t="n">
        <v>110.1368691189051</v>
      </c>
      <c r="D266" t="n">
        <v>31.28917647058823</v>
      </c>
      <c r="E266" t="n">
        <v>1.178549019607843</v>
      </c>
    </row>
    <row r="267">
      <c r="A267" t="inlineStr">
        <is>
          <t>600176</t>
        </is>
      </c>
      <c r="B267" t="n">
        <v>0.007492236564525587</v>
      </c>
      <c r="C267" t="n">
        <v>110.1113172541744</v>
      </c>
      <c r="D267" t="n">
        <v>13.42152941176471</v>
      </c>
      <c r="E267" t="n">
        <v>1.375725490196078</v>
      </c>
    </row>
    <row r="268">
      <c r="A268" t="inlineStr">
        <is>
          <t>002714</t>
        </is>
      </c>
      <c r="B268" t="n">
        <v>0.007587860360411817</v>
      </c>
      <c r="C268" t="n">
        <v>110.079255685734</v>
      </c>
      <c r="D268" t="n">
        <v>78.91772549019608</v>
      </c>
      <c r="E268" t="n">
        <v>1.300941176470588</v>
      </c>
    </row>
    <row r="269">
      <c r="A269" t="inlineStr">
        <is>
          <t>300082</t>
        </is>
      </c>
      <c r="B269" t="n">
        <v>0.002731874992090102</v>
      </c>
      <c r="C269" t="n">
        <v>109.8305084745763</v>
      </c>
      <c r="D269" t="n">
        <v>8.513176470588236</v>
      </c>
      <c r="E269" t="n">
        <v>2.244235294117647</v>
      </c>
    </row>
    <row r="270">
      <c r="A270" t="inlineStr">
        <is>
          <t>002184</t>
        </is>
      </c>
      <c r="B270" t="n">
        <v>0.0008975450165315817</v>
      </c>
      <c r="C270" t="n">
        <v>109.4266277939747</v>
      </c>
      <c r="D270" t="n">
        <v>14.11474509803922</v>
      </c>
      <c r="E270" t="n">
        <v>5.639960784313724</v>
      </c>
    </row>
    <row r="271">
      <c r="A271" t="inlineStr">
        <is>
          <t>603987</t>
        </is>
      </c>
      <c r="B271" t="n">
        <v>0.002188344512143996</v>
      </c>
      <c r="C271" t="n">
        <v>109.3121693121693</v>
      </c>
      <c r="D271" t="n">
        <v>15.13447058823529</v>
      </c>
      <c r="E271" t="n">
        <v>2.814823529411765</v>
      </c>
    </row>
    <row r="272">
      <c r="A272" t="inlineStr">
        <is>
          <t>600111</t>
        </is>
      </c>
      <c r="B272" t="n">
        <v>0.002347104897919373</v>
      </c>
      <c r="C272" t="n">
        <v>109.2901878914405</v>
      </c>
      <c r="D272" t="n">
        <v>11.72231372549019</v>
      </c>
      <c r="E272" t="n">
        <v>2.658901960784314</v>
      </c>
    </row>
    <row r="273">
      <c r="A273" t="inlineStr">
        <is>
          <t>603489</t>
        </is>
      </c>
      <c r="B273" t="n">
        <v>0.05804165536571531</v>
      </c>
      <c r="C273" t="n">
        <v>108.9029535864979</v>
      </c>
      <c r="D273" t="n">
        <v>147.6933725490196</v>
      </c>
      <c r="E273" t="n">
        <v>3.452313725490196</v>
      </c>
    </row>
    <row r="274">
      <c r="A274" t="inlineStr">
        <is>
          <t>600089</t>
        </is>
      </c>
      <c r="B274" t="n">
        <v>0.001422020048998647</v>
      </c>
      <c r="C274" t="n">
        <v>108.7837837837838</v>
      </c>
      <c r="D274" t="n">
        <v>8.421058823529412</v>
      </c>
      <c r="E274" t="n">
        <v>2.752235294117647</v>
      </c>
    </row>
    <row r="275">
      <c r="A275" t="inlineStr">
        <is>
          <t>300648</t>
        </is>
      </c>
      <c r="B275" t="n">
        <v>0.01328702203044391</v>
      </c>
      <c r="C275" t="n">
        <v>108.7074829931973</v>
      </c>
      <c r="D275" t="n">
        <v>25.8378431372549</v>
      </c>
      <c r="E275" t="n">
        <v>5.728745098039216</v>
      </c>
    </row>
    <row r="276">
      <c r="A276" t="inlineStr">
        <is>
          <t>600685</t>
        </is>
      </c>
      <c r="B276" t="n">
        <v>0.00991586566878579</v>
      </c>
      <c r="C276" t="n">
        <v>108.6656441717792</v>
      </c>
      <c r="D276" t="n">
        <v>23.51286274509804</v>
      </c>
      <c r="E276" t="n">
        <v>2.685176470588235</v>
      </c>
    </row>
    <row r="277">
      <c r="A277" t="inlineStr">
        <is>
          <t>600519</t>
        </is>
      </c>
      <c r="B277" t="n">
        <v>0.2976779918723236</v>
      </c>
      <c r="C277" t="n">
        <v>108.5814744585362</v>
      </c>
      <c r="D277" t="n">
        <v>1589.533764705882</v>
      </c>
      <c r="E277" t="n">
        <v>0.2634901960784314</v>
      </c>
    </row>
    <row r="278">
      <c r="A278" t="inlineStr">
        <is>
          <t>603208</t>
        </is>
      </c>
      <c r="B278" t="n">
        <v>0.02199216988899069</v>
      </c>
      <c r="C278" t="n">
        <v>108.3671497584541</v>
      </c>
      <c r="D278" t="n">
        <v>102.9755294117647</v>
      </c>
      <c r="E278" t="n">
        <v>1.241921568627451</v>
      </c>
    </row>
    <row r="279">
      <c r="A279" t="inlineStr">
        <is>
          <t>601799</t>
        </is>
      </c>
      <c r="B279" t="n">
        <v>0.04690237054350624</v>
      </c>
      <c r="C279" t="n">
        <v>108.3662784485522</v>
      </c>
      <c r="D279" t="n">
        <v>145.9421960784314</v>
      </c>
      <c r="E279" t="n">
        <v>0.5876078431372549</v>
      </c>
    </row>
    <row r="280">
      <c r="A280" t="inlineStr">
        <is>
          <t>300402</t>
        </is>
      </c>
      <c r="B280" t="n">
        <v>0.007279634542814607</v>
      </c>
      <c r="C280" t="n">
        <v>107.6448828606658</v>
      </c>
      <c r="D280" t="n">
        <v>13.04407843137255</v>
      </c>
      <c r="E280" t="n">
        <v>3.732980392156863</v>
      </c>
    </row>
    <row r="281">
      <c r="A281" t="inlineStr">
        <is>
          <t>000591</t>
        </is>
      </c>
      <c r="B281" t="n">
        <v>0.00131703674774498</v>
      </c>
      <c r="C281" t="n">
        <v>107.5987841945289</v>
      </c>
      <c r="D281" t="n">
        <v>4.436235294117648</v>
      </c>
      <c r="E281" t="n">
        <v>4.551960784313725</v>
      </c>
    </row>
    <row r="282">
      <c r="A282" t="inlineStr">
        <is>
          <t>603799</t>
        </is>
      </c>
      <c r="B282" t="n">
        <v>0.03317309883961581</v>
      </c>
      <c r="C282" t="n">
        <v>107.2469982847341</v>
      </c>
      <c r="D282" t="n">
        <v>48.71729411764706</v>
      </c>
      <c r="E282" t="n">
        <v>3.91435294117647</v>
      </c>
    </row>
    <row r="283">
      <c r="A283" t="inlineStr">
        <is>
          <t>300847</t>
        </is>
      </c>
      <c r="B283" t="n">
        <v>0.00470643463839988</v>
      </c>
      <c r="C283" t="n">
        <v>106.8068068068068</v>
      </c>
      <c r="D283" t="n">
        <v>27.51960784313725</v>
      </c>
      <c r="E283" t="n">
        <v>17.3116339869281</v>
      </c>
    </row>
    <row r="284">
      <c r="A284" t="inlineStr">
        <is>
          <t>600127</t>
        </is>
      </c>
      <c r="B284" t="n">
        <v>0.002482289595087899</v>
      </c>
      <c r="C284" t="n">
        <v>106.1085972850678</v>
      </c>
      <c r="D284" t="n">
        <v>10.16227450980392</v>
      </c>
      <c r="E284" t="n">
        <v>10.98105882352941</v>
      </c>
    </row>
    <row r="285">
      <c r="A285" t="inlineStr">
        <is>
          <t>002258</t>
        </is>
      </c>
      <c r="B285" t="n">
        <v>0.003349849025038726</v>
      </c>
      <c r="C285" t="n">
        <v>106.1074319352465</v>
      </c>
      <c r="D285" t="n">
        <v>19.66541176470588</v>
      </c>
      <c r="E285" t="n">
        <v>2.300627450980392</v>
      </c>
    </row>
    <row r="286">
      <c r="A286" t="inlineStr">
        <is>
          <t>603855</t>
        </is>
      </c>
      <c r="B286" t="n">
        <v>0.004117868294864874</v>
      </c>
      <c r="C286" t="n">
        <v>105.6670602125148</v>
      </c>
      <c r="D286" t="n">
        <v>14.99180392156863</v>
      </c>
      <c r="E286" t="n">
        <v>1.409058823529411</v>
      </c>
    </row>
    <row r="287">
      <c r="A287" t="inlineStr">
        <is>
          <t>000768</t>
        </is>
      </c>
      <c r="B287" t="n">
        <v>0.006821002301863513</v>
      </c>
      <c r="C287" t="n">
        <v>105.5626598465473</v>
      </c>
      <c r="D287" t="n">
        <v>23.60019607843137</v>
      </c>
      <c r="E287" t="n">
        <v>1.370078431372549</v>
      </c>
    </row>
    <row r="288">
      <c r="A288" t="inlineStr">
        <is>
          <t>002283</t>
        </is>
      </c>
      <c r="B288" t="n">
        <v>0.00116413035514686</v>
      </c>
      <c r="C288" t="n">
        <v>105.5555555555556</v>
      </c>
      <c r="D288" t="n">
        <v>5.355058823529411</v>
      </c>
      <c r="E288" t="n">
        <v>2.469764705882353</v>
      </c>
    </row>
    <row r="289">
      <c r="A289" t="inlineStr">
        <is>
          <t>300034</t>
        </is>
      </c>
      <c r="B289" t="n">
        <v>0.006408384259456169</v>
      </c>
      <c r="C289" t="n">
        <v>105.3314121037464</v>
      </c>
      <c r="D289" t="n">
        <v>22.47627450980392</v>
      </c>
      <c r="E289" t="n">
        <v>2.719176470588235</v>
      </c>
    </row>
    <row r="290">
      <c r="A290" t="inlineStr">
        <is>
          <t>000923</t>
        </is>
      </c>
      <c r="B290" t="n">
        <v>0.007445393844678311</v>
      </c>
      <c r="C290" t="n">
        <v>104.9079754601227</v>
      </c>
      <c r="D290" t="n">
        <v>16.19694117647058</v>
      </c>
      <c r="E290" t="n">
        <v>1.779372549019608</v>
      </c>
    </row>
    <row r="291">
      <c r="A291" t="inlineStr">
        <is>
          <t>300054</t>
        </is>
      </c>
      <c r="B291" t="n">
        <v>0.002626177484220621</v>
      </c>
      <c r="C291" t="n">
        <v>104.8884165781084</v>
      </c>
      <c r="D291" t="n">
        <v>15.89588235294117</v>
      </c>
      <c r="E291" t="n">
        <v>4.268313725490196</v>
      </c>
    </row>
    <row r="292">
      <c r="A292" t="inlineStr">
        <is>
          <t>688363</t>
        </is>
      </c>
      <c r="B292" t="n">
        <v>0.029577699901165</v>
      </c>
      <c r="C292" t="n">
        <v>104.1189931350114</v>
      </c>
      <c r="D292" t="n">
        <v>128.8239215686275</v>
      </c>
      <c r="E292" t="n">
        <v>3.619960784313726</v>
      </c>
    </row>
    <row r="293">
      <c r="A293" t="inlineStr">
        <is>
          <t>002312</t>
        </is>
      </c>
      <c r="B293" t="n">
        <v>0.0005742903583280988</v>
      </c>
      <c r="C293" t="n">
        <v>103.4313725490196</v>
      </c>
      <c r="D293" t="n">
        <v>5.621333333333333</v>
      </c>
      <c r="E293" t="n">
        <v>2.106196078431373</v>
      </c>
    </row>
    <row r="294">
      <c r="A294" t="inlineStr">
        <is>
          <t>603288</t>
        </is>
      </c>
      <c r="B294" t="n">
        <v>0.04145922761852569</v>
      </c>
      <c r="C294" t="n">
        <v>103.0365532256216</v>
      </c>
      <c r="D294" t="n">
        <v>144.677568627451</v>
      </c>
      <c r="E294" t="n">
        <v>0.1586666666666667</v>
      </c>
    </row>
    <row r="295">
      <c r="A295" t="inlineStr">
        <is>
          <t>002607</t>
        </is>
      </c>
      <c r="B295" t="n">
        <v>0.005440458469969291</v>
      </c>
      <c r="C295" t="n">
        <v>103.0285381479324</v>
      </c>
      <c r="D295" t="n">
        <v>31.42674509803922</v>
      </c>
      <c r="E295" t="n">
        <v>1.536901960784314</v>
      </c>
    </row>
    <row r="296">
      <c r="A296" t="inlineStr">
        <is>
          <t>002304</t>
        </is>
      </c>
      <c r="B296" t="n">
        <v>0.0606023271177487</v>
      </c>
      <c r="C296" t="n">
        <v>103.0067498465944</v>
      </c>
      <c r="D296" t="n">
        <v>141.0200392156863</v>
      </c>
      <c r="E296" t="n">
        <v>0.7166666666666667</v>
      </c>
    </row>
    <row r="297">
      <c r="A297" t="inlineStr">
        <is>
          <t>603809</t>
        </is>
      </c>
      <c r="B297" t="n">
        <v>0.008054253652622306</v>
      </c>
      <c r="C297" t="n">
        <v>102.710843373494</v>
      </c>
      <c r="D297" t="n">
        <v>18.1241568627451</v>
      </c>
      <c r="E297" t="n">
        <v>2.712470588235294</v>
      </c>
    </row>
    <row r="298">
      <c r="A298" t="inlineStr">
        <is>
          <t>603212</t>
        </is>
      </c>
      <c r="B298" t="n">
        <v>0.00275998533346328</v>
      </c>
      <c r="C298" t="n">
        <v>102.6648900732845</v>
      </c>
      <c r="D298" t="n">
        <v>31.4889898989899</v>
      </c>
      <c r="E298" t="n">
        <v>12.66732323232323</v>
      </c>
    </row>
    <row r="299">
      <c r="A299" t="inlineStr">
        <is>
          <t>002049</t>
        </is>
      </c>
      <c r="B299" t="n">
        <v>0.03657224699883453</v>
      </c>
      <c r="C299" t="n">
        <v>102.5004529806124</v>
      </c>
      <c r="D299" t="n">
        <v>98.07635294117648</v>
      </c>
      <c r="E299" t="n">
        <v>4.131568627450982</v>
      </c>
    </row>
    <row r="300">
      <c r="A300" t="inlineStr">
        <is>
          <t>000837</t>
        </is>
      </c>
      <c r="B300" t="n">
        <v>0.0009880448284187481</v>
      </c>
      <c r="C300" t="n">
        <v>102.332361516035</v>
      </c>
      <c r="D300" t="n">
        <v>5.190705882352941</v>
      </c>
      <c r="E300" t="n">
        <v>1.244784313725491</v>
      </c>
    </row>
    <row r="301">
      <c r="A301" t="inlineStr">
        <is>
          <t>300395</t>
        </is>
      </c>
      <c r="B301" t="n">
        <v>0.01488380528633526</v>
      </c>
      <c r="C301" t="n">
        <v>101.7434063477872</v>
      </c>
      <c r="D301" t="n">
        <v>37.84788235294117</v>
      </c>
      <c r="E301" t="n">
        <v>1.707058823529412</v>
      </c>
    </row>
    <row r="302">
      <c r="A302" t="inlineStr">
        <is>
          <t>002027</t>
        </is>
      </c>
      <c r="B302" t="n">
        <v>0.00325998737470948</v>
      </c>
      <c r="C302" t="n">
        <v>101.6666666666667</v>
      </c>
      <c r="D302" t="n">
        <v>7.312509803921569</v>
      </c>
      <c r="E302" t="n">
        <v>1.066470588235294</v>
      </c>
    </row>
    <row r="303">
      <c r="A303" t="inlineStr">
        <is>
          <t>002075</t>
        </is>
      </c>
      <c r="B303" t="n">
        <v>0.001609145416367912</v>
      </c>
      <c r="C303" t="n">
        <v>101.3565891472868</v>
      </c>
      <c r="D303" t="n">
        <v>11.54729411764706</v>
      </c>
      <c r="E303" t="n">
        <v>3.172588235294117</v>
      </c>
    </row>
    <row r="304">
      <c r="A304" t="inlineStr">
        <is>
          <t>300285</t>
        </is>
      </c>
      <c r="B304" t="n">
        <v>0.009606336756223785</v>
      </c>
      <c r="C304" t="n">
        <v>101.3130029648454</v>
      </c>
      <c r="D304" t="n">
        <v>35.0170588235294</v>
      </c>
      <c r="E304" t="n">
        <v>1.647960784313726</v>
      </c>
    </row>
    <row r="305">
      <c r="A305" t="inlineStr">
        <is>
          <t>603890</t>
        </is>
      </c>
      <c r="B305" t="n">
        <v>0.002390859423754668</v>
      </c>
      <c r="C305" t="n">
        <v>101.1204481792717</v>
      </c>
      <c r="D305" t="n">
        <v>13.3438431372549</v>
      </c>
      <c r="E305" t="n">
        <v>5.938274509803921</v>
      </c>
    </row>
    <row r="306">
      <c r="A306" t="inlineStr">
        <is>
          <t>603319</t>
        </is>
      </c>
      <c r="B306" t="n">
        <v>0.01145607428288305</v>
      </c>
      <c r="C306" t="n">
        <v>101.0968921389397</v>
      </c>
      <c r="D306" t="n">
        <v>29.42090196078431</v>
      </c>
      <c r="E306" t="n">
        <v>2.999294117647059</v>
      </c>
    </row>
    <row r="307">
      <c r="A307" t="inlineStr">
        <is>
          <t>300859</t>
        </is>
      </c>
      <c r="B307" t="n">
        <v>0.009920662859010601</v>
      </c>
      <c r="C307" t="n">
        <v>101.0628019323672</v>
      </c>
      <c r="D307" t="n">
        <v>25.29766917293233</v>
      </c>
      <c r="E307" t="n">
        <v>20.42631578947369</v>
      </c>
    </row>
    <row r="308">
      <c r="A308" t="inlineStr">
        <is>
          <t>300415</t>
        </is>
      </c>
      <c r="B308" t="n">
        <v>0.004015785866091555</v>
      </c>
      <c r="C308" t="n">
        <v>100.8652657601978</v>
      </c>
      <c r="D308" t="n">
        <v>11.36090196078431</v>
      </c>
      <c r="E308" t="n">
        <v>2.016666666666667</v>
      </c>
    </row>
    <row r="309">
      <c r="A309" t="inlineStr">
        <is>
          <t>300318</t>
        </is>
      </c>
      <c r="B309" t="n">
        <v>0.008263218776672299</v>
      </c>
      <c r="C309" t="n">
        <v>100.2150537634408</v>
      </c>
      <c r="D309" t="n">
        <v>9.70192156862745</v>
      </c>
      <c r="E309" t="n">
        <v>4.487568627450981</v>
      </c>
    </row>
    <row r="310">
      <c r="A310" t="inlineStr">
        <is>
          <t>600362</t>
        </is>
      </c>
      <c r="B310" t="n">
        <v>0.002922113745253311</v>
      </c>
      <c r="C310" t="n">
        <v>100.07072135785</v>
      </c>
      <c r="D310" t="n">
        <v>16.10682352941176</v>
      </c>
      <c r="E310" t="n">
        <v>1.814627450980392</v>
      </c>
    </row>
    <row r="311">
      <c r="A311" t="inlineStr">
        <is>
          <t>601388</t>
        </is>
      </c>
      <c r="B311" t="n">
        <v>0.0004984356945684163</v>
      </c>
      <c r="C311" t="n">
        <v>100</v>
      </c>
      <c r="D311" t="n">
        <v>2.268470588235294</v>
      </c>
      <c r="E311" t="n">
        <v>3.31</v>
      </c>
    </row>
    <row r="312">
      <c r="A312" t="inlineStr">
        <is>
          <t>603195</t>
        </is>
      </c>
      <c r="B312" t="n">
        <v>0.01600831507736051</v>
      </c>
      <c r="C312" t="n">
        <v>99.84968433710793</v>
      </c>
      <c r="D312" t="n">
        <v>175.0411764705882</v>
      </c>
      <c r="E312" t="n">
        <v>4.733607843137253</v>
      </c>
    </row>
    <row r="313">
      <c r="A313" t="inlineStr">
        <is>
          <t>600418</t>
        </is>
      </c>
      <c r="B313" t="n">
        <v>0.002505654185675303</v>
      </c>
      <c r="C313" t="n">
        <v>99.78118161925602</v>
      </c>
      <c r="D313" t="n">
        <v>8.305137254901961</v>
      </c>
      <c r="E313" t="n">
        <v>4.830039215686274</v>
      </c>
    </row>
    <row r="314">
      <c r="A314" t="inlineStr">
        <is>
          <t>300662</t>
        </is>
      </c>
      <c r="B314" t="n">
        <v>0.007392202162503193</v>
      </c>
      <c r="C314" t="n">
        <v>99.45267224726338</v>
      </c>
      <c r="D314" t="n">
        <v>48.95396078431372</v>
      </c>
      <c r="E314" t="n">
        <v>1.328980392156863</v>
      </c>
    </row>
    <row r="315">
      <c r="A315" t="inlineStr">
        <is>
          <t>002756</t>
        </is>
      </c>
      <c r="B315" t="n">
        <v>0.02788865133643526</v>
      </c>
      <c r="C315" t="n">
        <v>99.32885906040265</v>
      </c>
      <c r="D315" t="n">
        <v>24.93454901960784</v>
      </c>
      <c r="E315" t="n">
        <v>3.409019607843137</v>
      </c>
    </row>
    <row r="316">
      <c r="A316" t="inlineStr">
        <is>
          <t>002918</t>
        </is>
      </c>
      <c r="B316" t="n">
        <v>0.006012261520234396</v>
      </c>
      <c r="C316" t="n">
        <v>99.22394678492239</v>
      </c>
      <c r="D316" t="n">
        <v>31.19678431372549</v>
      </c>
      <c r="E316" t="n">
        <v>3.353686274509804</v>
      </c>
    </row>
    <row r="317">
      <c r="A317" t="inlineStr">
        <is>
          <t>300347</t>
        </is>
      </c>
      <c r="B317" t="n">
        <v>0.03858332892006561</v>
      </c>
      <c r="C317" t="n">
        <v>99.16634101862709</v>
      </c>
      <c r="D317" t="n">
        <v>109.2315294117647</v>
      </c>
      <c r="E317" t="n">
        <v>1.34478431372549</v>
      </c>
    </row>
    <row r="318">
      <c r="A318" t="inlineStr">
        <is>
          <t>603260</t>
        </is>
      </c>
      <c r="B318" t="n">
        <v>0.006537533548483928</v>
      </c>
      <c r="C318" t="n">
        <v>98.41881989973005</v>
      </c>
      <c r="D318" t="n">
        <v>31.48027450980392</v>
      </c>
      <c r="E318" t="n">
        <v>1.171411764705882</v>
      </c>
    </row>
    <row r="319">
      <c r="A319" t="inlineStr">
        <is>
          <t>000596</t>
        </is>
      </c>
      <c r="B319" t="n">
        <v>0.05547838533982355</v>
      </c>
      <c r="C319" t="n">
        <v>98.3087027914614</v>
      </c>
      <c r="D319" t="n">
        <v>191.1305490196078</v>
      </c>
      <c r="E319" t="n">
        <v>0.7590588235294118</v>
      </c>
    </row>
    <row r="320">
      <c r="A320" t="inlineStr">
        <is>
          <t>601127</t>
        </is>
      </c>
      <c r="B320" t="n">
        <v>0.00434641997261316</v>
      </c>
      <c r="C320" t="n">
        <v>98.26275787187839</v>
      </c>
      <c r="D320" t="n">
        <v>10.82019607843137</v>
      </c>
      <c r="E320" t="n">
        <v>1.779960784313726</v>
      </c>
    </row>
    <row r="321">
      <c r="A321" t="inlineStr">
        <is>
          <t>603259</t>
        </is>
      </c>
      <c r="B321" t="n">
        <v>0.03036249039390428</v>
      </c>
      <c r="C321" t="n">
        <v>98.10337919059702</v>
      </c>
      <c r="D321" t="n">
        <v>103.128</v>
      </c>
      <c r="E321" t="n">
        <v>1.134941176470588</v>
      </c>
    </row>
    <row r="322">
      <c r="A322" t="inlineStr">
        <is>
          <t>002723</t>
        </is>
      </c>
      <c r="B322" t="n">
        <v>0.002224956077877526</v>
      </c>
      <c r="C322" t="n">
        <v>98.09069212410502</v>
      </c>
      <c r="D322" t="n">
        <v>13.07121568627451</v>
      </c>
      <c r="E322" t="n">
        <v>2.372705882352941</v>
      </c>
    </row>
    <row r="323">
      <c r="A323" t="inlineStr">
        <is>
          <t>603833</t>
        </is>
      </c>
      <c r="B323" t="n">
        <v>0.02590538897736073</v>
      </c>
      <c r="C323" t="n">
        <v>97.85855915399868</v>
      </c>
      <c r="D323" t="n">
        <v>103.2692156862745</v>
      </c>
      <c r="E323" t="n">
        <v>0.5765490196078432</v>
      </c>
    </row>
    <row r="324">
      <c r="A324" t="inlineStr">
        <is>
          <t>600926</t>
        </is>
      </c>
      <c r="B324" t="n">
        <v>0.003040895142197679</v>
      </c>
      <c r="C324" t="n">
        <v>97.83653846153845</v>
      </c>
      <c r="D324" t="n">
        <v>11.20549019607843</v>
      </c>
      <c r="E324" t="n">
        <v>0.6524313725490196</v>
      </c>
    </row>
    <row r="325">
      <c r="A325" t="inlineStr">
        <is>
          <t>600298</t>
        </is>
      </c>
      <c r="B325" t="n">
        <v>0.01138518152680214</v>
      </c>
      <c r="C325" t="n">
        <v>97.71183410797282</v>
      </c>
      <c r="D325" t="n">
        <v>49.08121568627451</v>
      </c>
      <c r="E325" t="n">
        <v>1.525019607843137</v>
      </c>
    </row>
    <row r="326">
      <c r="A326" t="inlineStr">
        <is>
          <t>002025</t>
        </is>
      </c>
      <c r="B326" t="n">
        <v>0.01632500290229908</v>
      </c>
      <c r="C326" t="n">
        <v>97.67179872324448</v>
      </c>
      <c r="D326" t="n">
        <v>42.0458431372549</v>
      </c>
      <c r="E326" t="n">
        <v>1.770862745098039</v>
      </c>
    </row>
    <row r="327">
      <c r="A327" t="inlineStr">
        <is>
          <t>601615</t>
        </is>
      </c>
      <c r="B327" t="n">
        <v>0.003227902104116682</v>
      </c>
      <c r="C327" t="n">
        <v>97.58713136729223</v>
      </c>
      <c r="D327" t="n">
        <v>14.92827450980392</v>
      </c>
      <c r="E327" t="n">
        <v>2.990901960784314</v>
      </c>
    </row>
    <row r="328">
      <c r="A328" t="inlineStr">
        <is>
          <t>688179</t>
        </is>
      </c>
      <c r="B328" t="n">
        <v>0.01627711729567697</v>
      </c>
      <c r="C328" t="n">
        <v>97.47003994673769</v>
      </c>
      <c r="D328" t="n">
        <v>71.60378048780488</v>
      </c>
      <c r="E328" t="n">
        <v>10.73243902439025</v>
      </c>
    </row>
    <row r="329">
      <c r="A329" t="inlineStr">
        <is>
          <t>600166</t>
        </is>
      </c>
      <c r="B329" t="n">
        <v>0.0006186005162984621</v>
      </c>
      <c r="C329" t="n">
        <v>97.35449735449737</v>
      </c>
      <c r="D329" t="n">
        <v>2.485843137254902</v>
      </c>
      <c r="E329" t="n">
        <v>2.269176470588235</v>
      </c>
    </row>
    <row r="330">
      <c r="A330" t="inlineStr">
        <is>
          <t>603063</t>
        </is>
      </c>
      <c r="B330" t="n">
        <v>0.00611683206739611</v>
      </c>
      <c r="C330" t="n">
        <v>97.30679156908668</v>
      </c>
      <c r="D330" t="n">
        <v>11.23705882352941</v>
      </c>
      <c r="E330" t="n">
        <v>2.626392156862745</v>
      </c>
    </row>
    <row r="331">
      <c r="A331" t="inlineStr">
        <is>
          <t>600810</t>
        </is>
      </c>
      <c r="B331" t="n">
        <v>0.0008111525220638958</v>
      </c>
      <c r="C331" t="n">
        <v>97.26027397260275</v>
      </c>
      <c r="D331" t="n">
        <v>8.270509803921566</v>
      </c>
      <c r="E331" t="n">
        <v>3.059960784313725</v>
      </c>
    </row>
    <row r="332">
      <c r="A332" t="inlineStr">
        <is>
          <t>300733</t>
        </is>
      </c>
      <c r="B332" t="n">
        <v>0.007575832660476981</v>
      </c>
      <c r="C332" t="n">
        <v>96.62921348314609</v>
      </c>
      <c r="D332" t="n">
        <v>15.09533333333333</v>
      </c>
      <c r="E332" t="n">
        <v>8.695254901960784</v>
      </c>
    </row>
    <row r="333">
      <c r="A333" t="inlineStr">
        <is>
          <t>300062</t>
        </is>
      </c>
      <c r="B333" t="n">
        <v>0.007374775477362265</v>
      </c>
      <c r="C333" t="n">
        <v>96.5376782077393</v>
      </c>
      <c r="D333" t="n">
        <v>8.381490196078433</v>
      </c>
      <c r="E333" t="n">
        <v>12.21760784313726</v>
      </c>
    </row>
    <row r="334">
      <c r="A334" t="inlineStr">
        <is>
          <t>689009</t>
        </is>
      </c>
      <c r="B334" t="n">
        <v>0.009547143093663798</v>
      </c>
      <c r="C334" t="n">
        <v>96.12987012987016</v>
      </c>
      <c r="D334" t="n">
        <v>78.52101265822786</v>
      </c>
      <c r="E334" t="n">
        <v>16.70291139240506</v>
      </c>
    </row>
    <row r="335">
      <c r="A335" t="inlineStr">
        <is>
          <t>300705</t>
        </is>
      </c>
      <c r="B335" t="n">
        <v>0.007053707213971182</v>
      </c>
      <c r="C335" t="n">
        <v>96.0695389266818</v>
      </c>
      <c r="D335" t="n">
        <v>18.55866666666667</v>
      </c>
      <c r="E335" t="n">
        <v>3.874235294117647</v>
      </c>
    </row>
    <row r="336">
      <c r="A336" t="inlineStr">
        <is>
          <t>300857</t>
        </is>
      </c>
      <c r="B336" t="n">
        <v>0.005005489153859674</v>
      </c>
      <c r="C336" t="n">
        <v>95.96713965646002</v>
      </c>
      <c r="D336" t="n">
        <v>33.19801418439717</v>
      </c>
      <c r="E336" t="n">
        <v>11.04765957446809</v>
      </c>
    </row>
    <row r="337">
      <c r="A337" t="inlineStr">
        <is>
          <t>002867</t>
        </is>
      </c>
      <c r="B337" t="n">
        <v>0.00379042804362902</v>
      </c>
      <c r="C337" t="n">
        <v>95.28354856822013</v>
      </c>
      <c r="D337" t="n">
        <v>24.29592156862745</v>
      </c>
      <c r="E337" t="n">
        <v>1.04878431372549</v>
      </c>
    </row>
    <row r="338">
      <c r="A338" t="inlineStr">
        <is>
          <t>688017</t>
        </is>
      </c>
      <c r="B338" t="n">
        <v>0.03178444002082505</v>
      </c>
      <c r="C338" t="n">
        <v>94.80739860851857</v>
      </c>
      <c r="D338" t="n">
        <v>110.2208547008547</v>
      </c>
      <c r="E338" t="n">
        <v>6.047777777777778</v>
      </c>
    </row>
    <row r="339">
      <c r="A339" t="inlineStr">
        <is>
          <t>300708</t>
        </is>
      </c>
      <c r="B339" t="n">
        <v>0.01158517280028148</v>
      </c>
      <c r="C339" t="n">
        <v>94.7077409162717</v>
      </c>
      <c r="D339" t="n">
        <v>20.74678431372549</v>
      </c>
      <c r="E339" t="n">
        <v>12.66478431372549</v>
      </c>
    </row>
    <row r="340">
      <c r="A340" t="inlineStr">
        <is>
          <t>300307</t>
        </is>
      </c>
      <c r="B340" t="n">
        <v>0.001459527480399887</v>
      </c>
      <c r="C340" t="n">
        <v>94.5137157107232</v>
      </c>
      <c r="D340" t="n">
        <v>5.925803921568627</v>
      </c>
      <c r="E340" t="n">
        <v>1.573058823529412</v>
      </c>
    </row>
    <row r="341">
      <c r="A341" t="inlineStr">
        <is>
          <t>300106</t>
        </is>
      </c>
      <c r="B341" t="n">
        <v>0.005024304880555866</v>
      </c>
      <c r="C341" t="n">
        <v>94.49685534591192</v>
      </c>
      <c r="D341" t="n">
        <v>9.99364705882353</v>
      </c>
      <c r="E341" t="n">
        <v>8.208745098039216</v>
      </c>
    </row>
    <row r="342">
      <c r="A342" t="inlineStr">
        <is>
          <t>600499</t>
        </is>
      </c>
      <c r="B342" t="n">
        <v>0.001930755599925105</v>
      </c>
      <c r="C342" t="n">
        <v>94.44444444444444</v>
      </c>
      <c r="D342" t="n">
        <v>5.188470588235294</v>
      </c>
      <c r="E342" t="n">
        <v>1.369529411764706</v>
      </c>
    </row>
    <row r="343">
      <c r="A343" t="inlineStr">
        <is>
          <t>300208</t>
        </is>
      </c>
      <c r="B343" t="n">
        <v>0.004780069084484938</v>
      </c>
      <c r="C343" t="n">
        <v>94.36363636363636</v>
      </c>
      <c r="D343" t="n">
        <v>8.728745098039216</v>
      </c>
      <c r="E343" t="n">
        <v>3.367490196078431</v>
      </c>
    </row>
    <row r="344">
      <c r="A344" t="inlineStr">
        <is>
          <t>002930</t>
        </is>
      </c>
      <c r="B344" t="n">
        <v>0.004605953682537071</v>
      </c>
      <c r="C344" t="n">
        <v>94.30051813471503</v>
      </c>
      <c r="D344" t="n">
        <v>16.84827450980392</v>
      </c>
      <c r="E344" t="n">
        <v>6.454588235294118</v>
      </c>
    </row>
    <row r="345">
      <c r="A345" t="inlineStr">
        <is>
          <t>000786</t>
        </is>
      </c>
      <c r="B345" t="n">
        <v>0.009238402471655686</v>
      </c>
      <c r="C345" t="n">
        <v>94.08906882591093</v>
      </c>
      <c r="D345" t="n">
        <v>32.58439215686274</v>
      </c>
      <c r="E345" t="n">
        <v>0.8456862745098038</v>
      </c>
    </row>
    <row r="346">
      <c r="A346" t="inlineStr">
        <is>
          <t>002013</t>
        </is>
      </c>
      <c r="B346" t="n">
        <v>0.001207068854731166</v>
      </c>
      <c r="C346" t="n">
        <v>94.07407407407406</v>
      </c>
      <c r="D346" t="n">
        <v>9.842235294117648</v>
      </c>
      <c r="E346" t="n">
        <v>1.414470588235294</v>
      </c>
    </row>
    <row r="347">
      <c r="A347" t="inlineStr">
        <is>
          <t>603787</t>
        </is>
      </c>
      <c r="B347" t="n">
        <v>0.01218953326750735</v>
      </c>
      <c r="C347" t="n">
        <v>93.71381306865179</v>
      </c>
      <c r="D347" t="n">
        <v>22.23254901960784</v>
      </c>
      <c r="E347" t="n">
        <v>3.47035294117647</v>
      </c>
    </row>
    <row r="348">
      <c r="A348" t="inlineStr">
        <is>
          <t>600079</t>
        </is>
      </c>
      <c r="B348" t="n">
        <v>0.007713665826646544</v>
      </c>
      <c r="C348" t="n">
        <v>93.21808510638299</v>
      </c>
      <c r="D348" t="n">
        <v>27.42772549019608</v>
      </c>
      <c r="E348" t="n">
        <v>1.535019607843138</v>
      </c>
    </row>
    <row r="349">
      <c r="A349" t="inlineStr">
        <is>
          <t>600375</t>
        </is>
      </c>
      <c r="B349" t="n">
        <v>0.001318270759178645</v>
      </c>
      <c r="C349" t="n">
        <v>92.78606965174131</v>
      </c>
      <c r="D349" t="n">
        <v>7.00235294117647</v>
      </c>
      <c r="E349" t="n">
        <v>2.711333333333333</v>
      </c>
    </row>
    <row r="350">
      <c r="A350" t="inlineStr">
        <is>
          <t>603916</t>
        </is>
      </c>
      <c r="B350" t="n">
        <v>0.003548088776635378</v>
      </c>
      <c r="C350" t="n">
        <v>92.73311897106107</v>
      </c>
      <c r="D350" t="n">
        <v>26.09635294117647</v>
      </c>
      <c r="E350" t="n">
        <v>3.115176470588235</v>
      </c>
    </row>
    <row r="351">
      <c r="A351" t="inlineStr">
        <is>
          <t>000703</t>
        </is>
      </c>
      <c r="B351" t="n">
        <v>0.001491813709055788</v>
      </c>
      <c r="C351" t="n">
        <v>92.73285568065506</v>
      </c>
      <c r="D351" t="n">
        <v>11.11905882352941</v>
      </c>
      <c r="E351" t="n">
        <v>0.9576078431372549</v>
      </c>
    </row>
    <row r="352">
      <c r="A352" t="inlineStr">
        <is>
          <t>600711</t>
        </is>
      </c>
      <c r="B352" t="n">
        <v>0.001612609592481666</v>
      </c>
      <c r="C352" t="n">
        <v>92.65658747300216</v>
      </c>
      <c r="D352" t="n">
        <v>5.77521568627451</v>
      </c>
      <c r="E352" t="n">
        <v>4.883686274509803</v>
      </c>
    </row>
    <row r="353">
      <c r="A353" t="inlineStr">
        <is>
          <t>300566</t>
        </is>
      </c>
      <c r="B353" t="n">
        <v>0.003616598740495294</v>
      </c>
      <c r="C353" t="n">
        <v>92.64510412051395</v>
      </c>
      <c r="D353" t="n">
        <v>30.56874509803922</v>
      </c>
      <c r="E353" t="n">
        <v>3.620627450980392</v>
      </c>
    </row>
    <row r="354">
      <c r="A354" t="inlineStr">
        <is>
          <t>002259</t>
        </is>
      </c>
      <c r="B354" t="n">
        <v>0.0004671924305335606</v>
      </c>
      <c r="C354" t="n">
        <v>92.55319148936172</v>
      </c>
      <c r="D354" t="n">
        <v>2.920156862745098</v>
      </c>
      <c r="E354" t="n">
        <v>0.9172941176470588</v>
      </c>
    </row>
    <row r="355">
      <c r="A355" t="inlineStr">
        <is>
          <t>000626</t>
        </is>
      </c>
      <c r="B355" t="n">
        <v>0.003567760061853954</v>
      </c>
      <c r="C355" t="n">
        <v>92.37844940867279</v>
      </c>
      <c r="D355" t="n">
        <v>8.691921568627452</v>
      </c>
      <c r="E355" t="n">
        <v>0.9918823529411765</v>
      </c>
    </row>
    <row r="356">
      <c r="A356" t="inlineStr">
        <is>
          <t>688133</t>
        </is>
      </c>
      <c r="B356" t="n">
        <v>0.01243443393862089</v>
      </c>
      <c r="C356" t="n">
        <v>92.21919467151073</v>
      </c>
      <c r="D356" t="n">
        <v>115.9061538461539</v>
      </c>
      <c r="E356" t="n">
        <v>11.11205128205128</v>
      </c>
    </row>
    <row r="357">
      <c r="A357" t="inlineStr">
        <is>
          <t>002597</t>
        </is>
      </c>
      <c r="B357" t="n">
        <v>0.008452837708149825</v>
      </c>
      <c r="C357" t="n">
        <v>92.1086126431905</v>
      </c>
      <c r="D357" t="n">
        <v>29.54235294117647</v>
      </c>
      <c r="E357" t="n">
        <v>1.144156862745098</v>
      </c>
    </row>
    <row r="358">
      <c r="A358" t="inlineStr">
        <is>
          <t>300206</t>
        </is>
      </c>
      <c r="B358" t="n">
        <v>0.003744511415816858</v>
      </c>
      <c r="C358" t="n">
        <v>92.06510681586977</v>
      </c>
      <c r="D358" t="n">
        <v>17.55686274509804</v>
      </c>
      <c r="E358" t="n">
        <v>4.692196078431372</v>
      </c>
    </row>
    <row r="359">
      <c r="A359" t="inlineStr">
        <is>
          <t>600616</t>
        </is>
      </c>
      <c r="B359" t="n">
        <v>0.003044574867562798</v>
      </c>
      <c r="C359" t="n">
        <v>91.78885630498532</v>
      </c>
      <c r="D359" t="n">
        <v>5.314588235294117</v>
      </c>
      <c r="E359" t="n">
        <v>3.379137254901961</v>
      </c>
    </row>
    <row r="360">
      <c r="A360" t="inlineStr">
        <is>
          <t>600096</t>
        </is>
      </c>
      <c r="B360" t="n">
        <v>0.0003655960777393163</v>
      </c>
      <c r="C360" t="n">
        <v>91.61554192229038</v>
      </c>
      <c r="D360" t="n">
        <v>5.529294117647058</v>
      </c>
      <c r="E360" t="n">
        <v>1.57756862745098</v>
      </c>
    </row>
    <row r="361">
      <c r="A361" t="inlineStr">
        <is>
          <t>002650</t>
        </is>
      </c>
      <c r="B361" t="n">
        <v>0.001624432686262297</v>
      </c>
      <c r="C361" t="n">
        <v>91.27725856697819</v>
      </c>
      <c r="D361" t="n">
        <v>5.851764705882352</v>
      </c>
      <c r="E361" t="n">
        <v>3.737490196078431</v>
      </c>
    </row>
    <row r="362">
      <c r="A362" t="inlineStr">
        <is>
          <t>002124</t>
        </is>
      </c>
      <c r="B362" t="n">
        <v>0.002282896273910068</v>
      </c>
      <c r="C362" t="n">
        <v>91.16751269035532</v>
      </c>
      <c r="D362" t="n">
        <v>14.41858823529412</v>
      </c>
      <c r="E362" t="n">
        <v>4.83235294117647</v>
      </c>
    </row>
    <row r="363">
      <c r="A363" t="inlineStr">
        <is>
          <t>300551</t>
        </is>
      </c>
      <c r="B363" t="n">
        <v>0.006571318112170911</v>
      </c>
      <c r="C363" t="n">
        <v>90.9896602658789</v>
      </c>
      <c r="D363" t="n">
        <v>23.33839215686275</v>
      </c>
      <c r="E363" t="n">
        <v>4.595725490196078</v>
      </c>
    </row>
    <row r="364">
      <c r="A364" t="inlineStr">
        <is>
          <t>000636</t>
        </is>
      </c>
      <c r="B364" t="n">
        <v>0.004584630426730581</v>
      </c>
      <c r="C364" t="n">
        <v>90.88182363527292</v>
      </c>
      <c r="D364" t="n">
        <v>28.42270588235294</v>
      </c>
      <c r="E364" t="n">
        <v>5.38913725490196</v>
      </c>
    </row>
    <row r="365">
      <c r="A365" t="inlineStr">
        <is>
          <t>002028</t>
        </is>
      </c>
      <c r="B365" t="n">
        <v>0.001914416221374139</v>
      </c>
      <c r="C365" t="n">
        <v>90.69069069069067</v>
      </c>
      <c r="D365" t="n">
        <v>21.39933333333333</v>
      </c>
      <c r="E365" t="n">
        <v>4.752470588235295</v>
      </c>
    </row>
    <row r="366">
      <c r="A366" t="inlineStr">
        <is>
          <t>000589</t>
        </is>
      </c>
      <c r="B366" t="n">
        <v>0.001184453399344368</v>
      </c>
      <c r="C366" t="n">
        <v>90.41769041769041</v>
      </c>
      <c r="D366" t="n">
        <v>5.362039215686274</v>
      </c>
      <c r="E366" t="n">
        <v>2.590941176470588</v>
      </c>
    </row>
    <row r="367">
      <c r="A367" t="inlineStr">
        <is>
          <t>300293</t>
        </is>
      </c>
      <c r="B367" t="n">
        <v>0.01054886005374512</v>
      </c>
      <c r="C367" t="n">
        <v>90.38461538461537</v>
      </c>
      <c r="D367" t="n">
        <v>16.89074509803921</v>
      </c>
      <c r="E367" t="n">
        <v>8.083019607843138</v>
      </c>
    </row>
    <row r="368">
      <c r="A368" t="inlineStr">
        <is>
          <t>688598</t>
        </is>
      </c>
      <c r="B368" t="n">
        <v>0.0583595728743976</v>
      </c>
      <c r="C368" t="n">
        <v>90.24040582267313</v>
      </c>
      <c r="D368" t="n">
        <v>126.1486772486773</v>
      </c>
      <c r="E368" t="n">
        <v>9.370105820105818</v>
      </c>
    </row>
    <row r="369">
      <c r="A369" t="inlineStr">
        <is>
          <t>603301</t>
        </is>
      </c>
      <c r="B369" t="n">
        <v>0.02900835750163936</v>
      </c>
      <c r="C369" t="n">
        <v>90.17396907216495</v>
      </c>
      <c r="D369" t="n">
        <v>55.09360784313725</v>
      </c>
      <c r="E369" t="n">
        <v>12.27874509803921</v>
      </c>
    </row>
    <row r="370">
      <c r="A370" t="inlineStr">
        <is>
          <t>300702</t>
        </is>
      </c>
      <c r="B370" t="n">
        <v>0.01128361979111411</v>
      </c>
      <c r="C370" t="n">
        <v>90.1183543114785</v>
      </c>
      <c r="D370" t="n">
        <v>91.08486274509804</v>
      </c>
      <c r="E370" t="n">
        <v>4.121294117647059</v>
      </c>
    </row>
    <row r="371">
      <c r="A371" t="inlineStr">
        <is>
          <t>600861</t>
        </is>
      </c>
      <c r="B371" t="n">
        <v>0.004092082734404563</v>
      </c>
      <c r="C371" t="n">
        <v>90.10238907849832</v>
      </c>
      <c r="D371" t="n">
        <v>15.89960784313725</v>
      </c>
      <c r="E371" t="n">
        <v>2.298627450980392</v>
      </c>
    </row>
    <row r="372">
      <c r="A372" t="inlineStr">
        <is>
          <t>600456</t>
        </is>
      </c>
      <c r="B372" t="n">
        <v>0.009310666915137851</v>
      </c>
      <c r="C372" t="n">
        <v>90.04132231404959</v>
      </c>
      <c r="D372" t="n">
        <v>33.08305882352941</v>
      </c>
      <c r="E372" t="n">
        <v>2.197803921568628</v>
      </c>
    </row>
    <row r="373">
      <c r="A373" t="inlineStr">
        <is>
          <t>002179</t>
        </is>
      </c>
      <c r="B373" t="n">
        <v>0.01591079167179507</v>
      </c>
      <c r="C373" t="n">
        <v>89.91596638655459</v>
      </c>
      <c r="D373" t="n">
        <v>49.07211764705882</v>
      </c>
      <c r="E373" t="n">
        <v>0.9728235294117646</v>
      </c>
    </row>
    <row r="374">
      <c r="A374" t="inlineStr">
        <is>
          <t>603225</t>
        </is>
      </c>
      <c r="B374" t="n">
        <v>0.00277426096639131</v>
      </c>
      <c r="C374" t="n">
        <v>89.87341772151898</v>
      </c>
      <c r="D374" t="n">
        <v>11.99976470588235</v>
      </c>
      <c r="E374" t="n">
        <v>0.7698431372549019</v>
      </c>
    </row>
    <row r="375">
      <c r="A375" t="inlineStr">
        <is>
          <t>300690</t>
        </is>
      </c>
      <c r="B375" t="n">
        <v>0.02124755999031635</v>
      </c>
      <c r="C375" t="n">
        <v>89.14261094355879</v>
      </c>
      <c r="D375" t="n">
        <v>38.13164705882352</v>
      </c>
      <c r="E375" t="n">
        <v>6.283647058823529</v>
      </c>
    </row>
    <row r="376">
      <c r="A376" t="inlineStr">
        <is>
          <t>600600</t>
        </is>
      </c>
      <c r="B376" t="n">
        <v>0.02013133736675067</v>
      </c>
      <c r="C376" t="n">
        <v>89.13824057450628</v>
      </c>
      <c r="D376" t="n">
        <v>73.36835294117647</v>
      </c>
      <c r="E376" t="n">
        <v>1.095294117647059</v>
      </c>
    </row>
    <row r="377">
      <c r="A377" t="inlineStr">
        <is>
          <t>002487</t>
        </is>
      </c>
      <c r="B377" t="n">
        <v>0.002012487507807347</v>
      </c>
      <c r="C377" t="n">
        <v>88.98488120950326</v>
      </c>
      <c r="D377" t="n">
        <v>7.233411764705882</v>
      </c>
      <c r="E377" t="n">
        <v>2.594352941176471</v>
      </c>
    </row>
    <row r="378">
      <c r="A378" t="inlineStr">
        <is>
          <t>601882</t>
        </is>
      </c>
      <c r="B378" t="n">
        <v>0.002344732516522428</v>
      </c>
      <c r="C378" t="n">
        <v>88.71951219512198</v>
      </c>
      <c r="D378" t="n">
        <v>10.10262745098039</v>
      </c>
      <c r="E378" t="n">
        <v>0.8237254901960783</v>
      </c>
    </row>
    <row r="379">
      <c r="A379" t="inlineStr">
        <is>
          <t>002610</t>
        </is>
      </c>
      <c r="B379" t="n">
        <v>0.0005008614895407521</v>
      </c>
      <c r="C379" t="n">
        <v>88.40579710144929</v>
      </c>
      <c r="D379" t="n">
        <v>2.07321568627451</v>
      </c>
      <c r="E379" t="n">
        <v>4.494509803921568</v>
      </c>
    </row>
    <row r="380">
      <c r="A380" t="inlineStr">
        <is>
          <t>002730</t>
        </is>
      </c>
      <c r="B380" t="n">
        <v>0.002232562683907357</v>
      </c>
      <c r="C380" t="n">
        <v>88.07947019867551</v>
      </c>
      <c r="D380" t="n">
        <v>9.933294117647058</v>
      </c>
      <c r="E380" t="n">
        <v>2.06878431372549</v>
      </c>
    </row>
    <row r="381">
      <c r="A381" t="inlineStr">
        <is>
          <t>002360</t>
        </is>
      </c>
      <c r="B381" t="n">
        <v>0.001100245210473476</v>
      </c>
      <c r="C381" t="n">
        <v>87.93456032719837</v>
      </c>
      <c r="D381" t="n">
        <v>6.275764705882353</v>
      </c>
      <c r="E381" t="n">
        <v>2.769019607843137</v>
      </c>
    </row>
    <row r="382">
      <c r="A382" t="inlineStr">
        <is>
          <t>000737</t>
        </is>
      </c>
      <c r="B382" t="n">
        <v>0.0007210399374582979</v>
      </c>
      <c r="C382" t="n">
        <v>87.79661016949152</v>
      </c>
      <c r="D382" t="n">
        <v>3.428588235294117</v>
      </c>
      <c r="E382" t="n">
        <v>0.8398823529411764</v>
      </c>
    </row>
    <row r="383">
      <c r="A383" t="inlineStr">
        <is>
          <t>000633</t>
        </is>
      </c>
      <c r="B383" t="n">
        <v>0.0007671228801646477</v>
      </c>
      <c r="C383" t="n">
        <v>87.74373259052925</v>
      </c>
      <c r="D383" t="n">
        <v>4.35427450980392</v>
      </c>
      <c r="E383" t="n">
        <v>3.712196078431373</v>
      </c>
    </row>
    <row r="384">
      <c r="A384" t="inlineStr">
        <is>
          <t>000830</t>
        </is>
      </c>
      <c r="B384" t="n">
        <v>0.002303141538504056</v>
      </c>
      <c r="C384" t="n">
        <v>87.69063180827888</v>
      </c>
      <c r="D384" t="n">
        <v>10.09066666666667</v>
      </c>
      <c r="E384" t="n">
        <v>2.641529411764706</v>
      </c>
    </row>
    <row r="385">
      <c r="A385" t="inlineStr">
        <is>
          <t>300760</t>
        </is>
      </c>
      <c r="B385" t="n">
        <v>0.05329154760735089</v>
      </c>
      <c r="C385" t="n">
        <v>87.55861206627071</v>
      </c>
      <c r="D385" t="n">
        <v>328.4263137254902</v>
      </c>
      <c r="E385" t="n">
        <v>1.07921568627451</v>
      </c>
    </row>
    <row r="386">
      <c r="A386" t="inlineStr">
        <is>
          <t>300171</t>
        </is>
      </c>
      <c r="B386" t="n">
        <v>0.005662195067132027</v>
      </c>
      <c r="C386" t="n">
        <v>87.52808988764045</v>
      </c>
      <c r="D386" t="n">
        <v>15.24360784313726</v>
      </c>
      <c r="E386" t="n">
        <v>3.31043137254902</v>
      </c>
    </row>
    <row r="387">
      <c r="A387" t="inlineStr">
        <is>
          <t>000333</t>
        </is>
      </c>
      <c r="B387" t="n">
        <v>0.01646243472409909</v>
      </c>
      <c r="C387" t="n">
        <v>87.41617357001969</v>
      </c>
      <c r="D387" t="n">
        <v>70.70286274509802</v>
      </c>
      <c r="E387" t="n">
        <v>0.4295294117647058</v>
      </c>
    </row>
    <row r="388">
      <c r="A388" t="inlineStr">
        <is>
          <t>601233</t>
        </is>
      </c>
      <c r="B388" t="n">
        <v>0.004575508846717026</v>
      </c>
      <c r="C388" t="n">
        <v>87.24783861671467</v>
      </c>
      <c r="D388" t="n">
        <v>16.11074509803921</v>
      </c>
      <c r="E388" t="n">
        <v>1.802392156862745</v>
      </c>
    </row>
    <row r="389">
      <c r="A389" t="inlineStr">
        <is>
          <t>300316</t>
        </is>
      </c>
      <c r="B389" t="n">
        <v>0.004982531573772967</v>
      </c>
      <c r="C389" t="n">
        <v>86.89083820662769</v>
      </c>
      <c r="D389" t="n">
        <v>27.5981568627451</v>
      </c>
      <c r="E389" t="n">
        <v>2.587098039215686</v>
      </c>
    </row>
    <row r="390">
      <c r="A390" t="inlineStr">
        <is>
          <t>688169</t>
        </is>
      </c>
      <c r="B390" t="n">
        <v>0.5083744171591081</v>
      </c>
      <c r="C390" t="n">
        <v>86.70949608512346</v>
      </c>
      <c r="D390" t="n">
        <v>607.4272357723578</v>
      </c>
      <c r="E390" t="n">
        <v>4.091747967479675</v>
      </c>
    </row>
    <row r="391">
      <c r="A391" t="inlineStr">
        <is>
          <t>603816</t>
        </is>
      </c>
      <c r="B391" t="n">
        <v>0.01685029602547653</v>
      </c>
      <c r="C391" t="n">
        <v>86.49376070467336</v>
      </c>
      <c r="D391" t="n">
        <v>58.44596078431373</v>
      </c>
      <c r="E391" t="n">
        <v>0.568156862745098</v>
      </c>
    </row>
    <row r="392">
      <c r="A392" t="inlineStr">
        <is>
          <t>300496</t>
        </is>
      </c>
      <c r="B392" t="n">
        <v>0.02883106683466796</v>
      </c>
      <c r="C392" t="n">
        <v>86.33338263570478</v>
      </c>
      <c r="D392" t="n">
        <v>86.78254901960786</v>
      </c>
      <c r="E392" t="n">
        <v>3.631725490196078</v>
      </c>
    </row>
    <row r="393">
      <c r="A393" t="inlineStr">
        <is>
          <t>300837</t>
        </is>
      </c>
      <c r="B393" t="n">
        <v>0.00854032378910293</v>
      </c>
      <c r="C393" t="n">
        <v>85.9288537549407</v>
      </c>
      <c r="D393" t="n">
        <v>56.90571428571429</v>
      </c>
      <c r="E393" t="n">
        <v>7.121142857142856</v>
      </c>
    </row>
    <row r="394">
      <c r="A394" t="inlineStr">
        <is>
          <t>300569</t>
        </is>
      </c>
      <c r="B394" t="n">
        <v>0.006199355855721504</v>
      </c>
      <c r="C394" t="n">
        <v>85.92692828146144</v>
      </c>
      <c r="D394" t="n">
        <v>11.9956862745098</v>
      </c>
      <c r="E394" t="n">
        <v>7.385607843137254</v>
      </c>
    </row>
    <row r="395">
      <c r="A395" t="inlineStr">
        <is>
          <t>002041</t>
        </is>
      </c>
      <c r="B395" t="n">
        <v>0.003750947132085405</v>
      </c>
      <c r="C395" t="n">
        <v>85.57409224730128</v>
      </c>
      <c r="D395" t="n">
        <v>15.85713725490196</v>
      </c>
      <c r="E395" t="n">
        <v>4.010235294117647</v>
      </c>
    </row>
    <row r="396">
      <c r="A396" t="inlineStr">
        <is>
          <t>603229</t>
        </is>
      </c>
      <c r="B396" t="n">
        <v>0.01182582879594142</v>
      </c>
      <c r="C396" t="n">
        <v>85.17964071856288</v>
      </c>
      <c r="D396" t="n">
        <v>34.07878431372549</v>
      </c>
      <c r="E396" t="n">
        <v>2.04478431372549</v>
      </c>
    </row>
    <row r="397">
      <c r="A397" t="inlineStr">
        <is>
          <t>603456</t>
        </is>
      </c>
      <c r="B397" t="n">
        <v>0.005686448355217135</v>
      </c>
      <c r="C397" t="n">
        <v>85.05516549648947</v>
      </c>
      <c r="D397" t="n">
        <v>29.08333333333333</v>
      </c>
      <c r="E397" t="n">
        <v>1.344196078431372</v>
      </c>
    </row>
    <row r="398">
      <c r="A398" t="inlineStr">
        <is>
          <t>600549</t>
        </is>
      </c>
      <c r="B398" t="n">
        <v>0.001523176673569565</v>
      </c>
      <c r="C398" t="n">
        <v>84.88773747841105</v>
      </c>
      <c r="D398" t="n">
        <v>14.10207843137255</v>
      </c>
      <c r="E398" t="n">
        <v>1.918274509803922</v>
      </c>
    </row>
    <row r="399">
      <c r="A399" t="inlineStr">
        <is>
          <t>000960</t>
        </is>
      </c>
      <c r="B399" t="n">
        <v>0.000799990804515022</v>
      </c>
      <c r="C399" t="n">
        <v>84.61538461538463</v>
      </c>
      <c r="D399" t="n">
        <v>9.794470588235294</v>
      </c>
      <c r="E399" t="n">
        <v>1.492431372549019</v>
      </c>
    </row>
    <row r="400">
      <c r="A400" t="inlineStr">
        <is>
          <t>603233</t>
        </is>
      </c>
      <c r="B400" t="n">
        <v>0.01390756261614661</v>
      </c>
      <c r="C400" t="n">
        <v>84.6137873754153</v>
      </c>
      <c r="D400" t="n">
        <v>73.46380392156861</v>
      </c>
      <c r="E400" t="n">
        <v>1.804274509803921</v>
      </c>
    </row>
    <row r="401">
      <c r="A401" t="inlineStr">
        <is>
          <t>603308</t>
        </is>
      </c>
      <c r="B401" t="n">
        <v>0.006644307741163961</v>
      </c>
      <c r="C401" t="n">
        <v>84.59158415841583</v>
      </c>
      <c r="D401" t="n">
        <v>23.41427450980392</v>
      </c>
      <c r="E401" t="n">
        <v>1.928666666666667</v>
      </c>
    </row>
    <row r="402">
      <c r="A402" t="inlineStr">
        <is>
          <t>603306</t>
        </is>
      </c>
      <c r="B402" t="n">
        <v>0.003058868352115726</v>
      </c>
      <c r="C402" t="n">
        <v>83.96946564885496</v>
      </c>
      <c r="D402" t="n">
        <v>17.63941176470588</v>
      </c>
      <c r="E402" t="n">
        <v>1.407058823529412</v>
      </c>
    </row>
    <row r="403">
      <c r="A403" t="inlineStr">
        <is>
          <t>300536</t>
        </is>
      </c>
      <c r="B403" t="n">
        <v>0.004149176467039396</v>
      </c>
      <c r="C403" t="n">
        <v>83.86683738796414</v>
      </c>
      <c r="D403" t="n">
        <v>11.5898431372549</v>
      </c>
      <c r="E403" t="n">
        <v>2.073921568627451</v>
      </c>
    </row>
    <row r="404">
      <c r="A404" t="inlineStr">
        <is>
          <t>002026</t>
        </is>
      </c>
      <c r="B404" t="n">
        <v>0.00387683408176898</v>
      </c>
      <c r="C404" t="n">
        <v>83.80414312617704</v>
      </c>
      <c r="D404" t="n">
        <v>8.069098039215685</v>
      </c>
      <c r="E404" t="n">
        <v>3.437921568627451</v>
      </c>
    </row>
    <row r="405">
      <c r="A405" t="inlineStr">
        <is>
          <t>603520</t>
        </is>
      </c>
      <c r="B405" t="n">
        <v>0.0140592399967723</v>
      </c>
      <c r="C405" t="n">
        <v>83.22705849736624</v>
      </c>
      <c r="D405" t="n">
        <v>63.99831372549019</v>
      </c>
      <c r="E405" t="n">
        <v>1.674980392156863</v>
      </c>
    </row>
    <row r="406">
      <c r="A406" t="inlineStr">
        <is>
          <t>600006</t>
        </is>
      </c>
      <c r="B406" t="n">
        <v>0.001747642702745559</v>
      </c>
      <c r="C406" t="n">
        <v>83.20413436692506</v>
      </c>
      <c r="D406" t="n">
        <v>5.237764705882353</v>
      </c>
      <c r="E406" t="n">
        <v>2.595372549019608</v>
      </c>
    </row>
    <row r="407">
      <c r="A407" t="inlineStr">
        <is>
          <t>603198</t>
        </is>
      </c>
      <c r="B407" t="n">
        <v>0.008926100531298005</v>
      </c>
      <c r="C407" t="n">
        <v>83.15854410857494</v>
      </c>
      <c r="D407" t="n">
        <v>23.8136862745098</v>
      </c>
      <c r="E407" t="n">
        <v>1.729764705882353</v>
      </c>
    </row>
    <row r="408">
      <c r="A408" t="inlineStr">
        <is>
          <t>688399</t>
        </is>
      </c>
      <c r="B408" t="n">
        <v>0.1455283313938086</v>
      </c>
      <c r="C408" t="n">
        <v>83.01254325259515</v>
      </c>
      <c r="D408" t="n">
        <v>198.7194901960784</v>
      </c>
      <c r="E408" t="n">
        <v>11.31047058823529</v>
      </c>
    </row>
    <row r="409">
      <c r="A409" t="inlineStr">
        <is>
          <t>002001</t>
        </is>
      </c>
      <c r="B409" t="n">
        <v>0.002501415847904348</v>
      </c>
      <c r="C409" t="n">
        <v>82.90449193196685</v>
      </c>
      <c r="D409" t="n">
        <v>30.2441568627451</v>
      </c>
      <c r="E409" t="n">
        <v>1.367137254901961</v>
      </c>
    </row>
    <row r="410">
      <c r="A410" t="inlineStr">
        <is>
          <t>300492</t>
        </is>
      </c>
      <c r="B410" t="n">
        <v>0.008746635014972659</v>
      </c>
      <c r="C410" t="n">
        <v>82.7956989247312</v>
      </c>
      <c r="D410" t="n">
        <v>40.53650980392158</v>
      </c>
      <c r="E410" t="n">
        <v>1.278078431372549</v>
      </c>
    </row>
    <row r="411">
      <c r="A411" t="inlineStr">
        <is>
          <t>600110</t>
        </is>
      </c>
      <c r="B411" t="n">
        <v>0.002316238374493174</v>
      </c>
      <c r="C411" t="n">
        <v>82.6722338204593</v>
      </c>
      <c r="D411" t="n">
        <v>6.297019607843138</v>
      </c>
      <c r="E411" t="n">
        <v>4.432392156862746</v>
      </c>
    </row>
    <row r="412">
      <c r="A412" t="inlineStr">
        <is>
          <t>603179</t>
        </is>
      </c>
      <c r="B412" t="n">
        <v>0.007417595395260841</v>
      </c>
      <c r="C412" t="n">
        <v>82.52933507170796</v>
      </c>
      <c r="D412" t="n">
        <v>25.82580392156862</v>
      </c>
      <c r="E412" t="n">
        <v>1.25243137254902</v>
      </c>
    </row>
    <row r="413">
      <c r="A413" t="inlineStr">
        <is>
          <t>002959</t>
        </is>
      </c>
      <c r="B413" t="n">
        <v>0.03224600091856283</v>
      </c>
      <c r="C413" t="n">
        <v>82.46486486486486</v>
      </c>
      <c r="D413" t="n">
        <v>104.6539215686275</v>
      </c>
      <c r="E413" t="n">
        <v>5.285294117647059</v>
      </c>
    </row>
    <row r="414">
      <c r="A414" t="inlineStr">
        <is>
          <t>000625</t>
        </is>
      </c>
      <c r="B414" t="n">
        <v>0.006170619722916651</v>
      </c>
      <c r="C414" t="n">
        <v>82.23404255319147</v>
      </c>
      <c r="D414" t="n">
        <v>14.39658823529412</v>
      </c>
      <c r="E414" t="n">
        <v>2.042</v>
      </c>
    </row>
    <row r="415">
      <c r="A415" t="inlineStr">
        <is>
          <t>603016</t>
        </is>
      </c>
      <c r="B415" t="n">
        <v>0.001965841042010743</v>
      </c>
      <c r="C415" t="n">
        <v>82.04472843450479</v>
      </c>
      <c r="D415" t="n">
        <v>23.70145098039216</v>
      </c>
      <c r="E415" t="n">
        <v>1.266901960784314</v>
      </c>
    </row>
    <row r="416">
      <c r="A416" t="inlineStr">
        <is>
          <t>300729</t>
        </is>
      </c>
      <c r="B416" t="n">
        <v>0.03494017787079988</v>
      </c>
      <c r="C416" t="n">
        <v>81.8095238095238</v>
      </c>
      <c r="D416" t="n">
        <v>44.18898039215686</v>
      </c>
      <c r="E416" t="n">
        <v>7.771882352941176</v>
      </c>
    </row>
    <row r="417">
      <c r="A417" t="inlineStr">
        <is>
          <t>002572</t>
        </is>
      </c>
      <c r="B417" t="n">
        <v>0.003375633828930319</v>
      </c>
      <c r="C417" t="n">
        <v>81.75457481162545</v>
      </c>
      <c r="D417" t="n">
        <v>24.50854901960784</v>
      </c>
      <c r="E417" t="n">
        <v>1.995764705882353</v>
      </c>
    </row>
    <row r="418">
      <c r="A418" t="inlineStr">
        <is>
          <t>000738</t>
        </is>
      </c>
      <c r="B418" t="n">
        <v>0.003646552023430738</v>
      </c>
      <c r="C418" t="n">
        <v>81.70426065162906</v>
      </c>
      <c r="D418" t="n">
        <v>17.7624705882353</v>
      </c>
      <c r="E418" t="n">
        <v>2.536705882352941</v>
      </c>
    </row>
    <row r="419">
      <c r="A419" t="inlineStr">
        <is>
          <t>300450</t>
        </is>
      </c>
      <c r="B419" t="n">
        <v>0.0200202192822027</v>
      </c>
      <c r="C419" t="n">
        <v>81.44195164452191</v>
      </c>
      <c r="D419" t="n">
        <v>55.45486274509804</v>
      </c>
      <c r="E419" t="n">
        <v>1.968666666666666</v>
      </c>
    </row>
    <row r="420">
      <c r="A420" t="inlineStr">
        <is>
          <t>002407</t>
        </is>
      </c>
      <c r="B420" t="n">
        <v>0.004414067770785426</v>
      </c>
      <c r="C420" t="n">
        <v>81.42123287671235</v>
      </c>
      <c r="D420" t="n">
        <v>14.07109803921569</v>
      </c>
      <c r="E420" t="n">
        <v>6.995254901960783</v>
      </c>
    </row>
    <row r="421">
      <c r="A421" t="inlineStr">
        <is>
          <t>300408</t>
        </is>
      </c>
      <c r="B421" t="n">
        <v>0.006261639728455509</v>
      </c>
      <c r="C421" t="n">
        <v>81.34430727023316</v>
      </c>
      <c r="D421" t="n">
        <v>28.24901960784314</v>
      </c>
      <c r="E421" t="n">
        <v>1.117019607843137</v>
      </c>
    </row>
    <row r="422">
      <c r="A422" t="inlineStr">
        <is>
          <t>300724</t>
        </is>
      </c>
      <c r="B422" t="n">
        <v>0.03222878344512407</v>
      </c>
      <c r="C422" t="n">
        <v>81.33422059557478</v>
      </c>
      <c r="D422" t="n">
        <v>92.92505882352941</v>
      </c>
      <c r="E422" t="n">
        <v>2.261764705882353</v>
      </c>
    </row>
    <row r="423">
      <c r="A423" t="inlineStr">
        <is>
          <t>000039</t>
        </is>
      </c>
      <c r="B423" t="n">
        <v>0.00423692313144358</v>
      </c>
      <c r="C423" t="n">
        <v>81.30381303813037</v>
      </c>
      <c r="D423" t="n">
        <v>10.26435294117647</v>
      </c>
      <c r="E423" t="n">
        <v>1.324509803921569</v>
      </c>
    </row>
    <row r="424">
      <c r="A424" t="inlineStr">
        <is>
          <t>603993</t>
        </is>
      </c>
      <c r="B424" t="n">
        <v>0.0008497443154957161</v>
      </c>
      <c r="C424" t="n">
        <v>81.1881188118812</v>
      </c>
      <c r="D424" t="n">
        <v>4.426156862745098</v>
      </c>
      <c r="E424" t="n">
        <v>1.503254901960784</v>
      </c>
    </row>
    <row r="425">
      <c r="A425" t="inlineStr">
        <is>
          <t>300095</t>
        </is>
      </c>
      <c r="B425" t="n">
        <v>0.003041945849514622</v>
      </c>
      <c r="C425" t="n">
        <v>81.16760828625236</v>
      </c>
      <c r="D425" t="n">
        <v>9.989137254901962</v>
      </c>
      <c r="E425" t="n">
        <v>5.116705882352942</v>
      </c>
    </row>
    <row r="426">
      <c r="A426" t="inlineStr">
        <is>
          <t>300827</t>
        </is>
      </c>
      <c r="B426" t="n">
        <v>0.007830576756878576</v>
      </c>
      <c r="C426" t="n">
        <v>81.16174582798462</v>
      </c>
      <c r="D426" t="n">
        <v>55.85962264150943</v>
      </c>
      <c r="E426" t="n">
        <v>14.12330188679245</v>
      </c>
    </row>
    <row r="427">
      <c r="A427" t="inlineStr">
        <is>
          <t>300518</t>
        </is>
      </c>
      <c r="B427" t="n">
        <v>0.009322869162542552</v>
      </c>
      <c r="C427" t="n">
        <v>80.95644748078566</v>
      </c>
      <c r="D427" t="n">
        <v>31.74552941176471</v>
      </c>
      <c r="E427" t="n">
        <v>4.690470588235295</v>
      </c>
    </row>
    <row r="428">
      <c r="A428" t="inlineStr">
        <is>
          <t>000698</t>
        </is>
      </c>
      <c r="B428" t="n">
        <v>0.002028460319878086</v>
      </c>
      <c r="C428" t="n">
        <v>80.83140877598152</v>
      </c>
      <c r="D428" t="n">
        <v>5.08321568627451</v>
      </c>
      <c r="E428" t="n">
        <v>4.382901960784314</v>
      </c>
    </row>
    <row r="429">
      <c r="A429" t="inlineStr">
        <is>
          <t>600662</t>
        </is>
      </c>
      <c r="B429" t="n">
        <v>0.002611346904932945</v>
      </c>
      <c r="C429" t="n">
        <v>80.82788671023968</v>
      </c>
      <c r="D429" t="n">
        <v>7.554627450980393</v>
      </c>
      <c r="E429" t="n">
        <v>1.80564705882353</v>
      </c>
    </row>
    <row r="430">
      <c r="A430" t="inlineStr">
        <is>
          <t>300489</t>
        </is>
      </c>
      <c r="B430" t="n">
        <v>0.01157474775147364</v>
      </c>
      <c r="C430" t="n">
        <v>80.73654390934846</v>
      </c>
      <c r="D430" t="n">
        <v>31.9261568627451</v>
      </c>
      <c r="E430" t="n">
        <v>3.208509803921569</v>
      </c>
    </row>
    <row r="431">
      <c r="A431" t="inlineStr">
        <is>
          <t>000406</t>
        </is>
      </c>
      <c r="B431" t="n">
        <v>0.002207606434981495</v>
      </c>
      <c r="C431" t="n">
        <v>80.71428571428572</v>
      </c>
      <c r="D431" t="n">
        <v>6.304509803921568</v>
      </c>
      <c r="E431" t="n">
        <v>0</v>
      </c>
    </row>
    <row r="432">
      <c r="A432" t="inlineStr">
        <is>
          <t>300453</t>
        </is>
      </c>
      <c r="B432" t="n">
        <v>0.002604354611174234</v>
      </c>
      <c r="C432" t="n">
        <v>80.65887353878851</v>
      </c>
      <c r="D432" t="n">
        <v>15.99372549019608</v>
      </c>
      <c r="E432" t="n">
        <v>8.498941176470588</v>
      </c>
    </row>
    <row r="433">
      <c r="A433" t="inlineStr">
        <is>
          <t>002210</t>
        </is>
      </c>
      <c r="B433" t="n">
        <v>0.0007533703065911487</v>
      </c>
      <c r="C433" t="n">
        <v>80.48780487804881</v>
      </c>
      <c r="D433" t="n">
        <v>1.699372549019608</v>
      </c>
      <c r="E433" t="n">
        <v>1.161725490196079</v>
      </c>
    </row>
    <row r="434">
      <c r="A434" t="inlineStr">
        <is>
          <t>002472</t>
        </is>
      </c>
      <c r="B434" t="n">
        <v>0.001023338910165629</v>
      </c>
      <c r="C434" t="n">
        <v>80.35019455252919</v>
      </c>
      <c r="D434" t="n">
        <v>6.252274509803922</v>
      </c>
      <c r="E434" t="n">
        <v>1.688313725490196</v>
      </c>
    </row>
    <row r="435">
      <c r="A435" t="inlineStr">
        <is>
          <t>300368</t>
        </is>
      </c>
      <c r="B435" t="n">
        <v>0.006708338601633878</v>
      </c>
      <c r="C435" t="n">
        <v>79.97416020671835</v>
      </c>
      <c r="D435" t="n">
        <v>12.64521568627451</v>
      </c>
      <c r="E435" t="n">
        <v>7.945843137254902</v>
      </c>
    </row>
    <row r="436">
      <c r="A436" t="inlineStr">
        <is>
          <t>002946</t>
        </is>
      </c>
      <c r="B436" t="n">
        <v>0.003188929589660591</v>
      </c>
      <c r="C436" t="n">
        <v>79.80072463768117</v>
      </c>
      <c r="D436" t="n">
        <v>17.22552941176471</v>
      </c>
      <c r="E436" t="n">
        <v>5.500862745098038</v>
      </c>
    </row>
    <row r="437">
      <c r="A437" t="inlineStr">
        <is>
          <t>300100</t>
        </is>
      </c>
      <c r="B437" t="n">
        <v>0.006687099672127614</v>
      </c>
      <c r="C437" t="n">
        <v>79.67032967032968</v>
      </c>
      <c r="D437" t="n">
        <v>8.730745098039217</v>
      </c>
      <c r="E437" t="n">
        <v>6.206392156862745</v>
      </c>
    </row>
    <row r="438">
      <c r="A438" t="inlineStr">
        <is>
          <t>603979</t>
        </is>
      </c>
      <c r="B438" t="n">
        <v>0.001067044355876194</v>
      </c>
      <c r="C438" t="n">
        <v>79.47178871548618</v>
      </c>
      <c r="D438" t="n">
        <v>10.84803921568627</v>
      </c>
      <c r="E438" t="n">
        <v>1.328156862745098</v>
      </c>
    </row>
    <row r="439">
      <c r="A439" t="inlineStr">
        <is>
          <t>000661</t>
        </is>
      </c>
      <c r="B439" t="n">
        <v>0.07115165995958118</v>
      </c>
      <c r="C439" t="n">
        <v>79.43636597606485</v>
      </c>
      <c r="D439" t="n">
        <v>375.5246274509804</v>
      </c>
      <c r="E439" t="n">
        <v>1.550901960784314</v>
      </c>
    </row>
    <row r="440">
      <c r="A440" t="inlineStr">
        <is>
          <t>002139</t>
        </is>
      </c>
      <c r="B440" t="n">
        <v>0.001223300135966507</v>
      </c>
      <c r="C440" t="n">
        <v>79.42754919499104</v>
      </c>
      <c r="D440" t="n">
        <v>6.995960784313724</v>
      </c>
      <c r="E440" t="n">
        <v>4.409882352941176</v>
      </c>
    </row>
    <row r="441">
      <c r="A441" t="inlineStr">
        <is>
          <t>002497</t>
        </is>
      </c>
      <c r="B441" t="n">
        <v>0.009701724446258275</v>
      </c>
      <c r="C441" t="n">
        <v>79.35185185185185</v>
      </c>
      <c r="D441" t="n">
        <v>12.42992156862745</v>
      </c>
      <c r="E441" t="n">
        <v>6.430823529411764</v>
      </c>
    </row>
    <row r="442">
      <c r="A442" t="inlineStr">
        <is>
          <t>000550</t>
        </is>
      </c>
      <c r="B442" t="n">
        <v>0.00283180680025078</v>
      </c>
      <c r="C442" t="n">
        <v>79.03999999999999</v>
      </c>
      <c r="D442" t="n">
        <v>15.6656862745098</v>
      </c>
      <c r="E442" t="n">
        <v>2.273019607843137</v>
      </c>
    </row>
    <row r="443">
      <c r="A443" t="inlineStr">
        <is>
          <t>002092</t>
        </is>
      </c>
      <c r="B443" t="n">
        <v>0.001082872310773842</v>
      </c>
      <c r="C443" t="n">
        <v>78.99838449111469</v>
      </c>
      <c r="D443" t="n">
        <v>5.715372549019608</v>
      </c>
      <c r="E443" t="n">
        <v>1.732627450980392</v>
      </c>
    </row>
    <row r="444">
      <c r="A444" t="inlineStr">
        <is>
          <t>002727</t>
        </is>
      </c>
      <c r="B444" t="n">
        <v>0.005254145417046211</v>
      </c>
      <c r="C444" t="n">
        <v>78.72881355932202</v>
      </c>
      <c r="D444" t="n">
        <v>33.38580392156862</v>
      </c>
      <c r="E444" t="n">
        <v>2.330980392156863</v>
      </c>
    </row>
    <row r="445">
      <c r="A445" t="inlineStr">
        <is>
          <t>002702</t>
        </is>
      </c>
      <c r="B445" t="n">
        <v>0.002016552664146586</v>
      </c>
      <c r="C445" t="n">
        <v>78.33753148614608</v>
      </c>
      <c r="D445" t="n">
        <v>7.600941176470587</v>
      </c>
      <c r="E445" t="n">
        <v>8.501254901960783</v>
      </c>
    </row>
    <row r="446">
      <c r="A446" t="inlineStr">
        <is>
          <t>002507</t>
        </is>
      </c>
      <c r="B446" t="n">
        <v>0.004901179655376574</v>
      </c>
      <c r="C446" t="n">
        <v>77.99847211611919</v>
      </c>
      <c r="D446" t="n">
        <v>39.11137254901961</v>
      </c>
      <c r="E446" t="n">
        <v>1.662392156862745</v>
      </c>
    </row>
    <row r="447">
      <c r="A447" t="inlineStr">
        <is>
          <t>300529</t>
        </is>
      </c>
      <c r="B447" t="n">
        <v>0.006761512469029362</v>
      </c>
      <c r="C447" t="n">
        <v>77.97088855094503</v>
      </c>
      <c r="D447" t="n">
        <v>66.70419607843137</v>
      </c>
      <c r="E447" t="n">
        <v>1.521607843137255</v>
      </c>
    </row>
    <row r="448">
      <c r="A448" t="inlineStr">
        <is>
          <t>002390</t>
        </is>
      </c>
      <c r="B448" t="n">
        <v>0.001262143440638644</v>
      </c>
      <c r="C448" t="n">
        <v>77.86407766990291</v>
      </c>
      <c r="D448" t="n">
        <v>5.974705882352941</v>
      </c>
      <c r="E448" t="n">
        <v>1.318392156862745</v>
      </c>
    </row>
    <row r="449">
      <c r="A449" t="inlineStr">
        <is>
          <t>002074</t>
        </is>
      </c>
      <c r="B449" t="n">
        <v>0.005522623265975209</v>
      </c>
      <c r="C449" t="n">
        <v>77.58546083946342</v>
      </c>
      <c r="D449" t="n">
        <v>27.65694117647059</v>
      </c>
      <c r="E449" t="n">
        <v>5.07964705882353</v>
      </c>
    </row>
    <row r="450">
      <c r="A450" t="inlineStr">
        <is>
          <t>300651</t>
        </is>
      </c>
      <c r="B450" t="n">
        <v>0.006869907980379404</v>
      </c>
      <c r="C450" t="n">
        <v>77.52184273232726</v>
      </c>
      <c r="D450" t="n">
        <v>35.20039215686275</v>
      </c>
      <c r="E450" t="n">
        <v>2.459607843137255</v>
      </c>
    </row>
    <row r="451">
      <c r="A451" t="inlineStr">
        <is>
          <t>002626</t>
        </is>
      </c>
      <c r="B451" t="n">
        <v>0.01138135676372197</v>
      </c>
      <c r="C451" t="n">
        <v>77.44360902255639</v>
      </c>
      <c r="D451" t="n">
        <v>31.65780392156863</v>
      </c>
      <c r="E451" t="n">
        <v>2.389725490196078</v>
      </c>
    </row>
    <row r="452">
      <c r="A452" t="inlineStr">
        <is>
          <t>002499</t>
        </is>
      </c>
      <c r="B452" t="n">
        <v>0.001208857242088241</v>
      </c>
      <c r="C452" t="n">
        <v>77.1276595744681</v>
      </c>
      <c r="D452" t="n">
        <v>4.206823529411765</v>
      </c>
      <c r="E452" t="n">
        <v>0.99321568627451</v>
      </c>
    </row>
    <row r="453">
      <c r="A453" t="inlineStr">
        <is>
          <t>300835</t>
        </is>
      </c>
      <c r="B453" t="n">
        <v>0.005493741654182065</v>
      </c>
      <c r="C453" t="n">
        <v>77.11805555555556</v>
      </c>
      <c r="D453" t="n">
        <v>59.62375</v>
      </c>
      <c r="E453" t="n">
        <v>13.83375</v>
      </c>
    </row>
    <row r="454">
      <c r="A454" t="inlineStr">
        <is>
          <t>300196</t>
        </is>
      </c>
      <c r="B454" t="n">
        <v>0.002509395873786151</v>
      </c>
      <c r="C454" t="n">
        <v>76.39138240574503</v>
      </c>
      <c r="D454" t="n">
        <v>13.53066666666667</v>
      </c>
      <c r="E454" t="n">
        <v>1.991686274509804</v>
      </c>
    </row>
    <row r="455">
      <c r="A455" t="inlineStr">
        <is>
          <t>002216</t>
        </is>
      </c>
      <c r="B455" t="n">
        <v>0.00432954620797776</v>
      </c>
      <c r="C455" t="n">
        <v>76.36010362694302</v>
      </c>
      <c r="D455" t="n">
        <v>26.34423529411765</v>
      </c>
      <c r="E455" t="n">
        <v>2.065803921568627</v>
      </c>
    </row>
    <row r="456">
      <c r="A456" t="inlineStr">
        <is>
          <t>600496</t>
        </is>
      </c>
      <c r="B456" t="n">
        <v>0.0009601156241767822</v>
      </c>
      <c r="C456" t="n">
        <v>76.35782747603832</v>
      </c>
      <c r="D456" t="n">
        <v>4.659254901960785</v>
      </c>
      <c r="E456" t="n">
        <v>3.297411764705882</v>
      </c>
    </row>
    <row r="457">
      <c r="A457" t="inlineStr">
        <is>
          <t>300005</t>
        </is>
      </c>
      <c r="B457" t="n">
        <v>0.001413277901658576</v>
      </c>
      <c r="C457" t="n">
        <v>75.9493670886076</v>
      </c>
      <c r="D457" t="n">
        <v>5.060941176470588</v>
      </c>
      <c r="E457" t="n">
        <v>2.332666666666667</v>
      </c>
    </row>
    <row r="458">
      <c r="A458" t="inlineStr">
        <is>
          <t>603966</t>
        </is>
      </c>
      <c r="B458" t="n">
        <v>0.002603023548388365</v>
      </c>
      <c r="C458" t="n">
        <v>75.91006423982869</v>
      </c>
      <c r="D458" t="n">
        <v>13.05941176470588</v>
      </c>
      <c r="E458" t="n">
        <v>1.554117647058823</v>
      </c>
    </row>
    <row r="459">
      <c r="A459" t="inlineStr">
        <is>
          <t>002176</t>
        </is>
      </c>
      <c r="B459" t="n">
        <v>0.002442180632610623</v>
      </c>
      <c r="C459" t="n">
        <v>75.73099415204678</v>
      </c>
      <c r="D459" t="n">
        <v>2.659607843137255</v>
      </c>
      <c r="E459" t="n">
        <v>2.305843137254902</v>
      </c>
    </row>
    <row r="460">
      <c r="A460" t="inlineStr">
        <is>
          <t>000831</t>
        </is>
      </c>
      <c r="B460" t="n">
        <v>0.001687017607429481</v>
      </c>
      <c r="C460" t="n">
        <v>75.61436672967862</v>
      </c>
      <c r="D460" t="n">
        <v>13.09603921568628</v>
      </c>
      <c r="E460" t="n">
        <v>3.967411764705882</v>
      </c>
    </row>
    <row r="461">
      <c r="A461" t="inlineStr">
        <is>
          <t>300676</t>
        </is>
      </c>
      <c r="B461" t="n">
        <v>0.02461521702102044</v>
      </c>
      <c r="C461" t="n">
        <v>75.52194024253033</v>
      </c>
      <c r="D461" t="n">
        <v>128.9489411764706</v>
      </c>
      <c r="E461" t="n">
        <v>3.506862745098039</v>
      </c>
    </row>
    <row r="462">
      <c r="A462" t="inlineStr">
        <is>
          <t>603899</t>
        </is>
      </c>
      <c r="B462" t="n">
        <v>0.01583568096551996</v>
      </c>
      <c r="C462" t="n">
        <v>75.42625745950554</v>
      </c>
      <c r="D462" t="n">
        <v>66.39658823529412</v>
      </c>
      <c r="E462" t="n">
        <v>0.4189019607843137</v>
      </c>
    </row>
    <row r="463">
      <c r="A463" t="inlineStr">
        <is>
          <t>000522</t>
        </is>
      </c>
      <c r="B463" t="n">
        <v>0.003762112348547884</v>
      </c>
      <c r="C463" t="n">
        <v>75.22590361445785</v>
      </c>
      <c r="D463" t="n">
        <v>18.83733333333333</v>
      </c>
      <c r="E463" t="n">
        <v>0</v>
      </c>
    </row>
    <row r="464">
      <c r="A464" t="inlineStr">
        <is>
          <t>002738</t>
        </is>
      </c>
      <c r="B464" t="n">
        <v>0.005691301287091465</v>
      </c>
      <c r="C464" t="n">
        <v>75.20556609740669</v>
      </c>
      <c r="D464" t="n">
        <v>19.38380392156863</v>
      </c>
      <c r="E464" t="n">
        <v>4.134156862745098</v>
      </c>
    </row>
    <row r="465">
      <c r="A465" t="inlineStr">
        <is>
          <t>603100</t>
        </is>
      </c>
      <c r="B465" t="n">
        <v>0.001330696502552924</v>
      </c>
      <c r="C465" t="n">
        <v>75.15375153751536</v>
      </c>
      <c r="D465" t="n">
        <v>10.01074509803921</v>
      </c>
      <c r="E465" t="n">
        <v>1.130745098039216</v>
      </c>
    </row>
    <row r="466">
      <c r="A466" t="inlineStr">
        <is>
          <t>002484</t>
        </is>
      </c>
      <c r="B466" t="n">
        <v>0.000413075202210479</v>
      </c>
      <c r="C466" t="n">
        <v>75.12820512820512</v>
      </c>
      <c r="D466" t="n">
        <v>10.11105882352941</v>
      </c>
      <c r="E466" t="n">
        <v>2.349254901960784</v>
      </c>
    </row>
    <row r="467">
      <c r="A467" t="inlineStr">
        <is>
          <t>603369</t>
        </is>
      </c>
      <c r="B467" t="n">
        <v>0.009769702508560013</v>
      </c>
      <c r="C467" t="n">
        <v>75.12178148921365</v>
      </c>
      <c r="D467" t="n">
        <v>43.93337254901961</v>
      </c>
      <c r="E467" t="n">
        <v>0.9677254901960783</v>
      </c>
    </row>
    <row r="468">
      <c r="A468" t="inlineStr">
        <is>
          <t>603026</t>
        </is>
      </c>
      <c r="B468" t="n">
        <v>0.01268183705212346</v>
      </c>
      <c r="C468" t="n">
        <v>74.97037914691944</v>
      </c>
      <c r="D468" t="n">
        <v>40.30482352941176</v>
      </c>
      <c r="E468" t="n">
        <v>4.762078431372549</v>
      </c>
    </row>
    <row r="469">
      <c r="A469" t="inlineStr">
        <is>
          <t>000987</t>
        </is>
      </c>
      <c r="B469" t="n">
        <v>0.005645850826231501</v>
      </c>
      <c r="C469" t="n">
        <v>74.96902106567534</v>
      </c>
      <c r="D469" t="n">
        <v>14.52627450980392</v>
      </c>
      <c r="E469" t="n">
        <v>1.367725490196078</v>
      </c>
    </row>
    <row r="470">
      <c r="A470" t="inlineStr">
        <is>
          <t>600313</t>
        </is>
      </c>
      <c r="B470" t="n">
        <v>0.0005707047741449267</v>
      </c>
      <c r="C470" t="n">
        <v>74.83870967741935</v>
      </c>
      <c r="D470" t="n">
        <v>4.392588235294118</v>
      </c>
      <c r="E470" t="n">
        <v>6.754627450980392</v>
      </c>
    </row>
    <row r="471">
      <c r="A471" t="inlineStr">
        <is>
          <t>300558</t>
        </is>
      </c>
      <c r="B471" t="n">
        <v>0.01747630994216423</v>
      </c>
      <c r="C471" t="n">
        <v>74.83022684583153</v>
      </c>
      <c r="D471" t="n">
        <v>109.2825098039216</v>
      </c>
      <c r="E471" t="n">
        <v>1.340627450980392</v>
      </c>
    </row>
    <row r="472">
      <c r="A472" t="inlineStr">
        <is>
          <t>688188</t>
        </is>
      </c>
      <c r="B472" t="n">
        <v>0.06797678339194062</v>
      </c>
      <c r="C472" t="n">
        <v>74.77110247083907</v>
      </c>
      <c r="D472" t="n">
        <v>207.7655294117647</v>
      </c>
      <c r="E472" t="n">
        <v>3.000196078431373</v>
      </c>
    </row>
    <row r="473">
      <c r="A473" t="inlineStr">
        <is>
          <t>002254</t>
        </is>
      </c>
      <c r="B473" t="n">
        <v>0.001220844883164929</v>
      </c>
      <c r="C473" t="n">
        <v>74.72527472527474</v>
      </c>
      <c r="D473" t="n">
        <v>14.42258823529412</v>
      </c>
      <c r="E473" t="n">
        <v>1.885803921568628</v>
      </c>
    </row>
    <row r="474">
      <c r="A474" t="inlineStr">
        <is>
          <t>300721</t>
        </is>
      </c>
      <c r="B474" t="n">
        <v>0.005792340599329579</v>
      </c>
      <c r="C474" t="n">
        <v>74.50787401574803</v>
      </c>
      <c r="D474" t="n">
        <v>26.69545098039216</v>
      </c>
      <c r="E474" t="n">
        <v>11.42145098039216</v>
      </c>
    </row>
    <row r="475">
      <c r="A475" t="inlineStr">
        <is>
          <t>300121</t>
        </is>
      </c>
      <c r="B475" t="n">
        <v>0.001659709703052487</v>
      </c>
      <c r="C475" t="n">
        <v>74.44444444444447</v>
      </c>
      <c r="D475" t="n">
        <v>9.574313725490196</v>
      </c>
      <c r="E475" t="n">
        <v>1.462705882352941</v>
      </c>
    </row>
    <row r="476">
      <c r="A476" t="inlineStr">
        <is>
          <t>688002</t>
        </is>
      </c>
      <c r="B476" t="n">
        <v>0.03210565569148389</v>
      </c>
      <c r="C476" t="n">
        <v>74.4414655942806</v>
      </c>
      <c r="D476" t="n">
        <v>73.35082352941176</v>
      </c>
      <c r="E476" t="n">
        <v>4.155019607843136</v>
      </c>
    </row>
    <row r="477">
      <c r="A477" t="inlineStr">
        <is>
          <t>300470</t>
        </is>
      </c>
      <c r="B477" t="n">
        <v>0.007834623149740068</v>
      </c>
      <c r="C477" t="n">
        <v>73.81738173817381</v>
      </c>
      <c r="D477" t="n">
        <v>36.92976470588236</v>
      </c>
      <c r="E477" t="n">
        <v>1.289686274509804</v>
      </c>
    </row>
    <row r="478">
      <c r="A478" t="inlineStr">
        <is>
          <t>300526</t>
        </is>
      </c>
      <c r="B478" t="n">
        <v>0.02388103086067516</v>
      </c>
      <c r="C478" t="n">
        <v>73.77087198515773</v>
      </c>
      <c r="D478" t="n">
        <v>80.59917647058823</v>
      </c>
      <c r="E478" t="n">
        <v>0.6332941176470589</v>
      </c>
    </row>
    <row r="479">
      <c r="A479" t="inlineStr">
        <is>
          <t>600315</t>
        </is>
      </c>
      <c r="B479" t="n">
        <v>0.00493889290365871</v>
      </c>
      <c r="C479" t="n">
        <v>73.58965145526413</v>
      </c>
      <c r="D479" t="n">
        <v>37.70913725490197</v>
      </c>
      <c r="E479" t="n">
        <v>1.164588235294118</v>
      </c>
    </row>
    <row r="480">
      <c r="A480" t="inlineStr">
        <is>
          <t>688390</t>
        </is>
      </c>
      <c r="B480" t="n">
        <v>0.06629661289477816</v>
      </c>
      <c r="C480" t="n">
        <v>73.57037037037037</v>
      </c>
      <c r="D480" t="n">
        <v>207.9000892857143</v>
      </c>
      <c r="E480" t="n">
        <v>7.975446428571429</v>
      </c>
    </row>
    <row r="481">
      <c r="A481" t="inlineStr">
        <is>
          <t>300843</t>
        </is>
      </c>
      <c r="B481" t="n">
        <v>0.003525196607415368</v>
      </c>
      <c r="C481" t="n">
        <v>73.49063150589868</v>
      </c>
      <c r="D481" t="n">
        <v>31.01145569620253</v>
      </c>
      <c r="E481" t="n">
        <v>14.04025316455696</v>
      </c>
    </row>
    <row r="482">
      <c r="A482" t="inlineStr">
        <is>
          <t>600963</t>
        </is>
      </c>
      <c r="B482" t="n">
        <v>0.000205030492825185</v>
      </c>
      <c r="C482" t="n">
        <v>73.41772151898735</v>
      </c>
      <c r="D482" t="n">
        <v>4.033764705882353</v>
      </c>
      <c r="E482" t="n">
        <v>1.417725490196078</v>
      </c>
    </row>
    <row r="483">
      <c r="A483" t="inlineStr">
        <is>
          <t>300378</t>
        </is>
      </c>
      <c r="B483" t="n">
        <v>0.009009172530258805</v>
      </c>
      <c r="C483" t="n">
        <v>73.40000000000002</v>
      </c>
      <c r="D483" t="n">
        <v>22.85666666666667</v>
      </c>
      <c r="E483" t="n">
        <v>4.484039215686275</v>
      </c>
    </row>
    <row r="484">
      <c r="A484" t="inlineStr">
        <is>
          <t>600237</t>
        </is>
      </c>
      <c r="B484" t="n">
        <v>0.0002804907582084944</v>
      </c>
      <c r="C484" t="n">
        <v>73.33333333333334</v>
      </c>
      <c r="D484" t="n">
        <v>4.402745098039215</v>
      </c>
      <c r="E484" t="n">
        <v>6.933999999999999</v>
      </c>
    </row>
    <row r="485">
      <c r="A485" t="inlineStr">
        <is>
          <t>603768</t>
        </is>
      </c>
      <c r="B485" t="n">
        <v>0.002868964591255358</v>
      </c>
      <c r="C485" t="n">
        <v>73.33333333333334</v>
      </c>
      <c r="D485" t="n">
        <v>14.24305882352941</v>
      </c>
      <c r="E485" t="n">
        <v>1.11521568627451</v>
      </c>
    </row>
    <row r="486">
      <c r="A486" t="inlineStr">
        <is>
          <t>601952</t>
        </is>
      </c>
      <c r="B486" t="n">
        <v>0.001769628487874796</v>
      </c>
      <c r="C486" t="n">
        <v>73.16017316017316</v>
      </c>
      <c r="D486" t="n">
        <v>11.63435294117647</v>
      </c>
      <c r="E486" t="n">
        <v>5.509411764705882</v>
      </c>
    </row>
    <row r="487">
      <c r="A487" t="inlineStr">
        <is>
          <t>300314</t>
        </is>
      </c>
      <c r="B487" t="n">
        <v>0.004567924613813842</v>
      </c>
      <c r="C487" t="n">
        <v>72.95336787564767</v>
      </c>
      <c r="D487" t="n">
        <v>15.98823529411765</v>
      </c>
      <c r="E487" t="n">
        <v>3.922862745098039</v>
      </c>
    </row>
    <row r="488">
      <c r="A488" t="inlineStr">
        <is>
          <t>600690</t>
        </is>
      </c>
      <c r="B488" t="n">
        <v>0.006997351016190951</v>
      </c>
      <c r="C488" t="n">
        <v>72.81105990783409</v>
      </c>
      <c r="D488" t="n">
        <v>21.80756862745098</v>
      </c>
      <c r="E488" t="n">
        <v>0.8045098039215687</v>
      </c>
    </row>
    <row r="489">
      <c r="A489" t="inlineStr">
        <is>
          <t>002109</t>
        </is>
      </c>
      <c r="B489" t="n">
        <v>0.0001008756432002186</v>
      </c>
      <c r="C489" t="n">
        <v>72.66881028938907</v>
      </c>
      <c r="D489" t="n">
        <v>3.299058823529412</v>
      </c>
      <c r="E489" t="n">
        <v>1.099607843137255</v>
      </c>
    </row>
    <row r="490">
      <c r="A490" t="inlineStr">
        <is>
          <t>300741</t>
        </is>
      </c>
      <c r="B490" t="n">
        <v>0.0132257001150882</v>
      </c>
      <c r="C490" t="n">
        <v>72.56317689530685</v>
      </c>
      <c r="D490" t="n">
        <v>44.74266666666666</v>
      </c>
      <c r="E490" t="n">
        <v>2.87278431372549</v>
      </c>
    </row>
    <row r="491">
      <c r="A491" t="inlineStr">
        <is>
          <t>603313</t>
        </is>
      </c>
      <c r="B491" t="n">
        <v>0.006088015967392713</v>
      </c>
      <c r="C491" t="n">
        <v>72.50107250107251</v>
      </c>
      <c r="D491" t="n">
        <v>28.76945098039216</v>
      </c>
      <c r="E491" t="n">
        <v>1.81756862745098</v>
      </c>
    </row>
    <row r="492">
      <c r="A492" t="inlineStr">
        <is>
          <t>002080</t>
        </is>
      </c>
      <c r="B492" t="n">
        <v>0.005133482045743214</v>
      </c>
      <c r="C492" t="n">
        <v>72.35469448584202</v>
      </c>
      <c r="D492" t="n">
        <v>17.70541176470588</v>
      </c>
      <c r="E492" t="n">
        <v>1.383411764705882</v>
      </c>
    </row>
    <row r="493">
      <c r="A493" t="inlineStr">
        <is>
          <t>600290</t>
        </is>
      </c>
      <c r="B493" t="n">
        <v>0.0006019781587895934</v>
      </c>
      <c r="C493" t="n">
        <v>72.3404255319149</v>
      </c>
      <c r="D493" t="n">
        <v>1.774862745098039</v>
      </c>
      <c r="E493" t="n">
        <v>2.170274509803921</v>
      </c>
    </row>
    <row r="494">
      <c r="A494" t="inlineStr">
        <is>
          <t>000426</t>
        </is>
      </c>
      <c r="B494" t="n">
        <v>0.0009176980361223307</v>
      </c>
      <c r="C494" t="n">
        <v>72.27926078028747</v>
      </c>
      <c r="D494" t="n">
        <v>7.052745098039216</v>
      </c>
      <c r="E494" t="n">
        <v>1.803764705882353</v>
      </c>
    </row>
    <row r="495">
      <c r="A495" t="inlineStr">
        <is>
          <t>002414</t>
        </is>
      </c>
      <c r="B495" t="n">
        <v>0.007086148732850228</v>
      </c>
      <c r="C495" t="n">
        <v>71.85995623632387</v>
      </c>
      <c r="D495" t="n">
        <v>33.37713725490195</v>
      </c>
      <c r="E495" t="n">
        <v>1.484392156862745</v>
      </c>
    </row>
    <row r="496">
      <c r="A496" t="inlineStr">
        <is>
          <t>000538</t>
        </is>
      </c>
      <c r="B496" t="n">
        <v>0.01423119040187028</v>
      </c>
      <c r="C496" t="n">
        <v>71.55643958229736</v>
      </c>
      <c r="D496" t="n">
        <v>101.3167058823529</v>
      </c>
      <c r="E496" t="n">
        <v>1.264901960784313</v>
      </c>
    </row>
    <row r="497">
      <c r="A497" t="inlineStr">
        <is>
          <t>601021</t>
        </is>
      </c>
      <c r="B497" t="n">
        <v>0.006376186091867453</v>
      </c>
      <c r="C497" t="n">
        <v>71.53618509550712</v>
      </c>
      <c r="D497" t="n">
        <v>43.25992156862745</v>
      </c>
      <c r="E497" t="n">
        <v>0.737686274509804</v>
      </c>
    </row>
    <row r="498">
      <c r="A498" t="inlineStr">
        <is>
          <t>600267</t>
        </is>
      </c>
      <c r="B498" t="n">
        <v>0.0008433274601207436</v>
      </c>
      <c r="C498" t="n">
        <v>71.44268774703559</v>
      </c>
      <c r="D498" t="n">
        <v>16.11</v>
      </c>
      <c r="E498" t="n">
        <v>3.678862745098039</v>
      </c>
    </row>
    <row r="499">
      <c r="A499" t="inlineStr">
        <is>
          <t>300549</t>
        </is>
      </c>
      <c r="B499" t="n">
        <v>0.009662506039964863</v>
      </c>
      <c r="C499" t="n">
        <v>71.44075021312872</v>
      </c>
      <c r="D499" t="n">
        <v>16.15596078431373</v>
      </c>
      <c r="E499" t="n">
        <v>4.671294117647058</v>
      </c>
    </row>
    <row r="500">
      <c r="A500" t="inlineStr">
        <is>
          <t>300142</t>
        </is>
      </c>
      <c r="B500" t="n">
        <v>0.01435471775815426</v>
      </c>
      <c r="C500" t="n">
        <v>71.24388539482878</v>
      </c>
      <c r="D500" t="n">
        <v>46.58807843137254</v>
      </c>
      <c r="E500" t="n">
        <v>3.113058823529411</v>
      </c>
    </row>
    <row r="501">
      <c r="A501" t="inlineStr">
        <is>
          <t>688016</t>
        </is>
      </c>
      <c r="B501" t="n">
        <v>0.04199796725182787</v>
      </c>
      <c r="C501" t="n">
        <v>71.18997912317326</v>
      </c>
      <c r="D501" t="n">
        <v>246.7541176470588</v>
      </c>
      <c r="E501" t="n">
        <v>3.025137254901961</v>
      </c>
    </row>
    <row r="502">
      <c r="A502" t="inlineStr">
        <is>
          <t>002375</t>
        </is>
      </c>
      <c r="B502" t="n">
        <v>0.003159002042923792</v>
      </c>
      <c r="C502" t="n">
        <v>70.8910891089109</v>
      </c>
      <c r="D502" t="n">
        <v>9.527450980392157</v>
      </c>
      <c r="E502" t="n">
        <v>1.064705882352941</v>
      </c>
    </row>
    <row r="503">
      <c r="A503" t="inlineStr">
        <is>
          <t>603758</t>
        </is>
      </c>
      <c r="B503" t="n">
        <v>0.001422223128469336</v>
      </c>
      <c r="C503" t="n">
        <v>70.88607594936708</v>
      </c>
      <c r="D503" t="n">
        <v>8.092196078431373</v>
      </c>
      <c r="E503" t="n">
        <v>1.421529411764706</v>
      </c>
    </row>
    <row r="504">
      <c r="A504" t="inlineStr">
        <is>
          <t>002932</t>
        </is>
      </c>
      <c r="B504" t="n">
        <v>0.02016872468976751</v>
      </c>
      <c r="C504" t="n">
        <v>70.87857847976305</v>
      </c>
      <c r="D504" t="n">
        <v>65.96388235294118</v>
      </c>
      <c r="E504" t="n">
        <v>9.790980392156865</v>
      </c>
    </row>
    <row r="505">
      <c r="A505" t="inlineStr">
        <is>
          <t>000713</t>
        </is>
      </c>
      <c r="B505" t="n">
        <v>0.001468000695266573</v>
      </c>
      <c r="C505" t="n">
        <v>70.70270270270269</v>
      </c>
      <c r="D505" t="n">
        <v>11.27894117647059</v>
      </c>
      <c r="E505" t="n">
        <v>10.64109803921569</v>
      </c>
    </row>
    <row r="506">
      <c r="A506" t="inlineStr">
        <is>
          <t>002726</t>
        </is>
      </c>
      <c r="B506" t="n">
        <v>0.002458994913710355</v>
      </c>
      <c r="C506" t="n">
        <v>70.47477744807122</v>
      </c>
      <c r="D506" t="n">
        <v>10.16219607843137</v>
      </c>
      <c r="E506" t="n">
        <v>2.60756862745098</v>
      </c>
    </row>
    <row r="507">
      <c r="A507" t="inlineStr">
        <is>
          <t>300073</t>
        </is>
      </c>
      <c r="B507" t="n">
        <v>0.01617482909765587</v>
      </c>
      <c r="C507" t="n">
        <v>70.42693509198197</v>
      </c>
      <c r="D507" t="n">
        <v>39.58811764705882</v>
      </c>
      <c r="E507" t="n">
        <v>4.014627450980393</v>
      </c>
    </row>
    <row r="508">
      <c r="A508" t="inlineStr">
        <is>
          <t>600196</t>
        </is>
      </c>
      <c r="B508" t="n">
        <v>0.01214940163034209</v>
      </c>
      <c r="C508" t="n">
        <v>70.38690476190477</v>
      </c>
      <c r="D508" t="n">
        <v>44.04725490196078</v>
      </c>
      <c r="E508" t="n">
        <v>2.942</v>
      </c>
    </row>
    <row r="509">
      <c r="A509" t="inlineStr">
        <is>
          <t>688198</t>
        </is>
      </c>
      <c r="B509" t="n">
        <v>0.02842892705443999</v>
      </c>
      <c r="C509" t="n">
        <v>70.34852546916891</v>
      </c>
      <c r="D509" t="n">
        <v>81.86913725490196</v>
      </c>
      <c r="E509" t="n">
        <v>4.056431372549019</v>
      </c>
    </row>
    <row r="510">
      <c r="A510" t="inlineStr">
        <is>
          <t>300607</t>
        </is>
      </c>
      <c r="B510" t="n">
        <v>0.003079873802022551</v>
      </c>
      <c r="C510" t="n">
        <v>70.27985810011825</v>
      </c>
      <c r="D510" t="n">
        <v>39.01592156862745</v>
      </c>
      <c r="E510" t="n">
        <v>4.329411764705882</v>
      </c>
    </row>
    <row r="511">
      <c r="A511" t="inlineStr">
        <is>
          <t>000030</t>
        </is>
      </c>
      <c r="B511" t="n">
        <v>0.0009359872402975319</v>
      </c>
      <c r="C511" t="n">
        <v>70.18779342723005</v>
      </c>
      <c r="D511" t="n">
        <v>6.554509803921569</v>
      </c>
      <c r="E511" t="n">
        <v>0.9500392156862745</v>
      </c>
    </row>
    <row r="512">
      <c r="A512" t="inlineStr">
        <is>
          <t>002271</t>
        </is>
      </c>
      <c r="B512" t="n">
        <v>0.007884084336419966</v>
      </c>
      <c r="C512" t="n">
        <v>70.14388489208632</v>
      </c>
      <c r="D512" t="n">
        <v>43.11003921568627</v>
      </c>
      <c r="E512" t="n">
        <v>1.753450980392157</v>
      </c>
    </row>
    <row r="513">
      <c r="A513" t="inlineStr">
        <is>
          <t>002821</t>
        </is>
      </c>
      <c r="B513" t="n">
        <v>0.03334433827027196</v>
      </c>
      <c r="C513" t="n">
        <v>70.08900190718373</v>
      </c>
      <c r="D513" t="n">
        <v>237.5530980392157</v>
      </c>
      <c r="E513" t="n">
        <v>1.199490196078431</v>
      </c>
    </row>
    <row r="514">
      <c r="A514" t="inlineStr">
        <is>
          <t>000659</t>
        </is>
      </c>
      <c r="B514" t="n">
        <v>0.0002889220442811763</v>
      </c>
      <c r="C514" t="n">
        <v>70.08547008547011</v>
      </c>
      <c r="D514" t="n">
        <v>2.54564705882353</v>
      </c>
      <c r="E514" t="n">
        <v>1.215529411764706</v>
      </c>
    </row>
    <row r="515">
      <c r="A515" t="inlineStr">
        <is>
          <t>600460</t>
        </is>
      </c>
      <c r="B515" t="n">
        <v>0.003176340792852491</v>
      </c>
      <c r="C515" t="n">
        <v>69.95760145366444</v>
      </c>
      <c r="D515" t="n">
        <v>17.92043137254902</v>
      </c>
      <c r="E515" t="n">
        <v>4.091921568627451</v>
      </c>
    </row>
    <row r="516">
      <c r="A516" t="inlineStr">
        <is>
          <t>002960</t>
        </is>
      </c>
      <c r="B516" t="n">
        <v>0.008491803806764151</v>
      </c>
      <c r="C516" t="n">
        <v>69.59798994974875</v>
      </c>
      <c r="D516" t="n">
        <v>32.0521568627451</v>
      </c>
      <c r="E516" t="n">
        <v>3.901176470588235</v>
      </c>
    </row>
    <row r="517">
      <c r="A517" t="inlineStr">
        <is>
          <t>300357</t>
        </is>
      </c>
      <c r="B517" t="n">
        <v>0.008735577300660916</v>
      </c>
      <c r="C517" t="n">
        <v>69.55767562879447</v>
      </c>
      <c r="D517" t="n">
        <v>60.0676862745098</v>
      </c>
      <c r="E517" t="n">
        <v>0.9313333333333333</v>
      </c>
    </row>
    <row r="518">
      <c r="A518" t="inlineStr">
        <is>
          <t>600228</t>
        </is>
      </c>
      <c r="B518" t="n">
        <v>0.001410182393724812</v>
      </c>
      <c r="C518" t="n">
        <v>69.51219512195121</v>
      </c>
      <c r="D518" t="n">
        <v>10.36678431372549</v>
      </c>
      <c r="E518" t="n">
        <v>1.003058823529412</v>
      </c>
    </row>
    <row r="519">
      <c r="A519" t="inlineStr">
        <is>
          <t>300019</t>
        </is>
      </c>
      <c r="B519" t="n">
        <v>0.004116466284161338</v>
      </c>
      <c r="C519" t="n">
        <v>69.21568627450982</v>
      </c>
      <c r="D519" t="n">
        <v>14.21207843137255</v>
      </c>
      <c r="E519" t="n">
        <v>4.685803921568628</v>
      </c>
    </row>
    <row r="520">
      <c r="A520" t="inlineStr">
        <is>
          <t>000032</t>
        </is>
      </c>
      <c r="B520" t="n">
        <v>0.002022649855545425</v>
      </c>
      <c r="C520" t="n">
        <v>68.76811594202896</v>
      </c>
      <c r="D520" t="n">
        <v>20.20709803921568</v>
      </c>
      <c r="E520" t="n">
        <v>1.228470588235294</v>
      </c>
    </row>
    <row r="521">
      <c r="A521" t="inlineStr">
        <is>
          <t>300685</t>
        </is>
      </c>
      <c r="B521" t="n">
        <v>0.01014133763323923</v>
      </c>
      <c r="C521" t="n">
        <v>68.76678372237144</v>
      </c>
      <c r="D521" t="n">
        <v>69.30592156862744</v>
      </c>
      <c r="E521" t="n">
        <v>1.808117647058824</v>
      </c>
    </row>
    <row r="522">
      <c r="A522" t="inlineStr">
        <is>
          <t>300830</t>
        </is>
      </c>
      <c r="B522" t="n">
        <v>0.001757957308121755</v>
      </c>
      <c r="C522" t="n">
        <v>68.61198738170347</v>
      </c>
      <c r="D522" t="n">
        <v>14.77395939086295</v>
      </c>
      <c r="E522" t="n">
        <v>9.877157360406089</v>
      </c>
    </row>
    <row r="523">
      <c r="A523" t="inlineStr">
        <is>
          <t>002288</t>
        </is>
      </c>
      <c r="B523" t="n">
        <v>0.001572802788085713</v>
      </c>
      <c r="C523" t="n">
        <v>68.52678571428569</v>
      </c>
      <c r="D523" t="n">
        <v>6.418509803921569</v>
      </c>
      <c r="E523" t="n">
        <v>4.791372549019608</v>
      </c>
    </row>
    <row r="524">
      <c r="A524" t="inlineStr">
        <is>
          <t>603605</t>
        </is>
      </c>
      <c r="B524" t="n">
        <v>0.01824228567805698</v>
      </c>
      <c r="C524" t="n">
        <v>68.3106684543191</v>
      </c>
      <c r="D524" t="n">
        <v>157.5161176470588</v>
      </c>
      <c r="E524" t="n">
        <v>2.29556862745098</v>
      </c>
    </row>
    <row r="525">
      <c r="A525" t="inlineStr">
        <is>
          <t>300852</t>
        </is>
      </c>
      <c r="B525" t="n">
        <v>0.00938121824724447</v>
      </c>
      <c r="C525" t="n">
        <v>67.94791010291954</v>
      </c>
      <c r="D525" t="n">
        <v>97.33470198675498</v>
      </c>
      <c r="E525" t="n">
        <v>10.00026490066225</v>
      </c>
    </row>
    <row r="526">
      <c r="A526" t="inlineStr">
        <is>
          <t>002293</t>
        </is>
      </c>
      <c r="B526" t="n">
        <v>0.001155553122788461</v>
      </c>
      <c r="C526" t="n">
        <v>67.87096774193549</v>
      </c>
      <c r="D526" t="n">
        <v>10.68454901960784</v>
      </c>
      <c r="E526" t="n">
        <v>0.5547450980392156</v>
      </c>
    </row>
    <row r="527">
      <c r="A527" t="inlineStr">
        <is>
          <t>002409</t>
        </is>
      </c>
      <c r="B527" t="n">
        <v>0.008794773740210144</v>
      </c>
      <c r="C527" t="n">
        <v>67.63955794842731</v>
      </c>
      <c r="D527" t="n">
        <v>52.52666666666666</v>
      </c>
      <c r="E527" t="n">
        <v>5.847921568627452</v>
      </c>
    </row>
    <row r="528">
      <c r="A528" t="inlineStr">
        <is>
          <t>600459</t>
        </is>
      </c>
      <c r="B528" t="n">
        <v>0.003761061892919887</v>
      </c>
      <c r="C528" t="n">
        <v>67.59776536312849</v>
      </c>
      <c r="D528" t="n">
        <v>22.00207843137255</v>
      </c>
      <c r="E528" t="n">
        <v>4.105647058823529</v>
      </c>
    </row>
    <row r="529">
      <c r="A529" t="inlineStr">
        <is>
          <t>603033</t>
        </is>
      </c>
      <c r="B529" t="n">
        <v>0.002808467067680012</v>
      </c>
      <c r="C529" t="n">
        <v>67.53458096013021</v>
      </c>
      <c r="D529" t="n">
        <v>22.11168627450981</v>
      </c>
      <c r="E529" t="n">
        <v>0.8371764705882354</v>
      </c>
    </row>
    <row r="530">
      <c r="A530" t="inlineStr">
        <is>
          <t>000526</t>
        </is>
      </c>
      <c r="B530" t="n">
        <v>0.01090450853867732</v>
      </c>
      <c r="C530" t="n">
        <v>67.50455373406193</v>
      </c>
      <c r="D530" t="n">
        <v>53.24498039215687</v>
      </c>
      <c r="E530" t="n">
        <v>1.758549019607843</v>
      </c>
    </row>
    <row r="531">
      <c r="A531" t="inlineStr">
        <is>
          <t>300669</t>
        </is>
      </c>
      <c r="B531" t="n">
        <v>0.002482966392539059</v>
      </c>
      <c r="C531" t="n">
        <v>67.46183206106871</v>
      </c>
      <c r="D531" t="n">
        <v>33.17466666666667</v>
      </c>
      <c r="E531" t="n">
        <v>3.802392156862745</v>
      </c>
    </row>
    <row r="532">
      <c r="A532" t="inlineStr">
        <is>
          <t>000739</t>
        </is>
      </c>
      <c r="B532" t="n">
        <v>0.001911142694974286</v>
      </c>
      <c r="C532" t="n">
        <v>67.4496644295302</v>
      </c>
      <c r="D532" t="n">
        <v>21.5121568627451</v>
      </c>
      <c r="E532" t="n">
        <v>1.257333333333333</v>
      </c>
    </row>
    <row r="533">
      <c r="A533" t="inlineStr">
        <is>
          <t>002410</t>
        </is>
      </c>
      <c r="B533" t="n">
        <v>0.01124134836287716</v>
      </c>
      <c r="C533" t="n">
        <v>67.40318365407458</v>
      </c>
      <c r="D533" t="n">
        <v>64.50956862745099</v>
      </c>
      <c r="E533" t="n">
        <v>0.9153725490196079</v>
      </c>
    </row>
    <row r="534">
      <c r="A534" t="inlineStr">
        <is>
          <t>601218</t>
        </is>
      </c>
      <c r="B534" t="n">
        <v>0.0002956947227730696</v>
      </c>
      <c r="C534" t="n">
        <v>67.29323308270676</v>
      </c>
      <c r="D534" t="n">
        <v>3.321725490196078</v>
      </c>
      <c r="E534" t="n">
        <v>2.256156862745098</v>
      </c>
    </row>
    <row r="535">
      <c r="A535" t="inlineStr">
        <is>
          <t>300999</t>
        </is>
      </c>
      <c r="B535" t="n">
        <v>0.04013618926924756</v>
      </c>
      <c r="C535" t="n">
        <v>67.14285714285712</v>
      </c>
      <c r="D535" t="n">
        <v>88.50393258426965</v>
      </c>
      <c r="E535" t="n">
        <v>18.03370786516854</v>
      </c>
    </row>
    <row r="536">
      <c r="A536" t="inlineStr">
        <is>
          <t>300317</t>
        </is>
      </c>
      <c r="B536" t="n">
        <v>0.002936371912795283</v>
      </c>
      <c r="C536" t="n">
        <v>67.02997275204359</v>
      </c>
      <c r="D536" t="n">
        <v>5.141725490196078</v>
      </c>
      <c r="E536" t="n">
        <v>4.16564705882353</v>
      </c>
    </row>
    <row r="537">
      <c r="A537" t="inlineStr">
        <is>
          <t>002151</t>
        </is>
      </c>
      <c r="B537" t="n">
        <v>0.01456702242588066</v>
      </c>
      <c r="C537" t="n">
        <v>67.01531565184908</v>
      </c>
      <c r="D537" t="n">
        <v>43.99513725490196</v>
      </c>
      <c r="E537" t="n">
        <v>6.361372549019608</v>
      </c>
    </row>
    <row r="538">
      <c r="A538" t="inlineStr">
        <is>
          <t>002372</t>
        </is>
      </c>
      <c r="B538" t="n">
        <v>0.002999097277269112</v>
      </c>
      <c r="C538" t="n">
        <v>66.87116564417177</v>
      </c>
      <c r="D538" t="n">
        <v>14.964</v>
      </c>
      <c r="E538" t="n">
        <v>0.7134901960784313</v>
      </c>
    </row>
    <row r="539">
      <c r="A539" t="inlineStr">
        <is>
          <t>600956</t>
        </is>
      </c>
      <c r="B539" t="n">
        <v>0.0009087873238101725</v>
      </c>
      <c r="C539" t="n">
        <v>66.81222707423579</v>
      </c>
      <c r="D539" t="n">
        <v>9.237391304347828</v>
      </c>
      <c r="E539" t="n">
        <v>10.13459627329193</v>
      </c>
    </row>
    <row r="540">
      <c r="A540" t="inlineStr">
        <is>
          <t>600983</t>
        </is>
      </c>
      <c r="B540" t="n">
        <v>0.001059624155788178</v>
      </c>
      <c r="C540" t="n">
        <v>66.58767772511848</v>
      </c>
      <c r="D540" t="n">
        <v>5.862</v>
      </c>
      <c r="E540" t="n">
        <v>2.041019607843138</v>
      </c>
    </row>
    <row r="541">
      <c r="A541" t="inlineStr">
        <is>
          <t>300613</t>
        </is>
      </c>
      <c r="B541" t="n">
        <v>0.01736909035769076</v>
      </c>
      <c r="C541" t="n">
        <v>66.47461680617457</v>
      </c>
      <c r="D541" t="n">
        <v>119.094</v>
      </c>
      <c r="E541" t="n">
        <v>2.642313725490196</v>
      </c>
    </row>
    <row r="542">
      <c r="A542" t="inlineStr">
        <is>
          <t>000963</t>
        </is>
      </c>
      <c r="B542" t="n">
        <v>0.002891644792412108</v>
      </c>
      <c r="C542" t="n">
        <v>66.42371234207971</v>
      </c>
      <c r="D542" t="n">
        <v>24.92152941176471</v>
      </c>
      <c r="E542" t="n">
        <v>1.48921568627451</v>
      </c>
    </row>
    <row r="543">
      <c r="A543" t="inlineStr">
        <is>
          <t>600071</t>
        </is>
      </c>
      <c r="B543" t="n">
        <v>0.001247580256416249</v>
      </c>
      <c r="C543" t="n">
        <v>66.32653061224489</v>
      </c>
      <c r="D543" t="n">
        <v>10.80843137254902</v>
      </c>
      <c r="E543" t="n">
        <v>2.027921568627451</v>
      </c>
    </row>
    <row r="544">
      <c r="A544" t="inlineStr">
        <is>
          <t>688686</t>
        </is>
      </c>
      <c r="B544" t="n">
        <v>0.01269296399749647</v>
      </c>
      <c r="C544" t="n">
        <v>66.05166051660515</v>
      </c>
      <c r="D544" t="n">
        <v>324.9197058823529</v>
      </c>
      <c r="E544" t="n">
        <v>10.86088235294118</v>
      </c>
    </row>
    <row r="545">
      <c r="A545" t="inlineStr">
        <is>
          <t>002142</t>
        </is>
      </c>
      <c r="B545" t="n">
        <v>0.003960107992403759</v>
      </c>
      <c r="C545" t="n">
        <v>66.02717825739408</v>
      </c>
      <c r="D545" t="n">
        <v>30.99313725490196</v>
      </c>
      <c r="E545" t="n">
        <v>0.5988627450980392</v>
      </c>
    </row>
    <row r="546">
      <c r="A546" t="inlineStr">
        <is>
          <t>600057</t>
        </is>
      </c>
      <c r="B546" t="n">
        <v>0.0005607279861115122</v>
      </c>
      <c r="C546" t="n">
        <v>65.9400544959128</v>
      </c>
      <c r="D546" t="n">
        <v>5.778117647058824</v>
      </c>
      <c r="E546" t="n">
        <v>1.37078431372549</v>
      </c>
    </row>
    <row r="547">
      <c r="A547" t="inlineStr">
        <is>
          <t>300376</t>
        </is>
      </c>
      <c r="B547" t="n">
        <v>0.002581624761092719</v>
      </c>
      <c r="C547" t="n">
        <v>65.78366445916113</v>
      </c>
      <c r="D547" t="n">
        <v>6.858627450980391</v>
      </c>
      <c r="E547" t="n">
        <v>2.433254901960785</v>
      </c>
    </row>
    <row r="548">
      <c r="A548" t="inlineStr">
        <is>
          <t>002129</t>
        </is>
      </c>
      <c r="B548" t="n">
        <v>0.003083984517197561</v>
      </c>
      <c r="C548" t="n">
        <v>65.59802712700372</v>
      </c>
      <c r="D548" t="n">
        <v>22.04439215686275</v>
      </c>
      <c r="E548" t="n">
        <v>3.355098039215686</v>
      </c>
    </row>
    <row r="549">
      <c r="A549" t="inlineStr">
        <is>
          <t>002378</t>
        </is>
      </c>
      <c r="B549" t="n">
        <v>0.00032825467253601</v>
      </c>
      <c r="C549" t="n">
        <v>65.43478260869566</v>
      </c>
      <c r="D549" t="n">
        <v>4.937137254901961</v>
      </c>
      <c r="E549" t="n">
        <v>1.980039215686274</v>
      </c>
    </row>
    <row r="550">
      <c r="A550" t="inlineStr">
        <is>
          <t>002534</t>
        </is>
      </c>
      <c r="B550" t="n">
        <v>0.0005213186712686969</v>
      </c>
      <c r="C550" t="n">
        <v>65.3623188405797</v>
      </c>
      <c r="D550" t="n">
        <v>8.562117647058825</v>
      </c>
      <c r="E550" t="n">
        <v>0.5005490196078431</v>
      </c>
    </row>
    <row r="551">
      <c r="A551" t="inlineStr">
        <is>
          <t>300828</t>
        </is>
      </c>
      <c r="B551" t="n">
        <v>0.002458872071116521</v>
      </c>
      <c r="C551" t="n">
        <v>65.28735632183911</v>
      </c>
      <c r="D551" t="n">
        <v>30.73678048780488</v>
      </c>
      <c r="E551" t="n">
        <v>18.75390243902439</v>
      </c>
    </row>
    <row r="552">
      <c r="A552" t="inlineStr">
        <is>
          <t>300433</t>
        </is>
      </c>
      <c r="B552" t="n">
        <v>0.007963375432746391</v>
      </c>
      <c r="C552" t="n">
        <v>65.28361344537817</v>
      </c>
      <c r="D552" t="n">
        <v>27.49505882352941</v>
      </c>
      <c r="E552" t="n">
        <v>1.886431372549019</v>
      </c>
    </row>
    <row r="553">
      <c r="A553" t="inlineStr">
        <is>
          <t>300364</t>
        </is>
      </c>
      <c r="B553" t="n">
        <v>0.002070602074180036</v>
      </c>
      <c r="C553" t="n">
        <v>65.12702078521941</v>
      </c>
      <c r="D553" t="n">
        <v>6.637098039215687</v>
      </c>
      <c r="E553" t="n">
        <v>5.525450980392157</v>
      </c>
    </row>
    <row r="554">
      <c r="A554" t="inlineStr">
        <is>
          <t>600722</t>
        </is>
      </c>
      <c r="B554" t="n">
        <v>0.0002881248774559737</v>
      </c>
      <c r="C554" t="n">
        <v>64.80186480186481</v>
      </c>
      <c r="D554" t="n">
        <v>4.057450980392157</v>
      </c>
      <c r="E554" t="n">
        <v>1.859137254901961</v>
      </c>
    </row>
    <row r="555">
      <c r="A555" t="inlineStr">
        <is>
          <t>600773</t>
        </is>
      </c>
      <c r="B555" t="n">
        <v>0.0005331035070995898</v>
      </c>
      <c r="C555" t="n">
        <v>64.69465648854961</v>
      </c>
      <c r="D555" t="n">
        <v>6.463098039215687</v>
      </c>
      <c r="E555" t="n">
        <v>2.107333333333333</v>
      </c>
    </row>
    <row r="556">
      <c r="A556" t="inlineStr">
        <is>
          <t>600230</t>
        </is>
      </c>
      <c r="B556" t="n">
        <v>0.0008065653402199643</v>
      </c>
      <c r="C556" t="n">
        <v>64.52328159645234</v>
      </c>
      <c r="D556" t="n">
        <v>9.639529411764705</v>
      </c>
      <c r="E556" t="n">
        <v>2.49843137254902</v>
      </c>
    </row>
    <row r="557">
      <c r="A557" t="inlineStr">
        <is>
          <t>300089</t>
        </is>
      </c>
      <c r="B557" t="n">
        <v>0.001210782294878426</v>
      </c>
      <c r="C557" t="n">
        <v>64.45783132530121</v>
      </c>
      <c r="D557" t="n">
        <v>4.464117647058823</v>
      </c>
      <c r="E557" t="n">
        <v>3.957372549019607</v>
      </c>
    </row>
    <row r="558">
      <c r="A558" t="inlineStr">
        <is>
          <t>002466</t>
        </is>
      </c>
      <c r="B558" t="n">
        <v>0.01932326041040647</v>
      </c>
      <c r="C558" t="n">
        <v>64.4109396914446</v>
      </c>
      <c r="D558" t="n">
        <v>28.71713725490196</v>
      </c>
      <c r="E558" t="n">
        <v>5.745058823529413</v>
      </c>
    </row>
    <row r="559">
      <c r="A559" t="inlineStr">
        <is>
          <t>601016</t>
        </is>
      </c>
      <c r="B559" t="n">
        <v>0.0003713634774454445</v>
      </c>
      <c r="C559" t="n">
        <v>64.38356164383563</v>
      </c>
      <c r="D559" t="n">
        <v>2.685960784313726</v>
      </c>
      <c r="E559" t="n">
        <v>1.79956862745098</v>
      </c>
    </row>
    <row r="560">
      <c r="A560" t="inlineStr">
        <is>
          <t>600803</t>
        </is>
      </c>
      <c r="B560" t="n">
        <v>0.001677537409258511</v>
      </c>
      <c r="C560" t="n">
        <v>64.36781609195404</v>
      </c>
      <c r="D560" t="n">
        <v>11.82780392156863</v>
      </c>
      <c r="E560" t="n">
        <v>0.9089019607843136</v>
      </c>
    </row>
    <row r="561">
      <c r="A561" t="inlineStr">
        <is>
          <t>600779</t>
        </is>
      </c>
      <c r="B561" t="n">
        <v>0.01519817422192067</v>
      </c>
      <c r="C561" t="n">
        <v>64.33782887464072</v>
      </c>
      <c r="D561" t="n">
        <v>63.58325490196079</v>
      </c>
      <c r="E561" t="n">
        <v>1.283647058823529</v>
      </c>
    </row>
    <row r="562">
      <c r="A562" t="inlineStr">
        <is>
          <t>300738</t>
        </is>
      </c>
      <c r="B562" t="n">
        <v>0.00599336396160968</v>
      </c>
      <c r="C562" t="n">
        <v>64.0415404586759</v>
      </c>
      <c r="D562" t="n">
        <v>42.37145098039216</v>
      </c>
      <c r="E562" t="n">
        <v>7.365921568627451</v>
      </c>
    </row>
    <row r="563">
      <c r="A563" t="inlineStr">
        <is>
          <t>600746</t>
        </is>
      </c>
      <c r="B563" t="n">
        <v>0.0005919425520283369</v>
      </c>
      <c r="C563" t="n">
        <v>63.89214536928489</v>
      </c>
      <c r="D563" t="n">
        <v>6.909607843137255</v>
      </c>
      <c r="E563" t="n">
        <v>2.461647058823529</v>
      </c>
    </row>
    <row r="564">
      <c r="A564" t="inlineStr">
        <is>
          <t>600255</t>
        </is>
      </c>
      <c r="B564" t="n">
        <v>0.0002843941848147089</v>
      </c>
      <c r="C564" t="n">
        <v>63.86554621848739</v>
      </c>
      <c r="D564" t="n">
        <v>1.396588235294118</v>
      </c>
      <c r="E564" t="n">
        <v>1.767176470588236</v>
      </c>
    </row>
    <row r="565">
      <c r="A565" t="inlineStr">
        <is>
          <t>002812</t>
        </is>
      </c>
      <c r="B565" t="n">
        <v>0.04161107979454404</v>
      </c>
      <c r="C565" t="n">
        <v>63.80749962046455</v>
      </c>
      <c r="D565" t="n">
        <v>85.00505882352941</v>
      </c>
      <c r="E565" t="n">
        <v>1.596313725490196</v>
      </c>
    </row>
    <row r="566">
      <c r="A566" t="inlineStr">
        <is>
          <t>000338</t>
        </is>
      </c>
      <c r="B566" t="n">
        <v>0.001632904748811683</v>
      </c>
      <c r="C566" t="n">
        <v>63.80543633762517</v>
      </c>
      <c r="D566" t="n">
        <v>15.68803921568627</v>
      </c>
      <c r="E566" t="n">
        <v>1.538549019607843</v>
      </c>
    </row>
    <row r="567">
      <c r="A567" t="inlineStr">
        <is>
          <t>002054</t>
        </is>
      </c>
      <c r="B567" t="n">
        <v>0.0006065950141188759</v>
      </c>
      <c r="C567" t="n">
        <v>63.77245508982037</v>
      </c>
      <c r="D567" t="n">
        <v>7.697960784313725</v>
      </c>
      <c r="E567" t="n">
        <v>4.075803921568627</v>
      </c>
    </row>
    <row r="568">
      <c r="A568" t="inlineStr">
        <is>
          <t>002415</t>
        </is>
      </c>
      <c r="B568" t="n">
        <v>0.01025680844486929</v>
      </c>
      <c r="C568" t="n">
        <v>63.29740751529276</v>
      </c>
      <c r="D568" t="n">
        <v>39.5823137254902</v>
      </c>
      <c r="E568" t="n">
        <v>0.6687450980392157</v>
      </c>
    </row>
    <row r="569">
      <c r="A569" t="inlineStr">
        <is>
          <t>603712</t>
        </is>
      </c>
      <c r="B569" t="n">
        <v>0.007150345574920244</v>
      </c>
      <c r="C569" t="n">
        <v>63.29113924050635</v>
      </c>
      <c r="D569" t="n">
        <v>37.79933333333333</v>
      </c>
      <c r="E569" t="n">
        <v>2.163294117647059</v>
      </c>
    </row>
    <row r="570">
      <c r="A570" t="inlineStr">
        <is>
          <t>300257</t>
        </is>
      </c>
      <c r="B570" t="n">
        <v>0.002337229830998036</v>
      </c>
      <c r="C570" t="n">
        <v>63.24873096446699</v>
      </c>
      <c r="D570" t="n">
        <v>13.95921568627451</v>
      </c>
      <c r="E570" t="n">
        <v>0.5747450980392157</v>
      </c>
    </row>
    <row r="571">
      <c r="A571" t="inlineStr">
        <is>
          <t>688339</t>
        </is>
      </c>
      <c r="B571" t="n">
        <v>0.05819806375816511</v>
      </c>
      <c r="C571" t="n">
        <v>63.13061137238136</v>
      </c>
      <c r="D571" t="n">
        <v>215.6163358778626</v>
      </c>
      <c r="E571" t="n">
        <v>9.383206106870228</v>
      </c>
    </row>
    <row r="572">
      <c r="A572" t="inlineStr">
        <is>
          <t>600761</t>
        </is>
      </c>
      <c r="B572" t="n">
        <v>0.002109449179385126</v>
      </c>
      <c r="C572" t="n">
        <v>63.12910284463895</v>
      </c>
      <c r="D572" t="n">
        <v>11.80494117647059</v>
      </c>
      <c r="E572" t="n">
        <v>1.161411764705882</v>
      </c>
    </row>
    <row r="573">
      <c r="A573" t="inlineStr">
        <is>
          <t>600531</t>
        </is>
      </c>
      <c r="B573" t="n">
        <v>0.000572175610151082</v>
      </c>
      <c r="C573" t="n">
        <v>63.0695443645084</v>
      </c>
      <c r="D573" t="n">
        <v>4.86807843137255</v>
      </c>
      <c r="E573" t="n">
        <v>3.933490196078431</v>
      </c>
    </row>
    <row r="574">
      <c r="A574" t="inlineStr">
        <is>
          <t>002557</t>
        </is>
      </c>
      <c r="B574" t="n">
        <v>0.005063381479909002</v>
      </c>
      <c r="C574" t="n">
        <v>63.05959086866293</v>
      </c>
      <c r="D574" t="n">
        <v>54.68117647058824</v>
      </c>
      <c r="E574" t="n">
        <v>1.361019607843137</v>
      </c>
    </row>
    <row r="575">
      <c r="A575" t="inlineStr">
        <is>
          <t>600305</t>
        </is>
      </c>
      <c r="B575" t="n">
        <v>0.002939445035378535</v>
      </c>
      <c r="C575" t="n">
        <v>63.03211351755038</v>
      </c>
      <c r="D575" t="n">
        <v>19.79027450980392</v>
      </c>
      <c r="E575" t="n">
        <v>2.038078431372549</v>
      </c>
    </row>
    <row r="576">
      <c r="A576" t="inlineStr">
        <is>
          <t>002469</t>
        </is>
      </c>
      <c r="B576" t="n">
        <v>0.0003742009143482987</v>
      </c>
      <c r="C576" t="n">
        <v>62.96296296296295</v>
      </c>
      <c r="D576" t="n">
        <v>5.022039215686274</v>
      </c>
      <c r="E576" t="n">
        <v>2.16521568627451</v>
      </c>
    </row>
    <row r="577">
      <c r="A577" t="inlineStr">
        <is>
          <t>601968</t>
        </is>
      </c>
      <c r="B577" t="n">
        <v>0.001469109203184869</v>
      </c>
      <c r="C577" t="n">
        <v>62.93859649122808</v>
      </c>
      <c r="D577" t="n">
        <v>6.553411764705882</v>
      </c>
      <c r="E577" t="n">
        <v>0.8058431372549019</v>
      </c>
    </row>
    <row r="578">
      <c r="A578" t="inlineStr">
        <is>
          <t>002445</t>
        </is>
      </c>
      <c r="B578" t="n">
        <v>0.0002303565460942284</v>
      </c>
      <c r="C578" t="n">
        <v>62.83185840707968</v>
      </c>
      <c r="D578" t="n">
        <v>1.758392156862745</v>
      </c>
      <c r="E578" t="n">
        <v>0.8309019607843137</v>
      </c>
    </row>
    <row r="579">
      <c r="A579" t="inlineStr">
        <is>
          <t>603337</t>
        </is>
      </c>
      <c r="B579" t="n">
        <v>0.005130744653663137</v>
      </c>
      <c r="C579" t="n">
        <v>62.76937184777627</v>
      </c>
      <c r="D579" t="n">
        <v>24.44843137254902</v>
      </c>
      <c r="E579" t="n">
        <v>0.6158823529411765</v>
      </c>
    </row>
    <row r="580">
      <c r="A580" t="inlineStr">
        <is>
          <t>002241</t>
        </is>
      </c>
      <c r="B580" t="n">
        <v>0.01096734396995231</v>
      </c>
      <c r="C580" t="n">
        <v>62.49999999999998</v>
      </c>
      <c r="D580" t="n">
        <v>32.2535294117647</v>
      </c>
      <c r="E580" t="n">
        <v>3.491686274509804</v>
      </c>
    </row>
    <row r="581">
      <c r="A581" t="inlineStr">
        <is>
          <t>300521</t>
        </is>
      </c>
      <c r="B581" t="n">
        <v>0.00713463604946879</v>
      </c>
      <c r="C581" t="n">
        <v>62.46524559777573</v>
      </c>
      <c r="D581" t="n">
        <v>18.79333333333333</v>
      </c>
      <c r="E581" t="n">
        <v>2.607294117647058</v>
      </c>
    </row>
    <row r="582">
      <c r="A582" t="inlineStr">
        <is>
          <t>300382</t>
        </is>
      </c>
      <c r="B582" t="n">
        <v>0.0008961247871356031</v>
      </c>
      <c r="C582" t="n">
        <v>62.37816764132553</v>
      </c>
      <c r="D582" t="n">
        <v>8.069098039215685</v>
      </c>
      <c r="E582" t="n">
        <v>2.690705882352941</v>
      </c>
    </row>
    <row r="583">
      <c r="A583" t="inlineStr">
        <is>
          <t>688122</t>
        </is>
      </c>
      <c r="B583" t="n">
        <v>0.01491557484120349</v>
      </c>
      <c r="C583" t="n">
        <v>62.34955520669807</v>
      </c>
      <c r="D583" t="n">
        <v>46.83745098039216</v>
      </c>
      <c r="E583" t="n">
        <v>4.284274509803923</v>
      </c>
    </row>
    <row r="584">
      <c r="A584" t="inlineStr">
        <is>
          <t>300840</t>
        </is>
      </c>
      <c r="B584" t="n">
        <v>0.003711016287324779</v>
      </c>
      <c r="C584" t="n">
        <v>62.3391812865497</v>
      </c>
      <c r="D584" t="n">
        <v>19.72818181818182</v>
      </c>
      <c r="E584" t="n">
        <v>16.33376623376623</v>
      </c>
    </row>
    <row r="585">
      <c r="A585" t="inlineStr">
        <is>
          <t>600563</t>
        </is>
      </c>
      <c r="B585" t="n">
        <v>0.0237905497031476</v>
      </c>
      <c r="C585" t="n">
        <v>62.21441124780316</v>
      </c>
      <c r="D585" t="n">
        <v>71.23027450980392</v>
      </c>
      <c r="E585" t="n">
        <v>1.442196078431373</v>
      </c>
    </row>
    <row r="586">
      <c r="A586" t="inlineStr">
        <is>
          <t>300432</t>
        </is>
      </c>
      <c r="B586" t="n">
        <v>0.001797826392004189</v>
      </c>
      <c r="C586" t="n">
        <v>62.11878009630818</v>
      </c>
      <c r="D586" t="n">
        <v>9.004588235294118</v>
      </c>
      <c r="E586" t="n">
        <v>4.192274509803921</v>
      </c>
    </row>
    <row r="587">
      <c r="A587" t="inlineStr">
        <is>
          <t>600497</t>
        </is>
      </c>
      <c r="B587" t="n">
        <v>0.0003624610248619141</v>
      </c>
      <c r="C587" t="n">
        <v>62.08791208791209</v>
      </c>
      <c r="D587" t="n">
        <v>4.056509803921568</v>
      </c>
      <c r="E587" t="n">
        <v>1.32756862745098</v>
      </c>
    </row>
    <row r="588">
      <c r="A588" t="inlineStr">
        <is>
          <t>000718</t>
        </is>
      </c>
      <c r="B588" t="n">
        <v>0.000179061980356805</v>
      </c>
      <c r="C588" t="n">
        <v>62.05673758865251</v>
      </c>
      <c r="D588" t="n">
        <v>3.287372549019608</v>
      </c>
      <c r="E588" t="n">
        <v>1.012156862745098</v>
      </c>
    </row>
    <row r="589">
      <c r="A589" t="inlineStr">
        <is>
          <t>300129</t>
        </is>
      </c>
      <c r="B589" t="n">
        <v>0.001885021837425523</v>
      </c>
      <c r="C589" t="n">
        <v>62.00466200466202</v>
      </c>
      <c r="D589" t="n">
        <v>5.752627450980392</v>
      </c>
      <c r="E589" t="n">
        <v>5.678392156862746</v>
      </c>
    </row>
    <row r="590">
      <c r="A590" t="inlineStr">
        <is>
          <t>600873</t>
        </is>
      </c>
      <c r="B590" t="n">
        <v>0.0004536579906856054</v>
      </c>
      <c r="C590" t="n">
        <v>62.00000000000001</v>
      </c>
      <c r="D590" t="n">
        <v>5.030549019607843</v>
      </c>
      <c r="E590" t="n">
        <v>1.312705882352941</v>
      </c>
    </row>
    <row r="591">
      <c r="A591" t="inlineStr">
        <is>
          <t>002481</t>
        </is>
      </c>
      <c r="B591" t="n">
        <v>0.001388725181272138</v>
      </c>
      <c r="C591" t="n">
        <v>61.90476190476188</v>
      </c>
      <c r="D591" t="n">
        <v>14.58427450980392</v>
      </c>
      <c r="E591" t="n">
        <v>3.232156862745098</v>
      </c>
    </row>
    <row r="592">
      <c r="A592" t="inlineStr">
        <is>
          <t>603439</t>
        </is>
      </c>
      <c r="B592" t="n">
        <v>0.007223520957868652</v>
      </c>
      <c r="C592" t="n">
        <v>61.72022684310019</v>
      </c>
      <c r="D592" t="n">
        <v>25.69995</v>
      </c>
      <c r="E592" t="n">
        <v>13.6281</v>
      </c>
    </row>
    <row r="593">
      <c r="A593" t="inlineStr">
        <is>
          <t>300858</t>
        </is>
      </c>
      <c r="B593" t="n">
        <v>0.006731329270161322</v>
      </c>
      <c r="C593" t="n">
        <v>61.7052446527981</v>
      </c>
      <c r="D593" t="n">
        <v>67.22822695035461</v>
      </c>
      <c r="E593" t="n">
        <v>9.75432624113475</v>
      </c>
    </row>
    <row r="594">
      <c r="A594" t="inlineStr">
        <is>
          <t>600350</t>
        </is>
      </c>
      <c r="B594" t="n">
        <v>0.000665940725951395</v>
      </c>
      <c r="C594" t="n">
        <v>61.34020618556701</v>
      </c>
      <c r="D594" t="n">
        <v>5.562313725490196</v>
      </c>
      <c r="E594" t="n">
        <v>0.2184313725490196</v>
      </c>
    </row>
    <row r="595">
      <c r="A595" t="inlineStr">
        <is>
          <t>002400</t>
        </is>
      </c>
      <c r="B595" t="n">
        <v>0.003866248577816873</v>
      </c>
      <c r="C595" t="n">
        <v>61.16838487972509</v>
      </c>
      <c r="D595" t="n">
        <v>6.471529411764706</v>
      </c>
      <c r="E595" t="n">
        <v>10.31686274509804</v>
      </c>
    </row>
    <row r="596">
      <c r="A596" t="inlineStr">
        <is>
          <t>600039</t>
        </is>
      </c>
      <c r="B596" t="n">
        <v>0.0002206391525550943</v>
      </c>
      <c r="C596" t="n">
        <v>61.16207951070336</v>
      </c>
      <c r="D596" t="n">
        <v>4.254196078431372</v>
      </c>
      <c r="E596" t="n">
        <v>0.873921568627451</v>
      </c>
    </row>
    <row r="597">
      <c r="A597" t="inlineStr">
        <is>
          <t>600515</t>
        </is>
      </c>
      <c r="B597" t="n">
        <v>0.001065485157764003</v>
      </c>
      <c r="C597" t="n">
        <v>61.08597285067874</v>
      </c>
      <c r="D597" t="n">
        <v>6.450274509803922</v>
      </c>
      <c r="E597" t="n">
        <v>3.899058823529412</v>
      </c>
    </row>
    <row r="598">
      <c r="A598" t="inlineStr">
        <is>
          <t>300661</t>
        </is>
      </c>
      <c r="B598" t="n">
        <v>0.04242038027075569</v>
      </c>
      <c r="C598" t="n">
        <v>61.06346483704974</v>
      </c>
      <c r="D598" t="n">
        <v>266.0873333333333</v>
      </c>
      <c r="E598" t="n">
        <v>2.141490196078431</v>
      </c>
    </row>
    <row r="599">
      <c r="A599" t="inlineStr">
        <is>
          <t>000504</t>
        </is>
      </c>
      <c r="B599" t="n">
        <v>0.002725878722330784</v>
      </c>
      <c r="C599" t="n">
        <v>60.77127659574468</v>
      </c>
      <c r="D599" t="n">
        <v>10.97482352941176</v>
      </c>
      <c r="E599" t="n">
        <v>0.3573333333333333</v>
      </c>
    </row>
    <row r="600">
      <c r="A600" t="inlineStr">
        <is>
          <t>600888</t>
        </is>
      </c>
      <c r="B600" t="n">
        <v>0.0004196217072893102</v>
      </c>
      <c r="C600" t="n">
        <v>60.44226044226044</v>
      </c>
      <c r="D600" t="n">
        <v>5.337411764705882</v>
      </c>
      <c r="E600" t="n">
        <v>2.832274509803922</v>
      </c>
    </row>
    <row r="601">
      <c r="A601" t="inlineStr">
        <is>
          <t>600509</t>
        </is>
      </c>
      <c r="B601" t="n">
        <v>0.0004421018563071135</v>
      </c>
      <c r="C601" t="n">
        <v>60.39603960396042</v>
      </c>
      <c r="D601" t="n">
        <v>3.821803921568627</v>
      </c>
      <c r="E601" t="n">
        <v>1.904549019607843</v>
      </c>
    </row>
    <row r="602">
      <c r="A602" t="inlineStr">
        <is>
          <t>603087</t>
        </is>
      </c>
      <c r="B602" t="n">
        <v>0.03684496056712665</v>
      </c>
      <c r="C602" t="n">
        <v>60.28734371572713</v>
      </c>
      <c r="D602" t="n">
        <v>147.9031055900621</v>
      </c>
      <c r="E602" t="n">
        <v>5.317888198757764</v>
      </c>
    </row>
    <row r="603">
      <c r="A603" t="inlineStr">
        <is>
          <t>600481</t>
        </is>
      </c>
      <c r="B603" t="n">
        <v>0.000437691996481656</v>
      </c>
      <c r="C603" t="n">
        <v>59.86159169550174</v>
      </c>
      <c r="D603" t="n">
        <v>3.419411764705882</v>
      </c>
      <c r="E603" t="n">
        <v>1.641019607843138</v>
      </c>
    </row>
    <row r="604">
      <c r="A604" t="inlineStr">
        <is>
          <t>002255</t>
        </is>
      </c>
      <c r="B604" t="n">
        <v>0.0005059247576744886</v>
      </c>
      <c r="C604" t="n">
        <v>59.85130111524164</v>
      </c>
      <c r="D604" t="n">
        <v>3.885490196078431</v>
      </c>
      <c r="E604" t="n">
        <v>3.57678431372549</v>
      </c>
    </row>
    <row r="605">
      <c r="A605" t="inlineStr">
        <is>
          <t>002511</t>
        </is>
      </c>
      <c r="B605" t="n">
        <v>0.002146397810248176</v>
      </c>
      <c r="C605" t="n">
        <v>59.84690327070285</v>
      </c>
      <c r="D605" t="n">
        <v>20.75862745098039</v>
      </c>
      <c r="E605" t="n">
        <v>1.722509803921569</v>
      </c>
    </row>
    <row r="606">
      <c r="A606" t="inlineStr">
        <is>
          <t>002318</t>
        </is>
      </c>
      <c r="B606" t="n">
        <v>0.001759932591814157</v>
      </c>
      <c r="C606" t="n">
        <v>59.41320293398533</v>
      </c>
      <c r="D606" t="n">
        <v>9.191529411764707</v>
      </c>
      <c r="E606" t="n">
        <v>2.298470588235295</v>
      </c>
    </row>
    <row r="607">
      <c r="A607" t="inlineStr">
        <is>
          <t>002088</t>
        </is>
      </c>
      <c r="B607" t="n">
        <v>0.0008566133303013284</v>
      </c>
      <c r="C607" t="n">
        <v>59.38818565400843</v>
      </c>
      <c r="D607" t="n">
        <v>10.48278431372549</v>
      </c>
      <c r="E607" t="n">
        <v>1.498549019607843</v>
      </c>
    </row>
    <row r="608">
      <c r="A608" t="inlineStr">
        <is>
          <t>002385</t>
        </is>
      </c>
      <c r="B608" t="n">
        <v>0.0007339535760350626</v>
      </c>
      <c r="C608" t="n">
        <v>59.37007874015747</v>
      </c>
      <c r="D608" t="n">
        <v>9.09835294117647</v>
      </c>
      <c r="E608" t="n">
        <v>6.424235294117646</v>
      </c>
    </row>
    <row r="609">
      <c r="A609" t="inlineStr">
        <is>
          <t>688019</t>
        </is>
      </c>
      <c r="B609" t="n">
        <v>0.08768184640877283</v>
      </c>
      <c r="C609" t="n">
        <v>59.34019080104462</v>
      </c>
      <c r="D609" t="n">
        <v>291.943137254902</v>
      </c>
      <c r="E609" t="n">
        <v>6.689137254901961</v>
      </c>
    </row>
    <row r="610">
      <c r="A610" t="inlineStr">
        <is>
          <t>002097</t>
        </is>
      </c>
      <c r="B610" t="n">
        <v>0.0006432023343275785</v>
      </c>
      <c r="C610" t="n">
        <v>59.30902111324379</v>
      </c>
      <c r="D610" t="n">
        <v>7.272313725490196</v>
      </c>
      <c r="E610" t="n">
        <v>2.496705882352941</v>
      </c>
    </row>
    <row r="611">
      <c r="A611" t="inlineStr">
        <is>
          <t>300131</t>
        </is>
      </c>
      <c r="B611" t="n">
        <v>0.001445913489959946</v>
      </c>
      <c r="C611" t="n">
        <v>59.1549295774648</v>
      </c>
      <c r="D611" t="n">
        <v>7.212549019607843</v>
      </c>
      <c r="E611" t="n">
        <v>7.794235294117648</v>
      </c>
    </row>
    <row r="612">
      <c r="A612" t="inlineStr">
        <is>
          <t>600193</t>
        </is>
      </c>
      <c r="B612" t="n">
        <v>0.0003425099536372165</v>
      </c>
      <c r="C612" t="n">
        <v>59.09090909090911</v>
      </c>
      <c r="D612" t="n">
        <v>4.461647058823528</v>
      </c>
      <c r="E612" t="n">
        <v>0.3911372549019608</v>
      </c>
    </row>
    <row r="613">
      <c r="A613" t="inlineStr">
        <is>
          <t>300119</t>
        </is>
      </c>
      <c r="B613" t="n">
        <v>0.001956627141611949</v>
      </c>
      <c r="C613" t="n">
        <v>58.9775561097257</v>
      </c>
      <c r="D613" t="n">
        <v>20.08458823529412</v>
      </c>
      <c r="E613" t="n">
        <v>3.577686274509804</v>
      </c>
    </row>
    <row r="614">
      <c r="A614" t="inlineStr">
        <is>
          <t>600433</t>
        </is>
      </c>
      <c r="B614" t="n">
        <v>0.0004848184929185832</v>
      </c>
      <c r="C614" t="n">
        <v>58.87573964497042</v>
      </c>
      <c r="D614" t="n">
        <v>3.620588235294118</v>
      </c>
      <c r="E614" t="n">
        <v>1.780509803921569</v>
      </c>
    </row>
    <row r="615">
      <c r="A615" t="inlineStr">
        <is>
          <t>603277</t>
        </is>
      </c>
      <c r="B615" t="n">
        <v>0.001150408855524918</v>
      </c>
      <c r="C615" t="n">
        <v>58.56832971800432</v>
      </c>
      <c r="D615" t="n">
        <v>11.26501960784314</v>
      </c>
      <c r="E615" t="n">
        <v>2.205176470588235</v>
      </c>
    </row>
    <row r="616">
      <c r="A616" t="inlineStr">
        <is>
          <t>600738</t>
        </is>
      </c>
      <c r="B616" t="n">
        <v>0.0004079250644178355</v>
      </c>
      <c r="C616" t="n">
        <v>58.55855855855854</v>
      </c>
      <c r="D616" t="n">
        <v>5.906666666666666</v>
      </c>
      <c r="E616" t="n">
        <v>2.605411764705883</v>
      </c>
    </row>
    <row r="617">
      <c r="A617" t="inlineStr">
        <is>
          <t>603501</t>
        </is>
      </c>
      <c r="B617" t="n">
        <v>0.03126123907256445</v>
      </c>
      <c r="C617" t="n">
        <v>58.53058546985186</v>
      </c>
      <c r="D617" t="n">
        <v>205.1107843137255</v>
      </c>
      <c r="E617" t="n">
        <v>2.866078431372549</v>
      </c>
    </row>
    <row r="618">
      <c r="A618" t="inlineStr">
        <is>
          <t>600732</t>
        </is>
      </c>
      <c r="B618" t="n">
        <v>0.004044900809310087</v>
      </c>
      <c r="C618" t="n">
        <v>58.48161328588375</v>
      </c>
      <c r="D618" t="n">
        <v>12.61180392156863</v>
      </c>
      <c r="E618" t="n">
        <v>3.764666666666667</v>
      </c>
    </row>
    <row r="619">
      <c r="A619" t="inlineStr">
        <is>
          <t>002968</t>
        </is>
      </c>
      <c r="B619" t="n">
        <v>0.004058185327999392</v>
      </c>
      <c r="C619" t="n">
        <v>58.2861554297478</v>
      </c>
      <c r="D619" t="n">
        <v>54.61705882352941</v>
      </c>
      <c r="E619" t="n">
        <v>2.818745098039216</v>
      </c>
    </row>
    <row r="620">
      <c r="A620" t="inlineStr">
        <is>
          <t>600817</t>
        </is>
      </c>
      <c r="B620" t="n">
        <v>0.001442742335439505</v>
      </c>
      <c r="C620" t="n">
        <v>58.23714585519413</v>
      </c>
      <c r="D620" t="n">
        <v>11.46717647058824</v>
      </c>
      <c r="E620" t="n">
        <v>0.8564705882352941</v>
      </c>
    </row>
    <row r="621">
      <c r="A621" t="inlineStr">
        <is>
          <t>603239</t>
        </is>
      </c>
      <c r="B621" t="n">
        <v>0.001561525974628882</v>
      </c>
      <c r="C621" t="n">
        <v>58.17610062893084</v>
      </c>
      <c r="D621" t="n">
        <v>14.84203921568628</v>
      </c>
      <c r="E621" t="n">
        <v>1.560196078431372</v>
      </c>
    </row>
    <row r="622">
      <c r="A622" t="inlineStr">
        <is>
          <t>600036</t>
        </is>
      </c>
      <c r="B622" t="n">
        <v>0.004363052054181745</v>
      </c>
      <c r="C622" t="n">
        <v>58.11209439528024</v>
      </c>
      <c r="D622" t="n">
        <v>38.54772549019608</v>
      </c>
      <c r="E622" t="n">
        <v>0.3255294117647059</v>
      </c>
    </row>
    <row r="623">
      <c r="A623" t="inlineStr">
        <is>
          <t>300623</t>
        </is>
      </c>
      <c r="B623" t="n">
        <v>0.01246415013646591</v>
      </c>
      <c r="C623" t="n">
        <v>58.05214723926382</v>
      </c>
      <c r="D623" t="n">
        <v>33.55003921568628</v>
      </c>
      <c r="E623" t="n">
        <v>6.653098039215686</v>
      </c>
    </row>
    <row r="624">
      <c r="A624" t="inlineStr">
        <is>
          <t>300592</t>
        </is>
      </c>
      <c r="B624" t="n">
        <v>0.005635879633088049</v>
      </c>
      <c r="C624" t="n">
        <v>58.05119735755575</v>
      </c>
      <c r="D624" t="n">
        <v>16.25749019607843</v>
      </c>
      <c r="E624" t="n">
        <v>4.647372549019608</v>
      </c>
    </row>
    <row r="625">
      <c r="A625" t="inlineStr">
        <is>
          <t>300587</t>
        </is>
      </c>
      <c r="B625" t="n">
        <v>0.001951274379454967</v>
      </c>
      <c r="C625" t="n">
        <v>58.04988662131518</v>
      </c>
      <c r="D625" t="n">
        <v>12.78705882352941</v>
      </c>
      <c r="E625" t="n">
        <v>3.530705882352941</v>
      </c>
    </row>
    <row r="626">
      <c r="A626" t="inlineStr">
        <is>
          <t>002006</t>
        </is>
      </c>
      <c r="B626" t="n">
        <v>0.0002568531475136853</v>
      </c>
      <c r="C626" t="n">
        <v>58.04195804195804</v>
      </c>
      <c r="D626" t="n">
        <v>5.211568627450982</v>
      </c>
      <c r="E626" t="n">
        <v>3.481490196078431</v>
      </c>
    </row>
    <row r="627">
      <c r="A627" t="inlineStr">
        <is>
          <t>300363</t>
        </is>
      </c>
      <c r="B627" t="n">
        <v>0.004101039301972132</v>
      </c>
      <c r="C627" t="n">
        <v>57.77937477542221</v>
      </c>
      <c r="D627" t="n">
        <v>31.97160784313726</v>
      </c>
      <c r="E627" t="n">
        <v>3.210980392156863</v>
      </c>
    </row>
    <row r="628">
      <c r="A628" t="inlineStr">
        <is>
          <t>603466</t>
        </is>
      </c>
      <c r="B628" t="n">
        <v>0.00292016925953578</v>
      </c>
      <c r="C628" t="n">
        <v>57.72357723577237</v>
      </c>
      <c r="D628" t="n">
        <v>18.9223137254902</v>
      </c>
      <c r="E628" t="n">
        <v>4.888745098039216</v>
      </c>
    </row>
    <row r="629">
      <c r="A629" t="inlineStr">
        <is>
          <t>600363</t>
        </is>
      </c>
      <c r="B629" t="n">
        <v>0.005482792739430848</v>
      </c>
      <c r="C629" t="n">
        <v>57.6647564469914</v>
      </c>
      <c r="D629" t="n">
        <v>19.6956862745098</v>
      </c>
      <c r="E629" t="n">
        <v>4.175921568627451</v>
      </c>
    </row>
    <row r="630">
      <c r="A630" t="inlineStr">
        <is>
          <t>002824</t>
        </is>
      </c>
      <c r="B630" t="n">
        <v>0.004129059743356765</v>
      </c>
      <c r="C630" t="n">
        <v>57.58835758835761</v>
      </c>
      <c r="D630" t="n">
        <v>19.50717647058823</v>
      </c>
      <c r="E630" t="n">
        <v>6.411803921568627</v>
      </c>
    </row>
    <row r="631">
      <c r="A631" t="inlineStr">
        <is>
          <t>600598</t>
        </is>
      </c>
      <c r="B631" t="n">
        <v>0.001282582666782398</v>
      </c>
      <c r="C631" t="n">
        <v>57.40037950664139</v>
      </c>
      <c r="D631" t="n">
        <v>16.8881568627451</v>
      </c>
      <c r="E631" t="n">
        <v>2.415137254901961</v>
      </c>
    </row>
    <row r="632">
      <c r="A632" t="inlineStr">
        <is>
          <t>002695</t>
        </is>
      </c>
      <c r="B632" t="n">
        <v>0.00201515426513409</v>
      </c>
      <c r="C632" t="n">
        <v>57.38278516445065</v>
      </c>
      <c r="D632" t="n">
        <v>23.27309803921569</v>
      </c>
      <c r="E632" t="n">
        <v>1.624666666666666</v>
      </c>
    </row>
    <row r="633">
      <c r="A633" t="inlineStr">
        <is>
          <t>601995</t>
        </is>
      </c>
      <c r="B633" t="n">
        <v>0.002823180952492063</v>
      </c>
      <c r="C633" t="n">
        <v>57.26790450928381</v>
      </c>
      <c r="D633" t="n">
        <v>62.98038961038961</v>
      </c>
      <c r="E633" t="n">
        <v>16.96454545454545</v>
      </c>
    </row>
    <row r="634">
      <c r="A634" t="inlineStr">
        <is>
          <t>300373</t>
        </is>
      </c>
      <c r="B634" t="n">
        <v>0.007233365670873887</v>
      </c>
      <c r="C634" t="n">
        <v>57.26624108148706</v>
      </c>
      <c r="D634" t="n">
        <v>35.21254901960785</v>
      </c>
      <c r="E634" t="n">
        <v>4.658901960784314</v>
      </c>
    </row>
    <row r="635">
      <c r="A635" t="inlineStr">
        <is>
          <t>600223</t>
        </is>
      </c>
      <c r="B635" t="n">
        <v>0.002021757282017487</v>
      </c>
      <c r="C635" t="n">
        <v>57.17391304347827</v>
      </c>
      <c r="D635" t="n">
        <v>10.0298431372549</v>
      </c>
      <c r="E635" t="n">
        <v>3.369725490196078</v>
      </c>
    </row>
    <row r="636">
      <c r="A636" t="inlineStr">
        <is>
          <t>600597</t>
        </is>
      </c>
      <c r="B636" t="n">
        <v>0.002199753848102698</v>
      </c>
      <c r="C636" t="n">
        <v>57.10526315789473</v>
      </c>
      <c r="D636" t="n">
        <v>15.6156862745098</v>
      </c>
      <c r="E636" t="n">
        <v>1.93721568627451</v>
      </c>
    </row>
    <row r="637">
      <c r="A637" t="inlineStr">
        <is>
          <t>600391</t>
        </is>
      </c>
      <c r="B637" t="n">
        <v>0.002396985680550209</v>
      </c>
      <c r="C637" t="n">
        <v>57.08927231807952</v>
      </c>
      <c r="D637" t="n">
        <v>21.57360784313725</v>
      </c>
      <c r="E637" t="n">
        <v>4.792352941176471</v>
      </c>
    </row>
    <row r="638">
      <c r="A638" t="inlineStr">
        <is>
          <t>002461</t>
        </is>
      </c>
      <c r="B638" t="n">
        <v>0.00141145385578916</v>
      </c>
      <c r="C638" t="n">
        <v>57.07692307692309</v>
      </c>
      <c r="D638" t="n">
        <v>9.322196078431372</v>
      </c>
      <c r="E638" t="n">
        <v>0.764235294117647</v>
      </c>
    </row>
    <row r="639">
      <c r="A639" t="inlineStr">
        <is>
          <t>688111</t>
        </is>
      </c>
      <c r="B639" t="n">
        <v>0.05273091508819296</v>
      </c>
      <c r="C639" t="n">
        <v>57.04703909628452</v>
      </c>
      <c r="D639" t="n">
        <v>318.8208627450981</v>
      </c>
      <c r="E639" t="n">
        <v>2.169137254901961</v>
      </c>
    </row>
    <row r="640">
      <c r="A640" t="inlineStr">
        <is>
          <t>600521</t>
        </is>
      </c>
      <c r="B640" t="n">
        <v>0.005819412630407873</v>
      </c>
      <c r="C640" t="n">
        <v>56.94219340896811</v>
      </c>
      <c r="D640" t="n">
        <v>30.28364705882353</v>
      </c>
      <c r="E640" t="n">
        <v>1.708666666666667</v>
      </c>
    </row>
    <row r="641">
      <c r="A641" t="inlineStr">
        <is>
          <t>600584</t>
        </is>
      </c>
      <c r="B641" t="n">
        <v>0.007229115399525162</v>
      </c>
      <c r="C641" t="n">
        <v>56.89655172413792</v>
      </c>
      <c r="D641" t="n">
        <v>35.6552156862745</v>
      </c>
      <c r="E641" t="n">
        <v>6.482941176470589</v>
      </c>
    </row>
    <row r="642">
      <c r="A642" t="inlineStr">
        <is>
          <t>600051</t>
        </is>
      </c>
      <c r="B642" t="n">
        <v>0.00174590228602607</v>
      </c>
      <c r="C642" t="n">
        <v>56.87022900763359</v>
      </c>
      <c r="D642" t="n">
        <v>8.776588235294117</v>
      </c>
      <c r="E642" t="n">
        <v>3.095921568627451</v>
      </c>
    </row>
    <row r="643">
      <c r="A643" t="inlineStr">
        <is>
          <t>600406</t>
        </is>
      </c>
      <c r="B643" t="n">
        <v>0.002028016291285778</v>
      </c>
      <c r="C643" t="n">
        <v>56.8082788671024</v>
      </c>
      <c r="D643" t="n">
        <v>22.16070588235294</v>
      </c>
      <c r="E643" t="n">
        <v>0.745686274509804</v>
      </c>
    </row>
    <row r="644">
      <c r="A644" t="inlineStr">
        <is>
          <t>002617</t>
        </is>
      </c>
      <c r="B644" t="n">
        <v>0.001039949954316871</v>
      </c>
      <c r="C644" t="n">
        <v>56.76767676767675</v>
      </c>
      <c r="D644" t="n">
        <v>6.590078431372549</v>
      </c>
      <c r="E644" t="n">
        <v>6.489803921568628</v>
      </c>
    </row>
    <row r="645">
      <c r="A645" t="inlineStr">
        <is>
          <t>603826</t>
        </is>
      </c>
      <c r="B645" t="n">
        <v>0.003906965086819763</v>
      </c>
      <c r="C645" t="n">
        <v>56.59090909090911</v>
      </c>
      <c r="D645" t="n">
        <v>31.23145098039216</v>
      </c>
      <c r="E645" t="n">
        <v>0.7774509803921569</v>
      </c>
    </row>
    <row r="646">
      <c r="A646" t="inlineStr">
        <is>
          <t>002517</t>
        </is>
      </c>
      <c r="B646" t="n">
        <v>0.001139932726200326</v>
      </c>
      <c r="C646" t="n">
        <v>56.53710247349822</v>
      </c>
      <c r="D646" t="n">
        <v>4.288941176470588</v>
      </c>
      <c r="E646" t="n">
        <v>3.298431372549019</v>
      </c>
    </row>
    <row r="647">
      <c r="A647" t="inlineStr">
        <is>
          <t>000798</t>
        </is>
      </c>
      <c r="B647" t="n">
        <v>0.00194079854749123</v>
      </c>
      <c r="C647" t="n">
        <v>56.49122807017544</v>
      </c>
      <c r="D647" t="n">
        <v>7.138156862745098</v>
      </c>
      <c r="E647" t="n">
        <v>3.827098039215686</v>
      </c>
    </row>
    <row r="648">
      <c r="A648" t="inlineStr">
        <is>
          <t>000012</t>
        </is>
      </c>
      <c r="B648" t="n">
        <v>0.0007166919511532185</v>
      </c>
      <c r="C648" t="n">
        <v>56.44028103044499</v>
      </c>
      <c r="D648" t="n">
        <v>5.756627450980393</v>
      </c>
      <c r="E648" t="n">
        <v>2.485764705882353</v>
      </c>
    </row>
    <row r="649">
      <c r="A649" t="inlineStr">
        <is>
          <t>600997</t>
        </is>
      </c>
      <c r="B649" t="n">
        <v>0.0004236900819489139</v>
      </c>
      <c r="C649" t="n">
        <v>56.41025641025643</v>
      </c>
      <c r="D649" t="n">
        <v>5.196588235294118</v>
      </c>
      <c r="E649" t="n">
        <v>1.050509803921569</v>
      </c>
    </row>
    <row r="650">
      <c r="A650" t="inlineStr">
        <is>
          <t>603661</t>
        </is>
      </c>
      <c r="B650" t="n">
        <v>0.01598405519275112</v>
      </c>
      <c r="C650" t="n">
        <v>56.37371338083928</v>
      </c>
      <c r="D650" t="n">
        <v>54.84007843137255</v>
      </c>
      <c r="E650" t="n">
        <v>5.059490196078432</v>
      </c>
    </row>
    <row r="651">
      <c r="A651" t="inlineStr">
        <is>
          <t>300475</t>
        </is>
      </c>
      <c r="B651" t="n">
        <v>0.001605328070174254</v>
      </c>
      <c r="C651" t="n">
        <v>56.35648754914811</v>
      </c>
      <c r="D651" t="n">
        <v>9.914196078431372</v>
      </c>
      <c r="E651" t="n">
        <v>1.394392156862745</v>
      </c>
    </row>
    <row r="652">
      <c r="A652" t="inlineStr">
        <is>
          <t>603303</t>
        </is>
      </c>
      <c r="B652" t="n">
        <v>0.00100985049128782</v>
      </c>
      <c r="C652" t="n">
        <v>56.35545556805399</v>
      </c>
      <c r="D652" t="n">
        <v>11.31227450980392</v>
      </c>
      <c r="E652" t="n">
        <v>1.492666666666667</v>
      </c>
    </row>
    <row r="653">
      <c r="A653" t="inlineStr">
        <is>
          <t>603995</t>
        </is>
      </c>
      <c r="B653" t="n">
        <v>0.003295035736889707</v>
      </c>
      <c r="C653" t="n">
        <v>56.20265151515152</v>
      </c>
      <c r="D653" t="n">
        <v>27.06741176470588</v>
      </c>
      <c r="E653" t="n">
        <v>5.663607843137255</v>
      </c>
    </row>
    <row r="654">
      <c r="A654" t="inlineStr">
        <is>
          <t>300720</t>
        </is>
      </c>
      <c r="B654" t="n">
        <v>0.005155939915437715</v>
      </c>
      <c r="C654" t="n">
        <v>56.14545454545454</v>
      </c>
      <c r="D654" t="n">
        <v>18.91117647058824</v>
      </c>
      <c r="E654" t="n">
        <v>6.045529411764706</v>
      </c>
    </row>
    <row r="655">
      <c r="A655" t="inlineStr">
        <is>
          <t>603008</t>
        </is>
      </c>
      <c r="B655" t="n">
        <v>0.002442912773380114</v>
      </c>
      <c r="C655" t="n">
        <v>55.94095940959407</v>
      </c>
      <c r="D655" t="n">
        <v>14.19819607843137</v>
      </c>
      <c r="E655" t="n">
        <v>1.735411764705882</v>
      </c>
    </row>
    <row r="656">
      <c r="A656" t="inlineStr">
        <is>
          <t>300012</t>
        </is>
      </c>
      <c r="B656" t="n">
        <v>0.003907858502233799</v>
      </c>
      <c r="C656" t="n">
        <v>55.76923076923077</v>
      </c>
      <c r="D656" t="n">
        <v>22.50321568627451</v>
      </c>
      <c r="E656" t="n">
        <v>1.146901960784314</v>
      </c>
    </row>
    <row r="657">
      <c r="A657" t="inlineStr">
        <is>
          <t>300023</t>
        </is>
      </c>
      <c r="B657" t="n">
        <v>0.001318146229117166</v>
      </c>
      <c r="C657" t="n">
        <v>55.73505654281099</v>
      </c>
      <c r="D657" t="n">
        <v>10.05423529411765</v>
      </c>
      <c r="E657" t="n">
        <v>4.868392156862744</v>
      </c>
    </row>
    <row r="658">
      <c r="A658" t="inlineStr">
        <is>
          <t>600591</t>
        </is>
      </c>
      <c r="B658" t="n">
        <v>0.0007841752399079773</v>
      </c>
      <c r="C658" t="n">
        <v>55.6745182012848</v>
      </c>
      <c r="D658" t="n">
        <v>5.556549019607844</v>
      </c>
      <c r="E658" t="n">
        <v>0</v>
      </c>
    </row>
    <row r="659">
      <c r="A659" t="inlineStr">
        <is>
          <t>000100</t>
        </is>
      </c>
      <c r="B659" t="n">
        <v>0.001034227567572921</v>
      </c>
      <c r="C659" t="n">
        <v>55.6350626118068</v>
      </c>
      <c r="D659" t="n">
        <v>6.413607843137254</v>
      </c>
      <c r="E659" t="n">
        <v>3.864745098039216</v>
      </c>
    </row>
    <row r="660">
      <c r="A660" t="inlineStr">
        <is>
          <t>000049</t>
        </is>
      </c>
      <c r="B660" t="n">
        <v>0.008114373908091109</v>
      </c>
      <c r="C660" t="n">
        <v>55.45142857142857</v>
      </c>
      <c r="D660" t="n">
        <v>51.91972549019607</v>
      </c>
      <c r="E660" t="n">
        <v>2.738117647058824</v>
      </c>
    </row>
    <row r="661">
      <c r="A661" t="inlineStr">
        <is>
          <t>601222</t>
        </is>
      </c>
      <c r="B661" t="n">
        <v>0.0008847043464788349</v>
      </c>
      <c r="C661" t="n">
        <v>55.31062124248496</v>
      </c>
      <c r="D661" t="n">
        <v>6.61721568627451</v>
      </c>
      <c r="E661" t="n">
        <v>2.009607843137255</v>
      </c>
    </row>
    <row r="662">
      <c r="A662" t="inlineStr">
        <is>
          <t>000001</t>
        </is>
      </c>
      <c r="B662" t="n">
        <v>0.002525034873234744</v>
      </c>
      <c r="C662" t="n">
        <v>55.18207282913166</v>
      </c>
      <c r="D662" t="n">
        <v>16.01858823529412</v>
      </c>
      <c r="E662" t="n">
        <v>0.5876862745098039</v>
      </c>
    </row>
    <row r="663">
      <c r="A663" t="inlineStr">
        <is>
          <t>300358</t>
        </is>
      </c>
      <c r="B663" t="n">
        <v>0.00248380223787703</v>
      </c>
      <c r="C663" t="n">
        <v>54.95495495495495</v>
      </c>
      <c r="D663" t="n">
        <v>10.67549019607843</v>
      </c>
      <c r="E663" t="n">
        <v>3.267019607843137</v>
      </c>
    </row>
    <row r="664">
      <c r="A664" t="inlineStr">
        <is>
          <t>300610</t>
        </is>
      </c>
      <c r="B664" t="n">
        <v>0.002905873552912099</v>
      </c>
      <c r="C664" t="n">
        <v>54.95004541326067</v>
      </c>
      <c r="D664" t="n">
        <v>15.11925490196078</v>
      </c>
      <c r="E664" t="n">
        <v>4.062901960784314</v>
      </c>
    </row>
    <row r="665">
      <c r="A665" t="inlineStr">
        <is>
          <t>002263</t>
        </is>
      </c>
      <c r="B665" t="n">
        <v>0.0002084107961460561</v>
      </c>
      <c r="C665" t="n">
        <v>54.94505494505493</v>
      </c>
      <c r="D665" t="n">
        <v>2.490745098039215</v>
      </c>
      <c r="E665" t="n">
        <v>2.964235294117647</v>
      </c>
    </row>
    <row r="666">
      <c r="A666" t="inlineStr">
        <is>
          <t>002982</t>
        </is>
      </c>
      <c r="B666" t="n">
        <v>0.02080827377183662</v>
      </c>
      <c r="C666" t="n">
        <v>54.83870967741937</v>
      </c>
      <c r="D666" t="n">
        <v>89.62435643564356</v>
      </c>
      <c r="E666" t="n">
        <v>9.714455445544553</v>
      </c>
    </row>
    <row r="667">
      <c r="A667" t="inlineStr">
        <is>
          <t>002425</t>
        </is>
      </c>
      <c r="B667" t="n">
        <v>0.005783182939727933</v>
      </c>
      <c r="C667" t="n">
        <v>54.82233502538072</v>
      </c>
      <c r="D667" t="n">
        <v>9.217176470588235</v>
      </c>
      <c r="E667" t="n">
        <v>6.347372549019608</v>
      </c>
    </row>
    <row r="668">
      <c r="A668" t="inlineStr">
        <is>
          <t>688368</t>
        </is>
      </c>
      <c r="B668" t="n">
        <v>0.05278573962529314</v>
      </c>
      <c r="C668" t="n">
        <v>54.77922077922079</v>
      </c>
      <c r="D668" t="n">
        <v>123.3528235294118</v>
      </c>
      <c r="E668" t="n">
        <v>4.541372549019608</v>
      </c>
    </row>
    <row r="669">
      <c r="A669" t="inlineStr">
        <is>
          <t>300617</t>
        </is>
      </c>
      <c r="B669" t="n">
        <v>0.00774789728259823</v>
      </c>
      <c r="C669" t="n">
        <v>54.69219219219219</v>
      </c>
      <c r="D669" t="n">
        <v>38.57478431372549</v>
      </c>
      <c r="E669" t="n">
        <v>3.808</v>
      </c>
    </row>
    <row r="670">
      <c r="A670" t="inlineStr">
        <is>
          <t>300699</t>
        </is>
      </c>
      <c r="B670" t="n">
        <v>0.01125639892727096</v>
      </c>
      <c r="C670" t="n">
        <v>54.65334166146158</v>
      </c>
      <c r="D670" t="n">
        <v>68.95949019607842</v>
      </c>
      <c r="E670" t="n">
        <v>1.515333333333333</v>
      </c>
    </row>
    <row r="671">
      <c r="A671" t="inlineStr">
        <is>
          <t>300758</t>
        </is>
      </c>
      <c r="B671" t="n">
        <v>0.005437279067078647</v>
      </c>
      <c r="C671" t="n">
        <v>54.62633451957295</v>
      </c>
      <c r="D671" t="n">
        <v>22.43156862745098</v>
      </c>
      <c r="E671" t="n">
        <v>4.022509803921568</v>
      </c>
    </row>
    <row r="672">
      <c r="A672" t="inlineStr">
        <is>
          <t>002865</t>
        </is>
      </c>
      <c r="B672" t="n">
        <v>0.001074428720545891</v>
      </c>
      <c r="C672" t="n">
        <v>54.59418070444104</v>
      </c>
      <c r="D672" t="n">
        <v>15.99882352941177</v>
      </c>
      <c r="E672" t="n">
        <v>5.079019607843136</v>
      </c>
    </row>
    <row r="673">
      <c r="A673" t="inlineStr">
        <is>
          <t>000576</t>
        </is>
      </c>
      <c r="B673" t="n">
        <v>0.001687316250235474</v>
      </c>
      <c r="C673" t="n">
        <v>54.54545454545454</v>
      </c>
      <c r="D673" t="n">
        <v>9.286549019607842</v>
      </c>
      <c r="E673" t="n">
        <v>3.854274509803922</v>
      </c>
    </row>
    <row r="674">
      <c r="A674" t="inlineStr">
        <is>
          <t>002782</t>
        </is>
      </c>
      <c r="B674" t="n">
        <v>0.001040160610571159</v>
      </c>
      <c r="C674" t="n">
        <v>54.46058091286308</v>
      </c>
      <c r="D674" t="n">
        <v>12.77733333333333</v>
      </c>
      <c r="E674" t="n">
        <v>1.884509803921569</v>
      </c>
    </row>
    <row r="675">
      <c r="A675" t="inlineStr">
        <is>
          <t>002853</t>
        </is>
      </c>
      <c r="B675" t="n">
        <v>0.002196472282585309</v>
      </c>
      <c r="C675" t="n">
        <v>54.4108177720541</v>
      </c>
      <c r="D675" t="n">
        <v>22.00525490196079</v>
      </c>
      <c r="E675" t="n">
        <v>3.113019607843137</v>
      </c>
    </row>
    <row r="676">
      <c r="A676" t="inlineStr">
        <is>
          <t>002438</t>
        </is>
      </c>
      <c r="B676" t="n">
        <v>0.001841252970061101</v>
      </c>
      <c r="C676" t="n">
        <v>53.86702849389415</v>
      </c>
      <c r="D676" t="n">
        <v>10.21266666666667</v>
      </c>
      <c r="E676" t="n">
        <v>1.385960784313725</v>
      </c>
    </row>
    <row r="677">
      <c r="A677" t="inlineStr">
        <is>
          <t>002282</t>
        </is>
      </c>
      <c r="B677" t="n">
        <v>0.001069156254030262</v>
      </c>
      <c r="C677" t="n">
        <v>53.66568914956012</v>
      </c>
      <c r="D677" t="n">
        <v>9.153843137254903</v>
      </c>
      <c r="E677" t="n">
        <v>1.116196078431372</v>
      </c>
    </row>
    <row r="678">
      <c r="A678" t="inlineStr">
        <is>
          <t>600280</t>
        </is>
      </c>
      <c r="B678" t="n">
        <v>0.0003016571370871129</v>
      </c>
      <c r="C678" t="n">
        <v>53.53535353535355</v>
      </c>
      <c r="D678" t="n">
        <v>1.966627450980392</v>
      </c>
      <c r="E678" t="n">
        <v>0.9358823529411765</v>
      </c>
    </row>
    <row r="679">
      <c r="A679" t="inlineStr">
        <is>
          <t>600415</t>
        </is>
      </c>
      <c r="B679" t="n">
        <v>0.001267622615409894</v>
      </c>
      <c r="C679" t="n">
        <v>53.50877192982458</v>
      </c>
      <c r="D679" t="n">
        <v>5.026549019607844</v>
      </c>
      <c r="E679" t="n">
        <v>1.286117647058824</v>
      </c>
    </row>
    <row r="680">
      <c r="A680" t="inlineStr">
        <is>
          <t>002677</t>
        </is>
      </c>
      <c r="B680" t="n">
        <v>0.003345384032780082</v>
      </c>
      <c r="C680" t="n">
        <v>53.4923339011925</v>
      </c>
      <c r="D680" t="n">
        <v>15.03129411764706</v>
      </c>
      <c r="E680" t="n">
        <v>2.203764705882353</v>
      </c>
    </row>
    <row r="681">
      <c r="A681" t="inlineStr">
        <is>
          <t>600885</t>
        </is>
      </c>
      <c r="B681" t="n">
        <v>0.008310216425044929</v>
      </c>
      <c r="C681" t="n">
        <v>53.4200113058225</v>
      </c>
      <c r="D681" t="n">
        <v>43.05180392156863</v>
      </c>
      <c r="E681" t="n">
        <v>1.19</v>
      </c>
    </row>
    <row r="682">
      <c r="A682" t="inlineStr">
        <is>
          <t>601166</t>
        </is>
      </c>
      <c r="B682" t="n">
        <v>0.001879389427892165</v>
      </c>
      <c r="C682" t="n">
        <v>53.40095465393795</v>
      </c>
      <c r="D682" t="n">
        <v>17.62321568627451</v>
      </c>
      <c r="E682" t="n">
        <v>0.5103529411764706</v>
      </c>
    </row>
    <row r="683">
      <c r="A683" t="inlineStr">
        <is>
          <t>300217</t>
        </is>
      </c>
      <c r="B683" t="n">
        <v>0.0007849908554222496</v>
      </c>
      <c r="C683" t="n">
        <v>52.88461538461539</v>
      </c>
      <c r="D683" t="n">
        <v>3.222588235294118</v>
      </c>
      <c r="E683" t="n">
        <v>8.08921568627451</v>
      </c>
    </row>
    <row r="684">
      <c r="A684" t="inlineStr">
        <is>
          <t>300454</t>
        </is>
      </c>
      <c r="B684" t="n">
        <v>0.02472404675414579</v>
      </c>
      <c r="C684" t="n">
        <v>52.88359935487457</v>
      </c>
      <c r="D684" t="n">
        <v>210.4440784313725</v>
      </c>
      <c r="E684" t="n">
        <v>0.9944313725490196</v>
      </c>
    </row>
    <row r="685">
      <c r="A685" t="inlineStr">
        <is>
          <t>300777</t>
        </is>
      </c>
      <c r="B685" t="n">
        <v>0.006028856805634293</v>
      </c>
      <c r="C685" t="n">
        <v>52.66477451907914</v>
      </c>
      <c r="D685" t="n">
        <v>43.37788235294117</v>
      </c>
      <c r="E685" t="n">
        <v>3.59435294117647</v>
      </c>
    </row>
    <row r="686">
      <c r="A686" t="inlineStr">
        <is>
          <t>601225</t>
        </is>
      </c>
      <c r="B686" t="n">
        <v>0.0008662115724995793</v>
      </c>
      <c r="C686" t="n">
        <v>52.63852242744063</v>
      </c>
      <c r="D686" t="n">
        <v>8.402705882352942</v>
      </c>
      <c r="E686" t="n">
        <v>0.4155294117647059</v>
      </c>
    </row>
    <row r="687">
      <c r="A687" t="inlineStr">
        <is>
          <t>600197</t>
        </is>
      </c>
      <c r="B687" t="n">
        <v>0.004995214520175009</v>
      </c>
      <c r="C687" t="n">
        <v>52.61976047904193</v>
      </c>
      <c r="D687" t="n">
        <v>19.09913725490197</v>
      </c>
      <c r="E687" t="n">
        <v>3.840431372549019</v>
      </c>
    </row>
    <row r="688">
      <c r="A688" t="inlineStr">
        <is>
          <t>600875</t>
        </is>
      </c>
      <c r="B688" t="n">
        <v>0.000444802831970229</v>
      </c>
      <c r="C688" t="n">
        <v>52.59975816203144</v>
      </c>
      <c r="D688" t="n">
        <v>10.07788235294118</v>
      </c>
      <c r="E688" t="n">
        <v>1.496666666666667</v>
      </c>
    </row>
    <row r="689">
      <c r="A689" t="inlineStr">
        <is>
          <t>000916</t>
        </is>
      </c>
      <c r="B689" t="n">
        <v>0.003038583195383636</v>
      </c>
      <c r="C689" t="n">
        <v>52.59515570934256</v>
      </c>
      <c r="D689" t="n">
        <v>6.498274509803921</v>
      </c>
      <c r="E689" t="n">
        <v>1.988588235294118</v>
      </c>
    </row>
    <row r="690">
      <c r="A690" t="inlineStr">
        <is>
          <t>002408</t>
        </is>
      </c>
      <c r="B690" t="n">
        <v>0.0009037204749779456</v>
      </c>
      <c r="C690" t="n">
        <v>52.53164556962025</v>
      </c>
      <c r="D690" t="n">
        <v>7.443372549019609</v>
      </c>
      <c r="E690" t="n">
        <v>1.101176470588235</v>
      </c>
    </row>
    <row r="691">
      <c r="A691" t="inlineStr">
        <is>
          <t>002043</t>
        </is>
      </c>
      <c r="B691" t="n">
        <v>0.001070822563121536</v>
      </c>
      <c r="C691" t="n">
        <v>52.51798561151077</v>
      </c>
      <c r="D691" t="n">
        <v>9.304274509803923</v>
      </c>
      <c r="E691" t="n">
        <v>2.660862745098039</v>
      </c>
    </row>
    <row r="692">
      <c r="A692" t="inlineStr">
        <is>
          <t>002218</t>
        </is>
      </c>
      <c r="B692" t="n">
        <v>0.0003548995293692149</v>
      </c>
      <c r="C692" t="n">
        <v>52.50836120401334</v>
      </c>
      <c r="D692" t="n">
        <v>4.048000000000001</v>
      </c>
      <c r="E692" t="n">
        <v>3.051960784313725</v>
      </c>
    </row>
    <row r="693">
      <c r="A693" t="inlineStr">
        <is>
          <t>000918</t>
        </is>
      </c>
      <c r="B693" t="n">
        <v>0.0002499473802716975</v>
      </c>
      <c r="C693" t="n">
        <v>52.41935483870967</v>
      </c>
      <c r="D693" t="n">
        <v>4.646980392156863</v>
      </c>
      <c r="E693" t="n">
        <v>0.489921568627451</v>
      </c>
    </row>
    <row r="694">
      <c r="A694" t="inlineStr">
        <is>
          <t>600976</t>
        </is>
      </c>
      <c r="B694" t="n">
        <v>0.005307254831620057</v>
      </c>
      <c r="C694" t="n">
        <v>52.32347616173807</v>
      </c>
      <c r="D694" t="n">
        <v>22.36686274509804</v>
      </c>
      <c r="E694" t="n">
        <v>1.58043137254902</v>
      </c>
    </row>
    <row r="695">
      <c r="A695" t="inlineStr">
        <is>
          <t>603856</t>
        </is>
      </c>
      <c r="B695" t="n">
        <v>0.001530661974574248</v>
      </c>
      <c r="C695" t="n">
        <v>52.3138832997988</v>
      </c>
      <c r="D695" t="n">
        <v>14.03549019607843</v>
      </c>
      <c r="E695" t="n">
        <v>5.682392156862745</v>
      </c>
    </row>
    <row r="696">
      <c r="A696" t="inlineStr">
        <is>
          <t>600858</t>
        </is>
      </c>
      <c r="B696" t="n">
        <v>0.001054230007012549</v>
      </c>
      <c r="C696" t="n">
        <v>52.28310502283104</v>
      </c>
      <c r="D696" t="n">
        <v>6.09278431372549</v>
      </c>
      <c r="E696" t="n">
        <v>0.9654901960784313</v>
      </c>
    </row>
    <row r="697">
      <c r="A697" t="inlineStr">
        <is>
          <t>600908</t>
        </is>
      </c>
      <c r="B697" t="n">
        <v>0.0002619472368939064</v>
      </c>
      <c r="C697" t="n">
        <v>52.28215767634854</v>
      </c>
      <c r="D697" t="n">
        <v>5.559333333333333</v>
      </c>
      <c r="E697" t="n">
        <v>1.593372549019608</v>
      </c>
    </row>
    <row r="698">
      <c r="A698" t="inlineStr">
        <is>
          <t>601677</t>
        </is>
      </c>
      <c r="B698" t="n">
        <v>0.001597720988318162</v>
      </c>
      <c r="C698" t="n">
        <v>51.93370165745856</v>
      </c>
      <c r="D698" t="n">
        <v>11.65882352941176</v>
      </c>
      <c r="E698" t="n">
        <v>2.072117647058823</v>
      </c>
    </row>
    <row r="699">
      <c r="A699" t="inlineStr">
        <is>
          <t>600740</t>
        </is>
      </c>
      <c r="B699" t="n">
        <v>0.0005094118708985959</v>
      </c>
      <c r="C699" t="n">
        <v>51.81818181818181</v>
      </c>
      <c r="D699" t="n">
        <v>5.077176470588235</v>
      </c>
      <c r="E699" t="n">
        <v>3.050509803921569</v>
      </c>
    </row>
    <row r="700">
      <c r="A700" t="inlineStr">
        <is>
          <t>300337</t>
        </is>
      </c>
      <c r="B700" t="n">
        <v>0.001894946497512803</v>
      </c>
      <c r="C700" t="n">
        <v>51.53203342618387</v>
      </c>
      <c r="D700" t="n">
        <v>4.889176470588235</v>
      </c>
      <c r="E700" t="n">
        <v>5.197254901960784</v>
      </c>
    </row>
    <row r="701">
      <c r="A701" t="inlineStr">
        <is>
          <t>600449</t>
        </is>
      </c>
      <c r="B701" t="n">
        <v>0.001142766540942006</v>
      </c>
      <c r="C701" t="n">
        <v>51.52471083070454</v>
      </c>
      <c r="D701" t="n">
        <v>13.91388235294118</v>
      </c>
      <c r="E701" t="n">
        <v>2.679490196078432</v>
      </c>
    </row>
    <row r="702">
      <c r="A702" t="inlineStr">
        <is>
          <t>000011</t>
        </is>
      </c>
      <c r="B702" t="n">
        <v>0.009591337270865648</v>
      </c>
      <c r="C702" t="n">
        <v>51.47058823529412</v>
      </c>
      <c r="D702" t="n">
        <v>13.92803921568627</v>
      </c>
      <c r="E702" t="n">
        <v>2.552078431372549</v>
      </c>
    </row>
    <row r="703">
      <c r="A703" t="inlineStr">
        <is>
          <t>002136</t>
        </is>
      </c>
      <c r="B703" t="n">
        <v>0.0003317641021660841</v>
      </c>
      <c r="C703" t="n">
        <v>51.14942528735631</v>
      </c>
      <c r="D703" t="n">
        <v>9.141450980392156</v>
      </c>
      <c r="E703" t="n">
        <v>3.82843137254902</v>
      </c>
    </row>
    <row r="704">
      <c r="A704" t="inlineStr">
        <is>
          <t>600059</t>
        </is>
      </c>
      <c r="B704" t="n">
        <v>0.002302582665050338</v>
      </c>
      <c r="C704" t="n">
        <v>51.11402359108781</v>
      </c>
      <c r="D704" t="n">
        <v>9.981843137254902</v>
      </c>
      <c r="E704" t="n">
        <v>2.882117647058824</v>
      </c>
    </row>
    <row r="705">
      <c r="A705" t="inlineStr">
        <is>
          <t>600178</t>
        </is>
      </c>
      <c r="B705" t="n">
        <v>0.001955920880124961</v>
      </c>
      <c r="C705" t="n">
        <v>51.04895104895106</v>
      </c>
      <c r="D705" t="n">
        <v>6.373333333333332</v>
      </c>
      <c r="E705" t="n">
        <v>3.36721568627451</v>
      </c>
    </row>
    <row r="706">
      <c r="A706" t="inlineStr">
        <is>
          <t>000630</t>
        </is>
      </c>
      <c r="B706" t="n">
        <v>0.0001127181444297102</v>
      </c>
      <c r="C706" t="n">
        <v>50.99009900990099</v>
      </c>
      <c r="D706" t="n">
        <v>2.242196078431372</v>
      </c>
      <c r="E706" t="n">
        <v>1.051137254901961</v>
      </c>
    </row>
    <row r="707">
      <c r="A707" t="inlineStr">
        <is>
          <t>300484</t>
        </is>
      </c>
      <c r="B707" t="n">
        <v>0.004672210514411349</v>
      </c>
      <c r="C707" t="n">
        <v>50.98522167487687</v>
      </c>
      <c r="D707" t="n">
        <v>12.94592156862745</v>
      </c>
      <c r="E707" t="n">
        <v>6.704549019607843</v>
      </c>
    </row>
    <row r="708">
      <c r="A708" t="inlineStr">
        <is>
          <t>603755</t>
        </is>
      </c>
      <c r="B708" t="n">
        <v>0.01032107172316297</v>
      </c>
      <c r="C708" t="n">
        <v>50.94914459807826</v>
      </c>
      <c r="D708" t="n">
        <v>68.12007843137256</v>
      </c>
      <c r="E708" t="n">
        <v>2.887843137254902</v>
      </c>
    </row>
    <row r="709">
      <c r="A709" t="inlineStr">
        <is>
          <t>603733</t>
        </is>
      </c>
      <c r="B709" t="n">
        <v>0.003500074545005633</v>
      </c>
      <c r="C709" t="n">
        <v>50.72372561359344</v>
      </c>
      <c r="D709" t="n">
        <v>19.50435294117647</v>
      </c>
      <c r="E709" t="n">
        <v>9.808509803921568</v>
      </c>
    </row>
    <row r="710">
      <c r="A710" t="inlineStr">
        <is>
          <t>600537</t>
        </is>
      </c>
      <c r="B710" t="n">
        <v>0.0004552527671977011</v>
      </c>
      <c r="C710" t="n">
        <v>50.71942446043168</v>
      </c>
      <c r="D710" t="n">
        <v>3.696156862745098</v>
      </c>
      <c r="E710" t="n">
        <v>2.407450980392156</v>
      </c>
    </row>
    <row r="711">
      <c r="A711" t="inlineStr">
        <is>
          <t>600991</t>
        </is>
      </c>
      <c r="B711" t="n">
        <v>0.0004892441850859463</v>
      </c>
      <c r="C711" t="n">
        <v>50.63398140321218</v>
      </c>
      <c r="D711" t="n">
        <v>15.55011764705882</v>
      </c>
      <c r="E711" t="n">
        <v>0</v>
      </c>
    </row>
    <row r="712">
      <c r="A712" t="inlineStr">
        <is>
          <t>600887</t>
        </is>
      </c>
      <c r="B712" t="n">
        <v>0.004593814955620146</v>
      </c>
      <c r="C712" t="n">
        <v>50.5449591280654</v>
      </c>
      <c r="D712" t="n">
        <v>35.8298431372549</v>
      </c>
      <c r="E712" t="n">
        <v>1.105058823529412</v>
      </c>
    </row>
    <row r="713">
      <c r="A713" t="inlineStr">
        <is>
          <t>600019</t>
        </is>
      </c>
      <c r="B713" t="n">
        <v>0.0004510570442746315</v>
      </c>
      <c r="C713" t="n">
        <v>50.49900199600798</v>
      </c>
      <c r="D713" t="n">
        <v>5.321686274509804</v>
      </c>
      <c r="E713" t="n">
        <v>0.3726274509803922</v>
      </c>
    </row>
    <row r="714">
      <c r="A714" t="inlineStr">
        <is>
          <t>601666</t>
        </is>
      </c>
      <c r="B714" t="n">
        <v>0.0006892229138702389</v>
      </c>
      <c r="C714" t="n">
        <v>50.43731778425655</v>
      </c>
      <c r="D714" t="n">
        <v>4.904313725490196</v>
      </c>
      <c r="E714" t="n">
        <v>1.030352941176471</v>
      </c>
    </row>
    <row r="715">
      <c r="A715" t="inlineStr">
        <is>
          <t>600258</t>
        </is>
      </c>
      <c r="B715" t="n">
        <v>0.00203016677328113</v>
      </c>
      <c r="C715" t="n">
        <v>50.36101083032489</v>
      </c>
      <c r="D715" t="n">
        <v>18.45760784313726</v>
      </c>
      <c r="E715" t="n">
        <v>1.638078431372549</v>
      </c>
    </row>
    <row r="716">
      <c r="A716" t="inlineStr">
        <is>
          <t>000922</t>
        </is>
      </c>
      <c r="B716" t="n">
        <v>0.0005029097995531919</v>
      </c>
      <c r="C716" t="n">
        <v>50.25041736227045</v>
      </c>
      <c r="D716" t="n">
        <v>7.12513725490196</v>
      </c>
      <c r="E716" t="n">
        <v>1.594470588235294</v>
      </c>
    </row>
    <row r="717">
      <c r="A717" t="inlineStr">
        <is>
          <t>300374</t>
        </is>
      </c>
      <c r="B717" t="n">
        <v>0.004806989304917452</v>
      </c>
      <c r="C717" t="n">
        <v>50.24330900243308</v>
      </c>
      <c r="D717" t="n">
        <v>13.28494117647059</v>
      </c>
      <c r="E717" t="n">
        <v>2.399607843137255</v>
      </c>
    </row>
    <row r="718">
      <c r="A718" t="inlineStr">
        <is>
          <t>600408</t>
        </is>
      </c>
      <c r="B718" t="n">
        <v>0.0002000425706775698</v>
      </c>
      <c r="C718" t="n">
        <v>50.23041474654377</v>
      </c>
      <c r="D718" t="n">
        <v>2.092705882352941</v>
      </c>
      <c r="E718" t="n">
        <v>0.9400392156862746</v>
      </c>
    </row>
    <row r="719">
      <c r="A719" t="inlineStr">
        <is>
          <t>002803</t>
        </is>
      </c>
      <c r="B719" t="n">
        <v>0.0104847166964559</v>
      </c>
      <c r="C719" t="n">
        <v>50.17809439002669</v>
      </c>
      <c r="D719" t="n">
        <v>30.68427450980392</v>
      </c>
      <c r="E719" t="n">
        <v>2.961450980392156</v>
      </c>
    </row>
    <row r="720">
      <c r="A720" t="inlineStr">
        <is>
          <t>300221</t>
        </is>
      </c>
      <c r="B720" t="n">
        <v>0.00161095726391746</v>
      </c>
      <c r="C720" t="n">
        <v>50.0952380952381</v>
      </c>
      <c r="D720" t="n">
        <v>6.337607843137254</v>
      </c>
      <c r="E720" t="n">
        <v>8.431882352941177</v>
      </c>
    </row>
    <row r="721">
      <c r="A721" t="inlineStr">
        <is>
          <t>600595</t>
        </is>
      </c>
      <c r="B721" t="n">
        <v>0.0002636024664248232</v>
      </c>
      <c r="C721" t="n">
        <v>49.72375690607733</v>
      </c>
      <c r="D721" t="n">
        <v>2.016235294117647</v>
      </c>
      <c r="E721" t="n">
        <v>0.5284313725490196</v>
      </c>
    </row>
    <row r="722">
      <c r="A722" t="inlineStr">
        <is>
          <t>300041</t>
        </is>
      </c>
      <c r="B722" t="n">
        <v>0.0007125247607510322</v>
      </c>
      <c r="C722" t="n">
        <v>49.68017057569294</v>
      </c>
      <c r="D722" t="n">
        <v>14.22117647058824</v>
      </c>
      <c r="E722" t="n">
        <v>4.30035294117647</v>
      </c>
    </row>
    <row r="723">
      <c r="A723" t="inlineStr">
        <is>
          <t>002829</t>
        </is>
      </c>
      <c r="B723" t="n">
        <v>0.004945831431176062</v>
      </c>
      <c r="C723" t="n">
        <v>49.64200477326968</v>
      </c>
      <c r="D723" t="n">
        <v>36.18129411764706</v>
      </c>
      <c r="E723" t="n">
        <v>6.36756862745098</v>
      </c>
    </row>
    <row r="724">
      <c r="A724" t="inlineStr">
        <is>
          <t>300189</t>
        </is>
      </c>
      <c r="B724" t="n">
        <v>0.001165866777562665</v>
      </c>
      <c r="C724" t="n">
        <v>49.56521739130435</v>
      </c>
      <c r="D724" t="n">
        <v>4.880117647058823</v>
      </c>
      <c r="E724" t="n">
        <v>7.501921568627452</v>
      </c>
    </row>
    <row r="725">
      <c r="A725" t="inlineStr">
        <is>
          <t>000895</t>
        </is>
      </c>
      <c r="B725" t="n">
        <v>0.004661350582583116</v>
      </c>
      <c r="C725" t="n">
        <v>49.54729940680611</v>
      </c>
      <c r="D725" t="n">
        <v>46.14596078431373</v>
      </c>
      <c r="E725" t="n">
        <v>1.545372549019608</v>
      </c>
    </row>
    <row r="726">
      <c r="A726" t="inlineStr">
        <is>
          <t>300120</t>
        </is>
      </c>
      <c r="B726" t="n">
        <v>0.004935230317896937</v>
      </c>
      <c r="C726" t="n">
        <v>49.51612903225806</v>
      </c>
      <c r="D726" t="n">
        <v>10.18988235294118</v>
      </c>
      <c r="E726" t="n">
        <v>5.206588235294117</v>
      </c>
    </row>
    <row r="727">
      <c r="A727" t="inlineStr">
        <is>
          <t>000956</t>
        </is>
      </c>
      <c r="B727" t="n">
        <v>0.001767440035665272</v>
      </c>
      <c r="C727" t="n">
        <v>49.43538268506902</v>
      </c>
      <c r="D727" t="n">
        <v>8.023176470588234</v>
      </c>
      <c r="E727" t="n">
        <v>0</v>
      </c>
    </row>
    <row r="728">
      <c r="A728" t="inlineStr">
        <is>
          <t>300101</t>
        </is>
      </c>
      <c r="B728" t="n">
        <v>0.002183583701124163</v>
      </c>
      <c r="C728" t="n">
        <v>49.36708860759494</v>
      </c>
      <c r="D728" t="n">
        <v>14.13764705882353</v>
      </c>
      <c r="E728" t="n">
        <v>4.784627450980392</v>
      </c>
    </row>
    <row r="729">
      <c r="A729" t="inlineStr">
        <is>
          <t>603060</t>
        </is>
      </c>
      <c r="B729" t="n">
        <v>0.002071684130512741</v>
      </c>
      <c r="C729" t="n">
        <v>49.17617237008871</v>
      </c>
      <c r="D729" t="n">
        <v>18.79921568627451</v>
      </c>
      <c r="E729" t="n">
        <v>0.7429019607843137</v>
      </c>
    </row>
    <row r="730">
      <c r="A730" t="inlineStr">
        <is>
          <t>300752</t>
        </is>
      </c>
      <c r="B730" t="n">
        <v>0.00751913192098127</v>
      </c>
      <c r="C730" t="n">
        <v>49.16970433373835</v>
      </c>
      <c r="D730" t="n">
        <v>29.45945098039216</v>
      </c>
      <c r="E730" t="n">
        <v>11.15407843137255</v>
      </c>
    </row>
    <row r="731">
      <c r="A731" t="inlineStr">
        <is>
          <t>601689</t>
        </is>
      </c>
      <c r="B731" t="n">
        <v>0.01014853237374646</v>
      </c>
      <c r="C731" t="n">
        <v>49.16076091010819</v>
      </c>
      <c r="D731" t="n">
        <v>32.7161568627451</v>
      </c>
      <c r="E731" t="n">
        <v>1.304039215686274</v>
      </c>
    </row>
    <row r="732">
      <c r="A732" t="inlineStr">
        <is>
          <t>002991</t>
        </is>
      </c>
      <c r="B732" t="n">
        <v>0.01544959671765332</v>
      </c>
      <c r="C732" t="n">
        <v>49.07722630352984</v>
      </c>
      <c r="D732" t="n">
        <v>104.383795620438</v>
      </c>
      <c r="E732" t="n">
        <v>7.638029197080291</v>
      </c>
    </row>
    <row r="733">
      <c r="A733" t="inlineStr">
        <is>
          <t>300169</t>
        </is>
      </c>
      <c r="B733" t="n">
        <v>0.001477355811030619</v>
      </c>
      <c r="C733" t="n">
        <v>48.98785425101213</v>
      </c>
      <c r="D733" t="n">
        <v>7.504235294117648</v>
      </c>
      <c r="E733" t="n">
        <v>5.174078431372548</v>
      </c>
    </row>
    <row r="734">
      <c r="A734" t="inlineStr">
        <is>
          <t>300762</t>
        </is>
      </c>
      <c r="B734" t="n">
        <v>0.005212869133492111</v>
      </c>
      <c r="C734" t="n">
        <v>48.79071267333117</v>
      </c>
      <c r="D734" t="n">
        <v>39.70819607843137</v>
      </c>
      <c r="E734" t="n">
        <v>3.81878431372549</v>
      </c>
    </row>
    <row r="735">
      <c r="A735" t="inlineStr">
        <is>
          <t>300511</t>
        </is>
      </c>
      <c r="B735" t="n">
        <v>0.003467210103895472</v>
      </c>
      <c r="C735" t="n">
        <v>48.67374005305041</v>
      </c>
      <c r="D735" t="n">
        <v>12.79258823529412</v>
      </c>
      <c r="E735" t="n">
        <v>6.451372549019608</v>
      </c>
    </row>
    <row r="736">
      <c r="A736" t="inlineStr">
        <is>
          <t>600210</t>
        </is>
      </c>
      <c r="B736" t="n">
        <v>8.776575052139813e-05</v>
      </c>
      <c r="C736" t="n">
        <v>48.6404833836858</v>
      </c>
      <c r="D736" t="n">
        <v>4.332117647058823</v>
      </c>
      <c r="E736" t="n">
        <v>1.252313725490196</v>
      </c>
    </row>
    <row r="737">
      <c r="A737" t="inlineStr">
        <is>
          <t>300641</t>
        </is>
      </c>
      <c r="B737" t="n">
        <v>0.000545643234915055</v>
      </c>
      <c r="C737" t="n">
        <v>48.55875831485588</v>
      </c>
      <c r="D737" t="n">
        <v>5.406000000000001</v>
      </c>
      <c r="E737" t="n">
        <v>2.405647058823529</v>
      </c>
    </row>
    <row r="738">
      <c r="A738" t="inlineStr">
        <is>
          <t>002675</t>
        </is>
      </c>
      <c r="B738" t="n">
        <v>0.002797313657133593</v>
      </c>
      <c r="C738" t="n">
        <v>48.55371900826447</v>
      </c>
      <c r="D738" t="n">
        <v>20.32870588235294</v>
      </c>
      <c r="E738" t="n">
        <v>1.553019607843137</v>
      </c>
    </row>
    <row r="739">
      <c r="A739" t="inlineStr">
        <is>
          <t>300719</t>
        </is>
      </c>
      <c r="B739" t="n">
        <v>0.006024463073285091</v>
      </c>
      <c r="C739" t="n">
        <v>48.34630350194553</v>
      </c>
      <c r="D739" t="n">
        <v>15.46376470588235</v>
      </c>
      <c r="E739" t="n">
        <v>8.507176470588234</v>
      </c>
    </row>
    <row r="740">
      <c r="A740" t="inlineStr">
        <is>
          <t>002285</t>
        </is>
      </c>
      <c r="B740" t="n">
        <v>0.001531406534584572</v>
      </c>
      <c r="C740" t="n">
        <v>48.28767123287672</v>
      </c>
      <c r="D740" t="n">
        <v>4.136666666666668</v>
      </c>
      <c r="E740" t="n">
        <v>1.626901960784314</v>
      </c>
    </row>
    <row r="741">
      <c r="A741" t="inlineStr">
        <is>
          <t>603939</t>
        </is>
      </c>
      <c r="B741" t="n">
        <v>0.01044789528705474</v>
      </c>
      <c r="C741" t="n">
        <v>48.2222934016656</v>
      </c>
      <c r="D741" t="n">
        <v>85.27309803921568</v>
      </c>
      <c r="E741" t="n">
        <v>0.7383921568627452</v>
      </c>
    </row>
    <row r="742">
      <c r="A742" t="inlineStr">
        <is>
          <t>002208</t>
        </is>
      </c>
      <c r="B742" t="n">
        <v>0.002250311845297657</v>
      </c>
      <c r="C742" t="n">
        <v>48.10344827586208</v>
      </c>
      <c r="D742" t="n">
        <v>9.492039215686276</v>
      </c>
      <c r="E742" t="n">
        <v>3.347490196078431</v>
      </c>
    </row>
    <row r="743">
      <c r="A743" t="inlineStr">
        <is>
          <t>002056</t>
        </is>
      </c>
      <c r="B743" t="n">
        <v>0.001080393192374678</v>
      </c>
      <c r="C743" t="n">
        <v>47.94661190965093</v>
      </c>
      <c r="D743" t="n">
        <v>12.69203921568628</v>
      </c>
      <c r="E743" t="n">
        <v>2.916509803921569</v>
      </c>
    </row>
    <row r="744">
      <c r="A744" t="inlineStr">
        <is>
          <t>600165</t>
        </is>
      </c>
      <c r="B744" t="n">
        <v>0.001614162666654222</v>
      </c>
      <c r="C744" t="n">
        <v>47.92176039119804</v>
      </c>
      <c r="D744" t="n">
        <v>6.038392156862745</v>
      </c>
      <c r="E744" t="n">
        <v>4.123254901960784</v>
      </c>
    </row>
    <row r="745">
      <c r="A745" t="inlineStr">
        <is>
          <t>000547</t>
        </is>
      </c>
      <c r="B745" t="n">
        <v>0.003597161468103496</v>
      </c>
      <c r="C745" t="n">
        <v>47.90928419560596</v>
      </c>
      <c r="D745" t="n">
        <v>18.81960784313726</v>
      </c>
      <c r="E745" t="n">
        <v>3.358666666666667</v>
      </c>
    </row>
    <row r="746">
      <c r="A746" t="inlineStr">
        <is>
          <t>601038</t>
        </is>
      </c>
      <c r="B746" t="n">
        <v>0.002060339249115361</v>
      </c>
      <c r="C746" t="n">
        <v>47.88069073783359</v>
      </c>
      <c r="D746" t="n">
        <v>9.865411764705883</v>
      </c>
      <c r="E746" t="n">
        <v>2.777058823529411</v>
      </c>
    </row>
    <row r="747">
      <c r="A747" t="inlineStr">
        <is>
          <t>601702</t>
        </is>
      </c>
      <c r="B747" t="n">
        <v>0.0005301930887714229</v>
      </c>
      <c r="C747" t="n">
        <v>47.64595103578155</v>
      </c>
      <c r="D747" t="n">
        <v>7.488918918918918</v>
      </c>
      <c r="E747" t="n">
        <v>18.63171171171171</v>
      </c>
    </row>
    <row r="748">
      <c r="A748" t="inlineStr">
        <is>
          <t>002984</t>
        </is>
      </c>
      <c r="B748" t="n">
        <v>0.004720310959486578</v>
      </c>
      <c r="C748" t="n">
        <v>47.58241758241757</v>
      </c>
      <c r="D748" t="n">
        <v>27.13289719626168</v>
      </c>
      <c r="E748" t="n">
        <v>9.596542056074766</v>
      </c>
    </row>
    <row r="749">
      <c r="A749" t="inlineStr">
        <is>
          <t>300601</t>
        </is>
      </c>
      <c r="B749" t="n">
        <v>0.02455443533135124</v>
      </c>
      <c r="C749" t="n">
        <v>47.33326972617115</v>
      </c>
      <c r="D749" t="n">
        <v>158.2297647058823</v>
      </c>
      <c r="E749" t="n">
        <v>1.476862745098039</v>
      </c>
    </row>
    <row r="750">
      <c r="A750" t="inlineStr">
        <is>
          <t>002998</t>
        </is>
      </c>
      <c r="B750" t="n">
        <v>0.0004654829745317611</v>
      </c>
      <c r="C750" t="n">
        <v>47.26840855106889</v>
      </c>
      <c r="D750" t="n">
        <v>9.863608247422681</v>
      </c>
      <c r="E750" t="n">
        <v>13.80680412371134</v>
      </c>
    </row>
    <row r="751">
      <c r="A751" t="inlineStr">
        <is>
          <t>002845</t>
        </is>
      </c>
      <c r="B751" t="n">
        <v>0.003068347463670382</v>
      </c>
      <c r="C751" t="n">
        <v>47.24900737379467</v>
      </c>
      <c r="D751" t="n">
        <v>25.93258823529412</v>
      </c>
      <c r="E751" t="n">
        <v>4.369803921568627</v>
      </c>
    </row>
    <row r="752">
      <c r="A752" t="inlineStr">
        <is>
          <t>002841</t>
        </is>
      </c>
      <c r="B752" t="n">
        <v>0.008769928351465138</v>
      </c>
      <c r="C752" t="n">
        <v>47.20080455916862</v>
      </c>
      <c r="D752" t="n">
        <v>98.51725490196078</v>
      </c>
      <c r="E752" t="n">
        <v>0.442078431372549</v>
      </c>
    </row>
    <row r="753">
      <c r="A753" t="inlineStr">
        <is>
          <t>600834</t>
        </is>
      </c>
      <c r="B753" t="n">
        <v>0.002738362379963482</v>
      </c>
      <c r="C753" t="n">
        <v>47.01130856219709</v>
      </c>
      <c r="D753" t="n">
        <v>9.652039215686274</v>
      </c>
      <c r="E753" t="n">
        <v>2.520470588235294</v>
      </c>
    </row>
    <row r="754">
      <c r="A754" t="inlineStr">
        <is>
          <t>600970</t>
        </is>
      </c>
      <c r="B754" t="n">
        <v>0.0005411710785910289</v>
      </c>
      <c r="C754" t="n">
        <v>46.91358024691357</v>
      </c>
      <c r="D754" t="n">
        <v>6.393254901960784</v>
      </c>
      <c r="E754" t="n">
        <v>1.573607843137255</v>
      </c>
    </row>
    <row r="755">
      <c r="A755" t="inlineStr">
        <is>
          <t>600336</t>
        </is>
      </c>
      <c r="B755" t="n">
        <v>0.001195934986012759</v>
      </c>
      <c r="C755" t="n">
        <v>46.86192468619246</v>
      </c>
      <c r="D755" t="n">
        <v>6.906980392156862</v>
      </c>
      <c r="E755" t="n">
        <v>4.914862745098039</v>
      </c>
    </row>
    <row r="756">
      <c r="A756" t="inlineStr">
        <is>
          <t>002402</t>
        </is>
      </c>
      <c r="B756" t="n">
        <v>0.00115065599660694</v>
      </c>
      <c r="C756" t="n">
        <v>46.8</v>
      </c>
      <c r="D756" t="n">
        <v>16.48243137254902</v>
      </c>
      <c r="E756" t="n">
        <v>5.170352941176469</v>
      </c>
    </row>
    <row r="757">
      <c r="A757" t="inlineStr">
        <is>
          <t>600872</t>
        </is>
      </c>
      <c r="B757" t="n">
        <v>0.008223725722952662</v>
      </c>
      <c r="C757" t="n">
        <v>46.68565510098395</v>
      </c>
      <c r="D757" t="n">
        <v>59.26207843137254</v>
      </c>
      <c r="E757" t="n">
        <v>0.952627450980392</v>
      </c>
    </row>
    <row r="758">
      <c r="A758" t="inlineStr">
        <is>
          <t>000023</t>
        </is>
      </c>
      <c r="B758" t="n">
        <v>0.0007863627376112593</v>
      </c>
      <c r="C758" t="n">
        <v>46.6549295774648</v>
      </c>
      <c r="D758" t="n">
        <v>16.50541176470589</v>
      </c>
      <c r="E758" t="n">
        <v>1.822823529411765</v>
      </c>
    </row>
    <row r="759">
      <c r="A759" t="inlineStr">
        <is>
          <t>600207</t>
        </is>
      </c>
      <c r="B759" t="n">
        <v>0.0004159040553243661</v>
      </c>
      <c r="C759" t="n">
        <v>46.47887323943662</v>
      </c>
      <c r="D759" t="n">
        <v>5.108823529411764</v>
      </c>
      <c r="E759" t="n">
        <v>1.398274509803921</v>
      </c>
    </row>
    <row r="760">
      <c r="A760" t="inlineStr">
        <is>
          <t>600299</t>
        </is>
      </c>
      <c r="B760" t="n">
        <v>0.0005487298243656329</v>
      </c>
      <c r="C760" t="n">
        <v>46.45669291338584</v>
      </c>
      <c r="D760" t="n">
        <v>12.60443137254902</v>
      </c>
      <c r="E760" t="n">
        <v>0.4052156862745099</v>
      </c>
    </row>
    <row r="761">
      <c r="A761" t="inlineStr">
        <is>
          <t>000932</t>
        </is>
      </c>
      <c r="B761" t="n">
        <v>0.0003589439125185073</v>
      </c>
      <c r="C761" t="n">
        <v>46.29156010230177</v>
      </c>
      <c r="D761" t="n">
        <v>4.520588235294118</v>
      </c>
      <c r="E761" t="n">
        <v>1.335647058823529</v>
      </c>
    </row>
    <row r="762">
      <c r="A762" t="inlineStr">
        <is>
          <t>002967</t>
        </is>
      </c>
      <c r="B762" t="n">
        <v>0.002432778867581488</v>
      </c>
      <c r="C762" t="n">
        <v>46.10517991300911</v>
      </c>
      <c r="D762" t="n">
        <v>28.74811764705882</v>
      </c>
      <c r="E762" t="n">
        <v>3.573058823529412</v>
      </c>
    </row>
    <row r="763">
      <c r="A763" t="inlineStr">
        <is>
          <t>000877</t>
        </is>
      </c>
      <c r="B763" t="n">
        <v>0.003092283596162736</v>
      </c>
      <c r="C763" t="n">
        <v>45.91836734693879</v>
      </c>
      <c r="D763" t="n">
        <v>14.92607843137255</v>
      </c>
      <c r="E763" t="n">
        <v>3.805803921568628</v>
      </c>
    </row>
    <row r="764">
      <c r="A764" t="inlineStr">
        <is>
          <t>603970</t>
        </is>
      </c>
      <c r="B764" t="n">
        <v>0.00160934168604188</v>
      </c>
      <c r="C764" t="n">
        <v>45.91439688715955</v>
      </c>
      <c r="D764" t="n">
        <v>16.65964705882353</v>
      </c>
      <c r="E764" t="n">
        <v>4.991607843137255</v>
      </c>
    </row>
    <row r="765">
      <c r="A765" t="inlineStr">
        <is>
          <t>600462</t>
        </is>
      </c>
      <c r="B765" t="n">
        <v>0.0002460849387288485</v>
      </c>
      <c r="C765" t="n">
        <v>45.89041095890411</v>
      </c>
      <c r="D765" t="n">
        <v>1.958509803921569</v>
      </c>
      <c r="E765" t="n">
        <v>1.11721568627451</v>
      </c>
    </row>
    <row r="766">
      <c r="A766" t="inlineStr">
        <is>
          <t>603697</t>
        </is>
      </c>
      <c r="B766" t="n">
        <v>0.004472386377934516</v>
      </c>
      <c r="C766" t="n">
        <v>45.86530264279624</v>
      </c>
      <c r="D766" t="n">
        <v>18.75733333333333</v>
      </c>
      <c r="E766" t="n">
        <v>9.925764705882354</v>
      </c>
    </row>
    <row r="767">
      <c r="A767" t="inlineStr">
        <is>
          <t>688396</t>
        </is>
      </c>
      <c r="B767" t="n">
        <v>0.008652812611471434</v>
      </c>
      <c r="C767" t="n">
        <v>45.80752739399716</v>
      </c>
      <c r="D767" t="n">
        <v>51.04330578512396</v>
      </c>
      <c r="E767" t="n">
        <v>8.478140495867768</v>
      </c>
    </row>
    <row r="768">
      <c r="A768" t="inlineStr">
        <is>
          <t>603960</t>
        </is>
      </c>
      <c r="B768" t="n">
        <v>0.01092264769685245</v>
      </c>
      <c r="C768" t="n">
        <v>45.74702512119877</v>
      </c>
      <c r="D768" t="n">
        <v>34.53705882352941</v>
      </c>
      <c r="E768" t="n">
        <v>1.643019607843138</v>
      </c>
    </row>
    <row r="769">
      <c r="A769" t="inlineStr">
        <is>
          <t>603680</t>
        </is>
      </c>
      <c r="B769" t="n">
        <v>0.0007632081806873975</v>
      </c>
      <c r="C769" t="n">
        <v>45.63758389261745</v>
      </c>
      <c r="D769" t="n">
        <v>11.18066666666667</v>
      </c>
      <c r="E769" t="n">
        <v>0.8667058823529411</v>
      </c>
    </row>
    <row r="770">
      <c r="A770" t="inlineStr">
        <is>
          <t>601311</t>
        </is>
      </c>
      <c r="B770" t="n">
        <v>0.0006562103870123795</v>
      </c>
      <c r="C770" t="n">
        <v>45.59884559884559</v>
      </c>
      <c r="D770" t="n">
        <v>7.958666666666666</v>
      </c>
      <c r="E770" t="n">
        <v>2.191372549019608</v>
      </c>
    </row>
    <row r="771">
      <c r="A771" t="inlineStr">
        <is>
          <t>600318</t>
        </is>
      </c>
      <c r="B771" t="n">
        <v>0.001605437227367978</v>
      </c>
      <c r="C771" t="n">
        <v>45.58303886925794</v>
      </c>
      <c r="D771" t="n">
        <v>10.01305882352941</v>
      </c>
      <c r="E771" t="n">
        <v>6.705999999999999</v>
      </c>
    </row>
    <row r="772">
      <c r="A772" t="inlineStr">
        <is>
          <t>603488</t>
        </is>
      </c>
      <c r="B772" t="n">
        <v>0.002440704154459919</v>
      </c>
      <c r="C772" t="n">
        <v>45.50084889643464</v>
      </c>
      <c r="D772" t="n">
        <v>8.514549019607843</v>
      </c>
      <c r="E772" t="n">
        <v>2.924823529411765</v>
      </c>
    </row>
    <row r="773">
      <c r="A773" t="inlineStr">
        <is>
          <t>000498</t>
        </is>
      </c>
      <c r="B773" t="n">
        <v>0.0001126617639863659</v>
      </c>
      <c r="C773" t="n">
        <v>45.45454545454546</v>
      </c>
      <c r="D773" t="n">
        <v>5.154823529411765</v>
      </c>
      <c r="E773" t="n">
        <v>0.9094901960784314</v>
      </c>
    </row>
    <row r="774">
      <c r="A774" t="inlineStr">
        <is>
          <t>002785</t>
        </is>
      </c>
      <c r="B774" t="n">
        <v>0.002157484193216998</v>
      </c>
      <c r="C774" t="n">
        <v>45.43378995433789</v>
      </c>
      <c r="D774" t="n">
        <v>17.7218431372549</v>
      </c>
      <c r="E774" t="n">
        <v>3.314352941176471</v>
      </c>
    </row>
    <row r="775">
      <c r="A775" t="inlineStr">
        <is>
          <t>600209</t>
        </is>
      </c>
      <c r="B775" t="n">
        <v>0.0006199405321534364</v>
      </c>
      <c r="C775" t="n">
        <v>45.39007092198582</v>
      </c>
      <c r="D775" t="n">
        <v>4.426313725490196</v>
      </c>
      <c r="E775" t="n">
        <v>1.006352941176471</v>
      </c>
    </row>
    <row r="776">
      <c r="A776" t="inlineStr">
        <is>
          <t>600109</t>
        </is>
      </c>
      <c r="B776" t="n">
        <v>0.002763181656914042</v>
      </c>
      <c r="C776" t="n">
        <v>45.12595837897042</v>
      </c>
      <c r="D776" t="n">
        <v>13.1058431372549</v>
      </c>
      <c r="E776" t="n">
        <v>3.013137254901961</v>
      </c>
    </row>
    <row r="777">
      <c r="A777" t="inlineStr">
        <is>
          <t>002138</t>
        </is>
      </c>
      <c r="B777" t="n">
        <v>0.001401126092803816</v>
      </c>
      <c r="C777" t="n">
        <v>44.6179822710004</v>
      </c>
      <c r="D777" t="n">
        <v>25.09556862745098</v>
      </c>
      <c r="E777" t="n">
        <v>3.081372549019608</v>
      </c>
    </row>
    <row r="778">
      <c r="A778" t="inlineStr">
        <is>
          <t>002250</t>
        </is>
      </c>
      <c r="B778" t="n">
        <v>0.00334821341681272</v>
      </c>
      <c r="C778" t="n">
        <v>44.50450450450452</v>
      </c>
      <c r="D778" t="n">
        <v>21.76588235294118</v>
      </c>
      <c r="E778" t="n">
        <v>0.7868235294117647</v>
      </c>
    </row>
    <row r="779">
      <c r="A779" t="inlineStr">
        <is>
          <t>000878</t>
        </is>
      </c>
      <c r="B779" t="n">
        <v>0.001532613742899214</v>
      </c>
      <c r="C779" t="n">
        <v>44.33541480820695</v>
      </c>
      <c r="D779" t="n">
        <v>12.89407843137255</v>
      </c>
      <c r="E779" t="n">
        <v>2.460901960784314</v>
      </c>
    </row>
    <row r="780">
      <c r="A780" t="inlineStr">
        <is>
          <t>002501</t>
        </is>
      </c>
      <c r="B780" t="n">
        <v>0.0003417875956814699</v>
      </c>
      <c r="C780" t="n">
        <v>44.31818181818181</v>
      </c>
      <c r="D780" t="n">
        <v>1.751725490196078</v>
      </c>
      <c r="E780" t="n">
        <v>0.842</v>
      </c>
    </row>
    <row r="781">
      <c r="A781" t="inlineStr">
        <is>
          <t>603639</t>
        </is>
      </c>
      <c r="B781" t="n">
        <v>0.000604880994747182</v>
      </c>
      <c r="C781" t="n">
        <v>44.14831981460021</v>
      </c>
      <c r="D781" t="n">
        <v>20.86035294117647</v>
      </c>
      <c r="E781" t="n">
        <v>1.171529411764706</v>
      </c>
    </row>
    <row r="782">
      <c r="A782" t="inlineStr">
        <is>
          <t>600452</t>
        </is>
      </c>
      <c r="B782" t="n">
        <v>0.001559565496205897</v>
      </c>
      <c r="C782" t="n">
        <v>44.12811387900355</v>
      </c>
      <c r="D782" t="n">
        <v>16.10258823529412</v>
      </c>
      <c r="E782" t="n">
        <v>1.047843137254902</v>
      </c>
    </row>
    <row r="783">
      <c r="A783" t="inlineStr">
        <is>
          <t>002851</t>
        </is>
      </c>
      <c r="B783" t="n">
        <v>0.003803370518728347</v>
      </c>
      <c r="C783" t="n">
        <v>44.06779661016949</v>
      </c>
      <c r="D783" t="n">
        <v>29.4296862745098</v>
      </c>
      <c r="E783" t="n">
        <v>1.927137254901961</v>
      </c>
    </row>
    <row r="784">
      <c r="A784" t="inlineStr">
        <is>
          <t>600371</t>
        </is>
      </c>
      <c r="B784" t="n">
        <v>0.002023835199638138</v>
      </c>
      <c r="C784" t="n">
        <v>43.81384790011349</v>
      </c>
      <c r="D784" t="n">
        <v>13.05349019607843</v>
      </c>
      <c r="E784" t="n">
        <v>7.526705882352941</v>
      </c>
    </row>
    <row r="785">
      <c r="A785" t="inlineStr">
        <is>
          <t>601155</t>
        </is>
      </c>
      <c r="B785" t="n">
        <v>0.001927597019711389</v>
      </c>
      <c r="C785" t="n">
        <v>43.76966645689111</v>
      </c>
      <c r="D785" t="n">
        <v>33.74400000000001</v>
      </c>
      <c r="E785" t="n">
        <v>0.4744705882352941</v>
      </c>
    </row>
    <row r="786">
      <c r="A786" t="inlineStr">
        <is>
          <t>600691</t>
        </is>
      </c>
      <c r="B786" t="n">
        <v>7.662768781079574e-05</v>
      </c>
      <c r="C786" t="n">
        <v>43.75</v>
      </c>
      <c r="D786" t="n">
        <v>2.131921568627451</v>
      </c>
      <c r="E786" t="n">
        <v>1.224</v>
      </c>
    </row>
    <row r="787">
      <c r="A787" t="inlineStr">
        <is>
          <t>002475</t>
        </is>
      </c>
      <c r="B787" t="n">
        <v>0.008573481933511784</v>
      </c>
      <c r="C787" t="n">
        <v>43.58974358974359</v>
      </c>
      <c r="D787" t="n">
        <v>47.58890196078431</v>
      </c>
      <c r="E787" t="n">
        <v>1.280666666666667</v>
      </c>
    </row>
    <row r="788">
      <c r="A788" t="inlineStr">
        <is>
          <t>002505</t>
        </is>
      </c>
      <c r="B788" t="n">
        <v>0.0001480318565588374</v>
      </c>
      <c r="C788" t="n">
        <v>43.50282485875707</v>
      </c>
      <c r="D788" t="n">
        <v>2.435372549019608</v>
      </c>
      <c r="E788" t="n">
        <v>2.56156862745098</v>
      </c>
    </row>
    <row r="789">
      <c r="A789" t="inlineStr">
        <is>
          <t>000557</t>
        </is>
      </c>
      <c r="B789" t="n">
        <v>0.0002112068961941863</v>
      </c>
      <c r="C789" t="n">
        <v>43.49315068493151</v>
      </c>
      <c r="D789" t="n">
        <v>3.489882352941177</v>
      </c>
      <c r="E789" t="n">
        <v>1.726392156862745</v>
      </c>
    </row>
    <row r="790">
      <c r="A790" t="inlineStr">
        <is>
          <t>002429</t>
        </is>
      </c>
      <c r="B790" t="n">
        <v>0.0005786367203620516</v>
      </c>
      <c r="C790" t="n">
        <v>43.28703703703705</v>
      </c>
      <c r="D790" t="n">
        <v>5.84113725490196</v>
      </c>
      <c r="E790" t="n">
        <v>2.105254901960784</v>
      </c>
    </row>
    <row r="791">
      <c r="A791" t="inlineStr">
        <is>
          <t>600075</t>
        </is>
      </c>
      <c r="B791" t="n">
        <v>0.0005100320111471427</v>
      </c>
      <c r="C791" t="n">
        <v>43.18618042226488</v>
      </c>
      <c r="D791" t="n">
        <v>5.836666666666666</v>
      </c>
      <c r="E791" t="n">
        <v>1.877411764705882</v>
      </c>
    </row>
    <row r="792">
      <c r="A792" t="inlineStr">
        <is>
          <t>000528</t>
        </is>
      </c>
      <c r="B792" t="n">
        <v>0.0002923478205013041</v>
      </c>
      <c r="C792" t="n">
        <v>43.17507418397626</v>
      </c>
      <c r="D792" t="n">
        <v>7.070666666666668</v>
      </c>
      <c r="E792" t="n">
        <v>1.925764705882353</v>
      </c>
    </row>
    <row r="793">
      <c r="A793" t="inlineStr">
        <is>
          <t>600884</t>
        </is>
      </c>
      <c r="B793" t="n">
        <v>0.003429594359439025</v>
      </c>
      <c r="C793" t="n">
        <v>43.11152764761012</v>
      </c>
      <c r="D793" t="n">
        <v>11.70694117647059</v>
      </c>
      <c r="E793" t="n">
        <v>2.79921568627451</v>
      </c>
    </row>
    <row r="794">
      <c r="A794" t="inlineStr">
        <is>
          <t>601838</t>
        </is>
      </c>
      <c r="B794" t="n">
        <v>0.000937864491929166</v>
      </c>
      <c r="C794" t="n">
        <v>43.09462915601021</v>
      </c>
      <c r="D794" t="n">
        <v>9.103176470588235</v>
      </c>
      <c r="E794" t="n">
        <v>1.843058823529412</v>
      </c>
    </row>
    <row r="795">
      <c r="A795" t="inlineStr">
        <is>
          <t>600655</t>
        </is>
      </c>
      <c r="B795" t="n">
        <v>0.001036374484310382</v>
      </c>
      <c r="C795" t="n">
        <v>43.03621169916434</v>
      </c>
      <c r="D795" t="n">
        <v>8.939294117647059</v>
      </c>
      <c r="E795" t="n">
        <v>1.175921568627451</v>
      </c>
    </row>
    <row r="796">
      <c r="A796" t="inlineStr">
        <is>
          <t>000422</t>
        </is>
      </c>
      <c r="B796" t="n">
        <v>6.943506857533008e-05</v>
      </c>
      <c r="C796" t="n">
        <v>42.96577946768061</v>
      </c>
      <c r="D796" t="n">
        <v>2.723647058823529</v>
      </c>
      <c r="E796" t="n">
        <v>0.6173333333333333</v>
      </c>
    </row>
    <row r="797">
      <c r="A797" t="inlineStr">
        <is>
          <t>603686</t>
        </is>
      </c>
      <c r="B797" t="n">
        <v>0.003823142121431228</v>
      </c>
      <c r="C797" t="n">
        <v>42.94621979734996</v>
      </c>
      <c r="D797" t="n">
        <v>19.66403921568627</v>
      </c>
      <c r="E797" t="n">
        <v>2.888235294117647</v>
      </c>
    </row>
    <row r="798">
      <c r="A798" t="inlineStr">
        <is>
          <t>600723</t>
        </is>
      </c>
      <c r="B798" t="n">
        <v>0.002628912557812379</v>
      </c>
      <c r="C798" t="n">
        <v>42.92845257903495</v>
      </c>
      <c r="D798" t="n">
        <v>8.280392156862746</v>
      </c>
      <c r="E798" t="n">
        <v>1.551019607843137</v>
      </c>
    </row>
    <row r="799">
      <c r="A799" t="inlineStr">
        <is>
          <t>600774</t>
        </is>
      </c>
      <c r="B799" t="n">
        <v>0.0006240226515162669</v>
      </c>
      <c r="C799" t="n">
        <v>42.85714285714286</v>
      </c>
      <c r="D799" t="n">
        <v>12.33509803921569</v>
      </c>
      <c r="E799" t="n">
        <v>0.7509411764705882</v>
      </c>
    </row>
    <row r="800">
      <c r="A800" t="inlineStr">
        <is>
          <t>603043</t>
        </is>
      </c>
      <c r="B800" t="n">
        <v>0.003137480137028304</v>
      </c>
      <c r="C800" t="n">
        <v>42.83587644212876</v>
      </c>
      <c r="D800" t="n">
        <v>35.1616862745098</v>
      </c>
      <c r="E800" t="n">
        <v>1.966470588235294</v>
      </c>
    </row>
    <row r="801">
      <c r="A801" t="inlineStr">
        <is>
          <t>603977</t>
        </is>
      </c>
      <c r="B801" t="n">
        <v>0.0003226762312044084</v>
      </c>
      <c r="C801" t="n">
        <v>42.77566539923954</v>
      </c>
      <c r="D801" t="n">
        <v>7.176588235294117</v>
      </c>
      <c r="E801" t="n">
        <v>1.871058823529412</v>
      </c>
    </row>
    <row r="802">
      <c r="A802" t="inlineStr">
        <is>
          <t>000903</t>
        </is>
      </c>
      <c r="B802" t="n">
        <v>0.001541659526666873</v>
      </c>
      <c r="C802" t="n">
        <v>42.57028112449797</v>
      </c>
      <c r="D802" t="n">
        <v>5.231921568627452</v>
      </c>
      <c r="E802" t="n">
        <v>4.008941176470588</v>
      </c>
    </row>
    <row r="803">
      <c r="A803" t="inlineStr">
        <is>
          <t>000015</t>
        </is>
      </c>
      <c r="B803" t="n">
        <v>0.0005643021468630217</v>
      </c>
      <c r="C803" t="n">
        <v>42.41164241164241</v>
      </c>
      <c r="D803" t="n">
        <v>5.611450980392156</v>
      </c>
      <c r="E803" t="n">
        <v>0</v>
      </c>
    </row>
    <row r="804">
      <c r="A804" t="inlineStr">
        <is>
          <t>002603</t>
        </is>
      </c>
      <c r="B804" t="n">
        <v>0.003546288992452023</v>
      </c>
      <c r="C804" t="n">
        <v>42.40196078431371</v>
      </c>
      <c r="D804" t="n">
        <v>26.5063137254902</v>
      </c>
      <c r="E804" t="n">
        <v>3.927176470588236</v>
      </c>
    </row>
    <row r="805">
      <c r="A805" t="inlineStr">
        <is>
          <t>603056</t>
        </is>
      </c>
      <c r="B805" t="n">
        <v>0.001279309513057112</v>
      </c>
      <c r="C805" t="n">
        <v>42.3913043478261</v>
      </c>
      <c r="D805" t="n">
        <v>13.36498039215686</v>
      </c>
      <c r="E805" t="n">
        <v>3.34521568627451</v>
      </c>
    </row>
    <row r="806">
      <c r="A806" t="inlineStr">
        <is>
          <t>002480</t>
        </is>
      </c>
      <c r="B806" t="n">
        <v>0.0004414046252781273</v>
      </c>
      <c r="C806" t="n">
        <v>42.35294117647059</v>
      </c>
      <c r="D806" t="n">
        <v>5.195607843137255</v>
      </c>
      <c r="E806" t="n">
        <v>2.935294117647059</v>
      </c>
    </row>
    <row r="807">
      <c r="A807" t="inlineStr">
        <is>
          <t>002416</t>
        </is>
      </c>
      <c r="B807" t="n">
        <v>0.001216065755512992</v>
      </c>
      <c r="C807" t="n">
        <v>42.28395061728396</v>
      </c>
      <c r="D807" t="n">
        <v>8.362039215686275</v>
      </c>
      <c r="E807" t="n">
        <v>2.682588235294118</v>
      </c>
    </row>
    <row r="808">
      <c r="A808" t="inlineStr">
        <is>
          <t>000691</t>
        </is>
      </c>
      <c r="B808" t="n">
        <v>0.0004788298303567646</v>
      </c>
      <c r="C808" t="n">
        <v>42.26519337016575</v>
      </c>
      <c r="D808" t="n">
        <v>4.825019607843138</v>
      </c>
      <c r="E808" t="n">
        <v>3.019333333333333</v>
      </c>
    </row>
    <row r="809">
      <c r="A809" t="inlineStr">
        <is>
          <t>600538</t>
        </is>
      </c>
      <c r="B809" t="n">
        <v>0.0006137925273082334</v>
      </c>
      <c r="C809" t="n">
        <v>42.03821656050957</v>
      </c>
      <c r="D809" t="n">
        <v>6.756</v>
      </c>
      <c r="E809" t="n">
        <v>2.475019607843137</v>
      </c>
    </row>
    <row r="810">
      <c r="A810" t="inlineStr">
        <is>
          <t>000572</t>
        </is>
      </c>
      <c r="B810" t="n">
        <v>0.0003825745211755461</v>
      </c>
      <c r="C810" t="n">
        <v>41.98113207547167</v>
      </c>
      <c r="D810" t="n">
        <v>2.537294117647059</v>
      </c>
      <c r="E810" t="n">
        <v>1.244117647058824</v>
      </c>
    </row>
    <row r="811">
      <c r="A811" t="inlineStr">
        <is>
          <t>600379</t>
        </is>
      </c>
      <c r="B811" t="n">
        <v>0.0001805012786112121</v>
      </c>
      <c r="C811" t="n">
        <v>41.94756554307118</v>
      </c>
      <c r="D811" t="n">
        <v>5.98721568627451</v>
      </c>
      <c r="E811" t="n">
        <v>2.132549019607843</v>
      </c>
    </row>
    <row r="812">
      <c r="A812" t="inlineStr">
        <is>
          <t>600141</t>
        </is>
      </c>
      <c r="B812" t="n">
        <v>0.000739478521400449</v>
      </c>
      <c r="C812" t="n">
        <v>41.86991869918699</v>
      </c>
      <c r="D812" t="n">
        <v>10.78717647058824</v>
      </c>
      <c r="E812" t="n">
        <v>2.805725490196079</v>
      </c>
    </row>
    <row r="813">
      <c r="A813" t="inlineStr">
        <is>
          <t>002582</t>
        </is>
      </c>
      <c r="B813" t="n">
        <v>0.001386895026991715</v>
      </c>
      <c r="C813" t="n">
        <v>41.80522565320666</v>
      </c>
      <c r="D813" t="n">
        <v>12.16552941176471</v>
      </c>
      <c r="E813" t="n">
        <v>4.735764705882352</v>
      </c>
    </row>
    <row r="814">
      <c r="A814" t="inlineStr">
        <is>
          <t>603588</t>
        </is>
      </c>
      <c r="B814" t="n">
        <v>0.0009150371063921006</v>
      </c>
      <c r="C814" t="n">
        <v>41.73913043478261</v>
      </c>
      <c r="D814" t="n">
        <v>13.53678431372549</v>
      </c>
      <c r="E814" t="n">
        <v>2.075529411764706</v>
      </c>
    </row>
    <row r="815">
      <c r="A815" t="inlineStr">
        <is>
          <t>002645</t>
        </is>
      </c>
      <c r="B815" t="n">
        <v>0.0003165758161199621</v>
      </c>
      <c r="C815" t="n">
        <v>41.72015404364569</v>
      </c>
      <c r="D815" t="n">
        <v>9.5278431372549</v>
      </c>
      <c r="E815" t="n">
        <v>2.822470588235294</v>
      </c>
    </row>
    <row r="816">
      <c r="A816" t="inlineStr">
        <is>
          <t>600621</t>
        </is>
      </c>
      <c r="B816" t="n">
        <v>0.001378583803154984</v>
      </c>
      <c r="C816" t="n">
        <v>41.66666666666667</v>
      </c>
      <c r="D816" t="n">
        <v>18.93760784313725</v>
      </c>
      <c r="E816" t="n">
        <v>5.002705882352942</v>
      </c>
    </row>
    <row r="817">
      <c r="A817" t="inlineStr">
        <is>
          <t>600163</t>
        </is>
      </c>
      <c r="B817" t="n">
        <v>0.0001215432511821306</v>
      </c>
      <c r="C817" t="n">
        <v>41.66666666666665</v>
      </c>
      <c r="D817" t="n">
        <v>3.627843137254902</v>
      </c>
      <c r="E817" t="n">
        <v>0.9765098039215686</v>
      </c>
    </row>
    <row r="818">
      <c r="A818" t="inlineStr">
        <is>
          <t>000009</t>
        </is>
      </c>
      <c r="B818" t="n">
        <v>0.0004529735387374523</v>
      </c>
      <c r="C818" t="n">
        <v>41.65517241379311</v>
      </c>
      <c r="D818" t="n">
        <v>7.574156862745097</v>
      </c>
      <c r="E818" t="n">
        <v>3.246117647058823</v>
      </c>
    </row>
    <row r="819">
      <c r="A819" t="inlineStr">
        <is>
          <t>600552</t>
        </is>
      </c>
      <c r="B819" t="n">
        <v>0.0002975387530154504</v>
      </c>
      <c r="C819" t="n">
        <v>41.56079854809438</v>
      </c>
      <c r="D819" t="n">
        <v>6.261960784313725</v>
      </c>
      <c r="E819" t="n">
        <v>2.81721568627451</v>
      </c>
    </row>
    <row r="820">
      <c r="A820" t="inlineStr">
        <is>
          <t>000021</t>
        </is>
      </c>
      <c r="B820" t="n">
        <v>0.001221355320903521</v>
      </c>
      <c r="C820" t="n">
        <v>41.46825396825398</v>
      </c>
      <c r="D820" t="n">
        <v>21.52964705882353</v>
      </c>
      <c r="E820" t="n">
        <v>3.378431372549019</v>
      </c>
    </row>
    <row r="821">
      <c r="A821" t="inlineStr">
        <is>
          <t>000981</t>
        </is>
      </c>
      <c r="B821" t="n">
        <v>0.0002890823832229404</v>
      </c>
      <c r="C821" t="n">
        <v>41.40127388535034</v>
      </c>
      <c r="D821" t="n">
        <v>1.729490196078431</v>
      </c>
      <c r="E821" t="n">
        <v>0.6837254901960785</v>
      </c>
    </row>
    <row r="822">
      <c r="A822" t="inlineStr">
        <is>
          <t>603612</t>
        </is>
      </c>
      <c r="B822" t="n">
        <v>0.00120696557377369</v>
      </c>
      <c r="C822" t="n">
        <v>41.38528138528137</v>
      </c>
      <c r="D822" t="n">
        <v>13.41709803921569</v>
      </c>
      <c r="E822" t="n">
        <v>3.213686274509804</v>
      </c>
    </row>
    <row r="823">
      <c r="A823" t="inlineStr">
        <is>
          <t>600395</t>
        </is>
      </c>
      <c r="B823" t="n">
        <v>0.000730023700800123</v>
      </c>
      <c r="C823" t="n">
        <v>41.36622390891842</v>
      </c>
      <c r="D823" t="n">
        <v>6.055411764705882</v>
      </c>
      <c r="E823" t="n">
        <v>0.7681176470588236</v>
      </c>
    </row>
    <row r="824">
      <c r="A824" t="inlineStr">
        <is>
          <t>603299</t>
        </is>
      </c>
      <c r="B824" t="n">
        <v>0.0002827129730033529</v>
      </c>
      <c r="C824" t="n">
        <v>41.35702746365104</v>
      </c>
      <c r="D824" t="n">
        <v>6.729647058823529</v>
      </c>
      <c r="E824" t="n">
        <v>2.064980392156862</v>
      </c>
    </row>
    <row r="825">
      <c r="A825" t="inlineStr">
        <is>
          <t>603039</t>
        </is>
      </c>
      <c r="B825" t="n">
        <v>0.0138429442909238</v>
      </c>
      <c r="C825" t="n">
        <v>41.24157844080847</v>
      </c>
      <c r="D825" t="n">
        <v>80.73945098039215</v>
      </c>
      <c r="E825" t="n">
        <v>0.4296862745098039</v>
      </c>
    </row>
    <row r="826">
      <c r="A826" t="inlineStr">
        <is>
          <t>002588</t>
        </is>
      </c>
      <c r="B826" t="n">
        <v>0.0003100205410200012</v>
      </c>
      <c r="C826" t="n">
        <v>41.10576923076923</v>
      </c>
      <c r="D826" t="n">
        <v>5.072235294117648</v>
      </c>
      <c r="E826" t="n">
        <v>2.688509803921568</v>
      </c>
    </row>
    <row r="827">
      <c r="A827" t="inlineStr">
        <is>
          <t>600263</t>
        </is>
      </c>
      <c r="B827" t="n">
        <v>9.185766928103147e-05</v>
      </c>
      <c r="C827" t="n">
        <v>40.90909090909089</v>
      </c>
      <c r="D827" t="n">
        <v>14.57729411764706</v>
      </c>
      <c r="E827" t="n">
        <v>0</v>
      </c>
    </row>
    <row r="828">
      <c r="A828" t="inlineStr">
        <is>
          <t>603866</t>
        </is>
      </c>
      <c r="B828" t="n">
        <v>0.003532435018312358</v>
      </c>
      <c r="C828" t="n">
        <v>40.84068500259473</v>
      </c>
      <c r="D828" t="n">
        <v>54.69113725490197</v>
      </c>
      <c r="E828" t="n">
        <v>0.5588627450980391</v>
      </c>
    </row>
    <row r="829">
      <c r="A829" t="inlineStr">
        <is>
          <t>000712</t>
        </is>
      </c>
      <c r="B829" t="n">
        <v>0.0007456618687861088</v>
      </c>
      <c r="C829" t="n">
        <v>40.79563182527301</v>
      </c>
      <c r="D829" t="n">
        <v>14.40152941176471</v>
      </c>
      <c r="E829" t="n">
        <v>2.381960784313725</v>
      </c>
    </row>
    <row r="830">
      <c r="A830" t="inlineStr">
        <is>
          <t>600195</t>
        </is>
      </c>
      <c r="B830" t="n">
        <v>0.001633152894802561</v>
      </c>
      <c r="C830" t="n">
        <v>40.76620825147348</v>
      </c>
      <c r="D830" t="n">
        <v>13.49670588235294</v>
      </c>
      <c r="E830" t="n">
        <v>2.279294117647059</v>
      </c>
    </row>
    <row r="831">
      <c r="A831" t="inlineStr">
        <is>
          <t>603018</t>
        </is>
      </c>
      <c r="B831" t="n">
        <v>0.0008261614202288972</v>
      </c>
      <c r="C831" t="n">
        <v>40.7178217821782</v>
      </c>
      <c r="D831" t="n">
        <v>11.25823529411765</v>
      </c>
      <c r="E831" t="n">
        <v>1.757137254901961</v>
      </c>
    </row>
    <row r="832">
      <c r="A832" t="inlineStr">
        <is>
          <t>000828</t>
        </is>
      </c>
      <c r="B832" t="n">
        <v>0.00140219288309063</v>
      </c>
      <c r="C832" t="n">
        <v>40.62059238363893</v>
      </c>
      <c r="D832" t="n">
        <v>8.644862745098038</v>
      </c>
      <c r="E832" t="n">
        <v>1.362666666666667</v>
      </c>
    </row>
    <row r="833">
      <c r="A833" t="inlineStr">
        <is>
          <t>603757</t>
        </is>
      </c>
      <c r="B833" t="n">
        <v>0.003111795665555162</v>
      </c>
      <c r="C833" t="n">
        <v>40.45422285308729</v>
      </c>
      <c r="D833" t="n">
        <v>18.06380392156863</v>
      </c>
      <c r="E833" t="n">
        <v>2.47556862745098</v>
      </c>
    </row>
    <row r="834">
      <c r="A834" t="inlineStr">
        <is>
          <t>600573</t>
        </is>
      </c>
      <c r="B834" t="n">
        <v>0.001237570198485203</v>
      </c>
      <c r="C834" t="n">
        <v>40.44750430292601</v>
      </c>
      <c r="D834" t="n">
        <v>7.637647058823529</v>
      </c>
      <c r="E834" t="n">
        <v>4.154235294117647</v>
      </c>
    </row>
    <row r="835">
      <c r="A835" t="inlineStr">
        <is>
          <t>002662</t>
        </is>
      </c>
      <c r="B835" t="n">
        <v>0.0004182380420422383</v>
      </c>
      <c r="C835" t="n">
        <v>40.43478260869566</v>
      </c>
      <c r="D835" t="n">
        <v>3.73921568627451</v>
      </c>
      <c r="E835" t="n">
        <v>3.517333333333333</v>
      </c>
    </row>
    <row r="836">
      <c r="A836" t="inlineStr">
        <is>
          <t>000581</t>
        </is>
      </c>
      <c r="B836" t="n">
        <v>0.001422424727711596</v>
      </c>
      <c r="C836" t="n">
        <v>40.29850746268657</v>
      </c>
      <c r="D836" t="n">
        <v>22.27725490196078</v>
      </c>
      <c r="E836" t="n">
        <v>1.468039215686274</v>
      </c>
    </row>
    <row r="837">
      <c r="A837" t="inlineStr">
        <is>
          <t>000531</t>
        </is>
      </c>
      <c r="B837" t="n">
        <v>0.001077259523621608</v>
      </c>
      <c r="C837" t="n">
        <v>40.26845637583891</v>
      </c>
      <c r="D837" t="n">
        <v>8.509921568627449</v>
      </c>
      <c r="E837" t="n">
        <v>1.093882352941177</v>
      </c>
    </row>
    <row r="838">
      <c r="A838" t="inlineStr">
        <is>
          <t>600798</t>
        </is>
      </c>
      <c r="B838" t="n">
        <v>0.0004169420782974993</v>
      </c>
      <c r="C838" t="n">
        <v>40.19933554817277</v>
      </c>
      <c r="D838" t="n">
        <v>3.379803921568627</v>
      </c>
      <c r="E838" t="n">
        <v>2.553529411764706</v>
      </c>
    </row>
    <row r="839">
      <c r="A839" t="inlineStr">
        <is>
          <t>000425</t>
        </is>
      </c>
      <c r="B839" t="n">
        <v>0.0001831544775586021</v>
      </c>
      <c r="C839" t="n">
        <v>40.1639344262295</v>
      </c>
      <c r="D839" t="n">
        <v>5.788</v>
      </c>
      <c r="E839" t="n">
        <v>1.556196078431372</v>
      </c>
    </row>
    <row r="840">
      <c r="A840" t="inlineStr">
        <is>
          <t>603868</t>
        </is>
      </c>
      <c r="B840" t="n">
        <v>0.006074754843863712</v>
      </c>
      <c r="C840" t="n">
        <v>40.11461318051577</v>
      </c>
      <c r="D840" t="n">
        <v>46.86870588235293</v>
      </c>
      <c r="E840" t="n">
        <v>0.2523921568627451</v>
      </c>
    </row>
    <row r="841">
      <c r="A841" t="inlineStr">
        <is>
          <t>000921</t>
        </is>
      </c>
      <c r="B841" t="n">
        <v>0.001800657613254525</v>
      </c>
      <c r="C841" t="n">
        <v>40.03925417075565</v>
      </c>
      <c r="D841" t="n">
        <v>12.48274509803922</v>
      </c>
      <c r="E841" t="n">
        <v>1.281803921568627</v>
      </c>
    </row>
    <row r="842">
      <c r="A842" t="inlineStr">
        <is>
          <t>600985</t>
        </is>
      </c>
      <c r="B842" t="n">
        <v>0.0007988082610112874</v>
      </c>
      <c r="C842" t="n">
        <v>39.99999999999999</v>
      </c>
      <c r="D842" t="n">
        <v>9.431764705882351</v>
      </c>
      <c r="E842" t="n">
        <v>1.48964705882353</v>
      </c>
    </row>
    <row r="843">
      <c r="A843" t="inlineStr">
        <is>
          <t>688656</t>
        </is>
      </c>
      <c r="B843" t="n">
        <v>0.00302851078679868</v>
      </c>
      <c r="C843" t="n">
        <v>39.96875</v>
      </c>
      <c r="D843" t="n">
        <v>80.34192307692309</v>
      </c>
      <c r="E843" t="n">
        <v>18.88884615384616</v>
      </c>
    </row>
    <row r="844">
      <c r="A844" t="inlineStr">
        <is>
          <t>002202</t>
        </is>
      </c>
      <c r="B844" t="n">
        <v>0.001146011002473733</v>
      </c>
      <c r="C844" t="n">
        <v>39.90950226244343</v>
      </c>
      <c r="D844" t="n">
        <v>11.52435294117647</v>
      </c>
      <c r="E844" t="n">
        <v>1.938823529411765</v>
      </c>
    </row>
    <row r="845">
      <c r="A845" t="inlineStr">
        <is>
          <t>000541</t>
        </is>
      </c>
      <c r="B845" t="n">
        <v>0.0003771394165737713</v>
      </c>
      <c r="C845" t="n">
        <v>39.86928104575165</v>
      </c>
      <c r="D845" t="n">
        <v>5.557843137254902</v>
      </c>
      <c r="E845" t="n">
        <v>1.161921568627451</v>
      </c>
    </row>
    <row r="846">
      <c r="A846" t="inlineStr">
        <is>
          <t>002069</t>
        </is>
      </c>
      <c r="B846" t="n">
        <v>0.0007544017556896644</v>
      </c>
      <c r="C846" t="n">
        <v>39.76377952755905</v>
      </c>
      <c r="D846" t="n">
        <v>3.604901960784313</v>
      </c>
      <c r="E846" t="n">
        <v>2.853450980392157</v>
      </c>
    </row>
    <row r="847">
      <c r="A847" t="inlineStr">
        <is>
          <t>603629</t>
        </is>
      </c>
      <c r="B847" t="n">
        <v>0.002886174937347463</v>
      </c>
      <c r="C847" t="n">
        <v>39.72777541471715</v>
      </c>
      <c r="D847" t="n">
        <v>27.42972549019608</v>
      </c>
      <c r="E847" t="n">
        <v>6.546313725490196</v>
      </c>
    </row>
    <row r="848">
      <c r="A848" t="inlineStr">
        <is>
          <t>600849</t>
        </is>
      </c>
      <c r="B848" t="n">
        <v>0.000696743341644556</v>
      </c>
      <c r="C848" t="n">
        <v>39.66005665722378</v>
      </c>
      <c r="D848" t="n">
        <v>12.72341176470588</v>
      </c>
      <c r="E848" t="n">
        <v>0</v>
      </c>
    </row>
    <row r="849">
      <c r="A849" t="inlineStr">
        <is>
          <t>600359</t>
        </is>
      </c>
      <c r="B849" t="n">
        <v>0.001045886792578604</v>
      </c>
      <c r="C849" t="n">
        <v>39.61267605633802</v>
      </c>
      <c r="D849" t="n">
        <v>8.45007843137255</v>
      </c>
      <c r="E849" t="n">
        <v>7.400392156862745</v>
      </c>
    </row>
    <row r="850">
      <c r="A850" t="inlineStr">
        <is>
          <t>002538</t>
        </is>
      </c>
      <c r="B850" t="n">
        <v>0.0002998572888475052</v>
      </c>
      <c r="C850" t="n">
        <v>39.50338600451468</v>
      </c>
      <c r="D850" t="n">
        <v>5.527411764705883</v>
      </c>
      <c r="E850" t="n">
        <v>2.218627450980392</v>
      </c>
    </row>
    <row r="851">
      <c r="A851" t="inlineStr">
        <is>
          <t>600419</t>
        </is>
      </c>
      <c r="B851" t="n">
        <v>0.0009337121475837342</v>
      </c>
      <c r="C851" t="n">
        <v>39.46428571428571</v>
      </c>
      <c r="D851" t="n">
        <v>14.45345098039216</v>
      </c>
      <c r="E851" t="n">
        <v>3.226862745098039</v>
      </c>
    </row>
    <row r="852">
      <c r="A852" t="inlineStr">
        <is>
          <t>000026</t>
        </is>
      </c>
      <c r="B852" t="n">
        <v>0.003261391677657123</v>
      </c>
      <c r="C852" t="n">
        <v>39.40990516332982</v>
      </c>
      <c r="D852" t="n">
        <v>11.99321568627451</v>
      </c>
      <c r="E852" t="n">
        <v>2.730549019607843</v>
      </c>
    </row>
    <row r="853">
      <c r="A853" t="inlineStr">
        <is>
          <t>600352</t>
        </is>
      </c>
      <c r="B853" t="n">
        <v>0.000532010933180883</v>
      </c>
      <c r="C853" t="n">
        <v>39.3987341772152</v>
      </c>
      <c r="D853" t="n">
        <v>13.71282352941176</v>
      </c>
      <c r="E853" t="n">
        <v>1.881607843137255</v>
      </c>
    </row>
    <row r="854">
      <c r="A854" t="inlineStr">
        <is>
          <t>002545</t>
        </is>
      </c>
      <c r="B854" t="n">
        <v>0.0002450345684179826</v>
      </c>
      <c r="C854" t="n">
        <v>39.36348408710219</v>
      </c>
      <c r="D854" t="n">
        <v>7.807764705882353</v>
      </c>
      <c r="E854" t="n">
        <v>1.475411764705882</v>
      </c>
    </row>
    <row r="855">
      <c r="A855" t="inlineStr">
        <is>
          <t>603698</t>
        </is>
      </c>
      <c r="B855" t="n">
        <v>0.0005615110266869004</v>
      </c>
      <c r="C855" t="n">
        <v>39.31398416886545</v>
      </c>
      <c r="D855" t="n">
        <v>11.80952941176471</v>
      </c>
      <c r="E855" t="n">
        <v>0.8501960784313723</v>
      </c>
    </row>
    <row r="856">
      <c r="A856" t="inlineStr">
        <is>
          <t>002698</t>
        </is>
      </c>
      <c r="B856" t="n">
        <v>0.0007308824061989931</v>
      </c>
      <c r="C856" t="n">
        <v>39.22369765066396</v>
      </c>
      <c r="D856" t="n">
        <v>11.88301960784314</v>
      </c>
      <c r="E856" t="n">
        <v>0.9025882352941177</v>
      </c>
    </row>
    <row r="857">
      <c r="A857" t="inlineStr">
        <is>
          <t>603538</t>
        </is>
      </c>
      <c r="B857" t="n">
        <v>0.00777497014276583</v>
      </c>
      <c r="C857" t="n">
        <v>39.20335429769393</v>
      </c>
      <c r="D857" t="n">
        <v>38.00372549019608</v>
      </c>
      <c r="E857" t="n">
        <v>4.391333333333332</v>
      </c>
    </row>
    <row r="858">
      <c r="A858" t="inlineStr">
        <is>
          <t>600337</t>
        </is>
      </c>
      <c r="B858" t="n">
        <v>0.0002719005005598625</v>
      </c>
      <c r="C858" t="n">
        <v>39.19239904988125</v>
      </c>
      <c r="D858" t="n">
        <v>4.883411764705882</v>
      </c>
      <c r="E858" t="n">
        <v>1.17878431372549</v>
      </c>
    </row>
    <row r="859">
      <c r="A859" t="inlineStr">
        <is>
          <t>000767</t>
        </is>
      </c>
      <c r="B859" t="n">
        <v>0.0003722526923012494</v>
      </c>
      <c r="C859" t="n">
        <v>39.17050691244239</v>
      </c>
      <c r="D859" t="n">
        <v>2.572313725490196</v>
      </c>
      <c r="E859" t="n">
        <v>1.14121568627451</v>
      </c>
    </row>
    <row r="860">
      <c r="A860" t="inlineStr">
        <is>
          <t>603988</t>
        </is>
      </c>
      <c r="B860" t="n">
        <v>0.002474290048637471</v>
      </c>
      <c r="C860" t="n">
        <v>39.15929203539825</v>
      </c>
      <c r="D860" t="n">
        <v>12.65654901960784</v>
      </c>
      <c r="E860" t="n">
        <v>2.151176470588235</v>
      </c>
    </row>
    <row r="861">
      <c r="A861" t="inlineStr">
        <is>
          <t>603180</t>
        </is>
      </c>
      <c r="B861" t="n">
        <v>0.00339569236930863</v>
      </c>
      <c r="C861" t="n">
        <v>39.12623702630944</v>
      </c>
      <c r="D861" t="n">
        <v>52.48894117647059</v>
      </c>
      <c r="E861" t="n">
        <v>2.644274509803922</v>
      </c>
    </row>
    <row r="862">
      <c r="A862" t="inlineStr">
        <is>
          <t>600308</t>
        </is>
      </c>
      <c r="B862" t="n">
        <v>0.000246504797852223</v>
      </c>
      <c r="C862" t="n">
        <v>39.08045977011494</v>
      </c>
      <c r="D862" t="n">
        <v>4.888196078431372</v>
      </c>
      <c r="E862" t="n">
        <v>1.514745098039216</v>
      </c>
    </row>
    <row r="863">
      <c r="A863" t="inlineStr">
        <is>
          <t>002185</t>
        </is>
      </c>
      <c r="B863" t="n">
        <v>0.000809586220142198</v>
      </c>
      <c r="C863" t="n">
        <v>39.05759162303664</v>
      </c>
      <c r="D863" t="n">
        <v>14.07839215686274</v>
      </c>
      <c r="E863" t="n">
        <v>6.231843137254902</v>
      </c>
    </row>
    <row r="864">
      <c r="A864" t="inlineStr">
        <is>
          <t>002371</t>
        </is>
      </c>
      <c r="B864" t="n">
        <v>0.01704115947075539</v>
      </c>
      <c r="C864" t="n">
        <v>38.98014569347234</v>
      </c>
      <c r="D864" t="n">
        <v>170.2618039215686</v>
      </c>
      <c r="E864" t="n">
        <v>2.08043137254902</v>
      </c>
    </row>
    <row r="865">
      <c r="A865" t="inlineStr">
        <is>
          <t>000527</t>
        </is>
      </c>
      <c r="B865" t="n">
        <v>0.0007546297776103619</v>
      </c>
      <c r="C865" t="n">
        <v>38.8118811881188</v>
      </c>
      <c r="D865" t="n">
        <v>11.88839215686274</v>
      </c>
      <c r="E865" t="n">
        <v>0</v>
      </c>
    </row>
    <row r="866">
      <c r="A866" t="inlineStr">
        <is>
          <t>002007</t>
        </is>
      </c>
      <c r="B866" t="n">
        <v>0.006488622213954242</v>
      </c>
      <c r="C866" t="n">
        <v>38.72472783825818</v>
      </c>
      <c r="D866" t="n">
        <v>45.6663137254902</v>
      </c>
      <c r="E866" t="n">
        <v>2.105764705882353</v>
      </c>
    </row>
    <row r="867">
      <c r="A867" t="inlineStr">
        <is>
          <t>002382</t>
        </is>
      </c>
      <c r="B867" t="n">
        <v>0.004317159749907198</v>
      </c>
      <c r="C867" t="n">
        <v>38.63912515188335</v>
      </c>
      <c r="D867" t="n">
        <v>22.98223529411765</v>
      </c>
      <c r="E867" t="n">
        <v>5.086431372549019</v>
      </c>
    </row>
    <row r="868">
      <c r="A868" t="inlineStr">
        <is>
          <t>603396</t>
        </is>
      </c>
      <c r="B868" t="n">
        <v>0.009111612568161865</v>
      </c>
      <c r="C868" t="n">
        <v>38.452188006483</v>
      </c>
      <c r="D868" t="n">
        <v>31.14098039215686</v>
      </c>
      <c r="E868" t="n">
        <v>5.063215686274511</v>
      </c>
    </row>
    <row r="869">
      <c r="A869" t="inlineStr">
        <is>
          <t>601600</t>
        </is>
      </c>
      <c r="B869" t="n">
        <v>0.0001620969845991255</v>
      </c>
      <c r="C869" t="n">
        <v>38.43648208469057</v>
      </c>
      <c r="D869" t="n">
        <v>3.212745098039216</v>
      </c>
      <c r="E869" t="n">
        <v>0.7839607843137255</v>
      </c>
    </row>
    <row r="870">
      <c r="A870" t="inlineStr">
        <is>
          <t>603931</t>
        </is>
      </c>
      <c r="B870" t="n">
        <v>0.003947713232429569</v>
      </c>
      <c r="C870" t="n">
        <v>38.35660928873013</v>
      </c>
      <c r="D870" t="n">
        <v>45.61258064516129</v>
      </c>
      <c r="E870" t="n">
        <v>10.18612903225806</v>
      </c>
    </row>
    <row r="871">
      <c r="A871" t="inlineStr">
        <is>
          <t>601788</t>
        </is>
      </c>
      <c r="B871" t="n">
        <v>0.005724870225990651</v>
      </c>
      <c r="C871" t="n">
        <v>37.75065387968615</v>
      </c>
      <c r="D871" t="n">
        <v>17.13431372549019</v>
      </c>
      <c r="E871" t="n">
        <v>1.771411764705882</v>
      </c>
    </row>
    <row r="872">
      <c r="A872" t="inlineStr">
        <is>
          <t>600623</t>
        </is>
      </c>
      <c r="B872" t="n">
        <v>0.0001572967211272266</v>
      </c>
      <c r="C872" t="n">
        <v>37.64906303236797</v>
      </c>
      <c r="D872" t="n">
        <v>5.69392156862745</v>
      </c>
      <c r="E872" t="n">
        <v>0.5410588235294118</v>
      </c>
    </row>
    <row r="873">
      <c r="A873" t="inlineStr">
        <is>
          <t>603236</t>
        </is>
      </c>
      <c r="B873" t="n">
        <v>0.01226223230762292</v>
      </c>
      <c r="C873" t="n">
        <v>37.59063022866702</v>
      </c>
      <c r="D873" t="n">
        <v>192.4056470588235</v>
      </c>
      <c r="E873" t="n">
        <v>4.061803921568627</v>
      </c>
    </row>
    <row r="874">
      <c r="A874" t="inlineStr">
        <is>
          <t>600522</t>
        </is>
      </c>
      <c r="B874" t="n">
        <v>0.0003483387539154434</v>
      </c>
      <c r="C874" t="n">
        <v>37.48344370860928</v>
      </c>
      <c r="D874" t="n">
        <v>10.87513725490196</v>
      </c>
      <c r="E874" t="n">
        <v>2.475137254901961</v>
      </c>
    </row>
    <row r="875">
      <c r="A875" t="inlineStr">
        <is>
          <t>600792</t>
        </is>
      </c>
      <c r="B875" t="n">
        <v>0.0001385129914820196</v>
      </c>
      <c r="C875" t="n">
        <v>37.41935483870967</v>
      </c>
      <c r="D875" t="n">
        <v>3.190705882352941</v>
      </c>
      <c r="E875" t="n">
        <v>1.509882352941177</v>
      </c>
    </row>
    <row r="876">
      <c r="A876" t="inlineStr">
        <is>
          <t>600107</t>
        </is>
      </c>
      <c r="B876" t="n">
        <v>0.001243958928505014</v>
      </c>
      <c r="C876" t="n">
        <v>37.30569948186528</v>
      </c>
      <c r="D876" t="n">
        <v>8.931098039215687</v>
      </c>
      <c r="E876" t="n">
        <v>4.118196078431373</v>
      </c>
    </row>
    <row r="877">
      <c r="A877" t="inlineStr">
        <is>
          <t>603669</t>
        </is>
      </c>
      <c r="B877" t="n">
        <v>0.0005130411960274281</v>
      </c>
      <c r="C877" t="n">
        <v>37.12784588441331</v>
      </c>
      <c r="D877" t="n">
        <v>8.016392156862745</v>
      </c>
      <c r="E877" t="n">
        <v>1.26364705882353</v>
      </c>
    </row>
    <row r="878">
      <c r="A878" t="inlineStr">
        <is>
          <t>603666</t>
        </is>
      </c>
      <c r="B878" t="n">
        <v>0.008064179312585811</v>
      </c>
      <c r="C878" t="n">
        <v>37.11911357340723</v>
      </c>
      <c r="D878" t="n">
        <v>83.76188235294117</v>
      </c>
      <c r="E878" t="n">
        <v>2.779764705882353</v>
      </c>
    </row>
    <row r="879">
      <c r="A879" t="inlineStr">
        <is>
          <t>600246</t>
        </is>
      </c>
      <c r="B879" t="n">
        <v>0.0007336408296775961</v>
      </c>
      <c r="C879" t="n">
        <v>37.06720977596743</v>
      </c>
      <c r="D879" t="n">
        <v>7.493372549019607</v>
      </c>
      <c r="E879" t="n">
        <v>0.8104705882352942</v>
      </c>
    </row>
    <row r="880">
      <c r="A880" t="inlineStr">
        <is>
          <t>601618</t>
        </is>
      </c>
      <c r="B880" t="n">
        <v>5.535853436004943e-05</v>
      </c>
      <c r="C880" t="n">
        <v>36.92946058091285</v>
      </c>
      <c r="D880" t="n">
        <v>2.703372549019607</v>
      </c>
      <c r="E880" t="n">
        <v>0.5436862745098039</v>
      </c>
    </row>
    <row r="881">
      <c r="A881" t="inlineStr">
        <is>
          <t>600470</t>
        </is>
      </c>
      <c r="B881" t="n">
        <v>0.0003253584577103178</v>
      </c>
      <c r="C881" t="n">
        <v>36.87499999999999</v>
      </c>
      <c r="D881" t="n">
        <v>3.470627450980392</v>
      </c>
      <c r="E881" t="n">
        <v>1.632313725490196</v>
      </c>
    </row>
    <row r="882">
      <c r="A882" t="inlineStr">
        <is>
          <t>603810</t>
        </is>
      </c>
      <c r="B882" t="n">
        <v>0.004755940707289895</v>
      </c>
      <c r="C882" t="n">
        <v>36.1712846347607</v>
      </c>
      <c r="D882" t="n">
        <v>27.76470588235294</v>
      </c>
      <c r="E882" t="n">
        <v>2.905882352941176</v>
      </c>
    </row>
    <row r="883">
      <c r="A883" t="inlineStr">
        <is>
          <t>601377</t>
        </is>
      </c>
      <c r="B883" t="n">
        <v>0.0006713802737425014</v>
      </c>
      <c r="C883" t="n">
        <v>36.16692426584236</v>
      </c>
      <c r="D883" t="n">
        <v>7.646705882352941</v>
      </c>
      <c r="E883" t="n">
        <v>1.513176470588235</v>
      </c>
    </row>
    <row r="884">
      <c r="A884" t="inlineStr">
        <is>
          <t>601163</t>
        </is>
      </c>
      <c r="B884" t="n">
        <v>0.0008371753949443076</v>
      </c>
      <c r="C884" t="n">
        <v>35.98566308243727</v>
      </c>
      <c r="D884" t="n">
        <v>14.91843137254902</v>
      </c>
      <c r="E884" t="n">
        <v>0.8258823529411764</v>
      </c>
    </row>
    <row r="885">
      <c r="A885" t="inlineStr">
        <is>
          <t>600550</t>
        </is>
      </c>
      <c r="B885" t="n">
        <v>0.0004955725620600263</v>
      </c>
      <c r="C885" t="n">
        <v>35.97359735973598</v>
      </c>
      <c r="D885" t="n">
        <v>5.029411764705882</v>
      </c>
      <c r="E885" t="n">
        <v>2.404470588235294</v>
      </c>
    </row>
    <row r="886">
      <c r="A886" t="inlineStr">
        <is>
          <t>600238</t>
        </is>
      </c>
      <c r="B886" t="n">
        <v>0.001324012797077492</v>
      </c>
      <c r="C886" t="n">
        <v>35.97122302158273</v>
      </c>
      <c r="D886" t="n">
        <v>5.431372549019608</v>
      </c>
      <c r="E886" t="n">
        <v>0.6164705882352941</v>
      </c>
    </row>
    <row r="887">
      <c r="A887" t="inlineStr">
        <is>
          <t>603069</t>
        </is>
      </c>
      <c r="B887" t="n">
        <v>0.02282309189072395</v>
      </c>
      <c r="C887" t="n">
        <v>35.89329021827001</v>
      </c>
      <c r="D887" t="n">
        <v>21.3913725490196</v>
      </c>
      <c r="E887" t="n">
        <v>4.26035294117647</v>
      </c>
    </row>
    <row r="888">
      <c r="A888" t="inlineStr">
        <is>
          <t>600276</t>
        </is>
      </c>
      <c r="B888" t="n">
        <v>0.005631354505366021</v>
      </c>
      <c r="C888" t="n">
        <v>35.53561718325178</v>
      </c>
      <c r="D888" t="n">
        <v>89.53149019607844</v>
      </c>
      <c r="E888" t="n">
        <v>0.5105882352941176</v>
      </c>
    </row>
    <row r="889">
      <c r="A889" t="inlineStr">
        <is>
          <t>600731</t>
        </is>
      </c>
      <c r="B889" t="n">
        <v>0.001562954925752353</v>
      </c>
      <c r="C889" t="n">
        <v>35.15850144092219</v>
      </c>
      <c r="D889" t="n">
        <v>8.728901960784313</v>
      </c>
      <c r="E889" t="n">
        <v>3.476588235294118</v>
      </c>
    </row>
    <row r="890">
      <c r="A890" t="inlineStr">
        <is>
          <t>603038</t>
        </is>
      </c>
      <c r="B890" t="n">
        <v>0.0004187840522942545</v>
      </c>
      <c r="C890" t="n">
        <v>35.05494505494504</v>
      </c>
      <c r="D890" t="n">
        <v>10.57454901960784</v>
      </c>
      <c r="E890" t="n">
        <v>0.7857647058823529</v>
      </c>
    </row>
    <row r="891">
      <c r="A891" t="inlineStr">
        <is>
          <t>601877</t>
        </is>
      </c>
      <c r="B891" t="n">
        <v>0.003064856065940513</v>
      </c>
      <c r="C891" t="n">
        <v>34.8800629178136</v>
      </c>
      <c r="D891" t="n">
        <v>29.81650980392157</v>
      </c>
      <c r="E891" t="n">
        <v>0.5563137254901961</v>
      </c>
    </row>
    <row r="892">
      <c r="A892" t="inlineStr">
        <is>
          <t>601003</t>
        </is>
      </c>
      <c r="B892" t="n">
        <v>0.00012656566728094</v>
      </c>
      <c r="C892" t="n">
        <v>34.81152993348115</v>
      </c>
      <c r="D892" t="n">
        <v>4.881254901960784</v>
      </c>
      <c r="E892" t="n">
        <v>0.4085882352941176</v>
      </c>
    </row>
    <row r="893">
      <c r="A893" t="inlineStr">
        <is>
          <t>601601</t>
        </is>
      </c>
      <c r="B893" t="n">
        <v>0.002115792152421813</v>
      </c>
      <c r="C893" t="n">
        <v>34.54317897371715</v>
      </c>
      <c r="D893" t="n">
        <v>32.1035294117647</v>
      </c>
      <c r="E893" t="n">
        <v>0.5763921568627451</v>
      </c>
    </row>
    <row r="894">
      <c r="A894" t="inlineStr">
        <is>
          <t>603968</t>
        </is>
      </c>
      <c r="B894" t="n">
        <v>0.0009212455778577912</v>
      </c>
      <c r="C894" t="n">
        <v>34.49056603773586</v>
      </c>
      <c r="D894" t="n">
        <v>15.63698039215686</v>
      </c>
      <c r="E894" t="n">
        <v>1.320274509803921</v>
      </c>
    </row>
    <row r="895">
      <c r="A895" t="inlineStr">
        <is>
          <t>688196</t>
        </is>
      </c>
      <c r="B895" t="n">
        <v>0.007576037461165678</v>
      </c>
      <c r="C895" t="n">
        <v>34.40639269406394</v>
      </c>
      <c r="D895" t="n">
        <v>49.90349019607843</v>
      </c>
      <c r="E895" t="n">
        <v>6.235294117647058</v>
      </c>
    </row>
    <row r="896">
      <c r="A896" t="inlineStr">
        <is>
          <t>600160</t>
        </is>
      </c>
      <c r="B896" t="n">
        <v>0.0003149725550713637</v>
      </c>
      <c r="C896" t="n">
        <v>34.40559440559439</v>
      </c>
      <c r="D896" t="n">
        <v>7.329607843137254</v>
      </c>
      <c r="E896" t="n">
        <v>1.351843137254902</v>
      </c>
    </row>
    <row r="897">
      <c r="A897" t="inlineStr">
        <is>
          <t>688366</t>
        </is>
      </c>
      <c r="B897" t="n">
        <v>0.02273438595882242</v>
      </c>
      <c r="C897" t="n">
        <v>34.20711651549886</v>
      </c>
      <c r="D897" t="n">
        <v>103.3313725490196</v>
      </c>
      <c r="E897" t="n">
        <v>4.769843137254901</v>
      </c>
    </row>
    <row r="898">
      <c r="A898" t="inlineStr">
        <is>
          <t>603663</t>
        </is>
      </c>
      <c r="B898" t="n">
        <v>0.001331083979176739</v>
      </c>
      <c r="C898" t="n">
        <v>34.02061855670102</v>
      </c>
      <c r="D898" t="n">
        <v>15.33105882352941</v>
      </c>
      <c r="E898" t="n">
        <v>1.398980392156863</v>
      </c>
    </row>
    <row r="899">
      <c r="A899" t="inlineStr">
        <is>
          <t>603725</t>
        </is>
      </c>
      <c r="B899" t="n">
        <v>0.0003382230532885521</v>
      </c>
      <c r="C899" t="n">
        <v>33.98058252427183</v>
      </c>
      <c r="D899" t="n">
        <v>7.460039215686274</v>
      </c>
      <c r="E899" t="n">
        <v>1.749137254901961</v>
      </c>
    </row>
    <row r="900">
      <c r="A900" t="inlineStr">
        <is>
          <t>603126</t>
        </is>
      </c>
      <c r="B900" t="n">
        <v>0.0003641357189361395</v>
      </c>
      <c r="C900" t="n">
        <v>33.80281690140847</v>
      </c>
      <c r="D900" t="n">
        <v>4.84564705882353</v>
      </c>
      <c r="E900" t="n">
        <v>1.564588235294118</v>
      </c>
    </row>
    <row r="901">
      <c r="A901" t="inlineStr">
        <is>
          <t>600999</t>
        </is>
      </c>
      <c r="B901" t="n">
        <v>0.002628928901604746</v>
      </c>
      <c r="C901" t="n">
        <v>33.70508054522923</v>
      </c>
      <c r="D901" t="n">
        <v>19.54721568627451</v>
      </c>
      <c r="E901" t="n">
        <v>0.5686274509803921</v>
      </c>
    </row>
    <row r="902">
      <c r="A902" t="inlineStr">
        <is>
          <t>600543</t>
        </is>
      </c>
      <c r="B902" t="n">
        <v>0.001606048583498464</v>
      </c>
      <c r="C902" t="n">
        <v>33.65570599613152</v>
      </c>
      <c r="D902" t="n">
        <v>7.035411764705882</v>
      </c>
      <c r="E902" t="n">
        <v>5.486000000000001</v>
      </c>
    </row>
    <row r="903">
      <c r="A903" t="inlineStr">
        <is>
          <t>603589</t>
        </is>
      </c>
      <c r="B903" t="n">
        <v>0.007526993262739538</v>
      </c>
      <c r="C903" t="n">
        <v>33.36399172223499</v>
      </c>
      <c r="D903" t="n">
        <v>53.05654901960784</v>
      </c>
      <c r="E903" t="n">
        <v>1.532705882352941</v>
      </c>
    </row>
    <row r="904">
      <c r="A904" t="inlineStr">
        <is>
          <t>600343</t>
        </is>
      </c>
      <c r="B904" t="n">
        <v>0.0004343644294487238</v>
      </c>
      <c r="C904" t="n">
        <v>33.25123152709362</v>
      </c>
      <c r="D904" t="n">
        <v>9.262509803921567</v>
      </c>
      <c r="E904" t="n">
        <v>2.285019607843137</v>
      </c>
    </row>
    <row r="905">
      <c r="A905" t="inlineStr">
        <is>
          <t>600876</t>
        </is>
      </c>
      <c r="B905" t="n">
        <v>0.0006736725050511689</v>
      </c>
      <c r="C905" t="n">
        <v>33.16289262235208</v>
      </c>
      <c r="D905" t="n">
        <v>15.19760784313726</v>
      </c>
      <c r="E905" t="n">
        <v>2.95678431372549</v>
      </c>
    </row>
    <row r="906">
      <c r="A906" t="inlineStr">
        <is>
          <t>600588</t>
        </is>
      </c>
      <c r="B906" t="n">
        <v>0.002690115108521095</v>
      </c>
      <c r="C906" t="n">
        <v>32.65582655826557</v>
      </c>
      <c r="D906" t="n">
        <v>40.63101960784314</v>
      </c>
      <c r="E906" t="n">
        <v>0.8453725490196078</v>
      </c>
    </row>
    <row r="907">
      <c r="A907" t="inlineStr">
        <is>
          <t>603505</t>
        </is>
      </c>
      <c r="B907" t="n">
        <v>0.001732211555841041</v>
      </c>
      <c r="C907" t="n">
        <v>32.37704918032787</v>
      </c>
      <c r="D907" t="n">
        <v>24.3536862745098</v>
      </c>
      <c r="E907" t="n">
        <v>2.255450980392157</v>
      </c>
    </row>
    <row r="908">
      <c r="A908" t="inlineStr">
        <is>
          <t>600300</t>
        </is>
      </c>
      <c r="B908" t="n">
        <v>0.0003058386992941789</v>
      </c>
      <c r="C908" t="n">
        <v>31.95876288659793</v>
      </c>
      <c r="D908" t="n">
        <v>3.642392156862746</v>
      </c>
      <c r="E908" t="n">
        <v>3.607764705882353</v>
      </c>
    </row>
    <row r="909">
      <c r="A909" t="inlineStr">
        <is>
          <t>600382</t>
        </is>
      </c>
      <c r="B909" t="n">
        <v>0.000218988815838106</v>
      </c>
      <c r="C909" t="n">
        <v>31.91489361702127</v>
      </c>
      <c r="D909" t="n">
        <v>5.319960784313725</v>
      </c>
      <c r="E909" t="n">
        <v>1.804627450980392</v>
      </c>
    </row>
    <row r="910">
      <c r="A910" t="inlineStr">
        <is>
          <t>600292</t>
        </is>
      </c>
      <c r="B910" t="n">
        <v>0.0002971905940187371</v>
      </c>
      <c r="C910" t="n">
        <v>31.88679245283019</v>
      </c>
      <c r="D910" t="n">
        <v>5.505882352941176</v>
      </c>
      <c r="E910" t="n">
        <v>1.354</v>
      </c>
    </row>
    <row r="911">
      <c r="A911" t="inlineStr">
        <is>
          <t>600268</t>
        </is>
      </c>
      <c r="B911" t="n">
        <v>0.001103534072108784</v>
      </c>
      <c r="C911" t="n">
        <v>31.7391304347826</v>
      </c>
      <c r="D911" t="n">
        <v>7.48729411764706</v>
      </c>
      <c r="E911" t="n">
        <v>4.69764705882353</v>
      </c>
    </row>
    <row r="912">
      <c r="A912" t="inlineStr">
        <is>
          <t>603683</t>
        </is>
      </c>
      <c r="B912" t="n">
        <v>0.000728600944254552</v>
      </c>
      <c r="C912" t="n">
        <v>31.40569395017794</v>
      </c>
      <c r="D912" t="n">
        <v>13.39490196078432</v>
      </c>
      <c r="E912" t="n">
        <v>3.71364705882353</v>
      </c>
    </row>
    <row r="913">
      <c r="A913" t="inlineStr">
        <is>
          <t>600054</t>
        </is>
      </c>
      <c r="B913" t="n">
        <v>0.0001170189168613453</v>
      </c>
      <c r="C913" t="n">
        <v>31.30434782608695</v>
      </c>
      <c r="D913" t="n">
        <v>8.681529411764705</v>
      </c>
      <c r="E913" t="n">
        <v>1.075921568627451</v>
      </c>
    </row>
    <row r="914">
      <c r="A914" t="inlineStr">
        <is>
          <t>601577</t>
        </is>
      </c>
      <c r="B914" t="n">
        <v>0.0003705252846031372</v>
      </c>
      <c r="C914" t="n">
        <v>31.21827411167513</v>
      </c>
      <c r="D914" t="n">
        <v>8.638745098039216</v>
      </c>
      <c r="E914" t="n">
        <v>1.877764705882353</v>
      </c>
    </row>
    <row r="915">
      <c r="A915" t="inlineStr">
        <is>
          <t>601001</t>
        </is>
      </c>
      <c r="B915" t="n">
        <v>0.0005755404298831599</v>
      </c>
      <c r="C915" t="n">
        <v>31.15183246073299</v>
      </c>
      <c r="D915" t="n">
        <v>4.683529411764706</v>
      </c>
      <c r="E915" t="n">
        <v>1.533019607843137</v>
      </c>
    </row>
    <row r="916">
      <c r="A916" t="inlineStr">
        <is>
          <t>600720</t>
        </is>
      </c>
      <c r="B916" t="n">
        <v>0.001759529989313545</v>
      </c>
      <c r="C916" t="n">
        <v>31.10720562390157</v>
      </c>
      <c r="D916" t="n">
        <v>15.56509803921569</v>
      </c>
      <c r="E916" t="n">
        <v>3.589372549019608</v>
      </c>
    </row>
    <row r="917">
      <c r="A917" t="inlineStr">
        <is>
          <t>600577</t>
        </is>
      </c>
      <c r="B917" t="n">
        <v>0.0001582869915562902</v>
      </c>
      <c r="C917" t="n">
        <v>30.82706766917291</v>
      </c>
      <c r="D917" t="n">
        <v>3.165333333333333</v>
      </c>
      <c r="E917" t="n">
        <v>1.821098039215686</v>
      </c>
    </row>
    <row r="918">
      <c r="A918" t="inlineStr">
        <is>
          <t>600980</t>
        </is>
      </c>
      <c r="B918" t="n">
        <v>0.000454803207974786</v>
      </c>
      <c r="C918" t="n">
        <v>30.78859060402685</v>
      </c>
      <c r="D918" t="n">
        <v>13.7516862745098</v>
      </c>
      <c r="E918" t="n">
        <v>3.262431372549019</v>
      </c>
    </row>
    <row r="919">
      <c r="A919" t="inlineStr">
        <is>
          <t>600185</t>
        </is>
      </c>
      <c r="B919" t="n">
        <v>0.00583559393217709</v>
      </c>
      <c r="C919" t="n">
        <v>30.76923076923077</v>
      </c>
      <c r="D919" t="n">
        <v>8.603882352941175</v>
      </c>
      <c r="E919" t="n">
        <v>2.130666666666666</v>
      </c>
    </row>
    <row r="920">
      <c r="A920" t="inlineStr">
        <is>
          <t>600865</t>
        </is>
      </c>
      <c r="B920" t="n">
        <v>0.0002907055510560968</v>
      </c>
      <c r="C920" t="n">
        <v>30.67796610169491</v>
      </c>
      <c r="D920" t="n">
        <v>6.918901960784313</v>
      </c>
      <c r="E920" t="n">
        <v>1.937058823529412</v>
      </c>
    </row>
    <row r="921">
      <c r="A921" t="inlineStr">
        <is>
          <t>600370</t>
        </is>
      </c>
      <c r="B921" t="n">
        <v>0.0001026888072724603</v>
      </c>
      <c r="C921" t="n">
        <v>30.3030303030303</v>
      </c>
      <c r="D921" t="n">
        <v>3.222980392156863</v>
      </c>
      <c r="E921" t="n">
        <v>1.251294117647059</v>
      </c>
    </row>
    <row r="922">
      <c r="A922" t="inlineStr">
        <is>
          <t>601179</t>
        </is>
      </c>
      <c r="B922" t="n">
        <v>0.0005069466408843062</v>
      </c>
      <c r="C922" t="n">
        <v>30.28391167192428</v>
      </c>
      <c r="D922" t="n">
        <v>4.839803921568627</v>
      </c>
      <c r="E922" t="n">
        <v>1.311803921568628</v>
      </c>
    </row>
    <row r="923">
      <c r="A923" t="inlineStr">
        <is>
          <t>600567</t>
        </is>
      </c>
      <c r="B923" t="n">
        <v>3.165406067168949e-05</v>
      </c>
      <c r="C923" t="n">
        <v>30.2250803858521</v>
      </c>
      <c r="D923" t="n">
        <v>3.158627450980392</v>
      </c>
      <c r="E923" t="n">
        <v>1.279411764705882</v>
      </c>
    </row>
    <row r="924">
      <c r="A924" t="inlineStr">
        <is>
          <t>600793</t>
        </is>
      </c>
      <c r="B924" t="n">
        <v>0.001394890746577328</v>
      </c>
      <c r="C924" t="n">
        <v>30.1750772399588</v>
      </c>
      <c r="D924" t="n">
        <v>10.82211764705882</v>
      </c>
      <c r="E924" t="n">
        <v>2.449450980392156</v>
      </c>
    </row>
    <row r="925">
      <c r="A925" t="inlineStr">
        <is>
          <t>603002</t>
        </is>
      </c>
      <c r="B925" t="n">
        <v>0.0002599242878531001</v>
      </c>
      <c r="C925" t="n">
        <v>30.09259259259258</v>
      </c>
      <c r="D925" t="n">
        <v>5.107333333333333</v>
      </c>
      <c r="E925" t="n">
        <v>2.389921568627451</v>
      </c>
    </row>
    <row r="926">
      <c r="A926" t="inlineStr">
        <is>
          <t>603477</t>
        </is>
      </c>
      <c r="B926" t="n">
        <v>0.0005157351056107373</v>
      </c>
      <c r="C926" t="n">
        <v>30.0589390962672</v>
      </c>
      <c r="D926" t="n">
        <v>12.8163137254902</v>
      </c>
      <c r="E926" t="n">
        <v>4.48592156862745</v>
      </c>
    </row>
    <row r="927">
      <c r="A927" t="inlineStr">
        <is>
          <t>601118</t>
        </is>
      </c>
      <c r="B927" t="n">
        <v>9.117524281789428e-05</v>
      </c>
      <c r="C927" t="n">
        <v>30.04484304932735</v>
      </c>
      <c r="D927" t="n">
        <v>5.15764705882353</v>
      </c>
      <c r="E927" t="n">
        <v>1.079960784313725</v>
      </c>
    </row>
    <row r="928">
      <c r="A928" t="inlineStr">
        <is>
          <t>600739</t>
        </is>
      </c>
      <c r="B928" t="n">
        <v>0.002490356664630489</v>
      </c>
      <c r="C928" t="n">
        <v>29.98859749144813</v>
      </c>
      <c r="D928" t="n">
        <v>22.18866666666667</v>
      </c>
      <c r="E928" t="n">
        <v>1.720509803921569</v>
      </c>
    </row>
    <row r="929">
      <c r="A929" t="inlineStr">
        <is>
          <t>600703</t>
        </is>
      </c>
      <c r="B929" t="n">
        <v>0.001480686251083409</v>
      </c>
      <c r="C929" t="n">
        <v>29.96438112199467</v>
      </c>
      <c r="D929" t="n">
        <v>25.80180392156863</v>
      </c>
      <c r="E929" t="n">
        <v>2.371176470588236</v>
      </c>
    </row>
    <row r="930">
      <c r="A930" t="inlineStr">
        <is>
          <t>600596</t>
        </is>
      </c>
      <c r="B930" t="n">
        <v>0.001303825306816406</v>
      </c>
      <c r="C930" t="n">
        <v>29.95780590717299</v>
      </c>
      <c r="D930" t="n">
        <v>9.726666666666665</v>
      </c>
      <c r="E930" t="n">
        <v>4.359372549019607</v>
      </c>
    </row>
    <row r="931">
      <c r="A931" t="inlineStr">
        <is>
          <t>600203</t>
        </is>
      </c>
      <c r="B931" t="n">
        <v>0.0007366203001830906</v>
      </c>
      <c r="C931" t="n">
        <v>29.91869918699186</v>
      </c>
      <c r="D931" t="n">
        <v>9.194901960784314</v>
      </c>
      <c r="E931" t="n">
        <v>3.584901960784314</v>
      </c>
    </row>
    <row r="932">
      <c r="A932" t="inlineStr">
        <is>
          <t>600366</t>
        </is>
      </c>
      <c r="B932" t="n">
        <v>0.0001113513465890958</v>
      </c>
      <c r="C932" t="n">
        <v>29.69588550983899</v>
      </c>
      <c r="D932" t="n">
        <v>6.153960784313727</v>
      </c>
      <c r="E932" t="n">
        <v>3.364509803921568</v>
      </c>
    </row>
    <row r="933">
      <c r="A933" t="inlineStr">
        <is>
          <t>601126</t>
        </is>
      </c>
      <c r="B933" t="n">
        <v>0.0002842081650259332</v>
      </c>
      <c r="C933" t="n">
        <v>29.63709677419355</v>
      </c>
      <c r="D933" t="n">
        <v>6.531725490196078</v>
      </c>
      <c r="E933" t="n">
        <v>1.43721568627451</v>
      </c>
    </row>
    <row r="934">
      <c r="A934" t="inlineStr">
        <is>
          <t>601996</t>
        </is>
      </c>
      <c r="B934" t="n">
        <v>5.063465052755201e-05</v>
      </c>
      <c r="C934" t="n">
        <v>29.43548387096775</v>
      </c>
      <c r="D934" t="n">
        <v>2.770941176470588</v>
      </c>
      <c r="E934" t="n">
        <v>1.28764705882353</v>
      </c>
    </row>
    <row r="935">
      <c r="A935" t="inlineStr">
        <is>
          <t>600570</t>
        </is>
      </c>
      <c r="B935" t="n">
        <v>0.007854251602857689</v>
      </c>
      <c r="C935" t="n">
        <v>29.35461485079806</v>
      </c>
      <c r="D935" t="n">
        <v>91.84698039215687</v>
      </c>
      <c r="E935" t="n">
        <v>1.688980392156862</v>
      </c>
    </row>
    <row r="936">
      <c r="A936" t="inlineStr">
        <is>
          <t>601949</t>
        </is>
      </c>
      <c r="B936" t="n">
        <v>0.0001556242475737948</v>
      </c>
      <c r="C936" t="n">
        <v>29.22297297297298</v>
      </c>
      <c r="D936" t="n">
        <v>5.587098039215687</v>
      </c>
      <c r="E936" t="n">
        <v>1.439137254901961</v>
      </c>
    </row>
    <row r="937">
      <c r="A937" t="inlineStr">
        <is>
          <t>601018</t>
        </is>
      </c>
      <c r="B937" t="n">
        <v>0.0001151265501744038</v>
      </c>
      <c r="C937" t="n">
        <v>29.15360501567399</v>
      </c>
      <c r="D937" t="n">
        <v>3.689686274509804</v>
      </c>
      <c r="E937" t="n">
        <v>0.1665490196078432</v>
      </c>
    </row>
    <row r="938">
      <c r="A938" t="inlineStr">
        <is>
          <t>601366</t>
        </is>
      </c>
      <c r="B938" t="n">
        <v>0.0002257275014311364</v>
      </c>
      <c r="C938" t="n">
        <v>29.126213592233</v>
      </c>
      <c r="D938" t="n">
        <v>6.390588235294118</v>
      </c>
      <c r="E938" t="n">
        <v>1.257137254901961</v>
      </c>
    </row>
    <row r="939">
      <c r="A939" t="inlineStr">
        <is>
          <t>600737</t>
        </is>
      </c>
      <c r="B939" t="n">
        <v>0.0002621210656735472</v>
      </c>
      <c r="C939" t="n">
        <v>29.08224076281287</v>
      </c>
      <c r="D939" t="n">
        <v>8.762196078431373</v>
      </c>
      <c r="E939" t="n">
        <v>1.607333333333334</v>
      </c>
    </row>
    <row r="940">
      <c r="A940" t="inlineStr">
        <is>
          <t>600855</t>
        </is>
      </c>
      <c r="B940" t="n">
        <v>0.002043750766442515</v>
      </c>
      <c r="C940" t="n">
        <v>29.05829596412557</v>
      </c>
      <c r="D940" t="n">
        <v>16.05854901960785</v>
      </c>
      <c r="E940" t="n">
        <v>5.628901960784315</v>
      </c>
    </row>
    <row r="941">
      <c r="A941" t="inlineStr">
        <is>
          <t>600933</t>
        </is>
      </c>
      <c r="B941" t="n">
        <v>0.00113441624703901</v>
      </c>
      <c r="C941" t="n">
        <v>28.98330804248863</v>
      </c>
      <c r="D941" t="n">
        <v>13.68666666666667</v>
      </c>
      <c r="E941" t="n">
        <v>1.471568627450981</v>
      </c>
    </row>
    <row r="942">
      <c r="A942" t="inlineStr">
        <is>
          <t>600329</t>
        </is>
      </c>
      <c r="B942" t="n">
        <v>0.001010556003555974</v>
      </c>
      <c r="C942" t="n">
        <v>28.97265336289727</v>
      </c>
      <c r="D942" t="n">
        <v>16.13725490196078</v>
      </c>
      <c r="E942" t="n">
        <v>0.9951764705882353</v>
      </c>
    </row>
    <row r="943">
      <c r="A943" t="inlineStr">
        <is>
          <t>603959</t>
        </is>
      </c>
      <c r="B943" t="n">
        <v>0.0021227352821824</v>
      </c>
      <c r="C943" t="n">
        <v>28.90243902439027</v>
      </c>
      <c r="D943" t="n">
        <v>10.16976470588235</v>
      </c>
      <c r="E943" t="n">
        <v>1.728941176470588</v>
      </c>
    </row>
    <row r="944">
      <c r="A944" t="inlineStr">
        <is>
          <t>600458</t>
        </is>
      </c>
      <c r="B944" t="n">
        <v>0.0002575841374691562</v>
      </c>
      <c r="C944" t="n">
        <v>28.64077669902914</v>
      </c>
      <c r="D944" t="n">
        <v>7.337098039215687</v>
      </c>
      <c r="E944" t="n">
        <v>1.427450980392157</v>
      </c>
    </row>
    <row r="945">
      <c r="A945" t="inlineStr">
        <is>
          <t>600275</t>
        </is>
      </c>
      <c r="B945" t="n">
        <v>0.000384535030783185</v>
      </c>
      <c r="C945" t="n">
        <v>28.42639593908629</v>
      </c>
      <c r="D945" t="n">
        <v>2.593372549019608</v>
      </c>
      <c r="E945" t="n">
        <v>1.030549019607843</v>
      </c>
    </row>
    <row r="946">
      <c r="A946" t="inlineStr">
        <is>
          <t>600714</t>
        </is>
      </c>
      <c r="B946" t="n">
        <v>0.0001696963825706191</v>
      </c>
      <c r="C946" t="n">
        <v>28.14960629921259</v>
      </c>
      <c r="D946" t="n">
        <v>5.537450980392157</v>
      </c>
      <c r="E946" t="n">
        <v>0.8689019607843137</v>
      </c>
    </row>
    <row r="947">
      <c r="A947" t="inlineStr">
        <is>
          <t>600895</t>
        </is>
      </c>
      <c r="B947" t="n">
        <v>0.00232822770213923</v>
      </c>
      <c r="C947" t="n">
        <v>28.08478425435277</v>
      </c>
      <c r="D947" t="n">
        <v>17.44749019607843</v>
      </c>
      <c r="E947" t="n">
        <v>1.68756862745098</v>
      </c>
    </row>
    <row r="948">
      <c r="A948" t="inlineStr">
        <is>
          <t>600372</t>
        </is>
      </c>
      <c r="B948" t="n">
        <v>0.001456964319676401</v>
      </c>
      <c r="C948" t="n">
        <v>28.05860805860805</v>
      </c>
      <c r="D948" t="n">
        <v>16.15745098039216</v>
      </c>
      <c r="E948" t="n">
        <v>1.050745098039216</v>
      </c>
    </row>
    <row r="949">
      <c r="A949" t="inlineStr">
        <is>
          <t>600289</t>
        </is>
      </c>
      <c r="B949" t="n">
        <v>0.0002963794676440986</v>
      </c>
      <c r="C949" t="n">
        <v>27.83171521035599</v>
      </c>
      <c r="D949" t="n">
        <v>4.352901960784313</v>
      </c>
      <c r="E949" t="n">
        <v>0.9158039215686276</v>
      </c>
    </row>
    <row r="950">
      <c r="A950" t="inlineStr">
        <is>
          <t>601020</t>
        </is>
      </c>
      <c r="B950" t="n">
        <v>0.001821713716072003</v>
      </c>
      <c r="C950" t="n">
        <v>27.79874213836477</v>
      </c>
      <c r="D950" t="n">
        <v>9.964039215686274</v>
      </c>
      <c r="E950" t="n">
        <v>2.892705882352942</v>
      </c>
    </row>
    <row r="951">
      <c r="A951" t="inlineStr">
        <is>
          <t>603156</t>
        </is>
      </c>
      <c r="B951" t="n">
        <v>0.001132162016806995</v>
      </c>
      <c r="C951" t="n">
        <v>27.69535113748764</v>
      </c>
      <c r="D951" t="n">
        <v>23.43062745098039</v>
      </c>
      <c r="E951" t="n">
        <v>0.5260392156862745</v>
      </c>
    </row>
    <row r="952">
      <c r="A952" t="inlineStr">
        <is>
          <t>603677</t>
        </is>
      </c>
      <c r="B952" t="n">
        <v>0.0003332357887863316</v>
      </c>
      <c r="C952" t="n">
        <v>27.53195673549658</v>
      </c>
      <c r="D952" t="n">
        <v>11.46098039215686</v>
      </c>
      <c r="E952" t="n">
        <v>0.776235294117647</v>
      </c>
    </row>
    <row r="953">
      <c r="A953" t="inlineStr">
        <is>
          <t>603618</t>
        </is>
      </c>
      <c r="B953" t="n">
        <v>0.0001061377674156473</v>
      </c>
      <c r="C953" t="n">
        <v>27.23492723492724</v>
      </c>
      <c r="D953" t="n">
        <v>5.911882352941175</v>
      </c>
      <c r="E953" t="n">
        <v>2.02</v>
      </c>
    </row>
    <row r="954">
      <c r="A954" t="inlineStr">
        <is>
          <t>600119</t>
        </is>
      </c>
      <c r="B954" t="n">
        <v>0.001288485777266589</v>
      </c>
      <c r="C954" t="n">
        <v>27.20848056537102</v>
      </c>
      <c r="D954" t="n">
        <v>7.566352941176471</v>
      </c>
      <c r="E954" t="n">
        <v>0.9210980392156862</v>
      </c>
    </row>
    <row r="955">
      <c r="A955" t="inlineStr">
        <is>
          <t>600116</t>
        </is>
      </c>
      <c r="B955" t="n">
        <v>0.0002412252169651143</v>
      </c>
      <c r="C955" t="n">
        <v>27.17241379310347</v>
      </c>
      <c r="D955" t="n">
        <v>8.666313725490195</v>
      </c>
      <c r="E955" t="n">
        <v>1.174509803921569</v>
      </c>
    </row>
    <row r="956">
      <c r="A956" t="inlineStr">
        <is>
          <t>600038</t>
        </is>
      </c>
      <c r="B956" t="n">
        <v>0.004333308041663329</v>
      </c>
      <c r="C956" t="n">
        <v>26.98152910918867</v>
      </c>
      <c r="D956" t="n">
        <v>50.62764705882353</v>
      </c>
      <c r="E956" t="n">
        <v>1.466745098039216</v>
      </c>
    </row>
    <row r="957">
      <c r="A957" t="inlineStr">
        <is>
          <t>600835</t>
        </is>
      </c>
      <c r="B957" t="n">
        <v>0.001522086744144968</v>
      </c>
      <c r="C957" t="n">
        <v>26.7845003399048</v>
      </c>
      <c r="D957" t="n">
        <v>17.1381568627451</v>
      </c>
      <c r="E957" t="n">
        <v>0.6951372549019608</v>
      </c>
    </row>
    <row r="958">
      <c r="A958" t="inlineStr">
        <is>
          <t>600475</t>
        </is>
      </c>
      <c r="B958" t="n">
        <v>0.0005681953041816722</v>
      </c>
      <c r="C958" t="n">
        <v>26.50214592274678</v>
      </c>
      <c r="D958" t="n">
        <v>11.88090196078431</v>
      </c>
      <c r="E958" t="n">
        <v>1.377176470588235</v>
      </c>
    </row>
    <row r="959">
      <c r="A959" t="inlineStr">
        <is>
          <t>603040</t>
        </is>
      </c>
      <c r="B959" t="n">
        <v>0.003393076950544964</v>
      </c>
      <c r="C959" t="n">
        <v>26.39571237159446</v>
      </c>
      <c r="D959" t="n">
        <v>27.81647058823529</v>
      </c>
      <c r="E959" t="n">
        <v>1.221529411764706</v>
      </c>
    </row>
    <row r="960">
      <c r="A960" t="inlineStr">
        <is>
          <t>600984</t>
        </is>
      </c>
      <c r="B960" t="n">
        <v>0.006855333471457513</v>
      </c>
      <c r="C960" t="n">
        <v>26.36103151862464</v>
      </c>
      <c r="D960" t="n">
        <v>17.3161568627451</v>
      </c>
      <c r="E960" t="n">
        <v>2.139607843137254</v>
      </c>
    </row>
    <row r="961">
      <c r="A961" t="inlineStr">
        <is>
          <t>600960</t>
        </is>
      </c>
      <c r="B961" t="n">
        <v>0.0001483893401176012</v>
      </c>
      <c r="C961" t="n">
        <v>26.22377622377623</v>
      </c>
      <c r="D961" t="n">
        <v>3.446274509803922</v>
      </c>
      <c r="E961" t="n">
        <v>2.021254901960785</v>
      </c>
    </row>
    <row r="962">
      <c r="A962" t="inlineStr">
        <is>
          <t>601598</t>
        </is>
      </c>
      <c r="B962" t="n">
        <v>0.0002836620775109001</v>
      </c>
      <c r="C962" t="n">
        <v>25.9776536312849</v>
      </c>
      <c r="D962" t="n">
        <v>3.785568627450981</v>
      </c>
      <c r="E962" t="n">
        <v>2.731960784313725</v>
      </c>
    </row>
    <row r="963">
      <c r="A963" t="inlineStr">
        <is>
          <t>603136</t>
        </is>
      </c>
      <c r="B963" t="n">
        <v>0.001438735892407829</v>
      </c>
      <c r="C963" t="n">
        <v>25.94068171757415</v>
      </c>
      <c r="D963" t="n">
        <v>25.98513725490196</v>
      </c>
      <c r="E963" t="n">
        <v>3.588705882352941</v>
      </c>
    </row>
    <row r="964">
      <c r="A964" t="inlineStr">
        <is>
          <t>600259</t>
        </is>
      </c>
      <c r="B964" t="n">
        <v>0.0009241009616988075</v>
      </c>
      <c r="C964" t="n">
        <v>25.90000000000001</v>
      </c>
      <c r="D964" t="n">
        <v>31.58650980392157</v>
      </c>
      <c r="E964" t="n">
        <v>2.515176470588235</v>
      </c>
    </row>
    <row r="965">
      <c r="A965" t="inlineStr">
        <is>
          <t>600733</t>
        </is>
      </c>
      <c r="B965" t="n">
        <v>0.0008516493738488065</v>
      </c>
      <c r="C965" t="n">
        <v>25.80152671755727</v>
      </c>
      <c r="D965" t="n">
        <v>6.969803921568628</v>
      </c>
      <c r="E965" t="n">
        <v>2.113686274509804</v>
      </c>
    </row>
    <row r="966">
      <c r="A966" t="inlineStr">
        <is>
          <t>603896</t>
        </is>
      </c>
      <c r="B966" t="n">
        <v>0.005035966900922642</v>
      </c>
      <c r="C966" t="n">
        <v>25.76316672257633</v>
      </c>
      <c r="D966" t="n">
        <v>35.67019607843137</v>
      </c>
      <c r="E966" t="n">
        <v>1.508470588235294</v>
      </c>
    </row>
    <row r="967">
      <c r="A967" t="inlineStr">
        <is>
          <t>600428</t>
        </is>
      </c>
      <c r="B967" t="n">
        <v>0.0003316184409249733</v>
      </c>
      <c r="C967" t="n">
        <v>25.69659442724457</v>
      </c>
      <c r="D967" t="n">
        <v>3.579529411764706</v>
      </c>
      <c r="E967" t="n">
        <v>1.258980392156863</v>
      </c>
    </row>
    <row r="968">
      <c r="A968" t="inlineStr">
        <is>
          <t>600696</t>
        </is>
      </c>
      <c r="B968" t="n">
        <v>0.00123839267514871</v>
      </c>
      <c r="C968" t="n">
        <v>25.6611165523996</v>
      </c>
      <c r="D968" t="n">
        <v>10.19945098039216</v>
      </c>
      <c r="E968" t="n">
        <v>0.5129803921568628</v>
      </c>
    </row>
    <row r="969">
      <c r="A969" t="inlineStr">
        <is>
          <t>603181</t>
        </is>
      </c>
      <c r="B969" t="n">
        <v>0.002345717588077506</v>
      </c>
      <c r="C969" t="n">
        <v>25.42802790107801</v>
      </c>
      <c r="D969" t="n">
        <v>19.94874509803922</v>
      </c>
      <c r="E969" t="n">
        <v>1.698</v>
      </c>
    </row>
    <row r="970">
      <c r="A970" t="inlineStr">
        <is>
          <t>603909</t>
        </is>
      </c>
      <c r="B970" t="n">
        <v>0.0007577368034332113</v>
      </c>
      <c r="C970" t="n">
        <v>25.40540540540539</v>
      </c>
      <c r="D970" t="n">
        <v>16.51309803921569</v>
      </c>
      <c r="E970" t="n">
        <v>1.253490196078431</v>
      </c>
    </row>
    <row r="971">
      <c r="A971" t="inlineStr">
        <is>
          <t>600489</t>
        </is>
      </c>
      <c r="B971" t="n">
        <v>0.0004446747173622386</v>
      </c>
      <c r="C971" t="n">
        <v>25.37688442211057</v>
      </c>
      <c r="D971" t="n">
        <v>9.284745098039219</v>
      </c>
      <c r="E971" t="n">
        <v>1.397176470588235</v>
      </c>
    </row>
    <row r="972">
      <c r="A972" t="inlineStr">
        <is>
          <t>603969</t>
        </is>
      </c>
      <c r="B972" t="n">
        <v>0.0001084304858507357</v>
      </c>
      <c r="C972" t="n">
        <v>25.27777777777778</v>
      </c>
      <c r="D972" t="n">
        <v>4.166588235294117</v>
      </c>
      <c r="E972" t="n">
        <v>1.739098039215686</v>
      </c>
    </row>
    <row r="973">
      <c r="A973" t="inlineStr">
        <is>
          <t>600845</t>
        </is>
      </c>
      <c r="B973" t="n">
        <v>0.005832910483251331</v>
      </c>
      <c r="C973" t="n">
        <v>25.20764119601328</v>
      </c>
      <c r="D973" t="n">
        <v>59.90294117647059</v>
      </c>
      <c r="E973" t="n">
        <v>0.9131764705882351</v>
      </c>
    </row>
    <row r="974">
      <c r="A974" t="inlineStr">
        <is>
          <t>600323</t>
        </is>
      </c>
      <c r="B974" t="n">
        <v>0.001579128138850225</v>
      </c>
      <c r="C974" t="n">
        <v>25.1889168765743</v>
      </c>
      <c r="D974" t="n">
        <v>23.65070588235294</v>
      </c>
      <c r="E974" t="n">
        <v>0.8249411764705883</v>
      </c>
    </row>
    <row r="975">
      <c r="A975" t="inlineStr">
        <is>
          <t>688006</t>
        </is>
      </c>
      <c r="B975" t="n">
        <v>0.01233754565596236</v>
      </c>
      <c r="C975" t="n">
        <v>25.1453215825989</v>
      </c>
      <c r="D975" t="n">
        <v>54.60258823529411</v>
      </c>
      <c r="E975" t="n">
        <v>4.35964705882353</v>
      </c>
    </row>
    <row r="976">
      <c r="A976" t="inlineStr">
        <is>
          <t>600063</t>
        </is>
      </c>
      <c r="B976" t="n">
        <v>0.0001004670640981863</v>
      </c>
      <c r="C976" t="n">
        <v>25.06963788300838</v>
      </c>
      <c r="D976" t="n">
        <v>3.741607843137254</v>
      </c>
      <c r="E976" t="n">
        <v>1.853176470588235</v>
      </c>
    </row>
    <row r="977">
      <c r="A977" t="inlineStr">
        <is>
          <t>600511</t>
        </is>
      </c>
      <c r="B977" t="n">
        <v>0.006153850467233167</v>
      </c>
      <c r="C977" t="n">
        <v>25.06613756613758</v>
      </c>
      <c r="D977" t="n">
        <v>38.78403921568627</v>
      </c>
      <c r="E977" t="n">
        <v>5.19321568627451</v>
      </c>
    </row>
    <row r="978">
      <c r="A978" t="inlineStr">
        <is>
          <t>688005</t>
        </is>
      </c>
      <c r="B978" t="n">
        <v>0.01262161176661439</v>
      </c>
      <c r="C978" t="n">
        <v>24.87721546017509</v>
      </c>
      <c r="D978" t="n">
        <v>38.33862745098039</v>
      </c>
      <c r="E978" t="n">
        <v>5.431607843137256</v>
      </c>
    </row>
    <row r="979">
      <c r="A979" t="inlineStr">
        <is>
          <t>601369</t>
        </is>
      </c>
      <c r="B979" t="n">
        <v>0.0004236247501459941</v>
      </c>
      <c r="C979" t="n">
        <v>24.74226804123711</v>
      </c>
      <c r="D979" t="n">
        <v>6.597372549019608</v>
      </c>
      <c r="E979" t="n">
        <v>0.5452156862745097</v>
      </c>
    </row>
    <row r="980">
      <c r="A980" t="inlineStr">
        <is>
          <t>603515</t>
        </is>
      </c>
      <c r="B980" t="n">
        <v>0.001405367861488258</v>
      </c>
      <c r="C980" t="n">
        <v>24.62017919750681</v>
      </c>
      <c r="D980" t="n">
        <v>27.97917647058824</v>
      </c>
      <c r="E980" t="n">
        <v>0.3358039215686274</v>
      </c>
    </row>
    <row r="981">
      <c r="A981" t="inlineStr">
        <is>
          <t>600823</t>
        </is>
      </c>
      <c r="B981" t="n">
        <v>0.0007325135131799435</v>
      </c>
      <c r="C981" t="n">
        <v>24.59459459459459</v>
      </c>
      <c r="D981" t="n">
        <v>4.791137254901962</v>
      </c>
      <c r="E981" t="n">
        <v>0.4923529411764707</v>
      </c>
    </row>
    <row r="982">
      <c r="A982" t="inlineStr">
        <is>
          <t>601878</t>
        </is>
      </c>
      <c r="B982" t="n">
        <v>0.002236623832398343</v>
      </c>
      <c r="C982" t="n">
        <v>24.58697764820215</v>
      </c>
      <c r="D982" t="n">
        <v>13.41007843137255</v>
      </c>
      <c r="E982" t="n">
        <v>3.207607843137255</v>
      </c>
    </row>
    <row r="983">
      <c r="A983" t="inlineStr">
        <is>
          <t>600894</t>
        </is>
      </c>
      <c r="B983" t="n">
        <v>0.0001781075154053307</v>
      </c>
      <c r="C983" t="n">
        <v>24.54268292682929</v>
      </c>
      <c r="D983" t="n">
        <v>7.592313725490196</v>
      </c>
      <c r="E983" t="n">
        <v>1.059803921568627</v>
      </c>
    </row>
    <row r="984">
      <c r="A984" t="inlineStr">
        <is>
          <t>603458</t>
        </is>
      </c>
      <c r="B984" t="n">
        <v>0.000302048265323764</v>
      </c>
      <c r="C984" t="n">
        <v>24.50592885375493</v>
      </c>
      <c r="D984" t="n">
        <v>14.91152941176471</v>
      </c>
      <c r="E984" t="n">
        <v>2.421764705882353</v>
      </c>
    </row>
    <row r="985">
      <c r="A985" t="inlineStr">
        <is>
          <t>600784</t>
        </is>
      </c>
      <c r="B985" t="n">
        <v>0.0002152940356935822</v>
      </c>
      <c r="C985" t="n">
        <v>24.48979591836735</v>
      </c>
      <c r="D985" t="n">
        <v>4.96356862745098</v>
      </c>
      <c r="E985" t="n">
        <v>1.080156862745098</v>
      </c>
    </row>
    <row r="986">
      <c r="A986" t="inlineStr">
        <is>
          <t>603161</t>
        </is>
      </c>
      <c r="B986" t="n">
        <v>0.001039947430102435</v>
      </c>
      <c r="C986" t="n">
        <v>24.36507936507937</v>
      </c>
      <c r="D986" t="n">
        <v>14.96843137254902</v>
      </c>
      <c r="E986" t="n">
        <v>4.44521568627451</v>
      </c>
    </row>
    <row r="987">
      <c r="A987" t="inlineStr">
        <is>
          <t>600216</t>
        </is>
      </c>
      <c r="B987" t="n">
        <v>0.0009976369556459078</v>
      </c>
      <c r="C987" t="n">
        <v>24.16</v>
      </c>
      <c r="D987" t="n">
        <v>15.91647058823529</v>
      </c>
      <c r="E987" t="n">
        <v>2.917372549019608</v>
      </c>
    </row>
    <row r="988">
      <c r="A988" t="inlineStr">
        <is>
          <t>603728</t>
        </is>
      </c>
      <c r="B988" t="n">
        <v>0.002484497471082419</v>
      </c>
      <c r="C988" t="n">
        <v>23.97868561278864</v>
      </c>
      <c r="D988" t="n">
        <v>15.22109803921569</v>
      </c>
      <c r="E988" t="n">
        <v>1.603647058823529</v>
      </c>
    </row>
    <row r="989">
      <c r="A989" t="inlineStr">
        <is>
          <t>603577</t>
        </is>
      </c>
      <c r="B989" t="n">
        <v>0.0006586696316854957</v>
      </c>
      <c r="C989" t="n">
        <v>23.92550143266476</v>
      </c>
      <c r="D989" t="n">
        <v>9.967803921568628</v>
      </c>
      <c r="E989" t="n">
        <v>2.787254901960785</v>
      </c>
    </row>
    <row r="990">
      <c r="A990" t="inlineStr">
        <is>
          <t>603005</t>
        </is>
      </c>
      <c r="B990" t="n">
        <v>0.003666664543092967</v>
      </c>
      <c r="C990" t="n">
        <v>23.90488110137672</v>
      </c>
      <c r="D990" t="n">
        <v>71.8864705882353</v>
      </c>
      <c r="E990" t="n">
        <v>4.888039215686274</v>
      </c>
    </row>
    <row r="991">
      <c r="A991" t="inlineStr">
        <is>
          <t>600257</t>
        </is>
      </c>
      <c r="B991" t="n">
        <v>0.0005696040919726828</v>
      </c>
      <c r="C991" t="n">
        <v>23.88451443569553</v>
      </c>
      <c r="D991" t="n">
        <v>4.421058823529411</v>
      </c>
      <c r="E991" t="n">
        <v>5.493607843137254</v>
      </c>
    </row>
    <row r="992">
      <c r="A992" t="inlineStr">
        <is>
          <t>600650</t>
        </is>
      </c>
      <c r="B992" t="n">
        <v>0.0002276922188444943</v>
      </c>
      <c r="C992" t="n">
        <v>23.65967365967365</v>
      </c>
      <c r="D992" t="n">
        <v>9.256549019607844</v>
      </c>
      <c r="E992" t="n">
        <v>0.5865490196078432</v>
      </c>
    </row>
    <row r="993">
      <c r="A993" t="inlineStr">
        <is>
          <t>603566</t>
        </is>
      </c>
      <c r="B993" t="n">
        <v>0.002281130843786668</v>
      </c>
      <c r="C993" t="n">
        <v>23.5730593607306</v>
      </c>
      <c r="D993" t="n">
        <v>23.39698039215687</v>
      </c>
      <c r="E993" t="n">
        <v>1.391725490196078</v>
      </c>
    </row>
    <row r="994">
      <c r="A994" t="inlineStr">
        <is>
          <t>603387</t>
        </is>
      </c>
      <c r="B994" t="n">
        <v>0.001662571398412172</v>
      </c>
      <c r="C994" t="n">
        <v>23.52255054432348</v>
      </c>
      <c r="D994" t="n">
        <v>35.12552941176471</v>
      </c>
      <c r="E994" t="n">
        <v>3.577490196078431</v>
      </c>
    </row>
    <row r="995">
      <c r="A995" t="inlineStr">
        <is>
          <t>600380</t>
        </is>
      </c>
      <c r="B995" t="n">
        <v>0.002046258941367027</v>
      </c>
      <c r="C995" t="n">
        <v>23.33010648596321</v>
      </c>
      <c r="D995" t="n">
        <v>14.81839215686275</v>
      </c>
      <c r="E995" t="n">
        <v>1.318431372549019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9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0.09795427380822053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0.07515558767180316</v>
      </c>
      <c r="C3" t="n">
        <v>1249.613259668508</v>
      </c>
      <c r="D3" t="n">
        <v>186.3404247104247</v>
      </c>
      <c r="E3" t="n">
        <v>9.480694980694981</v>
      </c>
    </row>
    <row r="4">
      <c r="A4" t="inlineStr">
        <is>
          <t>300274</t>
        </is>
      </c>
      <c r="B4" t="n">
        <v>0.09765471741164779</v>
      </c>
      <c r="C4" t="n">
        <v>769.351669941061</v>
      </c>
      <c r="D4" t="n">
        <v>32.83957692307692</v>
      </c>
      <c r="E4" t="n">
        <v>3.969615384615384</v>
      </c>
    </row>
    <row r="5">
      <c r="A5" t="inlineStr">
        <is>
          <t>300677</t>
        </is>
      </c>
      <c r="B5" t="n">
        <v>0.1178145435264685</v>
      </c>
      <c r="C5" t="n">
        <v>670.8365608055771</v>
      </c>
      <c r="D5" t="n">
        <v>119.7383846153846</v>
      </c>
      <c r="E5" t="n">
        <v>4.847038461538461</v>
      </c>
    </row>
    <row r="6">
      <c r="A6" t="inlineStr">
        <is>
          <t>600472</t>
        </is>
      </c>
      <c r="B6" t="n">
        <v>0.056526549776357</v>
      </c>
      <c r="C6" t="n">
        <v>618.7239944521498</v>
      </c>
      <c r="D6" t="n">
        <v>29.89984615384616</v>
      </c>
      <c r="E6" t="n">
        <v>0</v>
      </c>
    </row>
    <row r="7">
      <c r="A7" t="inlineStr">
        <is>
          <t>300763</t>
        </is>
      </c>
      <c r="B7" t="n">
        <v>0.1028746961372385</v>
      </c>
      <c r="C7" t="n">
        <v>558.0232995114619</v>
      </c>
      <c r="D7" t="n">
        <v>91.24761538461537</v>
      </c>
      <c r="E7" t="n">
        <v>6.501692307692307</v>
      </c>
    </row>
    <row r="8">
      <c r="A8" t="inlineStr">
        <is>
          <t>603185</t>
        </is>
      </c>
      <c r="B8" t="n">
        <v>0.1031714429523687</v>
      </c>
      <c r="C8" t="n">
        <v>553.1264262893656</v>
      </c>
      <c r="D8" t="n">
        <v>71.18276923076924</v>
      </c>
      <c r="E8" t="n">
        <v>8.599346153846154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0.07493875266925307</v>
      </c>
      <c r="C10" t="n">
        <v>441.1868597668669</v>
      </c>
      <c r="D10" t="n">
        <v>103.4037086092715</v>
      </c>
      <c r="E10" t="n">
        <v>13.99331125827814</v>
      </c>
    </row>
    <row r="11">
      <c r="A11" t="inlineStr">
        <is>
          <t>603486</t>
        </is>
      </c>
      <c r="B11" t="n">
        <v>0.07142935767070716</v>
      </c>
      <c r="C11" t="n">
        <v>440.4223227752639</v>
      </c>
      <c r="D11" t="n">
        <v>48.29226923076924</v>
      </c>
      <c r="E11" t="n">
        <v>2.571269230769231</v>
      </c>
    </row>
    <row r="12">
      <c r="A12" t="inlineStr">
        <is>
          <t>002985</t>
        </is>
      </c>
      <c r="B12" t="n">
        <v>0.03879599222096748</v>
      </c>
      <c r="C12" t="n">
        <v>408.6832061068702</v>
      </c>
      <c r="D12" t="n">
        <v>151.8854773869347</v>
      </c>
      <c r="E12" t="n">
        <v>7.750552763819096</v>
      </c>
    </row>
    <row r="13">
      <c r="A13" t="inlineStr">
        <is>
          <t>600532</t>
        </is>
      </c>
      <c r="B13" t="n">
        <v>0.006259289507542583</v>
      </c>
      <c r="C13" t="n">
        <v>387.1287128712871</v>
      </c>
      <c r="D13" t="n">
        <v>9.076307692307694</v>
      </c>
      <c r="E13" t="n">
        <v>2.374038461538461</v>
      </c>
    </row>
    <row r="14">
      <c r="A14" t="inlineStr">
        <is>
          <t>002541</t>
        </is>
      </c>
      <c r="B14" t="n">
        <v>0.02176020693379884</v>
      </c>
      <c r="C14" t="n">
        <v>378.3484390735146</v>
      </c>
      <c r="D14" t="n">
        <v>32.13315384615385</v>
      </c>
      <c r="E14" t="n">
        <v>2.619384615384615</v>
      </c>
    </row>
    <row r="15">
      <c r="A15" t="inlineStr">
        <is>
          <t>603893</t>
        </is>
      </c>
      <c r="B15" t="n">
        <v>0.01414841319305573</v>
      </c>
      <c r="C15" t="n">
        <v>377.5570272259014</v>
      </c>
      <c r="D15" t="n">
        <v>70.6631640625</v>
      </c>
      <c r="E15" t="n">
        <v>9.428007812500001</v>
      </c>
    </row>
    <row r="16">
      <c r="A16" t="inlineStr">
        <is>
          <t>603345</t>
        </is>
      </c>
      <c r="B16" t="n">
        <v>0.07313545895489873</v>
      </c>
      <c r="C16" t="n">
        <v>374.1116751269035</v>
      </c>
      <c r="D16" t="n">
        <v>144.5860384615385</v>
      </c>
      <c r="E16" t="n">
        <v>0.8630384615384615</v>
      </c>
    </row>
    <row r="17">
      <c r="A17" t="inlineStr">
        <is>
          <t>601633</t>
        </is>
      </c>
      <c r="B17" t="n">
        <v>0.02864613594123974</v>
      </c>
      <c r="C17" t="n">
        <v>359.2847317744154</v>
      </c>
      <c r="D17" t="n">
        <v>18.12538461538462</v>
      </c>
      <c r="E17" t="n">
        <v>0.4991923076923078</v>
      </c>
    </row>
    <row r="18">
      <c r="A18" t="inlineStr">
        <is>
          <t>300225</t>
        </is>
      </c>
      <c r="B18" t="n">
        <v>0.01185726093374712</v>
      </c>
      <c r="C18" t="n">
        <v>359.1170825335893</v>
      </c>
      <c r="D18" t="n">
        <v>11.42953846153846</v>
      </c>
      <c r="E18" t="n">
        <v>4.896307692307692</v>
      </c>
    </row>
    <row r="19">
      <c r="A19" t="inlineStr">
        <is>
          <t>300846</t>
        </is>
      </c>
      <c r="B19" t="n">
        <v>0.007084311306660226</v>
      </c>
      <c r="C19" t="n">
        <v>350.5154639175258</v>
      </c>
      <c r="D19" t="n">
        <v>26.10748427672956</v>
      </c>
      <c r="E19" t="n">
        <v>14.78779874213836</v>
      </c>
    </row>
    <row r="20">
      <c r="A20" t="inlineStr">
        <is>
          <t>300841</t>
        </is>
      </c>
      <c r="B20" t="n">
        <v>0.130079108803178</v>
      </c>
      <c r="C20" t="n">
        <v>348.0410539820389</v>
      </c>
      <c r="D20" t="n">
        <v>502.3453571428572</v>
      </c>
      <c r="E20" t="n">
        <v>7.232797619047618</v>
      </c>
    </row>
    <row r="21">
      <c r="A21" t="inlineStr">
        <is>
          <t>600399</t>
        </is>
      </c>
      <c r="B21" t="n">
        <v>0.009205249627761087</v>
      </c>
      <c r="C21" t="n">
        <v>340.0611620795107</v>
      </c>
      <c r="D21" t="n">
        <v>7.563961538461539</v>
      </c>
      <c r="E21" t="n">
        <v>0.9569615384615384</v>
      </c>
    </row>
    <row r="22">
      <c r="A22" t="inlineStr">
        <is>
          <t>002568</t>
        </is>
      </c>
      <c r="B22" t="n">
        <v>0.05126731432104414</v>
      </c>
      <c r="C22" t="n">
        <v>333.5924713584288</v>
      </c>
      <c r="D22" t="n">
        <v>61.22396153846154</v>
      </c>
      <c r="E22" t="n">
        <v>1.314846153846154</v>
      </c>
    </row>
    <row r="23">
      <c r="A23" t="inlineStr">
        <is>
          <t>601888</t>
        </is>
      </c>
      <c r="B23" t="n">
        <v>0.1375535961761263</v>
      </c>
      <c r="C23" t="n">
        <v>330.528188286809</v>
      </c>
      <c r="D23" t="n">
        <v>174.354</v>
      </c>
      <c r="E23" t="n">
        <v>0.7628461538461537</v>
      </c>
    </row>
    <row r="24">
      <c r="A24" t="inlineStr">
        <is>
          <t>000799</t>
        </is>
      </c>
      <c r="B24" t="n">
        <v>0.1112026983633228</v>
      </c>
      <c r="C24" t="n">
        <v>327.7777777777778</v>
      </c>
      <c r="D24" t="n">
        <v>83.24726923076923</v>
      </c>
      <c r="E24" t="n">
        <v>4.624038461538461</v>
      </c>
    </row>
    <row r="25">
      <c r="A25" t="inlineStr">
        <is>
          <t>600809</t>
        </is>
      </c>
      <c r="B25" t="n">
        <v>0.1946129893803634</v>
      </c>
      <c r="C25" t="n">
        <v>324.6415880406813</v>
      </c>
      <c r="D25" t="n">
        <v>195.2141923076923</v>
      </c>
      <c r="E25" t="n">
        <v>0.6327307692307692</v>
      </c>
    </row>
    <row r="26">
      <c r="A26" t="inlineStr">
        <is>
          <t>603638</t>
        </is>
      </c>
      <c r="B26" t="n">
        <v>0.02937815365085979</v>
      </c>
      <c r="C26" t="n">
        <v>316.3575042158516</v>
      </c>
      <c r="D26" t="n">
        <v>48.81473076923077</v>
      </c>
      <c r="E26" t="n">
        <v>0.4378846153846155</v>
      </c>
    </row>
    <row r="27">
      <c r="A27" t="inlineStr">
        <is>
          <t>002612</t>
        </is>
      </c>
      <c r="B27" t="n">
        <v>0.01101428152805219</v>
      </c>
      <c r="C27" t="n">
        <v>310.05291005291</v>
      </c>
      <c r="D27" t="n">
        <v>12.21942307692308</v>
      </c>
      <c r="E27" t="n">
        <v>6.563153846153846</v>
      </c>
    </row>
    <row r="28">
      <c r="A28" t="inlineStr">
        <is>
          <t>002791</t>
        </is>
      </c>
      <c r="B28" t="n">
        <v>0.06176810057300494</v>
      </c>
      <c r="C28" t="n">
        <v>303.9013340045306</v>
      </c>
      <c r="D28" t="n">
        <v>110.6836538461538</v>
      </c>
      <c r="E28" t="n">
        <v>1.204730769230769</v>
      </c>
    </row>
    <row r="29">
      <c r="A29" t="inlineStr">
        <is>
          <t>002975</t>
        </is>
      </c>
      <c r="B29" t="n">
        <v>0.02231182368025503</v>
      </c>
      <c r="C29" t="n">
        <v>303.2586558044806</v>
      </c>
      <c r="D29" t="n">
        <v>84.89875968992247</v>
      </c>
      <c r="E29" t="n">
        <v>9.880348837209302</v>
      </c>
    </row>
    <row r="30">
      <c r="A30" t="inlineStr">
        <is>
          <t>688202</t>
        </is>
      </c>
      <c r="B30" t="n">
        <v>0.07863815244894362</v>
      </c>
      <c r="C30" t="n">
        <v>297.7125658389766</v>
      </c>
      <c r="D30" t="n">
        <v>139.1531923076923</v>
      </c>
      <c r="E30" t="n">
        <v>5.599115384615384</v>
      </c>
    </row>
    <row r="31">
      <c r="A31" t="inlineStr">
        <is>
          <t>600438</t>
        </is>
      </c>
      <c r="B31" t="n">
        <v>0.01743522409756349</v>
      </c>
      <c r="C31" t="n">
        <v>293.5833333333333</v>
      </c>
      <c r="D31" t="n">
        <v>24.58234615384615</v>
      </c>
      <c r="E31" t="n">
        <v>2.197576923076923</v>
      </c>
    </row>
    <row r="32">
      <c r="A32" t="inlineStr">
        <is>
          <t>603267</t>
        </is>
      </c>
      <c r="B32" t="n">
        <v>0.06972645556286966</v>
      </c>
      <c r="C32" t="n">
        <v>293.038570084666</v>
      </c>
      <c r="D32" t="n">
        <v>71.57138461538462</v>
      </c>
      <c r="E32" t="n">
        <v>4.258461538461539</v>
      </c>
    </row>
    <row r="33">
      <c r="A33" t="inlineStr">
        <is>
          <t>002594</t>
        </is>
      </c>
      <c r="B33" t="n">
        <v>0.1365285871971596</v>
      </c>
      <c r="C33" t="n">
        <v>288.0965645311049</v>
      </c>
      <c r="D33" t="n">
        <v>114.8677307692308</v>
      </c>
      <c r="E33" t="n">
        <v>2.815461538461538</v>
      </c>
    </row>
    <row r="34">
      <c r="A34" t="inlineStr">
        <is>
          <t>300151</t>
        </is>
      </c>
      <c r="B34" t="n">
        <v>0.01133333366579274</v>
      </c>
      <c r="C34" t="n">
        <v>287.7604166666667</v>
      </c>
      <c r="D34" t="n">
        <v>18.66523076923077</v>
      </c>
      <c r="E34" t="n">
        <v>3.5015</v>
      </c>
    </row>
    <row r="35">
      <c r="A35" t="inlineStr">
        <is>
          <t>603719</t>
        </is>
      </c>
      <c r="B35" t="n">
        <v>0.006880988585462864</v>
      </c>
      <c r="C35" t="n">
        <v>284.5470692717585</v>
      </c>
      <c r="D35" t="n">
        <v>63.85208163265307</v>
      </c>
      <c r="E35" t="n">
        <v>9.116040816326532</v>
      </c>
    </row>
    <row r="36">
      <c r="A36" t="inlineStr">
        <is>
          <t>600316</t>
        </is>
      </c>
      <c r="B36" t="n">
        <v>0.02531919610606849</v>
      </c>
      <c r="C36" t="n">
        <v>279.5527156549521</v>
      </c>
      <c r="D36" t="n">
        <v>27.87457692307692</v>
      </c>
      <c r="E36" t="n">
        <v>3.720192307692308</v>
      </c>
    </row>
    <row r="37">
      <c r="A37" t="inlineStr">
        <is>
          <t>601012</t>
        </is>
      </c>
      <c r="B37" t="n">
        <v>0.05131053317983595</v>
      </c>
      <c r="C37" t="n">
        <v>274.1007194244604</v>
      </c>
      <c r="D37" t="n">
        <v>57.76092307692308</v>
      </c>
      <c r="E37" t="n">
        <v>1.624576923076923</v>
      </c>
    </row>
    <row r="38">
      <c r="A38" t="inlineStr">
        <is>
          <t>600610</t>
        </is>
      </c>
      <c r="B38" t="n">
        <v>0.001986042676168292</v>
      </c>
      <c r="C38" t="n">
        <v>273.1343283582089</v>
      </c>
      <c r="D38" t="n">
        <v>3.545153846153846</v>
      </c>
      <c r="E38" t="n">
        <v>2.024192307692307</v>
      </c>
    </row>
    <row r="39">
      <c r="A39" t="inlineStr">
        <is>
          <t>002709</t>
        </is>
      </c>
      <c r="B39" t="n">
        <v>0.06154372008765233</v>
      </c>
      <c r="C39" t="n">
        <v>270.2349869451697</v>
      </c>
      <c r="D39" t="n">
        <v>51.73603846153846</v>
      </c>
      <c r="E39" t="n">
        <v>2.660961538461538</v>
      </c>
    </row>
    <row r="40">
      <c r="A40" t="inlineStr">
        <is>
          <t>002706</t>
        </is>
      </c>
      <c r="B40" t="n">
        <v>0.0100982847445216</v>
      </c>
      <c r="C40" t="n">
        <v>270.0137551581843</v>
      </c>
      <c r="D40" t="n">
        <v>20.59715384615385</v>
      </c>
      <c r="E40" t="n">
        <v>1.369923076923077</v>
      </c>
    </row>
    <row r="41">
      <c r="A41" t="inlineStr">
        <is>
          <t>600189</t>
        </is>
      </c>
      <c r="B41" t="n">
        <v>0.008801760364464296</v>
      </c>
      <c r="C41" t="n">
        <v>261.7088607594936</v>
      </c>
      <c r="D41" t="n">
        <v>6.271692307692308</v>
      </c>
      <c r="E41" t="n">
        <v>4.070384615384615</v>
      </c>
    </row>
    <row r="42">
      <c r="A42" t="inlineStr">
        <is>
          <t>603713</t>
        </is>
      </c>
      <c r="B42" t="n">
        <v>0.0435436664650948</v>
      </c>
      <c r="C42" t="n">
        <v>261.4216107767268</v>
      </c>
      <c r="D42" t="n">
        <v>102.6886153846154</v>
      </c>
      <c r="E42" t="n">
        <v>2.382807692307692</v>
      </c>
    </row>
    <row r="43">
      <c r="A43" t="inlineStr">
        <is>
          <t>601015</t>
        </is>
      </c>
      <c r="B43" t="n">
        <v>0.002678542522589367</v>
      </c>
      <c r="C43" t="n">
        <v>259.0038314176246</v>
      </c>
      <c r="D43" t="n">
        <v>3.482576923076923</v>
      </c>
      <c r="E43" t="n">
        <v>1.781846153846154</v>
      </c>
    </row>
    <row r="44">
      <c r="A44" t="inlineStr">
        <is>
          <t>600786</t>
        </is>
      </c>
      <c r="B44" t="n">
        <v>0.02687569312723354</v>
      </c>
      <c r="C44" t="n">
        <v>251.5825491873396</v>
      </c>
      <c r="D44" t="n">
        <v>58.81011538461538</v>
      </c>
      <c r="E44" t="n">
        <v>0</v>
      </c>
    </row>
    <row r="45">
      <c r="A45" t="inlineStr">
        <is>
          <t>601899</t>
        </is>
      </c>
      <c r="B45" t="n">
        <v>0.003842709272236849</v>
      </c>
      <c r="C45" t="n">
        <v>248.4042553191489</v>
      </c>
      <c r="D45" t="n">
        <v>6.377192307692308</v>
      </c>
      <c r="E45" t="n">
        <v>1.476923076923077</v>
      </c>
    </row>
    <row r="46">
      <c r="A46" t="inlineStr">
        <is>
          <t>002493</t>
        </is>
      </c>
      <c r="B46" t="n">
        <v>0.01402383174832734</v>
      </c>
      <c r="C46" t="n">
        <v>247.3118279569892</v>
      </c>
      <c r="D46" t="n">
        <v>18.788</v>
      </c>
      <c r="E46" t="n">
        <v>0.4488461538461538</v>
      </c>
    </row>
    <row r="47">
      <c r="A47" t="inlineStr">
        <is>
          <t>603129</t>
        </is>
      </c>
      <c r="B47" t="n">
        <v>0.1045824040541717</v>
      </c>
      <c r="C47" t="n">
        <v>247.0129236771519</v>
      </c>
      <c r="D47" t="n">
        <v>102.2818846153846</v>
      </c>
      <c r="E47" t="n">
        <v>2.109384615384615</v>
      </c>
    </row>
    <row r="48">
      <c r="A48" t="inlineStr">
        <is>
          <t>002919</t>
        </is>
      </c>
      <c r="B48" t="n">
        <v>0.02701125692041701</v>
      </c>
      <c r="C48" t="n">
        <v>244.5371775417298</v>
      </c>
      <c r="D48" t="n">
        <v>29.17261538461538</v>
      </c>
      <c r="E48" t="n">
        <v>7.701384615384616</v>
      </c>
    </row>
    <row r="49">
      <c r="A49" t="inlineStr">
        <is>
          <t>300124</t>
        </is>
      </c>
      <c r="B49" t="n">
        <v>0.04384951016204021</v>
      </c>
      <c r="C49" t="n">
        <v>242.5467022493328</v>
      </c>
      <c r="D49" t="n">
        <v>55.75296153846153</v>
      </c>
      <c r="E49" t="n">
        <v>0.9378076923076925</v>
      </c>
    </row>
    <row r="50">
      <c r="A50" t="inlineStr">
        <is>
          <t>300390</t>
        </is>
      </c>
      <c r="B50" t="n">
        <v>0.006746829334448445</v>
      </c>
      <c r="C50" t="n">
        <v>240.0280898876404</v>
      </c>
      <c r="D50" t="n">
        <v>16.17480769230769</v>
      </c>
      <c r="E50" t="n">
        <v>7.544038461538462</v>
      </c>
    </row>
    <row r="51">
      <c r="A51" t="inlineStr">
        <is>
          <t>000301</t>
        </is>
      </c>
      <c r="B51" t="n">
        <v>0.004961661301749861</v>
      </c>
      <c r="C51" t="n">
        <v>240</v>
      </c>
      <c r="D51" t="n">
        <v>7.200192307692308</v>
      </c>
      <c r="E51" t="n">
        <v>1.4775</v>
      </c>
    </row>
    <row r="52">
      <c r="A52" t="inlineStr">
        <is>
          <t>300595</t>
        </is>
      </c>
      <c r="B52" t="n">
        <v>0.02689854805446581</v>
      </c>
      <c r="C52" t="n">
        <v>239.2823418319169</v>
      </c>
      <c r="D52" t="n">
        <v>62.61957692307692</v>
      </c>
      <c r="E52" t="n">
        <v>1.524038461538461</v>
      </c>
    </row>
    <row r="53">
      <c r="A53" t="inlineStr">
        <is>
          <t>300083</t>
        </is>
      </c>
      <c r="B53" t="n">
        <v>0.003484960773922386</v>
      </c>
      <c r="C53" t="n">
        <v>238.7804878048781</v>
      </c>
      <c r="D53" t="n">
        <v>8.145538461538463</v>
      </c>
      <c r="E53" t="n">
        <v>4.832692307692309</v>
      </c>
    </row>
    <row r="54">
      <c r="A54" t="inlineStr">
        <is>
          <t>000733</t>
        </is>
      </c>
      <c r="B54" t="n">
        <v>0.02106826024395174</v>
      </c>
      <c r="C54" t="n">
        <v>236.6568914956011</v>
      </c>
      <c r="D54" t="n">
        <v>36.2505</v>
      </c>
      <c r="E54" t="n">
        <v>3.290769230769231</v>
      </c>
    </row>
    <row r="55">
      <c r="A55" t="inlineStr">
        <is>
          <t>603416</t>
        </is>
      </c>
      <c r="B55" t="n">
        <v>0.03980276742241055</v>
      </c>
      <c r="C55" t="n">
        <v>234.1094295692666</v>
      </c>
      <c r="D55" t="n">
        <v>63.5265</v>
      </c>
      <c r="E55" t="n">
        <v>2.042692307692308</v>
      </c>
    </row>
    <row r="56">
      <c r="A56" t="inlineStr">
        <is>
          <t>600132</t>
        </is>
      </c>
      <c r="B56" t="n">
        <v>0.0448355066770578</v>
      </c>
      <c r="C56" t="n">
        <v>232.9904306220096</v>
      </c>
      <c r="D56" t="n">
        <v>83.32215384615385</v>
      </c>
      <c r="E56" t="n">
        <v>0.6606538461538461</v>
      </c>
    </row>
    <row r="57">
      <c r="A57" t="inlineStr">
        <is>
          <t>002163</t>
        </is>
      </c>
      <c r="B57" t="n">
        <v>0.009807008493640999</v>
      </c>
      <c r="C57" t="n">
        <v>232.2123893805309</v>
      </c>
      <c r="D57" t="n">
        <v>13.98738461538461</v>
      </c>
      <c r="E57" t="n">
        <v>3.784038461538461</v>
      </c>
    </row>
    <row r="58">
      <c r="A58" t="inlineStr">
        <is>
          <t>000568</t>
        </is>
      </c>
      <c r="B58" t="n">
        <v>0.110308075541748</v>
      </c>
      <c r="C58" t="n">
        <v>232.0473181879285</v>
      </c>
      <c r="D58" t="n">
        <v>140.3561538461538</v>
      </c>
      <c r="E58" t="n">
        <v>0.9652307692307692</v>
      </c>
    </row>
    <row r="59">
      <c r="A59" t="inlineStr">
        <is>
          <t>000995</t>
        </is>
      </c>
      <c r="B59" t="n">
        <v>0.0247311130060891</v>
      </c>
      <c r="C59" t="n">
        <v>229.4025157232704</v>
      </c>
      <c r="D59" t="n">
        <v>8.90826923076923</v>
      </c>
      <c r="E59" t="n">
        <v>3.3145</v>
      </c>
    </row>
    <row r="60">
      <c r="A60" t="inlineStr">
        <is>
          <t>601100</t>
        </is>
      </c>
      <c r="B60" t="n">
        <v>0.04282784878071346</v>
      </c>
      <c r="C60" t="n">
        <v>228.7128712871287</v>
      </c>
      <c r="D60" t="n">
        <v>68.6905</v>
      </c>
      <c r="E60" t="n">
        <v>0.5019615384615385</v>
      </c>
    </row>
    <row r="61">
      <c r="A61" t="inlineStr">
        <is>
          <t>603128</t>
        </is>
      </c>
      <c r="B61" t="n">
        <v>0.00340657581011966</v>
      </c>
      <c r="C61" t="n">
        <v>227.4271844660194</v>
      </c>
      <c r="D61" t="n">
        <v>6.590653846153846</v>
      </c>
      <c r="E61" t="n">
        <v>3.013653846153846</v>
      </c>
    </row>
    <row r="62">
      <c r="A62" t="inlineStr">
        <is>
          <t>002444</t>
        </is>
      </c>
      <c r="B62" t="n">
        <v>0.01443471873934666</v>
      </c>
      <c r="C62" t="n">
        <v>226.8755935422602</v>
      </c>
      <c r="D62" t="n">
        <v>19.51273076923077</v>
      </c>
      <c r="E62" t="n">
        <v>1.949307692307692</v>
      </c>
    </row>
    <row r="63">
      <c r="A63" t="inlineStr">
        <is>
          <t>688333</t>
        </is>
      </c>
      <c r="B63" t="n">
        <v>0.06006801511872284</v>
      </c>
      <c r="C63" t="n">
        <v>225.7880262322826</v>
      </c>
      <c r="D63" t="n">
        <v>91.21107692307693</v>
      </c>
      <c r="E63" t="n">
        <v>5.395538461538462</v>
      </c>
    </row>
    <row r="64">
      <c r="A64" t="inlineStr">
        <is>
          <t>600143</t>
        </is>
      </c>
      <c r="B64" t="n">
        <v>0.006362917544534922</v>
      </c>
      <c r="C64" t="n">
        <v>224.3574051407589</v>
      </c>
      <c r="D64" t="n">
        <v>15.31803846153846</v>
      </c>
      <c r="E64" t="n">
        <v>3.341153846153846</v>
      </c>
    </row>
    <row r="65">
      <c r="A65" t="inlineStr">
        <is>
          <t>300722</t>
        </is>
      </c>
      <c r="B65" t="n">
        <v>0.05380004828609579</v>
      </c>
      <c r="C65" t="n">
        <v>223.6465463596764</v>
      </c>
      <c r="D65" t="n">
        <v>33.38846153846154</v>
      </c>
      <c r="E65" t="n">
        <v>16.1115</v>
      </c>
    </row>
    <row r="66">
      <c r="A66" t="inlineStr">
        <is>
          <t>603223</t>
        </is>
      </c>
      <c r="B66" t="n">
        <v>0.005929849153754707</v>
      </c>
      <c r="C66" t="n">
        <v>221.7868338557994</v>
      </c>
      <c r="D66" t="n">
        <v>14.03373076923077</v>
      </c>
      <c r="E66" t="n">
        <v>1.332423076923077</v>
      </c>
    </row>
    <row r="67">
      <c r="A67" t="inlineStr">
        <is>
          <t>600763</t>
        </is>
      </c>
      <c r="B67" t="n">
        <v>0.09930680565799035</v>
      </c>
      <c r="C67" t="n">
        <v>220</v>
      </c>
      <c r="D67" t="n">
        <v>188.1705384615385</v>
      </c>
      <c r="E67" t="n">
        <v>0.9490384615384615</v>
      </c>
    </row>
    <row r="68">
      <c r="A68" t="inlineStr">
        <is>
          <t>600392</t>
        </is>
      </c>
      <c r="B68" t="n">
        <v>0.004501408576597982</v>
      </c>
      <c r="C68" t="n">
        <v>219.0672153635117</v>
      </c>
      <c r="D68" t="n">
        <v>8.659961538461539</v>
      </c>
      <c r="E68" t="n">
        <v>3.4285</v>
      </c>
    </row>
    <row r="69">
      <c r="A69" t="inlineStr">
        <is>
          <t>603027</t>
        </is>
      </c>
      <c r="B69" t="n">
        <v>0.01170560601569252</v>
      </c>
      <c r="C69" t="n">
        <v>217.9766536964981</v>
      </c>
      <c r="D69" t="n">
        <v>31.98592307692308</v>
      </c>
      <c r="E69" t="n">
        <v>1.568846153846154</v>
      </c>
    </row>
    <row r="70">
      <c r="A70" t="inlineStr">
        <is>
          <t>002747</t>
        </is>
      </c>
      <c r="B70" t="n">
        <v>0.01392030058561581</v>
      </c>
      <c r="C70" t="n">
        <v>217.2164948453608</v>
      </c>
      <c r="D70" t="n">
        <v>18.624</v>
      </c>
      <c r="E70" t="n">
        <v>1.739153846153846</v>
      </c>
    </row>
    <row r="71">
      <c r="A71" t="inlineStr">
        <is>
          <t>002810</t>
        </is>
      </c>
      <c r="B71" t="n">
        <v>0.01446977542833316</v>
      </c>
      <c r="C71" t="n">
        <v>217.2055427251732</v>
      </c>
      <c r="D71" t="n">
        <v>32.16226923076923</v>
      </c>
      <c r="E71" t="n">
        <v>2.182576923076923</v>
      </c>
    </row>
    <row r="72">
      <c r="A72" t="inlineStr">
        <is>
          <t>603906</t>
        </is>
      </c>
      <c r="B72" t="n">
        <v>0.01421164194455969</v>
      </c>
      <c r="C72" t="n">
        <v>217.1739130434783</v>
      </c>
      <c r="D72" t="n">
        <v>20.35657692307692</v>
      </c>
      <c r="E72" t="n">
        <v>2.556</v>
      </c>
    </row>
    <row r="73">
      <c r="A73" t="inlineStr">
        <is>
          <t>000902</t>
        </is>
      </c>
      <c r="B73" t="n">
        <v>0.004657838050879955</v>
      </c>
      <c r="C73" t="n">
        <v>214.9546827794562</v>
      </c>
      <c r="D73" t="n">
        <v>11.58319230769231</v>
      </c>
      <c r="E73" t="n">
        <v>1.361384615384615</v>
      </c>
    </row>
    <row r="74">
      <c r="A74" t="inlineStr">
        <is>
          <t>002625</t>
        </is>
      </c>
      <c r="B74" t="n">
        <v>0.01315732423513142</v>
      </c>
      <c r="C74" t="n">
        <v>214.7368421052632</v>
      </c>
      <c r="D74" t="n">
        <v>15.66326923076923</v>
      </c>
      <c r="E74" t="n">
        <v>2.894115384615385</v>
      </c>
    </row>
    <row r="75">
      <c r="A75" t="inlineStr">
        <is>
          <t>002601</t>
        </is>
      </c>
      <c r="B75" t="n">
        <v>0.01261413264105854</v>
      </c>
      <c r="C75" t="n">
        <v>214.0453547915143</v>
      </c>
      <c r="D75" t="n">
        <v>24.07469230769231</v>
      </c>
      <c r="E75" t="n">
        <v>1.734807692307692</v>
      </c>
    </row>
    <row r="76">
      <c r="A76" t="inlineStr">
        <is>
          <t>601636</t>
        </is>
      </c>
      <c r="B76" t="n">
        <v>0.004461237212518733</v>
      </c>
      <c r="C76" t="n">
        <v>214.0350877192983</v>
      </c>
      <c r="D76" t="n">
        <v>8.235115384615385</v>
      </c>
      <c r="E76" t="n">
        <v>2.233230769230769</v>
      </c>
    </row>
    <row r="77">
      <c r="A77" t="inlineStr">
        <is>
          <t>002979</t>
        </is>
      </c>
      <c r="B77" t="n">
        <v>0.007035165270848772</v>
      </c>
      <c r="C77" t="n">
        <v>213.8908575478384</v>
      </c>
      <c r="D77" t="n">
        <v>37.9553738317757</v>
      </c>
      <c r="E77" t="n">
        <v>10.89345794392523</v>
      </c>
    </row>
    <row r="78">
      <c r="A78" t="inlineStr">
        <is>
          <t>601908</t>
        </is>
      </c>
      <c r="B78" t="n">
        <v>0.004555083086984406</v>
      </c>
      <c r="C78" t="n">
        <v>212.7340823970037</v>
      </c>
      <c r="D78" t="n">
        <v>5.421461538461538</v>
      </c>
      <c r="E78" t="n">
        <v>2.571307692307693</v>
      </c>
    </row>
    <row r="79">
      <c r="A79" t="inlineStr">
        <is>
          <t>300014</t>
        </is>
      </c>
      <c r="B79" t="n">
        <v>0.03267345869431838</v>
      </c>
      <c r="C79" t="n">
        <v>210.9627547434997</v>
      </c>
      <c r="D79" t="n">
        <v>54.43634615384616</v>
      </c>
      <c r="E79" t="n">
        <v>2.206653846153846</v>
      </c>
    </row>
    <row r="80">
      <c r="A80" t="inlineStr">
        <is>
          <t>000615</t>
        </is>
      </c>
      <c r="B80" t="n">
        <v>0.003232992977549674</v>
      </c>
      <c r="C80" t="n">
        <v>210.3015075376885</v>
      </c>
      <c r="D80" t="n">
        <v>5.13873076923077</v>
      </c>
      <c r="E80" t="n">
        <v>3.113269230769231</v>
      </c>
    </row>
    <row r="81">
      <c r="A81" t="inlineStr">
        <is>
          <t>600988</t>
        </is>
      </c>
      <c r="B81" t="n">
        <v>0.006212359042076606</v>
      </c>
      <c r="C81" t="n">
        <v>209.8765432098765</v>
      </c>
      <c r="D81" t="n">
        <v>14.15442307692308</v>
      </c>
      <c r="E81" t="n">
        <v>6.254615384615385</v>
      </c>
    </row>
    <row r="82">
      <c r="A82" t="inlineStr">
        <is>
          <t>603976</t>
        </is>
      </c>
      <c r="B82" t="n">
        <v>0.0504073223264748</v>
      </c>
      <c r="C82" t="n">
        <v>209.2222986923607</v>
      </c>
      <c r="D82" t="n">
        <v>47.88738461538462</v>
      </c>
      <c r="E82" t="n">
        <v>13.28726923076923</v>
      </c>
    </row>
    <row r="83">
      <c r="A83" t="inlineStr">
        <is>
          <t>600760</t>
        </is>
      </c>
      <c r="B83" t="n">
        <v>0.02693978676361773</v>
      </c>
      <c r="C83" t="n">
        <v>208.2466281310212</v>
      </c>
      <c r="D83" t="n">
        <v>51.1281923076923</v>
      </c>
      <c r="E83" t="n">
        <v>4.340346153846154</v>
      </c>
    </row>
    <row r="84">
      <c r="A84" t="inlineStr">
        <is>
          <t>688036</t>
        </is>
      </c>
      <c r="B84" t="n">
        <v>0.08362716826570388</v>
      </c>
      <c r="C84" t="n">
        <v>206.2303751446042</v>
      </c>
      <c r="D84" t="n">
        <v>98.93707692307692</v>
      </c>
      <c r="E84" t="n">
        <v>3.607038461538462</v>
      </c>
    </row>
    <row r="85">
      <c r="A85" t="inlineStr">
        <is>
          <t>600031</t>
        </is>
      </c>
      <c r="B85" t="n">
        <v>0.01056996447674622</v>
      </c>
      <c r="C85" t="n">
        <v>205.8529621698787</v>
      </c>
      <c r="D85" t="n">
        <v>24.62515384615385</v>
      </c>
      <c r="E85" t="n">
        <v>1.031115384615385</v>
      </c>
    </row>
    <row r="86">
      <c r="A86" t="inlineStr">
        <is>
          <t>002920</t>
        </is>
      </c>
      <c r="B86" t="n">
        <v>0.03048370666306018</v>
      </c>
      <c r="C86" t="n">
        <v>203.8686605981794</v>
      </c>
      <c r="D86" t="n">
        <v>64.46742307692307</v>
      </c>
      <c r="E86" t="n">
        <v>3.597192307692308</v>
      </c>
    </row>
    <row r="87">
      <c r="A87" t="inlineStr">
        <is>
          <t>002240</t>
        </is>
      </c>
      <c r="B87" t="n">
        <v>0.008739119935714459</v>
      </c>
      <c r="C87" t="n">
        <v>203.7613488975357</v>
      </c>
      <c r="D87" t="n">
        <v>14.52426923076923</v>
      </c>
      <c r="E87" t="n">
        <v>4.95273076923077</v>
      </c>
    </row>
    <row r="88">
      <c r="A88" t="inlineStr">
        <is>
          <t>603613</t>
        </is>
      </c>
      <c r="B88" t="n">
        <v>0.02392482137999923</v>
      </c>
      <c r="C88" t="n">
        <v>201.5614834092388</v>
      </c>
      <c r="D88" t="n">
        <v>91.61326923076923</v>
      </c>
      <c r="E88" t="n">
        <v>3.838615384615384</v>
      </c>
    </row>
    <row r="89">
      <c r="A89" t="inlineStr">
        <is>
          <t>603330</t>
        </is>
      </c>
      <c r="B89" t="n">
        <v>0.01073404755071467</v>
      </c>
      <c r="C89" t="n">
        <v>200.8307372793354</v>
      </c>
      <c r="D89" t="n">
        <v>21.41196153846154</v>
      </c>
      <c r="E89" t="n">
        <v>2.7505</v>
      </c>
    </row>
    <row r="90">
      <c r="A90" t="inlineStr">
        <is>
          <t>603187</t>
        </is>
      </c>
      <c r="B90" t="n">
        <v>0.01793849474388317</v>
      </c>
      <c r="C90" t="n">
        <v>198.468606431853</v>
      </c>
      <c r="D90" t="n">
        <v>43.80173076923077</v>
      </c>
      <c r="E90" t="n">
        <v>2.952307692307692</v>
      </c>
    </row>
    <row r="91">
      <c r="A91" t="inlineStr">
        <is>
          <t>603127</t>
        </is>
      </c>
      <c r="B91" t="n">
        <v>0.02973633840850921</v>
      </c>
      <c r="C91" t="n">
        <v>197.1330765939238</v>
      </c>
      <c r="D91" t="n">
        <v>90.35815384615384</v>
      </c>
      <c r="E91" t="n">
        <v>2.376692307692308</v>
      </c>
    </row>
    <row r="92">
      <c r="A92" t="inlineStr">
        <is>
          <t>300443</t>
        </is>
      </c>
      <c r="B92" t="n">
        <v>0.01173241903694331</v>
      </c>
      <c r="C92" t="n">
        <v>197.1153846153846</v>
      </c>
      <c r="D92" t="n">
        <v>24.94953846153847</v>
      </c>
      <c r="E92" t="n">
        <v>7.941884615384615</v>
      </c>
    </row>
    <row r="93">
      <c r="A93" t="inlineStr">
        <is>
          <t>600882</t>
        </is>
      </c>
      <c r="B93" t="n">
        <v>0.01742731411725033</v>
      </c>
      <c r="C93" t="n">
        <v>196.5104166666667</v>
      </c>
      <c r="D93" t="n">
        <v>37.05050000000001</v>
      </c>
      <c r="E93" t="n">
        <v>1.631807692307692</v>
      </c>
    </row>
    <row r="94">
      <c r="A94" t="inlineStr">
        <is>
          <t>601168</t>
        </is>
      </c>
      <c r="B94" t="n">
        <v>0.004752752274239275</v>
      </c>
      <c r="C94" t="n">
        <v>195.4703832752613</v>
      </c>
      <c r="D94" t="n">
        <v>8.731730769230769</v>
      </c>
      <c r="E94" t="n">
        <v>2.018615384615385</v>
      </c>
    </row>
    <row r="95">
      <c r="A95" t="inlineStr">
        <is>
          <t>002648</t>
        </is>
      </c>
      <c r="B95" t="n">
        <v>0.01025284942433038</v>
      </c>
      <c r="C95" t="n">
        <v>194.9480968858131</v>
      </c>
      <c r="D95" t="n">
        <v>20.74596153846154</v>
      </c>
      <c r="E95" t="n">
        <v>1.5355</v>
      </c>
    </row>
    <row r="96">
      <c r="A96" t="inlineStr">
        <is>
          <t>000708</t>
        </is>
      </c>
      <c r="B96" t="n">
        <v>0.004292464487658192</v>
      </c>
      <c r="C96" t="n">
        <v>193.6626281453868</v>
      </c>
      <c r="D96" t="n">
        <v>18.603</v>
      </c>
      <c r="E96" t="n">
        <v>0.759576923076923</v>
      </c>
    </row>
    <row r="97">
      <c r="A97" t="inlineStr">
        <is>
          <t>603678</t>
        </is>
      </c>
      <c r="B97" t="n">
        <v>0.02400624091660368</v>
      </c>
      <c r="C97" t="n">
        <v>191.5465898174832</v>
      </c>
      <c r="D97" t="n">
        <v>40.42661538461539</v>
      </c>
      <c r="E97" t="n">
        <v>2.696346153846154</v>
      </c>
    </row>
    <row r="98">
      <c r="A98" t="inlineStr">
        <is>
          <t>603218</t>
        </is>
      </c>
      <c r="B98" t="n">
        <v>0.01197770643087004</v>
      </c>
      <c r="C98" t="n">
        <v>190.7407407407407</v>
      </c>
      <c r="D98" t="n">
        <v>21.78569230769231</v>
      </c>
      <c r="E98" t="n">
        <v>1.179692307692308</v>
      </c>
    </row>
    <row r="99">
      <c r="A99" t="inlineStr">
        <is>
          <t>601919</t>
        </is>
      </c>
      <c r="B99" t="n">
        <v>0.007072079287293786</v>
      </c>
      <c r="C99" t="n">
        <v>190.1869158878505</v>
      </c>
      <c r="D99" t="n">
        <v>6.431038461538463</v>
      </c>
      <c r="E99" t="n">
        <v>0.9908461538461538</v>
      </c>
    </row>
    <row r="100">
      <c r="A100" t="inlineStr">
        <is>
          <t>300442</t>
        </is>
      </c>
      <c r="B100" t="n">
        <v>0.01097829007066513</v>
      </c>
      <c r="C100" t="n">
        <v>190.1218729955099</v>
      </c>
      <c r="D100" t="n">
        <v>24.70803846153846</v>
      </c>
      <c r="E100" t="n">
        <v>1.762846153846154</v>
      </c>
    </row>
    <row r="101">
      <c r="A101" t="inlineStr">
        <is>
          <t>300059</t>
        </is>
      </c>
      <c r="B101" t="n">
        <v>0.009214946157221758</v>
      </c>
      <c r="C101" t="n">
        <v>189.4503546099291</v>
      </c>
      <c r="D101" t="n">
        <v>22.80819230769231</v>
      </c>
      <c r="E101" t="n">
        <v>4.729192307692308</v>
      </c>
    </row>
    <row r="102">
      <c r="A102" t="inlineStr">
        <is>
          <t>300829</t>
        </is>
      </c>
      <c r="B102" t="n">
        <v>0.01942981027278676</v>
      </c>
      <c r="C102" t="n">
        <v>188.9950678175093</v>
      </c>
      <c r="D102" t="n">
        <v>85.0364705882353</v>
      </c>
      <c r="E102" t="n">
        <v>11.75397058823529</v>
      </c>
    </row>
    <row r="103">
      <c r="A103" t="inlineStr">
        <is>
          <t>002553</t>
        </is>
      </c>
      <c r="B103" t="n">
        <v>0.0029433316710866</v>
      </c>
      <c r="C103" t="n">
        <v>188.6877828054299</v>
      </c>
      <c r="D103" t="n">
        <v>7.402653846153846</v>
      </c>
      <c r="E103" t="n">
        <v>7.392423076923078</v>
      </c>
    </row>
    <row r="104">
      <c r="A104" t="inlineStr">
        <is>
          <t>300313</t>
        </is>
      </c>
      <c r="B104" t="n">
        <v>0.02100107676114417</v>
      </c>
      <c r="C104" t="n">
        <v>188.2459312839059</v>
      </c>
      <c r="D104" t="n">
        <v>11.42323076923077</v>
      </c>
      <c r="E104" t="n">
        <v>7.462615384615384</v>
      </c>
    </row>
    <row r="105">
      <c r="A105" t="inlineStr">
        <is>
          <t>600893</t>
        </is>
      </c>
      <c r="B105" t="n">
        <v>0.0220823576787791</v>
      </c>
      <c r="C105" t="n">
        <v>187.8321678321678</v>
      </c>
      <c r="D105" t="n">
        <v>37.24976923076922</v>
      </c>
      <c r="E105" t="n">
        <v>1.574192307692307</v>
      </c>
    </row>
    <row r="106">
      <c r="A106" t="inlineStr">
        <is>
          <t>603806</t>
        </is>
      </c>
      <c r="B106" t="n">
        <v>0.03327193067590024</v>
      </c>
      <c r="C106" t="n">
        <v>187.5706214689266</v>
      </c>
      <c r="D106" t="n">
        <v>60.38561538461538</v>
      </c>
      <c r="E106" t="n">
        <v>0.6556153846153846</v>
      </c>
    </row>
    <row r="107">
      <c r="A107" t="inlineStr">
        <is>
          <t>601216</t>
        </is>
      </c>
      <c r="B107" t="n">
        <v>0.004625485809221709</v>
      </c>
      <c r="C107" t="n">
        <v>185.0877192982456</v>
      </c>
      <c r="D107" t="n">
        <v>4.759384615384616</v>
      </c>
      <c r="E107" t="n">
        <v>2.37326923076923</v>
      </c>
    </row>
    <row r="108">
      <c r="A108" t="inlineStr">
        <is>
          <t>600862</t>
        </is>
      </c>
      <c r="B108" t="n">
        <v>0.008918718632108351</v>
      </c>
      <c r="C108" t="n">
        <v>184.7720659553831</v>
      </c>
      <c r="D108" t="n">
        <v>21.52811538461539</v>
      </c>
      <c r="E108" t="n">
        <v>1.635615384615384</v>
      </c>
    </row>
    <row r="109">
      <c r="A109" t="inlineStr">
        <is>
          <t>300740</t>
        </is>
      </c>
      <c r="B109" t="n">
        <v>0.006579995925091922</v>
      </c>
      <c r="C109" t="n">
        <v>183.8794233289646</v>
      </c>
      <c r="D109" t="n">
        <v>15.68403846153846</v>
      </c>
      <c r="E109" t="n">
        <v>5.913807692307691</v>
      </c>
    </row>
    <row r="110">
      <c r="A110" t="inlineStr">
        <is>
          <t>000155</t>
        </is>
      </c>
      <c r="B110" t="n">
        <v>0.005877751289022789</v>
      </c>
      <c r="C110" t="n">
        <v>183.7837837837838</v>
      </c>
      <c r="D110" t="n">
        <v>6.124153846153846</v>
      </c>
      <c r="E110" t="n">
        <v>3.638538461538461</v>
      </c>
    </row>
    <row r="111">
      <c r="A111" t="inlineStr">
        <is>
          <t>002714</t>
        </is>
      </c>
      <c r="B111" t="n">
        <v>0.008197550637337337</v>
      </c>
      <c r="C111" t="n">
        <v>183.7561089131953</v>
      </c>
      <c r="D111" t="n">
        <v>78.34196153846155</v>
      </c>
      <c r="E111" t="n">
        <v>1.315961538461538</v>
      </c>
    </row>
    <row r="112">
      <c r="A112" t="inlineStr">
        <is>
          <t>002460</t>
        </is>
      </c>
      <c r="B112" t="n">
        <v>0.04135638925957431</v>
      </c>
      <c r="C112" t="n">
        <v>183.3720630002582</v>
      </c>
      <c r="D112" t="n">
        <v>66.44223076923076</v>
      </c>
      <c r="E112" t="n">
        <v>4.517615384615384</v>
      </c>
    </row>
    <row r="113">
      <c r="A113" t="inlineStr">
        <is>
          <t>300725</t>
        </is>
      </c>
      <c r="B113" t="n">
        <v>0.02915458043536419</v>
      </c>
      <c r="C113" t="n">
        <v>182.0714623012749</v>
      </c>
      <c r="D113" t="n">
        <v>116.1369230769231</v>
      </c>
      <c r="E113" t="n">
        <v>2.360346153846154</v>
      </c>
    </row>
    <row r="114">
      <c r="A114" t="inlineStr">
        <is>
          <t>300726</t>
        </is>
      </c>
      <c r="B114" t="n">
        <v>0.02523315265018537</v>
      </c>
      <c r="C114" t="n">
        <v>181.8770226537217</v>
      </c>
      <c r="D114" t="n">
        <v>41.74965384615385</v>
      </c>
      <c r="E114" t="n">
        <v>5.911923076923077</v>
      </c>
    </row>
    <row r="115">
      <c r="A115" t="inlineStr">
        <is>
          <t>600586</t>
        </is>
      </c>
      <c r="B115" t="n">
        <v>0.002065206169301702</v>
      </c>
      <c r="C115" t="n">
        <v>180.4081632653061</v>
      </c>
      <c r="D115" t="n">
        <v>4.002846153846153</v>
      </c>
      <c r="E115" t="n">
        <v>3.650423076923076</v>
      </c>
    </row>
    <row r="116">
      <c r="A116" t="inlineStr">
        <is>
          <t>002651</t>
        </is>
      </c>
      <c r="B116" t="n">
        <v>0.004289661431984709</v>
      </c>
      <c r="C116" t="n">
        <v>180.3357314148681</v>
      </c>
      <c r="D116" t="n">
        <v>7.783538461538462</v>
      </c>
      <c r="E116" t="n">
        <v>2.253384615384615</v>
      </c>
    </row>
    <row r="117">
      <c r="A117" t="inlineStr">
        <is>
          <t>601865</t>
        </is>
      </c>
      <c r="B117" t="n">
        <v>0.01774972833113673</v>
      </c>
      <c r="C117" t="n">
        <v>180.186282811177</v>
      </c>
      <c r="D117" t="n">
        <v>24.13276923076923</v>
      </c>
      <c r="E117" t="n">
        <v>4.809461538461538</v>
      </c>
    </row>
    <row r="118">
      <c r="A118" t="inlineStr">
        <is>
          <t>600409</t>
        </is>
      </c>
      <c r="B118" t="n">
        <v>0.003570060258429597</v>
      </c>
      <c r="C118" t="n">
        <v>179.8039215686275</v>
      </c>
      <c r="D118" t="n">
        <v>6.931153846153846</v>
      </c>
      <c r="E118" t="n">
        <v>2.341576923076923</v>
      </c>
    </row>
    <row r="119">
      <c r="A119" t="inlineStr">
        <is>
          <t>002158</t>
        </is>
      </c>
      <c r="B119" t="n">
        <v>0.002206029735957713</v>
      </c>
      <c r="C119" t="n">
        <v>179.5514511873351</v>
      </c>
      <c r="D119" t="n">
        <v>13.76784615384616</v>
      </c>
      <c r="E119" t="n">
        <v>3.367576923076923</v>
      </c>
    </row>
    <row r="120">
      <c r="A120" t="inlineStr">
        <is>
          <t>600416</t>
        </is>
      </c>
      <c r="B120" t="n">
        <v>0.004691388021821536</v>
      </c>
      <c r="C120" t="n">
        <v>178.3357245337159</v>
      </c>
      <c r="D120" t="n">
        <v>15.10861538461538</v>
      </c>
      <c r="E120" t="n">
        <v>1.431653846153846</v>
      </c>
    </row>
    <row r="121">
      <c r="A121" t="inlineStr">
        <is>
          <t>300831</t>
        </is>
      </c>
      <c r="B121" t="n">
        <v>0.003642034416892396</v>
      </c>
      <c r="C121" t="n">
        <v>177.6614310645724</v>
      </c>
      <c r="D121" t="n">
        <v>21.24928571428571</v>
      </c>
      <c r="E121" t="n">
        <v>13.18209183673469</v>
      </c>
    </row>
    <row r="122">
      <c r="A122" t="inlineStr">
        <is>
          <t>603737</t>
        </is>
      </c>
      <c r="B122" t="n">
        <v>0.04962710789219971</v>
      </c>
      <c r="C122" t="n">
        <v>177.0142587184333</v>
      </c>
      <c r="D122" t="n">
        <v>118.4563076923077</v>
      </c>
      <c r="E122" t="n">
        <v>0.7242307692307692</v>
      </c>
    </row>
    <row r="123">
      <c r="A123" t="inlineStr">
        <is>
          <t>002459</t>
        </is>
      </c>
      <c r="B123" t="n">
        <v>0.01586201598261353</v>
      </c>
      <c r="C123" t="n">
        <v>176.8196202531646</v>
      </c>
      <c r="D123" t="n">
        <v>25.25373076923077</v>
      </c>
      <c r="E123" t="n">
        <v>4.315153846153846</v>
      </c>
    </row>
    <row r="124">
      <c r="A124" t="inlineStr">
        <is>
          <t>603915</t>
        </is>
      </c>
      <c r="B124" t="n">
        <v>0.0133129044386442</v>
      </c>
      <c r="C124" t="n">
        <v>176.60406885759</v>
      </c>
      <c r="D124" t="n">
        <v>21.29242307692308</v>
      </c>
      <c r="E124" t="n">
        <v>4.740461538461538</v>
      </c>
    </row>
    <row r="125">
      <c r="A125" t="inlineStr">
        <is>
          <t>603877</t>
        </is>
      </c>
      <c r="B125" t="n">
        <v>0.0146485211212151</v>
      </c>
      <c r="C125" t="n">
        <v>176.2232415902141</v>
      </c>
      <c r="D125" t="n">
        <v>23.17865384615385</v>
      </c>
      <c r="E125" t="n">
        <v>0.363923076923077</v>
      </c>
    </row>
    <row r="126">
      <c r="A126" t="inlineStr">
        <is>
          <t>601028</t>
        </is>
      </c>
      <c r="B126" t="n">
        <v>0.003004854948949323</v>
      </c>
      <c r="C126" t="n">
        <v>175.4716981132076</v>
      </c>
      <c r="D126" t="n">
        <v>10.27188461538462</v>
      </c>
      <c r="E126" t="n">
        <v>0.742923076923077</v>
      </c>
    </row>
    <row r="127">
      <c r="A127" t="inlineStr">
        <is>
          <t>300298</t>
        </is>
      </c>
      <c r="B127" t="n">
        <v>0.01341821354222775</v>
      </c>
      <c r="C127" t="n">
        <v>175.0000000000001</v>
      </c>
      <c r="D127" t="n">
        <v>30.39553846153846</v>
      </c>
      <c r="E127" t="n">
        <v>1.642038461538462</v>
      </c>
    </row>
    <row r="128">
      <c r="A128" t="inlineStr">
        <is>
          <t>603535</t>
        </is>
      </c>
      <c r="B128" t="n">
        <v>0.0216668498132566</v>
      </c>
      <c r="C128" t="n">
        <v>174.8395378690629</v>
      </c>
      <c r="D128" t="n">
        <v>29.55723076923077</v>
      </c>
      <c r="E128" t="n">
        <v>2.775307692307692</v>
      </c>
    </row>
    <row r="129">
      <c r="A129" t="inlineStr">
        <is>
          <t>603110</t>
        </is>
      </c>
      <c r="B129" t="n">
        <v>0.01546103970534082</v>
      </c>
      <c r="C129" t="n">
        <v>174.8157248157248</v>
      </c>
      <c r="D129" t="n">
        <v>20.32626923076923</v>
      </c>
      <c r="E129" t="n">
        <v>3.880692307692308</v>
      </c>
    </row>
    <row r="130">
      <c r="A130" t="inlineStr">
        <is>
          <t>002145</t>
        </is>
      </c>
      <c r="B130" t="n">
        <v>0.000964173804729318</v>
      </c>
      <c r="C130" t="n">
        <v>173.753280839895</v>
      </c>
      <c r="D130" t="n">
        <v>5.418653846153846</v>
      </c>
      <c r="E130" t="n">
        <v>2.798038461538462</v>
      </c>
    </row>
    <row r="131">
      <c r="A131" t="inlineStr">
        <is>
          <t>300122</t>
        </is>
      </c>
      <c r="B131" t="n">
        <v>0.04940094626915097</v>
      </c>
      <c r="C131" t="n">
        <v>173.0814839911909</v>
      </c>
      <c r="D131" t="n">
        <v>117.5913846153846</v>
      </c>
      <c r="E131" t="n">
        <v>1.932884615384616</v>
      </c>
    </row>
    <row r="132">
      <c r="A132" t="inlineStr">
        <is>
          <t>600309</t>
        </is>
      </c>
      <c r="B132" t="n">
        <v>0.03418534615944765</v>
      </c>
      <c r="C132" t="n">
        <v>172.9815638906548</v>
      </c>
      <c r="D132" t="n">
        <v>69.06923076923077</v>
      </c>
      <c r="E132" t="n">
        <v>1.378884615384615</v>
      </c>
    </row>
    <row r="133">
      <c r="A133" t="inlineStr">
        <is>
          <t>300896</t>
        </is>
      </c>
      <c r="B133" t="n">
        <v>0.2127174272836807</v>
      </c>
      <c r="C133" t="n">
        <v>172.2728609232579</v>
      </c>
      <c r="D133" t="n">
        <v>641.9314583333334</v>
      </c>
      <c r="E133" t="n">
        <v>6.703020833333333</v>
      </c>
    </row>
    <row r="134">
      <c r="A134" t="inlineStr">
        <is>
          <t>300696</t>
        </is>
      </c>
      <c r="B134" t="n">
        <v>0.01598208073046506</v>
      </c>
      <c r="C134" t="n">
        <v>171.0967044840627</v>
      </c>
      <c r="D134" t="n">
        <v>43.29076923076923</v>
      </c>
      <c r="E134" t="n">
        <v>2.901</v>
      </c>
    </row>
    <row r="135">
      <c r="A135" t="inlineStr">
        <is>
          <t>603338</t>
        </is>
      </c>
      <c r="B135" t="n">
        <v>0.02983850844290639</v>
      </c>
      <c r="C135" t="n">
        <v>169.670477471419</v>
      </c>
      <c r="D135" t="n">
        <v>83.48049999999999</v>
      </c>
      <c r="E135" t="n">
        <v>0.653</v>
      </c>
    </row>
    <row r="136">
      <c r="A136" t="inlineStr">
        <is>
          <t>688126</t>
        </is>
      </c>
      <c r="B136" t="n">
        <v>0.008713977589046988</v>
      </c>
      <c r="C136" t="n">
        <v>169.4775435380385</v>
      </c>
      <c r="D136" t="n">
        <v>34.67203883495146</v>
      </c>
      <c r="E136" t="n">
        <v>13.14121359223301</v>
      </c>
    </row>
    <row r="137">
      <c r="A137" t="inlineStr">
        <is>
          <t>603882</t>
        </is>
      </c>
      <c r="B137" t="n">
        <v>0.03559129566183519</v>
      </c>
      <c r="C137" t="n">
        <v>169.1090269636577</v>
      </c>
      <c r="D137" t="n">
        <v>92.45661538461539</v>
      </c>
      <c r="E137" t="n">
        <v>1.781538461538461</v>
      </c>
    </row>
    <row r="138">
      <c r="A138" t="inlineStr">
        <is>
          <t>300712</t>
        </is>
      </c>
      <c r="B138" t="n">
        <v>0.006017422249758182</v>
      </c>
      <c r="C138" t="n">
        <v>168.9823874755381</v>
      </c>
      <c r="D138" t="n">
        <v>16.44888461538461</v>
      </c>
      <c r="E138" t="n">
        <v>7.203038461538461</v>
      </c>
    </row>
    <row r="139">
      <c r="A139" t="inlineStr">
        <is>
          <t>002352</t>
        </is>
      </c>
      <c r="B139" t="n">
        <v>0.0215152348493255</v>
      </c>
      <c r="C139" t="n">
        <v>168.3122253812355</v>
      </c>
      <c r="D139" t="n">
        <v>67.75838461538461</v>
      </c>
      <c r="E139" t="n">
        <v>0.4721923076923077</v>
      </c>
    </row>
    <row r="140">
      <c r="A140" t="inlineStr">
        <is>
          <t>600436</t>
        </is>
      </c>
      <c r="B140" t="n">
        <v>0.07849239753167934</v>
      </c>
      <c r="C140" t="n">
        <v>168.1592039800995</v>
      </c>
      <c r="D140" t="n">
        <v>201.4387692307692</v>
      </c>
      <c r="E140" t="n">
        <v>0.7534615384615386</v>
      </c>
    </row>
    <row r="141">
      <c r="A141" t="inlineStr">
        <is>
          <t>300280</t>
        </is>
      </c>
      <c r="B141" t="n">
        <v>0.01308194802092382</v>
      </c>
      <c r="C141" t="n">
        <v>168.1311475409836</v>
      </c>
      <c r="D141" t="n">
        <v>42.71780769230769</v>
      </c>
      <c r="E141" t="n">
        <v>3.31023076923077</v>
      </c>
    </row>
    <row r="142">
      <c r="A142" t="inlineStr">
        <is>
          <t>603298</t>
        </is>
      </c>
      <c r="B142" t="n">
        <v>0.006788296334159118</v>
      </c>
      <c r="C142" t="n">
        <v>167.6224611708483</v>
      </c>
      <c r="D142" t="n">
        <v>14.35361538461538</v>
      </c>
      <c r="E142" t="n">
        <v>0.814923076923077</v>
      </c>
    </row>
    <row r="143">
      <c r="A143" t="inlineStr">
        <is>
          <t>300751</t>
        </is>
      </c>
      <c r="B143" t="n">
        <v>0.2555250454137729</v>
      </c>
      <c r="C143" t="n">
        <v>166.3574070705233</v>
      </c>
      <c r="D143" t="n">
        <v>344.5848076923077</v>
      </c>
      <c r="E143" t="n">
        <v>2.999769230769231</v>
      </c>
    </row>
    <row r="144">
      <c r="A144" t="inlineStr">
        <is>
          <t>002064</t>
        </is>
      </c>
      <c r="B144" t="n">
        <v>0.004106772706852623</v>
      </c>
      <c r="C144" t="n">
        <v>164.8148148148148</v>
      </c>
      <c r="D144" t="n">
        <v>7.778230769230769</v>
      </c>
      <c r="E144" t="n">
        <v>1.858307692307692</v>
      </c>
    </row>
    <row r="145">
      <c r="A145" t="inlineStr">
        <is>
          <t>600426</t>
        </is>
      </c>
      <c r="B145" t="n">
        <v>0.01322113099435226</v>
      </c>
      <c r="C145" t="n">
        <v>164.7300469483568</v>
      </c>
      <c r="D145" t="n">
        <v>25.87719230769231</v>
      </c>
      <c r="E145" t="n">
        <v>1.011346153846154</v>
      </c>
    </row>
    <row r="146">
      <c r="A146" t="inlineStr">
        <is>
          <t>300832</t>
        </is>
      </c>
      <c r="B146" t="n">
        <v>0.01583192796240153</v>
      </c>
      <c r="C146" t="n">
        <v>164.3805309734513</v>
      </c>
      <c r="D146" t="n">
        <v>150.1489119170985</v>
      </c>
      <c r="E146" t="n">
        <v>6.174507772020726</v>
      </c>
    </row>
    <row r="147">
      <c r="A147" t="inlineStr">
        <is>
          <t>300824</t>
        </is>
      </c>
      <c r="B147" t="n">
        <v>0.004370931732090352</v>
      </c>
      <c r="C147" t="n">
        <v>164.0423031727379</v>
      </c>
      <c r="D147" t="n">
        <v>28.72381818181819</v>
      </c>
      <c r="E147" t="n">
        <v>11.36866666666666</v>
      </c>
    </row>
    <row r="148">
      <c r="A148" t="inlineStr">
        <is>
          <t>300581</t>
        </is>
      </c>
      <c r="B148" t="n">
        <v>0.02368224292553179</v>
      </c>
      <c r="C148" t="n">
        <v>163.469387755102</v>
      </c>
      <c r="D148" t="n">
        <v>25.72684615384616</v>
      </c>
      <c r="E148" t="n">
        <v>5.471730769230769</v>
      </c>
    </row>
    <row r="149">
      <c r="A149" t="inlineStr">
        <is>
          <t>000858</t>
        </is>
      </c>
      <c r="B149" t="n">
        <v>0.08197948838098505</v>
      </c>
      <c r="C149" t="n">
        <v>163.2297467217532</v>
      </c>
      <c r="D149" t="n">
        <v>205.8763846153846</v>
      </c>
      <c r="E149" t="n">
        <v>0.6151923076923077</v>
      </c>
    </row>
    <row r="150">
      <c r="A150" t="inlineStr">
        <is>
          <t>300791</t>
        </is>
      </c>
      <c r="B150" t="n">
        <v>0.04300258787112553</v>
      </c>
      <c r="C150" t="n">
        <v>162.8224132819449</v>
      </c>
      <c r="D150" t="n">
        <v>74.52607692307691</v>
      </c>
      <c r="E150" t="n">
        <v>5.335769230769231</v>
      </c>
    </row>
    <row r="151">
      <c r="A151" t="inlineStr">
        <is>
          <t>002164</t>
        </is>
      </c>
      <c r="B151" t="n">
        <v>0.001855986067640713</v>
      </c>
      <c r="C151" t="n">
        <v>162.4615384615384</v>
      </c>
      <c r="D151" t="n">
        <v>4.944576923076924</v>
      </c>
      <c r="E151" t="n">
        <v>4.515307692307692</v>
      </c>
    </row>
    <row r="152">
      <c r="A152" t="inlineStr">
        <is>
          <t>600295</t>
        </is>
      </c>
      <c r="B152" t="n">
        <v>0.00158437370420222</v>
      </c>
      <c r="C152" t="n">
        <v>161.89111747851</v>
      </c>
      <c r="D152" t="n">
        <v>8.935807692307693</v>
      </c>
      <c r="E152" t="n">
        <v>2.172346153846154</v>
      </c>
    </row>
    <row r="153">
      <c r="A153" t="inlineStr">
        <is>
          <t>002571</t>
        </is>
      </c>
      <c r="B153" t="n">
        <v>0.003090134301843041</v>
      </c>
      <c r="C153" t="n">
        <v>161.5566037735849</v>
      </c>
      <c r="D153" t="n">
        <v>6.91876923076923</v>
      </c>
      <c r="E153" t="n">
        <v>5.743692307692308</v>
      </c>
    </row>
    <row r="154">
      <c r="A154" t="inlineStr">
        <is>
          <t>600127</t>
        </is>
      </c>
      <c r="B154" t="n">
        <v>0.002703095765733128</v>
      </c>
      <c r="C154" t="n">
        <v>161.0315186246418</v>
      </c>
      <c r="D154" t="n">
        <v>10.04123076923077</v>
      </c>
      <c r="E154" t="n">
        <v>10.84784615384615</v>
      </c>
    </row>
    <row r="155">
      <c r="A155" t="inlineStr">
        <is>
          <t>601208</t>
        </is>
      </c>
      <c r="B155" t="n">
        <v>0.002414967308215819</v>
      </c>
      <c r="C155" t="n">
        <v>160.6060606060606</v>
      </c>
      <c r="D155" t="n">
        <v>8.303230769230769</v>
      </c>
      <c r="E155" t="n">
        <v>2.121076923076923</v>
      </c>
    </row>
    <row r="156">
      <c r="A156" t="inlineStr">
        <is>
          <t>603517</t>
        </is>
      </c>
      <c r="B156" t="n">
        <v>0.01595939204378207</v>
      </c>
      <c r="C156" t="n">
        <v>159.2689295039165</v>
      </c>
      <c r="D156" t="n">
        <v>70.11226923076923</v>
      </c>
      <c r="E156" t="n">
        <v>0.9679230769230769</v>
      </c>
    </row>
    <row r="157">
      <c r="A157" t="inlineStr">
        <is>
          <t>000488</t>
        </is>
      </c>
      <c r="B157" t="n">
        <v>0.001152125002271762</v>
      </c>
      <c r="C157" t="n">
        <v>158.5201793721973</v>
      </c>
      <c r="D157" t="n">
        <v>5.722730769230768</v>
      </c>
      <c r="E157" t="n">
        <v>2.873384615384615</v>
      </c>
    </row>
    <row r="158">
      <c r="A158" t="inlineStr">
        <is>
          <t>000816</t>
        </is>
      </c>
      <c r="B158" t="n">
        <v>0.002141977963451583</v>
      </c>
      <c r="C158" t="n">
        <v>158.2089552238806</v>
      </c>
      <c r="D158" t="n">
        <v>2.019269230769231</v>
      </c>
      <c r="E158" t="n">
        <v>4.565807692307692</v>
      </c>
    </row>
    <row r="159">
      <c r="A159" t="inlineStr">
        <is>
          <t>600346</t>
        </is>
      </c>
      <c r="B159" t="n">
        <v>0.01337339664110359</v>
      </c>
      <c r="C159" t="n">
        <v>157.8208556149733</v>
      </c>
      <c r="D159" t="n">
        <v>20.34103846153846</v>
      </c>
      <c r="E159" t="n">
        <v>0.7478846153846155</v>
      </c>
    </row>
    <row r="160">
      <c r="A160" t="inlineStr">
        <is>
          <t>300087</t>
        </is>
      </c>
      <c r="B160" t="n">
        <v>0.009021123612666</v>
      </c>
      <c r="C160" t="n">
        <v>157.516339869281</v>
      </c>
      <c r="D160" t="n">
        <v>18.96557692307692</v>
      </c>
      <c r="E160" t="n">
        <v>5.063692307692308</v>
      </c>
    </row>
    <row r="161">
      <c r="A161" t="inlineStr">
        <is>
          <t>300750</t>
        </is>
      </c>
      <c r="B161" t="n">
        <v>0.1203866624220843</v>
      </c>
      <c r="C161" t="n">
        <v>156.7707562527749</v>
      </c>
      <c r="D161" t="n">
        <v>215.1876923076923</v>
      </c>
      <c r="E161" t="n">
        <v>1.644192307692308</v>
      </c>
    </row>
    <row r="162">
      <c r="A162" t="inlineStr">
        <is>
          <t>300782</t>
        </is>
      </c>
      <c r="B162" t="n">
        <v>0.1443664045285008</v>
      </c>
      <c r="C162" t="n">
        <v>156.0485594596906</v>
      </c>
      <c r="D162" t="n">
        <v>422.1818076923077</v>
      </c>
      <c r="E162" t="n">
        <v>4.489615384615385</v>
      </c>
    </row>
    <row r="163">
      <c r="A163" t="inlineStr">
        <is>
          <t>603583</t>
        </is>
      </c>
      <c r="B163" t="n">
        <v>0.02433581655799901</v>
      </c>
      <c r="C163" t="n">
        <v>155.7680050987891</v>
      </c>
      <c r="D163" t="n">
        <v>57.16569230769231</v>
      </c>
      <c r="E163" t="n">
        <v>1.848153846153846</v>
      </c>
    </row>
    <row r="164">
      <c r="A164" t="inlineStr">
        <is>
          <t>002906</t>
        </is>
      </c>
      <c r="B164" t="n">
        <v>0.009455509716616597</v>
      </c>
      <c r="C164" t="n">
        <v>155.1809210526316</v>
      </c>
      <c r="D164" t="n">
        <v>19.54415384615384</v>
      </c>
      <c r="E164" t="n">
        <v>2.601961538461538</v>
      </c>
    </row>
    <row r="165">
      <c r="A165" t="inlineStr">
        <is>
          <t>300363</t>
        </is>
      </c>
      <c r="B165" t="n">
        <v>0.00426108659858884</v>
      </c>
      <c r="C165" t="n">
        <v>154.6983758700696</v>
      </c>
      <c r="D165" t="n">
        <v>31.762</v>
      </c>
      <c r="E165" t="n">
        <v>3.178461538461538</v>
      </c>
    </row>
    <row r="166">
      <c r="A166" t="inlineStr">
        <is>
          <t>603991</t>
        </is>
      </c>
      <c r="B166" t="n">
        <v>0.008810766273154884</v>
      </c>
      <c r="C166" t="n">
        <v>154.5755968169761</v>
      </c>
      <c r="D166" t="n">
        <v>32.52753846153846</v>
      </c>
      <c r="E166" t="n">
        <v>2.500423076923077</v>
      </c>
    </row>
    <row r="167">
      <c r="A167" t="inlineStr">
        <is>
          <t>688139</t>
        </is>
      </c>
      <c r="B167" t="n">
        <v>0.0200275490443319</v>
      </c>
      <c r="C167" t="n">
        <v>153.9758269720101</v>
      </c>
      <c r="D167" t="n">
        <v>57.90800000000001</v>
      </c>
      <c r="E167" t="n">
        <v>4.478461538461539</v>
      </c>
    </row>
    <row r="168">
      <c r="A168" t="inlineStr">
        <is>
          <t>600754</t>
        </is>
      </c>
      <c r="B168" t="n">
        <v>0.01106402803645345</v>
      </c>
      <c r="C168" t="n">
        <v>153.1849912739965</v>
      </c>
      <c r="D168" t="n">
        <v>38.10380769230769</v>
      </c>
      <c r="E168" t="n">
        <v>0.7430384615384615</v>
      </c>
    </row>
    <row r="169">
      <c r="A169" t="inlineStr">
        <is>
          <t>300243</t>
        </is>
      </c>
      <c r="B169" t="n">
        <v>0.004802392061436799</v>
      </c>
      <c r="C169" t="n">
        <v>153.1055900621118</v>
      </c>
      <c r="D169" t="n">
        <v>11.1985</v>
      </c>
      <c r="E169" t="n">
        <v>3.371615384615385</v>
      </c>
    </row>
    <row r="170">
      <c r="A170" t="inlineStr">
        <is>
          <t>300323</t>
        </is>
      </c>
      <c r="B170" t="n">
        <v>0.00417631630415069</v>
      </c>
      <c r="C170" t="n">
        <v>152.7863777089783</v>
      </c>
      <c r="D170" t="n">
        <v>9.607076923076924</v>
      </c>
      <c r="E170" t="n">
        <v>3.213923076923077</v>
      </c>
    </row>
    <row r="171">
      <c r="A171" t="inlineStr">
        <is>
          <t>603301</t>
        </is>
      </c>
      <c r="B171" t="n">
        <v>0.02911825646712732</v>
      </c>
      <c r="C171" t="n">
        <v>152.6969178082192</v>
      </c>
      <c r="D171" t="n">
        <v>54.58384615384615</v>
      </c>
      <c r="E171" t="n">
        <v>12.22869230769231</v>
      </c>
    </row>
    <row r="172">
      <c r="A172" t="inlineStr">
        <is>
          <t>600966</t>
        </is>
      </c>
      <c r="B172" t="n">
        <v>0.00391260330627304</v>
      </c>
      <c r="C172" t="n">
        <v>152.6011560693642</v>
      </c>
      <c r="D172" t="n">
        <v>11.56461538461538</v>
      </c>
      <c r="E172" t="n">
        <v>1.719038461538462</v>
      </c>
    </row>
    <row r="173">
      <c r="A173" t="inlineStr">
        <is>
          <t>002539</t>
        </is>
      </c>
      <c r="B173" t="n">
        <v>0.001144228918425534</v>
      </c>
      <c r="C173" t="n">
        <v>152.25</v>
      </c>
      <c r="D173" t="n">
        <v>6.806076923076922</v>
      </c>
      <c r="E173" t="n">
        <v>2.680807692307692</v>
      </c>
    </row>
    <row r="174">
      <c r="A174" t="inlineStr">
        <is>
          <t>002847</t>
        </is>
      </c>
      <c r="B174" t="n">
        <v>0.04046731974130526</v>
      </c>
      <c r="C174" t="n">
        <v>151.68664622247</v>
      </c>
      <c r="D174" t="n">
        <v>100.4754230769231</v>
      </c>
      <c r="E174" t="n">
        <v>1.978769230769231</v>
      </c>
    </row>
    <row r="175">
      <c r="A175" t="inlineStr">
        <is>
          <t>300855</t>
        </is>
      </c>
      <c r="B175" t="n">
        <v>0.004122716572389912</v>
      </c>
      <c r="C175" t="n">
        <v>151.0905485789822</v>
      </c>
      <c r="D175" t="n">
        <v>42.55741258741259</v>
      </c>
      <c r="E175" t="n">
        <v>11.65545454545455</v>
      </c>
    </row>
    <row r="176">
      <c r="A176" t="inlineStr">
        <is>
          <t>603229</t>
        </is>
      </c>
      <c r="B176" t="n">
        <v>0.01208860016829896</v>
      </c>
      <c r="C176" t="n">
        <v>150.7432432432432</v>
      </c>
      <c r="D176" t="n">
        <v>33.75876923076923</v>
      </c>
      <c r="E176" t="n">
        <v>2.159307692307693</v>
      </c>
    </row>
    <row r="177">
      <c r="A177" t="inlineStr">
        <is>
          <t>300680</t>
        </is>
      </c>
      <c r="B177" t="n">
        <v>0.009229543151661823</v>
      </c>
      <c r="C177" t="n">
        <v>150.4570383912248</v>
      </c>
      <c r="D177" t="n">
        <v>21.98457692307692</v>
      </c>
      <c r="E177" t="n">
        <v>9.069769230769232</v>
      </c>
    </row>
    <row r="178">
      <c r="A178" t="inlineStr">
        <is>
          <t>300522</t>
        </is>
      </c>
      <c r="B178" t="n">
        <v>0.009850790376540991</v>
      </c>
      <c r="C178" t="n">
        <v>149.7846683893196</v>
      </c>
      <c r="D178" t="n">
        <v>21.51138461538461</v>
      </c>
      <c r="E178" t="n">
        <v>2.331115384615385</v>
      </c>
    </row>
    <row r="179">
      <c r="A179" t="inlineStr">
        <is>
          <t>002756</t>
        </is>
      </c>
      <c r="B179" t="n">
        <v>0.02698672530166846</v>
      </c>
      <c r="C179" t="n">
        <v>149.719730941704</v>
      </c>
      <c r="D179" t="n">
        <v>24.848</v>
      </c>
      <c r="E179" t="n">
        <v>3.438884615384615</v>
      </c>
    </row>
    <row r="180">
      <c r="A180" t="inlineStr">
        <is>
          <t>603533</t>
        </is>
      </c>
      <c r="B180" t="n">
        <v>0.007253054415463545</v>
      </c>
      <c r="C180" t="n">
        <v>149.5029821073559</v>
      </c>
      <c r="D180" t="n">
        <v>30.72323076923077</v>
      </c>
      <c r="E180" t="n">
        <v>5.093153846153847</v>
      </c>
    </row>
    <row r="181">
      <c r="A181" t="inlineStr">
        <is>
          <t>600702</t>
        </is>
      </c>
      <c r="B181" t="n">
        <v>0.03947640655167672</v>
      </c>
      <c r="C181" t="n">
        <v>148.3960948396095</v>
      </c>
      <c r="D181" t="n">
        <v>42.87715384615385</v>
      </c>
      <c r="E181" t="n">
        <v>3.361961538461538</v>
      </c>
    </row>
    <row r="182">
      <c r="A182" t="inlineStr">
        <is>
          <t>000913</t>
        </is>
      </c>
      <c r="B182" t="n">
        <v>0.01151344713263612</v>
      </c>
      <c r="C182" t="n">
        <v>148.1953290870488</v>
      </c>
      <c r="D182" t="n">
        <v>18.51919230769231</v>
      </c>
      <c r="E182" t="n">
        <v>1.412730769230769</v>
      </c>
    </row>
    <row r="183">
      <c r="A183" t="inlineStr">
        <is>
          <t>000516</t>
        </is>
      </c>
      <c r="B183" t="n">
        <v>0.003871632821115875</v>
      </c>
      <c r="C183" t="n">
        <v>147.8458049886621</v>
      </c>
      <c r="D183" t="n">
        <v>6.722461538461538</v>
      </c>
      <c r="E183" t="n">
        <v>1.962923076923077</v>
      </c>
    </row>
    <row r="184">
      <c r="A184" t="inlineStr">
        <is>
          <t>603317</t>
        </is>
      </c>
      <c r="B184" t="n">
        <v>0.01673255925658734</v>
      </c>
      <c r="C184" t="n">
        <v>147.2794723825227</v>
      </c>
      <c r="D184" t="n">
        <v>53.97719230769231</v>
      </c>
      <c r="E184" t="n">
        <v>3.719923076923077</v>
      </c>
    </row>
    <row r="185">
      <c r="A185" t="inlineStr">
        <is>
          <t>601456</t>
        </is>
      </c>
      <c r="B185" t="n">
        <v>0.001837530969537861</v>
      </c>
      <c r="C185" t="n">
        <v>147.2222222222222</v>
      </c>
      <c r="D185" t="n">
        <v>17.21015748031496</v>
      </c>
      <c r="E185" t="n">
        <v>15.86992125984252</v>
      </c>
    </row>
    <row r="186">
      <c r="A186" t="inlineStr">
        <is>
          <t>002705</t>
        </is>
      </c>
      <c r="B186" t="n">
        <v>0.01232566006426835</v>
      </c>
      <c r="C186" t="n">
        <v>146.9795037756203</v>
      </c>
      <c r="D186" t="n">
        <v>36.92315384615384</v>
      </c>
      <c r="E186" t="n">
        <v>0.7584615384615384</v>
      </c>
    </row>
    <row r="187">
      <c r="A187" t="inlineStr">
        <is>
          <t>002074</t>
        </is>
      </c>
      <c r="B187" t="n">
        <v>0.005559145541585226</v>
      </c>
      <c r="C187" t="n">
        <v>146.9314079422383</v>
      </c>
      <c r="D187" t="n">
        <v>27.48726923076923</v>
      </c>
      <c r="E187" t="n">
        <v>5.103653846153846</v>
      </c>
    </row>
    <row r="188">
      <c r="A188" t="inlineStr">
        <is>
          <t>603076</t>
        </is>
      </c>
      <c r="B188" t="n">
        <v>0.01415790383746578</v>
      </c>
      <c r="C188" t="n">
        <v>146.9135802469136</v>
      </c>
      <c r="D188" t="n">
        <v>34.79992307692307</v>
      </c>
      <c r="E188" t="n">
        <v>4.8635</v>
      </c>
    </row>
    <row r="189">
      <c r="A189" t="inlineStr">
        <is>
          <t>603599</t>
        </is>
      </c>
      <c r="B189" t="n">
        <v>0.003760277336318148</v>
      </c>
      <c r="C189" t="n">
        <v>146.2709284627093</v>
      </c>
      <c r="D189" t="n">
        <v>19.24107692307692</v>
      </c>
      <c r="E189" t="n">
        <v>1.871</v>
      </c>
    </row>
    <row r="190">
      <c r="A190" t="inlineStr">
        <is>
          <t>300816</t>
        </is>
      </c>
      <c r="B190" t="n">
        <v>0.02504735586441426</v>
      </c>
      <c r="C190" t="n">
        <v>145.473393227367</v>
      </c>
      <c r="D190" t="n">
        <v>72.9293725490196</v>
      </c>
      <c r="E190" t="n">
        <v>8.149882352941175</v>
      </c>
    </row>
    <row r="191">
      <c r="A191" t="inlineStr">
        <is>
          <t>603378</t>
        </is>
      </c>
      <c r="B191" t="n">
        <v>0.02171517813595572</v>
      </c>
      <c r="C191" t="n">
        <v>145.1114142792179</v>
      </c>
      <c r="D191" t="n">
        <v>48.23423076923077</v>
      </c>
      <c r="E191" t="n">
        <v>2.221269230769231</v>
      </c>
    </row>
    <row r="192">
      <c r="A192" t="inlineStr">
        <is>
          <t>300767</t>
        </is>
      </c>
      <c r="B192" t="n">
        <v>0.01969976102696553</v>
      </c>
      <c r="C192" t="n">
        <v>144.908128308938</v>
      </c>
      <c r="D192" t="n">
        <v>67.99692307692308</v>
      </c>
      <c r="E192" t="n">
        <v>3.354038461538462</v>
      </c>
    </row>
    <row r="193">
      <c r="A193" t="inlineStr">
        <is>
          <t>688002</t>
        </is>
      </c>
      <c r="B193" t="n">
        <v>0.03171654922407044</v>
      </c>
      <c r="C193" t="n">
        <v>144.3053817271589</v>
      </c>
      <c r="D193" t="n">
        <v>72.87711538461539</v>
      </c>
      <c r="E193" t="n">
        <v>4.469615384615384</v>
      </c>
    </row>
    <row r="194">
      <c r="A194" t="inlineStr">
        <is>
          <t>300015</t>
        </is>
      </c>
      <c r="B194" t="n">
        <v>0.02025027119445508</v>
      </c>
      <c r="C194" t="n">
        <v>144.0130505709625</v>
      </c>
      <c r="D194" t="n">
        <v>50.35176923076923</v>
      </c>
      <c r="E194" t="n">
        <v>0.766576923076923</v>
      </c>
    </row>
    <row r="195">
      <c r="A195" t="inlineStr">
        <is>
          <t>603195</t>
        </is>
      </c>
      <c r="B195" t="n">
        <v>0.0169910427972257</v>
      </c>
      <c r="C195" t="n">
        <v>143.7721549932771</v>
      </c>
      <c r="D195" t="n">
        <v>174.3489494163424</v>
      </c>
      <c r="E195" t="n">
        <v>4.704435797665369</v>
      </c>
    </row>
    <row r="196">
      <c r="A196" t="inlineStr">
        <is>
          <t>603010</t>
        </is>
      </c>
      <c r="B196" t="n">
        <v>0.006000936924876867</v>
      </c>
      <c r="C196" t="n">
        <v>143.1223628691983</v>
      </c>
      <c r="D196" t="n">
        <v>18.66746153846154</v>
      </c>
      <c r="E196" t="n">
        <v>2.949269230769231</v>
      </c>
    </row>
    <row r="197">
      <c r="A197" t="inlineStr">
        <is>
          <t>002928</t>
        </is>
      </c>
      <c r="B197" t="n">
        <v>0.001780365356909031</v>
      </c>
      <c r="C197" t="n">
        <v>143.0044182621502</v>
      </c>
      <c r="D197" t="n">
        <v>11.11369230769231</v>
      </c>
      <c r="E197" t="n">
        <v>4.456961538461538</v>
      </c>
    </row>
    <row r="198">
      <c r="A198" t="inlineStr">
        <is>
          <t>603985</t>
        </is>
      </c>
      <c r="B198" t="n">
        <v>0.01228182226712608</v>
      </c>
      <c r="C198" t="n">
        <v>142.5493716337522</v>
      </c>
      <c r="D198" t="n">
        <v>21.60192307692308</v>
      </c>
      <c r="E198" t="n">
        <v>2.832307692307692</v>
      </c>
    </row>
    <row r="199">
      <c r="A199" t="inlineStr">
        <is>
          <t>603801</t>
        </is>
      </c>
      <c r="B199" t="n">
        <v>0.007742077260741808</v>
      </c>
      <c r="C199" t="n">
        <v>142.5316455696203</v>
      </c>
      <c r="D199" t="n">
        <v>31.02784615384615</v>
      </c>
      <c r="E199" t="n">
        <v>2.691384615384615</v>
      </c>
    </row>
    <row r="200">
      <c r="A200" t="inlineStr">
        <is>
          <t>300143</t>
        </is>
      </c>
      <c r="B200" t="n">
        <v>0.007156582395605141</v>
      </c>
      <c r="C200" t="n">
        <v>142.2619047619048</v>
      </c>
      <c r="D200" t="n">
        <v>18.07457692307692</v>
      </c>
      <c r="E200" t="n">
        <v>1.892038461538462</v>
      </c>
    </row>
    <row r="201">
      <c r="A201" t="inlineStr">
        <is>
          <t>300825</t>
        </is>
      </c>
      <c r="B201" t="n">
        <v>0.00291083501511101</v>
      </c>
      <c r="C201" t="n">
        <v>142.1945701357466</v>
      </c>
      <c r="D201" t="n">
        <v>22.9658371040724</v>
      </c>
      <c r="E201" t="n">
        <v>13.66</v>
      </c>
    </row>
    <row r="202">
      <c r="A202" t="inlineStr">
        <is>
          <t>600211</t>
        </is>
      </c>
      <c r="B202" t="n">
        <v>0.06108316265429204</v>
      </c>
      <c r="C202" t="n">
        <v>142.1537045559135</v>
      </c>
      <c r="D202" t="n">
        <v>61.36026923076923</v>
      </c>
      <c r="E202" t="n">
        <v>3.819769230769231</v>
      </c>
    </row>
    <row r="203">
      <c r="A203" t="inlineStr">
        <is>
          <t>601058</t>
        </is>
      </c>
      <c r="B203" t="n">
        <v>0.002074430544852507</v>
      </c>
      <c r="C203" t="n">
        <v>142.1307506053269</v>
      </c>
      <c r="D203" t="n">
        <v>5.014615384615385</v>
      </c>
      <c r="E203" t="n">
        <v>1.952230769230769</v>
      </c>
    </row>
    <row r="204">
      <c r="A204" t="inlineStr">
        <is>
          <t>000157</t>
        </is>
      </c>
      <c r="B204" t="n">
        <v>0.00204337346163729</v>
      </c>
      <c r="C204" t="n">
        <v>141.9753086419753</v>
      </c>
      <c r="D204" t="n">
        <v>8.105846153846153</v>
      </c>
      <c r="E204" t="n">
        <v>1.353423076923077</v>
      </c>
    </row>
    <row r="205">
      <c r="A205" t="inlineStr">
        <is>
          <t>300496</t>
        </is>
      </c>
      <c r="B205" t="n">
        <v>0.02856612144027253</v>
      </c>
      <c r="C205" t="n">
        <v>141.5260736196319</v>
      </c>
      <c r="D205" t="n">
        <v>86.24903846153846</v>
      </c>
      <c r="E205" t="n">
        <v>3.655961538461538</v>
      </c>
    </row>
    <row r="206">
      <c r="A206" t="inlineStr">
        <is>
          <t>300576</t>
        </is>
      </c>
      <c r="B206" t="n">
        <v>0.01495101807485487</v>
      </c>
      <c r="C206" t="n">
        <v>140.4608788853162</v>
      </c>
      <c r="D206" t="n">
        <v>47.38434615384615</v>
      </c>
      <c r="E206" t="n">
        <v>15.34046153846154</v>
      </c>
    </row>
    <row r="207">
      <c r="A207" t="inlineStr">
        <is>
          <t>601717</t>
        </is>
      </c>
      <c r="B207" t="n">
        <v>0.003600757863652723</v>
      </c>
      <c r="C207" t="n">
        <v>138.939393939394</v>
      </c>
      <c r="D207" t="n">
        <v>8.144615384615385</v>
      </c>
      <c r="E207" t="n">
        <v>2.43923076923077</v>
      </c>
    </row>
    <row r="208">
      <c r="A208" t="inlineStr">
        <is>
          <t>603650</t>
        </is>
      </c>
      <c r="B208" t="n">
        <v>0.01065587810606311</v>
      </c>
      <c r="C208" t="n">
        <v>138.6040765904879</v>
      </c>
      <c r="D208" t="n">
        <v>27.56961538461539</v>
      </c>
      <c r="E208" t="n">
        <v>4.343307692307692</v>
      </c>
    </row>
    <row r="209">
      <c r="A209" t="inlineStr">
        <is>
          <t>002149</t>
        </is>
      </c>
      <c r="B209" t="n">
        <v>0.004335406621129295</v>
      </c>
      <c r="C209" t="n">
        <v>138.2488479262673</v>
      </c>
      <c r="D209" t="n">
        <v>9.175615384615384</v>
      </c>
      <c r="E209" t="n">
        <v>4.315846153846153</v>
      </c>
    </row>
    <row r="210">
      <c r="A210" t="inlineStr">
        <is>
          <t>002294</t>
        </is>
      </c>
      <c r="B210" t="n">
        <v>0.007828027223336963</v>
      </c>
      <c r="C210" t="n">
        <v>138.0864197530864</v>
      </c>
      <c r="D210" t="n">
        <v>27.50403846153846</v>
      </c>
      <c r="E210" t="n">
        <v>0.731923076923077</v>
      </c>
    </row>
    <row r="211">
      <c r="A211" t="inlineStr">
        <is>
          <t>300138</t>
        </is>
      </c>
      <c r="B211" t="n">
        <v>0.003628837445256592</v>
      </c>
      <c r="C211" t="n">
        <v>137.8378378378378</v>
      </c>
      <c r="D211" t="n">
        <v>13.61276923076923</v>
      </c>
      <c r="E211" t="n">
        <v>2.403807692307693</v>
      </c>
    </row>
    <row r="212">
      <c r="A212" t="inlineStr">
        <is>
          <t>603025</t>
        </is>
      </c>
      <c r="B212" t="n">
        <v>0.01314741694171653</v>
      </c>
      <c r="C212" t="n">
        <v>137.6651982378854</v>
      </c>
      <c r="D212" t="n">
        <v>11.10638461538461</v>
      </c>
      <c r="E212" t="n">
        <v>1.215346153846154</v>
      </c>
    </row>
    <row r="213">
      <c r="A213" t="inlineStr">
        <is>
          <t>603113</t>
        </is>
      </c>
      <c r="B213" t="n">
        <v>0.003098936300944978</v>
      </c>
      <c r="C213" t="n">
        <v>137.4463519313304</v>
      </c>
      <c r="D213" t="n">
        <v>12.96273076923077</v>
      </c>
      <c r="E213" t="n">
        <v>1.928076923076923</v>
      </c>
    </row>
    <row r="214">
      <c r="A214" t="inlineStr">
        <is>
          <t>601965</t>
        </is>
      </c>
      <c r="B214" t="n">
        <v>0.003291286651344275</v>
      </c>
      <c r="C214" t="n">
        <v>137.2714486638537</v>
      </c>
      <c r="D214" t="n">
        <v>11.61284615384615</v>
      </c>
      <c r="E214" t="n">
        <v>0.9637692307692308</v>
      </c>
    </row>
    <row r="215">
      <c r="A215" t="inlineStr">
        <is>
          <t>002430</t>
        </is>
      </c>
      <c r="B215" t="n">
        <v>0.01034828315608079</v>
      </c>
      <c r="C215" t="n">
        <v>136.9548584544759</v>
      </c>
      <c r="D215" t="n">
        <v>19.87838461538461</v>
      </c>
      <c r="E215" t="n">
        <v>1.120615384615385</v>
      </c>
    </row>
    <row r="216">
      <c r="A216" t="inlineStr">
        <is>
          <t>300206</t>
        </is>
      </c>
      <c r="B216" t="n">
        <v>0.003929328486990041</v>
      </c>
      <c r="C216" t="n">
        <v>136.8883312421581</v>
      </c>
      <c r="D216" t="n">
        <v>17.39619230769231</v>
      </c>
      <c r="E216" t="n">
        <v>4.87473076923077</v>
      </c>
    </row>
    <row r="217">
      <c r="A217" t="inlineStr">
        <is>
          <t>002497</t>
        </is>
      </c>
      <c r="B217" t="n">
        <v>0.009435131488432775</v>
      </c>
      <c r="C217" t="n">
        <v>136.79706601467</v>
      </c>
      <c r="D217" t="n">
        <v>12.37080769230769</v>
      </c>
      <c r="E217" t="n">
        <v>6.472115384615384</v>
      </c>
    </row>
    <row r="218">
      <c r="A218" t="inlineStr">
        <is>
          <t>002258</t>
        </is>
      </c>
      <c r="B218" t="n">
        <v>0.00343594187290593</v>
      </c>
      <c r="C218" t="n">
        <v>136.3713080168777</v>
      </c>
      <c r="D218" t="n">
        <v>19.52784615384615</v>
      </c>
      <c r="E218" t="n">
        <v>2.284807692307692</v>
      </c>
    </row>
    <row r="219">
      <c r="A219" t="inlineStr">
        <is>
          <t>603208</t>
        </is>
      </c>
      <c r="B219" t="n">
        <v>0.02357463961685217</v>
      </c>
      <c r="C219" t="n">
        <v>136.1585632939115</v>
      </c>
      <c r="D219" t="n">
        <v>101.9072307692308</v>
      </c>
      <c r="E219" t="n">
        <v>1.294730769230769</v>
      </c>
    </row>
    <row r="220">
      <c r="A220" t="inlineStr">
        <is>
          <t>300037</t>
        </is>
      </c>
      <c r="B220" t="n">
        <v>0.02877479349885176</v>
      </c>
      <c r="C220" t="n">
        <v>135.9241126070991</v>
      </c>
      <c r="D220" t="n">
        <v>60.87234615384616</v>
      </c>
      <c r="E220" t="n">
        <v>3.200423076923077</v>
      </c>
    </row>
    <row r="221">
      <c r="A221" t="inlineStr">
        <is>
          <t>600607</t>
        </is>
      </c>
      <c r="B221" t="n">
        <v>0.008460831358943256</v>
      </c>
      <c r="C221" t="n">
        <v>135.4354354354354</v>
      </c>
      <c r="D221" t="n">
        <v>15.5055</v>
      </c>
      <c r="E221" t="n">
        <v>0</v>
      </c>
    </row>
    <row r="222">
      <c r="A222" t="inlineStr">
        <is>
          <t>600707</t>
        </is>
      </c>
      <c r="B222" t="n">
        <v>0.001197933757459655</v>
      </c>
      <c r="C222" t="n">
        <v>135.3276353276353</v>
      </c>
      <c r="D222" t="n">
        <v>4.950961538461539</v>
      </c>
      <c r="E222" t="n">
        <v>2.459346153846154</v>
      </c>
    </row>
    <row r="223">
      <c r="A223" t="inlineStr">
        <is>
          <t>002311</t>
        </is>
      </c>
      <c r="B223" t="n">
        <v>0.01167183693125536</v>
      </c>
      <c r="C223" t="n">
        <v>134.9157733537519</v>
      </c>
      <c r="D223" t="n">
        <v>54.44784615384615</v>
      </c>
      <c r="E223" t="n">
        <v>0.563076923076923</v>
      </c>
    </row>
    <row r="224">
      <c r="A224" t="inlineStr">
        <is>
          <t>002607</t>
        </is>
      </c>
      <c r="B224" t="n">
        <v>0.005802017398176095</v>
      </c>
      <c r="C224" t="n">
        <v>134.9056603773585</v>
      </c>
      <c r="D224" t="n">
        <v>31.13988461538462</v>
      </c>
      <c r="E224" t="n">
        <v>1.564653846153846</v>
      </c>
    </row>
    <row r="225">
      <c r="A225" t="inlineStr">
        <is>
          <t>002891</t>
        </is>
      </c>
      <c r="B225" t="n">
        <v>0.01552654615016318</v>
      </c>
      <c r="C225" t="n">
        <v>134.2712177121771</v>
      </c>
      <c r="D225" t="n">
        <v>41.60542307692307</v>
      </c>
      <c r="E225" t="n">
        <v>3.085384615384616</v>
      </c>
    </row>
    <row r="226">
      <c r="A226" t="inlineStr">
        <is>
          <t>002389</t>
        </is>
      </c>
      <c r="B226" t="n">
        <v>0.009094757787409735</v>
      </c>
      <c r="C226" t="n">
        <v>134.2651036970243</v>
      </c>
      <c r="D226" t="n">
        <v>20.18769230769231</v>
      </c>
      <c r="E226" t="n">
        <v>4.426461538461539</v>
      </c>
    </row>
    <row r="227">
      <c r="A227" t="inlineStr">
        <is>
          <t>002977</t>
        </is>
      </c>
      <c r="B227" t="n">
        <v>0.01926513624942525</v>
      </c>
      <c r="C227" t="n">
        <v>133.837561089132</v>
      </c>
      <c r="D227" t="n">
        <v>109.3708733624454</v>
      </c>
      <c r="E227" t="n">
        <v>12.24554585152838</v>
      </c>
    </row>
    <row r="228">
      <c r="A228" t="inlineStr">
        <is>
          <t>600827</t>
        </is>
      </c>
      <c r="B228" t="n">
        <v>0.006376350714467727</v>
      </c>
      <c r="C228" t="n">
        <v>133.7819650067295</v>
      </c>
      <c r="D228" t="n">
        <v>13.62280769230769</v>
      </c>
      <c r="E228" t="n">
        <v>1.734153846153846</v>
      </c>
    </row>
    <row r="229">
      <c r="A229" t="inlineStr">
        <is>
          <t>601696</t>
        </is>
      </c>
      <c r="B229" t="n">
        <v>0.003417169123835185</v>
      </c>
      <c r="C229" t="n">
        <v>133.756345177665</v>
      </c>
      <c r="D229" t="n">
        <v>24.7159670781893</v>
      </c>
      <c r="E229" t="n">
        <v>13.35909465020576</v>
      </c>
    </row>
    <row r="230">
      <c r="A230" t="inlineStr">
        <is>
          <t>002025</t>
        </is>
      </c>
      <c r="B230" t="n">
        <v>0.01639593339684745</v>
      </c>
      <c r="C230" t="n">
        <v>133.6440301819796</v>
      </c>
      <c r="D230" t="n">
        <v>41.70115384615384</v>
      </c>
      <c r="E230" t="n">
        <v>1.774807692307693</v>
      </c>
    </row>
    <row r="231">
      <c r="A231" t="inlineStr">
        <is>
          <t>300727</t>
        </is>
      </c>
      <c r="B231" t="n">
        <v>0.0144537072469159</v>
      </c>
      <c r="C231" t="n">
        <v>132.9143754909662</v>
      </c>
      <c r="D231" t="n">
        <v>20.60896153846154</v>
      </c>
      <c r="E231" t="n">
        <v>10.295</v>
      </c>
    </row>
    <row r="232">
      <c r="A232" t="inlineStr">
        <is>
          <t>600121</t>
        </is>
      </c>
      <c r="B232" t="n">
        <v>0.004446500710148683</v>
      </c>
      <c r="C232" t="n">
        <v>132.8358208955224</v>
      </c>
      <c r="D232" t="n">
        <v>2.949307692307692</v>
      </c>
      <c r="E232" t="n">
        <v>3.683807692307693</v>
      </c>
    </row>
    <row r="233">
      <c r="A233" t="inlineStr">
        <is>
          <t>300593</t>
        </is>
      </c>
      <c r="B233" t="n">
        <v>0.007121350995753447</v>
      </c>
      <c r="C233" t="n">
        <v>132.330383480826</v>
      </c>
      <c r="D233" t="n">
        <v>21.16734615384615</v>
      </c>
      <c r="E233" t="n">
        <v>7.072230769230769</v>
      </c>
    </row>
    <row r="234">
      <c r="A234" t="inlineStr">
        <is>
          <t>300759</t>
        </is>
      </c>
      <c r="B234" t="n">
        <v>0.02972050008866281</v>
      </c>
      <c r="C234" t="n">
        <v>131.8866253321524</v>
      </c>
      <c r="D234" t="n">
        <v>94.24273076923077</v>
      </c>
      <c r="E234" t="n">
        <v>1.638846153846154</v>
      </c>
    </row>
    <row r="235">
      <c r="A235" t="inlineStr">
        <is>
          <t>002884</t>
        </is>
      </c>
      <c r="B235" t="n">
        <v>0.006052959057197201</v>
      </c>
      <c r="C235" t="n">
        <v>131.5068493150685</v>
      </c>
      <c r="D235" t="n">
        <v>19.93015384615385</v>
      </c>
      <c r="E235" t="n">
        <v>1.943269230769231</v>
      </c>
    </row>
    <row r="236">
      <c r="A236" t="inlineStr">
        <is>
          <t>000951</t>
        </is>
      </c>
      <c r="B236" t="n">
        <v>0.007567613205796062</v>
      </c>
      <c r="C236" t="n">
        <v>131.1937612477504</v>
      </c>
      <c r="D236" t="n">
        <v>31.07273076923077</v>
      </c>
      <c r="E236" t="n">
        <v>1.124653846153846</v>
      </c>
    </row>
    <row r="237">
      <c r="A237" t="inlineStr">
        <is>
          <t>002759</t>
        </is>
      </c>
      <c r="B237" t="n">
        <v>0.009152643774522792</v>
      </c>
      <c r="C237" t="n">
        <v>131.016731016731</v>
      </c>
      <c r="D237" t="n">
        <v>10.93030769230769</v>
      </c>
      <c r="E237" t="n">
        <v>3.175</v>
      </c>
    </row>
    <row r="238">
      <c r="A238" t="inlineStr">
        <is>
          <t>600199</t>
        </is>
      </c>
      <c r="B238" t="n">
        <v>0.008177682096277903</v>
      </c>
      <c r="C238" t="n">
        <v>130.9885931558936</v>
      </c>
      <c r="D238" t="n">
        <v>8.28546153846154</v>
      </c>
      <c r="E238" t="n">
        <v>5.356807692307692</v>
      </c>
    </row>
    <row r="239">
      <c r="A239" t="inlineStr">
        <is>
          <t>002078</t>
        </is>
      </c>
      <c r="B239" t="n">
        <v>0.003039661452000756</v>
      </c>
      <c r="C239" t="n">
        <v>130.7506053268765</v>
      </c>
      <c r="D239" t="n">
        <v>12.21346153846154</v>
      </c>
      <c r="E239" t="n">
        <v>1.056692307692308</v>
      </c>
    </row>
    <row r="240">
      <c r="A240" t="inlineStr">
        <is>
          <t>300082</t>
        </is>
      </c>
      <c r="B240" t="n">
        <v>0.002722048027485571</v>
      </c>
      <c r="C240" t="n">
        <v>130.1115241635688</v>
      </c>
      <c r="D240" t="n">
        <v>8.455961538461539</v>
      </c>
      <c r="E240" t="n">
        <v>2.229230769230769</v>
      </c>
    </row>
    <row r="241">
      <c r="A241" t="inlineStr">
        <is>
          <t>688536</t>
        </is>
      </c>
      <c r="B241" t="n">
        <v>0.08557642004048759</v>
      </c>
      <c r="C241" t="n">
        <v>129.9902439024391</v>
      </c>
      <c r="D241" t="n">
        <v>390.459207920792</v>
      </c>
      <c r="E241" t="n">
        <v>6.976831683168317</v>
      </c>
    </row>
    <row r="242">
      <c r="A242" t="inlineStr">
        <is>
          <t>002068</t>
        </is>
      </c>
      <c r="B242" t="n">
        <v>0.001153015154485736</v>
      </c>
      <c r="C242" t="n">
        <v>129.973474801061</v>
      </c>
      <c r="D242" t="n">
        <v>5.162038461538462</v>
      </c>
      <c r="E242" t="n">
        <v>2.271192307692308</v>
      </c>
    </row>
    <row r="243">
      <c r="A243" t="inlineStr">
        <is>
          <t>600219</t>
        </is>
      </c>
      <c r="B243" t="n">
        <v>0.0005175663149230802</v>
      </c>
      <c r="C243" t="n">
        <v>129.9492385786803</v>
      </c>
      <c r="D243" t="n">
        <v>2.506230769230769</v>
      </c>
      <c r="E243" t="n">
        <v>1.201192307692307</v>
      </c>
    </row>
    <row r="244">
      <c r="A244" t="inlineStr">
        <is>
          <t>000807</t>
        </is>
      </c>
      <c r="B244" t="n">
        <v>0.001845679368976779</v>
      </c>
      <c r="C244" t="n">
        <v>129.6470588235294</v>
      </c>
      <c r="D244" t="n">
        <v>5.853423076923076</v>
      </c>
      <c r="E244" t="n">
        <v>3.476230769230769</v>
      </c>
    </row>
    <row r="245">
      <c r="A245" t="inlineStr">
        <is>
          <t>600559</t>
        </is>
      </c>
      <c r="B245" t="n">
        <v>0.01335701441942685</v>
      </c>
      <c r="C245" t="n">
        <v>129.2146596858639</v>
      </c>
      <c r="D245" t="n">
        <v>14.83938461538462</v>
      </c>
      <c r="E245" t="n">
        <v>5.885961538461539</v>
      </c>
    </row>
    <row r="246">
      <c r="A246" t="inlineStr">
        <is>
          <t>000403</t>
        </is>
      </c>
      <c r="B246" t="n">
        <v>0.009531209729656922</v>
      </c>
      <c r="C246" t="n">
        <v>129.1316526610644</v>
      </c>
      <c r="D246" t="n">
        <v>33.562</v>
      </c>
      <c r="E246" t="n">
        <v>1.036538461538462</v>
      </c>
    </row>
    <row r="247">
      <c r="A247" t="inlineStr">
        <is>
          <t>300760</t>
        </is>
      </c>
      <c r="B247" t="n">
        <v>0.05493783163430469</v>
      </c>
      <c r="C247" t="n">
        <v>127.6422764227642</v>
      </c>
      <c r="D247" t="n">
        <v>326.0957692307693</v>
      </c>
      <c r="E247" t="n">
        <v>1.099115384615384</v>
      </c>
    </row>
    <row r="248">
      <c r="A248" t="inlineStr">
        <is>
          <t>002585</t>
        </is>
      </c>
      <c r="B248" t="n">
        <v>0.00230685858026304</v>
      </c>
      <c r="C248" t="n">
        <v>127.6119402985075</v>
      </c>
      <c r="D248" t="n">
        <v>7.638153846153847</v>
      </c>
      <c r="E248" t="n">
        <v>4.031576923076924</v>
      </c>
    </row>
    <row r="249">
      <c r="A249" t="inlineStr">
        <is>
          <t>603799</t>
        </is>
      </c>
      <c r="B249" t="n">
        <v>0.03200886917276407</v>
      </c>
      <c r="C249" t="n">
        <v>127.5423728813559</v>
      </c>
      <c r="D249" t="n">
        <v>48.6235</v>
      </c>
      <c r="E249" t="n">
        <v>3.926076923076923</v>
      </c>
    </row>
    <row r="250">
      <c r="A250" t="inlineStr">
        <is>
          <t>300048</t>
        </is>
      </c>
      <c r="B250" t="n">
        <v>0.0006826589173142921</v>
      </c>
      <c r="C250" t="n">
        <v>127.4038461538462</v>
      </c>
      <c r="D250" t="n">
        <v>4.424153846153847</v>
      </c>
      <c r="E250" t="n">
        <v>3.93823076923077</v>
      </c>
    </row>
    <row r="251">
      <c r="A251" t="inlineStr">
        <is>
          <t>002980</t>
        </is>
      </c>
      <c r="B251" t="n">
        <v>0.009437814922904181</v>
      </c>
      <c r="C251" t="n">
        <v>127.0988805970149</v>
      </c>
      <c r="D251" t="n">
        <v>55.88851674641149</v>
      </c>
      <c r="E251" t="n">
        <v>12.63971291866029</v>
      </c>
    </row>
    <row r="252">
      <c r="A252" t="inlineStr">
        <is>
          <t>603259</t>
        </is>
      </c>
      <c r="B252" t="n">
        <v>0.03017189775657041</v>
      </c>
      <c r="C252" t="n">
        <v>126.5465098518405</v>
      </c>
      <c r="D252" t="n">
        <v>102.4910384615385</v>
      </c>
      <c r="E252" t="n">
        <v>1.146923076923077</v>
      </c>
    </row>
    <row r="253">
      <c r="A253" t="inlineStr">
        <is>
          <t>300737</t>
        </is>
      </c>
      <c r="B253" t="n">
        <v>0.003540794071773193</v>
      </c>
      <c r="C253" t="n">
        <v>126.2310606060606</v>
      </c>
      <c r="D253" t="n">
        <v>21.60046153846154</v>
      </c>
      <c r="E253" t="n">
        <v>3.807884615384615</v>
      </c>
    </row>
    <row r="254">
      <c r="A254" t="inlineStr">
        <is>
          <t>300600</t>
        </is>
      </c>
      <c r="B254" t="n">
        <v>0.007203646632255872</v>
      </c>
      <c r="C254" t="n">
        <v>125.9215219976219</v>
      </c>
      <c r="D254" t="n">
        <v>14.66092307692308</v>
      </c>
      <c r="E254" t="n">
        <v>3.227269230769231</v>
      </c>
    </row>
    <row r="255">
      <c r="A255" t="inlineStr">
        <is>
          <t>603606</t>
        </is>
      </c>
      <c r="B255" t="n">
        <v>0.005844992202703578</v>
      </c>
      <c r="C255" t="n">
        <v>125.894538606403</v>
      </c>
      <c r="D255" t="n">
        <v>18.98788461538462</v>
      </c>
      <c r="E255" t="n">
        <v>2.685538461538461</v>
      </c>
    </row>
    <row r="256">
      <c r="A256" t="inlineStr">
        <is>
          <t>600989</t>
        </is>
      </c>
      <c r="B256" t="n">
        <v>0.002534381322019949</v>
      </c>
      <c r="C256" t="n">
        <v>125.6020278833967</v>
      </c>
      <c r="D256" t="n">
        <v>10.79369230769231</v>
      </c>
      <c r="E256" t="n">
        <v>2.949730769230769</v>
      </c>
    </row>
    <row r="257">
      <c r="A257" t="inlineStr">
        <is>
          <t>600765</t>
        </is>
      </c>
      <c r="B257" t="n">
        <v>0.005385567924598355</v>
      </c>
      <c r="C257" t="n">
        <v>125.5841121495327</v>
      </c>
      <c r="D257" t="n">
        <v>13.65065384615385</v>
      </c>
      <c r="E257" t="n">
        <v>2.764807692307692</v>
      </c>
    </row>
    <row r="258">
      <c r="A258" t="inlineStr">
        <is>
          <t>600918</t>
        </is>
      </c>
      <c r="B258" t="n">
        <v>0.001194058880798399</v>
      </c>
      <c r="C258" t="n">
        <v>125.5150554675119</v>
      </c>
      <c r="D258" t="n">
        <v>15.44322033898305</v>
      </c>
      <c r="E258" t="n">
        <v>10.71926553672317</v>
      </c>
    </row>
    <row r="259">
      <c r="A259" t="inlineStr">
        <is>
          <t>600859</t>
        </is>
      </c>
      <c r="B259" t="n">
        <v>0.03596123578154077</v>
      </c>
      <c r="C259" t="n">
        <v>124.7150997150997</v>
      </c>
      <c r="D259" t="n">
        <v>33.40015384615385</v>
      </c>
      <c r="E259" t="n">
        <v>3.134423076923077</v>
      </c>
    </row>
    <row r="260">
      <c r="A260" t="inlineStr">
        <is>
          <t>000762</t>
        </is>
      </c>
      <c r="B260" t="n">
        <v>0.003604420778461427</v>
      </c>
      <c r="C260" t="n">
        <v>124.4985673352435</v>
      </c>
      <c r="D260" t="n">
        <v>9.891884615384615</v>
      </c>
      <c r="E260" t="n">
        <v>3.727384615384616</v>
      </c>
    </row>
    <row r="261">
      <c r="A261" t="inlineStr">
        <is>
          <t>002184</t>
        </is>
      </c>
      <c r="B261" t="n">
        <v>0.0009700887539899377</v>
      </c>
      <c r="C261" t="n">
        <v>124.4791666666667</v>
      </c>
      <c r="D261" t="n">
        <v>14.02973076923077</v>
      </c>
      <c r="E261" t="n">
        <v>5.5915</v>
      </c>
    </row>
    <row r="262">
      <c r="A262" t="inlineStr">
        <is>
          <t>600660</t>
        </is>
      </c>
      <c r="B262" t="n">
        <v>0.01931557686635979</v>
      </c>
      <c r="C262" t="n">
        <v>124.031007751938</v>
      </c>
      <c r="D262" t="n">
        <v>31.12773076923077</v>
      </c>
      <c r="E262" t="n">
        <v>1.173384615384615</v>
      </c>
    </row>
    <row r="263">
      <c r="A263" t="inlineStr">
        <is>
          <t>600151</t>
        </is>
      </c>
      <c r="B263" t="n">
        <v>0.00173192917552866</v>
      </c>
      <c r="C263" t="n">
        <v>123.7980769230769</v>
      </c>
      <c r="D263" t="n">
        <v>6.335346153846154</v>
      </c>
      <c r="E263" t="n">
        <v>2.275884615384615</v>
      </c>
    </row>
    <row r="264">
      <c r="A264" t="inlineStr">
        <is>
          <t>300648</t>
        </is>
      </c>
      <c r="B264" t="n">
        <v>0.013274833031652</v>
      </c>
      <c r="C264" t="n">
        <v>122.803195352215</v>
      </c>
      <c r="D264" t="n">
        <v>25.61442307692308</v>
      </c>
      <c r="E264" t="n">
        <v>5.715730769230769</v>
      </c>
    </row>
    <row r="265">
      <c r="A265" t="inlineStr">
        <is>
          <t>600089</t>
        </is>
      </c>
      <c r="B265" t="n">
        <v>0.001440083832616548</v>
      </c>
      <c r="C265" t="n">
        <v>122.3021582733813</v>
      </c>
      <c r="D265" t="n">
        <v>8.368961538461537</v>
      </c>
      <c r="E265" t="n">
        <v>2.715615384615385</v>
      </c>
    </row>
    <row r="266">
      <c r="A266" t="inlineStr">
        <is>
          <t>600298</t>
        </is>
      </c>
      <c r="B266" t="n">
        <v>0.01178999784379241</v>
      </c>
      <c r="C266" t="n">
        <v>122.1775813579751</v>
      </c>
      <c r="D266" t="n">
        <v>48.65280769230769</v>
      </c>
      <c r="E266" t="n">
        <v>1.514576923076923</v>
      </c>
    </row>
    <row r="267">
      <c r="A267" t="inlineStr">
        <is>
          <t>300347</t>
        </is>
      </c>
      <c r="B267" t="n">
        <v>0.03819082109745976</v>
      </c>
      <c r="C267" t="n">
        <v>121.8514219384794</v>
      </c>
      <c r="D267" t="n">
        <v>108.5519615384615</v>
      </c>
      <c r="E267" t="n">
        <v>1.363730769230769</v>
      </c>
    </row>
    <row r="268">
      <c r="A268" t="inlineStr">
        <is>
          <t>600519</t>
        </is>
      </c>
      <c r="B268" t="n">
        <v>0.3026653302065698</v>
      </c>
      <c r="C268" t="n">
        <v>121.8056540682947</v>
      </c>
      <c r="D268" t="n">
        <v>1578.788192307692</v>
      </c>
      <c r="E268" t="n">
        <v>0.268</v>
      </c>
    </row>
    <row r="269">
      <c r="A269" t="inlineStr">
        <is>
          <t>601799</t>
        </is>
      </c>
      <c r="B269" t="n">
        <v>0.04688320493683783</v>
      </c>
      <c r="C269" t="n">
        <v>121.6022727272727</v>
      </c>
      <c r="D269" t="n">
        <v>144.9098076923077</v>
      </c>
      <c r="E269" t="n">
        <v>0.5912692307692309</v>
      </c>
    </row>
    <row r="270">
      <c r="A270" t="inlineStr">
        <is>
          <t>600753</t>
        </is>
      </c>
      <c r="B270" t="n">
        <v>0.002787259385581567</v>
      </c>
      <c r="C270" t="n">
        <v>121.3836477987422</v>
      </c>
      <c r="D270" t="n">
        <v>13.65430769230769</v>
      </c>
      <c r="E270" t="n">
        <v>2.424884615384615</v>
      </c>
    </row>
    <row r="271">
      <c r="A271" t="inlineStr">
        <is>
          <t>002026</t>
        </is>
      </c>
      <c r="B271" t="n">
        <v>0.003856415458271465</v>
      </c>
      <c r="C271" t="n">
        <v>121.3151927437642</v>
      </c>
      <c r="D271" t="n">
        <v>8.006307692307692</v>
      </c>
      <c r="E271" t="n">
        <v>3.43523076923077</v>
      </c>
    </row>
    <row r="272">
      <c r="A272" t="inlineStr">
        <is>
          <t>688363</t>
        </is>
      </c>
      <c r="B272" t="n">
        <v>0.02996143996913609</v>
      </c>
      <c r="C272" t="n">
        <v>121.0512586409287</v>
      </c>
      <c r="D272" t="n">
        <v>127.9023076923077</v>
      </c>
      <c r="E272" t="n">
        <v>3.698961538461539</v>
      </c>
    </row>
    <row r="273">
      <c r="A273" t="inlineStr">
        <is>
          <t>000591</t>
        </is>
      </c>
      <c r="B273" t="n">
        <v>0.001300653251497474</v>
      </c>
      <c r="C273" t="n">
        <v>121.0355987055016</v>
      </c>
      <c r="D273" t="n">
        <v>4.41173076923077</v>
      </c>
      <c r="E273" t="n">
        <v>4.484461538461539</v>
      </c>
    </row>
    <row r="274">
      <c r="A274" t="inlineStr">
        <is>
          <t>603987</t>
        </is>
      </c>
      <c r="B274" t="n">
        <v>0.002279138247651055</v>
      </c>
      <c r="C274" t="n">
        <v>121.0055865921788</v>
      </c>
      <c r="D274" t="n">
        <v>15.02434615384615</v>
      </c>
      <c r="E274" t="n">
        <v>2.820230769230769</v>
      </c>
    </row>
    <row r="275">
      <c r="A275" t="inlineStr">
        <is>
          <t>300937</t>
        </is>
      </c>
      <c r="B275" t="n">
        <v>0.01624883594333593</v>
      </c>
      <c r="C275" t="n">
        <v>120.455683525288</v>
      </c>
      <c r="D275" t="n">
        <v>81.158125</v>
      </c>
      <c r="E275" t="n">
        <v>52.975</v>
      </c>
    </row>
    <row r="276">
      <c r="A276" t="inlineStr">
        <is>
          <t>603456</t>
        </is>
      </c>
      <c r="B276" t="n">
        <v>0.005722964276340826</v>
      </c>
      <c r="C276" t="n">
        <v>120.4301075268817</v>
      </c>
      <c r="D276" t="n">
        <v>28.90823076923077</v>
      </c>
      <c r="E276" t="n">
        <v>1.498</v>
      </c>
    </row>
    <row r="277">
      <c r="A277" t="inlineStr">
        <is>
          <t>603489</t>
        </is>
      </c>
      <c r="B277" t="n">
        <v>0.05764560625301277</v>
      </c>
      <c r="C277" t="n">
        <v>120.2892102335929</v>
      </c>
      <c r="D277" t="n">
        <v>146.6628846153846</v>
      </c>
      <c r="E277" t="n">
        <v>3.472846153846153</v>
      </c>
    </row>
    <row r="278">
      <c r="A278" t="inlineStr">
        <is>
          <t>300724</t>
        </is>
      </c>
      <c r="B278" t="n">
        <v>0.03241125222092867</v>
      </c>
      <c r="C278" t="n">
        <v>119.8023795119984</v>
      </c>
      <c r="D278" t="n">
        <v>92.18857692307692</v>
      </c>
      <c r="E278" t="n">
        <v>2.268</v>
      </c>
    </row>
    <row r="279">
      <c r="A279" t="inlineStr">
        <is>
          <t>600111</t>
        </is>
      </c>
      <c r="B279" t="n">
        <v>0.002306334520653836</v>
      </c>
      <c r="C279" t="n">
        <v>119.60569550931</v>
      </c>
      <c r="D279" t="n">
        <v>11.67407692307692</v>
      </c>
      <c r="E279" t="n">
        <v>2.627692307692308</v>
      </c>
    </row>
    <row r="280">
      <c r="A280" t="inlineStr">
        <is>
          <t>300316</t>
        </is>
      </c>
      <c r="B280" t="n">
        <v>0.005001056789934484</v>
      </c>
      <c r="C280" t="n">
        <v>119.1428571428572</v>
      </c>
      <c r="D280" t="n">
        <v>27.44053846153846</v>
      </c>
      <c r="E280" t="n">
        <v>2.601192307692307</v>
      </c>
    </row>
    <row r="281">
      <c r="A281" t="inlineStr">
        <is>
          <t>688408</t>
        </is>
      </c>
      <c r="B281" t="n">
        <v>0.02269372044449311</v>
      </c>
      <c r="C281" t="n">
        <v>117.2107969151671</v>
      </c>
      <c r="D281" t="n">
        <v>145.251282051282</v>
      </c>
      <c r="E281" t="n">
        <v>5.416752136752137</v>
      </c>
    </row>
    <row r="282">
      <c r="A282" t="inlineStr">
        <is>
          <t>002283</t>
        </is>
      </c>
      <c r="B282" t="n">
        <v>0.001188634608137025</v>
      </c>
      <c r="C282" t="n">
        <v>116.9753086419753</v>
      </c>
      <c r="D282" t="n">
        <v>5.314653846153846</v>
      </c>
      <c r="E282" t="n">
        <v>2.439384615384615</v>
      </c>
    </row>
    <row r="283">
      <c r="A283" t="inlineStr">
        <is>
          <t>000768</t>
        </is>
      </c>
      <c r="B283" t="n">
        <v>0.006826983010950207</v>
      </c>
      <c r="C283" t="n">
        <v>116.3526244952894</v>
      </c>
      <c r="D283" t="n">
        <v>23.438</v>
      </c>
      <c r="E283" t="n">
        <v>1.362269230769231</v>
      </c>
    </row>
    <row r="284">
      <c r="A284" t="inlineStr">
        <is>
          <t>000636</t>
        </is>
      </c>
      <c r="B284" t="n">
        <v>0.004928650043491496</v>
      </c>
      <c r="C284" t="n">
        <v>116.3154316791299</v>
      </c>
      <c r="D284" t="n">
        <v>28.16119230769231</v>
      </c>
      <c r="E284" t="n">
        <v>5.407153846153847</v>
      </c>
    </row>
    <row r="285">
      <c r="A285" t="inlineStr">
        <is>
          <t>300054</t>
        </is>
      </c>
      <c r="B285" t="n">
        <v>0.002770854519289156</v>
      </c>
      <c r="C285" t="n">
        <v>116.1434977578475</v>
      </c>
      <c r="D285" t="n">
        <v>15.76211538461538</v>
      </c>
      <c r="E285" t="n">
        <v>4.248807692307692</v>
      </c>
    </row>
    <row r="286">
      <c r="A286" t="inlineStr">
        <is>
          <t>300842</t>
        </is>
      </c>
      <c r="B286" t="n">
        <v>0.009312787823689023</v>
      </c>
      <c r="C286" t="n">
        <v>115.8833768494343</v>
      </c>
      <c r="D286" t="n">
        <v>66.83030120481926</v>
      </c>
      <c r="E286" t="n">
        <v>10.88174698795181</v>
      </c>
    </row>
    <row r="287">
      <c r="A287" t="inlineStr">
        <is>
          <t>300395</t>
        </is>
      </c>
      <c r="B287" t="n">
        <v>0.01497112771475591</v>
      </c>
      <c r="C287" t="n">
        <v>115.8297465327594</v>
      </c>
      <c r="D287" t="n">
        <v>37.52873076923078</v>
      </c>
      <c r="E287" t="n">
        <v>1.710153846153846</v>
      </c>
    </row>
    <row r="288">
      <c r="A288" t="inlineStr">
        <is>
          <t>300285</t>
        </is>
      </c>
      <c r="B288" t="n">
        <v>0.009599751111995574</v>
      </c>
      <c r="C288" t="n">
        <v>115.6533575317605</v>
      </c>
      <c r="D288" t="n">
        <v>34.78734615384615</v>
      </c>
      <c r="E288" t="n">
        <v>1.636038461538462</v>
      </c>
    </row>
    <row r="289">
      <c r="A289" t="inlineStr">
        <is>
          <t>688005</t>
        </is>
      </c>
      <c r="B289" t="n">
        <v>0.01222964665647455</v>
      </c>
      <c r="C289" t="n">
        <v>115.4753131908622</v>
      </c>
      <c r="D289" t="n">
        <v>38.26457692307692</v>
      </c>
      <c r="E289" t="n">
        <v>5.668692307692306</v>
      </c>
    </row>
    <row r="290">
      <c r="A290" t="inlineStr">
        <is>
          <t>600842</t>
        </is>
      </c>
      <c r="B290" t="n">
        <v>0.003574463427677269</v>
      </c>
      <c r="C290" t="n">
        <v>115.4320987654321</v>
      </c>
      <c r="D290" t="n">
        <v>9.932884615384616</v>
      </c>
      <c r="E290" t="n">
        <v>0</v>
      </c>
    </row>
    <row r="291">
      <c r="A291" t="inlineStr">
        <is>
          <t>300034</t>
        </is>
      </c>
      <c r="B291" t="n">
        <v>0.006490049071320304</v>
      </c>
      <c r="C291" t="n">
        <v>115.2567975830816</v>
      </c>
      <c r="D291" t="n">
        <v>22.29892307692307</v>
      </c>
      <c r="E291" t="n">
        <v>2.693538461538461</v>
      </c>
    </row>
    <row r="292">
      <c r="A292" t="inlineStr">
        <is>
          <t>688122</t>
        </is>
      </c>
      <c r="B292" t="n">
        <v>0.01474532850130801</v>
      </c>
      <c r="C292" t="n">
        <v>115.227193895248</v>
      </c>
      <c r="D292" t="n">
        <v>46.56842307692308</v>
      </c>
      <c r="E292" t="n">
        <v>4.403461538461539</v>
      </c>
    </row>
    <row r="293">
      <c r="A293" t="inlineStr">
        <is>
          <t>300489</t>
        </is>
      </c>
      <c r="B293" t="n">
        <v>0.01212586206548366</v>
      </c>
      <c r="C293" t="n">
        <v>114.8148148148148</v>
      </c>
      <c r="D293" t="n">
        <v>31.55438461538461</v>
      </c>
      <c r="E293" t="n">
        <v>3.185384615384616</v>
      </c>
    </row>
    <row r="294">
      <c r="A294" t="inlineStr">
        <is>
          <t>603890</t>
        </is>
      </c>
      <c r="B294" t="n">
        <v>0.002560010988897837</v>
      </c>
      <c r="C294" t="n">
        <v>114.6487294469357</v>
      </c>
      <c r="D294" t="n">
        <v>13.21719230769231</v>
      </c>
      <c r="E294" t="n">
        <v>5.903346153846154</v>
      </c>
    </row>
    <row r="295">
      <c r="A295" t="inlineStr">
        <is>
          <t>600916</t>
        </is>
      </c>
      <c r="B295" t="n">
        <v>0.002492936725525829</v>
      </c>
      <c r="C295" t="n">
        <v>114.3254520166898</v>
      </c>
      <c r="D295" t="n">
        <v>10.84888888888889</v>
      </c>
      <c r="E295" t="n">
        <v>0.5111111111111112</v>
      </c>
    </row>
    <row r="296">
      <c r="A296" t="inlineStr">
        <is>
          <t>600877</t>
        </is>
      </c>
      <c r="B296" t="n">
        <v>0.0022862458251793</v>
      </c>
      <c r="C296" t="n">
        <v>114.1524105754277</v>
      </c>
      <c r="D296" t="n">
        <v>7.12426923076923</v>
      </c>
      <c r="E296" t="n">
        <v>1.262538461538462</v>
      </c>
    </row>
    <row r="297">
      <c r="A297" t="inlineStr">
        <is>
          <t>688019</t>
        </is>
      </c>
      <c r="B297" t="n">
        <v>0.08932746564348654</v>
      </c>
      <c r="C297" t="n">
        <v>114.1312132932245</v>
      </c>
      <c r="D297" t="n">
        <v>289.4520769230769</v>
      </c>
      <c r="E297" t="n">
        <v>6.885230769230771</v>
      </c>
    </row>
    <row r="298">
      <c r="A298" t="inlineStr">
        <is>
          <t>300589</t>
        </is>
      </c>
      <c r="B298" t="n">
        <v>0.01784031362396651</v>
      </c>
      <c r="C298" t="n">
        <v>113.896218117854</v>
      </c>
      <c r="D298" t="n">
        <v>19.84026923076923</v>
      </c>
      <c r="E298" t="n">
        <v>11.48773076923077</v>
      </c>
    </row>
    <row r="299">
      <c r="A299" t="inlineStr">
        <is>
          <t>603520</t>
        </is>
      </c>
      <c r="B299" t="n">
        <v>0.01464812764758616</v>
      </c>
      <c r="C299" t="n">
        <v>113.8142995794241</v>
      </c>
      <c r="D299" t="n">
        <v>63.43000000000001</v>
      </c>
      <c r="E299" t="n">
        <v>1.674076923076923</v>
      </c>
    </row>
    <row r="300">
      <c r="A300" t="inlineStr">
        <is>
          <t>002507</t>
        </is>
      </c>
      <c r="B300" t="n">
        <v>0.005174792828916008</v>
      </c>
      <c r="C300" t="n">
        <v>113.2723112128146</v>
      </c>
      <c r="D300" t="n">
        <v>38.8225</v>
      </c>
      <c r="E300" t="n">
        <v>1.679153846153846</v>
      </c>
    </row>
    <row r="301">
      <c r="A301" t="inlineStr">
        <is>
          <t>300738</t>
        </is>
      </c>
      <c r="B301" t="n">
        <v>0.006702856704660642</v>
      </c>
      <c r="C301" t="n">
        <v>113.2170978627671</v>
      </c>
      <c r="D301" t="n">
        <v>41.93930769230769</v>
      </c>
      <c r="E301" t="n">
        <v>7.467346153846153</v>
      </c>
    </row>
    <row r="302">
      <c r="A302" t="inlineStr">
        <is>
          <t>300402</t>
        </is>
      </c>
      <c r="B302" t="n">
        <v>0.007208498924946367</v>
      </c>
      <c r="C302" t="n">
        <v>113.1645569620253</v>
      </c>
      <c r="D302" t="n">
        <v>12.94396153846154</v>
      </c>
      <c r="E302" t="n">
        <v>3.676615384615384</v>
      </c>
    </row>
    <row r="303">
      <c r="A303" t="inlineStr">
        <is>
          <t>000933</t>
        </is>
      </c>
      <c r="B303" t="n">
        <v>0.001579929236795192</v>
      </c>
      <c r="C303" t="n">
        <v>112.88056206089</v>
      </c>
      <c r="D303" t="n">
        <v>5.438461538461539</v>
      </c>
      <c r="E303" t="n">
        <v>2.729192307692308</v>
      </c>
    </row>
    <row r="304">
      <c r="A304" t="inlineStr">
        <is>
          <t>002013</t>
        </is>
      </c>
      <c r="B304" t="n">
        <v>0.001258183957256077</v>
      </c>
      <c r="C304" t="n">
        <v>112.6623376623376</v>
      </c>
      <c r="D304" t="n">
        <v>9.775653846153846</v>
      </c>
      <c r="E304" t="n">
        <v>1.4055</v>
      </c>
    </row>
    <row r="305">
      <c r="A305" t="inlineStr">
        <is>
          <t>300715</t>
        </is>
      </c>
      <c r="B305" t="n">
        <v>0.01280761221234501</v>
      </c>
      <c r="C305" t="n">
        <v>112.4324324324324</v>
      </c>
      <c r="D305" t="n">
        <v>41.50726923076923</v>
      </c>
      <c r="E305" t="n">
        <v>3.157692307692308</v>
      </c>
    </row>
    <row r="306">
      <c r="A306" t="inlineStr">
        <is>
          <t>002304</t>
        </is>
      </c>
      <c r="B306" t="n">
        <v>0.05960767531621559</v>
      </c>
      <c r="C306" t="n">
        <v>112.2994652406417</v>
      </c>
      <c r="D306" t="n">
        <v>140.1895</v>
      </c>
      <c r="E306" t="n">
        <v>0.7186538461538461</v>
      </c>
    </row>
    <row r="307">
      <c r="A307" t="inlineStr">
        <is>
          <t>002041</t>
        </is>
      </c>
      <c r="B307" t="n">
        <v>0.003847867645053185</v>
      </c>
      <c r="C307" t="n">
        <v>112.2334455667789</v>
      </c>
      <c r="D307" t="n">
        <v>15.7275</v>
      </c>
      <c r="E307" t="n">
        <v>4.0155</v>
      </c>
    </row>
    <row r="308">
      <c r="A308" t="inlineStr">
        <is>
          <t>000713</t>
        </is>
      </c>
      <c r="B308" t="n">
        <v>0.001497393830715942</v>
      </c>
      <c r="C308" t="n">
        <v>112.2311827956989</v>
      </c>
      <c r="D308" t="n">
        <v>11.21323076923077</v>
      </c>
      <c r="E308" t="n">
        <v>10.59426923076923</v>
      </c>
    </row>
    <row r="309">
      <c r="A309" t="inlineStr">
        <is>
          <t>688188</t>
        </is>
      </c>
      <c r="B309" t="n">
        <v>0.06708291272525278</v>
      </c>
      <c r="C309" t="n">
        <v>112.2220530003046</v>
      </c>
      <c r="D309" t="n">
        <v>206.5960769230769</v>
      </c>
      <c r="E309" t="n">
        <v>3.126192307692308</v>
      </c>
    </row>
    <row r="310">
      <c r="A310" t="inlineStr">
        <is>
          <t>002030</t>
        </is>
      </c>
      <c r="B310" t="n">
        <v>0.01146981045845166</v>
      </c>
      <c r="C310" t="n">
        <v>112.0886501007387</v>
      </c>
      <c r="D310" t="n">
        <v>29.08711538461539</v>
      </c>
      <c r="E310" t="n">
        <v>7.213961538461539</v>
      </c>
    </row>
    <row r="311">
      <c r="A311" t="inlineStr">
        <is>
          <t>600176</t>
        </is>
      </c>
      <c r="B311" t="n">
        <v>0.007265778694508376</v>
      </c>
      <c r="C311" t="n">
        <v>112.0786516853932</v>
      </c>
      <c r="D311" t="n">
        <v>13.374</v>
      </c>
      <c r="E311" t="n">
        <v>1.365230769230769</v>
      </c>
    </row>
    <row r="312">
      <c r="A312" t="inlineStr">
        <is>
          <t>000923</t>
        </is>
      </c>
      <c r="B312" t="n">
        <v>0.007266066415069676</v>
      </c>
      <c r="C312" t="n">
        <v>111.7274167987322</v>
      </c>
      <c r="D312" t="n">
        <v>16.12096153846154</v>
      </c>
      <c r="E312" t="n">
        <v>1.770730769230769</v>
      </c>
    </row>
    <row r="313">
      <c r="A313" t="inlineStr">
        <is>
          <t>600313</t>
        </is>
      </c>
      <c r="B313" t="n">
        <v>0.0005988348173072553</v>
      </c>
      <c r="C313" t="n">
        <v>111.71875</v>
      </c>
      <c r="D313" t="n">
        <v>4.360730769230769</v>
      </c>
      <c r="E313" t="n">
        <v>6.693461538461539</v>
      </c>
    </row>
    <row r="314">
      <c r="A314" t="inlineStr">
        <is>
          <t>603288</t>
        </is>
      </c>
      <c r="B314" t="n">
        <v>0.04194664415348054</v>
      </c>
      <c r="C314" t="n">
        <v>111.0409718913769</v>
      </c>
      <c r="D314" t="n">
        <v>143.5455384615385</v>
      </c>
      <c r="E314" t="n">
        <v>0.1595384615384615</v>
      </c>
    </row>
    <row r="315">
      <c r="A315" t="inlineStr">
        <is>
          <t>002597</t>
        </is>
      </c>
      <c r="B315" t="n">
        <v>0.008289790232208293</v>
      </c>
      <c r="C315" t="n">
        <v>110.8989287377736</v>
      </c>
      <c r="D315" t="n">
        <v>29.4078076923077</v>
      </c>
      <c r="E315" t="n">
        <v>1.144153846153846</v>
      </c>
    </row>
    <row r="316">
      <c r="A316" t="inlineStr">
        <is>
          <t>603308</t>
        </is>
      </c>
      <c r="B316" t="n">
        <v>0.006686495202347618</v>
      </c>
      <c r="C316" t="n">
        <v>110.8127208480565</v>
      </c>
      <c r="D316" t="n">
        <v>23.243</v>
      </c>
      <c r="E316" t="n">
        <v>1.924115384615385</v>
      </c>
    </row>
    <row r="317">
      <c r="A317" t="inlineStr">
        <is>
          <t>603855</t>
        </is>
      </c>
      <c r="B317" t="n">
        <v>0.004213024722512604</v>
      </c>
      <c r="C317" t="n">
        <v>110.3864734299517</v>
      </c>
      <c r="D317" t="n">
        <v>14.86334615384615</v>
      </c>
      <c r="E317" t="n">
        <v>1.402</v>
      </c>
    </row>
    <row r="318">
      <c r="A318" t="inlineStr">
        <is>
          <t>000830</t>
        </is>
      </c>
      <c r="B318" t="n">
        <v>0.002245048222736295</v>
      </c>
      <c r="C318" t="n">
        <v>110.3785103785104</v>
      </c>
      <c r="D318" t="n">
        <v>10.05730769230769</v>
      </c>
      <c r="E318" t="n">
        <v>2.631307692307692</v>
      </c>
    </row>
    <row r="319">
      <c r="A319" t="inlineStr">
        <is>
          <t>002124</t>
        </is>
      </c>
      <c r="B319" t="n">
        <v>0.002369254156026102</v>
      </c>
      <c r="C319" t="n">
        <v>110.15625</v>
      </c>
      <c r="D319" t="n">
        <v>14.31176923076923</v>
      </c>
      <c r="E319" t="n">
        <v>4.839807692307692</v>
      </c>
    </row>
    <row r="320">
      <c r="A320" t="inlineStr">
        <is>
          <t>002414</t>
        </is>
      </c>
      <c r="B320" t="n">
        <v>0.00714376008444572</v>
      </c>
      <c r="C320" t="n">
        <v>109.8877605558525</v>
      </c>
      <c r="D320" t="n">
        <v>33.163</v>
      </c>
      <c r="E320" t="n">
        <v>1.553884615384615</v>
      </c>
    </row>
    <row r="321">
      <c r="A321" t="inlineStr">
        <is>
          <t>002324</t>
        </is>
      </c>
      <c r="B321" t="n">
        <v>0.001964935440218415</v>
      </c>
      <c r="C321" t="n">
        <v>109.6174863387978</v>
      </c>
      <c r="D321" t="n">
        <v>14.42830769230769</v>
      </c>
      <c r="E321" t="n">
        <v>3.264346153846154</v>
      </c>
    </row>
    <row r="322">
      <c r="A322" t="inlineStr">
        <is>
          <t>600362</t>
        </is>
      </c>
      <c r="B322" t="n">
        <v>0.002844091954110286</v>
      </c>
      <c r="C322" t="n">
        <v>109.2455621301775</v>
      </c>
      <c r="D322" t="n">
        <v>16.06138461538461</v>
      </c>
      <c r="E322" t="n">
        <v>1.8115</v>
      </c>
    </row>
    <row r="323">
      <c r="A323" t="inlineStr">
        <is>
          <t>603919</t>
        </is>
      </c>
      <c r="B323" t="n">
        <v>0.0258941350798566</v>
      </c>
      <c r="C323" t="n">
        <v>108.9144500359454</v>
      </c>
      <c r="D323" t="n">
        <v>22.42465384615384</v>
      </c>
      <c r="E323" t="n">
        <v>2.970807692307692</v>
      </c>
    </row>
    <row r="324">
      <c r="A324" t="inlineStr">
        <is>
          <t>300529</t>
        </is>
      </c>
      <c r="B324" t="n">
        <v>0.007206435120621669</v>
      </c>
      <c r="C324" t="n">
        <v>108.6602139582272</v>
      </c>
      <c r="D324" t="n">
        <v>66.23557692307692</v>
      </c>
      <c r="E324" t="n">
        <v>1.517769230769231</v>
      </c>
    </row>
    <row r="325">
      <c r="A325" t="inlineStr">
        <is>
          <t>002027</t>
        </is>
      </c>
      <c r="B325" t="n">
        <v>0.003196996652895073</v>
      </c>
      <c r="C325" t="n">
        <v>108.6206896551724</v>
      </c>
      <c r="D325" t="n">
        <v>7.272230769230769</v>
      </c>
      <c r="E325" t="n">
        <v>1.087692307692308</v>
      </c>
    </row>
    <row r="326">
      <c r="A326" t="inlineStr">
        <is>
          <t>603809</t>
        </is>
      </c>
      <c r="B326" t="n">
        <v>0.008096101896747495</v>
      </c>
      <c r="C326" t="n">
        <v>108.359133126935</v>
      </c>
      <c r="D326" t="n">
        <v>17.96415384615385</v>
      </c>
      <c r="E326" t="n">
        <v>2.700346153846154</v>
      </c>
    </row>
    <row r="327">
      <c r="A327" t="inlineStr">
        <is>
          <t>002833</t>
        </is>
      </c>
      <c r="B327" t="n">
        <v>0.009426075404113932</v>
      </c>
      <c r="C327" t="n">
        <v>108.2830719742661</v>
      </c>
      <c r="D327" t="n">
        <v>34.44603846153846</v>
      </c>
      <c r="E327" t="n">
        <v>1.643461538461539</v>
      </c>
    </row>
    <row r="328">
      <c r="A328" t="inlineStr">
        <is>
          <t>601233</t>
        </is>
      </c>
      <c r="B328" t="n">
        <v>0.004464277803286574</v>
      </c>
      <c r="C328" t="n">
        <v>107.75379696243</v>
      </c>
      <c r="D328" t="n">
        <v>16.04973076923077</v>
      </c>
      <c r="E328" t="n">
        <v>1.798269230769231</v>
      </c>
    </row>
    <row r="329">
      <c r="A329" t="inlineStr">
        <is>
          <t>688111</t>
        </is>
      </c>
      <c r="B329" t="n">
        <v>0.05392148540458368</v>
      </c>
      <c r="C329" t="n">
        <v>107.4009324009324</v>
      </c>
      <c r="D329" t="n">
        <v>316.7190384615384</v>
      </c>
      <c r="E329" t="n">
        <v>2.2605</v>
      </c>
    </row>
    <row r="330">
      <c r="A330" t="inlineStr">
        <is>
          <t>002918</t>
        </is>
      </c>
      <c r="B330" t="n">
        <v>0.006263212683057066</v>
      </c>
      <c r="C330" t="n">
        <v>107.3860357761108</v>
      </c>
      <c r="D330" t="n">
        <v>30.93603846153846</v>
      </c>
      <c r="E330" t="n">
        <v>3.353653846153847</v>
      </c>
    </row>
    <row r="331">
      <c r="A331" t="inlineStr">
        <is>
          <t>002245</t>
        </is>
      </c>
      <c r="B331" t="n">
        <v>0.004983950787935988</v>
      </c>
      <c r="C331" t="n">
        <v>107.378640776699</v>
      </c>
      <c r="D331" t="n">
        <v>6.404615384615384</v>
      </c>
      <c r="E331" t="n">
        <v>4.294538461538461</v>
      </c>
    </row>
    <row r="332">
      <c r="A332" t="inlineStr">
        <is>
          <t>603916</t>
        </is>
      </c>
      <c r="B332" t="n">
        <v>0.003812102053586778</v>
      </c>
      <c r="C332" t="n">
        <v>107.2614107883817</v>
      </c>
      <c r="D332" t="n">
        <v>25.87546153846154</v>
      </c>
      <c r="E332" t="n">
        <v>3.129923076923077</v>
      </c>
    </row>
    <row r="333">
      <c r="A333" t="inlineStr">
        <is>
          <t>600685</t>
        </is>
      </c>
      <c r="B333" t="n">
        <v>0.009984069354639472</v>
      </c>
      <c r="C333" t="n">
        <v>107.2353389185072</v>
      </c>
      <c r="D333" t="n">
        <v>23.30576923076923</v>
      </c>
      <c r="E333" t="n">
        <v>2.648346153846154</v>
      </c>
    </row>
    <row r="334">
      <c r="A334" t="inlineStr">
        <is>
          <t>600166</t>
        </is>
      </c>
      <c r="B334" t="n">
        <v>0.000610360844795369</v>
      </c>
      <c r="C334" t="n">
        <v>107.2222222222222</v>
      </c>
      <c r="D334" t="n">
        <v>2.473384615384616</v>
      </c>
      <c r="E334" t="n">
        <v>2.240730769230769</v>
      </c>
    </row>
    <row r="335">
      <c r="A335" t="inlineStr">
        <is>
          <t>600418</t>
        </is>
      </c>
      <c r="B335" t="n">
        <v>0.002563514168893738</v>
      </c>
      <c r="C335" t="n">
        <v>107.0294784580499</v>
      </c>
      <c r="D335" t="n">
        <v>8.230846153846153</v>
      </c>
      <c r="E335" t="n">
        <v>4.756230769230768</v>
      </c>
    </row>
    <row r="336">
      <c r="A336" t="inlineStr">
        <is>
          <t>603787</t>
        </is>
      </c>
      <c r="B336" t="n">
        <v>0.01226723814862783</v>
      </c>
      <c r="C336" t="n">
        <v>106.8904593639576</v>
      </c>
      <c r="D336" t="n">
        <v>22.01407692307692</v>
      </c>
      <c r="E336" t="n">
        <v>3.534576923076923</v>
      </c>
    </row>
    <row r="337">
      <c r="A337" t="inlineStr">
        <is>
          <t>300847</t>
        </is>
      </c>
      <c r="B337" t="n">
        <v>0.004615926279969113</v>
      </c>
      <c r="C337" t="n">
        <v>106.8068068068068</v>
      </c>
      <c r="D337" t="n">
        <v>27.51960784313725</v>
      </c>
      <c r="E337" t="n">
        <v>17.3116339869281</v>
      </c>
    </row>
    <row r="338">
      <c r="A338" t="inlineStr">
        <is>
          <t>603260</t>
        </is>
      </c>
      <c r="B338" t="n">
        <v>0.00640660118825097</v>
      </c>
      <c r="C338" t="n">
        <v>106.7926045016077</v>
      </c>
      <c r="D338" t="n">
        <v>31.35807692307693</v>
      </c>
      <c r="E338" t="n">
        <v>1.167269230769231</v>
      </c>
    </row>
    <row r="339">
      <c r="A339" t="inlineStr">
        <is>
          <t>002959</t>
        </is>
      </c>
      <c r="B339" t="n">
        <v>0.03406013743502963</v>
      </c>
      <c r="C339" t="n">
        <v>106.5850673194614</v>
      </c>
      <c r="D339" t="n">
        <v>103.4641153846154</v>
      </c>
      <c r="E339" t="n">
        <v>5.312461538461537</v>
      </c>
    </row>
    <row r="340">
      <c r="A340" t="inlineStr">
        <is>
          <t>000786</t>
        </is>
      </c>
      <c r="B340" t="n">
        <v>0.00910998017376476</v>
      </c>
      <c r="C340" t="n">
        <v>106.5489013356312</v>
      </c>
      <c r="D340" t="n">
        <v>32.41361538461539</v>
      </c>
      <c r="E340" t="n">
        <v>0.8419230769230771</v>
      </c>
    </row>
    <row r="341">
      <c r="A341" t="inlineStr">
        <is>
          <t>300415</t>
        </is>
      </c>
      <c r="B341" t="n">
        <v>0.003963148710655548</v>
      </c>
      <c r="C341" t="n">
        <v>106.4803049555273</v>
      </c>
      <c r="D341" t="n">
        <v>11.29411538461538</v>
      </c>
      <c r="E341" t="n">
        <v>2.004846153846154</v>
      </c>
    </row>
    <row r="342">
      <c r="A342" t="inlineStr">
        <is>
          <t>300318</t>
        </is>
      </c>
      <c r="B342" t="n">
        <v>0.008201057681738759</v>
      </c>
      <c r="C342" t="n">
        <v>106.430155210643</v>
      </c>
      <c r="D342" t="n">
        <v>9.609192307692307</v>
      </c>
      <c r="E342" t="n">
        <v>4.468076923076923</v>
      </c>
    </row>
    <row r="343">
      <c r="A343" t="inlineStr">
        <is>
          <t>600110</t>
        </is>
      </c>
      <c r="B343" t="n">
        <v>0.002279946002518875</v>
      </c>
      <c r="C343" t="n">
        <v>106.3679245283019</v>
      </c>
      <c r="D343" t="n">
        <v>6.261692307692307</v>
      </c>
      <c r="E343" t="n">
        <v>4.427346153846154</v>
      </c>
    </row>
    <row r="344">
      <c r="A344" t="inlineStr">
        <is>
          <t>002532</t>
        </is>
      </c>
      <c r="B344" t="n">
        <v>0.0007992648952800388</v>
      </c>
      <c r="C344" t="n">
        <v>106.1191626409018</v>
      </c>
      <c r="D344" t="n">
        <v>7.333384615384615</v>
      </c>
      <c r="E344" t="n">
        <v>3.263461538461538</v>
      </c>
    </row>
    <row r="345">
      <c r="A345" t="inlineStr">
        <is>
          <t>600456</t>
        </is>
      </c>
      <c r="B345" t="n">
        <v>0.00923300592258478</v>
      </c>
      <c r="C345" t="n">
        <v>105.3125</v>
      </c>
      <c r="D345" t="n">
        <v>32.8893076923077</v>
      </c>
      <c r="E345" t="n">
        <v>2.186730769230769</v>
      </c>
    </row>
    <row r="346">
      <c r="A346" t="inlineStr">
        <is>
          <t>601388</t>
        </is>
      </c>
      <c r="B346" t="n">
        <v>0.0004968619443070784</v>
      </c>
      <c r="C346" t="n">
        <v>105</v>
      </c>
      <c r="D346" t="n">
        <v>2.2555</v>
      </c>
      <c r="E346" t="n">
        <v>3.270423076923077</v>
      </c>
    </row>
    <row r="347">
      <c r="A347" t="inlineStr">
        <is>
          <t>000703</t>
        </is>
      </c>
      <c r="B347" t="n">
        <v>0.00145691866104643</v>
      </c>
      <c r="C347" t="n">
        <v>104.8966267682263</v>
      </c>
      <c r="D347" t="n">
        <v>11.08776923076923</v>
      </c>
      <c r="E347" t="n">
        <v>0.953</v>
      </c>
    </row>
    <row r="348">
      <c r="A348" t="inlineStr">
        <is>
          <t>603833</t>
        </is>
      </c>
      <c r="B348" t="n">
        <v>0.02556913665358024</v>
      </c>
      <c r="C348" t="n">
        <v>104.8166392993979</v>
      </c>
      <c r="D348" t="n">
        <v>102.7464615384615</v>
      </c>
      <c r="E348" t="n">
        <v>0.612923076923077</v>
      </c>
    </row>
    <row r="349">
      <c r="A349" t="inlineStr">
        <is>
          <t>300662</t>
        </is>
      </c>
      <c r="B349" t="n">
        <v>0.007639571801244402</v>
      </c>
      <c r="C349" t="n">
        <v>104.7933884297521</v>
      </c>
      <c r="D349" t="n">
        <v>48.60976923076922</v>
      </c>
      <c r="E349" t="n">
        <v>1.342615384615385</v>
      </c>
    </row>
    <row r="350">
      <c r="A350" t="inlineStr">
        <is>
          <t>601952</t>
        </is>
      </c>
      <c r="B350" t="n">
        <v>0.001907534599312984</v>
      </c>
      <c r="C350" t="n">
        <v>104.4293015332197</v>
      </c>
      <c r="D350" t="n">
        <v>11.52880769230769</v>
      </c>
      <c r="E350" t="n">
        <v>5.517961538461539</v>
      </c>
    </row>
    <row r="351">
      <c r="A351" t="inlineStr">
        <is>
          <t>002730</t>
        </is>
      </c>
      <c r="B351" t="n">
        <v>0.002216417279258268</v>
      </c>
      <c r="C351" t="n">
        <v>104.3165467625899</v>
      </c>
      <c r="D351" t="n">
        <v>9.879807692307692</v>
      </c>
      <c r="E351" t="n">
        <v>2.044653846153846</v>
      </c>
    </row>
    <row r="352">
      <c r="A352" t="inlineStr">
        <is>
          <t>300062</t>
        </is>
      </c>
      <c r="B352" t="n">
        <v>0.007273127766287594</v>
      </c>
      <c r="C352" t="n">
        <v>104.0169133192389</v>
      </c>
      <c r="D352" t="n">
        <v>8.310576923076923</v>
      </c>
      <c r="E352" t="n">
        <v>12.019</v>
      </c>
    </row>
    <row r="353">
      <c r="A353" t="inlineStr">
        <is>
          <t>300121</t>
        </is>
      </c>
      <c r="B353" t="n">
        <v>0.001639924117308062</v>
      </c>
      <c r="C353" t="n">
        <v>103.3093525179856</v>
      </c>
      <c r="D353" t="n">
        <v>9.533076923076923</v>
      </c>
      <c r="E353" t="n">
        <v>1.469730769230769</v>
      </c>
    </row>
    <row r="354">
      <c r="A354" t="inlineStr">
        <is>
          <t>300450</t>
        </is>
      </c>
      <c r="B354" t="n">
        <v>0.01953126438852494</v>
      </c>
      <c r="C354" t="n">
        <v>102.9727095516569</v>
      </c>
      <c r="D354" t="n">
        <v>55.22361538461539</v>
      </c>
      <c r="E354" t="n">
        <v>1.9845</v>
      </c>
    </row>
    <row r="355">
      <c r="A355" t="inlineStr">
        <is>
          <t>600926</t>
        </is>
      </c>
      <c r="B355" t="n">
        <v>0.002995475280113413</v>
      </c>
      <c r="C355" t="n">
        <v>102.9593094944513</v>
      </c>
      <c r="D355" t="n">
        <v>11.14926923076923</v>
      </c>
      <c r="E355" t="n">
        <v>0.6515384615384615</v>
      </c>
    </row>
    <row r="356">
      <c r="A356" t="inlineStr">
        <is>
          <t>600711</t>
        </is>
      </c>
      <c r="B356" t="n">
        <v>0.001580093212236621</v>
      </c>
      <c r="C356" t="n">
        <v>102.7272727272727</v>
      </c>
      <c r="D356" t="n">
        <v>5.749807692307693</v>
      </c>
      <c r="E356" t="n">
        <v>4.845038461538461</v>
      </c>
    </row>
    <row r="357">
      <c r="A357" t="inlineStr">
        <is>
          <t>603212</t>
        </is>
      </c>
      <c r="B357" t="n">
        <v>0.00270690869243514</v>
      </c>
      <c r="C357" t="n">
        <v>102.6648900732845</v>
      </c>
      <c r="D357" t="n">
        <v>31.4889898989899</v>
      </c>
      <c r="E357" t="n">
        <v>12.66732323232323</v>
      </c>
    </row>
    <row r="358">
      <c r="A358" t="inlineStr">
        <is>
          <t>603063</t>
        </is>
      </c>
      <c r="B358" t="n">
        <v>0.005975442524702608</v>
      </c>
      <c r="C358" t="n">
        <v>102.5240384615385</v>
      </c>
      <c r="D358" t="n">
        <v>11.17830769230769</v>
      </c>
      <c r="E358" t="n">
        <v>2.594615384615385</v>
      </c>
    </row>
    <row r="359">
      <c r="A359" t="inlineStr">
        <is>
          <t>002001</t>
        </is>
      </c>
      <c r="B359" t="n">
        <v>0.002578264254571129</v>
      </c>
      <c r="C359" t="n">
        <v>102.315484804631</v>
      </c>
      <c r="D359" t="n">
        <v>30.08838461538461</v>
      </c>
      <c r="E359" t="n">
        <v>1.368</v>
      </c>
    </row>
    <row r="360">
      <c r="A360" t="inlineStr">
        <is>
          <t>002239</t>
        </is>
      </c>
      <c r="B360" t="n">
        <v>0.0005843125461533199</v>
      </c>
      <c r="C360" t="n">
        <v>102.247191011236</v>
      </c>
      <c r="D360" t="n">
        <v>4.367961538461539</v>
      </c>
      <c r="E360" t="n">
        <v>5.499615384615384</v>
      </c>
    </row>
    <row r="361">
      <c r="A361" t="inlineStr">
        <is>
          <t>603319</t>
        </is>
      </c>
      <c r="B361" t="n">
        <v>0.01155473630382211</v>
      </c>
      <c r="C361" t="n">
        <v>102.0820575627679</v>
      </c>
      <c r="D361" t="n">
        <v>29.16557692307692</v>
      </c>
      <c r="E361" t="n">
        <v>2.95976923076923</v>
      </c>
    </row>
    <row r="362">
      <c r="A362" t="inlineStr">
        <is>
          <t>300293</t>
        </is>
      </c>
      <c r="B362" t="n">
        <v>0.01068775634259692</v>
      </c>
      <c r="C362" t="n">
        <v>102.0408163265306</v>
      </c>
      <c r="D362" t="n">
        <v>16.70053846153846</v>
      </c>
      <c r="E362" t="n">
        <v>7.957692307692308</v>
      </c>
    </row>
    <row r="363">
      <c r="A363" t="inlineStr">
        <is>
          <t>600499</t>
        </is>
      </c>
      <c r="B363" t="n">
        <v>0.001878600750262431</v>
      </c>
      <c r="C363" t="n">
        <v>101.4388489208633</v>
      </c>
      <c r="D363" t="n">
        <v>5.169</v>
      </c>
      <c r="E363" t="n">
        <v>1.365653846153846</v>
      </c>
    </row>
    <row r="364">
      <c r="A364" t="inlineStr">
        <is>
          <t>300364</t>
        </is>
      </c>
      <c r="B364" t="n">
        <v>0.002075628151876312</v>
      </c>
      <c r="C364" t="n">
        <v>101.4084507042253</v>
      </c>
      <c r="D364" t="n">
        <v>6.589346153846154</v>
      </c>
      <c r="E364" t="n">
        <v>5.606115384615385</v>
      </c>
    </row>
    <row r="365">
      <c r="A365" t="inlineStr">
        <is>
          <t>600096</t>
        </is>
      </c>
      <c r="B365" t="n">
        <v>0.0003638509611126515</v>
      </c>
      <c r="C365" t="n">
        <v>101.0729613733905</v>
      </c>
      <c r="D365" t="n">
        <v>5.511730769230769</v>
      </c>
      <c r="E365" t="n">
        <v>1.564115384615384</v>
      </c>
    </row>
    <row r="366">
      <c r="A366" t="inlineStr">
        <is>
          <t>300859</t>
        </is>
      </c>
      <c r="B366" t="n">
        <v>0.009729880880952705</v>
      </c>
      <c r="C366" t="n">
        <v>101.0628019323672</v>
      </c>
      <c r="D366" t="n">
        <v>25.29766917293233</v>
      </c>
      <c r="E366" t="n">
        <v>20.42631578947369</v>
      </c>
    </row>
    <row r="367">
      <c r="A367" t="inlineStr">
        <is>
          <t>002385</t>
        </is>
      </c>
      <c r="B367" t="n">
        <v>0.0008165050153963811</v>
      </c>
      <c r="C367" t="n">
        <v>100.7936507936508</v>
      </c>
      <c r="D367" t="n">
        <v>9.029115384615386</v>
      </c>
      <c r="E367" t="n">
        <v>6.453307692307692</v>
      </c>
    </row>
    <row r="368">
      <c r="A368" t="inlineStr">
        <is>
          <t>300702</t>
        </is>
      </c>
      <c r="B368" t="n">
        <v>0.01217337745654068</v>
      </c>
      <c r="C368" t="n">
        <v>100.5548949663099</v>
      </c>
      <c r="D368" t="n">
        <v>90.33276923076923</v>
      </c>
      <c r="E368" t="n">
        <v>4.196153846153846</v>
      </c>
    </row>
    <row r="369">
      <c r="A369" t="inlineStr">
        <is>
          <t>002049</t>
        </is>
      </c>
      <c r="B369" t="n">
        <v>0.03710624033738198</v>
      </c>
      <c r="C369" t="n">
        <v>100.3944773175542</v>
      </c>
      <c r="D369" t="n">
        <v>97.18561538461539</v>
      </c>
      <c r="E369" t="n">
        <v>4.135807692307692</v>
      </c>
    </row>
    <row r="370">
      <c r="A370" t="inlineStr">
        <is>
          <t>603225</t>
        </is>
      </c>
      <c r="B370" t="n">
        <v>0.002687327436766457</v>
      </c>
      <c r="C370" t="n">
        <v>99.80970504281636</v>
      </c>
      <c r="D370" t="n">
        <v>11.9725</v>
      </c>
      <c r="E370" t="n">
        <v>0.800923076923077</v>
      </c>
    </row>
    <row r="371">
      <c r="A371" t="inlineStr">
        <is>
          <t>000698</t>
        </is>
      </c>
      <c r="B371" t="n">
        <v>0.001963219788387012</v>
      </c>
      <c r="C371" t="n">
        <v>99.74489795918369</v>
      </c>
      <c r="D371" t="n">
        <v>5.0715</v>
      </c>
      <c r="E371" t="n">
        <v>4.453461538461539</v>
      </c>
    </row>
    <row r="372">
      <c r="A372" t="inlineStr">
        <is>
          <t>300536</t>
        </is>
      </c>
      <c r="B372" t="n">
        <v>0.004150094465497889</v>
      </c>
      <c r="C372" t="n">
        <v>99.72183588317105</v>
      </c>
      <c r="D372" t="n">
        <v>11.50334615384615</v>
      </c>
      <c r="E372" t="n">
        <v>2.1025</v>
      </c>
    </row>
    <row r="373">
      <c r="A373" t="inlineStr">
        <is>
          <t>600521</t>
        </is>
      </c>
      <c r="B373" t="n">
        <v>0.006092225725774295</v>
      </c>
      <c r="C373" t="n">
        <v>99.65635738831615</v>
      </c>
      <c r="D373" t="n">
        <v>30.02407692307692</v>
      </c>
      <c r="E373" t="n">
        <v>1.766807692307693</v>
      </c>
    </row>
    <row r="374">
      <c r="A374" t="inlineStr">
        <is>
          <t>603993</t>
        </is>
      </c>
      <c r="B374" t="n">
        <v>0.0008257044857677919</v>
      </c>
      <c r="C374" t="n">
        <v>99.45504087193461</v>
      </c>
      <c r="D374" t="n">
        <v>4.414538461538462</v>
      </c>
      <c r="E374" t="n">
        <v>1.494961538461539</v>
      </c>
    </row>
    <row r="375">
      <c r="A375" t="inlineStr">
        <is>
          <t>002092</t>
        </is>
      </c>
      <c r="B375" t="n">
        <v>0.00104208016321305</v>
      </c>
      <c r="C375" t="n">
        <v>99.28057553956835</v>
      </c>
      <c r="D375" t="n">
        <v>5.716730769230769</v>
      </c>
      <c r="E375" t="n">
        <v>1.732269230769231</v>
      </c>
    </row>
    <row r="376">
      <c r="A376" t="inlineStr">
        <is>
          <t>300171</t>
        </is>
      </c>
      <c r="B376" t="n">
        <v>0.005670920763018659</v>
      </c>
      <c r="C376" t="n">
        <v>98.92729439809298</v>
      </c>
      <c r="D376" t="n">
        <v>15.12565384615385</v>
      </c>
      <c r="E376" t="n">
        <v>3.384846153846154</v>
      </c>
    </row>
    <row r="377">
      <c r="A377" t="inlineStr">
        <is>
          <t>600616</t>
        </is>
      </c>
      <c r="B377" t="n">
        <v>0.003006995625156704</v>
      </c>
      <c r="C377" t="n">
        <v>98.78419452887537</v>
      </c>
      <c r="D377" t="n">
        <v>5.275538461538461</v>
      </c>
      <c r="E377" t="n">
        <v>3.329499999999999</v>
      </c>
    </row>
    <row r="378">
      <c r="A378" t="inlineStr">
        <is>
          <t>300314</t>
        </is>
      </c>
      <c r="B378" t="n">
        <v>0.004638034432511055</v>
      </c>
      <c r="C378" t="n">
        <v>98.69047619047619</v>
      </c>
      <c r="D378" t="n">
        <v>15.85888461538461</v>
      </c>
      <c r="E378" t="n">
        <v>3.931230769230769</v>
      </c>
    </row>
    <row r="379">
      <c r="A379" t="inlineStr">
        <is>
          <t>688006</t>
        </is>
      </c>
      <c r="B379" t="n">
        <v>0.01215397749144825</v>
      </c>
      <c r="C379" t="n">
        <v>98.51279000594883</v>
      </c>
      <c r="D379" t="n">
        <v>54.3711923076923</v>
      </c>
      <c r="E379" t="n">
        <v>4.585307692307692</v>
      </c>
    </row>
    <row r="380">
      <c r="A380" t="inlineStr">
        <is>
          <t>002360</t>
        </is>
      </c>
      <c r="B380" t="n">
        <v>0.001091849630668064</v>
      </c>
      <c r="C380" t="n">
        <v>98.48812095032397</v>
      </c>
      <c r="D380" t="n">
        <v>6.245730769230769</v>
      </c>
      <c r="E380" t="n">
        <v>2.7455</v>
      </c>
    </row>
    <row r="381">
      <c r="A381" t="inlineStr">
        <is>
          <t>300733</t>
        </is>
      </c>
      <c r="B381" t="n">
        <v>0.007493281444454223</v>
      </c>
      <c r="C381" t="n">
        <v>98.45360824742269</v>
      </c>
      <c r="D381" t="n">
        <v>14.98711538461538</v>
      </c>
      <c r="E381" t="n">
        <v>8.588692307692307</v>
      </c>
    </row>
    <row r="382">
      <c r="A382" t="inlineStr">
        <is>
          <t>300492</t>
        </is>
      </c>
      <c r="B382" t="n">
        <v>0.0088290158865674</v>
      </c>
      <c r="C382" t="n">
        <v>98.28926905132194</v>
      </c>
      <c r="D382" t="n">
        <v>40.26592307692307</v>
      </c>
      <c r="E382" t="n">
        <v>1.282846153846154</v>
      </c>
    </row>
    <row r="383">
      <c r="A383" t="inlineStr">
        <is>
          <t>000589</t>
        </is>
      </c>
      <c r="B383" t="n">
        <v>0.001173792537185439</v>
      </c>
      <c r="C383" t="n">
        <v>98.20971867007673</v>
      </c>
      <c r="D383" t="n">
        <v>5.33423076923077</v>
      </c>
      <c r="E383" t="n">
        <v>2.578</v>
      </c>
    </row>
    <row r="384">
      <c r="A384" t="inlineStr">
        <is>
          <t>002723</t>
        </is>
      </c>
      <c r="B384" t="n">
        <v>0.002288759989710782</v>
      </c>
      <c r="C384" t="n">
        <v>98.09069212410502</v>
      </c>
      <c r="D384" t="n">
        <v>12.97742307692308</v>
      </c>
      <c r="E384" t="n">
        <v>2.350461538461539</v>
      </c>
    </row>
    <row r="385">
      <c r="A385" t="inlineStr">
        <is>
          <t>300378</t>
        </is>
      </c>
      <c r="B385" t="n">
        <v>0.008993231642024074</v>
      </c>
      <c r="C385" t="n">
        <v>97.94520547945207</v>
      </c>
      <c r="D385" t="n">
        <v>22.68338461538462</v>
      </c>
      <c r="E385" t="n">
        <v>4.477115384615384</v>
      </c>
    </row>
    <row r="386">
      <c r="A386" t="inlineStr">
        <is>
          <t>002259</t>
        </is>
      </c>
      <c r="B386" t="n">
        <v>0.0004835549118062996</v>
      </c>
      <c r="C386" t="n">
        <v>97.81420765027322</v>
      </c>
      <c r="D386" t="n">
        <v>2.898807692307692</v>
      </c>
      <c r="E386" t="n">
        <v>0.9207307692307691</v>
      </c>
    </row>
    <row r="387">
      <c r="A387" t="inlineStr">
        <is>
          <t>002726</t>
        </is>
      </c>
      <c r="B387" t="n">
        <v>0.002507108114734313</v>
      </c>
      <c r="C387" t="n">
        <v>97.76247848537008</v>
      </c>
      <c r="D387" t="n">
        <v>10.08284615384615</v>
      </c>
      <c r="E387" t="n">
        <v>2.5845</v>
      </c>
    </row>
    <row r="388">
      <c r="A388" t="inlineStr">
        <is>
          <t>688179</t>
        </is>
      </c>
      <c r="B388" t="n">
        <v>0.01596409580922165</v>
      </c>
      <c r="C388" t="n">
        <v>97.47003994673769</v>
      </c>
      <c r="D388" t="n">
        <v>71.60378048780488</v>
      </c>
      <c r="E388" t="n">
        <v>10.73243902439025</v>
      </c>
    </row>
    <row r="389">
      <c r="A389" t="inlineStr">
        <is>
          <t>002409</t>
        </is>
      </c>
      <c r="B389" t="n">
        <v>0.009045078803261046</v>
      </c>
      <c r="C389" t="n">
        <v>97.33155436957969</v>
      </c>
      <c r="D389" t="n">
        <v>52.15511538461538</v>
      </c>
      <c r="E389" t="n">
        <v>5.840307692307691</v>
      </c>
    </row>
    <row r="390">
      <c r="A390" t="inlineStr">
        <is>
          <t>300693</t>
        </is>
      </c>
      <c r="B390" t="n">
        <v>0.003049541921638719</v>
      </c>
      <c r="C390" t="n">
        <v>96.7741935483871</v>
      </c>
      <c r="D390" t="n">
        <v>22.59288461538462</v>
      </c>
      <c r="E390" t="n">
        <v>8.91623076923077</v>
      </c>
    </row>
    <row r="391">
      <c r="A391" t="inlineStr">
        <is>
          <t>002572</t>
        </is>
      </c>
      <c r="B391" t="n">
        <v>0.003392571254853417</v>
      </c>
      <c r="C391" t="n">
        <v>96.6802562609202</v>
      </c>
      <c r="D391" t="n">
        <v>24.38230769230769</v>
      </c>
      <c r="E391" t="n">
        <v>2.001038461538462</v>
      </c>
    </row>
    <row r="392">
      <c r="A392" t="inlineStr">
        <is>
          <t>600600</t>
        </is>
      </c>
      <c r="B392" t="n">
        <v>0.02035808114108848</v>
      </c>
      <c r="C392" t="n">
        <v>96.22817229336438</v>
      </c>
      <c r="D392" t="n">
        <v>72.80857692307694</v>
      </c>
      <c r="E392" t="n">
        <v>1.092961538461539</v>
      </c>
    </row>
    <row r="393">
      <c r="A393" t="inlineStr">
        <is>
          <t>689009</t>
        </is>
      </c>
      <c r="B393" t="n">
        <v>0.009363544188016416</v>
      </c>
      <c r="C393" t="n">
        <v>96.12987012987016</v>
      </c>
      <c r="D393" t="n">
        <v>78.52101265822786</v>
      </c>
      <c r="E393" t="n">
        <v>16.70291139240506</v>
      </c>
    </row>
    <row r="394">
      <c r="A394" t="inlineStr">
        <is>
          <t>600598</t>
        </is>
      </c>
      <c r="B394" t="n">
        <v>0.001504548763715142</v>
      </c>
      <c r="C394" t="n">
        <v>96.09929078014183</v>
      </c>
      <c r="D394" t="n">
        <v>16.73946153846154</v>
      </c>
      <c r="E394" t="n">
        <v>2.417153846153846</v>
      </c>
    </row>
    <row r="395">
      <c r="A395" t="inlineStr">
        <is>
          <t>600079</t>
        </is>
      </c>
      <c r="B395" t="n">
        <v>0.007907768072658959</v>
      </c>
      <c r="C395" t="n">
        <v>96.08636977058029</v>
      </c>
      <c r="D395" t="n">
        <v>27.18592307692308</v>
      </c>
      <c r="E395" t="n">
        <v>1.523884615384615</v>
      </c>
    </row>
    <row r="396">
      <c r="A396" t="inlineStr">
        <is>
          <t>601966</t>
        </is>
      </c>
      <c r="B396" t="n">
        <v>0.009726317960922493</v>
      </c>
      <c r="C396" t="n">
        <v>96.06911447084234</v>
      </c>
      <c r="D396" t="n">
        <v>27.09592307692308</v>
      </c>
      <c r="E396" t="n">
        <v>0.8200384615384617</v>
      </c>
    </row>
    <row r="397">
      <c r="A397" t="inlineStr">
        <is>
          <t>300857</t>
        </is>
      </c>
      <c r="B397" t="n">
        <v>0.004909229747054681</v>
      </c>
      <c r="C397" t="n">
        <v>95.96713965646002</v>
      </c>
      <c r="D397" t="n">
        <v>33.19801418439717</v>
      </c>
      <c r="E397" t="n">
        <v>11.04765957446809</v>
      </c>
    </row>
    <row r="398">
      <c r="A398" t="inlineStr">
        <is>
          <t>300708</t>
        </is>
      </c>
      <c r="B398" t="n">
        <v>0.01148435974179152</v>
      </c>
      <c r="C398" t="n">
        <v>95.94594594594594</v>
      </c>
      <c r="D398" t="n">
        <v>20.58411538461538</v>
      </c>
      <c r="E398" t="n">
        <v>12.53338461538462</v>
      </c>
    </row>
    <row r="399">
      <c r="A399" t="inlineStr">
        <is>
          <t>601615</t>
        </is>
      </c>
      <c r="B399" t="n">
        <v>0.003202612342764405</v>
      </c>
      <c r="C399" t="n">
        <v>95.837023914969</v>
      </c>
      <c r="D399" t="n">
        <v>14.84996153846154</v>
      </c>
      <c r="E399" t="n">
        <v>2.968846153846154</v>
      </c>
    </row>
    <row r="400">
      <c r="A400" t="inlineStr">
        <is>
          <t>300008</t>
        </is>
      </c>
      <c r="B400" t="n">
        <v>0.003623572887877502</v>
      </c>
      <c r="C400" t="n">
        <v>95.57823129251702</v>
      </c>
      <c r="D400" t="n">
        <v>4.955961538461539</v>
      </c>
      <c r="E400" t="n">
        <v>9.563038461538461</v>
      </c>
    </row>
    <row r="401">
      <c r="A401" t="inlineStr">
        <is>
          <t>000333</t>
        </is>
      </c>
      <c r="B401" t="n">
        <v>0.01632745514783061</v>
      </c>
      <c r="C401" t="n">
        <v>95.55464087260752</v>
      </c>
      <c r="D401" t="n">
        <v>70.32192307692308</v>
      </c>
      <c r="E401" t="n">
        <v>0.4336923076923077</v>
      </c>
    </row>
    <row r="402">
      <c r="A402" t="inlineStr">
        <is>
          <t>002407</t>
        </is>
      </c>
      <c r="B402" t="n">
        <v>0.004303784816661763</v>
      </c>
      <c r="C402" t="n">
        <v>95.47970479704799</v>
      </c>
      <c r="D402" t="n">
        <v>14.017</v>
      </c>
      <c r="E402" t="n">
        <v>6.943423076923077</v>
      </c>
    </row>
    <row r="403">
      <c r="A403" t="inlineStr">
        <is>
          <t>600486</t>
        </is>
      </c>
      <c r="B403" t="n">
        <v>0.02704576441492572</v>
      </c>
      <c r="C403" t="n">
        <v>95.4706403068752</v>
      </c>
      <c r="D403" t="n">
        <v>95.35265384615384</v>
      </c>
      <c r="E403" t="n">
        <v>1.139615384615384</v>
      </c>
    </row>
    <row r="404">
      <c r="A404" t="inlineStr">
        <is>
          <t>300470</t>
        </is>
      </c>
      <c r="B404" t="n">
        <v>0.007828766543342114</v>
      </c>
      <c r="C404" t="n">
        <v>95.30284301606922</v>
      </c>
      <c r="D404" t="n">
        <v>36.71465384615385</v>
      </c>
      <c r="E404" t="n">
        <v>1.288076923076923</v>
      </c>
    </row>
    <row r="405">
      <c r="A405" t="inlineStr">
        <is>
          <t>600496</t>
        </is>
      </c>
      <c r="B405" t="n">
        <v>0.0009787465463717826</v>
      </c>
      <c r="C405" t="n">
        <v>95.0530035335689</v>
      </c>
      <c r="D405" t="n">
        <v>4.625461538461538</v>
      </c>
      <c r="E405" t="n">
        <v>3.262576923076923</v>
      </c>
    </row>
    <row r="406">
      <c r="A406" t="inlineStr">
        <is>
          <t>002626</t>
        </is>
      </c>
      <c r="B406" t="n">
        <v>0.01140548003574018</v>
      </c>
      <c r="C406" t="n">
        <v>94.82663731425424</v>
      </c>
      <c r="D406" t="n">
        <v>31.4136923076923</v>
      </c>
      <c r="E406" t="n">
        <v>2.366115384615385</v>
      </c>
    </row>
    <row r="407">
      <c r="A407" t="inlineStr">
        <is>
          <t>688017</t>
        </is>
      </c>
      <c r="B407" t="n">
        <v>0.03117320078965534</v>
      </c>
      <c r="C407" t="n">
        <v>94.80739860851857</v>
      </c>
      <c r="D407" t="n">
        <v>110.2208547008547</v>
      </c>
      <c r="E407" t="n">
        <v>6.047777777777778</v>
      </c>
    </row>
    <row r="408">
      <c r="A408" t="inlineStr">
        <is>
          <t>600861</t>
        </is>
      </c>
      <c r="B408" t="n">
        <v>0.004212251865059819</v>
      </c>
      <c r="C408" t="n">
        <v>94.75524475524477</v>
      </c>
      <c r="D408" t="n">
        <v>15.76038461538461</v>
      </c>
      <c r="E408" t="n">
        <v>2.272884615384616</v>
      </c>
    </row>
    <row r="409">
      <c r="A409" t="inlineStr">
        <is>
          <t>603179</t>
        </is>
      </c>
      <c r="B409" t="n">
        <v>0.007577202187591159</v>
      </c>
      <c r="C409" t="n">
        <v>94.71488178025034</v>
      </c>
      <c r="D409" t="n">
        <v>25.60311538461539</v>
      </c>
      <c r="E409" t="n">
        <v>1.257615384615385</v>
      </c>
    </row>
    <row r="410">
      <c r="A410" t="inlineStr">
        <is>
          <t>688016</t>
        </is>
      </c>
      <c r="B410" t="n">
        <v>0.04283632351697256</v>
      </c>
      <c r="C410" t="n">
        <v>94.61585407201466</v>
      </c>
      <c r="D410" t="n">
        <v>245.1158076923077</v>
      </c>
      <c r="E410" t="n">
        <v>3.096576923076923</v>
      </c>
    </row>
    <row r="411">
      <c r="A411" t="inlineStr">
        <is>
          <t>002930</t>
        </is>
      </c>
      <c r="B411" t="n">
        <v>0.004706792371204053</v>
      </c>
      <c r="C411" t="n">
        <v>94.50207468879668</v>
      </c>
      <c r="D411" t="n">
        <v>16.70580769230769</v>
      </c>
      <c r="E411" t="n">
        <v>6.396961538461539</v>
      </c>
    </row>
    <row r="412">
      <c r="A412" t="inlineStr">
        <is>
          <t>002216</t>
        </is>
      </c>
      <c r="B412" t="n">
        <v>0.004543838649006172</v>
      </c>
      <c r="C412" t="n">
        <v>94.5</v>
      </c>
      <c r="D412" t="n">
        <v>26.13030769230769</v>
      </c>
      <c r="E412" t="n">
        <v>2.079461538461538</v>
      </c>
    </row>
    <row r="413">
      <c r="A413" t="inlineStr">
        <is>
          <t>002812</t>
        </is>
      </c>
      <c r="B413" t="n">
        <v>0.0406783811464442</v>
      </c>
      <c r="C413" t="n">
        <v>94.48449891852921</v>
      </c>
      <c r="D413" t="n">
        <v>84.57299999999999</v>
      </c>
      <c r="E413" t="n">
        <v>1.626576923076923</v>
      </c>
    </row>
    <row r="414">
      <c r="A414" t="inlineStr">
        <is>
          <t>000626</t>
        </is>
      </c>
      <c r="B414" t="n">
        <v>0.003456519579209722</v>
      </c>
      <c r="C414" t="n">
        <v>94.42231075697211</v>
      </c>
      <c r="D414" t="n">
        <v>8.666615384615385</v>
      </c>
      <c r="E414" t="n">
        <v>1.000961538461538</v>
      </c>
    </row>
    <row r="415">
      <c r="A415" t="inlineStr">
        <is>
          <t>600563</t>
        </is>
      </c>
      <c r="B415" t="n">
        <v>0.02342244508803134</v>
      </c>
      <c r="C415" t="n">
        <v>94.31578947368419</v>
      </c>
      <c r="D415" t="n">
        <v>70.84580769230769</v>
      </c>
      <c r="E415" t="n">
        <v>1.442269230769231</v>
      </c>
    </row>
    <row r="416">
      <c r="A416" t="inlineStr">
        <is>
          <t>000633</t>
        </is>
      </c>
      <c r="B416" t="n">
        <v>0.0007560095460053805</v>
      </c>
      <c r="C416" t="n">
        <v>94.23631123919307</v>
      </c>
      <c r="D416" t="n">
        <v>4.336115384615384</v>
      </c>
      <c r="E416" t="n">
        <v>3.664730769230769</v>
      </c>
    </row>
    <row r="417">
      <c r="A417" t="inlineStr">
        <is>
          <t>002179</t>
        </is>
      </c>
      <c r="B417" t="n">
        <v>0.0156464717627525</v>
      </c>
      <c r="C417" t="n">
        <v>94.15807560137455</v>
      </c>
      <c r="D417" t="n">
        <v>48.81711538461538</v>
      </c>
      <c r="E417" t="n">
        <v>0.9740769230769231</v>
      </c>
    </row>
    <row r="418">
      <c r="A418" t="inlineStr">
        <is>
          <t>002702</t>
        </is>
      </c>
      <c r="B418" t="n">
        <v>0.002105339646488433</v>
      </c>
      <c r="C418" t="n">
        <v>93.97260273972603</v>
      </c>
      <c r="D418" t="n">
        <v>7.526038461538461</v>
      </c>
      <c r="E418" t="n">
        <v>8.387115384615383</v>
      </c>
    </row>
    <row r="419">
      <c r="A419" t="inlineStr">
        <is>
          <t>002867</t>
        </is>
      </c>
      <c r="B419" t="n">
        <v>0.003805758576673891</v>
      </c>
      <c r="C419" t="n">
        <v>93.86845039018952</v>
      </c>
      <c r="D419" t="n">
        <v>24.16473076923077</v>
      </c>
      <c r="E419" t="n">
        <v>1.081076923076923</v>
      </c>
    </row>
    <row r="420">
      <c r="A420" t="inlineStr">
        <is>
          <t>688368</t>
        </is>
      </c>
      <c r="B420" t="n">
        <v>0.05119077052082553</v>
      </c>
      <c r="C420" t="n">
        <v>93.64168110918547</v>
      </c>
      <c r="D420" t="n">
        <v>122.9803461538462</v>
      </c>
      <c r="E420" t="n">
        <v>4.654</v>
      </c>
    </row>
    <row r="421">
      <c r="A421" t="inlineStr">
        <is>
          <t>300089</t>
        </is>
      </c>
      <c r="B421" t="n">
        <v>0.001201933563158803</v>
      </c>
      <c r="C421" t="n">
        <v>93.61702127659575</v>
      </c>
      <c r="D421" t="n">
        <v>4.43826923076923</v>
      </c>
      <c r="E421" t="n">
        <v>4.072576923076923</v>
      </c>
    </row>
    <row r="422">
      <c r="A422" t="inlineStr">
        <is>
          <t>300729</t>
        </is>
      </c>
      <c r="B422" t="n">
        <v>0.03495528007853108</v>
      </c>
      <c r="C422" t="n">
        <v>93.51241763811453</v>
      </c>
      <c r="D422" t="n">
        <v>43.72038461538461</v>
      </c>
      <c r="E422" t="n">
        <v>7.739153846153846</v>
      </c>
    </row>
    <row r="423">
      <c r="A423" t="inlineStr">
        <is>
          <t>002139</t>
        </is>
      </c>
      <c r="B423" t="n">
        <v>0.001212961060113586</v>
      </c>
      <c r="C423" t="n">
        <v>93.2562620423892</v>
      </c>
      <c r="D423" t="n">
        <v>6.963115384615384</v>
      </c>
      <c r="E423" t="n">
        <v>4.389076923076924</v>
      </c>
    </row>
    <row r="424">
      <c r="A424" t="inlineStr">
        <is>
          <t>603026</t>
        </is>
      </c>
      <c r="B424" t="n">
        <v>0.01236513836266208</v>
      </c>
      <c r="C424" t="n">
        <v>92.85014691478943</v>
      </c>
      <c r="D424" t="n">
        <v>40.15026923076923</v>
      </c>
      <c r="E424" t="n">
        <v>4.749461538461539</v>
      </c>
    </row>
    <row r="425">
      <c r="A425" t="inlineStr">
        <is>
          <t>002402</t>
        </is>
      </c>
      <c r="B425" t="n">
        <v>0.001194203786900109</v>
      </c>
      <c r="C425" t="n">
        <v>92.81961471103328</v>
      </c>
      <c r="D425" t="n">
        <v>16.40261538461539</v>
      </c>
      <c r="E425" t="n">
        <v>5.226500000000001</v>
      </c>
    </row>
    <row r="426">
      <c r="A426" t="inlineStr">
        <is>
          <t>002487</t>
        </is>
      </c>
      <c r="B426" t="n">
        <v>0.002024290816777971</v>
      </c>
      <c r="C426" t="n">
        <v>92.73127753303964</v>
      </c>
      <c r="D426" t="n">
        <v>7.181230769230769</v>
      </c>
      <c r="E426" t="n">
        <v>2.570307692307692</v>
      </c>
    </row>
    <row r="427">
      <c r="A427" t="inlineStr">
        <is>
          <t>688198</t>
        </is>
      </c>
      <c r="B427" t="n">
        <v>0.02824023731350059</v>
      </c>
      <c r="C427" t="n">
        <v>92.70117266477962</v>
      </c>
      <c r="D427" t="n">
        <v>81.32761538461538</v>
      </c>
      <c r="E427" t="n">
        <v>4.237269230769231</v>
      </c>
    </row>
    <row r="428">
      <c r="A428" t="inlineStr">
        <is>
          <t>000625</t>
        </is>
      </c>
      <c r="B428" t="n">
        <v>0.006125519710153895</v>
      </c>
      <c r="C428" t="n">
        <v>92.68841394825644</v>
      </c>
      <c r="D428" t="n">
        <v>14.29311538461539</v>
      </c>
      <c r="E428" t="n">
        <v>2.021653846153847</v>
      </c>
    </row>
    <row r="429">
      <c r="A429" t="inlineStr">
        <is>
          <t>300690</t>
        </is>
      </c>
      <c r="B429" t="n">
        <v>0.02106927396125815</v>
      </c>
      <c r="C429" t="n">
        <v>92.6283457656867</v>
      </c>
      <c r="D429" t="n">
        <v>37.83107692307692</v>
      </c>
      <c r="E429" t="n">
        <v>6.252461538461539</v>
      </c>
    </row>
    <row r="430">
      <c r="A430" t="inlineStr">
        <is>
          <t>300373</t>
        </is>
      </c>
      <c r="B430" t="n">
        <v>0.007283707400416625</v>
      </c>
      <c r="C430" t="n">
        <v>92.46323529411764</v>
      </c>
      <c r="D430" t="n">
        <v>34.99007692307692</v>
      </c>
      <c r="E430" t="n">
        <v>4.661923076923077</v>
      </c>
    </row>
    <row r="431">
      <c r="A431" t="inlineStr">
        <is>
          <t>688133</t>
        </is>
      </c>
      <c r="B431" t="n">
        <v>0.01219531020903203</v>
      </c>
      <c r="C431" t="n">
        <v>92.21919467151073</v>
      </c>
      <c r="D431" t="n">
        <v>115.9061538461539</v>
      </c>
      <c r="E431" t="n">
        <v>11.11205128205128</v>
      </c>
    </row>
    <row r="432">
      <c r="A432" t="inlineStr">
        <is>
          <t>600549</t>
        </is>
      </c>
      <c r="B432" t="n">
        <v>0.001520064661955543</v>
      </c>
      <c r="C432" t="n">
        <v>92.01793721973092</v>
      </c>
      <c r="D432" t="n">
        <v>14.04311538461539</v>
      </c>
      <c r="E432" t="n">
        <v>1.901115384615385</v>
      </c>
    </row>
    <row r="433">
      <c r="A433" t="inlineStr">
        <is>
          <t>002028</t>
        </is>
      </c>
      <c r="B433" t="n">
        <v>0.002095459768902953</v>
      </c>
      <c r="C433" t="n">
        <v>91.8429003021148</v>
      </c>
      <c r="D433" t="n">
        <v>21.23815384615385</v>
      </c>
      <c r="E433" t="n">
        <v>4.709769230769232</v>
      </c>
    </row>
    <row r="434">
      <c r="A434" t="inlineStr">
        <is>
          <t>000612</t>
        </is>
      </c>
      <c r="B434" t="n">
        <v>0.001964647499227109</v>
      </c>
      <c r="C434" t="n">
        <v>91.78403755868545</v>
      </c>
      <c r="D434" t="n">
        <v>6.070230769230769</v>
      </c>
      <c r="E434" t="n">
        <v>3.418615384615384</v>
      </c>
    </row>
    <row r="435">
      <c r="A435" t="inlineStr">
        <is>
          <t>300566</t>
        </is>
      </c>
      <c r="B435" t="n">
        <v>0.003649033336236333</v>
      </c>
      <c r="C435" t="n">
        <v>91.71075837742504</v>
      </c>
      <c r="D435" t="n">
        <v>30.41496153846154</v>
      </c>
      <c r="E435" t="n">
        <v>3.635076923076923</v>
      </c>
    </row>
    <row r="436">
      <c r="A436" t="inlineStr">
        <is>
          <t>300408</t>
        </is>
      </c>
      <c r="B436" t="n">
        <v>0.006180074088938751</v>
      </c>
      <c r="C436" t="n">
        <v>91.68680521991297</v>
      </c>
      <c r="D436" t="n">
        <v>28.11373076923077</v>
      </c>
      <c r="E436" t="n">
        <v>1.116269230769231</v>
      </c>
    </row>
    <row r="437">
      <c r="A437" t="inlineStr">
        <is>
          <t>300185</t>
        </is>
      </c>
      <c r="B437" t="n">
        <v>0.001848984864788429</v>
      </c>
      <c r="C437" t="n">
        <v>91.66666666666667</v>
      </c>
      <c r="D437" t="n">
        <v>2.954884615384615</v>
      </c>
      <c r="E437" t="n">
        <v>5.408692307692307</v>
      </c>
    </row>
    <row r="438">
      <c r="A438" t="inlineStr">
        <is>
          <t>002271</t>
        </is>
      </c>
      <c r="B438" t="n">
        <v>0.008142524388635814</v>
      </c>
      <c r="C438" t="n">
        <v>91.49797570850203</v>
      </c>
      <c r="D438" t="n">
        <v>42.77996153846154</v>
      </c>
      <c r="E438" t="n">
        <v>1.756961538461538</v>
      </c>
    </row>
    <row r="439">
      <c r="A439" t="inlineStr">
        <is>
          <t>603758</t>
        </is>
      </c>
      <c r="B439" t="n">
        <v>0.001417131013692653</v>
      </c>
      <c r="C439" t="n">
        <v>91.4893617021277</v>
      </c>
      <c r="D439" t="n">
        <v>8.050807692307693</v>
      </c>
      <c r="E439" t="n">
        <v>1.420730769230769</v>
      </c>
    </row>
    <row r="440">
      <c r="A440" t="inlineStr">
        <is>
          <t>300368</t>
        </is>
      </c>
      <c r="B440" t="n">
        <v>0.00667971892787878</v>
      </c>
      <c r="C440" t="n">
        <v>91.34615384615384</v>
      </c>
      <c r="D440" t="n">
        <v>12.54019230769231</v>
      </c>
      <c r="E440" t="n">
        <v>7.843153846153847</v>
      </c>
    </row>
    <row r="441">
      <c r="A441" t="inlineStr">
        <is>
          <t>300142</t>
        </is>
      </c>
      <c r="B441" t="n">
        <v>0.01447532270131054</v>
      </c>
      <c r="C441" t="n">
        <v>91.07212475633528</v>
      </c>
      <c r="D441" t="n">
        <v>46.22569230769231</v>
      </c>
      <c r="E441" t="n">
        <v>3.100692307692308</v>
      </c>
    </row>
    <row r="442">
      <c r="A442" t="inlineStr">
        <is>
          <t>002129</t>
        </is>
      </c>
      <c r="B442" t="n">
        <v>0.00315264069803818</v>
      </c>
      <c r="C442" t="n">
        <v>90.76704545454545</v>
      </c>
      <c r="D442" t="n">
        <v>21.90826923076923</v>
      </c>
      <c r="E442" t="n">
        <v>3.384230769230768</v>
      </c>
    </row>
    <row r="443">
      <c r="A443" t="inlineStr">
        <is>
          <t>601882</t>
        </is>
      </c>
      <c r="B443" t="n">
        <v>0.002366773588393883</v>
      </c>
      <c r="C443" t="n">
        <v>90.75500770416025</v>
      </c>
      <c r="D443" t="n">
        <v>10.03269230769231</v>
      </c>
      <c r="E443" t="n">
        <v>0.8125384615384615</v>
      </c>
    </row>
    <row r="444">
      <c r="A444" t="inlineStr">
        <is>
          <t>603313</t>
        </is>
      </c>
      <c r="B444" t="n">
        <v>0.006000364080032684</v>
      </c>
      <c r="C444" t="n">
        <v>90.74952561669831</v>
      </c>
      <c r="D444" t="n">
        <v>28.63884615384615</v>
      </c>
      <c r="E444" t="n">
        <v>1.815384615384615</v>
      </c>
    </row>
    <row r="445">
      <c r="A445" t="inlineStr">
        <is>
          <t>603816</t>
        </is>
      </c>
      <c r="B445" t="n">
        <v>0.01666909539013229</v>
      </c>
      <c r="C445" t="n">
        <v>90.26460309535696</v>
      </c>
      <c r="D445" t="n">
        <v>58.11576923076923</v>
      </c>
      <c r="E445" t="n">
        <v>0.5687692307692308</v>
      </c>
    </row>
    <row r="446">
      <c r="A446" t="inlineStr">
        <is>
          <t>688598</t>
        </is>
      </c>
      <c r="B446" t="n">
        <v>0.0572372733960438</v>
      </c>
      <c r="C446" t="n">
        <v>90.24040582267313</v>
      </c>
      <c r="D446" t="n">
        <v>126.1486772486773</v>
      </c>
      <c r="E446" t="n">
        <v>9.370105820105818</v>
      </c>
    </row>
    <row r="447">
      <c r="A447" t="inlineStr">
        <is>
          <t>300196</t>
        </is>
      </c>
      <c r="B447" t="n">
        <v>0.002469961145890523</v>
      </c>
      <c r="C447" t="n">
        <v>90.03868471953578</v>
      </c>
      <c r="D447" t="n">
        <v>13.47453846153846</v>
      </c>
      <c r="E447" t="n">
        <v>2.002153846153846</v>
      </c>
    </row>
    <row r="448">
      <c r="A448" t="inlineStr">
        <is>
          <t>002511</t>
        </is>
      </c>
      <c r="B448" t="n">
        <v>0.00227799194303255</v>
      </c>
      <c r="C448" t="n">
        <v>89.83471074380165</v>
      </c>
      <c r="D448" t="n">
        <v>20.61492307692308</v>
      </c>
      <c r="E448" t="n">
        <v>1.730538461538461</v>
      </c>
    </row>
    <row r="449">
      <c r="A449" t="inlineStr">
        <is>
          <t>000596</t>
        </is>
      </c>
      <c r="B449" t="n">
        <v>0.05544194760565303</v>
      </c>
      <c r="C449" t="n">
        <v>89.62160464751139</v>
      </c>
      <c r="D449" t="n">
        <v>189.8429615384615</v>
      </c>
      <c r="E449" t="n">
        <v>0.7766538461538461</v>
      </c>
    </row>
    <row r="450">
      <c r="A450" t="inlineStr">
        <is>
          <t>002727</t>
        </is>
      </c>
      <c r="B450" t="n">
        <v>0.005311004428899255</v>
      </c>
      <c r="C450" t="n">
        <v>89.57303370786516</v>
      </c>
      <c r="D450" t="n">
        <v>33.19026923076923</v>
      </c>
      <c r="E450" t="n">
        <v>2.364461538461538</v>
      </c>
    </row>
    <row r="451">
      <c r="A451" t="inlineStr">
        <is>
          <t>002472</t>
        </is>
      </c>
      <c r="B451" t="n">
        <v>0.00100642518688489</v>
      </c>
      <c r="C451" t="n">
        <v>89.57055214723925</v>
      </c>
      <c r="D451" t="n">
        <v>6.22823076923077</v>
      </c>
      <c r="E451" t="n">
        <v>1.676846153846154</v>
      </c>
    </row>
    <row r="452">
      <c r="A452" t="inlineStr">
        <is>
          <t>000960</t>
        </is>
      </c>
      <c r="B452" t="n">
        <v>0.0007710117393599988</v>
      </c>
      <c r="C452" t="n">
        <v>89.4736842105263</v>
      </c>
      <c r="D452" t="n">
        <v>9.787846153846154</v>
      </c>
      <c r="E452" t="n">
        <v>1.4875</v>
      </c>
    </row>
    <row r="453">
      <c r="A453" t="inlineStr">
        <is>
          <t>300454</t>
        </is>
      </c>
      <c r="B453" t="n">
        <v>0.0246538526990189</v>
      </c>
      <c r="C453" t="n">
        <v>89.37723890879028</v>
      </c>
      <c r="D453" t="n">
        <v>209.5786538461538</v>
      </c>
      <c r="E453" t="n">
        <v>1.012230769230769</v>
      </c>
    </row>
    <row r="454">
      <c r="A454" t="inlineStr">
        <is>
          <t>300705</t>
        </is>
      </c>
      <c r="B454" t="n">
        <v>0.006889754751323675</v>
      </c>
      <c r="C454" t="n">
        <v>89.20495988329687</v>
      </c>
      <c r="D454" t="n">
        <v>18.47542307692308</v>
      </c>
      <c r="E454" t="n">
        <v>4.223461538461538</v>
      </c>
    </row>
    <row r="455">
      <c r="A455" t="inlineStr">
        <is>
          <t>600305</t>
        </is>
      </c>
      <c r="B455" t="n">
        <v>0.003040525181281807</v>
      </c>
      <c r="C455" t="n">
        <v>89.1681109185442</v>
      </c>
      <c r="D455" t="n">
        <v>19.65169230769231</v>
      </c>
      <c r="E455" t="n">
        <v>2.059807692307693</v>
      </c>
    </row>
    <row r="456">
      <c r="A456" t="inlineStr">
        <is>
          <t>000406</t>
        </is>
      </c>
      <c r="B456" t="n">
        <v>0.00214043571626843</v>
      </c>
      <c r="C456" t="n">
        <v>89.1588785046729</v>
      </c>
      <c r="D456" t="n">
        <v>6.286038461538461</v>
      </c>
      <c r="E456" t="n">
        <v>0</v>
      </c>
    </row>
    <row r="457">
      <c r="A457" t="inlineStr">
        <is>
          <t>601689</t>
        </is>
      </c>
      <c r="B457" t="n">
        <v>0.009986348738175024</v>
      </c>
      <c r="C457" t="n">
        <v>88.98865784499054</v>
      </c>
      <c r="D457" t="n">
        <v>32.54930769230769</v>
      </c>
      <c r="E457" t="n">
        <v>1.337307692307692</v>
      </c>
    </row>
    <row r="458">
      <c r="A458" t="inlineStr">
        <is>
          <t>300607</t>
        </is>
      </c>
      <c r="B458" t="n">
        <v>0.003441300585724923</v>
      </c>
      <c r="C458" t="n">
        <v>88.89374726716221</v>
      </c>
      <c r="D458" t="n">
        <v>38.7165</v>
      </c>
      <c r="E458" t="n">
        <v>4.311115384615384</v>
      </c>
    </row>
    <row r="459">
      <c r="A459" t="inlineStr">
        <is>
          <t>300741</t>
        </is>
      </c>
      <c r="B459" t="n">
        <v>0.01338299685761411</v>
      </c>
      <c r="C459" t="n">
        <v>88.78357030015795</v>
      </c>
      <c r="D459" t="n">
        <v>44.38715384615384</v>
      </c>
      <c r="E459" t="n">
        <v>2.852153846153846</v>
      </c>
    </row>
    <row r="460">
      <c r="A460" t="inlineStr">
        <is>
          <t>601777</t>
        </is>
      </c>
      <c r="B460" t="n">
        <v>0.000961329883449376</v>
      </c>
      <c r="C460" t="n">
        <v>88.77551020408163</v>
      </c>
      <c r="D460" t="n">
        <v>4.348346153846154</v>
      </c>
      <c r="E460" t="n">
        <v>2.199923076923077</v>
      </c>
    </row>
    <row r="461">
      <c r="A461" t="inlineStr">
        <is>
          <t>600315</t>
        </is>
      </c>
      <c r="B461" t="n">
        <v>0.005005998786469346</v>
      </c>
      <c r="C461" t="n">
        <v>88.63725107379932</v>
      </c>
      <c r="D461" t="n">
        <v>37.50065384615385</v>
      </c>
      <c r="E461" t="n">
        <v>1.166346153846154</v>
      </c>
    </row>
    <row r="462">
      <c r="A462" t="inlineStr">
        <is>
          <t>300337</t>
        </is>
      </c>
      <c r="B462" t="n">
        <v>0.001884861952472851</v>
      </c>
      <c r="C462" t="n">
        <v>88.23529411764706</v>
      </c>
      <c r="D462" t="n">
        <v>4.854423076923077</v>
      </c>
      <c r="E462" t="n">
        <v>5.131153846153846</v>
      </c>
    </row>
    <row r="463">
      <c r="A463" t="inlineStr">
        <is>
          <t>000338</t>
        </is>
      </c>
      <c r="B463" t="n">
        <v>0.001610548239460779</v>
      </c>
      <c r="C463" t="n">
        <v>88.01313628899837</v>
      </c>
      <c r="D463" t="n">
        <v>15.63623076923077</v>
      </c>
      <c r="E463" t="n">
        <v>1.551653846153846</v>
      </c>
    </row>
    <row r="464">
      <c r="A464" t="inlineStr">
        <is>
          <t>000738</t>
        </is>
      </c>
      <c r="B464" t="n">
        <v>0.003681584011778784</v>
      </c>
      <c r="C464" t="n">
        <v>87.98617113223854</v>
      </c>
      <c r="D464" t="n">
        <v>17.64603846153847</v>
      </c>
      <c r="E464" t="n">
        <v>2.502461538461538</v>
      </c>
    </row>
    <row r="465">
      <c r="A465" t="inlineStr">
        <is>
          <t>002517</t>
        </is>
      </c>
      <c r="B465" t="n">
        <v>0.001149914116651051</v>
      </c>
      <c r="C465" t="n">
        <v>87.71186440677965</v>
      </c>
      <c r="D465" t="n">
        <v>4.257807692307694</v>
      </c>
      <c r="E465" t="n">
        <v>3.355423076923077</v>
      </c>
    </row>
    <row r="466">
      <c r="A466" t="inlineStr">
        <is>
          <t>603233</t>
        </is>
      </c>
      <c r="B466" t="n">
        <v>0.01410648954394229</v>
      </c>
      <c r="C466" t="n">
        <v>87.49472796288484</v>
      </c>
      <c r="D466" t="n">
        <v>72.97638461538462</v>
      </c>
      <c r="E466" t="n">
        <v>1.876653846153846</v>
      </c>
    </row>
    <row r="467">
      <c r="A467" t="inlineStr">
        <is>
          <t>000739</t>
        </is>
      </c>
      <c r="B467" t="n">
        <v>0.002007678112477741</v>
      </c>
      <c r="C467" t="n">
        <v>87.45304282494364</v>
      </c>
      <c r="D467" t="n">
        <v>21.38238461538462</v>
      </c>
      <c r="E467" t="n">
        <v>1.293038461538462</v>
      </c>
    </row>
    <row r="468">
      <c r="A468" t="inlineStr">
        <is>
          <t>603605</t>
        </is>
      </c>
      <c r="B468" t="n">
        <v>0.01923355164636971</v>
      </c>
      <c r="C468" t="n">
        <v>87.14726866148442</v>
      </c>
      <c r="D468" t="n">
        <v>156.4032307692308</v>
      </c>
      <c r="E468" t="n">
        <v>2.31023076923077</v>
      </c>
    </row>
    <row r="469">
      <c r="A469" t="inlineStr">
        <is>
          <t>603979</t>
        </is>
      </c>
      <c r="B469" t="n">
        <v>0.001080091606751409</v>
      </c>
      <c r="C469" t="n">
        <v>87.10888610763452</v>
      </c>
      <c r="D469" t="n">
        <v>10.79626923076923</v>
      </c>
      <c r="E469" t="n">
        <v>1.319384615384615</v>
      </c>
    </row>
    <row r="470">
      <c r="A470" t="inlineStr">
        <is>
          <t>000661</t>
        </is>
      </c>
      <c r="B470" t="n">
        <v>0.07289504219672296</v>
      </c>
      <c r="C470" t="n">
        <v>87.0840787119857</v>
      </c>
      <c r="D470" t="n">
        <v>372.7862307692308</v>
      </c>
      <c r="E470" t="n">
        <v>1.561</v>
      </c>
    </row>
    <row r="471">
      <c r="A471" t="inlineStr">
        <is>
          <t>002946</t>
        </is>
      </c>
      <c r="B471" t="n">
        <v>0.00327734769207183</v>
      </c>
      <c r="C471" t="n">
        <v>86.91148775894541</v>
      </c>
      <c r="D471" t="n">
        <v>17.09796153846154</v>
      </c>
      <c r="E471" t="n">
        <v>5.438615384615384</v>
      </c>
    </row>
    <row r="472">
      <c r="A472" t="inlineStr">
        <is>
          <t>300208</t>
        </is>
      </c>
      <c r="B472" t="n">
        <v>0.004724422448730289</v>
      </c>
      <c r="C472" t="n">
        <v>86.88811188811189</v>
      </c>
      <c r="D472" t="n">
        <v>8.664884615384615</v>
      </c>
      <c r="E472" t="n">
        <v>3.321923076923077</v>
      </c>
    </row>
    <row r="473">
      <c r="A473" t="inlineStr">
        <is>
          <t>300815</t>
        </is>
      </c>
      <c r="B473" t="n">
        <v>0.01467505210978346</v>
      </c>
      <c r="C473" t="n">
        <v>86.86131386861315</v>
      </c>
      <c r="D473" t="n">
        <v>110.1834615384615</v>
      </c>
      <c r="E473" t="n">
        <v>5.952269230769232</v>
      </c>
    </row>
    <row r="474">
      <c r="A474" t="inlineStr">
        <is>
          <t>688169</t>
        </is>
      </c>
      <c r="B474" t="n">
        <v>0.4985979860598945</v>
      </c>
      <c r="C474" t="n">
        <v>86.70949608512346</v>
      </c>
      <c r="D474" t="n">
        <v>607.4272357723578</v>
      </c>
      <c r="E474" t="n">
        <v>4.091747967479675</v>
      </c>
    </row>
    <row r="475">
      <c r="A475" t="inlineStr">
        <is>
          <t>300721</t>
        </is>
      </c>
      <c r="B475" t="n">
        <v>0.005770454793302873</v>
      </c>
      <c r="C475" t="n">
        <v>86.5334034718569</v>
      </c>
      <c r="D475" t="n">
        <v>26.54534615384615</v>
      </c>
      <c r="E475" t="n">
        <v>11.37096153846154</v>
      </c>
    </row>
    <row r="476">
      <c r="A476" t="inlineStr">
        <is>
          <t>300651</t>
        </is>
      </c>
      <c r="B476" t="n">
        <v>0.006910173377053591</v>
      </c>
      <c r="C476" t="n">
        <v>86.25</v>
      </c>
      <c r="D476" t="n">
        <v>34.98553846153846</v>
      </c>
      <c r="E476" t="n">
        <v>2.460923076923077</v>
      </c>
    </row>
    <row r="477">
      <c r="A477" t="inlineStr">
        <is>
          <t>300837</t>
        </is>
      </c>
      <c r="B477" t="n">
        <v>0.008376086793158643</v>
      </c>
      <c r="C477" t="n">
        <v>85.9288537549407</v>
      </c>
      <c r="D477" t="n">
        <v>56.90571428571429</v>
      </c>
      <c r="E477" t="n">
        <v>7.121142857142856</v>
      </c>
    </row>
    <row r="478">
      <c r="A478" t="inlineStr">
        <is>
          <t>002821</t>
        </is>
      </c>
      <c r="B478" t="n">
        <v>0.03433817189508385</v>
      </c>
      <c r="C478" t="n">
        <v>85.92772758860319</v>
      </c>
      <c r="D478" t="n">
        <v>235.9880384615385</v>
      </c>
      <c r="E478" t="n">
        <v>1.204423076923077</v>
      </c>
    </row>
    <row r="479">
      <c r="A479" t="inlineStr">
        <is>
          <t>600963</t>
        </is>
      </c>
      <c r="B479" t="n">
        <v>0.0002171989347456896</v>
      </c>
      <c r="C479" t="n">
        <v>85.76271186440678</v>
      </c>
      <c r="D479" t="n">
        <v>4.014076923076924</v>
      </c>
      <c r="E479" t="n">
        <v>1.408807692307692</v>
      </c>
    </row>
    <row r="480">
      <c r="A480" t="inlineStr">
        <is>
          <t>300685</t>
        </is>
      </c>
      <c r="B480" t="n">
        <v>0.01040054913588813</v>
      </c>
      <c r="C480" t="n">
        <v>85.68181818181819</v>
      </c>
      <c r="D480" t="n">
        <v>68.85469230769232</v>
      </c>
      <c r="E480" t="n">
        <v>1.827153846153846</v>
      </c>
    </row>
    <row r="481">
      <c r="A481" t="inlineStr">
        <is>
          <t>002151</t>
        </is>
      </c>
      <c r="B481" t="n">
        <v>0.01467981116221358</v>
      </c>
      <c r="C481" t="n">
        <v>85.67275747508307</v>
      </c>
      <c r="D481" t="n">
        <v>43.6445</v>
      </c>
      <c r="E481" t="n">
        <v>6.375038461538461</v>
      </c>
    </row>
    <row r="482">
      <c r="A482" t="inlineStr">
        <is>
          <t>300095</t>
        </is>
      </c>
      <c r="B482" t="n">
        <v>0.003127763496587379</v>
      </c>
      <c r="C482" t="n">
        <v>85.35645472061655</v>
      </c>
      <c r="D482" t="n">
        <v>9.895461538461539</v>
      </c>
      <c r="E482" t="n">
        <v>5.049961538461538</v>
      </c>
    </row>
    <row r="483">
      <c r="A483" t="inlineStr">
        <is>
          <t>002484</t>
        </is>
      </c>
      <c r="B483" t="n">
        <v>0.0004538881800799001</v>
      </c>
      <c r="C483" t="n">
        <v>85.3459972862958</v>
      </c>
      <c r="D483" t="n">
        <v>10.05830769230769</v>
      </c>
      <c r="E483" t="n">
        <v>2.35</v>
      </c>
    </row>
    <row r="484">
      <c r="A484" t="inlineStr">
        <is>
          <t>300432</t>
        </is>
      </c>
      <c r="B484" t="n">
        <v>0.001824307620825294</v>
      </c>
      <c r="C484" t="n">
        <v>85.32110091743117</v>
      </c>
      <c r="D484" t="n">
        <v>8.943192307692307</v>
      </c>
      <c r="E484" t="n">
        <v>4.188346153846154</v>
      </c>
    </row>
    <row r="485">
      <c r="A485" t="inlineStr">
        <is>
          <t>600991</t>
        </is>
      </c>
      <c r="B485" t="n">
        <v>0.0006132035864654221</v>
      </c>
      <c r="C485" t="n">
        <v>85.04672897196261</v>
      </c>
      <c r="D485" t="n">
        <v>15.44588461538462</v>
      </c>
      <c r="E485" t="n">
        <v>0</v>
      </c>
    </row>
    <row r="486">
      <c r="A486" t="inlineStr">
        <is>
          <t>300106</t>
        </is>
      </c>
      <c r="B486" t="n">
        <v>0.004946642333240955</v>
      </c>
      <c r="C486" t="n">
        <v>84.90284005979072</v>
      </c>
      <c r="D486" t="n">
        <v>9.929115384615384</v>
      </c>
      <c r="E486" t="n">
        <v>8.07346153846154</v>
      </c>
    </row>
    <row r="487">
      <c r="A487" t="inlineStr">
        <is>
          <t>002410</t>
        </is>
      </c>
      <c r="B487" t="n">
        <v>0.01149631267489582</v>
      </c>
      <c r="C487" t="n">
        <v>84.83735571878279</v>
      </c>
      <c r="D487" t="n">
        <v>64.06611538461539</v>
      </c>
      <c r="E487" t="n">
        <v>0.9228076923076923</v>
      </c>
    </row>
    <row r="488">
      <c r="A488" t="inlineStr">
        <is>
          <t>603198</t>
        </is>
      </c>
      <c r="B488" t="n">
        <v>0.008844779220004635</v>
      </c>
      <c r="C488" t="n">
        <v>84.52454940957116</v>
      </c>
      <c r="D488" t="n">
        <v>23.65769230769231</v>
      </c>
      <c r="E488" t="n">
        <v>1.7135</v>
      </c>
    </row>
    <row r="489">
      <c r="A489" t="inlineStr">
        <is>
          <t>300623</t>
        </is>
      </c>
      <c r="B489" t="n">
        <v>0.01224975568741643</v>
      </c>
      <c r="C489" t="n">
        <v>84.51208594449417</v>
      </c>
      <c r="D489" t="n">
        <v>33.3695</v>
      </c>
      <c r="E489" t="n">
        <v>6.836961538461539</v>
      </c>
    </row>
    <row r="490">
      <c r="A490" t="inlineStr">
        <is>
          <t>002610</t>
        </is>
      </c>
      <c r="B490" t="n">
        <v>0.0005030493164424018</v>
      </c>
      <c r="C490" t="n">
        <v>84.3971631205674</v>
      </c>
      <c r="D490" t="n">
        <v>2.059461538461539</v>
      </c>
      <c r="E490" t="n">
        <v>4.446615384615384</v>
      </c>
    </row>
    <row r="491">
      <c r="A491" t="inlineStr">
        <is>
          <t>002967</t>
        </is>
      </c>
      <c r="B491" t="n">
        <v>0.002448186824632243</v>
      </c>
      <c r="C491" t="n">
        <v>84.28927680798006</v>
      </c>
      <c r="D491" t="n">
        <v>28.63323076923077</v>
      </c>
      <c r="E491" t="n">
        <v>3.702730769230769</v>
      </c>
    </row>
    <row r="492">
      <c r="A492" t="inlineStr">
        <is>
          <t>600884</t>
        </is>
      </c>
      <c r="B492" t="n">
        <v>0.003352334306136561</v>
      </c>
      <c r="C492" t="n">
        <v>84.19782870928832</v>
      </c>
      <c r="D492" t="n">
        <v>11.65953846153846</v>
      </c>
      <c r="E492" t="n">
        <v>2.814576923076923</v>
      </c>
    </row>
    <row r="493">
      <c r="A493" t="inlineStr">
        <is>
          <t>603899</t>
        </is>
      </c>
      <c r="B493" t="n">
        <v>0.01575790146965432</v>
      </c>
      <c r="C493" t="n">
        <v>84.1799060192437</v>
      </c>
      <c r="D493" t="n">
        <v>66.01373076923076</v>
      </c>
      <c r="E493" t="n">
        <v>0.4196923076923078</v>
      </c>
    </row>
    <row r="494">
      <c r="A494" t="inlineStr">
        <is>
          <t>600006</t>
        </is>
      </c>
      <c r="B494" t="n">
        <v>0.001722459007529441</v>
      </c>
      <c r="C494" t="n">
        <v>84.15584415584414</v>
      </c>
      <c r="D494" t="n">
        <v>5.208653846153847</v>
      </c>
      <c r="E494" t="n">
        <v>2.558615384615385</v>
      </c>
    </row>
    <row r="495">
      <c r="A495" t="inlineStr">
        <is>
          <t>603236</t>
        </is>
      </c>
      <c r="B495" t="n">
        <v>0.01249312085289694</v>
      </c>
      <c r="C495" t="n">
        <v>84.00835384500634</v>
      </c>
      <c r="D495" t="n">
        <v>191.6411923076923</v>
      </c>
      <c r="E495" t="n">
        <v>4.125384615384615</v>
      </c>
    </row>
    <row r="496">
      <c r="A496" t="inlineStr">
        <is>
          <t>000426</t>
        </is>
      </c>
      <c r="B496" t="n">
        <v>0.0009481538612251092</v>
      </c>
      <c r="C496" t="n">
        <v>83.99122807017547</v>
      </c>
      <c r="D496" t="n">
        <v>7.006615384615385</v>
      </c>
      <c r="E496" t="n">
        <v>1.793807692307692</v>
      </c>
    </row>
    <row r="497">
      <c r="A497" t="inlineStr">
        <is>
          <t>300558</t>
        </is>
      </c>
      <c r="B497" t="n">
        <v>0.01803549818566192</v>
      </c>
      <c r="C497" t="n">
        <v>83.97445643910599</v>
      </c>
      <c r="D497" t="n">
        <v>108.5019615384615</v>
      </c>
      <c r="E497" t="n">
        <v>1.344615384615385</v>
      </c>
    </row>
    <row r="498">
      <c r="A498" t="inlineStr">
        <is>
          <t>603369</t>
        </is>
      </c>
      <c r="B498" t="n">
        <v>0.009928624730127017</v>
      </c>
      <c r="C498" t="n">
        <v>83.95467836257309</v>
      </c>
      <c r="D498" t="n">
        <v>43.61300000000001</v>
      </c>
      <c r="E498" t="n">
        <v>0.974576923076923</v>
      </c>
    </row>
    <row r="499">
      <c r="A499" t="inlineStr">
        <is>
          <t>600459</t>
        </is>
      </c>
      <c r="B499" t="n">
        <v>0.003907801931828298</v>
      </c>
      <c r="C499" t="n">
        <v>83.9080459770115</v>
      </c>
      <c r="D499" t="n">
        <v>21.83153846153846</v>
      </c>
      <c r="E499" t="n">
        <v>4.070923076923076</v>
      </c>
    </row>
    <row r="500">
      <c r="A500" t="inlineStr">
        <is>
          <t>002556</t>
        </is>
      </c>
      <c r="B500" t="n">
        <v>0.0003257682067463463</v>
      </c>
      <c r="C500" t="n">
        <v>83.88349514563107</v>
      </c>
      <c r="D500" t="n">
        <v>8.283038461538462</v>
      </c>
      <c r="E500" t="n">
        <v>3.247692307692307</v>
      </c>
    </row>
    <row r="501">
      <c r="A501" t="inlineStr">
        <is>
          <t>002803</t>
        </is>
      </c>
      <c r="B501" t="n">
        <v>0.01043726617086746</v>
      </c>
      <c r="C501" t="n">
        <v>83.71459694989105</v>
      </c>
      <c r="D501" t="n">
        <v>30.47561538461538</v>
      </c>
      <c r="E501" t="n">
        <v>2.983961538461539</v>
      </c>
    </row>
    <row r="502">
      <c r="A502" t="inlineStr">
        <is>
          <t>603016</t>
        </is>
      </c>
      <c r="B502" t="n">
        <v>0.002114077574836739</v>
      </c>
      <c r="C502" t="n">
        <v>83.68794326241134</v>
      </c>
      <c r="D502" t="n">
        <v>23.54257692307692</v>
      </c>
      <c r="E502" t="n">
        <v>1.264730769230769</v>
      </c>
    </row>
    <row r="503">
      <c r="A503" t="inlineStr">
        <is>
          <t>300551</t>
        </is>
      </c>
      <c r="B503" t="n">
        <v>0.006661479920640983</v>
      </c>
      <c r="C503" t="n">
        <v>83.53442157558553</v>
      </c>
      <c r="D503" t="n">
        <v>23.15342307692308</v>
      </c>
      <c r="E503" t="n">
        <v>4.632000000000001</v>
      </c>
    </row>
    <row r="504">
      <c r="A504" t="inlineStr">
        <is>
          <t>002210</t>
        </is>
      </c>
      <c r="B504" t="n">
        <v>0.0007397111566180548</v>
      </c>
      <c r="C504" t="n">
        <v>83.47107438016531</v>
      </c>
      <c r="D504" t="n">
        <v>1.689692307692308</v>
      </c>
      <c r="E504" t="n">
        <v>1.165230769230769</v>
      </c>
    </row>
    <row r="505">
      <c r="A505" t="inlineStr">
        <is>
          <t>000737</t>
        </is>
      </c>
      <c r="B505" t="n">
        <v>0.0006998516550731223</v>
      </c>
      <c r="C505" t="n">
        <v>83.44370860927152</v>
      </c>
      <c r="D505" t="n">
        <v>3.41976923076923</v>
      </c>
      <c r="E505" t="n">
        <v>0.8321538461538462</v>
      </c>
    </row>
    <row r="506">
      <c r="A506" t="inlineStr">
        <is>
          <t>600810</t>
        </is>
      </c>
      <c r="B506" t="n">
        <v>0.0008138803140092579</v>
      </c>
      <c r="C506" t="n">
        <v>83.30975954738331</v>
      </c>
      <c r="D506" t="n">
        <v>8.235423076923077</v>
      </c>
      <c r="E506" t="n">
        <v>3.026076923076923</v>
      </c>
    </row>
    <row r="507">
      <c r="A507" t="inlineStr">
        <is>
          <t>002838</t>
        </is>
      </c>
      <c r="B507" t="n">
        <v>0.0054924196641435</v>
      </c>
      <c r="C507" t="n">
        <v>83.18654923939151</v>
      </c>
      <c r="D507" t="n">
        <v>29.85238461538461</v>
      </c>
      <c r="E507" t="n">
        <v>5.142884615384616</v>
      </c>
    </row>
    <row r="508">
      <c r="A508" t="inlineStr">
        <is>
          <t>300119</t>
        </is>
      </c>
      <c r="B508" t="n">
        <v>0.001991402056765058</v>
      </c>
      <c r="C508" t="n">
        <v>82.7956989247312</v>
      </c>
      <c r="D508" t="n">
        <v>19.98423076923077</v>
      </c>
      <c r="E508" t="n">
        <v>3.634076923076923</v>
      </c>
    </row>
    <row r="509">
      <c r="A509" t="inlineStr">
        <is>
          <t>002371</t>
        </is>
      </c>
      <c r="B509" t="n">
        <v>0.0173922003243957</v>
      </c>
      <c r="C509" t="n">
        <v>82.56872126841166</v>
      </c>
      <c r="D509" t="n">
        <v>169.4118846153846</v>
      </c>
      <c r="E509" t="n">
        <v>2.099730769230769</v>
      </c>
    </row>
    <row r="510">
      <c r="A510" t="inlineStr">
        <is>
          <t>002192</t>
        </is>
      </c>
      <c r="B510" t="n">
        <v>0.01960743064414238</v>
      </c>
      <c r="C510" t="n">
        <v>82.44170096021945</v>
      </c>
      <c r="D510" t="n">
        <v>23.02823076923077</v>
      </c>
      <c r="E510" t="n">
        <v>2.3235</v>
      </c>
    </row>
    <row r="511">
      <c r="A511" t="inlineStr">
        <is>
          <t>300358</t>
        </is>
      </c>
      <c r="B511" t="n">
        <v>0.002474387679767817</v>
      </c>
      <c r="C511" t="n">
        <v>82.42424242424242</v>
      </c>
      <c r="D511" t="n">
        <v>10.61411538461538</v>
      </c>
      <c r="E511" t="n">
        <v>3.281346153846154</v>
      </c>
    </row>
    <row r="512">
      <c r="A512" t="inlineStr">
        <is>
          <t>300160</t>
        </is>
      </c>
      <c r="B512" t="n">
        <v>0.001088020319216485</v>
      </c>
      <c r="C512" t="n">
        <v>82.18085106382979</v>
      </c>
      <c r="D512" t="n">
        <v>7.910384615384615</v>
      </c>
      <c r="E512" t="n">
        <v>8.344653846153845</v>
      </c>
    </row>
    <row r="513">
      <c r="A513" t="inlineStr">
        <is>
          <t>002109</t>
        </is>
      </c>
      <c r="B513" t="n">
        <v>9.895202178895607e-05</v>
      </c>
      <c r="C513" t="n">
        <v>82.03389830508473</v>
      </c>
      <c r="D513" t="n">
        <v>3.293730769230769</v>
      </c>
      <c r="E513" t="n">
        <v>1.090692307692308</v>
      </c>
    </row>
    <row r="514">
      <c r="A514" t="inlineStr">
        <is>
          <t>601021</t>
        </is>
      </c>
      <c r="B514" t="n">
        <v>0.006227247838211484</v>
      </c>
      <c r="C514" t="n">
        <v>81.91155492154067</v>
      </c>
      <c r="D514" t="n">
        <v>43.1325</v>
      </c>
      <c r="E514" t="n">
        <v>0.7446538461538461</v>
      </c>
    </row>
    <row r="515">
      <c r="A515" t="inlineStr">
        <is>
          <t>000538</t>
        </is>
      </c>
      <c r="B515" t="n">
        <v>0.01406175181814372</v>
      </c>
      <c r="C515" t="n">
        <v>81.67456556082151</v>
      </c>
      <c r="D515" t="n">
        <v>100.9151923076923</v>
      </c>
      <c r="E515" t="n">
        <v>1.261038461538462</v>
      </c>
    </row>
    <row r="516">
      <c r="A516" t="inlineStr">
        <is>
          <t>600237</t>
        </is>
      </c>
      <c r="B516" t="n">
        <v>0.0003032328036769806</v>
      </c>
      <c r="C516" t="n">
        <v>81.39534883720931</v>
      </c>
      <c r="D516" t="n">
        <v>4.376153846153847</v>
      </c>
      <c r="E516" t="n">
        <v>6.82973076923077</v>
      </c>
    </row>
    <row r="517">
      <c r="A517" t="inlineStr">
        <is>
          <t>600196</t>
        </is>
      </c>
      <c r="B517" t="n">
        <v>0.0122555984179871</v>
      </c>
      <c r="C517" t="n">
        <v>81.17088607594935</v>
      </c>
      <c r="D517" t="n">
        <v>43.72019230769231</v>
      </c>
      <c r="E517" t="n">
        <v>2.941769230769231</v>
      </c>
    </row>
    <row r="518">
      <c r="A518" t="inlineStr">
        <is>
          <t>300827</t>
        </is>
      </c>
      <c r="B518" t="n">
        <v>0.007679988742323219</v>
      </c>
      <c r="C518" t="n">
        <v>81.16174582798462</v>
      </c>
      <c r="D518" t="n">
        <v>55.85962264150943</v>
      </c>
      <c r="E518" t="n">
        <v>14.12330188679245</v>
      </c>
    </row>
    <row r="519">
      <c r="A519" t="inlineStr">
        <is>
          <t>002254</t>
        </is>
      </c>
      <c r="B519" t="n">
        <v>0.001217685302227866</v>
      </c>
      <c r="C519" t="n">
        <v>80.99824868651491</v>
      </c>
      <c r="D519" t="n">
        <v>14.36926923076923</v>
      </c>
      <c r="E519" t="n">
        <v>1.892961538461539</v>
      </c>
    </row>
    <row r="520">
      <c r="A520" t="inlineStr">
        <is>
          <t>300100</t>
        </is>
      </c>
      <c r="B520" t="n">
        <v>0.006589521111031067</v>
      </c>
      <c r="C520" t="n">
        <v>80.99630996309963</v>
      </c>
      <c r="D520" t="n">
        <v>8.662384615384616</v>
      </c>
      <c r="E520" t="n">
        <v>6.132423076923076</v>
      </c>
    </row>
    <row r="521">
      <c r="A521" t="inlineStr">
        <is>
          <t>688116</t>
        </is>
      </c>
      <c r="B521" t="n">
        <v>0.008353276539301619</v>
      </c>
      <c r="C521" t="n">
        <v>80.884074941452</v>
      </c>
      <c r="D521" t="n">
        <v>48.15773076923077</v>
      </c>
      <c r="E521" t="n">
        <v>4.886269230769231</v>
      </c>
    </row>
    <row r="522">
      <c r="A522" t="inlineStr">
        <is>
          <t>000526</t>
        </is>
      </c>
      <c r="B522" t="n">
        <v>0.01153495072232459</v>
      </c>
      <c r="C522" t="n">
        <v>80.81006685017695</v>
      </c>
      <c r="D522" t="n">
        <v>52.74107692307692</v>
      </c>
      <c r="E522" t="n">
        <v>1.778692307692308</v>
      </c>
    </row>
    <row r="523">
      <c r="A523" t="inlineStr">
        <is>
          <t>000963</t>
        </is>
      </c>
      <c r="B523" t="n">
        <v>0.002849739299604763</v>
      </c>
      <c r="C523" t="n">
        <v>80.73878627968338</v>
      </c>
      <c r="D523" t="n">
        <v>24.83696153846154</v>
      </c>
      <c r="E523" t="n">
        <v>1.501730769230769</v>
      </c>
    </row>
    <row r="524">
      <c r="A524" t="inlineStr">
        <is>
          <t>300019</t>
        </is>
      </c>
      <c r="B524" t="n">
        <v>0.004087862791865377</v>
      </c>
      <c r="C524" t="n">
        <v>80.73298429319371</v>
      </c>
      <c r="D524" t="n">
        <v>14.12557692307692</v>
      </c>
      <c r="E524" t="n">
        <v>4.638730769230769</v>
      </c>
    </row>
    <row r="525">
      <c r="A525" t="inlineStr">
        <is>
          <t>002738</t>
        </is>
      </c>
      <c r="B525" t="n">
        <v>0.005557072642886358</v>
      </c>
      <c r="C525" t="n">
        <v>80.6914546640574</v>
      </c>
      <c r="D525" t="n">
        <v>19.30669230769231</v>
      </c>
      <c r="E525" t="n">
        <v>4.097038461538461</v>
      </c>
    </row>
    <row r="526">
      <c r="A526" t="inlineStr">
        <is>
          <t>300617</t>
        </is>
      </c>
      <c r="B526" t="n">
        <v>0.007839146120037646</v>
      </c>
      <c r="C526" t="n">
        <v>80.58720420683612</v>
      </c>
      <c r="D526" t="n">
        <v>38.31992307692308</v>
      </c>
      <c r="E526" t="n">
        <v>3.902923076923077</v>
      </c>
    </row>
    <row r="527">
      <c r="A527" t="inlineStr">
        <is>
          <t>000831</t>
        </is>
      </c>
      <c r="B527" t="n">
        <v>0.001678511986043809</v>
      </c>
      <c r="C527" t="n">
        <v>80.56365403304177</v>
      </c>
      <c r="D527" t="n">
        <v>13.03930769230769</v>
      </c>
      <c r="E527" t="n">
        <v>3.931692307692308</v>
      </c>
    </row>
    <row r="528">
      <c r="A528" t="inlineStr">
        <is>
          <t>603100</t>
        </is>
      </c>
      <c r="B528" t="n">
        <v>0.001318143265308526</v>
      </c>
      <c r="C528" t="n">
        <v>80.48162230671738</v>
      </c>
      <c r="D528" t="n">
        <v>9.969923076923076</v>
      </c>
      <c r="E528" t="n">
        <v>1.121153846153846</v>
      </c>
    </row>
    <row r="529">
      <c r="A529" t="inlineStr">
        <is>
          <t>300357</t>
        </is>
      </c>
      <c r="B529" t="n">
        <v>0.008720886841866745</v>
      </c>
      <c r="C529" t="n">
        <v>80.35055350553506</v>
      </c>
      <c r="D529" t="n">
        <v>59.77765384615385</v>
      </c>
      <c r="E529" t="n">
        <v>0.9393076923076924</v>
      </c>
    </row>
    <row r="530">
      <c r="A530" t="inlineStr">
        <is>
          <t>002214</t>
        </is>
      </c>
      <c r="B530" t="n">
        <v>0.001773964514563486</v>
      </c>
      <c r="C530" t="n">
        <v>80.22440392706871</v>
      </c>
      <c r="D530" t="n">
        <v>24.35319230769231</v>
      </c>
      <c r="E530" t="n">
        <v>6.233807692307693</v>
      </c>
    </row>
    <row r="531">
      <c r="A531" t="inlineStr">
        <is>
          <t>603966</t>
        </is>
      </c>
      <c r="B531" t="n">
        <v>0.002613345182771882</v>
      </c>
      <c r="C531" t="n">
        <v>80.15350877192984</v>
      </c>
      <c r="D531" t="n">
        <v>12.9805</v>
      </c>
      <c r="E531" t="n">
        <v>1.555346153846154</v>
      </c>
    </row>
    <row r="532">
      <c r="A532" t="inlineStr">
        <is>
          <t>000550</t>
        </is>
      </c>
      <c r="B532" t="n">
        <v>0.002793255231807572</v>
      </c>
      <c r="C532" t="n">
        <v>80.04827031375703</v>
      </c>
      <c r="D532" t="n">
        <v>15.59811538461538</v>
      </c>
      <c r="E532" t="n">
        <v>2.257730769230769</v>
      </c>
    </row>
    <row r="533">
      <c r="A533" t="inlineStr">
        <is>
          <t>002481</t>
        </is>
      </c>
      <c r="B533" t="n">
        <v>0.001624761043112465</v>
      </c>
      <c r="C533" t="n">
        <v>79.94428969359333</v>
      </c>
      <c r="D533" t="n">
        <v>14.44184615384615</v>
      </c>
      <c r="E533" t="n">
        <v>3.224153846153846</v>
      </c>
    </row>
    <row r="534">
      <c r="A534" t="inlineStr">
        <is>
          <t>000030</t>
        </is>
      </c>
      <c r="B534" t="n">
        <v>0.0009743994023559168</v>
      </c>
      <c r="C534" t="n">
        <v>79.90074441687345</v>
      </c>
      <c r="D534" t="n">
        <v>6.507192307692308</v>
      </c>
      <c r="E534" t="n">
        <v>0.9387307692307693</v>
      </c>
    </row>
    <row r="535">
      <c r="A535" t="inlineStr">
        <is>
          <t>000032</t>
        </is>
      </c>
      <c r="B535" t="n">
        <v>0.002177397072089518</v>
      </c>
      <c r="C535" t="n">
        <v>79.84555984555985</v>
      </c>
      <c r="D535" t="n">
        <v>20.05842307692308</v>
      </c>
      <c r="E535" t="n">
        <v>1.247230769230769</v>
      </c>
    </row>
    <row r="536">
      <c r="A536" t="inlineStr">
        <is>
          <t>600662</t>
        </is>
      </c>
      <c r="B536" t="n">
        <v>0.002614235444634406</v>
      </c>
      <c r="C536" t="n">
        <v>79.65367965367966</v>
      </c>
      <c r="D536" t="n">
        <v>7.498153846153846</v>
      </c>
      <c r="E536" t="n">
        <v>1.781423076923077</v>
      </c>
    </row>
    <row r="537">
      <c r="A537" t="inlineStr">
        <is>
          <t>600057</t>
        </is>
      </c>
      <c r="B537" t="n">
        <v>0.0006091375822889943</v>
      </c>
      <c r="C537" t="n">
        <v>79.64601769911503</v>
      </c>
      <c r="D537" t="n">
        <v>5.734346153846153</v>
      </c>
      <c r="E537" t="n">
        <v>1.354538461538461</v>
      </c>
    </row>
    <row r="538">
      <c r="A538" t="inlineStr">
        <is>
          <t>002499</t>
        </is>
      </c>
      <c r="B538" t="n">
        <v>0.001171804963173902</v>
      </c>
      <c r="C538" t="n">
        <v>79.51482479784366</v>
      </c>
      <c r="D538" t="n">
        <v>4.195653846153846</v>
      </c>
      <c r="E538" t="n">
        <v>0.992576923076923</v>
      </c>
    </row>
    <row r="539">
      <c r="A539" t="inlineStr">
        <is>
          <t>600873</t>
        </is>
      </c>
      <c r="B539" t="n">
        <v>0.0004568528348167239</v>
      </c>
      <c r="C539" t="n">
        <v>79.50138504155126</v>
      </c>
      <c r="D539" t="n">
        <v>5.008961538461538</v>
      </c>
      <c r="E539" t="n">
        <v>1.306884615384615</v>
      </c>
    </row>
    <row r="540">
      <c r="A540" t="inlineStr">
        <is>
          <t>000893</t>
        </is>
      </c>
      <c r="B540" t="n">
        <v>0.001243634276676313</v>
      </c>
      <c r="C540" t="n">
        <v>79.43925233644859</v>
      </c>
      <c r="D540" t="n">
        <v>7.53753846153846</v>
      </c>
      <c r="E540" t="n">
        <v>1.8115</v>
      </c>
    </row>
    <row r="541">
      <c r="A541" t="inlineStr">
        <is>
          <t>002375</t>
        </is>
      </c>
      <c r="B541" t="n">
        <v>0.003232116884467178</v>
      </c>
      <c r="C541" t="n">
        <v>79.41787941787946</v>
      </c>
      <c r="D541" t="n">
        <v>9.438423076923076</v>
      </c>
      <c r="E541" t="n">
        <v>1.055961538461538</v>
      </c>
    </row>
    <row r="542">
      <c r="A542" t="inlineStr">
        <is>
          <t>600336</t>
        </is>
      </c>
      <c r="B542" t="n">
        <v>0.001242866645408669</v>
      </c>
      <c r="C542" t="n">
        <v>78.62595419847327</v>
      </c>
      <c r="D542" t="n">
        <v>6.853115384615385</v>
      </c>
      <c r="E542" t="n">
        <v>4.841692307692307</v>
      </c>
    </row>
    <row r="543">
      <c r="A543" t="inlineStr">
        <is>
          <t>002372</t>
        </is>
      </c>
      <c r="B543" t="n">
        <v>0.002986404183935071</v>
      </c>
      <c r="C543" t="n">
        <v>78.61163227016885</v>
      </c>
      <c r="D543" t="n">
        <v>14.8835</v>
      </c>
      <c r="E543" t="n">
        <v>0.7158076923076924</v>
      </c>
    </row>
    <row r="544">
      <c r="A544" t="inlineStr">
        <is>
          <t>601127</t>
        </is>
      </c>
      <c r="B544" t="n">
        <v>0.004216133527377148</v>
      </c>
      <c r="C544" t="n">
        <v>78.49462365591397</v>
      </c>
      <c r="D544" t="n">
        <v>10.78726923076923</v>
      </c>
      <c r="E544" t="n">
        <v>1.753615384615385</v>
      </c>
    </row>
    <row r="545">
      <c r="A545" t="inlineStr">
        <is>
          <t>300257</t>
        </is>
      </c>
      <c r="B545" t="n">
        <v>0.002377620394931746</v>
      </c>
      <c r="C545" t="n">
        <v>78.27050997782703</v>
      </c>
      <c r="D545" t="n">
        <v>13.86915384615384</v>
      </c>
      <c r="E545" t="n">
        <v>0.5726153846153846</v>
      </c>
    </row>
    <row r="546">
      <c r="A546" t="inlineStr">
        <is>
          <t>600406</t>
        </is>
      </c>
      <c r="B546" t="n">
        <v>0.002051089611621588</v>
      </c>
      <c r="C546" t="n">
        <v>78.15594059405939</v>
      </c>
      <c r="D546" t="n">
        <v>22.05961538461538</v>
      </c>
      <c r="E546" t="n">
        <v>0.7504615384615385</v>
      </c>
    </row>
    <row r="547">
      <c r="A547" t="inlineStr">
        <is>
          <t>603686</t>
        </is>
      </c>
      <c r="B547" t="n">
        <v>0.003960082653672768</v>
      </c>
      <c r="C547" t="n">
        <v>77.88554801163919</v>
      </c>
      <c r="D547" t="n">
        <v>19.50688461538461</v>
      </c>
      <c r="E547" t="n">
        <v>2.930115384615385</v>
      </c>
    </row>
    <row r="548">
      <c r="A548" t="inlineStr">
        <is>
          <t>300699</t>
        </is>
      </c>
      <c r="B548" t="n">
        <v>0.01150948537787846</v>
      </c>
      <c r="C548" t="n">
        <v>77.83097917165429</v>
      </c>
      <c r="D548" t="n">
        <v>68.49965384615385</v>
      </c>
      <c r="E548" t="n">
        <v>1.543461538461538</v>
      </c>
    </row>
    <row r="549">
      <c r="A549" t="inlineStr">
        <is>
          <t>300187</t>
        </is>
      </c>
      <c r="B549" t="n">
        <v>0.001013630146727032</v>
      </c>
      <c r="C549" t="n">
        <v>77.74869109947645</v>
      </c>
      <c r="D549" t="n">
        <v>5.969038461538462</v>
      </c>
      <c r="E549" t="n">
        <v>2.212423076923077</v>
      </c>
    </row>
    <row r="550">
      <c r="A550" t="inlineStr">
        <is>
          <t>603826</t>
        </is>
      </c>
      <c r="B550" t="n">
        <v>0.004057955354518056</v>
      </c>
      <c r="C550" t="n">
        <v>77.66890149561631</v>
      </c>
      <c r="D550" t="n">
        <v>31.02330769230769</v>
      </c>
      <c r="E550" t="n">
        <v>0.801</v>
      </c>
    </row>
    <row r="551">
      <c r="A551" t="inlineStr">
        <is>
          <t>000987</t>
        </is>
      </c>
      <c r="B551" t="n">
        <v>0.005702045608918097</v>
      </c>
      <c r="C551" t="n">
        <v>77.61006289308175</v>
      </c>
      <c r="D551" t="n">
        <v>14.39834615384615</v>
      </c>
      <c r="E551" t="n">
        <v>1.350346153846154</v>
      </c>
    </row>
    <row r="552">
      <c r="A552" t="inlineStr">
        <is>
          <t>300012</t>
        </is>
      </c>
      <c r="B552" t="n">
        <v>0.00390068839492891</v>
      </c>
      <c r="C552" t="n">
        <v>77.25464190981432</v>
      </c>
      <c r="D552" t="n">
        <v>22.38638461538462</v>
      </c>
      <c r="E552" t="n">
        <v>1.176769230769231</v>
      </c>
    </row>
    <row r="553">
      <c r="A553" t="inlineStr">
        <is>
          <t>300835</t>
        </is>
      </c>
      <c r="B553" t="n">
        <v>0.005388092776217025</v>
      </c>
      <c r="C553" t="n">
        <v>77.11805555555556</v>
      </c>
      <c r="D553" t="n">
        <v>59.62375</v>
      </c>
      <c r="E553" t="n">
        <v>13.83375</v>
      </c>
    </row>
    <row r="554">
      <c r="A554" t="inlineStr">
        <is>
          <t>600746</t>
        </is>
      </c>
      <c r="B554" t="n">
        <v>0.0006088626978561661</v>
      </c>
      <c r="C554" t="n">
        <v>76.96202531645568</v>
      </c>
      <c r="D554" t="n">
        <v>6.945653846153846</v>
      </c>
      <c r="E554" t="n">
        <v>2.581</v>
      </c>
    </row>
    <row r="555">
      <c r="A555" t="inlineStr">
        <is>
          <t>002429</t>
        </is>
      </c>
      <c r="B555" t="n">
        <v>0.0006018222522332411</v>
      </c>
      <c r="C555" t="n">
        <v>76.85714285714286</v>
      </c>
      <c r="D555" t="n">
        <v>5.806461538461538</v>
      </c>
      <c r="E555" t="n">
        <v>2.128961538461538</v>
      </c>
    </row>
    <row r="556">
      <c r="A556" t="inlineStr">
        <is>
          <t>002415</t>
        </is>
      </c>
      <c r="B556" t="n">
        <v>0.009957889973407708</v>
      </c>
      <c r="C556" t="n">
        <v>76.45577588920366</v>
      </c>
      <c r="D556" t="n">
        <v>39.47092307692308</v>
      </c>
      <c r="E556" t="n">
        <v>0.6710384615384617</v>
      </c>
    </row>
    <row r="557">
      <c r="A557" t="inlineStr">
        <is>
          <t>603712</t>
        </is>
      </c>
      <c r="B557" t="n">
        <v>0.007396908564255376</v>
      </c>
      <c r="C557" t="n">
        <v>76.30979498861051</v>
      </c>
      <c r="D557" t="n">
        <v>37.50188461538461</v>
      </c>
      <c r="E557" t="n">
        <v>2.169615384615385</v>
      </c>
    </row>
    <row r="558">
      <c r="A558" t="inlineStr">
        <is>
          <t>600761</t>
        </is>
      </c>
      <c r="B558" t="n">
        <v>0.002094714029129947</v>
      </c>
      <c r="C558" t="n">
        <v>76.24113475177303</v>
      </c>
      <c r="D558" t="n">
        <v>11.74730769230769</v>
      </c>
      <c r="E558" t="n">
        <v>1.1575</v>
      </c>
    </row>
    <row r="559">
      <c r="A559" t="inlineStr">
        <is>
          <t>000009</t>
        </is>
      </c>
      <c r="B559" t="n">
        <v>0.0004516341371662093</v>
      </c>
      <c r="C559" t="n">
        <v>76.15780445969125</v>
      </c>
      <c r="D559" t="n">
        <v>7.551307692307692</v>
      </c>
      <c r="E559" t="n">
        <v>3.273384615384615</v>
      </c>
    </row>
    <row r="560">
      <c r="A560" t="inlineStr">
        <is>
          <t>002293</t>
        </is>
      </c>
      <c r="B560" t="n">
        <v>0.001183622316453227</v>
      </c>
      <c r="C560" t="n">
        <v>76.04871447902572</v>
      </c>
      <c r="D560" t="n">
        <v>10.62488461538462</v>
      </c>
      <c r="E560" t="n">
        <v>0.555</v>
      </c>
    </row>
    <row r="561">
      <c r="A561" t="inlineStr">
        <is>
          <t>000547</t>
        </is>
      </c>
      <c r="B561" t="n">
        <v>0.003621106098746647</v>
      </c>
      <c r="C561" t="n">
        <v>75.67340067340066</v>
      </c>
      <c r="D561" t="n">
        <v>18.70476923076923</v>
      </c>
      <c r="E561" t="n">
        <v>3.374384615384615</v>
      </c>
    </row>
    <row r="562">
      <c r="A562" t="inlineStr">
        <is>
          <t>002650</t>
        </is>
      </c>
      <c r="B562" t="n">
        <v>0.001661172387709671</v>
      </c>
      <c r="C562" t="n">
        <v>75.42857142857142</v>
      </c>
      <c r="D562" t="n">
        <v>5.801653846153846</v>
      </c>
      <c r="E562" t="n">
        <v>3.692384615384615</v>
      </c>
    </row>
    <row r="563">
      <c r="A563" t="inlineStr">
        <is>
          <t>000100</t>
        </is>
      </c>
      <c r="B563" t="n">
        <v>0.001026500695603844</v>
      </c>
      <c r="C563" t="n">
        <v>75.4032258064516</v>
      </c>
      <c r="D563" t="n">
        <v>6.384461538461538</v>
      </c>
      <c r="E563" t="n">
        <v>3.875</v>
      </c>
    </row>
    <row r="564">
      <c r="A564" t="inlineStr">
        <is>
          <t>600588</t>
        </is>
      </c>
      <c r="B564" t="n">
        <v>0.003026828107473013</v>
      </c>
      <c r="C564" t="n">
        <v>75.29095792300804</v>
      </c>
      <c r="D564" t="n">
        <v>40.3406923076923</v>
      </c>
      <c r="E564" t="n">
        <v>0.8625384615384615</v>
      </c>
    </row>
    <row r="565">
      <c r="A565" t="inlineStr">
        <is>
          <t>603768</t>
        </is>
      </c>
      <c r="B565" t="n">
        <v>0.002902814676303106</v>
      </c>
      <c r="C565" t="n">
        <v>75.15789473684211</v>
      </c>
      <c r="D565" t="n">
        <v>14.14826923076923</v>
      </c>
      <c r="E565" t="n">
        <v>1.113653846153846</v>
      </c>
    </row>
    <row r="566">
      <c r="A566" t="inlineStr">
        <is>
          <t>600597</t>
        </is>
      </c>
      <c r="B566" t="n">
        <v>0.002238368637044654</v>
      </c>
      <c r="C566" t="n">
        <v>74.90234375</v>
      </c>
      <c r="D566" t="n">
        <v>15.52269230769231</v>
      </c>
      <c r="E566" t="n">
        <v>1.927692307692308</v>
      </c>
    </row>
    <row r="567">
      <c r="A567" t="inlineStr">
        <is>
          <t>002960</t>
        </is>
      </c>
      <c r="B567" t="n">
        <v>0.008409514414897536</v>
      </c>
      <c r="C567" t="n">
        <v>74.79499352611134</v>
      </c>
      <c r="D567" t="n">
        <v>31.87411538461539</v>
      </c>
      <c r="E567" t="n">
        <v>3.904730769230769</v>
      </c>
    </row>
    <row r="568">
      <c r="A568" t="inlineStr">
        <is>
          <t>002080</t>
        </is>
      </c>
      <c r="B568" t="n">
        <v>0.005023051514471881</v>
      </c>
      <c r="C568" t="n">
        <v>74.56603773584905</v>
      </c>
      <c r="D568" t="n">
        <v>17.62992307692308</v>
      </c>
      <c r="E568" t="n">
        <v>1.396884615384615</v>
      </c>
    </row>
    <row r="569">
      <c r="A569" t="inlineStr">
        <is>
          <t>000659</t>
        </is>
      </c>
      <c r="B569" t="n">
        <v>0.0002819506305270882</v>
      </c>
      <c r="C569" t="n">
        <v>74.56140350877195</v>
      </c>
      <c r="D569" t="n">
        <v>2.539346153846154</v>
      </c>
      <c r="E569" t="n">
        <v>1.210923076923077</v>
      </c>
    </row>
    <row r="570">
      <c r="A570" t="inlineStr">
        <is>
          <t>000798</t>
        </is>
      </c>
      <c r="B570" t="n">
        <v>0.001919774955865669</v>
      </c>
      <c r="C570" t="n">
        <v>74.559686888454</v>
      </c>
      <c r="D570" t="n">
        <v>7.098961538461538</v>
      </c>
      <c r="E570" t="n">
        <v>3.766153846153846</v>
      </c>
    </row>
    <row r="571">
      <c r="A571" t="inlineStr">
        <is>
          <t>300518</t>
        </is>
      </c>
      <c r="B571" t="n">
        <v>0.00919293363580645</v>
      </c>
      <c r="C571" t="n">
        <v>74.47509263071224</v>
      </c>
      <c r="D571" t="n">
        <v>31.57719230769231</v>
      </c>
      <c r="E571" t="n">
        <v>4.676153846153847</v>
      </c>
    </row>
    <row r="572">
      <c r="A572" t="inlineStr">
        <is>
          <t>300526</t>
        </is>
      </c>
      <c r="B572" t="n">
        <v>0.02447319626569</v>
      </c>
      <c r="C572" t="n">
        <v>74.37747265534097</v>
      </c>
      <c r="D572" t="n">
        <v>79.87353846153846</v>
      </c>
      <c r="E572" t="n">
        <v>0.6263846153846154</v>
      </c>
    </row>
    <row r="573">
      <c r="A573" t="inlineStr">
        <is>
          <t>002425</t>
        </is>
      </c>
      <c r="B573" t="n">
        <v>0.005705960750016032</v>
      </c>
      <c r="C573" t="n">
        <v>74.28571428571429</v>
      </c>
      <c r="D573" t="n">
        <v>9.148692307692308</v>
      </c>
      <c r="E573" t="n">
        <v>6.364884615384616</v>
      </c>
    </row>
    <row r="574">
      <c r="A574" t="inlineStr">
        <is>
          <t>002378</t>
        </is>
      </c>
      <c r="B574" t="n">
        <v>0.000322206390207248</v>
      </c>
      <c r="C574" t="n">
        <v>74.14187643020595</v>
      </c>
      <c r="D574" t="n">
        <v>4.925307692307692</v>
      </c>
      <c r="E574" t="n">
        <v>1.958653846153846</v>
      </c>
    </row>
    <row r="575">
      <c r="A575" t="inlineStr">
        <is>
          <t>002557</t>
        </is>
      </c>
      <c r="B575" t="n">
        <v>0.005541501955758455</v>
      </c>
      <c r="C575" t="n">
        <v>73.99557102182854</v>
      </c>
      <c r="D575" t="n">
        <v>54.26292307692308</v>
      </c>
      <c r="E575" t="n">
        <v>1.356576923076923</v>
      </c>
    </row>
    <row r="576">
      <c r="A576" t="inlineStr">
        <is>
          <t>000837</t>
        </is>
      </c>
      <c r="B576" t="n">
        <v>0.0009942091550826594</v>
      </c>
      <c r="C576" t="n">
        <v>73.93483709273183</v>
      </c>
      <c r="D576" t="n">
        <v>5.159384615384615</v>
      </c>
      <c r="E576" t="n">
        <v>1.253538461538461</v>
      </c>
    </row>
    <row r="577">
      <c r="A577" t="inlineStr">
        <is>
          <t>002968</t>
        </is>
      </c>
      <c r="B577" t="n">
        <v>0.00431587863622141</v>
      </c>
      <c r="C577" t="n">
        <v>73.85528547201807</v>
      </c>
      <c r="D577" t="n">
        <v>54.29023076923077</v>
      </c>
      <c r="E577" t="n">
        <v>2.870076923076923</v>
      </c>
    </row>
    <row r="578">
      <c r="A578" t="inlineStr">
        <is>
          <t>603501</t>
        </is>
      </c>
      <c r="B578" t="n">
        <v>0.03028464618482244</v>
      </c>
      <c r="C578" t="n">
        <v>73.72551368837237</v>
      </c>
      <c r="D578" t="n">
        <v>204.7596538461539</v>
      </c>
      <c r="E578" t="n">
        <v>2.898423076923077</v>
      </c>
    </row>
    <row r="579">
      <c r="A579" t="inlineStr">
        <is>
          <t>688390</t>
        </is>
      </c>
      <c r="B579" t="n">
        <v>0.06502167803141704</v>
      </c>
      <c r="C579" t="n">
        <v>73.57037037037037</v>
      </c>
      <c r="D579" t="n">
        <v>207.9000892857143</v>
      </c>
      <c r="E579" t="n">
        <v>7.975446428571429</v>
      </c>
    </row>
    <row r="580">
      <c r="A580" t="inlineStr">
        <is>
          <t>300843</t>
        </is>
      </c>
      <c r="B580" t="n">
        <v>0.003457404364965073</v>
      </c>
      <c r="C580" t="n">
        <v>73.49063150589868</v>
      </c>
      <c r="D580" t="n">
        <v>31.01145569620253</v>
      </c>
      <c r="E580" t="n">
        <v>14.04025316455696</v>
      </c>
    </row>
    <row r="581">
      <c r="A581" t="inlineStr">
        <is>
          <t>600584</t>
        </is>
      </c>
      <c r="B581" t="n">
        <v>0.007247521215339962</v>
      </c>
      <c r="C581" t="n">
        <v>73.37002540220152</v>
      </c>
      <c r="D581" t="n">
        <v>35.44269230769231</v>
      </c>
      <c r="E581" t="n">
        <v>6.497653846153846</v>
      </c>
    </row>
    <row r="582">
      <c r="A582" t="inlineStr">
        <is>
          <t>300549</t>
        </is>
      </c>
      <c r="B582" t="n">
        <v>0.009442757317255081</v>
      </c>
      <c r="C582" t="n">
        <v>73.36206896551725</v>
      </c>
      <c r="D582" t="n">
        <v>16.06696153846154</v>
      </c>
      <c r="E582" t="n">
        <v>4.603884615384615</v>
      </c>
    </row>
    <row r="583">
      <c r="A583" t="inlineStr">
        <is>
          <t>601016</t>
        </is>
      </c>
      <c r="B583" t="n">
        <v>0.0003681218984603097</v>
      </c>
      <c r="C583" t="n">
        <v>73.07692307692308</v>
      </c>
      <c r="D583" t="n">
        <v>2.674653846153846</v>
      </c>
      <c r="E583" t="n">
        <v>1.776615384615385</v>
      </c>
    </row>
    <row r="584">
      <c r="A584" t="inlineStr">
        <is>
          <t>300376</t>
        </is>
      </c>
      <c r="B584" t="n">
        <v>0.00256764601431222</v>
      </c>
      <c r="C584" t="n">
        <v>73.04147465437789</v>
      </c>
      <c r="D584" t="n">
        <v>6.810499999999999</v>
      </c>
      <c r="E584" t="n">
        <v>2.3975</v>
      </c>
    </row>
    <row r="585">
      <c r="A585" t="inlineStr">
        <is>
          <t>600531</t>
        </is>
      </c>
      <c r="B585" t="n">
        <v>0.0005636013800076032</v>
      </c>
      <c r="C585" t="n">
        <v>73.02798982188294</v>
      </c>
      <c r="D585" t="n">
        <v>4.851384615384616</v>
      </c>
      <c r="E585" t="n">
        <v>3.895230769230769</v>
      </c>
    </row>
    <row r="586">
      <c r="A586" t="inlineStr">
        <is>
          <t>603755</t>
        </is>
      </c>
      <c r="B586" t="n">
        <v>0.01098989817565571</v>
      </c>
      <c r="C586" t="n">
        <v>73.00564061240935</v>
      </c>
      <c r="D586" t="n">
        <v>67.54073076923076</v>
      </c>
      <c r="E586" t="n">
        <v>2.895384615384615</v>
      </c>
    </row>
    <row r="587">
      <c r="A587" t="inlineStr">
        <is>
          <t>300669</t>
        </is>
      </c>
      <c r="B587" t="n">
        <v>0.002726223950819653</v>
      </c>
      <c r="C587" t="n">
        <v>72.99162148841796</v>
      </c>
      <c r="D587" t="n">
        <v>32.94261538461538</v>
      </c>
      <c r="E587" t="n">
        <v>3.800884615384616</v>
      </c>
    </row>
    <row r="588">
      <c r="A588" t="inlineStr">
        <is>
          <t>600165</t>
        </is>
      </c>
      <c r="B588" t="n">
        <v>0.001621477322462815</v>
      </c>
      <c r="C588" t="n">
        <v>72.85714285714285</v>
      </c>
      <c r="D588" t="n">
        <v>5.996461538461539</v>
      </c>
      <c r="E588" t="n">
        <v>4.122115384615385</v>
      </c>
    </row>
    <row r="589">
      <c r="A589" t="inlineStr">
        <is>
          <t>300769</t>
        </is>
      </c>
      <c r="B589" t="n">
        <v>0.03142750876769643</v>
      </c>
      <c r="C589" t="n">
        <v>72.55075022065311</v>
      </c>
      <c r="D589" t="n">
        <v>108.0123846153846</v>
      </c>
      <c r="E589" t="n">
        <v>5.507461538461539</v>
      </c>
    </row>
    <row r="590">
      <c r="A590" t="inlineStr">
        <is>
          <t>603306</t>
        </is>
      </c>
      <c r="B590" t="n">
        <v>0.00305197772273671</v>
      </c>
      <c r="C590" t="n">
        <v>72.38912732474965</v>
      </c>
      <c r="D590" t="n">
        <v>17.54876923076923</v>
      </c>
      <c r="E590" t="n">
        <v>1.394346153846154</v>
      </c>
    </row>
    <row r="591">
      <c r="A591" t="inlineStr">
        <is>
          <t>002841</t>
        </is>
      </c>
      <c r="B591" t="n">
        <v>0.008604976768618787</v>
      </c>
      <c r="C591" t="n">
        <v>72.17357208208075</v>
      </c>
      <c r="D591" t="n">
        <v>98.2631153846154</v>
      </c>
      <c r="E591" t="n">
        <v>0.4595769230769231</v>
      </c>
    </row>
    <row r="592">
      <c r="A592" t="inlineStr">
        <is>
          <t>000895</t>
        </is>
      </c>
      <c r="B592" t="n">
        <v>0.004977150367004392</v>
      </c>
      <c r="C592" t="n">
        <v>72.05459770114942</v>
      </c>
      <c r="D592" t="n">
        <v>45.81896153846154</v>
      </c>
      <c r="E592" t="n">
        <v>1.5665</v>
      </c>
    </row>
    <row r="593">
      <c r="A593" t="inlineStr">
        <is>
          <t>600230</t>
        </is>
      </c>
      <c r="B593" t="n">
        <v>0.0007856017166964476</v>
      </c>
      <c r="C593" t="n">
        <v>71.75925925925925</v>
      </c>
      <c r="D593" t="n">
        <v>9.620153846153846</v>
      </c>
      <c r="E593" t="n">
        <v>2.482730769230769</v>
      </c>
    </row>
    <row r="594">
      <c r="A594" t="inlineStr">
        <is>
          <t>300433</t>
        </is>
      </c>
      <c r="B594" t="n">
        <v>0.007885227784339099</v>
      </c>
      <c r="C594" t="n">
        <v>71.49863760217983</v>
      </c>
      <c r="D594" t="n">
        <v>27.33665384615384</v>
      </c>
      <c r="E594" t="n">
        <v>1.894269230769231</v>
      </c>
    </row>
    <row r="595">
      <c r="A595" t="inlineStr">
        <is>
          <t>603033</t>
        </is>
      </c>
      <c r="B595" t="n">
        <v>0.003066792182239732</v>
      </c>
      <c r="C595" t="n">
        <v>71.29783693843595</v>
      </c>
      <c r="D595" t="n">
        <v>21.91646153846154</v>
      </c>
      <c r="E595" t="n">
        <v>0.8327307692307693</v>
      </c>
    </row>
    <row r="596">
      <c r="A596" t="inlineStr">
        <is>
          <t>603337</t>
        </is>
      </c>
      <c r="B596" t="n">
        <v>0.004962383050409864</v>
      </c>
      <c r="C596" t="n">
        <v>70.837343599615</v>
      </c>
      <c r="D596" t="n">
        <v>24.40311538461539</v>
      </c>
      <c r="E596" t="n">
        <v>0.612923076923077</v>
      </c>
    </row>
    <row r="597">
      <c r="A597" t="inlineStr">
        <is>
          <t>603970</t>
        </is>
      </c>
      <c r="B597" t="n">
        <v>0.00168110909978077</v>
      </c>
      <c r="C597" t="n">
        <v>70.76502732240438</v>
      </c>
      <c r="D597" t="n">
        <v>16.55769230769231</v>
      </c>
      <c r="E597" t="n">
        <v>4.946423076923078</v>
      </c>
    </row>
    <row r="598">
      <c r="A598" t="inlineStr">
        <is>
          <t>002088</t>
        </is>
      </c>
      <c r="B598" t="n">
        <v>0.0008403541745879486</v>
      </c>
      <c r="C598" t="n">
        <v>70.73446327683617</v>
      </c>
      <c r="D598" t="n">
        <v>10.45553846153846</v>
      </c>
      <c r="E598" t="n">
        <v>1.484961538461539</v>
      </c>
    </row>
    <row r="599">
      <c r="A599" t="inlineStr">
        <is>
          <t>300511</t>
        </is>
      </c>
      <c r="B599" t="n">
        <v>0.00356768530943392</v>
      </c>
      <c r="C599" t="n">
        <v>70.62404870624049</v>
      </c>
      <c r="D599" t="n">
        <v>12.67823076923077</v>
      </c>
      <c r="E599" t="n">
        <v>6.436</v>
      </c>
    </row>
    <row r="600">
      <c r="A600" t="inlineStr">
        <is>
          <t>600350</t>
        </is>
      </c>
      <c r="B600" t="n">
        <v>0.00068531867177405</v>
      </c>
      <c r="C600" t="n">
        <v>70.57220708446866</v>
      </c>
      <c r="D600" t="n">
        <v>5.528423076923077</v>
      </c>
      <c r="E600" t="n">
        <v>0.2183076923076923</v>
      </c>
    </row>
    <row r="601">
      <c r="A601" t="inlineStr">
        <is>
          <t>300613</t>
        </is>
      </c>
      <c r="B601" t="n">
        <v>0.0172919740421917</v>
      </c>
      <c r="C601" t="n">
        <v>70.53452115812917</v>
      </c>
      <c r="D601" t="n">
        <v>118.5417307692308</v>
      </c>
      <c r="E601" t="n">
        <v>2.767576923076923</v>
      </c>
    </row>
    <row r="602">
      <c r="A602" t="inlineStr">
        <is>
          <t>600845</t>
        </is>
      </c>
      <c r="B602" t="n">
        <v>0.006054628521490353</v>
      </c>
      <c r="C602" t="n">
        <v>70.33898305084745</v>
      </c>
      <c r="D602" t="n">
        <v>59.56342307692308</v>
      </c>
      <c r="E602" t="n">
        <v>0.9298076923076923</v>
      </c>
    </row>
    <row r="603">
      <c r="A603" t="inlineStr">
        <is>
          <t>002054</t>
        </is>
      </c>
      <c r="B603" t="n">
        <v>0.0006028113450277965</v>
      </c>
      <c r="C603" t="n">
        <v>70.13996889580095</v>
      </c>
      <c r="D603" t="n">
        <v>7.672</v>
      </c>
      <c r="E603" t="n">
        <v>4.054153846153846</v>
      </c>
    </row>
    <row r="604">
      <c r="A604" t="inlineStr">
        <is>
          <t>000916</t>
        </is>
      </c>
      <c r="B604" t="n">
        <v>0.002942233863911999</v>
      </c>
      <c r="C604" t="n">
        <v>69.94219653179189</v>
      </c>
      <c r="D604" t="n">
        <v>6.479615384615386</v>
      </c>
      <c r="E604" t="n">
        <v>1.990538461538461</v>
      </c>
    </row>
    <row r="605">
      <c r="A605" t="inlineStr">
        <is>
          <t>600075</t>
        </is>
      </c>
      <c r="B605" t="n">
        <v>0.0005106019687017862</v>
      </c>
      <c r="C605" t="n">
        <v>69.93166287015946</v>
      </c>
      <c r="D605" t="n">
        <v>5.813923076923078</v>
      </c>
      <c r="E605" t="n">
        <v>1.864923076923077</v>
      </c>
    </row>
    <row r="606">
      <c r="A606" t="inlineStr">
        <is>
          <t>600267</t>
        </is>
      </c>
      <c r="B606" t="n">
        <v>0.0009783648416349683</v>
      </c>
      <c r="C606" t="n">
        <v>69.93143976493634</v>
      </c>
      <c r="D606" t="n">
        <v>15.99530769230769</v>
      </c>
      <c r="E606" t="n">
        <v>3.640038461538461</v>
      </c>
    </row>
    <row r="607">
      <c r="A607" t="inlineStr">
        <is>
          <t>601218</t>
        </is>
      </c>
      <c r="B607" t="n">
        <v>0.0002973444337415714</v>
      </c>
      <c r="C607" t="n">
        <v>69.84732824427482</v>
      </c>
      <c r="D607" t="n">
        <v>3.307692307692308</v>
      </c>
      <c r="E607" t="n">
        <v>2.232576923076923</v>
      </c>
    </row>
    <row r="608">
      <c r="A608" t="inlineStr">
        <is>
          <t>600888</t>
        </is>
      </c>
      <c r="B608" t="n">
        <v>0.0004339226294554159</v>
      </c>
      <c r="C608" t="n">
        <v>69.61038961038962</v>
      </c>
      <c r="D608" t="n">
        <v>5.309807692307693</v>
      </c>
      <c r="E608" t="n">
        <v>2.798576923076924</v>
      </c>
    </row>
    <row r="609">
      <c r="A609" t="inlineStr">
        <is>
          <t>300307</t>
        </is>
      </c>
      <c r="B609" t="n">
        <v>0.001432635429358131</v>
      </c>
      <c r="C609" t="n">
        <v>69.56521739130437</v>
      </c>
      <c r="D609" t="n">
        <v>5.899807692307692</v>
      </c>
      <c r="E609" t="n">
        <v>1.5575</v>
      </c>
    </row>
    <row r="610">
      <c r="A610" t="inlineStr">
        <is>
          <t>600481</t>
        </is>
      </c>
      <c r="B610" t="n">
        <v>0.0004319249794780586</v>
      </c>
      <c r="C610" t="n">
        <v>69.23076923076923</v>
      </c>
      <c r="D610" t="n">
        <v>3.406769230769231</v>
      </c>
      <c r="E610" t="n">
        <v>1.617846153846154</v>
      </c>
    </row>
    <row r="611">
      <c r="A611" t="inlineStr">
        <is>
          <t>300261</t>
        </is>
      </c>
      <c r="B611" t="n">
        <v>0.001168670903175479</v>
      </c>
      <c r="C611" t="n">
        <v>69.18918918918916</v>
      </c>
      <c r="D611" t="n">
        <v>5.980769230769231</v>
      </c>
      <c r="E611" t="n">
        <v>4.35173076923077</v>
      </c>
    </row>
    <row r="612">
      <c r="A612" t="inlineStr">
        <is>
          <t>002466</t>
        </is>
      </c>
      <c r="B612" t="n">
        <v>0.01859679160861692</v>
      </c>
      <c r="C612" t="n">
        <v>69.03388608507572</v>
      </c>
      <c r="D612" t="n">
        <v>28.70496153846154</v>
      </c>
      <c r="E612" t="n">
        <v>5.742692307692307</v>
      </c>
    </row>
    <row r="613">
      <c r="A613" t="inlineStr">
        <is>
          <t>601222</t>
        </is>
      </c>
      <c r="B613" t="n">
        <v>0.0008942043673871007</v>
      </c>
      <c r="C613" t="n">
        <v>68.84531590413945</v>
      </c>
      <c r="D613" t="n">
        <v>6.581346153846154</v>
      </c>
      <c r="E613" t="n">
        <v>1.996384615384615</v>
      </c>
    </row>
    <row r="614">
      <c r="A614" t="inlineStr">
        <is>
          <t>002400</t>
        </is>
      </c>
      <c r="B614" t="n">
        <v>0.003912228599222724</v>
      </c>
      <c r="C614" t="n">
        <v>68.70503597122304</v>
      </c>
      <c r="D614" t="n">
        <v>6.401038461538461</v>
      </c>
      <c r="E614" t="n">
        <v>10.16680769230769</v>
      </c>
    </row>
    <row r="615">
      <c r="A615" t="inlineStr">
        <is>
          <t>600460</t>
        </is>
      </c>
      <c r="B615" t="n">
        <v>0.003063721462731504</v>
      </c>
      <c r="C615" t="n">
        <v>68.62980769230769</v>
      </c>
      <c r="D615" t="n">
        <v>17.8998076923077</v>
      </c>
      <c r="E615" t="n">
        <v>4.128576923076923</v>
      </c>
    </row>
    <row r="616">
      <c r="A616" t="inlineStr">
        <is>
          <t>300830</t>
        </is>
      </c>
      <c r="B616" t="n">
        <v>0.001724150436811721</v>
      </c>
      <c r="C616" t="n">
        <v>68.61198738170347</v>
      </c>
      <c r="D616" t="n">
        <v>14.77395939086295</v>
      </c>
      <c r="E616" t="n">
        <v>9.877157360406089</v>
      </c>
    </row>
    <row r="617">
      <c r="A617" t="inlineStr">
        <is>
          <t>300246</t>
        </is>
      </c>
      <c r="B617" t="n">
        <v>0.007862336871716126</v>
      </c>
      <c r="C617" t="n">
        <v>68.60068259385666</v>
      </c>
      <c r="D617" t="n">
        <v>28.69496153846154</v>
      </c>
      <c r="E617" t="n">
        <v>6.425269230769231</v>
      </c>
    </row>
    <row r="618">
      <c r="A618" t="inlineStr">
        <is>
          <t>002534</t>
        </is>
      </c>
      <c r="B618" t="n">
        <v>0.0005347012112077217</v>
      </c>
      <c r="C618" t="n">
        <v>68.53766617429839</v>
      </c>
      <c r="D618" t="n">
        <v>8.525423076923076</v>
      </c>
      <c r="E618" t="n">
        <v>0.4998076923076923</v>
      </c>
    </row>
    <row r="619">
      <c r="A619" t="inlineStr">
        <is>
          <t>600997</t>
        </is>
      </c>
      <c r="B619" t="n">
        <v>0.0004161887123865146</v>
      </c>
      <c r="C619" t="n">
        <v>68.27586206896554</v>
      </c>
      <c r="D619" t="n">
        <v>5.182692307692307</v>
      </c>
      <c r="E619" t="n">
        <v>1.047423076923077</v>
      </c>
    </row>
    <row r="620">
      <c r="A620" t="inlineStr">
        <is>
          <t>300224</t>
        </is>
      </c>
      <c r="B620" t="n">
        <v>0.00117559581430605</v>
      </c>
      <c r="C620" t="n">
        <v>68.00501882057716</v>
      </c>
      <c r="D620" t="n">
        <v>10.22042307692308</v>
      </c>
      <c r="E620" t="n">
        <v>2.295923076923077</v>
      </c>
    </row>
    <row r="621">
      <c r="A621" t="inlineStr">
        <is>
          <t>300852</t>
        </is>
      </c>
      <c r="B621" t="n">
        <v>0.00920081020402823</v>
      </c>
      <c r="C621" t="n">
        <v>67.94791010291954</v>
      </c>
      <c r="D621" t="n">
        <v>97.33470198675498</v>
      </c>
      <c r="E621" t="n">
        <v>10.00026490066225</v>
      </c>
    </row>
    <row r="622">
      <c r="A622" t="inlineStr">
        <is>
          <t>600722</t>
        </is>
      </c>
      <c r="B622" t="n">
        <v>0.0002773312278546599</v>
      </c>
      <c r="C622" t="n">
        <v>67.93349168646081</v>
      </c>
      <c r="D622" t="n">
        <v>4.059461538461538</v>
      </c>
      <c r="E622" t="n">
        <v>1.841538461538462</v>
      </c>
    </row>
    <row r="623">
      <c r="A623" t="inlineStr">
        <is>
          <t>002318</t>
        </is>
      </c>
      <c r="B623" t="n">
        <v>0.001714461825552813</v>
      </c>
      <c r="C623" t="n">
        <v>67.82496782496783</v>
      </c>
      <c r="D623" t="n">
        <v>9.163846153846153</v>
      </c>
      <c r="E623" t="n">
        <v>2.291846153846154</v>
      </c>
    </row>
    <row r="624">
      <c r="A624" t="inlineStr">
        <is>
          <t>002006</t>
        </is>
      </c>
      <c r="B624" t="n">
        <v>0.0002674307274427691</v>
      </c>
      <c r="C624" t="n">
        <v>67.82178217821782</v>
      </c>
      <c r="D624" t="n">
        <v>5.189076923076923</v>
      </c>
      <c r="E624" t="n">
        <v>3.440538461538461</v>
      </c>
    </row>
    <row r="625">
      <c r="A625" t="inlineStr">
        <is>
          <t>000522</t>
        </is>
      </c>
      <c r="B625" t="n">
        <v>0.003750024616566366</v>
      </c>
      <c r="C625" t="n">
        <v>67.7721701514059</v>
      </c>
      <c r="D625" t="n">
        <v>18.73430769230769</v>
      </c>
      <c r="E625" t="n">
        <v>0</v>
      </c>
    </row>
    <row r="626">
      <c r="A626" t="inlineStr">
        <is>
          <t>603039</t>
        </is>
      </c>
      <c r="B626" t="n">
        <v>0.01380330838826249</v>
      </c>
      <c r="C626" t="n">
        <v>67.4909644283812</v>
      </c>
      <c r="D626" t="n">
        <v>80.33223076923078</v>
      </c>
      <c r="E626" t="n">
        <v>0.4512307692307692</v>
      </c>
    </row>
    <row r="627">
      <c r="A627" t="inlineStr">
        <is>
          <t>688196</t>
        </is>
      </c>
      <c r="B627" t="n">
        <v>0.007479712969497255</v>
      </c>
      <c r="C627" t="n">
        <v>67.43458475540388</v>
      </c>
      <c r="D627" t="n">
        <v>49.70780769230769</v>
      </c>
      <c r="E627" t="n">
        <v>6.372807692307692</v>
      </c>
    </row>
    <row r="628">
      <c r="A628" t="inlineStr">
        <is>
          <t>002056</t>
        </is>
      </c>
      <c r="B628" t="n">
        <v>0.001127261527723953</v>
      </c>
      <c r="C628" t="n">
        <v>66.97566628041713</v>
      </c>
      <c r="D628" t="n">
        <v>12.6195</v>
      </c>
      <c r="E628" t="n">
        <v>2.923653846153846</v>
      </c>
    </row>
    <row r="629">
      <c r="A629" t="inlineStr">
        <is>
          <t>600773</t>
        </is>
      </c>
      <c r="B629" t="n">
        <v>0.0005362409647367997</v>
      </c>
      <c r="C629" t="n">
        <v>66.92456479690524</v>
      </c>
      <c r="D629" t="n">
        <v>6.436653846153846</v>
      </c>
      <c r="E629" t="n">
        <v>2.087730769230769</v>
      </c>
    </row>
    <row r="630">
      <c r="A630" t="inlineStr">
        <is>
          <t>600956</t>
        </is>
      </c>
      <c r="B630" t="n">
        <v>0.0008913106445061307</v>
      </c>
      <c r="C630" t="n">
        <v>66.81222707423579</v>
      </c>
      <c r="D630" t="n">
        <v>9.237391304347828</v>
      </c>
      <c r="E630" t="n">
        <v>10.13459627329193</v>
      </c>
    </row>
    <row r="631">
      <c r="A631" t="inlineStr">
        <is>
          <t>600359</t>
        </is>
      </c>
      <c r="B631" t="n">
        <v>0.001122940920172849</v>
      </c>
      <c r="C631" t="n">
        <v>66.24737945492663</v>
      </c>
      <c r="D631" t="n">
        <v>8.382115384615386</v>
      </c>
      <c r="E631" t="n">
        <v>7.329192307692308</v>
      </c>
    </row>
    <row r="632">
      <c r="A632" t="inlineStr">
        <is>
          <t>000718</t>
        </is>
      </c>
      <c r="B632" t="n">
        <v>0.0001790407223315523</v>
      </c>
      <c r="C632" t="n">
        <v>66.18181818181819</v>
      </c>
      <c r="D632" t="n">
        <v>3.277153846153846</v>
      </c>
      <c r="E632" t="n">
        <v>1.002846153846154</v>
      </c>
    </row>
    <row r="633">
      <c r="A633" t="inlineStr">
        <is>
          <t>002142</t>
        </is>
      </c>
      <c r="B633" t="n">
        <v>0.003897681267491457</v>
      </c>
      <c r="C633" t="n">
        <v>66.16</v>
      </c>
      <c r="D633" t="n">
        <v>30.88476923076923</v>
      </c>
      <c r="E633" t="n">
        <v>0.5998076923076923</v>
      </c>
    </row>
    <row r="634">
      <c r="A634" t="inlineStr">
        <is>
          <t>688686</t>
        </is>
      </c>
      <c r="B634" t="n">
        <v>0.01244886853600616</v>
      </c>
      <c r="C634" t="n">
        <v>66.05166051660515</v>
      </c>
      <c r="D634" t="n">
        <v>324.9197058823529</v>
      </c>
      <c r="E634" t="n">
        <v>10.86088235294118</v>
      </c>
    </row>
    <row r="635">
      <c r="A635" t="inlineStr">
        <is>
          <t>002505</t>
        </is>
      </c>
      <c r="B635" t="n">
        <v>0.0001663502882736955</v>
      </c>
      <c r="C635" t="n">
        <v>66.01307189542484</v>
      </c>
      <c r="D635" t="n">
        <v>2.418576923076923</v>
      </c>
      <c r="E635" t="n">
        <v>2.531692307692308</v>
      </c>
    </row>
    <row r="636">
      <c r="A636" t="inlineStr">
        <is>
          <t>600071</t>
        </is>
      </c>
      <c r="B636" t="n">
        <v>0.001216071892747087</v>
      </c>
      <c r="C636" t="n">
        <v>65.9877800407332</v>
      </c>
      <c r="D636" t="n">
        <v>10.78211538461539</v>
      </c>
      <c r="E636" t="n">
        <v>2.017576923076923</v>
      </c>
    </row>
    <row r="637">
      <c r="A637" t="inlineStr">
        <is>
          <t>002299</t>
        </is>
      </c>
      <c r="B637" t="n">
        <v>0.001198963868486216</v>
      </c>
      <c r="C637" t="n">
        <v>65.95970307529161</v>
      </c>
      <c r="D637" t="n">
        <v>25.48996153846154</v>
      </c>
      <c r="E637" t="n">
        <v>1.692653846153846</v>
      </c>
    </row>
    <row r="638">
      <c r="A638" t="inlineStr">
        <is>
          <t>600779</t>
        </is>
      </c>
      <c r="B638" t="n">
        <v>0.01514964201959017</v>
      </c>
      <c r="C638" t="n">
        <v>65.91517857142857</v>
      </c>
      <c r="D638" t="n">
        <v>63.20569230769232</v>
      </c>
      <c r="E638" t="n">
        <v>1.281769230769231</v>
      </c>
    </row>
    <row r="639">
      <c r="A639" t="inlineStr">
        <is>
          <t>002851</t>
        </is>
      </c>
      <c r="B639" t="n">
        <v>0.003857677781749861</v>
      </c>
      <c r="C639" t="n">
        <v>65.4191616766467</v>
      </c>
      <c r="D639" t="n">
        <v>29.26661538461538</v>
      </c>
      <c r="E639" t="n">
        <v>1.950307692307693</v>
      </c>
    </row>
    <row r="640">
      <c r="A640" t="inlineStr">
        <is>
          <t>000049</t>
        </is>
      </c>
      <c r="B640" t="n">
        <v>0.007974107434009678</v>
      </c>
      <c r="C640" t="n">
        <v>65.27339003645203</v>
      </c>
      <c r="D640" t="n">
        <v>51.72792307692307</v>
      </c>
      <c r="E640" t="n">
        <v>2.768615384615385</v>
      </c>
    </row>
    <row r="641">
      <c r="A641" t="inlineStr">
        <is>
          <t>600497</t>
        </is>
      </c>
      <c r="B641" t="n">
        <v>0.0003543931785595997</v>
      </c>
      <c r="C641" t="n">
        <v>65.26610644257704</v>
      </c>
      <c r="D641" t="n">
        <v>4.0465</v>
      </c>
      <c r="E641" t="n">
        <v>1.316076923076923</v>
      </c>
    </row>
    <row r="642">
      <c r="A642" t="inlineStr">
        <is>
          <t>600449</t>
        </is>
      </c>
      <c r="B642" t="n">
        <v>0.00124417979305903</v>
      </c>
      <c r="C642" t="n">
        <v>65.25229357798163</v>
      </c>
      <c r="D642" t="n">
        <v>13.81561538461538</v>
      </c>
      <c r="E642" t="n">
        <v>2.664846153846153</v>
      </c>
    </row>
    <row r="643">
      <c r="A643" t="inlineStr">
        <is>
          <t>600885</t>
        </is>
      </c>
      <c r="B643" t="n">
        <v>0.008143383056690188</v>
      </c>
      <c r="C643" t="n">
        <v>65.13538180711897</v>
      </c>
      <c r="D643" t="n">
        <v>42.89153846153846</v>
      </c>
      <c r="E643" t="n">
        <v>1.198615384615385</v>
      </c>
    </row>
    <row r="644">
      <c r="A644" t="inlineStr">
        <is>
          <t>002097</t>
        </is>
      </c>
      <c r="B644" t="n">
        <v>0.0006747661034483335</v>
      </c>
      <c r="C644" t="n">
        <v>65.00994035785288</v>
      </c>
      <c r="D644" t="n">
        <v>7.228423076923075</v>
      </c>
      <c r="E644" t="n">
        <v>2.473346153846153</v>
      </c>
    </row>
    <row r="645">
      <c r="A645" t="inlineStr">
        <is>
          <t>601038</t>
        </is>
      </c>
      <c r="B645" t="n">
        <v>0.002129707485326422</v>
      </c>
      <c r="C645" t="n">
        <v>64.68531468531469</v>
      </c>
      <c r="D645" t="n">
        <v>9.784538461538462</v>
      </c>
      <c r="E645" t="n">
        <v>2.771846153846154</v>
      </c>
    </row>
    <row r="646">
      <c r="A646" t="inlineStr">
        <is>
          <t>603396</t>
        </is>
      </c>
      <c r="B646" t="n">
        <v>0.009016564162070568</v>
      </c>
      <c r="C646" t="n">
        <v>64.67469879518073</v>
      </c>
      <c r="D646" t="n">
        <v>30.96323076923077</v>
      </c>
      <c r="E646" t="n">
        <v>5.05823076923077</v>
      </c>
    </row>
    <row r="647">
      <c r="A647" t="inlineStr">
        <is>
          <t>600375</t>
        </is>
      </c>
      <c r="B647" t="n">
        <v>0.001359978597461945</v>
      </c>
      <c r="C647" t="n">
        <v>64.5435244161359</v>
      </c>
      <c r="D647" t="n">
        <v>6.948807692307692</v>
      </c>
      <c r="E647" t="n">
        <v>2.683384615384615</v>
      </c>
    </row>
    <row r="648">
      <c r="A648" t="inlineStr">
        <is>
          <t>600228</t>
        </is>
      </c>
      <c r="B648" t="n">
        <v>0.001452951915248852</v>
      </c>
      <c r="C648" t="n">
        <v>64.49704142011834</v>
      </c>
      <c r="D648" t="n">
        <v>10.299</v>
      </c>
      <c r="E648" t="n">
        <v>1.000615384615385</v>
      </c>
    </row>
    <row r="649">
      <c r="A649" t="inlineStr">
        <is>
          <t>002461</t>
        </is>
      </c>
      <c r="B649" t="n">
        <v>0.001443465717633306</v>
      </c>
      <c r="C649" t="n">
        <v>64.41223832528182</v>
      </c>
      <c r="D649" t="n">
        <v>9.261961538461538</v>
      </c>
      <c r="E649" t="n">
        <v>0.7603076923076924</v>
      </c>
    </row>
    <row r="650">
      <c r="A650" t="inlineStr">
        <is>
          <t>603733</t>
        </is>
      </c>
      <c r="B650" t="n">
        <v>0.003428913578675189</v>
      </c>
      <c r="C650" t="n">
        <v>64.37886067261496</v>
      </c>
      <c r="D650" t="n">
        <v>19.43515384615385</v>
      </c>
      <c r="E650" t="n">
        <v>10.05103846153846</v>
      </c>
    </row>
    <row r="651">
      <c r="A651" t="inlineStr">
        <is>
          <t>002312</t>
        </is>
      </c>
      <c r="B651" t="n">
        <v>0.0005649236095088734</v>
      </c>
      <c r="C651" t="n">
        <v>64.35643564356437</v>
      </c>
      <c r="D651" t="n">
        <v>5.604692307692308</v>
      </c>
      <c r="E651" t="n">
        <v>2.104423076923077</v>
      </c>
    </row>
    <row r="652">
      <c r="A652" t="inlineStr">
        <is>
          <t>603008</t>
        </is>
      </c>
      <c r="B652" t="n">
        <v>0.002360349394715384</v>
      </c>
      <c r="C652" t="n">
        <v>64.30793157076205</v>
      </c>
      <c r="D652" t="n">
        <v>14.1763076923077</v>
      </c>
      <c r="E652" t="n">
        <v>1.732346153846154</v>
      </c>
    </row>
    <row r="653">
      <c r="A653" t="inlineStr">
        <is>
          <t>603060</t>
        </is>
      </c>
      <c r="B653" t="n">
        <v>0.002067852805743902</v>
      </c>
      <c r="C653" t="n">
        <v>64.27076064200976</v>
      </c>
      <c r="D653" t="n">
        <v>18.71988461538461</v>
      </c>
      <c r="E653" t="n">
        <v>0.747</v>
      </c>
    </row>
    <row r="654">
      <c r="A654" t="inlineStr">
        <is>
          <t>000012</t>
        </is>
      </c>
      <c r="B654" t="n">
        <v>0.0007301901983970152</v>
      </c>
      <c r="C654" t="n">
        <v>64.12776412776411</v>
      </c>
      <c r="D654" t="n">
        <v>5.723846153846154</v>
      </c>
      <c r="E654" t="n">
        <v>2.456076923076923</v>
      </c>
    </row>
    <row r="655">
      <c r="A655" t="inlineStr">
        <is>
          <t>002340</t>
        </is>
      </c>
      <c r="B655" t="n">
        <v>0.0009484398692490622</v>
      </c>
      <c r="C655" t="n">
        <v>63.95348837209303</v>
      </c>
      <c r="D655" t="n">
        <v>5.543692307692308</v>
      </c>
      <c r="E655" t="n">
        <v>4.540961538461539</v>
      </c>
    </row>
    <row r="656">
      <c r="A656" t="inlineStr">
        <is>
          <t>600195</t>
        </is>
      </c>
      <c r="B656" t="n">
        <v>0.001677960701283811</v>
      </c>
      <c r="C656" t="n">
        <v>63.77142857142857</v>
      </c>
      <c r="D656" t="n">
        <v>13.41530769230769</v>
      </c>
      <c r="E656" t="n">
        <v>2.283884615384615</v>
      </c>
    </row>
    <row r="657">
      <c r="A657" t="inlineStr">
        <is>
          <t>000576</t>
        </is>
      </c>
      <c r="B657" t="n">
        <v>0.001711298289213104</v>
      </c>
      <c r="C657" t="n">
        <v>63.72391653290528</v>
      </c>
      <c r="D657" t="n">
        <v>9.226230769230769</v>
      </c>
      <c r="E657" t="n">
        <v>3.812576923076923</v>
      </c>
    </row>
    <row r="658">
      <c r="A658" t="inlineStr">
        <is>
          <t>600019</t>
        </is>
      </c>
      <c r="B658" t="n">
        <v>0.0004378345015449712</v>
      </c>
      <c r="C658" t="n">
        <v>63.5574837310195</v>
      </c>
      <c r="D658" t="n">
        <v>5.312653846153846</v>
      </c>
      <c r="E658" t="n">
        <v>0.3757692307692308</v>
      </c>
    </row>
    <row r="659">
      <c r="A659" t="inlineStr">
        <is>
          <t>688339</t>
        </is>
      </c>
      <c r="B659" t="n">
        <v>0.05707887022435424</v>
      </c>
      <c r="C659" t="n">
        <v>63.13061137238136</v>
      </c>
      <c r="D659" t="n">
        <v>215.6163358778626</v>
      </c>
      <c r="E659" t="n">
        <v>9.383206106870228</v>
      </c>
    </row>
    <row r="660">
      <c r="A660" t="inlineStr">
        <is>
          <t>002136</t>
        </is>
      </c>
      <c r="B660" t="n">
        <v>0.000375997128976509</v>
      </c>
      <c r="C660" t="n">
        <v>63.10077519379844</v>
      </c>
      <c r="D660" t="n">
        <v>9.090961538461537</v>
      </c>
      <c r="E660" t="n">
        <v>3.782384615384615</v>
      </c>
    </row>
    <row r="661">
      <c r="A661" t="inlineStr">
        <is>
          <t>002677</t>
        </is>
      </c>
      <c r="B661" t="n">
        <v>0.003307608290767513</v>
      </c>
      <c r="C661" t="n">
        <v>63.07692307692305</v>
      </c>
      <c r="D661" t="n">
        <v>14.95657692307692</v>
      </c>
      <c r="E661" t="n">
        <v>2.198653846153846</v>
      </c>
    </row>
    <row r="662">
      <c r="A662" t="inlineStr">
        <is>
          <t>002588</t>
        </is>
      </c>
      <c r="B662" t="n">
        <v>0.0003271026349154372</v>
      </c>
      <c r="C662" t="n">
        <v>63.05555555555556</v>
      </c>
      <c r="D662" t="n">
        <v>5.045769230769231</v>
      </c>
      <c r="E662" t="n">
        <v>2.65126923076923</v>
      </c>
    </row>
    <row r="663">
      <c r="A663" t="inlineStr">
        <is>
          <t>600371</t>
        </is>
      </c>
      <c r="B663" t="n">
        <v>0.00211303249847962</v>
      </c>
      <c r="C663" t="n">
        <v>62.85347043701799</v>
      </c>
      <c r="D663" t="n">
        <v>12.95365384615385</v>
      </c>
      <c r="E663" t="n">
        <v>7.480807692307692</v>
      </c>
    </row>
    <row r="664">
      <c r="A664" t="inlineStr">
        <is>
          <t>600433</t>
        </is>
      </c>
      <c r="B664" t="n">
        <v>0.0004684145829458272</v>
      </c>
      <c r="C664" t="n">
        <v>62.72727272727274</v>
      </c>
      <c r="D664" t="n">
        <v>3.615576923076923</v>
      </c>
      <c r="E664" t="n">
        <v>1.764884615384615</v>
      </c>
    </row>
    <row r="665">
      <c r="A665" t="inlineStr">
        <is>
          <t>601677</t>
        </is>
      </c>
      <c r="B665" t="n">
        <v>0.001551474766932017</v>
      </c>
      <c r="C665" t="n">
        <v>62.72189349112425</v>
      </c>
      <c r="D665" t="n">
        <v>11.63323076923077</v>
      </c>
      <c r="E665" t="n">
        <v>2.0525</v>
      </c>
    </row>
    <row r="666">
      <c r="A666" t="inlineStr">
        <is>
          <t>603856</t>
        </is>
      </c>
      <c r="B666" t="n">
        <v>0.001583141132332353</v>
      </c>
      <c r="C666" t="n">
        <v>62.62083780880774</v>
      </c>
      <c r="D666" t="n">
        <v>13.95046153846154</v>
      </c>
      <c r="E666" t="n">
        <v>5.643153846153846</v>
      </c>
    </row>
    <row r="667">
      <c r="A667" t="inlineStr">
        <is>
          <t>603056</t>
        </is>
      </c>
      <c r="B667" t="n">
        <v>0.001288847387984501</v>
      </c>
      <c r="C667" t="n">
        <v>62.56463288521201</v>
      </c>
      <c r="D667" t="n">
        <v>13.30676923076923</v>
      </c>
      <c r="E667" t="n">
        <v>3.354769230769231</v>
      </c>
    </row>
    <row r="668">
      <c r="A668" t="inlineStr">
        <is>
          <t>603639</t>
        </is>
      </c>
      <c r="B668" t="n">
        <v>0.0006874843868398691</v>
      </c>
      <c r="C668" t="n">
        <v>62.50816459830175</v>
      </c>
      <c r="D668" t="n">
        <v>20.75619230769231</v>
      </c>
      <c r="E668" t="n">
        <v>1.163615384615384</v>
      </c>
    </row>
    <row r="669">
      <c r="A669" t="inlineStr">
        <is>
          <t>603043</t>
        </is>
      </c>
      <c r="B669" t="n">
        <v>0.003243208848309068</v>
      </c>
      <c r="C669" t="n">
        <v>62.28329809725162</v>
      </c>
      <c r="D669" t="n">
        <v>34.96973076923077</v>
      </c>
      <c r="E669" t="n">
        <v>2.002923076923077</v>
      </c>
    </row>
    <row r="670">
      <c r="A670" t="inlineStr">
        <is>
          <t>002218</t>
        </is>
      </c>
      <c r="B670" t="n">
        <v>0.0003719993881998761</v>
      </c>
      <c r="C670" t="n">
        <v>62.27758007117436</v>
      </c>
      <c r="D670" t="n">
        <v>4.023807692307693</v>
      </c>
      <c r="E670" t="n">
        <v>3.026653846153847</v>
      </c>
    </row>
    <row r="671">
      <c r="A671" t="inlineStr">
        <is>
          <t>600258</t>
        </is>
      </c>
      <c r="B671" t="n">
        <v>0.001986049344373892</v>
      </c>
      <c r="C671" t="n">
        <v>62.16742375081115</v>
      </c>
      <c r="D671" t="n">
        <v>18.40726923076923</v>
      </c>
      <c r="E671" t="n">
        <v>1.663807692307692</v>
      </c>
    </row>
    <row r="672">
      <c r="A672" t="inlineStr">
        <is>
          <t>603466</t>
        </is>
      </c>
      <c r="B672" t="n">
        <v>0.002951606789259799</v>
      </c>
      <c r="C672" t="n">
        <v>62.1580547112462</v>
      </c>
      <c r="D672" t="n">
        <v>18.81238461538461</v>
      </c>
      <c r="E672" t="n">
        <v>4.877153846153846</v>
      </c>
    </row>
    <row r="673">
      <c r="A673" t="inlineStr">
        <is>
          <t>600817</t>
        </is>
      </c>
      <c r="B673" t="n">
        <v>0.001417553375916142</v>
      </c>
      <c r="C673" t="n">
        <v>61.97636949516647</v>
      </c>
      <c r="D673" t="n">
        <v>11.42896153846154</v>
      </c>
      <c r="E673" t="n">
        <v>0.8977692307692309</v>
      </c>
    </row>
    <row r="674">
      <c r="A674" t="inlineStr">
        <is>
          <t>603439</t>
        </is>
      </c>
      <c r="B674" t="n">
        <v>0.007084607093294255</v>
      </c>
      <c r="C674" t="n">
        <v>61.72022684310019</v>
      </c>
      <c r="D674" t="n">
        <v>25.69995</v>
      </c>
      <c r="E674" t="n">
        <v>13.6281</v>
      </c>
    </row>
    <row r="675">
      <c r="A675" t="inlineStr">
        <is>
          <t>600039</t>
        </is>
      </c>
      <c r="B675" t="n">
        <v>0.0002358653335312172</v>
      </c>
      <c r="C675" t="n">
        <v>61.65644171779141</v>
      </c>
      <c r="D675" t="n">
        <v>4.232307692307693</v>
      </c>
      <c r="E675" t="n">
        <v>0.8804615384615384</v>
      </c>
    </row>
    <row r="676">
      <c r="A676" t="inlineStr">
        <is>
          <t>000922</t>
        </is>
      </c>
      <c r="B676" t="n">
        <v>0.0005067443922551162</v>
      </c>
      <c r="C676" t="n">
        <v>61.57989228007181</v>
      </c>
      <c r="D676" t="n">
        <v>7.097653846153846</v>
      </c>
      <c r="E676" t="n">
        <v>1.587461538461538</v>
      </c>
    </row>
    <row r="677">
      <c r="A677" t="inlineStr">
        <is>
          <t>600363</t>
        </is>
      </c>
      <c r="B677" t="n">
        <v>0.005449387439539079</v>
      </c>
      <c r="C677" t="n">
        <v>61.36363636363637</v>
      </c>
      <c r="D677" t="n">
        <v>19.57623076923077</v>
      </c>
      <c r="E677" t="n">
        <v>4.155846153846154</v>
      </c>
    </row>
    <row r="678">
      <c r="A678" t="inlineStr">
        <is>
          <t>002050</t>
        </is>
      </c>
      <c r="B678" t="n">
        <v>0.002971762187240455</v>
      </c>
      <c r="C678" t="n">
        <v>61.30319148936172</v>
      </c>
      <c r="D678" t="n">
        <v>20.78692307692308</v>
      </c>
      <c r="E678" t="n">
        <v>1.113269230769231</v>
      </c>
    </row>
    <row r="679">
      <c r="A679" t="inlineStr">
        <is>
          <t>603538</t>
        </is>
      </c>
      <c r="B679" t="n">
        <v>0.007912428047825409</v>
      </c>
      <c r="C679" t="n">
        <v>61.00872938894278</v>
      </c>
      <c r="D679" t="n">
        <v>37.73688461538462</v>
      </c>
      <c r="E679" t="n">
        <v>4.523499999999999</v>
      </c>
    </row>
    <row r="680">
      <c r="A680" t="inlineStr">
        <is>
          <t>000001</t>
        </is>
      </c>
      <c r="B680" t="n">
        <v>0.002447583771855674</v>
      </c>
      <c r="C680" t="n">
        <v>60.92955700798839</v>
      </c>
      <c r="D680" t="n">
        <v>15.98557692307692</v>
      </c>
      <c r="E680" t="n">
        <v>0.5913846153846154</v>
      </c>
    </row>
    <row r="681">
      <c r="A681" t="inlineStr">
        <is>
          <t>002286</t>
        </is>
      </c>
      <c r="B681" t="n">
        <v>0.005458222599150613</v>
      </c>
      <c r="C681" t="n">
        <v>60.81330868761552</v>
      </c>
      <c r="D681" t="n">
        <v>10.80476923076923</v>
      </c>
      <c r="E681" t="n">
        <v>4.975961538461538</v>
      </c>
    </row>
    <row r="682">
      <c r="A682" t="inlineStr">
        <is>
          <t>000881</t>
        </is>
      </c>
      <c r="B682" t="n">
        <v>0.0009157497981752469</v>
      </c>
      <c r="C682" t="n">
        <v>60.80000000000001</v>
      </c>
      <c r="D682" t="n">
        <v>8.704153846153845</v>
      </c>
      <c r="E682" t="n">
        <v>2.173230769230769</v>
      </c>
    </row>
    <row r="683">
      <c r="A683" t="inlineStr">
        <is>
          <t>002230</t>
        </is>
      </c>
      <c r="B683" t="n">
        <v>0.001971267722817924</v>
      </c>
      <c r="C683" t="n">
        <v>60.78492935635793</v>
      </c>
      <c r="D683" t="n">
        <v>38.29065384615384</v>
      </c>
      <c r="E683" t="n">
        <v>2.516538461538461</v>
      </c>
    </row>
    <row r="684">
      <c r="A684" t="inlineStr">
        <is>
          <t>603303</t>
        </is>
      </c>
      <c r="B684" t="n">
        <v>0.001019262833083612</v>
      </c>
      <c r="C684" t="n">
        <v>60.69364161849711</v>
      </c>
      <c r="D684" t="n">
        <v>11.26226923076923</v>
      </c>
      <c r="E684" t="n">
        <v>1.511115384615385</v>
      </c>
    </row>
    <row r="685">
      <c r="A685" t="inlineStr">
        <is>
          <t>600223</t>
        </is>
      </c>
      <c r="B685" t="n">
        <v>0.001957541775425308</v>
      </c>
      <c r="C685" t="n">
        <v>60.66666666666667</v>
      </c>
      <c r="D685" t="n">
        <v>10.00980769230769</v>
      </c>
      <c r="E685" t="n">
        <v>3.413884615384615</v>
      </c>
    </row>
    <row r="686">
      <c r="A686" t="inlineStr">
        <is>
          <t>000504</t>
        </is>
      </c>
      <c r="B686" t="n">
        <v>0.002730511706885307</v>
      </c>
      <c r="C686" t="n">
        <v>60.55776892430278</v>
      </c>
      <c r="D686" t="n">
        <v>10.90373076923077</v>
      </c>
      <c r="E686" t="n">
        <v>0.3620384615384616</v>
      </c>
    </row>
    <row r="687">
      <c r="A687" t="inlineStr">
        <is>
          <t>600976</t>
        </is>
      </c>
      <c r="B687" t="n">
        <v>0.005233897126544427</v>
      </c>
      <c r="C687" t="n">
        <v>60.45772409408772</v>
      </c>
      <c r="D687" t="n">
        <v>22.25880769230769</v>
      </c>
      <c r="E687" t="n">
        <v>1.603076923076923</v>
      </c>
    </row>
    <row r="688">
      <c r="A688" t="inlineStr">
        <is>
          <t>603239</t>
        </is>
      </c>
      <c r="B688" t="n">
        <v>0.001656061585058114</v>
      </c>
      <c r="C688" t="n">
        <v>60.36131774707758</v>
      </c>
      <c r="D688" t="n">
        <v>14.73830769230769</v>
      </c>
      <c r="E688" t="n">
        <v>1.564269230769231</v>
      </c>
    </row>
    <row r="689">
      <c r="A689" t="inlineStr">
        <is>
          <t>600391</t>
        </is>
      </c>
      <c r="B689" t="n">
        <v>0.002578859328735228</v>
      </c>
      <c r="C689" t="n">
        <v>60.33690658499236</v>
      </c>
      <c r="D689" t="n">
        <v>21.40680769230769</v>
      </c>
      <c r="E689" t="n">
        <v>4.735192307692308</v>
      </c>
    </row>
    <row r="690">
      <c r="A690" t="inlineStr">
        <is>
          <t>600887</t>
        </is>
      </c>
      <c r="B690" t="n">
        <v>0.00453413671231767</v>
      </c>
      <c r="C690" t="n">
        <v>60.31918752266958</v>
      </c>
      <c r="D690" t="n">
        <v>35.69665384615385</v>
      </c>
      <c r="E690" t="n">
        <v>1.109269230769231</v>
      </c>
    </row>
    <row r="691">
      <c r="A691" t="inlineStr">
        <is>
          <t>603087</t>
        </is>
      </c>
      <c r="B691" t="n">
        <v>0.03613640363314345</v>
      </c>
      <c r="C691" t="n">
        <v>60.28734371572713</v>
      </c>
      <c r="D691" t="n">
        <v>147.9031055900621</v>
      </c>
      <c r="E691" t="n">
        <v>5.317888198757764</v>
      </c>
    </row>
    <row r="692">
      <c r="A692" t="inlineStr">
        <is>
          <t>600908</t>
        </is>
      </c>
      <c r="B692" t="n">
        <v>0.000261743228586193</v>
      </c>
      <c r="C692" t="n">
        <v>60.26200873362444</v>
      </c>
      <c r="D692" t="n">
        <v>5.543423076923077</v>
      </c>
      <c r="E692" t="n">
        <v>1.584961538461538</v>
      </c>
    </row>
    <row r="693">
      <c r="A693" t="inlineStr">
        <is>
          <t>000967</t>
        </is>
      </c>
      <c r="B693" t="n">
        <v>0.0007158374284891294</v>
      </c>
      <c r="C693" t="n">
        <v>60.18518518518518</v>
      </c>
      <c r="D693" t="n">
        <v>7.909576923076922</v>
      </c>
      <c r="E693" t="n">
        <v>0.8698461538461538</v>
      </c>
    </row>
    <row r="694">
      <c r="A694" t="inlineStr">
        <is>
          <t>000021</t>
        </is>
      </c>
      <c r="B694" t="n">
        <v>0.001417982683239513</v>
      </c>
      <c r="C694" t="n">
        <v>60.10479041916168</v>
      </c>
      <c r="D694" t="n">
        <v>21.37</v>
      </c>
      <c r="E694" t="n">
        <v>3.405884615384616</v>
      </c>
    </row>
    <row r="695">
      <c r="A695" t="inlineStr">
        <is>
          <t>002250</t>
        </is>
      </c>
      <c r="B695" t="n">
        <v>0.003344461966276901</v>
      </c>
      <c r="C695" t="n">
        <v>59.97340425531914</v>
      </c>
      <c r="D695" t="n">
        <v>21.65738461538461</v>
      </c>
      <c r="E695" t="n">
        <v>0.793423076923077</v>
      </c>
    </row>
    <row r="696">
      <c r="A696" t="inlineStr">
        <is>
          <t>600509</t>
        </is>
      </c>
      <c r="B696" t="n">
        <v>0.0004409708562194348</v>
      </c>
      <c r="C696" t="n">
        <v>59.86842105263159</v>
      </c>
      <c r="D696" t="n">
        <v>3.805423076923077</v>
      </c>
      <c r="E696" t="n">
        <v>1.880346153846154</v>
      </c>
    </row>
    <row r="697">
      <c r="A697" t="inlineStr">
        <is>
          <t>002241</t>
        </is>
      </c>
      <c r="B697" t="n">
        <v>0.01087527540496586</v>
      </c>
      <c r="C697" t="n">
        <v>59.81087470449171</v>
      </c>
      <c r="D697" t="n">
        <v>32.0483076923077</v>
      </c>
      <c r="E697" t="n">
        <v>3.476538461538462</v>
      </c>
    </row>
    <row r="698">
      <c r="A698" t="inlineStr">
        <is>
          <t>002469</t>
        </is>
      </c>
      <c r="B698" t="n">
        <v>0.0003726388063897086</v>
      </c>
      <c r="C698" t="n">
        <v>59.80629539951574</v>
      </c>
      <c r="D698" t="n">
        <v>5.004961538461538</v>
      </c>
      <c r="E698" t="n">
        <v>2.139846153846154</v>
      </c>
    </row>
    <row r="699">
      <c r="A699" t="inlineStr">
        <is>
          <t>603277</t>
        </is>
      </c>
      <c r="B699" t="n">
        <v>0.001141787815389969</v>
      </c>
      <c r="C699" t="n">
        <v>59.6069868995633</v>
      </c>
      <c r="D699" t="n">
        <v>11.22288461538461</v>
      </c>
      <c r="E699" t="n">
        <v>2.186692307692307</v>
      </c>
    </row>
    <row r="700">
      <c r="A700" t="inlineStr">
        <is>
          <t>600379</t>
        </is>
      </c>
      <c r="B700" t="n">
        <v>0.0001925732424826549</v>
      </c>
      <c r="C700" t="n">
        <v>59.57894736842106</v>
      </c>
      <c r="D700" t="n">
        <v>5.963692307692307</v>
      </c>
      <c r="E700" t="n">
        <v>2.101269230769231</v>
      </c>
    </row>
    <row r="701">
      <c r="A701" t="inlineStr">
        <is>
          <t>002390</t>
        </is>
      </c>
      <c r="B701" t="n">
        <v>0.001215755681491141</v>
      </c>
      <c r="C701" t="n">
        <v>59.02777777777779</v>
      </c>
      <c r="D701" t="n">
        <v>5.970384615384615</v>
      </c>
      <c r="E701" t="n">
        <v>1.320076923076923</v>
      </c>
    </row>
    <row r="702">
      <c r="A702" t="inlineStr">
        <is>
          <t>600480</t>
        </is>
      </c>
      <c r="B702" t="n">
        <v>0.0006211856380164714</v>
      </c>
      <c r="C702" t="n">
        <v>58.93909626719056</v>
      </c>
      <c r="D702" t="n">
        <v>8.308192307692309</v>
      </c>
      <c r="E702" t="n">
        <v>2.076653846153846</v>
      </c>
    </row>
    <row r="703">
      <c r="A703" t="inlineStr">
        <is>
          <t>603661</t>
        </is>
      </c>
      <c r="B703" t="n">
        <v>0.01590557258549626</v>
      </c>
      <c r="C703" t="n">
        <v>58.67702196036419</v>
      </c>
      <c r="D703" t="n">
        <v>54.49365384615385</v>
      </c>
      <c r="E703" t="n">
        <v>5.037769230769231</v>
      </c>
    </row>
    <row r="704">
      <c r="A704" t="inlineStr">
        <is>
          <t>600036</t>
        </is>
      </c>
      <c r="B704" t="n">
        <v>0.004242063462686027</v>
      </c>
      <c r="C704" t="n">
        <v>58.43925509902454</v>
      </c>
      <c r="D704" t="n">
        <v>38.46376923076924</v>
      </c>
      <c r="E704" t="n">
        <v>0.3278076923076924</v>
      </c>
    </row>
    <row r="705">
      <c r="A705" t="inlineStr">
        <is>
          <t>603588</t>
        </is>
      </c>
      <c r="B705" t="n">
        <v>0.0009629116567714354</v>
      </c>
      <c r="C705" t="n">
        <v>58.40621963070944</v>
      </c>
      <c r="D705" t="n">
        <v>13.46426923076923</v>
      </c>
      <c r="E705" t="n">
        <v>2.075038461538461</v>
      </c>
    </row>
    <row r="706">
      <c r="A706" t="inlineStr">
        <is>
          <t>601666</t>
        </is>
      </c>
      <c r="B706" t="n">
        <v>0.0007043066969779348</v>
      </c>
      <c r="C706" t="n">
        <v>58.28220858895708</v>
      </c>
      <c r="D706" t="n">
        <v>4.873923076923077</v>
      </c>
      <c r="E706" t="n">
        <v>1.027692307692308</v>
      </c>
    </row>
    <row r="707">
      <c r="A707" t="inlineStr">
        <is>
          <t>002695</t>
        </is>
      </c>
      <c r="B707" t="n">
        <v>0.002223881919875454</v>
      </c>
      <c r="C707" t="n">
        <v>58.15752461322079</v>
      </c>
      <c r="D707" t="n">
        <v>23.09476923076923</v>
      </c>
      <c r="E707" t="n">
        <v>1.639115384615385</v>
      </c>
    </row>
    <row r="708">
      <c r="A708" t="inlineStr">
        <is>
          <t>601155</t>
        </is>
      </c>
      <c r="B708" t="n">
        <v>0.001879896347751244</v>
      </c>
      <c r="C708" t="n">
        <v>58.09688581314878</v>
      </c>
      <c r="D708" t="n">
        <v>33.68446153846153</v>
      </c>
      <c r="E708" t="n">
        <v>0.4822692307692307</v>
      </c>
    </row>
    <row r="709">
      <c r="A709" t="inlineStr">
        <is>
          <t>600690</t>
        </is>
      </c>
      <c r="B709" t="n">
        <v>0.006818077930454084</v>
      </c>
      <c r="C709" t="n">
        <v>57.97788309636651</v>
      </c>
      <c r="D709" t="n">
        <v>21.72638461538462</v>
      </c>
      <c r="E709" t="n">
        <v>0.8062692307692307</v>
      </c>
    </row>
    <row r="710">
      <c r="A710" t="inlineStr">
        <is>
          <t>600875</t>
        </is>
      </c>
      <c r="B710" t="n">
        <v>0.0004644065254074128</v>
      </c>
      <c r="C710" t="n">
        <v>57.94743429286606</v>
      </c>
      <c r="D710" t="n">
        <v>10.03576923076923</v>
      </c>
      <c r="E710" t="n">
        <v>1.482807692307692</v>
      </c>
    </row>
    <row r="711">
      <c r="A711" t="inlineStr">
        <is>
          <t>688366</t>
        </is>
      </c>
      <c r="B711" t="n">
        <v>0.02200237897254576</v>
      </c>
      <c r="C711" t="n">
        <v>57.61442116352568</v>
      </c>
      <c r="D711" t="n">
        <v>103.1263461538461</v>
      </c>
      <c r="E711" t="n">
        <v>4.868692307692307</v>
      </c>
    </row>
    <row r="712">
      <c r="A712" t="inlineStr">
        <is>
          <t>002007</t>
        </is>
      </c>
      <c r="B712" t="n">
        <v>0.006680622007874744</v>
      </c>
      <c r="C712" t="n">
        <v>57.59717314487634</v>
      </c>
      <c r="D712" t="n">
        <v>45.36515384615385</v>
      </c>
      <c r="E712" t="n">
        <v>2.153846153846154</v>
      </c>
    </row>
    <row r="713">
      <c r="A713" t="inlineStr">
        <is>
          <t>002126</t>
        </is>
      </c>
      <c r="B713" t="n">
        <v>0.001068956202354886</v>
      </c>
      <c r="C713" t="n">
        <v>57.53604193971167</v>
      </c>
      <c r="D713" t="n">
        <v>11.83284615384615</v>
      </c>
      <c r="E713" t="n">
        <v>3.285653846153846</v>
      </c>
    </row>
    <row r="714">
      <c r="A714" t="inlineStr">
        <is>
          <t>603939</t>
        </is>
      </c>
      <c r="B714" t="n">
        <v>0.01065128100412762</v>
      </c>
      <c r="C714" t="n">
        <v>57.45151412044913</v>
      </c>
      <c r="D714" t="n">
        <v>84.78953846153846</v>
      </c>
      <c r="E714" t="n">
        <v>0.7430384615384615</v>
      </c>
    </row>
    <row r="715">
      <c r="A715" t="inlineStr">
        <is>
          <t>000876</t>
        </is>
      </c>
      <c r="B715" t="n">
        <v>0.002902683205498379</v>
      </c>
      <c r="C715" t="n">
        <v>57.41656365883807</v>
      </c>
      <c r="D715" t="n">
        <v>28.2265</v>
      </c>
      <c r="E715" t="n">
        <v>1.098115384615385</v>
      </c>
    </row>
    <row r="716">
      <c r="A716" t="inlineStr">
        <is>
          <t>002675</t>
        </is>
      </c>
      <c r="B716" t="n">
        <v>0.002826139602661328</v>
      </c>
      <c r="C716" t="n">
        <v>57.33041575492341</v>
      </c>
      <c r="D716" t="n">
        <v>20.21773076923077</v>
      </c>
      <c r="E716" t="n">
        <v>1.565307692307692</v>
      </c>
    </row>
    <row r="717">
      <c r="A717" t="inlineStr">
        <is>
          <t>600059</t>
        </is>
      </c>
      <c r="B717" t="n">
        <v>0.002272271693919351</v>
      </c>
      <c r="C717" t="n">
        <v>57.29877216916779</v>
      </c>
      <c r="D717" t="n">
        <v>9.933307692307691</v>
      </c>
      <c r="E717" t="n">
        <v>2.841961538461538</v>
      </c>
    </row>
    <row r="718">
      <c r="A718" t="inlineStr">
        <is>
          <t>002043</t>
        </is>
      </c>
      <c r="B718" t="n">
        <v>0.001085394337737737</v>
      </c>
      <c r="C718" t="n">
        <v>57.27002967359049</v>
      </c>
      <c r="D718" t="n">
        <v>9.255730769230768</v>
      </c>
      <c r="E718" t="n">
        <v>2.639846153846154</v>
      </c>
    </row>
    <row r="719">
      <c r="A719" t="inlineStr">
        <is>
          <t>601995</t>
        </is>
      </c>
      <c r="B719" t="n">
        <v>0.002768889011097985</v>
      </c>
      <c r="C719" t="n">
        <v>57.26790450928381</v>
      </c>
      <c r="D719" t="n">
        <v>62.98038961038961</v>
      </c>
      <c r="E719" t="n">
        <v>16.96454545454545</v>
      </c>
    </row>
    <row r="720">
      <c r="A720" t="inlineStr">
        <is>
          <t>601166</t>
        </is>
      </c>
      <c r="B720" t="n">
        <v>0.001813012496565935</v>
      </c>
      <c r="C720" t="n">
        <v>57.24770642201833</v>
      </c>
      <c r="D720" t="n">
        <v>17.60603846153846</v>
      </c>
      <c r="E720" t="n">
        <v>0.5103076923076924</v>
      </c>
    </row>
    <row r="721">
      <c r="A721" t="inlineStr">
        <is>
          <t>002221</t>
        </is>
      </c>
      <c r="B721" t="n">
        <v>0.0003696140002810407</v>
      </c>
      <c r="C721" t="n">
        <v>57.07491082045184</v>
      </c>
      <c r="D721" t="n">
        <v>9.814615384615385</v>
      </c>
      <c r="E721" t="n">
        <v>2.029230769230769</v>
      </c>
    </row>
    <row r="722">
      <c r="A722" t="inlineStr">
        <is>
          <t>600655</t>
        </is>
      </c>
      <c r="B722" t="n">
        <v>0.00104208258269082</v>
      </c>
      <c r="C722" t="n">
        <v>57.03363914373087</v>
      </c>
      <c r="D722" t="n">
        <v>8.896692307692309</v>
      </c>
      <c r="E722" t="n">
        <v>1.164038461538461</v>
      </c>
    </row>
    <row r="723">
      <c r="A723" t="inlineStr">
        <is>
          <t>002185</t>
        </is>
      </c>
      <c r="B723" t="n">
        <v>0.000919963157118239</v>
      </c>
      <c r="C723" t="n">
        <v>56.97399527186759</v>
      </c>
      <c r="D723" t="n">
        <v>13.98034615384615</v>
      </c>
      <c r="E723" t="n">
        <v>6.260615384615384</v>
      </c>
    </row>
    <row r="724">
      <c r="A724" t="inlineStr">
        <is>
          <t>600197</t>
        </is>
      </c>
      <c r="B724" t="n">
        <v>0.004978350146668563</v>
      </c>
      <c r="C724" t="n">
        <v>56.60522273425501</v>
      </c>
      <c r="D724" t="n">
        <v>18.98134615384615</v>
      </c>
      <c r="E724" t="n">
        <v>3.795115384615385</v>
      </c>
    </row>
    <row r="725">
      <c r="A725" t="inlineStr">
        <is>
          <t>600731</t>
        </is>
      </c>
      <c r="B725" t="n">
        <v>0.001557703459350323</v>
      </c>
      <c r="C725" t="n">
        <v>56.59432387312189</v>
      </c>
      <c r="D725" t="n">
        <v>8.684115384615383</v>
      </c>
      <c r="E725" t="n">
        <v>3.471076923076923</v>
      </c>
    </row>
    <row r="726">
      <c r="A726" t="inlineStr">
        <is>
          <t>603995</t>
        </is>
      </c>
      <c r="B726" t="n">
        <v>0.003299626674462415</v>
      </c>
      <c r="C726" t="n">
        <v>56.42484589853012</v>
      </c>
      <c r="D726" t="n">
        <v>26.94184615384615</v>
      </c>
      <c r="E726" t="n">
        <v>5.668769230769231</v>
      </c>
    </row>
    <row r="727">
      <c r="A727" t="inlineStr">
        <is>
          <t>002853</t>
        </is>
      </c>
      <c r="B727" t="n">
        <v>0.002288863775053506</v>
      </c>
      <c r="C727" t="n">
        <v>56.22149837133552</v>
      </c>
      <c r="D727" t="n">
        <v>21.8705</v>
      </c>
      <c r="E727" t="n">
        <v>3.115923076923076</v>
      </c>
    </row>
    <row r="728">
      <c r="A728" t="inlineStr">
        <is>
          <t>600739</t>
        </is>
      </c>
      <c r="B728" t="n">
        <v>0.002548673267289865</v>
      </c>
      <c r="C728" t="n">
        <v>56.16438356164384</v>
      </c>
      <c r="D728" t="n">
        <v>22.06380769230769</v>
      </c>
      <c r="E728" t="n">
        <v>1.718346153846154</v>
      </c>
    </row>
    <row r="729">
      <c r="A729" t="inlineStr">
        <is>
          <t>002408</t>
        </is>
      </c>
      <c r="B729" t="n">
        <v>0.0008890175932989456</v>
      </c>
      <c r="C729" t="n">
        <v>55.98705501618124</v>
      </c>
      <c r="D729" t="n">
        <v>7.41823076923077</v>
      </c>
      <c r="E729" t="n">
        <v>1.093307692307692</v>
      </c>
    </row>
    <row r="730">
      <c r="A730" t="inlineStr">
        <is>
          <t>600691</t>
        </is>
      </c>
      <c r="B730" t="n">
        <v>7.765361082929742e-05</v>
      </c>
      <c r="C730" t="n">
        <v>55.93220338983049</v>
      </c>
      <c r="D730" t="n">
        <v>2.125692307692308</v>
      </c>
      <c r="E730" t="n">
        <v>1.218730769230769</v>
      </c>
    </row>
    <row r="731">
      <c r="A731" t="inlineStr">
        <is>
          <t>600308</t>
        </is>
      </c>
      <c r="B731" t="n">
        <v>0.0002474783560604642</v>
      </c>
      <c r="C731" t="n">
        <v>55.9278350515464</v>
      </c>
      <c r="D731" t="n">
        <v>4.873192307692308</v>
      </c>
      <c r="E731" t="n">
        <v>1.522153846153846</v>
      </c>
    </row>
    <row r="732">
      <c r="A732" t="inlineStr">
        <is>
          <t>002782</t>
        </is>
      </c>
      <c r="B732" t="n">
        <v>0.001074594495050574</v>
      </c>
      <c r="C732" t="n">
        <v>55.91623036649214</v>
      </c>
      <c r="D732" t="n">
        <v>12.71065384615384</v>
      </c>
      <c r="E732" t="n">
        <v>1.863153846153846</v>
      </c>
    </row>
    <row r="733">
      <c r="A733" t="inlineStr">
        <is>
          <t>002824</t>
        </is>
      </c>
      <c r="B733" t="n">
        <v>0.004397087958517896</v>
      </c>
      <c r="C733" t="n">
        <v>55.80678314491263</v>
      </c>
      <c r="D733" t="n">
        <v>19.31246153846154</v>
      </c>
      <c r="E733" t="n">
        <v>6.319076923076923</v>
      </c>
    </row>
    <row r="734">
      <c r="A734" t="inlineStr">
        <is>
          <t>002075</t>
        </is>
      </c>
      <c r="B734" t="n">
        <v>0.001741487224664838</v>
      </c>
      <c r="C734" t="n">
        <v>55.7721139430285</v>
      </c>
      <c r="D734" t="n">
        <v>11.44523076923077</v>
      </c>
      <c r="E734" t="n">
        <v>3.129961538461538</v>
      </c>
    </row>
    <row r="735">
      <c r="A735" t="inlineStr">
        <is>
          <t>600210</t>
        </is>
      </c>
      <c r="B735" t="n">
        <v>0.0001063743180377015</v>
      </c>
      <c r="C735" t="n">
        <v>55.69620253164555</v>
      </c>
      <c r="D735" t="n">
        <v>4.310384615384614</v>
      </c>
      <c r="E735" t="n">
        <v>1.243</v>
      </c>
    </row>
    <row r="736">
      <c r="A736" t="inlineStr">
        <is>
          <t>600141</t>
        </is>
      </c>
      <c r="B736" t="n">
        <v>0.0007277259689671643</v>
      </c>
      <c r="C736" t="n">
        <v>55.62987736900779</v>
      </c>
      <c r="D736" t="n">
        <v>10.76076923076923</v>
      </c>
      <c r="E736" t="n">
        <v>2.823269230769231</v>
      </c>
    </row>
    <row r="737">
      <c r="A737" t="inlineStr">
        <is>
          <t>002683</t>
        </is>
      </c>
      <c r="B737" t="n">
        <v>0.01020478747997212</v>
      </c>
      <c r="C737" t="n">
        <v>55.42056074766355</v>
      </c>
      <c r="D737" t="n">
        <v>39.04988461538462</v>
      </c>
      <c r="E737" t="n">
        <v>2.115769230769231</v>
      </c>
    </row>
    <row r="738">
      <c r="A738" t="inlineStr">
        <is>
          <t>600193</t>
        </is>
      </c>
      <c r="B738" t="n">
        <v>0.000355686948855786</v>
      </c>
      <c r="C738" t="n">
        <v>55.32544378698226</v>
      </c>
      <c r="D738" t="n">
        <v>4.438153846153846</v>
      </c>
      <c r="E738" t="n">
        <v>0.3967307692307692</v>
      </c>
    </row>
    <row r="739">
      <c r="A739" t="inlineStr">
        <is>
          <t>600803</t>
        </is>
      </c>
      <c r="B739" t="n">
        <v>0.001657303794205878</v>
      </c>
      <c r="C739" t="n">
        <v>55.28134254689041</v>
      </c>
      <c r="D739" t="n">
        <v>11.78111538461538</v>
      </c>
      <c r="E739" t="n">
        <v>0.9086923076923077</v>
      </c>
    </row>
    <row r="740">
      <c r="A740" t="inlineStr">
        <is>
          <t>600740</t>
        </is>
      </c>
      <c r="B740" t="n">
        <v>0.0005029016912068881</v>
      </c>
      <c r="C740" t="n">
        <v>54.98839907192576</v>
      </c>
      <c r="D740" t="n">
        <v>5.060230769230769</v>
      </c>
      <c r="E740" t="n">
        <v>3.029846153846154</v>
      </c>
    </row>
    <row r="741">
      <c r="A741" t="inlineStr">
        <is>
          <t>002982</t>
        </is>
      </c>
      <c r="B741" t="n">
        <v>0.02040811466083977</v>
      </c>
      <c r="C741" t="n">
        <v>54.83870967741937</v>
      </c>
      <c r="D741" t="n">
        <v>89.62435643564356</v>
      </c>
      <c r="E741" t="n">
        <v>9.714455445544553</v>
      </c>
    </row>
    <row r="742">
      <c r="A742" t="inlineStr">
        <is>
          <t>688099</t>
        </is>
      </c>
      <c r="B742" t="n">
        <v>0.00814980533234921</v>
      </c>
      <c r="C742" t="n">
        <v>54.70494417862839</v>
      </c>
      <c r="D742" t="n">
        <v>65.209</v>
      </c>
      <c r="E742" t="n">
        <v>4.246153846153846</v>
      </c>
    </row>
    <row r="743">
      <c r="A743" t="inlineStr">
        <is>
          <t>600299</t>
        </is>
      </c>
      <c r="B743" t="n">
        <v>0.0005742586710048474</v>
      </c>
      <c r="C743" t="n">
        <v>54.67775467775471</v>
      </c>
      <c r="D743" t="n">
        <v>12.55134615384615</v>
      </c>
      <c r="E743" t="n">
        <v>0.4036153846153847</v>
      </c>
    </row>
    <row r="744">
      <c r="A744" t="inlineStr">
        <is>
          <t>002865</t>
        </is>
      </c>
      <c r="B744" t="n">
        <v>0.001092762342426491</v>
      </c>
      <c r="C744" t="n">
        <v>54.59418070444104</v>
      </c>
      <c r="D744" t="n">
        <v>15.9325</v>
      </c>
      <c r="E744" t="n">
        <v>5.125923076923076</v>
      </c>
    </row>
    <row r="745">
      <c r="A745" t="inlineStr">
        <is>
          <t>002069</t>
        </is>
      </c>
      <c r="B745" t="n">
        <v>0.0007644405718075495</v>
      </c>
      <c r="C745" t="n">
        <v>54.34782608695652</v>
      </c>
      <c r="D745" t="n">
        <v>3.580115384615385</v>
      </c>
      <c r="E745" t="n">
        <v>2.814846153846153</v>
      </c>
    </row>
    <row r="746">
      <c r="A746" t="inlineStr">
        <is>
          <t>600872</t>
        </is>
      </c>
      <c r="B746" t="n">
        <v>0.008577436217437378</v>
      </c>
      <c r="C746" t="n">
        <v>54.31762462544265</v>
      </c>
      <c r="D746" t="n">
        <v>58.83469230769231</v>
      </c>
      <c r="E746" t="n">
        <v>0.969</v>
      </c>
    </row>
    <row r="747">
      <c r="A747" t="inlineStr">
        <is>
          <t>603018</t>
        </is>
      </c>
      <c r="B747" t="n">
        <v>0.0008943056557183463</v>
      </c>
      <c r="C747" t="n">
        <v>54.06504065040649</v>
      </c>
      <c r="D747" t="n">
        <v>11.18488461538462</v>
      </c>
      <c r="E747" t="n">
        <v>1.743192307692307</v>
      </c>
    </row>
    <row r="748">
      <c r="A748" t="inlineStr">
        <is>
          <t>000630</t>
        </is>
      </c>
      <c r="B748" t="n">
        <v>0.0001109073358091421</v>
      </c>
      <c r="C748" t="n">
        <v>54.04040404040402</v>
      </c>
      <c r="D748" t="n">
        <v>2.237153846153846</v>
      </c>
      <c r="E748" t="n">
        <v>1.044692307692308</v>
      </c>
    </row>
    <row r="749">
      <c r="A749" t="inlineStr">
        <is>
          <t>002617</t>
        </is>
      </c>
      <c r="B749" t="n">
        <v>0.001040375667978941</v>
      </c>
      <c r="C749" t="n">
        <v>53.96825396825395</v>
      </c>
      <c r="D749" t="n">
        <v>6.556038461538463</v>
      </c>
      <c r="E749" t="n">
        <v>6.428192307692308</v>
      </c>
    </row>
    <row r="750">
      <c r="A750" t="inlineStr">
        <is>
          <t>002932</t>
        </is>
      </c>
      <c r="B750" t="n">
        <v>0.02004996722646348</v>
      </c>
      <c r="C750" t="n">
        <v>53.90086685930204</v>
      </c>
      <c r="D750" t="n">
        <v>65.54546153846154</v>
      </c>
      <c r="E750" t="n">
        <v>9.883153846153846</v>
      </c>
    </row>
    <row r="751">
      <c r="A751" t="inlineStr">
        <is>
          <t>002829</t>
        </is>
      </c>
      <c r="B751" t="n">
        <v>0.005133362396628858</v>
      </c>
      <c r="C751" t="n">
        <v>53.73927257866775</v>
      </c>
      <c r="D751" t="n">
        <v>35.93103846153846</v>
      </c>
      <c r="E751" t="n">
        <v>6.319192307692308</v>
      </c>
    </row>
    <row r="752">
      <c r="A752" t="inlineStr">
        <is>
          <t>600732</t>
        </is>
      </c>
      <c r="B752" t="n">
        <v>0.004028221906289393</v>
      </c>
      <c r="C752" t="n">
        <v>53.38691159586679</v>
      </c>
      <c r="D752" t="n">
        <v>12.52765384615384</v>
      </c>
      <c r="E752" t="n">
        <v>3.725192307692308</v>
      </c>
    </row>
    <row r="753">
      <c r="A753" t="inlineStr">
        <is>
          <t>000039</t>
        </is>
      </c>
      <c r="B753" t="n">
        <v>0.004087610261076875</v>
      </c>
      <c r="C753" t="n">
        <v>53.38189386056194</v>
      </c>
      <c r="D753" t="n">
        <v>10.24784615384615</v>
      </c>
      <c r="E753" t="n">
        <v>1.307423076923077</v>
      </c>
    </row>
    <row r="754">
      <c r="A754" t="inlineStr">
        <is>
          <t>002538</t>
        </is>
      </c>
      <c r="B754" t="n">
        <v>0.0003160615196519473</v>
      </c>
      <c r="C754" t="n">
        <v>53.34987593052107</v>
      </c>
      <c r="D754" t="n">
        <v>5.500346153846154</v>
      </c>
      <c r="E754" t="n">
        <v>2.202615384615385</v>
      </c>
    </row>
    <row r="755">
      <c r="A755" t="inlineStr">
        <is>
          <t>600395</t>
        </is>
      </c>
      <c r="B755" t="n">
        <v>0.0007154905589890483</v>
      </c>
      <c r="C755" t="n">
        <v>53.29218106995883</v>
      </c>
      <c r="D755" t="n">
        <v>6.037115384615384</v>
      </c>
      <c r="E755" t="n">
        <v>0.7639999999999999</v>
      </c>
    </row>
    <row r="756">
      <c r="A756" t="inlineStr">
        <is>
          <t>000581</t>
        </is>
      </c>
      <c r="B756" t="n">
        <v>0.001505835179969842</v>
      </c>
      <c r="C756" t="n">
        <v>53.09446254071661</v>
      </c>
      <c r="D756" t="n">
        <v>22.15623076923077</v>
      </c>
      <c r="E756" t="n">
        <v>1.461884615384615</v>
      </c>
    </row>
    <row r="757">
      <c r="A757" t="inlineStr">
        <is>
          <t>000932</t>
        </is>
      </c>
      <c r="B757" t="n">
        <v>0.0003550010766827928</v>
      </c>
      <c r="C757" t="n">
        <v>52.94117647058822</v>
      </c>
      <c r="D757" t="n">
        <v>4.5065</v>
      </c>
      <c r="E757" t="n">
        <v>1.332846153846154</v>
      </c>
    </row>
    <row r="758">
      <c r="A758" t="inlineStr">
        <is>
          <t>603666</t>
        </is>
      </c>
      <c r="B758" t="n">
        <v>0.008327102137674963</v>
      </c>
      <c r="C758" t="n">
        <v>52.83327279331638</v>
      </c>
      <c r="D758" t="n">
        <v>83.29157692307692</v>
      </c>
      <c r="E758" t="n">
        <v>2.829384615384615</v>
      </c>
    </row>
    <row r="759">
      <c r="A759" t="inlineStr">
        <is>
          <t>002438</t>
        </is>
      </c>
      <c r="B759" t="n">
        <v>0.001842723905764648</v>
      </c>
      <c r="C759" t="n">
        <v>52.8301886792453</v>
      </c>
      <c r="D759" t="n">
        <v>10.15615384615385</v>
      </c>
      <c r="E759" t="n">
        <v>1.381038461538462</v>
      </c>
    </row>
    <row r="760">
      <c r="A760" t="inlineStr">
        <is>
          <t>600178</t>
        </is>
      </c>
      <c r="B760" t="n">
        <v>0.001950814034124643</v>
      </c>
      <c r="C760" t="n">
        <v>52.8301886792453</v>
      </c>
      <c r="D760" t="n">
        <v>6.330576923076923</v>
      </c>
      <c r="E760" t="n">
        <v>3.316846153846154</v>
      </c>
    </row>
    <row r="761">
      <c r="A761" t="inlineStr">
        <is>
          <t>600570</t>
        </is>
      </c>
      <c r="B761" t="n">
        <v>0.008179173426066173</v>
      </c>
      <c r="C761" t="n">
        <v>52.8119363830136</v>
      </c>
      <c r="D761" t="n">
        <v>91.33030769230768</v>
      </c>
      <c r="E761" t="n">
        <v>1.723423076923077</v>
      </c>
    </row>
    <row r="762">
      <c r="A762" t="inlineStr">
        <is>
          <t>002475</t>
        </is>
      </c>
      <c r="B762" t="n">
        <v>0.00860896423263556</v>
      </c>
      <c r="C762" t="n">
        <v>52.4663677130045</v>
      </c>
      <c r="D762" t="n">
        <v>47.31453846153845</v>
      </c>
      <c r="E762" t="n">
        <v>1.292846153846154</v>
      </c>
    </row>
    <row r="763">
      <c r="A763" t="inlineStr">
        <is>
          <t>603866</t>
        </is>
      </c>
      <c r="B763" t="n">
        <v>0.003824072222746693</v>
      </c>
      <c r="C763" t="n">
        <v>52.38629983155532</v>
      </c>
      <c r="D763" t="n">
        <v>54.35676923076924</v>
      </c>
      <c r="E763" t="n">
        <v>0.5579615384615384</v>
      </c>
    </row>
    <row r="764">
      <c r="A764" t="inlineStr">
        <is>
          <t>000691</t>
        </is>
      </c>
      <c r="B764" t="n">
        <v>0.0004909052181729181</v>
      </c>
      <c r="C764" t="n">
        <v>52.36686390532546</v>
      </c>
      <c r="D764" t="n">
        <v>4.799</v>
      </c>
      <c r="E764" t="n">
        <v>2.987884615384615</v>
      </c>
    </row>
    <row r="765">
      <c r="A765" t="inlineStr">
        <is>
          <t>600452</t>
        </is>
      </c>
      <c r="B765" t="n">
        <v>0.001634815996742128</v>
      </c>
      <c r="C765" t="n">
        <v>52.25563909774436</v>
      </c>
      <c r="D765" t="n">
        <v>16.00157692307692</v>
      </c>
      <c r="E765" t="n">
        <v>1.048384615384615</v>
      </c>
    </row>
    <row r="766">
      <c r="A766" t="inlineStr">
        <is>
          <t>600415</t>
        </is>
      </c>
      <c r="B766" t="n">
        <v>0.001268406232756199</v>
      </c>
      <c r="C766" t="n">
        <v>52.17391304347825</v>
      </c>
      <c r="D766" t="n">
        <v>4.994192307692307</v>
      </c>
      <c r="E766" t="n">
        <v>1.268346153846154</v>
      </c>
    </row>
    <row r="767">
      <c r="A767" t="inlineStr">
        <is>
          <t>600720</t>
        </is>
      </c>
      <c r="B767" t="n">
        <v>0.001835955414368967</v>
      </c>
      <c r="C767" t="n">
        <v>52.08970438328235</v>
      </c>
      <c r="D767" t="n">
        <v>15.46307692307692</v>
      </c>
      <c r="E767" t="n">
        <v>3.563846153846153</v>
      </c>
    </row>
    <row r="768">
      <c r="A768" t="inlineStr">
        <is>
          <t>601225</t>
        </is>
      </c>
      <c r="B768" t="n">
        <v>0.0008413296854417038</v>
      </c>
      <c r="C768" t="n">
        <v>51.43979057591623</v>
      </c>
      <c r="D768" t="n">
        <v>8.386115384615385</v>
      </c>
      <c r="E768" t="n">
        <v>0.4163076923076923</v>
      </c>
    </row>
    <row r="769">
      <c r="A769" t="inlineStr">
        <is>
          <t>603697</t>
        </is>
      </c>
      <c r="B769" t="n">
        <v>0.004563816399779103</v>
      </c>
      <c r="C769" t="n">
        <v>51.28205128205128</v>
      </c>
      <c r="D769" t="n">
        <v>18.61042307692308</v>
      </c>
      <c r="E769" t="n">
        <v>9.824884615384617</v>
      </c>
    </row>
    <row r="770">
      <c r="A770" t="inlineStr">
        <is>
          <t>601311</t>
        </is>
      </c>
      <c r="B770" t="n">
        <v>0.0006481509453007434</v>
      </c>
      <c r="C770" t="n">
        <v>51.2743628185907</v>
      </c>
      <c r="D770" t="n">
        <v>7.934115384615384</v>
      </c>
      <c r="E770" t="n">
        <v>2.188076923076923</v>
      </c>
    </row>
    <row r="771">
      <c r="A771" t="inlineStr">
        <is>
          <t>600207</t>
        </is>
      </c>
      <c r="B771" t="n">
        <v>0.0004157397529567577</v>
      </c>
      <c r="C771" t="n">
        <v>51.08958837772397</v>
      </c>
      <c r="D771" t="n">
        <v>5.089653846153847</v>
      </c>
      <c r="E771" t="n">
        <v>1.383961538461538</v>
      </c>
    </row>
    <row r="772">
      <c r="A772" t="inlineStr">
        <is>
          <t>600337</t>
        </is>
      </c>
      <c r="B772" t="n">
        <v>0.0002727198430550249</v>
      </c>
      <c r="C772" t="n">
        <v>51.03092783505156</v>
      </c>
      <c r="D772" t="n">
        <v>4.867576923076924</v>
      </c>
      <c r="E772" t="n">
        <v>1.198076923076923</v>
      </c>
    </row>
    <row r="773">
      <c r="A773" t="inlineStr">
        <is>
          <t>600552</t>
        </is>
      </c>
      <c r="B773" t="n">
        <v>0.0003040942111404507</v>
      </c>
      <c r="C773" t="n">
        <v>50.87040618955512</v>
      </c>
      <c r="D773" t="n">
        <v>6.238923076923077</v>
      </c>
      <c r="E773" t="n">
        <v>2.808038461538461</v>
      </c>
    </row>
    <row r="774">
      <c r="A774" t="inlineStr">
        <is>
          <t>603868</t>
        </is>
      </c>
      <c r="B774" t="n">
        <v>0.006160601975452679</v>
      </c>
      <c r="C774" t="n">
        <v>50.73982737361283</v>
      </c>
      <c r="D774" t="n">
        <v>46.60888461538461</v>
      </c>
      <c r="E774" t="n">
        <v>0.2538076923076923</v>
      </c>
    </row>
    <row r="775">
      <c r="A775" t="inlineStr">
        <is>
          <t>600537</t>
        </is>
      </c>
      <c r="B775" t="n">
        <v>0.0004589785219205731</v>
      </c>
      <c r="C775" t="n">
        <v>50.71942446043168</v>
      </c>
      <c r="D775" t="n">
        <v>3.677384615384615</v>
      </c>
      <c r="E775" t="n">
        <v>2.374692307692308</v>
      </c>
    </row>
    <row r="776">
      <c r="A776" t="inlineStr">
        <is>
          <t>601968</t>
        </is>
      </c>
      <c r="B776" t="n">
        <v>0.001463590860095387</v>
      </c>
      <c r="C776" t="n">
        <v>50.70993914807303</v>
      </c>
      <c r="D776" t="n">
        <v>6.516269230769231</v>
      </c>
      <c r="E776" t="n">
        <v>0.8042692307692308</v>
      </c>
    </row>
    <row r="777">
      <c r="A777" t="inlineStr">
        <is>
          <t>600163</t>
        </is>
      </c>
      <c r="B777" t="n">
        <v>0.0001231163628397787</v>
      </c>
      <c r="C777" t="n">
        <v>50.49180327868852</v>
      </c>
      <c r="D777" t="n">
        <v>3.617461538461539</v>
      </c>
      <c r="E777" t="n">
        <v>0.9694230769230769</v>
      </c>
    </row>
    <row r="778">
      <c r="A778" t="inlineStr">
        <is>
          <t>600858</t>
        </is>
      </c>
      <c r="B778" t="n">
        <v>0.001058112289900897</v>
      </c>
      <c r="C778" t="n">
        <v>50.22522522522521</v>
      </c>
      <c r="D778" t="n">
        <v>6.058423076923077</v>
      </c>
      <c r="E778" t="n">
        <v>0.9614999999999998</v>
      </c>
    </row>
    <row r="779">
      <c r="A779" t="inlineStr">
        <is>
          <t>600591</t>
        </is>
      </c>
      <c r="B779" t="n">
        <v>0.0007713875307439972</v>
      </c>
      <c r="C779" t="n">
        <v>50.20661157024793</v>
      </c>
      <c r="D779" t="n">
        <v>5.536807692307693</v>
      </c>
      <c r="E779" t="n">
        <v>0</v>
      </c>
    </row>
    <row r="780">
      <c r="A780" t="inlineStr">
        <is>
          <t>600577</t>
        </is>
      </c>
      <c r="B780" t="n">
        <v>0.0001679233884704218</v>
      </c>
      <c r="C780" t="n">
        <v>50</v>
      </c>
      <c r="D780" t="n">
        <v>3.149884615384615</v>
      </c>
      <c r="E780" t="n">
        <v>1.806961538461539</v>
      </c>
    </row>
    <row r="781">
      <c r="A781" t="inlineStr">
        <is>
          <t>600352</t>
        </is>
      </c>
      <c r="B781" t="n">
        <v>0.0005297371800140218</v>
      </c>
      <c r="C781" t="n">
        <v>49.57555178268254</v>
      </c>
      <c r="D781" t="n">
        <v>13.67923076923077</v>
      </c>
      <c r="E781" t="n">
        <v>1.886230769230769</v>
      </c>
    </row>
    <row r="782">
      <c r="A782" t="inlineStr">
        <is>
          <t>603612</t>
        </is>
      </c>
      <c r="B782" t="n">
        <v>0.001196195557758563</v>
      </c>
      <c r="C782" t="n">
        <v>49.54212454212452</v>
      </c>
      <c r="D782" t="n">
        <v>13.37142307692308</v>
      </c>
      <c r="E782" t="n">
        <v>3.223384615384615</v>
      </c>
    </row>
    <row r="783">
      <c r="A783" t="inlineStr">
        <is>
          <t>600290</t>
        </is>
      </c>
      <c r="B783" t="n">
        <v>0.0005801242268401915</v>
      </c>
      <c r="C783" t="n">
        <v>49.30875576036868</v>
      </c>
      <c r="D783" t="n">
        <v>1.779115384615385</v>
      </c>
      <c r="E783" t="n">
        <v>2.179076923076923</v>
      </c>
    </row>
    <row r="784">
      <c r="A784" t="inlineStr">
        <is>
          <t>600834</t>
        </is>
      </c>
      <c r="B784" t="n">
        <v>0.002751332529407206</v>
      </c>
      <c r="C784" t="n">
        <v>49.18032786885247</v>
      </c>
      <c r="D784" t="n">
        <v>9.582769230769228</v>
      </c>
      <c r="E784" t="n">
        <v>2.481653846153846</v>
      </c>
    </row>
    <row r="785">
      <c r="A785" t="inlineStr">
        <is>
          <t>603505</t>
        </is>
      </c>
      <c r="B785" t="n">
        <v>0.001675778979709349</v>
      </c>
      <c r="C785" t="n">
        <v>49.12280701754383</v>
      </c>
      <c r="D785" t="n">
        <v>24.32742307692308</v>
      </c>
      <c r="E785" t="n">
        <v>2.3155</v>
      </c>
    </row>
    <row r="786">
      <c r="A786" t="inlineStr">
        <is>
          <t>601838</t>
        </is>
      </c>
      <c r="B786" t="n">
        <v>0.0009198516901482117</v>
      </c>
      <c r="C786" t="n">
        <v>49.00133155792277</v>
      </c>
      <c r="D786" t="n">
        <v>9.076846153846153</v>
      </c>
      <c r="E786" t="n">
        <v>1.833615384615385</v>
      </c>
    </row>
    <row r="787">
      <c r="A787" t="inlineStr">
        <is>
          <t>600737</t>
        </is>
      </c>
      <c r="B787" t="n">
        <v>0.0002657914824610525</v>
      </c>
      <c r="C787" t="n">
        <v>48.76373626373627</v>
      </c>
      <c r="D787" t="n">
        <v>8.738423076923077</v>
      </c>
      <c r="E787" t="n">
        <v>1.596076923076923</v>
      </c>
    </row>
    <row r="788">
      <c r="A788" t="inlineStr">
        <is>
          <t>600774</t>
        </is>
      </c>
      <c r="B788" t="n">
        <v>0.0006443684067872726</v>
      </c>
      <c r="C788" t="n">
        <v>48.11133200795228</v>
      </c>
      <c r="D788" t="n">
        <v>12.28423076923077</v>
      </c>
      <c r="E788" t="n">
        <v>0.7463076923076923</v>
      </c>
    </row>
    <row r="789">
      <c r="A789" t="inlineStr">
        <is>
          <t>600983</t>
        </is>
      </c>
      <c r="B789" t="n">
        <v>0.001053789683820138</v>
      </c>
      <c r="C789" t="n">
        <v>48</v>
      </c>
      <c r="D789" t="n">
        <v>5.832846153846154</v>
      </c>
      <c r="E789" t="n">
        <v>2.010115384615385</v>
      </c>
    </row>
    <row r="790">
      <c r="A790" t="inlineStr">
        <is>
          <t>600462</t>
        </is>
      </c>
      <c r="B790" t="n">
        <v>0.0002501042371080014</v>
      </c>
      <c r="C790" t="n">
        <v>47.91666666666667</v>
      </c>
      <c r="D790" t="n">
        <v>1.947576923076923</v>
      </c>
      <c r="E790" t="n">
        <v>1.120615384615385</v>
      </c>
    </row>
    <row r="791">
      <c r="A791" t="inlineStr">
        <is>
          <t>603757</t>
        </is>
      </c>
      <c r="B791" t="n">
        <v>0.003094360922056439</v>
      </c>
      <c r="C791" t="n">
        <v>47.90732436472345</v>
      </c>
      <c r="D791" t="n">
        <v>17.975</v>
      </c>
      <c r="E791" t="n">
        <v>2.509307692307692</v>
      </c>
    </row>
    <row r="792">
      <c r="A792" t="inlineStr">
        <is>
          <t>688399</t>
        </is>
      </c>
      <c r="B792" t="n">
        <v>0.1442227288035116</v>
      </c>
      <c r="C792" t="n">
        <v>47.84241788958769</v>
      </c>
      <c r="D792" t="n">
        <v>196.9862307692308</v>
      </c>
      <c r="E792" t="n">
        <v>11.82007692307692</v>
      </c>
    </row>
    <row r="793">
      <c r="A793" t="inlineStr">
        <is>
          <t>600573</t>
        </is>
      </c>
      <c r="B793" t="n">
        <v>0.001235354878340642</v>
      </c>
      <c r="C793" t="n">
        <v>47.82608695652175</v>
      </c>
      <c r="D793" t="n">
        <v>7.598884615384615</v>
      </c>
      <c r="E793" t="n">
        <v>4.095692307692307</v>
      </c>
    </row>
    <row r="794">
      <c r="A794" t="inlineStr">
        <is>
          <t>603881</t>
        </is>
      </c>
      <c r="B794" t="n">
        <v>0.01515540419920897</v>
      </c>
      <c r="C794" t="n">
        <v>47.74393683023123</v>
      </c>
      <c r="D794" t="n">
        <v>69.32996153846155</v>
      </c>
      <c r="E794" t="n">
        <v>2.878615384615384</v>
      </c>
    </row>
    <row r="795">
      <c r="A795" t="inlineStr">
        <is>
          <t>601702</t>
        </is>
      </c>
      <c r="B795" t="n">
        <v>0.000519997067833511</v>
      </c>
      <c r="C795" t="n">
        <v>47.64595103578155</v>
      </c>
      <c r="D795" t="n">
        <v>7.488918918918918</v>
      </c>
      <c r="E795" t="n">
        <v>18.63171171171171</v>
      </c>
    </row>
    <row r="796">
      <c r="A796" t="inlineStr">
        <is>
          <t>603977</t>
        </is>
      </c>
      <c r="B796" t="n">
        <v>0.0003588448279782933</v>
      </c>
      <c r="C796" t="n">
        <v>47.54420432220039</v>
      </c>
      <c r="D796" t="n">
        <v>7.135423076923077</v>
      </c>
      <c r="E796" t="n">
        <v>1.848576923076923</v>
      </c>
    </row>
    <row r="797">
      <c r="A797" t="inlineStr">
        <is>
          <t>603680</t>
        </is>
      </c>
      <c r="B797" t="n">
        <v>0.0007787446519866152</v>
      </c>
      <c r="C797" t="n">
        <v>47.28506787330316</v>
      </c>
      <c r="D797" t="n">
        <v>11.13230769230769</v>
      </c>
      <c r="E797" t="n">
        <v>0.8643076923076924</v>
      </c>
    </row>
    <row r="798">
      <c r="A798" t="inlineStr">
        <is>
          <t>600538</t>
        </is>
      </c>
      <c r="B798" t="n">
        <v>0.0006553408480585193</v>
      </c>
      <c r="C798" t="n">
        <v>47.03296703296704</v>
      </c>
      <c r="D798" t="n">
        <v>6.710730769230769</v>
      </c>
      <c r="E798" t="n">
        <v>2.508692307692308</v>
      </c>
    </row>
    <row r="799">
      <c r="A799" t="inlineStr">
        <is>
          <t>603180</t>
        </is>
      </c>
      <c r="B799" t="n">
        <v>0.003526040827002489</v>
      </c>
      <c r="C799" t="n">
        <v>46.74134419551934</v>
      </c>
      <c r="D799" t="n">
        <v>52.23488461538462</v>
      </c>
      <c r="E799" t="n">
        <v>2.716038461538462</v>
      </c>
    </row>
    <row r="800">
      <c r="A800" t="inlineStr">
        <is>
          <t>603810</t>
        </is>
      </c>
      <c r="B800" t="n">
        <v>0.004838376071185881</v>
      </c>
      <c r="C800" t="n">
        <v>46.18712817739321</v>
      </c>
      <c r="D800" t="n">
        <v>27.58357692307692</v>
      </c>
      <c r="E800" t="n">
        <v>2.875615384615384</v>
      </c>
    </row>
    <row r="801">
      <c r="A801" t="inlineStr">
        <is>
          <t>600849</t>
        </is>
      </c>
      <c r="B801" t="n">
        <v>0.0007108473014221912</v>
      </c>
      <c r="C801" t="n">
        <v>46.14624505928855</v>
      </c>
      <c r="D801" t="n">
        <v>12.674</v>
      </c>
      <c r="E801" t="n">
        <v>0</v>
      </c>
    </row>
    <row r="802">
      <c r="A802" t="inlineStr">
        <is>
          <t>688396</t>
        </is>
      </c>
      <c r="B802" t="n">
        <v>0.008486412368943137</v>
      </c>
      <c r="C802" t="n">
        <v>45.80752739399716</v>
      </c>
      <c r="D802" t="n">
        <v>51.04330578512396</v>
      </c>
      <c r="E802" t="n">
        <v>8.478140495867768</v>
      </c>
    </row>
    <row r="803">
      <c r="A803" t="inlineStr">
        <is>
          <t>600051</t>
        </is>
      </c>
      <c r="B803" t="n">
        <v>0.001797452291886733</v>
      </c>
      <c r="C803" t="n">
        <v>45.74468085106385</v>
      </c>
      <c r="D803" t="n">
        <v>8.708461538461538</v>
      </c>
      <c r="E803" t="n">
        <v>3.056230769230769</v>
      </c>
    </row>
    <row r="804">
      <c r="A804" t="inlineStr">
        <is>
          <t>603131</t>
        </is>
      </c>
      <c r="B804" t="n">
        <v>0.002631718755366443</v>
      </c>
      <c r="C804" t="n">
        <v>45.67272727272729</v>
      </c>
      <c r="D804" t="n">
        <v>20.82657692307692</v>
      </c>
      <c r="E804" t="n">
        <v>2.705307692307692</v>
      </c>
    </row>
    <row r="805">
      <c r="A805" t="inlineStr">
        <is>
          <t>600246</t>
        </is>
      </c>
      <c r="B805" t="n">
        <v>0.0007793648754544013</v>
      </c>
      <c r="C805" t="n">
        <v>45.67099567099569</v>
      </c>
      <c r="D805" t="n">
        <v>7.442384615384614</v>
      </c>
      <c r="E805" t="n">
        <v>0.806</v>
      </c>
    </row>
    <row r="806">
      <c r="A806" t="inlineStr">
        <is>
          <t>600408</t>
        </is>
      </c>
      <c r="B806" t="n">
        <v>0.0001925153830720235</v>
      </c>
      <c r="C806" t="n">
        <v>45.53571428571426</v>
      </c>
      <c r="D806" t="n">
        <v>2.093923076923077</v>
      </c>
      <c r="E806" t="n">
        <v>0.9376153846153847</v>
      </c>
    </row>
    <row r="807">
      <c r="A807" t="inlineStr">
        <is>
          <t>600318</t>
        </is>
      </c>
      <c r="B807" t="n">
        <v>0.001705063164210325</v>
      </c>
      <c r="C807" t="n">
        <v>45.32627865961201</v>
      </c>
      <c r="D807" t="n">
        <v>9.926730769230769</v>
      </c>
      <c r="E807" t="n">
        <v>6.599769230769231</v>
      </c>
    </row>
    <row r="808">
      <c r="A808" t="inlineStr">
        <is>
          <t>601003</t>
        </is>
      </c>
      <c r="B808" t="n">
        <v>0.0001265973009213888</v>
      </c>
      <c r="C808" t="n">
        <v>45.10739856801909</v>
      </c>
      <c r="D808" t="n">
        <v>4.870692307692308</v>
      </c>
      <c r="E808" t="n">
        <v>0.4071923076923076</v>
      </c>
    </row>
    <row r="809">
      <c r="A809" t="inlineStr">
        <is>
          <t>600300</t>
        </is>
      </c>
      <c r="B809" t="n">
        <v>0.0003112171093744556</v>
      </c>
      <c r="C809" t="n">
        <v>44.90566037735848</v>
      </c>
      <c r="D809" t="n">
        <v>3.625423076923077</v>
      </c>
      <c r="E809" t="n">
        <v>3.564384615384615</v>
      </c>
    </row>
    <row r="810">
      <c r="A810" t="inlineStr">
        <is>
          <t>600985</t>
        </is>
      </c>
      <c r="B810" t="n">
        <v>0.0007910538887884618</v>
      </c>
      <c r="C810" t="n">
        <v>44.8900388098318</v>
      </c>
      <c r="D810" t="n">
        <v>9.400730769230767</v>
      </c>
      <c r="E810" t="n">
        <v>1.476846153846154</v>
      </c>
    </row>
    <row r="811">
      <c r="A811" t="inlineStr">
        <is>
          <t>600419</t>
        </is>
      </c>
      <c r="B811" t="n">
        <v>0.0009713437898842908</v>
      </c>
      <c r="C811" t="n">
        <v>44.76367006487489</v>
      </c>
      <c r="D811" t="n">
        <v>14.38253846153846</v>
      </c>
      <c r="E811" t="n">
        <v>3.201769230769231</v>
      </c>
    </row>
    <row r="812">
      <c r="A812" t="inlineStr">
        <is>
          <t>600550</t>
        </is>
      </c>
      <c r="B812" t="n">
        <v>0.0005466884373746387</v>
      </c>
      <c r="C812" t="n">
        <v>44.56140350877193</v>
      </c>
      <c r="D812" t="n">
        <v>4.988423076923077</v>
      </c>
      <c r="E812" t="n">
        <v>2.367923076923077</v>
      </c>
    </row>
    <row r="813">
      <c r="A813" t="inlineStr">
        <is>
          <t>600703</t>
        </is>
      </c>
      <c r="B813" t="n">
        <v>0.001486216925288106</v>
      </c>
      <c r="C813" t="n">
        <v>44.50495049504952</v>
      </c>
      <c r="D813" t="n">
        <v>25.7165</v>
      </c>
      <c r="E813" t="n">
        <v>2.378884615384615</v>
      </c>
    </row>
    <row r="814">
      <c r="A814" t="inlineStr">
        <is>
          <t>603960</t>
        </is>
      </c>
      <c r="B814" t="n">
        <v>0.01095195864822827</v>
      </c>
      <c r="C814" t="n">
        <v>44.22154382904493</v>
      </c>
      <c r="D814" t="n">
        <v>34.284</v>
      </c>
      <c r="E814" t="n">
        <v>1.706230769230769</v>
      </c>
    </row>
    <row r="815">
      <c r="A815" t="inlineStr">
        <is>
          <t>688015</t>
        </is>
      </c>
      <c r="B815" t="n">
        <v>0.00162312901133708</v>
      </c>
      <c r="C815" t="n">
        <v>44.17261297995243</v>
      </c>
      <c r="D815" t="n">
        <v>43.74588461538462</v>
      </c>
      <c r="E815" t="n">
        <v>5.522923076923077</v>
      </c>
    </row>
    <row r="816">
      <c r="A816" t="inlineStr">
        <is>
          <t>603299</t>
        </is>
      </c>
      <c r="B816" t="n">
        <v>0.0002782484142676718</v>
      </c>
      <c r="C816" t="n">
        <v>44.15156507413509</v>
      </c>
      <c r="D816" t="n">
        <v>6.715730769230769</v>
      </c>
      <c r="E816" t="n">
        <v>2.051807692307692</v>
      </c>
    </row>
    <row r="817">
      <c r="A817" t="inlineStr">
        <is>
          <t>600970</t>
        </is>
      </c>
      <c r="B817" t="n">
        <v>0.000520703260496553</v>
      </c>
      <c r="C817" t="n">
        <v>44.02420574886534</v>
      </c>
      <c r="D817" t="n">
        <v>6.397</v>
      </c>
      <c r="E817" t="n">
        <v>1.557653846153846</v>
      </c>
    </row>
    <row r="818">
      <c r="A818" t="inlineStr">
        <is>
          <t>601377</t>
        </is>
      </c>
      <c r="B818" t="n">
        <v>0.0006668545083267787</v>
      </c>
      <c r="C818" t="n">
        <v>43.95424836601307</v>
      </c>
      <c r="D818" t="n">
        <v>7.619807692307693</v>
      </c>
      <c r="E818" t="n">
        <v>1.503115384615385</v>
      </c>
    </row>
    <row r="819">
      <c r="A819" t="inlineStr">
        <is>
          <t>603698</t>
        </is>
      </c>
      <c r="B819" t="n">
        <v>0.0005463502705411079</v>
      </c>
      <c r="C819" t="n">
        <v>43.8692098092643</v>
      </c>
      <c r="D819" t="n">
        <v>11.79226923076923</v>
      </c>
      <c r="E819" t="n">
        <v>0.8441538461538461</v>
      </c>
    </row>
    <row r="820">
      <c r="A820" t="inlineStr">
        <is>
          <t>600515</t>
        </is>
      </c>
      <c r="B820" t="n">
        <v>0.001073690925858901</v>
      </c>
      <c r="C820" t="n">
        <v>43.83838383838383</v>
      </c>
      <c r="D820" t="n">
        <v>6.413115384615384</v>
      </c>
      <c r="E820" t="n">
        <v>3.865692307692308</v>
      </c>
    </row>
    <row r="821">
      <c r="A821" t="inlineStr">
        <is>
          <t>600109</t>
        </is>
      </c>
      <c r="B821" t="n">
        <v>0.002757064161236041</v>
      </c>
      <c r="C821" t="n">
        <v>43.55362946912243</v>
      </c>
      <c r="D821" t="n">
        <v>13.03119230769231</v>
      </c>
      <c r="E821" t="n">
        <v>2.970730769230769</v>
      </c>
    </row>
    <row r="822">
      <c r="A822" t="inlineStr">
        <is>
          <t>688023</t>
        </is>
      </c>
      <c r="B822" t="n">
        <v>0.01333987124822151</v>
      </c>
      <c r="C822" t="n">
        <v>43.45676034254011</v>
      </c>
      <c r="D822" t="n">
        <v>256.0858076923077</v>
      </c>
      <c r="E822" t="n">
        <v>2.85726923076923</v>
      </c>
    </row>
    <row r="823">
      <c r="A823" t="inlineStr">
        <is>
          <t>601877</t>
        </is>
      </c>
      <c r="B823" t="n">
        <v>0.003018596754135283</v>
      </c>
      <c r="C823" t="n">
        <v>43.27485380116958</v>
      </c>
      <c r="D823" t="n">
        <v>29.72092307692308</v>
      </c>
      <c r="E823" t="n">
        <v>0.555076923076923</v>
      </c>
    </row>
    <row r="824">
      <c r="A824" t="inlineStr">
        <is>
          <t>600623</t>
        </is>
      </c>
      <c r="B824" t="n">
        <v>0.0001514702526388023</v>
      </c>
      <c r="C824" t="n">
        <v>43.26241134751774</v>
      </c>
      <c r="D824" t="n">
        <v>5.694423076923075</v>
      </c>
      <c r="E824" t="n">
        <v>0.5420384615384616</v>
      </c>
    </row>
    <row r="825">
      <c r="A825" t="inlineStr">
        <is>
          <t>601600</t>
        </is>
      </c>
      <c r="B825" t="n">
        <v>0.0001570095378944534</v>
      </c>
      <c r="C825" t="n">
        <v>43.09764309764308</v>
      </c>
      <c r="D825" t="n">
        <v>3.208961538461538</v>
      </c>
      <c r="E825" t="n">
        <v>0.7829230769230769</v>
      </c>
    </row>
    <row r="826">
      <c r="A826" t="inlineStr">
        <is>
          <t>603566</t>
        </is>
      </c>
      <c r="B826" t="n">
        <v>0.002381898073068293</v>
      </c>
      <c r="C826" t="n">
        <v>42.52797893350888</v>
      </c>
      <c r="D826" t="n">
        <v>23.25403846153846</v>
      </c>
      <c r="E826" t="n">
        <v>1.386038461538462</v>
      </c>
    </row>
    <row r="827">
      <c r="A827" t="inlineStr">
        <is>
          <t>601163</t>
        </is>
      </c>
      <c r="B827" t="n">
        <v>0.0008160498169521347</v>
      </c>
      <c r="C827" t="n">
        <v>42.52441773102929</v>
      </c>
      <c r="D827" t="n">
        <v>14.89203846153846</v>
      </c>
      <c r="E827" t="n">
        <v>0.8268846153846153</v>
      </c>
    </row>
    <row r="828">
      <c r="A828" t="inlineStr">
        <is>
          <t>600792</t>
        </is>
      </c>
      <c r="B828" t="n">
        <v>0.0001340975403145423</v>
      </c>
      <c r="C828" t="n">
        <v>42.47491638795984</v>
      </c>
      <c r="D828" t="n">
        <v>3.187384615384615</v>
      </c>
      <c r="E828" t="n">
        <v>1.496384615384616</v>
      </c>
    </row>
    <row r="829">
      <c r="A829" t="inlineStr">
        <is>
          <t>603988</t>
        </is>
      </c>
      <c r="B829" t="n">
        <v>0.002483075597405501</v>
      </c>
      <c r="C829" t="n">
        <v>42.30769230769231</v>
      </c>
      <c r="D829" t="n">
        <v>12.58111538461539</v>
      </c>
      <c r="E829" t="n">
        <v>2.129653846153846</v>
      </c>
    </row>
    <row r="830">
      <c r="A830" t="inlineStr">
        <is>
          <t>600621</t>
        </is>
      </c>
      <c r="B830" t="n">
        <v>0.001505067963974846</v>
      </c>
      <c r="C830" t="n">
        <v>42.23107569721116</v>
      </c>
      <c r="D830" t="n">
        <v>18.81</v>
      </c>
      <c r="E830" t="n">
        <v>4.9895</v>
      </c>
    </row>
    <row r="831">
      <c r="A831" t="inlineStr">
        <is>
          <t>601788</t>
        </is>
      </c>
      <c r="B831" t="n">
        <v>0.005693000761003655</v>
      </c>
      <c r="C831" t="n">
        <v>42.08633093525182</v>
      </c>
      <c r="D831" t="n">
        <v>17.0205</v>
      </c>
      <c r="E831" t="n">
        <v>1.752307692307692</v>
      </c>
    </row>
    <row r="832">
      <c r="A832" t="inlineStr">
        <is>
          <t>688388</t>
        </is>
      </c>
      <c r="B832" t="n">
        <v>0.008713653835175954</v>
      </c>
      <c r="C832" t="n">
        <v>41.6430058678781</v>
      </c>
      <c r="D832" t="n">
        <v>61.10473076923077</v>
      </c>
      <c r="E832" t="n">
        <v>3.973769230769231</v>
      </c>
    </row>
    <row r="833">
      <c r="A833" t="inlineStr">
        <is>
          <t>600522</t>
        </is>
      </c>
      <c r="B833" t="n">
        <v>0.0004212036182310053</v>
      </c>
      <c r="C833" t="n">
        <v>41.60982264665758</v>
      </c>
      <c r="D833" t="n">
        <v>10.80711538461539</v>
      </c>
      <c r="E833" t="n">
        <v>2.4565</v>
      </c>
    </row>
    <row r="834">
      <c r="A834" t="inlineStr">
        <is>
          <t>600723</t>
        </is>
      </c>
      <c r="B834" t="n">
        <v>0.002584224423102339</v>
      </c>
      <c r="C834" t="n">
        <v>41.51565074135091</v>
      </c>
      <c r="D834" t="n">
        <v>8.238153846153846</v>
      </c>
      <c r="E834" t="n">
        <v>1.529653846153846</v>
      </c>
    </row>
    <row r="835">
      <c r="A835" t="inlineStr">
        <is>
          <t>600292</t>
        </is>
      </c>
      <c r="B835" t="n">
        <v>0.0002900636236284913</v>
      </c>
      <c r="C835" t="n">
        <v>41.49797570850203</v>
      </c>
      <c r="D835" t="n">
        <v>5.496307692307692</v>
      </c>
      <c r="E835" t="n">
        <v>1.343307692307692</v>
      </c>
    </row>
    <row r="836">
      <c r="A836" t="inlineStr">
        <is>
          <t>600733</t>
        </is>
      </c>
      <c r="B836" t="n">
        <v>0.000832794762954574</v>
      </c>
      <c r="C836" t="n">
        <v>41.33790737564323</v>
      </c>
      <c r="D836" t="n">
        <v>6.950423076923077</v>
      </c>
      <c r="E836" t="n">
        <v>2.101192307692307</v>
      </c>
    </row>
    <row r="837">
      <c r="A837" t="inlineStr">
        <is>
          <t>600063</t>
        </is>
      </c>
      <c r="B837" t="n">
        <v>0.0001001142555873725</v>
      </c>
      <c r="C837" t="n">
        <v>41.19496855345912</v>
      </c>
      <c r="D837" t="n">
        <v>3.734769230769231</v>
      </c>
      <c r="E837" t="n">
        <v>1.846269230769231</v>
      </c>
    </row>
    <row r="838">
      <c r="A838" t="inlineStr">
        <is>
          <t>600161</t>
        </is>
      </c>
      <c r="B838" t="n">
        <v>0.003741203511618433</v>
      </c>
      <c r="C838" t="n">
        <v>40.93544646308465</v>
      </c>
      <c r="D838" t="n">
        <v>36.69815384615385</v>
      </c>
      <c r="E838" t="n">
        <v>1.206192307692308</v>
      </c>
    </row>
    <row r="839">
      <c r="A839" t="inlineStr">
        <is>
          <t>600798</t>
        </is>
      </c>
      <c r="B839" t="n">
        <v>0.0004060836923147126</v>
      </c>
      <c r="C839" t="n">
        <v>40.66666666666665</v>
      </c>
      <c r="D839" t="n">
        <v>3.3715</v>
      </c>
      <c r="E839" t="n">
        <v>2.518076923076923</v>
      </c>
    </row>
    <row r="840">
      <c r="A840" t="inlineStr">
        <is>
          <t>600263</t>
        </is>
      </c>
      <c r="B840" t="n">
        <v>0.0001250998936394978</v>
      </c>
      <c r="C840" t="n">
        <v>40.54747647562018</v>
      </c>
      <c r="D840" t="n">
        <v>14.52557692307692</v>
      </c>
      <c r="E840" t="n">
        <v>0</v>
      </c>
    </row>
    <row r="841">
      <c r="A841" t="inlineStr">
        <is>
          <t>601618</t>
        </is>
      </c>
      <c r="B841" t="n">
        <v>5.656497888030687e-05</v>
      </c>
      <c r="C841" t="n">
        <v>40.4255319148936</v>
      </c>
      <c r="D841" t="n">
        <v>2.696769230769231</v>
      </c>
      <c r="E841" t="n">
        <v>0.5394230769230769</v>
      </c>
    </row>
    <row r="842">
      <c r="A842" t="inlineStr">
        <is>
          <t>603596</t>
        </is>
      </c>
      <c r="B842" t="n">
        <v>0.002812417219605179</v>
      </c>
      <c r="C842" t="n">
        <v>40.3883495145631</v>
      </c>
      <c r="D842" t="n">
        <v>33.41761538461537</v>
      </c>
      <c r="E842" t="n">
        <v>2.627423076923077</v>
      </c>
    </row>
    <row r="843">
      <c r="A843" t="inlineStr">
        <is>
          <t>600276</t>
        </is>
      </c>
      <c r="B843" t="n">
        <v>0.005652212116531574</v>
      </c>
      <c r="C843" t="n">
        <v>40.36322680557512</v>
      </c>
      <c r="D843" t="n">
        <v>89.21907692307693</v>
      </c>
      <c r="E843" t="n">
        <v>0.5143846153846154</v>
      </c>
    </row>
    <row r="844">
      <c r="A844" t="inlineStr">
        <is>
          <t>603629</t>
        </is>
      </c>
      <c r="B844" t="n">
        <v>0.002843690677589469</v>
      </c>
      <c r="C844" t="n">
        <v>40.08528784648189</v>
      </c>
      <c r="D844" t="n">
        <v>27.34007692307692</v>
      </c>
      <c r="E844" t="n">
        <v>6.483076923076923</v>
      </c>
    </row>
    <row r="845">
      <c r="A845" t="inlineStr">
        <is>
          <t>603126</t>
        </is>
      </c>
      <c r="B845" t="n">
        <v>0.0003601259249006969</v>
      </c>
      <c r="C845" t="n">
        <v>40.04914004914004</v>
      </c>
      <c r="D845" t="n">
        <v>4.831</v>
      </c>
      <c r="E845" t="n">
        <v>1.549423076923077</v>
      </c>
    </row>
    <row r="846">
      <c r="A846" t="inlineStr">
        <is>
          <t>603968</t>
        </is>
      </c>
      <c r="B846" t="n">
        <v>0.0009251701024432116</v>
      </c>
      <c r="C846" t="n">
        <v>39.98428908091122</v>
      </c>
      <c r="D846" t="n">
        <v>15.58373076923077</v>
      </c>
      <c r="E846" t="n">
        <v>1.314461538461538</v>
      </c>
    </row>
    <row r="847">
      <c r="A847" t="inlineStr">
        <is>
          <t>688656</t>
        </is>
      </c>
      <c r="B847" t="n">
        <v>0.00297027019474486</v>
      </c>
      <c r="C847" t="n">
        <v>39.96875</v>
      </c>
      <c r="D847" t="n">
        <v>80.34192307692309</v>
      </c>
      <c r="E847" t="n">
        <v>18.88884615384616</v>
      </c>
    </row>
    <row r="848">
      <c r="A848" t="inlineStr">
        <is>
          <t>600343</t>
        </is>
      </c>
      <c r="B848" t="n">
        <v>0.0004359309133874695</v>
      </c>
      <c r="C848" t="n">
        <v>39.61290322580646</v>
      </c>
      <c r="D848" t="n">
        <v>9.23503846153846</v>
      </c>
      <c r="E848" t="n">
        <v>2.269153846153846</v>
      </c>
    </row>
    <row r="849">
      <c r="A849" t="inlineStr">
        <is>
          <t>601949</t>
        </is>
      </c>
      <c r="B849" t="n">
        <v>0.0001500608610217971</v>
      </c>
      <c r="C849" t="n">
        <v>39.5985401459854</v>
      </c>
      <c r="D849" t="n">
        <v>5.587115384615384</v>
      </c>
      <c r="E849" t="n">
        <v>1.473576923076923</v>
      </c>
    </row>
    <row r="850">
      <c r="A850" t="inlineStr">
        <is>
          <t>603488</t>
        </is>
      </c>
      <c r="B850" t="n">
        <v>0.002409438745640495</v>
      </c>
      <c r="C850" t="n">
        <v>39.12337662337661</v>
      </c>
      <c r="D850" t="n">
        <v>8.468576923076922</v>
      </c>
      <c r="E850" t="n">
        <v>2.905730769230769</v>
      </c>
    </row>
    <row r="851">
      <c r="A851" t="inlineStr">
        <is>
          <t>600380</t>
        </is>
      </c>
      <c r="B851" t="n">
        <v>0.002095773703481421</v>
      </c>
      <c r="C851" t="n">
        <v>38.77995642701526</v>
      </c>
      <c r="D851" t="n">
        <v>14.72592307692308</v>
      </c>
      <c r="E851" t="n">
        <v>1.328615384615385</v>
      </c>
    </row>
    <row r="852">
      <c r="A852" t="inlineStr">
        <is>
          <t>600876</t>
        </is>
      </c>
      <c r="B852" t="n">
        <v>0.0006733970315044498</v>
      </c>
      <c r="C852" t="n">
        <v>38.73668188736681</v>
      </c>
      <c r="D852" t="n">
        <v>15.15511538461539</v>
      </c>
      <c r="E852" t="n">
        <v>2.953653846153846</v>
      </c>
    </row>
    <row r="853">
      <c r="A853" t="inlineStr">
        <is>
          <t>603859</t>
        </is>
      </c>
      <c r="B853" t="n">
        <v>0.002011347555917396</v>
      </c>
      <c r="C853" t="n">
        <v>38.55169526998745</v>
      </c>
      <c r="D853" t="n">
        <v>34.99642307692307</v>
      </c>
      <c r="E853" t="n">
        <v>2.7795</v>
      </c>
    </row>
    <row r="854">
      <c r="A854" t="inlineStr">
        <is>
          <t>603725</t>
        </is>
      </c>
      <c r="B854" t="n">
        <v>0.000348650977398196</v>
      </c>
      <c r="C854" t="n">
        <v>38.46153846153844</v>
      </c>
      <c r="D854" t="n">
        <v>7.431192307692308</v>
      </c>
      <c r="E854" t="n">
        <v>1.749192307692308</v>
      </c>
    </row>
    <row r="855">
      <c r="A855" t="inlineStr">
        <is>
          <t>603931</t>
        </is>
      </c>
      <c r="B855" t="n">
        <v>0.003871795670267462</v>
      </c>
      <c r="C855" t="n">
        <v>38.35660928873013</v>
      </c>
      <c r="D855" t="n">
        <v>45.61258064516129</v>
      </c>
      <c r="E855" t="n">
        <v>10.18612903225806</v>
      </c>
    </row>
    <row r="856">
      <c r="A856" t="inlineStr">
        <is>
          <t>603136</t>
        </is>
      </c>
      <c r="B856" t="n">
        <v>0.001452510300381531</v>
      </c>
      <c r="C856" t="n">
        <v>38.17387081107333</v>
      </c>
      <c r="D856" t="n">
        <v>25.89396153846154</v>
      </c>
      <c r="E856" t="n">
        <v>3.636884615384615</v>
      </c>
    </row>
    <row r="857">
      <c r="A857" t="inlineStr">
        <is>
          <t>600329</t>
        </is>
      </c>
      <c r="B857" t="n">
        <v>0.001006789922225609</v>
      </c>
      <c r="C857" t="n">
        <v>38.16310372129848</v>
      </c>
      <c r="D857" t="n">
        <v>16.08746153846154</v>
      </c>
      <c r="E857" t="n">
        <v>1.013576923076923</v>
      </c>
    </row>
    <row r="858">
      <c r="A858" t="inlineStr">
        <is>
          <t>603959</t>
        </is>
      </c>
      <c r="B858" t="n">
        <v>0.002105149394664268</v>
      </c>
      <c r="C858" t="n">
        <v>37.98955613577024</v>
      </c>
      <c r="D858" t="n">
        <v>10.11776923076923</v>
      </c>
      <c r="E858" t="n">
        <v>1.7425</v>
      </c>
    </row>
    <row r="859">
      <c r="A859" t="inlineStr">
        <is>
          <t>600865</t>
        </is>
      </c>
      <c r="B859" t="n">
        <v>0.0002954449671272202</v>
      </c>
      <c r="C859" t="n">
        <v>37.92486583184258</v>
      </c>
      <c r="D859" t="n">
        <v>6.896076923076923</v>
      </c>
      <c r="E859" t="n">
        <v>1.917307692307692</v>
      </c>
    </row>
    <row r="860">
      <c r="A860" t="inlineStr">
        <is>
          <t>603069</t>
        </is>
      </c>
      <c r="B860" t="n">
        <v>0.02245030675555131</v>
      </c>
      <c r="C860" t="n">
        <v>37.89991796554553</v>
      </c>
      <c r="D860" t="n">
        <v>21.20911538461539</v>
      </c>
      <c r="E860" t="n">
        <v>4.238192307692307</v>
      </c>
    </row>
    <row r="861">
      <c r="A861" t="inlineStr">
        <is>
          <t>600160</t>
        </is>
      </c>
      <c r="B861" t="n">
        <v>0.0003043623157437024</v>
      </c>
      <c r="C861" t="n">
        <v>37.87661406025824</v>
      </c>
      <c r="D861" t="n">
        <v>7.323230769230769</v>
      </c>
      <c r="E861" t="n">
        <v>1.338769230769231</v>
      </c>
    </row>
    <row r="862">
      <c r="A862" t="inlineStr">
        <is>
          <t>601577</t>
        </is>
      </c>
      <c r="B862" t="n">
        <v>0.0003636141242827647</v>
      </c>
      <c r="C862" t="n">
        <v>37.68308921438084</v>
      </c>
      <c r="D862" t="n">
        <v>8.622038461538462</v>
      </c>
      <c r="E862" t="n">
        <v>1.877615384615385</v>
      </c>
    </row>
    <row r="863">
      <c r="A863" t="inlineStr">
        <is>
          <t>600933</t>
        </is>
      </c>
      <c r="B863" t="n">
        <v>0.00109670853524563</v>
      </c>
      <c r="C863" t="n">
        <v>37.65182186234819</v>
      </c>
      <c r="D863" t="n">
        <v>13.67073076923077</v>
      </c>
      <c r="E863" t="n">
        <v>1.474461538461538</v>
      </c>
    </row>
    <row r="864">
      <c r="A864" t="inlineStr">
        <is>
          <t>600543</t>
        </is>
      </c>
      <c r="B864" t="n">
        <v>0.001599427784431278</v>
      </c>
      <c r="C864" t="n">
        <v>37.64940239043825</v>
      </c>
      <c r="D864" t="n">
        <v>6.995115384615385</v>
      </c>
      <c r="E864" t="n">
        <v>5.404307692307692</v>
      </c>
    </row>
    <row r="865">
      <c r="A865" t="inlineStr">
        <is>
          <t>603387</t>
        </is>
      </c>
      <c r="B865" t="n">
        <v>0.001817605917670501</v>
      </c>
      <c r="C865" t="n">
        <v>37.59203118233001</v>
      </c>
      <c r="D865" t="n">
        <v>34.93476923076923</v>
      </c>
      <c r="E865" t="n">
        <v>3.665230769230769</v>
      </c>
    </row>
    <row r="866">
      <c r="A866" t="inlineStr">
        <is>
          <t>600540</t>
        </is>
      </c>
      <c r="B866" t="n">
        <v>0.0004326909629658706</v>
      </c>
      <c r="C866" t="n">
        <v>37.5</v>
      </c>
      <c r="D866" t="n">
        <v>5.009538461538462</v>
      </c>
      <c r="E866" t="n">
        <v>5.083730769230769</v>
      </c>
    </row>
    <row r="867">
      <c r="A867" t="inlineStr">
        <is>
          <t>688021</t>
        </is>
      </c>
      <c r="B867" t="n">
        <v>0.01347166701128658</v>
      </c>
      <c r="C867" t="n">
        <v>37.05767623293396</v>
      </c>
      <c r="D867" t="n">
        <v>56.14403846153846</v>
      </c>
      <c r="E867" t="n">
        <v>5.365961538461539</v>
      </c>
    </row>
    <row r="868">
      <c r="A868" t="inlineStr">
        <is>
          <t>688089</t>
        </is>
      </c>
      <c r="B868" t="n">
        <v>0.005874371719309017</v>
      </c>
      <c r="C868" t="n">
        <v>36.94779116465865</v>
      </c>
      <c r="D868" t="n">
        <v>45.00192307692308</v>
      </c>
      <c r="E868" t="n">
        <v>6.017961538461538</v>
      </c>
    </row>
    <row r="869">
      <c r="A869" t="inlineStr">
        <is>
          <t>600054</t>
        </is>
      </c>
      <c r="B869" t="n">
        <v>0.0001215564904071937</v>
      </c>
      <c r="C869" t="n">
        <v>36.91709844559585</v>
      </c>
      <c r="D869" t="n">
        <v>8.66226923076923</v>
      </c>
      <c r="E869" t="n">
        <v>1.079230769230769</v>
      </c>
    </row>
    <row r="870">
      <c r="A870" t="inlineStr">
        <is>
          <t>600073</t>
        </is>
      </c>
      <c r="B870" t="n">
        <v>0.0006738885080749586</v>
      </c>
      <c r="C870" t="n">
        <v>36.68730650154799</v>
      </c>
      <c r="D870" t="n">
        <v>9.627038461538461</v>
      </c>
      <c r="E870" t="n">
        <v>3.23073076923077</v>
      </c>
    </row>
    <row r="871">
      <c r="A871" t="inlineStr">
        <is>
          <t>601366</t>
        </is>
      </c>
      <c r="B871" t="n">
        <v>0.00024394587961188</v>
      </c>
      <c r="C871" t="n">
        <v>36.55030800821355</v>
      </c>
      <c r="D871" t="n">
        <v>6.361653846153846</v>
      </c>
      <c r="E871" t="n">
        <v>1.255423076923077</v>
      </c>
    </row>
    <row r="872">
      <c r="A872" t="inlineStr">
        <is>
          <t>600738</t>
        </is>
      </c>
      <c r="B872" t="n">
        <v>0.000413706103592732</v>
      </c>
      <c r="C872" t="n">
        <v>36.43410852713178</v>
      </c>
      <c r="D872" t="n">
        <v>5.883153846153847</v>
      </c>
      <c r="E872" t="n">
        <v>2.588538461538461</v>
      </c>
    </row>
    <row r="873">
      <c r="A873" t="inlineStr">
        <is>
          <t>601878</t>
        </is>
      </c>
      <c r="B873" t="n">
        <v>0.002239892759754632</v>
      </c>
      <c r="C873" t="n">
        <v>36.09341825902337</v>
      </c>
      <c r="D873" t="n">
        <v>13.33815384615385</v>
      </c>
      <c r="E873" t="n">
        <v>3.261115384615385</v>
      </c>
    </row>
    <row r="874">
      <c r="A874" t="inlineStr">
        <is>
          <t>601601</t>
        </is>
      </c>
      <c r="B874" t="n">
        <v>0.002035331352227892</v>
      </c>
      <c r="C874" t="n">
        <v>36.03290098070231</v>
      </c>
      <c r="D874" t="n">
        <v>32.10596153846154</v>
      </c>
      <c r="E874" t="n">
        <v>0.5765769230769232</v>
      </c>
    </row>
    <row r="875">
      <c r="A875" t="inlineStr">
        <is>
          <t>600855</t>
        </is>
      </c>
      <c r="B875" t="n">
        <v>0.002110137617375906</v>
      </c>
      <c r="C875" t="n">
        <v>35.88290840415487</v>
      </c>
      <c r="D875" t="n">
        <v>15.95546153846154</v>
      </c>
      <c r="E875" t="n">
        <v>5.561000000000001</v>
      </c>
    </row>
    <row r="876">
      <c r="A876" t="inlineStr">
        <is>
          <t>600249</t>
        </is>
      </c>
      <c r="B876" t="n">
        <v>9.744749615149801e-05</v>
      </c>
      <c r="C876" t="n">
        <v>35.84905660377358</v>
      </c>
      <c r="D876" t="n">
        <v>4.608576923076924</v>
      </c>
      <c r="E876" t="n">
        <v>1.846230769230769</v>
      </c>
    </row>
    <row r="877">
      <c r="A877" t="inlineStr">
        <is>
          <t>600038</t>
        </is>
      </c>
      <c r="B877" t="n">
        <v>0.004300690828172323</v>
      </c>
      <c r="C877" t="n">
        <v>35.80895223805951</v>
      </c>
      <c r="D877" t="n">
        <v>50.45430769230769</v>
      </c>
      <c r="E877" t="n">
        <v>1.461461538461539</v>
      </c>
    </row>
    <row r="878">
      <c r="A878" t="inlineStr">
        <is>
          <t>601678</t>
        </is>
      </c>
      <c r="B878" t="n">
        <v>0.000168402304252299</v>
      </c>
      <c r="C878" t="n">
        <v>35.7308584686775</v>
      </c>
      <c r="D878" t="n">
        <v>5.016076923076922</v>
      </c>
      <c r="E878" t="n">
        <v>1.434269230769231</v>
      </c>
    </row>
    <row r="879">
      <c r="A879" t="inlineStr">
        <is>
          <t>600372</t>
        </is>
      </c>
      <c r="B879" t="n">
        <v>0.00144785399359126</v>
      </c>
      <c r="C879" t="n">
        <v>35.29411764705883</v>
      </c>
      <c r="D879" t="n">
        <v>16.0995</v>
      </c>
      <c r="E879" t="n">
        <v>1.039076923076923</v>
      </c>
    </row>
    <row r="880">
      <c r="A880" t="inlineStr">
        <is>
          <t>601126</t>
        </is>
      </c>
      <c r="B880" t="n">
        <v>0.0003085104240135607</v>
      </c>
      <c r="C880" t="n">
        <v>35.08403361344538</v>
      </c>
      <c r="D880" t="n">
        <v>6.498346153846153</v>
      </c>
      <c r="E880" t="n">
        <v>1.417</v>
      </c>
    </row>
    <row r="881">
      <c r="A881" t="inlineStr">
        <is>
          <t>688299</t>
        </is>
      </c>
      <c r="B881" t="n">
        <v>0.001062811357044201</v>
      </c>
      <c r="C881" t="n">
        <v>34.96999454446264</v>
      </c>
      <c r="D881" t="n">
        <v>25.03180769230769</v>
      </c>
      <c r="E881" t="n">
        <v>5.156576923076923</v>
      </c>
    </row>
    <row r="882">
      <c r="A882" t="inlineStr">
        <is>
          <t>603515</t>
        </is>
      </c>
      <c r="B882" t="n">
        <v>0.001386888486567767</v>
      </c>
      <c r="C882" t="n">
        <v>34.92197385069588</v>
      </c>
      <c r="D882" t="n">
        <v>27.91311538461539</v>
      </c>
      <c r="E882" t="n">
        <v>0.3386153846153847</v>
      </c>
    </row>
    <row r="883">
      <c r="A883" t="inlineStr">
        <is>
          <t>603040</t>
        </is>
      </c>
      <c r="B883" t="n">
        <v>0.003381262231822692</v>
      </c>
      <c r="C883" t="n">
        <v>34.89037178265016</v>
      </c>
      <c r="D883" t="n">
        <v>27.69592307692308</v>
      </c>
      <c r="E883" t="n">
        <v>1.231769230769231</v>
      </c>
    </row>
    <row r="884">
      <c r="A884" t="inlineStr">
        <is>
          <t>601118</t>
        </is>
      </c>
      <c r="B884" t="n">
        <v>0.000101649446647754</v>
      </c>
      <c r="C884" t="n">
        <v>34.88372093023256</v>
      </c>
      <c r="D884" t="n">
        <v>5.138807692307692</v>
      </c>
      <c r="E884" t="n">
        <v>1.070692307692308</v>
      </c>
    </row>
    <row r="885">
      <c r="A885" t="inlineStr">
        <is>
          <t>600823</t>
        </is>
      </c>
      <c r="B885" t="n">
        <v>0.0007305042464132076</v>
      </c>
      <c r="C885" t="n">
        <v>34.79532163742691</v>
      </c>
      <c r="D885" t="n">
        <v>4.767846153846153</v>
      </c>
      <c r="E885" t="n">
        <v>0.4908846153846153</v>
      </c>
    </row>
    <row r="886">
      <c r="A886" t="inlineStr">
        <is>
          <t>603663</t>
        </is>
      </c>
      <c r="B886" t="n">
        <v>0.001363995539914495</v>
      </c>
      <c r="C886" t="n">
        <v>34.59879206212251</v>
      </c>
      <c r="D886" t="n">
        <v>15.25369230769231</v>
      </c>
      <c r="E886" t="n">
        <v>1.386423076923077</v>
      </c>
    </row>
    <row r="887">
      <c r="A887" t="inlineStr">
        <is>
          <t>600507</t>
        </is>
      </c>
      <c r="B887" t="n">
        <v>0.0003399713253202838</v>
      </c>
      <c r="C887" t="n">
        <v>34.5388788426763</v>
      </c>
      <c r="D887" t="n">
        <v>6.007307692307693</v>
      </c>
      <c r="E887" t="n">
        <v>1.351807692307692</v>
      </c>
    </row>
    <row r="888">
      <c r="A888" t="inlineStr">
        <is>
          <t>603238</t>
        </is>
      </c>
      <c r="B888" t="n">
        <v>0.003843778380418373</v>
      </c>
      <c r="C888" t="n">
        <v>34.48434622467773</v>
      </c>
      <c r="D888" t="n">
        <v>33.50315384615384</v>
      </c>
      <c r="E888" t="n">
        <v>2.736692307692308</v>
      </c>
    </row>
    <row r="889">
      <c r="A889" t="inlineStr">
        <is>
          <t>600475</t>
        </is>
      </c>
      <c r="B889" t="n">
        <v>0.0006070629024814832</v>
      </c>
      <c r="C889" t="n">
        <v>34.43557582668186</v>
      </c>
      <c r="D889" t="n">
        <v>11.822</v>
      </c>
      <c r="E889" t="n">
        <v>1.377807692307692</v>
      </c>
    </row>
    <row r="890">
      <c r="A890" t="inlineStr">
        <is>
          <t>603038</t>
        </is>
      </c>
      <c r="B890" t="n">
        <v>0.000422047950635121</v>
      </c>
      <c r="C890" t="n">
        <v>34.31693989071037</v>
      </c>
      <c r="D890" t="n">
        <v>10.54361538461539</v>
      </c>
      <c r="E890" t="n">
        <v>0.7795769230769231</v>
      </c>
    </row>
    <row r="891">
      <c r="A891" t="inlineStr">
        <is>
          <t>601001</t>
        </is>
      </c>
      <c r="B891" t="n">
        <v>0.0005695667847926246</v>
      </c>
      <c r="C891" t="n">
        <v>34.31635388739947</v>
      </c>
      <c r="D891" t="n">
        <v>4.665423076923077</v>
      </c>
      <c r="E891" t="n">
        <v>1.516730769230769</v>
      </c>
    </row>
    <row r="892">
      <c r="A892" t="inlineStr">
        <is>
          <t>603181</t>
        </is>
      </c>
      <c r="B892" t="n">
        <v>0.002346423021141898</v>
      </c>
      <c r="C892" t="n">
        <v>34.28377460964018</v>
      </c>
      <c r="D892" t="n">
        <v>19.85903846153846</v>
      </c>
      <c r="E892" t="n">
        <v>1.707807692307692</v>
      </c>
    </row>
    <row r="893">
      <c r="A893" t="inlineStr">
        <is>
          <t>600567</t>
        </is>
      </c>
      <c r="B893" t="n">
        <v>3.065817859438873e-05</v>
      </c>
      <c r="C893" t="n">
        <v>34.10596026490065</v>
      </c>
      <c r="D893" t="n">
        <v>3.157</v>
      </c>
      <c r="E893" t="n">
        <v>1.285038461538462</v>
      </c>
    </row>
    <row r="894">
      <c r="A894" t="inlineStr">
        <is>
          <t>600268</t>
        </is>
      </c>
      <c r="B894" t="n">
        <v>0.001160847111159911</v>
      </c>
      <c r="C894" t="n">
        <v>34.07079646017699</v>
      </c>
      <c r="D894" t="n">
        <v>7.428615384615385</v>
      </c>
      <c r="E894" t="n">
        <v>4.633346153846154</v>
      </c>
    </row>
    <row r="895">
      <c r="A895" t="inlineStr">
        <is>
          <t>603355</t>
        </is>
      </c>
      <c r="B895" t="n">
        <v>0.003862507154322934</v>
      </c>
      <c r="C895" t="n">
        <v>34.02942572377788</v>
      </c>
      <c r="D895" t="n">
        <v>27.54357692307692</v>
      </c>
      <c r="E895" t="n">
        <v>0.4508076923076924</v>
      </c>
    </row>
    <row r="896">
      <c r="A896" t="inlineStr">
        <is>
          <t>600771</t>
        </is>
      </c>
      <c r="B896" t="n">
        <v>0.0005843845764630233</v>
      </c>
      <c r="C896" t="n">
        <v>33.84279475982532</v>
      </c>
      <c r="D896" t="n">
        <v>14.99226923076923</v>
      </c>
      <c r="E896" t="n">
        <v>2.57273076923077</v>
      </c>
    </row>
    <row r="897">
      <c r="A897" t="inlineStr">
        <is>
          <t>601996</t>
        </is>
      </c>
      <c r="B897" t="n">
        <v>5.266128077266475e-05</v>
      </c>
      <c r="C897" t="n">
        <v>33.75000000000001</v>
      </c>
      <c r="D897" t="n">
        <v>2.763615384615385</v>
      </c>
      <c r="E897" t="n">
        <v>1.2805</v>
      </c>
    </row>
    <row r="898">
      <c r="A898" t="inlineStr">
        <is>
          <t>600382</t>
        </is>
      </c>
      <c r="B898" t="n">
        <v>0.0002177828208690658</v>
      </c>
      <c r="C898" t="n">
        <v>33.62068965517242</v>
      </c>
      <c r="D898" t="n">
        <v>5.306615384615384</v>
      </c>
      <c r="E898" t="n">
        <v>1.78326923076923</v>
      </c>
    </row>
    <row r="899">
      <c r="A899" t="inlineStr">
        <is>
          <t>603700</t>
        </is>
      </c>
      <c r="B899" t="n">
        <v>0.001394510769753536</v>
      </c>
      <c r="C899" t="n">
        <v>33.49753694581281</v>
      </c>
      <c r="D899" t="n">
        <v>28.69784615384615</v>
      </c>
      <c r="E899" t="n">
        <v>3.026269230769231</v>
      </c>
    </row>
    <row r="900">
      <c r="A900" t="inlineStr">
        <is>
          <t>603005</t>
        </is>
      </c>
      <c r="B900" t="n">
        <v>0.003786416436879972</v>
      </c>
      <c r="C900" t="n">
        <v>33.42318059299192</v>
      </c>
      <c r="D900" t="n">
        <v>71.59650000000002</v>
      </c>
      <c r="E900" t="n">
        <v>4.961153846153847</v>
      </c>
    </row>
    <row r="901">
      <c r="A901" t="inlineStr">
        <is>
          <t>600280</t>
        </is>
      </c>
      <c r="B901" t="n">
        <v>0.0002909594603879733</v>
      </c>
      <c r="C901" t="n">
        <v>33.33333333333335</v>
      </c>
      <c r="D901" t="n">
        <v>1.967461538461539</v>
      </c>
      <c r="E901" t="n">
        <v>0.9506538461538462</v>
      </c>
    </row>
    <row r="902">
      <c r="A902" t="inlineStr">
        <is>
          <t>600177</t>
        </is>
      </c>
      <c r="B902" t="n">
        <v>0.0001509436108498619</v>
      </c>
      <c r="C902" t="n">
        <v>33.16993464052287</v>
      </c>
      <c r="D902" t="n">
        <v>6.813961538461538</v>
      </c>
      <c r="E902" t="n">
        <v>0.4244230769230769</v>
      </c>
    </row>
    <row r="903">
      <c r="A903" t="inlineStr">
        <is>
          <t>601020</t>
        </is>
      </c>
      <c r="B903" t="n">
        <v>0.001796730743079503</v>
      </c>
      <c r="C903" t="n">
        <v>33.15858453473133</v>
      </c>
      <c r="D903" t="n">
        <v>9.920923076923076</v>
      </c>
      <c r="E903" t="n">
        <v>2.850730769230769</v>
      </c>
    </row>
    <row r="904">
      <c r="A904" t="inlineStr">
        <is>
          <t>603618</t>
        </is>
      </c>
      <c r="B904" t="n">
        <v>0.0001250675677896323</v>
      </c>
      <c r="C904" t="n">
        <v>33.04347826086958</v>
      </c>
      <c r="D904" t="n">
        <v>5.885961538461538</v>
      </c>
      <c r="E904" t="n">
        <v>1.999961538461539</v>
      </c>
    </row>
    <row r="905">
      <c r="A905" t="inlineStr">
        <is>
          <t>603161</t>
        </is>
      </c>
      <c r="B905" t="n">
        <v>0.001041468867258985</v>
      </c>
      <c r="C905" t="n">
        <v>33.02207130730053</v>
      </c>
      <c r="D905" t="n">
        <v>14.91519230769231</v>
      </c>
      <c r="E905" t="n">
        <v>4.401807692307692</v>
      </c>
    </row>
    <row r="906">
      <c r="A906" t="inlineStr">
        <is>
          <t>603896</t>
        </is>
      </c>
      <c r="B906" t="n">
        <v>0.004933234164133984</v>
      </c>
      <c r="C906" t="n">
        <v>32.94326241134753</v>
      </c>
      <c r="D906" t="n">
        <v>35.55619230769231</v>
      </c>
      <c r="E906" t="n">
        <v>1.541153846153846</v>
      </c>
    </row>
    <row r="907">
      <c r="A907" t="inlineStr">
        <is>
          <t>603601</t>
        </is>
      </c>
      <c r="B907" t="n">
        <v>0.0009685324084507247</v>
      </c>
      <c r="C907" t="n">
        <v>32.78508771929825</v>
      </c>
      <c r="D907" t="n">
        <v>13.38596153846154</v>
      </c>
      <c r="E907" t="n">
        <v>4.069384615384616</v>
      </c>
    </row>
    <row r="908">
      <c r="A908" t="inlineStr">
        <is>
          <t>600980</t>
        </is>
      </c>
      <c r="B908" t="n">
        <v>0.0004679266223474507</v>
      </c>
      <c r="C908" t="n">
        <v>32.56802721088437</v>
      </c>
      <c r="D908" t="n">
        <v>13.70688461538461</v>
      </c>
      <c r="E908" t="n">
        <v>3.234384615384616</v>
      </c>
    </row>
    <row r="909">
      <c r="A909" t="inlineStr">
        <is>
          <t>600477</t>
        </is>
      </c>
      <c r="B909" t="n">
        <v>0.00013309983219827</v>
      </c>
      <c r="C909" t="n">
        <v>32.56578947368423</v>
      </c>
      <c r="D909" t="n">
        <v>4.051153846153847</v>
      </c>
      <c r="E909" t="n">
        <v>1.516576923076923</v>
      </c>
    </row>
    <row r="910">
      <c r="A910" t="inlineStr">
        <is>
          <t>600999</t>
        </is>
      </c>
      <c r="B910" t="n">
        <v>0.002569369969731102</v>
      </c>
      <c r="C910" t="n">
        <v>32.55528255528253</v>
      </c>
      <c r="D910" t="n">
        <v>19.49</v>
      </c>
      <c r="E910" t="n">
        <v>0.5657692307692308</v>
      </c>
    </row>
    <row r="911">
      <c r="A911" t="inlineStr">
        <is>
          <t>600489</t>
        </is>
      </c>
      <c r="B911" t="n">
        <v>0.0004490798212575479</v>
      </c>
      <c r="C911" t="n">
        <v>32.53652058432935</v>
      </c>
      <c r="D911" t="n">
        <v>9.254153846153846</v>
      </c>
      <c r="E911" t="n">
        <v>1.396230769230769</v>
      </c>
    </row>
    <row r="912">
      <c r="A912" t="inlineStr">
        <is>
          <t>600216</t>
        </is>
      </c>
      <c r="B912" t="n">
        <v>0.001013387957423368</v>
      </c>
      <c r="C912" t="n">
        <v>32.42320819112627</v>
      </c>
      <c r="D912" t="n">
        <v>15.85388461538462</v>
      </c>
      <c r="E912" t="n">
        <v>2.999153846153846</v>
      </c>
    </row>
    <row r="913">
      <c r="A913" t="inlineStr">
        <is>
          <t>601179</t>
        </is>
      </c>
      <c r="B913" t="n">
        <v>0.0005355307793060765</v>
      </c>
      <c r="C913" t="n">
        <v>32.37179487179487</v>
      </c>
      <c r="D913" t="n">
        <v>4.80676923076923</v>
      </c>
      <c r="E913" t="n">
        <v>1.290807692307692</v>
      </c>
    </row>
    <row r="914">
      <c r="A914" t="inlineStr">
        <is>
          <t>600257</t>
        </is>
      </c>
      <c r="B914" t="n">
        <v>0.0005651692955678005</v>
      </c>
      <c r="C914" t="n">
        <v>32.21288515406162</v>
      </c>
      <c r="D914" t="n">
        <v>4.402846153846154</v>
      </c>
      <c r="E914" t="n">
        <v>5.425538461538461</v>
      </c>
    </row>
    <row r="915">
      <c r="A915" t="inlineStr">
        <is>
          <t>603728</t>
        </is>
      </c>
      <c r="B915" t="n">
        <v>0.002496677974219885</v>
      </c>
      <c r="C915" t="n">
        <v>32.1969696969697</v>
      </c>
      <c r="D915" t="n">
        <v>15.13630769230769</v>
      </c>
      <c r="E915" t="n">
        <v>1.604807692307692</v>
      </c>
    </row>
    <row r="916">
      <c r="A916" t="inlineStr">
        <is>
          <t>600185</t>
        </is>
      </c>
      <c r="B916" t="n">
        <v>0.00578559909321725</v>
      </c>
      <c r="C916" t="n">
        <v>32.14285714285714</v>
      </c>
      <c r="D916" t="n">
        <v>8.530461538461539</v>
      </c>
      <c r="E916" t="n">
        <v>2.096807692307693</v>
      </c>
    </row>
    <row r="917">
      <c r="A917" t="inlineStr">
        <is>
          <t>600984</t>
        </is>
      </c>
      <c r="B917" t="n">
        <v>0.006879054456612723</v>
      </c>
      <c r="C917" t="n">
        <v>32.03592814371259</v>
      </c>
      <c r="D917" t="n">
        <v>17.17415384615385</v>
      </c>
      <c r="E917" t="n">
        <v>2.1415</v>
      </c>
    </row>
    <row r="918">
      <c r="A918" t="inlineStr">
        <is>
          <t>600511</t>
        </is>
      </c>
      <c r="B918" t="n">
        <v>0.006106051996691791</v>
      </c>
      <c r="C918" t="n">
        <v>31.82293482049494</v>
      </c>
      <c r="D918" t="n">
        <v>38.60826923076924</v>
      </c>
      <c r="E918" t="n">
        <v>5.186269230769231</v>
      </c>
    </row>
    <row r="919">
      <c r="A919" t="inlineStr">
        <is>
          <t>603683</t>
        </is>
      </c>
      <c r="B919" t="n">
        <v>0.0007365940070029536</v>
      </c>
      <c r="C919" t="n">
        <v>31.75735950044603</v>
      </c>
      <c r="D919" t="n">
        <v>13.34757692307692</v>
      </c>
      <c r="E919" t="n">
        <v>3.705230769230769</v>
      </c>
    </row>
    <row r="920">
      <c r="A920" t="inlineStr">
        <is>
          <t>600203</t>
        </is>
      </c>
      <c r="B920" t="n">
        <v>0.0007977789293798311</v>
      </c>
      <c r="C920" t="n">
        <v>31.63097199341021</v>
      </c>
      <c r="D920" t="n">
        <v>9.132269230769232</v>
      </c>
      <c r="E920" t="n">
        <v>3.553576923076923</v>
      </c>
    </row>
    <row r="921">
      <c r="A921" t="inlineStr">
        <is>
          <t>600749</t>
        </is>
      </c>
      <c r="B921" t="n">
        <v>0.0005489909292925294</v>
      </c>
      <c r="C921" t="n">
        <v>31.52709359605912</v>
      </c>
      <c r="D921" t="n">
        <v>9.253653846153846</v>
      </c>
      <c r="E921" t="n">
        <v>1.303423076923077</v>
      </c>
    </row>
    <row r="922">
      <c r="A922" t="inlineStr">
        <is>
          <t>601698</t>
        </is>
      </c>
      <c r="B922" t="n">
        <v>0.001230382668252857</v>
      </c>
      <c r="C922" t="n">
        <v>31.49350649350648</v>
      </c>
      <c r="D922" t="n">
        <v>18.95111538461539</v>
      </c>
      <c r="E922" t="n">
        <v>8.33826923076923</v>
      </c>
    </row>
    <row r="923">
      <c r="A923" t="inlineStr">
        <is>
          <t>603858</t>
        </is>
      </c>
      <c r="B923" t="n">
        <v>0.001609811500013946</v>
      </c>
      <c r="C923" t="n">
        <v>31.46198830409357</v>
      </c>
      <c r="D923" t="n">
        <v>23.40138461538461</v>
      </c>
      <c r="E923" t="n">
        <v>1.009076923076923</v>
      </c>
    </row>
    <row r="924">
      <c r="A924" t="inlineStr">
        <is>
          <t>600835</t>
        </is>
      </c>
      <c r="B924" t="n">
        <v>0.001499344503137234</v>
      </c>
      <c r="C924" t="n">
        <v>31.43058491895701</v>
      </c>
      <c r="D924" t="n">
        <v>17.08642307692308</v>
      </c>
      <c r="E924" t="n">
        <v>0.6965384615384616</v>
      </c>
    </row>
    <row r="925">
      <c r="A925" t="inlineStr">
        <is>
          <t>603669</t>
        </is>
      </c>
      <c r="B925" t="n">
        <v>0.0005282323934988099</v>
      </c>
      <c r="C925" t="n">
        <v>31.3758389261745</v>
      </c>
      <c r="D925" t="n">
        <v>7.980346153846154</v>
      </c>
      <c r="E925" t="n">
        <v>1.3075</v>
      </c>
    </row>
    <row r="926">
      <c r="A926" t="inlineStr">
        <is>
          <t>600251</t>
        </is>
      </c>
      <c r="B926" t="n">
        <v>0.0003724659944674241</v>
      </c>
      <c r="C926" t="n">
        <v>31.3152400835073</v>
      </c>
      <c r="D926" t="n">
        <v>6.870384615384616</v>
      </c>
      <c r="E926" t="n">
        <v>2.545346153846154</v>
      </c>
    </row>
    <row r="927">
      <c r="A927" t="inlineStr">
        <is>
          <t>600960</t>
        </is>
      </c>
      <c r="B927" t="n">
        <v>0.0001536328207921466</v>
      </c>
      <c r="C927" t="n">
        <v>31.27272727272727</v>
      </c>
      <c r="D927" t="n">
        <v>3.432846153846154</v>
      </c>
      <c r="E927" t="n">
        <v>2.001307692307692</v>
      </c>
    </row>
    <row r="928">
      <c r="A928" t="inlineStr">
        <is>
          <t>600458</t>
        </is>
      </c>
      <c r="B928" t="n">
        <v>0.0002679271025542236</v>
      </c>
      <c r="C928" t="n">
        <v>31.18811881188119</v>
      </c>
      <c r="D928" t="n">
        <v>7.310461538461539</v>
      </c>
      <c r="E928" t="n">
        <v>1.421269230769231</v>
      </c>
    </row>
    <row r="929">
      <c r="A929" t="inlineStr">
        <is>
          <t>603358</t>
        </is>
      </c>
      <c r="B929" t="n">
        <v>0.0005517443650643554</v>
      </c>
      <c r="C929" t="n">
        <v>31.11268603827073</v>
      </c>
      <c r="D929" t="n">
        <v>17.33680769230769</v>
      </c>
      <c r="E929" t="n">
        <v>1.013538461538461</v>
      </c>
    </row>
    <row r="930">
      <c r="A930" t="inlineStr">
        <is>
          <t>600366</t>
        </is>
      </c>
      <c r="B930" t="n">
        <v>0.000114450733849921</v>
      </c>
      <c r="C930" t="n">
        <v>31.10307414104883</v>
      </c>
      <c r="D930" t="n">
        <v>6.139192307692308</v>
      </c>
      <c r="E930" t="n">
        <v>3.347307692307692</v>
      </c>
    </row>
    <row r="931">
      <c r="A931" t="inlineStr">
        <is>
          <t>600275</t>
        </is>
      </c>
      <c r="B931" t="n">
        <v>0.0003854135131415991</v>
      </c>
      <c r="C931" t="n">
        <v>31.0880829015544</v>
      </c>
      <c r="D931" t="n">
        <v>2.58</v>
      </c>
      <c r="E931" t="n">
        <v>1.029307692307692</v>
      </c>
    </row>
    <row r="932">
      <c r="A932" t="inlineStr">
        <is>
          <t>600714</t>
        </is>
      </c>
      <c r="B932" t="n">
        <v>0.0001682230647329371</v>
      </c>
      <c r="C932" t="n">
        <v>30.98591549295775</v>
      </c>
      <c r="D932" t="n">
        <v>5.526153846153846</v>
      </c>
      <c r="E932" t="n">
        <v>0.8660769230769231</v>
      </c>
    </row>
    <row r="933">
      <c r="A933" t="inlineStr">
        <is>
          <t>600323</t>
        </is>
      </c>
      <c r="B933" t="n">
        <v>0.00158124292336754</v>
      </c>
      <c r="C933" t="n">
        <v>30.92729188619601</v>
      </c>
      <c r="D933" t="n">
        <v>23.56830769230769</v>
      </c>
      <c r="E933" t="n">
        <v>0.8376153846153848</v>
      </c>
    </row>
    <row r="934">
      <c r="A934" t="inlineStr">
        <is>
          <t>600895</t>
        </is>
      </c>
      <c r="B934" t="n">
        <v>0.002346034861228574</v>
      </c>
      <c r="C934" t="n">
        <v>30.85846867749422</v>
      </c>
      <c r="D934" t="n">
        <v>17.35607692307692</v>
      </c>
      <c r="E934" t="n">
        <v>1.673884615384615</v>
      </c>
    </row>
    <row r="935">
      <c r="A935" t="inlineStr">
        <is>
          <t>600107</t>
        </is>
      </c>
      <c r="B935" t="n">
        <v>0.001289625674379726</v>
      </c>
      <c r="C935" t="n">
        <v>30.75657894736843</v>
      </c>
      <c r="D935" t="n">
        <v>8.869307692307693</v>
      </c>
      <c r="E935" t="n">
        <v>4.098192307692307</v>
      </c>
    </row>
    <row r="936">
      <c r="A936" t="inlineStr">
        <is>
          <t>603589</t>
        </is>
      </c>
      <c r="B936" t="n">
        <v>0.007412378418229995</v>
      </c>
      <c r="C936" t="n">
        <v>30.63063063063063</v>
      </c>
      <c r="D936" t="n">
        <v>52.85957692307692</v>
      </c>
      <c r="E936" t="n">
        <v>1.535692307692308</v>
      </c>
    </row>
    <row r="937">
      <c r="A937" t="inlineStr">
        <is>
          <t>601369</t>
        </is>
      </c>
      <c r="B937" t="n">
        <v>0.0004193920987465712</v>
      </c>
      <c r="C937" t="n">
        <v>30.57553956834533</v>
      </c>
      <c r="D937" t="n">
        <v>6.578423076923077</v>
      </c>
      <c r="E937" t="n">
        <v>0.5425769230769231</v>
      </c>
    </row>
    <row r="938">
      <c r="A938" t="inlineStr">
        <is>
          <t>601339</t>
        </is>
      </c>
      <c r="B938" t="n">
        <v>0.0001352651913541114</v>
      </c>
      <c r="C938" t="n">
        <v>30.49853372434017</v>
      </c>
      <c r="D938" t="n">
        <v>3.786961538461538</v>
      </c>
      <c r="E938" t="n">
        <v>0.7481538461538461</v>
      </c>
    </row>
    <row r="939">
      <c r="A939" t="inlineStr">
        <is>
          <t>603665</t>
        </is>
      </c>
      <c r="B939" t="n">
        <v>0.005649540712028227</v>
      </c>
      <c r="C939" t="n">
        <v>30.4383788254756</v>
      </c>
      <c r="D939" t="n">
        <v>19.44976923076923</v>
      </c>
      <c r="E939" t="n">
        <v>2.234192307692308</v>
      </c>
    </row>
    <row r="940">
      <c r="A940" t="inlineStr">
        <is>
          <t>601808</t>
        </is>
      </c>
      <c r="B940" t="n">
        <v>0.001004517100624908</v>
      </c>
      <c r="C940" t="n">
        <v>30.37542662116042</v>
      </c>
      <c r="D940" t="n">
        <v>13.64457692307692</v>
      </c>
      <c r="E940" t="n">
        <v>0.5216153846153846</v>
      </c>
    </row>
    <row r="941">
      <c r="A941" t="inlineStr">
        <is>
          <t>603156</t>
        </is>
      </c>
      <c r="B941" t="n">
        <v>0.001137186034319723</v>
      </c>
      <c r="C941" t="n">
        <v>30.20675743822492</v>
      </c>
      <c r="D941" t="n">
        <v>23.35773076923077</v>
      </c>
      <c r="E941" t="n">
        <v>0.5266153846153847</v>
      </c>
    </row>
    <row r="942">
      <c r="A942" t="inlineStr">
        <is>
          <t>600674</t>
        </is>
      </c>
      <c r="B942" t="n">
        <v>0.0002363732685746905</v>
      </c>
      <c r="C942" t="n">
        <v>30.18633540372671</v>
      </c>
      <c r="D942" t="n">
        <v>9.504615384615384</v>
      </c>
      <c r="E942" t="n">
        <v>0.1631538461538461</v>
      </c>
    </row>
    <row r="943">
      <c r="A943" t="inlineStr">
        <is>
          <t>600793</t>
        </is>
      </c>
      <c r="B943" t="n">
        <v>0.001363219503222448</v>
      </c>
      <c r="C943" t="n">
        <v>30.04115226337449</v>
      </c>
      <c r="D943" t="n">
        <v>10.79146153846154</v>
      </c>
      <c r="E943" t="n">
        <v>2.423730769230769</v>
      </c>
    </row>
    <row r="944">
      <c r="A944" t="inlineStr">
        <is>
          <t>603458</t>
        </is>
      </c>
      <c r="B944" t="n">
        <v>0.000326680427825655</v>
      </c>
      <c r="C944" t="n">
        <v>29.95049504950495</v>
      </c>
      <c r="D944" t="n">
        <v>14.86003846153846</v>
      </c>
      <c r="E944" t="n">
        <v>2.408192307692307</v>
      </c>
    </row>
    <row r="945">
      <c r="A945" t="inlineStr">
        <is>
          <t>600282</t>
        </is>
      </c>
      <c r="B945" t="n">
        <v>6.078839591049053e-05</v>
      </c>
      <c r="C945" t="n">
        <v>29.88505747126437</v>
      </c>
      <c r="D945" t="n">
        <v>3.079384615384616</v>
      </c>
      <c r="E945" t="n">
        <v>1.293384615384616</v>
      </c>
    </row>
    <row r="946">
      <c r="A946" t="inlineStr">
        <is>
          <t>688357</t>
        </is>
      </c>
      <c r="B946" t="n">
        <v>0.007994209340654826</v>
      </c>
      <c r="C946" t="n">
        <v>29.80104712041884</v>
      </c>
      <c r="D946" t="n">
        <v>59.77930769230769</v>
      </c>
      <c r="E946" t="n">
        <v>6.233769230769231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9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0.09610607996278239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0.07373755771573141</v>
      </c>
      <c r="C3" t="n">
        <v>1249.613259668508</v>
      </c>
      <c r="D3" t="n">
        <v>186.3404247104247</v>
      </c>
      <c r="E3" t="n">
        <v>9.480694980694981</v>
      </c>
    </row>
    <row r="4">
      <c r="A4" t="inlineStr">
        <is>
          <t>300677</t>
        </is>
      </c>
      <c r="B4" t="n">
        <v>0.1205657922302644</v>
      </c>
      <c r="C4" t="n">
        <v>768.7472719336535</v>
      </c>
      <c r="D4" t="n">
        <v>117.9336603773585</v>
      </c>
      <c r="E4" t="n">
        <v>4.861018867924528</v>
      </c>
    </row>
    <row r="5">
      <c r="A5" t="inlineStr">
        <is>
          <t>300274</t>
        </is>
      </c>
      <c r="B5" t="n">
        <v>0.09616872228642591</v>
      </c>
      <c r="C5" t="n">
        <v>687.3665480427046</v>
      </c>
      <c r="D5" t="n">
        <v>32.43483018867924</v>
      </c>
      <c r="E5" t="n">
        <v>3.953396226415095</v>
      </c>
    </row>
    <row r="6">
      <c r="A6" t="inlineStr">
        <is>
          <t>600472</t>
        </is>
      </c>
      <c r="B6" t="n">
        <v>0.05642265993732312</v>
      </c>
      <c r="C6" t="n">
        <v>598.3827493261456</v>
      </c>
      <c r="D6" t="n">
        <v>29.47196226415094</v>
      </c>
      <c r="E6" t="n">
        <v>0</v>
      </c>
    </row>
    <row r="7">
      <c r="A7" t="inlineStr">
        <is>
          <t>300186</t>
        </is>
      </c>
      <c r="B7" t="n">
        <v>0.04466261262330434</v>
      </c>
      <c r="C7" t="n">
        <v>539.4405594405594</v>
      </c>
      <c r="D7" t="n">
        <v>19.51841509433962</v>
      </c>
      <c r="E7" t="n">
        <v>1.742452830188679</v>
      </c>
    </row>
    <row r="8">
      <c r="A8" t="inlineStr">
        <is>
          <t>603185</t>
        </is>
      </c>
      <c r="B8" t="n">
        <v>0.1028564591061178</v>
      </c>
      <c r="C8" t="n">
        <v>535.4351687388988</v>
      </c>
      <c r="D8" t="n">
        <v>70.28166037735849</v>
      </c>
      <c r="E8" t="n">
        <v>8.638075471698114</v>
      </c>
    </row>
    <row r="9">
      <c r="A9" t="inlineStr">
        <is>
          <t>300763</t>
        </is>
      </c>
      <c r="B9" t="n">
        <v>0.1032978082316317</v>
      </c>
      <c r="C9" t="n">
        <v>504.4183638246462</v>
      </c>
      <c r="D9" t="n">
        <v>90.07758490566037</v>
      </c>
      <c r="E9" t="n">
        <v>6.530981132075472</v>
      </c>
    </row>
    <row r="10">
      <c r="A10" t="inlineStr">
        <is>
          <t>300850</t>
        </is>
      </c>
      <c r="B10" t="n">
        <v>0.07352481393964451</v>
      </c>
      <c r="C10" t="n">
        <v>441.1868597668669</v>
      </c>
      <c r="D10" t="n">
        <v>103.4037086092715</v>
      </c>
      <c r="E10" t="n">
        <v>13.99331125827814</v>
      </c>
    </row>
    <row r="11">
      <c r="A11" t="inlineStr">
        <is>
          <t>002985</t>
        </is>
      </c>
      <c r="B11" t="n">
        <v>0.03806399236774168</v>
      </c>
      <c r="C11" t="n">
        <v>408.6832061068702</v>
      </c>
      <c r="D11" t="n">
        <v>151.8854773869347</v>
      </c>
      <c r="E11" t="n">
        <v>7.750552763819096</v>
      </c>
    </row>
    <row r="12">
      <c r="A12" t="inlineStr">
        <is>
          <t>603486</t>
        </is>
      </c>
      <c r="B12" t="n">
        <v>0.07045188861902693</v>
      </c>
      <c r="C12" t="n">
        <v>382.2341857335128</v>
      </c>
      <c r="D12" t="n">
        <v>47.80188679245283</v>
      </c>
      <c r="E12" t="n">
        <v>2.557283018867925</v>
      </c>
    </row>
    <row r="13">
      <c r="A13" t="inlineStr">
        <is>
          <t>603893</t>
        </is>
      </c>
      <c r="B13" t="n">
        <v>0.01388146200073392</v>
      </c>
      <c r="C13" t="n">
        <v>377.5570272259014</v>
      </c>
      <c r="D13" t="n">
        <v>70.6631640625</v>
      </c>
      <c r="E13" t="n">
        <v>9.428007812500001</v>
      </c>
    </row>
    <row r="14">
      <c r="A14" t="inlineStr">
        <is>
          <t>300846</t>
        </is>
      </c>
      <c r="B14" t="n">
        <v>0.006950645055591165</v>
      </c>
      <c r="C14" t="n">
        <v>350.5154639175258</v>
      </c>
      <c r="D14" t="n">
        <v>26.10748427672956</v>
      </c>
      <c r="E14" t="n">
        <v>14.78779874213836</v>
      </c>
    </row>
    <row r="15">
      <c r="A15" t="inlineStr">
        <is>
          <t>300841</t>
        </is>
      </c>
      <c r="B15" t="n">
        <v>0.1276247859955709</v>
      </c>
      <c r="C15" t="n">
        <v>348.0410539820389</v>
      </c>
      <c r="D15" t="n">
        <v>502.3453571428572</v>
      </c>
      <c r="E15" t="n">
        <v>7.232797619047618</v>
      </c>
    </row>
    <row r="16">
      <c r="A16" t="inlineStr">
        <is>
          <t>600532</t>
        </is>
      </c>
      <c r="B16" t="n">
        <v>0.006334393702178214</v>
      </c>
      <c r="C16" t="n">
        <v>312.2905027932961</v>
      </c>
      <c r="D16" t="n">
        <v>8.971811320754716</v>
      </c>
      <c r="E16" t="n">
        <v>2.359320754716981</v>
      </c>
    </row>
    <row r="17">
      <c r="A17" t="inlineStr">
        <is>
          <t>002791</t>
        </is>
      </c>
      <c r="B17" t="n">
        <v>0.06346860538131813</v>
      </c>
      <c r="C17" t="n">
        <v>308.6325439266615</v>
      </c>
      <c r="D17" t="n">
        <v>109.3330943396227</v>
      </c>
      <c r="E17" t="n">
        <v>1.215962264150944</v>
      </c>
    </row>
    <row r="18">
      <c r="A18" t="inlineStr">
        <is>
          <t>603345</t>
        </is>
      </c>
      <c r="B18" t="n">
        <v>0.07498701902373837</v>
      </c>
      <c r="C18" t="n">
        <v>303.992680086508</v>
      </c>
      <c r="D18" t="n">
        <v>142.9295849056604</v>
      </c>
      <c r="E18" t="n">
        <v>0.8810943396226415</v>
      </c>
    </row>
    <row r="19">
      <c r="A19" t="inlineStr">
        <is>
          <t>002975</t>
        </is>
      </c>
      <c r="B19" t="n">
        <v>0.0218908458749672</v>
      </c>
      <c r="C19" t="n">
        <v>303.2586558044806</v>
      </c>
      <c r="D19" t="n">
        <v>84.89875968992247</v>
      </c>
      <c r="E19" t="n">
        <v>9.880348837209302</v>
      </c>
    </row>
    <row r="20">
      <c r="A20" t="inlineStr">
        <is>
          <t>600399</t>
        </is>
      </c>
      <c r="B20" t="n">
        <v>0.009099174087896088</v>
      </c>
      <c r="C20" t="n">
        <v>299.7222222222222</v>
      </c>
      <c r="D20" t="n">
        <v>7.488603773584906</v>
      </c>
      <c r="E20" t="n">
        <v>0.9469056603773586</v>
      </c>
    </row>
    <row r="21">
      <c r="A21" t="inlineStr">
        <is>
          <t>002541</t>
        </is>
      </c>
      <c r="B21" t="n">
        <v>0.02210165393526609</v>
      </c>
      <c r="C21" t="n">
        <v>298.1559094719195</v>
      </c>
      <c r="D21" t="n">
        <v>31.75105660377359</v>
      </c>
      <c r="E21" t="n">
        <v>2.605132075471698</v>
      </c>
    </row>
    <row r="22">
      <c r="A22" t="inlineStr">
        <is>
          <t>601633</t>
        </is>
      </c>
      <c r="B22" t="n">
        <v>0.02822574417037544</v>
      </c>
      <c r="C22" t="n">
        <v>293.2862190812721</v>
      </c>
      <c r="D22" t="n">
        <v>17.94188679245283</v>
      </c>
      <c r="E22" t="n">
        <v>0.4947169811320755</v>
      </c>
    </row>
    <row r="23">
      <c r="A23" t="inlineStr">
        <is>
          <t>300225</t>
        </is>
      </c>
      <c r="B23" t="n">
        <v>0.01169675453779946</v>
      </c>
      <c r="C23" t="n">
        <v>292.1311475409836</v>
      </c>
      <c r="D23" t="n">
        <v>11.32762264150943</v>
      </c>
      <c r="E23" t="n">
        <v>4.835245283018868</v>
      </c>
    </row>
    <row r="24">
      <c r="A24" t="inlineStr">
        <is>
          <t>688202</t>
        </is>
      </c>
      <c r="B24" t="n">
        <v>0.07901591765224024</v>
      </c>
      <c r="C24" t="n">
        <v>288.6470588235294</v>
      </c>
      <c r="D24" t="n">
        <v>137.8079245283019</v>
      </c>
      <c r="E24" t="n">
        <v>5.711320754716981</v>
      </c>
    </row>
    <row r="25">
      <c r="A25" t="inlineStr">
        <is>
          <t>600786</t>
        </is>
      </c>
      <c r="B25" t="n">
        <v>0.02774815935438556</v>
      </c>
      <c r="C25" t="n">
        <v>287.7358490566038</v>
      </c>
      <c r="D25" t="n">
        <v>58.12758490566038</v>
      </c>
      <c r="E25" t="n">
        <v>0</v>
      </c>
    </row>
    <row r="26">
      <c r="A26" t="inlineStr">
        <is>
          <t>603719</t>
        </is>
      </c>
      <c r="B26" t="n">
        <v>0.006751158612152244</v>
      </c>
      <c r="C26" t="n">
        <v>284.5470692717585</v>
      </c>
      <c r="D26" t="n">
        <v>63.85208163265307</v>
      </c>
      <c r="E26" t="n">
        <v>9.116040816326532</v>
      </c>
    </row>
    <row r="27">
      <c r="A27" t="inlineStr">
        <is>
          <t>603301</t>
        </is>
      </c>
      <c r="B27" t="n">
        <v>0.03009864215706084</v>
      </c>
      <c r="C27" t="n">
        <v>284.0598568640208</v>
      </c>
      <c r="D27" t="n">
        <v>53.89901886792453</v>
      </c>
      <c r="E27" t="n">
        <v>12.41464150943396</v>
      </c>
    </row>
    <row r="28">
      <c r="A28" t="inlineStr">
        <is>
          <t>002568</t>
        </is>
      </c>
      <c r="B28" t="n">
        <v>0.05110564613221949</v>
      </c>
      <c r="C28" t="n">
        <v>272.2163681067791</v>
      </c>
      <c r="D28" t="n">
        <v>60.60298113207548</v>
      </c>
      <c r="E28" t="n">
        <v>1.310905660377358</v>
      </c>
    </row>
    <row r="29">
      <c r="A29" t="inlineStr">
        <is>
          <t>601012</t>
        </is>
      </c>
      <c r="B29" t="n">
        <v>0.05086343597847814</v>
      </c>
      <c r="C29" t="n">
        <v>262.6220362622037</v>
      </c>
      <c r="D29" t="n">
        <v>57.21992452830188</v>
      </c>
      <c r="E29" t="n">
        <v>1.617735849056604</v>
      </c>
    </row>
    <row r="30">
      <c r="A30" t="inlineStr">
        <is>
          <t>600809</t>
        </is>
      </c>
      <c r="B30" t="n">
        <v>0.1928969421609956</v>
      </c>
      <c r="C30" t="n">
        <v>261.7809792253889</v>
      </c>
      <c r="D30" t="n">
        <v>193.3035471698113</v>
      </c>
      <c r="E30" t="n">
        <v>0.6297735849056605</v>
      </c>
    </row>
    <row r="31">
      <c r="A31" t="inlineStr">
        <is>
          <t>002594</t>
        </is>
      </c>
      <c r="B31" t="n">
        <v>0.1346039070318835</v>
      </c>
      <c r="C31" t="n">
        <v>260.6384814495254</v>
      </c>
      <c r="D31" t="n">
        <v>113.8043018867924</v>
      </c>
      <c r="E31" t="n">
        <v>2.817018867924528</v>
      </c>
    </row>
    <row r="32">
      <c r="A32" t="inlineStr">
        <is>
          <t>603638</t>
        </is>
      </c>
      <c r="B32" t="n">
        <v>0.0297606054383206</v>
      </c>
      <c r="C32" t="n">
        <v>260.6134371957157</v>
      </c>
      <c r="D32" t="n">
        <v>48.27898113207547</v>
      </c>
      <c r="E32" t="n">
        <v>0.4421132075471698</v>
      </c>
    </row>
    <row r="33">
      <c r="A33" t="inlineStr">
        <is>
          <t>300390</t>
        </is>
      </c>
      <c r="B33" t="n">
        <v>0.00693566089210469</v>
      </c>
      <c r="C33" t="n">
        <v>257.0796460176991</v>
      </c>
      <c r="D33" t="n">
        <v>16.00101886792453</v>
      </c>
      <c r="E33" t="n">
        <v>7.520339622641508</v>
      </c>
    </row>
    <row r="34">
      <c r="A34" t="inlineStr">
        <is>
          <t>000799</t>
        </is>
      </c>
      <c r="B34" t="n">
        <v>0.109815179528182</v>
      </c>
      <c r="C34" t="n">
        <v>253.9345490881839</v>
      </c>
      <c r="D34" t="n">
        <v>82.40784905660378</v>
      </c>
      <c r="E34" t="n">
        <v>4.599471698113208</v>
      </c>
    </row>
    <row r="35">
      <c r="A35" t="inlineStr">
        <is>
          <t>601888</t>
        </is>
      </c>
      <c r="B35" t="n">
        <v>0.1369644884706216</v>
      </c>
      <c r="C35" t="n">
        <v>253.0012341523617</v>
      </c>
      <c r="D35" t="n">
        <v>172.6623396226415</v>
      </c>
      <c r="E35" t="n">
        <v>0.7654716981132075</v>
      </c>
    </row>
    <row r="36">
      <c r="A36" t="inlineStr">
        <is>
          <t>300151</t>
        </is>
      </c>
      <c r="B36" t="n">
        <v>0.01142462257530767</v>
      </c>
      <c r="C36" t="n">
        <v>252.4260355029586</v>
      </c>
      <c r="D36" t="n">
        <v>18.4711320754717</v>
      </c>
      <c r="E36" t="n">
        <v>3.450792452830189</v>
      </c>
    </row>
    <row r="37">
      <c r="A37" t="inlineStr">
        <is>
          <t>002709</t>
        </is>
      </c>
      <c r="B37" t="n">
        <v>0.0608267998998934</v>
      </c>
      <c r="C37" t="n">
        <v>251.7155849524597</v>
      </c>
      <c r="D37" t="n">
        <v>51.22675471698113</v>
      </c>
      <c r="E37" t="n">
        <v>2.669207547169811</v>
      </c>
    </row>
    <row r="38">
      <c r="A38" t="inlineStr">
        <is>
          <t>600610</t>
        </is>
      </c>
      <c r="B38" t="n">
        <v>0.002021984650614357</v>
      </c>
      <c r="C38" t="n">
        <v>242.4657534246575</v>
      </c>
      <c r="D38" t="n">
        <v>3.505396226415094</v>
      </c>
      <c r="E38" t="n">
        <v>2.003018867924528</v>
      </c>
    </row>
    <row r="39">
      <c r="A39" t="inlineStr">
        <is>
          <t>600438</t>
        </is>
      </c>
      <c r="B39" t="n">
        <v>0.0172589341232126</v>
      </c>
      <c r="C39" t="n">
        <v>242.2463768115942</v>
      </c>
      <c r="D39" t="n">
        <v>24.37837735849056</v>
      </c>
      <c r="E39" t="n">
        <v>2.175622641509434</v>
      </c>
    </row>
    <row r="40">
      <c r="A40" t="inlineStr">
        <is>
          <t>002612</t>
        </is>
      </c>
      <c r="B40" t="n">
        <v>0.01071716524173814</v>
      </c>
      <c r="C40" t="n">
        <v>233.692142088267</v>
      </c>
      <c r="D40" t="n">
        <v>12.15815094339623</v>
      </c>
      <c r="E40" t="n">
        <v>6.468037735849056</v>
      </c>
    </row>
    <row r="41">
      <c r="A41" t="inlineStr">
        <is>
          <t>603267</t>
        </is>
      </c>
      <c r="B41" t="n">
        <v>0.06891413391904926</v>
      </c>
      <c r="C41" t="n">
        <v>232.0264900662252</v>
      </c>
      <c r="D41" t="n">
        <v>70.91939622641509</v>
      </c>
      <c r="E41" t="n">
        <v>4.285320754716982</v>
      </c>
    </row>
    <row r="42">
      <c r="A42" t="inlineStr">
        <is>
          <t>000995</t>
        </is>
      </c>
      <c r="B42" t="n">
        <v>0.0239858018400415</v>
      </c>
      <c r="C42" t="n">
        <v>226.8330733229329</v>
      </c>
      <c r="D42" t="n">
        <v>8.860452830188679</v>
      </c>
      <c r="E42" t="n">
        <v>3.264188679245283</v>
      </c>
    </row>
    <row r="43">
      <c r="A43" t="inlineStr">
        <is>
          <t>600316</t>
        </is>
      </c>
      <c r="B43" t="n">
        <v>0.02504476431966008</v>
      </c>
      <c r="C43" t="n">
        <v>226.149622512011</v>
      </c>
      <c r="D43" t="n">
        <v>27.62298113207547</v>
      </c>
      <c r="E43" t="n">
        <v>3.679924528301887</v>
      </c>
    </row>
    <row r="44">
      <c r="A44" t="inlineStr">
        <is>
          <t>600882</t>
        </is>
      </c>
      <c r="B44" t="n">
        <v>0.01762218780984745</v>
      </c>
      <c r="C44" t="n">
        <v>223.8339021615472</v>
      </c>
      <c r="D44" t="n">
        <v>36.69335849056603</v>
      </c>
      <c r="E44" t="n">
        <v>1.630566037735849</v>
      </c>
    </row>
    <row r="45">
      <c r="A45" t="inlineStr">
        <is>
          <t>002706</t>
        </is>
      </c>
      <c r="B45" t="n">
        <v>0.01035615743866741</v>
      </c>
      <c r="C45" t="n">
        <v>220.6197854588796</v>
      </c>
      <c r="D45" t="n">
        <v>20.36396226415095</v>
      </c>
      <c r="E45" t="n">
        <v>1.366905660377359</v>
      </c>
    </row>
    <row r="46">
      <c r="A46" t="inlineStr">
        <is>
          <t>600988</t>
        </is>
      </c>
      <c r="B46" t="n">
        <v>0.006409964226952137</v>
      </c>
      <c r="C46" t="n">
        <v>216.0071942446043</v>
      </c>
      <c r="D46" t="n">
        <v>13.99392452830189</v>
      </c>
      <c r="E46" t="n">
        <v>6.261169811320755</v>
      </c>
    </row>
    <row r="47">
      <c r="A47" t="inlineStr">
        <is>
          <t>002979</t>
        </is>
      </c>
      <c r="B47" t="n">
        <v>0.006902426303474267</v>
      </c>
      <c r="C47" t="n">
        <v>213.8908575478384</v>
      </c>
      <c r="D47" t="n">
        <v>37.9553738317757</v>
      </c>
      <c r="E47" t="n">
        <v>10.89345794392523</v>
      </c>
    </row>
    <row r="48">
      <c r="A48" t="inlineStr">
        <is>
          <t>002030</t>
        </is>
      </c>
      <c r="B48" t="n">
        <v>0.01188715037476345</v>
      </c>
      <c r="C48" t="n">
        <v>211.1330049261083</v>
      </c>
      <c r="D48" t="n">
        <v>28.76264150943397</v>
      </c>
      <c r="E48" t="n">
        <v>7.214037735849057</v>
      </c>
    </row>
    <row r="49">
      <c r="A49" t="inlineStr">
        <is>
          <t>002444</t>
        </is>
      </c>
      <c r="B49" t="n">
        <v>0.01422827255863163</v>
      </c>
      <c r="C49" t="n">
        <v>210.3697024346258</v>
      </c>
      <c r="D49" t="n">
        <v>19.36358490566038</v>
      </c>
      <c r="E49" t="n">
        <v>1.948867924528302</v>
      </c>
    </row>
    <row r="50">
      <c r="A50" t="inlineStr">
        <is>
          <t>300722</t>
        </is>
      </c>
      <c r="B50" t="n">
        <v>0.05288660984498204</v>
      </c>
      <c r="C50" t="n">
        <v>209.9523241954708</v>
      </c>
      <c r="D50" t="n">
        <v>33.07056603773585</v>
      </c>
      <c r="E50" t="n">
        <v>15.87169811320755</v>
      </c>
    </row>
    <row r="51">
      <c r="A51" t="inlineStr">
        <is>
          <t>603713</t>
        </is>
      </c>
      <c r="B51" t="n">
        <v>0.04505417915898672</v>
      </c>
      <c r="C51" t="n">
        <v>208.3883590119834</v>
      </c>
      <c r="D51" t="n">
        <v>101.5169056603774</v>
      </c>
      <c r="E51" t="n">
        <v>2.375698113207547</v>
      </c>
    </row>
    <row r="52">
      <c r="A52" t="inlineStr">
        <is>
          <t>300014</t>
        </is>
      </c>
      <c r="B52" t="n">
        <v>0.03240397554830014</v>
      </c>
      <c r="C52" t="n">
        <v>207.505211952745</v>
      </c>
      <c r="D52" t="n">
        <v>53.99909433962264</v>
      </c>
      <c r="E52" t="n">
        <v>2.227962264150943</v>
      </c>
    </row>
    <row r="53">
      <c r="A53" t="inlineStr">
        <is>
          <t>601015</t>
        </is>
      </c>
      <c r="B53" t="n">
        <v>0.002589720903691072</v>
      </c>
      <c r="C53" t="n">
        <v>207.2131147540984</v>
      </c>
      <c r="D53" t="n">
        <v>3.473584905660377</v>
      </c>
      <c r="E53" t="n">
        <v>1.755735849056604</v>
      </c>
    </row>
    <row r="54">
      <c r="A54" t="inlineStr">
        <is>
          <t>002163</t>
        </is>
      </c>
      <c r="B54" t="n">
        <v>0.009840362469590424</v>
      </c>
      <c r="C54" t="n">
        <v>206.6993464052287</v>
      </c>
      <c r="D54" t="n">
        <v>13.84177358490566</v>
      </c>
      <c r="E54" t="n">
        <v>3.750264150943396</v>
      </c>
    </row>
    <row r="55">
      <c r="A55" t="inlineStr">
        <is>
          <t>603223</t>
        </is>
      </c>
      <c r="B55" t="n">
        <v>0.006039789200724349</v>
      </c>
      <c r="C55" t="n">
        <v>205.5059523809524</v>
      </c>
      <c r="D55" t="n">
        <v>13.89437735849057</v>
      </c>
      <c r="E55" t="n">
        <v>1.319018867924528</v>
      </c>
    </row>
    <row r="56">
      <c r="A56" t="inlineStr">
        <is>
          <t>300595</t>
        </is>
      </c>
      <c r="B56" t="n">
        <v>0.02692098724502069</v>
      </c>
      <c r="C56" t="n">
        <v>202.8659735880865</v>
      </c>
      <c r="D56" t="n">
        <v>62.11143396226414</v>
      </c>
      <c r="E56" t="n">
        <v>1.519320754716981</v>
      </c>
    </row>
    <row r="57">
      <c r="A57" t="inlineStr">
        <is>
          <t>688036</t>
        </is>
      </c>
      <c r="B57" t="n">
        <v>0.08174226491776336</v>
      </c>
      <c r="C57" t="n">
        <v>202.6788631166286</v>
      </c>
      <c r="D57" t="n">
        <v>98.33056603773585</v>
      </c>
      <c r="E57" t="n">
        <v>3.736188679245283</v>
      </c>
    </row>
    <row r="58">
      <c r="A58" t="inlineStr">
        <is>
          <t>601100</t>
        </is>
      </c>
      <c r="B58" t="n">
        <v>0.04288094628433045</v>
      </c>
      <c r="C58" t="n">
        <v>202.4597631339204</v>
      </c>
      <c r="D58" t="n">
        <v>68.0311320754717</v>
      </c>
      <c r="E58" t="n">
        <v>0.5032830188679246</v>
      </c>
    </row>
    <row r="59">
      <c r="A59" t="inlineStr">
        <is>
          <t>300750</t>
        </is>
      </c>
      <c r="B59" t="n">
        <v>0.1195114569422979</v>
      </c>
      <c r="C59" t="n">
        <v>202.1069127633641</v>
      </c>
      <c r="D59" t="n">
        <v>213.479320754717</v>
      </c>
      <c r="E59" t="n">
        <v>1.652339622641509</v>
      </c>
    </row>
    <row r="60">
      <c r="A60" t="inlineStr">
        <is>
          <t>600189</t>
        </is>
      </c>
      <c r="B60" t="n">
        <v>0.008614069360164355</v>
      </c>
      <c r="C60" t="n">
        <v>199.2146596858639</v>
      </c>
      <c r="D60" t="n">
        <v>6.222981132075472</v>
      </c>
      <c r="E60" t="n">
        <v>4.012</v>
      </c>
    </row>
    <row r="61">
      <c r="A61" t="inlineStr">
        <is>
          <t>002493</t>
        </is>
      </c>
      <c r="B61" t="n">
        <v>0.01377715595168223</v>
      </c>
      <c r="C61" t="n">
        <v>199.074074074074</v>
      </c>
      <c r="D61" t="n">
        <v>18.65641509433962</v>
      </c>
      <c r="E61" t="n">
        <v>0.4420377358490566</v>
      </c>
    </row>
    <row r="62">
      <c r="A62" t="inlineStr">
        <is>
          <t>000301</t>
        </is>
      </c>
      <c r="B62" t="n">
        <v>0.004848071369228862</v>
      </c>
      <c r="C62" t="n">
        <v>199.0118577075099</v>
      </c>
      <c r="D62" t="n">
        <v>7.159735849056603</v>
      </c>
      <c r="E62" t="n">
        <v>1.459132075471698</v>
      </c>
    </row>
    <row r="63">
      <c r="A63" t="inlineStr">
        <is>
          <t>000733</t>
        </is>
      </c>
      <c r="B63" t="n">
        <v>0.02100836585288457</v>
      </c>
      <c r="C63" t="n">
        <v>198.8027069234773</v>
      </c>
      <c r="D63" t="n">
        <v>35.93358490566038</v>
      </c>
      <c r="E63" t="n">
        <v>3.280867924528302</v>
      </c>
    </row>
    <row r="64">
      <c r="A64" t="inlineStr">
        <is>
          <t>600143</t>
        </is>
      </c>
      <c r="B64" t="n">
        <v>0.006362806289524338</v>
      </c>
      <c r="C64" t="n">
        <v>197.752808988764</v>
      </c>
      <c r="D64" t="n">
        <v>15.1971320754717</v>
      </c>
      <c r="E64" t="n">
        <v>3.356754716981132</v>
      </c>
    </row>
    <row r="65">
      <c r="A65" t="inlineStr">
        <is>
          <t>600416</t>
        </is>
      </c>
      <c r="B65" t="n">
        <v>0.004898828132854397</v>
      </c>
      <c r="C65" t="n">
        <v>195.2815829528158</v>
      </c>
      <c r="D65" t="n">
        <v>14.94901886792453</v>
      </c>
      <c r="E65" t="n">
        <v>1.426075471698113</v>
      </c>
    </row>
    <row r="66">
      <c r="A66" t="inlineStr">
        <is>
          <t>300124</t>
        </is>
      </c>
      <c r="B66" t="n">
        <v>0.04342927714008338</v>
      </c>
      <c r="C66" t="n">
        <v>193.4356629653821</v>
      </c>
      <c r="D66" t="n">
        <v>55.26494339622641</v>
      </c>
      <c r="E66" t="n">
        <v>0.9418867924528302</v>
      </c>
    </row>
    <row r="67">
      <c r="A67" t="inlineStr">
        <is>
          <t>300313</t>
        </is>
      </c>
      <c r="B67" t="n">
        <v>0.0206248063925987</v>
      </c>
      <c r="C67" t="n">
        <v>193.0147058823529</v>
      </c>
      <c r="D67" t="n">
        <v>11.31283018867925</v>
      </c>
      <c r="E67" t="n">
        <v>7.370075471698113</v>
      </c>
    </row>
    <row r="68">
      <c r="A68" t="inlineStr">
        <is>
          <t>300442</t>
        </is>
      </c>
      <c r="B68" t="n">
        <v>0.01087840148009978</v>
      </c>
      <c r="C68" t="n">
        <v>192.940414507772</v>
      </c>
      <c r="D68" t="n">
        <v>24.53611320754717</v>
      </c>
      <c r="E68" t="n">
        <v>1.752377358490566</v>
      </c>
    </row>
    <row r="69">
      <c r="A69" t="inlineStr">
        <is>
          <t>002919</t>
        </is>
      </c>
      <c r="B69" t="n">
        <v>0.0267003293053042</v>
      </c>
      <c r="C69" t="n">
        <v>190.3452685421994</v>
      </c>
      <c r="D69" t="n">
        <v>28.91132075471698</v>
      </c>
      <c r="E69" t="n">
        <v>7.656301886792453</v>
      </c>
    </row>
    <row r="70">
      <c r="A70" t="inlineStr">
        <is>
          <t>000155</t>
        </is>
      </c>
      <c r="B70" t="n">
        <v>0.005720226076725132</v>
      </c>
      <c r="C70" t="n">
        <v>190.3225806451613</v>
      </c>
      <c r="D70" t="n">
        <v>6.09233962264151</v>
      </c>
      <c r="E70" t="n">
        <v>3.597132075471698</v>
      </c>
    </row>
    <row r="71">
      <c r="A71" t="inlineStr">
        <is>
          <t>601899</t>
        </is>
      </c>
      <c r="B71" t="n">
        <v>0.003766948446756073</v>
      </c>
      <c r="C71" t="n">
        <v>189.8230088495576</v>
      </c>
      <c r="D71" t="n">
        <v>6.338905660377359</v>
      </c>
      <c r="E71" t="n">
        <v>1.470830188679245</v>
      </c>
    </row>
    <row r="72">
      <c r="A72" t="inlineStr">
        <is>
          <t>300083</t>
        </is>
      </c>
      <c r="B72" t="n">
        <v>0.003475553515860463</v>
      </c>
      <c r="C72" t="n">
        <v>189.375</v>
      </c>
      <c r="D72" t="n">
        <v>8.083094339622644</v>
      </c>
      <c r="E72" t="n">
        <v>4.821886792452831</v>
      </c>
    </row>
    <row r="73">
      <c r="A73" t="inlineStr">
        <is>
          <t>300829</t>
        </is>
      </c>
      <c r="B73" t="n">
        <v>0.0190632100789606</v>
      </c>
      <c r="C73" t="n">
        <v>188.9950678175093</v>
      </c>
      <c r="D73" t="n">
        <v>85.0364705882353</v>
      </c>
      <c r="E73" t="n">
        <v>11.75397058823529</v>
      </c>
    </row>
    <row r="74">
      <c r="A74" t="inlineStr">
        <is>
          <t>603129</t>
        </is>
      </c>
      <c r="B74" t="n">
        <v>0.1036895319823704</v>
      </c>
      <c r="C74" t="n">
        <v>183.0350039777247</v>
      </c>
      <c r="D74" t="n">
        <v>101.2650188679245</v>
      </c>
      <c r="E74" t="n">
        <v>2.147018867924528</v>
      </c>
    </row>
    <row r="75">
      <c r="A75" t="inlineStr">
        <is>
          <t>600132</t>
        </is>
      </c>
      <c r="B75" t="n">
        <v>0.04454000228006128</v>
      </c>
      <c r="C75" t="n">
        <v>182.1609568214069</v>
      </c>
      <c r="D75" t="n">
        <v>82.66203773584907</v>
      </c>
      <c r="E75" t="n">
        <v>0.6623018867924528</v>
      </c>
    </row>
    <row r="76">
      <c r="A76" t="inlineStr">
        <is>
          <t>300363</t>
        </is>
      </c>
      <c r="B76" t="n">
        <v>0.004675175069772683</v>
      </c>
      <c r="C76" t="n">
        <v>181.2940422805894</v>
      </c>
      <c r="D76" t="n">
        <v>31.46920754716981</v>
      </c>
      <c r="E76" t="n">
        <v>3.15611320754717</v>
      </c>
    </row>
    <row r="77">
      <c r="A77" t="inlineStr">
        <is>
          <t>603416</t>
        </is>
      </c>
      <c r="B77" t="n">
        <v>0.03995849511219472</v>
      </c>
      <c r="C77" t="n">
        <v>181.0969637610186</v>
      </c>
      <c r="D77" t="n">
        <v>62.89192452830189</v>
      </c>
      <c r="E77" t="n">
        <v>2.024603773584905</v>
      </c>
    </row>
    <row r="78">
      <c r="A78" t="inlineStr">
        <is>
          <t>603127</t>
        </is>
      </c>
      <c r="B78" t="n">
        <v>0.03013681592164264</v>
      </c>
      <c r="C78" t="n">
        <v>180.9629779486142</v>
      </c>
      <c r="D78" t="n">
        <v>89.59716981132075</v>
      </c>
      <c r="E78" t="n">
        <v>2.399735849056604</v>
      </c>
    </row>
    <row r="79">
      <c r="A79" t="inlineStr">
        <is>
          <t>002459</t>
        </is>
      </c>
      <c r="B79" t="n">
        <v>0.01582525182894931</v>
      </c>
      <c r="C79" t="n">
        <v>180.3685897435897</v>
      </c>
      <c r="D79" t="n">
        <v>25.02384905660378</v>
      </c>
      <c r="E79" t="n">
        <v>4.289018867924528</v>
      </c>
    </row>
    <row r="80">
      <c r="A80" t="inlineStr">
        <is>
          <t>002810</t>
        </is>
      </c>
      <c r="B80" t="n">
        <v>0.01437303454775704</v>
      </c>
      <c r="C80" t="n">
        <v>180.3061224489796</v>
      </c>
      <c r="D80" t="n">
        <v>31.92664150943396</v>
      </c>
      <c r="E80" t="n">
        <v>2.177547169811321</v>
      </c>
    </row>
    <row r="81">
      <c r="A81" t="inlineStr">
        <is>
          <t>002352</t>
        </is>
      </c>
      <c r="B81" t="n">
        <v>0.02186070805804486</v>
      </c>
      <c r="C81" t="n">
        <v>179.4347240915209</v>
      </c>
      <c r="D81" t="n">
        <v>67.18169811320756</v>
      </c>
      <c r="E81" t="n">
        <v>0.4753962264150944</v>
      </c>
    </row>
    <row r="82">
      <c r="A82" t="inlineStr">
        <is>
          <t>600893</t>
        </is>
      </c>
      <c r="B82" t="n">
        <v>0.02186126372475905</v>
      </c>
      <c r="C82" t="n">
        <v>178.9877993673746</v>
      </c>
      <c r="D82" t="n">
        <v>36.96222641509434</v>
      </c>
      <c r="E82" t="n">
        <v>1.553094339622641</v>
      </c>
    </row>
    <row r="83">
      <c r="A83" t="inlineStr">
        <is>
          <t>000615</t>
        </is>
      </c>
      <c r="B83" t="n">
        <v>0.00312958829787835</v>
      </c>
      <c r="C83" t="n">
        <v>178.7810383747178</v>
      </c>
      <c r="D83" t="n">
        <v>5.123962264150943</v>
      </c>
      <c r="E83" t="n">
        <v>3.068264150943396</v>
      </c>
    </row>
    <row r="84">
      <c r="A84" t="inlineStr">
        <is>
          <t>300831</t>
        </is>
      </c>
      <c r="B84" t="n">
        <v>0.003573316786384992</v>
      </c>
      <c r="C84" t="n">
        <v>177.6614310645724</v>
      </c>
      <c r="D84" t="n">
        <v>21.24928571428571</v>
      </c>
      <c r="E84" t="n">
        <v>13.18209183673469</v>
      </c>
    </row>
    <row r="85">
      <c r="A85" t="inlineStr">
        <is>
          <t>600763</t>
        </is>
      </c>
      <c r="B85" t="n">
        <v>0.09892985585221804</v>
      </c>
      <c r="C85" t="n">
        <v>176.9230769230769</v>
      </c>
      <c r="D85" t="n">
        <v>186.6168679245283</v>
      </c>
      <c r="E85" t="n">
        <v>0.9550188679245284</v>
      </c>
    </row>
    <row r="86">
      <c r="A86" t="inlineStr">
        <is>
          <t>603906</t>
        </is>
      </c>
      <c r="B86" t="n">
        <v>0.01413373192142694</v>
      </c>
      <c r="C86" t="n">
        <v>173.4770384254921</v>
      </c>
      <c r="D86" t="n">
        <v>20.17279245283019</v>
      </c>
      <c r="E86" t="n">
        <v>2.566075471698113</v>
      </c>
    </row>
    <row r="87">
      <c r="A87" t="inlineStr">
        <is>
          <t>300122</t>
        </is>
      </c>
      <c r="B87" t="n">
        <v>0.04993175373756178</v>
      </c>
      <c r="C87" t="n">
        <v>173.2203389830509</v>
      </c>
      <c r="D87" t="n">
        <v>116.5185283018868</v>
      </c>
      <c r="E87" t="n">
        <v>1.925471698113208</v>
      </c>
    </row>
    <row r="88">
      <c r="A88" t="inlineStr">
        <is>
          <t>603128</t>
        </is>
      </c>
      <c r="B88" t="n">
        <v>0.003329003183480283</v>
      </c>
      <c r="C88" t="n">
        <v>173.076923076923</v>
      </c>
      <c r="D88" t="n">
        <v>6.557471698113207</v>
      </c>
      <c r="E88" t="n">
        <v>2.987056603773585</v>
      </c>
    </row>
    <row r="89">
      <c r="A89" t="inlineStr">
        <is>
          <t>300896</t>
        </is>
      </c>
      <c r="B89" t="n">
        <v>0.2087038909198377</v>
      </c>
      <c r="C89" t="n">
        <v>172.2728609232579</v>
      </c>
      <c r="D89" t="n">
        <v>641.9314583333334</v>
      </c>
      <c r="E89" t="n">
        <v>6.703020833333333</v>
      </c>
    </row>
    <row r="90">
      <c r="A90" t="inlineStr">
        <is>
          <t>601908</t>
        </is>
      </c>
      <c r="B90" t="n">
        <v>0.004493628758784612</v>
      </c>
      <c r="C90" t="n">
        <v>171.9869706840391</v>
      </c>
      <c r="D90" t="n">
        <v>5.376905660377358</v>
      </c>
      <c r="E90" t="n">
        <v>2.528339622641509</v>
      </c>
    </row>
    <row r="91">
      <c r="A91" t="inlineStr">
        <is>
          <t>688399</t>
        </is>
      </c>
      <c r="B91" t="n">
        <v>0.1451688426546481</v>
      </c>
      <c r="C91" t="n">
        <v>170.8</v>
      </c>
      <c r="D91" t="n">
        <v>194.816679245283</v>
      </c>
      <c r="E91" t="n">
        <v>12.23467924528302</v>
      </c>
    </row>
    <row r="92">
      <c r="A92" t="inlineStr">
        <is>
          <t>603110</t>
        </is>
      </c>
      <c r="B92" t="n">
        <v>0.01497612655628328</v>
      </c>
      <c r="C92" t="n">
        <v>170.4957678355502</v>
      </c>
      <c r="D92" t="n">
        <v>20.25920754716981</v>
      </c>
      <c r="E92" t="n">
        <v>3.942830188679245</v>
      </c>
    </row>
    <row r="93">
      <c r="A93" t="inlineStr">
        <is>
          <t>688126</t>
        </is>
      </c>
      <c r="B93" t="n">
        <v>0.008549562917555535</v>
      </c>
      <c r="C93" t="n">
        <v>169.4775435380385</v>
      </c>
      <c r="D93" t="n">
        <v>34.67203883495146</v>
      </c>
      <c r="E93" t="n">
        <v>13.14121359223301</v>
      </c>
    </row>
    <row r="94">
      <c r="A94" t="inlineStr">
        <is>
          <t>000902</t>
        </is>
      </c>
      <c r="B94" t="n">
        <v>0.004607420906175331</v>
      </c>
      <c r="C94" t="n">
        <v>169.3798449612403</v>
      </c>
      <c r="D94" t="n">
        <v>11.50871698113207</v>
      </c>
      <c r="E94" t="n">
        <v>1.357622641509434</v>
      </c>
    </row>
    <row r="95">
      <c r="A95" t="inlineStr">
        <is>
          <t>000568</t>
        </is>
      </c>
      <c r="B95" t="n">
        <v>0.1083191083442715</v>
      </c>
      <c r="C95" t="n">
        <v>169.0740740740741</v>
      </c>
      <c r="D95" t="n">
        <v>139.3675849056604</v>
      </c>
      <c r="E95" t="n">
        <v>0.9623396226415095</v>
      </c>
    </row>
    <row r="96">
      <c r="A96" t="inlineStr">
        <is>
          <t>600392</t>
        </is>
      </c>
      <c r="B96" t="n">
        <v>0.004335119107061878</v>
      </c>
      <c r="C96" t="n">
        <v>168.9017341040462</v>
      </c>
      <c r="D96" t="n">
        <v>8.657169811320752</v>
      </c>
      <c r="E96" t="n">
        <v>3.384867924528301</v>
      </c>
    </row>
    <row r="97">
      <c r="A97" t="inlineStr">
        <is>
          <t>300696</t>
        </is>
      </c>
      <c r="B97" t="n">
        <v>0.01642917785940524</v>
      </c>
      <c r="C97" t="n">
        <v>168.6295503211992</v>
      </c>
      <c r="D97" t="n">
        <v>42.85109433962265</v>
      </c>
      <c r="E97" t="n">
        <v>3.025735849056604</v>
      </c>
    </row>
    <row r="98">
      <c r="A98" t="inlineStr">
        <is>
          <t>002074</t>
        </is>
      </c>
      <c r="B98" t="n">
        <v>0.005726913228568217</v>
      </c>
      <c r="C98" t="n">
        <v>167.5358539765319</v>
      </c>
      <c r="D98" t="n">
        <v>27.27241509433962</v>
      </c>
      <c r="E98" t="n">
        <v>5.081924528301887</v>
      </c>
    </row>
    <row r="99">
      <c r="A99" t="inlineStr">
        <is>
          <t>002601</t>
        </is>
      </c>
      <c r="B99" t="n">
        <v>0.01241863709157224</v>
      </c>
      <c r="C99" t="n">
        <v>167.4766355140187</v>
      </c>
      <c r="D99" t="n">
        <v>23.91969811320755</v>
      </c>
      <c r="E99" t="n">
        <v>1.718037735849056</v>
      </c>
    </row>
    <row r="100">
      <c r="A100" t="inlineStr">
        <is>
          <t>002920</t>
        </is>
      </c>
      <c r="B100" t="n">
        <v>0.03052074161152703</v>
      </c>
      <c r="C100" t="n">
        <v>167.0571428571428</v>
      </c>
      <c r="D100" t="n">
        <v>63.91879245283019</v>
      </c>
      <c r="E100" t="n">
        <v>3.609698113207548</v>
      </c>
    </row>
    <row r="101">
      <c r="A101" t="inlineStr">
        <is>
          <t>002625</t>
        </is>
      </c>
      <c r="B101" t="n">
        <v>0.01298261777107587</v>
      </c>
      <c r="C101" t="n">
        <v>166.6666666666667</v>
      </c>
      <c r="D101" t="n">
        <v>15.53388679245283</v>
      </c>
      <c r="E101" t="n">
        <v>2.878603773584906</v>
      </c>
    </row>
    <row r="102">
      <c r="A102" t="inlineStr">
        <is>
          <t>603027</t>
        </is>
      </c>
      <c r="B102" t="n">
        <v>0.01201800410637574</v>
      </c>
      <c r="C102" t="n">
        <v>164.4660194174757</v>
      </c>
      <c r="D102" t="n">
        <v>31.66566037735849</v>
      </c>
      <c r="E102" t="n">
        <v>1.560603773584906</v>
      </c>
    </row>
    <row r="103">
      <c r="A103" t="inlineStr">
        <is>
          <t>300832</t>
        </is>
      </c>
      <c r="B103" t="n">
        <v>0.01553321234046942</v>
      </c>
      <c r="C103" t="n">
        <v>164.3805309734513</v>
      </c>
      <c r="D103" t="n">
        <v>150.1489119170985</v>
      </c>
      <c r="E103" t="n">
        <v>6.174507772020726</v>
      </c>
    </row>
    <row r="104">
      <c r="A104" t="inlineStr">
        <is>
          <t>002460</t>
        </is>
      </c>
      <c r="B104" t="n">
        <v>0.0407067065305048</v>
      </c>
      <c r="C104" t="n">
        <v>164.2031776600867</v>
      </c>
      <c r="D104" t="n">
        <v>65.98566037735849</v>
      </c>
      <c r="E104" t="n">
        <v>4.540981132075472</v>
      </c>
    </row>
    <row r="105">
      <c r="A105" t="inlineStr">
        <is>
          <t>002747</t>
        </is>
      </c>
      <c r="B105" t="n">
        <v>0.01368556897594738</v>
      </c>
      <c r="C105" t="n">
        <v>164.1201716738197</v>
      </c>
      <c r="D105" t="n">
        <v>18.49075471698113</v>
      </c>
      <c r="E105" t="n">
        <v>1.740566037735849</v>
      </c>
    </row>
    <row r="106">
      <c r="A106" t="inlineStr">
        <is>
          <t>300824</t>
        </is>
      </c>
      <c r="B106" t="n">
        <v>0.004288461322050911</v>
      </c>
      <c r="C106" t="n">
        <v>164.0423031727379</v>
      </c>
      <c r="D106" t="n">
        <v>28.72381818181819</v>
      </c>
      <c r="E106" t="n">
        <v>11.36866666666666</v>
      </c>
    </row>
    <row r="107">
      <c r="A107" t="inlineStr">
        <is>
          <t>603806</t>
        </is>
      </c>
      <c r="B107" t="n">
        <v>0.03303323986995722</v>
      </c>
      <c r="C107" t="n">
        <v>163.6546762589928</v>
      </c>
      <c r="D107" t="n">
        <v>59.90747169811321</v>
      </c>
      <c r="E107" t="n">
        <v>0.6511698113207547</v>
      </c>
    </row>
    <row r="108">
      <c r="A108" t="inlineStr">
        <is>
          <t>603330</t>
        </is>
      </c>
      <c r="B108" t="n">
        <v>0.01079005901354823</v>
      </c>
      <c r="C108" t="n">
        <v>162.6473254759746</v>
      </c>
      <c r="D108" t="n">
        <v>21.21441509433962</v>
      </c>
      <c r="E108" t="n">
        <v>2.761735849056604</v>
      </c>
    </row>
    <row r="109">
      <c r="A109" t="inlineStr">
        <is>
          <t>600760</t>
        </is>
      </c>
      <c r="B109" t="n">
        <v>0.02675214097669449</v>
      </c>
      <c r="C109" t="n">
        <v>161.7473821989529</v>
      </c>
      <c r="D109" t="n">
        <v>50.72950943396226</v>
      </c>
      <c r="E109" t="n">
        <v>4.299245283018868</v>
      </c>
    </row>
    <row r="110">
      <c r="A110" t="inlineStr">
        <is>
          <t>603613</t>
        </is>
      </c>
      <c r="B110" t="n">
        <v>0.02434472122078131</v>
      </c>
      <c r="C110" t="n">
        <v>161.568848758465</v>
      </c>
      <c r="D110" t="n">
        <v>90.88981132075473</v>
      </c>
      <c r="E110" t="n">
        <v>3.876264150943396</v>
      </c>
    </row>
    <row r="111">
      <c r="A111" t="inlineStr">
        <is>
          <t>603976</t>
        </is>
      </c>
      <c r="B111" t="n">
        <v>0.05050081260645761</v>
      </c>
      <c r="C111" t="n">
        <v>160.7661056297156</v>
      </c>
      <c r="D111" t="n">
        <v>47.30962264150943</v>
      </c>
      <c r="E111" t="n">
        <v>13.20690566037736</v>
      </c>
    </row>
    <row r="112">
      <c r="A112" t="inlineStr">
        <is>
          <t>600031</t>
        </is>
      </c>
      <c r="B112" t="n">
        <v>0.01043877533929132</v>
      </c>
      <c r="C112" t="n">
        <v>160.3280680437424</v>
      </c>
      <c r="D112" t="n">
        <v>24.468</v>
      </c>
      <c r="E112" t="n">
        <v>1.032566037735849</v>
      </c>
    </row>
    <row r="113">
      <c r="A113" t="inlineStr">
        <is>
          <t>603678</t>
        </is>
      </c>
      <c r="B113" t="n">
        <v>0.02377203025954271</v>
      </c>
      <c r="C113" t="n">
        <v>159.6236099230111</v>
      </c>
      <c r="D113" t="n">
        <v>40.11275471698114</v>
      </c>
      <c r="E113" t="n">
        <v>2.685358490566037</v>
      </c>
    </row>
    <row r="114">
      <c r="A114" t="inlineStr">
        <is>
          <t>600436</t>
        </is>
      </c>
      <c r="B114" t="n">
        <v>0.07806472035399058</v>
      </c>
      <c r="C114" t="n">
        <v>159.472911227154</v>
      </c>
      <c r="D114" t="n">
        <v>200.0219245283019</v>
      </c>
      <c r="E114" t="n">
        <v>0.7632075471698113</v>
      </c>
    </row>
    <row r="115">
      <c r="A115" t="inlineStr">
        <is>
          <t>601636</t>
        </is>
      </c>
      <c r="B115" t="n">
        <v>0.004394548390206613</v>
      </c>
      <c r="C115" t="n">
        <v>159.4202898550725</v>
      </c>
      <c r="D115" t="n">
        <v>8.180603773584906</v>
      </c>
      <c r="E115" t="n">
        <v>2.224792452830188</v>
      </c>
    </row>
    <row r="116">
      <c r="A116" t="inlineStr">
        <is>
          <t>600966</t>
        </is>
      </c>
      <c r="B116" t="n">
        <v>0.003920596539708072</v>
      </c>
      <c r="C116" t="n">
        <v>158.962962962963</v>
      </c>
      <c r="D116" t="n">
        <v>11.47879245283019</v>
      </c>
      <c r="E116" t="n">
        <v>1.745018867924528</v>
      </c>
    </row>
    <row r="117">
      <c r="A117" t="inlineStr">
        <is>
          <t>300443</t>
        </is>
      </c>
      <c r="B117" t="n">
        <v>0.01169887364802192</v>
      </c>
      <c r="C117" t="n">
        <v>154.4955387783116</v>
      </c>
      <c r="D117" t="n">
        <v>24.7505283018868</v>
      </c>
      <c r="E117" t="n">
        <v>7.831962264150943</v>
      </c>
    </row>
    <row r="118">
      <c r="A118" t="inlineStr">
        <is>
          <t>603187</t>
        </is>
      </c>
      <c r="B118" t="n">
        <v>0.01815404939632105</v>
      </c>
      <c r="C118" t="n">
        <v>154.3279686820357</v>
      </c>
      <c r="D118" t="n">
        <v>43.40094339622642</v>
      </c>
      <c r="E118" t="n">
        <v>2.938905660377358</v>
      </c>
    </row>
    <row r="119">
      <c r="A119" t="inlineStr">
        <is>
          <t>300725</t>
        </is>
      </c>
      <c r="B119" t="n">
        <v>0.02952363801434806</v>
      </c>
      <c r="C119" t="n">
        <v>154.1843971631205</v>
      </c>
      <c r="D119" t="n">
        <v>115.2801509433962</v>
      </c>
      <c r="E119" t="n">
        <v>2.397396226415094</v>
      </c>
    </row>
    <row r="120">
      <c r="A120" t="inlineStr">
        <is>
          <t>601919</t>
        </is>
      </c>
      <c r="B120" t="n">
        <v>0.006870107215473309</v>
      </c>
      <c r="C120" t="n">
        <v>153.469387755102</v>
      </c>
      <c r="D120" t="n">
        <v>6.400075471698113</v>
      </c>
      <c r="E120" t="n">
        <v>0.9798867924528303</v>
      </c>
    </row>
    <row r="121">
      <c r="A121" t="inlineStr">
        <is>
          <t>300726</t>
        </is>
      </c>
      <c r="B121" t="n">
        <v>0.02475050525100651</v>
      </c>
      <c r="C121" t="n">
        <v>153.2897128316976</v>
      </c>
      <c r="D121" t="n">
        <v>41.49358490566038</v>
      </c>
      <c r="E121" t="n">
        <v>5.927094339622641</v>
      </c>
    </row>
    <row r="122">
      <c r="A122" t="inlineStr">
        <is>
          <t>300782</t>
        </is>
      </c>
      <c r="B122" t="n">
        <v>0.144836763396977</v>
      </c>
      <c r="C122" t="n">
        <v>153.1592071341025</v>
      </c>
      <c r="D122" t="n">
        <v>418.9836981132076</v>
      </c>
      <c r="E122" t="n">
        <v>4.522981132075472</v>
      </c>
    </row>
    <row r="123">
      <c r="A123" t="inlineStr">
        <is>
          <t>600862</t>
        </is>
      </c>
      <c r="B123" t="n">
        <v>0.008992639414769564</v>
      </c>
      <c r="C123" t="n">
        <v>152.4505588993981</v>
      </c>
      <c r="D123" t="n">
        <v>21.33845283018868</v>
      </c>
      <c r="E123" t="n">
        <v>1.625358490566038</v>
      </c>
    </row>
    <row r="124">
      <c r="A124" t="inlineStr">
        <is>
          <t>601028</t>
        </is>
      </c>
      <c r="B124" t="n">
        <v>0.003081092002093127</v>
      </c>
      <c r="C124" t="n">
        <v>151.7241379310345</v>
      </c>
      <c r="D124" t="n">
        <v>10.18011320754717</v>
      </c>
      <c r="E124" t="n">
        <v>0.7447924528301887</v>
      </c>
    </row>
    <row r="125">
      <c r="A125" t="inlineStr">
        <is>
          <t>300206</t>
        </is>
      </c>
      <c r="B125" t="n">
        <v>0.004209725060265546</v>
      </c>
      <c r="C125" t="n">
        <v>151.3981358189081</v>
      </c>
      <c r="D125" t="n">
        <v>17.21203773584906</v>
      </c>
      <c r="E125" t="n">
        <v>4.878679245283019</v>
      </c>
    </row>
    <row r="126">
      <c r="A126" t="inlineStr">
        <is>
          <t>300855</t>
        </is>
      </c>
      <c r="B126" t="n">
        <v>0.004044929467250479</v>
      </c>
      <c r="C126" t="n">
        <v>151.0905485789822</v>
      </c>
      <c r="D126" t="n">
        <v>42.55741258741259</v>
      </c>
      <c r="E126" t="n">
        <v>11.65545454545455</v>
      </c>
    </row>
    <row r="127">
      <c r="A127" t="inlineStr">
        <is>
          <t>300767</t>
        </is>
      </c>
      <c r="B127" t="n">
        <v>0.02043434633816079</v>
      </c>
      <c r="C127" t="n">
        <v>149.9682136045772</v>
      </c>
      <c r="D127" t="n">
        <v>67.33358490566039</v>
      </c>
      <c r="E127" t="n">
        <v>3.465962264150944</v>
      </c>
    </row>
    <row r="128">
      <c r="A128" t="inlineStr">
        <is>
          <t>300059</t>
        </is>
      </c>
      <c r="B128" t="n">
        <v>0.009238290710609994</v>
      </c>
      <c r="C128" t="n">
        <v>149.236641221374</v>
      </c>
      <c r="D128" t="n">
        <v>22.62369811320755</v>
      </c>
      <c r="E128" t="n">
        <v>4.700150943396226</v>
      </c>
    </row>
    <row r="129">
      <c r="A129" t="inlineStr">
        <is>
          <t>002648</t>
        </is>
      </c>
      <c r="B129" t="n">
        <v>0.009957116318540557</v>
      </c>
      <c r="C129" t="n">
        <v>149.094097019287</v>
      </c>
      <c r="D129" t="n">
        <v>20.67226415094339</v>
      </c>
      <c r="E129" t="n">
        <v>1.531320754716981</v>
      </c>
    </row>
    <row r="130">
      <c r="A130" t="inlineStr">
        <is>
          <t>601168</t>
        </is>
      </c>
      <c r="B130" t="n">
        <v>0.004633810638768803</v>
      </c>
      <c r="C130" t="n">
        <v>149.0455212922174</v>
      </c>
      <c r="D130" t="n">
        <v>8.691169811320755</v>
      </c>
      <c r="E130" t="n">
        <v>2.012150943396227</v>
      </c>
    </row>
    <row r="131">
      <c r="A131" t="inlineStr">
        <is>
          <t>002064</t>
        </is>
      </c>
      <c r="B131" t="n">
        <v>0.003980020953557982</v>
      </c>
      <c r="C131" t="n">
        <v>148.4992101105845</v>
      </c>
      <c r="D131" t="n">
        <v>7.754415094339623</v>
      </c>
      <c r="E131" t="n">
        <v>1.844</v>
      </c>
    </row>
    <row r="132">
      <c r="A132" t="inlineStr">
        <is>
          <t>601456</t>
        </is>
      </c>
      <c r="B132" t="n">
        <v>0.001802860573886203</v>
      </c>
      <c r="C132" t="n">
        <v>147.2222222222222</v>
      </c>
      <c r="D132" t="n">
        <v>17.21015748031496</v>
      </c>
      <c r="E132" t="n">
        <v>15.86992125984252</v>
      </c>
    </row>
    <row r="133">
      <c r="A133" t="inlineStr">
        <is>
          <t>002240</t>
        </is>
      </c>
      <c r="B133" t="n">
        <v>0.008612247508230716</v>
      </c>
      <c r="C133" t="n">
        <v>147.0464135021097</v>
      </c>
      <c r="D133" t="n">
        <v>14.42279245283019</v>
      </c>
      <c r="E133" t="n">
        <v>4.928641509433962</v>
      </c>
    </row>
    <row r="134">
      <c r="A134" t="inlineStr">
        <is>
          <t>002756</t>
        </is>
      </c>
      <c r="B134" t="n">
        <v>0.02620452433708932</v>
      </c>
      <c r="C134" t="n">
        <v>146.1325966850828</v>
      </c>
      <c r="D134" t="n">
        <v>24.73320754716981</v>
      </c>
      <c r="E134" t="n">
        <v>3.437132075471698</v>
      </c>
    </row>
    <row r="135">
      <c r="A135" t="inlineStr">
        <is>
          <t>300816</t>
        </is>
      </c>
      <c r="B135" t="n">
        <v>0.02457476424433097</v>
      </c>
      <c r="C135" t="n">
        <v>145.473393227367</v>
      </c>
      <c r="D135" t="n">
        <v>72.9293725490196</v>
      </c>
      <c r="E135" t="n">
        <v>8.149882352941175</v>
      </c>
    </row>
    <row r="136">
      <c r="A136" t="inlineStr">
        <is>
          <t>600309</t>
        </is>
      </c>
      <c r="B136" t="n">
        <v>0.03334496498706967</v>
      </c>
      <c r="C136" t="n">
        <v>144.811858608894</v>
      </c>
      <c r="D136" t="n">
        <v>68.75305660377357</v>
      </c>
      <c r="E136" t="n">
        <v>1.371358490566038</v>
      </c>
    </row>
    <row r="137">
      <c r="A137" t="inlineStr">
        <is>
          <t>002906</t>
        </is>
      </c>
      <c r="B137" t="n">
        <v>0.009313190436815407</v>
      </c>
      <c r="C137" t="n">
        <v>144.5232466509062</v>
      </c>
      <c r="D137" t="n">
        <v>19.42105660377359</v>
      </c>
      <c r="E137" t="n">
        <v>2.618188679245283</v>
      </c>
    </row>
    <row r="138">
      <c r="A138" t="inlineStr">
        <is>
          <t>600586</t>
        </is>
      </c>
      <c r="B138" t="n">
        <v>0.002025069216460436</v>
      </c>
      <c r="C138" t="n">
        <v>144.4839857651245</v>
      </c>
      <c r="D138" t="n">
        <v>3.980037735849057</v>
      </c>
      <c r="E138" t="n">
        <v>3.589018867924528</v>
      </c>
    </row>
    <row r="139">
      <c r="A139" t="inlineStr">
        <is>
          <t>688333</t>
        </is>
      </c>
      <c r="B139" t="n">
        <v>0.05880672485056854</v>
      </c>
      <c r="C139" t="n">
        <v>144.0957362498019</v>
      </c>
      <c r="D139" t="n">
        <v>90.66898113207547</v>
      </c>
      <c r="E139" t="n">
        <v>5.553584905660377</v>
      </c>
    </row>
    <row r="140">
      <c r="A140" t="inlineStr">
        <is>
          <t>603195</t>
        </is>
      </c>
      <c r="B140" t="n">
        <v>0.0166704570840705</v>
      </c>
      <c r="C140" t="n">
        <v>143.7721549932771</v>
      </c>
      <c r="D140" t="n">
        <v>174.3489494163424</v>
      </c>
      <c r="E140" t="n">
        <v>4.704435797665369</v>
      </c>
    </row>
    <row r="141">
      <c r="A141" t="inlineStr">
        <is>
          <t>300825</t>
        </is>
      </c>
      <c r="B141" t="n">
        <v>0.002855913599731557</v>
      </c>
      <c r="C141" t="n">
        <v>142.1945701357466</v>
      </c>
      <c r="D141" t="n">
        <v>22.9658371040724</v>
      </c>
      <c r="E141" t="n">
        <v>13.66</v>
      </c>
    </row>
    <row r="142">
      <c r="A142" t="inlineStr">
        <is>
          <t>603737</t>
        </is>
      </c>
      <c r="B142" t="n">
        <v>0.04978031608048005</v>
      </c>
      <c r="C142" t="n">
        <v>141.8629068546573</v>
      </c>
      <c r="D142" t="n">
        <v>117.4749433962264</v>
      </c>
      <c r="E142" t="n">
        <v>0.7217358490566038</v>
      </c>
    </row>
    <row r="143">
      <c r="A143" t="inlineStr">
        <is>
          <t>601216</t>
        </is>
      </c>
      <c r="B143" t="n">
        <v>0.004555541067512077</v>
      </c>
      <c r="C143" t="n">
        <v>141.635687732342</v>
      </c>
      <c r="D143" t="n">
        <v>4.719698113207547</v>
      </c>
      <c r="E143" t="n">
        <v>2.335433962264151</v>
      </c>
    </row>
    <row r="144">
      <c r="A144" t="inlineStr">
        <is>
          <t>601208</t>
        </is>
      </c>
      <c r="B144" t="n">
        <v>0.002410369241260518</v>
      </c>
      <c r="C144" t="n">
        <v>141.5730337078652</v>
      </c>
      <c r="D144" t="n">
        <v>8.248867924528302</v>
      </c>
      <c r="E144" t="n">
        <v>2.102603773584905</v>
      </c>
    </row>
    <row r="145">
      <c r="A145" t="inlineStr">
        <is>
          <t>603985</t>
        </is>
      </c>
      <c r="B145" t="n">
        <v>0.0122858125366878</v>
      </c>
      <c r="C145" t="n">
        <v>141.4655942806077</v>
      </c>
      <c r="D145" t="n">
        <v>21.40528301886792</v>
      </c>
      <c r="E145" t="n">
        <v>2.807283018867925</v>
      </c>
    </row>
    <row r="146">
      <c r="A146" t="inlineStr">
        <is>
          <t>002847</t>
        </is>
      </c>
      <c r="B146" t="n">
        <v>0.0419731847540988</v>
      </c>
      <c r="C146" t="n">
        <v>140.8751334044824</v>
      </c>
      <c r="D146" t="n">
        <v>99.33483018867925</v>
      </c>
      <c r="E146" t="n">
        <v>2.12611320754717</v>
      </c>
    </row>
    <row r="147">
      <c r="A147" t="inlineStr">
        <is>
          <t>002553</t>
        </is>
      </c>
      <c r="B147" t="n">
        <v>0.002895365987901049</v>
      </c>
      <c r="C147" t="n">
        <v>140.7547169811321</v>
      </c>
      <c r="D147" t="n">
        <v>7.361169811320755</v>
      </c>
      <c r="E147" t="n">
        <v>7.277773584905661</v>
      </c>
    </row>
    <row r="148">
      <c r="A148" t="inlineStr">
        <is>
          <t>002245</t>
        </is>
      </c>
      <c r="B148" t="n">
        <v>0.004863638260815393</v>
      </c>
      <c r="C148" t="n">
        <v>140</v>
      </c>
      <c r="D148" t="n">
        <v>6.369094339622642</v>
      </c>
      <c r="E148" t="n">
        <v>4.263584905660377</v>
      </c>
    </row>
    <row r="149">
      <c r="A149" t="inlineStr">
        <is>
          <t>002705</t>
        </is>
      </c>
      <c r="B149" t="n">
        <v>0.01250320926148168</v>
      </c>
      <c r="C149" t="n">
        <v>139.738219895288</v>
      </c>
      <c r="D149" t="n">
        <v>36.60724528301886</v>
      </c>
      <c r="E149" t="n">
        <v>0.755811320754717</v>
      </c>
    </row>
    <row r="150">
      <c r="A150" t="inlineStr">
        <is>
          <t>000708</t>
        </is>
      </c>
      <c r="B150" t="n">
        <v>0.004280553524525979</v>
      </c>
      <c r="C150" t="n">
        <v>139.4376899696049</v>
      </c>
      <c r="D150" t="n">
        <v>18.49505660377359</v>
      </c>
      <c r="E150" t="n">
        <v>0.763698113207547</v>
      </c>
    </row>
    <row r="151">
      <c r="A151" t="inlineStr">
        <is>
          <t>603915</t>
        </is>
      </c>
      <c r="B151" t="n">
        <v>0.01304216853030766</v>
      </c>
      <c r="C151" t="n">
        <v>139.1745602165088</v>
      </c>
      <c r="D151" t="n">
        <v>21.16532075471698</v>
      </c>
      <c r="E151" t="n">
        <v>4.693849056603773</v>
      </c>
    </row>
    <row r="152">
      <c r="A152" t="inlineStr">
        <is>
          <t>603218</t>
        </is>
      </c>
      <c r="B152" t="n">
        <v>0.01173117824009346</v>
      </c>
      <c r="C152" t="n">
        <v>138.7832699619772</v>
      </c>
      <c r="D152" t="n">
        <v>21.66347169811321</v>
      </c>
      <c r="E152" t="n">
        <v>1.198490566037736</v>
      </c>
    </row>
    <row r="153">
      <c r="A153" t="inlineStr">
        <is>
          <t>688139</t>
        </is>
      </c>
      <c r="B153" t="n">
        <v>0.02018398439639892</v>
      </c>
      <c r="C153" t="n">
        <v>137.6488095238095</v>
      </c>
      <c r="D153" t="n">
        <v>57.44030188679245</v>
      </c>
      <c r="E153" t="n">
        <v>4.586943396226415</v>
      </c>
    </row>
    <row r="154">
      <c r="A154" t="inlineStr">
        <is>
          <t>300298</t>
        </is>
      </c>
      <c r="B154" t="n">
        <v>0.01358817124010526</v>
      </c>
      <c r="C154" t="n">
        <v>136.8794326241135</v>
      </c>
      <c r="D154" t="n">
        <v>30.10584905660377</v>
      </c>
      <c r="E154" t="n">
        <v>1.635245283018868</v>
      </c>
    </row>
    <row r="155">
      <c r="A155" t="inlineStr">
        <is>
          <t>300496</t>
        </is>
      </c>
      <c r="B155" t="n">
        <v>0.02829010524002273</v>
      </c>
      <c r="C155" t="n">
        <v>136.5821596244131</v>
      </c>
      <c r="D155" t="n">
        <v>85.72996226415096</v>
      </c>
      <c r="E155" t="n">
        <v>3.69566037735849</v>
      </c>
    </row>
    <row r="156">
      <c r="A156" t="inlineStr">
        <is>
          <t>002414</t>
        </is>
      </c>
      <c r="B156" t="n">
        <v>0.00743631026765838</v>
      </c>
      <c r="C156" t="n">
        <v>136.566265060241</v>
      </c>
      <c r="D156" t="n">
        <v>32.87430188679244</v>
      </c>
      <c r="E156" t="n">
        <v>1.574377358490566</v>
      </c>
    </row>
    <row r="157">
      <c r="A157" t="inlineStr">
        <is>
          <t>000698</t>
        </is>
      </c>
      <c r="B157" t="n">
        <v>0.001939519961421832</v>
      </c>
      <c r="C157" t="n">
        <v>136.5558912386707</v>
      </c>
      <c r="D157" t="n">
        <v>5.040301886792453</v>
      </c>
      <c r="E157" t="n">
        <v>4.399207547169811</v>
      </c>
    </row>
    <row r="158">
      <c r="A158" t="inlineStr">
        <is>
          <t>002158</t>
        </is>
      </c>
      <c r="B158" t="n">
        <v>0.002263655175313813</v>
      </c>
      <c r="C158" t="n">
        <v>136.4955357142857</v>
      </c>
      <c r="D158" t="n">
        <v>13.67437735849057</v>
      </c>
      <c r="E158" t="n">
        <v>3.330792452830189</v>
      </c>
    </row>
    <row r="159">
      <c r="A159" t="inlineStr">
        <is>
          <t>603535</t>
        </is>
      </c>
      <c r="B159" t="n">
        <v>0.02133479358496661</v>
      </c>
      <c r="C159" t="n">
        <v>136.4439536167863</v>
      </c>
      <c r="D159" t="n">
        <v>29.33792452830189</v>
      </c>
      <c r="E159" t="n">
        <v>2.746792452830189</v>
      </c>
    </row>
    <row r="160">
      <c r="A160" t="inlineStr">
        <is>
          <t>002651</t>
        </is>
      </c>
      <c r="B160" t="n">
        <v>0.004238824585711809</v>
      </c>
      <c r="C160" t="n">
        <v>136.1616161616161</v>
      </c>
      <c r="D160" t="n">
        <v>7.727584905660377</v>
      </c>
      <c r="E160" t="n">
        <v>2.228528301886793</v>
      </c>
    </row>
    <row r="161">
      <c r="A161" t="inlineStr">
        <is>
          <t>000816</t>
        </is>
      </c>
      <c r="B161" t="n">
        <v>0.002084602623136207</v>
      </c>
      <c r="C161" t="n">
        <v>135.3741496598639</v>
      </c>
      <c r="D161" t="n">
        <v>2.008415094339623</v>
      </c>
      <c r="E161" t="n">
        <v>4.493358490566038</v>
      </c>
    </row>
    <row r="162">
      <c r="A162" t="inlineStr">
        <is>
          <t>002714</t>
        </is>
      </c>
      <c r="B162" t="n">
        <v>0.008619844279107714</v>
      </c>
      <c r="C162" t="n">
        <v>134.8420647149461</v>
      </c>
      <c r="D162" t="n">
        <v>77.82524528301887</v>
      </c>
      <c r="E162" t="n">
        <v>1.313358490566038</v>
      </c>
    </row>
    <row r="163">
      <c r="A163" t="inlineStr">
        <is>
          <t>603025</t>
        </is>
      </c>
      <c r="B163" t="n">
        <v>0.01272361910641813</v>
      </c>
      <c r="C163" t="n">
        <v>134.3105320304017</v>
      </c>
      <c r="D163" t="n">
        <v>11.06898113207547</v>
      </c>
      <c r="E163" t="n">
        <v>1.205056603773585</v>
      </c>
    </row>
    <row r="164">
      <c r="A164" t="inlineStr">
        <is>
          <t>603338</t>
        </is>
      </c>
      <c r="B164" t="n">
        <v>0.02983206274568663</v>
      </c>
      <c r="C164" t="n">
        <v>134.0466926070039</v>
      </c>
      <c r="D164" t="n">
        <v>82.86558490566037</v>
      </c>
      <c r="E164" t="n">
        <v>0.6496981132075471</v>
      </c>
    </row>
    <row r="165">
      <c r="A165" t="inlineStr">
        <is>
          <t>603456</t>
        </is>
      </c>
      <c r="B165" t="n">
        <v>0.00595607931148658</v>
      </c>
      <c r="C165" t="n">
        <v>133.9885859226379</v>
      </c>
      <c r="D165" t="n">
        <v>28.66637735849057</v>
      </c>
      <c r="E165" t="n">
        <v>1.486981132075472</v>
      </c>
    </row>
    <row r="166">
      <c r="A166" t="inlineStr">
        <is>
          <t>002977</t>
        </is>
      </c>
      <c r="B166" t="n">
        <v>0.01890164311264364</v>
      </c>
      <c r="C166" t="n">
        <v>133.837561089132</v>
      </c>
      <c r="D166" t="n">
        <v>109.3708733624454</v>
      </c>
      <c r="E166" t="n">
        <v>12.24554585152838</v>
      </c>
    </row>
    <row r="167">
      <c r="A167" t="inlineStr">
        <is>
          <t>601696</t>
        </is>
      </c>
      <c r="B167" t="n">
        <v>0.003352694234706219</v>
      </c>
      <c r="C167" t="n">
        <v>133.756345177665</v>
      </c>
      <c r="D167" t="n">
        <v>24.7159670781893</v>
      </c>
      <c r="E167" t="n">
        <v>13.35909465020576</v>
      </c>
    </row>
    <row r="168">
      <c r="A168" t="inlineStr">
        <is>
          <t>601865</t>
        </is>
      </c>
      <c r="B168" t="n">
        <v>0.01753641107898969</v>
      </c>
      <c r="C168" t="n">
        <v>133.6864406779661</v>
      </c>
      <c r="D168" t="n">
        <v>23.93807547169811</v>
      </c>
      <c r="E168" t="n">
        <v>4.856</v>
      </c>
    </row>
    <row r="169">
      <c r="A169" t="inlineStr">
        <is>
          <t>601717</t>
        </is>
      </c>
      <c r="B169" t="n">
        <v>0.003498433324043624</v>
      </c>
      <c r="C169" t="n">
        <v>133.6296296296296</v>
      </c>
      <c r="D169" t="n">
        <v>8.11588679245283</v>
      </c>
      <c r="E169" t="n">
        <v>2.423018867924529</v>
      </c>
    </row>
    <row r="170">
      <c r="A170" t="inlineStr">
        <is>
          <t>603229</t>
        </is>
      </c>
      <c r="B170" t="n">
        <v>0.01235518329185459</v>
      </c>
      <c r="C170" t="n">
        <v>133.5431088735053</v>
      </c>
      <c r="D170" t="n">
        <v>33.4373962264151</v>
      </c>
      <c r="E170" t="n">
        <v>2.203471698113208</v>
      </c>
    </row>
    <row r="171">
      <c r="A171" t="inlineStr">
        <is>
          <t>300171</t>
        </is>
      </c>
      <c r="B171" t="n">
        <v>0.0057780110651998</v>
      </c>
      <c r="C171" t="n">
        <v>132.7754532775454</v>
      </c>
      <c r="D171" t="n">
        <v>14.98294339622642</v>
      </c>
      <c r="E171" t="n">
        <v>3.35766037735849</v>
      </c>
    </row>
    <row r="172">
      <c r="A172" t="inlineStr">
        <is>
          <t>300712</t>
        </is>
      </c>
      <c r="B172" t="n">
        <v>0.005916129632287061</v>
      </c>
      <c r="C172" t="n">
        <v>131.9831223628692</v>
      </c>
      <c r="D172" t="n">
        <v>16.3611320754717</v>
      </c>
      <c r="E172" t="n">
        <v>7.098452830188679</v>
      </c>
    </row>
    <row r="173">
      <c r="A173" t="inlineStr">
        <is>
          <t>603010</t>
        </is>
      </c>
      <c r="B173" t="n">
        <v>0.005968676326712839</v>
      </c>
      <c r="C173" t="n">
        <v>131.4056224899599</v>
      </c>
      <c r="D173" t="n">
        <v>18.54667924528302</v>
      </c>
      <c r="E173" t="n">
        <v>2.931245283018868</v>
      </c>
    </row>
    <row r="174">
      <c r="A174" t="inlineStr">
        <is>
          <t>603298</t>
        </is>
      </c>
      <c r="B174" t="n">
        <v>0.006688175100673074</v>
      </c>
      <c r="C174" t="n">
        <v>131.4049586776859</v>
      </c>
      <c r="D174" t="n">
        <v>14.26332075471698</v>
      </c>
      <c r="E174" t="n">
        <v>0.8069056603773587</v>
      </c>
    </row>
    <row r="175">
      <c r="A175" t="inlineStr">
        <is>
          <t>000403</t>
        </is>
      </c>
      <c r="B175" t="n">
        <v>0.009798859061830997</v>
      </c>
      <c r="C175" t="n">
        <v>131.0734463276836</v>
      </c>
      <c r="D175" t="n">
        <v>33.25935849056604</v>
      </c>
      <c r="E175" t="n">
        <v>1.027622641509434</v>
      </c>
    </row>
    <row r="176">
      <c r="A176" t="inlineStr">
        <is>
          <t>600409</t>
        </is>
      </c>
      <c r="B176" t="n">
        <v>0.003453227363518501</v>
      </c>
      <c r="C176" t="n">
        <v>130.9061488673139</v>
      </c>
      <c r="D176" t="n">
        <v>6.914490566037736</v>
      </c>
      <c r="E176" t="n">
        <v>2.325433962264151</v>
      </c>
    </row>
    <row r="177">
      <c r="A177" t="inlineStr">
        <is>
          <t>002145</t>
        </is>
      </c>
      <c r="B177" t="n">
        <v>0.000944332908904973</v>
      </c>
      <c r="C177" t="n">
        <v>130.242825607064</v>
      </c>
      <c r="D177" t="n">
        <v>5.39988679245283</v>
      </c>
      <c r="E177" t="n">
        <v>2.761660377358491</v>
      </c>
    </row>
    <row r="178">
      <c r="A178" t="inlineStr">
        <is>
          <t>688536</t>
        </is>
      </c>
      <c r="B178" t="n">
        <v>0.0839617706057614</v>
      </c>
      <c r="C178" t="n">
        <v>129.9902439024391</v>
      </c>
      <c r="D178" t="n">
        <v>390.459207920792</v>
      </c>
      <c r="E178" t="n">
        <v>6.976831683168317</v>
      </c>
    </row>
    <row r="179">
      <c r="A179" t="inlineStr">
        <is>
          <t>300759</t>
        </is>
      </c>
      <c r="B179" t="n">
        <v>0.02976661896100025</v>
      </c>
      <c r="C179" t="n">
        <v>129.5685724307261</v>
      </c>
      <c r="D179" t="n">
        <v>93.56966037735849</v>
      </c>
      <c r="E179" t="n">
        <v>1.678566037735849</v>
      </c>
    </row>
    <row r="180">
      <c r="A180" t="inlineStr">
        <is>
          <t>600859</t>
        </is>
      </c>
      <c r="B180" t="n">
        <v>0.03581831537378032</v>
      </c>
      <c r="C180" t="n">
        <v>128.9550072568941</v>
      </c>
      <c r="D180" t="n">
        <v>33.03011320754717</v>
      </c>
      <c r="E180" t="n">
        <v>3.090603773584906</v>
      </c>
    </row>
    <row r="181">
      <c r="A181" t="inlineStr">
        <is>
          <t>603882</t>
        </is>
      </c>
      <c r="B181" t="n">
        <v>0.03542835208336166</v>
      </c>
      <c r="C181" t="n">
        <v>128.9394946808511</v>
      </c>
      <c r="D181" t="n">
        <v>91.80445283018868</v>
      </c>
      <c r="E181" t="n">
        <v>1.791056603773585</v>
      </c>
    </row>
    <row r="182">
      <c r="A182" t="inlineStr">
        <is>
          <t>300318</t>
        </is>
      </c>
      <c r="B182" t="n">
        <v>0.008170433866112941</v>
      </c>
      <c r="C182" t="n">
        <v>128.7469287469287</v>
      </c>
      <c r="D182" t="n">
        <v>9.512037735849056</v>
      </c>
      <c r="E182" t="n">
        <v>4.426905660377359</v>
      </c>
    </row>
    <row r="183">
      <c r="A183" t="inlineStr">
        <is>
          <t>002884</t>
        </is>
      </c>
      <c r="B183" t="n">
        <v>0.006055144205690428</v>
      </c>
      <c r="C183" t="n">
        <v>128.7420382165605</v>
      </c>
      <c r="D183" t="n">
        <v>19.79249056603774</v>
      </c>
      <c r="E183" t="n">
        <v>1.949094339622641</v>
      </c>
    </row>
    <row r="184">
      <c r="A184" t="inlineStr">
        <is>
          <t>300015</t>
        </is>
      </c>
      <c r="B184" t="n">
        <v>0.02005389797841428</v>
      </c>
      <c r="C184" t="n">
        <v>128.7155963302752</v>
      </c>
      <c r="D184" t="n">
        <v>50.02018867924528</v>
      </c>
      <c r="E184" t="n">
        <v>0.7696981132075472</v>
      </c>
    </row>
    <row r="185">
      <c r="A185" t="inlineStr">
        <is>
          <t>300751</t>
        </is>
      </c>
      <c r="B185" t="n">
        <v>0.2529377486645762</v>
      </c>
      <c r="C185" t="n">
        <v>128.205527847049</v>
      </c>
      <c r="D185" t="n">
        <v>341.6751698113208</v>
      </c>
      <c r="E185" t="n">
        <v>3.016377358490566</v>
      </c>
    </row>
    <row r="186">
      <c r="A186" t="inlineStr">
        <is>
          <t>603208</t>
        </is>
      </c>
      <c r="B186" t="n">
        <v>0.02471783791635275</v>
      </c>
      <c r="C186" t="n">
        <v>128.0186085853246</v>
      </c>
      <c r="D186" t="n">
        <v>100.9449811320755</v>
      </c>
      <c r="E186" t="n">
        <v>1.387584905660377</v>
      </c>
    </row>
    <row r="187">
      <c r="A187" t="inlineStr">
        <is>
          <t>600702</t>
        </is>
      </c>
      <c r="B187" t="n">
        <v>0.03844297351297889</v>
      </c>
      <c r="C187" t="n">
        <v>127.3858921161826</v>
      </c>
      <c r="D187" t="n">
        <v>42.64932075471698</v>
      </c>
      <c r="E187" t="n">
        <v>3.332716981132076</v>
      </c>
    </row>
    <row r="188">
      <c r="A188" t="inlineStr">
        <is>
          <t>002980</t>
        </is>
      </c>
      <c r="B188" t="n">
        <v>0.009259742943226745</v>
      </c>
      <c r="C188" t="n">
        <v>127.0988805970149</v>
      </c>
      <c r="D188" t="n">
        <v>55.88851674641149</v>
      </c>
      <c r="E188" t="n">
        <v>12.63971291866029</v>
      </c>
    </row>
    <row r="189">
      <c r="A189" t="inlineStr">
        <is>
          <t>300791</t>
        </is>
      </c>
      <c r="B189" t="n">
        <v>0.04296757924966555</v>
      </c>
      <c r="C189" t="n">
        <v>126.4367816091954</v>
      </c>
      <c r="D189" t="n">
        <v>73.8552075471698</v>
      </c>
      <c r="E189" t="n">
        <v>5.314528301886792</v>
      </c>
    </row>
    <row r="190">
      <c r="A190" t="inlineStr">
        <is>
          <t>600877</t>
        </is>
      </c>
      <c r="B190" t="n">
        <v>0.002212328003367899</v>
      </c>
      <c r="C190" t="n">
        <v>125.7377049180328</v>
      </c>
      <c r="D190" t="n">
        <v>7.108792452830189</v>
      </c>
      <c r="E190" t="n">
        <v>1.267132075471698</v>
      </c>
    </row>
    <row r="191">
      <c r="A191" t="inlineStr">
        <is>
          <t>002214</t>
        </is>
      </c>
      <c r="B191" t="n">
        <v>0.002147057373479256</v>
      </c>
      <c r="C191" t="n">
        <v>125.6365232660228</v>
      </c>
      <c r="D191" t="n">
        <v>24.12532075471698</v>
      </c>
      <c r="E191" t="n">
        <v>6.310264150943396</v>
      </c>
    </row>
    <row r="192">
      <c r="A192" t="inlineStr">
        <is>
          <t>600918</t>
        </is>
      </c>
      <c r="B192" t="n">
        <v>0.001171529467953146</v>
      </c>
      <c r="C192" t="n">
        <v>125.5150554675119</v>
      </c>
      <c r="D192" t="n">
        <v>15.44322033898305</v>
      </c>
      <c r="E192" t="n">
        <v>10.71926553672317</v>
      </c>
    </row>
    <row r="193">
      <c r="A193" t="inlineStr">
        <is>
          <t>600346</t>
        </is>
      </c>
      <c r="B193" t="n">
        <v>0.01294868019925483</v>
      </c>
      <c r="C193" t="n">
        <v>125.4237288135593</v>
      </c>
      <c r="D193" t="n">
        <v>20.27988679245283</v>
      </c>
      <c r="E193" t="n">
        <v>0.7434339622641509</v>
      </c>
    </row>
    <row r="194">
      <c r="A194" t="inlineStr">
        <is>
          <t>002164</t>
        </is>
      </c>
      <c r="B194" t="n">
        <v>0.001817111086160364</v>
      </c>
      <c r="C194" t="n">
        <v>125.065963060686</v>
      </c>
      <c r="D194" t="n">
        <v>4.921132075471697</v>
      </c>
      <c r="E194" t="n">
        <v>4.453584905660377</v>
      </c>
    </row>
    <row r="195">
      <c r="A195" t="inlineStr">
        <is>
          <t>300453</t>
        </is>
      </c>
      <c r="B195" t="n">
        <v>0.002825512734883342</v>
      </c>
      <c r="C195" t="n">
        <v>124.5706737120211</v>
      </c>
      <c r="D195" t="n">
        <v>15.75056603773585</v>
      </c>
      <c r="E195" t="n">
        <v>8.655886792452831</v>
      </c>
    </row>
    <row r="196">
      <c r="A196" t="inlineStr">
        <is>
          <t>300037</t>
        </is>
      </c>
      <c r="B196" t="n">
        <v>0.02865572622423302</v>
      </c>
      <c r="C196" t="n">
        <v>124.4541484716157</v>
      </c>
      <c r="D196" t="n">
        <v>60.39603773584906</v>
      </c>
      <c r="E196" t="n">
        <v>3.233358490566038</v>
      </c>
    </row>
    <row r="197">
      <c r="A197" t="inlineStr">
        <is>
          <t>300581</t>
        </is>
      </c>
      <c r="B197" t="n">
        <v>0.02314564221519452</v>
      </c>
      <c r="C197" t="n">
        <v>123.4852856318523</v>
      </c>
      <c r="D197" t="n">
        <v>25.56422641509434</v>
      </c>
      <c r="E197" t="n">
        <v>5.404943396226415</v>
      </c>
    </row>
    <row r="198">
      <c r="A198" t="inlineStr">
        <is>
          <t>600127</t>
        </is>
      </c>
      <c r="B198" t="n">
        <v>0.002885190373178878</v>
      </c>
      <c r="C198" t="n">
        <v>123.2843137254902</v>
      </c>
      <c r="D198" t="n">
        <v>9.928000000000001</v>
      </c>
      <c r="E198" t="n">
        <v>10.66641509433962</v>
      </c>
    </row>
    <row r="199">
      <c r="A199" t="inlineStr">
        <is>
          <t>300740</t>
        </is>
      </c>
      <c r="B199" t="n">
        <v>0.006576940588202805</v>
      </c>
      <c r="C199" t="n">
        <v>122.8395061728395</v>
      </c>
      <c r="D199" t="n">
        <v>15.56067924528302</v>
      </c>
      <c r="E199" t="n">
        <v>5.921660377358489</v>
      </c>
    </row>
    <row r="200">
      <c r="A200" t="inlineStr">
        <is>
          <t>603583</t>
        </is>
      </c>
      <c r="B200" t="n">
        <v>0.02415429495204474</v>
      </c>
      <c r="C200" t="n">
        <v>122.2653004707837</v>
      </c>
      <c r="D200" t="n">
        <v>56.76271698113208</v>
      </c>
      <c r="E200" t="n">
        <v>1.84177358490566</v>
      </c>
    </row>
    <row r="201">
      <c r="A201" t="inlineStr">
        <is>
          <t>600842</t>
        </is>
      </c>
      <c r="B201" t="n">
        <v>0.003544577823487367</v>
      </c>
      <c r="C201" t="n">
        <v>121.5873015873016</v>
      </c>
      <c r="D201" t="n">
        <v>9.86898113207547</v>
      </c>
      <c r="E201" t="n">
        <v>0</v>
      </c>
    </row>
    <row r="202">
      <c r="A202" t="inlineStr">
        <is>
          <t>002571</t>
        </is>
      </c>
      <c r="B202" t="n">
        <v>0.003030565203879381</v>
      </c>
      <c r="C202" t="n">
        <v>121.3572854291417</v>
      </c>
      <c r="D202" t="n">
        <v>6.881471698113207</v>
      </c>
      <c r="E202" t="n">
        <v>5.663849056603774</v>
      </c>
    </row>
    <row r="203">
      <c r="A203" t="inlineStr">
        <is>
          <t>600295</t>
        </is>
      </c>
      <c r="B203" t="n">
        <v>0.001532833946462907</v>
      </c>
      <c r="C203" t="n">
        <v>121.0399032648126</v>
      </c>
      <c r="D203" t="n">
        <v>8.920943396226416</v>
      </c>
      <c r="E203" t="n">
        <v>2.143056603773585</v>
      </c>
    </row>
    <row r="204">
      <c r="A204" t="inlineStr">
        <is>
          <t>300576</t>
        </is>
      </c>
      <c r="B204" t="n">
        <v>0.01557756552315959</v>
      </c>
      <c r="C204" t="n">
        <v>121.0344827586207</v>
      </c>
      <c r="D204" t="n">
        <v>46.88788679245283</v>
      </c>
      <c r="E204" t="n">
        <v>15.36947169811321</v>
      </c>
    </row>
    <row r="205">
      <c r="A205" t="inlineStr">
        <is>
          <t>000488</t>
        </is>
      </c>
      <c r="B205" t="n">
        <v>0.001115181372080002</v>
      </c>
      <c r="C205" t="n">
        <v>120.4588910133843</v>
      </c>
      <c r="D205" t="n">
        <v>5.71211320754717</v>
      </c>
      <c r="E205" t="n">
        <v>2.840716981132075</v>
      </c>
    </row>
    <row r="206">
      <c r="A206" t="inlineStr">
        <is>
          <t>300937</t>
        </is>
      </c>
      <c r="B206" t="n">
        <v>0.0159422541330843</v>
      </c>
      <c r="C206" t="n">
        <v>120.455683525288</v>
      </c>
      <c r="D206" t="n">
        <v>81.158125</v>
      </c>
      <c r="E206" t="n">
        <v>52.975</v>
      </c>
    </row>
    <row r="207">
      <c r="A207" t="inlineStr">
        <is>
          <t>603877</t>
        </is>
      </c>
      <c r="B207" t="n">
        <v>0.01436303623431807</v>
      </c>
      <c r="C207" t="n">
        <v>119.3685488767456</v>
      </c>
      <c r="D207" t="n">
        <v>23.03596226415094</v>
      </c>
      <c r="E207" t="n">
        <v>0.3659622641509434</v>
      </c>
    </row>
    <row r="208">
      <c r="A208" t="inlineStr">
        <is>
          <t>300760</t>
        </is>
      </c>
      <c r="B208" t="n">
        <v>0.05725605009850466</v>
      </c>
      <c r="C208" t="n">
        <v>119.2638997650744</v>
      </c>
      <c r="D208" t="n">
        <v>323.5426792452831</v>
      </c>
      <c r="E208" t="n">
        <v>1.093622641509434</v>
      </c>
    </row>
    <row r="209">
      <c r="A209" t="inlineStr">
        <is>
          <t>600426</t>
        </is>
      </c>
      <c r="B209" t="n">
        <v>0.01289517365166798</v>
      </c>
      <c r="C209" t="n">
        <v>118.9805825242718</v>
      </c>
      <c r="D209" t="n">
        <v>25.75860377358491</v>
      </c>
      <c r="E209" t="n">
        <v>1.009849056603774</v>
      </c>
    </row>
    <row r="210">
      <c r="A210" t="inlineStr">
        <is>
          <t>300705</t>
        </is>
      </c>
      <c r="B210" t="n">
        <v>0.006810168722945631</v>
      </c>
      <c r="C210" t="n">
        <v>118.3501683501683</v>
      </c>
      <c r="D210" t="n">
        <v>18.36241509433962</v>
      </c>
      <c r="E210" t="n">
        <v>4.306754716981132</v>
      </c>
    </row>
    <row r="211">
      <c r="A211" t="inlineStr">
        <is>
          <t>300522</t>
        </is>
      </c>
      <c r="B211" t="n">
        <v>0.00975904514079478</v>
      </c>
      <c r="C211" t="n">
        <v>117.7177177177177</v>
      </c>
      <c r="D211" t="n">
        <v>21.36052830188679</v>
      </c>
      <c r="E211" t="n">
        <v>2.329584905660377</v>
      </c>
    </row>
    <row r="212">
      <c r="A212" t="inlineStr">
        <is>
          <t>002430</t>
        </is>
      </c>
      <c r="B212" t="n">
        <v>0.01011385627793557</v>
      </c>
      <c r="C212" t="n">
        <v>117.3333333333333</v>
      </c>
      <c r="D212" t="n">
        <v>19.77732075471698</v>
      </c>
      <c r="E212" t="n">
        <v>1.138981132075472</v>
      </c>
    </row>
    <row r="213">
      <c r="A213" t="inlineStr">
        <is>
          <t>688408</t>
        </is>
      </c>
      <c r="B213" t="n">
        <v>0.02226553703988003</v>
      </c>
      <c r="C213" t="n">
        <v>117.2107969151671</v>
      </c>
      <c r="D213" t="n">
        <v>145.251282051282</v>
      </c>
      <c r="E213" t="n">
        <v>5.416752136752137</v>
      </c>
    </row>
    <row r="214">
      <c r="A214" t="inlineStr">
        <is>
          <t>300280</t>
        </is>
      </c>
      <c r="B214" t="n">
        <v>0.01371146729180858</v>
      </c>
      <c r="C214" t="n">
        <v>117.1534784917685</v>
      </c>
      <c r="D214" t="n">
        <v>42.25826415094339</v>
      </c>
      <c r="E214" t="n">
        <v>3.369283018867924</v>
      </c>
    </row>
    <row r="215">
      <c r="A215" t="inlineStr">
        <is>
          <t>603599</t>
        </is>
      </c>
      <c r="B215" t="n">
        <v>0.003704687788586922</v>
      </c>
      <c r="C215" t="n">
        <v>117.0355466130114</v>
      </c>
      <c r="D215" t="n">
        <v>19.15879245283019</v>
      </c>
      <c r="E215" t="n">
        <v>1.846188679245283</v>
      </c>
    </row>
    <row r="216">
      <c r="A216" t="inlineStr">
        <is>
          <t>002324</t>
        </is>
      </c>
      <c r="B216" t="n">
        <v>0.002030312389671341</v>
      </c>
      <c r="C216" t="n">
        <v>116.4785553047404</v>
      </c>
      <c r="D216" t="n">
        <v>14.33256603773585</v>
      </c>
      <c r="E216" t="n">
        <v>3.307358490566037</v>
      </c>
    </row>
    <row r="217">
      <c r="A217" t="inlineStr">
        <is>
          <t>300243</t>
        </is>
      </c>
      <c r="B217" t="n">
        <v>0.004739325751411195</v>
      </c>
      <c r="C217" t="n">
        <v>116.1803713527851</v>
      </c>
      <c r="D217" t="n">
        <v>11.12822641509434</v>
      </c>
      <c r="E217" t="n">
        <v>3.320830188679245</v>
      </c>
    </row>
    <row r="218">
      <c r="A218" t="inlineStr">
        <is>
          <t>300842</t>
        </is>
      </c>
      <c r="B218" t="n">
        <v>0.00913707484588357</v>
      </c>
      <c r="C218" t="n">
        <v>115.8833768494343</v>
      </c>
      <c r="D218" t="n">
        <v>66.83030120481926</v>
      </c>
      <c r="E218" t="n">
        <v>10.88174698795181</v>
      </c>
    </row>
    <row r="219">
      <c r="A219" t="inlineStr">
        <is>
          <t>603799</t>
        </is>
      </c>
      <c r="B219" t="n">
        <v>0.03085717779100355</v>
      </c>
      <c r="C219" t="n">
        <v>115.1346539060761</v>
      </c>
      <c r="D219" t="n">
        <v>48.57207547169811</v>
      </c>
      <c r="E219" t="n">
        <v>3.931056603773585</v>
      </c>
    </row>
    <row r="220">
      <c r="A220" t="inlineStr">
        <is>
          <t>603259</t>
        </is>
      </c>
      <c r="B220" t="n">
        <v>0.02997218550919646</v>
      </c>
      <c r="C220" t="n">
        <v>114.9565217391305</v>
      </c>
      <c r="D220" t="n">
        <v>101.8671320754717</v>
      </c>
      <c r="E220" t="n">
        <v>1.144264150943396</v>
      </c>
    </row>
    <row r="221">
      <c r="A221" t="inlineStr">
        <is>
          <t>000858</t>
        </is>
      </c>
      <c r="B221" t="n">
        <v>0.08137589280483402</v>
      </c>
      <c r="C221" t="n">
        <v>114.9468280161349</v>
      </c>
      <c r="D221" t="n">
        <v>204.4658490566038</v>
      </c>
      <c r="E221" t="n">
        <v>0.6163396226415095</v>
      </c>
    </row>
    <row r="222">
      <c r="A222" t="inlineStr">
        <is>
          <t>603991</t>
        </is>
      </c>
      <c r="B222" t="n">
        <v>0.009032727994614289</v>
      </c>
      <c r="C222" t="n">
        <v>114.3495254048018</v>
      </c>
      <c r="D222" t="n">
        <v>32.24750943396226</v>
      </c>
      <c r="E222" t="n">
        <v>2.486867924528302</v>
      </c>
    </row>
    <row r="223">
      <c r="A223" t="inlineStr">
        <is>
          <t>600916</t>
        </is>
      </c>
      <c r="B223" t="n">
        <v>0.002445900183534775</v>
      </c>
      <c r="C223" t="n">
        <v>114.3254520166898</v>
      </c>
      <c r="D223" t="n">
        <v>10.84888888888889</v>
      </c>
      <c r="E223" t="n">
        <v>0.5111111111111112</v>
      </c>
    </row>
    <row r="224">
      <c r="A224" t="inlineStr">
        <is>
          <t>000516</t>
        </is>
      </c>
      <c r="B224" t="n">
        <v>0.003772349345171913</v>
      </c>
      <c r="C224" t="n">
        <v>114.3137254901961</v>
      </c>
      <c r="D224" t="n">
        <v>6.691509433962264</v>
      </c>
      <c r="E224" t="n">
        <v>1.941207547169812</v>
      </c>
    </row>
    <row r="225">
      <c r="A225" t="inlineStr">
        <is>
          <t>600211</t>
        </is>
      </c>
      <c r="B225" t="n">
        <v>0.060986263886945</v>
      </c>
      <c r="C225" t="n">
        <v>112.3486682808716</v>
      </c>
      <c r="D225" t="n">
        <v>60.67441509433963</v>
      </c>
      <c r="E225" t="n">
        <v>3.826679245283019</v>
      </c>
    </row>
    <row r="226">
      <c r="A226" t="inlineStr">
        <is>
          <t>300680</t>
        </is>
      </c>
      <c r="B226" t="n">
        <v>0.009233489710135701</v>
      </c>
      <c r="C226" t="n">
        <v>112.0743034055728</v>
      </c>
      <c r="D226" t="n">
        <v>21.80905660377358</v>
      </c>
      <c r="E226" t="n">
        <v>9.004641509433963</v>
      </c>
    </row>
    <row r="227">
      <c r="A227" t="inlineStr">
        <is>
          <t>300323</t>
        </is>
      </c>
      <c r="B227" t="n">
        <v>0.004067905648117425</v>
      </c>
      <c r="C227" t="n">
        <v>111.8028534370946</v>
      </c>
      <c r="D227" t="n">
        <v>9.568150943396226</v>
      </c>
      <c r="E227" t="n">
        <v>3.202679245283019</v>
      </c>
    </row>
    <row r="228">
      <c r="A228" t="inlineStr">
        <is>
          <t>002311</t>
        </is>
      </c>
      <c r="B228" t="n">
        <v>0.01178100044898371</v>
      </c>
      <c r="C228" t="n">
        <v>111.0041265474553</v>
      </c>
      <c r="D228" t="n">
        <v>54.0880754716981</v>
      </c>
      <c r="E228" t="n">
        <v>0.5620000000000001</v>
      </c>
    </row>
    <row r="229">
      <c r="A229" t="inlineStr">
        <is>
          <t>300143</t>
        </is>
      </c>
      <c r="B229" t="n">
        <v>0.0072675085371718</v>
      </c>
      <c r="C229" t="n">
        <v>110.880829015544</v>
      </c>
      <c r="D229" t="n">
        <v>17.90554716981132</v>
      </c>
      <c r="E229" t="n">
        <v>1.876339622641509</v>
      </c>
    </row>
    <row r="230">
      <c r="A230" t="inlineStr">
        <is>
          <t>002539</t>
        </is>
      </c>
      <c r="B230" t="n">
        <v>0.001155174984159122</v>
      </c>
      <c r="C230" t="n">
        <v>110.2083333333333</v>
      </c>
      <c r="D230" t="n">
        <v>6.765811320754717</v>
      </c>
      <c r="E230" t="n">
        <v>2.657698113207547</v>
      </c>
    </row>
    <row r="231">
      <c r="A231" t="inlineStr">
        <is>
          <t>600176</t>
        </is>
      </c>
      <c r="B231" t="n">
        <v>0.007062255817868876</v>
      </c>
      <c r="C231" t="n">
        <v>109.5282146160962</v>
      </c>
      <c r="D231" t="n">
        <v>13.32158490566038</v>
      </c>
      <c r="E231" t="n">
        <v>1.358301886792453</v>
      </c>
    </row>
    <row r="232">
      <c r="A232" t="inlineStr">
        <is>
          <t>300347</t>
        </is>
      </c>
      <c r="B232" t="n">
        <v>0.03775842721275996</v>
      </c>
      <c r="C232" t="n">
        <v>109.1083150984683</v>
      </c>
      <c r="D232" t="n">
        <v>107.9001509433962</v>
      </c>
      <c r="E232" t="n">
        <v>1.360641509433963</v>
      </c>
    </row>
    <row r="233">
      <c r="A233" t="inlineStr">
        <is>
          <t>300454</t>
        </is>
      </c>
      <c r="B233" t="n">
        <v>0.02521767865135245</v>
      </c>
      <c r="C233" t="n">
        <v>108.5419511455014</v>
      </c>
      <c r="D233" t="n">
        <v>208.3912452830189</v>
      </c>
      <c r="E233" t="n">
        <v>1.030943396226415</v>
      </c>
    </row>
    <row r="234">
      <c r="A234" t="inlineStr">
        <is>
          <t>000913</t>
        </is>
      </c>
      <c r="B234" t="n">
        <v>0.01137599570347585</v>
      </c>
      <c r="C234" t="n">
        <v>107.8222222222222</v>
      </c>
      <c r="D234" t="n">
        <v>18.37954716981132</v>
      </c>
      <c r="E234" t="n">
        <v>1.405471698113208</v>
      </c>
    </row>
    <row r="235">
      <c r="A235" t="inlineStr">
        <is>
          <t>002838</t>
        </is>
      </c>
      <c r="B235" t="n">
        <v>0.006153507288067731</v>
      </c>
      <c r="C235" t="n">
        <v>107.4342701722575</v>
      </c>
      <c r="D235" t="n">
        <v>29.50471698113208</v>
      </c>
      <c r="E235" t="n">
        <v>5.090301886792452</v>
      </c>
    </row>
    <row r="236">
      <c r="A236" t="inlineStr">
        <is>
          <t>300847</t>
        </is>
      </c>
      <c r="B236" t="n">
        <v>0.00452883333129045</v>
      </c>
      <c r="C236" t="n">
        <v>106.8068068068068</v>
      </c>
      <c r="D236" t="n">
        <v>27.51960784313725</v>
      </c>
      <c r="E236" t="n">
        <v>17.3116339869281</v>
      </c>
    </row>
    <row r="237">
      <c r="A237" t="inlineStr">
        <is>
          <t>600817</t>
        </is>
      </c>
      <c r="B237" t="n">
        <v>0.001443534886162527</v>
      </c>
      <c r="C237" t="n">
        <v>106.5753424657534</v>
      </c>
      <c r="D237" t="n">
        <v>11.36554716981132</v>
      </c>
      <c r="E237" t="n">
        <v>0.8925283018867923</v>
      </c>
    </row>
    <row r="238">
      <c r="A238" t="inlineStr">
        <is>
          <t>603076</t>
        </is>
      </c>
      <c r="B238" t="n">
        <v>0.01398232533583514</v>
      </c>
      <c r="C238" t="n">
        <v>106.0156571899464</v>
      </c>
      <c r="D238" t="n">
        <v>34.58283018867925</v>
      </c>
      <c r="E238" t="n">
        <v>4.831660377358491</v>
      </c>
    </row>
    <row r="239">
      <c r="A239" t="inlineStr">
        <is>
          <t>300373</t>
        </is>
      </c>
      <c r="B239" t="n">
        <v>0.007367128830908076</v>
      </c>
      <c r="C239" t="n">
        <v>106.0009837678308</v>
      </c>
      <c r="D239" t="n">
        <v>34.75807547169811</v>
      </c>
      <c r="E239" t="n">
        <v>4.767698113207548</v>
      </c>
    </row>
    <row r="240">
      <c r="A240" t="inlineStr">
        <is>
          <t>600079</t>
        </is>
      </c>
      <c r="B240" t="n">
        <v>0.008090332331279884</v>
      </c>
      <c r="C240" t="n">
        <v>105.9532246633593</v>
      </c>
      <c r="D240" t="n">
        <v>26.94837735849056</v>
      </c>
      <c r="E240" t="n">
        <v>1.519056603773585</v>
      </c>
    </row>
    <row r="241">
      <c r="A241" t="inlineStr">
        <is>
          <t>300815</t>
        </is>
      </c>
      <c r="B241" t="n">
        <v>0.01498035764228627</v>
      </c>
      <c r="C241" t="n">
        <v>105.6710775047259</v>
      </c>
      <c r="D241" t="n">
        <v>109.9234482758621</v>
      </c>
      <c r="E241" t="n">
        <v>5.932835249042145</v>
      </c>
    </row>
    <row r="242">
      <c r="A242" t="inlineStr">
        <is>
          <t>603233</t>
        </is>
      </c>
      <c r="B242" t="n">
        <v>0.01436124589601754</v>
      </c>
      <c r="C242" t="n">
        <v>105.4297597042514</v>
      </c>
      <c r="D242" t="n">
        <v>72.4736603773585</v>
      </c>
      <c r="E242" t="n">
        <v>1.919735849056604</v>
      </c>
    </row>
    <row r="243">
      <c r="A243" t="inlineStr">
        <is>
          <t>300724</t>
        </is>
      </c>
      <c r="B243" t="n">
        <v>0.03246656899898392</v>
      </c>
      <c r="C243" t="n">
        <v>105.4278175650207</v>
      </c>
      <c r="D243" t="n">
        <v>91.49618867924528</v>
      </c>
      <c r="E243" t="n">
        <v>2.278716981132076</v>
      </c>
    </row>
    <row r="244">
      <c r="A244" t="inlineStr">
        <is>
          <t>603650</t>
        </is>
      </c>
      <c r="B244" t="n">
        <v>0.01052616507244844</v>
      </c>
      <c r="C244" t="n">
        <v>105.2603613177471</v>
      </c>
      <c r="D244" t="n">
        <v>27.40041509433962</v>
      </c>
      <c r="E244" t="n">
        <v>4.344830188679245</v>
      </c>
    </row>
    <row r="245">
      <c r="A245" t="inlineStr">
        <is>
          <t>603533</t>
        </is>
      </c>
      <c r="B245" t="n">
        <v>0.007446056563754209</v>
      </c>
      <c r="C245" t="n">
        <v>105.1771117166212</v>
      </c>
      <c r="D245" t="n">
        <v>30.47215094339623</v>
      </c>
      <c r="E245" t="n">
        <v>5.097735849056603</v>
      </c>
    </row>
    <row r="246">
      <c r="A246" t="inlineStr">
        <is>
          <t>603520</t>
        </is>
      </c>
      <c r="B246" t="n">
        <v>0.01525226491964044</v>
      </c>
      <c r="C246" t="n">
        <v>104.9937965260546</v>
      </c>
      <c r="D246" t="n">
        <v>62.85754716981132</v>
      </c>
      <c r="E246" t="n">
        <v>1.670452830188679</v>
      </c>
    </row>
    <row r="247">
      <c r="A247" t="inlineStr">
        <is>
          <t>002049</t>
        </is>
      </c>
      <c r="B247" t="n">
        <v>0.03723959624454674</v>
      </c>
      <c r="C247" t="n">
        <v>104.7636496885306</v>
      </c>
      <c r="D247" t="n">
        <v>96.40818867924528</v>
      </c>
      <c r="E247" t="n">
        <v>4.143622641509434</v>
      </c>
    </row>
    <row r="248">
      <c r="A248" t="inlineStr">
        <is>
          <t>603517</t>
        </is>
      </c>
      <c r="B248" t="n">
        <v>0.01634201294194064</v>
      </c>
      <c r="C248" t="n">
        <v>104.6953733394412</v>
      </c>
      <c r="D248" t="n">
        <v>69.56226415094339</v>
      </c>
      <c r="E248" t="n">
        <v>0.9988679245283021</v>
      </c>
    </row>
    <row r="249">
      <c r="A249" t="inlineStr">
        <is>
          <t>002149</t>
        </is>
      </c>
      <c r="B249" t="n">
        <v>0.004206277112778618</v>
      </c>
      <c r="C249" t="n">
        <v>104.6174142480211</v>
      </c>
      <c r="D249" t="n">
        <v>9.145849056603774</v>
      </c>
      <c r="E249" t="n">
        <v>4.268037735849057</v>
      </c>
    </row>
    <row r="250">
      <c r="A250" t="inlineStr">
        <is>
          <t>002294</t>
        </is>
      </c>
      <c r="B250" t="n">
        <v>0.007765601603693502</v>
      </c>
      <c r="C250" t="n">
        <v>104.5068928950159</v>
      </c>
      <c r="D250" t="n">
        <v>27.34339622641509</v>
      </c>
      <c r="E250" t="n">
        <v>0.7311320754716981</v>
      </c>
    </row>
    <row r="251">
      <c r="A251" t="inlineStr">
        <is>
          <t>300316</t>
        </is>
      </c>
      <c r="B251" t="n">
        <v>0.00498993110120589</v>
      </c>
      <c r="C251" t="n">
        <v>104.2066027689031</v>
      </c>
      <c r="D251" t="n">
        <v>27.29664150943396</v>
      </c>
      <c r="E251" t="n">
        <v>2.625132075471698</v>
      </c>
    </row>
    <row r="252">
      <c r="A252" t="inlineStr">
        <is>
          <t>600746</t>
        </is>
      </c>
      <c r="B252" t="n">
        <v>0.0005890414784410816</v>
      </c>
      <c r="C252" t="n">
        <v>103.1976744186047</v>
      </c>
      <c r="D252" t="n">
        <v>6.954641509433962</v>
      </c>
      <c r="E252" t="n">
        <v>2.601547169811321</v>
      </c>
    </row>
    <row r="253">
      <c r="A253" t="inlineStr">
        <is>
          <t>300138</t>
        </is>
      </c>
      <c r="B253" t="n">
        <v>0.003710010922179216</v>
      </c>
      <c r="C253" t="n">
        <v>102.8169014084507</v>
      </c>
      <c r="D253" t="n">
        <v>13.49924528301887</v>
      </c>
      <c r="E253" t="n">
        <v>2.389018867924528</v>
      </c>
    </row>
    <row r="254">
      <c r="A254" t="inlineStr">
        <is>
          <t>603212</t>
        </is>
      </c>
      <c r="B254" t="n">
        <v>0.002655834943521269</v>
      </c>
      <c r="C254" t="n">
        <v>102.6648900732845</v>
      </c>
      <c r="D254" t="n">
        <v>31.4889898989899</v>
      </c>
      <c r="E254" t="n">
        <v>12.66732323232323</v>
      </c>
    </row>
    <row r="255">
      <c r="A255" t="inlineStr">
        <is>
          <t>603987</t>
        </is>
      </c>
      <c r="B255" t="n">
        <v>0.002335081880018987</v>
      </c>
      <c r="C255" t="n">
        <v>102.2494887525563</v>
      </c>
      <c r="D255" t="n">
        <v>14.92630188679245</v>
      </c>
      <c r="E255" t="n">
        <v>2.815207547169812</v>
      </c>
    </row>
    <row r="256">
      <c r="A256" t="inlineStr">
        <is>
          <t>603606</t>
        </is>
      </c>
      <c r="B256" t="n">
        <v>0.005845361999430853</v>
      </c>
      <c r="C256" t="n">
        <v>101.9360269360269</v>
      </c>
      <c r="D256" t="n">
        <v>18.85652830188679</v>
      </c>
      <c r="E256" t="n">
        <v>2.672528301886793</v>
      </c>
    </row>
    <row r="257">
      <c r="A257" t="inlineStr">
        <is>
          <t>300859</t>
        </is>
      </c>
      <c r="B257" t="n">
        <v>0.009546298222821522</v>
      </c>
      <c r="C257" t="n">
        <v>101.0628019323672</v>
      </c>
      <c r="D257" t="n">
        <v>25.29766917293233</v>
      </c>
      <c r="E257" t="n">
        <v>20.42631578947369</v>
      </c>
    </row>
    <row r="258">
      <c r="A258" t="inlineStr">
        <is>
          <t>300676</t>
        </is>
      </c>
      <c r="B258" t="n">
        <v>0.02555553878051619</v>
      </c>
      <c r="C258" t="n">
        <v>100.9733753220727</v>
      </c>
      <c r="D258" t="n">
        <v>127.1708679245283</v>
      </c>
      <c r="E258" t="n">
        <v>3.702830188679245</v>
      </c>
    </row>
    <row r="259">
      <c r="A259" t="inlineStr">
        <is>
          <t>002409</t>
        </is>
      </c>
      <c r="B259" t="n">
        <v>0.009308624722133505</v>
      </c>
      <c r="C259" t="n">
        <v>100.8146639511201</v>
      </c>
      <c r="D259" t="n">
        <v>51.77988679245282</v>
      </c>
      <c r="E259" t="n">
        <v>5.836377358490566</v>
      </c>
    </row>
    <row r="260">
      <c r="A260" t="inlineStr">
        <is>
          <t>600519</t>
        </is>
      </c>
      <c r="B260" t="n">
        <v>0.3049982512376009</v>
      </c>
      <c r="C260" t="n">
        <v>100.7372900007336</v>
      </c>
      <c r="D260" t="n">
        <v>1569.063924528302</v>
      </c>
      <c r="E260" t="n">
        <v>0.2684150943396227</v>
      </c>
    </row>
    <row r="261">
      <c r="A261" t="inlineStr">
        <is>
          <t>603919</t>
        </is>
      </c>
      <c r="B261" t="n">
        <v>0.02529262919482012</v>
      </c>
      <c r="C261" t="n">
        <v>100.6906077348066</v>
      </c>
      <c r="D261" t="n">
        <v>22.27456603773585</v>
      </c>
      <c r="E261" t="n">
        <v>2.941811320754717</v>
      </c>
    </row>
    <row r="262">
      <c r="A262" t="inlineStr">
        <is>
          <t>601965</t>
        </is>
      </c>
      <c r="B262" t="n">
        <v>0.003253979538029741</v>
      </c>
      <c r="C262" t="n">
        <v>100.3562945368171</v>
      </c>
      <c r="D262" t="n">
        <v>11.54950943396226</v>
      </c>
      <c r="E262" t="n">
        <v>0.9565660377358491</v>
      </c>
    </row>
    <row r="263">
      <c r="A263" t="inlineStr">
        <is>
          <t>002078</t>
        </is>
      </c>
      <c r="B263" t="n">
        <v>0.002977951197459283</v>
      </c>
      <c r="C263" t="n">
        <v>100.2100840336134</v>
      </c>
      <c r="D263" t="n">
        <v>12.16384905660377</v>
      </c>
      <c r="E263" t="n">
        <v>1.055283018867925</v>
      </c>
    </row>
    <row r="264">
      <c r="A264" t="inlineStr">
        <is>
          <t>603113</t>
        </is>
      </c>
      <c r="B264" t="n">
        <v>0.003019052449304565</v>
      </c>
      <c r="C264" t="n">
        <v>100.0904159132007</v>
      </c>
      <c r="D264" t="n">
        <v>12.92132075471698</v>
      </c>
      <c r="E264" t="n">
        <v>1.922641509433962</v>
      </c>
    </row>
    <row r="265">
      <c r="A265" t="inlineStr">
        <is>
          <t>603378</t>
        </is>
      </c>
      <c r="B265" t="n">
        <v>0.02181607505134145</v>
      </c>
      <c r="C265" t="n">
        <v>100.0742390497401</v>
      </c>
      <c r="D265" t="n">
        <v>47.81328301886793</v>
      </c>
      <c r="E265" t="n">
        <v>2.272641509433962</v>
      </c>
    </row>
    <row r="266">
      <c r="A266" t="inlineStr">
        <is>
          <t>600754</t>
        </is>
      </c>
      <c r="B266" t="n">
        <v>0.01094368916178656</v>
      </c>
      <c r="C266" t="n">
        <v>99.89665862900448</v>
      </c>
      <c r="D266" t="n">
        <v>37.8926037735849</v>
      </c>
      <c r="E266" t="n">
        <v>0.7521509433962263</v>
      </c>
    </row>
    <row r="267">
      <c r="A267" t="inlineStr">
        <is>
          <t>000157</t>
        </is>
      </c>
      <c r="B267" t="n">
        <v>0.001992465150683503</v>
      </c>
      <c r="C267" t="n">
        <v>99.70887918486173</v>
      </c>
      <c r="D267" t="n">
        <v>8.07833962264151</v>
      </c>
      <c r="E267" t="n">
        <v>1.342754716981132</v>
      </c>
    </row>
    <row r="268">
      <c r="A268" t="inlineStr">
        <is>
          <t>000406</t>
        </is>
      </c>
      <c r="B268" t="n">
        <v>0.002079848336193661</v>
      </c>
      <c r="C268" t="n">
        <v>99.60552268244574</v>
      </c>
      <c r="D268" t="n">
        <v>6.265886792452831</v>
      </c>
      <c r="E268" t="n">
        <v>0</v>
      </c>
    </row>
    <row r="269">
      <c r="A269" t="inlineStr">
        <is>
          <t>601058</t>
        </is>
      </c>
      <c r="B269" t="n">
        <v>0.001998691096087209</v>
      </c>
      <c r="C269" t="n">
        <v>99.60079840319362</v>
      </c>
      <c r="D269" t="n">
        <v>5.011698113207546</v>
      </c>
      <c r="E269" t="n">
        <v>1.950754716981132</v>
      </c>
    </row>
    <row r="270">
      <c r="A270" t="inlineStr">
        <is>
          <t>600219</t>
        </is>
      </c>
      <c r="B270" t="n">
        <v>0.0005010848412931968</v>
      </c>
      <c r="C270" t="n">
        <v>99.55947136563879</v>
      </c>
      <c r="D270" t="n">
        <v>2.501358490566038</v>
      </c>
      <c r="E270" t="n">
        <v>1.192641509433962</v>
      </c>
    </row>
    <row r="271">
      <c r="A271" t="inlineStr">
        <is>
          <t>002025</t>
        </is>
      </c>
      <c r="B271" t="n">
        <v>0.01631683018641839</v>
      </c>
      <c r="C271" t="n">
        <v>99.39393939393941</v>
      </c>
      <c r="D271" t="n">
        <v>41.40350943396226</v>
      </c>
      <c r="E271" t="n">
        <v>1.761622641509434</v>
      </c>
    </row>
    <row r="272">
      <c r="A272" t="inlineStr">
        <is>
          <t>603801</t>
        </is>
      </c>
      <c r="B272" t="n">
        <v>0.007620505910505396</v>
      </c>
      <c r="C272" t="n">
        <v>99.25124792013311</v>
      </c>
      <c r="D272" t="n">
        <v>30.88384905660377</v>
      </c>
      <c r="E272" t="n">
        <v>2.692150943396226</v>
      </c>
    </row>
    <row r="273">
      <c r="A273" t="inlineStr">
        <is>
          <t>600486</t>
        </is>
      </c>
      <c r="B273" t="n">
        <v>0.02675259537265325</v>
      </c>
      <c r="C273" t="n">
        <v>98.30863643167191</v>
      </c>
      <c r="D273" t="n">
        <v>94.82637735849056</v>
      </c>
      <c r="E273" t="n">
        <v>1.135735849056604</v>
      </c>
    </row>
    <row r="274">
      <c r="A274" t="inlineStr">
        <is>
          <t>600121</t>
        </is>
      </c>
      <c r="B274" t="n">
        <v>0.004306387820261072</v>
      </c>
      <c r="C274" t="n">
        <v>98.30508474576271</v>
      </c>
      <c r="D274" t="n">
        <v>2.937660377358491</v>
      </c>
      <c r="E274" t="n">
        <v>3.622490566037736</v>
      </c>
    </row>
    <row r="275">
      <c r="A275" t="inlineStr">
        <is>
          <t>002389</t>
        </is>
      </c>
      <c r="B275" t="n">
        <v>0.009006127034742241</v>
      </c>
      <c r="C275" t="n">
        <v>97.86747905559785</v>
      </c>
      <c r="D275" t="n">
        <v>20.04833962264151</v>
      </c>
      <c r="E275" t="n">
        <v>4.402415094339622</v>
      </c>
    </row>
    <row r="276">
      <c r="A276" t="inlineStr">
        <is>
          <t>300087</t>
        </is>
      </c>
      <c r="B276" t="n">
        <v>0.008800503975615083</v>
      </c>
      <c r="C276" t="n">
        <v>97.86566227244194</v>
      </c>
      <c r="D276" t="n">
        <v>18.88056603773585</v>
      </c>
      <c r="E276" t="n">
        <v>5.121584905660377</v>
      </c>
    </row>
    <row r="277">
      <c r="A277" t="inlineStr">
        <is>
          <t>002254</t>
        </is>
      </c>
      <c r="B277" t="n">
        <v>0.001241322775086959</v>
      </c>
      <c r="C277" t="n">
        <v>97.79904306220099</v>
      </c>
      <c r="D277" t="n">
        <v>14.30143396226415</v>
      </c>
      <c r="E277" t="n">
        <v>1.89577358490566</v>
      </c>
    </row>
    <row r="278">
      <c r="A278" t="inlineStr">
        <is>
          <t>002184</t>
        </is>
      </c>
      <c r="B278" t="n">
        <v>0.0009841566178981137</v>
      </c>
      <c r="C278" t="n">
        <v>97.70642201834863</v>
      </c>
      <c r="D278" t="n">
        <v>13.97230188679245</v>
      </c>
      <c r="E278" t="n">
        <v>5.547811320754717</v>
      </c>
    </row>
    <row r="279">
      <c r="A279" t="inlineStr">
        <is>
          <t>688179</t>
        </is>
      </c>
      <c r="B279" t="n">
        <v>0.01566288645433067</v>
      </c>
      <c r="C279" t="n">
        <v>97.47003994673769</v>
      </c>
      <c r="D279" t="n">
        <v>71.60378048780488</v>
      </c>
      <c r="E279" t="n">
        <v>10.73243902439025</v>
      </c>
    </row>
    <row r="280">
      <c r="A280" t="inlineStr">
        <is>
          <t>600660</t>
        </is>
      </c>
      <c r="B280" t="n">
        <v>0.0187782984527297</v>
      </c>
      <c r="C280" t="n">
        <v>97.38850944154281</v>
      </c>
      <c r="D280" t="n">
        <v>30.99796226415094</v>
      </c>
      <c r="E280" t="n">
        <v>1.166188679245283</v>
      </c>
    </row>
    <row r="281">
      <c r="A281" t="inlineStr">
        <is>
          <t>600707</t>
        </is>
      </c>
      <c r="B281" t="n">
        <v>0.001167385499771708</v>
      </c>
      <c r="C281" t="n">
        <v>97.13603818615751</v>
      </c>
      <c r="D281" t="n">
        <v>4.934905660377359</v>
      </c>
      <c r="E281" t="n">
        <v>2.436490566037736</v>
      </c>
    </row>
    <row r="282">
      <c r="A282" t="inlineStr">
        <is>
          <t>002068</t>
        </is>
      </c>
      <c r="B282" t="n">
        <v>0.001122312680262502</v>
      </c>
      <c r="C282" t="n">
        <v>97.04545454545452</v>
      </c>
      <c r="D282" t="n">
        <v>5.146679245283019</v>
      </c>
      <c r="E282" t="n">
        <v>2.240830188679245</v>
      </c>
    </row>
    <row r="283">
      <c r="A283" t="inlineStr">
        <is>
          <t>300450</t>
        </is>
      </c>
      <c r="B283" t="n">
        <v>0.01905148068673391</v>
      </c>
      <c r="C283" t="n">
        <v>96.78714859437751</v>
      </c>
      <c r="D283" t="n">
        <v>55.00298113207548</v>
      </c>
      <c r="E283" t="n">
        <v>1.995849056603773</v>
      </c>
    </row>
    <row r="284">
      <c r="A284" t="inlineStr">
        <is>
          <t>300727</t>
        </is>
      </c>
      <c r="B284" t="n">
        <v>0.01410084601444032</v>
      </c>
      <c r="C284" t="n">
        <v>96.74850696748504</v>
      </c>
      <c r="D284" t="n">
        <v>20.50022641509434</v>
      </c>
      <c r="E284" t="n">
        <v>10.15935849056604</v>
      </c>
    </row>
    <row r="285">
      <c r="A285" t="inlineStr">
        <is>
          <t>300529</t>
        </is>
      </c>
      <c r="B285" t="n">
        <v>0.007601231377969959</v>
      </c>
      <c r="C285" t="n">
        <v>96.7339097022094</v>
      </c>
      <c r="D285" t="n">
        <v>65.78109433962264</v>
      </c>
      <c r="E285" t="n">
        <v>1.508188679245283</v>
      </c>
    </row>
    <row r="286">
      <c r="A286" t="inlineStr">
        <is>
          <t>600827</t>
        </is>
      </c>
      <c r="B286" t="n">
        <v>0.006307177597218894</v>
      </c>
      <c r="C286" t="n">
        <v>96.7157417893545</v>
      </c>
      <c r="D286" t="n">
        <v>13.52939622641509</v>
      </c>
      <c r="E286" t="n">
        <v>1.707962264150944</v>
      </c>
    </row>
    <row r="287">
      <c r="A287" t="inlineStr">
        <is>
          <t>689009</t>
        </is>
      </c>
      <c r="B287" t="n">
        <v>0.009186873542959504</v>
      </c>
      <c r="C287" t="n">
        <v>96.12987012987016</v>
      </c>
      <c r="D287" t="n">
        <v>78.52101265822786</v>
      </c>
      <c r="E287" t="n">
        <v>16.70291139240506</v>
      </c>
    </row>
    <row r="288">
      <c r="A288" t="inlineStr">
        <is>
          <t>002532</t>
        </is>
      </c>
      <c r="B288" t="n">
        <v>0.0007752814982874059</v>
      </c>
      <c r="C288" t="n">
        <v>96.01837672281776</v>
      </c>
      <c r="D288" t="n">
        <v>7.320716981132075</v>
      </c>
      <c r="E288" t="n">
        <v>3.236830188679245</v>
      </c>
    </row>
    <row r="289">
      <c r="A289" t="inlineStr">
        <is>
          <t>300857</t>
        </is>
      </c>
      <c r="B289" t="n">
        <v>0.004816602770695158</v>
      </c>
      <c r="C289" t="n">
        <v>95.96713965646002</v>
      </c>
      <c r="D289" t="n">
        <v>33.19801418439717</v>
      </c>
      <c r="E289" t="n">
        <v>11.04765957446809</v>
      </c>
    </row>
    <row r="290">
      <c r="A290" t="inlineStr">
        <is>
          <t>000762</t>
        </is>
      </c>
      <c r="B290" t="n">
        <v>0.003508695946921964</v>
      </c>
      <c r="C290" t="n">
        <v>95.875</v>
      </c>
      <c r="D290" t="n">
        <v>9.855660377358491</v>
      </c>
      <c r="E290" t="n">
        <v>3.69033962264151</v>
      </c>
    </row>
    <row r="291">
      <c r="A291" t="inlineStr">
        <is>
          <t>002497</t>
        </is>
      </c>
      <c r="B291" t="n">
        <v>0.009163354036711004</v>
      </c>
      <c r="C291" t="n">
        <v>95.85439838220424</v>
      </c>
      <c r="D291" t="n">
        <v>12.31928301886792</v>
      </c>
      <c r="E291" t="n">
        <v>6.49388679245283</v>
      </c>
    </row>
    <row r="292">
      <c r="A292" t="inlineStr">
        <is>
          <t>603288</t>
        </is>
      </c>
      <c r="B292" t="n">
        <v>0.04201919796945029</v>
      </c>
      <c r="C292" t="n">
        <v>95.46607832322115</v>
      </c>
      <c r="D292" t="n">
        <v>142.5522641509434</v>
      </c>
      <c r="E292" t="n">
        <v>0.1594339622641509</v>
      </c>
    </row>
    <row r="293">
      <c r="A293" t="inlineStr">
        <is>
          <t>300048</t>
        </is>
      </c>
      <c r="B293" t="n">
        <v>0.000728694526659118</v>
      </c>
      <c r="C293" t="n">
        <v>95.45454545454548</v>
      </c>
      <c r="D293" t="n">
        <v>4.385811320754717</v>
      </c>
      <c r="E293" t="n">
        <v>3.888377358490566</v>
      </c>
    </row>
    <row r="294">
      <c r="A294" t="inlineStr">
        <is>
          <t>688198</t>
        </is>
      </c>
      <c r="B294" t="n">
        <v>0.02809116396853966</v>
      </c>
      <c r="C294" t="n">
        <v>95.30737704918036</v>
      </c>
      <c r="D294" t="n">
        <v>80.78433962264151</v>
      </c>
      <c r="E294" t="n">
        <v>4.422150943396227</v>
      </c>
    </row>
    <row r="295">
      <c r="A295" t="inlineStr">
        <is>
          <t>300285</t>
        </is>
      </c>
      <c r="B295" t="n">
        <v>0.009483970810134799</v>
      </c>
      <c r="C295" t="n">
        <v>95.19507186858316</v>
      </c>
      <c r="D295" t="n">
        <v>34.60275471698113</v>
      </c>
      <c r="E295" t="n">
        <v>1.625433962264151</v>
      </c>
    </row>
    <row r="296">
      <c r="A296" t="inlineStr">
        <is>
          <t>601966</t>
        </is>
      </c>
      <c r="B296" t="n">
        <v>0.009426622285500915</v>
      </c>
      <c r="C296" t="n">
        <v>95.05801461108724</v>
      </c>
      <c r="D296" t="n">
        <v>27.02301886792453</v>
      </c>
      <c r="E296" t="n">
        <v>0.8145660377358491</v>
      </c>
    </row>
    <row r="297">
      <c r="A297" t="inlineStr">
        <is>
          <t>002812</t>
        </is>
      </c>
      <c r="B297" t="n">
        <v>0.0399693821274149</v>
      </c>
      <c r="C297" t="n">
        <v>94.8356807511737</v>
      </c>
      <c r="D297" t="n">
        <v>84.07603773584906</v>
      </c>
      <c r="E297" t="n">
        <v>1.638603773584906</v>
      </c>
    </row>
    <row r="298">
      <c r="A298" t="inlineStr">
        <is>
          <t>688017</t>
        </is>
      </c>
      <c r="B298" t="n">
        <v>0.03058502718985052</v>
      </c>
      <c r="C298" t="n">
        <v>94.80739860851857</v>
      </c>
      <c r="D298" t="n">
        <v>110.2208547008547</v>
      </c>
      <c r="E298" t="n">
        <v>6.047777777777778</v>
      </c>
    </row>
    <row r="299">
      <c r="A299" t="inlineStr">
        <is>
          <t>002928</t>
        </is>
      </c>
      <c r="B299" t="n">
        <v>0.001781954856357509</v>
      </c>
      <c r="C299" t="n">
        <v>94.80519480519479</v>
      </c>
      <c r="D299" t="n">
        <v>11.05622641509434</v>
      </c>
      <c r="E299" t="n">
        <v>4.462301886792452</v>
      </c>
    </row>
    <row r="300">
      <c r="A300" t="inlineStr">
        <is>
          <t>688111</t>
        </is>
      </c>
      <c r="B300" t="n">
        <v>0.05658598213140151</v>
      </c>
      <c r="C300" t="n">
        <v>94.80021893814998</v>
      </c>
      <c r="D300" t="n">
        <v>314.112641509434</v>
      </c>
      <c r="E300" t="n">
        <v>2.300981132075472</v>
      </c>
    </row>
    <row r="301">
      <c r="A301" t="inlineStr">
        <is>
          <t>000768</t>
        </is>
      </c>
      <c r="B301" t="n">
        <v>0.006744205129190332</v>
      </c>
      <c r="C301" t="n">
        <v>94.61259079903148</v>
      </c>
      <c r="D301" t="n">
        <v>23.31067924528302</v>
      </c>
      <c r="E301" t="n">
        <v>1.350981132075472</v>
      </c>
    </row>
    <row r="302">
      <c r="A302" t="inlineStr">
        <is>
          <t>601799</t>
        </is>
      </c>
      <c r="B302" t="n">
        <v>0.04637931133030924</v>
      </c>
      <c r="C302" t="n">
        <v>94.32984554060788</v>
      </c>
      <c r="D302" t="n">
        <v>144.0607924528302</v>
      </c>
      <c r="E302" t="n">
        <v>0.5876603773584906</v>
      </c>
    </row>
    <row r="303">
      <c r="A303" t="inlineStr">
        <is>
          <t>600607</t>
        </is>
      </c>
      <c r="B303" t="n">
        <v>0.008262379796777311</v>
      </c>
      <c r="C303" t="n">
        <v>94.21965317919077</v>
      </c>
      <c r="D303" t="n">
        <v>15.42803773584906</v>
      </c>
      <c r="E303" t="n">
        <v>0</v>
      </c>
    </row>
    <row r="304">
      <c r="A304" t="inlineStr">
        <is>
          <t>300593</t>
        </is>
      </c>
      <c r="B304" t="n">
        <v>0.006867697669492455</v>
      </c>
      <c r="C304" t="n">
        <v>94.08575653031053</v>
      </c>
      <c r="D304" t="n">
        <v>21.14607547169811</v>
      </c>
      <c r="E304" t="n">
        <v>7.027811320754718</v>
      </c>
    </row>
    <row r="305">
      <c r="A305" t="inlineStr">
        <is>
          <t>600765</t>
        </is>
      </c>
      <c r="B305" t="n">
        <v>0.005285558113382139</v>
      </c>
      <c r="C305" t="n">
        <v>94.07035175879398</v>
      </c>
      <c r="D305" t="n">
        <v>13.57916981132075</v>
      </c>
      <c r="E305" t="n">
        <v>2.729660377358491</v>
      </c>
    </row>
    <row r="306">
      <c r="A306" t="inlineStr">
        <is>
          <t>600559</t>
        </is>
      </c>
      <c r="B306" t="n">
        <v>0.01298757206792537</v>
      </c>
      <c r="C306" t="n">
        <v>93.71681415929203</v>
      </c>
      <c r="D306" t="n">
        <v>14.76811320754717</v>
      </c>
      <c r="E306" t="n">
        <v>5.803207547169812</v>
      </c>
    </row>
    <row r="307">
      <c r="A307" t="inlineStr">
        <is>
          <t>600989</t>
        </is>
      </c>
      <c r="B307" t="n">
        <v>0.002466189579772778</v>
      </c>
      <c r="C307" t="n">
        <v>93.47826086956523</v>
      </c>
      <c r="D307" t="n">
        <v>10.76135849056604</v>
      </c>
      <c r="E307" t="n">
        <v>2.918415094339623</v>
      </c>
    </row>
    <row r="308">
      <c r="A308" t="inlineStr">
        <is>
          <t>002585</t>
        </is>
      </c>
      <c r="B308" t="n">
        <v>0.002319378825842285</v>
      </c>
      <c r="C308" t="n">
        <v>93.446088794926</v>
      </c>
      <c r="D308" t="n">
        <v>7.581811320754717</v>
      </c>
      <c r="E308" t="n">
        <v>3.975660377358489</v>
      </c>
    </row>
    <row r="309">
      <c r="A309" t="inlineStr">
        <is>
          <t>603317</t>
        </is>
      </c>
      <c r="B309" t="n">
        <v>0.01703327519283867</v>
      </c>
      <c r="C309" t="n">
        <v>93.39136041263703</v>
      </c>
      <c r="D309" t="n">
        <v>53.51479245283019</v>
      </c>
      <c r="E309" t="n">
        <v>3.74988679245283</v>
      </c>
    </row>
    <row r="310">
      <c r="A310" t="inlineStr">
        <is>
          <t>002258</t>
        </is>
      </c>
      <c r="B310" t="n">
        <v>0.003439669861445641</v>
      </c>
      <c r="C310" t="n">
        <v>92.90633608815429</v>
      </c>
      <c r="D310" t="n">
        <v>19.42192452830189</v>
      </c>
      <c r="E310" t="n">
        <v>2.265245283018868</v>
      </c>
    </row>
    <row r="311">
      <c r="A311" t="inlineStr">
        <is>
          <t>000591</t>
        </is>
      </c>
      <c r="B311" t="n">
        <v>0.001269237969228652</v>
      </c>
      <c r="C311" t="n">
        <v>92.3943661971831</v>
      </c>
      <c r="D311" t="n">
        <v>4.395056603773585</v>
      </c>
      <c r="E311" t="n">
        <v>4.417622641509435</v>
      </c>
    </row>
    <row r="312">
      <c r="A312" t="inlineStr">
        <is>
          <t>688133</t>
        </is>
      </c>
      <c r="B312" t="n">
        <v>0.01196521001640879</v>
      </c>
      <c r="C312" t="n">
        <v>92.21919467151073</v>
      </c>
      <c r="D312" t="n">
        <v>115.9061538461539</v>
      </c>
      <c r="E312" t="n">
        <v>11.11205128205128</v>
      </c>
    </row>
    <row r="313">
      <c r="A313" t="inlineStr">
        <is>
          <t>002607</t>
        </is>
      </c>
      <c r="B313" t="n">
        <v>0.006047789075200014</v>
      </c>
      <c r="C313" t="n">
        <v>92.17199558985666</v>
      </c>
      <c r="D313" t="n">
        <v>30.88415094339623</v>
      </c>
      <c r="E313" t="n">
        <v>1.564566037735849</v>
      </c>
    </row>
    <row r="314">
      <c r="A314" t="inlineStr">
        <is>
          <t>600753</t>
        </is>
      </c>
      <c r="B314" t="n">
        <v>0.002738659615019223</v>
      </c>
      <c r="C314" t="n">
        <v>92.00000000000001</v>
      </c>
      <c r="D314" t="n">
        <v>13.59879245283019</v>
      </c>
      <c r="E314" t="n">
        <v>2.403283018867925</v>
      </c>
    </row>
    <row r="315">
      <c r="A315" t="inlineStr">
        <is>
          <t>300082</t>
        </is>
      </c>
      <c r="B315" t="n">
        <v>0.002671281983850724</v>
      </c>
      <c r="C315" t="n">
        <v>91.64086687306504</v>
      </c>
      <c r="D315" t="n">
        <v>8.415509433962265</v>
      </c>
      <c r="E315" t="n">
        <v>2.208981132075471</v>
      </c>
    </row>
    <row r="316">
      <c r="A316" t="inlineStr">
        <is>
          <t>300623</t>
        </is>
      </c>
      <c r="B316" t="n">
        <v>0.01211696134794078</v>
      </c>
      <c r="C316" t="n">
        <v>91.63179916317989</v>
      </c>
      <c r="D316" t="n">
        <v>33.16490566037736</v>
      </c>
      <c r="E316" t="n">
        <v>7.009018867924528</v>
      </c>
    </row>
    <row r="317">
      <c r="A317" t="inlineStr">
        <is>
          <t>600991</t>
        </is>
      </c>
      <c r="B317" t="n">
        <v>0.0007693568990739225</v>
      </c>
      <c r="C317" t="n">
        <v>91.61290322580643</v>
      </c>
      <c r="D317" t="n">
        <v>15.3291320754717</v>
      </c>
      <c r="E317" t="n">
        <v>0</v>
      </c>
    </row>
    <row r="318">
      <c r="A318" t="inlineStr">
        <is>
          <t>688002</t>
        </is>
      </c>
      <c r="B318" t="n">
        <v>0.03118254350412548</v>
      </c>
      <c r="C318" t="n">
        <v>91.56035328753677</v>
      </c>
      <c r="D318" t="n">
        <v>72.45916981132076</v>
      </c>
      <c r="E318" t="n">
        <v>4.755735849056603</v>
      </c>
    </row>
    <row r="319">
      <c r="A319" t="inlineStr">
        <is>
          <t>600151</t>
        </is>
      </c>
      <c r="B319" t="n">
        <v>0.001699374230954163</v>
      </c>
      <c r="C319" t="n">
        <v>91.17043121149896</v>
      </c>
      <c r="D319" t="n">
        <v>6.307283018867925</v>
      </c>
      <c r="E319" t="n">
        <v>2.252603773584906</v>
      </c>
    </row>
    <row r="320">
      <c r="A320" t="inlineStr">
        <is>
          <t>600089</t>
        </is>
      </c>
      <c r="B320" t="n">
        <v>0.00142554305665125</v>
      </c>
      <c r="C320" t="n">
        <v>91.0355486862442</v>
      </c>
      <c r="D320" t="n">
        <v>8.331547169811321</v>
      </c>
      <c r="E320" t="n">
        <v>2.673622641509434</v>
      </c>
    </row>
    <row r="321">
      <c r="A321" t="inlineStr">
        <is>
          <t>300737</t>
        </is>
      </c>
      <c r="B321" t="n">
        <v>0.003717718012823812</v>
      </c>
      <c r="C321" t="n">
        <v>90.81469648562302</v>
      </c>
      <c r="D321" t="n">
        <v>21.42528301886792</v>
      </c>
      <c r="E321" t="n">
        <v>3.788037735849057</v>
      </c>
    </row>
    <row r="322">
      <c r="A322" t="inlineStr">
        <is>
          <t>300185</t>
        </is>
      </c>
      <c r="B322" t="n">
        <v>0.001825400286556799</v>
      </c>
      <c r="C322" t="n">
        <v>90.60773480662985</v>
      </c>
      <c r="D322" t="n">
        <v>2.932943396226415</v>
      </c>
      <c r="E322" t="n">
        <v>5.315622641509433</v>
      </c>
    </row>
    <row r="323">
      <c r="A323" t="inlineStr">
        <is>
          <t>688598</t>
        </is>
      </c>
      <c r="B323" t="n">
        <v>0.05615732484140146</v>
      </c>
      <c r="C323" t="n">
        <v>90.24040582267313</v>
      </c>
      <c r="D323" t="n">
        <v>126.1486772486773</v>
      </c>
      <c r="E323" t="n">
        <v>9.370105820105818</v>
      </c>
    </row>
    <row r="324">
      <c r="A324" t="inlineStr">
        <is>
          <t>300600</t>
        </is>
      </c>
      <c r="B324" t="n">
        <v>0.007089306091094098</v>
      </c>
      <c r="C324" t="n">
        <v>90.19019019019019</v>
      </c>
      <c r="D324" t="n">
        <v>14.57</v>
      </c>
      <c r="E324" t="n">
        <v>3.210566037735849</v>
      </c>
    </row>
    <row r="325">
      <c r="A325" t="inlineStr">
        <is>
          <t>300008</t>
        </is>
      </c>
      <c r="B325" t="n">
        <v>0.003568510449588874</v>
      </c>
      <c r="C325" t="n">
        <v>89.76897689768978</v>
      </c>
      <c r="D325" t="n">
        <v>4.919094339622641</v>
      </c>
      <c r="E325" t="n">
        <v>9.423509433962263</v>
      </c>
    </row>
    <row r="326">
      <c r="A326" t="inlineStr">
        <is>
          <t>600298</t>
        </is>
      </c>
      <c r="B326" t="n">
        <v>0.01201616304467137</v>
      </c>
      <c r="C326" t="n">
        <v>89.31872646353986</v>
      </c>
      <c r="D326" t="n">
        <v>48.27581132075472</v>
      </c>
      <c r="E326" t="n">
        <v>1.497962264150944</v>
      </c>
    </row>
    <row r="327">
      <c r="A327" t="inlineStr">
        <is>
          <t>000612</t>
        </is>
      </c>
      <c r="B327" t="n">
        <v>0.0019359985694641</v>
      </c>
      <c r="C327" t="n">
        <v>89.12037037037035</v>
      </c>
      <c r="D327" t="n">
        <v>6.037622641509434</v>
      </c>
      <c r="E327" t="n">
        <v>3.365169811320754</v>
      </c>
    </row>
    <row r="328">
      <c r="A328" t="inlineStr">
        <is>
          <t>002382</t>
        </is>
      </c>
      <c r="B328" t="n">
        <v>0.004449406359783105</v>
      </c>
      <c r="C328" t="n">
        <v>89.06379453189726</v>
      </c>
      <c r="D328" t="n">
        <v>22.69052830188679</v>
      </c>
      <c r="E328" t="n">
        <v>5.117056603773585</v>
      </c>
    </row>
    <row r="329">
      <c r="A329" t="inlineStr">
        <is>
          <t>600199</t>
        </is>
      </c>
      <c r="B329" t="n">
        <v>0.007947853270196351</v>
      </c>
      <c r="C329" t="n">
        <v>88.95800933125972</v>
      </c>
      <c r="D329" t="n">
        <v>8.245735849056603</v>
      </c>
      <c r="E329" t="n">
        <v>5.291471698113207</v>
      </c>
    </row>
    <row r="330">
      <c r="A330" t="inlineStr">
        <is>
          <t>002932</t>
        </is>
      </c>
      <c r="B330" t="n">
        <v>0.02022902035874142</v>
      </c>
      <c r="C330" t="n">
        <v>88.81919825470411</v>
      </c>
      <c r="D330" t="n">
        <v>65.03833962264152</v>
      </c>
      <c r="E330" t="n">
        <v>9.826150943396227</v>
      </c>
    </row>
    <row r="331">
      <c r="A331" t="inlineStr">
        <is>
          <t>000951</t>
        </is>
      </c>
      <c r="B331" t="n">
        <v>0.007627936954034475</v>
      </c>
      <c r="C331" t="n">
        <v>88.45965770171149</v>
      </c>
      <c r="D331" t="n">
        <v>30.85856603773585</v>
      </c>
      <c r="E331" t="n">
        <v>1.119735849056604</v>
      </c>
    </row>
    <row r="332">
      <c r="A332" t="inlineStr">
        <is>
          <t>002026</t>
        </is>
      </c>
      <c r="B332" t="n">
        <v>0.003812293472045969</v>
      </c>
      <c r="C332" t="n">
        <v>88.41698841698842</v>
      </c>
      <c r="D332" t="n">
        <v>7.951433962264152</v>
      </c>
      <c r="E332" t="n">
        <v>3.390264150943397</v>
      </c>
    </row>
    <row r="333">
      <c r="A333" t="inlineStr">
        <is>
          <t>300715</t>
        </is>
      </c>
      <c r="B333" t="n">
        <v>0.01316879734732143</v>
      </c>
      <c r="C333" t="n">
        <v>88.30857690464779</v>
      </c>
      <c r="D333" t="n">
        <v>41.118</v>
      </c>
      <c r="E333" t="n">
        <v>3.136301886792453</v>
      </c>
    </row>
    <row r="334">
      <c r="A334" t="inlineStr">
        <is>
          <t>300693</t>
        </is>
      </c>
      <c r="B334" t="n">
        <v>0.003063536998317573</v>
      </c>
      <c r="C334" t="n">
        <v>88.27160493827162</v>
      </c>
      <c r="D334" t="n">
        <v>22.47943396226415</v>
      </c>
      <c r="E334" t="n">
        <v>8.950264150943397</v>
      </c>
    </row>
    <row r="335">
      <c r="A335" t="inlineStr">
        <is>
          <t>002891</t>
        </is>
      </c>
      <c r="B335" t="n">
        <v>0.01548077435724475</v>
      </c>
      <c r="C335" t="n">
        <v>88.25055596738325</v>
      </c>
      <c r="D335" t="n">
        <v>41.30671698113207</v>
      </c>
      <c r="E335" t="n">
        <v>3.114264150943396</v>
      </c>
    </row>
    <row r="336">
      <c r="A336" t="inlineStr">
        <is>
          <t>002597</t>
        </is>
      </c>
      <c r="B336" t="n">
        <v>0.008084317241260221</v>
      </c>
      <c r="C336" t="n">
        <v>88.03986710963456</v>
      </c>
      <c r="D336" t="n">
        <v>29.30173584905661</v>
      </c>
      <c r="E336" t="n">
        <v>1.138716981132076</v>
      </c>
    </row>
    <row r="337">
      <c r="A337" t="inlineStr">
        <is>
          <t>002129</t>
        </is>
      </c>
      <c r="B337" t="n">
        <v>0.003191808963548767</v>
      </c>
      <c r="C337" t="n">
        <v>87.963610916725</v>
      </c>
      <c r="D337" t="n">
        <v>21.78433962264151</v>
      </c>
      <c r="E337" t="n">
        <v>3.411056603773585</v>
      </c>
    </row>
    <row r="338">
      <c r="A338" t="inlineStr">
        <is>
          <t>601689</t>
        </is>
      </c>
      <c r="B338" t="n">
        <v>0.009912858784439853</v>
      </c>
      <c r="C338" t="n">
        <v>87.92293233082707</v>
      </c>
      <c r="D338" t="n">
        <v>32.35049056603773</v>
      </c>
      <c r="E338" t="n">
        <v>1.350301886792453</v>
      </c>
    </row>
    <row r="339">
      <c r="A339" t="inlineStr">
        <is>
          <t>600111</t>
        </is>
      </c>
      <c r="B339" t="n">
        <v>0.002231764289187084</v>
      </c>
      <c r="C339" t="n">
        <v>87.38317757009348</v>
      </c>
      <c r="D339" t="n">
        <v>11.65324528301887</v>
      </c>
      <c r="E339" t="n">
        <v>2.591811320754717</v>
      </c>
    </row>
    <row r="340">
      <c r="A340" t="inlineStr">
        <is>
          <t>300395</t>
        </is>
      </c>
      <c r="B340" t="n">
        <v>0.01480523832799087</v>
      </c>
      <c r="C340" t="n">
        <v>87.1837411862298</v>
      </c>
      <c r="D340" t="n">
        <v>37.29015094339623</v>
      </c>
      <c r="E340" t="n">
        <v>1.722452830188679</v>
      </c>
    </row>
    <row r="341">
      <c r="A341" t="inlineStr">
        <is>
          <t>688169</t>
        </is>
      </c>
      <c r="B341" t="n">
        <v>0.4891904768889531</v>
      </c>
      <c r="C341" t="n">
        <v>86.70949608512346</v>
      </c>
      <c r="D341" t="n">
        <v>607.4272357723578</v>
      </c>
      <c r="E341" t="n">
        <v>4.091747967479675</v>
      </c>
    </row>
    <row r="342">
      <c r="A342" t="inlineStr">
        <is>
          <t>002080</t>
        </is>
      </c>
      <c r="B342" t="n">
        <v>0.004960447921972812</v>
      </c>
      <c r="C342" t="n">
        <v>86.38195004029008</v>
      </c>
      <c r="D342" t="n">
        <v>17.53581132075472</v>
      </c>
      <c r="E342" t="n">
        <v>1.409698113207547</v>
      </c>
    </row>
    <row r="343">
      <c r="A343" t="inlineStr">
        <is>
          <t>603890</t>
        </is>
      </c>
      <c r="B343" t="n">
        <v>0.002640446688522847</v>
      </c>
      <c r="C343" t="n">
        <v>86.25162127107653</v>
      </c>
      <c r="D343" t="n">
        <v>13.1148679245283</v>
      </c>
      <c r="E343" t="n">
        <v>5.91588679245283</v>
      </c>
    </row>
    <row r="344">
      <c r="A344" t="inlineStr">
        <is>
          <t>002507</t>
        </is>
      </c>
      <c r="B344" t="n">
        <v>0.005396032219175847</v>
      </c>
      <c r="C344" t="n">
        <v>86.02794411177645</v>
      </c>
      <c r="D344" t="n">
        <v>38.5497358490566</v>
      </c>
      <c r="E344" t="n">
        <v>1.672150943396226</v>
      </c>
    </row>
    <row r="345">
      <c r="A345" t="inlineStr">
        <is>
          <t>300837</t>
        </is>
      </c>
      <c r="B345" t="n">
        <v>0.008218047419702819</v>
      </c>
      <c r="C345" t="n">
        <v>85.9288537549407</v>
      </c>
      <c r="D345" t="n">
        <v>56.90571428571429</v>
      </c>
      <c r="E345" t="n">
        <v>7.121142857142856</v>
      </c>
    </row>
    <row r="346">
      <c r="A346" t="inlineStr">
        <is>
          <t>000636</t>
        </is>
      </c>
      <c r="B346" t="n">
        <v>0.005072120860945939</v>
      </c>
      <c r="C346" t="n">
        <v>85.64760793465578</v>
      </c>
      <c r="D346" t="n">
        <v>27.95716981132075</v>
      </c>
      <c r="E346" t="n">
        <v>5.430641509433963</v>
      </c>
    </row>
    <row r="347">
      <c r="A347" t="inlineStr">
        <is>
          <t>688363</t>
        </is>
      </c>
      <c r="B347" t="n">
        <v>0.02983590132605924</v>
      </c>
      <c r="C347" t="n">
        <v>85.58913710030663</v>
      </c>
      <c r="D347" t="n">
        <v>127.1711698113208</v>
      </c>
      <c r="E347" t="n">
        <v>3.793245283018868</v>
      </c>
    </row>
    <row r="348">
      <c r="A348" t="inlineStr">
        <is>
          <t>002283</t>
        </is>
      </c>
      <c r="B348" t="n">
        <v>0.001184116791692555</v>
      </c>
      <c r="C348" t="n">
        <v>85.48812664907652</v>
      </c>
      <c r="D348" t="n">
        <v>5.284679245283019</v>
      </c>
      <c r="E348" t="n">
        <v>2.407471698113208</v>
      </c>
    </row>
    <row r="349">
      <c r="A349" t="inlineStr">
        <is>
          <t>603489</t>
        </is>
      </c>
      <c r="B349" t="n">
        <v>0.05683351426033519</v>
      </c>
      <c r="C349" t="n">
        <v>85.4307116104869</v>
      </c>
      <c r="D349" t="n">
        <v>145.7978490566038</v>
      </c>
      <c r="E349" t="n">
        <v>3.54788679245283</v>
      </c>
    </row>
    <row r="350">
      <c r="A350" t="inlineStr">
        <is>
          <t>600456</t>
        </is>
      </c>
      <c r="B350" t="n">
        <v>0.009071230602313499</v>
      </c>
      <c r="C350" t="n">
        <v>85.36880290205563</v>
      </c>
      <c r="D350" t="n">
        <v>32.73569811320754</v>
      </c>
      <c r="E350" t="n">
        <v>2.17954716981132</v>
      </c>
    </row>
    <row r="351">
      <c r="A351" t="inlineStr">
        <is>
          <t>000737</t>
        </is>
      </c>
      <c r="B351" t="n">
        <v>0.0006786257777773578</v>
      </c>
      <c r="C351" t="n">
        <v>85.28428093645483</v>
      </c>
      <c r="D351" t="n">
        <v>3.412075471698113</v>
      </c>
      <c r="E351" t="n">
        <v>0.8292830188679245</v>
      </c>
    </row>
    <row r="352">
      <c r="A352" t="inlineStr">
        <is>
          <t>000807</t>
        </is>
      </c>
      <c r="B352" t="n">
        <v>0.001790436591741765</v>
      </c>
      <c r="C352" t="n">
        <v>85.19924098671727</v>
      </c>
      <c r="D352" t="n">
        <v>5.837584905660377</v>
      </c>
      <c r="E352" t="n">
        <v>3.455207547169811</v>
      </c>
    </row>
    <row r="353">
      <c r="A353" t="inlineStr">
        <is>
          <t>603855</t>
        </is>
      </c>
      <c r="B353" t="n">
        <v>0.004223817457209854</v>
      </c>
      <c r="C353" t="n">
        <v>85.12221041445271</v>
      </c>
      <c r="D353" t="n">
        <v>14.76071698113207</v>
      </c>
      <c r="E353" t="n">
        <v>1.390188679245283</v>
      </c>
    </row>
    <row r="354">
      <c r="A354" t="inlineStr">
        <is>
          <t>603319</t>
        </is>
      </c>
      <c r="B354" t="n">
        <v>0.01149567357910495</v>
      </c>
      <c r="C354" t="n">
        <v>84.66703973139337</v>
      </c>
      <c r="D354" t="n">
        <v>28.95766037735849</v>
      </c>
      <c r="E354" t="n">
        <v>2.921471698113207</v>
      </c>
    </row>
    <row r="355">
      <c r="A355" t="inlineStr">
        <is>
          <t>002013</t>
        </is>
      </c>
      <c r="B355" t="n">
        <v>0.001269105673990938</v>
      </c>
      <c r="C355" t="n">
        <v>84.50704225352112</v>
      </c>
      <c r="D355" t="n">
        <v>9.725132075471697</v>
      </c>
      <c r="E355" t="n">
        <v>1.389283018867925</v>
      </c>
    </row>
    <row r="356">
      <c r="A356" t="inlineStr">
        <is>
          <t>300648</t>
        </is>
      </c>
      <c r="B356" t="n">
        <v>0.01310495771480944</v>
      </c>
      <c r="C356" t="n">
        <v>84.26426426426428</v>
      </c>
      <c r="D356" t="n">
        <v>25.43901886792453</v>
      </c>
      <c r="E356" t="n">
        <v>5.69222641509434</v>
      </c>
    </row>
    <row r="357">
      <c r="A357" t="inlineStr">
        <is>
          <t>300589</t>
        </is>
      </c>
      <c r="B357" t="n">
        <v>0.01743906164311643</v>
      </c>
      <c r="C357" t="n">
        <v>83.96369137670196</v>
      </c>
      <c r="D357" t="n">
        <v>19.71501886792453</v>
      </c>
      <c r="E357" t="n">
        <v>11.33332075471698</v>
      </c>
    </row>
    <row r="358">
      <c r="A358" t="inlineStr">
        <is>
          <t>002727</t>
        </is>
      </c>
      <c r="B358" t="n">
        <v>0.005356838608435332</v>
      </c>
      <c r="C358" t="n">
        <v>83.95115569123419</v>
      </c>
      <c r="D358" t="n">
        <v>33.00026415094339</v>
      </c>
      <c r="E358" t="n">
        <v>2.364188679245283</v>
      </c>
    </row>
    <row r="359">
      <c r="A359" t="inlineStr">
        <is>
          <t>600166</t>
        </is>
      </c>
      <c r="B359" t="n">
        <v>0.0005949459886084162</v>
      </c>
      <c r="C359" t="n">
        <v>83.74384236453203</v>
      </c>
      <c r="D359" t="n">
        <v>2.465132075471698</v>
      </c>
      <c r="E359" t="n">
        <v>2.211622641509434</v>
      </c>
    </row>
    <row r="360">
      <c r="A360" t="inlineStr">
        <is>
          <t>300034</t>
        </is>
      </c>
      <c r="B360" t="n">
        <v>0.006445062704670968</v>
      </c>
      <c r="C360" t="n">
        <v>83.63402061855672</v>
      </c>
      <c r="D360" t="n">
        <v>22.16467924528302</v>
      </c>
      <c r="E360" t="n">
        <v>2.68177358490566</v>
      </c>
    </row>
    <row r="361">
      <c r="A361" t="inlineStr">
        <is>
          <t>300054</t>
        </is>
      </c>
      <c r="B361" t="n">
        <v>0.002803944020910184</v>
      </c>
      <c r="C361" t="n">
        <v>83.61904761904763</v>
      </c>
      <c r="D361" t="n">
        <v>15.66449056603774</v>
      </c>
      <c r="E361" t="n">
        <v>4.246792452830189</v>
      </c>
    </row>
    <row r="362">
      <c r="A362" t="inlineStr">
        <is>
          <t>300106</t>
        </is>
      </c>
      <c r="B362" t="n">
        <v>0.00486398339498797</v>
      </c>
      <c r="C362" t="n">
        <v>83.25925925925925</v>
      </c>
      <c r="D362" t="n">
        <v>9.868528301886792</v>
      </c>
      <c r="E362" t="n">
        <v>7.958943396226415</v>
      </c>
    </row>
    <row r="363">
      <c r="A363" t="inlineStr">
        <is>
          <t>002603</t>
        </is>
      </c>
      <c r="B363" t="n">
        <v>0.003877741544293484</v>
      </c>
      <c r="C363" t="n">
        <v>82.99212598425197</v>
      </c>
      <c r="D363" t="n">
        <v>26.12981132075472</v>
      </c>
      <c r="E363" t="n">
        <v>4.024905660377359</v>
      </c>
    </row>
    <row r="364">
      <c r="A364" t="inlineStr">
        <is>
          <t>603809</t>
        </is>
      </c>
      <c r="B364" t="n">
        <v>0.008039430579456573</v>
      </c>
      <c r="C364" t="n">
        <v>82.88043478260872</v>
      </c>
      <c r="D364" t="n">
        <v>17.83320754716981</v>
      </c>
      <c r="E364" t="n">
        <v>2.707245283018868</v>
      </c>
    </row>
    <row r="365">
      <c r="A365" t="inlineStr">
        <is>
          <t>688368</t>
        </is>
      </c>
      <c r="B365" t="n">
        <v>0.04950574743332323</v>
      </c>
      <c r="C365" t="n">
        <v>82.71668029435814</v>
      </c>
      <c r="D365" t="n">
        <v>122.7380377358491</v>
      </c>
      <c r="E365" t="n">
        <v>4.823283018867925</v>
      </c>
    </row>
    <row r="366">
      <c r="A366" t="inlineStr">
        <is>
          <t>002216</t>
        </is>
      </c>
      <c r="B366" t="n">
        <v>0.004797458623140065</v>
      </c>
      <c r="C366" t="n">
        <v>82.2623828647925</v>
      </c>
      <c r="D366" t="n">
        <v>25.90498113207547</v>
      </c>
      <c r="E366" t="n">
        <v>2.060679245283019</v>
      </c>
    </row>
    <row r="367">
      <c r="A367" t="inlineStr">
        <is>
          <t>300402</t>
        </is>
      </c>
      <c r="B367" t="n">
        <v>0.007057288071928025</v>
      </c>
      <c r="C367" t="n">
        <v>82.05405405405406</v>
      </c>
      <c r="D367" t="n">
        <v>12.87188679245283</v>
      </c>
      <c r="E367" t="n">
        <v>3.623622641509434</v>
      </c>
    </row>
    <row r="368">
      <c r="A368" t="inlineStr">
        <is>
          <t>300617</t>
        </is>
      </c>
      <c r="B368" t="n">
        <v>0.007927520416992712</v>
      </c>
      <c r="C368" t="n">
        <v>81.70194003527338</v>
      </c>
      <c r="D368" t="n">
        <v>38.0677358490566</v>
      </c>
      <c r="E368" t="n">
        <v>4.077811320754717</v>
      </c>
    </row>
    <row r="369">
      <c r="A369" t="inlineStr">
        <is>
          <t>300551</t>
        </is>
      </c>
      <c r="B369" t="n">
        <v>0.00667092496534588</v>
      </c>
      <c r="C369" t="n">
        <v>81.60112359550563</v>
      </c>
      <c r="D369" t="n">
        <v>22.99524528301887</v>
      </c>
      <c r="E369" t="n">
        <v>4.707245283018868</v>
      </c>
    </row>
    <row r="370">
      <c r="A370" t="inlineStr">
        <is>
          <t>300738</t>
        </is>
      </c>
      <c r="B370" t="n">
        <v>0.007281505646076015</v>
      </c>
      <c r="C370" t="n">
        <v>81.30081300813006</v>
      </c>
      <c r="D370" t="n">
        <v>41.53656603773585</v>
      </c>
      <c r="E370" t="n">
        <v>7.406075471698114</v>
      </c>
    </row>
    <row r="371">
      <c r="A371" t="inlineStr">
        <is>
          <t>600662</t>
        </is>
      </c>
      <c r="B371" t="n">
        <v>0.002613348580762306</v>
      </c>
      <c r="C371" t="n">
        <v>81.2227074235808</v>
      </c>
      <c r="D371" t="n">
        <v>7.443622641509434</v>
      </c>
      <c r="E371" t="n">
        <v>1.760377358490566</v>
      </c>
    </row>
    <row r="372">
      <c r="A372" t="inlineStr">
        <is>
          <t>002833</t>
        </is>
      </c>
      <c r="B372" t="n">
        <v>0.009177153442222767</v>
      </c>
      <c r="C372" t="n">
        <v>81.18223154949283</v>
      </c>
      <c r="D372" t="n">
        <v>34.33290566037736</v>
      </c>
      <c r="E372" t="n">
        <v>1.636452830188679</v>
      </c>
    </row>
    <row r="373">
      <c r="A373" t="inlineStr">
        <is>
          <t>300827</t>
        </is>
      </c>
      <c r="B373" t="n">
        <v>0.007535083294354856</v>
      </c>
      <c r="C373" t="n">
        <v>81.16174582798462</v>
      </c>
      <c r="D373" t="n">
        <v>55.85962264150943</v>
      </c>
      <c r="E373" t="n">
        <v>14.12330188679245</v>
      </c>
    </row>
    <row r="374">
      <c r="A374" t="inlineStr">
        <is>
          <t>300433</t>
        </is>
      </c>
      <c r="B374" t="n">
        <v>0.007788028312876965</v>
      </c>
      <c r="C374" t="n">
        <v>80.96607245543414</v>
      </c>
      <c r="D374" t="n">
        <v>27.19132075471698</v>
      </c>
      <c r="E374" t="n">
        <v>1.900792452830189</v>
      </c>
    </row>
    <row r="375">
      <c r="A375" t="inlineStr">
        <is>
          <t>000100</t>
        </is>
      </c>
      <c r="B375" t="n">
        <v>0.001015487663677068</v>
      </c>
      <c r="C375" t="n">
        <v>80.87318087318087</v>
      </c>
      <c r="D375" t="n">
        <v>6.357207547169812</v>
      </c>
      <c r="E375" t="n">
        <v>3.852716981132076</v>
      </c>
    </row>
    <row r="376">
      <c r="A376" t="inlineStr">
        <is>
          <t>600521</t>
        </is>
      </c>
      <c r="B376" t="n">
        <v>0.006363473823484307</v>
      </c>
      <c r="C376" t="n">
        <v>80.65920398009953</v>
      </c>
      <c r="D376" t="n">
        <v>29.76358490566038</v>
      </c>
      <c r="E376" t="n">
        <v>1.767547169811321</v>
      </c>
    </row>
    <row r="377">
      <c r="A377" t="inlineStr">
        <is>
          <t>300662</t>
        </is>
      </c>
      <c r="B377" t="n">
        <v>0.007716485363075704</v>
      </c>
      <c r="C377" t="n">
        <v>80.19197207678883</v>
      </c>
      <c r="D377" t="n">
        <v>48.32924528301887</v>
      </c>
      <c r="E377" t="n">
        <v>1.346943396226415</v>
      </c>
    </row>
    <row r="378">
      <c r="A378" t="inlineStr">
        <is>
          <t>600926</t>
        </is>
      </c>
      <c r="B378" t="n">
        <v>0.002921057588136884</v>
      </c>
      <c r="C378" t="n">
        <v>80.08752735229758</v>
      </c>
      <c r="D378" t="n">
        <v>11.11</v>
      </c>
      <c r="E378" t="n">
        <v>0.6463396226415095</v>
      </c>
    </row>
    <row r="379">
      <c r="A379" t="inlineStr">
        <is>
          <t>000786</t>
        </is>
      </c>
      <c r="B379" t="n">
        <v>0.00888723189572199</v>
      </c>
      <c r="C379" t="n">
        <v>79.75253093363328</v>
      </c>
      <c r="D379" t="n">
        <v>32.29509433962264</v>
      </c>
      <c r="E379" t="n">
        <v>0.8352830188679247</v>
      </c>
    </row>
    <row r="380">
      <c r="A380" t="inlineStr">
        <is>
          <t>603308</t>
        </is>
      </c>
      <c r="B380" t="n">
        <v>0.006618946073803683</v>
      </c>
      <c r="C380" t="n">
        <v>79.69879518072287</v>
      </c>
      <c r="D380" t="n">
        <v>23.11203773584906</v>
      </c>
      <c r="E380" t="n">
        <v>1.917094339622642</v>
      </c>
    </row>
    <row r="381">
      <c r="A381" t="inlineStr">
        <is>
          <t>601615</t>
        </is>
      </c>
      <c r="B381" t="n">
        <v>0.003121017474615485</v>
      </c>
      <c r="C381" t="n">
        <v>79.46428571428569</v>
      </c>
      <c r="D381" t="n">
        <v>14.80366037735849</v>
      </c>
      <c r="E381" t="n">
        <v>2.990981132075471</v>
      </c>
    </row>
    <row r="382">
      <c r="A382" t="inlineStr">
        <is>
          <t>000547</t>
        </is>
      </c>
      <c r="B382" t="n">
        <v>0.003637606543730367</v>
      </c>
      <c r="C382" t="n">
        <v>78.98799313893655</v>
      </c>
      <c r="D382" t="n">
        <v>18.59392452830188</v>
      </c>
      <c r="E382" t="n">
        <v>3.391018867924528</v>
      </c>
    </row>
    <row r="383">
      <c r="A383" t="inlineStr">
        <is>
          <t>002821</t>
        </is>
      </c>
      <c r="B383" t="n">
        <v>0.03533966650094862</v>
      </c>
      <c r="C383" t="n">
        <v>78.98715547230401</v>
      </c>
      <c r="D383" t="n">
        <v>234.4184528301887</v>
      </c>
      <c r="E383" t="n">
        <v>1.194754716981132</v>
      </c>
    </row>
    <row r="384">
      <c r="A384" t="inlineStr">
        <is>
          <t>300702</t>
        </is>
      </c>
      <c r="B384" t="n">
        <v>0.01264547173587174</v>
      </c>
      <c r="C384" t="n">
        <v>78.86178861788619</v>
      </c>
      <c r="D384" t="n">
        <v>89.7111320754717</v>
      </c>
      <c r="E384" t="n">
        <v>4.248716981132075</v>
      </c>
    </row>
    <row r="385">
      <c r="A385" t="inlineStr">
        <is>
          <t>002759</t>
        </is>
      </c>
      <c r="B385" t="n">
        <v>0.008854544381666682</v>
      </c>
      <c r="C385" t="n">
        <v>78.4294234592445</v>
      </c>
      <c r="D385" t="n">
        <v>10.8997358490566</v>
      </c>
      <c r="E385" t="n">
        <v>3.163245283018868</v>
      </c>
    </row>
    <row r="386">
      <c r="A386" t="inlineStr">
        <is>
          <t>600685</t>
        </is>
      </c>
      <c r="B386" t="n">
        <v>0.009881682663889634</v>
      </c>
      <c r="C386" t="n">
        <v>78.42622950819673</v>
      </c>
      <c r="D386" t="n">
        <v>23.14992452830188</v>
      </c>
      <c r="E386" t="n">
        <v>2.609245283018868</v>
      </c>
    </row>
    <row r="387">
      <c r="A387" t="inlineStr">
        <is>
          <t>000923</t>
        </is>
      </c>
      <c r="B387" t="n">
        <v>0.007013670350493222</v>
      </c>
      <c r="C387" t="n">
        <v>78.37116154873162</v>
      </c>
      <c r="D387" t="n">
        <v>16.09596226415094</v>
      </c>
      <c r="E387" t="n">
        <v>1.76033962264151</v>
      </c>
    </row>
    <row r="388">
      <c r="A388" t="inlineStr">
        <is>
          <t>603179</t>
        </is>
      </c>
      <c r="B388" t="n">
        <v>0.007599765485959855</v>
      </c>
      <c r="C388" t="n">
        <v>78.00381436745072</v>
      </c>
      <c r="D388" t="n">
        <v>25.42184905660377</v>
      </c>
      <c r="E388" t="n">
        <v>1.267207547169811</v>
      </c>
    </row>
    <row r="389">
      <c r="A389" t="inlineStr">
        <is>
          <t>000830</t>
        </is>
      </c>
      <c r="B389" t="n">
        <v>0.002166363500014021</v>
      </c>
      <c r="C389" t="n">
        <v>77.99586776859506</v>
      </c>
      <c r="D389" t="n">
        <v>10.04592452830189</v>
      </c>
      <c r="E389" t="n">
        <v>2.610188679245283</v>
      </c>
    </row>
    <row r="390">
      <c r="A390" t="inlineStr">
        <is>
          <t>300121</t>
        </is>
      </c>
      <c r="B390" t="n">
        <v>0.00160193619188833</v>
      </c>
      <c r="C390" t="n">
        <v>77.73584905660378</v>
      </c>
      <c r="D390" t="n">
        <v>9.503320754716981</v>
      </c>
      <c r="E390" t="n">
        <v>1.470792452830189</v>
      </c>
    </row>
    <row r="391">
      <c r="A391" t="inlineStr">
        <is>
          <t>000893</t>
        </is>
      </c>
      <c r="B391" t="n">
        <v>0.001211278663377144</v>
      </c>
      <c r="C391" t="n">
        <v>77.50385208012325</v>
      </c>
      <c r="D391" t="n">
        <v>7.517132075471698</v>
      </c>
      <c r="E391" t="n">
        <v>1.787396226415094</v>
      </c>
    </row>
    <row r="392">
      <c r="A392" t="inlineStr">
        <is>
          <t>300835</t>
        </is>
      </c>
      <c r="B392" t="n">
        <v>0.005286430648363874</v>
      </c>
      <c r="C392" t="n">
        <v>77.11805555555556</v>
      </c>
      <c r="D392" t="n">
        <v>59.62375</v>
      </c>
      <c r="E392" t="n">
        <v>13.83375</v>
      </c>
    </row>
    <row r="393">
      <c r="A393" t="inlineStr">
        <is>
          <t>600228</t>
        </is>
      </c>
      <c r="B393" t="n">
        <v>0.001513669589216611</v>
      </c>
      <c r="C393" t="n">
        <v>77.0700636942675</v>
      </c>
      <c r="D393" t="n">
        <v>10.22509433962264</v>
      </c>
      <c r="E393" t="n">
        <v>0.999132075471698</v>
      </c>
    </row>
    <row r="394">
      <c r="A394" t="inlineStr">
        <is>
          <t>002151</t>
        </is>
      </c>
      <c r="B394" t="n">
        <v>0.01472650644361212</v>
      </c>
      <c r="C394" t="n">
        <v>77.06930693069307</v>
      </c>
      <c r="D394" t="n">
        <v>43.31633962264151</v>
      </c>
      <c r="E394" t="n">
        <v>6.360679245283019</v>
      </c>
    </row>
    <row r="395">
      <c r="A395" t="inlineStr">
        <is>
          <t>600563</t>
        </is>
      </c>
      <c r="B395" t="n">
        <v>0.02299085125826691</v>
      </c>
      <c r="C395" t="n">
        <v>76.78605631105151</v>
      </c>
      <c r="D395" t="n">
        <v>70.5003396226415</v>
      </c>
      <c r="E395" t="n">
        <v>1.440075471698113</v>
      </c>
    </row>
    <row r="396">
      <c r="A396" t="inlineStr">
        <is>
          <t>601777</t>
        </is>
      </c>
      <c r="B396" t="n">
        <v>0.0009570926840743947</v>
      </c>
      <c r="C396" t="n">
        <v>76.75159235668789</v>
      </c>
      <c r="D396" t="n">
        <v>4.324188679245283</v>
      </c>
      <c r="E396" t="n">
        <v>2.188792452830189</v>
      </c>
    </row>
    <row r="397">
      <c r="A397" t="inlineStr">
        <is>
          <t>600267</t>
        </is>
      </c>
      <c r="B397" t="n">
        <v>0.001110448171325271</v>
      </c>
      <c r="C397" t="n">
        <v>76.50050864699899</v>
      </c>
      <c r="D397" t="n">
        <v>15.8808679245283</v>
      </c>
      <c r="E397" t="n">
        <v>3.608377358490566</v>
      </c>
    </row>
    <row r="398">
      <c r="A398" t="inlineStr">
        <is>
          <t>002304</t>
        </is>
      </c>
      <c r="B398" t="n">
        <v>0.05813267395171658</v>
      </c>
      <c r="C398" t="n">
        <v>76.44444444444444</v>
      </c>
      <c r="D398" t="n">
        <v>139.5913962264151</v>
      </c>
      <c r="E398" t="n">
        <v>0.714188679245283</v>
      </c>
    </row>
    <row r="399">
      <c r="A399" t="inlineStr">
        <is>
          <t>600460</t>
        </is>
      </c>
      <c r="B399" t="n">
        <v>0.002965304702318451</v>
      </c>
      <c r="C399" t="n">
        <v>76.36706473915775</v>
      </c>
      <c r="D399" t="n">
        <v>17.86864150943396</v>
      </c>
      <c r="E399" t="n">
        <v>4.128452830188679</v>
      </c>
    </row>
    <row r="400">
      <c r="A400" t="inlineStr">
        <is>
          <t>002179</t>
        </is>
      </c>
      <c r="B400" t="n">
        <v>0.0152823010501104</v>
      </c>
      <c r="C400" t="n">
        <v>76.24122693007538</v>
      </c>
      <c r="D400" t="n">
        <v>48.61875471698113</v>
      </c>
      <c r="E400" t="n">
        <v>0.968</v>
      </c>
    </row>
    <row r="401">
      <c r="A401" t="inlineStr">
        <is>
          <t>300314</t>
        </is>
      </c>
      <c r="B401" t="n">
        <v>0.004667644524514538</v>
      </c>
      <c r="C401" t="n">
        <v>76.24076029567055</v>
      </c>
      <c r="D401" t="n">
        <v>15.74222641509434</v>
      </c>
      <c r="E401" t="n">
        <v>3.905924528301887</v>
      </c>
    </row>
    <row r="402">
      <c r="A402" t="inlineStr">
        <is>
          <t>300721</t>
        </is>
      </c>
      <c r="B402" t="n">
        <v>0.005665227621622231</v>
      </c>
      <c r="C402" t="n">
        <v>76.06752730883812</v>
      </c>
      <c r="D402" t="n">
        <v>26.438</v>
      </c>
      <c r="E402" t="n">
        <v>11.47147169811321</v>
      </c>
    </row>
    <row r="403">
      <c r="A403" t="inlineStr">
        <is>
          <t>002730</t>
        </is>
      </c>
      <c r="B403" t="n">
        <v>0.002167376162757865</v>
      </c>
      <c r="C403" t="n">
        <v>75.96034696406441</v>
      </c>
      <c r="D403" t="n">
        <v>9.84377358490566</v>
      </c>
      <c r="E403" t="n">
        <v>2.018452830188679</v>
      </c>
    </row>
    <row r="404">
      <c r="A404" t="inlineStr">
        <is>
          <t>600418</t>
        </is>
      </c>
      <c r="B404" t="n">
        <v>0.00257146639395062</v>
      </c>
      <c r="C404" t="n">
        <v>75.91522157996147</v>
      </c>
      <c r="D404" t="n">
        <v>8.171132075471698</v>
      </c>
      <c r="E404" t="n">
        <v>4.686528301886793</v>
      </c>
    </row>
    <row r="405">
      <c r="A405" t="inlineStr">
        <is>
          <t>300489</t>
        </is>
      </c>
      <c r="B405" t="n">
        <v>0.01249251706610432</v>
      </c>
      <c r="C405" t="n">
        <v>75.87870434183321</v>
      </c>
      <c r="D405" t="n">
        <v>31.22181132075471</v>
      </c>
      <c r="E405" t="n">
        <v>3.152264150943396</v>
      </c>
    </row>
    <row r="406">
      <c r="A406" t="inlineStr">
        <is>
          <t>300073</t>
        </is>
      </c>
      <c r="B406" t="n">
        <v>0.01546860836632423</v>
      </c>
      <c r="C406" t="n">
        <v>75.73371510379383</v>
      </c>
      <c r="D406" t="n">
        <v>39.21324528301886</v>
      </c>
      <c r="E406" t="n">
        <v>4.102943396226415</v>
      </c>
    </row>
    <row r="407">
      <c r="A407" t="inlineStr">
        <is>
          <t>603039</t>
        </is>
      </c>
      <c r="B407" t="n">
        <v>0.01410114950138159</v>
      </c>
      <c r="C407" t="n">
        <v>75.71343045300338</v>
      </c>
      <c r="D407" t="n">
        <v>79.79015094339623</v>
      </c>
      <c r="E407" t="n">
        <v>0.4498113207547169</v>
      </c>
    </row>
    <row r="408">
      <c r="A408" t="inlineStr">
        <is>
          <t>601952</t>
        </is>
      </c>
      <c r="B408" t="n">
        <v>0.001990503923252945</v>
      </c>
      <c r="C408" t="n">
        <v>75.69546120058565</v>
      </c>
      <c r="D408" t="n">
        <v>11.43856603773585</v>
      </c>
      <c r="E408" t="n">
        <v>5.477018867924529</v>
      </c>
    </row>
    <row r="409">
      <c r="A409" t="inlineStr">
        <is>
          <t>300062</t>
        </is>
      </c>
      <c r="B409" t="n">
        <v>0.007117498109481124</v>
      </c>
      <c r="C409" t="n">
        <v>75.45454545454547</v>
      </c>
      <c r="D409" t="n">
        <v>8.256264150943396</v>
      </c>
      <c r="E409" t="n">
        <v>11.82641509433962</v>
      </c>
    </row>
    <row r="410">
      <c r="A410" t="inlineStr">
        <is>
          <t>002410</t>
        </is>
      </c>
      <c r="B410" t="n">
        <v>0.01176990354372586</v>
      </c>
      <c r="C410" t="n">
        <v>75.31724309529733</v>
      </c>
      <c r="D410" t="n">
        <v>63.61600000000001</v>
      </c>
      <c r="E410" t="n">
        <v>0.9196603773584905</v>
      </c>
    </row>
    <row r="411">
      <c r="A411" t="inlineStr">
        <is>
          <t>600496</t>
        </is>
      </c>
      <c r="B411" t="n">
        <v>0.000977288337733649</v>
      </c>
      <c r="C411" t="n">
        <v>75.23809523809524</v>
      </c>
      <c r="D411" t="n">
        <v>4.599094339622641</v>
      </c>
      <c r="E411" t="n">
        <v>3.234452830188679</v>
      </c>
    </row>
    <row r="412">
      <c r="A412" t="inlineStr">
        <is>
          <t>000933</t>
        </is>
      </c>
      <c r="B412" t="n">
        <v>0.001525974512085273</v>
      </c>
      <c r="C412" t="n">
        <v>75.14450867052021</v>
      </c>
      <c r="D412" t="n">
        <v>5.430188679245283</v>
      </c>
      <c r="E412" t="n">
        <v>2.711735849056604</v>
      </c>
    </row>
    <row r="413">
      <c r="A413" t="inlineStr">
        <is>
          <t>300358</t>
        </is>
      </c>
      <c r="B413" t="n">
        <v>0.002481678131399242</v>
      </c>
      <c r="C413" t="n">
        <v>75</v>
      </c>
      <c r="D413" t="n">
        <v>10.54675471698113</v>
      </c>
      <c r="E413" t="n">
        <v>3.246490566037735</v>
      </c>
    </row>
    <row r="414">
      <c r="A414" t="inlineStr">
        <is>
          <t>002650</t>
        </is>
      </c>
      <c r="B414" t="n">
        <v>0.00167590140957159</v>
      </c>
      <c r="C414" t="n">
        <v>74.92877492877493</v>
      </c>
      <c r="D414" t="n">
        <v>5.758075471698112</v>
      </c>
      <c r="E414" t="n">
        <v>3.641358490566038</v>
      </c>
    </row>
    <row r="415">
      <c r="A415" t="inlineStr">
        <is>
          <t>002259</t>
        </is>
      </c>
      <c r="B415" t="n">
        <v>0.0004864054147763249</v>
      </c>
      <c r="C415" t="n">
        <v>74.87922705314011</v>
      </c>
      <c r="D415" t="n">
        <v>2.882452830188679</v>
      </c>
      <c r="E415" t="n">
        <v>0.920188679245283</v>
      </c>
    </row>
    <row r="416">
      <c r="A416" t="inlineStr">
        <is>
          <t>603833</t>
        </is>
      </c>
      <c r="B416" t="n">
        <v>0.02491479340370376</v>
      </c>
      <c r="C416" t="n">
        <v>74.75773496789257</v>
      </c>
      <c r="D416" t="n">
        <v>102.4110188679245</v>
      </c>
      <c r="E416" t="n">
        <v>0.6370188679245283</v>
      </c>
    </row>
    <row r="417">
      <c r="A417" t="inlineStr">
        <is>
          <t>600362</t>
        </is>
      </c>
      <c r="B417" t="n">
        <v>0.002740350938510456</v>
      </c>
      <c r="C417" t="n">
        <v>74.73749227918466</v>
      </c>
      <c r="D417" t="n">
        <v>16.05490566037736</v>
      </c>
      <c r="E417" t="n">
        <v>1.797207547169811</v>
      </c>
    </row>
    <row r="418">
      <c r="A418" t="inlineStr">
        <is>
          <t>000739</t>
        </is>
      </c>
      <c r="B418" t="n">
        <v>0.002086365825297431</v>
      </c>
      <c r="C418" t="n">
        <v>74.59762071378586</v>
      </c>
      <c r="D418" t="n">
        <v>21.25856603773585</v>
      </c>
      <c r="E418" t="n">
        <v>1.306716981132075</v>
      </c>
    </row>
    <row r="419">
      <c r="A419" t="inlineStr">
        <is>
          <t>601388</t>
        </is>
      </c>
      <c r="B419" t="n">
        <v>0.0004848487766191283</v>
      </c>
      <c r="C419" t="n">
        <v>74.46808510638299</v>
      </c>
      <c r="D419" t="n">
        <v>2.248</v>
      </c>
      <c r="E419" t="n">
        <v>3.223962264150943</v>
      </c>
    </row>
    <row r="420">
      <c r="A420" t="inlineStr">
        <is>
          <t>600313</t>
        </is>
      </c>
      <c r="B420" t="n">
        <v>0.0006104994093011998</v>
      </c>
      <c r="C420" t="n">
        <v>74.27652733118973</v>
      </c>
      <c r="D420" t="n">
        <v>4.334792452830189</v>
      </c>
      <c r="E420" t="n">
        <v>6.617320754716981</v>
      </c>
    </row>
    <row r="421">
      <c r="A421" t="inlineStr">
        <is>
          <t>002360</t>
        </is>
      </c>
      <c r="B421" t="n">
        <v>0.001063422761255488</v>
      </c>
      <c r="C421" t="n">
        <v>74.05303030303028</v>
      </c>
      <c r="D421" t="n">
        <v>6.228490566037736</v>
      </c>
      <c r="E421" t="n">
        <v>2.718113207547169</v>
      </c>
    </row>
    <row r="422">
      <c r="A422" t="inlineStr">
        <is>
          <t>603260</t>
        </is>
      </c>
      <c r="B422" t="n">
        <v>0.00618958330003025</v>
      </c>
      <c r="C422" t="n">
        <v>74.05277401894455</v>
      </c>
      <c r="D422" t="n">
        <v>31.31347169811321</v>
      </c>
      <c r="E422" t="n">
        <v>1.157433962264151</v>
      </c>
    </row>
    <row r="423">
      <c r="A423" t="inlineStr">
        <is>
          <t>002221</t>
        </is>
      </c>
      <c r="B423" t="n">
        <v>0.0003904310685723916</v>
      </c>
      <c r="C423" t="n">
        <v>74.04479578392625</v>
      </c>
      <c r="D423" t="n">
        <v>9.774037735849056</v>
      </c>
      <c r="E423" t="n">
        <v>2.012792452830189</v>
      </c>
    </row>
    <row r="424">
      <c r="A424" t="inlineStr">
        <is>
          <t>002239</t>
        </is>
      </c>
      <c r="B424" t="n">
        <v>0.0006559145656109326</v>
      </c>
      <c r="C424" t="n">
        <v>73.91304347826089</v>
      </c>
      <c r="D424" t="n">
        <v>4.324000000000001</v>
      </c>
      <c r="E424" t="n">
        <v>5.443056603773585</v>
      </c>
    </row>
    <row r="425">
      <c r="A425" t="inlineStr">
        <is>
          <t>603916</t>
        </is>
      </c>
      <c r="B425" t="n">
        <v>0.003911899744090994</v>
      </c>
      <c r="C425" t="n">
        <v>73.63847045191191</v>
      </c>
      <c r="D425" t="n">
        <v>25.70660377358491</v>
      </c>
      <c r="E425" t="n">
        <v>3.134377358490566</v>
      </c>
    </row>
    <row r="426">
      <c r="A426" t="inlineStr">
        <is>
          <t>300470</t>
        </is>
      </c>
      <c r="B426" t="n">
        <v>0.007729952453577176</v>
      </c>
      <c r="C426" t="n">
        <v>73.62637362637361</v>
      </c>
      <c r="D426" t="n">
        <v>36.54305660377359</v>
      </c>
      <c r="E426" t="n">
        <v>1.278943396226415</v>
      </c>
    </row>
    <row r="427">
      <c r="A427" t="inlineStr">
        <is>
          <t>688390</t>
        </is>
      </c>
      <c r="B427" t="n">
        <v>0.06379485391761672</v>
      </c>
      <c r="C427" t="n">
        <v>73.57037037037037</v>
      </c>
      <c r="D427" t="n">
        <v>207.9000892857143</v>
      </c>
      <c r="E427" t="n">
        <v>7.975446428571429</v>
      </c>
    </row>
    <row r="428">
      <c r="A428" t="inlineStr">
        <is>
          <t>000703</t>
        </is>
      </c>
      <c r="B428" t="n">
        <v>0.001405413737883991</v>
      </c>
      <c r="C428" t="n">
        <v>73.54838709677418</v>
      </c>
      <c r="D428" t="n">
        <v>11.07871698113208</v>
      </c>
      <c r="E428" t="n">
        <v>0.9453584905660378</v>
      </c>
    </row>
    <row r="429">
      <c r="A429" t="inlineStr">
        <is>
          <t>300843</t>
        </is>
      </c>
      <c r="B429" t="n">
        <v>0.003392170320343091</v>
      </c>
      <c r="C429" t="n">
        <v>73.49063150589868</v>
      </c>
      <c r="D429" t="n">
        <v>31.01145569620253</v>
      </c>
      <c r="E429" t="n">
        <v>14.04025316455696</v>
      </c>
    </row>
    <row r="430">
      <c r="A430" t="inlineStr">
        <is>
          <t>002210</t>
        </is>
      </c>
      <c r="B430" t="n">
        <v>0.000723456549554488</v>
      </c>
      <c r="C430" t="n">
        <v>73.43750000000003</v>
      </c>
      <c r="D430" t="n">
        <v>1.681471698113208</v>
      </c>
      <c r="E430" t="n">
        <v>1.166037735849057</v>
      </c>
    </row>
    <row r="431">
      <c r="A431" t="inlineStr">
        <is>
          <t>002041</t>
        </is>
      </c>
      <c r="B431" t="n">
        <v>0.003850399082764658</v>
      </c>
      <c r="C431" t="n">
        <v>73.01006404391583</v>
      </c>
      <c r="D431" t="n">
        <v>15.62879245283019</v>
      </c>
      <c r="E431" t="n">
        <v>4.008075471698113</v>
      </c>
    </row>
    <row r="432">
      <c r="A432" t="inlineStr">
        <is>
          <t>600711</t>
        </is>
      </c>
      <c r="B432" t="n">
        <v>0.001529787967772623</v>
      </c>
      <c r="C432" t="n">
        <v>72.86821705426357</v>
      </c>
      <c r="D432" t="n">
        <v>5.737358490566038</v>
      </c>
      <c r="E432" t="n">
        <v>4.795698113207547</v>
      </c>
    </row>
    <row r="433">
      <c r="A433" t="inlineStr">
        <is>
          <t>002001</t>
        </is>
      </c>
      <c r="B433" t="n">
        <v>0.002578950833070189</v>
      </c>
      <c r="C433" t="n">
        <v>72.80593325092705</v>
      </c>
      <c r="D433" t="n">
        <v>29.97316981132075</v>
      </c>
      <c r="E433" t="n">
        <v>1.36</v>
      </c>
    </row>
    <row r="434">
      <c r="A434" t="inlineStr">
        <is>
          <t>600584</t>
        </is>
      </c>
      <c r="B434" t="n">
        <v>0.007231214113820427</v>
      </c>
      <c r="C434" t="n">
        <v>72.78481012658229</v>
      </c>
      <c r="D434" t="n">
        <v>35.24664150943396</v>
      </c>
      <c r="E434" t="n">
        <v>6.519433962264151</v>
      </c>
    </row>
    <row r="435">
      <c r="A435" t="inlineStr">
        <is>
          <t>300408</t>
        </is>
      </c>
      <c r="B435" t="n">
        <v>0.006022806916371362</v>
      </c>
      <c r="C435" t="n">
        <v>72.73519163763065</v>
      </c>
      <c r="D435" t="n">
        <v>28.02543396226415</v>
      </c>
      <c r="E435" t="n">
        <v>1.110905660377358</v>
      </c>
    </row>
    <row r="436">
      <c r="A436" t="inlineStr">
        <is>
          <t>600196</t>
        </is>
      </c>
      <c r="B436" t="n">
        <v>0.01235193934507757</v>
      </c>
      <c r="C436" t="n">
        <v>72.63475310968713</v>
      </c>
      <c r="D436" t="n">
        <v>43.39894339622642</v>
      </c>
      <c r="E436" t="n">
        <v>2.915698113207547</v>
      </c>
    </row>
    <row r="437">
      <c r="A437" t="inlineStr">
        <is>
          <t>002312</t>
        </is>
      </c>
      <c r="B437" t="n">
        <v>0.0005497650702421075</v>
      </c>
      <c r="C437" t="n">
        <v>72.55717255717258</v>
      </c>
      <c r="D437" t="n">
        <v>5.59320754716981</v>
      </c>
      <c r="E437" t="n">
        <v>2.126188679245283</v>
      </c>
    </row>
    <row r="438">
      <c r="A438" t="inlineStr">
        <is>
          <t>002371</t>
        </is>
      </c>
      <c r="B438" t="n">
        <v>0.01791168210013749</v>
      </c>
      <c r="C438" t="n">
        <v>72.30387816539756</v>
      </c>
      <c r="D438" t="n">
        <v>168.455358490566</v>
      </c>
      <c r="E438" t="n">
        <v>2.110452830188679</v>
      </c>
    </row>
    <row r="439">
      <c r="A439" t="inlineStr">
        <is>
          <t>002007</t>
        </is>
      </c>
      <c r="B439" t="n">
        <v>0.006994016386814825</v>
      </c>
      <c r="C439" t="n">
        <v>72.13431107680432</v>
      </c>
      <c r="D439" t="n">
        <v>45.022</v>
      </c>
      <c r="E439" t="n">
        <v>2.158037735849057</v>
      </c>
    </row>
    <row r="440">
      <c r="A440" t="inlineStr">
        <is>
          <t>600110</t>
        </is>
      </c>
      <c r="B440" t="n">
        <v>0.002222258390274802</v>
      </c>
      <c r="C440" t="n">
        <v>71.90569744597251</v>
      </c>
      <c r="D440" t="n">
        <v>6.237320754716981</v>
      </c>
      <c r="E440" t="n">
        <v>4.411056603773584</v>
      </c>
    </row>
    <row r="441">
      <c r="A441" t="inlineStr">
        <is>
          <t>600598</t>
        </is>
      </c>
      <c r="B441" t="n">
        <v>0.001671109189400544</v>
      </c>
      <c r="C441" t="n">
        <v>71.56153050672182</v>
      </c>
      <c r="D441" t="n">
        <v>16.60581132075472</v>
      </c>
      <c r="E441" t="n">
        <v>2.390377358490566</v>
      </c>
    </row>
    <row r="442">
      <c r="A442" t="inlineStr">
        <is>
          <t>600810</t>
        </is>
      </c>
      <c r="B442" t="n">
        <v>0.0007905486565020083</v>
      </c>
      <c r="C442" t="n">
        <v>71.42857142857144</v>
      </c>
      <c r="D442" t="n">
        <v>8.220226415094338</v>
      </c>
      <c r="E442" t="n">
        <v>2.987735849056604</v>
      </c>
    </row>
    <row r="443">
      <c r="A443" t="inlineStr">
        <is>
          <t>002511</t>
        </is>
      </c>
      <c r="B443" t="n">
        <v>0.002393561316197358</v>
      </c>
      <c r="C443" t="n">
        <v>71.41791044776117</v>
      </c>
      <c r="D443" t="n">
        <v>20.4757358490566</v>
      </c>
      <c r="E443" t="n">
        <v>1.717245283018868</v>
      </c>
    </row>
    <row r="444">
      <c r="A444" t="inlineStr">
        <is>
          <t>688016</t>
        </is>
      </c>
      <c r="B444" t="n">
        <v>0.04326640990717955</v>
      </c>
      <c r="C444" t="n">
        <v>71.41491966792091</v>
      </c>
      <c r="D444" t="n">
        <v>243.6296603773585</v>
      </c>
      <c r="E444" t="n">
        <v>3.187320754716982</v>
      </c>
    </row>
    <row r="445">
      <c r="A445" t="inlineStr">
        <is>
          <t>601233</t>
        </is>
      </c>
      <c r="B445" t="n">
        <v>0.004311870379402788</v>
      </c>
      <c r="C445" t="n">
        <v>71.32498352010546</v>
      </c>
      <c r="D445" t="n">
        <v>16.02562264150943</v>
      </c>
      <c r="E445" t="n">
        <v>1.805962264150944</v>
      </c>
    </row>
    <row r="446">
      <c r="A446" t="inlineStr">
        <is>
          <t>688019</t>
        </is>
      </c>
      <c r="B446" t="n">
        <v>0.08990053931902023</v>
      </c>
      <c r="C446" t="n">
        <v>71.21177413812852</v>
      </c>
      <c r="D446" t="n">
        <v>287.2716981132075</v>
      </c>
      <c r="E446" t="n">
        <v>7.122452830188679</v>
      </c>
    </row>
    <row r="447">
      <c r="A447" t="inlineStr">
        <is>
          <t>002484</t>
        </is>
      </c>
      <c r="B447" t="n">
        <v>0.0004659775403111864</v>
      </c>
      <c r="C447" t="n">
        <v>71.17794486215539</v>
      </c>
      <c r="D447" t="n">
        <v>10.02094339622642</v>
      </c>
      <c r="E447" t="n">
        <v>2.344603773584905</v>
      </c>
    </row>
    <row r="448">
      <c r="A448" t="inlineStr">
        <is>
          <t>000713</t>
        </is>
      </c>
      <c r="B448" t="n">
        <v>0.001484788592940418</v>
      </c>
      <c r="C448" t="n">
        <v>70.88744588744586</v>
      </c>
      <c r="D448" t="n">
        <v>11.16750943396227</v>
      </c>
      <c r="E448" t="n">
        <v>10.49377358490566</v>
      </c>
    </row>
    <row r="449">
      <c r="A449" t="inlineStr">
        <is>
          <t>002124</t>
        </is>
      </c>
      <c r="B449" t="n">
        <v>0.00235592962189499</v>
      </c>
      <c r="C449" t="n">
        <v>70.4072398190045</v>
      </c>
      <c r="D449" t="n">
        <v>14.24388679245283</v>
      </c>
      <c r="E449" t="n">
        <v>4.812075471698114</v>
      </c>
    </row>
    <row r="450">
      <c r="A450" t="inlineStr">
        <is>
          <t>600096</t>
        </is>
      </c>
      <c r="B450" t="n">
        <v>0.0003507359971806662</v>
      </c>
      <c r="C450" t="n">
        <v>70.36363636363635</v>
      </c>
      <c r="D450" t="n">
        <v>5.509547169811321</v>
      </c>
      <c r="E450" t="n">
        <v>1.546792452830189</v>
      </c>
    </row>
    <row r="451">
      <c r="A451" t="inlineStr">
        <is>
          <t>600616</t>
        </is>
      </c>
      <c r="B451" t="n">
        <v>0.002939999684487577</v>
      </c>
      <c r="C451" t="n">
        <v>70.3125</v>
      </c>
      <c r="D451" t="n">
        <v>5.247320754716981</v>
      </c>
      <c r="E451" t="n">
        <v>3.277924528301886</v>
      </c>
    </row>
    <row r="452">
      <c r="A452" t="inlineStr">
        <is>
          <t>300293</t>
        </is>
      </c>
      <c r="B452" t="n">
        <v>0.01070880268529914</v>
      </c>
      <c r="C452" t="n">
        <v>70.27027027027025</v>
      </c>
      <c r="D452" t="n">
        <v>16.53671698113207</v>
      </c>
      <c r="E452" t="n">
        <v>7.836754716981131</v>
      </c>
    </row>
    <row r="453">
      <c r="A453" t="inlineStr">
        <is>
          <t>300536</t>
        </is>
      </c>
      <c r="B453" t="n">
        <v>0.004081010223208245</v>
      </c>
      <c r="C453" t="n">
        <v>70.14218009478674</v>
      </c>
      <c r="D453" t="n">
        <v>11.44203773584906</v>
      </c>
      <c r="E453" t="n">
        <v>2.108754716981132</v>
      </c>
    </row>
    <row r="454">
      <c r="A454" t="inlineStr">
        <is>
          <t>000661</t>
        </is>
      </c>
      <c r="B454" t="n">
        <v>0.07331832025559336</v>
      </c>
      <c r="C454" t="n">
        <v>70.04878048780488</v>
      </c>
      <c r="D454" t="n">
        <v>370.522</v>
      </c>
      <c r="E454" t="n">
        <v>1.554</v>
      </c>
    </row>
    <row r="455">
      <c r="A455" t="inlineStr">
        <is>
          <t>002271</t>
        </is>
      </c>
      <c r="B455" t="n">
        <v>0.008257989290031484</v>
      </c>
      <c r="C455" t="n">
        <v>69.96047430830039</v>
      </c>
      <c r="D455" t="n">
        <v>42.49792452830189</v>
      </c>
      <c r="E455" t="n">
        <v>1.751396226415095</v>
      </c>
    </row>
    <row r="456">
      <c r="A456" t="inlineStr">
        <is>
          <t>600499</t>
        </is>
      </c>
      <c r="B456" t="n">
        <v>0.001813245686193463</v>
      </c>
      <c r="C456" t="n">
        <v>69.6969696969697</v>
      </c>
      <c r="D456" t="n">
        <v>5.161584905660377</v>
      </c>
      <c r="E456" t="n">
        <v>1.361396226415094</v>
      </c>
    </row>
    <row r="457">
      <c r="A457" t="inlineStr">
        <is>
          <t>300415</t>
        </is>
      </c>
      <c r="B457" t="n">
        <v>0.00385423866989211</v>
      </c>
      <c r="C457" t="n">
        <v>69.4473409801877</v>
      </c>
      <c r="D457" t="n">
        <v>11.2557358490566</v>
      </c>
      <c r="E457" t="n">
        <v>2.014641509433962</v>
      </c>
    </row>
    <row r="458">
      <c r="A458" t="inlineStr">
        <is>
          <t>603225</t>
        </is>
      </c>
      <c r="B458" t="n">
        <v>0.00258674417472062</v>
      </c>
      <c r="C458" t="n">
        <v>69.35483870967742</v>
      </c>
      <c r="D458" t="n">
        <v>11.9762641509434</v>
      </c>
      <c r="E458" t="n">
        <v>0.8331698113207548</v>
      </c>
    </row>
    <row r="459">
      <c r="A459" t="inlineStr">
        <is>
          <t>002092</t>
        </is>
      </c>
      <c r="B459" t="n">
        <v>0.001008016300339737</v>
      </c>
      <c r="C459" t="n">
        <v>69.16030534351145</v>
      </c>
      <c r="D459" t="n">
        <v>5.731132075471698</v>
      </c>
      <c r="E459" t="n">
        <v>1.721207547169811</v>
      </c>
    </row>
    <row r="460">
      <c r="A460" t="inlineStr">
        <is>
          <t>300160</t>
        </is>
      </c>
      <c r="B460" t="n">
        <v>0.001185132874696033</v>
      </c>
      <c r="C460" t="n">
        <v>69.1358024691358</v>
      </c>
      <c r="D460" t="n">
        <v>7.838830188679245</v>
      </c>
      <c r="E460" t="n">
        <v>8.256377358490564</v>
      </c>
    </row>
    <row r="461">
      <c r="A461" t="inlineStr">
        <is>
          <t>000522</t>
        </is>
      </c>
      <c r="B461" t="n">
        <v>0.003729816151077554</v>
      </c>
      <c r="C461" t="n">
        <v>69.11337209302326</v>
      </c>
      <c r="D461" t="n">
        <v>18.63645283018868</v>
      </c>
      <c r="E461" t="n">
        <v>0</v>
      </c>
    </row>
    <row r="462">
      <c r="A462" t="inlineStr">
        <is>
          <t>000589</t>
        </is>
      </c>
      <c r="B462" t="n">
        <v>0.001141848901877129</v>
      </c>
      <c r="C462" t="n">
        <v>68.84531590413945</v>
      </c>
      <c r="D462" t="n">
        <v>5.318981132075471</v>
      </c>
      <c r="E462" t="n">
        <v>2.552</v>
      </c>
    </row>
    <row r="463">
      <c r="A463" t="inlineStr">
        <is>
          <t>300685</t>
        </is>
      </c>
      <c r="B463" t="n">
        <v>0.01050361823750208</v>
      </c>
      <c r="C463" t="n">
        <v>68.69708858145778</v>
      </c>
      <c r="D463" t="n">
        <v>68.46524528301887</v>
      </c>
      <c r="E463" t="n">
        <v>1.82611320754717</v>
      </c>
    </row>
    <row r="464">
      <c r="A464" t="inlineStr">
        <is>
          <t>600861</t>
        </is>
      </c>
      <c r="B464" t="n">
        <v>0.004250875136547694</v>
      </c>
      <c r="C464" t="n">
        <v>68.6175580221998</v>
      </c>
      <c r="D464" t="n">
        <v>15.64528301886793</v>
      </c>
      <c r="E464" t="n">
        <v>2.242792452830189</v>
      </c>
    </row>
    <row r="465">
      <c r="A465" t="inlineStr">
        <is>
          <t>300830</t>
        </is>
      </c>
      <c r="B465" t="n">
        <v>0.001691619296494519</v>
      </c>
      <c r="C465" t="n">
        <v>68.61198738170347</v>
      </c>
      <c r="D465" t="n">
        <v>14.77395939086295</v>
      </c>
      <c r="E465" t="n">
        <v>9.877157360406089</v>
      </c>
    </row>
    <row r="466">
      <c r="A466" t="inlineStr">
        <is>
          <t>603733</t>
        </is>
      </c>
      <c r="B466" t="n">
        <v>0.003414333322257847</v>
      </c>
      <c r="C466" t="n">
        <v>68.188202247191</v>
      </c>
      <c r="D466" t="n">
        <v>19.33750943396227</v>
      </c>
      <c r="E466" t="n">
        <v>9.940830188679247</v>
      </c>
    </row>
    <row r="467">
      <c r="A467" t="inlineStr">
        <is>
          <t>603063</t>
        </is>
      </c>
      <c r="B467" t="n">
        <v>0.005780588722895306</v>
      </c>
      <c r="C467" t="n">
        <v>68.16367265469063</v>
      </c>
      <c r="D467" t="n">
        <v>11.15041509433962</v>
      </c>
      <c r="E467" t="n">
        <v>2.564679245283019</v>
      </c>
    </row>
    <row r="468">
      <c r="A468" t="inlineStr">
        <is>
          <t>002027</t>
        </is>
      </c>
      <c r="B468" t="n">
        <v>0.003097053253179575</v>
      </c>
      <c r="C468" t="n">
        <v>68.05555555555556</v>
      </c>
      <c r="D468" t="n">
        <v>7.252415094339623</v>
      </c>
      <c r="E468" t="n">
        <v>1.090566037735849</v>
      </c>
    </row>
    <row r="469">
      <c r="A469" t="inlineStr">
        <is>
          <t>601882</t>
        </is>
      </c>
      <c r="B469" t="n">
        <v>0.002339940452960423</v>
      </c>
      <c r="C469" t="n">
        <v>67.97829036635008</v>
      </c>
      <c r="D469" t="n">
        <v>9.98222641509434</v>
      </c>
      <c r="E469" t="n">
        <v>0.8004150943396227</v>
      </c>
    </row>
    <row r="470">
      <c r="A470" t="inlineStr">
        <is>
          <t>300852</t>
        </is>
      </c>
      <c r="B470" t="n">
        <v>0.009027210011499396</v>
      </c>
      <c r="C470" t="n">
        <v>67.94791010291954</v>
      </c>
      <c r="D470" t="n">
        <v>97.33470198675498</v>
      </c>
      <c r="E470" t="n">
        <v>10.00026490066225</v>
      </c>
    </row>
    <row r="471">
      <c r="A471" t="inlineStr">
        <is>
          <t>300690</t>
        </is>
      </c>
      <c r="B471" t="n">
        <v>0.02066573779319662</v>
      </c>
      <c r="C471" t="n">
        <v>67.94185156847743</v>
      </c>
      <c r="D471" t="n">
        <v>37.60667924528302</v>
      </c>
      <c r="E471" t="n">
        <v>6.242188679245284</v>
      </c>
    </row>
    <row r="472">
      <c r="A472" t="inlineStr">
        <is>
          <t>002517</t>
        </is>
      </c>
      <c r="B472" t="n">
        <v>0.001157952953370066</v>
      </c>
      <c r="C472" t="n">
        <v>67.80303030303028</v>
      </c>
      <c r="D472" t="n">
        <v>4.227358490566037</v>
      </c>
      <c r="E472" t="n">
        <v>3.346075471698113</v>
      </c>
    </row>
    <row r="473">
      <c r="A473" t="inlineStr">
        <is>
          <t>300413</t>
        </is>
      </c>
      <c r="B473" t="n">
        <v>0.01022070796667363</v>
      </c>
      <c r="C473" t="n">
        <v>67.80000000000001</v>
      </c>
      <c r="D473" t="n">
        <v>61.69758490566038</v>
      </c>
      <c r="E473" t="n">
        <v>1.110792452830189</v>
      </c>
    </row>
    <row r="474">
      <c r="A474" t="inlineStr">
        <is>
          <t>002626</t>
        </is>
      </c>
      <c r="B474" t="n">
        <v>0.01129398642134165</v>
      </c>
      <c r="C474" t="n">
        <v>67.61363636363636</v>
      </c>
      <c r="D474" t="n">
        <v>31.21622641509434</v>
      </c>
      <c r="E474" t="n">
        <v>2.337471698113208</v>
      </c>
    </row>
    <row r="475">
      <c r="A475" t="inlineStr">
        <is>
          <t>300526</t>
        </is>
      </c>
      <c r="B475" t="n">
        <v>0.02492909103646451</v>
      </c>
      <c r="C475" t="n">
        <v>67.55366726296961</v>
      </c>
      <c r="D475" t="n">
        <v>79.18750943396226</v>
      </c>
      <c r="E475" t="n">
        <v>0.6214716981132076</v>
      </c>
    </row>
    <row r="476">
      <c r="A476" t="inlineStr">
        <is>
          <t>002028</t>
        </is>
      </c>
      <c r="B476" t="n">
        <v>0.002151760073073186</v>
      </c>
      <c r="C476" t="n">
        <v>67.54617414248021</v>
      </c>
      <c r="D476" t="n">
        <v>21.1228679245283</v>
      </c>
      <c r="E476" t="n">
        <v>4.654679245283019</v>
      </c>
    </row>
    <row r="477">
      <c r="A477" t="inlineStr">
        <is>
          <t>603939</t>
        </is>
      </c>
      <c r="B477" t="n">
        <v>0.01086479218191621</v>
      </c>
      <c r="C477" t="n">
        <v>67.42040520984081</v>
      </c>
      <c r="D477" t="n">
        <v>84.30396226415094</v>
      </c>
      <c r="E477" t="n">
        <v>0.7450188679245283</v>
      </c>
    </row>
    <row r="478">
      <c r="A478" t="inlineStr">
        <is>
          <t>300733</t>
        </is>
      </c>
      <c r="B478" t="n">
        <v>0.00731019241916511</v>
      </c>
      <c r="C478" t="n">
        <v>67.24587315377933</v>
      </c>
      <c r="D478" t="n">
        <v>14.91784905660377</v>
      </c>
      <c r="E478" t="n">
        <v>8.470679245283019</v>
      </c>
    </row>
    <row r="479">
      <c r="A479" t="inlineStr">
        <is>
          <t>300999</t>
        </is>
      </c>
      <c r="B479" t="n">
        <v>0.03862161608927596</v>
      </c>
      <c r="C479" t="n">
        <v>67.14285714285712</v>
      </c>
      <c r="D479" t="n">
        <v>88.50393258426965</v>
      </c>
      <c r="E479" t="n">
        <v>18.03370786516854</v>
      </c>
    </row>
    <row r="480">
      <c r="A480" t="inlineStr">
        <is>
          <t>603993</t>
        </is>
      </c>
      <c r="B480" t="n">
        <v>0.0007960331411490792</v>
      </c>
      <c r="C480" t="n">
        <v>67.12328767123287</v>
      </c>
      <c r="D480" t="n">
        <v>4.411433962264151</v>
      </c>
      <c r="E480" t="n">
        <v>1.482981132075472</v>
      </c>
    </row>
    <row r="481">
      <c r="A481" t="inlineStr">
        <is>
          <t>002402</t>
        </is>
      </c>
      <c r="B481" t="n">
        <v>0.00119441092969759</v>
      </c>
      <c r="C481" t="n">
        <v>67.07132018209407</v>
      </c>
      <c r="D481" t="n">
        <v>16.34483018867925</v>
      </c>
      <c r="E481" t="n">
        <v>5.218830188679244</v>
      </c>
    </row>
    <row r="482">
      <c r="A482" t="inlineStr">
        <is>
          <t>002959</t>
        </is>
      </c>
      <c r="B482" t="n">
        <v>0.03517895099958627</v>
      </c>
      <c r="C482" t="n">
        <v>67.04275534441804</v>
      </c>
      <c r="D482" t="n">
        <v>102.4276603773585</v>
      </c>
      <c r="E482" t="n">
        <v>5.331924528301887</v>
      </c>
    </row>
    <row r="483">
      <c r="A483" t="inlineStr">
        <is>
          <t>600956</t>
        </is>
      </c>
      <c r="B483" t="n">
        <v>0.0008744934625343169</v>
      </c>
      <c r="C483" t="n">
        <v>66.81222707423579</v>
      </c>
      <c r="D483" t="n">
        <v>9.237391304347828</v>
      </c>
      <c r="E483" t="n">
        <v>10.13459627329193</v>
      </c>
    </row>
    <row r="484">
      <c r="A484" t="inlineStr">
        <is>
          <t>002075</t>
        </is>
      </c>
      <c r="B484" t="n">
        <v>0.001832964661699111</v>
      </c>
      <c r="C484" t="n">
        <v>66.77367576243979</v>
      </c>
      <c r="D484" t="n">
        <v>11.35430188679245</v>
      </c>
      <c r="E484" t="n">
        <v>3.102415094339623</v>
      </c>
    </row>
    <row r="485">
      <c r="A485" t="inlineStr">
        <is>
          <t>603238</t>
        </is>
      </c>
      <c r="B485" t="n">
        <v>0.004188760213188963</v>
      </c>
      <c r="C485" t="n">
        <v>66.72374429223744</v>
      </c>
      <c r="D485" t="n">
        <v>33.22516981132075</v>
      </c>
      <c r="E485" t="n">
        <v>2.892</v>
      </c>
    </row>
    <row r="486">
      <c r="A486" t="inlineStr">
        <is>
          <t>300708</t>
        </is>
      </c>
      <c r="B486" t="n">
        <v>0.01123541988008701</v>
      </c>
      <c r="C486" t="n">
        <v>66.66666666666667</v>
      </c>
      <c r="D486" t="n">
        <v>20.47249056603773</v>
      </c>
      <c r="E486" t="n">
        <v>12.51207547169811</v>
      </c>
    </row>
    <row r="487">
      <c r="A487" t="inlineStr">
        <is>
          <t>600305</t>
        </is>
      </c>
      <c r="B487" t="n">
        <v>0.003083311441026588</v>
      </c>
      <c r="C487" t="n">
        <v>66.6412213740458</v>
      </c>
      <c r="D487" t="n">
        <v>19.53437735849057</v>
      </c>
      <c r="E487" t="n">
        <v>2.075207547169811</v>
      </c>
    </row>
    <row r="488">
      <c r="A488" t="inlineStr">
        <is>
          <t>600549</t>
        </is>
      </c>
      <c r="B488" t="n">
        <v>0.001474781430922381</v>
      </c>
      <c r="C488" t="n">
        <v>66.35586635586637</v>
      </c>
      <c r="D488" t="n">
        <v>14.01815094339623</v>
      </c>
      <c r="E488" t="n">
        <v>1.878490566037736</v>
      </c>
    </row>
    <row r="489">
      <c r="A489" t="inlineStr">
        <is>
          <t>600600</t>
        </is>
      </c>
      <c r="B489" t="n">
        <v>0.02023454780406827</v>
      </c>
      <c r="C489" t="n">
        <v>66.23274161735699</v>
      </c>
      <c r="D489" t="n">
        <v>72.37166037735848</v>
      </c>
      <c r="E489" t="n">
        <v>1.092452830188679</v>
      </c>
    </row>
    <row r="490">
      <c r="A490" t="inlineStr">
        <is>
          <t>688686</t>
        </is>
      </c>
      <c r="B490" t="n">
        <v>0.01221398422400604</v>
      </c>
      <c r="C490" t="n">
        <v>66.05166051660515</v>
      </c>
      <c r="D490" t="n">
        <v>324.9197058823529</v>
      </c>
      <c r="E490" t="n">
        <v>10.86088235294118</v>
      </c>
    </row>
    <row r="491">
      <c r="A491" t="inlineStr">
        <is>
          <t>002726</t>
        </is>
      </c>
      <c r="B491" t="n">
        <v>0.002502899317382028</v>
      </c>
      <c r="C491" t="n">
        <v>66.04046242774567</v>
      </c>
      <c r="D491" t="n">
        <v>10.02120754716981</v>
      </c>
      <c r="E491" t="n">
        <v>2.552075471698113</v>
      </c>
    </row>
    <row r="492">
      <c r="A492" t="inlineStr">
        <is>
          <t>002723</t>
        </is>
      </c>
      <c r="B492" t="n">
        <v>0.002270565700670668</v>
      </c>
      <c r="C492" t="n">
        <v>66.00000000000001</v>
      </c>
      <c r="D492" t="n">
        <v>12.91637735849057</v>
      </c>
      <c r="E492" t="n">
        <v>2.326528301886792</v>
      </c>
    </row>
    <row r="493">
      <c r="A493" t="inlineStr">
        <is>
          <t>002918</t>
        </is>
      </c>
      <c r="B493" t="n">
        <v>0.006320324378083894</v>
      </c>
      <c r="C493" t="n">
        <v>65.69847856154909</v>
      </c>
      <c r="D493" t="n">
        <v>30.73803773584905</v>
      </c>
      <c r="E493" t="n">
        <v>3.36033962264151</v>
      </c>
    </row>
    <row r="494">
      <c r="A494" t="inlineStr">
        <is>
          <t>000596</t>
        </is>
      </c>
      <c r="B494" t="n">
        <v>0.05436014485282038</v>
      </c>
      <c r="C494" t="n">
        <v>65.66529492455417</v>
      </c>
      <c r="D494" t="n">
        <v>188.9932075471698</v>
      </c>
      <c r="E494" t="n">
        <v>0.7735849056603774</v>
      </c>
    </row>
    <row r="495">
      <c r="A495" t="inlineStr">
        <is>
          <t>002803</t>
        </is>
      </c>
      <c r="B495" t="n">
        <v>0.01031932727406077</v>
      </c>
      <c r="C495" t="n">
        <v>65.5053974484789</v>
      </c>
      <c r="D495" t="n">
        <v>30.29490566037736</v>
      </c>
      <c r="E495" t="n">
        <v>3.028377358490566</v>
      </c>
    </row>
    <row r="496">
      <c r="A496" t="inlineStr">
        <is>
          <t>603016</t>
        </is>
      </c>
      <c r="B496" t="n">
        <v>0.002163361549816052</v>
      </c>
      <c r="C496" t="n">
        <v>65.35113174695297</v>
      </c>
      <c r="D496" t="n">
        <v>23.42403773584905</v>
      </c>
      <c r="E496" t="n">
        <v>1.285207547169811</v>
      </c>
    </row>
    <row r="497">
      <c r="A497" t="inlineStr">
        <is>
          <t>603501</t>
        </is>
      </c>
      <c r="B497" t="n">
        <v>0.0293654899790587</v>
      </c>
      <c r="C497" t="n">
        <v>65.30810009690472</v>
      </c>
      <c r="D497" t="n">
        <v>204.3648301886793</v>
      </c>
      <c r="E497" t="n">
        <v>2.921358490566038</v>
      </c>
    </row>
    <row r="498">
      <c r="A498" t="inlineStr">
        <is>
          <t>002572</t>
        </is>
      </c>
      <c r="B498" t="n">
        <v>0.003327321763589105</v>
      </c>
      <c r="C498" t="n">
        <v>65.29613313754285</v>
      </c>
      <c r="D498" t="n">
        <v>24.30362264150944</v>
      </c>
      <c r="E498" t="n">
        <v>1.999396226415094</v>
      </c>
    </row>
    <row r="499">
      <c r="A499" t="inlineStr">
        <is>
          <t>300828</t>
        </is>
      </c>
      <c r="B499" t="n">
        <v>0.002366084445791369</v>
      </c>
      <c r="C499" t="n">
        <v>65.28735632183911</v>
      </c>
      <c r="D499" t="n">
        <v>30.73678048780488</v>
      </c>
      <c r="E499" t="n">
        <v>18.75390243902439</v>
      </c>
    </row>
    <row r="500">
      <c r="A500" t="inlineStr">
        <is>
          <t>603899</t>
        </is>
      </c>
      <c r="B500" t="n">
        <v>0.01550202842325361</v>
      </c>
      <c r="C500" t="n">
        <v>65.08223024468514</v>
      </c>
      <c r="D500" t="n">
        <v>65.71630188679245</v>
      </c>
      <c r="E500" t="n">
        <v>0.4184150943396227</v>
      </c>
    </row>
    <row r="501">
      <c r="A501" t="inlineStr">
        <is>
          <t>300142</t>
        </is>
      </c>
      <c r="B501" t="n">
        <v>0.01444840324812858</v>
      </c>
      <c r="C501" t="n">
        <v>65.07241495453013</v>
      </c>
      <c r="D501" t="n">
        <v>45.9128679245283</v>
      </c>
      <c r="E501" t="n">
        <v>3.081245283018868</v>
      </c>
    </row>
    <row r="502">
      <c r="A502" t="inlineStr">
        <is>
          <t>002472</t>
        </is>
      </c>
      <c r="B502" t="n">
        <v>0.0009755968533729329</v>
      </c>
      <c r="C502" t="n">
        <v>64.94661921708185</v>
      </c>
      <c r="D502" t="n">
        <v>6.215886792452831</v>
      </c>
      <c r="E502" t="n">
        <v>1.659433962264151</v>
      </c>
    </row>
    <row r="503">
      <c r="A503" t="inlineStr">
        <is>
          <t>300492</t>
        </is>
      </c>
      <c r="B503" t="n">
        <v>0.00872594843308945</v>
      </c>
      <c r="C503" t="n">
        <v>64.88845780795344</v>
      </c>
      <c r="D503" t="n">
        <v>40.07184905660377</v>
      </c>
      <c r="E503" t="n">
        <v>1.27988679245283</v>
      </c>
    </row>
    <row r="504">
      <c r="A504" t="inlineStr">
        <is>
          <t>603787</t>
        </is>
      </c>
      <c r="B504" t="n">
        <v>0.01210560235094934</v>
      </c>
      <c r="C504" t="n">
        <v>64.81351161154116</v>
      </c>
      <c r="D504" t="n">
        <v>21.86026415094339</v>
      </c>
      <c r="E504" t="n">
        <v>3.662679245283019</v>
      </c>
    </row>
    <row r="505">
      <c r="A505" t="inlineStr">
        <is>
          <t>300558</t>
        </is>
      </c>
      <c r="B505" t="n">
        <v>0.01817551656435025</v>
      </c>
      <c r="C505" t="n">
        <v>64.37983969569352</v>
      </c>
      <c r="D505" t="n">
        <v>107.8765660377359</v>
      </c>
      <c r="E505" t="n">
        <v>1.35011320754717</v>
      </c>
    </row>
    <row r="506">
      <c r="A506" t="inlineStr">
        <is>
          <t>300307</t>
        </is>
      </c>
      <c r="B506" t="n">
        <v>0.001401736020968746</v>
      </c>
      <c r="C506" t="n">
        <v>64.21052631578948</v>
      </c>
      <c r="D506" t="n">
        <v>5.877056603773585</v>
      </c>
      <c r="E506" t="n">
        <v>1.547358490566038</v>
      </c>
    </row>
    <row r="507">
      <c r="A507" t="inlineStr">
        <is>
          <t>600884</t>
        </is>
      </c>
      <c r="B507" t="n">
        <v>0.003273764346583748</v>
      </c>
      <c r="C507" t="n">
        <v>64.19354838709677</v>
      </c>
      <c r="D507" t="n">
        <v>11.61460377358491</v>
      </c>
      <c r="E507" t="n">
        <v>2.795433962264151</v>
      </c>
    </row>
    <row r="508">
      <c r="A508" t="inlineStr">
        <is>
          <t>000538</t>
        </is>
      </c>
      <c r="B508" t="n">
        <v>0.01375210934671192</v>
      </c>
      <c r="C508" t="n">
        <v>63.97338403041826</v>
      </c>
      <c r="D508" t="n">
        <v>100.6159245283019</v>
      </c>
      <c r="E508" t="n">
        <v>1.254566037735849</v>
      </c>
    </row>
    <row r="509">
      <c r="A509" t="inlineStr">
        <is>
          <t>300651</t>
        </is>
      </c>
      <c r="B509" t="n">
        <v>0.00680795678717941</v>
      </c>
      <c r="C509" t="n">
        <v>63.91639163916394</v>
      </c>
      <c r="D509" t="n">
        <v>34.83524528301887</v>
      </c>
      <c r="E509" t="n">
        <v>2.438377358490566</v>
      </c>
    </row>
    <row r="510">
      <c r="A510" t="inlineStr">
        <is>
          <t>300337</t>
        </is>
      </c>
      <c r="B510" t="n">
        <v>0.001860043405438684</v>
      </c>
      <c r="C510" t="n">
        <v>63.85542168674701</v>
      </c>
      <c r="D510" t="n">
        <v>4.825245283018869</v>
      </c>
      <c r="E510" t="n">
        <v>5.051207547169811</v>
      </c>
    </row>
    <row r="511">
      <c r="A511" t="inlineStr">
        <is>
          <t>002050</t>
        </is>
      </c>
      <c r="B511" t="n">
        <v>0.002975511336275281</v>
      </c>
      <c r="C511" t="n">
        <v>63.8082376772451</v>
      </c>
      <c r="D511" t="n">
        <v>20.6842641509434</v>
      </c>
      <c r="E511" t="n">
        <v>1.12811320754717</v>
      </c>
    </row>
    <row r="512">
      <c r="A512" t="inlineStr">
        <is>
          <t>300012</t>
        </is>
      </c>
      <c r="B512" t="n">
        <v>0.003892026135273258</v>
      </c>
      <c r="C512" t="n">
        <v>63.78676470588236</v>
      </c>
      <c r="D512" t="n">
        <v>22.27083018867925</v>
      </c>
      <c r="E512" t="n">
        <v>1.18188679245283</v>
      </c>
    </row>
    <row r="513">
      <c r="A513" t="inlineStr">
        <is>
          <t>000738</t>
        </is>
      </c>
      <c r="B513" t="n">
        <v>0.003638705212197479</v>
      </c>
      <c r="C513" t="n">
        <v>63.53383458646616</v>
      </c>
      <c r="D513" t="n">
        <v>17.56264150943396</v>
      </c>
      <c r="E513" t="n">
        <v>2.466339622641509</v>
      </c>
    </row>
    <row r="514">
      <c r="A514" t="inlineStr">
        <is>
          <t>002930</t>
        </is>
      </c>
      <c r="B514" t="n">
        <v>0.004683930262534332</v>
      </c>
      <c r="C514" t="n">
        <v>63.32752613240417</v>
      </c>
      <c r="D514" t="n">
        <v>16.60309433962264</v>
      </c>
      <c r="E514" t="n">
        <v>6.333169811320754</v>
      </c>
    </row>
    <row r="515">
      <c r="A515" t="inlineStr">
        <is>
          <t>300368</t>
        </is>
      </c>
      <c r="B515" t="n">
        <v>0.006559735037076177</v>
      </c>
      <c r="C515" t="n">
        <v>63.30597889800704</v>
      </c>
      <c r="D515" t="n">
        <v>12.46445283018868</v>
      </c>
      <c r="E515" t="n">
        <v>7.749433962264153</v>
      </c>
    </row>
    <row r="516">
      <c r="A516" t="inlineStr">
        <is>
          <t>300030</t>
        </is>
      </c>
      <c r="B516" t="n">
        <v>0.001196211619973408</v>
      </c>
      <c r="C516" t="n">
        <v>63.20474777448071</v>
      </c>
      <c r="D516" t="n">
        <v>11.91290566037736</v>
      </c>
      <c r="E516" t="n">
        <v>8.507169811320756</v>
      </c>
    </row>
    <row r="517">
      <c r="A517" t="inlineStr">
        <is>
          <t>000633</t>
        </is>
      </c>
      <c r="B517" t="n">
        <v>0.00073099116804373</v>
      </c>
      <c r="C517" t="n">
        <v>63.19612590799033</v>
      </c>
      <c r="D517" t="n">
        <v>4.32954716981132</v>
      </c>
      <c r="E517" t="n">
        <v>3.620377358490566</v>
      </c>
    </row>
    <row r="518">
      <c r="A518" t="inlineStr">
        <is>
          <t>688339</t>
        </is>
      </c>
      <c r="B518" t="n">
        <v>0.05600191040880038</v>
      </c>
      <c r="C518" t="n">
        <v>63.13061137238136</v>
      </c>
      <c r="D518" t="n">
        <v>215.6163358778626</v>
      </c>
      <c r="E518" t="n">
        <v>9.383206106870228</v>
      </c>
    </row>
    <row r="519">
      <c r="A519" t="inlineStr">
        <is>
          <t>603979</t>
        </is>
      </c>
      <c r="B519" t="n">
        <v>0.001061691713105681</v>
      </c>
      <c r="C519" t="n">
        <v>62.85403050108933</v>
      </c>
      <c r="D519" t="n">
        <v>10.76418867924528</v>
      </c>
      <c r="E519" t="n">
        <v>1.304377358490566</v>
      </c>
    </row>
    <row r="520">
      <c r="A520" t="inlineStr">
        <is>
          <t>688188</t>
        </is>
      </c>
      <c r="B520" t="n">
        <v>0.06525058723429547</v>
      </c>
      <c r="C520" t="n">
        <v>62.7481896753095</v>
      </c>
      <c r="D520" t="n">
        <v>205.9063396226415</v>
      </c>
      <c r="E520" t="n">
        <v>3.198490566037735</v>
      </c>
    </row>
    <row r="521">
      <c r="A521" t="inlineStr">
        <is>
          <t>300729</t>
        </is>
      </c>
      <c r="B521" t="n">
        <v>0.03463184929249622</v>
      </c>
      <c r="C521" t="n">
        <v>62.60647359454854</v>
      </c>
      <c r="D521" t="n">
        <v>43.33249056603774</v>
      </c>
      <c r="E521" t="n">
        <v>7.698754716981131</v>
      </c>
    </row>
    <row r="522">
      <c r="A522" t="inlineStr">
        <is>
          <t>300840</t>
        </is>
      </c>
      <c r="B522" t="n">
        <v>0.003570977936859693</v>
      </c>
      <c r="C522" t="n">
        <v>62.3391812865497</v>
      </c>
      <c r="D522" t="n">
        <v>19.72818181818182</v>
      </c>
      <c r="E522" t="n">
        <v>16.33376623376623</v>
      </c>
    </row>
    <row r="523">
      <c r="A523" t="inlineStr">
        <is>
          <t>603605</t>
        </is>
      </c>
      <c r="B523" t="n">
        <v>0.01971302659261597</v>
      </c>
      <c r="C523" t="n">
        <v>62.20581449007845</v>
      </c>
      <c r="D523" t="n">
        <v>155.4752075471698</v>
      </c>
      <c r="E523" t="n">
        <v>2.298603773584905</v>
      </c>
    </row>
    <row r="524">
      <c r="A524" t="inlineStr">
        <is>
          <t>000895</t>
        </is>
      </c>
      <c r="B524" t="n">
        <v>0.005247204235936252</v>
      </c>
      <c r="C524" t="n">
        <v>62.09813874788492</v>
      </c>
      <c r="D524" t="n">
        <v>45.50584905660377</v>
      </c>
      <c r="E524" t="n">
        <v>1.565358490566038</v>
      </c>
    </row>
    <row r="525">
      <c r="A525" t="inlineStr">
        <is>
          <t>300671</t>
        </is>
      </c>
      <c r="B525" t="n">
        <v>0.009772304319186489</v>
      </c>
      <c r="C525" t="n">
        <v>61.92219679633868</v>
      </c>
      <c r="D525" t="n">
        <v>37.72792452830188</v>
      </c>
      <c r="E525" t="n">
        <v>8.120981132075471</v>
      </c>
    </row>
    <row r="526">
      <c r="A526" t="inlineStr">
        <is>
          <t>600845</t>
        </is>
      </c>
      <c r="B526" t="n">
        <v>0.006432096511150953</v>
      </c>
      <c r="C526" t="n">
        <v>61.87919463087248</v>
      </c>
      <c r="D526" t="n">
        <v>59.15147169811322</v>
      </c>
      <c r="E526" t="n">
        <v>0.9278490566037736</v>
      </c>
    </row>
    <row r="527">
      <c r="A527" t="inlineStr">
        <is>
          <t>300521</t>
        </is>
      </c>
      <c r="B527" t="n">
        <v>0.007164849854013188</v>
      </c>
      <c r="C527" t="n">
        <v>61.86518928901202</v>
      </c>
      <c r="D527" t="n">
        <v>18.49822641509434</v>
      </c>
      <c r="E527" t="n">
        <v>2.572490566037736</v>
      </c>
    </row>
    <row r="528">
      <c r="A528" t="inlineStr">
        <is>
          <t>000333</t>
        </is>
      </c>
      <c r="B528" t="n">
        <v>0.01596552784289556</v>
      </c>
      <c r="C528" t="n">
        <v>61.84636348151933</v>
      </c>
      <c r="D528" t="n">
        <v>70.0637358490566</v>
      </c>
      <c r="E528" t="n">
        <v>0.4349811320754717</v>
      </c>
    </row>
    <row r="529">
      <c r="A529" t="inlineStr">
        <is>
          <t>603439</t>
        </is>
      </c>
      <c r="B529" t="n">
        <v>0.006950935261345307</v>
      </c>
      <c r="C529" t="n">
        <v>61.72022684310019</v>
      </c>
      <c r="D529" t="n">
        <v>25.69995</v>
      </c>
      <c r="E529" t="n">
        <v>13.6281</v>
      </c>
    </row>
    <row r="530">
      <c r="A530" t="inlineStr">
        <is>
          <t>300858</t>
        </is>
      </c>
      <c r="B530" t="n">
        <v>0.006477316844872215</v>
      </c>
      <c r="C530" t="n">
        <v>61.7052446527981</v>
      </c>
      <c r="D530" t="n">
        <v>67.22822695035461</v>
      </c>
      <c r="E530" t="n">
        <v>9.75432624113475</v>
      </c>
    </row>
    <row r="531">
      <c r="A531" t="inlineStr">
        <is>
          <t>002192</t>
        </is>
      </c>
      <c r="B531" t="n">
        <v>0.01885944602649297</v>
      </c>
      <c r="C531" t="n">
        <v>61.53846153846154</v>
      </c>
      <c r="D531" t="n">
        <v>23.05384905660377</v>
      </c>
      <c r="E531" t="n">
        <v>2.350150943396226</v>
      </c>
    </row>
    <row r="532">
      <c r="A532" t="inlineStr">
        <is>
          <t>603816</t>
        </is>
      </c>
      <c r="B532" t="n">
        <v>0.01627929074753827</v>
      </c>
      <c r="C532" t="n">
        <v>61.51727060817971</v>
      </c>
      <c r="D532" t="n">
        <v>57.89184905660377</v>
      </c>
      <c r="E532" t="n">
        <v>0.5663018867924529</v>
      </c>
    </row>
    <row r="533">
      <c r="A533" t="inlineStr">
        <is>
          <t>002610</t>
        </is>
      </c>
      <c r="B533" t="n">
        <v>0.0004932131999162895</v>
      </c>
      <c r="C533" t="n">
        <v>61.49068322981365</v>
      </c>
      <c r="D533" t="n">
        <v>2.050943396226415</v>
      </c>
      <c r="E533" t="n">
        <v>4.386792452830188</v>
      </c>
    </row>
    <row r="534">
      <c r="A534" t="inlineStr">
        <is>
          <t>300607</t>
        </is>
      </c>
      <c r="B534" t="n">
        <v>0.003602256801253038</v>
      </c>
      <c r="C534" t="n">
        <v>61.43497757847533</v>
      </c>
      <c r="D534" t="n">
        <v>38.48671698113208</v>
      </c>
      <c r="E534" t="n">
        <v>4.271169811320755</v>
      </c>
    </row>
    <row r="535">
      <c r="A535" t="inlineStr">
        <is>
          <t>600336</t>
        </is>
      </c>
      <c r="B535" t="n">
        <v>0.001263526936349441</v>
      </c>
      <c r="C535" t="n">
        <v>61.3793103448276</v>
      </c>
      <c r="D535" t="n">
        <v>6.807849056603773</v>
      </c>
      <c r="E535" t="n">
        <v>4.768339622641509</v>
      </c>
    </row>
    <row r="536">
      <c r="A536" t="inlineStr">
        <is>
          <t>600527</t>
        </is>
      </c>
      <c r="B536" t="n">
        <v>0.0002080971446110651</v>
      </c>
      <c r="C536" t="n">
        <v>61.30952380952381</v>
      </c>
      <c r="D536" t="n">
        <v>2.752377358490566</v>
      </c>
      <c r="E536" t="n">
        <v>5.472301886792454</v>
      </c>
    </row>
    <row r="537">
      <c r="A537" t="inlineStr">
        <is>
          <t>300601</t>
        </is>
      </c>
      <c r="B537" t="n">
        <v>0.02600274570522122</v>
      </c>
      <c r="C537" t="n">
        <v>61.18997912317327</v>
      </c>
      <c r="D537" t="n">
        <v>156.0461509433962</v>
      </c>
      <c r="E537" t="n">
        <v>1.517245283018868</v>
      </c>
    </row>
    <row r="538">
      <c r="A538" t="inlineStr">
        <is>
          <t>002481</t>
        </is>
      </c>
      <c r="B538" t="n">
        <v>0.001762753984870716</v>
      </c>
      <c r="C538" t="n">
        <v>61.09725685785536</v>
      </c>
      <c r="D538" t="n">
        <v>14.3253962264151</v>
      </c>
      <c r="E538" t="n">
        <v>3.217169811320755</v>
      </c>
    </row>
    <row r="539">
      <c r="A539" t="inlineStr">
        <is>
          <t>002139</t>
        </is>
      </c>
      <c r="B539" t="n">
        <v>0.001177760266713535</v>
      </c>
      <c r="C539" t="n">
        <v>60.99518459069018</v>
      </c>
      <c r="D539" t="n">
        <v>6.94720754716981</v>
      </c>
      <c r="E539" t="n">
        <v>4.380867924528302</v>
      </c>
    </row>
    <row r="540">
      <c r="A540" t="inlineStr">
        <is>
          <t>002967</t>
        </is>
      </c>
      <c r="B540" t="n">
        <v>0.002449157751539192</v>
      </c>
      <c r="C540" t="n">
        <v>60.93205574912892</v>
      </c>
      <c r="D540" t="n">
        <v>28.52354716981132</v>
      </c>
      <c r="E540" t="n">
        <v>3.829924528301887</v>
      </c>
    </row>
    <row r="541">
      <c r="A541" t="inlineStr">
        <is>
          <t>603313</t>
        </is>
      </c>
      <c r="B541" t="n">
        <v>0.005834890264656361</v>
      </c>
      <c r="C541" t="n">
        <v>60.84</v>
      </c>
      <c r="D541" t="n">
        <v>28.56079245283019</v>
      </c>
      <c r="E541" t="n">
        <v>1.809132075471698</v>
      </c>
    </row>
    <row r="542">
      <c r="A542" t="inlineStr">
        <is>
          <t>688122</t>
        </is>
      </c>
      <c r="B542" t="n">
        <v>0.01436257491793421</v>
      </c>
      <c r="C542" t="n">
        <v>60.83462934162777</v>
      </c>
      <c r="D542" t="n">
        <v>46.40283018867925</v>
      </c>
      <c r="E542" t="n">
        <v>4.559056603773585</v>
      </c>
    </row>
    <row r="543">
      <c r="A543" t="inlineStr">
        <is>
          <t>600375</t>
        </is>
      </c>
      <c r="B543" t="n">
        <v>0.001364769264163919</v>
      </c>
      <c r="C543" t="n">
        <v>60.78838174273857</v>
      </c>
      <c r="D543" t="n">
        <v>6.907773584905661</v>
      </c>
      <c r="E543" t="n">
        <v>2.648905660377359</v>
      </c>
    </row>
    <row r="544">
      <c r="A544" t="inlineStr">
        <is>
          <t>600433</t>
        </is>
      </c>
      <c r="B544" t="n">
        <v>0.0004532017290049563</v>
      </c>
      <c r="C544" t="n">
        <v>60.77844311377248</v>
      </c>
      <c r="D544" t="n">
        <v>3.610150943396226</v>
      </c>
      <c r="E544" t="n">
        <v>1.749962264150943</v>
      </c>
    </row>
    <row r="545">
      <c r="A545" t="inlineStr">
        <is>
          <t>300208</t>
        </is>
      </c>
      <c r="B545" t="n">
        <v>0.004602566981263749</v>
      </c>
      <c r="C545" t="n">
        <v>60.75187969924811</v>
      </c>
      <c r="D545" t="n">
        <v>8.626150943396226</v>
      </c>
      <c r="E545" t="n">
        <v>3.271433962264151</v>
      </c>
    </row>
    <row r="546">
      <c r="A546" t="inlineStr">
        <is>
          <t>601127</t>
        </is>
      </c>
      <c r="B546" t="n">
        <v>0.004056682017021058</v>
      </c>
      <c r="C546" t="n">
        <v>60.73943661971833</v>
      </c>
      <c r="D546" t="n">
        <v>10.79637735849057</v>
      </c>
      <c r="E546" t="n">
        <v>1.723698113207547</v>
      </c>
    </row>
    <row r="547">
      <c r="A547" t="inlineStr">
        <is>
          <t>300101</t>
        </is>
      </c>
      <c r="B547" t="n">
        <v>0.002151065802129001</v>
      </c>
      <c r="C547" t="n">
        <v>60.70038910505837</v>
      </c>
      <c r="D547" t="n">
        <v>14.01233962264151</v>
      </c>
      <c r="E547" t="n">
        <v>4.822037735849056</v>
      </c>
    </row>
    <row r="548">
      <c r="A548" t="inlineStr">
        <is>
          <t>603026</t>
        </is>
      </c>
      <c r="B548" t="n">
        <v>0.0119516541903304</v>
      </c>
      <c r="C548" t="n">
        <v>60.51630434782611</v>
      </c>
      <c r="D548" t="n">
        <v>40.07901886792453</v>
      </c>
      <c r="E548" t="n">
        <v>4.746867924528302</v>
      </c>
    </row>
    <row r="549">
      <c r="A549" t="inlineStr">
        <is>
          <t>300592</t>
        </is>
      </c>
      <c r="B549" t="n">
        <v>0.005362388231119029</v>
      </c>
      <c r="C549" t="n">
        <v>60.43587594300084</v>
      </c>
      <c r="D549" t="n">
        <v>16.12867924528302</v>
      </c>
      <c r="E549" t="n">
        <v>4.702339622641509</v>
      </c>
    </row>
    <row r="550">
      <c r="A550" t="inlineStr">
        <is>
          <t>002415</t>
        </is>
      </c>
      <c r="B550" t="n">
        <v>0.00963858112938964</v>
      </c>
      <c r="C550" t="n">
        <v>60.30883614526739</v>
      </c>
      <c r="D550" t="n">
        <v>39.38992452830189</v>
      </c>
      <c r="E550" t="n">
        <v>0.6704905660377358</v>
      </c>
    </row>
    <row r="551">
      <c r="A551" t="inlineStr">
        <is>
          <t>603087</t>
        </is>
      </c>
      <c r="B551" t="n">
        <v>0.03545458469666905</v>
      </c>
      <c r="C551" t="n">
        <v>60.28734371572713</v>
      </c>
      <c r="D551" t="n">
        <v>147.9031055900621</v>
      </c>
      <c r="E551" t="n">
        <v>5.317888198757764</v>
      </c>
    </row>
    <row r="552">
      <c r="A552" t="inlineStr">
        <is>
          <t>000837</t>
        </is>
      </c>
      <c r="B552" t="n">
        <v>0.0009689449652776816</v>
      </c>
      <c r="C552" t="n">
        <v>60.27713625866051</v>
      </c>
      <c r="D552" t="n">
        <v>5.144</v>
      </c>
      <c r="E552" t="n">
        <v>1.245018867924528</v>
      </c>
    </row>
    <row r="553">
      <c r="A553" t="inlineStr">
        <is>
          <t>603758</t>
        </is>
      </c>
      <c r="B553" t="n">
        <v>0.001388528582571763</v>
      </c>
      <c r="C553" t="n">
        <v>60.23738872403561</v>
      </c>
      <c r="D553" t="n">
        <v>8.022679245283017</v>
      </c>
      <c r="E553" t="n">
        <v>1.416301886792453</v>
      </c>
    </row>
    <row r="554">
      <c r="A554" t="inlineStr">
        <is>
          <t>000960</t>
        </is>
      </c>
      <c r="B554" t="n">
        <v>0.0007520508440533112</v>
      </c>
      <c r="C554" t="n">
        <v>60.14234875444839</v>
      </c>
      <c r="D554" t="n">
        <v>9.811509433962264</v>
      </c>
      <c r="E554" t="n">
        <v>1.483018867924528</v>
      </c>
    </row>
    <row r="555">
      <c r="A555" t="inlineStr">
        <is>
          <t>300095</t>
        </is>
      </c>
      <c r="B555" t="n">
        <v>0.003146077028492181</v>
      </c>
      <c r="C555" t="n">
        <v>60.06655574043261</v>
      </c>
      <c r="D555" t="n">
        <v>9.820528301886792</v>
      </c>
      <c r="E555" t="n">
        <v>4.979358490566039</v>
      </c>
    </row>
    <row r="556">
      <c r="A556" t="inlineStr">
        <is>
          <t>000009</t>
        </is>
      </c>
      <c r="B556" t="n">
        <v>0.0004469087222109273</v>
      </c>
      <c r="C556" t="n">
        <v>59.96884735202492</v>
      </c>
      <c r="D556" t="n">
        <v>7.530830188679245</v>
      </c>
      <c r="E556" t="n">
        <v>3.286566037735849</v>
      </c>
    </row>
    <row r="557">
      <c r="A557" t="inlineStr">
        <is>
          <t>300364</t>
        </is>
      </c>
      <c r="B557" t="n">
        <v>0.002074821852899339</v>
      </c>
      <c r="C557" t="n">
        <v>59.95525727069353</v>
      </c>
      <c r="D557" t="n">
        <v>6.543698113207546</v>
      </c>
      <c r="E557" t="n">
        <v>5.620490566037735</v>
      </c>
    </row>
    <row r="558">
      <c r="A558" t="inlineStr">
        <is>
          <t>600963</t>
        </is>
      </c>
      <c r="B558" t="n">
        <v>0.0002163004695242855</v>
      </c>
      <c r="C558" t="n">
        <v>59.7667638483965</v>
      </c>
      <c r="D558" t="n">
        <v>4.002528301886793</v>
      </c>
      <c r="E558" t="n">
        <v>1.398905660377359</v>
      </c>
    </row>
    <row r="559">
      <c r="A559" t="inlineStr">
        <is>
          <t>300669</t>
        </is>
      </c>
      <c r="B559" t="n">
        <v>0.002872046393246331</v>
      </c>
      <c r="C559" t="n">
        <v>59.69062784349408</v>
      </c>
      <c r="D559" t="n">
        <v>32.74596226415095</v>
      </c>
      <c r="E559" t="n">
        <v>3.817471698113207</v>
      </c>
    </row>
    <row r="560">
      <c r="A560" t="inlineStr">
        <is>
          <t>603100</t>
        </is>
      </c>
      <c r="B560" t="n">
        <v>0.001279547330461438</v>
      </c>
      <c r="C560" t="n">
        <v>59.46248600223964</v>
      </c>
      <c r="D560" t="n">
        <v>9.949698113207546</v>
      </c>
      <c r="E560" t="n">
        <v>1.109018867924528</v>
      </c>
    </row>
    <row r="561">
      <c r="A561" t="inlineStr">
        <is>
          <t>300741</t>
        </is>
      </c>
      <c r="B561" t="n">
        <v>0.01331836827537619</v>
      </c>
      <c r="C561" t="n">
        <v>59.28023992002664</v>
      </c>
      <c r="D561" t="n">
        <v>44.10554716981131</v>
      </c>
      <c r="E561" t="n">
        <v>2.818603773584906</v>
      </c>
    </row>
    <row r="562">
      <c r="A562" t="inlineStr">
        <is>
          <t>000916</t>
        </is>
      </c>
      <c r="B562" t="n">
        <v>0.002852732576676301</v>
      </c>
      <c r="C562" t="n">
        <v>59.20577617328519</v>
      </c>
      <c r="D562" t="n">
        <v>6.459924528301888</v>
      </c>
      <c r="E562" t="n">
        <v>1.974377358490566</v>
      </c>
    </row>
    <row r="563">
      <c r="A563" t="inlineStr">
        <is>
          <t>603236</t>
        </is>
      </c>
      <c r="B563" t="n">
        <v>0.01254923362056727</v>
      </c>
      <c r="C563" t="n">
        <v>59.09970334064232</v>
      </c>
      <c r="D563" t="n">
        <v>190.9608679245283</v>
      </c>
      <c r="E563" t="n">
        <v>4.146</v>
      </c>
    </row>
    <row r="564">
      <c r="A564" t="inlineStr">
        <is>
          <t>600406</t>
        </is>
      </c>
      <c r="B564" t="n">
        <v>0.002023635682262723</v>
      </c>
      <c r="C564" t="n">
        <v>58.97294312534511</v>
      </c>
      <c r="D564" t="n">
        <v>21.99052830188679</v>
      </c>
      <c r="E564" t="n">
        <v>0.7683396226415095</v>
      </c>
    </row>
    <row r="565">
      <c r="A565" t="inlineStr">
        <is>
          <t>300378</t>
        </is>
      </c>
      <c r="B565" t="n">
        <v>0.008845218218872847</v>
      </c>
      <c r="C565" t="n">
        <v>58.88821014050092</v>
      </c>
      <c r="D565" t="n">
        <v>22.55735849056604</v>
      </c>
      <c r="E565" t="n">
        <v>4.476377358490566</v>
      </c>
    </row>
    <row r="566">
      <c r="A566" t="inlineStr">
        <is>
          <t>002487</t>
        </is>
      </c>
      <c r="B566" t="n">
        <v>0.001992563704864128</v>
      </c>
      <c r="C566" t="n">
        <v>58.80217785843919</v>
      </c>
      <c r="D566" t="n">
        <v>7.146</v>
      </c>
      <c r="E566" t="n">
        <v>2.556905660377359</v>
      </c>
    </row>
    <row r="567">
      <c r="A567" t="inlineStr">
        <is>
          <t>300569</t>
        </is>
      </c>
      <c r="B567" t="n">
        <v>0.005903130182910094</v>
      </c>
      <c r="C567" t="n">
        <v>58.66050808314087</v>
      </c>
      <c r="D567" t="n">
        <v>11.88109433962264</v>
      </c>
      <c r="E567" t="n">
        <v>7.339735849056603</v>
      </c>
    </row>
    <row r="568">
      <c r="A568" t="inlineStr">
        <is>
          <t>002469</t>
        </is>
      </c>
      <c r="B568" t="n">
        <v>0.000371018502992795</v>
      </c>
      <c r="C568" t="n">
        <v>58.65384615384615</v>
      </c>
      <c r="D568" t="n">
        <v>4.988188679245282</v>
      </c>
      <c r="E568" t="n">
        <v>2.12388679245283</v>
      </c>
    </row>
    <row r="569">
      <c r="A569" t="inlineStr">
        <is>
          <t>002109</t>
        </is>
      </c>
      <c r="B569" t="n">
        <v>9.535361109093837e-05</v>
      </c>
      <c r="C569" t="n">
        <v>58.4070796460177</v>
      </c>
      <c r="D569" t="n">
        <v>3.294943396226415</v>
      </c>
      <c r="E569" t="n">
        <v>1.076528301886792</v>
      </c>
    </row>
    <row r="570">
      <c r="A570" t="inlineStr">
        <is>
          <t>002702</t>
        </is>
      </c>
      <c r="B570" t="n">
        <v>0.002143129981830987</v>
      </c>
      <c r="C570" t="n">
        <v>58.38926174496646</v>
      </c>
      <c r="D570" t="n">
        <v>7.464490566037736</v>
      </c>
      <c r="E570" t="n">
        <v>8.29109433962264</v>
      </c>
    </row>
    <row r="571">
      <c r="A571" t="inlineStr">
        <is>
          <t>601218</t>
        </is>
      </c>
      <c r="B571" t="n">
        <v>0.0002908107285881488</v>
      </c>
      <c r="C571" t="n">
        <v>58.36298932384343</v>
      </c>
      <c r="D571" t="n">
        <v>3.299660377358491</v>
      </c>
      <c r="E571" t="n">
        <v>2.20577358490566</v>
      </c>
    </row>
    <row r="572">
      <c r="A572" t="inlineStr">
        <is>
          <t>002429</t>
        </is>
      </c>
      <c r="B572" t="n">
        <v>0.0006248765399079896</v>
      </c>
      <c r="C572" t="n">
        <v>58.31202046035806</v>
      </c>
      <c r="D572" t="n">
        <v>5.771320754716982</v>
      </c>
      <c r="E572" t="n">
        <v>2.132</v>
      </c>
    </row>
    <row r="573">
      <c r="A573" t="inlineStr">
        <is>
          <t>600039</t>
        </is>
      </c>
      <c r="B573" t="n">
        <v>0.000240208672532655</v>
      </c>
      <c r="C573" t="n">
        <v>58.25825825825823</v>
      </c>
      <c r="D573" t="n">
        <v>4.216075471698113</v>
      </c>
      <c r="E573" t="n">
        <v>0.8785660377358492</v>
      </c>
    </row>
    <row r="574">
      <c r="A574" t="inlineStr">
        <is>
          <t>000956</t>
        </is>
      </c>
      <c r="B574" t="n">
        <v>0.001638853126994708</v>
      </c>
      <c r="C574" t="n">
        <v>58.16733067729083</v>
      </c>
      <c r="D574" t="n">
        <v>8.016150943396225</v>
      </c>
      <c r="E574" t="n">
        <v>0</v>
      </c>
    </row>
    <row r="575">
      <c r="A575" t="inlineStr">
        <is>
          <t>000032</t>
        </is>
      </c>
      <c r="B575" t="n">
        <v>0.002189141685767379</v>
      </c>
      <c r="C575" t="n">
        <v>58.11269517990494</v>
      </c>
      <c r="D575" t="n">
        <v>19.96694339622642</v>
      </c>
      <c r="E575" t="n">
        <v>1.288188679245283</v>
      </c>
    </row>
    <row r="576">
      <c r="A576" t="inlineStr">
        <is>
          <t>300019</t>
        </is>
      </c>
      <c r="B576" t="n">
        <v>0.004003569101227768</v>
      </c>
      <c r="C576" t="n">
        <v>57.7696526508227</v>
      </c>
      <c r="D576" t="n">
        <v>14.0648679245283</v>
      </c>
      <c r="E576" t="n">
        <v>4.607245283018869</v>
      </c>
    </row>
    <row r="577">
      <c r="A577" t="inlineStr">
        <is>
          <t>300661</t>
        </is>
      </c>
      <c r="B577" t="n">
        <v>0.04391681592912378</v>
      </c>
      <c r="C577" t="n">
        <v>57.6780544296468</v>
      </c>
      <c r="D577" t="n">
        <v>262.7431698113207</v>
      </c>
      <c r="E577" t="n">
        <v>2.19966037735849</v>
      </c>
    </row>
    <row r="578">
      <c r="A578" t="inlineStr">
        <is>
          <t>603306</t>
        </is>
      </c>
      <c r="B578" t="n">
        <v>0.002980017477176088</v>
      </c>
      <c r="C578" t="n">
        <v>57.4134552580013</v>
      </c>
      <c r="D578" t="n">
        <v>17.49494339622641</v>
      </c>
      <c r="E578" t="n">
        <v>1.382188679245283</v>
      </c>
    </row>
    <row r="579">
      <c r="A579" t="inlineStr">
        <is>
          <t>600873</t>
        </is>
      </c>
      <c r="B579" t="n">
        <v>0.0004522421418383415</v>
      </c>
      <c r="C579" t="n">
        <v>57.28155339805825</v>
      </c>
      <c r="D579" t="n">
        <v>4.992264150943395</v>
      </c>
      <c r="E579" t="n">
        <v>1.291471698113207</v>
      </c>
    </row>
    <row r="580">
      <c r="A580" t="inlineStr">
        <is>
          <t>601995</t>
        </is>
      </c>
      <c r="B580" t="n">
        <v>0.002716645822209344</v>
      </c>
      <c r="C580" t="n">
        <v>57.26790450928381</v>
      </c>
      <c r="D580" t="n">
        <v>62.98038961038961</v>
      </c>
      <c r="E580" t="n">
        <v>16.96454545454545</v>
      </c>
    </row>
    <row r="581">
      <c r="A581" t="inlineStr">
        <is>
          <t>000625</t>
        </is>
      </c>
      <c r="B581" t="n">
        <v>0.005997169182025571</v>
      </c>
      <c r="C581" t="n">
        <v>57.15596330275228</v>
      </c>
      <c r="D581" t="n">
        <v>14.22173584905661</v>
      </c>
      <c r="E581" t="n">
        <v>2.006000000000001</v>
      </c>
    </row>
    <row r="582">
      <c r="A582" t="inlineStr">
        <is>
          <t>002390</t>
        </is>
      </c>
      <c r="B582" t="n">
        <v>0.001171495336467285</v>
      </c>
      <c r="C582" t="n">
        <v>57.11835334476844</v>
      </c>
      <c r="D582" t="n">
        <v>5.966830188679245</v>
      </c>
      <c r="E582" t="n">
        <v>1.328641509433962</v>
      </c>
    </row>
    <row r="583">
      <c r="A583" t="inlineStr">
        <is>
          <t>600588</t>
        </is>
      </c>
      <c r="B583" t="n">
        <v>0.003321051171952904</v>
      </c>
      <c r="C583" t="n">
        <v>56.95390781563125</v>
      </c>
      <c r="D583" t="n">
        <v>40.05977358490566</v>
      </c>
      <c r="E583" t="n">
        <v>0.8696981132075471</v>
      </c>
    </row>
    <row r="584">
      <c r="A584" t="inlineStr">
        <is>
          <t>300566</t>
        </is>
      </c>
      <c r="B584" t="n">
        <v>0.003551517203403956</v>
      </c>
      <c r="C584" t="n">
        <v>56.91086250451099</v>
      </c>
      <c r="D584" t="n">
        <v>30.34796226415094</v>
      </c>
      <c r="E584" t="n">
        <v>3.639094339622641</v>
      </c>
    </row>
    <row r="585">
      <c r="A585" t="inlineStr">
        <is>
          <t>002946</t>
        </is>
      </c>
      <c r="B585" t="n">
        <v>0.003264229095242918</v>
      </c>
      <c r="C585" t="n">
        <v>56.66929755327546</v>
      </c>
      <c r="D585" t="n">
        <v>17.00849056603774</v>
      </c>
      <c r="E585" t="n">
        <v>5.38977358490566</v>
      </c>
    </row>
    <row r="586">
      <c r="A586" t="inlineStr">
        <is>
          <t>002556</t>
        </is>
      </c>
      <c r="B586" t="n">
        <v>0.0003598067375559181</v>
      </c>
      <c r="C586" t="n">
        <v>56.27062706270629</v>
      </c>
      <c r="D586" t="n">
        <v>8.239849056603774</v>
      </c>
      <c r="E586" t="n">
        <v>3.219660377358491</v>
      </c>
    </row>
    <row r="587">
      <c r="A587" t="inlineStr">
        <is>
          <t>000963</t>
        </is>
      </c>
      <c r="B587" t="n">
        <v>0.002786730999638119</v>
      </c>
      <c r="C587" t="n">
        <v>56.17875056999544</v>
      </c>
      <c r="D587" t="n">
        <v>24.77007547169811</v>
      </c>
      <c r="E587" t="n">
        <v>1.527169811320755</v>
      </c>
    </row>
    <row r="588">
      <c r="A588" t="inlineStr">
        <is>
          <t>600315</t>
        </is>
      </c>
      <c r="B588" t="n">
        <v>0.004958978811359479</v>
      </c>
      <c r="C588" t="n">
        <v>56.14091790562379</v>
      </c>
      <c r="D588" t="n">
        <v>37.34988679245284</v>
      </c>
      <c r="E588" t="n">
        <v>1.168</v>
      </c>
    </row>
    <row r="589">
      <c r="A589" t="inlineStr">
        <is>
          <t>603826</t>
        </is>
      </c>
      <c r="B589" t="n">
        <v>0.004106941135256327</v>
      </c>
      <c r="C589" t="n">
        <v>56.02355072463772</v>
      </c>
      <c r="D589" t="n">
        <v>30.85554716981132</v>
      </c>
      <c r="E589" t="n">
        <v>0.8462641509433962</v>
      </c>
    </row>
    <row r="590">
      <c r="A590" t="inlineStr">
        <is>
          <t>002581</t>
        </is>
      </c>
      <c r="B590" t="n">
        <v>0.007223629856347316</v>
      </c>
      <c r="C590" t="n">
        <v>55.91098748261474</v>
      </c>
      <c r="D590" t="n">
        <v>18.34456603773585</v>
      </c>
      <c r="E590" t="n">
        <v>9.014339622641508</v>
      </c>
    </row>
    <row r="591">
      <c r="A591" t="inlineStr">
        <is>
          <t>000338</t>
        </is>
      </c>
      <c r="B591" t="n">
        <v>0.00156199410675057</v>
      </c>
      <c r="C591" t="n">
        <v>55.67641060503057</v>
      </c>
      <c r="D591" t="n">
        <v>15.61045283018868</v>
      </c>
      <c r="E591" t="n">
        <v>1.558792452830189</v>
      </c>
    </row>
    <row r="592">
      <c r="A592" t="inlineStr">
        <is>
          <t>600690</t>
        </is>
      </c>
      <c r="B592" t="n">
        <v>0.006599983616109487</v>
      </c>
      <c r="C592" t="n">
        <v>55.60165975103732</v>
      </c>
      <c r="D592" t="n">
        <v>21.67724528301887</v>
      </c>
      <c r="E592" t="n">
        <v>0.800377358490566</v>
      </c>
    </row>
    <row r="593">
      <c r="A593" t="inlineStr">
        <is>
          <t>603686</t>
        </is>
      </c>
      <c r="B593" t="n">
        <v>0.004046876310735038</v>
      </c>
      <c r="C593" t="n">
        <v>55.55555555555556</v>
      </c>
      <c r="D593" t="n">
        <v>19.36415094339623</v>
      </c>
      <c r="E593" t="n">
        <v>2.927735849056604</v>
      </c>
    </row>
    <row r="594">
      <c r="A594" t="inlineStr">
        <is>
          <t>002372</t>
        </is>
      </c>
      <c r="B594" t="n">
        <v>0.002919851820178014</v>
      </c>
      <c r="C594" t="n">
        <v>55.55555555555554</v>
      </c>
      <c r="D594" t="n">
        <v>14.83207547169811</v>
      </c>
      <c r="E594" t="n">
        <v>0.7116226415094339</v>
      </c>
    </row>
    <row r="595">
      <c r="A595" t="inlineStr">
        <is>
          <t>600515</t>
        </is>
      </c>
      <c r="B595" t="n">
        <v>0.001061571905498134</v>
      </c>
      <c r="C595" t="n">
        <v>55.4585152838428</v>
      </c>
      <c r="D595" t="n">
        <v>6.385962264150943</v>
      </c>
      <c r="E595" t="n">
        <v>3.852754716981132</v>
      </c>
    </row>
    <row r="596">
      <c r="A596" t="inlineStr">
        <is>
          <t>600591</t>
        </is>
      </c>
      <c r="B596" t="n">
        <v>0.0007563135842877049</v>
      </c>
      <c r="C596" t="n">
        <v>55.34188034188035</v>
      </c>
      <c r="D596" t="n">
        <v>5.519169811320754</v>
      </c>
      <c r="E596" t="n">
        <v>0</v>
      </c>
    </row>
    <row r="597">
      <c r="A597" t="inlineStr">
        <is>
          <t>600006</t>
        </is>
      </c>
      <c r="B597" t="n">
        <v>0.001670377745464093</v>
      </c>
      <c r="C597" t="n">
        <v>55.14223194748358</v>
      </c>
      <c r="D597" t="n">
        <v>5.194452830188679</v>
      </c>
      <c r="E597" t="n">
        <v>2.519509433962265</v>
      </c>
    </row>
    <row r="598">
      <c r="A598" t="inlineStr">
        <is>
          <t>600165</t>
        </is>
      </c>
      <c r="B598" t="n">
        <v>0.001627254856492746</v>
      </c>
      <c r="C598" t="n">
        <v>55.12820512820513</v>
      </c>
      <c r="D598" t="n">
        <v>5.955396226415094</v>
      </c>
      <c r="E598" t="n">
        <v>4.076528301886793</v>
      </c>
    </row>
    <row r="599">
      <c r="A599" t="inlineStr">
        <is>
          <t>600885</t>
        </is>
      </c>
      <c r="B599" t="n">
        <v>0.007966025931405702</v>
      </c>
      <c r="C599" t="n">
        <v>54.9528975164145</v>
      </c>
      <c r="D599" t="n">
        <v>42.74449056603774</v>
      </c>
      <c r="E599" t="n">
        <v>1.195622641509434</v>
      </c>
    </row>
    <row r="600">
      <c r="A600" t="inlineStr">
        <is>
          <t>002982</t>
        </is>
      </c>
      <c r="B600" t="n">
        <v>0.02002305589365411</v>
      </c>
      <c r="C600" t="n">
        <v>54.83870967741937</v>
      </c>
      <c r="D600" t="n">
        <v>89.62435643564356</v>
      </c>
      <c r="E600" t="n">
        <v>9.714455445544553</v>
      </c>
    </row>
    <row r="601">
      <c r="A601" t="inlineStr">
        <is>
          <t>600057</t>
        </is>
      </c>
      <c r="B601" t="n">
        <v>0.000631211682964289</v>
      </c>
      <c r="C601" t="n">
        <v>54.56852791878173</v>
      </c>
      <c r="D601" t="n">
        <v>5.699735849056603</v>
      </c>
      <c r="E601" t="n">
        <v>1.334716981132076</v>
      </c>
    </row>
    <row r="602">
      <c r="A602" t="inlineStr">
        <is>
          <t>002385</t>
        </is>
      </c>
      <c r="B602" t="n">
        <v>0.0008545165413970209</v>
      </c>
      <c r="C602" t="n">
        <v>54.50381679389311</v>
      </c>
      <c r="D602" t="n">
        <v>8.975396226415095</v>
      </c>
      <c r="E602" t="n">
        <v>6.480754716981131</v>
      </c>
    </row>
    <row r="603">
      <c r="A603" t="inlineStr">
        <is>
          <t>002241</t>
        </is>
      </c>
      <c r="B603" t="n">
        <v>0.01070071131824198</v>
      </c>
      <c r="C603" t="n">
        <v>54.40840566468705</v>
      </c>
      <c r="D603" t="n">
        <v>31.87958490566038</v>
      </c>
      <c r="E603" t="n">
        <v>3.451358490566038</v>
      </c>
    </row>
    <row r="604">
      <c r="A604" t="inlineStr">
        <is>
          <t>600459</t>
        </is>
      </c>
      <c r="B604" t="n">
        <v>0.003915636111336768</v>
      </c>
      <c r="C604" t="n">
        <v>54.34083601286173</v>
      </c>
      <c r="D604" t="n">
        <v>21.71067924528302</v>
      </c>
      <c r="E604" t="n">
        <v>4.054754716981131</v>
      </c>
    </row>
    <row r="605">
      <c r="A605" t="inlineStr">
        <is>
          <t>002738</t>
        </is>
      </c>
      <c r="B605" t="n">
        <v>0.005368719503042464</v>
      </c>
      <c r="C605" t="n">
        <v>54.31754874651811</v>
      </c>
      <c r="D605" t="n">
        <v>19.27509433962264</v>
      </c>
      <c r="E605" t="n">
        <v>4.055660377358491</v>
      </c>
    </row>
    <row r="606">
      <c r="A606" t="inlineStr">
        <is>
          <t>002841</t>
        </is>
      </c>
      <c r="B606" t="n">
        <v>0.008450985960540124</v>
      </c>
      <c r="C606" t="n">
        <v>54.23252546540218</v>
      </c>
      <c r="D606" t="n">
        <v>97.99475471698113</v>
      </c>
      <c r="E606" t="n">
        <v>0.4705283018867925</v>
      </c>
    </row>
    <row r="607">
      <c r="A607" t="inlineStr">
        <is>
          <t>002176</t>
        </is>
      </c>
      <c r="B607" t="n">
        <v>0.002314244885606787</v>
      </c>
      <c r="C607" t="n">
        <v>54.10256410256411</v>
      </c>
      <c r="D607" t="n">
        <v>2.711207547169812</v>
      </c>
      <c r="E607" t="n">
        <v>2.397547169811321</v>
      </c>
    </row>
    <row r="608">
      <c r="A608" t="inlineStr">
        <is>
          <t>002867</t>
        </is>
      </c>
      <c r="B608" t="n">
        <v>0.003696221010186046</v>
      </c>
      <c r="C608" t="n">
        <v>54.0983606557377</v>
      </c>
      <c r="D608" t="n">
        <v>24.11309433962264</v>
      </c>
      <c r="E608" t="n">
        <v>1.138150943396226</v>
      </c>
    </row>
    <row r="609">
      <c r="A609" t="inlineStr">
        <is>
          <t>002683</t>
        </is>
      </c>
      <c r="B609" t="n">
        <v>0.0103263959323521</v>
      </c>
      <c r="C609" t="n">
        <v>53.98148148148145</v>
      </c>
      <c r="D609" t="n">
        <v>38.75939622641509</v>
      </c>
      <c r="E609" t="n">
        <v>2.128415094339623</v>
      </c>
    </row>
    <row r="610">
      <c r="A610" t="inlineStr">
        <is>
          <t>603033</t>
        </is>
      </c>
      <c r="B610" t="n">
        <v>0.00320134001134683</v>
      </c>
      <c r="C610" t="n">
        <v>53.88639760837069</v>
      </c>
      <c r="D610" t="n">
        <v>21.75762264150944</v>
      </c>
      <c r="E610" t="n">
        <v>0.8300754716981132</v>
      </c>
    </row>
    <row r="611">
      <c r="A611" t="inlineStr">
        <is>
          <t>600237</t>
        </is>
      </c>
      <c r="B611" t="n">
        <v>0.0003049173778049346</v>
      </c>
      <c r="C611" t="n">
        <v>53.80281690140847</v>
      </c>
      <c r="D611" t="n">
        <v>4.359962264150944</v>
      </c>
      <c r="E611" t="n">
        <v>6.729094339622642</v>
      </c>
    </row>
    <row r="612">
      <c r="A612" t="inlineStr">
        <is>
          <t>688005</t>
        </is>
      </c>
      <c r="B612" t="n">
        <v>0.01179671704619136</v>
      </c>
      <c r="C612" t="n">
        <v>53.49081364829396</v>
      </c>
      <c r="D612" t="n">
        <v>38.22490566037736</v>
      </c>
      <c r="E612" t="n">
        <v>5.847735849056604</v>
      </c>
    </row>
    <row r="613">
      <c r="A613" t="inlineStr">
        <is>
          <t>000030</t>
        </is>
      </c>
      <c r="B613" t="n">
        <v>0.0009798639369698165</v>
      </c>
      <c r="C613" t="n">
        <v>53.27695560253698</v>
      </c>
      <c r="D613" t="n">
        <v>6.472377358490567</v>
      </c>
      <c r="E613" t="n">
        <v>0.9256981132075471</v>
      </c>
    </row>
    <row r="614">
      <c r="A614" t="inlineStr">
        <is>
          <t>002375</t>
        </is>
      </c>
      <c r="B614" t="n">
        <v>0.003247527249773023</v>
      </c>
      <c r="C614" t="n">
        <v>53.01418439716314</v>
      </c>
      <c r="D614" t="n">
        <v>9.365358490566036</v>
      </c>
      <c r="E614" t="n">
        <v>1.042415094339623</v>
      </c>
    </row>
    <row r="615">
      <c r="A615" t="inlineStr">
        <is>
          <t>603588</t>
        </is>
      </c>
      <c r="B615" t="n">
        <v>0.0009732776397194536</v>
      </c>
      <c r="C615" t="n">
        <v>52.62172284644195</v>
      </c>
      <c r="D615" t="n">
        <v>13.41030188679245</v>
      </c>
      <c r="E615" t="n">
        <v>2.057056603773586</v>
      </c>
    </row>
    <row r="616">
      <c r="A616" t="inlineStr">
        <is>
          <t>603712</t>
        </is>
      </c>
      <c r="B616" t="n">
        <v>0.007427004061659939</v>
      </c>
      <c r="C616" t="n">
        <v>52.602523659306</v>
      </c>
      <c r="D616" t="n">
        <v>37.27837735849057</v>
      </c>
      <c r="E616" t="n">
        <v>2.165735849056603</v>
      </c>
    </row>
    <row r="617">
      <c r="A617" t="inlineStr">
        <is>
          <t>601968</t>
        </is>
      </c>
      <c r="B617" t="n">
        <v>0.001442958994913302</v>
      </c>
      <c r="C617" t="n">
        <v>52.25409836065573</v>
      </c>
      <c r="D617" t="n">
        <v>6.486113207547168</v>
      </c>
      <c r="E617" t="n">
        <v>0.7949433962264152</v>
      </c>
    </row>
    <row r="618">
      <c r="A618" t="inlineStr">
        <is>
          <t>603337</t>
        </is>
      </c>
      <c r="B618" t="n">
        <v>0.004790505040817795</v>
      </c>
      <c r="C618" t="n">
        <v>52.22984562607205</v>
      </c>
      <c r="D618" t="n">
        <v>24.37309433962264</v>
      </c>
      <c r="E618" t="n">
        <v>0.613320754716981</v>
      </c>
    </row>
    <row r="619">
      <c r="A619" t="inlineStr">
        <is>
          <t>002499</t>
        </is>
      </c>
      <c r="B619" t="n">
        <v>0.001129080269829348</v>
      </c>
      <c r="C619" t="n">
        <v>52.05479452054795</v>
      </c>
      <c r="D619" t="n">
        <v>4.193849056603773</v>
      </c>
      <c r="E619" t="n">
        <v>0.9903018867924527</v>
      </c>
    </row>
    <row r="620">
      <c r="A620" t="inlineStr">
        <is>
          <t>002407</t>
        </is>
      </c>
      <c r="B620" t="n">
        <v>0.004155865241832766</v>
      </c>
      <c r="C620" t="n">
        <v>51.68217609162491</v>
      </c>
      <c r="D620" t="n">
        <v>13.99932075471698</v>
      </c>
      <c r="E620" t="n">
        <v>6.927207547169812</v>
      </c>
    </row>
    <row r="621">
      <c r="A621" t="inlineStr">
        <is>
          <t>000015</t>
        </is>
      </c>
      <c r="B621" t="n">
        <v>0.0005447805338949914</v>
      </c>
      <c r="C621" t="n">
        <v>51.54867256637168</v>
      </c>
      <c r="D621" t="n">
        <v>5.578716981132076</v>
      </c>
      <c r="E621" t="n">
        <v>0</v>
      </c>
    </row>
    <row r="622">
      <c r="A622" t="inlineStr">
        <is>
          <t>002293</t>
        </is>
      </c>
      <c r="B622" t="n">
        <v>0.001174897229965124</v>
      </c>
      <c r="C622" t="n">
        <v>51.27906976744185</v>
      </c>
      <c r="D622" t="n">
        <v>10.584</v>
      </c>
      <c r="E622" t="n">
        <v>0.5504905660377358</v>
      </c>
    </row>
    <row r="623">
      <c r="A623" t="inlineStr">
        <is>
          <t>000021</t>
        </is>
      </c>
      <c r="B623" t="n">
        <v>0.001529224101638667</v>
      </c>
      <c r="C623" t="n">
        <v>51.27298444130126</v>
      </c>
      <c r="D623" t="n">
        <v>21.24030188679245</v>
      </c>
      <c r="E623" t="n">
        <v>3.429283018867925</v>
      </c>
    </row>
    <row r="624">
      <c r="A624" t="inlineStr">
        <is>
          <t>000039</t>
        </is>
      </c>
      <c r="B624" t="n">
        <v>0.003940668262028667</v>
      </c>
      <c r="C624" t="n">
        <v>51.17948717948717</v>
      </c>
      <c r="D624" t="n">
        <v>10.23777358490566</v>
      </c>
      <c r="E624" t="n">
        <v>1.290566037735849</v>
      </c>
    </row>
    <row r="625">
      <c r="A625" t="inlineStr">
        <is>
          <t>000831</t>
        </is>
      </c>
      <c r="B625" t="n">
        <v>0.001624009572822292</v>
      </c>
      <c r="C625" t="n">
        <v>50.93419983753045</v>
      </c>
      <c r="D625" t="n">
        <v>13.02056603773585</v>
      </c>
      <c r="E625" t="n">
        <v>3.888943396226415</v>
      </c>
    </row>
    <row r="626">
      <c r="A626" t="inlineStr">
        <is>
          <t>000049</t>
        </is>
      </c>
      <c r="B626" t="n">
        <v>0.007732476653996175</v>
      </c>
      <c r="C626" t="n">
        <v>50.93209054593875</v>
      </c>
      <c r="D626" t="n">
        <v>51.62596226415094</v>
      </c>
      <c r="E626" t="n">
        <v>2.828264150943396</v>
      </c>
    </row>
    <row r="627">
      <c r="A627" t="inlineStr">
        <is>
          <t>600161</t>
        </is>
      </c>
      <c r="B627" t="n">
        <v>0.00386817772269274</v>
      </c>
      <c r="C627" t="n">
        <v>50.91059602649006</v>
      </c>
      <c r="D627" t="n">
        <v>36.48490566037736</v>
      </c>
      <c r="E627" t="n">
        <v>1.210566037735849</v>
      </c>
    </row>
    <row r="628">
      <c r="A628" t="inlineStr">
        <is>
          <t>000426</t>
        </is>
      </c>
      <c r="B628" t="n">
        <v>0.0009407728482182597</v>
      </c>
      <c r="C628" t="n">
        <v>50.89928057553958</v>
      </c>
      <c r="D628" t="n">
        <v>6.977509433962264</v>
      </c>
      <c r="E628" t="n">
        <v>1.788339622641509</v>
      </c>
    </row>
    <row r="629">
      <c r="A629" t="inlineStr">
        <is>
          <t>603768</t>
        </is>
      </c>
      <c r="B629" t="n">
        <v>0.00286057361200055</v>
      </c>
      <c r="C629" t="n">
        <v>50.86128739800546</v>
      </c>
      <c r="D629" t="n">
        <v>14.08615094339623</v>
      </c>
      <c r="E629" t="n">
        <v>1.109849056603774</v>
      </c>
    </row>
    <row r="630">
      <c r="A630" t="inlineStr">
        <is>
          <t>002286</t>
        </is>
      </c>
      <c r="B630" t="n">
        <v>0.005458866029166789</v>
      </c>
      <c r="C630" t="n">
        <v>50.77989601386481</v>
      </c>
      <c r="D630" t="n">
        <v>10.71162264150943</v>
      </c>
      <c r="E630" t="n">
        <v>4.897924528301887</v>
      </c>
    </row>
    <row r="631">
      <c r="A631" t="inlineStr">
        <is>
          <t>000504</t>
        </is>
      </c>
      <c r="B631" t="n">
        <v>0.002697807087111408</v>
      </c>
      <c r="C631" t="n">
        <v>50.74812967581048</v>
      </c>
      <c r="D631" t="n">
        <v>10.84815094339623</v>
      </c>
      <c r="E631" t="n">
        <v>0.3624528301886793</v>
      </c>
    </row>
    <row r="632">
      <c r="A632" t="inlineStr">
        <is>
          <t>002340</t>
        </is>
      </c>
      <c r="B632" t="n">
        <v>0.0009129781806500996</v>
      </c>
      <c r="C632" t="n">
        <v>50.53380782918151</v>
      </c>
      <c r="D632" t="n">
        <v>5.547245283018868</v>
      </c>
      <c r="E632" t="n">
        <v>4.534075471698113</v>
      </c>
    </row>
    <row r="633">
      <c r="A633" t="inlineStr">
        <is>
          <t>603198</t>
        </is>
      </c>
      <c r="B633" t="n">
        <v>0.008606414863192437</v>
      </c>
      <c r="C633" t="n">
        <v>50.4052684903749</v>
      </c>
      <c r="D633" t="n">
        <v>23.57283018867924</v>
      </c>
      <c r="E633" t="n">
        <v>1.697849056603774</v>
      </c>
    </row>
    <row r="634">
      <c r="A634" t="inlineStr">
        <is>
          <t>603669</t>
        </is>
      </c>
      <c r="B634" t="n">
        <v>0.0005694421458279914</v>
      </c>
      <c r="C634" t="n">
        <v>50.28790786948176</v>
      </c>
      <c r="D634" t="n">
        <v>7.932075471698113</v>
      </c>
      <c r="E634" t="n">
        <v>1.301471698113208</v>
      </c>
    </row>
    <row r="635">
      <c r="A635" t="inlineStr">
        <is>
          <t>002142</t>
        </is>
      </c>
      <c r="B635" t="n">
        <v>0.003790220689247288</v>
      </c>
      <c r="C635" t="n">
        <v>50.23508137432189</v>
      </c>
      <c r="D635" t="n">
        <v>30.81675471698113</v>
      </c>
      <c r="E635" t="n">
        <v>0.594566037735849</v>
      </c>
    </row>
    <row r="636">
      <c r="A636" t="inlineStr">
        <is>
          <t>601016</t>
        </is>
      </c>
      <c r="B636" t="n">
        <v>0.0003576161207833076</v>
      </c>
      <c r="C636" t="n">
        <v>50</v>
      </c>
      <c r="D636" t="n">
        <v>2.668867924528302</v>
      </c>
      <c r="E636" t="n">
        <v>1.750037735849057</v>
      </c>
    </row>
    <row r="637">
      <c r="A637" t="inlineStr">
        <is>
          <t>000526</t>
        </is>
      </c>
      <c r="B637" t="n">
        <v>0.01191933851720372</v>
      </c>
      <c r="C637" t="n">
        <v>49.82078853046594</v>
      </c>
      <c r="D637" t="n">
        <v>52.3025283018868</v>
      </c>
      <c r="E637" t="n">
        <v>1.759169811320755</v>
      </c>
    </row>
    <row r="638">
      <c r="A638" t="inlineStr">
        <is>
          <t>603856</t>
        </is>
      </c>
      <c r="B638" t="n">
        <v>0.001601300090679233</v>
      </c>
      <c r="C638" t="n">
        <v>49.75272007912959</v>
      </c>
      <c r="D638" t="n">
        <v>13.88030188679245</v>
      </c>
      <c r="E638" t="n">
        <v>5.594830188679246</v>
      </c>
    </row>
    <row r="639">
      <c r="A639" t="inlineStr">
        <is>
          <t>000987</t>
        </is>
      </c>
      <c r="B639" t="n">
        <v>0.005654959661918968</v>
      </c>
      <c r="C639" t="n">
        <v>49.57627118644068</v>
      </c>
      <c r="D639" t="n">
        <v>14.30154716981132</v>
      </c>
      <c r="E639" t="n">
        <v>1.335584905660377</v>
      </c>
    </row>
    <row r="640">
      <c r="A640" t="inlineStr">
        <is>
          <t>002432</t>
        </is>
      </c>
      <c r="B640" t="n">
        <v>0.001046637821243562</v>
      </c>
      <c r="C640" t="n">
        <v>49.53271028037385</v>
      </c>
      <c r="D640" t="n">
        <v>9.806188679245285</v>
      </c>
      <c r="E640" t="n">
        <v>5.104264150943396</v>
      </c>
    </row>
    <row r="641">
      <c r="A641" t="inlineStr">
        <is>
          <t>000626</t>
        </is>
      </c>
      <c r="B641" t="n">
        <v>0.003328067351690894</v>
      </c>
      <c r="C641" t="n">
        <v>49.23547400611621</v>
      </c>
      <c r="D641" t="n">
        <v>8.676490566037735</v>
      </c>
      <c r="E641" t="n">
        <v>1.040867924528302</v>
      </c>
    </row>
    <row r="642">
      <c r="A642" t="inlineStr">
        <is>
          <t>600531</t>
        </is>
      </c>
      <c r="B642" t="n">
        <v>0.0005448636376952491</v>
      </c>
      <c r="C642" t="n">
        <v>49.12280701754388</v>
      </c>
      <c r="D642" t="n">
        <v>4.845207547169811</v>
      </c>
      <c r="E642" t="n">
        <v>3.844981132075472</v>
      </c>
    </row>
    <row r="643">
      <c r="A643" t="inlineStr">
        <is>
          <t>600761</t>
        </is>
      </c>
      <c r="B643" t="n">
        <v>0.002045806477463425</v>
      </c>
      <c r="C643" t="n">
        <v>49.10000000000001</v>
      </c>
      <c r="D643" t="n">
        <v>11.71049056603774</v>
      </c>
      <c r="E643" t="n">
        <v>1.148867924528302</v>
      </c>
    </row>
    <row r="644">
      <c r="A644" t="inlineStr">
        <is>
          <t>002991</t>
        </is>
      </c>
      <c r="B644" t="n">
        <v>0.01486659306793055</v>
      </c>
      <c r="C644" t="n">
        <v>49.07722630352984</v>
      </c>
      <c r="D644" t="n">
        <v>104.383795620438</v>
      </c>
      <c r="E644" t="n">
        <v>7.638029197080291</v>
      </c>
    </row>
    <row r="645">
      <c r="A645" t="inlineStr">
        <is>
          <t>000659</t>
        </is>
      </c>
      <c r="B645" t="n">
        <v>0.0002715724442617361</v>
      </c>
      <c r="C645" t="n">
        <v>49.06367041198503</v>
      </c>
      <c r="D645" t="n">
        <v>2.541207547169812</v>
      </c>
      <c r="E645" t="n">
        <v>1.19622641509434</v>
      </c>
    </row>
    <row r="646">
      <c r="A646" t="inlineStr">
        <is>
          <t>601021</t>
        </is>
      </c>
      <c r="B646" t="n">
        <v>0.006014169329444598</v>
      </c>
      <c r="C646" t="n">
        <v>48.93716421396868</v>
      </c>
      <c r="D646" t="n">
        <v>43.08516981132075</v>
      </c>
      <c r="E646" t="n">
        <v>0.7489056603773585</v>
      </c>
    </row>
    <row r="647">
      <c r="A647" t="inlineStr">
        <is>
          <t>000798</t>
        </is>
      </c>
      <c r="B647" t="n">
        <v>0.001866956396754492</v>
      </c>
      <c r="C647" t="n">
        <v>48.91485809682805</v>
      </c>
      <c r="D647" t="n">
        <v>7.077245283018867</v>
      </c>
      <c r="E647" t="n">
        <v>3.705320754716981</v>
      </c>
    </row>
    <row r="648">
      <c r="A648" t="inlineStr">
        <is>
          <t>002185</t>
        </is>
      </c>
      <c r="B648" t="n">
        <v>0.001003729703845599</v>
      </c>
      <c r="C648" t="n">
        <v>48.87892376681613</v>
      </c>
      <c r="D648" t="n">
        <v>13.89120754716981</v>
      </c>
      <c r="E648" t="n">
        <v>6.300528301886792</v>
      </c>
    </row>
    <row r="649">
      <c r="A649" t="inlineStr">
        <is>
          <t>603970</t>
        </is>
      </c>
      <c r="B649" t="n">
        <v>0.001690990885941107</v>
      </c>
      <c r="C649" t="n">
        <v>48.69151467089612</v>
      </c>
      <c r="D649" t="n">
        <v>16.48366037735849</v>
      </c>
      <c r="E649" t="n">
        <v>4.881245283018869</v>
      </c>
    </row>
    <row r="650">
      <c r="A650" t="inlineStr">
        <is>
          <t>002960</t>
        </is>
      </c>
      <c r="B650" t="n">
        <v>0.008175393904090791</v>
      </c>
      <c r="C650" t="n">
        <v>48.24304538799413</v>
      </c>
      <c r="D650" t="n">
        <v>31.77947169811321</v>
      </c>
      <c r="E650" t="n">
        <v>3.893962264150944</v>
      </c>
    </row>
    <row r="651">
      <c r="A651" t="inlineStr">
        <is>
          <t>002475</t>
        </is>
      </c>
      <c r="B651" t="n">
        <v>0.008594713089469207</v>
      </c>
      <c r="C651" t="n">
        <v>48.10205351586807</v>
      </c>
      <c r="D651" t="n">
        <v>47.06445283018868</v>
      </c>
      <c r="E651" t="n">
        <v>1.292490566037736</v>
      </c>
    </row>
    <row r="652">
      <c r="A652" t="inlineStr">
        <is>
          <t>600481</t>
        </is>
      </c>
      <c r="B652" t="n">
        <v>0.0004183798310785809</v>
      </c>
      <c r="C652" t="n">
        <v>48.07692307692308</v>
      </c>
      <c r="D652" t="n">
        <v>3.401056603773585</v>
      </c>
      <c r="E652" t="n">
        <v>1.592905660377359</v>
      </c>
    </row>
    <row r="653">
      <c r="A653" t="inlineStr">
        <is>
          <t>603005</t>
        </is>
      </c>
      <c r="B653" t="n">
        <v>0.003975499450177698</v>
      </c>
      <c r="C653" t="n">
        <v>47.91889007470651</v>
      </c>
      <c r="D653" t="n">
        <v>71.27143396226415</v>
      </c>
      <c r="E653" t="n">
        <v>5.053811320754717</v>
      </c>
    </row>
    <row r="654">
      <c r="A654" t="inlineStr">
        <is>
          <t>603069</t>
        </is>
      </c>
      <c r="B654" t="n">
        <v>0.02199336259064511</v>
      </c>
      <c r="C654" t="n">
        <v>47.71528998242529</v>
      </c>
      <c r="D654" t="n">
        <v>21.05520754716981</v>
      </c>
      <c r="E654" t="n">
        <v>4.216037735849056</v>
      </c>
    </row>
    <row r="655">
      <c r="A655" t="inlineStr">
        <is>
          <t>601702</t>
        </is>
      </c>
      <c r="B655" t="n">
        <v>0.00051018580240269</v>
      </c>
      <c r="C655" t="n">
        <v>47.64595103578155</v>
      </c>
      <c r="D655" t="n">
        <v>7.488918918918918</v>
      </c>
      <c r="E655" t="n">
        <v>18.63171171171171</v>
      </c>
    </row>
    <row r="656">
      <c r="A656" t="inlineStr">
        <is>
          <t>002984</t>
        </is>
      </c>
      <c r="B656" t="n">
        <v>0.00454218601761916</v>
      </c>
      <c r="C656" t="n">
        <v>47.58241758241757</v>
      </c>
      <c r="D656" t="n">
        <v>27.13289719626168</v>
      </c>
      <c r="E656" t="n">
        <v>9.596542056074766</v>
      </c>
    </row>
    <row r="657">
      <c r="A657" t="inlineStr">
        <is>
          <t>002998</t>
        </is>
      </c>
      <c r="B657" t="n">
        <v>0.0004479175792664116</v>
      </c>
      <c r="C657" t="n">
        <v>47.26840855106889</v>
      </c>
      <c r="D657" t="n">
        <v>9.863608247422681</v>
      </c>
      <c r="E657" t="n">
        <v>13.80680412371134</v>
      </c>
    </row>
    <row r="658">
      <c r="A658" t="inlineStr">
        <is>
          <t>603369</t>
        </is>
      </c>
      <c r="B658" t="n">
        <v>0.009795897969496165</v>
      </c>
      <c r="C658" t="n">
        <v>47.20678560982745</v>
      </c>
      <c r="D658" t="n">
        <v>43.40784905660378</v>
      </c>
      <c r="E658" t="n">
        <v>0.9684150943396226</v>
      </c>
    </row>
    <row r="659">
      <c r="A659" t="inlineStr">
        <is>
          <t>002378</t>
        </is>
      </c>
      <c r="B659" t="n">
        <v>0.0003103717884216358</v>
      </c>
      <c r="C659" t="n">
        <v>47.19535783365571</v>
      </c>
      <c r="D659" t="n">
        <v>4.927433962264151</v>
      </c>
      <c r="E659" t="n">
        <v>1.936037735849056</v>
      </c>
    </row>
    <row r="660">
      <c r="A660" t="inlineStr">
        <is>
          <t>600803</t>
        </is>
      </c>
      <c r="B660" t="n">
        <v>0.001606640042972675</v>
      </c>
      <c r="C660" t="n">
        <v>46.8720821661998</v>
      </c>
      <c r="D660" t="n">
        <v>11.75890566037736</v>
      </c>
      <c r="E660" t="n">
        <v>0.9009811320754717</v>
      </c>
    </row>
    <row r="661">
      <c r="A661" t="inlineStr">
        <is>
          <t>002425</t>
        </is>
      </c>
      <c r="B661" t="n">
        <v>0.005602316862520269</v>
      </c>
      <c r="C661" t="n">
        <v>46.86998394863564</v>
      </c>
      <c r="D661" t="n">
        <v>9.090113207547169</v>
      </c>
      <c r="E661" t="n">
        <v>6.324188679245283</v>
      </c>
    </row>
    <row r="662">
      <c r="A662" t="inlineStr">
        <is>
          <t>600888</t>
        </is>
      </c>
      <c r="B662" t="n">
        <v>0.0004298969501665092</v>
      </c>
      <c r="C662" t="n">
        <v>46.74157303370787</v>
      </c>
      <c r="D662" t="n">
        <v>5.292754716981132</v>
      </c>
      <c r="E662" t="n">
        <v>2.757207547169811</v>
      </c>
    </row>
    <row r="663">
      <c r="A663" t="inlineStr">
        <is>
          <t>600732</t>
        </is>
      </c>
      <c r="B663" t="n">
        <v>0.003960338937218123</v>
      </c>
      <c r="C663" t="n">
        <v>46.49122807017545</v>
      </c>
      <c r="D663" t="n">
        <v>12.46441509433962</v>
      </c>
      <c r="E663" t="n">
        <v>3.679811320754717</v>
      </c>
    </row>
    <row r="664">
      <c r="A664" t="inlineStr">
        <is>
          <t>600779</t>
        </is>
      </c>
      <c r="B664" t="n">
        <v>0.01484476785055368</v>
      </c>
      <c r="C664" t="n">
        <v>46.43420015760442</v>
      </c>
      <c r="D664" t="n">
        <v>62.95124528301888</v>
      </c>
      <c r="E664" t="n">
        <v>1.278716981132076</v>
      </c>
    </row>
    <row r="665">
      <c r="A665" t="inlineStr">
        <is>
          <t>600036</t>
        </is>
      </c>
      <c r="B665" t="n">
        <v>0.004094610284814956</v>
      </c>
      <c r="C665" t="n">
        <v>45.92975769126058</v>
      </c>
      <c r="D665" t="n">
        <v>38.42732075471699</v>
      </c>
      <c r="E665" t="n">
        <v>0.3266037735849057</v>
      </c>
    </row>
    <row r="666">
      <c r="A666" t="inlineStr">
        <is>
          <t>688396</t>
        </is>
      </c>
      <c r="B666" t="n">
        <v>0.00832629138084987</v>
      </c>
      <c r="C666" t="n">
        <v>45.80752739399716</v>
      </c>
      <c r="D666" t="n">
        <v>51.04330578512396</v>
      </c>
      <c r="E666" t="n">
        <v>8.478140495867768</v>
      </c>
    </row>
    <row r="667">
      <c r="A667" t="inlineStr">
        <is>
          <t>000550</t>
        </is>
      </c>
      <c r="B667" t="n">
        <v>0.002695979968261525</v>
      </c>
      <c r="C667" t="n">
        <v>45.703125</v>
      </c>
      <c r="D667" t="n">
        <v>15.58373584905661</v>
      </c>
      <c r="E667" t="n">
        <v>2.250641509433962</v>
      </c>
    </row>
    <row r="668">
      <c r="A668" t="inlineStr">
        <is>
          <t>002661</t>
        </is>
      </c>
      <c r="B668" t="n">
        <v>0.002157727541667133</v>
      </c>
      <c r="C668" t="n">
        <v>45.61558901682907</v>
      </c>
      <c r="D668" t="n">
        <v>19.48667924528302</v>
      </c>
      <c r="E668" t="n">
        <v>3.692641509433963</v>
      </c>
    </row>
    <row r="669">
      <c r="A669" t="inlineStr">
        <is>
          <t>002557</t>
        </is>
      </c>
      <c r="B669" t="n">
        <v>0.005751800559589263</v>
      </c>
      <c r="C669" t="n">
        <v>45.5796717840127</v>
      </c>
      <c r="D669" t="n">
        <v>53.938</v>
      </c>
      <c r="E669" t="n">
        <v>1.344943396226415</v>
      </c>
    </row>
    <row r="670">
      <c r="A670" t="inlineStr">
        <is>
          <t>002466</t>
        </is>
      </c>
      <c r="B670" t="n">
        <v>0.01789033993273713</v>
      </c>
      <c r="C670" t="n">
        <v>45.4855724480298</v>
      </c>
      <c r="D670" t="n">
        <v>28.76690566037736</v>
      </c>
      <c r="E670" t="n">
        <v>5.685811320754717</v>
      </c>
    </row>
    <row r="671">
      <c r="A671" t="inlineStr">
        <is>
          <t>002505</t>
        </is>
      </c>
      <c r="B671" t="n">
        <v>0.0001751142251455091</v>
      </c>
      <c r="C671" t="n">
        <v>45.14285714285715</v>
      </c>
      <c r="D671" t="n">
        <v>2.405433962264151</v>
      </c>
      <c r="E671" t="n">
        <v>2.49411320754717</v>
      </c>
    </row>
    <row r="672">
      <c r="A672" t="inlineStr">
        <is>
          <t>600597</t>
        </is>
      </c>
      <c r="B672" t="n">
        <v>0.002221746020567667</v>
      </c>
      <c r="C672" t="n">
        <v>45.13776337115074</v>
      </c>
      <c r="D672" t="n">
        <v>15.45562264150943</v>
      </c>
      <c r="E672" t="n">
        <v>1.905584905660377</v>
      </c>
    </row>
    <row r="673">
      <c r="A673" t="inlineStr">
        <is>
          <t>002054</t>
        </is>
      </c>
      <c r="B673" t="n">
        <v>0.000581093718029151</v>
      </c>
      <c r="C673" t="n">
        <v>44.90066225165563</v>
      </c>
      <c r="D673" t="n">
        <v>7.66890566037736</v>
      </c>
      <c r="E673" t="n">
        <v>4.025849056603773</v>
      </c>
    </row>
    <row r="674">
      <c r="A674" t="inlineStr">
        <is>
          <t>002588</t>
        </is>
      </c>
      <c r="B674" t="n">
        <v>0.0003299600416966202</v>
      </c>
      <c r="C674" t="n">
        <v>44.58128078817736</v>
      </c>
      <c r="D674" t="n">
        <v>5.026905660377358</v>
      </c>
      <c r="E674" t="n">
        <v>2.609283018867925</v>
      </c>
    </row>
    <row r="675">
      <c r="A675" t="inlineStr">
        <is>
          <t>600391</t>
        </is>
      </c>
      <c r="B675" t="n">
        <v>0.002651478643179436</v>
      </c>
      <c r="C675" t="n">
        <v>44.51345755693583</v>
      </c>
      <c r="D675" t="n">
        <v>21.27762264150943</v>
      </c>
      <c r="E675" t="n">
        <v>4.671018867924529</v>
      </c>
    </row>
    <row r="676">
      <c r="A676" t="inlineStr">
        <is>
          <t>600538</t>
        </is>
      </c>
      <c r="B676" t="n">
        <v>0.0006810392522795057</v>
      </c>
      <c r="C676" t="n">
        <v>44.49244060475164</v>
      </c>
      <c r="D676" t="n">
        <v>6.671018867924529</v>
      </c>
      <c r="E676" t="n">
        <v>2.475811320754717</v>
      </c>
    </row>
    <row r="677">
      <c r="A677" t="inlineStr">
        <is>
          <t>002400</t>
        </is>
      </c>
      <c r="B677" t="n">
        <v>0.003914954993255147</v>
      </c>
      <c r="C677" t="n">
        <v>44.30769230769231</v>
      </c>
      <c r="D677" t="n">
        <v>6.340603773584904</v>
      </c>
      <c r="E677" t="n">
        <v>9.999735849056606</v>
      </c>
    </row>
    <row r="678">
      <c r="A678" t="inlineStr">
        <is>
          <t>002534</t>
        </is>
      </c>
      <c r="B678" t="n">
        <v>0.0005206696493316716</v>
      </c>
      <c r="C678" t="n">
        <v>44.06565656565657</v>
      </c>
      <c r="D678" t="n">
        <v>8.510830188679245</v>
      </c>
      <c r="E678" t="n">
        <v>0.4993207547169811</v>
      </c>
    </row>
    <row r="679">
      <c r="A679" t="inlineStr">
        <is>
          <t>600723</t>
        </is>
      </c>
      <c r="B679" t="n">
        <v>0.002542805643403847</v>
      </c>
      <c r="C679" t="n">
        <v>43.88609715242882</v>
      </c>
      <c r="D679" t="n">
        <v>8.196075471698114</v>
      </c>
      <c r="E679" t="n">
        <v>1.509245283018868</v>
      </c>
    </row>
    <row r="680">
      <c r="A680" t="inlineStr">
        <is>
          <t>600071</t>
        </is>
      </c>
      <c r="B680" t="n">
        <v>0.001172184208473909</v>
      </c>
      <c r="C680" t="n">
        <v>43.86584289496911</v>
      </c>
      <c r="D680" t="n">
        <v>10.79343396226415</v>
      </c>
      <c r="E680" t="n">
        <v>1.994943396226415</v>
      </c>
    </row>
    <row r="681">
      <c r="A681" t="inlineStr">
        <is>
          <t>600997</t>
        </is>
      </c>
      <c r="B681" t="n">
        <v>0.0004014148529272859</v>
      </c>
      <c r="C681" t="n">
        <v>43.81139489194501</v>
      </c>
      <c r="D681" t="n">
        <v>5.179358490566037</v>
      </c>
      <c r="E681" t="n">
        <v>1.037207547169811</v>
      </c>
    </row>
    <row r="682">
      <c r="A682" t="inlineStr">
        <is>
          <t>002829</t>
        </is>
      </c>
      <c r="B682" t="n">
        <v>0.005127329770619669</v>
      </c>
      <c r="C682" t="n">
        <v>43.69747899159664</v>
      </c>
      <c r="D682" t="n">
        <v>35.75935849056604</v>
      </c>
      <c r="E682" t="n">
        <v>6.274867924528302</v>
      </c>
    </row>
    <row r="683">
      <c r="A683" t="inlineStr">
        <is>
          <t>601222</t>
        </is>
      </c>
      <c r="B683" t="n">
        <v>0.0008817988119349369</v>
      </c>
      <c r="C683" t="n">
        <v>43.51851851851851</v>
      </c>
      <c r="D683" t="n">
        <v>6.557018867924529</v>
      </c>
      <c r="E683" t="n">
        <v>1.983433962264151</v>
      </c>
    </row>
    <row r="684">
      <c r="A684" t="inlineStr">
        <is>
          <t>002851</t>
        </is>
      </c>
      <c r="B684" t="n">
        <v>0.003822612993673436</v>
      </c>
      <c r="C684" t="n">
        <v>43.50649350649349</v>
      </c>
      <c r="D684" t="n">
        <v>29.14875471698113</v>
      </c>
      <c r="E684" t="n">
        <v>1.999849056603774</v>
      </c>
    </row>
    <row r="685">
      <c r="A685" t="inlineStr">
        <is>
          <t>600350</t>
        </is>
      </c>
      <c r="B685" t="n">
        <v>0.0006820218888915719</v>
      </c>
      <c r="C685" t="n">
        <v>43.24942791762012</v>
      </c>
      <c r="D685" t="n">
        <v>5.505094339622641</v>
      </c>
      <c r="E685" t="n">
        <v>0.2162641509433962</v>
      </c>
    </row>
    <row r="686">
      <c r="A686" t="inlineStr">
        <is>
          <t>600230</t>
        </is>
      </c>
      <c r="B686" t="n">
        <v>0.0007576452951913525</v>
      </c>
      <c r="C686" t="n">
        <v>43.24324324324324</v>
      </c>
      <c r="D686" t="n">
        <v>9.628943396226415</v>
      </c>
      <c r="E686" t="n">
        <v>2.462150943396226</v>
      </c>
    </row>
    <row r="687">
      <c r="A687" t="inlineStr">
        <is>
          <t>600773</t>
        </is>
      </c>
      <c r="B687" t="n">
        <v>0.000519552275631632</v>
      </c>
      <c r="C687" t="n">
        <v>43.11774461028192</v>
      </c>
      <c r="D687" t="n">
        <v>6.427622641509434</v>
      </c>
      <c r="E687" t="n">
        <v>2.063396226415094</v>
      </c>
    </row>
    <row r="688">
      <c r="A688" t="inlineStr">
        <is>
          <t>603060</t>
        </is>
      </c>
      <c r="B688" t="n">
        <v>0.002021730763121311</v>
      </c>
      <c r="C688" t="n">
        <v>42.83980582524271</v>
      </c>
      <c r="D688" t="n">
        <v>18.67052830188679</v>
      </c>
      <c r="E688" t="n">
        <v>0.7451698113207547</v>
      </c>
    </row>
    <row r="689">
      <c r="A689" t="inlineStr">
        <is>
          <t>002230</t>
        </is>
      </c>
      <c r="B689" t="n">
        <v>0.001909644984706593</v>
      </c>
      <c r="C689" t="n">
        <v>42.8053541550474</v>
      </c>
      <c r="D689" t="n">
        <v>38.24803773584905</v>
      </c>
      <c r="E689" t="n">
        <v>2.514603773584906</v>
      </c>
    </row>
    <row r="690">
      <c r="A690" t="inlineStr">
        <is>
          <t>002006</t>
        </is>
      </c>
      <c r="B690" t="n">
        <v>0.0002617562076266034</v>
      </c>
      <c r="C690" t="n">
        <v>42.73684210526316</v>
      </c>
      <c r="D690" t="n">
        <v>5.179169811320754</v>
      </c>
      <c r="E690" t="n">
        <v>3.396188679245283</v>
      </c>
    </row>
    <row r="691">
      <c r="A691" t="inlineStr">
        <is>
          <t>600976</t>
        </is>
      </c>
      <c r="B691" t="n">
        <v>0.005112561718871315</v>
      </c>
      <c r="C691" t="n">
        <v>42.67947993216505</v>
      </c>
      <c r="D691" t="n">
        <v>22.17950943396226</v>
      </c>
      <c r="E691" t="n">
        <v>1.618716981132075</v>
      </c>
    </row>
    <row r="692">
      <c r="A692" t="inlineStr">
        <is>
          <t>600722</t>
        </is>
      </c>
      <c r="B692" t="n">
        <v>0.0002779095919481087</v>
      </c>
      <c r="C692" t="n">
        <v>42.54032258064517</v>
      </c>
      <c r="D692" t="n">
        <v>4.075056603773584</v>
      </c>
      <c r="E692" t="n">
        <v>1.821283018867925</v>
      </c>
    </row>
    <row r="693">
      <c r="A693" t="inlineStr">
        <is>
          <t>600983</t>
        </is>
      </c>
      <c r="B693" t="n">
        <v>0.001027986828179745</v>
      </c>
      <c r="C693" t="n">
        <v>42.30769230769229</v>
      </c>
      <c r="D693" t="n">
        <v>5.815207547169812</v>
      </c>
      <c r="E693" t="n">
        <v>1.97611320754717</v>
      </c>
    </row>
    <row r="694">
      <c r="A694" t="inlineStr">
        <is>
          <t>600970</t>
        </is>
      </c>
      <c r="B694" t="n">
        <v>0.0005014587651402314</v>
      </c>
      <c r="C694" t="n">
        <v>42.30194319880418</v>
      </c>
      <c r="D694" t="n">
        <v>6.400792452830188</v>
      </c>
      <c r="E694" t="n">
        <v>1.546603773584906</v>
      </c>
    </row>
    <row r="695">
      <c r="A695" t="inlineStr">
        <is>
          <t>002735</t>
        </is>
      </c>
      <c r="B695" t="n">
        <v>0.01153965414693413</v>
      </c>
      <c r="C695" t="n">
        <v>41.91419141914192</v>
      </c>
      <c r="D695" t="n">
        <v>28.7197358490566</v>
      </c>
      <c r="E695" t="n">
        <v>1.990566037735849</v>
      </c>
    </row>
    <row r="696">
      <c r="A696" t="inlineStr">
        <is>
          <t>600193</t>
        </is>
      </c>
      <c r="B696" t="n">
        <v>0.0003533409214176619</v>
      </c>
      <c r="C696" t="n">
        <v>41.89189189189189</v>
      </c>
      <c r="D696" t="n">
        <v>4.423320754716981</v>
      </c>
      <c r="E696" t="n">
        <v>0.4001132075471698</v>
      </c>
    </row>
    <row r="697">
      <c r="A697" t="inlineStr">
        <is>
          <t>002880</t>
        </is>
      </c>
      <c r="B697" t="n">
        <v>0.004096336385049458</v>
      </c>
      <c r="C697" t="n">
        <v>41.81920585750494</v>
      </c>
      <c r="D697" t="n">
        <v>51.66388679245283</v>
      </c>
      <c r="E697" t="n">
        <v>2.422566037735849</v>
      </c>
    </row>
    <row r="698">
      <c r="A698" t="inlineStr">
        <is>
          <t>002223</t>
        </is>
      </c>
      <c r="B698" t="n">
        <v>0.001706861709667408</v>
      </c>
      <c r="C698" t="n">
        <v>41.76904176904177</v>
      </c>
      <c r="D698" t="n">
        <v>32.0311320754717</v>
      </c>
      <c r="E698" t="n">
        <v>3.796641509433963</v>
      </c>
    </row>
    <row r="699">
      <c r="A699" t="inlineStr">
        <is>
          <t>603966</t>
        </is>
      </c>
      <c r="B699" t="n">
        <v>0.002546778560099032</v>
      </c>
      <c r="C699" t="n">
        <v>41.76013805004315</v>
      </c>
      <c r="D699" t="n">
        <v>12.94207547169811</v>
      </c>
      <c r="E699" t="n">
        <v>1.676415094339623</v>
      </c>
    </row>
    <row r="700">
      <c r="A700" t="inlineStr">
        <is>
          <t>600109</t>
        </is>
      </c>
      <c r="B700" t="n">
        <v>0.002745557873883437</v>
      </c>
      <c r="C700" t="n">
        <v>41.71122994652408</v>
      </c>
      <c r="D700" t="n">
        <v>12.95992452830189</v>
      </c>
      <c r="E700" t="n">
        <v>2.937962264150943</v>
      </c>
    </row>
    <row r="701">
      <c r="A701" t="inlineStr">
        <is>
          <t>002097</t>
        </is>
      </c>
      <c r="B701" t="n">
        <v>0.0006713716468742443</v>
      </c>
      <c r="C701" t="n">
        <v>41.63822525597269</v>
      </c>
      <c r="D701" t="n">
        <v>7.201811320754715</v>
      </c>
      <c r="E701" t="n">
        <v>2.440905660377358</v>
      </c>
    </row>
    <row r="702">
      <c r="A702" t="inlineStr">
        <is>
          <t>002968</t>
        </is>
      </c>
      <c r="B702" t="n">
        <v>0.004382398615034698</v>
      </c>
      <c r="C702" t="n">
        <v>41.56501726121977</v>
      </c>
      <c r="D702" t="n">
        <v>54.0514716981132</v>
      </c>
      <c r="E702" t="n">
        <v>2.93222641509434</v>
      </c>
    </row>
    <row r="703">
      <c r="A703" t="inlineStr">
        <is>
          <t>603601</t>
        </is>
      </c>
      <c r="B703" t="n">
        <v>0.001054565521459012</v>
      </c>
      <c r="C703" t="n">
        <v>41.47196261682242</v>
      </c>
      <c r="D703" t="n">
        <v>13.29743396226415</v>
      </c>
      <c r="E703" t="n">
        <v>4.023924528301888</v>
      </c>
    </row>
    <row r="704">
      <c r="A704" t="inlineStr">
        <is>
          <t>600908</t>
        </is>
      </c>
      <c r="B704" t="n">
        <v>0.0002539370162039527</v>
      </c>
      <c r="C704" t="n">
        <v>41.42581888246626</v>
      </c>
      <c r="D704" t="n">
        <v>5.536603773584906</v>
      </c>
      <c r="E704" t="n">
        <v>1.565698113207547</v>
      </c>
    </row>
    <row r="705">
      <c r="A705" t="inlineStr">
        <is>
          <t>601698</t>
        </is>
      </c>
      <c r="B705" t="n">
        <v>0.001337403815181021</v>
      </c>
      <c r="C705" t="n">
        <v>41.3612565445026</v>
      </c>
      <c r="D705" t="n">
        <v>18.83377358490566</v>
      </c>
      <c r="E705" t="n">
        <v>8.484075471698112</v>
      </c>
    </row>
    <row r="706">
      <c r="A706" t="inlineStr">
        <is>
          <t>000930</t>
        </is>
      </c>
      <c r="B706" t="n">
        <v>0.0005157236337898787</v>
      </c>
      <c r="C706" t="n">
        <v>40.90909090909092</v>
      </c>
      <c r="D706" t="n">
        <v>8.257169811320756</v>
      </c>
      <c r="E706" t="n">
        <v>4.669509433962264</v>
      </c>
    </row>
    <row r="707">
      <c r="A707" t="inlineStr">
        <is>
          <t>603056</t>
        </is>
      </c>
      <c r="B707" t="n">
        <v>0.001271992424026526</v>
      </c>
      <c r="C707" t="n">
        <v>40.73410922112804</v>
      </c>
      <c r="D707" t="n">
        <v>13.26392452830189</v>
      </c>
      <c r="E707" t="n">
        <v>3.314490566037736</v>
      </c>
    </row>
    <row r="708">
      <c r="A708" t="inlineStr">
        <is>
          <t>002056</t>
        </is>
      </c>
      <c r="B708" t="n">
        <v>0.001127920999052462</v>
      </c>
      <c r="C708" t="n">
        <v>40.72265625</v>
      </c>
      <c r="D708" t="n">
        <v>12.57011320754717</v>
      </c>
      <c r="E708" t="n">
        <v>2.945962264150944</v>
      </c>
    </row>
    <row r="709">
      <c r="A709" t="inlineStr">
        <is>
          <t>603303</t>
        </is>
      </c>
      <c r="B709" t="n">
        <v>0.0009944019470489317</v>
      </c>
      <c r="C709" t="n">
        <v>40.68825910931173</v>
      </c>
      <c r="D709" t="n">
        <v>11.23732075471698</v>
      </c>
      <c r="E709" t="n">
        <v>1.524641509433962</v>
      </c>
    </row>
    <row r="710">
      <c r="A710" t="inlineStr">
        <is>
          <t>600359</t>
        </is>
      </c>
      <c r="B710" t="n">
        <v>0.001156303247555474</v>
      </c>
      <c r="C710" t="n">
        <v>40.60283687943262</v>
      </c>
      <c r="D710" t="n">
        <v>8.328301886792453</v>
      </c>
      <c r="E710" t="n">
        <v>7.231358490566038</v>
      </c>
    </row>
    <row r="711">
      <c r="A711" t="inlineStr">
        <is>
          <t>600408</t>
        </is>
      </c>
      <c r="B711" t="n">
        <v>0.0001870817938477383</v>
      </c>
      <c r="C711" t="n">
        <v>40.51724137931034</v>
      </c>
      <c r="D711" t="n">
        <v>2.098716981132075</v>
      </c>
      <c r="E711" t="n">
        <v>0.9310188679245283</v>
      </c>
    </row>
    <row r="712">
      <c r="A712" t="inlineStr">
        <is>
          <t>600363</t>
        </is>
      </c>
      <c r="B712" t="n">
        <v>0.005326585316740642</v>
      </c>
      <c r="C712" t="n">
        <v>40.10184595798854</v>
      </c>
      <c r="D712" t="n">
        <v>19.49905660377359</v>
      </c>
      <c r="E712" t="n">
        <v>4.121735849056604</v>
      </c>
    </row>
    <row r="713">
      <c r="A713" t="inlineStr">
        <is>
          <t>601677</t>
        </is>
      </c>
      <c r="B713" t="n">
        <v>0.001493697616190842</v>
      </c>
      <c r="C713" t="n">
        <v>40.0679117147708</v>
      </c>
      <c r="D713" t="n">
        <v>11.63369811320755</v>
      </c>
      <c r="E713" t="n">
        <v>2.038113207547169</v>
      </c>
    </row>
    <row r="714">
      <c r="A714" t="inlineStr">
        <is>
          <t>000012</t>
        </is>
      </c>
      <c r="B714" t="n">
        <v>0.0007181298508314817</v>
      </c>
      <c r="C714" t="n">
        <v>40.041928721174</v>
      </c>
      <c r="D714" t="n">
        <v>5.704603773584905</v>
      </c>
      <c r="E714" t="n">
        <v>2.424981132075472</v>
      </c>
    </row>
    <row r="715">
      <c r="A715" t="inlineStr">
        <is>
          <t>688656</t>
        </is>
      </c>
      <c r="B715" t="n">
        <v>0.002914227360881749</v>
      </c>
      <c r="C715" t="n">
        <v>39.96875</v>
      </c>
      <c r="D715" t="n">
        <v>80.34192307692309</v>
      </c>
      <c r="E715" t="n">
        <v>18.88884615384616</v>
      </c>
    </row>
    <row r="716">
      <c r="A716" t="inlineStr">
        <is>
          <t>600497</t>
        </is>
      </c>
      <c r="B716" t="n">
        <v>0.0003413064946310299</v>
      </c>
      <c r="C716" t="n">
        <v>39.81042654028437</v>
      </c>
      <c r="D716" t="n">
        <v>4.048264150943396</v>
      </c>
      <c r="E716" t="n">
        <v>1.301811320754717</v>
      </c>
    </row>
    <row r="717">
      <c r="A717" t="inlineStr">
        <is>
          <t>600849</t>
        </is>
      </c>
      <c r="B717" t="n">
        <v>0.000719118781312998</v>
      </c>
      <c r="C717" t="n">
        <v>39.66005665722378</v>
      </c>
      <c r="D717" t="n">
        <v>12.62856603773585</v>
      </c>
      <c r="E717" t="n">
        <v>0</v>
      </c>
    </row>
    <row r="718">
      <c r="A718" t="inlineStr">
        <is>
          <t>000528</t>
        </is>
      </c>
      <c r="B718" t="n">
        <v>0.000271857834407399</v>
      </c>
      <c r="C718" t="n">
        <v>39.65267727930535</v>
      </c>
      <c r="D718" t="n">
        <v>7.063094339622642</v>
      </c>
      <c r="E718" t="n">
        <v>1.903358490566038</v>
      </c>
    </row>
    <row r="719">
      <c r="A719" t="inlineStr">
        <is>
          <t>603866</t>
        </is>
      </c>
      <c r="B719" t="n">
        <v>0.004046384841044768</v>
      </c>
      <c r="C719" t="n">
        <v>39.57315505271277</v>
      </c>
      <c r="D719" t="n">
        <v>54.04898113207548</v>
      </c>
      <c r="E719" t="n">
        <v>0.5592830188679245</v>
      </c>
    </row>
    <row r="720">
      <c r="A720" t="inlineStr">
        <is>
          <t>600570</t>
        </is>
      </c>
      <c r="B720" t="n">
        <v>0.008337953381964731</v>
      </c>
      <c r="C720" t="n">
        <v>39.47919784495662</v>
      </c>
      <c r="D720" t="n">
        <v>90.88686792452829</v>
      </c>
      <c r="E720" t="n">
        <v>1.754037735849057</v>
      </c>
    </row>
    <row r="721">
      <c r="A721" t="inlineStr">
        <is>
          <t>002218</t>
        </is>
      </c>
      <c r="B721" t="n">
        <v>0.0003703151574095135</v>
      </c>
      <c r="C721" t="n">
        <v>39.44954128440366</v>
      </c>
      <c r="D721" t="n">
        <v>4.008943396226416</v>
      </c>
      <c r="E721" t="n">
        <v>2.999660377358491</v>
      </c>
    </row>
    <row r="722">
      <c r="A722" t="inlineStr">
        <is>
          <t>688026</t>
        </is>
      </c>
      <c r="B722" t="n">
        <v>0.009341311195018085</v>
      </c>
      <c r="C722" t="n">
        <v>39.4438138479001</v>
      </c>
      <c r="D722" t="n">
        <v>71.64396946564887</v>
      </c>
      <c r="E722" t="n">
        <v>11.44858778625954</v>
      </c>
    </row>
    <row r="723">
      <c r="A723" t="inlineStr">
        <is>
          <t>600703</t>
        </is>
      </c>
      <c r="B723" t="n">
        <v>0.001473592348675538</v>
      </c>
      <c r="C723" t="n">
        <v>39.39828080229226</v>
      </c>
      <c r="D723" t="n">
        <v>25.64656603773585</v>
      </c>
      <c r="E723" t="n">
        <v>2.385283018867924</v>
      </c>
    </row>
    <row r="724">
      <c r="A724" t="inlineStr">
        <is>
          <t>600480</t>
        </is>
      </c>
      <c r="B724" t="n">
        <v>0.0006563080053087885</v>
      </c>
      <c r="C724" t="n">
        <v>39.24268502581756</v>
      </c>
      <c r="D724" t="n">
        <v>8.260150943396225</v>
      </c>
      <c r="E724" t="n">
        <v>2.070867924528302</v>
      </c>
    </row>
    <row r="725">
      <c r="A725" t="inlineStr">
        <is>
          <t>600051</t>
        </is>
      </c>
      <c r="B725" t="n">
        <v>0.001806637437754867</v>
      </c>
      <c r="C725" t="n">
        <v>39.08629441624367</v>
      </c>
      <c r="D725" t="n">
        <v>8.65467924528302</v>
      </c>
      <c r="E725" t="n">
        <v>3.010452830188679</v>
      </c>
    </row>
    <row r="726">
      <c r="A726" t="inlineStr">
        <is>
          <t>601166</t>
        </is>
      </c>
      <c r="B726" t="n">
        <v>0.001746261605026848</v>
      </c>
      <c r="C726" t="n">
        <v>39.0481341265549</v>
      </c>
      <c r="D726" t="n">
        <v>17.61966037735849</v>
      </c>
      <c r="E726" t="n">
        <v>0.5068679245283019</v>
      </c>
    </row>
    <row r="727">
      <c r="A727" t="inlineStr">
        <is>
          <t>601225</t>
        </is>
      </c>
      <c r="B727" t="n">
        <v>0.0008105080399329723</v>
      </c>
      <c r="C727" t="n">
        <v>38.89555822328931</v>
      </c>
      <c r="D727" t="n">
        <v>8.383132075471698</v>
      </c>
      <c r="E727" t="n">
        <v>0.4137358490566038</v>
      </c>
    </row>
    <row r="728">
      <c r="A728" t="inlineStr">
        <is>
          <t>002637</t>
        </is>
      </c>
      <c r="B728" t="n">
        <v>0.0004961803936745393</v>
      </c>
      <c r="C728" t="n">
        <v>38.80445795339413</v>
      </c>
      <c r="D728" t="n">
        <v>12.3751320754717</v>
      </c>
      <c r="E728" t="n">
        <v>3.214905660377358</v>
      </c>
    </row>
    <row r="729">
      <c r="A729" t="inlineStr">
        <is>
          <t>002088</t>
        </is>
      </c>
      <c r="B729" t="n">
        <v>0.0008098568736076992</v>
      </c>
      <c r="C729" t="n">
        <v>38.75114784205691</v>
      </c>
      <c r="D729" t="n">
        <v>10.45645283018868</v>
      </c>
      <c r="E729" t="n">
        <v>1.475924528301887</v>
      </c>
    </row>
    <row r="730">
      <c r="A730" t="inlineStr">
        <is>
          <t>600019</t>
        </is>
      </c>
      <c r="B730" t="n">
        <v>0.0004216030630188479</v>
      </c>
      <c r="C730" t="n">
        <v>38.60294117647059</v>
      </c>
      <c r="D730" t="n">
        <v>5.313132075471698</v>
      </c>
      <c r="E730" t="n">
        <v>0.3743773584905661</v>
      </c>
    </row>
    <row r="731">
      <c r="A731" t="inlineStr">
        <is>
          <t>603008</t>
        </is>
      </c>
      <c r="B731" t="n">
        <v>0.002272435208009648</v>
      </c>
      <c r="C731" t="n">
        <v>38.55737704918032</v>
      </c>
      <c r="D731" t="n">
        <v>14.18667924528302</v>
      </c>
      <c r="E731" t="n">
        <v>1.740377358490566</v>
      </c>
    </row>
    <row r="732">
      <c r="A732" t="inlineStr">
        <is>
          <t>002990</t>
        </is>
      </c>
      <c r="B732" t="n">
        <v>0.005431335619306161</v>
      </c>
      <c r="C732" t="n">
        <v>38.42671194114318</v>
      </c>
      <c r="D732" t="n">
        <v>84.39228260869565</v>
      </c>
      <c r="E732" t="n">
        <v>7.96820652173913</v>
      </c>
    </row>
    <row r="733">
      <c r="A733" t="inlineStr">
        <is>
          <t>603931</t>
        </is>
      </c>
      <c r="B733" t="n">
        <v>0.00379874292177185</v>
      </c>
      <c r="C733" t="n">
        <v>38.35660928873013</v>
      </c>
      <c r="D733" t="n">
        <v>45.61258064516129</v>
      </c>
      <c r="E733" t="n">
        <v>10.18612903225806</v>
      </c>
    </row>
    <row r="734">
      <c r="A734" t="inlineStr">
        <is>
          <t>688006</t>
        </is>
      </c>
      <c r="B734" t="n">
        <v>0.01184042367835474</v>
      </c>
      <c r="C734" t="n">
        <v>38.09228222636043</v>
      </c>
      <c r="D734" t="n">
        <v>54.20618867924528</v>
      </c>
      <c r="E734" t="n">
        <v>4.683018867924528</v>
      </c>
    </row>
    <row r="735">
      <c r="A735" t="inlineStr">
        <is>
          <t>000572</t>
        </is>
      </c>
      <c r="B735" t="n">
        <v>0.0003649921430711142</v>
      </c>
      <c r="C735" t="n">
        <v>38.07339449541283</v>
      </c>
      <c r="D735" t="n">
        <v>2.522603773584906</v>
      </c>
      <c r="E735" t="n">
        <v>1.243509433962264</v>
      </c>
    </row>
    <row r="736">
      <c r="A736" t="inlineStr">
        <is>
          <t>002288</t>
        </is>
      </c>
      <c r="B736" t="n">
        <v>0.001491575634724662</v>
      </c>
      <c r="C736" t="n">
        <v>38.02559414990861</v>
      </c>
      <c r="D736" t="n">
        <v>6.377471698113208</v>
      </c>
      <c r="E736" t="n">
        <v>4.739547169811321</v>
      </c>
    </row>
    <row r="737">
      <c r="A737" t="inlineStr">
        <is>
          <t>000877</t>
        </is>
      </c>
      <c r="B737" t="n">
        <v>0.003022926164721306</v>
      </c>
      <c r="C737" t="n">
        <v>37.98245614035088</v>
      </c>
      <c r="D737" t="n">
        <v>14.78377358490566</v>
      </c>
      <c r="E737" t="n">
        <v>3.746641509433962</v>
      </c>
    </row>
    <row r="738">
      <c r="A738" t="inlineStr">
        <is>
          <t>600887</t>
        </is>
      </c>
      <c r="B738" t="n">
        <v>0.004412130660963759</v>
      </c>
      <c r="C738" t="n">
        <v>37.82351106953541</v>
      </c>
      <c r="D738" t="n">
        <v>35.61562264150944</v>
      </c>
      <c r="E738" t="n">
        <v>1.102716981132076</v>
      </c>
    </row>
    <row r="739">
      <c r="A739" t="inlineStr">
        <is>
          <t>603488</t>
        </is>
      </c>
      <c r="B739" t="n">
        <v>0.002370311059384891</v>
      </c>
      <c r="C739" t="n">
        <v>37.78135048231513</v>
      </c>
      <c r="D739" t="n">
        <v>8.427358490566037</v>
      </c>
      <c r="E739" t="n">
        <v>2.895132075471698</v>
      </c>
    </row>
    <row r="740">
      <c r="A740" t="inlineStr">
        <is>
          <t>603639</t>
        </is>
      </c>
      <c r="B740" t="n">
        <v>0.0006947976031719332</v>
      </c>
      <c r="C740" t="n">
        <v>37.76301218161684</v>
      </c>
      <c r="D740" t="n">
        <v>20.69928301886793</v>
      </c>
      <c r="E740" t="n">
        <v>1.152792452830189</v>
      </c>
    </row>
    <row r="741">
      <c r="A741" t="inlineStr">
        <is>
          <t>000718</t>
        </is>
      </c>
      <c r="B741" t="n">
        <v>0.000172556627494251</v>
      </c>
      <c r="C741" t="n">
        <v>37.65060240963858</v>
      </c>
      <c r="D741" t="n">
        <v>3.276830188679245</v>
      </c>
      <c r="E741" t="n">
        <v>0.9957358490566038</v>
      </c>
    </row>
    <row r="742">
      <c r="A742" t="inlineStr">
        <is>
          <t>600379</t>
        </is>
      </c>
      <c r="B742" t="n">
        <v>0.0001887255614001114</v>
      </c>
      <c r="C742" t="n">
        <v>37.56805807622505</v>
      </c>
      <c r="D742" t="n">
        <v>5.95422641509434</v>
      </c>
      <c r="E742" t="n">
        <v>2.069924528301887</v>
      </c>
    </row>
    <row r="743">
      <c r="A743" t="inlineStr">
        <is>
          <t>600223</t>
        </is>
      </c>
      <c r="B743" t="n">
        <v>0.001885385022623467</v>
      </c>
      <c r="C743" t="n">
        <v>37.45247148288975</v>
      </c>
      <c r="D743" t="n">
        <v>10.0197358490566</v>
      </c>
      <c r="E743" t="n">
        <v>3.493735849056603</v>
      </c>
    </row>
    <row r="744">
      <c r="A744" t="inlineStr">
        <is>
          <t>600739</t>
        </is>
      </c>
      <c r="B744" t="n">
        <v>0.002551639773889607</v>
      </c>
      <c r="C744" t="n">
        <v>37.43218806509947</v>
      </c>
      <c r="D744" t="n">
        <v>21.96524528301887</v>
      </c>
      <c r="E744" t="n">
        <v>1.709660377358491</v>
      </c>
    </row>
    <row r="745">
      <c r="A745" t="inlineStr">
        <is>
          <t>002250</t>
        </is>
      </c>
      <c r="B745" t="n">
        <v>0.003284932435887988</v>
      </c>
      <c r="C745" t="n">
        <v>37.40719588806394</v>
      </c>
      <c r="D745" t="n">
        <v>21.58079245283019</v>
      </c>
      <c r="E745" t="n">
        <v>0.7984905660377359</v>
      </c>
    </row>
    <row r="746">
      <c r="A746" t="inlineStr">
        <is>
          <t>002136</t>
        </is>
      </c>
      <c r="B746" t="n">
        <v>0.0003824674292080931</v>
      </c>
      <c r="C746" t="n">
        <v>37.33681462140992</v>
      </c>
      <c r="D746" t="n">
        <v>9.061283018867924</v>
      </c>
      <c r="E746" t="n">
        <v>3.735207547169811</v>
      </c>
    </row>
    <row r="747">
      <c r="A747" t="inlineStr">
        <is>
          <t>603755</t>
        </is>
      </c>
      <c r="B747" t="n">
        <v>0.01114976750012808</v>
      </c>
      <c r="C747" t="n">
        <v>37.33475479744137</v>
      </c>
      <c r="D747" t="n">
        <v>67.12698113207547</v>
      </c>
      <c r="E747" t="n">
        <v>2.940490566037736</v>
      </c>
    </row>
    <row r="748">
      <c r="A748" t="inlineStr">
        <is>
          <t>000967</t>
        </is>
      </c>
      <c r="B748" t="n">
        <v>0.0007178574189463722</v>
      </c>
      <c r="C748" t="n">
        <v>37.0839936608558</v>
      </c>
      <c r="D748" t="n">
        <v>7.877358490566038</v>
      </c>
      <c r="E748" t="n">
        <v>0.8613584905660377</v>
      </c>
    </row>
    <row r="749">
      <c r="A749" t="inlineStr">
        <is>
          <t>000001</t>
        </is>
      </c>
      <c r="B749" t="n">
        <v>0.002356930487054165</v>
      </c>
      <c r="C749" t="n">
        <v>37.04390847247989</v>
      </c>
      <c r="D749" t="n">
        <v>15.98347169811321</v>
      </c>
      <c r="E749" t="n">
        <v>0.5881132075471698</v>
      </c>
    </row>
    <row r="750">
      <c r="A750" t="inlineStr">
        <is>
          <t>603277</t>
        </is>
      </c>
      <c r="B750" t="n">
        <v>0.001103464649353866</v>
      </c>
      <c r="C750" t="n">
        <v>37.01968134957825</v>
      </c>
      <c r="D750" t="n">
        <v>11.21011320754717</v>
      </c>
      <c r="E750" t="n">
        <v>2.167811320754717</v>
      </c>
    </row>
    <row r="751">
      <c r="A751" t="inlineStr">
        <is>
          <t>002677</t>
        </is>
      </c>
      <c r="B751" t="n">
        <v>0.003209641101379143</v>
      </c>
      <c r="C751" t="n">
        <v>36.93009118541033</v>
      </c>
      <c r="D751" t="n">
        <v>14.92030188679245</v>
      </c>
      <c r="E751" t="n">
        <v>2.190452830188679</v>
      </c>
    </row>
    <row r="752">
      <c r="A752" t="inlineStr">
        <is>
          <t>000016</t>
        </is>
      </c>
      <c r="B752" t="n">
        <v>0.0008297918181632135</v>
      </c>
      <c r="C752" t="n">
        <v>36.86534216335539</v>
      </c>
      <c r="D752" t="n">
        <v>7.298905660377359</v>
      </c>
      <c r="E752" t="n">
        <v>5.611698113207547</v>
      </c>
    </row>
    <row r="753">
      <c r="A753" t="inlineStr">
        <is>
          <t>600118</t>
        </is>
      </c>
      <c r="B753" t="n">
        <v>0.0009163914933317629</v>
      </c>
      <c r="C753" t="n">
        <v>36.85300207039337</v>
      </c>
      <c r="D753" t="n">
        <v>33.90347169811321</v>
      </c>
      <c r="E753" t="n">
        <v>2.59045283018868</v>
      </c>
    </row>
    <row r="754">
      <c r="A754" t="inlineStr">
        <is>
          <t>603960</t>
        </is>
      </c>
      <c r="B754" t="n">
        <v>0.01081613175030178</v>
      </c>
      <c r="C754" t="n">
        <v>36.82250724038063</v>
      </c>
      <c r="D754" t="n">
        <v>34.09128301886793</v>
      </c>
      <c r="E754" t="n">
        <v>1.723924528301887</v>
      </c>
    </row>
    <row r="755">
      <c r="A755" t="inlineStr">
        <is>
          <t>603239</t>
        </is>
      </c>
      <c r="B755" t="n">
        <v>0.001677362181991196</v>
      </c>
      <c r="C755" t="n">
        <v>36.80870353581142</v>
      </c>
      <c r="D755" t="n">
        <v>14.66350943396226</v>
      </c>
      <c r="E755" t="n">
        <v>1.572905660377359</v>
      </c>
    </row>
    <row r="756">
      <c r="A756" t="inlineStr">
        <is>
          <t>600999</t>
        </is>
      </c>
      <c r="B756" t="n">
        <v>0.002520913066849355</v>
      </c>
      <c r="C756" t="n">
        <v>36.75538656527249</v>
      </c>
      <c r="D756" t="n">
        <v>19.42750943396227</v>
      </c>
      <c r="E756" t="n">
        <v>0.5644150943396227</v>
      </c>
    </row>
    <row r="757">
      <c r="A757" t="inlineStr">
        <is>
          <t>600449</t>
        </is>
      </c>
      <c r="B757" t="n">
        <v>0.001266587165353127</v>
      </c>
      <c r="C757" t="n">
        <v>36.58767772511848</v>
      </c>
      <c r="D757" t="n">
        <v>13.74935849056604</v>
      </c>
      <c r="E757" t="n">
        <v>2.651433962264151</v>
      </c>
    </row>
    <row r="758">
      <c r="A758" t="inlineStr">
        <is>
          <t>603596</t>
        </is>
      </c>
      <c r="B758" t="n">
        <v>0.00278055822541394</v>
      </c>
      <c r="C758" t="n">
        <v>36.56970154892332</v>
      </c>
      <c r="D758" t="n">
        <v>33.31611320754716</v>
      </c>
      <c r="E758" t="n">
        <v>2.651169811320754</v>
      </c>
    </row>
    <row r="759">
      <c r="A759" t="inlineStr">
        <is>
          <t>002138</t>
        </is>
      </c>
      <c r="B759" t="n">
        <v>0.001313185382110734</v>
      </c>
      <c r="C759" t="n">
        <v>36.54842566759664</v>
      </c>
      <c r="D759" t="n">
        <v>25.06233962264151</v>
      </c>
      <c r="E759" t="n">
        <v>3.117433962264151</v>
      </c>
    </row>
    <row r="760">
      <c r="A760" t="inlineStr">
        <is>
          <t>600872</t>
        </is>
      </c>
      <c r="B760" t="n">
        <v>0.008738998902376491</v>
      </c>
      <c r="C760" t="n">
        <v>36.50602409638554</v>
      </c>
      <c r="D760" t="n">
        <v>58.47701886792453</v>
      </c>
      <c r="E760" t="n">
        <v>0.9738867924528302</v>
      </c>
    </row>
    <row r="761">
      <c r="A761" t="inlineStr">
        <is>
          <t>600075</t>
        </is>
      </c>
      <c r="B761" t="n">
        <v>0.0004973445023295742</v>
      </c>
      <c r="C761" t="n">
        <v>36.38025594149909</v>
      </c>
      <c r="D761" t="n">
        <v>5.802528301886793</v>
      </c>
      <c r="E761" t="n">
        <v>1.851207547169812</v>
      </c>
    </row>
    <row r="762">
      <c r="A762" t="inlineStr">
        <is>
          <t>002461</t>
        </is>
      </c>
      <c r="B762" t="n">
        <v>0.00142619229419006</v>
      </c>
      <c r="C762" t="n">
        <v>36.31508678237652</v>
      </c>
      <c r="D762" t="n">
        <v>9.224</v>
      </c>
      <c r="E762" t="n">
        <v>0.753433962264151</v>
      </c>
    </row>
    <row r="763">
      <c r="A763" t="inlineStr">
        <is>
          <t>600186</t>
        </is>
      </c>
      <c r="B763" t="n">
        <v>6.125883998153012e-05</v>
      </c>
      <c r="C763" t="n">
        <v>36.04060913705585</v>
      </c>
      <c r="D763" t="n">
        <v>2.770415094339623</v>
      </c>
      <c r="E763" t="n">
        <v>1.364867924528302</v>
      </c>
    </row>
    <row r="764">
      <c r="A764" t="inlineStr">
        <is>
          <t>600875</t>
        </is>
      </c>
      <c r="B764" t="n">
        <v>0.0004523679722182572</v>
      </c>
      <c r="C764" t="n">
        <v>35.99137931034482</v>
      </c>
      <c r="D764" t="n">
        <v>10.02079245283019</v>
      </c>
      <c r="E764" t="n">
        <v>1.465584905660378</v>
      </c>
    </row>
    <row r="765">
      <c r="A765" t="inlineStr">
        <is>
          <t>002318</t>
        </is>
      </c>
      <c r="B765" t="n">
        <v>0.001650985667713806</v>
      </c>
      <c r="C765" t="n">
        <v>35.9749739311783</v>
      </c>
      <c r="D765" t="n">
        <v>9.165849056603772</v>
      </c>
      <c r="E765" t="n">
        <v>2.285811320754717</v>
      </c>
    </row>
    <row r="766">
      <c r="A766" t="inlineStr">
        <is>
          <t>600059</t>
        </is>
      </c>
      <c r="B766" t="n">
        <v>0.002211616748875231</v>
      </c>
      <c r="C766" t="n">
        <v>35.96698113207546</v>
      </c>
      <c r="D766" t="n">
        <v>9.903509433962265</v>
      </c>
      <c r="E766" t="n">
        <v>2.797509433962264</v>
      </c>
    </row>
    <row r="767">
      <c r="A767" t="inlineStr">
        <is>
          <t>002983</t>
        </is>
      </c>
      <c r="B767" t="n">
        <v>0.007280425711739959</v>
      </c>
      <c r="C767" t="n">
        <v>35.92077087794434</v>
      </c>
      <c r="D767" t="n">
        <v>38.40545</v>
      </c>
      <c r="E767" t="n">
        <v>10.1464</v>
      </c>
    </row>
    <row r="768">
      <c r="A768" t="inlineStr">
        <is>
          <t>002782</t>
        </is>
      </c>
      <c r="B768" t="n">
        <v>0.001056684875426936</v>
      </c>
      <c r="C768" t="n">
        <v>35.85766423357664</v>
      </c>
      <c r="D768" t="n">
        <v>12.67535849056604</v>
      </c>
      <c r="E768" t="n">
        <v>1.842716981132075</v>
      </c>
    </row>
    <row r="769">
      <c r="A769" t="inlineStr">
        <is>
          <t>000908</t>
        </is>
      </c>
      <c r="B769" t="n">
        <v>0.0007335650628188614</v>
      </c>
      <c r="C769" t="n">
        <v>35.79881656804733</v>
      </c>
      <c r="D769" t="n">
        <v>4.671622641509434</v>
      </c>
      <c r="E769" t="n">
        <v>6.001132075471698</v>
      </c>
    </row>
    <row r="770">
      <c r="A770" t="inlineStr">
        <is>
          <t>600195</t>
        </is>
      </c>
      <c r="B770" t="n">
        <v>0.0016721113781025</v>
      </c>
      <c r="C770" t="n">
        <v>35.70075757575757</v>
      </c>
      <c r="D770" t="n">
        <v>13.35735849056604</v>
      </c>
      <c r="E770" t="n">
        <v>2.303698113207547</v>
      </c>
    </row>
    <row r="771">
      <c r="A771" t="inlineStr">
        <is>
          <t>603387</t>
        </is>
      </c>
      <c r="B771" t="n">
        <v>0.001968058040479431</v>
      </c>
      <c r="C771" t="n">
        <v>35.59539052496798</v>
      </c>
      <c r="D771" t="n">
        <v>34.74320754716982</v>
      </c>
      <c r="E771" t="n">
        <v>3.73588679245283</v>
      </c>
    </row>
    <row r="772">
      <c r="A772" t="inlineStr">
        <is>
          <t>600263</t>
        </is>
      </c>
      <c r="B772" t="n">
        <v>0.000150319690929851</v>
      </c>
      <c r="C772" t="n">
        <v>35.56105610561058</v>
      </c>
      <c r="D772" t="n">
        <v>14.47898113207547</v>
      </c>
      <c r="E772" t="n">
        <v>0</v>
      </c>
    </row>
    <row r="773">
      <c r="A773" t="inlineStr">
        <is>
          <t>600178</t>
        </is>
      </c>
      <c r="B773" t="n">
        <v>0.001912027684142364</v>
      </c>
      <c r="C773" t="n">
        <v>35.00000000000001</v>
      </c>
      <c r="D773" t="n">
        <v>6.301924528301886</v>
      </c>
      <c r="E773" t="n">
        <v>3.264415094339623</v>
      </c>
    </row>
    <row r="774">
      <c r="A774" t="inlineStr">
        <is>
          <t>600210</t>
        </is>
      </c>
      <c r="B774" t="n">
        <v>0.0001100573426839667</v>
      </c>
      <c r="C774" t="n">
        <v>34.7945205479452</v>
      </c>
      <c r="D774" t="n">
        <v>4.297735849056603</v>
      </c>
      <c r="E774" t="n">
        <v>1.227849056603774</v>
      </c>
    </row>
    <row r="775">
      <c r="A775" t="inlineStr">
        <is>
          <t>600299</t>
        </is>
      </c>
      <c r="B775" t="n">
        <v>0.0005655900859893144</v>
      </c>
      <c r="C775" t="n">
        <v>34.41734417344173</v>
      </c>
      <c r="D775" t="n">
        <v>12.52456603773585</v>
      </c>
      <c r="E775" t="n">
        <v>0.4009811320754717</v>
      </c>
    </row>
    <row r="776">
      <c r="A776" t="inlineStr">
        <is>
          <t>600160</t>
        </is>
      </c>
      <c r="B776" t="n">
        <v>0.0002938544392734602</v>
      </c>
      <c r="C776" t="n">
        <v>34.40559440559439</v>
      </c>
      <c r="D776" t="n">
        <v>7.318452830188678</v>
      </c>
      <c r="E776" t="n">
        <v>1.332188679245283</v>
      </c>
    </row>
    <row r="777">
      <c r="A777" t="inlineStr">
        <is>
          <t>603396</t>
        </is>
      </c>
      <c r="B777" t="n">
        <v>0.008792454646823411</v>
      </c>
      <c r="C777" t="n">
        <v>34.21052631578947</v>
      </c>
      <c r="D777" t="n">
        <v>30.85169811320755</v>
      </c>
      <c r="E777" t="n">
        <v>5.098490566037736</v>
      </c>
    </row>
    <row r="778">
      <c r="A778" t="inlineStr">
        <is>
          <t>600509</t>
        </is>
      </c>
      <c r="B778" t="n">
        <v>0.0004269803935333722</v>
      </c>
      <c r="C778" t="n">
        <v>33.88429752066118</v>
      </c>
      <c r="D778" t="n">
        <v>3.79966037735849</v>
      </c>
      <c r="E778" t="n">
        <v>1.858490566037736</v>
      </c>
    </row>
    <row r="779">
      <c r="A779" t="inlineStr">
        <is>
          <t>600731</t>
        </is>
      </c>
      <c r="B779" t="n">
        <v>0.001531707139300947</v>
      </c>
      <c r="C779" t="n">
        <v>33.80884450784596</v>
      </c>
      <c r="D779" t="n">
        <v>8.650150943396227</v>
      </c>
      <c r="E779" t="n">
        <v>3.445056603773585</v>
      </c>
    </row>
    <row r="780">
      <c r="A780" t="inlineStr">
        <is>
          <t>688366</t>
        </is>
      </c>
      <c r="B780" t="n">
        <v>0.02119206501441899</v>
      </c>
      <c r="C780" t="n">
        <v>33.55485022812936</v>
      </c>
      <c r="D780" t="n">
        <v>103.1622641509434</v>
      </c>
      <c r="E780" t="n">
        <v>4.987169811320754</v>
      </c>
    </row>
    <row r="781">
      <c r="A781" t="inlineStr">
        <is>
          <t>603988</t>
        </is>
      </c>
      <c r="B781" t="n">
        <v>0.00244423436259707</v>
      </c>
      <c r="C781" t="n">
        <v>33.54564755838641</v>
      </c>
      <c r="D781" t="n">
        <v>12.52833962264151</v>
      </c>
      <c r="E781" t="n">
        <v>2.115169811320754</v>
      </c>
    </row>
    <row r="782">
      <c r="A782" t="inlineStr">
        <is>
          <t>603466</t>
        </is>
      </c>
      <c r="B782" t="n">
        <v>0.002894649832294069</v>
      </c>
      <c r="C782" t="n">
        <v>33.458411507192</v>
      </c>
      <c r="D782" t="n">
        <v>18.74841509433962</v>
      </c>
      <c r="E782" t="n">
        <v>4.866264150943396</v>
      </c>
    </row>
    <row r="783">
      <c r="A783" t="inlineStr">
        <is>
          <t>601666</t>
        </is>
      </c>
      <c r="B783" t="n">
        <v>0.0006974943088581115</v>
      </c>
      <c r="C783" t="n">
        <v>33.33333333333333</v>
      </c>
      <c r="D783" t="n">
        <v>4.853660377358491</v>
      </c>
      <c r="E783" t="n">
        <v>1.022377358490566</v>
      </c>
    </row>
    <row r="784">
      <c r="A784" t="inlineStr">
        <is>
          <t>603538</t>
        </is>
      </c>
      <c r="B784" t="n">
        <v>0.007989654220161437</v>
      </c>
      <c r="C784" t="n">
        <v>32.95955146175413</v>
      </c>
      <c r="D784" t="n">
        <v>37.48924528301887</v>
      </c>
      <c r="E784" t="n">
        <v>4.533320754716981</v>
      </c>
    </row>
    <row r="785">
      <c r="A785" t="inlineStr">
        <is>
          <t>603666</t>
        </is>
      </c>
      <c r="B785" t="n">
        <v>0.008400035588239912</v>
      </c>
      <c r="C785" t="n">
        <v>32.8544363751184</v>
      </c>
      <c r="D785" t="n">
        <v>82.90901886792453</v>
      </c>
      <c r="E785" t="n">
        <v>2.866037735849057</v>
      </c>
    </row>
    <row r="786">
      <c r="A786" t="inlineStr">
        <is>
          <t>600552</t>
        </is>
      </c>
      <c r="B786" t="n">
        <v>0.0002939323425486376</v>
      </c>
      <c r="C786" t="n">
        <v>32.65306122448979</v>
      </c>
      <c r="D786" t="n">
        <v>6.234113207547169</v>
      </c>
      <c r="E786" t="n">
        <v>2.799962264150944</v>
      </c>
    </row>
    <row r="787">
      <c r="A787" t="inlineStr">
        <is>
          <t>600276</t>
        </is>
      </c>
      <c r="B787" t="n">
        <v>0.00562339082586069</v>
      </c>
      <c r="C787" t="n">
        <v>32.29830148619959</v>
      </c>
      <c r="D787" t="n">
        <v>88.94543396226416</v>
      </c>
      <c r="E787" t="n">
        <v>0.5168301886792452</v>
      </c>
    </row>
    <row r="788">
      <c r="A788" t="inlineStr">
        <is>
          <t>600290</t>
        </is>
      </c>
      <c r="B788" t="n">
        <v>0.0005695415024628361</v>
      </c>
      <c r="C788" t="n">
        <v>32.24489795918368</v>
      </c>
      <c r="D788" t="n">
        <v>1.790641509433962</v>
      </c>
      <c r="E788" t="n">
        <v>2.19211320754717</v>
      </c>
    </row>
    <row r="789">
      <c r="A789" t="inlineStr">
        <is>
          <t>603661</t>
        </is>
      </c>
      <c r="B789" t="n">
        <v>0.01550760020633387</v>
      </c>
      <c r="C789" t="n">
        <v>32.22494978799375</v>
      </c>
      <c r="D789" t="n">
        <v>54.29754716981132</v>
      </c>
      <c r="E789" t="n">
        <v>5.006867924528303</v>
      </c>
    </row>
    <row r="790">
      <c r="A790" t="inlineStr">
        <is>
          <t>600308</t>
        </is>
      </c>
      <c r="B790" t="n">
        <v>0.0002404925737446</v>
      </c>
      <c r="C790" t="n">
        <v>32.09606986899563</v>
      </c>
      <c r="D790" t="n">
        <v>4.866528301886793</v>
      </c>
      <c r="E790" t="n">
        <v>1.517283018867925</v>
      </c>
    </row>
    <row r="791">
      <c r="A791" t="inlineStr">
        <is>
          <t>600415</t>
        </is>
      </c>
      <c r="B791" t="n">
        <v>0.001241658114687856</v>
      </c>
      <c r="C791" t="n">
        <v>31.90954773869348</v>
      </c>
      <c r="D791" t="n">
        <v>4.97422641509434</v>
      </c>
      <c r="E791" t="n">
        <v>1.249660377358491</v>
      </c>
    </row>
    <row r="792">
      <c r="A792" t="inlineStr">
        <is>
          <t>600163</t>
        </is>
      </c>
      <c r="B792" t="n">
        <v>0.0001191291307666065</v>
      </c>
      <c r="C792" t="n">
        <v>31.89655172413792</v>
      </c>
      <c r="D792" t="n">
        <v>3.614452830188679</v>
      </c>
      <c r="E792" t="n">
        <v>0.9611320754716982</v>
      </c>
    </row>
    <row r="793">
      <c r="A793" t="inlineStr">
        <is>
          <t>688389</t>
        </is>
      </c>
      <c r="B793" t="n">
        <v>0.003154978427307348</v>
      </c>
      <c r="C793" t="n">
        <v>31.85654008438819</v>
      </c>
      <c r="D793" t="n">
        <v>24.94841509433962</v>
      </c>
      <c r="E793" t="n">
        <v>7.08154716981132</v>
      </c>
    </row>
    <row r="794">
      <c r="A794" t="inlineStr">
        <is>
          <t>601838</t>
        </is>
      </c>
      <c r="B794" t="n">
        <v>0.0008895454377488494</v>
      </c>
      <c r="C794" t="n">
        <v>31.80212014134274</v>
      </c>
      <c r="D794" t="n">
        <v>9.065358490566037</v>
      </c>
      <c r="E794" t="n">
        <v>1.815358490566038</v>
      </c>
    </row>
    <row r="795">
      <c r="A795" t="inlineStr">
        <is>
          <t>688023</t>
        </is>
      </c>
      <c r="B795" t="n">
        <v>0.01443175334528988</v>
      </c>
      <c r="C795" t="n">
        <v>31.78947368421052</v>
      </c>
      <c r="D795" t="n">
        <v>254.6835849056604</v>
      </c>
      <c r="E795" t="n">
        <v>2.902981132075471</v>
      </c>
    </row>
    <row r="796">
      <c r="A796" t="inlineStr">
        <is>
          <t>600511</t>
        </is>
      </c>
      <c r="B796" t="n">
        <v>0.006069416788118631</v>
      </c>
      <c r="C796" t="n">
        <v>31.77700348432055</v>
      </c>
      <c r="D796" t="n">
        <v>38.4291320754717</v>
      </c>
      <c r="E796" t="n">
        <v>5.133245283018868</v>
      </c>
    </row>
    <row r="797">
      <c r="A797" t="inlineStr">
        <is>
          <t>603505</t>
        </is>
      </c>
      <c r="B797" t="n">
        <v>0.00161322304232349</v>
      </c>
      <c r="C797" t="n">
        <v>31.56822810590629</v>
      </c>
      <c r="D797" t="n">
        <v>24.3317358490566</v>
      </c>
      <c r="E797" t="n">
        <v>2.367811320754717</v>
      </c>
    </row>
    <row r="798">
      <c r="A798" t="inlineStr">
        <is>
          <t>601038</t>
        </is>
      </c>
      <c r="B798" t="n">
        <v>0.002124610815391638</v>
      </c>
      <c r="C798" t="n">
        <v>31.56424581005586</v>
      </c>
      <c r="D798" t="n">
        <v>9.729018867924529</v>
      </c>
      <c r="E798" t="n">
        <v>2.757471698113207</v>
      </c>
    </row>
    <row r="799">
      <c r="A799" t="inlineStr">
        <is>
          <t>600462</t>
        </is>
      </c>
      <c r="B799" t="n">
        <v>0.0002469354282831799</v>
      </c>
      <c r="C799" t="n">
        <v>31.48148148148147</v>
      </c>
      <c r="D799" t="n">
        <v>1.940377358490566</v>
      </c>
      <c r="E799" t="n">
        <v>1.130075471698113</v>
      </c>
    </row>
    <row r="800">
      <c r="A800" t="inlineStr">
        <is>
          <t>603043</t>
        </is>
      </c>
      <c r="B800" t="n">
        <v>0.003238636079028784</v>
      </c>
      <c r="C800" t="n">
        <v>31.43835616438357</v>
      </c>
      <c r="D800" t="n">
        <v>34.83471698113208</v>
      </c>
      <c r="E800" t="n">
        <v>2.009283018867924</v>
      </c>
    </row>
    <row r="801">
      <c r="A801" t="inlineStr">
        <is>
          <t>600141</t>
        </is>
      </c>
      <c r="B801" t="n">
        <v>0.0007025520893880629</v>
      </c>
      <c r="C801" t="n">
        <v>31.20300751879699</v>
      </c>
      <c r="D801" t="n">
        <v>10.75283018867925</v>
      </c>
      <c r="E801" t="n">
        <v>2.808377358490566</v>
      </c>
    </row>
    <row r="802">
      <c r="A802" t="inlineStr">
        <is>
          <t>600774</t>
        </is>
      </c>
      <c r="B802" t="n">
        <v>0.0006282325301395595</v>
      </c>
      <c r="C802" t="n">
        <v>31.16197183098592</v>
      </c>
      <c r="D802" t="n">
        <v>12.26358490566038</v>
      </c>
      <c r="E802" t="n">
        <v>0.7385283018867925</v>
      </c>
    </row>
    <row r="803">
      <c r="A803" t="inlineStr">
        <is>
          <t>603002</t>
        </is>
      </c>
      <c r="B803" t="n">
        <v>0.000258155930021645</v>
      </c>
      <c r="C803" t="n">
        <v>31.00233100233101</v>
      </c>
      <c r="D803" t="n">
        <v>5.078301886792453</v>
      </c>
      <c r="E803" t="n">
        <v>2.36366037735849</v>
      </c>
    </row>
    <row r="804">
      <c r="A804" t="inlineStr">
        <is>
          <t>600537</t>
        </is>
      </c>
      <c r="B804" t="n">
        <v>0.0004479116836086747</v>
      </c>
      <c r="C804" t="n">
        <v>30.9375</v>
      </c>
      <c r="D804" t="n">
        <v>3.667811320754716</v>
      </c>
      <c r="E804" t="n">
        <v>2.340150943396226</v>
      </c>
    </row>
    <row r="805">
      <c r="A805" t="inlineStr">
        <is>
          <t>600371</t>
        </is>
      </c>
      <c r="B805" t="n">
        <v>0.002119983065235889</v>
      </c>
      <c r="C805" t="n">
        <v>30.88842975206612</v>
      </c>
      <c r="D805" t="n">
        <v>12.88384905660377</v>
      </c>
      <c r="E805" t="n">
        <v>7.408792452830189</v>
      </c>
    </row>
    <row r="806">
      <c r="A806" t="inlineStr">
        <is>
          <t>688116</t>
        </is>
      </c>
      <c r="B806" t="n">
        <v>0.008071761588032187</v>
      </c>
      <c r="C806" t="n">
        <v>30.88328743910189</v>
      </c>
      <c r="D806" t="n">
        <v>48.09494339622641</v>
      </c>
      <c r="E806" t="n">
        <v>4.961094339622642</v>
      </c>
    </row>
    <row r="807">
      <c r="A807" t="inlineStr">
        <is>
          <t>603018</t>
        </is>
      </c>
      <c r="B807" t="n">
        <v>0.000910276387016571</v>
      </c>
      <c r="C807" t="n">
        <v>30.84004602991946</v>
      </c>
      <c r="D807" t="n">
        <v>11.13418867924528</v>
      </c>
      <c r="E807" t="n">
        <v>1.725962264150943</v>
      </c>
    </row>
    <row r="808">
      <c r="A808" t="inlineStr">
        <is>
          <t>600655</t>
        </is>
      </c>
      <c r="B808" t="n">
        <v>0.001018069450357168</v>
      </c>
      <c r="C808" t="n">
        <v>30.828025477707</v>
      </c>
      <c r="D808" t="n">
        <v>8.873396226415094</v>
      </c>
      <c r="E808" t="n">
        <v>1.149471698113208</v>
      </c>
    </row>
    <row r="809">
      <c r="A809" t="inlineStr">
        <is>
          <t>600197</t>
        </is>
      </c>
      <c r="B809" t="n">
        <v>0.004863456265938665</v>
      </c>
      <c r="C809" t="n">
        <v>30.70512820512821</v>
      </c>
      <c r="D809" t="n">
        <v>18.91018867924528</v>
      </c>
      <c r="E809" t="n">
        <v>3.74811320754717</v>
      </c>
    </row>
    <row r="810">
      <c r="A810" t="inlineStr">
        <is>
          <t>600691</t>
        </is>
      </c>
      <c r="B810" t="n">
        <v>7.495846535758563e-05</v>
      </c>
      <c r="C810" t="n">
        <v>30.18867924528301</v>
      </c>
      <c r="D810" t="n">
        <v>2.124830188679245</v>
      </c>
      <c r="E810" t="n">
        <v>1.206415094339623</v>
      </c>
    </row>
    <row r="811">
      <c r="A811" t="inlineStr">
        <is>
          <t>603299</t>
        </is>
      </c>
      <c r="B811" t="n">
        <v>0.000267919451922925</v>
      </c>
      <c r="C811" t="n">
        <v>29.62962962962963</v>
      </c>
      <c r="D811" t="n">
        <v>6.71645283018868</v>
      </c>
      <c r="E811" t="n">
        <v>2.036339622641509</v>
      </c>
    </row>
    <row r="812">
      <c r="A812" t="inlineStr">
        <is>
          <t>600858</t>
        </is>
      </c>
      <c r="B812" t="n">
        <v>0.001032259618172123</v>
      </c>
      <c r="C812" t="n">
        <v>29.5145631067961</v>
      </c>
      <c r="D812" t="n">
        <v>6.040377358490566</v>
      </c>
      <c r="E812" t="n">
        <v>0.952943396226415</v>
      </c>
    </row>
    <row r="813">
      <c r="A813" t="inlineStr">
        <is>
          <t>603868</t>
        </is>
      </c>
      <c r="B813" t="n">
        <v>0.006075930578419313</v>
      </c>
      <c r="C813" t="n">
        <v>29.33086485056862</v>
      </c>
      <c r="D813" t="n">
        <v>46.43833962264151</v>
      </c>
      <c r="E813" t="n">
        <v>0.2533207547169811</v>
      </c>
    </row>
    <row r="814">
      <c r="A814" t="inlineStr">
        <is>
          <t>600834</t>
        </is>
      </c>
      <c r="B814" t="n">
        <v>0.002712476375823315</v>
      </c>
      <c r="C814" t="n">
        <v>29.26136363636363</v>
      </c>
      <c r="D814" t="n">
        <v>9.533396226415094</v>
      </c>
      <c r="E814" t="n">
        <v>2.439962264150943</v>
      </c>
    </row>
    <row r="815">
      <c r="A815" t="inlineStr">
        <is>
          <t>603995</t>
        </is>
      </c>
      <c r="B815" t="n">
        <v>0.003196363558598962</v>
      </c>
      <c r="C815" t="n">
        <v>29.2205248726988</v>
      </c>
      <c r="D815" t="n">
        <v>26.8988679245283</v>
      </c>
      <c r="E815" t="n">
        <v>5.683924528301887</v>
      </c>
    </row>
    <row r="816">
      <c r="A816" t="inlineStr">
        <is>
          <t>688196</t>
        </is>
      </c>
      <c r="B816" t="n">
        <v>0.007235528660916886</v>
      </c>
      <c r="C816" t="n">
        <v>29.15752523036419</v>
      </c>
      <c r="D816" t="n">
        <v>49.63184905660377</v>
      </c>
      <c r="E816" t="n">
        <v>6.507547169811321</v>
      </c>
    </row>
    <row r="817">
      <c r="A817" t="inlineStr">
        <is>
          <t>600395</t>
        </is>
      </c>
      <c r="B817" t="n">
        <v>0.000691691205346832</v>
      </c>
      <c r="C817" t="n">
        <v>29.11611785095323</v>
      </c>
      <c r="D817" t="n">
        <v>6.029433962264151</v>
      </c>
      <c r="E817" t="n">
        <v>0.7559999999999999</v>
      </c>
    </row>
    <row r="818">
      <c r="A818" t="inlineStr">
        <is>
          <t>603968</t>
        </is>
      </c>
      <c r="B818" t="n">
        <v>0.0008997511913985558</v>
      </c>
      <c r="C818" t="n">
        <v>29.03692976104273</v>
      </c>
      <c r="D818" t="n">
        <v>15.56041509433962</v>
      </c>
      <c r="E818" t="n">
        <v>1.319735849056604</v>
      </c>
    </row>
    <row r="819">
      <c r="A819" t="inlineStr">
        <is>
          <t>600185</t>
        </is>
      </c>
      <c r="B819" t="n">
        <v>0.00573045629166678</v>
      </c>
      <c r="C819" t="n">
        <v>28.89344262295081</v>
      </c>
      <c r="D819" t="n">
        <v>8.46011320754717</v>
      </c>
      <c r="E819" t="n">
        <v>2.062943396226415</v>
      </c>
    </row>
    <row r="820">
      <c r="A820" t="inlineStr">
        <is>
          <t>601311</t>
        </is>
      </c>
      <c r="B820" t="n">
        <v>0.0006247328380708793</v>
      </c>
      <c r="C820" t="n">
        <v>28.86334610472541</v>
      </c>
      <c r="D820" t="n">
        <v>7.930679245283019</v>
      </c>
      <c r="E820" t="n">
        <v>2.183358490566038</v>
      </c>
    </row>
    <row r="821">
      <c r="A821" t="inlineStr">
        <is>
          <t>600573</t>
        </is>
      </c>
      <c r="B821" t="n">
        <v>0.001207572767971374</v>
      </c>
      <c r="C821" t="n">
        <v>27.89968652037618</v>
      </c>
      <c r="D821" t="n">
        <v>7.575169811320755</v>
      </c>
      <c r="E821" t="n">
        <v>4.040490566037735</v>
      </c>
    </row>
    <row r="822">
      <c r="A822" t="inlineStr">
        <is>
          <t>601155</t>
        </is>
      </c>
      <c r="B822" t="n">
        <v>0.001813076282230732</v>
      </c>
      <c r="C822" t="n">
        <v>27.62569832402235</v>
      </c>
      <c r="D822" t="n">
        <v>33.6963396226415</v>
      </c>
      <c r="E822" t="n">
        <v>0.4843773584905661</v>
      </c>
    </row>
    <row r="823">
      <c r="A823" t="inlineStr">
        <is>
          <t>603977</t>
        </is>
      </c>
      <c r="B823" t="n">
        <v>0.0003639958639278092</v>
      </c>
      <c r="C823" t="n">
        <v>27.28813559322032</v>
      </c>
      <c r="D823" t="n">
        <v>7.110415094339622</v>
      </c>
      <c r="E823" t="n">
        <v>1.831207547169811</v>
      </c>
    </row>
    <row r="824">
      <c r="A824" t="inlineStr">
        <is>
          <t>600329</t>
        </is>
      </c>
      <c r="B824" t="n">
        <v>0.0009895638520664744</v>
      </c>
      <c r="C824" t="n">
        <v>27.18658892128278</v>
      </c>
      <c r="D824" t="n">
        <v>16.04943396226415</v>
      </c>
      <c r="E824" t="n">
        <v>1.023283018867924</v>
      </c>
    </row>
    <row r="825">
      <c r="A825" t="inlineStr">
        <is>
          <t>600300</t>
        </is>
      </c>
      <c r="B825" t="n">
        <v>0.0003080418298754319</v>
      </c>
      <c r="C825" t="n">
        <v>27.15231788079471</v>
      </c>
      <c r="D825" t="n">
        <v>3.613698113207547</v>
      </c>
      <c r="E825" t="n">
        <v>3.512301886792453</v>
      </c>
    </row>
    <row r="826">
      <c r="A826" t="inlineStr">
        <is>
          <t>600577</t>
        </is>
      </c>
      <c r="B826" t="n">
        <v>0.0001669140155601413</v>
      </c>
      <c r="C826" t="n">
        <v>27.00729927007299</v>
      </c>
      <c r="D826" t="n">
        <v>3.141169811320755</v>
      </c>
      <c r="E826" t="n">
        <v>1.785396226415094</v>
      </c>
    </row>
    <row r="827">
      <c r="A827" t="inlineStr">
        <is>
          <t>601877</t>
        </is>
      </c>
      <c r="B827" t="n">
        <v>0.002933074674900449</v>
      </c>
      <c r="C827" t="n">
        <v>26.84911242603549</v>
      </c>
      <c r="D827" t="n">
        <v>29.66388679245283</v>
      </c>
      <c r="E827" t="n">
        <v>0.5508679245283018</v>
      </c>
    </row>
    <row r="828">
      <c r="A828" t="inlineStr">
        <is>
          <t>603680</t>
        </is>
      </c>
      <c r="B828" t="n">
        <v>0.0007568626234351636</v>
      </c>
      <c r="C828" t="n">
        <v>26.40776699029126</v>
      </c>
      <c r="D828" t="n">
        <v>11.11422641509434</v>
      </c>
      <c r="E828" t="n">
        <v>0.8566792452830188</v>
      </c>
    </row>
    <row r="829">
      <c r="A829" t="inlineStr">
        <is>
          <t>600216</t>
        </is>
      </c>
      <c r="B829" t="n">
        <v>0.001022881199299764</v>
      </c>
      <c r="C829" t="n">
        <v>26.38436482084692</v>
      </c>
      <c r="D829" t="n">
        <v>15.79524528301887</v>
      </c>
      <c r="E829" t="n">
        <v>3.026188679245283</v>
      </c>
    </row>
    <row r="830">
      <c r="A830" t="inlineStr">
        <is>
          <t>603880</t>
        </is>
      </c>
      <c r="B830" t="n">
        <v>0.001637541961782498</v>
      </c>
      <c r="C830" t="n">
        <v>26.37231503579951</v>
      </c>
      <c r="D830" t="n">
        <v>13.08369811320755</v>
      </c>
      <c r="E830" t="n">
        <v>6.441433962264152</v>
      </c>
    </row>
    <row r="831">
      <c r="A831" t="inlineStr">
        <is>
          <t>600207</t>
        </is>
      </c>
      <c r="B831" t="n">
        <v>0.0004021381667357046</v>
      </c>
      <c r="C831" t="n">
        <v>26.31578947368421</v>
      </c>
      <c r="D831" t="n">
        <v>5.083849056603774</v>
      </c>
      <c r="E831" t="n">
        <v>1.372452830188679</v>
      </c>
    </row>
    <row r="832">
      <c r="A832" t="inlineStr">
        <is>
          <t>603881</t>
        </is>
      </c>
      <c r="B832" t="n">
        <v>0.01553095703641526</v>
      </c>
      <c r="C832" t="n">
        <v>26.30183220829316</v>
      </c>
      <c r="D832" t="n">
        <v>68.79143396226416</v>
      </c>
      <c r="E832" t="n">
        <v>2.893547169811321</v>
      </c>
    </row>
    <row r="833">
      <c r="A833" t="inlineStr">
        <is>
          <t>600720</t>
        </is>
      </c>
      <c r="B833" t="n">
        <v>0.001845036486440948</v>
      </c>
      <c r="C833" t="n">
        <v>26.22673434856175</v>
      </c>
      <c r="D833" t="n">
        <v>15.3897358490566</v>
      </c>
      <c r="E833" t="n">
        <v>3.535547169811321</v>
      </c>
    </row>
    <row r="834">
      <c r="A834" t="inlineStr">
        <is>
          <t>603810</t>
        </is>
      </c>
      <c r="B834" t="n">
        <v>0.004784462885041894</v>
      </c>
      <c r="C834" t="n">
        <v>26.19047619047619</v>
      </c>
      <c r="D834" t="n">
        <v>27.46177358490566</v>
      </c>
      <c r="E834" t="n">
        <v>2.840830188679245</v>
      </c>
    </row>
    <row r="835">
      <c r="A835" t="inlineStr">
        <is>
          <t>600477</t>
        </is>
      </c>
      <c r="B835" t="n">
        <v>0.0001372836626949241</v>
      </c>
      <c r="C835" t="n">
        <v>25.93749999999999</v>
      </c>
      <c r="D835" t="n">
        <v>4.037849056603775</v>
      </c>
      <c r="E835" t="n">
        <v>1.522792452830189</v>
      </c>
    </row>
    <row r="836">
      <c r="A836" t="inlineStr">
        <is>
          <t>600337</t>
        </is>
      </c>
      <c r="B836" t="n">
        <v>0.0002644634454028698</v>
      </c>
      <c r="C836" t="n">
        <v>25.7510729613734</v>
      </c>
      <c r="D836" t="n">
        <v>4.862037735849057</v>
      </c>
      <c r="E836" t="n">
        <v>1.184339622641509</v>
      </c>
    </row>
    <row r="837">
      <c r="A837" t="inlineStr">
        <is>
          <t>600738</t>
        </is>
      </c>
      <c r="B837" t="n">
        <v>0.0004019231438225762</v>
      </c>
      <c r="C837" t="n">
        <v>25.71428571428573</v>
      </c>
      <c r="D837" t="n">
        <v>5.874000000000001</v>
      </c>
      <c r="E837" t="n">
        <v>2.56811320754717</v>
      </c>
    </row>
    <row r="838">
      <c r="A838" t="inlineStr">
        <is>
          <t>600452</t>
        </is>
      </c>
      <c r="B838" t="n">
        <v>0.001640198174662658</v>
      </c>
      <c r="C838" t="n">
        <v>25.4841208365608</v>
      </c>
      <c r="D838" t="n">
        <v>15.93233962264151</v>
      </c>
      <c r="E838" t="n">
        <v>1.058792452830189</v>
      </c>
    </row>
    <row r="839">
      <c r="A839" t="inlineStr">
        <is>
          <t>600352</t>
        </is>
      </c>
      <c r="B839" t="n">
        <v>0.0005105906453567167</v>
      </c>
      <c r="C839" t="n">
        <v>25.40925266903915</v>
      </c>
      <c r="D839" t="n">
        <v>13.68</v>
      </c>
      <c r="E839" t="n">
        <v>1.877660377358491</v>
      </c>
    </row>
    <row r="840">
      <c r="A840" t="inlineStr">
        <is>
          <t>603757</t>
        </is>
      </c>
      <c r="B840" t="n">
        <v>0.003009875768545419</v>
      </c>
      <c r="C840" t="n">
        <v>25.25316455696201</v>
      </c>
      <c r="D840" t="n">
        <v>17.92905660377359</v>
      </c>
      <c r="E840" t="n">
        <v>2.516943396226415</v>
      </c>
    </row>
    <row r="841">
      <c r="A841" t="inlineStr">
        <is>
          <t>600055</t>
        </is>
      </c>
      <c r="B841" t="n">
        <v>0.001458379599027276</v>
      </c>
      <c r="C841" t="n">
        <v>25</v>
      </c>
      <c r="D841" t="n">
        <v>13.79611320754717</v>
      </c>
      <c r="E841" t="n">
        <v>2.539283018867924</v>
      </c>
    </row>
    <row r="842">
      <c r="A842" t="inlineStr">
        <is>
          <t>603131</t>
        </is>
      </c>
      <c r="B842" t="n">
        <v>0.002633542649996056</v>
      </c>
      <c r="C842" t="n">
        <v>24.79750778816199</v>
      </c>
      <c r="D842" t="n">
        <v>20.73007547169811</v>
      </c>
      <c r="E842" t="n">
        <v>2.716037735849056</v>
      </c>
    </row>
    <row r="843">
      <c r="A843" t="inlineStr">
        <is>
          <t>600876</t>
        </is>
      </c>
      <c r="B843" t="n">
        <v>0.000651391535375473</v>
      </c>
      <c r="C843" t="n">
        <v>24.77754962354553</v>
      </c>
      <c r="D843" t="n">
        <v>15.14139622641509</v>
      </c>
      <c r="E843" t="n">
        <v>2.950301886792452</v>
      </c>
    </row>
    <row r="844">
      <c r="A844" t="inlineStr">
        <is>
          <t>603697</t>
        </is>
      </c>
      <c r="B844" t="n">
        <v>0.004525712435325151</v>
      </c>
      <c r="C844" t="n">
        <v>24.5269286754003</v>
      </c>
      <c r="D844" t="n">
        <v>18.50954716981132</v>
      </c>
      <c r="E844" t="n">
        <v>9.70188679245283</v>
      </c>
    </row>
    <row r="845">
      <c r="A845" t="inlineStr">
        <is>
          <t>603896</t>
        </is>
      </c>
      <c r="B845" t="n">
        <v>0.004802780525003476</v>
      </c>
      <c r="C845" t="n">
        <v>24.30371352785146</v>
      </c>
      <c r="D845" t="n">
        <v>35.46935849056603</v>
      </c>
      <c r="E845" t="n">
        <v>1.555811320754717</v>
      </c>
    </row>
    <row r="846">
      <c r="A846" t="inlineStr">
        <is>
          <t>600258</t>
        </is>
      </c>
      <c r="B846" t="n">
        <v>0.001916969319379523</v>
      </c>
      <c r="C846" t="n">
        <v>24.20477137176938</v>
      </c>
      <c r="D846" t="n">
        <v>18.40241509433962</v>
      </c>
      <c r="E846" t="n">
        <v>1.679735849056604</v>
      </c>
    </row>
    <row r="847">
      <c r="A847" t="inlineStr">
        <is>
          <t>600238</t>
        </is>
      </c>
      <c r="B847" t="n">
        <v>0.001228558653374716</v>
      </c>
      <c r="C847" t="n">
        <v>24.13793103448276</v>
      </c>
      <c r="D847" t="n">
        <v>5.450905660377358</v>
      </c>
      <c r="E847" t="n">
        <v>0.5998490566037735</v>
      </c>
    </row>
    <row r="848">
      <c r="A848" t="inlineStr">
        <is>
          <t>600380</t>
        </is>
      </c>
      <c r="B848" t="n">
        <v>0.002112838984412968</v>
      </c>
      <c r="C848" t="n">
        <v>24.05063291139242</v>
      </c>
      <c r="D848" t="n">
        <v>14.64664150943396</v>
      </c>
      <c r="E848" t="n">
        <v>1.327471698113208</v>
      </c>
    </row>
    <row r="849">
      <c r="A849" t="inlineStr">
        <is>
          <t>600292</t>
        </is>
      </c>
      <c r="B849" t="n">
        <v>0.0002793822588445081</v>
      </c>
      <c r="C849" t="n">
        <v>23.93617021276597</v>
      </c>
      <c r="D849" t="n">
        <v>5.498792452830188</v>
      </c>
      <c r="E849" t="n">
        <v>1.326264150943396</v>
      </c>
    </row>
    <row r="850">
      <c r="A850" t="inlineStr">
        <is>
          <t>601377</t>
        </is>
      </c>
      <c r="B850" t="n">
        <v>0.0006461599556236276</v>
      </c>
      <c r="C850" t="n">
        <v>23.9099859353024</v>
      </c>
      <c r="D850" t="n">
        <v>7.608754716981132</v>
      </c>
      <c r="E850" t="n">
        <v>1.491735849056604</v>
      </c>
    </row>
    <row r="851">
      <c r="A851" t="inlineStr">
        <is>
          <t>603698</t>
        </is>
      </c>
      <c r="B851" t="n">
        <v>0.000530798291956227</v>
      </c>
      <c r="C851" t="n">
        <v>23.65339578454333</v>
      </c>
      <c r="D851" t="n">
        <v>11.80992452830189</v>
      </c>
      <c r="E851" t="n">
        <v>0.8373584905660377</v>
      </c>
    </row>
    <row r="852">
      <c r="A852" t="inlineStr">
        <is>
          <t>600933</t>
        </is>
      </c>
      <c r="B852" t="n">
        <v>0.001055710911975484</v>
      </c>
      <c r="C852" t="n">
        <v>23.45679012345678</v>
      </c>
      <c r="D852" t="n">
        <v>13.67411320754717</v>
      </c>
      <c r="E852" t="n">
        <v>1.470188679245283</v>
      </c>
    </row>
    <row r="853">
      <c r="A853" t="inlineStr">
        <is>
          <t>603180</t>
        </is>
      </c>
      <c r="B853" t="n">
        <v>0.00345262488351102</v>
      </c>
      <c r="C853" t="n">
        <v>23.399700278313</v>
      </c>
      <c r="D853" t="n">
        <v>52.12124528301887</v>
      </c>
      <c r="E853" t="n">
        <v>2.743169811320755</v>
      </c>
    </row>
    <row r="854">
      <c r="A854" t="inlineStr">
        <is>
          <t>600737</t>
        </is>
      </c>
      <c r="B854" t="n">
        <v>0.0002570136723333262</v>
      </c>
      <c r="C854" t="n">
        <v>23.3485193621868</v>
      </c>
      <c r="D854" t="n">
        <v>8.733358490566038</v>
      </c>
      <c r="E854" t="n">
        <v>1.578452830188679</v>
      </c>
    </row>
    <row r="855">
      <c r="A855" t="inlineStr">
        <is>
          <t>600209</t>
        </is>
      </c>
      <c r="B855" t="n">
        <v>0.0006250665520360776</v>
      </c>
      <c r="C855" t="n">
        <v>23.1231231231231</v>
      </c>
      <c r="D855" t="n">
        <v>4.381207547169812</v>
      </c>
      <c r="E855" t="n">
        <v>1.001094339622641</v>
      </c>
    </row>
    <row r="856">
      <c r="A856" t="inlineStr">
        <is>
          <t>600529</t>
        </is>
      </c>
      <c r="B856" t="n">
        <v>0.006554565255270176</v>
      </c>
      <c r="C856" t="n">
        <v>23.12157368590777</v>
      </c>
      <c r="D856" t="n">
        <v>44.70781132075471</v>
      </c>
      <c r="E856" t="n">
        <v>2.923245283018868</v>
      </c>
    </row>
    <row r="857">
      <c r="A857" t="inlineStr">
        <is>
          <t>600623</t>
        </is>
      </c>
      <c r="B857" t="n">
        <v>0.000153015860812849</v>
      </c>
      <c r="C857" t="n">
        <v>22.98325722983257</v>
      </c>
      <c r="D857" t="n">
        <v>5.709132075471698</v>
      </c>
      <c r="E857" t="n">
        <v>0.5379999999999999</v>
      </c>
    </row>
    <row r="858">
      <c r="A858" t="inlineStr">
        <is>
          <t>603126</t>
        </is>
      </c>
      <c r="B858" t="n">
        <v>0.0003476494485375692</v>
      </c>
      <c r="C858" t="n">
        <v>22.84482758620692</v>
      </c>
      <c r="D858" t="n">
        <v>4.826981132075472</v>
      </c>
      <c r="E858" t="n">
        <v>1.533283018867925</v>
      </c>
    </row>
    <row r="859">
      <c r="A859" t="inlineStr">
        <is>
          <t>600522</t>
        </is>
      </c>
      <c r="B859" t="n">
        <v>0.0004437855912682267</v>
      </c>
      <c r="C859" t="n">
        <v>22.84023668639055</v>
      </c>
      <c r="D859" t="n">
        <v>10.76237735849057</v>
      </c>
      <c r="E859" t="n">
        <v>2.434150943396226</v>
      </c>
    </row>
    <row r="860">
      <c r="A860" t="inlineStr">
        <is>
          <t>600841</t>
        </is>
      </c>
      <c r="B860" t="n">
        <v>0.0006395410184530241</v>
      </c>
      <c r="C860" t="n">
        <v>22.74011299435028</v>
      </c>
      <c r="D860" t="n">
        <v>7.914830188679247</v>
      </c>
      <c r="E860" t="n">
        <v>0.5513584905660377</v>
      </c>
    </row>
    <row r="861">
      <c r="A861" t="inlineStr">
        <is>
          <t>600318</t>
        </is>
      </c>
      <c r="B861" t="n">
        <v>0.001730535430462977</v>
      </c>
      <c r="C861" t="n">
        <v>22.61904761904763</v>
      </c>
      <c r="D861" t="n">
        <v>9.863886792452831</v>
      </c>
      <c r="E861" t="n">
        <v>6.491169811320755</v>
      </c>
    </row>
    <row r="862">
      <c r="A862" t="inlineStr">
        <is>
          <t>600596</t>
        </is>
      </c>
      <c r="B862" t="n">
        <v>0.001207089469030299</v>
      </c>
      <c r="C862" t="n">
        <v>22.58706467661691</v>
      </c>
      <c r="D862" t="n">
        <v>9.73222641509434</v>
      </c>
      <c r="E862" t="n">
        <v>4.285622641509434</v>
      </c>
    </row>
    <row r="863">
      <c r="A863" t="inlineStr">
        <is>
          <t>601600</t>
        </is>
      </c>
      <c r="B863" t="n">
        <v>0.0001518487724505635</v>
      </c>
      <c r="C863" t="n">
        <v>22.47838616714697</v>
      </c>
      <c r="D863" t="n">
        <v>3.212566037735849</v>
      </c>
      <c r="E863" t="n">
        <v>0.778</v>
      </c>
    </row>
    <row r="864">
      <c r="A864" t="inlineStr">
        <is>
          <t>600419</t>
        </is>
      </c>
      <c r="B864" t="n">
        <v>0.0009535963617339324</v>
      </c>
      <c r="C864" t="n">
        <v>22.41379310344826</v>
      </c>
      <c r="D864" t="n">
        <v>14.34841509433962</v>
      </c>
      <c r="E864" t="n">
        <v>3.159811320754716</v>
      </c>
    </row>
    <row r="865">
      <c r="A865" t="inlineStr">
        <is>
          <t>600246</t>
        </is>
      </c>
      <c r="B865" t="n">
        <v>0.0007937429022125034</v>
      </c>
      <c r="C865" t="n">
        <v>22.1415607985481</v>
      </c>
      <c r="D865" t="n">
        <v>7.403811320754716</v>
      </c>
      <c r="E865" t="n">
        <v>0.7998113207547169</v>
      </c>
    </row>
    <row r="866">
      <c r="A866" t="inlineStr">
        <is>
          <t>600865</t>
        </is>
      </c>
      <c r="B866" t="n">
        <v>0.0002871670217000513</v>
      </c>
      <c r="C866" t="n">
        <v>21.99367088607593</v>
      </c>
      <c r="D866" t="n">
        <v>6.887283018867925</v>
      </c>
      <c r="E866" t="n">
        <v>1.899245283018868</v>
      </c>
    </row>
    <row r="867">
      <c r="A867" t="inlineStr">
        <is>
          <t>600798</t>
        </is>
      </c>
      <c r="B867" t="n">
        <v>0.0003908961065054242</v>
      </c>
      <c r="C867" t="n">
        <v>21.96531791907514</v>
      </c>
      <c r="D867" t="n">
        <v>3.372490566037735</v>
      </c>
      <c r="E867" t="n">
        <v>2.480037735849057</v>
      </c>
    </row>
    <row r="868">
      <c r="A868" t="inlineStr">
        <is>
          <t>600323</t>
        </is>
      </c>
      <c r="B868" t="n">
        <v>0.001559673679785519</v>
      </c>
      <c r="C868" t="n">
        <v>21.93326790971541</v>
      </c>
      <c r="D868" t="n">
        <v>23.50516981132076</v>
      </c>
      <c r="E868" t="n">
        <v>0.8354339622641509</v>
      </c>
    </row>
    <row r="869">
      <c r="A869" t="inlineStr">
        <is>
          <t>600107</t>
        </is>
      </c>
      <c r="B869" t="n">
        <v>0.001281596471706364</v>
      </c>
      <c r="C869" t="n">
        <v>21.93251533742333</v>
      </c>
      <c r="D869" t="n">
        <v>8.829924528301886</v>
      </c>
      <c r="E869" t="n">
        <v>4.083735849056603</v>
      </c>
    </row>
    <row r="870">
      <c r="A870" t="inlineStr">
        <is>
          <t>601163</t>
        </is>
      </c>
      <c r="B870" t="n">
        <v>0.000786704321888776</v>
      </c>
      <c r="C870" t="n">
        <v>21.91516709511567</v>
      </c>
      <c r="D870" t="n">
        <v>14.90143396226415</v>
      </c>
      <c r="E870" t="n">
        <v>0.8252075471698113</v>
      </c>
    </row>
    <row r="871">
      <c r="A871" t="inlineStr">
        <is>
          <t>600550</t>
        </is>
      </c>
      <c r="B871" t="n">
        <v>0.0005704963180345234</v>
      </c>
      <c r="C871" t="n">
        <v>21.89349112426036</v>
      </c>
      <c r="D871" t="n">
        <v>4.956339622641509</v>
      </c>
      <c r="E871" t="n">
        <v>2.34011320754717</v>
      </c>
    </row>
    <row r="872">
      <c r="A872" t="inlineStr">
        <is>
          <t>603358</t>
        </is>
      </c>
      <c r="B872" t="n">
        <v>0.0005503888842709443</v>
      </c>
      <c r="C872" t="n">
        <v>21.71052631578947</v>
      </c>
      <c r="D872" t="n">
        <v>17.29747169811321</v>
      </c>
      <c r="E872" t="n">
        <v>1.028377358490566</v>
      </c>
    </row>
    <row r="873">
      <c r="A873" t="inlineStr">
        <is>
          <t>603429</t>
        </is>
      </c>
      <c r="B873" t="n">
        <v>0.003338764949228456</v>
      </c>
      <c r="C873" t="n">
        <v>21.64207340143776</v>
      </c>
      <c r="D873" t="n">
        <v>33.15332075471698</v>
      </c>
      <c r="E873" t="n">
        <v>1.479584905660377</v>
      </c>
    </row>
    <row r="874">
      <c r="A874" t="inlineStr">
        <is>
          <t>600985</t>
        </is>
      </c>
      <c r="B874" t="n">
        <v>0.0007634400347092642</v>
      </c>
      <c r="C874" t="n">
        <v>21.60694896851247</v>
      </c>
      <c r="D874" t="n">
        <v>9.39354716981132</v>
      </c>
      <c r="E874" t="n">
        <v>1.46177358490566</v>
      </c>
    </row>
    <row r="875">
      <c r="A875" t="inlineStr">
        <is>
          <t>601003</t>
        </is>
      </c>
      <c r="B875" t="n">
        <v>0.0001220294825956359</v>
      </c>
      <c r="C875" t="n">
        <v>21.6</v>
      </c>
      <c r="D875" t="n">
        <v>4.870566037735849</v>
      </c>
      <c r="E875" t="n">
        <v>0.4049056603773584</v>
      </c>
    </row>
    <row r="876">
      <c r="A876" t="inlineStr">
        <is>
          <t>601618</t>
        </is>
      </c>
      <c r="B876" t="n">
        <v>5.44894390451684e-05</v>
      </c>
      <c r="C876" t="n">
        <v>21.3235294117647</v>
      </c>
      <c r="D876" t="n">
        <v>2.696716981132075</v>
      </c>
      <c r="E876" t="n">
        <v>0.5328679245283018</v>
      </c>
    </row>
    <row r="877">
      <c r="A877" t="inlineStr">
        <is>
          <t>600792</t>
        </is>
      </c>
      <c r="B877" t="n">
        <v>0.0001306352365002114</v>
      </c>
      <c r="C877" t="n">
        <v>21.02272727272727</v>
      </c>
      <c r="D877" t="n">
        <v>3.192528301886792</v>
      </c>
      <c r="E877" t="n">
        <v>1.478981132075472</v>
      </c>
    </row>
    <row r="878">
      <c r="A878" t="inlineStr">
        <is>
          <t>601788</t>
        </is>
      </c>
      <c r="B878" t="n">
        <v>0.005578438838548359</v>
      </c>
      <c r="C878" t="n">
        <v>20.70282658517952</v>
      </c>
      <c r="D878" t="n">
        <v>16.94147169811321</v>
      </c>
      <c r="E878" t="n">
        <v>1.732264150943396</v>
      </c>
    </row>
    <row r="879">
      <c r="A879" t="inlineStr">
        <is>
          <t>600063</t>
        </is>
      </c>
      <c r="B879" t="n">
        <v>9.654354985684722e-05</v>
      </c>
      <c r="C879" t="n">
        <v>20.6989247311828</v>
      </c>
      <c r="D879" t="n">
        <v>3.73388679245283</v>
      </c>
      <c r="E879" t="n">
        <v>1.828603773584906</v>
      </c>
    </row>
    <row r="880">
      <c r="A880" t="inlineStr">
        <is>
          <t>601577</t>
        </is>
      </c>
      <c r="B880" t="n">
        <v>0.000350288246202695</v>
      </c>
      <c r="C880" t="n">
        <v>20.6534422403734</v>
      </c>
      <c r="D880" t="n">
        <v>8.620113207547169</v>
      </c>
      <c r="E880" t="n">
        <v>1.864</v>
      </c>
    </row>
    <row r="881">
      <c r="A881" t="inlineStr">
        <is>
          <t>600595</t>
        </is>
      </c>
      <c r="B881" t="n">
        <v>0.0002449956648023875</v>
      </c>
      <c r="C881" t="n">
        <v>20.44444444444444</v>
      </c>
      <c r="D881" t="n">
        <v>2.018867924528302</v>
      </c>
      <c r="E881" t="n">
        <v>0.5268679245283019</v>
      </c>
    </row>
    <row r="882">
      <c r="A882" t="inlineStr">
        <is>
          <t>603067</t>
        </is>
      </c>
      <c r="B882" t="n">
        <v>0.0003360291015222875</v>
      </c>
      <c r="C882" t="n">
        <v>20.36727879799665</v>
      </c>
      <c r="D882" t="n">
        <v>6.389811320754717</v>
      </c>
      <c r="E882" t="n">
        <v>1.85422641509434</v>
      </c>
    </row>
    <row r="883">
      <c r="A883" t="inlineStr">
        <is>
          <t>603659</t>
        </is>
      </c>
      <c r="B883" t="n">
        <v>0.009599198073448667</v>
      </c>
      <c r="C883" t="n">
        <v>20.28179458657768</v>
      </c>
      <c r="D883" t="n">
        <v>97.18739622641509</v>
      </c>
      <c r="E883" t="n">
        <v>1.961811320754717</v>
      </c>
    </row>
    <row r="884">
      <c r="A884" t="inlineStr">
        <is>
          <t>688021</t>
        </is>
      </c>
      <c r="B884" t="n">
        <v>0.01325619818081403</v>
      </c>
      <c r="C884" t="n">
        <v>20.2101661779081</v>
      </c>
      <c r="D884" t="n">
        <v>55.88943396226416</v>
      </c>
      <c r="E884" t="n">
        <v>5.413622641509434</v>
      </c>
    </row>
    <row r="885">
      <c r="A885" t="inlineStr">
        <is>
          <t>688029</t>
        </is>
      </c>
      <c r="B885" t="n">
        <v>0.01161621481374858</v>
      </c>
      <c r="C885" t="n">
        <v>20.19718309859155</v>
      </c>
      <c r="D885" t="n">
        <v>200.5102264150943</v>
      </c>
      <c r="E885" t="n">
        <v>2.590754716981132</v>
      </c>
    </row>
    <row r="886">
      <c r="A886" t="inlineStr">
        <is>
          <t>600740</t>
        </is>
      </c>
      <c r="B886" t="n">
        <v>0.000485396386570271</v>
      </c>
      <c r="C886" t="n">
        <v>20.14388489208634</v>
      </c>
      <c r="D886" t="n">
        <v>5.062528301886793</v>
      </c>
      <c r="E886" t="n">
        <v>3.007094339622641</v>
      </c>
    </row>
    <row r="887">
      <c r="A887" t="inlineStr">
        <is>
          <t>600540</t>
        </is>
      </c>
      <c r="B887" t="n">
        <v>0.0004384525172504282</v>
      </c>
      <c r="C887" t="n">
        <v>20</v>
      </c>
      <c r="D887" t="n">
        <v>4.986981132075472</v>
      </c>
      <c r="E887" t="n">
        <v>5.000037735849056</v>
      </c>
    </row>
    <row r="888">
      <c r="A888" t="inlineStr">
        <is>
          <t>600488</t>
        </is>
      </c>
      <c r="B888" t="n">
        <v>7.295333850925653e-05</v>
      </c>
      <c r="C888" t="n">
        <v>19.7590361445783</v>
      </c>
      <c r="D888" t="n">
        <v>4.882339622641509</v>
      </c>
      <c r="E888" t="n">
        <v>1.172</v>
      </c>
    </row>
    <row r="889">
      <c r="A889" t="inlineStr">
        <is>
          <t>603859</t>
        </is>
      </c>
      <c r="B889" t="n">
        <v>0.002036683194117909</v>
      </c>
      <c r="C889" t="n">
        <v>19.66738973246567</v>
      </c>
      <c r="D889" t="n">
        <v>34.86909433962264</v>
      </c>
      <c r="E889" t="n">
        <v>2.783132075471698</v>
      </c>
    </row>
    <row r="890">
      <c r="A890" t="inlineStr">
        <is>
          <t>603728</t>
        </is>
      </c>
      <c r="B890" t="n">
        <v>0.002463940121577977</v>
      </c>
      <c r="C890" t="n">
        <v>19.62296486718081</v>
      </c>
      <c r="D890" t="n">
        <v>15.074</v>
      </c>
      <c r="E890" t="n">
        <v>1.594867924528302</v>
      </c>
    </row>
    <row r="891">
      <c r="A891" t="inlineStr">
        <is>
          <t>688388</t>
        </is>
      </c>
      <c r="B891" t="n">
        <v>0.008398250712069733</v>
      </c>
      <c r="C891" t="n">
        <v>19.59405465878217</v>
      </c>
      <c r="D891" t="n">
        <v>61.07864150943396</v>
      </c>
      <c r="E891" t="n">
        <v>4.071396226415095</v>
      </c>
    </row>
    <row r="892">
      <c r="A892" t="inlineStr">
        <is>
          <t>603566</t>
        </is>
      </c>
      <c r="B892" t="n">
        <v>0.002386624635737789</v>
      </c>
      <c r="C892" t="n">
        <v>19.5472114853672</v>
      </c>
      <c r="D892" t="n">
        <v>23.15516981132075</v>
      </c>
      <c r="E892" t="n">
        <v>1.372490566037736</v>
      </c>
    </row>
    <row r="893">
      <c r="A893" t="inlineStr">
        <is>
          <t>688099</t>
        </is>
      </c>
      <c r="B893" t="n">
        <v>0.008042409776609161</v>
      </c>
      <c r="C893" t="n">
        <v>19.45812807881773</v>
      </c>
      <c r="D893" t="n">
        <v>65.48373584905661</v>
      </c>
      <c r="E893" t="n">
        <v>4.584150943396226</v>
      </c>
    </row>
    <row r="894">
      <c r="A894" t="inlineStr">
        <is>
          <t>688185</t>
        </is>
      </c>
      <c r="B894" t="n">
        <v>0.02438751902179844</v>
      </c>
      <c r="C894" t="n">
        <v>19.45765816183766</v>
      </c>
      <c r="D894" t="n">
        <v>370.52609375</v>
      </c>
      <c r="E894" t="n">
        <v>10.083125</v>
      </c>
    </row>
    <row r="895">
      <c r="A895" t="inlineStr">
        <is>
          <t>688526</t>
        </is>
      </c>
      <c r="B895" t="n">
        <v>0.00155642608366441</v>
      </c>
      <c r="C895" t="n">
        <v>19.18936035465486</v>
      </c>
      <c r="D895" t="n">
        <v>40.966</v>
      </c>
      <c r="E895" t="n">
        <v>6.7641</v>
      </c>
    </row>
    <row r="896">
      <c r="A896" t="inlineStr">
        <is>
          <t>600543</t>
        </is>
      </c>
      <c r="B896" t="n">
        <v>0.001559551922871306</v>
      </c>
      <c r="C896" t="n">
        <v>19.13793103448276</v>
      </c>
      <c r="D896" t="n">
        <v>6.97222641509434</v>
      </c>
      <c r="E896" t="n">
        <v>5.319396226415094</v>
      </c>
    </row>
    <row r="897">
      <c r="A897" t="inlineStr">
        <is>
          <t>600203</t>
        </is>
      </c>
      <c r="B897" t="n">
        <v>0.0008079896637515214</v>
      </c>
      <c r="C897" t="n">
        <v>19.07600596125187</v>
      </c>
      <c r="D897" t="n">
        <v>9.091283018867925</v>
      </c>
      <c r="E897" t="n">
        <v>3.559547169811321</v>
      </c>
    </row>
    <row r="898">
      <c r="A898" t="inlineStr">
        <is>
          <t>600674</t>
        </is>
      </c>
      <c r="B898" t="n">
        <v>0.0002318538234644103</v>
      </c>
      <c r="C898" t="n">
        <v>18.82086167800454</v>
      </c>
      <c r="D898" t="n">
        <v>9.490754716981133</v>
      </c>
      <c r="E898" t="n">
        <v>0.1658490566037736</v>
      </c>
    </row>
    <row r="899">
      <c r="A899" t="inlineStr">
        <is>
          <t>601878</t>
        </is>
      </c>
      <c r="B899" t="n">
        <v>0.002196059440031885</v>
      </c>
      <c r="C899" t="n">
        <v>18.81371640407785</v>
      </c>
      <c r="D899" t="n">
        <v>13.29154716981132</v>
      </c>
      <c r="E899" t="n">
        <v>3.299698113207548</v>
      </c>
    </row>
    <row r="900">
      <c r="A900" t="inlineStr">
        <is>
          <t>603353</t>
        </is>
      </c>
      <c r="B900" t="n">
        <v>0.01486906884414909</v>
      </c>
      <c r="C900" t="n">
        <v>18.75315497223624</v>
      </c>
      <c r="D900" t="n">
        <v>48.10083720930233</v>
      </c>
      <c r="E900" t="n">
        <v>9.175999999999998</v>
      </c>
    </row>
    <row r="901">
      <c r="A901" t="inlineStr">
        <is>
          <t>600222</t>
        </is>
      </c>
      <c r="B901" t="n">
        <v>0.0002141862086796365</v>
      </c>
      <c r="C901" t="n">
        <v>18.5430463576159</v>
      </c>
      <c r="D901" t="n">
        <v>5.771886792452829</v>
      </c>
      <c r="E901" t="n">
        <v>3.355132075471698</v>
      </c>
    </row>
    <row r="902">
      <c r="A902" t="inlineStr">
        <is>
          <t>600621</t>
        </is>
      </c>
      <c r="B902" t="n">
        <v>0.001517175264248739</v>
      </c>
      <c r="C902" t="n">
        <v>18.29025844930419</v>
      </c>
      <c r="D902" t="n">
        <v>18.73324528301887</v>
      </c>
      <c r="E902" t="n">
        <v>4.981320754716982</v>
      </c>
    </row>
    <row r="903">
      <c r="A903" t="inlineStr">
        <is>
          <t>603629</t>
        </is>
      </c>
      <c r="B903" t="n">
        <v>0.002739320381060222</v>
      </c>
      <c r="C903" t="n">
        <v>18.25053995680346</v>
      </c>
      <c r="D903" t="n">
        <v>27.3331320754717</v>
      </c>
      <c r="E903" t="n">
        <v>6.414377358490566</v>
      </c>
    </row>
    <row r="904">
      <c r="A904" t="inlineStr">
        <is>
          <t>688599</t>
        </is>
      </c>
      <c r="B904" t="n">
        <v>0.001640644314369387</v>
      </c>
      <c r="C904" t="n">
        <v>18.23495032144946</v>
      </c>
      <c r="D904" t="n">
        <v>18.61779069767442</v>
      </c>
      <c r="E904" t="n">
        <v>9.708779069767441</v>
      </c>
    </row>
    <row r="905">
      <c r="A905" t="inlineStr">
        <is>
          <t>600370</t>
        </is>
      </c>
      <c r="B905" t="n">
        <v>0.0001056951747474041</v>
      </c>
      <c r="C905" t="n">
        <v>18.21305841924399</v>
      </c>
      <c r="D905" t="n">
        <v>3.205849056603774</v>
      </c>
      <c r="E905" t="n">
        <v>1.226679245283019</v>
      </c>
    </row>
    <row r="906">
      <c r="A906" t="inlineStr">
        <is>
          <t>600255</t>
        </is>
      </c>
      <c r="B906" t="n">
        <v>0.0002659085080109371</v>
      </c>
      <c r="C906" t="n">
        <v>18.18181818181819</v>
      </c>
      <c r="D906" t="n">
        <v>1.400037735849057</v>
      </c>
      <c r="E906" t="n">
        <v>1.751811320754717</v>
      </c>
    </row>
    <row r="907">
      <c r="A907" t="inlineStr">
        <is>
          <t>600475</t>
        </is>
      </c>
      <c r="B907" t="n">
        <v>0.0006071878832218809</v>
      </c>
      <c r="C907" t="n">
        <v>17.78221778221778</v>
      </c>
      <c r="D907" t="n">
        <v>11.78649056603774</v>
      </c>
      <c r="E907" t="n">
        <v>1.369924528301887</v>
      </c>
    </row>
    <row r="908">
      <c r="A908" t="inlineStr">
        <is>
          <t>600116</t>
        </is>
      </c>
      <c r="B908" t="n">
        <v>0.0002509855515246287</v>
      </c>
      <c r="C908" t="n">
        <v>17.75223499361431</v>
      </c>
      <c r="D908" t="n">
        <v>8.620075471698113</v>
      </c>
      <c r="E908" t="n">
        <v>1.149811320754717</v>
      </c>
    </row>
    <row r="909">
      <c r="A909" t="inlineStr">
        <is>
          <t>601601</t>
        </is>
      </c>
      <c r="B909" t="n">
        <v>0.001986424267158149</v>
      </c>
      <c r="C909" t="n">
        <v>17.71147002463729</v>
      </c>
      <c r="D909" t="n">
        <v>32.17664150943397</v>
      </c>
      <c r="E909" t="n">
        <v>0.5708301886792453</v>
      </c>
    </row>
    <row r="910">
      <c r="A910" t="inlineStr">
        <is>
          <t>600998</t>
        </is>
      </c>
      <c r="B910" t="n">
        <v>0.0001625131051297059</v>
      </c>
      <c r="C910" t="n">
        <v>17.70761839396018</v>
      </c>
      <c r="D910" t="n">
        <v>17.75150943396226</v>
      </c>
      <c r="E910" t="n">
        <v>0.5903773584905661</v>
      </c>
    </row>
    <row r="911">
      <c r="A911" t="inlineStr">
        <is>
          <t>603038</t>
        </is>
      </c>
      <c r="B911" t="n">
        <v>0.0004065399397815409</v>
      </c>
      <c r="C911" t="n">
        <v>17.60765550239234</v>
      </c>
      <c r="D911" t="n">
        <v>10.54162264150943</v>
      </c>
      <c r="E911" t="n">
        <v>0.7741886792452831</v>
      </c>
    </row>
    <row r="912">
      <c r="A912" t="inlineStr">
        <is>
          <t>600372</t>
        </is>
      </c>
      <c r="B912" t="n">
        <v>0.001403850643257953</v>
      </c>
      <c r="C912" t="n">
        <v>17.39422431161854</v>
      </c>
      <c r="D912" t="n">
        <v>16.07445283018868</v>
      </c>
      <c r="E912" t="n">
        <v>1.024490566037736</v>
      </c>
    </row>
    <row r="913">
      <c r="A913" t="inlineStr">
        <is>
          <t>603612</t>
        </is>
      </c>
      <c r="B913" t="n">
        <v>0.001153746467257491</v>
      </c>
      <c r="C913" t="n">
        <v>17.3132183908046</v>
      </c>
      <c r="D913" t="n">
        <v>13.36943396226415</v>
      </c>
      <c r="E913" t="n">
        <v>3.227622641509434</v>
      </c>
    </row>
    <row r="914">
      <c r="A914" t="inlineStr">
        <is>
          <t>600618</t>
        </is>
      </c>
      <c r="B914" t="n">
        <v>0.0002135127410244871</v>
      </c>
      <c r="C914" t="n">
        <v>16.94915254237288</v>
      </c>
      <c r="D914" t="n">
        <v>7.699584905660378</v>
      </c>
      <c r="E914" t="n">
        <v>1.006716981132075</v>
      </c>
    </row>
    <row r="915">
      <c r="A915" t="inlineStr">
        <is>
          <t>601126</t>
        </is>
      </c>
      <c r="B915" t="n">
        <v>0.0003093121232635838</v>
      </c>
      <c r="C915" t="n">
        <v>16.9090909090909</v>
      </c>
      <c r="D915" t="n">
        <v>6.478981132075472</v>
      </c>
      <c r="E915" t="n">
        <v>1.395094339622642</v>
      </c>
    </row>
    <row r="916">
      <c r="A916" t="inlineStr">
        <is>
          <t>601366</t>
        </is>
      </c>
      <c r="B916" t="n">
        <v>0.0002420546709568068</v>
      </c>
      <c r="C916" t="n">
        <v>16.87170474516695</v>
      </c>
      <c r="D916" t="n">
        <v>6.347056603773584</v>
      </c>
      <c r="E916" t="n">
        <v>1.250188679245283</v>
      </c>
    </row>
    <row r="917">
      <c r="A917" t="inlineStr">
        <is>
          <t>600343</t>
        </is>
      </c>
      <c r="B917" t="n">
        <v>0.0004207572384813005</v>
      </c>
      <c r="C917" t="n">
        <v>16.84665226781858</v>
      </c>
      <c r="D917" t="n">
        <v>9.232981132075471</v>
      </c>
      <c r="E917" t="n">
        <v>2.255396226415094</v>
      </c>
    </row>
    <row r="918">
      <c r="A918" t="inlineStr">
        <is>
          <t>600038</t>
        </is>
      </c>
      <c r="B918" t="n">
        <v>0.004178714007365901</v>
      </c>
      <c r="C918" t="n">
        <v>16.79569892473118</v>
      </c>
      <c r="D918" t="n">
        <v>50.36584905660378</v>
      </c>
      <c r="E918" t="n">
        <v>1.448981132075472</v>
      </c>
    </row>
    <row r="919">
      <c r="A919" t="inlineStr">
        <is>
          <t>600382</t>
        </is>
      </c>
      <c r="B919" t="n">
        <v>0.0002097265822981199</v>
      </c>
      <c r="C919" t="n">
        <v>16.76082862523543</v>
      </c>
      <c r="D919" t="n">
        <v>5.30611320754717</v>
      </c>
      <c r="E919" t="n">
        <v>1.759132075471698</v>
      </c>
    </row>
    <row r="920">
      <c r="A920" t="inlineStr">
        <is>
          <t>601609</t>
        </is>
      </c>
      <c r="B920" t="n">
        <v>0.0005683825686834399</v>
      </c>
      <c r="C920" t="n">
        <v>16.61307609860665</v>
      </c>
      <c r="D920" t="n">
        <v>10.93093137254902</v>
      </c>
      <c r="E920" t="n">
        <v>14.78137254901961</v>
      </c>
    </row>
    <row r="921">
      <c r="A921" t="inlineStr">
        <is>
          <t>600879</t>
        </is>
      </c>
      <c r="B921" t="n">
        <v>0.0001603517279649497</v>
      </c>
      <c r="C921" t="n">
        <v>16.61237785016287</v>
      </c>
      <c r="D921" t="n">
        <v>7.011433962264151</v>
      </c>
      <c r="E921" t="n">
        <v>2.613471698113208</v>
      </c>
    </row>
    <row r="922">
      <c r="A922" t="inlineStr">
        <is>
          <t>601001</t>
        </is>
      </c>
      <c r="B922" t="n">
        <v>0.0005519601107607788</v>
      </c>
      <c r="C922" t="n">
        <v>16.51162790697673</v>
      </c>
      <c r="D922" t="n">
        <v>4.657433962264151</v>
      </c>
      <c r="E922" t="n">
        <v>1.49833962264151</v>
      </c>
    </row>
    <row r="923">
      <c r="A923" t="inlineStr">
        <is>
          <t>600823</t>
        </is>
      </c>
      <c r="B923" t="n">
        <v>0.0007157449871486923</v>
      </c>
      <c r="C923" t="n">
        <v>16.41414141414142</v>
      </c>
      <c r="D923" t="n">
        <v>4.752150943396226</v>
      </c>
      <c r="E923" t="n">
        <v>0.4861132075471698</v>
      </c>
    </row>
    <row r="924">
      <c r="A924" t="inlineStr">
        <is>
          <t>600330</t>
        </is>
      </c>
      <c r="B924" t="n">
        <v>0.0004172382162546703</v>
      </c>
      <c r="C924" t="n">
        <v>16.38954869358671</v>
      </c>
      <c r="D924" t="n">
        <v>9.761471698113207</v>
      </c>
      <c r="E924" t="n">
        <v>3.929320754716981</v>
      </c>
    </row>
    <row r="925">
      <c r="A925" t="inlineStr">
        <is>
          <t>603663</t>
        </is>
      </c>
      <c r="B925" t="n">
        <v>0.001332990797106697</v>
      </c>
      <c r="C925" t="n">
        <v>16.24441132637853</v>
      </c>
      <c r="D925" t="n">
        <v>15.21784905660377</v>
      </c>
      <c r="E925" t="n">
        <v>1.372075471698113</v>
      </c>
    </row>
    <row r="926">
      <c r="A926" t="inlineStr">
        <is>
          <t>600503</t>
        </is>
      </c>
      <c r="B926" t="n">
        <v>0.0001929297404581899</v>
      </c>
      <c r="C926" t="n">
        <v>16.24203821656049</v>
      </c>
      <c r="D926" t="n">
        <v>3.718377358490565</v>
      </c>
      <c r="E926" t="n">
        <v>2.726528301886793</v>
      </c>
    </row>
    <row r="927">
      <c r="A927" t="inlineStr">
        <is>
          <t>601118</t>
        </is>
      </c>
      <c r="B927" t="n">
        <v>9.836430145364031e-05</v>
      </c>
      <c r="C927" t="n">
        <v>16.2324649298597</v>
      </c>
      <c r="D927" t="n">
        <v>5.136339622641509</v>
      </c>
      <c r="E927" t="n">
        <v>1.064716981132075</v>
      </c>
    </row>
    <row r="928">
      <c r="A928" t="inlineStr">
        <is>
          <t>600054</t>
        </is>
      </c>
      <c r="B928" t="n">
        <v>0.0001175420736736923</v>
      </c>
      <c r="C928" t="n">
        <v>16.15384615384616</v>
      </c>
      <c r="D928" t="n">
        <v>8.66611320754717</v>
      </c>
      <c r="E928" t="n">
        <v>1.074301886792453</v>
      </c>
    </row>
    <row r="929">
      <c r="A929" t="inlineStr">
        <is>
          <t>600249</t>
        </is>
      </c>
      <c r="B929" t="n">
        <v>9.52683823333073e-05</v>
      </c>
      <c r="C929" t="n">
        <v>16.12903225806452</v>
      </c>
      <c r="D929" t="n">
        <v>4.603396226415095</v>
      </c>
      <c r="E929" t="n">
        <v>1.830716981132075</v>
      </c>
    </row>
    <row r="930">
      <c r="A930" t="inlineStr">
        <is>
          <t>600567</t>
        </is>
      </c>
      <c r="B930" t="n">
        <v>3.161885795896378e-05</v>
      </c>
      <c r="C930" t="n">
        <v>16.04584527220629</v>
      </c>
      <c r="D930" t="n">
        <v>3.162754716981132</v>
      </c>
      <c r="E930" t="n">
        <v>1.282603773584906</v>
      </c>
    </row>
    <row r="931">
      <c r="A931" t="inlineStr">
        <is>
          <t>601179</t>
        </is>
      </c>
      <c r="B931" t="n">
        <v>0.0005410906772681922</v>
      </c>
      <c r="C931" t="n">
        <v>16.01123595505618</v>
      </c>
      <c r="D931" t="n">
        <v>4.783094339622641</v>
      </c>
      <c r="E931" t="n">
        <v>1.269094339622642</v>
      </c>
    </row>
    <row r="932">
      <c r="A932" t="inlineStr">
        <is>
          <t>600119</t>
        </is>
      </c>
      <c r="B932" t="n">
        <v>0.001258877328952209</v>
      </c>
      <c r="C932" t="n">
        <v>15.94202898550725</v>
      </c>
      <c r="D932" t="n">
        <v>7.501622641509434</v>
      </c>
      <c r="E932" t="n">
        <v>0.9399245283018868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0.09432633774124939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0.07237204738766231</v>
      </c>
      <c r="C3" t="n">
        <v>1249.613259668508</v>
      </c>
      <c r="D3" t="n">
        <v>186.3404247104247</v>
      </c>
      <c r="E3" t="n">
        <v>9.480694980694981</v>
      </c>
    </row>
    <row r="4">
      <c r="A4" t="inlineStr">
        <is>
          <t>300677</t>
        </is>
      </c>
      <c r="B4" t="n">
        <v>0.123266167807586</v>
      </c>
      <c r="C4" t="n">
        <v>835.2913533834586</v>
      </c>
      <c r="D4" t="n">
        <v>116.1550740740741</v>
      </c>
      <c r="E4" t="n">
        <v>4.837148148148147</v>
      </c>
    </row>
    <row r="5">
      <c r="A5" t="inlineStr">
        <is>
          <t>300274</t>
        </is>
      </c>
      <c r="B5" t="n">
        <v>0.09470008291584441</v>
      </c>
      <c r="C5" t="n">
        <v>688.0676758682101</v>
      </c>
      <c r="D5" t="n">
        <v>32.0447037037037</v>
      </c>
      <c r="E5" t="n">
        <v>3.920407407407407</v>
      </c>
    </row>
    <row r="6">
      <c r="A6" t="inlineStr">
        <is>
          <t>600472</t>
        </is>
      </c>
      <c r="B6" t="n">
        <v>0.05621925339520904</v>
      </c>
      <c r="C6" t="n">
        <v>605.0340136054422</v>
      </c>
      <c r="D6" t="n">
        <v>29.06670370370371</v>
      </c>
      <c r="E6" t="n">
        <v>0</v>
      </c>
    </row>
    <row r="7">
      <c r="A7" t="inlineStr">
        <is>
          <t>300186</t>
        </is>
      </c>
      <c r="B7" t="n">
        <v>0.04407598985823673</v>
      </c>
      <c r="C7" t="n">
        <v>540.3361344537816</v>
      </c>
      <c r="D7" t="n">
        <v>19.2882962962963</v>
      </c>
      <c r="E7" t="n">
        <v>1.717777777777778</v>
      </c>
    </row>
    <row r="8">
      <c r="A8" t="inlineStr">
        <is>
          <t>603185</t>
        </is>
      </c>
      <c r="B8" t="n">
        <v>0.1025453271365554</v>
      </c>
      <c r="C8" t="n">
        <v>528.1826163301141</v>
      </c>
      <c r="D8" t="n">
        <v>69.39914814814814</v>
      </c>
      <c r="E8" t="n">
        <v>8.646888888888888</v>
      </c>
    </row>
    <row r="9">
      <c r="A9" t="inlineStr">
        <is>
          <t>300763</t>
        </is>
      </c>
      <c r="B9" t="n">
        <v>0.1036258120855871</v>
      </c>
      <c r="C9" t="n">
        <v>506.7221067221067</v>
      </c>
      <c r="D9" t="n">
        <v>88.94170370370369</v>
      </c>
      <c r="E9" t="n">
        <v>6.632740740740741</v>
      </c>
    </row>
    <row r="10">
      <c r="A10" t="inlineStr">
        <is>
          <t>300850</t>
        </is>
      </c>
      <c r="B10" t="n">
        <v>0.07216324331113258</v>
      </c>
      <c r="C10" t="n">
        <v>441.1868597668669</v>
      </c>
      <c r="D10" t="n">
        <v>103.4037086092715</v>
      </c>
      <c r="E10" t="n">
        <v>13.99331125827814</v>
      </c>
    </row>
    <row r="11">
      <c r="A11" t="inlineStr">
        <is>
          <t>002985</t>
        </is>
      </c>
      <c r="B11" t="n">
        <v>0.03735910362019091</v>
      </c>
      <c r="C11" t="n">
        <v>408.6832061068702</v>
      </c>
      <c r="D11" t="n">
        <v>151.8854773869347</v>
      </c>
      <c r="E11" t="n">
        <v>7.750552763819096</v>
      </c>
    </row>
    <row r="12">
      <c r="A12" t="inlineStr">
        <is>
          <t>603486</t>
        </is>
      </c>
      <c r="B12" t="n">
        <v>0.06947340130966559</v>
      </c>
      <c r="C12" t="n">
        <v>392.3957856161247</v>
      </c>
      <c r="D12" t="n">
        <v>47.32881481481482</v>
      </c>
      <c r="E12" t="n">
        <v>2.543111111111111</v>
      </c>
    </row>
    <row r="13">
      <c r="A13" t="inlineStr">
        <is>
          <t>603893</t>
        </is>
      </c>
      <c r="B13" t="n">
        <v>0.01362439788960922</v>
      </c>
      <c r="C13" t="n">
        <v>377.5570272259014</v>
      </c>
      <c r="D13" t="n">
        <v>70.6631640625</v>
      </c>
      <c r="E13" t="n">
        <v>9.428007812500001</v>
      </c>
    </row>
    <row r="14">
      <c r="A14" t="inlineStr">
        <is>
          <t>300846</t>
        </is>
      </c>
      <c r="B14" t="n">
        <v>0.00682192940641355</v>
      </c>
      <c r="C14" t="n">
        <v>350.5154639175258</v>
      </c>
      <c r="D14" t="n">
        <v>26.10748427672956</v>
      </c>
      <c r="E14" t="n">
        <v>14.78779874213836</v>
      </c>
    </row>
    <row r="15">
      <c r="A15" t="inlineStr">
        <is>
          <t>300841</t>
        </is>
      </c>
      <c r="B15" t="n">
        <v>0.1252613640326899</v>
      </c>
      <c r="C15" t="n">
        <v>348.0410539820389</v>
      </c>
      <c r="D15" t="n">
        <v>502.3453571428572</v>
      </c>
      <c r="E15" t="n">
        <v>7.232797619047618</v>
      </c>
    </row>
    <row r="16">
      <c r="A16" t="inlineStr">
        <is>
          <t>002594</t>
        </is>
      </c>
      <c r="B16" t="n">
        <v>0.1332806446920999</v>
      </c>
      <c r="C16" t="n">
        <v>345.4177323103154</v>
      </c>
      <c r="D16" t="n">
        <v>112.6574444444445</v>
      </c>
      <c r="E16" t="n">
        <v>2.825777777777778</v>
      </c>
    </row>
    <row r="17">
      <c r="A17" t="inlineStr">
        <is>
          <t>002791</t>
        </is>
      </c>
      <c r="B17" t="n">
        <v>0.0650582395680034</v>
      </c>
      <c r="C17" t="n">
        <v>339.7643189915045</v>
      </c>
      <c r="D17" t="n">
        <v>108.0123333333333</v>
      </c>
      <c r="E17" t="n">
        <v>1.22337037037037</v>
      </c>
    </row>
    <row r="18">
      <c r="A18" t="inlineStr">
        <is>
          <t>688202</t>
        </is>
      </c>
      <c r="B18" t="n">
        <v>0.07946651710822933</v>
      </c>
      <c r="C18" t="n">
        <v>319.4920634920634</v>
      </c>
      <c r="D18" t="n">
        <v>136.4636296296296</v>
      </c>
      <c r="E18" t="n">
        <v>5.754851851851853</v>
      </c>
    </row>
    <row r="19">
      <c r="A19" t="inlineStr">
        <is>
          <t>600786</t>
        </is>
      </c>
      <c r="B19" t="n">
        <v>0.02861229515082615</v>
      </c>
      <c r="C19" t="n">
        <v>315.3612935826176</v>
      </c>
      <c r="D19" t="n">
        <v>57.45051851851851</v>
      </c>
      <c r="E19" t="n">
        <v>0</v>
      </c>
    </row>
    <row r="20">
      <c r="A20" t="inlineStr">
        <is>
          <t>603345</t>
        </is>
      </c>
      <c r="B20" t="n">
        <v>0.0763486353503867</v>
      </c>
      <c r="C20" t="n">
        <v>313.9788612342312</v>
      </c>
      <c r="D20" t="n">
        <v>141.3826296296296</v>
      </c>
      <c r="E20" t="n">
        <v>0.8938518518518518</v>
      </c>
    </row>
    <row r="21">
      <c r="A21" t="inlineStr">
        <is>
          <t>300225</t>
        </is>
      </c>
      <c r="B21" t="n">
        <v>0.01152642668059986</v>
      </c>
      <c r="C21" t="n">
        <v>309.5890410958905</v>
      </c>
      <c r="D21" t="n">
        <v>11.23133333333333</v>
      </c>
      <c r="E21" t="n">
        <v>4.802444444444445</v>
      </c>
    </row>
    <row r="22">
      <c r="A22" t="inlineStr">
        <is>
          <t>002541</t>
        </is>
      </c>
      <c r="B22" t="n">
        <v>0.02240785628886417</v>
      </c>
      <c r="C22" t="n">
        <v>307.3756432246998</v>
      </c>
      <c r="D22" t="n">
        <v>31.37922222222222</v>
      </c>
      <c r="E22" t="n">
        <v>2.57437037037037</v>
      </c>
    </row>
    <row r="23">
      <c r="A23" t="inlineStr">
        <is>
          <t>002568</t>
        </is>
      </c>
      <c r="B23" t="n">
        <v>0.05099552571594767</v>
      </c>
      <c r="C23" t="n">
        <v>303.3878949371907</v>
      </c>
      <c r="D23" t="n">
        <v>59.98351851851852</v>
      </c>
      <c r="E23" t="n">
        <v>1.315222222222222</v>
      </c>
    </row>
    <row r="24">
      <c r="A24" t="inlineStr">
        <is>
          <t>002975</t>
        </is>
      </c>
      <c r="B24" t="n">
        <v>0.02148545984024558</v>
      </c>
      <c r="C24" t="n">
        <v>303.2586558044806</v>
      </c>
      <c r="D24" t="n">
        <v>84.89875968992247</v>
      </c>
      <c r="E24" t="n">
        <v>9.880348837209302</v>
      </c>
    </row>
    <row r="25">
      <c r="A25" t="inlineStr">
        <is>
          <t>600532</t>
        </is>
      </c>
      <c r="B25" t="n">
        <v>0.006379375302071978</v>
      </c>
      <c r="C25" t="n">
        <v>296.7741935483871</v>
      </c>
      <c r="D25" t="n">
        <v>8.874296296296295</v>
      </c>
      <c r="E25" t="n">
        <v>2.348703703703704</v>
      </c>
    </row>
    <row r="26">
      <c r="A26" t="inlineStr">
        <is>
          <t>600399</t>
        </is>
      </c>
      <c r="B26" t="n">
        <v>0.008978255059440592</v>
      </c>
      <c r="C26" t="n">
        <v>286.8279569892473</v>
      </c>
      <c r="D26" t="n">
        <v>7.418481481481482</v>
      </c>
      <c r="E26" t="n">
        <v>0.9372592592592592</v>
      </c>
    </row>
    <row r="27">
      <c r="A27" t="inlineStr">
        <is>
          <t>603719</t>
        </is>
      </c>
      <c r="B27" t="n">
        <v>0.006626137156371647</v>
      </c>
      <c r="C27" t="n">
        <v>284.5470692717585</v>
      </c>
      <c r="D27" t="n">
        <v>63.85208163265307</v>
      </c>
      <c r="E27" t="n">
        <v>9.116040816326532</v>
      </c>
    </row>
    <row r="28">
      <c r="A28" t="inlineStr">
        <is>
          <t>600882</t>
        </is>
      </c>
      <c r="B28" t="n">
        <v>0.0179597322824081</v>
      </c>
      <c r="C28" t="n">
        <v>282.0805369127517</v>
      </c>
      <c r="D28" t="n">
        <v>36.3081111111111</v>
      </c>
      <c r="E28" t="n">
        <v>1.645148148148148</v>
      </c>
    </row>
    <row r="29">
      <c r="A29" t="inlineStr">
        <is>
          <t>000799</t>
        </is>
      </c>
      <c r="B29" t="n">
        <v>0.108414008422073</v>
      </c>
      <c r="C29" t="n">
        <v>276.1083089992036</v>
      </c>
      <c r="D29" t="n">
        <v>81.59796296296297</v>
      </c>
      <c r="E29" t="n">
        <v>4.606740740740741</v>
      </c>
    </row>
    <row r="30">
      <c r="A30" t="inlineStr">
        <is>
          <t>601633</t>
        </is>
      </c>
      <c r="B30" t="n">
        <v>0.02777792303666705</v>
      </c>
      <c r="C30" t="n">
        <v>276.0135135135135</v>
      </c>
      <c r="D30" t="n">
        <v>17.77029629629629</v>
      </c>
      <c r="E30" t="n">
        <v>0.492037037037037</v>
      </c>
    </row>
    <row r="31">
      <c r="A31" t="inlineStr">
        <is>
          <t>600809</t>
        </is>
      </c>
      <c r="B31" t="n">
        <v>0.1910182480336964</v>
      </c>
      <c r="C31" t="n">
        <v>271.4362272240086</v>
      </c>
      <c r="D31" t="n">
        <v>191.4757037037037</v>
      </c>
      <c r="E31" t="n">
        <v>0.6314074074074075</v>
      </c>
    </row>
    <row r="32">
      <c r="A32" t="inlineStr">
        <is>
          <t>601012</t>
        </is>
      </c>
      <c r="B32" t="n">
        <v>0.05044065601378449</v>
      </c>
      <c r="C32" t="n">
        <v>266.4552501761804</v>
      </c>
      <c r="D32" t="n">
        <v>56.68711111111111</v>
      </c>
      <c r="E32" t="n">
        <v>1.607222222222222</v>
      </c>
    </row>
    <row r="33">
      <c r="A33" t="inlineStr">
        <is>
          <t>603638</t>
        </is>
      </c>
      <c r="B33" t="n">
        <v>0.03005691665037408</v>
      </c>
      <c r="C33" t="n">
        <v>264.8768472906403</v>
      </c>
      <c r="D33" t="n">
        <v>47.76622222222223</v>
      </c>
      <c r="E33" t="n">
        <v>0.4652592592592593</v>
      </c>
    </row>
    <row r="34">
      <c r="A34" t="inlineStr">
        <is>
          <t>002709</t>
        </is>
      </c>
      <c r="B34" t="n">
        <v>0.0601718867451459</v>
      </c>
      <c r="C34" t="n">
        <v>260.3557814485387</v>
      </c>
      <c r="D34" t="n">
        <v>50.72044444444445</v>
      </c>
      <c r="E34" t="n">
        <v>2.66974074074074</v>
      </c>
    </row>
    <row r="35">
      <c r="A35" t="inlineStr">
        <is>
          <t>300390</t>
        </is>
      </c>
      <c r="B35" t="n">
        <v>0.007085818908046466</v>
      </c>
      <c r="C35" t="n">
        <v>258.1360946745563</v>
      </c>
      <c r="D35" t="n">
        <v>15.83659259259259</v>
      </c>
      <c r="E35" t="n">
        <v>7.531296296296295</v>
      </c>
    </row>
    <row r="36">
      <c r="A36" t="inlineStr">
        <is>
          <t>603301</t>
        </is>
      </c>
      <c r="B36" t="n">
        <v>0.03117445153958258</v>
      </c>
      <c r="C36" t="n">
        <v>257.9745300181929</v>
      </c>
      <c r="D36" t="n">
        <v>53.2007037037037</v>
      </c>
      <c r="E36" t="n">
        <v>12.31951851851852</v>
      </c>
    </row>
    <row r="37">
      <c r="A37" t="inlineStr">
        <is>
          <t>600610</t>
        </is>
      </c>
      <c r="B37" t="n">
        <v>0.002049931801157832</v>
      </c>
      <c r="C37" t="n">
        <v>242.4657534246575</v>
      </c>
      <c r="D37" t="n">
        <v>3.467592592592593</v>
      </c>
      <c r="E37" t="n">
        <v>1.986074074074074</v>
      </c>
    </row>
    <row r="38">
      <c r="A38" t="inlineStr">
        <is>
          <t>603267</t>
        </is>
      </c>
      <c r="B38" t="n">
        <v>0.06800242256422624</v>
      </c>
      <c r="C38" t="n">
        <v>238.9399675500271</v>
      </c>
      <c r="D38" t="n">
        <v>70.30896296296297</v>
      </c>
      <c r="E38" t="n">
        <v>4.335222222222222</v>
      </c>
    </row>
    <row r="39">
      <c r="A39" t="inlineStr">
        <is>
          <t>002612</t>
        </is>
      </c>
      <c r="B39" t="n">
        <v>0.01042042265339874</v>
      </c>
      <c r="C39" t="n">
        <v>236.5906623235613</v>
      </c>
      <c r="D39" t="n">
        <v>12.10296296296296</v>
      </c>
      <c r="E39" t="n">
        <v>6.374814814814815</v>
      </c>
    </row>
    <row r="40">
      <c r="A40" t="inlineStr">
        <is>
          <t>601888</t>
        </is>
      </c>
      <c r="B40" t="n">
        <v>0.135803015660849</v>
      </c>
      <c r="C40" t="n">
        <v>236.0713522751549</v>
      </c>
      <c r="D40" t="n">
        <v>171.1327777777778</v>
      </c>
      <c r="E40" t="n">
        <v>0.7615555555555554</v>
      </c>
    </row>
    <row r="41">
      <c r="A41" t="inlineStr">
        <is>
          <t>300151</t>
        </is>
      </c>
      <c r="B41" t="n">
        <v>0.01146563635510924</v>
      </c>
      <c r="C41" t="n">
        <v>231.2569521690767</v>
      </c>
      <c r="D41" t="n">
        <v>18.29022222222222</v>
      </c>
      <c r="E41" t="n">
        <v>3.411296296296296</v>
      </c>
    </row>
    <row r="42">
      <c r="A42" t="inlineStr">
        <is>
          <t>688036</t>
        </is>
      </c>
      <c r="B42" t="n">
        <v>0.08063383813450574</v>
      </c>
      <c r="C42" t="n">
        <v>231.1293781272338</v>
      </c>
      <c r="D42" t="n">
        <v>97.54137037037036</v>
      </c>
      <c r="E42" t="n">
        <v>3.810111111111111</v>
      </c>
    </row>
    <row r="43">
      <c r="A43" t="inlineStr">
        <is>
          <t>600438</t>
        </is>
      </c>
      <c r="B43" t="n">
        <v>0.01704788744791864</v>
      </c>
      <c r="C43" t="n">
        <v>228.4422809457579</v>
      </c>
      <c r="D43" t="n">
        <v>24.18874074074074</v>
      </c>
      <c r="E43" t="n">
        <v>2.155259259259259</v>
      </c>
    </row>
    <row r="44">
      <c r="A44" t="inlineStr">
        <is>
          <t>600316</t>
        </is>
      </c>
      <c r="B44" t="n">
        <v>0.02475868148093523</v>
      </c>
      <c r="C44" t="n">
        <v>225.925925925926</v>
      </c>
      <c r="D44" t="n">
        <v>27.38103703703704</v>
      </c>
      <c r="E44" t="n">
        <v>3.654444444444445</v>
      </c>
    </row>
    <row r="45">
      <c r="A45" t="inlineStr">
        <is>
          <t>300595</t>
        </is>
      </c>
      <c r="B45" t="n">
        <v>0.0270201573583986</v>
      </c>
      <c r="C45" t="n">
        <v>223.3053389322135</v>
      </c>
      <c r="D45" t="n">
        <v>61.59003703703703</v>
      </c>
      <c r="E45" t="n">
        <v>1.525777777777778</v>
      </c>
    </row>
    <row r="46">
      <c r="A46" t="inlineStr">
        <is>
          <t>600143</t>
        </is>
      </c>
      <c r="B46" t="n">
        <v>0.006369704517927895</v>
      </c>
      <c r="C46" t="n">
        <v>221.2121212121212</v>
      </c>
      <c r="D46" t="n">
        <v>15.07614814814815</v>
      </c>
      <c r="E46" t="n">
        <v>3.351296296296296</v>
      </c>
    </row>
    <row r="47">
      <c r="A47" t="inlineStr">
        <is>
          <t>002706</t>
        </is>
      </c>
      <c r="B47" t="n">
        <v>0.01055535474191257</v>
      </c>
      <c r="C47" t="n">
        <v>219.0984578884934</v>
      </c>
      <c r="D47" t="n">
        <v>20.14425925925926</v>
      </c>
      <c r="E47" t="n">
        <v>1.364296296296296</v>
      </c>
    </row>
    <row r="48">
      <c r="A48" t="inlineStr">
        <is>
          <t>603223</t>
        </is>
      </c>
      <c r="B48" t="n">
        <v>0.006132786688273289</v>
      </c>
      <c r="C48" t="n">
        <v>213.914373088685</v>
      </c>
      <c r="D48" t="n">
        <v>13.75996296296296</v>
      </c>
      <c r="E48" t="n">
        <v>1.303481481481482</v>
      </c>
    </row>
    <row r="49">
      <c r="A49" t="inlineStr">
        <is>
          <t>002979</t>
        </is>
      </c>
      <c r="B49" t="n">
        <v>0.006774603594150669</v>
      </c>
      <c r="C49" t="n">
        <v>213.8908575478384</v>
      </c>
      <c r="D49" t="n">
        <v>37.9553738317757</v>
      </c>
      <c r="E49" t="n">
        <v>10.89345794392523</v>
      </c>
    </row>
    <row r="50">
      <c r="A50" t="inlineStr">
        <is>
          <t>300014</t>
        </is>
      </c>
      <c r="B50" t="n">
        <v>0.03228968011562059</v>
      </c>
      <c r="C50" t="n">
        <v>213.385269121813</v>
      </c>
      <c r="D50" t="n">
        <v>53.53144444444445</v>
      </c>
      <c r="E50" t="n">
        <v>2.240481481481481</v>
      </c>
    </row>
    <row r="51">
      <c r="A51" t="inlineStr">
        <is>
          <t>300696</t>
        </is>
      </c>
      <c r="B51" t="n">
        <v>0.01704814768297566</v>
      </c>
      <c r="C51" t="n">
        <v>212.453300124533</v>
      </c>
      <c r="D51" t="n">
        <v>42.37662962962963</v>
      </c>
      <c r="E51" t="n">
        <v>3.105148148148148</v>
      </c>
    </row>
    <row r="52">
      <c r="A52" t="inlineStr">
        <is>
          <t>300083</t>
        </is>
      </c>
      <c r="B52" t="n">
        <v>0.003469559260125153</v>
      </c>
      <c r="C52" t="n">
        <v>211.4349775784754</v>
      </c>
      <c r="D52" t="n">
        <v>8.020703703703704</v>
      </c>
      <c r="E52" t="n">
        <v>4.846074074074075</v>
      </c>
    </row>
    <row r="53">
      <c r="A53" t="inlineStr">
        <is>
          <t>002030</t>
        </is>
      </c>
      <c r="B53" t="n">
        <v>0.01239782878596008</v>
      </c>
      <c r="C53" t="n">
        <v>209.3046033300685</v>
      </c>
      <c r="D53" t="n">
        <v>28.42040740740741</v>
      </c>
      <c r="E53" t="n">
        <v>7.097666666666668</v>
      </c>
    </row>
    <row r="54">
      <c r="A54" t="inlineStr">
        <is>
          <t>300750</t>
        </is>
      </c>
      <c r="B54" t="n">
        <v>0.119181011570601</v>
      </c>
      <c r="C54" t="n">
        <v>206.8352639490671</v>
      </c>
      <c r="D54" t="n">
        <v>211.6612222222222</v>
      </c>
      <c r="E54" t="n">
        <v>1.649037037037037</v>
      </c>
    </row>
    <row r="55">
      <c r="A55" t="inlineStr">
        <is>
          <t>002444</t>
        </is>
      </c>
      <c r="B55" t="n">
        <v>0.01404698983115727</v>
      </c>
      <c r="C55" t="n">
        <v>206.7736185383244</v>
      </c>
      <c r="D55" t="n">
        <v>19.21255555555556</v>
      </c>
      <c r="E55" t="n">
        <v>1.930518518518519</v>
      </c>
    </row>
    <row r="56">
      <c r="A56" t="inlineStr">
        <is>
          <t>600988</t>
        </is>
      </c>
      <c r="B56" t="n">
        <v>0.006583130288628255</v>
      </c>
      <c r="C56" t="n">
        <v>206.631762652705</v>
      </c>
      <c r="D56" t="n">
        <v>13.83925925925926</v>
      </c>
      <c r="E56" t="n">
        <v>6.286666666666667</v>
      </c>
    </row>
    <row r="57">
      <c r="A57" t="inlineStr">
        <is>
          <t>600966</t>
        </is>
      </c>
      <c r="B57" t="n">
        <v>0.003976180972569403</v>
      </c>
      <c r="C57" t="n">
        <v>205.5944055944056</v>
      </c>
      <c r="D57" t="n">
        <v>11.38077777777778</v>
      </c>
      <c r="E57" t="n">
        <v>1.769555555555556</v>
      </c>
    </row>
    <row r="58">
      <c r="A58" t="inlineStr">
        <is>
          <t>603713</t>
        </is>
      </c>
      <c r="B58" t="n">
        <v>0.04632156750644038</v>
      </c>
      <c r="C58" t="n">
        <v>204.7365877235379</v>
      </c>
      <c r="D58" t="n">
        <v>100.4002962962963</v>
      </c>
      <c r="E58" t="n">
        <v>2.36562962962963</v>
      </c>
    </row>
    <row r="59">
      <c r="A59" t="inlineStr">
        <is>
          <t>601015</t>
        </is>
      </c>
      <c r="B59" t="n">
        <v>0.002502905550035081</v>
      </c>
      <c r="C59" t="n">
        <v>203.2362459546925</v>
      </c>
      <c r="D59" t="n">
        <v>3.466333333333333</v>
      </c>
      <c r="E59" t="n">
        <v>1.730703703703704</v>
      </c>
    </row>
    <row r="60">
      <c r="A60" t="inlineStr">
        <is>
          <t>000733</t>
        </is>
      </c>
      <c r="B60" t="n">
        <v>0.02093577169500685</v>
      </c>
      <c r="C60" t="n">
        <v>200.9963293130571</v>
      </c>
      <c r="D60" t="n">
        <v>35.62544444444445</v>
      </c>
      <c r="E60" t="n">
        <v>3.270407407407408</v>
      </c>
    </row>
    <row r="61">
      <c r="A61" t="inlineStr">
        <is>
          <t>603129</t>
        </is>
      </c>
      <c r="B61" t="n">
        <v>0.1026454716143002</v>
      </c>
      <c r="C61" t="n">
        <v>200.8668076109937</v>
      </c>
      <c r="D61" t="n">
        <v>100.305037037037</v>
      </c>
      <c r="E61" t="n">
        <v>2.175925925925926</v>
      </c>
    </row>
    <row r="62">
      <c r="A62" t="inlineStr">
        <is>
          <t>601100</t>
        </is>
      </c>
      <c r="B62" t="n">
        <v>0.04294851603218787</v>
      </c>
      <c r="C62" t="n">
        <v>198.382264829239</v>
      </c>
      <c r="D62" t="n">
        <v>67.37851851851852</v>
      </c>
      <c r="E62" t="n">
        <v>0.5005925925925927</v>
      </c>
    </row>
    <row r="63">
      <c r="A63" t="inlineStr">
        <is>
          <t>300442</t>
        </is>
      </c>
      <c r="B63" t="n">
        <v>0.01079229954869043</v>
      </c>
      <c r="C63" t="n">
        <v>197.9578392621871</v>
      </c>
      <c r="D63" t="n">
        <v>24.36388888888889</v>
      </c>
      <c r="E63" t="n">
        <v>1.740111111111111</v>
      </c>
    </row>
    <row r="64">
      <c r="A64" t="inlineStr">
        <is>
          <t>002163</t>
        </is>
      </c>
      <c r="B64" t="n">
        <v>0.009860094318811734</v>
      </c>
      <c r="C64" t="n">
        <v>197.4643423137877</v>
      </c>
      <c r="D64" t="n">
        <v>13.70111111111111</v>
      </c>
      <c r="E64" t="n">
        <v>3.714111111111111</v>
      </c>
    </row>
    <row r="65">
      <c r="A65" t="inlineStr">
        <is>
          <t>002493</t>
        </is>
      </c>
      <c r="B65" t="n">
        <v>0.01352558190626104</v>
      </c>
      <c r="C65" t="n">
        <v>197.0735785953177</v>
      </c>
      <c r="D65" t="n">
        <v>18.53174074074074</v>
      </c>
      <c r="E65" t="n">
        <v>0.4350740740740741</v>
      </c>
    </row>
    <row r="66">
      <c r="A66" t="inlineStr">
        <is>
          <t>300313</t>
        </is>
      </c>
      <c r="B66" t="n">
        <v>0.02027518713543571</v>
      </c>
      <c r="C66" t="n">
        <v>196.8342644320298</v>
      </c>
      <c r="D66" t="n">
        <v>11.20281481481481</v>
      </c>
      <c r="E66" t="n">
        <v>7.262777777777777</v>
      </c>
    </row>
    <row r="67">
      <c r="A67" t="inlineStr">
        <is>
          <t>601899</t>
        </is>
      </c>
      <c r="B67" t="n">
        <v>0.003684194064965979</v>
      </c>
      <c r="C67" t="n">
        <v>195.045045045045</v>
      </c>
      <c r="D67" t="n">
        <v>6.304962962962963</v>
      </c>
      <c r="E67" t="n">
        <v>1.465185185185185</v>
      </c>
    </row>
    <row r="68">
      <c r="A68" t="inlineStr">
        <is>
          <t>000995</t>
        </is>
      </c>
      <c r="B68" t="n">
        <v>0.02323588672377646</v>
      </c>
      <c r="C68" t="n">
        <v>194.2415730337078</v>
      </c>
      <c r="D68" t="n">
        <v>8.822925925925924</v>
      </c>
      <c r="E68" t="n">
        <v>3.216037037037037</v>
      </c>
    </row>
    <row r="69">
      <c r="A69" t="inlineStr">
        <is>
          <t>002810</t>
        </is>
      </c>
      <c r="B69" t="n">
        <v>0.01428741718289344</v>
      </c>
      <c r="C69" t="n">
        <v>194.1113490364025</v>
      </c>
      <c r="D69" t="n">
        <v>31.69259259259259</v>
      </c>
      <c r="E69" t="n">
        <v>2.181666666666667</v>
      </c>
    </row>
    <row r="70">
      <c r="A70" t="inlineStr">
        <is>
          <t>000301</t>
        </is>
      </c>
      <c r="B70" t="n">
        <v>0.004733583842119118</v>
      </c>
      <c r="C70" t="n">
        <v>193.7864077669903</v>
      </c>
      <c r="D70" t="n">
        <v>7.122222222222222</v>
      </c>
      <c r="E70" t="n">
        <v>1.441037037037037</v>
      </c>
    </row>
    <row r="71">
      <c r="A71" t="inlineStr">
        <is>
          <t>000155</t>
        </is>
      </c>
      <c r="B71" t="n">
        <v>0.005577258272002068</v>
      </c>
      <c r="C71" t="n">
        <v>193.7062937062937</v>
      </c>
      <c r="D71" t="n">
        <v>6.058814814814816</v>
      </c>
      <c r="E71" t="n">
        <v>3.553703703703704</v>
      </c>
    </row>
    <row r="72">
      <c r="A72" t="inlineStr">
        <is>
          <t>603127</t>
        </is>
      </c>
      <c r="B72" t="n">
        <v>0.03055882020709997</v>
      </c>
      <c r="C72" t="n">
        <v>191.7647058823529</v>
      </c>
      <c r="D72" t="n">
        <v>88.83637037037037</v>
      </c>
      <c r="E72" t="n">
        <v>2.444407407407407</v>
      </c>
    </row>
    <row r="73">
      <c r="A73" t="inlineStr">
        <is>
          <t>300124</t>
        </is>
      </c>
      <c r="B73" t="n">
        <v>0.04288830727865579</v>
      </c>
      <c r="C73" t="n">
        <v>191.5314730694354</v>
      </c>
      <c r="D73" t="n">
        <v>54.81896296296296</v>
      </c>
      <c r="E73" t="n">
        <v>0.9337407407407408</v>
      </c>
    </row>
    <row r="74">
      <c r="A74" t="inlineStr">
        <is>
          <t>300722</t>
        </is>
      </c>
      <c r="B74" t="n">
        <v>0.05193164605647826</v>
      </c>
      <c r="C74" t="n">
        <v>191.3725490196078</v>
      </c>
      <c r="D74" t="n">
        <v>32.77448148148148</v>
      </c>
      <c r="E74" t="n">
        <v>15.74796296296297</v>
      </c>
    </row>
    <row r="75">
      <c r="A75" t="inlineStr">
        <is>
          <t>688399</t>
        </is>
      </c>
      <c r="B75" t="n">
        <v>0.1480956499055123</v>
      </c>
      <c r="C75" t="n">
        <v>191.1076711386309</v>
      </c>
      <c r="D75" t="n">
        <v>192.3071481481481</v>
      </c>
      <c r="E75" t="n">
        <v>12.23840740740741</v>
      </c>
    </row>
    <row r="76">
      <c r="A76" t="inlineStr">
        <is>
          <t>002601</t>
        </is>
      </c>
      <c r="B76" t="n">
        <v>0.01221838381404319</v>
      </c>
      <c r="C76" t="n">
        <v>189.8717083051992</v>
      </c>
      <c r="D76" t="n">
        <v>23.772</v>
      </c>
      <c r="E76" t="n">
        <v>1.716592592592593</v>
      </c>
    </row>
    <row r="77">
      <c r="A77" t="inlineStr">
        <is>
          <t>300829</t>
        </is>
      </c>
      <c r="B77" t="n">
        <v>0.01871018767009095</v>
      </c>
      <c r="C77" t="n">
        <v>188.9950678175093</v>
      </c>
      <c r="D77" t="n">
        <v>85.0364705882353</v>
      </c>
      <c r="E77" t="n">
        <v>11.75397058823529</v>
      </c>
    </row>
    <row r="78">
      <c r="A78" t="inlineStr">
        <is>
          <t>600763</t>
        </is>
      </c>
      <c r="B78" t="n">
        <v>0.09870109239341099</v>
      </c>
      <c r="C78" t="n">
        <v>188.7888867149286</v>
      </c>
      <c r="D78" t="n">
        <v>185.0529259259259</v>
      </c>
      <c r="E78" t="n">
        <v>0.962925925925926</v>
      </c>
    </row>
    <row r="79">
      <c r="A79" t="inlineStr">
        <is>
          <t>600189</t>
        </is>
      </c>
      <c r="B79" t="n">
        <v>0.008412144855967077</v>
      </c>
      <c r="C79" t="n">
        <v>187.1859296482412</v>
      </c>
      <c r="D79" t="n">
        <v>6.180555555555555</v>
      </c>
      <c r="E79" t="n">
        <v>3.949111111111111</v>
      </c>
    </row>
    <row r="80">
      <c r="A80" t="inlineStr">
        <is>
          <t>603110</t>
        </is>
      </c>
      <c r="B80" t="n">
        <v>0.01453873570070306</v>
      </c>
      <c r="C80" t="n">
        <v>184.424666242848</v>
      </c>
      <c r="D80" t="n">
        <v>20.18270370370371</v>
      </c>
      <c r="E80" t="n">
        <v>3.973444444444444</v>
      </c>
    </row>
    <row r="81">
      <c r="A81" t="inlineStr">
        <is>
          <t>002074</t>
        </is>
      </c>
      <c r="B81" t="n">
        <v>0.005944397101558204</v>
      </c>
      <c r="C81" t="n">
        <v>182.0618556701031</v>
      </c>
      <c r="D81" t="n">
        <v>27.04340740740741</v>
      </c>
      <c r="E81" t="n">
        <v>5.046962962962962</v>
      </c>
    </row>
    <row r="82">
      <c r="A82" t="inlineStr">
        <is>
          <t>300363</t>
        </is>
      </c>
      <c r="B82" t="n">
        <v>0.005073733001975314</v>
      </c>
      <c r="C82" t="n">
        <v>180.9341010876519</v>
      </c>
      <c r="D82" t="n">
        <v>31.17955555555555</v>
      </c>
      <c r="E82" t="n">
        <v>3.133740740740741</v>
      </c>
    </row>
    <row r="83">
      <c r="A83" t="inlineStr">
        <is>
          <t>603416</t>
        </is>
      </c>
      <c r="B83" t="n">
        <v>0.04003772144175976</v>
      </c>
      <c r="C83" t="n">
        <v>180.2734375</v>
      </c>
      <c r="D83" t="n">
        <v>62.28292592592592</v>
      </c>
      <c r="E83" t="n">
        <v>2.010074074074074</v>
      </c>
    </row>
    <row r="84">
      <c r="A84" t="inlineStr">
        <is>
          <t>600436</t>
        </is>
      </c>
      <c r="B84" t="n">
        <v>0.07823887663978568</v>
      </c>
      <c r="C84" t="n">
        <v>179.3727488359835</v>
      </c>
      <c r="D84" t="n">
        <v>198.4505555555556</v>
      </c>
      <c r="E84" t="n">
        <v>0.7620740740740741</v>
      </c>
    </row>
    <row r="85">
      <c r="A85" t="inlineStr">
        <is>
          <t>600416</t>
        </is>
      </c>
      <c r="B85" t="n">
        <v>0.005066919164111104</v>
      </c>
      <c r="C85" t="n">
        <v>179.136690647482</v>
      </c>
      <c r="D85" t="n">
        <v>14.79866666666667</v>
      </c>
      <c r="E85" t="n">
        <v>1.413740740740741</v>
      </c>
    </row>
    <row r="86">
      <c r="A86" t="inlineStr">
        <is>
          <t>300831</t>
        </is>
      </c>
      <c r="B86" t="n">
        <v>0.003507144253303788</v>
      </c>
      <c r="C86" t="n">
        <v>177.6614310645724</v>
      </c>
      <c r="D86" t="n">
        <v>21.24928571428571</v>
      </c>
      <c r="E86" t="n">
        <v>13.18209183673469</v>
      </c>
    </row>
    <row r="87">
      <c r="A87" t="inlineStr">
        <is>
          <t>002352</t>
        </is>
      </c>
      <c r="B87" t="n">
        <v>0.02213738965264098</v>
      </c>
      <c r="C87" t="n">
        <v>177.3443761688485</v>
      </c>
      <c r="D87" t="n">
        <v>66.62785185185186</v>
      </c>
      <c r="E87" t="n">
        <v>0.4777407407407408</v>
      </c>
    </row>
    <row r="88">
      <c r="A88" t="inlineStr">
        <is>
          <t>300122</t>
        </is>
      </c>
      <c r="B88" t="n">
        <v>0.05052251861017136</v>
      </c>
      <c r="C88" t="n">
        <v>176.9759450171821</v>
      </c>
      <c r="D88" t="n">
        <v>115.4410740740741</v>
      </c>
      <c r="E88" t="n">
        <v>1.908111111111111</v>
      </c>
    </row>
    <row r="89">
      <c r="A89" t="inlineStr">
        <is>
          <t>603027</t>
        </is>
      </c>
      <c r="B89" t="n">
        <v>0.01227291260056165</v>
      </c>
      <c r="C89" t="n">
        <v>175.3369272237197</v>
      </c>
      <c r="D89" t="n">
        <v>31.36044444444444</v>
      </c>
      <c r="E89" t="n">
        <v>1.55662962962963</v>
      </c>
    </row>
    <row r="90">
      <c r="A90" t="inlineStr">
        <is>
          <t>600132</t>
        </is>
      </c>
      <c r="B90" t="n">
        <v>0.04408196898376516</v>
      </c>
      <c r="C90" t="n">
        <v>173.1894013738959</v>
      </c>
      <c r="D90" t="n">
        <v>82.06177777777778</v>
      </c>
      <c r="E90" t="n">
        <v>0.6609259259259259</v>
      </c>
    </row>
    <row r="91">
      <c r="A91" t="inlineStr">
        <is>
          <t>000568</t>
        </is>
      </c>
      <c r="B91" t="n">
        <v>0.1060892166770355</v>
      </c>
      <c r="C91" t="n">
        <v>172.939226519337</v>
      </c>
      <c r="D91" t="n">
        <v>138.4925925925926</v>
      </c>
      <c r="E91" t="n">
        <v>0.9605555555555556</v>
      </c>
    </row>
    <row r="92">
      <c r="A92" t="inlineStr">
        <is>
          <t>300896</t>
        </is>
      </c>
      <c r="B92" t="n">
        <v>0.2048390040509518</v>
      </c>
      <c r="C92" t="n">
        <v>172.2728609232579</v>
      </c>
      <c r="D92" t="n">
        <v>641.9314583333334</v>
      </c>
      <c r="E92" t="n">
        <v>6.703020833333333</v>
      </c>
    </row>
    <row r="93">
      <c r="A93" t="inlineStr">
        <is>
          <t>002459</t>
        </is>
      </c>
      <c r="B93" t="n">
        <v>0.01578928764521794</v>
      </c>
      <c r="C93" t="n">
        <v>171.2403100775194</v>
      </c>
      <c r="D93" t="n">
        <v>24.79751851851852</v>
      </c>
      <c r="E93" t="n">
        <v>4.236074074074074</v>
      </c>
    </row>
    <row r="94">
      <c r="A94" t="inlineStr">
        <is>
          <t>002919</t>
        </is>
      </c>
      <c r="B94" t="n">
        <v>0.02630596371786093</v>
      </c>
      <c r="C94" t="n">
        <v>170.9427207637231</v>
      </c>
      <c r="D94" t="n">
        <v>28.67722222222222</v>
      </c>
      <c r="E94" t="n">
        <v>7.733037037037037</v>
      </c>
    </row>
    <row r="95">
      <c r="A95" t="inlineStr">
        <is>
          <t>002920</t>
        </is>
      </c>
      <c r="B95" t="n">
        <v>0.03051754517112222</v>
      </c>
      <c r="C95" t="n">
        <v>170.5354558610709</v>
      </c>
      <c r="D95" t="n">
        <v>63.38855555555556</v>
      </c>
      <c r="E95" t="n">
        <v>3.611925925925927</v>
      </c>
    </row>
    <row r="96">
      <c r="A96" t="inlineStr">
        <is>
          <t>000615</t>
        </is>
      </c>
      <c r="B96" t="n">
        <v>0.003024998907361363</v>
      </c>
      <c r="C96" t="n">
        <v>170.2407002188183</v>
      </c>
      <c r="D96" t="n">
        <v>5.113592592592592</v>
      </c>
      <c r="E96" t="n">
        <v>3.02237037037037</v>
      </c>
    </row>
    <row r="97">
      <c r="A97" t="inlineStr">
        <is>
          <t>603906</t>
        </is>
      </c>
      <c r="B97" t="n">
        <v>0.01403098780283413</v>
      </c>
      <c r="C97" t="n">
        <v>170.1851851851852</v>
      </c>
      <c r="D97" t="n">
        <v>19.99874074074074</v>
      </c>
      <c r="E97" t="n">
        <v>2.591370370370371</v>
      </c>
    </row>
    <row r="98">
      <c r="A98" t="inlineStr">
        <is>
          <t>601636</t>
        </is>
      </c>
      <c r="B98" t="n">
        <v>0.004317231723824671</v>
      </c>
      <c r="C98" t="n">
        <v>169.6798493408663</v>
      </c>
      <c r="D98" t="n">
        <v>8.131481481481481</v>
      </c>
      <c r="E98" t="n">
        <v>2.220888888888889</v>
      </c>
    </row>
    <row r="99">
      <c r="A99" t="inlineStr">
        <is>
          <t>600893</t>
        </is>
      </c>
      <c r="B99" t="n">
        <v>0.02159752049439417</v>
      </c>
      <c r="C99" t="n">
        <v>169.6069868995633</v>
      </c>
      <c r="D99" t="n">
        <v>36.69414814814814</v>
      </c>
      <c r="E99" t="n">
        <v>1.532222222222222</v>
      </c>
    </row>
    <row r="100">
      <c r="A100" t="inlineStr">
        <is>
          <t>688126</t>
        </is>
      </c>
      <c r="B100" t="n">
        <v>0.008391237678341544</v>
      </c>
      <c r="C100" t="n">
        <v>169.4775435380385</v>
      </c>
      <c r="D100" t="n">
        <v>34.67203883495146</v>
      </c>
      <c r="E100" t="n">
        <v>13.14121359223301</v>
      </c>
    </row>
    <row r="101">
      <c r="A101" t="inlineStr">
        <is>
          <t>002460</t>
        </is>
      </c>
      <c r="B101" t="n">
        <v>0.04008905950882329</v>
      </c>
      <c r="C101" t="n">
        <v>169.1270230505149</v>
      </c>
      <c r="D101" t="n">
        <v>65.53577777777778</v>
      </c>
      <c r="E101" t="n">
        <v>4.568296296296296</v>
      </c>
    </row>
    <row r="102">
      <c r="A102" t="inlineStr">
        <is>
          <t>688139</t>
        </is>
      </c>
      <c r="B102" t="n">
        <v>0.02044354900599095</v>
      </c>
      <c r="C102" t="n">
        <v>167.683540060342</v>
      </c>
      <c r="D102" t="n">
        <v>56.94914814814815</v>
      </c>
      <c r="E102" t="n">
        <v>4.677518518518519</v>
      </c>
    </row>
    <row r="103">
      <c r="A103" t="inlineStr">
        <is>
          <t>688333</t>
        </is>
      </c>
      <c r="B103" t="n">
        <v>0.05780910533776483</v>
      </c>
      <c r="C103" t="n">
        <v>166.7128507100796</v>
      </c>
      <c r="D103" t="n">
        <v>90.0695925925926</v>
      </c>
      <c r="E103" t="n">
        <v>5.588962962962963</v>
      </c>
    </row>
    <row r="104">
      <c r="A104" t="inlineStr">
        <is>
          <t>601908</t>
        </is>
      </c>
      <c r="B104" t="n">
        <v>0.004427507103358411</v>
      </c>
      <c r="C104" t="n">
        <v>165.9235668789809</v>
      </c>
      <c r="D104" t="n">
        <v>5.334962962962964</v>
      </c>
      <c r="E104" t="n">
        <v>2.488555555555556</v>
      </c>
    </row>
    <row r="105">
      <c r="A105" t="inlineStr">
        <is>
          <t>603806</t>
        </is>
      </c>
      <c r="B105" t="n">
        <v>0.03277289820320885</v>
      </c>
      <c r="C105" t="n">
        <v>165.3344917463075</v>
      </c>
      <c r="D105" t="n">
        <v>59.4455925925926</v>
      </c>
      <c r="E105" t="n">
        <v>0.6433333333333333</v>
      </c>
    </row>
    <row r="106">
      <c r="A106" t="inlineStr">
        <is>
          <t>603128</t>
        </is>
      </c>
      <c r="B106" t="n">
        <v>0.003241968546554885</v>
      </c>
      <c r="C106" t="n">
        <v>164.5098039215687</v>
      </c>
      <c r="D106" t="n">
        <v>6.530518518518518</v>
      </c>
      <c r="E106" t="n">
        <v>2.979666666666667</v>
      </c>
    </row>
    <row r="107">
      <c r="A107" t="inlineStr">
        <is>
          <t>300832</t>
        </is>
      </c>
      <c r="B107" t="n">
        <v>0.01524556026009036</v>
      </c>
      <c r="C107" t="n">
        <v>164.3805309734513</v>
      </c>
      <c r="D107" t="n">
        <v>150.1489119170985</v>
      </c>
      <c r="E107" t="n">
        <v>6.174507772020726</v>
      </c>
    </row>
    <row r="108">
      <c r="A108" t="inlineStr">
        <is>
          <t>300824</t>
        </is>
      </c>
      <c r="B108" t="n">
        <v>0.004209045371642561</v>
      </c>
      <c r="C108" t="n">
        <v>164.0423031727379</v>
      </c>
      <c r="D108" t="n">
        <v>28.72381818181819</v>
      </c>
      <c r="E108" t="n">
        <v>11.36866666666666</v>
      </c>
    </row>
    <row r="109">
      <c r="A109" t="inlineStr">
        <is>
          <t>002414</t>
        </is>
      </c>
      <c r="B109" t="n">
        <v>0.007813860182629934</v>
      </c>
      <c r="C109" t="n">
        <v>163.9112903225806</v>
      </c>
      <c r="D109" t="n">
        <v>32.56385185185185</v>
      </c>
      <c r="E109" t="n">
        <v>1.58237037037037</v>
      </c>
    </row>
    <row r="110">
      <c r="A110" t="inlineStr">
        <is>
          <t>603330</t>
        </is>
      </c>
      <c r="B110" t="n">
        <v>0.01079546666360558</v>
      </c>
      <c r="C110" t="n">
        <v>163.6032757051865</v>
      </c>
      <c r="D110" t="n">
        <v>21.03188888888889</v>
      </c>
      <c r="E110" t="n">
        <v>2.872481481481481</v>
      </c>
    </row>
    <row r="111">
      <c r="A111" t="inlineStr">
        <is>
          <t>603613</t>
        </is>
      </c>
      <c r="B111" t="n">
        <v>0.02474388152836646</v>
      </c>
      <c r="C111" t="n">
        <v>162.9041406693137</v>
      </c>
      <c r="D111" t="n">
        <v>90.17670370370371</v>
      </c>
      <c r="E111" t="n">
        <v>3.917037037037037</v>
      </c>
    </row>
    <row r="112">
      <c r="A112" t="inlineStr">
        <is>
          <t>300759</t>
        </is>
      </c>
      <c r="B112" t="n">
        <v>0.03013970644244397</v>
      </c>
      <c r="C112" t="n">
        <v>162.6404494382022</v>
      </c>
      <c r="D112" t="n">
        <v>92.80818518518518</v>
      </c>
      <c r="E112" t="n">
        <v>1.710148148148148</v>
      </c>
    </row>
    <row r="113">
      <c r="A113" t="inlineStr">
        <is>
          <t>603678</t>
        </is>
      </c>
      <c r="B113" t="n">
        <v>0.02352964584204853</v>
      </c>
      <c r="C113" t="n">
        <v>159.2909013242204</v>
      </c>
      <c r="D113" t="n">
        <v>39.80896296296297</v>
      </c>
      <c r="E113" t="n">
        <v>2.675148148148148</v>
      </c>
    </row>
    <row r="114">
      <c r="A114" t="inlineStr">
        <is>
          <t>002064</t>
        </is>
      </c>
      <c r="B114" t="n">
        <v>0.003869321331226094</v>
      </c>
      <c r="C114" t="n">
        <v>158.7171052631579</v>
      </c>
      <c r="D114" t="n">
        <v>7.725666666666666</v>
      </c>
      <c r="E114" t="n">
        <v>1.824814814814815</v>
      </c>
    </row>
    <row r="115">
      <c r="A115" t="inlineStr">
        <is>
          <t>600392</t>
        </is>
      </c>
      <c r="B115" t="n">
        <v>0.004174353887693385</v>
      </c>
      <c r="C115" t="n">
        <v>158.157602663707</v>
      </c>
      <c r="D115" t="n">
        <v>8.662148148148146</v>
      </c>
      <c r="E115" t="n">
        <v>3.349703703703703</v>
      </c>
    </row>
    <row r="116">
      <c r="A116" t="inlineStr">
        <is>
          <t>002747</t>
        </is>
      </c>
      <c r="B116" t="n">
        <v>0.0134316883353395</v>
      </c>
      <c r="C116" t="n">
        <v>157.7051926298158</v>
      </c>
      <c r="D116" t="n">
        <v>18.36825925925926</v>
      </c>
      <c r="E116" t="n">
        <v>1.736074074074074</v>
      </c>
    </row>
    <row r="117">
      <c r="A117" t="inlineStr">
        <is>
          <t>601168</t>
        </is>
      </c>
      <c r="B117" t="n">
        <v>0.004512899976098592</v>
      </c>
      <c r="C117" t="n">
        <v>157.3596358118361</v>
      </c>
      <c r="D117" t="n">
        <v>8.654666666666667</v>
      </c>
      <c r="E117" t="n">
        <v>2.012296296296296</v>
      </c>
    </row>
    <row r="118">
      <c r="A118" t="inlineStr">
        <is>
          <t>300496</t>
        </is>
      </c>
      <c r="B118" t="n">
        <v>0.02843469347757346</v>
      </c>
      <c r="C118" t="n">
        <v>157.207023274806</v>
      </c>
      <c r="D118" t="n">
        <v>85.08025925925925</v>
      </c>
      <c r="E118" t="n">
        <v>3.69325925925926</v>
      </c>
    </row>
    <row r="119">
      <c r="A119" t="inlineStr">
        <is>
          <t>603187</t>
        </is>
      </c>
      <c r="B119" t="n">
        <v>0.01827603416125196</v>
      </c>
      <c r="C119" t="n">
        <v>157.1240105540897</v>
      </c>
      <c r="D119" t="n">
        <v>43.02751851851852</v>
      </c>
      <c r="E119" t="n">
        <v>2.931518518518518</v>
      </c>
    </row>
    <row r="120">
      <c r="A120" t="inlineStr">
        <is>
          <t>002240</t>
        </is>
      </c>
      <c r="B120" t="n">
        <v>0.008482537854518902</v>
      </c>
      <c r="C120" t="n">
        <v>157.0801317233809</v>
      </c>
      <c r="D120" t="n">
        <v>14.32544444444444</v>
      </c>
      <c r="E120" t="n">
        <v>4.914148148148149</v>
      </c>
    </row>
    <row r="121">
      <c r="A121" t="inlineStr">
        <is>
          <t>002625</t>
        </is>
      </c>
      <c r="B121" t="n">
        <v>0.01275944038356436</v>
      </c>
      <c r="C121" t="n">
        <v>155.5555555555556</v>
      </c>
      <c r="D121" t="n">
        <v>15.42118518518519</v>
      </c>
      <c r="E121" t="n">
        <v>2.874222222222222</v>
      </c>
    </row>
    <row r="122">
      <c r="A122" t="inlineStr">
        <is>
          <t>002648</t>
        </is>
      </c>
      <c r="B122" t="n">
        <v>0.009673436463295848</v>
      </c>
      <c r="C122" t="n">
        <v>155.2095808383234</v>
      </c>
      <c r="D122" t="n">
        <v>20.60096296296296</v>
      </c>
      <c r="E122" t="n">
        <v>1.518296296296296</v>
      </c>
    </row>
    <row r="123">
      <c r="A123" t="inlineStr">
        <is>
          <t>603229</t>
        </is>
      </c>
      <c r="B123" t="n">
        <v>0.01264250655139207</v>
      </c>
      <c r="C123" t="n">
        <v>154.3522960932145</v>
      </c>
      <c r="D123" t="n">
        <v>33.11318518518519</v>
      </c>
      <c r="E123" t="n">
        <v>2.242</v>
      </c>
    </row>
    <row r="124">
      <c r="A124" t="inlineStr">
        <is>
          <t>600031</t>
        </is>
      </c>
      <c r="B124" t="n">
        <v>0.01028622420735925</v>
      </c>
      <c r="C124" t="n">
        <v>154.1518386714116</v>
      </c>
      <c r="D124" t="n">
        <v>24.3227037037037</v>
      </c>
      <c r="E124" t="n">
        <v>1.026888888888889</v>
      </c>
    </row>
    <row r="125">
      <c r="A125" t="inlineStr">
        <is>
          <t>600877</t>
        </is>
      </c>
      <c r="B125" t="n">
        <v>0.002161161342122103</v>
      </c>
      <c r="C125" t="n">
        <v>153.5911602209945</v>
      </c>
      <c r="D125" t="n">
        <v>7.081037037037036</v>
      </c>
      <c r="E125" t="n">
        <v>1.261518518518518</v>
      </c>
    </row>
    <row r="126">
      <c r="A126" t="inlineStr">
        <is>
          <t>300782</t>
        </is>
      </c>
      <c r="B126" t="n">
        <v>0.1458027043057711</v>
      </c>
      <c r="C126" t="n">
        <v>153.459146109254</v>
      </c>
      <c r="D126" t="n">
        <v>415.6760740740741</v>
      </c>
      <c r="E126" t="n">
        <v>4.575222222222222</v>
      </c>
    </row>
    <row r="127">
      <c r="A127" t="inlineStr">
        <is>
          <t>000902</t>
        </is>
      </c>
      <c r="B127" t="n">
        <v>0.004534043154230343</v>
      </c>
      <c r="C127" t="n">
        <v>153.3414337788579</v>
      </c>
      <c r="D127" t="n">
        <v>11.44451851851852</v>
      </c>
      <c r="E127" t="n">
        <v>1.35662962962963</v>
      </c>
    </row>
    <row r="128">
      <c r="A128" t="inlineStr">
        <is>
          <t>603976</t>
        </is>
      </c>
      <c r="B128" t="n">
        <v>0.05048859343948295</v>
      </c>
      <c r="C128" t="n">
        <v>151.8497757847533</v>
      </c>
      <c r="D128" t="n">
        <v>46.75985185185185</v>
      </c>
      <c r="E128" t="n">
        <v>13.10014814814815</v>
      </c>
    </row>
    <row r="129">
      <c r="A129" t="inlineStr">
        <is>
          <t>600760</t>
        </is>
      </c>
      <c r="B129" t="n">
        <v>0.02646720520193595</v>
      </c>
      <c r="C129" t="n">
        <v>151.3827781269642</v>
      </c>
      <c r="D129" t="n">
        <v>50.36740740740741</v>
      </c>
      <c r="E129" t="n">
        <v>4.261222222222222</v>
      </c>
    </row>
    <row r="130">
      <c r="A130" t="inlineStr">
        <is>
          <t>002756</t>
        </is>
      </c>
      <c r="B130" t="n">
        <v>0.02548124233395841</v>
      </c>
      <c r="C130" t="n">
        <v>151.2690355329949</v>
      </c>
      <c r="D130" t="n">
        <v>24.61322222222222</v>
      </c>
      <c r="E130" t="n">
        <v>3.444592592592592</v>
      </c>
    </row>
    <row r="131">
      <c r="A131" t="inlineStr">
        <is>
          <t>300855</t>
        </is>
      </c>
      <c r="B131" t="n">
        <v>0.0039700233660051</v>
      </c>
      <c r="C131" t="n">
        <v>151.0905485789822</v>
      </c>
      <c r="D131" t="n">
        <v>42.55741258741259</v>
      </c>
      <c r="E131" t="n">
        <v>11.65545454545455</v>
      </c>
    </row>
    <row r="132">
      <c r="A132" t="inlineStr">
        <is>
          <t>600862</t>
        </is>
      </c>
      <c r="B132" t="n">
        <v>0.009038481127051298</v>
      </c>
      <c r="C132" t="n">
        <v>150.2983802216538</v>
      </c>
      <c r="D132" t="n">
        <v>21.15807407407408</v>
      </c>
      <c r="E132" t="n">
        <v>1.614740740740741</v>
      </c>
    </row>
    <row r="133">
      <c r="A133" t="inlineStr">
        <is>
          <t>601028</t>
        </is>
      </c>
      <c r="B133" t="n">
        <v>0.003161440861460171</v>
      </c>
      <c r="C133" t="n">
        <v>149.3358633776091</v>
      </c>
      <c r="D133" t="n">
        <v>10.0877037037037</v>
      </c>
      <c r="E133" t="n">
        <v>0.7376296296296297</v>
      </c>
    </row>
    <row r="134">
      <c r="A134" t="inlineStr">
        <is>
          <t>603010</t>
        </is>
      </c>
      <c r="B134" t="n">
        <v>0.005957928564990922</v>
      </c>
      <c r="C134" t="n">
        <v>149.0060501296456</v>
      </c>
      <c r="D134" t="n">
        <v>18.42081481481481</v>
      </c>
      <c r="E134" t="n">
        <v>2.897481481481481</v>
      </c>
    </row>
    <row r="135">
      <c r="A135" t="inlineStr">
        <is>
          <t>300443</t>
        </is>
      </c>
      <c r="B135" t="n">
        <v>0.0116297279937659</v>
      </c>
      <c r="C135" t="n">
        <v>148.5254691689008</v>
      </c>
      <c r="D135" t="n">
        <v>24.56503703703704</v>
      </c>
      <c r="E135" t="n">
        <v>7.72662962962963</v>
      </c>
    </row>
    <row r="136">
      <c r="A136" t="inlineStr">
        <is>
          <t>603456</t>
        </is>
      </c>
      <c r="B136" t="n">
        <v>0.006230630159029252</v>
      </c>
      <c r="C136" t="n">
        <v>147.6510067114094</v>
      </c>
      <c r="D136" t="n">
        <v>28.41344444444444</v>
      </c>
      <c r="E136" t="n">
        <v>1.472185185185185</v>
      </c>
    </row>
    <row r="137">
      <c r="A137" t="inlineStr">
        <is>
          <t>300726</t>
        </is>
      </c>
      <c r="B137" t="n">
        <v>0.02427971889450789</v>
      </c>
      <c r="C137" t="n">
        <v>147.53108348135</v>
      </c>
      <c r="D137" t="n">
        <v>41.24514814814815</v>
      </c>
      <c r="E137" t="n">
        <v>5.914740740740741</v>
      </c>
    </row>
    <row r="138">
      <c r="A138" t="inlineStr">
        <is>
          <t>601456</t>
        </is>
      </c>
      <c r="B138" t="n">
        <v>0.001769474266962384</v>
      </c>
      <c r="C138" t="n">
        <v>147.2222222222222</v>
      </c>
      <c r="D138" t="n">
        <v>17.21015748031496</v>
      </c>
      <c r="E138" t="n">
        <v>15.86992125984252</v>
      </c>
    </row>
    <row r="139">
      <c r="A139" t="inlineStr">
        <is>
          <t>002245</t>
        </is>
      </c>
      <c r="B139" t="n">
        <v>0.004754397679793997</v>
      </c>
      <c r="C139" t="n">
        <v>147.2222222222222</v>
      </c>
      <c r="D139" t="n">
        <v>6.332296296296296</v>
      </c>
      <c r="E139" t="n">
        <v>4.235111111111111</v>
      </c>
    </row>
    <row r="140">
      <c r="A140" t="inlineStr">
        <is>
          <t>300767</t>
        </is>
      </c>
      <c r="B140" t="n">
        <v>0.02115964240434295</v>
      </c>
      <c r="C140" t="n">
        <v>147.2178560201195</v>
      </c>
      <c r="D140" t="n">
        <v>66.67414814814815</v>
      </c>
      <c r="E140" t="n">
        <v>3.521222222222223</v>
      </c>
    </row>
    <row r="141">
      <c r="A141" t="inlineStr">
        <is>
          <t>601919</t>
        </is>
      </c>
      <c r="B141" t="n">
        <v>0.006664293848334844</v>
      </c>
      <c r="C141" t="n">
        <v>146.9184890656063</v>
      </c>
      <c r="D141" t="n">
        <v>6.374666666666667</v>
      </c>
      <c r="E141" t="n">
        <v>0.9679259259259261</v>
      </c>
    </row>
    <row r="142">
      <c r="A142" t="inlineStr">
        <is>
          <t>300816</t>
        </is>
      </c>
      <c r="B142" t="n">
        <v>0.0241196760175841</v>
      </c>
      <c r="C142" t="n">
        <v>145.473393227367</v>
      </c>
      <c r="D142" t="n">
        <v>72.9293725490196</v>
      </c>
      <c r="E142" t="n">
        <v>8.149882352941175</v>
      </c>
    </row>
    <row r="143">
      <c r="A143" t="inlineStr">
        <is>
          <t>300751</t>
        </is>
      </c>
      <c r="B143" t="n">
        <v>0.2503288284424836</v>
      </c>
      <c r="C143" t="n">
        <v>145.4459097004917</v>
      </c>
      <c r="D143" t="n">
        <v>338.8486296296297</v>
      </c>
      <c r="E143" t="n">
        <v>3.053851851851851</v>
      </c>
    </row>
    <row r="144">
      <c r="A144" t="inlineStr">
        <is>
          <t>300280</t>
        </is>
      </c>
      <c r="B144" t="n">
        <v>0.01431311553588668</v>
      </c>
      <c r="C144" t="n">
        <v>145.2909418116377</v>
      </c>
      <c r="D144" t="n">
        <v>41.806</v>
      </c>
      <c r="E144" t="n">
        <v>3.47074074074074</v>
      </c>
    </row>
    <row r="145">
      <c r="A145" t="inlineStr">
        <is>
          <t>002906</t>
        </is>
      </c>
      <c r="B145" t="n">
        <v>0.00917448023526782</v>
      </c>
      <c r="C145" t="n">
        <v>144.9092344119968</v>
      </c>
      <c r="D145" t="n">
        <v>19.30081481481482</v>
      </c>
      <c r="E145" t="n">
        <v>2.616185185185185</v>
      </c>
    </row>
    <row r="146">
      <c r="A146" t="inlineStr">
        <is>
          <t>300206</t>
        </is>
      </c>
      <c r="B146" t="n">
        <v>0.004459546073997628</v>
      </c>
      <c r="C146" t="n">
        <v>143.9276485788113</v>
      </c>
      <c r="D146" t="n">
        <v>17.03477777777778</v>
      </c>
      <c r="E146" t="n">
        <v>4.854074074074076</v>
      </c>
    </row>
    <row r="147">
      <c r="A147" t="inlineStr">
        <is>
          <t>603882</t>
        </is>
      </c>
      <c r="B147" t="n">
        <v>0.03521744695316472</v>
      </c>
      <c r="C147" t="n">
        <v>143.8994156189127</v>
      </c>
      <c r="D147" t="n">
        <v>91.17525925925926</v>
      </c>
      <c r="E147" t="n">
        <v>1.783592592592592</v>
      </c>
    </row>
    <row r="148">
      <c r="A148" t="inlineStr">
        <is>
          <t>000708</t>
        </is>
      </c>
      <c r="B148" t="n">
        <v>0.004254474732279163</v>
      </c>
      <c r="C148" t="n">
        <v>143.8854489164087</v>
      </c>
      <c r="D148" t="n">
        <v>18.3942962962963</v>
      </c>
      <c r="E148" t="n">
        <v>0.7633703703703704</v>
      </c>
    </row>
    <row r="149">
      <c r="A149" t="inlineStr">
        <is>
          <t>603195</t>
        </is>
      </c>
      <c r="B149" t="n">
        <v>0.01636174491584697</v>
      </c>
      <c r="C149" t="n">
        <v>143.7721549932771</v>
      </c>
      <c r="D149" t="n">
        <v>174.3489494163424</v>
      </c>
      <c r="E149" t="n">
        <v>4.704435797665369</v>
      </c>
    </row>
    <row r="150">
      <c r="A150" t="inlineStr">
        <is>
          <t>300059</t>
        </is>
      </c>
      <c r="B150" t="n">
        <v>0.009231914465286721</v>
      </c>
      <c r="C150" t="n">
        <v>143.6567164179104</v>
      </c>
      <c r="D150" t="n">
        <v>22.45003703703703</v>
      </c>
      <c r="E150" t="n">
        <v>4.671333333333332</v>
      </c>
    </row>
    <row r="151">
      <c r="A151" t="inlineStr">
        <is>
          <t>603583</t>
        </is>
      </c>
      <c r="B151" t="n">
        <v>0.02405801048435555</v>
      </c>
      <c r="C151" t="n">
        <v>143.5811836115326</v>
      </c>
      <c r="D151" t="n">
        <v>56.34244444444444</v>
      </c>
      <c r="E151" t="n">
        <v>1.846518518518518</v>
      </c>
    </row>
    <row r="152">
      <c r="A152" t="inlineStr">
        <is>
          <t>688002</t>
        </is>
      </c>
      <c r="B152" t="n">
        <v>0.03115786813656509</v>
      </c>
      <c r="C152" t="n">
        <v>143.0884184308842</v>
      </c>
      <c r="D152" t="n">
        <v>71.89122222222223</v>
      </c>
      <c r="E152" t="n">
        <v>4.827592592592593</v>
      </c>
    </row>
    <row r="153">
      <c r="A153" t="inlineStr">
        <is>
          <t>603985</t>
        </is>
      </c>
      <c r="B153" t="n">
        <v>0.01226984963580326</v>
      </c>
      <c r="C153" t="n">
        <v>142.9856115107914</v>
      </c>
      <c r="D153" t="n">
        <v>21.21655555555555</v>
      </c>
      <c r="E153" t="n">
        <v>2.790259259259259</v>
      </c>
    </row>
    <row r="154">
      <c r="A154" t="inlineStr">
        <is>
          <t>603877</t>
        </is>
      </c>
      <c r="B154" t="n">
        <v>0.01411128808360766</v>
      </c>
      <c r="C154" t="n">
        <v>142.8091397849462</v>
      </c>
      <c r="D154" t="n">
        <v>22.88862962962963</v>
      </c>
      <c r="E154" t="n">
        <v>0.3636666666666666</v>
      </c>
    </row>
    <row r="155">
      <c r="A155" t="inlineStr">
        <is>
          <t>002705</t>
        </is>
      </c>
      <c r="B155" t="n">
        <v>0.01271565670253218</v>
      </c>
      <c r="C155" t="n">
        <v>142.7889713679745</v>
      </c>
      <c r="D155" t="n">
        <v>36.28437037037037</v>
      </c>
      <c r="E155" t="n">
        <v>0.7514444444444445</v>
      </c>
    </row>
    <row r="156">
      <c r="A156" t="inlineStr">
        <is>
          <t>600309</t>
        </is>
      </c>
      <c r="B156" t="n">
        <v>0.03249925610408973</v>
      </c>
      <c r="C156" t="n">
        <v>142.7817565020731</v>
      </c>
      <c r="D156" t="n">
        <v>68.46281481481481</v>
      </c>
      <c r="E156" t="n">
        <v>1.365185185185185</v>
      </c>
    </row>
    <row r="157">
      <c r="A157" t="inlineStr">
        <is>
          <t>000403</t>
        </is>
      </c>
      <c r="B157" t="n">
        <v>0.01004706436886037</v>
      </c>
      <c r="C157" t="n">
        <v>142.5860023724792</v>
      </c>
      <c r="D157" t="n">
        <v>32.96311111111111</v>
      </c>
      <c r="E157" t="n">
        <v>1.020740740740741</v>
      </c>
    </row>
    <row r="158">
      <c r="A158" t="inlineStr">
        <is>
          <t>603378</t>
        </is>
      </c>
      <c r="B158" t="n">
        <v>0.02209464795904047</v>
      </c>
      <c r="C158" t="n">
        <v>142.5742574257426</v>
      </c>
      <c r="D158" t="n">
        <v>47.35403703703704</v>
      </c>
      <c r="E158" t="n">
        <v>2.268037037037037</v>
      </c>
    </row>
    <row r="159">
      <c r="A159" t="inlineStr">
        <is>
          <t>002651</t>
        </is>
      </c>
      <c r="B159" t="n">
        <v>0.004181790175916442</v>
      </c>
      <c r="C159" t="n">
        <v>142.5311203319502</v>
      </c>
      <c r="D159" t="n">
        <v>7.675074074074074</v>
      </c>
      <c r="E159" t="n">
        <v>2.205333333333333</v>
      </c>
    </row>
    <row r="160">
      <c r="A160" t="inlineStr">
        <is>
          <t>300825</t>
        </is>
      </c>
      <c r="B160" t="n">
        <v>0.002803026310847639</v>
      </c>
      <c r="C160" t="n">
        <v>142.1945701357466</v>
      </c>
      <c r="D160" t="n">
        <v>22.9658371040724</v>
      </c>
      <c r="E160" t="n">
        <v>13.66</v>
      </c>
    </row>
    <row r="161">
      <c r="A161" t="inlineStr">
        <is>
          <t>603737</t>
        </is>
      </c>
      <c r="B161" t="n">
        <v>0.04985846290502452</v>
      </c>
      <c r="C161" t="n">
        <v>141.8991899189919</v>
      </c>
      <c r="D161" t="n">
        <v>116.5268518518518</v>
      </c>
      <c r="E161" t="n">
        <v>0.7240000000000001</v>
      </c>
    </row>
    <row r="162">
      <c r="A162" t="inlineStr">
        <is>
          <t>603338</t>
        </is>
      </c>
      <c r="B162" t="n">
        <v>0.02979851301934712</v>
      </c>
      <c r="C162" t="n">
        <v>141.1788291900561</v>
      </c>
      <c r="D162" t="n">
        <v>82.26796296296295</v>
      </c>
      <c r="E162" t="n">
        <v>0.646962962962963</v>
      </c>
    </row>
    <row r="163">
      <c r="A163" t="inlineStr">
        <is>
          <t>601717</t>
        </is>
      </c>
      <c r="B163" t="n">
        <v>0.003401182803194554</v>
      </c>
      <c r="C163" t="n">
        <v>141.131498470948</v>
      </c>
      <c r="D163" t="n">
        <v>8.087666666666667</v>
      </c>
      <c r="E163" t="n">
        <v>2.402703703703704</v>
      </c>
    </row>
    <row r="164">
      <c r="A164" t="inlineStr">
        <is>
          <t>300725</t>
        </is>
      </c>
      <c r="B164" t="n">
        <v>0.0296729186759972</v>
      </c>
      <c r="C164" t="n">
        <v>140.8602150537634</v>
      </c>
      <c r="D164" t="n">
        <v>114.5021111111111</v>
      </c>
      <c r="E164" t="n">
        <v>2.405703703703704</v>
      </c>
    </row>
    <row r="165">
      <c r="A165" t="inlineStr">
        <is>
          <t>603218</t>
        </is>
      </c>
      <c r="B165" t="n">
        <v>0.01147402145660517</v>
      </c>
      <c r="C165" t="n">
        <v>140.6130268199234</v>
      </c>
      <c r="D165" t="n">
        <v>21.55137037037037</v>
      </c>
      <c r="E165" t="n">
        <v>1.222</v>
      </c>
    </row>
    <row r="166">
      <c r="A166" t="inlineStr">
        <is>
          <t>600346</t>
        </is>
      </c>
      <c r="B166" t="n">
        <v>0.01255832448495514</v>
      </c>
      <c r="C166" t="n">
        <v>140.4613466334165</v>
      </c>
      <c r="D166" t="n">
        <v>20.21314814814815</v>
      </c>
      <c r="E166" t="n">
        <v>0.7367407407407408</v>
      </c>
    </row>
    <row r="167">
      <c r="A167" t="inlineStr">
        <is>
          <t>002847</t>
        </is>
      </c>
      <c r="B167" t="n">
        <v>0.04352113919443375</v>
      </c>
      <c r="C167" t="n">
        <v>139.5330326346511</v>
      </c>
      <c r="D167" t="n">
        <v>98.19070370370369</v>
      </c>
      <c r="E167" t="n">
        <v>2.206370370370371</v>
      </c>
    </row>
    <row r="168">
      <c r="A168" t="inlineStr">
        <is>
          <t>300298</t>
        </is>
      </c>
      <c r="B168" t="n">
        <v>0.01369755086484609</v>
      </c>
      <c r="C168" t="n">
        <v>139.0370852309694</v>
      </c>
      <c r="D168" t="n">
        <v>29.83340740740741</v>
      </c>
      <c r="E168" t="n">
        <v>1.619037037037037</v>
      </c>
    </row>
    <row r="169">
      <c r="A169" t="inlineStr">
        <is>
          <t>603025</t>
        </is>
      </c>
      <c r="B169" t="n">
        <v>0.01231989661393672</v>
      </c>
      <c r="C169" t="n">
        <v>138.9811738648948</v>
      </c>
      <c r="D169" t="n">
        <v>11.033</v>
      </c>
      <c r="E169" t="n">
        <v>1.201037037037037</v>
      </c>
    </row>
    <row r="170">
      <c r="A170" t="inlineStr">
        <is>
          <t>601208</t>
        </is>
      </c>
      <c r="B170" t="n">
        <v>0.002398382689611806</v>
      </c>
      <c r="C170" t="n">
        <v>138.8888888888889</v>
      </c>
      <c r="D170" t="n">
        <v>8.198</v>
      </c>
      <c r="E170" t="n">
        <v>2.105518518518518</v>
      </c>
    </row>
    <row r="171">
      <c r="A171" t="inlineStr">
        <is>
          <t>600586</t>
        </is>
      </c>
      <c r="B171" t="n">
        <v>0.001982791119463524</v>
      </c>
      <c r="C171" t="n">
        <v>138.5416666666667</v>
      </c>
      <c r="D171" t="n">
        <v>3.959111111111111</v>
      </c>
      <c r="E171" t="n">
        <v>3.53137037037037</v>
      </c>
    </row>
    <row r="172">
      <c r="A172" t="inlineStr">
        <is>
          <t>600702</t>
        </is>
      </c>
      <c r="B172" t="n">
        <v>0.03743807750464821</v>
      </c>
      <c r="C172" t="n">
        <v>137.8631051752921</v>
      </c>
      <c r="D172" t="n">
        <v>42.43303703703704</v>
      </c>
      <c r="E172" t="n">
        <v>3.332888888888889</v>
      </c>
    </row>
    <row r="173">
      <c r="A173" t="inlineStr">
        <is>
          <t>002430</t>
        </is>
      </c>
      <c r="B173" t="n">
        <v>0.009959509534819468</v>
      </c>
      <c r="C173" t="n">
        <v>137.6822716807367</v>
      </c>
      <c r="D173" t="n">
        <v>19.65277777777778</v>
      </c>
      <c r="E173" t="n">
        <v>1.132259259259259</v>
      </c>
    </row>
    <row r="174">
      <c r="A174" t="inlineStr">
        <is>
          <t>603915</t>
        </is>
      </c>
      <c r="B174" t="n">
        <v>0.01275165233507264</v>
      </c>
      <c r="C174" t="n">
        <v>136.4548494983278</v>
      </c>
      <c r="D174" t="n">
        <v>21.05177777777778</v>
      </c>
      <c r="E174" t="n">
        <v>4.669296296296296</v>
      </c>
    </row>
    <row r="175">
      <c r="A175" t="inlineStr">
        <is>
          <t>601216</t>
        </is>
      </c>
      <c r="B175" t="n">
        <v>0.004478483453749957</v>
      </c>
      <c r="C175" t="n">
        <v>135.5072463768116</v>
      </c>
      <c r="D175" t="n">
        <v>4.683185185185185</v>
      </c>
      <c r="E175" t="n">
        <v>2.302185185185185</v>
      </c>
    </row>
    <row r="176">
      <c r="A176" t="inlineStr">
        <is>
          <t>300015</t>
        </is>
      </c>
      <c r="B176" t="n">
        <v>0.0199028396179041</v>
      </c>
      <c r="C176" t="n">
        <v>135.4848866498741</v>
      </c>
      <c r="D176" t="n">
        <v>49.68155555555555</v>
      </c>
      <c r="E176" t="n">
        <v>0.7756296296296297</v>
      </c>
    </row>
    <row r="177">
      <c r="A177" t="inlineStr">
        <is>
          <t>002553</t>
        </is>
      </c>
      <c r="B177" t="n">
        <v>0.00283834398084068</v>
      </c>
      <c r="C177" t="n">
        <v>135.4243542435424</v>
      </c>
      <c r="D177" t="n">
        <v>7.324851851851852</v>
      </c>
      <c r="E177" t="n">
        <v>7.166148148148149</v>
      </c>
    </row>
    <row r="178">
      <c r="A178" t="inlineStr">
        <is>
          <t>603208</t>
        </is>
      </c>
      <c r="B178" t="n">
        <v>0.02612098791058567</v>
      </c>
      <c r="C178" t="n">
        <v>135.3852870552281</v>
      </c>
      <c r="D178" t="n">
        <v>99.91955555555555</v>
      </c>
      <c r="E178" t="n">
        <v>1.439703703703704</v>
      </c>
    </row>
    <row r="179">
      <c r="A179" t="inlineStr">
        <is>
          <t>600859</t>
        </is>
      </c>
      <c r="B179" t="n">
        <v>0.03566717325166703</v>
      </c>
      <c r="C179" t="n">
        <v>134.7470238095238</v>
      </c>
      <c r="D179" t="n">
        <v>32.66933333333333</v>
      </c>
      <c r="E179" t="n">
        <v>3.047629629629629</v>
      </c>
    </row>
    <row r="180">
      <c r="A180" t="inlineStr">
        <is>
          <t>002158</t>
        </is>
      </c>
      <c r="B180" t="n">
        <v>0.002299666073816463</v>
      </c>
      <c r="C180" t="n">
        <v>134.6622369878184</v>
      </c>
      <c r="D180" t="n">
        <v>13.589</v>
      </c>
      <c r="E180" t="n">
        <v>3.302148148148148</v>
      </c>
    </row>
    <row r="181">
      <c r="A181" t="inlineStr">
        <is>
          <t>002977</t>
        </is>
      </c>
      <c r="B181" t="n">
        <v>0.01855161268463172</v>
      </c>
      <c r="C181" t="n">
        <v>133.837561089132</v>
      </c>
      <c r="D181" t="n">
        <v>109.3708733624454</v>
      </c>
      <c r="E181" t="n">
        <v>12.24554585152838</v>
      </c>
    </row>
    <row r="182">
      <c r="A182" t="inlineStr">
        <is>
          <t>300623</t>
        </is>
      </c>
      <c r="B182" t="n">
        <v>0.01210010173137067</v>
      </c>
      <c r="C182" t="n">
        <v>133.8060124787294</v>
      </c>
      <c r="D182" t="n">
        <v>32.92674074074074</v>
      </c>
      <c r="E182" t="n">
        <v>7.194037037037037</v>
      </c>
    </row>
    <row r="183">
      <c r="A183" t="inlineStr">
        <is>
          <t>601696</t>
        </is>
      </c>
      <c r="B183" t="n">
        <v>0.003290607304433881</v>
      </c>
      <c r="C183" t="n">
        <v>133.756345177665</v>
      </c>
      <c r="D183" t="n">
        <v>24.7159670781893</v>
      </c>
      <c r="E183" t="n">
        <v>13.35909465020576</v>
      </c>
    </row>
    <row r="184">
      <c r="A184" t="inlineStr">
        <is>
          <t>603535</t>
        </is>
      </c>
      <c r="B184" t="n">
        <v>0.02098024338998784</v>
      </c>
      <c r="C184" t="n">
        <v>133.7336244541484</v>
      </c>
      <c r="D184" t="n">
        <v>29.13277777777778</v>
      </c>
      <c r="E184" t="n">
        <v>2.718555555555556</v>
      </c>
    </row>
    <row r="185">
      <c r="A185" t="inlineStr">
        <is>
          <t>600409</t>
        </is>
      </c>
      <c r="B185" t="n">
        <v>0.003338304740630222</v>
      </c>
      <c r="C185" t="n">
        <v>133.5515548281506</v>
      </c>
      <c r="D185" t="n">
        <v>6.901</v>
      </c>
      <c r="E185" t="n">
        <v>2.305592592592593</v>
      </c>
    </row>
    <row r="186">
      <c r="A186" t="inlineStr">
        <is>
          <t>601865</t>
        </is>
      </c>
      <c r="B186" t="n">
        <v>0.01727830139110384</v>
      </c>
      <c r="C186" t="n">
        <v>133.1923890063425</v>
      </c>
      <c r="D186" t="n">
        <v>23.76088888888889</v>
      </c>
      <c r="E186" t="n">
        <v>4.908481481481481</v>
      </c>
    </row>
    <row r="187">
      <c r="A187" t="inlineStr">
        <is>
          <t>300576</t>
        </is>
      </c>
      <c r="B187" t="n">
        <v>0.0161989459940603</v>
      </c>
      <c r="C187" t="n">
        <v>131.8863049095607</v>
      </c>
      <c r="D187" t="n">
        <v>46.39385185185185</v>
      </c>
      <c r="E187" t="n">
        <v>15.40303703703704</v>
      </c>
    </row>
    <row r="188">
      <c r="A188" t="inlineStr">
        <is>
          <t>603298</t>
        </is>
      </c>
      <c r="B188" t="n">
        <v>0.006582326024922014</v>
      </c>
      <c r="C188" t="n">
        <v>131.8840579710144</v>
      </c>
      <c r="D188" t="n">
        <v>14.178</v>
      </c>
      <c r="E188" t="n">
        <v>0.7988888888888891</v>
      </c>
    </row>
    <row r="189">
      <c r="A189" t="inlineStr">
        <is>
          <t>002214</t>
        </is>
      </c>
      <c r="B189" t="n">
        <v>0.002551694900849598</v>
      </c>
      <c r="C189" t="n">
        <v>131.7403065825068</v>
      </c>
      <c r="D189" t="n">
        <v>23.888</v>
      </c>
      <c r="E189" t="n">
        <v>6.262</v>
      </c>
    </row>
    <row r="190">
      <c r="A190" t="inlineStr">
        <is>
          <t>300316</t>
        </is>
      </c>
      <c r="B190" t="n">
        <v>0.005095363593633403</v>
      </c>
      <c r="C190" t="n">
        <v>131.4423657211829</v>
      </c>
      <c r="D190" t="n">
        <v>27.109</v>
      </c>
      <c r="E190" t="n">
        <v>2.619666666666666</v>
      </c>
    </row>
    <row r="191">
      <c r="A191" t="inlineStr">
        <is>
          <t>002884</t>
        </is>
      </c>
      <c r="B191" t="n">
        <v>0.006063711250320932</v>
      </c>
      <c r="C191" t="n">
        <v>131.1343523732905</v>
      </c>
      <c r="D191" t="n">
        <v>19.65462962962963</v>
      </c>
      <c r="E191" t="n">
        <v>1.948074074074074</v>
      </c>
    </row>
    <row r="192">
      <c r="A192" t="inlineStr">
        <is>
          <t>600079</t>
        </is>
      </c>
      <c r="B192" t="n">
        <v>0.008359895164527254</v>
      </c>
      <c r="C192" t="n">
        <v>131.0015898251193</v>
      </c>
      <c r="D192" t="n">
        <v>26.69011111111111</v>
      </c>
      <c r="E192" t="n">
        <v>1.506962962962963</v>
      </c>
    </row>
    <row r="193">
      <c r="A193" t="inlineStr">
        <is>
          <t>002409</t>
        </is>
      </c>
      <c r="B193" t="n">
        <v>0.009798499920281038</v>
      </c>
      <c r="C193" t="n">
        <v>130.6432748538012</v>
      </c>
      <c r="D193" t="n">
        <v>51.33648148148148</v>
      </c>
      <c r="E193" t="n">
        <v>5.820962962962962</v>
      </c>
    </row>
    <row r="194">
      <c r="A194" t="inlineStr">
        <is>
          <t>688536</t>
        </is>
      </c>
      <c r="B194" t="n">
        <v>0.082406923001951</v>
      </c>
      <c r="C194" t="n">
        <v>129.9902439024391</v>
      </c>
      <c r="D194" t="n">
        <v>390.459207920792</v>
      </c>
      <c r="E194" t="n">
        <v>6.976831683168317</v>
      </c>
    </row>
    <row r="195">
      <c r="A195" t="inlineStr">
        <is>
          <t>002714</t>
        </is>
      </c>
      <c r="B195" t="n">
        <v>0.00888977331940626</v>
      </c>
      <c r="C195" t="n">
        <v>129.7098718914845</v>
      </c>
      <c r="D195" t="n">
        <v>77.36529629629631</v>
      </c>
      <c r="E195" t="n">
        <v>1.311407407407407</v>
      </c>
    </row>
    <row r="196">
      <c r="A196" t="inlineStr">
        <is>
          <t>002145</t>
        </is>
      </c>
      <c r="B196" t="n">
        <v>0.0009202799140371417</v>
      </c>
      <c r="C196" t="n">
        <v>129.2307692307692</v>
      </c>
      <c r="D196" t="n">
        <v>5.385037037037037</v>
      </c>
      <c r="E196" t="n">
        <v>2.730185185185185</v>
      </c>
    </row>
    <row r="197">
      <c r="A197" t="inlineStr">
        <is>
          <t>603259</t>
        </is>
      </c>
      <c r="B197" t="n">
        <v>0.02990077258189186</v>
      </c>
      <c r="C197" t="n">
        <v>128.9949050486337</v>
      </c>
      <c r="D197" t="n">
        <v>101.2090740740741</v>
      </c>
      <c r="E197" t="n">
        <v>1.142296296296297</v>
      </c>
    </row>
    <row r="198">
      <c r="A198" t="inlineStr">
        <is>
          <t>000698</t>
        </is>
      </c>
      <c r="B198" t="n">
        <v>0.001916067145816046</v>
      </c>
      <c r="C198" t="n">
        <v>128.2798833819242</v>
      </c>
      <c r="D198" t="n">
        <v>5.009851851851852</v>
      </c>
      <c r="E198" t="n">
        <v>4.327444444444444</v>
      </c>
    </row>
    <row r="199">
      <c r="A199" t="inlineStr">
        <is>
          <t>600211</t>
        </is>
      </c>
      <c r="B199" t="n">
        <v>0.06104110177006587</v>
      </c>
      <c r="C199" t="n">
        <v>128.1873373807459</v>
      </c>
      <c r="D199" t="n">
        <v>59.97385185185185</v>
      </c>
      <c r="E199" t="n">
        <v>3.780222222222222</v>
      </c>
    </row>
    <row r="200">
      <c r="A200" t="inlineStr">
        <is>
          <t>688111</t>
        </is>
      </c>
      <c r="B200" t="n">
        <v>0.06010373685351894</v>
      </c>
      <c r="C200" t="n">
        <v>128.1849073539783</v>
      </c>
      <c r="D200" t="n">
        <v>311.2714074074074</v>
      </c>
      <c r="E200" t="n">
        <v>2.329333333333333</v>
      </c>
    </row>
    <row r="201">
      <c r="A201" t="inlineStr">
        <is>
          <t>002980</t>
        </is>
      </c>
      <c r="B201" t="n">
        <v>0.009088266222055878</v>
      </c>
      <c r="C201" t="n">
        <v>127.0988805970149</v>
      </c>
      <c r="D201" t="n">
        <v>55.88851674641149</v>
      </c>
      <c r="E201" t="n">
        <v>12.63971291866029</v>
      </c>
    </row>
    <row r="202">
      <c r="A202" t="inlineStr">
        <is>
          <t>603520</t>
        </is>
      </c>
      <c r="B202" t="n">
        <v>0.0160550838252053</v>
      </c>
      <c r="C202" t="n">
        <v>127.0353830298867</v>
      </c>
      <c r="D202" t="n">
        <v>62.23674074074075</v>
      </c>
      <c r="E202" t="n">
        <v>1.658518518518519</v>
      </c>
    </row>
    <row r="203">
      <c r="A203" t="inlineStr">
        <is>
          <t>300712</t>
        </is>
      </c>
      <c r="B203" t="n">
        <v>0.005803507403538071</v>
      </c>
      <c r="C203" t="n">
        <v>126.4415156507413</v>
      </c>
      <c r="D203" t="n">
        <v>16.28148148148148</v>
      </c>
      <c r="E203" t="n">
        <v>7.007851851851853</v>
      </c>
    </row>
    <row r="204">
      <c r="A204" t="inlineStr">
        <is>
          <t>601058</t>
        </is>
      </c>
      <c r="B204" t="n">
        <v>0.001930092815278</v>
      </c>
      <c r="C204" t="n">
        <v>126.2443438914027</v>
      </c>
      <c r="D204" t="n">
        <v>5.005</v>
      </c>
      <c r="E204" t="n">
        <v>1.953037037037037</v>
      </c>
    </row>
    <row r="205">
      <c r="A205" t="inlineStr">
        <is>
          <t>300171</t>
        </is>
      </c>
      <c r="B205" t="n">
        <v>0.005885893758284803</v>
      </c>
      <c r="C205" t="n">
        <v>125.8457374830853</v>
      </c>
      <c r="D205" t="n">
        <v>14.84096296296296</v>
      </c>
      <c r="E205" t="n">
        <v>3.311259259259259</v>
      </c>
    </row>
    <row r="206">
      <c r="A206" t="inlineStr">
        <is>
          <t>300760</t>
        </is>
      </c>
      <c r="B206" t="n">
        <v>0.05948259519240635</v>
      </c>
      <c r="C206" t="n">
        <v>125.8064516129032</v>
      </c>
      <c r="D206" t="n">
        <v>321.0194444444444</v>
      </c>
      <c r="E206" t="n">
        <v>1.086407407407407</v>
      </c>
    </row>
    <row r="207">
      <c r="A207" t="inlineStr">
        <is>
          <t>600918</t>
        </is>
      </c>
      <c r="B207" t="n">
        <v>0.001149834477805866</v>
      </c>
      <c r="C207" t="n">
        <v>125.5150554675119</v>
      </c>
      <c r="D207" t="n">
        <v>15.44322033898305</v>
      </c>
      <c r="E207" t="n">
        <v>10.71926553672317</v>
      </c>
    </row>
    <row r="208">
      <c r="A208" t="inlineStr">
        <is>
          <t>300318</t>
        </is>
      </c>
      <c r="B208" t="n">
        <v>0.008160782658609545</v>
      </c>
      <c r="C208" t="n">
        <v>123.2613908872902</v>
      </c>
      <c r="D208" t="n">
        <v>9.412444444444443</v>
      </c>
      <c r="E208" t="n">
        <v>4.350111111111111</v>
      </c>
    </row>
    <row r="209">
      <c r="A209" t="inlineStr">
        <is>
          <t>000858</t>
        </is>
      </c>
      <c r="B209" t="n">
        <v>0.0804101324736867</v>
      </c>
      <c r="C209" t="n">
        <v>123.0101963171511</v>
      </c>
      <c r="D209" t="n">
        <v>203.2064814814815</v>
      </c>
      <c r="E209" t="n">
        <v>0.6195925925925927</v>
      </c>
    </row>
    <row r="210">
      <c r="A210" t="inlineStr">
        <is>
          <t>000488</t>
        </is>
      </c>
      <c r="B210" t="n">
        <v>0.001078364073071182</v>
      </c>
      <c r="C210" t="n">
        <v>122.1579961464354</v>
      </c>
      <c r="D210" t="n">
        <v>5.703666666666667</v>
      </c>
      <c r="E210" t="n">
        <v>2.816592592592593</v>
      </c>
    </row>
    <row r="211">
      <c r="A211" t="inlineStr">
        <is>
          <t>300791</t>
        </is>
      </c>
      <c r="B211" t="n">
        <v>0.04282189425326281</v>
      </c>
      <c r="C211" t="n">
        <v>121.4589058206345</v>
      </c>
      <c r="D211" t="n">
        <v>73.22251851851853</v>
      </c>
      <c r="E211" t="n">
        <v>5.292074074074074</v>
      </c>
    </row>
    <row r="212">
      <c r="A212" t="inlineStr">
        <is>
          <t>300453</t>
        </is>
      </c>
      <c r="B212" t="n">
        <v>0.003029981659291822</v>
      </c>
      <c r="C212" t="n">
        <v>121.3541666666667</v>
      </c>
      <c r="D212" t="n">
        <v>15.60085185185185</v>
      </c>
      <c r="E212" t="n">
        <v>8.528481481481482</v>
      </c>
    </row>
    <row r="213">
      <c r="A213" t="inlineStr">
        <is>
          <t>300347</t>
        </is>
      </c>
      <c r="B213" t="n">
        <v>0.0375340740315118</v>
      </c>
      <c r="C213" t="n">
        <v>120.9218321051871</v>
      </c>
      <c r="D213" t="n">
        <v>107.1914814814815</v>
      </c>
      <c r="E213" t="n">
        <v>1.366851851851852</v>
      </c>
    </row>
    <row r="214">
      <c r="A214" t="inlineStr">
        <is>
          <t>600426</t>
        </is>
      </c>
      <c r="B214" t="n">
        <v>0.01254142591925092</v>
      </c>
      <c r="C214" t="n">
        <v>120.9108716944172</v>
      </c>
      <c r="D214" t="n">
        <v>25.66137037037037</v>
      </c>
      <c r="E214" t="n">
        <v>1.004259259259259</v>
      </c>
    </row>
    <row r="215">
      <c r="A215" t="inlineStr">
        <is>
          <t>300937</t>
        </is>
      </c>
      <c r="B215" t="n">
        <v>0.01564702720469386</v>
      </c>
      <c r="C215" t="n">
        <v>120.455683525288</v>
      </c>
      <c r="D215" t="n">
        <v>81.158125</v>
      </c>
      <c r="E215" t="n">
        <v>52.975</v>
      </c>
    </row>
    <row r="216">
      <c r="A216" t="inlineStr">
        <is>
          <t>000816</t>
        </is>
      </c>
      <c r="B216" t="n">
        <v>0.002024837511687707</v>
      </c>
      <c r="C216" t="n">
        <v>120.3821656050955</v>
      </c>
      <c r="D216" t="n">
        <v>1.999518518518518</v>
      </c>
      <c r="E216" t="n">
        <v>4.432592592592593</v>
      </c>
    </row>
    <row r="217">
      <c r="A217" t="inlineStr">
        <is>
          <t>603650</t>
        </is>
      </c>
      <c r="B217" t="n">
        <v>0.01042865050708618</v>
      </c>
      <c r="C217" t="n">
        <v>119.8634035287422</v>
      </c>
      <c r="D217" t="n">
        <v>27.22451851851852</v>
      </c>
      <c r="E217" t="n">
        <v>4.334740740740741</v>
      </c>
    </row>
    <row r="218">
      <c r="A218" t="inlineStr">
        <is>
          <t>002164</t>
        </is>
      </c>
      <c r="B218" t="n">
        <v>0.001772211935451941</v>
      </c>
      <c r="C218" t="n">
        <v>119.8453608247422</v>
      </c>
      <c r="D218" t="n">
        <v>4.901851851851852</v>
      </c>
      <c r="E218" t="n">
        <v>4.392222222222222</v>
      </c>
    </row>
    <row r="219">
      <c r="A219" t="inlineStr">
        <is>
          <t>300037</t>
        </is>
      </c>
      <c r="B219" t="n">
        <v>0.02849068402367593</v>
      </c>
      <c r="C219" t="n">
        <v>119.7833523375142</v>
      </c>
      <c r="D219" t="n">
        <v>59.94144444444445</v>
      </c>
      <c r="E219" t="n">
        <v>3.275444444444444</v>
      </c>
    </row>
    <row r="220">
      <c r="A220" t="inlineStr">
        <is>
          <t>600176</t>
        </is>
      </c>
      <c r="B220" t="n">
        <v>0.006866582815842096</v>
      </c>
      <c r="C220" t="n">
        <v>118.8405797101449</v>
      </c>
      <c r="D220" t="n">
        <v>13.27122222222222</v>
      </c>
      <c r="E220" t="n">
        <v>1.352333333333333</v>
      </c>
    </row>
    <row r="221">
      <c r="A221" t="inlineStr">
        <is>
          <t>002049</t>
        </is>
      </c>
      <c r="B221" t="n">
        <v>0.03749720369035645</v>
      </c>
      <c r="C221" t="n">
        <v>118.665623165721</v>
      </c>
      <c r="D221" t="n">
        <v>95.60585185185185</v>
      </c>
      <c r="E221" t="n">
        <v>4.144851851851852</v>
      </c>
    </row>
    <row r="222">
      <c r="A222" t="inlineStr">
        <is>
          <t>603919</t>
        </is>
      </c>
      <c r="B222" t="n">
        <v>0.02475562543472055</v>
      </c>
      <c r="C222" t="n">
        <v>118.660647103085</v>
      </c>
      <c r="D222" t="n">
        <v>22.11814814814815</v>
      </c>
      <c r="E222" t="n">
        <v>2.923111111111111</v>
      </c>
    </row>
    <row r="223">
      <c r="A223" t="inlineStr">
        <is>
          <t>600127</t>
        </is>
      </c>
      <c r="B223" t="n">
        <v>0.003036242339106362</v>
      </c>
      <c r="C223" t="n">
        <v>118.4652278177458</v>
      </c>
      <c r="D223" t="n">
        <v>9.821481481481483</v>
      </c>
      <c r="E223" t="n">
        <v>10.50007407407407</v>
      </c>
    </row>
    <row r="224">
      <c r="A224" t="inlineStr">
        <is>
          <t>603991</t>
        </is>
      </c>
      <c r="B224" t="n">
        <v>0.009211375660865032</v>
      </c>
      <c r="C224" t="n">
        <v>118.3731513083049</v>
      </c>
      <c r="D224" t="n">
        <v>31.98055555555555</v>
      </c>
      <c r="E224" t="n">
        <v>2.470925925925926</v>
      </c>
    </row>
    <row r="225">
      <c r="A225" t="inlineStr">
        <is>
          <t>002571</t>
        </is>
      </c>
      <c r="B225" t="n">
        <v>0.002966377868466529</v>
      </c>
      <c r="C225" t="n">
        <v>118.3070866141732</v>
      </c>
      <c r="D225" t="n">
        <v>6.847740740740741</v>
      </c>
      <c r="E225" t="n">
        <v>5.588148148148149</v>
      </c>
    </row>
    <row r="226">
      <c r="A226" t="inlineStr">
        <is>
          <t>002080</t>
        </is>
      </c>
      <c r="B226" t="n">
        <v>0.004952117137922244</v>
      </c>
      <c r="C226" t="n">
        <v>118.2075471698113</v>
      </c>
      <c r="D226" t="n">
        <v>17.42403703703703</v>
      </c>
      <c r="E226" t="n">
        <v>1.431444444444445</v>
      </c>
    </row>
    <row r="227">
      <c r="A227" t="inlineStr">
        <is>
          <t>300680</t>
        </is>
      </c>
      <c r="B227" t="n">
        <v>0.009220224387199176</v>
      </c>
      <c r="C227" t="n">
        <v>117.8060413354531</v>
      </c>
      <c r="D227" t="n">
        <v>21.64092592592592</v>
      </c>
      <c r="E227" t="n">
        <v>8.924851851851852</v>
      </c>
    </row>
    <row r="228">
      <c r="A228" t="inlineStr">
        <is>
          <t>300454</t>
        </is>
      </c>
      <c r="B228" t="n">
        <v>0.02666906181503858</v>
      </c>
      <c r="C228" t="n">
        <v>117.6736083617072</v>
      </c>
      <c r="D228" t="n">
        <v>206.8694074074074</v>
      </c>
      <c r="E228" t="n">
        <v>1.031555555555556</v>
      </c>
    </row>
    <row r="229">
      <c r="A229" t="inlineStr">
        <is>
          <t>300373</t>
        </is>
      </c>
      <c r="B229" t="n">
        <v>0.007587443854318815</v>
      </c>
      <c r="C229" t="n">
        <v>117.6715176715177</v>
      </c>
      <c r="D229" t="n">
        <v>34.48237037037037</v>
      </c>
      <c r="E229" t="n">
        <v>4.842185185185185</v>
      </c>
    </row>
    <row r="230">
      <c r="A230" t="inlineStr">
        <is>
          <t>688408</t>
        </is>
      </c>
      <c r="B230" t="n">
        <v>0.02185321227988225</v>
      </c>
      <c r="C230" t="n">
        <v>117.2107969151671</v>
      </c>
      <c r="D230" t="n">
        <v>145.251282051282</v>
      </c>
      <c r="E230" t="n">
        <v>5.416752136752137</v>
      </c>
    </row>
    <row r="231">
      <c r="A231" t="inlineStr">
        <is>
          <t>300143</t>
        </is>
      </c>
      <c r="B231" t="n">
        <v>0.007330385642874878</v>
      </c>
      <c r="C231" t="n">
        <v>116.9509594882729</v>
      </c>
      <c r="D231" t="n">
        <v>17.74985185185185</v>
      </c>
      <c r="E231" t="n">
        <v>1.855666666666667</v>
      </c>
    </row>
    <row r="232">
      <c r="A232" t="inlineStr">
        <is>
          <t>300705</t>
        </is>
      </c>
      <c r="B232" t="n">
        <v>0.006754320682440914</v>
      </c>
      <c r="C232" t="n">
        <v>116.7084377610693</v>
      </c>
      <c r="D232" t="n">
        <v>18.24381481481482</v>
      </c>
      <c r="E232" t="n">
        <v>4.283296296296295</v>
      </c>
    </row>
    <row r="233">
      <c r="A233" t="inlineStr">
        <is>
          <t>300522</t>
        </is>
      </c>
      <c r="B233" t="n">
        <v>0.009658092428120225</v>
      </c>
      <c r="C233" t="n">
        <v>115.9344750558451</v>
      </c>
      <c r="D233" t="n">
        <v>21.21607407407408</v>
      </c>
      <c r="E233" t="n">
        <v>2.323814814814815</v>
      </c>
    </row>
    <row r="234">
      <c r="A234" t="inlineStr">
        <is>
          <t>300842</t>
        </is>
      </c>
      <c r="B234" t="n">
        <v>0.008967869756144985</v>
      </c>
      <c r="C234" t="n">
        <v>115.8833768494343</v>
      </c>
      <c r="D234" t="n">
        <v>66.83030120481926</v>
      </c>
      <c r="E234" t="n">
        <v>10.88174698795181</v>
      </c>
    </row>
    <row r="235">
      <c r="A235" t="inlineStr">
        <is>
          <t>300581</t>
        </is>
      </c>
      <c r="B235" t="n">
        <v>0.02259304131013385</v>
      </c>
      <c r="C235" t="n">
        <v>114.9278579356271</v>
      </c>
      <c r="D235" t="n">
        <v>25.41703703703704</v>
      </c>
      <c r="E235" t="n">
        <v>5.359222222222221</v>
      </c>
    </row>
    <row r="236">
      <c r="A236" t="inlineStr">
        <is>
          <t>600916</t>
        </is>
      </c>
      <c r="B236" t="n">
        <v>0.002400605735691539</v>
      </c>
      <c r="C236" t="n">
        <v>114.3254520166898</v>
      </c>
      <c r="D236" t="n">
        <v>10.84888888888889</v>
      </c>
      <c r="E236" t="n">
        <v>0.5111111111111112</v>
      </c>
    </row>
    <row r="237">
      <c r="A237" t="inlineStr">
        <is>
          <t>002324</t>
        </is>
      </c>
      <c r="B237" t="n">
        <v>0.002107419922573032</v>
      </c>
      <c r="C237" t="n">
        <v>114.3016759776537</v>
      </c>
      <c r="D237" t="n">
        <v>14.23259259259259</v>
      </c>
      <c r="E237" t="n">
        <v>3.297962962962963</v>
      </c>
    </row>
    <row r="238">
      <c r="A238" t="inlineStr">
        <is>
          <t>002371</t>
        </is>
      </c>
      <c r="B238" t="n">
        <v>0.01908482185618185</v>
      </c>
      <c r="C238" t="n">
        <v>113.9872443369255</v>
      </c>
      <c r="D238" t="n">
        <v>167.2578518518519</v>
      </c>
      <c r="E238" t="n">
        <v>2.131777777777777</v>
      </c>
    </row>
    <row r="239">
      <c r="A239" t="inlineStr">
        <is>
          <t>000406</t>
        </is>
      </c>
      <c r="B239" t="n">
        <v>0.002037360544554114</v>
      </c>
      <c r="C239" t="n">
        <v>113.953488372093</v>
      </c>
      <c r="D239" t="n">
        <v>6.237814814814815</v>
      </c>
      <c r="E239" t="n">
        <v>0</v>
      </c>
    </row>
    <row r="240">
      <c r="A240" t="inlineStr">
        <is>
          <t>300529</t>
        </is>
      </c>
      <c r="B240" t="n">
        <v>0.008079995410862954</v>
      </c>
      <c r="C240" t="n">
        <v>113.5001303101381</v>
      </c>
      <c r="D240" t="n">
        <v>65.29781481481481</v>
      </c>
      <c r="E240" t="n">
        <v>1.502037037037037</v>
      </c>
    </row>
    <row r="241">
      <c r="A241" t="inlineStr">
        <is>
          <t>000516</t>
        </is>
      </c>
      <c r="B241" t="n">
        <v>0.003673762093234984</v>
      </c>
      <c r="C241" t="n">
        <v>113.4765625</v>
      </c>
      <c r="D241" t="n">
        <v>6.662851851851852</v>
      </c>
      <c r="E241" t="n">
        <v>1.920555555555555</v>
      </c>
    </row>
    <row r="242">
      <c r="A242" t="inlineStr">
        <is>
          <t>603599</t>
        </is>
      </c>
      <c r="B242" t="n">
        <v>0.003641216527229797</v>
      </c>
      <c r="C242" t="n">
        <v>112.7547666009204</v>
      </c>
      <c r="D242" t="n">
        <v>19.08348148148148</v>
      </c>
      <c r="E242" t="n">
        <v>1.824333333333334</v>
      </c>
    </row>
    <row r="243">
      <c r="A243" t="inlineStr">
        <is>
          <t>300138</t>
        </is>
      </c>
      <c r="B243" t="n">
        <v>0.003786628806912247</v>
      </c>
      <c r="C243" t="n">
        <v>112.3324396782842</v>
      </c>
      <c r="D243" t="n">
        <v>13.38755555555556</v>
      </c>
      <c r="E243" t="n">
        <v>2.370259259259259</v>
      </c>
    </row>
    <row r="244">
      <c r="A244" t="inlineStr">
        <is>
          <t>300323</t>
        </is>
      </c>
      <c r="B244" t="n">
        <v>0.003947205234949474</v>
      </c>
      <c r="C244" t="n">
        <v>112.077922077922</v>
      </c>
      <c r="D244" t="n">
        <v>9.539703703703704</v>
      </c>
      <c r="E244" t="n">
        <v>3.199592592592592</v>
      </c>
    </row>
    <row r="245">
      <c r="A245" t="inlineStr">
        <is>
          <t>600295</t>
        </is>
      </c>
      <c r="B245" t="n">
        <v>0.001479070357509504</v>
      </c>
      <c r="C245" t="n">
        <v>112.0649651972158</v>
      </c>
      <c r="D245" t="n">
        <v>8.91362962962963</v>
      </c>
      <c r="E245" t="n">
        <v>2.116185185185185</v>
      </c>
    </row>
    <row r="246">
      <c r="A246" t="inlineStr">
        <is>
          <t>603606</t>
        </is>
      </c>
      <c r="B246" t="n">
        <v>0.005858717048880265</v>
      </c>
      <c r="C246" t="n">
        <v>111.9257950530035</v>
      </c>
      <c r="D246" t="n">
        <v>18.72281481481481</v>
      </c>
      <c r="E246" t="n">
        <v>2.663481481481482</v>
      </c>
    </row>
    <row r="247">
      <c r="A247" t="inlineStr">
        <is>
          <t>002129</t>
        </is>
      </c>
      <c r="B247" t="n">
        <v>0.003306485679245746</v>
      </c>
      <c r="C247" t="n">
        <v>110.5015673981191</v>
      </c>
      <c r="D247" t="n">
        <v>21.63248148148148</v>
      </c>
      <c r="E247" t="n">
        <v>3.429962962962963</v>
      </c>
    </row>
    <row r="248">
      <c r="A248" t="inlineStr">
        <is>
          <t>300676</t>
        </is>
      </c>
      <c r="B248" t="n">
        <v>0.02668637771715011</v>
      </c>
      <c r="C248" t="n">
        <v>109.8654708520179</v>
      </c>
      <c r="D248" t="n">
        <v>126.0793333333333</v>
      </c>
      <c r="E248" t="n">
        <v>3.67237037037037</v>
      </c>
    </row>
    <row r="249">
      <c r="A249" t="inlineStr">
        <is>
          <t>002539</t>
        </is>
      </c>
      <c r="B249" t="n">
        <v>0.001155205273336568</v>
      </c>
      <c r="C249" t="n">
        <v>109.3360995850622</v>
      </c>
      <c r="D249" t="n">
        <v>6.730407407407408</v>
      </c>
      <c r="E249" t="n">
        <v>2.63637037037037</v>
      </c>
    </row>
    <row r="250">
      <c r="A250" t="inlineStr">
        <is>
          <t>300243</t>
        </is>
      </c>
      <c r="B250" t="n">
        <v>0.004659346167126787</v>
      </c>
      <c r="C250" t="n">
        <v>108.974358974359</v>
      </c>
      <c r="D250" t="n">
        <v>11.06618518518519</v>
      </c>
      <c r="E250" t="n">
        <v>3.26837037037037</v>
      </c>
    </row>
    <row r="251">
      <c r="A251" t="inlineStr">
        <is>
          <t>688019</t>
        </is>
      </c>
      <c r="B251" t="n">
        <v>0.09159508590330938</v>
      </c>
      <c r="C251" t="n">
        <v>108.7196313878805</v>
      </c>
      <c r="D251" t="n">
        <v>284.7956666666666</v>
      </c>
      <c r="E251" t="n">
        <v>7.260333333333334</v>
      </c>
    </row>
    <row r="252">
      <c r="A252" t="inlineStr">
        <is>
          <t>002311</t>
        </is>
      </c>
      <c r="B252" t="n">
        <v>0.01180454644606403</v>
      </c>
      <c r="C252" t="n">
        <v>108.5939624694044</v>
      </c>
      <c r="D252" t="n">
        <v>53.76248148148148</v>
      </c>
      <c r="E252" t="n">
        <v>0.5591481481481481</v>
      </c>
    </row>
    <row r="253">
      <c r="A253" t="inlineStr">
        <is>
          <t>300724</t>
        </is>
      </c>
      <c r="B253" t="n">
        <v>0.03257364084433334</v>
      </c>
      <c r="C253" t="n">
        <v>108.4528590552687</v>
      </c>
      <c r="D253" t="n">
        <v>90.79696296296297</v>
      </c>
      <c r="E253" t="n">
        <v>2.303037037037037</v>
      </c>
    </row>
    <row r="254">
      <c r="A254" t="inlineStr">
        <is>
          <t>603799</t>
        </is>
      </c>
      <c r="B254" t="n">
        <v>0.02975052802938579</v>
      </c>
      <c r="C254" t="n">
        <v>108.0499354283254</v>
      </c>
      <c r="D254" t="n">
        <v>48.53974074074075</v>
      </c>
      <c r="E254" t="n">
        <v>3.942148148148148</v>
      </c>
    </row>
    <row r="255">
      <c r="A255" t="inlineStr">
        <is>
          <t>002532</t>
        </is>
      </c>
      <c r="B255" t="n">
        <v>0.000759136944688771</v>
      </c>
      <c r="C255" t="n">
        <v>107.7922077922078</v>
      </c>
      <c r="D255" t="n">
        <v>7.301296296296296</v>
      </c>
      <c r="E255" t="n">
        <v>3.196074074074074</v>
      </c>
    </row>
    <row r="256">
      <c r="A256" t="inlineStr">
        <is>
          <t>603517</t>
        </is>
      </c>
      <c r="B256" t="n">
        <v>0.01652123109544846</v>
      </c>
      <c r="C256" t="n">
        <v>107.595818815331</v>
      </c>
      <c r="D256" t="n">
        <v>69.07737037037037</v>
      </c>
      <c r="E256" t="n">
        <v>1.016407407407407</v>
      </c>
    </row>
    <row r="257">
      <c r="A257" t="inlineStr">
        <is>
          <t>300740</t>
        </is>
      </c>
      <c r="B257" t="n">
        <v>0.006500216664635049</v>
      </c>
      <c r="C257" t="n">
        <v>107.0745697896749</v>
      </c>
      <c r="D257" t="n">
        <v>15.462</v>
      </c>
      <c r="E257" t="n">
        <v>5.994333333333333</v>
      </c>
    </row>
    <row r="258">
      <c r="A258" t="inlineStr">
        <is>
          <t>300847</t>
        </is>
      </c>
      <c r="B258" t="n">
        <v>0.004444966047377664</v>
      </c>
      <c r="C258" t="n">
        <v>106.8068068068068</v>
      </c>
      <c r="D258" t="n">
        <v>27.51960784313725</v>
      </c>
      <c r="E258" t="n">
        <v>17.3116339869281</v>
      </c>
    </row>
    <row r="259">
      <c r="A259" t="inlineStr">
        <is>
          <t>601965</t>
        </is>
      </c>
      <c r="B259" t="n">
        <v>0.00321967787911645</v>
      </c>
      <c r="C259" t="n">
        <v>106.4871481028152</v>
      </c>
      <c r="D259" t="n">
        <v>11.48648148148148</v>
      </c>
      <c r="E259" t="n">
        <v>0.9462222222222223</v>
      </c>
    </row>
    <row r="260">
      <c r="A260" t="inlineStr">
        <is>
          <t>603809</t>
        </is>
      </c>
      <c r="B260" t="n">
        <v>0.00802001845918616</v>
      </c>
      <c r="C260" t="n">
        <v>106.4417177914111</v>
      </c>
      <c r="D260" t="n">
        <v>17.69422222222222</v>
      </c>
      <c r="E260" t="n">
        <v>2.709111111111111</v>
      </c>
    </row>
    <row r="261">
      <c r="A261" t="inlineStr">
        <is>
          <t>000913</t>
        </is>
      </c>
      <c r="B261" t="n">
        <v>0.01120993629565787</v>
      </c>
      <c r="C261" t="n">
        <v>106.1728395061728</v>
      </c>
      <c r="D261" t="n">
        <v>18.25207407407407</v>
      </c>
      <c r="E261" t="n">
        <v>1.397666666666667</v>
      </c>
    </row>
    <row r="262">
      <c r="A262" t="inlineStr">
        <is>
          <t>000157</t>
        </is>
      </c>
      <c r="B262" t="n">
        <v>0.001942951071170275</v>
      </c>
      <c r="C262" t="n">
        <v>105.6971514242879</v>
      </c>
      <c r="D262" t="n">
        <v>8.051740740740742</v>
      </c>
      <c r="E262" t="n">
        <v>1.33037037037037</v>
      </c>
    </row>
    <row r="263">
      <c r="A263" t="inlineStr">
        <is>
          <t>300815</t>
        </is>
      </c>
      <c r="B263" t="n">
        <v>0.01470294361187357</v>
      </c>
      <c r="C263" t="n">
        <v>105.6710775047259</v>
      </c>
      <c r="D263" t="n">
        <v>109.9234482758621</v>
      </c>
      <c r="E263" t="n">
        <v>5.932835249042145</v>
      </c>
    </row>
    <row r="264">
      <c r="A264" t="inlineStr">
        <is>
          <t>603533</t>
        </is>
      </c>
      <c r="B264" t="n">
        <v>0.007538114673121124</v>
      </c>
      <c r="C264" t="n">
        <v>105.288985823337</v>
      </c>
      <c r="D264" t="n">
        <v>30.25285185185185</v>
      </c>
      <c r="E264" t="n">
        <v>5.102777777777778</v>
      </c>
    </row>
    <row r="265">
      <c r="A265" t="inlineStr">
        <is>
          <t>002497</t>
        </is>
      </c>
      <c r="B265" t="n">
        <v>0.008888858712350262</v>
      </c>
      <c r="C265" t="n">
        <v>104.3248945147679</v>
      </c>
      <c r="D265" t="n">
        <v>12.27614814814815</v>
      </c>
      <c r="E265" t="n">
        <v>6.563444444444444</v>
      </c>
    </row>
    <row r="266">
      <c r="A266" t="inlineStr">
        <is>
          <t>601966</t>
        </is>
      </c>
      <c r="B266" t="n">
        <v>0.009160202757397271</v>
      </c>
      <c r="C266" t="n">
        <v>104</v>
      </c>
      <c r="D266" t="n">
        <v>26.93951851851852</v>
      </c>
      <c r="E266" t="n">
        <v>0.8113703703703703</v>
      </c>
    </row>
    <row r="267">
      <c r="A267" t="inlineStr">
        <is>
          <t>688363</t>
        </is>
      </c>
      <c r="B267" t="n">
        <v>0.02991237492278266</v>
      </c>
      <c r="C267" t="n">
        <v>103.5306833193227</v>
      </c>
      <c r="D267" t="n">
        <v>126.3744814814815</v>
      </c>
      <c r="E267" t="n">
        <v>3.851185185185185</v>
      </c>
    </row>
    <row r="268">
      <c r="A268" t="inlineStr">
        <is>
          <t>002803</t>
        </is>
      </c>
      <c r="B268" t="n">
        <v>0.01033220734732401</v>
      </c>
      <c r="C268" t="n">
        <v>103.0704394942806</v>
      </c>
      <c r="D268" t="n">
        <v>30.07555555555555</v>
      </c>
      <c r="E268" t="n">
        <v>3.065037037037037</v>
      </c>
    </row>
    <row r="269">
      <c r="A269" t="inlineStr">
        <is>
          <t>300593</t>
        </is>
      </c>
      <c r="B269" t="n">
        <v>0.006620218089876657</v>
      </c>
      <c r="C269" t="n">
        <v>102.9896907216495</v>
      </c>
      <c r="D269" t="n">
        <v>21.13914814814815</v>
      </c>
      <c r="E269" t="n">
        <v>7.027925925925927</v>
      </c>
    </row>
    <row r="270">
      <c r="A270" t="inlineStr">
        <is>
          <t>603212</t>
        </is>
      </c>
      <c r="B270" t="n">
        <v>0.002606652814937542</v>
      </c>
      <c r="C270" t="n">
        <v>102.6648900732845</v>
      </c>
      <c r="D270" t="n">
        <v>31.4889898989899</v>
      </c>
      <c r="E270" t="n">
        <v>12.66732323232323</v>
      </c>
    </row>
    <row r="271">
      <c r="A271" t="inlineStr">
        <is>
          <t>600817</t>
        </is>
      </c>
      <c r="B271" t="n">
        <v>0.00149463167965013</v>
      </c>
      <c r="C271" t="n">
        <v>102.4161073825503</v>
      </c>
      <c r="D271" t="n">
        <v>11.29166666666667</v>
      </c>
      <c r="E271" t="n">
        <v>0.8845555555555555</v>
      </c>
    </row>
    <row r="272">
      <c r="A272" t="inlineStr">
        <is>
          <t>600754</t>
        </is>
      </c>
      <c r="B272" t="n">
        <v>0.01073717877447872</v>
      </c>
      <c r="C272" t="n">
        <v>102.2655977692576</v>
      </c>
      <c r="D272" t="n">
        <v>37.72403703703704</v>
      </c>
      <c r="E272" t="n">
        <v>0.7428148148148148</v>
      </c>
    </row>
    <row r="273">
      <c r="A273" t="inlineStr">
        <is>
          <t>600660</t>
        </is>
      </c>
      <c r="B273" t="n">
        <v>0.01823785978751919</v>
      </c>
      <c r="C273" t="n">
        <v>102.0148026315789</v>
      </c>
      <c r="D273" t="n">
        <v>30.88451851851852</v>
      </c>
      <c r="E273" t="n">
        <v>1.157962962962963</v>
      </c>
    </row>
    <row r="274">
      <c r="A274" t="inlineStr">
        <is>
          <t>603987</t>
        </is>
      </c>
      <c r="B274" t="n">
        <v>0.002390516459702771</v>
      </c>
      <c r="C274" t="n">
        <v>101.8367346938775</v>
      </c>
      <c r="D274" t="n">
        <v>14.82866666666667</v>
      </c>
      <c r="E274" t="n">
        <v>2.814703703703704</v>
      </c>
    </row>
    <row r="275">
      <c r="A275" t="inlineStr">
        <is>
          <t>688198</t>
        </is>
      </c>
      <c r="B275" t="n">
        <v>0.02821609472720886</v>
      </c>
      <c r="C275" t="n">
        <v>101.4158918005072</v>
      </c>
      <c r="D275" t="n">
        <v>80.16285185185185</v>
      </c>
      <c r="E275" t="n">
        <v>4.522851851851852</v>
      </c>
    </row>
    <row r="276">
      <c r="A276" t="inlineStr">
        <is>
          <t>300859</t>
        </is>
      </c>
      <c r="B276" t="n">
        <v>0.009369514922398901</v>
      </c>
      <c r="C276" t="n">
        <v>101.0628019323672</v>
      </c>
      <c r="D276" t="n">
        <v>25.29766917293233</v>
      </c>
      <c r="E276" t="n">
        <v>20.42631578947369</v>
      </c>
    </row>
    <row r="277">
      <c r="A277" t="inlineStr">
        <is>
          <t>603233</t>
        </is>
      </c>
      <c r="B277" t="n">
        <v>0.01473012387272488</v>
      </c>
      <c r="C277" t="n">
        <v>100.881156800723</v>
      </c>
      <c r="D277" t="n">
        <v>71.93492592592592</v>
      </c>
      <c r="E277" t="n">
        <v>1.935333333333333</v>
      </c>
    </row>
    <row r="278">
      <c r="A278" t="inlineStr">
        <is>
          <t>002838</t>
        </is>
      </c>
      <c r="B278" t="n">
        <v>0.006757419687918977</v>
      </c>
      <c r="C278" t="n">
        <v>100.8779631255487</v>
      </c>
      <c r="D278" t="n">
        <v>29.16837037037037</v>
      </c>
      <c r="E278" t="n">
        <v>5.019296296296297</v>
      </c>
    </row>
    <row r="279">
      <c r="A279" t="inlineStr">
        <is>
          <t>300693</t>
        </is>
      </c>
      <c r="B279" t="n">
        <v>0.003099048230559024</v>
      </c>
      <c r="C279" t="n">
        <v>100.525969756739</v>
      </c>
      <c r="D279" t="n">
        <v>22.35722222222223</v>
      </c>
      <c r="E279" t="n">
        <v>8.986185185185185</v>
      </c>
    </row>
    <row r="280">
      <c r="A280" t="inlineStr">
        <is>
          <t>002294</t>
        </is>
      </c>
      <c r="B280" t="n">
        <v>0.007687344413607062</v>
      </c>
      <c r="C280" t="n">
        <v>100.1556824078879</v>
      </c>
      <c r="D280" t="n">
        <v>27.19218518518518</v>
      </c>
      <c r="E280" t="n">
        <v>0.7236296296296296</v>
      </c>
    </row>
    <row r="281">
      <c r="A281" t="inlineStr">
        <is>
          <t>601799</t>
        </is>
      </c>
      <c r="B281" t="n">
        <v>0.0458864505292226</v>
      </c>
      <c r="C281" t="n">
        <v>100.0102564102564</v>
      </c>
      <c r="D281" t="n">
        <v>143.2287407407408</v>
      </c>
      <c r="E281" t="n">
        <v>0.5850740740740742</v>
      </c>
    </row>
    <row r="282">
      <c r="A282" t="inlineStr">
        <is>
          <t>002149</t>
        </is>
      </c>
      <c r="B282" t="n">
        <v>0.004077197438243433</v>
      </c>
      <c r="C282" t="n">
        <v>99.87113402061856</v>
      </c>
      <c r="D282" t="n">
        <v>9.120407407407408</v>
      </c>
      <c r="E282" t="n">
        <v>4.217444444444444</v>
      </c>
    </row>
    <row r="283">
      <c r="A283" t="inlineStr">
        <is>
          <t>600519</t>
        </is>
      </c>
      <c r="B283" t="n">
        <v>0.3051289952383628</v>
      </c>
      <c r="C283" t="n">
        <v>99.82108299558183</v>
      </c>
      <c r="D283" t="n">
        <v>1560.296814814815</v>
      </c>
      <c r="E283" t="n">
        <v>0.2681481481481482</v>
      </c>
    </row>
    <row r="284">
      <c r="A284" t="inlineStr">
        <is>
          <t>688368</t>
        </is>
      </c>
      <c r="B284" t="n">
        <v>0.04852105349905891</v>
      </c>
      <c r="C284" t="n">
        <v>99.74301675977655</v>
      </c>
      <c r="D284" t="n">
        <v>122.1302592592592</v>
      </c>
      <c r="E284" t="n">
        <v>4.851592592592593</v>
      </c>
    </row>
    <row r="285">
      <c r="A285" t="inlineStr">
        <is>
          <t>603113</t>
        </is>
      </c>
      <c r="B285" t="n">
        <v>0.002934827190618999</v>
      </c>
      <c r="C285" t="n">
        <v>99.72924187725631</v>
      </c>
      <c r="D285" t="n">
        <v>12.88633333333333</v>
      </c>
      <c r="E285" t="n">
        <v>1.918740740740741</v>
      </c>
    </row>
    <row r="286">
      <c r="A286" t="inlineStr">
        <is>
          <t>300054</t>
        </is>
      </c>
      <c r="B286" t="n">
        <v>0.002855655651172905</v>
      </c>
      <c r="C286" t="n">
        <v>99.58592132505177</v>
      </c>
      <c r="D286" t="n">
        <v>15.56059259259259</v>
      </c>
      <c r="E286" t="n">
        <v>4.244444444444444</v>
      </c>
    </row>
    <row r="287">
      <c r="A287" t="inlineStr">
        <is>
          <t>300433</t>
        </is>
      </c>
      <c r="B287" t="n">
        <v>0.007829778727189464</v>
      </c>
      <c r="C287" t="n">
        <v>99.3033565547815</v>
      </c>
      <c r="D287" t="n">
        <v>26.99762962962963</v>
      </c>
      <c r="E287" t="n">
        <v>1.892037037037037</v>
      </c>
    </row>
    <row r="288">
      <c r="A288" t="inlineStr">
        <is>
          <t>603288</t>
        </is>
      </c>
      <c r="B288" t="n">
        <v>0.04213785447348212</v>
      </c>
      <c r="C288" t="n">
        <v>98.93342315033122</v>
      </c>
      <c r="D288" t="n">
        <v>141.5563333333333</v>
      </c>
      <c r="E288" t="n">
        <v>0.1585925925925926</v>
      </c>
    </row>
    <row r="289">
      <c r="A289" t="inlineStr">
        <is>
          <t>603076</t>
        </is>
      </c>
      <c r="B289" t="n">
        <v>0.01372602220315321</v>
      </c>
      <c r="C289" t="n">
        <v>98.88623707239459</v>
      </c>
      <c r="D289" t="n">
        <v>34.4022962962963</v>
      </c>
      <c r="E289" t="n">
        <v>4.796148148148148</v>
      </c>
    </row>
    <row r="290">
      <c r="A290" t="inlineStr">
        <is>
          <t>000762</t>
        </is>
      </c>
      <c r="B290" t="n">
        <v>0.003411986857606682</v>
      </c>
      <c r="C290" t="n">
        <v>98.85786802030456</v>
      </c>
      <c r="D290" t="n">
        <v>9.823407407407407</v>
      </c>
      <c r="E290" t="n">
        <v>3.679148148148148</v>
      </c>
    </row>
    <row r="291">
      <c r="A291" t="inlineStr">
        <is>
          <t>002597</t>
        </is>
      </c>
      <c r="B291" t="n">
        <v>0.007895236214843808</v>
      </c>
      <c r="C291" t="n">
        <v>98.68363317244406</v>
      </c>
      <c r="D291" t="n">
        <v>29.19377777777778</v>
      </c>
      <c r="E291" t="n">
        <v>1.134740740740741</v>
      </c>
    </row>
    <row r="292">
      <c r="A292" t="inlineStr">
        <is>
          <t>002928</t>
        </is>
      </c>
      <c r="B292" t="n">
        <v>0.001766290649836044</v>
      </c>
      <c r="C292" t="n">
        <v>98.55595667870034</v>
      </c>
      <c r="D292" t="n">
        <v>11.00762962962963</v>
      </c>
      <c r="E292" t="n">
        <v>4.450777777777778</v>
      </c>
    </row>
    <row r="293">
      <c r="A293" t="inlineStr">
        <is>
          <t>002258</t>
        </is>
      </c>
      <c r="B293" t="n">
        <v>0.003430664098310541</v>
      </c>
      <c r="C293" t="n">
        <v>98.51169383416018</v>
      </c>
      <c r="D293" t="n">
        <v>19.32262962962963</v>
      </c>
      <c r="E293" t="n">
        <v>2.239518518518518</v>
      </c>
    </row>
    <row r="294">
      <c r="A294" t="inlineStr">
        <is>
          <t>002389</t>
        </is>
      </c>
      <c r="B294" t="n">
        <v>0.008895333567103971</v>
      </c>
      <c r="C294" t="n">
        <v>98.47211611917494</v>
      </c>
      <c r="D294" t="n">
        <v>19.91955555555555</v>
      </c>
      <c r="E294" t="n">
        <v>4.418851851851852</v>
      </c>
    </row>
    <row r="295">
      <c r="A295" t="inlineStr">
        <is>
          <t>600746</t>
        </is>
      </c>
      <c r="B295" t="n">
        <v>0.0005674264328966444</v>
      </c>
      <c r="C295" t="n">
        <v>97.73691654879772</v>
      </c>
      <c r="D295" t="n">
        <v>6.955962962962963</v>
      </c>
      <c r="E295" t="n">
        <v>2.564888888888889</v>
      </c>
    </row>
    <row r="296">
      <c r="A296" t="inlineStr">
        <is>
          <t>002312</t>
        </is>
      </c>
      <c r="B296" t="n">
        <v>0.0005490828273331335</v>
      </c>
      <c r="C296" t="n">
        <v>97.61904761904762</v>
      </c>
      <c r="D296" t="n">
        <v>5.571407407407407</v>
      </c>
      <c r="E296" t="n">
        <v>2.127555555555556</v>
      </c>
    </row>
    <row r="297">
      <c r="A297" t="inlineStr">
        <is>
          <t>688179</t>
        </is>
      </c>
      <c r="B297" t="n">
        <v>0.0153728330014727</v>
      </c>
      <c r="C297" t="n">
        <v>97.47003994673769</v>
      </c>
      <c r="D297" t="n">
        <v>71.60378048780488</v>
      </c>
      <c r="E297" t="n">
        <v>10.73243902439025</v>
      </c>
    </row>
    <row r="298">
      <c r="A298" t="inlineStr">
        <is>
          <t>603801</t>
        </is>
      </c>
      <c r="B298" t="n">
        <v>0.007487010194323075</v>
      </c>
      <c r="C298" t="n">
        <v>97.20049403046522</v>
      </c>
      <c r="D298" t="n">
        <v>30.75025925925926</v>
      </c>
      <c r="E298" t="n">
        <v>2.690481481481481</v>
      </c>
    </row>
    <row r="299">
      <c r="A299" t="inlineStr">
        <is>
          <t>002254</t>
        </is>
      </c>
      <c r="B299" t="n">
        <v>0.001270882396934685</v>
      </c>
      <c r="C299" t="n">
        <v>96.85714285714286</v>
      </c>
      <c r="D299" t="n">
        <v>14.23062962962963</v>
      </c>
      <c r="E299" t="n">
        <v>1.874703703703704</v>
      </c>
    </row>
    <row r="300">
      <c r="A300" t="inlineStr">
        <is>
          <t>300082</t>
        </is>
      </c>
      <c r="B300" t="n">
        <v>0.002615081347248497</v>
      </c>
      <c r="C300" t="n">
        <v>96.19651347068148</v>
      </c>
      <c r="D300" t="n">
        <v>8.379370370370371</v>
      </c>
      <c r="E300" t="n">
        <v>2.195185185185185</v>
      </c>
    </row>
    <row r="301">
      <c r="A301" t="inlineStr">
        <is>
          <t>689009</t>
        </is>
      </c>
      <c r="B301" t="n">
        <v>0.00901674625512692</v>
      </c>
      <c r="C301" t="n">
        <v>96.12987012987016</v>
      </c>
      <c r="D301" t="n">
        <v>78.52101265822786</v>
      </c>
      <c r="E301" t="n">
        <v>16.70291139240506</v>
      </c>
    </row>
    <row r="302">
      <c r="A302" t="inlineStr">
        <is>
          <t>002410</t>
        </is>
      </c>
      <c r="B302" t="n">
        <v>0.01213475137712834</v>
      </c>
      <c r="C302" t="n">
        <v>95.99443671766339</v>
      </c>
      <c r="D302" t="n">
        <v>63.13833333333334</v>
      </c>
      <c r="E302" t="n">
        <v>0.9236666666666666</v>
      </c>
    </row>
    <row r="303">
      <c r="A303" t="inlineStr">
        <is>
          <t>603317</t>
        </is>
      </c>
      <c r="B303" t="n">
        <v>0.01718955309677983</v>
      </c>
      <c r="C303" t="n">
        <v>95.98170532505719</v>
      </c>
      <c r="D303" t="n">
        <v>53.09500000000001</v>
      </c>
      <c r="E303" t="n">
        <v>3.759148148148148</v>
      </c>
    </row>
    <row r="304">
      <c r="A304" t="inlineStr">
        <is>
          <t>300857</t>
        </is>
      </c>
      <c r="B304" t="n">
        <v>0.004727406423089693</v>
      </c>
      <c r="C304" t="n">
        <v>95.96713965646002</v>
      </c>
      <c r="D304" t="n">
        <v>33.19801418439717</v>
      </c>
      <c r="E304" t="n">
        <v>11.04765957446809</v>
      </c>
    </row>
    <row r="305">
      <c r="A305" t="inlineStr">
        <is>
          <t>002025</t>
        </is>
      </c>
      <c r="B305" t="n">
        <v>0.01617148380920303</v>
      </c>
      <c r="C305" t="n">
        <v>95.90621510978788</v>
      </c>
      <c r="D305" t="n">
        <v>41.13274074074074</v>
      </c>
      <c r="E305" t="n">
        <v>1.744407407407407</v>
      </c>
    </row>
    <row r="306">
      <c r="A306" t="inlineStr">
        <is>
          <t>300727</t>
        </is>
      </c>
      <c r="B306" t="n">
        <v>0.01373505428611676</v>
      </c>
      <c r="C306" t="n">
        <v>94.93754109138723</v>
      </c>
      <c r="D306" t="n">
        <v>20.40462962962963</v>
      </c>
      <c r="E306" t="n">
        <v>10.05911111111111</v>
      </c>
    </row>
    <row r="307">
      <c r="A307" t="inlineStr">
        <is>
          <t>688017</t>
        </is>
      </c>
      <c r="B307" t="n">
        <v>0.03001863779744588</v>
      </c>
      <c r="C307" t="n">
        <v>94.80739860851857</v>
      </c>
      <c r="D307" t="n">
        <v>110.2208547008547</v>
      </c>
      <c r="E307" t="n">
        <v>6.047777777777778</v>
      </c>
    </row>
    <row r="308">
      <c r="A308" t="inlineStr">
        <is>
          <t>688016</t>
        </is>
      </c>
      <c r="B308" t="n">
        <v>0.04415379840593973</v>
      </c>
      <c r="C308" t="n">
        <v>94.48397370739312</v>
      </c>
      <c r="D308" t="n">
        <v>241.9882592592593</v>
      </c>
      <c r="E308" t="n">
        <v>3.249777777777778</v>
      </c>
    </row>
    <row r="309">
      <c r="A309" t="inlineStr">
        <is>
          <t>600842</t>
        </is>
      </c>
      <c r="B309" t="n">
        <v>0.003503328534247793</v>
      </c>
      <c r="C309" t="n">
        <v>94.42896935933149</v>
      </c>
      <c r="D309" t="n">
        <v>9.810777777777778</v>
      </c>
      <c r="E309" t="n">
        <v>0</v>
      </c>
    </row>
    <row r="310">
      <c r="A310" t="inlineStr">
        <is>
          <t>300551</t>
        </is>
      </c>
      <c r="B310" t="n">
        <v>0.006695859062244893</v>
      </c>
      <c r="C310" t="n">
        <v>94.290007513148</v>
      </c>
      <c r="D310" t="n">
        <v>22.83403703703704</v>
      </c>
      <c r="E310" t="n">
        <v>4.834407407407407</v>
      </c>
    </row>
    <row r="311">
      <c r="A311" t="inlineStr">
        <is>
          <t>002184</t>
        </is>
      </c>
      <c r="B311" t="n">
        <v>0.0009909252682833505</v>
      </c>
      <c r="C311" t="n">
        <v>94.14414414414416</v>
      </c>
      <c r="D311" t="n">
        <v>13.91955555555556</v>
      </c>
      <c r="E311" t="n">
        <v>5.506925925925925</v>
      </c>
    </row>
    <row r="312">
      <c r="A312" t="inlineStr">
        <is>
          <t>600827</t>
        </is>
      </c>
      <c r="B312" t="n">
        <v>0.006217128083301401</v>
      </c>
      <c r="C312" t="n">
        <v>93.42984409799556</v>
      </c>
      <c r="D312" t="n">
        <v>13.44525925925926</v>
      </c>
      <c r="E312" t="n">
        <v>1.682592592592593</v>
      </c>
    </row>
    <row r="313">
      <c r="A313" t="inlineStr">
        <is>
          <t>600121</t>
        </is>
      </c>
      <c r="B313" t="n">
        <v>0.004168429291513549</v>
      </c>
      <c r="C313" t="n">
        <v>93.38842975206612</v>
      </c>
      <c r="D313" t="n">
        <v>2.927962962962963</v>
      </c>
      <c r="E313" t="n">
        <v>3.563740740740741</v>
      </c>
    </row>
    <row r="314">
      <c r="A314" t="inlineStr">
        <is>
          <t>002821</t>
        </is>
      </c>
      <c r="B314" t="n">
        <v>0.03664530612582001</v>
      </c>
      <c r="C314" t="n">
        <v>92.87053056516726</v>
      </c>
      <c r="D314" t="n">
        <v>232.7474444444444</v>
      </c>
      <c r="E314" t="n">
        <v>1.185</v>
      </c>
    </row>
    <row r="315">
      <c r="A315" t="inlineStr">
        <is>
          <t>300285</t>
        </is>
      </c>
      <c r="B315" t="n">
        <v>0.009379655609176767</v>
      </c>
      <c r="C315" t="n">
        <v>92.58508914100487</v>
      </c>
      <c r="D315" t="n">
        <v>34.41803703703703</v>
      </c>
      <c r="E315" t="n">
        <v>1.607555555555555</v>
      </c>
    </row>
    <row r="316">
      <c r="A316" t="inlineStr">
        <is>
          <t>000768</t>
        </is>
      </c>
      <c r="B316" t="n">
        <v>0.00666032737566717</v>
      </c>
      <c r="C316" t="n">
        <v>92.39976062238181</v>
      </c>
      <c r="D316" t="n">
        <v>23.18725925925926</v>
      </c>
      <c r="E316" t="n">
        <v>1.338925925925926</v>
      </c>
    </row>
    <row r="317">
      <c r="A317" t="inlineStr">
        <is>
          <t>600486</t>
        </is>
      </c>
      <c r="B317" t="n">
        <v>0.02645046194085373</v>
      </c>
      <c r="C317" t="n">
        <v>92.29317851959362</v>
      </c>
      <c r="D317" t="n">
        <v>94.31707407407407</v>
      </c>
      <c r="E317" t="n">
        <v>1.145333333333333</v>
      </c>
    </row>
    <row r="318">
      <c r="A318" t="inlineStr">
        <is>
          <t>688133</t>
        </is>
      </c>
      <c r="B318" t="n">
        <v>0.01174363205314196</v>
      </c>
      <c r="C318" t="n">
        <v>92.21919467151073</v>
      </c>
      <c r="D318" t="n">
        <v>115.9061538461539</v>
      </c>
      <c r="E318" t="n">
        <v>11.11205128205128</v>
      </c>
    </row>
    <row r="319">
      <c r="A319" t="inlineStr">
        <is>
          <t>002078</t>
        </is>
      </c>
      <c r="B319" t="n">
        <v>0.002909003241683376</v>
      </c>
      <c r="C319" t="n">
        <v>92.13709677419352</v>
      </c>
      <c r="D319" t="n">
        <v>12.12077777777778</v>
      </c>
      <c r="E319" t="n">
        <v>1.057148148148148</v>
      </c>
    </row>
    <row r="320">
      <c r="A320" t="inlineStr">
        <is>
          <t>002812</t>
        </is>
      </c>
      <c r="B320" t="n">
        <v>0.03938785506341548</v>
      </c>
      <c r="C320" t="n">
        <v>91.99288256227757</v>
      </c>
      <c r="D320" t="n">
        <v>83.55266666666667</v>
      </c>
      <c r="E320" t="n">
        <v>1.649370370370371</v>
      </c>
    </row>
    <row r="321">
      <c r="A321" t="inlineStr">
        <is>
          <t>002891</t>
        </is>
      </c>
      <c r="B321" t="n">
        <v>0.01536769381410175</v>
      </c>
      <c r="C321" t="n">
        <v>91.73272933182335</v>
      </c>
      <c r="D321" t="n">
        <v>41.03403703703703</v>
      </c>
      <c r="E321" t="n">
        <v>3.132666666666667</v>
      </c>
    </row>
    <row r="322">
      <c r="A322" t="inlineStr">
        <is>
          <t>300185</t>
        </is>
      </c>
      <c r="B322" t="n">
        <v>0.001799498137385538</v>
      </c>
      <c r="C322" t="n">
        <v>91.66666666666667</v>
      </c>
      <c r="D322" t="n">
        <v>2.912333333333334</v>
      </c>
      <c r="E322" t="n">
        <v>5.236296296296296</v>
      </c>
    </row>
    <row r="323">
      <c r="A323" t="inlineStr">
        <is>
          <t>300395</t>
        </is>
      </c>
      <c r="B323" t="n">
        <v>0.01466721691039435</v>
      </c>
      <c r="C323" t="n">
        <v>91.47221043699618</v>
      </c>
      <c r="D323" t="n">
        <v>37.04762962962963</v>
      </c>
      <c r="E323" t="n">
        <v>1.722333333333333</v>
      </c>
    </row>
    <row r="324">
      <c r="A324" t="inlineStr">
        <is>
          <t>600559</t>
        </is>
      </c>
      <c r="B324" t="n">
        <v>0.01261283730773752</v>
      </c>
      <c r="C324" t="n">
        <v>91.17903930131006</v>
      </c>
      <c r="D324" t="n">
        <v>14.70703703703704</v>
      </c>
      <c r="E324" t="n">
        <v>5.747222222222222</v>
      </c>
    </row>
    <row r="325">
      <c r="A325" t="inlineStr">
        <is>
          <t>002932</t>
        </is>
      </c>
      <c r="B325" t="n">
        <v>0.02048122653247594</v>
      </c>
      <c r="C325" t="n">
        <v>91.16510215350635</v>
      </c>
      <c r="D325" t="n">
        <v>64.51414814814815</v>
      </c>
      <c r="E325" t="n">
        <v>9.68588888888889</v>
      </c>
    </row>
    <row r="326">
      <c r="A326" t="inlineStr">
        <is>
          <t>002603</t>
        </is>
      </c>
      <c r="B326" t="n">
        <v>0.004261432426987062</v>
      </c>
      <c r="C326" t="n">
        <v>91.11842105263158</v>
      </c>
      <c r="D326" t="n">
        <v>25.87585185185185</v>
      </c>
      <c r="E326" t="n">
        <v>3.975666666666667</v>
      </c>
    </row>
    <row r="327">
      <c r="A327" t="inlineStr">
        <is>
          <t>600989</t>
        </is>
      </c>
      <c r="B327" t="n">
        <v>0.002394204163117055</v>
      </c>
      <c r="C327" t="n">
        <v>90.57815845824413</v>
      </c>
      <c r="D327" t="n">
        <v>10.73503703703704</v>
      </c>
      <c r="E327" t="n">
        <v>2.885703703703704</v>
      </c>
    </row>
    <row r="328">
      <c r="A328" t="inlineStr">
        <is>
          <t>000626</t>
        </is>
      </c>
      <c r="B328" t="n">
        <v>0.003212422397059724</v>
      </c>
      <c r="C328" t="n">
        <v>90.37711313394018</v>
      </c>
      <c r="D328" t="n">
        <v>8.67525925925926</v>
      </c>
      <c r="E328" t="n">
        <v>1.066851851851852</v>
      </c>
    </row>
    <row r="329">
      <c r="A329" t="inlineStr">
        <is>
          <t>600219</t>
        </is>
      </c>
      <c r="B329" t="n">
        <v>0.0004840622047853533</v>
      </c>
      <c r="C329" t="n">
        <v>90.33613445378153</v>
      </c>
      <c r="D329" t="n">
        <v>2.498296296296296</v>
      </c>
      <c r="E329" t="n">
        <v>1.191444444444444</v>
      </c>
    </row>
    <row r="330">
      <c r="A330" t="inlineStr">
        <is>
          <t>002216</t>
        </is>
      </c>
      <c r="B330" t="n">
        <v>0.004990318875369219</v>
      </c>
      <c r="C330" t="n">
        <v>90.28651292802236</v>
      </c>
      <c r="D330" t="n">
        <v>25.69677777777778</v>
      </c>
      <c r="E330" t="n">
        <v>2.042</v>
      </c>
    </row>
    <row r="331">
      <c r="A331" t="inlineStr">
        <is>
          <t>688598</t>
        </is>
      </c>
      <c r="B331" t="n">
        <v>0.05511737438137551</v>
      </c>
      <c r="C331" t="n">
        <v>90.24040582267313</v>
      </c>
      <c r="D331" t="n">
        <v>126.1486772486773</v>
      </c>
      <c r="E331" t="n">
        <v>9.370105820105818</v>
      </c>
    </row>
    <row r="332">
      <c r="A332" t="inlineStr">
        <is>
          <t>300106</t>
        </is>
      </c>
      <c r="B332" t="n">
        <v>0.004787311136566099</v>
      </c>
      <c r="C332" t="n">
        <v>90.01536098310292</v>
      </c>
      <c r="D332" t="n">
        <v>9.808185185185184</v>
      </c>
      <c r="E332" t="n">
        <v>7.857259259259259</v>
      </c>
    </row>
    <row r="333">
      <c r="A333" t="inlineStr">
        <is>
          <t>600707</t>
        </is>
      </c>
      <c r="B333" t="n">
        <v>0.001133781585623154</v>
      </c>
      <c r="C333" t="n">
        <v>89.88505747126439</v>
      </c>
      <c r="D333" t="n">
        <v>4.922333333333333</v>
      </c>
      <c r="E333" t="n">
        <v>2.415925925925926</v>
      </c>
    </row>
    <row r="334">
      <c r="A334" t="inlineStr">
        <is>
          <t>002585</t>
        </is>
      </c>
      <c r="B334" t="n">
        <v>0.002318076034468991</v>
      </c>
      <c r="C334" t="n">
        <v>89.83402489626555</v>
      </c>
      <c r="D334" t="n">
        <v>7.530518518518519</v>
      </c>
      <c r="E334" t="n">
        <v>3.92411111111111</v>
      </c>
    </row>
    <row r="335">
      <c r="A335" t="inlineStr">
        <is>
          <t>300121</t>
        </is>
      </c>
      <c r="B335" t="n">
        <v>0.001570442884095838</v>
      </c>
      <c r="C335" t="n">
        <v>89.66442953020135</v>
      </c>
      <c r="D335" t="n">
        <v>9.47111111111111</v>
      </c>
      <c r="E335" t="n">
        <v>1.500666666666666</v>
      </c>
    </row>
    <row r="336">
      <c r="A336" t="inlineStr">
        <is>
          <t>603039</t>
        </is>
      </c>
      <c r="B336" t="n">
        <v>0.01453509567405767</v>
      </c>
      <c r="C336" t="n">
        <v>89.51786482996124</v>
      </c>
      <c r="D336" t="n">
        <v>79.20455555555556</v>
      </c>
      <c r="E336" t="n">
        <v>0.4507407407407407</v>
      </c>
    </row>
    <row r="337">
      <c r="A337" t="inlineStr">
        <is>
          <t>600089</t>
        </is>
      </c>
      <c r="B337" t="n">
        <v>0.001404643154015787</v>
      </c>
      <c r="C337" t="n">
        <v>89.28024502297089</v>
      </c>
      <c r="D337" t="n">
        <v>8.298444444444444</v>
      </c>
      <c r="E337" t="n">
        <v>2.633481481481482</v>
      </c>
    </row>
    <row r="338">
      <c r="A338" t="inlineStr">
        <is>
          <t>300087</t>
        </is>
      </c>
      <c r="B338" t="n">
        <v>0.008519898255991386</v>
      </c>
      <c r="C338" t="n">
        <v>89.19567827130852</v>
      </c>
      <c r="D338" t="n">
        <v>18.83681481481482</v>
      </c>
      <c r="E338" t="n">
        <v>5.314666666666667</v>
      </c>
    </row>
    <row r="339">
      <c r="A339" t="inlineStr">
        <is>
          <t>603890</t>
        </is>
      </c>
      <c r="B339" t="n">
        <v>0.002710480019026578</v>
      </c>
      <c r="C339" t="n">
        <v>88.69908015768723</v>
      </c>
      <c r="D339" t="n">
        <v>13.01596296296296</v>
      </c>
      <c r="E339" t="n">
        <v>5.895148148148149</v>
      </c>
    </row>
    <row r="340">
      <c r="A340" t="inlineStr">
        <is>
          <t>600765</t>
        </is>
      </c>
      <c r="B340" t="n">
        <v>0.005169578654811168</v>
      </c>
      <c r="C340" t="n">
        <v>88.39024390243901</v>
      </c>
      <c r="D340" t="n">
        <v>13.51792592592593</v>
      </c>
      <c r="E340" t="n">
        <v>2.708037037037037</v>
      </c>
    </row>
    <row r="341">
      <c r="A341" t="inlineStr">
        <is>
          <t>603489</t>
        </is>
      </c>
      <c r="B341" t="n">
        <v>0.05577546279323312</v>
      </c>
      <c r="C341" t="n">
        <v>87.89373814041743</v>
      </c>
      <c r="D341" t="n">
        <v>145.0554074074074</v>
      </c>
      <c r="E341" t="n">
        <v>3.548666666666666</v>
      </c>
    </row>
    <row r="342">
      <c r="A342" t="inlineStr">
        <is>
          <t>600607</t>
        </is>
      </c>
      <c r="B342" t="n">
        <v>0.008032808062667415</v>
      </c>
      <c r="C342" t="n">
        <v>87.85942492012779</v>
      </c>
      <c r="D342" t="n">
        <v>15.36985185185185</v>
      </c>
      <c r="E342" t="n">
        <v>0</v>
      </c>
    </row>
    <row r="343">
      <c r="A343" t="inlineStr">
        <is>
          <t>600861</t>
        </is>
      </c>
      <c r="B343" t="n">
        <v>0.004289217976151282</v>
      </c>
      <c r="C343" t="n">
        <v>87.33183856502242</v>
      </c>
      <c r="D343" t="n">
        <v>15.53148148148148</v>
      </c>
      <c r="E343" t="n">
        <v>2.227333333333333</v>
      </c>
    </row>
    <row r="344">
      <c r="A344" t="inlineStr">
        <is>
          <t>600151</t>
        </is>
      </c>
      <c r="B344" t="n">
        <v>0.001664082876234912</v>
      </c>
      <c r="C344" t="n">
        <v>87.32394366197185</v>
      </c>
      <c r="D344" t="n">
        <v>6.281740740740742</v>
      </c>
      <c r="E344" t="n">
        <v>2.223259259259259</v>
      </c>
    </row>
    <row r="345">
      <c r="A345" t="inlineStr">
        <is>
          <t>002507</t>
        </is>
      </c>
      <c r="B345" t="n">
        <v>0.005562935952861574</v>
      </c>
      <c r="C345" t="n">
        <v>87.29903536977493</v>
      </c>
      <c r="D345" t="n">
        <v>38.29585185185186</v>
      </c>
      <c r="E345" t="n">
        <v>1.666296296296296</v>
      </c>
    </row>
    <row r="346">
      <c r="A346" t="inlineStr">
        <is>
          <t>603005</t>
        </is>
      </c>
      <c r="B346" t="n">
        <v>0.004711208059101721</v>
      </c>
      <c r="C346" t="n">
        <v>87.29729729729729</v>
      </c>
      <c r="D346" t="n">
        <v>70.72029629629631</v>
      </c>
      <c r="E346" t="n">
        <v>5.165592592592593</v>
      </c>
    </row>
    <row r="347">
      <c r="A347" t="inlineStr">
        <is>
          <t>601689</t>
        </is>
      </c>
      <c r="B347" t="n">
        <v>0.009847567866651773</v>
      </c>
      <c r="C347" t="n">
        <v>87.13149274684137</v>
      </c>
      <c r="D347" t="n">
        <v>32.15251851851852</v>
      </c>
      <c r="E347" t="n">
        <v>1.373037037037037</v>
      </c>
    </row>
    <row r="348">
      <c r="A348" t="inlineStr">
        <is>
          <t>300048</t>
        </is>
      </c>
      <c r="B348" t="n">
        <v>0.0007618906501553193</v>
      </c>
      <c r="C348" t="n">
        <v>86.95652173913047</v>
      </c>
      <c r="D348" t="n">
        <v>4.351111111111111</v>
      </c>
      <c r="E348" t="n">
        <v>3.840333333333333</v>
      </c>
    </row>
    <row r="349">
      <c r="A349" t="inlineStr">
        <is>
          <t>600199</t>
        </is>
      </c>
      <c r="B349" t="n">
        <v>0.007709791344886759</v>
      </c>
      <c r="C349" t="n">
        <v>86.92307692307692</v>
      </c>
      <c r="D349" t="n">
        <v>8.214037037037038</v>
      </c>
      <c r="E349" t="n">
        <v>5.268814814814815</v>
      </c>
    </row>
    <row r="350">
      <c r="A350" t="inlineStr">
        <is>
          <t>600456</t>
        </is>
      </c>
      <c r="B350" t="n">
        <v>0.008901357201102997</v>
      </c>
      <c r="C350" t="n">
        <v>86.87525396180416</v>
      </c>
      <c r="D350" t="n">
        <v>32.59207407407408</v>
      </c>
      <c r="E350" t="n">
        <v>2.166851851851852</v>
      </c>
    </row>
    <row r="351">
      <c r="A351" t="inlineStr">
        <is>
          <t>688169</t>
        </is>
      </c>
      <c r="B351" t="n">
        <v>0.4801313939836022</v>
      </c>
      <c r="C351" t="n">
        <v>86.70949608512346</v>
      </c>
      <c r="D351" t="n">
        <v>607.4272357723578</v>
      </c>
      <c r="E351" t="n">
        <v>4.091747967479675</v>
      </c>
    </row>
    <row r="352">
      <c r="A352" t="inlineStr">
        <is>
          <t>000612</t>
        </is>
      </c>
      <c r="B352" t="n">
        <v>0.001905133699755407</v>
      </c>
      <c r="C352" t="n">
        <v>86.5296803652968</v>
      </c>
      <c r="D352" t="n">
        <v>6.007</v>
      </c>
      <c r="E352" t="n">
        <v>3.317111111111111</v>
      </c>
    </row>
    <row r="353">
      <c r="A353" t="inlineStr">
        <is>
          <t>300450</t>
        </is>
      </c>
      <c r="B353" t="n">
        <v>0.01856736154018351</v>
      </c>
      <c r="C353" t="n">
        <v>86.10366398570153</v>
      </c>
      <c r="D353" t="n">
        <v>54.80107407407408</v>
      </c>
      <c r="E353" t="n">
        <v>2.003962962962963</v>
      </c>
    </row>
    <row r="354">
      <c r="A354" t="inlineStr">
        <is>
          <t>300715</t>
        </is>
      </c>
      <c r="B354" t="n">
        <v>0.01346553699933209</v>
      </c>
      <c r="C354" t="n">
        <v>86.07954545454544</v>
      </c>
      <c r="D354" t="n">
        <v>40.74666666666666</v>
      </c>
      <c r="E354" t="n">
        <v>3.113370370370371</v>
      </c>
    </row>
    <row r="355">
      <c r="A355" t="inlineStr">
        <is>
          <t>300721</t>
        </is>
      </c>
      <c r="B355" t="n">
        <v>0.005606537222625221</v>
      </c>
      <c r="C355" t="n">
        <v>85.94651284740431</v>
      </c>
      <c r="D355" t="n">
        <v>26.31037037037037</v>
      </c>
      <c r="E355" t="n">
        <v>11.3882962962963</v>
      </c>
    </row>
    <row r="356">
      <c r="A356" t="inlineStr">
        <is>
          <t>300837</t>
        </is>
      </c>
      <c r="B356" t="n">
        <v>0.008065861356374989</v>
      </c>
      <c r="C356" t="n">
        <v>85.9288537549407</v>
      </c>
      <c r="D356" t="n">
        <v>56.90571428571429</v>
      </c>
      <c r="E356" t="n">
        <v>7.121142857142856</v>
      </c>
    </row>
    <row r="357">
      <c r="A357" t="inlineStr">
        <is>
          <t>000100</t>
        </is>
      </c>
      <c r="B357" t="n">
        <v>0.001012781488554254</v>
      </c>
      <c r="C357" t="n">
        <v>85.8974358974359</v>
      </c>
      <c r="D357" t="n">
        <v>6.32625925925926</v>
      </c>
      <c r="E357" t="n">
        <v>3.832185185185185</v>
      </c>
    </row>
    <row r="358">
      <c r="A358" t="inlineStr">
        <is>
          <t>600563</t>
        </is>
      </c>
      <c r="B358" t="n">
        <v>0.02263076869903942</v>
      </c>
      <c r="C358" t="n">
        <v>85.86387434554975</v>
      </c>
      <c r="D358" t="n">
        <v>70.13748148148149</v>
      </c>
      <c r="E358" t="n">
        <v>1.431296296296296</v>
      </c>
    </row>
    <row r="359">
      <c r="A359" t="inlineStr">
        <is>
          <t>603501</t>
        </is>
      </c>
      <c r="B359" t="n">
        <v>0.02883224429351093</v>
      </c>
      <c r="C359" t="n">
        <v>85.60000000000001</v>
      </c>
      <c r="D359" t="n">
        <v>203.6937777777778</v>
      </c>
      <c r="E359" t="n">
        <v>2.95025925925926</v>
      </c>
    </row>
    <row r="360">
      <c r="A360" t="inlineStr">
        <is>
          <t>002382</t>
        </is>
      </c>
      <c r="B360" t="n">
        <v>0.004648758174993194</v>
      </c>
      <c r="C360" t="n">
        <v>85.52845528455283</v>
      </c>
      <c r="D360" t="n">
        <v>22.4972962962963</v>
      </c>
      <c r="E360" t="n">
        <v>5.038037037037037</v>
      </c>
    </row>
    <row r="361">
      <c r="A361" t="inlineStr">
        <is>
          <t>300737</t>
        </is>
      </c>
      <c r="B361" t="n">
        <v>0.003844591380584399</v>
      </c>
      <c r="C361" t="n">
        <v>85.19379844961242</v>
      </c>
      <c r="D361" t="n">
        <v>21.2652962962963</v>
      </c>
      <c r="E361" t="n">
        <v>3.777888888888889</v>
      </c>
    </row>
    <row r="362">
      <c r="A362" t="inlineStr">
        <is>
          <t>300600</t>
        </is>
      </c>
      <c r="B362" t="n">
        <v>0.006956488493145107</v>
      </c>
      <c r="C362" t="n">
        <v>85.18518518518519</v>
      </c>
      <c r="D362" t="n">
        <v>14.48892592592593</v>
      </c>
      <c r="E362" t="n">
        <v>3.212185185185185</v>
      </c>
    </row>
    <row r="363">
      <c r="A363" t="inlineStr">
        <is>
          <t>600991</t>
        </is>
      </c>
      <c r="B363" t="n">
        <v>0.000898864290606367</v>
      </c>
      <c r="C363" t="n">
        <v>85.04672897196261</v>
      </c>
      <c r="D363" t="n">
        <v>15.22048148148148</v>
      </c>
      <c r="E363" t="n">
        <v>0</v>
      </c>
    </row>
    <row r="364">
      <c r="A364" t="inlineStr">
        <is>
          <t>000547</t>
        </is>
      </c>
      <c r="B364" t="n">
        <v>0.003718284196212071</v>
      </c>
      <c r="C364" t="n">
        <v>85.01773049645391</v>
      </c>
      <c r="D364" t="n">
        <v>18.46074074074074</v>
      </c>
      <c r="E364" t="n">
        <v>3.363592592592593</v>
      </c>
    </row>
    <row r="365">
      <c r="A365" t="inlineStr">
        <is>
          <t>000739</t>
        </is>
      </c>
      <c r="B365" t="n">
        <v>0.002203712181167146</v>
      </c>
      <c r="C365" t="n">
        <v>84.9518161601186</v>
      </c>
      <c r="D365" t="n">
        <v>21.11925925925926</v>
      </c>
      <c r="E365" t="n">
        <v>1.300925925925926</v>
      </c>
    </row>
    <row r="366">
      <c r="A366" t="inlineStr">
        <is>
          <t>000807</t>
        </is>
      </c>
      <c r="B366" t="n">
        <v>0.001731493185265814</v>
      </c>
      <c r="C366" t="n">
        <v>84.84848484848484</v>
      </c>
      <c r="D366" t="n">
        <v>5.82725925925926</v>
      </c>
      <c r="E366" t="n">
        <v>3.457999999999999</v>
      </c>
    </row>
    <row r="367">
      <c r="A367" t="inlineStr">
        <is>
          <t>002607</t>
        </is>
      </c>
      <c r="B367" t="n">
        <v>0.006208908116727045</v>
      </c>
      <c r="C367" t="n">
        <v>84.83563096500531</v>
      </c>
      <c r="D367" t="n">
        <v>30.65400000000001</v>
      </c>
      <c r="E367" t="n">
        <v>1.558444444444444</v>
      </c>
    </row>
    <row r="368">
      <c r="A368" t="inlineStr">
        <is>
          <t>000591</t>
        </is>
      </c>
      <c r="B368" t="n">
        <v>0.001234749717940601</v>
      </c>
      <c r="C368" t="n">
        <v>84.5945945945946</v>
      </c>
      <c r="D368" t="n">
        <v>4.381481481481481</v>
      </c>
      <c r="E368" t="n">
        <v>4.358518518518519</v>
      </c>
    </row>
    <row r="369">
      <c r="A369" t="inlineStr">
        <is>
          <t>600753</t>
        </is>
      </c>
      <c r="B369" t="n">
        <v>0.00267540191684065</v>
      </c>
      <c r="C369" t="n">
        <v>84.29319371727748</v>
      </c>
      <c r="D369" t="n">
        <v>13.55444444444444</v>
      </c>
      <c r="E369" t="n">
        <v>2.381814814814815</v>
      </c>
    </row>
    <row r="370">
      <c r="A370" t="inlineStr">
        <is>
          <t>000737</t>
        </is>
      </c>
      <c r="B370" t="n">
        <v>0.0006589238166659078</v>
      </c>
      <c r="C370" t="n">
        <v>84.0531561461794</v>
      </c>
      <c r="D370" t="n">
        <v>3.404111111111111</v>
      </c>
      <c r="E370" t="n">
        <v>0.8248148148148148</v>
      </c>
    </row>
    <row r="371">
      <c r="A371" t="inlineStr">
        <is>
          <t>002283</t>
        </is>
      </c>
      <c r="B371" t="n">
        <v>0.001174703817601612</v>
      </c>
      <c r="C371" t="n">
        <v>84.03141361256546</v>
      </c>
      <c r="D371" t="n">
        <v>5.25725925925926</v>
      </c>
      <c r="E371" t="n">
        <v>2.373333333333333</v>
      </c>
    </row>
    <row r="372">
      <c r="A372" t="inlineStr">
        <is>
          <t>603319</t>
        </is>
      </c>
      <c r="B372" t="n">
        <v>0.01143912003865595</v>
      </c>
      <c r="C372" t="n">
        <v>83.94648829431436</v>
      </c>
      <c r="D372" t="n">
        <v>28.75285185185185</v>
      </c>
      <c r="E372" t="n">
        <v>2.876703703703704</v>
      </c>
    </row>
    <row r="373">
      <c r="A373" t="inlineStr">
        <is>
          <t>002973</t>
        </is>
      </c>
      <c r="B373" t="n">
        <v>0.001384388791671448</v>
      </c>
      <c r="C373" t="n">
        <v>83.94039735099336</v>
      </c>
      <c r="D373" t="n">
        <v>23.74537037037037</v>
      </c>
      <c r="E373" t="n">
        <v>11.23644444444444</v>
      </c>
    </row>
    <row r="374">
      <c r="A374" t="inlineStr">
        <is>
          <t>600298</t>
        </is>
      </c>
      <c r="B374" t="n">
        <v>0.01213914415264199</v>
      </c>
      <c r="C374" t="n">
        <v>83.84308510638299</v>
      </c>
      <c r="D374" t="n">
        <v>47.93307407407408</v>
      </c>
      <c r="E374" t="n">
        <v>1.480185185185185</v>
      </c>
    </row>
    <row r="375">
      <c r="A375" t="inlineStr">
        <is>
          <t>300346</t>
        </is>
      </c>
      <c r="B375" t="n">
        <v>0.005203022770416312</v>
      </c>
      <c r="C375" t="n">
        <v>83.61916026020107</v>
      </c>
      <c r="D375" t="n">
        <v>33.95407407407407</v>
      </c>
      <c r="E375" t="n">
        <v>8.905111111111111</v>
      </c>
    </row>
    <row r="376">
      <c r="A376" t="inlineStr">
        <is>
          <t>000636</t>
        </is>
      </c>
      <c r="B376" t="n">
        <v>0.005170656742688723</v>
      </c>
      <c r="C376" t="n">
        <v>83.29493087557604</v>
      </c>
      <c r="D376" t="n">
        <v>27.76862962962963</v>
      </c>
      <c r="E376" t="n">
        <v>5.458555555555556</v>
      </c>
    </row>
    <row r="377">
      <c r="A377" t="inlineStr">
        <is>
          <t>603826</t>
        </is>
      </c>
      <c r="B377" t="n">
        <v>0.004212118634509941</v>
      </c>
      <c r="C377" t="n">
        <v>83.24468085106385</v>
      </c>
      <c r="D377" t="n">
        <v>30.66622222222222</v>
      </c>
      <c r="E377" t="n">
        <v>0.9180740740740742</v>
      </c>
    </row>
    <row r="378">
      <c r="A378" t="inlineStr">
        <is>
          <t>600111</t>
        </is>
      </c>
      <c r="B378" t="n">
        <v>0.002155280074500756</v>
      </c>
      <c r="C378" t="n">
        <v>83.10502283105026</v>
      </c>
      <c r="D378" t="n">
        <v>11.64011111111111</v>
      </c>
      <c r="E378" t="n">
        <v>2.558407407407408</v>
      </c>
    </row>
    <row r="379">
      <c r="A379" t="inlineStr">
        <is>
          <t>300702</t>
        </is>
      </c>
      <c r="B379" t="n">
        <v>0.01309192020958358</v>
      </c>
      <c r="C379" t="n">
        <v>83.03490685476578</v>
      </c>
      <c r="D379" t="n">
        <v>89.09874074074074</v>
      </c>
      <c r="E379" t="n">
        <v>4.279111111111111</v>
      </c>
    </row>
    <row r="380">
      <c r="A380" t="inlineStr">
        <is>
          <t>002967</t>
        </is>
      </c>
      <c r="B380" t="n">
        <v>0.002482641327470168</v>
      </c>
      <c r="C380" t="n">
        <v>83.01139177810796</v>
      </c>
      <c r="D380" t="n">
        <v>28.39718518518518</v>
      </c>
      <c r="E380" t="n">
        <v>4.069851851851852</v>
      </c>
    </row>
    <row r="381">
      <c r="A381" t="inlineStr">
        <is>
          <t>000951</t>
        </is>
      </c>
      <c r="B381" t="n">
        <v>0.007617840626247296</v>
      </c>
      <c r="C381" t="n">
        <v>82.91409587090651</v>
      </c>
      <c r="D381" t="n">
        <v>30.67118518518519</v>
      </c>
      <c r="E381" t="n">
        <v>1.112629629629629</v>
      </c>
    </row>
    <row r="382">
      <c r="A382" t="inlineStr">
        <is>
          <t>600496</t>
        </is>
      </c>
      <c r="B382" t="n">
        <v>0.0009778500694715842</v>
      </c>
      <c r="C382" t="n">
        <v>82.78145695364236</v>
      </c>
      <c r="D382" t="n">
        <v>4.572296296296297</v>
      </c>
      <c r="E382" t="n">
        <v>3.211740740740741</v>
      </c>
    </row>
    <row r="383">
      <c r="A383" t="inlineStr">
        <is>
          <t>300536</t>
        </is>
      </c>
      <c r="B383" t="n">
        <v>0.004009671207872152</v>
      </c>
      <c r="C383" t="n">
        <v>82.69720101781168</v>
      </c>
      <c r="D383" t="n">
        <v>11.38403703703704</v>
      </c>
      <c r="E383" t="n">
        <v>2.170592592592593</v>
      </c>
    </row>
    <row r="384">
      <c r="A384" t="inlineStr">
        <is>
          <t>600662</t>
        </is>
      </c>
      <c r="B384" t="n">
        <v>0.002613298143252998</v>
      </c>
      <c r="C384" t="n">
        <v>82.41758241758244</v>
      </c>
      <c r="D384" t="n">
        <v>7.389629629629629</v>
      </c>
      <c r="E384" t="n">
        <v>1.739259259259259</v>
      </c>
    </row>
    <row r="385">
      <c r="A385" t="inlineStr">
        <is>
          <t>600521</t>
        </is>
      </c>
      <c r="B385" t="n">
        <v>0.006606710260423657</v>
      </c>
      <c r="C385" t="n">
        <v>82.36032642812306</v>
      </c>
      <c r="D385" t="n">
        <v>29.51103703703704</v>
      </c>
      <c r="E385" t="n">
        <v>1.753074074074074</v>
      </c>
    </row>
    <row r="386">
      <c r="A386" t="inlineStr">
        <is>
          <t>300589</t>
        </is>
      </c>
      <c r="B386" t="n">
        <v>0.01703913569164093</v>
      </c>
      <c r="C386" t="n">
        <v>82.30884557721141</v>
      </c>
      <c r="D386" t="n">
        <v>19.59722222222222</v>
      </c>
      <c r="E386" t="n">
        <v>11.21625925925926</v>
      </c>
    </row>
    <row r="387">
      <c r="A387" t="inlineStr">
        <is>
          <t>002068</t>
        </is>
      </c>
      <c r="B387" t="n">
        <v>0.001087219298034786</v>
      </c>
      <c r="C387" t="n">
        <v>82.14285714285714</v>
      </c>
      <c r="D387" t="n">
        <v>5.136666666666667</v>
      </c>
      <c r="E387" t="n">
        <v>2.217592592592593</v>
      </c>
    </row>
    <row r="388">
      <c r="A388" t="inlineStr">
        <is>
          <t>000703</t>
        </is>
      </c>
      <c r="B388" t="n">
        <v>0.001356565644966426</v>
      </c>
      <c r="C388" t="n">
        <v>81.93236714975845</v>
      </c>
      <c r="D388" t="n">
        <v>11.06959259259259</v>
      </c>
      <c r="E388" t="n">
        <v>0.9383703703703704</v>
      </c>
    </row>
    <row r="389">
      <c r="A389" t="inlineStr">
        <is>
          <t>300617</t>
        </is>
      </c>
      <c r="B389" t="n">
        <v>0.008143190796112483</v>
      </c>
      <c r="C389" t="n">
        <v>81.78209086898984</v>
      </c>
      <c r="D389" t="n">
        <v>37.77477777777778</v>
      </c>
      <c r="E389" t="n">
        <v>4.124370370370371</v>
      </c>
    </row>
    <row r="390">
      <c r="A390" t="inlineStr">
        <is>
          <t>002026</t>
        </is>
      </c>
      <c r="B390" t="n">
        <v>0.003755794967653184</v>
      </c>
      <c r="C390" t="n">
        <v>81.75046554934822</v>
      </c>
      <c r="D390" t="n">
        <v>7.90211111111111</v>
      </c>
      <c r="E390" t="n">
        <v>3.389370370370371</v>
      </c>
    </row>
    <row r="391">
      <c r="A391" t="inlineStr">
        <is>
          <t>300827</t>
        </is>
      </c>
      <c r="B391" t="n">
        <v>0.007395544714829767</v>
      </c>
      <c r="C391" t="n">
        <v>81.16174582798462</v>
      </c>
      <c r="D391" t="n">
        <v>55.85962264150943</v>
      </c>
      <c r="E391" t="n">
        <v>14.12330188679245</v>
      </c>
    </row>
    <row r="392">
      <c r="A392" t="inlineStr">
        <is>
          <t>603855</t>
        </is>
      </c>
      <c r="B392" t="n">
        <v>0.004214123701948328</v>
      </c>
      <c r="C392" t="n">
        <v>81.08108108108112</v>
      </c>
      <c r="D392" t="n">
        <v>14.66640740740741</v>
      </c>
      <c r="E392" t="n">
        <v>1.393074074074074</v>
      </c>
    </row>
    <row r="393">
      <c r="A393" t="inlineStr">
        <is>
          <t>002833</t>
        </is>
      </c>
      <c r="B393" t="n">
        <v>0.008929902364328678</v>
      </c>
      <c r="C393" t="n">
        <v>81.0555749737854</v>
      </c>
      <c r="D393" t="n">
        <v>34.2285925925926</v>
      </c>
      <c r="E393" t="n">
        <v>1.653296296296296</v>
      </c>
    </row>
    <row r="394">
      <c r="A394" t="inlineStr">
        <is>
          <t>600584</t>
        </is>
      </c>
      <c r="B394" t="n">
        <v>0.007276900488877863</v>
      </c>
      <c r="C394" t="n">
        <v>80.79470198675497</v>
      </c>
      <c r="D394" t="n">
        <v>35.02837037037037</v>
      </c>
      <c r="E394" t="n">
        <v>6.522259259259259</v>
      </c>
    </row>
    <row r="395">
      <c r="A395" t="inlineStr">
        <is>
          <t>600591</t>
        </is>
      </c>
      <c r="B395" t="n">
        <v>0.0007520274479330503</v>
      </c>
      <c r="C395" t="n">
        <v>80.39702233250618</v>
      </c>
      <c r="D395" t="n">
        <v>5.495481481481482</v>
      </c>
      <c r="E395" t="n">
        <v>0</v>
      </c>
    </row>
    <row r="396">
      <c r="A396" t="inlineStr">
        <is>
          <t>600845</t>
        </is>
      </c>
      <c r="B396" t="n">
        <v>0.006937011027864307</v>
      </c>
      <c r="C396" t="n">
        <v>80.2151823072325</v>
      </c>
      <c r="D396" t="n">
        <v>58.6968888888889</v>
      </c>
      <c r="E396" t="n">
        <v>0.9299259259259258</v>
      </c>
    </row>
    <row r="397">
      <c r="A397" t="inlineStr">
        <is>
          <t>600926</t>
        </is>
      </c>
      <c r="B397" t="n">
        <v>0.002843030742578648</v>
      </c>
      <c r="C397" t="n">
        <v>80.08752735229758</v>
      </c>
      <c r="D397" t="n">
        <v>11.076</v>
      </c>
      <c r="E397" t="n">
        <v>0.6432222222222223</v>
      </c>
    </row>
    <row r="398">
      <c r="A398" t="inlineStr">
        <is>
          <t>600267</t>
        </is>
      </c>
      <c r="B398" t="n">
        <v>0.001240602653955281</v>
      </c>
      <c r="C398" t="n">
        <v>79.97925311203321</v>
      </c>
      <c r="D398" t="n">
        <v>15.76644444444445</v>
      </c>
      <c r="E398" t="n">
        <v>3.585185185185186</v>
      </c>
    </row>
    <row r="399">
      <c r="A399" t="inlineStr">
        <is>
          <t>300738</t>
        </is>
      </c>
      <c r="B399" t="n">
        <v>0.007752318736514005</v>
      </c>
      <c r="C399" t="n">
        <v>79.75343764817448</v>
      </c>
      <c r="D399" t="n">
        <v>41.16066666666667</v>
      </c>
      <c r="E399" t="n">
        <v>7.376703703703704</v>
      </c>
    </row>
    <row r="400">
      <c r="A400" t="inlineStr">
        <is>
          <t>603308</t>
        </is>
      </c>
      <c r="B400" t="n">
        <v>0.006518282967710655</v>
      </c>
      <c r="C400" t="n">
        <v>79.0516206482593</v>
      </c>
      <c r="D400" t="n">
        <v>22.99825925925926</v>
      </c>
      <c r="E400" t="n">
        <v>1.913444444444445</v>
      </c>
    </row>
    <row r="401">
      <c r="A401" t="inlineStr">
        <is>
          <t>603016</t>
        </is>
      </c>
      <c r="B401" t="n">
        <v>0.002255460112089294</v>
      </c>
      <c r="C401" t="n">
        <v>78.9572864321608</v>
      </c>
      <c r="D401" t="n">
        <v>23.28685185185185</v>
      </c>
      <c r="E401" t="n">
        <v>1.297925925925926</v>
      </c>
    </row>
    <row r="402">
      <c r="A402" t="inlineStr">
        <is>
          <t>603605</t>
        </is>
      </c>
      <c r="B402" t="n">
        <v>0.0204821509906532</v>
      </c>
      <c r="C402" t="n">
        <v>78.93504377927103</v>
      </c>
      <c r="D402" t="n">
        <v>154.4401481481481</v>
      </c>
      <c r="E402" t="n">
        <v>2.294222222222222</v>
      </c>
    </row>
    <row r="403">
      <c r="A403" t="inlineStr">
        <is>
          <t>002013</t>
        </is>
      </c>
      <c r="B403" t="n">
        <v>0.001271746599379386</v>
      </c>
      <c r="C403" t="n">
        <v>78.71759890859479</v>
      </c>
      <c r="D403" t="n">
        <v>9.678925925925926</v>
      </c>
      <c r="E403" t="n">
        <v>1.376222222222222</v>
      </c>
    </row>
    <row r="404">
      <c r="A404" t="inlineStr">
        <is>
          <t>300648</t>
        </is>
      </c>
      <c r="B404" t="n">
        <v>0.01288191477149765</v>
      </c>
      <c r="C404" t="n">
        <v>78.37209302325583</v>
      </c>
      <c r="D404" t="n">
        <v>25.28618518518519</v>
      </c>
      <c r="E404" t="n">
        <v>5.722851851851853</v>
      </c>
    </row>
    <row r="405">
      <c r="A405" t="inlineStr">
        <is>
          <t>688188</t>
        </is>
      </c>
      <c r="B405" t="n">
        <v>0.06385457953710789</v>
      </c>
      <c r="C405" t="n">
        <v>78.21332651234174</v>
      </c>
      <c r="D405" t="n">
        <v>205.0335185185185</v>
      </c>
      <c r="E405" t="n">
        <v>3.20611111111111</v>
      </c>
    </row>
    <row r="406">
      <c r="A406" t="inlineStr">
        <is>
          <t>300402</t>
        </is>
      </c>
      <c r="B406" t="n">
        <v>0.006896133333641162</v>
      </c>
      <c r="C406" t="n">
        <v>78.2010582010582</v>
      </c>
      <c r="D406" t="n">
        <v>12.80748148148148</v>
      </c>
      <c r="E406" t="n">
        <v>3.572962962962963</v>
      </c>
    </row>
    <row r="407">
      <c r="A407" t="inlineStr">
        <is>
          <t>002918</t>
        </is>
      </c>
      <c r="B407" t="n">
        <v>0.006385089135404221</v>
      </c>
      <c r="C407" t="n">
        <v>78.00891530460621</v>
      </c>
      <c r="D407" t="n">
        <v>30.53818518518518</v>
      </c>
      <c r="E407" t="n">
        <v>3.328851851851852</v>
      </c>
    </row>
    <row r="408">
      <c r="A408" t="inlineStr">
        <is>
          <t>300685</t>
        </is>
      </c>
      <c r="B408" t="n">
        <v>0.01066586100332448</v>
      </c>
      <c r="C408" t="n">
        <v>77.87938166775528</v>
      </c>
      <c r="D408" t="n">
        <v>68.05485185185184</v>
      </c>
      <c r="E408" t="n">
        <v>1.820555555555556</v>
      </c>
    </row>
    <row r="409">
      <c r="A409" t="inlineStr">
        <is>
          <t>688005</t>
        </is>
      </c>
      <c r="B409" t="n">
        <v>0.01141393586057851</v>
      </c>
      <c r="C409" t="n">
        <v>77.69674870859922</v>
      </c>
      <c r="D409" t="n">
        <v>38.15462962962963</v>
      </c>
      <c r="E409" t="n">
        <v>5.982666666666668</v>
      </c>
    </row>
    <row r="410">
      <c r="A410" t="inlineStr">
        <is>
          <t>600418</t>
        </is>
      </c>
      <c r="B410" t="n">
        <v>0.0025693673674875</v>
      </c>
      <c r="C410" t="n">
        <v>77.6264591439689</v>
      </c>
      <c r="D410" t="n">
        <v>8.115370370370369</v>
      </c>
      <c r="E410" t="n">
        <v>4.616074074074074</v>
      </c>
    </row>
    <row r="411">
      <c r="A411" t="inlineStr">
        <is>
          <t>000923</t>
        </is>
      </c>
      <c r="B411" t="n">
        <v>0.006767206708897582</v>
      </c>
      <c r="C411" t="n">
        <v>77.42363877822042</v>
      </c>
      <c r="D411" t="n">
        <v>16.07877777777778</v>
      </c>
      <c r="E411" t="n">
        <v>1.752185185185185</v>
      </c>
    </row>
    <row r="412">
      <c r="A412" t="inlineStr">
        <is>
          <t>603833</t>
        </is>
      </c>
      <c r="B412" t="n">
        <v>0.02435945366136898</v>
      </c>
      <c r="C412" t="n">
        <v>77.34597156398104</v>
      </c>
      <c r="D412" t="n">
        <v>102.0369259259259</v>
      </c>
      <c r="E412" t="n">
        <v>0.650962962962963</v>
      </c>
    </row>
    <row r="413">
      <c r="A413" t="inlineStr">
        <is>
          <t>300835</t>
        </is>
      </c>
      <c r="B413" t="n">
        <v>0.005188533784505284</v>
      </c>
      <c r="C413" t="n">
        <v>77.11805555555556</v>
      </c>
      <c r="D413" t="n">
        <v>59.62375</v>
      </c>
      <c r="E413" t="n">
        <v>13.83375</v>
      </c>
    </row>
    <row r="414">
      <c r="A414" t="inlineStr">
        <is>
          <t>601233</t>
        </is>
      </c>
      <c r="B414" t="n">
        <v>0.004169235436895323</v>
      </c>
      <c r="C414" t="n">
        <v>77.04359673024524</v>
      </c>
      <c r="D414" t="n">
        <v>15.99914814814815</v>
      </c>
      <c r="E414" t="n">
        <v>1.792074074074074</v>
      </c>
    </row>
    <row r="415">
      <c r="A415" t="inlineStr">
        <is>
          <t>000786</t>
        </is>
      </c>
      <c r="B415" t="n">
        <v>0.008663469590707355</v>
      </c>
      <c r="C415" t="n">
        <v>76.9656699889258</v>
      </c>
      <c r="D415" t="n">
        <v>32.18588888888888</v>
      </c>
      <c r="E415" t="n">
        <v>0.8292962962962964</v>
      </c>
    </row>
    <row r="416">
      <c r="A416" t="inlineStr">
        <is>
          <t>600166</t>
        </is>
      </c>
      <c r="B416" t="n">
        <v>0.0005785580413576155</v>
      </c>
      <c r="C416" t="n">
        <v>76.77725118483414</v>
      </c>
      <c r="D416" t="n">
        <v>2.458222222222223</v>
      </c>
      <c r="E416" t="n">
        <v>2.184740740740741</v>
      </c>
    </row>
    <row r="417">
      <c r="A417" t="inlineStr">
        <is>
          <t>300019</t>
        </is>
      </c>
      <c r="B417" t="n">
        <v>0.003939795391166023</v>
      </c>
      <c r="C417" t="n">
        <v>76.66325486182193</v>
      </c>
      <c r="D417" t="n">
        <v>13.99733333333333</v>
      </c>
      <c r="E417" t="n">
        <v>4.59</v>
      </c>
    </row>
    <row r="418">
      <c r="A418" t="inlineStr">
        <is>
          <t>002007</t>
        </is>
      </c>
      <c r="B418" t="n">
        <v>0.007345628645990612</v>
      </c>
      <c r="C418" t="n">
        <v>76.5637371338084</v>
      </c>
      <c r="D418" t="n">
        <v>44.66677777777778</v>
      </c>
      <c r="E418" t="n">
        <v>2.138444444444445</v>
      </c>
    </row>
    <row r="419">
      <c r="A419" t="inlineStr">
        <is>
          <t>300073</t>
        </is>
      </c>
      <c r="B419" t="n">
        <v>0.01521697646559908</v>
      </c>
      <c r="C419" t="n">
        <v>76.30161579892281</v>
      </c>
      <c r="D419" t="n">
        <v>38.99788888888889</v>
      </c>
      <c r="E419" t="n">
        <v>4.189666666666667</v>
      </c>
    </row>
    <row r="420">
      <c r="A420" t="inlineStr">
        <is>
          <t>300314</t>
        </is>
      </c>
      <c r="B420" t="n">
        <v>0.004698479826840785</v>
      </c>
      <c r="C420" t="n">
        <v>76.05485232067511</v>
      </c>
      <c r="D420" t="n">
        <v>15.62633333333333</v>
      </c>
      <c r="E420" t="n">
        <v>3.862259259259259</v>
      </c>
    </row>
    <row r="421">
      <c r="A421" t="inlineStr">
        <is>
          <t>300708</t>
        </is>
      </c>
      <c r="B421" t="n">
        <v>0.01100811829069089</v>
      </c>
      <c r="C421" t="n">
        <v>75.82025677603423</v>
      </c>
      <c r="D421" t="n">
        <v>20.35888888888889</v>
      </c>
      <c r="E421" t="n">
        <v>12.44648148148148</v>
      </c>
    </row>
    <row r="422">
      <c r="A422" t="inlineStr">
        <is>
          <t>300408</t>
        </is>
      </c>
      <c r="B422" t="n">
        <v>0.005891860205535071</v>
      </c>
      <c r="C422" t="n">
        <v>75.71998227735929</v>
      </c>
      <c r="D422" t="n">
        <v>27.92607407407407</v>
      </c>
      <c r="E422" t="n">
        <v>1.102407407407407</v>
      </c>
    </row>
    <row r="423">
      <c r="A423" t="inlineStr">
        <is>
          <t>000933</t>
        </is>
      </c>
      <c r="B423" t="n">
        <v>0.001471968272532805</v>
      </c>
      <c r="C423" t="n">
        <v>75.48262548262549</v>
      </c>
      <c r="D423" t="n">
        <v>5.425666666666666</v>
      </c>
      <c r="E423" t="n">
        <v>2.696185185185185</v>
      </c>
    </row>
    <row r="424">
      <c r="A424" t="inlineStr">
        <is>
          <t>002727</t>
        </is>
      </c>
      <c r="B424" t="n">
        <v>0.005363409392690937</v>
      </c>
      <c r="C424" t="n">
        <v>75.31172069825438</v>
      </c>
      <c r="D424" t="n">
        <v>32.82866666666666</v>
      </c>
      <c r="E424" t="n">
        <v>2.340296296296296</v>
      </c>
    </row>
    <row r="425">
      <c r="A425" t="inlineStr">
        <is>
          <t>300307</t>
        </is>
      </c>
      <c r="B425" t="n">
        <v>0.00137246434673242</v>
      </c>
      <c r="C425" t="n">
        <v>75.28089887640448</v>
      </c>
      <c r="D425" t="n">
        <v>5.854666666666667</v>
      </c>
      <c r="E425" t="n">
        <v>1.561777777777778</v>
      </c>
    </row>
    <row r="426">
      <c r="A426" t="inlineStr">
        <is>
          <t>300358</t>
        </is>
      </c>
      <c r="B426" t="n">
        <v>0.002489930422752483</v>
      </c>
      <c r="C426" t="n">
        <v>75.25473071324598</v>
      </c>
      <c r="D426" t="n">
        <v>10.47977777777778</v>
      </c>
      <c r="E426" t="n">
        <v>3.203222222222222</v>
      </c>
    </row>
    <row r="427">
      <c r="A427" t="inlineStr">
        <is>
          <t>002271</t>
        </is>
      </c>
      <c r="B427" t="n">
        <v>0.008402626668738431</v>
      </c>
      <c r="C427" t="n">
        <v>75.18518518518518</v>
      </c>
      <c r="D427" t="n">
        <v>42.20744444444445</v>
      </c>
      <c r="E427" t="n">
        <v>1.747185185185185</v>
      </c>
    </row>
    <row r="428">
      <c r="A428" t="inlineStr">
        <is>
          <t>300034</t>
        </is>
      </c>
      <c r="B428" t="n">
        <v>0.006334719813741984</v>
      </c>
      <c r="C428" t="n">
        <v>75.16902274124155</v>
      </c>
      <c r="D428" t="n">
        <v>22.06044444444444</v>
      </c>
      <c r="E428" t="n">
        <v>2.666925925925926</v>
      </c>
    </row>
    <row r="429">
      <c r="A429" t="inlineStr">
        <is>
          <t>600228</t>
        </is>
      </c>
      <c r="B429" t="n">
        <v>0.001569329259900575</v>
      </c>
      <c r="C429" t="n">
        <v>75.11811023622046</v>
      </c>
      <c r="D429" t="n">
        <v>10.15288888888889</v>
      </c>
      <c r="E429" t="n">
        <v>0.9895185185185186</v>
      </c>
    </row>
    <row r="430">
      <c r="A430" t="inlineStr">
        <is>
          <t>601777</t>
        </is>
      </c>
      <c r="B430" t="n">
        <v>0.0009462307208818778</v>
      </c>
      <c r="C430" t="n">
        <v>75.0788643533123</v>
      </c>
      <c r="D430" t="n">
        <v>4.30337037037037</v>
      </c>
      <c r="E430" t="n">
        <v>2.205518518518518</v>
      </c>
    </row>
    <row r="431">
      <c r="A431" t="inlineStr">
        <is>
          <t>300012</t>
        </is>
      </c>
      <c r="B431" t="n">
        <v>0.003898740513769255</v>
      </c>
      <c r="C431" t="n">
        <v>74.934554973822</v>
      </c>
      <c r="D431" t="n">
        <v>22.1502962962963</v>
      </c>
      <c r="E431" t="n">
        <v>1.182851851851852</v>
      </c>
    </row>
    <row r="432">
      <c r="A432" t="inlineStr">
        <is>
          <t>300662</t>
        </is>
      </c>
      <c r="B432" t="n">
        <v>0.007715160050928071</v>
      </c>
      <c r="C432" t="n">
        <v>74.75317348377996</v>
      </c>
      <c r="D432" t="n">
        <v>48.08488888888888</v>
      </c>
      <c r="E432" t="n">
        <v>1.348962962962963</v>
      </c>
    </row>
    <row r="433">
      <c r="A433" t="inlineStr">
        <is>
          <t>300489</t>
        </is>
      </c>
      <c r="B433" t="n">
        <v>0.01275494253614354</v>
      </c>
      <c r="C433" t="n">
        <v>74.55540355677155</v>
      </c>
      <c r="D433" t="n">
        <v>30.91414814814815</v>
      </c>
      <c r="E433" t="n">
        <v>3.138037037037037</v>
      </c>
    </row>
    <row r="434">
      <c r="A434" t="inlineStr">
        <is>
          <t>000893</t>
        </is>
      </c>
      <c r="B434" t="n">
        <v>0.00117987044275349</v>
      </c>
      <c r="C434" t="n">
        <v>74.54545454545456</v>
      </c>
      <c r="D434" t="n">
        <v>7.497629629629629</v>
      </c>
      <c r="E434" t="n">
        <v>1.774740740740741</v>
      </c>
    </row>
    <row r="435">
      <c r="A435" t="inlineStr">
        <is>
          <t>000830</t>
        </is>
      </c>
      <c r="B435" t="n">
        <v>0.002087505778949069</v>
      </c>
      <c r="C435" t="n">
        <v>74.39271255060729</v>
      </c>
      <c r="D435" t="n">
        <v>10.04366666666667</v>
      </c>
      <c r="E435" t="n">
        <v>2.585111111111111</v>
      </c>
    </row>
    <row r="436">
      <c r="A436" t="inlineStr">
        <is>
          <t>002001</t>
        </is>
      </c>
      <c r="B436" t="n">
        <v>0.00256798349194084</v>
      </c>
      <c r="C436" t="n">
        <v>74.38669438669436</v>
      </c>
      <c r="D436" t="n">
        <v>29.86655555555555</v>
      </c>
      <c r="E436" t="n">
        <v>1.353333333333333</v>
      </c>
    </row>
    <row r="437">
      <c r="A437" t="inlineStr">
        <is>
          <t>603916</t>
        </is>
      </c>
      <c r="B437" t="n">
        <v>0.003985383858134716</v>
      </c>
      <c r="C437" t="n">
        <v>74.34554973821987</v>
      </c>
      <c r="D437" t="n">
        <v>25.54788888888889</v>
      </c>
      <c r="E437" t="n">
        <v>3.133518518518518</v>
      </c>
    </row>
    <row r="438">
      <c r="A438" t="inlineStr">
        <is>
          <t>002626</t>
        </is>
      </c>
      <c r="B438" t="n">
        <v>0.01117362647468172</v>
      </c>
      <c r="C438" t="n">
        <v>74.12690605017215</v>
      </c>
      <c r="D438" t="n">
        <v>31.02666666666667</v>
      </c>
      <c r="E438" t="n">
        <v>2.317444444444444</v>
      </c>
    </row>
    <row r="439">
      <c r="A439" t="inlineStr">
        <is>
          <t>002867</t>
        </is>
      </c>
      <c r="B439" t="n">
        <v>0.003612027786736363</v>
      </c>
      <c r="C439" t="n">
        <v>73.9869934967484</v>
      </c>
      <c r="D439" t="n">
        <v>24.04274074074074</v>
      </c>
      <c r="E439" t="n">
        <v>1.166851851851852</v>
      </c>
    </row>
    <row r="440">
      <c r="A440" t="inlineStr">
        <is>
          <t>688390</t>
        </is>
      </c>
      <c r="B440" t="n">
        <v>0.06261346773395715</v>
      </c>
      <c r="C440" t="n">
        <v>73.57037037037037</v>
      </c>
      <c r="D440" t="n">
        <v>207.9000892857143</v>
      </c>
      <c r="E440" t="n">
        <v>7.975446428571429</v>
      </c>
    </row>
    <row r="441">
      <c r="A441" t="inlineStr">
        <is>
          <t>300558</t>
        </is>
      </c>
      <c r="B441" t="n">
        <v>0.01855896161552485</v>
      </c>
      <c r="C441" t="n">
        <v>73.52645919977054</v>
      </c>
      <c r="D441" t="n">
        <v>107.1626666666667</v>
      </c>
      <c r="E441" t="n">
        <v>1.342666666666667</v>
      </c>
    </row>
    <row r="442">
      <c r="A442" t="inlineStr">
        <is>
          <t>300843</t>
        </is>
      </c>
      <c r="B442" t="n">
        <v>0.003329352351447848</v>
      </c>
      <c r="C442" t="n">
        <v>73.49063150589868</v>
      </c>
      <c r="D442" t="n">
        <v>31.01145569620253</v>
      </c>
      <c r="E442" t="n">
        <v>14.04025316455696</v>
      </c>
    </row>
    <row r="443">
      <c r="A443" t="inlineStr">
        <is>
          <t>002511</t>
        </is>
      </c>
      <c r="B443" t="n">
        <v>0.002479612675614631</v>
      </c>
      <c r="C443" t="n">
        <v>73.4894259818731</v>
      </c>
      <c r="D443" t="n">
        <v>20.34725925925926</v>
      </c>
      <c r="E443" t="n">
        <v>1.705740740740741</v>
      </c>
    </row>
    <row r="444">
      <c r="A444" t="inlineStr">
        <is>
          <t>300690</t>
        </is>
      </c>
      <c r="B444" t="n">
        <v>0.02027669637436754</v>
      </c>
      <c r="C444" t="n">
        <v>73.44922955353614</v>
      </c>
      <c r="D444" t="n">
        <v>37.38744444444445</v>
      </c>
      <c r="E444" t="n">
        <v>6.219666666666667</v>
      </c>
    </row>
    <row r="445">
      <c r="A445" t="inlineStr">
        <is>
          <t>000960</t>
        </is>
      </c>
      <c r="B445" t="n">
        <v>0.0007307360223150278</v>
      </c>
      <c r="C445" t="n">
        <v>73.41040462427743</v>
      </c>
      <c r="D445" t="n">
        <v>9.830222222222222</v>
      </c>
      <c r="E445" t="n">
        <v>1.488555555555556</v>
      </c>
    </row>
    <row r="446">
      <c r="A446" t="inlineStr">
        <is>
          <t>300566</t>
        </is>
      </c>
      <c r="B446" t="n">
        <v>0.003465592848163296</v>
      </c>
      <c r="C446" t="n">
        <v>73.29613391789556</v>
      </c>
      <c r="D446" t="n">
        <v>30.27474074074074</v>
      </c>
      <c r="E446" t="n">
        <v>3.674222222222222</v>
      </c>
    </row>
    <row r="447">
      <c r="A447" t="inlineStr">
        <is>
          <t>002730</t>
        </is>
      </c>
      <c r="B447" t="n">
        <v>0.002111435155083141</v>
      </c>
      <c r="C447" t="n">
        <v>73.17073170731707</v>
      </c>
      <c r="D447" t="n">
        <v>9.814370370370371</v>
      </c>
      <c r="E447" t="n">
        <v>1.999111111111111</v>
      </c>
    </row>
    <row r="448">
      <c r="A448" t="inlineStr">
        <is>
          <t>300601</t>
        </is>
      </c>
      <c r="B448" t="n">
        <v>0.02714649540304773</v>
      </c>
      <c r="C448" t="n">
        <v>73.07778524994394</v>
      </c>
      <c r="D448" t="n">
        <v>154.8222592592592</v>
      </c>
      <c r="E448" t="n">
        <v>1.519555555555556</v>
      </c>
    </row>
    <row r="449">
      <c r="A449" t="inlineStr">
        <is>
          <t>300062</t>
        </is>
      </c>
      <c r="B449" t="n">
        <v>0.006955078812447568</v>
      </c>
      <c r="C449" t="n">
        <v>72.93906810035841</v>
      </c>
      <c r="D449" t="n">
        <v>8.207148148148148</v>
      </c>
      <c r="E449" t="n">
        <v>11.65577777777778</v>
      </c>
    </row>
    <row r="450">
      <c r="A450" t="inlineStr">
        <is>
          <t>600711</t>
        </is>
      </c>
      <c r="B450" t="n">
        <v>0.001478855854529084</v>
      </c>
      <c r="C450" t="n">
        <v>72.86821705426357</v>
      </c>
      <c r="D450" t="n">
        <v>5.728333333333333</v>
      </c>
      <c r="E450" t="n">
        <v>4.773296296296296</v>
      </c>
    </row>
    <row r="451">
      <c r="A451" t="inlineStr">
        <is>
          <t>601952</t>
        </is>
      </c>
      <c r="B451" t="n">
        <v>0.002048032703189482</v>
      </c>
      <c r="C451" t="n">
        <v>72.66187050359711</v>
      </c>
      <c r="D451" t="n">
        <v>11.35640740740741</v>
      </c>
      <c r="E451" t="n">
        <v>5.454481481481482</v>
      </c>
    </row>
    <row r="452">
      <c r="A452" t="inlineStr">
        <is>
          <t>603260</t>
        </is>
      </c>
      <c r="B452" t="n">
        <v>0.005971826368185756</v>
      </c>
      <c r="C452" t="n">
        <v>72.65100671140941</v>
      </c>
      <c r="D452" t="n">
        <v>31.28759259259259</v>
      </c>
      <c r="E452" t="n">
        <v>1.151259259259259</v>
      </c>
    </row>
    <row r="453">
      <c r="A453" t="inlineStr">
        <is>
          <t>002179</t>
        </is>
      </c>
      <c r="B453" t="n">
        <v>0.01490263446395126</v>
      </c>
      <c r="C453" t="n">
        <v>72.65087853323145</v>
      </c>
      <c r="D453" t="n">
        <v>48.44159259259259</v>
      </c>
      <c r="E453" t="n">
        <v>0.9615185185185186</v>
      </c>
    </row>
    <row r="454">
      <c r="A454" t="inlineStr">
        <is>
          <t>601388</t>
        </is>
      </c>
      <c r="B454" t="n">
        <v>0.0004715191140285871</v>
      </c>
      <c r="C454" t="n">
        <v>72.63157894736842</v>
      </c>
      <c r="D454" t="n">
        <v>2.241962962962963</v>
      </c>
      <c r="E454" t="n">
        <v>3.189925925925926</v>
      </c>
    </row>
    <row r="455">
      <c r="A455" t="inlineStr">
        <is>
          <t>600685</t>
        </is>
      </c>
      <c r="B455" t="n">
        <v>0.0097448825945899</v>
      </c>
      <c r="C455" t="n">
        <v>72.54280279010781</v>
      </c>
      <c r="D455" t="n">
        <v>23.0097037037037</v>
      </c>
      <c r="E455" t="n">
        <v>2.576074074074074</v>
      </c>
    </row>
    <row r="456">
      <c r="A456" t="inlineStr">
        <is>
          <t>600196</t>
        </is>
      </c>
      <c r="B456" t="n">
        <v>0.01243120735126225</v>
      </c>
      <c r="C456" t="n">
        <v>72.37485886337973</v>
      </c>
      <c r="D456" t="n">
        <v>43.08603703703704</v>
      </c>
      <c r="E456" t="n">
        <v>2.876592592592592</v>
      </c>
    </row>
    <row r="457">
      <c r="A457" t="inlineStr">
        <is>
          <t>002028</t>
        </is>
      </c>
      <c r="B457" t="n">
        <v>0.002198153081112018</v>
      </c>
      <c r="C457" t="n">
        <v>72.32021709633649</v>
      </c>
      <c r="D457" t="n">
        <v>21.0122962962963</v>
      </c>
      <c r="E457" t="n">
        <v>4.621222222222222</v>
      </c>
    </row>
    <row r="458">
      <c r="A458" t="inlineStr">
        <is>
          <t>603179</t>
        </is>
      </c>
      <c r="B458" t="n">
        <v>0.007601391942753104</v>
      </c>
      <c r="C458" t="n">
        <v>72.30769230769232</v>
      </c>
      <c r="D458" t="n">
        <v>25.24966666666667</v>
      </c>
      <c r="E458" t="n">
        <v>1.282407407407407</v>
      </c>
    </row>
    <row r="459">
      <c r="A459" t="inlineStr">
        <is>
          <t>600305</t>
        </is>
      </c>
      <c r="B459" t="n">
        <v>0.003133118462457236</v>
      </c>
      <c r="C459" t="n">
        <v>72.29676400947118</v>
      </c>
      <c r="D459" t="n">
        <v>19.41485185185185</v>
      </c>
      <c r="E459" t="n">
        <v>2.088185185185185</v>
      </c>
    </row>
    <row r="460">
      <c r="A460" t="inlineStr">
        <is>
          <t>002360</t>
        </is>
      </c>
      <c r="B460" t="n">
        <v>0.00103421333827867</v>
      </c>
      <c r="C460" t="n">
        <v>72.09737827715355</v>
      </c>
      <c r="D460" t="n">
        <v>6.213333333333333</v>
      </c>
      <c r="E460" t="n">
        <v>2.698925925925926</v>
      </c>
    </row>
    <row r="461">
      <c r="A461" t="inlineStr">
        <is>
          <t>300101</t>
        </is>
      </c>
      <c r="B461" t="n">
        <v>0.002173621887038919</v>
      </c>
      <c r="C461" t="n">
        <v>72.08333333333334</v>
      </c>
      <c r="D461" t="n">
        <v>13.9327037037037</v>
      </c>
      <c r="E461" t="n">
        <v>4.786185185185185</v>
      </c>
    </row>
    <row r="462">
      <c r="A462" t="inlineStr">
        <is>
          <t>603313</t>
        </is>
      </c>
      <c r="B462" t="n">
        <v>0.005688194048781172</v>
      </c>
      <c r="C462" t="n">
        <v>71.98460222412319</v>
      </c>
      <c r="D462" t="n">
        <v>28.47548148148148</v>
      </c>
      <c r="E462" t="n">
        <v>1.802851851851852</v>
      </c>
    </row>
    <row r="463">
      <c r="A463" t="inlineStr">
        <is>
          <t>002429</t>
        </is>
      </c>
      <c r="B463" t="n">
        <v>0.0006575940813740083</v>
      </c>
      <c r="C463" t="n">
        <v>71.94444444444446</v>
      </c>
      <c r="D463" t="n">
        <v>5.732555555555556</v>
      </c>
      <c r="E463" t="n">
        <v>2.118740740740741</v>
      </c>
    </row>
    <row r="464">
      <c r="A464" t="inlineStr">
        <is>
          <t>603236</t>
        </is>
      </c>
      <c r="B464" t="n">
        <v>0.01276418537258705</v>
      </c>
      <c r="C464" t="n">
        <v>71.77273360256231</v>
      </c>
      <c r="D464" t="n">
        <v>190.1873703703704</v>
      </c>
      <c r="E464" t="n">
        <v>4.174444444444444</v>
      </c>
    </row>
    <row r="465">
      <c r="A465" t="inlineStr">
        <is>
          <t>300413</t>
        </is>
      </c>
      <c r="B465" t="n">
        <v>0.01041140772199584</v>
      </c>
      <c r="C465" t="n">
        <v>71.66240409207161</v>
      </c>
      <c r="D465" t="n">
        <v>61.3018888888889</v>
      </c>
      <c r="E465" t="n">
        <v>1.114148148148148</v>
      </c>
    </row>
    <row r="466">
      <c r="A466" t="inlineStr">
        <is>
          <t>603063</t>
        </is>
      </c>
      <c r="B466" t="n">
        <v>0.005591440237524482</v>
      </c>
      <c r="C466" t="n">
        <v>71.58859470468433</v>
      </c>
      <c r="D466" t="n">
        <v>11.12585185185185</v>
      </c>
      <c r="E466" t="n">
        <v>2.539407407407408</v>
      </c>
    </row>
    <row r="467">
      <c r="A467" t="inlineStr">
        <is>
          <t>002304</t>
        </is>
      </c>
      <c r="B467" t="n">
        <v>0.05649392499693178</v>
      </c>
      <c r="C467" t="n">
        <v>71.57922033019275</v>
      </c>
      <c r="D467" t="n">
        <v>139.1257037037037</v>
      </c>
      <c r="E467" t="n">
        <v>0.7103333333333333</v>
      </c>
    </row>
    <row r="468">
      <c r="A468" t="inlineStr">
        <is>
          <t>603306</t>
        </is>
      </c>
      <c r="B468" t="n">
        <v>0.002907537811743234</v>
      </c>
      <c r="C468" t="n">
        <v>71.53024911032028</v>
      </c>
      <c r="D468" t="n">
        <v>17.44596296296296</v>
      </c>
      <c r="E468" t="n">
        <v>1.38962962962963</v>
      </c>
    </row>
    <row r="469">
      <c r="A469" t="inlineStr">
        <is>
          <t>002390</t>
        </is>
      </c>
      <c r="B469" t="n">
        <v>0.001134742119469395</v>
      </c>
      <c r="C469" t="n">
        <v>71.21495327102805</v>
      </c>
      <c r="D469" t="n">
        <v>5.955666666666667</v>
      </c>
      <c r="E469" t="n">
        <v>1.318037037037037</v>
      </c>
    </row>
    <row r="470">
      <c r="A470" t="inlineStr">
        <is>
          <t>603225</t>
        </is>
      </c>
      <c r="B470" t="n">
        <v>0.002491323087386991</v>
      </c>
      <c r="C470" t="n">
        <v>71.00977198697069</v>
      </c>
      <c r="D470" t="n">
        <v>11.98014814814815</v>
      </c>
      <c r="E470" t="n">
        <v>0.8411481481481482</v>
      </c>
    </row>
    <row r="471">
      <c r="A471" t="inlineStr">
        <is>
          <t>002139</t>
        </is>
      </c>
      <c r="B471" t="n">
        <v>0.001143195313572807</v>
      </c>
      <c r="C471" t="n">
        <v>70.86882453151617</v>
      </c>
      <c r="D471" t="n">
        <v>6.932666666666665</v>
      </c>
      <c r="E471" t="n">
        <v>4.377592592592594</v>
      </c>
    </row>
    <row r="472">
      <c r="A472" t="inlineStr">
        <is>
          <t>603939</t>
        </is>
      </c>
      <c r="B472" t="n">
        <v>0.01126155343373479</v>
      </c>
      <c r="C472" t="n">
        <v>70.66199520560576</v>
      </c>
      <c r="D472" t="n">
        <v>83.74755555555555</v>
      </c>
      <c r="E472" t="n">
        <v>0.7417407407407407</v>
      </c>
    </row>
    <row r="473">
      <c r="A473" t="inlineStr">
        <is>
          <t>300526</t>
        </is>
      </c>
      <c r="B473" t="n">
        <v>0.02526232257846515</v>
      </c>
      <c r="C473" t="n">
        <v>70.56681083542</v>
      </c>
      <c r="D473" t="n">
        <v>78.53977777777777</v>
      </c>
      <c r="E473" t="n">
        <v>0.6172592592592594</v>
      </c>
    </row>
    <row r="474">
      <c r="A474" t="inlineStr">
        <is>
          <t>000713</t>
        </is>
      </c>
      <c r="B474" t="n">
        <v>0.001455212922344146</v>
      </c>
      <c r="C474" t="n">
        <v>70.51835853131749</v>
      </c>
      <c r="D474" t="n">
        <v>11.13351851851852</v>
      </c>
      <c r="E474" t="n">
        <v>10.47196296296296</v>
      </c>
    </row>
    <row r="475">
      <c r="A475" t="inlineStr">
        <is>
          <t>002221</t>
        </is>
      </c>
      <c r="B475" t="n">
        <v>0.0004056144332074006</v>
      </c>
      <c r="C475" t="n">
        <v>70.45161290322581</v>
      </c>
      <c r="D475" t="n">
        <v>9.736740740740741</v>
      </c>
      <c r="E475" t="n">
        <v>1.98862962962963</v>
      </c>
    </row>
    <row r="476">
      <c r="A476" t="inlineStr">
        <is>
          <t>600313</t>
        </is>
      </c>
      <c r="B476" t="n">
        <v>0.0006113286860945037</v>
      </c>
      <c r="C476" t="n">
        <v>70.44025157232703</v>
      </c>
      <c r="D476" t="n">
        <v>4.313666666666667</v>
      </c>
      <c r="E476" t="n">
        <v>6.580074074074074</v>
      </c>
    </row>
    <row r="477">
      <c r="A477" t="inlineStr">
        <is>
          <t>603733</t>
        </is>
      </c>
      <c r="B477" t="n">
        <v>0.003399354447135078</v>
      </c>
      <c r="C477" t="n">
        <v>70.34139402560453</v>
      </c>
      <c r="D477" t="n">
        <v>19.24159259259259</v>
      </c>
      <c r="E477" t="n">
        <v>9.823555555555556</v>
      </c>
    </row>
    <row r="478">
      <c r="A478" t="inlineStr">
        <is>
          <t>002484</t>
        </is>
      </c>
      <c r="B478" t="n">
        <v>0.0004760721368073713</v>
      </c>
      <c r="C478" t="n">
        <v>70.32418952618455</v>
      </c>
      <c r="D478" t="n">
        <v>9.984888888888889</v>
      </c>
      <c r="E478" t="n">
        <v>2.328592592592593</v>
      </c>
    </row>
    <row r="479">
      <c r="A479" t="inlineStr">
        <is>
          <t>002759</t>
        </is>
      </c>
      <c r="B479" t="n">
        <v>0.008533056467045955</v>
      </c>
      <c r="C479" t="n">
        <v>70.30360531309299</v>
      </c>
      <c r="D479" t="n">
        <v>10.89607407407407</v>
      </c>
      <c r="E479" t="n">
        <v>3.178</v>
      </c>
    </row>
    <row r="480">
      <c r="A480" t="inlineStr">
        <is>
          <t>002650</t>
        </is>
      </c>
      <c r="B480" t="n">
        <v>0.001680751904676367</v>
      </c>
      <c r="C480" t="n">
        <v>70.08310249307479</v>
      </c>
      <c r="D480" t="n">
        <v>5.718037037037037</v>
      </c>
      <c r="E480" t="n">
        <v>3.597629629629629</v>
      </c>
    </row>
    <row r="481">
      <c r="A481" t="inlineStr">
        <is>
          <t>603816</t>
        </is>
      </c>
      <c r="B481" t="n">
        <v>0.01590576559658794</v>
      </c>
      <c r="C481" t="n">
        <v>70.05800981704596</v>
      </c>
      <c r="D481" t="n">
        <v>57.67255555555555</v>
      </c>
      <c r="E481" t="n">
        <v>0.5614444444444444</v>
      </c>
    </row>
    <row r="482">
      <c r="A482" t="inlineStr">
        <is>
          <t>603758</t>
        </is>
      </c>
      <c r="B482" t="n">
        <v>0.001359701405612657</v>
      </c>
      <c r="C482" t="n">
        <v>69.81132075471699</v>
      </c>
      <c r="D482" t="n">
        <v>7.995962962962962</v>
      </c>
      <c r="E482" t="n">
        <v>1.424222222222222</v>
      </c>
    </row>
    <row r="483">
      <c r="A483" t="inlineStr">
        <is>
          <t>600460</t>
        </is>
      </c>
      <c r="B483" t="n">
        <v>0.002878470745982442</v>
      </c>
      <c r="C483" t="n">
        <v>69.64933494558645</v>
      </c>
      <c r="D483" t="n">
        <v>17.83122222222222</v>
      </c>
      <c r="E483" t="n">
        <v>4.114037037037037</v>
      </c>
    </row>
    <row r="484">
      <c r="A484" t="inlineStr">
        <is>
          <t>300008</t>
        </is>
      </c>
      <c r="B484" t="n">
        <v>0.003502454333301239</v>
      </c>
      <c r="C484" t="n">
        <v>69.6165191740413</v>
      </c>
      <c r="D484" t="n">
        <v>4.886777777777778</v>
      </c>
      <c r="E484" t="n">
        <v>9.38488888888889</v>
      </c>
    </row>
    <row r="485">
      <c r="A485" t="inlineStr">
        <is>
          <t>300357</t>
        </is>
      </c>
      <c r="B485" t="n">
        <v>0.008419822234483719</v>
      </c>
      <c r="C485" t="n">
        <v>69.55767562879447</v>
      </c>
      <c r="D485" t="n">
        <v>59.36777777777777</v>
      </c>
      <c r="E485" t="n">
        <v>0.9637777777777776</v>
      </c>
    </row>
    <row r="486">
      <c r="A486" t="inlineStr">
        <is>
          <t>600433</t>
        </is>
      </c>
      <c r="B486" t="n">
        <v>0.0004398126362435339</v>
      </c>
      <c r="C486" t="n">
        <v>69.40063091482651</v>
      </c>
      <c r="D486" t="n">
        <v>3.603592592592592</v>
      </c>
      <c r="E486" t="n">
        <v>1.73837037037037</v>
      </c>
    </row>
    <row r="487">
      <c r="A487" t="inlineStr">
        <is>
          <t>002185</t>
        </is>
      </c>
      <c r="B487" t="n">
        <v>0.00111433345283323</v>
      </c>
      <c r="C487" t="n">
        <v>69.3877551020408</v>
      </c>
      <c r="D487" t="n">
        <v>13.79225925925926</v>
      </c>
      <c r="E487" t="n">
        <v>6.385074074074073</v>
      </c>
    </row>
    <row r="488">
      <c r="A488" t="inlineStr">
        <is>
          <t>002151</t>
        </is>
      </c>
      <c r="B488" t="n">
        <v>0.01480430528496939</v>
      </c>
      <c r="C488" t="n">
        <v>69.35606060606061</v>
      </c>
      <c r="D488" t="n">
        <v>42.98296296296297</v>
      </c>
      <c r="E488" t="n">
        <v>6.375777777777778</v>
      </c>
    </row>
    <row r="489">
      <c r="A489" t="inlineStr">
        <is>
          <t>603787</t>
        </is>
      </c>
      <c r="B489" t="n">
        <v>0.01194160769020799</v>
      </c>
      <c r="C489" t="n">
        <v>69.34201012292121</v>
      </c>
      <c r="D489" t="n">
        <v>21.71144444444445</v>
      </c>
      <c r="E489" t="n">
        <v>3.692777777777779</v>
      </c>
    </row>
    <row r="490">
      <c r="A490" t="inlineStr">
        <is>
          <t>600362</t>
        </is>
      </c>
      <c r="B490" t="n">
        <v>0.002639547044466224</v>
      </c>
      <c r="C490" t="n">
        <v>69.09742976688582</v>
      </c>
      <c r="D490" t="n">
        <v>16.06511111111111</v>
      </c>
      <c r="E490" t="n">
        <v>1.783185185185185</v>
      </c>
    </row>
    <row r="491">
      <c r="A491" t="inlineStr">
        <is>
          <t>300364</t>
        </is>
      </c>
      <c r="B491" t="n">
        <v>0.002064069117374637</v>
      </c>
      <c r="C491" t="n">
        <v>69.03073286052009</v>
      </c>
      <c r="D491" t="n">
        <v>6.502074074074073</v>
      </c>
      <c r="E491" t="n">
        <v>5.57474074074074</v>
      </c>
    </row>
    <row r="492">
      <c r="A492" t="inlineStr">
        <is>
          <t>000661</t>
        </is>
      </c>
      <c r="B492" t="n">
        <v>0.07406706467905953</v>
      </c>
      <c r="C492" t="n">
        <v>69.01818181818183</v>
      </c>
      <c r="D492" t="n">
        <v>368.1574814814815</v>
      </c>
      <c r="E492" t="n">
        <v>1.550740740740741</v>
      </c>
    </row>
    <row r="493">
      <c r="A493" t="inlineStr">
        <is>
          <t>601615</t>
        </is>
      </c>
      <c r="B493" t="n">
        <v>0.003034436596509686</v>
      </c>
      <c r="C493" t="n">
        <v>68.90756302521008</v>
      </c>
      <c r="D493" t="n">
        <v>14.76511111111111</v>
      </c>
      <c r="E493" t="n">
        <v>3.049037037037037</v>
      </c>
    </row>
    <row r="494">
      <c r="A494" t="inlineStr">
        <is>
          <t>300470</t>
        </is>
      </c>
      <c r="B494" t="n">
        <v>0.007618764736454105</v>
      </c>
      <c r="C494" t="n">
        <v>68.6832740213523</v>
      </c>
      <c r="D494" t="n">
        <v>36.3822962962963</v>
      </c>
      <c r="E494" t="n">
        <v>1.268259259259259</v>
      </c>
    </row>
    <row r="495">
      <c r="A495" t="inlineStr">
        <is>
          <t>603993</t>
        </is>
      </c>
      <c r="B495" t="n">
        <v>0.0007669236610592148</v>
      </c>
      <c r="C495" t="n">
        <v>68.66359447004609</v>
      </c>
      <c r="D495" t="n">
        <v>4.412444444444445</v>
      </c>
      <c r="E495" t="n">
        <v>1.483111111111111</v>
      </c>
    </row>
    <row r="496">
      <c r="A496" t="inlineStr">
        <is>
          <t>300830</t>
        </is>
      </c>
      <c r="B496" t="n">
        <v>0.001660293013226102</v>
      </c>
      <c r="C496" t="n">
        <v>68.61198738170347</v>
      </c>
      <c r="D496" t="n">
        <v>14.77395939086295</v>
      </c>
      <c r="E496" t="n">
        <v>9.877157360406089</v>
      </c>
    </row>
    <row r="497">
      <c r="A497" t="inlineStr">
        <is>
          <t>601882</t>
        </is>
      </c>
      <c r="B497" t="n">
        <v>0.002312337931409048</v>
      </c>
      <c r="C497" t="n">
        <v>68.43537414965988</v>
      </c>
      <c r="D497" t="n">
        <v>9.933370370370371</v>
      </c>
      <c r="E497" t="n">
        <v>0.7887407407407407</v>
      </c>
    </row>
    <row r="498">
      <c r="A498" t="inlineStr">
        <is>
          <t>300327</t>
        </is>
      </c>
      <c r="B498" t="n">
        <v>0.001484649619747278</v>
      </c>
      <c r="C498" t="n">
        <v>68.31494864967669</v>
      </c>
      <c r="D498" t="n">
        <v>33.4327037037037</v>
      </c>
      <c r="E498" t="n">
        <v>3.700703703703704</v>
      </c>
    </row>
    <row r="499">
      <c r="A499" t="inlineStr">
        <is>
          <t>603238</t>
        </is>
      </c>
      <c r="B499" t="n">
        <v>0.004571280729773579</v>
      </c>
      <c r="C499" t="n">
        <v>68.16350028785261</v>
      </c>
      <c r="D499" t="n">
        <v>32.93533333333334</v>
      </c>
      <c r="E499" t="n">
        <v>2.877296296296297</v>
      </c>
    </row>
    <row r="500">
      <c r="A500" t="inlineStr">
        <is>
          <t>300852</t>
        </is>
      </c>
      <c r="B500" t="n">
        <v>0.008860039455730887</v>
      </c>
      <c r="C500" t="n">
        <v>67.94791010291954</v>
      </c>
      <c r="D500" t="n">
        <v>97.33470198675498</v>
      </c>
      <c r="E500" t="n">
        <v>10.00026490066225</v>
      </c>
    </row>
    <row r="501">
      <c r="A501" t="inlineStr">
        <is>
          <t>600096</t>
        </is>
      </c>
      <c r="B501" t="n">
        <v>0.0003378742701652438</v>
      </c>
      <c r="C501" t="n">
        <v>67.92114695340501</v>
      </c>
      <c r="D501" t="n">
        <v>5.510999999999999</v>
      </c>
      <c r="E501" t="n">
        <v>1.540074074074074</v>
      </c>
    </row>
    <row r="502">
      <c r="A502" t="inlineStr">
        <is>
          <t>688122</t>
        </is>
      </c>
      <c r="B502" t="n">
        <v>0.01403424232930525</v>
      </c>
      <c r="C502" t="n">
        <v>67.52159827213822</v>
      </c>
      <c r="D502" t="n">
        <v>46.21911111111111</v>
      </c>
      <c r="E502" t="n">
        <v>4.600148148148148</v>
      </c>
    </row>
    <row r="503">
      <c r="A503" t="inlineStr">
        <is>
          <t>300160</t>
        </is>
      </c>
      <c r="B503" t="n">
        <v>0.00126286071945536</v>
      </c>
      <c r="C503" t="n">
        <v>67.48166259168704</v>
      </c>
      <c r="D503" t="n">
        <v>7.772481481481482</v>
      </c>
      <c r="E503" t="n">
        <v>8.214703703703705</v>
      </c>
    </row>
    <row r="504">
      <c r="A504" t="inlineStr">
        <is>
          <t>002723</t>
        </is>
      </c>
      <c r="B504" t="n">
        <v>0.002242331464505351</v>
      </c>
      <c r="C504" t="n">
        <v>67.33870967741937</v>
      </c>
      <c r="D504" t="n">
        <v>12.86162962962963</v>
      </c>
      <c r="E504" t="n">
        <v>2.313222222222222</v>
      </c>
    </row>
    <row r="505">
      <c r="A505" t="inlineStr">
        <is>
          <t>300687</t>
        </is>
      </c>
      <c r="B505" t="n">
        <v>0.002167138935822994</v>
      </c>
      <c r="C505" t="n">
        <v>67.17603911980441</v>
      </c>
      <c r="D505" t="n">
        <v>22.4087037037037</v>
      </c>
      <c r="E505" t="n">
        <v>4.624518518518518</v>
      </c>
    </row>
    <row r="506">
      <c r="A506" t="inlineStr">
        <is>
          <t>300999</t>
        </is>
      </c>
      <c r="B506" t="n">
        <v>0.03790640097651159</v>
      </c>
      <c r="C506" t="n">
        <v>67.14285714285712</v>
      </c>
      <c r="D506" t="n">
        <v>88.50393258426965</v>
      </c>
      <c r="E506" t="n">
        <v>18.03370786516854</v>
      </c>
    </row>
    <row r="507">
      <c r="A507" t="inlineStr">
        <is>
          <t>603899</t>
        </is>
      </c>
      <c r="B507" t="n">
        <v>0.0152721156713063</v>
      </c>
      <c r="C507" t="n">
        <v>67.02516233766234</v>
      </c>
      <c r="D507" t="n">
        <v>65.41618518518518</v>
      </c>
      <c r="E507" t="n">
        <v>0.4162592592592593</v>
      </c>
    </row>
    <row r="508">
      <c r="A508" t="inlineStr">
        <is>
          <t>600810</t>
        </is>
      </c>
      <c r="B508" t="n">
        <v>0.0007641250255383446</v>
      </c>
      <c r="C508" t="n">
        <v>67.01030927835052</v>
      </c>
      <c r="D508" t="n">
        <v>8.211629629629629</v>
      </c>
      <c r="E508" t="n">
        <v>2.95</v>
      </c>
    </row>
    <row r="509">
      <c r="A509" t="inlineStr">
        <is>
          <t>600616</t>
        </is>
      </c>
      <c r="B509" t="n">
        <v>0.002867370855761428</v>
      </c>
      <c r="C509" t="n">
        <v>66.83673469387756</v>
      </c>
      <c r="D509" t="n">
        <v>5.223074074074074</v>
      </c>
      <c r="E509" t="n">
        <v>3.235296296296296</v>
      </c>
    </row>
    <row r="510">
      <c r="A510" t="inlineStr">
        <is>
          <t>002259</t>
        </is>
      </c>
      <c r="B510" t="n">
        <v>0.0004849473622306114</v>
      </c>
      <c r="C510" t="n">
        <v>66.82027649769586</v>
      </c>
      <c r="D510" t="n">
        <v>2.868148148148148</v>
      </c>
      <c r="E510" t="n">
        <v>0.9157777777777778</v>
      </c>
    </row>
    <row r="511">
      <c r="A511" t="inlineStr">
        <is>
          <t>600956</t>
        </is>
      </c>
      <c r="B511" t="n">
        <v>0.0008582991391540518</v>
      </c>
      <c r="C511" t="n">
        <v>66.81222707423579</v>
      </c>
      <c r="D511" t="n">
        <v>9.237391304347828</v>
      </c>
      <c r="E511" t="n">
        <v>10.13459627329193</v>
      </c>
    </row>
    <row r="512">
      <c r="A512" t="inlineStr">
        <is>
          <t>000956</t>
        </is>
      </c>
      <c r="B512" t="n">
        <v>0.001585204221077783</v>
      </c>
      <c r="C512" t="n">
        <v>66.80672268907564</v>
      </c>
      <c r="D512" t="n">
        <v>8.003555555555556</v>
      </c>
      <c r="E512" t="n">
        <v>0</v>
      </c>
    </row>
    <row r="513">
      <c r="A513" t="inlineStr">
        <is>
          <t>600110</t>
        </is>
      </c>
      <c r="B513" t="n">
        <v>0.002156838450432392</v>
      </c>
      <c r="C513" t="n">
        <v>66.66666666666667</v>
      </c>
      <c r="D513" t="n">
        <v>6.219592592592592</v>
      </c>
      <c r="E513" t="n">
        <v>4.411296296296296</v>
      </c>
    </row>
    <row r="514">
      <c r="A514" t="inlineStr">
        <is>
          <t>002415</t>
        </is>
      </c>
      <c r="B514" t="n">
        <v>0.009338816731444584</v>
      </c>
      <c r="C514" t="n">
        <v>66.54783125371364</v>
      </c>
      <c r="D514" t="n">
        <v>39.30844444444445</v>
      </c>
      <c r="E514" t="n">
        <v>0.6686666666666667</v>
      </c>
    </row>
    <row r="515">
      <c r="A515" t="inlineStr">
        <is>
          <t>000522</t>
        </is>
      </c>
      <c r="B515" t="n">
        <v>0.003690424488543674</v>
      </c>
      <c r="C515" t="n">
        <v>66.45207439198855</v>
      </c>
      <c r="D515" t="n">
        <v>18.54922222222222</v>
      </c>
      <c r="E515" t="n">
        <v>0</v>
      </c>
    </row>
    <row r="516">
      <c r="A516" t="inlineStr">
        <is>
          <t>600588</t>
        </is>
      </c>
      <c r="B516" t="n">
        <v>0.003650257251776653</v>
      </c>
      <c r="C516" t="n">
        <v>66.42583935401613</v>
      </c>
      <c r="D516" t="n">
        <v>39.76559259259259</v>
      </c>
      <c r="E516" t="n">
        <v>0.8781851851851851</v>
      </c>
    </row>
    <row r="517">
      <c r="A517" t="inlineStr">
        <is>
          <t>000589</t>
        </is>
      </c>
      <c r="B517" t="n">
        <v>0.001108133775875261</v>
      </c>
      <c r="C517" t="n">
        <v>66.30901287553648</v>
      </c>
      <c r="D517" t="n">
        <v>5.306666666666667</v>
      </c>
      <c r="E517" t="n">
        <v>2.532074074074074</v>
      </c>
    </row>
    <row r="518">
      <c r="A518" t="inlineStr">
        <is>
          <t>300502</t>
        </is>
      </c>
      <c r="B518" t="n">
        <v>0.006910489886576433</v>
      </c>
      <c r="C518" t="n">
        <v>66.28222523744913</v>
      </c>
      <c r="D518" t="n">
        <v>55.6982962962963</v>
      </c>
      <c r="E518" t="n">
        <v>4.15425925925926</v>
      </c>
    </row>
    <row r="519">
      <c r="A519" t="inlineStr">
        <is>
          <t>300613</t>
        </is>
      </c>
      <c r="B519" t="n">
        <v>0.01648300008974785</v>
      </c>
      <c r="C519" t="n">
        <v>66.25773531646944</v>
      </c>
      <c r="D519" t="n">
        <v>117.9032962962963</v>
      </c>
      <c r="E519" t="n">
        <v>3.134407407407407</v>
      </c>
    </row>
    <row r="520">
      <c r="A520" t="inlineStr">
        <is>
          <t>688686</t>
        </is>
      </c>
      <c r="B520" t="n">
        <v>0.01198779933096889</v>
      </c>
      <c r="C520" t="n">
        <v>66.05166051660515</v>
      </c>
      <c r="D520" t="n">
        <v>324.9197058823529</v>
      </c>
      <c r="E520" t="n">
        <v>10.86088235294118</v>
      </c>
    </row>
    <row r="521">
      <c r="A521" t="inlineStr">
        <is>
          <t>600600</t>
        </is>
      </c>
      <c r="B521" t="n">
        <v>0.02006249679740019</v>
      </c>
      <c r="C521" t="n">
        <v>66.00354540082725</v>
      </c>
      <c r="D521" t="n">
        <v>71.96137037037037</v>
      </c>
      <c r="E521" t="n">
        <v>1.088259259259259</v>
      </c>
    </row>
    <row r="522">
      <c r="A522" t="inlineStr">
        <is>
          <t>600549</t>
        </is>
      </c>
      <c r="B522" t="n">
        <v>0.001426960526303757</v>
      </c>
      <c r="C522" t="n">
        <v>65.84043377226956</v>
      </c>
      <c r="D522" t="n">
        <v>14.00044444444444</v>
      </c>
      <c r="E522" t="n">
        <v>1.862814814814815</v>
      </c>
    </row>
    <row r="523">
      <c r="A523" t="inlineStr">
        <is>
          <t>002469</t>
        </is>
      </c>
      <c r="B523" t="n">
        <v>0.0003723043804568014</v>
      </c>
      <c r="C523" t="n">
        <v>65.8291457286432</v>
      </c>
      <c r="D523" t="n">
        <v>4.969666666666667</v>
      </c>
      <c r="E523" t="n">
        <v>2.106222222222222</v>
      </c>
    </row>
    <row r="524">
      <c r="A524" t="inlineStr">
        <is>
          <t>600499</t>
        </is>
      </c>
      <c r="B524" t="n">
        <v>0.001747147747319145</v>
      </c>
      <c r="C524" t="n">
        <v>65.35433070866141</v>
      </c>
      <c r="D524" t="n">
        <v>5.160518518518519</v>
      </c>
      <c r="E524" t="n">
        <v>1.362481481481481</v>
      </c>
    </row>
    <row r="525">
      <c r="A525" t="inlineStr">
        <is>
          <t>002959</t>
        </is>
      </c>
      <c r="B525" t="n">
        <v>0.03592648811799504</v>
      </c>
      <c r="C525" t="n">
        <v>65.34090909090911</v>
      </c>
      <c r="D525" t="n">
        <v>101.4838518518519</v>
      </c>
      <c r="E525" t="n">
        <v>5.380185185185185</v>
      </c>
    </row>
    <row r="526">
      <c r="A526" t="inlineStr">
        <is>
          <t>300828</t>
        </is>
      </c>
      <c r="B526" t="n">
        <v>0.002322268067165603</v>
      </c>
      <c r="C526" t="n">
        <v>65.28735632183911</v>
      </c>
      <c r="D526" t="n">
        <v>30.73678048780488</v>
      </c>
      <c r="E526" t="n">
        <v>18.75390243902439</v>
      </c>
    </row>
    <row r="527">
      <c r="A527" t="inlineStr">
        <is>
          <t>002556</t>
        </is>
      </c>
      <c r="B527" t="n">
        <v>0.0003947215801643949</v>
      </c>
      <c r="C527" t="n">
        <v>65.27050610820244</v>
      </c>
      <c r="D527" t="n">
        <v>8.195962962962962</v>
      </c>
      <c r="E527" t="n">
        <v>3.195740740740741</v>
      </c>
    </row>
    <row r="528">
      <c r="A528" t="inlineStr">
        <is>
          <t>002340</t>
        </is>
      </c>
      <c r="B528" t="n">
        <v>0.0008805394252398075</v>
      </c>
      <c r="C528" t="n">
        <v>65.23437500000003</v>
      </c>
      <c r="D528" t="n">
        <v>5.546185185185185</v>
      </c>
      <c r="E528" t="n">
        <v>4.546851851851852</v>
      </c>
    </row>
    <row r="529">
      <c r="A529" t="inlineStr">
        <is>
          <t>300293</t>
        </is>
      </c>
      <c r="B529" t="n">
        <v>0.01067943703002275</v>
      </c>
      <c r="C529" t="n">
        <v>65.19666269368294</v>
      </c>
      <c r="D529" t="n">
        <v>16.38681481481482</v>
      </c>
      <c r="E529" t="n">
        <v>7.727999999999998</v>
      </c>
    </row>
    <row r="530">
      <c r="A530" t="inlineStr">
        <is>
          <t>002075</t>
        </is>
      </c>
      <c r="B530" t="n">
        <v>0.001934143722411817</v>
      </c>
      <c r="C530" t="n">
        <v>65.18282988871225</v>
      </c>
      <c r="D530" t="n">
        <v>11.26040740740741</v>
      </c>
      <c r="E530" t="n">
        <v>3.06788888888889</v>
      </c>
    </row>
    <row r="531">
      <c r="A531" t="inlineStr">
        <is>
          <t>300142</t>
        </is>
      </c>
      <c r="B531" t="n">
        <v>0.01440044657522838</v>
      </c>
      <c r="C531" t="n">
        <v>65.01683501683502</v>
      </c>
      <c r="D531" t="n">
        <v>45.61177777777777</v>
      </c>
      <c r="E531" t="n">
        <v>3.055592592592593</v>
      </c>
    </row>
    <row r="532">
      <c r="A532" t="inlineStr">
        <is>
          <t>300592</t>
        </is>
      </c>
      <c r="B532" t="n">
        <v>0.005277788623894267</v>
      </c>
      <c r="C532" t="n">
        <v>64.85788113695092</v>
      </c>
      <c r="D532" t="n">
        <v>16.04522222222222</v>
      </c>
      <c r="E532" t="n">
        <v>4.664407407407407</v>
      </c>
    </row>
    <row r="533">
      <c r="A533" t="inlineStr">
        <is>
          <t>603979</t>
        </is>
      </c>
      <c r="B533" t="n">
        <v>0.001041035504834694</v>
      </c>
      <c r="C533" t="n">
        <v>64.28571428571428</v>
      </c>
      <c r="D533" t="n">
        <v>10.73507407407408</v>
      </c>
      <c r="E533" t="n">
        <v>1.292518518518519</v>
      </c>
    </row>
    <row r="534">
      <c r="A534" t="inlineStr">
        <is>
          <t>000049</t>
        </is>
      </c>
      <c r="B534" t="n">
        <v>0.007582902267105492</v>
      </c>
      <c r="C534" t="n">
        <v>64.15640839971037</v>
      </c>
      <c r="D534" t="n">
        <v>51.45881481481481</v>
      </c>
      <c r="E534" t="n">
        <v>2.861222222222223</v>
      </c>
    </row>
    <row r="535">
      <c r="A535" t="inlineStr">
        <is>
          <t>002092</t>
        </is>
      </c>
      <c r="B535" t="n">
        <v>0.0009801336095831737</v>
      </c>
      <c r="C535" t="n">
        <v>63.905325443787</v>
      </c>
      <c r="D535" t="n">
        <v>5.750074074074074</v>
      </c>
      <c r="E535" t="n">
        <v>1.708111111111111</v>
      </c>
    </row>
    <row r="536">
      <c r="A536" t="inlineStr">
        <is>
          <t>300699</t>
        </is>
      </c>
      <c r="B536" t="n">
        <v>0.01157807264674407</v>
      </c>
      <c r="C536" t="n">
        <v>63.61233480176212</v>
      </c>
      <c r="D536" t="n">
        <v>67.75662962962963</v>
      </c>
      <c r="E536" t="n">
        <v>1.555185185185185</v>
      </c>
    </row>
    <row r="537">
      <c r="A537" t="inlineStr">
        <is>
          <t>603337</t>
        </is>
      </c>
      <c r="B537" t="n">
        <v>0.004633824078529655</v>
      </c>
      <c r="C537" t="n">
        <v>63.44383057090239</v>
      </c>
      <c r="D537" t="n">
        <v>24.33603703703703</v>
      </c>
      <c r="E537" t="n">
        <v>0.6208518518518519</v>
      </c>
    </row>
    <row r="538">
      <c r="A538" t="inlineStr">
        <is>
          <t>002210</t>
        </is>
      </c>
      <c r="B538" t="n">
        <v>0.0007048359544039607</v>
      </c>
      <c r="C538" t="n">
        <v>63.23529411764706</v>
      </c>
      <c r="D538" t="n">
        <v>1.674851851851852</v>
      </c>
      <c r="E538" t="n">
        <v>1.168185185185185</v>
      </c>
    </row>
    <row r="539">
      <c r="A539" t="inlineStr">
        <is>
          <t>603686</t>
        </is>
      </c>
      <c r="B539" t="n">
        <v>0.004140120816079501</v>
      </c>
      <c r="C539" t="n">
        <v>63.16725978647686</v>
      </c>
      <c r="D539" t="n">
        <v>19.22</v>
      </c>
      <c r="E539" t="n">
        <v>2.931777777777778</v>
      </c>
    </row>
    <row r="540">
      <c r="A540" t="inlineStr">
        <is>
          <t>688339</t>
        </is>
      </c>
      <c r="B540" t="n">
        <v>0.0549648379938226</v>
      </c>
      <c r="C540" t="n">
        <v>63.13061137238136</v>
      </c>
      <c r="D540" t="n">
        <v>215.6163358778626</v>
      </c>
      <c r="E540" t="n">
        <v>9.383206106870228</v>
      </c>
    </row>
    <row r="541">
      <c r="A541" t="inlineStr">
        <is>
          <t>300769</t>
        </is>
      </c>
      <c r="B541" t="n">
        <v>0.03046622358543202</v>
      </c>
      <c r="C541" t="n">
        <v>62.91666666666666</v>
      </c>
      <c r="D541" t="n">
        <v>106.9478888888889</v>
      </c>
      <c r="E541" t="n">
        <v>5.666296296296297</v>
      </c>
    </row>
    <row r="542">
      <c r="A542" t="inlineStr">
        <is>
          <t>300669</t>
        </is>
      </c>
      <c r="B542" t="n">
        <v>0.003040743502732968</v>
      </c>
      <c r="C542" t="n">
        <v>62.80148423005567</v>
      </c>
      <c r="D542" t="n">
        <v>32.53974074074074</v>
      </c>
      <c r="E542" t="n">
        <v>3.808703703703703</v>
      </c>
    </row>
    <row r="543">
      <c r="A543" t="inlineStr">
        <is>
          <t>300569</t>
        </is>
      </c>
      <c r="B543" t="n">
        <v>0.005783178846028638</v>
      </c>
      <c r="C543" t="n">
        <v>62.7962085308057</v>
      </c>
      <c r="D543" t="n">
        <v>11.81796296296296</v>
      </c>
      <c r="E543" t="n">
        <v>7.298037037037036</v>
      </c>
    </row>
    <row r="544">
      <c r="A544" t="inlineStr">
        <is>
          <t>000333</t>
        </is>
      </c>
      <c r="B544" t="n">
        <v>0.01556301352334153</v>
      </c>
      <c r="C544" t="n">
        <v>62.73334475081349</v>
      </c>
      <c r="D544" t="n">
        <v>69.84455555555554</v>
      </c>
      <c r="E544" t="n">
        <v>0.4331111111111111</v>
      </c>
    </row>
    <row r="545">
      <c r="A545" t="inlineStr">
        <is>
          <t>603588</t>
        </is>
      </c>
      <c r="B545" t="n">
        <v>0.0009890422387515497</v>
      </c>
      <c r="C545" t="n">
        <v>62.6746506986028</v>
      </c>
      <c r="D545" t="n">
        <v>13.35362962962963</v>
      </c>
      <c r="E545" t="n">
        <v>2.053185185185185</v>
      </c>
    </row>
    <row r="546">
      <c r="A546" t="inlineStr">
        <is>
          <t>600598</t>
        </is>
      </c>
      <c r="B546" t="n">
        <v>0.001797808194500595</v>
      </c>
      <c r="C546" t="n">
        <v>62.64705882352941</v>
      </c>
      <c r="D546" t="n">
        <v>16.48425925925926</v>
      </c>
      <c r="E546" t="n">
        <v>2.376814814814815</v>
      </c>
    </row>
    <row r="547">
      <c r="A547" t="inlineStr">
        <is>
          <t>300840</t>
        </is>
      </c>
      <c r="B547" t="n">
        <v>0.003504848715806736</v>
      </c>
      <c r="C547" t="n">
        <v>62.3391812865497</v>
      </c>
      <c r="D547" t="n">
        <v>19.72818181818182</v>
      </c>
      <c r="E547" t="n">
        <v>16.33376623376623</v>
      </c>
    </row>
    <row r="548">
      <c r="A548" t="inlineStr">
        <is>
          <t>300733</t>
        </is>
      </c>
      <c r="B548" t="n">
        <v>0.007114104421475882</v>
      </c>
      <c r="C548" t="n">
        <v>62.31028667790894</v>
      </c>
      <c r="D548" t="n">
        <v>14.85977777777778</v>
      </c>
      <c r="E548" t="n">
        <v>8.380555555555556</v>
      </c>
    </row>
    <row r="549">
      <c r="A549" t="inlineStr">
        <is>
          <t>300741</t>
        </is>
      </c>
      <c r="B549" t="n">
        <v>0.01321986866692832</v>
      </c>
      <c r="C549" t="n">
        <v>62.30899830220713</v>
      </c>
      <c r="D549" t="n">
        <v>43.84125925925926</v>
      </c>
      <c r="E549" t="n">
        <v>2.784888888888889</v>
      </c>
    </row>
    <row r="550">
      <c r="A550" t="inlineStr">
        <is>
          <t>300813</t>
        </is>
      </c>
      <c r="B550" t="n">
        <v>0.006441664405077336</v>
      </c>
      <c r="C550" t="n">
        <v>62.27730441518202</v>
      </c>
      <c r="D550" t="n">
        <v>59.85932835820896</v>
      </c>
      <c r="E550" t="n">
        <v>9.947500000000002</v>
      </c>
    </row>
    <row r="551">
      <c r="A551" t="inlineStr">
        <is>
          <t>002930</t>
        </is>
      </c>
      <c r="B551" t="n">
        <v>0.004637235223582437</v>
      </c>
      <c r="C551" t="n">
        <v>61.91709844559585</v>
      </c>
      <c r="D551" t="n">
        <v>16.51137037037037</v>
      </c>
      <c r="E551" t="n">
        <v>6.30562962962963</v>
      </c>
    </row>
    <row r="552">
      <c r="A552" t="inlineStr">
        <is>
          <t>002738</t>
        </is>
      </c>
      <c r="B552" t="n">
        <v>0.00518476019087597</v>
      </c>
      <c r="C552" t="n">
        <v>61.89362945645822</v>
      </c>
      <c r="D552" t="n">
        <v>19.25155555555556</v>
      </c>
      <c r="E552" t="n">
        <v>4.028259259259259</v>
      </c>
    </row>
    <row r="553">
      <c r="A553" t="inlineStr">
        <is>
          <t>000738</t>
        </is>
      </c>
      <c r="B553" t="n">
        <v>0.003587802624782612</v>
      </c>
      <c r="C553" t="n">
        <v>61.83035714285714</v>
      </c>
      <c r="D553" t="n">
        <v>17.48533333333334</v>
      </c>
      <c r="E553" t="n">
        <v>2.430777777777778</v>
      </c>
    </row>
    <row r="554">
      <c r="A554" t="inlineStr">
        <is>
          <t>603439</t>
        </is>
      </c>
      <c r="B554" t="n">
        <v>0.006822214237987061</v>
      </c>
      <c r="C554" t="n">
        <v>61.72022684310019</v>
      </c>
      <c r="D554" t="n">
        <v>25.69995</v>
      </c>
      <c r="E554" t="n">
        <v>13.6281</v>
      </c>
    </row>
    <row r="555">
      <c r="A555" t="inlineStr">
        <is>
          <t>300858</t>
        </is>
      </c>
      <c r="B555" t="n">
        <v>0.006357366532930136</v>
      </c>
      <c r="C555" t="n">
        <v>61.7052446527981</v>
      </c>
      <c r="D555" t="n">
        <v>67.22822695035461</v>
      </c>
      <c r="E555" t="n">
        <v>9.75432624113475</v>
      </c>
    </row>
    <row r="556">
      <c r="A556" t="inlineStr">
        <is>
          <t>002050</t>
        </is>
      </c>
      <c r="B556" t="n">
        <v>0.002985299572200163</v>
      </c>
      <c r="C556" t="n">
        <v>61.62558294470355</v>
      </c>
      <c r="D556" t="n">
        <v>20.57966666666667</v>
      </c>
      <c r="E556" t="n">
        <v>1.143444444444444</v>
      </c>
    </row>
    <row r="557">
      <c r="A557" t="inlineStr">
        <is>
          <t>002726</t>
        </is>
      </c>
      <c r="B557" t="n">
        <v>0.002482936175304012</v>
      </c>
      <c r="C557" t="n">
        <v>61.60337552742617</v>
      </c>
      <c r="D557" t="n">
        <v>9.96662962962963</v>
      </c>
      <c r="E557" t="n">
        <v>2.521518518518518</v>
      </c>
    </row>
    <row r="558">
      <c r="A558" t="inlineStr">
        <is>
          <t>002829</t>
        </is>
      </c>
      <c r="B558" t="n">
        <v>0.005195087516115182</v>
      </c>
      <c r="C558" t="n">
        <v>61.52855302705022</v>
      </c>
      <c r="D558" t="n">
        <v>35.55796296296296</v>
      </c>
      <c r="E558" t="n">
        <v>6.282629629629629</v>
      </c>
    </row>
    <row r="559">
      <c r="A559" t="inlineStr">
        <is>
          <t>300378</t>
        </is>
      </c>
      <c r="B559" t="n">
        <v>0.008688087882821806</v>
      </c>
      <c r="C559" t="n">
        <v>61.45251396648046</v>
      </c>
      <c r="D559" t="n">
        <v>22.43903703703704</v>
      </c>
      <c r="E559" t="n">
        <v>4.453777777777778</v>
      </c>
    </row>
    <row r="560">
      <c r="A560" t="inlineStr">
        <is>
          <t>300368</t>
        </is>
      </c>
      <c r="B560" t="n">
        <v>0.006433641040080238</v>
      </c>
      <c r="C560" t="n">
        <v>61.41367323290845</v>
      </c>
      <c r="D560" t="n">
        <v>12.394</v>
      </c>
      <c r="E560" t="n">
        <v>7.674666666666666</v>
      </c>
    </row>
    <row r="561">
      <c r="A561" t="inlineStr">
        <is>
          <t>002407</t>
        </is>
      </c>
      <c r="B561" t="n">
        <v>0.004005961552358502</v>
      </c>
      <c r="C561" t="n">
        <v>61.3861386138614</v>
      </c>
      <c r="D561" t="n">
        <v>13.99348148148148</v>
      </c>
      <c r="E561" t="n">
        <v>6.932185185185185</v>
      </c>
    </row>
    <row r="562">
      <c r="A562" t="inlineStr">
        <is>
          <t>300651</t>
        </is>
      </c>
      <c r="B562" t="n">
        <v>0.006686648713225362</v>
      </c>
      <c r="C562" t="n">
        <v>61.3136051966799</v>
      </c>
      <c r="D562" t="n">
        <v>34.70033333333333</v>
      </c>
      <c r="E562" t="n">
        <v>2.41562962962963</v>
      </c>
    </row>
    <row r="563">
      <c r="A563" t="inlineStr">
        <is>
          <t>000032</t>
        </is>
      </c>
      <c r="B563" t="n">
        <v>0.002229111759841136</v>
      </c>
      <c r="C563" t="n">
        <v>61.1764705882353</v>
      </c>
      <c r="D563" t="n">
        <v>19.86192592592593</v>
      </c>
      <c r="E563" t="n">
        <v>1.288481481481481</v>
      </c>
    </row>
    <row r="564">
      <c r="A564" t="inlineStr">
        <is>
          <t>300521</t>
        </is>
      </c>
      <c r="B564" t="n">
        <v>0.007180638505464874</v>
      </c>
      <c r="C564" t="n">
        <v>60.97337006427917</v>
      </c>
      <c r="D564" t="n">
        <v>18.35344444444445</v>
      </c>
      <c r="E564" t="n">
        <v>2.562111111111111</v>
      </c>
    </row>
    <row r="565">
      <c r="A565" t="inlineStr">
        <is>
          <t>600732</t>
        </is>
      </c>
      <c r="B565" t="n">
        <v>0.003920774941309098</v>
      </c>
      <c r="C565" t="n">
        <v>60.96385542168672</v>
      </c>
      <c r="D565" t="n">
        <v>12.392</v>
      </c>
      <c r="E565" t="n">
        <v>3.63825925925926</v>
      </c>
    </row>
    <row r="566">
      <c r="A566" t="inlineStr">
        <is>
          <t>300337</t>
        </is>
      </c>
      <c r="B566" t="n">
        <v>0.001831381032892292</v>
      </c>
      <c r="C566" t="n">
        <v>60.9467455621302</v>
      </c>
      <c r="D566" t="n">
        <v>4.79837037037037</v>
      </c>
      <c r="E566" t="n">
        <v>4.998407407407407</v>
      </c>
    </row>
    <row r="567">
      <c r="A567" t="inlineStr">
        <is>
          <t>000538</t>
        </is>
      </c>
      <c r="B567" t="n">
        <v>0.01343817134931397</v>
      </c>
      <c r="C567" t="n">
        <v>60.8954179783141</v>
      </c>
      <c r="D567" t="n">
        <v>100.3357037037037</v>
      </c>
      <c r="E567" t="n">
        <v>1.239925925925926</v>
      </c>
    </row>
    <row r="568">
      <c r="A568" t="inlineStr">
        <is>
          <t>603100</t>
        </is>
      </c>
      <c r="B568" t="n">
        <v>0.001241240630111592</v>
      </c>
      <c r="C568" t="n">
        <v>60.72234762979684</v>
      </c>
      <c r="D568" t="n">
        <v>9.931740740740739</v>
      </c>
      <c r="E568" t="n">
        <v>1.096888888888889</v>
      </c>
    </row>
    <row r="569">
      <c r="A569" t="inlineStr">
        <is>
          <t>300415</t>
        </is>
      </c>
      <c r="B569" t="n">
        <v>0.003730613801209376</v>
      </c>
      <c r="C569" t="n">
        <v>60.57312252964429</v>
      </c>
      <c r="D569" t="n">
        <v>11.23196296296296</v>
      </c>
      <c r="E569" t="n">
        <v>2.024407407407407</v>
      </c>
    </row>
    <row r="570">
      <c r="A570" t="inlineStr">
        <is>
          <t>300628</t>
        </is>
      </c>
      <c r="B570" t="n">
        <v>0.003693018646171764</v>
      </c>
      <c r="C570" t="n">
        <v>60.35573122529645</v>
      </c>
      <c r="D570" t="n">
        <v>65.16181481481482</v>
      </c>
      <c r="E570" t="n">
        <v>1.398592592592593</v>
      </c>
    </row>
    <row r="571">
      <c r="A571" t="inlineStr">
        <is>
          <t>603087</t>
        </is>
      </c>
      <c r="B571" t="n">
        <v>0.0347980183133974</v>
      </c>
      <c r="C571" t="n">
        <v>60.28734371572713</v>
      </c>
      <c r="D571" t="n">
        <v>147.9031055900621</v>
      </c>
      <c r="E571" t="n">
        <v>5.317888198757764</v>
      </c>
    </row>
    <row r="572">
      <c r="A572" t="inlineStr">
        <is>
          <t>002402</t>
        </is>
      </c>
      <c r="B572" t="n">
        <v>0.001186528307423498</v>
      </c>
      <c r="C572" t="n">
        <v>60.26200873362444</v>
      </c>
      <c r="D572" t="n">
        <v>16.29325925925926</v>
      </c>
      <c r="E572" t="n">
        <v>5.207481481481482</v>
      </c>
    </row>
    <row r="573">
      <c r="A573" t="inlineStr">
        <is>
          <t>002837</t>
        </is>
      </c>
      <c r="B573" t="n">
        <v>0.003152090413269768</v>
      </c>
      <c r="C573" t="n">
        <v>59.98402555910545</v>
      </c>
      <c r="D573" t="n">
        <v>24.02059259259259</v>
      </c>
      <c r="E573" t="n">
        <v>3.173444444444445</v>
      </c>
    </row>
    <row r="574">
      <c r="A574" t="inlineStr">
        <is>
          <t>002487</t>
        </is>
      </c>
      <c r="B574" t="n">
        <v>0.001951959966017224</v>
      </c>
      <c r="C574" t="n">
        <v>59.67153284671532</v>
      </c>
      <c r="D574" t="n">
        <v>7.116222222222222</v>
      </c>
      <c r="E574" t="n">
        <v>2.532703703703704</v>
      </c>
    </row>
    <row r="575">
      <c r="A575" t="inlineStr">
        <is>
          <t>002241</t>
        </is>
      </c>
      <c r="B575" t="n">
        <v>0.01058478128823915</v>
      </c>
      <c r="C575" t="n">
        <v>59.5845136921624</v>
      </c>
      <c r="D575" t="n">
        <v>31.69296296296297</v>
      </c>
      <c r="E575" t="n">
        <v>3.429444444444445</v>
      </c>
    </row>
    <row r="576">
      <c r="A576" t="inlineStr">
        <is>
          <t>002472</t>
        </is>
      </c>
      <c r="B576" t="n">
        <v>0.0009428346163996144</v>
      </c>
      <c r="C576" t="n">
        <v>59.55249569707401</v>
      </c>
      <c r="D576" t="n">
        <v>6.208296296296298</v>
      </c>
      <c r="E576" t="n">
        <v>1.648703703703704</v>
      </c>
    </row>
    <row r="577">
      <c r="A577" t="inlineStr">
        <is>
          <t>600527</t>
        </is>
      </c>
      <c r="B577" t="n">
        <v>0.0002294936824290125</v>
      </c>
      <c r="C577" t="n">
        <v>59.41176470588236</v>
      </c>
      <c r="D577" t="n">
        <v>2.732777777777777</v>
      </c>
      <c r="E577" t="n">
        <v>5.385111111111111</v>
      </c>
    </row>
    <row r="578">
      <c r="A578" t="inlineStr">
        <is>
          <t>000015</t>
        </is>
      </c>
      <c r="B578" t="n">
        <v>0.0005486323645793997</v>
      </c>
      <c r="C578" t="n">
        <v>59.30232558139534</v>
      </c>
      <c r="D578" t="n">
        <v>5.554111111111111</v>
      </c>
      <c r="E578" t="n">
        <v>0</v>
      </c>
    </row>
    <row r="579">
      <c r="A579" t="inlineStr">
        <is>
          <t>000916</t>
        </is>
      </c>
      <c r="B579" t="n">
        <v>0.002768664835889047</v>
      </c>
      <c r="C579" t="n">
        <v>59.20577617328519</v>
      </c>
      <c r="D579" t="n">
        <v>6.440148148148149</v>
      </c>
      <c r="E579" t="n">
        <v>1.961481481481482</v>
      </c>
    </row>
    <row r="580">
      <c r="A580" t="inlineStr">
        <is>
          <t>300119</t>
        </is>
      </c>
      <c r="B580" t="n">
        <v>0.001944086447792942</v>
      </c>
      <c r="C580" t="n">
        <v>59.17602996254683</v>
      </c>
      <c r="D580" t="n">
        <v>19.85474074074074</v>
      </c>
      <c r="E580" t="n">
        <v>3.661703703703704</v>
      </c>
    </row>
    <row r="581">
      <c r="A581" t="inlineStr">
        <is>
          <t>002557</t>
        </is>
      </c>
      <c r="B581" t="n">
        <v>0.005983501416745021</v>
      </c>
      <c r="C581" t="n">
        <v>59.14351851851851</v>
      </c>
      <c r="D581" t="n">
        <v>53.60455555555556</v>
      </c>
      <c r="E581" t="n">
        <v>1.341333333333333</v>
      </c>
    </row>
    <row r="582">
      <c r="A582" t="inlineStr">
        <is>
          <t>600690</t>
        </is>
      </c>
      <c r="B582" t="n">
        <v>0.00638812128735739</v>
      </c>
      <c r="C582" t="n">
        <v>59.06680805938495</v>
      </c>
      <c r="D582" t="n">
        <v>21.63366666666667</v>
      </c>
      <c r="E582" t="n">
        <v>0.7955925925925926</v>
      </c>
    </row>
    <row r="583">
      <c r="A583" t="inlineStr">
        <is>
          <t>300604</t>
        </is>
      </c>
      <c r="B583" t="n">
        <v>0.002123177735018533</v>
      </c>
      <c r="C583" t="n">
        <v>58.66611774392754</v>
      </c>
      <c r="D583" t="n">
        <v>28.98588888888889</v>
      </c>
      <c r="E583" t="n">
        <v>4.823370370370371</v>
      </c>
    </row>
    <row r="584">
      <c r="A584" t="inlineStr">
        <is>
          <t>300729</t>
        </is>
      </c>
      <c r="B584" t="n">
        <v>0.03422150554826251</v>
      </c>
      <c r="C584" t="n">
        <v>58.62068965517242</v>
      </c>
      <c r="D584" t="n">
        <v>42.97522222222223</v>
      </c>
      <c r="E584" t="n">
        <v>7.699592592592592</v>
      </c>
    </row>
    <row r="585">
      <c r="A585" t="inlineStr">
        <is>
          <t>002683</t>
        </is>
      </c>
      <c r="B585" t="n">
        <v>0.0105761289996519</v>
      </c>
      <c r="C585" t="n">
        <v>58.60753457319981</v>
      </c>
      <c r="D585" t="n">
        <v>38.433</v>
      </c>
      <c r="E585" t="n">
        <v>2.131888888888889</v>
      </c>
    </row>
    <row r="586">
      <c r="A586" t="inlineStr">
        <is>
          <t>002239</t>
        </is>
      </c>
      <c r="B586" t="n">
        <v>0.000705573312282282</v>
      </c>
      <c r="C586" t="n">
        <v>58.59030837004406</v>
      </c>
      <c r="D586" t="n">
        <v>4.285481481481481</v>
      </c>
      <c r="E586" t="n">
        <v>5.428407407407407</v>
      </c>
    </row>
    <row r="587">
      <c r="A587" t="inlineStr">
        <is>
          <t>300511</t>
        </is>
      </c>
      <c r="B587" t="n">
        <v>0.003649423537429777</v>
      </c>
      <c r="C587" t="n">
        <v>58.55728429985856</v>
      </c>
      <c r="D587" t="n">
        <v>12.4847037037037</v>
      </c>
      <c r="E587" t="n">
        <v>6.390925925925925</v>
      </c>
    </row>
    <row r="588">
      <c r="A588" t="inlineStr">
        <is>
          <t>300246</t>
        </is>
      </c>
      <c r="B588" t="n">
        <v>0.008184854918086537</v>
      </c>
      <c r="C588" t="n">
        <v>58.53658536585365</v>
      </c>
      <c r="D588" t="n">
        <v>28.21966666666667</v>
      </c>
      <c r="E588" t="n">
        <v>6.336222222222222</v>
      </c>
    </row>
    <row r="589">
      <c r="A589" t="inlineStr">
        <is>
          <t>688006</t>
        </is>
      </c>
      <c r="B589" t="n">
        <v>0.01154948606419899</v>
      </c>
      <c r="C589" t="n">
        <v>58.48966991213486</v>
      </c>
      <c r="D589" t="n">
        <v>54.03662962962963</v>
      </c>
      <c r="E589" t="n">
        <v>4.740703703703705</v>
      </c>
    </row>
    <row r="590">
      <c r="A590" t="inlineStr">
        <is>
          <t>300095</t>
        </is>
      </c>
      <c r="B590" t="n">
        <v>0.003148533477606804</v>
      </c>
      <c r="C590" t="n">
        <v>58.48434925864907</v>
      </c>
      <c r="D590" t="n">
        <v>9.751333333333333</v>
      </c>
      <c r="E590" t="n">
        <v>4.914851851851853</v>
      </c>
    </row>
    <row r="591">
      <c r="A591" t="inlineStr">
        <is>
          <t>002702</t>
        </is>
      </c>
      <c r="B591" t="n">
        <v>0.002167032559214481</v>
      </c>
      <c r="C591" t="n">
        <v>58.38926174496646</v>
      </c>
      <c r="D591" t="n">
        <v>7.407333333333335</v>
      </c>
      <c r="E591" t="n">
        <v>8.182666666666668</v>
      </c>
    </row>
    <row r="592">
      <c r="A592" t="inlineStr">
        <is>
          <t>000633</t>
        </is>
      </c>
      <c r="B592" t="n">
        <v>0.0007045547669940085</v>
      </c>
      <c r="C592" t="n">
        <v>58.21596244131457</v>
      </c>
      <c r="D592" t="n">
        <v>4.327999999999999</v>
      </c>
      <c r="E592" t="n">
        <v>3.572592592592593</v>
      </c>
    </row>
    <row r="593">
      <c r="A593" t="inlineStr">
        <is>
          <t>000596</t>
        </is>
      </c>
      <c r="B593" t="n">
        <v>0.05318556057576426</v>
      </c>
      <c r="C593" t="n">
        <v>58.07591623036647</v>
      </c>
      <c r="D593" t="n">
        <v>188.2314444444444</v>
      </c>
      <c r="E593" t="n">
        <v>0.7756296296296296</v>
      </c>
    </row>
    <row r="594">
      <c r="A594" t="inlineStr">
        <is>
          <t>002027</t>
        </is>
      </c>
      <c r="B594" t="n">
        <v>0.002990119617654656</v>
      </c>
      <c r="C594" t="n">
        <v>58.05515239477506</v>
      </c>
      <c r="D594" t="n">
        <v>7.242703703703704</v>
      </c>
      <c r="E594" t="n">
        <v>1.085592592592593</v>
      </c>
    </row>
    <row r="595">
      <c r="A595" t="inlineStr">
        <is>
          <t>603966</t>
        </is>
      </c>
      <c r="B595" t="n">
        <v>0.002484910905273803</v>
      </c>
      <c r="C595" t="n">
        <v>57.98076923076923</v>
      </c>
      <c r="D595" t="n">
        <v>12.90318518518518</v>
      </c>
      <c r="E595" t="n">
        <v>1.765074074074074</v>
      </c>
    </row>
    <row r="596">
      <c r="A596" t="inlineStr">
        <is>
          <t>600515</t>
        </is>
      </c>
      <c r="B596" t="n">
        <v>0.001066116043514198</v>
      </c>
      <c r="C596" t="n">
        <v>57.87139689578715</v>
      </c>
      <c r="D596" t="n">
        <v>6.350962962962963</v>
      </c>
      <c r="E596" t="n">
        <v>3.805111111111112</v>
      </c>
    </row>
    <row r="597">
      <c r="A597" t="inlineStr">
        <is>
          <t>600161</t>
        </is>
      </c>
      <c r="B597" t="n">
        <v>0.004071433049954803</v>
      </c>
      <c r="C597" t="n">
        <v>57.69896193771626</v>
      </c>
      <c r="D597" t="n">
        <v>36.24177777777777</v>
      </c>
      <c r="E597" t="n">
        <v>1.195962962962963</v>
      </c>
    </row>
    <row r="598">
      <c r="A598" t="inlineStr">
        <is>
          <t>600459</t>
        </is>
      </c>
      <c r="B598" t="n">
        <v>0.00391666853853309</v>
      </c>
      <c r="C598" t="n">
        <v>57.68725361366622</v>
      </c>
      <c r="D598" t="n">
        <v>21.59377777777778</v>
      </c>
      <c r="E598" t="n">
        <v>4.018851851851852</v>
      </c>
    </row>
    <row r="599">
      <c r="A599" t="inlineStr">
        <is>
          <t>601127</t>
        </is>
      </c>
      <c r="B599" t="n">
        <v>0.003906351133270137</v>
      </c>
      <c r="C599" t="n">
        <v>57.54961173425368</v>
      </c>
      <c r="D599" t="n">
        <v>10.81007407407408</v>
      </c>
      <c r="E599" t="n">
        <v>1.696037037037037</v>
      </c>
    </row>
    <row r="600">
      <c r="A600" t="inlineStr">
        <is>
          <t>600963</t>
        </is>
      </c>
      <c r="B600" t="n">
        <v>0.0002130817566085367</v>
      </c>
      <c r="C600" t="n">
        <v>57.47126436781611</v>
      </c>
      <c r="D600" t="n">
        <v>3.99325925925926</v>
      </c>
      <c r="E600" t="n">
        <v>1.391888888888889</v>
      </c>
    </row>
    <row r="601">
      <c r="A601" t="inlineStr">
        <is>
          <t>000895</t>
        </is>
      </c>
      <c r="B601" t="n">
        <v>0.005432633507947371</v>
      </c>
      <c r="C601" t="n">
        <v>57.35873850197108</v>
      </c>
      <c r="D601" t="n">
        <v>45.22340740740741</v>
      </c>
      <c r="E601" t="n">
        <v>1.561962962962963</v>
      </c>
    </row>
    <row r="602">
      <c r="A602" t="inlineStr">
        <is>
          <t>601995</t>
        </is>
      </c>
      <c r="B602" t="n">
        <v>0.002666337566242504</v>
      </c>
      <c r="C602" t="n">
        <v>57.26790450928381</v>
      </c>
      <c r="D602" t="n">
        <v>62.98038961038961</v>
      </c>
      <c r="E602" t="n">
        <v>16.96454545454545</v>
      </c>
    </row>
    <row r="603">
      <c r="A603" t="inlineStr">
        <is>
          <t>002517</t>
        </is>
      </c>
      <c r="B603" t="n">
        <v>0.001157123395609308</v>
      </c>
      <c r="C603" t="n">
        <v>57.09219858156027</v>
      </c>
      <c r="D603" t="n">
        <v>4.200222222222222</v>
      </c>
      <c r="E603" t="n">
        <v>3.334777777777778</v>
      </c>
    </row>
    <row r="604">
      <c r="A604" t="inlineStr">
        <is>
          <t>002841</t>
        </is>
      </c>
      <c r="B604" t="n">
        <v>0.008279531102889275</v>
      </c>
      <c r="C604" t="n">
        <v>57.08323396136417</v>
      </c>
      <c r="D604" t="n">
        <v>97.75296296296297</v>
      </c>
      <c r="E604" t="n">
        <v>0.5277037037037038</v>
      </c>
    </row>
    <row r="605">
      <c r="A605" t="inlineStr">
        <is>
          <t>600336</t>
        </is>
      </c>
      <c r="B605" t="n">
        <v>0.001280163130169264</v>
      </c>
      <c r="C605" t="n">
        <v>56.69642857142853</v>
      </c>
      <c r="D605" t="n">
        <v>6.764259259259259</v>
      </c>
      <c r="E605" t="n">
        <v>4.689703703703703</v>
      </c>
    </row>
    <row r="606">
      <c r="A606" t="inlineStr">
        <is>
          <t>600375</t>
        </is>
      </c>
      <c r="B606" t="n">
        <v>0.001360708681639909</v>
      </c>
      <c r="C606" t="n">
        <v>56.56565656565655</v>
      </c>
      <c r="D606" t="n">
        <v>6.870851851851852</v>
      </c>
      <c r="E606" t="n">
        <v>2.628111111111112</v>
      </c>
    </row>
    <row r="607">
      <c r="A607" t="inlineStr">
        <is>
          <t>000837</t>
        </is>
      </c>
      <c r="B607" t="n">
        <v>0.0009430338076364975</v>
      </c>
      <c r="C607" t="n">
        <v>56.30630630630631</v>
      </c>
      <c r="D607" t="n">
        <v>5.130333333333334</v>
      </c>
      <c r="E607" t="n">
        <v>1.236592592592592</v>
      </c>
    </row>
    <row r="608">
      <c r="A608" t="inlineStr">
        <is>
          <t>002475</t>
        </is>
      </c>
      <c r="B608" t="n">
        <v>0.008649981428647495</v>
      </c>
      <c r="C608" t="n">
        <v>56.21923203150641</v>
      </c>
      <c r="D608" t="n">
        <v>46.78818518518519</v>
      </c>
      <c r="E608" t="n">
        <v>1.289407407407407</v>
      </c>
    </row>
    <row r="609">
      <c r="A609" t="inlineStr">
        <is>
          <t>002432</t>
        </is>
      </c>
      <c r="B609" t="n">
        <v>0.001152960110722439</v>
      </c>
      <c r="C609" t="n">
        <v>55.94541910331385</v>
      </c>
      <c r="D609" t="n">
        <v>9.724148148148149</v>
      </c>
      <c r="E609" t="n">
        <v>5.105555555555555</v>
      </c>
    </row>
    <row r="610">
      <c r="A610" t="inlineStr">
        <is>
          <t>000550</t>
        </is>
      </c>
      <c r="B610" t="n">
        <v>0.002601130224985595</v>
      </c>
      <c r="C610" t="n">
        <v>55.84958217270195</v>
      </c>
      <c r="D610" t="n">
        <v>15.57244444444444</v>
      </c>
      <c r="E610" t="n">
        <v>2.248259259259259</v>
      </c>
    </row>
    <row r="611">
      <c r="A611" t="inlineStr">
        <is>
          <t>002481</t>
        </is>
      </c>
      <c r="B611" t="n">
        <v>0.001880167204777393</v>
      </c>
      <c r="C611" t="n">
        <v>55.66265060240963</v>
      </c>
      <c r="D611" t="n">
        <v>14.21485185185185</v>
      </c>
      <c r="E611" t="n">
        <v>3.215888888888889</v>
      </c>
    </row>
    <row r="612">
      <c r="A612" t="inlineStr">
        <is>
          <t>600884</t>
        </is>
      </c>
      <c r="B612" t="n">
        <v>0.003183180309156093</v>
      </c>
      <c r="C612" t="n">
        <v>55.65749235474004</v>
      </c>
      <c r="D612" t="n">
        <v>11.58025925925926</v>
      </c>
      <c r="E612" t="n">
        <v>2.777962962962963</v>
      </c>
    </row>
    <row r="613">
      <c r="A613" t="inlineStr">
        <is>
          <t>002176</t>
        </is>
      </c>
      <c r="B613" t="n">
        <v>0.00224594397701337</v>
      </c>
      <c r="C613" t="n">
        <v>55.29715762273901</v>
      </c>
      <c r="D613" t="n">
        <v>2.733074074074074</v>
      </c>
      <c r="E613" t="n">
        <v>2.442111111111111</v>
      </c>
    </row>
    <row r="614">
      <c r="A614" t="inlineStr">
        <is>
          <t>002109</t>
        </is>
      </c>
      <c r="B614" t="n">
        <v>9.239331265668827e-05</v>
      </c>
      <c r="C614" t="n">
        <v>55.20231213872832</v>
      </c>
      <c r="D614" t="n">
        <v>3.298111111111111</v>
      </c>
      <c r="E614" t="n">
        <v>1.067444444444444</v>
      </c>
    </row>
    <row r="615">
      <c r="A615" t="inlineStr">
        <is>
          <t>600006</t>
        </is>
      </c>
      <c r="B615" t="n">
        <v>0.001617479417374482</v>
      </c>
      <c r="C615" t="n">
        <v>55.14223194748358</v>
      </c>
      <c r="D615" t="n">
        <v>5.183148148148148</v>
      </c>
      <c r="E615" t="n">
        <v>2.483296296296296</v>
      </c>
    </row>
    <row r="616">
      <c r="A616" t="inlineStr">
        <is>
          <t>002041</t>
        </is>
      </c>
      <c r="B616" t="n">
        <v>0.003792908780589719</v>
      </c>
      <c r="C616" t="n">
        <v>55.00000000000001</v>
      </c>
      <c r="D616" t="n">
        <v>15.55696296296296</v>
      </c>
      <c r="E616" t="n">
        <v>4.059259259259259</v>
      </c>
    </row>
    <row r="617">
      <c r="A617" t="inlineStr">
        <is>
          <t>603026</t>
        </is>
      </c>
      <c r="B617" t="n">
        <v>0.01153134826666964</v>
      </c>
      <c r="C617" t="n">
        <v>54.99868800839675</v>
      </c>
      <c r="D617" t="n">
        <v>40.04151851851852</v>
      </c>
      <c r="E617" t="n">
        <v>4.747296296296296</v>
      </c>
    </row>
    <row r="618">
      <c r="A618" t="inlineStr">
        <is>
          <t>002572</t>
        </is>
      </c>
      <c r="B618" t="n">
        <v>0.003245432187332934</v>
      </c>
      <c r="C618" t="n">
        <v>54.97934832491971</v>
      </c>
      <c r="D618" t="n">
        <v>24.24174074074074</v>
      </c>
      <c r="E618" t="n">
        <v>2.004888888888888</v>
      </c>
    </row>
    <row r="619">
      <c r="A619" t="inlineStr">
        <is>
          <t>002982</t>
        </is>
      </c>
      <c r="B619" t="n">
        <v>0.01965225856229014</v>
      </c>
      <c r="C619" t="n">
        <v>54.83870967741937</v>
      </c>
      <c r="D619" t="n">
        <v>89.62435643564356</v>
      </c>
      <c r="E619" t="n">
        <v>9.714455445544553</v>
      </c>
    </row>
    <row r="620">
      <c r="A620" t="inlineStr">
        <is>
          <t>002946</t>
        </is>
      </c>
      <c r="B620" t="n">
        <v>0.003227975958180818</v>
      </c>
      <c r="C620" t="n">
        <v>54.83619344773791</v>
      </c>
      <c r="D620" t="n">
        <v>16.93125925925926</v>
      </c>
      <c r="E620" t="n">
        <v>5.35325925925926</v>
      </c>
    </row>
    <row r="621">
      <c r="A621" t="inlineStr">
        <is>
          <t>002610</t>
        </is>
      </c>
      <c r="B621" t="n">
        <v>0.0004819068311683256</v>
      </c>
      <c r="C621" t="n">
        <v>54.76190476190477</v>
      </c>
      <c r="D621" t="n">
        <v>2.043666666666667</v>
      </c>
      <c r="E621" t="n">
        <v>4.340814814814815</v>
      </c>
    </row>
    <row r="622">
      <c r="A622" t="inlineStr">
        <is>
          <t>002192</t>
        </is>
      </c>
      <c r="B622" t="n">
        <v>0.01815200432695017</v>
      </c>
      <c r="C622" t="n">
        <v>54.41176470588233</v>
      </c>
      <c r="D622" t="n">
        <v>23.11007407407407</v>
      </c>
      <c r="E622" t="n">
        <v>2.427666666666667</v>
      </c>
    </row>
    <row r="623">
      <c r="A623" t="inlineStr">
        <is>
          <t>002385</t>
        </is>
      </c>
      <c r="B623" t="n">
        <v>0.0008709893851047298</v>
      </c>
      <c r="C623" t="n">
        <v>54.26829268292683</v>
      </c>
      <c r="D623" t="n">
        <v>8.930925925925928</v>
      </c>
      <c r="E623" t="n">
        <v>6.627925925925926</v>
      </c>
    </row>
    <row r="624">
      <c r="A624" t="inlineStr">
        <is>
          <t>600039</t>
        </is>
      </c>
      <c r="B624" t="n">
        <v>0.0002424740764636243</v>
      </c>
      <c r="C624" t="n">
        <v>54.09356725146197</v>
      </c>
      <c r="D624" t="n">
        <v>4.20125925925926</v>
      </c>
      <c r="E624" t="n">
        <v>0.8740370370370372</v>
      </c>
    </row>
    <row r="625">
      <c r="A625" t="inlineStr">
        <is>
          <t>688099</t>
        </is>
      </c>
      <c r="B625" t="n">
        <v>0.007749337199148839</v>
      </c>
      <c r="C625" t="n">
        <v>54.06607369758576</v>
      </c>
      <c r="D625" t="n">
        <v>65.48766666666667</v>
      </c>
      <c r="E625" t="n">
        <v>4.704148148148148</v>
      </c>
    </row>
    <row r="626">
      <c r="A626" t="inlineStr">
        <is>
          <t>600873</t>
        </is>
      </c>
      <c r="B626" t="n">
        <v>0.0004454795068195468</v>
      </c>
      <c r="C626" t="n">
        <v>53.91923990498812</v>
      </c>
      <c r="D626" t="n">
        <v>4.977555555555555</v>
      </c>
      <c r="E626" t="n">
        <v>1.272888888888889</v>
      </c>
    </row>
    <row r="627">
      <c r="A627" t="inlineStr">
        <is>
          <t>002124</t>
        </is>
      </c>
      <c r="B627" t="n">
        <v>0.002310408741526949</v>
      </c>
      <c r="C627" t="n">
        <v>53.71428571428569</v>
      </c>
      <c r="D627" t="n">
        <v>14.19533333333333</v>
      </c>
      <c r="E627" t="n">
        <v>4.81162962962963</v>
      </c>
    </row>
    <row r="628">
      <c r="A628" t="inlineStr">
        <is>
          <t>000426</t>
        </is>
      </c>
      <c r="B628" t="n">
        <v>0.0009302423122584315</v>
      </c>
      <c r="C628" t="n">
        <v>53.66300366300367</v>
      </c>
      <c r="D628" t="n">
        <v>6.950592592592593</v>
      </c>
      <c r="E628" t="n">
        <v>1.77662962962963</v>
      </c>
    </row>
    <row r="629">
      <c r="A629" t="inlineStr">
        <is>
          <t>600315</t>
        </is>
      </c>
      <c r="B629" t="n">
        <v>0.004859820664264849</v>
      </c>
      <c r="C629" t="n">
        <v>53.65776081424936</v>
      </c>
      <c r="D629" t="n">
        <v>37.23633333333334</v>
      </c>
      <c r="E629" t="n">
        <v>1.161111111111111</v>
      </c>
    </row>
    <row r="630">
      <c r="A630" t="inlineStr">
        <is>
          <t>600761</t>
        </is>
      </c>
      <c r="B630" t="n">
        <v>0.001992419750798363</v>
      </c>
      <c r="C630" t="n">
        <v>53.55303810504633</v>
      </c>
      <c r="D630" t="n">
        <v>11.67959259259259</v>
      </c>
      <c r="E630" t="n">
        <v>1.148</v>
      </c>
    </row>
    <row r="631">
      <c r="A631" t="inlineStr">
        <is>
          <t>000338</t>
        </is>
      </c>
      <c r="B631" t="n">
        <v>0.001510425030878803</v>
      </c>
      <c r="C631" t="n">
        <v>53.27978580990629</v>
      </c>
      <c r="D631" t="n">
        <v>15.59307407407407</v>
      </c>
      <c r="E631" t="n">
        <v>1.561592592592593</v>
      </c>
    </row>
    <row r="632">
      <c r="A632" t="inlineStr">
        <is>
          <t>002851</t>
        </is>
      </c>
      <c r="B632" t="n">
        <v>0.003826042541578476</v>
      </c>
      <c r="C632" t="n">
        <v>53.18853974121996</v>
      </c>
      <c r="D632" t="n">
        <v>29.01218518518519</v>
      </c>
      <c r="E632" t="n">
        <v>2.016814814814815</v>
      </c>
    </row>
    <row r="633">
      <c r="A633" t="inlineStr">
        <is>
          <t>002288</t>
        </is>
      </c>
      <c r="B633" t="n">
        <v>0.001452899924764401</v>
      </c>
      <c r="C633" t="n">
        <v>52.83400809716598</v>
      </c>
      <c r="D633" t="n">
        <v>6.358592592592593</v>
      </c>
      <c r="E633" t="n">
        <v>4.808555555555555</v>
      </c>
    </row>
    <row r="634">
      <c r="A634" t="inlineStr">
        <is>
          <t>000039</t>
        </is>
      </c>
      <c r="B634" t="n">
        <v>0.0038019366946842</v>
      </c>
      <c r="C634" t="n">
        <v>52.43019648397105</v>
      </c>
      <c r="D634" t="n">
        <v>10.22748148148148</v>
      </c>
      <c r="E634" t="n">
        <v>1.276296296296296</v>
      </c>
    </row>
    <row r="635">
      <c r="A635" t="inlineStr">
        <is>
          <t>600165</t>
        </is>
      </c>
      <c r="B635" t="n">
        <v>0.001623636500118487</v>
      </c>
      <c r="C635" t="n">
        <v>52.39294710327456</v>
      </c>
      <c r="D635" t="n">
        <v>5.918074074074075</v>
      </c>
      <c r="E635" t="n">
        <v>4.038148148148148</v>
      </c>
    </row>
    <row r="636">
      <c r="A636" t="inlineStr">
        <is>
          <t>000504</t>
        </is>
      </c>
      <c r="B636" t="n">
        <v>0.00266259502056719</v>
      </c>
      <c r="C636" t="n">
        <v>52.26700251889167</v>
      </c>
      <c r="D636" t="n">
        <v>10.79518518518518</v>
      </c>
      <c r="E636" t="n">
        <v>0.3592592592592593</v>
      </c>
    </row>
    <row r="637">
      <c r="A637" t="inlineStr">
        <is>
          <t>002581</t>
        </is>
      </c>
      <c r="B637" t="n">
        <v>0.007489425359776991</v>
      </c>
      <c r="C637" t="n">
        <v>52.10312075983718</v>
      </c>
      <c r="D637" t="n">
        <v>18.14011111111111</v>
      </c>
      <c r="E637" t="n">
        <v>8.946222222222222</v>
      </c>
    </row>
    <row r="638">
      <c r="A638" t="inlineStr">
        <is>
          <t>601218</t>
        </is>
      </c>
      <c r="B638" t="n">
        <v>0.000284107559766614</v>
      </c>
      <c r="C638" t="n">
        <v>51.87713310580205</v>
      </c>
      <c r="D638" t="n">
        <v>3.292222222222223</v>
      </c>
      <c r="E638" t="n">
        <v>2.178259259259259</v>
      </c>
    </row>
    <row r="639">
      <c r="A639" t="inlineStr">
        <is>
          <t>000625</t>
        </is>
      </c>
      <c r="B639" t="n">
        <v>0.005837914927677846</v>
      </c>
      <c r="C639" t="n">
        <v>51.59292035398229</v>
      </c>
      <c r="D639" t="n">
        <v>14.16877777777778</v>
      </c>
      <c r="E639" t="n">
        <v>1.992037037037037</v>
      </c>
    </row>
    <row r="640">
      <c r="A640" t="inlineStr">
        <is>
          <t>603669</t>
        </is>
      </c>
      <c r="B640" t="n">
        <v>0.0006156391364093047</v>
      </c>
      <c r="C640" t="n">
        <v>51.15830115830118</v>
      </c>
      <c r="D640" t="n">
        <v>7.881555555555554</v>
      </c>
      <c r="E640" t="n">
        <v>1.285037037037037</v>
      </c>
    </row>
    <row r="641">
      <c r="A641" t="inlineStr">
        <is>
          <t>600885</t>
        </is>
      </c>
      <c r="B641" t="n">
        <v>0.007774687333293119</v>
      </c>
      <c r="C641" t="n">
        <v>51.07152797105483</v>
      </c>
      <c r="D641" t="n">
        <v>42.61488888888889</v>
      </c>
      <c r="E641" t="n">
        <v>1.194666666666667</v>
      </c>
    </row>
    <row r="642">
      <c r="A642" t="inlineStr">
        <is>
          <t>002372</t>
        </is>
      </c>
      <c r="B642" t="n">
        <v>0.002845780733567694</v>
      </c>
      <c r="C642" t="n">
        <v>50.75217735550275</v>
      </c>
      <c r="D642" t="n">
        <v>14.78888888888889</v>
      </c>
      <c r="E642" t="n">
        <v>0.7073703703703704</v>
      </c>
    </row>
    <row r="643">
      <c r="A643" t="inlineStr">
        <is>
          <t>002375</t>
        </is>
      </c>
      <c r="B643" t="n">
        <v>0.003244604719150193</v>
      </c>
      <c r="C643" t="n">
        <v>50.6108202443281</v>
      </c>
      <c r="D643" t="n">
        <v>9.298703703703703</v>
      </c>
      <c r="E643" t="n">
        <v>1.028666666666667</v>
      </c>
    </row>
    <row r="644">
      <c r="A644" t="inlineStr">
        <is>
          <t>000030</t>
        </is>
      </c>
      <c r="B644" t="n">
        <v>0.0009770907599619767</v>
      </c>
      <c r="C644" t="n">
        <v>50.10351966873705</v>
      </c>
      <c r="D644" t="n">
        <v>6.441703703703705</v>
      </c>
      <c r="E644" t="n">
        <v>0.9158888888888889</v>
      </c>
    </row>
    <row r="645">
      <c r="A645" t="inlineStr">
        <is>
          <t>600263</t>
        </is>
      </c>
      <c r="B645" t="n">
        <v>0.000186246874463994</v>
      </c>
      <c r="C645" t="n">
        <v>50.04566210045662</v>
      </c>
      <c r="D645" t="n">
        <v>14.42477777777778</v>
      </c>
      <c r="E645" t="n">
        <v>0</v>
      </c>
    </row>
    <row r="646">
      <c r="A646" t="inlineStr">
        <is>
          <t>600570</t>
        </is>
      </c>
      <c r="B646" t="n">
        <v>0.008655321542634573</v>
      </c>
      <c r="C646" t="n">
        <v>49.86332207750444</v>
      </c>
      <c r="D646" t="n">
        <v>90.3714074074074</v>
      </c>
      <c r="E646" t="n">
        <v>1.756851851851852</v>
      </c>
    </row>
    <row r="647">
      <c r="A647" t="inlineStr">
        <is>
          <t>002293</t>
        </is>
      </c>
      <c r="B647" t="n">
        <v>0.00115946250204062</v>
      </c>
      <c r="C647" t="n">
        <v>49.54022988505749</v>
      </c>
      <c r="D647" t="n">
        <v>10.54822222222222</v>
      </c>
      <c r="E647" t="n">
        <v>0.5455925925925926</v>
      </c>
    </row>
    <row r="648">
      <c r="A648" t="inlineStr">
        <is>
          <t>601016</t>
        </is>
      </c>
      <c r="B648" t="n">
        <v>0.0003466079630376167</v>
      </c>
      <c r="C648" t="n">
        <v>49.37759336099585</v>
      </c>
      <c r="D648" t="n">
        <v>2.664333333333333</v>
      </c>
      <c r="E648" t="n">
        <v>1.725111111111111</v>
      </c>
    </row>
    <row r="649">
      <c r="A649" t="inlineStr">
        <is>
          <t>601968</t>
        </is>
      </c>
      <c r="B649" t="n">
        <v>0.00142001950256394</v>
      </c>
      <c r="C649" t="n">
        <v>49.19678714859437</v>
      </c>
      <c r="D649" t="n">
        <v>6.458037037037037</v>
      </c>
      <c r="E649" t="n">
        <v>0.7884074074074074</v>
      </c>
    </row>
    <row r="650">
      <c r="A650" t="inlineStr">
        <is>
          <t>603198</t>
        </is>
      </c>
      <c r="B650" t="n">
        <v>0.00835429811418985</v>
      </c>
      <c r="C650" t="n">
        <v>49.19597989949751</v>
      </c>
      <c r="D650" t="n">
        <v>23.50414814814815</v>
      </c>
      <c r="E650" t="n">
        <v>1.684481481481481</v>
      </c>
    </row>
    <row r="651">
      <c r="A651" t="inlineStr">
        <is>
          <t>002991</t>
        </is>
      </c>
      <c r="B651" t="n">
        <v>0.0145912857888948</v>
      </c>
      <c r="C651" t="n">
        <v>49.07722630352984</v>
      </c>
      <c r="D651" t="n">
        <v>104.383795620438</v>
      </c>
      <c r="E651" t="n">
        <v>7.638029197080291</v>
      </c>
    </row>
    <row r="652">
      <c r="A652" t="inlineStr">
        <is>
          <t>603712</t>
        </is>
      </c>
      <c r="B652" t="n">
        <v>0.007429187361902696</v>
      </c>
      <c r="C652" t="n">
        <v>48.84615384615385</v>
      </c>
      <c r="D652" t="n">
        <v>37.06814814814815</v>
      </c>
      <c r="E652" t="n">
        <v>2.167074074074074</v>
      </c>
    </row>
    <row r="653">
      <c r="A653" t="inlineStr">
        <is>
          <t>600118</t>
        </is>
      </c>
      <c r="B653" t="n">
        <v>0.001152288678606863</v>
      </c>
      <c r="C653" t="n">
        <v>48.80684376407023</v>
      </c>
      <c r="D653" t="n">
        <v>33.69085185185185</v>
      </c>
      <c r="E653" t="n">
        <v>2.568555555555556</v>
      </c>
    </row>
    <row r="654">
      <c r="A654" t="inlineStr">
        <is>
          <t>000021</t>
        </is>
      </c>
      <c r="B654" t="n">
        <v>0.001621740781459354</v>
      </c>
      <c r="C654" t="n">
        <v>48.64489228630993</v>
      </c>
      <c r="D654" t="n">
        <v>21.11759259259259</v>
      </c>
      <c r="E654" t="n">
        <v>3.455666666666667</v>
      </c>
    </row>
    <row r="655">
      <c r="A655" t="inlineStr">
        <is>
          <t>600970</t>
        </is>
      </c>
      <c r="B655" t="n">
        <v>0.0004832801698470542</v>
      </c>
      <c r="C655" t="n">
        <v>48.51794071762869</v>
      </c>
      <c r="D655" t="n">
        <v>6.403518518518519</v>
      </c>
      <c r="E655" t="n">
        <v>1.540925925925926</v>
      </c>
    </row>
    <row r="656">
      <c r="A656" t="inlineStr">
        <is>
          <t>000009</t>
        </is>
      </c>
      <c r="B656" t="n">
        <v>0.0004377176544949134</v>
      </c>
      <c r="C656" t="n">
        <v>48.19624819624819</v>
      </c>
      <c r="D656" t="n">
        <v>7.515962962962963</v>
      </c>
      <c r="E656" t="n">
        <v>3.315592592592593</v>
      </c>
    </row>
    <row r="657">
      <c r="A657" t="inlineStr">
        <is>
          <t>603768</t>
        </is>
      </c>
      <c r="B657" t="n">
        <v>0.002807273165932387</v>
      </c>
      <c r="C657" t="n">
        <v>48.17453250222619</v>
      </c>
      <c r="D657" t="n">
        <v>14.03203703703704</v>
      </c>
      <c r="E657" t="n">
        <v>1.107925925925926</v>
      </c>
    </row>
    <row r="658">
      <c r="A658" t="inlineStr">
        <is>
          <t>600223</t>
        </is>
      </c>
      <c r="B658" t="n">
        <v>0.00181667650768531</v>
      </c>
      <c r="C658" t="n">
        <v>48.00409416581373</v>
      </c>
      <c r="D658" t="n">
        <v>10.02474074074074</v>
      </c>
      <c r="E658" t="n">
        <v>3.612111111111111</v>
      </c>
    </row>
    <row r="659">
      <c r="A659" t="inlineStr">
        <is>
          <t>002960</t>
        </is>
      </c>
      <c r="B659" t="n">
        <v>0.007933009062978492</v>
      </c>
      <c r="C659" t="n">
        <v>47.97223237120936</v>
      </c>
      <c r="D659" t="n">
        <v>31.70107407407408</v>
      </c>
      <c r="E659" t="n">
        <v>3.902962962962963</v>
      </c>
    </row>
    <row r="660">
      <c r="A660" t="inlineStr">
        <is>
          <t>600703</t>
        </is>
      </c>
      <c r="B660" t="n">
        <v>0.001502742697880164</v>
      </c>
      <c r="C660" t="n">
        <v>47.87234042553192</v>
      </c>
      <c r="D660" t="n">
        <v>25.54655555555555</v>
      </c>
      <c r="E660" t="n">
        <v>2.412888888888888</v>
      </c>
    </row>
    <row r="661">
      <c r="A661" t="inlineStr">
        <is>
          <t>601702</t>
        </is>
      </c>
      <c r="B661" t="n">
        <v>0.0005007379171730105</v>
      </c>
      <c r="C661" t="n">
        <v>47.64595103578155</v>
      </c>
      <c r="D661" t="n">
        <v>7.488918918918918</v>
      </c>
      <c r="E661" t="n">
        <v>18.63171171171171</v>
      </c>
    </row>
    <row r="662">
      <c r="A662" t="inlineStr">
        <is>
          <t>002534</t>
        </is>
      </c>
      <c r="B662" t="n">
        <v>0.0005066999686505411</v>
      </c>
      <c r="C662" t="n">
        <v>47.60672703751616</v>
      </c>
      <c r="D662" t="n">
        <v>8.497185185185186</v>
      </c>
      <c r="E662" t="n">
        <v>0.499962962962963</v>
      </c>
    </row>
    <row r="663">
      <c r="A663" t="inlineStr">
        <is>
          <t>002984</t>
        </is>
      </c>
      <c r="B663" t="n">
        <v>0.004458071461737323</v>
      </c>
      <c r="C663" t="n">
        <v>47.58241758241757</v>
      </c>
      <c r="D663" t="n">
        <v>27.13289719626168</v>
      </c>
      <c r="E663" t="n">
        <v>9.596542056074766</v>
      </c>
    </row>
    <row r="664">
      <c r="A664" t="inlineStr">
        <is>
          <t>600237</t>
        </is>
      </c>
      <c r="B664" t="n">
        <v>0.0003020503613648103</v>
      </c>
      <c r="C664" t="n">
        <v>47.56756756756757</v>
      </c>
      <c r="D664" t="n">
        <v>4.347148148148149</v>
      </c>
      <c r="E664" t="n">
        <v>6.632037037037037</v>
      </c>
    </row>
    <row r="665">
      <c r="A665" t="inlineStr">
        <is>
          <t>002998</t>
        </is>
      </c>
      <c r="B665" t="n">
        <v>0.0004396228092799966</v>
      </c>
      <c r="C665" t="n">
        <v>47.26840855106889</v>
      </c>
      <c r="D665" t="n">
        <v>9.863608247422681</v>
      </c>
      <c r="E665" t="n">
        <v>13.80680412371134</v>
      </c>
    </row>
    <row r="666">
      <c r="A666" t="inlineStr">
        <is>
          <t>000987</t>
        </is>
      </c>
      <c r="B666" t="n">
        <v>0.005588349889479438</v>
      </c>
      <c r="C666" t="n">
        <v>47.23670490093848</v>
      </c>
      <c r="D666" t="n">
        <v>14.21351851851852</v>
      </c>
      <c r="E666" t="n">
        <v>1.327518518518518</v>
      </c>
    </row>
    <row r="667">
      <c r="A667" t="inlineStr">
        <is>
          <t>002056</t>
        </is>
      </c>
      <c r="B667" t="n">
        <v>0.001116293592905555</v>
      </c>
      <c r="C667" t="n">
        <v>46.59206510681586</v>
      </c>
      <c r="D667" t="n">
        <v>12.52977777777778</v>
      </c>
      <c r="E667" t="n">
        <v>3.014962962962963</v>
      </c>
    </row>
    <row r="668">
      <c r="A668" t="inlineStr">
        <is>
          <t>603856</t>
        </is>
      </c>
      <c r="B668" t="n">
        <v>0.001612144081299201</v>
      </c>
      <c r="C668" t="n">
        <v>46.56340755082284</v>
      </c>
      <c r="D668" t="n">
        <v>13.81414814814815</v>
      </c>
      <c r="E668" t="n">
        <v>5.543703703703703</v>
      </c>
    </row>
    <row r="669">
      <c r="A669" t="inlineStr">
        <is>
          <t>002466</t>
        </is>
      </c>
      <c r="B669" t="n">
        <v>0.01723067000456631</v>
      </c>
      <c r="C669" t="n">
        <v>46.53125</v>
      </c>
      <c r="D669" t="n">
        <v>28.84388888888889</v>
      </c>
      <c r="E669" t="n">
        <v>5.657777777777778</v>
      </c>
    </row>
    <row r="670">
      <c r="A670" t="inlineStr">
        <is>
          <t>601222</t>
        </is>
      </c>
      <c r="B670" t="n">
        <v>0.0008679152780796485</v>
      </c>
      <c r="C670" t="n">
        <v>46.50283553875236</v>
      </c>
      <c r="D670" t="n">
        <v>6.534296296296297</v>
      </c>
      <c r="E670" t="n">
        <v>1.965333333333333</v>
      </c>
    </row>
    <row r="671">
      <c r="A671" t="inlineStr">
        <is>
          <t>600872</t>
        </is>
      </c>
      <c r="B671" t="n">
        <v>0.008845044312980927</v>
      </c>
      <c r="C671" t="n">
        <v>46.49599172485131</v>
      </c>
      <c r="D671" t="n">
        <v>58.14314814814816</v>
      </c>
      <c r="E671" t="n">
        <v>0.9858148148148149</v>
      </c>
    </row>
    <row r="672">
      <c r="A672" t="inlineStr">
        <is>
          <t>600057</t>
        </is>
      </c>
      <c r="B672" t="n">
        <v>0.0006450450275074393</v>
      </c>
      <c r="C672" t="n">
        <v>46.39423076923077</v>
      </c>
      <c r="D672" t="n">
        <v>5.668592592592592</v>
      </c>
      <c r="E672" t="n">
        <v>1.322962962962963</v>
      </c>
    </row>
    <row r="673">
      <c r="A673" t="inlineStr">
        <is>
          <t>603970</t>
        </is>
      </c>
      <c r="B673" t="n">
        <v>0.001692944321863175</v>
      </c>
      <c r="C673" t="n">
        <v>46.25585023400936</v>
      </c>
      <c r="D673" t="n">
        <v>16.41455555555556</v>
      </c>
      <c r="E673" t="n">
        <v>4.811666666666667</v>
      </c>
    </row>
    <row r="674">
      <c r="A674" t="inlineStr">
        <is>
          <t>000877</t>
        </is>
      </c>
      <c r="B674" t="n">
        <v>0.002990752567961148</v>
      </c>
      <c r="C674" t="n">
        <v>46.18959107806693</v>
      </c>
      <c r="D674" t="n">
        <v>14.71422222222222</v>
      </c>
      <c r="E674" t="n">
        <v>3.748</v>
      </c>
    </row>
    <row r="675">
      <c r="A675" t="inlineStr">
        <is>
          <t>600723</t>
        </is>
      </c>
      <c r="B675" t="n">
        <v>0.002504938650435951</v>
      </c>
      <c r="C675" t="n">
        <v>46.08843537414966</v>
      </c>
      <c r="D675" t="n">
        <v>8.153925925925925</v>
      </c>
      <c r="E675" t="n">
        <v>1.488518518518518</v>
      </c>
    </row>
    <row r="676">
      <c r="A676" t="inlineStr">
        <is>
          <t>603033</t>
        </is>
      </c>
      <c r="B676" t="n">
        <v>0.003298594098332464</v>
      </c>
      <c r="C676" t="n">
        <v>46.02836879432623</v>
      </c>
      <c r="D676" t="n">
        <v>21.61155555555555</v>
      </c>
      <c r="E676" t="n">
        <v>0.828</v>
      </c>
    </row>
    <row r="677">
      <c r="A677" t="inlineStr">
        <is>
          <t>601677</t>
        </is>
      </c>
      <c r="B677" t="n">
        <v>0.001439765924824045</v>
      </c>
      <c r="C677" t="n">
        <v>46.01769911504423</v>
      </c>
      <c r="D677" t="n">
        <v>11.63759259259259</v>
      </c>
      <c r="E677" t="n">
        <v>2.046777777777777</v>
      </c>
    </row>
    <row r="678">
      <c r="A678" t="inlineStr">
        <is>
          <t>600531</t>
        </is>
      </c>
      <c r="B678" t="n">
        <v>0.0005260988603476777</v>
      </c>
      <c r="C678" t="n">
        <v>45.92274678111588</v>
      </c>
      <c r="D678" t="n">
        <v>4.840962962962964</v>
      </c>
      <c r="E678" t="n">
        <v>3.800888888888889</v>
      </c>
    </row>
    <row r="679">
      <c r="A679" t="inlineStr">
        <is>
          <t>688396</t>
        </is>
      </c>
      <c r="B679" t="n">
        <v>0.00817210079972302</v>
      </c>
      <c r="C679" t="n">
        <v>45.80752739399716</v>
      </c>
      <c r="D679" t="n">
        <v>51.04330578512396</v>
      </c>
      <c r="E679" t="n">
        <v>8.478140495867768</v>
      </c>
    </row>
    <row r="680">
      <c r="A680" t="inlineStr">
        <is>
          <t>002850</t>
        </is>
      </c>
      <c r="B680" t="n">
        <v>0.007449827996850718</v>
      </c>
      <c r="C680" t="n">
        <v>45.79552329098606</v>
      </c>
      <c r="D680" t="n">
        <v>66.80592592592592</v>
      </c>
      <c r="E680" t="n">
        <v>2.873777777777778</v>
      </c>
    </row>
    <row r="681">
      <c r="A681" t="inlineStr">
        <is>
          <t>600109</t>
        </is>
      </c>
      <c r="B681" t="n">
        <v>0.002733648673090349</v>
      </c>
      <c r="C681" t="n">
        <v>45.60439560439562</v>
      </c>
      <c r="D681" t="n">
        <v>12.89003703703704</v>
      </c>
      <c r="E681" t="n">
        <v>2.914925925925926</v>
      </c>
    </row>
    <row r="682">
      <c r="A682" t="inlineStr">
        <is>
          <t>601021</t>
        </is>
      </c>
      <c r="B682" t="n">
        <v>0.005792808128488642</v>
      </c>
      <c r="C682" t="n">
        <v>45.57077625570776</v>
      </c>
      <c r="D682" t="n">
        <v>43.09407407407407</v>
      </c>
      <c r="E682" t="n">
        <v>0.7431481481481482</v>
      </c>
    </row>
    <row r="683">
      <c r="A683" t="inlineStr">
        <is>
          <t>000528</t>
        </is>
      </c>
      <c r="B683" t="n">
        <v>0.0002632118915560273</v>
      </c>
      <c r="C683" t="n">
        <v>45.5505279034691</v>
      </c>
      <c r="D683" t="n">
        <v>7.057222222222222</v>
      </c>
      <c r="E683" t="n">
        <v>1.899925925925926</v>
      </c>
    </row>
    <row r="684">
      <c r="A684" t="inlineStr">
        <is>
          <t>600803</t>
        </is>
      </c>
      <c r="B684" t="n">
        <v>0.001555382162322671</v>
      </c>
      <c r="C684" t="n">
        <v>45.51341350601295</v>
      </c>
      <c r="D684" t="n">
        <v>11.74107407407407</v>
      </c>
      <c r="E684" t="n">
        <v>0.8951481481481481</v>
      </c>
    </row>
    <row r="685">
      <c r="A685" t="inlineStr">
        <is>
          <t>002286</t>
        </is>
      </c>
      <c r="B685" t="n">
        <v>0.005446767430292109</v>
      </c>
      <c r="C685" t="n">
        <v>45.48494983277589</v>
      </c>
      <c r="D685" t="n">
        <v>10.62322222222222</v>
      </c>
      <c r="E685" t="n">
        <v>4.825296296296296</v>
      </c>
    </row>
    <row r="686">
      <c r="A686" t="inlineStr">
        <is>
          <t>603369</t>
        </is>
      </c>
      <c r="B686" t="n">
        <v>0.009588021457043804</v>
      </c>
      <c r="C686" t="n">
        <v>45.46242774566473</v>
      </c>
      <c r="D686" t="n">
        <v>43.24766666666667</v>
      </c>
      <c r="E686" t="n">
        <v>0.9635185185185184</v>
      </c>
    </row>
    <row r="687">
      <c r="A687" t="inlineStr">
        <is>
          <t>600481</t>
        </is>
      </c>
      <c r="B687" t="n">
        <v>0.0004044309434307766</v>
      </c>
      <c r="C687" t="n">
        <v>45.28301886792452</v>
      </c>
      <c r="D687" t="n">
        <v>3.397074074074074</v>
      </c>
      <c r="E687" t="n">
        <v>1.569296296296296</v>
      </c>
    </row>
    <row r="688">
      <c r="A688" t="inlineStr">
        <is>
          <t>002142</t>
        </is>
      </c>
      <c r="B688" t="n">
        <v>0.003672704410568891</v>
      </c>
      <c r="C688" t="n">
        <v>44.94068387997208</v>
      </c>
      <c r="D688" t="n">
        <v>30.76755555555556</v>
      </c>
      <c r="E688" t="n">
        <v>0.5897777777777778</v>
      </c>
    </row>
    <row r="689">
      <c r="A689" t="inlineStr">
        <is>
          <t>000526</t>
        </is>
      </c>
      <c r="B689" t="n">
        <v>0.01213786620719916</v>
      </c>
      <c r="C689" t="n">
        <v>44.50031426775611</v>
      </c>
      <c r="D689" t="n">
        <v>51.91433333333334</v>
      </c>
      <c r="E689" t="n">
        <v>1.73737037037037</v>
      </c>
    </row>
    <row r="690">
      <c r="A690" t="inlineStr">
        <is>
          <t>002880</t>
        </is>
      </c>
      <c r="B690" t="n">
        <v>0.004311168585393281</v>
      </c>
      <c r="C690" t="n">
        <v>44.25665998281296</v>
      </c>
      <c r="D690" t="n">
        <v>51.36474074074074</v>
      </c>
      <c r="E690" t="n">
        <v>2.405777777777778</v>
      </c>
    </row>
    <row r="691">
      <c r="A691" t="inlineStr">
        <is>
          <t>688366</t>
        </is>
      </c>
      <c r="B691" t="n">
        <v>0.0205083448320692</v>
      </c>
      <c r="C691" t="n">
        <v>44.16488222698072</v>
      </c>
      <c r="D691" t="n">
        <v>102.9869629629629</v>
      </c>
      <c r="E691" t="n">
        <v>4.994962962962964</v>
      </c>
    </row>
    <row r="692">
      <c r="A692" t="inlineStr">
        <is>
          <t>000831</t>
        </is>
      </c>
      <c r="B692" t="n">
        <v>0.001565603635616994</v>
      </c>
      <c r="C692" t="n">
        <v>44.03100775193798</v>
      </c>
      <c r="D692" t="n">
        <v>13.01614814814815</v>
      </c>
      <c r="E692" t="n">
        <v>3.852666666666666</v>
      </c>
    </row>
    <row r="693">
      <c r="A693" t="inlineStr">
        <is>
          <t>002588</t>
        </is>
      </c>
      <c r="B693" t="n">
        <v>0.0003306010848162688</v>
      </c>
      <c r="C693" t="n">
        <v>43.87254901960785</v>
      </c>
      <c r="D693" t="n">
        <v>5.009666666666666</v>
      </c>
      <c r="E693" t="n">
        <v>2.571592592592592</v>
      </c>
    </row>
    <row r="694">
      <c r="A694" t="inlineStr">
        <is>
          <t>600597</t>
        </is>
      </c>
      <c r="B694" t="n">
        <v>0.00218388194837465</v>
      </c>
      <c r="C694" t="n">
        <v>43.85542168674699</v>
      </c>
      <c r="D694" t="n">
        <v>15.40237037037037</v>
      </c>
      <c r="E694" t="n">
        <v>1.883518518518518</v>
      </c>
    </row>
    <row r="695">
      <c r="A695" t="inlineStr">
        <is>
          <t>002499</t>
        </is>
      </c>
      <c r="B695" t="n">
        <v>0.001087903071041015</v>
      </c>
      <c r="C695" t="n">
        <v>43.84449244060475</v>
      </c>
      <c r="D695" t="n">
        <v>4.200037037037037</v>
      </c>
      <c r="E695" t="n">
        <v>0.9852222222222222</v>
      </c>
    </row>
    <row r="696">
      <c r="A696" t="inlineStr">
        <is>
          <t>600888</t>
        </is>
      </c>
      <c r="B696" t="n">
        <v>0.000422352274550068</v>
      </c>
      <c r="C696" t="n">
        <v>43.83259911894272</v>
      </c>
      <c r="D696" t="n">
        <v>5.278925925925925</v>
      </c>
      <c r="E696" t="n">
        <v>2.720851851851852</v>
      </c>
    </row>
    <row r="697">
      <c r="A697" t="inlineStr">
        <is>
          <t>002661</t>
        </is>
      </c>
      <c r="B697" t="n">
        <v>0.002326920882359323</v>
      </c>
      <c r="C697" t="n">
        <v>43.70629370629373</v>
      </c>
      <c r="D697" t="n">
        <v>19.33548148148148</v>
      </c>
      <c r="E697" t="n">
        <v>3.638703703703704</v>
      </c>
    </row>
    <row r="698">
      <c r="A698" t="inlineStr">
        <is>
          <t>600779</t>
        </is>
      </c>
      <c r="B698" t="n">
        <v>0.01450025493901365</v>
      </c>
      <c r="C698" t="n">
        <v>43.68838198337522</v>
      </c>
      <c r="D698" t="n">
        <v>62.73240740740741</v>
      </c>
      <c r="E698" t="n">
        <v>1.279888888888889</v>
      </c>
    </row>
    <row r="699">
      <c r="A699" t="inlineStr">
        <is>
          <t>002505</t>
        </is>
      </c>
      <c r="B699" t="n">
        <v>0.0001805886956080843</v>
      </c>
      <c r="C699" t="n">
        <v>43.50282485875707</v>
      </c>
      <c r="D699" t="n">
        <v>2.393814814814815</v>
      </c>
      <c r="E699" t="n">
        <v>2.46262962962963</v>
      </c>
    </row>
    <row r="700">
      <c r="A700" t="inlineStr">
        <is>
          <t>600391</t>
        </is>
      </c>
      <c r="B700" t="n">
        <v>0.002709794749414025</v>
      </c>
      <c r="C700" t="n">
        <v>43.22845417236665</v>
      </c>
      <c r="D700" t="n">
        <v>21.15448148148148</v>
      </c>
      <c r="E700" t="n">
        <v>4.607518518518519</v>
      </c>
    </row>
    <row r="701">
      <c r="A701" t="inlineStr">
        <is>
          <t>000798</t>
        </is>
      </c>
      <c r="B701" t="n">
        <v>0.001809796617076489</v>
      </c>
      <c r="C701" t="n">
        <v>43.17817014446226</v>
      </c>
      <c r="D701" t="n">
        <v>7.061148148148147</v>
      </c>
      <c r="E701" t="n">
        <v>3.644555555555555</v>
      </c>
    </row>
    <row r="702">
      <c r="A702" t="inlineStr">
        <is>
          <t>603960</t>
        </is>
      </c>
      <c r="B702" t="n">
        <v>0.01068390049134961</v>
      </c>
      <c r="C702" t="n">
        <v>42.97449200172936</v>
      </c>
      <c r="D702" t="n">
        <v>33.90251851851852</v>
      </c>
      <c r="E702" t="n">
        <v>1.743111111111111</v>
      </c>
    </row>
    <row r="703">
      <c r="A703" t="inlineStr">
        <is>
          <t>600722</t>
        </is>
      </c>
      <c r="B703" t="n">
        <v>0.0002830799881062565</v>
      </c>
      <c r="C703" t="n">
        <v>42.82828282828284</v>
      </c>
      <c r="D703" t="n">
        <v>4.093555555555555</v>
      </c>
      <c r="E703" t="n">
        <v>1.816777777777778</v>
      </c>
    </row>
    <row r="704">
      <c r="A704" t="inlineStr">
        <is>
          <t>000572</t>
        </is>
      </c>
      <c r="B704" t="n">
        <v>0.0003578378699907228</v>
      </c>
      <c r="C704" t="n">
        <v>42.65402843601895</v>
      </c>
      <c r="D704" t="n">
        <v>2.514518518518519</v>
      </c>
      <c r="E704" t="n">
        <v>1.232555555555555</v>
      </c>
    </row>
    <row r="705">
      <c r="A705" t="inlineStr">
        <is>
          <t>000659</t>
        </is>
      </c>
      <c r="B705" t="n">
        <v>0.0002624361480385989</v>
      </c>
      <c r="C705" t="n">
        <v>42.65232974910393</v>
      </c>
      <c r="D705" t="n">
        <v>2.545148148148148</v>
      </c>
      <c r="E705" t="n">
        <v>1.182148148148148</v>
      </c>
    </row>
    <row r="706">
      <c r="A706" t="inlineStr">
        <is>
          <t>002735</t>
        </is>
      </c>
      <c r="B706" t="n">
        <v>0.01144799927293501</v>
      </c>
      <c r="C706" t="n">
        <v>42.62023217247097</v>
      </c>
      <c r="D706" t="n">
        <v>28.52666666666666</v>
      </c>
      <c r="E706" t="n">
        <v>1.972592592592593</v>
      </c>
    </row>
    <row r="707">
      <c r="A707" t="inlineStr">
        <is>
          <t>603596</t>
        </is>
      </c>
      <c r="B707" t="n">
        <v>0.002820118958401905</v>
      </c>
      <c r="C707" t="n">
        <v>42.54731861198737</v>
      </c>
      <c r="D707" t="n">
        <v>33.16818518518519</v>
      </c>
      <c r="E707" t="n">
        <v>2.65</v>
      </c>
    </row>
    <row r="708">
      <c r="A708" t="inlineStr">
        <is>
          <t>603505</t>
        </is>
      </c>
      <c r="B708" t="n">
        <v>0.001560476221914131</v>
      </c>
      <c r="C708" t="n">
        <v>42.29074889867841</v>
      </c>
      <c r="D708" t="n">
        <v>24.31</v>
      </c>
      <c r="E708" t="n">
        <v>2.427185185185185</v>
      </c>
    </row>
    <row r="709">
      <c r="A709" t="inlineStr">
        <is>
          <t>002378</t>
        </is>
      </c>
      <c r="B709" t="n">
        <v>0.0003009380077323561</v>
      </c>
      <c r="C709" t="n">
        <v>42.24299065420563</v>
      </c>
      <c r="D709" t="n">
        <v>4.935111111111111</v>
      </c>
      <c r="E709" t="n">
        <v>1.918148148148148</v>
      </c>
    </row>
    <row r="710">
      <c r="A710" t="inlineStr">
        <is>
          <t>600075</t>
        </is>
      </c>
      <c r="B710" t="n">
        <v>0.000480236628843364</v>
      </c>
      <c r="C710" t="n">
        <v>42.09523809523809</v>
      </c>
      <c r="D710" t="n">
        <v>5.799407407407408</v>
      </c>
      <c r="E710" t="n">
        <v>1.858888888888889</v>
      </c>
    </row>
    <row r="711">
      <c r="A711" t="inlineStr">
        <is>
          <t>600983</t>
        </is>
      </c>
      <c r="B711" t="n">
        <v>0.001001007996081022</v>
      </c>
      <c r="C711" t="n">
        <v>42.02020202020202</v>
      </c>
      <c r="D711" t="n">
        <v>5.799740740740741</v>
      </c>
      <c r="E711" t="n">
        <v>1.944703703703703</v>
      </c>
    </row>
    <row r="712">
      <c r="A712" t="inlineStr">
        <is>
          <t>688116</t>
        </is>
      </c>
      <c r="B712" t="n">
        <v>0.007819230907853856</v>
      </c>
      <c r="C712" t="n">
        <v>41.88289322617682</v>
      </c>
      <c r="D712" t="n">
        <v>48.0114074074074</v>
      </c>
      <c r="E712" t="n">
        <v>5.066555555555555</v>
      </c>
    </row>
    <row r="713">
      <c r="A713" t="inlineStr">
        <is>
          <t>002223</t>
        </is>
      </c>
      <c r="B713" t="n">
        <v>0.00195003555191973</v>
      </c>
      <c r="C713" t="n">
        <v>41.83874139626354</v>
      </c>
      <c r="D713" t="n">
        <v>31.81266666666667</v>
      </c>
      <c r="E713" t="n">
        <v>3.742518518518519</v>
      </c>
    </row>
    <row r="714">
      <c r="A714" t="inlineStr">
        <is>
          <t>688389</t>
        </is>
      </c>
      <c r="B714" t="n">
        <v>0.003186521492088319</v>
      </c>
      <c r="C714" t="n">
        <v>41.80374361883155</v>
      </c>
      <c r="D714" t="n">
        <v>24.81951851851852</v>
      </c>
      <c r="E714" t="n">
        <v>7.161962962962962</v>
      </c>
    </row>
    <row r="715">
      <c r="A715" t="inlineStr">
        <is>
          <t>600036</t>
        </is>
      </c>
      <c r="B715" t="n">
        <v>0.00394853543589125</v>
      </c>
      <c r="C715" t="n">
        <v>41.64904862579279</v>
      </c>
      <c r="D715" t="n">
        <v>38.40840740740741</v>
      </c>
      <c r="E715" t="n">
        <v>0.323962962962963</v>
      </c>
    </row>
    <row r="716">
      <c r="A716" t="inlineStr">
        <is>
          <t>002230</t>
        </is>
      </c>
      <c r="B716" t="n">
        <v>0.001847745676437308</v>
      </c>
      <c r="C716" t="n">
        <v>41.62057522123897</v>
      </c>
      <c r="D716" t="n">
        <v>38.21288888888888</v>
      </c>
      <c r="E716" t="n">
        <v>2.506888888888889</v>
      </c>
    </row>
    <row r="717">
      <c r="A717" t="inlineStr">
        <is>
          <t>603069</t>
        </is>
      </c>
      <c r="B717" t="n">
        <v>0.0216519916465987</v>
      </c>
      <c r="C717" t="n">
        <v>41.49831649831648</v>
      </c>
      <c r="D717" t="n">
        <v>20.88018518518519</v>
      </c>
      <c r="E717" t="n">
        <v>4.17562962962963</v>
      </c>
    </row>
    <row r="718">
      <c r="A718" t="inlineStr">
        <is>
          <t>002088</t>
        </is>
      </c>
      <c r="B718" t="n">
        <v>0.0007810628588840492</v>
      </c>
      <c r="C718" t="n">
        <v>41.47940074906366</v>
      </c>
      <c r="D718" t="n">
        <v>10.46522222222222</v>
      </c>
      <c r="E718" t="n">
        <v>1.468962962962963</v>
      </c>
    </row>
    <row r="719">
      <c r="A719" t="inlineStr">
        <is>
          <t>600363</t>
        </is>
      </c>
      <c r="B719" t="n">
        <v>0.005197326401890756</v>
      </c>
      <c r="C719" t="n">
        <v>41.45244215938304</v>
      </c>
      <c r="D719" t="n">
        <v>19.43022222222222</v>
      </c>
      <c r="E719" t="n">
        <v>4.099444444444444</v>
      </c>
    </row>
    <row r="720">
      <c r="A720" t="inlineStr">
        <is>
          <t>600477</t>
        </is>
      </c>
      <c r="B720" t="n">
        <v>0.0001529398449031182</v>
      </c>
      <c r="C720" t="n">
        <v>41.40350877192982</v>
      </c>
      <c r="D720" t="n">
        <v>4.017666666666667</v>
      </c>
      <c r="E720" t="n">
        <v>1.514777777777778</v>
      </c>
    </row>
    <row r="721">
      <c r="A721" t="inlineStr">
        <is>
          <t>002400</t>
        </is>
      </c>
      <c r="B721" t="n">
        <v>0.003901549330628926</v>
      </c>
      <c r="C721" t="n">
        <v>41.26506024096388</v>
      </c>
      <c r="D721" t="n">
        <v>6.284925925925926</v>
      </c>
      <c r="E721" t="n">
        <v>9.839407407407409</v>
      </c>
    </row>
    <row r="722">
      <c r="A722" t="inlineStr">
        <is>
          <t>600997</t>
        </is>
      </c>
      <c r="B722" t="n">
        <v>0.0003867723533574406</v>
      </c>
      <c r="C722" t="n">
        <v>41.04046242774566</v>
      </c>
      <c r="D722" t="n">
        <v>5.178962962962964</v>
      </c>
      <c r="E722" t="n">
        <v>1.03</v>
      </c>
    </row>
    <row r="723">
      <c r="A723" t="inlineStr">
        <is>
          <t>600350</t>
        </is>
      </c>
      <c r="B723" t="n">
        <v>0.0006730064658316183</v>
      </c>
      <c r="C723" t="n">
        <v>40.99099099099097</v>
      </c>
      <c r="D723" t="n">
        <v>5.485555555555555</v>
      </c>
      <c r="E723" t="n">
        <v>0.2141111111111111</v>
      </c>
    </row>
    <row r="724">
      <c r="A724" t="inlineStr">
        <is>
          <t>688023</t>
        </is>
      </c>
      <c r="B724" t="n">
        <v>0.01600504334433805</v>
      </c>
      <c r="C724" t="n">
        <v>40.85741354808148</v>
      </c>
      <c r="D724" t="n">
        <v>253.0726296296296</v>
      </c>
      <c r="E724" t="n">
        <v>2.937777777777777</v>
      </c>
    </row>
    <row r="725">
      <c r="A725" t="inlineStr">
        <is>
          <t>002054</t>
        </is>
      </c>
      <c r="B725" t="n">
        <v>0.0005597543634755936</v>
      </c>
      <c r="C725" t="n">
        <v>40.79794079794079</v>
      </c>
      <c r="D725" t="n">
        <v>7.670185185185185</v>
      </c>
      <c r="E725" t="n">
        <v>4.003888888888889</v>
      </c>
    </row>
    <row r="726">
      <c r="A726" t="inlineStr">
        <is>
          <t>603060</t>
        </is>
      </c>
      <c r="B726" t="n">
        <v>0.001966954379862845</v>
      </c>
      <c r="C726" t="n">
        <v>40.53731343283582</v>
      </c>
      <c r="D726" t="n">
        <v>18.63233333333333</v>
      </c>
      <c r="E726" t="n">
        <v>0.7392962962962962</v>
      </c>
    </row>
    <row r="727">
      <c r="A727" t="inlineStr">
        <is>
          <t>603666</t>
        </is>
      </c>
      <c r="B727" t="n">
        <v>0.008468850886851788</v>
      </c>
      <c r="C727" t="n">
        <v>40.0399400898652</v>
      </c>
      <c r="D727" t="n">
        <v>82.5335925925926</v>
      </c>
      <c r="E727" t="n">
        <v>2.897518518518518</v>
      </c>
    </row>
    <row r="728">
      <c r="A728" t="inlineStr">
        <is>
          <t>688656</t>
        </is>
      </c>
      <c r="B728" t="n">
        <v>0.002860260187532087</v>
      </c>
      <c r="C728" t="n">
        <v>39.96875</v>
      </c>
      <c r="D728" t="n">
        <v>80.34192307692309</v>
      </c>
      <c r="E728" t="n">
        <v>18.88884615384616</v>
      </c>
    </row>
    <row r="729">
      <c r="A729" t="inlineStr">
        <is>
          <t>002097</t>
        </is>
      </c>
      <c r="B729" t="n">
        <v>0.0006634910480068976</v>
      </c>
      <c r="C729" t="n">
        <v>39.96627318718382</v>
      </c>
      <c r="D729" t="n">
        <v>7.178666666666666</v>
      </c>
      <c r="E729" t="n">
        <v>2.411962962962963</v>
      </c>
    </row>
    <row r="730">
      <c r="A730" t="inlineStr">
        <is>
          <t>600538</t>
        </is>
      </c>
      <c r="B730" t="n">
        <v>0.0006966948105752701</v>
      </c>
      <c r="C730" t="n">
        <v>39.95815899581589</v>
      </c>
      <c r="D730" t="n">
        <v>6.635592592592593</v>
      </c>
      <c r="E730" t="n">
        <v>2.447407407407407</v>
      </c>
    </row>
    <row r="731">
      <c r="A731" t="inlineStr">
        <is>
          <t>000016</t>
        </is>
      </c>
      <c r="B731" t="n">
        <v>0.0008768517934928231</v>
      </c>
      <c r="C731" t="n">
        <v>39.9548532731377</v>
      </c>
      <c r="D731" t="n">
        <v>7.247444444444445</v>
      </c>
      <c r="E731" t="n">
        <v>5.555407407407407</v>
      </c>
    </row>
    <row r="732">
      <c r="A732" t="inlineStr">
        <is>
          <t>600887</t>
        </is>
      </c>
      <c r="B732" t="n">
        <v>0.004280511931213122</v>
      </c>
      <c r="C732" t="n">
        <v>39.82916798481495</v>
      </c>
      <c r="D732" t="n">
        <v>35.55196296296297</v>
      </c>
      <c r="E732" t="n">
        <v>1.092888888888889</v>
      </c>
    </row>
    <row r="733">
      <c r="A733" t="inlineStr">
        <is>
          <t>603488</t>
        </is>
      </c>
      <c r="B733" t="n">
        <v>0.002336630291307158</v>
      </c>
      <c r="C733" t="n">
        <v>39.8042414355628</v>
      </c>
      <c r="D733" t="n">
        <v>8.385111111111112</v>
      </c>
      <c r="E733" t="n">
        <v>2.889370370370371</v>
      </c>
    </row>
    <row r="734">
      <c r="A734" t="inlineStr">
        <is>
          <t>600051</t>
        </is>
      </c>
      <c r="B734" t="n">
        <v>0.001809573588876635</v>
      </c>
      <c r="C734" t="n">
        <v>39.79591836734695</v>
      </c>
      <c r="D734" t="n">
        <v>8.603851851851852</v>
      </c>
      <c r="E734" t="n">
        <v>2.966296296296296</v>
      </c>
    </row>
    <row r="735">
      <c r="A735" t="inlineStr">
        <is>
          <t>688021</t>
        </is>
      </c>
      <c r="B735" t="n">
        <v>0.01326875005188953</v>
      </c>
      <c r="C735" t="n">
        <v>39.54609929078015</v>
      </c>
      <c r="D735" t="n">
        <v>55.54581481481482</v>
      </c>
      <c r="E735" t="n">
        <v>5.446851851851852</v>
      </c>
    </row>
    <row r="736">
      <c r="A736" t="inlineStr">
        <is>
          <t>002595</t>
        </is>
      </c>
      <c r="B736" t="n">
        <v>0.003363410742313249</v>
      </c>
      <c r="C736" t="n">
        <v>39.51612903225807</v>
      </c>
      <c r="D736" t="n">
        <v>23.11666666666667</v>
      </c>
      <c r="E736" t="n">
        <v>0.7277037037037037</v>
      </c>
    </row>
    <row r="737">
      <c r="A737" t="inlineStr">
        <is>
          <t>600497</t>
        </is>
      </c>
      <c r="B737" t="n">
        <v>0.0003290932713915206</v>
      </c>
      <c r="C737" t="n">
        <v>39.47990543735224</v>
      </c>
      <c r="D737" t="n">
        <v>4.051703703703704</v>
      </c>
      <c r="E737" t="n">
        <v>1.289148148148148</v>
      </c>
    </row>
    <row r="738">
      <c r="A738" t="inlineStr">
        <is>
          <t>688026</t>
        </is>
      </c>
      <c r="B738" t="n">
        <v>0.009168323950665897</v>
      </c>
      <c r="C738" t="n">
        <v>39.4438138479001</v>
      </c>
      <c r="D738" t="n">
        <v>71.64396946564887</v>
      </c>
      <c r="E738" t="n">
        <v>11.44858778625954</v>
      </c>
    </row>
    <row r="739">
      <c r="A739" t="inlineStr">
        <is>
          <t>603601</t>
        </is>
      </c>
      <c r="B739" t="n">
        <v>0.001125804426987796</v>
      </c>
      <c r="C739" t="n">
        <v>38.87614678899081</v>
      </c>
      <c r="D739" t="n">
        <v>13.214</v>
      </c>
      <c r="E739" t="n">
        <v>3.988740740740742</v>
      </c>
    </row>
    <row r="740">
      <c r="A740" t="inlineStr">
        <is>
          <t>600849</t>
        </is>
      </c>
      <c r="B740" t="n">
        <v>0.0007161460646069182</v>
      </c>
      <c r="C740" t="n">
        <v>38.87323943661971</v>
      </c>
      <c r="D740" t="n">
        <v>12.59155555555556</v>
      </c>
      <c r="E740" t="n">
        <v>0</v>
      </c>
    </row>
    <row r="741">
      <c r="A741" t="inlineStr">
        <is>
          <t>600908</t>
        </is>
      </c>
      <c r="B741" t="n">
        <v>0.0002456329064696265</v>
      </c>
      <c r="C741" t="n">
        <v>38.7523629489603</v>
      </c>
      <c r="D741" t="n">
        <v>5.531888888888889</v>
      </c>
      <c r="E741" t="n">
        <v>1.548111111111111</v>
      </c>
    </row>
    <row r="742">
      <c r="A742" t="inlineStr">
        <is>
          <t>000963</t>
        </is>
      </c>
      <c r="B742" t="n">
        <v>0.002684771463830608</v>
      </c>
      <c r="C742" t="n">
        <v>38.72012960712838</v>
      </c>
      <c r="D742" t="n">
        <v>24.76811111111111</v>
      </c>
      <c r="E742" t="n">
        <v>1.514111111111111</v>
      </c>
    </row>
    <row r="743">
      <c r="A743" t="inlineStr">
        <is>
          <t>601698</t>
        </is>
      </c>
      <c r="B743" t="n">
        <v>0.001484987680880791</v>
      </c>
      <c r="C743" t="n">
        <v>38.46153846153846</v>
      </c>
      <c r="D743" t="n">
        <v>18.70014814814815</v>
      </c>
      <c r="E743" t="n">
        <v>8.417592592592591</v>
      </c>
    </row>
    <row r="744">
      <c r="A744" t="inlineStr">
        <is>
          <t>002990</t>
        </is>
      </c>
      <c r="B744" t="n">
        <v>0.005330755330059751</v>
      </c>
      <c r="C744" t="n">
        <v>38.42671194114318</v>
      </c>
      <c r="D744" t="n">
        <v>84.39228260869565</v>
      </c>
      <c r="E744" t="n">
        <v>7.96820652173913</v>
      </c>
    </row>
    <row r="745">
      <c r="A745" t="inlineStr">
        <is>
          <t>000930</t>
        </is>
      </c>
      <c r="B745" t="n">
        <v>0.0005166029318981281</v>
      </c>
      <c r="C745" t="n">
        <v>38.39285714285716</v>
      </c>
      <c r="D745" t="n">
        <v>8.229629629629629</v>
      </c>
      <c r="E745" t="n">
        <v>4.601666666666666</v>
      </c>
    </row>
    <row r="746">
      <c r="A746" t="inlineStr">
        <is>
          <t>603931</t>
        </is>
      </c>
      <c r="B746" t="n">
        <v>0.003728395830627926</v>
      </c>
      <c r="C746" t="n">
        <v>38.35660928873013</v>
      </c>
      <c r="D746" t="n">
        <v>45.61258064516129</v>
      </c>
      <c r="E746" t="n">
        <v>10.18612903225806</v>
      </c>
    </row>
    <row r="747">
      <c r="A747" t="inlineStr">
        <is>
          <t>603639</t>
        </is>
      </c>
      <c r="B747" t="n">
        <v>0.0006919813800389667</v>
      </c>
      <c r="C747" t="n">
        <v>38.29905503057254</v>
      </c>
      <c r="D747" t="n">
        <v>20.65214814814815</v>
      </c>
      <c r="E747" t="n">
        <v>1.147111111111111</v>
      </c>
    </row>
    <row r="748">
      <c r="A748" t="inlineStr">
        <is>
          <t>603755</t>
        </is>
      </c>
      <c r="B748" t="n">
        <v>0.01117733256846282</v>
      </c>
      <c r="C748" t="n">
        <v>38.21888412017167</v>
      </c>
      <c r="D748" t="n">
        <v>66.76822222222222</v>
      </c>
      <c r="E748" t="n">
        <v>2.960222222222222</v>
      </c>
    </row>
    <row r="749">
      <c r="A749" t="inlineStr">
        <is>
          <t>002968</t>
        </is>
      </c>
      <c r="B749" t="n">
        <v>0.004352135285828333</v>
      </c>
      <c r="C749" t="n">
        <v>38.10058374494836</v>
      </c>
      <c r="D749" t="n">
        <v>53.87322222222222</v>
      </c>
      <c r="E749" t="n">
        <v>3.069296296296296</v>
      </c>
    </row>
    <row r="750">
      <c r="A750" t="inlineStr">
        <is>
          <t>600019</t>
        </is>
      </c>
      <c r="B750" t="n">
        <v>0.0004061465342967885</v>
      </c>
      <c r="C750" t="n">
        <v>38.09523809523809</v>
      </c>
      <c r="D750" t="n">
        <v>5.315148148148147</v>
      </c>
      <c r="E750" t="n">
        <v>0.3730000000000001</v>
      </c>
    </row>
    <row r="751">
      <c r="A751" t="inlineStr">
        <is>
          <t>600195</t>
        </is>
      </c>
      <c r="B751" t="n">
        <v>0.001667764781222358</v>
      </c>
      <c r="C751" t="n">
        <v>38.05394990366086</v>
      </c>
      <c r="D751" t="n">
        <v>13.29922222222222</v>
      </c>
      <c r="E751" t="n">
        <v>2.301703703703704</v>
      </c>
    </row>
    <row r="752">
      <c r="A752" t="inlineStr">
        <is>
          <t>600071</t>
        </is>
      </c>
      <c r="B752" t="n">
        <v>0.00113289414943537</v>
      </c>
      <c r="C752" t="n">
        <v>38.01862828111771</v>
      </c>
      <c r="D752" t="n">
        <v>10.81077777777778</v>
      </c>
      <c r="E752" t="n">
        <v>1.972074074074074</v>
      </c>
    </row>
    <row r="753">
      <c r="A753" t="inlineStr">
        <is>
          <t>000967</t>
        </is>
      </c>
      <c r="B753" t="n">
        <v>0.0007134255609631854</v>
      </c>
      <c r="C753" t="n">
        <v>37.95853269537481</v>
      </c>
      <c r="D753" t="n">
        <v>7.849518518518518</v>
      </c>
      <c r="E753" t="n">
        <v>0.856037037037037</v>
      </c>
    </row>
    <row r="754">
      <c r="A754" t="inlineStr">
        <is>
          <t>600976</t>
        </is>
      </c>
      <c r="B754" t="n">
        <v>0.004994525585309103</v>
      </c>
      <c r="C754" t="n">
        <v>37.92349726775954</v>
      </c>
      <c r="D754" t="n">
        <v>22.10277777777778</v>
      </c>
      <c r="E754" t="n">
        <v>1.619185185185185</v>
      </c>
    </row>
    <row r="755">
      <c r="A755" t="inlineStr">
        <is>
          <t>601038</t>
        </is>
      </c>
      <c r="B755" t="n">
        <v>0.002111178415174621</v>
      </c>
      <c r="C755" t="n">
        <v>37.92093704245973</v>
      </c>
      <c r="D755" t="n">
        <v>9.67762962962963</v>
      </c>
      <c r="E755" t="n">
        <v>2.743296296296296</v>
      </c>
    </row>
    <row r="756">
      <c r="A756" t="inlineStr">
        <is>
          <t>000922</t>
        </is>
      </c>
      <c r="B756" t="n">
        <v>0.0004767866702545176</v>
      </c>
      <c r="C756" t="n">
        <v>37.82542113323124</v>
      </c>
      <c r="D756" t="n">
        <v>7.07848148148148</v>
      </c>
      <c r="E756" t="n">
        <v>1.580333333333333</v>
      </c>
    </row>
    <row r="757">
      <c r="A757" t="inlineStr">
        <is>
          <t>002824</t>
        </is>
      </c>
      <c r="B757" t="n">
        <v>0.004576578166570626</v>
      </c>
      <c r="C757" t="n">
        <v>37.56805807622505</v>
      </c>
      <c r="D757" t="n">
        <v>19.01918518518519</v>
      </c>
      <c r="E757" t="n">
        <v>6.181296296296297</v>
      </c>
    </row>
    <row r="758">
      <c r="A758" t="inlineStr">
        <is>
          <t>002263</t>
        </is>
      </c>
      <c r="B758" t="n">
        <v>0.0002057642207391275</v>
      </c>
      <c r="C758" t="n">
        <v>37.56097560975611</v>
      </c>
      <c r="D758" t="n">
        <v>2.465148148148148</v>
      </c>
      <c r="E758" t="n">
        <v>2.867111111111111</v>
      </c>
    </row>
    <row r="759">
      <c r="A759" t="inlineStr">
        <is>
          <t>002799</t>
        </is>
      </c>
      <c r="B759" t="n">
        <v>0.001251197316297711</v>
      </c>
      <c r="C759" t="n">
        <v>37.45656706045865</v>
      </c>
      <c r="D759" t="n">
        <v>16.99448148148148</v>
      </c>
      <c r="E759" t="n">
        <v>2.667777777777778</v>
      </c>
    </row>
    <row r="760">
      <c r="A760" t="inlineStr">
        <is>
          <t>002107</t>
        </is>
      </c>
      <c r="B760" t="n">
        <v>0.001113870185640613</v>
      </c>
      <c r="C760" t="n">
        <v>37.45644599303135</v>
      </c>
      <c r="D760" t="n">
        <v>8.935555555555554</v>
      </c>
      <c r="E760" t="n">
        <v>1.916592592592593</v>
      </c>
    </row>
    <row r="761">
      <c r="A761" t="inlineStr">
        <is>
          <t>002438</t>
        </is>
      </c>
      <c r="B761" t="n">
        <v>0.001757651374489684</v>
      </c>
      <c r="C761" t="n">
        <v>37.28813559322035</v>
      </c>
      <c r="D761" t="n">
        <v>10.0932962962963</v>
      </c>
      <c r="E761" t="n">
        <v>1.378592592592593</v>
      </c>
    </row>
    <row r="762">
      <c r="A762" t="inlineStr">
        <is>
          <t>600773</t>
        </is>
      </c>
      <c r="B762" t="n">
        <v>0.0005012026543981281</v>
      </c>
      <c r="C762" t="n">
        <v>37.2019077901431</v>
      </c>
      <c r="D762" t="n">
        <v>6.424703703703704</v>
      </c>
      <c r="E762" t="n">
        <v>2.061148148148148</v>
      </c>
    </row>
    <row r="763">
      <c r="A763" t="inlineStr">
        <is>
          <t>600276</t>
        </is>
      </c>
      <c r="B763" t="n">
        <v>0.005645257074115693</v>
      </c>
      <c r="C763" t="n">
        <v>37.08235941152207</v>
      </c>
      <c r="D763" t="n">
        <v>88.63803703703704</v>
      </c>
      <c r="E763" t="n">
        <v>0.515962962962963</v>
      </c>
    </row>
    <row r="764">
      <c r="A764" t="inlineStr">
        <is>
          <t>000903</t>
        </is>
      </c>
      <c r="B764" t="n">
        <v>0.001688571440849911</v>
      </c>
      <c r="C764" t="n">
        <v>37.06563706563706</v>
      </c>
      <c r="D764" t="n">
        <v>5.083518518518519</v>
      </c>
      <c r="E764" t="n">
        <v>3.821925925925926</v>
      </c>
    </row>
    <row r="765">
      <c r="A765" t="inlineStr">
        <is>
          <t>603303</t>
        </is>
      </c>
      <c r="B765" t="n">
        <v>0.0009664943751725388</v>
      </c>
      <c r="C765" t="n">
        <v>36.81102362204724</v>
      </c>
      <c r="D765" t="n">
        <v>11.21751851851852</v>
      </c>
      <c r="E765" t="n">
        <v>1.544222222222222</v>
      </c>
    </row>
    <row r="766">
      <c r="A766" t="inlineStr">
        <is>
          <t>600406</t>
        </is>
      </c>
      <c r="B766" t="n">
        <v>0.001956642173229334</v>
      </c>
      <c r="C766" t="n">
        <v>36.63977218794494</v>
      </c>
      <c r="D766" t="n">
        <v>21.96796296296296</v>
      </c>
      <c r="E766" t="n">
        <v>0.767</v>
      </c>
    </row>
    <row r="767">
      <c r="A767" t="inlineStr">
        <is>
          <t>600185</t>
        </is>
      </c>
      <c r="B767" t="n">
        <v>0.005670756313431512</v>
      </c>
      <c r="C767" t="n">
        <v>36.44251626898048</v>
      </c>
      <c r="D767" t="n">
        <v>8.39274074074074</v>
      </c>
      <c r="E767" t="n">
        <v>2.033444444444444</v>
      </c>
    </row>
    <row r="768">
      <c r="A768" t="inlineStr">
        <is>
          <t>600308</t>
        </is>
      </c>
      <c r="B768" t="n">
        <v>0.0002335005470663073</v>
      </c>
      <c r="C768" t="n">
        <v>36.26126126126123</v>
      </c>
      <c r="D768" t="n">
        <v>4.860740740740741</v>
      </c>
      <c r="E768" t="n">
        <v>1.526185185185185</v>
      </c>
    </row>
    <row r="769">
      <c r="A769" t="inlineStr">
        <is>
          <t>688196</t>
        </is>
      </c>
      <c r="B769" t="n">
        <v>0.007035379786724467</v>
      </c>
      <c r="C769" t="n">
        <v>36.14708603145233</v>
      </c>
      <c r="D769" t="n">
        <v>49.52018518518518</v>
      </c>
      <c r="E769" t="n">
        <v>6.551814814814816</v>
      </c>
    </row>
    <row r="770">
      <c r="A770" t="inlineStr">
        <is>
          <t>600230</t>
        </is>
      </c>
      <c r="B770" t="n">
        <v>0.0007374772467012811</v>
      </c>
      <c r="C770" t="n">
        <v>36.02199816681944</v>
      </c>
      <c r="D770" t="n">
        <v>9.649925925925926</v>
      </c>
      <c r="E770" t="n">
        <v>2.447703703703703</v>
      </c>
    </row>
    <row r="771">
      <c r="A771" t="inlineStr">
        <is>
          <t>603277</t>
        </is>
      </c>
      <c r="B771" t="n">
        <v>0.001065652281316829</v>
      </c>
      <c r="C771" t="n">
        <v>35.99999999999999</v>
      </c>
      <c r="D771" t="n">
        <v>11.20033333333333</v>
      </c>
      <c r="E771" t="n">
        <v>2.149148148148148</v>
      </c>
    </row>
    <row r="772">
      <c r="A772" t="inlineStr">
        <is>
          <t>601166</t>
        </is>
      </c>
      <c r="B772" t="n">
        <v>0.001685686460221885</v>
      </c>
      <c r="C772" t="n">
        <v>35.81616481774961</v>
      </c>
      <c r="D772" t="n">
        <v>17.64188888888889</v>
      </c>
      <c r="E772" t="n">
        <v>0.5032592592592593</v>
      </c>
    </row>
    <row r="773">
      <c r="A773" t="inlineStr">
        <is>
          <t>600999</t>
        </is>
      </c>
      <c r="B773" t="n">
        <v>0.002480801841430151</v>
      </c>
      <c r="C773" t="n">
        <v>35.72327044025157</v>
      </c>
      <c r="D773" t="n">
        <v>19.3615925925926</v>
      </c>
      <c r="E773" t="n">
        <v>0.5607777777777778</v>
      </c>
    </row>
    <row r="774">
      <c r="A774" t="inlineStr">
        <is>
          <t>603866</t>
        </is>
      </c>
      <c r="B774" t="n">
        <v>0.004188338149698717</v>
      </c>
      <c r="C774" t="n">
        <v>35.66608347913023</v>
      </c>
      <c r="D774" t="n">
        <v>53.77681481481482</v>
      </c>
      <c r="E774" t="n">
        <v>0.5600740740740742</v>
      </c>
    </row>
    <row r="775">
      <c r="A775" t="inlineStr">
        <is>
          <t>600359</t>
        </is>
      </c>
      <c r="B775" t="n">
        <v>0.001170362025980552</v>
      </c>
      <c r="C775" t="n">
        <v>35.55555555555556</v>
      </c>
      <c r="D775" t="n">
        <v>8.282259259259259</v>
      </c>
      <c r="E775" t="n">
        <v>7.149925925925926</v>
      </c>
    </row>
    <row r="776">
      <c r="A776" t="inlineStr">
        <is>
          <t>600733</t>
        </is>
      </c>
      <c r="B776" t="n">
        <v>0.0007772813147637451</v>
      </c>
      <c r="C776" t="n">
        <v>35.52631578947369</v>
      </c>
      <c r="D776" t="n">
        <v>6.938888888888889</v>
      </c>
      <c r="E776" t="n">
        <v>2.134851851851852</v>
      </c>
    </row>
    <row r="777">
      <c r="A777" t="inlineStr">
        <is>
          <t>601666</t>
        </is>
      </c>
      <c r="B777" t="n">
        <v>0.000688040695103562</v>
      </c>
      <c r="C777" t="n">
        <v>35.43307086614173</v>
      </c>
      <c r="D777" t="n">
        <v>4.83537037037037</v>
      </c>
      <c r="E777" t="n">
        <v>1.016444444444444</v>
      </c>
    </row>
    <row r="778">
      <c r="A778" t="inlineStr">
        <is>
          <t>600875</t>
        </is>
      </c>
      <c r="B778" t="n">
        <v>0.0004389794465271377</v>
      </c>
      <c r="C778" t="n">
        <v>35.40772532188841</v>
      </c>
      <c r="D778" t="n">
        <v>10.00911111111111</v>
      </c>
      <c r="E778" t="n">
        <v>1.447185185185185</v>
      </c>
    </row>
    <row r="779">
      <c r="A779" t="inlineStr">
        <is>
          <t>603056</t>
        </is>
      </c>
      <c r="B779" t="n">
        <v>0.00124739978307602</v>
      </c>
      <c r="C779" t="n">
        <v>35.28399311531842</v>
      </c>
      <c r="D779" t="n">
        <v>13.22851851851852</v>
      </c>
      <c r="E779" t="n">
        <v>3.283296296296296</v>
      </c>
    </row>
    <row r="780">
      <c r="A780" t="inlineStr">
        <is>
          <t>600379</t>
        </is>
      </c>
      <c r="B780" t="n">
        <v>0.0001831040810352759</v>
      </c>
      <c r="C780" t="n">
        <v>34.87544483985765</v>
      </c>
      <c r="D780" t="n">
        <v>5.948444444444444</v>
      </c>
      <c r="E780" t="n">
        <v>2.040222222222222</v>
      </c>
    </row>
    <row r="781">
      <c r="A781" t="inlineStr">
        <is>
          <t>600408</t>
        </is>
      </c>
      <c r="B781" t="n">
        <v>0.0001820497705020089</v>
      </c>
      <c r="C781" t="n">
        <v>34.71074380165289</v>
      </c>
      <c r="D781" t="n">
        <v>2.103555555555555</v>
      </c>
      <c r="E781" t="n">
        <v>0.9229999999999999</v>
      </c>
    </row>
    <row r="782">
      <c r="A782" t="inlineStr">
        <is>
          <t>603396</t>
        </is>
      </c>
      <c r="B782" t="n">
        <v>0.008520317162059813</v>
      </c>
      <c r="C782" t="n">
        <v>34.68663776113521</v>
      </c>
      <c r="D782" t="n">
        <v>30.78485185185185</v>
      </c>
      <c r="E782" t="n">
        <v>5.271296296296296</v>
      </c>
    </row>
    <row r="783">
      <c r="A783" t="inlineStr">
        <is>
          <t>600141</t>
        </is>
      </c>
      <c r="B783" t="n">
        <v>0.0006770394176094231</v>
      </c>
      <c r="C783" t="n">
        <v>34.48940269749519</v>
      </c>
      <c r="D783" t="n">
        <v>10.75233333333333</v>
      </c>
      <c r="E783" t="n">
        <v>2.810296296296296</v>
      </c>
    </row>
    <row r="784">
      <c r="A784" t="inlineStr">
        <is>
          <t>601225</t>
        </is>
      </c>
      <c r="B784" t="n">
        <v>0.0007808201981012425</v>
      </c>
      <c r="C784" t="n">
        <v>34.06720741599072</v>
      </c>
      <c r="D784" t="n">
        <v>8.386037037037037</v>
      </c>
      <c r="E784" t="n">
        <v>0.4102222222222223</v>
      </c>
    </row>
    <row r="785">
      <c r="A785" t="inlineStr">
        <is>
          <t>688029</t>
        </is>
      </c>
      <c r="B785" t="n">
        <v>0.01152375237991657</v>
      </c>
      <c r="C785" t="n">
        <v>33.92969240426866</v>
      </c>
      <c r="D785" t="n">
        <v>199.9706296296296</v>
      </c>
      <c r="E785" t="n">
        <v>2.621444444444444</v>
      </c>
    </row>
    <row r="786">
      <c r="A786" t="inlineStr">
        <is>
          <t>603700</t>
        </is>
      </c>
      <c r="B786" t="n">
        <v>0.001635314125142714</v>
      </c>
      <c r="C786" t="n">
        <v>33.79045529347229</v>
      </c>
      <c r="D786" t="n">
        <v>28.38966666666667</v>
      </c>
      <c r="E786" t="n">
        <v>3.337888888888889</v>
      </c>
    </row>
    <row r="787">
      <c r="A787" t="inlineStr">
        <is>
          <t>600449</t>
        </is>
      </c>
      <c r="B787" t="n">
        <v>0.001272460042951598</v>
      </c>
      <c r="C787" t="n">
        <v>33.67346938775511</v>
      </c>
      <c r="D787" t="n">
        <v>13.692</v>
      </c>
      <c r="E787" t="n">
        <v>2.63262962962963</v>
      </c>
    </row>
    <row r="788">
      <c r="A788" t="inlineStr">
        <is>
          <t>600160</t>
        </is>
      </c>
      <c r="B788" t="n">
        <v>0.0002834488734967753</v>
      </c>
      <c r="C788" t="n">
        <v>33.6578581363004</v>
      </c>
      <c r="D788" t="n">
        <v>7.315481481481481</v>
      </c>
      <c r="E788" t="n">
        <v>1.332666666666667</v>
      </c>
    </row>
    <row r="789">
      <c r="A789" t="inlineStr">
        <is>
          <t>600059</t>
        </is>
      </c>
      <c r="B789" t="n">
        <v>0.002147600494241867</v>
      </c>
      <c r="C789" t="n">
        <v>33.44907407407405</v>
      </c>
      <c r="D789" t="n">
        <v>9.879111111111111</v>
      </c>
      <c r="E789" t="n">
        <v>2.756777777777777</v>
      </c>
    </row>
    <row r="790">
      <c r="A790" t="inlineStr">
        <is>
          <t>603387</t>
        </is>
      </c>
      <c r="B790" t="n">
        <v>0.002137065606062447</v>
      </c>
      <c r="C790" t="n">
        <v>32.92887029288703</v>
      </c>
      <c r="D790" t="n">
        <v>34.542</v>
      </c>
      <c r="E790" t="n">
        <v>3.715592592592592</v>
      </c>
    </row>
    <row r="791">
      <c r="A791" t="inlineStr">
        <is>
          <t>600193</t>
        </is>
      </c>
      <c r="B791" t="n">
        <v>0.000346741201423176</v>
      </c>
      <c r="C791" t="n">
        <v>32.91139240506329</v>
      </c>
      <c r="D791" t="n">
        <v>4.412407407407407</v>
      </c>
      <c r="E791" t="n">
        <v>0.4053703703703704</v>
      </c>
    </row>
    <row r="792">
      <c r="A792" t="inlineStr">
        <is>
          <t>603002</t>
        </is>
      </c>
      <c r="B792" t="n">
        <v>0.0002583514490490448</v>
      </c>
      <c r="C792" t="n">
        <v>32.86052009456264</v>
      </c>
      <c r="D792" t="n">
        <v>5.063148148148148</v>
      </c>
      <c r="E792" t="n">
        <v>2.359111111111111</v>
      </c>
    </row>
    <row r="793">
      <c r="A793" t="inlineStr">
        <is>
          <t>603612</t>
        </is>
      </c>
      <c r="B793" t="n">
        <v>0.001113326744059291</v>
      </c>
      <c r="C793" t="n">
        <v>32.7642276422764</v>
      </c>
      <c r="D793" t="n">
        <v>13.37181481481482</v>
      </c>
      <c r="E793" t="n">
        <v>3.257592592592593</v>
      </c>
    </row>
    <row r="794">
      <c r="A794" t="inlineStr">
        <is>
          <t>603008</t>
        </is>
      </c>
      <c r="B794" t="n">
        <v>0.002199778201037295</v>
      </c>
      <c r="C794" t="n">
        <v>32.72613065326632</v>
      </c>
      <c r="D794" t="n">
        <v>14.22059259259259</v>
      </c>
      <c r="E794" t="n">
        <v>1.745444444444444</v>
      </c>
    </row>
    <row r="795">
      <c r="A795" t="inlineStr">
        <is>
          <t>600480</t>
        </is>
      </c>
      <c r="B795" t="n">
        <v>0.0006711504686323628</v>
      </c>
      <c r="C795" t="n">
        <v>32.62295081967215</v>
      </c>
      <c r="D795" t="n">
        <v>8.221444444444444</v>
      </c>
      <c r="E795" t="n">
        <v>2.098962962962963</v>
      </c>
    </row>
    <row r="796">
      <c r="A796" t="inlineStr">
        <is>
          <t>600323</t>
        </is>
      </c>
      <c r="B796" t="n">
        <v>0.00155095500893872</v>
      </c>
      <c r="C796" t="n">
        <v>32.39211507725095</v>
      </c>
      <c r="D796" t="n">
        <v>23.43381481481482</v>
      </c>
      <c r="E796" t="n">
        <v>0.8424074074074074</v>
      </c>
    </row>
    <row r="797">
      <c r="A797" t="inlineStr">
        <is>
          <t>603239</t>
        </is>
      </c>
      <c r="B797" t="n">
        <v>0.001678397977718702</v>
      </c>
      <c r="C797" t="n">
        <v>32.36842105263158</v>
      </c>
      <c r="D797" t="n">
        <v>14.59959259259259</v>
      </c>
      <c r="E797" t="n">
        <v>1.576333333333333</v>
      </c>
    </row>
    <row r="798">
      <c r="A798" t="inlineStr">
        <is>
          <t>600739</t>
        </is>
      </c>
      <c r="B798" t="n">
        <v>0.002543200577620221</v>
      </c>
      <c r="C798" t="n">
        <v>32.32733604178759</v>
      </c>
      <c r="D798" t="n">
        <v>21.87392592592593</v>
      </c>
      <c r="E798" t="n">
        <v>1.700592592592593</v>
      </c>
    </row>
    <row r="799">
      <c r="A799" t="inlineStr">
        <is>
          <t>600299</t>
        </is>
      </c>
      <c r="B799" t="n">
        <v>0.0005552943724497685</v>
      </c>
      <c r="C799" t="n">
        <v>32.26666666666667</v>
      </c>
      <c r="D799" t="n">
        <v>12.50014814814815</v>
      </c>
      <c r="E799" t="n">
        <v>0.3972592592592593</v>
      </c>
    </row>
    <row r="800">
      <c r="A800" t="inlineStr">
        <is>
          <t>603466</t>
        </is>
      </c>
      <c r="B800" t="n">
        <v>0.002816794547968683</v>
      </c>
      <c r="C800" t="n">
        <v>32.2180916976456</v>
      </c>
      <c r="D800" t="n">
        <v>18.70322222222222</v>
      </c>
      <c r="E800" t="n">
        <v>4.863555555555556</v>
      </c>
    </row>
    <row r="801">
      <c r="A801" t="inlineStr">
        <is>
          <t>600529</t>
        </is>
      </c>
      <c r="B801" t="n">
        <v>0.006673120950818441</v>
      </c>
      <c r="C801" t="n">
        <v>31.92812715964062</v>
      </c>
      <c r="D801" t="n">
        <v>44.43888888888889</v>
      </c>
      <c r="E801" t="n">
        <v>2.882592592592593</v>
      </c>
    </row>
    <row r="802">
      <c r="A802" t="inlineStr">
        <is>
          <t>600210</t>
        </is>
      </c>
      <c r="B802" t="n">
        <v>0.0001118870015212647</v>
      </c>
      <c r="C802" t="n">
        <v>31.90348525469169</v>
      </c>
      <c r="D802" t="n">
        <v>4.286703703703703</v>
      </c>
      <c r="E802" t="n">
        <v>1.213814814814815</v>
      </c>
    </row>
    <row r="803">
      <c r="A803" t="inlineStr">
        <is>
          <t>600415</t>
        </is>
      </c>
      <c r="B803" t="n">
        <v>0.001214366872597656</v>
      </c>
      <c r="C803" t="n">
        <v>31.57894736842104</v>
      </c>
      <c r="D803" t="n">
        <v>4.955592592592593</v>
      </c>
      <c r="E803" t="n">
        <v>1.231481481481481</v>
      </c>
    </row>
    <row r="804">
      <c r="A804" t="inlineStr">
        <is>
          <t>603988</t>
        </is>
      </c>
      <c r="B804" t="n">
        <v>0.002409500983071531</v>
      </c>
      <c r="C804" t="n">
        <v>31.3152400835073</v>
      </c>
      <c r="D804" t="n">
        <v>12.47496296296296</v>
      </c>
      <c r="E804" t="n">
        <v>2.091777777777778</v>
      </c>
    </row>
    <row r="805">
      <c r="A805" t="inlineStr">
        <is>
          <t>600596</t>
        </is>
      </c>
      <c r="B805" t="n">
        <v>0.001163479914375636</v>
      </c>
      <c r="C805" t="n">
        <v>31.06382978723403</v>
      </c>
      <c r="D805" t="n">
        <v>9.734888888888889</v>
      </c>
      <c r="E805" t="n">
        <v>4.294074074074074</v>
      </c>
    </row>
    <row r="806">
      <c r="A806" t="inlineStr">
        <is>
          <t>601838</t>
        </is>
      </c>
      <c r="B806" t="n">
        <v>0.0008593062480248971</v>
      </c>
      <c r="C806" t="n">
        <v>30.87719298245613</v>
      </c>
      <c r="D806" t="n">
        <v>9.056851851851851</v>
      </c>
      <c r="E806" t="n">
        <v>1.797740740740741</v>
      </c>
    </row>
    <row r="807">
      <c r="A807" t="inlineStr">
        <is>
          <t>600186</t>
        </is>
      </c>
      <c r="B807" t="n">
        <v>7.299669060096505e-05</v>
      </c>
      <c r="C807" t="n">
        <v>30.7317073170732</v>
      </c>
      <c r="D807" t="n">
        <v>2.756555555555555</v>
      </c>
      <c r="E807" t="n">
        <v>1.364888888888889</v>
      </c>
    </row>
    <row r="808">
      <c r="A808" t="inlineStr">
        <is>
          <t>603043</t>
        </is>
      </c>
      <c r="B808" t="n">
        <v>0.003193293573970442</v>
      </c>
      <c r="C808" t="n">
        <v>30.41114509004419</v>
      </c>
      <c r="D808" t="n">
        <v>34.72840740740741</v>
      </c>
      <c r="E808" t="n">
        <v>2.005555555555556</v>
      </c>
    </row>
    <row r="809">
      <c r="A809" t="inlineStr">
        <is>
          <t>600178</t>
        </is>
      </c>
      <c r="B809" t="n">
        <v>0.001869829973819025</v>
      </c>
      <c r="C809" t="n">
        <v>30.38229376257546</v>
      </c>
      <c r="D809" t="n">
        <v>6.27637037037037</v>
      </c>
      <c r="E809" t="n">
        <v>3.21674074074074</v>
      </c>
    </row>
    <row r="810">
      <c r="A810" t="inlineStr">
        <is>
          <t>600731</t>
        </is>
      </c>
      <c r="B810" t="n">
        <v>0.001497269277811053</v>
      </c>
      <c r="C810" t="n">
        <v>30.27777777777778</v>
      </c>
      <c r="D810" t="n">
        <v>8.622777777777777</v>
      </c>
      <c r="E810" t="n">
        <v>3.416296296296296</v>
      </c>
    </row>
    <row r="811">
      <c r="A811" t="inlineStr">
        <is>
          <t>600371</t>
        </is>
      </c>
      <c r="B811" t="n">
        <v>0.002099218215673194</v>
      </c>
      <c r="C811" t="n">
        <v>30.21582733812949</v>
      </c>
      <c r="D811" t="n">
        <v>12.82785185185185</v>
      </c>
      <c r="E811" t="n">
        <v>7.383481481481481</v>
      </c>
    </row>
    <row r="812">
      <c r="A812" t="inlineStr">
        <is>
          <t>688388</t>
        </is>
      </c>
      <c r="B812" t="n">
        <v>0.008097032655714079</v>
      </c>
      <c r="C812" t="n">
        <v>30.20706455542022</v>
      </c>
      <c r="D812" t="n">
        <v>61.05644444444444</v>
      </c>
      <c r="E812" t="n">
        <v>4.139074074074074</v>
      </c>
    </row>
    <row r="813">
      <c r="A813" t="inlineStr">
        <is>
          <t>600655</t>
        </is>
      </c>
      <c r="B813" t="n">
        <v>0.0009898830427715775</v>
      </c>
      <c r="C813" t="n">
        <v>30.16476552598226</v>
      </c>
      <c r="D813" t="n">
        <v>8.855407407407407</v>
      </c>
      <c r="E813" t="n">
        <v>1.133703703703704</v>
      </c>
    </row>
    <row r="814">
      <c r="A814" t="inlineStr">
        <is>
          <t>600511</t>
        </is>
      </c>
      <c r="B814" t="n">
        <v>0.00602742330741174</v>
      </c>
      <c r="C814" t="n">
        <v>29.87637362637363</v>
      </c>
      <c r="D814" t="n">
        <v>38.25577777777778</v>
      </c>
      <c r="E814" t="n">
        <v>5.074222222222222</v>
      </c>
    </row>
    <row r="815">
      <c r="A815" t="inlineStr">
        <is>
          <t>600774</t>
        </is>
      </c>
      <c r="B815" t="n">
        <v>0.0006099118861240627</v>
      </c>
      <c r="C815" t="n">
        <v>29.79094076655051</v>
      </c>
      <c r="D815" t="n">
        <v>12.24788888888889</v>
      </c>
      <c r="E815" t="n">
        <v>0.7295555555555556</v>
      </c>
    </row>
    <row r="816">
      <c r="A816" t="inlineStr">
        <is>
          <t>603018</t>
        </is>
      </c>
      <c r="B816" t="n">
        <v>0.0009165005266847378</v>
      </c>
      <c r="C816" t="n">
        <v>29.64652223489168</v>
      </c>
      <c r="D816" t="n">
        <v>11.08907407407407</v>
      </c>
      <c r="E816" t="n">
        <v>1.708592592592593</v>
      </c>
    </row>
    <row r="817">
      <c r="A817" t="inlineStr">
        <is>
          <t>600550</t>
        </is>
      </c>
      <c r="B817" t="n">
        <v>0.0005944277766542109</v>
      </c>
      <c r="C817" t="n">
        <v>29.55974842767295</v>
      </c>
      <c r="D817" t="n">
        <v>4.924222222222222</v>
      </c>
      <c r="E817" t="n">
        <v>2.304740740740741</v>
      </c>
    </row>
    <row r="818">
      <c r="A818" t="inlineStr">
        <is>
          <t>603538</t>
        </is>
      </c>
      <c r="B818" t="n">
        <v>0.007987958235922243</v>
      </c>
      <c r="C818" t="n">
        <v>28.982128982129</v>
      </c>
      <c r="D818" t="n">
        <v>37.27281481481482</v>
      </c>
      <c r="E818" t="n">
        <v>4.511629629629629</v>
      </c>
    </row>
    <row r="819">
      <c r="A819" t="inlineStr">
        <is>
          <t>600834</t>
        </is>
      </c>
      <c r="B819" t="n">
        <v>0.002667686505129751</v>
      </c>
      <c r="C819" t="n">
        <v>28.89518413597734</v>
      </c>
      <c r="D819" t="n">
        <v>9.488185185185184</v>
      </c>
      <c r="E819" t="n">
        <v>2.399444444444445</v>
      </c>
    </row>
    <row r="820">
      <c r="A820" t="inlineStr">
        <is>
          <t>600216</t>
        </is>
      </c>
      <c r="B820" t="n">
        <v>0.001038414817940777</v>
      </c>
      <c r="C820" t="n">
        <v>28.37055417700578</v>
      </c>
      <c r="D820" t="n">
        <v>15.73259259259259</v>
      </c>
      <c r="E820" t="n">
        <v>3.029333333333333</v>
      </c>
    </row>
    <row r="821">
      <c r="A821" t="inlineStr">
        <is>
          <t>603661</t>
        </is>
      </c>
      <c r="B821" t="n">
        <v>0.0150820941817462</v>
      </c>
      <c r="C821" t="n">
        <v>28.33008447043535</v>
      </c>
      <c r="D821" t="n">
        <v>54.13337037037037</v>
      </c>
      <c r="E821" t="n">
        <v>4.983851851851852</v>
      </c>
    </row>
    <row r="822">
      <c r="A822" t="inlineStr">
        <is>
          <t>603067</t>
        </is>
      </c>
      <c r="B822" t="n">
        <v>0.0003281665877799662</v>
      </c>
      <c r="C822" t="n">
        <v>28.29181494661921</v>
      </c>
      <c r="D822" t="n">
        <v>6.378777777777778</v>
      </c>
      <c r="E822" t="n">
        <v>1.839</v>
      </c>
    </row>
    <row r="823">
      <c r="A823" t="inlineStr">
        <is>
          <t>600738</t>
        </is>
      </c>
      <c r="B823" t="n">
        <v>0.0003885543213581801</v>
      </c>
      <c r="C823" t="n">
        <v>28.23315118397085</v>
      </c>
      <c r="D823" t="n">
        <v>5.868592592592592</v>
      </c>
      <c r="E823" t="n">
        <v>2.551222222222222</v>
      </c>
    </row>
    <row r="824">
      <c r="A824" t="inlineStr">
        <is>
          <t>603131</t>
        </is>
      </c>
      <c r="B824" t="n">
        <v>0.002624553589620202</v>
      </c>
      <c r="C824" t="n">
        <v>28.23303457106274</v>
      </c>
      <c r="D824" t="n">
        <v>20.64040740740741</v>
      </c>
      <c r="E824" t="n">
        <v>2.729037037037037</v>
      </c>
    </row>
    <row r="825">
      <c r="A825" t="inlineStr">
        <is>
          <t>603868</t>
        </is>
      </c>
      <c r="B825" t="n">
        <v>0.00597054830143385</v>
      </c>
      <c r="C825" t="n">
        <v>28.14465408805031</v>
      </c>
      <c r="D825" t="n">
        <v>46.28622222222221</v>
      </c>
      <c r="E825" t="n">
        <v>0.2525185185185185</v>
      </c>
    </row>
    <row r="826">
      <c r="A826" t="inlineStr">
        <is>
          <t>603299</t>
        </is>
      </c>
      <c r="B826" t="n">
        <v>0.0002581677639091172</v>
      </c>
      <c r="C826" t="n">
        <v>27.92397660818713</v>
      </c>
      <c r="D826" t="n">
        <v>6.718518518518518</v>
      </c>
      <c r="E826" t="n">
        <v>2.011925925925926</v>
      </c>
    </row>
    <row r="827">
      <c r="A827" t="inlineStr">
        <is>
          <t>601311</t>
        </is>
      </c>
      <c r="B827" t="n">
        <v>0.0006018144303683561</v>
      </c>
      <c r="C827" t="n">
        <v>27.56005056890012</v>
      </c>
      <c r="D827" t="n">
        <v>7.932407407407408</v>
      </c>
      <c r="E827" t="n">
        <v>2.190814814814815</v>
      </c>
    </row>
    <row r="828">
      <c r="A828" t="inlineStr">
        <is>
          <t>600858</t>
        </is>
      </c>
      <c r="B828" t="n">
        <v>0.001003851393587089</v>
      </c>
      <c r="C828" t="n">
        <v>27.53346080305925</v>
      </c>
      <c r="D828" t="n">
        <v>6.025703703703704</v>
      </c>
      <c r="E828" t="n">
        <v>0.947</v>
      </c>
    </row>
    <row r="829">
      <c r="A829" t="inlineStr">
        <is>
          <t>603881</t>
        </is>
      </c>
      <c r="B829" t="n">
        <v>0.01580664130813969</v>
      </c>
      <c r="C829" t="n">
        <v>27.40758754863815</v>
      </c>
      <c r="D829" t="n">
        <v>68.286</v>
      </c>
      <c r="E829" t="n">
        <v>2.914148148148148</v>
      </c>
    </row>
    <row r="830">
      <c r="A830" t="inlineStr">
        <is>
          <t>600509</t>
        </is>
      </c>
      <c r="B830" t="n">
        <v>0.0004114080988079025</v>
      </c>
      <c r="C830" t="n">
        <v>27.22513089005236</v>
      </c>
      <c r="D830" t="n">
        <v>3.799296296296296</v>
      </c>
      <c r="E830" t="n">
        <v>1.833888888888889</v>
      </c>
    </row>
    <row r="831">
      <c r="A831" t="inlineStr">
        <is>
          <t>688299</t>
        </is>
      </c>
      <c r="B831" t="n">
        <v>0.001030266955412454</v>
      </c>
      <c r="C831" t="n">
        <v>27.19794344473008</v>
      </c>
      <c r="D831" t="n">
        <v>24.94148148148149</v>
      </c>
      <c r="E831" t="n">
        <v>5.655074074074074</v>
      </c>
    </row>
    <row r="832">
      <c r="A832" t="inlineStr">
        <is>
          <t>600691</t>
        </is>
      </c>
      <c r="B832" t="n">
        <v>7.222633971945802e-05</v>
      </c>
      <c r="C832" t="n">
        <v>27.1889400921659</v>
      </c>
      <c r="D832" t="n">
        <v>2.125370370370371</v>
      </c>
      <c r="E832" t="n">
        <v>1.194074074074074</v>
      </c>
    </row>
    <row r="833">
      <c r="A833" t="inlineStr">
        <is>
          <t>600537</t>
        </is>
      </c>
      <c r="B833" t="n">
        <v>0.0004351189255596775</v>
      </c>
      <c r="C833" t="n">
        <v>26.969696969697</v>
      </c>
      <c r="D833" t="n">
        <v>3.660629629629629</v>
      </c>
      <c r="E833" t="n">
        <v>2.307703703703704</v>
      </c>
    </row>
    <row r="834">
      <c r="A834" t="inlineStr">
        <is>
          <t>600197</t>
        </is>
      </c>
      <c r="B834" t="n">
        <v>0.004729755958407717</v>
      </c>
      <c r="C834" t="n">
        <v>26.96139476961397</v>
      </c>
      <c r="D834" t="n">
        <v>18.85551851851852</v>
      </c>
      <c r="E834" t="n">
        <v>3.71637037037037</v>
      </c>
    </row>
    <row r="835">
      <c r="A835" t="inlineStr">
        <is>
          <t>603757</t>
        </is>
      </c>
      <c r="B835" t="n">
        <v>0.002923383098272662</v>
      </c>
      <c r="C835" t="n">
        <v>26.94034637588196</v>
      </c>
      <c r="D835" t="n">
        <v>17.88922222222222</v>
      </c>
      <c r="E835" t="n">
        <v>2.547592592592593</v>
      </c>
    </row>
    <row r="836">
      <c r="A836" t="inlineStr">
        <is>
          <t>603880</t>
        </is>
      </c>
      <c r="B836" t="n">
        <v>0.001697206498440356</v>
      </c>
      <c r="C836" t="n">
        <v>26.82634730538922</v>
      </c>
      <c r="D836" t="n">
        <v>12.99859259259259</v>
      </c>
      <c r="E836" t="n">
        <v>6.421</v>
      </c>
    </row>
    <row r="837">
      <c r="A837" t="inlineStr">
        <is>
          <t>603995</t>
        </is>
      </c>
      <c r="B837" t="n">
        <v>0.003083448492519593</v>
      </c>
      <c r="C837" t="n">
        <v>26.44691452663857</v>
      </c>
      <c r="D837" t="n">
        <v>26.8812962962963</v>
      </c>
      <c r="E837" t="n">
        <v>5.714296296296297</v>
      </c>
    </row>
    <row r="838">
      <c r="A838" t="inlineStr">
        <is>
          <t>600300</t>
        </is>
      </c>
      <c r="B838" t="n">
        <v>0.0003035870449238457</v>
      </c>
      <c r="C838" t="n">
        <v>26.31578947368421</v>
      </c>
      <c r="D838" t="n">
        <v>3.603222222222222</v>
      </c>
      <c r="E838" t="n">
        <v>3.464592592592593</v>
      </c>
    </row>
    <row r="839">
      <c r="A839" t="inlineStr">
        <is>
          <t>600462</t>
        </is>
      </c>
      <c r="B839" t="n">
        <v>0.0002413014041315983</v>
      </c>
      <c r="C839" t="n">
        <v>26.03550295857988</v>
      </c>
      <c r="D839" t="n">
        <v>1.935148148148148</v>
      </c>
      <c r="E839" t="n">
        <v>1.139703703703704</v>
      </c>
    </row>
    <row r="840">
      <c r="A840" t="inlineStr">
        <is>
          <t>600552</t>
        </is>
      </c>
      <c r="B840" t="n">
        <v>0.0002835007929982818</v>
      </c>
      <c r="C840" t="n">
        <v>26.00969305331178</v>
      </c>
      <c r="D840" t="n">
        <v>6.231666666666667</v>
      </c>
      <c r="E840" t="n">
        <v>2.791555555555556</v>
      </c>
    </row>
    <row r="841">
      <c r="A841" t="inlineStr">
        <is>
          <t>600419</t>
        </is>
      </c>
      <c r="B841" t="n">
        <v>0.0009307424740826434</v>
      </c>
      <c r="C841" t="n">
        <v>25.96774193548386</v>
      </c>
      <c r="D841" t="n">
        <v>14.32144444444444</v>
      </c>
      <c r="E841" t="n">
        <v>3.154555555555556</v>
      </c>
    </row>
    <row r="842">
      <c r="A842" t="inlineStr">
        <is>
          <t>601877</t>
        </is>
      </c>
      <c r="B842" t="n">
        <v>0.002843254342537963</v>
      </c>
      <c r="C842" t="n">
        <v>25.96401028277633</v>
      </c>
      <c r="D842" t="n">
        <v>29.61892592592593</v>
      </c>
      <c r="E842" t="n">
        <v>0.5462222222222223</v>
      </c>
    </row>
    <row r="843">
      <c r="A843" t="inlineStr">
        <is>
          <t>600329</t>
        </is>
      </c>
      <c r="B843" t="n">
        <v>0.0009764189575746318</v>
      </c>
      <c r="C843" t="n">
        <v>25.90187590187589</v>
      </c>
      <c r="D843" t="n">
        <v>16.00837037037037</v>
      </c>
      <c r="E843" t="n">
        <v>1.016148148148148</v>
      </c>
    </row>
    <row r="844">
      <c r="A844" t="inlineStr">
        <is>
          <t>603429</t>
        </is>
      </c>
      <c r="B844" t="n">
        <v>0.003352023592376636</v>
      </c>
      <c r="C844" t="n">
        <v>25.73328118889322</v>
      </c>
      <c r="D844" t="n">
        <v>33.01048148148148</v>
      </c>
      <c r="E844" t="n">
        <v>1.484259259259259</v>
      </c>
    </row>
    <row r="845">
      <c r="A845" t="inlineStr">
        <is>
          <t>601377</t>
        </is>
      </c>
      <c r="B845" t="n">
        <v>0.0006257407689548816</v>
      </c>
      <c r="C845" t="n">
        <v>24.96453900709221</v>
      </c>
      <c r="D845" t="n">
        <v>7.598962962962964</v>
      </c>
      <c r="E845" t="n">
        <v>1.481592592592593</v>
      </c>
    </row>
    <row r="846">
      <c r="A846" t="inlineStr">
        <is>
          <t>600337</t>
        </is>
      </c>
      <c r="B846" t="n">
        <v>0.0002551593135317705</v>
      </c>
      <c r="C846" t="n">
        <v>24.94669509594882</v>
      </c>
      <c r="D846" t="n">
        <v>4.859555555555557</v>
      </c>
      <c r="E846" t="n">
        <v>1.170148148148148</v>
      </c>
    </row>
    <row r="847">
      <c r="A847" t="inlineStr">
        <is>
          <t>600352</t>
        </is>
      </c>
      <c r="B847" t="n">
        <v>0.000492718904268425</v>
      </c>
      <c r="C847" t="n">
        <v>24.87597448618002</v>
      </c>
      <c r="D847" t="n">
        <v>13.68896296296296</v>
      </c>
      <c r="E847" t="n">
        <v>1.864925925925926</v>
      </c>
    </row>
    <row r="848">
      <c r="A848" t="inlineStr">
        <is>
          <t>603358</t>
        </is>
      </c>
      <c r="B848" t="n">
        <v>0.0005539687453968792</v>
      </c>
      <c r="C848" t="n">
        <v>24.83130904183535</v>
      </c>
      <c r="D848" t="n">
        <v>17.25311111111111</v>
      </c>
      <c r="E848" t="n">
        <v>1.027148148148148</v>
      </c>
    </row>
    <row r="849">
      <c r="A849" t="inlineStr">
        <is>
          <t>600119</t>
        </is>
      </c>
      <c r="B849" t="n">
        <v>0.001244838840706515</v>
      </c>
      <c r="C849" t="n">
        <v>24.7833622183709</v>
      </c>
      <c r="D849" t="n">
        <v>7.46962962962963</v>
      </c>
      <c r="E849" t="n">
        <v>0.9417407407407407</v>
      </c>
    </row>
    <row r="850">
      <c r="A850" t="inlineStr">
        <is>
          <t>600577</t>
        </is>
      </c>
      <c r="B850" t="n">
        <v>0.0001642509306050089</v>
      </c>
      <c r="C850" t="n">
        <v>24.73118279569892</v>
      </c>
      <c r="D850" t="n">
        <v>3.134148148148148</v>
      </c>
      <c r="E850" t="n">
        <v>1.765555555555556</v>
      </c>
    </row>
    <row r="851">
      <c r="A851" t="inlineStr">
        <is>
          <t>600258</t>
        </is>
      </c>
      <c r="B851" t="n">
        <v>0.001856019880319672</v>
      </c>
      <c r="C851" t="n">
        <v>24.63840399002493</v>
      </c>
      <c r="D851" t="n">
        <v>18.43685185185186</v>
      </c>
      <c r="E851" t="n">
        <v>1.662148148148148</v>
      </c>
    </row>
    <row r="852">
      <c r="A852" t="inlineStr">
        <is>
          <t>688166</t>
        </is>
      </c>
      <c r="B852" t="n">
        <v>0.003276611922317347</v>
      </c>
      <c r="C852" t="n">
        <v>24.61879678403105</v>
      </c>
      <c r="D852" t="n">
        <v>50.87207407407408</v>
      </c>
      <c r="E852" t="n">
        <v>5.026222222222222</v>
      </c>
    </row>
    <row r="853">
      <c r="A853" t="inlineStr">
        <is>
          <t>600055</t>
        </is>
      </c>
      <c r="B853" t="n">
        <v>0.001462263568220065</v>
      </c>
      <c r="C853" t="n">
        <v>24.53007518796992</v>
      </c>
      <c r="D853" t="n">
        <v>13.73622222222222</v>
      </c>
      <c r="E853" t="n">
        <v>2.51037037037037</v>
      </c>
    </row>
    <row r="854">
      <c r="A854" t="inlineStr">
        <is>
          <t>603698</t>
        </is>
      </c>
      <c r="B854" t="n">
        <v>0.000515275719064882</v>
      </c>
      <c r="C854" t="n">
        <v>24.52830188679245</v>
      </c>
      <c r="D854" t="n">
        <v>11.8267037037037</v>
      </c>
      <c r="E854" t="n">
        <v>0.826962962962963</v>
      </c>
    </row>
    <row r="855">
      <c r="A855" t="inlineStr">
        <is>
          <t>603977</t>
        </is>
      </c>
      <c r="B855" t="n">
        <v>0.0003629050197403563</v>
      </c>
      <c r="C855" t="n">
        <v>24.33774834437086</v>
      </c>
      <c r="D855" t="n">
        <v>7.090333333333333</v>
      </c>
      <c r="E855" t="n">
        <v>1.824481481481482</v>
      </c>
    </row>
    <row r="856">
      <c r="A856" t="inlineStr">
        <is>
          <t>600737</t>
        </is>
      </c>
      <c r="B856" t="n">
        <v>0.000247725996349306</v>
      </c>
      <c r="C856" t="n">
        <v>24.19724770642202</v>
      </c>
      <c r="D856" t="n">
        <v>8.736037037037038</v>
      </c>
      <c r="E856" t="n">
        <v>1.56562962962963</v>
      </c>
    </row>
    <row r="857">
      <c r="A857" t="inlineStr">
        <is>
          <t>603968</t>
        </is>
      </c>
      <c r="B857" t="n">
        <v>0.000876201601764834</v>
      </c>
      <c r="C857" t="n">
        <v>24.18118466898955</v>
      </c>
      <c r="D857" t="n">
        <v>15.53533333333333</v>
      </c>
      <c r="E857" t="n">
        <v>1.308222222222222</v>
      </c>
    </row>
    <row r="858">
      <c r="A858" t="inlineStr">
        <is>
          <t>600395</t>
        </is>
      </c>
      <c r="B858" t="n">
        <v>0.0006667311560192478</v>
      </c>
      <c r="C858" t="n">
        <v>24.16666666666667</v>
      </c>
      <c r="D858" t="n">
        <v>6.027444444444444</v>
      </c>
      <c r="E858" t="n">
        <v>0.7526296296296295</v>
      </c>
    </row>
    <row r="859">
      <c r="A859" t="inlineStr">
        <is>
          <t>600452</t>
        </is>
      </c>
      <c r="B859" t="n">
        <v>0.001617646880953981</v>
      </c>
      <c r="C859" t="n">
        <v>24.04287901990811</v>
      </c>
      <c r="D859" t="n">
        <v>15.88114814814815</v>
      </c>
      <c r="E859" t="n">
        <v>1.062333333333334</v>
      </c>
    </row>
    <row r="860">
      <c r="A860" t="inlineStr">
        <is>
          <t>600841</t>
        </is>
      </c>
      <c r="B860" t="n">
        <v>0.0006243484388996599</v>
      </c>
      <c r="C860" t="n">
        <v>23.96576319543509</v>
      </c>
      <c r="D860" t="n">
        <v>7.898111111111111</v>
      </c>
      <c r="E860" t="n">
        <v>0.544074074074074</v>
      </c>
    </row>
    <row r="861">
      <c r="A861" t="inlineStr">
        <is>
          <t>600203</t>
        </is>
      </c>
      <c r="B861" t="n">
        <v>0.0008317509160181005</v>
      </c>
      <c r="C861" t="n">
        <v>23.87596899224807</v>
      </c>
      <c r="D861" t="n">
        <v>9.043629629629631</v>
      </c>
      <c r="E861" t="n">
        <v>3.522555555555555</v>
      </c>
    </row>
    <row r="862">
      <c r="A862" t="inlineStr">
        <is>
          <t>688015</t>
        </is>
      </c>
      <c r="B862" t="n">
        <v>0.001687187768020961</v>
      </c>
      <c r="C862" t="n">
        <v>23.48661233993015</v>
      </c>
      <c r="D862" t="n">
        <v>43.47188888888889</v>
      </c>
      <c r="E862" t="n">
        <v>5.661814814814814</v>
      </c>
    </row>
    <row r="863">
      <c r="A863" t="inlineStr">
        <is>
          <t>600720</t>
        </is>
      </c>
      <c r="B863" t="n">
        <v>0.001837326836180515</v>
      </c>
      <c r="C863" t="n">
        <v>23.30578512396695</v>
      </c>
      <c r="D863" t="n">
        <v>15.32570370370371</v>
      </c>
      <c r="E863" t="n">
        <v>3.505888888888889</v>
      </c>
    </row>
    <row r="864">
      <c r="A864" t="inlineStr">
        <is>
          <t>600621</t>
        </is>
      </c>
      <c r="B864" t="n">
        <v>0.001522689339834407</v>
      </c>
      <c r="C864" t="n">
        <v>23.27348066298342</v>
      </c>
      <c r="D864" t="n">
        <v>18.66074074074074</v>
      </c>
      <c r="E864" t="n">
        <v>4.97525925925926</v>
      </c>
    </row>
    <row r="865">
      <c r="A865" t="inlineStr">
        <is>
          <t>603810</t>
        </is>
      </c>
      <c r="B865" t="n">
        <v>0.004703115287758737</v>
      </c>
      <c r="C865" t="n">
        <v>23.1996353691887</v>
      </c>
      <c r="D865" t="n">
        <v>27.35833333333333</v>
      </c>
      <c r="E865" t="n">
        <v>2.803222222222222</v>
      </c>
    </row>
    <row r="866">
      <c r="A866" t="inlineStr">
        <is>
          <t>603680</t>
        </is>
      </c>
      <c r="B866" t="n">
        <v>0.0007325759750171301</v>
      </c>
      <c r="C866" t="n">
        <v>23.17880794701985</v>
      </c>
      <c r="D866" t="n">
        <v>11.10211111111111</v>
      </c>
      <c r="E866" t="n">
        <v>0.8494074074074075</v>
      </c>
    </row>
    <row r="867">
      <c r="A867" t="inlineStr">
        <is>
          <t>601155</t>
        </is>
      </c>
      <c r="B867" t="n">
        <v>0.001760889644560981</v>
      </c>
      <c r="C867" t="n">
        <v>22.9878869448183</v>
      </c>
      <c r="D867" t="n">
        <v>33.74933333333333</v>
      </c>
      <c r="E867" t="n">
        <v>0.4856296296296296</v>
      </c>
    </row>
    <row r="868">
      <c r="A868" t="inlineStr">
        <is>
          <t>601163</t>
        </is>
      </c>
      <c r="B868" t="n">
        <v>0.0007604013931623213</v>
      </c>
      <c r="C868" t="n">
        <v>22.86269430051813</v>
      </c>
      <c r="D868" t="n">
        <v>14.91696296296296</v>
      </c>
      <c r="E868" t="n">
        <v>0.8277037037037037</v>
      </c>
    </row>
    <row r="869">
      <c r="A869" t="inlineStr">
        <is>
          <t>600209</t>
        </is>
      </c>
      <c r="B869" t="n">
        <v>0.0006216437507776916</v>
      </c>
      <c r="C869" t="n">
        <v>22.38805970149251</v>
      </c>
      <c r="D869" t="n">
        <v>4.361888888888889</v>
      </c>
      <c r="E869" t="n">
        <v>1.001444444444444</v>
      </c>
    </row>
    <row r="870">
      <c r="A870" t="inlineStr">
        <is>
          <t>688008</t>
        </is>
      </c>
      <c r="B870" t="n">
        <v>0.004256478096869799</v>
      </c>
      <c r="C870" t="n">
        <v>22.21578566256337</v>
      </c>
      <c r="D870" t="n">
        <v>87.98800000000001</v>
      </c>
      <c r="E870" t="n">
        <v>4.571037037037036</v>
      </c>
    </row>
    <row r="871">
      <c r="A871" t="inlineStr">
        <is>
          <t>600292</t>
        </is>
      </c>
      <c r="B871" t="n">
        <v>0.0002696604400281932</v>
      </c>
      <c r="C871" t="n">
        <v>22.20279720279721</v>
      </c>
      <c r="D871" t="n">
        <v>5.503222222222222</v>
      </c>
      <c r="E871" t="n">
        <v>1.31262962962963</v>
      </c>
    </row>
    <row r="872">
      <c r="A872" t="inlineStr">
        <is>
          <t>600623</t>
        </is>
      </c>
      <c r="B872" t="n">
        <v>0.0001572198188144909</v>
      </c>
      <c r="C872" t="n">
        <v>22.05438066465257</v>
      </c>
      <c r="D872" t="n">
        <v>5.726407407407407</v>
      </c>
      <c r="E872" t="n">
        <v>0.5358888888888889</v>
      </c>
    </row>
    <row r="873">
      <c r="A873" t="inlineStr">
        <is>
          <t>600876</t>
        </is>
      </c>
      <c r="B873" t="n">
        <v>0.0006277858455562838</v>
      </c>
      <c r="C873" t="n">
        <v>22.02141900937082</v>
      </c>
      <c r="D873" t="n">
        <v>15.14218518518518</v>
      </c>
      <c r="E873" t="n">
        <v>2.976555555555556</v>
      </c>
    </row>
    <row r="874">
      <c r="A874" t="inlineStr">
        <is>
          <t>600238</t>
        </is>
      </c>
      <c r="B874" t="n">
        <v>0.0011857861963182</v>
      </c>
      <c r="C874" t="n">
        <v>21.93548387096773</v>
      </c>
      <c r="D874" t="n">
        <v>5.462259259259259</v>
      </c>
      <c r="E874" t="n">
        <v>0.5919259259259259</v>
      </c>
    </row>
    <row r="875">
      <c r="A875" t="inlineStr">
        <is>
          <t>603896</t>
        </is>
      </c>
      <c r="B875" t="n">
        <v>0.004685532831587693</v>
      </c>
      <c r="C875" t="n">
        <v>21.79987004548409</v>
      </c>
      <c r="D875" t="n">
        <v>35.37751851851852</v>
      </c>
      <c r="E875" t="n">
        <v>1.555851851851852</v>
      </c>
    </row>
    <row r="876">
      <c r="A876" t="inlineStr">
        <is>
          <t>600573</t>
        </is>
      </c>
      <c r="B876" t="n">
        <v>0.001174503866523961</v>
      </c>
      <c r="C876" t="n">
        <v>21.7910447761194</v>
      </c>
      <c r="D876" t="n">
        <v>7.557185185185185</v>
      </c>
      <c r="E876" t="n">
        <v>3.987888888888888</v>
      </c>
    </row>
    <row r="877">
      <c r="A877" t="inlineStr">
        <is>
          <t>600207</t>
        </is>
      </c>
      <c r="B877" t="n">
        <v>0.0003880088119275966</v>
      </c>
      <c r="C877" t="n">
        <v>21.63742690058481</v>
      </c>
      <c r="D877" t="n">
        <v>5.081444444444444</v>
      </c>
      <c r="E877" t="n">
        <v>1.373444444444444</v>
      </c>
    </row>
    <row r="878">
      <c r="A878" t="inlineStr">
        <is>
          <t>603728</t>
        </is>
      </c>
      <c r="B878" t="n">
        <v>0.002432364327265374</v>
      </c>
      <c r="C878" t="n">
        <v>21.3913043478261</v>
      </c>
      <c r="D878" t="n">
        <v>15.01274074074074</v>
      </c>
      <c r="E878" t="n">
        <v>1.585481481481481</v>
      </c>
    </row>
    <row r="879">
      <c r="A879" t="inlineStr">
        <is>
          <t>601618</t>
        </is>
      </c>
      <c r="B879" t="n">
        <v>5.250971848434363e-05</v>
      </c>
      <c r="C879" t="n">
        <v>21.3235294117647</v>
      </c>
      <c r="D879" t="n">
        <v>2.697333333333333</v>
      </c>
      <c r="E879" t="n">
        <v>0.5266666666666666</v>
      </c>
    </row>
    <row r="880">
      <c r="A880" t="inlineStr">
        <is>
          <t>600001</t>
        </is>
      </c>
      <c r="B880" t="n">
        <v>0.0006111647389229378</v>
      </c>
      <c r="C880" t="n">
        <v>21.05263157894737</v>
      </c>
      <c r="D880" t="n">
        <v>4.953407407407408</v>
      </c>
      <c r="E880" t="n">
        <v>0</v>
      </c>
    </row>
    <row r="881">
      <c r="A881" t="inlineStr">
        <is>
          <t>600865</t>
        </is>
      </c>
      <c r="B881" t="n">
        <v>0.0002796890553887167</v>
      </c>
      <c r="C881" t="n">
        <v>21.03610675039247</v>
      </c>
      <c r="D881" t="n">
        <v>6.877666666666665</v>
      </c>
      <c r="E881" t="n">
        <v>1.876851851851852</v>
      </c>
    </row>
    <row r="882">
      <c r="A882" t="inlineStr">
        <is>
          <t>601600</t>
        </is>
      </c>
      <c r="B882" t="n">
        <v>0.0001479833913306884</v>
      </c>
      <c r="C882" t="n">
        <v>20.73863636363635</v>
      </c>
      <c r="D882" t="n">
        <v>3.218222222222222</v>
      </c>
      <c r="E882" t="n">
        <v>0.7728518518518519</v>
      </c>
    </row>
    <row r="883">
      <c r="A883" t="inlineStr">
        <is>
          <t>600522</t>
        </is>
      </c>
      <c r="B883" t="n">
        <v>0.000458434250461278</v>
      </c>
      <c r="C883" t="n">
        <v>20.69767441860466</v>
      </c>
      <c r="D883" t="n">
        <v>10.72237037037037</v>
      </c>
      <c r="E883" t="n">
        <v>2.418148148148148</v>
      </c>
    </row>
    <row r="884">
      <c r="A884" t="inlineStr">
        <is>
          <t>603786</t>
        </is>
      </c>
      <c r="B884" t="n">
        <v>0.004458142769752755</v>
      </c>
      <c r="C884" t="n">
        <v>20.64676616915424</v>
      </c>
      <c r="D884" t="n">
        <v>68.20544444444444</v>
      </c>
      <c r="E884" t="n">
        <v>2.970925925925926</v>
      </c>
    </row>
    <row r="885">
      <c r="A885" t="inlineStr">
        <is>
          <t>600740</t>
        </is>
      </c>
      <c r="B885" t="n">
        <v>0.0004703173112584509</v>
      </c>
      <c r="C885" t="n">
        <v>20.36036036036035</v>
      </c>
      <c r="D885" t="n">
        <v>5.072185185185186</v>
      </c>
      <c r="E885" t="n">
        <v>2.974962962962963</v>
      </c>
    </row>
    <row r="886">
      <c r="A886" t="inlineStr">
        <is>
          <t>600985</t>
        </is>
      </c>
      <c r="B886" t="n">
        <v>0.0007354879873452563</v>
      </c>
      <c r="C886" t="n">
        <v>20.17167381974247</v>
      </c>
      <c r="D886" t="n">
        <v>9.394703703703703</v>
      </c>
      <c r="E886" t="n">
        <v>1.44837037037037</v>
      </c>
    </row>
    <row r="887">
      <c r="A887" t="inlineStr">
        <is>
          <t>600063</t>
        </is>
      </c>
      <c r="B887" t="n">
        <v>9.306357851519766e-05</v>
      </c>
      <c r="C887" t="n">
        <v>20.05347593582887</v>
      </c>
      <c r="D887" t="n">
        <v>3.734740740740741</v>
      </c>
      <c r="E887" t="n">
        <v>1.812740740740741</v>
      </c>
    </row>
    <row r="888">
      <c r="A888" t="inlineStr">
        <is>
          <t>600290</t>
        </is>
      </c>
      <c r="B888" t="n">
        <v>0.0005701467330310134</v>
      </c>
      <c r="C888" t="n">
        <v>20</v>
      </c>
      <c r="D888" t="n">
        <v>1.806148148148148</v>
      </c>
      <c r="E888" t="n">
        <v>2.217962962962963</v>
      </c>
    </row>
    <row r="889">
      <c r="A889" t="inlineStr">
        <is>
          <t>688037</t>
        </is>
      </c>
      <c r="B889" t="n">
        <v>0.008092176072983825</v>
      </c>
      <c r="C889" t="n">
        <v>19.90253911259297</v>
      </c>
      <c r="D889" t="n">
        <v>113.3267037037037</v>
      </c>
      <c r="E889" t="n">
        <v>13.6467037037037</v>
      </c>
    </row>
    <row r="890">
      <c r="A890" t="inlineStr">
        <is>
          <t>600798</t>
        </is>
      </c>
      <c r="B890" t="n">
        <v>0.0003766906844589887</v>
      </c>
      <c r="C890" t="n">
        <v>19.88636363636363</v>
      </c>
      <c r="D890" t="n">
        <v>3.375222222222222</v>
      </c>
      <c r="E890" t="n">
        <v>2.445259259259259</v>
      </c>
    </row>
    <row r="891">
      <c r="A891" t="inlineStr">
        <is>
          <t>603697</t>
        </is>
      </c>
      <c r="B891" t="n">
        <v>0.004451970177319355</v>
      </c>
      <c r="C891" t="n">
        <v>19.81792717086834</v>
      </c>
      <c r="D891" t="n">
        <v>18.42696296296296</v>
      </c>
      <c r="E891" t="n">
        <v>9.618592592592593</v>
      </c>
    </row>
    <row r="892">
      <c r="A892" t="inlineStr">
        <is>
          <t>600984</t>
        </is>
      </c>
      <c r="B892" t="n">
        <v>0.006688617051720254</v>
      </c>
      <c r="C892" t="n">
        <v>19.72850678733031</v>
      </c>
      <c r="D892" t="n">
        <v>16.97181481481481</v>
      </c>
      <c r="E892" t="n">
        <v>2.123925925925926</v>
      </c>
    </row>
    <row r="893">
      <c r="A893" t="inlineStr">
        <is>
          <t>600998</t>
        </is>
      </c>
      <c r="B893" t="n">
        <v>0.0002026778042605967</v>
      </c>
      <c r="C893" t="n">
        <v>19.67899511514304</v>
      </c>
      <c r="D893" t="n">
        <v>17.68748148148148</v>
      </c>
      <c r="E893" t="n">
        <v>0.5890370370370371</v>
      </c>
    </row>
    <row r="894">
      <c r="A894" t="inlineStr">
        <is>
          <t>603922</t>
        </is>
      </c>
      <c r="B894" t="n">
        <v>0.0004905546024886744</v>
      </c>
      <c r="C894" t="n">
        <v>19.56378056840713</v>
      </c>
      <c r="D894" t="n">
        <v>16.44285185185185</v>
      </c>
      <c r="E894" t="n">
        <v>4.324407407407408</v>
      </c>
    </row>
    <row r="895">
      <c r="A895" t="inlineStr">
        <is>
          <t>688357</t>
        </is>
      </c>
      <c r="B895" t="n">
        <v>0.00749592573667286</v>
      </c>
      <c r="C895" t="n">
        <v>19.56018518518516</v>
      </c>
      <c r="D895" t="n">
        <v>59.60696296296296</v>
      </c>
      <c r="E895" t="n">
        <v>6.526148148148148</v>
      </c>
    </row>
    <row r="896">
      <c r="A896" t="inlineStr">
        <is>
          <t>688185</t>
        </is>
      </c>
      <c r="B896" t="n">
        <v>0.02393589829917254</v>
      </c>
      <c r="C896" t="n">
        <v>19.45765816183766</v>
      </c>
      <c r="D896" t="n">
        <v>370.52609375</v>
      </c>
      <c r="E896" t="n">
        <v>10.083125</v>
      </c>
    </row>
    <row r="897">
      <c r="A897" t="inlineStr">
        <is>
          <t>600380</t>
        </is>
      </c>
      <c r="B897" t="n">
        <v>0.002122474943489346</v>
      </c>
      <c r="C897" t="n">
        <v>19.40018744142456</v>
      </c>
      <c r="D897" t="n">
        <v>14.57125925925926</v>
      </c>
      <c r="E897" t="n">
        <v>1.328555555555556</v>
      </c>
    </row>
    <row r="898">
      <c r="A898" t="inlineStr">
        <is>
          <t>601878</t>
        </is>
      </c>
      <c r="B898" t="n">
        <v>0.002155075264574307</v>
      </c>
      <c r="C898" t="n">
        <v>19.36685288640596</v>
      </c>
      <c r="D898" t="n">
        <v>13.245</v>
      </c>
      <c r="E898" t="n">
        <v>3.308703703703703</v>
      </c>
    </row>
    <row r="899">
      <c r="A899" t="inlineStr">
        <is>
          <t>688526</t>
        </is>
      </c>
      <c r="B899" t="n">
        <v>0.001527603378411365</v>
      </c>
      <c r="C899" t="n">
        <v>19.18936035465486</v>
      </c>
      <c r="D899" t="n">
        <v>40.966</v>
      </c>
      <c r="E899" t="n">
        <v>6.7641</v>
      </c>
    </row>
    <row r="900">
      <c r="A900" t="inlineStr">
        <is>
          <t>600488</t>
        </is>
      </c>
      <c r="B900" t="n">
        <v>7.721539418633169e-05</v>
      </c>
      <c r="C900" t="n">
        <v>19.18465227817745</v>
      </c>
      <c r="D900" t="n">
        <v>4.869407407407407</v>
      </c>
      <c r="E900" t="n">
        <v>1.156518518518519</v>
      </c>
    </row>
    <row r="901">
      <c r="A901" t="inlineStr">
        <is>
          <t>603658</t>
        </is>
      </c>
      <c r="B901" t="n">
        <v>0.00867720530187722</v>
      </c>
      <c r="C901" t="n">
        <v>19.13791418238686</v>
      </c>
      <c r="D901" t="n">
        <v>143.4662592592593</v>
      </c>
      <c r="E901" t="n">
        <v>0.5662962962962964</v>
      </c>
    </row>
    <row r="902">
      <c r="A902" t="inlineStr">
        <is>
          <t>601577</t>
        </is>
      </c>
      <c r="B902" t="n">
        <v>0.0003374373155931489</v>
      </c>
      <c r="C902" t="n">
        <v>19.12442396313365</v>
      </c>
      <c r="D902" t="n">
        <v>8.621111111111111</v>
      </c>
      <c r="E902" t="n">
        <v>1.844222222222222</v>
      </c>
    </row>
    <row r="903">
      <c r="A903" t="inlineStr">
        <is>
          <t>600116</t>
        </is>
      </c>
      <c r="B903" t="n">
        <v>0.0002479295702218758</v>
      </c>
      <c r="C903" t="n">
        <v>19.12144702842378</v>
      </c>
      <c r="D903" t="n">
        <v>8.604296296296297</v>
      </c>
      <c r="E903" t="n">
        <v>1.13662962962963</v>
      </c>
    </row>
    <row r="904">
      <c r="A904" t="inlineStr">
        <is>
          <t>600222</t>
        </is>
      </c>
      <c r="B904" t="n">
        <v>0.0002258378908561337</v>
      </c>
      <c r="C904" t="n">
        <v>19.06873614190687</v>
      </c>
      <c r="D904" t="n">
        <v>5.748518518518519</v>
      </c>
      <c r="E904" t="n">
        <v>3.314222222222222</v>
      </c>
    </row>
    <row r="905">
      <c r="A905" t="inlineStr">
        <is>
          <t>688012</t>
        </is>
      </c>
      <c r="B905" t="n">
        <v>0.02093145277564961</v>
      </c>
      <c r="C905" t="n">
        <v>19.04761904761905</v>
      </c>
      <c r="D905" t="n">
        <v>178.2375925925926</v>
      </c>
      <c r="E905" t="n">
        <v>5.518370370370371</v>
      </c>
    </row>
    <row r="906">
      <c r="A906" t="inlineStr">
        <is>
          <t>600318</t>
        </is>
      </c>
      <c r="B906" t="n">
        <v>0.001736431299512235</v>
      </c>
      <c r="C906" t="n">
        <v>18.90331890331891</v>
      </c>
      <c r="D906" t="n">
        <v>9.809111111111111</v>
      </c>
      <c r="E906" t="n">
        <v>6.387814814814815</v>
      </c>
    </row>
    <row r="907">
      <c r="A907" t="inlineStr">
        <is>
          <t>603353</t>
        </is>
      </c>
      <c r="B907" t="n">
        <v>0.01459371571740559</v>
      </c>
      <c r="C907" t="n">
        <v>18.75315497223624</v>
      </c>
      <c r="D907" t="n">
        <v>48.10083720930233</v>
      </c>
      <c r="E907" t="n">
        <v>9.175999999999998</v>
      </c>
    </row>
    <row r="908">
      <c r="A908" t="inlineStr">
        <is>
          <t>601003</t>
        </is>
      </c>
      <c r="B908" t="n">
        <v>0.0001182777150952049</v>
      </c>
      <c r="C908" t="n">
        <v>18.75</v>
      </c>
      <c r="D908" t="n">
        <v>4.874851851851852</v>
      </c>
      <c r="E908" t="n">
        <v>0.4022592592592592</v>
      </c>
    </row>
    <row r="909">
      <c r="A909" t="inlineStr">
        <is>
          <t>600792</t>
        </is>
      </c>
      <c r="B909" t="n">
        <v>0.0001286313199649929</v>
      </c>
      <c r="C909" t="n">
        <v>18.66295264623956</v>
      </c>
      <c r="D909" t="n">
        <v>3.199555555555555</v>
      </c>
      <c r="E909" t="n">
        <v>1.468592592592593</v>
      </c>
    </row>
    <row r="910">
      <c r="A910" t="inlineStr">
        <is>
          <t>603126</t>
        </is>
      </c>
      <c r="B910" t="n">
        <v>0.0003349989765750152</v>
      </c>
      <c r="C910" t="n">
        <v>18.50311850311852</v>
      </c>
      <c r="D910" t="n">
        <v>4.826481481481482</v>
      </c>
      <c r="E910" t="n">
        <v>1.52162962962963</v>
      </c>
    </row>
    <row r="911">
      <c r="A911" t="inlineStr">
        <is>
          <t>688599</t>
        </is>
      </c>
      <c r="B911" t="n">
        <v>0.001610262012251436</v>
      </c>
      <c r="C911" t="n">
        <v>18.23495032144946</v>
      </c>
      <c r="D911" t="n">
        <v>18.61779069767442</v>
      </c>
      <c r="E911" t="n">
        <v>9.708779069767441</v>
      </c>
    </row>
    <row r="912">
      <c r="A912" t="inlineStr">
        <is>
          <t>603909</t>
        </is>
      </c>
      <c r="B912" t="n">
        <v>0.0007653025458609296</v>
      </c>
      <c r="C912" t="n">
        <v>18.02325581395348</v>
      </c>
      <c r="D912" t="n">
        <v>16.37088888888889</v>
      </c>
      <c r="E912" t="n">
        <v>1.259925925925926</v>
      </c>
    </row>
    <row r="913">
      <c r="A913" t="inlineStr">
        <is>
          <t>603859</t>
        </is>
      </c>
      <c r="B913" t="n">
        <v>0.002055748326730233</v>
      </c>
      <c r="C913" t="n">
        <v>18.0035650623886</v>
      </c>
      <c r="D913" t="n">
        <v>34.7452962962963</v>
      </c>
      <c r="E913" t="n">
        <v>2.773962962962963</v>
      </c>
    </row>
    <row r="914">
      <c r="A914" t="inlineStr">
        <is>
          <t>600163</t>
        </is>
      </c>
      <c r="B914" t="n">
        <v>0.0001150994086140851</v>
      </c>
      <c r="C914" t="n">
        <v>17.99485861182519</v>
      </c>
      <c r="D914" t="n">
        <v>3.615</v>
      </c>
      <c r="E914" t="n">
        <v>0.9790740740740742</v>
      </c>
    </row>
    <row r="915">
      <c r="A915" t="inlineStr">
        <is>
          <t>600060</t>
        </is>
      </c>
      <c r="B915" t="n">
        <v>0.0005947364939639134</v>
      </c>
      <c r="C915" t="n">
        <v>17.69585253456221</v>
      </c>
      <c r="D915" t="n">
        <v>12.30444444444445</v>
      </c>
      <c r="E915" t="n">
        <v>1.466518518518518</v>
      </c>
    </row>
    <row r="916">
      <c r="A916" t="inlineStr">
        <is>
          <t>600066</t>
        </is>
      </c>
      <c r="B916" t="n">
        <v>0.0009611733466584753</v>
      </c>
      <c r="C916" t="n">
        <v>17.54646840148699</v>
      </c>
      <c r="D916" t="n">
        <v>14.31637037037037</v>
      </c>
      <c r="E916" t="n">
        <v>0.8425185185185186</v>
      </c>
    </row>
    <row r="917">
      <c r="A917" t="inlineStr">
        <is>
          <t>600319</t>
        </is>
      </c>
      <c r="B917" t="n">
        <v>0.0002761937236198739</v>
      </c>
      <c r="C917" t="n">
        <v>17.47787610619469</v>
      </c>
      <c r="D917" t="n">
        <v>4.988444444444445</v>
      </c>
      <c r="E917" t="n">
        <v>0.6705555555555556</v>
      </c>
    </row>
    <row r="918">
      <c r="A918" t="inlineStr">
        <is>
          <t>601788</t>
        </is>
      </c>
      <c r="B918" t="n">
        <v>0.005451347083094154</v>
      </c>
      <c r="C918" t="n">
        <v>17.47211895910781</v>
      </c>
      <c r="D918" t="n">
        <v>16.87240740740741</v>
      </c>
      <c r="E918" t="n">
        <v>1.711259259259259</v>
      </c>
    </row>
    <row r="919">
      <c r="A919" t="inlineStr">
        <is>
          <t>600933</t>
        </is>
      </c>
      <c r="B919" t="n">
        <v>0.001017824137267441</v>
      </c>
      <c r="C919" t="n">
        <v>17.16057891109579</v>
      </c>
      <c r="D919" t="n">
        <v>13.68248148148148</v>
      </c>
      <c r="E919" t="n">
        <v>1.476888888888888</v>
      </c>
    </row>
    <row r="920">
      <c r="A920" t="inlineStr">
        <is>
          <t>601366</t>
        </is>
      </c>
      <c r="B920" t="n">
        <v>0.0002388845976830055</v>
      </c>
      <c r="C920" t="n">
        <v>17.0774647887324</v>
      </c>
      <c r="D920" t="n">
        <v>6.334074074074073</v>
      </c>
      <c r="E920" t="n">
        <v>1.251703703703704</v>
      </c>
    </row>
    <row r="921">
      <c r="A921" t="inlineStr">
        <is>
          <t>603663</t>
        </is>
      </c>
      <c r="B921" t="n">
        <v>0.001300012572574164</v>
      </c>
      <c r="C921" t="n">
        <v>17.02925731432858</v>
      </c>
      <c r="D921" t="n">
        <v>15.18592592592593</v>
      </c>
      <c r="E921" t="n">
        <v>1.359925925925926</v>
      </c>
    </row>
    <row r="922">
      <c r="A922" t="inlineStr">
        <is>
          <t>603989</t>
        </is>
      </c>
      <c r="B922" t="n">
        <v>0.0008058233844238312</v>
      </c>
      <c r="C922" t="n">
        <v>17.02595688517379</v>
      </c>
      <c r="D922" t="n">
        <v>27.09188888888889</v>
      </c>
      <c r="E922" t="n">
        <v>0.8535185185185186</v>
      </c>
    </row>
    <row r="923">
      <c r="A923" t="inlineStr">
        <is>
          <t>600370</t>
        </is>
      </c>
      <c r="B923" t="n">
        <v>0.0001035094141780419</v>
      </c>
      <c r="C923" t="n">
        <v>17.00680272108843</v>
      </c>
      <c r="D923" t="n">
        <v>3.200851851851852</v>
      </c>
      <c r="E923" t="n">
        <v>1.215888888888889</v>
      </c>
    </row>
    <row r="924">
      <c r="A924" t="inlineStr">
        <is>
          <t>600475</t>
        </is>
      </c>
      <c r="B924" t="n">
        <v>0.0006027594009835854</v>
      </c>
      <c r="C924" t="n">
        <v>16.9642857142857</v>
      </c>
      <c r="D924" t="n">
        <v>11.75525925925926</v>
      </c>
      <c r="E924" t="n">
        <v>1.362</v>
      </c>
    </row>
    <row r="925">
      <c r="A925" t="inlineStr">
        <is>
          <t>603180</t>
        </is>
      </c>
      <c r="B925" t="n">
        <v>0.003348537740547073</v>
      </c>
      <c r="C925" t="n">
        <v>16.94055589369041</v>
      </c>
      <c r="D925" t="n">
        <v>52.05248148148149</v>
      </c>
      <c r="E925" t="n">
        <v>2.774481481481481</v>
      </c>
    </row>
    <row r="926">
      <c r="A926" t="inlineStr">
        <is>
          <t>600879</t>
        </is>
      </c>
      <c r="B926" t="n">
        <v>0.0001620068570328969</v>
      </c>
      <c r="C926" t="n">
        <v>16.80261011419251</v>
      </c>
      <c r="D926" t="n">
        <v>6.995444444444445</v>
      </c>
      <c r="E926" t="n">
        <v>2.587407407407408</v>
      </c>
    </row>
    <row r="927">
      <c r="A927" t="inlineStr">
        <is>
          <t>600107</t>
        </is>
      </c>
      <c r="B927" t="n">
        <v>0.001273537841622658</v>
      </c>
      <c r="C927" t="n">
        <v>16.74008810572689</v>
      </c>
      <c r="D927" t="n">
        <v>8.791185185185185</v>
      </c>
      <c r="E927" t="n">
        <v>4.047148148148148</v>
      </c>
    </row>
    <row r="928">
      <c r="A928" t="inlineStr">
        <is>
          <t>600038</t>
        </is>
      </c>
      <c r="B928" t="n">
        <v>0.004050064627010293</v>
      </c>
      <c r="C928" t="n">
        <v>16.67024704618692</v>
      </c>
      <c r="D928" t="n">
        <v>50.296</v>
      </c>
      <c r="E928" t="n">
        <v>1.438740740740741</v>
      </c>
    </row>
    <row r="929">
      <c r="A929" t="inlineStr">
        <is>
          <t>601609</t>
        </is>
      </c>
      <c r="B929" t="n">
        <v>0.0005578569655596725</v>
      </c>
      <c r="C929" t="n">
        <v>16.61307609860665</v>
      </c>
      <c r="D929" t="n">
        <v>10.93093137254902</v>
      </c>
      <c r="E929" t="n">
        <v>14.78137254901961</v>
      </c>
    </row>
    <row r="930">
      <c r="A930" t="inlineStr">
        <is>
          <t>603038</t>
        </is>
      </c>
      <c r="B930" t="n">
        <v>0.0003916675361770663</v>
      </c>
      <c r="C930" t="n">
        <v>16.38257575757574</v>
      </c>
      <c r="D930" t="n">
        <v>10.54218518518519</v>
      </c>
      <c r="E930" t="n">
        <v>0.7815185185185185</v>
      </c>
    </row>
    <row r="931">
      <c r="A931" t="inlineStr">
        <is>
          <t>603019</t>
        </is>
      </c>
      <c r="B931" t="n">
        <v>0.002591815419227694</v>
      </c>
      <c r="C931" t="n">
        <v>16.21319418561313</v>
      </c>
      <c r="D931" t="n">
        <v>36.82403703703704</v>
      </c>
      <c r="E931" t="n">
        <v>3.15637037037037</v>
      </c>
    </row>
    <row r="932">
      <c r="A932" t="inlineStr">
        <is>
          <t>600343</t>
        </is>
      </c>
      <c r="B932" t="n">
        <v>0.0004053125477506733</v>
      </c>
      <c r="C932" t="n">
        <v>16.09442060085837</v>
      </c>
      <c r="D932" t="n">
        <v>9.233925925925925</v>
      </c>
      <c r="E932" t="n">
        <v>2.22962962962963</v>
      </c>
    </row>
    <row r="933">
      <c r="A933" t="inlineStr">
        <is>
          <t>600177</t>
        </is>
      </c>
      <c r="B933" t="n">
        <v>0.000141936246600542</v>
      </c>
      <c r="C933" t="n">
        <v>15.93172119487909</v>
      </c>
      <c r="D933" t="n">
        <v>6.824925925925926</v>
      </c>
      <c r="E933" t="n">
        <v>0.4223333333333333</v>
      </c>
    </row>
    <row r="934">
      <c r="A934" t="inlineStr">
        <is>
          <t>600595</t>
        </is>
      </c>
      <c r="B934" t="n">
        <v>0.00023793316908576</v>
      </c>
      <c r="C934" t="n">
        <v>15.81196581196582</v>
      </c>
      <c r="D934" t="n">
        <v>2.023888888888889</v>
      </c>
      <c r="E934" t="n">
        <v>0.5246296296296297</v>
      </c>
    </row>
    <row r="935">
      <c r="A935" t="inlineStr">
        <is>
          <t>600636</t>
        </is>
      </c>
      <c r="B935" t="n">
        <v>0.0006633921298062769</v>
      </c>
      <c r="C935" t="n">
        <v>15.78431372549021</v>
      </c>
      <c r="D935" t="n">
        <v>13.0107037037037</v>
      </c>
      <c r="E935" t="n">
        <v>1.453444444444445</v>
      </c>
    </row>
    <row r="936">
      <c r="A936" t="inlineStr">
        <is>
          <t>600543</t>
        </is>
      </c>
      <c r="B936" t="n">
        <v>0.001516941340614043</v>
      </c>
      <c r="C936" t="n">
        <v>15.74539363484089</v>
      </c>
      <c r="D936" t="n">
        <v>6.953</v>
      </c>
      <c r="E936" t="n">
        <v>5.242962962962963</v>
      </c>
    </row>
    <row r="937">
      <c r="A937" t="inlineStr">
        <is>
          <t>603629</t>
        </is>
      </c>
      <c r="B937" t="n">
        <v>0.0026394330968277</v>
      </c>
      <c r="C937" t="n">
        <v>15.66901408450705</v>
      </c>
      <c r="D937" t="n">
        <v>27.34985185185186</v>
      </c>
      <c r="E937" t="n">
        <v>6.350074074074074</v>
      </c>
    </row>
    <row r="938">
      <c r="A938" t="inlineStr">
        <is>
          <t>601949</t>
        </is>
      </c>
      <c r="B938" t="n">
        <v>0.0001638788065346843</v>
      </c>
      <c r="C938" t="n">
        <v>15.55891238670695</v>
      </c>
      <c r="D938" t="n">
        <v>5.624814814814814</v>
      </c>
      <c r="E938" t="n">
        <v>1.557407407407407</v>
      </c>
    </row>
    <row r="939">
      <c r="A939" t="inlineStr">
        <is>
          <t>600540</t>
        </is>
      </c>
      <c r="B939" t="n">
        <v>0.0004379094863725577</v>
      </c>
      <c r="C939" t="n">
        <v>15.5</v>
      </c>
      <c r="D939" t="n">
        <v>4.968222222222223</v>
      </c>
      <c r="E939" t="n">
        <v>4.926111111111111</v>
      </c>
    </row>
    <row r="940">
      <c r="A940" t="inlineStr">
        <is>
          <t>601126</t>
        </is>
      </c>
      <c r="B940" t="n">
        <v>0.0003066551472276998</v>
      </c>
      <c r="C940" t="n">
        <v>15.43985637342908</v>
      </c>
      <c r="D940" t="n">
        <v>6.462814814814815</v>
      </c>
      <c r="E940" t="n">
        <v>1.374851851851852</v>
      </c>
    </row>
    <row r="941">
      <c r="A941" t="inlineStr">
        <is>
          <t>601601</t>
        </is>
      </c>
      <c r="B941" t="n">
        <v>0.00196167352033924</v>
      </c>
      <c r="C941" t="n">
        <v>15.43624161073827</v>
      </c>
      <c r="D941" t="n">
        <v>32.27018518518519</v>
      </c>
      <c r="E941" t="n">
        <v>0.5644814814814816</v>
      </c>
    </row>
    <row r="942">
      <c r="A942" t="inlineStr">
        <is>
          <t>601179</t>
        </is>
      </c>
      <c r="B942" t="n">
        <v>0.0005427435981793672</v>
      </c>
      <c r="C942" t="n">
        <v>15.36312849162011</v>
      </c>
      <c r="D942" t="n">
        <v>4.761555555555555</v>
      </c>
      <c r="E942" t="n">
        <v>1.247814814814815</v>
      </c>
    </row>
    <row r="943">
      <c r="A943" t="inlineStr">
        <is>
          <t>600270</t>
        </is>
      </c>
      <c r="B943" t="n">
        <v>0.0004969340693854769</v>
      </c>
      <c r="C943" t="n">
        <v>15.26633717737504</v>
      </c>
      <c r="D943" t="n">
        <v>19.18196296296296</v>
      </c>
      <c r="E943" t="n">
        <v>0.7292222222222223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0.09261131341868122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0.0710561919806139</v>
      </c>
      <c r="C3" t="n">
        <v>1249.613259668508</v>
      </c>
      <c r="D3" t="n">
        <v>186.3404247104247</v>
      </c>
      <c r="E3" t="n">
        <v>9.480694980694981</v>
      </c>
    </row>
    <row r="4">
      <c r="A4" t="inlineStr">
        <is>
          <t>300677</t>
        </is>
      </c>
      <c r="B4" t="n">
        <v>0.1258981498661835</v>
      </c>
      <c r="C4" t="n">
        <v>1023.828345567476</v>
      </c>
      <c r="D4" t="n">
        <v>114.4052727272727</v>
      </c>
      <c r="E4" t="n">
        <v>4.859672727272727</v>
      </c>
    </row>
    <row r="5">
      <c r="A5" t="inlineStr">
        <is>
          <t>300274</t>
        </is>
      </c>
      <c r="B5" t="n">
        <v>0.09323432263079677</v>
      </c>
      <c r="C5" t="n">
        <v>702.3572076155938</v>
      </c>
      <c r="D5" t="n">
        <v>31.67054545454545</v>
      </c>
      <c r="E5" t="n">
        <v>3.905454545454545</v>
      </c>
    </row>
    <row r="6">
      <c r="A6" t="inlineStr">
        <is>
          <t>600472</t>
        </is>
      </c>
      <c r="B6" t="n">
        <v>0.05604582132064802</v>
      </c>
      <c r="C6" t="n">
        <v>655.3935860058309</v>
      </c>
      <c r="D6" t="n">
        <v>28.66669090909091</v>
      </c>
      <c r="E6" t="n">
        <v>0</v>
      </c>
    </row>
    <row r="7">
      <c r="A7" t="inlineStr">
        <is>
          <t>603185</t>
        </is>
      </c>
      <c r="B7" t="n">
        <v>0.1023104455407692</v>
      </c>
      <c r="C7" t="n">
        <v>617.6529588766298</v>
      </c>
      <c r="D7" t="n">
        <v>68.52367272727273</v>
      </c>
      <c r="E7" t="n">
        <v>8.707272727272727</v>
      </c>
    </row>
    <row r="8">
      <c r="A8" t="inlineStr">
        <is>
          <t>300763</t>
        </is>
      </c>
      <c r="B8" t="n">
        <v>0.1041831713630151</v>
      </c>
      <c r="C8" t="n">
        <v>597.8876046233559</v>
      </c>
      <c r="D8" t="n">
        <v>87.78792727272727</v>
      </c>
      <c r="E8" t="n">
        <v>6.681381818181818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300850</t>
        </is>
      </c>
      <c r="B10" t="n">
        <v>0.07085118434183926</v>
      </c>
      <c r="C10" t="n">
        <v>441.1868597668669</v>
      </c>
      <c r="D10" t="n">
        <v>103.4037086092715</v>
      </c>
      <c r="E10" t="n">
        <v>13.99331125827814</v>
      </c>
    </row>
    <row r="11">
      <c r="A11" t="inlineStr">
        <is>
          <t>002985</t>
        </is>
      </c>
      <c r="B11" t="n">
        <v>0.03667984719073289</v>
      </c>
      <c r="C11" t="n">
        <v>408.6832061068702</v>
      </c>
      <c r="D11" t="n">
        <v>151.8854773869347</v>
      </c>
      <c r="E11" t="n">
        <v>7.750552763819096</v>
      </c>
    </row>
    <row r="12">
      <c r="A12" t="inlineStr">
        <is>
          <t>603486</t>
        </is>
      </c>
      <c r="B12" t="n">
        <v>0.06854904911462883</v>
      </c>
      <c r="C12" t="n">
        <v>408.2269503546099</v>
      </c>
      <c r="D12" t="n">
        <v>46.86225454545455</v>
      </c>
      <c r="E12" t="n">
        <v>2.541636363636364</v>
      </c>
    </row>
    <row r="13">
      <c r="A13" t="inlineStr">
        <is>
          <t>603893</t>
        </is>
      </c>
      <c r="B13" t="n">
        <v>0.0133766815643436</v>
      </c>
      <c r="C13" t="n">
        <v>377.5570272259014</v>
      </c>
      <c r="D13" t="n">
        <v>70.6631640625</v>
      </c>
      <c r="E13" t="n">
        <v>9.428007812500001</v>
      </c>
    </row>
    <row r="14">
      <c r="A14" t="inlineStr">
        <is>
          <t>002791</t>
        </is>
      </c>
      <c r="B14" t="n">
        <v>0.06669278473806087</v>
      </c>
      <c r="C14" t="n">
        <v>377.4471883368046</v>
      </c>
      <c r="D14" t="n">
        <v>106.6932</v>
      </c>
      <c r="E14" t="n">
        <v>1.244545454545455</v>
      </c>
    </row>
    <row r="15">
      <c r="A15" t="inlineStr">
        <is>
          <t>300846</t>
        </is>
      </c>
      <c r="B15" t="n">
        <v>0.006697894326296941</v>
      </c>
      <c r="C15" t="n">
        <v>350.5154639175258</v>
      </c>
      <c r="D15" t="n">
        <v>26.10748427672956</v>
      </c>
      <c r="E15" t="n">
        <v>14.78779874213836</v>
      </c>
    </row>
    <row r="16">
      <c r="A16" t="inlineStr">
        <is>
          <t>300841</t>
        </is>
      </c>
      <c r="B16" t="n">
        <v>0.122983884686641</v>
      </c>
      <c r="C16" t="n">
        <v>348.0410539820389</v>
      </c>
      <c r="D16" t="n">
        <v>502.3453571428572</v>
      </c>
      <c r="E16" t="n">
        <v>7.232797619047618</v>
      </c>
    </row>
    <row r="17">
      <c r="A17" t="inlineStr">
        <is>
          <t>688202</t>
        </is>
      </c>
      <c r="B17" t="n">
        <v>0.08007167341800267</v>
      </c>
      <c r="C17" t="n">
        <v>344.7660720296196</v>
      </c>
      <c r="D17" t="n">
        <v>135.1019272727273</v>
      </c>
      <c r="E17" t="n">
        <v>5.850945454545455</v>
      </c>
    </row>
    <row r="18">
      <c r="A18" t="inlineStr">
        <is>
          <t>002541</t>
        </is>
      </c>
      <c r="B18" t="n">
        <v>0.02270635831923783</v>
      </c>
      <c r="C18" t="n">
        <v>338.1918819188191</v>
      </c>
      <c r="D18" t="n">
        <v>31.01272727272727</v>
      </c>
      <c r="E18" t="n">
        <v>2.554690909090909</v>
      </c>
    </row>
    <row r="19">
      <c r="A19" t="inlineStr">
        <is>
          <t>002594</t>
        </is>
      </c>
      <c r="B19" t="n">
        <v>0.1322808698999997</v>
      </c>
      <c r="C19" t="n">
        <v>335.0333055786845</v>
      </c>
      <c r="D19" t="n">
        <v>111.4793090909091</v>
      </c>
      <c r="E19" t="n">
        <v>2.793309090909091</v>
      </c>
    </row>
    <row r="20">
      <c r="A20" t="inlineStr">
        <is>
          <t>600882</t>
        </is>
      </c>
      <c r="B20" t="n">
        <v>0.01839015627281358</v>
      </c>
      <c r="C20" t="n">
        <v>330.9613928841786</v>
      </c>
      <c r="D20" t="n">
        <v>35.90621818181818</v>
      </c>
      <c r="E20" t="n">
        <v>1.636327272727273</v>
      </c>
    </row>
    <row r="21">
      <c r="A21" t="inlineStr">
        <is>
          <t>603345</t>
        </is>
      </c>
      <c r="B21" t="n">
        <v>0.07771407273982003</v>
      </c>
      <c r="C21" t="n">
        <v>324.4712462856144</v>
      </c>
      <c r="D21" t="n">
        <v>139.8476</v>
      </c>
      <c r="E21" t="n">
        <v>0.9114545454545454</v>
      </c>
    </row>
    <row r="22">
      <c r="A22" t="inlineStr">
        <is>
          <t>600399</t>
        </is>
      </c>
      <c r="B22" t="n">
        <v>0.008859933149969355</v>
      </c>
      <c r="C22" t="n">
        <v>317.1014492753623</v>
      </c>
      <c r="D22" t="n">
        <v>7.350181818181818</v>
      </c>
      <c r="E22" t="n">
        <v>0.9322181818181818</v>
      </c>
    </row>
    <row r="23">
      <c r="A23" t="inlineStr">
        <is>
          <t>600786</t>
        </is>
      </c>
      <c r="B23" t="n">
        <v>0.0295292452167709</v>
      </c>
      <c r="C23" t="n">
        <v>313.8972809667674</v>
      </c>
      <c r="D23" t="n">
        <v>56.76705454545456</v>
      </c>
      <c r="E23" t="n">
        <v>0</v>
      </c>
    </row>
    <row r="24">
      <c r="A24" t="inlineStr">
        <is>
          <t>300225</t>
        </is>
      </c>
      <c r="B24" t="n">
        <v>0.01137436045642229</v>
      </c>
      <c r="C24" t="n">
        <v>312.4137931034484</v>
      </c>
      <c r="D24" t="n">
        <v>11.13421818181818</v>
      </c>
      <c r="E24" t="n">
        <v>4.759963636363636</v>
      </c>
    </row>
    <row r="25">
      <c r="A25" t="inlineStr">
        <is>
          <t>002568</t>
        </is>
      </c>
      <c r="B25" t="n">
        <v>0.05097248550832482</v>
      </c>
      <c r="C25" t="n">
        <v>312.3346303501946</v>
      </c>
      <c r="D25" t="n">
        <v>59.35763636363637</v>
      </c>
      <c r="E25" t="n">
        <v>1.3116</v>
      </c>
    </row>
    <row r="26">
      <c r="A26" t="inlineStr">
        <is>
          <t>002709</t>
        </is>
      </c>
      <c r="B26" t="n">
        <v>0.05961197743524999</v>
      </c>
      <c r="C26" t="n">
        <v>308.6455331412104</v>
      </c>
      <c r="D26" t="n">
        <v>50.2104</v>
      </c>
      <c r="E26" t="n">
        <v>2.693127272727272</v>
      </c>
    </row>
    <row r="27">
      <c r="A27" t="inlineStr">
        <is>
          <t>002975</t>
        </is>
      </c>
      <c r="B27" t="n">
        <v>0.02109481511587748</v>
      </c>
      <c r="C27" t="n">
        <v>303.2586558044806</v>
      </c>
      <c r="D27" t="n">
        <v>84.89875968992247</v>
      </c>
      <c r="E27" t="n">
        <v>9.880348837209302</v>
      </c>
    </row>
    <row r="28">
      <c r="A28" t="inlineStr">
        <is>
          <t>600809</t>
        </is>
      </c>
      <c r="B28" t="n">
        <v>0.1897056523293364</v>
      </c>
      <c r="C28" t="n">
        <v>299.5273230343556</v>
      </c>
      <c r="D28" t="n">
        <v>189.5788363636364</v>
      </c>
      <c r="E28" t="n">
        <v>0.6332363636363637</v>
      </c>
    </row>
    <row r="29">
      <c r="A29" t="inlineStr">
        <is>
          <t>000799</t>
        </is>
      </c>
      <c r="B29" t="n">
        <v>0.1072770742910763</v>
      </c>
      <c r="C29" t="n">
        <v>295.6436749511309</v>
      </c>
      <c r="D29" t="n">
        <v>80.76410909090909</v>
      </c>
      <c r="E29" t="n">
        <v>4.575454545454545</v>
      </c>
    </row>
    <row r="30">
      <c r="A30" t="inlineStr">
        <is>
          <t>688036</t>
        </is>
      </c>
      <c r="B30" t="n">
        <v>0.0799700002964201</v>
      </c>
      <c r="C30" t="n">
        <v>294.8433837630514</v>
      </c>
      <c r="D30" t="n">
        <v>96.67072727272726</v>
      </c>
      <c r="E30" t="n">
        <v>3.903709090909091</v>
      </c>
    </row>
    <row r="31">
      <c r="A31" t="inlineStr">
        <is>
          <t>603301</t>
        </is>
      </c>
      <c r="B31" t="n">
        <v>0.03218545558385636</v>
      </c>
      <c r="C31" t="n">
        <v>292.2259136212625</v>
      </c>
      <c r="D31" t="n">
        <v>52.51785454545455</v>
      </c>
      <c r="E31" t="n">
        <v>12.19352727272727</v>
      </c>
    </row>
    <row r="32">
      <c r="A32" t="inlineStr">
        <is>
          <t>601012</t>
        </is>
      </c>
      <c r="B32" t="n">
        <v>0.05006164375400834</v>
      </c>
      <c r="C32" t="n">
        <v>288.3495145631068</v>
      </c>
      <c r="D32" t="n">
        <v>56.15778181818182</v>
      </c>
      <c r="E32" t="n">
        <v>1.6028</v>
      </c>
    </row>
    <row r="33">
      <c r="A33" t="inlineStr">
        <is>
          <t>603719</t>
        </is>
      </c>
      <c r="B33" t="n">
        <v>0.006505661935346708</v>
      </c>
      <c r="C33" t="n">
        <v>284.5470692717585</v>
      </c>
      <c r="D33" t="n">
        <v>63.85208163265307</v>
      </c>
      <c r="E33" t="n">
        <v>9.116040816326532</v>
      </c>
    </row>
    <row r="34">
      <c r="A34" t="inlineStr">
        <is>
          <t>600532</t>
        </is>
      </c>
      <c r="B34" t="n">
        <v>0.006401811349224427</v>
      </c>
      <c r="C34" t="n">
        <v>282.3834196891192</v>
      </c>
      <c r="D34" t="n">
        <v>8.782581818181818</v>
      </c>
      <c r="E34" t="n">
        <v>2.374945454545454</v>
      </c>
    </row>
    <row r="35">
      <c r="A35" t="inlineStr">
        <is>
          <t>601633</t>
        </is>
      </c>
      <c r="B35" t="n">
        <v>0.02731965022316621</v>
      </c>
      <c r="C35" t="n">
        <v>274.3273542600897</v>
      </c>
      <c r="D35" t="n">
        <v>17.6076</v>
      </c>
      <c r="E35" t="n">
        <v>0.4883272727272727</v>
      </c>
    </row>
    <row r="36">
      <c r="A36" t="inlineStr">
        <is>
          <t>300390</t>
        </is>
      </c>
      <c r="B36" t="n">
        <v>0.007255415267472988</v>
      </c>
      <c r="C36" t="n">
        <v>272.4615384615385</v>
      </c>
      <c r="D36" t="n">
        <v>15.66905454545454</v>
      </c>
      <c r="E36" t="n">
        <v>7.561527272727273</v>
      </c>
    </row>
    <row r="37">
      <c r="A37" t="inlineStr">
        <is>
          <t>603638</t>
        </is>
      </c>
      <c r="B37" t="n">
        <v>0.03029489311686387</v>
      </c>
      <c r="C37" t="n">
        <v>261.1409068746952</v>
      </c>
      <c r="D37" t="n">
        <v>47.27127272727273</v>
      </c>
      <c r="E37" t="n">
        <v>0.4708</v>
      </c>
    </row>
    <row r="38">
      <c r="A38" t="inlineStr">
        <is>
          <t>600143</t>
        </is>
      </c>
      <c r="B38" t="n">
        <v>0.006434064764114415</v>
      </c>
      <c r="C38" t="n">
        <v>256.6621803499327</v>
      </c>
      <c r="D38" t="n">
        <v>14.94149090909091</v>
      </c>
      <c r="E38" t="n">
        <v>3.333309090909091</v>
      </c>
    </row>
    <row r="39">
      <c r="A39" t="inlineStr">
        <is>
          <t>300014</t>
        </is>
      </c>
      <c r="B39" t="n">
        <v>0.03229942172244955</v>
      </c>
      <c r="C39" t="n">
        <v>251.0511701705672</v>
      </c>
      <c r="D39" t="n">
        <v>53.04236363636363</v>
      </c>
      <c r="E39" t="n">
        <v>2.274290909090909</v>
      </c>
    </row>
    <row r="40">
      <c r="A40" t="inlineStr">
        <is>
          <t>600610</t>
        </is>
      </c>
      <c r="B40" t="n">
        <v>0.002075109841714229</v>
      </c>
      <c r="C40" t="n">
        <v>249.6503496503497</v>
      </c>
      <c r="D40" t="n">
        <v>3.430727272727273</v>
      </c>
      <c r="E40" t="n">
        <v>1.979490909090909</v>
      </c>
    </row>
    <row r="41">
      <c r="A41" t="inlineStr">
        <is>
          <t>601888</t>
        </is>
      </c>
      <c r="B41" t="n">
        <v>0.1345124099193278</v>
      </c>
      <c r="C41" t="n">
        <v>248.5818745845335</v>
      </c>
      <c r="D41" t="n">
        <v>169.6706909090909</v>
      </c>
      <c r="E41" t="n">
        <v>0.7542545454545455</v>
      </c>
    </row>
    <row r="42">
      <c r="A42" t="inlineStr">
        <is>
          <t>300595</t>
        </is>
      </c>
      <c r="B42" t="n">
        <v>0.02719939684703688</v>
      </c>
      <c r="C42" t="n">
        <v>245.5915357486374</v>
      </c>
      <c r="D42" t="n">
        <v>61.05421818181819</v>
      </c>
      <c r="E42" t="n">
        <v>1.530218181818182</v>
      </c>
    </row>
    <row r="43">
      <c r="A43" t="inlineStr">
        <is>
          <t>300151</t>
        </is>
      </c>
      <c r="B43" t="n">
        <v>0.01148336654010099</v>
      </c>
      <c r="C43" t="n">
        <v>242.692750287687</v>
      </c>
      <c r="D43" t="n">
        <v>18.11701818181818</v>
      </c>
      <c r="E43" t="n">
        <v>3.379927272727273</v>
      </c>
    </row>
    <row r="44">
      <c r="A44" t="inlineStr">
        <is>
          <t>002163</t>
        </is>
      </c>
      <c r="B44" t="n">
        <v>0.009887691337016814</v>
      </c>
      <c r="C44" t="n">
        <v>242.5182481751825</v>
      </c>
      <c r="D44" t="n">
        <v>13.56098181818182</v>
      </c>
      <c r="E44" t="n">
        <v>3.704763636363637</v>
      </c>
    </row>
    <row r="45">
      <c r="A45" t="inlineStr">
        <is>
          <t>603127</t>
        </is>
      </c>
      <c r="B45" t="n">
        <v>0.03134803652852757</v>
      </c>
      <c r="C45" t="n">
        <v>237.9897785349233</v>
      </c>
      <c r="D45" t="n">
        <v>87.98861818181818</v>
      </c>
      <c r="E45" t="n">
        <v>2.447527272727273</v>
      </c>
    </row>
    <row r="46">
      <c r="A46" t="inlineStr">
        <is>
          <t>600988</t>
        </is>
      </c>
      <c r="B46" t="n">
        <v>0.006714660007975753</v>
      </c>
      <c r="C46" t="n">
        <v>234.0304182509506</v>
      </c>
      <c r="D46" t="n">
        <v>13.6944</v>
      </c>
      <c r="E46" t="n">
        <v>6.417272727272727</v>
      </c>
    </row>
    <row r="47">
      <c r="A47" t="inlineStr">
        <is>
          <t>600438</t>
        </is>
      </c>
      <c r="B47" t="n">
        <v>0.01679624747023006</v>
      </c>
      <c r="C47" t="n">
        <v>233.3098094565984</v>
      </c>
      <c r="D47" t="n">
        <v>24.01592727272727</v>
      </c>
      <c r="E47" t="n">
        <v>2.140581818181818</v>
      </c>
    </row>
    <row r="48">
      <c r="A48" t="inlineStr">
        <is>
          <t>603267</t>
        </is>
      </c>
      <c r="B48" t="n">
        <v>0.06712840494846034</v>
      </c>
      <c r="C48" t="n">
        <v>231.3243457573355</v>
      </c>
      <c r="D48" t="n">
        <v>69.70945454545453</v>
      </c>
      <c r="E48" t="n">
        <v>4.40309090909091</v>
      </c>
    </row>
    <row r="49">
      <c r="A49" t="inlineStr">
        <is>
          <t>300083</t>
        </is>
      </c>
      <c r="B49" t="n">
        <v>0.003495782759754286</v>
      </c>
      <c r="C49" t="n">
        <v>229.1469194312797</v>
      </c>
      <c r="D49" t="n">
        <v>7.95050909090909</v>
      </c>
      <c r="E49" t="n">
        <v>4.827090909090908</v>
      </c>
    </row>
    <row r="50">
      <c r="A50" t="inlineStr">
        <is>
          <t>600316</t>
        </is>
      </c>
      <c r="B50" t="n">
        <v>0.02441396618696626</v>
      </c>
      <c r="C50" t="n">
        <v>227.7241379310345</v>
      </c>
      <c r="D50" t="n">
        <v>27.16018181818182</v>
      </c>
      <c r="E50" t="n">
        <v>3.704072727272727</v>
      </c>
    </row>
    <row r="51">
      <c r="A51" t="inlineStr">
        <is>
          <t>002706</t>
        </is>
      </c>
      <c r="B51" t="n">
        <v>0.0107385011655959</v>
      </c>
      <c r="C51" t="n">
        <v>227.6492082825822</v>
      </c>
      <c r="D51" t="n">
        <v>19.92963636363636</v>
      </c>
      <c r="E51" t="n">
        <v>1.357090909090909</v>
      </c>
    </row>
    <row r="52">
      <c r="A52" t="inlineStr">
        <is>
          <t>300722</t>
        </is>
      </c>
      <c r="B52" t="n">
        <v>0.05105029331807701</v>
      </c>
      <c r="C52" t="n">
        <v>226.0815047021944</v>
      </c>
      <c r="D52" t="n">
        <v>32.47774545454545</v>
      </c>
      <c r="E52" t="n">
        <v>15.56436363636364</v>
      </c>
    </row>
    <row r="53">
      <c r="A53" t="inlineStr">
        <is>
          <t>603223</t>
        </is>
      </c>
      <c r="B53" t="n">
        <v>0.006216707549787616</v>
      </c>
      <c r="C53" t="n">
        <v>225.3565768621237</v>
      </c>
      <c r="D53" t="n">
        <v>13.6288</v>
      </c>
      <c r="E53" t="n">
        <v>1.295236363636364</v>
      </c>
    </row>
    <row r="54">
      <c r="A54" t="inlineStr">
        <is>
          <t>002612</t>
        </is>
      </c>
      <c r="B54" t="n">
        <v>0.01012307033582453</v>
      </c>
      <c r="C54" t="n">
        <v>220.9109730848861</v>
      </c>
      <c r="D54" t="n">
        <v>12.0548</v>
      </c>
      <c r="E54" t="n">
        <v>6.312545454545455</v>
      </c>
    </row>
    <row r="55">
      <c r="A55" t="inlineStr">
        <is>
          <t>000733</t>
        </is>
      </c>
      <c r="B55" t="n">
        <v>0.02090352224134875</v>
      </c>
      <c r="C55" t="n">
        <v>217.4778761061947</v>
      </c>
      <c r="D55" t="n">
        <v>35.31283636363636</v>
      </c>
      <c r="E55" t="n">
        <v>3.283127272727273</v>
      </c>
    </row>
    <row r="56">
      <c r="A56" t="inlineStr">
        <is>
          <t>300696</t>
        </is>
      </c>
      <c r="B56" t="n">
        <v>0.01768380272875168</v>
      </c>
      <c r="C56" t="n">
        <v>217.3940543959519</v>
      </c>
      <c r="D56" t="n">
        <v>41.90036363636363</v>
      </c>
      <c r="E56" t="n">
        <v>3.143090909090909</v>
      </c>
    </row>
    <row r="57">
      <c r="A57" t="inlineStr">
        <is>
          <t>300750</t>
        </is>
      </c>
      <c r="B57" t="n">
        <v>0.1190885840766946</v>
      </c>
      <c r="C57" t="n">
        <v>217.3877252355255</v>
      </c>
      <c r="D57" t="n">
        <v>209.8151636363636</v>
      </c>
      <c r="E57" t="n">
        <v>1.648509090909091</v>
      </c>
    </row>
    <row r="58">
      <c r="A58" t="inlineStr">
        <is>
          <t>002979</t>
        </is>
      </c>
      <c r="B58" t="n">
        <v>0.00665142898334793</v>
      </c>
      <c r="C58" t="n">
        <v>213.8908575478384</v>
      </c>
      <c r="D58" t="n">
        <v>37.9553738317757</v>
      </c>
      <c r="E58" t="n">
        <v>10.89345794392523</v>
      </c>
    </row>
    <row r="59">
      <c r="A59" t="inlineStr">
        <is>
          <t>002444</t>
        </is>
      </c>
      <c r="B59" t="n">
        <v>0.01386942960409769</v>
      </c>
      <c r="C59" t="n">
        <v>212.0580235720762</v>
      </c>
      <c r="D59" t="n">
        <v>19.06512727272727</v>
      </c>
      <c r="E59" t="n">
        <v>1.918763636363637</v>
      </c>
    </row>
    <row r="60">
      <c r="A60" t="inlineStr">
        <is>
          <t>300122</t>
        </is>
      </c>
      <c r="B60" t="n">
        <v>0.05117250246912999</v>
      </c>
      <c r="C60" t="n">
        <v>210.1192766448634</v>
      </c>
      <c r="D60" t="n">
        <v>114.3598545454545</v>
      </c>
      <c r="E60" t="n">
        <v>1.903127272727273</v>
      </c>
    </row>
    <row r="61">
      <c r="A61" t="inlineStr">
        <is>
          <t>002030</t>
        </is>
      </c>
      <c r="B61" t="n">
        <v>0.01285649555887271</v>
      </c>
      <c r="C61" t="n">
        <v>209.3046033300685</v>
      </c>
      <c r="D61" t="n">
        <v>28.08967272727272</v>
      </c>
      <c r="E61" t="n">
        <v>6.991963636363636</v>
      </c>
    </row>
    <row r="62">
      <c r="A62" t="inlineStr">
        <is>
          <t>603713</t>
        </is>
      </c>
      <c r="B62" t="n">
        <v>0.04745275337439184</v>
      </c>
      <c r="C62" t="n">
        <v>208.3883590119834</v>
      </c>
      <c r="D62" t="n">
        <v>99.31847272727272</v>
      </c>
      <c r="E62" t="n">
        <v>2.358872727272728</v>
      </c>
    </row>
    <row r="63">
      <c r="A63" t="inlineStr">
        <is>
          <t>601100</t>
        </is>
      </c>
      <c r="B63" t="n">
        <v>0.04304704874565259</v>
      </c>
      <c r="C63" t="n">
        <v>207.7873918417799</v>
      </c>
      <c r="D63" t="n">
        <v>66.7286909090909</v>
      </c>
      <c r="E63" t="n">
        <v>0.4998181818181818</v>
      </c>
    </row>
    <row r="64">
      <c r="A64" t="inlineStr">
        <is>
          <t>688399</t>
        </is>
      </c>
      <c r="B64" t="n">
        <v>0.1509589165332279</v>
      </c>
      <c r="C64" t="n">
        <v>206.6123188405797</v>
      </c>
      <c r="D64" t="n">
        <v>189.8318545454545</v>
      </c>
      <c r="E64" t="n">
        <v>12.19229090909091</v>
      </c>
    </row>
    <row r="65">
      <c r="A65" t="inlineStr">
        <is>
          <t>603416</t>
        </is>
      </c>
      <c r="B65" t="n">
        <v>0.04008765984878514</v>
      </c>
      <c r="C65" t="n">
        <v>204.3478260869565</v>
      </c>
      <c r="D65" t="n">
        <v>61.68956363636364</v>
      </c>
      <c r="E65" t="n">
        <v>1.9956</v>
      </c>
    </row>
    <row r="66">
      <c r="A66" t="inlineStr">
        <is>
          <t>002460</t>
        </is>
      </c>
      <c r="B66" t="n">
        <v>0.0396185294527862</v>
      </c>
      <c r="C66" t="n">
        <v>204.1851441241685</v>
      </c>
      <c r="D66" t="n">
        <v>65.05843636363636</v>
      </c>
      <c r="E66" t="n">
        <v>4.641454545454546</v>
      </c>
    </row>
    <row r="67">
      <c r="A67" t="inlineStr">
        <is>
          <t>300442</t>
        </is>
      </c>
      <c r="B67" t="n">
        <v>0.01071127621326518</v>
      </c>
      <c r="C67" t="n">
        <v>202.7443105756359</v>
      </c>
      <c r="D67" t="n">
        <v>24.19385454545454</v>
      </c>
      <c r="E67" t="n">
        <v>1.735745454545455</v>
      </c>
    </row>
    <row r="68">
      <c r="A68" t="inlineStr">
        <is>
          <t>600763</t>
        </is>
      </c>
      <c r="B68" t="n">
        <v>0.09863720187366463</v>
      </c>
      <c r="C68" t="n">
        <v>200.8254356465913</v>
      </c>
      <c r="D68" t="n">
        <v>183.4727636363636</v>
      </c>
      <c r="E68" t="n">
        <v>0.9758181818181817</v>
      </c>
    </row>
    <row r="69">
      <c r="A69" t="inlineStr">
        <is>
          <t>002920</t>
        </is>
      </c>
      <c r="B69" t="n">
        <v>0.03064717197198488</v>
      </c>
      <c r="C69" t="n">
        <v>200.6432936635574</v>
      </c>
      <c r="D69" t="n">
        <v>62.83225454545454</v>
      </c>
      <c r="E69" t="n">
        <v>3.630509090909091</v>
      </c>
    </row>
    <row r="70">
      <c r="A70" t="inlineStr">
        <is>
          <t>600966</t>
        </is>
      </c>
      <c r="B70" t="n">
        <v>0.004051929962378301</v>
      </c>
      <c r="C70" t="n">
        <v>200.3436426116838</v>
      </c>
      <c r="D70" t="n">
        <v>11.278</v>
      </c>
      <c r="E70" t="n">
        <v>1.811454545454545</v>
      </c>
    </row>
    <row r="71">
      <c r="A71" t="inlineStr">
        <is>
          <t>300751</t>
        </is>
      </c>
      <c r="B71" t="n">
        <v>0.2495031992659812</v>
      </c>
      <c r="C71" t="n">
        <v>200.0341530054645</v>
      </c>
      <c r="D71" t="n">
        <v>335.6770181818181</v>
      </c>
      <c r="E71" t="n">
        <v>3.139272727272727</v>
      </c>
    </row>
    <row r="72">
      <c r="A72" t="inlineStr">
        <is>
          <t>300363</t>
        </is>
      </c>
      <c r="B72" t="n">
        <v>0.005495658678368089</v>
      </c>
      <c r="C72" t="n">
        <v>199.7269624573379</v>
      </c>
      <c r="D72" t="n">
        <v>30.88352727272728</v>
      </c>
      <c r="E72" t="n">
        <v>3.108327272727272</v>
      </c>
    </row>
    <row r="73">
      <c r="A73" t="inlineStr">
        <is>
          <t>601015</t>
        </is>
      </c>
      <c r="B73" t="n">
        <v>0.002418532135254853</v>
      </c>
      <c r="C73" t="n">
        <v>199.3610223642172</v>
      </c>
      <c r="D73" t="n">
        <v>3.460654545454545</v>
      </c>
      <c r="E73" t="n">
        <v>1.72</v>
      </c>
    </row>
    <row r="74">
      <c r="A74" t="inlineStr">
        <is>
          <t>002459</t>
        </is>
      </c>
      <c r="B74" t="n">
        <v>0.01576506195392299</v>
      </c>
      <c r="C74" t="n">
        <v>198.2949701619778</v>
      </c>
      <c r="D74" t="n">
        <v>24.57250909090909</v>
      </c>
      <c r="E74" t="n">
        <v>4.213490909090909</v>
      </c>
    </row>
    <row r="75">
      <c r="A75" t="inlineStr">
        <is>
          <t>603129</t>
        </is>
      </c>
      <c r="B75" t="n">
        <v>0.1016604538103432</v>
      </c>
      <c r="C75" t="n">
        <v>197.2843116774598</v>
      </c>
      <c r="D75" t="n">
        <v>99.35843636363636</v>
      </c>
      <c r="E75" t="n">
        <v>2.190618181818182</v>
      </c>
    </row>
    <row r="76">
      <c r="A76" t="inlineStr">
        <is>
          <t>002810</t>
        </is>
      </c>
      <c r="B76" t="n">
        <v>0.014235296447888</v>
      </c>
      <c r="C76" t="n">
        <v>196.492174851592</v>
      </c>
      <c r="D76" t="n">
        <v>31.4532</v>
      </c>
      <c r="E76" t="n">
        <v>2.1844</v>
      </c>
    </row>
    <row r="77">
      <c r="A77" t="inlineStr">
        <is>
          <t>000995</t>
        </is>
      </c>
      <c r="B77" t="n">
        <v>0.02249720583779907</v>
      </c>
      <c r="C77" t="n">
        <v>194.6554149085794</v>
      </c>
      <c r="D77" t="n">
        <v>8.792399999999999</v>
      </c>
      <c r="E77" t="n">
        <v>3.172036363636364</v>
      </c>
    </row>
    <row r="78">
      <c r="A78" t="inlineStr">
        <is>
          <t>000301</t>
        </is>
      </c>
      <c r="B78" t="n">
        <v>0.004620996042253452</v>
      </c>
      <c r="C78" t="n">
        <v>194.3579766536965</v>
      </c>
      <c r="D78" t="n">
        <v>7.086654545454545</v>
      </c>
      <c r="E78" t="n">
        <v>1.425745454545455</v>
      </c>
    </row>
    <row r="79">
      <c r="A79" t="inlineStr">
        <is>
          <t>002919</t>
        </is>
      </c>
      <c r="B79" t="n">
        <v>0.0259546842330723</v>
      </c>
      <c r="C79" t="n">
        <v>194.2968243681141</v>
      </c>
      <c r="D79" t="n">
        <v>28.44087272727273</v>
      </c>
      <c r="E79" t="n">
        <v>7.826763636363637</v>
      </c>
    </row>
    <row r="80">
      <c r="A80" t="inlineStr">
        <is>
          <t>300313</t>
        </is>
      </c>
      <c r="B80" t="n">
        <v>0.01992462792586328</v>
      </c>
      <c r="C80" t="n">
        <v>194.0959409594096</v>
      </c>
      <c r="D80" t="n">
        <v>11.09781818181818</v>
      </c>
      <c r="E80" t="n">
        <v>7.182036363636364</v>
      </c>
    </row>
    <row r="81">
      <c r="A81" t="inlineStr">
        <is>
          <t>600436</t>
        </is>
      </c>
      <c r="B81" t="n">
        <v>0.07864883690394593</v>
      </c>
      <c r="C81" t="n">
        <v>193.9637640968756</v>
      </c>
      <c r="D81" t="n">
        <v>196.8336</v>
      </c>
      <c r="E81" t="n">
        <v>0.7618181818181818</v>
      </c>
    </row>
    <row r="82">
      <c r="A82" t="inlineStr">
        <is>
          <t>600189</t>
        </is>
      </c>
      <c r="B82" t="n">
        <v>0.008216929079163273</v>
      </c>
      <c r="C82" t="n">
        <v>193.0769230769231</v>
      </c>
      <c r="D82" t="n">
        <v>6.139563636363636</v>
      </c>
      <c r="E82" t="n">
        <v>3.892763636363637</v>
      </c>
    </row>
    <row r="83">
      <c r="A83" t="inlineStr">
        <is>
          <t>000155</t>
        </is>
      </c>
      <c r="B83" t="n">
        <v>0.005436745727150619</v>
      </c>
      <c r="C83" t="n">
        <v>193.0232558139535</v>
      </c>
      <c r="D83" t="n">
        <v>6.027381818181818</v>
      </c>
      <c r="E83" t="n">
        <v>3.538618181818182</v>
      </c>
    </row>
    <row r="84">
      <c r="A84" t="inlineStr">
        <is>
          <t>300124</t>
        </is>
      </c>
      <c r="B84" t="n">
        <v>0.04237280099914004</v>
      </c>
      <c r="C84" t="n">
        <v>192.9572872513857</v>
      </c>
      <c r="D84" t="n">
        <v>54.37992727272728</v>
      </c>
      <c r="E84" t="n">
        <v>0.9298545454545454</v>
      </c>
    </row>
    <row r="85">
      <c r="A85" t="inlineStr">
        <is>
          <t>002493</t>
        </is>
      </c>
      <c r="B85" t="n">
        <v>0.01327020308856632</v>
      </c>
      <c r="C85" t="n">
        <v>190.7528641571195</v>
      </c>
      <c r="D85" t="n">
        <v>18.41378181818182</v>
      </c>
      <c r="E85" t="n">
        <v>0.4291272727272727</v>
      </c>
    </row>
    <row r="86">
      <c r="A86" t="inlineStr">
        <is>
          <t>300829</t>
        </is>
      </c>
      <c r="B86" t="n">
        <v>0.01837000243972567</v>
      </c>
      <c r="C86" t="n">
        <v>188.9950678175093</v>
      </c>
      <c r="D86" t="n">
        <v>85.0364705882353</v>
      </c>
      <c r="E86" t="n">
        <v>11.75397058823529</v>
      </c>
    </row>
    <row r="87">
      <c r="A87" t="inlineStr">
        <is>
          <t>002414</t>
        </is>
      </c>
      <c r="B87" t="n">
        <v>0.008305626017472629</v>
      </c>
      <c r="C87" t="n">
        <v>188.962472406181</v>
      </c>
      <c r="D87" t="n">
        <v>32.22629090909091</v>
      </c>
      <c r="E87" t="n">
        <v>1.589854545454545</v>
      </c>
    </row>
    <row r="88">
      <c r="A88" t="inlineStr">
        <is>
          <t>000568</t>
        </is>
      </c>
      <c r="B88" t="n">
        <v>0.1042800457529927</v>
      </c>
      <c r="C88" t="n">
        <v>187.9240004662548</v>
      </c>
      <c r="D88" t="n">
        <v>137.5373090909091</v>
      </c>
      <c r="E88" t="n">
        <v>0.9568363636363636</v>
      </c>
    </row>
    <row r="89">
      <c r="A89" t="inlineStr">
        <is>
          <t>002074</t>
        </is>
      </c>
      <c r="B89" t="n">
        <v>0.00616962819647347</v>
      </c>
      <c r="C89" t="n">
        <v>186.993006993007</v>
      </c>
      <c r="D89" t="n">
        <v>26.81261818181818</v>
      </c>
      <c r="E89" t="n">
        <v>5.018145454545454</v>
      </c>
    </row>
    <row r="90">
      <c r="A90" t="inlineStr">
        <is>
          <t>300087</t>
        </is>
      </c>
      <c r="B90" t="n">
        <v>0.008359641675251179</v>
      </c>
      <c r="C90" t="n">
        <v>182.1844225604297</v>
      </c>
      <c r="D90" t="n">
        <v>18.74236363636363</v>
      </c>
      <c r="E90" t="n">
        <v>5.369781818181818</v>
      </c>
    </row>
    <row r="91">
      <c r="A91" t="inlineStr">
        <is>
          <t>002601</t>
        </is>
      </c>
      <c r="B91" t="n">
        <v>0.01206945334968957</v>
      </c>
      <c r="C91" t="n">
        <v>180.955497382199</v>
      </c>
      <c r="D91" t="n">
        <v>23.61250909090909</v>
      </c>
      <c r="E91" t="n">
        <v>1.713418181818182</v>
      </c>
    </row>
    <row r="92">
      <c r="A92" t="inlineStr">
        <is>
          <t>002240</t>
        </is>
      </c>
      <c r="B92" t="n">
        <v>0.008359325717965624</v>
      </c>
      <c r="C92" t="n">
        <v>180.4790419161677</v>
      </c>
      <c r="D92" t="n">
        <v>14.2296</v>
      </c>
      <c r="E92" t="n">
        <v>4.949054545454546</v>
      </c>
    </row>
    <row r="93">
      <c r="A93" t="inlineStr">
        <is>
          <t>601899</t>
        </is>
      </c>
      <c r="B93" t="n">
        <v>0.003598852335511383</v>
      </c>
      <c r="C93" t="n">
        <v>178.7234042553191</v>
      </c>
      <c r="D93" t="n">
        <v>6.27410909090909</v>
      </c>
      <c r="E93" t="n">
        <v>1.477927272727273</v>
      </c>
    </row>
    <row r="94">
      <c r="A94" t="inlineStr">
        <is>
          <t>600132</t>
        </is>
      </c>
      <c r="B94" t="n">
        <v>0.04362332018384194</v>
      </c>
      <c r="C94" t="n">
        <v>178.38</v>
      </c>
      <c r="D94" t="n">
        <v>81.47690909090909</v>
      </c>
      <c r="E94" t="n">
        <v>0.6592363636363636</v>
      </c>
    </row>
    <row r="95">
      <c r="A95" t="inlineStr">
        <is>
          <t>688139</t>
        </is>
      </c>
      <c r="B95" t="n">
        <v>0.02082314080125719</v>
      </c>
      <c r="C95" t="n">
        <v>178.126088470916</v>
      </c>
      <c r="D95" t="n">
        <v>56.43076363636364</v>
      </c>
      <c r="E95" t="n">
        <v>4.694509090909091</v>
      </c>
    </row>
    <row r="96">
      <c r="A96" t="inlineStr">
        <is>
          <t>600893</t>
        </is>
      </c>
      <c r="B96" t="n">
        <v>0.02132447754653393</v>
      </c>
      <c r="C96" t="n">
        <v>177.7327935222672</v>
      </c>
      <c r="D96" t="n">
        <v>36.43650909090909</v>
      </c>
      <c r="E96" t="n">
        <v>1.519090909090909</v>
      </c>
    </row>
    <row r="97">
      <c r="A97" t="inlineStr">
        <is>
          <t>603110</t>
        </is>
      </c>
      <c r="B97" t="n">
        <v>0.01411135473220294</v>
      </c>
      <c r="C97" t="n">
        <v>177.715704531347</v>
      </c>
      <c r="D97" t="n">
        <v>20.1128</v>
      </c>
      <c r="E97" t="n">
        <v>3.984800000000001</v>
      </c>
    </row>
    <row r="98">
      <c r="A98" t="inlineStr">
        <is>
          <t>300831</t>
        </is>
      </c>
      <c r="B98" t="n">
        <v>0.00344337799415281</v>
      </c>
      <c r="C98" t="n">
        <v>177.6614310645724</v>
      </c>
      <c r="D98" t="n">
        <v>21.24928571428571</v>
      </c>
      <c r="E98" t="n">
        <v>13.18209183673469</v>
      </c>
    </row>
    <row r="99">
      <c r="A99" t="inlineStr">
        <is>
          <t>002352</t>
        </is>
      </c>
      <c r="B99" t="n">
        <v>0.02237515722907471</v>
      </c>
      <c r="C99" t="n">
        <v>177.3443761688485</v>
      </c>
      <c r="D99" t="n">
        <v>66.08938181818182</v>
      </c>
      <c r="E99" t="n">
        <v>0.48</v>
      </c>
    </row>
    <row r="100">
      <c r="A100" t="inlineStr">
        <is>
          <t>601636</t>
        </is>
      </c>
      <c r="B100" t="n">
        <v>0.004251521884400618</v>
      </c>
      <c r="C100" t="n">
        <v>176.9825918762089</v>
      </c>
      <c r="D100" t="n">
        <v>8.080399999999999</v>
      </c>
      <c r="E100" t="n">
        <v>2.217272727272727</v>
      </c>
    </row>
    <row r="101">
      <c r="A101" t="inlineStr">
        <is>
          <t>000615</t>
        </is>
      </c>
      <c r="B101" t="n">
        <v>0.002925736131942156</v>
      </c>
      <c r="C101" t="n">
        <v>176.2863534675615</v>
      </c>
      <c r="D101" t="n">
        <v>5.103490909090909</v>
      </c>
      <c r="E101" t="n">
        <v>2.988363636363636</v>
      </c>
    </row>
    <row r="102">
      <c r="A102" t="inlineStr">
        <is>
          <t>600416</t>
        </is>
      </c>
      <c r="B102" t="n">
        <v>0.00520097337174106</v>
      </c>
      <c r="C102" t="n">
        <v>174.7875354107649</v>
      </c>
      <c r="D102" t="n">
        <v>14.65687272727273</v>
      </c>
      <c r="E102" t="n">
        <v>1.403672727272727</v>
      </c>
    </row>
    <row r="103">
      <c r="A103" t="inlineStr">
        <is>
          <t>300496</t>
        </is>
      </c>
      <c r="B103" t="n">
        <v>0.02866159741354489</v>
      </c>
      <c r="C103" t="n">
        <v>173.9886907351023</v>
      </c>
      <c r="D103" t="n">
        <v>84.41363636363636</v>
      </c>
      <c r="E103" t="n">
        <v>3.708109090909091</v>
      </c>
    </row>
    <row r="104">
      <c r="A104" t="inlineStr">
        <is>
          <t>300782</t>
        </is>
      </c>
      <c r="B104" t="n">
        <v>0.1478274810539115</v>
      </c>
      <c r="C104" t="n">
        <v>173.5159817351598</v>
      </c>
      <c r="D104" t="n">
        <v>412.1114545454546</v>
      </c>
      <c r="E104" t="n">
        <v>4.661127272727272</v>
      </c>
    </row>
    <row r="105">
      <c r="A105" t="inlineStr">
        <is>
          <t>002747</t>
        </is>
      </c>
      <c r="B105" t="n">
        <v>0.01321104786227827</v>
      </c>
      <c r="C105" t="n">
        <v>173.0257320319432</v>
      </c>
      <c r="D105" t="n">
        <v>18.24156363636364</v>
      </c>
      <c r="E105" t="n">
        <v>1.737818181818182</v>
      </c>
    </row>
    <row r="106">
      <c r="A106" t="inlineStr">
        <is>
          <t>603027</t>
        </is>
      </c>
      <c r="B106" t="n">
        <v>0.01251612609547567</v>
      </c>
      <c r="C106" t="n">
        <v>172.5817211474316</v>
      </c>
      <c r="D106" t="n">
        <v>31.05992727272727</v>
      </c>
      <c r="E106" t="n">
        <v>1.5476</v>
      </c>
    </row>
    <row r="107">
      <c r="A107" t="inlineStr">
        <is>
          <t>688333</t>
        </is>
      </c>
      <c r="B107" t="n">
        <v>0.05685455703759219</v>
      </c>
      <c r="C107" t="n">
        <v>172.5181383825872</v>
      </c>
      <c r="D107" t="n">
        <v>89.48065454545454</v>
      </c>
      <c r="E107" t="n">
        <v>5.642072727272728</v>
      </c>
    </row>
    <row r="108">
      <c r="A108" t="inlineStr">
        <is>
          <t>300896</t>
        </is>
      </c>
      <c r="B108" t="n">
        <v>0.2011146585227527</v>
      </c>
      <c r="C108" t="n">
        <v>172.2728609232579</v>
      </c>
      <c r="D108" t="n">
        <v>641.9314583333334</v>
      </c>
      <c r="E108" t="n">
        <v>6.703020833333333</v>
      </c>
    </row>
    <row r="109">
      <c r="A109" t="inlineStr">
        <is>
          <t>603906</t>
        </is>
      </c>
      <c r="B109" t="n">
        <v>0.01390763461336616</v>
      </c>
      <c r="C109" t="n">
        <v>170.9377901578459</v>
      </c>
      <c r="D109" t="n">
        <v>19.83370909090909</v>
      </c>
      <c r="E109" t="n">
        <v>2.6644</v>
      </c>
    </row>
    <row r="110">
      <c r="A110" t="inlineStr">
        <is>
          <t>300759</t>
        </is>
      </c>
      <c r="B110" t="n">
        <v>0.03070125419356444</v>
      </c>
      <c r="C110" t="n">
        <v>170.4545454545455</v>
      </c>
      <c r="D110" t="n">
        <v>92.00058181818181</v>
      </c>
      <c r="E110" t="n">
        <v>1.744690909090909</v>
      </c>
    </row>
    <row r="111">
      <c r="A111" t="inlineStr">
        <is>
          <t>601908</t>
        </is>
      </c>
      <c r="B111" t="n">
        <v>0.004359355714141634</v>
      </c>
      <c r="C111" t="n">
        <v>170.2265372168285</v>
      </c>
      <c r="D111" t="n">
        <v>5.295018181818183</v>
      </c>
      <c r="E111" t="n">
        <v>2.453781818181818</v>
      </c>
    </row>
    <row r="112">
      <c r="A112" t="inlineStr">
        <is>
          <t>002973</t>
        </is>
      </c>
      <c r="B112" t="n">
        <v>0.001800226482495473</v>
      </c>
      <c r="C112" t="n">
        <v>169.6601941747573</v>
      </c>
      <c r="D112" t="n">
        <v>23.53839416058394</v>
      </c>
      <c r="E112" t="n">
        <v>11.07562043795621</v>
      </c>
    </row>
    <row r="113">
      <c r="A113" t="inlineStr">
        <is>
          <t>688126</t>
        </is>
      </c>
      <c r="B113" t="n">
        <v>0.008238669720553517</v>
      </c>
      <c r="C113" t="n">
        <v>169.4775435380385</v>
      </c>
      <c r="D113" t="n">
        <v>34.67203883495146</v>
      </c>
      <c r="E113" t="n">
        <v>13.14121359223301</v>
      </c>
    </row>
    <row r="114">
      <c r="A114" t="inlineStr">
        <is>
          <t>603128</t>
        </is>
      </c>
      <c r="B114" t="n">
        <v>0.003165511848442011</v>
      </c>
      <c r="C114" t="n">
        <v>168.7250996015937</v>
      </c>
      <c r="D114" t="n">
        <v>6.50109090909091</v>
      </c>
      <c r="E114" t="n">
        <v>2.9604</v>
      </c>
    </row>
    <row r="115">
      <c r="A115" t="inlineStr">
        <is>
          <t>603882</t>
        </is>
      </c>
      <c r="B115" t="n">
        <v>0.03526781181194384</v>
      </c>
      <c r="C115" t="n">
        <v>168.6890362856028</v>
      </c>
      <c r="D115" t="n">
        <v>90.4781090909091</v>
      </c>
      <c r="E115" t="n">
        <v>1.776436363636364</v>
      </c>
    </row>
    <row r="116">
      <c r="A116" t="inlineStr">
        <is>
          <t>002245</t>
        </is>
      </c>
      <c r="B116" t="n">
        <v>0.004665062621120711</v>
      </c>
      <c r="C116" t="n">
        <v>168.3417085427135</v>
      </c>
      <c r="D116" t="n">
        <v>6.291418181818181</v>
      </c>
      <c r="E116" t="n">
        <v>4.188218181818182</v>
      </c>
    </row>
    <row r="117">
      <c r="A117" t="inlineStr">
        <is>
          <t>300206</t>
        </is>
      </c>
      <c r="B117" t="n">
        <v>0.004709501314884366</v>
      </c>
      <c r="C117" t="n">
        <v>165.5414908579465</v>
      </c>
      <c r="D117" t="n">
        <v>16.85767272727272</v>
      </c>
      <c r="E117" t="n">
        <v>4.828254545454546</v>
      </c>
    </row>
    <row r="118">
      <c r="A118" t="inlineStr">
        <is>
          <t>300725</t>
        </is>
      </c>
      <c r="B118" t="n">
        <v>0.02994615532168975</v>
      </c>
      <c r="C118" t="n">
        <v>165.0887573964497</v>
      </c>
      <c r="D118" t="n">
        <v>113.6910545454545</v>
      </c>
      <c r="E118" t="n">
        <v>2.406945454545454</v>
      </c>
    </row>
    <row r="119">
      <c r="A119" t="inlineStr">
        <is>
          <t>300832</t>
        </is>
      </c>
      <c r="B119" t="n">
        <v>0.01496836825536144</v>
      </c>
      <c r="C119" t="n">
        <v>164.3805309734513</v>
      </c>
      <c r="D119" t="n">
        <v>150.1489119170985</v>
      </c>
      <c r="E119" t="n">
        <v>6.174507772020726</v>
      </c>
    </row>
    <row r="120">
      <c r="A120" t="inlineStr">
        <is>
          <t>300824</t>
        </is>
      </c>
      <c r="B120" t="n">
        <v>0.004132517273976333</v>
      </c>
      <c r="C120" t="n">
        <v>164.0423031727379</v>
      </c>
      <c r="D120" t="n">
        <v>28.72381818181819</v>
      </c>
      <c r="E120" t="n">
        <v>11.36866666666666</v>
      </c>
    </row>
    <row r="121">
      <c r="A121" t="inlineStr">
        <is>
          <t>603330</t>
        </is>
      </c>
      <c r="B121" t="n">
        <v>0.01081191999715636</v>
      </c>
      <c r="C121" t="n">
        <v>162.8856624319419</v>
      </c>
      <c r="D121" t="n">
        <v>20.84923636363636</v>
      </c>
      <c r="E121" t="n">
        <v>2.918</v>
      </c>
    </row>
    <row r="122">
      <c r="A122" t="inlineStr">
        <is>
          <t>600877</t>
        </is>
      </c>
      <c r="B122" t="n">
        <v>0.002121654621139501</v>
      </c>
      <c r="C122" t="n">
        <v>162.2857142857143</v>
      </c>
      <c r="D122" t="n">
        <v>7.048872727272727</v>
      </c>
      <c r="E122" t="n">
        <v>1.247854545454546</v>
      </c>
    </row>
    <row r="123">
      <c r="A123" t="inlineStr">
        <is>
          <t>300443</t>
        </is>
      </c>
      <c r="B123" t="n">
        <v>0.01155954760889539</v>
      </c>
      <c r="C123" t="n">
        <v>161.6796047988709</v>
      </c>
      <c r="D123" t="n">
        <v>24.38356363636364</v>
      </c>
      <c r="E123" t="n">
        <v>7.631381818181818</v>
      </c>
    </row>
    <row r="124">
      <c r="A124" t="inlineStr">
        <is>
          <t>603737</t>
        </is>
      </c>
      <c r="B124" t="n">
        <v>0.04997633295607248</v>
      </c>
      <c r="C124" t="n">
        <v>161.4299610894942</v>
      </c>
      <c r="D124" t="n">
        <v>115.5810545454545</v>
      </c>
      <c r="E124" t="n">
        <v>0.7260727272727273</v>
      </c>
    </row>
    <row r="125">
      <c r="A125" t="inlineStr">
        <is>
          <t>600862</t>
        </is>
      </c>
      <c r="B125" t="n">
        <v>0.009063210189435841</v>
      </c>
      <c r="C125" t="n">
        <v>160.7460035523979</v>
      </c>
      <c r="D125" t="n">
        <v>20.98552727272727</v>
      </c>
      <c r="E125" t="n">
        <v>1.619490909090909</v>
      </c>
    </row>
    <row r="126">
      <c r="A126" t="inlineStr">
        <is>
          <t>603976</t>
        </is>
      </c>
      <c r="B126" t="n">
        <v>0.05044089796471526</v>
      </c>
      <c r="C126" t="n">
        <v>160.463768115942</v>
      </c>
      <c r="D126" t="n">
        <v>46.22621818181818</v>
      </c>
      <c r="E126" t="n">
        <v>13.04301818181818</v>
      </c>
    </row>
    <row r="127">
      <c r="A127" t="inlineStr">
        <is>
          <t>603806</t>
        </is>
      </c>
      <c r="B127" t="n">
        <v>0.03248123938928402</v>
      </c>
      <c r="C127" t="n">
        <v>160.4320636725412</v>
      </c>
      <c r="D127" t="n">
        <v>59.00290909090909</v>
      </c>
      <c r="E127" t="n">
        <v>0.6364727272727274</v>
      </c>
    </row>
    <row r="128">
      <c r="A128" t="inlineStr">
        <is>
          <t>603613</t>
        </is>
      </c>
      <c r="B128" t="n">
        <v>0.02493291241337516</v>
      </c>
      <c r="C128" t="n">
        <v>158.1214033785039</v>
      </c>
      <c r="D128" t="n">
        <v>89.53294545454544</v>
      </c>
      <c r="E128" t="n">
        <v>3.969563636363636</v>
      </c>
    </row>
    <row r="129">
      <c r="A129" t="inlineStr">
        <is>
          <t>603229</t>
        </is>
      </c>
      <c r="B129" t="n">
        <v>0.01300308859952236</v>
      </c>
      <c r="C129" t="n">
        <v>157.529493407356</v>
      </c>
      <c r="D129" t="n">
        <v>32.77385454545455</v>
      </c>
      <c r="E129" t="n">
        <v>2.240436363636364</v>
      </c>
    </row>
    <row r="130">
      <c r="A130" t="inlineStr">
        <is>
          <t>603456</t>
        </is>
      </c>
      <c r="B130" t="n">
        <v>0.006497963772312835</v>
      </c>
      <c r="C130" t="n">
        <v>157.5017445917655</v>
      </c>
      <c r="D130" t="n">
        <v>28.16272727272727</v>
      </c>
      <c r="E130" t="n">
        <v>1.470618181818182</v>
      </c>
    </row>
    <row r="131">
      <c r="A131" t="inlineStr">
        <is>
          <t>603010</t>
        </is>
      </c>
      <c r="B131" t="n">
        <v>0.005964583650761048</v>
      </c>
      <c r="C131" t="n">
        <v>157.4620196604111</v>
      </c>
      <c r="D131" t="n">
        <v>18.29112727272727</v>
      </c>
      <c r="E131" t="n">
        <v>2.863272727272727</v>
      </c>
    </row>
    <row r="132">
      <c r="A132" t="inlineStr">
        <is>
          <t>000902</t>
        </is>
      </c>
      <c r="B132" t="n">
        <v>0.004451614203446485</v>
      </c>
      <c r="C132" t="n">
        <v>157.4074074074074</v>
      </c>
      <c r="D132" t="n">
        <v>11.38625454545455</v>
      </c>
      <c r="E132" t="n">
        <v>1.363818181818182</v>
      </c>
    </row>
    <row r="133">
      <c r="A133" t="inlineStr">
        <is>
          <t>300724</t>
        </is>
      </c>
      <c r="B133" t="n">
        <v>0.03297753847007204</v>
      </c>
      <c r="C133" t="n">
        <v>156.6517541794208</v>
      </c>
      <c r="D133" t="n">
        <v>90.02516363636363</v>
      </c>
      <c r="E133" t="n">
        <v>2.365054545454545</v>
      </c>
    </row>
    <row r="134">
      <c r="A134" t="inlineStr">
        <is>
          <t>601865</t>
        </is>
      </c>
      <c r="B134" t="n">
        <v>0.01704433677606625</v>
      </c>
      <c r="C134" t="n">
        <v>156.5116279069767</v>
      </c>
      <c r="D134" t="n">
        <v>23.58352727272727</v>
      </c>
      <c r="E134" t="n">
        <v>5.092254545454546</v>
      </c>
    </row>
    <row r="135">
      <c r="A135" t="inlineStr">
        <is>
          <t>603208</t>
        </is>
      </c>
      <c r="B135" t="n">
        <v>0.0275426016009118</v>
      </c>
      <c r="C135" t="n">
        <v>156.0066476733143</v>
      </c>
      <c r="D135" t="n">
        <v>98.89112727272727</v>
      </c>
      <c r="E135" t="n">
        <v>1.518581818181818</v>
      </c>
    </row>
    <row r="136">
      <c r="A136" t="inlineStr">
        <is>
          <t>603187</t>
        </is>
      </c>
      <c r="B136" t="n">
        <v>0.01839829486980078</v>
      </c>
      <c r="C136" t="n">
        <v>155.7742782152231</v>
      </c>
      <c r="D136" t="n">
        <v>42.65810909090909</v>
      </c>
      <c r="E136" t="n">
        <v>2.919418181818182</v>
      </c>
    </row>
    <row r="137">
      <c r="A137" t="inlineStr">
        <is>
          <t>002906</t>
        </is>
      </c>
      <c r="B137" t="n">
        <v>0.009055035669038319</v>
      </c>
      <c r="C137" t="n">
        <v>155.1809210526316</v>
      </c>
      <c r="D137" t="n">
        <v>19.17807272727273</v>
      </c>
      <c r="E137" t="n">
        <v>2.630581818181819</v>
      </c>
    </row>
    <row r="138">
      <c r="A138" t="inlineStr">
        <is>
          <t>603678</t>
        </is>
      </c>
      <c r="B138" t="n">
        <v>0.02326923765179951</v>
      </c>
      <c r="C138" t="n">
        <v>154.6140939597315</v>
      </c>
      <c r="D138" t="n">
        <v>39.51807272727273</v>
      </c>
      <c r="E138" t="n">
        <v>2.688145454545455</v>
      </c>
    </row>
    <row r="139">
      <c r="A139" t="inlineStr">
        <is>
          <t>600392</t>
        </is>
      </c>
      <c r="B139" t="n">
        <v>0.004021673904274616</v>
      </c>
      <c r="C139" t="n">
        <v>154.2076502732241</v>
      </c>
      <c r="D139" t="n">
        <v>8.672290909090909</v>
      </c>
      <c r="E139" t="n">
        <v>3.328909090909091</v>
      </c>
    </row>
    <row r="140">
      <c r="A140" t="inlineStr">
        <is>
          <t>002847</t>
        </is>
      </c>
      <c r="B140" t="n">
        <v>0.04505430218644889</v>
      </c>
      <c r="C140" t="n">
        <v>154.0951308753166</v>
      </c>
      <c r="D140" t="n">
        <v>97.05483636363637</v>
      </c>
      <c r="E140" t="n">
        <v>2.255163636363636</v>
      </c>
    </row>
    <row r="141">
      <c r="A141" t="inlineStr">
        <is>
          <t>601208</t>
        </is>
      </c>
      <c r="B141" t="n">
        <v>0.002393544556834212</v>
      </c>
      <c r="C141" t="n">
        <v>153.9370078740157</v>
      </c>
      <c r="D141" t="n">
        <v>8.1456</v>
      </c>
      <c r="E141" t="n">
        <v>2.113163636363637</v>
      </c>
    </row>
    <row r="142">
      <c r="A142" t="inlineStr">
        <is>
          <t>603583</t>
        </is>
      </c>
      <c r="B142" t="n">
        <v>0.02404050558411677</v>
      </c>
      <c r="C142" t="n">
        <v>153.6662452591656</v>
      </c>
      <c r="D142" t="n">
        <v>55.90658181818181</v>
      </c>
      <c r="E142" t="n">
        <v>1.865163636363636</v>
      </c>
    </row>
    <row r="143">
      <c r="A143" t="inlineStr">
        <is>
          <t>603985</t>
        </is>
      </c>
      <c r="B143" t="n">
        <v>0.01226814456231991</v>
      </c>
      <c r="C143" t="n">
        <v>152.9962546816479</v>
      </c>
      <c r="D143" t="n">
        <v>21.02745454545455</v>
      </c>
      <c r="E143" t="n">
        <v>2.776981818181818</v>
      </c>
    </row>
    <row r="144">
      <c r="A144" t="inlineStr">
        <is>
          <t>002705</t>
        </is>
      </c>
      <c r="B144" t="n">
        <v>0.01292799320930323</v>
      </c>
      <c r="C144" t="n">
        <v>152.5648097076669</v>
      </c>
      <c r="D144" t="n">
        <v>35.96381818181818</v>
      </c>
      <c r="E144" t="n">
        <v>0.7548727272727271</v>
      </c>
    </row>
    <row r="145">
      <c r="A145" t="inlineStr">
        <is>
          <t>002625</t>
        </is>
      </c>
      <c r="B145" t="n">
        <v>0.01253165995640467</v>
      </c>
      <c r="C145" t="n">
        <v>151.2605042016807</v>
      </c>
      <c r="D145" t="n">
        <v>15.3144</v>
      </c>
      <c r="E145" t="n">
        <v>2.879672727272727</v>
      </c>
    </row>
    <row r="146">
      <c r="A146" t="inlineStr">
        <is>
          <t>300855</t>
        </is>
      </c>
      <c r="B146" t="n">
        <v>0.003897841122986825</v>
      </c>
      <c r="C146" t="n">
        <v>151.0905485789822</v>
      </c>
      <c r="D146" t="n">
        <v>42.55741258741259</v>
      </c>
      <c r="E146" t="n">
        <v>11.65545454545455</v>
      </c>
    </row>
    <row r="147">
      <c r="A147" t="inlineStr">
        <is>
          <t>002064</t>
        </is>
      </c>
      <c r="B147" t="n">
        <v>0.00376223926811269</v>
      </c>
      <c r="C147" t="n">
        <v>150.8771929824562</v>
      </c>
      <c r="D147" t="n">
        <v>7.698327272727273</v>
      </c>
      <c r="E147" t="n">
        <v>1.801345454545455</v>
      </c>
    </row>
    <row r="148">
      <c r="A148" t="inlineStr">
        <is>
          <t>601717</t>
        </is>
      </c>
      <c r="B148" t="n">
        <v>0.003314169274320209</v>
      </c>
      <c r="C148" t="n">
        <v>150.7154213036566</v>
      </c>
      <c r="D148" t="n">
        <v>8.056981818181818</v>
      </c>
      <c r="E148" t="n">
        <v>2.388254545454546</v>
      </c>
    </row>
    <row r="149">
      <c r="A149" t="inlineStr">
        <is>
          <t>601028</t>
        </is>
      </c>
      <c r="B149" t="n">
        <v>0.003222167412294262</v>
      </c>
      <c r="C149" t="n">
        <v>150.2857142857143</v>
      </c>
      <c r="D149" t="n">
        <v>10.00083636363637</v>
      </c>
      <c r="E149" t="n">
        <v>0.7330909090909091</v>
      </c>
    </row>
    <row r="150">
      <c r="A150" t="inlineStr">
        <is>
          <t>300726</t>
        </is>
      </c>
      <c r="B150" t="n">
        <v>0.02382888645642994</v>
      </c>
      <c r="C150" t="n">
        <v>149.83865184654</v>
      </c>
      <c r="D150" t="n">
        <v>41.0013090909091</v>
      </c>
      <c r="E150" t="n">
        <v>5.928072727272728</v>
      </c>
    </row>
    <row r="151">
      <c r="A151" t="inlineStr">
        <is>
          <t>002648</t>
        </is>
      </c>
      <c r="B151" t="n">
        <v>0.009398272600894948</v>
      </c>
      <c r="C151" t="n">
        <v>148.9485981308411</v>
      </c>
      <c r="D151" t="n">
        <v>20.534</v>
      </c>
      <c r="E151" t="n">
        <v>1.513745454545455</v>
      </c>
    </row>
    <row r="152">
      <c r="A152" t="inlineStr">
        <is>
          <t>603877</t>
        </is>
      </c>
      <c r="B152" t="n">
        <v>0.01388162392318539</v>
      </c>
      <c r="C152" t="n">
        <v>148.8292011019284</v>
      </c>
      <c r="D152" t="n">
        <v>22.74029090909091</v>
      </c>
      <c r="E152" t="n">
        <v>0.3676</v>
      </c>
    </row>
    <row r="153">
      <c r="A153" t="inlineStr">
        <is>
          <t>300347</t>
        </is>
      </c>
      <c r="B153" t="n">
        <v>0.03756535729139552</v>
      </c>
      <c r="C153" t="n">
        <v>148.5774670785238</v>
      </c>
      <c r="D153" t="n">
        <v>106.4141818181818</v>
      </c>
      <c r="E153" t="n">
        <v>1.368654545454545</v>
      </c>
    </row>
    <row r="154">
      <c r="A154" t="inlineStr">
        <is>
          <t>688002</t>
        </is>
      </c>
      <c r="B154" t="n">
        <v>0.03118639716341464</v>
      </c>
      <c r="C154" t="n">
        <v>147.4645030425963</v>
      </c>
      <c r="D154" t="n">
        <v>71.31665454545455</v>
      </c>
      <c r="E154" t="n">
        <v>4.868327272727273</v>
      </c>
    </row>
    <row r="155">
      <c r="A155" t="inlineStr">
        <is>
          <t>600031</t>
        </is>
      </c>
      <c r="B155" t="n">
        <v>0.01012395949995596</v>
      </c>
      <c r="C155" t="n">
        <v>147.2590882862089</v>
      </c>
      <c r="D155" t="n">
        <v>24.18585454545455</v>
      </c>
      <c r="E155" t="n">
        <v>1.025927272727273</v>
      </c>
    </row>
    <row r="156">
      <c r="A156" t="inlineStr">
        <is>
          <t>601456</t>
        </is>
      </c>
      <c r="B156" t="n">
        <v>0.001737302007563068</v>
      </c>
      <c r="C156" t="n">
        <v>147.2222222222222</v>
      </c>
      <c r="D156" t="n">
        <v>17.21015748031496</v>
      </c>
      <c r="E156" t="n">
        <v>15.86992125984252</v>
      </c>
    </row>
    <row r="157">
      <c r="A157" t="inlineStr">
        <is>
          <t>300015</t>
        </is>
      </c>
      <c r="B157" t="n">
        <v>0.01983773311187886</v>
      </c>
      <c r="C157" t="n">
        <v>147.0763131813677</v>
      </c>
      <c r="D157" t="n">
        <v>49.3228</v>
      </c>
      <c r="E157" t="n">
        <v>0.7769818181818182</v>
      </c>
    </row>
    <row r="158">
      <c r="A158" t="inlineStr">
        <is>
          <t>002497</t>
        </is>
      </c>
      <c r="B158" t="n">
        <v>0.00869076138395708</v>
      </c>
      <c r="C158" t="n">
        <v>147.0663265306123</v>
      </c>
      <c r="D158" t="n">
        <v>12.20843636363636</v>
      </c>
      <c r="E158" t="n">
        <v>6.620545454545455</v>
      </c>
    </row>
    <row r="159">
      <c r="A159" t="inlineStr">
        <is>
          <t>601168</t>
        </is>
      </c>
      <c r="B159" t="n">
        <v>0.004393501974859854</v>
      </c>
      <c r="C159" t="n">
        <v>146.8704512372635</v>
      </c>
      <c r="D159" t="n">
        <v>8.620836363636366</v>
      </c>
      <c r="E159" t="n">
        <v>2.022618181818182</v>
      </c>
    </row>
    <row r="160">
      <c r="A160" t="inlineStr">
        <is>
          <t>603218</t>
        </is>
      </c>
      <c r="B160" t="n">
        <v>0.01122563387409144</v>
      </c>
      <c r="C160" t="n">
        <v>146.4355788096795</v>
      </c>
      <c r="D160" t="n">
        <v>21.4424</v>
      </c>
      <c r="E160" t="n">
        <v>1.245054545454545</v>
      </c>
    </row>
    <row r="161">
      <c r="A161" t="inlineStr">
        <is>
          <t>000708</t>
        </is>
      </c>
      <c r="B161" t="n">
        <v>0.00422752426312029</v>
      </c>
      <c r="C161" t="n">
        <v>145.7878315132605</v>
      </c>
      <c r="D161" t="n">
        <v>18.29589090909091</v>
      </c>
      <c r="E161" t="n">
        <v>0.7746181818181818</v>
      </c>
    </row>
    <row r="162">
      <c r="A162" t="inlineStr">
        <is>
          <t>600346</t>
        </is>
      </c>
      <c r="B162" t="n">
        <v>0.01221874557864854</v>
      </c>
      <c r="C162" t="n">
        <v>145.5124124761298</v>
      </c>
      <c r="D162" t="n">
        <v>20.13207272727272</v>
      </c>
      <c r="E162" t="n">
        <v>0.7303272727272728</v>
      </c>
    </row>
    <row r="163">
      <c r="A163" t="inlineStr">
        <is>
          <t>300816</t>
        </is>
      </c>
      <c r="B163" t="n">
        <v>0.02368113645362803</v>
      </c>
      <c r="C163" t="n">
        <v>145.473393227367</v>
      </c>
      <c r="D163" t="n">
        <v>72.9293725490196</v>
      </c>
      <c r="E163" t="n">
        <v>8.149882352941175</v>
      </c>
    </row>
    <row r="164">
      <c r="A164" t="inlineStr">
        <is>
          <t>603378</t>
        </is>
      </c>
      <c r="B164" t="n">
        <v>0.02237084916262025</v>
      </c>
      <c r="C164" t="n">
        <v>145.4462659380692</v>
      </c>
      <c r="D164" t="n">
        <v>46.89930909090909</v>
      </c>
      <c r="E164" t="n">
        <v>2.256581818181818</v>
      </c>
    </row>
    <row r="165">
      <c r="A165" t="inlineStr">
        <is>
          <t>300059</t>
        </is>
      </c>
      <c r="B165" t="n">
        <v>0.009210665119993265</v>
      </c>
      <c r="C165" t="n">
        <v>145.3042824943651</v>
      </c>
      <c r="D165" t="n">
        <v>22.28338181818182</v>
      </c>
      <c r="E165" t="n">
        <v>4.658254545454545</v>
      </c>
    </row>
    <row r="166">
      <c r="A166" t="inlineStr">
        <is>
          <t>600760</t>
        </is>
      </c>
      <c r="B166" t="n">
        <v>0.02607406546065578</v>
      </c>
      <c r="C166" t="n">
        <v>145.2928549524686</v>
      </c>
      <c r="D166" t="n">
        <v>50.04890909090909</v>
      </c>
      <c r="E166" t="n">
        <v>4.245963636363636</v>
      </c>
    </row>
    <row r="167">
      <c r="A167" t="inlineStr">
        <is>
          <t>603195</t>
        </is>
      </c>
      <c r="B167" t="n">
        <v>0.01606425864464975</v>
      </c>
      <c r="C167" t="n">
        <v>143.7721549932771</v>
      </c>
      <c r="D167" t="n">
        <v>174.3489494163424</v>
      </c>
      <c r="E167" t="n">
        <v>4.704435797665369</v>
      </c>
    </row>
    <row r="168">
      <c r="A168" t="inlineStr">
        <is>
          <t>002651</t>
        </is>
      </c>
      <c r="B168" t="n">
        <v>0.00412508069446053</v>
      </c>
      <c r="C168" t="n">
        <v>143.035343035343</v>
      </c>
      <c r="D168" t="n">
        <v>7.624072727272726</v>
      </c>
      <c r="E168" t="n">
        <v>2.1852</v>
      </c>
    </row>
    <row r="169">
      <c r="A169" t="inlineStr">
        <is>
          <t>300825</t>
        </is>
      </c>
      <c r="B169" t="n">
        <v>0.002752062196104955</v>
      </c>
      <c r="C169" t="n">
        <v>142.1945701357466</v>
      </c>
      <c r="D169" t="n">
        <v>22.9658371040724</v>
      </c>
      <c r="E169" t="n">
        <v>13.66</v>
      </c>
    </row>
    <row r="170">
      <c r="A170" t="inlineStr">
        <is>
          <t>300280</t>
        </is>
      </c>
      <c r="B170" t="n">
        <v>0.01491664267230699</v>
      </c>
      <c r="C170" t="n">
        <v>141.9526627218935</v>
      </c>
      <c r="D170" t="n">
        <v>41.35436363636364</v>
      </c>
      <c r="E170" t="n">
        <v>3.465272727272728</v>
      </c>
    </row>
    <row r="171">
      <c r="A171" t="inlineStr">
        <is>
          <t>603025</t>
        </is>
      </c>
      <c r="B171" t="n">
        <v>0.01195108282570791</v>
      </c>
      <c r="C171" t="n">
        <v>141.3870246085011</v>
      </c>
      <c r="D171" t="n">
        <v>10.99174545454545</v>
      </c>
      <c r="E171" t="n">
        <v>1.189672727272727</v>
      </c>
    </row>
    <row r="172">
      <c r="A172" t="inlineStr">
        <is>
          <t>002756</t>
        </is>
      </c>
      <c r="B172" t="n">
        <v>0.02477249506514111</v>
      </c>
      <c r="C172" t="n">
        <v>141.0714285714286</v>
      </c>
      <c r="D172" t="n">
        <v>24.50254545454546</v>
      </c>
      <c r="E172" t="n">
        <v>3.445890909090909</v>
      </c>
    </row>
    <row r="173">
      <c r="A173" t="inlineStr">
        <is>
          <t>300767</t>
        </is>
      </c>
      <c r="B173" t="n">
        <v>0.02177784942341118</v>
      </c>
      <c r="C173" t="n">
        <v>140.4157749923571</v>
      </c>
      <c r="D173" t="n">
        <v>66.04276363636365</v>
      </c>
      <c r="E173" t="n">
        <v>3.614727272727273</v>
      </c>
    </row>
    <row r="174">
      <c r="A174" t="inlineStr">
        <is>
          <t>603298</t>
        </is>
      </c>
      <c r="B174" t="n">
        <v>0.00648703213592848</v>
      </c>
      <c r="C174" t="n">
        <v>139.8286937901499</v>
      </c>
      <c r="D174" t="n">
        <v>14.092</v>
      </c>
      <c r="E174" t="n">
        <v>0.7967636363636365</v>
      </c>
    </row>
    <row r="175">
      <c r="A175" t="inlineStr">
        <is>
          <t>600586</t>
        </is>
      </c>
      <c r="B175" t="n">
        <v>0.001940415766286863</v>
      </c>
      <c r="C175" t="n">
        <v>139.3728222996516</v>
      </c>
      <c r="D175" t="n">
        <v>3.939345454545454</v>
      </c>
      <c r="E175" t="n">
        <v>3.480545454545455</v>
      </c>
    </row>
    <row r="176">
      <c r="A176" t="inlineStr">
        <is>
          <t>603338</t>
        </is>
      </c>
      <c r="B176" t="n">
        <v>0.02974961636692078</v>
      </c>
      <c r="C176" t="n">
        <v>139.2125671107576</v>
      </c>
      <c r="D176" t="n">
        <v>81.68421818181818</v>
      </c>
      <c r="E176" t="n">
        <v>0.6451999999999999</v>
      </c>
    </row>
    <row r="177">
      <c r="A177" t="inlineStr">
        <is>
          <t>300623</t>
        </is>
      </c>
      <c r="B177" t="n">
        <v>0.01225421887191241</v>
      </c>
      <c r="C177" t="n">
        <v>139.0951276102088</v>
      </c>
      <c r="D177" t="n">
        <v>32.64189090909091</v>
      </c>
      <c r="E177" t="n">
        <v>7.215709090909091</v>
      </c>
    </row>
    <row r="178">
      <c r="A178" t="inlineStr">
        <is>
          <t>300316</t>
        </is>
      </c>
      <c r="B178" t="n">
        <v>0.005212151028328901</v>
      </c>
      <c r="C178" t="n">
        <v>138.1987577639751</v>
      </c>
      <c r="D178" t="n">
        <v>26.91829090909091</v>
      </c>
      <c r="E178" t="n">
        <v>2.615818181818182</v>
      </c>
    </row>
    <row r="179">
      <c r="A179" t="inlineStr">
        <is>
          <t>300454</t>
        </is>
      </c>
      <c r="B179" t="n">
        <v>0.02845171903223735</v>
      </c>
      <c r="C179" t="n">
        <v>138.091113805647</v>
      </c>
      <c r="D179" t="n">
        <v>205.2406545454545</v>
      </c>
      <c r="E179" t="n">
        <v>1.030945454545455</v>
      </c>
    </row>
    <row r="180">
      <c r="A180" t="inlineStr">
        <is>
          <t>300760</t>
        </is>
      </c>
      <c r="B180" t="n">
        <v>0.06188553630107402</v>
      </c>
      <c r="C180" t="n">
        <v>137.9603399433427</v>
      </c>
      <c r="D180" t="n">
        <v>318.4475636363637</v>
      </c>
      <c r="E180" t="n">
        <v>1.082072727272727</v>
      </c>
    </row>
    <row r="181">
      <c r="A181" t="inlineStr">
        <is>
          <t>688111</t>
        </is>
      </c>
      <c r="B181" t="n">
        <v>0.06382256222241371</v>
      </c>
      <c r="C181" t="n">
        <v>137.7421509686039</v>
      </c>
      <c r="D181" t="n">
        <v>308.3758545454546</v>
      </c>
      <c r="E181" t="n">
        <v>2.370981818181818</v>
      </c>
    </row>
    <row r="182">
      <c r="A182" t="inlineStr">
        <is>
          <t>603915</t>
        </is>
      </c>
      <c r="B182" t="n">
        <v>0.01247449639920977</v>
      </c>
      <c r="C182" t="n">
        <v>137.5672043010753</v>
      </c>
      <c r="D182" t="n">
        <v>20.94018181818182</v>
      </c>
      <c r="E182" t="n">
        <v>4.644836363636363</v>
      </c>
    </row>
    <row r="183">
      <c r="A183" t="inlineStr">
        <is>
          <t>002553</t>
        </is>
      </c>
      <c r="B183" t="n">
        <v>0.00278017342379329</v>
      </c>
      <c r="C183" t="n">
        <v>137.1747211895911</v>
      </c>
      <c r="D183" t="n">
        <v>7.290763636363637</v>
      </c>
      <c r="E183" t="n">
        <v>7.067272727272727</v>
      </c>
    </row>
    <row r="184">
      <c r="A184" t="inlineStr">
        <is>
          <t>002884</t>
        </is>
      </c>
      <c r="B184" t="n">
        <v>0.006066065849024962</v>
      </c>
      <c r="C184" t="n">
        <v>136.8507831821929</v>
      </c>
      <c r="D184" t="n">
        <v>19.52061818181818</v>
      </c>
      <c r="E184" t="n">
        <v>1.942363636363637</v>
      </c>
    </row>
    <row r="185">
      <c r="A185" t="inlineStr">
        <is>
          <t>002409</t>
        </is>
      </c>
      <c r="B185" t="n">
        <v>0.01039886989603243</v>
      </c>
      <c r="C185" t="n">
        <v>136.2619808306709</v>
      </c>
      <c r="D185" t="n">
        <v>50.86305454545455</v>
      </c>
      <c r="E185" t="n">
        <v>5.793818181818181</v>
      </c>
    </row>
    <row r="186">
      <c r="A186" t="inlineStr">
        <is>
          <t>601919</t>
        </is>
      </c>
      <c r="B186" t="n">
        <v>0.006464041953638023</v>
      </c>
      <c r="C186" t="n">
        <v>136.1216730038023</v>
      </c>
      <c r="D186" t="n">
        <v>6.3516</v>
      </c>
      <c r="E186" t="n">
        <v>0.9606181818181819</v>
      </c>
    </row>
    <row r="187">
      <c r="A187" t="inlineStr">
        <is>
          <t>000403</t>
        </is>
      </c>
      <c r="B187" t="n">
        <v>0.01027686949108323</v>
      </c>
      <c r="C187" t="n">
        <v>135.8708189158016</v>
      </c>
      <c r="D187" t="n">
        <v>32.67301818181819</v>
      </c>
      <c r="E187" t="n">
        <v>1.011527272727273</v>
      </c>
    </row>
    <row r="188">
      <c r="A188" t="inlineStr">
        <is>
          <t>600211</t>
        </is>
      </c>
      <c r="B188" t="n">
        <v>0.06104639545683738</v>
      </c>
      <c r="C188" t="n">
        <v>135.5416293643688</v>
      </c>
      <c r="D188" t="n">
        <v>59.2941090909091</v>
      </c>
      <c r="E188" t="n">
        <v>3.741236363636364</v>
      </c>
    </row>
    <row r="189">
      <c r="A189" t="inlineStr">
        <is>
          <t>300298</t>
        </is>
      </c>
      <c r="B189" t="n">
        <v>0.0137624854834741</v>
      </c>
      <c r="C189" t="n">
        <v>135.0607805502239</v>
      </c>
      <c r="D189" t="n">
        <v>29.57509090909091</v>
      </c>
      <c r="E189" t="n">
        <v>1.6116</v>
      </c>
    </row>
    <row r="190">
      <c r="A190" t="inlineStr">
        <is>
          <t>300373</t>
        </is>
      </c>
      <c r="B190" t="n">
        <v>0.007881941836209447</v>
      </c>
      <c r="C190" t="n">
        <v>134.4904815229563</v>
      </c>
      <c r="D190" t="n">
        <v>34.18610909090909</v>
      </c>
      <c r="E190" t="n">
        <v>4.864363636363636</v>
      </c>
    </row>
    <row r="191">
      <c r="A191" t="inlineStr">
        <is>
          <t>600702</t>
        </is>
      </c>
      <c r="B191" t="n">
        <v>0.03652111995676758</v>
      </c>
      <c r="C191" t="n">
        <v>134.3421052631579</v>
      </c>
      <c r="D191" t="n">
        <v>42.20669090909091</v>
      </c>
      <c r="E191" t="n">
        <v>3.314363636363637</v>
      </c>
    </row>
    <row r="192">
      <c r="A192" t="inlineStr">
        <is>
          <t>002430</t>
        </is>
      </c>
      <c r="B192" t="n">
        <v>0.009792559163864298</v>
      </c>
      <c r="C192" t="n">
        <v>134.2662632375189</v>
      </c>
      <c r="D192" t="n">
        <v>19.53690909090909</v>
      </c>
      <c r="E192" t="n">
        <v>1.126872727272727</v>
      </c>
    </row>
    <row r="193">
      <c r="A193" t="inlineStr">
        <is>
          <t>603535</t>
        </is>
      </c>
      <c r="B193" t="n">
        <v>0.02062891597196332</v>
      </c>
      <c r="C193" t="n">
        <v>133.9890710382514</v>
      </c>
      <c r="D193" t="n">
        <v>28.93472727272727</v>
      </c>
      <c r="E193" t="n">
        <v>2.703272727272727</v>
      </c>
    </row>
    <row r="194">
      <c r="A194" t="inlineStr">
        <is>
          <t>002158</t>
        </is>
      </c>
      <c r="B194" t="n">
        <v>0.002332984804238889</v>
      </c>
      <c r="C194" t="n">
        <v>133.8852097130243</v>
      </c>
      <c r="D194" t="n">
        <v>13.50509090909091</v>
      </c>
      <c r="E194" t="n">
        <v>3.273490909090909</v>
      </c>
    </row>
    <row r="195">
      <c r="A195" t="inlineStr">
        <is>
          <t>002977</t>
        </is>
      </c>
      <c r="B195" t="n">
        <v>0.01821431063582024</v>
      </c>
      <c r="C195" t="n">
        <v>133.837561089132</v>
      </c>
      <c r="D195" t="n">
        <v>109.3708733624454</v>
      </c>
      <c r="E195" t="n">
        <v>12.24554585152838</v>
      </c>
    </row>
    <row r="196">
      <c r="A196" t="inlineStr">
        <is>
          <t>601696</t>
        </is>
      </c>
      <c r="B196" t="n">
        <v>0.003230778080716902</v>
      </c>
      <c r="C196" t="n">
        <v>133.756345177665</v>
      </c>
      <c r="D196" t="n">
        <v>24.7159670781893</v>
      </c>
      <c r="E196" t="n">
        <v>13.35909465020576</v>
      </c>
    </row>
    <row r="197">
      <c r="A197" t="inlineStr">
        <is>
          <t>300171</t>
        </is>
      </c>
      <c r="B197" t="n">
        <v>0.005983727413930958</v>
      </c>
      <c r="C197" t="n">
        <v>133.7535014005602</v>
      </c>
      <c r="D197" t="n">
        <v>14.7024</v>
      </c>
      <c r="E197" t="n">
        <v>3.269454545454545</v>
      </c>
    </row>
    <row r="198">
      <c r="A198" t="inlineStr">
        <is>
          <t>603259</t>
        </is>
      </c>
      <c r="B198" t="n">
        <v>0.02996830403717173</v>
      </c>
      <c r="C198" t="n">
        <v>133.5012594458438</v>
      </c>
      <c r="D198" t="n">
        <v>100.5137090909091</v>
      </c>
      <c r="E198" t="n">
        <v>1.149090909090909</v>
      </c>
    </row>
    <row r="199">
      <c r="A199" t="inlineStr">
        <is>
          <t>300712</t>
        </is>
      </c>
      <c r="B199" t="n">
        <v>0.005695209341692725</v>
      </c>
      <c r="C199" t="n">
        <v>133.3616298811545</v>
      </c>
      <c r="D199" t="n">
        <v>16.20345454545455</v>
      </c>
      <c r="E199" t="n">
        <v>6.945054545454545</v>
      </c>
    </row>
    <row r="200">
      <c r="A200" t="inlineStr">
        <is>
          <t>002145</t>
        </is>
      </c>
      <c r="B200" t="n">
        <v>0.0008974215713190022</v>
      </c>
      <c r="C200" t="n">
        <v>133.3333333333333</v>
      </c>
      <c r="D200" t="n">
        <v>5.3704</v>
      </c>
      <c r="E200" t="n">
        <v>2.709854545454546</v>
      </c>
    </row>
    <row r="201">
      <c r="A201" t="inlineStr">
        <is>
          <t>002214</t>
        </is>
      </c>
      <c r="B201" t="n">
        <v>0.002932567929775233</v>
      </c>
      <c r="C201" t="n">
        <v>132.1589882565492</v>
      </c>
      <c r="D201" t="n">
        <v>23.65552727272727</v>
      </c>
      <c r="E201" t="n">
        <v>6.228436363636363</v>
      </c>
    </row>
    <row r="202">
      <c r="A202" t="inlineStr">
        <is>
          <t>601216</t>
        </is>
      </c>
      <c r="B202" t="n">
        <v>0.004398571488136622</v>
      </c>
      <c r="C202" t="n">
        <v>132.1428571428572</v>
      </c>
      <c r="D202" t="n">
        <v>4.648909090909091</v>
      </c>
      <c r="E202" t="n">
        <v>2.270327272727273</v>
      </c>
    </row>
    <row r="203">
      <c r="A203" t="inlineStr">
        <is>
          <t>300581</t>
        </is>
      </c>
      <c r="B203" t="n">
        <v>0.02204069157956564</v>
      </c>
      <c r="C203" t="n">
        <v>131.9161676646706</v>
      </c>
      <c r="D203" t="n">
        <v>25.28134545454546</v>
      </c>
      <c r="E203" t="n">
        <v>5.38909090909091</v>
      </c>
    </row>
    <row r="204">
      <c r="A204" t="inlineStr">
        <is>
          <t>600309</t>
        </is>
      </c>
      <c r="B204" t="n">
        <v>0.0316486700241834</v>
      </c>
      <c r="C204" t="n">
        <v>131.5240833932423</v>
      </c>
      <c r="D204" t="n">
        <v>68.19996363636365</v>
      </c>
      <c r="E204" t="n">
        <v>1.364618181818182</v>
      </c>
    </row>
    <row r="205">
      <c r="A205" t="inlineStr">
        <is>
          <t>600409</t>
        </is>
      </c>
      <c r="B205" t="n">
        <v>0.003231641284902649</v>
      </c>
      <c r="C205" t="n">
        <v>131.2803889789303</v>
      </c>
      <c r="D205" t="n">
        <v>6.88589090909091</v>
      </c>
      <c r="E205" t="n">
        <v>2.288545454545455</v>
      </c>
    </row>
    <row r="206">
      <c r="A206" t="inlineStr">
        <is>
          <t>600859</t>
        </is>
      </c>
      <c r="B206" t="n">
        <v>0.03549315125684346</v>
      </c>
      <c r="C206" t="n">
        <v>130.1239970824216</v>
      </c>
      <c r="D206" t="n">
        <v>32.32036363636364</v>
      </c>
      <c r="E206" t="n">
        <v>3.008109090909091</v>
      </c>
    </row>
    <row r="207">
      <c r="A207" t="inlineStr">
        <is>
          <t>688536</t>
        </is>
      </c>
      <c r="B207" t="n">
        <v>0.08090861531100645</v>
      </c>
      <c r="C207" t="n">
        <v>129.9902439024391</v>
      </c>
      <c r="D207" t="n">
        <v>390.459207920792</v>
      </c>
      <c r="E207" t="n">
        <v>6.976831683168317</v>
      </c>
    </row>
    <row r="208">
      <c r="A208" t="inlineStr">
        <is>
          <t>002080</t>
        </is>
      </c>
      <c r="B208" t="n">
        <v>0.005008899592055932</v>
      </c>
      <c r="C208" t="n">
        <v>129.6921549155909</v>
      </c>
      <c r="D208" t="n">
        <v>17.29181818181818</v>
      </c>
      <c r="E208" t="n">
        <v>1.419745454545455</v>
      </c>
    </row>
    <row r="209">
      <c r="A209" t="inlineStr">
        <is>
          <t>002714</t>
        </is>
      </c>
      <c r="B209" t="n">
        <v>0.009070597260087696</v>
      </c>
      <c r="C209" t="n">
        <v>129.6666038802034</v>
      </c>
      <c r="D209" t="n">
        <v>76.94385454545454</v>
      </c>
      <c r="E209" t="n">
        <v>1.312290909090909</v>
      </c>
    </row>
    <row r="210">
      <c r="A210" t="inlineStr">
        <is>
          <t>000816</t>
        </is>
      </c>
      <c r="B210" t="n">
        <v>0.001967348338964181</v>
      </c>
      <c r="C210" t="n">
        <v>129.1390728476821</v>
      </c>
      <c r="D210" t="n">
        <v>1.991018181818182</v>
      </c>
      <c r="E210" t="n">
        <v>4.376145454545454</v>
      </c>
    </row>
    <row r="211">
      <c r="A211" t="inlineStr">
        <is>
          <t>000698</t>
        </is>
      </c>
      <c r="B211" t="n">
        <v>0.00188935043216643</v>
      </c>
      <c r="C211" t="n">
        <v>128.9473684210527</v>
      </c>
      <c r="D211" t="n">
        <v>4.981454545454546</v>
      </c>
      <c r="E211" t="n">
        <v>4.267418181818183</v>
      </c>
    </row>
    <row r="212">
      <c r="A212" t="inlineStr">
        <is>
          <t>000858</t>
        </is>
      </c>
      <c r="B212" t="n">
        <v>0.07988179045810463</v>
      </c>
      <c r="C212" t="n">
        <v>128.3443708609271</v>
      </c>
      <c r="D212" t="n">
        <v>201.8310181818182</v>
      </c>
      <c r="E212" t="n">
        <v>0.618909090909091</v>
      </c>
    </row>
    <row r="213">
      <c r="A213" t="inlineStr">
        <is>
          <t>600176</t>
        </is>
      </c>
      <c r="B213" t="n">
        <v>0.006699843442855328</v>
      </c>
      <c r="C213" t="n">
        <v>128.3266129032258</v>
      </c>
      <c r="D213" t="n">
        <v>13.21250909090909</v>
      </c>
      <c r="E213" t="n">
        <v>1.342436363636364</v>
      </c>
    </row>
    <row r="214">
      <c r="A214" t="inlineStr">
        <is>
          <t>000406</t>
        </is>
      </c>
      <c r="B214" t="n">
        <v>0.002006073834469687</v>
      </c>
      <c r="C214" t="n">
        <v>127.9279279279279</v>
      </c>
      <c r="D214" t="n">
        <v>6.206072727272727</v>
      </c>
      <c r="E214" t="n">
        <v>0</v>
      </c>
    </row>
    <row r="215">
      <c r="A215" t="inlineStr">
        <is>
          <t>601058</t>
        </is>
      </c>
      <c r="B215" t="n">
        <v>0.001869348956602318</v>
      </c>
      <c r="C215" t="n">
        <v>127.7904328018223</v>
      </c>
      <c r="D215" t="n">
        <v>4.994072727272727</v>
      </c>
      <c r="E215" t="n">
        <v>1.939636363636364</v>
      </c>
    </row>
    <row r="216">
      <c r="A216" t="inlineStr">
        <is>
          <t>002980</t>
        </is>
      </c>
      <c r="B216" t="n">
        <v>0.008923025018018499</v>
      </c>
      <c r="C216" t="n">
        <v>127.0988805970149</v>
      </c>
      <c r="D216" t="n">
        <v>55.88851674641149</v>
      </c>
      <c r="E216" t="n">
        <v>12.63971291866029</v>
      </c>
    </row>
    <row r="217">
      <c r="A217" t="inlineStr">
        <is>
          <t>300318</t>
        </is>
      </c>
      <c r="B217" t="n">
        <v>0.008142438952006763</v>
      </c>
      <c r="C217" t="n">
        <v>125.9708737864078</v>
      </c>
      <c r="D217" t="n">
        <v>9.316363636363636</v>
      </c>
      <c r="E217" t="n">
        <v>4.277963636363636</v>
      </c>
    </row>
    <row r="218">
      <c r="A218" t="inlineStr">
        <is>
          <t>000516</t>
        </is>
      </c>
      <c r="B218" t="n">
        <v>0.003588718344297475</v>
      </c>
      <c r="C218" t="n">
        <v>125.8264462809918</v>
      </c>
      <c r="D218" t="n">
        <v>6.630909090909091</v>
      </c>
      <c r="E218" t="n">
        <v>1.901018181818182</v>
      </c>
    </row>
    <row r="219">
      <c r="A219" t="inlineStr">
        <is>
          <t>688198</t>
        </is>
      </c>
      <c r="B219" t="n">
        <v>0.02856289830007904</v>
      </c>
      <c r="C219" t="n">
        <v>125.7995735607676</v>
      </c>
      <c r="D219" t="n">
        <v>79.48647272727273</v>
      </c>
      <c r="E219" t="n">
        <v>4.611636363636364</v>
      </c>
    </row>
    <row r="220">
      <c r="A220" t="inlineStr">
        <is>
          <t>600918</t>
        </is>
      </c>
      <c r="B220" t="n">
        <v>0.001128928396391214</v>
      </c>
      <c r="C220" t="n">
        <v>125.5150554675119</v>
      </c>
      <c r="D220" t="n">
        <v>15.44322033898305</v>
      </c>
      <c r="E220" t="n">
        <v>10.71926553672317</v>
      </c>
    </row>
    <row r="221">
      <c r="A221" t="inlineStr">
        <is>
          <t>002389</t>
        </is>
      </c>
      <c r="B221" t="n">
        <v>0.008770659805992662</v>
      </c>
      <c r="C221" t="n">
        <v>124.9350649350649</v>
      </c>
      <c r="D221" t="n">
        <v>19.80087272727273</v>
      </c>
      <c r="E221" t="n">
        <v>4.506145454545455</v>
      </c>
    </row>
    <row r="222">
      <c r="A222" t="inlineStr">
        <is>
          <t>603520</t>
        </is>
      </c>
      <c r="B222" t="n">
        <v>0.01679429318024038</v>
      </c>
      <c r="C222" t="n">
        <v>123.7305348679756</v>
      </c>
      <c r="D222" t="n">
        <v>61.63189090909091</v>
      </c>
      <c r="E222" t="n">
        <v>1.649563636363636</v>
      </c>
    </row>
    <row r="223">
      <c r="A223" t="inlineStr">
        <is>
          <t>600426</t>
        </is>
      </c>
      <c r="B223" t="n">
        <v>0.01220869885977014</v>
      </c>
      <c r="C223" t="n">
        <v>123.6489836390679</v>
      </c>
      <c r="D223" t="n">
        <v>25.56385454545454</v>
      </c>
      <c r="E223" t="n">
        <v>1.0052</v>
      </c>
    </row>
    <row r="224">
      <c r="A224" t="inlineStr">
        <is>
          <t>300529</t>
        </is>
      </c>
      <c r="B224" t="n">
        <v>0.008656718488719316</v>
      </c>
      <c r="C224" t="n">
        <v>123.2760970291633</v>
      </c>
      <c r="D224" t="n">
        <v>64.78243636363636</v>
      </c>
      <c r="E224" t="n">
        <v>1.498945454545455</v>
      </c>
    </row>
    <row r="225">
      <c r="A225" t="inlineStr">
        <is>
          <t>300453</t>
        </is>
      </c>
      <c r="B225" t="n">
        <v>0.003212368099430593</v>
      </c>
      <c r="C225" t="n">
        <v>123.0971128608924</v>
      </c>
      <c r="D225" t="n">
        <v>15.45661818181818</v>
      </c>
      <c r="E225" t="n">
        <v>8.408218181818183</v>
      </c>
    </row>
    <row r="226">
      <c r="A226" t="inlineStr">
        <is>
          <t>603650</t>
        </is>
      </c>
      <c r="B226" t="n">
        <v>0.01034776496406086</v>
      </c>
      <c r="C226" t="n">
        <v>122.7797001153402</v>
      </c>
      <c r="D226" t="n">
        <v>27.04698181818182</v>
      </c>
      <c r="E226" t="n">
        <v>4.318181818181818</v>
      </c>
    </row>
    <row r="227">
      <c r="A227" t="inlineStr">
        <is>
          <t>300522</t>
        </is>
      </c>
      <c r="B227" t="n">
        <v>0.009571016370210874</v>
      </c>
      <c r="C227" t="n">
        <v>122.5633154259401</v>
      </c>
      <c r="D227" t="n">
        <v>21.07083636363636</v>
      </c>
      <c r="E227" t="n">
        <v>2.328727272727273</v>
      </c>
    </row>
    <row r="228">
      <c r="A228" t="inlineStr">
        <is>
          <t>600079</t>
        </is>
      </c>
      <c r="B228" t="n">
        <v>0.008605798741351112</v>
      </c>
      <c r="C228" t="n">
        <v>122.3412394797245</v>
      </c>
      <c r="D228" t="n">
        <v>26.43847272727273</v>
      </c>
      <c r="E228" t="n">
        <v>1.491236363636364</v>
      </c>
    </row>
    <row r="229">
      <c r="A229" t="inlineStr">
        <is>
          <t>002324</t>
        </is>
      </c>
      <c r="B229" t="n">
        <v>0.002178765472139841</v>
      </c>
      <c r="C229" t="n">
        <v>121.9907407407407</v>
      </c>
      <c r="D229" t="n">
        <v>14.13469090909091</v>
      </c>
      <c r="E229" t="n">
        <v>3.290254545454546</v>
      </c>
    </row>
    <row r="230">
      <c r="A230" t="inlineStr">
        <is>
          <t>002129</t>
        </is>
      </c>
      <c r="B230" t="n">
        <v>0.003469832778616899</v>
      </c>
      <c r="C230" t="n">
        <v>121.6171617161716</v>
      </c>
      <c r="D230" t="n">
        <v>21.46472727272727</v>
      </c>
      <c r="E230" t="n">
        <v>3.4324</v>
      </c>
    </row>
    <row r="231">
      <c r="A231" t="inlineStr">
        <is>
          <t>002164</t>
        </is>
      </c>
      <c r="B231" t="n">
        <v>0.001728742421883318</v>
      </c>
      <c r="C231" t="n">
        <v>121.5584415584416</v>
      </c>
      <c r="D231" t="n">
        <v>4.883272727272727</v>
      </c>
      <c r="E231" t="n">
        <v>4.337963636363637</v>
      </c>
    </row>
    <row r="232">
      <c r="A232" t="inlineStr">
        <is>
          <t>300323</t>
        </is>
      </c>
      <c r="B232" t="n">
        <v>0.003840900566693106</v>
      </c>
      <c r="C232" t="n">
        <v>120.9742895805142</v>
      </c>
      <c r="D232" t="n">
        <v>9.5068</v>
      </c>
      <c r="E232" t="n">
        <v>3.241854545454546</v>
      </c>
    </row>
    <row r="233">
      <c r="A233" t="inlineStr">
        <is>
          <t>300680</t>
        </is>
      </c>
      <c r="B233" t="n">
        <v>0.009203606124928531</v>
      </c>
      <c r="C233" t="n">
        <v>120.6119162640902</v>
      </c>
      <c r="D233" t="n">
        <v>21.47643636363637</v>
      </c>
      <c r="E233" t="n">
        <v>8.868945454545454</v>
      </c>
    </row>
    <row r="234">
      <c r="A234" t="inlineStr">
        <is>
          <t>300937</t>
        </is>
      </c>
      <c r="B234" t="n">
        <v>0.01536253580097215</v>
      </c>
      <c r="C234" t="n">
        <v>120.455683525288</v>
      </c>
      <c r="D234" t="n">
        <v>81.158125</v>
      </c>
      <c r="E234" t="n">
        <v>52.975</v>
      </c>
    </row>
    <row r="235">
      <c r="A235" t="inlineStr">
        <is>
          <t>300791</t>
        </is>
      </c>
      <c r="B235" t="n">
        <v>0.04261753782461324</v>
      </c>
      <c r="C235" t="n">
        <v>120.248447204969</v>
      </c>
      <c r="D235" t="n">
        <v>72.61625454545455</v>
      </c>
      <c r="E235" t="n">
        <v>5.307272727272728</v>
      </c>
    </row>
    <row r="236">
      <c r="A236" t="inlineStr">
        <is>
          <t>601689</t>
        </is>
      </c>
      <c r="B236" t="n">
        <v>0.009839845976552384</v>
      </c>
      <c r="C236" t="n">
        <v>119.3636862314866</v>
      </c>
      <c r="D236" t="n">
        <v>31.93909090909091</v>
      </c>
      <c r="E236" t="n">
        <v>1.406654545454545</v>
      </c>
    </row>
    <row r="237">
      <c r="A237" t="inlineStr">
        <is>
          <t>603991</t>
        </is>
      </c>
      <c r="B237" t="n">
        <v>0.009374228506530103</v>
      </c>
      <c r="C237" t="n">
        <v>119.1210045662101</v>
      </c>
      <c r="D237" t="n">
        <v>31.71956363636364</v>
      </c>
      <c r="E237" t="n">
        <v>2.452145454545455</v>
      </c>
    </row>
    <row r="238">
      <c r="A238" t="inlineStr">
        <is>
          <t>603799</t>
        </is>
      </c>
      <c r="B238" t="n">
        <v>0.02871659470884692</v>
      </c>
      <c r="C238" t="n">
        <v>119.0346702923181</v>
      </c>
      <c r="D238" t="n">
        <v>48.49265454545454</v>
      </c>
      <c r="E238" t="n">
        <v>3.971454545454545</v>
      </c>
    </row>
    <row r="239">
      <c r="A239" t="inlineStr">
        <is>
          <t>300143</t>
        </is>
      </c>
      <c r="B239" t="n">
        <v>0.007388452148093083</v>
      </c>
      <c r="C239" t="n">
        <v>118.8172043010753</v>
      </c>
      <c r="D239" t="n">
        <v>17.59698181818182</v>
      </c>
      <c r="E239" t="n">
        <v>1.839963636363636</v>
      </c>
    </row>
    <row r="240">
      <c r="A240" t="inlineStr">
        <is>
          <t>300740</t>
        </is>
      </c>
      <c r="B240" t="n">
        <v>0.006422383085207134</v>
      </c>
      <c r="C240" t="n">
        <v>118.7878787878788</v>
      </c>
      <c r="D240" t="n">
        <v>15.36636363636364</v>
      </c>
      <c r="E240" t="n">
        <v>6.109490909090909</v>
      </c>
    </row>
    <row r="241">
      <c r="A241" t="inlineStr">
        <is>
          <t>002311</t>
        </is>
      </c>
      <c r="B241" t="n">
        <v>0.01181356080243511</v>
      </c>
      <c r="C241" t="n">
        <v>118.2697780307342</v>
      </c>
      <c r="D241" t="n">
        <v>53.44669090909091</v>
      </c>
      <c r="E241" t="n">
        <v>0.5577818181818182</v>
      </c>
    </row>
    <row r="242">
      <c r="A242" t="inlineStr">
        <is>
          <t>300037</t>
        </is>
      </c>
      <c r="B242" t="n">
        <v>0.02831095378168228</v>
      </c>
      <c r="C242" t="n">
        <v>117.6121930567316</v>
      </c>
      <c r="D242" t="n">
        <v>59.50003636363635</v>
      </c>
      <c r="E242" t="n">
        <v>3.32949090909091</v>
      </c>
    </row>
    <row r="243">
      <c r="A243" t="inlineStr">
        <is>
          <t>688408</t>
        </is>
      </c>
      <c r="B243" t="n">
        <v>0.02145588114752076</v>
      </c>
      <c r="C243" t="n">
        <v>117.2107969151671</v>
      </c>
      <c r="D243" t="n">
        <v>145.251282051282</v>
      </c>
      <c r="E243" t="n">
        <v>5.416752136752137</v>
      </c>
    </row>
    <row r="244">
      <c r="A244" t="inlineStr">
        <is>
          <t>000488</t>
        </is>
      </c>
      <c r="B244" t="n">
        <v>0.001043830571784054</v>
      </c>
      <c r="C244" t="n">
        <v>116.7293233082706</v>
      </c>
      <c r="D244" t="n">
        <v>5.694872727272727</v>
      </c>
      <c r="E244" t="n">
        <v>2.801127272727272</v>
      </c>
    </row>
    <row r="245">
      <c r="A245" t="inlineStr">
        <is>
          <t>603919</t>
        </is>
      </c>
      <c r="B245" t="n">
        <v>0.02426201572530692</v>
      </c>
      <c r="C245" t="n">
        <v>116.5424739195231</v>
      </c>
      <c r="D245" t="n">
        <v>21.95927272727273</v>
      </c>
      <c r="E245" t="n">
        <v>2.8872</v>
      </c>
    </row>
    <row r="246">
      <c r="A246" t="inlineStr">
        <is>
          <t>000913</t>
        </is>
      </c>
      <c r="B246" t="n">
        <v>0.0110677858685729</v>
      </c>
      <c r="C246" t="n">
        <v>116.0813308687616</v>
      </c>
      <c r="D246" t="n">
        <v>18.12181818181818</v>
      </c>
      <c r="E246" t="n">
        <v>1.393854545454545</v>
      </c>
    </row>
    <row r="247">
      <c r="A247" t="inlineStr">
        <is>
          <t>300593</t>
        </is>
      </c>
      <c r="B247" t="n">
        <v>0.006412388322683349</v>
      </c>
      <c r="C247" t="n">
        <v>116.0175534832693</v>
      </c>
      <c r="D247" t="n">
        <v>21.09629090909091</v>
      </c>
      <c r="E247" t="n">
        <v>7.000909090909092</v>
      </c>
    </row>
    <row r="248">
      <c r="A248" t="inlineStr">
        <is>
          <t>300842</t>
        </is>
      </c>
      <c r="B248" t="n">
        <v>0.00880481757876053</v>
      </c>
      <c r="C248" t="n">
        <v>115.8833768494343</v>
      </c>
      <c r="D248" t="n">
        <v>66.83030120481926</v>
      </c>
      <c r="E248" t="n">
        <v>10.88174698795181</v>
      </c>
    </row>
    <row r="249">
      <c r="A249" t="inlineStr">
        <is>
          <t>603987</t>
        </is>
      </c>
      <c r="B249" t="n">
        <v>0.002439521654122091</v>
      </c>
      <c r="C249" t="n">
        <v>115.233949945593</v>
      </c>
      <c r="D249" t="n">
        <v>14.73385454545454</v>
      </c>
      <c r="E249" t="n">
        <v>2.8688</v>
      </c>
    </row>
    <row r="250">
      <c r="A250" t="inlineStr">
        <is>
          <t>300138</t>
        </is>
      </c>
      <c r="B250" t="n">
        <v>0.00385337467903296</v>
      </c>
      <c r="C250" t="n">
        <v>114.9253731343284</v>
      </c>
      <c r="D250" t="n">
        <v>13.27927272727273</v>
      </c>
      <c r="E250" t="n">
        <v>2.362</v>
      </c>
    </row>
    <row r="251">
      <c r="A251" t="inlineStr">
        <is>
          <t>603533</t>
        </is>
      </c>
      <c r="B251" t="n">
        <v>0.00765300781286726</v>
      </c>
      <c r="C251" t="n">
        <v>114.7746719908727</v>
      </c>
      <c r="D251" t="n">
        <v>30.0276</v>
      </c>
      <c r="E251" t="n">
        <v>5.083127272727273</v>
      </c>
    </row>
    <row r="252">
      <c r="A252" t="inlineStr">
        <is>
          <t>600916</t>
        </is>
      </c>
      <c r="B252" t="n">
        <v>0.002356958358678965</v>
      </c>
      <c r="C252" t="n">
        <v>114.3254520166898</v>
      </c>
      <c r="D252" t="n">
        <v>10.84888888888889</v>
      </c>
      <c r="E252" t="n">
        <v>0.5111111111111112</v>
      </c>
    </row>
    <row r="253">
      <c r="A253" t="inlineStr">
        <is>
          <t>002049</t>
        </is>
      </c>
      <c r="B253" t="n">
        <v>0.03776909326618182</v>
      </c>
      <c r="C253" t="n">
        <v>114.017617770969</v>
      </c>
      <c r="D253" t="n">
        <v>94.80799999999999</v>
      </c>
      <c r="E253" t="n">
        <v>4.124290909090909</v>
      </c>
    </row>
    <row r="254">
      <c r="A254" t="inlineStr">
        <is>
          <t>002821</t>
        </is>
      </c>
      <c r="B254" t="n">
        <v>0.0385385215370463</v>
      </c>
      <c r="C254" t="n">
        <v>113.1872509960159</v>
      </c>
      <c r="D254" t="n">
        <v>230.8931272727273</v>
      </c>
      <c r="E254" t="n">
        <v>1.1792</v>
      </c>
    </row>
    <row r="255">
      <c r="A255" t="inlineStr">
        <is>
          <t>603606</t>
        </is>
      </c>
      <c r="B255" t="n">
        <v>0.005883823349504436</v>
      </c>
      <c r="C255" t="n">
        <v>112.866015971606</v>
      </c>
      <c r="D255" t="n">
        <v>18.58698181818182</v>
      </c>
      <c r="E255" t="n">
        <v>2.640836363636364</v>
      </c>
    </row>
    <row r="256">
      <c r="A256" t="inlineStr">
        <is>
          <t>688019</t>
        </is>
      </c>
      <c r="B256" t="n">
        <v>0.09401244924181561</v>
      </c>
      <c r="C256" t="n">
        <v>112.8051818634778</v>
      </c>
      <c r="D256" t="n">
        <v>282.1455636363636</v>
      </c>
      <c r="E256" t="n">
        <v>7.285236363636364</v>
      </c>
    </row>
    <row r="257">
      <c r="A257" t="inlineStr">
        <is>
          <t>603599</t>
        </is>
      </c>
      <c r="B257" t="n">
        <v>0.003567645392860736</v>
      </c>
      <c r="C257" t="n">
        <v>112.7547666009204</v>
      </c>
      <c r="D257" t="n">
        <v>19.01723636363636</v>
      </c>
      <c r="E257" t="n">
        <v>1.803527272727273</v>
      </c>
    </row>
    <row r="258">
      <c r="A258" t="inlineStr">
        <is>
          <t>601799</t>
        </is>
      </c>
      <c r="B258" t="n">
        <v>0.04558024690666341</v>
      </c>
      <c r="C258" t="n">
        <v>112.6840440615116</v>
      </c>
      <c r="D258" t="n">
        <v>142.3478545454546</v>
      </c>
      <c r="E258" t="n">
        <v>0.581709090909091</v>
      </c>
    </row>
    <row r="259">
      <c r="A259" t="inlineStr">
        <is>
          <t>601965</t>
        </is>
      </c>
      <c r="B259" t="n">
        <v>0.003184506162482477</v>
      </c>
      <c r="C259" t="n">
        <v>112.4685138539043</v>
      </c>
      <c r="D259" t="n">
        <v>11.42538181818182</v>
      </c>
      <c r="E259" t="n">
        <v>0.9420727272727273</v>
      </c>
    </row>
    <row r="260">
      <c r="A260" t="inlineStr">
        <is>
          <t>600295</t>
        </is>
      </c>
      <c r="B260" t="n">
        <v>0.001427396791240638</v>
      </c>
      <c r="C260" t="n">
        <v>112.0649651972158</v>
      </c>
      <c r="D260" t="n">
        <v>8.908072727272728</v>
      </c>
      <c r="E260" t="n">
        <v>2.097090909090909</v>
      </c>
    </row>
    <row r="261">
      <c r="A261" t="inlineStr">
        <is>
          <t>603005</t>
        </is>
      </c>
      <c r="B261" t="n">
        <v>0.005692173547832153</v>
      </c>
      <c r="C261" t="n">
        <v>111.9914346895075</v>
      </c>
      <c r="D261" t="n">
        <v>70.09210909090909</v>
      </c>
      <c r="E261" t="n">
        <v>5.276363636363637</v>
      </c>
    </row>
    <row r="262">
      <c r="A262" t="inlineStr">
        <is>
          <t>300705</t>
        </is>
      </c>
      <c r="B262" t="n">
        <v>0.006689548742240294</v>
      </c>
      <c r="C262" t="n">
        <v>111.9281045751634</v>
      </c>
      <c r="D262" t="n">
        <v>18.13094545454545</v>
      </c>
      <c r="E262" t="n">
        <v>4.267781818181819</v>
      </c>
    </row>
    <row r="263">
      <c r="A263" t="inlineStr">
        <is>
          <t>300243</t>
        </is>
      </c>
      <c r="B263" t="n">
        <v>0.004580287213462792</v>
      </c>
      <c r="C263" t="n">
        <v>111.6883116883117</v>
      </c>
      <c r="D263" t="n">
        <v>11.00614545454546</v>
      </c>
      <c r="E263" t="n">
        <v>3.220072727272727</v>
      </c>
    </row>
    <row r="264">
      <c r="A264" t="inlineStr">
        <is>
          <t>002571</t>
        </is>
      </c>
      <c r="B264" t="n">
        <v>0.002898807258663254</v>
      </c>
      <c r="C264" t="n">
        <v>111.2380952380952</v>
      </c>
      <c r="D264" t="n">
        <v>6.817381818181818</v>
      </c>
      <c r="E264" t="n">
        <v>5.543054545454545</v>
      </c>
    </row>
    <row r="265">
      <c r="A265" t="inlineStr">
        <is>
          <t>300433</t>
        </is>
      </c>
      <c r="B265" t="n">
        <v>0.007933716850086477</v>
      </c>
      <c r="C265" t="n">
        <v>111.2080536912752</v>
      </c>
      <c r="D265" t="n">
        <v>26.78665454545455</v>
      </c>
      <c r="E265" t="n">
        <v>1.891709090909091</v>
      </c>
    </row>
    <row r="266">
      <c r="A266" t="inlineStr">
        <is>
          <t>000762</t>
        </is>
      </c>
      <c r="B266" t="n">
        <v>0.003332506954295534</v>
      </c>
      <c r="C266" t="n">
        <v>111.1859838274932</v>
      </c>
      <c r="D266" t="n">
        <v>9.784654545454545</v>
      </c>
      <c r="E266" t="n">
        <v>3.663127272727273</v>
      </c>
    </row>
    <row r="267">
      <c r="A267" t="inlineStr">
        <is>
          <t>300073</t>
        </is>
      </c>
      <c r="B267" t="n">
        <v>0.01513888771841628</v>
      </c>
      <c r="C267" t="n">
        <v>111.0920034393809</v>
      </c>
      <c r="D267" t="n">
        <v>38.73010909090909</v>
      </c>
      <c r="E267" t="n">
        <v>4.216145454545454</v>
      </c>
    </row>
    <row r="268">
      <c r="A268" t="inlineStr">
        <is>
          <t>688368</t>
        </is>
      </c>
      <c r="B268" t="n">
        <v>0.04766398995629992</v>
      </c>
      <c r="C268" t="n">
        <v>110.7888220728688</v>
      </c>
      <c r="D268" t="n">
        <v>121.4979636363637</v>
      </c>
      <c r="E268" t="n">
        <v>4.8668</v>
      </c>
    </row>
    <row r="269">
      <c r="A269" t="inlineStr">
        <is>
          <t>002532</t>
        </is>
      </c>
      <c r="B269" t="n">
        <v>0.0007465867742586822</v>
      </c>
      <c r="C269" t="n">
        <v>110.5263157894737</v>
      </c>
      <c r="D269" t="n">
        <v>7.279672727272727</v>
      </c>
      <c r="E269" t="n">
        <v>3.152327272727273</v>
      </c>
    </row>
    <row r="270">
      <c r="A270" t="inlineStr">
        <is>
          <t>002803</t>
        </is>
      </c>
      <c r="B270" t="n">
        <v>0.01044729958371142</v>
      </c>
      <c r="C270" t="n">
        <v>110.286783042394</v>
      </c>
      <c r="D270" t="n">
        <v>29.82767272727273</v>
      </c>
      <c r="E270" t="n">
        <v>3.084072727272727</v>
      </c>
    </row>
    <row r="271">
      <c r="A271" t="inlineStr">
        <is>
          <t>603826</t>
        </is>
      </c>
      <c r="B271" t="n">
        <v>0.004509239862131449</v>
      </c>
      <c r="C271" t="n">
        <v>110.0609756097561</v>
      </c>
      <c r="D271" t="n">
        <v>30.41283636363636</v>
      </c>
      <c r="E271" t="n">
        <v>0.9472363636363634</v>
      </c>
    </row>
    <row r="272">
      <c r="A272" t="inlineStr">
        <is>
          <t>002371</t>
        </is>
      </c>
      <c r="B272" t="n">
        <v>0.02083443744630432</v>
      </c>
      <c r="C272" t="n">
        <v>110.0604490500864</v>
      </c>
      <c r="D272" t="n">
        <v>165.8692363636364</v>
      </c>
      <c r="E272" t="n">
        <v>2.125381818181818</v>
      </c>
    </row>
    <row r="273">
      <c r="A273" t="inlineStr">
        <is>
          <t>600817</t>
        </is>
      </c>
      <c r="B273" t="n">
        <v>0.001540504830793652</v>
      </c>
      <c r="C273" t="n">
        <v>109.1539528432732</v>
      </c>
      <c r="D273" t="n">
        <v>11.21978181818182</v>
      </c>
      <c r="E273" t="n">
        <v>0.8776727272727273</v>
      </c>
    </row>
    <row r="274">
      <c r="A274" t="inlineStr">
        <is>
          <t>603233</t>
        </is>
      </c>
      <c r="B274" t="n">
        <v>0.01506463391741678</v>
      </c>
      <c r="C274" t="n">
        <v>109.101599247413</v>
      </c>
      <c r="D274" t="n">
        <v>71.40916363636364</v>
      </c>
      <c r="E274" t="n">
        <v>1.951272727272727</v>
      </c>
    </row>
    <row r="275">
      <c r="A275" t="inlineStr">
        <is>
          <t>600486</t>
        </is>
      </c>
      <c r="B275" t="n">
        <v>0.02616668126182374</v>
      </c>
      <c r="C275" t="n">
        <v>109.0736941770554</v>
      </c>
      <c r="D275" t="n">
        <v>93.81447272727272</v>
      </c>
      <c r="E275" t="n">
        <v>1.144327272727273</v>
      </c>
    </row>
    <row r="276">
      <c r="A276" t="inlineStr">
        <is>
          <t>300576</t>
        </is>
      </c>
      <c r="B276" t="n">
        <v>0.01677160095372444</v>
      </c>
      <c r="C276" t="n">
        <v>108.8919925512104</v>
      </c>
      <c r="D276" t="n">
        <v>45.91232727272727</v>
      </c>
      <c r="E276" t="n">
        <v>15.47738181818182</v>
      </c>
    </row>
    <row r="277">
      <c r="A277" t="inlineStr">
        <is>
          <t>002539</t>
        </is>
      </c>
      <c r="B277" t="n">
        <v>0.001156729439451465</v>
      </c>
      <c r="C277" t="n">
        <v>108.4710743801653</v>
      </c>
      <c r="D277" t="n">
        <v>6.6948</v>
      </c>
      <c r="E277" t="n">
        <v>2.614145454545454</v>
      </c>
    </row>
    <row r="278">
      <c r="A278" t="inlineStr">
        <is>
          <t>600127</t>
        </is>
      </c>
      <c r="B278" t="n">
        <v>0.00316006137319045</v>
      </c>
      <c r="C278" t="n">
        <v>108.466819221968</v>
      </c>
      <c r="D278" t="n">
        <v>9.721236363636365</v>
      </c>
      <c r="E278" t="n">
        <v>10.41127272727273</v>
      </c>
    </row>
    <row r="279">
      <c r="A279" t="inlineStr">
        <is>
          <t>601966</t>
        </is>
      </c>
      <c r="B279" t="n">
        <v>0.008911154363602791</v>
      </c>
      <c r="C279" t="n">
        <v>107.9248740265689</v>
      </c>
      <c r="D279" t="n">
        <v>26.85454545454546</v>
      </c>
      <c r="E279" t="n">
        <v>0.8069090909090908</v>
      </c>
    </row>
    <row r="280">
      <c r="A280" t="inlineStr">
        <is>
          <t>600754</t>
        </is>
      </c>
      <c r="B280" t="n">
        <v>0.01055669321785124</v>
      </c>
      <c r="C280" t="n">
        <v>107.7694235588972</v>
      </c>
      <c r="D280" t="n">
        <v>37.55003636363637</v>
      </c>
      <c r="E280" t="n">
        <v>0.7361818181818182</v>
      </c>
    </row>
    <row r="281">
      <c r="A281" t="inlineStr">
        <is>
          <t>603517</t>
        </is>
      </c>
      <c r="B281" t="n">
        <v>0.0166751868011873</v>
      </c>
      <c r="C281" t="n">
        <v>107.6923076923077</v>
      </c>
      <c r="D281" t="n">
        <v>68.60469090909091</v>
      </c>
      <c r="E281" t="n">
        <v>1.034036363636364</v>
      </c>
    </row>
    <row r="282">
      <c r="A282" t="inlineStr">
        <is>
          <t>603809</t>
        </is>
      </c>
      <c r="B282" t="n">
        <v>0.008021064631677052</v>
      </c>
      <c r="C282" t="n">
        <v>107.2895277207392</v>
      </c>
      <c r="D282" t="n">
        <v>17.55170909090909</v>
      </c>
      <c r="E282" t="n">
        <v>2.718836363636363</v>
      </c>
    </row>
    <row r="283">
      <c r="A283" t="inlineStr">
        <is>
          <t>300847</t>
        </is>
      </c>
      <c r="B283" t="n">
        <v>0.004364148482879889</v>
      </c>
      <c r="C283" t="n">
        <v>106.8068068068068</v>
      </c>
      <c r="D283" t="n">
        <v>27.51960784313725</v>
      </c>
      <c r="E283" t="n">
        <v>17.3116339869281</v>
      </c>
    </row>
    <row r="284">
      <c r="A284" t="inlineStr">
        <is>
          <t>600660</t>
        </is>
      </c>
      <c r="B284" t="n">
        <v>0.01774723849419205</v>
      </c>
      <c r="C284" t="n">
        <v>106.6891039124948</v>
      </c>
      <c r="D284" t="n">
        <v>30.76170909090909</v>
      </c>
      <c r="E284" t="n">
        <v>1.151127272727273</v>
      </c>
    </row>
    <row r="285">
      <c r="A285" t="inlineStr">
        <is>
          <t>002928</t>
        </is>
      </c>
      <c r="B285" t="n">
        <v>0.001761241372045236</v>
      </c>
      <c r="C285" t="n">
        <v>106.25</v>
      </c>
      <c r="D285" t="n">
        <v>10.95476363636364</v>
      </c>
      <c r="E285" t="n">
        <v>4.456181818181818</v>
      </c>
    </row>
    <row r="286">
      <c r="A286" t="inlineStr">
        <is>
          <t>600519</t>
        </is>
      </c>
      <c r="B286" t="n">
        <v>0.3058259836639183</v>
      </c>
      <c r="C286" t="n">
        <v>106.2098460726868</v>
      </c>
      <c r="D286" t="n">
        <v>1551.407127272727</v>
      </c>
      <c r="E286" t="n">
        <v>0.2720727272727272</v>
      </c>
    </row>
    <row r="287">
      <c r="A287" t="inlineStr">
        <is>
          <t>600219</t>
        </is>
      </c>
      <c r="B287" t="n">
        <v>0.0004686035177067837</v>
      </c>
      <c r="C287" t="n">
        <v>105.9090909090909</v>
      </c>
      <c r="D287" t="n">
        <v>2.494436363636363</v>
      </c>
      <c r="E287" t="n">
        <v>1.198509090909091</v>
      </c>
    </row>
    <row r="288">
      <c r="A288" t="inlineStr">
        <is>
          <t>300815</t>
        </is>
      </c>
      <c r="B288" t="n">
        <v>0.01443561736438496</v>
      </c>
      <c r="C288" t="n">
        <v>105.6710775047259</v>
      </c>
      <c r="D288" t="n">
        <v>109.9234482758621</v>
      </c>
      <c r="E288" t="n">
        <v>5.932835249042145</v>
      </c>
    </row>
    <row r="289">
      <c r="A289" t="inlineStr">
        <is>
          <t>300693</t>
        </is>
      </c>
      <c r="B289" t="n">
        <v>0.003145444912055025</v>
      </c>
      <c r="C289" t="n">
        <v>105.3872053872054</v>
      </c>
      <c r="D289" t="n">
        <v>22.23094545454546</v>
      </c>
      <c r="E289" t="n">
        <v>9.136872727272728</v>
      </c>
    </row>
    <row r="290">
      <c r="A290" t="inlineStr">
        <is>
          <t>002838</t>
        </is>
      </c>
      <c r="B290" t="n">
        <v>0.007279172194286729</v>
      </c>
      <c r="C290" t="n">
        <v>105.0179211469534</v>
      </c>
      <c r="D290" t="n">
        <v>28.84927272727272</v>
      </c>
      <c r="E290" t="n">
        <v>4.985018181818182</v>
      </c>
    </row>
    <row r="291">
      <c r="A291" t="inlineStr">
        <is>
          <t>300676</t>
        </is>
      </c>
      <c r="B291" t="n">
        <v>0.02775401107916141</v>
      </c>
      <c r="C291" t="n">
        <v>104.66472303207</v>
      </c>
      <c r="D291" t="n">
        <v>125.0065454545455</v>
      </c>
      <c r="E291" t="n">
        <v>3.645563636363636</v>
      </c>
    </row>
    <row r="292">
      <c r="A292" t="inlineStr">
        <is>
          <t>002410</t>
        </is>
      </c>
      <c r="B292" t="n">
        <v>0.01263018582208198</v>
      </c>
      <c r="C292" t="n">
        <v>104.64711007842</v>
      </c>
      <c r="D292" t="n">
        <v>62.62203636363637</v>
      </c>
      <c r="E292" t="n">
        <v>0.9270909090909091</v>
      </c>
    </row>
    <row r="293">
      <c r="A293" t="inlineStr">
        <is>
          <t>603801</t>
        </is>
      </c>
      <c r="B293" t="n">
        <v>0.007364223819540613</v>
      </c>
      <c r="C293" t="n">
        <v>104.613413071337</v>
      </c>
      <c r="D293" t="n">
        <v>30.61621818181818</v>
      </c>
      <c r="E293" t="n">
        <v>2.687163636363636</v>
      </c>
    </row>
    <row r="294">
      <c r="A294" t="inlineStr">
        <is>
          <t>603076</t>
        </is>
      </c>
      <c r="B294" t="n">
        <v>0.01346328393068137</v>
      </c>
      <c r="C294" t="n">
        <v>104.4153720359771</v>
      </c>
      <c r="D294" t="n">
        <v>34.23236363636364</v>
      </c>
      <c r="E294" t="n">
        <v>4.769018181818182</v>
      </c>
    </row>
    <row r="295">
      <c r="A295" t="inlineStr">
        <is>
          <t>603113</t>
        </is>
      </c>
      <c r="B295" t="n">
        <v>0.002854656488938033</v>
      </c>
      <c r="C295" t="n">
        <v>104.3397968605725</v>
      </c>
      <c r="D295" t="n">
        <v>12.85207272727273</v>
      </c>
      <c r="E295" t="n">
        <v>1.940145454545455</v>
      </c>
    </row>
    <row r="296">
      <c r="A296" t="inlineStr">
        <is>
          <t>688363</t>
        </is>
      </c>
      <c r="B296" t="n">
        <v>0.02997044609750691</v>
      </c>
      <c r="C296" t="n">
        <v>104.2173755874202</v>
      </c>
      <c r="D296" t="n">
        <v>125.5925454545454</v>
      </c>
      <c r="E296" t="n">
        <v>3.865272727272727</v>
      </c>
    </row>
    <row r="297">
      <c r="A297" t="inlineStr">
        <is>
          <t>600842</t>
        </is>
      </c>
      <c r="B297" t="n">
        <v>0.003461068462528076</v>
      </c>
      <c r="C297" t="n">
        <v>104.093567251462</v>
      </c>
      <c r="D297" t="n">
        <v>9.754436363636364</v>
      </c>
      <c r="E297" t="n">
        <v>0</v>
      </c>
    </row>
    <row r="298">
      <c r="A298" t="inlineStr">
        <is>
          <t>603288</t>
        </is>
      </c>
      <c r="B298" t="n">
        <v>0.04226642825999395</v>
      </c>
      <c r="C298" t="n">
        <v>103.8072233724407</v>
      </c>
      <c r="D298" t="n">
        <v>140.5692363636364</v>
      </c>
      <c r="E298" t="n">
        <v>0.1585818181818182</v>
      </c>
    </row>
    <row r="299">
      <c r="A299" t="inlineStr">
        <is>
          <t>603212</t>
        </is>
      </c>
      <c r="B299" t="n">
        <v>0.002559259127393223</v>
      </c>
      <c r="C299" t="n">
        <v>102.6648900732845</v>
      </c>
      <c r="D299" t="n">
        <v>31.4889898989899</v>
      </c>
      <c r="E299" t="n">
        <v>12.66732323232323</v>
      </c>
    </row>
    <row r="300">
      <c r="A300" t="inlineStr">
        <is>
          <t>002239</t>
        </is>
      </c>
      <c r="B300" t="n">
        <v>0.0007573336164089297</v>
      </c>
      <c r="C300" t="n">
        <v>102.247191011236</v>
      </c>
      <c r="D300" t="n">
        <v>4.246581818181818</v>
      </c>
      <c r="E300" t="n">
        <v>5.442145454545456</v>
      </c>
    </row>
    <row r="301">
      <c r="A301" t="inlineStr">
        <is>
          <t>300285</t>
        </is>
      </c>
      <c r="B301" t="n">
        <v>0.00928410507895485</v>
      </c>
      <c r="C301" t="n">
        <v>101.9974500637484</v>
      </c>
      <c r="D301" t="n">
        <v>34.23472727272727</v>
      </c>
      <c r="E301" t="n">
        <v>1.598909090909091</v>
      </c>
    </row>
    <row r="302">
      <c r="A302" t="inlineStr">
        <is>
          <t>300702</t>
        </is>
      </c>
      <c r="B302" t="n">
        <v>0.01381853135577623</v>
      </c>
      <c r="C302" t="n">
        <v>101.7946161515454</v>
      </c>
      <c r="D302" t="n">
        <v>88.39592727272726</v>
      </c>
      <c r="E302" t="n">
        <v>4.2908</v>
      </c>
    </row>
    <row r="303">
      <c r="A303" t="inlineStr">
        <is>
          <t>300662</t>
        </is>
      </c>
      <c r="B303" t="n">
        <v>0.007758637559732049</v>
      </c>
      <c r="C303" t="n">
        <v>101.0710808179163</v>
      </c>
      <c r="D303" t="n">
        <v>47.82552727272727</v>
      </c>
      <c r="E303" t="n">
        <v>1.390836363636363</v>
      </c>
    </row>
    <row r="304">
      <c r="A304" t="inlineStr">
        <is>
          <t>300859</t>
        </is>
      </c>
      <c r="B304" t="n">
        <v>0.009199160105628011</v>
      </c>
      <c r="C304" t="n">
        <v>101.0628019323672</v>
      </c>
      <c r="D304" t="n">
        <v>25.29766917293233</v>
      </c>
      <c r="E304" t="n">
        <v>20.42631578947369</v>
      </c>
    </row>
    <row r="305">
      <c r="A305" t="inlineStr">
        <is>
          <t>002812</t>
        </is>
      </c>
      <c r="B305" t="n">
        <v>0.03881434902588064</v>
      </c>
      <c r="C305" t="n">
        <v>100.7068452380953</v>
      </c>
      <c r="D305" t="n">
        <v>83.0438181818182</v>
      </c>
      <c r="E305" t="n">
        <v>1.657418181818182</v>
      </c>
    </row>
    <row r="306">
      <c r="A306" t="inlineStr">
        <is>
          <t>000157</t>
        </is>
      </c>
      <c r="B306" t="n">
        <v>0.001894209301244151</v>
      </c>
      <c r="C306" t="n">
        <v>100.5847953216374</v>
      </c>
      <c r="D306" t="n">
        <v>8.02669090909091</v>
      </c>
      <c r="E306" t="n">
        <v>1.320036363636364</v>
      </c>
    </row>
    <row r="307">
      <c r="A307" t="inlineStr">
        <is>
          <t>300121</t>
        </is>
      </c>
      <c r="B307" t="n">
        <v>0.001560789238665389</v>
      </c>
      <c r="C307" t="n">
        <v>100.4255319148936</v>
      </c>
      <c r="D307" t="n">
        <v>9.427345454545454</v>
      </c>
      <c r="E307" t="n">
        <v>1.495636363636364</v>
      </c>
    </row>
    <row r="308">
      <c r="A308" t="inlineStr">
        <is>
          <t>603501</t>
        </is>
      </c>
      <c r="B308" t="n">
        <v>0.02916694352676372</v>
      </c>
      <c r="C308" t="n">
        <v>100.0965983578279</v>
      </c>
      <c r="D308" t="n">
        <v>202.5740363636364</v>
      </c>
      <c r="E308" t="n">
        <v>2.984654545454546</v>
      </c>
    </row>
    <row r="309">
      <c r="A309" t="inlineStr">
        <is>
          <t>688016</t>
        </is>
      </c>
      <c r="B309" t="n">
        <v>0.04549052790223643</v>
      </c>
      <c r="C309" t="n">
        <v>99.91641125661744</v>
      </c>
      <c r="D309" t="n">
        <v>240.2014545454545</v>
      </c>
      <c r="E309" t="n">
        <v>3.272181818181818</v>
      </c>
    </row>
    <row r="310">
      <c r="A310" t="inlineStr">
        <is>
          <t>002312</t>
        </is>
      </c>
      <c r="B310" t="n">
        <v>0.0005539787253641264</v>
      </c>
      <c r="C310" t="n">
        <v>99.51923076923077</v>
      </c>
      <c r="D310" t="n">
        <v>5.546327272727273</v>
      </c>
      <c r="E310" t="n">
        <v>2.104072727272727</v>
      </c>
    </row>
    <row r="311">
      <c r="A311" t="inlineStr">
        <is>
          <t>300185</t>
        </is>
      </c>
      <c r="B311" t="n">
        <v>0.001777176239523906</v>
      </c>
      <c r="C311" t="n">
        <v>99.42196531791909</v>
      </c>
      <c r="D311" t="n">
        <v>2.891345454545455</v>
      </c>
      <c r="E311" t="n">
        <v>5.153272727272728</v>
      </c>
    </row>
    <row r="312">
      <c r="A312" t="inlineStr">
        <is>
          <t>002597</t>
        </is>
      </c>
      <c r="B312" t="n">
        <v>0.007736446904773533</v>
      </c>
      <c r="C312" t="n">
        <v>99.29577464788734</v>
      </c>
      <c r="D312" t="n">
        <v>29.07545454545454</v>
      </c>
      <c r="E312" t="n">
        <v>1.131527272727273</v>
      </c>
    </row>
    <row r="313">
      <c r="A313" t="inlineStr">
        <is>
          <t>002184</t>
        </is>
      </c>
      <c r="B313" t="n">
        <v>0.0009970663497495696</v>
      </c>
      <c r="C313" t="n">
        <v>99.16820702402957</v>
      </c>
      <c r="D313" t="n">
        <v>13.86763636363636</v>
      </c>
      <c r="E313" t="n">
        <v>5.488327272727273</v>
      </c>
    </row>
    <row r="314">
      <c r="A314" t="inlineStr">
        <is>
          <t>300008</t>
        </is>
      </c>
      <c r="B314" t="n">
        <v>0.003445712226277598</v>
      </c>
      <c r="C314" t="n">
        <v>98.96193771626297</v>
      </c>
      <c r="D314" t="n">
        <v>4.853090909090909</v>
      </c>
      <c r="E314" t="n">
        <v>9.302872727272726</v>
      </c>
    </row>
    <row r="315">
      <c r="A315" t="inlineStr">
        <is>
          <t>002149</t>
        </is>
      </c>
      <c r="B315" t="n">
        <v>0.003951827671468047</v>
      </c>
      <c r="C315" t="n">
        <v>98.33759590792839</v>
      </c>
      <c r="D315" t="n">
        <v>9.097309090909091</v>
      </c>
      <c r="E315" t="n">
        <v>4.176036363636364</v>
      </c>
    </row>
    <row r="316">
      <c r="A316" t="inlineStr">
        <is>
          <t>600607</t>
        </is>
      </c>
      <c r="B316" t="n">
        <v>0.007832462940619917</v>
      </c>
      <c r="C316" t="n">
        <v>97.97979797979797</v>
      </c>
      <c r="D316" t="n">
        <v>15.30421818181818</v>
      </c>
      <c r="E316" t="n">
        <v>0</v>
      </c>
    </row>
    <row r="317">
      <c r="A317" t="inlineStr">
        <is>
          <t>600563</t>
        </is>
      </c>
      <c r="B317" t="n">
        <v>0.02235425465425524</v>
      </c>
      <c r="C317" t="n">
        <v>97.94123954535705</v>
      </c>
      <c r="D317" t="n">
        <v>69.75250909090909</v>
      </c>
      <c r="E317" t="n">
        <v>1.435418181818182</v>
      </c>
    </row>
    <row r="318">
      <c r="A318" t="inlineStr">
        <is>
          <t>600559</t>
        </is>
      </c>
      <c r="B318" t="n">
        <v>0.01226988178160773</v>
      </c>
      <c r="C318" t="n">
        <v>97.56317689530687</v>
      </c>
      <c r="D318" t="n">
        <v>14.64170909090909</v>
      </c>
      <c r="E318" t="n">
        <v>5.678036363636363</v>
      </c>
    </row>
    <row r="319">
      <c r="A319" t="inlineStr">
        <is>
          <t>688179</t>
        </is>
      </c>
      <c r="B319" t="n">
        <v>0.01509332694690047</v>
      </c>
      <c r="C319" t="n">
        <v>97.47003994673769</v>
      </c>
      <c r="D319" t="n">
        <v>71.60378048780488</v>
      </c>
      <c r="E319" t="n">
        <v>10.73243902439025</v>
      </c>
    </row>
    <row r="320">
      <c r="A320" t="inlineStr">
        <is>
          <t>002603</t>
        </is>
      </c>
      <c r="B320" t="n">
        <v>0.004645479462531047</v>
      </c>
      <c r="C320" t="n">
        <v>97.28353140916808</v>
      </c>
      <c r="D320" t="n">
        <v>25.62127272727273</v>
      </c>
      <c r="E320" t="n">
        <v>3.931418181818182</v>
      </c>
    </row>
    <row r="321">
      <c r="A321" t="inlineStr">
        <is>
          <t>603039</t>
        </is>
      </c>
      <c r="B321" t="n">
        <v>0.01504272189918133</v>
      </c>
      <c r="C321" t="n">
        <v>97.06803939122651</v>
      </c>
      <c r="D321" t="n">
        <v>78.59690909090909</v>
      </c>
      <c r="E321" t="n">
        <v>0.4676</v>
      </c>
    </row>
    <row r="322">
      <c r="A322" t="inlineStr">
        <is>
          <t>002216</t>
        </is>
      </c>
      <c r="B322" t="n">
        <v>0.005188914880145858</v>
      </c>
      <c r="C322" t="n">
        <v>96.89081706435286</v>
      </c>
      <c r="D322" t="n">
        <v>25.48712727272727</v>
      </c>
      <c r="E322" t="n">
        <v>2.032181818181818</v>
      </c>
    </row>
    <row r="323">
      <c r="A323" t="inlineStr">
        <is>
          <t>603489</t>
        </is>
      </c>
      <c r="B323" t="n">
        <v>0.05483390760152042</v>
      </c>
      <c r="C323" t="n">
        <v>96.46825396825396</v>
      </c>
      <c r="D323" t="n">
        <v>144.2975272727273</v>
      </c>
      <c r="E323" t="n">
        <v>3.594945454545455</v>
      </c>
    </row>
    <row r="324">
      <c r="A324" t="inlineStr">
        <is>
          <t>603605</t>
        </is>
      </c>
      <c r="B324" t="n">
        <v>0.02149775923097222</v>
      </c>
      <c r="C324" t="n">
        <v>96.30291522394727</v>
      </c>
      <c r="D324" t="n">
        <v>153.3203636363637</v>
      </c>
      <c r="E324" t="n">
        <v>2.304581818181818</v>
      </c>
    </row>
    <row r="325">
      <c r="A325" t="inlineStr">
        <is>
          <t>300727</t>
        </is>
      </c>
      <c r="B325" t="n">
        <v>0.01338933289079816</v>
      </c>
      <c r="C325" t="n">
        <v>96.22766379880873</v>
      </c>
      <c r="D325" t="n">
        <v>20.30963636363636</v>
      </c>
      <c r="E325" t="n">
        <v>9.970836363636362</v>
      </c>
    </row>
    <row r="326">
      <c r="A326" t="inlineStr">
        <is>
          <t>689009</t>
        </is>
      </c>
      <c r="B326" t="n">
        <v>0.008852805414124611</v>
      </c>
      <c r="C326" t="n">
        <v>96.12987012987016</v>
      </c>
      <c r="D326" t="n">
        <v>78.52101265822786</v>
      </c>
      <c r="E326" t="n">
        <v>16.70291139240506</v>
      </c>
    </row>
    <row r="327">
      <c r="A327" t="inlineStr">
        <is>
          <t>600199</t>
        </is>
      </c>
      <c r="B327" t="n">
        <v>0.007496510152134191</v>
      </c>
      <c r="C327" t="n">
        <v>95.96774193548387</v>
      </c>
      <c r="D327" t="n">
        <v>8.177781818181817</v>
      </c>
      <c r="E327" t="n">
        <v>5.204145454545455</v>
      </c>
    </row>
    <row r="328">
      <c r="A328" t="inlineStr">
        <is>
          <t>300857</t>
        </is>
      </c>
      <c r="B328" t="n">
        <v>0.004641453579033517</v>
      </c>
      <c r="C328" t="n">
        <v>95.96713965646002</v>
      </c>
      <c r="D328" t="n">
        <v>33.19801418439717</v>
      </c>
      <c r="E328" t="n">
        <v>11.04765957446809</v>
      </c>
    </row>
    <row r="329">
      <c r="A329" t="inlineStr">
        <is>
          <t>300054</t>
        </is>
      </c>
      <c r="B329" t="n">
        <v>0.002909278895944252</v>
      </c>
      <c r="C329" t="n">
        <v>95.93495934959351</v>
      </c>
      <c r="D329" t="n">
        <v>15.4564</v>
      </c>
      <c r="E329" t="n">
        <v>4.213018181818182</v>
      </c>
    </row>
    <row r="330">
      <c r="A330" t="inlineStr">
        <is>
          <t>002585</t>
        </is>
      </c>
      <c r="B330" t="n">
        <v>0.002314645032084406</v>
      </c>
      <c r="C330" t="n">
        <v>95.93147751605997</v>
      </c>
      <c r="D330" t="n">
        <v>7.480690909090909</v>
      </c>
      <c r="E330" t="n">
        <v>3.897636363636363</v>
      </c>
    </row>
    <row r="331">
      <c r="A331" t="inlineStr">
        <is>
          <t>002833</t>
        </is>
      </c>
      <c r="B331" t="n">
        <v>0.008715252715508449</v>
      </c>
      <c r="C331" t="n">
        <v>95.91527987897123</v>
      </c>
      <c r="D331" t="n">
        <v>34.11312727272728</v>
      </c>
      <c r="E331" t="n">
        <v>1.7056</v>
      </c>
    </row>
    <row r="332">
      <c r="A332" t="inlineStr">
        <is>
          <t>002294</t>
        </is>
      </c>
      <c r="B332" t="n">
        <v>0.007595159112087216</v>
      </c>
      <c r="C332" t="n">
        <v>95.88623666835956</v>
      </c>
      <c r="D332" t="n">
        <v>27.05043636363636</v>
      </c>
      <c r="E332" t="n">
        <v>0.7204363636363637</v>
      </c>
    </row>
    <row r="333">
      <c r="A333" t="inlineStr">
        <is>
          <t>600121</t>
        </is>
      </c>
      <c r="B333" t="n">
        <v>0.004035617164822998</v>
      </c>
      <c r="C333" t="n">
        <v>95.81589958158993</v>
      </c>
      <c r="D333" t="n">
        <v>2.919163636363636</v>
      </c>
      <c r="E333" t="n">
        <v>3.524581818181819</v>
      </c>
    </row>
    <row r="334">
      <c r="A334" t="inlineStr">
        <is>
          <t>603317</t>
        </is>
      </c>
      <c r="B334" t="n">
        <v>0.01735822466990218</v>
      </c>
      <c r="C334" t="n">
        <v>95.662100456621</v>
      </c>
      <c r="D334" t="n">
        <v>52.67552727272727</v>
      </c>
      <c r="E334" t="n">
        <v>3.765563636363637</v>
      </c>
    </row>
    <row r="335">
      <c r="A335" t="inlineStr">
        <is>
          <t>002025</t>
        </is>
      </c>
      <c r="B335" t="n">
        <v>0.01599559846384422</v>
      </c>
      <c r="C335" t="n">
        <v>95.25222551928782</v>
      </c>
      <c r="D335" t="n">
        <v>40.87872727272727</v>
      </c>
      <c r="E335" t="n">
        <v>1.739963636363636</v>
      </c>
    </row>
    <row r="336">
      <c r="A336" t="inlineStr">
        <is>
          <t>688017</t>
        </is>
      </c>
      <c r="B336" t="n">
        <v>0.02947284438294686</v>
      </c>
      <c r="C336" t="n">
        <v>94.80739860851857</v>
      </c>
      <c r="D336" t="n">
        <v>110.2208547008547</v>
      </c>
      <c r="E336" t="n">
        <v>6.047777777777778</v>
      </c>
    </row>
    <row r="337">
      <c r="A337" t="inlineStr">
        <is>
          <t>603179</t>
        </is>
      </c>
      <c r="B337" t="n">
        <v>0.007627167059930837</v>
      </c>
      <c r="C337" t="n">
        <v>94.71488178025034</v>
      </c>
      <c r="D337" t="n">
        <v>25.07247272727273</v>
      </c>
      <c r="E337" t="n">
        <v>1.342254545454545</v>
      </c>
    </row>
    <row r="338">
      <c r="A338" t="inlineStr">
        <is>
          <t>000100</t>
        </is>
      </c>
      <c r="B338" t="n">
        <v>0.00101490717414928</v>
      </c>
      <c r="C338" t="n">
        <v>94.63087248322147</v>
      </c>
      <c r="D338" t="n">
        <v>6.293490909090909</v>
      </c>
      <c r="E338" t="n">
        <v>3.823454545454545</v>
      </c>
    </row>
    <row r="339">
      <c r="A339" t="inlineStr">
        <is>
          <t>002254</t>
        </is>
      </c>
      <c r="B339" t="n">
        <v>0.001292067492706283</v>
      </c>
      <c r="C339" t="n">
        <v>94.44967074317969</v>
      </c>
      <c r="D339" t="n">
        <v>14.16418181818182</v>
      </c>
      <c r="E339" t="n">
        <v>1.860872727272727</v>
      </c>
    </row>
    <row r="340">
      <c r="A340" t="inlineStr">
        <is>
          <t>300737</t>
        </is>
      </c>
      <c r="B340" t="n">
        <v>0.003972675983968856</v>
      </c>
      <c r="C340" t="n">
        <v>94.22764227642276</v>
      </c>
      <c r="D340" t="n">
        <v>21.1052</v>
      </c>
      <c r="E340" t="n">
        <v>3.7772</v>
      </c>
    </row>
    <row r="341">
      <c r="A341" t="inlineStr">
        <is>
          <t>000739</t>
        </is>
      </c>
      <c r="B341" t="n">
        <v>0.002341705164283674</v>
      </c>
      <c r="C341" t="n">
        <v>94.16342412451361</v>
      </c>
      <c r="D341" t="n">
        <v>20.97232727272727</v>
      </c>
      <c r="E341" t="n">
        <v>1.303854545454546</v>
      </c>
    </row>
    <row r="342">
      <c r="A342" t="inlineStr">
        <is>
          <t>600827</t>
        </is>
      </c>
      <c r="B342" t="n">
        <v>0.006129593454980673</v>
      </c>
      <c r="C342" t="n">
        <v>94.07821229050282</v>
      </c>
      <c r="D342" t="n">
        <v>13.36294545454545</v>
      </c>
      <c r="E342" t="n">
        <v>1.657418181818182</v>
      </c>
    </row>
    <row r="343">
      <c r="A343" t="inlineStr">
        <is>
          <t>002759</t>
        </is>
      </c>
      <c r="B343" t="n">
        <v>0.008241663725128136</v>
      </c>
      <c r="C343" t="n">
        <v>94.05405405405405</v>
      </c>
      <c r="D343" t="n">
        <v>10.88250909090909</v>
      </c>
      <c r="E343" t="n">
        <v>3.201636363636364</v>
      </c>
    </row>
    <row r="344">
      <c r="A344" t="inlineStr">
        <is>
          <t>000547</t>
        </is>
      </c>
      <c r="B344" t="n">
        <v>0.003801426662917712</v>
      </c>
      <c r="C344" t="n">
        <v>93.95910780669145</v>
      </c>
      <c r="D344" t="n">
        <v>18.32730909090909</v>
      </c>
      <c r="E344" t="n">
        <v>3.35749090909091</v>
      </c>
    </row>
    <row r="345">
      <c r="A345" t="inlineStr">
        <is>
          <t>300048</t>
        </is>
      </c>
      <c r="B345" t="n">
        <v>0.000790094074453105</v>
      </c>
      <c r="C345" t="n">
        <v>93.85245901639348</v>
      </c>
      <c r="D345" t="n">
        <v>4.317963636363636</v>
      </c>
      <c r="E345" t="n">
        <v>3.819454545454545</v>
      </c>
    </row>
    <row r="346">
      <c r="A346" t="inlineStr">
        <is>
          <t>300082</t>
        </is>
      </c>
      <c r="B346" t="n">
        <v>0.002562681770256384</v>
      </c>
      <c r="C346" t="n">
        <v>93.74021909233178</v>
      </c>
      <c r="D346" t="n">
        <v>8.343163636363636</v>
      </c>
      <c r="E346" t="n">
        <v>2.1844</v>
      </c>
    </row>
    <row r="347">
      <c r="A347" t="inlineStr">
        <is>
          <t>600746</t>
        </is>
      </c>
      <c r="B347" t="n">
        <v>0.0005471059294278812</v>
      </c>
      <c r="C347" t="n">
        <v>93.62880886426595</v>
      </c>
      <c r="D347" t="n">
        <v>6.959599999999999</v>
      </c>
      <c r="E347" t="n">
        <v>2.529963636363636</v>
      </c>
    </row>
    <row r="348">
      <c r="A348" t="inlineStr">
        <is>
          <t>000591</t>
        </is>
      </c>
      <c r="B348" t="n">
        <v>0.001200678160563758</v>
      </c>
      <c r="C348" t="n">
        <v>93.4844192634561</v>
      </c>
      <c r="D348" t="n">
        <v>4.369090909090909</v>
      </c>
      <c r="E348" t="n">
        <v>4.319854545454546</v>
      </c>
    </row>
    <row r="349">
      <c r="A349" t="inlineStr">
        <is>
          <t>002258</t>
        </is>
      </c>
      <c r="B349" t="n">
        <v>0.003410312238887859</v>
      </c>
      <c r="C349" t="n">
        <v>93.03928325292902</v>
      </c>
      <c r="D349" t="n">
        <v>19.23021818181818</v>
      </c>
      <c r="E349" t="n">
        <v>2.224509090909091</v>
      </c>
    </row>
    <row r="350">
      <c r="A350" t="inlineStr">
        <is>
          <t>600861</t>
        </is>
      </c>
      <c r="B350" t="n">
        <v>0.004368661170133452</v>
      </c>
      <c r="C350" t="n">
        <v>92.95612009237877</v>
      </c>
      <c r="D350" t="n">
        <v>15.40610909090909</v>
      </c>
      <c r="E350" t="n">
        <v>2.194218181818182</v>
      </c>
    </row>
    <row r="351">
      <c r="A351" t="inlineStr">
        <is>
          <t>300617</t>
        </is>
      </c>
      <c r="B351" t="n">
        <v>0.008361408252012563</v>
      </c>
      <c r="C351" t="n">
        <v>92.48014946286783</v>
      </c>
      <c r="D351" t="n">
        <v>37.48170909090909</v>
      </c>
      <c r="E351" t="n">
        <v>4.194363636363636</v>
      </c>
    </row>
    <row r="352">
      <c r="A352" t="inlineStr">
        <is>
          <t>002932</t>
        </is>
      </c>
      <c r="B352" t="n">
        <v>0.0207231000319699</v>
      </c>
      <c r="C352" t="n">
        <v>92.33333333333331</v>
      </c>
      <c r="D352" t="n">
        <v>63.99709090909091</v>
      </c>
      <c r="E352" t="n">
        <v>9.550909090909091</v>
      </c>
    </row>
    <row r="353">
      <c r="A353" t="inlineStr">
        <is>
          <t>688133</t>
        </is>
      </c>
      <c r="B353" t="n">
        <v>0.01153011147035756</v>
      </c>
      <c r="C353" t="n">
        <v>92.21919467151073</v>
      </c>
      <c r="D353" t="n">
        <v>115.9061538461539</v>
      </c>
      <c r="E353" t="n">
        <v>11.11205128205128</v>
      </c>
    </row>
    <row r="354">
      <c r="A354" t="inlineStr">
        <is>
          <t>002607</t>
        </is>
      </c>
      <c r="B354" t="n">
        <v>0.006377273944792185</v>
      </c>
      <c r="C354" t="n">
        <v>91.96035242290748</v>
      </c>
      <c r="D354" t="n">
        <v>30.42236363636364</v>
      </c>
      <c r="E354" t="n">
        <v>1.556072727272727</v>
      </c>
    </row>
    <row r="355">
      <c r="A355" t="inlineStr">
        <is>
          <t>300648</t>
        </is>
      </c>
      <c r="B355" t="n">
        <v>0.01267741694902357</v>
      </c>
      <c r="C355" t="n">
        <v>91.869918699187</v>
      </c>
      <c r="D355" t="n">
        <v>25.13341818181818</v>
      </c>
      <c r="E355" t="n">
        <v>5.774981818181819</v>
      </c>
    </row>
    <row r="356">
      <c r="A356" t="inlineStr">
        <is>
          <t>000612</t>
        </is>
      </c>
      <c r="B356" t="n">
        <v>0.001877344415979822</v>
      </c>
      <c r="C356" t="n">
        <v>91.78403755868545</v>
      </c>
      <c r="D356" t="n">
        <v>5.976109090909092</v>
      </c>
      <c r="E356" t="n">
        <v>3.269636363636364</v>
      </c>
    </row>
    <row r="357">
      <c r="A357" t="inlineStr">
        <is>
          <t>600499</t>
        </is>
      </c>
      <c r="B357" t="n">
        <v>0.001688875898243991</v>
      </c>
      <c r="C357" t="n">
        <v>91.78082191780823</v>
      </c>
      <c r="D357" t="n">
        <v>5.15389090909091</v>
      </c>
      <c r="E357" t="n">
        <v>1.370727272727273</v>
      </c>
    </row>
    <row r="358">
      <c r="A358" t="inlineStr">
        <is>
          <t>300489</t>
        </is>
      </c>
      <c r="B358" t="n">
        <v>0.01302687070561116</v>
      </c>
      <c r="C358" t="n">
        <v>91.30434782608697</v>
      </c>
      <c r="D358" t="n">
        <v>30.60650909090909</v>
      </c>
      <c r="E358" t="n">
        <v>3.146945454545455</v>
      </c>
    </row>
    <row r="359">
      <c r="A359" t="inlineStr">
        <is>
          <t>600707</t>
        </is>
      </c>
      <c r="B359" t="n">
        <v>0.001099747954748282</v>
      </c>
      <c r="C359" t="n">
        <v>91.20370370370368</v>
      </c>
      <c r="D359" t="n">
        <v>4.911781818181818</v>
      </c>
      <c r="E359" t="n">
        <v>2.424836363636363</v>
      </c>
    </row>
    <row r="360">
      <c r="A360" t="inlineStr">
        <is>
          <t>000893</t>
        </is>
      </c>
      <c r="B360" t="n">
        <v>0.00115753975588667</v>
      </c>
      <c r="C360" t="n">
        <v>91.04477611940295</v>
      </c>
      <c r="D360" t="n">
        <v>7.472727272727273</v>
      </c>
      <c r="E360" t="n">
        <v>1.753454545454545</v>
      </c>
    </row>
    <row r="361">
      <c r="A361" t="inlineStr">
        <is>
          <t>300160</t>
        </is>
      </c>
      <c r="B361" t="n">
        <v>0.001352955470282829</v>
      </c>
      <c r="C361" t="n">
        <v>90.80779944289694</v>
      </c>
      <c r="D361" t="n">
        <v>7.70269090909091</v>
      </c>
      <c r="E361" t="n">
        <v>8.182981818181817</v>
      </c>
    </row>
    <row r="362">
      <c r="A362" t="inlineStr">
        <is>
          <t>688598</t>
        </is>
      </c>
      <c r="B362" t="n">
        <v>0.05411524030171413</v>
      </c>
      <c r="C362" t="n">
        <v>90.24040582267313</v>
      </c>
      <c r="D362" t="n">
        <v>126.1486772486773</v>
      </c>
      <c r="E362" t="n">
        <v>9.370105820105818</v>
      </c>
    </row>
    <row r="363">
      <c r="A363" t="inlineStr">
        <is>
          <t>000768</t>
        </is>
      </c>
      <c r="B363" t="n">
        <v>0.006561357437329485</v>
      </c>
      <c r="C363" t="n">
        <v>90.23668639053255</v>
      </c>
      <c r="D363" t="n">
        <v>23.07385454545455</v>
      </c>
      <c r="E363" t="n">
        <v>1.335636363636364</v>
      </c>
    </row>
    <row r="364">
      <c r="A364" t="inlineStr">
        <is>
          <t>002283</t>
        </is>
      </c>
      <c r="B364" t="n">
        <v>0.001165222875733362</v>
      </c>
      <c r="C364" t="n">
        <v>89.99999999999999</v>
      </c>
      <c r="D364" t="n">
        <v>5.230436363636363</v>
      </c>
      <c r="E364" t="n">
        <v>2.350509090909091</v>
      </c>
    </row>
    <row r="365">
      <c r="A365" t="inlineStr">
        <is>
          <t>300601</t>
        </is>
      </c>
      <c r="B365" t="n">
        <v>0.02855094487880551</v>
      </c>
      <c r="C365" t="n">
        <v>89.47239263803679</v>
      </c>
      <c r="D365" t="n">
        <v>153.5232727272727</v>
      </c>
      <c r="E365" t="n">
        <v>1.535563636363636</v>
      </c>
    </row>
    <row r="366">
      <c r="A366" t="inlineStr">
        <is>
          <t>300106</t>
        </is>
      </c>
      <c r="B366" t="n">
        <v>0.004719923944594097</v>
      </c>
      <c r="C366" t="n">
        <v>89.43338437978558</v>
      </c>
      <c r="D366" t="n">
        <v>9.746763636363635</v>
      </c>
      <c r="E366" t="n">
        <v>7.741490909090909</v>
      </c>
    </row>
    <row r="367">
      <c r="A367" t="inlineStr">
        <is>
          <t>600089</t>
        </is>
      </c>
      <c r="B367" t="n">
        <v>0.001383187554598917</v>
      </c>
      <c r="C367" t="n">
        <v>89.28024502297089</v>
      </c>
      <c r="D367" t="n">
        <v>8.266690909090908</v>
      </c>
      <c r="E367" t="n">
        <v>2.595381818181818</v>
      </c>
    </row>
    <row r="368">
      <c r="A368" t="inlineStr">
        <is>
          <t>600151</t>
        </is>
      </c>
      <c r="B368" t="n">
        <v>0.001626359456813031</v>
      </c>
      <c r="C368" t="n">
        <v>89.22764227642277</v>
      </c>
      <c r="D368" t="n">
        <v>6.258945454545454</v>
      </c>
      <c r="E368" t="n">
        <v>2.2144</v>
      </c>
    </row>
    <row r="369">
      <c r="A369" t="inlineStr">
        <is>
          <t>600989</t>
        </is>
      </c>
      <c r="B369" t="n">
        <v>0.002323949811374447</v>
      </c>
      <c r="C369" t="n">
        <v>89.16046758767268</v>
      </c>
      <c r="D369" t="n">
        <v>10.7108</v>
      </c>
      <c r="E369" t="n">
        <v>2.870727272727272</v>
      </c>
    </row>
    <row r="370">
      <c r="A370" t="inlineStr">
        <is>
          <t>300395</t>
        </is>
      </c>
      <c r="B370" t="n">
        <v>0.01453588783503609</v>
      </c>
      <c r="C370" t="n">
        <v>88.6705685618729</v>
      </c>
      <c r="D370" t="n">
        <v>36.80850909090909</v>
      </c>
      <c r="E370" t="n">
        <v>1.740254545454546</v>
      </c>
    </row>
    <row r="371">
      <c r="A371" t="inlineStr">
        <is>
          <t>002891</t>
        </is>
      </c>
      <c r="B371" t="n">
        <v>0.01524857048168906</v>
      </c>
      <c r="C371" t="n">
        <v>88.53006681514475</v>
      </c>
      <c r="D371" t="n">
        <v>40.76905454545454</v>
      </c>
      <c r="E371" t="n">
        <v>3.145854545454545</v>
      </c>
    </row>
    <row r="372">
      <c r="A372" t="inlineStr">
        <is>
          <t>600991</t>
        </is>
      </c>
      <c r="B372" t="n">
        <v>0.001007244544043412</v>
      </c>
      <c r="C372" t="n">
        <v>88.37209302325579</v>
      </c>
      <c r="D372" t="n">
        <v>15.11858181818182</v>
      </c>
      <c r="E372" t="n">
        <v>0</v>
      </c>
    </row>
    <row r="373">
      <c r="A373" t="inlineStr">
        <is>
          <t>000807</t>
        </is>
      </c>
      <c r="B373" t="n">
        <v>0.001676110900745639</v>
      </c>
      <c r="C373" t="n">
        <v>88.05394990366086</v>
      </c>
      <c r="D373" t="n">
        <v>5.816581818181818</v>
      </c>
      <c r="E373" t="n">
        <v>3.441527272727273</v>
      </c>
    </row>
    <row r="374">
      <c r="A374" t="inlineStr">
        <is>
          <t>600305</t>
        </is>
      </c>
      <c r="B374" t="n">
        <v>0.003224399698340498</v>
      </c>
      <c r="C374" t="n">
        <v>88.0275624461671</v>
      </c>
      <c r="D374" t="n">
        <v>19.28087272727273</v>
      </c>
      <c r="E374" t="n">
        <v>2.094872727272727</v>
      </c>
    </row>
    <row r="375">
      <c r="A375" t="inlineStr">
        <is>
          <t>300600</t>
        </is>
      </c>
      <c r="B375" t="n">
        <v>0.006817924847973334</v>
      </c>
      <c r="C375" t="n">
        <v>87.37672583826428</v>
      </c>
      <c r="D375" t="n">
        <v>14.41381818181818</v>
      </c>
      <c r="E375" t="n">
        <v>3.269963636363636</v>
      </c>
    </row>
    <row r="376">
      <c r="A376" t="inlineStr">
        <is>
          <t>002626</t>
        </is>
      </c>
      <c r="B376" t="n">
        <v>0.01114488317390783</v>
      </c>
      <c r="C376" t="n">
        <v>87.3015873015873</v>
      </c>
      <c r="D376" t="n">
        <v>30.81050909090909</v>
      </c>
      <c r="E376" t="n">
        <v>2.295890909090909</v>
      </c>
    </row>
    <row r="377">
      <c r="A377" t="inlineStr">
        <is>
          <t>300536</t>
        </is>
      </c>
      <c r="B377" t="n">
        <v>0.003971811605519841</v>
      </c>
      <c r="C377" t="n">
        <v>87.22294654498045</v>
      </c>
      <c r="D377" t="n">
        <v>11.31490909090909</v>
      </c>
      <c r="E377" t="n">
        <v>2.1876</v>
      </c>
    </row>
    <row r="378">
      <c r="A378" t="inlineStr">
        <is>
          <t>002382</t>
        </is>
      </c>
      <c r="B378" t="n">
        <v>0.004823215602857514</v>
      </c>
      <c r="C378" t="n">
        <v>87.20262510254308</v>
      </c>
      <c r="D378" t="n">
        <v>22.31127272727273</v>
      </c>
      <c r="E378" t="n">
        <v>4.966654545454545</v>
      </c>
    </row>
    <row r="379">
      <c r="A379" t="inlineStr">
        <is>
          <t>000626</t>
        </is>
      </c>
      <c r="B379" t="n">
        <v>0.003107577782137271</v>
      </c>
      <c r="C379" t="n">
        <v>86.97318007662835</v>
      </c>
      <c r="D379" t="n">
        <v>8.65989090909091</v>
      </c>
      <c r="E379" t="n">
        <v>1.059163636363636</v>
      </c>
    </row>
    <row r="380">
      <c r="A380" t="inlineStr">
        <is>
          <t>688116</t>
        </is>
      </c>
      <c r="B380" t="n">
        <v>0.007756528046170882</v>
      </c>
      <c r="C380" t="n">
        <v>86.95915279878972</v>
      </c>
      <c r="D380" t="n">
        <v>47.80672727272727</v>
      </c>
      <c r="E380" t="n">
        <v>5.210981818181818</v>
      </c>
    </row>
    <row r="381">
      <c r="A381" t="inlineStr">
        <is>
          <t>000636</t>
        </is>
      </c>
      <c r="B381" t="n">
        <v>0.005267794115187147</v>
      </c>
      <c r="C381" t="n">
        <v>86.84674104521433</v>
      </c>
      <c r="D381" t="n">
        <v>27.58152727272727</v>
      </c>
      <c r="E381" t="n">
        <v>5.570109090909091</v>
      </c>
    </row>
    <row r="382">
      <c r="A382" t="inlineStr">
        <is>
          <t>688169</t>
        </is>
      </c>
      <c r="B382" t="n">
        <v>0.4714017322748094</v>
      </c>
      <c r="C382" t="n">
        <v>86.70949608512346</v>
      </c>
      <c r="D382" t="n">
        <v>607.4272357723578</v>
      </c>
      <c r="E382" t="n">
        <v>4.091747967479675</v>
      </c>
    </row>
    <row r="383">
      <c r="A383" t="inlineStr">
        <is>
          <t>002026</t>
        </is>
      </c>
      <c r="B383" t="n">
        <v>0.003696398257526151</v>
      </c>
      <c r="C383" t="n">
        <v>86.61567877629062</v>
      </c>
      <c r="D383" t="n">
        <v>7.855563636363637</v>
      </c>
      <c r="E383" t="n">
        <v>3.384145454545454</v>
      </c>
    </row>
    <row r="384">
      <c r="A384" t="inlineStr">
        <is>
          <t>002001</t>
        </is>
      </c>
      <c r="B384" t="n">
        <v>0.002589992498595519</v>
      </c>
      <c r="C384" t="n">
        <v>86.15179760319572</v>
      </c>
      <c r="D384" t="n">
        <v>29.74112727272727</v>
      </c>
      <c r="E384" t="n">
        <v>1.348909090909091</v>
      </c>
    </row>
    <row r="385">
      <c r="A385" t="inlineStr">
        <is>
          <t>300837</t>
        </is>
      </c>
      <c r="B385" t="n">
        <v>0.007919209331713625</v>
      </c>
      <c r="C385" t="n">
        <v>85.9288537549407</v>
      </c>
      <c r="D385" t="n">
        <v>56.90571428571429</v>
      </c>
      <c r="E385" t="n">
        <v>7.121142857142856</v>
      </c>
    </row>
    <row r="386">
      <c r="A386" t="inlineStr">
        <is>
          <t>603916</t>
        </is>
      </c>
      <c r="B386" t="n">
        <v>0.00406829749300751</v>
      </c>
      <c r="C386" t="n">
        <v>85.91811414392059</v>
      </c>
      <c r="D386" t="n">
        <v>25.38647272727273</v>
      </c>
      <c r="E386" t="n">
        <v>3.172254545454545</v>
      </c>
    </row>
    <row r="387">
      <c r="A387" t="inlineStr">
        <is>
          <t>603890</t>
        </is>
      </c>
      <c r="B387" t="n">
        <v>0.002772797397204209</v>
      </c>
      <c r="C387" t="n">
        <v>85.52971576227388</v>
      </c>
      <c r="D387" t="n">
        <v>12.91981818181818</v>
      </c>
      <c r="E387" t="n">
        <v>5.90010909090909</v>
      </c>
    </row>
    <row r="388">
      <c r="A388" t="inlineStr">
        <is>
          <t>603319</t>
        </is>
      </c>
      <c r="B388" t="n">
        <v>0.01136887767869936</v>
      </c>
      <c r="C388" t="n">
        <v>85.2891633913532</v>
      </c>
      <c r="D388" t="n">
        <v>28.55618181818182</v>
      </c>
      <c r="E388" t="n">
        <v>2.836618181818181</v>
      </c>
    </row>
    <row r="389">
      <c r="A389" t="inlineStr">
        <is>
          <t>600765</t>
        </is>
      </c>
      <c r="B389" t="n">
        <v>0.005049267163756286</v>
      </c>
      <c r="C389" t="n">
        <v>85.13902205177372</v>
      </c>
      <c r="D389" t="n">
        <v>13.46218181818182</v>
      </c>
      <c r="E389" t="n">
        <v>2.685454545454546</v>
      </c>
    </row>
    <row r="390">
      <c r="A390" t="inlineStr">
        <is>
          <t>600298</t>
        </is>
      </c>
      <c r="B390" t="n">
        <v>0.01223077105920283</v>
      </c>
      <c r="C390" t="n">
        <v>85.13558754603278</v>
      </c>
      <c r="D390" t="n">
        <v>47.60352727272728</v>
      </c>
      <c r="E390" t="n">
        <v>1.464545454545455</v>
      </c>
    </row>
    <row r="391">
      <c r="A391" t="inlineStr">
        <is>
          <t>002078</t>
        </is>
      </c>
      <c r="B391" t="n">
        <v>0.002836307774621985</v>
      </c>
      <c r="C391" t="n">
        <v>85.04854368932035</v>
      </c>
      <c r="D391" t="n">
        <v>12.08298181818182</v>
      </c>
      <c r="E391" t="n">
        <v>1.055854545454546</v>
      </c>
    </row>
    <row r="392">
      <c r="A392" t="inlineStr">
        <is>
          <t>603236</t>
        </is>
      </c>
      <c r="B392" t="n">
        <v>0.01319906493474016</v>
      </c>
      <c r="C392" t="n">
        <v>84.86324466092169</v>
      </c>
      <c r="D392" t="n">
        <v>189.2928363636364</v>
      </c>
      <c r="E392" t="n">
        <v>4.253236363636363</v>
      </c>
    </row>
    <row r="393">
      <c r="A393" t="inlineStr">
        <is>
          <t>600456</t>
        </is>
      </c>
      <c r="B393" t="n">
        <v>0.008718685659046954</v>
      </c>
      <c r="C393" t="n">
        <v>84.62464873544762</v>
      </c>
      <c r="D393" t="n">
        <v>32.46138181818182</v>
      </c>
      <c r="E393" t="n">
        <v>2.160218181818182</v>
      </c>
    </row>
    <row r="394">
      <c r="A394" t="inlineStr">
        <is>
          <t>300721</t>
        </is>
      </c>
      <c r="B394" t="n">
        <v>0.005556529231918092</v>
      </c>
      <c r="C394" t="n">
        <v>84.59135866736074</v>
      </c>
      <c r="D394" t="n">
        <v>26.18112727272727</v>
      </c>
      <c r="E394" t="n">
        <v>11.27312727272727</v>
      </c>
    </row>
    <row r="395">
      <c r="A395" t="inlineStr">
        <is>
          <t>000786</t>
        </is>
      </c>
      <c r="B395" t="n">
        <v>0.008443235549676489</v>
      </c>
      <c r="C395" t="n">
        <v>84.17210910487898</v>
      </c>
      <c r="D395" t="n">
        <v>32.08298181818181</v>
      </c>
      <c r="E395" t="n">
        <v>0.8237818181818183</v>
      </c>
    </row>
    <row r="396">
      <c r="A396" t="inlineStr">
        <is>
          <t>600496</t>
        </is>
      </c>
      <c r="B396" t="n">
        <v>0.0009823208173358497</v>
      </c>
      <c r="C396" t="n">
        <v>83.99999999999999</v>
      </c>
      <c r="D396" t="n">
        <v>4.544290909090909</v>
      </c>
      <c r="E396" t="n">
        <v>3.185054545454546</v>
      </c>
    </row>
    <row r="397">
      <c r="A397" t="inlineStr">
        <is>
          <t>300715</t>
        </is>
      </c>
      <c r="B397" t="n">
        <v>0.01369226442254696</v>
      </c>
      <c r="C397" t="n">
        <v>83.98876404494382</v>
      </c>
      <c r="D397" t="n">
        <v>40.3956</v>
      </c>
      <c r="E397" t="n">
        <v>3.081054545454545</v>
      </c>
    </row>
    <row r="398">
      <c r="A398" t="inlineStr">
        <is>
          <t>300769</t>
        </is>
      </c>
      <c r="B398" t="n">
        <v>0.03049769534963872</v>
      </c>
      <c r="C398" t="n">
        <v>83.88462141401473</v>
      </c>
      <c r="D398" t="n">
        <v>106.2384</v>
      </c>
      <c r="E398" t="n">
        <v>5.730509090909091</v>
      </c>
    </row>
    <row r="399">
      <c r="A399" t="inlineStr">
        <is>
          <t>603308</t>
        </is>
      </c>
      <c r="B399" t="n">
        <v>0.006437204161756632</v>
      </c>
      <c r="C399" t="n">
        <v>83.79544054220578</v>
      </c>
      <c r="D399" t="n">
        <v>22.87949090909091</v>
      </c>
      <c r="E399" t="n">
        <v>1.928509090909091</v>
      </c>
    </row>
    <row r="400">
      <c r="A400" t="inlineStr">
        <is>
          <t>002028</t>
        </is>
      </c>
      <c r="B400" t="n">
        <v>0.00227503731146526</v>
      </c>
      <c r="C400" t="n">
        <v>83.7916063675832</v>
      </c>
      <c r="D400" t="n">
        <v>20.8888</v>
      </c>
      <c r="E400" t="n">
        <v>4.574945454545455</v>
      </c>
    </row>
    <row r="401">
      <c r="A401" t="inlineStr">
        <is>
          <t>300685</t>
        </is>
      </c>
      <c r="B401" t="n">
        <v>0.01087931231518269</v>
      </c>
      <c r="C401" t="n">
        <v>83.67805755395685</v>
      </c>
      <c r="D401" t="n">
        <v>67.62683636363636</v>
      </c>
      <c r="E401" t="n">
        <v>1.818763636363636</v>
      </c>
    </row>
    <row r="402">
      <c r="A402" t="inlineStr">
        <is>
          <t>000596</t>
        </is>
      </c>
      <c r="B402" t="n">
        <v>0.05248194822303565</v>
      </c>
      <c r="C402" t="n">
        <v>83.58288363608726</v>
      </c>
      <c r="D402" t="n">
        <v>187.2816</v>
      </c>
      <c r="E402" t="n">
        <v>0.7774181818181818</v>
      </c>
    </row>
    <row r="403">
      <c r="A403" t="inlineStr">
        <is>
          <t>300450</t>
        </is>
      </c>
      <c r="B403" t="n">
        <v>0.01805914674576679</v>
      </c>
      <c r="C403" t="n">
        <v>83.35901386748843</v>
      </c>
      <c r="D403" t="n">
        <v>54.63043636363636</v>
      </c>
      <c r="E403" t="n">
        <v>2.000290909090909</v>
      </c>
    </row>
    <row r="404">
      <c r="A404" t="inlineStr">
        <is>
          <t>002967</t>
        </is>
      </c>
      <c r="B404" t="n">
        <v>0.002573579579488507</v>
      </c>
      <c r="C404" t="n">
        <v>83.28373015873017</v>
      </c>
      <c r="D404" t="n">
        <v>28.24221818181818</v>
      </c>
      <c r="E404" t="n">
        <v>4.22789090909091</v>
      </c>
    </row>
    <row r="405">
      <c r="A405" t="inlineStr">
        <is>
          <t>603939</t>
        </is>
      </c>
      <c r="B405" t="n">
        <v>0.01170965996474747</v>
      </c>
      <c r="C405" t="n">
        <v>83.26732673267325</v>
      </c>
      <c r="D405" t="n">
        <v>83.17363636363636</v>
      </c>
      <c r="E405" t="n">
        <v>0.7439272727272728</v>
      </c>
    </row>
    <row r="406">
      <c r="A406" t="inlineStr">
        <is>
          <t>002013</t>
        </is>
      </c>
      <c r="B406" t="n">
        <v>0.001270171863011896</v>
      </c>
      <c r="C406" t="n">
        <v>83.21678321678321</v>
      </c>
      <c r="D406" t="n">
        <v>9.635381818181818</v>
      </c>
      <c r="E406" t="n">
        <v>1.3708</v>
      </c>
    </row>
    <row r="407">
      <c r="A407" t="inlineStr">
        <is>
          <t>300589</t>
        </is>
      </c>
      <c r="B407" t="n">
        <v>0.01663871494283815</v>
      </c>
      <c r="C407" t="n">
        <v>83.13253012048195</v>
      </c>
      <c r="D407" t="n">
        <v>19.48770909090909</v>
      </c>
      <c r="E407" t="n">
        <v>11.2556</v>
      </c>
    </row>
    <row r="408">
      <c r="A408" t="inlineStr">
        <is>
          <t>600845</t>
        </is>
      </c>
      <c r="B408" t="n">
        <v>0.007483667785172894</v>
      </c>
      <c r="C408" t="n">
        <v>83.06010928961749</v>
      </c>
      <c r="D408" t="n">
        <v>58.22763636363637</v>
      </c>
      <c r="E408" t="n">
        <v>0.9260363636363635</v>
      </c>
    </row>
    <row r="409">
      <c r="A409" t="inlineStr">
        <is>
          <t>300738</t>
        </is>
      </c>
      <c r="B409" t="n">
        <v>0.008195381570077823</v>
      </c>
      <c r="C409" t="n">
        <v>82.69879518072287</v>
      </c>
      <c r="D409" t="n">
        <v>40.79189090909091</v>
      </c>
      <c r="E409" t="n">
        <v>7.376581818181818</v>
      </c>
    </row>
    <row r="410">
      <c r="A410" t="inlineStr">
        <is>
          <t>600926</t>
        </is>
      </c>
      <c r="B410" t="n">
        <v>0.002775495050140856</v>
      </c>
      <c r="C410" t="n">
        <v>82.68590455049947</v>
      </c>
      <c r="D410" t="n">
        <v>11.03814545454545</v>
      </c>
      <c r="E410" t="n">
        <v>0.6408727272727273</v>
      </c>
    </row>
    <row r="411">
      <c r="A411" t="inlineStr">
        <is>
          <t>002304</t>
        </is>
      </c>
      <c r="B411" t="n">
        <v>0.05508646090573951</v>
      </c>
      <c r="C411" t="n">
        <v>82.59589734155092</v>
      </c>
      <c r="D411" t="n">
        <v>138.5863272727273</v>
      </c>
      <c r="E411" t="n">
        <v>0.7095636363636364</v>
      </c>
    </row>
    <row r="412">
      <c r="A412" t="inlineStr">
        <is>
          <t>600521</t>
        </is>
      </c>
      <c r="B412" t="n">
        <v>0.006839346952080663</v>
      </c>
      <c r="C412" t="n">
        <v>82.13166144200628</v>
      </c>
      <c r="D412" t="n">
        <v>29.26192727272727</v>
      </c>
      <c r="E412" t="n">
        <v>1.739818181818182</v>
      </c>
    </row>
    <row r="413">
      <c r="A413" t="inlineStr">
        <is>
          <t>300012</t>
        </is>
      </c>
      <c r="B413" t="n">
        <v>0.00394137215062357</v>
      </c>
      <c r="C413" t="n">
        <v>81.96051735874745</v>
      </c>
      <c r="D413" t="n">
        <v>22.01636363636364</v>
      </c>
      <c r="E413" t="n">
        <v>1.189345454545455</v>
      </c>
    </row>
    <row r="414">
      <c r="A414" t="inlineStr">
        <is>
          <t>002068</t>
        </is>
      </c>
      <c r="B414" t="n">
        <v>0.001052092730318557</v>
      </c>
      <c r="C414" t="n">
        <v>81.76100628930818</v>
      </c>
      <c r="D414" t="n">
        <v>5.128763636363636</v>
      </c>
      <c r="E414" t="n">
        <v>2.196181818181818</v>
      </c>
    </row>
    <row r="415">
      <c r="A415" t="inlineStr">
        <is>
          <t>688122</t>
        </is>
      </c>
      <c r="B415" t="n">
        <v>0.01373997113303672</v>
      </c>
      <c r="C415" t="n">
        <v>81.69838945827233</v>
      </c>
      <c r="D415" t="n">
        <v>46.02938181818182</v>
      </c>
      <c r="E415" t="n">
        <v>4.683490909090909</v>
      </c>
    </row>
    <row r="416">
      <c r="A416" t="inlineStr">
        <is>
          <t>603833</t>
        </is>
      </c>
      <c r="B416" t="n">
        <v>0.02380999599165055</v>
      </c>
      <c r="C416" t="n">
        <v>81.51831190880429</v>
      </c>
      <c r="D416" t="n">
        <v>101.6806181818182</v>
      </c>
      <c r="E416" t="n">
        <v>0.6616363636363636</v>
      </c>
    </row>
    <row r="417">
      <c r="A417" t="inlineStr">
        <is>
          <t>600753</t>
        </is>
      </c>
      <c r="B417" t="n">
        <v>0.002597496262829595</v>
      </c>
      <c r="C417" t="n">
        <v>81.44329896907216</v>
      </c>
      <c r="D417" t="n">
        <v>13.52538181818182</v>
      </c>
      <c r="E417" t="n">
        <v>2.412109090909091</v>
      </c>
    </row>
    <row r="418">
      <c r="A418" t="inlineStr">
        <is>
          <t>300558</t>
        </is>
      </c>
      <c r="B418" t="n">
        <v>0.01899384837292964</v>
      </c>
      <c r="C418" t="n">
        <v>81.38210163393795</v>
      </c>
      <c r="D418" t="n">
        <v>106.4337818181818</v>
      </c>
      <c r="E418" t="n">
        <v>1.3408</v>
      </c>
    </row>
    <row r="419">
      <c r="A419" t="inlineStr">
        <is>
          <t>600111</t>
        </is>
      </c>
      <c r="B419" t="n">
        <v>0.002081352227570157</v>
      </c>
      <c r="C419" t="n">
        <v>81.28390596745028</v>
      </c>
      <c r="D419" t="n">
        <v>11.62981818181818</v>
      </c>
      <c r="E419" t="n">
        <v>2.539963636363636</v>
      </c>
    </row>
    <row r="420">
      <c r="A420" t="inlineStr">
        <is>
          <t>300827</t>
        </is>
      </c>
      <c r="B420" t="n">
        <v>0.007261080265469225</v>
      </c>
      <c r="C420" t="n">
        <v>81.16174582798462</v>
      </c>
      <c r="D420" t="n">
        <v>55.85962264150943</v>
      </c>
      <c r="E420" t="n">
        <v>14.12330188679245</v>
      </c>
    </row>
    <row r="421">
      <c r="A421" t="inlineStr">
        <is>
          <t>002271</t>
        </is>
      </c>
      <c r="B421" t="n">
        <v>0.008540986152533089</v>
      </c>
      <c r="C421" t="n">
        <v>80.87954110898661</v>
      </c>
      <c r="D421" t="n">
        <v>41.92050909090909</v>
      </c>
      <c r="E421" t="n">
        <v>1.741054545454545</v>
      </c>
    </row>
    <row r="422">
      <c r="A422" t="inlineStr">
        <is>
          <t>600110</t>
        </is>
      </c>
      <c r="B422" t="n">
        <v>0.002098728262479234</v>
      </c>
      <c r="C422" t="n">
        <v>80.78512396694215</v>
      </c>
      <c r="D422" t="n">
        <v>6.199672727272728</v>
      </c>
      <c r="E422" t="n">
        <v>4.442763636363638</v>
      </c>
    </row>
    <row r="423">
      <c r="A423" t="inlineStr">
        <is>
          <t>000703</t>
        </is>
      </c>
      <c r="B423" t="n">
        <v>0.001311456994488247</v>
      </c>
      <c r="C423" t="n">
        <v>80.71017274472167</v>
      </c>
      <c r="D423" t="n">
        <v>11.05807272727273</v>
      </c>
      <c r="E423" t="n">
        <v>0.9340727272727273</v>
      </c>
    </row>
    <row r="424">
      <c r="A424" t="inlineStr">
        <is>
          <t>601615</t>
        </is>
      </c>
      <c r="B424" t="n">
        <v>0.002946015778597352</v>
      </c>
      <c r="C424" t="n">
        <v>80.63725490196079</v>
      </c>
      <c r="D424" t="n">
        <v>14.73294545454545</v>
      </c>
      <c r="E424" t="n">
        <v>3.197127272727273</v>
      </c>
    </row>
    <row r="425">
      <c r="A425" t="inlineStr">
        <is>
          <t>600685</t>
        </is>
      </c>
      <c r="B425" t="n">
        <v>0.009604869973042104</v>
      </c>
      <c r="C425" t="n">
        <v>80.557398805574</v>
      </c>
      <c r="D425" t="n">
        <v>22.87541818181818</v>
      </c>
      <c r="E425" t="n">
        <v>2.560072727272727</v>
      </c>
    </row>
    <row r="426">
      <c r="A426" t="inlineStr">
        <is>
          <t>002507</t>
        </is>
      </c>
      <c r="B426" t="n">
        <v>0.005690110363437398</v>
      </c>
      <c r="C426" t="n">
        <v>80.13142636258215</v>
      </c>
      <c r="D426" t="n">
        <v>38.05723636363636</v>
      </c>
      <c r="E426" t="n">
        <v>1.674654545454545</v>
      </c>
    </row>
    <row r="427">
      <c r="A427" t="inlineStr">
        <is>
          <t>603306</t>
        </is>
      </c>
      <c r="B427" t="n">
        <v>0.002869840691658299</v>
      </c>
      <c r="C427" t="n">
        <v>80.11958146487295</v>
      </c>
      <c r="D427" t="n">
        <v>17.37578181818182</v>
      </c>
      <c r="E427" t="n">
        <v>1.373309090909091</v>
      </c>
    </row>
    <row r="428">
      <c r="A428" t="inlineStr">
        <is>
          <t>603855</t>
        </is>
      </c>
      <c r="B428" t="n">
        <v>0.004198297520125085</v>
      </c>
      <c r="C428" t="n">
        <v>79.95867768595045</v>
      </c>
      <c r="D428" t="n">
        <v>14.57574545454546</v>
      </c>
      <c r="E428" t="n">
        <v>1.390290909090909</v>
      </c>
    </row>
    <row r="429">
      <c r="A429" t="inlineStr">
        <is>
          <t>300402</t>
        </is>
      </c>
      <c r="B429" t="n">
        <v>0.006734929531043898</v>
      </c>
      <c r="C429" t="n">
        <v>79.72251867662754</v>
      </c>
      <c r="D429" t="n">
        <v>12.74727272727273</v>
      </c>
      <c r="E429" t="n">
        <v>3.525345454545454</v>
      </c>
    </row>
    <row r="430">
      <c r="A430" t="inlineStr">
        <is>
          <t>603313</t>
        </is>
      </c>
      <c r="B430" t="n">
        <v>0.00556975058795182</v>
      </c>
      <c r="C430" t="n">
        <v>79.58910227780258</v>
      </c>
      <c r="D430" t="n">
        <v>28.37723636363637</v>
      </c>
      <c r="E430" t="n">
        <v>1.792763636363636</v>
      </c>
    </row>
    <row r="431">
      <c r="A431" t="inlineStr">
        <is>
          <t>688005</t>
        </is>
      </c>
      <c r="B431" t="n">
        <v>0.01106837021514231</v>
      </c>
      <c r="C431" t="n">
        <v>79.49662369551874</v>
      </c>
      <c r="D431" t="n">
        <v>38.06661818181818</v>
      </c>
      <c r="E431" t="n">
        <v>6.061745454545455</v>
      </c>
    </row>
    <row r="432">
      <c r="A432" t="inlineStr">
        <is>
          <t>002511</t>
        </is>
      </c>
      <c r="B432" t="n">
        <v>0.002586928461384116</v>
      </c>
      <c r="C432" t="n">
        <v>79.31303669008585</v>
      </c>
      <c r="D432" t="n">
        <v>20.21098181818182</v>
      </c>
      <c r="E432" t="n">
        <v>1.701381818181818</v>
      </c>
    </row>
    <row r="433">
      <c r="A433" t="inlineStr">
        <is>
          <t>002867</t>
        </is>
      </c>
      <c r="B433" t="n">
        <v>0.003540005770200171</v>
      </c>
      <c r="C433" t="n">
        <v>79.27835051546394</v>
      </c>
      <c r="D433" t="n">
        <v>23.96749090909091</v>
      </c>
      <c r="E433" t="n">
        <v>1.220509090909091</v>
      </c>
    </row>
    <row r="434">
      <c r="A434" t="inlineStr">
        <is>
          <t>600591</t>
        </is>
      </c>
      <c r="B434" t="n">
        <v>0.000752589129901</v>
      </c>
      <c r="C434" t="n">
        <v>79.06403940886699</v>
      </c>
      <c r="D434" t="n">
        <v>5.469781818181818</v>
      </c>
      <c r="E434" t="n">
        <v>0</v>
      </c>
    </row>
    <row r="435">
      <c r="A435" t="inlineStr">
        <is>
          <t>601777</t>
        </is>
      </c>
      <c r="B435" t="n">
        <v>0.000938204430978386</v>
      </c>
      <c r="C435" t="n">
        <v>79.03225806451613</v>
      </c>
      <c r="D435" t="n">
        <v>4.281745454545455</v>
      </c>
      <c r="E435" t="n">
        <v>2.231236363636364</v>
      </c>
    </row>
    <row r="436">
      <c r="A436" t="inlineStr">
        <is>
          <t>600418</t>
        </is>
      </c>
      <c r="B436" t="n">
        <v>0.002561849282249565</v>
      </c>
      <c r="C436" t="n">
        <v>79.01960784313728</v>
      </c>
      <c r="D436" t="n">
        <v>8.062254545454545</v>
      </c>
      <c r="E436" t="n">
        <v>4.553636363636364</v>
      </c>
    </row>
    <row r="437">
      <c r="A437" t="inlineStr">
        <is>
          <t>600662</t>
        </is>
      </c>
      <c r="B437" t="n">
        <v>0.002608331015583604</v>
      </c>
      <c r="C437" t="n">
        <v>78.87931034482763</v>
      </c>
      <c r="D437" t="n">
        <v>7.337963636363636</v>
      </c>
      <c r="E437" t="n">
        <v>1.714472727272727</v>
      </c>
    </row>
    <row r="438">
      <c r="A438" t="inlineStr">
        <is>
          <t>603063</t>
        </is>
      </c>
      <c r="B438" t="n">
        <v>0.005416454218764364</v>
      </c>
      <c r="C438" t="n">
        <v>78.8747346072187</v>
      </c>
      <c r="D438" t="n">
        <v>11.09872727272727</v>
      </c>
      <c r="E438" t="n">
        <v>2.524181818181818</v>
      </c>
    </row>
    <row r="439">
      <c r="A439" t="inlineStr">
        <is>
          <t>000737</t>
        </is>
      </c>
      <c r="B439" t="n">
        <v>0.0006385047763407144</v>
      </c>
      <c r="C439" t="n">
        <v>78.70967741935485</v>
      </c>
      <c r="D439" t="n">
        <v>3.398072727272727</v>
      </c>
      <c r="E439" t="n">
        <v>0.8257818181818183</v>
      </c>
    </row>
    <row r="440">
      <c r="A440" t="inlineStr">
        <is>
          <t>002390</t>
        </is>
      </c>
      <c r="B440" t="n">
        <v>0.001102182037670657</v>
      </c>
      <c r="C440" t="n">
        <v>78.21011673151752</v>
      </c>
      <c r="D440" t="n">
        <v>5.942363636363636</v>
      </c>
      <c r="E440" t="n">
        <v>1.305163636363636</v>
      </c>
    </row>
    <row r="441">
      <c r="A441" t="inlineStr">
        <is>
          <t>300357</t>
        </is>
      </c>
      <c r="B441" t="n">
        <v>0.008411876710432984</v>
      </c>
      <c r="C441" t="n">
        <v>78.17270448849396</v>
      </c>
      <c r="D441" t="n">
        <v>59.09007272727273</v>
      </c>
      <c r="E441" t="n">
        <v>0.9745818181818181</v>
      </c>
    </row>
    <row r="442">
      <c r="A442" t="inlineStr">
        <is>
          <t>002727</t>
        </is>
      </c>
      <c r="B442" t="n">
        <v>0.005356848235878903</v>
      </c>
      <c r="C442" t="n">
        <v>77.7496839443742</v>
      </c>
      <c r="D442" t="n">
        <v>32.66516363636364</v>
      </c>
      <c r="E442" t="n">
        <v>2.322509090909091</v>
      </c>
    </row>
    <row r="443">
      <c r="A443" t="inlineStr">
        <is>
          <t>000661</t>
        </is>
      </c>
      <c r="B443" t="n">
        <v>0.07472486951088109</v>
      </c>
      <c r="C443" t="n">
        <v>77.63057324840763</v>
      </c>
      <c r="D443" t="n">
        <v>365.8440363636363</v>
      </c>
      <c r="E443" t="n">
        <v>1.551272727272727</v>
      </c>
    </row>
    <row r="444">
      <c r="A444" t="inlineStr">
        <is>
          <t>688188</t>
        </is>
      </c>
      <c r="B444" t="n">
        <v>0.06263938039899912</v>
      </c>
      <c r="C444" t="n">
        <v>77.6000509813918</v>
      </c>
      <c r="D444" t="n">
        <v>204.1175272727273</v>
      </c>
      <c r="E444" t="n">
        <v>3.216836363636363</v>
      </c>
    </row>
    <row r="445">
      <c r="A445" t="inlineStr">
        <is>
          <t>300690</t>
        </is>
      </c>
      <c r="B445" t="n">
        <v>0.01994135410119155</v>
      </c>
      <c r="C445" t="n">
        <v>77.445432497979</v>
      </c>
      <c r="D445" t="n">
        <v>37.15927272727272</v>
      </c>
      <c r="E445" t="n">
        <v>6.203127272727273</v>
      </c>
    </row>
    <row r="446">
      <c r="A446" t="inlineStr">
        <is>
          <t>600584</t>
        </is>
      </c>
      <c r="B446" t="n">
        <v>0.007346459324469921</v>
      </c>
      <c r="C446" t="n">
        <v>77.19601903937692</v>
      </c>
      <c r="D446" t="n">
        <v>34.80341818181817</v>
      </c>
      <c r="E446" t="n">
        <v>6.513527272727272</v>
      </c>
    </row>
    <row r="447">
      <c r="A447" t="inlineStr">
        <is>
          <t>000923</t>
        </is>
      </c>
      <c r="B447" t="n">
        <v>0.006535128604334671</v>
      </c>
      <c r="C447" t="n">
        <v>77.18832891246683</v>
      </c>
      <c r="D447" t="n">
        <v>16.06021818181818</v>
      </c>
      <c r="E447" t="n">
        <v>1.746036363636364</v>
      </c>
    </row>
    <row r="448">
      <c r="A448" t="inlineStr">
        <is>
          <t>300835</t>
        </is>
      </c>
      <c r="B448" t="n">
        <v>0.005094196806605188</v>
      </c>
      <c r="C448" t="n">
        <v>77.11805555555556</v>
      </c>
      <c r="D448" t="n">
        <v>59.62375</v>
      </c>
      <c r="E448" t="n">
        <v>13.83375</v>
      </c>
    </row>
    <row r="449">
      <c r="A449" t="inlineStr">
        <is>
          <t>300708</t>
        </is>
      </c>
      <c r="B449" t="n">
        <v>0.01080280734009241</v>
      </c>
      <c r="C449" t="n">
        <v>76.82926829268293</v>
      </c>
      <c r="D449" t="n">
        <v>20.24290909090909</v>
      </c>
      <c r="E449" t="n">
        <v>12.33174545454546</v>
      </c>
    </row>
    <row r="450">
      <c r="A450" t="inlineStr">
        <is>
          <t>002056</t>
        </is>
      </c>
      <c r="B450" t="n">
        <v>0.001158587891480743</v>
      </c>
      <c r="C450" t="n">
        <v>76.80981595092024</v>
      </c>
      <c r="D450" t="n">
        <v>12.46029090909091</v>
      </c>
      <c r="E450" t="n">
        <v>3.028690909090909</v>
      </c>
    </row>
    <row r="451">
      <c r="A451" t="inlineStr">
        <is>
          <t>002918</t>
        </is>
      </c>
      <c r="B451" t="n">
        <v>0.00641812938411405</v>
      </c>
      <c r="C451" t="n">
        <v>76.60933660933658</v>
      </c>
      <c r="D451" t="n">
        <v>30.3516</v>
      </c>
      <c r="E451" t="n">
        <v>3.316872727272727</v>
      </c>
    </row>
    <row r="452">
      <c r="A452" t="inlineStr">
        <is>
          <t>300566</t>
        </is>
      </c>
      <c r="B452" t="n">
        <v>0.003435940794299508</v>
      </c>
      <c r="C452" t="n">
        <v>76.60438667749796</v>
      </c>
      <c r="D452" t="n">
        <v>30.16218181818181</v>
      </c>
      <c r="E452" t="n">
        <v>3.674509090909091</v>
      </c>
    </row>
    <row r="453">
      <c r="A453" t="inlineStr">
        <is>
          <t>002139</t>
        </is>
      </c>
      <c r="B453" t="n">
        <v>0.001116203028917708</v>
      </c>
      <c r="C453" t="n">
        <v>76.58450704225352</v>
      </c>
      <c r="D453" t="n">
        <v>6.913018181818182</v>
      </c>
      <c r="E453" t="n">
        <v>4.379090909090909</v>
      </c>
    </row>
    <row r="454">
      <c r="A454" t="inlineStr">
        <is>
          <t>002050</t>
        </is>
      </c>
      <c r="B454" t="n">
        <v>0.003009359231624577</v>
      </c>
      <c r="C454" t="n">
        <v>76.43636363636365</v>
      </c>
      <c r="D454" t="n">
        <v>20.46992727272727</v>
      </c>
      <c r="E454" t="n">
        <v>1.171527272727273</v>
      </c>
    </row>
    <row r="455">
      <c r="A455" t="inlineStr">
        <is>
          <t>300314</t>
        </is>
      </c>
      <c r="B455" t="n">
        <v>0.004718546466124397</v>
      </c>
      <c r="C455" t="n">
        <v>76.42706131078224</v>
      </c>
      <c r="D455" t="n">
        <v>15.51501818181818</v>
      </c>
      <c r="E455" t="n">
        <v>3.824545454545455</v>
      </c>
    </row>
    <row r="456">
      <c r="A456" t="inlineStr">
        <is>
          <t>002683</t>
        </is>
      </c>
      <c r="B456" t="n">
        <v>0.01087944940083361</v>
      </c>
      <c r="C456" t="n">
        <v>76.35206786850478</v>
      </c>
      <c r="D456" t="n">
        <v>38.09407272727272</v>
      </c>
      <c r="E456" t="n">
        <v>2.178836363636364</v>
      </c>
    </row>
    <row r="457">
      <c r="A457" t="inlineStr">
        <is>
          <t>300358</t>
        </is>
      </c>
      <c r="B457" t="n">
        <v>0.002494814422070055</v>
      </c>
      <c r="C457" t="n">
        <v>76.28111273792094</v>
      </c>
      <c r="D457" t="n">
        <v>10.4148</v>
      </c>
      <c r="E457" t="n">
        <v>3.1704</v>
      </c>
    </row>
    <row r="458">
      <c r="A458" t="inlineStr">
        <is>
          <t>300346</t>
        </is>
      </c>
      <c r="B458" t="n">
        <v>0.005581556139269307</v>
      </c>
      <c r="C458" t="n">
        <v>75.82106455266138</v>
      </c>
      <c r="D458" t="n">
        <v>33.65527272727273</v>
      </c>
      <c r="E458" t="n">
        <v>8.99490909090909</v>
      </c>
    </row>
    <row r="459">
      <c r="A459" t="inlineStr">
        <is>
          <t>300034</t>
        </is>
      </c>
      <c r="B459" t="n">
        <v>0.006231610019199191</v>
      </c>
      <c r="C459" t="n">
        <v>75.81739666872301</v>
      </c>
      <c r="D459" t="n">
        <v>21.95669090909091</v>
      </c>
      <c r="E459" t="n">
        <v>2.644472727272727</v>
      </c>
    </row>
    <row r="460">
      <c r="A460" t="inlineStr">
        <is>
          <t>601233</t>
        </is>
      </c>
      <c r="B460" t="n">
        <v>0.004029726532379374</v>
      </c>
      <c r="C460" t="n">
        <v>75.48953409858201</v>
      </c>
      <c r="D460" t="n">
        <v>15.97843636363636</v>
      </c>
      <c r="E460" t="n">
        <v>1.790763636363637</v>
      </c>
    </row>
    <row r="461">
      <c r="A461" t="inlineStr">
        <is>
          <t>300062</t>
        </is>
      </c>
      <c r="B461" t="n">
        <v>0.006797295339037438</v>
      </c>
      <c r="C461" t="n">
        <v>75.45454545454547</v>
      </c>
      <c r="D461" t="n">
        <v>8.159818181818181</v>
      </c>
      <c r="E461" t="n">
        <v>11.51156363636364</v>
      </c>
    </row>
    <row r="462">
      <c r="A462" t="inlineStr">
        <is>
          <t>300019</t>
        </is>
      </c>
      <c r="B462" t="n">
        <v>0.003900862305036196</v>
      </c>
      <c r="C462" t="n">
        <v>75.22842639593912</v>
      </c>
      <c r="D462" t="n">
        <v>13.92101818181818</v>
      </c>
      <c r="E462" t="n">
        <v>4.545563636363637</v>
      </c>
    </row>
    <row r="463">
      <c r="A463" t="inlineStr">
        <is>
          <t>002185</t>
        </is>
      </c>
      <c r="B463" t="n">
        <v>0.001263346906080074</v>
      </c>
      <c r="C463" t="n">
        <v>75.19788918205803</v>
      </c>
      <c r="D463" t="n">
        <v>13.68021818181818</v>
      </c>
      <c r="E463" t="n">
        <v>6.410690909090909</v>
      </c>
    </row>
    <row r="464">
      <c r="A464" t="inlineStr">
        <is>
          <t>603899</t>
        </is>
      </c>
      <c r="B464" t="n">
        <v>0.01510156828041107</v>
      </c>
      <c r="C464" t="n">
        <v>74.6446000424358</v>
      </c>
      <c r="D464" t="n">
        <v>65.09705454545455</v>
      </c>
      <c r="E464" t="n">
        <v>0.4159636363636364</v>
      </c>
    </row>
    <row r="465">
      <c r="A465" t="inlineStr">
        <is>
          <t>300101</t>
        </is>
      </c>
      <c r="B465" t="n">
        <v>0.002191880313509197</v>
      </c>
      <c r="C465" t="n">
        <v>74.63002114164902</v>
      </c>
      <c r="D465" t="n">
        <v>13.85538181818182</v>
      </c>
      <c r="E465" t="n">
        <v>4.768</v>
      </c>
    </row>
    <row r="466">
      <c r="A466" t="inlineStr">
        <is>
          <t>600267</t>
        </is>
      </c>
      <c r="B466" t="n">
        <v>0.001358573016409622</v>
      </c>
      <c r="C466" t="n">
        <v>74.54728370221331</v>
      </c>
      <c r="D466" t="n">
        <v>15.6556</v>
      </c>
      <c r="E466" t="n">
        <v>3.548945454545455</v>
      </c>
    </row>
    <row r="467">
      <c r="A467" t="inlineStr">
        <is>
          <t>002385</t>
        </is>
      </c>
      <c r="B467" t="n">
        <v>0.0008782869014887928</v>
      </c>
      <c r="C467" t="n">
        <v>74.48275862068965</v>
      </c>
      <c r="D467" t="n">
        <v>8.893090909090908</v>
      </c>
      <c r="E467" t="n">
        <v>6.646509090909092</v>
      </c>
    </row>
    <row r="468">
      <c r="A468" t="inlineStr">
        <is>
          <t>002340</t>
        </is>
      </c>
      <c r="B468" t="n">
        <v>0.0008527373991227046</v>
      </c>
      <c r="C468" t="n">
        <v>74.07407407407408</v>
      </c>
      <c r="D468" t="n">
        <v>5.537818181818182</v>
      </c>
      <c r="E468" t="n">
        <v>4.530763636363637</v>
      </c>
    </row>
    <row r="469">
      <c r="A469" t="inlineStr">
        <is>
          <t>002730</t>
        </is>
      </c>
      <c r="B469" t="n">
        <v>0.002059583089131079</v>
      </c>
      <c r="C469" t="n">
        <v>74.01960784313724</v>
      </c>
      <c r="D469" t="n">
        <v>9.784436363636365</v>
      </c>
      <c r="E469" t="n">
        <v>1.9752</v>
      </c>
    </row>
    <row r="470">
      <c r="A470" t="inlineStr">
        <is>
          <t>688390</t>
        </is>
      </c>
      <c r="B470" t="n">
        <v>0.0614750410478852</v>
      </c>
      <c r="C470" t="n">
        <v>73.57037037037037</v>
      </c>
      <c r="D470" t="n">
        <v>207.9000892857143</v>
      </c>
      <c r="E470" t="n">
        <v>7.975446428571429</v>
      </c>
    </row>
    <row r="471">
      <c r="A471" t="inlineStr">
        <is>
          <t>300843</t>
        </is>
      </c>
      <c r="B471" t="n">
        <v>0.003268818672330615</v>
      </c>
      <c r="C471" t="n">
        <v>73.49063150589868</v>
      </c>
      <c r="D471" t="n">
        <v>31.01145569620253</v>
      </c>
      <c r="E471" t="n">
        <v>14.04025316455696</v>
      </c>
    </row>
    <row r="472">
      <c r="A472" t="inlineStr">
        <is>
          <t>600166</t>
        </is>
      </c>
      <c r="B472" t="n">
        <v>0.0005615006255906841</v>
      </c>
      <c r="C472" t="n">
        <v>73.48837209302326</v>
      </c>
      <c r="D472" t="n">
        <v>2.452618181818182</v>
      </c>
      <c r="E472" t="n">
        <v>2.163309090909091</v>
      </c>
    </row>
    <row r="473">
      <c r="A473" t="inlineStr">
        <is>
          <t>600228</t>
        </is>
      </c>
      <c r="B473" t="n">
        <v>0.001613806654774906</v>
      </c>
      <c r="C473" t="n">
        <v>73.47893915756629</v>
      </c>
      <c r="D473" t="n">
        <v>10.08461818181818</v>
      </c>
      <c r="E473" t="n">
        <v>0.9807636363636365</v>
      </c>
    </row>
    <row r="474">
      <c r="A474" t="inlineStr">
        <is>
          <t>002360</t>
        </is>
      </c>
      <c r="B474" t="n">
        <v>0.001007712279825473</v>
      </c>
      <c r="C474" t="n">
        <v>73.39622641509433</v>
      </c>
      <c r="D474" t="n">
        <v>6.197272727272727</v>
      </c>
      <c r="E474" t="n">
        <v>2.6724</v>
      </c>
    </row>
    <row r="475">
      <c r="A475" t="inlineStr">
        <is>
          <t>002484</t>
        </is>
      </c>
      <c r="B475" t="n">
        <v>0.0004838369940032125</v>
      </c>
      <c r="C475" t="n">
        <v>73.13054499366287</v>
      </c>
      <c r="D475" t="n">
        <v>9.950581818181817</v>
      </c>
      <c r="E475" t="n">
        <v>2.322909090909091</v>
      </c>
    </row>
    <row r="476">
      <c r="A476" t="inlineStr">
        <is>
          <t>300628</t>
        </is>
      </c>
      <c r="B476" t="n">
        <v>0.003858442073104831</v>
      </c>
      <c r="C476" t="n">
        <v>72.96951609464935</v>
      </c>
      <c r="D476" t="n">
        <v>64.85763636363636</v>
      </c>
      <c r="E476" t="n">
        <v>1.421272727272727</v>
      </c>
    </row>
    <row r="477">
      <c r="A477" t="inlineStr">
        <is>
          <t>300492</t>
        </is>
      </c>
      <c r="B477" t="n">
        <v>0.008426591324222748</v>
      </c>
      <c r="C477" t="n">
        <v>72.93997965412005</v>
      </c>
      <c r="D477" t="n">
        <v>39.7484</v>
      </c>
      <c r="E477" t="n">
        <v>1.307890909090909</v>
      </c>
    </row>
    <row r="478">
      <c r="A478" t="inlineStr">
        <is>
          <t>603733</t>
        </is>
      </c>
      <c r="B478" t="n">
        <v>0.003389177268753482</v>
      </c>
      <c r="C478" t="n">
        <v>72.67483777937996</v>
      </c>
      <c r="D478" t="n">
        <v>19.14498181818182</v>
      </c>
      <c r="E478" t="n">
        <v>9.700254545454545</v>
      </c>
    </row>
    <row r="479">
      <c r="A479" t="inlineStr">
        <is>
          <t>600460</t>
        </is>
      </c>
      <c r="B479" t="n">
        <v>0.002790137435961712</v>
      </c>
      <c r="C479" t="n">
        <v>72.57072570725704</v>
      </c>
      <c r="D479" t="n">
        <v>17.80061818181818</v>
      </c>
      <c r="E479" t="n">
        <v>4.116690909090909</v>
      </c>
    </row>
    <row r="480">
      <c r="A480" t="inlineStr">
        <is>
          <t>002041</t>
        </is>
      </c>
      <c r="B480" t="n">
        <v>0.003714124556932691</v>
      </c>
      <c r="C480" t="n">
        <v>72.37921604375568</v>
      </c>
      <c r="D480" t="n">
        <v>15.49974545454546</v>
      </c>
      <c r="E480" t="n">
        <v>4.135963636363636</v>
      </c>
    </row>
    <row r="481">
      <c r="A481" t="inlineStr">
        <is>
          <t>002837</t>
        </is>
      </c>
      <c r="B481" t="n">
        <v>0.00346091652830063</v>
      </c>
      <c r="C481" t="n">
        <v>71.78387650085764</v>
      </c>
      <c r="D481" t="n">
        <v>23.802</v>
      </c>
      <c r="E481" t="n">
        <v>3.164327272727273</v>
      </c>
    </row>
    <row r="482">
      <c r="A482" t="inlineStr">
        <is>
          <t>000951</t>
        </is>
      </c>
      <c r="B482" t="n">
        <v>0.007569731562710977</v>
      </c>
      <c r="C482" t="n">
        <v>71.74688057040997</v>
      </c>
      <c r="D482" t="n">
        <v>30.50174545454545</v>
      </c>
      <c r="E482" t="n">
        <v>1.113490909090909</v>
      </c>
    </row>
    <row r="483">
      <c r="A483" t="inlineStr">
        <is>
          <t>601388</t>
        </is>
      </c>
      <c r="B483" t="n">
        <v>0.0004586896234182089</v>
      </c>
      <c r="C483" t="n">
        <v>71.72774869109948</v>
      </c>
      <c r="D483" t="n">
        <v>2.236145454545455</v>
      </c>
      <c r="E483" t="n">
        <v>3.158618181818182</v>
      </c>
    </row>
    <row r="484">
      <c r="A484" t="inlineStr">
        <is>
          <t>600196</t>
        </is>
      </c>
      <c r="B484" t="n">
        <v>0.01249473572651951</v>
      </c>
      <c r="C484" t="n">
        <v>71.47135904155746</v>
      </c>
      <c r="D484" t="n">
        <v>42.78138181818182</v>
      </c>
      <c r="E484" t="n">
        <v>2.840327272727273</v>
      </c>
    </row>
    <row r="485">
      <c r="A485" t="inlineStr">
        <is>
          <t>002075</t>
        </is>
      </c>
      <c r="B485" t="n">
        <v>0.00203296475485698</v>
      </c>
      <c r="C485" t="n">
        <v>71.45214521452148</v>
      </c>
      <c r="D485" t="n">
        <v>11.16716363636364</v>
      </c>
      <c r="E485" t="n">
        <v>3.034909090909091</v>
      </c>
    </row>
    <row r="486">
      <c r="A486" t="inlineStr">
        <is>
          <t>002829</t>
        </is>
      </c>
      <c r="B486" t="n">
        <v>0.005360533741715559</v>
      </c>
      <c r="C486" t="n">
        <v>71.38952164009112</v>
      </c>
      <c r="D486" t="n">
        <v>35.31858181818182</v>
      </c>
      <c r="E486" t="n">
        <v>6.223090909090908</v>
      </c>
    </row>
    <row r="487">
      <c r="A487" t="inlineStr">
        <is>
          <t>300613</t>
        </is>
      </c>
      <c r="B487" t="n">
        <v>0.01642046048307898</v>
      </c>
      <c r="C487" t="n">
        <v>71.31670209195657</v>
      </c>
      <c r="D487" t="n">
        <v>117.3793454545454</v>
      </c>
      <c r="E487" t="n">
        <v>3.238472727272728</v>
      </c>
    </row>
    <row r="488">
      <c r="A488" t="inlineStr">
        <is>
          <t>600096</t>
        </is>
      </c>
      <c r="B488" t="n">
        <v>0.0003258153177512428</v>
      </c>
      <c r="C488" t="n">
        <v>71.2979890310786</v>
      </c>
      <c r="D488" t="n">
        <v>5.510072727272727</v>
      </c>
      <c r="E488" t="n">
        <v>1.531090909090909</v>
      </c>
    </row>
    <row r="489">
      <c r="A489" t="inlineStr">
        <is>
          <t>603260</t>
        </is>
      </c>
      <c r="B489" t="n">
        <v>0.005762072604362394</v>
      </c>
      <c r="C489" t="n">
        <v>71.21464226289518</v>
      </c>
      <c r="D489" t="n">
        <v>31.26967272727273</v>
      </c>
      <c r="E489" t="n">
        <v>1.147345454545454</v>
      </c>
    </row>
    <row r="490">
      <c r="A490" t="inlineStr">
        <is>
          <t>002179</t>
        </is>
      </c>
      <c r="B490" t="n">
        <v>0.01451255388203458</v>
      </c>
      <c r="C490" t="n">
        <v>71.03935418768918</v>
      </c>
      <c r="D490" t="n">
        <v>48.28469090909091</v>
      </c>
      <c r="E490" t="n">
        <v>0.9600363636363636</v>
      </c>
    </row>
    <row r="491">
      <c r="A491" t="inlineStr">
        <is>
          <t>300502</t>
        </is>
      </c>
      <c r="B491" t="n">
        <v>0.007583976000336074</v>
      </c>
      <c r="C491" t="n">
        <v>70.92050209205023</v>
      </c>
      <c r="D491" t="n">
        <v>55.20578181818182</v>
      </c>
      <c r="E491" t="n">
        <v>4.168472727272727</v>
      </c>
    </row>
    <row r="492">
      <c r="A492" t="inlineStr">
        <is>
          <t>300413</t>
        </is>
      </c>
      <c r="B492" t="n">
        <v>0.01059688285749838</v>
      </c>
      <c r="C492" t="n">
        <v>70.57179161372301</v>
      </c>
      <c r="D492" t="n">
        <v>60.90981818181818</v>
      </c>
      <c r="E492" t="n">
        <v>1.129309090909091</v>
      </c>
    </row>
    <row r="493">
      <c r="A493" t="inlineStr">
        <is>
          <t>000933</t>
        </is>
      </c>
      <c r="B493" t="n">
        <v>0.001420114923832549</v>
      </c>
      <c r="C493" t="n">
        <v>70.54409005628517</v>
      </c>
      <c r="D493" t="n">
        <v>5.422727272727273</v>
      </c>
      <c r="E493" t="n">
        <v>2.698254545454545</v>
      </c>
    </row>
    <row r="494">
      <c r="A494" t="inlineStr">
        <is>
          <t>002429</t>
        </is>
      </c>
      <c r="B494" t="n">
        <v>0.0006862899885740108</v>
      </c>
      <c r="C494" t="n">
        <v>70.52341597796146</v>
      </c>
      <c r="D494" t="n">
        <v>5.695163636363636</v>
      </c>
      <c r="E494" t="n">
        <v>2.112654545454546</v>
      </c>
    </row>
    <row r="495">
      <c r="A495" t="inlineStr">
        <is>
          <t>300470</t>
        </is>
      </c>
      <c r="B495" t="n">
        <v>0.007512413558975556</v>
      </c>
      <c r="C495" t="n">
        <v>70.50359712230214</v>
      </c>
      <c r="D495" t="n">
        <v>36.224</v>
      </c>
      <c r="E495" t="n">
        <v>1.268109090909091</v>
      </c>
    </row>
    <row r="496">
      <c r="A496" t="inlineStr">
        <is>
          <t>603588</t>
        </is>
      </c>
      <c r="B496" t="n">
        <v>0.001023759174213259</v>
      </c>
      <c r="C496" t="n">
        <v>70.50209205020921</v>
      </c>
      <c r="D496" t="n">
        <v>13.28705454545454</v>
      </c>
      <c r="E496" t="n">
        <v>2.037781818181818</v>
      </c>
    </row>
    <row r="497">
      <c r="A497" t="inlineStr">
        <is>
          <t>002723</t>
        </is>
      </c>
      <c r="B497" t="n">
        <v>0.00220829417341427</v>
      </c>
      <c r="C497" t="n">
        <v>70.43121149897331</v>
      </c>
      <c r="D497" t="n">
        <v>12.81203636363636</v>
      </c>
      <c r="E497" t="n">
        <v>2.339163636363636</v>
      </c>
    </row>
    <row r="498">
      <c r="A498" t="inlineStr">
        <is>
          <t>000522</t>
        </is>
      </c>
      <c r="B498" t="n">
        <v>0.003663598853229994</v>
      </c>
      <c r="C498" t="n">
        <v>70.35139092240117</v>
      </c>
      <c r="D498" t="n">
        <v>18.45803636363636</v>
      </c>
      <c r="E498" t="n">
        <v>0</v>
      </c>
    </row>
    <row r="499">
      <c r="A499" t="inlineStr">
        <is>
          <t>603337</t>
        </is>
      </c>
      <c r="B499" t="n">
        <v>0.00450393789869151</v>
      </c>
      <c r="C499" t="n">
        <v>70.34548944337813</v>
      </c>
      <c r="D499" t="n">
        <v>24.27927272727273</v>
      </c>
      <c r="E499" t="n">
        <v>0.6312</v>
      </c>
    </row>
    <row r="500">
      <c r="A500" t="inlineStr">
        <is>
          <t>688099</t>
        </is>
      </c>
      <c r="B500" t="n">
        <v>0.007525150617990621</v>
      </c>
      <c r="C500" t="n">
        <v>70.23517023517026</v>
      </c>
      <c r="D500" t="n">
        <v>65.37829090909091</v>
      </c>
      <c r="E500" t="n">
        <v>4.815781818181819</v>
      </c>
    </row>
    <row r="501">
      <c r="A501" t="inlineStr">
        <is>
          <t>603225</t>
        </is>
      </c>
      <c r="B501" t="n">
        <v>0.002401030929179155</v>
      </c>
      <c r="C501" t="n">
        <v>70.17828200972447</v>
      </c>
      <c r="D501" t="n">
        <v>11.98618181818182</v>
      </c>
      <c r="E501" t="n">
        <v>0.8664000000000002</v>
      </c>
    </row>
    <row r="502">
      <c r="A502" t="inlineStr">
        <is>
          <t>601882</t>
        </is>
      </c>
      <c r="B502" t="n">
        <v>0.002282844540288268</v>
      </c>
      <c r="C502" t="n">
        <v>70.05494505494505</v>
      </c>
      <c r="D502" t="n">
        <v>9.886690909090909</v>
      </c>
      <c r="E502" t="n">
        <v>0.7800363636363636</v>
      </c>
    </row>
    <row r="503">
      <c r="A503" t="inlineStr">
        <is>
          <t>002469</t>
        </is>
      </c>
      <c r="B503" t="n">
        <v>0.0003717993089717592</v>
      </c>
      <c r="C503" t="n">
        <v>69.66580976863752</v>
      </c>
      <c r="D503" t="n">
        <v>4.952690909090908</v>
      </c>
      <c r="E503" t="n">
        <v>2.115236363636364</v>
      </c>
    </row>
    <row r="504">
      <c r="A504" t="inlineStr">
        <is>
          <t>002650</t>
        </is>
      </c>
      <c r="B504" t="n">
        <v>0.001681171278913702</v>
      </c>
      <c r="C504" t="n">
        <v>69.61325966850826</v>
      </c>
      <c r="D504" t="n">
        <v>5.679963636363636</v>
      </c>
      <c r="E504" t="n">
        <v>3.564763636363636</v>
      </c>
    </row>
    <row r="505">
      <c r="A505" t="inlineStr">
        <is>
          <t>300687</t>
        </is>
      </c>
      <c r="B505" t="n">
        <v>0.002211917138763947</v>
      </c>
      <c r="C505" t="n">
        <v>69.454770755886</v>
      </c>
      <c r="D505" t="n">
        <v>22.29581818181818</v>
      </c>
      <c r="E505" t="n">
        <v>4.609599999999999</v>
      </c>
    </row>
    <row r="506">
      <c r="A506" t="inlineStr">
        <is>
          <t>000960</t>
        </is>
      </c>
      <c r="B506" t="n">
        <v>0.0007072750439148139</v>
      </c>
      <c r="C506" t="n">
        <v>69.33207902163687</v>
      </c>
      <c r="D506" t="n">
        <v>9.844036363636363</v>
      </c>
      <c r="E506" t="n">
        <v>1.481236363636364</v>
      </c>
    </row>
    <row r="507">
      <c r="A507" t="inlineStr">
        <is>
          <t>600588</t>
        </is>
      </c>
      <c r="B507" t="n">
        <v>0.003981235043128991</v>
      </c>
      <c r="C507" t="n">
        <v>69.30393428447903</v>
      </c>
      <c r="D507" t="n">
        <v>39.46956363636364</v>
      </c>
      <c r="E507" t="n">
        <v>0.8829818181818182</v>
      </c>
    </row>
    <row r="508">
      <c r="A508" t="inlineStr">
        <is>
          <t>603787</t>
        </is>
      </c>
      <c r="B508" t="n">
        <v>0.01177025679606621</v>
      </c>
      <c r="C508" t="n">
        <v>69.09747292418776</v>
      </c>
      <c r="D508" t="n">
        <v>21.5696</v>
      </c>
      <c r="E508" t="n">
        <v>3.761745454545455</v>
      </c>
    </row>
    <row r="509">
      <c r="A509" t="inlineStr">
        <is>
          <t>300327</t>
        </is>
      </c>
      <c r="B509" t="n">
        <v>0.001549977946370636</v>
      </c>
      <c r="C509" t="n">
        <v>69.08674054260602</v>
      </c>
      <c r="D509" t="n">
        <v>33.29450909090909</v>
      </c>
      <c r="E509" t="n">
        <v>3.714109090909091</v>
      </c>
    </row>
    <row r="510">
      <c r="A510" t="inlineStr">
        <is>
          <t>300196</t>
        </is>
      </c>
      <c r="B510" t="n">
        <v>0.002234251156637401</v>
      </c>
      <c r="C510" t="n">
        <v>68.6695278969957</v>
      </c>
      <c r="D510" t="n">
        <v>13.42072727272727</v>
      </c>
      <c r="E510" t="n">
        <v>2.006872727272727</v>
      </c>
    </row>
    <row r="511">
      <c r="A511" t="inlineStr">
        <is>
          <t>603816</t>
        </is>
      </c>
      <c r="B511" t="n">
        <v>0.01557886140035625</v>
      </c>
      <c r="C511" t="n">
        <v>68.6283185840708</v>
      </c>
      <c r="D511" t="n">
        <v>57.44058181818181</v>
      </c>
      <c r="E511" t="n">
        <v>0.5607636363636364</v>
      </c>
    </row>
    <row r="512">
      <c r="A512" t="inlineStr">
        <is>
          <t>300830</t>
        </is>
      </c>
      <c r="B512" t="n">
        <v>0.001630105867531082</v>
      </c>
      <c r="C512" t="n">
        <v>68.61198738170347</v>
      </c>
      <c r="D512" t="n">
        <v>14.77395939086295</v>
      </c>
      <c r="E512" t="n">
        <v>9.877157360406089</v>
      </c>
    </row>
    <row r="513">
      <c r="A513" t="inlineStr">
        <is>
          <t>600616</t>
        </is>
      </c>
      <c r="B513" t="n">
        <v>0.002799831658396038</v>
      </c>
      <c r="C513" t="n">
        <v>68.55670103092784</v>
      </c>
      <c r="D513" t="n">
        <v>5.198545454545454</v>
      </c>
      <c r="E513" t="n">
        <v>3.1896</v>
      </c>
    </row>
    <row r="514">
      <c r="A514" t="inlineStr">
        <is>
          <t>000032</t>
        </is>
      </c>
      <c r="B514" t="n">
        <v>0.002290196457249944</v>
      </c>
      <c r="C514" t="n">
        <v>68.52387843704774</v>
      </c>
      <c r="D514" t="n">
        <v>19.74810909090909</v>
      </c>
      <c r="E514" t="n">
        <v>1.283381818181818</v>
      </c>
    </row>
    <row r="515">
      <c r="A515" t="inlineStr">
        <is>
          <t>603238</t>
        </is>
      </c>
      <c r="B515" t="n">
        <v>0.004925786896096082</v>
      </c>
      <c r="C515" t="n">
        <v>68.45444059976933</v>
      </c>
      <c r="D515" t="n">
        <v>32.65250909090908</v>
      </c>
      <c r="E515" t="n">
        <v>2.8624</v>
      </c>
    </row>
    <row r="516">
      <c r="A516" t="inlineStr">
        <is>
          <t>300408</t>
        </is>
      </c>
      <c r="B516" t="n">
        <v>0.005752938481140331</v>
      </c>
      <c r="C516" t="n">
        <v>68.26474331777681</v>
      </c>
      <c r="D516" t="n">
        <v>27.83774545454546</v>
      </c>
      <c r="E516" t="n">
        <v>1.101454545454545</v>
      </c>
    </row>
    <row r="517">
      <c r="A517" t="inlineStr">
        <is>
          <t>002402</t>
        </is>
      </c>
      <c r="B517" t="n">
        <v>0.001174484530818447</v>
      </c>
      <c r="C517" t="n">
        <v>68.22001527883882</v>
      </c>
      <c r="D517" t="n">
        <v>16.24607272727273</v>
      </c>
      <c r="E517" t="n">
        <v>5.224181818181818</v>
      </c>
    </row>
    <row r="518">
      <c r="A518" t="inlineStr">
        <is>
          <t>300852</t>
        </is>
      </c>
      <c r="B518" t="n">
        <v>0.008698947829263054</v>
      </c>
      <c r="C518" t="n">
        <v>67.94791010291954</v>
      </c>
      <c r="D518" t="n">
        <v>97.33470198675498</v>
      </c>
      <c r="E518" t="n">
        <v>10.00026490066225</v>
      </c>
    </row>
    <row r="519">
      <c r="A519" t="inlineStr">
        <is>
          <t>300364</t>
        </is>
      </c>
      <c r="B519" t="n">
        <v>0.002048635274405759</v>
      </c>
      <c r="C519" t="n">
        <v>67.84037558685448</v>
      </c>
      <c r="D519" t="n">
        <v>6.462836363636364</v>
      </c>
      <c r="E519" t="n">
        <v>5.582036363636363</v>
      </c>
    </row>
    <row r="520">
      <c r="A520" t="inlineStr">
        <is>
          <t>300661</t>
        </is>
      </c>
      <c r="B520" t="n">
        <v>0.04568793215685541</v>
      </c>
      <c r="C520" t="n">
        <v>67.7508778414341</v>
      </c>
      <c r="D520" t="n">
        <v>259.3318545454546</v>
      </c>
      <c r="E520" t="n">
        <v>2.274181818181818</v>
      </c>
    </row>
    <row r="521">
      <c r="A521" t="inlineStr">
        <is>
          <t>002007</t>
        </is>
      </c>
      <c r="B521" t="n">
        <v>0.007705732935935622</v>
      </c>
      <c r="C521" t="n">
        <v>67.73223016171495</v>
      </c>
      <c r="D521" t="n">
        <v>44.3092</v>
      </c>
      <c r="E521" t="n">
        <v>2.138945454545455</v>
      </c>
    </row>
    <row r="522">
      <c r="A522" t="inlineStr">
        <is>
          <t>000333</t>
        </is>
      </c>
      <c r="B522" t="n">
        <v>0.01521684851345413</v>
      </c>
      <c r="C522" t="n">
        <v>67.7020825979527</v>
      </c>
      <c r="D522" t="n">
        <v>69.60461818181817</v>
      </c>
      <c r="E522" t="n">
        <v>0.4323636363636363</v>
      </c>
    </row>
    <row r="523">
      <c r="A523" t="inlineStr">
        <is>
          <t>002221</t>
        </is>
      </c>
      <c r="B523" t="n">
        <v>0.0004155977737808308</v>
      </c>
      <c r="C523" t="n">
        <v>67.63959390862946</v>
      </c>
      <c r="D523" t="n">
        <v>9.702872727272727</v>
      </c>
      <c r="E523" t="n">
        <v>1.977890909090909</v>
      </c>
    </row>
    <row r="524">
      <c r="A524" t="inlineStr">
        <is>
          <t>002415</t>
        </is>
      </c>
      <c r="B524" t="n">
        <v>0.009079198389397551</v>
      </c>
      <c r="C524" t="n">
        <v>67.49327756199584</v>
      </c>
      <c r="D524" t="n">
        <v>39.20541818181818</v>
      </c>
      <c r="E524" t="n">
        <v>0.6660727272727274</v>
      </c>
    </row>
    <row r="525">
      <c r="A525" t="inlineStr">
        <is>
          <t>603016</t>
        </is>
      </c>
      <c r="B525" t="n">
        <v>0.002321412165334723</v>
      </c>
      <c r="C525" t="n">
        <v>67.29301233118025</v>
      </c>
      <c r="D525" t="n">
        <v>23.16065454545455</v>
      </c>
      <c r="E525" t="n">
        <v>1.351745454545455</v>
      </c>
    </row>
    <row r="526">
      <c r="A526" t="inlineStr">
        <is>
          <t>600810</t>
        </is>
      </c>
      <c r="B526" t="n">
        <v>0.0007386522180390453</v>
      </c>
      <c r="C526" t="n">
        <v>67.22580645161291</v>
      </c>
      <c r="D526" t="n">
        <v>8.204145454545454</v>
      </c>
      <c r="E526" t="n">
        <v>2.927345454545454</v>
      </c>
    </row>
    <row r="527">
      <c r="A527" t="inlineStr">
        <is>
          <t>300119</t>
        </is>
      </c>
      <c r="B527" t="n">
        <v>0.001936973636844351</v>
      </c>
      <c r="C527" t="n">
        <v>67.21311475409837</v>
      </c>
      <c r="D527" t="n">
        <v>19.78021818181819</v>
      </c>
      <c r="E527" t="n">
        <v>3.72</v>
      </c>
    </row>
    <row r="528">
      <c r="A528" t="inlineStr">
        <is>
          <t>300001</t>
        </is>
      </c>
      <c r="B528" t="n">
        <v>0.003974327572989045</v>
      </c>
      <c r="C528" t="n">
        <v>67.16666666666666</v>
      </c>
      <c r="D528" t="n">
        <v>23.37494545454545</v>
      </c>
      <c r="E528" t="n">
        <v>2.635127272727273</v>
      </c>
    </row>
    <row r="529">
      <c r="A529" t="inlineStr">
        <is>
          <t>300999</t>
        </is>
      </c>
      <c r="B529" t="n">
        <v>0.03721719368602956</v>
      </c>
      <c r="C529" t="n">
        <v>67.14285714285712</v>
      </c>
      <c r="D529" t="n">
        <v>88.50393258426965</v>
      </c>
      <c r="E529" t="n">
        <v>18.03370786516854</v>
      </c>
    </row>
    <row r="530">
      <c r="A530" t="inlineStr">
        <is>
          <t>002151</t>
        </is>
      </c>
      <c r="B530" t="n">
        <v>0.01476399873768935</v>
      </c>
      <c r="C530" t="n">
        <v>66.89063083240016</v>
      </c>
      <c r="D530" t="n">
        <v>42.68989090909091</v>
      </c>
      <c r="E530" t="n">
        <v>6.392290909090909</v>
      </c>
    </row>
    <row r="531">
      <c r="A531" t="inlineStr">
        <is>
          <t>600956</t>
        </is>
      </c>
      <c r="B531" t="n">
        <v>0.0008426937002603417</v>
      </c>
      <c r="C531" t="n">
        <v>66.81222707423579</v>
      </c>
      <c r="D531" t="n">
        <v>9.237391304347828</v>
      </c>
      <c r="E531" t="n">
        <v>10.13459627329193</v>
      </c>
    </row>
    <row r="532">
      <c r="A532" t="inlineStr">
        <is>
          <t>688023</t>
        </is>
      </c>
      <c r="B532" t="n">
        <v>0.01799786265738969</v>
      </c>
      <c r="C532" t="n">
        <v>66.80457190940325</v>
      </c>
      <c r="D532" t="n">
        <v>251.3103636363637</v>
      </c>
      <c r="E532" t="n">
        <v>2.982836363636364</v>
      </c>
    </row>
    <row r="533">
      <c r="A533" t="inlineStr">
        <is>
          <t>600711</t>
        </is>
      </c>
      <c r="B533" t="n">
        <v>0.00142899078228675</v>
      </c>
      <c r="C533" t="n">
        <v>66.72897196261682</v>
      </c>
      <c r="D533" t="n">
        <v>5.721418181818182</v>
      </c>
      <c r="E533" t="n">
        <v>4.775709090909091</v>
      </c>
    </row>
    <row r="534">
      <c r="A534" t="inlineStr">
        <is>
          <t>300415</t>
        </is>
      </c>
      <c r="B534" t="n">
        <v>0.003617475011836049</v>
      </c>
      <c r="C534" t="n">
        <v>66.66666666666667</v>
      </c>
      <c r="D534" t="n">
        <v>11.20556363636364</v>
      </c>
      <c r="E534" t="n">
        <v>2.0432</v>
      </c>
    </row>
    <row r="535">
      <c r="A535" t="inlineStr">
        <is>
          <t>002475</t>
        </is>
      </c>
      <c r="B535" t="n">
        <v>0.008823672267416765</v>
      </c>
      <c r="C535" t="n">
        <v>66.55003498950316</v>
      </c>
      <c r="D535" t="n">
        <v>46.47010909090909</v>
      </c>
      <c r="E535" t="n">
        <v>1.286618181818182</v>
      </c>
    </row>
    <row r="536">
      <c r="A536" t="inlineStr">
        <is>
          <t>300551</t>
        </is>
      </c>
      <c r="B536" t="n">
        <v>0.006687232436734857</v>
      </c>
      <c r="C536" t="n">
        <v>66.5164198325821</v>
      </c>
      <c r="D536" t="n">
        <v>22.68589090909091</v>
      </c>
      <c r="E536" t="n">
        <v>4.950545454545454</v>
      </c>
    </row>
    <row r="537">
      <c r="A537" t="inlineStr">
        <is>
          <t>002027</t>
        </is>
      </c>
      <c r="B537" t="n">
        <v>0.00289096597074158</v>
      </c>
      <c r="C537" t="n">
        <v>66.51376146788992</v>
      </c>
      <c r="D537" t="n">
        <v>7.230945454545455</v>
      </c>
      <c r="E537" t="n">
        <v>1.089890909090909</v>
      </c>
    </row>
    <row r="538">
      <c r="A538" t="inlineStr">
        <is>
          <t>002472</t>
        </is>
      </c>
      <c r="B538" t="n">
        <v>0.0009132591463983698</v>
      </c>
      <c r="C538" t="n">
        <v>66.42728904847395</v>
      </c>
      <c r="D538" t="n">
        <v>6.1988</v>
      </c>
      <c r="E538" t="n">
        <v>1.651345454545455</v>
      </c>
    </row>
    <row r="539">
      <c r="A539" t="inlineStr">
        <is>
          <t>002738</t>
        </is>
      </c>
      <c r="B539" t="n">
        <v>0.005030062363189466</v>
      </c>
      <c r="C539" t="n">
        <v>66.36636636636636</v>
      </c>
      <c r="D539" t="n">
        <v>19.20716363636364</v>
      </c>
      <c r="E539" t="n">
        <v>3.998618181818181</v>
      </c>
    </row>
    <row r="540">
      <c r="A540" t="inlineStr">
        <is>
          <t>600600</t>
        </is>
      </c>
      <c r="B540" t="n">
        <v>0.01988808477276638</v>
      </c>
      <c r="C540" t="n">
        <v>66.23274161735699</v>
      </c>
      <c r="D540" t="n">
        <v>71.56090909090909</v>
      </c>
      <c r="E540" t="n">
        <v>1.080436363636364</v>
      </c>
    </row>
    <row r="541">
      <c r="A541" t="inlineStr">
        <is>
          <t>300669</t>
        </is>
      </c>
      <c r="B541" t="n">
        <v>0.003208149063928097</v>
      </c>
      <c r="C541" t="n">
        <v>66.19318181818181</v>
      </c>
      <c r="D541" t="n">
        <v>32.33352727272727</v>
      </c>
      <c r="E541" t="n">
        <v>3.821163636363636</v>
      </c>
    </row>
    <row r="542">
      <c r="A542" t="inlineStr">
        <is>
          <t>688686</t>
        </is>
      </c>
      <c r="B542" t="n">
        <v>0.01176983934313309</v>
      </c>
      <c r="C542" t="n">
        <v>66.05166051660515</v>
      </c>
      <c r="D542" t="n">
        <v>324.9197058823529</v>
      </c>
      <c r="E542" t="n">
        <v>10.86088235294118</v>
      </c>
    </row>
    <row r="543">
      <c r="A543" t="inlineStr">
        <is>
          <t>600732</t>
        </is>
      </c>
      <c r="B543" t="n">
        <v>0.003895444698180627</v>
      </c>
      <c r="C543" t="n">
        <v>65.96273291925463</v>
      </c>
      <c r="D543" t="n">
        <v>12.31581818181818</v>
      </c>
      <c r="E543" t="n">
        <v>3.590109090909091</v>
      </c>
    </row>
    <row r="544">
      <c r="A544" t="inlineStr">
        <is>
          <t>000895</t>
        </is>
      </c>
      <c r="B544" t="n">
        <v>0.005636285083186197</v>
      </c>
      <c r="C544" t="n">
        <v>65.74394463667821</v>
      </c>
      <c r="D544" t="n">
        <v>44.93436363636364</v>
      </c>
      <c r="E544" t="n">
        <v>1.569781818181818</v>
      </c>
    </row>
    <row r="545">
      <c r="A545" t="inlineStr">
        <is>
          <t>600362</t>
        </is>
      </c>
      <c r="B545" t="n">
        <v>0.002544880968265519</v>
      </c>
      <c r="C545" t="n">
        <v>65.7293497363796</v>
      </c>
      <c r="D545" t="n">
        <v>16.08010909090909</v>
      </c>
      <c r="E545" t="n">
        <v>1.777709090909091</v>
      </c>
    </row>
    <row r="546">
      <c r="A546" t="inlineStr">
        <is>
          <t>603026</t>
        </is>
      </c>
      <c r="B546" t="n">
        <v>0.01114830440289075</v>
      </c>
      <c r="C546" t="n">
        <v>65.69424964936887</v>
      </c>
      <c r="D546" t="n">
        <v>39.98494545454545</v>
      </c>
      <c r="E546" t="n">
        <v>4.759527272727273</v>
      </c>
    </row>
    <row r="547">
      <c r="A547" t="inlineStr">
        <is>
          <t>603686</t>
        </is>
      </c>
      <c r="B547" t="n">
        <v>0.004236224170465825</v>
      </c>
      <c r="C547" t="n">
        <v>65.67299006323395</v>
      </c>
      <c r="D547" t="n">
        <v>19.07549090909091</v>
      </c>
      <c r="E547" t="n">
        <v>2.940145454545454</v>
      </c>
    </row>
    <row r="548">
      <c r="A548" t="inlineStr">
        <is>
          <t>600375</t>
        </is>
      </c>
      <c r="B548" t="n">
        <v>0.001358877853040126</v>
      </c>
      <c r="C548" t="n">
        <v>65.5982905982906</v>
      </c>
      <c r="D548" t="n">
        <v>6.833563636363636</v>
      </c>
      <c r="E548" t="n">
        <v>2.607709090909091</v>
      </c>
    </row>
    <row r="549">
      <c r="A549" t="inlineStr">
        <is>
          <t>603979</t>
        </is>
      </c>
      <c r="B549" t="n">
        <v>0.001024135694404136</v>
      </c>
      <c r="C549" t="n">
        <v>65.55924695459581</v>
      </c>
      <c r="D549" t="n">
        <v>10.70403636363636</v>
      </c>
      <c r="E549" t="n">
        <v>1.284</v>
      </c>
    </row>
    <row r="550">
      <c r="A550" t="inlineStr">
        <is>
          <t>002557</t>
        </is>
      </c>
      <c r="B550" t="n">
        <v>0.006316080843985715</v>
      </c>
      <c r="C550" t="n">
        <v>65.51309058080051</v>
      </c>
      <c r="D550" t="n">
        <v>53.23352727272728</v>
      </c>
      <c r="E550" t="n">
        <v>1.330654545454546</v>
      </c>
    </row>
    <row r="551">
      <c r="A551" t="inlineStr">
        <is>
          <t>000830</t>
        </is>
      </c>
      <c r="B551" t="n">
        <v>0.002012277395348247</v>
      </c>
      <c r="C551" t="n">
        <v>65.35508637236084</v>
      </c>
      <c r="D551" t="n">
        <v>10.04530909090909</v>
      </c>
      <c r="E551" t="n">
        <v>2.577454545454545</v>
      </c>
    </row>
    <row r="552">
      <c r="A552" t="inlineStr">
        <is>
          <t>300337</t>
        </is>
      </c>
      <c r="B552" t="n">
        <v>0.001799394398779075</v>
      </c>
      <c r="C552" t="n">
        <v>65.34954407294833</v>
      </c>
      <c r="D552" t="n">
        <v>4.773854545454546</v>
      </c>
      <c r="E552" t="n">
        <v>4.966472727272726</v>
      </c>
    </row>
    <row r="553">
      <c r="A553" t="inlineStr">
        <is>
          <t>300828</t>
        </is>
      </c>
      <c r="B553" t="n">
        <v>0.002280045011398956</v>
      </c>
      <c r="C553" t="n">
        <v>65.28735632183911</v>
      </c>
      <c r="D553" t="n">
        <v>30.73678048780488</v>
      </c>
      <c r="E553" t="n">
        <v>18.75390243902439</v>
      </c>
    </row>
    <row r="554">
      <c r="A554" t="inlineStr">
        <is>
          <t>600433</t>
        </is>
      </c>
      <c r="B554" t="n">
        <v>0.0004281179021462464</v>
      </c>
      <c r="C554" t="n">
        <v>65.23076923076923</v>
      </c>
      <c r="D554" t="n">
        <v>3.595927272727273</v>
      </c>
      <c r="E554" t="n">
        <v>1.715127272727273</v>
      </c>
    </row>
    <row r="555">
      <c r="A555" t="inlineStr">
        <is>
          <t>000956</t>
        </is>
      </c>
      <c r="B555" t="n">
        <v>0.001539786783151822</v>
      </c>
      <c r="C555" t="n">
        <v>65.18723994452149</v>
      </c>
      <c r="D555" t="n">
        <v>7.9856</v>
      </c>
      <c r="E555" t="n">
        <v>0</v>
      </c>
    </row>
    <row r="556">
      <c r="A556" t="inlineStr">
        <is>
          <t>300368</t>
        </is>
      </c>
      <c r="B556" t="n">
        <v>0.00631417680977412</v>
      </c>
      <c r="C556" t="n">
        <v>65.04739336492891</v>
      </c>
      <c r="D556" t="n">
        <v>12.3244</v>
      </c>
      <c r="E556" t="n">
        <v>7.610472727272728</v>
      </c>
    </row>
    <row r="557">
      <c r="A557" t="inlineStr">
        <is>
          <t>002241</t>
        </is>
      </c>
      <c r="B557" t="n">
        <v>0.01053975051111038</v>
      </c>
      <c r="C557" t="n">
        <v>65.03906249999997</v>
      </c>
      <c r="D557" t="n">
        <v>31.48534545454545</v>
      </c>
      <c r="E557" t="n">
        <v>3.4156</v>
      </c>
    </row>
    <row r="558">
      <c r="A558" t="inlineStr">
        <is>
          <t>300293</t>
        </is>
      </c>
      <c r="B558" t="n">
        <v>0.01062543788189354</v>
      </c>
      <c r="C558" t="n">
        <v>64.99999999999999</v>
      </c>
      <c r="D558" t="n">
        <v>16.24556363636364</v>
      </c>
      <c r="E558" t="n">
        <v>7.662581818181819</v>
      </c>
    </row>
    <row r="559">
      <c r="A559" t="inlineStr">
        <is>
          <t>603993</t>
        </is>
      </c>
      <c r="B559" t="n">
        <v>0.000739297299377361</v>
      </c>
      <c r="C559" t="n">
        <v>64.86486486486484</v>
      </c>
      <c r="D559" t="n">
        <v>4.412472727272727</v>
      </c>
      <c r="E559" t="n">
        <v>1.481527272727273</v>
      </c>
    </row>
    <row r="560">
      <c r="A560" t="inlineStr">
        <is>
          <t>000916</t>
        </is>
      </c>
      <c r="B560" t="n">
        <v>0.002688336881771855</v>
      </c>
      <c r="C560" t="n">
        <v>64.55223880597015</v>
      </c>
      <c r="D560" t="n">
        <v>6.420872727272728</v>
      </c>
      <c r="E560" t="n">
        <v>1.948254545454545</v>
      </c>
    </row>
    <row r="561">
      <c r="A561" t="inlineStr">
        <is>
          <t>002259</t>
        </is>
      </c>
      <c r="B561" t="n">
        <v>0.0004798803290295045</v>
      </c>
      <c r="C561" t="n">
        <v>64.54545454545453</v>
      </c>
      <c r="D561" t="n">
        <v>2.855854545454545</v>
      </c>
      <c r="E561" t="n">
        <v>0.9155636363636364</v>
      </c>
    </row>
    <row r="562">
      <c r="A562" t="inlineStr">
        <is>
          <t>000589</t>
        </is>
      </c>
      <c r="B562" t="n">
        <v>0.001074440326928721</v>
      </c>
      <c r="C562" t="n">
        <v>64.5435244161359</v>
      </c>
      <c r="D562" t="n">
        <v>5.296145454545455</v>
      </c>
      <c r="E562" t="n">
        <v>2.530436363636364</v>
      </c>
    </row>
    <row r="563">
      <c r="A563" t="inlineStr">
        <is>
          <t>000049</t>
        </is>
      </c>
      <c r="B563" t="n">
        <v>0.007455790327934337</v>
      </c>
      <c r="C563" t="n">
        <v>64.35476075398742</v>
      </c>
      <c r="D563" t="n">
        <v>51.28145454545454</v>
      </c>
      <c r="E563" t="n">
        <v>2.883127272727273</v>
      </c>
    </row>
    <row r="564">
      <c r="A564" t="inlineStr">
        <is>
          <t>002702</t>
        </is>
      </c>
      <c r="B564" t="n">
        <v>0.002185761170243944</v>
      </c>
      <c r="C564" t="n">
        <v>64.26914153132253</v>
      </c>
      <c r="D564" t="n">
        <v>7.352218181818182</v>
      </c>
      <c r="E564" t="n">
        <v>8.093090909090911</v>
      </c>
    </row>
    <row r="565">
      <c r="A565" t="inlineStr">
        <is>
          <t>600884</t>
        </is>
      </c>
      <c r="B565" t="n">
        <v>0.003095789511401594</v>
      </c>
      <c r="C565" t="n">
        <v>64.19354838709677</v>
      </c>
      <c r="D565" t="n">
        <v>11.54749090909091</v>
      </c>
      <c r="E565" t="n">
        <v>2.767927272727273</v>
      </c>
    </row>
    <row r="566">
      <c r="A566" t="inlineStr">
        <is>
          <t>300569</t>
        </is>
      </c>
      <c r="B566" t="n">
        <v>0.005669667920940365</v>
      </c>
      <c r="C566" t="n">
        <v>64.15770609318999</v>
      </c>
      <c r="D566" t="n">
        <v>11.75549090909091</v>
      </c>
      <c r="E566" t="n">
        <v>7.219381818181818</v>
      </c>
    </row>
    <row r="567">
      <c r="A567" t="inlineStr">
        <is>
          <t>603758</t>
        </is>
      </c>
      <c r="B567" t="n">
        <v>0.001335934096738777</v>
      </c>
      <c r="C567" t="n">
        <v>64.13373860182372</v>
      </c>
      <c r="D567" t="n">
        <v>7.967200000000002</v>
      </c>
      <c r="E567" t="n">
        <v>1.448654545454545</v>
      </c>
    </row>
    <row r="568">
      <c r="A568" t="inlineStr">
        <is>
          <t>600549</t>
        </is>
      </c>
      <c r="B568" t="n">
        <v>0.001381082658339236</v>
      </c>
      <c r="C568" t="n">
        <v>64.06130268199233</v>
      </c>
      <c r="D568" t="n">
        <v>13.98392727272727</v>
      </c>
      <c r="E568" t="n">
        <v>1.848036363636364</v>
      </c>
    </row>
    <row r="569">
      <c r="A569" t="inlineStr">
        <is>
          <t>300526</t>
        </is>
      </c>
      <c r="B569" t="n">
        <v>0.02549015253002262</v>
      </c>
      <c r="C569" t="n">
        <v>63.99649813963671</v>
      </c>
      <c r="D569" t="n">
        <v>77.92723636363635</v>
      </c>
      <c r="E569" t="n">
        <v>0.6167272727272728</v>
      </c>
    </row>
    <row r="570">
      <c r="A570" t="inlineStr">
        <is>
          <t>300733</t>
        </is>
      </c>
      <c r="B570" t="n">
        <v>0.006917918563175931</v>
      </c>
      <c r="C570" t="n">
        <v>63.96933560477001</v>
      </c>
      <c r="D570" t="n">
        <v>14.80778181818182</v>
      </c>
      <c r="E570" t="n">
        <v>8.359490909090908</v>
      </c>
    </row>
    <row r="571">
      <c r="A571" t="inlineStr">
        <is>
          <t>000713</t>
        </is>
      </c>
      <c r="B571" t="n">
        <v>0.001414672829799286</v>
      </c>
      <c r="C571" t="n">
        <v>63.96677050882656</v>
      </c>
      <c r="D571" t="n">
        <v>11.11218181818182</v>
      </c>
      <c r="E571" t="n">
        <v>10.68272727272727</v>
      </c>
    </row>
    <row r="572">
      <c r="A572" t="inlineStr">
        <is>
          <t>002176</t>
        </is>
      </c>
      <c r="B572" t="n">
        <v>0.002175309614125937</v>
      </c>
      <c r="C572" t="n">
        <v>63.76021798365122</v>
      </c>
      <c r="D572" t="n">
        <v>2.751745454545455</v>
      </c>
      <c r="E572" t="n">
        <v>2.489090909090909</v>
      </c>
    </row>
    <row r="573">
      <c r="A573" t="inlineStr">
        <is>
          <t>002726</t>
        </is>
      </c>
      <c r="B573" t="n">
        <v>0.002456975619099748</v>
      </c>
      <c r="C573" t="n">
        <v>63.44238975817922</v>
      </c>
      <c r="D573" t="n">
        <v>9.915818181818182</v>
      </c>
      <c r="E573" t="n">
        <v>2.506072727272727</v>
      </c>
    </row>
    <row r="574">
      <c r="A574" t="inlineStr">
        <is>
          <t>000625</t>
        </is>
      </c>
      <c r="B574" t="n">
        <v>0.005707792607861409</v>
      </c>
      <c r="C574" t="n">
        <v>63.2983794089609</v>
      </c>
      <c r="D574" t="n">
        <v>14.10596363636364</v>
      </c>
      <c r="E574" t="n">
        <v>1.974981818181818</v>
      </c>
    </row>
    <row r="575">
      <c r="A575" t="inlineStr">
        <is>
          <t>688006</t>
        </is>
      </c>
      <c r="B575" t="n">
        <v>0.01135153298644581</v>
      </c>
      <c r="C575" t="n">
        <v>63.29826278443846</v>
      </c>
      <c r="D575" t="n">
        <v>53.81909090909091</v>
      </c>
      <c r="E575" t="n">
        <v>4.780654545454546</v>
      </c>
    </row>
    <row r="576">
      <c r="A576" t="inlineStr">
        <is>
          <t>002210</t>
        </is>
      </c>
      <c r="B576" t="n">
        <v>0.0006852027763756043</v>
      </c>
      <c r="C576" t="n">
        <v>63.23529411764706</v>
      </c>
      <c r="D576" t="n">
        <v>1.669381818181818</v>
      </c>
      <c r="E576" t="n">
        <v>1.189163636363636</v>
      </c>
    </row>
    <row r="577">
      <c r="A577" t="inlineStr">
        <is>
          <t>688339</t>
        </is>
      </c>
      <c r="B577" t="n">
        <v>0.05396547730302582</v>
      </c>
      <c r="C577" t="n">
        <v>63.13061137238136</v>
      </c>
      <c r="D577" t="n">
        <v>215.6163358778626</v>
      </c>
      <c r="E577" t="n">
        <v>9.383206106870228</v>
      </c>
    </row>
    <row r="578">
      <c r="A578" t="inlineStr">
        <is>
          <t>002407</t>
        </is>
      </c>
      <c r="B578" t="n">
        <v>0.003867790727619247</v>
      </c>
      <c r="C578" t="n">
        <v>62.25114854517611</v>
      </c>
      <c r="D578" t="n">
        <v>13.98036363636363</v>
      </c>
      <c r="E578" t="n">
        <v>6.910872727272728</v>
      </c>
    </row>
    <row r="579">
      <c r="A579" t="inlineStr">
        <is>
          <t>000426</t>
        </is>
      </c>
      <c r="B579" t="n">
        <v>0.000927945124210155</v>
      </c>
      <c r="C579" t="n">
        <v>61.96911196911199</v>
      </c>
      <c r="D579" t="n">
        <v>6.919636363636364</v>
      </c>
      <c r="E579" t="n">
        <v>1.766509090909091</v>
      </c>
    </row>
    <row r="580">
      <c r="A580" t="inlineStr">
        <is>
          <t>601952</t>
        </is>
      </c>
      <c r="B580" t="n">
        <v>0.002084361633180386</v>
      </c>
      <c r="C580" t="n">
        <v>61.94331983805667</v>
      </c>
      <c r="D580" t="n">
        <v>11.28181818181818</v>
      </c>
      <c r="E580" t="n">
        <v>5.567054545454545</v>
      </c>
    </row>
    <row r="581">
      <c r="A581" t="inlineStr">
        <is>
          <t>603439</t>
        </is>
      </c>
      <c r="B581" t="n">
        <v>0.006698173979114569</v>
      </c>
      <c r="C581" t="n">
        <v>61.72022684310019</v>
      </c>
      <c r="D581" t="n">
        <v>25.69995</v>
      </c>
      <c r="E581" t="n">
        <v>13.6281</v>
      </c>
    </row>
    <row r="582">
      <c r="A582" t="inlineStr">
        <is>
          <t>000738</t>
        </is>
      </c>
      <c r="B582" t="n">
        <v>0.003529601610932845</v>
      </c>
      <c r="C582" t="n">
        <v>61.35014836795251</v>
      </c>
      <c r="D582" t="n">
        <v>17.41429090909091</v>
      </c>
      <c r="E582" t="n">
        <v>2.408436363636364</v>
      </c>
    </row>
    <row r="583">
      <c r="A583" t="inlineStr">
        <is>
          <t>600527</t>
        </is>
      </c>
      <c r="B583" t="n">
        <v>0.0002490924767773435</v>
      </c>
      <c r="C583" t="n">
        <v>61.30952380952381</v>
      </c>
      <c r="D583" t="n">
        <v>2.713709090909091</v>
      </c>
      <c r="E583" t="n">
        <v>5.3068</v>
      </c>
    </row>
    <row r="584">
      <c r="A584" t="inlineStr">
        <is>
          <t>002572</t>
        </is>
      </c>
      <c r="B584" t="n">
        <v>0.003168605007678207</v>
      </c>
      <c r="C584" t="n">
        <v>60.80952380952382</v>
      </c>
      <c r="D584" t="n">
        <v>24.17919999999999</v>
      </c>
      <c r="E584" t="n">
        <v>1.999309090909091</v>
      </c>
    </row>
    <row r="585">
      <c r="A585" t="inlineStr">
        <is>
          <t>603100</t>
        </is>
      </c>
      <c r="B585" t="n">
        <v>0.001206253325164433</v>
      </c>
      <c r="C585" t="n">
        <v>60.72234762979684</v>
      </c>
      <c r="D585" t="n">
        <v>9.912436363636363</v>
      </c>
      <c r="E585" t="n">
        <v>1.087890909090909</v>
      </c>
    </row>
    <row r="586">
      <c r="A586" t="inlineStr">
        <is>
          <t>002517</t>
        </is>
      </c>
      <c r="B586" t="n">
        <v>0.001152083902152641</v>
      </c>
      <c r="C586" t="n">
        <v>60.50724637681159</v>
      </c>
      <c r="D586" t="n">
        <v>4.175018181818182</v>
      </c>
      <c r="E586" t="n">
        <v>3.380727272727273</v>
      </c>
    </row>
    <row r="587">
      <c r="A587" t="inlineStr">
        <is>
          <t>002610</t>
        </is>
      </c>
      <c r="B587" t="n">
        <v>0.0004699177353472024</v>
      </c>
      <c r="C587" t="n">
        <v>60.49382716049383</v>
      </c>
      <c r="D587" t="n">
        <v>2.037381818181818</v>
      </c>
      <c r="E587" t="n">
        <v>4.346981818181819</v>
      </c>
    </row>
    <row r="588">
      <c r="A588" t="inlineStr">
        <is>
          <t>000009</t>
        </is>
      </c>
      <c r="B588" t="n">
        <v>0.000426016014488796</v>
      </c>
      <c r="C588" t="n">
        <v>60.46874999999999</v>
      </c>
      <c r="D588" t="n">
        <v>7.5056</v>
      </c>
      <c r="E588" t="n">
        <v>3.397927272727272</v>
      </c>
    </row>
    <row r="589">
      <c r="A589" t="inlineStr">
        <is>
          <t>603087</t>
        </is>
      </c>
      <c r="B589" t="n">
        <v>0.03416532707133563</v>
      </c>
      <c r="C589" t="n">
        <v>60.28734371572713</v>
      </c>
      <c r="D589" t="n">
        <v>147.9031055900621</v>
      </c>
      <c r="E589" t="n">
        <v>5.317888198757764</v>
      </c>
    </row>
    <row r="590">
      <c r="A590" t="inlineStr">
        <is>
          <t>002959</t>
        </is>
      </c>
      <c r="B590" t="n">
        <v>0.03657724671777057</v>
      </c>
      <c r="C590" t="n">
        <v>60.2849002849003</v>
      </c>
      <c r="D590" t="n">
        <v>100.5701454545455</v>
      </c>
      <c r="E590" t="n">
        <v>5.451127272727272</v>
      </c>
    </row>
    <row r="591">
      <c r="A591" t="inlineStr">
        <is>
          <t>000538</t>
        </is>
      </c>
      <c r="B591" t="n">
        <v>0.0131321303856229</v>
      </c>
      <c r="C591" t="n">
        <v>60.27874564459932</v>
      </c>
      <c r="D591" t="n">
        <v>100.0657818181818</v>
      </c>
      <c r="E591" t="n">
        <v>1.228581818181818</v>
      </c>
    </row>
    <row r="592">
      <c r="A592" t="inlineStr">
        <is>
          <t>002850</t>
        </is>
      </c>
      <c r="B592" t="n">
        <v>0.007554539518716308</v>
      </c>
      <c r="C592" t="n">
        <v>60.20385552847329</v>
      </c>
      <c r="D592" t="n">
        <v>66.46978181818183</v>
      </c>
      <c r="E592" t="n">
        <v>2.943054545454545</v>
      </c>
    </row>
    <row r="593">
      <c r="A593" t="inlineStr">
        <is>
          <t>002556</t>
        </is>
      </c>
      <c r="B593" t="n">
        <v>0.0004289873545040995</v>
      </c>
      <c r="C593" t="n">
        <v>59.96621621621622</v>
      </c>
      <c r="D593" t="n">
        <v>8.152072727272726</v>
      </c>
      <c r="E593" t="n">
        <v>3.1744</v>
      </c>
    </row>
    <row r="594">
      <c r="A594" t="inlineStr">
        <is>
          <t>002487</t>
        </is>
      </c>
      <c r="B594" t="n">
        <v>0.001912358483047914</v>
      </c>
      <c r="C594" t="n">
        <v>59.96343692870201</v>
      </c>
      <c r="D594" t="n">
        <v>7.087381818181818</v>
      </c>
      <c r="E594" t="n">
        <v>2.524618181818182</v>
      </c>
    </row>
    <row r="595">
      <c r="A595" t="inlineStr">
        <is>
          <t>000837</t>
        </is>
      </c>
      <c r="B595" t="n">
        <v>0.0009184181726324436</v>
      </c>
      <c r="C595" t="n">
        <v>59.9078341013825</v>
      </c>
      <c r="D595" t="n">
        <v>5.116872727272727</v>
      </c>
      <c r="E595" t="n">
        <v>1.235527272727273</v>
      </c>
    </row>
    <row r="596">
      <c r="A596" t="inlineStr">
        <is>
          <t>002481</t>
        </is>
      </c>
      <c r="B596" t="n">
        <v>0.001980687487606287</v>
      </c>
      <c r="C596" t="n">
        <v>59.70333745364649</v>
      </c>
      <c r="D596" t="n">
        <v>14.10945454545455</v>
      </c>
      <c r="E596" t="n">
        <v>3.241963636363636</v>
      </c>
    </row>
    <row r="597">
      <c r="A597" t="inlineStr">
        <is>
          <t>603966</t>
        </is>
      </c>
      <c r="B597" t="n">
        <v>0.002436562497335311</v>
      </c>
      <c r="C597" t="n">
        <v>59.66958211856173</v>
      </c>
      <c r="D597" t="n">
        <v>12.85701818181818</v>
      </c>
      <c r="E597" t="n">
        <v>1.783236363636364</v>
      </c>
    </row>
    <row r="598">
      <c r="A598" t="inlineStr">
        <is>
          <t>601127</t>
        </is>
      </c>
      <c r="B598" t="n">
        <v>0.003764047463767563</v>
      </c>
      <c r="C598" t="n">
        <v>59.47598253275113</v>
      </c>
      <c r="D598" t="n">
        <v>10.822</v>
      </c>
      <c r="E598" t="n">
        <v>1.670836363636364</v>
      </c>
    </row>
    <row r="599">
      <c r="A599" t="inlineStr">
        <is>
          <t>601222</t>
        </is>
      </c>
      <c r="B599" t="n">
        <v>0.0008596613368626807</v>
      </c>
      <c r="C599" t="n">
        <v>59.46502057613168</v>
      </c>
      <c r="D599" t="n">
        <v>6.508909090909091</v>
      </c>
      <c r="E599" t="n">
        <v>1.969090909090909</v>
      </c>
    </row>
    <row r="600">
      <c r="A600" t="inlineStr">
        <is>
          <t>002930</t>
        </is>
      </c>
      <c r="B600" t="n">
        <v>0.00458550797838124</v>
      </c>
      <c r="C600" t="n">
        <v>59.43877551020409</v>
      </c>
      <c r="D600" t="n">
        <v>16.42389090909091</v>
      </c>
      <c r="E600" t="n">
        <v>6.299163636363637</v>
      </c>
    </row>
    <row r="601">
      <c r="A601" t="inlineStr">
        <is>
          <t>600336</t>
        </is>
      </c>
      <c r="B601" t="n">
        <v>0.001294559199246345</v>
      </c>
      <c r="C601" t="n">
        <v>59.18367346938773</v>
      </c>
      <c r="D601" t="n">
        <v>6.721781818181818</v>
      </c>
      <c r="E601" t="n">
        <v>4.618218181818182</v>
      </c>
    </row>
    <row r="602">
      <c r="A602" t="inlineStr">
        <is>
          <t>600598</t>
        </is>
      </c>
      <c r="B602" t="n">
        <v>0.001880652723818589</v>
      </c>
      <c r="C602" t="n">
        <v>59.06040268456376</v>
      </c>
      <c r="D602" t="n">
        <v>16.37774545454545</v>
      </c>
      <c r="E602" t="n">
        <v>2.411454545454546</v>
      </c>
    </row>
    <row r="603">
      <c r="A603" t="inlineStr">
        <is>
          <t>000633</t>
        </is>
      </c>
      <c r="B603" t="n">
        <v>0.0006793571088999851</v>
      </c>
      <c r="C603" t="n">
        <v>58.96226415094339</v>
      </c>
      <c r="D603" t="n">
        <v>4.327090909090909</v>
      </c>
      <c r="E603" t="n">
        <v>3.533745454545454</v>
      </c>
    </row>
    <row r="604">
      <c r="A604" t="inlineStr">
        <is>
          <t>600313</t>
        </is>
      </c>
      <c r="B604" t="n">
        <v>0.0006031902006724228</v>
      </c>
      <c r="C604" t="n">
        <v>58.94428152492668</v>
      </c>
      <c r="D604" t="n">
        <v>4.298036363636363</v>
      </c>
      <c r="E604" t="n">
        <v>6.677527272727273</v>
      </c>
    </row>
    <row r="605">
      <c r="A605" t="inlineStr">
        <is>
          <t>600885</t>
        </is>
      </c>
      <c r="B605" t="n">
        <v>0.007592533508626809</v>
      </c>
      <c r="C605" t="n">
        <v>58.80631948507899</v>
      </c>
      <c r="D605" t="n">
        <v>42.48825454545455</v>
      </c>
      <c r="E605" t="n">
        <v>1.202981818181818</v>
      </c>
    </row>
    <row r="606">
      <c r="A606" t="inlineStr">
        <is>
          <t>000550</t>
        </is>
      </c>
      <c r="B606" t="n">
        <v>0.002518290587924276</v>
      </c>
      <c r="C606" t="n">
        <v>58.27439886845826</v>
      </c>
      <c r="D606" t="n">
        <v>15.54887272727272</v>
      </c>
      <c r="E606" t="n">
        <v>2.232763636363636</v>
      </c>
    </row>
    <row r="607">
      <c r="A607" t="inlineStr">
        <is>
          <t>002192</t>
        </is>
      </c>
      <c r="B607" t="n">
        <v>0.01748154228031547</v>
      </c>
      <c r="C607" t="n">
        <v>57.95724465558194</v>
      </c>
      <c r="D607" t="n">
        <v>23.15112727272727</v>
      </c>
      <c r="E607" t="n">
        <v>2.504872727272728</v>
      </c>
    </row>
    <row r="608">
      <c r="A608" t="inlineStr">
        <is>
          <t>002851</t>
        </is>
      </c>
      <c r="B608" t="n">
        <v>0.003825015074349862</v>
      </c>
      <c r="C608" t="n">
        <v>57.93234873749405</v>
      </c>
      <c r="D608" t="n">
        <v>28.87956363636364</v>
      </c>
      <c r="E608" t="n">
        <v>2.046218181818181</v>
      </c>
    </row>
    <row r="609">
      <c r="A609" t="inlineStr">
        <is>
          <t>600515</t>
        </is>
      </c>
      <c r="B609" t="n">
        <v>0.001066549927417384</v>
      </c>
      <c r="C609" t="n">
        <v>57.87139689578715</v>
      </c>
      <c r="D609" t="n">
        <v>6.318145454545455</v>
      </c>
      <c r="E609" t="n">
        <v>3.769018181818182</v>
      </c>
    </row>
    <row r="610">
      <c r="A610" t="inlineStr">
        <is>
          <t>603369</t>
        </is>
      </c>
      <c r="B610" t="n">
        <v>0.009456968447517172</v>
      </c>
      <c r="C610" t="n">
        <v>57.82376920664785</v>
      </c>
      <c r="D610" t="n">
        <v>43.05352727272728</v>
      </c>
      <c r="E610" t="n">
        <v>0.9575636363636363</v>
      </c>
    </row>
    <row r="611">
      <c r="A611" t="inlineStr">
        <is>
          <t>002841</t>
        </is>
      </c>
      <c r="B611" t="n">
        <v>0.008129053483299726</v>
      </c>
      <c r="C611" t="n">
        <v>57.74158783379233</v>
      </c>
      <c r="D611" t="n">
        <v>97.50163636363635</v>
      </c>
      <c r="E611" t="n">
        <v>0.5503272727272729</v>
      </c>
    </row>
    <row r="612">
      <c r="A612" t="inlineStr">
        <is>
          <t>002581</t>
        </is>
      </c>
      <c r="B612" t="n">
        <v>0.007749361982291605</v>
      </c>
      <c r="C612" t="n">
        <v>57.66526019690576</v>
      </c>
      <c r="D612" t="n">
        <v>17.93774545454545</v>
      </c>
      <c r="E612" t="n">
        <v>8.872072727272727</v>
      </c>
    </row>
    <row r="613">
      <c r="A613" t="inlineStr">
        <is>
          <t>600161</t>
        </is>
      </c>
      <c r="B613" t="n">
        <v>0.004267843166019636</v>
      </c>
      <c r="C613" t="n">
        <v>57.42659758203801</v>
      </c>
      <c r="D613" t="n">
        <v>36.0008</v>
      </c>
      <c r="E613" t="n">
        <v>1.184218181818182</v>
      </c>
    </row>
    <row r="614">
      <c r="A614" t="inlineStr">
        <is>
          <t>600761</t>
        </is>
      </c>
      <c r="B614" t="n">
        <v>0.001954138989926301</v>
      </c>
      <c r="C614" t="n">
        <v>57.27848101265822</v>
      </c>
      <c r="D614" t="n">
        <v>11.63974545454545</v>
      </c>
      <c r="E614" t="n">
        <v>1.143054545454546</v>
      </c>
    </row>
    <row r="615">
      <c r="A615" t="inlineStr">
        <is>
          <t>601995</t>
        </is>
      </c>
      <c r="B615" t="n">
        <v>0.002617858701401732</v>
      </c>
      <c r="C615" t="n">
        <v>57.26790450928381</v>
      </c>
      <c r="D615" t="n">
        <v>62.98038961038961</v>
      </c>
      <c r="E615" t="n">
        <v>16.96454545454545</v>
      </c>
    </row>
    <row r="616">
      <c r="A616" t="inlineStr">
        <is>
          <t>603596</t>
        </is>
      </c>
      <c r="B616" t="n">
        <v>0.0029095942421279</v>
      </c>
      <c r="C616" t="n">
        <v>57.17391304347825</v>
      </c>
      <c r="D616" t="n">
        <v>32.99603636363636</v>
      </c>
      <c r="E616" t="n">
        <v>2.652909090909091</v>
      </c>
    </row>
    <row r="617">
      <c r="A617" t="inlineStr">
        <is>
          <t>600963</t>
        </is>
      </c>
      <c r="B617" t="n">
        <v>0.0002104774528405083</v>
      </c>
      <c r="C617" t="n">
        <v>57.02005730659025</v>
      </c>
      <c r="D617" t="n">
        <v>3.983636363636363</v>
      </c>
      <c r="E617" t="n">
        <v>1.390181818181818</v>
      </c>
    </row>
    <row r="618">
      <c r="A618" t="inlineStr">
        <is>
          <t>600315</t>
        </is>
      </c>
      <c r="B618" t="n">
        <v>0.004769325517374932</v>
      </c>
      <c r="C618" t="n">
        <v>57.00357491062724</v>
      </c>
      <c r="D618" t="n">
        <v>37.12145454545455</v>
      </c>
      <c r="E618" t="n">
        <v>1.159236363636363</v>
      </c>
    </row>
    <row r="619">
      <c r="A619" t="inlineStr">
        <is>
          <t>002623</t>
        </is>
      </c>
      <c r="B619" t="n">
        <v>0.002700192303073449</v>
      </c>
      <c r="C619" t="n">
        <v>56.95940347970174</v>
      </c>
      <c r="D619" t="n">
        <v>38.10054545454545</v>
      </c>
      <c r="E619" t="n">
        <v>3.662581818181818</v>
      </c>
    </row>
    <row r="620">
      <c r="A620" t="inlineStr">
        <is>
          <t>600690</t>
        </is>
      </c>
      <c r="B620" t="n">
        <v>0.00619331608380556</v>
      </c>
      <c r="C620" t="n">
        <v>56.82174594877156</v>
      </c>
      <c r="D620" t="n">
        <v>21.58530909090909</v>
      </c>
      <c r="E620" t="n">
        <v>0.7968727272727272</v>
      </c>
    </row>
    <row r="621">
      <c r="A621" t="inlineStr">
        <is>
          <t>600459</t>
        </is>
      </c>
      <c r="B621" t="n">
        <v>0.003901407304558836</v>
      </c>
      <c r="C621" t="n">
        <v>56.45371577574967</v>
      </c>
      <c r="D621" t="n">
        <v>21.48574545454546</v>
      </c>
      <c r="E621" t="n">
        <v>4.014763636363636</v>
      </c>
    </row>
    <row r="622">
      <c r="A622" t="inlineStr">
        <is>
          <t>000015</t>
        </is>
      </c>
      <c r="B622" t="n">
        <v>0.0005490247429718437</v>
      </c>
      <c r="C622" t="n">
        <v>56.39269406392693</v>
      </c>
      <c r="D622" t="n">
        <v>5.531672727272728</v>
      </c>
      <c r="E622" t="n">
        <v>0</v>
      </c>
    </row>
    <row r="623">
      <c r="A623" t="inlineStr">
        <is>
          <t>002092</t>
        </is>
      </c>
      <c r="B623" t="n">
        <v>0.0009576887399629501</v>
      </c>
      <c r="C623" t="n">
        <v>56.27644569816643</v>
      </c>
      <c r="D623" t="n">
        <v>5.771890909090908</v>
      </c>
      <c r="E623" t="n">
        <v>1.707163636363636</v>
      </c>
    </row>
    <row r="624">
      <c r="A624" t="inlineStr">
        <is>
          <t>002109</t>
        </is>
      </c>
      <c r="B624" t="n">
        <v>8.948375953897377e-05</v>
      </c>
      <c r="C624" t="n">
        <v>56.10465116279071</v>
      </c>
      <c r="D624" t="n">
        <v>3.300981818181818</v>
      </c>
      <c r="E624" t="n">
        <v>1.058581818181818</v>
      </c>
    </row>
    <row r="625">
      <c r="A625" t="inlineStr">
        <is>
          <t>002432</t>
        </is>
      </c>
      <c r="B625" t="n">
        <v>0.001263173336381626</v>
      </c>
      <c r="C625" t="n">
        <v>55.94541910331385</v>
      </c>
      <c r="D625" t="n">
        <v>9.640618181818182</v>
      </c>
      <c r="E625" t="n">
        <v>5.045709090909091</v>
      </c>
    </row>
    <row r="626">
      <c r="A626" t="inlineStr">
        <is>
          <t>603666</t>
        </is>
      </c>
      <c r="B626" t="n">
        <v>0.008720901382899136</v>
      </c>
      <c r="C626" t="n">
        <v>55.91995553085049</v>
      </c>
      <c r="D626" t="n">
        <v>82.07240000000002</v>
      </c>
      <c r="E626" t="n">
        <v>2.935090909090909</v>
      </c>
    </row>
    <row r="627">
      <c r="A627" t="inlineStr">
        <is>
          <t>600039</t>
        </is>
      </c>
      <c r="B627" t="n">
        <v>0.0002451686580144011</v>
      </c>
      <c r="C627" t="n">
        <v>55.91715976331359</v>
      </c>
      <c r="D627" t="n">
        <v>4.186254545454545</v>
      </c>
      <c r="E627" t="n">
        <v>0.8884</v>
      </c>
    </row>
    <row r="628">
      <c r="A628" t="inlineStr">
        <is>
          <t>000030</t>
        </is>
      </c>
      <c r="B628" t="n">
        <v>0.0009730715882405461</v>
      </c>
      <c r="C628" t="n">
        <v>55.91397849462365</v>
      </c>
      <c r="D628" t="n">
        <v>6.412181818181818</v>
      </c>
      <c r="E628" t="n">
        <v>0.9102545454545455</v>
      </c>
    </row>
    <row r="629">
      <c r="A629" t="inlineStr">
        <is>
          <t>000572</t>
        </is>
      </c>
      <c r="B629" t="n">
        <v>0.0003513150679117097</v>
      </c>
      <c r="C629" t="n">
        <v>55.15463917525773</v>
      </c>
      <c r="D629" t="n">
        <v>2.506436363636364</v>
      </c>
      <c r="E629" t="n">
        <v>1.2412</v>
      </c>
    </row>
    <row r="630">
      <c r="A630" t="inlineStr">
        <is>
          <t>600165</t>
        </is>
      </c>
      <c r="B630" t="n">
        <v>0.001618376567517263</v>
      </c>
      <c r="C630" t="n">
        <v>55.12820512820513</v>
      </c>
      <c r="D630" t="n">
        <v>5.881927272727273</v>
      </c>
      <c r="E630" t="n">
        <v>3.982436363636364</v>
      </c>
    </row>
    <row r="631">
      <c r="A631" t="inlineStr">
        <is>
          <t>002982</t>
        </is>
      </c>
      <c r="B631" t="n">
        <v>0.01929494477024851</v>
      </c>
      <c r="C631" t="n">
        <v>54.83870967741937</v>
      </c>
      <c r="D631" t="n">
        <v>89.62435643564356</v>
      </c>
      <c r="E631" t="n">
        <v>9.714455445544553</v>
      </c>
    </row>
    <row r="632">
      <c r="A632" t="inlineStr">
        <is>
          <t>002425</t>
        </is>
      </c>
      <c r="B632" t="n">
        <v>0.005357346687702664</v>
      </c>
      <c r="C632" t="n">
        <v>54.82233502538072</v>
      </c>
      <c r="D632" t="n">
        <v>8.994254545454545</v>
      </c>
      <c r="E632" t="n">
        <v>6.3844</v>
      </c>
    </row>
    <row r="633">
      <c r="A633" t="inlineStr">
        <is>
          <t>603198</t>
        </is>
      </c>
      <c r="B633" t="n">
        <v>0.008129454689950001</v>
      </c>
      <c r="C633" t="n">
        <v>54.71599791558104</v>
      </c>
      <c r="D633" t="n">
        <v>23.4272</v>
      </c>
      <c r="E633" t="n">
        <v>1.667563636363637</v>
      </c>
    </row>
    <row r="634">
      <c r="A634" t="inlineStr">
        <is>
          <t>002946</t>
        </is>
      </c>
      <c r="B634" t="n">
        <v>0.003194015305194726</v>
      </c>
      <c r="C634" t="n">
        <v>54.71551052221357</v>
      </c>
      <c r="D634" t="n">
        <v>16.85476363636364</v>
      </c>
      <c r="E634" t="n">
        <v>5.317018181818181</v>
      </c>
    </row>
    <row r="635">
      <c r="A635" t="inlineStr">
        <is>
          <t>600006</t>
        </is>
      </c>
      <c r="B635" t="n">
        <v>0.00156643551222548</v>
      </c>
      <c r="C635" t="n">
        <v>54.46623093681917</v>
      </c>
      <c r="D635" t="n">
        <v>5.172763636363636</v>
      </c>
      <c r="E635" t="n">
        <v>2.452472727272727</v>
      </c>
    </row>
    <row r="636">
      <c r="A636" t="inlineStr">
        <is>
          <t>600570</t>
        </is>
      </c>
      <c r="B636" t="n">
        <v>0.008987055836617379</v>
      </c>
      <c r="C636" t="n">
        <v>54.35574693607155</v>
      </c>
      <c r="D636" t="n">
        <v>89.84978181818181</v>
      </c>
      <c r="E636" t="n">
        <v>1.770727272727273</v>
      </c>
    </row>
    <row r="637">
      <c r="A637" t="inlineStr">
        <is>
          <t>603669</t>
        </is>
      </c>
      <c r="B637" t="n">
        <v>0.0006605817103329213</v>
      </c>
      <c r="C637" t="n">
        <v>53.8310412573674</v>
      </c>
      <c r="D637" t="n">
        <v>7.83130909090909</v>
      </c>
      <c r="E637" t="n">
        <v>1.268690909090909</v>
      </c>
    </row>
    <row r="638">
      <c r="A638" t="inlineStr">
        <is>
          <t>600057</t>
        </is>
      </c>
      <c r="B638" t="n">
        <v>0.0006570699253056813</v>
      </c>
      <c r="C638" t="n">
        <v>53.78787878787878</v>
      </c>
      <c r="D638" t="n">
        <v>5.638327272727272</v>
      </c>
      <c r="E638" t="n">
        <v>1.308545454545455</v>
      </c>
    </row>
    <row r="639">
      <c r="A639" t="inlineStr">
        <is>
          <t>603396</t>
        </is>
      </c>
      <c r="B639" t="n">
        <v>0.008321218835280593</v>
      </c>
      <c r="C639" t="n">
        <v>53.43511450381679</v>
      </c>
      <c r="D639" t="n">
        <v>30.67821818181818</v>
      </c>
      <c r="E639" t="n">
        <v>5.554145454545455</v>
      </c>
    </row>
    <row r="640">
      <c r="A640" t="inlineStr">
        <is>
          <t>600873</t>
        </is>
      </c>
      <c r="B640" t="n">
        <v>0.0004377574609338509</v>
      </c>
      <c r="C640" t="n">
        <v>53.19148936170212</v>
      </c>
      <c r="D640" t="n">
        <v>4.964109090909091</v>
      </c>
      <c r="E640" t="n">
        <v>1.257127272727273</v>
      </c>
    </row>
    <row r="641">
      <c r="A641" t="inlineStr">
        <is>
          <t>600223</t>
        </is>
      </c>
      <c r="B641" t="n">
        <v>0.001753987562065951</v>
      </c>
      <c r="C641" t="n">
        <v>53.01587301587303</v>
      </c>
      <c r="D641" t="n">
        <v>10.02</v>
      </c>
      <c r="E641" t="n">
        <v>3.805018181818182</v>
      </c>
    </row>
    <row r="642">
      <c r="A642" t="inlineStr">
        <is>
          <t>601218</t>
        </is>
      </c>
      <c r="B642" t="n">
        <v>0.0002773106571192878</v>
      </c>
      <c r="C642" t="n">
        <v>52.9209621993127</v>
      </c>
      <c r="D642" t="n">
        <v>3.285309090909091</v>
      </c>
      <c r="E642" t="n">
        <v>2.154690909090909</v>
      </c>
    </row>
    <row r="643">
      <c r="A643" t="inlineStr">
        <is>
          <t>002534</t>
        </is>
      </c>
      <c r="B643" t="n">
        <v>0.0004971606130760222</v>
      </c>
      <c r="C643" t="n">
        <v>52.54010695187166</v>
      </c>
      <c r="D643" t="n">
        <v>8.479054545454547</v>
      </c>
      <c r="E643" t="n">
        <v>0.4982909090909091</v>
      </c>
    </row>
    <row r="644">
      <c r="A644" t="inlineStr">
        <is>
          <t>600703</t>
        </is>
      </c>
      <c r="B644" t="n">
        <v>0.001569273137448098</v>
      </c>
      <c r="C644" t="n">
        <v>52.50783699059562</v>
      </c>
      <c r="D644" t="n">
        <v>25.42534545454545</v>
      </c>
      <c r="E644" t="n">
        <v>2.4128</v>
      </c>
    </row>
    <row r="645">
      <c r="A645" t="inlineStr">
        <is>
          <t>002107</t>
        </is>
      </c>
      <c r="B645" t="n">
        <v>0.001178656639254442</v>
      </c>
      <c r="C645" t="n">
        <v>52.02312138728323</v>
      </c>
      <c r="D645" t="n">
        <v>8.869490909090908</v>
      </c>
      <c r="E645" t="n">
        <v>1.897418181818182</v>
      </c>
    </row>
    <row r="646">
      <c r="A646" t="inlineStr">
        <is>
          <t>000021</t>
        </is>
      </c>
      <c r="B646" t="n">
        <v>0.001712911312625994</v>
      </c>
      <c r="C646" t="n">
        <v>51.59461374911412</v>
      </c>
      <c r="D646" t="n">
        <v>20.99512727272727</v>
      </c>
      <c r="E646" t="n">
        <v>3.531309090909091</v>
      </c>
    </row>
    <row r="647">
      <c r="A647" t="inlineStr">
        <is>
          <t>002466</t>
        </is>
      </c>
      <c r="B647" t="n">
        <v>0.01659951295563394</v>
      </c>
      <c r="C647" t="n">
        <v>51.50242326332795</v>
      </c>
      <c r="D647" t="n">
        <v>28.89876363636363</v>
      </c>
      <c r="E647" t="n">
        <v>5.642218181818182</v>
      </c>
    </row>
    <row r="648">
      <c r="A648" t="inlineStr">
        <is>
          <t>603069</t>
        </is>
      </c>
      <c r="B648" t="n">
        <v>0.02132266672641685</v>
      </c>
      <c r="C648" t="n">
        <v>51.44144144144143</v>
      </c>
      <c r="D648" t="n">
        <v>20.70898181818182</v>
      </c>
      <c r="E648" t="n">
        <v>4.154327272727273</v>
      </c>
    </row>
    <row r="649">
      <c r="A649" t="inlineStr">
        <is>
          <t>002043</t>
        </is>
      </c>
      <c r="B649" t="n">
        <v>0.001025957501091429</v>
      </c>
      <c r="C649" t="n">
        <v>51.21255349500713</v>
      </c>
      <c r="D649" t="n">
        <v>9.174690909090909</v>
      </c>
      <c r="E649" t="n">
        <v>2.618363636363636</v>
      </c>
    </row>
    <row r="650">
      <c r="A650" t="inlineStr">
        <is>
          <t>688366</t>
        </is>
      </c>
      <c r="B650" t="n">
        <v>0.01992170232587559</v>
      </c>
      <c r="C650" t="n">
        <v>51.05452097823648</v>
      </c>
      <c r="D650" t="n">
        <v>102.7516</v>
      </c>
      <c r="E650" t="n">
        <v>5.006327272727272</v>
      </c>
    </row>
    <row r="651">
      <c r="A651" t="inlineStr">
        <is>
          <t>603505</t>
        </is>
      </c>
      <c r="B651" t="n">
        <v>0.001525295199327576</v>
      </c>
      <c r="C651" t="n">
        <v>51.00514258999531</v>
      </c>
      <c r="D651" t="n">
        <v>24.26323636363636</v>
      </c>
      <c r="E651" t="n">
        <v>2.4752</v>
      </c>
    </row>
    <row r="652">
      <c r="A652" t="inlineStr">
        <is>
          <t>603601</t>
        </is>
      </c>
      <c r="B652" t="n">
        <v>0.001224922112516207</v>
      </c>
      <c r="C652" t="n">
        <v>50.99750623441397</v>
      </c>
      <c r="D652" t="n">
        <v>13.12014545454545</v>
      </c>
      <c r="E652" t="n">
        <v>3.947636363636363</v>
      </c>
    </row>
    <row r="653">
      <c r="A653" t="inlineStr">
        <is>
          <t>603712</t>
        </is>
      </c>
      <c r="B653" t="n">
        <v>0.007423689227058697</v>
      </c>
      <c r="C653" t="n">
        <v>50.99492781896218</v>
      </c>
      <c r="D653" t="n">
        <v>36.86385454545455</v>
      </c>
      <c r="E653" t="n">
        <v>2.169927272727273</v>
      </c>
    </row>
    <row r="654">
      <c r="A654" t="inlineStr">
        <is>
          <t>600773</t>
        </is>
      </c>
      <c r="B654" t="n">
        <v>0.0004863570524433806</v>
      </c>
      <c r="C654" t="n">
        <v>50.87412587412589</v>
      </c>
      <c r="D654" t="n">
        <v>6.417018181818182</v>
      </c>
      <c r="E654" t="n">
        <v>2.063527272727273</v>
      </c>
    </row>
    <row r="655">
      <c r="A655" t="inlineStr">
        <is>
          <t>002126</t>
        </is>
      </c>
      <c r="B655" t="n">
        <v>0.001110555473386777</v>
      </c>
      <c r="C655" t="n">
        <v>50.62656641604008</v>
      </c>
      <c r="D655" t="n">
        <v>11.67327272727273</v>
      </c>
      <c r="E655" t="n">
        <v>3.270218181818182</v>
      </c>
    </row>
    <row r="656">
      <c r="A656" t="inlineStr">
        <is>
          <t>600263</t>
        </is>
      </c>
      <c r="B656" t="n">
        <v>0.0002430604057122761</v>
      </c>
      <c r="C656" t="n">
        <v>50.59578368469293</v>
      </c>
      <c r="D656" t="n">
        <v>14.35716363636363</v>
      </c>
      <c r="E656" t="n">
        <v>0</v>
      </c>
    </row>
    <row r="657">
      <c r="A657" t="inlineStr">
        <is>
          <t>002218</t>
        </is>
      </c>
      <c r="B657" t="n">
        <v>0.0003604850950246567</v>
      </c>
      <c r="C657" t="n">
        <v>50.49504950495049</v>
      </c>
      <c r="D657" t="n">
        <v>3.985236363636364</v>
      </c>
      <c r="E657" t="n">
        <v>3.073018181818182</v>
      </c>
    </row>
    <row r="658">
      <c r="A658" t="inlineStr">
        <is>
          <t>000526</t>
        </is>
      </c>
      <c r="B658" t="n">
        <v>0.01232116872944171</v>
      </c>
      <c r="C658" t="n">
        <v>50.45811518324608</v>
      </c>
      <c r="D658" t="n">
        <v>51.5396</v>
      </c>
      <c r="E658" t="n">
        <v>1.735018181818182</v>
      </c>
    </row>
    <row r="659">
      <c r="A659" t="inlineStr">
        <is>
          <t>603768</t>
        </is>
      </c>
      <c r="B659" t="n">
        <v>0.00275265401610177</v>
      </c>
      <c r="C659" t="n">
        <v>50.04508566275925</v>
      </c>
      <c r="D659" t="n">
        <v>13.98098181818182</v>
      </c>
      <c r="E659" t="n">
        <v>1.118654545454545</v>
      </c>
    </row>
    <row r="660">
      <c r="A660" t="inlineStr">
        <is>
          <t>601016</t>
        </is>
      </c>
      <c r="B660" t="n">
        <v>0.000336317128661599</v>
      </c>
      <c r="C660" t="n">
        <v>50</v>
      </c>
      <c r="D660" t="n">
        <v>2.659672727272727</v>
      </c>
      <c r="E660" t="n">
        <v>1.703163636363636</v>
      </c>
    </row>
    <row r="661">
      <c r="A661" t="inlineStr">
        <is>
          <t>600970</t>
        </is>
      </c>
      <c r="B661" t="n">
        <v>0.0004663533217603966</v>
      </c>
      <c r="C661" t="n">
        <v>49.9212598425197</v>
      </c>
      <c r="D661" t="n">
        <v>6.400763636363637</v>
      </c>
      <c r="E661" t="n">
        <v>1.526290909090909</v>
      </c>
    </row>
    <row r="662">
      <c r="A662" t="inlineStr">
        <is>
          <t>002293</t>
        </is>
      </c>
      <c r="B662" t="n">
        <v>0.001144745048876263</v>
      </c>
      <c r="C662" t="n">
        <v>49.88479262672811</v>
      </c>
      <c r="D662" t="n">
        <v>10.51290909090909</v>
      </c>
      <c r="E662" t="n">
        <v>0.5409090909090909</v>
      </c>
    </row>
    <row r="663">
      <c r="A663" t="inlineStr">
        <is>
          <t>600118</t>
        </is>
      </c>
      <c r="B663" t="n">
        <v>0.001362942049142536</v>
      </c>
      <c r="C663" t="n">
        <v>49.818676337262</v>
      </c>
      <c r="D663" t="n">
        <v>33.48636363636363</v>
      </c>
      <c r="E663" t="n">
        <v>2.548763636363636</v>
      </c>
    </row>
    <row r="664">
      <c r="A664" t="inlineStr">
        <is>
          <t>600779</t>
        </is>
      </c>
      <c r="B664" t="n">
        <v>0.01420711381540434</v>
      </c>
      <c r="C664" t="n">
        <v>49.58744214127591</v>
      </c>
      <c r="D664" t="n">
        <v>62.4956</v>
      </c>
      <c r="E664" t="n">
        <v>1.277381818181818</v>
      </c>
    </row>
    <row r="665">
      <c r="A665" t="inlineStr">
        <is>
          <t>600872</t>
        </is>
      </c>
      <c r="B665" t="n">
        <v>0.009037532238904519</v>
      </c>
      <c r="C665" t="n">
        <v>49.43286731733052</v>
      </c>
      <c r="D665" t="n">
        <v>57.77647272727273</v>
      </c>
      <c r="E665" t="n">
        <v>0.9906545454545455</v>
      </c>
    </row>
    <row r="666">
      <c r="A666" t="inlineStr">
        <is>
          <t>000987</t>
        </is>
      </c>
      <c r="B666" t="n">
        <v>0.00552236353106597</v>
      </c>
      <c r="C666" t="n">
        <v>49.26004228329808</v>
      </c>
      <c r="D666" t="n">
        <v>14.1276</v>
      </c>
      <c r="E666" t="n">
        <v>1.317418181818182</v>
      </c>
    </row>
    <row r="667">
      <c r="A667" t="inlineStr">
        <is>
          <t>000504</t>
        </is>
      </c>
      <c r="B667" t="n">
        <v>0.002625656276943065</v>
      </c>
      <c r="C667" t="n">
        <v>49.25925925925927</v>
      </c>
      <c r="D667" t="n">
        <v>10.74454545454545</v>
      </c>
      <c r="E667" t="n">
        <v>0.3585454545454545</v>
      </c>
    </row>
    <row r="668">
      <c r="A668" t="inlineStr">
        <is>
          <t>002960</t>
        </is>
      </c>
      <c r="B668" t="n">
        <v>0.007710147964353171</v>
      </c>
      <c r="C668" t="n">
        <v>49.2262343404569</v>
      </c>
      <c r="D668" t="n">
        <v>31.61803636363636</v>
      </c>
      <c r="E668" t="n">
        <v>3.919709090909091</v>
      </c>
    </row>
    <row r="669">
      <c r="A669" t="inlineStr">
        <is>
          <t>002991</t>
        </is>
      </c>
      <c r="B669" t="n">
        <v>0.01432598968364217</v>
      </c>
      <c r="C669" t="n">
        <v>49.07722630352984</v>
      </c>
      <c r="D669" t="n">
        <v>104.383795620438</v>
      </c>
      <c r="E669" t="n">
        <v>7.638029197080291</v>
      </c>
    </row>
    <row r="670">
      <c r="A670" t="inlineStr">
        <is>
          <t>000039</t>
        </is>
      </c>
      <c r="B670" t="n">
        <v>0.003668206654351384</v>
      </c>
      <c r="C670" t="n">
        <v>49.03943377148634</v>
      </c>
      <c r="D670" t="n">
        <v>10.22098181818182</v>
      </c>
      <c r="E670" t="n">
        <v>1.265927272727273</v>
      </c>
    </row>
    <row r="671">
      <c r="A671" t="inlineStr">
        <is>
          <t>601968</t>
        </is>
      </c>
      <c r="B671" t="n">
        <v>0.001393189290347475</v>
      </c>
      <c r="C671" t="n">
        <v>48.89779559118234</v>
      </c>
      <c r="D671" t="n">
        <v>6.433090909090909</v>
      </c>
      <c r="E671" t="n">
        <v>0.7823999999999999</v>
      </c>
    </row>
    <row r="672">
      <c r="A672" t="inlineStr">
        <is>
          <t>000877</t>
        </is>
      </c>
      <c r="B672" t="n">
        <v>0.002977690319209753</v>
      </c>
      <c r="C672" t="n">
        <v>48.8174077578051</v>
      </c>
      <c r="D672" t="n">
        <v>14.63723636363637</v>
      </c>
      <c r="E672" t="n">
        <v>3.715127272727273</v>
      </c>
    </row>
    <row r="673">
      <c r="A673" t="inlineStr">
        <is>
          <t>603856</t>
        </is>
      </c>
      <c r="B673" t="n">
        <v>0.001623396967344203</v>
      </c>
      <c r="C673" t="n">
        <v>48.57703631010797</v>
      </c>
      <c r="D673" t="n">
        <v>13.74832727272727</v>
      </c>
      <c r="E673" t="n">
        <v>5.484509090909091</v>
      </c>
    </row>
    <row r="674">
      <c r="A674" t="inlineStr">
        <is>
          <t>603033</t>
        </is>
      </c>
      <c r="B674" t="n">
        <v>0.00338162903346586</v>
      </c>
      <c r="C674" t="n">
        <v>48.342939481268</v>
      </c>
      <c r="D674" t="n">
        <v>21.47090909090909</v>
      </c>
      <c r="E674" t="n">
        <v>0.8317090909090911</v>
      </c>
    </row>
    <row r="675">
      <c r="A675" t="inlineStr">
        <is>
          <t>688389</t>
        </is>
      </c>
      <c r="B675" t="n">
        <v>0.003247653810123913</v>
      </c>
      <c r="C675" t="n">
        <v>48.2799525504152</v>
      </c>
      <c r="D675" t="n">
        <v>24.67847272727273</v>
      </c>
      <c r="E675" t="n">
        <v>7.193636363636363</v>
      </c>
    </row>
    <row r="676">
      <c r="A676" t="inlineStr">
        <is>
          <t>002230</t>
        </is>
      </c>
      <c r="B676" t="n">
        <v>0.001792067359579828</v>
      </c>
      <c r="C676" t="n">
        <v>48.17708333333333</v>
      </c>
      <c r="D676" t="n">
        <v>38.17345454545455</v>
      </c>
      <c r="E676" t="n">
        <v>2.522581818181818</v>
      </c>
    </row>
    <row r="677">
      <c r="A677" t="inlineStr">
        <is>
          <t>002125</t>
        </is>
      </c>
      <c r="B677" t="n">
        <v>0.00040327729173941</v>
      </c>
      <c r="C677" t="n">
        <v>48.16247582205029</v>
      </c>
      <c r="D677" t="n">
        <v>7.736763636363635</v>
      </c>
      <c r="E677" t="n">
        <v>3.900872727272727</v>
      </c>
    </row>
    <row r="678">
      <c r="A678" t="inlineStr">
        <is>
          <t>600237</t>
        </is>
      </c>
      <c r="B678" t="n">
        <v>0.0002972702167744311</v>
      </c>
      <c r="C678" t="n">
        <v>47.96747967479676</v>
      </c>
      <c r="D678" t="n">
        <v>4.336290909090909</v>
      </c>
      <c r="E678" t="n">
        <v>6.541672727272728</v>
      </c>
    </row>
    <row r="679">
      <c r="A679" t="inlineStr">
        <is>
          <t>601702</t>
        </is>
      </c>
      <c r="B679" t="n">
        <v>0.0004916335914062286</v>
      </c>
      <c r="C679" t="n">
        <v>47.64595103578155</v>
      </c>
      <c r="D679" t="n">
        <v>7.488918918918918</v>
      </c>
      <c r="E679" t="n">
        <v>18.63171171171171</v>
      </c>
    </row>
    <row r="680">
      <c r="A680" t="inlineStr">
        <is>
          <t>002984</t>
        </is>
      </c>
      <c r="B680" t="n">
        <v>0.004377015616978463</v>
      </c>
      <c r="C680" t="n">
        <v>47.58241758241757</v>
      </c>
      <c r="D680" t="n">
        <v>27.13289719626168</v>
      </c>
      <c r="E680" t="n">
        <v>9.596542056074766</v>
      </c>
    </row>
    <row r="681">
      <c r="A681" t="inlineStr">
        <is>
          <t>600803</t>
        </is>
      </c>
      <c r="B681" t="n">
        <v>0.001507051564066788</v>
      </c>
      <c r="C681" t="n">
        <v>47.5609756097561</v>
      </c>
      <c r="D681" t="n">
        <v>11.7232</v>
      </c>
      <c r="E681" t="n">
        <v>0.8965454545454545</v>
      </c>
    </row>
    <row r="682">
      <c r="A682" t="inlineStr">
        <is>
          <t>600109</t>
        </is>
      </c>
      <c r="B682" t="n">
        <v>0.002730288099690309</v>
      </c>
      <c r="C682" t="n">
        <v>47.38598442714126</v>
      </c>
      <c r="D682" t="n">
        <v>12.81767272727273</v>
      </c>
      <c r="E682" t="n">
        <v>2.881636363636364</v>
      </c>
    </row>
    <row r="683">
      <c r="A683" t="inlineStr">
        <is>
          <t>601021</t>
        </is>
      </c>
      <c r="B683" t="n">
        <v>0.00558425916063803</v>
      </c>
      <c r="C683" t="n">
        <v>47.35382482089206</v>
      </c>
      <c r="D683" t="n">
        <v>43.09658181818182</v>
      </c>
      <c r="E683" t="n">
        <v>0.7387636363636364</v>
      </c>
    </row>
    <row r="684">
      <c r="A684" t="inlineStr">
        <is>
          <t>002998</t>
        </is>
      </c>
      <c r="B684" t="n">
        <v>0.0004316296672930875</v>
      </c>
      <c r="C684" t="n">
        <v>47.26840855106889</v>
      </c>
      <c r="D684" t="n">
        <v>9.863608247422681</v>
      </c>
      <c r="E684" t="n">
        <v>13.80680412371134</v>
      </c>
    </row>
    <row r="685">
      <c r="A685" t="inlineStr">
        <is>
          <t>002372</t>
        </is>
      </c>
      <c r="B685" t="n">
        <v>0.002768642375414149</v>
      </c>
      <c r="C685" t="n">
        <v>47.02702702702703</v>
      </c>
      <c r="D685" t="n">
        <v>14.75170909090909</v>
      </c>
      <c r="E685" t="n">
        <v>0.7070181818181819</v>
      </c>
    </row>
    <row r="686">
      <c r="A686" t="inlineStr">
        <is>
          <t>002375</t>
        </is>
      </c>
      <c r="B686" t="n">
        <v>0.003233758232695688</v>
      </c>
      <c r="C686" t="n">
        <v>47.01873935264056</v>
      </c>
      <c r="D686" t="n">
        <v>9.2356</v>
      </c>
      <c r="E686" t="n">
        <v>1.017563636363636</v>
      </c>
    </row>
    <row r="687">
      <c r="A687" t="inlineStr">
        <is>
          <t>002501</t>
        </is>
      </c>
      <c r="B687" t="n">
        <v>0.0002984846626644868</v>
      </c>
      <c r="C687" t="n">
        <v>46.82080924855492</v>
      </c>
      <c r="D687" t="n">
        <v>1.763927272727273</v>
      </c>
      <c r="E687" t="n">
        <v>0.9149090909090909</v>
      </c>
    </row>
    <row r="688">
      <c r="A688" t="inlineStr">
        <is>
          <t>000528</t>
        </is>
      </c>
      <c r="B688" t="n">
        <v>0.0002570871509312388</v>
      </c>
      <c r="C688" t="n">
        <v>46.43399089529592</v>
      </c>
      <c r="D688" t="n">
        <v>7.046945454545454</v>
      </c>
      <c r="E688" t="n">
        <v>1.883636363636364</v>
      </c>
    </row>
    <row r="689">
      <c r="A689" t="inlineStr">
        <is>
          <t>600195</t>
        </is>
      </c>
      <c r="B689" t="n">
        <v>0.001664916346655872</v>
      </c>
      <c r="C689" t="n">
        <v>46.22448979591836</v>
      </c>
      <c r="D689" t="n">
        <v>13.24116363636364</v>
      </c>
      <c r="E689" t="n">
        <v>2.306</v>
      </c>
    </row>
    <row r="690">
      <c r="A690" t="inlineStr">
        <is>
          <t>002880</t>
        </is>
      </c>
      <c r="B690" t="n">
        <v>0.004540611353400687</v>
      </c>
      <c r="C690" t="n">
        <v>46.18287373004353</v>
      </c>
      <c r="D690" t="n">
        <v>51.05887272727273</v>
      </c>
      <c r="E690" t="n">
        <v>2.391381818181819</v>
      </c>
    </row>
    <row r="691">
      <c r="A691" t="inlineStr">
        <is>
          <t>603488</t>
        </is>
      </c>
      <c r="B691" t="n">
        <v>0.002308087242332893</v>
      </c>
      <c r="C691" t="n">
        <v>45.99659284497444</v>
      </c>
      <c r="D691" t="n">
        <v>8.341927272727272</v>
      </c>
      <c r="E691" t="n">
        <v>2.903490909090909</v>
      </c>
    </row>
    <row r="692">
      <c r="A692" t="inlineStr">
        <is>
          <t>688396</t>
        </is>
      </c>
      <c r="B692" t="n">
        <v>0.008023517148818965</v>
      </c>
      <c r="C692" t="n">
        <v>45.80752739399716</v>
      </c>
      <c r="D692" t="n">
        <v>51.04330578512396</v>
      </c>
      <c r="E692" t="n">
        <v>8.478140495867768</v>
      </c>
    </row>
    <row r="693">
      <c r="A693" t="inlineStr">
        <is>
          <t>601677</t>
        </is>
      </c>
      <c r="B693" t="n">
        <v>0.001388884855308542</v>
      </c>
      <c r="C693" t="n">
        <v>45.50264550264551</v>
      </c>
      <c r="D693" t="n">
        <v>11.63283636363636</v>
      </c>
      <c r="E693" t="n">
        <v>2.029381818181818</v>
      </c>
    </row>
    <row r="694">
      <c r="A694" t="inlineStr">
        <is>
          <t>002661</t>
        </is>
      </c>
      <c r="B694" t="n">
        <v>0.002473071940744329</v>
      </c>
      <c r="C694" t="n">
        <v>45.48672566371681</v>
      </c>
      <c r="D694" t="n">
        <v>19.19116363636364</v>
      </c>
      <c r="E694" t="n">
        <v>3.589709090909091</v>
      </c>
    </row>
    <row r="695">
      <c r="A695" t="inlineStr">
        <is>
          <t>002595</t>
        </is>
      </c>
      <c r="B695" t="n">
        <v>0.003291865434195213</v>
      </c>
      <c r="C695" t="n">
        <v>45.22560335781742</v>
      </c>
      <c r="D695" t="n">
        <v>23.04821818181818</v>
      </c>
      <c r="E695" t="n">
        <v>0.7210181818181818</v>
      </c>
    </row>
    <row r="696">
      <c r="A696" t="inlineStr">
        <is>
          <t>002288</t>
        </is>
      </c>
      <c r="B696" t="n">
        <v>0.001426303358039473</v>
      </c>
      <c r="C696" t="n">
        <v>45.19230769230769</v>
      </c>
      <c r="D696" t="n">
        <v>6.333236363636364</v>
      </c>
      <c r="E696" t="n">
        <v>4.801672727272727</v>
      </c>
    </row>
    <row r="697">
      <c r="A697" t="inlineStr">
        <is>
          <t>002006</t>
        </is>
      </c>
      <c r="B697" t="n">
        <v>0.0002457766408632437</v>
      </c>
      <c r="C697" t="n">
        <v>45.18201284796574</v>
      </c>
      <c r="D697" t="n">
        <v>5.169563636363637</v>
      </c>
      <c r="E697" t="n">
        <v>3.354763636363636</v>
      </c>
    </row>
    <row r="698">
      <c r="A698" t="inlineStr">
        <is>
          <t>600075</t>
        </is>
      </c>
      <c r="B698" t="n">
        <v>0.0004678799267520104</v>
      </c>
      <c r="C698" t="n">
        <v>45.13618677042803</v>
      </c>
      <c r="D698" t="n">
        <v>5.788472727272727</v>
      </c>
      <c r="E698" t="n">
        <v>1.845490909090909</v>
      </c>
    </row>
    <row r="699">
      <c r="A699" t="inlineStr">
        <is>
          <t>600976</t>
        </is>
      </c>
      <c r="B699" t="n">
        <v>0.004896113844973717</v>
      </c>
      <c r="C699" t="n">
        <v>44.80780263912794</v>
      </c>
      <c r="D699" t="n">
        <v>22.01865454545455</v>
      </c>
      <c r="E699" t="n">
        <v>1.615854545454545</v>
      </c>
    </row>
    <row r="700">
      <c r="A700" t="inlineStr">
        <is>
          <t>002223</t>
        </is>
      </c>
      <c r="B700" t="n">
        <v>0.002172927315966518</v>
      </c>
      <c r="C700" t="n">
        <v>44.7566482689413</v>
      </c>
      <c r="D700" t="n">
        <v>31.60025454545454</v>
      </c>
      <c r="E700" t="n">
        <v>3.694145454545454</v>
      </c>
    </row>
    <row r="701">
      <c r="A701" t="inlineStr">
        <is>
          <t>002142</t>
        </is>
      </c>
      <c r="B701" t="n">
        <v>0.003553218098862769</v>
      </c>
      <c r="C701" t="n">
        <v>44.73867595818815</v>
      </c>
      <c r="D701" t="n">
        <v>30.73098181818182</v>
      </c>
      <c r="E701" t="n">
        <v>0.5837454545454546</v>
      </c>
    </row>
    <row r="702">
      <c r="A702" t="inlineStr">
        <is>
          <t>603960</t>
        </is>
      </c>
      <c r="B702" t="n">
        <v>0.01060385454238673</v>
      </c>
      <c r="C702" t="n">
        <v>44.47356924421144</v>
      </c>
      <c r="D702" t="n">
        <v>33.69854545454546</v>
      </c>
      <c r="E702" t="n">
        <v>1.7728</v>
      </c>
    </row>
    <row r="703">
      <c r="A703" t="inlineStr">
        <is>
          <t>600480</t>
        </is>
      </c>
      <c r="B703" t="n">
        <v>0.0006819229623551945</v>
      </c>
      <c r="C703" t="n">
        <v>44.46428571428571</v>
      </c>
      <c r="D703" t="n">
        <v>8.185563636363636</v>
      </c>
      <c r="E703" t="n">
        <v>2.1924</v>
      </c>
    </row>
    <row r="704">
      <c r="A704" t="inlineStr">
        <is>
          <t>002124</t>
        </is>
      </c>
      <c r="B704" t="n">
        <v>0.002239669298822703</v>
      </c>
      <c r="C704" t="n">
        <v>44.40184049079754</v>
      </c>
      <c r="D704" t="n">
        <v>14.17065454545455</v>
      </c>
      <c r="E704" t="n">
        <v>4.814472727272728</v>
      </c>
    </row>
    <row r="705">
      <c r="A705" t="inlineStr">
        <is>
          <t>600983</t>
        </is>
      </c>
      <c r="B705" t="n">
        <v>0.0009753804889600214</v>
      </c>
      <c r="C705" t="n">
        <v>44.05737704918033</v>
      </c>
      <c r="D705" t="n">
        <v>5.784509090909091</v>
      </c>
      <c r="E705" t="n">
        <v>1.914727272727273</v>
      </c>
    </row>
    <row r="706">
      <c r="A706" t="inlineStr">
        <is>
          <t>600722</t>
        </is>
      </c>
      <c r="B706" t="n">
        <v>0.0002845263484640205</v>
      </c>
      <c r="C706" t="n">
        <v>43.69918699186992</v>
      </c>
      <c r="D706" t="n">
        <v>4.109854545454546</v>
      </c>
      <c r="E706" t="n">
        <v>1.8112</v>
      </c>
    </row>
    <row r="707">
      <c r="A707" t="inlineStr">
        <is>
          <t>600723</t>
        </is>
      </c>
      <c r="B707" t="n">
        <v>0.002468558086362736</v>
      </c>
      <c r="C707" t="n">
        <v>43.64548494983276</v>
      </c>
      <c r="D707" t="n">
        <v>8.112509090909091</v>
      </c>
      <c r="E707" t="n">
        <v>1.4676</v>
      </c>
    </row>
    <row r="708">
      <c r="A708" t="inlineStr">
        <is>
          <t>002088</t>
        </is>
      </c>
      <c r="B708" t="n">
        <v>0.0007529351164249747</v>
      </c>
      <c r="C708" t="n">
        <v>43.63117870722433</v>
      </c>
      <c r="D708" t="n">
        <v>10.46585454545455</v>
      </c>
      <c r="E708" t="n">
        <v>1.456981818181818</v>
      </c>
    </row>
    <row r="709">
      <c r="A709" t="inlineStr">
        <is>
          <t>603131</t>
        </is>
      </c>
      <c r="B709" t="n">
        <v>0.002633876257538251</v>
      </c>
      <c r="C709" t="n">
        <v>43.48137535816618</v>
      </c>
      <c r="D709" t="n">
        <v>20.54330909090909</v>
      </c>
      <c r="E709" t="n">
        <v>2.795854545454546</v>
      </c>
    </row>
    <row r="710">
      <c r="A710" t="inlineStr">
        <is>
          <t>600481</t>
        </is>
      </c>
      <c r="B710" t="n">
        <v>0.0003908763305923264</v>
      </c>
      <c r="C710" t="n">
        <v>43.47826086956521</v>
      </c>
      <c r="D710" t="n">
        <v>3.393781818181818</v>
      </c>
      <c r="E710" t="n">
        <v>1.548363636363636</v>
      </c>
    </row>
    <row r="711">
      <c r="A711" t="inlineStr">
        <is>
          <t>600477</t>
        </is>
      </c>
      <c r="B711" t="n">
        <v>0.000171229440201865</v>
      </c>
      <c r="C711" t="n">
        <v>43.41637010676158</v>
      </c>
      <c r="D711" t="n">
        <v>3.996036363636363</v>
      </c>
      <c r="E711" t="n">
        <v>1.497381818181818</v>
      </c>
    </row>
    <row r="712">
      <c r="A712" t="inlineStr">
        <is>
          <t>002250</t>
        </is>
      </c>
      <c r="B712" t="n">
        <v>0.003180653308015274</v>
      </c>
      <c r="C712" t="n">
        <v>43.21428571428569</v>
      </c>
      <c r="D712" t="n">
        <v>21.42618181818182</v>
      </c>
      <c r="E712" t="n">
        <v>0.7972</v>
      </c>
    </row>
    <row r="713">
      <c r="A713" t="inlineStr">
        <is>
          <t>600888</t>
        </is>
      </c>
      <c r="B713" t="n">
        <v>0.0004143414078714648</v>
      </c>
      <c r="C713" t="n">
        <v>43.20175438596494</v>
      </c>
      <c r="D713" t="n">
        <v>5.266036363636363</v>
      </c>
      <c r="E713" t="n">
        <v>2.690072727272727</v>
      </c>
    </row>
    <row r="714">
      <c r="A714" t="inlineStr">
        <is>
          <t>600597</t>
        </is>
      </c>
      <c r="B714" t="n">
        <v>0.002149048552661711</v>
      </c>
      <c r="C714" t="n">
        <v>42.93695131683959</v>
      </c>
      <c r="D714" t="n">
        <v>15.34894545454545</v>
      </c>
      <c r="E714" t="n">
        <v>1.862145454545455</v>
      </c>
    </row>
    <row r="715">
      <c r="A715" t="inlineStr">
        <is>
          <t>600887</t>
        </is>
      </c>
      <c r="B715" t="n">
        <v>0.004171991603029791</v>
      </c>
      <c r="C715" t="n">
        <v>42.90333010022633</v>
      </c>
      <c r="D715" t="n">
        <v>35.47141818181818</v>
      </c>
      <c r="E715" t="n">
        <v>1.087709090909091</v>
      </c>
    </row>
    <row r="716">
      <c r="A716" t="inlineStr">
        <is>
          <t>000881</t>
        </is>
      </c>
      <c r="B716" t="n">
        <v>0.0008672877756769467</v>
      </c>
      <c r="C716" t="n">
        <v>42.75568181818183</v>
      </c>
      <c r="D716" t="n">
        <v>8.630581818181817</v>
      </c>
      <c r="E716" t="n">
        <v>2.171272727272727</v>
      </c>
    </row>
    <row r="717">
      <c r="A717" t="inlineStr">
        <is>
          <t>000866</t>
        </is>
      </c>
      <c r="B717" t="n">
        <v>0.0007497089969948689</v>
      </c>
      <c r="C717" t="n">
        <v>42.68041237113403</v>
      </c>
      <c r="D717" t="n">
        <v>10.64705454545455</v>
      </c>
      <c r="E717" t="n">
        <v>0</v>
      </c>
    </row>
    <row r="718">
      <c r="A718" t="inlineStr">
        <is>
          <t>000659</t>
        </is>
      </c>
      <c r="B718" t="n">
        <v>0.0002543229946524065</v>
      </c>
      <c r="C718" t="n">
        <v>42.65232974910393</v>
      </c>
      <c r="D718" t="n">
        <v>2.55</v>
      </c>
      <c r="E718" t="n">
        <v>1.171781818181818</v>
      </c>
    </row>
    <row r="719">
      <c r="A719" t="inlineStr">
        <is>
          <t>600391</t>
        </is>
      </c>
      <c r="B719" t="n">
        <v>0.002746515434258652</v>
      </c>
      <c r="C719" t="n">
        <v>42.64305177111718</v>
      </c>
      <c r="D719" t="n">
        <v>21.04101818181818</v>
      </c>
      <c r="E719" t="n">
        <v>4.574145454545454</v>
      </c>
    </row>
    <row r="720">
      <c r="A720" t="inlineStr">
        <is>
          <t>002286</t>
        </is>
      </c>
      <c r="B720" t="n">
        <v>0.005420502477650903</v>
      </c>
      <c r="C720" t="n">
        <v>42.62295081967213</v>
      </c>
      <c r="D720" t="n">
        <v>10.54014545454545</v>
      </c>
      <c r="E720" t="n">
        <v>4.754036363636364</v>
      </c>
    </row>
    <row r="721">
      <c r="A721" t="inlineStr">
        <is>
          <t>002950</t>
        </is>
      </c>
      <c r="B721" t="n">
        <v>0.002655815447348597</v>
      </c>
      <c r="C721" t="n">
        <v>42.57057949479941</v>
      </c>
      <c r="D721" t="n">
        <v>24.29643636363636</v>
      </c>
      <c r="E721" t="n">
        <v>7.67069090909091</v>
      </c>
    </row>
    <row r="722">
      <c r="A722" t="inlineStr">
        <is>
          <t>600999</t>
        </is>
      </c>
      <c r="B722" t="n">
        <v>0.002450730273726525</v>
      </c>
      <c r="C722" t="n">
        <v>42.5363276089828</v>
      </c>
      <c r="D722" t="n">
        <v>19.29134545454546</v>
      </c>
      <c r="E722" t="n">
        <v>0.5579636363636363</v>
      </c>
    </row>
    <row r="723">
      <c r="A723" t="inlineStr">
        <is>
          <t>600738</t>
        </is>
      </c>
      <c r="B723" t="n">
        <v>0.0003797222132070209</v>
      </c>
      <c r="C723" t="n">
        <v>42.51012145748987</v>
      </c>
      <c r="D723" t="n">
        <v>5.857781818181818</v>
      </c>
      <c r="E723" t="n">
        <v>2.556327272727273</v>
      </c>
    </row>
    <row r="724">
      <c r="A724" t="inlineStr">
        <is>
          <t>002461</t>
        </is>
      </c>
      <c r="B724" t="n">
        <v>0.001384673699284032</v>
      </c>
      <c r="C724" t="n">
        <v>42.20055710306407</v>
      </c>
      <c r="D724" t="n">
        <v>9.155236363636362</v>
      </c>
      <c r="E724" t="n">
        <v>0.7466181818181818</v>
      </c>
    </row>
    <row r="725">
      <c r="A725" t="inlineStr">
        <is>
          <t>603970</t>
        </is>
      </c>
      <c r="B725" t="n">
        <v>0.001685216032295513</v>
      </c>
      <c r="C725" t="n">
        <v>42.15314632297196</v>
      </c>
      <c r="D725" t="n">
        <v>16.35207272727273</v>
      </c>
      <c r="E725" t="n">
        <v>4.779599999999999</v>
      </c>
    </row>
    <row r="726">
      <c r="A726" t="inlineStr">
        <is>
          <t>688196</t>
        </is>
      </c>
      <c r="B726" t="n">
        <v>0.006867136550826722</v>
      </c>
      <c r="C726" t="n">
        <v>41.99228171731788</v>
      </c>
      <c r="D726" t="n">
        <v>49.39025454545455</v>
      </c>
      <c r="E726" t="n">
        <v>6.617163636363637</v>
      </c>
    </row>
    <row r="727">
      <c r="A727" t="inlineStr">
        <is>
          <t>600531</t>
        </is>
      </c>
      <c r="B727" t="n">
        <v>0.0005072404023961218</v>
      </c>
      <c r="C727" t="n">
        <v>41.96242171189979</v>
      </c>
      <c r="D727" t="n">
        <v>4.841381818181818</v>
      </c>
      <c r="E727" t="n">
        <v>3.814472727272727</v>
      </c>
    </row>
    <row r="728">
      <c r="A728" t="inlineStr">
        <is>
          <t>002735</t>
        </is>
      </c>
      <c r="B728" t="n">
        <v>0.01135424913783284</v>
      </c>
      <c r="C728" t="n">
        <v>41.91419141914192</v>
      </c>
      <c r="D728" t="n">
        <v>28.33850909090909</v>
      </c>
      <c r="E728" t="n">
        <v>1.958618181818182</v>
      </c>
    </row>
    <row r="729">
      <c r="A729" t="inlineStr">
        <is>
          <t>000831</t>
        </is>
      </c>
      <c r="B729" t="n">
        <v>0.001509267374302989</v>
      </c>
      <c r="C729" t="n">
        <v>41.72387490465292</v>
      </c>
      <c r="D729" t="n">
        <v>13.01807272727273</v>
      </c>
      <c r="E729" t="n">
        <v>3.843745454545454</v>
      </c>
    </row>
    <row r="730">
      <c r="A730" t="inlineStr">
        <is>
          <t>002588</t>
        </is>
      </c>
      <c r="B730" t="n">
        <v>0.0003289514821967603</v>
      </c>
      <c r="C730" t="n">
        <v>41.44578313253011</v>
      </c>
      <c r="D730" t="n">
        <v>4.994363636363636</v>
      </c>
      <c r="E730" t="n">
        <v>2.565127272727273</v>
      </c>
    </row>
    <row r="731">
      <c r="A731" t="inlineStr">
        <is>
          <t>002097</t>
        </is>
      </c>
      <c r="B731" t="n">
        <v>0.00065553423964666</v>
      </c>
      <c r="C731" t="n">
        <v>41.396933560477</v>
      </c>
      <c r="D731" t="n">
        <v>7.156145454545454</v>
      </c>
      <c r="E731" t="n">
        <v>2.3924</v>
      </c>
    </row>
    <row r="732">
      <c r="A732" t="inlineStr">
        <is>
          <t>000967</t>
        </is>
      </c>
      <c r="B732" t="n">
        <v>0.000712924561555486</v>
      </c>
      <c r="C732" t="n">
        <v>41.33986928104576</v>
      </c>
      <c r="D732" t="n">
        <v>7.819563636363637</v>
      </c>
      <c r="E732" t="n">
        <v>0.855890909090909</v>
      </c>
    </row>
    <row r="733">
      <c r="A733" t="inlineStr">
        <is>
          <t>000963</t>
        </is>
      </c>
      <c r="B733" t="n">
        <v>0.002590236887797557</v>
      </c>
      <c r="C733" t="n">
        <v>41.23711340206187</v>
      </c>
      <c r="D733" t="n">
        <v>24.75698181818182</v>
      </c>
      <c r="E733" t="n">
        <v>1.501018181818182</v>
      </c>
    </row>
    <row r="734">
      <c r="A734" t="inlineStr">
        <is>
          <t>600363</t>
        </is>
      </c>
      <c r="B734" t="n">
        <v>0.005079462137529967</v>
      </c>
      <c r="C734" t="n">
        <v>41.0897435897436</v>
      </c>
      <c r="D734" t="n">
        <v>19.35934545454545</v>
      </c>
      <c r="E734" t="n">
        <v>4.069272727272728</v>
      </c>
    </row>
    <row r="735">
      <c r="A735" t="inlineStr">
        <is>
          <t>002675</t>
        </is>
      </c>
      <c r="B735" t="n">
        <v>0.002736203097255466</v>
      </c>
      <c r="C735" t="n">
        <v>40.98039215686273</v>
      </c>
      <c r="D735" t="n">
        <v>19.98061818181818</v>
      </c>
      <c r="E735" t="n">
        <v>1.584945454545455</v>
      </c>
    </row>
    <row r="736">
      <c r="A736" t="inlineStr">
        <is>
          <t>002499</t>
        </is>
      </c>
      <c r="B736" t="n">
        <v>0.001050448414843377</v>
      </c>
      <c r="C736" t="n">
        <v>40.80338266384778</v>
      </c>
      <c r="D736" t="n">
        <v>4.209345454545455</v>
      </c>
      <c r="E736" t="n">
        <v>0.9846545454545453</v>
      </c>
    </row>
    <row r="737">
      <c r="A737" t="inlineStr">
        <is>
          <t>002582</t>
        </is>
      </c>
      <c r="B737" t="n">
        <v>0.001427119204377186</v>
      </c>
      <c r="C737" t="n">
        <v>40.80188679245283</v>
      </c>
      <c r="D737" t="n">
        <v>11.93934545454545</v>
      </c>
      <c r="E737" t="n">
        <v>4.701345454545455</v>
      </c>
    </row>
    <row r="738">
      <c r="A738" t="inlineStr">
        <is>
          <t>603786</t>
        </is>
      </c>
      <c r="B738" t="n">
        <v>0.00446011712755378</v>
      </c>
      <c r="C738" t="n">
        <v>40.74289030760303</v>
      </c>
      <c r="D738" t="n">
        <v>67.98574545454547</v>
      </c>
      <c r="E738" t="n">
        <v>2.985090909090909</v>
      </c>
    </row>
    <row r="739">
      <c r="A739" t="inlineStr">
        <is>
          <t>002438</t>
        </is>
      </c>
      <c r="B739" t="n">
        <v>0.001725107643890806</v>
      </c>
      <c r="C739" t="n">
        <v>40.69478908188584</v>
      </c>
      <c r="D739" t="n">
        <v>10.05770909090909</v>
      </c>
      <c r="E739" t="n">
        <v>1.372181818181818</v>
      </c>
    </row>
    <row r="740">
      <c r="A740" t="inlineStr">
        <is>
          <t>002641</t>
        </is>
      </c>
      <c r="B740" t="n">
        <v>0.0005677454101235973</v>
      </c>
      <c r="C740" t="n">
        <v>40.61135371179041</v>
      </c>
      <c r="D740" t="n">
        <v>7.011527272727273</v>
      </c>
      <c r="E740" t="n">
        <v>1.6188</v>
      </c>
    </row>
    <row r="741">
      <c r="A741" t="inlineStr">
        <is>
          <t>000016</t>
        </is>
      </c>
      <c r="B741" t="n">
        <v>0.0009233153042990475</v>
      </c>
      <c r="C741" t="n">
        <v>40.58956916099774</v>
      </c>
      <c r="D741" t="n">
        <v>7.196072727272727</v>
      </c>
      <c r="E741" t="n">
        <v>5.495309090909091</v>
      </c>
    </row>
    <row r="742">
      <c r="A742" t="inlineStr">
        <is>
          <t>600051</t>
        </is>
      </c>
      <c r="B742" t="n">
        <v>0.001810692162154139</v>
      </c>
      <c r="C742" t="n">
        <v>40.51282051282053</v>
      </c>
      <c r="D742" t="n">
        <v>8.554363636363636</v>
      </c>
      <c r="E742" t="n">
        <v>2.927127272727273</v>
      </c>
    </row>
    <row r="743">
      <c r="A743" t="inlineStr">
        <is>
          <t>002054</t>
        </is>
      </c>
      <c r="B743" t="n">
        <v>0.0005395936724381564</v>
      </c>
      <c r="C743" t="n">
        <v>40.43645699614891</v>
      </c>
      <c r="D743" t="n">
        <v>7.672072727272726</v>
      </c>
      <c r="E743" t="n">
        <v>4.029709090909091</v>
      </c>
    </row>
    <row r="744">
      <c r="A744" t="inlineStr">
        <is>
          <t>002505</t>
        </is>
      </c>
      <c r="B744" t="n">
        <v>0.000183893865040422</v>
      </c>
      <c r="C744" t="n">
        <v>40.33149171270718</v>
      </c>
      <c r="D744" t="n">
        <v>2.383345454545454</v>
      </c>
      <c r="E744" t="n">
        <v>2.449745454545455</v>
      </c>
    </row>
    <row r="745">
      <c r="A745" t="inlineStr">
        <is>
          <t>600036</t>
        </is>
      </c>
      <c r="B745" t="n">
        <v>0.003808108750540049</v>
      </c>
      <c r="C745" t="n">
        <v>40.31413612565444</v>
      </c>
      <c r="D745" t="n">
        <v>38.39770909090909</v>
      </c>
      <c r="E745" t="n">
        <v>0.3217818181818182</v>
      </c>
    </row>
    <row r="746">
      <c r="A746" t="inlineStr">
        <is>
          <t>603060</t>
        </is>
      </c>
      <c r="B746" t="n">
        <v>0.001911535271231256</v>
      </c>
      <c r="C746" t="n">
        <v>40.11904761904761</v>
      </c>
      <c r="D746" t="n">
        <v>18.59865454545455</v>
      </c>
      <c r="E746" t="n">
        <v>0.7352000000000001</v>
      </c>
    </row>
    <row r="747">
      <c r="A747" t="inlineStr">
        <is>
          <t>688656</t>
        </is>
      </c>
      <c r="B747" t="n">
        <v>0.002808255456849686</v>
      </c>
      <c r="C747" t="n">
        <v>39.96875</v>
      </c>
      <c r="D747" t="n">
        <v>80.34192307692309</v>
      </c>
      <c r="E747" t="n">
        <v>18.88884615384616</v>
      </c>
    </row>
    <row r="748">
      <c r="A748" t="inlineStr">
        <is>
          <t>600997</t>
        </is>
      </c>
      <c r="B748" t="n">
        <v>0.0003728256103604026</v>
      </c>
      <c r="C748" t="n">
        <v>39.96175908221797</v>
      </c>
      <c r="D748" t="n">
        <v>5.17989090909091</v>
      </c>
      <c r="E748" t="n">
        <v>1.028690909090909</v>
      </c>
    </row>
    <row r="749">
      <c r="A749" t="inlineStr">
        <is>
          <t>000534</t>
        </is>
      </c>
      <c r="B749" t="n">
        <v>0.001228068449840722</v>
      </c>
      <c r="C749" t="n">
        <v>39.86998916576381</v>
      </c>
      <c r="D749" t="n">
        <v>11.15356363636364</v>
      </c>
      <c r="E749" t="n">
        <v>1.180072727272727</v>
      </c>
    </row>
    <row r="750">
      <c r="A750" t="inlineStr">
        <is>
          <t>600529</t>
        </is>
      </c>
      <c r="B750" t="n">
        <v>0.006848939960670359</v>
      </c>
      <c r="C750" t="n">
        <v>39.85347985347985</v>
      </c>
      <c r="D750" t="n">
        <v>44.14967272727273</v>
      </c>
      <c r="E750" t="n">
        <v>2.849527272727272</v>
      </c>
    </row>
    <row r="751">
      <c r="A751" t="inlineStr">
        <is>
          <t>002677</t>
        </is>
      </c>
      <c r="B751" t="n">
        <v>0.003022487306199071</v>
      </c>
      <c r="C751" t="n">
        <v>39.79829325058184</v>
      </c>
      <c r="D751" t="n">
        <v>14.854</v>
      </c>
      <c r="E751" t="n">
        <v>2.176872727272728</v>
      </c>
    </row>
    <row r="752">
      <c r="A752" t="inlineStr">
        <is>
          <t>603639</t>
        </is>
      </c>
      <c r="B752" t="n">
        <v>0.0006936505474169052</v>
      </c>
      <c r="C752" t="n">
        <v>39.61840628507294</v>
      </c>
      <c r="D752" t="n">
        <v>20.60109090909091</v>
      </c>
      <c r="E752" t="n">
        <v>1.179127272727273</v>
      </c>
    </row>
    <row r="753">
      <c r="A753" t="inlineStr">
        <is>
          <t>600276</t>
        </is>
      </c>
      <c r="B753" t="n">
        <v>0.005693875795775309</v>
      </c>
      <c r="C753" t="n">
        <v>39.57720845583088</v>
      </c>
      <c r="D753" t="n">
        <v>88.31527272727271</v>
      </c>
      <c r="E753" t="n">
        <v>0.5155999999999999</v>
      </c>
    </row>
    <row r="754">
      <c r="A754" t="inlineStr">
        <is>
          <t>600160</t>
        </is>
      </c>
      <c r="B754" t="n">
        <v>0.0002760686951155399</v>
      </c>
      <c r="C754" t="n">
        <v>39.47750362844702</v>
      </c>
      <c r="D754" t="n">
        <v>7.306072727272728</v>
      </c>
      <c r="E754" t="n">
        <v>1.320145454545455</v>
      </c>
    </row>
    <row r="755">
      <c r="A755" t="inlineStr">
        <is>
          <t>688026</t>
        </is>
      </c>
      <c r="B755" t="n">
        <v>0.009001627151562882</v>
      </c>
      <c r="C755" t="n">
        <v>39.4438138479001</v>
      </c>
      <c r="D755" t="n">
        <v>71.64396946564887</v>
      </c>
      <c r="E755" t="n">
        <v>11.44858778625954</v>
      </c>
    </row>
    <row r="756">
      <c r="A756" t="inlineStr">
        <is>
          <t>600230</t>
        </is>
      </c>
      <c r="B756" t="n">
        <v>0.000724302737968207</v>
      </c>
      <c r="C756" t="n">
        <v>39.34272300469483</v>
      </c>
      <c r="D756" t="n">
        <v>9.677090909090909</v>
      </c>
      <c r="E756" t="n">
        <v>2.466036363636364</v>
      </c>
    </row>
    <row r="757">
      <c r="A757" t="inlineStr">
        <is>
          <t>603056</t>
        </is>
      </c>
      <c r="B757" t="n">
        <v>0.001222687572001899</v>
      </c>
      <c r="C757" t="n">
        <v>38.99204244031831</v>
      </c>
      <c r="D757" t="n">
        <v>13.19461818181818</v>
      </c>
      <c r="E757" t="n">
        <v>3.256836363636364</v>
      </c>
    </row>
    <row r="758">
      <c r="A758" t="inlineStr">
        <is>
          <t>601311</t>
        </is>
      </c>
      <c r="B758" t="n">
        <v>0.0005815574669505068</v>
      </c>
      <c r="C758" t="n">
        <v>38.78954607977991</v>
      </c>
      <c r="D758" t="n">
        <v>7.928618181818181</v>
      </c>
      <c r="E758" t="n">
        <v>2.222945454545454</v>
      </c>
    </row>
    <row r="759">
      <c r="A759" t="inlineStr">
        <is>
          <t>603387</t>
        </is>
      </c>
      <c r="B759" t="n">
        <v>0.002319642787963166</v>
      </c>
      <c r="C759" t="n">
        <v>38.73362445414848</v>
      </c>
      <c r="D759" t="n">
        <v>34.33418181818183</v>
      </c>
      <c r="E759" t="n">
        <v>3.690727272727273</v>
      </c>
    </row>
    <row r="760">
      <c r="A760" t="inlineStr">
        <is>
          <t>601698</t>
        </is>
      </c>
      <c r="B760" t="n">
        <v>0.001604706390589856</v>
      </c>
      <c r="C760" t="n">
        <v>38.69863013698629</v>
      </c>
      <c r="D760" t="n">
        <v>18.57578181818182</v>
      </c>
      <c r="E760" t="n">
        <v>8.433090909090909</v>
      </c>
    </row>
    <row r="761">
      <c r="A761" t="inlineStr">
        <is>
          <t>600323</t>
        </is>
      </c>
      <c r="B761" t="n">
        <v>0.001570611349581082</v>
      </c>
      <c r="C761" t="n">
        <v>38.671875</v>
      </c>
      <c r="D761" t="n">
        <v>23.34294545454546</v>
      </c>
      <c r="E761" t="n">
        <v>0.8486181818181818</v>
      </c>
    </row>
    <row r="762">
      <c r="A762" t="inlineStr">
        <is>
          <t>603466</t>
        </is>
      </c>
      <c r="B762" t="n">
        <v>0.002753821742039253</v>
      </c>
      <c r="C762" t="n">
        <v>38.57142857142857</v>
      </c>
      <c r="D762" t="n">
        <v>18.64934545454545</v>
      </c>
      <c r="E762" t="n">
        <v>4.900909090909091</v>
      </c>
    </row>
    <row r="763">
      <c r="A763" t="inlineStr">
        <is>
          <t>603277</t>
        </is>
      </c>
      <c r="B763" t="n">
        <v>0.001030529704525982</v>
      </c>
      <c r="C763" t="n">
        <v>38.44696969696968</v>
      </c>
      <c r="D763" t="n">
        <v>11.18909090909091</v>
      </c>
      <c r="E763" t="n">
        <v>2.138509090909091</v>
      </c>
    </row>
    <row r="764">
      <c r="A764" t="inlineStr">
        <is>
          <t>603931</t>
        </is>
      </c>
      <c r="B764" t="n">
        <v>0.0036606068155256</v>
      </c>
      <c r="C764" t="n">
        <v>38.35660928873013</v>
      </c>
      <c r="D764" t="n">
        <v>45.61258064516129</v>
      </c>
      <c r="E764" t="n">
        <v>10.18612903225806</v>
      </c>
    </row>
    <row r="765">
      <c r="A765" t="inlineStr">
        <is>
          <t>600071</t>
        </is>
      </c>
      <c r="B765" t="n">
        <v>0.001097731288841896</v>
      </c>
      <c r="C765" t="n">
        <v>38.25275657336729</v>
      </c>
      <c r="D765" t="n">
        <v>10.83134545454545</v>
      </c>
      <c r="E765" t="n">
        <v>1.9564</v>
      </c>
    </row>
    <row r="766">
      <c r="A766" t="inlineStr">
        <is>
          <t>601666</t>
        </is>
      </c>
      <c r="B766" t="n">
        <v>0.0006802483621568765</v>
      </c>
      <c r="C766" t="n">
        <v>37.96791443850267</v>
      </c>
      <c r="D766" t="n">
        <v>4.816581818181819</v>
      </c>
      <c r="E766" t="n">
        <v>1.017927272727273</v>
      </c>
    </row>
    <row r="767">
      <c r="A767" t="inlineStr">
        <is>
          <t>603700</t>
        </is>
      </c>
      <c r="B767" t="n">
        <v>0.001816354436363176</v>
      </c>
      <c r="C767" t="n">
        <v>37.56345177664975</v>
      </c>
      <c r="D767" t="n">
        <v>28.20814545454546</v>
      </c>
      <c r="E767" t="n">
        <v>3.407381818181818</v>
      </c>
    </row>
    <row r="768">
      <c r="A768" t="inlineStr">
        <is>
          <t>600408</t>
        </is>
      </c>
      <c r="B768" t="n">
        <v>0.0001775354180167256</v>
      </c>
      <c r="C768" t="n">
        <v>37.55274261603374</v>
      </c>
      <c r="D768" t="n">
        <v>2.108690909090909</v>
      </c>
      <c r="E768" t="n">
        <v>0.9188</v>
      </c>
    </row>
    <row r="769">
      <c r="A769" t="inlineStr">
        <is>
          <t>600596</t>
        </is>
      </c>
      <c r="B769" t="n">
        <v>0.001125397899118084</v>
      </c>
      <c r="C769" t="n">
        <v>37.5</v>
      </c>
      <c r="D769" t="n">
        <v>9.723854545454545</v>
      </c>
      <c r="E769" t="n">
        <v>4.237672727272727</v>
      </c>
    </row>
    <row r="770">
      <c r="A770" t="inlineStr">
        <is>
          <t>600350</t>
        </is>
      </c>
      <c r="B770" t="n">
        <v>0.0006625352767428128</v>
      </c>
      <c r="C770" t="n">
        <v>37.28070175438598</v>
      </c>
      <c r="D770" t="n">
        <v>5.467563636363636</v>
      </c>
      <c r="E770" t="n">
        <v>0.2126181818181818</v>
      </c>
    </row>
    <row r="771">
      <c r="A771" t="inlineStr">
        <is>
          <t>603303</t>
        </is>
      </c>
      <c r="B771" t="n">
        <v>0.0009398693305100779</v>
      </c>
      <c r="C771" t="n">
        <v>36.94581280788177</v>
      </c>
      <c r="D771" t="n">
        <v>11.19818181818182</v>
      </c>
      <c r="E771" t="n">
        <v>1.562581818181818</v>
      </c>
    </row>
    <row r="772">
      <c r="A772" t="inlineStr">
        <is>
          <t>600908</t>
        </is>
      </c>
      <c r="B772" t="n">
        <v>0.0002374275913472743</v>
      </c>
      <c r="C772" t="n">
        <v>36.6852886405959</v>
      </c>
      <c r="D772" t="n">
        <v>5.528254545454545</v>
      </c>
      <c r="E772" t="n">
        <v>1.534109090909091</v>
      </c>
    </row>
    <row r="773">
      <c r="A773" t="inlineStr">
        <is>
          <t>600019</t>
        </is>
      </c>
      <c r="B773" t="n">
        <v>0.0003917085879702995</v>
      </c>
      <c r="C773" t="n">
        <v>36.59420289855073</v>
      </c>
      <c r="D773" t="n">
        <v>5.318581818181818</v>
      </c>
      <c r="E773" t="n">
        <v>0.3733454545454546</v>
      </c>
    </row>
    <row r="774">
      <c r="A774" t="inlineStr">
        <is>
          <t>600849</t>
        </is>
      </c>
      <c r="B774" t="n">
        <v>0.0007073025349440991</v>
      </c>
      <c r="C774" t="n">
        <v>36.56509695290857</v>
      </c>
      <c r="D774" t="n">
        <v>12.56036363636364</v>
      </c>
      <c r="E774" t="n">
        <v>0</v>
      </c>
    </row>
    <row r="775">
      <c r="A775" t="inlineStr">
        <is>
          <t>600059</t>
        </is>
      </c>
      <c r="B775" t="n">
        <v>0.002088016752961252</v>
      </c>
      <c r="C775" t="n">
        <v>36.44970414201183</v>
      </c>
      <c r="D775" t="n">
        <v>9.854072727272728</v>
      </c>
      <c r="E775" t="n">
        <v>2.718872727272727</v>
      </c>
    </row>
    <row r="776">
      <c r="A776" t="inlineStr">
        <is>
          <t>603002</t>
        </is>
      </c>
      <c r="B776" t="n">
        <v>0.0002613188707120126</v>
      </c>
      <c r="C776" t="n">
        <v>36.40776699029126</v>
      </c>
      <c r="D776" t="n">
        <v>5.046036363636364</v>
      </c>
      <c r="E776" t="n">
        <v>2.3444</v>
      </c>
    </row>
    <row r="777">
      <c r="A777" t="inlineStr">
        <is>
          <t>600308</t>
        </is>
      </c>
      <c r="B777" t="n">
        <v>0.0002281554472332998</v>
      </c>
      <c r="C777" t="n">
        <v>36.26126126126123</v>
      </c>
      <c r="D777" t="n">
        <v>4.852618181818181</v>
      </c>
      <c r="E777" t="n">
        <v>1.5192</v>
      </c>
    </row>
    <row r="778">
      <c r="A778" t="inlineStr">
        <is>
          <t>688299</t>
        </is>
      </c>
      <c r="B778" t="n">
        <v>0.001102962267457009</v>
      </c>
      <c r="C778" t="n">
        <v>36.23348017621144</v>
      </c>
      <c r="D778" t="n">
        <v>24.82636363636364</v>
      </c>
      <c r="E778" t="n">
        <v>5.746763636363637</v>
      </c>
    </row>
    <row r="779">
      <c r="A779" t="inlineStr">
        <is>
          <t>600497</t>
        </is>
      </c>
      <c r="B779" t="n">
        <v>0.0003179979790949906</v>
      </c>
      <c r="C779" t="n">
        <v>35.94470046082952</v>
      </c>
      <c r="D779" t="n">
        <v>4.056472727272727</v>
      </c>
      <c r="E779" t="n">
        <v>1.282618181818182</v>
      </c>
    </row>
    <row r="780">
      <c r="A780" t="inlineStr">
        <is>
          <t>688166</t>
        </is>
      </c>
      <c r="B780" t="n">
        <v>0.003497243741488579</v>
      </c>
      <c r="C780" t="n">
        <v>35.92379800423344</v>
      </c>
      <c r="D780" t="n">
        <v>50.58523636363636</v>
      </c>
      <c r="E780" t="n">
        <v>5.019563636363637</v>
      </c>
    </row>
    <row r="781">
      <c r="A781" t="inlineStr">
        <is>
          <t>600210</t>
        </is>
      </c>
      <c r="B781" t="n">
        <v>0.0001135662236232754</v>
      </c>
      <c r="C781" t="n">
        <v>35.91160220994474</v>
      </c>
      <c r="D781" t="n">
        <v>4.27589090909091</v>
      </c>
      <c r="E781" t="n">
        <v>1.211563636363636</v>
      </c>
    </row>
    <row r="782">
      <c r="A782" t="inlineStr">
        <is>
          <t>600299</t>
        </is>
      </c>
      <c r="B782" t="n">
        <v>0.0005474699243918585</v>
      </c>
      <c r="C782" t="n">
        <v>35.76642335766422</v>
      </c>
      <c r="D782" t="n">
        <v>12.47378181818182</v>
      </c>
      <c r="E782" t="n">
        <v>0.3949818181818182</v>
      </c>
    </row>
    <row r="783">
      <c r="A783" t="inlineStr">
        <is>
          <t>600733</t>
        </is>
      </c>
      <c r="B783" t="n">
        <v>0.0007571227148507724</v>
      </c>
      <c r="C783" t="n">
        <v>35.52631578947369</v>
      </c>
      <c r="D783" t="n">
        <v>6.924072727272727</v>
      </c>
      <c r="E783" t="n">
        <v>2.119381818181818</v>
      </c>
    </row>
    <row r="784">
      <c r="A784" t="inlineStr">
        <is>
          <t>600193</t>
        </is>
      </c>
      <c r="B784" t="n">
        <v>0.0003387026961727283</v>
      </c>
      <c r="C784" t="n">
        <v>35.30927835051547</v>
      </c>
      <c r="D784" t="n">
        <v>4.403236363636363</v>
      </c>
      <c r="E784" t="n">
        <v>0.4080000000000001</v>
      </c>
    </row>
    <row r="785">
      <c r="A785" t="inlineStr">
        <is>
          <t>688388</t>
        </is>
      </c>
      <c r="B785" t="n">
        <v>0.007823540135266151</v>
      </c>
      <c r="C785" t="n">
        <v>35.14538558786347</v>
      </c>
      <c r="D785" t="n">
        <v>61.00265454545455</v>
      </c>
      <c r="E785" t="n">
        <v>4.191490909090909</v>
      </c>
    </row>
    <row r="786">
      <c r="A786" t="inlineStr">
        <is>
          <t>600379</t>
        </is>
      </c>
      <c r="B786" t="n">
        <v>0.0001777975219507173</v>
      </c>
      <c r="C786" t="n">
        <v>34.87544483985765</v>
      </c>
      <c r="D786" t="n">
        <v>5.942654545454546</v>
      </c>
      <c r="E786" t="n">
        <v>2.013709090909091</v>
      </c>
    </row>
    <row r="787">
      <c r="A787" t="inlineStr">
        <is>
          <t>603538</t>
        </is>
      </c>
      <c r="B787" t="n">
        <v>0.008007218428200487</v>
      </c>
      <c r="C787" t="n">
        <v>34.68559837728196</v>
      </c>
      <c r="D787" t="n">
        <v>37.05101818181819</v>
      </c>
      <c r="E787" t="n">
        <v>4.495527272727273</v>
      </c>
    </row>
    <row r="788">
      <c r="A788" t="inlineStr">
        <is>
          <t>603661</t>
        </is>
      </c>
      <c r="B788" t="n">
        <v>0.01469832377354439</v>
      </c>
      <c r="C788" t="n">
        <v>34.5979100408905</v>
      </c>
      <c r="D788" t="n">
        <v>53.95792727272728</v>
      </c>
      <c r="E788" t="n">
        <v>4.981818181818181</v>
      </c>
    </row>
    <row r="789">
      <c r="A789" t="inlineStr">
        <is>
          <t>600774</t>
        </is>
      </c>
      <c r="B789" t="n">
        <v>0.0005941155923920018</v>
      </c>
      <c r="C789" t="n">
        <v>34.23423423423424</v>
      </c>
      <c r="D789" t="n">
        <v>12.22989090909091</v>
      </c>
      <c r="E789" t="n">
        <v>0.7211636363636363</v>
      </c>
    </row>
    <row r="790">
      <c r="A790" t="inlineStr">
        <is>
          <t>600511</t>
        </is>
      </c>
      <c r="B790" t="n">
        <v>0.005983033532117659</v>
      </c>
      <c r="C790" t="n">
        <v>34.20865862313698</v>
      </c>
      <c r="D790" t="n">
        <v>38.08705454545454</v>
      </c>
      <c r="E790" t="n">
        <v>5.033309090909091</v>
      </c>
    </row>
    <row r="791">
      <c r="A791" t="inlineStr">
        <is>
          <t>603239</t>
        </is>
      </c>
      <c r="B791" t="n">
        <v>0.001670426915968571</v>
      </c>
      <c r="C791" t="n">
        <v>34.01420959147426</v>
      </c>
      <c r="D791" t="n">
        <v>14.54130909090909</v>
      </c>
      <c r="E791" t="n">
        <v>1.575709090909091</v>
      </c>
    </row>
    <row r="792">
      <c r="A792" t="inlineStr">
        <is>
          <t>603008</t>
        </is>
      </c>
      <c r="B792" t="n">
        <v>0.002127491338501303</v>
      </c>
      <c r="C792" t="n">
        <v>33.98858592263792</v>
      </c>
      <c r="D792" t="n">
        <v>14.24909090909091</v>
      </c>
      <c r="E792" t="n">
        <v>1.740581818181818</v>
      </c>
    </row>
    <row r="793">
      <c r="A793" t="inlineStr">
        <is>
          <t>601225</t>
        </is>
      </c>
      <c r="B793" t="n">
        <v>0.0007533459649809296</v>
      </c>
      <c r="C793" t="n">
        <v>33.91203703703702</v>
      </c>
      <c r="D793" t="n">
        <v>8.392945454545455</v>
      </c>
      <c r="E793" t="n">
        <v>0.4096</v>
      </c>
    </row>
    <row r="794">
      <c r="A794" t="inlineStr">
        <is>
          <t>600538</t>
        </is>
      </c>
      <c r="B794" t="n">
        <v>0.0007033902305447862</v>
      </c>
      <c r="C794" t="n">
        <v>33.80000000000001</v>
      </c>
      <c r="D794" t="n">
        <v>6.604654545454546</v>
      </c>
      <c r="E794" t="n">
        <v>2.444181818181818</v>
      </c>
    </row>
    <row r="795">
      <c r="A795" t="inlineStr">
        <is>
          <t>688029</t>
        </is>
      </c>
      <c r="B795" t="n">
        <v>0.01171123304831731</v>
      </c>
      <c r="C795" t="n">
        <v>33.67794486215539</v>
      </c>
      <c r="D795" t="n">
        <v>199.2172727272727</v>
      </c>
      <c r="E795" t="n">
        <v>2.623818181818182</v>
      </c>
    </row>
    <row r="796">
      <c r="A796" t="inlineStr">
        <is>
          <t>688021</t>
        </is>
      </c>
      <c r="B796" t="n">
        <v>0.01332843765451487</v>
      </c>
      <c r="C796" t="n">
        <v>33.66847826086956</v>
      </c>
      <c r="D796" t="n">
        <v>55.18836363636363</v>
      </c>
      <c r="E796" t="n">
        <v>5.473745454545456</v>
      </c>
    </row>
    <row r="797">
      <c r="A797" t="inlineStr">
        <is>
          <t>603881</t>
        </is>
      </c>
      <c r="B797" t="n">
        <v>0.01609409851452211</v>
      </c>
      <c r="C797" t="n">
        <v>33.34181725629932</v>
      </c>
      <c r="D797" t="n">
        <v>67.77970909090908</v>
      </c>
      <c r="E797" t="n">
        <v>2.940109090909091</v>
      </c>
    </row>
    <row r="798">
      <c r="A798" t="inlineStr">
        <is>
          <t>600875</t>
        </is>
      </c>
      <c r="B798" t="n">
        <v>0.000425636478929007</v>
      </c>
      <c r="C798" t="n">
        <v>32.8421052631579</v>
      </c>
      <c r="D798" t="n">
        <v>9.999054545454547</v>
      </c>
      <c r="E798" t="n">
        <v>1.437236363636364</v>
      </c>
    </row>
    <row r="799">
      <c r="A799" t="inlineStr">
        <is>
          <t>600406</t>
        </is>
      </c>
      <c r="B799" t="n">
        <v>0.001887203537959033</v>
      </c>
      <c r="C799" t="n">
        <v>32.79520295202951</v>
      </c>
      <c r="D799" t="n">
        <v>21.96130909090909</v>
      </c>
      <c r="E799" t="n">
        <v>0.7599636363636364</v>
      </c>
    </row>
    <row r="800">
      <c r="A800" t="inlineStr">
        <is>
          <t>600178</t>
        </is>
      </c>
      <c r="B800" t="n">
        <v>0.001827060484090163</v>
      </c>
      <c r="C800" t="n">
        <v>32.78688524590165</v>
      </c>
      <c r="D800" t="n">
        <v>6.252618181818182</v>
      </c>
      <c r="E800" t="n">
        <v>3.178</v>
      </c>
    </row>
    <row r="801">
      <c r="A801" t="inlineStr">
        <is>
          <t>601166</t>
        </is>
      </c>
      <c r="B801" t="n">
        <v>0.001630475173213943</v>
      </c>
      <c r="C801" t="n">
        <v>32.66253869969042</v>
      </c>
      <c r="D801" t="n">
        <v>17.6684</v>
      </c>
      <c r="E801" t="n">
        <v>0.5007272727272727</v>
      </c>
    </row>
    <row r="802">
      <c r="A802" t="inlineStr">
        <is>
          <t>600537</t>
        </is>
      </c>
      <c r="B802" t="n">
        <v>0.0004225411992878957</v>
      </c>
      <c r="C802" t="n">
        <v>32.59493670886076</v>
      </c>
      <c r="D802" t="n">
        <v>3.6544</v>
      </c>
      <c r="E802" t="n">
        <v>2.301854545454546</v>
      </c>
    </row>
    <row r="803">
      <c r="A803" t="inlineStr">
        <is>
          <t>600449</t>
        </is>
      </c>
      <c r="B803" t="n">
        <v>0.001273789104931139</v>
      </c>
      <c r="C803" t="n">
        <v>32.56669733210673</v>
      </c>
      <c r="D803" t="n">
        <v>13.63785454545455</v>
      </c>
      <c r="E803" t="n">
        <v>2.626872727272727</v>
      </c>
    </row>
    <row r="804">
      <c r="A804" t="inlineStr">
        <is>
          <t>600207</t>
        </is>
      </c>
      <c r="B804" t="n">
        <v>0.0003753985916716967</v>
      </c>
      <c r="C804" t="n">
        <v>32.48407643312103</v>
      </c>
      <c r="D804" t="n">
        <v>5.076509090909091</v>
      </c>
      <c r="E804" t="n">
        <v>1.370618181818182</v>
      </c>
    </row>
    <row r="805">
      <c r="A805" t="inlineStr">
        <is>
          <t>603755</t>
        </is>
      </c>
      <c r="B805" t="n">
        <v>0.01120777310198725</v>
      </c>
      <c r="C805" t="n">
        <v>32.39465570400822</v>
      </c>
      <c r="D805" t="n">
        <v>66.41229090909091</v>
      </c>
      <c r="E805" t="n">
        <v>2.982763636363636</v>
      </c>
    </row>
    <row r="806">
      <c r="A806" t="inlineStr">
        <is>
          <t>688012</t>
        </is>
      </c>
      <c r="B806" t="n">
        <v>0.02204227300967993</v>
      </c>
      <c r="C806" t="n">
        <v>32.26240861869951</v>
      </c>
      <c r="D806" t="n">
        <v>176.9971636363636</v>
      </c>
      <c r="E806" t="n">
        <v>5.575781818181818</v>
      </c>
    </row>
    <row r="807">
      <c r="A807" t="inlineStr">
        <is>
          <t>600419</t>
        </is>
      </c>
      <c r="B807" t="n">
        <v>0.0009264556035762195</v>
      </c>
      <c r="C807" t="n">
        <v>31.92567567567568</v>
      </c>
      <c r="D807" t="n">
        <v>14.2776</v>
      </c>
      <c r="E807" t="n">
        <v>3.123090909090909</v>
      </c>
    </row>
    <row r="808">
      <c r="A808" t="inlineStr">
        <is>
          <t>600739</t>
        </is>
      </c>
      <c r="B808" t="n">
        <v>0.002528280164272687</v>
      </c>
      <c r="C808" t="n">
        <v>31.86813186813189</v>
      </c>
      <c r="D808" t="n">
        <v>21.78774545454545</v>
      </c>
      <c r="E808" t="n">
        <v>1.7224</v>
      </c>
    </row>
    <row r="809">
      <c r="A809" t="inlineStr">
        <is>
          <t>603988</t>
        </is>
      </c>
      <c r="B809" t="n">
        <v>0.002373497648468039</v>
      </c>
      <c r="C809" t="n">
        <v>31.86582809224321</v>
      </c>
      <c r="D809" t="n">
        <v>12.42389090909091</v>
      </c>
      <c r="E809" t="n">
        <v>2.0784</v>
      </c>
    </row>
    <row r="810">
      <c r="A810" t="inlineStr">
        <is>
          <t>603018</t>
        </is>
      </c>
      <c r="B810" t="n">
        <v>0.0009216538215984435</v>
      </c>
      <c r="C810" t="n">
        <v>31.74971031286209</v>
      </c>
      <c r="D810" t="n">
        <v>11.04494545454545</v>
      </c>
      <c r="E810" t="n">
        <v>1.698181818181818</v>
      </c>
    </row>
    <row r="811">
      <c r="A811" t="inlineStr">
        <is>
          <t>603658</t>
        </is>
      </c>
      <c r="B811" t="n">
        <v>0.009485486838272356</v>
      </c>
      <c r="C811" t="n">
        <v>31.74448767833982</v>
      </c>
      <c r="D811" t="n">
        <v>142.5868363636364</v>
      </c>
      <c r="E811" t="n">
        <v>0.5635272727272727</v>
      </c>
    </row>
    <row r="812">
      <c r="A812" t="inlineStr">
        <is>
          <t>600655</t>
        </is>
      </c>
      <c r="B812" t="n">
        <v>0.0009627448175348376</v>
      </c>
      <c r="C812" t="n">
        <v>31.66666666666666</v>
      </c>
      <c r="D812" t="n">
        <v>8.838145454545455</v>
      </c>
      <c r="E812" t="n">
        <v>1.126290909090909</v>
      </c>
    </row>
    <row r="813">
      <c r="A813" t="inlineStr">
        <is>
          <t>603429</t>
        </is>
      </c>
      <c r="B813" t="n">
        <v>0.003380934477950483</v>
      </c>
      <c r="C813" t="n">
        <v>31.60049119934507</v>
      </c>
      <c r="D813" t="n">
        <v>32.86050909090909</v>
      </c>
      <c r="E813" t="n">
        <v>1.500254545454546</v>
      </c>
    </row>
    <row r="814">
      <c r="A814" t="inlineStr">
        <is>
          <t>688268</t>
        </is>
      </c>
      <c r="B814" t="n">
        <v>0.00877406825797096</v>
      </c>
      <c r="C814" t="n">
        <v>31.55307262569831</v>
      </c>
      <c r="D814" t="n">
        <v>70.68909090909091</v>
      </c>
      <c r="E814" t="n">
        <v>10.13203636363636</v>
      </c>
    </row>
    <row r="815">
      <c r="A815" t="inlineStr">
        <is>
          <t>600197</t>
        </is>
      </c>
      <c r="B815" t="n">
        <v>0.004612887835595695</v>
      </c>
      <c r="C815" t="n">
        <v>31.54838709677419</v>
      </c>
      <c r="D815" t="n">
        <v>18.79461818181818</v>
      </c>
      <c r="E815" t="n">
        <v>3.675563636363636</v>
      </c>
    </row>
    <row r="816">
      <c r="A816" t="inlineStr">
        <is>
          <t>600119</t>
        </is>
      </c>
      <c r="B816" t="n">
        <v>0.001232615049200851</v>
      </c>
      <c r="C816" t="n">
        <v>31.38686131386861</v>
      </c>
      <c r="D816" t="n">
        <v>7.437490909090909</v>
      </c>
      <c r="E816" t="n">
        <v>0.9514909090909089</v>
      </c>
    </row>
    <row r="817">
      <c r="A817" t="inlineStr">
        <is>
          <t>603612</t>
        </is>
      </c>
      <c r="B817" t="n">
        <v>0.001080432121900393</v>
      </c>
      <c r="C817" t="n">
        <v>31.2700964630225</v>
      </c>
      <c r="D817" t="n">
        <v>13.3524</v>
      </c>
      <c r="E817" t="n">
        <v>3.255163636363636</v>
      </c>
    </row>
    <row r="818">
      <c r="A818" t="inlineStr">
        <is>
          <t>601838</t>
        </is>
      </c>
      <c r="B818" t="n">
        <v>0.0008312235060839388</v>
      </c>
      <c r="C818" t="n">
        <v>31.18405627198124</v>
      </c>
      <c r="D818" t="n">
        <v>9.04730909090909</v>
      </c>
      <c r="E818" t="n">
        <v>1.788072727272727</v>
      </c>
    </row>
    <row r="819">
      <c r="A819" t="inlineStr">
        <is>
          <t>600395</t>
        </is>
      </c>
      <c r="B819" t="n">
        <v>0.000643737446104719</v>
      </c>
      <c r="C819" t="n">
        <v>31.16197183098592</v>
      </c>
      <c r="D819" t="n">
        <v>6.023381818181819</v>
      </c>
      <c r="E819" t="n">
        <v>0.7545818181818182</v>
      </c>
    </row>
    <row r="820">
      <c r="A820" t="inlineStr">
        <is>
          <t>600141</t>
        </is>
      </c>
      <c r="B820" t="n">
        <v>0.0006542179227561063</v>
      </c>
      <c r="C820" t="n">
        <v>31.07981220657276</v>
      </c>
      <c r="D820" t="n">
        <v>10.74534545454545</v>
      </c>
      <c r="E820" t="n">
        <v>2.803636363636364</v>
      </c>
    </row>
    <row r="821">
      <c r="A821" t="inlineStr">
        <is>
          <t>603868</t>
        </is>
      </c>
      <c r="B821" t="n">
        <v>0.005887175956857349</v>
      </c>
      <c r="C821" t="n">
        <v>30.50440352281825</v>
      </c>
      <c r="D821" t="n">
        <v>46.12450909090909</v>
      </c>
      <c r="E821" t="n">
        <v>0.2525818181818182</v>
      </c>
    </row>
    <row r="822">
      <c r="A822" t="inlineStr">
        <is>
          <t>603866</t>
        </is>
      </c>
      <c r="B822" t="n">
        <v>0.004258786410263019</v>
      </c>
      <c r="C822" t="n">
        <v>30.32412965186075</v>
      </c>
      <c r="D822" t="n">
        <v>53.54134545454545</v>
      </c>
      <c r="E822" t="n">
        <v>0.5561454545454545</v>
      </c>
    </row>
    <row r="823">
      <c r="A823" t="inlineStr">
        <is>
          <t>603757</t>
        </is>
      </c>
      <c r="B823" t="n">
        <v>0.002848070804674346</v>
      </c>
      <c r="C823" t="n">
        <v>30.0262812089356</v>
      </c>
      <c r="D823" t="n">
        <v>17.84374545454546</v>
      </c>
      <c r="E823" t="n">
        <v>2.561381818181819</v>
      </c>
    </row>
    <row r="824">
      <c r="A824" t="inlineStr">
        <is>
          <t>600509</t>
        </is>
      </c>
      <c r="B824" t="n">
        <v>0.0003965968399564437</v>
      </c>
      <c r="C824" t="n">
        <v>29.6</v>
      </c>
      <c r="D824" t="n">
        <v>3.799527272727272</v>
      </c>
      <c r="E824" t="n">
        <v>1.818327272727273</v>
      </c>
    </row>
    <row r="825">
      <c r="A825" t="inlineStr">
        <is>
          <t>600055</t>
        </is>
      </c>
      <c r="B825" t="n">
        <v>0.00147097649658915</v>
      </c>
      <c r="C825" t="n">
        <v>29.52101661779081</v>
      </c>
      <c r="D825" t="n">
        <v>13.6744</v>
      </c>
      <c r="E825" t="n">
        <v>2.493127272727273</v>
      </c>
    </row>
    <row r="826">
      <c r="A826" t="inlineStr">
        <is>
          <t>600550</t>
        </is>
      </c>
      <c r="B826" t="n">
        <v>0.000614993896140921</v>
      </c>
      <c r="C826" t="n">
        <v>29.15360501567399</v>
      </c>
      <c r="D826" t="n">
        <v>4.893309090909091</v>
      </c>
      <c r="E826" t="n">
        <v>2.274545454545454</v>
      </c>
    </row>
    <row r="827">
      <c r="A827" t="inlineStr">
        <is>
          <t>600415</t>
        </is>
      </c>
      <c r="B827" t="n">
        <v>0.001187063321282361</v>
      </c>
      <c r="C827" t="n">
        <v>28.99262899262898</v>
      </c>
      <c r="D827" t="n">
        <v>4.938036363636364</v>
      </c>
      <c r="E827" t="n">
        <v>1.217636363636363</v>
      </c>
    </row>
    <row r="828">
      <c r="A828" t="inlineStr">
        <is>
          <t>600209</t>
        </is>
      </c>
      <c r="B828" t="n">
        <v>0.0006206820077756305</v>
      </c>
      <c r="C828" t="n">
        <v>28.93081761006286</v>
      </c>
      <c r="D828" t="n">
        <v>4.341600000000001</v>
      </c>
      <c r="E828" t="n">
        <v>1.003127272727273</v>
      </c>
    </row>
    <row r="829">
      <c r="A829" t="inlineStr">
        <is>
          <t>600577</t>
        </is>
      </c>
      <c r="B829" t="n">
        <v>0.0001618448122344227</v>
      </c>
      <c r="C829" t="n">
        <v>28.88888888888888</v>
      </c>
      <c r="D829" t="n">
        <v>3.127090909090909</v>
      </c>
      <c r="E829" t="n">
        <v>1.755127272727273</v>
      </c>
    </row>
    <row r="830">
      <c r="A830" t="inlineStr">
        <is>
          <t>603358</t>
        </is>
      </c>
      <c r="B830" t="n">
        <v>0.0005583667804193397</v>
      </c>
      <c r="C830" t="n">
        <v>28.83008356545962</v>
      </c>
      <c r="D830" t="n">
        <v>17.20843636363636</v>
      </c>
      <c r="E830" t="n">
        <v>1.031636363636364</v>
      </c>
    </row>
    <row r="831">
      <c r="A831" t="inlineStr">
        <is>
          <t>603977</t>
        </is>
      </c>
      <c r="B831" t="n">
        <v>0.0003635030935565384</v>
      </c>
      <c r="C831" t="n">
        <v>28.8164665523156</v>
      </c>
      <c r="D831" t="n">
        <v>7.069054545454546</v>
      </c>
      <c r="E831" t="n">
        <v>1.808581818181818</v>
      </c>
    </row>
    <row r="832">
      <c r="A832" t="inlineStr">
        <is>
          <t>600359</t>
        </is>
      </c>
      <c r="B832" t="n">
        <v>0.001171942206588454</v>
      </c>
      <c r="C832" t="n">
        <v>28.73376623376622</v>
      </c>
      <c r="D832" t="n">
        <v>8.242254545454545</v>
      </c>
      <c r="E832" t="n">
        <v>7.191745454545455</v>
      </c>
    </row>
    <row r="833">
      <c r="A833" t="inlineStr">
        <is>
          <t>600163</t>
        </is>
      </c>
      <c r="B833" t="n">
        <v>0.0001116044090427247</v>
      </c>
      <c r="C833" t="n">
        <v>28.57142857142858</v>
      </c>
      <c r="D833" t="n">
        <v>3.617454545454545</v>
      </c>
      <c r="E833" t="n">
        <v>0.9814181818181817</v>
      </c>
    </row>
    <row r="834">
      <c r="A834" t="inlineStr">
        <is>
          <t>600552</t>
        </is>
      </c>
      <c r="B834" t="n">
        <v>0.0002735600388064554</v>
      </c>
      <c r="C834" t="n">
        <v>28.500823723229</v>
      </c>
      <c r="D834" t="n">
        <v>6.229454545454545</v>
      </c>
      <c r="E834" t="n">
        <v>2.803672727272727</v>
      </c>
    </row>
    <row r="835">
      <c r="A835" t="inlineStr">
        <is>
          <t>600691</t>
        </is>
      </c>
      <c r="B835" t="n">
        <v>6.97255443100874e-05</v>
      </c>
      <c r="C835" t="n">
        <v>28.37209302325581</v>
      </c>
      <c r="D835" t="n">
        <v>2.126472727272727</v>
      </c>
      <c r="E835" t="n">
        <v>1.190072727272727</v>
      </c>
    </row>
    <row r="836">
      <c r="A836" t="inlineStr">
        <is>
          <t>601877</t>
        </is>
      </c>
      <c r="B836" t="n">
        <v>0.002758633078689239</v>
      </c>
      <c r="C836" t="n">
        <v>28.32023943135054</v>
      </c>
      <c r="D836" t="n">
        <v>29.57378181818182</v>
      </c>
      <c r="E836" t="n">
        <v>0.5442909090909092</v>
      </c>
    </row>
    <row r="837">
      <c r="A837" t="inlineStr">
        <is>
          <t>600329</t>
        </is>
      </c>
      <c r="B837" t="n">
        <v>0.0009662789098788525</v>
      </c>
      <c r="C837" t="n">
        <v>28.30882352941175</v>
      </c>
      <c r="D837" t="n">
        <v>15.96563636363636</v>
      </c>
      <c r="E837" t="n">
        <v>1.011418181818182</v>
      </c>
    </row>
    <row r="838">
      <c r="A838" t="inlineStr">
        <is>
          <t>600337</t>
        </is>
      </c>
      <c r="B838" t="n">
        <v>0.0002467256692329796</v>
      </c>
      <c r="C838" t="n">
        <v>28.22757111597374</v>
      </c>
      <c r="D838" t="n">
        <v>4.856036363636363</v>
      </c>
      <c r="E838" t="n">
        <v>1.163272727272727</v>
      </c>
    </row>
    <row r="839">
      <c r="A839" t="inlineStr">
        <is>
          <t>600216</t>
        </is>
      </c>
      <c r="B839" t="n">
        <v>0.001061950660313503</v>
      </c>
      <c r="C839" t="n">
        <v>28.05280528052805</v>
      </c>
      <c r="D839" t="n">
        <v>15.66541818181818</v>
      </c>
      <c r="E839" t="n">
        <v>3.017418181818182</v>
      </c>
    </row>
    <row r="840">
      <c r="A840" t="inlineStr">
        <is>
          <t>600737</t>
        </is>
      </c>
      <c r="B840" t="n">
        <v>0.0002392515851482709</v>
      </c>
      <c r="C840" t="n">
        <v>28.0141843971631</v>
      </c>
      <c r="D840" t="n">
        <v>8.7324</v>
      </c>
      <c r="E840" t="n">
        <v>1.551745454545455</v>
      </c>
    </row>
    <row r="841">
      <c r="A841" t="inlineStr">
        <is>
          <t>603043</t>
        </is>
      </c>
      <c r="B841" t="n">
        <v>0.003129982081752514</v>
      </c>
      <c r="C841" t="n">
        <v>27.8481012658228</v>
      </c>
      <c r="D841" t="n">
        <v>34.64094545454545</v>
      </c>
      <c r="E841" t="n">
        <v>2.012181818181818</v>
      </c>
    </row>
    <row r="842">
      <c r="A842" t="inlineStr">
        <is>
          <t>600858</t>
        </is>
      </c>
      <c r="B842" t="n">
        <v>0.0009771062064189361</v>
      </c>
      <c r="C842" t="n">
        <v>27.77777777777779</v>
      </c>
      <c r="D842" t="n">
        <v>6.011018181818183</v>
      </c>
      <c r="E842" t="n">
        <v>0.9436363636363636</v>
      </c>
    </row>
    <row r="843">
      <c r="A843" t="inlineStr">
        <is>
          <t>601038</t>
        </is>
      </c>
      <c r="B843" t="n">
        <v>0.002088198105478557</v>
      </c>
      <c r="C843" t="n">
        <v>27.64227642276422</v>
      </c>
      <c r="D843" t="n">
        <v>9.631600000000001</v>
      </c>
      <c r="E843" t="n">
        <v>2.754727272727273</v>
      </c>
    </row>
    <row r="844">
      <c r="A844" t="inlineStr">
        <is>
          <t>688357</t>
        </is>
      </c>
      <c r="B844" t="n">
        <v>0.007364302483919016</v>
      </c>
      <c r="C844" t="n">
        <v>27.63591433278416</v>
      </c>
      <c r="D844" t="n">
        <v>59.42050909090909</v>
      </c>
      <c r="E844" t="n">
        <v>6.629381818181818</v>
      </c>
    </row>
    <row r="845">
      <c r="A845" t="inlineStr">
        <is>
          <t>600300</t>
        </is>
      </c>
      <c r="B845" t="n">
        <v>0.0002992792641662107</v>
      </c>
      <c r="C845" t="n">
        <v>27.5747508305648</v>
      </c>
      <c r="D845" t="n">
        <v>3.592945454545454</v>
      </c>
      <c r="E845" t="n">
        <v>3.424327272727273</v>
      </c>
    </row>
    <row r="846">
      <c r="A846" t="inlineStr">
        <is>
          <t>603299</t>
        </is>
      </c>
      <c r="B846" t="n">
        <v>0.0002490866190151541</v>
      </c>
      <c r="C846" t="n">
        <v>26.9956458635704</v>
      </c>
      <c r="D846" t="n">
        <v>6.721854545454545</v>
      </c>
      <c r="E846" t="n">
        <v>1.993345454545454</v>
      </c>
    </row>
    <row r="847">
      <c r="A847" t="inlineStr">
        <is>
          <t>600699</t>
        </is>
      </c>
      <c r="B847" t="n">
        <v>0.001102702589565294</v>
      </c>
      <c r="C847" t="n">
        <v>26.84031710079273</v>
      </c>
      <c r="D847" t="n">
        <v>23.6028</v>
      </c>
      <c r="E847" t="n">
        <v>2.727236363636364</v>
      </c>
    </row>
    <row r="848">
      <c r="A848" t="inlineStr">
        <is>
          <t>600462</t>
        </is>
      </c>
      <c r="B848" t="n">
        <v>0.0002346733194432968</v>
      </c>
      <c r="C848" t="n">
        <v>26.78571428571428</v>
      </c>
      <c r="D848" t="n">
        <v>1.931236363636364</v>
      </c>
      <c r="E848" t="n">
        <v>1.170472727272727</v>
      </c>
    </row>
    <row r="849">
      <c r="A849" t="inlineStr">
        <is>
          <t>603067</t>
        </is>
      </c>
      <c r="B849" t="n">
        <v>0.0003221918472715602</v>
      </c>
      <c r="C849" t="n">
        <v>26.713532513181</v>
      </c>
      <c r="D849" t="n">
        <v>6.365854545454546</v>
      </c>
      <c r="E849" t="n">
        <v>1.8168</v>
      </c>
    </row>
    <row r="850">
      <c r="A850" t="inlineStr">
        <is>
          <t>603995</t>
        </is>
      </c>
      <c r="B850" t="n">
        <v>0.002976894538656209</v>
      </c>
      <c r="C850" t="n">
        <v>26.49539877300615</v>
      </c>
      <c r="D850" t="n">
        <v>26.86298181818182</v>
      </c>
      <c r="E850" t="n">
        <v>5.826836363636364</v>
      </c>
    </row>
    <row r="851">
      <c r="A851" t="inlineStr">
        <is>
          <t>603896</t>
        </is>
      </c>
      <c r="B851" t="n">
        <v>0.004586121221583014</v>
      </c>
      <c r="C851" t="n">
        <v>26.48448043184885</v>
      </c>
      <c r="D851" t="n">
        <v>35.27701818181819</v>
      </c>
      <c r="E851" t="n">
        <v>1.564836363636364</v>
      </c>
    </row>
    <row r="852">
      <c r="A852" t="inlineStr">
        <is>
          <t>600186</t>
        </is>
      </c>
      <c r="B852" t="n">
        <v>8.213866716959429e-05</v>
      </c>
      <c r="C852" t="n">
        <v>25.82159624413147</v>
      </c>
      <c r="D852" t="n">
        <v>2.743963636363636</v>
      </c>
      <c r="E852" t="n">
        <v>1.370618181818182</v>
      </c>
    </row>
    <row r="853">
      <c r="A853" t="inlineStr">
        <is>
          <t>600330</t>
        </is>
      </c>
      <c r="B853" t="n">
        <v>0.0004064067239258629</v>
      </c>
      <c r="C853" t="n">
        <v>25.48015364916776</v>
      </c>
      <c r="D853" t="n">
        <v>9.7212</v>
      </c>
      <c r="E853" t="n">
        <v>4.005018181818182</v>
      </c>
    </row>
    <row r="854">
      <c r="A854" t="inlineStr">
        <is>
          <t>688015</t>
        </is>
      </c>
      <c r="B854" t="n">
        <v>0.001773641555649215</v>
      </c>
      <c r="C854" t="n">
        <v>25.34711964549483</v>
      </c>
      <c r="D854" t="n">
        <v>43.296</v>
      </c>
      <c r="E854" t="n">
        <v>5.679345454545454</v>
      </c>
    </row>
    <row r="855">
      <c r="A855" t="inlineStr">
        <is>
          <t>600731</t>
        </is>
      </c>
      <c r="B855" t="n">
        <v>0.001458944415685056</v>
      </c>
      <c r="C855" t="n">
        <v>25.2336448598131</v>
      </c>
      <c r="D855" t="n">
        <v>8.600072727272726</v>
      </c>
      <c r="E855" t="n">
        <v>3.391890909090909</v>
      </c>
    </row>
    <row r="856">
      <c r="A856" t="inlineStr">
        <is>
          <t>601163</t>
        </is>
      </c>
      <c r="B856" t="n">
        <v>0.0007330212550983817</v>
      </c>
      <c r="C856" t="n">
        <v>24.96706192358367</v>
      </c>
      <c r="D856" t="n">
        <v>14.92076363636364</v>
      </c>
      <c r="E856" t="n">
        <v>0.8290909090909091</v>
      </c>
    </row>
    <row r="857">
      <c r="A857" t="inlineStr">
        <is>
          <t>603680</t>
        </is>
      </c>
      <c r="B857" t="n">
        <v>0.0007092484473495436</v>
      </c>
      <c r="C857" t="n">
        <v>24.83221476510067</v>
      </c>
      <c r="D857" t="n">
        <v>11.09065454545455</v>
      </c>
      <c r="E857" t="n">
        <v>0.8464727272727272</v>
      </c>
    </row>
    <row r="858">
      <c r="A858" t="inlineStr">
        <is>
          <t>601155</t>
        </is>
      </c>
      <c r="B858" t="n">
        <v>0.001710096490983326</v>
      </c>
      <c r="C858" t="n">
        <v>24.80196667577164</v>
      </c>
      <c r="D858" t="n">
        <v>33.80007272727273</v>
      </c>
      <c r="E858" t="n">
        <v>0.4840000000000001</v>
      </c>
    </row>
    <row r="859">
      <c r="A859" t="inlineStr">
        <is>
          <t>600129</t>
        </is>
      </c>
      <c r="B859" t="n">
        <v>0.0008977804688493854</v>
      </c>
      <c r="C859" t="n">
        <v>24.78108581436078</v>
      </c>
      <c r="D859" t="n">
        <v>14.16716363636364</v>
      </c>
      <c r="E859" t="n">
        <v>1.159381818181818</v>
      </c>
    </row>
    <row r="860">
      <c r="A860" t="inlineStr">
        <is>
          <t>600834</t>
        </is>
      </c>
      <c r="B860" t="n">
        <v>0.002621821888484256</v>
      </c>
      <c r="C860" t="n">
        <v>24.65753424657533</v>
      </c>
      <c r="D860" t="n">
        <v>9.445163636363636</v>
      </c>
      <c r="E860" t="n">
        <v>2.373418181818182</v>
      </c>
    </row>
    <row r="861">
      <c r="A861" t="inlineStr">
        <is>
          <t>603698</t>
        </is>
      </c>
      <c r="B861" t="n">
        <v>0.0005017123037350238</v>
      </c>
      <c r="C861" t="n">
        <v>24.62627852084971</v>
      </c>
      <c r="D861" t="n">
        <v>11.84527272727273</v>
      </c>
      <c r="E861" t="n">
        <v>0.8236363636363636</v>
      </c>
    </row>
    <row r="862">
      <c r="A862" t="inlineStr">
        <is>
          <t>601377</t>
        </is>
      </c>
      <c r="B862" t="n">
        <v>0.0006071849663072006</v>
      </c>
      <c r="C862" t="n">
        <v>24.61103253182462</v>
      </c>
      <c r="D862" t="n">
        <v>7.588072727272729</v>
      </c>
      <c r="E862" t="n">
        <v>1.472145454545455</v>
      </c>
    </row>
    <row r="863">
      <c r="A863" t="inlineStr">
        <is>
          <t>600185</t>
        </is>
      </c>
      <c r="B863" t="n">
        <v>0.005605481269375417</v>
      </c>
      <c r="C863" t="n">
        <v>24.55445544554455</v>
      </c>
      <c r="D863" t="n">
        <v>8.328654545454546</v>
      </c>
      <c r="E863" t="n">
        <v>2.003454545454546</v>
      </c>
    </row>
    <row r="864">
      <c r="A864" t="inlineStr">
        <is>
          <t>603728</t>
        </is>
      </c>
      <c r="B864" t="n">
        <v>0.002406810314738856</v>
      </c>
      <c r="C864" t="n">
        <v>24.53166815343444</v>
      </c>
      <c r="D864" t="n">
        <v>14.94978181818182</v>
      </c>
      <c r="E864" t="n">
        <v>1.584290909090909</v>
      </c>
    </row>
    <row r="865">
      <c r="A865" t="inlineStr">
        <is>
          <t>600258</t>
        </is>
      </c>
      <c r="B865" t="n">
        <v>0.001796816121052065</v>
      </c>
      <c r="C865" t="n">
        <v>24.39024390243902</v>
      </c>
      <c r="D865" t="n">
        <v>18.46832727272727</v>
      </c>
      <c r="E865" t="n">
        <v>1.650909090909091</v>
      </c>
    </row>
    <row r="866">
      <c r="A866" t="inlineStr">
        <is>
          <t>600865</t>
        </is>
      </c>
      <c r="B866" t="n">
        <v>0.0002740351344171786</v>
      </c>
      <c r="C866" t="n">
        <v>24.35483870967741</v>
      </c>
      <c r="D866" t="n">
        <v>6.865927272727273</v>
      </c>
      <c r="E866" t="n">
        <v>1.855745454545455</v>
      </c>
    </row>
    <row r="867">
      <c r="A867" t="inlineStr">
        <is>
          <t>600522</t>
        </is>
      </c>
      <c r="B867" t="n">
        <v>0.0004757937927375251</v>
      </c>
      <c r="C867" t="n">
        <v>24.311377245509</v>
      </c>
      <c r="D867" t="n">
        <v>10.68061818181818</v>
      </c>
      <c r="E867" t="n">
        <v>2.409345454545454</v>
      </c>
    </row>
    <row r="868">
      <c r="A868" t="inlineStr">
        <is>
          <t>600255</t>
        </is>
      </c>
      <c r="B868" t="n">
        <v>0.0002506111990031865</v>
      </c>
      <c r="C868" t="n">
        <v>24.20382165605095</v>
      </c>
      <c r="D868" t="n">
        <v>1.408545454545455</v>
      </c>
      <c r="E868" t="n">
        <v>1.736036363636364</v>
      </c>
    </row>
    <row r="869">
      <c r="A869" t="inlineStr">
        <is>
          <t>603697</t>
        </is>
      </c>
      <c r="B869" t="n">
        <v>0.004386246553740519</v>
      </c>
      <c r="C869" t="n">
        <v>23.80607814761215</v>
      </c>
      <c r="D869" t="n">
        <v>18.34323636363636</v>
      </c>
      <c r="E869" t="n">
        <v>9.544436363636363</v>
      </c>
    </row>
    <row r="870">
      <c r="A870" t="inlineStr">
        <is>
          <t>600720</t>
        </is>
      </c>
      <c r="B870" t="n">
        <v>0.001826633495097654</v>
      </c>
      <c r="C870" t="n">
        <v>23.71475953565505</v>
      </c>
      <c r="D870" t="n">
        <v>15.26443636363636</v>
      </c>
      <c r="E870" t="n">
        <v>3.485818181818182</v>
      </c>
    </row>
    <row r="871">
      <c r="A871" t="inlineStr">
        <is>
          <t>688037</t>
        </is>
      </c>
      <c r="B871" t="n">
        <v>0.008687556002296492</v>
      </c>
      <c r="C871" t="n">
        <v>23.70997618417572</v>
      </c>
      <c r="D871" t="n">
        <v>112.6336363636364</v>
      </c>
      <c r="E871" t="n">
        <v>13.79789090909091</v>
      </c>
    </row>
    <row r="872">
      <c r="A872" t="inlineStr">
        <is>
          <t>603986</t>
        </is>
      </c>
      <c r="B872" t="n">
        <v>0.0115967400523525</v>
      </c>
      <c r="C872" t="n">
        <v>23.65105624840929</v>
      </c>
      <c r="D872" t="n">
        <v>206.0342909090909</v>
      </c>
      <c r="E872" t="n">
        <v>2.783963636363636</v>
      </c>
    </row>
    <row r="873">
      <c r="A873" t="inlineStr">
        <is>
          <t>600573</t>
        </is>
      </c>
      <c r="B873" t="n">
        <v>0.001142956468333856</v>
      </c>
      <c r="C873" t="n">
        <v>23.63636363636365</v>
      </c>
      <c r="D873" t="n">
        <v>7.539563636363637</v>
      </c>
      <c r="E873" t="n">
        <v>3.937563636363636</v>
      </c>
    </row>
    <row r="874">
      <c r="A874" t="inlineStr">
        <is>
          <t>600841</t>
        </is>
      </c>
      <c r="B874" t="n">
        <v>0.0006100880395466704</v>
      </c>
      <c r="C874" t="n">
        <v>23.61308677098151</v>
      </c>
      <c r="D874" t="n">
        <v>7.881418181818183</v>
      </c>
      <c r="E874" t="n">
        <v>0.5366545454545454</v>
      </c>
    </row>
    <row r="875">
      <c r="A875" t="inlineStr">
        <is>
          <t>603810</t>
        </is>
      </c>
      <c r="B875" t="n">
        <v>0.004621254463659269</v>
      </c>
      <c r="C875" t="n">
        <v>23.42465753424658</v>
      </c>
      <c r="D875" t="n">
        <v>27.25905454545455</v>
      </c>
      <c r="E875" t="n">
        <v>2.794254545454546</v>
      </c>
    </row>
    <row r="876">
      <c r="A876" t="inlineStr">
        <is>
          <t>600203</t>
        </is>
      </c>
      <c r="B876" t="n">
        <v>0.0008544805606542301</v>
      </c>
      <c r="C876" t="n">
        <v>23.30246913580247</v>
      </c>
      <c r="D876" t="n">
        <v>8.996509090909091</v>
      </c>
      <c r="E876" t="n">
        <v>3.485600000000001</v>
      </c>
    </row>
    <row r="877">
      <c r="A877" t="inlineStr">
        <is>
          <t>600452</t>
        </is>
      </c>
      <c r="B877" t="n">
        <v>0.001594989644534931</v>
      </c>
      <c r="C877" t="n">
        <v>23.28767123287669</v>
      </c>
      <c r="D877" t="n">
        <v>15.83141818181818</v>
      </c>
      <c r="E877" t="n">
        <v>1.061272727272727</v>
      </c>
    </row>
    <row r="878">
      <c r="A878" t="inlineStr">
        <is>
          <t>600595</t>
        </is>
      </c>
      <c r="B878" t="n">
        <v>0.0002313186924685185</v>
      </c>
      <c r="C878" t="n">
        <v>23.18181818181817</v>
      </c>
      <c r="D878" t="n">
        <v>2.028909090909091</v>
      </c>
      <c r="E878" t="n">
        <v>0.5255636363636363</v>
      </c>
    </row>
    <row r="879">
      <c r="A879" t="inlineStr">
        <is>
          <t>600380</t>
        </is>
      </c>
      <c r="B879" t="n">
        <v>0.002139800761006316</v>
      </c>
      <c r="C879" t="n">
        <v>23.09178743961353</v>
      </c>
      <c r="D879" t="n">
        <v>14.49312727272727</v>
      </c>
      <c r="E879" t="n">
        <v>1.322254545454546</v>
      </c>
    </row>
    <row r="880">
      <c r="A880" t="inlineStr">
        <is>
          <t>603707</t>
        </is>
      </c>
      <c r="B880" t="n">
        <v>0.002707460144251476</v>
      </c>
      <c r="C880" t="n">
        <v>22.72192827748383</v>
      </c>
      <c r="D880" t="n">
        <v>41.30381818181818</v>
      </c>
      <c r="E880" t="n">
        <v>0.7065454545454545</v>
      </c>
    </row>
    <row r="881">
      <c r="A881" t="inlineStr">
        <is>
          <t>603019</t>
        </is>
      </c>
      <c r="B881" t="n">
        <v>0.002722637112881951</v>
      </c>
      <c r="C881" t="n">
        <v>22.70759543486815</v>
      </c>
      <c r="D881" t="n">
        <v>36.62607272727273</v>
      </c>
      <c r="E881" t="n">
        <v>3.168181818181818</v>
      </c>
    </row>
    <row r="882">
      <c r="A882" t="inlineStr">
        <is>
          <t>600933</t>
        </is>
      </c>
      <c r="B882" t="n">
        <v>0.0009834146729015109</v>
      </c>
      <c r="C882" t="n">
        <v>22.65512265512266</v>
      </c>
      <c r="D882" t="n">
        <v>13.69629090909091</v>
      </c>
      <c r="E882" t="n">
        <v>1.479927272727273</v>
      </c>
    </row>
    <row r="883">
      <c r="A883" t="inlineStr">
        <is>
          <t>600292</t>
        </is>
      </c>
      <c r="B883" t="n">
        <v>0.0002602753511196099</v>
      </c>
      <c r="C883" t="n">
        <v>22.63157894736842</v>
      </c>
      <c r="D883" t="n">
        <v>5.506909090909091</v>
      </c>
      <c r="E883" t="n">
        <v>1.298872727272727</v>
      </c>
    </row>
    <row r="884">
      <c r="A884" t="inlineStr">
        <is>
          <t>600116</t>
        </is>
      </c>
      <c r="B884" t="n">
        <v>0.0002475007766857483</v>
      </c>
      <c r="C884" t="n">
        <v>22.60638297872342</v>
      </c>
      <c r="D884" t="n">
        <v>8.585672727272726</v>
      </c>
      <c r="E884" t="n">
        <v>1.132181818181818</v>
      </c>
    </row>
    <row r="885">
      <c r="A885" t="inlineStr">
        <is>
          <t>600792</t>
        </is>
      </c>
      <c r="B885" t="n">
        <v>0.0001274055141836279</v>
      </c>
      <c r="C885" t="n">
        <v>22.41379310344826</v>
      </c>
      <c r="D885" t="n">
        <v>3.207018181818182</v>
      </c>
      <c r="E885" t="n">
        <v>1.484872727272727</v>
      </c>
    </row>
    <row r="886">
      <c r="A886" t="inlineStr">
        <is>
          <t>600998</t>
        </is>
      </c>
      <c r="B886" t="n">
        <v>0.0002434323506186176</v>
      </c>
      <c r="C886" t="n">
        <v>22.41256245538901</v>
      </c>
      <c r="D886" t="n">
        <v>17.62236363636363</v>
      </c>
      <c r="E886" t="n">
        <v>0.5899636363636362</v>
      </c>
    </row>
    <row r="887">
      <c r="A887" t="inlineStr">
        <is>
          <t>603968</t>
        </is>
      </c>
      <c r="B887" t="n">
        <v>0.0008508084917533571</v>
      </c>
      <c r="C887" t="n">
        <v>22.30610844200411</v>
      </c>
      <c r="D887" t="n">
        <v>15.51534545454546</v>
      </c>
      <c r="E887" t="n">
        <v>1.298254545454545</v>
      </c>
    </row>
    <row r="888">
      <c r="A888" t="inlineStr">
        <is>
          <t>603180</t>
        </is>
      </c>
      <c r="B888" t="n">
        <v>0.003263877601764913</v>
      </c>
      <c r="C888" t="n">
        <v>21.70608108108107</v>
      </c>
      <c r="D888" t="n">
        <v>51.96352727272728</v>
      </c>
      <c r="E888" t="n">
        <v>2.810618181818182</v>
      </c>
    </row>
    <row r="889">
      <c r="A889" t="inlineStr">
        <is>
          <t>600246</t>
        </is>
      </c>
      <c r="B889" t="n">
        <v>0.0008004406682597582</v>
      </c>
      <c r="C889" t="n">
        <v>21.48014440433215</v>
      </c>
      <c r="D889" t="n">
        <v>7.338472727272727</v>
      </c>
      <c r="E889" t="n">
        <v>0.7991636363636363</v>
      </c>
    </row>
    <row r="890">
      <c r="A890" t="inlineStr">
        <is>
          <t>600371</t>
        </is>
      </c>
      <c r="B890" t="n">
        <v>0.002060581722948487</v>
      </c>
      <c r="C890" t="n">
        <v>21.244019138756</v>
      </c>
      <c r="D890" t="n">
        <v>12.78429090909091</v>
      </c>
      <c r="E890" t="n">
        <v>7.536218181818182</v>
      </c>
    </row>
    <row r="891">
      <c r="A891" t="inlineStr">
        <is>
          <t>600623</t>
        </is>
      </c>
      <c r="B891" t="n">
        <v>0.0001623938893113589</v>
      </c>
      <c r="C891" t="n">
        <v>20.41728763040238</v>
      </c>
      <c r="D891" t="n">
        <v>5.744581818181818</v>
      </c>
      <c r="E891" t="n">
        <v>0.5333818181818182</v>
      </c>
    </row>
    <row r="892">
      <c r="A892" t="inlineStr">
        <is>
          <t>600352</t>
        </is>
      </c>
      <c r="B892" t="n">
        <v>0.0004765668685029906</v>
      </c>
      <c r="C892" t="n">
        <v>20.19099590723057</v>
      </c>
      <c r="D892" t="n">
        <v>13.69970909090909</v>
      </c>
      <c r="E892" t="n">
        <v>1.872363636363636</v>
      </c>
    </row>
    <row r="893">
      <c r="A893" t="inlineStr">
        <is>
          <t>600238</t>
        </is>
      </c>
      <c r="B893" t="n">
        <v>0.001148685424845967</v>
      </c>
      <c r="C893" t="n">
        <v>20.19077901430841</v>
      </c>
      <c r="D893" t="n">
        <v>5.477963636363636</v>
      </c>
      <c r="E893" t="n">
        <v>0.5861818181818181</v>
      </c>
    </row>
    <row r="894">
      <c r="A894" t="inlineStr">
        <is>
          <t>600290</t>
        </is>
      </c>
      <c r="B894" t="n">
        <v>0.0005709490908035085</v>
      </c>
      <c r="C894" t="n">
        <v>20</v>
      </c>
      <c r="D894" t="n">
        <v>1.821672727272727</v>
      </c>
      <c r="E894" t="n">
        <v>2.312436363636364</v>
      </c>
    </row>
    <row r="895">
      <c r="A895" t="inlineStr">
        <is>
          <t>603909</t>
        </is>
      </c>
      <c r="B895" t="n">
        <v>0.0007699515084490567</v>
      </c>
      <c r="C895" t="n">
        <v>19.94091580502215</v>
      </c>
      <c r="D895" t="n">
        <v>16.32109090909091</v>
      </c>
      <c r="E895" t="n">
        <v>1.263272727272727</v>
      </c>
    </row>
    <row r="896">
      <c r="A896" t="inlineStr">
        <is>
          <t>600985</t>
        </is>
      </c>
      <c r="B896" t="n">
        <v>0.0007090588181368128</v>
      </c>
      <c r="C896" t="n">
        <v>19.91434689507494</v>
      </c>
      <c r="D896" t="n">
        <v>9.395309090909091</v>
      </c>
      <c r="E896" t="n">
        <v>1.439709090909091</v>
      </c>
    </row>
    <row r="897">
      <c r="A897" t="inlineStr">
        <is>
          <t>600488</t>
        </is>
      </c>
      <c r="B897" t="n">
        <v>8.163293462721859e-05</v>
      </c>
      <c r="C897" t="n">
        <v>19.7590361445783</v>
      </c>
      <c r="D897" t="n">
        <v>4.856254545454544</v>
      </c>
      <c r="E897" t="n">
        <v>1.140654545454546</v>
      </c>
    </row>
    <row r="898">
      <c r="A898" t="inlineStr">
        <is>
          <t>603989</t>
        </is>
      </c>
      <c r="B898" t="n">
        <v>0.0008273512362759172</v>
      </c>
      <c r="C898" t="n">
        <v>19.71197119711972</v>
      </c>
      <c r="D898" t="n">
        <v>27.01054545454545</v>
      </c>
      <c r="E898" t="n">
        <v>0.8470181818181818</v>
      </c>
    </row>
    <row r="899">
      <c r="A899" t="inlineStr">
        <is>
          <t>601366</t>
        </is>
      </c>
      <c r="B899" t="n">
        <v>0.0002365973405804947</v>
      </c>
      <c r="C899" t="n">
        <v>19.6043165467626</v>
      </c>
      <c r="D899" t="n">
        <v>6.3204</v>
      </c>
      <c r="E899" t="n">
        <v>1.250363636363636</v>
      </c>
    </row>
    <row r="900">
      <c r="A900" t="inlineStr">
        <is>
          <t>600222</t>
        </is>
      </c>
      <c r="B900" t="n">
        <v>0.0002363039542393798</v>
      </c>
      <c r="C900" t="n">
        <v>19.59910913140313</v>
      </c>
      <c r="D900" t="n">
        <v>5.725781818181819</v>
      </c>
      <c r="E900" t="n">
        <v>3.280254545454546</v>
      </c>
    </row>
    <row r="901">
      <c r="A901" t="inlineStr">
        <is>
          <t>688185</t>
        </is>
      </c>
      <c r="B901" t="n">
        <v>0.02350070014827849</v>
      </c>
      <c r="C901" t="n">
        <v>19.45765816183766</v>
      </c>
      <c r="D901" t="n">
        <v>370.52609375</v>
      </c>
      <c r="E901" t="n">
        <v>10.083125</v>
      </c>
    </row>
    <row r="902">
      <c r="A902" t="inlineStr">
        <is>
          <t>600798</t>
        </is>
      </c>
      <c r="B902" t="n">
        <v>0.0003632961179701646</v>
      </c>
      <c r="C902" t="n">
        <v>19.2090395480226</v>
      </c>
      <c r="D902" t="n">
        <v>3.378072727272727</v>
      </c>
      <c r="E902" t="n">
        <v>2.415054545454545</v>
      </c>
    </row>
    <row r="903">
      <c r="A903" t="inlineStr">
        <is>
          <t>688526</t>
        </is>
      </c>
      <c r="B903" t="n">
        <v>0.001499828771531159</v>
      </c>
      <c r="C903" t="n">
        <v>19.18936035465486</v>
      </c>
      <c r="D903" t="n">
        <v>40.966</v>
      </c>
      <c r="E903" t="n">
        <v>6.7641</v>
      </c>
    </row>
    <row r="904">
      <c r="A904" t="inlineStr">
        <is>
          <t>601618</t>
        </is>
      </c>
      <c r="B904" t="n">
        <v>5.067914052616214e-05</v>
      </c>
      <c r="C904" t="n">
        <v>19.1335740072202</v>
      </c>
      <c r="D904" t="n">
        <v>2.698290909090909</v>
      </c>
      <c r="E904" t="n">
        <v>0.522290909090909</v>
      </c>
    </row>
    <row r="905">
      <c r="A905" t="inlineStr">
        <is>
          <t>600740</t>
        </is>
      </c>
      <c r="B905" t="n">
        <v>0.0004570927522861687</v>
      </c>
      <c r="C905" t="n">
        <v>19.07308377896613</v>
      </c>
      <c r="D905" t="n">
        <v>5.083127272727273</v>
      </c>
      <c r="E905" t="n">
        <v>2.978</v>
      </c>
    </row>
    <row r="906">
      <c r="A906" t="inlineStr">
        <is>
          <t>603880</t>
        </is>
      </c>
      <c r="B906" t="n">
        <v>0.001738001264120323</v>
      </c>
      <c r="C906" t="n">
        <v>18.85521885521886</v>
      </c>
      <c r="D906" t="n">
        <v>12.92090909090909</v>
      </c>
      <c r="E906" t="n">
        <v>6.580945454545455</v>
      </c>
    </row>
    <row r="907">
      <c r="A907" t="inlineStr">
        <is>
          <t>603353</t>
        </is>
      </c>
      <c r="B907" t="n">
        <v>0.01432837543163458</v>
      </c>
      <c r="C907" t="n">
        <v>18.75315497223624</v>
      </c>
      <c r="D907" t="n">
        <v>48.10083720930233</v>
      </c>
      <c r="E907" t="n">
        <v>9.175999999999998</v>
      </c>
    </row>
    <row r="908">
      <c r="A908" t="inlineStr">
        <is>
          <t>601949</t>
        </is>
      </c>
      <c r="B908" t="n">
        <v>0.0001675518324598405</v>
      </c>
      <c r="C908" t="n">
        <v>18.42105263157896</v>
      </c>
      <c r="D908" t="n">
        <v>5.641745454545455</v>
      </c>
      <c r="E908" t="n">
        <v>1.596618181818182</v>
      </c>
    </row>
    <row r="909">
      <c r="A909" t="inlineStr">
        <is>
          <t>600475</t>
        </is>
      </c>
      <c r="B909" t="n">
        <v>0.0005987215564505461</v>
      </c>
      <c r="C909" t="n">
        <v>18.3734939759036</v>
      </c>
      <c r="D909" t="n">
        <v>11.72425454545455</v>
      </c>
      <c r="E909" t="n">
        <v>1.359454545454545</v>
      </c>
    </row>
    <row r="910">
      <c r="A910" t="inlineStr">
        <is>
          <t>601788</t>
        </is>
      </c>
      <c r="B910" t="n">
        <v>0.005317820552950856</v>
      </c>
      <c r="C910" t="n">
        <v>18.35205992509363</v>
      </c>
      <c r="D910" t="n">
        <v>16.81127272727273</v>
      </c>
      <c r="E910" t="n">
        <v>1.697090909090909</v>
      </c>
    </row>
    <row r="911">
      <c r="A911" t="inlineStr">
        <is>
          <t>603309</t>
        </is>
      </c>
      <c r="B911" t="n">
        <v>0.0004954502164982431</v>
      </c>
      <c r="C911" t="n">
        <v>18.31368993653673</v>
      </c>
      <c r="D911" t="n">
        <v>13.40890909090909</v>
      </c>
      <c r="E911" t="n">
        <v>2.086654545454546</v>
      </c>
    </row>
    <row r="912">
      <c r="A912" t="inlineStr">
        <is>
          <t>688599</t>
        </is>
      </c>
      <c r="B912" t="n">
        <v>0.001580984521119591</v>
      </c>
      <c r="C912" t="n">
        <v>18.23495032144946</v>
      </c>
      <c r="D912" t="n">
        <v>18.61779069767442</v>
      </c>
      <c r="E912" t="n">
        <v>9.708779069767441</v>
      </c>
    </row>
    <row r="913">
      <c r="A913" t="inlineStr">
        <is>
          <t>601600</t>
        </is>
      </c>
      <c r="B913" t="n">
        <v>0.0001450316411447644</v>
      </c>
      <c r="C913" t="n">
        <v>18.05555555555556</v>
      </c>
      <c r="D913" t="n">
        <v>3.2248</v>
      </c>
      <c r="E913" t="n">
        <v>0.7711272727272728</v>
      </c>
    </row>
    <row r="914">
      <c r="A914" t="inlineStr">
        <is>
          <t>603938</t>
        </is>
      </c>
      <c r="B914" t="n">
        <v>0.00127955944071237</v>
      </c>
      <c r="C914" t="n">
        <v>18.00000000000001</v>
      </c>
      <c r="D914" t="n">
        <v>24.942</v>
      </c>
      <c r="E914" t="n">
        <v>3.298909090909091</v>
      </c>
    </row>
    <row r="915">
      <c r="A915" t="inlineStr">
        <is>
          <t>600066</t>
        </is>
      </c>
      <c r="B915" t="n">
        <v>0.0009315925302945605</v>
      </c>
      <c r="C915" t="n">
        <v>17.98507462686567</v>
      </c>
      <c r="D915" t="n">
        <v>14.29941818181818</v>
      </c>
      <c r="E915" t="n">
        <v>0.8394545454545456</v>
      </c>
    </row>
    <row r="916">
      <c r="A916" t="inlineStr">
        <is>
          <t>601003</t>
        </is>
      </c>
      <c r="B916" t="n">
        <v>0.0001149845423377511</v>
      </c>
      <c r="C916" t="n">
        <v>17.82945736434107</v>
      </c>
      <c r="D916" t="n">
        <v>4.879890909090908</v>
      </c>
      <c r="E916" t="n">
        <v>0.4051272727272727</v>
      </c>
    </row>
    <row r="917">
      <c r="A917" t="inlineStr">
        <is>
          <t>603859</t>
        </is>
      </c>
      <c r="B917" t="n">
        <v>0.00207968972271155</v>
      </c>
      <c r="C917" t="n">
        <v>17.79359430604983</v>
      </c>
      <c r="D917" t="n">
        <v>34.61909090909091</v>
      </c>
      <c r="E917" t="n">
        <v>2.768872727272727</v>
      </c>
    </row>
    <row r="918">
      <c r="A918" t="inlineStr">
        <is>
          <t>601577</t>
        </is>
      </c>
      <c r="B918" t="n">
        <v>0.0003253135837834501</v>
      </c>
      <c r="C918" t="n">
        <v>17.76765375854215</v>
      </c>
      <c r="D918" t="n">
        <v>8.6228</v>
      </c>
      <c r="E918" t="n">
        <v>1.833927272727272</v>
      </c>
    </row>
    <row r="919">
      <c r="A919" t="inlineStr">
        <is>
          <t>603038</t>
        </is>
      </c>
      <c r="B919" t="n">
        <v>0.0003776657145920814</v>
      </c>
      <c r="C919" t="n">
        <v>17.72030651340997</v>
      </c>
      <c r="D919" t="n">
        <v>10.54083636363636</v>
      </c>
      <c r="E919" t="n">
        <v>0.7892</v>
      </c>
    </row>
    <row r="920">
      <c r="A920" t="inlineStr">
        <is>
          <t>603663</t>
        </is>
      </c>
      <c r="B920" t="n">
        <v>0.001272002943588818</v>
      </c>
      <c r="C920" t="n">
        <v>17.64705882352942</v>
      </c>
      <c r="D920" t="n">
        <v>15.15090909090909</v>
      </c>
      <c r="E920" t="n">
        <v>1.347090909090909</v>
      </c>
    </row>
    <row r="921">
      <c r="A921" t="inlineStr">
        <is>
          <t>603355</t>
        </is>
      </c>
      <c r="B921" t="n">
        <v>0.003525001843541568</v>
      </c>
      <c r="C921" t="n">
        <v>17.6176593086214</v>
      </c>
      <c r="D921" t="n">
        <v>27.39410909090909</v>
      </c>
      <c r="E921" t="n">
        <v>0.4477090909090909</v>
      </c>
    </row>
    <row r="922">
      <c r="A922" t="inlineStr">
        <is>
          <t>600984</t>
        </is>
      </c>
      <c r="B922" t="n">
        <v>0.006620944865281588</v>
      </c>
      <c r="C922" t="n">
        <v>17.59999999999999</v>
      </c>
      <c r="D922" t="n">
        <v>16.86516363636364</v>
      </c>
      <c r="E922" t="n">
        <v>2.114618181818182</v>
      </c>
    </row>
    <row r="923">
      <c r="A923" t="inlineStr">
        <is>
          <t>603566</t>
        </is>
      </c>
      <c r="B923" t="n">
        <v>0.002340116932704142</v>
      </c>
      <c r="C923" t="n">
        <v>17.59913090711569</v>
      </c>
      <c r="D923" t="n">
        <v>22.99458181818182</v>
      </c>
      <c r="E923" t="n">
        <v>1.353890909090909</v>
      </c>
    </row>
    <row r="924">
      <c r="A924" t="inlineStr">
        <is>
          <t>603126</t>
        </is>
      </c>
      <c r="B924" t="n">
        <v>0.0003229268387805585</v>
      </c>
      <c r="C924" t="n">
        <v>17.52577319587629</v>
      </c>
      <c r="D924" t="n">
        <v>4.826872727272727</v>
      </c>
      <c r="E924" t="n">
        <v>1.512</v>
      </c>
    </row>
    <row r="925">
      <c r="A925" t="inlineStr">
        <is>
          <t>600621</t>
        </is>
      </c>
      <c r="B925" t="n">
        <v>0.001525128283941163</v>
      </c>
      <c r="C925" t="n">
        <v>17.5115207373272</v>
      </c>
      <c r="D925" t="n">
        <v>18.59098181818182</v>
      </c>
      <c r="E925" t="n">
        <v>4.986945454545455</v>
      </c>
    </row>
    <row r="926">
      <c r="A926" t="inlineStr">
        <is>
          <t>603922</t>
        </is>
      </c>
      <c r="B926" t="n">
        <v>0.0004804868180461888</v>
      </c>
      <c r="C926" t="n">
        <v>17.31517509727627</v>
      </c>
      <c r="D926" t="n">
        <v>16.41898181818182</v>
      </c>
      <c r="E926" t="n">
        <v>4.282</v>
      </c>
    </row>
    <row r="927">
      <c r="A927" t="inlineStr">
        <is>
          <t>600876</t>
        </is>
      </c>
      <c r="B927" t="n">
        <v>0.0006055565484000098</v>
      </c>
      <c r="C927" t="n">
        <v>17.23472668810289</v>
      </c>
      <c r="D927" t="n">
        <v>15.14636363636364</v>
      </c>
      <c r="E927" t="n">
        <v>3.036909090909091</v>
      </c>
    </row>
    <row r="928">
      <c r="A928" t="inlineStr">
        <is>
          <t>600177</t>
        </is>
      </c>
      <c r="B928" t="n">
        <v>0.0001369726315405833</v>
      </c>
      <c r="C928" t="n">
        <v>17.0977011494253</v>
      </c>
      <c r="D928" t="n">
        <v>6.827527272727274</v>
      </c>
      <c r="E928" t="n">
        <v>0.4207636363636363</v>
      </c>
    </row>
    <row r="929">
      <c r="A929" t="inlineStr">
        <is>
          <t>601878</t>
        </is>
      </c>
      <c r="B929" t="n">
        <v>0.002111032351068608</v>
      </c>
      <c r="C929" t="n">
        <v>17.07762557077626</v>
      </c>
      <c r="D929" t="n">
        <v>13.20254545454545</v>
      </c>
      <c r="E929" t="n">
        <v>3.361709090909091</v>
      </c>
    </row>
    <row r="930">
      <c r="A930" t="inlineStr">
        <is>
          <t>600318</t>
        </is>
      </c>
      <c r="B930" t="n">
        <v>0.001733221871740538</v>
      </c>
      <c r="C930" t="n">
        <v>17.04545454545454</v>
      </c>
      <c r="D930" t="n">
        <v>9.758909090909091</v>
      </c>
      <c r="E930" t="n">
        <v>6.302036363636364</v>
      </c>
    </row>
    <row r="931">
      <c r="A931" t="inlineStr">
        <is>
          <t>600107</t>
        </is>
      </c>
      <c r="B931" t="n">
        <v>0.001262606013348847</v>
      </c>
      <c r="C931" t="n">
        <v>16.91176470588236</v>
      </c>
      <c r="D931" t="n">
        <v>8.754727272727273</v>
      </c>
      <c r="E931" t="n">
        <v>4.010509090909091</v>
      </c>
    </row>
    <row r="932">
      <c r="A932" t="inlineStr">
        <is>
          <t>600879</t>
        </is>
      </c>
      <c r="B932" t="n">
        <v>0.0001619151325178708</v>
      </c>
      <c r="C932" t="n">
        <v>16.80261011419251</v>
      </c>
      <c r="D932" t="n">
        <v>6.981636363636363</v>
      </c>
      <c r="E932" t="n">
        <v>2.584218181818182</v>
      </c>
    </row>
    <row r="933">
      <c r="A933" t="inlineStr">
        <is>
          <t>601609</t>
        </is>
      </c>
      <c r="B933" t="n">
        <v>0.0005477141116404057</v>
      </c>
      <c r="C933" t="n">
        <v>16.61307609860665</v>
      </c>
      <c r="D933" t="n">
        <v>10.93093137254902</v>
      </c>
      <c r="E933" t="n">
        <v>14.78137254901961</v>
      </c>
    </row>
    <row r="934">
      <c r="A934" t="inlineStr">
        <is>
          <t>600063</t>
        </is>
      </c>
      <c r="B934" t="n">
        <v>8.986645031545811e-05</v>
      </c>
      <c r="C934" t="n">
        <v>16.32124352331608</v>
      </c>
      <c r="D934" t="n">
        <v>3.736400000000001</v>
      </c>
      <c r="E934" t="n">
        <v>1.801745454545454</v>
      </c>
    </row>
    <row r="935">
      <c r="A935" t="inlineStr">
        <is>
          <t>603811</t>
        </is>
      </c>
      <c r="B935" t="n">
        <v>0.001719185969668728</v>
      </c>
      <c r="C935" t="n">
        <v>16.1756531406337</v>
      </c>
      <c r="D935" t="n">
        <v>21.46</v>
      </c>
      <c r="E935" t="n">
        <v>2.1672</v>
      </c>
    </row>
    <row r="936">
      <c r="A936" t="inlineStr">
        <is>
          <t>600543</t>
        </is>
      </c>
      <c r="B936" t="n">
        <v>0.001475501855535646</v>
      </c>
      <c r="C936" t="n">
        <v>16.13445378151262</v>
      </c>
      <c r="D936" t="n">
        <v>6.9348</v>
      </c>
      <c r="E936" t="n">
        <v>5.176363636363637</v>
      </c>
    </row>
    <row r="937">
      <c r="A937" t="inlineStr">
        <is>
          <t>600421</t>
        </is>
      </c>
      <c r="B937" t="n">
        <v>0.001297510723242291</v>
      </c>
      <c r="C937" t="n">
        <v>15.98599766627771</v>
      </c>
      <c r="D937" t="n">
        <v>11.25545454545455</v>
      </c>
      <c r="E937" t="n">
        <v>0.3309454545454545</v>
      </c>
    </row>
    <row r="938">
      <c r="A938" t="inlineStr">
        <is>
          <t>603629</t>
        </is>
      </c>
      <c r="B938" t="n">
        <v>0.0025455959674893</v>
      </c>
      <c r="C938" t="n">
        <v>15.75052854122623</v>
      </c>
      <c r="D938" t="n">
        <v>27.37050909090909</v>
      </c>
      <c r="E938" t="n">
        <v>6.311745454545456</v>
      </c>
    </row>
    <row r="939">
      <c r="A939" t="inlineStr">
        <is>
          <t>601066</t>
        </is>
      </c>
      <c r="B939" t="n">
        <v>0.005259824275853441</v>
      </c>
      <c r="C939" t="n">
        <v>15.72632944228274</v>
      </c>
      <c r="D939" t="n">
        <v>40.55054545454546</v>
      </c>
      <c r="E939" t="n">
        <v>4.479818181818183</v>
      </c>
    </row>
    <row r="940">
      <c r="A940" t="inlineStr">
        <is>
          <t>600372</t>
        </is>
      </c>
      <c r="B940" t="n">
        <v>0.001312084896067727</v>
      </c>
      <c r="C940" t="n">
        <v>15.68497683653209</v>
      </c>
      <c r="D940" t="n">
        <v>16.04476363636364</v>
      </c>
      <c r="E940" t="n">
        <v>1.009781818181818</v>
      </c>
    </row>
    <row r="941">
      <c r="A941" t="inlineStr">
        <is>
          <t>601126</t>
        </is>
      </c>
      <c r="B941" t="n">
        <v>0.0003044174970910285</v>
      </c>
      <c r="C941" t="n">
        <v>15.6474820143885</v>
      </c>
      <c r="D941" t="n">
        <v>6.446545454545454</v>
      </c>
      <c r="E941" t="n">
        <v>1.357054545454546</v>
      </c>
    </row>
    <row r="942">
      <c r="A942" t="inlineStr">
        <is>
          <t>600327</t>
        </is>
      </c>
      <c r="B942" t="n">
        <v>0.0001283239386978041</v>
      </c>
      <c r="C942" t="n">
        <v>15.63421828908553</v>
      </c>
      <c r="D942" t="n">
        <v>4.017745454545454</v>
      </c>
      <c r="E942" t="n">
        <v>2.390727272727273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9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0.09095753996477619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0.06978733140953151</v>
      </c>
      <c r="C3" t="n">
        <v>1249.613259668508</v>
      </c>
      <c r="D3" t="n">
        <v>186.3404247104247</v>
      </c>
      <c r="E3" t="n">
        <v>9.480694980694981</v>
      </c>
    </row>
    <row r="4">
      <c r="A4" t="inlineStr">
        <is>
          <t>300677</t>
        </is>
      </c>
      <c r="B4" t="n">
        <v>0.1286641473520365</v>
      </c>
      <c r="C4" t="n">
        <v>1150.974230043998</v>
      </c>
      <c r="D4" t="n">
        <v>112.6558571428571</v>
      </c>
      <c r="E4" t="n">
        <v>4.813071428571428</v>
      </c>
    </row>
    <row r="5">
      <c r="A5" t="inlineStr">
        <is>
          <t>300274</t>
        </is>
      </c>
      <c r="B5" t="n">
        <v>0.09189910468400442</v>
      </c>
      <c r="C5" t="n">
        <v>734.9056603773585</v>
      </c>
      <c r="D5" t="n">
        <v>31.29496428571429</v>
      </c>
      <c r="E5" t="n">
        <v>3.872071428571428</v>
      </c>
    </row>
    <row r="6">
      <c r="A6" t="inlineStr">
        <is>
          <t>603185</t>
        </is>
      </c>
      <c r="B6" t="n">
        <v>0.1022753826445749</v>
      </c>
      <c r="C6" t="n">
        <v>684.1095890410959</v>
      </c>
      <c r="D6" t="n">
        <v>67.63564285714286</v>
      </c>
      <c r="E6" t="n">
        <v>8.655178571428571</v>
      </c>
    </row>
    <row r="7">
      <c r="A7" t="inlineStr">
        <is>
          <t>600472</t>
        </is>
      </c>
      <c r="B7" t="n">
        <v>0.0558591112378054</v>
      </c>
      <c r="C7" t="n">
        <v>672.2801788375559</v>
      </c>
      <c r="D7" t="n">
        <v>28.27739285714286</v>
      </c>
      <c r="E7" t="n">
        <v>0</v>
      </c>
    </row>
    <row r="8">
      <c r="A8" t="inlineStr">
        <is>
          <t>300763</t>
        </is>
      </c>
      <c r="B8" t="n">
        <v>0.1047103427487762</v>
      </c>
      <c r="C8" t="n">
        <v>652.7944969905416</v>
      </c>
      <c r="D8" t="n">
        <v>86.65642857142858</v>
      </c>
      <c r="E8" t="n">
        <v>6.780857142857142</v>
      </c>
    </row>
    <row r="9">
      <c r="A9" t="inlineStr">
        <is>
          <t>300186</t>
        </is>
      </c>
      <c r="B9" t="n">
        <v>0.04288089682899277</v>
      </c>
      <c r="C9" t="n">
        <v>499.2136304062909</v>
      </c>
      <c r="D9" t="n">
        <v>18.85582142857143</v>
      </c>
      <c r="E9" t="n">
        <v>1.672607142857143</v>
      </c>
    </row>
    <row r="10">
      <c r="A10" t="inlineStr">
        <is>
          <t>002791</t>
        </is>
      </c>
      <c r="B10" t="n">
        <v>0.06862588649686739</v>
      </c>
      <c r="C10" t="n">
        <v>448.9907629148135</v>
      </c>
      <c r="D10" t="n">
        <v>105.3310357142857</v>
      </c>
      <c r="E10" t="n">
        <v>1.256107142857143</v>
      </c>
    </row>
    <row r="11">
      <c r="A11" t="inlineStr">
        <is>
          <t>300850</t>
        </is>
      </c>
      <c r="B11" t="n">
        <v>0.06958598462144927</v>
      </c>
      <c r="C11" t="n">
        <v>441.1868597668669</v>
      </c>
      <c r="D11" t="n">
        <v>103.4037086092715</v>
      </c>
      <c r="E11" t="n">
        <v>13.99331125827814</v>
      </c>
    </row>
    <row r="12">
      <c r="A12" t="inlineStr">
        <is>
          <t>603486</t>
        </is>
      </c>
      <c r="B12" t="n">
        <v>0.06773390005837432</v>
      </c>
      <c r="C12" t="n">
        <v>423.5752557233316</v>
      </c>
      <c r="D12" t="n">
        <v>46.39117857142858</v>
      </c>
      <c r="E12" t="n">
        <v>2.522678571428572</v>
      </c>
    </row>
    <row r="13">
      <c r="A13" t="inlineStr">
        <is>
          <t>002985</t>
        </is>
      </c>
      <c r="B13" t="n">
        <v>0.0360248499194698</v>
      </c>
      <c r="C13" t="n">
        <v>408.6832061068702</v>
      </c>
      <c r="D13" t="n">
        <v>151.8854773869347</v>
      </c>
      <c r="E13" t="n">
        <v>7.750552763819096</v>
      </c>
    </row>
    <row r="14">
      <c r="A14" t="inlineStr">
        <is>
          <t>603893</t>
        </is>
      </c>
      <c r="B14" t="n">
        <v>0.01313781225069461</v>
      </c>
      <c r="C14" t="n">
        <v>377.5570272259014</v>
      </c>
      <c r="D14" t="n">
        <v>70.6631640625</v>
      </c>
      <c r="E14" t="n">
        <v>9.428007812500001</v>
      </c>
    </row>
    <row r="15">
      <c r="A15" t="inlineStr">
        <is>
          <t>600399</t>
        </is>
      </c>
      <c r="B15" t="n">
        <v>0.008775053324972403</v>
      </c>
      <c r="C15" t="n">
        <v>353.9432176656152</v>
      </c>
      <c r="D15" t="n">
        <v>7.277357142857142</v>
      </c>
      <c r="E15" t="n">
        <v>0.9220714285714285</v>
      </c>
    </row>
    <row r="16">
      <c r="A16" t="inlineStr">
        <is>
          <t>688202</t>
        </is>
      </c>
      <c r="B16" t="n">
        <v>0.08079628863636748</v>
      </c>
      <c r="C16" t="n">
        <v>351.3748932536293</v>
      </c>
      <c r="D16" t="n">
        <v>133.7296428571429</v>
      </c>
      <c r="E16" t="n">
        <v>5.858499999999999</v>
      </c>
    </row>
    <row r="17">
      <c r="A17" t="inlineStr">
        <is>
          <t>300846</t>
        </is>
      </c>
      <c r="B17" t="n">
        <v>0.00657828907047021</v>
      </c>
      <c r="C17" t="n">
        <v>350.5154639175258</v>
      </c>
      <c r="D17" t="n">
        <v>26.10748427672956</v>
      </c>
      <c r="E17" t="n">
        <v>14.78779874213836</v>
      </c>
    </row>
    <row r="18">
      <c r="A18" t="inlineStr">
        <is>
          <t>002594</t>
        </is>
      </c>
      <c r="B18" t="n">
        <v>0.131274384988614</v>
      </c>
      <c r="C18" t="n">
        <v>350.3124326653739</v>
      </c>
      <c r="D18" t="n">
        <v>110.3310714285714</v>
      </c>
      <c r="E18" t="n">
        <v>2.765607142857143</v>
      </c>
    </row>
    <row r="19">
      <c r="A19" t="inlineStr">
        <is>
          <t>002541</t>
        </is>
      </c>
      <c r="B19" t="n">
        <v>0.02301969430488874</v>
      </c>
      <c r="C19" t="n">
        <v>349.8106060606061</v>
      </c>
      <c r="D19" t="n">
        <v>30.64732142857143</v>
      </c>
      <c r="E19" t="n">
        <v>2.530392857142857</v>
      </c>
    </row>
    <row r="20">
      <c r="A20" t="inlineStr">
        <is>
          <t>300841</t>
        </is>
      </c>
      <c r="B20" t="n">
        <v>0.1207877438886653</v>
      </c>
      <c r="C20" t="n">
        <v>348.0410539820389</v>
      </c>
      <c r="D20" t="n">
        <v>502.3453571428572</v>
      </c>
      <c r="E20" t="n">
        <v>7.232797619047618</v>
      </c>
    </row>
    <row r="21">
      <c r="A21" t="inlineStr">
        <is>
          <t>688036</t>
        </is>
      </c>
      <c r="B21" t="n">
        <v>0.07968896656934187</v>
      </c>
      <c r="C21" t="n">
        <v>331.7334575955265</v>
      </c>
      <c r="D21" t="n">
        <v>95.73567857142856</v>
      </c>
      <c r="E21" t="n">
        <v>3.968678571428571</v>
      </c>
    </row>
    <row r="22">
      <c r="A22" t="inlineStr">
        <is>
          <t>601012</t>
        </is>
      </c>
      <c r="B22" t="n">
        <v>0.04988124926702069</v>
      </c>
      <c r="C22" t="n">
        <v>329.042904290429</v>
      </c>
      <c r="D22" t="n">
        <v>55.59849999999999</v>
      </c>
      <c r="E22" t="n">
        <v>1.593357142857143</v>
      </c>
    </row>
    <row r="23">
      <c r="A23" t="inlineStr">
        <is>
          <t>600882</t>
        </is>
      </c>
      <c r="B23" t="n">
        <v>0.01885701065957892</v>
      </c>
      <c r="C23" t="n">
        <v>320.1476014760148</v>
      </c>
      <c r="D23" t="n">
        <v>35.49967857142857</v>
      </c>
      <c r="E23" t="n">
        <v>1.618178571428571</v>
      </c>
    </row>
    <row r="24">
      <c r="A24" t="inlineStr">
        <is>
          <t>600786</t>
        </is>
      </c>
      <c r="B24" t="n">
        <v>0.03034184388432554</v>
      </c>
      <c r="C24" t="n">
        <v>314.9419485108531</v>
      </c>
      <c r="D24" t="n">
        <v>56.10750000000001</v>
      </c>
      <c r="E24" t="n">
        <v>0</v>
      </c>
    </row>
    <row r="25">
      <c r="A25" t="inlineStr">
        <is>
          <t>002568</t>
        </is>
      </c>
      <c r="B25" t="n">
        <v>0.05086712839033677</v>
      </c>
      <c r="C25" t="n">
        <v>314.7553816046967</v>
      </c>
      <c r="D25" t="n">
        <v>58.75903571428571</v>
      </c>
      <c r="E25" t="n">
        <v>1.30425</v>
      </c>
    </row>
    <row r="26">
      <c r="A26" t="inlineStr">
        <is>
          <t>600809</t>
        </is>
      </c>
      <c r="B26" t="n">
        <v>0.1882421387991333</v>
      </c>
      <c r="C26" t="n">
        <v>310.3611604499703</v>
      </c>
      <c r="D26" t="n">
        <v>187.7565357142857</v>
      </c>
      <c r="E26" t="n">
        <v>0.6378214285714285</v>
      </c>
    </row>
    <row r="27">
      <c r="A27" t="inlineStr">
        <is>
          <t>300225</t>
        </is>
      </c>
      <c r="B27" t="n">
        <v>0.011224437205927</v>
      </c>
      <c r="C27" t="n">
        <v>309.5890410958905</v>
      </c>
      <c r="D27" t="n">
        <v>11.03975</v>
      </c>
      <c r="E27" t="n">
        <v>4.700535714285714</v>
      </c>
    </row>
    <row r="28">
      <c r="A28" t="inlineStr">
        <is>
          <t>002709</t>
        </is>
      </c>
      <c r="B28" t="n">
        <v>0.05920180990462025</v>
      </c>
      <c r="C28" t="n">
        <v>308.2533589251439</v>
      </c>
      <c r="D28" t="n">
        <v>49.68492857142857</v>
      </c>
      <c r="E28" t="n">
        <v>2.687071428571429</v>
      </c>
    </row>
    <row r="29">
      <c r="A29" t="inlineStr">
        <is>
          <t>600532</t>
        </is>
      </c>
      <c r="B29" t="n">
        <v>0.006421597985444731</v>
      </c>
      <c r="C29" t="n">
        <v>305.4945054945055</v>
      </c>
      <c r="D29" t="n">
        <v>8.692714285714287</v>
      </c>
      <c r="E29" t="n">
        <v>2.392</v>
      </c>
    </row>
    <row r="30">
      <c r="A30" t="inlineStr">
        <is>
          <t>603301</t>
        </is>
      </c>
      <c r="B30" t="n">
        <v>0.03315573013696004</v>
      </c>
      <c r="C30" t="n">
        <v>304.8696844993142</v>
      </c>
      <c r="D30" t="n">
        <v>51.84653571428571</v>
      </c>
      <c r="E30" t="n">
        <v>12.02392857142857</v>
      </c>
    </row>
    <row r="31">
      <c r="A31" t="inlineStr">
        <is>
          <t>002975</t>
        </is>
      </c>
      <c r="B31" t="n">
        <v>0.02071812198880824</v>
      </c>
      <c r="C31" t="n">
        <v>303.2586558044806</v>
      </c>
      <c r="D31" t="n">
        <v>84.89875968992247</v>
      </c>
      <c r="E31" t="n">
        <v>9.880348837209302</v>
      </c>
    </row>
    <row r="32">
      <c r="A32" t="inlineStr">
        <is>
          <t>002163</t>
        </is>
      </c>
      <c r="B32" t="n">
        <v>0.009958507654012095</v>
      </c>
      <c r="C32" t="n">
        <v>300.2132196162046</v>
      </c>
      <c r="D32" t="n">
        <v>13.41414285714286</v>
      </c>
      <c r="E32" t="n">
        <v>3.691392857142858</v>
      </c>
    </row>
    <row r="33">
      <c r="A33" t="inlineStr">
        <is>
          <t>603345</t>
        </is>
      </c>
      <c r="B33" t="n">
        <v>0.07861599318878394</v>
      </c>
      <c r="C33" t="n">
        <v>300.1318174328555</v>
      </c>
      <c r="D33" t="n">
        <v>138.4228571428571</v>
      </c>
      <c r="E33" t="n">
        <v>0.9227142857142857</v>
      </c>
    </row>
    <row r="34">
      <c r="A34" t="inlineStr">
        <is>
          <t>601633</t>
        </is>
      </c>
      <c r="B34" t="n">
        <v>0.0268836924913243</v>
      </c>
      <c r="C34" t="n">
        <v>291.4419695193436</v>
      </c>
      <c r="D34" t="n">
        <v>17.44739285714286</v>
      </c>
      <c r="E34" t="n">
        <v>0.4842857142857143</v>
      </c>
    </row>
    <row r="35">
      <c r="A35" t="inlineStr">
        <is>
          <t>000799</t>
        </is>
      </c>
      <c r="B35" t="n">
        <v>0.1060718795540223</v>
      </c>
      <c r="C35" t="n">
        <v>287.9518072289156</v>
      </c>
      <c r="D35" t="n">
        <v>79.96707142857143</v>
      </c>
      <c r="E35" t="n">
        <v>4.592178571428572</v>
      </c>
    </row>
    <row r="36">
      <c r="A36" t="inlineStr">
        <is>
          <t>300390</t>
        </is>
      </c>
      <c r="B36" t="n">
        <v>0.00743002090153224</v>
      </c>
      <c r="C36" t="n">
        <v>287.36</v>
      </c>
      <c r="D36" t="n">
        <v>15.5015</v>
      </c>
      <c r="E36" t="n">
        <v>7.599749999999999</v>
      </c>
    </row>
    <row r="37">
      <c r="A37" t="inlineStr">
        <is>
          <t>603719</t>
        </is>
      </c>
      <c r="B37" t="n">
        <v>0.006389489400786945</v>
      </c>
      <c r="C37" t="n">
        <v>284.5470692717585</v>
      </c>
      <c r="D37" t="n">
        <v>63.85208163265307</v>
      </c>
      <c r="E37" t="n">
        <v>9.116040816326532</v>
      </c>
    </row>
    <row r="38">
      <c r="A38" t="inlineStr">
        <is>
          <t>600316</t>
        </is>
      </c>
      <c r="B38" t="n">
        <v>0.02424436261419295</v>
      </c>
      <c r="C38" t="n">
        <v>270.6708268330734</v>
      </c>
      <c r="D38" t="n">
        <v>26.90592857142857</v>
      </c>
      <c r="E38" t="n">
        <v>3.656535714285714</v>
      </c>
    </row>
    <row r="39">
      <c r="A39" t="inlineStr">
        <is>
          <t>600988</t>
        </is>
      </c>
      <c r="B39" t="n">
        <v>0.006909890930210419</v>
      </c>
      <c r="C39" t="n">
        <v>269.1176470588235</v>
      </c>
      <c r="D39" t="n">
        <v>13.53739285714286</v>
      </c>
      <c r="E39" t="n">
        <v>6.406000000000001</v>
      </c>
    </row>
    <row r="40">
      <c r="A40" t="inlineStr">
        <is>
          <t>600438</t>
        </is>
      </c>
      <c r="B40" t="n">
        <v>0.01664870564162479</v>
      </c>
      <c r="C40" t="n">
        <v>266.977466977467</v>
      </c>
      <c r="D40" t="n">
        <v>23.82085714285714</v>
      </c>
      <c r="E40" t="n">
        <v>2.116571428571429</v>
      </c>
    </row>
    <row r="41">
      <c r="A41" t="inlineStr">
        <is>
          <t>600966</t>
        </is>
      </c>
      <c r="B41" t="n">
        <v>0.004177309080206787</v>
      </c>
      <c r="C41" t="n">
        <v>266.4570230607967</v>
      </c>
      <c r="D41" t="n">
        <v>11.164</v>
      </c>
      <c r="E41" t="n">
        <v>1.796678571428571</v>
      </c>
    </row>
    <row r="42">
      <c r="A42" t="inlineStr">
        <is>
          <t>600143</t>
        </is>
      </c>
      <c r="B42" t="n">
        <v>0.006516886666004938</v>
      </c>
      <c r="C42" t="n">
        <v>266.0220994475138</v>
      </c>
      <c r="D42" t="n">
        <v>14.8035</v>
      </c>
      <c r="E42" t="n">
        <v>3.297</v>
      </c>
    </row>
    <row r="43">
      <c r="A43" t="inlineStr">
        <is>
          <t>601888</t>
        </is>
      </c>
      <c r="B43" t="n">
        <v>0.1333499575233978</v>
      </c>
      <c r="C43" t="n">
        <v>259.823879231473</v>
      </c>
      <c r="D43" t="n">
        <v>168.2147142857143</v>
      </c>
      <c r="E43" t="n">
        <v>0.7466428571428572</v>
      </c>
    </row>
    <row r="44">
      <c r="A44" t="inlineStr">
        <is>
          <t>300087</t>
        </is>
      </c>
      <c r="B44" t="n">
        <v>0.008426206303855224</v>
      </c>
      <c r="C44" t="n">
        <v>259.8173515981735</v>
      </c>
      <c r="D44" t="n">
        <v>18.57692857142857</v>
      </c>
      <c r="E44" t="n">
        <v>5.310607142857142</v>
      </c>
    </row>
    <row r="45">
      <c r="A45" t="inlineStr">
        <is>
          <t>603267</t>
        </is>
      </c>
      <c r="B45" t="n">
        <v>0.06631376123377418</v>
      </c>
      <c r="C45" t="n">
        <v>252.7723050942865</v>
      </c>
      <c r="D45" t="n">
        <v>69.11507142857143</v>
      </c>
      <c r="E45" t="n">
        <v>4.4875</v>
      </c>
    </row>
    <row r="46">
      <c r="A46" t="inlineStr">
        <is>
          <t>603638</t>
        </is>
      </c>
      <c r="B46" t="n">
        <v>0.03044726656009497</v>
      </c>
      <c r="C46" t="n">
        <v>252.3786869647954</v>
      </c>
      <c r="D46" t="n">
        <v>46.80039285714286</v>
      </c>
      <c r="E46" t="n">
        <v>0.47475</v>
      </c>
    </row>
    <row r="47">
      <c r="A47" t="inlineStr">
        <is>
          <t>603129</t>
        </is>
      </c>
      <c r="B47" t="n">
        <v>0.1011643176114793</v>
      </c>
      <c r="C47" t="n">
        <v>245.0775945683802</v>
      </c>
      <c r="D47" t="n">
        <v>98.33760714285714</v>
      </c>
      <c r="E47" t="n">
        <v>2.195142857142857</v>
      </c>
    </row>
    <row r="48">
      <c r="A48" t="inlineStr">
        <is>
          <t>603127</t>
        </is>
      </c>
      <c r="B48" t="n">
        <v>0.03214606404270978</v>
      </c>
      <c r="C48" t="n">
        <v>243.0830039525692</v>
      </c>
      <c r="D48" t="n">
        <v>87.1425</v>
      </c>
      <c r="E48" t="n">
        <v>2.442321428571429</v>
      </c>
    </row>
    <row r="49">
      <c r="A49" t="inlineStr">
        <is>
          <t>300595</t>
        </is>
      </c>
      <c r="B49" t="n">
        <v>0.0273813495702635</v>
      </c>
      <c r="C49" t="n">
        <v>241.5399239543727</v>
      </c>
      <c r="D49" t="n">
        <v>60.52339285714287</v>
      </c>
      <c r="E49" t="n">
        <v>1.528714285714286</v>
      </c>
    </row>
    <row r="50">
      <c r="A50" t="inlineStr">
        <is>
          <t>300083</t>
        </is>
      </c>
      <c r="B50" t="n">
        <v>0.00352330650458007</v>
      </c>
      <c r="C50" t="n">
        <v>234.6987951807229</v>
      </c>
      <c r="D50" t="n">
        <v>7.880749999999999</v>
      </c>
      <c r="E50" t="n">
        <v>4.816571428571428</v>
      </c>
    </row>
    <row r="51">
      <c r="A51" t="inlineStr">
        <is>
          <t>300696</t>
        </is>
      </c>
      <c r="B51" t="n">
        <v>0.01834488046644779</v>
      </c>
      <c r="C51" t="n">
        <v>232.5381047051027</v>
      </c>
      <c r="D51" t="n">
        <v>41.42103571428571</v>
      </c>
      <c r="E51" t="n">
        <v>3.145428571428571</v>
      </c>
    </row>
    <row r="52">
      <c r="A52" t="inlineStr">
        <is>
          <t>000733</t>
        </is>
      </c>
      <c r="B52" t="n">
        <v>0.02092642767326409</v>
      </c>
      <c r="C52" t="n">
        <v>231.7919075144508</v>
      </c>
      <c r="D52" t="n">
        <v>34.992</v>
      </c>
      <c r="E52" t="n">
        <v>3.293678571428571</v>
      </c>
    </row>
    <row r="53">
      <c r="A53" t="inlineStr">
        <is>
          <t>002414</t>
        </is>
      </c>
      <c r="B53" t="n">
        <v>0.00890238029002579</v>
      </c>
      <c r="C53" t="n">
        <v>231.6722972972973</v>
      </c>
      <c r="D53" t="n">
        <v>31.86607142857143</v>
      </c>
      <c r="E53" t="n">
        <v>1.584035714285714</v>
      </c>
    </row>
    <row r="54">
      <c r="A54" t="inlineStr">
        <is>
          <t>300750</t>
        </is>
      </c>
      <c r="B54" t="n">
        <v>0.1191137227795029</v>
      </c>
      <c r="C54" t="n">
        <v>230.791229742612</v>
      </c>
      <c r="D54" t="n">
        <v>207.9689642857143</v>
      </c>
      <c r="E54" t="n">
        <v>1.650107142857143</v>
      </c>
    </row>
    <row r="55">
      <c r="A55" t="inlineStr">
        <is>
          <t>300151</t>
        </is>
      </c>
      <c r="B55" t="n">
        <v>0.01148655127330125</v>
      </c>
      <c r="C55" t="n">
        <v>229.7895902547066</v>
      </c>
      <c r="D55" t="n">
        <v>17.94971428571429</v>
      </c>
      <c r="E55" t="n">
        <v>3.340428571428571</v>
      </c>
    </row>
    <row r="56">
      <c r="A56" t="inlineStr">
        <is>
          <t>300722</t>
        </is>
      </c>
      <c r="B56" t="n">
        <v>0.05023088541462596</v>
      </c>
      <c r="C56" t="n">
        <v>227.3127753303965</v>
      </c>
      <c r="D56" t="n">
        <v>32.18178571428572</v>
      </c>
      <c r="E56" t="n">
        <v>15.32967857142857</v>
      </c>
    </row>
    <row r="57">
      <c r="A57" t="inlineStr">
        <is>
          <t>002444</t>
        </is>
      </c>
      <c r="B57" t="n">
        <v>0.01371749817546866</v>
      </c>
      <c r="C57" t="n">
        <v>226.8755935422602</v>
      </c>
      <c r="D57" t="n">
        <v>18.91535714285714</v>
      </c>
      <c r="E57" t="n">
        <v>1.903964285714286</v>
      </c>
    </row>
    <row r="58">
      <c r="A58" t="inlineStr">
        <is>
          <t>002030</t>
        </is>
      </c>
      <c r="B58" t="n">
        <v>0.01328614332409685</v>
      </c>
      <c r="C58" t="n">
        <v>225.9029927760578</v>
      </c>
      <c r="D58" t="n">
        <v>27.76625</v>
      </c>
      <c r="E58" t="n">
        <v>6.896357142857142</v>
      </c>
    </row>
    <row r="59">
      <c r="A59" t="inlineStr">
        <is>
          <t>300014</t>
        </is>
      </c>
      <c r="B59" t="n">
        <v>0.03229555722685871</v>
      </c>
      <c r="C59" t="n">
        <v>225.4873115115851</v>
      </c>
      <c r="D59" t="n">
        <v>52.56392857142857</v>
      </c>
      <c r="E59" t="n">
        <v>2.295464285714286</v>
      </c>
    </row>
    <row r="60">
      <c r="A60" t="inlineStr">
        <is>
          <t>002706</t>
        </is>
      </c>
      <c r="B60" t="n">
        <v>0.01090241208276412</v>
      </c>
      <c r="C60" t="n">
        <v>224.8792270531401</v>
      </c>
      <c r="D60" t="n">
        <v>19.72082142857143</v>
      </c>
      <c r="E60" t="n">
        <v>1.346535714285714</v>
      </c>
    </row>
    <row r="61">
      <c r="A61" t="inlineStr">
        <is>
          <t>600610</t>
        </is>
      </c>
      <c r="B61" t="n">
        <v>0.002090420875044235</v>
      </c>
      <c r="C61" t="n">
        <v>224.6753246753247</v>
      </c>
      <c r="D61" t="n">
        <v>3.396321428571428</v>
      </c>
      <c r="E61" t="n">
        <v>1.972642857142857</v>
      </c>
    </row>
    <row r="62">
      <c r="A62" t="inlineStr">
        <is>
          <t>002612</t>
        </is>
      </c>
      <c r="B62" t="n">
        <v>0.009832994603150867</v>
      </c>
      <c r="C62" t="n">
        <v>223.9289446185998</v>
      </c>
      <c r="D62" t="n">
        <v>12.01057142857143</v>
      </c>
      <c r="E62" t="n">
        <v>6.266321428571429</v>
      </c>
    </row>
    <row r="63">
      <c r="A63" t="inlineStr">
        <is>
          <t>300363</t>
        </is>
      </c>
      <c r="B63" t="n">
        <v>0.00596317364001915</v>
      </c>
      <c r="C63" t="n">
        <v>223.8200589970501</v>
      </c>
      <c r="D63" t="n">
        <v>30.57585714285714</v>
      </c>
      <c r="E63" t="n">
        <v>3.078964285714286</v>
      </c>
    </row>
    <row r="64">
      <c r="A64" t="inlineStr">
        <is>
          <t>300442</t>
        </is>
      </c>
      <c r="B64" t="n">
        <v>0.01065794154643237</v>
      </c>
      <c r="C64" t="n">
        <v>223.3023588277341</v>
      </c>
      <c r="D64" t="n">
        <v>24.01889285714286</v>
      </c>
      <c r="E64" t="n">
        <v>1.723785714285714</v>
      </c>
    </row>
    <row r="65">
      <c r="A65" t="inlineStr">
        <is>
          <t>601636</t>
        </is>
      </c>
      <c r="B65" t="n">
        <v>0.00420793502779455</v>
      </c>
      <c r="C65" t="n">
        <v>223.2505643340858</v>
      </c>
      <c r="D65" t="n">
        <v>8.024178571428569</v>
      </c>
      <c r="E65" t="n">
        <v>2.233392857142857</v>
      </c>
    </row>
    <row r="66">
      <c r="A66" t="inlineStr">
        <is>
          <t>300122</t>
        </is>
      </c>
      <c r="B66" t="n">
        <v>0.0521960896424194</v>
      </c>
      <c r="C66" t="n">
        <v>222.7227227227227</v>
      </c>
      <c r="D66" t="n">
        <v>113.20125</v>
      </c>
      <c r="E66" t="n">
        <v>1.887714285714286</v>
      </c>
    </row>
    <row r="67">
      <c r="A67" t="inlineStr">
        <is>
          <t>603713</t>
        </is>
      </c>
      <c r="B67" t="n">
        <v>0.04850727150181285</v>
      </c>
      <c r="C67" t="n">
        <v>221.8478815722307</v>
      </c>
      <c r="D67" t="n">
        <v>98.25975</v>
      </c>
      <c r="E67" t="n">
        <v>2.357607142857143</v>
      </c>
    </row>
    <row r="68">
      <c r="A68" t="inlineStr">
        <is>
          <t>603223</t>
        </is>
      </c>
      <c r="B68" t="n">
        <v>0.006300865250105197</v>
      </c>
      <c r="C68" t="n">
        <v>221.283255086072</v>
      </c>
      <c r="D68" t="n">
        <v>13.49867857142857</v>
      </c>
      <c r="E68" t="n">
        <v>1.278071428571429</v>
      </c>
    </row>
    <row r="69">
      <c r="A69" t="inlineStr">
        <is>
          <t>601899</t>
        </is>
      </c>
      <c r="B69" t="n">
        <v>0.003525873130590942</v>
      </c>
      <c r="C69" t="n">
        <v>220.2933985330073</v>
      </c>
      <c r="D69" t="n">
        <v>6.240571428571428</v>
      </c>
      <c r="E69" t="n">
        <v>1.481321428571428</v>
      </c>
    </row>
    <row r="70">
      <c r="A70" t="inlineStr">
        <is>
          <t>300751</t>
        </is>
      </c>
      <c r="B70" t="n">
        <v>0.2503688555862907</v>
      </c>
      <c r="C70" t="n">
        <v>218.2971014492753</v>
      </c>
      <c r="D70" t="n">
        <v>332.1942142857143</v>
      </c>
      <c r="E70" t="n">
        <v>3.134464285714286</v>
      </c>
    </row>
    <row r="71">
      <c r="A71" t="inlineStr">
        <is>
          <t>000155</t>
        </is>
      </c>
      <c r="B71" t="n">
        <v>0.005316907679156685</v>
      </c>
      <c r="C71" t="n">
        <v>215.7894736842105</v>
      </c>
      <c r="D71" t="n">
        <v>5.991821428571429</v>
      </c>
      <c r="E71" t="n">
        <v>3.492571428571428</v>
      </c>
    </row>
    <row r="72">
      <c r="A72" t="inlineStr">
        <is>
          <t>002240</t>
        </is>
      </c>
      <c r="B72" t="n">
        <v>0.008316062564626144</v>
      </c>
      <c r="C72" t="n">
        <v>215.633423180593</v>
      </c>
      <c r="D72" t="n">
        <v>14.11389285714286</v>
      </c>
      <c r="E72" t="n">
        <v>4.933714285714286</v>
      </c>
    </row>
    <row r="73">
      <c r="A73" t="inlineStr">
        <is>
          <t>002460</t>
        </is>
      </c>
      <c r="B73" t="n">
        <v>0.03944695464064605</v>
      </c>
      <c r="C73" t="n">
        <v>214.1099026903263</v>
      </c>
      <c r="D73" t="n">
        <v>64.51260714285714</v>
      </c>
      <c r="E73" t="n">
        <v>4.668142857142857</v>
      </c>
    </row>
    <row r="74">
      <c r="A74" t="inlineStr">
        <is>
          <t>002979</t>
        </is>
      </c>
      <c r="B74" t="n">
        <v>0.006532653465788145</v>
      </c>
      <c r="C74" t="n">
        <v>213.8908575478384</v>
      </c>
      <c r="D74" t="n">
        <v>37.9553738317757</v>
      </c>
      <c r="E74" t="n">
        <v>10.89345794392523</v>
      </c>
    </row>
    <row r="75">
      <c r="A75" t="inlineStr">
        <is>
          <t>601015</t>
        </is>
      </c>
      <c r="B75" t="n">
        <v>0.002340941690449527</v>
      </c>
      <c r="C75" t="n">
        <v>213.3779264214046</v>
      </c>
      <c r="D75" t="n">
        <v>3.453357142857143</v>
      </c>
      <c r="E75" t="n">
        <v>1.703785714285714</v>
      </c>
    </row>
    <row r="76">
      <c r="A76" t="inlineStr">
        <is>
          <t>002459</t>
        </is>
      </c>
      <c r="B76" t="n">
        <v>0.01581772851427354</v>
      </c>
      <c r="C76" t="n">
        <v>211.2989323843416</v>
      </c>
      <c r="D76" t="n">
        <v>24.33346428571429</v>
      </c>
      <c r="E76" t="n">
        <v>4.153464285714286</v>
      </c>
    </row>
    <row r="77">
      <c r="A77" t="inlineStr">
        <is>
          <t>600893</t>
        </is>
      </c>
      <c r="B77" t="n">
        <v>0.0211600881519084</v>
      </c>
      <c r="C77" t="n">
        <v>211.0327455919395</v>
      </c>
      <c r="D77" t="n">
        <v>36.15528571428571</v>
      </c>
      <c r="E77" t="n">
        <v>1.50025</v>
      </c>
    </row>
    <row r="78">
      <c r="A78" t="inlineStr">
        <is>
          <t>300124</t>
        </is>
      </c>
      <c r="B78" t="n">
        <v>0.04189614113638675</v>
      </c>
      <c r="C78" t="n">
        <v>210.6846473029045</v>
      </c>
      <c r="D78" t="n">
        <v>53.94392857142858</v>
      </c>
      <c r="E78" t="n">
        <v>0.9287142857142856</v>
      </c>
    </row>
    <row r="79">
      <c r="A79" t="inlineStr">
        <is>
          <t>603416</t>
        </is>
      </c>
      <c r="B79" t="n">
        <v>0.04022257759656635</v>
      </c>
      <c r="C79" t="n">
        <v>209.2672413793103</v>
      </c>
      <c r="D79" t="n">
        <v>61.08592857142856</v>
      </c>
      <c r="E79" t="n">
        <v>1.976678571428572</v>
      </c>
    </row>
    <row r="80">
      <c r="A80" t="inlineStr">
        <is>
          <t>002601</t>
        </is>
      </c>
      <c r="B80" t="n">
        <v>0.01195332486036949</v>
      </c>
      <c r="C80" t="n">
        <v>209.0712742980562</v>
      </c>
      <c r="D80" t="n">
        <v>23.44732142857143</v>
      </c>
      <c r="E80" t="n">
        <v>1.706035714285715</v>
      </c>
    </row>
    <row r="81">
      <c r="A81" t="inlineStr">
        <is>
          <t>002074</t>
        </is>
      </c>
      <c r="B81" t="n">
        <v>0.006420531605487338</v>
      </c>
      <c r="C81" t="n">
        <v>206.7264573991031</v>
      </c>
      <c r="D81" t="n">
        <v>26.57535714285714</v>
      </c>
      <c r="E81" t="n">
        <v>4.984107142857143</v>
      </c>
    </row>
    <row r="82">
      <c r="A82" t="inlineStr">
        <is>
          <t>000568</t>
        </is>
      </c>
      <c r="B82" t="n">
        <v>0.1026064535672136</v>
      </c>
      <c r="C82" t="n">
        <v>205.9705190139972</v>
      </c>
      <c r="D82" t="n">
        <v>136.5823571428571</v>
      </c>
      <c r="E82" t="n">
        <v>0.9577500000000001</v>
      </c>
    </row>
    <row r="83">
      <c r="A83" t="inlineStr">
        <is>
          <t>002920</t>
        </is>
      </c>
      <c r="B83" t="n">
        <v>0.03089652564467736</v>
      </c>
      <c r="C83" t="n">
        <v>205.9574468085106</v>
      </c>
      <c r="D83" t="n">
        <v>62.25292857142857</v>
      </c>
      <c r="E83" t="n">
        <v>3.601964285714286</v>
      </c>
    </row>
    <row r="84">
      <c r="A84" t="inlineStr">
        <is>
          <t>300313</t>
        </is>
      </c>
      <c r="B84" t="n">
        <v>0.01959602442581384</v>
      </c>
      <c r="C84" t="n">
        <v>204.7801147227533</v>
      </c>
      <c r="D84" t="n">
        <v>10.99353571428571</v>
      </c>
      <c r="E84" t="n">
        <v>7.081607142857142</v>
      </c>
    </row>
    <row r="85">
      <c r="A85" t="inlineStr">
        <is>
          <t>601100</t>
        </is>
      </c>
      <c r="B85" t="n">
        <v>0.04296822196010827</v>
      </c>
      <c r="C85" t="n">
        <v>204.5871559633027</v>
      </c>
      <c r="D85" t="n">
        <v>66.129</v>
      </c>
      <c r="E85" t="n">
        <v>0.4968571428571428</v>
      </c>
    </row>
    <row r="86">
      <c r="A86" t="inlineStr">
        <is>
          <t>000301</t>
        </is>
      </c>
      <c r="B86" t="n">
        <v>0.004516728676790907</v>
      </c>
      <c r="C86" t="n">
        <v>201.9960079840319</v>
      </c>
      <c r="D86" t="n">
        <v>7.0505</v>
      </c>
      <c r="E86" t="n">
        <v>1.408678571428571</v>
      </c>
    </row>
    <row r="87">
      <c r="A87" t="inlineStr">
        <is>
          <t>600189</t>
        </is>
      </c>
      <c r="B87" t="n">
        <v>0.008035196468073489</v>
      </c>
      <c r="C87" t="n">
        <v>200.7894736842105</v>
      </c>
      <c r="D87" t="n">
        <v>6.098142857142857</v>
      </c>
      <c r="E87" t="n">
        <v>3.833892857142857</v>
      </c>
    </row>
    <row r="88">
      <c r="A88" t="inlineStr">
        <is>
          <t>688399</t>
        </is>
      </c>
      <c r="B88" t="n">
        <v>0.1535928475113846</v>
      </c>
      <c r="C88" t="n">
        <v>200.0886524822695</v>
      </c>
      <c r="D88" t="n">
        <v>187.4189285714286</v>
      </c>
      <c r="E88" t="n">
        <v>12.20846428571429</v>
      </c>
    </row>
    <row r="89">
      <c r="A89" t="inlineStr">
        <is>
          <t>002705</t>
        </is>
      </c>
      <c r="B89" t="n">
        <v>0.01328870721445737</v>
      </c>
      <c r="C89" t="n">
        <v>198.5006518904824</v>
      </c>
      <c r="D89" t="n">
        <v>35.60932142857143</v>
      </c>
      <c r="E89" t="n">
        <v>0.7579642857142858</v>
      </c>
    </row>
    <row r="90">
      <c r="A90" t="inlineStr">
        <is>
          <t>002919</t>
        </is>
      </c>
      <c r="B90" t="n">
        <v>0.02564293196771512</v>
      </c>
      <c r="C90" t="n">
        <v>197.9658792650918</v>
      </c>
      <c r="D90" t="n">
        <v>28.20264285714286</v>
      </c>
      <c r="E90" t="n">
        <v>7.836928571428572</v>
      </c>
    </row>
    <row r="91">
      <c r="A91" t="inlineStr">
        <is>
          <t>603613</t>
        </is>
      </c>
      <c r="B91" t="n">
        <v>0.02540175212816962</v>
      </c>
      <c r="C91" t="n">
        <v>197.3695466210437</v>
      </c>
      <c r="D91" t="n">
        <v>88.81196428571428</v>
      </c>
      <c r="E91" t="n">
        <v>4.057607142857142</v>
      </c>
    </row>
    <row r="92">
      <c r="A92" t="inlineStr">
        <is>
          <t>000995</t>
        </is>
      </c>
      <c r="B92" t="n">
        <v>0.02179258098955405</v>
      </c>
      <c r="C92" t="n">
        <v>195.9039548022599</v>
      </c>
      <c r="D92" t="n">
        <v>8.763142857142856</v>
      </c>
      <c r="E92" t="n">
        <v>3.130821428571429</v>
      </c>
    </row>
    <row r="93">
      <c r="A93" t="inlineStr">
        <is>
          <t>600763</t>
        </is>
      </c>
      <c r="B93" t="n">
        <v>0.09826689682037003</v>
      </c>
      <c r="C93" t="n">
        <v>193.9068100358423</v>
      </c>
      <c r="D93" t="n">
        <v>181.9973928571428</v>
      </c>
      <c r="E93" t="n">
        <v>0.9771785714285715</v>
      </c>
    </row>
    <row r="94">
      <c r="A94" t="inlineStr">
        <is>
          <t>002810</t>
        </is>
      </c>
      <c r="B94" t="n">
        <v>0.01414341562295407</v>
      </c>
      <c r="C94" t="n">
        <v>192.8571428571428</v>
      </c>
      <c r="D94" t="n">
        <v>31.22985714285715</v>
      </c>
      <c r="E94" t="n">
        <v>2.198464285714286</v>
      </c>
    </row>
    <row r="95">
      <c r="A95" t="inlineStr">
        <is>
          <t>002493</t>
        </is>
      </c>
      <c r="B95" t="n">
        <v>0.01301024395359993</v>
      </c>
      <c r="C95" t="n">
        <v>191.7077175697866</v>
      </c>
      <c r="D95" t="n">
        <v>18.30282142857143</v>
      </c>
      <c r="E95" t="n">
        <v>0.4233214285714286</v>
      </c>
    </row>
    <row r="96">
      <c r="A96" t="inlineStr">
        <is>
          <t>600436</t>
        </is>
      </c>
      <c r="B96" t="n">
        <v>0.0789842008152776</v>
      </c>
      <c r="C96" t="n">
        <v>191.3513513513513</v>
      </c>
      <c r="D96" t="n">
        <v>195.2553571428572</v>
      </c>
      <c r="E96" t="n">
        <v>0.7605</v>
      </c>
    </row>
    <row r="97">
      <c r="A97" t="inlineStr">
        <is>
          <t>600416</t>
        </is>
      </c>
      <c r="B97" t="n">
        <v>0.005320935055045686</v>
      </c>
      <c r="C97" t="n">
        <v>191.2912912912913</v>
      </c>
      <c r="D97" t="n">
        <v>14.51921428571428</v>
      </c>
      <c r="E97" t="n">
        <v>1.396678571428572</v>
      </c>
    </row>
    <row r="98">
      <c r="A98" t="inlineStr">
        <is>
          <t>300829</t>
        </is>
      </c>
      <c r="B98" t="n">
        <v>0.01804196668187342</v>
      </c>
      <c r="C98" t="n">
        <v>188.9950678175093</v>
      </c>
      <c r="D98" t="n">
        <v>85.0364705882353</v>
      </c>
      <c r="E98" t="n">
        <v>11.75397058823529</v>
      </c>
    </row>
    <row r="99">
      <c r="A99" t="inlineStr">
        <is>
          <t>603737</t>
        </is>
      </c>
      <c r="B99" t="n">
        <v>0.05049770205894625</v>
      </c>
      <c r="C99" t="n">
        <v>188.2552735073293</v>
      </c>
      <c r="D99" t="n">
        <v>114.5421071428571</v>
      </c>
      <c r="E99" t="n">
        <v>0.7244999999999999</v>
      </c>
    </row>
    <row r="100">
      <c r="A100" t="inlineStr">
        <is>
          <t>601168</t>
        </is>
      </c>
      <c r="B100" t="n">
        <v>0.004291419684873799</v>
      </c>
      <c r="C100" t="n">
        <v>187.9456706281834</v>
      </c>
      <c r="D100" t="n">
        <v>8.582428571428572</v>
      </c>
      <c r="E100" t="n">
        <v>2.062607142857143</v>
      </c>
    </row>
    <row r="101">
      <c r="A101" t="inlineStr">
        <is>
          <t>300724</t>
        </is>
      </c>
      <c r="B101" t="n">
        <v>0.03403261384363575</v>
      </c>
      <c r="C101" t="n">
        <v>187.2957301001582</v>
      </c>
      <c r="D101" t="n">
        <v>89.09896428571429</v>
      </c>
      <c r="E101" t="n">
        <v>2.361964285714286</v>
      </c>
    </row>
    <row r="102">
      <c r="A102" t="inlineStr">
        <is>
          <t>603128</t>
        </is>
      </c>
      <c r="B102" t="n">
        <v>0.003096002834398283</v>
      </c>
      <c r="C102" t="n">
        <v>184</v>
      </c>
      <c r="D102" t="n">
        <v>6.470642857142858</v>
      </c>
      <c r="E102" t="n">
        <v>2.925892857142857</v>
      </c>
    </row>
    <row r="103">
      <c r="A103" t="inlineStr">
        <is>
          <t>000615</t>
        </is>
      </c>
      <c r="B103" t="n">
        <v>0.002835134531125355</v>
      </c>
      <c r="C103" t="n">
        <v>183.9080459770115</v>
      </c>
      <c r="D103" t="n">
        <v>5.091</v>
      </c>
      <c r="E103" t="n">
        <v>2.951107142857142</v>
      </c>
    </row>
    <row r="104">
      <c r="A104" t="inlineStr">
        <is>
          <t>603208</t>
        </is>
      </c>
      <c r="B104" t="n">
        <v>0.02910804259457634</v>
      </c>
      <c r="C104" t="n">
        <v>181.9084967320262</v>
      </c>
      <c r="D104" t="n">
        <v>97.83221428571429</v>
      </c>
      <c r="E104" t="n">
        <v>1.606142857142857</v>
      </c>
    </row>
    <row r="105">
      <c r="A105" t="inlineStr">
        <is>
          <t>603110</t>
        </is>
      </c>
      <c r="B105" t="n">
        <v>0.01370563432903867</v>
      </c>
      <c r="C105" t="n">
        <v>180.6775407779172</v>
      </c>
      <c r="D105" t="n">
        <v>20.04389285714285</v>
      </c>
      <c r="E105" t="n">
        <v>4.079071428571428</v>
      </c>
    </row>
    <row r="106">
      <c r="A106" t="inlineStr">
        <is>
          <t>601865</t>
        </is>
      </c>
      <c r="B106" t="n">
        <v>0.01693407332570746</v>
      </c>
      <c r="C106" t="n">
        <v>178.0672268907563</v>
      </c>
      <c r="D106" t="n">
        <v>23.37957142857143</v>
      </c>
      <c r="E106" t="n">
        <v>5.323071428571429</v>
      </c>
    </row>
    <row r="107">
      <c r="A107" t="inlineStr">
        <is>
          <t>603882</t>
        </is>
      </c>
      <c r="B107" t="n">
        <v>0.03541532920469417</v>
      </c>
      <c r="C107" t="n">
        <v>178.0177634234961</v>
      </c>
      <c r="D107" t="n">
        <v>89.76153571428573</v>
      </c>
      <c r="E107" t="n">
        <v>1.768678571428572</v>
      </c>
    </row>
    <row r="108">
      <c r="A108" t="inlineStr">
        <is>
          <t>300831</t>
        </is>
      </c>
      <c r="B108" t="n">
        <v>0.003381889101400082</v>
      </c>
      <c r="C108" t="n">
        <v>177.6614310645724</v>
      </c>
      <c r="D108" t="n">
        <v>21.24928571428571</v>
      </c>
      <c r="E108" t="n">
        <v>13.18209183673469</v>
      </c>
    </row>
    <row r="109">
      <c r="A109" t="inlineStr">
        <is>
          <t>601908</t>
        </is>
      </c>
      <c r="B109" t="n">
        <v>0.004298859796559217</v>
      </c>
      <c r="C109" t="n">
        <v>176.4900662251656</v>
      </c>
      <c r="D109" t="n">
        <v>5.2545</v>
      </c>
      <c r="E109" t="n">
        <v>2.417464285714286</v>
      </c>
    </row>
    <row r="110">
      <c r="A110" t="inlineStr">
        <is>
          <t>688139</t>
        </is>
      </c>
      <c r="B110" t="n">
        <v>0.02112513159924051</v>
      </c>
      <c r="C110" t="n">
        <v>175.9156876295784</v>
      </c>
      <c r="D110" t="n">
        <v>55.93557142857143</v>
      </c>
      <c r="E110" t="n">
        <v>4.699785714285714</v>
      </c>
    </row>
    <row r="111">
      <c r="A111" t="inlineStr">
        <is>
          <t>002497</t>
        </is>
      </c>
      <c r="B111" t="n">
        <v>0.008564786828571164</v>
      </c>
      <c r="C111" t="n">
        <v>175.1420454545455</v>
      </c>
      <c r="D111" t="n">
        <v>12.12192857142857</v>
      </c>
      <c r="E111" t="n">
        <v>6.665464285714285</v>
      </c>
    </row>
    <row r="112">
      <c r="A112" t="inlineStr">
        <is>
          <t>002352</t>
        </is>
      </c>
      <c r="B112" t="n">
        <v>0.02252336058735895</v>
      </c>
      <c r="C112" t="n">
        <v>175.0662427133015</v>
      </c>
      <c r="D112" t="n">
        <v>65.58139285714286</v>
      </c>
      <c r="E112" t="n">
        <v>0.4812857142857143</v>
      </c>
    </row>
    <row r="113">
      <c r="A113" t="inlineStr">
        <is>
          <t>002747</t>
        </is>
      </c>
      <c r="B113" t="n">
        <v>0.01300066778056673</v>
      </c>
      <c r="C113" t="n">
        <v>172.5420726306466</v>
      </c>
      <c r="D113" t="n">
        <v>18.11660714285714</v>
      </c>
      <c r="E113" t="n">
        <v>1.724214285714286</v>
      </c>
    </row>
    <row r="114">
      <c r="A114" t="inlineStr">
        <is>
          <t>300896</t>
        </is>
      </c>
      <c r="B114" t="n">
        <v>0.1975233253348464</v>
      </c>
      <c r="C114" t="n">
        <v>172.2728609232579</v>
      </c>
      <c r="D114" t="n">
        <v>641.9314583333334</v>
      </c>
      <c r="E114" t="n">
        <v>6.703020833333333</v>
      </c>
    </row>
    <row r="115">
      <c r="A115" t="inlineStr">
        <is>
          <t>603027</t>
        </is>
      </c>
      <c r="B115" t="n">
        <v>0.01270596312566434</v>
      </c>
      <c r="C115" t="n">
        <v>172.0372836218376</v>
      </c>
      <c r="D115" t="n">
        <v>30.77428571428571</v>
      </c>
      <c r="E115" t="n">
        <v>1.535142857142857</v>
      </c>
    </row>
    <row r="116">
      <c r="A116" t="inlineStr">
        <is>
          <t>603218</t>
        </is>
      </c>
      <c r="B116" t="n">
        <v>0.01103956513346519</v>
      </c>
      <c r="C116" t="n">
        <v>171.8614718614718</v>
      </c>
      <c r="D116" t="n">
        <v>21.31639285714285</v>
      </c>
      <c r="E116" t="n">
        <v>1.26825</v>
      </c>
    </row>
    <row r="117">
      <c r="A117" t="inlineStr">
        <is>
          <t>603806</t>
        </is>
      </c>
      <c r="B117" t="n">
        <v>0.03222065118187569</v>
      </c>
      <c r="C117" t="n">
        <v>171.3862559241707</v>
      </c>
      <c r="D117" t="n">
        <v>58.56203571428572</v>
      </c>
      <c r="E117" t="n">
        <v>0.6294642857142857</v>
      </c>
    </row>
    <row r="118">
      <c r="A118" t="inlineStr">
        <is>
          <t>600132</t>
        </is>
      </c>
      <c r="B118" t="n">
        <v>0.04309538418514375</v>
      </c>
      <c r="C118" t="n">
        <v>171.3255360623782</v>
      </c>
      <c r="D118" t="n">
        <v>80.92821428571429</v>
      </c>
      <c r="E118" t="n">
        <v>0.6563928571428571</v>
      </c>
    </row>
    <row r="119">
      <c r="A119" t="inlineStr">
        <is>
          <t>002648</t>
        </is>
      </c>
      <c r="B119" t="n">
        <v>0.009158995265862745</v>
      </c>
      <c r="C119" t="n">
        <v>170.6031746031746</v>
      </c>
      <c r="D119" t="n">
        <v>20.45610714285714</v>
      </c>
      <c r="E119" t="n">
        <v>1.511821428571429</v>
      </c>
    </row>
    <row r="120">
      <c r="A120" t="inlineStr">
        <is>
          <t>600862</t>
        </is>
      </c>
      <c r="B120" t="n">
        <v>0.009121497104269355</v>
      </c>
      <c r="C120" t="n">
        <v>170.5990783410138</v>
      </c>
      <c r="D120" t="n">
        <v>20.80617857142857</v>
      </c>
      <c r="E120" t="n">
        <v>1.617107142857143</v>
      </c>
    </row>
    <row r="121">
      <c r="A121" t="inlineStr">
        <is>
          <t>300496</t>
        </is>
      </c>
      <c r="B121" t="n">
        <v>0.02901442898633853</v>
      </c>
      <c r="C121" t="n">
        <v>170.5756013745705</v>
      </c>
      <c r="D121" t="n">
        <v>83.71753571428573</v>
      </c>
      <c r="E121" t="n">
        <v>3.704035714285715</v>
      </c>
    </row>
    <row r="122">
      <c r="A122" t="inlineStr">
        <is>
          <t>603906</t>
        </is>
      </c>
      <c r="B122" t="n">
        <v>0.01380472306820275</v>
      </c>
      <c r="C122" t="n">
        <v>170.4355885078777</v>
      </c>
      <c r="D122" t="n">
        <v>19.6675</v>
      </c>
      <c r="E122" t="n">
        <v>2.684035714285714</v>
      </c>
    </row>
    <row r="123">
      <c r="A123" t="inlineStr">
        <is>
          <t>603456</t>
        </is>
      </c>
      <c r="B123" t="n">
        <v>0.006799542092594242</v>
      </c>
      <c r="C123" t="n">
        <v>170.1317715959004</v>
      </c>
      <c r="D123" t="n">
        <v>27.90342857142857</v>
      </c>
      <c r="E123" t="n">
        <v>1.457107142857143</v>
      </c>
    </row>
    <row r="124">
      <c r="A124" t="inlineStr">
        <is>
          <t>000902</t>
        </is>
      </c>
      <c r="B124" t="n">
        <v>0.004391882495363215</v>
      </c>
      <c r="C124" t="n">
        <v>169.7283311772316</v>
      </c>
      <c r="D124" t="n">
        <v>11.32132142857143</v>
      </c>
      <c r="E124" t="n">
        <v>1.357571428571429</v>
      </c>
    </row>
    <row r="125">
      <c r="A125" t="inlineStr">
        <is>
          <t>300443</t>
        </is>
      </c>
      <c r="B125" t="n">
        <v>0.01152707834289517</v>
      </c>
      <c r="C125" t="n">
        <v>169.6727272727272</v>
      </c>
      <c r="D125" t="n">
        <v>24.19471428571428</v>
      </c>
      <c r="E125" t="n">
        <v>7.548785714285714</v>
      </c>
    </row>
    <row r="126">
      <c r="A126" t="inlineStr">
        <is>
          <t>002973</t>
        </is>
      </c>
      <c r="B126" t="n">
        <v>0.00176807958102234</v>
      </c>
      <c r="C126" t="n">
        <v>169.6601941747573</v>
      </c>
      <c r="D126" t="n">
        <v>23.53839416058394</v>
      </c>
      <c r="E126" t="n">
        <v>11.07562043795621</v>
      </c>
    </row>
    <row r="127">
      <c r="A127" t="inlineStr">
        <is>
          <t>300725</t>
        </is>
      </c>
      <c r="B127" t="n">
        <v>0.03033282776529841</v>
      </c>
      <c r="C127" t="n">
        <v>169.5547533092659</v>
      </c>
      <c r="D127" t="n">
        <v>112.8503214285714</v>
      </c>
      <c r="E127" t="n">
        <v>2.397428571428571</v>
      </c>
    </row>
    <row r="128">
      <c r="A128" t="inlineStr">
        <is>
          <t>688126</t>
        </is>
      </c>
      <c r="B128" t="n">
        <v>0.008091550618400774</v>
      </c>
      <c r="C128" t="n">
        <v>169.4775435380385</v>
      </c>
      <c r="D128" t="n">
        <v>34.67203883495146</v>
      </c>
      <c r="E128" t="n">
        <v>13.14121359223301</v>
      </c>
    </row>
    <row r="129">
      <c r="A129" t="inlineStr">
        <is>
          <t>688333</t>
        </is>
      </c>
      <c r="B129" t="n">
        <v>0.05601204196916239</v>
      </c>
      <c r="C129" t="n">
        <v>168.8078198638506</v>
      </c>
      <c r="D129" t="n">
        <v>88.87957142857142</v>
      </c>
      <c r="E129" t="n">
        <v>5.646892857142857</v>
      </c>
    </row>
    <row r="130">
      <c r="A130" t="inlineStr">
        <is>
          <t>002714</t>
        </is>
      </c>
      <c r="B130" t="n">
        <v>0.009413008126034307</v>
      </c>
      <c r="C130" t="n">
        <v>168.3909311027955</v>
      </c>
      <c r="D130" t="n">
        <v>76.46003571428571</v>
      </c>
      <c r="E130" t="n">
        <v>1.323035714285714</v>
      </c>
    </row>
    <row r="131">
      <c r="A131" t="inlineStr">
        <is>
          <t>002756</t>
        </is>
      </c>
      <c r="B131" t="n">
        <v>0.0241436173633229</v>
      </c>
      <c r="C131" t="n">
        <v>167.8893565844859</v>
      </c>
      <c r="D131" t="n">
        <v>24.37828571428571</v>
      </c>
      <c r="E131" t="n">
        <v>3.455357142857143</v>
      </c>
    </row>
    <row r="132">
      <c r="A132" t="inlineStr">
        <is>
          <t>002245</t>
        </is>
      </c>
      <c r="B132" t="n">
        <v>0.004581867430429684</v>
      </c>
      <c r="C132" t="n">
        <v>167</v>
      </c>
      <c r="D132" t="n">
        <v>6.250571428571429</v>
      </c>
      <c r="E132" t="n">
        <v>4.142035714285714</v>
      </c>
    </row>
    <row r="133">
      <c r="A133" t="inlineStr">
        <is>
          <t>600877</t>
        </is>
      </c>
      <c r="B133" t="n">
        <v>0.002087422810967745</v>
      </c>
      <c r="C133" t="n">
        <v>166.860465116279</v>
      </c>
      <c r="D133" t="n">
        <v>7.015535714285714</v>
      </c>
      <c r="E133" t="n">
        <v>1.234071428571429</v>
      </c>
    </row>
    <row r="134">
      <c r="A134" t="inlineStr">
        <is>
          <t>603799</t>
        </is>
      </c>
      <c r="B134" t="n">
        <v>0.0279417976621033</v>
      </c>
      <c r="C134" t="n">
        <v>166.2809917355372</v>
      </c>
      <c r="D134" t="n">
        <v>48.31078571428571</v>
      </c>
      <c r="E134" t="n">
        <v>4.005714285714285</v>
      </c>
    </row>
    <row r="135">
      <c r="A135" t="inlineStr">
        <is>
          <t>300206</t>
        </is>
      </c>
      <c r="B135" t="n">
        <v>0.004952298553180777</v>
      </c>
      <c r="C135" t="n">
        <v>165.9154929577465</v>
      </c>
      <c r="D135" t="n">
        <v>16.68239285714285</v>
      </c>
      <c r="E135" t="n">
        <v>4.770607142857143</v>
      </c>
    </row>
    <row r="136">
      <c r="A136" t="inlineStr">
        <is>
          <t>600031</t>
        </is>
      </c>
      <c r="B136" t="n">
        <v>0.009972001546185015</v>
      </c>
      <c r="C136" t="n">
        <v>165.1608910891089</v>
      </c>
      <c r="D136" t="n">
        <v>24.05007142857143</v>
      </c>
      <c r="E136" t="n">
        <v>1.026178571428572</v>
      </c>
    </row>
    <row r="137">
      <c r="A137" t="inlineStr">
        <is>
          <t>300832</t>
        </is>
      </c>
      <c r="B137" t="n">
        <v>0.01470107596508713</v>
      </c>
      <c r="C137" t="n">
        <v>164.3805309734513</v>
      </c>
      <c r="D137" t="n">
        <v>150.1489119170985</v>
      </c>
      <c r="E137" t="n">
        <v>6.174507772020726</v>
      </c>
    </row>
    <row r="138">
      <c r="A138" t="inlineStr">
        <is>
          <t>600346</t>
        </is>
      </c>
      <c r="B138" t="n">
        <v>0.01191030300164909</v>
      </c>
      <c r="C138" t="n">
        <v>164.1780821917808</v>
      </c>
      <c r="D138" t="n">
        <v>20.04589285714286</v>
      </c>
      <c r="E138" t="n">
        <v>0.7250357142857142</v>
      </c>
    </row>
    <row r="139">
      <c r="A139" t="inlineStr">
        <is>
          <t>300824</t>
        </is>
      </c>
      <c r="B139" t="n">
        <v>0.004058722322655327</v>
      </c>
      <c r="C139" t="n">
        <v>164.0423031727379</v>
      </c>
      <c r="D139" t="n">
        <v>28.72381818181819</v>
      </c>
      <c r="E139" t="n">
        <v>11.36866666666666</v>
      </c>
    </row>
    <row r="140">
      <c r="A140" t="inlineStr">
        <is>
          <t>603187</t>
        </is>
      </c>
      <c r="B140" t="n">
        <v>0.01850214075840024</v>
      </c>
      <c r="C140" t="n">
        <v>163.9729119638826</v>
      </c>
      <c r="D140" t="n">
        <v>42.29764285714285</v>
      </c>
      <c r="E140" t="n">
        <v>2.923321428571429</v>
      </c>
    </row>
    <row r="141">
      <c r="A141" t="inlineStr">
        <is>
          <t>603298</t>
        </is>
      </c>
      <c r="B141" t="n">
        <v>0.00642580698694395</v>
      </c>
      <c r="C141" t="n">
        <v>163.8398115429917</v>
      </c>
      <c r="D141" t="n">
        <v>13.99728571428571</v>
      </c>
      <c r="E141" t="n">
        <v>0.7934642857142856</v>
      </c>
    </row>
    <row r="142">
      <c r="A142" t="inlineStr">
        <is>
          <t>002385</t>
        </is>
      </c>
      <c r="B142" t="n">
        <v>0.001000068659927103</v>
      </c>
      <c r="C142" t="n">
        <v>163.5416666666667</v>
      </c>
      <c r="D142" t="n">
        <v>8.812964285714287</v>
      </c>
      <c r="E142" t="n">
        <v>6.568642857142858</v>
      </c>
    </row>
    <row r="143">
      <c r="A143" t="inlineStr">
        <is>
          <t>600392</t>
        </is>
      </c>
      <c r="B143" t="n">
        <v>0.003877447439397467</v>
      </c>
      <c r="C143" t="n">
        <v>163.4201585503964</v>
      </c>
      <c r="D143" t="n">
        <v>8.679</v>
      </c>
      <c r="E143" t="n">
        <v>3.308428571428571</v>
      </c>
    </row>
    <row r="144">
      <c r="A144" t="inlineStr">
        <is>
          <t>603229</t>
        </is>
      </c>
      <c r="B144" t="n">
        <v>0.0133271382573058</v>
      </c>
      <c r="C144" t="n">
        <v>162.8186968838527</v>
      </c>
      <c r="D144" t="n">
        <v>32.44446428571429</v>
      </c>
      <c r="E144" t="n">
        <v>2.249357142857143</v>
      </c>
    </row>
    <row r="145">
      <c r="A145" t="inlineStr">
        <is>
          <t>601208</t>
        </is>
      </c>
      <c r="B145" t="n">
        <v>0.002406191127178812</v>
      </c>
      <c r="C145" t="n">
        <v>162.7291242362526</v>
      </c>
      <c r="D145" t="n">
        <v>8.087892857142856</v>
      </c>
      <c r="E145" t="n">
        <v>2.086285714285714</v>
      </c>
    </row>
    <row r="146">
      <c r="A146" t="inlineStr">
        <is>
          <t>603010</t>
        </is>
      </c>
      <c r="B146" t="n">
        <v>0.005966356951229548</v>
      </c>
      <c r="C146" t="n">
        <v>162.6253418413856</v>
      </c>
      <c r="D146" t="n">
        <v>18.16475</v>
      </c>
      <c r="E146" t="n">
        <v>2.833321428571428</v>
      </c>
    </row>
    <row r="147">
      <c r="A147" t="inlineStr">
        <is>
          <t>603678</t>
        </is>
      </c>
      <c r="B147" t="n">
        <v>0.02305377526730153</v>
      </c>
      <c r="C147" t="n">
        <v>159.0695689287239</v>
      </c>
      <c r="D147" t="n">
        <v>39.22210714285714</v>
      </c>
      <c r="E147" t="n">
        <v>2.681892857142857</v>
      </c>
    </row>
    <row r="148">
      <c r="A148" t="inlineStr">
        <is>
          <t>603987</t>
        </is>
      </c>
      <c r="B148" t="n">
        <v>0.002569383996532427</v>
      </c>
      <c r="C148" t="n">
        <v>158.9005235602095</v>
      </c>
      <c r="D148" t="n">
        <v>14.61310714285714</v>
      </c>
      <c r="E148" t="n">
        <v>2.856</v>
      </c>
    </row>
    <row r="149">
      <c r="A149" t="inlineStr">
        <is>
          <t>603583</t>
        </is>
      </c>
      <c r="B149" t="n">
        <v>0.02405329524617228</v>
      </c>
      <c r="C149" t="n">
        <v>158.1537471855902</v>
      </c>
      <c r="D149" t="n">
        <v>55.46832142857142</v>
      </c>
      <c r="E149" t="n">
        <v>1.862571428571429</v>
      </c>
    </row>
    <row r="150">
      <c r="A150" t="inlineStr">
        <is>
          <t>601028</t>
        </is>
      </c>
      <c r="B150" t="n">
        <v>0.003284077806356785</v>
      </c>
      <c r="C150" t="n">
        <v>157.1428571428571</v>
      </c>
      <c r="D150" t="n">
        <v>9.914178571428572</v>
      </c>
      <c r="E150" t="n">
        <v>0.7259285714285714</v>
      </c>
    </row>
    <row r="151">
      <c r="A151" t="inlineStr">
        <is>
          <t>300726</t>
        </is>
      </c>
      <c r="B151" t="n">
        <v>0.0234546600069125</v>
      </c>
      <c r="C151" t="n">
        <v>157.0269273330875</v>
      </c>
      <c r="D151" t="n">
        <v>40.74250000000001</v>
      </c>
      <c r="E151" t="n">
        <v>5.897821428571429</v>
      </c>
    </row>
    <row r="152">
      <c r="A152" t="inlineStr">
        <is>
          <t>300298</t>
        </is>
      </c>
      <c r="B152" t="n">
        <v>0.01387466409297916</v>
      </c>
      <c r="C152" t="n">
        <v>156.9230769230769</v>
      </c>
      <c r="D152" t="n">
        <v>29.30803571428572</v>
      </c>
      <c r="E152" t="n">
        <v>1.599214285714286</v>
      </c>
    </row>
    <row r="153">
      <c r="A153" t="inlineStr">
        <is>
          <t>300782</t>
        </is>
      </c>
      <c r="B153" t="n">
        <v>0.148805408013031</v>
      </c>
      <c r="C153" t="n">
        <v>156.4322102829744</v>
      </c>
      <c r="D153" t="n">
        <v>408.8610714285714</v>
      </c>
      <c r="E153" t="n">
        <v>4.674607142857142</v>
      </c>
    </row>
    <row r="154">
      <c r="A154" t="inlineStr">
        <is>
          <t>601717</t>
        </is>
      </c>
      <c r="B154" t="n">
        <v>0.003238636387638365</v>
      </c>
      <c r="C154" t="n">
        <v>156.0064935064935</v>
      </c>
      <c r="D154" t="n">
        <v>8.023035714285713</v>
      </c>
      <c r="E154" t="n">
        <v>2.362607142857143</v>
      </c>
    </row>
    <row r="155">
      <c r="A155" t="inlineStr">
        <is>
          <t>603985</t>
        </is>
      </c>
      <c r="B155" t="n">
        <v>0.01227704406804325</v>
      </c>
      <c r="C155" t="n">
        <v>155.8712121212121</v>
      </c>
      <c r="D155" t="n">
        <v>20.83867857142857</v>
      </c>
      <c r="E155" t="n">
        <v>2.762285714285714</v>
      </c>
    </row>
    <row r="156">
      <c r="A156" t="inlineStr">
        <is>
          <t>002906</t>
        </is>
      </c>
      <c r="B156" t="n">
        <v>0.008964898538280579</v>
      </c>
      <c r="C156" t="n">
        <v>155.8120362737016</v>
      </c>
      <c r="D156" t="n">
        <v>19.04921428571429</v>
      </c>
      <c r="E156" t="n">
        <v>2.629142857142857</v>
      </c>
    </row>
    <row r="157">
      <c r="A157" t="inlineStr">
        <is>
          <t>600760</t>
        </is>
      </c>
      <c r="B157" t="n">
        <v>0.02576626466625382</v>
      </c>
      <c r="C157" t="n">
        <v>155.5591054313099</v>
      </c>
      <c r="D157" t="n">
        <v>49.71325</v>
      </c>
      <c r="E157" t="n">
        <v>4.2</v>
      </c>
    </row>
    <row r="158">
      <c r="A158" t="inlineStr">
        <is>
          <t>002847</t>
        </is>
      </c>
      <c r="B158" t="n">
        <v>0.04645058677641572</v>
      </c>
      <c r="C158" t="n">
        <v>155.3889674681754</v>
      </c>
      <c r="D158" t="n">
        <v>95.95167857142857</v>
      </c>
      <c r="E158" t="n">
        <v>2.297964285714286</v>
      </c>
    </row>
    <row r="159">
      <c r="A159" t="inlineStr">
        <is>
          <t>603330</t>
        </is>
      </c>
      <c r="B159" t="n">
        <v>0.01081150235833807</v>
      </c>
      <c r="C159" t="n">
        <v>154.7933157431838</v>
      </c>
      <c r="D159" t="n">
        <v>20.6735</v>
      </c>
      <c r="E159" t="n">
        <v>2.985464285714285</v>
      </c>
    </row>
    <row r="160">
      <c r="A160" t="inlineStr">
        <is>
          <t>603378</t>
        </is>
      </c>
      <c r="B160" t="n">
        <v>0.02264279587478832</v>
      </c>
      <c r="C160" t="n">
        <v>154.7258979206049</v>
      </c>
      <c r="D160" t="n">
        <v>46.44975</v>
      </c>
      <c r="E160" t="n">
        <v>2.263321428571428</v>
      </c>
    </row>
    <row r="161">
      <c r="A161" t="inlineStr">
        <is>
          <t>002625</t>
        </is>
      </c>
      <c r="B161" t="n">
        <v>0.01232531912230336</v>
      </c>
      <c r="C161" t="n">
        <v>154.1976620616366</v>
      </c>
      <c r="D161" t="n">
        <v>15.20621428571429</v>
      </c>
      <c r="E161" t="n">
        <v>2.866642857142857</v>
      </c>
    </row>
    <row r="162">
      <c r="A162" t="inlineStr">
        <is>
          <t>300059</t>
        </is>
      </c>
      <c r="B162" t="n">
        <v>0.009196809500554595</v>
      </c>
      <c r="C162" t="n">
        <v>153.4937888198757</v>
      </c>
      <c r="D162" t="n">
        <v>22.11721428571428</v>
      </c>
      <c r="E162" t="n">
        <v>4.659178571428571</v>
      </c>
    </row>
    <row r="163">
      <c r="A163" t="inlineStr">
        <is>
          <t>603877</t>
        </is>
      </c>
      <c r="B163" t="n">
        <v>0.01366438911855608</v>
      </c>
      <c r="C163" t="n">
        <v>153.1885073580939</v>
      </c>
      <c r="D163" t="n">
        <v>22.59364285714286</v>
      </c>
      <c r="E163" t="n">
        <v>0.3801428571428571</v>
      </c>
    </row>
    <row r="164">
      <c r="A164" t="inlineStr">
        <is>
          <t>603025</t>
        </is>
      </c>
      <c r="B164" t="n">
        <v>0.01159898687095905</v>
      </c>
      <c r="C164" t="n">
        <v>152.3976608187134</v>
      </c>
      <c r="D164" t="n">
        <v>10.95178571428571</v>
      </c>
      <c r="E164" t="n">
        <v>1.183785714285714</v>
      </c>
    </row>
    <row r="165">
      <c r="A165" t="inlineStr">
        <is>
          <t>600309</t>
        </is>
      </c>
      <c r="B165" t="n">
        <v>0.03084160680345148</v>
      </c>
      <c r="C165" t="n">
        <v>152.3408423114593</v>
      </c>
      <c r="D165" t="n">
        <v>67.94053571428572</v>
      </c>
      <c r="E165" t="n">
        <v>1.365107142857143</v>
      </c>
    </row>
    <row r="166">
      <c r="A166" t="inlineStr">
        <is>
          <t>002064</t>
        </is>
      </c>
      <c r="B166" t="n">
        <v>0.003658893388052264</v>
      </c>
      <c r="C166" t="n">
        <v>151.2779552715655</v>
      </c>
      <c r="D166" t="n">
        <v>7.672214285714285</v>
      </c>
      <c r="E166" t="n">
        <v>1.783357142857143</v>
      </c>
    </row>
    <row r="167">
      <c r="A167" t="inlineStr">
        <is>
          <t>300855</t>
        </is>
      </c>
      <c r="B167" t="n">
        <v>0.003828236817219203</v>
      </c>
      <c r="C167" t="n">
        <v>151.0905485789822</v>
      </c>
      <c r="D167" t="n">
        <v>42.55741258741259</v>
      </c>
      <c r="E167" t="n">
        <v>11.65545454545455</v>
      </c>
    </row>
    <row r="168">
      <c r="A168" t="inlineStr">
        <is>
          <t>300015</t>
        </is>
      </c>
      <c r="B168" t="n">
        <v>0.0197564908070087</v>
      </c>
      <c r="C168" t="n">
        <v>150.468854655057</v>
      </c>
      <c r="D168" t="n">
        <v>48.97507142857143</v>
      </c>
      <c r="E168" t="n">
        <v>0.7750357142857143</v>
      </c>
    </row>
    <row r="169">
      <c r="A169" t="inlineStr">
        <is>
          <t>603976</t>
        </is>
      </c>
      <c r="B169" t="n">
        <v>0.05033431497320891</v>
      </c>
      <c r="C169" t="n">
        <v>149.0576496674058</v>
      </c>
      <c r="D169" t="n">
        <v>45.71289285714286</v>
      </c>
      <c r="E169" t="n">
        <v>13.06075</v>
      </c>
    </row>
    <row r="170">
      <c r="A170" t="inlineStr">
        <is>
          <t>300347</t>
        </is>
      </c>
      <c r="B170" t="n">
        <v>0.03768921992552937</v>
      </c>
      <c r="C170" t="n">
        <v>147.7316915100454</v>
      </c>
      <c r="D170" t="n">
        <v>105.6176785714286</v>
      </c>
      <c r="E170" t="n">
        <v>1.365607142857143</v>
      </c>
    </row>
    <row r="171">
      <c r="A171" t="inlineStr">
        <is>
          <t>601456</t>
        </is>
      </c>
      <c r="B171" t="n">
        <v>0.001706278757428014</v>
      </c>
      <c r="C171" t="n">
        <v>147.2222222222222</v>
      </c>
      <c r="D171" t="n">
        <v>17.21015748031496</v>
      </c>
      <c r="E171" t="n">
        <v>15.86992125984252</v>
      </c>
    </row>
    <row r="172">
      <c r="A172" t="inlineStr">
        <is>
          <t>000708</t>
        </is>
      </c>
      <c r="B172" t="n">
        <v>0.004203375054876103</v>
      </c>
      <c r="C172" t="n">
        <v>147.1372549019608</v>
      </c>
      <c r="D172" t="n">
        <v>18.19796428571429</v>
      </c>
      <c r="E172" t="n">
        <v>0.7817142857142857</v>
      </c>
    </row>
    <row r="173">
      <c r="A173" t="inlineStr">
        <is>
          <t>002080</t>
        </is>
      </c>
      <c r="B173" t="n">
        <v>0.005080038630796661</v>
      </c>
      <c r="C173" t="n">
        <v>147.1153846153846</v>
      </c>
      <c r="D173" t="n">
        <v>17.15639285714286</v>
      </c>
      <c r="E173" t="n">
        <v>1.411535714285714</v>
      </c>
    </row>
    <row r="174">
      <c r="A174" t="inlineStr">
        <is>
          <t>688002</t>
        </is>
      </c>
      <c r="B174" t="n">
        <v>0.03127680787805351</v>
      </c>
      <c r="C174" t="n">
        <v>147.0260693495318</v>
      </c>
      <c r="D174" t="n">
        <v>70.73307142857144</v>
      </c>
      <c r="E174" t="n">
        <v>4.887428571428572</v>
      </c>
    </row>
    <row r="175">
      <c r="A175" t="inlineStr">
        <is>
          <t>300581</t>
        </is>
      </c>
      <c r="B175" t="n">
        <v>0.02163824018336572</v>
      </c>
      <c r="C175" t="n">
        <v>146.8451242829828</v>
      </c>
      <c r="D175" t="n">
        <v>25.10921428571428</v>
      </c>
      <c r="E175" t="n">
        <v>5.326250000000002</v>
      </c>
    </row>
    <row r="176">
      <c r="A176" t="inlineStr">
        <is>
          <t>002158</t>
        </is>
      </c>
      <c r="B176" t="n">
        <v>0.002375344467060309</v>
      </c>
      <c r="C176" t="n">
        <v>146.6821885913853</v>
      </c>
      <c r="D176" t="n">
        <v>13.41828571428572</v>
      </c>
      <c r="E176" t="n">
        <v>3.239535714285714</v>
      </c>
    </row>
    <row r="177">
      <c r="A177" t="inlineStr">
        <is>
          <t>002651</t>
        </is>
      </c>
      <c r="B177" t="n">
        <v>0.004072664415774798</v>
      </c>
      <c r="C177" t="n">
        <v>146.6244725738397</v>
      </c>
      <c r="D177" t="n">
        <v>7.573285714285714</v>
      </c>
      <c r="E177" t="n">
        <v>2.172892857142857</v>
      </c>
    </row>
    <row r="178">
      <c r="A178" t="inlineStr">
        <is>
          <t>300759</t>
        </is>
      </c>
      <c r="B178" t="n">
        <v>0.03095254228789656</v>
      </c>
      <c r="C178" t="n">
        <v>146.5624411376907</v>
      </c>
      <c r="D178" t="n">
        <v>91.28407142857144</v>
      </c>
      <c r="E178" t="n">
        <v>1.75475</v>
      </c>
    </row>
    <row r="179">
      <c r="A179" t="inlineStr">
        <is>
          <t>300816</t>
        </is>
      </c>
      <c r="B179" t="n">
        <v>0.0232582590169561</v>
      </c>
      <c r="C179" t="n">
        <v>145.473393227367</v>
      </c>
      <c r="D179" t="n">
        <v>72.9293725490196</v>
      </c>
      <c r="E179" t="n">
        <v>8.149882352941175</v>
      </c>
    </row>
    <row r="180">
      <c r="A180" t="inlineStr">
        <is>
          <t>600702</t>
        </is>
      </c>
      <c r="B180" t="n">
        <v>0.03565313480147145</v>
      </c>
      <c r="C180" t="n">
        <v>144.9793672627235</v>
      </c>
      <c r="D180" t="n">
        <v>41.98210714285714</v>
      </c>
      <c r="E180" t="n">
        <v>3.289535714285714</v>
      </c>
    </row>
    <row r="181">
      <c r="A181" t="inlineStr">
        <is>
          <t>002409</t>
        </is>
      </c>
      <c r="B181" t="n">
        <v>0.01103089602791392</v>
      </c>
      <c r="C181" t="n">
        <v>144.9689440993789</v>
      </c>
      <c r="D181" t="n">
        <v>50.38160714285714</v>
      </c>
      <c r="E181" t="n">
        <v>5.803892857142856</v>
      </c>
    </row>
    <row r="182">
      <c r="A182" t="inlineStr">
        <is>
          <t>300280</t>
        </is>
      </c>
      <c r="B182" t="n">
        <v>0.01549312727290868</v>
      </c>
      <c r="C182" t="n">
        <v>144.7037701974865</v>
      </c>
      <c r="D182" t="n">
        <v>40.91</v>
      </c>
      <c r="E182" t="n">
        <v>3.446178571428571</v>
      </c>
    </row>
    <row r="183">
      <c r="A183" t="inlineStr">
        <is>
          <t>600586</t>
        </is>
      </c>
      <c r="B183" t="n">
        <v>0.001900617521268189</v>
      </c>
      <c r="C183" t="n">
        <v>144.4839857651245</v>
      </c>
      <c r="D183" t="n">
        <v>3.919642857142857</v>
      </c>
      <c r="E183" t="n">
        <v>3.434392857142857</v>
      </c>
    </row>
    <row r="184">
      <c r="A184" t="inlineStr">
        <is>
          <t>300740</t>
        </is>
      </c>
      <c r="B184" t="n">
        <v>0.006376038553330621</v>
      </c>
      <c r="C184" t="n">
        <v>144.469525959368</v>
      </c>
      <c r="D184" t="n">
        <v>15.26275</v>
      </c>
      <c r="E184" t="n">
        <v>6.182892857142857</v>
      </c>
    </row>
    <row r="185">
      <c r="A185" t="inlineStr">
        <is>
          <t>600409</t>
        </is>
      </c>
      <c r="B185" t="n">
        <v>0.003130263542416041</v>
      </c>
      <c r="C185" t="n">
        <v>144.3493150684931</v>
      </c>
      <c r="D185" t="n">
        <v>6.871214285714286</v>
      </c>
      <c r="E185" t="n">
        <v>2.281107142857143</v>
      </c>
    </row>
    <row r="186">
      <c r="A186" t="inlineStr">
        <is>
          <t>600426</t>
        </is>
      </c>
      <c r="B186" t="n">
        <v>0.01192600066586583</v>
      </c>
      <c r="C186" t="n">
        <v>143.9697133585722</v>
      </c>
      <c r="D186" t="n">
        <v>25.45185714285714</v>
      </c>
      <c r="E186" t="n">
        <v>1.009428571428571</v>
      </c>
    </row>
    <row r="187">
      <c r="A187" t="inlineStr">
        <is>
          <t>603195</t>
        </is>
      </c>
      <c r="B187" t="n">
        <v>0.01577739688313815</v>
      </c>
      <c r="C187" t="n">
        <v>143.7721549932771</v>
      </c>
      <c r="D187" t="n">
        <v>174.3489494163424</v>
      </c>
      <c r="E187" t="n">
        <v>4.704435797665369</v>
      </c>
    </row>
    <row r="188">
      <c r="A188" t="inlineStr">
        <is>
          <t>300623</t>
        </is>
      </c>
      <c r="B188" t="n">
        <v>0.01242528423515906</v>
      </c>
      <c r="C188" t="n">
        <v>143.3293978748524</v>
      </c>
      <c r="D188" t="n">
        <v>32.355</v>
      </c>
      <c r="E188" t="n">
        <v>7.240750000000001</v>
      </c>
    </row>
    <row r="189">
      <c r="A189" t="inlineStr">
        <is>
          <t>300617</t>
        </is>
      </c>
      <c r="B189" t="n">
        <v>0.008739501159382594</v>
      </c>
      <c r="C189" t="n">
        <v>142.4117647058824</v>
      </c>
      <c r="D189" t="n">
        <v>37.14528571428571</v>
      </c>
      <c r="E189" t="n">
        <v>4.240535714285714</v>
      </c>
    </row>
    <row r="190">
      <c r="A190" t="inlineStr">
        <is>
          <t>300825</t>
        </is>
      </c>
      <c r="B190" t="n">
        <v>0.002702918228317367</v>
      </c>
      <c r="C190" t="n">
        <v>142.1945701357466</v>
      </c>
      <c r="D190" t="n">
        <v>22.9658371040724</v>
      </c>
      <c r="E190" t="n">
        <v>13.66</v>
      </c>
    </row>
    <row r="191">
      <c r="A191" t="inlineStr">
        <is>
          <t>600211</t>
        </is>
      </c>
      <c r="B191" t="n">
        <v>0.0610478373525733</v>
      </c>
      <c r="C191" t="n">
        <v>142.0423183072677</v>
      </c>
      <c r="D191" t="n">
        <v>58.62682142857144</v>
      </c>
      <c r="E191" t="n">
        <v>3.699214285714286</v>
      </c>
    </row>
    <row r="192">
      <c r="A192" t="inlineStr">
        <is>
          <t>002553</t>
        </is>
      </c>
      <c r="B192" t="n">
        <v>0.002729301090932179</v>
      </c>
      <c r="C192" t="n">
        <v>140.7547169811321</v>
      </c>
      <c r="D192" t="n">
        <v>7.255142857142857</v>
      </c>
      <c r="E192" t="n">
        <v>6.961749999999999</v>
      </c>
    </row>
    <row r="193">
      <c r="A193" t="inlineStr">
        <is>
          <t>000516</t>
        </is>
      </c>
      <c r="B193" t="n">
        <v>0.003515844969312341</v>
      </c>
      <c r="C193" t="n">
        <v>140.7488986784141</v>
      </c>
      <c r="D193" t="n">
        <v>6.59625</v>
      </c>
      <c r="E193" t="n">
        <v>1.882142857142857</v>
      </c>
    </row>
    <row r="194">
      <c r="A194" t="inlineStr">
        <is>
          <t>300522</t>
        </is>
      </c>
      <c r="B194" t="n">
        <v>0.00953565450115617</v>
      </c>
      <c r="C194" t="n">
        <v>140.2651201325601</v>
      </c>
      <c r="D194" t="n">
        <v>20.91328571428571</v>
      </c>
      <c r="E194" t="n">
        <v>2.338571428571429</v>
      </c>
    </row>
    <row r="195">
      <c r="A195" t="inlineStr">
        <is>
          <t>002214</t>
        </is>
      </c>
      <c r="B195" t="n">
        <v>0.003308170222804236</v>
      </c>
      <c r="C195" t="n">
        <v>139.5153774464119</v>
      </c>
      <c r="D195" t="n">
        <v>23.42353571428572</v>
      </c>
      <c r="E195" t="n">
        <v>6.172321428571428</v>
      </c>
    </row>
    <row r="196">
      <c r="A196" t="inlineStr">
        <is>
          <t>603535</t>
        </is>
      </c>
      <c r="B196" t="n">
        <v>0.02029640708070873</v>
      </c>
      <c r="C196" t="n">
        <v>139.3515930687535</v>
      </c>
      <c r="D196" t="n">
        <v>28.73892857142857</v>
      </c>
      <c r="E196" t="n">
        <v>2.681714285714285</v>
      </c>
    </row>
    <row r="197">
      <c r="A197" t="inlineStr">
        <is>
          <t>002145</t>
        </is>
      </c>
      <c r="B197" t="n">
        <v>0.0008804871194976553</v>
      </c>
      <c r="C197" t="n">
        <v>139.2201834862385</v>
      </c>
      <c r="D197" t="n">
        <v>5.352392857142857</v>
      </c>
      <c r="E197" t="n">
        <v>2.679357142857143</v>
      </c>
    </row>
    <row r="198">
      <c r="A198" t="inlineStr">
        <is>
          <t>601216</t>
        </is>
      </c>
      <c r="B198" t="n">
        <v>0.00432220624316772</v>
      </c>
      <c r="C198" t="n">
        <v>138.9705882352941</v>
      </c>
      <c r="D198" t="n">
        <v>4.615214285714286</v>
      </c>
      <c r="E198" t="n">
        <v>2.239964285714286</v>
      </c>
    </row>
    <row r="199">
      <c r="A199" t="inlineStr">
        <is>
          <t>300454</t>
        </is>
      </c>
      <c r="B199" t="n">
        <v>0.03019057608617036</v>
      </c>
      <c r="C199" t="n">
        <v>138.8150464772826</v>
      </c>
      <c r="D199" t="n">
        <v>203.6220714285714</v>
      </c>
      <c r="E199" t="n">
        <v>1.026071428571428</v>
      </c>
    </row>
    <row r="200">
      <c r="A200" t="inlineStr">
        <is>
          <t>000403</t>
        </is>
      </c>
      <c r="B200" t="n">
        <v>0.0104390360030513</v>
      </c>
      <c r="C200" t="n">
        <v>138.2061735585323</v>
      </c>
      <c r="D200" t="n">
        <v>32.40267857142857</v>
      </c>
      <c r="E200" t="n">
        <v>0.9997142857142856</v>
      </c>
    </row>
    <row r="201">
      <c r="A201" t="inlineStr">
        <is>
          <t>002430</t>
        </is>
      </c>
      <c r="B201" t="n">
        <v>0.009638761894353609</v>
      </c>
      <c r="C201" t="n">
        <v>137.8648233486943</v>
      </c>
      <c r="D201" t="n">
        <v>19.42085714285714</v>
      </c>
      <c r="E201" t="n">
        <v>1.123678571428571</v>
      </c>
    </row>
    <row r="202">
      <c r="A202" t="inlineStr">
        <is>
          <t>300760</t>
        </is>
      </c>
      <c r="B202" t="n">
        <v>0.06412244844181585</v>
      </c>
      <c r="C202" t="n">
        <v>137.7582790829323</v>
      </c>
      <c r="D202" t="n">
        <v>315.927</v>
      </c>
      <c r="E202" t="n">
        <v>1.074071428571429</v>
      </c>
    </row>
    <row r="203">
      <c r="A203" t="inlineStr">
        <is>
          <t>603338</t>
        </is>
      </c>
      <c r="B203" t="n">
        <v>0.029615307154104</v>
      </c>
      <c r="C203" t="n">
        <v>136.9976359338062</v>
      </c>
      <c r="D203" t="n">
        <v>81.13696428571428</v>
      </c>
      <c r="E203" t="n">
        <v>0.6413928571428571</v>
      </c>
    </row>
    <row r="204">
      <c r="A204" t="inlineStr">
        <is>
          <t>603915</t>
        </is>
      </c>
      <c r="B204" t="n">
        <v>0.01221278101955226</v>
      </c>
      <c r="C204" t="n">
        <v>136.7716008037509</v>
      </c>
      <c r="D204" t="n">
        <v>20.82939285714286</v>
      </c>
      <c r="E204" t="n">
        <v>4.619321428571428</v>
      </c>
    </row>
    <row r="205">
      <c r="A205" t="inlineStr">
        <is>
          <t>000698</t>
        </is>
      </c>
      <c r="B205" t="n">
        <v>0.001867547693326202</v>
      </c>
      <c r="C205" t="n">
        <v>136.5558912386707</v>
      </c>
      <c r="D205" t="n">
        <v>4.952071428571429</v>
      </c>
      <c r="E205" t="n">
        <v>4.201535714285715</v>
      </c>
    </row>
    <row r="206">
      <c r="A206" t="inlineStr">
        <is>
          <t>300171</t>
        </is>
      </c>
      <c r="B206" t="n">
        <v>0.006078363997019225</v>
      </c>
      <c r="C206" t="n">
        <v>136.0678925035361</v>
      </c>
      <c r="D206" t="n">
        <v>14.56564285714286</v>
      </c>
      <c r="E206" t="n">
        <v>3.224571428571429</v>
      </c>
    </row>
    <row r="207">
      <c r="A207" t="inlineStr">
        <is>
          <t>600859</t>
        </is>
      </c>
      <c r="B207" t="n">
        <v>0.03529141257756629</v>
      </c>
      <c r="C207" t="n">
        <v>135.4477611940299</v>
      </c>
      <c r="D207" t="n">
        <v>31.98407142857143</v>
      </c>
      <c r="E207" t="n">
        <v>2.98275</v>
      </c>
    </row>
    <row r="208">
      <c r="A208" t="inlineStr">
        <is>
          <t>000488</t>
        </is>
      </c>
      <c r="B208" t="n">
        <v>0.001013258109087179</v>
      </c>
      <c r="C208" t="n">
        <v>135.3061224489796</v>
      </c>
      <c r="D208" t="n">
        <v>5.683928571428571</v>
      </c>
      <c r="E208" t="n">
        <v>2.791</v>
      </c>
    </row>
    <row r="209">
      <c r="A209" t="inlineStr">
        <is>
          <t>300712</t>
        </is>
      </c>
      <c r="B209" t="n">
        <v>0.005604584494302652</v>
      </c>
      <c r="C209" t="n">
        <v>134.957264957265</v>
      </c>
      <c r="D209" t="n">
        <v>16.121</v>
      </c>
      <c r="E209" t="n">
        <v>6.857642857142857</v>
      </c>
    </row>
    <row r="210">
      <c r="A210" t="inlineStr">
        <is>
          <t>600079</t>
        </is>
      </c>
      <c r="B210" t="n">
        <v>0.00883569491872435</v>
      </c>
      <c r="C210" t="n">
        <v>134.9232012934519</v>
      </c>
      <c r="D210" t="n">
        <v>26.19182142857143</v>
      </c>
      <c r="E210" t="n">
        <v>1.479714285714286</v>
      </c>
    </row>
    <row r="211">
      <c r="A211" t="inlineStr">
        <is>
          <t>002324</t>
        </is>
      </c>
      <c r="B211" t="n">
        <v>0.002271471253163693</v>
      </c>
      <c r="C211" t="n">
        <v>134.4743276283618</v>
      </c>
      <c r="D211" t="n">
        <v>14.02978571428571</v>
      </c>
      <c r="E211" t="n">
        <v>3.257178571428571</v>
      </c>
    </row>
    <row r="212">
      <c r="A212" t="inlineStr">
        <is>
          <t>002041</t>
        </is>
      </c>
      <c r="B212" t="n">
        <v>0.003789556265075599</v>
      </c>
      <c r="C212" t="n">
        <v>134.0346534653465</v>
      </c>
      <c r="D212" t="n">
        <v>15.38196428571428</v>
      </c>
      <c r="E212" t="n">
        <v>4.148357142857143</v>
      </c>
    </row>
    <row r="213">
      <c r="A213" t="inlineStr">
        <is>
          <t>300073</t>
        </is>
      </c>
      <c r="B213" t="n">
        <v>0.0151689703830788</v>
      </c>
      <c r="C213" t="n">
        <v>134.0324118207817</v>
      </c>
      <c r="D213" t="n">
        <v>38.43282142857142</v>
      </c>
      <c r="E213" t="n">
        <v>4.196000000000001</v>
      </c>
    </row>
    <row r="214">
      <c r="A214" t="inlineStr">
        <is>
          <t>002977</t>
        </is>
      </c>
      <c r="B214" t="n">
        <v>0.01788905508875202</v>
      </c>
      <c r="C214" t="n">
        <v>133.837561089132</v>
      </c>
      <c r="D214" t="n">
        <v>109.3708733624454</v>
      </c>
      <c r="E214" t="n">
        <v>12.24554585152838</v>
      </c>
    </row>
    <row r="215">
      <c r="A215" t="inlineStr">
        <is>
          <t>601696</t>
        </is>
      </c>
      <c r="B215" t="n">
        <v>0.003173085614989814</v>
      </c>
      <c r="C215" t="n">
        <v>133.756345177665</v>
      </c>
      <c r="D215" t="n">
        <v>24.7159670781893</v>
      </c>
      <c r="E215" t="n">
        <v>13.35909465020576</v>
      </c>
    </row>
    <row r="216">
      <c r="A216" t="inlineStr">
        <is>
          <t>300693</t>
        </is>
      </c>
      <c r="B216" t="n">
        <v>0.003261984669565181</v>
      </c>
      <c r="C216" t="n">
        <v>133.5375191424196</v>
      </c>
      <c r="D216" t="n">
        <v>22.07960714285714</v>
      </c>
      <c r="E216" t="n">
        <v>9.090107142857143</v>
      </c>
    </row>
    <row r="217">
      <c r="A217" t="inlineStr">
        <is>
          <t>600176</t>
        </is>
      </c>
      <c r="B217" t="n">
        <v>0.006543137936433686</v>
      </c>
      <c r="C217" t="n">
        <v>133.264675592173</v>
      </c>
      <c r="D217" t="n">
        <v>13.15382142857143</v>
      </c>
      <c r="E217" t="n">
        <v>1.337</v>
      </c>
    </row>
    <row r="218">
      <c r="A218" t="inlineStr">
        <is>
          <t>601919</t>
        </is>
      </c>
      <c r="B218" t="n">
        <v>0.006265159022232908</v>
      </c>
      <c r="C218" t="n">
        <v>133.0206378986867</v>
      </c>
      <c r="D218" t="n">
        <v>6.332607142857143</v>
      </c>
      <c r="E218" t="n">
        <v>0.9526428571428571</v>
      </c>
    </row>
    <row r="219">
      <c r="A219" t="inlineStr">
        <is>
          <t>000858</t>
        </is>
      </c>
      <c r="B219" t="n">
        <v>0.07922212857455463</v>
      </c>
      <c r="C219" t="n">
        <v>132.695514092894</v>
      </c>
      <c r="D219" t="n">
        <v>200.5271071428571</v>
      </c>
      <c r="E219" t="n">
        <v>0.6186071428571429</v>
      </c>
    </row>
    <row r="220">
      <c r="A220" t="inlineStr">
        <is>
          <t>300316</t>
        </is>
      </c>
      <c r="B220" t="n">
        <v>0.005350289625340953</v>
      </c>
      <c r="C220" t="n">
        <v>132.1428571428572</v>
      </c>
      <c r="D220" t="n">
        <v>26.72132142857143</v>
      </c>
      <c r="E220" t="n">
        <v>2.631642857142857</v>
      </c>
    </row>
    <row r="221">
      <c r="A221" t="inlineStr">
        <is>
          <t>002389</t>
        </is>
      </c>
      <c r="B221" t="n">
        <v>0.008764863605830477</v>
      </c>
      <c r="C221" t="n">
        <v>130.7282415630551</v>
      </c>
      <c r="D221" t="n">
        <v>19.64653571428572</v>
      </c>
      <c r="E221" t="n">
        <v>4.444178571428571</v>
      </c>
    </row>
    <row r="222">
      <c r="A222" t="inlineStr">
        <is>
          <t>603801</t>
        </is>
      </c>
      <c r="B222" t="n">
        <v>0.00729312566766922</v>
      </c>
      <c r="C222" t="n">
        <v>130.3992303992304</v>
      </c>
      <c r="D222" t="n">
        <v>30.46257142857143</v>
      </c>
      <c r="E222" t="n">
        <v>2.706428571428571</v>
      </c>
    </row>
    <row r="223">
      <c r="A223" t="inlineStr">
        <is>
          <t>002803</t>
        </is>
      </c>
      <c r="B223" t="n">
        <v>0.01060679104569447</v>
      </c>
      <c r="C223" t="n">
        <v>130.2389078498293</v>
      </c>
      <c r="D223" t="n">
        <v>29.57010714285714</v>
      </c>
      <c r="E223" t="n">
        <v>3.130642857142857</v>
      </c>
    </row>
    <row r="224">
      <c r="A224" t="inlineStr">
        <is>
          <t>300373</t>
        </is>
      </c>
      <c r="B224" t="n">
        <v>0.008186847425163487</v>
      </c>
      <c r="C224" t="n">
        <v>130.2363936228697</v>
      </c>
      <c r="D224" t="n">
        <v>33.88757142857143</v>
      </c>
      <c r="E224" t="n">
        <v>4.851535714285714</v>
      </c>
    </row>
    <row r="225">
      <c r="A225" t="inlineStr">
        <is>
          <t>600127</t>
        </is>
      </c>
      <c r="B225" t="n">
        <v>0.003293614798333613</v>
      </c>
      <c r="C225" t="n">
        <v>130.050505050505</v>
      </c>
      <c r="D225" t="n">
        <v>9.619107142857143</v>
      </c>
      <c r="E225" t="n">
        <v>10.26257142857143</v>
      </c>
    </row>
    <row r="226">
      <c r="A226" t="inlineStr">
        <is>
          <t>688536</t>
        </is>
      </c>
      <c r="B226" t="n">
        <v>0.07946381860902418</v>
      </c>
      <c r="C226" t="n">
        <v>129.9902439024391</v>
      </c>
      <c r="D226" t="n">
        <v>390.459207920792</v>
      </c>
      <c r="E226" t="n">
        <v>6.976831683168317</v>
      </c>
    </row>
    <row r="227">
      <c r="A227" t="inlineStr">
        <is>
          <t>300529</t>
        </is>
      </c>
      <c r="B227" t="n">
        <v>0.009197266713468981</v>
      </c>
      <c r="C227" t="n">
        <v>129.9186079146786</v>
      </c>
      <c r="D227" t="n">
        <v>64.27692857142857</v>
      </c>
      <c r="E227" t="n">
        <v>1.491571428571429</v>
      </c>
    </row>
    <row r="228">
      <c r="A228" t="inlineStr">
        <is>
          <t>002884</t>
        </is>
      </c>
      <c r="B228" t="n">
        <v>0.006058232438640425</v>
      </c>
      <c r="C228" t="n">
        <v>129.84</v>
      </c>
      <c r="D228" t="n">
        <v>19.39185714285714</v>
      </c>
      <c r="E228" t="n">
        <v>1.935857142857143</v>
      </c>
    </row>
    <row r="229">
      <c r="A229" t="inlineStr">
        <is>
          <t>300453</t>
        </is>
      </c>
      <c r="B229" t="n">
        <v>0.003392375425975263</v>
      </c>
      <c r="C229" t="n">
        <v>129.7297297297297</v>
      </c>
      <c r="D229" t="n">
        <v>15.313</v>
      </c>
      <c r="E229" t="n">
        <v>8.29182142857143</v>
      </c>
    </row>
    <row r="230">
      <c r="A230" t="inlineStr">
        <is>
          <t>002833</t>
        </is>
      </c>
      <c r="B230" t="n">
        <v>0.008648851538950363</v>
      </c>
      <c r="C230" t="n">
        <v>129.7117516629712</v>
      </c>
      <c r="D230" t="n">
        <v>33.9295</v>
      </c>
      <c r="E230" t="n">
        <v>1.737321428571429</v>
      </c>
    </row>
    <row r="231">
      <c r="A231" t="inlineStr">
        <is>
          <t>300082</t>
        </is>
      </c>
      <c r="B231" t="n">
        <v>0.002538931656040233</v>
      </c>
      <c r="C231" t="n">
        <v>129.6846011131726</v>
      </c>
      <c r="D231" t="n">
        <v>8.296142857142858</v>
      </c>
      <c r="E231" t="n">
        <v>2.176178571428572</v>
      </c>
    </row>
    <row r="232">
      <c r="A232" t="inlineStr">
        <is>
          <t>601058</t>
        </is>
      </c>
      <c r="B232" t="n">
        <v>0.001811924258350699</v>
      </c>
      <c r="C232" t="n">
        <v>128.310502283105</v>
      </c>
      <c r="D232" t="n">
        <v>4.983107142857143</v>
      </c>
      <c r="E232" t="n">
        <v>1.920464285714286</v>
      </c>
    </row>
    <row r="233">
      <c r="A233" t="inlineStr">
        <is>
          <t>002311</t>
        </is>
      </c>
      <c r="B233" t="n">
        <v>0.01186660440066213</v>
      </c>
      <c r="C233" t="n">
        <v>127.9346210995543</v>
      </c>
      <c r="D233" t="n">
        <v>53.11789285714286</v>
      </c>
      <c r="E233" t="n">
        <v>0.5568928571428572</v>
      </c>
    </row>
    <row r="234">
      <c r="A234" t="inlineStr">
        <is>
          <t>300323</t>
        </is>
      </c>
      <c r="B234" t="n">
        <v>0.003761512368334648</v>
      </c>
      <c r="C234" t="n">
        <v>127.7545327754533</v>
      </c>
      <c r="D234" t="n">
        <v>9.46325</v>
      </c>
      <c r="E234" t="n">
        <v>3.242071428571429</v>
      </c>
    </row>
    <row r="235">
      <c r="A235" t="inlineStr">
        <is>
          <t>300318</t>
        </is>
      </c>
      <c r="B235" t="n">
        <v>0.008119044795841713</v>
      </c>
      <c r="C235" t="n">
        <v>127.6283618581907</v>
      </c>
      <c r="D235" t="n">
        <v>9.223071428571428</v>
      </c>
      <c r="E235" t="n">
        <v>4.205857142857142</v>
      </c>
    </row>
    <row r="236">
      <c r="A236" t="inlineStr">
        <is>
          <t>002571</t>
        </is>
      </c>
      <c r="B236" t="n">
        <v>0.002839534476607046</v>
      </c>
      <c r="C236" t="n">
        <v>127.2540983606557</v>
      </c>
      <c r="D236" t="n">
        <v>6.78525</v>
      </c>
      <c r="E236" t="n">
        <v>5.507499999999999</v>
      </c>
    </row>
    <row r="237">
      <c r="A237" t="inlineStr">
        <is>
          <t>300433</t>
        </is>
      </c>
      <c r="B237" t="n">
        <v>0.008119575290635192</v>
      </c>
      <c r="C237" t="n">
        <v>127.2202166064982</v>
      </c>
      <c r="D237" t="n">
        <v>26.55432142857143</v>
      </c>
      <c r="E237" t="n">
        <v>1.879964285714286</v>
      </c>
    </row>
    <row r="238">
      <c r="A238" t="inlineStr">
        <is>
          <t>002980</t>
        </is>
      </c>
      <c r="B238" t="n">
        <v>0.008763685285553883</v>
      </c>
      <c r="C238" t="n">
        <v>127.0988805970149</v>
      </c>
      <c r="D238" t="n">
        <v>55.88851674641149</v>
      </c>
      <c r="E238" t="n">
        <v>12.63971291866029</v>
      </c>
    </row>
    <row r="239">
      <c r="A239" t="inlineStr">
        <is>
          <t>000816</t>
        </is>
      </c>
      <c r="B239" t="n">
        <v>0.001913270857813472</v>
      </c>
      <c r="C239" t="n">
        <v>126.1437908496732</v>
      </c>
      <c r="D239" t="n">
        <v>1.982428571428572</v>
      </c>
      <c r="E239" t="n">
        <v>4.3285</v>
      </c>
    </row>
    <row r="240">
      <c r="A240" t="inlineStr">
        <is>
          <t>002164</t>
        </is>
      </c>
      <c r="B240" t="n">
        <v>0.001689578399979379</v>
      </c>
      <c r="C240" t="n">
        <v>125.6613756613757</v>
      </c>
      <c r="D240" t="n">
        <v>4.863785714285715</v>
      </c>
      <c r="E240" t="n">
        <v>4.277321428571429</v>
      </c>
    </row>
    <row r="241">
      <c r="A241" t="inlineStr">
        <is>
          <t>600918</t>
        </is>
      </c>
      <c r="B241" t="n">
        <v>0.001108768960741371</v>
      </c>
      <c r="C241" t="n">
        <v>125.5150554675119</v>
      </c>
      <c r="D241" t="n">
        <v>15.44322033898305</v>
      </c>
      <c r="E241" t="n">
        <v>10.71926553672317</v>
      </c>
    </row>
    <row r="242">
      <c r="A242" t="inlineStr">
        <is>
          <t>603919</t>
        </is>
      </c>
      <c r="B242" t="n">
        <v>0.0237977613759105</v>
      </c>
      <c r="C242" t="n">
        <v>124.7486465583914</v>
      </c>
      <c r="D242" t="n">
        <v>21.80128571428572</v>
      </c>
      <c r="E242" t="n">
        <v>2.847464285714286</v>
      </c>
    </row>
    <row r="243">
      <c r="A243" t="inlineStr">
        <is>
          <t>603259</t>
        </is>
      </c>
      <c r="B243" t="n">
        <v>0.02986505910544996</v>
      </c>
      <c r="C243" t="n">
        <v>123.710407239819</v>
      </c>
      <c r="D243" t="n">
        <v>99.88571428571429</v>
      </c>
      <c r="E243" t="n">
        <v>1.144678571428571</v>
      </c>
    </row>
    <row r="244">
      <c r="A244" t="inlineStr">
        <is>
          <t>601689</t>
        </is>
      </c>
      <c r="B244" t="n">
        <v>0.00998619541268359</v>
      </c>
      <c r="C244" t="n">
        <v>123.5326998323086</v>
      </c>
      <c r="D244" t="n">
        <v>31.67989285714285</v>
      </c>
      <c r="E244" t="n">
        <v>1.407</v>
      </c>
    </row>
    <row r="245">
      <c r="A245" t="inlineStr">
        <is>
          <t>603005</t>
        </is>
      </c>
      <c r="B245" t="n">
        <v>0.007028660997225757</v>
      </c>
      <c r="C245" t="n">
        <v>123.2603092783505</v>
      </c>
      <c r="D245" t="n">
        <v>69.36935714285714</v>
      </c>
      <c r="E245" t="n">
        <v>5.326464285714286</v>
      </c>
    </row>
    <row r="246">
      <c r="A246" t="inlineStr">
        <is>
          <t>600660</t>
        </is>
      </c>
      <c r="B246" t="n">
        <v>0.01733215153086756</v>
      </c>
      <c r="C246" t="n">
        <v>122.5090579710145</v>
      </c>
      <c r="D246" t="n">
        <v>30.61832142857143</v>
      </c>
      <c r="E246" t="n">
        <v>1.145428571428571</v>
      </c>
    </row>
    <row r="247">
      <c r="A247" t="inlineStr">
        <is>
          <t>000406</t>
        </is>
      </c>
      <c r="B247" t="n">
        <v>0.001969632670021326</v>
      </c>
      <c r="C247" t="n">
        <v>122.4175824175824</v>
      </c>
      <c r="D247" t="n">
        <v>6.177678571428571</v>
      </c>
      <c r="E247" t="n">
        <v>0</v>
      </c>
    </row>
    <row r="248">
      <c r="A248" t="inlineStr">
        <is>
          <t>688019</t>
        </is>
      </c>
      <c r="B248" t="n">
        <v>0.09649910076692622</v>
      </c>
      <c r="C248" t="n">
        <v>122.3321186881833</v>
      </c>
      <c r="D248" t="n">
        <v>279.491</v>
      </c>
      <c r="E248" t="n">
        <v>7.322392857142857</v>
      </c>
    </row>
    <row r="249">
      <c r="A249" t="inlineStr">
        <is>
          <t>603599</t>
        </is>
      </c>
      <c r="B249" t="n">
        <v>0.003514319320974614</v>
      </c>
      <c r="C249" t="n">
        <v>121.9478737997256</v>
      </c>
      <c r="D249" t="n">
        <v>18.94178571428571</v>
      </c>
      <c r="E249" t="n">
        <v>1.779678571428572</v>
      </c>
    </row>
    <row r="250">
      <c r="A250" t="inlineStr">
        <is>
          <t>300680</t>
        </is>
      </c>
      <c r="B250" t="n">
        <v>0.009187166375020111</v>
      </c>
      <c r="C250" t="n">
        <v>121.6828478964402</v>
      </c>
      <c r="D250" t="n">
        <v>21.31446428571429</v>
      </c>
      <c r="E250" t="n">
        <v>8.792107142857143</v>
      </c>
    </row>
    <row r="251">
      <c r="A251" t="inlineStr">
        <is>
          <t>603650</t>
        </is>
      </c>
      <c r="B251" t="n">
        <v>0.01027363264665303</v>
      </c>
      <c r="C251" t="n">
        <v>121.3753581661891</v>
      </c>
      <c r="D251" t="n">
        <v>26.87089285714286</v>
      </c>
      <c r="E251" t="n">
        <v>4.284392857142858</v>
      </c>
    </row>
    <row r="252">
      <c r="A252" t="inlineStr">
        <is>
          <t>000913</t>
        </is>
      </c>
      <c r="B252" t="n">
        <v>0.01095781569560754</v>
      </c>
      <c r="C252" t="n">
        <v>121.1920529801324</v>
      </c>
      <c r="D252" t="n">
        <v>17.98610714285714</v>
      </c>
      <c r="E252" t="n">
        <v>1.381142857142857</v>
      </c>
    </row>
    <row r="253">
      <c r="A253" t="inlineStr">
        <is>
          <t>601965</t>
        </is>
      </c>
      <c r="B253" t="n">
        <v>0.003154783717479399</v>
      </c>
      <c r="C253" t="n">
        <v>120.8115183246074</v>
      </c>
      <c r="D253" t="n">
        <v>11.36353571428571</v>
      </c>
      <c r="E253" t="n">
        <v>0.9381428571428572</v>
      </c>
    </row>
    <row r="254">
      <c r="A254" t="inlineStr">
        <is>
          <t>002129</t>
        </is>
      </c>
      <c r="B254" t="n">
        <v>0.003640360469285448</v>
      </c>
      <c r="C254" t="n">
        <v>120.7066557107642</v>
      </c>
      <c r="D254" t="n">
        <v>21.29475</v>
      </c>
      <c r="E254" t="n">
        <v>3.434428571428572</v>
      </c>
    </row>
    <row r="255">
      <c r="A255" t="inlineStr">
        <is>
          <t>300937</t>
        </is>
      </c>
      <c r="B255" t="n">
        <v>0.01508820480452622</v>
      </c>
      <c r="C255" t="n">
        <v>120.455683525288</v>
      </c>
      <c r="D255" t="n">
        <v>81.158125</v>
      </c>
      <c r="E255" t="n">
        <v>52.975</v>
      </c>
    </row>
    <row r="256">
      <c r="A256" t="inlineStr">
        <is>
          <t>603991</t>
        </is>
      </c>
      <c r="B256" t="n">
        <v>0.009531040586995231</v>
      </c>
      <c r="C256" t="n">
        <v>120.3788748564868</v>
      </c>
      <c r="D256" t="n">
        <v>31.46189285714286</v>
      </c>
      <c r="E256" t="n">
        <v>2.431357142857143</v>
      </c>
    </row>
    <row r="257">
      <c r="A257" t="inlineStr">
        <is>
          <t>603308</t>
        </is>
      </c>
      <c r="B257" t="n">
        <v>0.006450980764035534</v>
      </c>
      <c r="C257" t="n">
        <v>120.3101920236337</v>
      </c>
      <c r="D257" t="n">
        <v>22.72771428571428</v>
      </c>
      <c r="E257" t="n">
        <v>1.941785714285714</v>
      </c>
    </row>
    <row r="258">
      <c r="A258" t="inlineStr">
        <is>
          <t>688198</t>
        </is>
      </c>
      <c r="B258" t="n">
        <v>0.02890929157426859</v>
      </c>
      <c r="C258" t="n">
        <v>120.0646501962595</v>
      </c>
      <c r="D258" t="n">
        <v>78.81553571428572</v>
      </c>
      <c r="E258" t="n">
        <v>4.721214285714286</v>
      </c>
    </row>
    <row r="259">
      <c r="A259" t="inlineStr">
        <is>
          <t>002838</t>
        </is>
      </c>
      <c r="B259" t="n">
        <v>0.007839098746357876</v>
      </c>
      <c r="C259" t="n">
        <v>119.7886647454371</v>
      </c>
      <c r="D259" t="n">
        <v>28.52214285714286</v>
      </c>
      <c r="E259" t="n">
        <v>4.959642857142857</v>
      </c>
    </row>
    <row r="260">
      <c r="A260" t="inlineStr">
        <is>
          <t>300767</t>
        </is>
      </c>
      <c r="B260" t="n">
        <v>0.02217255075510377</v>
      </c>
      <c r="C260" t="n">
        <v>119.4808819425063</v>
      </c>
      <c r="D260" t="n">
        <v>65.47089285714286</v>
      </c>
      <c r="E260" t="n">
        <v>3.674035714285715</v>
      </c>
    </row>
    <row r="261">
      <c r="A261" t="inlineStr">
        <is>
          <t>603826</t>
        </is>
      </c>
      <c r="B261" t="n">
        <v>0.004813778377265945</v>
      </c>
      <c r="C261" t="n">
        <v>119.147582697201</v>
      </c>
      <c r="D261" t="n">
        <v>30.15678571428571</v>
      </c>
      <c r="E261" t="n">
        <v>0.9609642857142857</v>
      </c>
    </row>
    <row r="262">
      <c r="A262" t="inlineStr">
        <is>
          <t>603606</t>
        </is>
      </c>
      <c r="B262" t="n">
        <v>0.005919367729306652</v>
      </c>
      <c r="C262" t="n">
        <v>119.0867579908676</v>
      </c>
      <c r="D262" t="n">
        <v>18.44946428571428</v>
      </c>
      <c r="E262" t="n">
        <v>2.621892857142857</v>
      </c>
    </row>
    <row r="263">
      <c r="A263" t="inlineStr">
        <is>
          <t>300791</t>
        </is>
      </c>
      <c r="B263" t="n">
        <v>0.04231356601672284</v>
      </c>
      <c r="C263" t="n">
        <v>118.7808489634748</v>
      </c>
      <c r="D263" t="n">
        <v>72.04810714285715</v>
      </c>
      <c r="E263" t="n">
        <v>5.371035714285715</v>
      </c>
    </row>
    <row r="264">
      <c r="A264" t="inlineStr">
        <is>
          <t>603233</t>
        </is>
      </c>
      <c r="B264" t="n">
        <v>0.01538982074146432</v>
      </c>
      <c r="C264" t="n">
        <v>118.6132284238997</v>
      </c>
      <c r="D264" t="n">
        <v>70.88864285714286</v>
      </c>
      <c r="E264" t="n">
        <v>1.970928571428572</v>
      </c>
    </row>
    <row r="265">
      <c r="A265" t="inlineStr">
        <is>
          <t>600295</t>
        </is>
      </c>
      <c r="B265" t="n">
        <v>0.001379141296008031</v>
      </c>
      <c r="C265" t="n">
        <v>118.3990442054959</v>
      </c>
      <c r="D265" t="n">
        <v>8.901071428571429</v>
      </c>
      <c r="E265" t="n">
        <v>2.080071428571429</v>
      </c>
    </row>
    <row r="266">
      <c r="A266" t="inlineStr">
        <is>
          <t>603809</t>
        </is>
      </c>
      <c r="B266" t="n">
        <v>0.008048146258625549</v>
      </c>
      <c r="C266" t="n">
        <v>118.2702702702703</v>
      </c>
      <c r="D266" t="n">
        <v>17.40425</v>
      </c>
      <c r="E266" t="n">
        <v>2.692035714285714</v>
      </c>
    </row>
    <row r="267">
      <c r="A267" t="inlineStr">
        <is>
          <t>002812</t>
        </is>
      </c>
      <c r="B267" t="n">
        <v>0.03851232405210539</v>
      </c>
      <c r="C267" t="n">
        <v>117.6280758370311</v>
      </c>
      <c r="D267" t="n">
        <v>82.46171428571428</v>
      </c>
      <c r="E267" t="n">
        <v>1.65625</v>
      </c>
    </row>
    <row r="268">
      <c r="A268" t="inlineStr">
        <is>
          <t>603039</t>
        </is>
      </c>
      <c r="B268" t="n">
        <v>0.01576510130720068</v>
      </c>
      <c r="C268" t="n">
        <v>117.622343054869</v>
      </c>
      <c r="D268" t="n">
        <v>77.92810714285716</v>
      </c>
      <c r="E268" t="n">
        <v>0.4916071428571429</v>
      </c>
    </row>
    <row r="269">
      <c r="A269" t="inlineStr">
        <is>
          <t>603533</t>
        </is>
      </c>
      <c r="B269" t="n">
        <v>0.0077984990467723</v>
      </c>
      <c r="C269" t="n">
        <v>117.378752886836</v>
      </c>
      <c r="D269" t="n">
        <v>29.79442857142857</v>
      </c>
      <c r="E269" t="n">
        <v>5.050821428571429</v>
      </c>
    </row>
    <row r="270">
      <c r="A270" t="inlineStr">
        <is>
          <t>688408</t>
        </is>
      </c>
      <c r="B270" t="n">
        <v>0.0210727404127436</v>
      </c>
      <c r="C270" t="n">
        <v>117.2107969151671</v>
      </c>
      <c r="D270" t="n">
        <v>145.251282051282</v>
      </c>
      <c r="E270" t="n">
        <v>5.416752136752137</v>
      </c>
    </row>
    <row r="271">
      <c r="A271" t="inlineStr">
        <is>
          <t>000762</t>
        </is>
      </c>
      <c r="B271" t="n">
        <v>0.003264716575680257</v>
      </c>
      <c r="C271" t="n">
        <v>117.0360110803324</v>
      </c>
      <c r="D271" t="n">
        <v>9.742321428571428</v>
      </c>
      <c r="E271" t="n">
        <v>3.641928571428572</v>
      </c>
    </row>
    <row r="272">
      <c r="A272" t="inlineStr">
        <is>
          <t>600486</t>
        </is>
      </c>
      <c r="B272" t="n">
        <v>0.02607703143028647</v>
      </c>
      <c r="C272" t="n">
        <v>116.5931011933955</v>
      </c>
      <c r="D272" t="n">
        <v>93.24539285714286</v>
      </c>
      <c r="E272" t="n">
        <v>1.142035714285714</v>
      </c>
    </row>
    <row r="273">
      <c r="A273" t="inlineStr">
        <is>
          <t>002539</t>
        </is>
      </c>
      <c r="B273" t="n">
        <v>0.001157845419933796</v>
      </c>
      <c r="C273" t="n">
        <v>116.5236051502146</v>
      </c>
      <c r="D273" t="n">
        <v>6.659785714285714</v>
      </c>
      <c r="E273" t="n">
        <v>2.595285714285715</v>
      </c>
    </row>
    <row r="274">
      <c r="A274" t="inlineStr">
        <is>
          <t>300243</t>
        </is>
      </c>
      <c r="B274" t="n">
        <v>0.004511371557751982</v>
      </c>
      <c r="C274" t="n">
        <v>116.4674634794157</v>
      </c>
      <c r="D274" t="n">
        <v>10.94446428571429</v>
      </c>
      <c r="E274" t="n">
        <v>3.172035714285715</v>
      </c>
    </row>
    <row r="275">
      <c r="A275" t="inlineStr">
        <is>
          <t>603520</t>
        </is>
      </c>
      <c r="B275" t="n">
        <v>0.01735240902668292</v>
      </c>
      <c r="C275" t="n">
        <v>116.1923454367027</v>
      </c>
      <c r="D275" t="n">
        <v>61.07310714285715</v>
      </c>
      <c r="E275" t="n">
        <v>1.631821428571429</v>
      </c>
    </row>
    <row r="276">
      <c r="A276" t="inlineStr">
        <is>
          <t>300842</t>
        </is>
      </c>
      <c r="B276" t="n">
        <v>0.008647588693425521</v>
      </c>
      <c r="C276" t="n">
        <v>115.8833768494343</v>
      </c>
      <c r="D276" t="n">
        <v>66.83030120481926</v>
      </c>
      <c r="E276" t="n">
        <v>10.88174698795181</v>
      </c>
    </row>
    <row r="277">
      <c r="A277" t="inlineStr">
        <is>
          <t>688111</t>
        </is>
      </c>
      <c r="B277" t="n">
        <v>0.06648331924411496</v>
      </c>
      <c r="C277" t="n">
        <v>115.6708277784511</v>
      </c>
      <c r="D277" t="n">
        <v>305.7613571428571</v>
      </c>
      <c r="E277" t="n">
        <v>2.394285714285714</v>
      </c>
    </row>
    <row r="278">
      <c r="A278" t="inlineStr">
        <is>
          <t>002532</t>
        </is>
      </c>
      <c r="B278" t="n">
        <v>0.0007375445468977121</v>
      </c>
      <c r="C278" t="n">
        <v>115.4882154882155</v>
      </c>
      <c r="D278" t="n">
        <v>7.256107142857143</v>
      </c>
      <c r="E278" t="n">
        <v>3.105928571428572</v>
      </c>
    </row>
    <row r="279">
      <c r="A279" t="inlineStr">
        <is>
          <t>601799</t>
        </is>
      </c>
      <c r="B279" t="n">
        <v>0.04534940329762965</v>
      </c>
      <c r="C279" t="n">
        <v>115.4092566000221</v>
      </c>
      <c r="D279" t="n">
        <v>141.4561428571429</v>
      </c>
      <c r="E279" t="n">
        <v>0.5794285714285715</v>
      </c>
    </row>
    <row r="280">
      <c r="A280" t="inlineStr">
        <is>
          <t>600223</t>
        </is>
      </c>
      <c r="B280" t="n">
        <v>0.001737466036305363</v>
      </c>
      <c r="C280" t="n">
        <v>115.1785714285714</v>
      </c>
      <c r="D280" t="n">
        <v>9.978928571428574</v>
      </c>
      <c r="E280" t="n">
        <v>3.850321428571429</v>
      </c>
    </row>
    <row r="281">
      <c r="A281" t="inlineStr">
        <is>
          <t>600817</t>
        </is>
      </c>
      <c r="B281" t="n">
        <v>0.001590891740927876</v>
      </c>
      <c r="C281" t="n">
        <v>114.5092460881934</v>
      </c>
      <c r="D281" t="n">
        <v>11.14632142857143</v>
      </c>
      <c r="E281" t="n">
        <v>0.8701428571428572</v>
      </c>
    </row>
    <row r="282">
      <c r="A282" t="inlineStr">
        <is>
          <t>002597</t>
        </is>
      </c>
      <c r="B282" t="n">
        <v>0.007612492751844013</v>
      </c>
      <c r="C282" t="n">
        <v>114.4954997631455</v>
      </c>
      <c r="D282" t="n">
        <v>28.94510714285714</v>
      </c>
      <c r="E282" t="n">
        <v>1.12925</v>
      </c>
    </row>
    <row r="283">
      <c r="A283" t="inlineStr">
        <is>
          <t>600916</t>
        </is>
      </c>
      <c r="B283" t="n">
        <v>0.002314869816559698</v>
      </c>
      <c r="C283" t="n">
        <v>114.3254520166898</v>
      </c>
      <c r="D283" t="n">
        <v>10.84888888888889</v>
      </c>
      <c r="E283" t="n">
        <v>0.5111111111111112</v>
      </c>
    </row>
    <row r="284">
      <c r="A284" t="inlineStr">
        <is>
          <t>300143</t>
        </is>
      </c>
      <c r="B284" t="n">
        <v>0.007428034860980101</v>
      </c>
      <c r="C284" t="n">
        <v>114.2105263157895</v>
      </c>
      <c r="D284" t="n">
        <v>17.45057142857143</v>
      </c>
      <c r="E284" t="n">
        <v>1.818571428571429</v>
      </c>
    </row>
    <row r="285">
      <c r="A285" t="inlineStr">
        <is>
          <t>603076</t>
        </is>
      </c>
      <c r="B285" t="n">
        <v>0.01324814034448396</v>
      </c>
      <c r="C285" t="n">
        <v>114.1327623126338</v>
      </c>
      <c r="D285" t="n">
        <v>34.05010714285714</v>
      </c>
      <c r="E285" t="n">
        <v>4.765285714285715</v>
      </c>
    </row>
    <row r="286">
      <c r="A286" t="inlineStr">
        <is>
          <t>300676</t>
        </is>
      </c>
      <c r="B286" t="n">
        <v>0.02869516546467454</v>
      </c>
      <c r="C286" t="n">
        <v>113.9265579765351</v>
      </c>
      <c r="D286" t="n">
        <v>123.9710357142857</v>
      </c>
      <c r="E286" t="n">
        <v>3.620357142857143</v>
      </c>
    </row>
    <row r="287">
      <c r="A287" t="inlineStr">
        <is>
          <t>300705</t>
        </is>
      </c>
      <c r="B287" t="n">
        <v>0.006618264419616735</v>
      </c>
      <c r="C287" t="n">
        <v>113.673805601318</v>
      </c>
      <c r="D287" t="n">
        <v>18.02310714285714</v>
      </c>
      <c r="E287" t="n">
        <v>4.250892857142857</v>
      </c>
    </row>
    <row r="288">
      <c r="A288" t="inlineStr">
        <is>
          <t>300138</t>
        </is>
      </c>
      <c r="B288" t="n">
        <v>0.003909724505839637</v>
      </c>
      <c r="C288" t="n">
        <v>113.1897711978466</v>
      </c>
      <c r="D288" t="n">
        <v>13.17464285714286</v>
      </c>
      <c r="E288" t="n">
        <v>2.338714285714286</v>
      </c>
    </row>
    <row r="289">
      <c r="A289" t="inlineStr">
        <is>
          <t>300593</t>
        </is>
      </c>
      <c r="B289" t="n">
        <v>0.006224316755279359</v>
      </c>
      <c r="C289" t="n">
        <v>112.9799891833424</v>
      </c>
      <c r="D289" t="n">
        <v>21.04571428571428</v>
      </c>
      <c r="E289" t="n">
        <v>6.925642857142857</v>
      </c>
    </row>
    <row r="290">
      <c r="A290" t="inlineStr">
        <is>
          <t>000547</t>
        </is>
      </c>
      <c r="B290" t="n">
        <v>0.003925984451905862</v>
      </c>
      <c r="C290" t="n">
        <v>112.3092573753815</v>
      </c>
      <c r="D290" t="n">
        <v>18.18153571428572</v>
      </c>
      <c r="E290" t="n">
        <v>3.335392857142857</v>
      </c>
    </row>
    <row r="291">
      <c r="A291" t="inlineStr">
        <is>
          <t>600219</t>
        </is>
      </c>
      <c r="B291" t="n">
        <v>0.0004555028652489581</v>
      </c>
      <c r="C291" t="n">
        <v>111.6822429906542</v>
      </c>
      <c r="D291" t="n">
        <v>2.488857142857143</v>
      </c>
      <c r="E291" t="n">
        <v>1.192</v>
      </c>
    </row>
    <row r="292">
      <c r="A292" t="inlineStr">
        <is>
          <t>002410</t>
        </is>
      </c>
      <c r="B292" t="n">
        <v>0.01314008868407936</v>
      </c>
      <c r="C292" t="n">
        <v>111.5915915915916</v>
      </c>
      <c r="D292" t="n">
        <v>62.10225000000001</v>
      </c>
      <c r="E292" t="n">
        <v>0.9245357142857143</v>
      </c>
    </row>
    <row r="293">
      <c r="A293" t="inlineStr">
        <is>
          <t>300737</t>
        </is>
      </c>
      <c r="B293" t="n">
        <v>0.004143391101375418</v>
      </c>
      <c r="C293" t="n">
        <v>111.0424028268551</v>
      </c>
      <c r="D293" t="n">
        <v>20.93267857142857</v>
      </c>
      <c r="E293" t="n">
        <v>3.757857142857142</v>
      </c>
    </row>
    <row r="294">
      <c r="A294" t="inlineStr">
        <is>
          <t>300576</t>
        </is>
      </c>
      <c r="B294" t="n">
        <v>0.0171500018766415</v>
      </c>
      <c r="C294" t="n">
        <v>110.9543958627174</v>
      </c>
      <c r="D294" t="n">
        <v>45.47767857142857</v>
      </c>
      <c r="E294" t="n">
        <v>15.71489285714286</v>
      </c>
    </row>
    <row r="295">
      <c r="A295" t="inlineStr">
        <is>
          <t>002049</t>
        </is>
      </c>
      <c r="B295" t="n">
        <v>0.03795470310341141</v>
      </c>
      <c r="C295" t="n">
        <v>110.7486328493306</v>
      </c>
      <c r="D295" t="n">
        <v>94.04210714285715</v>
      </c>
      <c r="E295" t="n">
        <v>4.125571428571428</v>
      </c>
    </row>
    <row r="296">
      <c r="A296" t="inlineStr">
        <is>
          <t>000636</t>
        </is>
      </c>
      <c r="B296" t="n">
        <v>0.005482011705823551</v>
      </c>
      <c r="C296" t="n">
        <v>110.5890138980807</v>
      </c>
      <c r="D296" t="n">
        <v>27.35792857142857</v>
      </c>
      <c r="E296" t="n">
        <v>5.576071428571429</v>
      </c>
    </row>
    <row r="297">
      <c r="A297" t="inlineStr">
        <is>
          <t>000157</t>
        </is>
      </c>
      <c r="B297" t="n">
        <v>0.001848052368963903</v>
      </c>
      <c r="C297" t="n">
        <v>110.4294478527608</v>
      </c>
      <c r="D297" t="n">
        <v>8.001892857142856</v>
      </c>
      <c r="E297" t="n">
        <v>1.309535714285714</v>
      </c>
    </row>
    <row r="298">
      <c r="A298" t="inlineStr">
        <is>
          <t>002371</t>
        </is>
      </c>
      <c r="B298" t="n">
        <v>0.02244416012399208</v>
      </c>
      <c r="C298" t="n">
        <v>109.698275862069</v>
      </c>
      <c r="D298" t="n">
        <v>164.5179285714286</v>
      </c>
      <c r="E298" t="n">
        <v>2.122928571428571</v>
      </c>
    </row>
    <row r="299">
      <c r="A299" t="inlineStr">
        <is>
          <t>002821</t>
        </is>
      </c>
      <c r="B299" t="n">
        <v>0.04037069777993383</v>
      </c>
      <c r="C299" t="n">
        <v>109.0234375</v>
      </c>
      <c r="D299" t="n">
        <v>229.0548928571428</v>
      </c>
      <c r="E299" t="n">
        <v>1.169535714285714</v>
      </c>
    </row>
    <row r="300">
      <c r="A300" t="inlineStr">
        <is>
          <t>300121</t>
        </is>
      </c>
      <c r="B300" t="n">
        <v>0.001560475688790565</v>
      </c>
      <c r="C300" t="n">
        <v>108.7149187592319</v>
      </c>
      <c r="D300" t="n">
        <v>9.379821428571431</v>
      </c>
      <c r="E300" t="n">
        <v>1.478321428571429</v>
      </c>
    </row>
    <row r="301">
      <c r="A301" t="inlineStr">
        <is>
          <t>002603</t>
        </is>
      </c>
      <c r="B301" t="n">
        <v>0.005018660717841098</v>
      </c>
      <c r="C301" t="n">
        <v>108.2437275985663</v>
      </c>
      <c r="D301" t="n">
        <v>25.36907142857143</v>
      </c>
      <c r="E301" t="n">
        <v>3.892357142857143</v>
      </c>
    </row>
    <row r="302">
      <c r="A302" t="inlineStr">
        <is>
          <t>300285</t>
        </is>
      </c>
      <c r="B302" t="n">
        <v>0.00923973835599165</v>
      </c>
      <c r="C302" t="n">
        <v>108.0998248686515</v>
      </c>
      <c r="D302" t="n">
        <v>34.03457142857143</v>
      </c>
      <c r="E302" t="n">
        <v>1.583357142857143</v>
      </c>
    </row>
    <row r="303">
      <c r="A303" t="inlineStr">
        <is>
          <t>601966</t>
        </is>
      </c>
      <c r="B303" t="n">
        <v>0.008676457901102838</v>
      </c>
      <c r="C303" t="n">
        <v>107.7345537757437</v>
      </c>
      <c r="D303" t="n">
        <v>26.76939285714286</v>
      </c>
      <c r="E303" t="n">
        <v>0.8017857142857143</v>
      </c>
    </row>
    <row r="304">
      <c r="A304" t="inlineStr">
        <is>
          <t>002928</t>
        </is>
      </c>
      <c r="B304" t="n">
        <v>0.00175777033712748</v>
      </c>
      <c r="C304" t="n">
        <v>107.5471698113208</v>
      </c>
      <c r="D304" t="n">
        <v>10.90178571428571</v>
      </c>
      <c r="E304" t="n">
        <v>4.463035714285715</v>
      </c>
    </row>
    <row r="305">
      <c r="A305" t="inlineStr">
        <is>
          <t>603113</t>
        </is>
      </c>
      <c r="B305" t="n">
        <v>0.002784854923975075</v>
      </c>
      <c r="C305" t="n">
        <v>107.4039362699156</v>
      </c>
      <c r="D305" t="n">
        <v>12.81342857142857</v>
      </c>
      <c r="E305" t="n">
        <v>1.946178571428572</v>
      </c>
    </row>
    <row r="306">
      <c r="A306" t="inlineStr">
        <is>
          <t>002294</t>
        </is>
      </c>
      <c r="B306" t="n">
        <v>0.007503986454386621</v>
      </c>
      <c r="C306" t="n">
        <v>107.3655913978495</v>
      </c>
      <c r="D306" t="n">
        <v>26.91210714285715</v>
      </c>
      <c r="E306" t="n">
        <v>0.7239285714285714</v>
      </c>
    </row>
    <row r="307">
      <c r="A307" t="inlineStr">
        <is>
          <t>002239</t>
        </is>
      </c>
      <c r="B307" t="n">
        <v>0.0008307343885590509</v>
      </c>
      <c r="C307" t="n">
        <v>106.896551724138</v>
      </c>
      <c r="D307" t="n">
        <v>4.202107142857144</v>
      </c>
      <c r="E307" t="n">
        <v>5.365142857142857</v>
      </c>
    </row>
    <row r="308">
      <c r="A308" t="inlineStr">
        <is>
          <t>300847</t>
        </is>
      </c>
      <c r="B308" t="n">
        <v>0.004286217259971319</v>
      </c>
      <c r="C308" t="n">
        <v>106.8068068068068</v>
      </c>
      <c r="D308" t="n">
        <v>27.51960784313725</v>
      </c>
      <c r="E308" t="n">
        <v>17.3116339869281</v>
      </c>
    </row>
    <row r="309">
      <c r="A309" t="inlineStr">
        <is>
          <t>300395</t>
        </is>
      </c>
      <c r="B309" t="n">
        <v>0.0145074674038262</v>
      </c>
      <c r="C309" t="n">
        <v>106.4501372369625</v>
      </c>
      <c r="D309" t="n">
        <v>36.54153571428571</v>
      </c>
      <c r="E309" t="n">
        <v>1.736892857142857</v>
      </c>
    </row>
    <row r="310">
      <c r="A310" t="inlineStr">
        <is>
          <t>603236</t>
        </is>
      </c>
      <c r="B310" t="n">
        <v>0.01438688639861889</v>
      </c>
      <c r="C310" t="n">
        <v>106.1502465112392</v>
      </c>
      <c r="D310" t="n">
        <v>188.0667142857143</v>
      </c>
      <c r="E310" t="n">
        <v>4.252678571428572</v>
      </c>
    </row>
    <row r="311">
      <c r="A311" t="inlineStr">
        <is>
          <t>300815</t>
        </is>
      </c>
      <c r="B311" t="n">
        <v>0.01417783848287808</v>
      </c>
      <c r="C311" t="n">
        <v>105.6710775047259</v>
      </c>
      <c r="D311" t="n">
        <v>109.9234482758621</v>
      </c>
      <c r="E311" t="n">
        <v>5.932835249042145</v>
      </c>
    </row>
    <row r="312">
      <c r="A312" t="inlineStr">
        <is>
          <t>300662</t>
        </is>
      </c>
      <c r="B312" t="n">
        <v>0.007908353632134799</v>
      </c>
      <c r="C312" t="n">
        <v>105.6090275472951</v>
      </c>
      <c r="D312" t="n">
        <v>47.52371428571428</v>
      </c>
      <c r="E312" t="n">
        <v>1.404142857142857</v>
      </c>
    </row>
    <row r="313">
      <c r="A313" t="inlineStr">
        <is>
          <t>002258</t>
        </is>
      </c>
      <c r="B313" t="n">
        <v>0.003396979658681934</v>
      </c>
      <c r="C313" t="n">
        <v>105.0512445095169</v>
      </c>
      <c r="D313" t="n">
        <v>19.13607142857143</v>
      </c>
      <c r="E313" t="n">
        <v>2.225107142857143</v>
      </c>
    </row>
    <row r="314">
      <c r="A314" t="inlineStr">
        <is>
          <t>600499</t>
        </is>
      </c>
      <c r="B314" t="n">
        <v>0.001644230439605618</v>
      </c>
      <c r="C314" t="n">
        <v>104.8780487804878</v>
      </c>
      <c r="D314" t="n">
        <v>5.137821428571429</v>
      </c>
      <c r="E314" t="n">
        <v>1.361857142857143</v>
      </c>
    </row>
    <row r="315">
      <c r="A315" t="inlineStr">
        <is>
          <t>688363</t>
        </is>
      </c>
      <c r="B315" t="n">
        <v>0.03000470734985869</v>
      </c>
      <c r="C315" t="n">
        <v>104.1435798602747</v>
      </c>
      <c r="D315" t="n">
        <v>124.829</v>
      </c>
      <c r="E315" t="n">
        <v>3.868464285714286</v>
      </c>
    </row>
    <row r="316">
      <c r="A316" t="inlineStr">
        <is>
          <t>603288</t>
        </is>
      </c>
      <c r="B316" t="n">
        <v>0.04226875691061228</v>
      </c>
      <c r="C316" t="n">
        <v>102.8738264254637</v>
      </c>
      <c r="D316" t="n">
        <v>139.6358214285714</v>
      </c>
      <c r="E316" t="n">
        <v>0.1575714285714286</v>
      </c>
    </row>
    <row r="317">
      <c r="A317" t="inlineStr">
        <is>
          <t>603212</t>
        </is>
      </c>
      <c r="B317" t="n">
        <v>0.002513558071546915</v>
      </c>
      <c r="C317" t="n">
        <v>102.6648900732845</v>
      </c>
      <c r="D317" t="n">
        <v>31.4889898989899</v>
      </c>
      <c r="E317" t="n">
        <v>12.66732323232323</v>
      </c>
    </row>
    <row r="318">
      <c r="A318" t="inlineStr">
        <is>
          <t>300037</t>
        </is>
      </c>
      <c r="B318" t="n">
        <v>0.02805201390810916</v>
      </c>
      <c r="C318" t="n">
        <v>102.6281208935611</v>
      </c>
      <c r="D318" t="n">
        <v>59.09182142857143</v>
      </c>
      <c r="E318" t="n">
        <v>3.366035714285714</v>
      </c>
    </row>
    <row r="319">
      <c r="A319" t="inlineStr">
        <is>
          <t>600121</t>
        </is>
      </c>
      <c r="B319" t="n">
        <v>0.00391346506156575</v>
      </c>
      <c r="C319" t="n">
        <v>102.5974025974026</v>
      </c>
      <c r="D319" t="n">
        <v>2.908964285714286</v>
      </c>
      <c r="E319" t="n">
        <v>3.475821428571429</v>
      </c>
    </row>
    <row r="320">
      <c r="A320" t="inlineStr">
        <is>
          <t>688368</t>
        </is>
      </c>
      <c r="B320" t="n">
        <v>0.04679965359431938</v>
      </c>
      <c r="C320" t="n">
        <v>102.4804621134897</v>
      </c>
      <c r="D320" t="n">
        <v>120.8941785714286</v>
      </c>
      <c r="E320" t="n">
        <v>4.880107142857142</v>
      </c>
    </row>
    <row r="321">
      <c r="A321" t="inlineStr">
        <is>
          <t>002184</t>
        </is>
      </c>
      <c r="B321" t="n">
        <v>0.001015514351986278</v>
      </c>
      <c r="C321" t="n">
        <v>102.3474178403756</v>
      </c>
      <c r="D321" t="n">
        <v>13.80860714285714</v>
      </c>
      <c r="E321" t="n">
        <v>5.441857142857142</v>
      </c>
    </row>
    <row r="322">
      <c r="A322" t="inlineStr">
        <is>
          <t>600754</t>
        </is>
      </c>
      <c r="B322" t="n">
        <v>0.01036890441036318</v>
      </c>
      <c r="C322" t="n">
        <v>102.1246952281435</v>
      </c>
      <c r="D322" t="n">
        <v>37.38617857142857</v>
      </c>
      <c r="E322" t="n">
        <v>0.7316071428571428</v>
      </c>
    </row>
    <row r="323">
      <c r="A323" t="inlineStr">
        <is>
          <t>603517</t>
        </is>
      </c>
      <c r="B323" t="n">
        <v>0.01670821813406411</v>
      </c>
      <c r="C323" t="n">
        <v>102.0574270856885</v>
      </c>
      <c r="D323" t="n">
        <v>68.17885714285715</v>
      </c>
      <c r="E323" t="n">
        <v>1.041142857142857</v>
      </c>
    </row>
    <row r="324">
      <c r="A324" t="inlineStr">
        <is>
          <t>000596</t>
        </is>
      </c>
      <c r="B324" t="n">
        <v>0.05207849980012194</v>
      </c>
      <c r="C324" t="n">
        <v>101.9902993811674</v>
      </c>
      <c r="D324" t="n">
        <v>186.236</v>
      </c>
      <c r="E324" t="n">
        <v>0.7798214285714286</v>
      </c>
    </row>
    <row r="325">
      <c r="A325" t="inlineStr">
        <is>
          <t>002149</t>
        </is>
      </c>
      <c r="B325" t="n">
        <v>0.003836684366832098</v>
      </c>
      <c r="C325" t="n">
        <v>101.953125</v>
      </c>
      <c r="D325" t="n">
        <v>9.071857142857143</v>
      </c>
      <c r="E325" t="n">
        <v>4.130642857142857</v>
      </c>
    </row>
    <row r="326">
      <c r="A326" t="inlineStr">
        <is>
          <t>002607</t>
        </is>
      </c>
      <c r="B326" t="n">
        <v>0.006547909192434565</v>
      </c>
      <c r="C326" t="n">
        <v>101.7361111111111</v>
      </c>
      <c r="D326" t="n">
        <v>30.19078571428572</v>
      </c>
      <c r="E326" t="n">
        <v>1.551321428571429</v>
      </c>
    </row>
    <row r="327">
      <c r="A327" t="inlineStr">
        <is>
          <t>002078</t>
        </is>
      </c>
      <c r="B327" t="n">
        <v>0.002773714517838455</v>
      </c>
      <c r="C327" t="n">
        <v>101.6931216931217</v>
      </c>
      <c r="D327" t="n">
        <v>12.04178571428571</v>
      </c>
      <c r="E327" t="n">
        <v>1.0575</v>
      </c>
    </row>
    <row r="328">
      <c r="A328" t="inlineStr">
        <is>
          <t>600559</t>
        </is>
      </c>
      <c r="B328" t="n">
        <v>0.01194323877531271</v>
      </c>
      <c r="C328" t="n">
        <v>101.5653775322284</v>
      </c>
      <c r="D328" t="n">
        <v>14.57753571428571</v>
      </c>
      <c r="E328" t="n">
        <v>5.607857142857142</v>
      </c>
    </row>
    <row r="329">
      <c r="A329" t="inlineStr">
        <is>
          <t>300859</t>
        </is>
      </c>
      <c r="B329" t="n">
        <v>0.009034889389456083</v>
      </c>
      <c r="C329" t="n">
        <v>101.0628019323672</v>
      </c>
      <c r="D329" t="n">
        <v>25.29766917293233</v>
      </c>
      <c r="E329" t="n">
        <v>20.42631578947369</v>
      </c>
    </row>
    <row r="330">
      <c r="A330" t="inlineStr">
        <is>
          <t>600746</t>
        </is>
      </c>
      <c r="B330" t="n">
        <v>0.0005278888398517788</v>
      </c>
      <c r="C330" t="n">
        <v>100.8620689655173</v>
      </c>
      <c r="D330" t="n">
        <v>6.961071428571429</v>
      </c>
      <c r="E330" t="n">
        <v>2.503071428571428</v>
      </c>
    </row>
    <row r="331">
      <c r="A331" t="inlineStr">
        <is>
          <t>688016</t>
        </is>
      </c>
      <c r="B331" t="n">
        <v>0.04656984849892134</v>
      </c>
      <c r="C331" t="n">
        <v>100.1953125</v>
      </c>
      <c r="D331" t="n">
        <v>238.5027857142857</v>
      </c>
      <c r="E331" t="n">
        <v>3.292428571428571</v>
      </c>
    </row>
    <row r="332">
      <c r="A332" t="inlineStr">
        <is>
          <t>300727</t>
        </is>
      </c>
      <c r="B332" t="n">
        <v>0.01307353740776841</v>
      </c>
      <c r="C332" t="n">
        <v>99.52893674293406</v>
      </c>
      <c r="D332" t="n">
        <v>20.21082142857143</v>
      </c>
      <c r="E332" t="n">
        <v>9.863964285714285</v>
      </c>
    </row>
    <row r="333">
      <c r="A333" t="inlineStr">
        <is>
          <t>002192</t>
        </is>
      </c>
      <c r="B333" t="n">
        <v>0.01687950581427394</v>
      </c>
      <c r="C333" t="n">
        <v>99.49999999999999</v>
      </c>
      <c r="D333" t="n">
        <v>23.1415</v>
      </c>
      <c r="E333" t="n">
        <v>2.632678571428572</v>
      </c>
    </row>
    <row r="334">
      <c r="A334" t="inlineStr">
        <is>
          <t>600827</t>
        </is>
      </c>
      <c r="B334" t="n">
        <v>0.006046010510622241</v>
      </c>
      <c r="C334" t="n">
        <v>99.42594718714122</v>
      </c>
      <c r="D334" t="n">
        <v>13.28185714285714</v>
      </c>
      <c r="E334" t="n">
        <v>1.632821428571429</v>
      </c>
    </row>
    <row r="335">
      <c r="A335" t="inlineStr">
        <is>
          <t>300185</t>
        </is>
      </c>
      <c r="B335" t="n">
        <v>0.001756336901323515</v>
      </c>
      <c r="C335" t="n">
        <v>99.42196531791909</v>
      </c>
      <c r="D335" t="n">
        <v>2.870535714285715</v>
      </c>
      <c r="E335" t="n">
        <v>5.070214285714287</v>
      </c>
    </row>
    <row r="336">
      <c r="A336" t="inlineStr">
        <is>
          <t>300054</t>
        </is>
      </c>
      <c r="B336" t="n">
        <v>0.002967960488175915</v>
      </c>
      <c r="C336" t="n">
        <v>99.37952430196486</v>
      </c>
      <c r="D336" t="n">
        <v>15.35107142857143</v>
      </c>
      <c r="E336" t="n">
        <v>4.219107142857142</v>
      </c>
    </row>
    <row r="337">
      <c r="A337" t="inlineStr">
        <is>
          <t>600313</t>
        </is>
      </c>
      <c r="B337" t="n">
        <v>0.0006173967392324375</v>
      </c>
      <c r="C337" t="n">
        <v>99.26470588235293</v>
      </c>
      <c r="D337" t="n">
        <v>4.271785714285714</v>
      </c>
      <c r="E337" t="n">
        <v>6.614321428571428</v>
      </c>
    </row>
    <row r="338">
      <c r="A338" t="inlineStr">
        <is>
          <t>300702</t>
        </is>
      </c>
      <c r="B338" t="n">
        <v>0.01443777450461064</v>
      </c>
      <c r="C338" t="n">
        <v>99.13419913419914</v>
      </c>
      <c r="D338" t="n">
        <v>87.72596428571427</v>
      </c>
      <c r="E338" t="n">
        <v>4.332392857142857</v>
      </c>
    </row>
    <row r="339">
      <c r="A339" t="inlineStr">
        <is>
          <t>000768</t>
        </is>
      </c>
      <c r="B339" t="n">
        <v>0.006491543278189284</v>
      </c>
      <c r="C339" t="n">
        <v>99.07120743034056</v>
      </c>
      <c r="D339" t="n">
        <v>22.95128571428572</v>
      </c>
      <c r="E339" t="n">
        <v>1.321464285714286</v>
      </c>
    </row>
    <row r="340">
      <c r="A340" t="inlineStr">
        <is>
          <t>603605</t>
        </is>
      </c>
      <c r="B340" t="n">
        <v>0.02264922759637611</v>
      </c>
      <c r="C340" t="n">
        <v>98.87971030892837</v>
      </c>
      <c r="D340" t="n">
        <v>152.1549285714286</v>
      </c>
      <c r="E340" t="n">
        <v>2.304142857142857</v>
      </c>
    </row>
    <row r="341">
      <c r="A341" t="inlineStr">
        <is>
          <t>300106</t>
        </is>
      </c>
      <c r="B341" t="n">
        <v>0.004656137940777873</v>
      </c>
      <c r="C341" t="n">
        <v>98.87459807073955</v>
      </c>
      <c r="D341" t="n">
        <v>9.686071428571429</v>
      </c>
      <c r="E341" t="n">
        <v>7.627607142857143</v>
      </c>
    </row>
    <row r="342">
      <c r="A342" t="inlineStr">
        <is>
          <t>300048</t>
        </is>
      </c>
      <c r="B342" t="n">
        <v>0.0008219057618670464</v>
      </c>
      <c r="C342" t="n">
        <v>98.73949579831935</v>
      </c>
      <c r="D342" t="n">
        <v>4.28375</v>
      </c>
      <c r="E342" t="n">
        <v>3.773678571428572</v>
      </c>
    </row>
    <row r="343">
      <c r="A343" t="inlineStr">
        <is>
          <t>000100</t>
        </is>
      </c>
      <c r="B343" t="n">
        <v>0.001019249069027382</v>
      </c>
      <c r="C343" t="n">
        <v>98.63013698630137</v>
      </c>
      <c r="D343" t="n">
        <v>6.260107142857143</v>
      </c>
      <c r="E343" t="n">
        <v>3.800964285714286</v>
      </c>
    </row>
    <row r="344">
      <c r="A344" t="inlineStr">
        <is>
          <t>300536</t>
        </is>
      </c>
      <c r="B344" t="n">
        <v>0.003944388190642703</v>
      </c>
      <c r="C344" t="n">
        <v>98.34254143646407</v>
      </c>
      <c r="D344" t="n">
        <v>11.24360714285714</v>
      </c>
      <c r="E344" t="n">
        <v>2.17625</v>
      </c>
    </row>
    <row r="345">
      <c r="A345" t="inlineStr">
        <is>
          <t>002585</t>
        </is>
      </c>
      <c r="B345" t="n">
        <v>0.002318476865594326</v>
      </c>
      <c r="C345" t="n">
        <v>98.05194805194806</v>
      </c>
      <c r="D345" t="n">
        <v>7.429142857142857</v>
      </c>
      <c r="E345" t="n">
        <v>3.853464285714286</v>
      </c>
    </row>
    <row r="346">
      <c r="A346" t="inlineStr">
        <is>
          <t>002759</t>
        </is>
      </c>
      <c r="B346" t="n">
        <v>0.007991999251891898</v>
      </c>
      <c r="C346" t="n">
        <v>97.90518191841232</v>
      </c>
      <c r="D346" t="n">
        <v>10.8505</v>
      </c>
      <c r="E346" t="n">
        <v>3.169285714285714</v>
      </c>
    </row>
    <row r="347">
      <c r="A347" t="inlineStr">
        <is>
          <t>600607</t>
        </is>
      </c>
      <c r="B347" t="n">
        <v>0.007639720554306839</v>
      </c>
      <c r="C347" t="n">
        <v>97.81328847771236</v>
      </c>
      <c r="D347" t="n">
        <v>15.24046428571429</v>
      </c>
      <c r="E347" t="n">
        <v>0</v>
      </c>
    </row>
    <row r="348">
      <c r="A348" t="inlineStr">
        <is>
          <t>601777</t>
        </is>
      </c>
      <c r="B348" t="n">
        <v>0.0009365271707146227</v>
      </c>
      <c r="C348" t="n">
        <v>97.50889679715303</v>
      </c>
      <c r="D348" t="n">
        <v>4.257928571428572</v>
      </c>
      <c r="E348" t="n">
        <v>2.232035714285714</v>
      </c>
    </row>
    <row r="349">
      <c r="A349" t="inlineStr">
        <is>
          <t>688179</t>
        </is>
      </c>
      <c r="B349" t="n">
        <v>0.0148238032514201</v>
      </c>
      <c r="C349" t="n">
        <v>97.47003994673769</v>
      </c>
      <c r="D349" t="n">
        <v>71.60378048780488</v>
      </c>
      <c r="E349" t="n">
        <v>10.73243902439025</v>
      </c>
    </row>
    <row r="350">
      <c r="A350" t="inlineStr">
        <is>
          <t>002025</t>
        </is>
      </c>
      <c r="B350" t="n">
        <v>0.01584671664053548</v>
      </c>
      <c r="C350" t="n">
        <v>97.44936234058514</v>
      </c>
      <c r="D350" t="n">
        <v>40.62164285714285</v>
      </c>
      <c r="E350" t="n">
        <v>1.725464285714286</v>
      </c>
    </row>
    <row r="351">
      <c r="A351" t="inlineStr">
        <is>
          <t>603016</t>
        </is>
      </c>
      <c r="B351" t="n">
        <v>0.002406979853138794</v>
      </c>
      <c r="C351" t="n">
        <v>97.43589743589742</v>
      </c>
      <c r="D351" t="n">
        <v>23.02817857142857</v>
      </c>
      <c r="E351" t="n">
        <v>1.358714285714286</v>
      </c>
    </row>
    <row r="352">
      <c r="A352" t="inlineStr">
        <is>
          <t>300551</t>
        </is>
      </c>
      <c r="B352" t="n">
        <v>0.006689013876200156</v>
      </c>
      <c r="C352" t="n">
        <v>97.40458015267176</v>
      </c>
      <c r="D352" t="n">
        <v>22.53710714285714</v>
      </c>
      <c r="E352" t="n">
        <v>5.151892857142857</v>
      </c>
    </row>
    <row r="353">
      <c r="A353" t="inlineStr">
        <is>
          <t>600496</t>
        </is>
      </c>
      <c r="B353" t="n">
        <v>0.0009943704966023535</v>
      </c>
      <c r="C353" t="n">
        <v>97.14285714285712</v>
      </c>
      <c r="D353" t="n">
        <v>4.513821428571428</v>
      </c>
      <c r="E353" t="n">
        <v>3.146071428571429</v>
      </c>
    </row>
    <row r="354">
      <c r="A354" t="inlineStr">
        <is>
          <t>002185</t>
        </is>
      </c>
      <c r="B354" t="n">
        <v>0.001422603269667011</v>
      </c>
      <c r="C354" t="n">
        <v>96.74074074074073</v>
      </c>
      <c r="D354" t="n">
        <v>13.56478571428571</v>
      </c>
      <c r="E354" t="n">
        <v>6.445071428571429</v>
      </c>
    </row>
    <row r="355">
      <c r="A355" t="inlineStr">
        <is>
          <t>000661</t>
        </is>
      </c>
      <c r="B355" t="n">
        <v>0.07636456796351344</v>
      </c>
      <c r="C355" t="n">
        <v>96.53276955602537</v>
      </c>
      <c r="D355" t="n">
        <v>363.2075357142858</v>
      </c>
      <c r="E355" t="n">
        <v>1.546357142857143</v>
      </c>
    </row>
    <row r="356">
      <c r="A356" t="inlineStr">
        <is>
          <t>002932</t>
        </is>
      </c>
      <c r="B356" t="n">
        <v>0.02094899567670514</v>
      </c>
      <c r="C356" t="n">
        <v>96.31414800113407</v>
      </c>
      <c r="D356" t="n">
        <v>63.48885714285715</v>
      </c>
      <c r="E356" t="n">
        <v>9.427821428571429</v>
      </c>
    </row>
    <row r="357">
      <c r="A357" t="inlineStr">
        <is>
          <t>600199</t>
        </is>
      </c>
      <c r="B357" t="n">
        <v>0.007291813692511803</v>
      </c>
      <c r="C357" t="n">
        <v>96.28432956381259</v>
      </c>
      <c r="D357" t="n">
        <v>8.142785714285715</v>
      </c>
      <c r="E357" t="n">
        <v>5.151071428571429</v>
      </c>
    </row>
    <row r="358">
      <c r="A358" t="inlineStr">
        <is>
          <t>689009</t>
        </is>
      </c>
      <c r="B358" t="n">
        <v>0.008694719603158102</v>
      </c>
      <c r="C358" t="n">
        <v>96.12987012987016</v>
      </c>
      <c r="D358" t="n">
        <v>78.52101265822786</v>
      </c>
      <c r="E358" t="n">
        <v>16.70291139240506</v>
      </c>
    </row>
    <row r="359">
      <c r="A359" t="inlineStr">
        <is>
          <t>300857</t>
        </is>
      </c>
      <c r="B359" t="n">
        <v>0.004558570479407918</v>
      </c>
      <c r="C359" t="n">
        <v>95.96713965646002</v>
      </c>
      <c r="D359" t="n">
        <v>33.19801418439717</v>
      </c>
      <c r="E359" t="n">
        <v>11.04765957446809</v>
      </c>
    </row>
    <row r="360">
      <c r="A360" t="inlineStr">
        <is>
          <t>600765</t>
        </is>
      </c>
      <c r="B360" t="n">
        <v>0.004949072170791283</v>
      </c>
      <c r="C360" t="n">
        <v>95.841784989858</v>
      </c>
      <c r="D360" t="n">
        <v>13.40042857142857</v>
      </c>
      <c r="E360" t="n">
        <v>2.6575</v>
      </c>
    </row>
    <row r="361">
      <c r="A361" t="inlineStr">
        <is>
          <t>600519</t>
        </is>
      </c>
      <c r="B361" t="n">
        <v>0.3032064729800968</v>
      </c>
      <c r="C361" t="n">
        <v>95.78205495134517</v>
      </c>
      <c r="D361" t="n">
        <v>1544.102714285714</v>
      </c>
      <c r="E361" t="n">
        <v>0.2751785714285715</v>
      </c>
    </row>
    <row r="362">
      <c r="A362" t="inlineStr">
        <is>
          <t>002312</t>
        </is>
      </c>
      <c r="B362" t="n">
        <v>0.0005583207141906748</v>
      </c>
      <c r="C362" t="n">
        <v>95.75471698113209</v>
      </c>
      <c r="D362" t="n">
        <v>5.521714285714285</v>
      </c>
      <c r="E362" t="n">
        <v>2.083821428571428</v>
      </c>
    </row>
    <row r="363">
      <c r="A363" t="inlineStr">
        <is>
          <t>600989</t>
        </is>
      </c>
      <c r="B363" t="n">
        <v>0.002261200123358262</v>
      </c>
      <c r="C363" t="n">
        <v>95.60439560439562</v>
      </c>
      <c r="D363" t="n">
        <v>10.68346428571428</v>
      </c>
      <c r="E363" t="n">
        <v>2.844571428571429</v>
      </c>
    </row>
    <row r="364">
      <c r="A364" t="inlineStr">
        <is>
          <t>300008</t>
        </is>
      </c>
      <c r="B364" t="n">
        <v>0.003395266411444253</v>
      </c>
      <c r="C364" t="n">
        <v>95.57823129251702</v>
      </c>
      <c r="D364" t="n">
        <v>4.818821428571429</v>
      </c>
      <c r="E364" t="n">
        <v>9.171107142857142</v>
      </c>
    </row>
    <row r="365">
      <c r="A365" t="inlineStr">
        <is>
          <t>000713</t>
        </is>
      </c>
      <c r="B365" t="n">
        <v>0.001415106172809369</v>
      </c>
      <c r="C365" t="n">
        <v>95.4207920792079</v>
      </c>
      <c r="D365" t="n">
        <v>11.06239285714286</v>
      </c>
      <c r="E365" t="n">
        <v>10.62978571428572</v>
      </c>
    </row>
    <row r="366">
      <c r="A366" t="inlineStr">
        <is>
          <t>688017</t>
        </is>
      </c>
      <c r="B366" t="n">
        <v>0.02894654359039424</v>
      </c>
      <c r="C366" t="n">
        <v>94.80739860851857</v>
      </c>
      <c r="D366" t="n">
        <v>110.2208547008547</v>
      </c>
      <c r="E366" t="n">
        <v>6.047777777777778</v>
      </c>
    </row>
    <row r="367">
      <c r="A367" t="inlineStr">
        <is>
          <t>600151</t>
        </is>
      </c>
      <c r="B367" t="n">
        <v>0.001597773233105604</v>
      </c>
      <c r="C367" t="n">
        <v>94.76987447698745</v>
      </c>
      <c r="D367" t="n">
        <v>6.232357142857142</v>
      </c>
      <c r="E367" t="n">
        <v>2.188107142857143</v>
      </c>
    </row>
    <row r="368">
      <c r="A368" t="inlineStr">
        <is>
          <t>000786</t>
        </is>
      </c>
      <c r="B368" t="n">
        <v>0.008265282634384793</v>
      </c>
      <c r="C368" t="n">
        <v>94.71974004874085</v>
      </c>
      <c r="D368" t="n">
        <v>31.96214285714285</v>
      </c>
      <c r="E368" t="n">
        <v>0.81825</v>
      </c>
    </row>
    <row r="369">
      <c r="A369" t="inlineStr">
        <is>
          <t>000626</t>
        </is>
      </c>
      <c r="B369" t="n">
        <v>0.003014213991388085</v>
      </c>
      <c r="C369" t="n">
        <v>93.90728476821192</v>
      </c>
      <c r="D369" t="n">
        <v>8.639464285714286</v>
      </c>
      <c r="E369" t="n">
        <v>1.047035714285714</v>
      </c>
    </row>
    <row r="370">
      <c r="A370" t="inlineStr">
        <is>
          <t>002026</t>
        </is>
      </c>
      <c r="B370" t="n">
        <v>0.003648889379625599</v>
      </c>
      <c r="C370" t="n">
        <v>93.65079365079364</v>
      </c>
      <c r="D370" t="n">
        <v>7.806392857142857</v>
      </c>
      <c r="E370" t="n">
        <v>3.341357142857142</v>
      </c>
    </row>
    <row r="371">
      <c r="A371" t="inlineStr">
        <is>
          <t>002254</t>
        </is>
      </c>
      <c r="B371" t="n">
        <v>0.001309834086296413</v>
      </c>
      <c r="C371" t="n">
        <v>93.17757009345797</v>
      </c>
      <c r="D371" t="n">
        <v>14.09978571428571</v>
      </c>
      <c r="E371" t="n">
        <v>1.854107142857143</v>
      </c>
    </row>
    <row r="372">
      <c r="A372" t="inlineStr">
        <is>
          <t>002283</t>
        </is>
      </c>
      <c r="B372" t="n">
        <v>0.001160157534818516</v>
      </c>
      <c r="C372" t="n">
        <v>93.13186813186813</v>
      </c>
      <c r="D372" t="n">
        <v>5.202214285714286</v>
      </c>
      <c r="E372" t="n">
        <v>2.317464285714286</v>
      </c>
    </row>
    <row r="373">
      <c r="A373" t="inlineStr">
        <is>
          <t>300413</t>
        </is>
      </c>
      <c r="B373" t="n">
        <v>0.01097835372013733</v>
      </c>
      <c r="C373" t="n">
        <v>93.03997699165947</v>
      </c>
      <c r="D373" t="n">
        <v>60.45346428571429</v>
      </c>
      <c r="E373" t="n">
        <v>1.133607142857143</v>
      </c>
    </row>
    <row r="374">
      <c r="A374" t="inlineStr">
        <is>
          <t>600861</t>
        </is>
      </c>
      <c r="B374" t="n">
        <v>0.004438608818040604</v>
      </c>
      <c r="C374" t="n">
        <v>92.95612009237877</v>
      </c>
      <c r="D374" t="n">
        <v>15.28421428571428</v>
      </c>
      <c r="E374" t="n">
        <v>2.163214285714286</v>
      </c>
    </row>
    <row r="375">
      <c r="A375" t="inlineStr">
        <is>
          <t>600991</t>
        </is>
      </c>
      <c r="B375" t="n">
        <v>0.001111363188339377</v>
      </c>
      <c r="C375" t="n">
        <v>92.64864864864866</v>
      </c>
      <c r="D375" t="n">
        <v>15.01775</v>
      </c>
      <c r="E375" t="n">
        <v>0</v>
      </c>
    </row>
    <row r="376">
      <c r="A376" t="inlineStr">
        <is>
          <t>002216</t>
        </is>
      </c>
      <c r="B376" t="n">
        <v>0.005369680456407944</v>
      </c>
      <c r="C376" t="n">
        <v>92.57425742574257</v>
      </c>
      <c r="D376" t="n">
        <v>25.28292857142857</v>
      </c>
      <c r="E376" t="n">
        <v>2.020678571428571</v>
      </c>
    </row>
    <row r="377">
      <c r="A377" t="inlineStr">
        <is>
          <t>600089</t>
        </is>
      </c>
      <c r="B377" t="n">
        <v>0.001364066052672761</v>
      </c>
      <c r="C377" t="n">
        <v>92.2239502332815</v>
      </c>
      <c r="D377" t="n">
        <v>8.234571428571428</v>
      </c>
      <c r="E377" t="n">
        <v>2.557392857142857</v>
      </c>
    </row>
    <row r="378">
      <c r="A378" t="inlineStr">
        <is>
          <t>688133</t>
        </is>
      </c>
      <c r="B378" t="n">
        <v>0.0113242166226726</v>
      </c>
      <c r="C378" t="n">
        <v>92.21919467151073</v>
      </c>
      <c r="D378" t="n">
        <v>115.9061538461539</v>
      </c>
      <c r="E378" t="n">
        <v>11.11205128205128</v>
      </c>
    </row>
    <row r="379">
      <c r="A379" t="inlineStr">
        <is>
          <t>002001</t>
        </is>
      </c>
      <c r="B379" t="n">
        <v>0.002630564420977799</v>
      </c>
      <c r="C379" t="n">
        <v>91.94508009153314</v>
      </c>
      <c r="D379" t="n">
        <v>29.60639285714286</v>
      </c>
      <c r="E379" t="n">
        <v>1.3515</v>
      </c>
    </row>
    <row r="380">
      <c r="A380" t="inlineStr">
        <is>
          <t>002271</t>
        </is>
      </c>
      <c r="B380" t="n">
        <v>0.008700174561240859</v>
      </c>
      <c r="C380" t="n">
        <v>91.73084718281311</v>
      </c>
      <c r="D380" t="n">
        <v>41.62821428571429</v>
      </c>
      <c r="E380" t="n">
        <v>1.740821428571428</v>
      </c>
    </row>
    <row r="381">
      <c r="A381" t="inlineStr">
        <is>
          <t>002013</t>
        </is>
      </c>
      <c r="B381" t="n">
        <v>0.001279985397976974</v>
      </c>
      <c r="C381" t="n">
        <v>91.52046783625731</v>
      </c>
      <c r="D381" t="n">
        <v>9.586714285714285</v>
      </c>
      <c r="E381" t="n">
        <v>1.354321428571428</v>
      </c>
    </row>
    <row r="382">
      <c r="A382" t="inlineStr">
        <is>
          <t>600753</t>
        </is>
      </c>
      <c r="B382" t="n">
        <v>0.002540332564511063</v>
      </c>
      <c r="C382" t="n">
        <v>91.30434782608698</v>
      </c>
      <c r="D382" t="n">
        <v>13.4825</v>
      </c>
      <c r="E382" t="n">
        <v>2.382892857142857</v>
      </c>
    </row>
    <row r="383">
      <c r="A383" t="inlineStr">
        <is>
          <t>600456</t>
        </is>
      </c>
      <c r="B383" t="n">
        <v>0.008577533609953397</v>
      </c>
      <c r="C383" t="n">
        <v>91.22661122661123</v>
      </c>
      <c r="D383" t="n">
        <v>32.3155</v>
      </c>
      <c r="E383" t="n">
        <v>2.146285714285714</v>
      </c>
    </row>
    <row r="384">
      <c r="A384" t="inlineStr">
        <is>
          <t>000703</t>
        </is>
      </c>
      <c r="B384" t="n">
        <v>0.001270886588491342</v>
      </c>
      <c r="C384" t="n">
        <v>91.16751269035532</v>
      </c>
      <c r="D384" t="n">
        <v>11.04342857142857</v>
      </c>
      <c r="E384" t="n">
        <v>0.9289285714285715</v>
      </c>
    </row>
    <row r="385">
      <c r="A385" t="inlineStr">
        <is>
          <t>300489</t>
        </is>
      </c>
      <c r="B385" t="n">
        <v>0.01331098091036748</v>
      </c>
      <c r="C385" t="n">
        <v>91.16104868913857</v>
      </c>
      <c r="D385" t="n">
        <v>30.29796428571429</v>
      </c>
      <c r="E385" t="n">
        <v>3.115928571428571</v>
      </c>
    </row>
    <row r="386">
      <c r="A386" t="inlineStr">
        <is>
          <t>600305</t>
        </is>
      </c>
      <c r="B386" t="n">
        <v>0.003329017354428213</v>
      </c>
      <c r="C386" t="n">
        <v>91.15586690017511</v>
      </c>
      <c r="D386" t="n">
        <v>19.14260714285714</v>
      </c>
      <c r="E386" t="n">
        <v>2.089464285714286</v>
      </c>
    </row>
    <row r="387">
      <c r="A387" t="inlineStr">
        <is>
          <t>601233</t>
        </is>
      </c>
      <c r="B387" t="n">
        <v>0.003905877958291625</v>
      </c>
      <c r="C387" t="n">
        <v>91.10294117647058</v>
      </c>
      <c r="D387" t="n">
        <v>15.94914285714286</v>
      </c>
      <c r="E387" t="n">
        <v>1.795464285714286</v>
      </c>
    </row>
    <row r="388">
      <c r="A388" t="inlineStr">
        <is>
          <t>603179</t>
        </is>
      </c>
      <c r="B388" t="n">
        <v>0.007703144078550937</v>
      </c>
      <c r="C388" t="n">
        <v>90.86571233810498</v>
      </c>
      <c r="D388" t="n">
        <v>24.88107142857143</v>
      </c>
      <c r="E388" t="n">
        <v>1.359035714285714</v>
      </c>
    </row>
    <row r="389">
      <c r="A389" t="inlineStr">
        <is>
          <t>600298</t>
        </is>
      </c>
      <c r="B389" t="n">
        <v>0.01230338870803684</v>
      </c>
      <c r="C389" t="n">
        <v>90.68965517241378</v>
      </c>
      <c r="D389" t="n">
        <v>47.28353571428571</v>
      </c>
      <c r="E389" t="n">
        <v>1.450964285714286</v>
      </c>
    </row>
    <row r="390">
      <c r="A390" t="inlineStr">
        <is>
          <t>300648</t>
        </is>
      </c>
      <c r="B390" t="n">
        <v>0.01251871932401982</v>
      </c>
      <c r="C390" t="n">
        <v>90.67743940335613</v>
      </c>
      <c r="D390" t="n">
        <v>24.97003571428571</v>
      </c>
      <c r="E390" t="n">
        <v>5.758535714285714</v>
      </c>
    </row>
    <row r="391">
      <c r="A391" t="inlineStr">
        <is>
          <t>000739</t>
        </is>
      </c>
      <c r="B391" t="n">
        <v>0.002474206126494538</v>
      </c>
      <c r="C391" t="n">
        <v>90.60351413292589</v>
      </c>
      <c r="D391" t="n">
        <v>20.82692857142857</v>
      </c>
      <c r="E391" t="n">
        <v>1.301857142857143</v>
      </c>
    </row>
    <row r="392">
      <c r="A392" t="inlineStr">
        <is>
          <t>603317</t>
        </is>
      </c>
      <c r="B392" t="n">
        <v>0.0174224555655771</v>
      </c>
      <c r="C392" t="n">
        <v>90.56543837357052</v>
      </c>
      <c r="D392" t="n">
        <v>52.291</v>
      </c>
      <c r="E392" t="n">
        <v>3.756035714285714</v>
      </c>
    </row>
    <row r="393">
      <c r="A393" t="inlineStr">
        <is>
          <t>600111</t>
        </is>
      </c>
      <c r="B393" t="n">
        <v>0.002013675735460723</v>
      </c>
      <c r="C393" t="n">
        <v>90.40835707502377</v>
      </c>
      <c r="D393" t="n">
        <v>11.61567857142857</v>
      </c>
      <c r="E393" t="n">
        <v>2.521964285714286</v>
      </c>
    </row>
    <row r="394">
      <c r="A394" t="inlineStr">
        <is>
          <t>300600</t>
        </is>
      </c>
      <c r="B394" t="n">
        <v>0.006699929171443592</v>
      </c>
      <c r="C394" t="n">
        <v>90.38076152304609</v>
      </c>
      <c r="D394" t="n">
        <v>14.33425</v>
      </c>
      <c r="E394" t="n">
        <v>3.268535714285715</v>
      </c>
    </row>
    <row r="395">
      <c r="A395" t="inlineStr">
        <is>
          <t>000591</t>
        </is>
      </c>
      <c r="B395" t="n">
        <v>0.001172082760158091</v>
      </c>
      <c r="C395" t="n">
        <v>90.2506963788301</v>
      </c>
      <c r="D395" t="n">
        <v>4.35425</v>
      </c>
      <c r="E395" t="n">
        <v>4.262178571428572</v>
      </c>
    </row>
    <row r="396">
      <c r="A396" t="inlineStr">
        <is>
          <t>688598</t>
        </is>
      </c>
      <c r="B396" t="n">
        <v>0.05314889672489782</v>
      </c>
      <c r="C396" t="n">
        <v>90.24040582267313</v>
      </c>
      <c r="D396" t="n">
        <v>126.1486772486773</v>
      </c>
      <c r="E396" t="n">
        <v>9.370105820105818</v>
      </c>
    </row>
    <row r="397">
      <c r="A397" t="inlineStr">
        <is>
          <t>002304</t>
        </is>
      </c>
      <c r="B397" t="n">
        <v>0.05382496146383964</v>
      </c>
      <c r="C397" t="n">
        <v>90.13409961685824</v>
      </c>
      <c r="D397" t="n">
        <v>138.0135714285715</v>
      </c>
      <c r="E397" t="n">
        <v>0.704857142857143</v>
      </c>
    </row>
    <row r="398">
      <c r="A398" t="inlineStr">
        <is>
          <t>000612</t>
        </is>
      </c>
      <c r="B398" t="n">
        <v>0.001852637611227169</v>
      </c>
      <c r="C398" t="n">
        <v>90.00000000000001</v>
      </c>
      <c r="D398" t="n">
        <v>5.944892857142857</v>
      </c>
      <c r="E398" t="n">
        <v>3.221035714285715</v>
      </c>
    </row>
    <row r="399">
      <c r="A399" t="inlineStr">
        <is>
          <t>688122</t>
        </is>
      </c>
      <c r="B399" t="n">
        <v>0.01355208086710603</v>
      </c>
      <c r="C399" t="n">
        <v>89.98775260257197</v>
      </c>
      <c r="D399" t="n">
        <v>45.79725</v>
      </c>
      <c r="E399" t="n">
        <v>4.683821428571428</v>
      </c>
    </row>
    <row r="400">
      <c r="A400" t="inlineStr">
        <is>
          <t>688005</t>
        </is>
      </c>
      <c r="B400" t="n">
        <v>0.01075765904166711</v>
      </c>
      <c r="C400" t="n">
        <v>89.87012987012986</v>
      </c>
      <c r="D400" t="n">
        <v>37.96692857142857</v>
      </c>
      <c r="E400" t="n">
        <v>6.179571428571428</v>
      </c>
    </row>
    <row r="401">
      <c r="A401" t="inlineStr">
        <is>
          <t>002918</t>
        </is>
      </c>
      <c r="B401" t="n">
        <v>0.006480567624624373</v>
      </c>
      <c r="C401" t="n">
        <v>89.65699208443272</v>
      </c>
      <c r="D401" t="n">
        <v>30.15607142857143</v>
      </c>
      <c r="E401" t="n">
        <v>3.321107142857143</v>
      </c>
    </row>
    <row r="402">
      <c r="A402" t="inlineStr">
        <is>
          <t>300769</t>
        </is>
      </c>
      <c r="B402" t="n">
        <v>0.0307642443838283</v>
      </c>
      <c r="C402" t="n">
        <v>89.59107806691451</v>
      </c>
      <c r="D402" t="n">
        <v>105.4601071428571</v>
      </c>
      <c r="E402" t="n">
        <v>5.84725</v>
      </c>
    </row>
    <row r="403">
      <c r="A403" t="inlineStr">
        <is>
          <t>000807</t>
        </is>
      </c>
      <c r="B403" t="n">
        <v>0.001624084671379395</v>
      </c>
      <c r="C403" t="n">
        <v>89.5145631067961</v>
      </c>
      <c r="D403" t="n">
        <v>5.805464285714285</v>
      </c>
      <c r="E403" t="n">
        <v>3.427750000000001</v>
      </c>
    </row>
    <row r="404">
      <c r="A404" t="inlineStr">
        <is>
          <t>603319</t>
        </is>
      </c>
      <c r="B404" t="n">
        <v>0.0113054948762946</v>
      </c>
      <c r="C404" t="n">
        <v>89.43742824339837</v>
      </c>
      <c r="D404" t="n">
        <v>28.36110714285714</v>
      </c>
      <c r="E404" t="n">
        <v>2.803642857142857</v>
      </c>
    </row>
    <row r="405">
      <c r="A405" t="inlineStr">
        <is>
          <t>603313</t>
        </is>
      </c>
      <c r="B405" t="n">
        <v>0.00551252871592804</v>
      </c>
      <c r="C405" t="n">
        <v>89.04560413728258</v>
      </c>
      <c r="D405" t="n">
        <v>28.24871428571429</v>
      </c>
      <c r="E405" t="n">
        <v>1.785535714285714</v>
      </c>
    </row>
    <row r="406">
      <c r="A406" t="inlineStr">
        <is>
          <t>002028</t>
        </is>
      </c>
      <c r="B406" t="n">
        <v>0.002368205716743134</v>
      </c>
      <c r="C406" t="n">
        <v>88.00888230940043</v>
      </c>
      <c r="D406" t="n">
        <v>20.75882142857143</v>
      </c>
      <c r="E406" t="n">
        <v>4.521999999999999</v>
      </c>
    </row>
    <row r="407">
      <c r="A407" t="inlineStr">
        <is>
          <t>300685</t>
        </is>
      </c>
      <c r="B407" t="n">
        <v>0.01109978960736659</v>
      </c>
      <c r="C407" t="n">
        <v>87.85927799494135</v>
      </c>
      <c r="D407" t="n">
        <v>67.1977857142857</v>
      </c>
      <c r="E407" t="n">
        <v>1.815678571428571</v>
      </c>
    </row>
    <row r="408">
      <c r="A408" t="inlineStr">
        <is>
          <t>002683</t>
        </is>
      </c>
      <c r="B408" t="n">
        <v>0.01124025168188325</v>
      </c>
      <c r="C408" t="n">
        <v>87.80350084697908</v>
      </c>
      <c r="D408" t="n">
        <v>37.74142857142857</v>
      </c>
      <c r="E408" t="n">
        <v>2.17375</v>
      </c>
    </row>
    <row r="409">
      <c r="A409" t="inlineStr">
        <is>
          <t>603501</t>
        </is>
      </c>
      <c r="B409" t="n">
        <v>0.02921356491837073</v>
      </c>
      <c r="C409" t="n">
        <v>87.75087401268935</v>
      </c>
      <c r="D409" t="n">
        <v>201.5933928571428</v>
      </c>
      <c r="E409" t="n">
        <v>2.993821428571429</v>
      </c>
    </row>
    <row r="410">
      <c r="A410" t="inlineStr">
        <is>
          <t>688116</t>
        </is>
      </c>
      <c r="B410" t="n">
        <v>0.007842102485969523</v>
      </c>
      <c r="C410" t="n">
        <v>87.69744835965977</v>
      </c>
      <c r="D410" t="n">
        <v>47.53007142857143</v>
      </c>
      <c r="E410" t="n">
        <v>5.271035714285714</v>
      </c>
    </row>
    <row r="411">
      <c r="A411" t="inlineStr">
        <is>
          <t>300160</t>
        </is>
      </c>
      <c r="B411" t="n">
        <v>0.001455093471100624</v>
      </c>
      <c r="C411" t="n">
        <v>87.67123287671232</v>
      </c>
      <c r="D411" t="n">
        <v>7.629607142857143</v>
      </c>
      <c r="E411" t="n">
        <v>8.090535714285714</v>
      </c>
    </row>
    <row r="412">
      <c r="A412" t="inlineStr">
        <is>
          <t>300738</t>
        </is>
      </c>
      <c r="B412" t="n">
        <v>0.008618147410424375</v>
      </c>
      <c r="C412" t="n">
        <v>87.58040573973278</v>
      </c>
      <c r="D412" t="n">
        <v>40.42846428571429</v>
      </c>
      <c r="E412" t="n">
        <v>7.327964285714286</v>
      </c>
    </row>
    <row r="413">
      <c r="A413" t="inlineStr">
        <is>
          <t>603916</t>
        </is>
      </c>
      <c r="B413" t="n">
        <v>0.004160109424410864</v>
      </c>
      <c r="C413" t="n">
        <v>87.4296435272045</v>
      </c>
      <c r="D413" t="n">
        <v>25.22225</v>
      </c>
      <c r="E413" t="n">
        <v>3.183964285714285</v>
      </c>
    </row>
    <row r="414">
      <c r="A414" t="inlineStr">
        <is>
          <t>002727</t>
        </is>
      </c>
      <c r="B414" t="n">
        <v>0.005383784167149996</v>
      </c>
      <c r="C414" t="n">
        <v>87.38338516215013</v>
      </c>
      <c r="D414" t="n">
        <v>32.48867857142857</v>
      </c>
      <c r="E414" t="n">
        <v>2.297928571428572</v>
      </c>
    </row>
    <row r="415">
      <c r="A415" t="inlineStr">
        <is>
          <t>603489</t>
        </is>
      </c>
      <c r="B415" t="n">
        <v>0.05392296567984955</v>
      </c>
      <c r="C415" t="n">
        <v>87.36045411542099</v>
      </c>
      <c r="D415" t="n">
        <v>143.5548214285714</v>
      </c>
      <c r="E415" t="n">
        <v>3.652642857142857</v>
      </c>
    </row>
    <row r="416">
      <c r="A416" t="inlineStr">
        <is>
          <t>600521</t>
        </is>
      </c>
      <c r="B416" t="n">
        <v>0.007060207549120426</v>
      </c>
      <c r="C416" t="n">
        <v>87.29851708575114</v>
      </c>
      <c r="D416" t="n">
        <v>29.01667857142857</v>
      </c>
      <c r="E416" t="n">
        <v>1.728357142857143</v>
      </c>
    </row>
    <row r="417">
      <c r="A417" t="inlineStr">
        <is>
          <t>002867</t>
        </is>
      </c>
      <c r="B417" t="n">
        <v>0.003502115073362322</v>
      </c>
      <c r="C417" t="n">
        <v>87.29133010231556</v>
      </c>
      <c r="D417" t="n">
        <v>23.87278571428572</v>
      </c>
      <c r="E417" t="n">
        <v>1.225892857142857</v>
      </c>
    </row>
    <row r="418">
      <c r="A418" t="inlineStr">
        <is>
          <t>300132</t>
        </is>
      </c>
      <c r="B418" t="n">
        <v>0.003717755414295568</v>
      </c>
      <c r="C418" t="n">
        <v>87.25590955806781</v>
      </c>
      <c r="D418" t="n">
        <v>18.86903571428572</v>
      </c>
      <c r="E418" t="n">
        <v>2.928928571428572</v>
      </c>
    </row>
    <row r="419">
      <c r="A419" t="inlineStr">
        <is>
          <t>000737</t>
        </is>
      </c>
      <c r="B419" t="n">
        <v>0.0006197251926234114</v>
      </c>
      <c r="C419" t="n">
        <v>87.16216216216218</v>
      </c>
      <c r="D419" t="n">
        <v>3.391392857142857</v>
      </c>
      <c r="E419" t="n">
        <v>0.8202857142857143</v>
      </c>
    </row>
    <row r="420">
      <c r="A420" t="inlineStr">
        <is>
          <t>600707</t>
        </is>
      </c>
      <c r="B420" t="n">
        <v>0.001067974307689058</v>
      </c>
      <c r="C420" t="n">
        <v>86.87782805429865</v>
      </c>
      <c r="D420" t="n">
        <v>4.900928571428572</v>
      </c>
      <c r="E420" t="n">
        <v>2.433107142857143</v>
      </c>
    </row>
    <row r="421">
      <c r="A421" t="inlineStr">
        <is>
          <t>600926</t>
        </is>
      </c>
      <c r="B421" t="n">
        <v>0.002714601221497805</v>
      </c>
      <c r="C421" t="n">
        <v>86.83314415437002</v>
      </c>
      <c r="D421" t="n">
        <v>10.99875</v>
      </c>
      <c r="E421" t="n">
        <v>0.6357499999999999</v>
      </c>
    </row>
    <row r="422">
      <c r="A422" t="inlineStr">
        <is>
          <t>603890</t>
        </is>
      </c>
      <c r="B422" t="n">
        <v>0.002836792042973893</v>
      </c>
      <c r="C422" t="n">
        <v>86.73602080624185</v>
      </c>
      <c r="D422" t="n">
        <v>12.82353571428571</v>
      </c>
      <c r="E422" t="n">
        <v>5.912999999999999</v>
      </c>
    </row>
    <row r="423">
      <c r="A423" t="inlineStr">
        <is>
          <t>688169</t>
        </is>
      </c>
      <c r="B423" t="n">
        <v>0.4629838441984735</v>
      </c>
      <c r="C423" t="n">
        <v>86.70949608512346</v>
      </c>
      <c r="D423" t="n">
        <v>607.4272357723578</v>
      </c>
      <c r="E423" t="n">
        <v>4.091747967479675</v>
      </c>
    </row>
    <row r="424">
      <c r="A424" t="inlineStr">
        <is>
          <t>300119</t>
        </is>
      </c>
      <c r="B424" t="n">
        <v>0.001986641637618284</v>
      </c>
      <c r="C424" t="n">
        <v>86.26734842951061</v>
      </c>
      <c r="D424" t="n">
        <v>19.67621428571429</v>
      </c>
      <c r="E424" t="n">
        <v>3.708107142857143</v>
      </c>
    </row>
    <row r="425">
      <c r="A425" t="inlineStr">
        <is>
          <t>603939</t>
        </is>
      </c>
      <c r="B425" t="n">
        <v>0.01215881265606494</v>
      </c>
      <c r="C425" t="n">
        <v>86.25477963372911</v>
      </c>
      <c r="D425" t="n">
        <v>82.59928571428571</v>
      </c>
      <c r="E425" t="n">
        <v>0.7473928571428572</v>
      </c>
    </row>
    <row r="426">
      <c r="A426" t="inlineStr">
        <is>
          <t>300837</t>
        </is>
      </c>
      <c r="B426" t="n">
        <v>0.007777794879361596</v>
      </c>
      <c r="C426" t="n">
        <v>85.9288537549407</v>
      </c>
      <c r="D426" t="n">
        <v>56.90571428571429</v>
      </c>
      <c r="E426" t="n">
        <v>7.121142857142856</v>
      </c>
    </row>
    <row r="427">
      <c r="A427" t="inlineStr">
        <is>
          <t>002050</t>
        </is>
      </c>
      <c r="B427" t="n">
        <v>0.003085166300292656</v>
      </c>
      <c r="C427" t="n">
        <v>85.90038314176245</v>
      </c>
      <c r="D427" t="n">
        <v>20.33975</v>
      </c>
      <c r="E427" t="n">
        <v>1.166607142857143</v>
      </c>
    </row>
    <row r="428">
      <c r="A428" t="inlineStr">
        <is>
          <t>600418</t>
        </is>
      </c>
      <c r="B428" t="n">
        <v>0.002562938624677785</v>
      </c>
      <c r="C428" t="n">
        <v>85.56910569105693</v>
      </c>
      <c r="D428" t="n">
        <v>8.007071428571429</v>
      </c>
      <c r="E428" t="n">
        <v>4.488535714285714</v>
      </c>
    </row>
    <row r="429">
      <c r="A429" t="inlineStr">
        <is>
          <t>600685</t>
        </is>
      </c>
      <c r="B429" t="n">
        <v>0.009507047302952643</v>
      </c>
      <c r="C429" t="n">
        <v>85.22804628999322</v>
      </c>
      <c r="D429" t="n">
        <v>22.72996428571429</v>
      </c>
      <c r="E429" t="n">
        <v>2.523464285714285</v>
      </c>
    </row>
    <row r="430">
      <c r="A430" t="inlineStr">
        <is>
          <t>002151</t>
        </is>
      </c>
      <c r="B430" t="n">
        <v>0.01480652187546543</v>
      </c>
      <c r="C430" t="n">
        <v>84.98138187836159</v>
      </c>
      <c r="D430" t="n">
        <v>42.37525</v>
      </c>
      <c r="E430" t="n">
        <v>6.384214285714285</v>
      </c>
    </row>
    <row r="431">
      <c r="A431" t="inlineStr">
        <is>
          <t>600662</t>
        </is>
      </c>
      <c r="B431" t="n">
        <v>0.002598723680418409</v>
      </c>
      <c r="C431" t="n">
        <v>84.85523385300668</v>
      </c>
      <c r="D431" t="n">
        <v>7.288607142857143</v>
      </c>
      <c r="E431" t="n">
        <v>1.692714285714286</v>
      </c>
    </row>
    <row r="432">
      <c r="A432" t="inlineStr">
        <is>
          <t>600563</t>
        </is>
      </c>
      <c r="B432" t="n">
        <v>0.02207125503649019</v>
      </c>
      <c r="C432" t="n">
        <v>84.59999999999998</v>
      </c>
      <c r="D432" t="n">
        <v>69.38032142857143</v>
      </c>
      <c r="E432" t="n">
        <v>1.429392857142857</v>
      </c>
    </row>
    <row r="433">
      <c r="A433" t="inlineStr">
        <is>
          <t>603833</t>
        </is>
      </c>
      <c r="B433" t="n">
        <v>0.02328919810548918</v>
      </c>
      <c r="C433" t="n">
        <v>84.56226880394577</v>
      </c>
      <c r="D433" t="n">
        <v>101.3275714285714</v>
      </c>
      <c r="E433" t="n">
        <v>0.6698928571428571</v>
      </c>
    </row>
    <row r="434">
      <c r="A434" t="inlineStr">
        <is>
          <t>300402</t>
        </is>
      </c>
      <c r="B434" t="n">
        <v>0.006590700214177828</v>
      </c>
      <c r="C434" t="n">
        <v>84.24507658643326</v>
      </c>
      <c r="D434" t="n">
        <v>12.68410714285714</v>
      </c>
      <c r="E434" t="n">
        <v>3.476785714285714</v>
      </c>
    </row>
    <row r="435">
      <c r="A435" t="inlineStr">
        <is>
          <t>600845</t>
        </is>
      </c>
      <c r="B435" t="n">
        <v>0.007981983218656508</v>
      </c>
      <c r="C435" t="n">
        <v>84.00976502898992</v>
      </c>
      <c r="D435" t="n">
        <v>57.77189285714286</v>
      </c>
      <c r="E435" t="n">
        <v>0.92075</v>
      </c>
    </row>
    <row r="436">
      <c r="A436" t="inlineStr">
        <is>
          <t>300589</t>
        </is>
      </c>
      <c r="B436" t="n">
        <v>0.01628324754171259</v>
      </c>
      <c r="C436" t="n">
        <v>83.96369137670196</v>
      </c>
      <c r="D436" t="n">
        <v>19.37146428571429</v>
      </c>
      <c r="E436" t="n">
        <v>11.14428571428572</v>
      </c>
    </row>
    <row r="437">
      <c r="A437" t="inlineStr">
        <is>
          <t>000916</t>
        </is>
      </c>
      <c r="B437" t="n">
        <v>0.002624364742322748</v>
      </c>
      <c r="C437" t="n">
        <v>83.75000000000001</v>
      </c>
      <c r="D437" t="n">
        <v>6.395071428571428</v>
      </c>
      <c r="E437" t="n">
        <v>1.928178571428571</v>
      </c>
    </row>
    <row r="438">
      <c r="A438" t="inlineStr">
        <is>
          <t>300715</t>
        </is>
      </c>
      <c r="B438" t="n">
        <v>0.0139120727873949</v>
      </c>
      <c r="C438" t="n">
        <v>83.73071528751753</v>
      </c>
      <c r="D438" t="n">
        <v>40.04882142857142</v>
      </c>
      <c r="E438" t="n">
        <v>3.134642857142858</v>
      </c>
    </row>
    <row r="439">
      <c r="A439" t="inlineStr">
        <is>
          <t>000893</t>
        </is>
      </c>
      <c r="B439" t="n">
        <v>0.001135072537208736</v>
      </c>
      <c r="C439" t="n">
        <v>83.43949044585986</v>
      </c>
      <c r="D439" t="n">
        <v>7.448964285714286</v>
      </c>
      <c r="E439" t="n">
        <v>1.732464285714286</v>
      </c>
    </row>
    <row r="440">
      <c r="A440" t="inlineStr">
        <is>
          <t>600591</t>
        </is>
      </c>
      <c r="B440" t="n">
        <v>0.0007495116273934323</v>
      </c>
      <c r="C440" t="n">
        <v>83.12342569269519</v>
      </c>
      <c r="D440" t="n">
        <v>5.446071428571428</v>
      </c>
      <c r="E440" t="n">
        <v>0</v>
      </c>
    </row>
    <row r="441">
      <c r="A441" t="inlineStr">
        <is>
          <t>300327</t>
        </is>
      </c>
      <c r="B441" t="n">
        <v>0.001678585137003341</v>
      </c>
      <c r="C441" t="n">
        <v>83.07819611088125</v>
      </c>
      <c r="D441" t="n">
        <v>33.12292857142857</v>
      </c>
      <c r="E441" t="n">
        <v>3.718785714285714</v>
      </c>
    </row>
    <row r="442">
      <c r="A442" t="inlineStr">
        <is>
          <t>002626</t>
        </is>
      </c>
      <c r="B442" t="n">
        <v>0.01111034991345693</v>
      </c>
      <c r="C442" t="n">
        <v>83.04033092037228</v>
      </c>
      <c r="D442" t="n">
        <v>30.59953571428572</v>
      </c>
      <c r="E442" t="n">
        <v>2.268035714285714</v>
      </c>
    </row>
    <row r="443">
      <c r="A443" t="inlineStr">
        <is>
          <t>002511</t>
        </is>
      </c>
      <c r="B443" t="n">
        <v>0.002693437200591544</v>
      </c>
      <c r="C443" t="n">
        <v>82.88216560509551</v>
      </c>
      <c r="D443" t="n">
        <v>20.07496428571428</v>
      </c>
      <c r="E443" t="n">
        <v>1.691714285714286</v>
      </c>
    </row>
    <row r="444">
      <c r="A444" t="inlineStr">
        <is>
          <t>002891</t>
        </is>
      </c>
      <c r="B444" t="n">
        <v>0.01507404336183949</v>
      </c>
      <c r="C444" t="n">
        <v>82.56649892163909</v>
      </c>
      <c r="D444" t="n">
        <v>40.5295</v>
      </c>
      <c r="E444" t="n">
        <v>3.151607142857143</v>
      </c>
    </row>
    <row r="445">
      <c r="A445" t="inlineStr">
        <is>
          <t>300470</t>
        </is>
      </c>
      <c r="B445" t="n">
        <v>0.007434350083476639</v>
      </c>
      <c r="C445" t="n">
        <v>82.16756341275942</v>
      </c>
      <c r="D445" t="n">
        <v>36.05607142857143</v>
      </c>
      <c r="E445" t="n">
        <v>1.272285714285714</v>
      </c>
    </row>
    <row r="446">
      <c r="A446" t="inlineStr">
        <is>
          <t>300196</t>
        </is>
      </c>
      <c r="B446" t="n">
        <v>0.002185088819625099</v>
      </c>
      <c r="C446" t="n">
        <v>82.11306765523634</v>
      </c>
      <c r="D446" t="n">
        <v>13.38110714285714</v>
      </c>
      <c r="E446" t="n">
        <v>2.003</v>
      </c>
    </row>
    <row r="447">
      <c r="A447" t="inlineStr">
        <is>
          <t>600584</t>
        </is>
      </c>
      <c r="B447" t="n">
        <v>0.007415509660599409</v>
      </c>
      <c r="C447" t="n">
        <v>82</v>
      </c>
      <c r="D447" t="n">
        <v>34.58021428571428</v>
      </c>
      <c r="E447" t="n">
        <v>6.476321428571429</v>
      </c>
    </row>
    <row r="448">
      <c r="A448" t="inlineStr">
        <is>
          <t>600711</t>
        </is>
      </c>
      <c r="B448" t="n">
        <v>0.001384120077406314</v>
      </c>
      <c r="C448" t="n">
        <v>81.30081300813008</v>
      </c>
      <c r="D448" t="n">
        <v>5.711785714285713</v>
      </c>
      <c r="E448" t="n">
        <v>4.789464285714286</v>
      </c>
    </row>
    <row r="449">
      <c r="A449" t="inlineStr">
        <is>
          <t>600267</t>
        </is>
      </c>
      <c r="B449" t="n">
        <v>0.001453965771549258</v>
      </c>
      <c r="C449" t="n">
        <v>81.2957157784744</v>
      </c>
      <c r="D449" t="n">
        <v>15.55235714285714</v>
      </c>
      <c r="E449" t="n">
        <v>3.529464285714285</v>
      </c>
    </row>
    <row r="450">
      <c r="A450" t="inlineStr">
        <is>
          <t>002056</t>
        </is>
      </c>
      <c r="B450" t="n">
        <v>0.001217802413286406</v>
      </c>
      <c r="C450" t="n">
        <v>81.25786163522012</v>
      </c>
      <c r="D450" t="n">
        <v>12.38364285714286</v>
      </c>
      <c r="E450" t="n">
        <v>3.030785714285714</v>
      </c>
    </row>
    <row r="451">
      <c r="A451" t="inlineStr">
        <is>
          <t>300827</t>
        </is>
      </c>
      <c r="B451" t="n">
        <v>0.00713141811787156</v>
      </c>
      <c r="C451" t="n">
        <v>81.16174582798462</v>
      </c>
      <c r="D451" t="n">
        <v>55.85962264150943</v>
      </c>
      <c r="E451" t="n">
        <v>14.12330188679245</v>
      </c>
    </row>
    <row r="452">
      <c r="A452" t="inlineStr">
        <is>
          <t>600228</t>
        </is>
      </c>
      <c r="B452" t="n">
        <v>0.001661239098672992</v>
      </c>
      <c r="C452" t="n">
        <v>81.10749185667751</v>
      </c>
      <c r="D452" t="n">
        <v>10.01546428571429</v>
      </c>
      <c r="E452" t="n">
        <v>0.9686785714285713</v>
      </c>
    </row>
    <row r="453">
      <c r="A453" t="inlineStr">
        <is>
          <t>603758</t>
        </is>
      </c>
      <c r="B453" t="n">
        <v>0.001320896501703781</v>
      </c>
      <c r="C453" t="n">
        <v>80.90452261306535</v>
      </c>
      <c r="D453" t="n">
        <v>7.934464285714286</v>
      </c>
      <c r="E453" t="n">
        <v>1.455857142857143</v>
      </c>
    </row>
    <row r="454">
      <c r="A454" t="inlineStr">
        <is>
          <t>300357</t>
        </is>
      </c>
      <c r="B454" t="n">
        <v>0.008414978810520807</v>
      </c>
      <c r="C454" t="n">
        <v>80.85106382978724</v>
      </c>
      <c r="D454" t="n">
        <v>58.80996428571429</v>
      </c>
      <c r="E454" t="n">
        <v>0.9829285714285715</v>
      </c>
    </row>
    <row r="455">
      <c r="A455" t="inlineStr">
        <is>
          <t>300314</t>
        </is>
      </c>
      <c r="B455" t="n">
        <v>0.004742086769377256</v>
      </c>
      <c r="C455" t="n">
        <v>80.82340195016251</v>
      </c>
      <c r="D455" t="n">
        <v>15.40382142857143</v>
      </c>
      <c r="E455" t="n">
        <v>3.789357142857143</v>
      </c>
    </row>
    <row r="456">
      <c r="A456" t="inlineStr">
        <is>
          <t>601952</t>
        </is>
      </c>
      <c r="B456" t="n">
        <v>0.002139923437665323</v>
      </c>
      <c r="C456" t="n">
        <v>80.72289156626506</v>
      </c>
      <c r="D456" t="n">
        <v>11.20092857142857</v>
      </c>
      <c r="E456" t="n">
        <v>5.54875</v>
      </c>
    </row>
    <row r="457">
      <c r="A457" t="inlineStr">
        <is>
          <t>300101</t>
        </is>
      </c>
      <c r="B457" t="n">
        <v>0.002223954006353994</v>
      </c>
      <c r="C457" t="n">
        <v>80.54644808743167</v>
      </c>
      <c r="D457" t="n">
        <v>13.77292857142857</v>
      </c>
      <c r="E457" t="n">
        <v>4.730392857142857</v>
      </c>
    </row>
    <row r="458">
      <c r="A458" t="inlineStr">
        <is>
          <t>300019</t>
        </is>
      </c>
      <c r="B458" t="n">
        <v>0.003862151358350924</v>
      </c>
      <c r="C458" t="n">
        <v>80.54393305439331</v>
      </c>
      <c r="D458" t="n">
        <v>13.84642857142857</v>
      </c>
      <c r="E458" t="n">
        <v>4.511107142857143</v>
      </c>
    </row>
    <row r="459">
      <c r="A459" t="inlineStr">
        <is>
          <t>603063</t>
        </is>
      </c>
      <c r="B459" t="n">
        <v>0.005258630373337682</v>
      </c>
      <c r="C459" t="n">
        <v>80.40685224839402</v>
      </c>
      <c r="D459" t="n">
        <v>11.06639285714286</v>
      </c>
      <c r="E459" t="n">
        <v>2.501464285714285</v>
      </c>
    </row>
    <row r="460">
      <c r="A460" t="inlineStr">
        <is>
          <t>600598</t>
        </is>
      </c>
      <c r="B460" t="n">
        <v>0.002019762760461374</v>
      </c>
      <c r="C460" t="n">
        <v>80.32608695652175</v>
      </c>
      <c r="D460" t="n">
        <v>16.25185714285714</v>
      </c>
      <c r="E460" t="n">
        <v>2.386642857142857</v>
      </c>
    </row>
    <row r="461">
      <c r="A461" t="inlineStr">
        <is>
          <t>600166</t>
        </is>
      </c>
      <c r="B461" t="n">
        <v>0.0005466125452634038</v>
      </c>
      <c r="C461" t="n">
        <v>80.19323671497587</v>
      </c>
      <c r="D461" t="n">
        <v>2.446</v>
      </c>
      <c r="E461" t="n">
        <v>2.134178571428571</v>
      </c>
    </row>
    <row r="462">
      <c r="A462" t="inlineStr">
        <is>
          <t>000923</t>
        </is>
      </c>
      <c r="B462" t="n">
        <v>0.006318971377516254</v>
      </c>
      <c r="C462" t="n">
        <v>80.17532029669587</v>
      </c>
      <c r="D462" t="n">
        <v>16.03764285714286</v>
      </c>
      <c r="E462" t="n">
        <v>1.742607142857143</v>
      </c>
    </row>
    <row r="463">
      <c r="A463" t="inlineStr">
        <is>
          <t>603855</t>
        </is>
      </c>
      <c r="B463" t="n">
        <v>0.004179693426212721</v>
      </c>
      <c r="C463" t="n">
        <v>79.95867768595045</v>
      </c>
      <c r="D463" t="n">
        <v>14.48760714285714</v>
      </c>
      <c r="E463" t="n">
        <v>1.389785714285714</v>
      </c>
    </row>
    <row r="464">
      <c r="A464" t="inlineStr">
        <is>
          <t>300690</t>
        </is>
      </c>
      <c r="B464" t="n">
        <v>0.01962277135243308</v>
      </c>
      <c r="C464" t="n">
        <v>79.91803278688525</v>
      </c>
      <c r="D464" t="n">
        <v>36.93407142857143</v>
      </c>
      <c r="E464" t="n">
        <v>6.157785714285714</v>
      </c>
    </row>
    <row r="465">
      <c r="A465" t="inlineStr">
        <is>
          <t>300012</t>
        </is>
      </c>
      <c r="B465" t="n">
        <v>0.003971600649143284</v>
      </c>
      <c r="C465" t="n">
        <v>79.75790181573639</v>
      </c>
      <c r="D465" t="n">
        <v>21.88817857142857</v>
      </c>
      <c r="E465" t="n">
        <v>1.183714285714286</v>
      </c>
    </row>
    <row r="466">
      <c r="A466" t="inlineStr">
        <is>
          <t>300408</t>
        </is>
      </c>
      <c r="B466" t="n">
        <v>0.005641149965976235</v>
      </c>
      <c r="C466" t="n">
        <v>79.61956521739131</v>
      </c>
      <c r="D466" t="n">
        <v>27.73742857142857</v>
      </c>
      <c r="E466" t="n">
        <v>1.093214285714286</v>
      </c>
    </row>
    <row r="467">
      <c r="A467" t="inlineStr">
        <is>
          <t>002382</t>
        </is>
      </c>
      <c r="B467" t="n">
        <v>0.004979898538129258</v>
      </c>
      <c r="C467" t="n">
        <v>79.40251572327044</v>
      </c>
      <c r="D467" t="n">
        <v>22.13075</v>
      </c>
      <c r="E467" t="n">
        <v>4.907142857142857</v>
      </c>
    </row>
    <row r="468">
      <c r="A468" t="inlineStr">
        <is>
          <t>601388</t>
        </is>
      </c>
      <c r="B468" t="n">
        <v>0.0004473088561112372</v>
      </c>
      <c r="C468" t="n">
        <v>79.23497267759561</v>
      </c>
      <c r="D468" t="n">
        <v>2.229785714285714</v>
      </c>
      <c r="E468" t="n">
        <v>3.131142857142857</v>
      </c>
    </row>
    <row r="469">
      <c r="A469" t="inlineStr">
        <is>
          <t>002139</t>
        </is>
      </c>
      <c r="B469" t="n">
        <v>0.001097078328516316</v>
      </c>
      <c r="C469" t="n">
        <v>79.10714285714286</v>
      </c>
      <c r="D469" t="n">
        <v>6.888892857142857</v>
      </c>
      <c r="E469" t="n">
        <v>4.361107142857144</v>
      </c>
    </row>
    <row r="470">
      <c r="A470" t="inlineStr">
        <is>
          <t>300558</t>
        </is>
      </c>
      <c r="B470" t="n">
        <v>0.01941211557757836</v>
      </c>
      <c r="C470" t="n">
        <v>79.10005920663114</v>
      </c>
      <c r="D470" t="n">
        <v>105.7130357142857</v>
      </c>
      <c r="E470" t="n">
        <v>1.333821428571429</v>
      </c>
    </row>
    <row r="471">
      <c r="A471" t="inlineStr">
        <is>
          <t>603306</t>
        </is>
      </c>
      <c r="B471" t="n">
        <v>0.002836841353839564</v>
      </c>
      <c r="C471" t="n">
        <v>78.91610987379363</v>
      </c>
      <c r="D471" t="n">
        <v>17.30482142857143</v>
      </c>
      <c r="E471" t="n">
        <v>1.356964285714286</v>
      </c>
    </row>
    <row r="472">
      <c r="A472" t="inlineStr">
        <is>
          <t>300450</t>
        </is>
      </c>
      <c r="B472" t="n">
        <v>0.01756932124594348</v>
      </c>
      <c r="C472" t="n">
        <v>78.79373256063531</v>
      </c>
      <c r="D472" t="n">
        <v>54.46678571428572</v>
      </c>
      <c r="E472" t="n">
        <v>1.997178571428571</v>
      </c>
    </row>
    <row r="473">
      <c r="A473" t="inlineStr">
        <is>
          <t>300034</t>
        </is>
      </c>
      <c r="B473" t="n">
        <v>0.006147233670106636</v>
      </c>
      <c r="C473" t="n">
        <v>78.57142857142856</v>
      </c>
      <c r="D473" t="n">
        <v>21.848</v>
      </c>
      <c r="E473" t="n">
        <v>2.615142857142857</v>
      </c>
    </row>
    <row r="474">
      <c r="A474" t="inlineStr">
        <is>
          <t>600110</t>
        </is>
      </c>
      <c r="B474" t="n">
        <v>0.002053915448589542</v>
      </c>
      <c r="C474" t="n">
        <v>78.57142857142856</v>
      </c>
      <c r="D474" t="n">
        <v>6.174000000000001</v>
      </c>
      <c r="E474" t="n">
        <v>4.434642857142857</v>
      </c>
    </row>
    <row r="475">
      <c r="A475" t="inlineStr">
        <is>
          <t>002507</t>
        </is>
      </c>
      <c r="B475" t="n">
        <v>0.005753423035025842</v>
      </c>
      <c r="C475" t="n">
        <v>78.20267686424475</v>
      </c>
      <c r="D475" t="n">
        <v>37.84496428571428</v>
      </c>
      <c r="E475" t="n">
        <v>1.66425</v>
      </c>
    </row>
    <row r="476">
      <c r="A476" t="inlineStr">
        <is>
          <t>300521</t>
        </is>
      </c>
      <c r="B476" t="n">
        <v>0.007193976263068847</v>
      </c>
      <c r="C476" t="n">
        <v>78.15040650406506</v>
      </c>
      <c r="D476" t="n">
        <v>18.07532142857143</v>
      </c>
      <c r="E476" t="n">
        <v>2.590214285714286</v>
      </c>
    </row>
    <row r="477">
      <c r="A477" t="inlineStr">
        <is>
          <t>002360</t>
        </is>
      </c>
      <c r="B477" t="n">
        <v>0.0009850995089924863</v>
      </c>
      <c r="C477" t="n">
        <v>78.10077519379843</v>
      </c>
      <c r="D477" t="n">
        <v>6.179357142857143</v>
      </c>
      <c r="E477" t="n">
        <v>2.645821428571429</v>
      </c>
    </row>
    <row r="478">
      <c r="A478" t="inlineStr">
        <is>
          <t>300062</t>
        </is>
      </c>
      <c r="B478" t="n">
        <v>0.006655737933416899</v>
      </c>
      <c r="C478" t="n">
        <v>78.04428044280445</v>
      </c>
      <c r="D478" t="n">
        <v>8.110428571428571</v>
      </c>
      <c r="E478" t="n">
        <v>11.33532142857143</v>
      </c>
    </row>
    <row r="479">
      <c r="A479" t="inlineStr">
        <is>
          <t>601615</t>
        </is>
      </c>
      <c r="B479" t="n">
        <v>0.002875710742142814</v>
      </c>
      <c r="C479" t="n">
        <v>78.01932367149757</v>
      </c>
      <c r="D479" t="n">
        <v>14.68932142857143</v>
      </c>
      <c r="E479" t="n">
        <v>3.215285714285714</v>
      </c>
    </row>
    <row r="480">
      <c r="A480" t="inlineStr">
        <is>
          <t>600588</t>
        </is>
      </c>
      <c r="B480" t="n">
        <v>0.004362566698605803</v>
      </c>
      <c r="C480" t="n">
        <v>77.83832879200725</v>
      </c>
      <c r="D480" t="n">
        <v>39.15671428571429</v>
      </c>
      <c r="E480" t="n">
        <v>0.8804285714285714</v>
      </c>
    </row>
    <row r="481">
      <c r="A481" t="inlineStr">
        <is>
          <t>002176</t>
        </is>
      </c>
      <c r="B481" t="n">
        <v>0.002101010647496656</v>
      </c>
      <c r="C481" t="n">
        <v>77.81065088757397</v>
      </c>
      <c r="D481" t="n">
        <v>2.764785714285714</v>
      </c>
      <c r="E481" t="n">
        <v>2.512392857142857</v>
      </c>
    </row>
    <row r="482">
      <c r="A482" t="inlineStr">
        <is>
          <t>600096</t>
        </is>
      </c>
      <c r="B482" t="n">
        <v>0.000315080916781522</v>
      </c>
      <c r="C482" t="n">
        <v>77.79886148007591</v>
      </c>
      <c r="D482" t="n">
        <v>5.506142857142858</v>
      </c>
      <c r="E482" t="n">
        <v>1.517321428571429</v>
      </c>
    </row>
    <row r="483">
      <c r="A483" t="inlineStr">
        <is>
          <t>603993</t>
        </is>
      </c>
      <c r="B483" t="n">
        <v>0.0007138579422318233</v>
      </c>
      <c r="C483" t="n">
        <v>77.66990291262137</v>
      </c>
      <c r="D483" t="n">
        <v>4.410107142857143</v>
      </c>
      <c r="E483" t="n">
        <v>1.4825</v>
      </c>
    </row>
    <row r="484">
      <c r="A484" t="inlineStr">
        <is>
          <t>300708</t>
        </is>
      </c>
      <c r="B484" t="n">
        <v>0.01061943989451502</v>
      </c>
      <c r="C484" t="n">
        <v>77.59365994236309</v>
      </c>
      <c r="D484" t="n">
        <v>20.12425</v>
      </c>
      <c r="E484" t="n">
        <v>12.20132142857143</v>
      </c>
    </row>
    <row r="485">
      <c r="A485" t="inlineStr">
        <is>
          <t>002967</t>
        </is>
      </c>
      <c r="B485" t="n">
        <v>0.002635802934316239</v>
      </c>
      <c r="C485" t="n">
        <v>77.38838214114261</v>
      </c>
      <c r="D485" t="n">
        <v>28.10046428571429</v>
      </c>
      <c r="E485" t="n">
        <v>4.498249999999999</v>
      </c>
    </row>
    <row r="486">
      <c r="A486" t="inlineStr">
        <is>
          <t>002340</t>
        </is>
      </c>
      <c r="B486" t="n">
        <v>0.0008302418256930573</v>
      </c>
      <c r="C486" t="n">
        <v>77.35849056603776</v>
      </c>
      <c r="D486" t="n">
        <v>5.525071428571429</v>
      </c>
      <c r="E486" t="n">
        <v>4.5085</v>
      </c>
    </row>
    <row r="487">
      <c r="A487" t="inlineStr">
        <is>
          <t>002068</t>
        </is>
      </c>
      <c r="B487" t="n">
        <v>0.001017105714661293</v>
      </c>
      <c r="C487" t="n">
        <v>77.30061349693254</v>
      </c>
      <c r="D487" t="n">
        <v>5.123285714285714</v>
      </c>
      <c r="E487" t="n">
        <v>2.174</v>
      </c>
    </row>
    <row r="488">
      <c r="A488" t="inlineStr">
        <is>
          <t>002730</t>
        </is>
      </c>
      <c r="B488" t="n">
        <v>0.002012585210874589</v>
      </c>
      <c r="C488" t="n">
        <v>77.27840199750311</v>
      </c>
      <c r="D488" t="n">
        <v>9.753285714285715</v>
      </c>
      <c r="E488" t="n">
        <v>1.951035714285714</v>
      </c>
    </row>
    <row r="489">
      <c r="A489" t="inlineStr">
        <is>
          <t>000625</t>
        </is>
      </c>
      <c r="B489" t="n">
        <v>0.005611912440720753</v>
      </c>
      <c r="C489" t="n">
        <v>77.14581178903825</v>
      </c>
      <c r="D489" t="n">
        <v>14.03214285714286</v>
      </c>
      <c r="E489" t="n">
        <v>1.956464285714286</v>
      </c>
    </row>
    <row r="490">
      <c r="A490" t="inlineStr">
        <is>
          <t>300835</t>
        </is>
      </c>
      <c r="B490" t="n">
        <v>0.005003229006487238</v>
      </c>
      <c r="C490" t="n">
        <v>77.11805555555556</v>
      </c>
      <c r="D490" t="n">
        <v>59.62375</v>
      </c>
      <c r="E490" t="n">
        <v>13.83375</v>
      </c>
    </row>
    <row r="491">
      <c r="A491" t="inlineStr">
        <is>
          <t>000021</t>
        </is>
      </c>
      <c r="B491" t="n">
        <v>0.001887019934708272</v>
      </c>
      <c r="C491" t="n">
        <v>77.06953642384107</v>
      </c>
      <c r="D491" t="n">
        <v>20.84153571428572</v>
      </c>
      <c r="E491" t="n">
        <v>3.564678571428571</v>
      </c>
    </row>
    <row r="492">
      <c r="A492" t="inlineStr">
        <is>
          <t>002415</t>
        </is>
      </c>
      <c r="B492" t="n">
        <v>0.008870085620492598</v>
      </c>
      <c r="C492" t="n">
        <v>77.06885660138978</v>
      </c>
      <c r="D492" t="n">
        <v>39.07707142857142</v>
      </c>
      <c r="E492" t="n">
        <v>0.66275</v>
      </c>
    </row>
    <row r="493">
      <c r="A493" t="inlineStr">
        <is>
          <t>603666</t>
        </is>
      </c>
      <c r="B493" t="n">
        <v>0.009297612025785492</v>
      </c>
      <c r="C493" t="n">
        <v>76.82286194578694</v>
      </c>
      <c r="D493" t="n">
        <v>81.48846428571427</v>
      </c>
      <c r="E493" t="n">
        <v>2.965821428571429</v>
      </c>
    </row>
    <row r="494">
      <c r="A494" t="inlineStr">
        <is>
          <t>600196</t>
        </is>
      </c>
      <c r="B494" t="n">
        <v>0.01254817214950982</v>
      </c>
      <c r="C494" t="n">
        <v>76.76572751833268</v>
      </c>
      <c r="D494" t="n">
        <v>42.48325000000001</v>
      </c>
      <c r="E494" t="n">
        <v>2.804535714285714</v>
      </c>
    </row>
    <row r="495">
      <c r="A495" t="inlineStr">
        <is>
          <t>603733</t>
        </is>
      </c>
      <c r="B495" t="n">
        <v>0.003381198064821775</v>
      </c>
      <c r="C495" t="n">
        <v>76.62241887905603</v>
      </c>
      <c r="D495" t="n">
        <v>19.04882142857143</v>
      </c>
      <c r="E495" t="n">
        <v>9.589</v>
      </c>
    </row>
    <row r="496">
      <c r="A496" t="inlineStr">
        <is>
          <t>300721</t>
        </is>
      </c>
      <c r="B496" t="n">
        <v>0.005501666797072954</v>
      </c>
      <c r="C496" t="n">
        <v>76.593625498008</v>
      </c>
      <c r="D496" t="n">
        <v>26.05717857142857</v>
      </c>
      <c r="E496" t="n">
        <v>11.23257142857143</v>
      </c>
    </row>
    <row r="497">
      <c r="A497" t="inlineStr">
        <is>
          <t>000032</t>
        </is>
      </c>
      <c r="B497" t="n">
        <v>0.002345635590905247</v>
      </c>
      <c r="C497" t="n">
        <v>76.57316148597421</v>
      </c>
      <c r="D497" t="n">
        <v>19.63692857142857</v>
      </c>
      <c r="E497" t="n">
        <v>1.275892857142857</v>
      </c>
    </row>
    <row r="498">
      <c r="A498" t="inlineStr">
        <is>
          <t>002469</t>
        </is>
      </c>
      <c r="B498" t="n">
        <v>0.000376905750841332</v>
      </c>
      <c r="C498" t="n">
        <v>76.47058823529409</v>
      </c>
      <c r="D498" t="n">
        <v>4.932178571428572</v>
      </c>
      <c r="E498" t="n">
        <v>2.088642857142857</v>
      </c>
    </row>
    <row r="499">
      <c r="A499" t="inlineStr">
        <is>
          <t>002429</t>
        </is>
      </c>
      <c r="B499" t="n">
        <v>0.0007214048442468438</v>
      </c>
      <c r="C499" t="n">
        <v>76.35327635327639</v>
      </c>
      <c r="D499" t="n">
        <v>5.655464285714285</v>
      </c>
      <c r="E499" t="n">
        <v>2.097142857142857</v>
      </c>
    </row>
    <row r="500">
      <c r="A500" t="inlineStr">
        <is>
          <t>603588</t>
        </is>
      </c>
      <c r="B500" t="n">
        <v>0.001067577601338764</v>
      </c>
      <c r="C500" t="n">
        <v>76.21621621621621</v>
      </c>
      <c r="D500" t="n">
        <v>13.21614285714286</v>
      </c>
      <c r="E500" t="n">
        <v>2.011714285714286</v>
      </c>
    </row>
    <row r="501">
      <c r="A501" t="inlineStr">
        <is>
          <t>000933</t>
        </is>
      </c>
      <c r="B501" t="n">
        <v>0.001370787350398652</v>
      </c>
      <c r="C501" t="n">
        <v>76.16279069767442</v>
      </c>
      <c r="D501" t="n">
        <v>5.420321428571429</v>
      </c>
      <c r="E501" t="n">
        <v>2.711428571428571</v>
      </c>
    </row>
    <row r="502">
      <c r="A502" t="inlineStr">
        <is>
          <t>603260</t>
        </is>
      </c>
      <c r="B502" t="n">
        <v>0.005571452704515821</v>
      </c>
      <c r="C502" t="n">
        <v>76.07802874743328</v>
      </c>
      <c r="D502" t="n">
        <v>31.23603571428572</v>
      </c>
      <c r="E502" t="n">
        <v>1.141642857142857</v>
      </c>
    </row>
    <row r="503">
      <c r="A503" t="inlineStr">
        <is>
          <t>600362</t>
        </is>
      </c>
      <c r="B503" t="n">
        <v>0.002455345679276274</v>
      </c>
      <c r="C503" t="n">
        <v>76.0423148724331</v>
      </c>
      <c r="D503" t="n">
        <v>16.09228571428572</v>
      </c>
      <c r="E503" t="n">
        <v>1.786821428571429</v>
      </c>
    </row>
    <row r="504">
      <c r="A504" t="inlineStr">
        <is>
          <t>002556</t>
        </is>
      </c>
      <c r="B504" t="n">
        <v>0.0004713000198977906</v>
      </c>
      <c r="C504" t="n">
        <v>76.02230483271377</v>
      </c>
      <c r="D504" t="n">
        <v>8.104464285714286</v>
      </c>
      <c r="E504" t="n">
        <v>3.150428571428571</v>
      </c>
    </row>
    <row r="505">
      <c r="A505" t="inlineStr">
        <is>
          <t>300005</t>
        </is>
      </c>
      <c r="B505" t="n">
        <v>0.001217578464802118</v>
      </c>
      <c r="C505" t="n">
        <v>75.9493670886076</v>
      </c>
      <c r="D505" t="n">
        <v>4.999607142857143</v>
      </c>
      <c r="E505" t="n">
        <v>2.348107142857143</v>
      </c>
    </row>
    <row r="506">
      <c r="A506" t="inlineStr">
        <is>
          <t>300613</t>
        </is>
      </c>
      <c r="B506" t="n">
        <v>0.01633714890459919</v>
      </c>
      <c r="C506" t="n">
        <v>75.94209558823526</v>
      </c>
      <c r="D506" t="n">
        <v>116.8744285714286</v>
      </c>
      <c r="E506" t="n">
        <v>3.336678571428571</v>
      </c>
    </row>
    <row r="507">
      <c r="A507" t="inlineStr">
        <is>
          <t>603225</t>
        </is>
      </c>
      <c r="B507" t="n">
        <v>0.002315745864246963</v>
      </c>
      <c r="C507" t="n">
        <v>75.73221757322177</v>
      </c>
      <c r="D507" t="n">
        <v>11.98871428571429</v>
      </c>
      <c r="E507" t="n">
        <v>0.8904642857142858</v>
      </c>
    </row>
    <row r="508">
      <c r="A508" t="inlineStr">
        <is>
          <t>000009</t>
        </is>
      </c>
      <c r="B508" t="n">
        <v>0.000425598444670967</v>
      </c>
      <c r="C508" t="n">
        <v>75.55555555555556</v>
      </c>
      <c r="D508" t="n">
        <v>7.483464285714286</v>
      </c>
      <c r="E508" t="n">
        <v>3.507142857142857</v>
      </c>
    </row>
    <row r="509">
      <c r="A509" t="inlineStr">
        <is>
          <t>002475</t>
        </is>
      </c>
      <c r="B509" t="n">
        <v>0.00905724384479323</v>
      </c>
      <c r="C509" t="n">
        <v>75.51622418879056</v>
      </c>
      <c r="D509" t="n">
        <v>46.13328571428571</v>
      </c>
      <c r="E509" t="n">
        <v>1.284035714285714</v>
      </c>
    </row>
    <row r="510">
      <c r="A510" t="inlineStr">
        <is>
          <t>300601</t>
        </is>
      </c>
      <c r="B510" t="n">
        <v>0.02954535256479874</v>
      </c>
      <c r="C510" t="n">
        <v>75.47727272727272</v>
      </c>
      <c r="D510" t="n">
        <v>152.3444285714286</v>
      </c>
      <c r="E510" t="n">
        <v>1.532035714285714</v>
      </c>
    </row>
    <row r="511">
      <c r="A511" t="inlineStr">
        <is>
          <t>002221</t>
        </is>
      </c>
      <c r="B511" t="n">
        <v>0.0004328033696849029</v>
      </c>
      <c r="C511" t="n">
        <v>75.19893899204244</v>
      </c>
      <c r="D511" t="n">
        <v>9.664285714285715</v>
      </c>
      <c r="E511" t="n">
        <v>1.959</v>
      </c>
    </row>
    <row r="512">
      <c r="A512" t="inlineStr">
        <is>
          <t>300511</t>
        </is>
      </c>
      <c r="B512" t="n">
        <v>0.003775839690699746</v>
      </c>
      <c r="C512" t="n">
        <v>75.15625000000001</v>
      </c>
      <c r="D512" t="n">
        <v>12.28110714285714</v>
      </c>
      <c r="E512" t="n">
        <v>6.252107142857144</v>
      </c>
    </row>
    <row r="513">
      <c r="A513" t="inlineStr">
        <is>
          <t>000830</t>
        </is>
      </c>
      <c r="B513" t="n">
        <v>0.001941881394106663</v>
      </c>
      <c r="C513" t="n">
        <v>75.10162601626016</v>
      </c>
      <c r="D513" t="n">
        <v>10.04321428571429</v>
      </c>
      <c r="E513" t="n">
        <v>2.575678571428571</v>
      </c>
    </row>
    <row r="514">
      <c r="A514" t="inlineStr">
        <is>
          <t>002837</t>
        </is>
      </c>
      <c r="B514" t="n">
        <v>0.003782079366398225</v>
      </c>
      <c r="C514" t="n">
        <v>75.0874125874126</v>
      </c>
      <c r="D514" t="n">
        <v>23.57957142857143</v>
      </c>
      <c r="E514" t="n">
        <v>3.142</v>
      </c>
    </row>
    <row r="515">
      <c r="A515" t="inlineStr">
        <is>
          <t>002179</t>
        </is>
      </c>
      <c r="B515" t="n">
        <v>0.01416097191661861</v>
      </c>
      <c r="C515" t="n">
        <v>75.0580945003873</v>
      </c>
      <c r="D515" t="n">
        <v>48.11792857142857</v>
      </c>
      <c r="E515" t="n">
        <v>0.9520357142857142</v>
      </c>
    </row>
    <row r="516">
      <c r="A516" t="inlineStr">
        <is>
          <t>000956</t>
        </is>
      </c>
      <c r="B516" t="n">
        <v>0.001494466122291683</v>
      </c>
      <c r="C516" t="n">
        <v>74.8898678414097</v>
      </c>
      <c r="D516" t="n">
        <v>7.969928571428571</v>
      </c>
      <c r="E516" t="n">
        <v>0</v>
      </c>
    </row>
    <row r="517">
      <c r="A517" t="inlineStr">
        <is>
          <t>000951</t>
        </is>
      </c>
      <c r="B517" t="n">
        <v>0.007486984587046446</v>
      </c>
      <c r="C517" t="n">
        <v>74.86388384754991</v>
      </c>
      <c r="D517" t="n">
        <v>30.35021428571428</v>
      </c>
      <c r="E517" t="n">
        <v>1.108142857142857</v>
      </c>
    </row>
    <row r="518">
      <c r="A518" t="inlineStr">
        <is>
          <t>603816</t>
        </is>
      </c>
      <c r="B518" t="n">
        <v>0.0152780988844335</v>
      </c>
      <c r="C518" t="n">
        <v>74.69630987852393</v>
      </c>
      <c r="D518" t="n">
        <v>57.20632142857142</v>
      </c>
      <c r="E518" t="n">
        <v>0.5565357142857144</v>
      </c>
    </row>
    <row r="519">
      <c r="A519" t="inlineStr">
        <is>
          <t>300378</t>
        </is>
      </c>
      <c r="B519" t="n">
        <v>0.008442379431331653</v>
      </c>
      <c r="C519" t="n">
        <v>74.56375838926175</v>
      </c>
      <c r="D519" t="n">
        <v>22.18942857142857</v>
      </c>
      <c r="E519" t="n">
        <v>4.428928571428571</v>
      </c>
    </row>
    <row r="520">
      <c r="A520" t="inlineStr">
        <is>
          <t>002723</t>
        </is>
      </c>
      <c r="B520" t="n">
        <v>0.002193923344308949</v>
      </c>
      <c r="C520" t="n">
        <v>74.55310199789697</v>
      </c>
      <c r="D520" t="n">
        <v>12.75289285714286</v>
      </c>
      <c r="E520" t="n">
        <v>2.324178571428571</v>
      </c>
    </row>
    <row r="521">
      <c r="A521" t="inlineStr">
        <is>
          <t>600460</t>
        </is>
      </c>
      <c r="B521" t="n">
        <v>0.002702536554094582</v>
      </c>
      <c r="C521" t="n">
        <v>74.50248756218907</v>
      </c>
      <c r="D521" t="n">
        <v>17.77528571428572</v>
      </c>
      <c r="E521" t="n">
        <v>4.136499999999999</v>
      </c>
    </row>
    <row r="522">
      <c r="A522" t="inlineStr">
        <is>
          <t>000895</t>
        </is>
      </c>
      <c r="B522" t="n">
        <v>0.005872564087984361</v>
      </c>
      <c r="C522" t="n">
        <v>74.49908925318762</v>
      </c>
      <c r="D522" t="n">
        <v>44.63342857142857</v>
      </c>
      <c r="E522" t="n">
        <v>1.577107142857143</v>
      </c>
    </row>
    <row r="523">
      <c r="A523" t="inlineStr">
        <is>
          <t>002650</t>
        </is>
      </c>
      <c r="B523" t="n">
        <v>0.001684024996137069</v>
      </c>
      <c r="C523" t="n">
        <v>74.43181818181816</v>
      </c>
      <c r="D523" t="n">
        <v>5.641571428571428</v>
      </c>
      <c r="E523" t="n">
        <v>3.517071428571429</v>
      </c>
    </row>
    <row r="524">
      <c r="A524" t="inlineStr">
        <is>
          <t>600433</t>
        </is>
      </c>
      <c r="B524" t="n">
        <v>0.0004169755839753792</v>
      </c>
      <c r="C524" t="n">
        <v>74.35064935064935</v>
      </c>
      <c r="D524" t="n">
        <v>3.588428571428572</v>
      </c>
      <c r="E524" t="n">
        <v>1.695214285714286</v>
      </c>
    </row>
    <row r="525">
      <c r="A525" t="inlineStr">
        <is>
          <t>002466</t>
        </is>
      </c>
      <c r="B525" t="n">
        <v>0.01601577198837221</v>
      </c>
      <c r="C525" t="n">
        <v>74.31226765799256</v>
      </c>
      <c r="D525" t="n">
        <v>28.89928571428571</v>
      </c>
      <c r="E525" t="n">
        <v>5.603071428571429</v>
      </c>
    </row>
    <row r="526">
      <c r="A526" t="inlineStr">
        <is>
          <t>300811</t>
        </is>
      </c>
      <c r="B526" t="n">
        <v>0.003881298497316278</v>
      </c>
      <c r="C526" t="n">
        <v>73.78537106246661</v>
      </c>
      <c r="D526" t="n">
        <v>70.64341726618704</v>
      </c>
      <c r="E526" t="n">
        <v>7.00773381294964</v>
      </c>
    </row>
    <row r="527">
      <c r="A527" t="inlineStr">
        <is>
          <t>603899</t>
        </is>
      </c>
      <c r="B527" t="n">
        <v>0.01493519904772597</v>
      </c>
      <c r="C527" t="n">
        <v>73.64978902953587</v>
      </c>
      <c r="D527" t="n">
        <v>64.78389285714285</v>
      </c>
      <c r="E527" t="n">
        <v>0.41625</v>
      </c>
    </row>
    <row r="528">
      <c r="A528" t="inlineStr">
        <is>
          <t>000960</t>
        </is>
      </c>
      <c r="B528" t="n">
        <v>0.0006842339928049841</v>
      </c>
      <c r="C528" t="n">
        <v>73.57762777242046</v>
      </c>
      <c r="D528" t="n">
        <v>9.855785714285714</v>
      </c>
      <c r="E528" t="n">
        <v>1.477178571428571</v>
      </c>
    </row>
    <row r="529">
      <c r="A529" t="inlineStr">
        <is>
          <t>688390</t>
        </is>
      </c>
      <c r="B529" t="n">
        <v>0.06037727245774439</v>
      </c>
      <c r="C529" t="n">
        <v>73.57037037037037</v>
      </c>
      <c r="D529" t="n">
        <v>207.9000892857143</v>
      </c>
      <c r="E529" t="n">
        <v>7.975446428571429</v>
      </c>
    </row>
    <row r="530">
      <c r="A530" t="inlineStr">
        <is>
          <t>300843</t>
        </is>
      </c>
      <c r="B530" t="n">
        <v>0.003210446910324711</v>
      </c>
      <c r="C530" t="n">
        <v>73.49063150589868</v>
      </c>
      <c r="D530" t="n">
        <v>31.01145569620253</v>
      </c>
      <c r="E530" t="n">
        <v>14.04025316455696</v>
      </c>
    </row>
    <row r="531">
      <c r="A531" t="inlineStr">
        <is>
          <t>300391</t>
        </is>
      </c>
      <c r="B531" t="n">
        <v>0.003864555189142117</v>
      </c>
      <c r="C531" t="n">
        <v>73.22834645669292</v>
      </c>
      <c r="D531" t="n">
        <v>12.91139285714286</v>
      </c>
      <c r="E531" t="n">
        <v>2.6575</v>
      </c>
    </row>
    <row r="532">
      <c r="A532" t="inlineStr">
        <is>
          <t>002027</t>
        </is>
      </c>
      <c r="B532" t="n">
        <v>0.002803434064233906</v>
      </c>
      <c r="C532" t="n">
        <v>73.13195548489666</v>
      </c>
      <c r="D532" t="n">
        <v>7.21375</v>
      </c>
      <c r="E532" t="n">
        <v>1.088821428571429</v>
      </c>
    </row>
    <row r="533">
      <c r="A533" t="inlineStr">
        <is>
          <t>300566</t>
        </is>
      </c>
      <c r="B533" t="n">
        <v>0.003386179137429738</v>
      </c>
      <c r="C533" t="n">
        <v>73.08917197452227</v>
      </c>
      <c r="D533" t="n">
        <v>30.06553571428572</v>
      </c>
      <c r="E533" t="n">
        <v>3.657535714285714</v>
      </c>
    </row>
    <row r="534">
      <c r="A534" t="inlineStr">
        <is>
          <t>603337</t>
        </is>
      </c>
      <c r="B534" t="n">
        <v>0.004390392655650763</v>
      </c>
      <c r="C534" t="n">
        <v>73.08629936616285</v>
      </c>
      <c r="D534" t="n">
        <v>24.21439285714285</v>
      </c>
      <c r="E534" t="n">
        <v>0.6356785714285714</v>
      </c>
    </row>
    <row r="535">
      <c r="A535" t="inlineStr">
        <is>
          <t>603369</t>
        </is>
      </c>
      <c r="B535" t="n">
        <v>0.009388786964872825</v>
      </c>
      <c r="C535" t="n">
        <v>73.01478171192851</v>
      </c>
      <c r="D535" t="n">
        <v>42.83585714285714</v>
      </c>
      <c r="E535" t="n">
        <v>0.9581071428571428</v>
      </c>
    </row>
    <row r="536">
      <c r="A536" t="inlineStr">
        <is>
          <t>600810</t>
        </is>
      </c>
      <c r="B536" t="n">
        <v>0.0007167564514820367</v>
      </c>
      <c r="C536" t="n">
        <v>72.80000000000003</v>
      </c>
      <c r="D536" t="n">
        <v>8.192571428571428</v>
      </c>
      <c r="E536" t="n">
        <v>2.893642857142857</v>
      </c>
    </row>
    <row r="537">
      <c r="A537" t="inlineStr">
        <is>
          <t>300346</t>
        </is>
      </c>
      <c r="B537" t="n">
        <v>0.005937234852119362</v>
      </c>
      <c r="C537" t="n">
        <v>72.69187986651835</v>
      </c>
      <c r="D537" t="n">
        <v>33.36246428571428</v>
      </c>
      <c r="E537" t="n">
        <v>9.174642857142857</v>
      </c>
    </row>
    <row r="538">
      <c r="A538" t="inlineStr">
        <is>
          <t>688099</t>
        </is>
      </c>
      <c r="B538" t="n">
        <v>0.007383827426581914</v>
      </c>
      <c r="C538" t="n">
        <v>72.65930936276254</v>
      </c>
      <c r="D538" t="n">
        <v>65.19314285714286</v>
      </c>
      <c r="E538" t="n">
        <v>4.838142857142858</v>
      </c>
    </row>
    <row r="539">
      <c r="A539" t="inlineStr">
        <is>
          <t>603979</t>
        </is>
      </c>
      <c r="B539" t="n">
        <v>0.001012338056201722</v>
      </c>
      <c r="C539" t="n">
        <v>72.63279445727481</v>
      </c>
      <c r="D539" t="n">
        <v>10.67007142857143</v>
      </c>
      <c r="E539" t="n">
        <v>1.273428571428571</v>
      </c>
    </row>
    <row r="540">
      <c r="A540" t="inlineStr">
        <is>
          <t>688188</t>
        </is>
      </c>
      <c r="B540" t="n">
        <v>0.06132023350470947</v>
      </c>
      <c r="C540" t="n">
        <v>72.2861028684471</v>
      </c>
      <c r="D540" t="n">
        <v>203.2956785714286</v>
      </c>
      <c r="E540" t="n">
        <v>3.230607142857143</v>
      </c>
    </row>
    <row r="541">
      <c r="A541" t="inlineStr">
        <is>
          <t>002487</t>
        </is>
      </c>
      <c r="B541" t="n">
        <v>0.001884778284719048</v>
      </c>
      <c r="C541" t="n">
        <v>72.24409448818898</v>
      </c>
      <c r="D541" t="n">
        <v>7.053999999999999</v>
      </c>
      <c r="E541" t="n">
        <v>2.519714285714286</v>
      </c>
    </row>
    <row r="542">
      <c r="A542" t="inlineStr">
        <is>
          <t>600616</t>
        </is>
      </c>
      <c r="B542" t="n">
        <v>0.002736264316803934</v>
      </c>
      <c r="C542" t="n">
        <v>72.10526315789474</v>
      </c>
      <c r="D542" t="n">
        <v>5.174071428571428</v>
      </c>
      <c r="E542" t="n">
        <v>3.145571428571428</v>
      </c>
    </row>
    <row r="543">
      <c r="A543" t="inlineStr">
        <is>
          <t>002829</t>
        </is>
      </c>
      <c r="B543" t="n">
        <v>0.00552508853943517</v>
      </c>
      <c r="C543" t="n">
        <v>72.09515096065873</v>
      </c>
      <c r="D543" t="n">
        <v>35.07989285714286</v>
      </c>
      <c r="E543" t="n">
        <v>6.131571428571428</v>
      </c>
    </row>
    <row r="544">
      <c r="A544" t="inlineStr">
        <is>
          <t>601882</t>
        </is>
      </c>
      <c r="B544" t="n">
        <v>0.002258516361248351</v>
      </c>
      <c r="C544" t="n">
        <v>71.70596393897367</v>
      </c>
      <c r="D544" t="n">
        <v>9.838821428571428</v>
      </c>
      <c r="E544" t="n">
        <v>0.7690357142857144</v>
      </c>
    </row>
    <row r="545">
      <c r="A545" t="inlineStr">
        <is>
          <t>002472</t>
        </is>
      </c>
      <c r="B545" t="n">
        <v>0.0008884333945592373</v>
      </c>
      <c r="C545" t="n">
        <v>71.66666666666666</v>
      </c>
      <c r="D545" t="n">
        <v>6.185571428571428</v>
      </c>
      <c r="E545" t="n">
        <v>1.637607142857143</v>
      </c>
    </row>
    <row r="546">
      <c r="A546" t="inlineStr">
        <is>
          <t>300337</t>
        </is>
      </c>
      <c r="B546" t="n">
        <v>0.001779462181510747</v>
      </c>
      <c r="C546" t="n">
        <v>71.60883280757101</v>
      </c>
      <c r="D546" t="n">
        <v>4.745464285714286</v>
      </c>
      <c r="E546" t="n">
        <v>4.891749999999999</v>
      </c>
    </row>
    <row r="547">
      <c r="A547" t="inlineStr">
        <is>
          <t>300492</t>
        </is>
      </c>
      <c r="B547" t="n">
        <v>0.00832426287537928</v>
      </c>
      <c r="C547" t="n">
        <v>71.48621385339611</v>
      </c>
      <c r="D547" t="n">
        <v>39.56935714285714</v>
      </c>
      <c r="E547" t="n">
        <v>1.306392857142857</v>
      </c>
    </row>
    <row r="548">
      <c r="A548" t="inlineStr">
        <is>
          <t>300687</t>
        </is>
      </c>
      <c r="B548" t="n">
        <v>0.002270649530818413</v>
      </c>
      <c r="C548" t="n">
        <v>71.36591478696741</v>
      </c>
      <c r="D548" t="n">
        <v>22.17682142857143</v>
      </c>
      <c r="E548" t="n">
        <v>4.577142857142857</v>
      </c>
    </row>
    <row r="549">
      <c r="A549" t="inlineStr">
        <is>
          <t>002484</t>
        </is>
      </c>
      <c r="B549" t="n">
        <v>0.000496459927845546</v>
      </c>
      <c r="C549" t="n">
        <v>70.9637046307885</v>
      </c>
      <c r="D549" t="n">
        <v>9.913035714285714</v>
      </c>
      <c r="E549" t="n">
        <v>2.315607142857143</v>
      </c>
    </row>
    <row r="550">
      <c r="A550" t="inlineStr">
        <is>
          <t>603601</t>
        </is>
      </c>
      <c r="B550" t="n">
        <v>0.001355707225157969</v>
      </c>
      <c r="C550" t="n">
        <v>70.80394922425953</v>
      </c>
      <c r="D550" t="n">
        <v>13.01578571428571</v>
      </c>
      <c r="E550" t="n">
        <v>3.890392857142857</v>
      </c>
    </row>
    <row r="551">
      <c r="A551" t="inlineStr">
        <is>
          <t>000522</t>
        </is>
      </c>
      <c r="B551" t="n">
        <v>0.003620004434352115</v>
      </c>
      <c r="C551" t="n">
        <v>70.47619047619047</v>
      </c>
      <c r="D551" t="n">
        <v>18.37689285714286</v>
      </c>
      <c r="E551" t="n">
        <v>0</v>
      </c>
    </row>
    <row r="552">
      <c r="A552" t="inlineStr">
        <is>
          <t>300364</t>
        </is>
      </c>
      <c r="B552" t="n">
        <v>0.002040334057264528</v>
      </c>
      <c r="C552" t="n">
        <v>70.23809523809523</v>
      </c>
      <c r="D552" t="n">
        <v>6.421785714285714</v>
      </c>
      <c r="E552" t="n">
        <v>5.562214285714286</v>
      </c>
    </row>
    <row r="553">
      <c r="A553" t="inlineStr">
        <is>
          <t>300741</t>
        </is>
      </c>
      <c r="B553" t="n">
        <v>0.01306974162515373</v>
      </c>
      <c r="C553" t="n">
        <v>70.04624688722873</v>
      </c>
      <c r="D553" t="n">
        <v>43.31096428571428</v>
      </c>
      <c r="E553" t="n">
        <v>2.724</v>
      </c>
    </row>
    <row r="554">
      <c r="A554" t="inlineStr">
        <is>
          <t>002581</t>
        </is>
      </c>
      <c r="B554" t="n">
        <v>0.007993100900912153</v>
      </c>
      <c r="C554" t="n">
        <v>69.84848484848487</v>
      </c>
      <c r="D554" t="n">
        <v>17.73971428571429</v>
      </c>
      <c r="E554" t="n">
        <v>8.778142857142857</v>
      </c>
    </row>
    <row r="555">
      <c r="A555" t="inlineStr">
        <is>
          <t>603238</t>
        </is>
      </c>
      <c r="B555" t="n">
        <v>0.005259441809156096</v>
      </c>
      <c r="C555" t="n">
        <v>69.82558139534885</v>
      </c>
      <c r="D555" t="n">
        <v>32.375</v>
      </c>
      <c r="E555" t="n">
        <v>2.845392857142858</v>
      </c>
    </row>
    <row r="556">
      <c r="A556" t="inlineStr">
        <is>
          <t>000333</t>
        </is>
      </c>
      <c r="B556" t="n">
        <v>0.01488060548789771</v>
      </c>
      <c r="C556" t="n">
        <v>69.67857142857142</v>
      </c>
      <c r="D556" t="n">
        <v>69.3725</v>
      </c>
      <c r="E556" t="n">
        <v>0.43025</v>
      </c>
    </row>
    <row r="557">
      <c r="A557" t="inlineStr">
        <is>
          <t>002007</t>
        </is>
      </c>
      <c r="B557" t="n">
        <v>0.007954579823539159</v>
      </c>
      <c r="C557" t="n">
        <v>69.51729380463702</v>
      </c>
      <c r="D557" t="n">
        <v>43.98596428571428</v>
      </c>
      <c r="E557" t="n">
        <v>2.1285</v>
      </c>
    </row>
    <row r="558">
      <c r="A558" t="inlineStr">
        <is>
          <t>603686</t>
        </is>
      </c>
      <c r="B558" t="n">
        <v>0.004347069020723013</v>
      </c>
      <c r="C558" t="n">
        <v>69.50092421441774</v>
      </c>
      <c r="D558" t="n">
        <v>18.92703571428572</v>
      </c>
      <c r="E558" t="n">
        <v>2.920464285714286</v>
      </c>
    </row>
    <row r="559">
      <c r="A559" t="inlineStr">
        <is>
          <t>000426</t>
        </is>
      </c>
      <c r="B559" t="n">
        <v>0.0009333131207350231</v>
      </c>
      <c r="C559" t="n">
        <v>69.49494949494949</v>
      </c>
      <c r="D559" t="n">
        <v>6.885249999999999</v>
      </c>
      <c r="E559" t="n">
        <v>1.765214285714286</v>
      </c>
    </row>
    <row r="560">
      <c r="A560" t="inlineStr">
        <is>
          <t>002702</t>
        </is>
      </c>
      <c r="B560" t="n">
        <v>0.002208331285524489</v>
      </c>
      <c r="C560" t="n">
        <v>69.37799043062202</v>
      </c>
      <c r="D560" t="n">
        <v>7.296428571428572</v>
      </c>
      <c r="E560" t="n">
        <v>7.98825</v>
      </c>
    </row>
    <row r="561">
      <c r="A561" t="inlineStr">
        <is>
          <t>002726</t>
        </is>
      </c>
      <c r="B561" t="n">
        <v>0.002440849833998075</v>
      </c>
      <c r="C561" t="n">
        <v>69.21944035346097</v>
      </c>
      <c r="D561" t="n">
        <v>9.861928571428573</v>
      </c>
      <c r="E561" t="n">
        <v>2.478178571428571</v>
      </c>
    </row>
    <row r="562">
      <c r="A562" t="inlineStr">
        <is>
          <t>600842</t>
        </is>
      </c>
      <c r="B562" t="n">
        <v>0.003391040644017081</v>
      </c>
      <c r="C562" t="n">
        <v>69.21212121212122</v>
      </c>
      <c r="D562" t="n">
        <v>9.711999999999998</v>
      </c>
      <c r="E562" t="n">
        <v>0</v>
      </c>
    </row>
    <row r="563">
      <c r="A563" t="inlineStr">
        <is>
          <t>600600</t>
        </is>
      </c>
      <c r="B563" t="n">
        <v>0.01968627009311982</v>
      </c>
      <c r="C563" t="n">
        <v>69.16900843034925</v>
      </c>
      <c r="D563" t="n">
        <v>71.18042857142859</v>
      </c>
      <c r="E563" t="n">
        <v>1.072</v>
      </c>
    </row>
    <row r="564">
      <c r="A564" t="inlineStr">
        <is>
          <t>300358</t>
        </is>
      </c>
      <c r="B564" t="n">
        <v>0.002492369992073133</v>
      </c>
      <c r="C564" t="n">
        <v>69.1011235955056</v>
      </c>
      <c r="D564" t="n">
        <v>10.35339285714286</v>
      </c>
      <c r="E564" t="n">
        <v>3.152571428571429</v>
      </c>
    </row>
    <row r="565">
      <c r="A565" t="inlineStr">
        <is>
          <t>002572</t>
        </is>
      </c>
      <c r="B565" t="n">
        <v>0.003103303222220889</v>
      </c>
      <c r="C565" t="n">
        <v>68.85000000000001</v>
      </c>
      <c r="D565" t="n">
        <v>24.11096428571429</v>
      </c>
      <c r="E565" t="n">
        <v>1.997857142857143</v>
      </c>
    </row>
    <row r="566">
      <c r="A566" t="inlineStr">
        <is>
          <t>300830</t>
        </is>
      </c>
      <c r="B566" t="n">
        <v>0.001600996834182313</v>
      </c>
      <c r="C566" t="n">
        <v>68.61198738170347</v>
      </c>
      <c r="D566" t="n">
        <v>14.77395939086295</v>
      </c>
      <c r="E566" t="n">
        <v>9.877157360406089</v>
      </c>
    </row>
    <row r="567">
      <c r="A567" t="inlineStr">
        <is>
          <t>300592</t>
        </is>
      </c>
      <c r="B567" t="n">
        <v>0.00510071378576153</v>
      </c>
      <c r="C567" t="n">
        <v>68.48591549295774</v>
      </c>
      <c r="D567" t="n">
        <v>15.89071428571429</v>
      </c>
      <c r="E567" t="n">
        <v>4.606464285714286</v>
      </c>
    </row>
    <row r="568">
      <c r="A568" t="inlineStr">
        <is>
          <t>603787</t>
        </is>
      </c>
      <c r="B568" t="n">
        <v>0.01160420318851469</v>
      </c>
      <c r="C568" t="n">
        <v>68.36808051761322</v>
      </c>
      <c r="D568" t="n">
        <v>21.43067857142857</v>
      </c>
      <c r="E568" t="n">
        <v>3.833321428571428</v>
      </c>
    </row>
    <row r="569">
      <c r="A569" t="inlineStr">
        <is>
          <t>300852</t>
        </is>
      </c>
      <c r="B569" t="n">
        <v>0.00854360947516907</v>
      </c>
      <c r="C569" t="n">
        <v>67.94791010291954</v>
      </c>
      <c r="D569" t="n">
        <v>97.33470198675498</v>
      </c>
      <c r="E569" t="n">
        <v>10.00026490066225</v>
      </c>
    </row>
    <row r="570">
      <c r="A570" t="inlineStr">
        <is>
          <t>002241</t>
        </is>
      </c>
      <c r="B570" t="n">
        <v>0.01049659133722975</v>
      </c>
      <c r="C570" t="n">
        <v>67.90859413810233</v>
      </c>
      <c r="D570" t="n">
        <v>31.28060714285714</v>
      </c>
      <c r="E570" t="n">
        <v>3.387821428571429</v>
      </c>
    </row>
    <row r="571">
      <c r="A571" t="inlineStr">
        <is>
          <t>600963</t>
        </is>
      </c>
      <c r="B571" t="n">
        <v>0.0002100634455745921</v>
      </c>
      <c r="C571" t="n">
        <v>67.58409785932722</v>
      </c>
      <c r="D571" t="n">
        <v>3.97225</v>
      </c>
      <c r="E571" t="n">
        <v>1.386571428571429</v>
      </c>
    </row>
    <row r="572">
      <c r="A572" t="inlineStr">
        <is>
          <t>600549</t>
        </is>
      </c>
      <c r="B572" t="n">
        <v>0.001338559265422191</v>
      </c>
      <c r="C572" t="n">
        <v>67.00468018720748</v>
      </c>
      <c r="D572" t="n">
        <v>13.96585714285714</v>
      </c>
      <c r="E572" t="n">
        <v>1.835714285714286</v>
      </c>
    </row>
    <row r="573">
      <c r="A573" t="inlineStr">
        <is>
          <t>000049</t>
        </is>
      </c>
      <c r="B573" t="n">
        <v>0.007366017669540579</v>
      </c>
      <c r="C573" t="n">
        <v>66.85475956820414</v>
      </c>
      <c r="D573" t="n">
        <v>51.08632142857142</v>
      </c>
      <c r="E573" t="n">
        <v>2.89875</v>
      </c>
    </row>
    <row r="574">
      <c r="A574" t="inlineStr">
        <is>
          <t>002390</t>
        </is>
      </c>
      <c r="B574" t="n">
        <v>0.001069580552459438</v>
      </c>
      <c r="C574" t="n">
        <v>66.8488160291439</v>
      </c>
      <c r="D574" t="n">
        <v>5.931071428571428</v>
      </c>
      <c r="E574" t="n">
        <v>1.296</v>
      </c>
    </row>
    <row r="575">
      <c r="A575" t="inlineStr">
        <is>
          <t>600956</t>
        </is>
      </c>
      <c r="B575" t="n">
        <v>0.0008276455984699786</v>
      </c>
      <c r="C575" t="n">
        <v>66.81222707423579</v>
      </c>
      <c r="D575" t="n">
        <v>9.237391304347828</v>
      </c>
      <c r="E575" t="n">
        <v>10.13459627329193</v>
      </c>
    </row>
    <row r="576">
      <c r="A576" t="inlineStr">
        <is>
          <t>600039</t>
        </is>
      </c>
      <c r="B576" t="n">
        <v>0.0002520803559080307</v>
      </c>
      <c r="C576" t="n">
        <v>66.77215189873415</v>
      </c>
      <c r="D576" t="n">
        <v>4.168678571428572</v>
      </c>
      <c r="E576" t="n">
        <v>0.88325</v>
      </c>
    </row>
    <row r="577">
      <c r="A577" t="inlineStr">
        <is>
          <t>000738</t>
        </is>
      </c>
      <c r="B577" t="n">
        <v>0.003487713762008715</v>
      </c>
      <c r="C577" t="n">
        <v>66.66666666666666</v>
      </c>
      <c r="D577" t="n">
        <v>17.33692857142857</v>
      </c>
      <c r="E577" t="n">
        <v>2.375642857142857</v>
      </c>
    </row>
    <row r="578">
      <c r="A578" t="inlineStr">
        <is>
          <t>002517</t>
        </is>
      </c>
      <c r="B578" t="n">
        <v>0.001155394533159882</v>
      </c>
      <c r="C578" t="n">
        <v>66.54135338345864</v>
      </c>
      <c r="D578" t="n">
        <v>4.147214285714286</v>
      </c>
      <c r="E578" t="n">
        <v>3.393142857142857</v>
      </c>
    </row>
    <row r="579">
      <c r="A579" t="inlineStr">
        <is>
          <t>603069</t>
        </is>
      </c>
      <c r="B579" t="n">
        <v>0.02109135816886274</v>
      </c>
      <c r="C579" t="n">
        <v>66.43564356435643</v>
      </c>
      <c r="D579" t="n">
        <v>20.52171428571429</v>
      </c>
      <c r="E579" t="n">
        <v>4.132392857142857</v>
      </c>
    </row>
    <row r="580">
      <c r="A580" t="inlineStr">
        <is>
          <t>002075</t>
        </is>
      </c>
      <c r="B580" t="n">
        <v>0.002126698823492365</v>
      </c>
      <c r="C580" t="n">
        <v>66.24000000000001</v>
      </c>
      <c r="D580" t="n">
        <v>11.07539285714286</v>
      </c>
      <c r="E580" t="n">
        <v>2.993607142857143</v>
      </c>
    </row>
    <row r="581">
      <c r="A581" t="inlineStr">
        <is>
          <t>002402</t>
        </is>
      </c>
      <c r="B581" t="n">
        <v>0.001179368750565938</v>
      </c>
      <c r="C581" t="n">
        <v>66.18867924528303</v>
      </c>
      <c r="D581" t="n">
        <v>16.18710714285714</v>
      </c>
      <c r="E581" t="n">
        <v>5.215607142857142</v>
      </c>
    </row>
    <row r="582">
      <c r="A582" t="inlineStr">
        <is>
          <t>688686</t>
        </is>
      </c>
      <c r="B582" t="n">
        <v>0.01155966364057714</v>
      </c>
      <c r="C582" t="n">
        <v>66.05166051660515</v>
      </c>
      <c r="D582" t="n">
        <v>324.9197058823529</v>
      </c>
      <c r="E582" t="n">
        <v>10.86088235294118</v>
      </c>
    </row>
    <row r="583">
      <c r="A583" t="inlineStr">
        <is>
          <t>000015</t>
        </is>
      </c>
      <c r="B583" t="n">
        <v>0.0005536304663210447</v>
      </c>
      <c r="C583" t="n">
        <v>65.85956416464892</v>
      </c>
      <c r="D583" t="n">
        <v>5.507035714285714</v>
      </c>
      <c r="E583" t="n">
        <v>0</v>
      </c>
    </row>
    <row r="584">
      <c r="A584" t="inlineStr">
        <is>
          <t>002481</t>
        </is>
      </c>
      <c r="B584" t="n">
        <v>0.00209836866423271</v>
      </c>
      <c r="C584" t="n">
        <v>65.64102564102565</v>
      </c>
      <c r="D584" t="n">
        <v>13.99857142857143</v>
      </c>
      <c r="E584" t="n">
        <v>3.224142857142857</v>
      </c>
    </row>
    <row r="585">
      <c r="A585" t="inlineStr">
        <is>
          <t>600761</t>
        </is>
      </c>
      <c r="B585" t="n">
        <v>0.001923920793448269</v>
      </c>
      <c r="C585" t="n">
        <v>65.29933481152995</v>
      </c>
      <c r="D585" t="n">
        <v>11.59642857142857</v>
      </c>
      <c r="E585" t="n">
        <v>1.136107142857143</v>
      </c>
    </row>
    <row r="586">
      <c r="A586" t="inlineStr">
        <is>
          <t>601222</t>
        </is>
      </c>
      <c r="B586" t="n">
        <v>0.0008635227036681041</v>
      </c>
      <c r="C586" t="n">
        <v>65.24520255863537</v>
      </c>
      <c r="D586" t="n">
        <v>6.477357142857143</v>
      </c>
      <c r="E586" t="n">
        <v>1.950071428571428</v>
      </c>
    </row>
    <row r="587">
      <c r="A587" t="inlineStr">
        <is>
          <t>600527</t>
        </is>
      </c>
      <c r="B587" t="n">
        <v>0.0002682773586559153</v>
      </c>
      <c r="C587" t="n">
        <v>65.24390243902441</v>
      </c>
      <c r="D587" t="n">
        <v>2.694714285714286</v>
      </c>
      <c r="E587" t="n">
        <v>5.227964285714285</v>
      </c>
    </row>
    <row r="588">
      <c r="A588" t="inlineStr">
        <is>
          <t>600336</t>
        </is>
      </c>
      <c r="B588" t="n">
        <v>0.001311765906362545</v>
      </c>
      <c r="C588" t="n">
        <v>65.17647058823528</v>
      </c>
      <c r="D588" t="n">
        <v>6.678571428571429</v>
      </c>
      <c r="E588" t="n">
        <v>4.547928571428572</v>
      </c>
    </row>
    <row r="589">
      <c r="A589" t="inlineStr">
        <is>
          <t>002557</t>
        </is>
      </c>
      <c r="B589" t="n">
        <v>0.006618441516991686</v>
      </c>
      <c r="C589" t="n">
        <v>64.96700659868024</v>
      </c>
      <c r="D589" t="n">
        <v>52.8725</v>
      </c>
      <c r="E589" t="n">
        <v>1.326142857142857</v>
      </c>
    </row>
    <row r="590">
      <c r="A590" t="inlineStr">
        <is>
          <t>688006</t>
        </is>
      </c>
      <c r="B590" t="n">
        <v>0.01121896689959653</v>
      </c>
      <c r="C590" t="n">
        <v>64.62752836704489</v>
      </c>
      <c r="D590" t="n">
        <v>53.57467857142857</v>
      </c>
      <c r="E590" t="n">
        <v>4.782928571428571</v>
      </c>
    </row>
    <row r="591">
      <c r="A591" t="inlineStr">
        <is>
          <t>600732</t>
        </is>
      </c>
      <c r="B591" t="n">
        <v>0.003881012029989295</v>
      </c>
      <c r="C591" t="n">
        <v>63.92638036809814</v>
      </c>
      <c r="D591" t="n">
        <v>12.23721428571428</v>
      </c>
      <c r="E591" t="n">
        <v>3.549285714285714</v>
      </c>
    </row>
    <row r="592">
      <c r="A592" t="inlineStr">
        <is>
          <t>002738</t>
        </is>
      </c>
      <c r="B592" t="n">
        <v>0.004882576974656574</v>
      </c>
      <c r="C592" t="n">
        <v>63.905325443787</v>
      </c>
      <c r="D592" t="n">
        <v>19.16357142857143</v>
      </c>
      <c r="E592" t="n">
        <v>3.966535714285714</v>
      </c>
    </row>
    <row r="593">
      <c r="A593" t="inlineStr">
        <is>
          <t>000837</t>
        </is>
      </c>
      <c r="B593" t="n">
        <v>0.0008975848492347009</v>
      </c>
      <c r="C593" t="n">
        <v>63.67924528301887</v>
      </c>
      <c r="D593" t="n">
        <v>5.101571428571429</v>
      </c>
      <c r="E593" t="n">
        <v>1.224678571428572</v>
      </c>
    </row>
    <row r="594">
      <c r="A594" t="inlineStr">
        <is>
          <t>603033</t>
        </is>
      </c>
      <c r="B594" t="n">
        <v>0.003501070337103073</v>
      </c>
      <c r="C594" t="n">
        <v>63.41269841269841</v>
      </c>
      <c r="D594" t="n">
        <v>21.31810714285714</v>
      </c>
      <c r="E594" t="n">
        <v>0.8299642857142858</v>
      </c>
    </row>
    <row r="595">
      <c r="A595" t="inlineStr">
        <is>
          <t>688339</t>
        </is>
      </c>
      <c r="B595" t="n">
        <v>0.05300180806547179</v>
      </c>
      <c r="C595" t="n">
        <v>63.13061137238136</v>
      </c>
      <c r="D595" t="n">
        <v>215.6163358778626</v>
      </c>
      <c r="E595" t="n">
        <v>9.383206106870228</v>
      </c>
    </row>
    <row r="596">
      <c r="A596" t="inlineStr">
        <is>
          <t>600884</t>
        </is>
      </c>
      <c r="B596" t="n">
        <v>0.003023452652666004</v>
      </c>
      <c r="C596" t="n">
        <v>62.96691568836714</v>
      </c>
      <c r="D596" t="n">
        <v>11.50778571428571</v>
      </c>
      <c r="E596" t="n">
        <v>2.748785714285714</v>
      </c>
    </row>
    <row r="597">
      <c r="A597" t="inlineStr">
        <is>
          <t>000589</t>
        </is>
      </c>
      <c r="B597" t="n">
        <v>0.001042780352649057</v>
      </c>
      <c r="C597" t="n">
        <v>62.81512605042017</v>
      </c>
      <c r="D597" t="n">
        <v>5.285464285714285</v>
      </c>
      <c r="E597" t="n">
        <v>2.521392857142857</v>
      </c>
    </row>
    <row r="598">
      <c r="A598" t="inlineStr">
        <is>
          <t>600375</t>
        </is>
      </c>
      <c r="B598" t="n">
        <v>0.001358986995836772</v>
      </c>
      <c r="C598" t="n">
        <v>62.81512605042017</v>
      </c>
      <c r="D598" t="n">
        <v>6.795928571428572</v>
      </c>
      <c r="E598" t="n">
        <v>2.57675</v>
      </c>
    </row>
    <row r="599">
      <c r="A599" t="inlineStr">
        <is>
          <t>002425</t>
        </is>
      </c>
      <c r="B599" t="n">
        <v>0.005284488485911485</v>
      </c>
      <c r="C599" t="n">
        <v>62.52220248667852</v>
      </c>
      <c r="D599" t="n">
        <v>8.933392857142858</v>
      </c>
      <c r="E599" t="n">
        <v>6.328821428571429</v>
      </c>
    </row>
    <row r="600">
      <c r="A600" t="inlineStr">
        <is>
          <t>000538</t>
        </is>
      </c>
      <c r="B600" t="n">
        <v>0.01283385485088796</v>
      </c>
      <c r="C600" t="n">
        <v>62.37204376985528</v>
      </c>
      <c r="D600" t="n">
        <v>99.80564285714286</v>
      </c>
      <c r="E600" t="n">
        <v>1.218285714285714</v>
      </c>
    </row>
    <row r="601">
      <c r="A601" t="inlineStr">
        <is>
          <t>603712</t>
        </is>
      </c>
      <c r="B601" t="n">
        <v>0.007476723526314103</v>
      </c>
      <c r="C601" t="n">
        <v>62.26415094339623</v>
      </c>
      <c r="D601" t="n">
        <v>36.63882142857143</v>
      </c>
      <c r="E601" t="n">
        <v>2.166428571428571</v>
      </c>
    </row>
    <row r="602">
      <c r="A602" t="inlineStr">
        <is>
          <t>600161</t>
        </is>
      </c>
      <c r="B602" t="n">
        <v>0.00445419218380001</v>
      </c>
      <c r="C602" t="n">
        <v>62.18861209964412</v>
      </c>
      <c r="D602" t="n">
        <v>35.76332142857143</v>
      </c>
      <c r="E602" t="n">
        <v>1.174928571428572</v>
      </c>
    </row>
    <row r="603">
      <c r="A603" t="inlineStr">
        <is>
          <t>002959</t>
        </is>
      </c>
      <c r="B603" t="n">
        <v>0.03705189897032575</v>
      </c>
      <c r="C603" t="n">
        <v>62.16372021521907</v>
      </c>
      <c r="D603" t="n">
        <v>99.70828571428571</v>
      </c>
      <c r="E603" t="n">
        <v>5.586107142857142</v>
      </c>
    </row>
    <row r="604">
      <c r="A604" t="inlineStr">
        <is>
          <t>000633</t>
        </is>
      </c>
      <c r="B604" t="n">
        <v>0.0006561136663429897</v>
      </c>
      <c r="C604" t="n">
        <v>62.01923076923077</v>
      </c>
      <c r="D604" t="n">
        <v>4.32425</v>
      </c>
      <c r="E604" t="n">
        <v>3.495964285714285</v>
      </c>
    </row>
    <row r="605">
      <c r="A605" t="inlineStr">
        <is>
          <t>002092</t>
        </is>
      </c>
      <c r="B605" t="n">
        <v>0.0009323461734442126</v>
      </c>
      <c r="C605" t="n">
        <v>61.75182481751826</v>
      </c>
      <c r="D605" t="n">
        <v>5.790285714285713</v>
      </c>
      <c r="E605" t="n">
        <v>1.698642857142857</v>
      </c>
    </row>
    <row r="606">
      <c r="A606" t="inlineStr">
        <is>
          <t>603439</t>
        </is>
      </c>
      <c r="B606" t="n">
        <v>0.006578563729487522</v>
      </c>
      <c r="C606" t="n">
        <v>61.72022684310019</v>
      </c>
      <c r="D606" t="n">
        <v>25.69995</v>
      </c>
      <c r="E606" t="n">
        <v>13.6281</v>
      </c>
    </row>
    <row r="607">
      <c r="A607" t="inlineStr">
        <is>
          <t>002259</t>
        </is>
      </c>
      <c r="B607" t="n">
        <v>0.0004741280855754449</v>
      </c>
      <c r="C607" t="n">
        <v>61.60714285714284</v>
      </c>
      <c r="D607" t="n">
        <v>2.84425</v>
      </c>
      <c r="E607" t="n">
        <v>0.9134285714285715</v>
      </c>
    </row>
    <row r="608">
      <c r="A608" t="inlineStr">
        <is>
          <t>002610</t>
        </is>
      </c>
      <c r="B608" t="n">
        <v>0.0004605680398985086</v>
      </c>
      <c r="C608" t="n">
        <v>61.49068322981365</v>
      </c>
      <c r="D608" t="n">
        <v>2.029785714285714</v>
      </c>
      <c r="E608" t="n">
        <v>4.284928571428571</v>
      </c>
    </row>
    <row r="609">
      <c r="A609" t="inlineStr">
        <is>
          <t>603198</t>
        </is>
      </c>
      <c r="B609" t="n">
        <v>0.007922185756205159</v>
      </c>
      <c r="C609" t="n">
        <v>61.18349619978283</v>
      </c>
      <c r="D609" t="n">
        <v>23.34757142857143</v>
      </c>
      <c r="E609" t="n">
        <v>1.653785714285714</v>
      </c>
    </row>
    <row r="610">
      <c r="A610" t="inlineStr">
        <is>
          <t>000550</t>
        </is>
      </c>
      <c r="B610" t="n">
        <v>0.002445114965404027</v>
      </c>
      <c r="C610" t="n">
        <v>61.0071942446043</v>
      </c>
      <c r="D610" t="n">
        <v>15.51921428571428</v>
      </c>
      <c r="E610" t="n">
        <v>2.215821428571429</v>
      </c>
    </row>
    <row r="611">
      <c r="A611" t="inlineStr">
        <is>
          <t>600315</t>
        </is>
      </c>
      <c r="B611" t="n">
        <v>0.004686213147274272</v>
      </c>
      <c r="C611" t="n">
        <v>60.97967344218593</v>
      </c>
      <c r="D611" t="n">
        <v>37.00575</v>
      </c>
      <c r="E611" t="n">
        <v>1.151928571428571</v>
      </c>
    </row>
    <row r="612">
      <c r="A612" t="inlineStr">
        <is>
          <t>002210</t>
        </is>
      </c>
      <c r="B612" t="n">
        <v>0.0006683602905985003</v>
      </c>
      <c r="C612" t="n">
        <v>60.86956521739133</v>
      </c>
      <c r="D612" t="n">
        <v>1.663</v>
      </c>
      <c r="E612" t="n">
        <v>1.220142857142857</v>
      </c>
    </row>
    <row r="613">
      <c r="A613" t="inlineStr">
        <is>
          <t>600885</t>
        </is>
      </c>
      <c r="B613" t="n">
        <v>0.007458956956988754</v>
      </c>
      <c r="C613" t="n">
        <v>60.78199052132702</v>
      </c>
      <c r="D613" t="n">
        <v>42.33535714285714</v>
      </c>
      <c r="E613" t="n">
        <v>1.199142857142857</v>
      </c>
    </row>
    <row r="614">
      <c r="A614" t="inlineStr">
        <is>
          <t>002109</t>
        </is>
      </c>
      <c r="B614" t="n">
        <v>8.639307024980639e-05</v>
      </c>
      <c r="C614" t="n">
        <v>60.77844311377248</v>
      </c>
      <c r="D614" t="n">
        <v>3.302178571428571</v>
      </c>
      <c r="E614" t="n">
        <v>1.0475</v>
      </c>
    </row>
    <row r="615">
      <c r="A615" t="inlineStr">
        <is>
          <t>600459</t>
        </is>
      </c>
      <c r="B615" t="n">
        <v>0.003906631627090266</v>
      </c>
      <c r="C615" t="n">
        <v>60.7501674480911</v>
      </c>
      <c r="D615" t="n">
        <v>21.37010714285714</v>
      </c>
      <c r="E615" t="n">
        <v>3.994714285714286</v>
      </c>
    </row>
    <row r="616">
      <c r="A616" t="inlineStr">
        <is>
          <t>002851</t>
        </is>
      </c>
      <c r="B616" t="n">
        <v>0.003853801377752999</v>
      </c>
      <c r="C616" t="n">
        <v>60.53268765133173</v>
      </c>
      <c r="D616" t="n">
        <v>28.73375</v>
      </c>
      <c r="E616" t="n">
        <v>2.055178571428572</v>
      </c>
    </row>
    <row r="617">
      <c r="A617" t="inlineStr">
        <is>
          <t>002850</t>
        </is>
      </c>
      <c r="B617" t="n">
        <v>0.007764977721080714</v>
      </c>
      <c r="C617" t="n">
        <v>60.45272969374167</v>
      </c>
      <c r="D617" t="n">
        <v>66.087</v>
      </c>
      <c r="E617" t="n">
        <v>2.98725</v>
      </c>
    </row>
    <row r="618">
      <c r="A618" t="inlineStr">
        <is>
          <t>603026</t>
        </is>
      </c>
      <c r="B618" t="n">
        <v>0.01080127234911592</v>
      </c>
      <c r="C618" t="n">
        <v>60.29850746268657</v>
      </c>
      <c r="D618" t="n">
        <v>39.91082142857142</v>
      </c>
      <c r="E618" t="n">
        <v>4.767</v>
      </c>
    </row>
    <row r="619">
      <c r="A619" t="inlineStr">
        <is>
          <t>603087</t>
        </is>
      </c>
      <c r="B619" t="n">
        <v>0.03355523194506178</v>
      </c>
      <c r="C619" t="n">
        <v>60.28734371572713</v>
      </c>
      <c r="D619" t="n">
        <v>147.9031055900621</v>
      </c>
      <c r="E619" t="n">
        <v>5.317888198757764</v>
      </c>
    </row>
    <row r="620">
      <c r="A620" t="inlineStr">
        <is>
          <t>603100</t>
        </is>
      </c>
      <c r="B620" t="n">
        <v>0.001173546305164665</v>
      </c>
      <c r="C620" t="n">
        <v>60.17997750281214</v>
      </c>
      <c r="D620" t="n">
        <v>9.892857142857142</v>
      </c>
      <c r="E620" t="n">
        <v>1.088107142857143</v>
      </c>
    </row>
    <row r="621">
      <c r="A621" t="inlineStr">
        <is>
          <t>002930</t>
        </is>
      </c>
      <c r="B621" t="n">
        <v>0.00454211990262749</v>
      </c>
      <c r="C621" t="n">
        <v>60.11955593509819</v>
      </c>
      <c r="D621" t="n">
        <v>16.33510714285714</v>
      </c>
      <c r="E621" t="n">
        <v>6.261821428571429</v>
      </c>
    </row>
    <row r="622">
      <c r="A622" t="inlineStr">
        <is>
          <t>603669</t>
        </is>
      </c>
      <c r="B622" t="n">
        <v>0.00070641732640471</v>
      </c>
      <c r="C622" t="n">
        <v>59.79591836734692</v>
      </c>
      <c r="D622" t="n">
        <v>7.780571428571428</v>
      </c>
      <c r="E622" t="n">
        <v>1.254035714285714</v>
      </c>
    </row>
    <row r="623">
      <c r="A623" t="inlineStr">
        <is>
          <t>002946</t>
        </is>
      </c>
      <c r="B623" t="n">
        <v>0.003165934829796427</v>
      </c>
      <c r="C623" t="n">
        <v>59.69428801287211</v>
      </c>
      <c r="D623" t="n">
        <v>16.77707142857143</v>
      </c>
      <c r="E623" t="n">
        <v>5.262714285714286</v>
      </c>
    </row>
    <row r="624">
      <c r="A624" t="inlineStr">
        <is>
          <t>000818</t>
        </is>
      </c>
      <c r="B624" t="n">
        <v>0.001800236129571977</v>
      </c>
      <c r="C624" t="n">
        <v>59.43462897526501</v>
      </c>
      <c r="D624" t="n">
        <v>22.9925</v>
      </c>
      <c r="E624" t="n">
        <v>3.926357142857143</v>
      </c>
    </row>
    <row r="625">
      <c r="A625" t="inlineStr">
        <is>
          <t>002407</t>
        </is>
      </c>
      <c r="B625" t="n">
        <v>0.003738142705410804</v>
      </c>
      <c r="C625" t="n">
        <v>59.20360631104433</v>
      </c>
      <c r="D625" t="n">
        <v>13.96532142857143</v>
      </c>
      <c r="E625" t="n">
        <v>6.888000000000001</v>
      </c>
    </row>
    <row r="626">
      <c r="A626" t="inlineStr">
        <is>
          <t>600118</t>
        </is>
      </c>
      <c r="B626" t="n">
        <v>0.001607334049546748</v>
      </c>
      <c r="C626" t="n">
        <v>59.12373615792006</v>
      </c>
      <c r="D626" t="n">
        <v>33.26710714285714</v>
      </c>
      <c r="E626" t="n">
        <v>2.517964285714286</v>
      </c>
    </row>
    <row r="627">
      <c r="A627" t="inlineStr">
        <is>
          <t>600109</t>
        </is>
      </c>
      <c r="B627" t="n">
        <v>0.002730476382271487</v>
      </c>
      <c r="C627" t="n">
        <v>59.06362545018007</v>
      </c>
      <c r="D627" t="n">
        <v>12.74496428571428</v>
      </c>
      <c r="E627" t="n">
        <v>2.852357142857143</v>
      </c>
    </row>
    <row r="628">
      <c r="A628" t="inlineStr">
        <is>
          <t>603505</t>
        </is>
      </c>
      <c r="B628" t="n">
        <v>0.001512856179497465</v>
      </c>
      <c r="C628" t="n">
        <v>59.03495814869522</v>
      </c>
      <c r="D628" t="n">
        <v>24.19557142857143</v>
      </c>
      <c r="E628" t="n">
        <v>2.513464285714285</v>
      </c>
    </row>
    <row r="629">
      <c r="A629" t="inlineStr">
        <is>
          <t>601218</t>
        </is>
      </c>
      <c r="B629" t="n">
        <v>0.0002722432865776926</v>
      </c>
      <c r="C629" t="n">
        <v>58.92857142857144</v>
      </c>
      <c r="D629" t="n">
        <v>3.277071428571428</v>
      </c>
      <c r="E629" t="n">
        <v>2.127857142857143</v>
      </c>
    </row>
    <row r="630">
      <c r="A630" t="inlineStr">
        <is>
          <t>603596</t>
        </is>
      </c>
      <c r="B630" t="n">
        <v>0.003032674140847761</v>
      </c>
      <c r="C630" t="n">
        <v>58.90109890109889</v>
      </c>
      <c r="D630" t="n">
        <v>32.80892857142857</v>
      </c>
      <c r="E630" t="n">
        <v>2.657714285714285</v>
      </c>
    </row>
    <row r="631">
      <c r="A631" t="inlineStr">
        <is>
          <t>002432</t>
        </is>
      </c>
      <c r="B631" t="n">
        <v>0.001366769900559348</v>
      </c>
      <c r="C631" t="n">
        <v>58.73015873015872</v>
      </c>
      <c r="D631" t="n">
        <v>9.558714285714286</v>
      </c>
      <c r="E631" t="n">
        <v>4.982714285714285</v>
      </c>
    </row>
    <row r="632">
      <c r="A632" t="inlineStr">
        <is>
          <t>000030</t>
        </is>
      </c>
      <c r="B632" t="n">
        <v>0.0009764223125919366</v>
      </c>
      <c r="C632" t="n">
        <v>58.64332603938729</v>
      </c>
      <c r="D632" t="n">
        <v>6.379464285714286</v>
      </c>
      <c r="E632" t="n">
        <v>0.8974642857142858</v>
      </c>
    </row>
    <row r="633">
      <c r="A633" t="inlineStr">
        <is>
          <t>002107</t>
        </is>
      </c>
      <c r="B633" t="n">
        <v>0.001246511424941308</v>
      </c>
      <c r="C633" t="n">
        <v>58.43373493975901</v>
      </c>
      <c r="D633" t="n">
        <v>8.802285714285716</v>
      </c>
      <c r="E633" t="n">
        <v>1.886857142857143</v>
      </c>
    </row>
    <row r="634">
      <c r="A634" t="inlineStr">
        <is>
          <t>000572</t>
        </is>
      </c>
      <c r="B634" t="n">
        <v>0.0003495821064447647</v>
      </c>
      <c r="C634" t="n">
        <v>58.42105263157895</v>
      </c>
      <c r="D634" t="n">
        <v>2.495607142857143</v>
      </c>
      <c r="E634" t="n">
        <v>1.232928571428572</v>
      </c>
    </row>
    <row r="635">
      <c r="A635" t="inlineStr">
        <is>
          <t>603966</t>
        </is>
      </c>
      <c r="B635" t="n">
        <v>0.002392018308075959</v>
      </c>
      <c r="C635" t="n">
        <v>58.28516377649324</v>
      </c>
      <c r="D635" t="n">
        <v>12.81053571428571</v>
      </c>
      <c r="E635" t="n">
        <v>1.786571428571429</v>
      </c>
    </row>
    <row r="636">
      <c r="A636" t="inlineStr">
        <is>
          <t>600873</t>
        </is>
      </c>
      <c r="B636" t="n">
        <v>0.0004316180522679869</v>
      </c>
      <c r="C636" t="n">
        <v>58.0487804878049</v>
      </c>
      <c r="D636" t="n">
        <v>4.949821428571428</v>
      </c>
      <c r="E636" t="n">
        <v>1.241892857142857</v>
      </c>
    </row>
    <row r="637">
      <c r="A637" t="inlineStr">
        <is>
          <t>603239</t>
        </is>
      </c>
      <c r="B637" t="n">
        <v>0.001696467535248844</v>
      </c>
      <c r="C637" t="n">
        <v>58.01047120418848</v>
      </c>
      <c r="D637" t="n">
        <v>14.46675</v>
      </c>
      <c r="E637" t="n">
        <v>1.630357142857143</v>
      </c>
    </row>
    <row r="638">
      <c r="A638" t="inlineStr">
        <is>
          <t>002124</t>
        </is>
      </c>
      <c r="B638" t="n">
        <v>0.002177485053295796</v>
      </c>
      <c r="C638" t="n">
        <v>57.96979865771809</v>
      </c>
      <c r="D638" t="n">
        <v>14.14153571428572</v>
      </c>
      <c r="E638" t="n">
        <v>4.816571428571428</v>
      </c>
    </row>
    <row r="639">
      <c r="A639" t="inlineStr">
        <is>
          <t>600690</t>
        </is>
      </c>
      <c r="B639" t="n">
        <v>0.00600519158644175</v>
      </c>
      <c r="C639" t="n">
        <v>57.56302521008405</v>
      </c>
      <c r="D639" t="n">
        <v>21.54035714285714</v>
      </c>
      <c r="E639" t="n">
        <v>0.7956428571428571</v>
      </c>
    </row>
    <row r="640">
      <c r="A640" t="inlineStr">
        <is>
          <t>600057</t>
        </is>
      </c>
      <c r="B640" t="n">
        <v>0.0006712562968780587</v>
      </c>
      <c r="C640" t="n">
        <v>57.36434108527131</v>
      </c>
      <c r="D640" t="n">
        <v>5.607214285714286</v>
      </c>
      <c r="E640" t="n">
        <v>1.29225</v>
      </c>
    </row>
    <row r="641">
      <c r="A641" t="inlineStr">
        <is>
          <t>002126</t>
        </is>
      </c>
      <c r="B641" t="n">
        <v>0.00115650291640071</v>
      </c>
      <c r="C641" t="n">
        <v>57.32984293193717</v>
      </c>
      <c r="D641" t="n">
        <v>11.60503571428571</v>
      </c>
      <c r="E641" t="n">
        <v>3.234607142857143</v>
      </c>
    </row>
    <row r="642">
      <c r="A642" t="inlineStr">
        <is>
          <t>601127</t>
        </is>
      </c>
      <c r="B642" t="n">
        <v>0.003629452114491205</v>
      </c>
      <c r="C642" t="n">
        <v>57.27820844099916</v>
      </c>
      <c r="D642" t="n">
        <v>10.83378571428571</v>
      </c>
      <c r="E642" t="n">
        <v>1.645321428571429</v>
      </c>
    </row>
    <row r="643">
      <c r="A643" t="inlineStr">
        <is>
          <t>601995</t>
        </is>
      </c>
      <c r="B643" t="n">
        <v>0.002571111224590986</v>
      </c>
      <c r="C643" t="n">
        <v>57.26790450928381</v>
      </c>
      <c r="D643" t="n">
        <v>62.98038961038961</v>
      </c>
      <c r="E643" t="n">
        <v>16.96454545454545</v>
      </c>
    </row>
    <row r="644">
      <c r="A644" t="inlineStr">
        <is>
          <t>600570</t>
        </is>
      </c>
      <c r="B644" t="n">
        <v>0.00937955390052707</v>
      </c>
      <c r="C644" t="n">
        <v>57.24649907204318</v>
      </c>
      <c r="D644" t="n">
        <v>89.30328571428571</v>
      </c>
      <c r="E644" t="n">
        <v>1.771214285714286</v>
      </c>
    </row>
    <row r="645">
      <c r="A645" t="inlineStr">
        <is>
          <t>600515</t>
        </is>
      </c>
      <c r="B645" t="n">
        <v>0.001067567905791012</v>
      </c>
      <c r="C645" t="n">
        <v>56.82819383259912</v>
      </c>
      <c r="D645" t="n">
        <v>6.285464285714285</v>
      </c>
      <c r="E645" t="n">
        <v>3.742321428571428</v>
      </c>
    </row>
    <row r="646">
      <c r="A646" t="inlineStr">
        <is>
          <t>600165</t>
        </is>
      </c>
      <c r="B646" t="n">
        <v>0.00161358590923128</v>
      </c>
      <c r="C646" t="n">
        <v>56.73575129533679</v>
      </c>
      <c r="D646" t="n">
        <v>5.846178571428571</v>
      </c>
      <c r="E646" t="n">
        <v>3.931035714285715</v>
      </c>
    </row>
    <row r="647">
      <c r="A647" t="inlineStr">
        <is>
          <t>600006</t>
        </is>
      </c>
      <c r="B647" t="n">
        <v>0.001519676974253845</v>
      </c>
      <c r="C647" t="n">
        <v>56.51214128035318</v>
      </c>
      <c r="D647" t="n">
        <v>5.161035714285715</v>
      </c>
      <c r="E647" t="n">
        <v>2.418607142857143</v>
      </c>
    </row>
    <row r="648">
      <c r="A648" t="inlineStr">
        <is>
          <t>000877</t>
        </is>
      </c>
      <c r="B648" t="n">
        <v>0.00297046458126021</v>
      </c>
      <c r="C648" t="n">
        <v>56.20655412115194</v>
      </c>
      <c r="D648" t="n">
        <v>14.55896428571429</v>
      </c>
      <c r="E648" t="n">
        <v>3.682892857142857</v>
      </c>
    </row>
    <row r="649">
      <c r="A649" t="inlineStr">
        <is>
          <t>002534</t>
        </is>
      </c>
      <c r="B649" t="n">
        <v>0.0004913004251460105</v>
      </c>
      <c r="C649" t="n">
        <v>56.08755129958962</v>
      </c>
      <c r="D649" t="n">
        <v>8.457821428571428</v>
      </c>
      <c r="E649" t="n">
        <v>0.4943928571428572</v>
      </c>
    </row>
    <row r="650">
      <c r="A650" t="inlineStr">
        <is>
          <t>601016</t>
        </is>
      </c>
      <c r="B650" t="n">
        <v>0.0003275457182980849</v>
      </c>
      <c r="C650" t="n">
        <v>55.84415584415585</v>
      </c>
      <c r="D650" t="n">
        <v>2.653964285714285</v>
      </c>
      <c r="E650" t="n">
        <v>1.679357142857143</v>
      </c>
    </row>
    <row r="651">
      <c r="A651" t="inlineStr">
        <is>
          <t>002372</t>
        </is>
      </c>
      <c r="B651" t="n">
        <v>0.00270089574819651</v>
      </c>
      <c r="C651" t="n">
        <v>55.04885993485343</v>
      </c>
      <c r="D651" t="n">
        <v>14.71060714285714</v>
      </c>
      <c r="E651" t="n">
        <v>0.7068214285714287</v>
      </c>
    </row>
    <row r="652">
      <c r="A652" t="inlineStr">
        <is>
          <t>688023</t>
        </is>
      </c>
      <c r="B652" t="n">
        <v>0.02042755634394658</v>
      </c>
      <c r="C652" t="n">
        <v>54.8496289545632</v>
      </c>
      <c r="D652" t="n">
        <v>249.3840714285714</v>
      </c>
      <c r="E652" t="n">
        <v>3.031</v>
      </c>
    </row>
    <row r="653">
      <c r="A653" t="inlineStr">
        <is>
          <t>002982</t>
        </is>
      </c>
      <c r="B653" t="n">
        <v>0.0189503921850655</v>
      </c>
      <c r="C653" t="n">
        <v>54.83870967741937</v>
      </c>
      <c r="D653" t="n">
        <v>89.62435643564356</v>
      </c>
      <c r="E653" t="n">
        <v>9.714455445544553</v>
      </c>
    </row>
    <row r="654">
      <c r="A654" t="inlineStr">
        <is>
          <t>688366</t>
        </is>
      </c>
      <c r="B654" t="n">
        <v>0.01941389864514936</v>
      </c>
      <c r="C654" t="n">
        <v>54.41513761467891</v>
      </c>
      <c r="D654" t="n">
        <v>102.4781071428571</v>
      </c>
      <c r="E654" t="n">
        <v>5.005857142857143</v>
      </c>
    </row>
    <row r="655">
      <c r="A655" t="inlineStr">
        <is>
          <t>002841</t>
        </is>
      </c>
      <c r="B655" t="n">
        <v>0.007958691415802133</v>
      </c>
      <c r="C655" t="n">
        <v>53.78239551716086</v>
      </c>
      <c r="D655" t="n">
        <v>97.27974999999999</v>
      </c>
      <c r="E655" t="n">
        <v>0.5656785714285714</v>
      </c>
    </row>
    <row r="656">
      <c r="A656" t="inlineStr">
        <is>
          <t>002588</t>
        </is>
      </c>
      <c r="B656" t="n">
        <v>0.0003348890844446111</v>
      </c>
      <c r="C656" t="n">
        <v>53.6649214659686</v>
      </c>
      <c r="D656" t="n">
        <v>4.974071428571429</v>
      </c>
      <c r="E656" t="n">
        <v>2.531821428571428</v>
      </c>
    </row>
    <row r="657">
      <c r="A657" t="inlineStr">
        <is>
          <t>600263</t>
        </is>
      </c>
      <c r="B657" t="n">
        <v>0.0002932647708497298</v>
      </c>
      <c r="C657" t="n">
        <v>53.4080298786181</v>
      </c>
      <c r="D657" t="n">
        <v>14.29239285714286</v>
      </c>
      <c r="E657" t="n">
        <v>0</v>
      </c>
    </row>
    <row r="658">
      <c r="A658" t="inlineStr">
        <is>
          <t>603970</t>
        </is>
      </c>
      <c r="B658" t="n">
        <v>0.001690223254837563</v>
      </c>
      <c r="C658" t="n">
        <v>53.31152902698282</v>
      </c>
      <c r="D658" t="n">
        <v>16.28296428571429</v>
      </c>
      <c r="E658" t="n">
        <v>4.731678571428571</v>
      </c>
    </row>
    <row r="659">
      <c r="A659" t="inlineStr">
        <is>
          <t>002400</t>
        </is>
      </c>
      <c r="B659" t="n">
        <v>0.003862902087469522</v>
      </c>
      <c r="C659" t="n">
        <v>53.26797385620916</v>
      </c>
      <c r="D659" t="n">
        <v>6.179678571428571</v>
      </c>
      <c r="E659" t="n">
        <v>9.623678571428572</v>
      </c>
    </row>
    <row r="660">
      <c r="A660" t="inlineStr">
        <is>
          <t>600970</t>
        </is>
      </c>
      <c r="B660" t="n">
        <v>0.0004501564769471399</v>
      </c>
      <c r="C660" t="n">
        <v>53.05466237942122</v>
      </c>
      <c r="D660" t="n">
        <v>6.398607142857143</v>
      </c>
      <c r="E660" t="n">
        <v>1.516964285714286</v>
      </c>
    </row>
    <row r="661">
      <c r="A661" t="inlineStr">
        <is>
          <t>600773</t>
        </is>
      </c>
      <c r="B661" t="n">
        <v>0.0004742880371968467</v>
      </c>
      <c r="C661" t="n">
        <v>53.01418439716314</v>
      </c>
      <c r="D661" t="n">
        <v>6.40525</v>
      </c>
      <c r="E661" t="n">
        <v>2.049535714285714</v>
      </c>
    </row>
    <row r="662">
      <c r="A662" t="inlineStr">
        <is>
          <t>002223</t>
        </is>
      </c>
      <c r="B662" t="n">
        <v>0.002402899330297849</v>
      </c>
      <c r="C662" t="n">
        <v>52.96924708377519</v>
      </c>
      <c r="D662" t="n">
        <v>31.38421428571429</v>
      </c>
      <c r="E662" t="n">
        <v>3.651178571428571</v>
      </c>
    </row>
    <row r="663">
      <c r="A663" t="inlineStr">
        <is>
          <t>002293</t>
        </is>
      </c>
      <c r="B663" t="n">
        <v>0.001129913079449182</v>
      </c>
      <c r="C663" t="n">
        <v>52.16374269005846</v>
      </c>
      <c r="D663" t="n">
        <v>10.47860714285714</v>
      </c>
      <c r="E663" t="n">
        <v>0.5365714285714286</v>
      </c>
    </row>
    <row r="664">
      <c r="A664" t="inlineStr">
        <is>
          <t>002043</t>
        </is>
      </c>
      <c r="B664" t="n">
        <v>0.001024697074428411</v>
      </c>
      <c r="C664" t="n">
        <v>51.86246418338107</v>
      </c>
      <c r="D664" t="n">
        <v>9.136785714285715</v>
      </c>
      <c r="E664" t="n">
        <v>2.603714285714286</v>
      </c>
    </row>
    <row r="665">
      <c r="A665" t="inlineStr">
        <is>
          <t>002125</t>
        </is>
      </c>
      <c r="B665" t="n">
        <v>0.0004472605557177358</v>
      </c>
      <c r="C665" t="n">
        <v>51.68316831683168</v>
      </c>
      <c r="D665" t="n">
        <v>7.69</v>
      </c>
      <c r="E665" t="n">
        <v>3.857392857142857</v>
      </c>
    </row>
    <row r="666">
      <c r="A666" t="inlineStr">
        <is>
          <t>600803</t>
        </is>
      </c>
      <c r="B666" t="n">
        <v>0.001466617487553251</v>
      </c>
      <c r="C666" t="n">
        <v>51.54142581888246</v>
      </c>
      <c r="D666" t="n">
        <v>11.69896428571429</v>
      </c>
      <c r="E666" t="n">
        <v>0.8921071428571429</v>
      </c>
    </row>
    <row r="667">
      <c r="A667" t="inlineStr">
        <is>
          <t>000987</t>
        </is>
      </c>
      <c r="B667" t="n">
        <v>0.005457606636571521</v>
      </c>
      <c r="C667" t="n">
        <v>51.50214592274678</v>
      </c>
      <c r="D667" t="n">
        <v>14.04357142857143</v>
      </c>
      <c r="E667" t="n">
        <v>1.307178571428571</v>
      </c>
    </row>
    <row r="668">
      <c r="A668" t="inlineStr">
        <is>
          <t>600739</t>
        </is>
      </c>
      <c r="B668" t="n">
        <v>0.002573802542294846</v>
      </c>
      <c r="C668" t="n">
        <v>51.49501661129568</v>
      </c>
      <c r="D668" t="n">
        <v>21.67235714285714</v>
      </c>
      <c r="E668" t="n">
        <v>1.718642857142857</v>
      </c>
    </row>
    <row r="669">
      <c r="A669" t="inlineStr">
        <is>
          <t>601021</t>
        </is>
      </c>
      <c r="B669" t="n">
        <v>0.00538736139521527</v>
      </c>
      <c r="C669" t="n">
        <v>51.44893111638953</v>
      </c>
      <c r="D669" t="n">
        <v>43.09789285714286</v>
      </c>
      <c r="E669" t="n">
        <v>0.7329642857142857</v>
      </c>
    </row>
    <row r="670">
      <c r="A670" t="inlineStr">
        <is>
          <t>002375</t>
        </is>
      </c>
      <c r="B670" t="n">
        <v>0.003223257262228403</v>
      </c>
      <c r="C670" t="n">
        <v>51.40350877192983</v>
      </c>
      <c r="D670" t="n">
        <v>9.173428571428571</v>
      </c>
      <c r="E670" t="n">
        <v>1.006678571428572</v>
      </c>
    </row>
    <row r="671">
      <c r="A671" t="inlineStr">
        <is>
          <t>600872</t>
        </is>
      </c>
      <c r="B671" t="n">
        <v>0.009184900234844419</v>
      </c>
      <c r="C671" t="n">
        <v>51.34918514560513</v>
      </c>
      <c r="D671" t="n">
        <v>57.42853571428572</v>
      </c>
      <c r="E671" t="n">
        <v>0.9994285714285716</v>
      </c>
    </row>
    <row r="672">
      <c r="A672" t="inlineStr">
        <is>
          <t>600075</t>
        </is>
      </c>
      <c r="B672" t="n">
        <v>0.0004593685931800447</v>
      </c>
      <c r="C672" t="n">
        <v>51.3184584178499</v>
      </c>
      <c r="D672" t="n">
        <v>5.774214285714286</v>
      </c>
      <c r="E672" t="n">
        <v>1.823714285714286</v>
      </c>
    </row>
    <row r="673">
      <c r="A673" t="inlineStr">
        <is>
          <t>000998</t>
        </is>
      </c>
      <c r="B673" t="n">
        <v>0.000604158169426569</v>
      </c>
      <c r="C673" t="n">
        <v>51.03174603174605</v>
      </c>
      <c r="D673" t="n">
        <v>18.04039285714286</v>
      </c>
      <c r="E673" t="n">
        <v>4.715678571428572</v>
      </c>
    </row>
    <row r="674">
      <c r="A674" t="inlineStr">
        <is>
          <t>002661</t>
        </is>
      </c>
      <c r="B674" t="n">
        <v>0.002622005363801687</v>
      </c>
      <c r="C674" t="n">
        <v>50.96418732782369</v>
      </c>
      <c r="D674" t="n">
        <v>19.04571428571428</v>
      </c>
      <c r="E674" t="n">
        <v>3.537785714285715</v>
      </c>
    </row>
    <row r="675">
      <c r="A675" t="inlineStr">
        <is>
          <t>002623</t>
        </is>
      </c>
      <c r="B675" t="n">
        <v>0.002976896129626655</v>
      </c>
      <c r="C675" t="n">
        <v>50.95617529880479</v>
      </c>
      <c r="D675" t="n">
        <v>37.84003571428571</v>
      </c>
      <c r="E675" t="n">
        <v>3.725642857142857</v>
      </c>
    </row>
    <row r="676">
      <c r="A676" t="inlineStr">
        <is>
          <t>002960</t>
        </is>
      </c>
      <c r="B676" t="n">
        <v>0.007504783858684506</v>
      </c>
      <c r="C676" t="n">
        <v>50.89418777943369</v>
      </c>
      <c r="D676" t="n">
        <v>31.53117857142857</v>
      </c>
      <c r="E676" t="n">
        <v>3.930035714285715</v>
      </c>
    </row>
    <row r="677">
      <c r="A677" t="inlineStr">
        <is>
          <t>600887</t>
        </is>
      </c>
      <c r="B677" t="n">
        <v>0.004087967023019576</v>
      </c>
      <c r="C677" t="n">
        <v>50.80177413851929</v>
      </c>
      <c r="D677" t="n">
        <v>35.37453571428572</v>
      </c>
      <c r="E677" t="n">
        <v>1.079964285714286</v>
      </c>
    </row>
    <row r="678">
      <c r="A678" t="inlineStr">
        <is>
          <t>600531</t>
        </is>
      </c>
      <c r="B678" t="n">
        <v>0.0004905661641664088</v>
      </c>
      <c r="C678" t="n">
        <v>50.77605321507761</v>
      </c>
      <c r="D678" t="n">
        <v>4.836964285714285</v>
      </c>
      <c r="E678" t="n">
        <v>3.78375</v>
      </c>
    </row>
    <row r="679">
      <c r="A679" t="inlineStr">
        <is>
          <t>600391</t>
        </is>
      </c>
      <c r="B679" t="n">
        <v>0.002818100386778571</v>
      </c>
      <c r="C679" t="n">
        <v>50.75593952483801</v>
      </c>
      <c r="D679" t="n">
        <v>20.91357142857143</v>
      </c>
      <c r="E679" t="n">
        <v>4.515892857142857</v>
      </c>
    </row>
    <row r="680">
      <c r="A680" t="inlineStr">
        <is>
          <t>000528</t>
        </is>
      </c>
      <c r="B680" t="n">
        <v>0.0002509424806360921</v>
      </c>
      <c r="C680" t="n">
        <v>50.54602184087364</v>
      </c>
      <c r="D680" t="n">
        <v>7.037321428571429</v>
      </c>
      <c r="E680" t="n">
        <v>1.872285714285714</v>
      </c>
    </row>
    <row r="681">
      <c r="A681" t="inlineStr">
        <is>
          <t>600703</t>
        </is>
      </c>
      <c r="B681" t="n">
        <v>0.001632073659988831</v>
      </c>
      <c r="C681" t="n">
        <v>50.46391752577322</v>
      </c>
      <c r="D681" t="n">
        <v>25.30585714285714</v>
      </c>
      <c r="E681" t="n">
        <v>2.412464285714286</v>
      </c>
    </row>
    <row r="682">
      <c r="A682" t="inlineStr">
        <is>
          <t>688012</t>
        </is>
      </c>
      <c r="B682" t="n">
        <v>0.02383427568934682</v>
      </c>
      <c r="C682" t="n">
        <v>50.43763676148796</v>
      </c>
      <c r="D682" t="n">
        <v>175.5363571428572</v>
      </c>
      <c r="E682" t="n">
        <v>5.647428571428572</v>
      </c>
    </row>
    <row r="683">
      <c r="A683" t="inlineStr">
        <is>
          <t>002880</t>
        </is>
      </c>
      <c r="B683" t="n">
        <v>0.004770435400580206</v>
      </c>
      <c r="C683" t="n">
        <v>50.28349746344376</v>
      </c>
      <c r="D683" t="n">
        <v>50.75232142857143</v>
      </c>
      <c r="E683" t="n">
        <v>2.383428571428572</v>
      </c>
    </row>
    <row r="684">
      <c r="A684" t="inlineStr">
        <is>
          <t>002142</t>
        </is>
      </c>
      <c r="B684" t="n">
        <v>0.003451881898273344</v>
      </c>
      <c r="C684" t="n">
        <v>50.23508137432189</v>
      </c>
      <c r="D684" t="n">
        <v>30.67782142857143</v>
      </c>
      <c r="E684" t="n">
        <v>0.5796785714285715</v>
      </c>
    </row>
    <row r="685">
      <c r="A685" t="inlineStr">
        <is>
          <t>002218</t>
        </is>
      </c>
      <c r="B685" t="n">
        <v>0.0003642760416752773</v>
      </c>
      <c r="C685" t="n">
        <v>49.99999999999998</v>
      </c>
      <c r="D685" t="n">
        <v>3.967821428571428</v>
      </c>
      <c r="E685" t="n">
        <v>3.036357142857143</v>
      </c>
    </row>
    <row r="686">
      <c r="A686" t="inlineStr">
        <is>
          <t>000338</t>
        </is>
      </c>
      <c r="B686" t="n">
        <v>0.001406875964254144</v>
      </c>
      <c r="C686" t="n">
        <v>49.96725605762933</v>
      </c>
      <c r="D686" t="n">
        <v>15.58960714285714</v>
      </c>
      <c r="E686" t="n">
        <v>1.574107142857143</v>
      </c>
    </row>
    <row r="687">
      <c r="A687" t="inlineStr">
        <is>
          <t>600597</t>
        </is>
      </c>
      <c r="B687" t="n">
        <v>0.002120345707289501</v>
      </c>
      <c r="C687" t="n">
        <v>49.87447698744771</v>
      </c>
      <c r="D687" t="n">
        <v>15.29357142857143</v>
      </c>
      <c r="E687" t="n">
        <v>1.846142857142857</v>
      </c>
    </row>
    <row r="688">
      <c r="A688" t="inlineStr">
        <is>
          <t>603768</t>
        </is>
      </c>
      <c r="B688" t="n">
        <v>0.002705615788772295</v>
      </c>
      <c r="C688" t="n">
        <v>49.77497749774979</v>
      </c>
      <c r="D688" t="n">
        <v>13.92760714285714</v>
      </c>
      <c r="E688" t="n">
        <v>1.126071428571429</v>
      </c>
    </row>
    <row r="689">
      <c r="A689" t="inlineStr">
        <is>
          <t>603396</t>
        </is>
      </c>
      <c r="B689" t="n">
        <v>0.008233041409663182</v>
      </c>
      <c r="C689" t="n">
        <v>49.67148488830488</v>
      </c>
      <c r="D689" t="n">
        <v>30.51871428571429</v>
      </c>
      <c r="E689" t="n">
        <v>5.622285714285714</v>
      </c>
    </row>
    <row r="690">
      <c r="A690" t="inlineStr">
        <is>
          <t>002505</t>
        </is>
      </c>
      <c r="B690" t="n">
        <v>0.0001895557001920439</v>
      </c>
      <c r="C690" t="n">
        <v>49.41176470588236</v>
      </c>
      <c r="D690" t="n">
        <v>2.371678571428571</v>
      </c>
      <c r="E690" t="n">
        <v>2.423</v>
      </c>
    </row>
    <row r="691">
      <c r="A691" t="inlineStr">
        <is>
          <t>603856</t>
        </is>
      </c>
      <c r="B691" t="n">
        <v>0.001633652911161724</v>
      </c>
      <c r="C691" t="n">
        <v>49.30966469428009</v>
      </c>
      <c r="D691" t="n">
        <v>13.68353571428572</v>
      </c>
      <c r="E691" t="n">
        <v>5.426785714285714</v>
      </c>
    </row>
    <row r="692">
      <c r="A692" t="inlineStr">
        <is>
          <t>000866</t>
        </is>
      </c>
      <c r="B692" t="n">
        <v>0.0007311534597978549</v>
      </c>
      <c r="C692" t="n">
        <v>49.29881337648327</v>
      </c>
      <c r="D692" t="n">
        <v>10.62828571428572</v>
      </c>
      <c r="E692" t="n">
        <v>0</v>
      </c>
    </row>
    <row r="693">
      <c r="A693" t="inlineStr">
        <is>
          <t>600477</t>
        </is>
      </c>
      <c r="B693" t="n">
        <v>0.0001918796376977757</v>
      </c>
      <c r="C693" t="n">
        <v>49.25925925925927</v>
      </c>
      <c r="D693" t="n">
        <v>3.973214285714286</v>
      </c>
      <c r="E693" t="n">
        <v>1.47725</v>
      </c>
    </row>
    <row r="694">
      <c r="A694" t="inlineStr">
        <is>
          <t>002991</t>
        </is>
      </c>
      <c r="B694" t="n">
        <v>0.01407016843929141</v>
      </c>
      <c r="C694" t="n">
        <v>49.07722630352984</v>
      </c>
      <c r="D694" t="n">
        <v>104.383795620438</v>
      </c>
      <c r="E694" t="n">
        <v>7.638029197080291</v>
      </c>
    </row>
    <row r="695">
      <c r="A695" t="inlineStr">
        <is>
          <t>688389</t>
        </is>
      </c>
      <c r="B695" t="n">
        <v>0.00332422080243598</v>
      </c>
      <c r="C695" t="n">
        <v>49.07573047107932</v>
      </c>
      <c r="D695" t="n">
        <v>24.53164285714286</v>
      </c>
      <c r="E695" t="n">
        <v>7.197678571428572</v>
      </c>
    </row>
    <row r="696">
      <c r="A696" t="inlineStr">
        <is>
          <t>600359</t>
        </is>
      </c>
      <c r="B696" t="n">
        <v>0.001197943528468817</v>
      </c>
      <c r="C696" t="n">
        <v>49.06015037593983</v>
      </c>
      <c r="D696" t="n">
        <v>8.192035714285712</v>
      </c>
      <c r="E696" t="n">
        <v>7.116178571428572</v>
      </c>
    </row>
    <row r="697">
      <c r="A697" t="inlineStr">
        <is>
          <t>002250</t>
        </is>
      </c>
      <c r="B697" t="n">
        <v>0.003150561715181486</v>
      </c>
      <c r="C697" t="n">
        <v>48.97832817337462</v>
      </c>
      <c r="D697" t="n">
        <v>21.33932142857143</v>
      </c>
      <c r="E697" t="n">
        <v>0.7985357142857142</v>
      </c>
    </row>
    <row r="698">
      <c r="A698" t="inlineStr">
        <is>
          <t>601677</t>
        </is>
      </c>
      <c r="B698" t="n">
        <v>0.001341377515678056</v>
      </c>
      <c r="C698" t="n">
        <v>48.91696750902528</v>
      </c>
      <c r="D698" t="n">
        <v>11.62617857142857</v>
      </c>
      <c r="E698" t="n">
        <v>2.0145</v>
      </c>
    </row>
    <row r="699">
      <c r="A699" t="inlineStr">
        <is>
          <t>000831</t>
        </is>
      </c>
      <c r="B699" t="n">
        <v>0.001456313928621124</v>
      </c>
      <c r="C699" t="n">
        <v>48.87820512820511</v>
      </c>
      <c r="D699" t="n">
        <v>13.01660714285714</v>
      </c>
      <c r="E699" t="n">
        <v>3.841285714285715</v>
      </c>
    </row>
    <row r="700">
      <c r="A700" t="inlineStr">
        <is>
          <t>002088</t>
        </is>
      </c>
      <c r="B700" t="n">
        <v>0.0007266886270313445</v>
      </c>
      <c r="C700" t="n">
        <v>48.86699507389161</v>
      </c>
      <c r="D700" t="n">
        <v>10.46325</v>
      </c>
      <c r="E700" t="n">
        <v>1.442714285714286</v>
      </c>
    </row>
    <row r="701">
      <c r="A701" t="inlineStr">
        <is>
          <t>600237</t>
        </is>
      </c>
      <c r="B701" t="n">
        <v>0.0002952520725275919</v>
      </c>
      <c r="C701" t="n">
        <v>48.77384196185286</v>
      </c>
      <c r="D701" t="n">
        <v>4.323357142857143</v>
      </c>
      <c r="E701" t="n">
        <v>6.455642857142857</v>
      </c>
    </row>
    <row r="702">
      <c r="A702" t="inlineStr">
        <is>
          <t>002925</t>
        </is>
      </c>
      <c r="B702" t="n">
        <v>0.003506504497927011</v>
      </c>
      <c r="C702" t="n">
        <v>48.45528455284553</v>
      </c>
      <c r="D702" t="n">
        <v>58.66603571428571</v>
      </c>
      <c r="E702" t="n">
        <v>2.671857142857142</v>
      </c>
    </row>
    <row r="703">
      <c r="A703" t="inlineStr">
        <is>
          <t>603131</t>
        </is>
      </c>
      <c r="B703" t="n">
        <v>0.002701040756318267</v>
      </c>
      <c r="C703" t="n">
        <v>48.37037037037037</v>
      </c>
      <c r="D703" t="n">
        <v>20.42053571428572</v>
      </c>
      <c r="E703" t="n">
        <v>2.772214285714286</v>
      </c>
    </row>
    <row r="704">
      <c r="A704" t="inlineStr">
        <is>
          <t>601968</t>
        </is>
      </c>
      <c r="B704" t="n">
        <v>0.001369005997809207</v>
      </c>
      <c r="C704" t="n">
        <v>48.30339321357287</v>
      </c>
      <c r="D704" t="n">
        <v>6.407678571428572</v>
      </c>
      <c r="E704" t="n">
        <v>0.7733928571428571</v>
      </c>
    </row>
    <row r="705">
      <c r="A705" t="inlineStr">
        <is>
          <t>600538</t>
        </is>
      </c>
      <c r="B705" t="n">
        <v>0.0007166760706995064</v>
      </c>
      <c r="C705" t="n">
        <v>48.00884955752214</v>
      </c>
      <c r="D705" t="n">
        <v>6.570678571428571</v>
      </c>
      <c r="E705" t="n">
        <v>2.409107142857143</v>
      </c>
    </row>
    <row r="706">
      <c r="A706" t="inlineStr">
        <is>
          <t>000039</t>
        </is>
      </c>
      <c r="B706" t="n">
        <v>0.003541254568406038</v>
      </c>
      <c r="C706" t="n">
        <v>47.84353059177533</v>
      </c>
      <c r="D706" t="n">
        <v>10.21482142857143</v>
      </c>
      <c r="E706" t="n">
        <v>1.249</v>
      </c>
    </row>
    <row r="707">
      <c r="A707" t="inlineStr">
        <is>
          <t>002595</t>
        </is>
      </c>
      <c r="B707" t="n">
        <v>0.003233676546059852</v>
      </c>
      <c r="C707" t="n">
        <v>47.78430325680725</v>
      </c>
      <c r="D707" t="n">
        <v>22.97335714285714</v>
      </c>
      <c r="E707" t="n">
        <v>0.7113571428571429</v>
      </c>
    </row>
    <row r="708">
      <c r="A708" t="inlineStr">
        <is>
          <t>002501</t>
        </is>
      </c>
      <c r="B708" t="n">
        <v>0.0002882379054697118</v>
      </c>
      <c r="C708" t="n">
        <v>47.67441860465116</v>
      </c>
      <c r="D708" t="n">
        <v>1.762928571428571</v>
      </c>
      <c r="E708" t="n">
        <v>0.9269999999999998</v>
      </c>
    </row>
    <row r="709">
      <c r="A709" t="inlineStr">
        <is>
          <t>601702</t>
        </is>
      </c>
      <c r="B709" t="n">
        <v>0.0004828544201311173</v>
      </c>
      <c r="C709" t="n">
        <v>47.64595103578155</v>
      </c>
      <c r="D709" t="n">
        <v>7.488918918918918</v>
      </c>
      <c r="E709" t="n">
        <v>18.63171171171171</v>
      </c>
    </row>
    <row r="710">
      <c r="A710" t="inlineStr">
        <is>
          <t>002984</t>
        </is>
      </c>
      <c r="B710" t="n">
        <v>0.004298854623818133</v>
      </c>
      <c r="C710" t="n">
        <v>47.58241758241757</v>
      </c>
      <c r="D710" t="n">
        <v>27.13289719626168</v>
      </c>
      <c r="E710" t="n">
        <v>9.596542056074766</v>
      </c>
    </row>
    <row r="711">
      <c r="A711" t="inlineStr">
        <is>
          <t>600779</t>
        </is>
      </c>
      <c r="B711" t="n">
        <v>0.01389729381742582</v>
      </c>
      <c r="C711" t="n">
        <v>47.53870583564905</v>
      </c>
      <c r="D711" t="n">
        <v>62.28075</v>
      </c>
      <c r="E711" t="n">
        <v>1.274642857142857</v>
      </c>
    </row>
    <row r="712">
      <c r="A712" t="inlineStr">
        <is>
          <t>002288</t>
        </is>
      </c>
      <c r="B712" t="n">
        <v>0.001398270275552714</v>
      </c>
      <c r="C712" t="n">
        <v>47.4609375</v>
      </c>
      <c r="D712" t="n">
        <v>6.309714285714286</v>
      </c>
      <c r="E712" t="n">
        <v>4.773357142857143</v>
      </c>
    </row>
    <row r="713">
      <c r="A713" t="inlineStr">
        <is>
          <t>002582</t>
        </is>
      </c>
      <c r="B713" t="n">
        <v>0.001454381267581669</v>
      </c>
      <c r="C713" t="n">
        <v>47.40740740740741</v>
      </c>
      <c r="D713" t="n">
        <v>11.87425</v>
      </c>
      <c r="E713" t="n">
        <v>4.652035714285715</v>
      </c>
    </row>
    <row r="714">
      <c r="A714" t="inlineStr">
        <is>
          <t>600976</t>
        </is>
      </c>
      <c r="B714" t="n">
        <v>0.004805046692930377</v>
      </c>
      <c r="C714" t="n">
        <v>47.34384121424402</v>
      </c>
      <c r="D714" t="n">
        <v>21.93421428571429</v>
      </c>
      <c r="E714" t="n">
        <v>1.620321428571428</v>
      </c>
    </row>
    <row r="715">
      <c r="A715" t="inlineStr">
        <is>
          <t>002998</t>
        </is>
      </c>
      <c r="B715" t="n">
        <v>0.0004239219946628538</v>
      </c>
      <c r="C715" t="n">
        <v>47.26840855106889</v>
      </c>
      <c r="D715" t="n">
        <v>9.863608247422681</v>
      </c>
      <c r="E715" t="n">
        <v>13.80680412371134</v>
      </c>
    </row>
    <row r="716">
      <c r="A716" t="inlineStr">
        <is>
          <t>600481</t>
        </is>
      </c>
      <c r="B716" t="n">
        <v>0.0003783715426023123</v>
      </c>
      <c r="C716" t="n">
        <v>47.13375796178343</v>
      </c>
      <c r="D716" t="n">
        <v>3.389892857142857</v>
      </c>
      <c r="E716" t="n">
        <v>1.5255</v>
      </c>
    </row>
    <row r="717">
      <c r="A717" t="inlineStr">
        <is>
          <t>002105</t>
        </is>
      </c>
      <c r="B717" t="n">
        <v>0.001357439300865986</v>
      </c>
      <c r="C717" t="n">
        <v>46.92307692307691</v>
      </c>
      <c r="D717" t="n">
        <v>7.025642857142858</v>
      </c>
      <c r="E717" t="n">
        <v>2.96275</v>
      </c>
    </row>
    <row r="718">
      <c r="A718" t="inlineStr">
        <is>
          <t>000526</t>
        </is>
      </c>
      <c r="B718" t="n">
        <v>0.0124802243920491</v>
      </c>
      <c r="C718" t="n">
        <v>46.80715197956575</v>
      </c>
      <c r="D718" t="n">
        <v>51.17492857142857</v>
      </c>
      <c r="E718" t="n">
        <v>1.714357142857143</v>
      </c>
    </row>
    <row r="719">
      <c r="A719" t="inlineStr">
        <is>
          <t>603488</t>
        </is>
      </c>
      <c r="B719" t="n">
        <v>0.002285732774743148</v>
      </c>
      <c r="C719" t="n">
        <v>46.74657534246576</v>
      </c>
      <c r="D719" t="n">
        <v>8.297214285714286</v>
      </c>
      <c r="E719" t="n">
        <v>2.873071428571428</v>
      </c>
    </row>
    <row r="720">
      <c r="A720" t="inlineStr">
        <is>
          <t>000881</t>
        </is>
      </c>
      <c r="B720" t="n">
        <v>0.0008621755386451668</v>
      </c>
      <c r="C720" t="n">
        <v>46.71532846715329</v>
      </c>
      <c r="D720" t="n">
        <v>8.59917857142857</v>
      </c>
      <c r="E720" t="n">
        <v>2.143392857142858</v>
      </c>
    </row>
    <row r="721">
      <c r="A721" t="inlineStr">
        <is>
          <t>688021</t>
        </is>
      </c>
      <c r="B721" t="n">
        <v>0.01339667889809477</v>
      </c>
      <c r="C721" t="n">
        <v>46.61698956780924</v>
      </c>
      <c r="D721" t="n">
        <v>54.83214285714286</v>
      </c>
      <c r="E721" t="n">
        <v>5.519535714285714</v>
      </c>
    </row>
    <row r="722">
      <c r="A722" t="inlineStr">
        <is>
          <t>000963</t>
        </is>
      </c>
      <c r="B722" t="n">
        <v>0.002502752557225479</v>
      </c>
      <c r="C722" t="n">
        <v>46.43009833262077</v>
      </c>
      <c r="D722" t="n">
        <v>24.74053571428571</v>
      </c>
      <c r="E722" t="n">
        <v>1.488821428571429</v>
      </c>
    </row>
    <row r="723">
      <c r="A723" t="inlineStr">
        <is>
          <t>000504</t>
        </is>
      </c>
      <c r="B723" t="n">
        <v>0.002581938031581804</v>
      </c>
      <c r="C723" t="n">
        <v>46.36803874092011</v>
      </c>
      <c r="D723" t="n">
        <v>10.69885714285714</v>
      </c>
      <c r="E723" t="n">
        <v>0.3571071428571429</v>
      </c>
    </row>
    <row r="724">
      <c r="A724" t="inlineStr">
        <is>
          <t>002950</t>
        </is>
      </c>
      <c r="B724" t="n">
        <v>0.002896687239314335</v>
      </c>
      <c r="C724" t="n">
        <v>46.15384615384615</v>
      </c>
      <c r="D724" t="n">
        <v>24.10017857142857</v>
      </c>
      <c r="E724" t="n">
        <v>7.587892857142857</v>
      </c>
    </row>
    <row r="725">
      <c r="A725" t="inlineStr">
        <is>
          <t>002097</t>
        </is>
      </c>
      <c r="B725" t="n">
        <v>0.0006518693908367019</v>
      </c>
      <c r="C725" t="n">
        <v>46.1267605633803</v>
      </c>
      <c r="D725" t="n">
        <v>7.131107142857143</v>
      </c>
      <c r="E725" t="n">
        <v>2.366464285714286</v>
      </c>
    </row>
    <row r="726">
      <c r="A726" t="inlineStr">
        <is>
          <t>600511</t>
        </is>
      </c>
      <c r="B726" t="n">
        <v>0.006026459661361443</v>
      </c>
      <c r="C726" t="n">
        <v>46.07956740054075</v>
      </c>
      <c r="D726" t="n">
        <v>37.87985714285715</v>
      </c>
      <c r="E726" t="n">
        <v>4.981928571428572</v>
      </c>
    </row>
    <row r="727">
      <c r="A727" t="inlineStr">
        <is>
          <t>002054</t>
        </is>
      </c>
      <c r="B727" t="n">
        <v>0.0005208857726315437</v>
      </c>
      <c r="C727" t="n">
        <v>46.06141522029372</v>
      </c>
      <c r="D727" t="n">
        <v>7.669535714285714</v>
      </c>
      <c r="E727" t="n">
        <v>4.018857142857144</v>
      </c>
    </row>
    <row r="728">
      <c r="A728" t="inlineStr">
        <is>
          <t>600738</t>
        </is>
      </c>
      <c r="B728" t="n">
        <v>0.0003793294385745392</v>
      </c>
      <c r="C728" t="n">
        <v>46.05809128630705</v>
      </c>
      <c r="D728" t="n">
        <v>5.839</v>
      </c>
      <c r="E728" t="n">
        <v>2.531678571428571</v>
      </c>
    </row>
    <row r="729">
      <c r="A729" t="inlineStr">
        <is>
          <t>688396</t>
        </is>
      </c>
      <c r="B729" t="n">
        <v>0.00788024005687577</v>
      </c>
      <c r="C729" t="n">
        <v>45.80752739399716</v>
      </c>
      <c r="D729" t="n">
        <v>51.04330578512396</v>
      </c>
      <c r="E729" t="n">
        <v>8.478140495867768</v>
      </c>
    </row>
    <row r="730">
      <c r="A730" t="inlineStr">
        <is>
          <t>002206</t>
        </is>
      </c>
      <c r="B730" t="n">
        <v>0.0001619400166528719</v>
      </c>
      <c r="C730" t="n">
        <v>45.53072625698324</v>
      </c>
      <c r="D730" t="n">
        <v>3.820071428571428</v>
      </c>
      <c r="E730" t="n">
        <v>1.479107142857143</v>
      </c>
    </row>
    <row r="731">
      <c r="A731" t="inlineStr">
        <is>
          <t>600888</t>
        </is>
      </c>
      <c r="B731" t="n">
        <v>0.0004071785866916797</v>
      </c>
      <c r="C731" t="n">
        <v>45.43429844097994</v>
      </c>
      <c r="D731" t="n">
        <v>5.252857142857143</v>
      </c>
      <c r="E731" t="n">
        <v>2.660071428571428</v>
      </c>
    </row>
    <row r="732">
      <c r="A732" t="inlineStr">
        <is>
          <t>002318</t>
        </is>
      </c>
      <c r="B732" t="n">
        <v>0.001479253717734773</v>
      </c>
      <c r="C732" t="n">
        <v>45.37346711259753</v>
      </c>
      <c r="D732" t="n">
        <v>9.176035714285714</v>
      </c>
      <c r="E732" t="n">
        <v>2.277035714285714</v>
      </c>
    </row>
    <row r="733">
      <c r="A733" t="inlineStr">
        <is>
          <t>600723</t>
        </is>
      </c>
      <c r="B733" t="n">
        <v>0.002429088956232215</v>
      </c>
      <c r="C733" t="n">
        <v>45.34686971235193</v>
      </c>
      <c r="D733" t="n">
        <v>8.073785714285714</v>
      </c>
      <c r="E733" t="n">
        <v>1.447892857142857</v>
      </c>
    </row>
    <row r="734">
      <c r="A734" t="inlineStr">
        <is>
          <t>688196</t>
        </is>
      </c>
      <c r="B734" t="n">
        <v>0.006752390396217686</v>
      </c>
      <c r="C734" t="n">
        <v>45.28627838104637</v>
      </c>
      <c r="D734" t="n">
        <v>49.22714285714287</v>
      </c>
      <c r="E734" t="n">
        <v>6.6095</v>
      </c>
    </row>
    <row r="735">
      <c r="A735" t="inlineStr">
        <is>
          <t>600036</t>
        </is>
      </c>
      <c r="B735" t="n">
        <v>0.003680206750801017</v>
      </c>
      <c r="C735" t="n">
        <v>45.25745257452576</v>
      </c>
      <c r="D735" t="n">
        <v>38.37007142857143</v>
      </c>
      <c r="E735" t="n">
        <v>0.3198214285714286</v>
      </c>
    </row>
    <row r="736">
      <c r="A736" t="inlineStr">
        <is>
          <t>000659</t>
        </is>
      </c>
      <c r="B736" t="n">
        <v>0.0002458849907770197</v>
      </c>
      <c r="C736" t="n">
        <v>45.25547445255474</v>
      </c>
      <c r="D736" t="n">
        <v>2.553357142857143</v>
      </c>
      <c r="E736" t="n">
        <v>1.159857142857143</v>
      </c>
    </row>
    <row r="737">
      <c r="A737" t="inlineStr">
        <is>
          <t>002156</t>
        </is>
      </c>
      <c r="B737" t="n">
        <v>0.001173802114602859</v>
      </c>
      <c r="C737" t="n">
        <v>45.23536165327209</v>
      </c>
      <c r="D737" t="n">
        <v>24.80957142857143</v>
      </c>
      <c r="E737" t="n">
        <v>4.456142857142857</v>
      </c>
    </row>
    <row r="738">
      <c r="A738" t="inlineStr">
        <is>
          <t>002461</t>
        </is>
      </c>
      <c r="B738" t="n">
        <v>0.001372413122886591</v>
      </c>
      <c r="C738" t="n">
        <v>45.02840909090911</v>
      </c>
      <c r="D738" t="n">
        <v>9.117214285714285</v>
      </c>
      <c r="E738" t="n">
        <v>0.7421785714285715</v>
      </c>
    </row>
    <row r="739">
      <c r="A739" t="inlineStr">
        <is>
          <t>002286</t>
        </is>
      </c>
      <c r="B739" t="n">
        <v>0.00539250613636894</v>
      </c>
      <c r="C739" t="n">
        <v>44.99999999999999</v>
      </c>
      <c r="D739" t="n">
        <v>10.45910714285714</v>
      </c>
      <c r="E739" t="n">
        <v>4.681285714285714</v>
      </c>
    </row>
    <row r="740">
      <c r="A740" t="inlineStr">
        <is>
          <t>600051</t>
        </is>
      </c>
      <c r="B740" t="n">
        <v>0.001815007725975683</v>
      </c>
      <c r="C740" t="n">
        <v>44.97354497354497</v>
      </c>
      <c r="D740" t="n">
        <v>8.504214285714287</v>
      </c>
      <c r="E740" t="n">
        <v>2.887142857142857</v>
      </c>
    </row>
    <row r="741">
      <c r="A741" t="inlineStr">
        <is>
          <t>601666</t>
        </is>
      </c>
      <c r="B741" t="n">
        <v>0.0006768573856848166</v>
      </c>
      <c r="C741" t="n">
        <v>44.9438202247191</v>
      </c>
      <c r="D741" t="n">
        <v>4.79575</v>
      </c>
      <c r="E741" t="n">
        <v>1.018</v>
      </c>
    </row>
    <row r="742">
      <c r="A742" t="inlineStr">
        <is>
          <t>600722</t>
        </is>
      </c>
      <c r="B742" t="n">
        <v>0.0002809554354049152</v>
      </c>
      <c r="C742" t="n">
        <v>44.87704918032789</v>
      </c>
      <c r="D742" t="n">
        <v>4.122214285714286</v>
      </c>
      <c r="E742" t="n">
        <v>1.794357142857143</v>
      </c>
    </row>
    <row r="743">
      <c r="A743" t="inlineStr">
        <is>
          <t>688166</t>
        </is>
      </c>
      <c r="B743" t="n">
        <v>0.003854796603159768</v>
      </c>
      <c r="C743" t="n">
        <v>44.85981308411215</v>
      </c>
      <c r="D743" t="n">
        <v>50.24292857142857</v>
      </c>
      <c r="E743" t="n">
        <v>5.002214285714286</v>
      </c>
    </row>
    <row r="744">
      <c r="A744" t="inlineStr">
        <is>
          <t>000798</t>
        </is>
      </c>
      <c r="B744" t="n">
        <v>0.001702080215037992</v>
      </c>
      <c r="C744" t="n">
        <v>44.57050243111831</v>
      </c>
      <c r="D744" t="n">
        <v>7.031607142857143</v>
      </c>
      <c r="E744" t="n">
        <v>3.544071428571428</v>
      </c>
    </row>
    <row r="745">
      <c r="A745" t="inlineStr">
        <is>
          <t>600323</t>
        </is>
      </c>
      <c r="B745" t="n">
        <v>0.001621312829126609</v>
      </c>
      <c r="C745" t="n">
        <v>44.5607911576498</v>
      </c>
      <c r="D745" t="n">
        <v>23.23464285714286</v>
      </c>
      <c r="E745" t="n">
        <v>0.8425000000000001</v>
      </c>
    </row>
    <row r="746">
      <c r="A746" t="inlineStr">
        <is>
          <t>002230</t>
        </is>
      </c>
      <c r="B746" t="n">
        <v>0.001752078268037724</v>
      </c>
      <c r="C746" t="n">
        <v>44.49774266365689</v>
      </c>
      <c r="D746" t="n">
        <v>38.11078571428572</v>
      </c>
      <c r="E746" t="n">
        <v>2.528107142857142</v>
      </c>
    </row>
    <row r="747">
      <c r="A747" t="inlineStr">
        <is>
          <t>000930</t>
        </is>
      </c>
      <c r="B747" t="n">
        <v>0.0005199563856794492</v>
      </c>
      <c r="C747" t="n">
        <v>44.40993788819875</v>
      </c>
      <c r="D747" t="n">
        <v>8.174392857142857</v>
      </c>
      <c r="E747" t="n">
        <v>4.49</v>
      </c>
    </row>
    <row r="748">
      <c r="A748" t="inlineStr">
        <is>
          <t>600997</t>
        </is>
      </c>
      <c r="B748" t="n">
        <v>0.0003597075087093771</v>
      </c>
      <c r="C748" t="n">
        <v>44.37869822485207</v>
      </c>
      <c r="D748" t="n">
        <v>5.179607142857143</v>
      </c>
      <c r="E748" t="n">
        <v>1.025785714285714</v>
      </c>
    </row>
    <row r="749">
      <c r="A749" t="inlineStr">
        <is>
          <t>601698</t>
        </is>
      </c>
      <c r="B749" t="n">
        <v>0.001734537253657455</v>
      </c>
      <c r="C749" t="n">
        <v>43.99999999999999</v>
      </c>
      <c r="D749" t="n">
        <v>18.44728571428571</v>
      </c>
      <c r="E749" t="n">
        <v>8.380642857142856</v>
      </c>
    </row>
    <row r="750">
      <c r="A750" t="inlineStr">
        <is>
          <t>600983</t>
        </is>
      </c>
      <c r="B750" t="n">
        <v>0.0009525128374714858</v>
      </c>
      <c r="C750" t="n">
        <v>43.76278118609409</v>
      </c>
      <c r="D750" t="n">
        <v>5.76825</v>
      </c>
      <c r="E750" t="n">
        <v>1.88425</v>
      </c>
    </row>
    <row r="751">
      <c r="A751" t="inlineStr">
        <is>
          <t>603002</t>
        </is>
      </c>
      <c r="B751" t="n">
        <v>0.0002652747080479137</v>
      </c>
      <c r="C751" t="n">
        <v>43.73401534526853</v>
      </c>
      <c r="D751" t="n">
        <v>5.028357142857143</v>
      </c>
      <c r="E751" t="n">
        <v>2.344357142857143</v>
      </c>
    </row>
    <row r="752">
      <c r="A752" t="inlineStr">
        <is>
          <t>603960</t>
        </is>
      </c>
      <c r="B752" t="n">
        <v>0.01049911349301453</v>
      </c>
      <c r="C752" t="n">
        <v>43.65768896611642</v>
      </c>
      <c r="D752" t="n">
        <v>33.50821428571429</v>
      </c>
      <c r="E752" t="n">
        <v>1.80675</v>
      </c>
    </row>
    <row r="753">
      <c r="A753" t="inlineStr">
        <is>
          <t>603060</t>
        </is>
      </c>
      <c r="B753" t="n">
        <v>0.001858450178797349</v>
      </c>
      <c r="C753" t="n">
        <v>43.6241610738255</v>
      </c>
      <c r="D753" t="n">
        <v>18.56671428571429</v>
      </c>
      <c r="E753" t="n">
        <v>0.7368571428571429</v>
      </c>
    </row>
    <row r="754">
      <c r="A754" t="inlineStr">
        <is>
          <t>603056</t>
        </is>
      </c>
      <c r="B754" t="n">
        <v>0.001204269266706816</v>
      </c>
      <c r="C754" t="n">
        <v>43.56164383561645</v>
      </c>
      <c r="D754" t="n">
        <v>13.15675</v>
      </c>
      <c r="E754" t="n">
        <v>3.229</v>
      </c>
    </row>
    <row r="755">
      <c r="A755" t="inlineStr">
        <is>
          <t>600497</t>
        </is>
      </c>
      <c r="B755" t="n">
        <v>0.0003071343015288753</v>
      </c>
      <c r="C755" t="n">
        <v>43.55231143552312</v>
      </c>
      <c r="D755" t="n">
        <v>4.059892857142857</v>
      </c>
      <c r="E755" t="n">
        <v>1.278464285714286</v>
      </c>
    </row>
    <row r="756">
      <c r="A756" t="inlineStr">
        <is>
          <t>603277</t>
        </is>
      </c>
      <c r="B756" t="n">
        <v>0.0009982019624462928</v>
      </c>
      <c r="C756" t="n">
        <v>43.0528375733855</v>
      </c>
      <c r="D756" t="n">
        <v>11.17660714285714</v>
      </c>
      <c r="E756" t="n">
        <v>2.137714285714286</v>
      </c>
    </row>
    <row r="757">
      <c r="A757" t="inlineStr">
        <is>
          <t>600308</t>
        </is>
      </c>
      <c r="B757" t="n">
        <v>0.0002238903617049483</v>
      </c>
      <c r="C757" t="n">
        <v>43.02600472813236</v>
      </c>
      <c r="D757" t="n">
        <v>4.843678571428572</v>
      </c>
      <c r="E757" t="n">
        <v>1.52025</v>
      </c>
    </row>
    <row r="758">
      <c r="A758" t="inlineStr">
        <is>
          <t>603639</t>
        </is>
      </c>
      <c r="B758" t="n">
        <v>0.0007002074182393885</v>
      </c>
      <c r="C758" t="n">
        <v>42.90637564618034</v>
      </c>
      <c r="D758" t="n">
        <v>20.54578571428571</v>
      </c>
      <c r="E758" t="n">
        <v>1.188678571428571</v>
      </c>
    </row>
    <row r="759">
      <c r="A759" t="inlineStr">
        <is>
          <t>603466</t>
        </is>
      </c>
      <c r="B759" t="n">
        <v>0.002714934649613623</v>
      </c>
      <c r="C759" t="n">
        <v>42.456608811749</v>
      </c>
      <c r="D759" t="n">
        <v>18.58139285714286</v>
      </c>
      <c r="E759" t="n">
        <v>4.913285714285714</v>
      </c>
    </row>
    <row r="760">
      <c r="A760" t="inlineStr">
        <is>
          <t>600160</t>
        </is>
      </c>
      <c r="B760" t="n">
        <v>0.0002687551077341108</v>
      </c>
      <c r="C760" t="n">
        <v>42.37037037037037</v>
      </c>
      <c r="D760" t="n">
        <v>7.297214285714285</v>
      </c>
      <c r="E760" t="n">
        <v>1.306535714285714</v>
      </c>
    </row>
    <row r="761">
      <c r="A761" t="inlineStr">
        <is>
          <t>600276</t>
        </is>
      </c>
      <c r="B761" t="n">
        <v>0.005716181578695356</v>
      </c>
      <c r="C761" t="n">
        <v>42.16455154712677</v>
      </c>
      <c r="D761" t="n">
        <v>88.01299999999999</v>
      </c>
      <c r="E761" t="n">
        <v>0.51325</v>
      </c>
    </row>
    <row r="762">
      <c r="A762" t="inlineStr">
        <is>
          <t>603880</t>
        </is>
      </c>
      <c r="B762" t="n">
        <v>0.001793144182768309</v>
      </c>
      <c r="C762" t="n">
        <v>42.14765100671141</v>
      </c>
      <c r="D762" t="n">
        <v>12.83939285714286</v>
      </c>
      <c r="E762" t="n">
        <v>6.679857142857143</v>
      </c>
    </row>
    <row r="763">
      <c r="A763" t="inlineStr">
        <is>
          <t>600733</t>
        </is>
      </c>
      <c r="B763" t="n">
        <v>0.0007432641280463189</v>
      </c>
      <c r="C763" t="n">
        <v>42.06896551724139</v>
      </c>
      <c r="D763" t="n">
        <v>6.90457142857143</v>
      </c>
      <c r="E763" t="n">
        <v>2.097892857142857</v>
      </c>
    </row>
    <row r="764">
      <c r="A764" t="inlineStr">
        <is>
          <t>603387</t>
        </is>
      </c>
      <c r="B764" t="n">
        <v>0.002507048063179212</v>
      </c>
      <c r="C764" t="n">
        <v>42.0205632543585</v>
      </c>
      <c r="D764" t="n">
        <v>34.12346428571428</v>
      </c>
      <c r="E764" t="n">
        <v>3.656035714285714</v>
      </c>
    </row>
    <row r="765">
      <c r="A765" t="inlineStr">
        <is>
          <t>600371</t>
        </is>
      </c>
      <c r="B765" t="n">
        <v>0.002060854453925738</v>
      </c>
      <c r="C765" t="n">
        <v>41.72259507829978</v>
      </c>
      <c r="D765" t="n">
        <v>12.72039285714286</v>
      </c>
      <c r="E765" t="n">
        <v>7.522642857142857</v>
      </c>
    </row>
    <row r="766">
      <c r="A766" t="inlineStr">
        <is>
          <t>600449</t>
        </is>
      </c>
      <c r="B766" t="n">
        <v>0.00128204477412982</v>
      </c>
      <c r="C766" t="n">
        <v>41.41315014720315</v>
      </c>
      <c r="D766" t="n">
        <v>13.58053571428571</v>
      </c>
      <c r="E766" t="n">
        <v>2.63575</v>
      </c>
    </row>
    <row r="767">
      <c r="A767" t="inlineStr">
        <is>
          <t>600210</t>
        </is>
      </c>
      <c r="B767" t="n">
        <v>0.0001177943104159617</v>
      </c>
      <c r="C767" t="n">
        <v>40.97421203438394</v>
      </c>
      <c r="D767" t="n">
        <v>4.262821428571429</v>
      </c>
      <c r="E767" t="n">
        <v>1.199392857142857</v>
      </c>
    </row>
    <row r="768">
      <c r="A768" t="inlineStr">
        <is>
          <t>600019</t>
        </is>
      </c>
      <c r="B768" t="n">
        <v>0.0003779051942865199</v>
      </c>
      <c r="C768" t="n">
        <v>40.93457943925234</v>
      </c>
      <c r="D768" t="n">
        <v>5.320749999999999</v>
      </c>
      <c r="E768" t="n">
        <v>0.3755357142857143</v>
      </c>
    </row>
    <row r="769">
      <c r="A769" t="inlineStr">
        <is>
          <t>600350</t>
        </is>
      </c>
      <c r="B769" t="n">
        <v>0.0006520332395760966</v>
      </c>
      <c r="C769" t="n">
        <v>40.67415730337078</v>
      </c>
      <c r="D769" t="n">
        <v>5.450178571428571</v>
      </c>
      <c r="E769" t="n">
        <v>0.2108928571428572</v>
      </c>
    </row>
    <row r="770">
      <c r="A770" t="inlineStr">
        <is>
          <t>603303</t>
        </is>
      </c>
      <c r="B770" t="n">
        <v>0.0009166098082690273</v>
      </c>
      <c r="C770" t="n">
        <v>40.54600606673407</v>
      </c>
      <c r="D770" t="n">
        <v>11.17667857142857</v>
      </c>
      <c r="E770" t="n">
        <v>1.591178571428571</v>
      </c>
    </row>
    <row r="771">
      <c r="A771" t="inlineStr">
        <is>
          <t>600999</t>
        </is>
      </c>
      <c r="B771" t="n">
        <v>0.002425890036117468</v>
      </c>
      <c r="C771" t="n">
        <v>40.22092267706301</v>
      </c>
      <c r="D771" t="n">
        <v>19.21935714285714</v>
      </c>
      <c r="E771" t="n">
        <v>0.5533571428571429</v>
      </c>
    </row>
    <row r="772">
      <c r="A772" t="inlineStr">
        <is>
          <t>600908</t>
        </is>
      </c>
      <c r="B772" t="n">
        <v>0.0002297199682558446</v>
      </c>
      <c r="C772" t="n">
        <v>40.07633587786259</v>
      </c>
      <c r="D772" t="n">
        <v>5.524535714285714</v>
      </c>
      <c r="E772" t="n">
        <v>1.524357142857143</v>
      </c>
    </row>
    <row r="773">
      <c r="A773" t="inlineStr">
        <is>
          <t>600363</t>
        </is>
      </c>
      <c r="B773" t="n">
        <v>0.004969216007486441</v>
      </c>
      <c r="C773" t="n">
        <v>40.01272264631044</v>
      </c>
      <c r="D773" t="n">
        <v>19.28832142857143</v>
      </c>
      <c r="E773" t="n">
        <v>4.038035714285715</v>
      </c>
    </row>
    <row r="774">
      <c r="A774" t="inlineStr">
        <is>
          <t>688656</t>
        </is>
      </c>
      <c r="B774" t="n">
        <v>0.00275810803797737</v>
      </c>
      <c r="C774" t="n">
        <v>39.96875</v>
      </c>
      <c r="D774" t="n">
        <v>80.34192307692309</v>
      </c>
      <c r="E774" t="n">
        <v>18.88884615384616</v>
      </c>
    </row>
    <row r="775">
      <c r="A775" t="inlineStr">
        <is>
          <t>600230</t>
        </is>
      </c>
      <c r="B775" t="n">
        <v>0.0007013030698592998</v>
      </c>
      <c r="C775" t="n">
        <v>39.73634651600755</v>
      </c>
      <c r="D775" t="n">
        <v>9.690250000000001</v>
      </c>
      <c r="E775" t="n">
        <v>2.463892857142857</v>
      </c>
    </row>
    <row r="776">
      <c r="A776" t="inlineStr">
        <is>
          <t>688299</t>
        </is>
      </c>
      <c r="B776" t="n">
        <v>0.001208313308011658</v>
      </c>
      <c r="C776" t="n">
        <v>39.53750705019738</v>
      </c>
      <c r="D776" t="n">
        <v>24.6945</v>
      </c>
      <c r="E776" t="n">
        <v>5.780535714285714</v>
      </c>
    </row>
    <row r="777">
      <c r="A777" t="inlineStr">
        <is>
          <t>688026</t>
        </is>
      </c>
      <c r="B777" t="n">
        <v>0.008840883809570687</v>
      </c>
      <c r="C777" t="n">
        <v>39.4438138479001</v>
      </c>
      <c r="D777" t="n">
        <v>71.64396946564887</v>
      </c>
      <c r="E777" t="n">
        <v>11.44858778625954</v>
      </c>
    </row>
    <row r="778">
      <c r="A778" t="inlineStr">
        <is>
          <t>600059</t>
        </is>
      </c>
      <c r="B778" t="n">
        <v>0.002034352045489001</v>
      </c>
      <c r="C778" t="n">
        <v>39.41958887545345</v>
      </c>
      <c r="D778" t="n">
        <v>9.827</v>
      </c>
      <c r="E778" t="n">
        <v>2.678607142857143</v>
      </c>
    </row>
    <row r="779">
      <c r="A779" t="inlineStr">
        <is>
          <t>603008</t>
        </is>
      </c>
      <c r="B779" t="n">
        <v>0.002054855526298151</v>
      </c>
      <c r="C779" t="n">
        <v>39.37994722955145</v>
      </c>
      <c r="D779" t="n">
        <v>14.26742857142857</v>
      </c>
      <c r="E779" t="n">
        <v>1.74</v>
      </c>
    </row>
    <row r="780">
      <c r="A780" t="inlineStr">
        <is>
          <t>600379</t>
        </is>
      </c>
      <c r="B780" t="n">
        <v>0.000173426287482502</v>
      </c>
      <c r="C780" t="n">
        <v>39.08256880733945</v>
      </c>
      <c r="D780" t="n">
        <v>5.935714285714286</v>
      </c>
      <c r="E780" t="n">
        <v>1.988857142857143</v>
      </c>
    </row>
    <row r="781">
      <c r="A781" t="inlineStr">
        <is>
          <t>600529</t>
        </is>
      </c>
      <c r="B781" t="n">
        <v>0.00704352444058646</v>
      </c>
      <c r="C781" t="n">
        <v>38.58439201451904</v>
      </c>
      <c r="D781" t="n">
        <v>43.85371428571429</v>
      </c>
      <c r="E781" t="n">
        <v>2.813321428571428</v>
      </c>
    </row>
    <row r="782">
      <c r="A782" t="inlineStr">
        <is>
          <t>600415</t>
        </is>
      </c>
      <c r="B782" t="n">
        <v>0.001165663386830921</v>
      </c>
      <c r="C782" t="n">
        <v>38.52242744063324</v>
      </c>
      <c r="D782" t="n">
        <v>4.918071428571428</v>
      </c>
      <c r="E782" t="n">
        <v>1.201071428571428</v>
      </c>
    </row>
    <row r="783">
      <c r="A783" t="inlineStr">
        <is>
          <t>603931</t>
        </is>
      </c>
      <c r="B783" t="n">
        <v>0.003595238836676929</v>
      </c>
      <c r="C783" t="n">
        <v>38.35660928873013</v>
      </c>
      <c r="D783" t="n">
        <v>45.61258064516129</v>
      </c>
      <c r="E783" t="n">
        <v>10.18612903225806</v>
      </c>
    </row>
    <row r="784">
      <c r="A784" t="inlineStr">
        <is>
          <t>600480</t>
        </is>
      </c>
      <c r="B784" t="n">
        <v>0.0007130687592932788</v>
      </c>
      <c r="C784" t="n">
        <v>38.29059829059829</v>
      </c>
      <c r="D784" t="n">
        <v>8.139464285714286</v>
      </c>
      <c r="E784" t="n">
        <v>2.257071428571429</v>
      </c>
    </row>
    <row r="785">
      <c r="A785" t="inlineStr">
        <is>
          <t>603881</t>
        </is>
      </c>
      <c r="B785" t="n">
        <v>0.01647014106866346</v>
      </c>
      <c r="C785" t="n">
        <v>38.23218997361477</v>
      </c>
      <c r="D785" t="n">
        <v>67.24892857142856</v>
      </c>
      <c r="E785" t="n">
        <v>2.928392857142856</v>
      </c>
    </row>
    <row r="786">
      <c r="A786" t="inlineStr">
        <is>
          <t>603786</t>
        </is>
      </c>
      <c r="B786" t="n">
        <v>0.004564780362806827</v>
      </c>
      <c r="C786" t="n">
        <v>38.20288753799392</v>
      </c>
      <c r="D786" t="n">
        <v>67.69589285714285</v>
      </c>
      <c r="E786" t="n">
        <v>2.976392857142857</v>
      </c>
    </row>
    <row r="787">
      <c r="A787" t="inlineStr">
        <is>
          <t>603755</t>
        </is>
      </c>
      <c r="B787" t="n">
        <v>0.01117600008771832</v>
      </c>
      <c r="C787" t="n">
        <v>38.18922977901737</v>
      </c>
      <c r="D787" t="n">
        <v>66.08874999999999</v>
      </c>
      <c r="E787" t="n">
        <v>3.011678571428571</v>
      </c>
    </row>
    <row r="788">
      <c r="A788" t="inlineStr">
        <is>
          <t>603018</t>
        </is>
      </c>
      <c r="B788" t="n">
        <v>0.0009347617386458649</v>
      </c>
      <c r="C788" t="n">
        <v>37.98543689320386</v>
      </c>
      <c r="D788" t="n">
        <v>10.99660714285714</v>
      </c>
      <c r="E788" t="n">
        <v>1.681571428571429</v>
      </c>
    </row>
    <row r="789">
      <c r="A789" t="inlineStr">
        <is>
          <t>600195</t>
        </is>
      </c>
      <c r="B789" t="n">
        <v>0.001670464039204821</v>
      </c>
      <c r="C789" t="n">
        <v>37.65609990393853</v>
      </c>
      <c r="D789" t="n">
        <v>13.17964285714286</v>
      </c>
      <c r="E789" t="n">
        <v>2.338428571428572</v>
      </c>
    </row>
    <row r="790">
      <c r="A790" t="inlineStr">
        <is>
          <t>688029</t>
        </is>
      </c>
      <c r="B790" t="n">
        <v>0.01194080446784323</v>
      </c>
      <c r="C790" t="n">
        <v>37.64516129032258</v>
      </c>
      <c r="D790" t="n">
        <v>198.4389285714286</v>
      </c>
      <c r="E790" t="n">
        <v>2.616928571428571</v>
      </c>
    </row>
    <row r="791">
      <c r="A791" t="inlineStr">
        <is>
          <t>600246</t>
        </is>
      </c>
      <c r="B791" t="n">
        <v>0.0008181999184376456</v>
      </c>
      <c r="C791" t="n">
        <v>37.62781186094071</v>
      </c>
      <c r="D791" t="n">
        <v>7.299142857142857</v>
      </c>
      <c r="E791" t="n">
        <v>0.8011071428571429</v>
      </c>
    </row>
    <row r="792">
      <c r="A792" t="inlineStr">
        <is>
          <t>603612</t>
        </is>
      </c>
      <c r="B792" t="n">
        <v>0.001051307398130051</v>
      </c>
      <c r="C792" t="n">
        <v>37.34230445752731</v>
      </c>
      <c r="D792" t="n">
        <v>13.33021428571429</v>
      </c>
      <c r="E792" t="n">
        <v>3.251464285714286</v>
      </c>
    </row>
    <row r="793">
      <c r="A793" t="inlineStr">
        <is>
          <t>600337</t>
        </is>
      </c>
      <c r="B793" t="n">
        <v>0.0002416173558101248</v>
      </c>
      <c r="C793" t="n">
        <v>37.23653395784545</v>
      </c>
      <c r="D793" t="n">
        <v>4.847392857142857</v>
      </c>
      <c r="E793" t="n">
        <v>1.15525</v>
      </c>
    </row>
    <row r="794">
      <c r="A794" t="inlineStr">
        <is>
          <t>600655</t>
        </is>
      </c>
      <c r="B794" t="n">
        <v>0.0009432941258366279</v>
      </c>
      <c r="C794" t="n">
        <v>37.11615487316422</v>
      </c>
      <c r="D794" t="n">
        <v>8.814821428571429</v>
      </c>
      <c r="E794" t="n">
        <v>1.113607142857143</v>
      </c>
    </row>
    <row r="795">
      <c r="A795" t="inlineStr">
        <is>
          <t>601225</t>
        </is>
      </c>
      <c r="B795" t="n">
        <v>0.0007267262636101948</v>
      </c>
      <c r="C795" t="n">
        <v>37.08530805687204</v>
      </c>
      <c r="D795" t="n">
        <v>8.396464285714286</v>
      </c>
      <c r="E795" t="n">
        <v>0.4064642857142857</v>
      </c>
    </row>
    <row r="796">
      <c r="A796" t="inlineStr">
        <is>
          <t>600071</t>
        </is>
      </c>
      <c r="B796" t="n">
        <v>0.001061174545106601</v>
      </c>
      <c r="C796" t="n">
        <v>36.97478991596639</v>
      </c>
      <c r="D796" t="n">
        <v>10.84517857142857</v>
      </c>
      <c r="E796" t="n">
        <v>1.938214285714286</v>
      </c>
    </row>
    <row r="797">
      <c r="A797" t="inlineStr">
        <is>
          <t>601311</t>
        </is>
      </c>
      <c r="B797" t="n">
        <v>0.0005665125953934874</v>
      </c>
      <c r="C797" t="n">
        <v>36.90637720488466</v>
      </c>
      <c r="D797" t="n">
        <v>7.915178571428571</v>
      </c>
      <c r="E797" t="n">
        <v>2.221071428571428</v>
      </c>
    </row>
    <row r="798">
      <c r="A798" t="inlineStr">
        <is>
          <t>601038</t>
        </is>
      </c>
      <c r="B798" t="n">
        <v>0.002070769682038091</v>
      </c>
      <c r="C798" t="n">
        <v>36.71988388969523</v>
      </c>
      <c r="D798" t="n">
        <v>9.584</v>
      </c>
      <c r="E798" t="n">
        <v>2.761571428571429</v>
      </c>
    </row>
    <row r="799">
      <c r="A799" t="inlineStr">
        <is>
          <t>603700</t>
        </is>
      </c>
      <c r="B799" t="n">
        <v>0.002012217160386316</v>
      </c>
      <c r="C799" t="n">
        <v>36.63865546218488</v>
      </c>
      <c r="D799" t="n">
        <v>28.01992857142857</v>
      </c>
      <c r="E799" t="n">
        <v>3.389785714285714</v>
      </c>
    </row>
    <row r="800">
      <c r="A800" t="inlineStr">
        <is>
          <t>600141</t>
        </is>
      </c>
      <c r="B800" t="n">
        <v>0.0006335334606001877</v>
      </c>
      <c r="C800" t="n">
        <v>36.46138807429131</v>
      </c>
      <c r="D800" t="n">
        <v>10.73525</v>
      </c>
      <c r="E800" t="n">
        <v>2.788321428571429</v>
      </c>
    </row>
    <row r="801">
      <c r="A801" t="inlineStr">
        <is>
          <t>600178</t>
        </is>
      </c>
      <c r="B801" t="n">
        <v>0.00179174028711154</v>
      </c>
      <c r="C801" t="n">
        <v>36.42105263157895</v>
      </c>
      <c r="D801" t="n">
        <v>6.226285714285715</v>
      </c>
      <c r="E801" t="n">
        <v>3.129107142857143</v>
      </c>
    </row>
    <row r="802">
      <c r="A802" t="inlineStr">
        <is>
          <t>603538</t>
        </is>
      </c>
      <c r="B802" t="n">
        <v>0.008039746025126228</v>
      </c>
      <c r="C802" t="n">
        <v>36.40098603122433</v>
      </c>
      <c r="D802" t="n">
        <v>36.82653571428572</v>
      </c>
      <c r="E802" t="n">
        <v>4.474285714285714</v>
      </c>
    </row>
    <row r="803">
      <c r="A803" t="inlineStr">
        <is>
          <t>600299</t>
        </is>
      </c>
      <c r="B803" t="n">
        <v>0.0005424210207197374</v>
      </c>
      <c r="C803" t="n">
        <v>36.38863428047663</v>
      </c>
      <c r="D803" t="n">
        <v>12.44503571428571</v>
      </c>
      <c r="E803" t="n">
        <v>0.3925357142857143</v>
      </c>
    </row>
    <row r="804">
      <c r="A804" t="inlineStr">
        <is>
          <t>600163</t>
        </is>
      </c>
      <c r="B804" t="n">
        <v>0.0001085329483589473</v>
      </c>
      <c r="C804" t="n">
        <v>36.20178041543025</v>
      </c>
      <c r="D804" t="n">
        <v>3.614107142857143</v>
      </c>
      <c r="E804" t="n">
        <v>0.9727142857142858</v>
      </c>
    </row>
    <row r="805">
      <c r="A805" t="inlineStr">
        <is>
          <t>600875</t>
        </is>
      </c>
      <c r="B805" t="n">
        <v>0.0004149257686976044</v>
      </c>
      <c r="C805" t="n">
        <v>35.99137931034482</v>
      </c>
      <c r="D805" t="n">
        <v>9.985250000000001</v>
      </c>
      <c r="E805" t="n">
        <v>1.420714285714286</v>
      </c>
    </row>
    <row r="806">
      <c r="A806" t="inlineStr">
        <is>
          <t>600774</t>
        </is>
      </c>
      <c r="B806" t="n">
        <v>0.0005816772173540761</v>
      </c>
      <c r="C806" t="n">
        <v>35.8249772105743</v>
      </c>
      <c r="D806" t="n">
        <v>12.20832142857143</v>
      </c>
      <c r="E806" t="n">
        <v>0.7128571428571429</v>
      </c>
    </row>
    <row r="807">
      <c r="A807" t="inlineStr">
        <is>
          <t>603868</t>
        </is>
      </c>
      <c r="B807" t="n">
        <v>0.005825650695886728</v>
      </c>
      <c r="C807" t="n">
        <v>35.3071389042612</v>
      </c>
      <c r="D807" t="n">
        <v>45.95317857142857</v>
      </c>
      <c r="E807" t="n">
        <v>0.2512857142857143</v>
      </c>
    </row>
    <row r="808">
      <c r="A808" t="inlineStr">
        <is>
          <t>600406</t>
        </is>
      </c>
      <c r="B808" t="n">
        <v>0.001823375043773764</v>
      </c>
      <c r="C808" t="n">
        <v>35.1008916001877</v>
      </c>
      <c r="D808" t="n">
        <v>21.94767857142857</v>
      </c>
      <c r="E808" t="n">
        <v>0.7543928571428571</v>
      </c>
    </row>
    <row r="809">
      <c r="A809" t="inlineStr">
        <is>
          <t>603707</t>
        </is>
      </c>
      <c r="B809" t="n">
        <v>0.002769977594325391</v>
      </c>
      <c r="C809" t="n">
        <v>34.93859082094375</v>
      </c>
      <c r="D809" t="n">
        <v>41.12889285714285</v>
      </c>
      <c r="E809" t="n">
        <v>0.7053571428571429</v>
      </c>
    </row>
    <row r="810">
      <c r="A810" t="inlineStr">
        <is>
          <t>600408</t>
        </is>
      </c>
      <c r="B810" t="n">
        <v>0.0001733578439147373</v>
      </c>
      <c r="C810" t="n">
        <v>34.71074380165289</v>
      </c>
      <c r="D810" t="n">
        <v>2.113892857142857</v>
      </c>
      <c r="E810" t="n">
        <v>0.9149285714285714</v>
      </c>
    </row>
    <row r="811">
      <c r="A811" t="inlineStr">
        <is>
          <t>603661</t>
        </is>
      </c>
      <c r="B811" t="n">
        <v>0.01434073900850783</v>
      </c>
      <c r="C811" t="n">
        <v>34.5979100408905</v>
      </c>
      <c r="D811" t="n">
        <v>53.78</v>
      </c>
      <c r="E811" t="n">
        <v>4.960107142857143</v>
      </c>
    </row>
    <row r="812">
      <c r="A812" t="inlineStr">
        <is>
          <t>688388</t>
        </is>
      </c>
      <c r="B812" t="n">
        <v>0.007587353563224204</v>
      </c>
      <c r="C812" t="n">
        <v>34.58633093525179</v>
      </c>
      <c r="D812" t="n">
        <v>60.90982142857143</v>
      </c>
      <c r="E812" t="n">
        <v>4.253178571428572</v>
      </c>
    </row>
    <row r="813">
      <c r="A813" t="inlineStr">
        <is>
          <t>600197</t>
        </is>
      </c>
      <c r="B813" t="n">
        <v>0.004503858646036718</v>
      </c>
      <c r="C813" t="n">
        <v>34.41001977587344</v>
      </c>
      <c r="D813" t="n">
        <v>18.73325</v>
      </c>
      <c r="E813" t="n">
        <v>3.64</v>
      </c>
    </row>
    <row r="814">
      <c r="A814" t="inlineStr">
        <is>
          <t>600596</t>
        </is>
      </c>
      <c r="B814" t="n">
        <v>0.001088279108640291</v>
      </c>
      <c r="C814" t="n">
        <v>34.35114503816794</v>
      </c>
      <c r="D814" t="n">
        <v>9.71475</v>
      </c>
      <c r="E814" t="n">
        <v>4.184928571428571</v>
      </c>
    </row>
    <row r="815">
      <c r="A815" t="inlineStr">
        <is>
          <t>600876</t>
        </is>
      </c>
      <c r="B815" t="n">
        <v>0.0005899200604116265</v>
      </c>
      <c r="C815" t="n">
        <v>34.04411764705883</v>
      </c>
      <c r="D815" t="n">
        <v>15.15357142857143</v>
      </c>
      <c r="E815" t="n">
        <v>3.164857142857143</v>
      </c>
    </row>
    <row r="816">
      <c r="A816" t="inlineStr">
        <is>
          <t>601166</t>
        </is>
      </c>
      <c r="B816" t="n">
        <v>0.001578525126420884</v>
      </c>
      <c r="C816" t="n">
        <v>33.90625000000001</v>
      </c>
      <c r="D816" t="n">
        <v>17.69535714285714</v>
      </c>
      <c r="E816" t="n">
        <v>0.4989285714285714</v>
      </c>
    </row>
    <row r="817">
      <c r="A817" t="inlineStr">
        <is>
          <t>600720</t>
        </is>
      </c>
      <c r="B817" t="n">
        <v>0.001826144641880654</v>
      </c>
      <c r="C817" t="n">
        <v>33.81165919282512</v>
      </c>
      <c r="D817" t="n">
        <v>15.19882142857143</v>
      </c>
      <c r="E817" t="n">
        <v>3.483821428571428</v>
      </c>
    </row>
    <row r="818">
      <c r="A818" t="inlineStr">
        <is>
          <t>600207</t>
        </is>
      </c>
      <c r="B818" t="n">
        <v>0.0003645481892957966</v>
      </c>
      <c r="C818" t="n">
        <v>33.61884368308352</v>
      </c>
      <c r="D818" t="n">
        <v>5.069464285714286</v>
      </c>
      <c r="E818" t="n">
        <v>1.359285714285714</v>
      </c>
    </row>
    <row r="819">
      <c r="A819" t="inlineStr">
        <is>
          <t>600737</t>
        </is>
      </c>
      <c r="B819" t="n">
        <v>0.0002326226924312111</v>
      </c>
      <c r="C819" t="n">
        <v>33.37438423645322</v>
      </c>
      <c r="D819" t="n">
        <v>8.724142857142859</v>
      </c>
      <c r="E819" t="n">
        <v>1.532678571428571</v>
      </c>
    </row>
    <row r="820">
      <c r="A820" t="inlineStr">
        <is>
          <t>601877</t>
        </is>
      </c>
      <c r="B820" t="n">
        <v>0.002693108584670592</v>
      </c>
      <c r="C820" t="n">
        <v>33.3592534992224</v>
      </c>
      <c r="D820" t="n">
        <v>29.51114285714285</v>
      </c>
      <c r="E820" t="n">
        <v>0.5435</v>
      </c>
    </row>
    <row r="821">
      <c r="A821" t="inlineStr">
        <is>
          <t>600834</t>
        </is>
      </c>
      <c r="B821" t="n">
        <v>0.002578874824324838</v>
      </c>
      <c r="C821" t="n">
        <v>33.04093567251463</v>
      </c>
      <c r="D821" t="n">
        <v>9.4025</v>
      </c>
      <c r="E821" t="n">
        <v>2.3415</v>
      </c>
    </row>
    <row r="822">
      <c r="A822" t="inlineStr">
        <is>
          <t>600395</t>
        </is>
      </c>
      <c r="B822" t="n">
        <v>0.0006230989120455419</v>
      </c>
      <c r="C822" t="n">
        <v>33.0357142857143</v>
      </c>
      <c r="D822" t="n">
        <v>6.016821428571428</v>
      </c>
      <c r="E822" t="n">
        <v>0.7533928571428572</v>
      </c>
    </row>
    <row r="823">
      <c r="A823" t="inlineStr">
        <is>
          <t>600537</t>
        </is>
      </c>
      <c r="B823" t="n">
        <v>0.0004133250887115835</v>
      </c>
      <c r="C823" t="n">
        <v>33.01587301587303</v>
      </c>
      <c r="D823" t="n">
        <v>3.645071428571429</v>
      </c>
      <c r="E823" t="n">
        <v>2.2675</v>
      </c>
    </row>
    <row r="824">
      <c r="A824" t="inlineStr">
        <is>
          <t>600300</t>
        </is>
      </c>
      <c r="B824" t="n">
        <v>0.0002971551893008512</v>
      </c>
      <c r="C824" t="n">
        <v>32.87197231833909</v>
      </c>
      <c r="D824" t="n">
        <v>3.58125</v>
      </c>
      <c r="E824" t="n">
        <v>3.379214285714286</v>
      </c>
    </row>
    <row r="825">
      <c r="A825" t="inlineStr">
        <is>
          <t>600577</t>
        </is>
      </c>
      <c r="B825" t="n">
        <v>0.0001611754422734749</v>
      </c>
      <c r="C825" t="n">
        <v>32.82442748091603</v>
      </c>
      <c r="D825" t="n">
        <v>3.118535714285714</v>
      </c>
      <c r="E825" t="n">
        <v>1.736464285714286</v>
      </c>
    </row>
    <row r="826">
      <c r="A826" t="inlineStr">
        <is>
          <t>600731</t>
        </is>
      </c>
      <c r="B826" t="n">
        <v>0.00142555371092671</v>
      </c>
      <c r="C826" t="n">
        <v>32.67326732673268</v>
      </c>
      <c r="D826" t="n">
        <v>8.575357142857143</v>
      </c>
      <c r="E826" t="n">
        <v>3.366964285714286</v>
      </c>
    </row>
    <row r="827">
      <c r="A827" t="inlineStr">
        <is>
          <t>600858</t>
        </is>
      </c>
      <c r="B827" t="n">
        <v>0.0009537215178734805</v>
      </c>
      <c r="C827" t="n">
        <v>32.60437375745526</v>
      </c>
      <c r="D827" t="n">
        <v>5.994821428571428</v>
      </c>
      <c r="E827" t="n">
        <v>0.9378928571428572</v>
      </c>
    </row>
    <row r="828">
      <c r="A828" t="inlineStr">
        <is>
          <t>600550</t>
        </is>
      </c>
      <c r="B828" t="n">
        <v>0.00063925866045086</v>
      </c>
      <c r="C828" t="n">
        <v>32.475884244373</v>
      </c>
      <c r="D828" t="n">
        <v>4.861035714285715</v>
      </c>
      <c r="E828" t="n">
        <v>2.238607142857143</v>
      </c>
    </row>
    <row r="829">
      <c r="A829" t="inlineStr">
        <is>
          <t>600509</t>
        </is>
      </c>
      <c r="B829" t="n">
        <v>0.0003831392748833842</v>
      </c>
      <c r="C829" t="n">
        <v>32.42506811989101</v>
      </c>
      <c r="D829" t="n">
        <v>3.797107142857143</v>
      </c>
      <c r="E829" t="n">
        <v>1.797214285714286</v>
      </c>
    </row>
    <row r="830">
      <c r="A830" t="inlineStr">
        <is>
          <t>603988</t>
        </is>
      </c>
      <c r="B830" t="n">
        <v>0.002345755793728113</v>
      </c>
      <c r="C830" t="n">
        <v>32.42105263157895</v>
      </c>
      <c r="D830" t="n">
        <v>12.36992857142857</v>
      </c>
      <c r="E830" t="n">
        <v>2.057285714285714</v>
      </c>
    </row>
    <row r="831">
      <c r="A831" t="inlineStr">
        <is>
          <t>603866</t>
        </is>
      </c>
      <c r="B831" t="n">
        <v>0.004298050649340895</v>
      </c>
      <c r="C831" t="n">
        <v>32.22898903775884</v>
      </c>
      <c r="D831" t="n">
        <v>53.32453571428572</v>
      </c>
      <c r="E831" t="n">
        <v>0.5507857142857143</v>
      </c>
    </row>
    <row r="832">
      <c r="A832" t="inlineStr">
        <is>
          <t>603757</t>
        </is>
      </c>
      <c r="B832" t="n">
        <v>0.00278400962551341</v>
      </c>
      <c r="C832" t="n">
        <v>32.10947930574098</v>
      </c>
      <c r="D832" t="n">
        <v>17.79267857142857</v>
      </c>
      <c r="E832" t="n">
        <v>2.559035714285714</v>
      </c>
    </row>
    <row r="833">
      <c r="A833" t="inlineStr">
        <is>
          <t>600691</t>
        </is>
      </c>
      <c r="B833" t="n">
        <v>6.728827344813283e-05</v>
      </c>
      <c r="C833" t="n">
        <v>32.05741626794259</v>
      </c>
      <c r="D833" t="n">
        <v>2.126071428571429</v>
      </c>
      <c r="E833" t="n">
        <v>1.178464285714286</v>
      </c>
    </row>
    <row r="834">
      <c r="A834" t="inlineStr">
        <is>
          <t>601838</t>
        </is>
      </c>
      <c r="B834" t="n">
        <v>0.0008041474036757385</v>
      </c>
      <c r="C834" t="n">
        <v>31.95754716981132</v>
      </c>
      <c r="D834" t="n">
        <v>9.038821428571428</v>
      </c>
      <c r="E834" t="n">
        <v>1.778714285714286</v>
      </c>
    </row>
    <row r="835">
      <c r="A835" t="inlineStr">
        <is>
          <t>688015</t>
        </is>
      </c>
      <c r="B835" t="n">
        <v>0.001881702974074267</v>
      </c>
      <c r="C835" t="n">
        <v>31.72927662216702</v>
      </c>
      <c r="D835" t="n">
        <v>43.10692857142857</v>
      </c>
      <c r="E835" t="n">
        <v>5.679571428571428</v>
      </c>
    </row>
    <row r="836">
      <c r="A836" t="inlineStr">
        <is>
          <t>600193</t>
        </is>
      </c>
      <c r="B836" t="n">
        <v>0.0003307527842506365</v>
      </c>
      <c r="C836" t="n">
        <v>31.57894736842104</v>
      </c>
      <c r="D836" t="n">
        <v>4.394642857142857</v>
      </c>
      <c r="E836" t="n">
        <v>0.41225</v>
      </c>
    </row>
    <row r="837">
      <c r="A837" t="inlineStr">
        <is>
          <t>600552</t>
        </is>
      </c>
      <c r="B837" t="n">
        <v>0.0002657616984117873</v>
      </c>
      <c r="C837" t="n">
        <v>31.5345699831366</v>
      </c>
      <c r="D837" t="n">
        <v>6.222500000000001</v>
      </c>
      <c r="E837" t="n">
        <v>2.8055</v>
      </c>
    </row>
    <row r="838">
      <c r="A838" t="inlineStr">
        <is>
          <t>600329</t>
        </is>
      </c>
      <c r="B838" t="n">
        <v>0.0009612360045960306</v>
      </c>
      <c r="C838" t="n">
        <v>31.40060240963856</v>
      </c>
      <c r="D838" t="n">
        <v>15.91942857142857</v>
      </c>
      <c r="E838" t="n">
        <v>1.007964285714286</v>
      </c>
    </row>
    <row r="839">
      <c r="A839" t="inlineStr">
        <is>
          <t>600055</t>
        </is>
      </c>
      <c r="B839" t="n">
        <v>0.001483982941146294</v>
      </c>
      <c r="C839" t="n">
        <v>31.18811881188119</v>
      </c>
      <c r="D839" t="n">
        <v>13.61078571428571</v>
      </c>
      <c r="E839" t="n">
        <v>2.460071428571428</v>
      </c>
    </row>
    <row r="840">
      <c r="A840" t="inlineStr">
        <is>
          <t>600185</t>
        </is>
      </c>
      <c r="B840" t="n">
        <v>0.005536275481992631</v>
      </c>
      <c r="C840" t="n">
        <v>30.76923076923077</v>
      </c>
      <c r="D840" t="n">
        <v>8.267428571428573</v>
      </c>
      <c r="E840" t="n">
        <v>1.975</v>
      </c>
    </row>
    <row r="841">
      <c r="A841" t="inlineStr">
        <is>
          <t>601163</t>
        </is>
      </c>
      <c r="B841" t="n">
        <v>0.000707696240706555</v>
      </c>
      <c r="C841" t="n">
        <v>30.73742246726394</v>
      </c>
      <c r="D841" t="n">
        <v>14.91703571428572</v>
      </c>
      <c r="E841" t="n">
        <v>0.8295357142857144</v>
      </c>
    </row>
    <row r="842">
      <c r="A842" t="inlineStr">
        <is>
          <t>600984</t>
        </is>
      </c>
      <c r="B842" t="n">
        <v>0.006592161656319865</v>
      </c>
      <c r="C842" t="n">
        <v>30.7312252964427</v>
      </c>
      <c r="D842" t="n">
        <v>16.74825</v>
      </c>
      <c r="E842" t="n">
        <v>2.114035714285714</v>
      </c>
    </row>
    <row r="843">
      <c r="A843" t="inlineStr">
        <is>
          <t>600849</t>
        </is>
      </c>
      <c r="B843" t="n">
        <v>0.0006935272006267699</v>
      </c>
      <c r="C843" t="n">
        <v>30.65371024734982</v>
      </c>
      <c r="D843" t="n">
        <v>12.53546428571429</v>
      </c>
      <c r="E843" t="n">
        <v>0</v>
      </c>
    </row>
    <row r="844">
      <c r="A844" t="inlineStr">
        <is>
          <t>600419</t>
        </is>
      </c>
      <c r="B844" t="n">
        <v>0.0009208443733357593</v>
      </c>
      <c r="C844" t="n">
        <v>30.6020066889632</v>
      </c>
      <c r="D844" t="n">
        <v>14.23546428571429</v>
      </c>
      <c r="E844" t="n">
        <v>3.082892857142857</v>
      </c>
    </row>
    <row r="845">
      <c r="A845" t="inlineStr">
        <is>
          <t>603977</t>
        </is>
      </c>
      <c r="B845" t="n">
        <v>0.0003667590700649067</v>
      </c>
      <c r="C845" t="n">
        <v>30.38194444444444</v>
      </c>
      <c r="D845" t="n">
        <v>7.045892857142857</v>
      </c>
      <c r="E845" t="n">
        <v>1.786857142857143</v>
      </c>
    </row>
    <row r="846">
      <c r="A846" t="inlineStr">
        <is>
          <t>600319</t>
        </is>
      </c>
      <c r="B846" t="n">
        <v>0.0002667724264909747</v>
      </c>
      <c r="C846" t="n">
        <v>30.14705882352939</v>
      </c>
      <c r="D846" t="n">
        <v>4.968500000000001</v>
      </c>
      <c r="E846" t="n">
        <v>0.6812857142857143</v>
      </c>
    </row>
    <row r="847">
      <c r="A847" t="inlineStr">
        <is>
          <t>603067</t>
        </is>
      </c>
      <c r="B847" t="n">
        <v>0.0003175759184316058</v>
      </c>
      <c r="C847" t="n">
        <v>30.14440433212997</v>
      </c>
      <c r="D847" t="n">
        <v>6.351857142857143</v>
      </c>
      <c r="E847" t="n">
        <v>1.794678571428571</v>
      </c>
    </row>
    <row r="848">
      <c r="A848" t="inlineStr">
        <is>
          <t>603358</t>
        </is>
      </c>
      <c r="B848" t="n">
        <v>0.0005739418421774259</v>
      </c>
      <c r="C848" t="n">
        <v>30.00702740688686</v>
      </c>
      <c r="D848" t="n">
        <v>17.1545</v>
      </c>
      <c r="E848" t="n">
        <v>1.037357142857143</v>
      </c>
    </row>
    <row r="849">
      <c r="A849" t="inlineStr">
        <is>
          <t>603986</t>
        </is>
      </c>
      <c r="B849" t="n">
        <v>0.01225658499573157</v>
      </c>
      <c r="C849" t="n">
        <v>29.58789010402774</v>
      </c>
      <c r="D849" t="n">
        <v>205.0087857142857</v>
      </c>
      <c r="E849" t="n">
        <v>2.78025</v>
      </c>
    </row>
    <row r="850">
      <c r="A850" t="inlineStr">
        <is>
          <t>600380</t>
        </is>
      </c>
      <c r="B850" t="n">
        <v>0.002162971166042631</v>
      </c>
      <c r="C850" t="n">
        <v>29.47154471544715</v>
      </c>
      <c r="D850" t="n">
        <v>14.41310714285714</v>
      </c>
      <c r="E850" t="n">
        <v>1.31825</v>
      </c>
    </row>
    <row r="851">
      <c r="A851" t="inlineStr">
        <is>
          <t>603299</t>
        </is>
      </c>
      <c r="B851" t="n">
        <v>0.0002402775025962978</v>
      </c>
      <c r="C851" t="n">
        <v>29.43786982248522</v>
      </c>
      <c r="D851" t="n">
        <v>6.722821428571428</v>
      </c>
      <c r="E851" t="n">
        <v>1.969785714285714</v>
      </c>
    </row>
    <row r="852">
      <c r="A852" t="inlineStr">
        <is>
          <t>600699</t>
        </is>
      </c>
      <c r="B852" t="n">
        <v>0.001159867055620458</v>
      </c>
      <c r="C852" t="n">
        <v>29.40496822645871</v>
      </c>
      <c r="D852" t="n">
        <v>23.49828571428571</v>
      </c>
      <c r="E852" t="n">
        <v>2.708535714285714</v>
      </c>
    </row>
    <row r="853">
      <c r="A853" t="inlineStr">
        <is>
          <t>600352</t>
        </is>
      </c>
      <c r="B853" t="n">
        <v>0.0004605885162069832</v>
      </c>
      <c r="C853" t="n">
        <v>28.89539136795904</v>
      </c>
      <c r="D853" t="n">
        <v>13.70571428571429</v>
      </c>
      <c r="E853" t="n">
        <v>1.880892857142857</v>
      </c>
    </row>
    <row r="854">
      <c r="A854" t="inlineStr">
        <is>
          <t>603658</t>
        </is>
      </c>
      <c r="B854" t="n">
        <v>0.01022938698390057</v>
      </c>
      <c r="C854" t="n">
        <v>28.8477801268499</v>
      </c>
      <c r="D854" t="n">
        <v>141.7272857142857</v>
      </c>
      <c r="E854" t="n">
        <v>0.5592142857142857</v>
      </c>
    </row>
    <row r="855">
      <c r="A855" t="inlineStr">
        <is>
          <t>688357</t>
        </is>
      </c>
      <c r="B855" t="n">
        <v>0.00728157013660823</v>
      </c>
      <c r="C855" t="n">
        <v>28.77623104093079</v>
      </c>
      <c r="D855" t="n">
        <v>59.20657142857143</v>
      </c>
      <c r="E855" t="n">
        <v>6.677250000000001</v>
      </c>
    </row>
    <row r="856">
      <c r="A856" t="inlineStr">
        <is>
          <t>600119</t>
        </is>
      </c>
      <c r="B856" t="n">
        <v>0.001227138256518413</v>
      </c>
      <c r="C856" t="n">
        <v>28.57142857142858</v>
      </c>
      <c r="D856" t="n">
        <v>7.402499999999999</v>
      </c>
      <c r="E856" t="n">
        <v>0.95</v>
      </c>
    </row>
    <row r="857">
      <c r="A857" t="inlineStr">
        <is>
          <t>600595</t>
        </is>
      </c>
      <c r="B857" t="n">
        <v>0.0002232518506048073</v>
      </c>
      <c r="C857" t="n">
        <v>28.43601895734598</v>
      </c>
      <c r="D857" t="n">
        <v>2.0305</v>
      </c>
      <c r="E857" t="n">
        <v>0.5235714285714287</v>
      </c>
    </row>
    <row r="858">
      <c r="A858" t="inlineStr">
        <is>
          <t>603938</t>
        </is>
      </c>
      <c r="B858" t="n">
        <v>0.001292690992485431</v>
      </c>
      <c r="C858" t="n">
        <v>28.32891246684351</v>
      </c>
      <c r="D858" t="n">
        <v>24.86035714285714</v>
      </c>
      <c r="E858" t="n">
        <v>3.476357142857142</v>
      </c>
    </row>
    <row r="859">
      <c r="A859" t="inlineStr">
        <is>
          <t>600255</t>
        </is>
      </c>
      <c r="B859" t="n">
        <v>0.000242315418195622</v>
      </c>
      <c r="C859" t="n">
        <v>28.28947368421053</v>
      </c>
      <c r="D859" t="n">
        <v>1.41125</v>
      </c>
      <c r="E859" t="n">
        <v>1.727535714285714</v>
      </c>
    </row>
    <row r="860">
      <c r="A860" t="inlineStr">
        <is>
          <t>600129</t>
        </is>
      </c>
      <c r="B860" t="n">
        <v>0.0009082171125501672</v>
      </c>
      <c r="C860" t="n">
        <v>28.26282628262826</v>
      </c>
      <c r="D860" t="n">
        <v>14.11432142857143</v>
      </c>
      <c r="E860" t="n">
        <v>1.149892857142857</v>
      </c>
    </row>
    <row r="861">
      <c r="A861" t="inlineStr">
        <is>
          <t>603680</t>
        </is>
      </c>
      <c r="B861" t="n">
        <v>0.0006891599877965347</v>
      </c>
      <c r="C861" t="n">
        <v>27.89783889980353</v>
      </c>
      <c r="D861" t="n">
        <v>11.07557142857143</v>
      </c>
      <c r="E861" t="n">
        <v>0.8383214285714286</v>
      </c>
    </row>
    <row r="862">
      <c r="A862" t="inlineStr">
        <is>
          <t>603810</t>
        </is>
      </c>
      <c r="B862" t="n">
        <v>0.004556451067523953</v>
      </c>
      <c r="C862" t="n">
        <v>27.74102079395087</v>
      </c>
      <c r="D862" t="n">
        <v>27.15303571428571</v>
      </c>
      <c r="E862" t="n">
        <v>2.766428571428571</v>
      </c>
    </row>
    <row r="863">
      <c r="A863" t="inlineStr">
        <is>
          <t>600841</t>
        </is>
      </c>
      <c r="B863" t="n">
        <v>0.0005974180974526129</v>
      </c>
      <c r="C863" t="n">
        <v>27.60646108663729</v>
      </c>
      <c r="D863" t="n">
        <v>7.864</v>
      </c>
      <c r="E863" t="n">
        <v>0.5297857142857142</v>
      </c>
    </row>
    <row r="864">
      <c r="A864" t="inlineStr">
        <is>
          <t>600792</t>
        </is>
      </c>
      <c r="B864" t="n">
        <v>0.000123835258160655</v>
      </c>
      <c r="C864" t="n">
        <v>27.54491017964071</v>
      </c>
      <c r="D864" t="n">
        <v>3.211071428571428</v>
      </c>
      <c r="E864" t="n">
        <v>1.480035714285714</v>
      </c>
    </row>
    <row r="865">
      <c r="A865" t="inlineStr">
        <is>
          <t>600216</t>
        </is>
      </c>
      <c r="B865" t="n">
        <v>0.001078772147430067</v>
      </c>
      <c r="C865" t="n">
        <v>27.42200328407225</v>
      </c>
      <c r="D865" t="n">
        <v>15.60235714285714</v>
      </c>
      <c r="E865" t="n">
        <v>3.01625</v>
      </c>
    </row>
    <row r="866">
      <c r="A866" t="inlineStr">
        <is>
          <t>603180</t>
        </is>
      </c>
      <c r="B866" t="n">
        <v>0.003190301458437403</v>
      </c>
      <c r="C866" t="n">
        <v>27.21253586404766</v>
      </c>
      <c r="D866" t="n">
        <v>51.86728571428571</v>
      </c>
      <c r="E866" t="n">
        <v>2.86775</v>
      </c>
    </row>
    <row r="867">
      <c r="A867" t="inlineStr">
        <is>
          <t>603429</t>
        </is>
      </c>
      <c r="B867" t="n">
        <v>0.003397889065900796</v>
      </c>
      <c r="C867" t="n">
        <v>27.07509881422925</v>
      </c>
      <c r="D867" t="n">
        <v>32.71782142857143</v>
      </c>
      <c r="E867" t="n">
        <v>1.491</v>
      </c>
    </row>
    <row r="868">
      <c r="A868" t="inlineStr">
        <is>
          <t>600203</t>
        </is>
      </c>
      <c r="B868" t="n">
        <v>0.000878931234105692</v>
      </c>
      <c r="C868" t="n">
        <v>27.02702702702704</v>
      </c>
      <c r="D868" t="n">
        <v>8.948678571428571</v>
      </c>
      <c r="E868" t="n">
        <v>3.446428571428572</v>
      </c>
    </row>
    <row r="869">
      <c r="A869" t="inlineStr">
        <is>
          <t>603697</t>
        </is>
      </c>
      <c r="B869" t="n">
        <v>0.004333927840794624</v>
      </c>
      <c r="C869" t="n">
        <v>27.02301410541943</v>
      </c>
      <c r="D869" t="n">
        <v>18.25564285714286</v>
      </c>
      <c r="E869" t="n">
        <v>9.461071428571428</v>
      </c>
    </row>
    <row r="870">
      <c r="A870" t="inlineStr">
        <is>
          <t>600865</t>
        </is>
      </c>
      <c r="B870" t="n">
        <v>0.0002695648941931492</v>
      </c>
      <c r="C870" t="n">
        <v>27.01812191103789</v>
      </c>
      <c r="D870" t="n">
        <v>6.853107142857144</v>
      </c>
      <c r="E870" t="n">
        <v>1.833607142857143</v>
      </c>
    </row>
    <row r="871">
      <c r="A871" t="inlineStr">
        <is>
          <t>601155</t>
        </is>
      </c>
      <c r="B871" t="n">
        <v>0.001661812342897521</v>
      </c>
      <c r="C871" t="n">
        <v>26.98721511951085</v>
      </c>
      <c r="D871" t="n">
        <v>33.84914285714285</v>
      </c>
      <c r="E871" t="n">
        <v>0.4842857142857144</v>
      </c>
    </row>
    <row r="872">
      <c r="A872" t="inlineStr">
        <is>
          <t>600998</t>
        </is>
      </c>
      <c r="B872" t="n">
        <v>0.0002899177733824082</v>
      </c>
      <c r="C872" t="n">
        <v>26.94300518134714</v>
      </c>
      <c r="D872" t="n">
        <v>17.55296428571429</v>
      </c>
      <c r="E872" t="n">
        <v>0.5912857142857143</v>
      </c>
    </row>
    <row r="873">
      <c r="A873" t="inlineStr">
        <is>
          <t>603043</t>
        </is>
      </c>
      <c r="B873" t="n">
        <v>0.003064453983309637</v>
      </c>
      <c r="C873" t="n">
        <v>26.87603305785125</v>
      </c>
      <c r="D873" t="n">
        <v>34.55914285714285</v>
      </c>
      <c r="E873" t="n">
        <v>2.001928571428572</v>
      </c>
    </row>
    <row r="874">
      <c r="A874" t="inlineStr">
        <is>
          <t>603896</t>
        </is>
      </c>
      <c r="B874" t="n">
        <v>0.00449196632608721</v>
      </c>
      <c r="C874" t="n">
        <v>26.86971235194586</v>
      </c>
      <c r="D874" t="n">
        <v>35.17728571428572</v>
      </c>
      <c r="E874" t="n">
        <v>1.561178571428571</v>
      </c>
    </row>
    <row r="875">
      <c r="A875" t="inlineStr">
        <is>
          <t>600522</t>
        </is>
      </c>
      <c r="B875" t="n">
        <v>0.0004972604787008234</v>
      </c>
      <c r="C875" t="n">
        <v>26.73992673992676</v>
      </c>
      <c r="D875" t="n">
        <v>10.63625</v>
      </c>
      <c r="E875" t="n">
        <v>2.387</v>
      </c>
    </row>
    <row r="876">
      <c r="A876" t="inlineStr">
        <is>
          <t>603698</t>
        </is>
      </c>
      <c r="B876" t="n">
        <v>0.0004855110782640385</v>
      </c>
      <c r="C876" t="n">
        <v>26.51757188498403</v>
      </c>
      <c r="D876" t="n">
        <v>11.85614285714286</v>
      </c>
      <c r="E876" t="n">
        <v>0.8150357142857143</v>
      </c>
    </row>
    <row r="877">
      <c r="A877" t="inlineStr">
        <is>
          <t>603728</t>
        </is>
      </c>
      <c r="B877" t="n">
        <v>0.002396318091213905</v>
      </c>
      <c r="C877" t="n">
        <v>26.33484162895927</v>
      </c>
      <c r="D877" t="n">
        <v>14.88025</v>
      </c>
      <c r="E877" t="n">
        <v>1.573035714285715</v>
      </c>
    </row>
    <row r="878">
      <c r="A878" t="inlineStr">
        <is>
          <t>600573</t>
        </is>
      </c>
      <c r="B878" t="n">
        <v>0.001113613801031915</v>
      </c>
      <c r="C878" t="n">
        <v>26.31578947368421</v>
      </c>
      <c r="D878" t="n">
        <v>7.521607142857143</v>
      </c>
      <c r="E878" t="n">
        <v>3.883107142857143</v>
      </c>
    </row>
    <row r="879">
      <c r="A879" t="inlineStr">
        <is>
          <t>601788</t>
        </is>
      </c>
      <c r="B879" t="n">
        <v>0.005210391814170707</v>
      </c>
      <c r="C879" t="n">
        <v>26.09736632083002</v>
      </c>
      <c r="D879" t="n">
        <v>16.74053571428572</v>
      </c>
      <c r="E879" t="n">
        <v>1.683892857142857</v>
      </c>
    </row>
    <row r="880">
      <c r="A880" t="inlineStr">
        <is>
          <t>600933</t>
        </is>
      </c>
      <c r="B880" t="n">
        <v>0.0009491801262972142</v>
      </c>
      <c r="C880" t="n">
        <v>25.92592592592593</v>
      </c>
      <c r="D880" t="n">
        <v>13.693</v>
      </c>
      <c r="E880" t="n">
        <v>1.472535714285714</v>
      </c>
    </row>
    <row r="881">
      <c r="A881" t="inlineStr">
        <is>
          <t>601600</t>
        </is>
      </c>
      <c r="B881" t="n">
        <v>0.0001413817776165067</v>
      </c>
      <c r="C881" t="n">
        <v>25.73964497041421</v>
      </c>
      <c r="D881" t="n">
        <v>3.229928571428571</v>
      </c>
      <c r="E881" t="n">
        <v>0.7748571428571429</v>
      </c>
    </row>
    <row r="882">
      <c r="A882" t="inlineStr">
        <is>
          <t>600292</t>
        </is>
      </c>
      <c r="B882" t="n">
        <v>0.0002511045600812939</v>
      </c>
      <c r="C882" t="n">
        <v>25.26881720430108</v>
      </c>
      <c r="D882" t="n">
        <v>5.508571428571429</v>
      </c>
      <c r="E882" t="n">
        <v>1.283642857142857</v>
      </c>
    </row>
    <row r="883">
      <c r="A883" t="inlineStr">
        <is>
          <t>601949</t>
        </is>
      </c>
      <c r="B883" t="n">
        <v>0.0001647711052268029</v>
      </c>
      <c r="C883" t="n">
        <v>24.79608482871127</v>
      </c>
      <c r="D883" t="n">
        <v>5.651571428571429</v>
      </c>
      <c r="E883" t="n">
        <v>1.607428571428571</v>
      </c>
    </row>
    <row r="884">
      <c r="A884" t="inlineStr">
        <is>
          <t>603968</t>
        </is>
      </c>
      <c r="B884" t="n">
        <v>0.0008276517045007921</v>
      </c>
      <c r="C884" t="n">
        <v>24.61538461538462</v>
      </c>
      <c r="D884" t="n">
        <v>15.49417857142857</v>
      </c>
      <c r="E884" t="n">
        <v>1.284892857142857</v>
      </c>
    </row>
    <row r="885">
      <c r="A885" t="inlineStr">
        <is>
          <t>603019</t>
        </is>
      </c>
      <c r="B885" t="n">
        <v>0.002881977879714291</v>
      </c>
      <c r="C885" t="n">
        <v>24.52076677316295</v>
      </c>
      <c r="D885" t="n">
        <v>36.415</v>
      </c>
      <c r="E885" t="n">
        <v>3.145714285714285</v>
      </c>
    </row>
    <row r="886">
      <c r="A886" t="inlineStr">
        <is>
          <t>600452</t>
        </is>
      </c>
      <c r="B886" t="n">
        <v>0.001575644663529889</v>
      </c>
      <c r="C886" t="n">
        <v>24.32847275518035</v>
      </c>
      <c r="D886" t="n">
        <v>15.78067857142857</v>
      </c>
      <c r="E886" t="n">
        <v>1.059071428571429</v>
      </c>
    </row>
    <row r="887">
      <c r="A887" t="inlineStr">
        <is>
          <t>603348</t>
        </is>
      </c>
      <c r="B887" t="n">
        <v>0.003017899134001883</v>
      </c>
      <c r="C887" t="n">
        <v>24.32712215320911</v>
      </c>
      <c r="D887" t="n">
        <v>23.08325</v>
      </c>
      <c r="E887" t="n">
        <v>8.945285714285715</v>
      </c>
    </row>
    <row r="888">
      <c r="A888" t="inlineStr">
        <is>
          <t>600222</t>
        </is>
      </c>
      <c r="B888" t="n">
        <v>0.0002480547031419041</v>
      </c>
      <c r="C888" t="n">
        <v>24.30555555555556</v>
      </c>
      <c r="D888" t="n">
        <v>5.702285714285714</v>
      </c>
      <c r="E888" t="n">
        <v>3.257607142857143</v>
      </c>
    </row>
    <row r="889">
      <c r="A889" t="inlineStr">
        <is>
          <t>603909</t>
        </is>
      </c>
      <c r="B889" t="n">
        <v>0.0007823111850571953</v>
      </c>
      <c r="C889" t="n">
        <v>24.25401683244068</v>
      </c>
      <c r="D889" t="n">
        <v>16.26571428571429</v>
      </c>
      <c r="E889" t="n">
        <v>1.257464285714286</v>
      </c>
    </row>
    <row r="890">
      <c r="A890" t="inlineStr">
        <is>
          <t>601377</t>
        </is>
      </c>
      <c r="B890" t="n">
        <v>0.0005888077066153177</v>
      </c>
      <c r="C890" t="n">
        <v>23.9099859353024</v>
      </c>
      <c r="D890" t="n">
        <v>7.578642857142858</v>
      </c>
      <c r="E890" t="n">
        <v>1.475821428571429</v>
      </c>
    </row>
    <row r="891">
      <c r="A891" t="inlineStr">
        <is>
          <t>600330</t>
        </is>
      </c>
      <c r="B891" t="n">
        <v>0.0004146076124219063</v>
      </c>
      <c r="C891" t="n">
        <v>23.89380530973453</v>
      </c>
      <c r="D891" t="n">
        <v>9.688892857142857</v>
      </c>
      <c r="E891" t="n">
        <v>4.033928571428572</v>
      </c>
    </row>
    <row r="892">
      <c r="A892" t="inlineStr">
        <is>
          <t>601618</t>
        </is>
      </c>
      <c r="B892" t="n">
        <v>4.892053528045592e-05</v>
      </c>
      <c r="C892" t="n">
        <v>23.59550561797752</v>
      </c>
      <c r="D892" t="n">
        <v>2.698607142857143</v>
      </c>
      <c r="E892" t="n">
        <v>0.5194642857142857</v>
      </c>
    </row>
    <row r="893">
      <c r="A893" t="inlineStr">
        <is>
          <t>603038</t>
        </is>
      </c>
      <c r="B893" t="n">
        <v>0.0003653505867621954</v>
      </c>
      <c r="C893" t="n">
        <v>23.26980942828485</v>
      </c>
      <c r="D893" t="n">
        <v>10.53478571428571</v>
      </c>
      <c r="E893" t="n">
        <v>0.7983214285714286</v>
      </c>
    </row>
    <row r="894">
      <c r="A894" t="inlineStr">
        <is>
          <t>600513</t>
        </is>
      </c>
      <c r="B894" t="n">
        <v>0.001603117553582952</v>
      </c>
      <c r="C894" t="n">
        <v>23.02158273381296</v>
      </c>
      <c r="D894" t="n">
        <v>11.19514285714286</v>
      </c>
      <c r="E894" t="n">
        <v>5.606607142857142</v>
      </c>
    </row>
    <row r="895">
      <c r="A895" t="inlineStr">
        <is>
          <t>600488</t>
        </is>
      </c>
      <c r="B895" t="n">
        <v>8.703908963073357e-05</v>
      </c>
      <c r="C895" t="n">
        <v>23.01980198019802</v>
      </c>
      <c r="D895" t="n">
        <v>4.842178571428572</v>
      </c>
      <c r="E895" t="n">
        <v>1.1255</v>
      </c>
    </row>
    <row r="896">
      <c r="A896" t="inlineStr">
        <is>
          <t>600372</t>
        </is>
      </c>
      <c r="B896" t="n">
        <v>0.001280441102777455</v>
      </c>
      <c r="C896" t="n">
        <v>22.92545710267229</v>
      </c>
      <c r="D896" t="n">
        <v>16.01317857142857</v>
      </c>
      <c r="E896" t="n">
        <v>0.9968214285714286</v>
      </c>
    </row>
    <row r="897">
      <c r="A897" t="inlineStr">
        <is>
          <t>601366</t>
        </is>
      </c>
      <c r="B897" t="n">
        <v>0.0002360865478861772</v>
      </c>
      <c r="C897" t="n">
        <v>22.92051756007394</v>
      </c>
      <c r="D897" t="n">
        <v>6.305107142857143</v>
      </c>
      <c r="E897" t="n">
        <v>1.243035714285714</v>
      </c>
    </row>
    <row r="898">
      <c r="A898" t="inlineStr">
        <is>
          <t>600740</t>
        </is>
      </c>
      <c r="B898" t="n">
        <v>0.0004429951529860692</v>
      </c>
      <c r="C898" t="n">
        <v>22.56880733944953</v>
      </c>
      <c r="D898" t="n">
        <v>5.0915</v>
      </c>
      <c r="E898" t="n">
        <v>2.977857142857143</v>
      </c>
    </row>
    <row r="899">
      <c r="A899" t="inlineStr">
        <is>
          <t>603989</t>
        </is>
      </c>
      <c r="B899" t="n">
        <v>0.0008685569364037717</v>
      </c>
      <c r="C899" t="n">
        <v>22.52418240442193</v>
      </c>
      <c r="D899" t="n">
        <v>26.91435714285714</v>
      </c>
      <c r="E899" t="n">
        <v>0.8417857142857142</v>
      </c>
    </row>
    <row r="900">
      <c r="A900" t="inlineStr">
        <is>
          <t>600177</t>
        </is>
      </c>
      <c r="B900" t="n">
        <v>0.0001323080848955675</v>
      </c>
      <c r="C900" t="n">
        <v>22.37237237237238</v>
      </c>
      <c r="D900" t="n">
        <v>6.826428571428572</v>
      </c>
      <c r="E900" t="n">
        <v>0.419</v>
      </c>
    </row>
    <row r="901">
      <c r="A901" t="inlineStr">
        <is>
          <t>600489</t>
        </is>
      </c>
      <c r="B901" t="n">
        <v>0.0004028070409860854</v>
      </c>
      <c r="C901" t="n">
        <v>22.15422276621788</v>
      </c>
      <c r="D901" t="n">
        <v>9.209607142857141</v>
      </c>
      <c r="E901" t="n">
        <v>1.409714285714286</v>
      </c>
    </row>
    <row r="902">
      <c r="A902" t="inlineStr">
        <is>
          <t>600623</t>
        </is>
      </c>
      <c r="B902" t="n">
        <v>0.0001640825463078728</v>
      </c>
      <c r="C902" t="n">
        <v>22.05438066465257</v>
      </c>
      <c r="D902" t="n">
        <v>5.759714285714286</v>
      </c>
      <c r="E902" t="n">
        <v>0.5305</v>
      </c>
    </row>
    <row r="903">
      <c r="A903" t="inlineStr">
        <is>
          <t>600798</t>
        </is>
      </c>
      <c r="B903" t="n">
        <v>0.0003504935998067866</v>
      </c>
      <c r="C903" t="n">
        <v>21.96531791907514</v>
      </c>
      <c r="D903" t="n">
        <v>3.38</v>
      </c>
      <c r="E903" t="n">
        <v>2.38475</v>
      </c>
    </row>
    <row r="904">
      <c r="A904" t="inlineStr">
        <is>
          <t>600985</t>
        </is>
      </c>
      <c r="B904" t="n">
        <v>0.0006840938110744257</v>
      </c>
      <c r="C904" t="n">
        <v>21.60694896851247</v>
      </c>
      <c r="D904" t="n">
        <v>9.394678571428573</v>
      </c>
      <c r="E904" t="n">
        <v>1.426428571428571</v>
      </c>
    </row>
    <row r="905">
      <c r="A905" t="inlineStr">
        <is>
          <t>603859</t>
        </is>
      </c>
      <c r="B905" t="n">
        <v>0.002107397513428753</v>
      </c>
      <c r="C905" t="n">
        <v>21.6017634092579</v>
      </c>
      <c r="D905" t="n">
        <v>34.49082142857143</v>
      </c>
      <c r="E905" t="n">
        <v>2.751357142857143</v>
      </c>
    </row>
    <row r="906">
      <c r="A906" t="inlineStr">
        <is>
          <t>600209</t>
        </is>
      </c>
      <c r="B906" t="n">
        <v>0.0006139252861431951</v>
      </c>
      <c r="C906" t="n">
        <v>21.30177514792899</v>
      </c>
      <c r="D906" t="n">
        <v>4.324821428571429</v>
      </c>
      <c r="E906" t="n">
        <v>1.016714285714286</v>
      </c>
    </row>
    <row r="907">
      <c r="A907" t="inlineStr">
        <is>
          <t>603959</t>
        </is>
      </c>
      <c r="B907" t="n">
        <v>0.001827080816418208</v>
      </c>
      <c r="C907" t="n">
        <v>21.21559633027523</v>
      </c>
      <c r="D907" t="n">
        <v>10.09689285714286</v>
      </c>
      <c r="E907" t="n">
        <v>1.8015</v>
      </c>
    </row>
    <row r="908">
      <c r="A908" t="inlineStr">
        <is>
          <t>600879</t>
        </is>
      </c>
      <c r="B908" t="n">
        <v>0.0001656295218679825</v>
      </c>
      <c r="C908" t="n">
        <v>20.94594594594594</v>
      </c>
      <c r="D908" t="n">
        <v>6.96375</v>
      </c>
      <c r="E908" t="n">
        <v>2.556214285714286</v>
      </c>
    </row>
    <row r="909">
      <c r="A909" t="inlineStr">
        <is>
          <t>603355</t>
        </is>
      </c>
      <c r="B909" t="n">
        <v>0.00344598449477983</v>
      </c>
      <c r="C909" t="n">
        <v>20.89041095890412</v>
      </c>
      <c r="D909" t="n">
        <v>27.32260714285714</v>
      </c>
      <c r="E909" t="n">
        <v>0.4455357142857143</v>
      </c>
    </row>
    <row r="910">
      <c r="A910" t="inlineStr">
        <is>
          <t>600421</t>
        </is>
      </c>
      <c r="B910" t="n">
        <v>0.00130870475536433</v>
      </c>
      <c r="C910" t="n">
        <v>20.77764277035237</v>
      </c>
      <c r="D910" t="n">
        <v>11.20153571428571</v>
      </c>
      <c r="E910" t="n">
        <v>0.335</v>
      </c>
    </row>
    <row r="911">
      <c r="A911" t="inlineStr">
        <is>
          <t>600183</t>
        </is>
      </c>
      <c r="B911" t="n">
        <v>0.001177066167934505</v>
      </c>
      <c r="C911" t="n">
        <v>20.76476282671829</v>
      </c>
      <c r="D911" t="n">
        <v>27.02282142857143</v>
      </c>
      <c r="E911" t="n">
        <v>1.698</v>
      </c>
    </row>
    <row r="912">
      <c r="A912" t="inlineStr">
        <is>
          <t>603922</t>
        </is>
      </c>
      <c r="B912" t="n">
        <v>0.0004700099756924176</v>
      </c>
      <c r="C912" t="n">
        <v>20.68045363575717</v>
      </c>
      <c r="D912" t="n">
        <v>16.397</v>
      </c>
      <c r="E912" t="n">
        <v>4.245821428571428</v>
      </c>
    </row>
    <row r="913">
      <c r="A913" t="inlineStr">
        <is>
          <t>603258</t>
        </is>
      </c>
      <c r="B913" t="n">
        <v>0.007840681924943891</v>
      </c>
      <c r="C913" t="n">
        <v>20.53719008264463</v>
      </c>
      <c r="D913" t="n">
        <v>37.145</v>
      </c>
      <c r="E913" t="n">
        <v>2.352785714285714</v>
      </c>
    </row>
    <row r="914">
      <c r="A914" t="inlineStr">
        <is>
          <t>600475</t>
        </is>
      </c>
      <c r="B914" t="n">
        <v>0.0005982992885547796</v>
      </c>
      <c r="C914" t="n">
        <v>20.42900919305415</v>
      </c>
      <c r="D914" t="n">
        <v>11.69057142857143</v>
      </c>
      <c r="E914" t="n">
        <v>1.352</v>
      </c>
    </row>
    <row r="915">
      <c r="A915" t="inlineStr">
        <is>
          <t>601003</t>
        </is>
      </c>
      <c r="B915" t="n">
        <v>0.0001117347265195699</v>
      </c>
      <c r="C915" t="n">
        <v>20.39603960396039</v>
      </c>
      <c r="D915" t="n">
        <v>4.884464285714286</v>
      </c>
      <c r="E915" t="n">
        <v>0.4091428571428571</v>
      </c>
    </row>
    <row r="916">
      <c r="A916" t="inlineStr">
        <is>
          <t>600066</t>
        </is>
      </c>
      <c r="B916" t="n">
        <v>0.0009049271011340408</v>
      </c>
      <c r="C916" t="n">
        <v>20.31963470319635</v>
      </c>
      <c r="D916" t="n">
        <v>14.28025</v>
      </c>
      <c r="E916" t="n">
        <v>0.8351428571428572</v>
      </c>
    </row>
    <row r="917">
      <c r="A917" t="inlineStr">
        <is>
          <t>600540</t>
        </is>
      </c>
      <c r="B917" t="n">
        <v>0.0004323440999594118</v>
      </c>
      <c r="C917" t="n">
        <v>20.3125</v>
      </c>
      <c r="D917" t="n">
        <v>4.934714285714286</v>
      </c>
      <c r="E917" t="n">
        <v>4.825249999999999</v>
      </c>
    </row>
    <row r="918">
      <c r="A918" t="inlineStr">
        <is>
          <t>601126</t>
        </is>
      </c>
      <c r="B918" t="n">
        <v>0.0003054130356823935</v>
      </c>
      <c r="C918" t="n">
        <v>20.18691588785046</v>
      </c>
      <c r="D918" t="n">
        <v>6.427678571428571</v>
      </c>
      <c r="E918" t="n">
        <v>1.337642857142857</v>
      </c>
    </row>
    <row r="919">
      <c r="A919" t="inlineStr">
        <is>
          <t>603309</t>
        </is>
      </c>
      <c r="B919" t="n">
        <v>0.0005095076636078429</v>
      </c>
      <c r="C919" t="n">
        <v>20.05519779208833</v>
      </c>
      <c r="D919" t="n">
        <v>13.36389285714286</v>
      </c>
      <c r="E919" t="n">
        <v>2.072607142857143</v>
      </c>
    </row>
    <row r="920">
      <c r="A920" t="inlineStr">
        <is>
          <t>601601</t>
        </is>
      </c>
      <c r="B920" t="n">
        <v>0.001907417222849318</v>
      </c>
      <c r="C920" t="n">
        <v>19.9442119944212</v>
      </c>
      <c r="D920" t="n">
        <v>32.4445</v>
      </c>
      <c r="E920" t="n">
        <v>0.5560714285714285</v>
      </c>
    </row>
    <row r="921">
      <c r="A921" t="inlineStr">
        <is>
          <t>600370</t>
        </is>
      </c>
      <c r="B921" t="n">
        <v>9.850824050290256e-05</v>
      </c>
      <c r="C921" t="n">
        <v>19.86062717770034</v>
      </c>
      <c r="D921" t="n">
        <v>3.193357142857143</v>
      </c>
      <c r="E921" t="n">
        <v>1.230678571428572</v>
      </c>
    </row>
    <row r="922">
      <c r="A922" t="inlineStr">
        <is>
          <t>603858</t>
        </is>
      </c>
      <c r="B922" t="n">
        <v>0.00156431779389034</v>
      </c>
      <c r="C922" t="n">
        <v>19.63810537519959</v>
      </c>
      <c r="D922" t="n">
        <v>23.12132142857143</v>
      </c>
      <c r="E922" t="n">
        <v>1.017428571428571</v>
      </c>
    </row>
    <row r="923">
      <c r="A923" t="inlineStr">
        <is>
          <t>601118</t>
        </is>
      </c>
      <c r="B923" t="n">
        <v>8.898087903257429e-05</v>
      </c>
      <c r="C923" t="n">
        <v>19.58762886597938</v>
      </c>
      <c r="D923" t="n">
        <v>5.130142857142857</v>
      </c>
      <c r="E923" t="n">
        <v>1.039178571428572</v>
      </c>
    </row>
    <row r="924">
      <c r="A924" t="inlineStr">
        <is>
          <t>600258</t>
        </is>
      </c>
      <c r="B924" t="n">
        <v>0.001748382296253951</v>
      </c>
      <c r="C924" t="n">
        <v>19.56937799043061</v>
      </c>
      <c r="D924" t="n">
        <v>18.51025</v>
      </c>
      <c r="E924" t="n">
        <v>1.6425</v>
      </c>
    </row>
    <row r="925">
      <c r="A925" t="inlineStr">
        <is>
          <t>603655</t>
        </is>
      </c>
      <c r="B925" t="n">
        <v>0.01868451058019456</v>
      </c>
      <c r="C925" t="n">
        <v>19.56856702619416</v>
      </c>
      <c r="D925" t="n">
        <v>31.38353571428571</v>
      </c>
      <c r="E925" t="n">
        <v>10.45564285714286</v>
      </c>
    </row>
    <row r="926">
      <c r="A926" t="inlineStr">
        <is>
          <t>600543</t>
        </is>
      </c>
      <c r="B926" t="n">
        <v>0.00143946549797605</v>
      </c>
      <c r="C926" t="n">
        <v>19.55017301038062</v>
      </c>
      <c r="D926" t="n">
        <v>6.914285714285715</v>
      </c>
      <c r="E926" t="n">
        <v>5.105142857142857</v>
      </c>
    </row>
    <row r="927">
      <c r="A927" t="inlineStr">
        <is>
          <t>688185</t>
        </is>
      </c>
      <c r="B927" t="n">
        <v>0.02308104478848781</v>
      </c>
      <c r="C927" t="n">
        <v>19.45765816183766</v>
      </c>
      <c r="D927" t="n">
        <v>370.52609375</v>
      </c>
      <c r="E927" t="n">
        <v>10.083125</v>
      </c>
    </row>
    <row r="928">
      <c r="A928" t="inlineStr">
        <is>
          <t>600158</t>
        </is>
      </c>
      <c r="B928" t="n">
        <v>0.001555693865742693</v>
      </c>
      <c r="C928" t="n">
        <v>19.34156378600822</v>
      </c>
      <c r="D928" t="n">
        <v>10.80178571428571</v>
      </c>
      <c r="E928" t="n">
        <v>3.412857142857143</v>
      </c>
    </row>
    <row r="929">
      <c r="A929" t="inlineStr">
        <is>
          <t>600318</t>
        </is>
      </c>
      <c r="B929" t="n">
        <v>0.001730988403367571</v>
      </c>
      <c r="C929" t="n">
        <v>19.24746743849493</v>
      </c>
      <c r="D929" t="n">
        <v>9.708964285714286</v>
      </c>
      <c r="E929" t="n">
        <v>6.218892857142857</v>
      </c>
    </row>
    <row r="930">
      <c r="A930" t="inlineStr">
        <is>
          <t>600621</t>
        </is>
      </c>
      <c r="B930" t="n">
        <v>0.001519920309263199</v>
      </c>
      <c r="C930" t="n">
        <v>19.23847695390781</v>
      </c>
      <c r="D930" t="n">
        <v>18.52703571428571</v>
      </c>
      <c r="E930" t="n">
        <v>5.054</v>
      </c>
    </row>
    <row r="931">
      <c r="A931" t="inlineStr">
        <is>
          <t>688526</t>
        </is>
      </c>
      <c r="B931" t="n">
        <v>0.001473046114896674</v>
      </c>
      <c r="C931" t="n">
        <v>19.18936035465486</v>
      </c>
      <c r="D931" t="n">
        <v>40.966</v>
      </c>
      <c r="E931" t="n">
        <v>6.7641</v>
      </c>
    </row>
    <row r="932">
      <c r="A932" t="inlineStr">
        <is>
          <t>600327</t>
        </is>
      </c>
      <c r="B932" t="n">
        <v>0.0001317506527394951</v>
      </c>
      <c r="C932" t="n">
        <v>19.14893617021276</v>
      </c>
      <c r="D932" t="n">
        <v>4.005321428571428</v>
      </c>
      <c r="E932" t="n">
        <v>2.360321428571428</v>
      </c>
    </row>
    <row r="933">
      <c r="A933" t="inlineStr">
        <is>
          <t>601577</t>
        </is>
      </c>
      <c r="B933" t="n">
        <v>0.0003138183490586607</v>
      </c>
      <c r="C933" t="n">
        <v>19.12442396313365</v>
      </c>
      <c r="D933" t="n">
        <v>8.624428571428572</v>
      </c>
      <c r="E933" t="n">
        <v>1.829107142857143</v>
      </c>
    </row>
    <row r="934">
      <c r="A934" t="inlineStr">
        <is>
          <t>600186</t>
        </is>
      </c>
      <c r="B934" t="n">
        <v>8.807529963689426e-05</v>
      </c>
      <c r="C934" t="n">
        <v>19.11111111111112</v>
      </c>
      <c r="D934" t="n">
        <v>2.733142857142857</v>
      </c>
      <c r="E934" t="n">
        <v>1.392178571428571</v>
      </c>
    </row>
    <row r="935">
      <c r="A935" t="inlineStr">
        <is>
          <t>688037</t>
        </is>
      </c>
      <c r="B935" t="n">
        <v>0.009142987948163419</v>
      </c>
      <c r="C935" t="n">
        <v>18.97187937396614</v>
      </c>
      <c r="D935" t="n">
        <v>111.9962857142857</v>
      </c>
      <c r="E935" t="n">
        <v>14.0265</v>
      </c>
    </row>
    <row r="936">
      <c r="A936" t="inlineStr">
        <is>
          <t>603995</t>
        </is>
      </c>
      <c r="B936" t="n">
        <v>0.002872443763903414</v>
      </c>
      <c r="C936" t="n">
        <v>18.96862603678326</v>
      </c>
      <c r="D936" t="n">
        <v>26.86235714285715</v>
      </c>
      <c r="E936" t="n">
        <v>6.100928571428571</v>
      </c>
    </row>
    <row r="937">
      <c r="A937" t="inlineStr">
        <is>
          <t>600343</t>
        </is>
      </c>
      <c r="B937" t="n">
        <v>0.0003774905285794836</v>
      </c>
      <c r="C937" t="n">
        <v>18.9010989010989</v>
      </c>
      <c r="D937" t="n">
        <v>9.238607142857143</v>
      </c>
      <c r="E937" t="n">
        <v>2.201821428571428</v>
      </c>
    </row>
    <row r="938">
      <c r="A938" t="inlineStr">
        <is>
          <t>603031</t>
        </is>
      </c>
      <c r="B938" t="n">
        <v>0.002824893849296374</v>
      </c>
      <c r="C938" t="n">
        <v>18.85766092475068</v>
      </c>
      <c r="D938" t="n">
        <v>30.24864285714286</v>
      </c>
      <c r="E938" t="n">
        <v>1.197285714285714</v>
      </c>
    </row>
    <row r="939">
      <c r="A939" t="inlineStr">
        <is>
          <t>603515</t>
        </is>
      </c>
      <c r="B939" t="n">
        <v>0.001200644015218754</v>
      </c>
      <c r="C939" t="n">
        <v>18.83358098068349</v>
      </c>
      <c r="D939" t="n">
        <v>27.914</v>
      </c>
      <c r="E939" t="n">
        <v>0.3422857142857143</v>
      </c>
    </row>
    <row r="940">
      <c r="A940" t="inlineStr">
        <is>
          <t>603353</t>
        </is>
      </c>
      <c r="B940" t="n">
        <v>0.0140725115846411</v>
      </c>
      <c r="C940" t="n">
        <v>18.75315497223624</v>
      </c>
      <c r="D940" t="n">
        <v>48.10083720930233</v>
      </c>
      <c r="E940" t="n">
        <v>9.175999999999998</v>
      </c>
    </row>
    <row r="941">
      <c r="A941" t="inlineStr">
        <is>
          <t>600251</t>
        </is>
      </c>
      <c r="B941" t="n">
        <v>0.0003859859824683253</v>
      </c>
      <c r="C941" t="n">
        <v>18.67924528301888</v>
      </c>
      <c r="D941" t="n">
        <v>6.777071428571428</v>
      </c>
      <c r="E941" t="n">
        <v>2.429107142857143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0.08936179364960468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0.06856299226199587</v>
      </c>
      <c r="C3" t="n">
        <v>1249.613259668508</v>
      </c>
      <c r="D3" t="n">
        <v>186.3404247104247</v>
      </c>
      <c r="E3" t="n">
        <v>9.480694980694981</v>
      </c>
    </row>
    <row r="4">
      <c r="A4" t="inlineStr">
        <is>
          <t>300677</t>
        </is>
      </c>
      <c r="B4" t="n">
        <v>0.1311868841763244</v>
      </c>
      <c r="C4" t="n">
        <v>1121.792510742787</v>
      </c>
      <c r="D4" t="n">
        <v>110.959052631579</v>
      </c>
      <c r="E4" t="n">
        <v>4.746350877192983</v>
      </c>
    </row>
    <row r="5">
      <c r="A5" t="inlineStr">
        <is>
          <t>300763</t>
        </is>
      </c>
      <c r="B5" t="n">
        <v>0.1053668396810035</v>
      </c>
      <c r="C5" t="n">
        <v>709.1497227356747</v>
      </c>
      <c r="D5" t="n">
        <v>85.52189473684211</v>
      </c>
      <c r="E5" t="n">
        <v>6.758947368421052</v>
      </c>
    </row>
    <row r="6">
      <c r="A6" t="inlineStr">
        <is>
          <t>300274</t>
        </is>
      </c>
      <c r="B6" t="n">
        <v>0.09056962936896147</v>
      </c>
      <c r="C6" t="n">
        <v>699.4579945799458</v>
      </c>
      <c r="D6" t="n">
        <v>30.93347368421052</v>
      </c>
      <c r="E6" t="n">
        <v>3.832421052631579</v>
      </c>
    </row>
    <row r="7">
      <c r="A7" t="inlineStr">
        <is>
          <t>603185</t>
        </is>
      </c>
      <c r="B7" t="n">
        <v>0.1022347545472708</v>
      </c>
      <c r="C7" t="n">
        <v>677.7173913043479</v>
      </c>
      <c r="D7" t="n">
        <v>66.76526315789474</v>
      </c>
      <c r="E7" t="n">
        <v>8.549859649122807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300186</t>
        </is>
      </c>
      <c r="B9" t="n">
        <v>0.04223280499845684</v>
      </c>
      <c r="C9" t="n">
        <v>498.4293193717278</v>
      </c>
      <c r="D9" t="n">
        <v>18.65919298245614</v>
      </c>
      <c r="E9" t="n">
        <v>1.655368421052631</v>
      </c>
    </row>
    <row r="10">
      <c r="A10" t="inlineStr">
        <is>
          <t>002791</t>
        </is>
      </c>
      <c r="B10" t="n">
        <v>0.07056001907270415</v>
      </c>
      <c r="C10" t="n">
        <v>459.3238062042524</v>
      </c>
      <c r="D10" t="n">
        <v>103.9781052631579</v>
      </c>
      <c r="E10" t="n">
        <v>1.252070175438596</v>
      </c>
    </row>
    <row r="11">
      <c r="A11" t="inlineStr">
        <is>
          <t>300850</t>
        </is>
      </c>
      <c r="B11" t="n">
        <v>0.06836517787370455</v>
      </c>
      <c r="C11" t="n">
        <v>441.1868597668669</v>
      </c>
      <c r="D11" t="n">
        <v>103.4037086092715</v>
      </c>
      <c r="E11" t="n">
        <v>13.99331125827814</v>
      </c>
    </row>
    <row r="12">
      <c r="A12" t="inlineStr">
        <is>
          <t>002985</t>
        </is>
      </c>
      <c r="B12" t="n">
        <v>0.03539283500860192</v>
      </c>
      <c r="C12" t="n">
        <v>408.6832061068702</v>
      </c>
      <c r="D12" t="n">
        <v>151.8854773869347</v>
      </c>
      <c r="E12" t="n">
        <v>7.750552763819096</v>
      </c>
    </row>
    <row r="13">
      <c r="A13" t="inlineStr">
        <is>
          <t>603486</t>
        </is>
      </c>
      <c r="B13" t="n">
        <v>0.06688875939917244</v>
      </c>
      <c r="C13" t="n">
        <v>401.1188811188811</v>
      </c>
      <c r="D13" t="n">
        <v>45.94045614035088</v>
      </c>
      <c r="E13" t="n">
        <v>2.521929824561404</v>
      </c>
    </row>
    <row r="14">
      <c r="A14" t="inlineStr">
        <is>
          <t>603893</t>
        </is>
      </c>
      <c r="B14" t="n">
        <v>0.01290732431647189</v>
      </c>
      <c r="C14" t="n">
        <v>377.5570272259014</v>
      </c>
      <c r="D14" t="n">
        <v>70.6631640625</v>
      </c>
      <c r="E14" t="n">
        <v>9.428007812500001</v>
      </c>
    </row>
    <row r="15">
      <c r="A15" t="inlineStr">
        <is>
          <t>002594</t>
        </is>
      </c>
      <c r="B15" t="n">
        <v>0.1302964749207124</v>
      </c>
      <c r="C15" t="n">
        <v>364.732043584612</v>
      </c>
      <c r="D15" t="n">
        <v>109.2051228070175</v>
      </c>
      <c r="E15" t="n">
        <v>2.743894736842105</v>
      </c>
    </row>
    <row r="16">
      <c r="A16" t="inlineStr">
        <is>
          <t>600399</t>
        </is>
      </c>
      <c r="B16" t="n">
        <v>0.008695274002652189</v>
      </c>
      <c r="C16" t="n">
        <v>359.744408945687</v>
      </c>
      <c r="D16" t="n">
        <v>7.205473684210526</v>
      </c>
      <c r="E16" t="n">
        <v>0.9151929824561404</v>
      </c>
    </row>
    <row r="17">
      <c r="A17" t="inlineStr">
        <is>
          <t>300846</t>
        </is>
      </c>
      <c r="B17" t="n">
        <v>0.006462880490286522</v>
      </c>
      <c r="C17" t="n">
        <v>350.5154639175258</v>
      </c>
      <c r="D17" t="n">
        <v>26.10748427672956</v>
      </c>
      <c r="E17" t="n">
        <v>14.78779874213836</v>
      </c>
    </row>
    <row r="18">
      <c r="A18" t="inlineStr">
        <is>
          <t>300841</t>
        </is>
      </c>
      <c r="B18" t="n">
        <v>0.1186686606625484</v>
      </c>
      <c r="C18" t="n">
        <v>348.0410539820389</v>
      </c>
      <c r="D18" t="n">
        <v>502.3453571428572</v>
      </c>
      <c r="E18" t="n">
        <v>7.232797619047618</v>
      </c>
    </row>
    <row r="19">
      <c r="A19" t="inlineStr">
        <is>
          <t>002709</t>
        </is>
      </c>
      <c r="B19" t="n">
        <v>0.05884581620881071</v>
      </c>
      <c r="C19" t="n">
        <v>344.0501043841336</v>
      </c>
      <c r="D19" t="n">
        <v>49.16168421052632</v>
      </c>
      <c r="E19" t="n">
        <v>2.690421052631579</v>
      </c>
    </row>
    <row r="20">
      <c r="A20" t="inlineStr">
        <is>
          <t>002541</t>
        </is>
      </c>
      <c r="B20" t="n">
        <v>0.02327501267032434</v>
      </c>
      <c r="C20" t="n">
        <v>342.2718808193668</v>
      </c>
      <c r="D20" t="n">
        <v>30.29642105263158</v>
      </c>
      <c r="E20" t="n">
        <v>2.515438596491228</v>
      </c>
    </row>
    <row r="21">
      <c r="A21" t="inlineStr">
        <is>
          <t>688202</t>
        </is>
      </c>
      <c r="B21" t="n">
        <v>0.0813636331555716</v>
      </c>
      <c r="C21" t="n">
        <v>339.5874916833001</v>
      </c>
      <c r="D21" t="n">
        <v>132.4066315789474</v>
      </c>
      <c r="E21" t="n">
        <v>5.907964912280701</v>
      </c>
    </row>
    <row r="22">
      <c r="A22" t="inlineStr">
        <is>
          <t>688036</t>
        </is>
      </c>
      <c r="B22" t="n">
        <v>0.07956972348531995</v>
      </c>
      <c r="C22" t="n">
        <v>338.8915206063477</v>
      </c>
      <c r="D22" t="n">
        <v>94.78361403508771</v>
      </c>
      <c r="E22" t="n">
        <v>3.994280701754386</v>
      </c>
    </row>
    <row r="23">
      <c r="A23" t="inlineStr">
        <is>
          <t>600882</t>
        </is>
      </c>
      <c r="B23" t="n">
        <v>0.01922108084353799</v>
      </c>
      <c r="C23" t="n">
        <v>324.8507462686567</v>
      </c>
      <c r="D23" t="n">
        <v>35.11656140350878</v>
      </c>
      <c r="E23" t="n">
        <v>1.601052631578948</v>
      </c>
    </row>
    <row r="24">
      <c r="A24" t="inlineStr">
        <is>
          <t>601012</t>
        </is>
      </c>
      <c r="B24" t="n">
        <v>0.04969779370944735</v>
      </c>
      <c r="C24" t="n">
        <v>322.7642276422764</v>
      </c>
      <c r="D24" t="n">
        <v>55.05045614035087</v>
      </c>
      <c r="E24" t="n">
        <v>1.577754385964912</v>
      </c>
    </row>
    <row r="25">
      <c r="A25" t="inlineStr">
        <is>
          <t>300390</t>
        </is>
      </c>
      <c r="B25" t="n">
        <v>0.007621915467582294</v>
      </c>
      <c r="C25" t="n">
        <v>318.8581314878893</v>
      </c>
      <c r="D25" t="n">
        <v>15.33150877192982</v>
      </c>
      <c r="E25" t="n">
        <v>7.587263157894736</v>
      </c>
    </row>
    <row r="26">
      <c r="A26" t="inlineStr">
        <is>
          <t>002568</t>
        </is>
      </c>
      <c r="B26" t="n">
        <v>0.05069202704597785</v>
      </c>
      <c r="C26" t="n">
        <v>315.8948194662481</v>
      </c>
      <c r="D26" t="n">
        <v>58.18571929824562</v>
      </c>
      <c r="E26" t="n">
        <v>1.305298245614035</v>
      </c>
    </row>
    <row r="27">
      <c r="A27" t="inlineStr">
        <is>
          <t>603301</t>
        </is>
      </c>
      <c r="B27" t="n">
        <v>0.03407861804100257</v>
      </c>
      <c r="C27" t="n">
        <v>313.9551192145863</v>
      </c>
      <c r="D27" t="n">
        <v>51.1880701754386</v>
      </c>
      <c r="E27" t="n">
        <v>11.85147368421053</v>
      </c>
    </row>
    <row r="28">
      <c r="A28" t="inlineStr">
        <is>
          <t>300225</t>
        </is>
      </c>
      <c r="B28" t="n">
        <v>0.01106547932803226</v>
      </c>
      <c r="C28" t="n">
        <v>305.4237288135593</v>
      </c>
      <c r="D28" t="n">
        <v>10.95045614035088</v>
      </c>
      <c r="E28" t="n">
        <v>4.65540350877193</v>
      </c>
    </row>
    <row r="29">
      <c r="A29" t="inlineStr">
        <is>
          <t>002975</t>
        </is>
      </c>
      <c r="B29" t="n">
        <v>0.02035464616444319</v>
      </c>
      <c r="C29" t="n">
        <v>303.2586558044806</v>
      </c>
      <c r="D29" t="n">
        <v>84.89875968992247</v>
      </c>
      <c r="E29" t="n">
        <v>9.880348837209302</v>
      </c>
    </row>
    <row r="30">
      <c r="A30" t="inlineStr">
        <is>
          <t>600809</t>
        </is>
      </c>
      <c r="B30" t="n">
        <v>0.1869385407215995</v>
      </c>
      <c r="C30" t="n">
        <v>302.4970963995355</v>
      </c>
      <c r="D30" t="n">
        <v>185.9439649122807</v>
      </c>
      <c r="E30" t="n">
        <v>0.6359649122807017</v>
      </c>
    </row>
    <row r="31">
      <c r="A31" t="inlineStr">
        <is>
          <t>600786</t>
        </is>
      </c>
      <c r="B31" t="n">
        <v>0.03104364252787483</v>
      </c>
      <c r="C31" t="n">
        <v>301.3671875</v>
      </c>
      <c r="D31" t="n">
        <v>55.47378947368422</v>
      </c>
      <c r="E31" t="n">
        <v>0</v>
      </c>
    </row>
    <row r="32">
      <c r="A32" t="inlineStr">
        <is>
          <t>603345</t>
        </is>
      </c>
      <c r="B32" t="n">
        <v>0.07929927162786032</v>
      </c>
      <c r="C32" t="n">
        <v>301.2557832121612</v>
      </c>
      <c r="D32" t="n">
        <v>137.0599649122807</v>
      </c>
      <c r="E32" t="n">
        <v>0.9240350877192981</v>
      </c>
    </row>
    <row r="33">
      <c r="A33" t="inlineStr">
        <is>
          <t>002163</t>
        </is>
      </c>
      <c r="B33" t="n">
        <v>0.01006688923563635</v>
      </c>
      <c r="C33" t="n">
        <v>299.3617021276596</v>
      </c>
      <c r="D33" t="n">
        <v>13.26171929824561</v>
      </c>
      <c r="E33" t="n">
        <v>3.639789473684211</v>
      </c>
    </row>
    <row r="34">
      <c r="A34" t="inlineStr">
        <is>
          <t>601633</t>
        </is>
      </c>
      <c r="B34" t="n">
        <v>0.02646089343884727</v>
      </c>
      <c r="C34" t="n">
        <v>287.354988399072</v>
      </c>
      <c r="D34" t="n">
        <v>17.29108771929825</v>
      </c>
      <c r="E34" t="n">
        <v>0.4798245614035088</v>
      </c>
    </row>
    <row r="35">
      <c r="A35" t="inlineStr">
        <is>
          <t>603719</t>
        </is>
      </c>
      <c r="B35" t="n">
        <v>0.006277393095509982</v>
      </c>
      <c r="C35" t="n">
        <v>284.5470692717585</v>
      </c>
      <c r="D35" t="n">
        <v>63.85208163265307</v>
      </c>
      <c r="E35" t="n">
        <v>9.116040816326532</v>
      </c>
    </row>
    <row r="36">
      <c r="A36" t="inlineStr">
        <is>
          <t>600532</t>
        </is>
      </c>
      <c r="B36" t="n">
        <v>0.006435927972191867</v>
      </c>
      <c r="C36" t="n">
        <v>282.3834196891192</v>
      </c>
      <c r="D36" t="n">
        <v>8.605263157894736</v>
      </c>
      <c r="E36" t="n">
        <v>2.387508771929824</v>
      </c>
    </row>
    <row r="37">
      <c r="A37" t="inlineStr">
        <is>
          <t>600988</t>
        </is>
      </c>
      <c r="B37" t="n">
        <v>0.007104437475903939</v>
      </c>
      <c r="C37" t="n">
        <v>277.8494623655914</v>
      </c>
      <c r="D37" t="n">
        <v>13.38143859649123</v>
      </c>
      <c r="E37" t="n">
        <v>6.355929824561404</v>
      </c>
    </row>
    <row r="38">
      <c r="A38" t="inlineStr">
        <is>
          <t>300750</t>
        </is>
      </c>
      <c r="B38" t="n">
        <v>0.119715328760668</v>
      </c>
      <c r="C38" t="n">
        <v>272.9979576480705</v>
      </c>
      <c r="D38" t="n">
        <v>206.0138245614035</v>
      </c>
      <c r="E38" t="n">
        <v>1.646947368421053</v>
      </c>
    </row>
    <row r="39">
      <c r="A39" t="inlineStr">
        <is>
          <t>600143</t>
        </is>
      </c>
      <c r="B39" t="n">
        <v>0.006591470368166932</v>
      </c>
      <c r="C39" t="n">
        <v>271.6690042075737</v>
      </c>
      <c r="D39" t="n">
        <v>14.66870175438596</v>
      </c>
      <c r="E39" t="n">
        <v>3.264947368421053</v>
      </c>
    </row>
    <row r="40">
      <c r="A40" t="inlineStr">
        <is>
          <t>601888</t>
        </is>
      </c>
      <c r="B40" t="n">
        <v>0.1322660138001113</v>
      </c>
      <c r="C40" t="n">
        <v>271.2448377581121</v>
      </c>
      <c r="D40" t="n">
        <v>166.7748771929824</v>
      </c>
      <c r="E40" t="n">
        <v>0.740140350877193</v>
      </c>
    </row>
    <row r="41">
      <c r="A41" t="inlineStr">
        <is>
          <t>002612</t>
        </is>
      </c>
      <c r="B41" t="n">
        <v>0.00959086488706746</v>
      </c>
      <c r="C41" t="n">
        <v>263.849765258216</v>
      </c>
      <c r="D41" t="n">
        <v>11.95322807017544</v>
      </c>
      <c r="E41" t="n">
        <v>6.192</v>
      </c>
    </row>
    <row r="42">
      <c r="A42" t="inlineStr">
        <is>
          <t>000799</t>
        </is>
      </c>
      <c r="B42" t="n">
        <v>0.1048127303480825</v>
      </c>
      <c r="C42" t="n">
        <v>263.3752244165171</v>
      </c>
      <c r="D42" t="n">
        <v>79.20480701754386</v>
      </c>
      <c r="E42" t="n">
        <v>4.600175438596492</v>
      </c>
    </row>
    <row r="43">
      <c r="A43" t="inlineStr">
        <is>
          <t>600438</t>
        </is>
      </c>
      <c r="B43" t="n">
        <v>0.01651010330058177</v>
      </c>
      <c r="C43" t="n">
        <v>260.5343511450382</v>
      </c>
      <c r="D43" t="n">
        <v>23.6280350877193</v>
      </c>
      <c r="E43" t="n">
        <v>2.088736842105263</v>
      </c>
    </row>
    <row r="44">
      <c r="A44" t="inlineStr">
        <is>
          <t>603267</t>
        </is>
      </c>
      <c r="B44" t="n">
        <v>0.06564551837805686</v>
      </c>
      <c r="C44" t="n">
        <v>259.2433361994841</v>
      </c>
      <c r="D44" t="n">
        <v>68.50494736842106</v>
      </c>
      <c r="E44" t="n">
        <v>4.507368421052631</v>
      </c>
    </row>
    <row r="45">
      <c r="A45" t="inlineStr">
        <is>
          <t>300087</t>
        </is>
      </c>
      <c r="B45" t="n">
        <v>0.008519435456759667</v>
      </c>
      <c r="C45" t="n">
        <v>257.3696145124716</v>
      </c>
      <c r="D45" t="n">
        <v>18.40628070175439</v>
      </c>
      <c r="E45" t="n">
        <v>5.235508771929824</v>
      </c>
    </row>
    <row r="46">
      <c r="A46" t="inlineStr">
        <is>
          <t>002460</t>
        </is>
      </c>
      <c r="B46" t="n">
        <v>0.03939420369420839</v>
      </c>
      <c r="C46" t="n">
        <v>256.6785830354241</v>
      </c>
      <c r="D46" t="n">
        <v>63.94761403508772</v>
      </c>
      <c r="E46" t="n">
        <v>4.703578947368421</v>
      </c>
    </row>
    <row r="47">
      <c r="A47" t="inlineStr">
        <is>
          <t>600316</t>
        </is>
      </c>
      <c r="B47" t="n">
        <v>0.02405372254389203</v>
      </c>
      <c r="C47" t="n">
        <v>254.0983606557377</v>
      </c>
      <c r="D47" t="n">
        <v>26.6620350877193</v>
      </c>
      <c r="E47" t="n">
        <v>3.609298245614035</v>
      </c>
    </row>
    <row r="48">
      <c r="A48" t="inlineStr">
        <is>
          <t>603638</t>
        </is>
      </c>
      <c r="B48" t="n">
        <v>0.03054584017781014</v>
      </c>
      <c r="C48" t="n">
        <v>253.0505243088656</v>
      </c>
      <c r="D48" t="n">
        <v>46.34733333333333</v>
      </c>
      <c r="E48" t="n">
        <v>0.4761052631578948</v>
      </c>
    </row>
    <row r="49">
      <c r="A49" t="inlineStr">
        <is>
          <t>603129</t>
        </is>
      </c>
      <c r="B49" t="n">
        <v>0.10075396384515</v>
      </c>
      <c r="C49" t="n">
        <v>252.6889714993804</v>
      </c>
      <c r="D49" t="n">
        <v>97.32073684210526</v>
      </c>
      <c r="E49" t="n">
        <v>2.201087719298246</v>
      </c>
    </row>
    <row r="50">
      <c r="A50" t="inlineStr">
        <is>
          <t>600966</t>
        </is>
      </c>
      <c r="B50" t="n">
        <v>0.004289931963088171</v>
      </c>
      <c r="C50" t="n">
        <v>244.0944881889764</v>
      </c>
      <c r="D50" t="n">
        <v>11.05340350877193</v>
      </c>
      <c r="E50" t="n">
        <v>1.78178947368421</v>
      </c>
    </row>
    <row r="51">
      <c r="A51" t="inlineStr">
        <is>
          <t>000733</t>
        </is>
      </c>
      <c r="B51" t="n">
        <v>0.02099950850365306</v>
      </c>
      <c r="C51" t="n">
        <v>243.3014354066986</v>
      </c>
      <c r="D51" t="n">
        <v>34.66410526315789</v>
      </c>
      <c r="E51" t="n">
        <v>3.275263157894737</v>
      </c>
    </row>
    <row r="52">
      <c r="A52" t="inlineStr">
        <is>
          <t>300083</t>
        </is>
      </c>
      <c r="B52" t="n">
        <v>0.003540425425470871</v>
      </c>
      <c r="C52" t="n">
        <v>239.6088019559902</v>
      </c>
      <c r="D52" t="n">
        <v>7.81438596491228</v>
      </c>
      <c r="E52" t="n">
        <v>4.852245614035088</v>
      </c>
    </row>
    <row r="53">
      <c r="A53" t="inlineStr">
        <is>
          <t>002074</t>
        </is>
      </c>
      <c r="B53" t="n">
        <v>0.006704592568696084</v>
      </c>
      <c r="C53" t="n">
        <v>234.2019543973942</v>
      </c>
      <c r="D53" t="n">
        <v>26.3300350877193</v>
      </c>
      <c r="E53" t="n">
        <v>4.932385964912281</v>
      </c>
    </row>
    <row r="54">
      <c r="A54" t="inlineStr">
        <is>
          <t>300122</t>
        </is>
      </c>
      <c r="B54" t="n">
        <v>0.05312370776902152</v>
      </c>
      <c r="C54" t="n">
        <v>232.9890518487915</v>
      </c>
      <c r="D54" t="n">
        <v>112.0721403508772</v>
      </c>
      <c r="E54" t="n">
        <v>1.869473684210527</v>
      </c>
    </row>
    <row r="55">
      <c r="A55" t="inlineStr">
        <is>
          <t>002601</t>
        </is>
      </c>
      <c r="B55" t="n">
        <v>0.0118922228135775</v>
      </c>
      <c r="C55" t="n">
        <v>231.2499999999999</v>
      </c>
      <c r="D55" t="n">
        <v>23.26971929824562</v>
      </c>
      <c r="E55" t="n">
        <v>1.69259649122807</v>
      </c>
    </row>
    <row r="56">
      <c r="A56" t="inlineStr">
        <is>
          <t>300751</t>
        </is>
      </c>
      <c r="B56" t="n">
        <v>0.2515525218276626</v>
      </c>
      <c r="C56" t="n">
        <v>230.2383279452673</v>
      </c>
      <c r="D56" t="n">
        <v>328.6952631578947</v>
      </c>
      <c r="E56" t="n">
        <v>3.126877192982457</v>
      </c>
    </row>
    <row r="57">
      <c r="A57" t="inlineStr">
        <is>
          <t>300595</t>
        </is>
      </c>
      <c r="B57" t="n">
        <v>0.02746945136222765</v>
      </c>
      <c r="C57" t="n">
        <v>229.7338635668401</v>
      </c>
      <c r="D57" t="n">
        <v>60.02294736842106</v>
      </c>
      <c r="E57" t="n">
        <v>1.527894736842105</v>
      </c>
    </row>
    <row r="58">
      <c r="A58" t="inlineStr">
        <is>
          <t>601899</t>
        </is>
      </c>
      <c r="B58" t="n">
        <v>0.003475430734486441</v>
      </c>
      <c r="C58" t="n">
        <v>227.5</v>
      </c>
      <c r="D58" t="n">
        <v>6.200736842105263</v>
      </c>
      <c r="E58" t="n">
        <v>1.473824561403509</v>
      </c>
    </row>
    <row r="59">
      <c r="A59" t="inlineStr">
        <is>
          <t>002240</t>
        </is>
      </c>
      <c r="B59" t="n">
        <v>0.008307089153868017</v>
      </c>
      <c r="C59" t="n">
        <v>225.7301808066759</v>
      </c>
      <c r="D59" t="n">
        <v>13.99161403508772</v>
      </c>
      <c r="E59" t="n">
        <v>4.886175438596491</v>
      </c>
    </row>
    <row r="60">
      <c r="A60" t="inlineStr">
        <is>
          <t>601636</t>
        </is>
      </c>
      <c r="B60" t="n">
        <v>0.004196531804681362</v>
      </c>
      <c r="C60" t="n">
        <v>225.4545454545454</v>
      </c>
      <c r="D60" t="n">
        <v>7.959859649122805</v>
      </c>
      <c r="E60" t="n">
        <v>2.207929824561404</v>
      </c>
    </row>
    <row r="61">
      <c r="A61" t="inlineStr">
        <is>
          <t>300442</t>
        </is>
      </c>
      <c r="B61" t="n">
        <v>0.01061410517815368</v>
      </c>
      <c r="C61" t="n">
        <v>224.9281609195402</v>
      </c>
      <c r="D61" t="n">
        <v>23.84421052631579</v>
      </c>
      <c r="E61" t="n">
        <v>1.709508771929825</v>
      </c>
    </row>
    <row r="62">
      <c r="A62" t="inlineStr">
        <is>
          <t>603127</t>
        </is>
      </c>
      <c r="B62" t="n">
        <v>0.03278730609711978</v>
      </c>
      <c r="C62" t="n">
        <v>224.7895229186155</v>
      </c>
      <c r="D62" t="n">
        <v>86.33880701754386</v>
      </c>
      <c r="E62" t="n">
        <v>2.434</v>
      </c>
    </row>
    <row r="63">
      <c r="A63" t="inlineStr">
        <is>
          <t>601100</t>
        </is>
      </c>
      <c r="B63" t="n">
        <v>0.04294087478847487</v>
      </c>
      <c r="C63" t="n">
        <v>224.0078074170462</v>
      </c>
      <c r="D63" t="n">
        <v>65.52740350877193</v>
      </c>
      <c r="E63" t="n">
        <v>0.4936491228070174</v>
      </c>
    </row>
    <row r="64">
      <c r="A64" t="inlineStr">
        <is>
          <t>300363</t>
        </is>
      </c>
      <c r="B64" t="n">
        <v>0.006382771896659815</v>
      </c>
      <c r="C64" t="n">
        <v>221.6849816849817</v>
      </c>
      <c r="D64" t="n">
        <v>30.27933333333333</v>
      </c>
      <c r="E64" t="n">
        <v>3.041228070175438</v>
      </c>
    </row>
    <row r="65">
      <c r="A65" t="inlineStr">
        <is>
          <t>002444</t>
        </is>
      </c>
      <c r="B65" t="n">
        <v>0.01357312457801479</v>
      </c>
      <c r="C65" t="n">
        <v>219.8884758364312</v>
      </c>
      <c r="D65" t="n">
        <v>18.76764912280702</v>
      </c>
      <c r="E65" t="n">
        <v>1.888526315789474</v>
      </c>
    </row>
    <row r="66">
      <c r="A66" t="inlineStr">
        <is>
          <t>603713</t>
        </is>
      </c>
      <c r="B66" t="n">
        <v>0.04945522300750397</v>
      </c>
      <c r="C66" t="n">
        <v>219.5641155600608</v>
      </c>
      <c r="D66" t="n">
        <v>97.23080701754385</v>
      </c>
      <c r="E66" t="n">
        <v>2.361473684210526</v>
      </c>
    </row>
    <row r="67">
      <c r="A67" t="inlineStr">
        <is>
          <t>300722</t>
        </is>
      </c>
      <c r="B67" t="n">
        <v>0.04939588369567584</v>
      </c>
      <c r="C67" t="n">
        <v>218.2986536107711</v>
      </c>
      <c r="D67" t="n">
        <v>31.90108771929824</v>
      </c>
      <c r="E67" t="n">
        <v>15.12852631578947</v>
      </c>
    </row>
    <row r="68">
      <c r="A68" t="inlineStr">
        <is>
          <t>603223</t>
        </is>
      </c>
      <c r="B68" t="n">
        <v>0.00636594995570452</v>
      </c>
      <c r="C68" t="n">
        <v>218.2945736434108</v>
      </c>
      <c r="D68" t="n">
        <v>13.37421052631579</v>
      </c>
      <c r="E68" t="n">
        <v>1.263543859649123</v>
      </c>
    </row>
    <row r="69">
      <c r="A69" t="inlineStr">
        <is>
          <t>002706</t>
        </is>
      </c>
      <c r="B69" t="n">
        <v>0.01103021179581793</v>
      </c>
      <c r="C69" t="n">
        <v>217.5914994096812</v>
      </c>
      <c r="D69" t="n">
        <v>19.52157894736842</v>
      </c>
      <c r="E69" t="n">
        <v>1.335719298245614</v>
      </c>
    </row>
    <row r="70">
      <c r="A70" t="inlineStr">
        <is>
          <t>000155</t>
        </is>
      </c>
      <c r="B70" t="n">
        <v>0.005206904301827921</v>
      </c>
      <c r="C70" t="n">
        <v>217.3803526448363</v>
      </c>
      <c r="D70" t="n">
        <v>5.955473684210527</v>
      </c>
      <c r="E70" t="n">
        <v>3.438561403508772</v>
      </c>
    </row>
    <row r="71">
      <c r="A71" t="inlineStr">
        <is>
          <t>603416</t>
        </is>
      </c>
      <c r="B71" t="n">
        <v>0.04033111007245718</v>
      </c>
      <c r="C71" t="n">
        <v>216.8936326831063</v>
      </c>
      <c r="D71" t="n">
        <v>60.49635087719298</v>
      </c>
      <c r="E71" t="n">
        <v>1.970105263157895</v>
      </c>
    </row>
    <row r="72">
      <c r="A72" t="inlineStr">
        <is>
          <t>300151</t>
        </is>
      </c>
      <c r="B72" t="n">
        <v>0.01144463147612109</v>
      </c>
      <c r="C72" t="n">
        <v>215.8006362672323</v>
      </c>
      <c r="D72" t="n">
        <v>17.79578947368421</v>
      </c>
      <c r="E72" t="n">
        <v>3.302807017543859</v>
      </c>
    </row>
    <row r="73">
      <c r="A73" t="inlineStr">
        <is>
          <t>002030</t>
        </is>
      </c>
      <c r="B73" t="n">
        <v>0.01368935739951763</v>
      </c>
      <c r="C73" t="n">
        <v>215.8</v>
      </c>
      <c r="D73" t="n">
        <v>27.44968421052631</v>
      </c>
      <c r="E73" t="n">
        <v>6.78698245614035</v>
      </c>
    </row>
    <row r="74">
      <c r="A74" t="inlineStr">
        <is>
          <t>300696</t>
        </is>
      </c>
      <c r="B74" t="n">
        <v>0.01889710785007181</v>
      </c>
      <c r="C74" t="n">
        <v>215.7960981749528</v>
      </c>
      <c r="D74" t="n">
        <v>40.96592982456141</v>
      </c>
      <c r="E74" t="n">
        <v>3.123298245614035</v>
      </c>
    </row>
    <row r="75">
      <c r="A75" t="inlineStr">
        <is>
          <t>002979</t>
        </is>
      </c>
      <c r="B75" t="n">
        <v>0.006418045510248003</v>
      </c>
      <c r="C75" t="n">
        <v>213.8908575478384</v>
      </c>
      <c r="D75" t="n">
        <v>37.9553738317757</v>
      </c>
      <c r="E75" t="n">
        <v>10.89345794392523</v>
      </c>
    </row>
    <row r="76">
      <c r="A76" t="inlineStr">
        <is>
          <t>002414</t>
        </is>
      </c>
      <c r="B76" t="n">
        <v>0.009447446256879929</v>
      </c>
      <c r="C76" t="n">
        <v>211.9142176330421</v>
      </c>
      <c r="D76" t="n">
        <v>31.51708771929825</v>
      </c>
      <c r="E76" t="n">
        <v>1.579157894736842</v>
      </c>
    </row>
    <row r="77">
      <c r="A77" t="inlineStr">
        <is>
          <t>002459</t>
        </is>
      </c>
      <c r="B77" t="n">
        <v>0.01582383715659395</v>
      </c>
      <c r="C77" t="n">
        <v>211.8538324420678</v>
      </c>
      <c r="D77" t="n">
        <v>24.10821052631579</v>
      </c>
      <c r="E77" t="n">
        <v>4.101894736842105</v>
      </c>
    </row>
    <row r="78">
      <c r="A78" t="inlineStr">
        <is>
          <t>000995</t>
        </is>
      </c>
      <c r="B78" t="n">
        <v>0.02113722830577839</v>
      </c>
      <c r="C78" t="n">
        <v>211.2927191679049</v>
      </c>
      <c r="D78" t="n">
        <v>8.730561403508773</v>
      </c>
      <c r="E78" t="n">
        <v>3.104842105263158</v>
      </c>
    </row>
    <row r="79">
      <c r="A79" t="inlineStr">
        <is>
          <t>600436</t>
        </is>
      </c>
      <c r="B79" t="n">
        <v>0.07945741537461118</v>
      </c>
      <c r="C79" t="n">
        <v>211.1339399276</v>
      </c>
      <c r="D79" t="n">
        <v>193.6578596491228</v>
      </c>
      <c r="E79" t="n">
        <v>0.7595087719298246</v>
      </c>
    </row>
    <row r="80">
      <c r="A80" t="inlineStr">
        <is>
          <t>300014</t>
        </is>
      </c>
      <c r="B80" t="n">
        <v>0.03213263552489348</v>
      </c>
      <c r="C80" t="n">
        <v>210.8535300316123</v>
      </c>
      <c r="D80" t="n">
        <v>52.13235087719298</v>
      </c>
      <c r="E80" t="n">
        <v>2.312175438596491</v>
      </c>
    </row>
    <row r="81">
      <c r="A81" t="inlineStr">
        <is>
          <t>002497</t>
        </is>
      </c>
      <c r="B81" t="n">
        <v>0.008497720705842234</v>
      </c>
      <c r="C81" t="n">
        <v>207.9491255961844</v>
      </c>
      <c r="D81" t="n">
        <v>12.02238596491228</v>
      </c>
      <c r="E81" t="n">
        <v>6.623263157894736</v>
      </c>
    </row>
    <row r="82">
      <c r="A82" t="inlineStr">
        <is>
          <t>002920</t>
        </is>
      </c>
      <c r="B82" t="n">
        <v>0.03107676750227548</v>
      </c>
      <c r="C82" t="n">
        <v>207.2649572649572</v>
      </c>
      <c r="D82" t="n">
        <v>61.69659649122806</v>
      </c>
      <c r="E82" t="n">
        <v>3.575578947368421</v>
      </c>
    </row>
    <row r="83">
      <c r="A83" t="inlineStr">
        <is>
          <t>600416</t>
        </is>
      </c>
      <c r="B83" t="n">
        <v>0.005461982879557063</v>
      </c>
      <c r="C83" t="n">
        <v>206.477093206951</v>
      </c>
      <c r="D83" t="n">
        <v>14.37726315789474</v>
      </c>
      <c r="E83" t="n">
        <v>1.388491228070176</v>
      </c>
    </row>
    <row r="84">
      <c r="A84" t="inlineStr">
        <is>
          <t>300124</t>
        </is>
      </c>
      <c r="B84" t="n">
        <v>0.04147588679493972</v>
      </c>
      <c r="C84" t="n">
        <v>206.4461118690314</v>
      </c>
      <c r="D84" t="n">
        <v>53.50561403508772</v>
      </c>
      <c r="E84" t="n">
        <v>0.9206315789473684</v>
      </c>
    </row>
    <row r="85">
      <c r="A85" t="inlineStr">
        <is>
          <t>601015</t>
        </is>
      </c>
      <c r="B85" t="n">
        <v>0.002268381276722489</v>
      </c>
      <c r="C85" t="n">
        <v>205.2117263843648</v>
      </c>
      <c r="D85" t="n">
        <v>3.44540350877193</v>
      </c>
      <c r="E85" t="n">
        <v>1.683087719298246</v>
      </c>
    </row>
    <row r="86">
      <c r="A86" t="inlineStr">
        <is>
          <t>688399</t>
        </is>
      </c>
      <c r="B86" t="n">
        <v>0.1557690851527787</v>
      </c>
      <c r="C86" t="n">
        <v>204.0237111550206</v>
      </c>
      <c r="D86" t="n">
        <v>185.1082456140351</v>
      </c>
      <c r="E86" t="n">
        <v>12.25884210526316</v>
      </c>
    </row>
    <row r="87">
      <c r="A87" t="inlineStr">
        <is>
          <t>300313</t>
        </is>
      </c>
      <c r="B87" t="n">
        <v>0.01927089642555383</v>
      </c>
      <c r="C87" t="n">
        <v>203.6190476190476</v>
      </c>
      <c r="D87" t="n">
        <v>10.89308771929825</v>
      </c>
      <c r="E87" t="n">
        <v>6.980561403508772</v>
      </c>
    </row>
    <row r="88">
      <c r="A88" t="inlineStr">
        <is>
          <t>600610</t>
        </is>
      </c>
      <c r="B88" t="n">
        <v>0.002095095862972686</v>
      </c>
      <c r="C88" t="n">
        <v>203.030303030303</v>
      </c>
      <c r="D88" t="n">
        <v>3.364701754385965</v>
      </c>
      <c r="E88" t="n">
        <v>2.001228070175438</v>
      </c>
    </row>
    <row r="89">
      <c r="A89" t="inlineStr">
        <is>
          <t>603799</t>
        </is>
      </c>
      <c r="B89" t="n">
        <v>0.02745747823128801</v>
      </c>
      <c r="C89" t="n">
        <v>202.7247103037895</v>
      </c>
      <c r="D89" t="n">
        <v>48.02866666666666</v>
      </c>
      <c r="E89" t="n">
        <v>4.008912280701754</v>
      </c>
    </row>
    <row r="90">
      <c r="A90" t="inlineStr">
        <is>
          <t>601168</t>
        </is>
      </c>
      <c r="B90" t="n">
        <v>0.004231313629297621</v>
      </c>
      <c r="C90" t="n">
        <v>202.3172905525846</v>
      </c>
      <c r="D90" t="n">
        <v>8.529894736842106</v>
      </c>
      <c r="E90" t="n">
        <v>2.039122807017544</v>
      </c>
    </row>
    <row r="91">
      <c r="A91" t="inlineStr">
        <is>
          <t>002810</t>
        </is>
      </c>
      <c r="B91" t="n">
        <v>0.01408657039790146</v>
      </c>
      <c r="C91" t="n">
        <v>201.8681318681319</v>
      </c>
      <c r="D91" t="n">
        <v>31.00035087719298</v>
      </c>
      <c r="E91" t="n">
        <v>2.208070175438596</v>
      </c>
    </row>
    <row r="92">
      <c r="A92" t="inlineStr">
        <is>
          <t>600893</t>
        </is>
      </c>
      <c r="B92" t="n">
        <v>0.02101590175622975</v>
      </c>
      <c r="C92" t="n">
        <v>201.46484375</v>
      </c>
      <c r="D92" t="n">
        <v>35.87452631578948</v>
      </c>
      <c r="E92" t="n">
        <v>1.478912280701755</v>
      </c>
    </row>
    <row r="93">
      <c r="A93" t="inlineStr">
        <is>
          <t>000568</t>
        </is>
      </c>
      <c r="B93" t="n">
        <v>0.1010821215094376</v>
      </c>
      <c r="C93" t="n">
        <v>201.2317073170732</v>
      </c>
      <c r="D93" t="n">
        <v>135.6201052631579</v>
      </c>
      <c r="E93" t="n">
        <v>0.9481052631578947</v>
      </c>
    </row>
    <row r="94">
      <c r="A94" t="inlineStr">
        <is>
          <t>002919</t>
        </is>
      </c>
      <c r="B94" t="n">
        <v>0.02534115759224823</v>
      </c>
      <c r="C94" t="n">
        <v>200.9277667329357</v>
      </c>
      <c r="D94" t="n">
        <v>27.96905263157895</v>
      </c>
      <c r="E94" t="n">
        <v>7.80978947368421</v>
      </c>
    </row>
    <row r="95">
      <c r="A95" t="inlineStr">
        <is>
          <t>300724</t>
        </is>
      </c>
      <c r="B95" t="n">
        <v>0.03511417405559944</v>
      </c>
      <c r="C95" t="n">
        <v>200.6896551724138</v>
      </c>
      <c r="D95" t="n">
        <v>88.17094736842105</v>
      </c>
      <c r="E95" t="n">
        <v>2.347543859649122</v>
      </c>
    </row>
    <row r="96">
      <c r="A96" t="inlineStr">
        <is>
          <t>000301</t>
        </is>
      </c>
      <c r="B96" t="n">
        <v>0.004416141774717517</v>
      </c>
      <c r="C96" t="n">
        <v>197.2495088408645</v>
      </c>
      <c r="D96" t="n">
        <v>7.015333333333333</v>
      </c>
      <c r="E96" t="n">
        <v>1.391228070175439</v>
      </c>
    </row>
    <row r="97">
      <c r="A97" t="inlineStr">
        <is>
          <t>002705</t>
        </is>
      </c>
      <c r="B97" t="n">
        <v>0.01366010800417426</v>
      </c>
      <c r="C97" t="n">
        <v>195.9922430510665</v>
      </c>
      <c r="D97" t="n">
        <v>35.2538596491228</v>
      </c>
      <c r="E97" t="n">
        <v>0.7518596491228071</v>
      </c>
    </row>
    <row r="98">
      <c r="A98" t="inlineStr">
        <is>
          <t>601865</t>
        </is>
      </c>
      <c r="B98" t="n">
        <v>0.01688943174716902</v>
      </c>
      <c r="C98" t="n">
        <v>194.6571682991986</v>
      </c>
      <c r="D98" t="n">
        <v>23.16459649122807</v>
      </c>
      <c r="E98" t="n">
        <v>5.467122807017544</v>
      </c>
    </row>
    <row r="99">
      <c r="A99" t="inlineStr">
        <is>
          <t>600763</t>
        </is>
      </c>
      <c r="B99" t="n">
        <v>0.09787741441115407</v>
      </c>
      <c r="C99" t="n">
        <v>194.4932162809258</v>
      </c>
      <c r="D99" t="n">
        <v>180.553298245614</v>
      </c>
      <c r="E99" t="n">
        <v>0.9741754385964911</v>
      </c>
    </row>
    <row r="100">
      <c r="A100" t="inlineStr">
        <is>
          <t>300576</t>
        </is>
      </c>
      <c r="B100" t="n">
        <v>0.01785526697466634</v>
      </c>
      <c r="C100" t="n">
        <v>193.8441388343156</v>
      </c>
      <c r="D100" t="n">
        <v>44.97301754385965</v>
      </c>
      <c r="E100" t="n">
        <v>15.66814035087719</v>
      </c>
    </row>
    <row r="101">
      <c r="A101" t="inlineStr">
        <is>
          <t>600189</t>
        </is>
      </c>
      <c r="B101" t="n">
        <v>0.007858468266011122</v>
      </c>
      <c r="C101" t="n">
        <v>192.3273657289002</v>
      </c>
      <c r="D101" t="n">
        <v>6.058245614035087</v>
      </c>
      <c r="E101" t="n">
        <v>3.776491228070176</v>
      </c>
    </row>
    <row r="102">
      <c r="A102" t="inlineStr">
        <is>
          <t>300829</t>
        </is>
      </c>
      <c r="B102" t="n">
        <v>0.01772544095061248</v>
      </c>
      <c r="C102" t="n">
        <v>188.9950678175093</v>
      </c>
      <c r="D102" t="n">
        <v>85.0364705882353</v>
      </c>
      <c r="E102" t="n">
        <v>11.75397058823529</v>
      </c>
    </row>
    <row r="103">
      <c r="A103" t="inlineStr">
        <is>
          <t>603737</t>
        </is>
      </c>
      <c r="B103" t="n">
        <v>0.05102646134808628</v>
      </c>
      <c r="C103" t="n">
        <v>188.4099445537471</v>
      </c>
      <c r="D103" t="n">
        <v>113.5105614035088</v>
      </c>
      <c r="E103" t="n">
        <v>0.7218947368421051</v>
      </c>
    </row>
    <row r="104">
      <c r="A104" t="inlineStr">
        <is>
          <t>002493</t>
        </is>
      </c>
      <c r="B104" t="n">
        <v>0.01275523333882272</v>
      </c>
      <c r="C104" t="n">
        <v>188.3928571428572</v>
      </c>
      <c r="D104" t="n">
        <v>18.19582456140351</v>
      </c>
      <c r="E104" t="n">
        <v>0.4171228070175438</v>
      </c>
    </row>
    <row r="105">
      <c r="A105" t="inlineStr">
        <is>
          <t>603110</t>
        </is>
      </c>
      <c r="B105" t="n">
        <v>0.0133455639889584</v>
      </c>
      <c r="C105" t="n">
        <v>185.8785942492013</v>
      </c>
      <c r="D105" t="n">
        <v>19.96371929824561</v>
      </c>
      <c r="E105" t="n">
        <v>4.071052631578947</v>
      </c>
    </row>
    <row r="106">
      <c r="A106" t="inlineStr">
        <is>
          <t>603208</t>
        </is>
      </c>
      <c r="B106" t="n">
        <v>0.03066440278416372</v>
      </c>
      <c r="C106" t="n">
        <v>185.8695652173913</v>
      </c>
      <c r="D106" t="n">
        <v>96.77666666666667</v>
      </c>
      <c r="E106" t="n">
        <v>1.635052631578947</v>
      </c>
    </row>
    <row r="107">
      <c r="A107" t="inlineStr">
        <is>
          <t>603806</t>
        </is>
      </c>
      <c r="B107" t="n">
        <v>0.03205467370940429</v>
      </c>
      <c r="C107" t="n">
        <v>183.5654596100278</v>
      </c>
      <c r="D107" t="n">
        <v>58.10410526315789</v>
      </c>
      <c r="E107" t="n">
        <v>0.623859649122807</v>
      </c>
    </row>
    <row r="108">
      <c r="A108" t="inlineStr">
        <is>
          <t>600031</t>
        </is>
      </c>
      <c r="B108" t="n">
        <v>0.009873863699559803</v>
      </c>
      <c r="C108" t="n">
        <v>181.3525935653316</v>
      </c>
      <c r="D108" t="n">
        <v>23.89905263157895</v>
      </c>
      <c r="E108" t="n">
        <v>1.022526315789474</v>
      </c>
    </row>
    <row r="109">
      <c r="A109" t="inlineStr">
        <is>
          <t>600877</t>
        </is>
      </c>
      <c r="B109" t="n">
        <v>0.002057585417632383</v>
      </c>
      <c r="C109" t="n">
        <v>181.0204081632653</v>
      </c>
      <c r="D109" t="n">
        <v>6.981438596491228</v>
      </c>
      <c r="E109" t="n">
        <v>1.224245614035088</v>
      </c>
    </row>
    <row r="110">
      <c r="A110" t="inlineStr">
        <is>
          <t>002747</t>
        </is>
      </c>
      <c r="B110" t="n">
        <v>0.01280012082662699</v>
      </c>
      <c r="C110" t="n">
        <v>180.4922515952598</v>
      </c>
      <c r="D110" t="n">
        <v>17.99343859649123</v>
      </c>
      <c r="E110" t="n">
        <v>1.713754385964912</v>
      </c>
    </row>
    <row r="111">
      <c r="A111" t="inlineStr">
        <is>
          <t>603985</t>
        </is>
      </c>
      <c r="B111" t="n">
        <v>0.01230418554299263</v>
      </c>
      <c r="C111" t="n">
        <v>180.2904564315353</v>
      </c>
      <c r="D111" t="n">
        <v>20.64835087719299</v>
      </c>
      <c r="E111" t="n">
        <v>2.755368421052632</v>
      </c>
    </row>
    <row r="112">
      <c r="A112" t="inlineStr">
        <is>
          <t>600862</t>
        </is>
      </c>
      <c r="B112" t="n">
        <v>0.009210460380523155</v>
      </c>
      <c r="C112" t="n">
        <v>180.1526717557252</v>
      </c>
      <c r="D112" t="n">
        <v>20.62091228070176</v>
      </c>
      <c r="E112" t="n">
        <v>1.598</v>
      </c>
    </row>
    <row r="113">
      <c r="A113" t="inlineStr">
        <is>
          <t>300831</t>
        </is>
      </c>
      <c r="B113" t="n">
        <v>0.003322557713656221</v>
      </c>
      <c r="C113" t="n">
        <v>177.6614310645724</v>
      </c>
      <c r="D113" t="n">
        <v>21.24928571428571</v>
      </c>
      <c r="E113" t="n">
        <v>13.18209183673469</v>
      </c>
    </row>
    <row r="114">
      <c r="A114" t="inlineStr">
        <is>
          <t>002352</t>
        </is>
      </c>
      <c r="B114" t="n">
        <v>0.02260775460705807</v>
      </c>
      <c r="C114" t="n">
        <v>177.4184927846071</v>
      </c>
      <c r="D114" t="n">
        <v>65.09771929824562</v>
      </c>
      <c r="E114" t="n">
        <v>0.486</v>
      </c>
    </row>
    <row r="115">
      <c r="A115" t="inlineStr">
        <is>
          <t>688139</t>
        </is>
      </c>
      <c r="B115" t="n">
        <v>0.02142883057389254</v>
      </c>
      <c r="C115" t="n">
        <v>176.872399445215</v>
      </c>
      <c r="D115" t="n">
        <v>55.44375438596492</v>
      </c>
      <c r="E115" t="n">
        <v>4.684877192982456</v>
      </c>
    </row>
    <row r="116">
      <c r="A116" t="inlineStr">
        <is>
          <t>603613</t>
        </is>
      </c>
      <c r="B116" t="n">
        <v>0.02581019445782783</v>
      </c>
      <c r="C116" t="n">
        <v>176.4413518886681</v>
      </c>
      <c r="D116" t="n">
        <v>88.11084210526316</v>
      </c>
      <c r="E116" t="n">
        <v>4.081052631578947</v>
      </c>
    </row>
    <row r="117">
      <c r="A117" t="inlineStr">
        <is>
          <t>603128</t>
        </is>
      </c>
      <c r="B117" t="n">
        <v>0.003030104303601025</v>
      </c>
      <c r="C117" t="n">
        <v>176.4344262295082</v>
      </c>
      <c r="D117" t="n">
        <v>6.440491228070176</v>
      </c>
      <c r="E117" t="n">
        <v>2.889719298245614</v>
      </c>
    </row>
    <row r="118">
      <c r="A118" t="inlineStr">
        <is>
          <t>603906</t>
        </is>
      </c>
      <c r="B118" t="n">
        <v>0.01368946135376398</v>
      </c>
      <c r="C118" t="n">
        <v>174.7645951035782</v>
      </c>
      <c r="D118" t="n">
        <v>19.5081052631579</v>
      </c>
      <c r="E118" t="n">
        <v>2.732771929824561</v>
      </c>
    </row>
    <row r="119">
      <c r="A119" t="inlineStr">
        <is>
          <t>601908</t>
        </is>
      </c>
      <c r="B119" t="n">
        <v>0.004240306125456066</v>
      </c>
      <c r="C119" t="n">
        <v>173.7704918032787</v>
      </c>
      <c r="D119" t="n">
        <v>5.21480701754386</v>
      </c>
      <c r="E119" t="n">
        <v>2.381578947368421</v>
      </c>
    </row>
    <row r="120">
      <c r="A120" t="inlineStr">
        <is>
          <t>300443</t>
        </is>
      </c>
      <c r="B120" t="n">
        <v>0.01151095692989514</v>
      </c>
      <c r="C120" t="n">
        <v>173.249815770081</v>
      </c>
      <c r="D120" t="n">
        <v>24.00438596491228</v>
      </c>
      <c r="E120" t="n">
        <v>7.446105263157896</v>
      </c>
    </row>
    <row r="121">
      <c r="A121" t="inlineStr">
        <is>
          <t>603027</t>
        </is>
      </c>
      <c r="B121" t="n">
        <v>0.0128772392765804</v>
      </c>
      <c r="C121" t="n">
        <v>172.9458917835671</v>
      </c>
      <c r="D121" t="n">
        <v>30.49543859649123</v>
      </c>
      <c r="E121" t="n">
        <v>1.522526315789474</v>
      </c>
    </row>
    <row r="122">
      <c r="A122" t="inlineStr">
        <is>
          <t>002756</t>
        </is>
      </c>
      <c r="B122" t="n">
        <v>0.02360381217822894</v>
      </c>
      <c r="C122" t="n">
        <v>172.8107777097367</v>
      </c>
      <c r="D122" t="n">
        <v>24.23635087719298</v>
      </c>
      <c r="E122" t="n">
        <v>3.41919298245614</v>
      </c>
    </row>
    <row r="123">
      <c r="A123" t="inlineStr">
        <is>
          <t>600346</t>
        </is>
      </c>
      <c r="B123" t="n">
        <v>0.01165636834064632</v>
      </c>
      <c r="C123" t="n">
        <v>172.7722772277228</v>
      </c>
      <c r="D123" t="n">
        <v>19.94428070175439</v>
      </c>
      <c r="E123" t="n">
        <v>0.7163859649122808</v>
      </c>
    </row>
    <row r="124">
      <c r="A124" t="inlineStr">
        <is>
          <t>000615</t>
        </is>
      </c>
      <c r="B124" t="n">
        <v>0.002746262479842495</v>
      </c>
      <c r="C124" t="n">
        <v>172.6269315673289</v>
      </c>
      <c r="D124" t="n">
        <v>5.080666666666666</v>
      </c>
      <c r="E124" t="n">
        <v>2.918877192982456</v>
      </c>
    </row>
    <row r="125">
      <c r="A125" t="inlineStr">
        <is>
          <t>300896</t>
        </is>
      </c>
      <c r="B125" t="n">
        <v>0.1940580038377438</v>
      </c>
      <c r="C125" t="n">
        <v>172.2728609232579</v>
      </c>
      <c r="D125" t="n">
        <v>641.9314583333334</v>
      </c>
      <c r="E125" t="n">
        <v>6.703020833333333</v>
      </c>
    </row>
    <row r="126">
      <c r="A126" t="inlineStr">
        <is>
          <t>002409</t>
        </is>
      </c>
      <c r="B126" t="n">
        <v>0.0117310022219872</v>
      </c>
      <c r="C126" t="n">
        <v>170.6312900274474</v>
      </c>
      <c r="D126" t="n">
        <v>49.88382456140351</v>
      </c>
      <c r="E126" t="n">
        <v>5.806421052631578</v>
      </c>
    </row>
    <row r="127">
      <c r="A127" t="inlineStr">
        <is>
          <t>600132</t>
        </is>
      </c>
      <c r="B127" t="n">
        <v>0.04252190306433798</v>
      </c>
      <c r="C127" t="n">
        <v>170.0096993210475</v>
      </c>
      <c r="D127" t="n">
        <v>80.40968421052632</v>
      </c>
      <c r="E127" t="n">
        <v>0.6538245614035088</v>
      </c>
    </row>
    <row r="128">
      <c r="A128" t="inlineStr">
        <is>
          <t>002973</t>
        </is>
      </c>
      <c r="B128" t="n">
        <v>0.001737060641004404</v>
      </c>
      <c r="C128" t="n">
        <v>169.6601941747573</v>
      </c>
      <c r="D128" t="n">
        <v>23.53839416058394</v>
      </c>
      <c r="E128" t="n">
        <v>11.07562043795621</v>
      </c>
    </row>
    <row r="129">
      <c r="A129" t="inlineStr">
        <is>
          <t>688126</t>
        </is>
      </c>
      <c r="B129" t="n">
        <v>0.007949593590007778</v>
      </c>
      <c r="C129" t="n">
        <v>169.4775435380385</v>
      </c>
      <c r="D129" t="n">
        <v>34.67203883495146</v>
      </c>
      <c r="E129" t="n">
        <v>13.14121359223301</v>
      </c>
    </row>
    <row r="130">
      <c r="A130" t="inlineStr">
        <is>
          <t>603882</t>
        </is>
      </c>
      <c r="B130" t="n">
        <v>0.03550703387540571</v>
      </c>
      <c r="C130" t="n">
        <v>169.2142298670836</v>
      </c>
      <c r="D130" t="n">
        <v>89.06915789473683</v>
      </c>
      <c r="E130" t="n">
        <v>1.759578947368421</v>
      </c>
    </row>
    <row r="131">
      <c r="A131" t="inlineStr">
        <is>
          <t>603678</t>
        </is>
      </c>
      <c r="B131" t="n">
        <v>0.0228757560092393</v>
      </c>
      <c r="C131" t="n">
        <v>167.1654929577465</v>
      </c>
      <c r="D131" t="n">
        <v>38.92284210526316</v>
      </c>
      <c r="E131" t="n">
        <v>2.666526315789474</v>
      </c>
    </row>
    <row r="132">
      <c r="A132" t="inlineStr">
        <is>
          <t>603218</t>
        </is>
      </c>
      <c r="B132" t="n">
        <v>0.01088008442384068</v>
      </c>
      <c r="C132" t="n">
        <v>167.0446491849752</v>
      </c>
      <c r="D132" t="n">
        <v>21.18564912280702</v>
      </c>
      <c r="E132" t="n">
        <v>1.278245614035088</v>
      </c>
    </row>
    <row r="133">
      <c r="A133" t="inlineStr">
        <is>
          <t>603187</t>
        </is>
      </c>
      <c r="B133" t="n">
        <v>0.01861397350683248</v>
      </c>
      <c r="C133" t="n">
        <v>166.6210670314638</v>
      </c>
      <c r="D133" t="n">
        <v>41.93901754385965</v>
      </c>
      <c r="E133" t="n">
        <v>2.909052631578948</v>
      </c>
    </row>
    <row r="134">
      <c r="A134" t="inlineStr">
        <is>
          <t>688333</t>
        </is>
      </c>
      <c r="B134" t="n">
        <v>0.05519215207633824</v>
      </c>
      <c r="C134" t="n">
        <v>166.5282104534441</v>
      </c>
      <c r="D134" t="n">
        <v>88.29252631578946</v>
      </c>
      <c r="E134" t="n">
        <v>5.685333333333334</v>
      </c>
    </row>
    <row r="135">
      <c r="A135" t="inlineStr">
        <is>
          <t>300725</t>
        </is>
      </c>
      <c r="B135" t="n">
        <v>0.03065513777733414</v>
      </c>
      <c r="C135" t="n">
        <v>166.4684014869888</v>
      </c>
      <c r="D135" t="n">
        <v>112.035649122807</v>
      </c>
      <c r="E135" t="n">
        <v>2.378491228070176</v>
      </c>
    </row>
    <row r="136">
      <c r="A136" t="inlineStr">
        <is>
          <t>002245</t>
        </is>
      </c>
      <c r="B136" t="n">
        <v>0.004494956338931134</v>
      </c>
      <c r="C136" t="n">
        <v>166.3341645885287</v>
      </c>
      <c r="D136" t="n">
        <v>6.212666666666666</v>
      </c>
      <c r="E136" t="n">
        <v>4.118245614035088</v>
      </c>
    </row>
    <row r="137">
      <c r="A137" t="inlineStr">
        <is>
          <t>300522</t>
        </is>
      </c>
      <c r="B137" t="n">
        <v>0.009529347612282362</v>
      </c>
      <c r="C137" t="n">
        <v>165.8111824014665</v>
      </c>
      <c r="D137" t="n">
        <v>20.7500350877193</v>
      </c>
      <c r="E137" t="n">
        <v>2.36361403508772</v>
      </c>
    </row>
    <row r="138">
      <c r="A138" t="inlineStr">
        <is>
          <t>601208</t>
        </is>
      </c>
      <c r="B138" t="n">
        <v>0.002420521066026639</v>
      </c>
      <c r="C138" t="n">
        <v>164.8870636550308</v>
      </c>
      <c r="D138" t="n">
        <v>8.030245614035087</v>
      </c>
      <c r="E138" t="n">
        <v>2.059684210526316</v>
      </c>
    </row>
    <row r="139">
      <c r="A139" t="inlineStr">
        <is>
          <t>603456</t>
        </is>
      </c>
      <c r="B139" t="n">
        <v>0.007054235662316878</v>
      </c>
      <c r="C139" t="n">
        <v>164.7058823529412</v>
      </c>
      <c r="D139" t="n">
        <v>27.65666666666667</v>
      </c>
      <c r="E139" t="n">
        <v>1.438947368421053</v>
      </c>
    </row>
    <row r="140">
      <c r="A140" t="inlineStr">
        <is>
          <t>002648</t>
        </is>
      </c>
      <c r="B140" t="n">
        <v>0.008942007065272664</v>
      </c>
      <c r="C140" t="n">
        <v>164.3920595533499</v>
      </c>
      <c r="D140" t="n">
        <v>20.37361403508772</v>
      </c>
      <c r="E140" t="n">
        <v>1.506421052631579</v>
      </c>
    </row>
    <row r="141">
      <c r="A141" t="inlineStr">
        <is>
          <t>300832</t>
        </is>
      </c>
      <c r="B141" t="n">
        <v>0.01444316235166455</v>
      </c>
      <c r="C141" t="n">
        <v>164.3805309734513</v>
      </c>
      <c r="D141" t="n">
        <v>150.1489119170985</v>
      </c>
      <c r="E141" t="n">
        <v>6.174507772020726</v>
      </c>
    </row>
    <row r="142">
      <c r="A142" t="inlineStr">
        <is>
          <t>300824</t>
        </is>
      </c>
      <c r="B142" t="n">
        <v>0.0039875166678719</v>
      </c>
      <c r="C142" t="n">
        <v>164.0423031727379</v>
      </c>
      <c r="D142" t="n">
        <v>28.72381818181819</v>
      </c>
      <c r="E142" t="n">
        <v>11.36866666666666</v>
      </c>
    </row>
    <row r="143">
      <c r="A143" t="inlineStr">
        <is>
          <t>603987</t>
        </is>
      </c>
      <c r="B143" t="n">
        <v>0.00271437461457905</v>
      </c>
      <c r="C143" t="n">
        <v>163.7333333333333</v>
      </c>
      <c r="D143" t="n">
        <v>14.48782456140351</v>
      </c>
      <c r="E143" t="n">
        <v>2.818561403508772</v>
      </c>
    </row>
    <row r="144">
      <c r="A144" t="inlineStr">
        <is>
          <t>600392</t>
        </is>
      </c>
      <c r="B144" t="n">
        <v>0.00374216351217825</v>
      </c>
      <c r="C144" t="n">
        <v>161.0549943883277</v>
      </c>
      <c r="D144" t="n">
        <v>8.68042105263158</v>
      </c>
      <c r="E144" t="n">
        <v>3.277684210526316</v>
      </c>
    </row>
    <row r="145">
      <c r="A145" t="inlineStr">
        <is>
          <t>000902</t>
        </is>
      </c>
      <c r="B145" t="n">
        <v>0.004329428275399327</v>
      </c>
      <c r="C145" t="n">
        <v>160.9511889862328</v>
      </c>
      <c r="D145" t="n">
        <v>11.25940350877193</v>
      </c>
      <c r="E145" t="n">
        <v>1.346736842105263</v>
      </c>
    </row>
    <row r="146">
      <c r="A146" t="inlineStr">
        <is>
          <t>300206</t>
        </is>
      </c>
      <c r="B146" t="n">
        <v>0.005167150463446533</v>
      </c>
      <c r="C146" t="n">
        <v>160.4137931034483</v>
      </c>
      <c r="D146" t="n">
        <v>16.51378947368421</v>
      </c>
      <c r="E146" t="n">
        <v>4.714035087719298</v>
      </c>
    </row>
    <row r="147">
      <c r="A147" t="inlineStr">
        <is>
          <t>300726</t>
        </is>
      </c>
      <c r="B147" t="n">
        <v>0.02308933927377263</v>
      </c>
      <c r="C147" t="n">
        <v>159.1297880252882</v>
      </c>
      <c r="D147" t="n">
        <v>40.4901403508772</v>
      </c>
      <c r="E147" t="n">
        <v>5.867824561403508</v>
      </c>
    </row>
    <row r="148">
      <c r="A148" t="inlineStr">
        <is>
          <t>002385</t>
        </is>
      </c>
      <c r="B148" t="n">
        <v>0.00114196633713431</v>
      </c>
      <c r="C148" t="n">
        <v>158.8235294117647</v>
      </c>
      <c r="D148" t="n">
        <v>8.726807017543859</v>
      </c>
      <c r="E148" t="n">
        <v>6.474561403508773</v>
      </c>
    </row>
    <row r="149">
      <c r="A149" t="inlineStr">
        <is>
          <t>002064</t>
        </is>
      </c>
      <c r="B149" t="n">
        <v>0.003567978213177687</v>
      </c>
      <c r="C149" t="n">
        <v>158.7171052631579</v>
      </c>
      <c r="D149" t="n">
        <v>7.64259649122807</v>
      </c>
      <c r="E149" t="n">
        <v>1.762210526315789</v>
      </c>
    </row>
    <row r="150">
      <c r="A150" t="inlineStr">
        <is>
          <t>603298</t>
        </is>
      </c>
      <c r="B150" t="n">
        <v>0.006376092198871372</v>
      </c>
      <c r="C150" t="n">
        <v>158.3621683967705</v>
      </c>
      <c r="D150" t="n">
        <v>13.90108771929825</v>
      </c>
      <c r="E150" t="n">
        <v>0.7998245614035088</v>
      </c>
    </row>
    <row r="151">
      <c r="A151" t="inlineStr">
        <is>
          <t>600859</t>
        </is>
      </c>
      <c r="B151" t="n">
        <v>0.03511910832349054</v>
      </c>
      <c r="C151" t="n">
        <v>157.3409461663948</v>
      </c>
      <c r="D151" t="n">
        <v>31.64954385964912</v>
      </c>
      <c r="E151" t="n">
        <v>2.960982456140351</v>
      </c>
    </row>
    <row r="152">
      <c r="A152" t="inlineStr">
        <is>
          <t>688002</t>
        </is>
      </c>
      <c r="B152" t="n">
        <v>0.03136455370820929</v>
      </c>
      <c r="C152" t="n">
        <v>156.9773565034229</v>
      </c>
      <c r="D152" t="n">
        <v>70.15764912280702</v>
      </c>
      <c r="E152" t="n">
        <v>4.942315789473684</v>
      </c>
    </row>
    <row r="153">
      <c r="A153" t="inlineStr">
        <is>
          <t>600760</t>
        </is>
      </c>
      <c r="B153" t="n">
        <v>0.02545792839413781</v>
      </c>
      <c r="C153" t="n">
        <v>156.7073170731707</v>
      </c>
      <c r="D153" t="n">
        <v>49.38701754385966</v>
      </c>
      <c r="E153" t="n">
        <v>4.165859649122807</v>
      </c>
    </row>
    <row r="154">
      <c r="A154" t="inlineStr">
        <is>
          <t>603010</t>
        </is>
      </c>
      <c r="B154" t="n">
        <v>0.005954870559048294</v>
      </c>
      <c r="C154" t="n">
        <v>156.3167259786477</v>
      </c>
      <c r="D154" t="n">
        <v>18.04445614035088</v>
      </c>
      <c r="E154" t="n">
        <v>2.804456140350877</v>
      </c>
    </row>
    <row r="155">
      <c r="A155" t="inlineStr">
        <is>
          <t>300759</t>
        </is>
      </c>
      <c r="B155" t="n">
        <v>0.03114340430699596</v>
      </c>
      <c r="C155" t="n">
        <v>156.3148619541805</v>
      </c>
      <c r="D155" t="n">
        <v>90.592</v>
      </c>
      <c r="E155" t="n">
        <v>1.770350877192982</v>
      </c>
    </row>
    <row r="156">
      <c r="A156" t="inlineStr">
        <is>
          <t>600426</t>
        </is>
      </c>
      <c r="B156" t="n">
        <v>0.01170958698355828</v>
      </c>
      <c r="C156" t="n">
        <v>155.5807365439094</v>
      </c>
      <c r="D156" t="n">
        <v>25.31880701754386</v>
      </c>
      <c r="E156" t="n">
        <v>1.008842105263158</v>
      </c>
    </row>
    <row r="157">
      <c r="A157" t="inlineStr">
        <is>
          <t>002714</t>
        </is>
      </c>
      <c r="B157" t="n">
        <v>0.009841514364103927</v>
      </c>
      <c r="C157" t="n">
        <v>155.5648710962063</v>
      </c>
      <c r="D157" t="n">
        <v>75.94249122807018</v>
      </c>
      <c r="E157" t="n">
        <v>1.322</v>
      </c>
    </row>
    <row r="158">
      <c r="A158" t="inlineStr">
        <is>
          <t>603877</t>
        </is>
      </c>
      <c r="B158" t="n">
        <v>0.01347507765360912</v>
      </c>
      <c r="C158" t="n">
        <v>155.5162659123055</v>
      </c>
      <c r="D158" t="n">
        <v>22.44340350877193</v>
      </c>
      <c r="E158" t="n">
        <v>0.3792280701754386</v>
      </c>
    </row>
    <row r="159">
      <c r="A159" t="inlineStr">
        <is>
          <t>300496</t>
        </is>
      </c>
      <c r="B159" t="n">
        <v>0.02919419898317743</v>
      </c>
      <c r="C159" t="n">
        <v>155.433901054339</v>
      </c>
      <c r="D159" t="n">
        <v>83.07659649122807</v>
      </c>
      <c r="E159" t="n">
        <v>3.707649122807018</v>
      </c>
    </row>
    <row r="160">
      <c r="A160" t="inlineStr">
        <is>
          <t>603330</t>
        </is>
      </c>
      <c r="B160" t="n">
        <v>0.01077464152155721</v>
      </c>
      <c r="C160" t="n">
        <v>155.0176056338028</v>
      </c>
      <c r="D160" t="n">
        <v>20.5100701754386</v>
      </c>
      <c r="E160" t="n">
        <v>3.132631578947369</v>
      </c>
    </row>
    <row r="161">
      <c r="A161" t="inlineStr">
        <is>
          <t>601717</t>
        </is>
      </c>
      <c r="B161" t="n">
        <v>0.003164089575138817</v>
      </c>
      <c r="C161" t="n">
        <v>154.3548387096774</v>
      </c>
      <c r="D161" t="n">
        <v>7.990842105263159</v>
      </c>
      <c r="E161" t="n">
        <v>2.343684210526316</v>
      </c>
    </row>
    <row r="162">
      <c r="A162" t="inlineStr">
        <is>
          <t>300298</t>
        </is>
      </c>
      <c r="B162" t="n">
        <v>0.01396973062069689</v>
      </c>
      <c r="C162" t="n">
        <v>154.2560553633218</v>
      </c>
      <c r="D162" t="n">
        <v>29.0479298245614</v>
      </c>
      <c r="E162" t="n">
        <v>1.588035087719298</v>
      </c>
    </row>
    <row r="163">
      <c r="A163" t="inlineStr">
        <is>
          <t>603378</t>
        </is>
      </c>
      <c r="B163" t="n">
        <v>0.02287360595906612</v>
      </c>
      <c r="C163" t="n">
        <v>154.2452830188679</v>
      </c>
      <c r="D163" t="n">
        <v>46.0138947368421</v>
      </c>
      <c r="E163" t="n">
        <v>2.258070175438596</v>
      </c>
    </row>
    <row r="164">
      <c r="A164" t="inlineStr">
        <is>
          <t>603025</t>
        </is>
      </c>
      <c r="B164" t="n">
        <v>0.01126303521140709</v>
      </c>
      <c r="C164" t="n">
        <v>153.8823529411764</v>
      </c>
      <c r="D164" t="n">
        <v>10.91280701754386</v>
      </c>
      <c r="E164" t="n">
        <v>1.180035087719298</v>
      </c>
    </row>
    <row r="165">
      <c r="A165" t="inlineStr">
        <is>
          <t>300316</t>
        </is>
      </c>
      <c r="B165" t="n">
        <v>0.005513705529223058</v>
      </c>
      <c r="C165" t="n">
        <v>153.8054268696228</v>
      </c>
      <c r="D165" t="n">
        <v>26.51729824561404</v>
      </c>
      <c r="E165" t="n">
        <v>2.636350877192982</v>
      </c>
    </row>
    <row r="166">
      <c r="A166" t="inlineStr">
        <is>
          <t>300059</t>
        </is>
      </c>
      <c r="B166" t="n">
        <v>0.009190390243962173</v>
      </c>
      <c r="C166" t="n">
        <v>153.4937888198757</v>
      </c>
      <c r="D166" t="n">
        <v>21.95133333333333</v>
      </c>
      <c r="E166" t="n">
        <v>4.63340350877193</v>
      </c>
    </row>
    <row r="167">
      <c r="A167" t="inlineStr">
        <is>
          <t>002080</t>
        </is>
      </c>
      <c r="B167" t="n">
        <v>0.005162316990771409</v>
      </c>
      <c r="C167" t="n">
        <v>152.7868852459016</v>
      </c>
      <c r="D167" t="n">
        <v>17.01859649122807</v>
      </c>
      <c r="E167" t="n">
        <v>1.396947368421053</v>
      </c>
    </row>
    <row r="168">
      <c r="A168" t="inlineStr">
        <is>
          <t>600309</t>
        </is>
      </c>
      <c r="B168" t="n">
        <v>0.03012665385453459</v>
      </c>
      <c r="C168" t="n">
        <v>152.5882352941177</v>
      </c>
      <c r="D168" t="n">
        <v>67.65736842105264</v>
      </c>
      <c r="E168" t="n">
        <v>1.351578947368421</v>
      </c>
    </row>
    <row r="169">
      <c r="A169" t="inlineStr">
        <is>
          <t>002651</t>
        </is>
      </c>
      <c r="B169" t="n">
        <v>0.004031917276133918</v>
      </c>
      <c r="C169" t="n">
        <v>152.4838012958963</v>
      </c>
      <c r="D169" t="n">
        <v>7.520350877192983</v>
      </c>
      <c r="E169" t="n">
        <v>2.142631578947368</v>
      </c>
    </row>
    <row r="170">
      <c r="A170" t="inlineStr">
        <is>
          <t>603583</t>
        </is>
      </c>
      <c r="B170" t="n">
        <v>0.02403820090157946</v>
      </c>
      <c r="C170" t="n">
        <v>151.1264080100125</v>
      </c>
      <c r="D170" t="n">
        <v>55.04414035087719</v>
      </c>
      <c r="E170" t="n">
        <v>1.857368421052632</v>
      </c>
    </row>
    <row r="171">
      <c r="A171" t="inlineStr">
        <is>
          <t>300855</t>
        </is>
      </c>
      <c r="B171" t="n">
        <v>0.003761074767794305</v>
      </c>
      <c r="C171" t="n">
        <v>151.0905485789822</v>
      </c>
      <c r="D171" t="n">
        <v>42.55741258741259</v>
      </c>
      <c r="E171" t="n">
        <v>11.65545454545455</v>
      </c>
    </row>
    <row r="172">
      <c r="A172" t="inlineStr">
        <is>
          <t>601028</t>
        </is>
      </c>
      <c r="B172" t="n">
        <v>0.00333595116811683</v>
      </c>
      <c r="C172" t="n">
        <v>150.763358778626</v>
      </c>
      <c r="D172" t="n">
        <v>9.830736842105264</v>
      </c>
      <c r="E172" t="n">
        <v>0.7180350877192982</v>
      </c>
    </row>
    <row r="173">
      <c r="A173" t="inlineStr">
        <is>
          <t>300782</t>
        </is>
      </c>
      <c r="B173" t="n">
        <v>0.1491336345774484</v>
      </c>
      <c r="C173" t="n">
        <v>150.1879542227049</v>
      </c>
      <c r="D173" t="n">
        <v>405.8355789473684</v>
      </c>
      <c r="E173" t="n">
        <v>4.700175438596492</v>
      </c>
    </row>
    <row r="174">
      <c r="A174" t="inlineStr">
        <is>
          <t>603229</t>
        </is>
      </c>
      <c r="B174" t="n">
        <v>0.01359726827883094</v>
      </c>
      <c r="C174" t="n">
        <v>149.3951612903226</v>
      </c>
      <c r="D174" t="n">
        <v>32.12933333333334</v>
      </c>
      <c r="E174" t="n">
        <v>2.264105263157895</v>
      </c>
    </row>
    <row r="175">
      <c r="A175" t="inlineStr">
        <is>
          <t>002158</t>
        </is>
      </c>
      <c r="B175" t="n">
        <v>0.002420617567045911</v>
      </c>
      <c r="C175" t="n">
        <v>148.7089201877934</v>
      </c>
      <c r="D175" t="n">
        <v>13.33080701754386</v>
      </c>
      <c r="E175" t="n">
        <v>3.20161403508772</v>
      </c>
    </row>
    <row r="176">
      <c r="A176" t="inlineStr">
        <is>
          <t>600176</t>
        </is>
      </c>
      <c r="B176" t="n">
        <v>0.006415233527458484</v>
      </c>
      <c r="C176" t="n">
        <v>148.3552631578947</v>
      </c>
      <c r="D176" t="n">
        <v>13.08691228070176</v>
      </c>
      <c r="E176" t="n">
        <v>1.333614035087719</v>
      </c>
    </row>
    <row r="177">
      <c r="A177" t="inlineStr">
        <is>
          <t>600409</t>
        </is>
      </c>
      <c r="B177" t="n">
        <v>0.003042535329474255</v>
      </c>
      <c r="C177" t="n">
        <v>148.1739130434783</v>
      </c>
      <c r="D177" t="n">
        <v>6.850701754385966</v>
      </c>
      <c r="E177" t="n">
        <v>2.257122807017544</v>
      </c>
    </row>
    <row r="178">
      <c r="A178" t="inlineStr">
        <is>
          <t>002847</t>
        </is>
      </c>
      <c r="B178" t="n">
        <v>0.04763098032433578</v>
      </c>
      <c r="C178" t="n">
        <v>148.1583287520615</v>
      </c>
      <c r="D178" t="n">
        <v>94.8981754385965</v>
      </c>
      <c r="E178" t="n">
        <v>2.315649122807018</v>
      </c>
    </row>
    <row r="179">
      <c r="A179" t="inlineStr">
        <is>
          <t>002430</t>
        </is>
      </c>
      <c r="B179" t="n">
        <v>0.009515885527330795</v>
      </c>
      <c r="C179" t="n">
        <v>148.1570512820513</v>
      </c>
      <c r="D179" t="n">
        <v>19.29835087719298</v>
      </c>
      <c r="E179" t="n">
        <v>1.122526315789474</v>
      </c>
    </row>
    <row r="180">
      <c r="A180" t="inlineStr">
        <is>
          <t>601456</t>
        </is>
      </c>
      <c r="B180" t="n">
        <v>0.001676344042385417</v>
      </c>
      <c r="C180" t="n">
        <v>147.2222222222222</v>
      </c>
      <c r="D180" t="n">
        <v>17.21015748031496</v>
      </c>
      <c r="E180" t="n">
        <v>15.86992125984252</v>
      </c>
    </row>
    <row r="181">
      <c r="A181" t="inlineStr">
        <is>
          <t>300015</t>
        </is>
      </c>
      <c r="B181" t="n">
        <v>0.0196490408154417</v>
      </c>
      <c r="C181" t="n">
        <v>146.9131726642456</v>
      </c>
      <c r="D181" t="n">
        <v>48.64171929824561</v>
      </c>
      <c r="E181" t="n">
        <v>0.7743157894736842</v>
      </c>
    </row>
    <row r="182">
      <c r="A182" t="inlineStr">
        <is>
          <t>002833</t>
        </is>
      </c>
      <c r="B182" t="n">
        <v>0.008700995738255725</v>
      </c>
      <c r="C182" t="n">
        <v>145.9639126305793</v>
      </c>
      <c r="D182" t="n">
        <v>33.70382456140351</v>
      </c>
      <c r="E182" t="n">
        <v>1.729017543859649</v>
      </c>
    </row>
    <row r="183">
      <c r="A183" t="inlineStr">
        <is>
          <t>300816</t>
        </is>
      </c>
      <c r="B183" t="n">
        <v>0.02285021938507967</v>
      </c>
      <c r="C183" t="n">
        <v>145.473393227367</v>
      </c>
      <c r="D183" t="n">
        <v>72.9293725490196</v>
      </c>
      <c r="E183" t="n">
        <v>8.149882352941175</v>
      </c>
    </row>
    <row r="184">
      <c r="A184" t="inlineStr">
        <is>
          <t>000816</t>
        </is>
      </c>
      <c r="B184" t="n">
        <v>0.001862627253513901</v>
      </c>
      <c r="C184" t="n">
        <v>145.3900709219858</v>
      </c>
      <c r="D184" t="n">
        <v>1.973684210526316</v>
      </c>
      <c r="E184" t="n">
        <v>4.289614035087719</v>
      </c>
    </row>
    <row r="185">
      <c r="A185" t="inlineStr">
        <is>
          <t>300347</t>
        </is>
      </c>
      <c r="B185" t="n">
        <v>0.03776023957986734</v>
      </c>
      <c r="C185" t="n">
        <v>144.3272611057846</v>
      </c>
      <c r="D185" t="n">
        <v>104.8466315789474</v>
      </c>
      <c r="E185" t="n">
        <v>1.356140350877193</v>
      </c>
    </row>
    <row r="186">
      <c r="A186" t="inlineStr">
        <is>
          <t>603195</t>
        </is>
      </c>
      <c r="B186" t="n">
        <v>0.01550060044659186</v>
      </c>
      <c r="C186" t="n">
        <v>143.7721549932771</v>
      </c>
      <c r="D186" t="n">
        <v>174.3489494163424</v>
      </c>
      <c r="E186" t="n">
        <v>4.704435797665369</v>
      </c>
    </row>
    <row r="187">
      <c r="A187" t="inlineStr">
        <is>
          <t>600586</t>
        </is>
      </c>
      <c r="B187" t="n">
        <v>0.001863986813585927</v>
      </c>
      <c r="C187" t="n">
        <v>143.6170212765958</v>
      </c>
      <c r="D187" t="n">
        <v>3.899684210526315</v>
      </c>
      <c r="E187" t="n">
        <v>3.382</v>
      </c>
    </row>
    <row r="188">
      <c r="A188" t="inlineStr">
        <is>
          <t>300037</t>
        </is>
      </c>
      <c r="B188" t="n">
        <v>0.02791663097126068</v>
      </c>
      <c r="C188" t="n">
        <v>143.1409649952696</v>
      </c>
      <c r="D188" t="n">
        <v>58.65754385964913</v>
      </c>
      <c r="E188" t="n">
        <v>3.374561403508772</v>
      </c>
    </row>
    <row r="189">
      <c r="A189" t="inlineStr">
        <is>
          <t>300280</t>
        </is>
      </c>
      <c r="B189" t="n">
        <v>0.01600173024460615</v>
      </c>
      <c r="C189" t="n">
        <v>142.6706231454006</v>
      </c>
      <c r="D189" t="n">
        <v>40.4819649122807</v>
      </c>
      <c r="E189" t="n">
        <v>3.437649122807017</v>
      </c>
    </row>
    <row r="190">
      <c r="A190" t="inlineStr">
        <is>
          <t>002884</t>
        </is>
      </c>
      <c r="B190" t="n">
        <v>0.006061052210571656</v>
      </c>
      <c r="C190" t="n">
        <v>142.652027027027</v>
      </c>
      <c r="D190" t="n">
        <v>19.26133333333333</v>
      </c>
      <c r="E190" t="n">
        <v>1.921578947368421</v>
      </c>
    </row>
    <row r="191">
      <c r="A191" t="inlineStr">
        <is>
          <t>600223</t>
        </is>
      </c>
      <c r="B191" t="n">
        <v>0.001771211978460436</v>
      </c>
      <c r="C191" t="n">
        <v>142.6174496644296</v>
      </c>
      <c r="D191" t="n">
        <v>9.914280701754386</v>
      </c>
      <c r="E191" t="n">
        <v>3.904070175438596</v>
      </c>
    </row>
    <row r="192">
      <c r="A192" t="inlineStr">
        <is>
          <t>300825</t>
        </is>
      </c>
      <c r="B192" t="n">
        <v>0.002655498610276711</v>
      </c>
      <c r="C192" t="n">
        <v>142.1945701357466</v>
      </c>
      <c r="D192" t="n">
        <v>22.9658371040724</v>
      </c>
      <c r="E192" t="n">
        <v>13.66</v>
      </c>
    </row>
    <row r="193">
      <c r="A193" t="inlineStr">
        <is>
          <t>300617</t>
        </is>
      </c>
      <c r="B193" t="n">
        <v>0.009202096414358013</v>
      </c>
      <c r="C193" t="n">
        <v>141.5592028135991</v>
      </c>
      <c r="D193" t="n">
        <v>36.78733333333333</v>
      </c>
      <c r="E193" t="n">
        <v>4.185649122807017</v>
      </c>
    </row>
    <row r="194">
      <c r="A194" t="inlineStr">
        <is>
          <t>002129</t>
        </is>
      </c>
      <c r="B194" t="n">
        <v>0.003841405248356928</v>
      </c>
      <c r="C194" t="n">
        <v>141.5467625899281</v>
      </c>
      <c r="D194" t="n">
        <v>21.1160350877193</v>
      </c>
      <c r="E194" t="n">
        <v>3.42259649122807</v>
      </c>
    </row>
    <row r="195">
      <c r="A195" t="inlineStr">
        <is>
          <t>300581</t>
        </is>
      </c>
      <c r="B195" t="n">
        <v>0.02123667567972036</v>
      </c>
      <c r="C195" t="n">
        <v>141.4588528678304</v>
      </c>
      <c r="D195" t="n">
        <v>24.94470175438596</v>
      </c>
      <c r="E195" t="n">
        <v>5.302771929824562</v>
      </c>
    </row>
    <row r="196">
      <c r="A196" t="inlineStr">
        <is>
          <t>601919</t>
        </is>
      </c>
      <c r="B196" t="n">
        <v>0.006082218919655456</v>
      </c>
      <c r="C196" t="n">
        <v>141.1650485436893</v>
      </c>
      <c r="D196" t="n">
        <v>6.311122807017544</v>
      </c>
      <c r="E196" t="n">
        <v>0.940421052631579</v>
      </c>
    </row>
    <row r="197">
      <c r="A197" t="inlineStr">
        <is>
          <t>002214</t>
        </is>
      </c>
      <c r="B197" t="n">
        <v>0.003664207248067848</v>
      </c>
      <c r="C197" t="n">
        <v>140.4115996258185</v>
      </c>
      <c r="D197" t="n">
        <v>23.19571929824562</v>
      </c>
      <c r="E197" t="n">
        <v>6.110421052631578</v>
      </c>
    </row>
    <row r="198">
      <c r="A198" t="inlineStr">
        <is>
          <t>002803</t>
        </is>
      </c>
      <c r="B198" t="n">
        <v>0.01085704553782538</v>
      </c>
      <c r="C198" t="n">
        <v>139.900426742532</v>
      </c>
      <c r="D198" t="n">
        <v>29.29126315789473</v>
      </c>
      <c r="E198" t="n">
        <v>3.107017543859649</v>
      </c>
    </row>
    <row r="199">
      <c r="A199" t="inlineStr">
        <is>
          <t>002553</t>
        </is>
      </c>
      <c r="B199" t="n">
        <v>0.002680680471413414</v>
      </c>
      <c r="C199" t="n">
        <v>138.9513108614232</v>
      </c>
      <c r="D199" t="n">
        <v>7.220070175438598</v>
      </c>
      <c r="E199" t="n">
        <v>6.859719298245614</v>
      </c>
    </row>
    <row r="200">
      <c r="A200" t="inlineStr">
        <is>
          <t>688019</t>
        </is>
      </c>
      <c r="B200" t="n">
        <v>0.09926252641628981</v>
      </c>
      <c r="C200" t="n">
        <v>138.185149776928</v>
      </c>
      <c r="D200" t="n">
        <v>276.7841754385965</v>
      </c>
      <c r="E200" t="n">
        <v>7.337543859649124</v>
      </c>
    </row>
    <row r="201">
      <c r="A201" t="inlineStr">
        <is>
          <t>002145</t>
        </is>
      </c>
      <c r="B201" t="n">
        <v>0.0008650073054671656</v>
      </c>
      <c r="C201" t="n">
        <v>138.1278538812786</v>
      </c>
      <c r="D201" t="n">
        <v>5.334175438596492</v>
      </c>
      <c r="E201" t="n">
        <v>2.647508771929824</v>
      </c>
    </row>
    <row r="202">
      <c r="A202" t="inlineStr">
        <is>
          <t>300693</t>
        </is>
      </c>
      <c r="B202" t="n">
        <v>0.003404864177881561</v>
      </c>
      <c r="C202" t="n">
        <v>137.1695178849145</v>
      </c>
      <c r="D202" t="n">
        <v>21.91838596491228</v>
      </c>
      <c r="E202" t="n">
        <v>9.019894736842106</v>
      </c>
    </row>
    <row r="203">
      <c r="A203" t="inlineStr">
        <is>
          <t>603535</t>
        </is>
      </c>
      <c r="B203" t="n">
        <v>0.01997364631345044</v>
      </c>
      <c r="C203" t="n">
        <v>136.967349197565</v>
      </c>
      <c r="D203" t="n">
        <v>28.54764912280702</v>
      </c>
      <c r="E203" t="n">
        <v>2.652842105263158</v>
      </c>
    </row>
    <row r="204">
      <c r="A204" t="inlineStr">
        <is>
          <t>603915</t>
        </is>
      </c>
      <c r="B204" t="n">
        <v>0.01195070156216206</v>
      </c>
      <c r="C204" t="n">
        <v>136.7716008037509</v>
      </c>
      <c r="D204" t="n">
        <v>20.72501754385965</v>
      </c>
      <c r="E204" t="n">
        <v>4.620982456140351</v>
      </c>
    </row>
    <row r="205">
      <c r="A205" t="inlineStr">
        <is>
          <t>300760</t>
        </is>
      </c>
      <c r="B205" t="n">
        <v>0.0662191669994885</v>
      </c>
      <c r="C205" t="n">
        <v>136.2204724409449</v>
      </c>
      <c r="D205" t="n">
        <v>313.4526666666667</v>
      </c>
      <c r="E205" t="n">
        <v>1.067719298245614</v>
      </c>
    </row>
    <row r="206">
      <c r="A206" t="inlineStr">
        <is>
          <t>600702</t>
        </is>
      </c>
      <c r="B206" t="n">
        <v>0.03481934004997236</v>
      </c>
      <c r="C206" t="n">
        <v>136.2068965517241</v>
      </c>
      <c r="D206" t="n">
        <v>41.76319298245613</v>
      </c>
      <c r="E206" t="n">
        <v>3.265859649122807</v>
      </c>
    </row>
    <row r="207">
      <c r="A207" t="inlineStr">
        <is>
          <t>603308</t>
        </is>
      </c>
      <c r="B207" t="n">
        <v>0.006541547455399304</v>
      </c>
      <c r="C207" t="n">
        <v>136.1836896278701</v>
      </c>
      <c r="D207" t="n">
        <v>22.55287719298245</v>
      </c>
      <c r="E207" t="n">
        <v>1.941473684210526</v>
      </c>
    </row>
    <row r="208">
      <c r="A208" t="inlineStr">
        <is>
          <t>300712</t>
        </is>
      </c>
      <c r="B208" t="n">
        <v>0.005515742060745966</v>
      </c>
      <c r="C208" t="n">
        <v>136.168384879725</v>
      </c>
      <c r="D208" t="n">
        <v>16.04073684210526</v>
      </c>
      <c r="E208" t="n">
        <v>6.783368421052631</v>
      </c>
    </row>
    <row r="209">
      <c r="A209" t="inlineStr">
        <is>
          <t>601216</t>
        </is>
      </c>
      <c r="B209" t="n">
        <v>0.00424930965325828</v>
      </c>
      <c r="C209" t="n">
        <v>135.5072463768116</v>
      </c>
      <c r="D209" t="n">
        <v>4.582035087719299</v>
      </c>
      <c r="E209" t="n">
        <v>2.206491228070175</v>
      </c>
    </row>
    <row r="210">
      <c r="A210" t="inlineStr">
        <is>
          <t>603338</t>
        </is>
      </c>
      <c r="B210" t="n">
        <v>0.02944752176313004</v>
      </c>
      <c r="C210" t="n">
        <v>135.282612947389</v>
      </c>
      <c r="D210" t="n">
        <v>80.61052631578947</v>
      </c>
      <c r="E210" t="n">
        <v>0.6352631578947368</v>
      </c>
    </row>
    <row r="211">
      <c r="A211" t="inlineStr">
        <is>
          <t>300767</t>
        </is>
      </c>
      <c r="B211" t="n">
        <v>0.02249197730408839</v>
      </c>
      <c r="C211" t="n">
        <v>134.9566776217508</v>
      </c>
      <c r="D211" t="n">
        <v>64.92291228070175</v>
      </c>
      <c r="E211" t="n">
        <v>3.762491228070175</v>
      </c>
    </row>
    <row r="212">
      <c r="A212" t="inlineStr">
        <is>
          <t>600211</t>
        </is>
      </c>
      <c r="B212" t="n">
        <v>0.06097895958871307</v>
      </c>
      <c r="C212" t="n">
        <v>134.4919786096256</v>
      </c>
      <c r="D212" t="n">
        <v>57.98385964912281</v>
      </c>
      <c r="E212" t="n">
        <v>3.653508771929824</v>
      </c>
    </row>
    <row r="213">
      <c r="A213" t="inlineStr">
        <is>
          <t>300082</t>
        </is>
      </c>
      <c r="B213" t="n">
        <v>0.002535040826499991</v>
      </c>
      <c r="C213" t="n">
        <v>134.469696969697</v>
      </c>
      <c r="D213" t="n">
        <v>8.242561403508772</v>
      </c>
      <c r="E213" t="n">
        <v>2.146701754385965</v>
      </c>
    </row>
    <row r="214">
      <c r="A214" t="inlineStr">
        <is>
          <t>000488</t>
        </is>
      </c>
      <c r="B214" t="n">
        <v>0.0009876476485197478</v>
      </c>
      <c r="C214" t="n">
        <v>133.8742393509128</v>
      </c>
      <c r="D214" t="n">
        <v>5.669578947368421</v>
      </c>
      <c r="E214" t="n">
        <v>2.759298245614035</v>
      </c>
    </row>
    <row r="215">
      <c r="A215" t="inlineStr">
        <is>
          <t>002977</t>
        </is>
      </c>
      <c r="B215" t="n">
        <v>0.01757521201701953</v>
      </c>
      <c r="C215" t="n">
        <v>133.837561089132</v>
      </c>
      <c r="D215" t="n">
        <v>109.3708733624454</v>
      </c>
      <c r="E215" t="n">
        <v>12.24554585152838</v>
      </c>
    </row>
    <row r="216">
      <c r="A216" t="inlineStr">
        <is>
          <t>601696</t>
        </is>
      </c>
      <c r="B216" t="n">
        <v>0.003117417446305783</v>
      </c>
      <c r="C216" t="n">
        <v>133.756345177665</v>
      </c>
      <c r="D216" t="n">
        <v>24.7159670781893</v>
      </c>
      <c r="E216" t="n">
        <v>13.35909465020576</v>
      </c>
    </row>
    <row r="217">
      <c r="A217" t="inlineStr">
        <is>
          <t>000698</t>
        </is>
      </c>
      <c r="B217" t="n">
        <v>0.001847041163861139</v>
      </c>
      <c r="C217" t="n">
        <v>133.7313432835821</v>
      </c>
      <c r="D217" t="n">
        <v>4.922982456140351</v>
      </c>
      <c r="E217" t="n">
        <v>4.136947368421053</v>
      </c>
    </row>
    <row r="218">
      <c r="A218" t="inlineStr">
        <is>
          <t>688198</t>
        </is>
      </c>
      <c r="B218" t="n">
        <v>0.02915011554830451</v>
      </c>
      <c r="C218" t="n">
        <v>133.6029411764706</v>
      </c>
      <c r="D218" t="n">
        <v>78.17912280701754</v>
      </c>
      <c r="E218" t="n">
        <v>4.956280701754387</v>
      </c>
    </row>
    <row r="219">
      <c r="A219" t="inlineStr">
        <is>
          <t>000708</t>
        </is>
      </c>
      <c r="B219" t="n">
        <v>0.00417148824351124</v>
      </c>
      <c r="C219" t="n">
        <v>133.5804299481097</v>
      </c>
      <c r="D219" t="n">
        <v>18.10529824561404</v>
      </c>
      <c r="E219" t="n">
        <v>0.7914035087719299</v>
      </c>
    </row>
    <row r="220">
      <c r="A220" t="inlineStr">
        <is>
          <t>300454</t>
        </is>
      </c>
      <c r="B220" t="n">
        <v>0.03156220682666978</v>
      </c>
      <c r="C220" t="n">
        <v>133.5202174651716</v>
      </c>
      <c r="D220" t="n">
        <v>202.1167368421053</v>
      </c>
      <c r="E220" t="n">
        <v>1.024175438596491</v>
      </c>
    </row>
    <row r="221">
      <c r="A221" t="inlineStr">
        <is>
          <t>300740</t>
        </is>
      </c>
      <c r="B221" t="n">
        <v>0.006360762233240366</v>
      </c>
      <c r="C221" t="n">
        <v>133.4051724137931</v>
      </c>
      <c r="D221" t="n">
        <v>15.15133333333333</v>
      </c>
      <c r="E221" t="n">
        <v>6.136561403508773</v>
      </c>
    </row>
    <row r="222">
      <c r="A222" t="inlineStr">
        <is>
          <t>000403</t>
        </is>
      </c>
      <c r="B222" t="n">
        <v>0.01056866167242961</v>
      </c>
      <c r="C222" t="n">
        <v>133.1812998859749</v>
      </c>
      <c r="D222" t="n">
        <v>32.14329824561403</v>
      </c>
      <c r="E222" t="n">
        <v>0.9890175438596491</v>
      </c>
    </row>
    <row r="223">
      <c r="A223" t="inlineStr">
        <is>
          <t>002812</t>
        </is>
      </c>
      <c r="B223" t="n">
        <v>0.03836878303503989</v>
      </c>
      <c r="C223" t="n">
        <v>133.0957010153381</v>
      </c>
      <c r="D223" t="n">
        <v>81.84470175438595</v>
      </c>
      <c r="E223" t="n">
        <v>1.654701754385965</v>
      </c>
    </row>
    <row r="224">
      <c r="A224" t="inlineStr">
        <is>
          <t>002311</t>
        </is>
      </c>
      <c r="B224" t="n">
        <v>0.01197961070828757</v>
      </c>
      <c r="C224" t="n">
        <v>132.918311569997</v>
      </c>
      <c r="D224" t="n">
        <v>52.77021052631579</v>
      </c>
      <c r="E224" t="n">
        <v>0.5542807017543858</v>
      </c>
    </row>
    <row r="225">
      <c r="A225" t="inlineStr">
        <is>
          <t>600486</t>
        </is>
      </c>
      <c r="B225" t="n">
        <v>0.02604835684650051</v>
      </c>
      <c r="C225" t="n">
        <v>132.3570676955454</v>
      </c>
      <c r="D225" t="n">
        <v>92.66329824561404</v>
      </c>
      <c r="E225" t="n">
        <v>1.150701754385965</v>
      </c>
    </row>
    <row r="226">
      <c r="A226" t="inlineStr">
        <is>
          <t>300623</t>
        </is>
      </c>
      <c r="B226" t="n">
        <v>0.01253819717793205</v>
      </c>
      <c r="C226" t="n">
        <v>132.3562570462232</v>
      </c>
      <c r="D226" t="n">
        <v>32.08582456140351</v>
      </c>
      <c r="E226" t="n">
        <v>7.307578947368422</v>
      </c>
    </row>
    <row r="227">
      <c r="A227" t="inlineStr">
        <is>
          <t>002324</t>
        </is>
      </c>
      <c r="B227" t="n">
        <v>0.002358111849996592</v>
      </c>
      <c r="C227" t="n">
        <v>132.2033898305085</v>
      </c>
      <c r="D227" t="n">
        <v>13.92687719298245</v>
      </c>
      <c r="E227" t="n">
        <v>3.219473684210526</v>
      </c>
    </row>
    <row r="228">
      <c r="A228" t="inlineStr">
        <is>
          <t>603801</t>
        </is>
      </c>
      <c r="B228" t="n">
        <v>0.007266101883420552</v>
      </c>
      <c r="C228" t="n">
        <v>132.0736434108527</v>
      </c>
      <c r="D228" t="n">
        <v>30.29273684210526</v>
      </c>
      <c r="E228" t="n">
        <v>2.70119298245614</v>
      </c>
    </row>
    <row r="229">
      <c r="A229" t="inlineStr">
        <is>
          <t>601689</t>
        </is>
      </c>
      <c r="B229" t="n">
        <v>0.01009465938291805</v>
      </c>
      <c r="C229" t="n">
        <v>131.8260869565217</v>
      </c>
      <c r="D229" t="n">
        <v>31.43333333333333</v>
      </c>
      <c r="E229" t="n">
        <v>1.40021052631579</v>
      </c>
    </row>
    <row r="230">
      <c r="A230" t="inlineStr">
        <is>
          <t>000516</t>
        </is>
      </c>
      <c r="B230" t="n">
        <v>0.00344892424908833</v>
      </c>
      <c r="C230" t="n">
        <v>131.5677966101695</v>
      </c>
      <c r="D230" t="n">
        <v>6.561052631578947</v>
      </c>
      <c r="E230" t="n">
        <v>1.855649122807018</v>
      </c>
    </row>
    <row r="231">
      <c r="A231" t="inlineStr">
        <is>
          <t>300171</t>
        </is>
      </c>
      <c r="B231" t="n">
        <v>0.006154867371989579</v>
      </c>
      <c r="C231" t="n">
        <v>131.1634349030471</v>
      </c>
      <c r="D231" t="n">
        <v>14.43438596491228</v>
      </c>
      <c r="E231" t="n">
        <v>3.177964912280702</v>
      </c>
    </row>
    <row r="232">
      <c r="A232" t="inlineStr">
        <is>
          <t>002389</t>
        </is>
      </c>
      <c r="B232" t="n">
        <v>0.008757866847367908</v>
      </c>
      <c r="C232" t="n">
        <v>130.7282415630551</v>
      </c>
      <c r="D232" t="n">
        <v>19.49484210526316</v>
      </c>
      <c r="E232" t="n">
        <v>4.377052631578947</v>
      </c>
    </row>
    <row r="233">
      <c r="A233" t="inlineStr">
        <is>
          <t>600127</t>
        </is>
      </c>
      <c r="B233" t="n">
        <v>0.003414118940324457</v>
      </c>
      <c r="C233" t="n">
        <v>130.050505050505</v>
      </c>
      <c r="D233" t="n">
        <v>9.520175438596491</v>
      </c>
      <c r="E233" t="n">
        <v>10.12354385964912</v>
      </c>
    </row>
    <row r="234">
      <c r="A234" t="inlineStr">
        <is>
          <t>688536</t>
        </is>
      </c>
      <c r="B234" t="n">
        <v>0.07806971652816411</v>
      </c>
      <c r="C234" t="n">
        <v>129.9902439024391</v>
      </c>
      <c r="D234" t="n">
        <v>390.459207920792</v>
      </c>
      <c r="E234" t="n">
        <v>6.976831683168317</v>
      </c>
    </row>
    <row r="235">
      <c r="A235" t="inlineStr">
        <is>
          <t>000858</t>
        </is>
      </c>
      <c r="B235" t="n">
        <v>0.07862474570621175</v>
      </c>
      <c r="C235" t="n">
        <v>129.5785680714398</v>
      </c>
      <c r="D235" t="n">
        <v>199.2297894736842</v>
      </c>
      <c r="E235" t="n">
        <v>0.6133684210526316</v>
      </c>
    </row>
    <row r="236">
      <c r="A236" t="inlineStr">
        <is>
          <t>300453</t>
        </is>
      </c>
      <c r="B236" t="n">
        <v>0.003557846586735568</v>
      </c>
      <c r="C236" t="n">
        <v>129.4197031039136</v>
      </c>
      <c r="D236" t="n">
        <v>15.17315789473684</v>
      </c>
      <c r="E236" t="n">
        <v>8.17178947368421</v>
      </c>
    </row>
    <row r="237">
      <c r="A237" t="inlineStr">
        <is>
          <t>002571</t>
        </is>
      </c>
      <c r="B237" t="n">
        <v>0.002788734625856418</v>
      </c>
      <c r="C237" t="n">
        <v>129.1322314049587</v>
      </c>
      <c r="D237" t="n">
        <v>6.751052631578947</v>
      </c>
      <c r="E237" t="n">
        <v>5.490456140350878</v>
      </c>
    </row>
    <row r="238">
      <c r="A238" t="inlineStr">
        <is>
          <t>300323</t>
        </is>
      </c>
      <c r="B238" t="n">
        <v>0.003687211611159499</v>
      </c>
      <c r="C238" t="n">
        <v>128.3916083916083</v>
      </c>
      <c r="D238" t="n">
        <v>9.419684210526315</v>
      </c>
      <c r="E238" t="n">
        <v>3.251543859649123</v>
      </c>
    </row>
    <row r="239">
      <c r="A239" t="inlineStr">
        <is>
          <t>300769</t>
        </is>
      </c>
      <c r="B239" t="n">
        <v>0.0314340127908384</v>
      </c>
      <c r="C239" t="n">
        <v>127.7669902912621</v>
      </c>
      <c r="D239" t="n">
        <v>104.5732280701754</v>
      </c>
      <c r="E239" t="n">
        <v>5.937157894736843</v>
      </c>
    </row>
    <row r="240">
      <c r="A240" t="inlineStr">
        <is>
          <t>300318</t>
        </is>
      </c>
      <c r="B240" t="n">
        <v>0.008091773805776054</v>
      </c>
      <c r="C240" t="n">
        <v>127.6283618581907</v>
      </c>
      <c r="D240" t="n">
        <v>9.132315789473685</v>
      </c>
      <c r="E240" t="n">
        <v>4.136</v>
      </c>
    </row>
    <row r="241">
      <c r="A241" t="inlineStr">
        <is>
          <t>002980</t>
        </is>
      </c>
      <c r="B241" t="n">
        <v>0.008609936420895043</v>
      </c>
      <c r="C241" t="n">
        <v>127.0988805970149</v>
      </c>
      <c r="D241" t="n">
        <v>55.88851674641149</v>
      </c>
      <c r="E241" t="n">
        <v>12.63971291866029</v>
      </c>
    </row>
    <row r="242">
      <c r="A242" t="inlineStr">
        <is>
          <t>002597</t>
        </is>
      </c>
      <c r="B242" t="n">
        <v>0.007530940780968343</v>
      </c>
      <c r="C242" t="n">
        <v>126.7401101652479</v>
      </c>
      <c r="D242" t="n">
        <v>28.79905263157895</v>
      </c>
      <c r="E242" t="n">
        <v>1.128175438596491</v>
      </c>
    </row>
    <row r="243">
      <c r="A243" t="inlineStr">
        <is>
          <t>002906</t>
        </is>
      </c>
      <c r="B243" t="n">
        <v>0.008825060229129812</v>
      </c>
      <c r="C243" t="n">
        <v>126.6617969320672</v>
      </c>
      <c r="D243" t="n">
        <v>18.94126315789474</v>
      </c>
      <c r="E243" t="n">
        <v>2.678877192982456</v>
      </c>
    </row>
    <row r="244">
      <c r="A244" t="inlineStr">
        <is>
          <t>002041</t>
        </is>
      </c>
      <c r="B244" t="n">
        <v>0.003883862849706843</v>
      </c>
      <c r="C244" t="n">
        <v>125.6563245823389</v>
      </c>
      <c r="D244" t="n">
        <v>15.25845614035088</v>
      </c>
      <c r="E244" t="n">
        <v>4.127824561403508</v>
      </c>
    </row>
    <row r="245">
      <c r="A245" t="inlineStr">
        <is>
          <t>600918</t>
        </is>
      </c>
      <c r="B245" t="n">
        <v>0.00108931687371082</v>
      </c>
      <c r="C245" t="n">
        <v>125.5150554675119</v>
      </c>
      <c r="D245" t="n">
        <v>15.44322033898305</v>
      </c>
      <c r="E245" t="n">
        <v>10.71926553672317</v>
      </c>
    </row>
    <row r="246">
      <c r="A246" t="inlineStr">
        <is>
          <t>600079</t>
        </is>
      </c>
      <c r="B246" t="n">
        <v>0.009036075169337783</v>
      </c>
      <c r="C246" t="n">
        <v>125.2713178294573</v>
      </c>
      <c r="D246" t="n">
        <v>25.95368421052631</v>
      </c>
      <c r="E246" t="n">
        <v>1.463964912280702</v>
      </c>
    </row>
    <row r="247">
      <c r="A247" t="inlineStr">
        <is>
          <t>002625</t>
        </is>
      </c>
      <c r="B247" t="n">
        <v>0.0120733912945801</v>
      </c>
      <c r="C247" t="n">
        <v>125.2354048964219</v>
      </c>
      <c r="D247" t="n">
        <v>15.11624561403509</v>
      </c>
      <c r="E247" t="n">
        <v>2.858947368421052</v>
      </c>
    </row>
    <row r="248">
      <c r="A248" t="inlineStr">
        <is>
          <t>300680</t>
        </is>
      </c>
      <c r="B248" t="n">
        <v>0.009169133962495333</v>
      </c>
      <c r="C248" t="n">
        <v>124.2225859247136</v>
      </c>
      <c r="D248" t="n">
        <v>21.15547368421053</v>
      </c>
      <c r="E248" t="n">
        <v>8.75080701754386</v>
      </c>
    </row>
    <row r="249">
      <c r="A249" t="inlineStr">
        <is>
          <t>601058</t>
        </is>
      </c>
      <c r="B249" t="n">
        <v>0.001755932827800034</v>
      </c>
      <c r="C249" t="n">
        <v>123.2142857142857</v>
      </c>
      <c r="D249" t="n">
        <v>4.973508771929825</v>
      </c>
      <c r="E249" t="n">
        <v>1.900877192982456</v>
      </c>
    </row>
    <row r="250">
      <c r="A250" t="inlineStr">
        <is>
          <t>300791</t>
        </is>
      </c>
      <c r="B250" t="n">
        <v>0.0421061035224092</v>
      </c>
      <c r="C250" t="n">
        <v>123.1311351623459</v>
      </c>
      <c r="D250" t="n">
        <v>71.4661052631579</v>
      </c>
      <c r="E250" t="n">
        <v>5.385508771929825</v>
      </c>
    </row>
    <row r="251">
      <c r="A251" t="inlineStr">
        <is>
          <t>300373</t>
        </is>
      </c>
      <c r="B251" t="n">
        <v>0.008417402834633381</v>
      </c>
      <c r="C251" t="n">
        <v>122.8845130388505</v>
      </c>
      <c r="D251" t="n">
        <v>33.61024561403509</v>
      </c>
      <c r="E251" t="n">
        <v>4.86578947368421</v>
      </c>
    </row>
    <row r="252">
      <c r="A252" t="inlineStr">
        <is>
          <t>688111</t>
        </is>
      </c>
      <c r="B252" t="n">
        <v>0.06886310457602414</v>
      </c>
      <c r="C252" t="n">
        <v>122.6323032653572</v>
      </c>
      <c r="D252" t="n">
        <v>303.2294385964913</v>
      </c>
      <c r="E252" t="n">
        <v>2.410807017543859</v>
      </c>
    </row>
    <row r="253">
      <c r="A253" t="inlineStr">
        <is>
          <t>000406</t>
        </is>
      </c>
      <c r="B253" t="n">
        <v>0.001940469744999534</v>
      </c>
      <c r="C253" t="n">
        <v>122.4175824175824</v>
      </c>
      <c r="D253" t="n">
        <v>6.147122807017544</v>
      </c>
      <c r="E253" t="n">
        <v>0</v>
      </c>
    </row>
    <row r="254">
      <c r="A254" t="inlineStr">
        <is>
          <t>603826</t>
        </is>
      </c>
      <c r="B254" t="n">
        <v>0.005122658862983708</v>
      </c>
      <c r="C254" t="n">
        <v>122.4015493867011</v>
      </c>
      <c r="D254" t="n">
        <v>29.89915789473684</v>
      </c>
      <c r="E254" t="n">
        <v>0.9671228070175438</v>
      </c>
    </row>
    <row r="255">
      <c r="A255" t="inlineStr">
        <is>
          <t>000762</t>
        </is>
      </c>
      <c r="B255" t="n">
        <v>0.003212907538516398</v>
      </c>
      <c r="C255" t="n">
        <v>122.2695035460993</v>
      </c>
      <c r="D255" t="n">
        <v>9.69459649122807</v>
      </c>
      <c r="E255" t="n">
        <v>3.594035087719299</v>
      </c>
    </row>
    <row r="256">
      <c r="A256" t="inlineStr">
        <is>
          <t>002371</t>
        </is>
      </c>
      <c r="B256" t="n">
        <v>0.02406231028594587</v>
      </c>
      <c r="C256" t="n">
        <v>122.0447284345048</v>
      </c>
      <c r="D256" t="n">
        <v>163.1622105263158</v>
      </c>
      <c r="E256" t="n">
        <v>2.135719298245614</v>
      </c>
    </row>
    <row r="257">
      <c r="A257" t="inlineStr">
        <is>
          <t>603005</t>
        </is>
      </c>
      <c r="B257" t="n">
        <v>0.0081679058173201</v>
      </c>
      <c r="C257" t="n">
        <v>121.9020172910663</v>
      </c>
      <c r="D257" t="n">
        <v>68.69119298245613</v>
      </c>
      <c r="E257" t="n">
        <v>5.408350877192983</v>
      </c>
    </row>
    <row r="258">
      <c r="A258" t="inlineStr">
        <is>
          <t>600660</t>
        </is>
      </c>
      <c r="B258" t="n">
        <v>0.01694998148204773</v>
      </c>
      <c r="C258" t="n">
        <v>121.8058690744921</v>
      </c>
      <c r="D258" t="n">
        <v>30.47108771929824</v>
      </c>
      <c r="E258" t="n">
        <v>1.133578947368421</v>
      </c>
    </row>
    <row r="259">
      <c r="A259" t="inlineStr">
        <is>
          <t>603650</t>
        </is>
      </c>
      <c r="B259" t="n">
        <v>0.01019162868398149</v>
      </c>
      <c r="C259" t="n">
        <v>121.7566016073479</v>
      </c>
      <c r="D259" t="n">
        <v>26.70112280701754</v>
      </c>
      <c r="E259" t="n">
        <v>4.255368421052632</v>
      </c>
    </row>
    <row r="260">
      <c r="A260" t="inlineStr">
        <is>
          <t>300073</t>
        </is>
      </c>
      <c r="B260" t="n">
        <v>0.01519625704681021</v>
      </c>
      <c r="C260" t="n">
        <v>121.1711711711712</v>
      </c>
      <c r="D260" t="n">
        <v>38.1398947368421</v>
      </c>
      <c r="E260" t="n">
        <v>4.163614035087719</v>
      </c>
    </row>
    <row r="261">
      <c r="A261" t="inlineStr">
        <is>
          <t>603520</t>
        </is>
      </c>
      <c r="B261" t="n">
        <v>0.017804575590668</v>
      </c>
      <c r="C261" t="n">
        <v>121.1107393777183</v>
      </c>
      <c r="D261" t="n">
        <v>60.544</v>
      </c>
      <c r="E261" t="n">
        <v>1.623157894736842</v>
      </c>
    </row>
    <row r="262">
      <c r="A262" t="inlineStr">
        <is>
          <t>300529</t>
        </is>
      </c>
      <c r="B262" t="n">
        <v>0.009688270888330772</v>
      </c>
      <c r="C262" t="n">
        <v>121.1066126855601</v>
      </c>
      <c r="D262" t="n">
        <v>63.7860350877193</v>
      </c>
      <c r="E262" t="n">
        <v>1.484771929824561</v>
      </c>
    </row>
    <row r="263">
      <c r="A263" t="inlineStr">
        <is>
          <t>603259</t>
        </is>
      </c>
      <c r="B263" t="n">
        <v>0.02970584410881958</v>
      </c>
      <c r="C263" t="n">
        <v>120.9773539928486</v>
      </c>
      <c r="D263" t="n">
        <v>99.28852631578947</v>
      </c>
      <c r="E263" t="n">
        <v>1.136350877192982</v>
      </c>
    </row>
    <row r="264">
      <c r="A264" t="inlineStr">
        <is>
          <t>603991</t>
        </is>
      </c>
      <c r="B264" t="n">
        <v>0.009658394697470908</v>
      </c>
      <c r="C264" t="n">
        <v>120.632183908046</v>
      </c>
      <c r="D264" t="n">
        <v>31.21431578947368</v>
      </c>
      <c r="E264" t="n">
        <v>2.42119298245614</v>
      </c>
    </row>
    <row r="265">
      <c r="A265" t="inlineStr">
        <is>
          <t>300937</t>
        </is>
      </c>
      <c r="B265" t="n">
        <v>0.01482349945707839</v>
      </c>
      <c r="C265" t="n">
        <v>120.455683525288</v>
      </c>
      <c r="D265" t="n">
        <v>81.158125</v>
      </c>
      <c r="E265" t="n">
        <v>52.975</v>
      </c>
    </row>
    <row r="266">
      <c r="A266" t="inlineStr">
        <is>
          <t>603076</t>
        </is>
      </c>
      <c r="B266" t="n">
        <v>0.01309086109414191</v>
      </c>
      <c r="C266" t="n">
        <v>119.9736031676199</v>
      </c>
      <c r="D266" t="n">
        <v>33.85168421052632</v>
      </c>
      <c r="E266" t="n">
        <v>4.708982456140351</v>
      </c>
    </row>
    <row r="267">
      <c r="A267" t="inlineStr">
        <is>
          <t>601965</t>
        </is>
      </c>
      <c r="B267" t="n">
        <v>0.003144902320362519</v>
      </c>
      <c r="C267" t="n">
        <v>119.9478487614081</v>
      </c>
      <c r="D267" t="n">
        <v>11.29515789473684</v>
      </c>
      <c r="E267" t="n">
        <v>0.9276842105263158</v>
      </c>
    </row>
    <row r="268">
      <c r="A268" t="inlineStr">
        <is>
          <t>000636</t>
        </is>
      </c>
      <c r="B268" t="n">
        <v>0.005707161085664295</v>
      </c>
      <c r="C268" t="n">
        <v>119.9032480995162</v>
      </c>
      <c r="D268" t="n">
        <v>27.13150877192982</v>
      </c>
      <c r="E268" t="n">
        <v>5.563298245614035</v>
      </c>
    </row>
    <row r="269">
      <c r="A269" t="inlineStr">
        <is>
          <t>002049</t>
        </is>
      </c>
      <c r="B269" t="n">
        <v>0.03820699672175096</v>
      </c>
      <c r="C269" t="n">
        <v>119.8701554200276</v>
      </c>
      <c r="D269" t="n">
        <v>93.26645614035087</v>
      </c>
      <c r="E269" t="n">
        <v>4.109508771929825</v>
      </c>
    </row>
    <row r="270">
      <c r="A270" t="inlineStr">
        <is>
          <t>603599</t>
        </is>
      </c>
      <c r="B270" t="n">
        <v>0.00347020670782588</v>
      </c>
      <c r="C270" t="n">
        <v>119.3898305084746</v>
      </c>
      <c r="D270" t="n">
        <v>18.86343859649123</v>
      </c>
      <c r="E270" t="n">
        <v>1.755543859649123</v>
      </c>
    </row>
    <row r="271">
      <c r="A271" t="inlineStr">
        <is>
          <t>002539</t>
        </is>
      </c>
      <c r="B271" t="n">
        <v>0.001162368142858173</v>
      </c>
      <c r="C271" t="n">
        <v>119.3478260869565</v>
      </c>
      <c r="D271" t="n">
        <v>6.623684210526315</v>
      </c>
      <c r="E271" t="n">
        <v>2.569017543859649</v>
      </c>
    </row>
    <row r="272">
      <c r="A272" t="inlineStr">
        <is>
          <t>601799</t>
        </is>
      </c>
      <c r="B272" t="n">
        <v>0.04520664598619241</v>
      </c>
      <c r="C272" t="n">
        <v>119.1123595505618</v>
      </c>
      <c r="D272" t="n">
        <v>140.5487719298245</v>
      </c>
      <c r="E272" t="n">
        <v>0.5755789473684211</v>
      </c>
    </row>
    <row r="273">
      <c r="A273" t="inlineStr">
        <is>
          <t>603809</t>
        </is>
      </c>
      <c r="B273" t="n">
        <v>0.008069521633246524</v>
      </c>
      <c r="C273" t="n">
        <v>118.9804772234274</v>
      </c>
      <c r="D273" t="n">
        <v>17.26014035087719</v>
      </c>
      <c r="E273" t="n">
        <v>2.671157894736842</v>
      </c>
    </row>
    <row r="274">
      <c r="A274" t="inlineStr">
        <is>
          <t>600295</t>
        </is>
      </c>
      <c r="B274" t="n">
        <v>0.001335895663270671</v>
      </c>
      <c r="C274" t="n">
        <v>118.9221556886228</v>
      </c>
      <c r="D274" t="n">
        <v>8.889508771929826</v>
      </c>
      <c r="E274" t="n">
        <v>2.055473684210526</v>
      </c>
    </row>
    <row r="275">
      <c r="A275" t="inlineStr">
        <is>
          <t>002164</t>
        </is>
      </c>
      <c r="B275" t="n">
        <v>0.001650966492472159</v>
      </c>
      <c r="C275" t="n">
        <v>118.7179487179487</v>
      </c>
      <c r="D275" t="n">
        <v>4.845298245614035</v>
      </c>
      <c r="E275" t="n">
        <v>4.23</v>
      </c>
    </row>
    <row r="276">
      <c r="A276" t="inlineStr">
        <is>
          <t>300433</t>
        </is>
      </c>
      <c r="B276" t="n">
        <v>0.008264707224282826</v>
      </c>
      <c r="C276" t="n">
        <v>118.3900069396253</v>
      </c>
      <c r="D276" t="n">
        <v>26.33410526315789</v>
      </c>
      <c r="E276" t="n">
        <v>1.86561403508772</v>
      </c>
    </row>
    <row r="277">
      <c r="A277" t="inlineStr">
        <is>
          <t>002258</t>
        </is>
      </c>
      <c r="B277" t="n">
        <v>0.003434424308956626</v>
      </c>
      <c r="C277" t="n">
        <v>118.3164458300857</v>
      </c>
      <c r="D277" t="n">
        <v>19.02143859649123</v>
      </c>
      <c r="E277" t="n">
        <v>2.207157894736842</v>
      </c>
    </row>
    <row r="278">
      <c r="A278" t="inlineStr">
        <is>
          <t>000913</t>
        </is>
      </c>
      <c r="B278" t="n">
        <v>0.01083605864568413</v>
      </c>
      <c r="C278" t="n">
        <v>118.3006535947712</v>
      </c>
      <c r="D278" t="n">
        <v>17.85715789473684</v>
      </c>
      <c r="E278" t="n">
        <v>1.37140350877193</v>
      </c>
    </row>
    <row r="279">
      <c r="A279" t="inlineStr">
        <is>
          <t>300346</t>
        </is>
      </c>
      <c r="B279" t="n">
        <v>0.006441598917349178</v>
      </c>
      <c r="C279" t="n">
        <v>118.0477528089888</v>
      </c>
      <c r="D279" t="n">
        <v>33.03154385964912</v>
      </c>
      <c r="E279" t="n">
        <v>9.11459649122807</v>
      </c>
    </row>
    <row r="280">
      <c r="A280" t="inlineStr">
        <is>
          <t>002192</t>
        </is>
      </c>
      <c r="B280" t="n">
        <v>0.01641451035036351</v>
      </c>
      <c r="C280" t="n">
        <v>117.5572519083969</v>
      </c>
      <c r="D280" t="n">
        <v>23.05659649122807</v>
      </c>
      <c r="E280" t="n">
        <v>2.644736842105263</v>
      </c>
    </row>
    <row r="281">
      <c r="A281" t="inlineStr">
        <is>
          <t>688408</t>
        </is>
      </c>
      <c r="B281" t="n">
        <v>0.02070304321252003</v>
      </c>
      <c r="C281" t="n">
        <v>117.2107969151671</v>
      </c>
      <c r="D281" t="n">
        <v>145.251282051282</v>
      </c>
      <c r="E281" t="n">
        <v>5.416752136752137</v>
      </c>
    </row>
    <row r="282">
      <c r="A282" t="inlineStr">
        <is>
          <t>002928</t>
        </is>
      </c>
      <c r="B282" t="n">
        <v>0.001769164261779968</v>
      </c>
      <c r="C282" t="n">
        <v>116.8199737187911</v>
      </c>
      <c r="D282" t="n">
        <v>10.84273684210526</v>
      </c>
      <c r="E282" t="n">
        <v>4.445578947368422</v>
      </c>
    </row>
    <row r="283">
      <c r="A283" t="inlineStr">
        <is>
          <t>600754</t>
        </is>
      </c>
      <c r="B283" t="n">
        <v>0.01020375276536921</v>
      </c>
      <c r="C283" t="n">
        <v>116.6915608663182</v>
      </c>
      <c r="D283" t="n">
        <v>37.2179298245614</v>
      </c>
      <c r="E283" t="n">
        <v>0.7286315789473683</v>
      </c>
    </row>
    <row r="284">
      <c r="A284" t="inlineStr">
        <is>
          <t>600817</t>
        </is>
      </c>
      <c r="B284" t="n">
        <v>0.001637934068951058</v>
      </c>
      <c r="C284" t="n">
        <v>116.6666666666667</v>
      </c>
      <c r="D284" t="n">
        <v>11.07417543859649</v>
      </c>
      <c r="E284" t="n">
        <v>0.8615789473684211</v>
      </c>
    </row>
    <row r="285">
      <c r="A285" t="inlineStr">
        <is>
          <t>603606</t>
        </is>
      </c>
      <c r="B285" t="n">
        <v>0.005937921487625444</v>
      </c>
      <c r="C285" t="n">
        <v>116.5162454873646</v>
      </c>
      <c r="D285" t="n">
        <v>18.31863157894737</v>
      </c>
      <c r="E285" t="n">
        <v>2.595684210526316</v>
      </c>
    </row>
    <row r="286">
      <c r="A286" t="inlineStr">
        <is>
          <t>300842</t>
        </is>
      </c>
      <c r="B286" t="n">
        <v>0.008495876611084722</v>
      </c>
      <c r="C286" t="n">
        <v>115.8833768494343</v>
      </c>
      <c r="D286" t="n">
        <v>66.83030120481926</v>
      </c>
      <c r="E286" t="n">
        <v>10.88174698795181</v>
      </c>
    </row>
    <row r="287">
      <c r="A287" t="inlineStr">
        <is>
          <t>603233</t>
        </is>
      </c>
      <c r="B287" t="n">
        <v>0.01573024666116609</v>
      </c>
      <c r="C287" t="n">
        <v>114.9661508704062</v>
      </c>
      <c r="D287" t="n">
        <v>70.36519298245615</v>
      </c>
      <c r="E287" t="n">
        <v>1.987543859649123</v>
      </c>
    </row>
    <row r="288">
      <c r="A288" t="inlineStr">
        <is>
          <t>300243</t>
        </is>
      </c>
      <c r="B288" t="n">
        <v>0.004446162639353135</v>
      </c>
      <c r="C288" t="n">
        <v>114.7562582345191</v>
      </c>
      <c r="D288" t="n">
        <v>10.88343859649123</v>
      </c>
      <c r="E288" t="n">
        <v>3.123508771929825</v>
      </c>
    </row>
    <row r="289">
      <c r="A289" t="inlineStr">
        <is>
          <t>002532</t>
        </is>
      </c>
      <c r="B289" t="n">
        <v>0.0007291070168444658</v>
      </c>
      <c r="C289" t="n">
        <v>114.4053601340034</v>
      </c>
      <c r="D289" t="n">
        <v>7.232701754385964</v>
      </c>
      <c r="E289" t="n">
        <v>3.060315789473684</v>
      </c>
    </row>
    <row r="290">
      <c r="A290" t="inlineStr">
        <is>
          <t>600916</t>
        </is>
      </c>
      <c r="B290" t="n">
        <v>0.002274258065391984</v>
      </c>
      <c r="C290" t="n">
        <v>114.3254520166898</v>
      </c>
      <c r="D290" t="n">
        <v>10.84888888888889</v>
      </c>
      <c r="E290" t="n">
        <v>0.5111111111111112</v>
      </c>
    </row>
    <row r="291">
      <c r="A291" t="inlineStr">
        <is>
          <t>002216</t>
        </is>
      </c>
      <c r="B291" t="n">
        <v>0.005533262722482986</v>
      </c>
      <c r="C291" t="n">
        <v>113.9041633935585</v>
      </c>
      <c r="D291" t="n">
        <v>25.08452631578947</v>
      </c>
      <c r="E291" t="n">
        <v>2.022877192982456</v>
      </c>
    </row>
    <row r="292">
      <c r="A292" t="inlineStr">
        <is>
          <t>000009</t>
        </is>
      </c>
      <c r="B292" t="n">
        <v>0.0004685929272409102</v>
      </c>
      <c r="C292" t="n">
        <v>113.5135135135135</v>
      </c>
      <c r="D292" t="n">
        <v>7.437894736842106</v>
      </c>
      <c r="E292" t="n">
        <v>3.484771929824561</v>
      </c>
    </row>
    <row r="293">
      <c r="A293" t="inlineStr">
        <is>
          <t>300737</t>
        </is>
      </c>
      <c r="B293" t="n">
        <v>0.00432112650230338</v>
      </c>
      <c r="C293" t="n">
        <v>113.4941912421805</v>
      </c>
      <c r="D293" t="n">
        <v>20.75821052631579</v>
      </c>
      <c r="E293" t="n">
        <v>3.716456140350878</v>
      </c>
    </row>
    <row r="294">
      <c r="A294" t="inlineStr">
        <is>
          <t>300138</t>
        </is>
      </c>
      <c r="B294" t="n">
        <v>0.003958792496115372</v>
      </c>
      <c r="C294" t="n">
        <v>113.4770889487871</v>
      </c>
      <c r="D294" t="n">
        <v>13.07287719298246</v>
      </c>
      <c r="E294" t="n">
        <v>2.32480701754386</v>
      </c>
    </row>
    <row r="295">
      <c r="A295" t="inlineStr">
        <is>
          <t>603517</t>
        </is>
      </c>
      <c r="B295" t="n">
        <v>0.01678081753063451</v>
      </c>
      <c r="C295" t="n">
        <v>112.735063080219</v>
      </c>
      <c r="D295" t="n">
        <v>67.74368421052633</v>
      </c>
      <c r="E295" t="n">
        <v>1.050912280701754</v>
      </c>
    </row>
    <row r="296">
      <c r="A296" t="inlineStr">
        <is>
          <t>000157</t>
        </is>
      </c>
      <c r="B296" t="n">
        <v>0.001808152552849078</v>
      </c>
      <c r="C296" t="n">
        <v>111.402157164869</v>
      </c>
      <c r="D296" t="n">
        <v>7.974666666666666</v>
      </c>
      <c r="E296" t="n">
        <v>1.297052631578947</v>
      </c>
    </row>
    <row r="297">
      <c r="A297" t="inlineStr">
        <is>
          <t>002078</t>
        </is>
      </c>
      <c r="B297" t="n">
        <v>0.002734536336636499</v>
      </c>
      <c r="C297" t="n">
        <v>111.3082039911308</v>
      </c>
      <c r="D297" t="n">
        <v>11.98915789473684</v>
      </c>
      <c r="E297" t="n">
        <v>1.055017543859649</v>
      </c>
    </row>
    <row r="298">
      <c r="A298" t="inlineStr">
        <is>
          <t>002838</t>
        </is>
      </c>
      <c r="B298" t="n">
        <v>0.008330827342170688</v>
      </c>
      <c r="C298" t="n">
        <v>111.2650046168052</v>
      </c>
      <c r="D298" t="n">
        <v>28.20961403508771</v>
      </c>
      <c r="E298" t="n">
        <v>5.000421052631578</v>
      </c>
    </row>
    <row r="299">
      <c r="A299" t="inlineStr">
        <is>
          <t>300143</t>
        </is>
      </c>
      <c r="B299" t="n">
        <v>0.007446566569075389</v>
      </c>
      <c r="C299" t="n">
        <v>110.4446742502585</v>
      </c>
      <c r="D299" t="n">
        <v>17.31157894736842</v>
      </c>
      <c r="E299" t="n">
        <v>1.804</v>
      </c>
    </row>
    <row r="300">
      <c r="A300" t="inlineStr">
        <is>
          <t>600219</t>
        </is>
      </c>
      <c r="B300" t="n">
        <v>0.0004436372734420523</v>
      </c>
      <c r="C300" t="n">
        <v>109.7222222222222</v>
      </c>
      <c r="D300" t="n">
        <v>2.482807017543859</v>
      </c>
      <c r="E300" t="n">
        <v>1.179052631578947</v>
      </c>
    </row>
    <row r="301">
      <c r="A301" t="inlineStr">
        <is>
          <t>603039</t>
        </is>
      </c>
      <c r="B301" t="n">
        <v>0.01641020301112127</v>
      </c>
      <c r="C301" t="n">
        <v>109.4433872502379</v>
      </c>
      <c r="D301" t="n">
        <v>77.28073684210527</v>
      </c>
      <c r="E301" t="n">
        <v>0.5021052631578948</v>
      </c>
    </row>
    <row r="302">
      <c r="A302" t="inlineStr">
        <is>
          <t>300395</t>
        </is>
      </c>
      <c r="B302" t="n">
        <v>0.01450653696635915</v>
      </c>
      <c r="C302" t="n">
        <v>109.4199535962877</v>
      </c>
      <c r="D302" t="n">
        <v>36.27031578947368</v>
      </c>
      <c r="E302" t="n">
        <v>1.728105263157895</v>
      </c>
    </row>
    <row r="303">
      <c r="A303" t="inlineStr">
        <is>
          <t>000596</t>
        </is>
      </c>
      <c r="B303" t="n">
        <v>0.05219903155506091</v>
      </c>
      <c r="C303" t="n">
        <v>109.3067590987868</v>
      </c>
      <c r="D303" t="n">
        <v>185.009298245614</v>
      </c>
      <c r="E303" t="n">
        <v>0.7741052631578947</v>
      </c>
    </row>
    <row r="304">
      <c r="A304" t="inlineStr">
        <is>
          <t>603113</t>
        </is>
      </c>
      <c r="B304" t="n">
        <v>0.002723817253003079</v>
      </c>
      <c r="C304" t="n">
        <v>109.1682419659736</v>
      </c>
      <c r="D304" t="n">
        <v>12.77157894736842</v>
      </c>
      <c r="E304" t="n">
        <v>1.938807017543859</v>
      </c>
    </row>
    <row r="305">
      <c r="A305" t="inlineStr">
        <is>
          <t>688368</t>
        </is>
      </c>
      <c r="B305" t="n">
        <v>0.0460174667532485</v>
      </c>
      <c r="C305" t="n">
        <v>108.7215411558669</v>
      </c>
      <c r="D305" t="n">
        <v>120.2814736842105</v>
      </c>
      <c r="E305" t="n">
        <v>4.927052631578947</v>
      </c>
    </row>
    <row r="306">
      <c r="A306" t="inlineStr">
        <is>
          <t>688116</t>
        </is>
      </c>
      <c r="B306" t="n">
        <v>0.008005814380006393</v>
      </c>
      <c r="C306" t="n">
        <v>108.6795001688618</v>
      </c>
      <c r="D306" t="n">
        <v>47.2260701754386</v>
      </c>
      <c r="E306" t="n">
        <v>5.377578947368422</v>
      </c>
    </row>
    <row r="307">
      <c r="A307" t="inlineStr">
        <is>
          <t>300121</t>
        </is>
      </c>
      <c r="B307" t="n">
        <v>0.001556558997023343</v>
      </c>
      <c r="C307" t="n">
        <v>108.100147275405</v>
      </c>
      <c r="D307" t="n">
        <v>9.334596491228071</v>
      </c>
      <c r="E307" t="n">
        <v>1.466666666666667</v>
      </c>
    </row>
    <row r="308">
      <c r="A308" t="inlineStr">
        <is>
          <t>002918</t>
        </is>
      </c>
      <c r="B308" t="n">
        <v>0.00658377139436085</v>
      </c>
      <c r="C308" t="n">
        <v>107.9861111111111</v>
      </c>
      <c r="D308" t="n">
        <v>29.94782456140351</v>
      </c>
      <c r="E308" t="n">
        <v>3.343087719298246</v>
      </c>
    </row>
    <row r="309">
      <c r="A309" t="inlineStr">
        <is>
          <t>603919</t>
        </is>
      </c>
      <c r="B309" t="n">
        <v>0.02330107293472216</v>
      </c>
      <c r="C309" t="n">
        <v>107.8683834048641</v>
      </c>
      <c r="D309" t="n">
        <v>21.66</v>
      </c>
      <c r="E309" t="n">
        <v>2.815649122807018</v>
      </c>
    </row>
    <row r="310">
      <c r="A310" t="inlineStr">
        <is>
          <t>300676</t>
        </is>
      </c>
      <c r="B310" t="n">
        <v>0.02959772154529424</v>
      </c>
      <c r="C310" t="n">
        <v>107.6001774360491</v>
      </c>
      <c r="D310" t="n">
        <v>122.9488771929825</v>
      </c>
      <c r="E310" t="n">
        <v>3.607017543859649</v>
      </c>
    </row>
    <row r="311">
      <c r="A311" t="inlineStr">
        <is>
          <t>002821</t>
        </is>
      </c>
      <c r="B311" t="n">
        <v>0.04192537060908232</v>
      </c>
      <c r="C311" t="n">
        <v>107.5801070680425</v>
      </c>
      <c r="D311" t="n">
        <v>227.3013684210526</v>
      </c>
      <c r="E311" t="n">
        <v>1.159438596491228</v>
      </c>
    </row>
    <row r="312">
      <c r="A312" t="inlineStr">
        <is>
          <t>601966</t>
        </is>
      </c>
      <c r="B312" t="n">
        <v>0.008452084630148222</v>
      </c>
      <c r="C312" t="n">
        <v>107.5445816186557</v>
      </c>
      <c r="D312" t="n">
        <v>26.686</v>
      </c>
      <c r="E312" t="n">
        <v>0.8002105263157895</v>
      </c>
    </row>
    <row r="313">
      <c r="A313" t="inlineStr">
        <is>
          <t>002294</t>
        </is>
      </c>
      <c r="B313" t="n">
        <v>0.007452394584401413</v>
      </c>
      <c r="C313" t="n">
        <v>107.477138246369</v>
      </c>
      <c r="D313" t="n">
        <v>26.76070175438597</v>
      </c>
      <c r="E313" t="n">
        <v>0.7178947368421053</v>
      </c>
    </row>
    <row r="314">
      <c r="A314" t="inlineStr">
        <is>
          <t>000786</t>
        </is>
      </c>
      <c r="B314" t="n">
        <v>0.008141456700878456</v>
      </c>
      <c r="C314" t="n">
        <v>107.2632944228275</v>
      </c>
      <c r="D314" t="n">
        <v>31.81863157894737</v>
      </c>
      <c r="E314" t="n">
        <v>0.8111228070175439</v>
      </c>
    </row>
    <row r="315">
      <c r="A315" t="inlineStr">
        <is>
          <t>000547</t>
        </is>
      </c>
      <c r="B315" t="n">
        <v>0.004053593048102534</v>
      </c>
      <c r="C315" t="n">
        <v>107.2492552135054</v>
      </c>
      <c r="D315" t="n">
        <v>18.03519298245614</v>
      </c>
      <c r="E315" t="n">
        <v>3.295473684210526</v>
      </c>
    </row>
    <row r="316">
      <c r="A316" t="inlineStr">
        <is>
          <t>300847</t>
        </is>
      </c>
      <c r="B316" t="n">
        <v>0.004211020465936735</v>
      </c>
      <c r="C316" t="n">
        <v>106.8068068068068</v>
      </c>
      <c r="D316" t="n">
        <v>27.51960784313725</v>
      </c>
      <c r="E316" t="n">
        <v>17.3116339869281</v>
      </c>
    </row>
    <row r="317">
      <c r="A317" t="inlineStr">
        <is>
          <t>002603</t>
        </is>
      </c>
      <c r="B317" t="n">
        <v>0.005380461683406216</v>
      </c>
      <c r="C317" t="n">
        <v>106.5777777777778</v>
      </c>
      <c r="D317" t="n">
        <v>25.11926315789474</v>
      </c>
      <c r="E317" t="n">
        <v>3.833017543859649</v>
      </c>
    </row>
    <row r="318">
      <c r="A318" t="inlineStr">
        <is>
          <t>002410</t>
        </is>
      </c>
      <c r="B318" t="n">
        <v>0.01360023710964071</v>
      </c>
      <c r="C318" t="n">
        <v>106.4459419865221</v>
      </c>
      <c r="D318" t="n">
        <v>61.59740350877194</v>
      </c>
      <c r="E318" t="n">
        <v>0.9186666666666666</v>
      </c>
    </row>
    <row r="319">
      <c r="A319" t="inlineStr">
        <is>
          <t>300054</t>
        </is>
      </c>
      <c r="B319" t="n">
        <v>0.003029843284327048</v>
      </c>
      <c r="C319" t="n">
        <v>106.2032085561497</v>
      </c>
      <c r="D319" t="n">
        <v>15.24505263157895</v>
      </c>
      <c r="E319" t="n">
        <v>4.194421052631578</v>
      </c>
    </row>
    <row r="320">
      <c r="A320" t="inlineStr">
        <is>
          <t>002239</t>
        </is>
      </c>
      <c r="B320" t="n">
        <v>0.0008996892628869839</v>
      </c>
      <c r="C320" t="n">
        <v>105.7142857142857</v>
      </c>
      <c r="D320" t="n">
        <v>4.15859649122807</v>
      </c>
      <c r="E320" t="n">
        <v>5.282596491228071</v>
      </c>
    </row>
    <row r="321">
      <c r="A321" t="inlineStr">
        <is>
          <t>300815</t>
        </is>
      </c>
      <c r="B321" t="n">
        <v>0.01392910447440654</v>
      </c>
      <c r="C321" t="n">
        <v>105.6710775047259</v>
      </c>
      <c r="D321" t="n">
        <v>109.9234482758621</v>
      </c>
      <c r="E321" t="n">
        <v>5.932835249042145</v>
      </c>
    </row>
    <row r="322">
      <c r="A322" t="inlineStr">
        <is>
          <t>688016</t>
        </is>
      </c>
      <c r="B322" t="n">
        <v>0.0476764227013172</v>
      </c>
      <c r="C322" t="n">
        <v>105.6610533858832</v>
      </c>
      <c r="D322" t="n">
        <v>236.8011228070176</v>
      </c>
      <c r="E322" t="n">
        <v>3.313578947368421</v>
      </c>
    </row>
    <row r="323">
      <c r="A323" t="inlineStr">
        <is>
          <t>300185</t>
        </is>
      </c>
      <c r="B323" t="n">
        <v>0.001735355039525918</v>
      </c>
      <c r="C323" t="n">
        <v>105.3571428571429</v>
      </c>
      <c r="D323" t="n">
        <v>2.850350877192983</v>
      </c>
      <c r="E323" t="n">
        <v>4.992000000000001</v>
      </c>
    </row>
    <row r="324">
      <c r="A324" t="inlineStr">
        <is>
          <t>688005</t>
        </is>
      </c>
      <c r="B324" t="n">
        <v>0.01057467495836914</v>
      </c>
      <c r="C324" t="n">
        <v>105.0490883590463</v>
      </c>
      <c r="D324" t="n">
        <v>37.80077192982456</v>
      </c>
      <c r="E324" t="n">
        <v>6.248175438596491</v>
      </c>
    </row>
    <row r="325">
      <c r="A325" t="inlineStr">
        <is>
          <t>300489</t>
        </is>
      </c>
      <c r="B325" t="n">
        <v>0.01359131432096978</v>
      </c>
      <c r="C325" t="n">
        <v>104.6511627906977</v>
      </c>
      <c r="D325" t="n">
        <v>29.99228070175438</v>
      </c>
      <c r="E325" t="n">
        <v>3.089754385964912</v>
      </c>
    </row>
    <row r="326">
      <c r="A326" t="inlineStr">
        <is>
          <t>603288</t>
        </is>
      </c>
      <c r="B326" t="n">
        <v>0.04226091975468997</v>
      </c>
      <c r="C326" t="n">
        <v>103.3394537525821</v>
      </c>
      <c r="D326" t="n">
        <v>138.7183157894737</v>
      </c>
      <c r="E326" t="n">
        <v>0.156280701754386</v>
      </c>
    </row>
    <row r="327">
      <c r="A327" t="inlineStr">
        <is>
          <t>603313</t>
        </is>
      </c>
      <c r="B327" t="n">
        <v>0.005483665325509204</v>
      </c>
      <c r="C327" t="n">
        <v>103.1834259727135</v>
      </c>
      <c r="D327" t="n">
        <v>28.10929824561404</v>
      </c>
      <c r="E327" t="n">
        <v>1.787649122807018</v>
      </c>
    </row>
    <row r="328">
      <c r="A328" t="inlineStr">
        <is>
          <t>300551</t>
        </is>
      </c>
      <c r="B328" t="n">
        <v>0.006755275288324009</v>
      </c>
      <c r="C328" t="n">
        <v>102.9827315541601</v>
      </c>
      <c r="D328" t="n">
        <v>22.36842105263158</v>
      </c>
      <c r="E328" t="n">
        <v>5.314175438596491</v>
      </c>
    </row>
    <row r="329">
      <c r="A329" t="inlineStr">
        <is>
          <t>603212</t>
        </is>
      </c>
      <c r="B329" t="n">
        <v>0.002469460561519777</v>
      </c>
      <c r="C329" t="n">
        <v>102.6648900732845</v>
      </c>
      <c r="D329" t="n">
        <v>31.4889898989899</v>
      </c>
      <c r="E329" t="n">
        <v>12.66732323232323</v>
      </c>
    </row>
    <row r="330">
      <c r="A330" t="inlineStr">
        <is>
          <t>600563</t>
        </is>
      </c>
      <c r="B330" t="n">
        <v>0.02188581036723344</v>
      </c>
      <c r="C330" t="n">
        <v>102.5899912203687</v>
      </c>
      <c r="D330" t="n">
        <v>68.9800701754386</v>
      </c>
      <c r="E330" t="n">
        <v>1.427719298245614</v>
      </c>
    </row>
    <row r="331">
      <c r="A331" t="inlineStr">
        <is>
          <t>300705</t>
        </is>
      </c>
      <c r="B331" t="n">
        <v>0.006534662305438896</v>
      </c>
      <c r="C331" t="n">
        <v>102.4980483996877</v>
      </c>
      <c r="D331" t="n">
        <v>17.92270175438597</v>
      </c>
      <c r="E331" t="n">
        <v>4.249894736842105</v>
      </c>
    </row>
    <row r="332">
      <c r="A332" t="inlineStr">
        <is>
          <t>002149</t>
        </is>
      </c>
      <c r="B332" t="n">
        <v>0.003730490559796937</v>
      </c>
      <c r="C332" t="n">
        <v>102.4804177545692</v>
      </c>
      <c r="D332" t="n">
        <v>9.044701754385963</v>
      </c>
      <c r="E332" t="n">
        <v>4.086350877192983</v>
      </c>
    </row>
    <row r="333">
      <c r="A333" t="inlineStr">
        <is>
          <t>600499</t>
        </is>
      </c>
      <c r="B333" t="n">
        <v>0.001605028690830449</v>
      </c>
      <c r="C333" t="n">
        <v>102.4096385542169</v>
      </c>
      <c r="D333" t="n">
        <v>5.119859649122806</v>
      </c>
      <c r="E333" t="n">
        <v>1.34621052631579</v>
      </c>
    </row>
    <row r="334">
      <c r="A334" t="inlineStr">
        <is>
          <t>002185</t>
        </is>
      </c>
      <c r="B334" t="n">
        <v>0.00160545567794649</v>
      </c>
      <c r="C334" t="n">
        <v>102.130898021309</v>
      </c>
      <c r="D334" t="n">
        <v>13.44217543859649</v>
      </c>
      <c r="E334" t="n">
        <v>6.421298245614036</v>
      </c>
    </row>
    <row r="335">
      <c r="A335" t="inlineStr">
        <is>
          <t>600746</t>
        </is>
      </c>
      <c r="B335" t="n">
        <v>0.0005097706056534275</v>
      </c>
      <c r="C335" t="n">
        <v>101.7316017316018</v>
      </c>
      <c r="D335" t="n">
        <v>6.959333333333332</v>
      </c>
      <c r="E335" t="n">
        <v>2.468666666666667</v>
      </c>
    </row>
    <row r="336">
      <c r="A336" t="inlineStr">
        <is>
          <t>002271</t>
        </is>
      </c>
      <c r="B336" t="n">
        <v>0.008933962742066284</v>
      </c>
      <c r="C336" t="n">
        <v>101.4480408858603</v>
      </c>
      <c r="D336" t="n">
        <v>41.31312280701754</v>
      </c>
      <c r="E336" t="n">
        <v>1.735017543859649</v>
      </c>
    </row>
    <row r="337">
      <c r="A337" t="inlineStr">
        <is>
          <t>300859</t>
        </is>
      </c>
      <c r="B337" t="n">
        <v>0.008876382558062116</v>
      </c>
      <c r="C337" t="n">
        <v>101.0628019323672</v>
      </c>
      <c r="D337" t="n">
        <v>25.29766917293233</v>
      </c>
      <c r="E337" t="n">
        <v>20.42631578947369</v>
      </c>
    </row>
    <row r="338">
      <c r="A338" t="inlineStr">
        <is>
          <t>002466</t>
        </is>
      </c>
      <c r="B338" t="n">
        <v>0.01557086514436017</v>
      </c>
      <c r="C338" t="n">
        <v>100.9858551221603</v>
      </c>
      <c r="D338" t="n">
        <v>28.80473684210526</v>
      </c>
      <c r="E338" t="n">
        <v>5.560877192982455</v>
      </c>
    </row>
    <row r="339">
      <c r="A339" t="inlineStr">
        <is>
          <t>300593</t>
        </is>
      </c>
      <c r="B339" t="n">
        <v>0.006036959607608668</v>
      </c>
      <c r="C339" t="n">
        <v>100.9183673469388</v>
      </c>
      <c r="D339" t="n">
        <v>21.00428070175438</v>
      </c>
      <c r="E339" t="n">
        <v>6.873228070175439</v>
      </c>
    </row>
    <row r="340">
      <c r="A340" t="inlineStr">
        <is>
          <t>002607</t>
        </is>
      </c>
      <c r="B340" t="n">
        <v>0.006709065009727648</v>
      </c>
      <c r="C340" t="n">
        <v>100.6908462867012</v>
      </c>
      <c r="D340" t="n">
        <v>29.96284210526316</v>
      </c>
      <c r="E340" t="n">
        <v>1.558245614035088</v>
      </c>
    </row>
    <row r="341">
      <c r="A341" t="inlineStr">
        <is>
          <t>002254</t>
        </is>
      </c>
      <c r="B341" t="n">
        <v>0.00133024596315863</v>
      </c>
      <c r="C341" t="n">
        <v>100.4849660523763</v>
      </c>
      <c r="D341" t="n">
        <v>14.03431578947368</v>
      </c>
      <c r="E341" t="n">
        <v>1.841017543859649</v>
      </c>
    </row>
    <row r="342">
      <c r="A342" t="inlineStr">
        <is>
          <t>000100</t>
        </is>
      </c>
      <c r="B342" t="n">
        <v>0.001025919739865102</v>
      </c>
      <c r="C342" t="n">
        <v>100.4608294930875</v>
      </c>
      <c r="D342" t="n">
        <v>6.225999999999999</v>
      </c>
      <c r="E342" t="n">
        <v>3.790035087719298</v>
      </c>
    </row>
    <row r="343">
      <c r="A343" t="inlineStr">
        <is>
          <t>603833</t>
        </is>
      </c>
      <c r="B343" t="n">
        <v>0.02292700747547409</v>
      </c>
      <c r="C343" t="n">
        <v>99.86647082387503</v>
      </c>
      <c r="D343" t="n">
        <v>100.9026666666667</v>
      </c>
      <c r="E343" t="n">
        <v>0.6882807017543859</v>
      </c>
    </row>
    <row r="344">
      <c r="A344" t="inlineStr">
        <is>
          <t>603016</t>
        </is>
      </c>
      <c r="B344" t="n">
        <v>0.002536503706950871</v>
      </c>
      <c r="C344" t="n">
        <v>99.50980392156863</v>
      </c>
      <c r="D344" t="n">
        <v>22.87642105263158</v>
      </c>
      <c r="E344" t="n">
        <v>1.349649122807018</v>
      </c>
    </row>
    <row r="345">
      <c r="A345" t="inlineStr">
        <is>
          <t>000612</t>
        </is>
      </c>
      <c r="B345" t="n">
        <v>0.001830196194067452</v>
      </c>
      <c r="C345" t="n">
        <v>99.26829268292686</v>
      </c>
      <c r="D345" t="n">
        <v>5.913614035087719</v>
      </c>
      <c r="E345" t="n">
        <v>3.172526315789474</v>
      </c>
    </row>
    <row r="346">
      <c r="A346" t="inlineStr">
        <is>
          <t>603489</t>
        </is>
      </c>
      <c r="B346" t="n">
        <v>0.05291073577523794</v>
      </c>
      <c r="C346" t="n">
        <v>99.25545829560316</v>
      </c>
      <c r="D346" t="n">
        <v>142.8862456140351</v>
      </c>
      <c r="E346" t="n">
        <v>3.757298245614035</v>
      </c>
    </row>
    <row r="347">
      <c r="A347" t="inlineStr">
        <is>
          <t>603069</t>
        </is>
      </c>
      <c r="B347" t="n">
        <v>0.02092905205733762</v>
      </c>
      <c r="C347" t="n">
        <v>98.93491124260356</v>
      </c>
      <c r="D347" t="n">
        <v>20.32522807017544</v>
      </c>
      <c r="E347" t="n">
        <v>4.142912280701754</v>
      </c>
    </row>
    <row r="348">
      <c r="A348" t="inlineStr">
        <is>
          <t>002759</t>
        </is>
      </c>
      <c r="B348" t="n">
        <v>0.00775918337431318</v>
      </c>
      <c r="C348" t="n">
        <v>98.78183831672204</v>
      </c>
      <c r="D348" t="n">
        <v>10.81659649122807</v>
      </c>
      <c r="E348" t="n">
        <v>3.154245614035088</v>
      </c>
    </row>
    <row r="349">
      <c r="A349" t="inlineStr">
        <is>
          <t>688363</t>
        </is>
      </c>
      <c r="B349" t="n">
        <v>0.030070397149229</v>
      </c>
      <c r="C349" t="n">
        <v>98.59385985469883</v>
      </c>
      <c r="D349" t="n">
        <v>124.0639298245614</v>
      </c>
      <c r="E349" t="n">
        <v>3.867684210526316</v>
      </c>
    </row>
    <row r="350">
      <c r="A350" t="inlineStr">
        <is>
          <t>300450</t>
        </is>
      </c>
      <c r="B350" t="n">
        <v>0.0171569532202892</v>
      </c>
      <c r="C350" t="n">
        <v>98.23893384102806</v>
      </c>
      <c r="D350" t="n">
        <v>54.27456140350877</v>
      </c>
      <c r="E350" t="n">
        <v>1.993052631578947</v>
      </c>
    </row>
    <row r="351">
      <c r="A351" t="inlineStr">
        <is>
          <t>002025</t>
        </is>
      </c>
      <c r="B351" t="n">
        <v>0.01569022418754274</v>
      </c>
      <c r="C351" t="n">
        <v>98.11817839668799</v>
      </c>
      <c r="D351" t="n">
        <v>40.37315789473684</v>
      </c>
      <c r="E351" t="n">
        <v>1.707824561403509</v>
      </c>
    </row>
    <row r="352">
      <c r="A352" t="inlineStr">
        <is>
          <t>603317</t>
        </is>
      </c>
      <c r="B352" t="n">
        <v>0.01747754687642124</v>
      </c>
      <c r="C352" t="n">
        <v>98.11756935270806</v>
      </c>
      <c r="D352" t="n">
        <v>51.91375438596492</v>
      </c>
      <c r="E352" t="n">
        <v>3.756</v>
      </c>
    </row>
    <row r="353">
      <c r="A353" t="inlineStr">
        <is>
          <t>002683</t>
        </is>
      </c>
      <c r="B353" t="n">
        <v>0.01162408690171297</v>
      </c>
      <c r="C353" t="n">
        <v>97.85841760856633</v>
      </c>
      <c r="D353" t="n">
        <v>37.3841754385965</v>
      </c>
      <c r="E353" t="n">
        <v>2.178070175438596</v>
      </c>
    </row>
    <row r="354">
      <c r="A354" t="inlineStr">
        <is>
          <t>603533</t>
        </is>
      </c>
      <c r="B354" t="n">
        <v>0.007875490709495444</v>
      </c>
      <c r="C354" t="n">
        <v>97.63779527559053</v>
      </c>
      <c r="D354" t="n">
        <v>29.5841754385965</v>
      </c>
      <c r="E354" t="n">
        <v>5.040315789473684</v>
      </c>
    </row>
    <row r="355">
      <c r="A355" t="inlineStr">
        <is>
          <t>688179</t>
        </is>
      </c>
      <c r="B355" t="n">
        <v>0.01456373652771098</v>
      </c>
      <c r="C355" t="n">
        <v>97.47003994673769</v>
      </c>
      <c r="D355" t="n">
        <v>71.60378048780488</v>
      </c>
      <c r="E355" t="n">
        <v>10.73243902439025</v>
      </c>
    </row>
    <row r="356">
      <c r="A356" t="inlineStr">
        <is>
          <t>603501</t>
        </is>
      </c>
      <c r="B356" t="n">
        <v>0.02906361749256137</v>
      </c>
      <c r="C356" t="n">
        <v>97.4669753506741</v>
      </c>
      <c r="D356" t="n">
        <v>200.7269473684211</v>
      </c>
      <c r="E356" t="n">
        <v>3.010350877192982</v>
      </c>
    </row>
    <row r="357">
      <c r="A357" t="inlineStr">
        <is>
          <t>002050</t>
        </is>
      </c>
      <c r="B357" t="n">
        <v>0.003173411965564212</v>
      </c>
      <c r="C357" t="n">
        <v>97.39625711960946</v>
      </c>
      <c r="D357" t="n">
        <v>20.20543859649123</v>
      </c>
      <c r="E357" t="n">
        <v>1.168947368421053</v>
      </c>
    </row>
    <row r="358">
      <c r="A358" t="inlineStr">
        <is>
          <t>300285</t>
        </is>
      </c>
      <c r="B358" t="n">
        <v>0.009172643010865889</v>
      </c>
      <c r="C358" t="n">
        <v>97.38372093023257</v>
      </c>
      <c r="D358" t="n">
        <v>33.84691228070175</v>
      </c>
      <c r="E358" t="n">
        <v>1.567438596491228</v>
      </c>
    </row>
    <row r="359">
      <c r="A359" t="inlineStr">
        <is>
          <t>600496</t>
        </is>
      </c>
      <c r="B359" t="n">
        <v>0.001006547138936907</v>
      </c>
      <c r="C359" t="n">
        <v>97.14285714285712</v>
      </c>
      <c r="D359" t="n">
        <v>4.483508771929825</v>
      </c>
      <c r="E359" t="n">
        <v>3.101824561403509</v>
      </c>
    </row>
    <row r="360">
      <c r="A360" t="inlineStr">
        <is>
          <t>603890</t>
        </is>
      </c>
      <c r="B360" t="n">
        <v>0.002903367858912705</v>
      </c>
      <c r="C360" t="n">
        <v>96.9821673525377</v>
      </c>
      <c r="D360" t="n">
        <v>12.72684210526316</v>
      </c>
      <c r="E360" t="n">
        <v>5.942350877192983</v>
      </c>
    </row>
    <row r="361">
      <c r="A361" t="inlineStr">
        <is>
          <t>600991</t>
        </is>
      </c>
      <c r="B361" t="n">
        <v>0.001216075058703869</v>
      </c>
      <c r="C361" t="n">
        <v>96.90607734806629</v>
      </c>
      <c r="D361" t="n">
        <v>14.91614035087719</v>
      </c>
      <c r="E361" t="n">
        <v>0</v>
      </c>
    </row>
    <row r="362">
      <c r="A362" t="inlineStr">
        <is>
          <t>000768</t>
        </is>
      </c>
      <c r="B362" t="n">
        <v>0.00642365335519535</v>
      </c>
      <c r="C362" t="n">
        <v>96.87691365584814</v>
      </c>
      <c r="D362" t="n">
        <v>22.83087719298245</v>
      </c>
      <c r="E362" t="n">
        <v>1.306561403508772</v>
      </c>
    </row>
    <row r="363">
      <c r="A363" t="inlineStr">
        <is>
          <t>300536</t>
        </is>
      </c>
      <c r="B363" t="n">
        <v>0.003920813974559585</v>
      </c>
      <c r="C363" t="n">
        <v>96.71232876712328</v>
      </c>
      <c r="D363" t="n">
        <v>11.17235087719298</v>
      </c>
      <c r="E363" t="n">
        <v>2.158350877192982</v>
      </c>
    </row>
    <row r="364">
      <c r="A364" t="inlineStr">
        <is>
          <t>600121</t>
        </is>
      </c>
      <c r="B364" t="n">
        <v>0.003798082054472544</v>
      </c>
      <c r="C364" t="n">
        <v>96.63865546218486</v>
      </c>
      <c r="D364" t="n">
        <v>2.898631578947369</v>
      </c>
      <c r="E364" t="n">
        <v>3.424140350877193</v>
      </c>
    </row>
    <row r="365">
      <c r="A365" t="inlineStr">
        <is>
          <t>000818</t>
        </is>
      </c>
      <c r="B365" t="n">
        <v>0.00202727470667605</v>
      </c>
      <c r="C365" t="n">
        <v>96.34464751958222</v>
      </c>
      <c r="D365" t="n">
        <v>22.81449122807017</v>
      </c>
      <c r="E365" t="n">
        <v>3.963824561403509</v>
      </c>
    </row>
    <row r="366">
      <c r="A366" t="inlineStr">
        <is>
          <t>000626</t>
        </is>
      </c>
      <c r="B366" t="n">
        <v>0.002924947053259542</v>
      </c>
      <c r="C366" t="n">
        <v>96.24664879356568</v>
      </c>
      <c r="D366" t="n">
        <v>8.619719298245613</v>
      </c>
      <c r="E366" t="n">
        <v>1.037508771929825</v>
      </c>
    </row>
    <row r="367">
      <c r="A367" t="inlineStr">
        <is>
          <t>300662</t>
        </is>
      </c>
      <c r="B367" t="n">
        <v>0.008056736521934981</v>
      </c>
      <c r="C367" t="n">
        <v>96.16846105129831</v>
      </c>
      <c r="D367" t="n">
        <v>47.22375438596492</v>
      </c>
      <c r="E367" t="n">
        <v>1.413157894736842</v>
      </c>
    </row>
    <row r="368">
      <c r="A368" t="inlineStr">
        <is>
          <t>002932</t>
        </is>
      </c>
      <c r="B368" t="n">
        <v>0.02116677425730457</v>
      </c>
      <c r="C368" t="n">
        <v>96.1473087818697</v>
      </c>
      <c r="D368" t="n">
        <v>62.98715789473685</v>
      </c>
      <c r="E368" t="n">
        <v>9.290526315789474</v>
      </c>
    </row>
    <row r="369">
      <c r="A369" t="inlineStr">
        <is>
          <t>689009</t>
        </is>
      </c>
      <c r="B369" t="n">
        <v>0.008542180662751819</v>
      </c>
      <c r="C369" t="n">
        <v>96.12987012987016</v>
      </c>
      <c r="D369" t="n">
        <v>78.52101265822786</v>
      </c>
      <c r="E369" t="n">
        <v>16.70291139240506</v>
      </c>
    </row>
    <row r="370">
      <c r="A370" t="inlineStr">
        <is>
          <t>603236</t>
        </is>
      </c>
      <c r="B370" t="n">
        <v>0.0153738269001625</v>
      </c>
      <c r="C370" t="n">
        <v>96.07375615959306</v>
      </c>
      <c r="D370" t="n">
        <v>186.9125614035088</v>
      </c>
      <c r="E370" t="n">
        <v>4.253228070175439</v>
      </c>
    </row>
    <row r="371">
      <c r="A371" t="inlineStr">
        <is>
          <t>300857</t>
        </is>
      </c>
      <c r="B371" t="n">
        <v>0.004478595558716551</v>
      </c>
      <c r="C371" t="n">
        <v>95.96713965646002</v>
      </c>
      <c r="D371" t="n">
        <v>33.19801418439717</v>
      </c>
      <c r="E371" t="n">
        <v>11.04765957446809</v>
      </c>
    </row>
    <row r="372">
      <c r="A372" t="inlineStr">
        <is>
          <t>600313</t>
        </is>
      </c>
      <c r="B372" t="n">
        <v>0.0006328525057740624</v>
      </c>
      <c r="C372" t="n">
        <v>95.66787003610109</v>
      </c>
      <c r="D372" t="n">
        <v>4.245017543859649</v>
      </c>
      <c r="E372" t="n">
        <v>6.53080701754386</v>
      </c>
    </row>
    <row r="373">
      <c r="A373" t="inlineStr">
        <is>
          <t>002056</t>
        </is>
      </c>
      <c r="B373" t="n">
        <v>0.001302284540621962</v>
      </c>
      <c r="C373" t="n">
        <v>95.5223880597015</v>
      </c>
      <c r="D373" t="n">
        <v>12.29761403508772</v>
      </c>
      <c r="E373" t="n">
        <v>3.021719298245614</v>
      </c>
    </row>
    <row r="374">
      <c r="A374" t="inlineStr">
        <is>
          <t>300048</t>
        </is>
      </c>
      <c r="B374" t="n">
        <v>0.0008520672549038097</v>
      </c>
      <c r="C374" t="n">
        <v>95.45454545454548</v>
      </c>
      <c r="D374" t="n">
        <v>4.250070175438596</v>
      </c>
      <c r="E374" t="n">
        <v>3.724842105263158</v>
      </c>
    </row>
    <row r="375">
      <c r="A375" t="inlineStr">
        <is>
          <t>300106</t>
        </is>
      </c>
      <c r="B375" t="n">
        <v>0.004593863367043079</v>
      </c>
      <c r="C375" t="n">
        <v>95.41864139020535</v>
      </c>
      <c r="D375" t="n">
        <v>9.626701754385964</v>
      </c>
      <c r="E375" t="n">
        <v>7.511052631578948</v>
      </c>
    </row>
    <row r="376">
      <c r="A376" t="inlineStr">
        <is>
          <t>603605</t>
        </is>
      </c>
      <c r="B376" t="n">
        <v>0.0236027001227326</v>
      </c>
      <c r="C376" t="n">
        <v>95.32118248499665</v>
      </c>
      <c r="D376" t="n">
        <v>151.0523157894737</v>
      </c>
      <c r="E376" t="n">
        <v>2.293333333333334</v>
      </c>
    </row>
    <row r="377">
      <c r="A377" t="inlineStr">
        <is>
          <t>000591</t>
        </is>
      </c>
      <c r="B377" t="n">
        <v>0.001144290156279403</v>
      </c>
      <c r="C377" t="n">
        <v>95.14285714285715</v>
      </c>
      <c r="D377" t="n">
        <v>4.339964912280701</v>
      </c>
      <c r="E377" t="n">
        <v>4.215333333333333</v>
      </c>
    </row>
    <row r="378">
      <c r="A378" t="inlineStr">
        <is>
          <t>300715</t>
        </is>
      </c>
      <c r="B378" t="n">
        <v>0.01411791680068887</v>
      </c>
      <c r="C378" t="n">
        <v>95.03722084367246</v>
      </c>
      <c r="D378" t="n">
        <v>39.70814035087719</v>
      </c>
      <c r="E378" t="n">
        <v>3.182245614035088</v>
      </c>
    </row>
    <row r="379">
      <c r="A379" t="inlineStr">
        <is>
          <t>688017</t>
        </is>
      </c>
      <c r="B379" t="n">
        <v>0.02843870949231715</v>
      </c>
      <c r="C379" t="n">
        <v>94.80739860851857</v>
      </c>
      <c r="D379" t="n">
        <v>110.2208547008547</v>
      </c>
      <c r="E379" t="n">
        <v>6.047777777777778</v>
      </c>
    </row>
    <row r="380">
      <c r="A380" t="inlineStr">
        <is>
          <t>600559</t>
        </is>
      </c>
      <c r="B380" t="n">
        <v>0.01163122050016405</v>
      </c>
      <c r="C380" t="n">
        <v>94.7508896797153</v>
      </c>
      <c r="D380" t="n">
        <v>14.51473684210526</v>
      </c>
      <c r="E380" t="n">
        <v>5.527719298245613</v>
      </c>
    </row>
    <row r="381">
      <c r="A381" t="inlineStr">
        <is>
          <t>000703</t>
        </is>
      </c>
      <c r="B381" t="n">
        <v>0.001239789036455712</v>
      </c>
      <c r="C381" t="n">
        <v>94.72595656670113</v>
      </c>
      <c r="D381" t="n">
        <v>11.01926315789474</v>
      </c>
      <c r="E381" t="n">
        <v>0.9189473684210525</v>
      </c>
    </row>
    <row r="382">
      <c r="A382" t="inlineStr">
        <is>
          <t>600199</t>
        </is>
      </c>
      <c r="B382" t="n">
        <v>0.007100966669264253</v>
      </c>
      <c r="C382" t="n">
        <v>94.71153846153845</v>
      </c>
      <c r="D382" t="n">
        <v>8.106771929824561</v>
      </c>
      <c r="E382" t="n">
        <v>5.083824561403509</v>
      </c>
    </row>
    <row r="383">
      <c r="A383" t="inlineStr">
        <is>
          <t>603993</t>
        </is>
      </c>
      <c r="B383" t="n">
        <v>0.0006950388566530837</v>
      </c>
      <c r="C383" t="n">
        <v>94.68085106382979</v>
      </c>
      <c r="D383" t="n">
        <v>4.400666666666667</v>
      </c>
      <c r="E383" t="n">
        <v>1.477754385964912</v>
      </c>
    </row>
    <row r="384">
      <c r="A384" t="inlineStr">
        <is>
          <t>300738</t>
        </is>
      </c>
      <c r="B384" t="n">
        <v>0.009083457806027708</v>
      </c>
      <c r="C384" t="n">
        <v>94.31060994361862</v>
      </c>
      <c r="D384" t="n">
        <v>40.05421052631579</v>
      </c>
      <c r="E384" t="n">
        <v>7.252140350877192</v>
      </c>
    </row>
    <row r="385">
      <c r="A385" t="inlineStr">
        <is>
          <t>600110</t>
        </is>
      </c>
      <c r="B385" t="n">
        <v>0.002011123500784453</v>
      </c>
      <c r="C385" t="n">
        <v>94.01330376940133</v>
      </c>
      <c r="D385" t="n">
        <v>6.148842105263158</v>
      </c>
      <c r="E385" t="n">
        <v>4.456736842105263</v>
      </c>
    </row>
    <row r="386">
      <c r="A386" t="inlineStr">
        <is>
          <t>603916</t>
        </is>
      </c>
      <c r="B386" t="n">
        <v>0.004245757679541133</v>
      </c>
      <c r="C386" t="n">
        <v>93.98058252427184</v>
      </c>
      <c r="D386" t="n">
        <v>25.06084210526316</v>
      </c>
      <c r="E386" t="n">
        <v>3.220245614035087</v>
      </c>
    </row>
    <row r="387">
      <c r="A387" t="inlineStr">
        <is>
          <t>600827</t>
        </is>
      </c>
      <c r="B387" t="n">
        <v>0.005963936392739073</v>
      </c>
      <c r="C387" t="n">
        <v>93.86160714285714</v>
      </c>
      <c r="D387" t="n">
        <v>13.20273684210526</v>
      </c>
      <c r="E387" t="n">
        <v>1.608526315789474</v>
      </c>
    </row>
    <row r="388">
      <c r="A388" t="inlineStr">
        <is>
          <t>601233</t>
        </is>
      </c>
      <c r="B388" t="n">
        <v>0.00380631530142128</v>
      </c>
      <c r="C388" t="n">
        <v>93.81058911260251</v>
      </c>
      <c r="D388" t="n">
        <v>15.90371929824562</v>
      </c>
      <c r="E388" t="n">
        <v>1.779228070175439</v>
      </c>
    </row>
    <row r="389">
      <c r="A389" t="inlineStr">
        <is>
          <t>300727</t>
        </is>
      </c>
      <c r="B389" t="n">
        <v>0.0127646655331449</v>
      </c>
      <c r="C389" t="n">
        <v>93.79084967320259</v>
      </c>
      <c r="D389" t="n">
        <v>20.11670175438596</v>
      </c>
      <c r="E389" t="n">
        <v>9.776105263157893</v>
      </c>
    </row>
    <row r="390">
      <c r="A390" t="inlineStr">
        <is>
          <t>603319</t>
        </is>
      </c>
      <c r="B390" t="n">
        <v>0.01126505957859071</v>
      </c>
      <c r="C390" t="n">
        <v>93.66197183098592</v>
      </c>
      <c r="D390" t="n">
        <v>28.16231578947368</v>
      </c>
      <c r="E390" t="n">
        <v>2.765614035087719</v>
      </c>
    </row>
    <row r="391">
      <c r="A391" t="inlineStr">
        <is>
          <t>000661</t>
        </is>
      </c>
      <c r="B391" t="n">
        <v>0.07806088096106382</v>
      </c>
      <c r="C391" t="n">
        <v>93.26403326403327</v>
      </c>
      <c r="D391" t="n">
        <v>360.5630877192983</v>
      </c>
      <c r="E391" t="n">
        <v>1.536315789473684</v>
      </c>
    </row>
    <row r="392">
      <c r="A392" t="inlineStr">
        <is>
          <t>603758</t>
        </is>
      </c>
      <c r="B392" t="n">
        <v>0.001320648025463651</v>
      </c>
      <c r="C392" t="n">
        <v>93.2021466905188</v>
      </c>
      <c r="D392" t="n">
        <v>7.894771929824562</v>
      </c>
      <c r="E392" t="n">
        <v>1.451157894736842</v>
      </c>
    </row>
    <row r="393">
      <c r="A393" t="inlineStr">
        <is>
          <t>002585</t>
        </is>
      </c>
      <c r="B393" t="n">
        <v>0.002317499758329992</v>
      </c>
      <c r="C393" t="n">
        <v>93.03797468354431</v>
      </c>
      <c r="D393" t="n">
        <v>7.379859649122808</v>
      </c>
      <c r="E393" t="n">
        <v>3.813157894736842</v>
      </c>
    </row>
    <row r="394">
      <c r="A394" t="inlineStr">
        <is>
          <t>000739</t>
        </is>
      </c>
      <c r="B394" t="n">
        <v>0.002598181002257888</v>
      </c>
      <c r="C394" t="n">
        <v>92.96210363495747</v>
      </c>
      <c r="D394" t="n">
        <v>20.68421052631579</v>
      </c>
      <c r="E394" t="n">
        <v>1.290877192982456</v>
      </c>
    </row>
    <row r="395">
      <c r="A395" t="inlineStr">
        <is>
          <t>300702</t>
        </is>
      </c>
      <c r="B395" t="n">
        <v>0.01495821203576768</v>
      </c>
      <c r="C395" t="n">
        <v>92.79862831015431</v>
      </c>
      <c r="D395" t="n">
        <v>87.08743859649122</v>
      </c>
      <c r="E395" t="n">
        <v>4.321228070175438</v>
      </c>
    </row>
    <row r="396">
      <c r="A396" t="inlineStr">
        <is>
          <t>600151</t>
        </is>
      </c>
      <c r="B396" t="n">
        <v>0.001569300006368085</v>
      </c>
      <c r="C396" t="n">
        <v>92.75362318840581</v>
      </c>
      <c r="D396" t="n">
        <v>6.206771929824561</v>
      </c>
      <c r="E396" t="n">
        <v>2.160701754385965</v>
      </c>
    </row>
    <row r="397">
      <c r="A397" t="inlineStr">
        <is>
          <t>002340</t>
        </is>
      </c>
      <c r="B397" t="n">
        <v>0.0008146265215843186</v>
      </c>
      <c r="C397" t="n">
        <v>92.71070615034172</v>
      </c>
      <c r="D397" t="n">
        <v>5.508</v>
      </c>
      <c r="E397" t="n">
        <v>4.491578947368421</v>
      </c>
    </row>
    <row r="398">
      <c r="A398" t="inlineStr">
        <is>
          <t>300648</t>
        </is>
      </c>
      <c r="B398" t="n">
        <v>0.01237451004087918</v>
      </c>
      <c r="C398" t="n">
        <v>92.59259259259261</v>
      </c>
      <c r="D398" t="n">
        <v>24.80666666666666</v>
      </c>
      <c r="E398" t="n">
        <v>5.714701754385965</v>
      </c>
    </row>
    <row r="399">
      <c r="A399" t="inlineStr">
        <is>
          <t>000893</t>
        </is>
      </c>
      <c r="B399" t="n">
        <v>0.001112989423511159</v>
      </c>
      <c r="C399" t="n">
        <v>92.32053422370616</v>
      </c>
      <c r="D399" t="n">
        <v>7.426070175438597</v>
      </c>
      <c r="E399" t="n">
        <v>1.715719298245614</v>
      </c>
    </row>
    <row r="400">
      <c r="A400" t="inlineStr">
        <is>
          <t>600456</t>
        </is>
      </c>
      <c r="B400" t="n">
        <v>0.008450531398102595</v>
      </c>
      <c r="C400" t="n">
        <v>92.26588628762542</v>
      </c>
      <c r="D400" t="n">
        <v>32.16782456140351</v>
      </c>
      <c r="E400" t="n">
        <v>2.129649122807018</v>
      </c>
    </row>
    <row r="401">
      <c r="A401" t="inlineStr">
        <is>
          <t>688133</t>
        </is>
      </c>
      <c r="B401" t="n">
        <v>0.01112554615560817</v>
      </c>
      <c r="C401" t="n">
        <v>92.21919467151073</v>
      </c>
      <c r="D401" t="n">
        <v>115.9061538461539</v>
      </c>
      <c r="E401" t="n">
        <v>11.11205128205128</v>
      </c>
    </row>
    <row r="402">
      <c r="A402" t="inlineStr">
        <is>
          <t>002026</t>
        </is>
      </c>
      <c r="B402" t="n">
        <v>0.003606707660104066</v>
      </c>
      <c r="C402" t="n">
        <v>92.12598425196849</v>
      </c>
      <c r="D402" t="n">
        <v>7.756842105263159</v>
      </c>
      <c r="E402" t="n">
        <v>3.299894736842105</v>
      </c>
    </row>
    <row r="403">
      <c r="A403" t="inlineStr">
        <is>
          <t>600519</t>
        </is>
      </c>
      <c r="B403" t="n">
        <v>0.3007977644082351</v>
      </c>
      <c r="C403" t="n">
        <v>91.95355933986914</v>
      </c>
      <c r="D403" t="n">
        <v>1536.836350877193</v>
      </c>
      <c r="E403" t="n">
        <v>0.2732982456140352</v>
      </c>
    </row>
    <row r="404">
      <c r="A404" t="inlineStr">
        <is>
          <t>002001</t>
        </is>
      </c>
      <c r="B404" t="n">
        <v>0.002687875316992458</v>
      </c>
      <c r="C404" t="n">
        <v>91.8572735590119</v>
      </c>
      <c r="D404" t="n">
        <v>29.46340350877193</v>
      </c>
      <c r="E404" t="n">
        <v>1.34080701754386</v>
      </c>
    </row>
    <row r="405">
      <c r="A405" t="inlineStr">
        <is>
          <t>300413</t>
        </is>
      </c>
      <c r="B405" t="n">
        <v>0.01137719880854801</v>
      </c>
      <c r="C405" t="n">
        <v>91.71665238503289</v>
      </c>
      <c r="D405" t="n">
        <v>59.99157894736843</v>
      </c>
      <c r="E405" t="n">
        <v>1.129859649122807</v>
      </c>
    </row>
    <row r="406">
      <c r="A406" t="inlineStr">
        <is>
          <t>600089</t>
        </is>
      </c>
      <c r="B406" t="n">
        <v>0.00134643497077785</v>
      </c>
      <c r="C406" t="n">
        <v>91.62790697674417</v>
      </c>
      <c r="D406" t="n">
        <v>8.202491228070176</v>
      </c>
      <c r="E406" t="n">
        <v>2.518105263157895</v>
      </c>
    </row>
    <row r="407">
      <c r="A407" t="inlineStr">
        <is>
          <t>300196</t>
        </is>
      </c>
      <c r="B407" t="n">
        <v>0.002156832372566773</v>
      </c>
      <c r="C407" t="n">
        <v>91.33398247322297</v>
      </c>
      <c r="D407" t="n">
        <v>13.32940350877193</v>
      </c>
      <c r="E407" t="n">
        <v>2.008175438596491</v>
      </c>
    </row>
    <row r="408">
      <c r="A408" t="inlineStr">
        <is>
          <t>002283</t>
        </is>
      </c>
      <c r="B408" t="n">
        <v>0.001154350801715972</v>
      </c>
      <c r="C408" t="n">
        <v>91.03260869565217</v>
      </c>
      <c r="D408" t="n">
        <v>5.174771929824561</v>
      </c>
      <c r="E408" t="n">
        <v>2.288070175438596</v>
      </c>
    </row>
    <row r="409">
      <c r="A409" t="inlineStr">
        <is>
          <t>600305</t>
        </is>
      </c>
      <c r="B409" t="n">
        <v>0.00343291243215035</v>
      </c>
      <c r="C409" t="n">
        <v>90.65502183406113</v>
      </c>
      <c r="D409" t="n">
        <v>19.00480701754386</v>
      </c>
      <c r="E409" t="n">
        <v>2.07740350877193</v>
      </c>
    </row>
    <row r="410">
      <c r="A410" t="inlineStr">
        <is>
          <t>300160</t>
        </is>
      </c>
      <c r="B410" t="n">
        <v>0.00154410229138813</v>
      </c>
      <c r="C410" t="n">
        <v>90.27777777777777</v>
      </c>
      <c r="D410" t="n">
        <v>7.559859649122808</v>
      </c>
      <c r="E410" t="n">
        <v>8.047684210526317</v>
      </c>
    </row>
    <row r="411">
      <c r="A411" t="inlineStr">
        <is>
          <t>688598</t>
        </is>
      </c>
      <c r="B411" t="n">
        <v>0.05221645994025048</v>
      </c>
      <c r="C411" t="n">
        <v>90.24040582267313</v>
      </c>
      <c r="D411" t="n">
        <v>126.1486772486773</v>
      </c>
      <c r="E411" t="n">
        <v>9.370105820105818</v>
      </c>
    </row>
    <row r="412">
      <c r="A412" t="inlineStr">
        <is>
          <t>002013</t>
        </is>
      </c>
      <c r="B412" t="n">
        <v>0.001291132998572455</v>
      </c>
      <c r="C412" t="n">
        <v>90.13062409288825</v>
      </c>
      <c r="D412" t="n">
        <v>9.537789473684208</v>
      </c>
      <c r="E412" t="n">
        <v>1.338350877192982</v>
      </c>
    </row>
    <row r="413">
      <c r="A413" t="inlineStr">
        <is>
          <t>002623</t>
        </is>
      </c>
      <c r="B413" t="n">
        <v>0.00330889484226308</v>
      </c>
      <c r="C413" t="n">
        <v>90.11540391369795</v>
      </c>
      <c r="D413" t="n">
        <v>37.55926315789473</v>
      </c>
      <c r="E413" t="n">
        <v>3.76357894736842</v>
      </c>
    </row>
    <row r="414">
      <c r="A414" t="inlineStr">
        <is>
          <t>603306</t>
        </is>
      </c>
      <c r="B414" t="n">
        <v>0.002812477765728216</v>
      </c>
      <c r="C414" t="n">
        <v>90.06309148264987</v>
      </c>
      <c r="D414" t="n">
        <v>17.23105263157895</v>
      </c>
      <c r="E414" t="n">
        <v>1.344491228070176</v>
      </c>
    </row>
    <row r="415">
      <c r="A415" t="inlineStr">
        <is>
          <t>688188</t>
        </is>
      </c>
      <c r="B415" t="n">
        <v>0.06031377913043939</v>
      </c>
      <c r="C415" t="n">
        <v>90.02454657029865</v>
      </c>
      <c r="D415" t="n">
        <v>202.3617543859649</v>
      </c>
      <c r="E415" t="n">
        <v>3.273017543859649</v>
      </c>
    </row>
    <row r="416">
      <c r="A416" t="inlineStr">
        <is>
          <t>000807</t>
        </is>
      </c>
      <c r="B416" t="n">
        <v>0.001575446325696859</v>
      </c>
      <c r="C416" t="n">
        <v>89.88326848249028</v>
      </c>
      <c r="D416" t="n">
        <v>5.79378947368421</v>
      </c>
      <c r="E416" t="n">
        <v>3.401157894736842</v>
      </c>
    </row>
    <row r="417">
      <c r="A417" t="inlineStr">
        <is>
          <t>002626</t>
        </is>
      </c>
      <c r="B417" t="n">
        <v>0.01106797954626498</v>
      </c>
      <c r="C417" t="n">
        <v>89.8123324396783</v>
      </c>
      <c r="D417" t="n">
        <v>30.39459649122808</v>
      </c>
      <c r="E417" t="n">
        <v>2.244421052631579</v>
      </c>
    </row>
    <row r="418">
      <c r="A418" t="inlineStr">
        <is>
          <t>000737</t>
        </is>
      </c>
      <c r="B418" t="n">
        <v>0.0006028813253289944</v>
      </c>
      <c r="C418" t="n">
        <v>89.72602739726028</v>
      </c>
      <c r="D418" t="n">
        <v>3.383789473684211</v>
      </c>
      <c r="E418" t="n">
        <v>0.8181052631578948</v>
      </c>
    </row>
    <row r="419">
      <c r="A419" t="inlineStr">
        <is>
          <t>600111</t>
        </is>
      </c>
      <c r="B419" t="n">
        <v>0.001954100486004844</v>
      </c>
      <c r="C419" t="n">
        <v>89.68779564806056</v>
      </c>
      <c r="D419" t="n">
        <v>11.59536842105263</v>
      </c>
      <c r="E419" t="n">
        <v>2.492912280701754</v>
      </c>
    </row>
    <row r="420">
      <c r="A420" t="inlineStr">
        <is>
          <t>300721</t>
        </is>
      </c>
      <c r="B420" t="n">
        <v>0.005462207560823508</v>
      </c>
      <c r="C420" t="n">
        <v>89.62566844919789</v>
      </c>
      <c r="D420" t="n">
        <v>25.92863157894737</v>
      </c>
      <c r="E420" t="n">
        <v>11.14214035087719</v>
      </c>
    </row>
    <row r="421">
      <c r="A421" t="inlineStr">
        <is>
          <t>300358</t>
        </is>
      </c>
      <c r="B421" t="n">
        <v>0.002500242257710104</v>
      </c>
      <c r="C421" t="n">
        <v>89.60629921259842</v>
      </c>
      <c r="D421" t="n">
        <v>10.28919298245614</v>
      </c>
      <c r="E421" t="n">
        <v>3.126280701754386</v>
      </c>
    </row>
    <row r="422">
      <c r="A422" t="inlineStr">
        <is>
          <t>002891</t>
        </is>
      </c>
      <c r="B422" t="n">
        <v>0.01490285663391109</v>
      </c>
      <c r="C422" t="n">
        <v>89.58566629339306</v>
      </c>
      <c r="D422" t="n">
        <v>40.29508771929824</v>
      </c>
      <c r="E422" t="n">
        <v>3.170666666666667</v>
      </c>
    </row>
    <row r="423">
      <c r="A423" t="inlineStr">
        <is>
          <t>002304</t>
        </is>
      </c>
      <c r="B423" t="n">
        <v>0.05264536053262508</v>
      </c>
      <c r="C423" t="n">
        <v>89.53499474840063</v>
      </c>
      <c r="D423" t="n">
        <v>137.4374736842105</v>
      </c>
      <c r="E423" t="n">
        <v>0.7001052631578948</v>
      </c>
    </row>
    <row r="424">
      <c r="A424" t="inlineStr">
        <is>
          <t>002312</t>
        </is>
      </c>
      <c r="B424" t="n">
        <v>0.0005568897123557921</v>
      </c>
      <c r="C424" t="n">
        <v>89.49771689497719</v>
      </c>
      <c r="D424" t="n">
        <v>5.500631578947369</v>
      </c>
      <c r="E424" t="n">
        <v>2.074245614035088</v>
      </c>
    </row>
    <row r="425">
      <c r="A425" t="inlineStr">
        <is>
          <t>300008</t>
        </is>
      </c>
      <c r="B425" t="n">
        <v>0.003340988201564075</v>
      </c>
      <c r="C425" t="n">
        <v>89.14473684210526</v>
      </c>
      <c r="D425" t="n">
        <v>4.786877192982456</v>
      </c>
      <c r="E425" t="n">
        <v>9.077368421052633</v>
      </c>
    </row>
    <row r="426">
      <c r="A426" t="inlineStr">
        <is>
          <t>002151</t>
        </is>
      </c>
      <c r="B426" t="n">
        <v>0.01490604705420592</v>
      </c>
      <c r="C426" t="n">
        <v>88.88888888888889</v>
      </c>
      <c r="D426" t="n">
        <v>42.04722807017544</v>
      </c>
      <c r="E426" t="n">
        <v>6.337649122807018</v>
      </c>
    </row>
    <row r="427">
      <c r="A427" t="inlineStr">
        <is>
          <t>600765</t>
        </is>
      </c>
      <c r="B427" t="n">
        <v>0.004853191830630764</v>
      </c>
      <c r="C427" t="n">
        <v>88.39024390243901</v>
      </c>
      <c r="D427" t="n">
        <v>13.33968421052632</v>
      </c>
      <c r="E427" t="n">
        <v>2.627789473684211</v>
      </c>
    </row>
    <row r="428">
      <c r="A428" t="inlineStr">
        <is>
          <t>600989</t>
        </is>
      </c>
      <c r="B428" t="n">
        <v>0.002200334494899694</v>
      </c>
      <c r="C428" t="n">
        <v>88.16067653276956</v>
      </c>
      <c r="D428" t="n">
        <v>10.65757894736842</v>
      </c>
      <c r="E428" t="n">
        <v>2.817964912280702</v>
      </c>
    </row>
    <row r="429">
      <c r="A429" t="inlineStr">
        <is>
          <t>300019</t>
        </is>
      </c>
      <c r="B429" t="n">
        <v>0.003832952630178655</v>
      </c>
      <c r="C429" t="n">
        <v>88.01742919389982</v>
      </c>
      <c r="D429" t="n">
        <v>13.76961403508772</v>
      </c>
      <c r="E429" t="n">
        <v>4.48638596491228</v>
      </c>
    </row>
    <row r="430">
      <c r="A430" t="inlineStr">
        <is>
          <t>000713</t>
        </is>
      </c>
      <c r="B430" t="n">
        <v>0.001413200505924238</v>
      </c>
      <c r="C430" t="n">
        <v>87.75267538644469</v>
      </c>
      <c r="D430" t="n">
        <v>11.01431578947368</v>
      </c>
      <c r="E430" t="n">
        <v>10.57263157894737</v>
      </c>
    </row>
    <row r="431">
      <c r="A431" t="inlineStr">
        <is>
          <t>600753</t>
        </is>
      </c>
      <c r="B431" t="n">
        <v>0.002484239695614788</v>
      </c>
      <c r="C431" t="n">
        <v>87.56660746003553</v>
      </c>
      <c r="D431" t="n">
        <v>13.44136842105263</v>
      </c>
      <c r="E431" t="n">
        <v>2.348245614035088</v>
      </c>
    </row>
    <row r="432">
      <c r="A432" t="inlineStr">
        <is>
          <t>000951</t>
        </is>
      </c>
      <c r="B432" t="n">
        <v>0.00743190673983801</v>
      </c>
      <c r="C432" t="n">
        <v>87.36023334953815</v>
      </c>
      <c r="D432" t="n">
        <v>30.19052631578947</v>
      </c>
      <c r="E432" t="n">
        <v>1.10480701754386</v>
      </c>
    </row>
    <row r="433">
      <c r="A433" t="inlineStr">
        <is>
          <t>600298</t>
        </is>
      </c>
      <c r="B433" t="n">
        <v>0.01236322886575573</v>
      </c>
      <c r="C433" t="n">
        <v>87.33062330623305</v>
      </c>
      <c r="D433" t="n">
        <v>46.97098245614035</v>
      </c>
      <c r="E433" t="n">
        <v>1.434421052631579</v>
      </c>
    </row>
    <row r="434">
      <c r="A434" t="inlineStr">
        <is>
          <t>002184</t>
        </is>
      </c>
      <c r="B434" t="n">
        <v>0.001023925694252509</v>
      </c>
      <c r="C434" t="n">
        <v>87.22849695916595</v>
      </c>
      <c r="D434" t="n">
        <v>13.7561052631579</v>
      </c>
      <c r="E434" t="n">
        <v>5.482140350877192</v>
      </c>
    </row>
    <row r="435">
      <c r="A435" t="inlineStr">
        <is>
          <t>603179</t>
        </is>
      </c>
      <c r="B435" t="n">
        <v>0.007740373931797287</v>
      </c>
      <c r="C435" t="n">
        <v>86.91588785046729</v>
      </c>
      <c r="D435" t="n">
        <v>24.70329824561403</v>
      </c>
      <c r="E435" t="n">
        <v>1.383754385964912</v>
      </c>
    </row>
    <row r="436">
      <c r="A436" t="inlineStr">
        <is>
          <t>688169</t>
        </is>
      </c>
      <c r="B436" t="n">
        <v>0.4548613206160441</v>
      </c>
      <c r="C436" t="n">
        <v>86.70949608512346</v>
      </c>
      <c r="D436" t="n">
        <v>607.4272357723578</v>
      </c>
      <c r="E436" t="n">
        <v>4.091747967479675</v>
      </c>
    </row>
    <row r="437">
      <c r="A437" t="inlineStr">
        <is>
          <t>002967</t>
        </is>
      </c>
      <c r="B437" t="n">
        <v>0.002704729984003609</v>
      </c>
      <c r="C437" t="n">
        <v>86.61616161616162</v>
      </c>
      <c r="D437" t="n">
        <v>27.95596491228071</v>
      </c>
      <c r="E437" t="n">
        <v>4.793649122807018</v>
      </c>
    </row>
    <row r="438">
      <c r="A438" t="inlineStr">
        <is>
          <t>600926</t>
        </is>
      </c>
      <c r="B438" t="n">
        <v>0.002657134803461394</v>
      </c>
      <c r="C438" t="n">
        <v>86.40996602491506</v>
      </c>
      <c r="D438" t="n">
        <v>10.95954385964912</v>
      </c>
      <c r="E438" t="n">
        <v>0.6300350877192983</v>
      </c>
    </row>
    <row r="439">
      <c r="A439" t="inlineStr">
        <is>
          <t>688122</t>
        </is>
      </c>
      <c r="B439" t="n">
        <v>0.01340040675528275</v>
      </c>
      <c r="C439" t="n">
        <v>86.22448979591834</v>
      </c>
      <c r="D439" t="n">
        <v>45.55673684210527</v>
      </c>
      <c r="E439" t="n">
        <v>4.695017543859649</v>
      </c>
    </row>
    <row r="440">
      <c r="A440" t="inlineStr">
        <is>
          <t>600711</t>
        </is>
      </c>
      <c r="B440" t="n">
        <v>0.001347352770094477</v>
      </c>
      <c r="C440" t="n">
        <v>86.22129436325679</v>
      </c>
      <c r="D440" t="n">
        <v>5.696842105263157</v>
      </c>
      <c r="E440" t="n">
        <v>4.761298245614034</v>
      </c>
    </row>
    <row r="441">
      <c r="A441" t="inlineStr">
        <is>
          <t>300391</t>
        </is>
      </c>
      <c r="B441" t="n">
        <v>0.003987362690230514</v>
      </c>
      <c r="C441" t="n">
        <v>86.12521150592217</v>
      </c>
      <c r="D441" t="n">
        <v>12.79115789473684</v>
      </c>
      <c r="E441" t="n">
        <v>2.633228070175439</v>
      </c>
    </row>
    <row r="442">
      <c r="A442" t="inlineStr">
        <is>
          <t>002176</t>
        </is>
      </c>
      <c r="B442" t="n">
        <v>0.002026762668358923</v>
      </c>
      <c r="C442" t="n">
        <v>86.06811145510835</v>
      </c>
      <c r="D442" t="n">
        <v>2.772842105263158</v>
      </c>
      <c r="E442" t="n">
        <v>2.509087719298246</v>
      </c>
    </row>
    <row r="443">
      <c r="A443" t="inlineStr">
        <is>
          <t>300837</t>
        </is>
      </c>
      <c r="B443" t="n">
        <v>0.00764134233761841</v>
      </c>
      <c r="C443" t="n">
        <v>85.9288537549407</v>
      </c>
      <c r="D443" t="n">
        <v>56.90571428571429</v>
      </c>
      <c r="E443" t="n">
        <v>7.121142857142856</v>
      </c>
    </row>
    <row r="444">
      <c r="A444" t="inlineStr">
        <is>
          <t>002727</t>
        </is>
      </c>
      <c r="B444" t="n">
        <v>0.005408427192671168</v>
      </c>
      <c r="C444" t="n">
        <v>85.3251318101933</v>
      </c>
      <c r="D444" t="n">
        <v>32.31477192982456</v>
      </c>
      <c r="E444" t="n">
        <v>2.271403508771929</v>
      </c>
    </row>
    <row r="445">
      <c r="A445" t="inlineStr">
        <is>
          <t>600662</t>
        </is>
      </c>
      <c r="B445" t="n">
        <v>0.002590040546459547</v>
      </c>
      <c r="C445" t="n">
        <v>84.85523385300668</v>
      </c>
      <c r="D445" t="n">
        <v>7.239754385964912</v>
      </c>
      <c r="E445" t="n">
        <v>1.668526315789474</v>
      </c>
    </row>
    <row r="446">
      <c r="A446" t="inlineStr">
        <is>
          <t>600707</t>
        </is>
      </c>
      <c r="B446" t="n">
        <v>0.001036073306212983</v>
      </c>
      <c r="C446" t="n">
        <v>84.7874720357942</v>
      </c>
      <c r="D446" t="n">
        <v>4.891859649122807</v>
      </c>
      <c r="E446" t="n">
        <v>2.496561403508772</v>
      </c>
    </row>
    <row r="447">
      <c r="A447" t="inlineStr">
        <is>
          <t>300600</t>
        </is>
      </c>
      <c r="B447" t="n">
        <v>0.006580570329091245</v>
      </c>
      <c r="C447" t="n">
        <v>84.28709990300678</v>
      </c>
      <c r="D447" t="n">
        <v>14.25845614035088</v>
      </c>
      <c r="E447" t="n">
        <v>3.327368421052632</v>
      </c>
    </row>
    <row r="448">
      <c r="A448" t="inlineStr">
        <is>
          <t>002068</t>
        </is>
      </c>
      <c r="B448" t="n">
        <v>0.0009846122547326277</v>
      </c>
      <c r="C448" t="n">
        <v>84.07643312101911</v>
      </c>
      <c r="D448" t="n">
        <v>5.116877192982456</v>
      </c>
      <c r="E448" t="n">
        <v>2.165017543859649</v>
      </c>
    </row>
    <row r="449">
      <c r="A449" t="inlineStr">
        <is>
          <t>300132</t>
        </is>
      </c>
      <c r="B449" t="n">
        <v>0.003885809039844892</v>
      </c>
      <c r="C449" t="n">
        <v>83.29979879275653</v>
      </c>
      <c r="D449" t="n">
        <v>18.70968421052632</v>
      </c>
      <c r="E449" t="n">
        <v>2.902807017543859</v>
      </c>
    </row>
    <row r="450">
      <c r="A450" t="inlineStr">
        <is>
          <t>600861</t>
        </is>
      </c>
      <c r="B450" t="n">
        <v>0.004478553405787058</v>
      </c>
      <c r="C450" t="n">
        <v>83.22368421052634</v>
      </c>
      <c r="D450" t="n">
        <v>15.17217543859649</v>
      </c>
      <c r="E450" t="n">
        <v>2.132947368421052</v>
      </c>
    </row>
    <row r="451">
      <c r="A451" t="inlineStr">
        <is>
          <t>600362</t>
        </is>
      </c>
      <c r="B451" t="n">
        <v>0.002373667622193072</v>
      </c>
      <c r="C451" t="n">
        <v>83.10679611650487</v>
      </c>
      <c r="D451" t="n">
        <v>16.08245614035088</v>
      </c>
      <c r="E451" t="n">
        <v>1.77859649122807</v>
      </c>
    </row>
    <row r="452">
      <c r="A452" t="inlineStr">
        <is>
          <t>002766</t>
        </is>
      </c>
      <c r="B452" t="n">
        <v>0.0003725760093854271</v>
      </c>
      <c r="C452" t="n">
        <v>82.66129032258065</v>
      </c>
      <c r="D452" t="n">
        <v>3.666315789473685</v>
      </c>
      <c r="E452" t="n">
        <v>1.239192982456141</v>
      </c>
    </row>
    <row r="453">
      <c r="A453" t="inlineStr">
        <is>
          <t>603816</t>
        </is>
      </c>
      <c r="B453" t="n">
        <v>0.01505703701851497</v>
      </c>
      <c r="C453" t="n">
        <v>82.65037143541818</v>
      </c>
      <c r="D453" t="n">
        <v>56.94199999999999</v>
      </c>
      <c r="E453" t="n">
        <v>0.5531578947368421</v>
      </c>
    </row>
    <row r="454">
      <c r="A454" t="inlineStr">
        <is>
          <t>300314</t>
        </is>
      </c>
      <c r="B454" t="n">
        <v>0.004765681222722638</v>
      </c>
      <c r="C454" t="n">
        <v>82.40437158469946</v>
      </c>
      <c r="D454" t="n">
        <v>15.29382456140351</v>
      </c>
      <c r="E454" t="n">
        <v>3.766280701754386</v>
      </c>
    </row>
    <row r="455">
      <c r="A455" t="inlineStr">
        <is>
          <t>300589</t>
        </is>
      </c>
      <c r="B455" t="n">
        <v>0.01593123259096222</v>
      </c>
      <c r="C455" t="n">
        <v>82.30884557721141</v>
      </c>
      <c r="D455" t="n">
        <v>19.26112280701754</v>
      </c>
      <c r="E455" t="n">
        <v>11.03319298245614</v>
      </c>
    </row>
    <row r="456">
      <c r="A456" t="inlineStr">
        <is>
          <t>600685</t>
        </is>
      </c>
      <c r="B456" t="n">
        <v>0.009406304262763118</v>
      </c>
      <c r="C456" t="n">
        <v>82.12851405622492</v>
      </c>
      <c r="D456" t="n">
        <v>22.58908771929825</v>
      </c>
      <c r="E456" t="n">
        <v>2.489368421052632</v>
      </c>
    </row>
    <row r="457">
      <c r="A457" t="inlineStr">
        <is>
          <t>300408</t>
        </is>
      </c>
      <c r="B457" t="n">
        <v>0.0055399952344164</v>
      </c>
      <c r="C457" t="n">
        <v>81.92660550458713</v>
      </c>
      <c r="D457" t="n">
        <v>27.63501754385965</v>
      </c>
      <c r="E457" t="n">
        <v>1.087754385964912</v>
      </c>
    </row>
    <row r="458">
      <c r="A458" t="inlineStr">
        <is>
          <t>002511</t>
        </is>
      </c>
      <c r="B458" t="n">
        <v>0.002788042746583634</v>
      </c>
      <c r="C458" t="n">
        <v>81.72468354430377</v>
      </c>
      <c r="D458" t="n">
        <v>19.94319298245614</v>
      </c>
      <c r="E458" t="n">
        <v>1.677263157894737</v>
      </c>
    </row>
    <row r="459">
      <c r="A459" t="inlineStr">
        <is>
          <t>000923</t>
        </is>
      </c>
      <c r="B459" t="n">
        <v>0.006117407738625316</v>
      </c>
      <c r="C459" t="n">
        <v>81.6451393609789</v>
      </c>
      <c r="D459" t="n">
        <v>16.01171929824562</v>
      </c>
      <c r="E459" t="n">
        <v>1.726666666666667</v>
      </c>
    </row>
    <row r="460">
      <c r="A460" t="inlineStr">
        <is>
          <t>000021</t>
        </is>
      </c>
      <c r="B460" t="n">
        <v>0.002093111346162368</v>
      </c>
      <c r="C460" t="n">
        <v>81.57894736842107</v>
      </c>
      <c r="D460" t="n">
        <v>20.67712280701754</v>
      </c>
      <c r="E460" t="n">
        <v>3.568947368421052</v>
      </c>
    </row>
    <row r="461">
      <c r="A461" t="inlineStr">
        <is>
          <t>300327</t>
        </is>
      </c>
      <c r="B461" t="n">
        <v>0.001782675205627671</v>
      </c>
      <c r="C461" t="n">
        <v>81.57570783750512</v>
      </c>
      <c r="D461" t="n">
        <v>32.96214035087719</v>
      </c>
      <c r="E461" t="n">
        <v>3.708736842105262</v>
      </c>
    </row>
    <row r="462">
      <c r="A462" t="inlineStr">
        <is>
          <t>000830</t>
        </is>
      </c>
      <c r="B462" t="n">
        <v>0.001878485425254002</v>
      </c>
      <c r="C462" t="n">
        <v>81.5595363540569</v>
      </c>
      <c r="D462" t="n">
        <v>10.03270175438596</v>
      </c>
      <c r="E462" t="n">
        <v>2.557298245614035</v>
      </c>
    </row>
    <row r="463">
      <c r="A463" t="inlineStr">
        <is>
          <t>600418</t>
        </is>
      </c>
      <c r="B463" t="n">
        <v>0.002559810266666238</v>
      </c>
      <c r="C463" t="n">
        <v>81.51093439363817</v>
      </c>
      <c r="D463" t="n">
        <v>7.954035087719297</v>
      </c>
      <c r="E463" t="n">
        <v>4.426035087719298</v>
      </c>
    </row>
    <row r="464">
      <c r="A464" t="inlineStr">
        <is>
          <t>300402</t>
        </is>
      </c>
      <c r="B464" t="n">
        <v>0.006453051674314069</v>
      </c>
      <c r="C464" t="n">
        <v>81.46551724137932</v>
      </c>
      <c r="D464" t="n">
        <v>12.6219298245614</v>
      </c>
      <c r="E464" t="n">
        <v>3.427859649122806</v>
      </c>
    </row>
    <row r="465">
      <c r="A465" t="inlineStr">
        <is>
          <t>601777</t>
        </is>
      </c>
      <c r="B465" t="n">
        <v>0.0009299401382444177</v>
      </c>
      <c r="C465" t="n">
        <v>81.37254901960785</v>
      </c>
      <c r="D465" t="n">
        <v>4.236456140350877</v>
      </c>
      <c r="E465" t="n">
        <v>2.244350877192983</v>
      </c>
    </row>
    <row r="466">
      <c r="A466" t="inlineStr">
        <is>
          <t>300827</t>
        </is>
      </c>
      <c r="B466" t="n">
        <v>0.007006305519312411</v>
      </c>
      <c r="C466" t="n">
        <v>81.16174582798462</v>
      </c>
      <c r="D466" t="n">
        <v>55.85962264150943</v>
      </c>
      <c r="E466" t="n">
        <v>14.12330188679245</v>
      </c>
    </row>
    <row r="467">
      <c r="A467" t="inlineStr">
        <is>
          <t>000625</t>
        </is>
      </c>
      <c r="B467" t="n">
        <v>0.005530657002546405</v>
      </c>
      <c r="C467" t="n">
        <v>80.69620253164555</v>
      </c>
      <c r="D467" t="n">
        <v>13.95494736842105</v>
      </c>
      <c r="E467" t="n">
        <v>1.938631578947368</v>
      </c>
    </row>
    <row r="468">
      <c r="A468" t="inlineStr">
        <is>
          <t>300521</t>
        </is>
      </c>
      <c r="B468" t="n">
        <v>0.00722723334871374</v>
      </c>
      <c r="C468" t="n">
        <v>80.34979423868313</v>
      </c>
      <c r="D468" t="n">
        <v>17.93119298245614</v>
      </c>
      <c r="E468" t="n">
        <v>2.555649122807017</v>
      </c>
    </row>
    <row r="469">
      <c r="A469" t="inlineStr">
        <is>
          <t>600515</t>
        </is>
      </c>
      <c r="B469" t="n">
        <v>0.001077011401286743</v>
      </c>
      <c r="C469" t="n">
        <v>80.25316455696201</v>
      </c>
      <c r="D469" t="n">
        <v>6.249754385964912</v>
      </c>
      <c r="E469" t="n">
        <v>3.728561403508772</v>
      </c>
    </row>
    <row r="470">
      <c r="A470" t="inlineStr">
        <is>
          <t>300005</t>
        </is>
      </c>
      <c r="B470" t="n">
        <v>0.001191309741808757</v>
      </c>
      <c r="C470" t="n">
        <v>80.05181347150261</v>
      </c>
      <c r="D470" t="n">
        <v>4.982315789473685</v>
      </c>
      <c r="E470" t="n">
        <v>2.346385964912281</v>
      </c>
    </row>
    <row r="471">
      <c r="A471" t="inlineStr">
        <is>
          <t>000426</t>
        </is>
      </c>
      <c r="B471" t="n">
        <v>0.0009522067493175639</v>
      </c>
      <c r="C471" t="n">
        <v>80.04291845493563</v>
      </c>
      <c r="D471" t="n">
        <v>6.84519298245614</v>
      </c>
      <c r="E471" t="n">
        <v>1.749754385964912</v>
      </c>
    </row>
    <row r="472">
      <c r="A472" t="inlineStr">
        <is>
          <t>002028</t>
        </is>
      </c>
      <c r="B472" t="n">
        <v>0.002442063317797034</v>
      </c>
      <c r="C472" t="n">
        <v>80.01417434443655</v>
      </c>
      <c r="D472" t="n">
        <v>20.63649122807017</v>
      </c>
      <c r="E472" t="n">
        <v>4.463719298245613</v>
      </c>
    </row>
    <row r="473">
      <c r="A473" t="inlineStr">
        <is>
          <t>002484</t>
        </is>
      </c>
      <c r="B473" t="n">
        <v>0.0005171121379226642</v>
      </c>
      <c r="C473" t="n">
        <v>79.97364953886694</v>
      </c>
      <c r="D473" t="n">
        <v>9.870807017543861</v>
      </c>
      <c r="E473" t="n">
        <v>2.311894736842105</v>
      </c>
    </row>
    <row r="474">
      <c r="A474" t="inlineStr">
        <is>
          <t>300601</t>
        </is>
      </c>
      <c r="B474" t="n">
        <v>0.03050671033783727</v>
      </c>
      <c r="C474" t="n">
        <v>79.78810105949468</v>
      </c>
      <c r="D474" t="n">
        <v>151.1778947368421</v>
      </c>
      <c r="E474" t="n">
        <v>1.525052631578947</v>
      </c>
    </row>
    <row r="475">
      <c r="A475" t="inlineStr">
        <is>
          <t>603855</t>
        </is>
      </c>
      <c r="B475" t="n">
        <v>0.004149294184146723</v>
      </c>
      <c r="C475" t="n">
        <v>79.77296181630548</v>
      </c>
      <c r="D475" t="n">
        <v>14.40550877192982</v>
      </c>
      <c r="E475" t="n">
        <v>1.413157894736842</v>
      </c>
    </row>
    <row r="476">
      <c r="A476" t="inlineStr">
        <is>
          <t>300558</t>
        </is>
      </c>
      <c r="B476" t="n">
        <v>0.01974313194130353</v>
      </c>
      <c r="C476" t="n">
        <v>79.76526519090774</v>
      </c>
      <c r="D476" t="n">
        <v>105.0258596491228</v>
      </c>
      <c r="E476" t="n">
        <v>1.32319298245614</v>
      </c>
    </row>
    <row r="477">
      <c r="A477" t="inlineStr">
        <is>
          <t>600584</t>
        </is>
      </c>
      <c r="B477" t="n">
        <v>0.007470842768555998</v>
      </c>
      <c r="C477" t="n">
        <v>79.76294995610185</v>
      </c>
      <c r="D477" t="n">
        <v>34.36385964912281</v>
      </c>
      <c r="E477" t="n">
        <v>6.469508771929824</v>
      </c>
    </row>
    <row r="478">
      <c r="A478" t="inlineStr">
        <is>
          <t>600228</t>
        </is>
      </c>
      <c r="B478" t="n">
        <v>0.001703565015996321</v>
      </c>
      <c r="C478" t="n">
        <v>79.35483870967741</v>
      </c>
      <c r="D478" t="n">
        <v>9.948245614035088</v>
      </c>
      <c r="E478" t="n">
        <v>0.9577894736842104</v>
      </c>
    </row>
    <row r="479">
      <c r="A479" t="inlineStr">
        <is>
          <t>002867</t>
        </is>
      </c>
      <c r="B479" t="n">
        <v>0.00345738983010798</v>
      </c>
      <c r="C479" t="n">
        <v>79.18598660484287</v>
      </c>
      <c r="D479" t="n">
        <v>23.78456140350877</v>
      </c>
      <c r="E479" t="n">
        <v>1.228666666666667</v>
      </c>
    </row>
    <row r="480">
      <c r="A480" t="inlineStr">
        <is>
          <t>300470</t>
        </is>
      </c>
      <c r="B480" t="n">
        <v>0.007384690016665797</v>
      </c>
      <c r="C480" t="n">
        <v>79.00302114803625</v>
      </c>
      <c r="D480" t="n">
        <v>35.87835087719298</v>
      </c>
      <c r="E480" t="n">
        <v>1.266666666666667</v>
      </c>
    </row>
    <row r="481">
      <c r="A481" t="inlineStr">
        <is>
          <t>300699</t>
        </is>
      </c>
      <c r="B481" t="n">
        <v>0.01202670611766683</v>
      </c>
      <c r="C481" t="n">
        <v>78.98795180722892</v>
      </c>
      <c r="D481" t="n">
        <v>66.5279298245614</v>
      </c>
      <c r="E481" t="n">
        <v>1.597122807017544</v>
      </c>
    </row>
    <row r="482">
      <c r="A482" t="inlineStr">
        <is>
          <t>600598</t>
        </is>
      </c>
      <c r="B482" t="n">
        <v>0.002149079694578977</v>
      </c>
      <c r="C482" t="n">
        <v>78.9644012944984</v>
      </c>
      <c r="D482" t="n">
        <v>16.12873684210527</v>
      </c>
      <c r="E482" t="n">
        <v>2.356561403508771</v>
      </c>
    </row>
    <row r="483">
      <c r="A483" t="inlineStr">
        <is>
          <t>603939</t>
        </is>
      </c>
      <c r="B483" t="n">
        <v>0.01255484592545218</v>
      </c>
      <c r="C483" t="n">
        <v>78.7024522108515</v>
      </c>
      <c r="D483" t="n">
        <v>82.04371929824561</v>
      </c>
      <c r="E483" t="n">
        <v>0.7440000000000001</v>
      </c>
    </row>
    <row r="484">
      <c r="A484" t="inlineStr">
        <is>
          <t>600460</t>
        </is>
      </c>
      <c r="B484" t="n">
        <v>0.002622913852777263</v>
      </c>
      <c r="C484" t="n">
        <v>78.49872773536894</v>
      </c>
      <c r="D484" t="n">
        <v>17.74568421052632</v>
      </c>
      <c r="E484" t="n">
        <v>4.158105263157895</v>
      </c>
    </row>
    <row r="485">
      <c r="A485" t="inlineStr">
        <is>
          <t>600166</t>
        </is>
      </c>
      <c r="B485" t="n">
        <v>0.0005327249688557081</v>
      </c>
      <c r="C485" t="n">
        <v>78.46889952153111</v>
      </c>
      <c r="D485" t="n">
        <v>2.439263157894737</v>
      </c>
      <c r="E485" t="n">
        <v>2.106526315789474</v>
      </c>
    </row>
    <row r="486">
      <c r="A486" t="inlineStr">
        <is>
          <t>300101</t>
        </is>
      </c>
      <c r="B486" t="n">
        <v>0.002259781884207947</v>
      </c>
      <c r="C486" t="n">
        <v>78.40172786177106</v>
      </c>
      <c r="D486" t="n">
        <v>13.68947368421053</v>
      </c>
      <c r="E486" t="n">
        <v>4.677684210526316</v>
      </c>
    </row>
    <row r="487">
      <c r="A487" t="inlineStr">
        <is>
          <t>600096</t>
        </is>
      </c>
      <c r="B487" t="n">
        <v>0.000305347943616435</v>
      </c>
      <c r="C487" t="n">
        <v>78.13688212927757</v>
      </c>
      <c r="D487" t="n">
        <v>5.501052631578947</v>
      </c>
      <c r="E487" t="n">
        <v>1.501929824561403</v>
      </c>
    </row>
    <row r="488">
      <c r="A488" t="inlineStr">
        <is>
          <t>002360</t>
        </is>
      </c>
      <c r="B488" t="n">
        <v>0.0009645090102492829</v>
      </c>
      <c r="C488" t="n">
        <v>78.10077519379843</v>
      </c>
      <c r="D488" t="n">
        <v>6.160947368421053</v>
      </c>
      <c r="E488" t="n">
        <v>2.617894736842105</v>
      </c>
    </row>
    <row r="489">
      <c r="A489" t="inlineStr">
        <is>
          <t>300062</t>
        </is>
      </c>
      <c r="B489" t="n">
        <v>0.006519253415609477</v>
      </c>
      <c r="C489" t="n">
        <v>78.04428044280445</v>
      </c>
      <c r="D489" t="n">
        <v>8.062245614035087</v>
      </c>
      <c r="E489" t="n">
        <v>11.15849122807018</v>
      </c>
    </row>
    <row r="490">
      <c r="A490" t="inlineStr">
        <is>
          <t>300293</t>
        </is>
      </c>
      <c r="B490" t="n">
        <v>0.01057887040400334</v>
      </c>
      <c r="C490" t="n">
        <v>77.92041078305519</v>
      </c>
      <c r="D490" t="n">
        <v>15.95642105263158</v>
      </c>
      <c r="E490" t="n">
        <v>7.533543859649122</v>
      </c>
    </row>
    <row r="491">
      <c r="A491" t="inlineStr">
        <is>
          <t>300690</t>
        </is>
      </c>
      <c r="B491" t="n">
        <v>0.0193146365631841</v>
      </c>
      <c r="C491" t="n">
        <v>77.58899676375404</v>
      </c>
      <c r="D491" t="n">
        <v>36.71347368421053</v>
      </c>
      <c r="E491" t="n">
        <v>6.098421052631579</v>
      </c>
    </row>
    <row r="492">
      <c r="A492" t="inlineStr">
        <is>
          <t>002382</t>
        </is>
      </c>
      <c r="B492" t="n">
        <v>0.005093180407612858</v>
      </c>
      <c r="C492" t="n">
        <v>77.5875486381323</v>
      </c>
      <c r="D492" t="n">
        <v>21.96364912280702</v>
      </c>
      <c r="E492" t="n">
        <v>4.827263157894737</v>
      </c>
    </row>
    <row r="493">
      <c r="A493" t="inlineStr">
        <is>
          <t>300526</t>
        </is>
      </c>
      <c r="B493" t="n">
        <v>0.02580659439626299</v>
      </c>
      <c r="C493" t="n">
        <v>77.55924170616113</v>
      </c>
      <c r="D493" t="n">
        <v>76.76066666666667</v>
      </c>
      <c r="E493" t="n">
        <v>0.6303508771929824</v>
      </c>
    </row>
    <row r="494">
      <c r="A494" t="inlineStr">
        <is>
          <t>601952</t>
        </is>
      </c>
      <c r="B494" t="n">
        <v>0.002190333851883991</v>
      </c>
      <c r="C494" t="n">
        <v>77.51479289940828</v>
      </c>
      <c r="D494" t="n">
        <v>11.1219649122807</v>
      </c>
      <c r="E494" t="n">
        <v>5.523473684210527</v>
      </c>
    </row>
    <row r="495">
      <c r="A495" t="inlineStr">
        <is>
          <t>002139</t>
        </is>
      </c>
      <c r="B495" t="n">
        <v>0.001079739373319555</v>
      </c>
      <c r="C495" t="n">
        <v>77.20848056537102</v>
      </c>
      <c r="D495" t="n">
        <v>6.86459649122807</v>
      </c>
      <c r="E495" t="n">
        <v>4.349929824561404</v>
      </c>
    </row>
    <row r="496">
      <c r="A496" t="inlineStr">
        <is>
          <t>000933</t>
        </is>
      </c>
      <c r="B496" t="n">
        <v>0.001325719348151631</v>
      </c>
      <c r="C496" t="n">
        <v>77.19298245614034</v>
      </c>
      <c r="D496" t="n">
        <v>5.414701754385965</v>
      </c>
      <c r="E496" t="n">
        <v>2.711122807017544</v>
      </c>
    </row>
    <row r="497">
      <c r="A497" t="inlineStr">
        <is>
          <t>300835</t>
        </is>
      </c>
      <c r="B497" t="n">
        <v>0.004915453059005006</v>
      </c>
      <c r="C497" t="n">
        <v>77.11805555555556</v>
      </c>
      <c r="D497" t="n">
        <v>59.62375</v>
      </c>
      <c r="E497" t="n">
        <v>13.83375</v>
      </c>
    </row>
    <row r="498">
      <c r="A498" t="inlineStr">
        <is>
          <t>000916</t>
        </is>
      </c>
      <c r="B498" t="n">
        <v>0.00256506952020504</v>
      </c>
      <c r="C498" t="n">
        <v>77.10843373493974</v>
      </c>
      <c r="D498" t="n">
        <v>6.368701754385965</v>
      </c>
      <c r="E498" t="n">
        <v>1.904421052631579</v>
      </c>
    </row>
    <row r="499">
      <c r="A499" t="inlineStr">
        <is>
          <t>300012</t>
        </is>
      </c>
      <c r="B499" t="n">
        <v>0.003994195252710178</v>
      </c>
      <c r="C499" t="n">
        <v>77.01986754966887</v>
      </c>
      <c r="D499" t="n">
        <v>21.76424561403509</v>
      </c>
      <c r="E499" t="n">
        <v>1.18719298245614</v>
      </c>
    </row>
    <row r="500">
      <c r="A500" t="inlineStr">
        <is>
          <t>002556</t>
        </is>
      </c>
      <c r="B500" t="n">
        <v>0.0005186718737782915</v>
      </c>
      <c r="C500" t="n">
        <v>77.00934579439253</v>
      </c>
      <c r="D500" t="n">
        <v>8.054491228070175</v>
      </c>
      <c r="E500" t="n">
        <v>3.108140350877193</v>
      </c>
    </row>
    <row r="501">
      <c r="A501" t="inlineStr">
        <is>
          <t>002007</t>
        </is>
      </c>
      <c r="B501" t="n">
        <v>0.00821599453986915</v>
      </c>
      <c r="C501" t="n">
        <v>76.84377478191912</v>
      </c>
      <c r="D501" t="n">
        <v>43.65919298245613</v>
      </c>
      <c r="E501" t="n">
        <v>2.102701754385965</v>
      </c>
    </row>
    <row r="502">
      <c r="A502" t="inlineStr">
        <is>
          <t>002027</t>
        </is>
      </c>
      <c r="B502" t="n">
        <v>0.002721365526487515</v>
      </c>
      <c r="C502" t="n">
        <v>76.78571428571431</v>
      </c>
      <c r="D502" t="n">
        <v>7.195964912280703</v>
      </c>
      <c r="E502" t="n">
        <v>1.086561403508772</v>
      </c>
    </row>
    <row r="503">
      <c r="A503" t="inlineStr">
        <is>
          <t>603063</t>
        </is>
      </c>
      <c r="B503" t="n">
        <v>0.005106230070958349</v>
      </c>
      <c r="C503" t="n">
        <v>76.6247379454927</v>
      </c>
      <c r="D503" t="n">
        <v>11.036</v>
      </c>
      <c r="E503" t="n">
        <v>2.500035087719298</v>
      </c>
    </row>
    <row r="504">
      <c r="A504" t="inlineStr">
        <is>
          <t>002507</t>
        </is>
      </c>
      <c r="B504" t="n">
        <v>0.005801646204262809</v>
      </c>
      <c r="C504" t="n">
        <v>76.51515151515153</v>
      </c>
      <c r="D504" t="n">
        <v>37.64056140350877</v>
      </c>
      <c r="E504" t="n">
        <v>1.649894736842105</v>
      </c>
    </row>
    <row r="505">
      <c r="A505" t="inlineStr">
        <is>
          <t>601388</t>
        </is>
      </c>
      <c r="B505" t="n">
        <v>0.0004374281249309179</v>
      </c>
      <c r="C505" t="n">
        <v>76.34408602150535</v>
      </c>
      <c r="D505" t="n">
        <v>2.22280701754386</v>
      </c>
      <c r="E505" t="n">
        <v>3.089543859649123</v>
      </c>
    </row>
    <row r="506">
      <c r="A506" t="inlineStr">
        <is>
          <t>603976</t>
        </is>
      </c>
      <c r="B506" t="n">
        <v>0.04985516955817114</v>
      </c>
      <c r="C506" t="n">
        <v>76.33437990580848</v>
      </c>
      <c r="D506" t="n">
        <v>45.28326315789474</v>
      </c>
      <c r="E506" t="n">
        <v>13.25978947368421</v>
      </c>
    </row>
    <row r="507">
      <c r="A507" t="inlineStr">
        <is>
          <t>603225</t>
        </is>
      </c>
      <c r="B507" t="n">
        <v>0.002236284743278586</v>
      </c>
      <c r="C507" t="n">
        <v>76.32241813602015</v>
      </c>
      <c r="D507" t="n">
        <v>11.98473684210526</v>
      </c>
      <c r="E507" t="n">
        <v>0.898561403508772</v>
      </c>
    </row>
    <row r="508">
      <c r="A508" t="inlineStr">
        <is>
          <t>002210</t>
        </is>
      </c>
      <c r="B508" t="n">
        <v>0.0006508167913613863</v>
      </c>
      <c r="C508" t="n">
        <v>76.1904761904762</v>
      </c>
      <c r="D508" t="n">
        <v>1.657614035087719</v>
      </c>
      <c r="E508" t="n">
        <v>1.272912280701754</v>
      </c>
    </row>
    <row r="509">
      <c r="A509" t="inlineStr">
        <is>
          <t>002730</t>
        </is>
      </c>
      <c r="B509" t="n">
        <v>0.001971827886717407</v>
      </c>
      <c r="C509" t="n">
        <v>76.17866004962777</v>
      </c>
      <c r="D509" t="n">
        <v>9.7199649122807</v>
      </c>
      <c r="E509" t="n">
        <v>1.926631578947368</v>
      </c>
    </row>
    <row r="510">
      <c r="A510" t="inlineStr">
        <is>
          <t>002723</t>
        </is>
      </c>
      <c r="B510" t="n">
        <v>0.002184442598758734</v>
      </c>
      <c r="C510" t="n">
        <v>76.03393425238603</v>
      </c>
      <c r="D510" t="n">
        <v>12.69238596491228</v>
      </c>
      <c r="E510" t="n">
        <v>2.301649122807018</v>
      </c>
    </row>
    <row r="511">
      <c r="A511" t="inlineStr">
        <is>
          <t>603733</t>
        </is>
      </c>
      <c r="B511" t="n">
        <v>0.00338116600224057</v>
      </c>
      <c r="C511" t="n">
        <v>75.97354886113152</v>
      </c>
      <c r="D511" t="n">
        <v>18.95035087719299</v>
      </c>
      <c r="E511" t="n">
        <v>9.44838596491228</v>
      </c>
    </row>
    <row r="512">
      <c r="A512" t="inlineStr">
        <is>
          <t>002415</t>
        </is>
      </c>
      <c r="B512" t="n">
        <v>0.008684647102052396</v>
      </c>
      <c r="C512" t="n">
        <v>75.90210229055539</v>
      </c>
      <c r="D512" t="n">
        <v>38.94133333333333</v>
      </c>
      <c r="E512" t="n">
        <v>0.6582456140350877</v>
      </c>
    </row>
    <row r="513">
      <c r="A513" t="inlineStr">
        <is>
          <t>603899</t>
        </is>
      </c>
      <c r="B513" t="n">
        <v>0.01480570144959248</v>
      </c>
      <c r="C513" t="n">
        <v>75.87606837606839</v>
      </c>
      <c r="D513" t="n">
        <v>64.46115789473684</v>
      </c>
      <c r="E513" t="n">
        <v>0.4185263157894736</v>
      </c>
    </row>
    <row r="514">
      <c r="A514" t="inlineStr">
        <is>
          <t>002837</t>
        </is>
      </c>
      <c r="B514" t="n">
        <v>0.004081505763809715</v>
      </c>
      <c r="C514" t="n">
        <v>75.85601404741</v>
      </c>
      <c r="D514" t="n">
        <v>23.36231578947368</v>
      </c>
      <c r="E514" t="n">
        <v>3.119824561403509</v>
      </c>
    </row>
    <row r="515">
      <c r="A515" t="inlineStr">
        <is>
          <t>600196</t>
        </is>
      </c>
      <c r="B515" t="n">
        <v>0.01258991939904284</v>
      </c>
      <c r="C515" t="n">
        <v>75.61349693251533</v>
      </c>
      <c r="D515" t="n">
        <v>42.19217543859649</v>
      </c>
      <c r="E515" t="n">
        <v>2.767824561403509</v>
      </c>
    </row>
    <row r="516">
      <c r="A516" t="inlineStr">
        <is>
          <t>601615</t>
        </is>
      </c>
      <c r="B516" t="n">
        <v>0.002802604978967823</v>
      </c>
      <c r="C516" t="n">
        <v>75.47619047619048</v>
      </c>
      <c r="D516" t="n">
        <v>14.65129824561403</v>
      </c>
      <c r="E516" t="n">
        <v>3.272350877192982</v>
      </c>
    </row>
    <row r="517">
      <c r="A517" t="inlineStr">
        <is>
          <t>300119</t>
        </is>
      </c>
      <c r="B517" t="n">
        <v>0.002013996714903978</v>
      </c>
      <c r="C517" t="n">
        <v>75.37826685006878</v>
      </c>
      <c r="D517" t="n">
        <v>19.58308771929824</v>
      </c>
      <c r="E517" t="n">
        <v>3.690631578947368</v>
      </c>
    </row>
    <row r="518">
      <c r="A518" t="inlineStr">
        <is>
          <t>600845</t>
        </is>
      </c>
      <c r="B518" t="n">
        <v>0.008401664393511305</v>
      </c>
      <c r="C518" t="n">
        <v>75.34166908985169</v>
      </c>
      <c r="D518" t="n">
        <v>57.34014035087719</v>
      </c>
      <c r="E518" t="n">
        <v>0.9203157894736843</v>
      </c>
    </row>
    <row r="519">
      <c r="A519" t="inlineStr">
        <is>
          <t>300511</t>
        </is>
      </c>
      <c r="B519" t="n">
        <v>0.003850511893181637</v>
      </c>
      <c r="C519" t="n">
        <v>75.15625000000001</v>
      </c>
      <c r="D519" t="n">
        <v>12.17701754385965</v>
      </c>
      <c r="E519" t="n">
        <v>6.168315789473685</v>
      </c>
    </row>
    <row r="520">
      <c r="A520" t="inlineStr">
        <is>
          <t>002469</t>
        </is>
      </c>
      <c r="B520" t="n">
        <v>0.0003821787736425277</v>
      </c>
      <c r="C520" t="n">
        <v>75.06631299734747</v>
      </c>
      <c r="D520" t="n">
        <v>4.911649122807018</v>
      </c>
      <c r="E520" t="n">
        <v>2.05978947368421</v>
      </c>
    </row>
    <row r="521">
      <c r="A521" t="inlineStr">
        <is>
          <t>300613</t>
        </is>
      </c>
      <c r="B521" t="n">
        <v>0.01641814793343533</v>
      </c>
      <c r="C521" t="n">
        <v>74.99714318363613</v>
      </c>
      <c r="D521" t="n">
        <v>116.2964912280702</v>
      </c>
      <c r="E521" t="n">
        <v>3.420736842105263</v>
      </c>
    </row>
    <row r="522">
      <c r="A522" t="inlineStr">
        <is>
          <t>000960</t>
        </is>
      </c>
      <c r="B522" t="n">
        <v>0.0006609454210652518</v>
      </c>
      <c r="C522" t="n">
        <v>74.92711370262393</v>
      </c>
      <c r="D522" t="n">
        <v>9.862280701754386</v>
      </c>
      <c r="E522" t="n">
        <v>1.464035087719298</v>
      </c>
    </row>
    <row r="523">
      <c r="A523" t="inlineStr">
        <is>
          <t>603369</t>
        </is>
      </c>
      <c r="B523" t="n">
        <v>0.009392156455636114</v>
      </c>
      <c r="C523" t="n">
        <v>74.87838776928422</v>
      </c>
      <c r="D523" t="n">
        <v>42.59052631578947</v>
      </c>
      <c r="E523" t="n">
        <v>0.9510526315789473</v>
      </c>
    </row>
    <row r="524">
      <c r="A524" t="inlineStr">
        <is>
          <t>600885</t>
        </is>
      </c>
      <c r="B524" t="n">
        <v>0.007365579403047978</v>
      </c>
      <c r="C524" t="n">
        <v>74.64607464607467</v>
      </c>
      <c r="D524" t="n">
        <v>42.16547368421053</v>
      </c>
      <c r="E524" t="n">
        <v>1.197017543859649</v>
      </c>
    </row>
    <row r="525">
      <c r="A525" t="inlineStr">
        <is>
          <t>603260</t>
        </is>
      </c>
      <c r="B525" t="n">
        <v>0.005393142099195286</v>
      </c>
      <c r="C525" t="n">
        <v>74.58432304038007</v>
      </c>
      <c r="D525" t="n">
        <v>31.19866666666666</v>
      </c>
      <c r="E525" t="n">
        <v>1.133964912280702</v>
      </c>
    </row>
    <row r="526">
      <c r="A526" t="inlineStr">
        <is>
          <t>300592</t>
        </is>
      </c>
      <c r="B526" t="n">
        <v>0.005028752637526078</v>
      </c>
      <c r="C526" t="n">
        <v>74.15832575068244</v>
      </c>
      <c r="D526" t="n">
        <v>15.81035087719298</v>
      </c>
      <c r="E526" t="n">
        <v>4.565649122807018</v>
      </c>
    </row>
    <row r="527">
      <c r="A527" t="inlineStr">
        <is>
          <t>300566</t>
        </is>
      </c>
      <c r="B527" t="n">
        <v>0.003327249082570112</v>
      </c>
      <c r="C527" t="n">
        <v>74.05924739791831</v>
      </c>
      <c r="D527" t="n">
        <v>29.97887719298246</v>
      </c>
      <c r="E527" t="n">
        <v>3.701754385964912</v>
      </c>
    </row>
    <row r="528">
      <c r="A528" t="inlineStr">
        <is>
          <t>300034</t>
        </is>
      </c>
      <c r="B528" t="n">
        <v>0.006053190152359065</v>
      </c>
      <c r="C528" t="n">
        <v>73.992673992674</v>
      </c>
      <c r="D528" t="n">
        <v>21.74701754385965</v>
      </c>
      <c r="E528" t="n">
        <v>2.584421052631579</v>
      </c>
    </row>
    <row r="529">
      <c r="A529" t="inlineStr">
        <is>
          <t>603686</t>
        </is>
      </c>
      <c r="B529" t="n">
        <v>0.004448314571601083</v>
      </c>
      <c r="C529" t="n">
        <v>73.8388625592417</v>
      </c>
      <c r="D529" t="n">
        <v>18.7820350877193</v>
      </c>
      <c r="E529" t="n">
        <v>2.924912280701755</v>
      </c>
    </row>
    <row r="530">
      <c r="A530" t="inlineStr">
        <is>
          <t>002850</t>
        </is>
      </c>
      <c r="B530" t="n">
        <v>0.008019789007965555</v>
      </c>
      <c r="C530" t="n">
        <v>73.79807692307692</v>
      </c>
      <c r="D530" t="n">
        <v>65.68828070175439</v>
      </c>
      <c r="E530" t="n">
        <v>3.01540350877193</v>
      </c>
    </row>
    <row r="531">
      <c r="A531" t="inlineStr">
        <is>
          <t>300811</t>
        </is>
      </c>
      <c r="B531" t="n">
        <v>0.00381320554122301</v>
      </c>
      <c r="C531" t="n">
        <v>73.78537106246661</v>
      </c>
      <c r="D531" t="n">
        <v>70.64341726618704</v>
      </c>
      <c r="E531" t="n">
        <v>7.00773381294964</v>
      </c>
    </row>
    <row r="532">
      <c r="A532" t="inlineStr">
        <is>
          <t>300708</t>
        </is>
      </c>
      <c r="B532" t="n">
        <v>0.0104333412243947</v>
      </c>
      <c r="C532" t="n">
        <v>73.59154929577466</v>
      </c>
      <c r="D532" t="n">
        <v>20.01136842105263</v>
      </c>
      <c r="E532" t="n">
        <v>12.09929824561403</v>
      </c>
    </row>
    <row r="533">
      <c r="A533" t="inlineStr">
        <is>
          <t>603588</t>
        </is>
      </c>
      <c r="B533" t="n">
        <v>0.001104835053343563</v>
      </c>
      <c r="C533" t="n">
        <v>73.58892438764644</v>
      </c>
      <c r="D533" t="n">
        <v>13.14817543859649</v>
      </c>
      <c r="E533" t="n">
        <v>1.989754385964912</v>
      </c>
    </row>
    <row r="534">
      <c r="A534" t="inlineStr">
        <is>
          <t>688023</t>
        </is>
      </c>
      <c r="B534" t="n">
        <v>0.02237479037347216</v>
      </c>
      <c r="C534" t="n">
        <v>73.57168916453847</v>
      </c>
      <c r="D534" t="n">
        <v>247.6065964912281</v>
      </c>
      <c r="E534" t="n">
        <v>3.108105263157895</v>
      </c>
    </row>
    <row r="535">
      <c r="A535" t="inlineStr">
        <is>
          <t>688390</t>
        </is>
      </c>
      <c r="B535" t="n">
        <v>0.05931802206374888</v>
      </c>
      <c r="C535" t="n">
        <v>73.57037037037037</v>
      </c>
      <c r="D535" t="n">
        <v>207.9000892857143</v>
      </c>
      <c r="E535" t="n">
        <v>7.975446428571429</v>
      </c>
    </row>
    <row r="536">
      <c r="A536" t="inlineStr">
        <is>
          <t>600591</t>
        </is>
      </c>
      <c r="B536" t="n">
        <v>0.0007418158014797724</v>
      </c>
      <c r="C536" t="n">
        <v>73.50835322195701</v>
      </c>
      <c r="D536" t="n">
        <v>5.425368421052632</v>
      </c>
      <c r="E536" t="n">
        <v>0</v>
      </c>
    </row>
    <row r="537">
      <c r="A537" t="inlineStr">
        <is>
          <t>300843</t>
        </is>
      </c>
      <c r="B537" t="n">
        <v>0.003154123280319014</v>
      </c>
      <c r="C537" t="n">
        <v>73.49063150589868</v>
      </c>
      <c r="D537" t="n">
        <v>31.01145569620253</v>
      </c>
      <c r="E537" t="n">
        <v>14.04025316455696</v>
      </c>
    </row>
    <row r="538">
      <c r="A538" t="inlineStr">
        <is>
          <t>002738</t>
        </is>
      </c>
      <c r="B538" t="n">
        <v>0.004758915866047128</v>
      </c>
      <c r="C538" t="n">
        <v>73.125</v>
      </c>
      <c r="D538" t="n">
        <v>19.10771929824561</v>
      </c>
      <c r="E538" t="n">
        <v>3.934070175438597</v>
      </c>
    </row>
    <row r="539">
      <c r="A539" t="inlineStr">
        <is>
          <t>603396</t>
        </is>
      </c>
      <c r="B539" t="n">
        <v>0.008232931828890596</v>
      </c>
      <c r="C539" t="n">
        <v>73.01265822784811</v>
      </c>
      <c r="D539" t="n">
        <v>30.32849122807017</v>
      </c>
      <c r="E539" t="n">
        <v>5.620912280701755</v>
      </c>
    </row>
    <row r="540">
      <c r="A540" t="inlineStr">
        <is>
          <t>603337</t>
        </is>
      </c>
      <c r="B540" t="n">
        <v>0.004289302089138612</v>
      </c>
      <c r="C540" t="n">
        <v>72.58142926592124</v>
      </c>
      <c r="D540" t="n">
        <v>24.14491228070175</v>
      </c>
      <c r="E540" t="n">
        <v>0.6397894736842105</v>
      </c>
    </row>
    <row r="541">
      <c r="A541" t="inlineStr">
        <is>
          <t>002075</t>
        </is>
      </c>
      <c r="B541" t="n">
        <v>0.002199591581176643</v>
      </c>
      <c r="C541" t="n">
        <v>72.30514096185739</v>
      </c>
      <c r="D541" t="n">
        <v>10.98985964912281</v>
      </c>
      <c r="E541" t="n">
        <v>2.955403508771929</v>
      </c>
    </row>
    <row r="542">
      <c r="A542" t="inlineStr">
        <is>
          <t>300568</t>
        </is>
      </c>
      <c r="B542" t="n">
        <v>0.003553474386899786</v>
      </c>
      <c r="C542" t="n">
        <v>72.29299363057326</v>
      </c>
      <c r="D542" t="n">
        <v>20.96480701754386</v>
      </c>
      <c r="E542" t="n">
        <v>4.816526315789474</v>
      </c>
    </row>
    <row r="543">
      <c r="A543" t="inlineStr">
        <is>
          <t>603026</t>
        </is>
      </c>
      <c r="B543" t="n">
        <v>0.01047825404986307</v>
      </c>
      <c r="C543" t="n">
        <v>72.16554940250654</v>
      </c>
      <c r="D543" t="n">
        <v>39.83249122807017</v>
      </c>
      <c r="E543" t="n">
        <v>4.762175438596492</v>
      </c>
    </row>
    <row r="544">
      <c r="A544" t="inlineStr">
        <is>
          <t>300357</t>
        </is>
      </c>
      <c r="B544" t="n">
        <v>0.008381578596723871</v>
      </c>
      <c r="C544" t="n">
        <v>72.13295179396874</v>
      </c>
      <c r="D544" t="n">
        <v>58.55221052631579</v>
      </c>
      <c r="E544" t="n">
        <v>0.9898596491228071</v>
      </c>
    </row>
    <row r="545">
      <c r="A545" t="inlineStr">
        <is>
          <t>600433</t>
        </is>
      </c>
      <c r="B545" t="n">
        <v>0.0004069990836972633</v>
      </c>
      <c r="C545" t="n">
        <v>72.1153846153846</v>
      </c>
      <c r="D545" t="n">
        <v>3.580315789473684</v>
      </c>
      <c r="E545" t="n">
        <v>1.671508771929824</v>
      </c>
    </row>
    <row r="546">
      <c r="A546" t="inlineStr">
        <is>
          <t>600616</t>
        </is>
      </c>
      <c r="B546" t="n">
        <v>0.00267622466770366</v>
      </c>
      <c r="C546" t="n">
        <v>72.10526315789474</v>
      </c>
      <c r="D546" t="n">
        <v>5.149719298245614</v>
      </c>
      <c r="E546" t="n">
        <v>3.103543859649123</v>
      </c>
    </row>
    <row r="547">
      <c r="A547" t="inlineStr">
        <is>
          <t>688012</t>
        </is>
      </c>
      <c r="B547" t="n">
        <v>0.02637576058100998</v>
      </c>
      <c r="C547" t="n">
        <v>72.09011264080098</v>
      </c>
      <c r="D547" t="n">
        <v>173.8688070175439</v>
      </c>
      <c r="E547" t="n">
        <v>5.694245614035087</v>
      </c>
    </row>
    <row r="548">
      <c r="A548" t="inlineStr">
        <is>
          <t>002475</t>
        </is>
      </c>
      <c r="B548" t="n">
        <v>0.009269861807626414</v>
      </c>
      <c r="C548" t="n">
        <v>71.96531791907515</v>
      </c>
      <c r="D548" t="n">
        <v>45.80414035087719</v>
      </c>
      <c r="E548" t="n">
        <v>1.276526315789474</v>
      </c>
    </row>
    <row r="549">
      <c r="A549" t="inlineStr">
        <is>
          <t>600607</t>
        </is>
      </c>
      <c r="B549" t="n">
        <v>0.007418834189229131</v>
      </c>
      <c r="C549" t="n">
        <v>71.80423666910154</v>
      </c>
      <c r="D549" t="n">
        <v>15.19838596491228</v>
      </c>
      <c r="E549" t="n">
        <v>0</v>
      </c>
    </row>
    <row r="550">
      <c r="A550" t="inlineStr">
        <is>
          <t>603666</t>
        </is>
      </c>
      <c r="B550" t="n">
        <v>0.009878953704406022</v>
      </c>
      <c r="C550" t="n">
        <v>71.66462668298654</v>
      </c>
      <c r="D550" t="n">
        <v>80.90098245614034</v>
      </c>
      <c r="E550" t="n">
        <v>3.013122807017544</v>
      </c>
    </row>
    <row r="551">
      <c r="A551" t="inlineStr">
        <is>
          <t>002481</t>
        </is>
      </c>
      <c r="B551" t="n">
        <v>0.002212031720311829</v>
      </c>
      <c r="C551" t="n">
        <v>71.58034528552457</v>
      </c>
      <c r="D551" t="n">
        <v>13.88877192982456</v>
      </c>
      <c r="E551" t="n">
        <v>3.226666666666666</v>
      </c>
    </row>
    <row r="552">
      <c r="A552" t="inlineStr">
        <is>
          <t>600588</t>
        </is>
      </c>
      <c r="B552" t="n">
        <v>0.004697578397368053</v>
      </c>
      <c r="C552" t="n">
        <v>71.5286903197547</v>
      </c>
      <c r="D552" t="n">
        <v>38.85708771929825</v>
      </c>
      <c r="E552" t="n">
        <v>0.8748421052631579</v>
      </c>
    </row>
    <row r="553">
      <c r="A553" t="inlineStr">
        <is>
          <t>300307</t>
        </is>
      </c>
      <c r="B553" t="n">
        <v>0.001277644248743391</v>
      </c>
      <c r="C553" t="n">
        <v>71.42857142857144</v>
      </c>
      <c r="D553" t="n">
        <v>5.800245614035088</v>
      </c>
      <c r="E553" t="n">
        <v>1.572736842105263</v>
      </c>
    </row>
    <row r="554">
      <c r="A554" t="inlineStr">
        <is>
          <t>600549</t>
        </is>
      </c>
      <c r="B554" t="n">
        <v>0.001303869603481323</v>
      </c>
      <c r="C554" t="n">
        <v>71.41713370696556</v>
      </c>
      <c r="D554" t="n">
        <v>13.94017543859649</v>
      </c>
      <c r="E554" t="n">
        <v>1.817052631578947</v>
      </c>
    </row>
    <row r="555">
      <c r="A555" t="inlineStr">
        <is>
          <t>300685</t>
        </is>
      </c>
      <c r="B555" t="n">
        <v>0.01122436512096163</v>
      </c>
      <c r="C555" t="n">
        <v>71.3506711409396</v>
      </c>
      <c r="D555" t="n">
        <v>66.80824561403509</v>
      </c>
      <c r="E555" t="n">
        <v>1.818877192982456</v>
      </c>
    </row>
    <row r="556">
      <c r="A556" t="inlineStr">
        <is>
          <t>603238</t>
        </is>
      </c>
      <c r="B556" t="n">
        <v>0.00556314708091316</v>
      </c>
      <c r="C556" t="n">
        <v>71.31964809384164</v>
      </c>
      <c r="D556" t="n">
        <v>32.10564912280702</v>
      </c>
      <c r="E556" t="n">
        <v>2.827719298245615</v>
      </c>
    </row>
    <row r="557">
      <c r="A557" t="inlineStr">
        <is>
          <t>600732</t>
        </is>
      </c>
      <c r="B557" t="n">
        <v>0.003857023501852477</v>
      </c>
      <c r="C557" t="n">
        <v>71.28205128205127</v>
      </c>
      <c r="D557" t="n">
        <v>12.16336842105263</v>
      </c>
      <c r="E557" t="n">
        <v>3.510631578947368</v>
      </c>
    </row>
    <row r="558">
      <c r="A558" t="inlineStr">
        <is>
          <t>601882</t>
        </is>
      </c>
      <c r="B558" t="n">
        <v>0.002234872423901761</v>
      </c>
      <c r="C558" t="n">
        <v>71.23098201936375</v>
      </c>
      <c r="D558" t="n">
        <v>9.791789473684211</v>
      </c>
      <c r="E558" t="n">
        <v>0.7584561403508773</v>
      </c>
    </row>
    <row r="559">
      <c r="A559" t="inlineStr">
        <is>
          <t>000032</t>
        </is>
      </c>
      <c r="B559" t="n">
        <v>0.00239137304406875</v>
      </c>
      <c r="C559" t="n">
        <v>71.12417340191035</v>
      </c>
      <c r="D559" t="n">
        <v>19.5301052631579</v>
      </c>
      <c r="E559" t="n">
        <v>1.264491228070175</v>
      </c>
    </row>
    <row r="560">
      <c r="A560" t="inlineStr">
        <is>
          <t>002179</t>
        </is>
      </c>
      <c r="B560" t="n">
        <v>0.01382410389093799</v>
      </c>
      <c r="C560" t="n">
        <v>71.03935418768918</v>
      </c>
      <c r="D560" t="n">
        <v>47.95494736842105</v>
      </c>
      <c r="E560" t="n">
        <v>0.9434736842105262</v>
      </c>
    </row>
    <row r="561">
      <c r="A561" t="inlineStr">
        <is>
          <t>002407</t>
        </is>
      </c>
      <c r="B561" t="n">
        <v>0.003625488592007206</v>
      </c>
      <c r="C561" t="n">
        <v>70.88709677419357</v>
      </c>
      <c r="D561" t="n">
        <v>13.93866666666666</v>
      </c>
      <c r="E561" t="n">
        <v>6.843578947368421</v>
      </c>
    </row>
    <row r="562">
      <c r="A562" t="inlineStr">
        <is>
          <t>600884</t>
        </is>
      </c>
      <c r="B562" t="n">
        <v>0.002960783442762216</v>
      </c>
      <c r="C562" t="n">
        <v>70.80536912751678</v>
      </c>
      <c r="D562" t="n">
        <v>11.46505263157895</v>
      </c>
      <c r="E562" t="n">
        <v>2.73421052631579</v>
      </c>
    </row>
    <row r="563">
      <c r="A563" t="inlineStr">
        <is>
          <t>688099</t>
        </is>
      </c>
      <c r="B563" t="n">
        <v>0.007243333773319513</v>
      </c>
      <c r="C563" t="n">
        <v>70.77464788732395</v>
      </c>
      <c r="D563" t="n">
        <v>65.01628070175438</v>
      </c>
      <c r="E563" t="n">
        <v>4.855789473684211</v>
      </c>
    </row>
    <row r="564">
      <c r="A564" t="inlineStr">
        <is>
          <t>002472</t>
        </is>
      </c>
      <c r="B564" t="n">
        <v>0.0008654088612097378</v>
      </c>
      <c r="C564" t="n">
        <v>70.40441176470587</v>
      </c>
      <c r="D564" t="n">
        <v>6.171894736842106</v>
      </c>
      <c r="E564" t="n">
        <v>1.620175438596491</v>
      </c>
    </row>
    <row r="565">
      <c r="A565" t="inlineStr">
        <is>
          <t>600521</t>
        </is>
      </c>
      <c r="B565" t="n">
        <v>0.007220152214680409</v>
      </c>
      <c r="C565" t="n">
        <v>70.38123167155426</v>
      </c>
      <c r="D565" t="n">
        <v>28.78985964912281</v>
      </c>
      <c r="E565" t="n">
        <v>1.728035087719298</v>
      </c>
    </row>
    <row r="566">
      <c r="A566" t="inlineStr">
        <is>
          <t>603979</t>
        </is>
      </c>
      <c r="B566" t="n">
        <v>0.001002648527201625</v>
      </c>
      <c r="C566" t="n">
        <v>70.07963594994312</v>
      </c>
      <c r="D566" t="n">
        <v>10.63533333333333</v>
      </c>
      <c r="E566" t="n">
        <v>1.258070175438596</v>
      </c>
    </row>
    <row r="567">
      <c r="A567" t="inlineStr">
        <is>
          <t>002429</t>
        </is>
      </c>
      <c r="B567" t="n">
        <v>0.0007506828654136254</v>
      </c>
      <c r="C567" t="n">
        <v>70.05494505494505</v>
      </c>
      <c r="D567" t="n">
        <v>5.61778947368421</v>
      </c>
      <c r="E567" t="n">
        <v>2.08898245614035</v>
      </c>
    </row>
    <row r="568">
      <c r="A568" t="inlineStr">
        <is>
          <t>600810</t>
        </is>
      </c>
      <c r="B568" t="n">
        <v>0.0006950681858934723</v>
      </c>
      <c r="C568" t="n">
        <v>69.85583224115335</v>
      </c>
      <c r="D568" t="n">
        <v>8.182736842105262</v>
      </c>
      <c r="E568" t="n">
        <v>2.865719298245614</v>
      </c>
    </row>
    <row r="569">
      <c r="A569" t="inlineStr">
        <is>
          <t>300628</t>
        </is>
      </c>
      <c r="B569" t="n">
        <v>0.004155734064006152</v>
      </c>
      <c r="C569" t="n">
        <v>69.78447373927601</v>
      </c>
      <c r="D569" t="n">
        <v>64.26368421052632</v>
      </c>
      <c r="E569" t="n">
        <v>1.442526315789474</v>
      </c>
    </row>
    <row r="570">
      <c r="A570" t="inlineStr">
        <is>
          <t>600267</t>
        </is>
      </c>
      <c r="B570" t="n">
        <v>0.001516248486966705</v>
      </c>
      <c r="C570" t="n">
        <v>69.7651663405088</v>
      </c>
      <c r="D570" t="n">
        <v>15.46178947368421</v>
      </c>
      <c r="E570" t="n">
        <v>3.517894736842106</v>
      </c>
    </row>
    <row r="571">
      <c r="A571" t="inlineStr">
        <is>
          <t>000895</t>
        </is>
      </c>
      <c r="B571" t="n">
        <v>0.006077491732081006</v>
      </c>
      <c r="C571" t="n">
        <v>69.67764789231315</v>
      </c>
      <c r="D571" t="n">
        <v>44.34375438596491</v>
      </c>
      <c r="E571" t="n">
        <v>1.582526315789474</v>
      </c>
    </row>
    <row r="572">
      <c r="A572" t="inlineStr">
        <is>
          <t>300378</t>
        </is>
      </c>
      <c r="B572" t="n">
        <v>0.008352343681847526</v>
      </c>
      <c r="C572" t="n">
        <v>69.6673189823875</v>
      </c>
      <c r="D572" t="n">
        <v>22.05771929824562</v>
      </c>
      <c r="E572" t="n">
        <v>4.400421052631579</v>
      </c>
    </row>
    <row r="573">
      <c r="A573" t="inlineStr">
        <is>
          <t>002390</t>
        </is>
      </c>
      <c r="B573" t="n">
        <v>0.001036930802320289</v>
      </c>
      <c r="C573" t="n">
        <v>69.62962962962962</v>
      </c>
      <c r="D573" t="n">
        <v>5.921719298245613</v>
      </c>
      <c r="E573" t="n">
        <v>1.288140350877193</v>
      </c>
    </row>
    <row r="574">
      <c r="A574" t="inlineStr">
        <is>
          <t>603505</t>
        </is>
      </c>
      <c r="B574" t="n">
        <v>0.001526277277003547</v>
      </c>
      <c r="C574" t="n">
        <v>69.55380577427819</v>
      </c>
      <c r="D574" t="n">
        <v>24.10950877192983</v>
      </c>
      <c r="E574" t="n">
        <v>2.530140350877193</v>
      </c>
    </row>
    <row r="575">
      <c r="A575" t="inlineStr">
        <is>
          <t>300569</t>
        </is>
      </c>
      <c r="B575" t="n">
        <v>0.005449336646473252</v>
      </c>
      <c r="C575" t="n">
        <v>69.42046855733663</v>
      </c>
      <c r="D575" t="n">
        <v>11.63691228070175</v>
      </c>
      <c r="E575" t="n">
        <v>7.059754385964913</v>
      </c>
    </row>
    <row r="576">
      <c r="A576" t="inlineStr">
        <is>
          <t>603601</t>
        </is>
      </c>
      <c r="B576" t="n">
        <v>0.001487413780778025</v>
      </c>
      <c r="C576" t="n">
        <v>69.37062937062935</v>
      </c>
      <c r="D576" t="n">
        <v>12.91066666666667</v>
      </c>
      <c r="E576" t="n">
        <v>3.827473684210526</v>
      </c>
    </row>
    <row r="577">
      <c r="A577" t="inlineStr">
        <is>
          <t>002402</t>
        </is>
      </c>
      <c r="B577" t="n">
        <v>0.001189165102381217</v>
      </c>
      <c r="C577" t="n">
        <v>69.25441967717141</v>
      </c>
      <c r="D577" t="n">
        <v>16.12557894736842</v>
      </c>
      <c r="E577" t="n">
        <v>5.217824561403508</v>
      </c>
    </row>
    <row r="578">
      <c r="A578" t="inlineStr">
        <is>
          <t>002650</t>
        </is>
      </c>
      <c r="B578" t="n">
        <v>0.001681133572467471</v>
      </c>
      <c r="C578" t="n">
        <v>69.14600550964187</v>
      </c>
      <c r="D578" t="n">
        <v>5.605649122807018</v>
      </c>
      <c r="E578" t="n">
        <v>3.473929824561403</v>
      </c>
    </row>
    <row r="579">
      <c r="A579" t="inlineStr">
        <is>
          <t>002221</t>
        </is>
      </c>
      <c r="B579" t="n">
        <v>0.0004455726211503593</v>
      </c>
      <c r="C579" t="n">
        <v>68.92583120204606</v>
      </c>
      <c r="D579" t="n">
        <v>9.628491228070175</v>
      </c>
      <c r="E579" t="n">
        <v>1.939228070175439</v>
      </c>
    </row>
    <row r="580">
      <c r="A580" t="inlineStr">
        <is>
          <t>603712</t>
        </is>
      </c>
      <c r="B580" t="n">
        <v>0.007565173280883384</v>
      </c>
      <c r="C580" t="n">
        <v>68.84816753926701</v>
      </c>
      <c r="D580" t="n">
        <v>36.40263157894737</v>
      </c>
      <c r="E580" t="n">
        <v>2.160421052631579</v>
      </c>
    </row>
    <row r="581">
      <c r="A581" t="inlineStr">
        <is>
          <t>002092</t>
        </is>
      </c>
      <c r="B581" t="n">
        <v>0.0009040379457561676</v>
      </c>
      <c r="C581" t="n">
        <v>68.64535768645356</v>
      </c>
      <c r="D581" t="n">
        <v>5.803754385964911</v>
      </c>
      <c r="E581" t="n">
        <v>1.687368421052632</v>
      </c>
    </row>
    <row r="582">
      <c r="A582" t="inlineStr">
        <is>
          <t>300830</t>
        </is>
      </c>
      <c r="B582" t="n">
        <v>0.001572909170424728</v>
      </c>
      <c r="C582" t="n">
        <v>68.61198738170347</v>
      </c>
      <c r="D582" t="n">
        <v>14.77395939086295</v>
      </c>
      <c r="E582" t="n">
        <v>9.877157360406089</v>
      </c>
    </row>
    <row r="583">
      <c r="A583" t="inlineStr">
        <is>
          <t>300661</t>
        </is>
      </c>
      <c r="B583" t="n">
        <v>0.04638169519327834</v>
      </c>
      <c r="C583" t="n">
        <v>68.43570235665246</v>
      </c>
      <c r="D583" t="n">
        <v>256.3689824561404</v>
      </c>
      <c r="E583" t="n">
        <v>2.364</v>
      </c>
    </row>
    <row r="584">
      <c r="A584" t="inlineStr">
        <is>
          <t>002572</t>
        </is>
      </c>
      <c r="B584" t="n">
        <v>0.003053896591014381</v>
      </c>
      <c r="C584" t="n">
        <v>68.42892768079803</v>
      </c>
      <c r="D584" t="n">
        <v>24.03375438596491</v>
      </c>
      <c r="E584" t="n">
        <v>2.006456140350877</v>
      </c>
    </row>
    <row r="585">
      <c r="A585" t="inlineStr">
        <is>
          <t>000333</t>
        </is>
      </c>
      <c r="B585" t="n">
        <v>0.01457145332859224</v>
      </c>
      <c r="C585" t="n">
        <v>68.23654390934844</v>
      </c>
      <c r="D585" t="n">
        <v>69.1358947368421</v>
      </c>
      <c r="E585" t="n">
        <v>0.4273684210526316</v>
      </c>
    </row>
    <row r="586">
      <c r="A586" t="inlineStr">
        <is>
          <t>300741</t>
        </is>
      </c>
      <c r="B586" t="n">
        <v>0.01302009279577888</v>
      </c>
      <c r="C586" t="n">
        <v>68.19141449683319</v>
      </c>
      <c r="D586" t="n">
        <v>43.04354385964912</v>
      </c>
      <c r="E586" t="n">
        <v>2.687929824561404</v>
      </c>
    </row>
    <row r="587">
      <c r="A587" t="inlineStr">
        <is>
          <t>002702</t>
        </is>
      </c>
      <c r="B587" t="n">
        <v>0.002230013655366965</v>
      </c>
      <c r="C587" t="n">
        <v>67.77251184834125</v>
      </c>
      <c r="D587" t="n">
        <v>7.241368421052631</v>
      </c>
      <c r="E587" t="n">
        <v>7.874736842105264</v>
      </c>
    </row>
    <row r="588">
      <c r="A588" t="inlineStr">
        <is>
          <t>000015</t>
        </is>
      </c>
      <c r="B588" t="n">
        <v>0.0005629372077941088</v>
      </c>
      <c r="C588" t="n">
        <v>67.48166259168704</v>
      </c>
      <c r="D588" t="n">
        <v>5.480175438596491</v>
      </c>
      <c r="E588" t="n">
        <v>0</v>
      </c>
    </row>
    <row r="589">
      <c r="A589" t="inlineStr">
        <is>
          <t>600600</t>
        </is>
      </c>
      <c r="B589" t="n">
        <v>0.0194895464028865</v>
      </c>
      <c r="C589" t="n">
        <v>67.38828202581925</v>
      </c>
      <c r="D589" t="n">
        <v>70.80673684210527</v>
      </c>
      <c r="E589" t="n">
        <v>1.062771929824561</v>
      </c>
    </row>
    <row r="590">
      <c r="A590" t="inlineStr">
        <is>
          <t>000049</t>
        </is>
      </c>
      <c r="B590" t="n">
        <v>0.007279118848143297</v>
      </c>
      <c r="C590" t="n">
        <v>67.14180388301796</v>
      </c>
      <c r="D590" t="n">
        <v>50.89466666666667</v>
      </c>
      <c r="E590" t="n">
        <v>2.913649122807017</v>
      </c>
    </row>
    <row r="591">
      <c r="A591" t="inlineStr">
        <is>
          <t>600956</t>
        </is>
      </c>
      <c r="B591" t="n">
        <v>0.0008131255002512069</v>
      </c>
      <c r="C591" t="n">
        <v>66.81222707423579</v>
      </c>
      <c r="D591" t="n">
        <v>9.237391304347828</v>
      </c>
      <c r="E591" t="n">
        <v>10.13459627329193</v>
      </c>
    </row>
    <row r="592">
      <c r="A592" t="inlineStr">
        <is>
          <t>002829</t>
        </is>
      </c>
      <c r="B592" t="n">
        <v>0.005653056326274852</v>
      </c>
      <c r="C592" t="n">
        <v>66.46017699115041</v>
      </c>
      <c r="D592" t="n">
        <v>34.85480701754386</v>
      </c>
      <c r="E592" t="n">
        <v>6.036526315789473</v>
      </c>
    </row>
    <row r="593">
      <c r="A593" t="inlineStr">
        <is>
          <t>688686</t>
        </is>
      </c>
      <c r="B593" t="n">
        <v>0.01135686252407579</v>
      </c>
      <c r="C593" t="n">
        <v>66.05166051660515</v>
      </c>
      <c r="D593" t="n">
        <v>324.9197058823529</v>
      </c>
      <c r="E593" t="n">
        <v>10.86088235294118</v>
      </c>
    </row>
    <row r="594">
      <c r="A594" t="inlineStr">
        <is>
          <t>002959</t>
        </is>
      </c>
      <c r="B594" t="n">
        <v>0.03748342560301598</v>
      </c>
      <c r="C594" t="n">
        <v>65.82825702495579</v>
      </c>
      <c r="D594" t="n">
        <v>98.86459649122807</v>
      </c>
      <c r="E594" t="n">
        <v>5.699333333333334</v>
      </c>
    </row>
    <row r="595">
      <c r="A595" t="inlineStr">
        <is>
          <t>601222</t>
        </is>
      </c>
      <c r="B595" t="n">
        <v>0.0008698846962550025</v>
      </c>
      <c r="C595" t="n">
        <v>65.5982905982906</v>
      </c>
      <c r="D595" t="n">
        <v>6.444877192982456</v>
      </c>
      <c r="E595" t="n">
        <v>1.927894736842105</v>
      </c>
    </row>
    <row r="596">
      <c r="A596" t="inlineStr">
        <is>
          <t>603033</t>
        </is>
      </c>
      <c r="B596" t="n">
        <v>0.003628485974902948</v>
      </c>
      <c r="C596" t="n">
        <v>65.51446945337619</v>
      </c>
      <c r="D596" t="n">
        <v>21.16266666666667</v>
      </c>
      <c r="E596" t="n">
        <v>0.8208070175438597</v>
      </c>
    </row>
    <row r="597">
      <c r="A597" t="inlineStr">
        <is>
          <t>600480</t>
        </is>
      </c>
      <c r="B597" t="n">
        <v>0.0007516048436140906</v>
      </c>
      <c r="C597" t="n">
        <v>65.43967280163601</v>
      </c>
      <c r="D597" t="n">
        <v>8.09080701754386</v>
      </c>
      <c r="E597" t="n">
        <v>2.306105263157895</v>
      </c>
    </row>
    <row r="598">
      <c r="A598" t="inlineStr">
        <is>
          <t>600161</t>
        </is>
      </c>
      <c r="B598" t="n">
        <v>0.004649357159773478</v>
      </c>
      <c r="C598" t="n">
        <v>64.97737556561086</v>
      </c>
      <c r="D598" t="n">
        <v>35.52245614035088</v>
      </c>
      <c r="E598" t="n">
        <v>1.159824561403509</v>
      </c>
    </row>
    <row r="599">
      <c r="A599" t="inlineStr">
        <is>
          <t>600039</t>
        </is>
      </c>
      <c r="B599" t="n">
        <v>0.000258280617023081</v>
      </c>
      <c r="C599" t="n">
        <v>64.68749999999999</v>
      </c>
      <c r="D599" t="n">
        <v>4.151508771929825</v>
      </c>
      <c r="E599" t="n">
        <v>0.8743157894736843</v>
      </c>
    </row>
    <row r="600">
      <c r="A600" t="inlineStr">
        <is>
          <t>000538</t>
        </is>
      </c>
      <c r="B600" t="n">
        <v>0.01256932541660863</v>
      </c>
      <c r="C600" t="n">
        <v>64.65815535139004</v>
      </c>
      <c r="D600" t="n">
        <v>99.53242105263158</v>
      </c>
      <c r="E600" t="n">
        <v>1.206491228070176</v>
      </c>
    </row>
    <row r="601">
      <c r="A601" t="inlineStr">
        <is>
          <t>600459</t>
        </is>
      </c>
      <c r="B601" t="n">
        <v>0.003928714013375061</v>
      </c>
      <c r="C601" t="n">
        <v>64.6090534979424</v>
      </c>
      <c r="D601" t="n">
        <v>21.24877192982456</v>
      </c>
      <c r="E601" t="n">
        <v>3.956771929824561</v>
      </c>
    </row>
    <row r="602">
      <c r="A602" t="inlineStr">
        <is>
          <t>603100</t>
        </is>
      </c>
      <c r="B602" t="n">
        <v>0.001147806545809228</v>
      </c>
      <c r="C602" t="n">
        <v>64.43418013856812</v>
      </c>
      <c r="D602" t="n">
        <v>9.868140350877193</v>
      </c>
      <c r="E602" t="n">
        <v>1.076561403508772</v>
      </c>
    </row>
    <row r="603">
      <c r="A603" t="inlineStr">
        <is>
          <t>603596</t>
        </is>
      </c>
      <c r="B603" t="n">
        <v>0.003151039123702568</v>
      </c>
      <c r="C603" t="n">
        <v>64.24352567014991</v>
      </c>
      <c r="D603" t="n">
        <v>32.62350877192983</v>
      </c>
      <c r="E603" t="n">
        <v>2.659087719298246</v>
      </c>
    </row>
    <row r="604">
      <c r="A604" t="inlineStr">
        <is>
          <t>002107</t>
        </is>
      </c>
      <c r="B604" t="n">
        <v>0.001321062165645447</v>
      </c>
      <c r="C604" t="n">
        <v>64.03326403326403</v>
      </c>
      <c r="D604" t="n">
        <v>8.732912280701754</v>
      </c>
      <c r="E604" t="n">
        <v>1.869263157894737</v>
      </c>
    </row>
    <row r="605">
      <c r="A605" t="inlineStr">
        <is>
          <t>600761</t>
        </is>
      </c>
      <c r="B605" t="n">
        <v>0.001899414797791121</v>
      </c>
      <c r="C605" t="n">
        <v>64.02640264026402</v>
      </c>
      <c r="D605" t="n">
        <v>11.55101754385965</v>
      </c>
      <c r="E605" t="n">
        <v>1.123298245614035</v>
      </c>
    </row>
    <row r="606">
      <c r="A606" t="inlineStr">
        <is>
          <t>600690</t>
        </is>
      </c>
      <c r="B606" t="n">
        <v>0.005840573770533008</v>
      </c>
      <c r="C606" t="n">
        <v>64.02405686167305</v>
      </c>
      <c r="D606" t="n">
        <v>21.48407017543859</v>
      </c>
      <c r="E606" t="n">
        <v>0.7970877192982456</v>
      </c>
    </row>
    <row r="607">
      <c r="A607" t="inlineStr">
        <is>
          <t>002557</t>
        </is>
      </c>
      <c r="B607" t="n">
        <v>0.006849196699827378</v>
      </c>
      <c r="C607" t="n">
        <v>63.88557806912991</v>
      </c>
      <c r="D607" t="n">
        <v>52.53736842105263</v>
      </c>
      <c r="E607" t="n">
        <v>1.313157894736842</v>
      </c>
    </row>
    <row r="608">
      <c r="A608" t="inlineStr">
        <is>
          <t>002487</t>
        </is>
      </c>
      <c r="B608" t="n">
        <v>0.001859363140932878</v>
      </c>
      <c r="C608" t="n">
        <v>63.85767790262173</v>
      </c>
      <c r="D608" t="n">
        <v>7.020526315789473</v>
      </c>
      <c r="E608" t="n">
        <v>2.498947368421053</v>
      </c>
    </row>
    <row r="609">
      <c r="A609" t="inlineStr">
        <is>
          <t>002259</t>
        </is>
      </c>
      <c r="B609" t="n">
        <v>0.0004671599468128616</v>
      </c>
      <c r="C609" t="n">
        <v>63.80090497737558</v>
      </c>
      <c r="D609" t="n">
        <v>2.833649122807018</v>
      </c>
      <c r="E609" t="n">
        <v>0.9122807017543859</v>
      </c>
    </row>
    <row r="610">
      <c r="A610" t="inlineStr">
        <is>
          <t>000738</t>
        </is>
      </c>
      <c r="B610" t="n">
        <v>0.003444874934600602</v>
      </c>
      <c r="C610" t="n">
        <v>63.16579144786196</v>
      </c>
      <c r="D610" t="n">
        <v>17.26207017543859</v>
      </c>
      <c r="E610" t="n">
        <v>2.340947368421053</v>
      </c>
    </row>
    <row r="611">
      <c r="A611" t="inlineStr">
        <is>
          <t>688339</t>
        </is>
      </c>
      <c r="B611" t="n">
        <v>0.05207195178362141</v>
      </c>
      <c r="C611" t="n">
        <v>63.13061137238136</v>
      </c>
      <c r="D611" t="n">
        <v>215.6163358778626</v>
      </c>
      <c r="E611" t="n">
        <v>9.383206106870228</v>
      </c>
    </row>
    <row r="612">
      <c r="A612" t="inlineStr">
        <is>
          <t>600963</t>
        </is>
      </c>
      <c r="B612" t="n">
        <v>0.0002104656075563687</v>
      </c>
      <c r="C612" t="n">
        <v>63.09523809523812</v>
      </c>
      <c r="D612" t="n">
        <v>3.960315789473684</v>
      </c>
      <c r="E612" t="n">
        <v>1.375017543859649</v>
      </c>
    </row>
    <row r="613">
      <c r="A613" t="inlineStr">
        <is>
          <t>000866</t>
        </is>
      </c>
      <c r="B613" t="n">
        <v>0.0007322161781737549</v>
      </c>
      <c r="C613" t="n">
        <v>63.01531213191991</v>
      </c>
      <c r="D613" t="n">
        <v>10.59245614035088</v>
      </c>
      <c r="E613" t="n">
        <v>0</v>
      </c>
    </row>
    <row r="614">
      <c r="A614" t="inlineStr">
        <is>
          <t>002126</t>
        </is>
      </c>
      <c r="B614" t="n">
        <v>0.001213324946117841</v>
      </c>
      <c r="C614" t="n">
        <v>62.87262872628725</v>
      </c>
      <c r="D614" t="n">
        <v>11.53238596491228</v>
      </c>
      <c r="E614" t="n">
        <v>3.19519298245614</v>
      </c>
    </row>
    <row r="615">
      <c r="A615" t="inlineStr">
        <is>
          <t>688006</t>
        </is>
      </c>
      <c r="B615" t="n">
        <v>0.0110704395106199</v>
      </c>
      <c r="C615" t="n">
        <v>62.62183235867445</v>
      </c>
      <c r="D615" t="n">
        <v>53.34519298245614</v>
      </c>
      <c r="E615" t="n">
        <v>4.846877192982456</v>
      </c>
    </row>
    <row r="616">
      <c r="A616" t="inlineStr">
        <is>
          <t>002930</t>
        </is>
      </c>
      <c r="B616" t="n">
        <v>0.00448860761723785</v>
      </c>
      <c r="C616" t="n">
        <v>62.61925411968778</v>
      </c>
      <c r="D616" t="n">
        <v>16.25273684210526</v>
      </c>
      <c r="E616" t="n">
        <v>6.27480701754386</v>
      </c>
    </row>
    <row r="617">
      <c r="A617" t="inlineStr">
        <is>
          <t>002726</t>
        </is>
      </c>
      <c r="B617" t="n">
        <v>0.002422365217513491</v>
      </c>
      <c r="C617" t="n">
        <v>62.51768033946252</v>
      </c>
      <c r="D617" t="n">
        <v>9.810070175438597</v>
      </c>
      <c r="E617" t="n">
        <v>2.451473684210526</v>
      </c>
    </row>
    <row r="618">
      <c r="A618" t="inlineStr">
        <is>
          <t>002241</t>
        </is>
      </c>
      <c r="B618" t="n">
        <v>0.01042665438971551</v>
      </c>
      <c r="C618" t="n">
        <v>62.34390009606145</v>
      </c>
      <c r="D618" t="n">
        <v>31.08880701754386</v>
      </c>
      <c r="E618" t="n">
        <v>3.364982456140351</v>
      </c>
    </row>
    <row r="619">
      <c r="A619" t="inlineStr">
        <is>
          <t>600527</t>
        </is>
      </c>
      <c r="B619" t="n">
        <v>0.0002855835892928857</v>
      </c>
      <c r="C619" t="n">
        <v>62.27544910179641</v>
      </c>
      <c r="D619" t="n">
        <v>2.676315789473684</v>
      </c>
      <c r="E619" t="n">
        <v>5.147543859649121</v>
      </c>
    </row>
    <row r="620">
      <c r="A620" t="inlineStr">
        <is>
          <t>600375</t>
        </is>
      </c>
      <c r="B620" t="n">
        <v>0.00135473093159914</v>
      </c>
      <c r="C620" t="n">
        <v>62.13389121338911</v>
      </c>
      <c r="D620" t="n">
        <v>6.760666666666666</v>
      </c>
      <c r="E620" t="n">
        <v>2.553964912280702</v>
      </c>
    </row>
    <row r="621">
      <c r="A621" t="inlineStr">
        <is>
          <t>600336</t>
        </is>
      </c>
      <c r="B621" t="n">
        <v>0.001326711860759518</v>
      </c>
      <c r="C621" t="n">
        <v>62.12471131639721</v>
      </c>
      <c r="D621" t="n">
        <v>6.636456140350877</v>
      </c>
      <c r="E621" t="n">
        <v>4.476210526315789</v>
      </c>
    </row>
    <row r="622">
      <c r="A622" t="inlineStr">
        <is>
          <t>603439</t>
        </is>
      </c>
      <c r="B622" t="n">
        <v>0.006463150330724584</v>
      </c>
      <c r="C622" t="n">
        <v>61.72022684310019</v>
      </c>
      <c r="D622" t="n">
        <v>25.69995</v>
      </c>
      <c r="E622" t="n">
        <v>13.6281</v>
      </c>
    </row>
    <row r="623">
      <c r="A623" t="inlineStr">
        <is>
          <t>000589</t>
        </is>
      </c>
      <c r="B623" t="n">
        <v>0.001012835290204837</v>
      </c>
      <c r="C623" t="n">
        <v>61.45833333333335</v>
      </c>
      <c r="D623" t="n">
        <v>5.274842105263158</v>
      </c>
      <c r="E623" t="n">
        <v>2.522245614035088</v>
      </c>
    </row>
    <row r="624">
      <c r="A624" t="inlineStr">
        <is>
          <t>002125</t>
        </is>
      </c>
      <c r="B624" t="n">
        <v>0.0004946065231615027</v>
      </c>
      <c r="C624" t="n">
        <v>61.26315789473684</v>
      </c>
      <c r="D624" t="n">
        <v>7.641684210526314</v>
      </c>
      <c r="E624" t="n">
        <v>3.830105263157895</v>
      </c>
    </row>
    <row r="625">
      <c r="A625" t="inlineStr">
        <is>
          <t>000633</t>
        </is>
      </c>
      <c r="B625" t="n">
        <v>0.0006345382999609615</v>
      </c>
      <c r="C625" t="n">
        <v>61.24401913875599</v>
      </c>
      <c r="D625" t="n">
        <v>4.320491228070176</v>
      </c>
      <c r="E625" t="n">
        <v>3.455508771929825</v>
      </c>
    </row>
    <row r="626">
      <c r="A626" t="inlineStr">
        <is>
          <t>000837</t>
        </is>
      </c>
      <c r="B626" t="n">
        <v>0.0008766370378813575</v>
      </c>
      <c r="C626" t="n">
        <v>61.02088167053365</v>
      </c>
      <c r="D626" t="n">
        <v>5.087333333333333</v>
      </c>
      <c r="E626" t="n">
        <v>1.216070175438597</v>
      </c>
    </row>
    <row r="627">
      <c r="A627" t="inlineStr">
        <is>
          <t>000572</t>
        </is>
      </c>
      <c r="B627" t="n">
        <v>0.0003474308128015827</v>
      </c>
      <c r="C627" t="n">
        <v>60.96256684491976</v>
      </c>
      <c r="D627" t="n">
        <v>2.48519298245614</v>
      </c>
      <c r="E627" t="n">
        <v>1.231438596491228</v>
      </c>
    </row>
    <row r="628">
      <c r="A628" t="inlineStr">
        <is>
          <t>603966</t>
        </is>
      </c>
      <c r="B628" t="n">
        <v>0.002351305031498506</v>
      </c>
      <c r="C628" t="n">
        <v>60.92066601371202</v>
      </c>
      <c r="D628" t="n">
        <v>12.76357894736842</v>
      </c>
      <c r="E628" t="n">
        <v>1.786491228070175</v>
      </c>
    </row>
    <row r="629">
      <c r="A629" t="inlineStr">
        <is>
          <t>002501</t>
        </is>
      </c>
      <c r="B629" t="n">
        <v>0.0002789278289093449</v>
      </c>
      <c r="C629" t="n">
        <v>60.75949367088607</v>
      </c>
      <c r="D629" t="n">
        <v>1.761298245614035</v>
      </c>
      <c r="E629" t="n">
        <v>0.9545614035087717</v>
      </c>
    </row>
    <row r="630">
      <c r="A630" t="inlineStr">
        <is>
          <t>002581</t>
        </is>
      </c>
      <c r="B630" t="n">
        <v>0.008222651604334835</v>
      </c>
      <c r="C630" t="n">
        <v>60.3719599427754</v>
      </c>
      <c r="D630" t="n">
        <v>17.54557894736842</v>
      </c>
      <c r="E630" t="n">
        <v>8.649578947368422</v>
      </c>
    </row>
    <row r="631">
      <c r="A631" t="inlineStr">
        <is>
          <t>603087</t>
        </is>
      </c>
      <c r="B631" t="n">
        <v>0.03296654366532385</v>
      </c>
      <c r="C631" t="n">
        <v>60.28734371572713</v>
      </c>
      <c r="D631" t="n">
        <v>147.9031055900621</v>
      </c>
      <c r="E631" t="n">
        <v>5.317888198757764</v>
      </c>
    </row>
    <row r="632">
      <c r="A632" t="inlineStr">
        <is>
          <t>600109</t>
        </is>
      </c>
      <c r="B632" t="n">
        <v>0.002744689307945189</v>
      </c>
      <c r="C632" t="n">
        <v>59.83112183353438</v>
      </c>
      <c r="D632" t="n">
        <v>12.66750877192982</v>
      </c>
      <c r="E632" t="n">
        <v>2.808982456140351</v>
      </c>
    </row>
    <row r="633">
      <c r="A633" t="inlineStr">
        <is>
          <t>000030</t>
        </is>
      </c>
      <c r="B633" t="n">
        <v>0.0009787621994130961</v>
      </c>
      <c r="C633" t="n">
        <v>59.34065934065935</v>
      </c>
      <c r="D633" t="n">
        <v>6.347543859649122</v>
      </c>
      <c r="E633" t="n">
        <v>0.8855438596491229</v>
      </c>
    </row>
    <row r="634">
      <c r="A634" t="inlineStr">
        <is>
          <t>000955</t>
        </is>
      </c>
      <c r="B634" t="n">
        <v>0.0009028834774362535</v>
      </c>
      <c r="C634" t="n">
        <v>59.16870415647922</v>
      </c>
      <c r="D634" t="n">
        <v>8.710210526315789</v>
      </c>
      <c r="E634" t="n">
        <v>8.264105263157894</v>
      </c>
    </row>
    <row r="635">
      <c r="A635" t="inlineStr">
        <is>
          <t>600263</t>
        </is>
      </c>
      <c r="B635" t="n">
        <v>0.0003491745100391506</v>
      </c>
      <c r="C635" t="n">
        <v>58.89748549323017</v>
      </c>
      <c r="D635" t="n">
        <v>14.2239649122807</v>
      </c>
      <c r="E635" t="n">
        <v>0</v>
      </c>
    </row>
    <row r="636">
      <c r="A636" t="inlineStr">
        <is>
          <t>600970</t>
        </is>
      </c>
      <c r="B636" t="n">
        <v>0.0004360378096045664</v>
      </c>
      <c r="C636" t="n">
        <v>58.66666666666666</v>
      </c>
      <c r="D636" t="n">
        <v>6.392631578947369</v>
      </c>
      <c r="E636" t="n">
        <v>1.504140350877193</v>
      </c>
    </row>
    <row r="637">
      <c r="A637" t="inlineStr">
        <is>
          <t>002610</t>
        </is>
      </c>
      <c r="B637" t="n">
        <v>0.000451628499603363</v>
      </c>
      <c r="C637" t="n">
        <v>58.53658536585367</v>
      </c>
      <c r="D637" t="n">
        <v>2.022315789473684</v>
      </c>
      <c r="E637" t="n">
        <v>4.22957894736842</v>
      </c>
    </row>
    <row r="638">
      <c r="A638" t="inlineStr">
        <is>
          <t>601218</t>
        </is>
      </c>
      <c r="B638" t="n">
        <v>0.00026802430116721</v>
      </c>
      <c r="C638" t="n">
        <v>58.36298932384343</v>
      </c>
      <c r="D638" t="n">
        <v>3.268385964912281</v>
      </c>
      <c r="E638" t="n">
        <v>2.101789473684211</v>
      </c>
    </row>
    <row r="639">
      <c r="A639" t="inlineStr">
        <is>
          <t>600873</t>
        </is>
      </c>
      <c r="B639" t="n">
        <v>0.0004271729172642098</v>
      </c>
      <c r="C639" t="n">
        <v>58.0487804878049</v>
      </c>
      <c r="D639" t="n">
        <v>4.934561403508772</v>
      </c>
      <c r="E639" t="n">
        <v>1.224631578947368</v>
      </c>
    </row>
    <row r="640">
      <c r="A640" t="inlineStr">
        <is>
          <t>002372</t>
        </is>
      </c>
      <c r="B640" t="n">
        <v>0.002639023516145165</v>
      </c>
      <c r="C640" t="n">
        <v>58.00829875518671</v>
      </c>
      <c r="D640" t="n">
        <v>14.6679298245614</v>
      </c>
      <c r="E640" t="n">
        <v>0.7080701754385965</v>
      </c>
    </row>
    <row r="641">
      <c r="A641" t="inlineStr">
        <is>
          <t>000956</t>
        </is>
      </c>
      <c r="B641" t="n">
        <v>0.001448281848391178</v>
      </c>
      <c r="C641" t="n">
        <v>57.95755968169762</v>
      </c>
      <c r="D641" t="n">
        <v>7.958140350877192</v>
      </c>
      <c r="E641" t="n">
        <v>0</v>
      </c>
    </row>
    <row r="642">
      <c r="A642" t="inlineStr">
        <is>
          <t>603239</t>
        </is>
      </c>
      <c r="B642" t="n">
        <v>0.001743141823424107</v>
      </c>
      <c r="C642" t="n">
        <v>57.84518828451881</v>
      </c>
      <c r="D642" t="n">
        <v>14.38287719298246</v>
      </c>
      <c r="E642" t="n">
        <v>1.703719298245614</v>
      </c>
    </row>
    <row r="643">
      <c r="A643" t="inlineStr">
        <is>
          <t>002970</t>
        </is>
      </c>
      <c r="B643" t="n">
        <v>0.004195292993314306</v>
      </c>
      <c r="C643" t="n">
        <v>57.65820849892999</v>
      </c>
      <c r="D643" t="n">
        <v>59.70491228070176</v>
      </c>
      <c r="E643" t="n">
        <v>7.759122807017544</v>
      </c>
    </row>
    <row r="644">
      <c r="A644" t="inlineStr">
        <is>
          <t>002851</t>
        </is>
      </c>
      <c r="B644" t="n">
        <v>0.003887348306720182</v>
      </c>
      <c r="C644" t="n">
        <v>57.63195435092723</v>
      </c>
      <c r="D644" t="n">
        <v>28.58701754385965</v>
      </c>
      <c r="E644" t="n">
        <v>2.061649122807018</v>
      </c>
    </row>
    <row r="645">
      <c r="A645" t="inlineStr">
        <is>
          <t>603787</t>
        </is>
      </c>
      <c r="B645" t="n">
        <v>0.01141767454898362</v>
      </c>
      <c r="C645" t="n">
        <v>57.60430686406461</v>
      </c>
      <c r="D645" t="n">
        <v>21.30329824561404</v>
      </c>
      <c r="E645" t="n">
        <v>4.07421052631579</v>
      </c>
    </row>
    <row r="646">
      <c r="A646" t="inlineStr">
        <is>
          <t>600057</t>
        </is>
      </c>
      <c r="B646" t="n">
        <v>0.0006857972967001154</v>
      </c>
      <c r="C646" t="n">
        <v>57.36434108527131</v>
      </c>
      <c r="D646" t="n">
        <v>5.576035087719299</v>
      </c>
      <c r="E646" t="n">
        <v>1.275052631578947</v>
      </c>
    </row>
    <row r="647">
      <c r="A647" t="inlineStr">
        <is>
          <t>601995</t>
        </is>
      </c>
      <c r="B647" t="n">
        <v>0.002526004010124478</v>
      </c>
      <c r="C647" t="n">
        <v>57.26790450928381</v>
      </c>
      <c r="D647" t="n">
        <v>62.98038961038961</v>
      </c>
      <c r="E647" t="n">
        <v>16.96454545454545</v>
      </c>
    </row>
    <row r="648">
      <c r="A648" t="inlineStr">
        <is>
          <t>000522</t>
        </is>
      </c>
      <c r="B648" t="n">
        <v>0.003577003570556322</v>
      </c>
      <c r="C648" t="n">
        <v>57.22972972972973</v>
      </c>
      <c r="D648" t="n">
        <v>18.29821052631579</v>
      </c>
      <c r="E648" t="n">
        <v>0</v>
      </c>
    </row>
    <row r="649">
      <c r="A649" t="inlineStr">
        <is>
          <t>600118</t>
        </is>
      </c>
      <c r="B649" t="n">
        <v>0.001848807455090809</v>
      </c>
      <c r="C649" t="n">
        <v>56.85809207403891</v>
      </c>
      <c r="D649" t="n">
        <v>33.04740350877193</v>
      </c>
      <c r="E649" t="n">
        <v>2.483368421052631</v>
      </c>
    </row>
    <row r="650">
      <c r="A650" t="inlineStr">
        <is>
          <t>000338</t>
        </is>
      </c>
      <c r="B650" t="n">
        <v>0.001361130329626855</v>
      </c>
      <c r="C650" t="n">
        <v>56.20736698499316</v>
      </c>
      <c r="D650" t="n">
        <v>15.57757894736842</v>
      </c>
      <c r="E650" t="n">
        <v>1.563684210526316</v>
      </c>
    </row>
    <row r="651">
      <c r="A651" t="inlineStr">
        <is>
          <t>600315</t>
        </is>
      </c>
      <c r="B651" t="n">
        <v>0.004613137256541493</v>
      </c>
      <c r="C651" t="n">
        <v>56.19139993533786</v>
      </c>
      <c r="D651" t="n">
        <v>36.88701754385965</v>
      </c>
      <c r="E651" t="n">
        <v>1.140947368421052</v>
      </c>
    </row>
    <row r="652">
      <c r="A652" t="inlineStr">
        <is>
          <t>688388</t>
        </is>
      </c>
      <c r="B652" t="n">
        <v>0.007499603400669997</v>
      </c>
      <c r="C652" t="n">
        <v>55.83090379008746</v>
      </c>
      <c r="D652" t="n">
        <v>60.69996491228069</v>
      </c>
      <c r="E652" t="n">
        <v>4.347508771929825</v>
      </c>
    </row>
    <row r="653">
      <c r="A653" t="inlineStr">
        <is>
          <t>600773</t>
        </is>
      </c>
      <c r="B653" t="n">
        <v>0.0004662778352163676</v>
      </c>
      <c r="C653" t="n">
        <v>55.4954954954955</v>
      </c>
      <c r="D653" t="n">
        <v>6.389824561403509</v>
      </c>
      <c r="E653" t="n">
        <v>2.028210526315789</v>
      </c>
    </row>
    <row r="654">
      <c r="A654" t="inlineStr">
        <is>
          <t>600006</t>
        </is>
      </c>
      <c r="B654" t="n">
        <v>0.001473752843771629</v>
      </c>
      <c r="C654" t="n">
        <v>55.48245614035088</v>
      </c>
      <c r="D654" t="n">
        <v>5.15080701754386</v>
      </c>
      <c r="E654" t="n">
        <v>2.388631578947368</v>
      </c>
    </row>
    <row r="655">
      <c r="A655" t="inlineStr">
        <is>
          <t>002400</t>
        </is>
      </c>
      <c r="B655" t="n">
        <v>0.003867009208034916</v>
      </c>
      <c r="C655" t="n">
        <v>55.29801324503312</v>
      </c>
      <c r="D655" t="n">
        <v>6.12280701754386</v>
      </c>
      <c r="E655" t="n">
        <v>9.481263157894736</v>
      </c>
    </row>
    <row r="656">
      <c r="A656" t="inlineStr">
        <is>
          <t>000877</t>
        </is>
      </c>
      <c r="B656" t="n">
        <v>0.00296118634658974</v>
      </c>
      <c r="C656" t="n">
        <v>55.28134254689041</v>
      </c>
      <c r="D656" t="n">
        <v>14.48270175438596</v>
      </c>
      <c r="E656" t="n">
        <v>3.644105263157895</v>
      </c>
    </row>
    <row r="657">
      <c r="A657" t="inlineStr">
        <is>
          <t>000981</t>
        </is>
      </c>
      <c r="B657" t="n">
        <v>0.0002374790969191117</v>
      </c>
      <c r="C657" t="n">
        <v>55.24475524475528</v>
      </c>
      <c r="D657" t="n">
        <v>1.72680701754386</v>
      </c>
      <c r="E657" t="n">
        <v>0.7518947368421053</v>
      </c>
    </row>
    <row r="658">
      <c r="A658" t="inlineStr">
        <is>
          <t>002293</t>
        </is>
      </c>
      <c r="B658" t="n">
        <v>0.001118652401599068</v>
      </c>
      <c r="C658" t="n">
        <v>54.88095238095237</v>
      </c>
      <c r="D658" t="n">
        <v>10.44270175438596</v>
      </c>
      <c r="E658" t="n">
        <v>0.5320701754385965</v>
      </c>
    </row>
    <row r="659">
      <c r="A659" t="inlineStr">
        <is>
          <t>000550</t>
        </is>
      </c>
      <c r="B659" t="n">
        <v>0.002372431134292462</v>
      </c>
      <c r="C659" t="n">
        <v>54.87889273356401</v>
      </c>
      <c r="D659" t="n">
        <v>15.49382456140351</v>
      </c>
      <c r="E659" t="n">
        <v>2.196385964912281</v>
      </c>
    </row>
    <row r="660">
      <c r="A660" t="inlineStr">
        <is>
          <t>002982</t>
        </is>
      </c>
      <c r="B660" t="n">
        <v>0.01861792916427487</v>
      </c>
      <c r="C660" t="n">
        <v>54.83870967741937</v>
      </c>
      <c r="D660" t="n">
        <v>89.62435643564356</v>
      </c>
      <c r="E660" t="n">
        <v>9.714455445544553</v>
      </c>
    </row>
    <row r="661">
      <c r="A661" t="inlineStr">
        <is>
          <t>002109</t>
        </is>
      </c>
      <c r="B661" t="n">
        <v>8.355718749688413e-05</v>
      </c>
      <c r="C661" t="n">
        <v>54.75504322766569</v>
      </c>
      <c r="D661" t="n">
        <v>3.303508771929824</v>
      </c>
      <c r="E661" t="n">
        <v>1.054842105263158</v>
      </c>
    </row>
    <row r="662">
      <c r="A662" t="inlineStr">
        <is>
          <t>002432</t>
        </is>
      </c>
      <c r="B662" t="n">
        <v>0.001459116960777698</v>
      </c>
      <c r="C662" t="n">
        <v>54.73887814313348</v>
      </c>
      <c r="D662" t="n">
        <v>9.479859649122808</v>
      </c>
      <c r="E662" t="n">
        <v>4.926456140350877</v>
      </c>
    </row>
    <row r="663">
      <c r="A663" t="inlineStr">
        <is>
          <t>002534</t>
        </is>
      </c>
      <c r="B663" t="n">
        <v>0.0004858683199365115</v>
      </c>
      <c r="C663" t="n">
        <v>54.39783491204331</v>
      </c>
      <c r="D663" t="n">
        <v>8.436666666666667</v>
      </c>
      <c r="E663" t="n">
        <v>0.4905964912280701</v>
      </c>
    </row>
    <row r="664">
      <c r="A664" t="inlineStr">
        <is>
          <t>002288</t>
        </is>
      </c>
      <c r="B664" t="n">
        <v>0.001369787925341912</v>
      </c>
      <c r="C664" t="n">
        <v>54.08163265306121</v>
      </c>
      <c r="D664" t="n">
        <v>6.287614035087719</v>
      </c>
      <c r="E664" t="n">
        <v>4.777894736842105</v>
      </c>
    </row>
    <row r="665">
      <c r="A665" t="inlineStr">
        <is>
          <t>600597</t>
        </is>
      </c>
      <c r="B665" t="n">
        <v>0.002104617490087322</v>
      </c>
      <c r="C665" t="n">
        <v>53.86597938144328</v>
      </c>
      <c r="D665" t="n">
        <v>15.23157894736842</v>
      </c>
      <c r="E665" t="n">
        <v>1.827824561403509</v>
      </c>
    </row>
    <row r="666">
      <c r="A666" t="inlineStr">
        <is>
          <t>603669</t>
        </is>
      </c>
      <c r="B666" t="n">
        <v>0.0007494373891306485</v>
      </c>
      <c r="C666" t="n">
        <v>53.8310412573674</v>
      </c>
      <c r="D666" t="n">
        <v>7.730736842105264</v>
      </c>
      <c r="E666" t="n">
        <v>1.237719298245614</v>
      </c>
    </row>
    <row r="667">
      <c r="A667" t="inlineStr">
        <is>
          <t>600529</t>
        </is>
      </c>
      <c r="B667" t="n">
        <v>0.007322562984703329</v>
      </c>
      <c r="C667" t="n">
        <v>53.58004827031375</v>
      </c>
      <c r="D667" t="n">
        <v>43.5301403508772</v>
      </c>
      <c r="E667" t="n">
        <v>2.782245614035087</v>
      </c>
    </row>
    <row r="668">
      <c r="A668" t="inlineStr">
        <is>
          <t>002841</t>
        </is>
      </c>
      <c r="B668" t="n">
        <v>0.007782811282667396</v>
      </c>
      <c r="C668" t="n">
        <v>53.22787018727462</v>
      </c>
      <c r="D668" t="n">
        <v>97.07691228070175</v>
      </c>
      <c r="E668" t="n">
        <v>0.5950175438596491</v>
      </c>
    </row>
    <row r="669">
      <c r="A669" t="inlineStr">
        <is>
          <t>600739</t>
        </is>
      </c>
      <c r="B669" t="n">
        <v>0.002628129961053006</v>
      </c>
      <c r="C669" t="n">
        <v>53.2258064516129</v>
      </c>
      <c r="D669" t="n">
        <v>21.55291228070175</v>
      </c>
      <c r="E669" t="n">
        <v>1.700807017543859</v>
      </c>
    </row>
    <row r="670">
      <c r="A670" t="inlineStr">
        <is>
          <t>000528</t>
        </is>
      </c>
      <c r="B670" t="n">
        <v>0.0002469126957199016</v>
      </c>
      <c r="C670" t="n">
        <v>53.17460317460318</v>
      </c>
      <c r="D670" t="n">
        <v>7.02501754385965</v>
      </c>
      <c r="E670" t="n">
        <v>1.856350877192982</v>
      </c>
    </row>
    <row r="671">
      <c r="A671" t="inlineStr">
        <is>
          <t>600803</t>
        </is>
      </c>
      <c r="B671" t="n">
        <v>0.001428508374717259</v>
      </c>
      <c r="C671" t="n">
        <v>53.16455696202533</v>
      </c>
      <c r="D671" t="n">
        <v>11.67466666666667</v>
      </c>
      <c r="E671" t="n">
        <v>0.886</v>
      </c>
    </row>
    <row r="672">
      <c r="A672" t="inlineStr">
        <is>
          <t>600165</t>
        </is>
      </c>
      <c r="B672" t="n">
        <v>0.001606310109424563</v>
      </c>
      <c r="C672" t="n">
        <v>53.16455696202531</v>
      </c>
      <c r="D672" t="n">
        <v>5.811929824561403</v>
      </c>
      <c r="E672" t="n">
        <v>3.88140350877193</v>
      </c>
    </row>
    <row r="673">
      <c r="A673" t="inlineStr">
        <is>
          <t>600570</t>
        </is>
      </c>
      <c r="B673" t="n">
        <v>0.009724555519291649</v>
      </c>
      <c r="C673" t="n">
        <v>53.16351684470008</v>
      </c>
      <c r="D673" t="n">
        <v>88.77543859649123</v>
      </c>
      <c r="E673" t="n">
        <v>1.767017543859649</v>
      </c>
    </row>
    <row r="674">
      <c r="A674" t="inlineStr">
        <is>
          <t>688021</t>
        </is>
      </c>
      <c r="B674" t="n">
        <v>0.01355839300375539</v>
      </c>
      <c r="C674" t="n">
        <v>52.66914959652389</v>
      </c>
      <c r="D674" t="n">
        <v>54.44684210526315</v>
      </c>
      <c r="E674" t="n">
        <v>5.69178947368421</v>
      </c>
    </row>
    <row r="675">
      <c r="A675" t="inlineStr">
        <is>
          <t>601016</t>
        </is>
      </c>
      <c r="B675" t="n">
        <v>0.0003193809735687496</v>
      </c>
      <c r="C675" t="n">
        <v>52.54237288135594</v>
      </c>
      <c r="D675" t="n">
        <v>2.648140350877193</v>
      </c>
      <c r="E675" t="n">
        <v>1.655543859649123</v>
      </c>
    </row>
    <row r="676">
      <c r="A676" t="inlineStr">
        <is>
          <t>002124</t>
        </is>
      </c>
      <c r="B676" t="n">
        <v>0.002123247836742248</v>
      </c>
      <c r="C676" t="n">
        <v>52.46963562753035</v>
      </c>
      <c r="D676" t="n">
        <v>14.10757894736842</v>
      </c>
      <c r="E676" t="n">
        <v>4.796</v>
      </c>
    </row>
    <row r="677">
      <c r="A677" t="inlineStr">
        <is>
          <t>600246</t>
        </is>
      </c>
      <c r="B677" t="n">
        <v>0.0008594662433693736</v>
      </c>
      <c r="C677" t="n">
        <v>52.26244343891404</v>
      </c>
      <c r="D677" t="n">
        <v>7.250421052631578</v>
      </c>
      <c r="E677" t="n">
        <v>0.7964912280701755</v>
      </c>
    </row>
    <row r="678">
      <c r="A678" t="inlineStr">
        <is>
          <t>002425</t>
        </is>
      </c>
      <c r="B678" t="n">
        <v>0.005203962461897441</v>
      </c>
      <c r="C678" t="n">
        <v>52.24625623960068</v>
      </c>
      <c r="D678" t="n">
        <v>8.876912280701754</v>
      </c>
      <c r="E678" t="n">
        <v>6.308771929824561</v>
      </c>
    </row>
    <row r="679">
      <c r="A679" t="inlineStr">
        <is>
          <t>603970</t>
        </is>
      </c>
      <c r="B679" t="n">
        <v>0.001700029288648443</v>
      </c>
      <c r="C679" t="n">
        <v>52.19155844155843</v>
      </c>
      <c r="D679" t="n">
        <v>16.21178947368421</v>
      </c>
      <c r="E679" t="n">
        <v>4.667824561403508</v>
      </c>
    </row>
    <row r="680">
      <c r="A680" t="inlineStr">
        <is>
          <t>600531</t>
        </is>
      </c>
      <c r="B680" t="n">
        <v>0.0004763127719758865</v>
      </c>
      <c r="C680" t="n">
        <v>52.12527964205817</v>
      </c>
      <c r="D680" t="n">
        <v>4.829824561403509</v>
      </c>
      <c r="E680" t="n">
        <v>3.740175438596491</v>
      </c>
    </row>
    <row r="681">
      <c r="A681" t="inlineStr">
        <is>
          <t>688389</t>
        </is>
      </c>
      <c r="B681" t="n">
        <v>0.003397990497493467</v>
      </c>
      <c r="C681" t="n">
        <v>51.79113539769278</v>
      </c>
      <c r="D681" t="n">
        <v>24.38635087719298</v>
      </c>
      <c r="E681" t="n">
        <v>7.229789473684209</v>
      </c>
    </row>
    <row r="682">
      <c r="A682" t="inlineStr">
        <is>
          <t>002946</t>
        </is>
      </c>
      <c r="B682" t="n">
        <v>0.003133168594019322</v>
      </c>
      <c r="C682" t="n">
        <v>51.75840978593273</v>
      </c>
      <c r="D682" t="n">
        <v>16.70354385964912</v>
      </c>
      <c r="E682" t="n">
        <v>5.226842105263159</v>
      </c>
    </row>
    <row r="683">
      <c r="A683" t="inlineStr">
        <is>
          <t>600703</t>
        </is>
      </c>
      <c r="B683" t="n">
        <v>0.001673129935725871</v>
      </c>
      <c r="C683" t="n">
        <v>51.71517671517674</v>
      </c>
      <c r="D683" t="n">
        <v>25.1981052631579</v>
      </c>
      <c r="E683" t="n">
        <v>2.415719298245614</v>
      </c>
    </row>
    <row r="684">
      <c r="A684" t="inlineStr">
        <is>
          <t>603198</t>
        </is>
      </c>
      <c r="B684" t="n">
        <v>0.007727900910475226</v>
      </c>
      <c r="C684" t="n">
        <v>51.71180378129792</v>
      </c>
      <c r="D684" t="n">
        <v>23.26747368421053</v>
      </c>
      <c r="E684" t="n">
        <v>1.638350877192982</v>
      </c>
    </row>
    <row r="685">
      <c r="A685" t="inlineStr">
        <is>
          <t>600887</t>
        </is>
      </c>
      <c r="B685" t="n">
        <v>0.004023409298588944</v>
      </c>
      <c r="C685" t="n">
        <v>51.68153740562802</v>
      </c>
      <c r="D685" t="n">
        <v>35.26614035087719</v>
      </c>
      <c r="E685" t="n">
        <v>1.069929824561404</v>
      </c>
    </row>
    <row r="686">
      <c r="A686" t="inlineStr">
        <is>
          <t>603488</t>
        </is>
      </c>
      <c r="B686" t="n">
        <v>0.002266613302976109</v>
      </c>
      <c r="C686" t="n">
        <v>51.68141592920355</v>
      </c>
      <c r="D686" t="n">
        <v>8.25217543859649</v>
      </c>
      <c r="E686" t="n">
        <v>2.840175438596491</v>
      </c>
    </row>
    <row r="687">
      <c r="A687" t="inlineStr">
        <is>
          <t>002960</t>
        </is>
      </c>
      <c r="B687" t="n">
        <v>0.007321096330549176</v>
      </c>
      <c r="C687" t="n">
        <v>51.51515151515152</v>
      </c>
      <c r="D687" t="n">
        <v>31.43705263157895</v>
      </c>
      <c r="E687" t="n">
        <v>3.918175438596491</v>
      </c>
    </row>
    <row r="688">
      <c r="A688" t="inlineStr">
        <is>
          <t>002218</t>
        </is>
      </c>
      <c r="B688" t="n">
        <v>0.0003687030859243023</v>
      </c>
      <c r="C688" t="n">
        <v>51.49501661129568</v>
      </c>
      <c r="D688" t="n">
        <v>3.950175438596491</v>
      </c>
      <c r="E688" t="n">
        <v>2.995894736842105</v>
      </c>
    </row>
    <row r="689">
      <c r="A689" t="inlineStr">
        <is>
          <t>002375</t>
        </is>
      </c>
      <c r="B689" t="n">
        <v>0.003213305536241089</v>
      </c>
      <c r="C689" t="n">
        <v>51.40350877192983</v>
      </c>
      <c r="D689" t="n">
        <v>9.112070175438596</v>
      </c>
      <c r="E689" t="n">
        <v>0.9961403508771929</v>
      </c>
    </row>
    <row r="690">
      <c r="A690" t="inlineStr">
        <is>
          <t>002230</t>
        </is>
      </c>
      <c r="B690" t="n">
        <v>0.001728104607295397</v>
      </c>
      <c r="C690" t="n">
        <v>51.32978723404253</v>
      </c>
      <c r="D690" t="n">
        <v>38.03063157894736</v>
      </c>
      <c r="E690" t="n">
        <v>2.510245614035087</v>
      </c>
    </row>
    <row r="691">
      <c r="A691" t="inlineStr">
        <is>
          <t>688366</t>
        </is>
      </c>
      <c r="B691" t="n">
        <v>0.01895530711811036</v>
      </c>
      <c r="C691" t="n">
        <v>51.32614070577657</v>
      </c>
      <c r="D691" t="n">
        <v>102.1884912280702</v>
      </c>
      <c r="E691" t="n">
        <v>4.972561403508772</v>
      </c>
    </row>
    <row r="692">
      <c r="A692" t="inlineStr">
        <is>
          <t>603856</t>
        </is>
      </c>
      <c r="B692" t="n">
        <v>0.001645222900625619</v>
      </c>
      <c r="C692" t="n">
        <v>51.24875124875125</v>
      </c>
      <c r="D692" t="n">
        <v>13.61859649122807</v>
      </c>
      <c r="E692" t="n">
        <v>5.362315789473683</v>
      </c>
    </row>
    <row r="693">
      <c r="A693" t="inlineStr">
        <is>
          <t>002043</t>
        </is>
      </c>
      <c r="B693" t="n">
        <v>0.001018992528803942</v>
      </c>
      <c r="C693" t="n">
        <v>50.99715099715101</v>
      </c>
      <c r="D693" t="n">
        <v>9.102035087719297</v>
      </c>
      <c r="E693" t="n">
        <v>2.600526315789474</v>
      </c>
    </row>
    <row r="694">
      <c r="A694" t="inlineStr">
        <is>
          <t>002006</t>
        </is>
      </c>
      <c r="B694" t="n">
        <v>0.0002368259836454868</v>
      </c>
      <c r="C694" t="n">
        <v>50.66666666666669</v>
      </c>
      <c r="D694" t="n">
        <v>5.150771929824561</v>
      </c>
      <c r="E694" t="n">
        <v>3.319649122807017</v>
      </c>
    </row>
    <row r="695">
      <c r="A695" t="inlineStr">
        <is>
          <t>002156</t>
        </is>
      </c>
      <c r="B695" t="n">
        <v>0.001305051794858947</v>
      </c>
      <c r="C695" t="n">
        <v>50.59523809523809</v>
      </c>
      <c r="D695" t="n">
        <v>24.66589473684211</v>
      </c>
      <c r="E695" t="n">
        <v>4.453157894736842</v>
      </c>
    </row>
    <row r="696">
      <c r="A696" t="inlineStr">
        <is>
          <t>002735</t>
        </is>
      </c>
      <c r="B696" t="n">
        <v>0.01114634397745587</v>
      </c>
      <c r="C696" t="n">
        <v>50.2620850320326</v>
      </c>
      <c r="D696" t="n">
        <v>27.98164912280702</v>
      </c>
      <c r="E696" t="n">
        <v>1.940631578947368</v>
      </c>
    </row>
    <row r="697">
      <c r="A697" t="inlineStr">
        <is>
          <t>601677</t>
        </is>
      </c>
      <c r="B697" t="n">
        <v>0.001298697260637016</v>
      </c>
      <c r="C697" t="n">
        <v>50.13648771610555</v>
      </c>
      <c r="D697" t="n">
        <v>11.61385964912281</v>
      </c>
      <c r="E697" t="n">
        <v>1.99361403508772</v>
      </c>
    </row>
    <row r="698">
      <c r="A698" t="inlineStr">
        <is>
          <t>000998</t>
        </is>
      </c>
      <c r="B698" t="n">
        <v>0.0006829131379257069</v>
      </c>
      <c r="C698" t="n">
        <v>50.07886435331233</v>
      </c>
      <c r="D698" t="n">
        <v>17.94642105263158</v>
      </c>
      <c r="E698" t="n">
        <v>4.656175438596491</v>
      </c>
    </row>
    <row r="699">
      <c r="A699" t="inlineStr">
        <is>
          <t>002880</t>
        </is>
      </c>
      <c r="B699" t="n">
        <v>0.00499652053322447</v>
      </c>
      <c r="C699" t="n">
        <v>49.92557308722832</v>
      </c>
      <c r="D699" t="n">
        <v>50.44659649122807</v>
      </c>
      <c r="E699" t="n">
        <v>2.357052631578947</v>
      </c>
    </row>
    <row r="700">
      <c r="A700" t="inlineStr">
        <is>
          <t>000987</t>
        </is>
      </c>
      <c r="B700" t="n">
        <v>0.005401480853189671</v>
      </c>
      <c r="C700" t="n">
        <v>49.89384288747345</v>
      </c>
      <c r="D700" t="n">
        <v>13.95863157894737</v>
      </c>
      <c r="E700" t="n">
        <v>1.294491228070175</v>
      </c>
    </row>
    <row r="701">
      <c r="A701" t="inlineStr">
        <is>
          <t>002223</t>
        </is>
      </c>
      <c r="B701" t="n">
        <v>0.002638251652178179</v>
      </c>
      <c r="C701" t="n">
        <v>49.87012987012989</v>
      </c>
      <c r="D701" t="n">
        <v>31.16515789473684</v>
      </c>
      <c r="E701" t="n">
        <v>3.601228070175439</v>
      </c>
    </row>
    <row r="702">
      <c r="A702" t="inlineStr">
        <is>
          <t>600075</t>
        </is>
      </c>
      <c r="B702" t="n">
        <v>0.0004516242393875778</v>
      </c>
      <c r="C702" t="n">
        <v>49.79919678714859</v>
      </c>
      <c r="D702" t="n">
        <v>5.759789473684211</v>
      </c>
      <c r="E702" t="n">
        <v>1.80140350877193</v>
      </c>
    </row>
    <row r="703">
      <c r="A703" t="inlineStr">
        <is>
          <t>002588</t>
        </is>
      </c>
      <c r="B703" t="n">
        <v>0.0003401576477416674</v>
      </c>
      <c r="C703" t="n">
        <v>49.74489795918369</v>
      </c>
      <c r="D703" t="n">
        <v>4.954245614035088</v>
      </c>
      <c r="E703" t="n">
        <v>2.494701754385965</v>
      </c>
    </row>
    <row r="704">
      <c r="A704" t="inlineStr">
        <is>
          <t>600872</t>
        </is>
      </c>
      <c r="B704" t="n">
        <v>0.009325347971679878</v>
      </c>
      <c r="C704" t="n">
        <v>49.55121436114042</v>
      </c>
      <c r="D704" t="n">
        <v>57.08487719298246</v>
      </c>
      <c r="E704" t="n">
        <v>0.9983508771929823</v>
      </c>
    </row>
    <row r="705">
      <c r="A705" t="inlineStr">
        <is>
          <t>002105</t>
        </is>
      </c>
      <c r="B705" t="n">
        <v>0.001349721419342903</v>
      </c>
      <c r="C705" t="n">
        <v>49.21875</v>
      </c>
      <c r="D705" t="n">
        <v>6.991368421052631</v>
      </c>
      <c r="E705" t="n">
        <v>2.93859649122807</v>
      </c>
    </row>
    <row r="706">
      <c r="A706" t="inlineStr">
        <is>
          <t>000039</t>
        </is>
      </c>
      <c r="B706" t="n">
        <v>0.003420158933857144</v>
      </c>
      <c r="C706" t="n">
        <v>49.19028340080971</v>
      </c>
      <c r="D706" t="n">
        <v>10.21</v>
      </c>
      <c r="E706" t="n">
        <v>1.233649122807018</v>
      </c>
    </row>
    <row r="707">
      <c r="A707" t="inlineStr">
        <is>
          <t>002142</t>
        </is>
      </c>
      <c r="B707" t="n">
        <v>0.003356295525908941</v>
      </c>
      <c r="C707" t="n">
        <v>49.15619389587071</v>
      </c>
      <c r="D707" t="n">
        <v>30.6240701754386</v>
      </c>
      <c r="E707" t="n">
        <v>0.5743157894736842</v>
      </c>
    </row>
    <row r="708">
      <c r="A708" t="inlineStr">
        <is>
          <t>002991</t>
        </is>
      </c>
      <c r="B708" t="n">
        <v>0.01382332337895297</v>
      </c>
      <c r="C708" t="n">
        <v>49.07722630352984</v>
      </c>
      <c r="D708" t="n">
        <v>104.383795620438</v>
      </c>
      <c r="E708" t="n">
        <v>7.638029197080291</v>
      </c>
    </row>
    <row r="709">
      <c r="A709" t="inlineStr">
        <is>
          <t>600538</t>
        </is>
      </c>
      <c r="B709" t="n">
        <v>0.0007333871073612564</v>
      </c>
      <c r="C709" t="n">
        <v>48.99777282850779</v>
      </c>
      <c r="D709" t="n">
        <v>6.53519298245614</v>
      </c>
      <c r="E709" t="n">
        <v>2.372491228070175</v>
      </c>
    </row>
    <row r="710">
      <c r="A710" t="inlineStr">
        <is>
          <t>601021</t>
        </is>
      </c>
      <c r="B710" t="n">
        <v>0.00520231645359343</v>
      </c>
      <c r="C710" t="n">
        <v>48.72871471891767</v>
      </c>
      <c r="D710" t="n">
        <v>43.0858596491228</v>
      </c>
      <c r="E710" t="n">
        <v>0.7252631578947368</v>
      </c>
    </row>
    <row r="711">
      <c r="A711" t="inlineStr">
        <is>
          <t>688166</t>
        </is>
      </c>
      <c r="B711" t="n">
        <v>0.004221393619880037</v>
      </c>
      <c r="C711" t="n">
        <v>48.69335097585181</v>
      </c>
      <c r="D711" t="n">
        <v>49.89585964912281</v>
      </c>
      <c r="E711" t="n">
        <v>5.010070175438596</v>
      </c>
    </row>
    <row r="712">
      <c r="A712" t="inlineStr">
        <is>
          <t>603786</t>
        </is>
      </c>
      <c r="B712" t="n">
        <v>0.004661951306699511</v>
      </c>
      <c r="C712" t="n">
        <v>48.19718883683031</v>
      </c>
      <c r="D712" t="n">
        <v>67.41235087719298</v>
      </c>
      <c r="E712" t="n">
        <v>3.012035087719299</v>
      </c>
    </row>
    <row r="713">
      <c r="A713" t="inlineStr">
        <is>
          <t>603768</t>
        </is>
      </c>
      <c r="B713" t="n">
        <v>0.002654488639303967</v>
      </c>
      <c r="C713" t="n">
        <v>48.17453250222619</v>
      </c>
      <c r="D713" t="n">
        <v>13.87877192982456</v>
      </c>
      <c r="E713" t="n">
        <v>1.137754385964912</v>
      </c>
    </row>
    <row r="714">
      <c r="A714" t="inlineStr">
        <is>
          <t>600723</t>
        </is>
      </c>
      <c r="B714" t="n">
        <v>0.002391843297044238</v>
      </c>
      <c r="C714" t="n">
        <v>48.10344827586208</v>
      </c>
      <c r="D714" t="n">
        <v>8.03540350877193</v>
      </c>
      <c r="E714" t="n">
        <v>1.429263157894737</v>
      </c>
    </row>
    <row r="715">
      <c r="A715" t="inlineStr">
        <is>
          <t>002661</t>
        </is>
      </c>
      <c r="B715" t="n">
        <v>0.002759647556432702</v>
      </c>
      <c r="C715" t="n">
        <v>47.84172661870505</v>
      </c>
      <c r="D715" t="n">
        <v>18.90364912280701</v>
      </c>
      <c r="E715" t="n">
        <v>3.485087719298245</v>
      </c>
    </row>
    <row r="716">
      <c r="A716" t="inlineStr">
        <is>
          <t>603960</t>
        </is>
      </c>
      <c r="B716" t="n">
        <v>0.01040996398842631</v>
      </c>
      <c r="C716" t="n">
        <v>47.69986601161234</v>
      </c>
      <c r="D716" t="n">
        <v>33.31628070175439</v>
      </c>
      <c r="E716" t="n">
        <v>1.851894736842105</v>
      </c>
    </row>
    <row r="717">
      <c r="A717" t="inlineStr">
        <is>
          <t>601702</t>
        </is>
      </c>
      <c r="B717" t="n">
        <v>0.0004743832899533784</v>
      </c>
      <c r="C717" t="n">
        <v>47.64595103578155</v>
      </c>
      <c r="D717" t="n">
        <v>7.488918918918918</v>
      </c>
      <c r="E717" t="n">
        <v>18.63171171171171</v>
      </c>
    </row>
    <row r="718">
      <c r="A718" t="inlineStr">
        <is>
          <t>002984</t>
        </is>
      </c>
      <c r="B718" t="n">
        <v>0.004223436121645885</v>
      </c>
      <c r="C718" t="n">
        <v>47.58241758241757</v>
      </c>
      <c r="D718" t="n">
        <v>27.13289719626168</v>
      </c>
      <c r="E718" t="n">
        <v>9.596542056074766</v>
      </c>
    </row>
    <row r="719">
      <c r="A719" t="inlineStr">
        <is>
          <t>002998</t>
        </is>
      </c>
      <c r="B719" t="n">
        <v>0.0004164847666863125</v>
      </c>
      <c r="C719" t="n">
        <v>47.26840855106889</v>
      </c>
      <c r="D719" t="n">
        <v>9.863608247422681</v>
      </c>
      <c r="E719" t="n">
        <v>13.80680412371134</v>
      </c>
    </row>
    <row r="720">
      <c r="A720" t="inlineStr">
        <is>
          <t>000798</t>
        </is>
      </c>
      <c r="B720" t="n">
        <v>0.001655408503061382</v>
      </c>
      <c r="C720" t="n">
        <v>47.1947194719472</v>
      </c>
      <c r="D720" t="n">
        <v>7.014245614035088</v>
      </c>
      <c r="E720" t="n">
        <v>3.489368421052631</v>
      </c>
    </row>
    <row r="721">
      <c r="A721" t="inlineStr">
        <is>
          <t>600237</t>
        </is>
      </c>
      <c r="B721" t="n">
        <v>0.000293107648545438</v>
      </c>
      <c r="C721" t="n">
        <v>47.1698113207547</v>
      </c>
      <c r="D721" t="n">
        <v>4.310771929824561</v>
      </c>
      <c r="E721" t="n">
        <v>6.376070175438596</v>
      </c>
    </row>
    <row r="722">
      <c r="A722" t="inlineStr">
        <is>
          <t>600477</t>
        </is>
      </c>
      <c r="B722" t="n">
        <v>0.0002106016064303</v>
      </c>
      <c r="C722" t="n">
        <v>47.08029197080293</v>
      </c>
      <c r="D722" t="n">
        <v>3.951087719298245</v>
      </c>
      <c r="E722" t="n">
        <v>1.457333333333333</v>
      </c>
    </row>
    <row r="723">
      <c r="A723" t="inlineStr">
        <is>
          <t>600888</t>
        </is>
      </c>
      <c r="B723" t="n">
        <v>0.0004026488462197347</v>
      </c>
      <c r="C723" t="n">
        <v>47.07207207207207</v>
      </c>
      <c r="D723" t="n">
        <v>5.237824561403507</v>
      </c>
      <c r="E723" t="n">
        <v>2.622947368421053</v>
      </c>
    </row>
    <row r="724">
      <c r="A724" t="inlineStr">
        <is>
          <t>603060</t>
        </is>
      </c>
      <c r="B724" t="n">
        <v>0.001821687835457625</v>
      </c>
      <c r="C724" t="n">
        <v>47.03310430980636</v>
      </c>
      <c r="D724" t="n">
        <v>18.52066666666666</v>
      </c>
      <c r="E724" t="n">
        <v>0.7445263157894737</v>
      </c>
    </row>
    <row r="725">
      <c r="A725" t="inlineStr">
        <is>
          <t>600738</t>
        </is>
      </c>
      <c r="B725" t="n">
        <v>0.000377017117758084</v>
      </c>
      <c r="C725" t="n">
        <v>46.97286012526096</v>
      </c>
      <c r="D725" t="n">
        <v>5.822000000000001</v>
      </c>
      <c r="E725" t="n">
        <v>2.533192982456141</v>
      </c>
    </row>
    <row r="726">
      <c r="A726" t="inlineStr">
        <is>
          <t>600449</t>
        </is>
      </c>
      <c r="B726" t="n">
        <v>0.00130237539219526</v>
      </c>
      <c r="C726" t="n">
        <v>46.89092762487257</v>
      </c>
      <c r="D726" t="n">
        <v>13.51680701754386</v>
      </c>
      <c r="E726" t="n">
        <v>2.627263157894737</v>
      </c>
    </row>
    <row r="727">
      <c r="A727" t="inlineStr">
        <is>
          <t>002088</t>
        </is>
      </c>
      <c r="B727" t="n">
        <v>0.0007023022364360884</v>
      </c>
      <c r="C727" t="n">
        <v>46.84159378036929</v>
      </c>
      <c r="D727" t="n">
        <v>10.4581052631579</v>
      </c>
      <c r="E727" t="n">
        <v>1.428</v>
      </c>
    </row>
    <row r="728">
      <c r="A728" t="inlineStr">
        <is>
          <t>002505</t>
        </is>
      </c>
      <c r="B728" t="n">
        <v>0.0001950894230129744</v>
      </c>
      <c r="C728" t="n">
        <v>46.82080924855492</v>
      </c>
      <c r="D728" t="n">
        <v>2.360070175438596</v>
      </c>
      <c r="E728" t="n">
        <v>2.396175438596492</v>
      </c>
    </row>
    <row r="729">
      <c r="A729" t="inlineStr">
        <is>
          <t>600511</t>
        </is>
      </c>
      <c r="B729" t="n">
        <v>0.006085238241115238</v>
      </c>
      <c r="C729" t="n">
        <v>46.81677018633539</v>
      </c>
      <c r="D729" t="n">
        <v>37.66736842105264</v>
      </c>
      <c r="E729" t="n">
        <v>4.923543859649123</v>
      </c>
    </row>
    <row r="730">
      <c r="A730" t="inlineStr">
        <is>
          <t>688196</t>
        </is>
      </c>
      <c r="B730" t="n">
        <v>0.006653584618452743</v>
      </c>
      <c r="C730" t="n">
        <v>46.8079800498753</v>
      </c>
      <c r="D730" t="n">
        <v>49.05894736842105</v>
      </c>
      <c r="E730" t="n">
        <v>6.612701754385965</v>
      </c>
    </row>
    <row r="731">
      <c r="A731" t="inlineStr">
        <is>
          <t>002595</t>
        </is>
      </c>
      <c r="B731" t="n">
        <v>0.003175855736684082</v>
      </c>
      <c r="C731" t="n">
        <v>46.61016949152543</v>
      </c>
      <c r="D731" t="n">
        <v>22.90112280701754</v>
      </c>
      <c r="E731" t="n">
        <v>0.7022105263157895</v>
      </c>
    </row>
    <row r="732">
      <c r="A732" t="inlineStr">
        <is>
          <t>600036</t>
        </is>
      </c>
      <c r="B732" t="n">
        <v>0.003560823238676818</v>
      </c>
      <c r="C732" t="n">
        <v>46.56822532130163</v>
      </c>
      <c r="D732" t="n">
        <v>38.33729824561404</v>
      </c>
      <c r="E732" t="n">
        <v>0.3168070175438597</v>
      </c>
    </row>
    <row r="733">
      <c r="A733" t="inlineStr">
        <is>
          <t>002250</t>
        </is>
      </c>
      <c r="B733" t="n">
        <v>0.003126177129683722</v>
      </c>
      <c r="C733" t="n">
        <v>46.52862362971983</v>
      </c>
      <c r="D733" t="n">
        <v>21.25077192982456</v>
      </c>
      <c r="E733" t="n">
        <v>0.7971578947368421</v>
      </c>
    </row>
    <row r="734">
      <c r="A734" t="inlineStr">
        <is>
          <t>600160</t>
        </is>
      </c>
      <c r="B734" t="n">
        <v>0.0002625787387092078</v>
      </c>
      <c r="C734" t="n">
        <v>46.49390243902438</v>
      </c>
      <c r="D734" t="n">
        <v>7.287157894736843</v>
      </c>
      <c r="E734" t="n">
        <v>1.293719298245614</v>
      </c>
    </row>
    <row r="735">
      <c r="A735" t="inlineStr">
        <is>
          <t>603277</t>
        </is>
      </c>
      <c r="B735" t="n">
        <v>0.0009712442412686055</v>
      </c>
      <c r="C735" t="n">
        <v>46.49298597194387</v>
      </c>
      <c r="D735" t="n">
        <v>11.158</v>
      </c>
      <c r="E735" t="n">
        <v>2.133192982456141</v>
      </c>
    </row>
    <row r="736">
      <c r="A736" t="inlineStr">
        <is>
          <t>000911</t>
        </is>
      </c>
      <c r="B736" t="n">
        <v>0.0003161418185164179</v>
      </c>
      <c r="C736" t="n">
        <v>46.46098003629766</v>
      </c>
      <c r="D736" t="n">
        <v>7.288982456140349</v>
      </c>
      <c r="E736" t="n">
        <v>2.10978947368421</v>
      </c>
    </row>
    <row r="737">
      <c r="A737" t="inlineStr">
        <is>
          <t>002925</t>
        </is>
      </c>
      <c r="B737" t="n">
        <v>0.003650444017241216</v>
      </c>
      <c r="C737" t="n">
        <v>46.44821264894592</v>
      </c>
      <c r="D737" t="n">
        <v>58.39354385964912</v>
      </c>
      <c r="E737" t="n">
        <v>2.654701754385965</v>
      </c>
    </row>
    <row r="738">
      <c r="A738" t="inlineStr">
        <is>
          <t>601968</t>
        </is>
      </c>
      <c r="B738" t="n">
        <v>0.001344874100034464</v>
      </c>
      <c r="C738" t="n">
        <v>46.25984251968502</v>
      </c>
      <c r="D738" t="n">
        <v>6.383228070175439</v>
      </c>
      <c r="E738" t="n">
        <v>0.7654736842105262</v>
      </c>
    </row>
    <row r="739">
      <c r="A739" t="inlineStr">
        <is>
          <t>600976</t>
        </is>
      </c>
      <c r="B739" t="n">
        <v>0.004728589304547886</v>
      </c>
      <c r="C739" t="n">
        <v>46.14939200926462</v>
      </c>
      <c r="D739" t="n">
        <v>21.84505263157895</v>
      </c>
      <c r="E739" t="n">
        <v>1.613052631578948</v>
      </c>
    </row>
    <row r="740">
      <c r="A740" t="inlineStr">
        <is>
          <t>603002</t>
        </is>
      </c>
      <c r="B740" t="n">
        <v>0.0002732925460607848</v>
      </c>
      <c r="C740" t="n">
        <v>45.97402597402598</v>
      </c>
      <c r="D740" t="n">
        <v>5.008035087719298</v>
      </c>
      <c r="E740" t="n">
        <v>2.317789473684211</v>
      </c>
    </row>
    <row r="741">
      <c r="A741" t="inlineStr">
        <is>
          <t>688396</t>
        </is>
      </c>
      <c r="B741" t="n">
        <v>0.007741990231316546</v>
      </c>
      <c r="C741" t="n">
        <v>45.80752739399716</v>
      </c>
      <c r="D741" t="n">
        <v>51.04330578512396</v>
      </c>
      <c r="E741" t="n">
        <v>8.478140495867768</v>
      </c>
    </row>
    <row r="742">
      <c r="A742" t="inlineStr">
        <is>
          <t>002582</t>
        </is>
      </c>
      <c r="B742" t="n">
        <v>0.001483827773089211</v>
      </c>
      <c r="C742" t="n">
        <v>45.78754578754578</v>
      </c>
      <c r="D742" t="n">
        <v>11.80838596491228</v>
      </c>
      <c r="E742" t="n">
        <v>4.58561403508772</v>
      </c>
    </row>
    <row r="743">
      <c r="A743" t="inlineStr">
        <is>
          <t>600999</t>
        </is>
      </c>
      <c r="B743" t="n">
        <v>0.002405286907401219</v>
      </c>
      <c r="C743" t="n">
        <v>45.61403508771929</v>
      </c>
      <c r="D743" t="n">
        <v>19.14642105263158</v>
      </c>
      <c r="E743" t="n">
        <v>0.5509824561403509</v>
      </c>
    </row>
    <row r="744">
      <c r="A744" t="inlineStr">
        <is>
          <t>600842</t>
        </is>
      </c>
      <c r="B744" t="n">
        <v>0.003282093428525536</v>
      </c>
      <c r="C744" t="n">
        <v>45.56830031282588</v>
      </c>
      <c r="D744" t="n">
        <v>9.700491228070177</v>
      </c>
      <c r="E744" t="n">
        <v>0</v>
      </c>
    </row>
    <row r="745">
      <c r="A745" t="inlineStr">
        <is>
          <t>600323</t>
        </is>
      </c>
      <c r="B745" t="n">
        <v>0.001676032754774444</v>
      </c>
      <c r="C745" t="n">
        <v>45.32163742690059</v>
      </c>
      <c r="D745" t="n">
        <v>23.12424561403509</v>
      </c>
      <c r="E745" t="n">
        <v>0.8354385964912282</v>
      </c>
    </row>
    <row r="746">
      <c r="A746" t="inlineStr">
        <is>
          <t>002097</t>
        </is>
      </c>
      <c r="B746" t="n">
        <v>0.0006510665470541402</v>
      </c>
      <c r="C746" t="n">
        <v>45.10489510489513</v>
      </c>
      <c r="D746" t="n">
        <v>7.104561403508772</v>
      </c>
      <c r="E746" t="n">
        <v>2.336491228070176</v>
      </c>
    </row>
    <row r="747">
      <c r="A747" t="inlineStr">
        <is>
          <t>002318</t>
        </is>
      </c>
      <c r="B747" t="n">
        <v>0.001429211298812591</v>
      </c>
      <c r="C747" t="n">
        <v>45.0500556173526</v>
      </c>
      <c r="D747" t="n">
        <v>9.171122807017543</v>
      </c>
      <c r="E747" t="n">
        <v>2.259894736842106</v>
      </c>
    </row>
    <row r="748">
      <c r="A748" t="inlineStr">
        <is>
          <t>002291</t>
        </is>
      </c>
      <c r="B748" t="n">
        <v>0.002492513108577412</v>
      </c>
      <c r="C748" t="n">
        <v>44.95254529767041</v>
      </c>
      <c r="D748" t="n">
        <v>21.35133333333333</v>
      </c>
      <c r="E748" t="n">
        <v>6.30101754385965</v>
      </c>
    </row>
    <row r="749">
      <c r="A749" t="inlineStr">
        <is>
          <t>002054</t>
        </is>
      </c>
      <c r="B749" t="n">
        <v>0.0005037366979858823</v>
      </c>
      <c r="C749" t="n">
        <v>44.90066225165563</v>
      </c>
      <c r="D749" t="n">
        <v>7.664771929824561</v>
      </c>
      <c r="E749" t="n">
        <v>3.988245614035088</v>
      </c>
    </row>
    <row r="750">
      <c r="A750" t="inlineStr">
        <is>
          <t>000881</t>
        </is>
      </c>
      <c r="B750" t="n">
        <v>0.0008567554000804071</v>
      </c>
      <c r="C750" t="n">
        <v>44.81268011527377</v>
      </c>
      <c r="D750" t="n">
        <v>8.568526315789473</v>
      </c>
      <c r="E750" t="n">
        <v>2.117263157894737</v>
      </c>
    </row>
    <row r="751">
      <c r="A751" t="inlineStr">
        <is>
          <t>002378</t>
        </is>
      </c>
      <c r="B751" t="n">
        <v>0.000276060957578689</v>
      </c>
      <c r="C751" t="n">
        <v>44.67680608365021</v>
      </c>
      <c r="D751" t="n">
        <v>4.957368421052632</v>
      </c>
      <c r="E751" t="n">
        <v>1.896666666666667</v>
      </c>
    </row>
    <row r="752">
      <c r="A752" t="inlineStr">
        <is>
          <t>600230</t>
        </is>
      </c>
      <c r="B752" t="n">
        <v>0.0006775483039519127</v>
      </c>
      <c r="C752" t="n">
        <v>44.63937621832359</v>
      </c>
      <c r="D752" t="n">
        <v>9.697543859649123</v>
      </c>
      <c r="E752" t="n">
        <v>2.45659649122807</v>
      </c>
    </row>
    <row r="753">
      <c r="A753" t="inlineStr">
        <is>
          <t>000831</t>
        </is>
      </c>
      <c r="B753" t="n">
        <v>0.001408434800850515</v>
      </c>
      <c r="C753" t="n">
        <v>44.59143968871595</v>
      </c>
      <c r="D753" t="n">
        <v>13.00691228070175</v>
      </c>
      <c r="E753" t="n">
        <v>3.821157894736843</v>
      </c>
    </row>
    <row r="754">
      <c r="A754" t="inlineStr">
        <is>
          <t>603466</t>
        </is>
      </c>
      <c r="B754" t="n">
        <v>0.002682906752910808</v>
      </c>
      <c r="C754" t="n">
        <v>44.57994579945799</v>
      </c>
      <c r="D754" t="n">
        <v>18.51112280701754</v>
      </c>
      <c r="E754" t="n">
        <v>4.915894736842105</v>
      </c>
    </row>
    <row r="755">
      <c r="A755" t="inlineStr">
        <is>
          <t>600722</t>
        </is>
      </c>
      <c r="B755" t="n">
        <v>0.0002774201097732924</v>
      </c>
      <c r="C755" t="n">
        <v>43.99185336048881</v>
      </c>
      <c r="D755" t="n">
        <v>4.134315789473684</v>
      </c>
      <c r="E755" t="n">
        <v>1.772140350877193</v>
      </c>
    </row>
    <row r="756">
      <c r="A756" t="inlineStr">
        <is>
          <t>600391</t>
        </is>
      </c>
      <c r="B756" t="n">
        <v>0.002869756939998197</v>
      </c>
      <c r="C756" t="n">
        <v>43.71997254632807</v>
      </c>
      <c r="D756" t="n">
        <v>20.79452631578948</v>
      </c>
      <c r="E756" t="n">
        <v>4.452245614035088</v>
      </c>
    </row>
    <row r="757">
      <c r="A757" t="inlineStr">
        <is>
          <t>603612</t>
        </is>
      </c>
      <c r="B757" t="n">
        <v>0.00103368264829818</v>
      </c>
      <c r="C757" t="n">
        <v>43.49736379613353</v>
      </c>
      <c r="D757" t="n">
        <v>13.29712280701754</v>
      </c>
      <c r="E757" t="n">
        <v>3.284456140350877</v>
      </c>
    </row>
    <row r="758">
      <c r="A758" t="inlineStr">
        <is>
          <t>600481</t>
        </is>
      </c>
      <c r="B758" t="n">
        <v>0.0003666795128686032</v>
      </c>
      <c r="C758" t="n">
        <v>43.47826086956521</v>
      </c>
      <c r="D758" t="n">
        <v>3.385754385964912</v>
      </c>
      <c r="E758" t="n">
        <v>1.504245614035088</v>
      </c>
    </row>
    <row r="759">
      <c r="A759" t="inlineStr">
        <is>
          <t>600308</t>
        </is>
      </c>
      <c r="B759" t="n">
        <v>0.0002221528848239628</v>
      </c>
      <c r="C759" t="n">
        <v>43.3649289099526</v>
      </c>
      <c r="D759" t="n">
        <v>4.832035087719299</v>
      </c>
      <c r="E759" t="n">
        <v>1.503508771929825</v>
      </c>
    </row>
    <row r="760">
      <c r="A760" t="inlineStr">
        <is>
          <t>600779</t>
        </is>
      </c>
      <c r="B760" t="n">
        <v>0.01358403267341298</v>
      </c>
      <c r="C760" t="n">
        <v>43.07988450433107</v>
      </c>
      <c r="D760" t="n">
        <v>62.08091228070176</v>
      </c>
      <c r="E760" t="n">
        <v>1.265192982456141</v>
      </c>
    </row>
    <row r="761">
      <c r="A761" t="inlineStr">
        <is>
          <t>601311</t>
        </is>
      </c>
      <c r="B761" t="n">
        <v>0.0005536313833364231</v>
      </c>
      <c r="C761" t="n">
        <v>42.7157001414427</v>
      </c>
      <c r="D761" t="n">
        <v>7.900175438596492</v>
      </c>
      <c r="E761" t="n">
        <v>2.213298245614035</v>
      </c>
    </row>
    <row r="762">
      <c r="A762" t="inlineStr">
        <is>
          <t>600983</t>
        </is>
      </c>
      <c r="B762" t="n">
        <v>0.0009294771792509747</v>
      </c>
      <c r="C762" t="n">
        <v>42.59634888438135</v>
      </c>
      <c r="D762" t="n">
        <v>5.753263157894738</v>
      </c>
      <c r="E762" t="n">
        <v>1.855578947368421</v>
      </c>
    </row>
    <row r="763">
      <c r="A763" t="inlineStr">
        <is>
          <t>601666</t>
        </is>
      </c>
      <c r="B763" t="n">
        <v>0.0006757144284877486</v>
      </c>
      <c r="C763" t="n">
        <v>42.54143646408839</v>
      </c>
      <c r="D763" t="n">
        <v>4.774035087719298</v>
      </c>
      <c r="E763" t="n">
        <v>1.008771929824561</v>
      </c>
    </row>
    <row r="764">
      <c r="A764" t="inlineStr">
        <is>
          <t>603131</t>
        </is>
      </c>
      <c r="B764" t="n">
        <v>0.002753737947678386</v>
      </c>
      <c r="C764" t="n">
        <v>42.46088193456614</v>
      </c>
      <c r="D764" t="n">
        <v>20.3039298245614</v>
      </c>
      <c r="E764" t="n">
        <v>2.754070175438597</v>
      </c>
    </row>
    <row r="765">
      <c r="A765" t="inlineStr">
        <is>
          <t>600299</t>
        </is>
      </c>
      <c r="B765" t="n">
        <v>0.0005410026186690841</v>
      </c>
      <c r="C765" t="n">
        <v>42.39234449760767</v>
      </c>
      <c r="D765" t="n">
        <v>12.41333333333333</v>
      </c>
      <c r="E765" t="n">
        <v>0.3914736842105263</v>
      </c>
    </row>
    <row r="766">
      <c r="A766" t="inlineStr">
        <is>
          <t>603639</t>
        </is>
      </c>
      <c r="B766" t="n">
        <v>0.0007091859648254145</v>
      </c>
      <c r="C766" t="n">
        <v>42.25271583762152</v>
      </c>
      <c r="D766" t="n">
        <v>20.48856140350877</v>
      </c>
      <c r="E766" t="n">
        <v>1.191157894736842</v>
      </c>
    </row>
    <row r="767">
      <c r="A767" t="inlineStr">
        <is>
          <t>603880</t>
        </is>
      </c>
      <c r="B767" t="n">
        <v>0.001886677195392683</v>
      </c>
      <c r="C767" t="n">
        <v>41.95710455764075</v>
      </c>
      <c r="D767" t="n">
        <v>12.74315789473684</v>
      </c>
      <c r="E767" t="n">
        <v>6.583824561403508</v>
      </c>
    </row>
    <row r="768">
      <c r="A768" t="inlineStr">
        <is>
          <t>600195</t>
        </is>
      </c>
      <c r="B768" t="n">
        <v>0.001652493707616589</v>
      </c>
      <c r="C768" t="n">
        <v>41.8811881188119</v>
      </c>
      <c r="D768" t="n">
        <v>13.132</v>
      </c>
      <c r="E768" t="n">
        <v>2.347964912280702</v>
      </c>
    </row>
    <row r="769">
      <c r="A769" t="inlineStr">
        <is>
          <t>600141</t>
        </is>
      </c>
      <c r="B769" t="n">
        <v>0.0006180569239837178</v>
      </c>
      <c r="C769" t="n">
        <v>41.86991869918699</v>
      </c>
      <c r="D769" t="n">
        <v>10.7180350877193</v>
      </c>
      <c r="E769" t="n">
        <v>2.756842105263158</v>
      </c>
    </row>
    <row r="770">
      <c r="A770" t="inlineStr">
        <is>
          <t>600997</t>
        </is>
      </c>
      <c r="B770" t="n">
        <v>0.000347563885631205</v>
      </c>
      <c r="C770" t="n">
        <v>41.86046511627908</v>
      </c>
      <c r="D770" t="n">
        <v>5.177438596491228</v>
      </c>
      <c r="E770" t="n">
        <v>1.016912280701755</v>
      </c>
    </row>
    <row r="771">
      <c r="A771" t="inlineStr">
        <is>
          <t>600497</t>
        </is>
      </c>
      <c r="B771" t="n">
        <v>0.0002964761056238549</v>
      </c>
      <c r="C771" t="n">
        <v>41.82692307692308</v>
      </c>
      <c r="D771" t="n">
        <v>4.060385964912281</v>
      </c>
      <c r="E771" t="n">
        <v>1.264947368421053</v>
      </c>
    </row>
    <row r="772">
      <c r="A772" t="inlineStr">
        <is>
          <t>600276</t>
        </is>
      </c>
      <c r="B772" t="n">
        <v>0.00575378503537203</v>
      </c>
      <c r="C772" t="n">
        <v>41.35828725365094</v>
      </c>
      <c r="D772" t="n">
        <v>87.70203508771931</v>
      </c>
      <c r="E772" t="n">
        <v>0.509719298245614</v>
      </c>
    </row>
    <row r="773">
      <c r="A773" t="inlineStr">
        <is>
          <t>603938</t>
        </is>
      </c>
      <c r="B773" t="n">
        <v>0.001406866172748581</v>
      </c>
      <c r="C773" t="n">
        <v>40.96736596736596</v>
      </c>
      <c r="D773" t="n">
        <v>24.7220350877193</v>
      </c>
      <c r="E773" t="n">
        <v>3.434350877192982</v>
      </c>
    </row>
    <row r="774">
      <c r="A774" t="inlineStr">
        <is>
          <t>600371</t>
        </is>
      </c>
      <c r="B774" t="n">
        <v>0.002064073341513606</v>
      </c>
      <c r="C774" t="n">
        <v>40.77777777777778</v>
      </c>
      <c r="D774" t="n">
        <v>12.65582456140351</v>
      </c>
      <c r="E774" t="n">
        <v>7.500315789473685</v>
      </c>
    </row>
    <row r="775">
      <c r="A775" t="inlineStr">
        <is>
          <t>603303</t>
        </is>
      </c>
      <c r="B775" t="n">
        <v>0.0008984855098009468</v>
      </c>
      <c r="C775" t="n">
        <v>39.97985901309165</v>
      </c>
      <c r="D775" t="n">
        <v>11.15105263157895</v>
      </c>
      <c r="E775" t="n">
        <v>1.604842105263158</v>
      </c>
    </row>
    <row r="776">
      <c r="A776" t="inlineStr">
        <is>
          <t>688656</t>
        </is>
      </c>
      <c r="B776" t="n">
        <v>0.002709720177661977</v>
      </c>
      <c r="C776" t="n">
        <v>39.96875</v>
      </c>
      <c r="D776" t="n">
        <v>80.34192307692309</v>
      </c>
      <c r="E776" t="n">
        <v>18.88884615384616</v>
      </c>
    </row>
    <row r="777">
      <c r="A777" t="inlineStr">
        <is>
          <t>603008</t>
        </is>
      </c>
      <c r="B777" t="n">
        <v>0.001984168432856495</v>
      </c>
      <c r="C777" t="n">
        <v>39.93377483443707</v>
      </c>
      <c r="D777" t="n">
        <v>14.28147368421053</v>
      </c>
      <c r="E777" t="n">
        <v>1.737473684210526</v>
      </c>
    </row>
    <row r="778">
      <c r="A778" t="inlineStr">
        <is>
          <t>600876</t>
        </is>
      </c>
      <c r="B778" t="n">
        <v>0.0005934029763125126</v>
      </c>
      <c r="C778" t="n">
        <v>39.6934865900383</v>
      </c>
      <c r="D778" t="n">
        <v>15.11280701754386</v>
      </c>
      <c r="E778" t="n">
        <v>3.171228070175439</v>
      </c>
    </row>
    <row r="779">
      <c r="A779" t="inlineStr">
        <is>
          <t>600363</t>
        </is>
      </c>
      <c r="B779" t="n">
        <v>0.004851905925275225</v>
      </c>
      <c r="C779" t="n">
        <v>39.65736040609138</v>
      </c>
      <c r="D779" t="n">
        <v>19.22585964912281</v>
      </c>
      <c r="E779" t="n">
        <v>4.061929824561404</v>
      </c>
    </row>
    <row r="780">
      <c r="A780" t="inlineStr">
        <is>
          <t>688026</t>
        </is>
      </c>
      <c r="B780" t="n">
        <v>0.008685780584841377</v>
      </c>
      <c r="C780" t="n">
        <v>39.4438138479001</v>
      </c>
      <c r="D780" t="n">
        <v>71.64396946564887</v>
      </c>
      <c r="E780" t="n">
        <v>11.44858778625954</v>
      </c>
    </row>
    <row r="781">
      <c r="A781" t="inlineStr">
        <is>
          <t>600350</t>
        </is>
      </c>
      <c r="B781" t="n">
        <v>0.0006425340896031742</v>
      </c>
      <c r="C781" t="n">
        <v>39.42093541202672</v>
      </c>
      <c r="D781" t="n">
        <v>5.432631578947368</v>
      </c>
      <c r="E781" t="n">
        <v>0.2086315789473684</v>
      </c>
    </row>
    <row r="782">
      <c r="A782" t="inlineStr">
        <is>
          <t>603986</t>
        </is>
      </c>
      <c r="B782" t="n">
        <v>0.01315574055054113</v>
      </c>
      <c r="C782" t="n">
        <v>39.09526877102569</v>
      </c>
      <c r="D782" t="n">
        <v>203.8732280701754</v>
      </c>
      <c r="E782" t="n">
        <v>2.783122807017544</v>
      </c>
    </row>
    <row r="783">
      <c r="A783" t="inlineStr">
        <is>
          <t>601038</t>
        </is>
      </c>
      <c r="B783" t="n">
        <v>0.002044331685107663</v>
      </c>
      <c r="C783" t="n">
        <v>38.73343151693667</v>
      </c>
      <c r="D783" t="n">
        <v>9.541964912280703</v>
      </c>
      <c r="E783" t="n">
        <v>2.806912280701754</v>
      </c>
    </row>
    <row r="784">
      <c r="A784" t="inlineStr">
        <is>
          <t>603056</t>
        </is>
      </c>
      <c r="B784" t="n">
        <v>0.001183056080886148</v>
      </c>
      <c r="C784" t="n">
        <v>38.50220264317181</v>
      </c>
      <c r="D784" t="n">
        <v>13.12249122807017</v>
      </c>
      <c r="E784" t="n">
        <v>3.200912280701754</v>
      </c>
    </row>
    <row r="785">
      <c r="A785" t="inlineStr">
        <is>
          <t>603931</t>
        </is>
      </c>
      <c r="B785" t="n">
        <v>0.003532164471121194</v>
      </c>
      <c r="C785" t="n">
        <v>38.35660928873013</v>
      </c>
      <c r="D785" t="n">
        <v>45.61258064516129</v>
      </c>
      <c r="E785" t="n">
        <v>10.18612903225806</v>
      </c>
    </row>
    <row r="786">
      <c r="A786" t="inlineStr">
        <is>
          <t>600019</t>
        </is>
      </c>
      <c r="B786" t="n">
        <v>0.0003647713922810486</v>
      </c>
      <c r="C786" t="n">
        <v>38.34862385321101</v>
      </c>
      <c r="D786" t="n">
        <v>5.321263157894736</v>
      </c>
      <c r="E786" t="n">
        <v>0.3745614035087719</v>
      </c>
    </row>
    <row r="787">
      <c r="A787" t="inlineStr">
        <is>
          <t>603387</t>
        </is>
      </c>
      <c r="B787" t="n">
        <v>0.002678833129459956</v>
      </c>
      <c r="C787" t="n">
        <v>38.25065274151436</v>
      </c>
      <c r="D787" t="n">
        <v>33.91817543859649</v>
      </c>
      <c r="E787" t="n">
        <v>3.613473684210526</v>
      </c>
    </row>
    <row r="788">
      <c r="A788" t="inlineStr">
        <is>
          <t>600908</t>
        </is>
      </c>
      <c r="B788" t="n">
        <v>0.0002228251177132217</v>
      </c>
      <c r="C788" t="n">
        <v>38.22975517890772</v>
      </c>
      <c r="D788" t="n">
        <v>5.519649122807018</v>
      </c>
      <c r="E788" t="n">
        <v>1.513017543859649</v>
      </c>
    </row>
    <row r="789">
      <c r="A789" t="inlineStr">
        <is>
          <t>600415</t>
        </is>
      </c>
      <c r="B789" t="n">
        <v>0.001147090575879257</v>
      </c>
      <c r="C789" t="n">
        <v>38.1578947368421</v>
      </c>
      <c r="D789" t="n">
        <v>4.897368421052631</v>
      </c>
      <c r="E789" t="n">
        <v>1.183684210526316</v>
      </c>
    </row>
    <row r="790">
      <c r="A790" t="inlineStr">
        <is>
          <t>600051</t>
        </is>
      </c>
      <c r="B790" t="n">
        <v>0.001812841118063579</v>
      </c>
      <c r="C790" t="n">
        <v>38.15126050420168</v>
      </c>
      <c r="D790" t="n">
        <v>8.457298245614036</v>
      </c>
      <c r="E790" t="n">
        <v>2.849438596491229</v>
      </c>
    </row>
    <row r="791">
      <c r="A791" t="inlineStr">
        <is>
          <t>600720</t>
        </is>
      </c>
      <c r="B791" t="n">
        <v>0.001843750395548179</v>
      </c>
      <c r="C791" t="n">
        <v>38.14814814814813</v>
      </c>
      <c r="D791" t="n">
        <v>15.12417543859649</v>
      </c>
      <c r="E791" t="n">
        <v>3.462771929824561</v>
      </c>
    </row>
    <row r="792">
      <c r="A792" t="inlineStr">
        <is>
          <t>600408</t>
        </is>
      </c>
      <c r="B792" t="n">
        <v>0.0001688501558114391</v>
      </c>
      <c r="C792" t="n">
        <v>38.13559322033897</v>
      </c>
      <c r="D792" t="n">
        <v>2.118315789473684</v>
      </c>
      <c r="E792" t="n">
        <v>0.9154035087719298</v>
      </c>
    </row>
    <row r="793">
      <c r="A793" t="inlineStr">
        <is>
          <t>688299</t>
        </is>
      </c>
      <c r="B793" t="n">
        <v>0.001303079259464596</v>
      </c>
      <c r="C793" t="n">
        <v>37.90412486064658</v>
      </c>
      <c r="D793" t="n">
        <v>24.56684210526316</v>
      </c>
      <c r="E793" t="n">
        <v>5.825438596491228</v>
      </c>
    </row>
    <row r="794">
      <c r="A794" t="inlineStr">
        <is>
          <t>601698</t>
        </is>
      </c>
      <c r="B794" t="n">
        <v>0.001854701671350927</v>
      </c>
      <c r="C794" t="n">
        <v>37.87234042553192</v>
      </c>
      <c r="D794" t="n">
        <v>18.32182456140351</v>
      </c>
      <c r="E794" t="n">
        <v>8.354140350877193</v>
      </c>
    </row>
    <row r="795">
      <c r="A795" t="inlineStr">
        <is>
          <t>600210</t>
        </is>
      </c>
      <c r="B795" t="n">
        <v>0.0001221899324516113</v>
      </c>
      <c r="C795" t="n">
        <v>37.43016759776536</v>
      </c>
      <c r="D795" t="n">
        <v>4.249578947368422</v>
      </c>
      <c r="E795" t="n">
        <v>1.18659649122807</v>
      </c>
    </row>
    <row r="796">
      <c r="A796" t="inlineStr">
        <is>
          <t>601225</t>
        </is>
      </c>
      <c r="B796" t="n">
        <v>0.0007015378472335216</v>
      </c>
      <c r="C796" t="n">
        <v>37.2479240806643</v>
      </c>
      <c r="D796" t="n">
        <v>8.395824561403508</v>
      </c>
      <c r="E796" t="n">
        <v>0.4016491228070175</v>
      </c>
    </row>
    <row r="797">
      <c r="A797" t="inlineStr">
        <is>
          <t>600059</t>
        </is>
      </c>
      <c r="B797" t="n">
        <v>0.001984113054735009</v>
      </c>
      <c r="C797" t="n">
        <v>37.09869203329368</v>
      </c>
      <c r="D797" t="n">
        <v>9.799649122807018</v>
      </c>
      <c r="E797" t="n">
        <v>2.640245614035087</v>
      </c>
    </row>
    <row r="798">
      <c r="A798" t="inlineStr">
        <is>
          <t>600596</t>
        </is>
      </c>
      <c r="B798" t="n">
        <v>0.001054660325965732</v>
      </c>
      <c r="C798" t="n">
        <v>37.04115684093436</v>
      </c>
      <c r="D798" t="n">
        <v>9.702736842105262</v>
      </c>
      <c r="E798" t="n">
        <v>4.128456140350877</v>
      </c>
    </row>
    <row r="799">
      <c r="A799" t="inlineStr">
        <is>
          <t>600359</t>
        </is>
      </c>
      <c r="B799" t="n">
        <v>0.001215687889770589</v>
      </c>
      <c r="C799" t="n">
        <v>36.96027633851466</v>
      </c>
      <c r="D799" t="n">
        <v>8.14536842105263</v>
      </c>
      <c r="E799" t="n">
        <v>7.056140350877193</v>
      </c>
    </row>
    <row r="800">
      <c r="A800" t="inlineStr">
        <is>
          <t>601127</t>
        </is>
      </c>
      <c r="B800" t="n">
        <v>0.003507510984964098</v>
      </c>
      <c r="C800" t="n">
        <v>36.88155922038982</v>
      </c>
      <c r="D800" t="n">
        <v>10.85578947368421</v>
      </c>
      <c r="E800" t="n">
        <v>1.630736842105263</v>
      </c>
    </row>
    <row r="801">
      <c r="A801" t="inlineStr">
        <is>
          <t>688300</t>
        </is>
      </c>
      <c r="B801" t="n">
        <v>0.004165984787488741</v>
      </c>
      <c r="C801" t="n">
        <v>36.83912920554142</v>
      </c>
      <c r="D801" t="n">
        <v>53.40115789473683</v>
      </c>
      <c r="E801" t="n">
        <v>5.137157894736842</v>
      </c>
    </row>
    <row r="802">
      <c r="A802" t="inlineStr">
        <is>
          <t>600379</t>
        </is>
      </c>
      <c r="B802" t="n">
        <v>0.0001699774458969084</v>
      </c>
      <c r="C802" t="n">
        <v>36.82310469314078</v>
      </c>
      <c r="D802" t="n">
        <v>5.927368421052631</v>
      </c>
      <c r="E802" t="n">
        <v>1.96119298245614</v>
      </c>
    </row>
    <row r="803">
      <c r="A803" t="inlineStr">
        <is>
          <t>600071</t>
        </is>
      </c>
      <c r="B803" t="n">
        <v>0.001026906991161505</v>
      </c>
      <c r="C803" t="n">
        <v>36.74496644295302</v>
      </c>
      <c r="D803" t="n">
        <v>10.85961403508772</v>
      </c>
      <c r="E803" t="n">
        <v>1.92578947368421</v>
      </c>
    </row>
    <row r="804">
      <c r="A804" t="inlineStr">
        <is>
          <t>603755</t>
        </is>
      </c>
      <c r="B804" t="n">
        <v>0.01118569971363068</v>
      </c>
      <c r="C804" t="n">
        <v>36.3174603174603</v>
      </c>
      <c r="D804" t="n">
        <v>65.7501754385965</v>
      </c>
      <c r="E804" t="n">
        <v>3.012701754385965</v>
      </c>
    </row>
    <row r="805">
      <c r="A805" t="inlineStr">
        <is>
          <t>600178</t>
        </is>
      </c>
      <c r="B805" t="n">
        <v>0.00175964284986503</v>
      </c>
      <c r="C805" t="n">
        <v>36.13445378151261</v>
      </c>
      <c r="D805" t="n">
        <v>6.199508771929825</v>
      </c>
      <c r="E805" t="n">
        <v>3.082526315789474</v>
      </c>
    </row>
    <row r="806">
      <c r="A806" t="inlineStr">
        <is>
          <t>600733</t>
        </is>
      </c>
      <c r="B806" t="n">
        <v>0.0007287418579486587</v>
      </c>
      <c r="C806" t="n">
        <v>35.97359735973598</v>
      </c>
      <c r="D806" t="n">
        <v>6.886526315789474</v>
      </c>
      <c r="E806" t="n">
        <v>2.07919298245614</v>
      </c>
    </row>
    <row r="807">
      <c r="A807" t="inlineStr">
        <is>
          <t>600655</t>
        </is>
      </c>
      <c r="B807" t="n">
        <v>0.0009251401166968712</v>
      </c>
      <c r="C807" t="n">
        <v>35.84656084656083</v>
      </c>
      <c r="D807" t="n">
        <v>8.791438596491229</v>
      </c>
      <c r="E807" t="n">
        <v>1.100912280701755</v>
      </c>
    </row>
    <row r="808">
      <c r="A808" t="inlineStr">
        <is>
          <t>603661</t>
        </is>
      </c>
      <c r="B808" t="n">
        <v>0.01401720848907169</v>
      </c>
      <c r="C808" t="n">
        <v>35.3666895133653</v>
      </c>
      <c r="D808" t="n">
        <v>53.5938947368421</v>
      </c>
      <c r="E808" t="n">
        <v>4.951929824561403</v>
      </c>
    </row>
    <row r="809">
      <c r="A809" t="inlineStr">
        <is>
          <t>600774</t>
        </is>
      </c>
      <c r="B809" t="n">
        <v>0.0005711040305235634</v>
      </c>
      <c r="C809" t="n">
        <v>35.08612873980055</v>
      </c>
      <c r="D809" t="n">
        <v>12.18529824561404</v>
      </c>
      <c r="E809" t="n">
        <v>0.7027719298245614</v>
      </c>
    </row>
    <row r="810">
      <c r="A810" t="inlineStr">
        <is>
          <t>600163</t>
        </is>
      </c>
      <c r="B810" t="n">
        <v>0.0001058725977772136</v>
      </c>
      <c r="C810" t="n">
        <v>35.00000000000001</v>
      </c>
      <c r="D810" t="n">
        <v>3.609859649122807</v>
      </c>
      <c r="E810" t="n">
        <v>0.9602456140350878</v>
      </c>
    </row>
    <row r="811">
      <c r="A811" t="inlineStr">
        <is>
          <t>600193</t>
        </is>
      </c>
      <c r="B811" t="n">
        <v>0.0003230755424879955</v>
      </c>
      <c r="C811" t="n">
        <v>34.61538461538463</v>
      </c>
      <c r="D811" t="n">
        <v>4.38621052631579</v>
      </c>
      <c r="E811" t="n">
        <v>0.4137894736842105</v>
      </c>
    </row>
    <row r="812">
      <c r="A812" t="inlineStr">
        <is>
          <t>603881</t>
        </is>
      </c>
      <c r="B812" t="n">
        <v>0.01681344241549601</v>
      </c>
      <c r="C812" t="n">
        <v>34.50577663671373</v>
      </c>
      <c r="D812" t="n">
        <v>66.73028070175438</v>
      </c>
      <c r="E812" t="n">
        <v>2.923263157894736</v>
      </c>
    </row>
    <row r="813">
      <c r="A813" t="inlineStr">
        <is>
          <t>601166</t>
        </is>
      </c>
      <c r="B813" t="n">
        <v>0.001528281974620769</v>
      </c>
      <c r="C813" t="n">
        <v>34.25587467362925</v>
      </c>
      <c r="D813" t="n">
        <v>17.7200350877193</v>
      </c>
      <c r="E813" t="n">
        <v>0.4946666666666666</v>
      </c>
    </row>
    <row r="814">
      <c r="A814" t="inlineStr">
        <is>
          <t>600197</t>
        </is>
      </c>
      <c r="B814" t="n">
        <v>0.004409980689168288</v>
      </c>
      <c r="C814" t="n">
        <v>34.23304805793286</v>
      </c>
      <c r="D814" t="n">
        <v>18.66635087719298</v>
      </c>
      <c r="E814" t="n">
        <v>3.593333333333333</v>
      </c>
    </row>
    <row r="815">
      <c r="A815" t="inlineStr">
        <is>
          <t>600875</t>
        </is>
      </c>
      <c r="B815" t="n">
        <v>0.0004046210927306055</v>
      </c>
      <c r="C815" t="n">
        <v>34.11264612114771</v>
      </c>
      <c r="D815" t="n">
        <v>9.971964912280702</v>
      </c>
      <c r="E815" t="n">
        <v>1.403754385964912</v>
      </c>
    </row>
    <row r="816">
      <c r="A816" t="inlineStr">
        <is>
          <t>600185</t>
        </is>
      </c>
      <c r="B816" t="n">
        <v>0.005474092952877682</v>
      </c>
      <c r="C816" t="n">
        <v>33.82978723404256</v>
      </c>
      <c r="D816" t="n">
        <v>8.206</v>
      </c>
      <c r="E816" t="n">
        <v>1.943368421052632</v>
      </c>
    </row>
    <row r="817">
      <c r="A817" t="inlineStr">
        <is>
          <t>600731</t>
        </is>
      </c>
      <c r="B817" t="n">
        <v>0.001397307365460524</v>
      </c>
      <c r="C817" t="n">
        <v>33.61823361823364</v>
      </c>
      <c r="D817" t="n">
        <v>8.548210526315788</v>
      </c>
      <c r="E817" t="n">
        <v>3.339403508771929</v>
      </c>
    </row>
    <row r="818">
      <c r="A818" t="inlineStr">
        <is>
          <t>603700</t>
        </is>
      </c>
      <c r="B818" t="n">
        <v>0.00217184117782812</v>
      </c>
      <c r="C818" t="n">
        <v>33.57064622124861</v>
      </c>
      <c r="D818" t="n">
        <v>27.84445614035088</v>
      </c>
      <c r="E818" t="n">
        <v>3.385929824561404</v>
      </c>
    </row>
    <row r="819">
      <c r="A819" t="inlineStr">
        <is>
          <t>600537</t>
        </is>
      </c>
      <c r="B819" t="n">
        <v>0.0004048571086583503</v>
      </c>
      <c r="C819" t="n">
        <v>33.43949044585987</v>
      </c>
      <c r="D819" t="n">
        <v>3.63561403508772</v>
      </c>
      <c r="E819" t="n">
        <v>2.235087719298245</v>
      </c>
    </row>
    <row r="820">
      <c r="A820" t="inlineStr">
        <is>
          <t>600406</t>
        </is>
      </c>
      <c r="B820" t="n">
        <v>0.00176346201730412</v>
      </c>
      <c r="C820" t="n">
        <v>33.4105653382762</v>
      </c>
      <c r="D820" t="n">
        <v>21.93273684210527</v>
      </c>
      <c r="E820" t="n">
        <v>0.7518245614035087</v>
      </c>
    </row>
    <row r="821">
      <c r="A821" t="inlineStr">
        <is>
          <t>600207</t>
        </is>
      </c>
      <c r="B821" t="n">
        <v>0.0003551637755760948</v>
      </c>
      <c r="C821" t="n">
        <v>33.33333333333335</v>
      </c>
      <c r="D821" t="n">
        <v>5.061192982456141</v>
      </c>
      <c r="E821" t="n">
        <v>1.346105263157895</v>
      </c>
    </row>
    <row r="822">
      <c r="A822" t="inlineStr">
        <is>
          <t>603018</t>
        </is>
      </c>
      <c r="B822" t="n">
        <v>0.0009435393218772102</v>
      </c>
      <c r="C822" t="n">
        <v>33.29425556858148</v>
      </c>
      <c r="D822" t="n">
        <v>10.95091228070176</v>
      </c>
      <c r="E822" t="n">
        <v>1.667719298245614</v>
      </c>
    </row>
    <row r="823">
      <c r="A823" t="inlineStr">
        <is>
          <t>600883</t>
        </is>
      </c>
      <c r="B823" t="n">
        <v>0.000507296612829907</v>
      </c>
      <c r="C823" t="n">
        <v>33.28197226502312</v>
      </c>
      <c r="D823" t="n">
        <v>8.914631578947368</v>
      </c>
      <c r="E823" t="n">
        <v>1.54859649122807</v>
      </c>
    </row>
    <row r="824">
      <c r="A824" t="inlineStr">
        <is>
          <t>601877</t>
        </is>
      </c>
      <c r="B824" t="n">
        <v>0.002639212269500175</v>
      </c>
      <c r="C824" t="n">
        <v>33.15217391304346</v>
      </c>
      <c r="D824" t="n">
        <v>29.44042105263158</v>
      </c>
      <c r="E824" t="n">
        <v>0.5438947368421053</v>
      </c>
    </row>
    <row r="825">
      <c r="A825" t="inlineStr">
        <is>
          <t>600834</t>
        </is>
      </c>
      <c r="B825" t="n">
        <v>0.002545500032182218</v>
      </c>
      <c r="C825" t="n">
        <v>33.04093567251463</v>
      </c>
      <c r="D825" t="n">
        <v>9.356666666666667</v>
      </c>
      <c r="E825" t="n">
        <v>2.303894736842105</v>
      </c>
    </row>
    <row r="826">
      <c r="A826" t="inlineStr">
        <is>
          <t>600933</t>
        </is>
      </c>
      <c r="B826" t="n">
        <v>0.0009193970933768182</v>
      </c>
      <c r="C826" t="n">
        <v>32.8125</v>
      </c>
      <c r="D826" t="n">
        <v>13.68091228070175</v>
      </c>
      <c r="E826" t="n">
        <v>1.463859649122807</v>
      </c>
    </row>
    <row r="827">
      <c r="A827" t="inlineStr">
        <is>
          <t>600552</t>
        </is>
      </c>
      <c r="B827" t="n">
        <v>0.0002587191780042574</v>
      </c>
      <c r="C827" t="n">
        <v>32.65306122448979</v>
      </c>
      <c r="D827" t="n">
        <v>6.214877192982456</v>
      </c>
      <c r="E827" t="n">
        <v>2.80578947368421</v>
      </c>
    </row>
    <row r="828">
      <c r="A828" t="inlineStr">
        <is>
          <t>603988</t>
        </is>
      </c>
      <c r="B828" t="n">
        <v>0.002318311058055028</v>
      </c>
      <c r="C828" t="n">
        <v>32.42105263157895</v>
      </c>
      <c r="D828" t="n">
        <v>12.31719298245614</v>
      </c>
      <c r="E828" t="n">
        <v>2.043543859649123</v>
      </c>
    </row>
    <row r="829">
      <c r="A829" t="inlineStr">
        <is>
          <t>600984</t>
        </is>
      </c>
      <c r="B829" t="n">
        <v>0.006568702452778597</v>
      </c>
      <c r="C829" t="n">
        <v>32.16783216783217</v>
      </c>
      <c r="D829" t="n">
        <v>16.63147368421052</v>
      </c>
      <c r="E829" t="n">
        <v>2.091017543859649</v>
      </c>
    </row>
    <row r="830">
      <c r="A830" t="inlineStr">
        <is>
          <t>603868</t>
        </is>
      </c>
      <c r="B830" t="n">
        <v>0.00576312942593664</v>
      </c>
      <c r="C830" t="n">
        <v>32.16216216216217</v>
      </c>
      <c r="D830" t="n">
        <v>45.78642105263158</v>
      </c>
      <c r="E830" t="n">
        <v>0.2504561403508772</v>
      </c>
    </row>
    <row r="831">
      <c r="A831" t="inlineStr">
        <is>
          <t>600419</t>
        </is>
      </c>
      <c r="B831" t="n">
        <v>0.0009155104162909659</v>
      </c>
      <c r="C831" t="n">
        <v>32.14890016920473</v>
      </c>
      <c r="D831" t="n">
        <v>14.19378947368421</v>
      </c>
      <c r="E831" t="n">
        <v>3.045087719298246</v>
      </c>
    </row>
    <row r="832">
      <c r="A832" t="inlineStr">
        <is>
          <t>601838</t>
        </is>
      </c>
      <c r="B832" t="n">
        <v>0.0007798488258438115</v>
      </c>
      <c r="C832" t="n">
        <v>32.11334120425029</v>
      </c>
      <c r="D832" t="n">
        <v>9.027719298245614</v>
      </c>
      <c r="E832" t="n">
        <v>1.762842105263158</v>
      </c>
    </row>
    <row r="833">
      <c r="A833" t="inlineStr">
        <is>
          <t>600550</t>
        </is>
      </c>
      <c r="B833" t="n">
        <v>0.0006607459052497779</v>
      </c>
      <c r="C833" t="n">
        <v>32.05128205128205</v>
      </c>
      <c r="D833" t="n">
        <v>4.829789473684211</v>
      </c>
      <c r="E833" t="n">
        <v>2.20280701754386</v>
      </c>
    </row>
    <row r="834">
      <c r="A834" t="inlineStr">
        <is>
          <t>600330</t>
        </is>
      </c>
      <c r="B834" t="n">
        <v>0.0004404432677107428</v>
      </c>
      <c r="C834" t="n">
        <v>31.89771197846569</v>
      </c>
      <c r="D834" t="n">
        <v>9.645578947368421</v>
      </c>
      <c r="E834" t="n">
        <v>4.067719298245614</v>
      </c>
    </row>
    <row r="835">
      <c r="A835" t="inlineStr">
        <is>
          <t>688029</t>
        </is>
      </c>
      <c r="B835" t="n">
        <v>0.01202153879147877</v>
      </c>
      <c r="C835" t="n">
        <v>31.77073682910259</v>
      </c>
      <c r="D835" t="n">
        <v>197.7655087719298</v>
      </c>
      <c r="E835" t="n">
        <v>2.633508771929825</v>
      </c>
    </row>
    <row r="836">
      <c r="A836" t="inlineStr">
        <is>
          <t>603031</t>
        </is>
      </c>
      <c r="B836" t="n">
        <v>0.002939301169579871</v>
      </c>
      <c r="C836" t="n">
        <v>31.62650602409638</v>
      </c>
      <c r="D836" t="n">
        <v>30.07508771929825</v>
      </c>
      <c r="E836" t="n">
        <v>1.209438596491228</v>
      </c>
    </row>
    <row r="837">
      <c r="A837" t="inlineStr">
        <is>
          <t>600119</t>
        </is>
      </c>
      <c r="B837" t="n">
        <v>0.00121785598992363</v>
      </c>
      <c r="C837" t="n">
        <v>31.38686131386861</v>
      </c>
      <c r="D837" t="n">
        <v>7.369999999999999</v>
      </c>
      <c r="E837" t="n">
        <v>0.9482105263157893</v>
      </c>
    </row>
    <row r="838">
      <c r="A838" t="inlineStr">
        <is>
          <t>600737</t>
        </is>
      </c>
      <c r="B838" t="n">
        <v>0.0002271911684923751</v>
      </c>
      <c r="C838" t="n">
        <v>31.27272727272727</v>
      </c>
      <c r="D838" t="n">
        <v>8.713929824561404</v>
      </c>
      <c r="E838" t="n">
        <v>1.512771929824561</v>
      </c>
    </row>
    <row r="839">
      <c r="A839" t="inlineStr">
        <is>
          <t>600329</t>
        </is>
      </c>
      <c r="B839" t="n">
        <v>0.0009606787972102612</v>
      </c>
      <c r="C839" t="n">
        <v>31.20300751879699</v>
      </c>
      <c r="D839" t="n">
        <v>15.87024561403509</v>
      </c>
      <c r="E839" t="n">
        <v>0.9982456140350877</v>
      </c>
    </row>
    <row r="840">
      <c r="A840" t="inlineStr">
        <is>
          <t>601163</t>
        </is>
      </c>
      <c r="B840" t="n">
        <v>0.0006850446461345871</v>
      </c>
      <c r="C840" t="n">
        <v>31.18948824343013</v>
      </c>
      <c r="D840" t="n">
        <v>14.90670175438597</v>
      </c>
      <c r="E840" t="n">
        <v>0.8265964912280702</v>
      </c>
    </row>
    <row r="841">
      <c r="A841" t="inlineStr">
        <is>
          <t>600337</t>
        </is>
      </c>
      <c r="B841" t="n">
        <v>0.0002365639699040093</v>
      </c>
      <c r="C841" t="n">
        <v>31.09619686800897</v>
      </c>
      <c r="D841" t="n">
        <v>4.838982456140351</v>
      </c>
      <c r="E841" t="n">
        <v>1.152736842105263</v>
      </c>
    </row>
    <row r="842">
      <c r="A842" t="inlineStr">
        <is>
          <t>600595</t>
        </is>
      </c>
      <c r="B842" t="n">
        <v>0.0002154946119093155</v>
      </c>
      <c r="C842" t="n">
        <v>30.91787439613527</v>
      </c>
      <c r="D842" t="n">
        <v>2.031614035087719</v>
      </c>
      <c r="E842" t="n">
        <v>0.5218947368421053</v>
      </c>
    </row>
    <row r="843">
      <c r="A843" t="inlineStr">
        <is>
          <t>688357</t>
        </is>
      </c>
      <c r="B843" t="n">
        <v>0.007190106533015017</v>
      </c>
      <c r="C843" t="n">
        <v>30.78708588309769</v>
      </c>
      <c r="D843" t="n">
        <v>59.00357894736842</v>
      </c>
      <c r="E843" t="n">
        <v>6.813684210526316</v>
      </c>
    </row>
    <row r="844">
      <c r="A844" t="inlineStr">
        <is>
          <t>600060</t>
        </is>
      </c>
      <c r="B844" t="n">
        <v>0.0005847523454696892</v>
      </c>
      <c r="C844" t="n">
        <v>30.70624360286591</v>
      </c>
      <c r="D844" t="n">
        <v>12.21336842105263</v>
      </c>
      <c r="E844" t="n">
        <v>1.47519298245614</v>
      </c>
    </row>
    <row r="845">
      <c r="A845" t="inlineStr">
        <is>
          <t>600300</t>
        </is>
      </c>
      <c r="B845" t="n">
        <v>0.0002957554672482206</v>
      </c>
      <c r="C845" t="n">
        <v>30.61224489795917</v>
      </c>
      <c r="D845" t="n">
        <v>3.569228070175439</v>
      </c>
      <c r="E845" t="n">
        <v>3.329298245614035</v>
      </c>
    </row>
    <row r="846">
      <c r="A846" t="inlineStr">
        <is>
          <t>603707</t>
        </is>
      </c>
      <c r="B846" t="n">
        <v>0.002830678600046179</v>
      </c>
      <c r="C846" t="n">
        <v>30.46875</v>
      </c>
      <c r="D846" t="n">
        <v>40.95487719298245</v>
      </c>
      <c r="E846" t="n">
        <v>0.7016842105263158</v>
      </c>
    </row>
    <row r="847">
      <c r="A847" t="inlineStr">
        <is>
          <t>600577</t>
        </is>
      </c>
      <c r="B847" t="n">
        <v>0.0001610316082934925</v>
      </c>
      <c r="C847" t="n">
        <v>30.3370786516854</v>
      </c>
      <c r="D847" t="n">
        <v>3.109649122807017</v>
      </c>
      <c r="E847" t="n">
        <v>1.719157894736842</v>
      </c>
    </row>
    <row r="848">
      <c r="A848" t="inlineStr">
        <is>
          <t>600858</t>
        </is>
      </c>
      <c r="B848" t="n">
        <v>0.0009329882632665586</v>
      </c>
      <c r="C848" t="n">
        <v>30.2734375</v>
      </c>
      <c r="D848" t="n">
        <v>5.977614035087718</v>
      </c>
      <c r="E848" t="n">
        <v>0.93140350877193</v>
      </c>
    </row>
    <row r="849">
      <c r="A849" t="inlineStr">
        <is>
          <t>600395</t>
        </is>
      </c>
      <c r="B849" t="n">
        <v>0.0006040911292669254</v>
      </c>
      <c r="C849" t="n">
        <v>30.24475524475525</v>
      </c>
      <c r="D849" t="n">
        <v>6.009333333333333</v>
      </c>
      <c r="E849" t="n">
        <v>0.7546315789473685</v>
      </c>
    </row>
    <row r="850">
      <c r="A850" t="inlineStr">
        <is>
          <t>601066</t>
        </is>
      </c>
      <c r="B850" t="n">
        <v>0.005364204789503623</v>
      </c>
      <c r="C850" t="n">
        <v>29.92355296687295</v>
      </c>
      <c r="D850" t="n">
        <v>40.1378947368421</v>
      </c>
      <c r="E850" t="n">
        <v>4.698701754385965</v>
      </c>
    </row>
    <row r="851">
      <c r="A851" t="inlineStr">
        <is>
          <t>688015</t>
        </is>
      </c>
      <c r="B851" t="n">
        <v>0.002003100715169975</v>
      </c>
      <c r="C851" t="n">
        <v>29.87450260177533</v>
      </c>
      <c r="D851" t="n">
        <v>42.90989473684211</v>
      </c>
      <c r="E851" t="n">
        <v>5.657263157894737</v>
      </c>
    </row>
    <row r="852">
      <c r="A852" t="inlineStr">
        <is>
          <t>600421</t>
        </is>
      </c>
      <c r="B852" t="n">
        <v>0.00133931523956005</v>
      </c>
      <c r="C852" t="n">
        <v>29.76501305483028</v>
      </c>
      <c r="D852" t="n">
        <v>11.13912280701754</v>
      </c>
      <c r="E852" t="n">
        <v>0.3383859649122807</v>
      </c>
    </row>
    <row r="853">
      <c r="A853" t="inlineStr">
        <is>
          <t>600380</t>
        </is>
      </c>
      <c r="B853" t="n">
        <v>0.002189790731461889</v>
      </c>
      <c r="C853" t="n">
        <v>29.73523421588595</v>
      </c>
      <c r="D853" t="n">
        <v>14.332</v>
      </c>
      <c r="E853" t="n">
        <v>1.308140350877193</v>
      </c>
    </row>
    <row r="854">
      <c r="A854" t="inlineStr">
        <is>
          <t>603067</t>
        </is>
      </c>
      <c r="B854" t="n">
        <v>0.0003131877308155513</v>
      </c>
      <c r="C854" t="n">
        <v>29.21146953405018</v>
      </c>
      <c r="D854" t="n">
        <v>6.337964912280702</v>
      </c>
      <c r="E854" t="n">
        <v>1.769508771929825</v>
      </c>
    </row>
    <row r="855">
      <c r="A855" t="inlineStr">
        <is>
          <t>603977</t>
        </is>
      </c>
      <c r="B855" t="n">
        <v>0.0003694884550900803</v>
      </c>
      <c r="C855" t="n">
        <v>29.03780068728521</v>
      </c>
      <c r="D855" t="n">
        <v>7.023263157894736</v>
      </c>
      <c r="E855" t="n">
        <v>1.766456140350877</v>
      </c>
    </row>
    <row r="856">
      <c r="A856" t="inlineStr">
        <is>
          <t>601377</t>
        </is>
      </c>
      <c r="B856" t="n">
        <v>0.0005740543903153736</v>
      </c>
      <c r="C856" t="n">
        <v>28.98975109809663</v>
      </c>
      <c r="D856" t="n">
        <v>7.565333333333334</v>
      </c>
      <c r="E856" t="n">
        <v>1.471157894736842</v>
      </c>
    </row>
    <row r="857">
      <c r="A857" t="inlineStr">
        <is>
          <t>600509</t>
        </is>
      </c>
      <c r="B857" t="n">
        <v>0.0003701345395606808</v>
      </c>
      <c r="C857" t="n">
        <v>28.91246684350133</v>
      </c>
      <c r="D857" t="n">
        <v>3.795508771929824</v>
      </c>
      <c r="E857" t="n">
        <v>1.773929824561403</v>
      </c>
    </row>
    <row r="858">
      <c r="A858" t="inlineStr">
        <is>
          <t>603655</t>
        </is>
      </c>
      <c r="B858" t="n">
        <v>0.01848033995796425</v>
      </c>
      <c r="C858" t="n">
        <v>28.90365448504986</v>
      </c>
      <c r="D858" t="n">
        <v>31.15989473684211</v>
      </c>
      <c r="E858" t="n">
        <v>10.48164912280702</v>
      </c>
    </row>
    <row r="859">
      <c r="A859" t="inlineStr">
        <is>
          <t>603866</t>
        </is>
      </c>
      <c r="B859" t="n">
        <v>0.004326914966268578</v>
      </c>
      <c r="C859" t="n">
        <v>28.68658131816026</v>
      </c>
      <c r="D859" t="n">
        <v>53.11547368421053</v>
      </c>
      <c r="E859" t="n">
        <v>0.5453333333333333</v>
      </c>
    </row>
    <row r="860">
      <c r="A860" t="inlineStr">
        <is>
          <t>603043</t>
        </is>
      </c>
      <c r="B860" t="n">
        <v>0.003002651469180908</v>
      </c>
      <c r="C860" t="n">
        <v>28.66242038216562</v>
      </c>
      <c r="D860" t="n">
        <v>34.47785964912281</v>
      </c>
      <c r="E860" t="n">
        <v>1.985649122807018</v>
      </c>
    </row>
    <row r="861">
      <c r="A861" t="inlineStr">
        <is>
          <t>603348</t>
        </is>
      </c>
      <c r="B861" t="n">
        <v>0.002970220145566471</v>
      </c>
      <c r="C861" t="n">
        <v>28.65559721478306</v>
      </c>
      <c r="D861" t="n">
        <v>23.00891228070175</v>
      </c>
      <c r="E861" t="n">
        <v>8.925438596491228</v>
      </c>
    </row>
    <row r="862">
      <c r="A862" t="inlineStr">
        <is>
          <t>601155</t>
        </is>
      </c>
      <c r="B862" t="n">
        <v>0.001607489266297889</v>
      </c>
      <c r="C862" t="n">
        <v>28.48706411698536</v>
      </c>
      <c r="D862" t="n">
        <v>33.87708771929825</v>
      </c>
      <c r="E862" t="n">
        <v>0.4827017543859649</v>
      </c>
    </row>
    <row r="863">
      <c r="A863" t="inlineStr">
        <is>
          <t>600055</t>
        </is>
      </c>
      <c r="B863" t="n">
        <v>0.001488662915226131</v>
      </c>
      <c r="C863" t="n">
        <v>28.39147286821706</v>
      </c>
      <c r="D863" t="n">
        <v>13.5520350877193</v>
      </c>
      <c r="E863" t="n">
        <v>2.427964912280702</v>
      </c>
    </row>
    <row r="864">
      <c r="A864" t="inlineStr">
        <is>
          <t>600691</t>
        </is>
      </c>
      <c r="B864" t="n">
        <v>6.503913919143232e-05</v>
      </c>
      <c r="C864" t="n">
        <v>28.37209302325581</v>
      </c>
      <c r="D864" t="n">
        <v>2.125473684210526</v>
      </c>
      <c r="E864" t="n">
        <v>1.165368421052632</v>
      </c>
    </row>
    <row r="865">
      <c r="A865" t="inlineStr">
        <is>
          <t>600319</t>
        </is>
      </c>
      <c r="B865" t="n">
        <v>0.0002672368751679378</v>
      </c>
      <c r="C865" t="n">
        <v>28.26086956521738</v>
      </c>
      <c r="D865" t="n">
        <v>4.953473684210526</v>
      </c>
      <c r="E865" t="n">
        <v>0.6762456140350876</v>
      </c>
    </row>
    <row r="866">
      <c r="A866" t="inlineStr">
        <is>
          <t>603989</t>
        </is>
      </c>
      <c r="B866" t="n">
        <v>0.000927401528197998</v>
      </c>
      <c r="C866" t="n">
        <v>27.94612794612796</v>
      </c>
      <c r="D866" t="n">
        <v>26.80670175438597</v>
      </c>
      <c r="E866" t="n">
        <v>0.838736842105263</v>
      </c>
    </row>
    <row r="867">
      <c r="A867" t="inlineStr">
        <is>
          <t>603757</t>
        </is>
      </c>
      <c r="B867" t="n">
        <v>0.002717533558296206</v>
      </c>
      <c r="C867" t="n">
        <v>27.92501616031027</v>
      </c>
      <c r="D867" t="n">
        <v>17.74687719298246</v>
      </c>
      <c r="E867" t="n">
        <v>2.572035087719298</v>
      </c>
    </row>
    <row r="868">
      <c r="A868" t="inlineStr">
        <is>
          <t>600699</t>
        </is>
      </c>
      <c r="B868" t="n">
        <v>0.001227978148486706</v>
      </c>
      <c r="C868" t="n">
        <v>27.85388127853881</v>
      </c>
      <c r="D868" t="n">
        <v>23.38754385964912</v>
      </c>
      <c r="E868" t="n">
        <v>2.690350877192982</v>
      </c>
    </row>
    <row r="869">
      <c r="A869" t="inlineStr">
        <is>
          <t>603358</t>
        </is>
      </c>
      <c r="B869" t="n">
        <v>0.0005801394290570413</v>
      </c>
      <c r="C869" t="n">
        <v>27.76243093922652</v>
      </c>
      <c r="D869" t="n">
        <v>17.10817543859649</v>
      </c>
      <c r="E869" t="n">
        <v>1.034736842105263</v>
      </c>
    </row>
    <row r="870">
      <c r="A870" t="inlineStr">
        <is>
          <t>600289</t>
        </is>
      </c>
      <c r="B870" t="n">
        <v>0.0002978584097409269</v>
      </c>
      <c r="C870" t="n">
        <v>27.41935483870968</v>
      </c>
      <c r="D870" t="n">
        <v>4.267964912280702</v>
      </c>
      <c r="E870" t="n">
        <v>0.9511578947368421</v>
      </c>
    </row>
    <row r="871">
      <c r="A871" t="inlineStr">
        <is>
          <t>600352</t>
        </is>
      </c>
      <c r="B871" t="n">
        <v>0.000445064539391902</v>
      </c>
      <c r="C871" t="n">
        <v>27.12842712842713</v>
      </c>
      <c r="D871" t="n">
        <v>13.7021052631579</v>
      </c>
      <c r="E871" t="n">
        <v>1.867473684210526</v>
      </c>
    </row>
    <row r="872">
      <c r="A872" t="inlineStr">
        <is>
          <t>600129</t>
        </is>
      </c>
      <c r="B872" t="n">
        <v>0.0009206301480859364</v>
      </c>
      <c r="C872" t="n">
        <v>27.11864406779661</v>
      </c>
      <c r="D872" t="n">
        <v>14.06042105263158</v>
      </c>
      <c r="E872" t="n">
        <v>1.138456140350877</v>
      </c>
    </row>
    <row r="873">
      <c r="A873" t="inlineStr">
        <is>
          <t>603810</t>
        </is>
      </c>
      <c r="B873" t="n">
        <v>0.00449829840257596</v>
      </c>
      <c r="C873" t="n">
        <v>27.08039492242595</v>
      </c>
      <c r="D873" t="n">
        <v>27.04621052631579</v>
      </c>
      <c r="E873" t="n">
        <v>2.735964912280702</v>
      </c>
    </row>
    <row r="874">
      <c r="A874" t="inlineStr">
        <is>
          <t>603698</t>
        </is>
      </c>
      <c r="B874" t="n">
        <v>0.0004694225152821067</v>
      </c>
      <c r="C874" t="n">
        <v>27.02485966319166</v>
      </c>
      <c r="D874" t="n">
        <v>11.8640701754386</v>
      </c>
      <c r="E874" t="n">
        <v>0.8049473684210527</v>
      </c>
    </row>
    <row r="875">
      <c r="A875" t="inlineStr">
        <is>
          <t>603697</t>
        </is>
      </c>
      <c r="B875" t="n">
        <v>0.004283574004252921</v>
      </c>
      <c r="C875" t="n">
        <v>27.02301410541943</v>
      </c>
      <c r="D875" t="n">
        <v>18.16936842105263</v>
      </c>
      <c r="E875" t="n">
        <v>9.355859649122808</v>
      </c>
    </row>
    <row r="876">
      <c r="A876" t="inlineStr">
        <is>
          <t>600849</t>
        </is>
      </c>
      <c r="B876" t="n">
        <v>0.0006766129278747007</v>
      </c>
      <c r="C876" t="n">
        <v>26.9527896995708</v>
      </c>
      <c r="D876" t="n">
        <v>12.51617543859649</v>
      </c>
      <c r="E876" t="n">
        <v>0</v>
      </c>
    </row>
    <row r="877">
      <c r="A877" t="inlineStr">
        <is>
          <t>601788</t>
        </is>
      </c>
      <c r="B877" t="n">
        <v>0.005121457376524766</v>
      </c>
      <c r="C877" t="n">
        <v>26.80577849117174</v>
      </c>
      <c r="D877" t="n">
        <v>16.6639649122807</v>
      </c>
      <c r="E877" t="n">
        <v>1.66578947368421</v>
      </c>
    </row>
    <row r="878">
      <c r="A878" t="inlineStr">
        <is>
          <t>601878</t>
        </is>
      </c>
      <c r="B878" t="n">
        <v>0.002029747769473433</v>
      </c>
      <c r="C878" t="n">
        <v>26.67984189723322</v>
      </c>
      <c r="D878" t="n">
        <v>13.12077192982456</v>
      </c>
      <c r="E878" t="n">
        <v>3.649228070175439</v>
      </c>
    </row>
    <row r="879">
      <c r="A879" t="inlineStr">
        <is>
          <t>600841</t>
        </is>
      </c>
      <c r="B879" t="n">
        <v>0.0005854424850153225</v>
      </c>
      <c r="C879" t="n">
        <v>26.67638483965014</v>
      </c>
      <c r="D879" t="n">
        <v>7.846666666666668</v>
      </c>
      <c r="E879" t="n">
        <v>0.5223859649122807</v>
      </c>
    </row>
    <row r="880">
      <c r="A880" t="inlineStr">
        <is>
          <t>603299</t>
        </is>
      </c>
      <c r="B880" t="n">
        <v>0.0002320129526273627</v>
      </c>
      <c r="C880" t="n">
        <v>26.62807525325615</v>
      </c>
      <c r="D880" t="n">
        <v>6.723087719298245</v>
      </c>
      <c r="E880" t="n">
        <v>1.946701754385965</v>
      </c>
    </row>
    <row r="881">
      <c r="A881" t="inlineStr">
        <is>
          <t>600209</t>
        </is>
      </c>
      <c r="B881" t="n">
        <v>0.0006093630061044118</v>
      </c>
      <c r="C881" t="n">
        <v>26.54320987654319</v>
      </c>
      <c r="D881" t="n">
        <v>4.307122807017544</v>
      </c>
      <c r="E881" t="n">
        <v>1.023508771929825</v>
      </c>
    </row>
    <row r="882">
      <c r="A882" t="inlineStr">
        <is>
          <t>603968</t>
        </is>
      </c>
      <c r="B882" t="n">
        <v>0.0008089395564821693</v>
      </c>
      <c r="C882" t="n">
        <v>26.47267565649396</v>
      </c>
      <c r="D882" t="n">
        <v>15.4680350877193</v>
      </c>
      <c r="E882" t="n">
        <v>1.268631578947368</v>
      </c>
    </row>
    <row r="883">
      <c r="A883" t="inlineStr">
        <is>
          <t>600998</t>
        </is>
      </c>
      <c r="B883" t="n">
        <v>0.0003350608476505513</v>
      </c>
      <c r="C883" t="n">
        <v>26.19573215599704</v>
      </c>
      <c r="D883" t="n">
        <v>17.48357894736842</v>
      </c>
      <c r="E883" t="n">
        <v>0.5905964912280701</v>
      </c>
    </row>
    <row r="884">
      <c r="A884" t="inlineStr">
        <is>
          <t>600452</t>
        </is>
      </c>
      <c r="B884" t="n">
        <v>0.001561735122310969</v>
      </c>
      <c r="C884" t="n">
        <v>26.16822429906542</v>
      </c>
      <c r="D884" t="n">
        <v>15.72729824561403</v>
      </c>
      <c r="E884" t="n">
        <v>1.056</v>
      </c>
    </row>
    <row r="885">
      <c r="A885" t="inlineStr">
        <is>
          <t>603659</t>
        </is>
      </c>
      <c r="B885" t="n">
        <v>0.008817606819955203</v>
      </c>
      <c r="C885" t="n">
        <v>26.16022815659838</v>
      </c>
      <c r="D885" t="n">
        <v>96.26494736842106</v>
      </c>
      <c r="E885" t="n">
        <v>1.961578947368421</v>
      </c>
    </row>
    <row r="886">
      <c r="A886" t="inlineStr">
        <is>
          <t>600462</t>
        </is>
      </c>
      <c r="B886" t="n">
        <v>0.0002219768793000987</v>
      </c>
      <c r="C886" t="n">
        <v>26.03550295857988</v>
      </c>
      <c r="D886" t="n">
        <v>1.924385964912281</v>
      </c>
      <c r="E886" t="n">
        <v>1.242491228070175</v>
      </c>
    </row>
    <row r="887">
      <c r="A887" t="inlineStr">
        <is>
          <t>603180</t>
        </is>
      </c>
      <c r="B887" t="n">
        <v>0.003135853308258511</v>
      </c>
      <c r="C887" t="n">
        <v>26.0166156536948</v>
      </c>
      <c r="D887" t="n">
        <v>51.75336842105263</v>
      </c>
      <c r="E887" t="n">
        <v>2.89540350877193</v>
      </c>
    </row>
    <row r="888">
      <c r="A888" t="inlineStr">
        <is>
          <t>600258</t>
        </is>
      </c>
      <c r="B888" t="n">
        <v>0.001696211176702722</v>
      </c>
      <c r="C888" t="n">
        <v>25.83081570996979</v>
      </c>
      <c r="D888" t="n">
        <v>18.54164912280702</v>
      </c>
      <c r="E888" t="n">
        <v>1.63259649122807</v>
      </c>
    </row>
    <row r="889">
      <c r="A889" t="inlineStr">
        <is>
          <t>600186</t>
        </is>
      </c>
      <c r="B889" t="n">
        <v>9.341597038155522e-05</v>
      </c>
      <c r="C889" t="n">
        <v>25.82159624413147</v>
      </c>
      <c r="D889" t="n">
        <v>2.72259649122807</v>
      </c>
      <c r="E889" t="n">
        <v>1.422771929824561</v>
      </c>
    </row>
    <row r="890">
      <c r="A890" t="inlineStr">
        <is>
          <t>600255</t>
        </is>
      </c>
      <c r="B890" t="n">
        <v>0.0002344281861775951</v>
      </c>
      <c r="C890" t="n">
        <v>25.80645161290322</v>
      </c>
      <c r="D890" t="n">
        <v>1.413894736842105</v>
      </c>
      <c r="E890" t="n">
        <v>1.71919298245614</v>
      </c>
    </row>
    <row r="891">
      <c r="A891" t="inlineStr">
        <is>
          <t>603538</t>
        </is>
      </c>
      <c r="B891" t="n">
        <v>0.008039530769644955</v>
      </c>
      <c r="C891" t="n">
        <v>25.80522925350513</v>
      </c>
      <c r="D891" t="n">
        <v>36.61764912280702</v>
      </c>
      <c r="E891" t="n">
        <v>4.489263157894737</v>
      </c>
    </row>
    <row r="892">
      <c r="A892" t="inlineStr">
        <is>
          <t>603728</t>
        </is>
      </c>
      <c r="B892" t="n">
        <v>0.002386647372969045</v>
      </c>
      <c r="C892" t="n">
        <v>25.76576576576577</v>
      </c>
      <c r="D892" t="n">
        <v>14.81140350877193</v>
      </c>
      <c r="E892" t="n">
        <v>1.559649122807018</v>
      </c>
    </row>
    <row r="893">
      <c r="A893" t="inlineStr">
        <is>
          <t>600573</t>
        </is>
      </c>
      <c r="B893" t="n">
        <v>0.001086893930041391</v>
      </c>
      <c r="C893" t="n">
        <v>25.53846153846153</v>
      </c>
      <c r="D893" t="n">
        <v>7.502771929824561</v>
      </c>
      <c r="E893" t="n">
        <v>3.825859649122807</v>
      </c>
    </row>
    <row r="894">
      <c r="A894" t="inlineStr">
        <is>
          <t>600522</t>
        </is>
      </c>
      <c r="B894" t="n">
        <v>0.0005171618474099636</v>
      </c>
      <c r="C894" t="n">
        <v>25.21109770808205</v>
      </c>
      <c r="D894" t="n">
        <v>10.59270175438597</v>
      </c>
      <c r="E894" t="n">
        <v>2.361964912280702</v>
      </c>
    </row>
    <row r="895">
      <c r="A895" t="inlineStr">
        <is>
          <t>600227</t>
        </is>
      </c>
      <c r="B895" t="n">
        <v>4.595042351781556e-05</v>
      </c>
      <c r="C895" t="n">
        <v>25</v>
      </c>
      <c r="D895" t="n">
        <v>2.849578947368421</v>
      </c>
      <c r="E895" t="n">
        <v>1.074982456140351</v>
      </c>
    </row>
    <row r="896">
      <c r="A896" t="inlineStr">
        <is>
          <t>603680</t>
        </is>
      </c>
      <c r="B896" t="n">
        <v>0.0006702713102931347</v>
      </c>
      <c r="C896" t="n">
        <v>24.95201535508638</v>
      </c>
      <c r="D896" t="n">
        <v>11.06042105263158</v>
      </c>
      <c r="E896" t="n">
        <v>0.8317894736842104</v>
      </c>
    </row>
    <row r="897">
      <c r="A897" t="inlineStr">
        <is>
          <t>603896</t>
        </is>
      </c>
      <c r="B897" t="n">
        <v>0.004409384103602248</v>
      </c>
      <c r="C897" t="n">
        <v>24.92502499166944</v>
      </c>
      <c r="D897" t="n">
        <v>35.07343859649124</v>
      </c>
      <c r="E897" t="n">
        <v>1.55740350877193</v>
      </c>
    </row>
    <row r="898">
      <c r="A898" t="inlineStr">
        <is>
          <t>600865</t>
        </is>
      </c>
      <c r="B898" t="n">
        <v>0.0002664913377234039</v>
      </c>
      <c r="C898" t="n">
        <v>24.5557350565428</v>
      </c>
      <c r="D898" t="n">
        <v>6.83901754385965</v>
      </c>
      <c r="E898" t="n">
        <v>1.813122807017544</v>
      </c>
    </row>
    <row r="899">
      <c r="A899" t="inlineStr">
        <is>
          <t>600238</t>
        </is>
      </c>
      <c r="B899" t="n">
        <v>0.001076733444726488</v>
      </c>
      <c r="C899" t="n">
        <v>24.5469522240527</v>
      </c>
      <c r="D899" t="n">
        <v>5.503122807017544</v>
      </c>
      <c r="E899" t="n">
        <v>0.5791228070175439</v>
      </c>
    </row>
    <row r="900">
      <c r="A900" t="inlineStr">
        <is>
          <t>603429</t>
        </is>
      </c>
      <c r="B900" t="n">
        <v>0.003387659847558261</v>
      </c>
      <c r="C900" t="n">
        <v>24.17921977597528</v>
      </c>
      <c r="D900" t="n">
        <v>32.59217543859649</v>
      </c>
      <c r="E900" t="n">
        <v>1.484245614035088</v>
      </c>
    </row>
    <row r="901">
      <c r="A901" t="inlineStr">
        <is>
          <t>600636</t>
        </is>
      </c>
      <c r="B901" t="n">
        <v>0.0007355424306975571</v>
      </c>
      <c r="C901" t="n">
        <v>24.0546218487395</v>
      </c>
      <c r="D901" t="n">
        <v>12.84828070175439</v>
      </c>
      <c r="E901" t="n">
        <v>1.45259649122807</v>
      </c>
    </row>
    <row r="902">
      <c r="A902" t="inlineStr">
        <is>
          <t>688037</t>
        </is>
      </c>
      <c r="B902" t="n">
        <v>0.009756987737174795</v>
      </c>
      <c r="C902" t="n">
        <v>23.87387387387388</v>
      </c>
      <c r="D902" t="n">
        <v>111.2967719298246</v>
      </c>
      <c r="E902" t="n">
        <v>14.39459649122807</v>
      </c>
    </row>
    <row r="903">
      <c r="A903" t="inlineStr">
        <is>
          <t>603920</t>
        </is>
      </c>
      <c r="B903" t="n">
        <v>0.001768359762067876</v>
      </c>
      <c r="C903" t="n">
        <v>23.76899696048633</v>
      </c>
      <c r="D903" t="n">
        <v>24.40473684210527</v>
      </c>
      <c r="E903" t="n">
        <v>4.822912280701754</v>
      </c>
    </row>
    <row r="904">
      <c r="A904" t="inlineStr">
        <is>
          <t>600792</t>
        </is>
      </c>
      <c r="B904" t="n">
        <v>0.0001199383288825644</v>
      </c>
      <c r="C904" t="n">
        <v>23.47826086956522</v>
      </c>
      <c r="D904" t="n">
        <v>3.213789473684211</v>
      </c>
      <c r="E904" t="n">
        <v>1.468701754385965</v>
      </c>
    </row>
    <row r="905">
      <c r="A905" t="inlineStr">
        <is>
          <t>600203</t>
        </is>
      </c>
      <c r="B905" t="n">
        <v>0.0008998269290350961</v>
      </c>
      <c r="C905" t="n">
        <v>23.30246913580247</v>
      </c>
      <c r="D905" t="n">
        <v>8.902526315789475</v>
      </c>
      <c r="E905" t="n">
        <v>3.412421052631579</v>
      </c>
    </row>
    <row r="906">
      <c r="A906" t="inlineStr">
        <is>
          <t>603859</t>
        </is>
      </c>
      <c r="B906" t="n">
        <v>0.002140444748533624</v>
      </c>
      <c r="C906" t="n">
        <v>23.09408702119748</v>
      </c>
      <c r="D906" t="n">
        <v>34.35975438596491</v>
      </c>
      <c r="E906" t="n">
        <v>2.755298245614035</v>
      </c>
    </row>
    <row r="907">
      <c r="A907" t="inlineStr">
        <is>
          <t>603909</t>
        </is>
      </c>
      <c r="B907" t="n">
        <v>0.0007940682669368852</v>
      </c>
      <c r="C907" t="n">
        <v>23.03030303030302</v>
      </c>
      <c r="D907" t="n">
        <v>16.21094736842106</v>
      </c>
      <c r="E907" t="n">
        <v>1.248807017543859</v>
      </c>
    </row>
    <row r="908">
      <c r="A908" t="inlineStr">
        <is>
          <t>601901</t>
        </is>
      </c>
      <c r="B908" t="n">
        <v>0.0002946622678426675</v>
      </c>
      <c r="C908" t="n">
        <v>22.95774647887325</v>
      </c>
      <c r="D908" t="n">
        <v>8.251614035087719</v>
      </c>
      <c r="E908" t="n">
        <v>0.7799649122807019</v>
      </c>
    </row>
    <row r="909">
      <c r="A909" t="inlineStr">
        <is>
          <t>600292</t>
        </is>
      </c>
      <c r="B909" t="n">
        <v>0.0002424252605823624</v>
      </c>
      <c r="C909" t="n">
        <v>22.84710017574692</v>
      </c>
      <c r="D909" t="n">
        <v>5.509438596491228</v>
      </c>
      <c r="E909" t="n">
        <v>1.268385964912281</v>
      </c>
    </row>
    <row r="910">
      <c r="A910" t="inlineStr">
        <is>
          <t>601600</t>
        </is>
      </c>
      <c r="B910" t="n">
        <v>0.0001369169845804045</v>
      </c>
      <c r="C910" t="n">
        <v>22.83236994219653</v>
      </c>
      <c r="D910" t="n">
        <v>3.232912280701755</v>
      </c>
      <c r="E910" t="n">
        <v>0.7697543859649123</v>
      </c>
    </row>
    <row r="911">
      <c r="A911" t="inlineStr">
        <is>
          <t>603181</t>
        </is>
      </c>
      <c r="B911" t="n">
        <v>0.002078131603282826</v>
      </c>
      <c r="C911" t="n">
        <v>22.47678018575854</v>
      </c>
      <c r="D911" t="n">
        <v>19.63052631578947</v>
      </c>
      <c r="E911" t="n">
        <v>1.775368421052632</v>
      </c>
    </row>
    <row r="912">
      <c r="A912" t="inlineStr">
        <is>
          <t>600489</t>
        </is>
      </c>
      <c r="B912" t="n">
        <v>0.0003970350530397667</v>
      </c>
      <c r="C912" t="n">
        <v>22.45398773006135</v>
      </c>
      <c r="D912" t="n">
        <v>9.190947368421053</v>
      </c>
      <c r="E912" t="n">
        <v>1.398491228070176</v>
      </c>
    </row>
    <row r="913">
      <c r="A913" t="inlineStr">
        <is>
          <t>600513</t>
        </is>
      </c>
      <c r="B913" t="n">
        <v>0.001657110076381534</v>
      </c>
      <c r="C913" t="n">
        <v>22.31759656652361</v>
      </c>
      <c r="D913" t="n">
        <v>11.12017543859649</v>
      </c>
      <c r="E913" t="n">
        <v>5.518771929824561</v>
      </c>
    </row>
    <row r="914">
      <c r="A914" t="inlineStr">
        <is>
          <t>601618</t>
        </is>
      </c>
      <c r="B914" t="n">
        <v>4.726716363297483e-05</v>
      </c>
      <c r="C914" t="n">
        <v>22.22222222222221</v>
      </c>
      <c r="D914" t="n">
        <v>2.698035087719298</v>
      </c>
      <c r="E914" t="n">
        <v>0.5132631578947369</v>
      </c>
    </row>
    <row r="915">
      <c r="A915" t="inlineStr">
        <is>
          <t>600488</t>
        </is>
      </c>
      <c r="B915" t="n">
        <v>9.204311079496783e-05</v>
      </c>
      <c r="C915" t="n">
        <v>22.11302211302211</v>
      </c>
      <c r="D915" t="n">
        <v>4.828350877192983</v>
      </c>
      <c r="E915" t="n">
        <v>1.109157894736842</v>
      </c>
    </row>
    <row r="916">
      <c r="A916" t="inlineStr">
        <is>
          <t>600740</t>
        </is>
      </c>
      <c r="B916" t="n">
        <v>0.0004280142474568787</v>
      </c>
      <c r="C916" t="n">
        <v>21.8978102189781</v>
      </c>
      <c r="D916" t="n">
        <v>5.095684210526316</v>
      </c>
      <c r="E916" t="n">
        <v>2.950526315789474</v>
      </c>
    </row>
    <row r="917">
      <c r="A917" t="inlineStr">
        <is>
          <t>600621</t>
        </is>
      </c>
      <c r="B917" t="n">
        <v>0.001523407144760369</v>
      </c>
      <c r="C917" t="n">
        <v>21.59400544959129</v>
      </c>
      <c r="D917" t="n">
        <v>18.4579649122807</v>
      </c>
      <c r="E917" t="n">
        <v>5.116385964912282</v>
      </c>
    </row>
    <row r="918">
      <c r="A918" t="inlineStr">
        <is>
          <t>601118</t>
        </is>
      </c>
      <c r="B918" t="n">
        <v>8.708694312008831e-05</v>
      </c>
      <c r="C918" t="n">
        <v>21.59329140461217</v>
      </c>
      <c r="D918" t="n">
        <v>5.124877192982456</v>
      </c>
      <c r="E918" t="n">
        <v>1.034912280701754</v>
      </c>
    </row>
    <row r="919">
      <c r="A919" t="inlineStr">
        <is>
          <t>600370</t>
        </is>
      </c>
      <c r="B919" t="n">
        <v>9.74553324866302e-05</v>
      </c>
      <c r="C919" t="n">
        <v>21.5547703180212</v>
      </c>
      <c r="D919" t="n">
        <v>3.18740350877193</v>
      </c>
      <c r="E919" t="n">
        <v>1.214491228070175</v>
      </c>
    </row>
    <row r="920">
      <c r="A920" t="inlineStr">
        <is>
          <t>603355</t>
        </is>
      </c>
      <c r="B920" t="n">
        <v>0.003371197001627363</v>
      </c>
      <c r="C920" t="n">
        <v>21.51462994836488</v>
      </c>
      <c r="D920" t="n">
        <v>27.25157894736842</v>
      </c>
      <c r="E920" t="n">
        <v>0.446</v>
      </c>
    </row>
    <row r="921">
      <c r="A921" t="inlineStr">
        <is>
          <t>600222</t>
        </is>
      </c>
      <c r="B921" t="n">
        <v>0.0002609143995426669</v>
      </c>
      <c r="C921" t="n">
        <v>21.49321266968327</v>
      </c>
      <c r="D921" t="n">
        <v>5.678</v>
      </c>
      <c r="E921" t="n">
        <v>3.218</v>
      </c>
    </row>
    <row r="922">
      <c r="A922" t="inlineStr">
        <is>
          <t>603922</t>
        </is>
      </c>
      <c r="B922" t="n">
        <v>0.0004618722428980196</v>
      </c>
      <c r="C922" t="n">
        <v>21.49093351242444</v>
      </c>
      <c r="D922" t="n">
        <v>16.372</v>
      </c>
      <c r="E922" t="n">
        <v>4.197122807017544</v>
      </c>
    </row>
    <row r="923">
      <c r="A923" t="inlineStr">
        <is>
          <t>603568</t>
        </is>
      </c>
      <c r="B923" t="n">
        <v>0.0006340365738638897</v>
      </c>
      <c r="C923" t="n">
        <v>21.27784290738573</v>
      </c>
      <c r="D923" t="n">
        <v>21.514</v>
      </c>
      <c r="E923" t="n">
        <v>0.4022105263157895</v>
      </c>
    </row>
    <row r="924">
      <c r="A924" t="inlineStr">
        <is>
          <t>603690</t>
        </is>
      </c>
      <c r="B924" t="n">
        <v>0.002822011974528481</v>
      </c>
      <c r="C924" t="n">
        <v>21.25984251968504</v>
      </c>
      <c r="D924" t="n">
        <v>37.69680701754386</v>
      </c>
      <c r="E924" t="n">
        <v>3.988631578947369</v>
      </c>
    </row>
    <row r="925">
      <c r="A925" t="inlineStr">
        <is>
          <t>600177</t>
        </is>
      </c>
      <c r="B925" t="n">
        <v>0.0001279935278061816</v>
      </c>
      <c r="C925" t="n">
        <v>21.09955423476968</v>
      </c>
      <c r="D925" t="n">
        <v>6.823719298245615</v>
      </c>
      <c r="E925" t="n">
        <v>0.4151929824561403</v>
      </c>
    </row>
    <row r="926">
      <c r="A926" t="inlineStr">
        <is>
          <t>600063</t>
        </is>
      </c>
      <c r="B926" t="n">
        <v>8.423244470046687e-05</v>
      </c>
      <c r="C926" t="n">
        <v>21.02425876010783</v>
      </c>
      <c r="D926" t="n">
        <v>3.740701754385965</v>
      </c>
      <c r="E926" t="n">
        <v>1.787649122807018</v>
      </c>
    </row>
    <row r="927">
      <c r="A927" t="inlineStr">
        <is>
          <t>600216</t>
        </is>
      </c>
      <c r="B927" t="n">
        <v>0.001089394589500512</v>
      </c>
      <c r="C927" t="n">
        <v>20.87227414330217</v>
      </c>
      <c r="D927" t="n">
        <v>15.54350877192982</v>
      </c>
      <c r="E927" t="n">
        <v>3.00859649122807</v>
      </c>
    </row>
    <row r="928">
      <c r="A928" t="inlineStr">
        <is>
          <t>603566</t>
        </is>
      </c>
      <c r="B928" t="n">
        <v>0.002288062153472792</v>
      </c>
      <c r="C928" t="n">
        <v>20.81473214285712</v>
      </c>
      <c r="D928" t="n">
        <v>22.84550877192982</v>
      </c>
      <c r="E928" t="n">
        <v>1.349333333333333</v>
      </c>
    </row>
    <row r="929">
      <c r="A929" t="inlineStr">
        <is>
          <t>601003</t>
        </is>
      </c>
      <c r="B929" t="n">
        <v>0.0001079007667298558</v>
      </c>
      <c r="C929" t="n">
        <v>20.63492063492063</v>
      </c>
      <c r="D929" t="n">
        <v>4.885228070175438</v>
      </c>
      <c r="E929" t="n">
        <v>0.4081052631578947</v>
      </c>
    </row>
    <row r="930">
      <c r="A930" t="inlineStr">
        <is>
          <t>600475</t>
        </is>
      </c>
      <c r="B930" t="n">
        <v>0.0005991649752399113</v>
      </c>
      <c r="C930" t="n">
        <v>20.5521472392638</v>
      </c>
      <c r="D930" t="n">
        <v>11.65617543859649</v>
      </c>
      <c r="E930" t="n">
        <v>1.342877192982456</v>
      </c>
    </row>
    <row r="931">
      <c r="A931" t="inlineStr">
        <is>
          <t>600372</t>
        </is>
      </c>
      <c r="B931" t="n">
        <v>0.001251215531635667</v>
      </c>
      <c r="C931" t="n">
        <v>20.46864231564438</v>
      </c>
      <c r="D931" t="n">
        <v>15.98105263157895</v>
      </c>
      <c r="E931" t="n">
        <v>0.9859649122807019</v>
      </c>
    </row>
    <row r="932">
      <c r="A932" t="inlineStr">
        <is>
          <t>601366</t>
        </is>
      </c>
      <c r="B932" t="n">
        <v>0.0002356572805681493</v>
      </c>
      <c r="C932" t="n">
        <v>20.25316455696202</v>
      </c>
      <c r="D932" t="n">
        <v>6.289929824561403</v>
      </c>
      <c r="E932" t="n">
        <v>1.234105263157895</v>
      </c>
    </row>
    <row r="933">
      <c r="A933" t="inlineStr">
        <is>
          <t>603038</t>
        </is>
      </c>
      <c r="B933" t="n">
        <v>0.0003540389191713777</v>
      </c>
      <c r="C933" t="n">
        <v>20.01953125</v>
      </c>
      <c r="D933" t="n">
        <v>10.52722807017544</v>
      </c>
      <c r="E933" t="n">
        <v>0.7962807017543859</v>
      </c>
    </row>
    <row r="934">
      <c r="A934" t="inlineStr">
        <is>
          <t>601949</t>
        </is>
      </c>
      <c r="B934" t="n">
        <v>0.0001616827766277906</v>
      </c>
      <c r="C934" t="n">
        <v>19.90595611285266</v>
      </c>
      <c r="D934" t="n">
        <v>5.660385964912281</v>
      </c>
      <c r="E934" t="n">
        <v>1.628315789473684</v>
      </c>
    </row>
    <row r="935">
      <c r="A935" t="inlineStr">
        <is>
          <t>603658</t>
        </is>
      </c>
      <c r="B935" t="n">
        <v>0.01074827010495966</v>
      </c>
      <c r="C935" t="n">
        <v>19.86429344084964</v>
      </c>
      <c r="D935" t="n">
        <v>140.960701754386</v>
      </c>
      <c r="E935" t="n">
        <v>0.5540350877192982</v>
      </c>
    </row>
    <row r="936">
      <c r="A936" t="inlineStr">
        <is>
          <t>600158</t>
        </is>
      </c>
      <c r="B936" t="n">
        <v>0.00151110962797398</v>
      </c>
      <c r="C936" t="n">
        <v>19.71104231166152</v>
      </c>
      <c r="D936" t="n">
        <v>10.78252631578947</v>
      </c>
      <c r="E936" t="n">
        <v>3.384947368421053</v>
      </c>
    </row>
    <row r="937">
      <c r="A937" t="inlineStr">
        <is>
          <t>600623</t>
        </is>
      </c>
      <c r="B937" t="n">
        <v>0.0001660349487392224</v>
      </c>
      <c r="C937" t="n">
        <v>19.70370370370371</v>
      </c>
      <c r="D937" t="n">
        <v>5.775087719298246</v>
      </c>
      <c r="E937" t="n">
        <v>0.5248070175438596</v>
      </c>
    </row>
    <row r="938">
      <c r="A938" t="inlineStr">
        <is>
          <t>603019</t>
        </is>
      </c>
      <c r="B938" t="n">
        <v>0.003016345015838117</v>
      </c>
      <c r="C938" t="n">
        <v>19.64696853415195</v>
      </c>
      <c r="D938" t="n">
        <v>36.21431578947369</v>
      </c>
      <c r="E938" t="n">
        <v>3.136035087719298</v>
      </c>
    </row>
    <row r="939">
      <c r="A939" t="inlineStr">
        <is>
          <t>600798</t>
        </is>
      </c>
      <c r="B939" t="n">
        <v>0.0003383241585516633</v>
      </c>
      <c r="C939" t="n">
        <v>19.54674220963173</v>
      </c>
      <c r="D939" t="n">
        <v>3.381473684210527</v>
      </c>
      <c r="E939" t="n">
        <v>2.353017543859649</v>
      </c>
    </row>
    <row r="940">
      <c r="A940" t="inlineStr">
        <is>
          <t>603663</t>
        </is>
      </c>
      <c r="B940" t="n">
        <v>0.00122307710032765</v>
      </c>
      <c r="C940" t="n">
        <v>19.54022988505746</v>
      </c>
      <c r="D940" t="n">
        <v>15.07922807017544</v>
      </c>
      <c r="E940" t="n">
        <v>1.324245614035088</v>
      </c>
    </row>
    <row r="941">
      <c r="A941" t="inlineStr">
        <is>
          <t>600879</t>
        </is>
      </c>
      <c r="B941" t="n">
        <v>0.0001702556002465848</v>
      </c>
      <c r="C941" t="n">
        <v>19.53255425709515</v>
      </c>
      <c r="D941" t="n">
        <v>6.945017543859649</v>
      </c>
      <c r="E941" t="n">
        <v>2.525122807017544</v>
      </c>
    </row>
    <row r="942">
      <c r="A942" t="inlineStr">
        <is>
          <t>603126</t>
        </is>
      </c>
      <c r="B942" t="n">
        <v>0.0003010912131740711</v>
      </c>
      <c r="C942" t="n">
        <v>19.49685534591197</v>
      </c>
      <c r="D942" t="n">
        <v>4.824526315789473</v>
      </c>
      <c r="E942" t="n">
        <v>1.481333333333333</v>
      </c>
    </row>
    <row r="943">
      <c r="A943" t="inlineStr">
        <is>
          <t>688185</t>
        </is>
      </c>
      <c r="B943" t="n">
        <v>0.02267611417816346</v>
      </c>
      <c r="C943" t="n">
        <v>19.45765816183766</v>
      </c>
      <c r="D943" t="n">
        <v>370.52609375</v>
      </c>
      <c r="E943" t="n">
        <v>10.083125</v>
      </c>
    </row>
    <row r="944">
      <c r="A944" t="inlineStr">
        <is>
          <t>600201</t>
        </is>
      </c>
      <c r="B944" t="n">
        <v>0.001292782717049123</v>
      </c>
      <c r="C944" t="n">
        <v>19.35483870967742</v>
      </c>
      <c r="D944" t="n">
        <v>23.80670175438597</v>
      </c>
      <c r="E944" t="n">
        <v>1.440456140350877</v>
      </c>
    </row>
    <row r="945">
      <c r="A945" t="inlineStr">
        <is>
          <t>688526</t>
        </is>
      </c>
      <c r="B945" t="n">
        <v>0.001447203200600241</v>
      </c>
      <c r="C945" t="n">
        <v>19.18936035465486</v>
      </c>
      <c r="D945" t="n">
        <v>40.966</v>
      </c>
      <c r="E945" t="n">
        <v>6.7641</v>
      </c>
    </row>
    <row r="946">
      <c r="A946" t="inlineStr">
        <is>
          <t>603990</t>
        </is>
      </c>
      <c r="B946" t="n">
        <v>0.004029368084508646</v>
      </c>
      <c r="C946" t="n">
        <v>19.15412769418463</v>
      </c>
      <c r="D946" t="n">
        <v>39.57270175438596</v>
      </c>
      <c r="E946" t="n">
        <v>2.035894736842105</v>
      </c>
    </row>
    <row r="947">
      <c r="A947" t="inlineStr">
        <is>
          <t>600812</t>
        </is>
      </c>
      <c r="B947" t="n">
        <v>0.00179472781674175</v>
      </c>
      <c r="C947" t="n">
        <v>18.93644617380026</v>
      </c>
      <c r="D947" t="n">
        <v>10.7919298245614</v>
      </c>
      <c r="E947" t="n">
        <v>2.744315789473684</v>
      </c>
    </row>
    <row r="948">
      <c r="A948" t="inlineStr">
        <is>
          <t>600066</t>
        </is>
      </c>
      <c r="B948" t="n">
        <v>0.0008798856550802118</v>
      </c>
      <c r="C948" t="n">
        <v>18.87218045112782</v>
      </c>
      <c r="D948" t="n">
        <v>14.26080701754386</v>
      </c>
      <c r="E948" t="n">
        <v>0.828</v>
      </c>
    </row>
    <row r="949">
      <c r="A949" t="inlineStr">
        <is>
          <t>603353</t>
        </is>
      </c>
      <c r="B949" t="n">
        <v>0.0138256254164895</v>
      </c>
      <c r="C949" t="n">
        <v>18.75315497223624</v>
      </c>
      <c r="D949" t="n">
        <v>48.10083720930233</v>
      </c>
      <c r="E949" t="n">
        <v>9.175999999999998</v>
      </c>
    </row>
    <row r="950">
      <c r="A950" t="inlineStr">
        <is>
          <t>603088</t>
        </is>
      </c>
      <c r="B950" t="n">
        <v>0.0006044392177464445</v>
      </c>
      <c r="C950" t="n">
        <v>18.64406779661017</v>
      </c>
      <c r="D950" t="n">
        <v>7.755789473684209</v>
      </c>
      <c r="E950" t="n">
        <v>1.693649122807018</v>
      </c>
    </row>
    <row r="951">
      <c r="A951" t="inlineStr">
        <is>
          <t>600396</t>
        </is>
      </c>
      <c r="B951" t="n">
        <v>0.0001880577855800878</v>
      </c>
      <c r="C951" t="n">
        <v>18.47826086956521</v>
      </c>
      <c r="D951" t="n">
        <v>2.397508771929824</v>
      </c>
      <c r="E951" t="n">
        <v>1.385333333333333</v>
      </c>
    </row>
    <row r="952">
      <c r="A952" t="inlineStr">
        <is>
          <t>601577</t>
        </is>
      </c>
      <c r="B952" t="n">
        <v>0.0003029546707844481</v>
      </c>
      <c r="C952" t="n">
        <v>18.44215349369989</v>
      </c>
      <c r="D952" t="n">
        <v>8.624315789473686</v>
      </c>
      <c r="E952" t="n">
        <v>1.82080701754386</v>
      </c>
    </row>
    <row r="953">
      <c r="A953" t="inlineStr">
        <is>
          <t>603630</t>
        </is>
      </c>
      <c r="B953" t="n">
        <v>0.001319034771007757</v>
      </c>
      <c r="C953" t="n">
        <v>18.43532145623548</v>
      </c>
      <c r="D953" t="n">
        <v>15.51828070175439</v>
      </c>
      <c r="E953" t="n">
        <v>2.79761403508772</v>
      </c>
    </row>
    <row r="954">
      <c r="A954" t="inlineStr">
        <is>
          <t>603959</t>
        </is>
      </c>
      <c r="B954" t="n">
        <v>0.001780372330638953</v>
      </c>
      <c r="C954" t="n">
        <v>18.36506159014559</v>
      </c>
      <c r="D954" t="n">
        <v>10.0718947368421</v>
      </c>
      <c r="E954" t="n">
        <v>1.795719298245614</v>
      </c>
    </row>
    <row r="955">
      <c r="A955" t="inlineStr">
        <is>
          <t>600543</t>
        </is>
      </c>
      <c r="B955" t="n">
        <v>0.001405546295532989</v>
      </c>
      <c r="C955" t="n">
        <v>18.32191780821919</v>
      </c>
      <c r="D955" t="n">
        <v>6.893789473684211</v>
      </c>
      <c r="E955" t="n">
        <v>5.029333333333333</v>
      </c>
    </row>
    <row r="956">
      <c r="A956" t="inlineStr">
        <is>
          <t>688599</t>
        </is>
      </c>
      <c r="B956" t="n">
        <v>0.001525511380027676</v>
      </c>
      <c r="C956" t="n">
        <v>18.23495032144946</v>
      </c>
      <c r="D956" t="n">
        <v>18.61779069767442</v>
      </c>
      <c r="E956" t="n">
        <v>9.708779069767441</v>
      </c>
    </row>
    <row r="957">
      <c r="A957" t="inlineStr">
        <is>
          <t>603258</t>
        </is>
      </c>
      <c r="B957" t="n">
        <v>0.00789338595635106</v>
      </c>
      <c r="C957" t="n">
        <v>18.14499797488862</v>
      </c>
      <c r="D957" t="n">
        <v>36.91631578947369</v>
      </c>
      <c r="E957" t="n">
        <v>2.360070175438596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0.08782107306943909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0.06738087170575456</v>
      </c>
      <c r="C3" t="n">
        <v>1249.613259668508</v>
      </c>
      <c r="D3" t="n">
        <v>186.3404247104247</v>
      </c>
      <c r="E3" t="n">
        <v>9.480694980694981</v>
      </c>
    </row>
    <row r="4">
      <c r="A4" t="inlineStr">
        <is>
          <t>300677</t>
        </is>
      </c>
      <c r="B4" t="n">
        <v>0.1334510103389242</v>
      </c>
      <c r="C4" t="n">
        <v>1219.827586206897</v>
      </c>
      <c r="D4" t="n">
        <v>109.3173448275862</v>
      </c>
      <c r="E4" t="n">
        <v>4.700379310344827</v>
      </c>
    </row>
    <row r="5">
      <c r="A5" t="inlineStr">
        <is>
          <t>300763</t>
        </is>
      </c>
      <c r="B5" t="n">
        <v>0.1059757847146041</v>
      </c>
      <c r="C5" t="n">
        <v>751.2396694214875</v>
      </c>
      <c r="D5" t="n">
        <v>84.41131034482758</v>
      </c>
      <c r="E5" t="n">
        <v>6.689896551724138</v>
      </c>
    </row>
    <row r="6">
      <c r="A6" t="inlineStr">
        <is>
          <t>603185</t>
        </is>
      </c>
      <c r="B6" t="n">
        <v>0.1021078054712299</v>
      </c>
      <c r="C6" t="n">
        <v>728.125</v>
      </c>
      <c r="D6" t="n">
        <v>65.9243448275862</v>
      </c>
      <c r="E6" t="n">
        <v>8.479379310344827</v>
      </c>
    </row>
    <row r="7">
      <c r="A7" t="inlineStr">
        <is>
          <t>300274</t>
        </is>
      </c>
      <c r="B7" t="n">
        <v>0.08921295595818106</v>
      </c>
      <c r="C7" t="n">
        <v>723.2558139534884</v>
      </c>
      <c r="D7" t="n">
        <v>30.59010344827586</v>
      </c>
      <c r="E7" t="n">
        <v>3.801034482758621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300850</t>
        </is>
      </c>
      <c r="B10" t="n">
        <v>0.06718646791036481</v>
      </c>
      <c r="C10" t="n">
        <v>441.1868597668669</v>
      </c>
      <c r="D10" t="n">
        <v>103.4037086092715</v>
      </c>
      <c r="E10" t="n">
        <v>13.99331125827814</v>
      </c>
    </row>
    <row r="11">
      <c r="A11" t="inlineStr">
        <is>
          <t>002791</t>
        </is>
      </c>
      <c r="B11" t="n">
        <v>0.07215548077297185</v>
      </c>
      <c r="C11" t="n">
        <v>439.0325831373867</v>
      </c>
      <c r="D11" t="n">
        <v>102.6941034482758</v>
      </c>
      <c r="E11" t="n">
        <v>1.255896551724138</v>
      </c>
    </row>
    <row r="12">
      <c r="A12" t="inlineStr">
        <is>
          <t>603486</t>
        </is>
      </c>
      <c r="B12" t="n">
        <v>0.06604291184849068</v>
      </c>
      <c r="C12" t="n">
        <v>436.1097256857855</v>
      </c>
      <c r="D12" t="n">
        <v>45.50437931034483</v>
      </c>
      <c r="E12" t="n">
        <v>2.537448275862069</v>
      </c>
    </row>
    <row r="13">
      <c r="A13" t="inlineStr">
        <is>
          <t>002985</t>
        </is>
      </c>
      <c r="B13" t="n">
        <v>0.03478261371535016</v>
      </c>
      <c r="C13" t="n">
        <v>408.6832061068702</v>
      </c>
      <c r="D13" t="n">
        <v>151.8854773869347</v>
      </c>
      <c r="E13" t="n">
        <v>7.750552763819096</v>
      </c>
    </row>
    <row r="14">
      <c r="A14" t="inlineStr">
        <is>
          <t>002541</t>
        </is>
      </c>
      <c r="B14" t="n">
        <v>0.02356634350692411</v>
      </c>
      <c r="C14" t="n">
        <v>405.3191489361702</v>
      </c>
      <c r="D14" t="n">
        <v>29.94272413793103</v>
      </c>
      <c r="E14" t="n">
        <v>2.500206896551724</v>
      </c>
    </row>
    <row r="15">
      <c r="A15" t="inlineStr">
        <is>
          <t>600399</t>
        </is>
      </c>
      <c r="B15" t="n">
        <v>0.008627999566677877</v>
      </c>
      <c r="C15" t="n">
        <v>399.6527777777778</v>
      </c>
      <c r="D15" t="n">
        <v>7.13303448275862</v>
      </c>
      <c r="E15" t="n">
        <v>0.9079655172413795</v>
      </c>
    </row>
    <row r="16">
      <c r="A16" t="inlineStr">
        <is>
          <t>002709</t>
        </is>
      </c>
      <c r="B16" t="n">
        <v>0.05855332237078618</v>
      </c>
      <c r="C16" t="n">
        <v>383.1345826235093</v>
      </c>
      <c r="D16" t="n">
        <v>48.63827586206896</v>
      </c>
      <c r="E16" t="n">
        <v>2.690862068965517</v>
      </c>
    </row>
    <row r="17">
      <c r="A17" t="inlineStr">
        <is>
          <t>002594</t>
        </is>
      </c>
      <c r="B17" t="n">
        <v>0.1294367744900468</v>
      </c>
      <c r="C17" t="n">
        <v>380.6577736890525</v>
      </c>
      <c r="D17" t="n">
        <v>108.0833793103448</v>
      </c>
      <c r="E17" t="n">
        <v>2.716275862068966</v>
      </c>
    </row>
    <row r="18">
      <c r="A18" t="inlineStr">
        <is>
          <t>603893</t>
        </is>
      </c>
      <c r="B18" t="n">
        <v>0.01268478424204996</v>
      </c>
      <c r="C18" t="n">
        <v>377.5570272259014</v>
      </c>
      <c r="D18" t="n">
        <v>70.6631640625</v>
      </c>
      <c r="E18" t="n">
        <v>9.428007812500001</v>
      </c>
    </row>
    <row r="19">
      <c r="A19" t="inlineStr">
        <is>
          <t>688202</t>
        </is>
      </c>
      <c r="B19" t="n">
        <v>0.08183998664242174</v>
      </c>
      <c r="C19" t="n">
        <v>366.1845122596578</v>
      </c>
      <c r="D19" t="n">
        <v>131.1189310344828</v>
      </c>
      <c r="E19" t="n">
        <v>5.980551724137931</v>
      </c>
    </row>
    <row r="20">
      <c r="A20" t="inlineStr">
        <is>
          <t>688036</t>
        </is>
      </c>
      <c r="B20" t="n">
        <v>0.07940741295074791</v>
      </c>
      <c r="C20" t="n">
        <v>363.0184907546226</v>
      </c>
      <c r="D20" t="n">
        <v>93.85686206896553</v>
      </c>
      <c r="E20" t="n">
        <v>4.029586206896552</v>
      </c>
    </row>
    <row r="21">
      <c r="A21" t="inlineStr">
        <is>
          <t>300846</t>
        </is>
      </c>
      <c r="B21" t="n">
        <v>0.006351451516316065</v>
      </c>
      <c r="C21" t="n">
        <v>350.5154639175258</v>
      </c>
      <c r="D21" t="n">
        <v>26.10748427672956</v>
      </c>
      <c r="E21" t="n">
        <v>14.78779874213836</v>
      </c>
    </row>
    <row r="22">
      <c r="A22" t="inlineStr">
        <is>
          <t>300841</t>
        </is>
      </c>
      <c r="B22" t="n">
        <v>0.1166226492718148</v>
      </c>
      <c r="C22" t="n">
        <v>348.0410539820389</v>
      </c>
      <c r="D22" t="n">
        <v>502.3453571428572</v>
      </c>
      <c r="E22" t="n">
        <v>7.232797619047618</v>
      </c>
    </row>
    <row r="23">
      <c r="A23" t="inlineStr">
        <is>
          <t>300390</t>
        </is>
      </c>
      <c r="B23" t="n">
        <v>0.007800238488319415</v>
      </c>
      <c r="C23" t="n">
        <v>336.2162162162163</v>
      </c>
      <c r="D23" t="n">
        <v>15.16527586206897</v>
      </c>
      <c r="E23" t="n">
        <v>7.506655172413793</v>
      </c>
    </row>
    <row r="24">
      <c r="A24" t="inlineStr">
        <is>
          <t>002568</t>
        </is>
      </c>
      <c r="B24" t="n">
        <v>0.05057229208166194</v>
      </c>
      <c r="C24" t="n">
        <v>336.0905349794239</v>
      </c>
      <c r="D24" t="n">
        <v>57.61151724137931</v>
      </c>
      <c r="E24" t="n">
        <v>1.300655172413793</v>
      </c>
    </row>
    <row r="25">
      <c r="A25" t="inlineStr">
        <is>
          <t>600882</t>
        </is>
      </c>
      <c r="B25" t="n">
        <v>0.0195516448823274</v>
      </c>
      <c r="C25" t="n">
        <v>334.9121466768526</v>
      </c>
      <c r="D25" t="n">
        <v>34.74331034482758</v>
      </c>
      <c r="E25" t="n">
        <v>1.580724137931034</v>
      </c>
    </row>
    <row r="26">
      <c r="A26" t="inlineStr">
        <is>
          <t>603301</t>
        </is>
      </c>
      <c r="B26" t="n">
        <v>0.03490915226846163</v>
      </c>
      <c r="C26" t="n">
        <v>328.9970930232558</v>
      </c>
      <c r="D26" t="n">
        <v>50.55055172413793</v>
      </c>
      <c r="E26" t="n">
        <v>11.69189655172414</v>
      </c>
    </row>
    <row r="27">
      <c r="A27" t="inlineStr">
        <is>
          <t>601012</t>
        </is>
      </c>
      <c r="B27" t="n">
        <v>0.04940896600780541</v>
      </c>
      <c r="C27" t="n">
        <v>319.6933010492332</v>
      </c>
      <c r="D27" t="n">
        <v>54.53527586206896</v>
      </c>
      <c r="E27" t="n">
        <v>1.567931034482759</v>
      </c>
    </row>
    <row r="28">
      <c r="A28" t="inlineStr">
        <is>
          <t>002163</t>
        </is>
      </c>
      <c r="B28" t="n">
        <v>0.01016836361595513</v>
      </c>
      <c r="C28" t="n">
        <v>318.0400890868596</v>
      </c>
      <c r="D28" t="n">
        <v>13.11227586206896</v>
      </c>
      <c r="E28" t="n">
        <v>3.586517241379311</v>
      </c>
    </row>
    <row r="29">
      <c r="A29" t="inlineStr">
        <is>
          <t>300225</t>
        </is>
      </c>
      <c r="B29" t="n">
        <v>0.01091324185424612</v>
      </c>
      <c r="C29" t="n">
        <v>315.2777777777778</v>
      </c>
      <c r="D29" t="n">
        <v>10.86262068965517</v>
      </c>
      <c r="E29" t="n">
        <v>4.616310344827586</v>
      </c>
    </row>
    <row r="30">
      <c r="A30" t="inlineStr">
        <is>
          <t>300083</t>
        </is>
      </c>
      <c r="B30" t="n">
        <v>0.003576005742295182</v>
      </c>
      <c r="C30" t="n">
        <v>312.1661721068249</v>
      </c>
      <c r="D30" t="n">
        <v>7.744241379310345</v>
      </c>
      <c r="E30" t="n">
        <v>4.887241379310345</v>
      </c>
    </row>
    <row r="31">
      <c r="A31" t="inlineStr">
        <is>
          <t>002975</t>
        </is>
      </c>
      <c r="B31" t="n">
        <v>0.02000370398919416</v>
      </c>
      <c r="C31" t="n">
        <v>303.2586558044806</v>
      </c>
      <c r="D31" t="n">
        <v>84.89875968992247</v>
      </c>
      <c r="E31" t="n">
        <v>9.880348837209302</v>
      </c>
    </row>
    <row r="32">
      <c r="A32" t="inlineStr">
        <is>
          <t>600809</t>
        </is>
      </c>
      <c r="B32" t="n">
        <v>0.1852999208747892</v>
      </c>
      <c r="C32" t="n">
        <v>302.4970963995355</v>
      </c>
      <c r="D32" t="n">
        <v>184.2433448275862</v>
      </c>
      <c r="E32" t="n">
        <v>0.6333793103448276</v>
      </c>
    </row>
    <row r="33">
      <c r="A33" t="inlineStr">
        <is>
          <t>300087</t>
        </is>
      </c>
      <c r="B33" t="n">
        <v>0.008641219291192577</v>
      </c>
      <c r="C33" t="n">
        <v>301.0178117048346</v>
      </c>
      <c r="D33" t="n">
        <v>18.23044827586207</v>
      </c>
      <c r="E33" t="n">
        <v>5.155551724137931</v>
      </c>
    </row>
    <row r="34">
      <c r="A34" t="inlineStr">
        <is>
          <t>002460</t>
        </is>
      </c>
      <c r="B34" t="n">
        <v>0.03948972212661286</v>
      </c>
      <c r="C34" t="n">
        <v>299.3813682678311</v>
      </c>
      <c r="D34" t="n">
        <v>63.35641379310345</v>
      </c>
      <c r="E34" t="n">
        <v>4.73944827586207</v>
      </c>
    </row>
    <row r="35">
      <c r="A35" t="inlineStr">
        <is>
          <t>600143</t>
        </is>
      </c>
      <c r="B35" t="n">
        <v>0.006672910291585475</v>
      </c>
      <c r="C35" t="n">
        <v>296.7065868263473</v>
      </c>
      <c r="D35" t="n">
        <v>14.53344827586207</v>
      </c>
      <c r="E35" t="n">
        <v>3.232655172413793</v>
      </c>
    </row>
    <row r="36">
      <c r="A36" t="inlineStr">
        <is>
          <t>600532</t>
        </is>
      </c>
      <c r="B36" t="n">
        <v>0.006437823368031952</v>
      </c>
      <c r="C36" t="n">
        <v>295.710455764075</v>
      </c>
      <c r="D36" t="n">
        <v>8.521724137931034</v>
      </c>
      <c r="E36" t="n">
        <v>2.395689655172414</v>
      </c>
    </row>
    <row r="37">
      <c r="A37" t="inlineStr">
        <is>
          <t>603345</t>
        </is>
      </c>
      <c r="B37" t="n">
        <v>0.07973847869321687</v>
      </c>
      <c r="C37" t="n">
        <v>293.9010543390106</v>
      </c>
      <c r="D37" t="n">
        <v>135.767</v>
      </c>
      <c r="E37" t="n">
        <v>0.9255172413793102</v>
      </c>
    </row>
    <row r="38">
      <c r="A38" t="inlineStr">
        <is>
          <t>300750</t>
        </is>
      </c>
      <c r="B38" t="n">
        <v>0.120422530442448</v>
      </c>
      <c r="C38" t="n">
        <v>287.7961555654895</v>
      </c>
      <c r="D38" t="n">
        <v>204.0566206896552</v>
      </c>
      <c r="E38" t="n">
        <v>1.646586206896552</v>
      </c>
    </row>
    <row r="39">
      <c r="A39" t="inlineStr">
        <is>
          <t>601633</t>
        </is>
      </c>
      <c r="B39" t="n">
        <v>0.026024660840763</v>
      </c>
      <c r="C39" t="n">
        <v>287.354988399072</v>
      </c>
      <c r="D39" t="n">
        <v>17.14379310344827</v>
      </c>
      <c r="E39" t="n">
        <v>0.4761379310344827</v>
      </c>
    </row>
    <row r="40">
      <c r="A40" t="inlineStr">
        <is>
          <t>603719</t>
        </is>
      </c>
      <c r="B40" t="n">
        <v>0.006169162180070154</v>
      </c>
      <c r="C40" t="n">
        <v>284.5470692717585</v>
      </c>
      <c r="D40" t="n">
        <v>63.85208163265307</v>
      </c>
      <c r="E40" t="n">
        <v>9.116040816326532</v>
      </c>
    </row>
    <row r="41">
      <c r="A41" t="inlineStr">
        <is>
          <t>000799</t>
        </is>
      </c>
      <c r="B41" t="n">
        <v>0.1034040123959256</v>
      </c>
      <c r="C41" t="n">
        <v>281.1676082862523</v>
      </c>
      <c r="D41" t="n">
        <v>78.49562068965518</v>
      </c>
      <c r="E41" t="n">
        <v>4.577896551724137</v>
      </c>
    </row>
    <row r="42">
      <c r="A42" t="inlineStr">
        <is>
          <t>600988</t>
        </is>
      </c>
      <c r="B42" t="n">
        <v>0.007281015397211706</v>
      </c>
      <c r="C42" t="n">
        <v>281.1279826464208</v>
      </c>
      <c r="D42" t="n">
        <v>13.22996551724138</v>
      </c>
      <c r="E42" t="n">
        <v>6.311862068965517</v>
      </c>
    </row>
    <row r="43">
      <c r="A43" t="inlineStr">
        <is>
          <t>002612</t>
        </is>
      </c>
      <c r="B43" t="n">
        <v>0.009375453973312133</v>
      </c>
      <c r="C43" t="n">
        <v>280.3680981595092</v>
      </c>
      <c r="D43" t="n">
        <v>11.89103448275862</v>
      </c>
      <c r="E43" t="n">
        <v>6.097896551724138</v>
      </c>
    </row>
    <row r="44">
      <c r="A44" t="inlineStr">
        <is>
          <t>600786</t>
        </is>
      </c>
      <c r="B44" t="n">
        <v>0.03163142124370306</v>
      </c>
      <c r="C44" t="n">
        <v>277.9310344827586</v>
      </c>
      <c r="D44" t="n">
        <v>54.8674827586207</v>
      </c>
      <c r="E44" t="n">
        <v>0</v>
      </c>
    </row>
    <row r="45">
      <c r="A45" t="inlineStr">
        <is>
          <t>600316</t>
        </is>
      </c>
      <c r="B45" t="n">
        <v>0.02384864256613308</v>
      </c>
      <c r="C45" t="n">
        <v>275.9493670886076</v>
      </c>
      <c r="D45" t="n">
        <v>26.42710344827586</v>
      </c>
      <c r="E45" t="n">
        <v>3.571275862068966</v>
      </c>
    </row>
    <row r="46">
      <c r="A46" t="inlineStr">
        <is>
          <t>603267</t>
        </is>
      </c>
      <c r="B46" t="n">
        <v>0.06494036506548631</v>
      </c>
      <c r="C46" t="n">
        <v>271.1578323956174</v>
      </c>
      <c r="D46" t="n">
        <v>67.91941379310344</v>
      </c>
      <c r="E46" t="n">
        <v>4.533758620689655</v>
      </c>
    </row>
    <row r="47">
      <c r="A47" t="inlineStr">
        <is>
          <t>600438</t>
        </is>
      </c>
      <c r="B47" t="n">
        <v>0.01634432485808672</v>
      </c>
      <c r="C47" t="n">
        <v>270.4313725490196</v>
      </c>
      <c r="D47" t="n">
        <v>23.4468275862069</v>
      </c>
      <c r="E47" t="n">
        <v>2.063689655172414</v>
      </c>
    </row>
    <row r="48">
      <c r="A48" t="inlineStr">
        <is>
          <t>603638</t>
        </is>
      </c>
      <c r="B48" t="n">
        <v>0.03062608766193141</v>
      </c>
      <c r="C48" t="n">
        <v>268.1411530815109</v>
      </c>
      <c r="D48" t="n">
        <v>45.90451724137932</v>
      </c>
      <c r="E48" t="n">
        <v>0.4853793103448276</v>
      </c>
    </row>
    <row r="49">
      <c r="A49" t="inlineStr">
        <is>
          <t>601888</t>
        </is>
      </c>
      <c r="B49" t="n">
        <v>0.131096115336428</v>
      </c>
      <c r="C49" t="n">
        <v>257.2093551316985</v>
      </c>
      <c r="D49" t="n">
        <v>165.3896551724138</v>
      </c>
      <c r="E49" t="n">
        <v>0.7394137931034483</v>
      </c>
    </row>
    <row r="50">
      <c r="A50" t="inlineStr">
        <is>
          <t>002601</t>
        </is>
      </c>
      <c r="B50" t="n">
        <v>0.01188013317865733</v>
      </c>
      <c r="C50" t="n">
        <v>257.1547420965058</v>
      </c>
      <c r="D50" t="n">
        <v>23.08179310344827</v>
      </c>
      <c r="E50" t="n">
        <v>1.677620689655173</v>
      </c>
    </row>
    <row r="51">
      <c r="A51" t="inlineStr">
        <is>
          <t>603129</t>
        </is>
      </c>
      <c r="B51" t="n">
        <v>0.1002337619504286</v>
      </c>
      <c r="C51" t="n">
        <v>255.330836454432</v>
      </c>
      <c r="D51" t="n">
        <v>96.34575862068965</v>
      </c>
      <c r="E51" t="n">
        <v>2.226931034482758</v>
      </c>
    </row>
    <row r="52">
      <c r="A52" t="inlineStr">
        <is>
          <t>300014</t>
        </is>
      </c>
      <c r="B52" t="n">
        <v>0.03194607538327956</v>
      </c>
      <c r="C52" t="n">
        <v>253.5757091490212</v>
      </c>
      <c r="D52" t="n">
        <v>51.71596551724139</v>
      </c>
      <c r="E52" t="n">
        <v>2.343379310344827</v>
      </c>
    </row>
    <row r="53">
      <c r="A53" t="inlineStr">
        <is>
          <t>000733</t>
        </is>
      </c>
      <c r="B53" t="n">
        <v>0.02101352489274099</v>
      </c>
      <c r="C53" t="n">
        <v>250.4273504273504</v>
      </c>
      <c r="D53" t="n">
        <v>34.35434482758621</v>
      </c>
      <c r="E53" t="n">
        <v>3.262655172413793</v>
      </c>
    </row>
    <row r="54">
      <c r="A54" t="inlineStr">
        <is>
          <t>600966</t>
        </is>
      </c>
      <c r="B54" t="n">
        <v>0.004372925632861388</v>
      </c>
      <c r="C54" t="n">
        <v>248.9021956087824</v>
      </c>
      <c r="D54" t="n">
        <v>10.95034482758621</v>
      </c>
      <c r="E54" t="n">
        <v>1.771655172413793</v>
      </c>
    </row>
    <row r="55">
      <c r="A55" t="inlineStr">
        <is>
          <t>300751</t>
        </is>
      </c>
      <c r="B55" t="n">
        <v>0.2525757107624605</v>
      </c>
      <c r="C55" t="n">
        <v>247.9759169769468</v>
      </c>
      <c r="D55" t="n">
        <v>325.2754137931034</v>
      </c>
      <c r="E55" t="n">
        <v>3.114724137931034</v>
      </c>
    </row>
    <row r="56">
      <c r="A56" t="inlineStr">
        <is>
          <t>002444</t>
        </is>
      </c>
      <c r="B56" t="n">
        <v>0.01342021174440866</v>
      </c>
      <c r="C56" t="n">
        <v>245.2357071213641</v>
      </c>
      <c r="D56" t="n">
        <v>18.6261724137931</v>
      </c>
      <c r="E56" t="n">
        <v>1.88348275862069</v>
      </c>
    </row>
    <row r="57">
      <c r="A57" t="inlineStr">
        <is>
          <t>603713</t>
        </is>
      </c>
      <c r="B57" t="n">
        <v>0.05038670148031388</v>
      </c>
      <c r="C57" t="n">
        <v>244.535519125683</v>
      </c>
      <c r="D57" t="n">
        <v>96.21296551724139</v>
      </c>
      <c r="E57" t="n">
        <v>2.35903448275862</v>
      </c>
    </row>
    <row r="58">
      <c r="A58" t="inlineStr">
        <is>
          <t>601899</t>
        </is>
      </c>
      <c r="B58" t="n">
        <v>0.003430580907749171</v>
      </c>
      <c r="C58" t="n">
        <v>242.0365535248042</v>
      </c>
      <c r="D58" t="n">
        <v>6.160379310344829</v>
      </c>
      <c r="E58" t="n">
        <v>1.462206896551724</v>
      </c>
    </row>
    <row r="59">
      <c r="A59" t="inlineStr">
        <is>
          <t>002074</t>
        </is>
      </c>
      <c r="B59" t="n">
        <v>0.00697834023913277</v>
      </c>
      <c r="C59" t="n">
        <v>239.7350993377483</v>
      </c>
      <c r="D59" t="n">
        <v>26.08762068965517</v>
      </c>
      <c r="E59" t="n">
        <v>4.867137931034482</v>
      </c>
    </row>
    <row r="60">
      <c r="A60" t="inlineStr">
        <is>
          <t>300442</t>
        </is>
      </c>
      <c r="B60" t="n">
        <v>0.01058596045917398</v>
      </c>
      <c r="C60" t="n">
        <v>236.783320923306</v>
      </c>
      <c r="D60" t="n">
        <v>23.66786206896552</v>
      </c>
      <c r="E60" t="n">
        <v>1.690379310344827</v>
      </c>
    </row>
    <row r="61">
      <c r="A61" t="inlineStr">
        <is>
          <t>002030</t>
        </is>
      </c>
      <c r="B61" t="n">
        <v>0.0140512136958355</v>
      </c>
      <c r="C61" t="n">
        <v>234.8886532343584</v>
      </c>
      <c r="D61" t="n">
        <v>27.14313793103448</v>
      </c>
      <c r="E61" t="n">
        <v>6.683724137931034</v>
      </c>
    </row>
    <row r="62">
      <c r="A62" t="inlineStr">
        <is>
          <t>300722</t>
        </is>
      </c>
      <c r="B62" t="n">
        <v>0.04859661962989839</v>
      </c>
      <c r="C62" t="n">
        <v>234.4694533762058</v>
      </c>
      <c r="D62" t="n">
        <v>31.62520689655172</v>
      </c>
      <c r="E62" t="n">
        <v>14.92744827586207</v>
      </c>
    </row>
    <row r="63">
      <c r="A63" t="inlineStr">
        <is>
          <t>603223</t>
        </is>
      </c>
      <c r="B63" t="n">
        <v>0.00643657096719044</v>
      </c>
      <c r="C63" t="n">
        <v>234.3648208469056</v>
      </c>
      <c r="D63" t="n">
        <v>13.24958620689655</v>
      </c>
      <c r="E63" t="n">
        <v>1.246275862068965</v>
      </c>
    </row>
    <row r="64">
      <c r="A64" t="inlineStr">
        <is>
          <t>603416</t>
        </is>
      </c>
      <c r="B64" t="n">
        <v>0.04047664681805296</v>
      </c>
      <c r="C64" t="n">
        <v>233.7209302325581</v>
      </c>
      <c r="D64" t="n">
        <v>59.90672413793104</v>
      </c>
      <c r="E64" t="n">
        <v>1.962896551724138</v>
      </c>
    </row>
    <row r="65">
      <c r="A65" t="inlineStr">
        <is>
          <t>002706</t>
        </is>
      </c>
      <c r="B65" t="n">
        <v>0.01115281920177164</v>
      </c>
      <c r="C65" t="n">
        <v>233.3333333333333</v>
      </c>
      <c r="D65" t="n">
        <v>19.32537931034483</v>
      </c>
      <c r="E65" t="n">
        <v>1.327896551724138</v>
      </c>
    </row>
    <row r="66">
      <c r="A66" t="inlineStr">
        <is>
          <t>300696</t>
        </is>
      </c>
      <c r="B66" t="n">
        <v>0.019380656374052</v>
      </c>
      <c r="C66" t="n">
        <v>232.0979483785572</v>
      </c>
      <c r="D66" t="n">
        <v>40.52755172413793</v>
      </c>
      <c r="E66" t="n">
        <v>3.105896551724137</v>
      </c>
    </row>
    <row r="67">
      <c r="A67" t="inlineStr">
        <is>
          <t>601636</t>
        </is>
      </c>
      <c r="B67" t="n">
        <v>0.004179682590450983</v>
      </c>
      <c r="C67" t="n">
        <v>231.4814814814815</v>
      </c>
      <c r="D67" t="n">
        <v>7.898103448275862</v>
      </c>
      <c r="E67" t="n">
        <v>2.196931034482759</v>
      </c>
    </row>
    <row r="68">
      <c r="A68" t="inlineStr">
        <is>
          <t>002414</t>
        </is>
      </c>
      <c r="B68" t="n">
        <v>0.009931735171445577</v>
      </c>
      <c r="C68" t="n">
        <v>230.8340353833193</v>
      </c>
      <c r="D68" t="n">
        <v>31.18168965517241</v>
      </c>
      <c r="E68" t="n">
        <v>1.571034482758621</v>
      </c>
    </row>
    <row r="69">
      <c r="A69" t="inlineStr">
        <is>
          <t>002240</t>
        </is>
      </c>
      <c r="B69" t="n">
        <v>0.008284019821560436</v>
      </c>
      <c r="C69" t="n">
        <v>230.3244005641749</v>
      </c>
      <c r="D69" t="n">
        <v>13.87479310344828</v>
      </c>
      <c r="E69" t="n">
        <v>4.824</v>
      </c>
    </row>
    <row r="70">
      <c r="A70" t="inlineStr">
        <is>
          <t>000155</t>
        </is>
      </c>
      <c r="B70" t="n">
        <v>0.005099519328406094</v>
      </c>
      <c r="C70" t="n">
        <v>229.8429319371728</v>
      </c>
      <c r="D70" t="n">
        <v>5.920413793103448</v>
      </c>
      <c r="E70" t="n">
        <v>3.391896551724138</v>
      </c>
    </row>
    <row r="71">
      <c r="A71" t="inlineStr">
        <is>
          <t>300122</t>
        </is>
      </c>
      <c r="B71" t="n">
        <v>0.05390143846044628</v>
      </c>
      <c r="C71" t="n">
        <v>228.8453692370461</v>
      </c>
      <c r="D71" t="n">
        <v>110.9854482758621</v>
      </c>
      <c r="E71" t="n">
        <v>1.854965517241379</v>
      </c>
    </row>
    <row r="72">
      <c r="A72" t="inlineStr">
        <is>
          <t>002497</t>
        </is>
      </c>
      <c r="B72" t="n">
        <v>0.008448704317944526</v>
      </c>
      <c r="C72" t="n">
        <v>226.6441821247892</v>
      </c>
      <c r="D72" t="n">
        <v>11.92048275862069</v>
      </c>
      <c r="E72" t="n">
        <v>6.547620689655172</v>
      </c>
    </row>
    <row r="73">
      <c r="A73" t="inlineStr">
        <is>
          <t>601100</t>
        </is>
      </c>
      <c r="B73" t="n">
        <v>0.0429288832363927</v>
      </c>
      <c r="C73" t="n">
        <v>226.0229132569558</v>
      </c>
      <c r="D73" t="n">
        <v>64.93141379310345</v>
      </c>
      <c r="E73" t="n">
        <v>0.4909310344827587</v>
      </c>
    </row>
    <row r="74">
      <c r="A74" t="inlineStr">
        <is>
          <t>300595</t>
        </is>
      </c>
      <c r="B74" t="n">
        <v>0.02737784773402684</v>
      </c>
      <c r="C74" t="n">
        <v>225.158371040724</v>
      </c>
      <c r="D74" t="n">
        <v>59.57941379310344</v>
      </c>
      <c r="E74" t="n">
        <v>1.530724137931035</v>
      </c>
    </row>
    <row r="75">
      <c r="A75" t="inlineStr">
        <is>
          <t>601015</t>
        </is>
      </c>
      <c r="B75" t="n">
        <v>0.002199957856395605</v>
      </c>
      <c r="C75" t="n">
        <v>224.2214532871972</v>
      </c>
      <c r="D75" t="n">
        <v>3.437206896551724</v>
      </c>
      <c r="E75" t="n">
        <v>1.665379310344828</v>
      </c>
    </row>
    <row r="76">
      <c r="A76" t="inlineStr">
        <is>
          <t>603799</t>
        </is>
      </c>
      <c r="B76" t="n">
        <v>0.02705082610546264</v>
      </c>
      <c r="C76" t="n">
        <v>223.7106496985934</v>
      </c>
      <c r="D76" t="n">
        <v>47.73068965517242</v>
      </c>
      <c r="E76" t="n">
        <v>4.008862068965517</v>
      </c>
    </row>
    <row r="77">
      <c r="A77" t="inlineStr">
        <is>
          <t>300151</t>
        </is>
      </c>
      <c r="B77" t="n">
        <v>0.01137756424925584</v>
      </c>
      <c r="C77" t="n">
        <v>223.6956521739131</v>
      </c>
      <c r="D77" t="n">
        <v>17.651</v>
      </c>
      <c r="E77" t="n">
        <v>3.266965517241379</v>
      </c>
    </row>
    <row r="78">
      <c r="A78" t="inlineStr">
        <is>
          <t>300363</t>
        </is>
      </c>
      <c r="B78" t="n">
        <v>0.006757483179111211</v>
      </c>
      <c r="C78" t="n">
        <v>223.3431516936671</v>
      </c>
      <c r="D78" t="n">
        <v>29.9938275862069</v>
      </c>
      <c r="E78" t="n">
        <v>3.005379310344828</v>
      </c>
    </row>
    <row r="79">
      <c r="A79" t="inlineStr">
        <is>
          <t>002919</t>
        </is>
      </c>
      <c r="B79" t="n">
        <v>0.02505879451500055</v>
      </c>
      <c r="C79" t="n">
        <v>221.1456859971711</v>
      </c>
      <c r="D79" t="n">
        <v>27.73762068965517</v>
      </c>
      <c r="E79" t="n">
        <v>7.794655172413792</v>
      </c>
    </row>
    <row r="80">
      <c r="A80" t="inlineStr">
        <is>
          <t>600436</t>
        </is>
      </c>
      <c r="B80" t="n">
        <v>0.07994845319303974</v>
      </c>
      <c r="C80" t="n">
        <v>220.9952558796811</v>
      </c>
      <c r="D80" t="n">
        <v>192.0721379310345</v>
      </c>
      <c r="E80" t="n">
        <v>0.7547931034482758</v>
      </c>
    </row>
    <row r="81">
      <c r="A81" t="inlineStr">
        <is>
          <t>603127</t>
        </is>
      </c>
      <c r="B81" t="n">
        <v>0.03317234394569392</v>
      </c>
      <c r="C81" t="n">
        <v>220.8131208131208</v>
      </c>
      <c r="D81" t="n">
        <v>85.60562068965518</v>
      </c>
      <c r="E81" t="n">
        <v>2.443103448275862</v>
      </c>
    </row>
    <row r="82">
      <c r="A82" t="inlineStr">
        <is>
          <t>300124</t>
        </is>
      </c>
      <c r="B82" t="n">
        <v>0.04105115264095613</v>
      </c>
      <c r="C82" t="n">
        <v>220.435092724679</v>
      </c>
      <c r="D82" t="n">
        <v>53.07975862068965</v>
      </c>
      <c r="E82" t="n">
        <v>0.9178275862068966</v>
      </c>
    </row>
    <row r="83">
      <c r="A83" t="inlineStr">
        <is>
          <t>002920</t>
        </is>
      </c>
      <c r="B83" t="n">
        <v>0.03127155945920224</v>
      </c>
      <c r="C83" t="n">
        <v>219.9931530297843</v>
      </c>
      <c r="D83" t="n">
        <v>61.14296551724138</v>
      </c>
      <c r="E83" t="n">
        <v>3.555827586206897</v>
      </c>
    </row>
    <row r="84">
      <c r="A84" t="inlineStr">
        <is>
          <t>688399</t>
        </is>
      </c>
      <c r="B84" t="n">
        <v>0.1577637529720428</v>
      </c>
      <c r="C84" t="n">
        <v>219.9432892249527</v>
      </c>
      <c r="D84" t="n">
        <v>182.8539310344828</v>
      </c>
      <c r="E84" t="n">
        <v>12.47896551724138</v>
      </c>
    </row>
    <row r="85">
      <c r="A85" t="inlineStr">
        <is>
          <t>603613</t>
        </is>
      </c>
      <c r="B85" t="n">
        <v>0.02631705653891556</v>
      </c>
      <c r="C85" t="n">
        <v>219.8757763975156</v>
      </c>
      <c r="D85" t="n">
        <v>87.38686206896553</v>
      </c>
      <c r="E85" t="n">
        <v>4.112448275862069</v>
      </c>
    </row>
    <row r="86">
      <c r="A86" t="inlineStr">
        <is>
          <t>601865</t>
        </is>
      </c>
      <c r="B86" t="n">
        <v>0.0168532496446975</v>
      </c>
      <c r="C86" t="n">
        <v>217.2579098753596</v>
      </c>
      <c r="D86" t="n">
        <v>22.9513448275862</v>
      </c>
      <c r="E86" t="n">
        <v>5.568448275862068</v>
      </c>
    </row>
    <row r="87">
      <c r="A87" t="inlineStr">
        <is>
          <t>002747</t>
        </is>
      </c>
      <c r="B87" t="n">
        <v>0.01262838157248398</v>
      </c>
      <c r="C87" t="n">
        <v>216.5637860082304</v>
      </c>
      <c r="D87" t="n">
        <v>17.86658620689655</v>
      </c>
      <c r="E87" t="n">
        <v>1.717896551724138</v>
      </c>
    </row>
    <row r="88">
      <c r="A88" t="inlineStr">
        <is>
          <t>600610</t>
        </is>
      </c>
      <c r="B88" t="n">
        <v>0.002094663574726198</v>
      </c>
      <c r="C88" t="n">
        <v>216.4556962025316</v>
      </c>
      <c r="D88" t="n">
        <v>3.334724137931034</v>
      </c>
      <c r="E88" t="n">
        <v>2.046655172413793</v>
      </c>
    </row>
    <row r="89">
      <c r="A89" t="inlineStr">
        <is>
          <t>600416</t>
        </is>
      </c>
      <c r="B89" t="n">
        <v>0.005595782784970472</v>
      </c>
      <c r="C89" t="n">
        <v>214.4246353322528</v>
      </c>
      <c r="D89" t="n">
        <v>14.23772413793103</v>
      </c>
      <c r="E89" t="n">
        <v>1.382620689655172</v>
      </c>
    </row>
    <row r="90">
      <c r="A90" t="inlineStr">
        <is>
          <t>002979</t>
        </is>
      </c>
      <c r="B90" t="n">
        <v>0.006307389553174761</v>
      </c>
      <c r="C90" t="n">
        <v>213.8908575478384</v>
      </c>
      <c r="D90" t="n">
        <v>37.9553738317757</v>
      </c>
      <c r="E90" t="n">
        <v>10.89345794392523</v>
      </c>
    </row>
    <row r="91">
      <c r="A91" t="inlineStr">
        <is>
          <t>002810</t>
        </is>
      </c>
      <c r="B91" t="n">
        <v>0.01401495803119479</v>
      </c>
      <c r="C91" t="n">
        <v>213.5844748858447</v>
      </c>
      <c r="D91" t="n">
        <v>30.77931034482759</v>
      </c>
      <c r="E91" t="n">
        <v>2.243344827586207</v>
      </c>
    </row>
    <row r="92">
      <c r="A92" t="inlineStr">
        <is>
          <t>601168</t>
        </is>
      </c>
      <c r="B92" t="n">
        <v>0.004175463130121696</v>
      </c>
      <c r="C92" t="n">
        <v>212.3388581952118</v>
      </c>
      <c r="D92" t="n">
        <v>8.47755172413793</v>
      </c>
      <c r="E92" t="n">
        <v>2.01503448275862</v>
      </c>
    </row>
    <row r="93">
      <c r="A93" t="inlineStr">
        <is>
          <t>002459</t>
        </is>
      </c>
      <c r="B93" t="n">
        <v>0.01582870588815926</v>
      </c>
      <c r="C93" t="n">
        <v>212.1320249776985</v>
      </c>
      <c r="D93" t="n">
        <v>23.88662068965517</v>
      </c>
      <c r="E93" t="n">
        <v>4.045793103448275</v>
      </c>
    </row>
    <row r="94">
      <c r="A94" t="inlineStr">
        <is>
          <t>600893</t>
        </is>
      </c>
      <c r="B94" t="n">
        <v>0.0208503931214864</v>
      </c>
      <c r="C94" t="n">
        <v>208.5457271364318</v>
      </c>
      <c r="D94" t="n">
        <v>35.60551724137931</v>
      </c>
      <c r="E94" t="n">
        <v>1.459379310344827</v>
      </c>
    </row>
    <row r="95">
      <c r="A95" t="inlineStr">
        <is>
          <t>000995</t>
        </is>
      </c>
      <c r="B95" t="n">
        <v>0.02051863184108534</v>
      </c>
      <c r="C95" t="n">
        <v>208.5419734904271</v>
      </c>
      <c r="D95" t="n">
        <v>8.697137931034481</v>
      </c>
      <c r="E95" t="n">
        <v>3.076310344827586</v>
      </c>
    </row>
    <row r="96">
      <c r="A96" t="inlineStr">
        <is>
          <t>000568</t>
        </is>
      </c>
      <c r="B96" t="n">
        <v>0.09954851997715612</v>
      </c>
      <c r="C96" t="n">
        <v>206.8828425891415</v>
      </c>
      <c r="D96" t="n">
        <v>134.6943448275862</v>
      </c>
      <c r="E96" t="n">
        <v>0.9414482758620689</v>
      </c>
    </row>
    <row r="97">
      <c r="A97" t="inlineStr">
        <is>
          <t>000301</t>
        </is>
      </c>
      <c r="B97" t="n">
        <v>0.004318651279260209</v>
      </c>
      <c r="C97" t="n">
        <v>205.0403225806452</v>
      </c>
      <c r="D97" t="n">
        <v>6.981275862068966</v>
      </c>
      <c r="E97" t="n">
        <v>1.377172413793103</v>
      </c>
    </row>
    <row r="98">
      <c r="A98" t="inlineStr">
        <is>
          <t>603110</t>
        </is>
      </c>
      <c r="B98" t="n">
        <v>0.01301681066030789</v>
      </c>
      <c r="C98" t="n">
        <v>201.889338731444</v>
      </c>
      <c r="D98" t="n">
        <v>19.87848275862069</v>
      </c>
      <c r="E98" t="n">
        <v>4.065206896551724</v>
      </c>
    </row>
    <row r="99">
      <c r="A99" t="inlineStr">
        <is>
          <t>300313</t>
        </is>
      </c>
      <c r="B99" t="n">
        <v>0.01894855066025795</v>
      </c>
      <c r="C99" t="n">
        <v>201.3232514177694</v>
      </c>
      <c r="D99" t="n">
        <v>10.79648275862069</v>
      </c>
      <c r="E99" t="n">
        <v>6.886206896551723</v>
      </c>
    </row>
    <row r="100">
      <c r="A100" t="inlineStr">
        <is>
          <t>300724</t>
        </is>
      </c>
      <c r="B100" t="n">
        <v>0.03604534640380615</v>
      </c>
      <c r="C100" t="n">
        <v>200.5238489109457</v>
      </c>
      <c r="D100" t="n">
        <v>87.2805172413793</v>
      </c>
      <c r="E100" t="n">
        <v>2.334758620689655</v>
      </c>
    </row>
    <row r="101">
      <c r="A101" t="inlineStr">
        <is>
          <t>002705</t>
        </is>
      </c>
      <c r="B101" t="n">
        <v>0.01395205875152551</v>
      </c>
      <c r="C101" t="n">
        <v>196.9520103761349</v>
      </c>
      <c r="D101" t="n">
        <v>34.91872413793104</v>
      </c>
      <c r="E101" t="n">
        <v>0.7550344827586207</v>
      </c>
    </row>
    <row r="102">
      <c r="A102" t="inlineStr">
        <is>
          <t>603806</t>
        </is>
      </c>
      <c r="B102" t="n">
        <v>0.03190682586638352</v>
      </c>
      <c r="C102" t="n">
        <v>195.072463768116</v>
      </c>
      <c r="D102" t="n">
        <v>57.64975862068965</v>
      </c>
      <c r="E102" t="n">
        <v>0.6169655172413794</v>
      </c>
    </row>
    <row r="103">
      <c r="A103" t="inlineStr">
        <is>
          <t>688333</t>
        </is>
      </c>
      <c r="B103" t="n">
        <v>0.0544318739411688</v>
      </c>
      <c r="C103" t="n">
        <v>194.1738299904489</v>
      </c>
      <c r="D103" t="n">
        <v>87.70727586206897</v>
      </c>
      <c r="E103" t="n">
        <v>5.738862068965517</v>
      </c>
    </row>
    <row r="104">
      <c r="A104" t="inlineStr">
        <is>
          <t>300576</t>
        </is>
      </c>
      <c r="B104" t="n">
        <v>0.01860059677125651</v>
      </c>
      <c r="C104" t="n">
        <v>194.0366972477064</v>
      </c>
      <c r="D104" t="n">
        <v>44.46137931034482</v>
      </c>
      <c r="E104" t="n">
        <v>15.5738275862069</v>
      </c>
    </row>
    <row r="105">
      <c r="A105" t="inlineStr">
        <is>
          <t>603906</t>
        </is>
      </c>
      <c r="B105" t="n">
        <v>0.01359478926604485</v>
      </c>
      <c r="C105" t="n">
        <v>193.2663316582915</v>
      </c>
      <c r="D105" t="n">
        <v>19.34713793103448</v>
      </c>
      <c r="E105" t="n">
        <v>2.753448275862069</v>
      </c>
    </row>
    <row r="106">
      <c r="A106" t="inlineStr">
        <is>
          <t>002648</t>
        </is>
      </c>
      <c r="B106" t="n">
        <v>0.008733817750390562</v>
      </c>
      <c r="C106" t="n">
        <v>191.7180013689254</v>
      </c>
      <c r="D106" t="n">
        <v>20.29337931034483</v>
      </c>
      <c r="E106" t="n">
        <v>1.516344827586207</v>
      </c>
    </row>
    <row r="107">
      <c r="A107" t="inlineStr">
        <is>
          <t>600189</t>
        </is>
      </c>
      <c r="B107" t="n">
        <v>0.007681042683822574</v>
      </c>
      <c r="C107" t="n">
        <v>190.8396946564885</v>
      </c>
      <c r="D107" t="n">
        <v>6.021275862068966</v>
      </c>
      <c r="E107" t="n">
        <v>3.726793103448276</v>
      </c>
    </row>
    <row r="108">
      <c r="A108" t="inlineStr">
        <is>
          <t>603456</t>
        </is>
      </c>
      <c r="B108" t="n">
        <v>0.007302773531804533</v>
      </c>
      <c r="C108" t="n">
        <v>190.7801418439716</v>
      </c>
      <c r="D108" t="n">
        <v>27.41220689655172</v>
      </c>
      <c r="E108" t="n">
        <v>1.427931034482759</v>
      </c>
    </row>
    <row r="109">
      <c r="A109" t="inlineStr">
        <is>
          <t>603128</t>
        </is>
      </c>
      <c r="B109" t="n">
        <v>0.00296387854807892</v>
      </c>
      <c r="C109" t="n">
        <v>190.1075268817204</v>
      </c>
      <c r="D109" t="n">
        <v>6.412275862068966</v>
      </c>
      <c r="E109" t="n">
        <v>2.863379310344828</v>
      </c>
    </row>
    <row r="110">
      <c r="A110" t="inlineStr">
        <is>
          <t>300829</t>
        </is>
      </c>
      <c r="B110" t="n">
        <v>0.01741982989973985</v>
      </c>
      <c r="C110" t="n">
        <v>188.9950678175093</v>
      </c>
      <c r="D110" t="n">
        <v>85.0364705882353</v>
      </c>
      <c r="E110" t="n">
        <v>11.75397058823529</v>
      </c>
    </row>
    <row r="111">
      <c r="A111" t="inlineStr">
        <is>
          <t>603187</t>
        </is>
      </c>
      <c r="B111" t="n">
        <v>0.01872039158398773</v>
      </c>
      <c r="C111" t="n">
        <v>188.0295566502463</v>
      </c>
      <c r="D111" t="n">
        <v>41.58586206896552</v>
      </c>
      <c r="E111" t="n">
        <v>2.910137931034483</v>
      </c>
    </row>
    <row r="112">
      <c r="A112" t="inlineStr">
        <is>
          <t>601908</t>
        </is>
      </c>
      <c r="B112" t="n">
        <v>0.004183262271491765</v>
      </c>
      <c r="C112" t="n">
        <v>187.9310344827586</v>
      </c>
      <c r="D112" t="n">
        <v>5.176</v>
      </c>
      <c r="E112" t="n">
        <v>2.347827586206896</v>
      </c>
    </row>
    <row r="113">
      <c r="A113" t="inlineStr">
        <is>
          <t>600763</t>
        </is>
      </c>
      <c r="B113" t="n">
        <v>0.09719842721983536</v>
      </c>
      <c r="C113" t="n">
        <v>187.1874695982099</v>
      </c>
      <c r="D113" t="n">
        <v>179.2161724137931</v>
      </c>
      <c r="E113" t="n">
        <v>0.9749655172413794</v>
      </c>
    </row>
    <row r="114">
      <c r="A114" t="inlineStr">
        <is>
          <t>600862</t>
        </is>
      </c>
      <c r="B114" t="n">
        <v>0.009269451776335855</v>
      </c>
      <c r="C114" t="n">
        <v>186.9990224828934</v>
      </c>
      <c r="D114" t="n">
        <v>20.44506896551724</v>
      </c>
      <c r="E114" t="n">
        <v>1.583551724137931</v>
      </c>
    </row>
    <row r="115">
      <c r="A115" t="inlineStr">
        <is>
          <t>002352</t>
        </is>
      </c>
      <c r="B115" t="n">
        <v>0.02274619629370316</v>
      </c>
      <c r="C115" t="n">
        <v>185.663181067694</v>
      </c>
      <c r="D115" t="n">
        <v>64.6031724137931</v>
      </c>
      <c r="E115" t="n">
        <v>0.490896551724138</v>
      </c>
    </row>
    <row r="116">
      <c r="A116" t="inlineStr">
        <is>
          <t>002245</t>
        </is>
      </c>
      <c r="B116" t="n">
        <v>0.004426755996027924</v>
      </c>
      <c r="C116" t="n">
        <v>185.5614973262032</v>
      </c>
      <c r="D116" t="n">
        <v>6.170758620689655</v>
      </c>
      <c r="E116" t="n">
        <v>4.066137931034482</v>
      </c>
    </row>
    <row r="117">
      <c r="A117" t="inlineStr">
        <is>
          <t>002493</t>
        </is>
      </c>
      <c r="B117" t="n">
        <v>0.01249627581743175</v>
      </c>
      <c r="C117" t="n">
        <v>185.3815261044177</v>
      </c>
      <c r="D117" t="n">
        <v>18.09568965517241</v>
      </c>
      <c r="E117" t="n">
        <v>0.4123103448275862</v>
      </c>
    </row>
    <row r="118">
      <c r="A118" t="inlineStr">
        <is>
          <t>300443</t>
        </is>
      </c>
      <c r="B118" t="n">
        <v>0.01148487538046338</v>
      </c>
      <c r="C118" t="n">
        <v>185.2307692307692</v>
      </c>
      <c r="D118" t="n">
        <v>23.81979310344828</v>
      </c>
      <c r="E118" t="n">
        <v>7.380310344827586</v>
      </c>
    </row>
    <row r="119">
      <c r="A119" t="inlineStr">
        <is>
          <t>002409</t>
        </is>
      </c>
      <c r="B119" t="n">
        <v>0.01243407071000753</v>
      </c>
      <c r="C119" t="n">
        <v>184.8338950409244</v>
      </c>
      <c r="D119" t="n">
        <v>49.38517241379311</v>
      </c>
      <c r="E119" t="n">
        <v>5.783724137931035</v>
      </c>
    </row>
    <row r="120">
      <c r="A120" t="inlineStr">
        <is>
          <t>603208</t>
        </is>
      </c>
      <c r="B120" t="n">
        <v>0.03199987927989177</v>
      </c>
      <c r="C120" t="n">
        <v>184.8124669836239</v>
      </c>
      <c r="D120" t="n">
        <v>95.77168965517242</v>
      </c>
      <c r="E120" t="n">
        <v>1.680344827586207</v>
      </c>
    </row>
    <row r="121">
      <c r="A121" t="inlineStr">
        <is>
          <t>600031</t>
        </is>
      </c>
      <c r="B121" t="n">
        <v>0.009779559515747584</v>
      </c>
      <c r="C121" t="n">
        <v>182.0934825543121</v>
      </c>
      <c r="D121" t="n">
        <v>23.75017241379311</v>
      </c>
      <c r="E121" t="n">
        <v>1.024275862068966</v>
      </c>
    </row>
    <row r="122">
      <c r="A122" t="inlineStr">
        <is>
          <t>688139</t>
        </is>
      </c>
      <c r="B122" t="n">
        <v>0.02164023289128653</v>
      </c>
      <c r="C122" t="n">
        <v>182.0558106676086</v>
      </c>
      <c r="D122" t="n">
        <v>54.97989655172414</v>
      </c>
      <c r="E122" t="n">
        <v>4.725482758620689</v>
      </c>
    </row>
    <row r="123">
      <c r="A123" t="inlineStr">
        <is>
          <t>603218</t>
        </is>
      </c>
      <c r="B123" t="n">
        <v>0.01072973120511357</v>
      </c>
      <c r="C123" t="n">
        <v>181.1940298507463</v>
      </c>
      <c r="D123" t="n">
        <v>21.05603448275862</v>
      </c>
      <c r="E123" t="n">
        <v>1.29</v>
      </c>
    </row>
    <row r="124">
      <c r="A124" t="inlineStr">
        <is>
          <t>603678</t>
        </is>
      </c>
      <c r="B124" t="n">
        <v>0.02267775108653735</v>
      </c>
      <c r="C124" t="n">
        <v>179.5946568401658</v>
      </c>
      <c r="D124" t="n">
        <v>38.63568965517241</v>
      </c>
      <c r="E124" t="n">
        <v>2.654310344827586</v>
      </c>
    </row>
    <row r="125">
      <c r="A125" t="inlineStr">
        <is>
          <t>603025</t>
        </is>
      </c>
      <c r="B125" t="n">
        <v>0.01095361532846066</v>
      </c>
      <c r="C125" t="n">
        <v>179.1720569210866</v>
      </c>
      <c r="D125" t="n">
        <v>10.87055172413793</v>
      </c>
      <c r="E125" t="n">
        <v>1.181655172413793</v>
      </c>
    </row>
    <row r="126">
      <c r="A126" t="inlineStr">
        <is>
          <t>601208</t>
        </is>
      </c>
      <c r="B126" t="n">
        <v>0.002431671893963425</v>
      </c>
      <c r="C126" t="n">
        <v>178.0172413793104</v>
      </c>
      <c r="D126" t="n">
        <v>7.974206896551724</v>
      </c>
      <c r="E126" t="n">
        <v>2.034068965517242</v>
      </c>
    </row>
    <row r="127">
      <c r="A127" t="inlineStr">
        <is>
          <t>300831</t>
        </is>
      </c>
      <c r="B127" t="n">
        <v>0.003265272235834562</v>
      </c>
      <c r="C127" t="n">
        <v>177.6614310645724</v>
      </c>
      <c r="D127" t="n">
        <v>21.24928571428571</v>
      </c>
      <c r="E127" t="n">
        <v>13.18209183673469</v>
      </c>
    </row>
    <row r="128">
      <c r="A128" t="inlineStr">
        <is>
          <t>603027</t>
        </is>
      </c>
      <c r="B128" t="n">
        <v>0.01301623615425682</v>
      </c>
      <c r="C128" t="n">
        <v>177.5815217391304</v>
      </c>
      <c r="D128" t="n">
        <v>30.22696551724138</v>
      </c>
      <c r="E128" t="n">
        <v>1.516068965517241</v>
      </c>
    </row>
    <row r="129">
      <c r="A129" t="inlineStr">
        <is>
          <t>300725</t>
        </is>
      </c>
      <c r="B129" t="n">
        <v>0.03085413161237723</v>
      </c>
      <c r="C129" t="n">
        <v>177.3993808049536</v>
      </c>
      <c r="D129" t="n">
        <v>111.2678275862069</v>
      </c>
      <c r="E129" t="n">
        <v>2.382241379310345</v>
      </c>
    </row>
    <row r="130">
      <c r="A130" t="inlineStr">
        <is>
          <t>600877</t>
        </is>
      </c>
      <c r="B130" t="n">
        <v>0.002032457388845496</v>
      </c>
      <c r="C130" t="n">
        <v>177.0623742454729</v>
      </c>
      <c r="D130" t="n">
        <v>6.946206896551725</v>
      </c>
      <c r="E130" t="n">
        <v>1.210620689655173</v>
      </c>
    </row>
    <row r="131">
      <c r="A131" t="inlineStr">
        <is>
          <t>002756</t>
        </is>
      </c>
      <c r="B131" t="n">
        <v>0.02306956339440781</v>
      </c>
      <c r="C131" t="n">
        <v>177.0522388059701</v>
      </c>
      <c r="D131" t="n">
        <v>24.10255172413793</v>
      </c>
      <c r="E131" t="n">
        <v>3.401310344827586</v>
      </c>
    </row>
    <row r="132">
      <c r="A132" t="inlineStr">
        <is>
          <t>300522</t>
        </is>
      </c>
      <c r="B132" t="n">
        <v>0.009567676118697938</v>
      </c>
      <c r="C132" t="n">
        <v>176.981852913085</v>
      </c>
      <c r="D132" t="n">
        <v>20.5768275862069</v>
      </c>
      <c r="E132" t="n">
        <v>2.350551724137931</v>
      </c>
    </row>
    <row r="133">
      <c r="A133" t="inlineStr">
        <is>
          <t>300759</t>
        </is>
      </c>
      <c r="B133" t="n">
        <v>0.03138942902156253</v>
      </c>
      <c r="C133" t="n">
        <v>176.4519535374868</v>
      </c>
      <c r="D133" t="n">
        <v>89.89093103448276</v>
      </c>
      <c r="E133" t="n">
        <v>1.803137931034483</v>
      </c>
    </row>
    <row r="134">
      <c r="A134" t="inlineStr">
        <is>
          <t>603987</t>
        </is>
      </c>
      <c r="B134" t="n">
        <v>0.002852669010793612</v>
      </c>
      <c r="C134" t="n">
        <v>175.8716875871688</v>
      </c>
      <c r="D134" t="n">
        <v>14.36437931034483</v>
      </c>
      <c r="E134" t="n">
        <v>2.782034482758621</v>
      </c>
    </row>
    <row r="135">
      <c r="A135" t="inlineStr">
        <is>
          <t>300059</t>
        </is>
      </c>
      <c r="B135" t="n">
        <v>0.009172667004032872</v>
      </c>
      <c r="C135" t="n">
        <v>175.5274261603375</v>
      </c>
      <c r="D135" t="n">
        <v>21.79137931034483</v>
      </c>
      <c r="E135" t="n">
        <v>4.658103448275862</v>
      </c>
    </row>
    <row r="136">
      <c r="A136" t="inlineStr">
        <is>
          <t>688002</t>
        </is>
      </c>
      <c r="B136" t="n">
        <v>0.03149582079321434</v>
      </c>
      <c r="C136" t="n">
        <v>175.1621088243586</v>
      </c>
      <c r="D136" t="n">
        <v>69.57789655172412</v>
      </c>
      <c r="E136" t="n">
        <v>4.999275862068965</v>
      </c>
    </row>
    <row r="137">
      <c r="A137" t="inlineStr">
        <is>
          <t>600346</t>
        </is>
      </c>
      <c r="B137" t="n">
        <v>0.01140492345467306</v>
      </c>
      <c r="C137" t="n">
        <v>174.5195729537366</v>
      </c>
      <c r="D137" t="n">
        <v>19.84779310344828</v>
      </c>
      <c r="E137" t="n">
        <v>0.7116551724137931</v>
      </c>
    </row>
    <row r="138">
      <c r="A138" t="inlineStr">
        <is>
          <t>000902</t>
        </is>
      </c>
      <c r="B138" t="n">
        <v>0.004264740331513596</v>
      </c>
      <c r="C138" t="n">
        <v>173.9816031537451</v>
      </c>
      <c r="D138" t="n">
        <v>11.20037931034483</v>
      </c>
      <c r="E138" t="n">
        <v>1.338896551724138</v>
      </c>
    </row>
    <row r="139">
      <c r="A139" t="inlineStr">
        <is>
          <t>600392</t>
        </is>
      </c>
      <c r="B139" t="n">
        <v>0.00361464098167199</v>
      </c>
      <c r="C139" t="n">
        <v>173.6470588235294</v>
      </c>
      <c r="D139" t="n">
        <v>8.680344827586207</v>
      </c>
      <c r="E139" t="n">
        <v>3.257793103448276</v>
      </c>
    </row>
    <row r="140">
      <c r="A140" t="inlineStr">
        <is>
          <t>300896</t>
        </is>
      </c>
      <c r="B140" t="n">
        <v>0.1907121761853689</v>
      </c>
      <c r="C140" t="n">
        <v>172.2728609232579</v>
      </c>
      <c r="D140" t="n">
        <v>641.9314583333334</v>
      </c>
      <c r="E140" t="n">
        <v>6.703020833333333</v>
      </c>
    </row>
    <row r="141">
      <c r="A141" t="inlineStr">
        <is>
          <t>603737</t>
        </is>
      </c>
      <c r="B141" t="n">
        <v>0.05131821836935621</v>
      </c>
      <c r="C141" t="n">
        <v>172.1518987341772</v>
      </c>
      <c r="D141" t="n">
        <v>112.5491379310345</v>
      </c>
      <c r="E141" t="n">
        <v>0.7232758620689655</v>
      </c>
    </row>
    <row r="142">
      <c r="A142" t="inlineStr">
        <is>
          <t>603985</t>
        </is>
      </c>
      <c r="B142" t="n">
        <v>0.01232220082136595</v>
      </c>
      <c r="C142" t="n">
        <v>171.830985915493</v>
      </c>
      <c r="D142" t="n">
        <v>20.46275862068966</v>
      </c>
      <c r="E142" t="n">
        <v>2.732448275862069</v>
      </c>
    </row>
    <row r="143">
      <c r="A143" t="inlineStr">
        <is>
          <t>300206</t>
        </is>
      </c>
      <c r="B143" t="n">
        <v>0.005355425912328506</v>
      </c>
      <c r="C143" t="n">
        <v>171.2643678160919</v>
      </c>
      <c r="D143" t="n">
        <v>16.35179310344828</v>
      </c>
      <c r="E143" t="n">
        <v>4.663517241379311</v>
      </c>
    </row>
    <row r="144">
      <c r="A144" t="inlineStr">
        <is>
          <t>603882</t>
        </is>
      </c>
      <c r="B144" t="n">
        <v>0.03541800715115787</v>
      </c>
      <c r="C144" t="n">
        <v>170.2708006279435</v>
      </c>
      <c r="D144" t="n">
        <v>88.43979310344828</v>
      </c>
      <c r="E144" t="n">
        <v>1.754068965517241</v>
      </c>
    </row>
    <row r="145">
      <c r="A145" t="inlineStr">
        <is>
          <t>688198</t>
        </is>
      </c>
      <c r="B145" t="n">
        <v>0.02966318993534634</v>
      </c>
      <c r="C145" t="n">
        <v>169.9235344095157</v>
      </c>
      <c r="D145" t="n">
        <v>77.47731034482759</v>
      </c>
      <c r="E145" t="n">
        <v>5.293310344827586</v>
      </c>
    </row>
    <row r="146">
      <c r="A146" t="inlineStr">
        <is>
          <t>002973</t>
        </is>
      </c>
      <c r="B146" t="n">
        <v>0.001707111319607777</v>
      </c>
      <c r="C146" t="n">
        <v>169.6601941747573</v>
      </c>
      <c r="D146" t="n">
        <v>23.53839416058394</v>
      </c>
      <c r="E146" t="n">
        <v>11.07562043795621</v>
      </c>
    </row>
    <row r="147">
      <c r="A147" t="inlineStr">
        <is>
          <t>688126</t>
        </is>
      </c>
      <c r="B147" t="n">
        <v>0.007812531631559368</v>
      </c>
      <c r="C147" t="n">
        <v>169.4775435380385</v>
      </c>
      <c r="D147" t="n">
        <v>34.67203883495146</v>
      </c>
      <c r="E147" t="n">
        <v>13.14121359223301</v>
      </c>
    </row>
    <row r="148">
      <c r="A148" t="inlineStr">
        <is>
          <t>002385</t>
        </is>
      </c>
      <c r="B148" t="n">
        <v>0.001276126030493406</v>
      </c>
      <c r="C148" t="n">
        <v>169.1489361702127</v>
      </c>
      <c r="D148" t="n">
        <v>8.642310344827585</v>
      </c>
      <c r="E148" t="n">
        <v>6.388517241379311</v>
      </c>
    </row>
    <row r="149">
      <c r="A149" t="inlineStr">
        <is>
          <t>000615</t>
        </is>
      </c>
      <c r="B149" t="n">
        <v>0.002660776637239222</v>
      </c>
      <c r="C149" t="n">
        <v>169.0631808278867</v>
      </c>
      <c r="D149" t="n">
        <v>5.071241379310345</v>
      </c>
      <c r="E149" t="n">
        <v>2.883448275862069</v>
      </c>
    </row>
    <row r="150">
      <c r="A150" t="inlineStr">
        <is>
          <t>603378</t>
        </is>
      </c>
      <c r="B150" t="n">
        <v>0.02311476064491244</v>
      </c>
      <c r="C150" t="n">
        <v>168.6939182452642</v>
      </c>
      <c r="D150" t="n">
        <v>45.5798275862069</v>
      </c>
      <c r="E150" t="n">
        <v>2.26503448275862</v>
      </c>
    </row>
    <row r="151">
      <c r="A151" t="inlineStr">
        <is>
          <t>300298</t>
        </is>
      </c>
      <c r="B151" t="n">
        <v>0.01404931719384263</v>
      </c>
      <c r="C151" t="n">
        <v>167.2</v>
      </c>
      <c r="D151" t="n">
        <v>28.79455172413793</v>
      </c>
      <c r="E151" t="n">
        <v>1.582068965517242</v>
      </c>
    </row>
    <row r="152">
      <c r="A152" t="inlineStr">
        <is>
          <t>600760</t>
        </is>
      </c>
      <c r="B152" t="n">
        <v>0.02514862547987558</v>
      </c>
      <c r="C152" t="n">
        <v>167.0784641068448</v>
      </c>
      <c r="D152" t="n">
        <v>49.07048275862069</v>
      </c>
      <c r="E152" t="n">
        <v>4.152482758620689</v>
      </c>
    </row>
    <row r="153">
      <c r="A153" t="inlineStr">
        <is>
          <t>300767</t>
        </is>
      </c>
      <c r="B153" t="n">
        <v>0.02295538827410138</v>
      </c>
      <c r="C153" t="n">
        <v>166.7571234735414</v>
      </c>
      <c r="D153" t="n">
        <v>64.34086206896551</v>
      </c>
      <c r="E153" t="n">
        <v>3.870275862068966</v>
      </c>
    </row>
    <row r="154">
      <c r="A154" t="inlineStr">
        <is>
          <t>002064</t>
        </is>
      </c>
      <c r="B154" t="n">
        <v>0.003478593965257573</v>
      </c>
      <c r="C154" t="n">
        <v>166.1590524534687</v>
      </c>
      <c r="D154" t="n">
        <v>7.614793103448275</v>
      </c>
      <c r="E154" t="n">
        <v>1.748</v>
      </c>
    </row>
    <row r="155">
      <c r="A155" t="inlineStr">
        <is>
          <t>300280</t>
        </is>
      </c>
      <c r="B155" t="n">
        <v>0.01649311620817374</v>
      </c>
      <c r="C155" t="n">
        <v>165.8647594278283</v>
      </c>
      <c r="D155" t="n">
        <v>40.05962068965518</v>
      </c>
      <c r="E155" t="n">
        <v>3.424275862068965</v>
      </c>
    </row>
    <row r="156">
      <c r="A156" t="inlineStr">
        <is>
          <t>300316</t>
        </is>
      </c>
      <c r="B156" t="n">
        <v>0.005678976775445654</v>
      </c>
      <c r="C156" t="n">
        <v>165.7657657657658</v>
      </c>
      <c r="D156" t="n">
        <v>26.3128275862069</v>
      </c>
      <c r="E156" t="n">
        <v>2.622448275862069</v>
      </c>
    </row>
    <row r="157">
      <c r="A157" t="inlineStr">
        <is>
          <t>002651</t>
        </is>
      </c>
      <c r="B157" t="n">
        <v>0.00399243164015802</v>
      </c>
      <c r="C157" t="n">
        <v>165.6818181818181</v>
      </c>
      <c r="D157" t="n">
        <v>7.468344827586206</v>
      </c>
      <c r="E157" t="n">
        <v>2.113758620689655</v>
      </c>
    </row>
    <row r="158">
      <c r="A158" t="inlineStr">
        <is>
          <t>300496</t>
        </is>
      </c>
      <c r="B158" t="n">
        <v>0.02924101960616836</v>
      </c>
      <c r="C158" t="n">
        <v>165.0536503261098</v>
      </c>
      <c r="D158" t="n">
        <v>82.48248275862068</v>
      </c>
      <c r="E158" t="n">
        <v>3.720655172413793</v>
      </c>
    </row>
    <row r="159">
      <c r="A159" t="inlineStr">
        <is>
          <t>601717</t>
        </is>
      </c>
      <c r="B159" t="n">
        <v>0.003098844920175664</v>
      </c>
      <c r="C159" t="n">
        <v>165.0420168067227</v>
      </c>
      <c r="D159" t="n">
        <v>7.956241379310344</v>
      </c>
      <c r="E159" t="n">
        <v>2.320931034482758</v>
      </c>
    </row>
    <row r="160">
      <c r="A160" t="inlineStr">
        <is>
          <t>002080</t>
        </is>
      </c>
      <c r="B160" t="n">
        <v>0.005256140940398237</v>
      </c>
      <c r="C160" t="n">
        <v>164.9484536082474</v>
      </c>
      <c r="D160" t="n">
        <v>16.87844827586207</v>
      </c>
      <c r="E160" t="n">
        <v>1.382551724137931</v>
      </c>
    </row>
    <row r="161">
      <c r="A161" t="inlineStr">
        <is>
          <t>300726</t>
        </is>
      </c>
      <c r="B161" t="n">
        <v>0.02270333902292923</v>
      </c>
      <c r="C161" t="n">
        <v>164.8422652983657</v>
      </c>
      <c r="D161" t="n">
        <v>40.25396551724138</v>
      </c>
      <c r="E161" t="n">
        <v>5.880068965517242</v>
      </c>
    </row>
    <row r="162">
      <c r="A162" t="inlineStr">
        <is>
          <t>002833</t>
        </is>
      </c>
      <c r="B162" t="n">
        <v>0.008768566433008869</v>
      </c>
      <c r="C162" t="n">
        <v>164.4206227667177</v>
      </c>
      <c r="D162" t="n">
        <v>33.47513793103448</v>
      </c>
      <c r="E162" t="n">
        <v>1.72348275862069</v>
      </c>
    </row>
    <row r="163">
      <c r="A163" t="inlineStr">
        <is>
          <t>300832</t>
        </is>
      </c>
      <c r="B163" t="n">
        <v>0.01419414231111861</v>
      </c>
      <c r="C163" t="n">
        <v>164.3805309734513</v>
      </c>
      <c r="D163" t="n">
        <v>150.1489119170985</v>
      </c>
      <c r="E163" t="n">
        <v>6.174507772020726</v>
      </c>
    </row>
    <row r="164">
      <c r="A164" t="inlineStr">
        <is>
          <t>300824</t>
        </is>
      </c>
      <c r="B164" t="n">
        <v>0.003918766380494798</v>
      </c>
      <c r="C164" t="n">
        <v>164.0423031727379</v>
      </c>
      <c r="D164" t="n">
        <v>28.72381818181819</v>
      </c>
      <c r="E164" t="n">
        <v>11.36866666666666</v>
      </c>
    </row>
    <row r="165">
      <c r="A165" t="inlineStr">
        <is>
          <t>300740</t>
        </is>
      </c>
      <c r="B165" t="n">
        <v>0.006364551819078878</v>
      </c>
      <c r="C165" t="n">
        <v>163.5036496350365</v>
      </c>
      <c r="D165" t="n">
        <v>15.03596551724138</v>
      </c>
      <c r="E165" t="n">
        <v>6.058172413793103</v>
      </c>
    </row>
    <row r="166">
      <c r="A166" t="inlineStr">
        <is>
          <t>600132</t>
        </is>
      </c>
      <c r="B166" t="n">
        <v>0.04183571131378381</v>
      </c>
      <c r="C166" t="n">
        <v>163.4677266704524</v>
      </c>
      <c r="D166" t="n">
        <v>79.94658620689654</v>
      </c>
      <c r="E166" t="n">
        <v>0.6601724137931035</v>
      </c>
    </row>
    <row r="167">
      <c r="A167" t="inlineStr">
        <is>
          <t>603010</t>
        </is>
      </c>
      <c r="B167" t="n">
        <v>0.005948309892091311</v>
      </c>
      <c r="C167" t="n">
        <v>163.1050228310502</v>
      </c>
      <c r="D167" t="n">
        <v>17.92427586206897</v>
      </c>
      <c r="E167" t="n">
        <v>2.769655172413793</v>
      </c>
    </row>
    <row r="168">
      <c r="A168" t="inlineStr">
        <is>
          <t>002158</t>
        </is>
      </c>
      <c r="B168" t="n">
        <v>0.002466992979893167</v>
      </c>
      <c r="C168" t="n">
        <v>162.5774473358117</v>
      </c>
      <c r="D168" t="n">
        <v>13.24331034482759</v>
      </c>
      <c r="E168" t="n">
        <v>3.164241379310345</v>
      </c>
    </row>
    <row r="169">
      <c r="A169" t="inlineStr">
        <is>
          <t>300617</t>
        </is>
      </c>
      <c r="B169" t="n">
        <v>0.009637062975044531</v>
      </c>
      <c r="C169" t="n">
        <v>160.4930467762326</v>
      </c>
      <c r="D169" t="n">
        <v>36.43662068965517</v>
      </c>
      <c r="E169" t="n">
        <v>4.138896551724137</v>
      </c>
    </row>
    <row r="170">
      <c r="A170" t="inlineStr">
        <is>
          <t>603877</t>
        </is>
      </c>
      <c r="B170" t="n">
        <v>0.01328568311901837</v>
      </c>
      <c r="C170" t="n">
        <v>160.3025936599423</v>
      </c>
      <c r="D170" t="n">
        <v>22.298</v>
      </c>
      <c r="E170" t="n">
        <v>0.3782758620689656</v>
      </c>
    </row>
    <row r="171">
      <c r="A171" t="inlineStr">
        <is>
          <t>600426</t>
        </is>
      </c>
      <c r="B171" t="n">
        <v>0.01150884451108712</v>
      </c>
      <c r="C171" t="n">
        <v>160</v>
      </c>
      <c r="D171" t="n">
        <v>25.18513793103448</v>
      </c>
      <c r="E171" t="n">
        <v>1.007068965517241</v>
      </c>
    </row>
    <row r="172">
      <c r="A172" t="inlineStr">
        <is>
          <t>002906</t>
        </is>
      </c>
      <c r="B172" t="n">
        <v>0.008686061869428172</v>
      </c>
      <c r="C172" t="n">
        <v>159.6652719665272</v>
      </c>
      <c r="D172" t="n">
        <v>18.83696551724138</v>
      </c>
      <c r="E172" t="n">
        <v>2.74748275862069</v>
      </c>
    </row>
    <row r="173">
      <c r="A173" t="inlineStr">
        <is>
          <t>002847</t>
        </is>
      </c>
      <c r="B173" t="n">
        <v>0.04862687258884184</v>
      </c>
      <c r="C173" t="n">
        <v>158.6078487539387</v>
      </c>
      <c r="D173" t="n">
        <v>93.88958620689657</v>
      </c>
      <c r="E173" t="n">
        <v>2.34951724137931</v>
      </c>
    </row>
    <row r="174">
      <c r="A174" t="inlineStr">
        <is>
          <t>603801</t>
        </is>
      </c>
      <c r="B174" t="n">
        <v>0.007290250058199101</v>
      </c>
      <c r="C174" t="n">
        <v>158.4997301672963</v>
      </c>
      <c r="D174" t="n">
        <v>30.10582758620689</v>
      </c>
      <c r="E174" t="n">
        <v>2.69951724137931</v>
      </c>
    </row>
    <row r="175">
      <c r="A175" t="inlineStr">
        <is>
          <t>603583</t>
        </is>
      </c>
      <c r="B175" t="n">
        <v>0.02396362972463702</v>
      </c>
      <c r="C175" t="n">
        <v>157.9877852780457</v>
      </c>
      <c r="D175" t="n">
        <v>54.64368965517242</v>
      </c>
      <c r="E175" t="n">
        <v>1.871689655172414</v>
      </c>
    </row>
    <row r="176">
      <c r="A176" t="inlineStr">
        <is>
          <t>601689</t>
        </is>
      </c>
      <c r="B176" t="n">
        <v>0.01023976393100746</v>
      </c>
      <c r="C176" t="n">
        <v>157.8336557059961</v>
      </c>
      <c r="D176" t="n">
        <v>31.17844827586207</v>
      </c>
      <c r="E176" t="n">
        <v>1.401103448275862</v>
      </c>
    </row>
    <row r="177">
      <c r="A177" t="inlineStr">
        <is>
          <t>600409</t>
        </is>
      </c>
      <c r="B177" t="n">
        <v>0.002957148467893083</v>
      </c>
      <c r="C177" t="n">
        <v>157.1171171171171</v>
      </c>
      <c r="D177" t="n">
        <v>6.831724137931034</v>
      </c>
      <c r="E177" t="n">
        <v>2.242689655172414</v>
      </c>
    </row>
    <row r="178">
      <c r="A178" t="inlineStr">
        <is>
          <t>600223</t>
        </is>
      </c>
      <c r="B178" t="n">
        <v>0.001824294796513489</v>
      </c>
      <c r="C178" t="n">
        <v>156.8383658969805</v>
      </c>
      <c r="D178" t="n">
        <v>9.843137931034484</v>
      </c>
      <c r="E178" t="n">
        <v>3.936793103448276</v>
      </c>
    </row>
    <row r="179">
      <c r="A179" t="inlineStr">
        <is>
          <t>603229</t>
        </is>
      </c>
      <c r="B179" t="n">
        <v>0.01381888673656157</v>
      </c>
      <c r="C179" t="n">
        <v>156.8166089965398</v>
      </c>
      <c r="D179" t="n">
        <v>31.82768965517241</v>
      </c>
      <c r="E179" t="n">
        <v>2.318034482758621</v>
      </c>
    </row>
    <row r="180">
      <c r="A180" t="inlineStr">
        <is>
          <t>300693</t>
        </is>
      </c>
      <c r="B180" t="n">
        <v>0.003560874099779751</v>
      </c>
      <c r="C180" t="n">
        <v>156.3025210084033</v>
      </c>
      <c r="D180" t="n">
        <v>21.753</v>
      </c>
      <c r="E180" t="n">
        <v>8.913689655172414</v>
      </c>
    </row>
    <row r="181">
      <c r="A181" t="inlineStr">
        <is>
          <t>300037</t>
        </is>
      </c>
      <c r="B181" t="n">
        <v>0.02795128346037707</v>
      </c>
      <c r="C181" t="n">
        <v>155.7213930348259</v>
      </c>
      <c r="D181" t="n">
        <v>58.1808275862069</v>
      </c>
      <c r="E181" t="n">
        <v>3.351344827586207</v>
      </c>
    </row>
    <row r="182">
      <c r="A182" t="inlineStr">
        <is>
          <t>300581</t>
        </is>
      </c>
      <c r="B182" t="n">
        <v>0.02083823269476162</v>
      </c>
      <c r="C182" t="n">
        <v>155.3065260382333</v>
      </c>
      <c r="D182" t="n">
        <v>24.7871724137931</v>
      </c>
      <c r="E182" t="n">
        <v>5.350379310344828</v>
      </c>
    </row>
    <row r="183">
      <c r="A183" t="inlineStr">
        <is>
          <t>002430</t>
        </is>
      </c>
      <c r="B183" t="n">
        <v>0.009396186706414563</v>
      </c>
      <c r="C183" t="n">
        <v>154.8971193415638</v>
      </c>
      <c r="D183" t="n">
        <v>19.17820689655172</v>
      </c>
      <c r="E183" t="n">
        <v>1.114931034482759</v>
      </c>
    </row>
    <row r="184">
      <c r="A184" t="inlineStr">
        <is>
          <t>600176</t>
        </is>
      </c>
      <c r="B184" t="n">
        <v>0.00630882212748322</v>
      </c>
      <c r="C184" t="n">
        <v>154.2087542087542</v>
      </c>
      <c r="D184" t="n">
        <v>13.01479310344827</v>
      </c>
      <c r="E184" t="n">
        <v>1.321827586206896</v>
      </c>
    </row>
    <row r="185">
      <c r="A185" t="inlineStr">
        <is>
          <t>300323</t>
        </is>
      </c>
      <c r="B185" t="n">
        <v>0.003615159939486514</v>
      </c>
      <c r="C185" t="n">
        <v>153.9657853810264</v>
      </c>
      <c r="D185" t="n">
        <v>9.377724137931034</v>
      </c>
      <c r="E185" t="n">
        <v>3.320344827586207</v>
      </c>
    </row>
    <row r="186">
      <c r="A186" t="inlineStr">
        <is>
          <t>601919</t>
        </is>
      </c>
      <c r="B186" t="n">
        <v>0.005908280321396754</v>
      </c>
      <c r="C186" t="n">
        <v>153.469387755102</v>
      </c>
      <c r="D186" t="n">
        <v>6.289896551724138</v>
      </c>
      <c r="E186" t="n">
        <v>0.9306206896551724</v>
      </c>
    </row>
    <row r="187">
      <c r="A187" t="inlineStr">
        <is>
          <t>600309</t>
        </is>
      </c>
      <c r="B187" t="n">
        <v>0.02944832600357045</v>
      </c>
      <c r="C187" t="n">
        <v>153.3333333333333</v>
      </c>
      <c r="D187" t="n">
        <v>67.37658620689655</v>
      </c>
      <c r="E187" t="n">
        <v>1.345275862068966</v>
      </c>
    </row>
    <row r="188">
      <c r="A188" t="inlineStr">
        <is>
          <t>000488</t>
        </is>
      </c>
      <c r="B188" t="n">
        <v>0.0009669176206217895</v>
      </c>
      <c r="C188" t="n">
        <v>152.8508771929824</v>
      </c>
      <c r="D188" t="n">
        <v>5.65255172413793</v>
      </c>
      <c r="E188" t="n">
        <v>2.726551724137931</v>
      </c>
    </row>
    <row r="189">
      <c r="A189" t="inlineStr">
        <is>
          <t>002714</t>
        </is>
      </c>
      <c r="B189" t="n">
        <v>0.01015086315515063</v>
      </c>
      <c r="C189" t="n">
        <v>152.5999585663973</v>
      </c>
      <c r="D189" t="n">
        <v>75.4681724137931</v>
      </c>
      <c r="E189" t="n">
        <v>1.32151724137931</v>
      </c>
    </row>
    <row r="190">
      <c r="A190" t="inlineStr">
        <is>
          <t>002812</t>
        </is>
      </c>
      <c r="B190" t="n">
        <v>0.03832462730103929</v>
      </c>
      <c r="C190" t="n">
        <v>152.1028037383178</v>
      </c>
      <c r="D190" t="n">
        <v>81.20955172413794</v>
      </c>
      <c r="E190" t="n">
        <v>1.653344827586207</v>
      </c>
    </row>
    <row r="191">
      <c r="A191" t="inlineStr">
        <is>
          <t>600586</t>
        </is>
      </c>
      <c r="B191" t="n">
        <v>0.001828530624910616</v>
      </c>
      <c r="C191" t="n">
        <v>151.6483516483516</v>
      </c>
      <c r="D191" t="n">
        <v>3.880206896551724</v>
      </c>
      <c r="E191" t="n">
        <v>3.331</v>
      </c>
    </row>
    <row r="192">
      <c r="A192" t="inlineStr">
        <is>
          <t>600859</t>
        </is>
      </c>
      <c r="B192" t="n">
        <v>0.03496278984066655</v>
      </c>
      <c r="C192" t="n">
        <v>151.5948963317384</v>
      </c>
      <c r="D192" t="n">
        <v>31.31889655172414</v>
      </c>
      <c r="E192" t="n">
        <v>2.918068965517242</v>
      </c>
    </row>
    <row r="193">
      <c r="A193" t="inlineStr">
        <is>
          <t>300855</t>
        </is>
      </c>
      <c r="B193" t="n">
        <v>0.003696228651108196</v>
      </c>
      <c r="C193" t="n">
        <v>151.0905485789822</v>
      </c>
      <c r="D193" t="n">
        <v>42.55741258741259</v>
      </c>
      <c r="E193" t="n">
        <v>11.65545454545455</v>
      </c>
    </row>
    <row r="194">
      <c r="A194" t="inlineStr">
        <is>
          <t>603330</t>
        </is>
      </c>
      <c r="B194" t="n">
        <v>0.01071884550166012</v>
      </c>
      <c r="C194" t="n">
        <v>151.0398613518198</v>
      </c>
      <c r="D194" t="n">
        <v>20.35475862068965</v>
      </c>
      <c r="E194" t="n">
        <v>3.42048275862069</v>
      </c>
    </row>
    <row r="195">
      <c r="A195" t="inlineStr">
        <is>
          <t>603298</t>
        </is>
      </c>
      <c r="B195" t="n">
        <v>0.006312522785836336</v>
      </c>
      <c r="C195" t="n">
        <v>150.5592841163311</v>
      </c>
      <c r="D195" t="n">
        <v>13.81144827586207</v>
      </c>
      <c r="E195" t="n">
        <v>0.8327586206896552</v>
      </c>
    </row>
    <row r="196">
      <c r="A196" t="inlineStr">
        <is>
          <t>002214</t>
        </is>
      </c>
      <c r="B196" t="n">
        <v>0.003983253050835934</v>
      </c>
      <c r="C196" t="n">
        <v>149.757045675413</v>
      </c>
      <c r="D196" t="n">
        <v>22.97665517241379</v>
      </c>
      <c r="E196" t="n">
        <v>6.062</v>
      </c>
    </row>
    <row r="197">
      <c r="A197" t="inlineStr">
        <is>
          <t>002803</t>
        </is>
      </c>
      <c r="B197" t="n">
        <v>0.01107342230681291</v>
      </c>
      <c r="C197" t="n">
        <v>149.6669133974833</v>
      </c>
      <c r="D197" t="n">
        <v>29.02220689655172</v>
      </c>
      <c r="E197" t="n">
        <v>3.086172413793104</v>
      </c>
    </row>
    <row r="198">
      <c r="A198" t="inlineStr">
        <is>
          <t>002145</t>
        </is>
      </c>
      <c r="B198" t="n">
        <v>0.0008505189573087778</v>
      </c>
      <c r="C198" t="n">
        <v>148.926014319809</v>
      </c>
      <c r="D198" t="n">
        <v>5.316034482758621</v>
      </c>
      <c r="E198" t="n">
        <v>2.625931034482758</v>
      </c>
    </row>
    <row r="199">
      <c r="A199" t="inlineStr">
        <is>
          <t>000816</t>
        </is>
      </c>
      <c r="B199" t="n">
        <v>0.001817808892169216</v>
      </c>
      <c r="C199" t="n">
        <v>148.9208633093525</v>
      </c>
      <c r="D199" t="n">
        <v>1.963793103448276</v>
      </c>
      <c r="E199" t="n">
        <v>4.22951724137931</v>
      </c>
    </row>
    <row r="200">
      <c r="A200" t="inlineStr">
        <is>
          <t>600211</t>
        </is>
      </c>
      <c r="B200" t="n">
        <v>0.06086839697418027</v>
      </c>
      <c r="C200" t="n">
        <v>148.3246814535158</v>
      </c>
      <c r="D200" t="n">
        <v>57.36006896551725</v>
      </c>
      <c r="E200" t="n">
        <v>3.614206896551724</v>
      </c>
    </row>
    <row r="201">
      <c r="A201" t="inlineStr">
        <is>
          <t>601216</t>
        </is>
      </c>
      <c r="B201" t="n">
        <v>0.00417884458359707</v>
      </c>
      <c r="C201" t="n">
        <v>148.0916030534351</v>
      </c>
      <c r="D201" t="n">
        <v>4.549586206896552</v>
      </c>
      <c r="E201" t="n">
        <v>2.176620689655173</v>
      </c>
    </row>
    <row r="202">
      <c r="A202" t="inlineStr">
        <is>
          <t>603915</t>
        </is>
      </c>
      <c r="B202" t="n">
        <v>0.01170799930226504</v>
      </c>
      <c r="C202" t="n">
        <v>147.8962131837307</v>
      </c>
      <c r="D202" t="n">
        <v>20.61931034482759</v>
      </c>
      <c r="E202" t="n">
        <v>4.590862068965517</v>
      </c>
    </row>
    <row r="203">
      <c r="A203" t="inlineStr">
        <is>
          <t>000516</t>
        </is>
      </c>
      <c r="B203" t="n">
        <v>0.003382870277686397</v>
      </c>
      <c r="C203" t="n">
        <v>147.8458049886621</v>
      </c>
      <c r="D203" t="n">
        <v>6.527241379310345</v>
      </c>
      <c r="E203" t="n">
        <v>1.835482758620689</v>
      </c>
    </row>
    <row r="204">
      <c r="A204" t="inlineStr">
        <is>
          <t>002311</t>
        </is>
      </c>
      <c r="B204" t="n">
        <v>0.01214495243424141</v>
      </c>
      <c r="C204" t="n">
        <v>147.4193548387097</v>
      </c>
      <c r="D204" t="n">
        <v>52.40731034482759</v>
      </c>
      <c r="E204" t="n">
        <v>0.5560689655172414</v>
      </c>
    </row>
    <row r="205">
      <c r="A205" t="inlineStr">
        <is>
          <t>603535</t>
        </is>
      </c>
      <c r="B205" t="n">
        <v>0.01965890871692078</v>
      </c>
      <c r="C205" t="n">
        <v>147.3714615829001</v>
      </c>
      <c r="D205" t="n">
        <v>28.36113793103448</v>
      </c>
      <c r="E205" t="n">
        <v>2.628862068965517</v>
      </c>
    </row>
    <row r="206">
      <c r="A206" t="inlineStr">
        <is>
          <t>002553</t>
        </is>
      </c>
      <c r="B206" t="n">
        <v>0.002633093149481767</v>
      </c>
      <c r="C206" t="n">
        <v>147.2868217054263</v>
      </c>
      <c r="D206" t="n">
        <v>7.186</v>
      </c>
      <c r="E206" t="n">
        <v>6.769310344827586</v>
      </c>
    </row>
    <row r="207">
      <c r="A207" t="inlineStr">
        <is>
          <t>601456</t>
        </is>
      </c>
      <c r="B207" t="n">
        <v>0.001647441558896013</v>
      </c>
      <c r="C207" t="n">
        <v>147.2222222222222</v>
      </c>
      <c r="D207" t="n">
        <v>17.21015748031496</v>
      </c>
      <c r="E207" t="n">
        <v>15.86992125984252</v>
      </c>
    </row>
    <row r="208">
      <c r="A208" t="inlineStr">
        <is>
          <t>601028</t>
        </is>
      </c>
      <c r="B208" t="n">
        <v>0.003373003350347706</v>
      </c>
      <c r="C208" t="n">
        <v>146.9924812030075</v>
      </c>
      <c r="D208" t="n">
        <v>9.751965517241379</v>
      </c>
      <c r="E208" t="n">
        <v>0.7124827586206897</v>
      </c>
    </row>
    <row r="209">
      <c r="A209" t="inlineStr">
        <is>
          <t>300082</t>
        </is>
      </c>
      <c r="B209" t="n">
        <v>0.002531630684287182</v>
      </c>
      <c r="C209" t="n">
        <v>146.6135458167331</v>
      </c>
      <c r="D209" t="n">
        <v>8.189586206896552</v>
      </c>
      <c r="E209" t="n">
        <v>2.119206896551724</v>
      </c>
    </row>
    <row r="210">
      <c r="A210" t="inlineStr">
        <is>
          <t>300712</t>
        </is>
      </c>
      <c r="B210" t="n">
        <v>0.005437964245151497</v>
      </c>
      <c r="C210" t="n">
        <v>146.1056401074306</v>
      </c>
      <c r="D210" t="n">
        <v>15.95851724137931</v>
      </c>
      <c r="E210" t="n">
        <v>6.710620689655173</v>
      </c>
    </row>
    <row r="211">
      <c r="A211" t="inlineStr">
        <is>
          <t>300782</t>
        </is>
      </c>
      <c r="B211" t="n">
        <v>0.1482669255577341</v>
      </c>
      <c r="C211" t="n">
        <v>145.8545394844853</v>
      </c>
      <c r="D211" t="n">
        <v>403.2357931034483</v>
      </c>
      <c r="E211" t="n">
        <v>4.708620689655173</v>
      </c>
    </row>
    <row r="212">
      <c r="A212" t="inlineStr">
        <is>
          <t>300816</t>
        </is>
      </c>
      <c r="B212" t="n">
        <v>0.02245625008533692</v>
      </c>
      <c r="C212" t="n">
        <v>145.473393227367</v>
      </c>
      <c r="D212" t="n">
        <v>72.9293725490196</v>
      </c>
      <c r="E212" t="n">
        <v>8.149882352941175</v>
      </c>
    </row>
    <row r="213">
      <c r="A213" t="inlineStr">
        <is>
          <t>002623</t>
        </is>
      </c>
      <c r="B213" t="n">
        <v>0.003934591522570943</v>
      </c>
      <c r="C213" t="n">
        <v>144.7674418604651</v>
      </c>
      <c r="D213" t="n">
        <v>37.19375862068966</v>
      </c>
      <c r="E213" t="n">
        <v>3.723172413793103</v>
      </c>
    </row>
    <row r="214">
      <c r="A214" t="inlineStr">
        <is>
          <t>002129</t>
        </is>
      </c>
      <c r="B214" t="n">
        <v>0.004012859037717602</v>
      </c>
      <c r="C214" t="n">
        <v>144.6265938069216</v>
      </c>
      <c r="D214" t="n">
        <v>20.94562068965517</v>
      </c>
      <c r="E214" t="n">
        <v>3.402</v>
      </c>
    </row>
    <row r="215">
      <c r="A215" t="inlineStr">
        <is>
          <t>002884</t>
        </is>
      </c>
      <c r="B215" t="n">
        <v>0.006063033620831631</v>
      </c>
      <c r="C215" t="n">
        <v>144.5106382978723</v>
      </c>
      <c r="D215" t="n">
        <v>19.13275862068966</v>
      </c>
      <c r="E215" t="n">
        <v>1.90948275862069</v>
      </c>
    </row>
    <row r="216">
      <c r="A216" t="inlineStr">
        <is>
          <t>603195</t>
        </is>
      </c>
      <c r="B216" t="n">
        <v>0.01523334871475407</v>
      </c>
      <c r="C216" t="n">
        <v>143.7721549932771</v>
      </c>
      <c r="D216" t="n">
        <v>174.3489494163424</v>
      </c>
      <c r="E216" t="n">
        <v>4.704435797665369</v>
      </c>
    </row>
    <row r="217">
      <c r="A217" t="inlineStr">
        <is>
          <t>300171</t>
        </is>
      </c>
      <c r="B217" t="n">
        <v>0.006220795876776748</v>
      </c>
      <c r="C217" t="n">
        <v>143.6496350364964</v>
      </c>
      <c r="D217" t="n">
        <v>14.30689655172414</v>
      </c>
      <c r="E217" t="n">
        <v>3.134689655172414</v>
      </c>
    </row>
    <row r="218">
      <c r="A218" t="inlineStr">
        <is>
          <t>002571</t>
        </is>
      </c>
      <c r="B218" t="n">
        <v>0.002744285281629644</v>
      </c>
      <c r="C218" t="n">
        <v>143.2017543859649</v>
      </c>
      <c r="D218" t="n">
        <v>6.715689655172414</v>
      </c>
      <c r="E218" t="n">
        <v>5.426758620689655</v>
      </c>
    </row>
    <row r="219">
      <c r="A219" t="inlineStr">
        <is>
          <t>300769</t>
        </is>
      </c>
      <c r="B219" t="n">
        <v>0.03225904197788157</v>
      </c>
      <c r="C219" t="n">
        <v>143.1592039800995</v>
      </c>
      <c r="D219" t="n">
        <v>103.6470344827586</v>
      </c>
      <c r="E219" t="n">
        <v>5.975551724137931</v>
      </c>
    </row>
    <row r="220">
      <c r="A220" t="inlineStr">
        <is>
          <t>300015</t>
        </is>
      </c>
      <c r="B220" t="n">
        <v>0.01947907823519014</v>
      </c>
      <c r="C220" t="n">
        <v>142.7458617332035</v>
      </c>
      <c r="D220" t="n">
        <v>48.33544827586207</v>
      </c>
      <c r="E220" t="n">
        <v>0.7737241379310345</v>
      </c>
    </row>
    <row r="221">
      <c r="A221" t="inlineStr">
        <is>
          <t>000698</t>
        </is>
      </c>
      <c r="B221" t="n">
        <v>0.001826010230361128</v>
      </c>
      <c r="C221" t="n">
        <v>142.4148606811146</v>
      </c>
      <c r="D221" t="n">
        <v>4.894827586206897</v>
      </c>
      <c r="E221" t="n">
        <v>4.075448275862069</v>
      </c>
    </row>
    <row r="222">
      <c r="A222" t="inlineStr">
        <is>
          <t>300825</t>
        </is>
      </c>
      <c r="B222" t="n">
        <v>0.002609714151478837</v>
      </c>
      <c r="C222" t="n">
        <v>142.1945701357466</v>
      </c>
      <c r="D222" t="n">
        <v>22.9658371040724</v>
      </c>
      <c r="E222" t="n">
        <v>13.66</v>
      </c>
    </row>
    <row r="223">
      <c r="A223" t="inlineStr">
        <is>
          <t>300346</t>
        </is>
      </c>
      <c r="B223" t="n">
        <v>0.006966423185298027</v>
      </c>
      <c r="C223" t="n">
        <v>142.0109119251754</v>
      </c>
      <c r="D223" t="n">
        <v>32.6951724137931</v>
      </c>
      <c r="E223" t="n">
        <v>9.070275862068966</v>
      </c>
    </row>
    <row r="224">
      <c r="A224" t="inlineStr">
        <is>
          <t>002041</t>
        </is>
      </c>
      <c r="B224" t="n">
        <v>0.003994602998795368</v>
      </c>
      <c r="C224" t="n">
        <v>141.8158567774936</v>
      </c>
      <c r="D224" t="n">
        <v>15.13079310344828</v>
      </c>
      <c r="E224" t="n">
        <v>4.098379310344828</v>
      </c>
    </row>
    <row r="225">
      <c r="A225" t="inlineStr">
        <is>
          <t>600486</t>
        </is>
      </c>
      <c r="B225" t="n">
        <v>0.02616379088952357</v>
      </c>
      <c r="C225" t="n">
        <v>141.7259624156176</v>
      </c>
      <c r="D225" t="n">
        <v>92.03837931034482</v>
      </c>
      <c r="E225" t="n">
        <v>1.152379310344827</v>
      </c>
    </row>
    <row r="226">
      <c r="A226" t="inlineStr">
        <is>
          <t>603338</t>
        </is>
      </c>
      <c r="B226" t="n">
        <v>0.02926166687585035</v>
      </c>
      <c r="C226" t="n">
        <v>141.4692894419912</v>
      </c>
      <c r="D226" t="n">
        <v>80.10013793103448</v>
      </c>
      <c r="E226" t="n">
        <v>0.6356896551724138</v>
      </c>
    </row>
    <row r="227">
      <c r="A227" t="inlineStr">
        <is>
          <t>600702</t>
        </is>
      </c>
      <c r="B227" t="n">
        <v>0.03399231440832721</v>
      </c>
      <c r="C227" t="n">
        <v>141.3279132791328</v>
      </c>
      <c r="D227" t="n">
        <v>41.55875862068966</v>
      </c>
      <c r="E227" t="n">
        <v>3.247103448275862</v>
      </c>
    </row>
    <row r="228">
      <c r="A228" t="inlineStr">
        <is>
          <t>300453</t>
        </is>
      </c>
      <c r="B228" t="n">
        <v>0.003713929002481933</v>
      </c>
      <c r="C228" t="n">
        <v>141.1347517730496</v>
      </c>
      <c r="D228" t="n">
        <v>15.03589655172414</v>
      </c>
      <c r="E228" t="n">
        <v>8.059862068965518</v>
      </c>
    </row>
    <row r="229">
      <c r="A229" t="inlineStr">
        <is>
          <t>600127</t>
        </is>
      </c>
      <c r="B229" t="n">
        <v>0.003529934060454698</v>
      </c>
      <c r="C229" t="n">
        <v>141.005291005291</v>
      </c>
      <c r="D229" t="n">
        <v>9.422655172413794</v>
      </c>
      <c r="E229" t="n">
        <v>9.974724137931034</v>
      </c>
    </row>
    <row r="230">
      <c r="A230" t="inlineStr">
        <is>
          <t>300454</t>
        </is>
      </c>
      <c r="B230" t="n">
        <v>0.03281943130208849</v>
      </c>
      <c r="C230" t="n">
        <v>139.6060315523402</v>
      </c>
      <c r="D230" t="n">
        <v>200.6483103448276</v>
      </c>
      <c r="E230" t="n">
        <v>1.020689655172414</v>
      </c>
    </row>
    <row r="231">
      <c r="A231" t="inlineStr">
        <is>
          <t>300791</t>
        </is>
      </c>
      <c r="B231" t="n">
        <v>0.04191404971298839</v>
      </c>
      <c r="C231" t="n">
        <v>139.1421634745077</v>
      </c>
      <c r="D231" t="n">
        <v>70.89103448275863</v>
      </c>
      <c r="E231" t="n">
        <v>5.398068965517242</v>
      </c>
    </row>
    <row r="232">
      <c r="A232" t="inlineStr">
        <is>
          <t>600754</t>
        </is>
      </c>
      <c r="B232" t="n">
        <v>0.01010465280261908</v>
      </c>
      <c r="C232" t="n">
        <v>138.7083504730564</v>
      </c>
      <c r="D232" t="n">
        <v>37.02541379310345</v>
      </c>
      <c r="E232" t="n">
        <v>0.727551724137931</v>
      </c>
    </row>
    <row r="233">
      <c r="A233" t="inlineStr">
        <is>
          <t>300347</t>
        </is>
      </c>
      <c r="B233" t="n">
        <v>0.03764630615081286</v>
      </c>
      <c r="C233" t="n">
        <v>138.087823108066</v>
      </c>
      <c r="D233" t="n">
        <v>104.1443103448276</v>
      </c>
      <c r="E233" t="n">
        <v>1.360793103448276</v>
      </c>
    </row>
    <row r="234">
      <c r="A234" t="inlineStr">
        <is>
          <t>300680</t>
        </is>
      </c>
      <c r="B234" t="n">
        <v>0.009172082374422491</v>
      </c>
      <c r="C234" t="n">
        <v>137.0242214532872</v>
      </c>
      <c r="D234" t="n">
        <v>20.9928275862069</v>
      </c>
      <c r="E234" t="n">
        <v>8.725931034482759</v>
      </c>
    </row>
    <row r="235">
      <c r="A235" t="inlineStr">
        <is>
          <t>300318</t>
        </is>
      </c>
      <c r="B235" t="n">
        <v>0.008062134419640283</v>
      </c>
      <c r="C235" t="n">
        <v>136.8956743002545</v>
      </c>
      <c r="D235" t="n">
        <v>9.043758620689655</v>
      </c>
      <c r="E235" t="n">
        <v>4.068172413793103</v>
      </c>
    </row>
    <row r="236">
      <c r="A236" t="inlineStr">
        <is>
          <t>300676</t>
        </is>
      </c>
      <c r="B236" t="n">
        <v>0.03067746724983226</v>
      </c>
      <c r="C236" t="n">
        <v>135.8078602620087</v>
      </c>
      <c r="D236" t="n">
        <v>121.8805517241379</v>
      </c>
      <c r="E236" t="n">
        <v>3.572413793103448</v>
      </c>
    </row>
    <row r="237">
      <c r="A237" t="inlineStr">
        <is>
          <t>688019</t>
        </is>
      </c>
      <c r="B237" t="n">
        <v>0.1015284255796019</v>
      </c>
      <c r="C237" t="n">
        <v>135.5578317050111</v>
      </c>
      <c r="D237" t="n">
        <v>274.2076896551724</v>
      </c>
      <c r="E237" t="n">
        <v>7.374137931034483</v>
      </c>
    </row>
    <row r="238">
      <c r="A238" t="inlineStr">
        <is>
          <t>002324</t>
        </is>
      </c>
      <c r="B238" t="n">
        <v>0.002434008178127807</v>
      </c>
      <c r="C238" t="n">
        <v>135.3374233128834</v>
      </c>
      <c r="D238" t="n">
        <v>13.82758620689655</v>
      </c>
      <c r="E238" t="n">
        <v>3.178586206896552</v>
      </c>
    </row>
    <row r="239">
      <c r="A239" t="inlineStr">
        <is>
          <t>002389</t>
        </is>
      </c>
      <c r="B239" t="n">
        <v>0.008730021584428009</v>
      </c>
      <c r="C239" t="n">
        <v>135.1131221719457</v>
      </c>
      <c r="D239" t="n">
        <v>19.35144827586207</v>
      </c>
      <c r="E239" t="n">
        <v>4.317862068965517</v>
      </c>
    </row>
    <row r="240">
      <c r="A240" t="inlineStr">
        <is>
          <t>300373</t>
        </is>
      </c>
      <c r="B240" t="n">
        <v>0.008590412761653064</v>
      </c>
      <c r="C240" t="n">
        <v>134.8850252383623</v>
      </c>
      <c r="D240" t="n">
        <v>33.35079310344828</v>
      </c>
      <c r="E240" t="n">
        <v>4.93644827586207</v>
      </c>
    </row>
    <row r="241">
      <c r="A241" t="inlineStr">
        <is>
          <t>300760</t>
        </is>
      </c>
      <c r="B241" t="n">
        <v>0.06777047293748736</v>
      </c>
      <c r="C241" t="n">
        <v>134.6368715083799</v>
      </c>
      <c r="D241" t="n">
        <v>311.1527586206897</v>
      </c>
      <c r="E241" t="n">
        <v>1.069896551724138</v>
      </c>
    </row>
    <row r="242">
      <c r="A242" t="inlineStr">
        <is>
          <t>603650</t>
        </is>
      </c>
      <c r="B242" t="n">
        <v>0.01011061891418981</v>
      </c>
      <c r="C242" t="n">
        <v>134.2631898120073</v>
      </c>
      <c r="D242" t="n">
        <v>26.53458620689655</v>
      </c>
      <c r="E242" t="n">
        <v>4.235448275862069</v>
      </c>
    </row>
    <row r="243">
      <c r="A243" t="inlineStr">
        <is>
          <t>002977</t>
        </is>
      </c>
      <c r="B243" t="n">
        <v>0.01727219112017436</v>
      </c>
      <c r="C243" t="n">
        <v>133.837561089132</v>
      </c>
      <c r="D243" t="n">
        <v>109.3708733624454</v>
      </c>
      <c r="E243" t="n">
        <v>12.24554585152838</v>
      </c>
    </row>
    <row r="244">
      <c r="A244" t="inlineStr">
        <is>
          <t>603599</t>
        </is>
      </c>
      <c r="B244" t="n">
        <v>0.003434068388222419</v>
      </c>
      <c r="C244" t="n">
        <v>133.8150289017341</v>
      </c>
      <c r="D244" t="n">
        <v>18.78286206896552</v>
      </c>
      <c r="E244" t="n">
        <v>1.731275862068965</v>
      </c>
    </row>
    <row r="245">
      <c r="A245" t="inlineStr">
        <is>
          <t>601696</t>
        </is>
      </c>
      <c r="B245" t="n">
        <v>0.003063668869645338</v>
      </c>
      <c r="C245" t="n">
        <v>133.756345177665</v>
      </c>
      <c r="D245" t="n">
        <v>24.7159670781893</v>
      </c>
      <c r="E245" t="n">
        <v>13.35909465020576</v>
      </c>
    </row>
    <row r="246">
      <c r="A246" t="inlineStr">
        <is>
          <t>000858</t>
        </is>
      </c>
      <c r="B246" t="n">
        <v>0.07794155861503711</v>
      </c>
      <c r="C246" t="n">
        <v>133.3811116419812</v>
      </c>
      <c r="D246" t="n">
        <v>197.989</v>
      </c>
      <c r="E246" t="n">
        <v>0.6117241379310345</v>
      </c>
    </row>
    <row r="247">
      <c r="A247" t="inlineStr">
        <is>
          <t>002291</t>
        </is>
      </c>
      <c r="B247" t="n">
        <v>0.002872109080163152</v>
      </c>
      <c r="C247" t="n">
        <v>133.3333333333333</v>
      </c>
      <c r="D247" t="n">
        <v>21.13475862068966</v>
      </c>
      <c r="E247" t="n">
        <v>6.36944827586207</v>
      </c>
    </row>
    <row r="248">
      <c r="A248" t="inlineStr">
        <is>
          <t>601058</t>
        </is>
      </c>
      <c r="B248" t="n">
        <v>0.001702749026465788</v>
      </c>
      <c r="C248" t="n">
        <v>133.1002331002331</v>
      </c>
      <c r="D248" t="n">
        <v>4.964068965517241</v>
      </c>
      <c r="E248" t="n">
        <v>1.888931034482759</v>
      </c>
    </row>
    <row r="249">
      <c r="A249" t="inlineStr">
        <is>
          <t>603991</t>
        </is>
      </c>
      <c r="B249" t="n">
        <v>0.009790423260295476</v>
      </c>
      <c r="C249" t="n">
        <v>132.9490291262136</v>
      </c>
      <c r="D249" t="n">
        <v>30.96717241379311</v>
      </c>
      <c r="E249" t="n">
        <v>2.40848275862069</v>
      </c>
    </row>
    <row r="250">
      <c r="A250" t="inlineStr">
        <is>
          <t>300433</t>
        </is>
      </c>
      <c r="B250" t="n">
        <v>0.008375689559647096</v>
      </c>
      <c r="C250" t="n">
        <v>132.9385640266469</v>
      </c>
      <c r="D250" t="n">
        <v>26.12493103448276</v>
      </c>
      <c r="E250" t="n">
        <v>1.866896551724138</v>
      </c>
    </row>
    <row r="251">
      <c r="A251" t="inlineStr">
        <is>
          <t>603308</t>
        </is>
      </c>
      <c r="B251" t="n">
        <v>0.006593477706927199</v>
      </c>
      <c r="C251" t="n">
        <v>132.8649492583918</v>
      </c>
      <c r="D251" t="n">
        <v>22.39113793103448</v>
      </c>
      <c r="E251" t="n">
        <v>1.93448275862069</v>
      </c>
    </row>
    <row r="252">
      <c r="A252" t="inlineStr">
        <is>
          <t>603520</t>
        </is>
      </c>
      <c r="B252" t="n">
        <v>0.01825772377144232</v>
      </c>
      <c r="C252" t="n">
        <v>132.7932370553011</v>
      </c>
      <c r="D252" t="n">
        <v>60.0168275862069</v>
      </c>
      <c r="E252" t="n">
        <v>1.618068965517241</v>
      </c>
    </row>
    <row r="253">
      <c r="A253" t="inlineStr">
        <is>
          <t>688111</t>
        </is>
      </c>
      <c r="B253" t="n">
        <v>0.07093327735830146</v>
      </c>
      <c r="C253" t="n">
        <v>132.1591650358773</v>
      </c>
      <c r="D253" t="n">
        <v>300.7941724137931</v>
      </c>
      <c r="E253" t="n">
        <v>2.423586206896552</v>
      </c>
    </row>
    <row r="254">
      <c r="A254" t="inlineStr">
        <is>
          <t>000762</t>
        </is>
      </c>
      <c r="B254" t="n">
        <v>0.003165092559498628</v>
      </c>
      <c r="C254" t="n">
        <v>132.1481481481481</v>
      </c>
      <c r="D254" t="n">
        <v>9.646793103448276</v>
      </c>
      <c r="E254" t="n">
        <v>3.544586206896552</v>
      </c>
    </row>
    <row r="255">
      <c r="A255" t="inlineStr">
        <is>
          <t>600707</t>
        </is>
      </c>
      <c r="B255" t="n">
        <v>0.001015076277565519</v>
      </c>
      <c r="C255" t="n">
        <v>132.0224719101124</v>
      </c>
      <c r="D255" t="n">
        <v>4.877068965517241</v>
      </c>
      <c r="E255" t="n">
        <v>2.510379310344828</v>
      </c>
    </row>
    <row r="256">
      <c r="A256" t="inlineStr">
        <is>
          <t>300623</t>
        </is>
      </c>
      <c r="B256" t="n">
        <v>0.01255351257497725</v>
      </c>
      <c r="C256" t="n">
        <v>131.8335208098988</v>
      </c>
      <c r="D256" t="n">
        <v>31.84672413793103</v>
      </c>
      <c r="E256" t="n">
        <v>7.479275862068967</v>
      </c>
    </row>
    <row r="257">
      <c r="A257" t="inlineStr">
        <is>
          <t>000403</t>
        </is>
      </c>
      <c r="B257" t="n">
        <v>0.01067548617782073</v>
      </c>
      <c r="C257" t="n">
        <v>130.4225352112676</v>
      </c>
      <c r="D257" t="n">
        <v>31.89244827586207</v>
      </c>
      <c r="E257" t="n">
        <v>0.9785862068965518</v>
      </c>
    </row>
    <row r="258">
      <c r="A258" t="inlineStr">
        <is>
          <t>688536</t>
        </is>
      </c>
      <c r="B258" t="n">
        <v>0.07672368693285093</v>
      </c>
      <c r="C258" t="n">
        <v>129.9902439024391</v>
      </c>
      <c r="D258" t="n">
        <v>390.459207920792</v>
      </c>
      <c r="E258" t="n">
        <v>6.976831683168317</v>
      </c>
    </row>
    <row r="259">
      <c r="A259" t="inlineStr">
        <is>
          <t>300073</t>
        </is>
      </c>
      <c r="B259" t="n">
        <v>0.01521962318270372</v>
      </c>
      <c r="C259" t="n">
        <v>129.8689138576779</v>
      </c>
      <c r="D259" t="n">
        <v>37.85175862068965</v>
      </c>
      <c r="E259" t="n">
        <v>4.130793103448276</v>
      </c>
    </row>
    <row r="260">
      <c r="A260" t="inlineStr">
        <is>
          <t>002597</t>
        </is>
      </c>
      <c r="B260" t="n">
        <v>0.00746876286783983</v>
      </c>
      <c r="C260" t="n">
        <v>129.7311009639777</v>
      </c>
      <c r="D260" t="n">
        <v>28.64793103448276</v>
      </c>
      <c r="E260" t="n">
        <v>1.128413793103448</v>
      </c>
    </row>
    <row r="261">
      <c r="A261" t="inlineStr">
        <is>
          <t>603005</t>
        </is>
      </c>
      <c r="B261" t="n">
        <v>0.009109974115299386</v>
      </c>
      <c r="C261" t="n">
        <v>129.6222664015905</v>
      </c>
      <c r="D261" t="n">
        <v>68.06113793103448</v>
      </c>
      <c r="E261" t="n">
        <v>5.547793103448276</v>
      </c>
    </row>
    <row r="262">
      <c r="A262" t="inlineStr">
        <is>
          <t>002192</t>
        </is>
      </c>
      <c r="B262" t="n">
        <v>0.01598991840683239</v>
      </c>
      <c r="C262" t="n">
        <v>129.5742232451093</v>
      </c>
      <c r="D262" t="n">
        <v>22.96458620689655</v>
      </c>
      <c r="E262" t="n">
        <v>2.651</v>
      </c>
    </row>
    <row r="263">
      <c r="A263" t="inlineStr">
        <is>
          <t>002625</t>
        </is>
      </c>
      <c r="B263" t="n">
        <v>0.01180199202230876</v>
      </c>
      <c r="C263" t="n">
        <v>129.5585412667946</v>
      </c>
      <c r="D263" t="n">
        <v>15.03779310344828</v>
      </c>
      <c r="E263" t="n">
        <v>2.858862068965518</v>
      </c>
    </row>
    <row r="264">
      <c r="A264" t="inlineStr">
        <is>
          <t>000100</t>
        </is>
      </c>
      <c r="B264" t="n">
        <v>0.001044046203120587</v>
      </c>
      <c r="C264" t="n">
        <v>128.9473684210526</v>
      </c>
      <c r="D264" t="n">
        <v>6.187724137931034</v>
      </c>
      <c r="E264" t="n">
        <v>3.801655172413793</v>
      </c>
    </row>
    <row r="265">
      <c r="A265" t="inlineStr">
        <is>
          <t>002049</t>
        </is>
      </c>
      <c r="B265" t="n">
        <v>0.03836904126779143</v>
      </c>
      <c r="C265" t="n">
        <v>128.8288288288288</v>
      </c>
      <c r="D265" t="n">
        <v>92.52386206896553</v>
      </c>
      <c r="E265" t="n">
        <v>4.106206896551724</v>
      </c>
    </row>
    <row r="266">
      <c r="A266" t="inlineStr">
        <is>
          <t>002539</t>
        </is>
      </c>
      <c r="B266" t="n">
        <v>0.001168020527858873</v>
      </c>
      <c r="C266" t="n">
        <v>128.7981859410431</v>
      </c>
      <c r="D266" t="n">
        <v>6.587448275862069</v>
      </c>
      <c r="E266" t="n">
        <v>2.539551724137931</v>
      </c>
    </row>
    <row r="267">
      <c r="A267" t="inlineStr">
        <is>
          <t>601799</t>
        </is>
      </c>
      <c r="B267" t="n">
        <v>0.04507709854220776</v>
      </c>
      <c r="C267" t="n">
        <v>128.6702626641651</v>
      </c>
      <c r="D267" t="n">
        <v>139.6515517241379</v>
      </c>
      <c r="E267" t="n">
        <v>0.5752758620689654</v>
      </c>
    </row>
    <row r="268">
      <c r="A268" t="inlineStr">
        <is>
          <t>002928</t>
        </is>
      </c>
      <c r="B268" t="n">
        <v>0.001785584464881907</v>
      </c>
      <c r="C268" t="n">
        <v>128.5318559556787</v>
      </c>
      <c r="D268" t="n">
        <v>10.782</v>
      </c>
      <c r="E268" t="n">
        <v>4.426379310344828</v>
      </c>
    </row>
    <row r="269">
      <c r="A269" t="inlineStr">
        <is>
          <t>603259</t>
        </is>
      </c>
      <c r="B269" t="n">
        <v>0.02944775087502378</v>
      </c>
      <c r="C269" t="n">
        <v>128.2899799907649</v>
      </c>
      <c r="D269" t="n">
        <v>98.74093103448276</v>
      </c>
      <c r="E269" t="n">
        <v>1.138655172413793</v>
      </c>
    </row>
    <row r="270">
      <c r="A270" t="inlineStr">
        <is>
          <t>603489</t>
        </is>
      </c>
      <c r="B270" t="n">
        <v>0.0524222559377175</v>
      </c>
      <c r="C270" t="n">
        <v>128.2355652875418</v>
      </c>
      <c r="D270" t="n">
        <v>142.0331379310345</v>
      </c>
      <c r="E270" t="n">
        <v>3.872379310344828</v>
      </c>
    </row>
    <row r="271">
      <c r="A271" t="inlineStr">
        <is>
          <t>688368</t>
        </is>
      </c>
      <c r="B271" t="n">
        <v>0.04546168145470136</v>
      </c>
      <c r="C271" t="n">
        <v>128.2267330524703</v>
      </c>
      <c r="D271" t="n">
        <v>119.602724137931</v>
      </c>
      <c r="E271" t="n">
        <v>4.991551724137931</v>
      </c>
    </row>
    <row r="272">
      <c r="A272" t="inlineStr">
        <is>
          <t>603809</t>
        </is>
      </c>
      <c r="B272" t="n">
        <v>0.008090021763815802</v>
      </c>
      <c r="C272" t="n">
        <v>128.135593220339</v>
      </c>
      <c r="D272" t="n">
        <v>17.11810344827586</v>
      </c>
      <c r="E272" t="n">
        <v>2.642068965517241</v>
      </c>
    </row>
    <row r="273">
      <c r="A273" t="inlineStr">
        <is>
          <t>603039</t>
        </is>
      </c>
      <c r="B273" t="n">
        <v>0.01697594932450865</v>
      </c>
      <c r="C273" t="n">
        <v>127.284460505937</v>
      </c>
      <c r="D273" t="n">
        <v>76.65762068965518</v>
      </c>
      <c r="E273" t="n">
        <v>0.5385172413793105</v>
      </c>
    </row>
    <row r="274">
      <c r="A274" t="inlineStr">
        <is>
          <t>603076</t>
        </is>
      </c>
      <c r="B274" t="n">
        <v>0.01294696964309437</v>
      </c>
      <c r="C274" t="n">
        <v>127.2727272727273</v>
      </c>
      <c r="D274" t="n">
        <v>33.65362068965517</v>
      </c>
      <c r="E274" t="n">
        <v>4.657586206896552</v>
      </c>
    </row>
    <row r="275">
      <c r="A275" t="inlineStr">
        <is>
          <t>300551</t>
        </is>
      </c>
      <c r="B275" t="n">
        <v>0.006851954091176667</v>
      </c>
      <c r="C275" t="n">
        <v>127.2407732864675</v>
      </c>
      <c r="D275" t="n">
        <v>22.19227586206897</v>
      </c>
      <c r="E275" t="n">
        <v>5.441379310344828</v>
      </c>
    </row>
    <row r="276">
      <c r="A276" t="inlineStr">
        <is>
          <t>002980</t>
        </is>
      </c>
      <c r="B276" t="n">
        <v>0.008461489241224439</v>
      </c>
      <c r="C276" t="n">
        <v>127.0988805970149</v>
      </c>
      <c r="D276" t="n">
        <v>55.88851674641149</v>
      </c>
      <c r="E276" t="n">
        <v>12.63971291866029</v>
      </c>
    </row>
    <row r="277">
      <c r="A277" t="inlineStr">
        <is>
          <t>002891</t>
        </is>
      </c>
      <c r="B277" t="n">
        <v>0.01485866931904708</v>
      </c>
      <c r="C277" t="n">
        <v>127.045149754135</v>
      </c>
      <c r="D277" t="n">
        <v>40.02268965517241</v>
      </c>
      <c r="E277" t="n">
        <v>3.188344827586207</v>
      </c>
    </row>
    <row r="278">
      <c r="A278" t="inlineStr">
        <is>
          <t>300243</t>
        </is>
      </c>
      <c r="B278" t="n">
        <v>0.004385536138993527</v>
      </c>
      <c r="C278" t="n">
        <v>126.0748959778086</v>
      </c>
      <c r="D278" t="n">
        <v>10.82262068965517</v>
      </c>
      <c r="E278" t="n">
        <v>3.076965517241379</v>
      </c>
    </row>
    <row r="279">
      <c r="A279" t="inlineStr">
        <is>
          <t>600660</t>
        </is>
      </c>
      <c r="B279" t="n">
        <v>0.0165794242982187</v>
      </c>
      <c r="C279" t="n">
        <v>125.8850574712644</v>
      </c>
      <c r="D279" t="n">
        <v>30.32848275862069</v>
      </c>
      <c r="E279" t="n">
        <v>1.12351724137931</v>
      </c>
    </row>
    <row r="280">
      <c r="A280" t="inlineStr">
        <is>
          <t>300529</t>
        </is>
      </c>
      <c r="B280" t="n">
        <v>0.0100817708786721</v>
      </c>
      <c r="C280" t="n">
        <v>125.612778848802</v>
      </c>
      <c r="D280" t="n">
        <v>63.32613793103447</v>
      </c>
      <c r="E280" t="n">
        <v>1.489172413793103</v>
      </c>
    </row>
    <row r="281">
      <c r="A281" t="inlineStr">
        <is>
          <t>600918</t>
        </is>
      </c>
      <c r="B281" t="n">
        <v>0.001070535548302013</v>
      </c>
      <c r="C281" t="n">
        <v>125.5150554675119</v>
      </c>
      <c r="D281" t="n">
        <v>15.44322033898305</v>
      </c>
      <c r="E281" t="n">
        <v>10.71926553672317</v>
      </c>
    </row>
    <row r="282">
      <c r="A282" t="inlineStr">
        <is>
          <t>300138</t>
        </is>
      </c>
      <c r="B282" t="n">
        <v>0.004005971277573771</v>
      </c>
      <c r="C282" t="n">
        <v>125.3200568990043</v>
      </c>
      <c r="D282" t="n">
        <v>12.97244827586207</v>
      </c>
      <c r="E282" t="n">
        <v>2.321896551724138</v>
      </c>
    </row>
    <row r="283">
      <c r="A283" t="inlineStr">
        <is>
          <t>600079</t>
        </is>
      </c>
      <c r="B283" t="n">
        <v>0.00920077504009644</v>
      </c>
      <c r="C283" t="n">
        <v>124.5749613601237</v>
      </c>
      <c r="D283" t="n">
        <v>25.72593103448276</v>
      </c>
      <c r="E283" t="n">
        <v>1.450551724137931</v>
      </c>
    </row>
    <row r="284">
      <c r="A284" t="inlineStr">
        <is>
          <t>601966</t>
        </is>
      </c>
      <c r="B284" t="n">
        <v>0.00827712505673675</v>
      </c>
      <c r="C284" t="n">
        <v>124.0375123395854</v>
      </c>
      <c r="D284" t="n">
        <v>26.58106896551724</v>
      </c>
      <c r="E284" t="n">
        <v>0.7965517241379311</v>
      </c>
    </row>
    <row r="285">
      <c r="A285" t="inlineStr">
        <is>
          <t>000636</t>
        </is>
      </c>
      <c r="B285" t="n">
        <v>0.005892800741624533</v>
      </c>
      <c r="C285" t="n">
        <v>123.6120871398454</v>
      </c>
      <c r="D285" t="n">
        <v>26.9168275862069</v>
      </c>
      <c r="E285" t="n">
        <v>5.565</v>
      </c>
    </row>
    <row r="286">
      <c r="A286" t="inlineStr">
        <is>
          <t>601965</t>
        </is>
      </c>
      <c r="B286" t="n">
        <v>0.003125919757987102</v>
      </c>
      <c r="C286" t="n">
        <v>123.4437086092715</v>
      </c>
      <c r="D286" t="n">
        <v>11.23134482758621</v>
      </c>
      <c r="E286" t="n">
        <v>0.9194137931034483</v>
      </c>
    </row>
    <row r="287">
      <c r="A287" t="inlineStr">
        <is>
          <t>603606</t>
        </is>
      </c>
      <c r="B287" t="n">
        <v>0.005939394109791911</v>
      </c>
      <c r="C287" t="n">
        <v>123.3705772811918</v>
      </c>
      <c r="D287" t="n">
        <v>18.19493103448276</v>
      </c>
      <c r="E287" t="n">
        <v>2.579137931034483</v>
      </c>
    </row>
    <row r="288">
      <c r="A288" t="inlineStr">
        <is>
          <t>000009</t>
        </is>
      </c>
      <c r="B288" t="n">
        <v>0.0005142357325149681</v>
      </c>
      <c r="C288" t="n">
        <v>123.2608695652174</v>
      </c>
      <c r="D288" t="n">
        <v>7.390896551724137</v>
      </c>
      <c r="E288" t="n">
        <v>3.441379310344828</v>
      </c>
    </row>
    <row r="289">
      <c r="A289" t="inlineStr">
        <is>
          <t>000406</t>
        </is>
      </c>
      <c r="B289" t="n">
        <v>0.001904891253810075</v>
      </c>
      <c r="C289" t="n">
        <v>122.9074889867841</v>
      </c>
      <c r="D289" t="n">
        <v>6.120586206896551</v>
      </c>
      <c r="E289" t="n">
        <v>0</v>
      </c>
    </row>
    <row r="290">
      <c r="A290" t="inlineStr">
        <is>
          <t>688116</t>
        </is>
      </c>
      <c r="B290" t="n">
        <v>0.008200987219770747</v>
      </c>
      <c r="C290" t="n">
        <v>122.5864553314121</v>
      </c>
      <c r="D290" t="n">
        <v>46.91093103448276</v>
      </c>
      <c r="E290" t="n">
        <v>5.411827586206897</v>
      </c>
    </row>
    <row r="291">
      <c r="A291" t="inlineStr">
        <is>
          <t>300662</t>
        </is>
      </c>
      <c r="B291" t="n">
        <v>0.008216012312455169</v>
      </c>
      <c r="C291" t="n">
        <v>121.7251252684324</v>
      </c>
      <c r="D291" t="n">
        <v>46.92165517241379</v>
      </c>
      <c r="E291" t="n">
        <v>1.424862068965517</v>
      </c>
    </row>
    <row r="292">
      <c r="A292" t="inlineStr">
        <is>
          <t>002164</t>
        </is>
      </c>
      <c r="B292" t="n">
        <v>0.001611671319097299</v>
      </c>
      <c r="C292" t="n">
        <v>121.5584415584416</v>
      </c>
      <c r="D292" t="n">
        <v>4.828448275862069</v>
      </c>
      <c r="E292" t="n">
        <v>4.204724137931035</v>
      </c>
    </row>
    <row r="293">
      <c r="A293" t="inlineStr">
        <is>
          <t>002532</t>
        </is>
      </c>
      <c r="B293" t="n">
        <v>0.0007212244463915893</v>
      </c>
      <c r="C293" t="n">
        <v>121.4532871972318</v>
      </c>
      <c r="D293" t="n">
        <v>7.209448275862068</v>
      </c>
      <c r="E293" t="n">
        <v>3.017655172413793</v>
      </c>
    </row>
    <row r="294">
      <c r="A294" t="inlineStr">
        <is>
          <t>300143</t>
        </is>
      </c>
      <c r="B294" t="n">
        <v>0.007458729640589892</v>
      </c>
      <c r="C294" t="n">
        <v>121.1956521739131</v>
      </c>
      <c r="D294" t="n">
        <v>17.1761724137931</v>
      </c>
      <c r="E294" t="n">
        <v>1.795068965517242</v>
      </c>
    </row>
    <row r="295">
      <c r="A295" t="inlineStr">
        <is>
          <t>000708</t>
        </is>
      </c>
      <c r="B295" t="n">
        <v>0.004101843690291818</v>
      </c>
      <c r="C295" t="n">
        <v>120.6582633053222</v>
      </c>
      <c r="D295" t="n">
        <v>18.03327586206897</v>
      </c>
      <c r="E295" t="n">
        <v>0.798103448275862</v>
      </c>
    </row>
    <row r="296">
      <c r="A296" t="inlineStr">
        <is>
          <t>603113</t>
        </is>
      </c>
      <c r="B296" t="n">
        <v>0.002668185909903587</v>
      </c>
      <c r="C296" t="n">
        <v>120.6380857427717</v>
      </c>
      <c r="D296" t="n">
        <v>12.72862068965517</v>
      </c>
      <c r="E296" t="n">
        <v>1.936344827586207</v>
      </c>
    </row>
    <row r="297">
      <c r="A297" t="inlineStr">
        <is>
          <t>300937</t>
        </is>
      </c>
      <c r="B297" t="n">
        <v>0.01456792188023221</v>
      </c>
      <c r="C297" t="n">
        <v>120.455683525288</v>
      </c>
      <c r="D297" t="n">
        <v>81.158125</v>
      </c>
      <c r="E297" t="n">
        <v>52.975</v>
      </c>
    </row>
    <row r="298">
      <c r="A298" t="inlineStr">
        <is>
          <t>300450</t>
        </is>
      </c>
      <c r="B298" t="n">
        <v>0.01688547295929889</v>
      </c>
      <c r="C298" t="n">
        <v>120.4286848372585</v>
      </c>
      <c r="D298" t="n">
        <v>54.02006896551725</v>
      </c>
      <c r="E298" t="n">
        <v>1.991448275862069</v>
      </c>
    </row>
    <row r="299">
      <c r="A299" t="inlineStr">
        <is>
          <t>002294</t>
        </is>
      </c>
      <c r="B299" t="n">
        <v>0.007409907390154219</v>
      </c>
      <c r="C299" t="n">
        <v>120.148401826484</v>
      </c>
      <c r="D299" t="n">
        <v>26.60858620689655</v>
      </c>
      <c r="E299" t="n">
        <v>0.7132068965517241</v>
      </c>
    </row>
    <row r="300">
      <c r="A300" t="inlineStr">
        <is>
          <t>300121</t>
        </is>
      </c>
      <c r="B300" t="n">
        <v>0.001553861650932764</v>
      </c>
      <c r="C300" t="n">
        <v>119.751166407465</v>
      </c>
      <c r="D300" t="n">
        <v>9.289482758620689</v>
      </c>
      <c r="E300" t="n">
        <v>1.461034482758621</v>
      </c>
    </row>
    <row r="301">
      <c r="A301" t="inlineStr">
        <is>
          <t>002184</t>
        </is>
      </c>
      <c r="B301" t="n">
        <v>0.001046710376925781</v>
      </c>
      <c r="C301" t="n">
        <v>119.4501018329939</v>
      </c>
      <c r="D301" t="n">
        <v>13.69572413793104</v>
      </c>
      <c r="E301" t="n">
        <v>5.435689655172413</v>
      </c>
    </row>
    <row r="302">
      <c r="A302" t="inlineStr">
        <is>
          <t>002216</t>
        </is>
      </c>
      <c r="B302" t="n">
        <v>0.005754113733865565</v>
      </c>
      <c r="C302" t="n">
        <v>119.2431561996779</v>
      </c>
      <c r="D302" t="n">
        <v>24.87</v>
      </c>
      <c r="E302" t="n">
        <v>2.014379310344828</v>
      </c>
    </row>
    <row r="303">
      <c r="A303" t="inlineStr">
        <is>
          <t>002838</t>
        </is>
      </c>
      <c r="B303" t="n">
        <v>0.008778483071557522</v>
      </c>
      <c r="C303" t="n">
        <v>119.1570881226053</v>
      </c>
      <c r="D303" t="n">
        <v>27.90696551724138</v>
      </c>
      <c r="E303" t="n">
        <v>4.947310344827586</v>
      </c>
    </row>
    <row r="304">
      <c r="A304" t="inlineStr">
        <is>
          <t>600295</t>
        </is>
      </c>
      <c r="B304" t="n">
        <v>0.001293247867849073</v>
      </c>
      <c r="C304" t="n">
        <v>118.9221556886228</v>
      </c>
      <c r="D304" t="n">
        <v>8.880689655172414</v>
      </c>
      <c r="E304" t="n">
        <v>2.038586206896552</v>
      </c>
    </row>
    <row r="305">
      <c r="A305" t="inlineStr">
        <is>
          <t>603826</t>
        </is>
      </c>
      <c r="B305" t="n">
        <v>0.005375645453494958</v>
      </c>
      <c r="C305" t="n">
        <v>118.7301587301587</v>
      </c>
      <c r="D305" t="n">
        <v>29.65731034482759</v>
      </c>
      <c r="E305" t="n">
        <v>0.9763448275862069</v>
      </c>
    </row>
    <row r="306">
      <c r="A306" t="inlineStr">
        <is>
          <t>002918</t>
        </is>
      </c>
      <c r="B306" t="n">
        <v>0.006744977832829211</v>
      </c>
      <c r="C306" t="n">
        <v>118.6131386861314</v>
      </c>
      <c r="D306" t="n">
        <v>29.72193103448276</v>
      </c>
      <c r="E306" t="n">
        <v>3.344586206896552</v>
      </c>
    </row>
    <row r="307">
      <c r="A307" t="inlineStr">
        <is>
          <t>000157</t>
        </is>
      </c>
      <c r="B307" t="n">
        <v>0.001772095004113597</v>
      </c>
      <c r="C307" t="n">
        <v>118.1240063593005</v>
      </c>
      <c r="D307" t="n">
        <v>7.946551724137931</v>
      </c>
      <c r="E307" t="n">
        <v>1.289827586206897</v>
      </c>
    </row>
    <row r="308">
      <c r="A308" t="inlineStr">
        <is>
          <t>300054</t>
        </is>
      </c>
      <c r="B308" t="n">
        <v>0.003088337267012099</v>
      </c>
      <c r="C308" t="n">
        <v>117.8531073446328</v>
      </c>
      <c r="D308" t="n">
        <v>15.14058620689655</v>
      </c>
      <c r="E308" t="n">
        <v>4.156896551724138</v>
      </c>
    </row>
    <row r="309">
      <c r="A309" t="inlineStr">
        <is>
          <t>300705</t>
        </is>
      </c>
      <c r="B309" t="n">
        <v>0.006455894823943146</v>
      </c>
      <c r="C309" t="n">
        <v>117.6174496644296</v>
      </c>
      <c r="D309" t="n">
        <v>17.8231724137931</v>
      </c>
      <c r="E309" t="n">
        <v>4.25451724137931</v>
      </c>
    </row>
    <row r="310">
      <c r="A310" t="inlineStr">
        <is>
          <t>002050</t>
        </is>
      </c>
      <c r="B310" t="n">
        <v>0.003273764551543158</v>
      </c>
      <c r="C310" t="n">
        <v>117.3835125448029</v>
      </c>
      <c r="D310" t="n">
        <v>20.06731034482759</v>
      </c>
      <c r="E310" t="n">
        <v>1.178931034482759</v>
      </c>
    </row>
    <row r="311">
      <c r="A311" t="inlineStr">
        <is>
          <t>688408</t>
        </is>
      </c>
      <c r="B311" t="n">
        <v>0.02034609419161451</v>
      </c>
      <c r="C311" t="n">
        <v>117.2107969151671</v>
      </c>
      <c r="D311" t="n">
        <v>145.251282051282</v>
      </c>
      <c r="E311" t="n">
        <v>5.416752136752137</v>
      </c>
    </row>
    <row r="312">
      <c r="A312" t="inlineStr">
        <is>
          <t>300737</t>
        </is>
      </c>
      <c r="B312" t="n">
        <v>0.004462709402365455</v>
      </c>
      <c r="C312" t="n">
        <v>117.1818181818182</v>
      </c>
      <c r="D312" t="n">
        <v>20.59441379310345</v>
      </c>
      <c r="E312" t="n">
        <v>3.681413793103449</v>
      </c>
    </row>
    <row r="313">
      <c r="A313" t="inlineStr">
        <is>
          <t>002603</t>
        </is>
      </c>
      <c r="B313" t="n">
        <v>0.005719902133202672</v>
      </c>
      <c r="C313" t="n">
        <v>116.9934640522876</v>
      </c>
      <c r="D313" t="n">
        <v>24.87479310344828</v>
      </c>
      <c r="E313" t="n">
        <v>3.775965517241379</v>
      </c>
    </row>
    <row r="314">
      <c r="A314" t="inlineStr">
        <is>
          <t>600563</t>
        </is>
      </c>
      <c r="B314" t="n">
        <v>0.02178017790176277</v>
      </c>
      <c r="C314" t="n">
        <v>115.906432748538</v>
      </c>
      <c r="D314" t="n">
        <v>68.55803448275863</v>
      </c>
      <c r="E314" t="n">
        <v>1.422137931034483</v>
      </c>
    </row>
    <row r="315">
      <c r="A315" t="inlineStr">
        <is>
          <t>300842</t>
        </is>
      </c>
      <c r="B315" t="n">
        <v>0.008349395979859123</v>
      </c>
      <c r="C315" t="n">
        <v>115.8833768494343</v>
      </c>
      <c r="D315" t="n">
        <v>66.83030120481926</v>
      </c>
      <c r="E315" t="n">
        <v>10.88174698795181</v>
      </c>
    </row>
    <row r="316">
      <c r="A316" t="inlineStr">
        <is>
          <t>600219</t>
        </is>
      </c>
      <c r="B316" t="n">
        <v>0.0004323162361314954</v>
      </c>
      <c r="C316" t="n">
        <v>115.7142857142857</v>
      </c>
      <c r="D316" t="n">
        <v>2.476862068965517</v>
      </c>
      <c r="E316" t="n">
        <v>1.168344827586207</v>
      </c>
    </row>
    <row r="317">
      <c r="A317" t="inlineStr">
        <is>
          <t>000913</t>
        </is>
      </c>
      <c r="B317" t="n">
        <v>0.01069889933013205</v>
      </c>
      <c r="C317" t="n">
        <v>115.4838709677419</v>
      </c>
      <c r="D317" t="n">
        <v>17.73627586206897</v>
      </c>
      <c r="E317" t="n">
        <v>1.364931034482759</v>
      </c>
    </row>
    <row r="318">
      <c r="A318" t="inlineStr">
        <is>
          <t>603233</t>
        </is>
      </c>
      <c r="B318" t="n">
        <v>0.01598297234585151</v>
      </c>
      <c r="C318" t="n">
        <v>114.6029447260439</v>
      </c>
      <c r="D318" t="n">
        <v>69.8723448275862</v>
      </c>
      <c r="E318" t="n">
        <v>2.006206896551724</v>
      </c>
    </row>
    <row r="319">
      <c r="A319" t="inlineStr">
        <is>
          <t>002371</t>
        </is>
      </c>
      <c r="B319" t="n">
        <v>0.02529134978944696</v>
      </c>
      <c r="C319" t="n">
        <v>114.4588935419881</v>
      </c>
      <c r="D319" t="n">
        <v>161.92</v>
      </c>
      <c r="E319" t="n">
        <v>2.145137931034482</v>
      </c>
    </row>
    <row r="320">
      <c r="A320" t="inlineStr">
        <is>
          <t>600916</t>
        </is>
      </c>
      <c r="B320" t="n">
        <v>0.00223504671943695</v>
      </c>
      <c r="C320" t="n">
        <v>114.3254520166898</v>
      </c>
      <c r="D320" t="n">
        <v>10.84888888888889</v>
      </c>
      <c r="E320" t="n">
        <v>0.5111111111111112</v>
      </c>
    </row>
    <row r="321">
      <c r="A321" t="inlineStr">
        <is>
          <t>000547</t>
        </is>
      </c>
      <c r="B321" t="n">
        <v>0.004153642765968762</v>
      </c>
      <c r="C321" t="n">
        <v>114.0512820512821</v>
      </c>
      <c r="D321" t="n">
        <v>17.89744827586207</v>
      </c>
      <c r="E321" t="n">
        <v>3.266586206896552</v>
      </c>
    </row>
    <row r="322">
      <c r="A322" t="inlineStr">
        <is>
          <t>603890</t>
        </is>
      </c>
      <c r="B322" t="n">
        <v>0.002977445193044915</v>
      </c>
      <c r="C322" t="n">
        <v>114.0089418777943</v>
      </c>
      <c r="D322" t="n">
        <v>12.62827586206896</v>
      </c>
      <c r="E322" t="n">
        <v>5.935413793103449</v>
      </c>
    </row>
    <row r="323">
      <c r="A323" t="inlineStr">
        <is>
          <t>300489</t>
        </is>
      </c>
      <c r="B323" t="n">
        <v>0.0138868745714139</v>
      </c>
      <c r="C323" t="n">
        <v>113.1996658312448</v>
      </c>
      <c r="D323" t="n">
        <v>29.68520689655172</v>
      </c>
      <c r="E323" t="n">
        <v>3.063586206896552</v>
      </c>
    </row>
    <row r="324">
      <c r="A324" t="inlineStr">
        <is>
          <t>000807</t>
        </is>
      </c>
      <c r="B324" t="n">
        <v>0.001535624623051311</v>
      </c>
      <c r="C324" t="n">
        <v>113.1004366812227</v>
      </c>
      <c r="D324" t="n">
        <v>5.777241379310344</v>
      </c>
      <c r="E324" t="n">
        <v>3.376310344827586</v>
      </c>
    </row>
    <row r="325">
      <c r="A325" t="inlineStr">
        <is>
          <t>002239</t>
        </is>
      </c>
      <c r="B325" t="n">
        <v>0.0009629495527015335</v>
      </c>
      <c r="C325" t="n">
        <v>113.01775147929</v>
      </c>
      <c r="D325" t="n">
        <v>4.116379310344827</v>
      </c>
      <c r="E325" t="n">
        <v>5.202862068965517</v>
      </c>
    </row>
    <row r="326">
      <c r="A326" t="inlineStr">
        <is>
          <t>002258</t>
        </is>
      </c>
      <c r="B326" t="n">
        <v>0.003445885202558181</v>
      </c>
      <c r="C326" t="n">
        <v>112.8419452887538</v>
      </c>
      <c r="D326" t="n">
        <v>18.91824137931034</v>
      </c>
      <c r="E326" t="n">
        <v>2.20796551724138</v>
      </c>
    </row>
    <row r="327">
      <c r="A327" t="inlineStr">
        <is>
          <t>002149</t>
        </is>
      </c>
      <c r="B327" t="n">
        <v>0.003630374425921138</v>
      </c>
      <c r="C327" t="n">
        <v>112.7572016460905</v>
      </c>
      <c r="D327" t="n">
        <v>9.017310344827585</v>
      </c>
      <c r="E327" t="n">
        <v>4.052758620689655</v>
      </c>
    </row>
    <row r="328">
      <c r="A328" t="inlineStr">
        <is>
          <t>688016</t>
        </is>
      </c>
      <c r="B328" t="n">
        <v>0.04887458167130827</v>
      </c>
      <c r="C328" t="n">
        <v>112.7501853224611</v>
      </c>
      <c r="D328" t="n">
        <v>235.0757586206897</v>
      </c>
      <c r="E328" t="n">
        <v>3.326551724137931</v>
      </c>
    </row>
    <row r="329">
      <c r="A329" t="inlineStr">
        <is>
          <t>603833</t>
        </is>
      </c>
      <c r="B329" t="n">
        <v>0.02271114189363521</v>
      </c>
      <c r="C329" t="n">
        <v>112.5834398522937</v>
      </c>
      <c r="D329" t="n">
        <v>100.420275862069</v>
      </c>
      <c r="E329" t="n">
        <v>0.7158275862068967</v>
      </c>
    </row>
    <row r="330">
      <c r="A330" t="inlineStr">
        <is>
          <t>002759</t>
        </is>
      </c>
      <c r="B330" t="n">
        <v>0.007544086990603823</v>
      </c>
      <c r="C330" t="n">
        <v>112.4260355029586</v>
      </c>
      <c r="D330" t="n">
        <v>10.77996551724138</v>
      </c>
      <c r="E330" t="n">
        <v>3.153586206896552</v>
      </c>
    </row>
    <row r="331">
      <c r="A331" t="inlineStr">
        <is>
          <t>688005</t>
        </is>
      </c>
      <c r="B331" t="n">
        <v>0.01041496243676205</v>
      </c>
      <c r="C331" t="n">
        <v>112.1146173376859</v>
      </c>
      <c r="D331" t="n">
        <v>37.62913793103449</v>
      </c>
      <c r="E331" t="n">
        <v>6.344793103448276</v>
      </c>
    </row>
    <row r="332">
      <c r="A332" t="inlineStr">
        <is>
          <t>002626</t>
        </is>
      </c>
      <c r="B332" t="n">
        <v>0.01106853588162932</v>
      </c>
      <c r="C332" t="n">
        <v>112.1030557219892</v>
      </c>
      <c r="D332" t="n">
        <v>30.17955172413793</v>
      </c>
      <c r="E332" t="n">
        <v>2.229413793103448</v>
      </c>
    </row>
    <row r="333">
      <c r="A333" t="inlineStr">
        <is>
          <t>300160</t>
        </is>
      </c>
      <c r="B333" t="n">
        <v>0.001646748489379488</v>
      </c>
      <c r="C333" t="n">
        <v>112.0743034055728</v>
      </c>
      <c r="D333" t="n">
        <v>7.486620689655172</v>
      </c>
      <c r="E333" t="n">
        <v>7.922103448275863</v>
      </c>
    </row>
    <row r="334">
      <c r="A334" t="inlineStr">
        <is>
          <t>002078</t>
        </is>
      </c>
      <c r="B334" t="n">
        <v>0.00269346648725857</v>
      </c>
      <c r="C334" t="n">
        <v>111.7777777777778</v>
      </c>
      <c r="D334" t="n">
        <v>11.93906896551724</v>
      </c>
      <c r="E334" t="n">
        <v>1.049724137931034</v>
      </c>
    </row>
    <row r="335">
      <c r="A335" t="inlineStr">
        <is>
          <t>600499</t>
        </is>
      </c>
      <c r="B335" t="n">
        <v>0.001568498916947617</v>
      </c>
      <c r="C335" t="n">
        <v>111.5869017632242</v>
      </c>
      <c r="D335" t="n">
        <v>5.101655172413794</v>
      </c>
      <c r="E335" t="n">
        <v>1.331620689655172</v>
      </c>
    </row>
    <row r="336">
      <c r="A336" t="inlineStr">
        <is>
          <t>603919</t>
        </is>
      </c>
      <c r="B336" t="n">
        <v>0.02280713320501243</v>
      </c>
      <c r="C336" t="n">
        <v>111.4992721979621</v>
      </c>
      <c r="D336" t="n">
        <v>21.52641379310345</v>
      </c>
      <c r="E336" t="n">
        <v>2.788206896551724</v>
      </c>
    </row>
    <row r="337">
      <c r="A337" t="inlineStr">
        <is>
          <t>600746</t>
        </is>
      </c>
      <c r="B337" t="n">
        <v>0.0004927780875344799</v>
      </c>
      <c r="C337" t="n">
        <v>110.8597285067873</v>
      </c>
      <c r="D337" t="n">
        <v>6.956931034482759</v>
      </c>
      <c r="E337" t="n">
        <v>2.438344827586207</v>
      </c>
    </row>
    <row r="338">
      <c r="A338" t="inlineStr">
        <is>
          <t>603533</t>
        </is>
      </c>
      <c r="B338" t="n">
        <v>0.007897730957508625</v>
      </c>
      <c r="C338" t="n">
        <v>110.5704697986577</v>
      </c>
      <c r="D338" t="n">
        <v>29.39410344827586</v>
      </c>
      <c r="E338" t="n">
        <v>5.070793103448276</v>
      </c>
    </row>
    <row r="339">
      <c r="A339" t="inlineStr">
        <is>
          <t>600991</t>
        </is>
      </c>
      <c r="B339" t="n">
        <v>0.001338246558517516</v>
      </c>
      <c r="C339" t="n">
        <v>110.1415094339623</v>
      </c>
      <c r="D339" t="n">
        <v>14.80803448275862</v>
      </c>
      <c r="E339" t="n">
        <v>0</v>
      </c>
    </row>
    <row r="340">
      <c r="A340" t="inlineStr">
        <is>
          <t>002821</t>
        </is>
      </c>
      <c r="B340" t="n">
        <v>0.04318942047070125</v>
      </c>
      <c r="C340" t="n">
        <v>110.0078492935636</v>
      </c>
      <c r="D340" t="n">
        <v>225.6421724137931</v>
      </c>
      <c r="E340" t="n">
        <v>1.154310344827586</v>
      </c>
    </row>
    <row r="341">
      <c r="A341" t="inlineStr">
        <is>
          <t>002683</t>
        </is>
      </c>
      <c r="B341" t="n">
        <v>0.01202011823521602</v>
      </c>
      <c r="C341" t="n">
        <v>109.5778197857593</v>
      </c>
      <c r="D341" t="n">
        <v>37.02513793103448</v>
      </c>
      <c r="E341" t="n">
        <v>2.197275862068966</v>
      </c>
    </row>
    <row r="342">
      <c r="A342" t="inlineStr">
        <is>
          <t>300600</t>
        </is>
      </c>
      <c r="B342" t="n">
        <v>0.006482207230822571</v>
      </c>
      <c r="C342" t="n">
        <v>109.020902090209</v>
      </c>
      <c r="D342" t="n">
        <v>14.1781724137931</v>
      </c>
      <c r="E342" t="n">
        <v>3.376310344827586</v>
      </c>
    </row>
    <row r="343">
      <c r="A343" t="inlineStr">
        <is>
          <t>300395</t>
        </is>
      </c>
      <c r="B343" t="n">
        <v>0.01445035484269835</v>
      </c>
      <c r="C343" t="n">
        <v>108.7419056429232</v>
      </c>
      <c r="D343" t="n">
        <v>36.01986206896552</v>
      </c>
      <c r="E343" t="n">
        <v>1.715896551724138</v>
      </c>
    </row>
    <row r="344">
      <c r="A344" t="inlineStr">
        <is>
          <t>300048</t>
        </is>
      </c>
      <c r="B344" t="n">
        <v>0.0008803906784638478</v>
      </c>
      <c r="C344" t="n">
        <v>108.3700440528634</v>
      </c>
      <c r="D344" t="n">
        <v>4.217</v>
      </c>
      <c r="E344" t="n">
        <v>3.680413793103448</v>
      </c>
    </row>
    <row r="345">
      <c r="A345" t="inlineStr">
        <is>
          <t>300526</t>
        </is>
      </c>
      <c r="B345" t="n">
        <v>0.02643176747052886</v>
      </c>
      <c r="C345" t="n">
        <v>108.3124826244092</v>
      </c>
      <c r="D345" t="n">
        <v>76.05800000000001</v>
      </c>
      <c r="E345" t="n">
        <v>0.6282068965517241</v>
      </c>
    </row>
    <row r="346">
      <c r="A346" t="inlineStr">
        <is>
          <t>600817</t>
        </is>
      </c>
      <c r="B346" t="n">
        <v>0.001674605772170116</v>
      </c>
      <c r="C346" t="n">
        <v>108</v>
      </c>
      <c r="D346" t="n">
        <v>11.00606896551724</v>
      </c>
      <c r="E346" t="n">
        <v>0.8551034482758622</v>
      </c>
    </row>
    <row r="347">
      <c r="A347" t="inlineStr">
        <is>
          <t>002304</t>
        </is>
      </c>
      <c r="B347" t="n">
        <v>0.05173732066785115</v>
      </c>
      <c r="C347" t="n">
        <v>107.9840737636211</v>
      </c>
      <c r="D347" t="n">
        <v>136.770724137931</v>
      </c>
      <c r="E347" t="n">
        <v>0.6999310344827587</v>
      </c>
    </row>
    <row r="348">
      <c r="A348" t="inlineStr">
        <is>
          <t>000591</t>
        </is>
      </c>
      <c r="B348" t="n">
        <v>0.001121902447901625</v>
      </c>
      <c r="C348" t="n">
        <v>107.5987841945289</v>
      </c>
      <c r="D348" t="n">
        <v>4.323413793103448</v>
      </c>
      <c r="E348" t="n">
        <v>4.160827586206897</v>
      </c>
    </row>
    <row r="349">
      <c r="A349" t="inlineStr">
        <is>
          <t>300413</t>
        </is>
      </c>
      <c r="B349" t="n">
        <v>0.01177772346804969</v>
      </c>
      <c r="C349" t="n">
        <v>107.4165636588381</v>
      </c>
      <c r="D349" t="n">
        <v>59.53003448275862</v>
      </c>
      <c r="E349" t="n">
        <v>1.131344827586207</v>
      </c>
    </row>
    <row r="350">
      <c r="A350" t="inlineStr">
        <is>
          <t>600110</t>
        </is>
      </c>
      <c r="B350" t="n">
        <v>0.001984446979424628</v>
      </c>
      <c r="C350" t="n">
        <v>107.3459715639811</v>
      </c>
      <c r="D350" t="n">
        <v>6.117275862068966</v>
      </c>
      <c r="E350" t="n">
        <v>4.417655172413792</v>
      </c>
    </row>
    <row r="351">
      <c r="A351" t="inlineStr">
        <is>
          <t>603313</t>
        </is>
      </c>
      <c r="B351" t="n">
        <v>0.005467718905515872</v>
      </c>
      <c r="C351" t="n">
        <v>107.1612570839773</v>
      </c>
      <c r="D351" t="n">
        <v>27.96603448275862</v>
      </c>
      <c r="E351" t="n">
        <v>1.786241379310345</v>
      </c>
    </row>
    <row r="352">
      <c r="A352" t="inlineStr">
        <is>
          <t>603916</t>
        </is>
      </c>
      <c r="B352" t="n">
        <v>0.004370072784408911</v>
      </c>
      <c r="C352" t="n">
        <v>107.1181755355909</v>
      </c>
      <c r="D352" t="n">
        <v>24.88634482758621</v>
      </c>
      <c r="E352" t="n">
        <v>3.218689655172414</v>
      </c>
    </row>
    <row r="353">
      <c r="A353" t="inlineStr">
        <is>
          <t>603517</t>
        </is>
      </c>
      <c r="B353" t="n">
        <v>0.01685582306236928</v>
      </c>
      <c r="C353" t="n">
        <v>107.1147161066049</v>
      </c>
      <c r="D353" t="n">
        <v>67.31186206896552</v>
      </c>
      <c r="E353" t="n">
        <v>1.065827586206897</v>
      </c>
    </row>
    <row r="354">
      <c r="A354" t="inlineStr">
        <is>
          <t>000626</t>
        </is>
      </c>
      <c r="B354" t="n">
        <v>0.00284634005997164</v>
      </c>
      <c r="C354" t="n">
        <v>107.0721357850071</v>
      </c>
      <c r="D354" t="n">
        <v>8.595586206896552</v>
      </c>
      <c r="E354" t="n">
        <v>1.027620689655172</v>
      </c>
    </row>
    <row r="355">
      <c r="A355" t="inlineStr">
        <is>
          <t>002585</t>
        </is>
      </c>
      <c r="B355" t="n">
        <v>0.002317363302238826</v>
      </c>
      <c r="C355" t="n">
        <v>107.0135746606335</v>
      </c>
      <c r="D355" t="n">
        <v>7.330965517241379</v>
      </c>
      <c r="E355" t="n">
        <v>3.766999999999999</v>
      </c>
    </row>
    <row r="356">
      <c r="A356" t="inlineStr">
        <is>
          <t>000786</t>
        </is>
      </c>
      <c r="B356" t="n">
        <v>0.008038187537738812</v>
      </c>
      <c r="C356" t="n">
        <v>106.9054812257229</v>
      </c>
      <c r="D356" t="n">
        <v>31.66951724137931</v>
      </c>
      <c r="E356" t="n">
        <v>0.8068965517241379</v>
      </c>
    </row>
    <row r="357">
      <c r="A357" t="inlineStr">
        <is>
          <t>300847</t>
        </is>
      </c>
      <c r="B357" t="n">
        <v>0.004138416664799895</v>
      </c>
      <c r="C357" t="n">
        <v>106.8068068068068</v>
      </c>
      <c r="D357" t="n">
        <v>27.51960784313725</v>
      </c>
      <c r="E357" t="n">
        <v>17.3116339869281</v>
      </c>
    </row>
    <row r="358">
      <c r="A358" t="inlineStr">
        <is>
          <t>688023</t>
        </is>
      </c>
      <c r="B358" t="n">
        <v>0.02556109282780169</v>
      </c>
      <c r="C358" t="n">
        <v>106.636553161918</v>
      </c>
      <c r="D358" t="n">
        <v>245.4487931034483</v>
      </c>
      <c r="E358" t="n">
        <v>3.189103448275862</v>
      </c>
    </row>
    <row r="359">
      <c r="A359" t="inlineStr">
        <is>
          <t>300196</t>
        </is>
      </c>
      <c r="B359" t="n">
        <v>0.002147124077188508</v>
      </c>
      <c r="C359" t="n">
        <v>106.6246056782334</v>
      </c>
      <c r="D359" t="n">
        <v>13.26889655172414</v>
      </c>
      <c r="E359" t="n">
        <v>2.016586206896552</v>
      </c>
    </row>
    <row r="360">
      <c r="A360" t="inlineStr">
        <is>
          <t>300536</t>
        </is>
      </c>
      <c r="B360" t="n">
        <v>0.003896713449916444</v>
      </c>
      <c r="C360" t="n">
        <v>106.6187050359712</v>
      </c>
      <c r="D360" t="n">
        <v>11.10262068965517</v>
      </c>
      <c r="E360" t="n">
        <v>2.147172413793104</v>
      </c>
    </row>
    <row r="361">
      <c r="A361" t="inlineStr">
        <is>
          <t>300815</t>
        </is>
      </c>
      <c r="B361" t="n">
        <v>0.01368894750070987</v>
      </c>
      <c r="C361" t="n">
        <v>105.6710775047259</v>
      </c>
      <c r="D361" t="n">
        <v>109.9234482758621</v>
      </c>
      <c r="E361" t="n">
        <v>5.932835249042145</v>
      </c>
    </row>
    <row r="362">
      <c r="A362" t="inlineStr">
        <is>
          <t>688363</t>
        </is>
      </c>
      <c r="B362" t="n">
        <v>0.02998384228325339</v>
      </c>
      <c r="C362" t="n">
        <v>105.654653561461</v>
      </c>
      <c r="D362" t="n">
        <v>123.3657931034483</v>
      </c>
      <c r="E362" t="n">
        <v>3.876551724137931</v>
      </c>
    </row>
    <row r="363">
      <c r="A363" t="inlineStr">
        <is>
          <t>300593</t>
        </is>
      </c>
      <c r="B363" t="n">
        <v>0.005841961762891668</v>
      </c>
      <c r="C363" t="n">
        <v>105.6396866840732</v>
      </c>
      <c r="D363" t="n">
        <v>20.98213793103448</v>
      </c>
      <c r="E363" t="n">
        <v>6.818000000000001</v>
      </c>
    </row>
    <row r="364">
      <c r="A364" t="inlineStr">
        <is>
          <t>600456</t>
        </is>
      </c>
      <c r="B364" t="n">
        <v>0.008343831853960862</v>
      </c>
      <c r="C364" t="n">
        <v>105.5878408582923</v>
      </c>
      <c r="D364" t="n">
        <v>32.01544827586207</v>
      </c>
      <c r="E364" t="n">
        <v>2.119275862068966</v>
      </c>
    </row>
    <row r="365">
      <c r="A365" t="inlineStr">
        <is>
          <t>000596</t>
        </is>
      </c>
      <c r="B365" t="n">
        <v>0.05217872038563622</v>
      </c>
      <c r="C365" t="n">
        <v>105.548463960514</v>
      </c>
      <c r="D365" t="n">
        <v>183.8466896551724</v>
      </c>
      <c r="E365" t="n">
        <v>0.7709655172413794</v>
      </c>
    </row>
    <row r="366">
      <c r="A366" t="inlineStr">
        <is>
          <t>300185</t>
        </is>
      </c>
      <c r="B366" t="n">
        <v>0.001716377879687879</v>
      </c>
      <c r="C366" t="n">
        <v>105.3571428571429</v>
      </c>
      <c r="D366" t="n">
        <v>2.830137931034483</v>
      </c>
      <c r="E366" t="n">
        <v>4.911482758620689</v>
      </c>
    </row>
    <row r="367">
      <c r="A367" t="inlineStr">
        <is>
          <t>300432</t>
        </is>
      </c>
      <c r="B367" t="n">
        <v>0.001736850117396372</v>
      </c>
      <c r="C367" t="n">
        <v>105.2845528455285</v>
      </c>
      <c r="D367" t="n">
        <v>8.699103448275862</v>
      </c>
      <c r="E367" t="n">
        <v>4.481758620689655</v>
      </c>
    </row>
    <row r="368">
      <c r="A368" t="inlineStr">
        <is>
          <t>600121</t>
        </is>
      </c>
      <c r="B368" t="n">
        <v>0.003687795599098773</v>
      </c>
      <c r="C368" t="n">
        <v>105.2631578947369</v>
      </c>
      <c r="D368" t="n">
        <v>2.888620689655172</v>
      </c>
      <c r="E368" t="n">
        <v>3.374724137931035</v>
      </c>
    </row>
    <row r="369">
      <c r="A369" t="inlineStr">
        <is>
          <t>002572</t>
        </is>
      </c>
      <c r="B369" t="n">
        <v>0.003062522911101175</v>
      </c>
      <c r="C369" t="n">
        <v>105.1640340218712</v>
      </c>
      <c r="D369" t="n">
        <v>23.92565517241379</v>
      </c>
      <c r="E369" t="n">
        <v>2.038275862068965</v>
      </c>
    </row>
    <row r="370">
      <c r="A370" t="inlineStr">
        <is>
          <t>002056</t>
        </is>
      </c>
      <c r="B370" t="n">
        <v>0.001391786923538001</v>
      </c>
      <c r="C370" t="n">
        <v>104.9786628733997</v>
      </c>
      <c r="D370" t="n">
        <v>12.20955172413793</v>
      </c>
      <c r="E370" t="n">
        <v>2.999344827586207</v>
      </c>
    </row>
    <row r="371">
      <c r="A371" t="inlineStr">
        <is>
          <t>002271</t>
        </is>
      </c>
      <c r="B371" t="n">
        <v>0.009122657716949261</v>
      </c>
      <c r="C371" t="n">
        <v>104.9393414211439</v>
      </c>
      <c r="D371" t="n">
        <v>41.01337931034483</v>
      </c>
      <c r="E371" t="n">
        <v>1.734793103448276</v>
      </c>
    </row>
    <row r="372">
      <c r="A372" t="inlineStr">
        <is>
          <t>002254</t>
        </is>
      </c>
      <c r="B372" t="n">
        <v>0.001354675856122547</v>
      </c>
      <c r="C372" t="n">
        <v>104.4510385756677</v>
      </c>
      <c r="D372" t="n">
        <v>13.96703448275862</v>
      </c>
      <c r="E372" t="n">
        <v>1.819413793103448</v>
      </c>
    </row>
    <row r="373">
      <c r="A373" t="inlineStr">
        <is>
          <t>002932</t>
        </is>
      </c>
      <c r="B373" t="n">
        <v>0.02135149531487224</v>
      </c>
      <c r="C373" t="n">
        <v>104.3683589138134</v>
      </c>
      <c r="D373" t="n">
        <v>62.49931034482758</v>
      </c>
      <c r="E373" t="n">
        <v>9.158241379310345</v>
      </c>
    </row>
    <row r="374">
      <c r="A374" t="inlineStr">
        <is>
          <t>000021</t>
        </is>
      </c>
      <c r="B374" t="n">
        <v>0.002294802935827193</v>
      </c>
      <c r="C374" t="n">
        <v>104.297994269341</v>
      </c>
      <c r="D374" t="n">
        <v>20.51362068965517</v>
      </c>
      <c r="E374" t="n">
        <v>3.582310344827586</v>
      </c>
    </row>
    <row r="375">
      <c r="A375" t="inlineStr">
        <is>
          <t>600305</t>
        </is>
      </c>
      <c r="B375" t="n">
        <v>0.003527562358022088</v>
      </c>
      <c r="C375" t="n">
        <v>104.2095416276894</v>
      </c>
      <c r="D375" t="n">
        <v>18.87044827586207</v>
      </c>
      <c r="E375" t="n">
        <v>2.092310344827586</v>
      </c>
    </row>
    <row r="376">
      <c r="A376" t="inlineStr">
        <is>
          <t>688188</t>
        </is>
      </c>
      <c r="B376" t="n">
        <v>0.05957238917883716</v>
      </c>
      <c r="C376" t="n">
        <v>103.9145386697886</v>
      </c>
      <c r="D376" t="n">
        <v>201.3393448275862</v>
      </c>
      <c r="E376" t="n">
        <v>3.308827586206896</v>
      </c>
    </row>
    <row r="377">
      <c r="A377" t="inlineStr">
        <is>
          <t>300019</t>
        </is>
      </c>
      <c r="B377" t="n">
        <v>0.003828491452192218</v>
      </c>
      <c r="C377" t="n">
        <v>103.7780401416765</v>
      </c>
      <c r="D377" t="n">
        <v>13.6848275862069</v>
      </c>
      <c r="E377" t="n">
        <v>4.451758620689655</v>
      </c>
    </row>
    <row r="378">
      <c r="A378" t="inlineStr">
        <is>
          <t>603063</t>
        </is>
      </c>
      <c r="B378" t="n">
        <v>0.004985109276490637</v>
      </c>
      <c r="C378" t="n">
        <v>103.7484885126965</v>
      </c>
      <c r="D378" t="n">
        <v>10.99251724137931</v>
      </c>
      <c r="E378" t="n">
        <v>2.469931034482759</v>
      </c>
    </row>
    <row r="379">
      <c r="A379" t="inlineStr">
        <is>
          <t>000768</t>
        </is>
      </c>
      <c r="B379" t="n">
        <v>0.006349644700703568</v>
      </c>
      <c r="C379" t="n">
        <v>103.6098796706777</v>
      </c>
      <c r="D379" t="n">
        <v>22.71606896551724</v>
      </c>
      <c r="E379" t="n">
        <v>1.296965517241379</v>
      </c>
    </row>
    <row r="380">
      <c r="A380" t="inlineStr">
        <is>
          <t>002410</t>
        </is>
      </c>
      <c r="B380" t="n">
        <v>0.01391816892757416</v>
      </c>
      <c r="C380" t="n">
        <v>103.3477633477633</v>
      </c>
      <c r="D380" t="n">
        <v>61.13624137931035</v>
      </c>
      <c r="E380" t="n">
        <v>0.9177931034482759</v>
      </c>
    </row>
    <row r="381">
      <c r="A381" t="inlineStr">
        <is>
          <t>603396</t>
        </is>
      </c>
      <c r="B381" t="n">
        <v>0.008275768524370883</v>
      </c>
      <c r="C381" t="n">
        <v>103.1510107015458</v>
      </c>
      <c r="D381" t="n">
        <v>30.12541379310344</v>
      </c>
      <c r="E381" t="n">
        <v>5.62451724137931</v>
      </c>
    </row>
    <row r="382">
      <c r="A382" t="inlineStr">
        <is>
          <t>600496</t>
        </is>
      </c>
      <c r="B382" t="n">
        <v>0.001017605075731268</v>
      </c>
      <c r="C382" t="n">
        <v>102.9411764705882</v>
      </c>
      <c r="D382" t="n">
        <v>4.453793103448277</v>
      </c>
      <c r="E382" t="n">
        <v>3.058965517241379</v>
      </c>
    </row>
    <row r="383">
      <c r="A383" t="inlineStr">
        <is>
          <t>603212</t>
        </is>
      </c>
      <c r="B383" t="n">
        <v>0.002426883655286677</v>
      </c>
      <c r="C383" t="n">
        <v>102.6648900732845</v>
      </c>
      <c r="D383" t="n">
        <v>31.4889898989899</v>
      </c>
      <c r="E383" t="n">
        <v>12.66732323232323</v>
      </c>
    </row>
    <row r="384">
      <c r="A384" t="inlineStr">
        <is>
          <t>002025</t>
        </is>
      </c>
      <c r="B384" t="n">
        <v>0.01552838865823946</v>
      </c>
      <c r="C384" t="n">
        <v>102.3059185242122</v>
      </c>
      <c r="D384" t="n">
        <v>40.13255172413793</v>
      </c>
      <c r="E384" t="n">
        <v>1.700724137931034</v>
      </c>
    </row>
    <row r="385">
      <c r="A385" t="inlineStr">
        <is>
          <t>000737</t>
        </is>
      </c>
      <c r="B385" t="n">
        <v>0.0005898791155506359</v>
      </c>
      <c r="C385" t="n">
        <v>102.1897810218978</v>
      </c>
      <c r="D385" t="n">
        <v>3.373827586206897</v>
      </c>
      <c r="E385" t="n">
        <v>0.8142413793103448</v>
      </c>
    </row>
    <row r="386">
      <c r="A386" t="inlineStr">
        <is>
          <t>603317</t>
        </is>
      </c>
      <c r="B386" t="n">
        <v>0.01753959171111724</v>
      </c>
      <c r="C386" t="n">
        <v>102.122641509434</v>
      </c>
      <c r="D386" t="n">
        <v>51.53872413793103</v>
      </c>
      <c r="E386" t="n">
        <v>3.774551724137931</v>
      </c>
    </row>
    <row r="387">
      <c r="A387" t="inlineStr">
        <is>
          <t>600765</t>
        </is>
      </c>
      <c r="B387" t="n">
        <v>0.004757630298485052</v>
      </c>
      <c r="C387" t="n">
        <v>101.9874476987447</v>
      </c>
      <c r="D387" t="n">
        <v>13.2818275862069</v>
      </c>
      <c r="E387" t="n">
        <v>2.604172413793103</v>
      </c>
    </row>
    <row r="388">
      <c r="A388" t="inlineStr">
        <is>
          <t>603236</t>
        </is>
      </c>
      <c r="B388" t="n">
        <v>0.01607330589449997</v>
      </c>
      <c r="C388" t="n">
        <v>101.634654679199</v>
      </c>
      <c r="D388" t="n">
        <v>185.8742068965517</v>
      </c>
      <c r="E388" t="n">
        <v>4.25696551724138</v>
      </c>
    </row>
    <row r="389">
      <c r="A389" t="inlineStr">
        <is>
          <t>002738</t>
        </is>
      </c>
      <c r="B389" t="n">
        <v>0.004678166125616267</v>
      </c>
      <c r="C389" t="n">
        <v>101.6011644832605</v>
      </c>
      <c r="D389" t="n">
        <v>19.03006896551724</v>
      </c>
      <c r="E389" t="n">
        <v>3.899551724137931</v>
      </c>
    </row>
    <row r="390">
      <c r="A390" t="inlineStr">
        <is>
          <t>002967</t>
        </is>
      </c>
      <c r="B390" t="n">
        <v>0.002788019279891903</v>
      </c>
      <c r="C390" t="n">
        <v>101.582105837425</v>
      </c>
      <c r="D390" t="n">
        <v>27.80506896551724</v>
      </c>
      <c r="E390" t="n">
        <v>5.131862068965518</v>
      </c>
    </row>
    <row r="391">
      <c r="A391" t="inlineStr">
        <is>
          <t>300738</t>
        </is>
      </c>
      <c r="B391" t="n">
        <v>0.009492770672351804</v>
      </c>
      <c r="C391" t="n">
        <v>101.5417331206805</v>
      </c>
      <c r="D391" t="n">
        <v>39.69462068965517</v>
      </c>
      <c r="E391" t="n">
        <v>7.179620689655171</v>
      </c>
    </row>
    <row r="392">
      <c r="A392" t="inlineStr">
        <is>
          <t>603288</t>
        </is>
      </c>
      <c r="B392" t="n">
        <v>0.04215167005064149</v>
      </c>
      <c r="C392" t="n">
        <v>101.5125668145115</v>
      </c>
      <c r="D392" t="n">
        <v>137.8488275862069</v>
      </c>
      <c r="E392" t="n">
        <v>0.1555862068965517</v>
      </c>
    </row>
    <row r="393">
      <c r="A393" t="inlineStr">
        <is>
          <t>300648</t>
        </is>
      </c>
      <c r="B393" t="n">
        <v>0.01222970691984426</v>
      </c>
      <c r="C393" t="n">
        <v>101.4445173998687</v>
      </c>
      <c r="D393" t="n">
        <v>24.64786206896552</v>
      </c>
      <c r="E393" t="n">
        <v>5.662172413793104</v>
      </c>
    </row>
    <row r="394">
      <c r="A394" t="inlineStr">
        <is>
          <t>002151</t>
        </is>
      </c>
      <c r="B394" t="n">
        <v>0.01502510547054092</v>
      </c>
      <c r="C394" t="n">
        <v>101.2151215121512</v>
      </c>
      <c r="D394" t="n">
        <v>41.71689655172414</v>
      </c>
      <c r="E394" t="n">
        <v>6.297862068965518</v>
      </c>
    </row>
    <row r="395">
      <c r="A395" t="inlineStr">
        <is>
          <t>600199</t>
        </is>
      </c>
      <c r="B395" t="n">
        <v>0.00691490699548732</v>
      </c>
      <c r="C395" t="n">
        <v>101.158940397351</v>
      </c>
      <c r="D395" t="n">
        <v>8.072931034482757</v>
      </c>
      <c r="E395" t="n">
        <v>5.033172413793103</v>
      </c>
    </row>
    <row r="396">
      <c r="A396" t="inlineStr">
        <is>
          <t>603993</t>
        </is>
      </c>
      <c r="B396" t="n">
        <v>0.0006791504762305488</v>
      </c>
      <c r="C396" t="n">
        <v>101.0989010989011</v>
      </c>
      <c r="D396" t="n">
        <v>4.38903448275862</v>
      </c>
      <c r="E396" t="n">
        <v>1.461793103448276</v>
      </c>
    </row>
    <row r="397">
      <c r="A397" t="inlineStr">
        <is>
          <t>300859</t>
        </is>
      </c>
      <c r="B397" t="n">
        <v>0.008723341479474839</v>
      </c>
      <c r="C397" t="n">
        <v>101.0628019323672</v>
      </c>
      <c r="D397" t="n">
        <v>25.29766917293233</v>
      </c>
      <c r="E397" t="n">
        <v>20.42631578947369</v>
      </c>
    </row>
    <row r="398">
      <c r="A398" t="inlineStr">
        <is>
          <t>603179</t>
        </is>
      </c>
      <c r="B398" t="n">
        <v>0.007785202787597935</v>
      </c>
      <c r="C398" t="n">
        <v>100.8608321377332</v>
      </c>
      <c r="D398" t="n">
        <v>24.52503448275862</v>
      </c>
      <c r="E398" t="n">
        <v>1.420793103448276</v>
      </c>
    </row>
    <row r="399">
      <c r="A399" t="inlineStr">
        <is>
          <t>600559</t>
        </is>
      </c>
      <c r="B399" t="n">
        <v>0.01132795215414195</v>
      </c>
      <c r="C399" t="n">
        <v>100.8256880733945</v>
      </c>
      <c r="D399" t="n">
        <v>14.45527586206897</v>
      </c>
      <c r="E399" t="n">
        <v>5.456448275862069</v>
      </c>
    </row>
    <row r="400">
      <c r="A400" t="inlineStr">
        <is>
          <t>002026</t>
        </is>
      </c>
      <c r="B400" t="n">
        <v>0.003565328008278691</v>
      </c>
      <c r="C400" t="n">
        <v>100.8230452674897</v>
      </c>
      <c r="D400" t="n">
        <v>7.708344827586207</v>
      </c>
      <c r="E400" t="n">
        <v>3.261310344827586</v>
      </c>
    </row>
    <row r="401">
      <c r="A401" t="inlineStr">
        <is>
          <t>002766</t>
        </is>
      </c>
      <c r="B401" t="n">
        <v>0.0003868430600815687</v>
      </c>
      <c r="C401" t="n">
        <v>100.4424778761062</v>
      </c>
      <c r="D401" t="n">
        <v>3.644896551724138</v>
      </c>
      <c r="E401" t="n">
        <v>1.261551724137931</v>
      </c>
    </row>
    <row r="402">
      <c r="A402" t="inlineStr">
        <is>
          <t>603605</t>
        </is>
      </c>
      <c r="B402" t="n">
        <v>0.02444279329320756</v>
      </c>
      <c r="C402" t="n">
        <v>100.3990877993159</v>
      </c>
      <c r="D402" t="n">
        <v>149.9879310344828</v>
      </c>
      <c r="E402" t="n">
        <v>2.287896551724138</v>
      </c>
    </row>
    <row r="403">
      <c r="A403" t="inlineStr">
        <is>
          <t>000612</t>
        </is>
      </c>
      <c r="B403" t="n">
        <v>0.001810029860071379</v>
      </c>
      <c r="C403" t="n">
        <v>100.2450980392157</v>
      </c>
      <c r="D403" t="n">
        <v>5.882206896551724</v>
      </c>
      <c r="E403" t="n">
        <v>3.123586206896551</v>
      </c>
    </row>
    <row r="404">
      <c r="A404" t="inlineStr">
        <is>
          <t>600151</t>
        </is>
      </c>
      <c r="B404" t="n">
        <v>0.001542070347291326</v>
      </c>
      <c r="C404" t="n">
        <v>100.2150537634408</v>
      </c>
      <c r="D404" t="n">
        <v>6.181586206896551</v>
      </c>
      <c r="E404" t="n">
        <v>2.139172413793103</v>
      </c>
    </row>
    <row r="405">
      <c r="A405" t="inlineStr">
        <is>
          <t>002027</t>
        </is>
      </c>
      <c r="B405" t="n">
        <v>0.002653807176601493</v>
      </c>
      <c r="C405" t="n">
        <v>99.45054945054946</v>
      </c>
      <c r="D405" t="n">
        <v>7.171689655172414</v>
      </c>
      <c r="E405" t="n">
        <v>1.085</v>
      </c>
    </row>
    <row r="406">
      <c r="A406" t="inlineStr">
        <is>
          <t>600313</t>
        </is>
      </c>
      <c r="B406" t="n">
        <v>0.0006467151729625053</v>
      </c>
      <c r="C406" t="n">
        <v>99.26470588235293</v>
      </c>
      <c r="D406" t="n">
        <v>4.218931034482758</v>
      </c>
      <c r="E406" t="n">
        <v>6.453275862068966</v>
      </c>
    </row>
    <row r="407">
      <c r="A407" t="inlineStr">
        <is>
          <t>603666</t>
        </is>
      </c>
      <c r="B407" t="n">
        <v>0.01060823653251911</v>
      </c>
      <c r="C407" t="n">
        <v>99.1244675816375</v>
      </c>
      <c r="D407" t="n">
        <v>80.26520689655172</v>
      </c>
      <c r="E407" t="n">
        <v>3.015827586206897</v>
      </c>
    </row>
    <row r="408">
      <c r="A408" t="inlineStr">
        <is>
          <t>300008</t>
        </is>
      </c>
      <c r="B408" t="n">
        <v>0.00328997470783279</v>
      </c>
      <c r="C408" t="n">
        <v>98.96193771626297</v>
      </c>
      <c r="D408" t="n">
        <v>4.755137931034484</v>
      </c>
      <c r="E408" t="n">
        <v>8.97506896551724</v>
      </c>
    </row>
    <row r="409">
      <c r="A409" t="inlineStr">
        <is>
          <t>600827</t>
        </is>
      </c>
      <c r="B409" t="n">
        <v>0.005877260691925952</v>
      </c>
      <c r="C409" t="n">
        <v>98.74141876430207</v>
      </c>
      <c r="D409" t="n">
        <v>13.12772413793103</v>
      </c>
      <c r="E409" t="n">
        <v>1.585689655172414</v>
      </c>
    </row>
    <row r="410">
      <c r="A410" t="inlineStr">
        <is>
          <t>603319</t>
        </is>
      </c>
      <c r="B410" t="n">
        <v>0.01123020775860078</v>
      </c>
      <c r="C410" t="n">
        <v>98.55595667870034</v>
      </c>
      <c r="D410" t="n">
        <v>27.96506896551724</v>
      </c>
      <c r="E410" t="n">
        <v>2.729275862068965</v>
      </c>
    </row>
    <row r="411">
      <c r="A411" t="inlineStr">
        <is>
          <t>300106</t>
        </is>
      </c>
      <c r="B411" t="n">
        <v>0.004535136533918549</v>
      </c>
      <c r="C411" t="n">
        <v>98.55537720706258</v>
      </c>
      <c r="D411" t="n">
        <v>9.567896551724138</v>
      </c>
      <c r="E411" t="n">
        <v>7.396172413793103</v>
      </c>
    </row>
    <row r="412">
      <c r="A412" t="inlineStr">
        <is>
          <t>002185</t>
        </is>
      </c>
      <c r="B412" t="n">
        <v>0.001757348630856209</v>
      </c>
      <c r="C412" t="n">
        <v>98.50523168908818</v>
      </c>
      <c r="D412" t="n">
        <v>13.3276551724138</v>
      </c>
      <c r="E412" t="n">
        <v>6.437862068965518</v>
      </c>
    </row>
    <row r="413">
      <c r="A413" t="inlineStr">
        <is>
          <t>300727</t>
        </is>
      </c>
      <c r="B413" t="n">
        <v>0.01245522924673757</v>
      </c>
      <c r="C413" t="n">
        <v>98.46050870147256</v>
      </c>
      <c r="D413" t="n">
        <v>20.03010344827586</v>
      </c>
      <c r="E413" t="n">
        <v>9.716758620689655</v>
      </c>
    </row>
    <row r="414">
      <c r="A414" t="inlineStr">
        <is>
          <t>002850</t>
        </is>
      </c>
      <c r="B414" t="n">
        <v>0.008406281562627956</v>
      </c>
      <c r="C414" t="n">
        <v>98.24513298601589</v>
      </c>
      <c r="D414" t="n">
        <v>65.24051724137931</v>
      </c>
      <c r="E414" t="n">
        <v>3.056310344827587</v>
      </c>
    </row>
    <row r="415">
      <c r="A415" t="inlineStr">
        <is>
          <t>002283</t>
        </is>
      </c>
      <c r="B415" t="n">
        <v>0.001148384041036069</v>
      </c>
      <c r="C415" t="n">
        <v>98.02816901408453</v>
      </c>
      <c r="D415" t="n">
        <v>5.147862068965518</v>
      </c>
      <c r="E415" t="n">
        <v>2.256551724137931</v>
      </c>
    </row>
    <row r="416">
      <c r="A416" t="inlineStr">
        <is>
          <t>000818</t>
        </is>
      </c>
      <c r="B416" t="n">
        <v>0.002296976931365147</v>
      </c>
      <c r="C416" t="n">
        <v>97.54816112084062</v>
      </c>
      <c r="D416" t="n">
        <v>22.62193103448276</v>
      </c>
      <c r="E416" t="n">
        <v>3.957448275862069</v>
      </c>
    </row>
    <row r="417">
      <c r="A417" t="inlineStr">
        <is>
          <t>688179</t>
        </is>
      </c>
      <c r="B417" t="n">
        <v>0.01431263762206079</v>
      </c>
      <c r="C417" t="n">
        <v>97.47003994673769</v>
      </c>
      <c r="D417" t="n">
        <v>71.60378048780488</v>
      </c>
      <c r="E417" t="n">
        <v>10.73243902439025</v>
      </c>
    </row>
    <row r="418">
      <c r="A418" t="inlineStr">
        <is>
          <t>300285</t>
        </is>
      </c>
      <c r="B418" t="n">
        <v>0.009073703839555547</v>
      </c>
      <c r="C418" t="n">
        <v>97.21991701244812</v>
      </c>
      <c r="D418" t="n">
        <v>33.67637931034482</v>
      </c>
      <c r="E418" t="n">
        <v>1.555137931034483</v>
      </c>
    </row>
    <row r="419">
      <c r="A419" t="inlineStr">
        <is>
          <t>600089</t>
        </is>
      </c>
      <c r="B419" t="n">
        <v>0.0013291923472649</v>
      </c>
      <c r="C419" t="n">
        <v>97.12918660287082</v>
      </c>
      <c r="D419" t="n">
        <v>8.171068965517239</v>
      </c>
      <c r="E419" t="n">
        <v>2.483827586206897</v>
      </c>
    </row>
    <row r="420">
      <c r="A420" t="inlineStr">
        <is>
          <t>689009</t>
        </is>
      </c>
      <c r="B420" t="n">
        <v>0.008394901685807822</v>
      </c>
      <c r="C420" t="n">
        <v>96.12987012987016</v>
      </c>
      <c r="D420" t="n">
        <v>78.52101265822786</v>
      </c>
      <c r="E420" t="n">
        <v>16.70291139240506</v>
      </c>
    </row>
    <row r="421">
      <c r="A421" t="inlineStr">
        <is>
          <t>300857</t>
        </is>
      </c>
      <c r="B421" t="n">
        <v>0.004401378393911093</v>
      </c>
      <c r="C421" t="n">
        <v>95.96713965646002</v>
      </c>
      <c r="D421" t="n">
        <v>33.19801418439717</v>
      </c>
      <c r="E421" t="n">
        <v>11.04765957446809</v>
      </c>
    </row>
    <row r="422">
      <c r="A422" t="inlineStr">
        <is>
          <t>002340</t>
        </is>
      </c>
      <c r="B422" t="n">
        <v>0.0008039810131628668</v>
      </c>
      <c r="C422" t="n">
        <v>95.83333333333334</v>
      </c>
      <c r="D422" t="n">
        <v>5.488</v>
      </c>
      <c r="E422" t="n">
        <v>4.43596551724138</v>
      </c>
    </row>
    <row r="423">
      <c r="A423" t="inlineStr">
        <is>
          <t>601233</t>
        </is>
      </c>
      <c r="B423" t="n">
        <v>0.003708845810004753</v>
      </c>
      <c r="C423" t="n">
        <v>95.56057185854026</v>
      </c>
      <c r="D423" t="n">
        <v>15.86096551724138</v>
      </c>
      <c r="E423" t="n">
        <v>1.777448275862069</v>
      </c>
    </row>
    <row r="424">
      <c r="A424" t="inlineStr">
        <is>
          <t>600519</t>
        </is>
      </c>
      <c r="B424" t="n">
        <v>0.2978287632390138</v>
      </c>
      <c r="C424" t="n">
        <v>95.44991874854907</v>
      </c>
      <c r="D424" t="n">
        <v>1529.997103448276</v>
      </c>
      <c r="E424" t="n">
        <v>0.2727931034482759</v>
      </c>
    </row>
    <row r="425">
      <c r="A425" t="inlineStr">
        <is>
          <t>603016</t>
        </is>
      </c>
      <c r="B425" t="n">
        <v>0.002641829175637094</v>
      </c>
      <c r="C425" t="n">
        <v>95.40466392318243</v>
      </c>
      <c r="D425" t="n">
        <v>22.73351724137931</v>
      </c>
      <c r="E425" t="n">
        <v>1.35948275862069</v>
      </c>
    </row>
    <row r="426">
      <c r="A426" t="inlineStr">
        <is>
          <t>000830</t>
        </is>
      </c>
      <c r="B426" t="n">
        <v>0.001821627212578952</v>
      </c>
      <c r="C426" t="n">
        <v>95.35147392290249</v>
      </c>
      <c r="D426" t="n">
        <v>10.01789655172414</v>
      </c>
      <c r="E426" t="n">
        <v>2.547</v>
      </c>
    </row>
    <row r="427">
      <c r="A427" t="inlineStr">
        <is>
          <t>603758</t>
        </is>
      </c>
      <c r="B427" t="n">
        <v>0.001323128064223119</v>
      </c>
      <c r="C427" t="n">
        <v>95.29837251356238</v>
      </c>
      <c r="D427" t="n">
        <v>7.854275862068965</v>
      </c>
      <c r="E427" t="n">
        <v>1.441689655172414</v>
      </c>
    </row>
    <row r="428">
      <c r="A428" t="inlineStr">
        <is>
          <t>600111</t>
        </is>
      </c>
      <c r="B428" t="n">
        <v>0.001897109234431492</v>
      </c>
      <c r="C428" t="n">
        <v>95.2288218111003</v>
      </c>
      <c r="D428" t="n">
        <v>11.5758275862069</v>
      </c>
      <c r="E428" t="n">
        <v>2.475275862068965</v>
      </c>
    </row>
    <row r="429">
      <c r="A429" t="inlineStr">
        <is>
          <t>603306</t>
        </is>
      </c>
      <c r="B429" t="n">
        <v>0.002809518337915029</v>
      </c>
      <c r="C429" t="n">
        <v>95.14170040485833</v>
      </c>
      <c r="D429" t="n">
        <v>17.14755172413793</v>
      </c>
      <c r="E429" t="n">
        <v>1.324241379310345</v>
      </c>
    </row>
    <row r="430">
      <c r="A430" t="inlineStr">
        <is>
          <t>600460</t>
        </is>
      </c>
      <c r="B430" t="n">
        <v>0.002562900551665533</v>
      </c>
      <c r="C430" t="n">
        <v>94.99652536483667</v>
      </c>
      <c r="D430" t="n">
        <v>17.70086206896552</v>
      </c>
      <c r="E430" t="n">
        <v>4.140379310344827</v>
      </c>
    </row>
    <row r="431">
      <c r="A431" t="inlineStr">
        <is>
          <t>600989</t>
        </is>
      </c>
      <c r="B431" t="n">
        <v>0.002140035227759241</v>
      </c>
      <c r="C431" t="n">
        <v>94.96166484118291</v>
      </c>
      <c r="D431" t="n">
        <v>10.6341724137931</v>
      </c>
      <c r="E431" t="n">
        <v>2.808586206896552</v>
      </c>
    </row>
    <row r="432">
      <c r="A432" t="inlineStr">
        <is>
          <t>300721</t>
        </is>
      </c>
      <c r="B432" t="n">
        <v>0.005427853772677059</v>
      </c>
      <c r="C432" t="n">
        <v>94.94227597581089</v>
      </c>
      <c r="D432" t="n">
        <v>25.80003448275862</v>
      </c>
      <c r="E432" t="n">
        <v>11.00248275862069</v>
      </c>
    </row>
    <row r="433">
      <c r="A433" t="inlineStr">
        <is>
          <t>002312</t>
        </is>
      </c>
      <c r="B433" t="n">
        <v>0.0005551040424881946</v>
      </c>
      <c r="C433" t="n">
        <v>94.83568075117374</v>
      </c>
      <c r="D433" t="n">
        <v>5.48003448275862</v>
      </c>
      <c r="E433" t="n">
        <v>2.057965517241379</v>
      </c>
    </row>
    <row r="434">
      <c r="A434" t="inlineStr">
        <is>
          <t>688017</t>
        </is>
      </c>
      <c r="B434" t="n">
        <v>0.0279483869148634</v>
      </c>
      <c r="C434" t="n">
        <v>94.80739860851857</v>
      </c>
      <c r="D434" t="n">
        <v>110.2208547008547</v>
      </c>
      <c r="E434" t="n">
        <v>6.047777777777778</v>
      </c>
    </row>
    <row r="435">
      <c r="A435" t="inlineStr">
        <is>
          <t>600711</t>
        </is>
      </c>
      <c r="B435" t="n">
        <v>0.001316010849546648</v>
      </c>
      <c r="C435" t="n">
        <v>94.75982532751091</v>
      </c>
      <c r="D435" t="n">
        <v>5.679310344827586</v>
      </c>
      <c r="E435" t="n">
        <v>4.706275862068966</v>
      </c>
    </row>
    <row r="436">
      <c r="A436" t="inlineStr">
        <is>
          <t>000703</t>
        </is>
      </c>
      <c r="B436" t="n">
        <v>0.001207997873301008</v>
      </c>
      <c r="C436" t="n">
        <v>94.72595656670113</v>
      </c>
      <c r="D436" t="n">
        <v>10.9978275862069</v>
      </c>
      <c r="E436" t="n">
        <v>0.912103448275862</v>
      </c>
    </row>
    <row r="437">
      <c r="A437" t="inlineStr">
        <is>
          <t>600861</t>
        </is>
      </c>
      <c r="B437" t="n">
        <v>0.004514765173848212</v>
      </c>
      <c r="C437" t="n">
        <v>94.30232558139538</v>
      </c>
      <c r="D437" t="n">
        <v>15.06227586206897</v>
      </c>
      <c r="E437" t="n">
        <v>2.102586206896552</v>
      </c>
    </row>
    <row r="438">
      <c r="A438" t="inlineStr">
        <is>
          <t>300715</t>
        </is>
      </c>
      <c r="B438" t="n">
        <v>0.01429960467142562</v>
      </c>
      <c r="C438" t="n">
        <v>93.97828232971371</v>
      </c>
      <c r="D438" t="n">
        <v>39.37637931034483</v>
      </c>
      <c r="E438" t="n">
        <v>3.179379310344828</v>
      </c>
    </row>
    <row r="439">
      <c r="A439" t="inlineStr">
        <is>
          <t>000916</t>
        </is>
      </c>
      <c r="B439" t="n">
        <v>0.002510044057354282</v>
      </c>
      <c r="C439" t="n">
        <v>93.84615384615387</v>
      </c>
      <c r="D439" t="n">
        <v>6.342034482758621</v>
      </c>
      <c r="E439" t="n">
        <v>1.885620689655172</v>
      </c>
    </row>
    <row r="440">
      <c r="A440" t="inlineStr">
        <is>
          <t>002013</t>
        </is>
      </c>
      <c r="B440" t="n">
        <v>0.001296370282995741</v>
      </c>
      <c r="C440" t="n">
        <v>93.78698224852072</v>
      </c>
      <c r="D440" t="n">
        <v>9.492068965517241</v>
      </c>
      <c r="E440" t="n">
        <v>1.33048275862069</v>
      </c>
    </row>
    <row r="441">
      <c r="A441" t="inlineStr">
        <is>
          <t>300568</t>
        </is>
      </c>
      <c r="B441" t="n">
        <v>0.003559353713714002</v>
      </c>
      <c r="C441" t="n">
        <v>93.62920544022906</v>
      </c>
      <c r="D441" t="n">
        <v>20.85724137931035</v>
      </c>
      <c r="E441" t="n">
        <v>4.801620689655173</v>
      </c>
    </row>
    <row r="442">
      <c r="A442" t="inlineStr">
        <is>
          <t>002068</t>
        </is>
      </c>
      <c r="B442" t="n">
        <v>0.0009567338714190427</v>
      </c>
      <c r="C442" t="n">
        <v>93.52678571428569</v>
      </c>
      <c r="D442" t="n">
        <v>5.106827586206896</v>
      </c>
      <c r="E442" t="n">
        <v>2.140586206896552</v>
      </c>
    </row>
    <row r="443">
      <c r="A443" t="inlineStr">
        <is>
          <t>000661</t>
        </is>
      </c>
      <c r="B443" t="n">
        <v>0.07909364941566996</v>
      </c>
      <c r="C443" t="n">
        <v>93.36230008320237</v>
      </c>
      <c r="D443" t="n">
        <v>358.1516896551724</v>
      </c>
      <c r="E443" t="n">
        <v>1.535275862068965</v>
      </c>
    </row>
    <row r="444">
      <c r="A444" t="inlineStr">
        <is>
          <t>688122</t>
        </is>
      </c>
      <c r="B444" t="n">
        <v>0.0132145747016054</v>
      </c>
      <c r="C444" t="n">
        <v>93.00155520995335</v>
      </c>
      <c r="D444" t="n">
        <v>45.33717241379311</v>
      </c>
      <c r="E444" t="n">
        <v>4.72903448275862</v>
      </c>
    </row>
    <row r="445">
      <c r="A445" t="inlineStr">
        <is>
          <t>600926</t>
        </is>
      </c>
      <c r="B445" t="n">
        <v>0.002601295480114793</v>
      </c>
      <c r="C445" t="n">
        <v>92.9660023446659</v>
      </c>
      <c r="D445" t="n">
        <v>10.92155172413793</v>
      </c>
      <c r="E445" t="n">
        <v>0.6274482758620691</v>
      </c>
    </row>
    <row r="446">
      <c r="A446" t="inlineStr">
        <is>
          <t>002139</t>
        </is>
      </c>
      <c r="B446" t="n">
        <v>0.001064365279985548</v>
      </c>
      <c r="C446" t="n">
        <v>92.88461538461536</v>
      </c>
      <c r="D446" t="n">
        <v>6.839862068965517</v>
      </c>
      <c r="E446" t="n">
        <v>4.344965517241379</v>
      </c>
    </row>
    <row r="447">
      <c r="A447" t="inlineStr">
        <is>
          <t>600298</t>
        </is>
      </c>
      <c r="B447" t="n">
        <v>0.01240685199876357</v>
      </c>
      <c r="C447" t="n">
        <v>92.54874651810584</v>
      </c>
      <c r="D447" t="n">
        <v>46.66731034482759</v>
      </c>
      <c r="E447" t="n">
        <v>1.424413793103448</v>
      </c>
    </row>
    <row r="448">
      <c r="A448" t="inlineStr">
        <is>
          <t>688133</t>
        </is>
      </c>
      <c r="B448" t="n">
        <v>0.01093372639430458</v>
      </c>
      <c r="C448" t="n">
        <v>92.21919467151073</v>
      </c>
      <c r="D448" t="n">
        <v>115.9061538461539</v>
      </c>
      <c r="E448" t="n">
        <v>11.11205128205128</v>
      </c>
    </row>
    <row r="449">
      <c r="A449" t="inlineStr">
        <is>
          <t>000933</t>
        </is>
      </c>
      <c r="B449" t="n">
        <v>0.001285876608671433</v>
      </c>
      <c r="C449" t="n">
        <v>92.17758985200844</v>
      </c>
      <c r="D449" t="n">
        <v>5.40544827586207</v>
      </c>
      <c r="E449" t="n">
        <v>2.713551724137931</v>
      </c>
    </row>
    <row r="450">
      <c r="A450" t="inlineStr">
        <is>
          <t>300314</t>
        </is>
      </c>
      <c r="B450" t="n">
        <v>0.004797261452557389</v>
      </c>
      <c r="C450" t="n">
        <v>91.83908045977014</v>
      </c>
      <c r="D450" t="n">
        <v>15.18241379310345</v>
      </c>
      <c r="E450" t="n">
        <v>3.729206896551724</v>
      </c>
    </row>
    <row r="451">
      <c r="A451" t="inlineStr">
        <is>
          <t>000739</t>
        </is>
      </c>
      <c r="B451" t="n">
        <v>0.002677889744715258</v>
      </c>
      <c r="C451" t="n">
        <v>91.33435582822086</v>
      </c>
      <c r="D451" t="n">
        <v>20.55772413793103</v>
      </c>
      <c r="E451" t="n">
        <v>1.289206896551724</v>
      </c>
    </row>
    <row r="452">
      <c r="A452" t="inlineStr">
        <is>
          <t>002970</t>
        </is>
      </c>
      <c r="B452" t="n">
        <v>0.004504911917296729</v>
      </c>
      <c r="C452" t="n">
        <v>91.28338278931751</v>
      </c>
      <c r="D452" t="n">
        <v>59.48627177700347</v>
      </c>
      <c r="E452" t="n">
        <v>7.707665505226481</v>
      </c>
    </row>
    <row r="453">
      <c r="A453" t="inlineStr">
        <is>
          <t>600885</t>
        </is>
      </c>
      <c r="B453" t="n">
        <v>0.007355214432559948</v>
      </c>
      <c r="C453" t="n">
        <v>91.19408242338851</v>
      </c>
      <c r="D453" t="n">
        <v>41.9566551724138</v>
      </c>
      <c r="E453" t="n">
        <v>1.204827586206896</v>
      </c>
    </row>
    <row r="454">
      <c r="A454" t="inlineStr">
        <is>
          <t>600884</t>
        </is>
      </c>
      <c r="B454" t="n">
        <v>0.002919658064170015</v>
      </c>
      <c r="C454" t="n">
        <v>91.11389236545682</v>
      </c>
      <c r="D454" t="n">
        <v>11.41306896551724</v>
      </c>
      <c r="E454" t="n">
        <v>2.713103448275862</v>
      </c>
    </row>
    <row r="455">
      <c r="A455" t="inlineStr">
        <is>
          <t>300661</t>
        </is>
      </c>
      <c r="B455" t="n">
        <v>0.04764463595796968</v>
      </c>
      <c r="C455" t="n">
        <v>90.97412160740586</v>
      </c>
      <c r="D455" t="n">
        <v>254.5653103448276</v>
      </c>
      <c r="E455" t="n">
        <v>2.380310344827586</v>
      </c>
    </row>
    <row r="456">
      <c r="A456" t="inlineStr">
        <is>
          <t>300358</t>
        </is>
      </c>
      <c r="B456" t="n">
        <v>0.002523405919212545</v>
      </c>
      <c r="C456" t="n">
        <v>90.80824088748018</v>
      </c>
      <c r="D456" t="n">
        <v>10.21993103448276</v>
      </c>
      <c r="E456" t="n">
        <v>3.078379310344828</v>
      </c>
    </row>
    <row r="457">
      <c r="A457" t="inlineStr">
        <is>
          <t>600753</t>
        </is>
      </c>
      <c r="B457" t="n">
        <v>0.002428568788826997</v>
      </c>
      <c r="C457" t="n">
        <v>90.78590785907859</v>
      </c>
      <c r="D457" t="n">
        <v>13.40241379310345</v>
      </c>
      <c r="E457" t="n">
        <v>2.320137931034482</v>
      </c>
    </row>
    <row r="458">
      <c r="A458" t="inlineStr">
        <is>
          <t>002607</t>
        </is>
      </c>
      <c r="B458" t="n">
        <v>0.006803715766246133</v>
      </c>
      <c r="C458" t="n">
        <v>90.49180327868851</v>
      </c>
      <c r="D458" t="n">
        <v>29.75727586206896</v>
      </c>
      <c r="E458" t="n">
        <v>1.569965517241379</v>
      </c>
    </row>
    <row r="459">
      <c r="A459" t="inlineStr">
        <is>
          <t>000893</t>
        </is>
      </c>
      <c r="B459" t="n">
        <v>0.001093310869895549</v>
      </c>
      <c r="C459" t="n">
        <v>90.41322314049587</v>
      </c>
      <c r="D459" t="n">
        <v>7.402379310344828</v>
      </c>
      <c r="E459" t="n">
        <v>1.694793103448276</v>
      </c>
    </row>
    <row r="460">
      <c r="A460" t="inlineStr">
        <is>
          <t>688598</t>
        </is>
      </c>
      <c r="B460" t="n">
        <v>0.0513161761481772</v>
      </c>
      <c r="C460" t="n">
        <v>90.24040582267313</v>
      </c>
      <c r="D460" t="n">
        <v>126.1486772486773</v>
      </c>
      <c r="E460" t="n">
        <v>9.370105820105818</v>
      </c>
    </row>
    <row r="461">
      <c r="A461" t="inlineStr">
        <is>
          <t>002727</t>
        </is>
      </c>
      <c r="B461" t="n">
        <v>0.005428032653823304</v>
      </c>
      <c r="C461" t="n">
        <v>89.91445294912201</v>
      </c>
      <c r="D461" t="n">
        <v>32.14475862068965</v>
      </c>
      <c r="E461" t="n">
        <v>2.250586206896552</v>
      </c>
    </row>
    <row r="462">
      <c r="A462" t="inlineStr">
        <is>
          <t>300005</t>
        </is>
      </c>
      <c r="B462" t="n">
        <v>0.001172851534027068</v>
      </c>
      <c r="C462" t="n">
        <v>89.89071038251366</v>
      </c>
      <c r="D462" t="n">
        <v>4.961379310344828</v>
      </c>
      <c r="E462" t="n">
        <v>2.334689655172414</v>
      </c>
    </row>
    <row r="463">
      <c r="A463" t="inlineStr">
        <is>
          <t>002429</t>
        </is>
      </c>
      <c r="B463" t="n">
        <v>0.0007777203524584652</v>
      </c>
      <c r="C463" t="n">
        <v>89.87730061349694</v>
      </c>
      <c r="D463" t="n">
        <v>5.581068965517241</v>
      </c>
      <c r="E463" t="n">
        <v>2.099344827586207</v>
      </c>
    </row>
    <row r="464">
      <c r="A464" t="inlineStr">
        <is>
          <t>002001</t>
        </is>
      </c>
      <c r="B464" t="n">
        <v>0.002721999522922004</v>
      </c>
      <c r="C464" t="n">
        <v>89.68792401628222</v>
      </c>
      <c r="D464" t="n">
        <v>29.33275862068966</v>
      </c>
      <c r="E464" t="n">
        <v>1.33651724137931</v>
      </c>
    </row>
    <row r="465">
      <c r="A465" t="inlineStr">
        <is>
          <t>300132</t>
        </is>
      </c>
      <c r="B465" t="n">
        <v>0.004032524978589234</v>
      </c>
      <c r="C465" t="n">
        <v>89.59417273673257</v>
      </c>
      <c r="D465" t="n">
        <v>18.55651724137931</v>
      </c>
      <c r="E465" t="n">
        <v>2.883137931034482</v>
      </c>
    </row>
    <row r="466">
      <c r="A466" t="inlineStr">
        <is>
          <t>002730</t>
        </is>
      </c>
      <c r="B466" t="n">
        <v>0.001933005145237005</v>
      </c>
      <c r="C466" t="n">
        <v>89.58611481975967</v>
      </c>
      <c r="D466" t="n">
        <v>9.687172413793103</v>
      </c>
      <c r="E466" t="n">
        <v>1.910344827586207</v>
      </c>
    </row>
    <row r="467">
      <c r="A467" t="inlineStr">
        <is>
          <t>002959</t>
        </is>
      </c>
      <c r="B467" t="n">
        <v>0.03805736779177285</v>
      </c>
      <c r="C467" t="n">
        <v>89.55525606469001</v>
      </c>
      <c r="D467" t="n">
        <v>97.9916551724138</v>
      </c>
      <c r="E467" t="n">
        <v>5.80248275862069</v>
      </c>
    </row>
    <row r="468">
      <c r="A468" t="inlineStr">
        <is>
          <t>300702</t>
        </is>
      </c>
      <c r="B468" t="n">
        <v>0.01532485705641027</v>
      </c>
      <c r="C468" t="n">
        <v>89.37125748502996</v>
      </c>
      <c r="D468" t="n">
        <v>86.50165517241379</v>
      </c>
      <c r="E468" t="n">
        <v>4.329206896551725</v>
      </c>
    </row>
    <row r="469">
      <c r="A469" t="inlineStr">
        <is>
          <t>600685</t>
        </is>
      </c>
      <c r="B469" t="n">
        <v>0.009296590003653318</v>
      </c>
      <c r="C469" t="n">
        <v>88.95833333333334</v>
      </c>
      <c r="D469" t="n">
        <v>22.45503448275862</v>
      </c>
      <c r="E469" t="n">
        <v>2.467965517241379</v>
      </c>
    </row>
    <row r="470">
      <c r="A470" t="inlineStr">
        <is>
          <t>600521</t>
        </is>
      </c>
      <c r="B470" t="n">
        <v>0.007360886181368357</v>
      </c>
      <c r="C470" t="n">
        <v>88.8816644993498</v>
      </c>
      <c r="D470" t="n">
        <v>28.56986206896552</v>
      </c>
      <c r="E470" t="n">
        <v>1.729586206896552</v>
      </c>
    </row>
    <row r="471">
      <c r="A471" t="inlineStr">
        <is>
          <t>000713</t>
        </is>
      </c>
      <c r="B471" t="n">
        <v>0.001410338848878951</v>
      </c>
      <c r="C471" t="n">
        <v>88.8755980861244</v>
      </c>
      <c r="D471" t="n">
        <v>10.96734482758621</v>
      </c>
      <c r="E471" t="n">
        <v>10.53220689655172</v>
      </c>
    </row>
    <row r="472">
      <c r="A472" t="inlineStr">
        <is>
          <t>603976</t>
        </is>
      </c>
      <c r="B472" t="n">
        <v>0.04916568087213705</v>
      </c>
      <c r="C472" t="n">
        <v>88.86086591004624</v>
      </c>
      <c r="D472" t="n">
        <v>44.90889655172414</v>
      </c>
      <c r="E472" t="n">
        <v>13.18948275862069</v>
      </c>
    </row>
    <row r="473">
      <c r="A473" t="inlineStr">
        <is>
          <t>300589</t>
        </is>
      </c>
      <c r="B473" t="n">
        <v>0.01557740686076151</v>
      </c>
      <c r="C473" t="n">
        <v>88.52713178294573</v>
      </c>
      <c r="D473" t="n">
        <v>19.15848275862069</v>
      </c>
      <c r="E473" t="n">
        <v>11.01475862068965</v>
      </c>
    </row>
    <row r="474">
      <c r="A474" t="inlineStr">
        <is>
          <t>300408</t>
        </is>
      </c>
      <c r="B474" t="n">
        <v>0.005448229702890412</v>
      </c>
      <c r="C474" t="n">
        <v>88.40855106888358</v>
      </c>
      <c r="D474" t="n">
        <v>27.53113793103448</v>
      </c>
      <c r="E474" t="n">
        <v>1.085827586206896</v>
      </c>
    </row>
    <row r="475">
      <c r="A475" t="inlineStr">
        <is>
          <t>300690</t>
        </is>
      </c>
      <c r="B475" t="n">
        <v>0.01903359510908098</v>
      </c>
      <c r="C475" t="n">
        <v>88.33118833118834</v>
      </c>
      <c r="D475" t="n">
        <v>36.49148275862068</v>
      </c>
      <c r="E475" t="n">
        <v>6.046689655172415</v>
      </c>
    </row>
    <row r="476">
      <c r="A476" t="inlineStr">
        <is>
          <t>600662</t>
        </is>
      </c>
      <c r="B476" t="n">
        <v>0.002582082549699237</v>
      </c>
      <c r="C476" t="n">
        <v>88.20861678004536</v>
      </c>
      <c r="D476" t="n">
        <v>7.191448275862069</v>
      </c>
      <c r="E476" t="n">
        <v>1.643551724137931</v>
      </c>
    </row>
    <row r="477">
      <c r="A477" t="inlineStr">
        <is>
          <t>603069</t>
        </is>
      </c>
      <c r="B477" t="n">
        <v>0.02081108937565826</v>
      </c>
      <c r="C477" t="n">
        <v>88.03131991051454</v>
      </c>
      <c r="D477" t="n">
        <v>20.12406896551724</v>
      </c>
      <c r="E477" t="n">
        <v>4.130862068965517</v>
      </c>
    </row>
    <row r="478">
      <c r="A478" t="inlineStr">
        <is>
          <t>603260</t>
        </is>
      </c>
      <c r="B478" t="n">
        <v>0.00523212033360141</v>
      </c>
      <c r="C478" t="n">
        <v>87.56835581480134</v>
      </c>
      <c r="D478" t="n">
        <v>31.15124137931035</v>
      </c>
      <c r="E478" t="n">
        <v>1.131206896551724</v>
      </c>
    </row>
    <row r="479">
      <c r="A479" t="inlineStr">
        <is>
          <t>600362</t>
        </is>
      </c>
      <c r="B479" t="n">
        <v>0.002296992199955402</v>
      </c>
      <c r="C479" t="n">
        <v>87.47514910536781</v>
      </c>
      <c r="D479" t="n">
        <v>16.06851724137931</v>
      </c>
      <c r="E479" t="n">
        <v>1.768310344827586</v>
      </c>
    </row>
    <row r="480">
      <c r="A480" t="inlineStr">
        <is>
          <t>603501</t>
        </is>
      </c>
      <c r="B480" t="n">
        <v>0.02891231739264084</v>
      </c>
      <c r="C480" t="n">
        <v>87.14506969540525</v>
      </c>
      <c r="D480" t="n">
        <v>199.8708965517241</v>
      </c>
      <c r="E480" t="n">
        <v>3.031896551724138</v>
      </c>
    </row>
    <row r="481">
      <c r="A481" t="inlineStr">
        <is>
          <t>002466</t>
        </is>
      </c>
      <c r="B481" t="n">
        <v>0.01512013841947197</v>
      </c>
      <c r="C481" t="n">
        <v>87.11093375897848</v>
      </c>
      <c r="D481" t="n">
        <v>28.72813793103448</v>
      </c>
      <c r="E481" t="n">
        <v>5.515793103448275</v>
      </c>
    </row>
    <row r="482">
      <c r="A482" t="inlineStr">
        <is>
          <t>300327</t>
        </is>
      </c>
      <c r="B482" t="n">
        <v>0.001850596564981758</v>
      </c>
      <c r="C482" t="n">
        <v>87.10359408033827</v>
      </c>
      <c r="D482" t="n">
        <v>32.82024137931034</v>
      </c>
      <c r="E482" t="n">
        <v>3.732931034482759</v>
      </c>
    </row>
    <row r="483">
      <c r="A483" t="inlineStr">
        <is>
          <t>601777</t>
        </is>
      </c>
      <c r="B483" t="n">
        <v>0.0009223526867071268</v>
      </c>
      <c r="C483" t="n">
        <v>86.86868686868685</v>
      </c>
      <c r="D483" t="n">
        <v>4.215862068965517</v>
      </c>
      <c r="E483" t="n">
        <v>2.246896551724137</v>
      </c>
    </row>
    <row r="484">
      <c r="A484" t="inlineStr">
        <is>
          <t>300607</t>
        </is>
      </c>
      <c r="B484" t="n">
        <v>0.004135796533472158</v>
      </c>
      <c r="C484" t="n">
        <v>86.85121107266436</v>
      </c>
      <c r="D484" t="n">
        <v>37.45724137931034</v>
      </c>
      <c r="E484" t="n">
        <v>4.232862068965517</v>
      </c>
    </row>
    <row r="485">
      <c r="A485" t="inlineStr">
        <is>
          <t>000951</t>
        </is>
      </c>
      <c r="B485" t="n">
        <v>0.007375787195065156</v>
      </c>
      <c r="C485" t="n">
        <v>86.81531749878818</v>
      </c>
      <c r="D485" t="n">
        <v>30.03406896551725</v>
      </c>
      <c r="E485" t="n">
        <v>1.102310344827586</v>
      </c>
    </row>
    <row r="486">
      <c r="A486" t="inlineStr">
        <is>
          <t>002028</t>
        </is>
      </c>
      <c r="B486" t="n">
        <v>0.002499973634773584</v>
      </c>
      <c r="C486" t="n">
        <v>86.76470588235294</v>
      </c>
      <c r="D486" t="n">
        <v>20.52093103448276</v>
      </c>
      <c r="E486" t="n">
        <v>4.417827586206897</v>
      </c>
    </row>
    <row r="487">
      <c r="A487" t="inlineStr">
        <is>
          <t>688169</t>
        </is>
      </c>
      <c r="B487" t="n">
        <v>0.4470188840536986</v>
      </c>
      <c r="C487" t="n">
        <v>86.70949608512346</v>
      </c>
      <c r="D487" t="n">
        <v>607.4272357723578</v>
      </c>
      <c r="E487" t="n">
        <v>4.091747967479675</v>
      </c>
    </row>
    <row r="488">
      <c r="A488" t="inlineStr">
        <is>
          <t>300402</t>
        </is>
      </c>
      <c r="B488" t="n">
        <v>0.006318178362073036</v>
      </c>
      <c r="C488" t="n">
        <v>86.48947951273533</v>
      </c>
      <c r="D488" t="n">
        <v>12.56210344827586</v>
      </c>
      <c r="E488" t="n">
        <v>3.382896551724138</v>
      </c>
    </row>
    <row r="489">
      <c r="A489" t="inlineStr">
        <is>
          <t>300062</t>
        </is>
      </c>
      <c r="B489" t="n">
        <v>0.006389359883265631</v>
      </c>
      <c r="C489" t="n">
        <v>86.29343629343632</v>
      </c>
      <c r="D489" t="n">
        <v>8.014655172413793</v>
      </c>
      <c r="E489" t="n">
        <v>10.98527586206896</v>
      </c>
    </row>
    <row r="490">
      <c r="A490" t="inlineStr">
        <is>
          <t>300012</t>
        </is>
      </c>
      <c r="B490" t="n">
        <v>0.00400344855429689</v>
      </c>
      <c r="C490" t="n">
        <v>86.27177700348432</v>
      </c>
      <c r="D490" t="n">
        <v>21.64710344827586</v>
      </c>
      <c r="E490" t="n">
        <v>1.19548275862069</v>
      </c>
    </row>
    <row r="491">
      <c r="A491" t="inlineStr">
        <is>
          <t>300101</t>
        </is>
      </c>
      <c r="B491" t="n">
        <v>0.002286594367819004</v>
      </c>
      <c r="C491" t="n">
        <v>86.2457722660654</v>
      </c>
      <c r="D491" t="n">
        <v>13.61</v>
      </c>
      <c r="E491" t="n">
        <v>4.631482758620689</v>
      </c>
    </row>
    <row r="492">
      <c r="A492" t="inlineStr">
        <is>
          <t>603787</t>
        </is>
      </c>
      <c r="B492" t="n">
        <v>0.01129010929214538</v>
      </c>
      <c r="C492" t="n">
        <v>86.16852146263912</v>
      </c>
      <c r="D492" t="n">
        <v>21.16120689655173</v>
      </c>
      <c r="E492" t="n">
        <v>4.155724137931035</v>
      </c>
    </row>
    <row r="493">
      <c r="A493" t="inlineStr">
        <is>
          <t>600196</t>
        </is>
      </c>
      <c r="B493" t="n">
        <v>0.01264457919381238</v>
      </c>
      <c r="C493" t="n">
        <v>86.10321007720438</v>
      </c>
      <c r="D493" t="n">
        <v>41.90013793103449</v>
      </c>
      <c r="E493" t="n">
        <v>2.73248275862069</v>
      </c>
    </row>
    <row r="494">
      <c r="A494" t="inlineStr">
        <is>
          <t>600228</t>
        </is>
      </c>
      <c r="B494" t="n">
        <v>0.001739364259441695</v>
      </c>
      <c r="C494" t="n">
        <v>85.95317725752506</v>
      </c>
      <c r="D494" t="n">
        <v>9.883586206896551</v>
      </c>
      <c r="E494" t="n">
        <v>0.9476551724137933</v>
      </c>
    </row>
    <row r="495">
      <c r="A495" t="inlineStr">
        <is>
          <t>300837</t>
        </is>
      </c>
      <c r="B495" t="n">
        <v>0.007509595055935334</v>
      </c>
      <c r="C495" t="n">
        <v>85.9288537549407</v>
      </c>
      <c r="D495" t="n">
        <v>56.90571428571429</v>
      </c>
      <c r="E495" t="n">
        <v>7.121142857142856</v>
      </c>
    </row>
    <row r="496">
      <c r="A496" t="inlineStr">
        <is>
          <t>000625</t>
        </is>
      </c>
      <c r="B496" t="n">
        <v>0.005468446016234254</v>
      </c>
      <c r="C496" t="n">
        <v>85.79175704989153</v>
      </c>
      <c r="D496" t="n">
        <v>13.87296551724138</v>
      </c>
      <c r="E496" t="n">
        <v>1.933172413793103</v>
      </c>
    </row>
    <row r="497">
      <c r="A497" t="inlineStr">
        <is>
          <t>300035</t>
        </is>
      </c>
      <c r="B497" t="n">
        <v>0.001399040514128202</v>
      </c>
      <c r="C497" t="n">
        <v>85.57213930348257</v>
      </c>
      <c r="D497" t="n">
        <v>9.415586206896551</v>
      </c>
      <c r="E497" t="n">
        <v>5.839655172413792</v>
      </c>
    </row>
    <row r="498">
      <c r="A498" t="inlineStr">
        <is>
          <t>600096</t>
        </is>
      </c>
      <c r="B498" t="n">
        <v>0.0002966127672702078</v>
      </c>
      <c r="C498" t="n">
        <v>85.54455445544554</v>
      </c>
      <c r="D498" t="n">
        <v>5.494965517241379</v>
      </c>
      <c r="E498" t="n">
        <v>1.48751724137931</v>
      </c>
    </row>
    <row r="499">
      <c r="A499" t="inlineStr">
        <is>
          <t>300293</t>
        </is>
      </c>
      <c r="B499" t="n">
        <v>0.01056562131896324</v>
      </c>
      <c r="C499" t="n">
        <v>85.54216867469879</v>
      </c>
      <c r="D499" t="n">
        <v>15.813</v>
      </c>
      <c r="E499" t="n">
        <v>7.434275862068966</v>
      </c>
    </row>
    <row r="500">
      <c r="A500" t="inlineStr">
        <is>
          <t>600515</t>
        </is>
      </c>
      <c r="B500" t="n">
        <v>0.001100888406241359</v>
      </c>
      <c r="C500" t="n">
        <v>85.41666666666667</v>
      </c>
      <c r="D500" t="n">
        <v>6.208551724137931</v>
      </c>
      <c r="E500" t="n">
        <v>3.677172413793104</v>
      </c>
    </row>
    <row r="501">
      <c r="A501" t="inlineStr">
        <is>
          <t>002360</t>
        </is>
      </c>
      <c r="B501" t="n">
        <v>0.0009459278254516282</v>
      </c>
      <c r="C501" t="n">
        <v>84.90945674044266</v>
      </c>
      <c r="D501" t="n">
        <v>6.141999999999999</v>
      </c>
      <c r="E501" t="n">
        <v>2.591551724137931</v>
      </c>
    </row>
    <row r="502">
      <c r="A502" t="inlineStr">
        <is>
          <t>002867</t>
        </is>
      </c>
      <c r="B502" t="n">
        <v>0.003404464313762435</v>
      </c>
      <c r="C502" t="n">
        <v>84.90164805954281</v>
      </c>
      <c r="D502" t="n">
        <v>23.70410344827586</v>
      </c>
      <c r="E502" t="n">
        <v>1.237</v>
      </c>
    </row>
    <row r="503">
      <c r="A503" t="inlineStr">
        <is>
          <t>000923</t>
        </is>
      </c>
      <c r="B503" t="n">
        <v>0.005923482365537684</v>
      </c>
      <c r="C503" t="n">
        <v>84.78561549100966</v>
      </c>
      <c r="D503" t="n">
        <v>15.98858620689655</v>
      </c>
      <c r="E503" t="n">
        <v>1.710413793103448</v>
      </c>
    </row>
    <row r="504">
      <c r="A504" t="inlineStr">
        <is>
          <t>300415</t>
        </is>
      </c>
      <c r="B504" t="n">
        <v>0.003308108305271423</v>
      </c>
      <c r="C504" t="n">
        <v>84.65909090909089</v>
      </c>
      <c r="D504" t="n">
        <v>11.13148275862069</v>
      </c>
      <c r="E504" t="n">
        <v>2.085448275862069</v>
      </c>
    </row>
    <row r="505">
      <c r="A505" t="inlineStr">
        <is>
          <t>300032</t>
        </is>
      </c>
      <c r="B505" t="n">
        <v>0.0004528238400756788</v>
      </c>
      <c r="C505" t="n">
        <v>84.41558441558441</v>
      </c>
      <c r="D505" t="n">
        <v>4.553896551724138</v>
      </c>
      <c r="E505" t="n">
        <v>2.696068965517241</v>
      </c>
    </row>
    <row r="506">
      <c r="A506" t="inlineStr">
        <is>
          <t>601952</t>
        </is>
      </c>
      <c r="B506" t="n">
        <v>0.002238935486715215</v>
      </c>
      <c r="C506" t="n">
        <v>84.33179723502305</v>
      </c>
      <c r="D506" t="n">
        <v>11.04389655172414</v>
      </c>
      <c r="E506" t="n">
        <v>5.502206896551725</v>
      </c>
    </row>
    <row r="507">
      <c r="A507" t="inlineStr">
        <is>
          <t>601388</t>
        </is>
      </c>
      <c r="B507" t="n">
        <v>0.0004281912440592768</v>
      </c>
      <c r="C507" t="n">
        <v>84.2696629213483</v>
      </c>
      <c r="D507" t="n">
        <v>2.215793103448275</v>
      </c>
      <c r="E507" t="n">
        <v>3.047689655172414</v>
      </c>
    </row>
    <row r="508">
      <c r="A508" t="inlineStr">
        <is>
          <t>002415</t>
        </is>
      </c>
      <c r="B508" t="n">
        <v>0.008499412347775627</v>
      </c>
      <c r="C508" t="n">
        <v>84.22609267170556</v>
      </c>
      <c r="D508" t="n">
        <v>38.81313793103449</v>
      </c>
      <c r="E508" t="n">
        <v>0.6590344827586208</v>
      </c>
    </row>
    <row r="509">
      <c r="A509" t="inlineStr">
        <is>
          <t>600418</t>
        </is>
      </c>
      <c r="B509" t="n">
        <v>0.002554637429638278</v>
      </c>
      <c r="C509" t="n">
        <v>84.0725806451613</v>
      </c>
      <c r="D509" t="n">
        <v>7.902448275862069</v>
      </c>
      <c r="E509" t="n">
        <v>4.366310344827586</v>
      </c>
    </row>
    <row r="510">
      <c r="A510" t="inlineStr">
        <is>
          <t>002484</t>
        </is>
      </c>
      <c r="B510" t="n">
        <v>0.0005336340253015819</v>
      </c>
      <c r="C510" t="n">
        <v>83.84925975773892</v>
      </c>
      <c r="D510" t="n">
        <v>9.830724137931034</v>
      </c>
      <c r="E510" t="n">
        <v>2.308137931034483</v>
      </c>
    </row>
    <row r="511">
      <c r="A511" t="inlineStr">
        <is>
          <t>300470</t>
        </is>
      </c>
      <c r="B511" t="n">
        <v>0.007325394382722435</v>
      </c>
      <c r="C511" t="n">
        <v>83.57862122385747</v>
      </c>
      <c r="D511" t="n">
        <v>35.70837931034483</v>
      </c>
      <c r="E511" t="n">
        <v>1.263448275862069</v>
      </c>
    </row>
    <row r="512">
      <c r="A512" t="inlineStr">
        <is>
          <t>603225</t>
        </is>
      </c>
      <c r="B512" t="n">
        <v>0.002161145264673159</v>
      </c>
      <c r="C512" t="n">
        <v>83.56643356643359</v>
      </c>
      <c r="D512" t="n">
        <v>11.9801724137931</v>
      </c>
      <c r="E512" t="n">
        <v>0.9097586206896553</v>
      </c>
    </row>
    <row r="513">
      <c r="A513" t="inlineStr">
        <is>
          <t>600598</t>
        </is>
      </c>
      <c r="B513" t="n">
        <v>0.002269321375861606</v>
      </c>
      <c r="C513" t="n">
        <v>83.51769911504425</v>
      </c>
      <c r="D513" t="n">
        <v>16.00831034482758</v>
      </c>
      <c r="E513" t="n">
        <v>2.329586206896551</v>
      </c>
    </row>
    <row r="514">
      <c r="A514" t="inlineStr">
        <is>
          <t>300521</t>
        </is>
      </c>
      <c r="B514" t="n">
        <v>0.007264406839827926</v>
      </c>
      <c r="C514" t="n">
        <v>83.36820083682008</v>
      </c>
      <c r="D514" t="n">
        <v>17.78758620689655</v>
      </c>
      <c r="E514" t="n">
        <v>2.519896551724138</v>
      </c>
    </row>
    <row r="515">
      <c r="A515" t="inlineStr">
        <is>
          <t>002723</t>
        </is>
      </c>
      <c r="B515" t="n">
        <v>0.002176379175252333</v>
      </c>
      <c r="C515" t="n">
        <v>83.22295805739515</v>
      </c>
      <c r="D515" t="n">
        <v>12.63213793103448</v>
      </c>
      <c r="E515" t="n">
        <v>2.282206896551724</v>
      </c>
    </row>
    <row r="516">
      <c r="A516" t="inlineStr">
        <is>
          <t>300511</t>
        </is>
      </c>
      <c r="B516" t="n">
        <v>0.003920997653340017</v>
      </c>
      <c r="C516" t="n">
        <v>83.1699346405229</v>
      </c>
      <c r="D516" t="n">
        <v>12.07465517241379</v>
      </c>
      <c r="E516" t="n">
        <v>6.087137931034483</v>
      </c>
    </row>
    <row r="517">
      <c r="A517" t="inlineStr">
        <is>
          <t>600480</t>
        </is>
      </c>
      <c r="B517" t="n">
        <v>0.0008212994533349902</v>
      </c>
      <c r="C517" t="n">
        <v>83.03167420814479</v>
      </c>
      <c r="D517" t="n">
        <v>8.030241379310345</v>
      </c>
      <c r="E517" t="n">
        <v>2.284689655172413</v>
      </c>
    </row>
    <row r="518">
      <c r="A518" t="inlineStr">
        <is>
          <t>603855</t>
        </is>
      </c>
      <c r="B518" t="n">
        <v>0.004124151221066218</v>
      </c>
      <c r="C518" t="n">
        <v>82.40837696335079</v>
      </c>
      <c r="D518" t="n">
        <v>14.32293103448276</v>
      </c>
      <c r="E518" t="n">
        <v>1.428</v>
      </c>
    </row>
    <row r="519">
      <c r="A519" t="inlineStr">
        <is>
          <t>600690</t>
        </is>
      </c>
      <c r="B519" t="n">
        <v>0.005708132720742656</v>
      </c>
      <c r="C519" t="n">
        <v>82.14936247723135</v>
      </c>
      <c r="D519" t="n">
        <v>21.41268965517241</v>
      </c>
      <c r="E519" t="n">
        <v>0.8032413793103448</v>
      </c>
    </row>
    <row r="520">
      <c r="A520" t="inlineStr">
        <is>
          <t>002382</t>
        </is>
      </c>
      <c r="B520" t="n">
        <v>0.005178498845198541</v>
      </c>
      <c r="C520" t="n">
        <v>82.12290502793297</v>
      </c>
      <c r="D520" t="n">
        <v>21.80606896551724</v>
      </c>
      <c r="E520" t="n">
        <v>4.752689655172413</v>
      </c>
    </row>
    <row r="521">
      <c r="A521" t="inlineStr">
        <is>
          <t>300566</t>
        </is>
      </c>
      <c r="B521" t="n">
        <v>0.003288004386866597</v>
      </c>
      <c r="C521" t="n">
        <v>82.07705192629815</v>
      </c>
      <c r="D521" t="n">
        <v>29.88041379310345</v>
      </c>
      <c r="E521" t="n">
        <v>3.747655172413793</v>
      </c>
    </row>
    <row r="522">
      <c r="A522" t="inlineStr">
        <is>
          <t>600166</t>
        </is>
      </c>
      <c r="B522" t="n">
        <v>0.0005190961740324357</v>
      </c>
      <c r="C522" t="n">
        <v>81.95121951219512</v>
      </c>
      <c r="D522" t="n">
        <v>2.432931034482759</v>
      </c>
      <c r="E522" t="n">
        <v>2.080344827586207</v>
      </c>
    </row>
    <row r="523">
      <c r="A523" t="inlineStr">
        <is>
          <t>300364</t>
        </is>
      </c>
      <c r="B523" t="n">
        <v>0.002021343051891372</v>
      </c>
      <c r="C523" t="n">
        <v>81.93384223918576</v>
      </c>
      <c r="D523" t="n">
        <v>6.342862068965517</v>
      </c>
      <c r="E523" t="n">
        <v>5.570172413793104</v>
      </c>
    </row>
    <row r="524">
      <c r="A524" t="inlineStr">
        <is>
          <t>002511</t>
        </is>
      </c>
      <c r="B524" t="n">
        <v>0.002862224464746603</v>
      </c>
      <c r="C524" t="n">
        <v>81.86856690419633</v>
      </c>
      <c r="D524" t="n">
        <v>19.81913793103449</v>
      </c>
      <c r="E524" t="n">
        <v>1.66851724137931</v>
      </c>
    </row>
    <row r="525">
      <c r="A525" t="inlineStr">
        <is>
          <t>603239</t>
        </is>
      </c>
      <c r="B525" t="n">
        <v>0.001827752308791249</v>
      </c>
      <c r="C525" t="n">
        <v>81.37019230769229</v>
      </c>
      <c r="D525" t="n">
        <v>14.28493103448276</v>
      </c>
      <c r="E525" t="n">
        <v>1.769724137931035</v>
      </c>
    </row>
    <row r="526">
      <c r="A526" t="inlineStr">
        <is>
          <t>002837</t>
        </is>
      </c>
      <c r="B526" t="n">
        <v>0.004345619571272192</v>
      </c>
      <c r="C526" t="n">
        <v>81.26696832579185</v>
      </c>
      <c r="D526" t="n">
        <v>23.15406896551724</v>
      </c>
      <c r="E526" t="n">
        <v>3.113241379310345</v>
      </c>
    </row>
    <row r="527">
      <c r="A527" t="inlineStr">
        <is>
          <t>300827</t>
        </is>
      </c>
      <c r="B527" t="n">
        <v>0.006885507148289782</v>
      </c>
      <c r="C527" t="n">
        <v>81.16174582798462</v>
      </c>
      <c r="D527" t="n">
        <v>55.85962264150943</v>
      </c>
      <c r="E527" t="n">
        <v>14.12330188679245</v>
      </c>
    </row>
    <row r="528">
      <c r="A528" t="inlineStr">
        <is>
          <t>603686</t>
        </is>
      </c>
      <c r="B528" t="n">
        <v>0.004553317813342344</v>
      </c>
      <c r="C528" t="n">
        <v>81.04639684106611</v>
      </c>
      <c r="D528" t="n">
        <v>18.63648275862069</v>
      </c>
      <c r="E528" t="n">
        <v>2.908</v>
      </c>
    </row>
    <row r="529">
      <c r="A529" t="inlineStr">
        <is>
          <t>002176</t>
        </is>
      </c>
      <c r="B529" t="n">
        <v>0.001957104715813357</v>
      </c>
      <c r="C529" t="n">
        <v>81.02409638554218</v>
      </c>
      <c r="D529" t="n">
        <v>2.782172413793103</v>
      </c>
      <c r="E529" t="n">
        <v>2.515758620689655</v>
      </c>
    </row>
    <row r="530">
      <c r="A530" t="inlineStr">
        <is>
          <t>603712</t>
        </is>
      </c>
      <c r="B530" t="n">
        <v>0.007677947027976707</v>
      </c>
      <c r="C530" t="n">
        <v>80.92566619915848</v>
      </c>
      <c r="D530" t="n">
        <v>36.15937931034482</v>
      </c>
      <c r="E530" t="n">
        <v>2.150620689655173</v>
      </c>
    </row>
    <row r="531">
      <c r="A531" t="inlineStr">
        <is>
          <t>002556</t>
        </is>
      </c>
      <c r="B531" t="n">
        <v>0.000559465600657055</v>
      </c>
      <c r="C531" t="n">
        <v>80.72519083969468</v>
      </c>
      <c r="D531" t="n">
        <v>8.00693103448276</v>
      </c>
      <c r="E531" t="n">
        <v>3.073137931034483</v>
      </c>
    </row>
    <row r="532">
      <c r="A532" t="inlineStr">
        <is>
          <t>603733</t>
        </is>
      </c>
      <c r="B532" t="n">
        <v>0.003375859592159043</v>
      </c>
      <c r="C532" t="n">
        <v>80.61840120663651</v>
      </c>
      <c r="D532" t="n">
        <v>18.85548275862069</v>
      </c>
      <c r="E532" t="n">
        <v>9.329896551724138</v>
      </c>
    </row>
    <row r="533">
      <c r="A533" t="inlineStr">
        <is>
          <t>300502</t>
        </is>
      </c>
      <c r="B533" t="n">
        <v>0.009081050041896891</v>
      </c>
      <c r="C533" t="n">
        <v>80.55248618784532</v>
      </c>
      <c r="D533" t="n">
        <v>53.87237931034483</v>
      </c>
      <c r="E533" t="n">
        <v>4.356206896551725</v>
      </c>
    </row>
    <row r="534">
      <c r="A534" t="inlineStr">
        <is>
          <t>002407</t>
        </is>
      </c>
      <c r="B534" t="n">
        <v>0.003524792677743797</v>
      </c>
      <c r="C534" t="n">
        <v>80.49403747870529</v>
      </c>
      <c r="D534" t="n">
        <v>13.90627586206896</v>
      </c>
      <c r="E534" t="n">
        <v>6.782586206896551</v>
      </c>
    </row>
    <row r="535">
      <c r="A535" t="inlineStr">
        <is>
          <t>002210</t>
        </is>
      </c>
      <c r="B535" t="n">
        <v>0.0006375622097889943</v>
      </c>
      <c r="C535" t="n">
        <v>80.48780487804881</v>
      </c>
      <c r="D535" t="n">
        <v>1.650379310344828</v>
      </c>
      <c r="E535" t="n">
        <v>1.288241379310345</v>
      </c>
    </row>
    <row r="536">
      <c r="A536" t="inlineStr">
        <is>
          <t>002469</t>
        </is>
      </c>
      <c r="B536" t="n">
        <v>0.0003880031597847143</v>
      </c>
      <c r="C536" t="n">
        <v>80.32786885245899</v>
      </c>
      <c r="D536" t="n">
        <v>4.890896551724137</v>
      </c>
      <c r="E536" t="n">
        <v>2.031172413793104</v>
      </c>
    </row>
    <row r="537">
      <c r="A537" t="inlineStr">
        <is>
          <t>000049</t>
        </is>
      </c>
      <c r="B537" t="n">
        <v>0.007190906383744545</v>
      </c>
      <c r="C537" t="n">
        <v>80.158940397351</v>
      </c>
      <c r="D537" t="n">
        <v>50.70968965517241</v>
      </c>
      <c r="E537" t="n">
        <v>2.961379310344828</v>
      </c>
    </row>
    <row r="538">
      <c r="A538" t="inlineStr">
        <is>
          <t>300034</t>
        </is>
      </c>
      <c r="B538" t="n">
        <v>0.005953382560888546</v>
      </c>
      <c r="C538" t="n">
        <v>80.03790271636133</v>
      </c>
      <c r="D538" t="n">
        <v>21.65234482758621</v>
      </c>
      <c r="E538" t="n">
        <v>2.557655172413793</v>
      </c>
    </row>
    <row r="539">
      <c r="A539" t="inlineStr">
        <is>
          <t>300699</t>
        </is>
      </c>
      <c r="B539" t="n">
        <v>0.01223715162278385</v>
      </c>
      <c r="C539" t="n">
        <v>79.85472154963682</v>
      </c>
      <c r="D539" t="n">
        <v>66.09934482758619</v>
      </c>
      <c r="E539" t="n">
        <v>1.604448275862069</v>
      </c>
    </row>
    <row r="540">
      <c r="A540" t="inlineStr">
        <is>
          <t>603596</t>
        </is>
      </c>
      <c r="B540" t="n">
        <v>0.0032858259126307</v>
      </c>
      <c r="C540" t="n">
        <v>79.76131277971159</v>
      </c>
      <c r="D540" t="n">
        <v>32.43165517241379</v>
      </c>
      <c r="E540" t="n">
        <v>2.660310344827586</v>
      </c>
    </row>
    <row r="541">
      <c r="A541" t="inlineStr">
        <is>
          <t>300119</t>
        </is>
      </c>
      <c r="B541" t="n">
        <v>0.002035580461012524</v>
      </c>
      <c r="C541" t="n">
        <v>79.70401691331925</v>
      </c>
      <c r="D541" t="n">
        <v>19.49324137931034</v>
      </c>
      <c r="E541" t="n">
        <v>3.669000000000001</v>
      </c>
    </row>
    <row r="542">
      <c r="A542" t="inlineStr">
        <is>
          <t>603816</t>
        </is>
      </c>
      <c r="B542" t="n">
        <v>0.01483407939955924</v>
      </c>
      <c r="C542" t="n">
        <v>79.63704925760075</v>
      </c>
      <c r="D542" t="n">
        <v>56.68662068965517</v>
      </c>
      <c r="E542" t="n">
        <v>0.5513103448275862</v>
      </c>
    </row>
    <row r="543">
      <c r="A543" t="inlineStr">
        <is>
          <t>300627</t>
        </is>
      </c>
      <c r="B543" t="n">
        <v>0.001790555759678719</v>
      </c>
      <c r="C543" t="n">
        <v>79.5307443365696</v>
      </c>
      <c r="D543" t="n">
        <v>21.28155172413793</v>
      </c>
      <c r="E543" t="n">
        <v>4.393310344827586</v>
      </c>
    </row>
    <row r="544">
      <c r="A544" t="inlineStr">
        <is>
          <t>000032</t>
        </is>
      </c>
      <c r="B544" t="n">
        <v>0.002441945508837889</v>
      </c>
      <c r="C544" t="n">
        <v>79.29176289453426</v>
      </c>
      <c r="D544" t="n">
        <v>19.42155172413793</v>
      </c>
      <c r="E544" t="n">
        <v>1.253379310344827</v>
      </c>
    </row>
    <row r="545">
      <c r="A545" t="inlineStr">
        <is>
          <t>000426</t>
        </is>
      </c>
      <c r="B545" t="n">
        <v>0.0009643198118548038</v>
      </c>
      <c r="C545" t="n">
        <v>79.2735042735043</v>
      </c>
      <c r="D545" t="n">
        <v>6.808137931034483</v>
      </c>
      <c r="E545" t="n">
        <v>1.740862068965517</v>
      </c>
    </row>
    <row r="546">
      <c r="A546" t="inlineStr">
        <is>
          <t>300378</t>
        </is>
      </c>
      <c r="B546" t="n">
        <v>0.008248723639587931</v>
      </c>
      <c r="C546" t="n">
        <v>79.25568573397659</v>
      </c>
      <c r="D546" t="n">
        <v>21.93434482758621</v>
      </c>
      <c r="E546" t="n">
        <v>4.374241379310345</v>
      </c>
    </row>
    <row r="547">
      <c r="A547" t="inlineStr">
        <is>
          <t>600616</t>
        </is>
      </c>
      <c r="B547" t="n">
        <v>0.002619770975509395</v>
      </c>
      <c r="C547" t="n">
        <v>78.68852459016394</v>
      </c>
      <c r="D547" t="n">
        <v>5.125379310344828</v>
      </c>
      <c r="E547" t="n">
        <v>3.062586206896552</v>
      </c>
    </row>
    <row r="548">
      <c r="A548" t="inlineStr">
        <is>
          <t>300368</t>
        </is>
      </c>
      <c r="B548" t="n">
        <v>0.006014437214806543</v>
      </c>
      <c r="C548" t="n">
        <v>78.58974358974361</v>
      </c>
      <c r="D548" t="n">
        <v>12.11165517241379</v>
      </c>
      <c r="E548" t="n">
        <v>7.360379310344828</v>
      </c>
    </row>
    <row r="549">
      <c r="A549" t="inlineStr">
        <is>
          <t>600845</t>
        </is>
      </c>
      <c r="B549" t="n">
        <v>0.008705996383502966</v>
      </c>
      <c r="C549" t="n">
        <v>78.34960070984913</v>
      </c>
      <c r="D549" t="n">
        <v>56.9463448275862</v>
      </c>
      <c r="E549" t="n">
        <v>0.9173793103448277</v>
      </c>
    </row>
    <row r="550">
      <c r="A550" t="inlineStr">
        <is>
          <t>300391</t>
        </is>
      </c>
      <c r="B550" t="n">
        <v>0.004088605474257601</v>
      </c>
      <c r="C550" t="n">
        <v>78.28200972447326</v>
      </c>
      <c r="D550" t="n">
        <v>12.67679310344828</v>
      </c>
      <c r="E550" t="n">
        <v>2.617103448275862</v>
      </c>
    </row>
    <row r="551">
      <c r="A551" t="inlineStr">
        <is>
          <t>000960</t>
        </is>
      </c>
      <c r="B551" t="n">
        <v>0.0006387896671336101</v>
      </c>
      <c r="C551" t="n">
        <v>78.04154302670625</v>
      </c>
      <c r="D551" t="n">
        <v>9.868655172413792</v>
      </c>
      <c r="E551" t="n">
        <v>1.450379310344827</v>
      </c>
    </row>
    <row r="552">
      <c r="A552" t="inlineStr">
        <is>
          <t>603238</t>
        </is>
      </c>
      <c r="B552" t="n">
        <v>0.005850412155090278</v>
      </c>
      <c r="C552" t="n">
        <v>78.00121876904326</v>
      </c>
      <c r="D552" t="n">
        <v>31.84089655172414</v>
      </c>
      <c r="E552" t="n">
        <v>2.805413793103448</v>
      </c>
    </row>
    <row r="553">
      <c r="A553" t="inlineStr">
        <is>
          <t>603588</t>
        </is>
      </c>
      <c r="B553" t="n">
        <v>0.001139657427140247</v>
      </c>
      <c r="C553" t="n">
        <v>77.9475982532751</v>
      </c>
      <c r="D553" t="n">
        <v>13.08134482758621</v>
      </c>
      <c r="E553" t="n">
        <v>1.965137931034483</v>
      </c>
    </row>
    <row r="554">
      <c r="A554" t="inlineStr">
        <is>
          <t>688006</t>
        </is>
      </c>
      <c r="B554" t="n">
        <v>0.01099865713368703</v>
      </c>
      <c r="C554" t="n">
        <v>77.59446514103246</v>
      </c>
      <c r="D554" t="n">
        <v>53.08362068965517</v>
      </c>
      <c r="E554" t="n">
        <v>4.868310344827587</v>
      </c>
    </row>
    <row r="555">
      <c r="A555" t="inlineStr">
        <is>
          <t>603337</t>
        </is>
      </c>
      <c r="B555" t="n">
        <v>0.004185953657075583</v>
      </c>
      <c r="C555" t="n">
        <v>77.23414877683474</v>
      </c>
      <c r="D555" t="n">
        <v>24.0821724137931</v>
      </c>
      <c r="E555" t="n">
        <v>0.649448275862069</v>
      </c>
    </row>
    <row r="556">
      <c r="A556" t="inlineStr">
        <is>
          <t>300592</t>
        </is>
      </c>
      <c r="B556" t="n">
        <v>0.004969964401493764</v>
      </c>
      <c r="C556" t="n">
        <v>77.22222222222221</v>
      </c>
      <c r="D556" t="n">
        <v>15.72679310344828</v>
      </c>
      <c r="E556" t="n">
        <v>4.524620689655173</v>
      </c>
    </row>
    <row r="557">
      <c r="A557" t="inlineStr">
        <is>
          <t>300835</t>
        </is>
      </c>
      <c r="B557" t="n">
        <v>0.004830703868332505</v>
      </c>
      <c r="C557" t="n">
        <v>77.11805555555556</v>
      </c>
      <c r="D557" t="n">
        <v>59.62375</v>
      </c>
      <c r="E557" t="n">
        <v>13.83375</v>
      </c>
    </row>
    <row r="558">
      <c r="A558" t="inlineStr">
        <is>
          <t>300708</t>
        </is>
      </c>
      <c r="B558" t="n">
        <v>0.01022677401544846</v>
      </c>
      <c r="C558" t="n">
        <v>76.95620961952621</v>
      </c>
      <c r="D558" t="n">
        <v>19.9111724137931</v>
      </c>
      <c r="E558" t="n">
        <v>12.15086206896552</v>
      </c>
    </row>
    <row r="559">
      <c r="A559" t="inlineStr">
        <is>
          <t>600549</t>
        </is>
      </c>
      <c r="B559" t="n">
        <v>0.001273107115321293</v>
      </c>
      <c r="C559" t="n">
        <v>76.94214876033058</v>
      </c>
      <c r="D559" t="n">
        <v>13.91213793103448</v>
      </c>
      <c r="E559" t="n">
        <v>1.797827586206897</v>
      </c>
    </row>
    <row r="560">
      <c r="A560" t="inlineStr">
        <is>
          <t>688099</t>
        </is>
      </c>
      <c r="B560" t="n">
        <v>0.007099212522334352</v>
      </c>
      <c r="C560" t="n">
        <v>76.78148350646985</v>
      </c>
      <c r="D560" t="n">
        <v>64.84996551724137</v>
      </c>
      <c r="E560" t="n">
        <v>4.897103448275861</v>
      </c>
    </row>
    <row r="561">
      <c r="A561" t="inlineStr">
        <is>
          <t>601882</t>
        </is>
      </c>
      <c r="B561" t="n">
        <v>0.002210926327774216</v>
      </c>
      <c r="C561" t="n">
        <v>76.35327635327639</v>
      </c>
      <c r="D561" t="n">
        <v>9.745999999999999</v>
      </c>
      <c r="E561" t="n">
        <v>0.7486896551724138</v>
      </c>
    </row>
    <row r="562">
      <c r="A562" t="inlineStr">
        <is>
          <t>600732</t>
        </is>
      </c>
      <c r="B562" t="n">
        <v>0.003861246577526823</v>
      </c>
      <c r="C562" t="n">
        <v>76.25329815303429</v>
      </c>
      <c r="D562" t="n">
        <v>12.08093103448276</v>
      </c>
      <c r="E562" t="n">
        <v>3.462</v>
      </c>
    </row>
    <row r="563">
      <c r="A563" t="inlineStr">
        <is>
          <t>600588</t>
        </is>
      </c>
      <c r="B563" t="n">
        <v>0.004957291830196831</v>
      </c>
      <c r="C563" t="n">
        <v>76.23762376237624</v>
      </c>
      <c r="D563" t="n">
        <v>38.58124137931034</v>
      </c>
      <c r="E563" t="n">
        <v>0.872448275862069</v>
      </c>
    </row>
    <row r="564">
      <c r="A564" t="inlineStr">
        <is>
          <t>002007</t>
        </is>
      </c>
      <c r="B564" t="n">
        <v>0.008428555398798202</v>
      </c>
      <c r="C564" t="n">
        <v>76.21493480837616</v>
      </c>
      <c r="D564" t="n">
        <v>43.34889655172414</v>
      </c>
      <c r="E564" t="n">
        <v>2.081586206896552</v>
      </c>
    </row>
    <row r="565">
      <c r="A565" t="inlineStr">
        <is>
          <t>601615</t>
        </is>
      </c>
      <c r="B565" t="n">
        <v>0.002730975960707502</v>
      </c>
      <c r="C565" t="n">
        <v>76.03503184713374</v>
      </c>
      <c r="D565" t="n">
        <v>14.61527586206897</v>
      </c>
      <c r="E565" t="n">
        <v>3.305689655172414</v>
      </c>
    </row>
    <row r="566">
      <c r="A566" t="inlineStr">
        <is>
          <t>603026</t>
        </is>
      </c>
      <c r="B566" t="n">
        <v>0.01018611132670476</v>
      </c>
      <c r="C566" t="n">
        <v>75.90827873734366</v>
      </c>
      <c r="D566" t="n">
        <v>39.7401724137931</v>
      </c>
      <c r="E566" t="n">
        <v>4.740206896551723</v>
      </c>
    </row>
    <row r="567">
      <c r="A567" t="inlineStr">
        <is>
          <t>002472</t>
        </is>
      </c>
      <c r="B567" t="n">
        <v>0.0008437028004086596</v>
      </c>
      <c r="C567" t="n">
        <v>75.90132827324479</v>
      </c>
      <c r="D567" t="n">
        <v>6.158206896551723</v>
      </c>
      <c r="E567" t="n">
        <v>1.610448275862069</v>
      </c>
    </row>
    <row r="568">
      <c r="A568" t="inlineStr">
        <is>
          <t>300685</t>
        </is>
      </c>
      <c r="B568" t="n">
        <v>0.01122531777370085</v>
      </c>
      <c r="C568" t="n">
        <v>75.54791577137946</v>
      </c>
      <c r="D568" t="n">
        <v>66.47444827586206</v>
      </c>
      <c r="E568" t="n">
        <v>1.819137931034483</v>
      </c>
    </row>
    <row r="569">
      <c r="A569" t="inlineStr">
        <is>
          <t>300337</t>
        </is>
      </c>
      <c r="B569" t="n">
        <v>0.001735700834722685</v>
      </c>
      <c r="C569" t="n">
        <v>75.48387096774194</v>
      </c>
      <c r="D569" t="n">
        <v>4.692379310344827</v>
      </c>
      <c r="E569" t="n">
        <v>4.76496551724138</v>
      </c>
    </row>
    <row r="570">
      <c r="A570" t="inlineStr">
        <is>
          <t>002179</t>
        </is>
      </c>
      <c r="B570" t="n">
        <v>0.01348397385430968</v>
      </c>
      <c r="C570" t="n">
        <v>75.42043984476068</v>
      </c>
      <c r="D570" t="n">
        <v>47.80641379310345</v>
      </c>
      <c r="E570" t="n">
        <v>0.9379655172413793</v>
      </c>
    </row>
    <row r="571">
      <c r="A571" t="inlineStr">
        <is>
          <t>600810</t>
        </is>
      </c>
      <c r="B571" t="n">
        <v>0.0006764447843116406</v>
      </c>
      <c r="C571" t="n">
        <v>75.37212449255752</v>
      </c>
      <c r="D571" t="n">
        <v>8.169896551724136</v>
      </c>
      <c r="E571" t="n">
        <v>2.833379310344828</v>
      </c>
    </row>
    <row r="572">
      <c r="A572" t="inlineStr">
        <is>
          <t>603100</t>
        </is>
      </c>
      <c r="B572" t="n">
        <v>0.001125102441880044</v>
      </c>
      <c r="C572" t="n">
        <v>75.36945812807885</v>
      </c>
      <c r="D572" t="n">
        <v>9.842172413793104</v>
      </c>
      <c r="E572" t="n">
        <v>1.066</v>
      </c>
    </row>
    <row r="573">
      <c r="A573" t="inlineStr">
        <is>
          <t>300569</t>
        </is>
      </c>
      <c r="B573" t="n">
        <v>0.005351214713801566</v>
      </c>
      <c r="C573" t="n">
        <v>75.25510204081634</v>
      </c>
      <c r="D573" t="n">
        <v>11.57706896551724</v>
      </c>
      <c r="E573" t="n">
        <v>6.99648275862069</v>
      </c>
    </row>
    <row r="574">
      <c r="A574" t="inlineStr">
        <is>
          <t>603601</t>
        </is>
      </c>
      <c r="B574" t="n">
        <v>0.001603052897266781</v>
      </c>
      <c r="C574" t="n">
        <v>75.2532561505065</v>
      </c>
      <c r="D574" t="n">
        <v>12.81010344827586</v>
      </c>
      <c r="E574" t="n">
        <v>3.773137931034483</v>
      </c>
    </row>
    <row r="575">
      <c r="A575" t="inlineStr">
        <is>
          <t>002221</t>
        </is>
      </c>
      <c r="B575" t="n">
        <v>0.0004543534111318717</v>
      </c>
      <c r="C575" t="n">
        <v>75.19893899204244</v>
      </c>
      <c r="D575" t="n">
        <v>9.595379310344827</v>
      </c>
      <c r="E575" t="n">
        <v>1.918862068965517</v>
      </c>
    </row>
    <row r="576">
      <c r="A576" t="inlineStr">
        <is>
          <t>002501</t>
        </is>
      </c>
      <c r="B576" t="n">
        <v>0.0002726162429203602</v>
      </c>
      <c r="C576" t="n">
        <v>75.17241379310346</v>
      </c>
      <c r="D576" t="n">
        <v>1.756620689655172</v>
      </c>
      <c r="E576" t="n">
        <v>0.9561379310344829</v>
      </c>
    </row>
    <row r="577">
      <c r="A577" t="inlineStr">
        <is>
          <t>600584</t>
        </is>
      </c>
      <c r="B577" t="n">
        <v>0.00744700451437976</v>
      </c>
      <c r="C577" t="n">
        <v>74.85055508112724</v>
      </c>
      <c r="D577" t="n">
        <v>34.18089655172414</v>
      </c>
      <c r="E577" t="n">
        <v>6.474413793103447</v>
      </c>
    </row>
    <row r="578">
      <c r="A578" t="inlineStr">
        <is>
          <t>002475</t>
        </is>
      </c>
      <c r="B578" t="n">
        <v>0.009414453890037137</v>
      </c>
      <c r="C578" t="n">
        <v>74.80719794344472</v>
      </c>
      <c r="D578" t="n">
        <v>45.49941379310345</v>
      </c>
      <c r="E578" t="n">
        <v>1.277827586206897</v>
      </c>
    </row>
    <row r="579">
      <c r="A579" t="inlineStr">
        <is>
          <t>601222</t>
        </is>
      </c>
      <c r="B579" t="n">
        <v>0.0008758192456983625</v>
      </c>
      <c r="C579" t="n">
        <v>74.54954954954954</v>
      </c>
      <c r="D579" t="n">
        <v>6.412862068965517</v>
      </c>
      <c r="E579" t="n">
        <v>1.905862068965517</v>
      </c>
    </row>
    <row r="580">
      <c r="A580" t="inlineStr">
        <is>
          <t>603939</t>
        </is>
      </c>
      <c r="B580" t="n">
        <v>0.01279731624277818</v>
      </c>
      <c r="C580" t="n">
        <v>74.42517904259327</v>
      </c>
      <c r="D580" t="n">
        <v>81.54593103448276</v>
      </c>
      <c r="E580" t="n">
        <v>0.7418275862068965</v>
      </c>
    </row>
    <row r="581">
      <c r="A581" t="inlineStr">
        <is>
          <t>002402</t>
        </is>
      </c>
      <c r="B581" t="n">
        <v>0.001191146265522475</v>
      </c>
      <c r="C581" t="n">
        <v>74.20886075949366</v>
      </c>
      <c r="D581" t="n">
        <v>16.06951724137931</v>
      </c>
      <c r="E581" t="n">
        <v>5.251724137931035</v>
      </c>
    </row>
    <row r="582">
      <c r="A582" t="inlineStr">
        <is>
          <t>002702</t>
        </is>
      </c>
      <c r="B582" t="n">
        <v>0.002248230024533335</v>
      </c>
      <c r="C582" t="n">
        <v>73.95577395577395</v>
      </c>
      <c r="D582" t="n">
        <v>7.187827586206898</v>
      </c>
      <c r="E582" t="n">
        <v>7.767793103448275</v>
      </c>
    </row>
    <row r="583">
      <c r="A583" t="inlineStr">
        <is>
          <t>002092</t>
        </is>
      </c>
      <c r="B583" t="n">
        <v>0.0008759964371542373</v>
      </c>
      <c r="C583" t="n">
        <v>73.94034536891681</v>
      </c>
      <c r="D583" t="n">
        <v>5.815344827586206</v>
      </c>
      <c r="E583" t="n">
        <v>1.670275862068966</v>
      </c>
    </row>
    <row r="584">
      <c r="A584" t="inlineStr">
        <is>
          <t>002481</t>
        </is>
      </c>
      <c r="B584" t="n">
        <v>0.002327494907065423</v>
      </c>
      <c r="C584" t="n">
        <v>73.88963660834456</v>
      </c>
      <c r="D584" t="n">
        <v>13.77834482758621</v>
      </c>
      <c r="E584" t="n">
        <v>3.210620689655173</v>
      </c>
    </row>
    <row r="585">
      <c r="A585" t="inlineStr">
        <is>
          <t>600433</t>
        </is>
      </c>
      <c r="B585" t="n">
        <v>0.0003980217158826254</v>
      </c>
      <c r="C585" t="n">
        <v>73.78640776699031</v>
      </c>
      <c r="D585" t="n">
        <v>3.571793103448276</v>
      </c>
      <c r="E585" t="n">
        <v>1.647241379310345</v>
      </c>
    </row>
    <row r="586">
      <c r="A586" t="inlineStr">
        <is>
          <t>688390</t>
        </is>
      </c>
      <c r="B586" t="n">
        <v>0.05829529754540838</v>
      </c>
      <c r="C586" t="n">
        <v>73.57037037037037</v>
      </c>
      <c r="D586" t="n">
        <v>207.9000892857143</v>
      </c>
      <c r="E586" t="n">
        <v>7.975446428571429</v>
      </c>
    </row>
    <row r="587">
      <c r="A587" t="inlineStr">
        <is>
          <t>002726</t>
        </is>
      </c>
      <c r="B587" t="n">
        <v>0.002405778829678528</v>
      </c>
      <c r="C587" t="n">
        <v>73.56495468277946</v>
      </c>
      <c r="D587" t="n">
        <v>9.758448275862069</v>
      </c>
      <c r="E587" t="n">
        <v>2.431724137931035</v>
      </c>
    </row>
    <row r="588">
      <c r="A588" t="inlineStr">
        <is>
          <t>002507</t>
        </is>
      </c>
      <c r="B588" t="n">
        <v>0.005820564588984558</v>
      </c>
      <c r="C588" t="n">
        <v>73.29862402380067</v>
      </c>
      <c r="D588" t="n">
        <v>37.45093103448276</v>
      </c>
      <c r="E588" t="n">
        <v>1.64548275862069</v>
      </c>
    </row>
    <row r="589">
      <c r="A589" t="inlineStr">
        <is>
          <t>002107</t>
        </is>
      </c>
      <c r="B589" t="n">
        <v>0.001396337406977707</v>
      </c>
      <c r="C589" t="n">
        <v>73.0263157894737</v>
      </c>
      <c r="D589" t="n">
        <v>8.663241379310346</v>
      </c>
      <c r="E589" t="n">
        <v>1.844896551724138</v>
      </c>
    </row>
    <row r="590">
      <c r="A590" t="inlineStr">
        <is>
          <t>002930</t>
        </is>
      </c>
      <c r="B590" t="n">
        <v>0.004452866237805331</v>
      </c>
      <c r="C590" t="n">
        <v>72.81105990783409</v>
      </c>
      <c r="D590" t="n">
        <v>16.1648275862069</v>
      </c>
      <c r="E590" t="n">
        <v>6.244413793103448</v>
      </c>
    </row>
    <row r="591">
      <c r="A591" t="inlineStr">
        <is>
          <t>603979</t>
        </is>
      </c>
      <c r="B591" t="n">
        <v>0.0009910433121564936</v>
      </c>
      <c r="C591" t="n">
        <v>72.63279445727481</v>
      </c>
      <c r="D591" t="n">
        <v>10.60275862068966</v>
      </c>
      <c r="E591" t="n">
        <v>1.245724137931034</v>
      </c>
    </row>
    <row r="592">
      <c r="A592" t="inlineStr">
        <is>
          <t>000895</t>
        </is>
      </c>
      <c r="B592" t="n">
        <v>0.00624991838077528</v>
      </c>
      <c r="C592" t="n">
        <v>72.48829672308246</v>
      </c>
      <c r="D592" t="n">
        <v>44.06641379310344</v>
      </c>
      <c r="E592" t="n">
        <v>1.591586206896552</v>
      </c>
    </row>
    <row r="593">
      <c r="A593" t="inlineStr">
        <is>
          <t>603033</t>
        </is>
      </c>
      <c r="B593" t="n">
        <v>0.003746308398152965</v>
      </c>
      <c r="C593" t="n">
        <v>72.44556113902848</v>
      </c>
      <c r="D593" t="n">
        <v>21.01058620689655</v>
      </c>
      <c r="E593" t="n">
        <v>0.8151724137931033</v>
      </c>
    </row>
    <row r="594">
      <c r="A594" t="inlineStr">
        <is>
          <t>603505</t>
        </is>
      </c>
      <c r="B594" t="n">
        <v>0.001542592851983553</v>
      </c>
      <c r="C594" t="n">
        <v>71.99148029818954</v>
      </c>
      <c r="D594" t="n">
        <v>24.02175862068965</v>
      </c>
      <c r="E594" t="n">
        <v>2.544793103448276</v>
      </c>
    </row>
    <row r="595">
      <c r="A595" t="inlineStr">
        <is>
          <t>002650</t>
        </is>
      </c>
      <c r="B595" t="n">
        <v>0.001676715290799639</v>
      </c>
      <c r="C595" t="n">
        <v>71.98879551820727</v>
      </c>
      <c r="D595" t="n">
        <v>5.570793103448275</v>
      </c>
      <c r="E595" t="n">
        <v>3.429310344827586</v>
      </c>
    </row>
    <row r="596">
      <c r="A596" t="inlineStr">
        <is>
          <t>600963</t>
        </is>
      </c>
      <c r="B596" t="n">
        <v>0.0002113462473035315</v>
      </c>
      <c r="C596" t="n">
        <v>71.78683385579939</v>
      </c>
      <c r="D596" t="n">
        <v>3.948103448275861</v>
      </c>
      <c r="E596" t="n">
        <v>1.361241379310345</v>
      </c>
    </row>
    <row r="597">
      <c r="A597" t="inlineStr">
        <is>
          <t>000333</t>
        </is>
      </c>
      <c r="B597" t="n">
        <v>0.01425530628656243</v>
      </c>
      <c r="C597" t="n">
        <v>71.76428054952999</v>
      </c>
      <c r="D597" t="n">
        <v>68.91675862068966</v>
      </c>
      <c r="E597" t="n">
        <v>0.4257241379310345</v>
      </c>
    </row>
    <row r="598">
      <c r="A598" t="inlineStr">
        <is>
          <t>002487</t>
        </is>
      </c>
      <c r="B598" t="n">
        <v>0.001832318392510869</v>
      </c>
      <c r="C598" t="n">
        <v>71.5686274509804</v>
      </c>
      <c r="D598" t="n">
        <v>6.988793103448276</v>
      </c>
      <c r="E598" t="n">
        <v>2.484827586206896</v>
      </c>
    </row>
    <row r="599">
      <c r="A599" t="inlineStr">
        <is>
          <t>000633</t>
        </is>
      </c>
      <c r="B599" t="n">
        <v>0.0006147012412218253</v>
      </c>
      <c r="C599" t="n">
        <v>71.50127226463103</v>
      </c>
      <c r="D599" t="n">
        <v>4.315655172413793</v>
      </c>
      <c r="E599" t="n">
        <v>3.41851724137931</v>
      </c>
    </row>
    <row r="600">
      <c r="A600" t="inlineStr">
        <is>
          <t>002075</t>
        </is>
      </c>
      <c r="B600" t="n">
        <v>0.002271858733948118</v>
      </c>
      <c r="C600" t="n">
        <v>71.45214521452148</v>
      </c>
      <c r="D600" t="n">
        <v>10.9046551724138</v>
      </c>
      <c r="E600" t="n">
        <v>2.912965517241379</v>
      </c>
    </row>
    <row r="601">
      <c r="A601" t="inlineStr">
        <is>
          <t>600336</t>
        </is>
      </c>
      <c r="B601" t="n">
        <v>0.001341040081977049</v>
      </c>
      <c r="C601" t="n">
        <v>70.80291970802917</v>
      </c>
      <c r="D601" t="n">
        <v>6.594862068965517</v>
      </c>
      <c r="E601" t="n">
        <v>4.408206896551724</v>
      </c>
    </row>
    <row r="602">
      <c r="A602" t="inlineStr">
        <is>
          <t>600527</t>
        </is>
      </c>
      <c r="B602" t="n">
        <v>0.0003019570449992078</v>
      </c>
      <c r="C602" t="n">
        <v>70.44025157232703</v>
      </c>
      <c r="D602" t="n">
        <v>2.658206896551724</v>
      </c>
      <c r="E602" t="n">
        <v>5.072620689655173</v>
      </c>
    </row>
    <row r="603">
      <c r="A603" t="inlineStr">
        <is>
          <t>002126</t>
        </is>
      </c>
      <c r="B603" t="n">
        <v>0.001273558118511099</v>
      </c>
      <c r="C603" t="n">
        <v>70.25495750708215</v>
      </c>
      <c r="D603" t="n">
        <v>11.45834482758621</v>
      </c>
      <c r="E603" t="n">
        <v>3.154241379310345</v>
      </c>
    </row>
    <row r="604">
      <c r="A604" t="inlineStr">
        <is>
          <t>000589</t>
        </is>
      </c>
      <c r="B604" t="n">
        <v>0.0009855463107685516</v>
      </c>
      <c r="C604" t="n">
        <v>69.95614035087721</v>
      </c>
      <c r="D604" t="n">
        <v>5.263103448275863</v>
      </c>
      <c r="E604" t="n">
        <v>2.528137931034483</v>
      </c>
    </row>
    <row r="605">
      <c r="A605" t="inlineStr">
        <is>
          <t>601218</t>
        </is>
      </c>
      <c r="B605" t="n">
        <v>0.0002656128937177896</v>
      </c>
      <c r="C605" t="n">
        <v>69.84732824427482</v>
      </c>
      <c r="D605" t="n">
        <v>3.25848275862069</v>
      </c>
      <c r="E605" t="n">
        <v>2.078241379310345</v>
      </c>
    </row>
    <row r="606">
      <c r="A606" t="inlineStr">
        <is>
          <t>600459</t>
        </is>
      </c>
      <c r="B606" t="n">
        <v>0.003947771430751882</v>
      </c>
      <c r="C606" t="n">
        <v>69.73125884016973</v>
      </c>
      <c r="D606" t="n">
        <v>21.12968965517241</v>
      </c>
      <c r="E606" t="n">
        <v>3.920068965517241</v>
      </c>
    </row>
    <row r="607">
      <c r="A607" t="inlineStr">
        <is>
          <t>002390</t>
        </is>
      </c>
      <c r="B607" t="n">
        <v>0.001005265579273116</v>
      </c>
      <c r="C607" t="n">
        <v>69.62962962962962</v>
      </c>
      <c r="D607" t="n">
        <v>5.913310344827587</v>
      </c>
      <c r="E607" t="n">
        <v>1.271758620689655</v>
      </c>
    </row>
    <row r="608">
      <c r="A608" t="inlineStr">
        <is>
          <t>002829</t>
        </is>
      </c>
      <c r="B608" t="n">
        <v>0.005755149083885547</v>
      </c>
      <c r="C608" t="n">
        <v>69.6122633002705</v>
      </c>
      <c r="D608" t="n">
        <v>34.64013793103448</v>
      </c>
      <c r="E608" t="n">
        <v>5.950862068965518</v>
      </c>
    </row>
    <row r="609">
      <c r="A609" t="inlineStr">
        <is>
          <t>600607</t>
        </is>
      </c>
      <c r="B609" t="n">
        <v>0.007185371805938103</v>
      </c>
      <c r="C609" t="n">
        <v>69.57462148521991</v>
      </c>
      <c r="D609" t="n">
        <v>15.17344827586207</v>
      </c>
      <c r="E609" t="n">
        <v>0</v>
      </c>
    </row>
    <row r="610">
      <c r="A610" t="inlineStr">
        <is>
          <t>603369</t>
        </is>
      </c>
      <c r="B610" t="n">
        <v>0.009343568032117952</v>
      </c>
      <c r="C610" t="n">
        <v>69.51835634893901</v>
      </c>
      <c r="D610" t="n">
        <v>42.37020689655173</v>
      </c>
      <c r="E610" t="n">
        <v>0.9475172413793105</v>
      </c>
    </row>
    <row r="611">
      <c r="A611" t="inlineStr">
        <is>
          <t>688021</t>
        </is>
      </c>
      <c r="B611" t="n">
        <v>0.01384946386623781</v>
      </c>
      <c r="C611" t="n">
        <v>69.328743545611</v>
      </c>
      <c r="D611" t="n">
        <v>54.024</v>
      </c>
      <c r="E611" t="n">
        <v>5.780758620689656</v>
      </c>
    </row>
    <row r="612">
      <c r="A612" t="inlineStr">
        <is>
          <t>000538</t>
        </is>
      </c>
      <c r="B612" t="n">
        <v>0.01232801357114555</v>
      </c>
      <c r="C612" t="n">
        <v>69.01408450704226</v>
      </c>
      <c r="D612" t="n">
        <v>99.25393103448276</v>
      </c>
      <c r="E612" t="n">
        <v>1.197413793103448</v>
      </c>
    </row>
    <row r="613">
      <c r="A613" t="inlineStr">
        <is>
          <t>002241</t>
        </is>
      </c>
      <c r="B613" t="n">
        <v>0.01032297447977028</v>
      </c>
      <c r="C613" t="n">
        <v>69</v>
      </c>
      <c r="D613" t="n">
        <v>30.91386206896552</v>
      </c>
      <c r="E613" t="n">
        <v>3.358206896551724</v>
      </c>
    </row>
    <row r="614">
      <c r="A614" t="inlineStr">
        <is>
          <t>002288</t>
        </is>
      </c>
      <c r="B614" t="n">
        <v>0.00134743781159945</v>
      </c>
      <c r="C614" t="n">
        <v>68.90380313199105</v>
      </c>
      <c r="D614" t="n">
        <v>6.263068965517241</v>
      </c>
      <c r="E614" t="n">
        <v>4.802758620689656</v>
      </c>
    </row>
    <row r="615">
      <c r="A615" t="inlineStr">
        <is>
          <t>002259</t>
        </is>
      </c>
      <c r="B615" t="n">
        <v>0.0004623237779249491</v>
      </c>
      <c r="C615" t="n">
        <v>68.37209302325581</v>
      </c>
      <c r="D615" t="n">
        <v>2.822103448275862</v>
      </c>
      <c r="E615" t="n">
        <v>0.9063793103448277</v>
      </c>
    </row>
    <row r="616">
      <c r="A616" t="inlineStr">
        <is>
          <t>000738</t>
        </is>
      </c>
      <c r="B616" t="n">
        <v>0.003397663396955807</v>
      </c>
      <c r="C616" t="n">
        <v>68.21345707656612</v>
      </c>
      <c r="D616" t="n">
        <v>17.19158620689655</v>
      </c>
      <c r="E616" t="n">
        <v>2.310103448275862</v>
      </c>
    </row>
    <row r="617">
      <c r="A617" t="inlineStr">
        <is>
          <t>002581</t>
        </is>
      </c>
      <c r="B617" t="n">
        <v>0.008412404440320138</v>
      </c>
      <c r="C617" t="n">
        <v>68.06596701649177</v>
      </c>
      <c r="D617" t="n">
        <v>17.36086206896552</v>
      </c>
      <c r="E617" t="n">
        <v>8.524517241379311</v>
      </c>
    </row>
    <row r="618">
      <c r="A618" t="inlineStr">
        <is>
          <t>603612</t>
        </is>
      </c>
      <c r="B618" t="n">
        <v>0.001041107057798328</v>
      </c>
      <c r="C618" t="n">
        <v>68.00411522633742</v>
      </c>
      <c r="D618" t="n">
        <v>13.24658620689655</v>
      </c>
      <c r="E618" t="n">
        <v>3.290758620689655</v>
      </c>
    </row>
    <row r="619">
      <c r="A619" t="inlineStr">
        <is>
          <t>600761</t>
        </is>
      </c>
      <c r="B619" t="n">
        <v>0.0018714704037334</v>
      </c>
      <c r="C619" t="n">
        <v>67.90540540540539</v>
      </c>
      <c r="D619" t="n">
        <v>11.50896551724138</v>
      </c>
      <c r="E619" t="n">
        <v>1.117172413793104</v>
      </c>
    </row>
    <row r="620">
      <c r="A620" t="inlineStr">
        <is>
          <t>600039</t>
        </is>
      </c>
      <c r="B620" t="n">
        <v>0.00026421620369504</v>
      </c>
      <c r="C620" t="n">
        <v>67.83439490445858</v>
      </c>
      <c r="D620" t="n">
        <v>4.134517241379311</v>
      </c>
      <c r="E620" t="n">
        <v>0.8667241379310344</v>
      </c>
    </row>
    <row r="621">
      <c r="A621" t="inlineStr">
        <is>
          <t>002610</t>
        </is>
      </c>
      <c r="B621" t="n">
        <v>0.0004432404178624986</v>
      </c>
      <c r="C621" t="n">
        <v>67.74193548387098</v>
      </c>
      <c r="D621" t="n">
        <v>2.014862068965517</v>
      </c>
      <c r="E621" t="n">
        <v>4.174482758620689</v>
      </c>
    </row>
    <row r="622">
      <c r="A622" t="inlineStr">
        <is>
          <t>002425</t>
        </is>
      </c>
      <c r="B622" t="n">
        <v>0.005129560211563096</v>
      </c>
      <c r="C622" t="n">
        <v>67.27605118829982</v>
      </c>
      <c r="D622" t="n">
        <v>8.820413793103448</v>
      </c>
      <c r="E622" t="n">
        <v>6.270827586206897</v>
      </c>
    </row>
    <row r="623">
      <c r="A623" t="inlineStr">
        <is>
          <t>002125</t>
        </is>
      </c>
      <c r="B623" t="n">
        <v>0.0005483665072208307</v>
      </c>
      <c r="C623" t="n">
        <v>67.24890829694323</v>
      </c>
      <c r="D623" t="n">
        <v>7.590655172413793</v>
      </c>
      <c r="E623" t="n">
        <v>3.776793103448276</v>
      </c>
    </row>
    <row r="624">
      <c r="A624" t="inlineStr">
        <is>
          <t>688388</t>
        </is>
      </c>
      <c r="B624" t="n">
        <v>0.007477589121292458</v>
      </c>
      <c r="C624" t="n">
        <v>67.18051831992851</v>
      </c>
      <c r="D624" t="n">
        <v>60.4501724137931</v>
      </c>
      <c r="E624" t="n">
        <v>4.377586206896551</v>
      </c>
    </row>
    <row r="625">
      <c r="A625" t="inlineStr">
        <is>
          <t>600956</t>
        </is>
      </c>
      <c r="B625" t="n">
        <v>0.000799106095074462</v>
      </c>
      <c r="C625" t="n">
        <v>66.81222707423579</v>
      </c>
      <c r="D625" t="n">
        <v>9.237391304347828</v>
      </c>
      <c r="E625" t="n">
        <v>10.13459627329193</v>
      </c>
    </row>
    <row r="626">
      <c r="A626" t="inlineStr">
        <is>
          <t>688012</t>
        </is>
      </c>
      <c r="B626" t="n">
        <v>0.02848792583863351</v>
      </c>
      <c r="C626" t="n">
        <v>66.44474034620507</v>
      </c>
      <c r="D626" t="n">
        <v>172.3068965517242</v>
      </c>
      <c r="E626" t="n">
        <v>5.747896551724137</v>
      </c>
    </row>
    <row r="627">
      <c r="A627" t="inlineStr">
        <is>
          <t>002400</t>
        </is>
      </c>
      <c r="B627" t="n">
        <v>0.003868198067785242</v>
      </c>
      <c r="C627" t="n">
        <v>66.31205673758866</v>
      </c>
      <c r="D627" t="n">
        <v>6.067448275862069</v>
      </c>
      <c r="E627" t="n">
        <v>9.340965517241379</v>
      </c>
    </row>
    <row r="628">
      <c r="A628" t="inlineStr">
        <is>
          <t>000572</t>
        </is>
      </c>
      <c r="B628" t="n">
        <v>0.0003471775057517229</v>
      </c>
      <c r="C628" t="n">
        <v>66.29834254143645</v>
      </c>
      <c r="D628" t="n">
        <v>2.473931034482758</v>
      </c>
      <c r="E628" t="n">
        <v>1.221689655172414</v>
      </c>
    </row>
    <row r="629">
      <c r="A629" t="inlineStr">
        <is>
          <t>002372</t>
        </is>
      </c>
      <c r="B629" t="n">
        <v>0.002591656495610612</v>
      </c>
      <c r="C629" t="n">
        <v>66.2882096069869</v>
      </c>
      <c r="D629" t="n">
        <v>14.61768965517241</v>
      </c>
      <c r="E629" t="n">
        <v>0.7063448275862069</v>
      </c>
    </row>
    <row r="630">
      <c r="A630" t="inlineStr">
        <is>
          <t>000955</t>
        </is>
      </c>
      <c r="B630" t="n">
        <v>0.001030342118009315</v>
      </c>
      <c r="C630" t="n">
        <v>66.07142857142856</v>
      </c>
      <c r="D630" t="n">
        <v>8.629034482758621</v>
      </c>
      <c r="E630" t="n">
        <v>8.146586206896551</v>
      </c>
    </row>
    <row r="631">
      <c r="A631" t="inlineStr">
        <is>
          <t>688686</t>
        </is>
      </c>
      <c r="B631" t="n">
        <v>0.01116105454952276</v>
      </c>
      <c r="C631" t="n">
        <v>66.05166051660515</v>
      </c>
      <c r="D631" t="n">
        <v>324.9197058823529</v>
      </c>
      <c r="E631" t="n">
        <v>10.86088235294118</v>
      </c>
    </row>
    <row r="632">
      <c r="A632" t="inlineStr">
        <is>
          <t>603966</t>
        </is>
      </c>
      <c r="B632" t="n">
        <v>0.002313274193431117</v>
      </c>
      <c r="C632" t="n">
        <v>65.95959595959596</v>
      </c>
      <c r="D632" t="n">
        <v>12.71672413793104</v>
      </c>
      <c r="E632" t="n">
        <v>1.782965517241379</v>
      </c>
    </row>
    <row r="633">
      <c r="A633" t="inlineStr">
        <is>
          <t>000837</t>
        </is>
      </c>
      <c r="B633" t="n">
        <v>0.0008576830225075538</v>
      </c>
      <c r="C633" t="n">
        <v>65.23809523809526</v>
      </c>
      <c r="D633" t="n">
        <v>5.07251724137931</v>
      </c>
      <c r="E633" t="n">
        <v>1.206655172413793</v>
      </c>
    </row>
    <row r="634">
      <c r="A634" t="inlineStr">
        <is>
          <t>002557</t>
        </is>
      </c>
      <c r="B634" t="n">
        <v>0.007029847720248378</v>
      </c>
      <c r="C634" t="n">
        <v>65.16516516516518</v>
      </c>
      <c r="D634" t="n">
        <v>52.22203448275862</v>
      </c>
      <c r="E634" t="n">
        <v>1.307586206896552</v>
      </c>
    </row>
    <row r="635">
      <c r="A635" t="inlineStr">
        <is>
          <t>603899</t>
        </is>
      </c>
      <c r="B635" t="n">
        <v>0.01458871367850132</v>
      </c>
      <c r="C635" t="n">
        <v>64.94989979959919</v>
      </c>
      <c r="D635" t="n">
        <v>64.18865517241379</v>
      </c>
      <c r="E635" t="n">
        <v>0.4220344827586207</v>
      </c>
    </row>
    <row r="636">
      <c r="A636" t="inlineStr">
        <is>
          <t>600375</t>
        </is>
      </c>
      <c r="B636" t="n">
        <v>0.001353344553544053</v>
      </c>
      <c r="C636" t="n">
        <v>64.89361702127658</v>
      </c>
      <c r="D636" t="n">
        <v>6.724655172413793</v>
      </c>
      <c r="E636" t="n">
        <v>2.529241379310345</v>
      </c>
    </row>
    <row r="637">
      <c r="A637" t="inlineStr">
        <is>
          <t>600600</t>
        </is>
      </c>
      <c r="B637" t="n">
        <v>0.01922518046250507</v>
      </c>
      <c r="C637" t="n">
        <v>64.6415315491307</v>
      </c>
      <c r="D637" t="n">
        <v>70.4721724137931</v>
      </c>
      <c r="E637" t="n">
        <v>1.060965517241379</v>
      </c>
    </row>
    <row r="638">
      <c r="A638" t="inlineStr">
        <is>
          <t>600739</t>
        </is>
      </c>
      <c r="B638" t="n">
        <v>0.002688056713224346</v>
      </c>
      <c r="C638" t="n">
        <v>64.5021645021645</v>
      </c>
      <c r="D638" t="n">
        <v>21.43162068965517</v>
      </c>
      <c r="E638" t="n">
        <v>1.694862068965517</v>
      </c>
    </row>
    <row r="639">
      <c r="A639" t="inlineStr">
        <is>
          <t>002109</t>
        </is>
      </c>
      <c r="B639" t="n">
        <v>8.07811284770798e-05</v>
      </c>
      <c r="C639" t="n">
        <v>64.22018348623853</v>
      </c>
      <c r="D639" t="n">
        <v>3.304379310344828</v>
      </c>
      <c r="E639" t="n">
        <v>1.055724137931034</v>
      </c>
    </row>
    <row r="640">
      <c r="A640" t="inlineStr">
        <is>
          <t>600118</t>
        </is>
      </c>
      <c r="B640" t="n">
        <v>0.00206679521568569</v>
      </c>
      <c r="C640" t="n">
        <v>63.5329045027214</v>
      </c>
      <c r="D640" t="n">
        <v>32.83527586206896</v>
      </c>
      <c r="E640" t="n">
        <v>2.45551724137931</v>
      </c>
    </row>
    <row r="641">
      <c r="A641" t="inlineStr">
        <is>
          <t>600267</t>
        </is>
      </c>
      <c r="B641" t="n">
        <v>0.001572679103481065</v>
      </c>
      <c r="C641" t="n">
        <v>63.52497643732331</v>
      </c>
      <c r="D641" t="n">
        <v>15.37348275862069</v>
      </c>
      <c r="E641" t="n">
        <v>3.481103448275862</v>
      </c>
    </row>
    <row r="642">
      <c r="A642" t="inlineStr">
        <is>
          <t>002851</t>
        </is>
      </c>
      <c r="B642" t="n">
        <v>0.003908521734064898</v>
      </c>
      <c r="C642" t="n">
        <v>63.46153846153844</v>
      </c>
      <c r="D642" t="n">
        <v>28.44696551724138</v>
      </c>
      <c r="E642" t="n">
        <v>2.055862068965518</v>
      </c>
    </row>
    <row r="643">
      <c r="A643" t="inlineStr">
        <is>
          <t>688339</t>
        </is>
      </c>
      <c r="B643" t="n">
        <v>0.05117415951149001</v>
      </c>
      <c r="C643" t="n">
        <v>63.13061137238136</v>
      </c>
      <c r="D643" t="n">
        <v>215.6163358778626</v>
      </c>
      <c r="E643" t="n">
        <v>9.383206106870228</v>
      </c>
    </row>
    <row r="644">
      <c r="A644" t="inlineStr">
        <is>
          <t>600161</t>
        </is>
      </c>
      <c r="B644" t="n">
        <v>0.004798828175016392</v>
      </c>
      <c r="C644" t="n">
        <v>63.05903398926655</v>
      </c>
      <c r="D644" t="n">
        <v>35.29827586206896</v>
      </c>
      <c r="E644" t="n">
        <v>1.147310344827586</v>
      </c>
    </row>
    <row r="645">
      <c r="A645" t="inlineStr">
        <is>
          <t>600109</t>
        </is>
      </c>
      <c r="B645" t="n">
        <v>0.002760611182263488</v>
      </c>
      <c r="C645" t="n">
        <v>62.97662976629766</v>
      </c>
      <c r="D645" t="n">
        <v>12.59013793103448</v>
      </c>
      <c r="E645" t="n">
        <v>2.765793103448276</v>
      </c>
    </row>
    <row r="646">
      <c r="A646" t="inlineStr">
        <is>
          <t>600773</t>
        </is>
      </c>
      <c r="B646" t="n">
        <v>0.0004602313962359251</v>
      </c>
      <c r="C646" t="n">
        <v>62.8301886792453</v>
      </c>
      <c r="D646" t="n">
        <v>6.373068965517242</v>
      </c>
      <c r="E646" t="n">
        <v>2.002344827586207</v>
      </c>
    </row>
    <row r="647">
      <c r="A647" t="inlineStr">
        <is>
          <t>600511</t>
        </is>
      </c>
      <c r="B647" t="n">
        <v>0.006166727601473409</v>
      </c>
      <c r="C647" t="n">
        <v>62.3175965665236</v>
      </c>
      <c r="D647" t="n">
        <v>37.448</v>
      </c>
      <c r="E647" t="n">
        <v>4.877344827586207</v>
      </c>
    </row>
    <row r="648">
      <c r="A648" t="inlineStr">
        <is>
          <t>000987</t>
        </is>
      </c>
      <c r="B648" t="n">
        <v>0.005336664353065648</v>
      </c>
      <c r="C648" t="n">
        <v>62.1125143513203</v>
      </c>
      <c r="D648" t="n">
        <v>13.87913793103448</v>
      </c>
      <c r="E648" t="n">
        <v>1.290965517241379</v>
      </c>
    </row>
    <row r="649">
      <c r="A649" t="inlineStr">
        <is>
          <t>600873</t>
        </is>
      </c>
      <c r="B649" t="n">
        <v>0.0004224998734266094</v>
      </c>
      <c r="C649" t="n">
        <v>62.00000000000001</v>
      </c>
      <c r="D649" t="n">
        <v>4.919827586206897</v>
      </c>
      <c r="E649" t="n">
        <v>1.212965517241379</v>
      </c>
    </row>
    <row r="650">
      <c r="A650" t="inlineStr">
        <is>
          <t>603439</t>
        </is>
      </c>
      <c r="B650" t="n">
        <v>0.006351716704332781</v>
      </c>
      <c r="C650" t="n">
        <v>61.72022684310019</v>
      </c>
      <c r="D650" t="n">
        <v>25.69995</v>
      </c>
      <c r="E650" t="n">
        <v>13.6281</v>
      </c>
    </row>
    <row r="651">
      <c r="A651" t="inlineStr">
        <is>
          <t>002517</t>
        </is>
      </c>
      <c r="B651" t="n">
        <v>0.001138696380560504</v>
      </c>
      <c r="C651" t="n">
        <v>61.67883211678831</v>
      </c>
      <c r="D651" t="n">
        <v>4.101655172413794</v>
      </c>
      <c r="E651" t="n">
        <v>3.496965517241379</v>
      </c>
    </row>
    <row r="652">
      <c r="A652" t="inlineStr">
        <is>
          <t>000338</t>
        </is>
      </c>
      <c r="B652" t="n">
        <v>0.001320581120010487</v>
      </c>
      <c r="C652" t="n">
        <v>61.49506346967559</v>
      </c>
      <c r="D652" t="n">
        <v>15.55927586206897</v>
      </c>
      <c r="E652" t="n">
        <v>1.55651724137931</v>
      </c>
    </row>
    <row r="653">
      <c r="A653" t="inlineStr">
        <is>
          <t>600230</t>
        </is>
      </c>
      <c r="B653" t="n">
        <v>0.0006549730163641037</v>
      </c>
      <c r="C653" t="n">
        <v>61.12920738327902</v>
      </c>
      <c r="D653" t="n">
        <v>9.696379310344829</v>
      </c>
      <c r="E653" t="n">
        <v>2.450310344827586</v>
      </c>
    </row>
    <row r="654">
      <c r="A654" t="inlineStr">
        <is>
          <t>603669</t>
        </is>
      </c>
      <c r="B654" t="n">
        <v>0.0007856092262682788</v>
      </c>
      <c r="C654" t="n">
        <v>61.11111111111109</v>
      </c>
      <c r="D654" t="n">
        <v>7.683413793103449</v>
      </c>
      <c r="E654" t="n">
        <v>1.224551724137931</v>
      </c>
    </row>
    <row r="655">
      <c r="A655" t="inlineStr">
        <is>
          <t>601066</t>
        </is>
      </c>
      <c r="B655" t="n">
        <v>0.005524853348085907</v>
      </c>
      <c r="C655" t="n">
        <v>60.91073038773669</v>
      </c>
      <c r="D655" t="n">
        <v>39.88906896551724</v>
      </c>
      <c r="E655" t="n">
        <v>4.839793103448276</v>
      </c>
    </row>
    <row r="656">
      <c r="A656" t="inlineStr">
        <is>
          <t>600570</t>
        </is>
      </c>
      <c r="B656" t="n">
        <v>0.009979926195494208</v>
      </c>
      <c r="C656" t="n">
        <v>60.74508451190066</v>
      </c>
      <c r="D656" t="n">
        <v>88.28537931034482</v>
      </c>
      <c r="E656" t="n">
        <v>1.77948275862069</v>
      </c>
    </row>
    <row r="657">
      <c r="A657" t="inlineStr">
        <is>
          <t>601016</t>
        </is>
      </c>
      <c r="B657" t="n">
        <v>0.0003117873346614087</v>
      </c>
      <c r="C657" t="n">
        <v>60.7142857142857</v>
      </c>
      <c r="D657" t="n">
        <v>2.642241379310345</v>
      </c>
      <c r="E657" t="n">
        <v>1.634034482758621</v>
      </c>
    </row>
    <row r="658">
      <c r="A658" t="inlineStr">
        <is>
          <t>600970</t>
        </is>
      </c>
      <c r="B658" t="n">
        <v>0.0004233201882452031</v>
      </c>
      <c r="C658" t="n">
        <v>60.53962900505903</v>
      </c>
      <c r="D658" t="n">
        <v>6.385241379310346</v>
      </c>
      <c r="E658" t="n">
        <v>1.490862068965517</v>
      </c>
    </row>
    <row r="659">
      <c r="A659" t="inlineStr">
        <is>
          <t>603087</t>
        </is>
      </c>
      <c r="B659" t="n">
        <v>0.03239815498143896</v>
      </c>
      <c r="C659" t="n">
        <v>60.28734371572713</v>
      </c>
      <c r="D659" t="n">
        <v>147.9031055900621</v>
      </c>
      <c r="E659" t="n">
        <v>5.317888198757764</v>
      </c>
    </row>
    <row r="660">
      <c r="A660" t="inlineStr">
        <is>
          <t>600057</t>
        </is>
      </c>
      <c r="B660" t="n">
        <v>0.0006966183961314972</v>
      </c>
      <c r="C660" t="n">
        <v>60.26315789473684</v>
      </c>
      <c r="D660" t="n">
        <v>5.546586206896552</v>
      </c>
      <c r="E660" t="n">
        <v>1.259172413793104</v>
      </c>
    </row>
    <row r="661">
      <c r="A661" t="inlineStr">
        <is>
          <t>000015</t>
        </is>
      </c>
      <c r="B661" t="n">
        <v>0.0005627332482437265</v>
      </c>
      <c r="C661" t="n">
        <v>60.04672897196259</v>
      </c>
      <c r="D661" t="n">
        <v>5.458586206896552</v>
      </c>
      <c r="E661" t="n">
        <v>0</v>
      </c>
    </row>
    <row r="662">
      <c r="A662" t="inlineStr">
        <is>
          <t>000030</t>
        </is>
      </c>
      <c r="B662" t="n">
        <v>0.0009799044921648963</v>
      </c>
      <c r="C662" t="n">
        <v>60.04415011037527</v>
      </c>
      <c r="D662" t="n">
        <v>6.31651724137931</v>
      </c>
      <c r="E662" t="n">
        <v>0.8741034482758619</v>
      </c>
    </row>
    <row r="663">
      <c r="A663" t="inlineStr">
        <is>
          <t>000956</t>
        </is>
      </c>
      <c r="B663" t="n">
        <v>0.001402110909899853</v>
      </c>
      <c r="C663" t="n">
        <v>59.86577181208052</v>
      </c>
      <c r="D663" t="n">
        <v>7.949586206896552</v>
      </c>
      <c r="E663" t="n">
        <v>0</v>
      </c>
    </row>
    <row r="664">
      <c r="A664" t="inlineStr">
        <is>
          <t>002432</t>
        </is>
      </c>
      <c r="B664" t="n">
        <v>0.001540558314850731</v>
      </c>
      <c r="C664" t="n">
        <v>59.68063872255489</v>
      </c>
      <c r="D664" t="n">
        <v>9.40410344827586</v>
      </c>
      <c r="E664" t="n">
        <v>4.90748275862069</v>
      </c>
    </row>
    <row r="665">
      <c r="A665" t="inlineStr">
        <is>
          <t>002043</t>
        </is>
      </c>
      <c r="B665" t="n">
        <v>0.001024438627661276</v>
      </c>
      <c r="C665" t="n">
        <v>59.63855421686748</v>
      </c>
      <c r="D665" t="n">
        <v>9.061413793103446</v>
      </c>
      <c r="E665" t="n">
        <v>2.587517241379311</v>
      </c>
    </row>
    <row r="666">
      <c r="A666" t="inlineStr">
        <is>
          <t>002230</t>
        </is>
      </c>
      <c r="B666" t="n">
        <v>0.001710488200247824</v>
      </c>
      <c r="C666" t="n">
        <v>59.53271028037383</v>
      </c>
      <c r="D666" t="n">
        <v>37.94603448275862</v>
      </c>
      <c r="E666" t="n">
        <v>2.503103448275862</v>
      </c>
    </row>
    <row r="667">
      <c r="A667" t="inlineStr">
        <is>
          <t>002124</t>
        </is>
      </c>
      <c r="B667" t="n">
        <v>0.002073347633012001</v>
      </c>
      <c r="C667" t="n">
        <v>59.03716216216215</v>
      </c>
      <c r="D667" t="n">
        <v>14.07231034482759</v>
      </c>
      <c r="E667" t="n">
        <v>4.782241379310345</v>
      </c>
    </row>
    <row r="668">
      <c r="A668" t="inlineStr">
        <is>
          <t>600315</t>
        </is>
      </c>
      <c r="B668" t="n">
        <v>0.004530207442770826</v>
      </c>
      <c r="C668" t="n">
        <v>59.01909150757078</v>
      </c>
      <c r="D668" t="n">
        <v>36.77958620689655</v>
      </c>
      <c r="E668" t="n">
        <v>1.133</v>
      </c>
    </row>
    <row r="669">
      <c r="A669" t="inlineStr">
        <is>
          <t>600703</t>
        </is>
      </c>
      <c r="B669" t="n">
        <v>0.001708518574155769</v>
      </c>
      <c r="C669" t="n">
        <v>58.98692810457518</v>
      </c>
      <c r="D669" t="n">
        <v>25.0938275862069</v>
      </c>
      <c r="E669" t="n">
        <v>2.436965517241379</v>
      </c>
    </row>
    <row r="670">
      <c r="A670" t="inlineStr">
        <is>
          <t>688389</t>
        </is>
      </c>
      <c r="B670" t="n">
        <v>0.003471779202886985</v>
      </c>
      <c r="C670" t="n">
        <v>58.9319771137953</v>
      </c>
      <c r="D670" t="n">
        <v>24.24155172413793</v>
      </c>
      <c r="E670" t="n">
        <v>7.275965517241379</v>
      </c>
    </row>
    <row r="671">
      <c r="A671" t="inlineStr">
        <is>
          <t>600330</t>
        </is>
      </c>
      <c r="B671" t="n">
        <v>0.00049174055251416</v>
      </c>
      <c r="C671" t="n">
        <v>58.8330632090762</v>
      </c>
      <c r="D671" t="n">
        <v>9.589862068965518</v>
      </c>
      <c r="E671" t="n">
        <v>4.030862068965518</v>
      </c>
    </row>
    <row r="672">
      <c r="A672" t="inlineStr">
        <is>
          <t>002006</t>
        </is>
      </c>
      <c r="B672" t="n">
        <v>0.0002358603635239976</v>
      </c>
      <c r="C672" t="n">
        <v>58.78220140515224</v>
      </c>
      <c r="D672" t="n">
        <v>5.137758620689656</v>
      </c>
      <c r="E672" t="n">
        <v>3.274758620689656</v>
      </c>
    </row>
    <row r="673">
      <c r="A673" t="inlineStr">
        <is>
          <t>000725</t>
        </is>
      </c>
      <c r="B673" t="n">
        <v>0.0004150975793282614</v>
      </c>
      <c r="C673" t="n">
        <v>58.39598997493734</v>
      </c>
      <c r="D673" t="n">
        <v>4.947275862068966</v>
      </c>
      <c r="E673" t="n">
        <v>2.873586206896551</v>
      </c>
    </row>
    <row r="674">
      <c r="A674" t="inlineStr">
        <is>
          <t>600246</t>
        </is>
      </c>
      <c r="B674" t="n">
        <v>0.0009066016326557159</v>
      </c>
      <c r="C674" t="n">
        <v>58.35294117647061</v>
      </c>
      <c r="D674" t="n">
        <v>7.199551724137931</v>
      </c>
      <c r="E674" t="n">
        <v>0.7870689655172414</v>
      </c>
    </row>
    <row r="675">
      <c r="A675" t="inlineStr">
        <is>
          <t>600165</t>
        </is>
      </c>
      <c r="B675" t="n">
        <v>0.001597651994584749</v>
      </c>
      <c r="C675" t="n">
        <v>57.96344647519582</v>
      </c>
      <c r="D675" t="n">
        <v>5.778793103448275</v>
      </c>
      <c r="E675" t="n">
        <v>3.847379310344828</v>
      </c>
    </row>
    <row r="676">
      <c r="A676" t="inlineStr">
        <is>
          <t>002105</t>
        </is>
      </c>
      <c r="B676" t="n">
        <v>0.001344999507593609</v>
      </c>
      <c r="C676" t="n">
        <v>57.8512396694215</v>
      </c>
      <c r="D676" t="n">
        <v>6.956275862068965</v>
      </c>
      <c r="E676" t="n">
        <v>2.912379310344828</v>
      </c>
    </row>
    <row r="677">
      <c r="A677" t="inlineStr">
        <is>
          <t>002946</t>
        </is>
      </c>
      <c r="B677" t="n">
        <v>0.003094402201432113</v>
      </c>
      <c r="C677" t="n">
        <v>57.79014308426073</v>
      </c>
      <c r="D677" t="n">
        <v>16.6348275862069</v>
      </c>
      <c r="E677" t="n">
        <v>5.195793103448276</v>
      </c>
    </row>
    <row r="678">
      <c r="A678" t="inlineStr">
        <is>
          <t>600597</t>
        </is>
      </c>
      <c r="B678" t="n">
        <v>0.002093111289008466</v>
      </c>
      <c r="C678" t="n">
        <v>57.65845070422535</v>
      </c>
      <c r="D678" t="n">
        <v>15.16831034482759</v>
      </c>
      <c r="E678" t="n">
        <v>1.812275862068966</v>
      </c>
    </row>
    <row r="679">
      <c r="A679" t="inlineStr">
        <is>
          <t>002375</t>
        </is>
      </c>
      <c r="B679" t="n">
        <v>0.003206484911015752</v>
      </c>
      <c r="C679" t="n">
        <v>57.48175182481751</v>
      </c>
      <c r="D679" t="n">
        <v>9.050655172413792</v>
      </c>
      <c r="E679" t="n">
        <v>0.986758620689655</v>
      </c>
    </row>
    <row r="680">
      <c r="A680" t="inlineStr">
        <is>
          <t>601995</t>
        </is>
      </c>
      <c r="B680" t="n">
        <v>0.00248245221684647</v>
      </c>
      <c r="C680" t="n">
        <v>57.26790450928381</v>
      </c>
      <c r="D680" t="n">
        <v>62.98038961038961</v>
      </c>
      <c r="E680" t="n">
        <v>16.96454545454545</v>
      </c>
    </row>
    <row r="681">
      <c r="A681" t="inlineStr">
        <is>
          <t>002218</t>
        </is>
      </c>
      <c r="B681" t="n">
        <v>0.0003726649905435937</v>
      </c>
      <c r="C681" t="n">
        <v>57.24137931034481</v>
      </c>
      <c r="D681" t="n">
        <v>3.932862068965517</v>
      </c>
      <c r="E681" t="n">
        <v>2.956724137931034</v>
      </c>
    </row>
    <row r="682">
      <c r="A682" t="inlineStr">
        <is>
          <t>603856</t>
        </is>
      </c>
      <c r="B682" t="n">
        <v>0.001658506955550667</v>
      </c>
      <c r="C682" t="n">
        <v>57.05394190871369</v>
      </c>
      <c r="D682" t="n">
        <v>13.55331034482759</v>
      </c>
      <c r="E682" t="n">
        <v>5.296482758620691</v>
      </c>
    </row>
    <row r="683">
      <c r="A683" t="inlineStr">
        <is>
          <t>603970</t>
        </is>
      </c>
      <c r="B683" t="n">
        <v>0.001708571653588329</v>
      </c>
      <c r="C683" t="n">
        <v>56.7725752508361</v>
      </c>
      <c r="D683" t="n">
        <v>16.14189655172414</v>
      </c>
      <c r="E683" t="n">
        <v>4.611172413793104</v>
      </c>
    </row>
    <row r="684">
      <c r="A684" t="inlineStr">
        <is>
          <t>000528</t>
        </is>
      </c>
      <c r="B684" t="n">
        <v>0.0002440936659768291</v>
      </c>
      <c r="C684" t="n">
        <v>56.65584415584415</v>
      </c>
      <c r="D684" t="n">
        <v>7.01148275862069</v>
      </c>
      <c r="E684" t="n">
        <v>1.836758620689655</v>
      </c>
    </row>
    <row r="685">
      <c r="A685" t="inlineStr">
        <is>
          <t>603277</t>
        </is>
      </c>
      <c r="B685" t="n">
        <v>0.0009515541496922947</v>
      </c>
      <c r="C685" t="n">
        <v>56.53104925053534</v>
      </c>
      <c r="D685" t="n">
        <v>11.13286206896552</v>
      </c>
      <c r="E685" t="n">
        <v>2.116344827586207</v>
      </c>
    </row>
    <row r="686">
      <c r="A686" t="inlineStr">
        <is>
          <t>600237</t>
        </is>
      </c>
      <c r="B686" t="n">
        <v>0.0002913774806391766</v>
      </c>
      <c r="C686" t="n">
        <v>56.44699140401146</v>
      </c>
      <c r="D686" t="n">
        <v>4.298068965517242</v>
      </c>
      <c r="E686" t="n">
        <v>6.305793103448276</v>
      </c>
    </row>
    <row r="687">
      <c r="A687" t="inlineStr">
        <is>
          <t>002841</t>
        </is>
      </c>
      <c r="B687" t="n">
        <v>0.007600547820246984</v>
      </c>
      <c r="C687" t="n">
        <v>56.43035268970431</v>
      </c>
      <c r="D687" t="n">
        <v>96.89434482758621</v>
      </c>
      <c r="E687" t="n">
        <v>0.6349655172413795</v>
      </c>
    </row>
    <row r="688">
      <c r="A688" t="inlineStr">
        <is>
          <t>000981</t>
        </is>
      </c>
      <c r="B688" t="n">
        <v>0.0002331745489864833</v>
      </c>
      <c r="C688" t="n">
        <v>56.33802816901409</v>
      </c>
      <c r="D688" t="n">
        <v>1.721586206896552</v>
      </c>
      <c r="E688" t="n">
        <v>0.7540344827586207</v>
      </c>
    </row>
    <row r="689">
      <c r="A689" t="inlineStr">
        <is>
          <t>600531</t>
        </is>
      </c>
      <c r="B689" t="n">
        <v>0.0004628522175661725</v>
      </c>
      <c r="C689" t="n">
        <v>56.32183908045978</v>
      </c>
      <c r="D689" t="n">
        <v>4.822655172413794</v>
      </c>
      <c r="E689" t="n">
        <v>3.698724137931035</v>
      </c>
    </row>
    <row r="690">
      <c r="A690" t="inlineStr">
        <is>
          <t>600477</t>
        </is>
      </c>
      <c r="B690" t="n">
        <v>0.0002296305055603898</v>
      </c>
      <c r="C690" t="n">
        <v>56.20155038759691</v>
      </c>
      <c r="D690" t="n">
        <v>3.928724137931034</v>
      </c>
      <c r="E690" t="n">
        <v>1.440034482758621</v>
      </c>
    </row>
    <row r="691">
      <c r="A691" t="inlineStr">
        <is>
          <t>002156</t>
        </is>
      </c>
      <c r="B691" t="n">
        <v>0.001408046684065453</v>
      </c>
      <c r="C691" t="n">
        <v>56.17283950617284</v>
      </c>
      <c r="D691" t="n">
        <v>24.53365517241379</v>
      </c>
      <c r="E691" t="n">
        <v>4.480103448275862</v>
      </c>
    </row>
    <row r="692">
      <c r="A692" t="inlineStr">
        <is>
          <t>002250</t>
        </is>
      </c>
      <c r="B692" t="n">
        <v>0.003114657246068327</v>
      </c>
      <c r="C692" t="n">
        <v>56.13238157040881</v>
      </c>
      <c r="D692" t="n">
        <v>21.15696551724138</v>
      </c>
      <c r="E692" t="n">
        <v>0.7980344827586208</v>
      </c>
    </row>
    <row r="693">
      <c r="A693" t="inlineStr">
        <is>
          <t>600803</t>
        </is>
      </c>
      <c r="B693" t="n">
        <v>0.001394296986242891</v>
      </c>
      <c r="C693" t="n">
        <v>56.0515873015873</v>
      </c>
      <c r="D693" t="n">
        <v>11.64862068965517</v>
      </c>
      <c r="E693" t="n">
        <v>0.8843103448275864</v>
      </c>
    </row>
    <row r="694">
      <c r="A694" t="inlineStr">
        <is>
          <t>688366</t>
        </is>
      </c>
      <c r="B694" t="n">
        <v>0.01846882572290231</v>
      </c>
      <c r="C694" t="n">
        <v>56.02549246813442</v>
      </c>
      <c r="D694" t="n">
        <v>101.9424827586207</v>
      </c>
      <c r="E694" t="n">
        <v>4.953620689655172</v>
      </c>
    </row>
    <row r="695">
      <c r="A695" t="inlineStr">
        <is>
          <t>603466</t>
        </is>
      </c>
      <c r="B695" t="n">
        <v>0.002665851944873238</v>
      </c>
      <c r="C695" t="n">
        <v>55.99415204678362</v>
      </c>
      <c r="D695" t="n">
        <v>18.43396551724138</v>
      </c>
      <c r="E695" t="n">
        <v>4.931896551724138</v>
      </c>
    </row>
    <row r="696">
      <c r="A696" t="inlineStr">
        <is>
          <t>002293</t>
        </is>
      </c>
      <c r="B696" t="n">
        <v>0.001108103266748157</v>
      </c>
      <c r="C696" t="n">
        <v>55.80838323353294</v>
      </c>
      <c r="D696" t="n">
        <v>10.40706896551724</v>
      </c>
      <c r="E696" t="n">
        <v>0.5293448275862068</v>
      </c>
    </row>
    <row r="697">
      <c r="A697" t="inlineStr">
        <is>
          <t>601677</t>
        </is>
      </c>
      <c r="B697" t="n">
        <v>0.001259627364225532</v>
      </c>
      <c r="C697" t="n">
        <v>55.80736543909348</v>
      </c>
      <c r="D697" t="n">
        <v>11.5991724137931</v>
      </c>
      <c r="E697" t="n">
        <v>1.975275862068965</v>
      </c>
    </row>
    <row r="698">
      <c r="A698" t="inlineStr">
        <is>
          <t>002735</t>
        </is>
      </c>
      <c r="B698" t="n">
        <v>0.01109697615301307</v>
      </c>
      <c r="C698" t="n">
        <v>55.79710144927539</v>
      </c>
      <c r="D698" t="n">
        <v>27.79079310344828</v>
      </c>
      <c r="E698" t="n">
        <v>1.918689655172414</v>
      </c>
    </row>
    <row r="699">
      <c r="A699" t="inlineStr">
        <is>
          <t>000877</t>
        </is>
      </c>
      <c r="B699" t="n">
        <v>0.002953106909439447</v>
      </c>
      <c r="C699" t="n">
        <v>55.58852621167163</v>
      </c>
      <c r="D699" t="n">
        <v>14.40703448275862</v>
      </c>
      <c r="E699" t="n">
        <v>3.60248275862069</v>
      </c>
    </row>
    <row r="700">
      <c r="A700" t="inlineStr">
        <is>
          <t>601311</t>
        </is>
      </c>
      <c r="B700" t="n">
        <v>0.0005454487183729284</v>
      </c>
      <c r="C700" t="n">
        <v>55.46995377503852</v>
      </c>
      <c r="D700" t="n">
        <v>7.881103448275864</v>
      </c>
      <c r="E700" t="n">
        <v>2.205103448275862</v>
      </c>
    </row>
    <row r="701">
      <c r="A701" t="inlineStr">
        <is>
          <t>002142</t>
        </is>
      </c>
      <c r="B701" t="n">
        <v>0.003269559711133019</v>
      </c>
      <c r="C701" t="n">
        <v>55.46407185628743</v>
      </c>
      <c r="D701" t="n">
        <v>30.56606896551724</v>
      </c>
      <c r="E701" t="n">
        <v>0.5700689655172414</v>
      </c>
    </row>
    <row r="702">
      <c r="A702" t="inlineStr">
        <is>
          <t>002323</t>
        </is>
      </c>
      <c r="B702" t="n">
        <v>0.000242072587893163</v>
      </c>
      <c r="C702" t="n">
        <v>55.11363636363635</v>
      </c>
      <c r="D702" t="n">
        <v>2.94251724137931</v>
      </c>
      <c r="E702" t="n">
        <v>1.370896551724138</v>
      </c>
    </row>
    <row r="703">
      <c r="A703" t="inlineStr">
        <is>
          <t>000550</t>
        </is>
      </c>
      <c r="B703" t="n">
        <v>0.002300627893704842</v>
      </c>
      <c r="C703" t="n">
        <v>55.09355509355509</v>
      </c>
      <c r="D703" t="n">
        <v>15.47217241379311</v>
      </c>
      <c r="E703" t="n">
        <v>2.188448275862069</v>
      </c>
    </row>
    <row r="704">
      <c r="A704" t="inlineStr">
        <is>
          <t>600186</t>
        </is>
      </c>
      <c r="B704" t="n">
        <v>0.0001061046218328104</v>
      </c>
      <c r="C704" t="n">
        <v>54.91329479768788</v>
      </c>
      <c r="D704" t="n">
        <v>2.708137931034483</v>
      </c>
      <c r="E704" t="n">
        <v>1.440586206896552</v>
      </c>
    </row>
    <row r="705">
      <c r="A705" t="inlineStr">
        <is>
          <t>002505</t>
        </is>
      </c>
      <c r="B705" t="n">
        <v>0.0002008182245040705</v>
      </c>
      <c r="C705" t="n">
        <v>54.87804878048781</v>
      </c>
      <c r="D705" t="n">
        <v>2.348379310344828</v>
      </c>
      <c r="E705" t="n">
        <v>2.369206896551724</v>
      </c>
    </row>
    <row r="706">
      <c r="A706" t="inlineStr">
        <is>
          <t>002982</t>
        </is>
      </c>
      <c r="B706" t="n">
        <v>0.01829693038558048</v>
      </c>
      <c r="C706" t="n">
        <v>54.83870967741937</v>
      </c>
      <c r="D706" t="n">
        <v>89.62435643564356</v>
      </c>
      <c r="E706" t="n">
        <v>9.714455445544553</v>
      </c>
    </row>
    <row r="707">
      <c r="A707" t="inlineStr">
        <is>
          <t>002960</t>
        </is>
      </c>
      <c r="B707" t="n">
        <v>0.007132150636552531</v>
      </c>
      <c r="C707" t="n">
        <v>54.8165137614679</v>
      </c>
      <c r="D707" t="n">
        <v>31.35465517241379</v>
      </c>
      <c r="E707" t="n">
        <v>3.940310344827586</v>
      </c>
    </row>
    <row r="708">
      <c r="A708" t="inlineStr">
        <is>
          <t>601021</t>
        </is>
      </c>
      <c r="B708" t="n">
        <v>0.005027962318872248</v>
      </c>
      <c r="C708" t="n">
        <v>54.79485311968926</v>
      </c>
      <c r="D708" t="n">
        <v>43.06937931034482</v>
      </c>
      <c r="E708" t="n">
        <v>0.7188275862068965</v>
      </c>
    </row>
    <row r="709">
      <c r="A709" t="inlineStr">
        <is>
          <t>600006</t>
        </is>
      </c>
      <c r="B709" t="n">
        <v>0.001430173531643148</v>
      </c>
      <c r="C709" t="n">
        <v>54.46623093681917</v>
      </c>
      <c r="D709" t="n">
        <v>5.140620689655172</v>
      </c>
      <c r="E709" t="n">
        <v>2.361896551724138</v>
      </c>
    </row>
    <row r="710">
      <c r="A710" t="inlineStr">
        <is>
          <t>002378</t>
        </is>
      </c>
      <c r="B710" t="n">
        <v>0.0002668065006303049</v>
      </c>
      <c r="C710" t="n">
        <v>54.3610547667343</v>
      </c>
      <c r="D710" t="n">
        <v>4.959275862068965</v>
      </c>
      <c r="E710" t="n">
        <v>1.881034482758621</v>
      </c>
    </row>
    <row r="711">
      <c r="A711" t="inlineStr">
        <is>
          <t>000798</t>
        </is>
      </c>
      <c r="B711" t="n">
        <v>0.001613495843270039</v>
      </c>
      <c r="C711" t="n">
        <v>54.32525951557092</v>
      </c>
      <c r="D711" t="n">
        <v>6.995137931034482</v>
      </c>
      <c r="E711" t="n">
        <v>3.436034482758621</v>
      </c>
    </row>
    <row r="712">
      <c r="A712" t="inlineStr">
        <is>
          <t>000911</t>
        </is>
      </c>
      <c r="B712" t="n">
        <v>0.0003353193552424204</v>
      </c>
      <c r="C712" t="n">
        <v>54.302103250478</v>
      </c>
      <c r="D712" t="n">
        <v>7.25651724137931</v>
      </c>
      <c r="E712" t="n">
        <v>2.090896551724138</v>
      </c>
    </row>
    <row r="713">
      <c r="A713" t="inlineStr">
        <is>
          <t>688196</t>
        </is>
      </c>
      <c r="B713" t="n">
        <v>0.006568812369770729</v>
      </c>
      <c r="C713" t="n">
        <v>54.27148846960168</v>
      </c>
      <c r="D713" t="n">
        <v>48.88675862068965</v>
      </c>
      <c r="E713" t="n">
        <v>6.649241379310344</v>
      </c>
    </row>
    <row r="714">
      <c r="A714" t="inlineStr">
        <is>
          <t>603131</t>
        </is>
      </c>
      <c r="B714" t="n">
        <v>0.002814789841079106</v>
      </c>
      <c r="C714" t="n">
        <v>54.19553502694381</v>
      </c>
      <c r="D714" t="n">
        <v>20.18434482758621</v>
      </c>
      <c r="E714" t="n">
        <v>2.736827586206896</v>
      </c>
    </row>
    <row r="715">
      <c r="A715" t="inlineStr">
        <is>
          <t>002534</t>
        </is>
      </c>
      <c r="B715" t="n">
        <v>0.0004773538416931658</v>
      </c>
      <c r="C715" t="n">
        <v>54.18918918918918</v>
      </c>
      <c r="D715" t="n">
        <v>8.419206896551723</v>
      </c>
      <c r="E715" t="n">
        <v>0.4888620689655173</v>
      </c>
    </row>
    <row r="716">
      <c r="A716" t="inlineStr">
        <is>
          <t>002088</t>
        </is>
      </c>
      <c r="B716" t="n">
        <v>0.0006794083503530469</v>
      </c>
      <c r="C716" t="n">
        <v>54.18367346938773</v>
      </c>
      <c r="D716" t="n">
        <v>10.45251724137931</v>
      </c>
      <c r="E716" t="n">
        <v>1.417965517241379</v>
      </c>
    </row>
    <row r="717">
      <c r="A717" t="inlineStr">
        <is>
          <t>603198</t>
        </is>
      </c>
      <c r="B717" t="n">
        <v>0.007520261891137886</v>
      </c>
      <c r="C717" t="n">
        <v>54.15368639667704</v>
      </c>
      <c r="D717" t="n">
        <v>23.20265517241379</v>
      </c>
      <c r="E717" t="n">
        <v>1.624827586206897</v>
      </c>
    </row>
    <row r="718">
      <c r="A718" t="inlineStr">
        <is>
          <t>600075</t>
        </is>
      </c>
      <c r="B718" t="n">
        <v>0.0004452596675789169</v>
      </c>
      <c r="C718" t="n">
        <v>54.13223140495869</v>
      </c>
      <c r="D718" t="n">
        <v>5.744620689655172</v>
      </c>
      <c r="E718" t="n">
        <v>1.779655172413793</v>
      </c>
    </row>
    <row r="719">
      <c r="A719" t="inlineStr">
        <is>
          <t>000831</t>
        </is>
      </c>
      <c r="B719" t="n">
        <v>0.001364435221658177</v>
      </c>
      <c r="C719" t="n">
        <v>54.06301824212269</v>
      </c>
      <c r="D719" t="n">
        <v>12.99472413793103</v>
      </c>
      <c r="E719" t="n">
        <v>3.81503448275862</v>
      </c>
    </row>
    <row r="720">
      <c r="A720" t="inlineStr">
        <is>
          <t>000963</t>
        </is>
      </c>
      <c r="B720" t="n">
        <v>0.002347241135309785</v>
      </c>
      <c r="C720" t="n">
        <v>54.00179856115108</v>
      </c>
      <c r="D720" t="n">
        <v>24.69362068965517</v>
      </c>
      <c r="E720" t="n">
        <v>1.466551724137931</v>
      </c>
    </row>
    <row r="721">
      <c r="A721" t="inlineStr">
        <is>
          <t>002661</t>
        </is>
      </c>
      <c r="B721" t="n">
        <v>0.002883999264217819</v>
      </c>
      <c r="C721" t="n">
        <v>53.93258426966294</v>
      </c>
      <c r="D721" t="n">
        <v>18.76579310344827</v>
      </c>
      <c r="E721" t="n">
        <v>3.435586206896552</v>
      </c>
    </row>
    <row r="722">
      <c r="A722" t="inlineStr">
        <is>
          <t>000866</t>
        </is>
      </c>
      <c r="B722" t="n">
        <v>0.0007233137744159864</v>
      </c>
      <c r="C722" t="n">
        <v>53.60710321864595</v>
      </c>
      <c r="D722" t="n">
        <v>10.56479310344828</v>
      </c>
      <c r="E722" t="n">
        <v>0</v>
      </c>
    </row>
    <row r="723">
      <c r="A723" t="inlineStr">
        <is>
          <t>688166</t>
        </is>
      </c>
      <c r="B723" t="n">
        <v>0.004548471320039698</v>
      </c>
      <c r="C723" t="n">
        <v>53.57020840450974</v>
      </c>
      <c r="D723" t="n">
        <v>49.56148275862069</v>
      </c>
      <c r="E723" t="n">
        <v>5.028379310344827</v>
      </c>
    </row>
    <row r="724">
      <c r="A724" t="inlineStr">
        <is>
          <t>002054</t>
        </is>
      </c>
      <c r="B724" t="n">
        <v>0.0004878747303796469</v>
      </c>
      <c r="C724" t="n">
        <v>53.43618513323982</v>
      </c>
      <c r="D724" t="n">
        <v>7.658931034482759</v>
      </c>
      <c r="E724" t="n">
        <v>3.95696551724138</v>
      </c>
    </row>
    <row r="725">
      <c r="A725" t="inlineStr">
        <is>
          <t>603786</t>
        </is>
      </c>
      <c r="B725" t="n">
        <v>0.004829990752422826</v>
      </c>
      <c r="C725" t="n">
        <v>53.41628005061154</v>
      </c>
      <c r="D725" t="n">
        <v>67.09003448275863</v>
      </c>
      <c r="E725" t="n">
        <v>3.020068965517241</v>
      </c>
    </row>
    <row r="726">
      <c r="A726" t="inlineStr">
        <is>
          <t>600976</t>
        </is>
      </c>
      <c r="B726" t="n">
        <v>0.004657060899622134</v>
      </c>
      <c r="C726" t="n">
        <v>53.24833029751061</v>
      </c>
      <c r="D726" t="n">
        <v>21.7561724137931</v>
      </c>
      <c r="E726" t="n">
        <v>1.610206896551724</v>
      </c>
    </row>
    <row r="727">
      <c r="A727" t="inlineStr">
        <is>
          <t>000039</t>
        </is>
      </c>
      <c r="B727" t="n">
        <v>0.003307118175165907</v>
      </c>
      <c r="C727" t="n">
        <v>53.22245322245325</v>
      </c>
      <c r="D727" t="n">
        <v>10.20196551724138</v>
      </c>
      <c r="E727" t="n">
        <v>1.216310344827586</v>
      </c>
    </row>
    <row r="728">
      <c r="A728" t="inlineStr">
        <is>
          <t>601038</t>
        </is>
      </c>
      <c r="B728" t="n">
        <v>0.002045773914421954</v>
      </c>
      <c r="C728" t="n">
        <v>53.17073170731705</v>
      </c>
      <c r="D728" t="n">
        <v>9.488241379310345</v>
      </c>
      <c r="E728" t="n">
        <v>2.813758620689655</v>
      </c>
    </row>
    <row r="729">
      <c r="A729" t="inlineStr">
        <is>
          <t>601698</t>
        </is>
      </c>
      <c r="B729" t="n">
        <v>0.001962675918503514</v>
      </c>
      <c r="C729" t="n">
        <v>53.11909262759924</v>
      </c>
      <c r="D729" t="n">
        <v>18.20075862068965</v>
      </c>
      <c r="E729" t="n">
        <v>8.401172413793104</v>
      </c>
    </row>
    <row r="730">
      <c r="A730" t="inlineStr">
        <is>
          <t>603060</t>
        </is>
      </c>
      <c r="B730" t="n">
        <v>0.001793548685474271</v>
      </c>
      <c r="C730" t="n">
        <v>53.0559167750325</v>
      </c>
      <c r="D730" t="n">
        <v>18.46837931034483</v>
      </c>
      <c r="E730" t="n">
        <v>0.741</v>
      </c>
    </row>
    <row r="731">
      <c r="A731" t="inlineStr">
        <is>
          <t>600449</t>
        </is>
      </c>
      <c r="B731" t="n">
        <v>0.001331722255150822</v>
      </c>
      <c r="C731" t="n">
        <v>52.8101802757158</v>
      </c>
      <c r="D731" t="n">
        <v>13.44886206896552</v>
      </c>
      <c r="E731" t="n">
        <v>2.610137931034483</v>
      </c>
    </row>
    <row r="732">
      <c r="A732" t="inlineStr">
        <is>
          <t>002206</t>
        </is>
      </c>
      <c r="B732" t="n">
        <v>0.0001534521838130143</v>
      </c>
      <c r="C732" t="n">
        <v>52.78592375366568</v>
      </c>
      <c r="D732" t="n">
        <v>3.811206896551724</v>
      </c>
      <c r="E732" t="n">
        <v>1.454137931034483</v>
      </c>
    </row>
    <row r="733">
      <c r="A733" t="inlineStr">
        <is>
          <t>002499</t>
        </is>
      </c>
      <c r="B733" t="n">
        <v>0.0009532943206490175</v>
      </c>
      <c r="C733" t="n">
        <v>52.75229357798163</v>
      </c>
      <c r="D733" t="n">
        <v>4.239344827586207</v>
      </c>
      <c r="E733" t="n">
        <v>1.010655172413793</v>
      </c>
    </row>
    <row r="734">
      <c r="A734" t="inlineStr">
        <is>
          <t>002950</t>
        </is>
      </c>
      <c r="B734" t="n">
        <v>0.0033252286573147</v>
      </c>
      <c r="C734" t="n">
        <v>52.66507557677009</v>
      </c>
      <c r="D734" t="n">
        <v>23.72224137931034</v>
      </c>
      <c r="E734" t="n">
        <v>7.45151724137931</v>
      </c>
    </row>
    <row r="735">
      <c r="A735" t="inlineStr">
        <is>
          <t>002880</t>
        </is>
      </c>
      <c r="B735" t="n">
        <v>0.005184497374557467</v>
      </c>
      <c r="C735" t="n">
        <v>52.46745382985165</v>
      </c>
      <c r="D735" t="n">
        <v>50.15610344827586</v>
      </c>
      <c r="E735" t="n">
        <v>2.339931034482758</v>
      </c>
    </row>
    <row r="736">
      <c r="A736" t="inlineStr">
        <is>
          <t>601878</t>
        </is>
      </c>
      <c r="B736" t="n">
        <v>0.002036238388201853</v>
      </c>
      <c r="C736" t="n">
        <v>52.43757431629012</v>
      </c>
      <c r="D736" t="n">
        <v>13.05579310344828</v>
      </c>
      <c r="E736" t="n">
        <v>3.724</v>
      </c>
    </row>
    <row r="737">
      <c r="A737" t="inlineStr">
        <is>
          <t>600391</t>
        </is>
      </c>
      <c r="B737" t="n">
        <v>0.002910705574510233</v>
      </c>
      <c r="C737" t="n">
        <v>52.40174672489084</v>
      </c>
      <c r="D737" t="n">
        <v>20.68051724137931</v>
      </c>
      <c r="E737" t="n">
        <v>4.394896551724138</v>
      </c>
    </row>
    <row r="738">
      <c r="A738" t="inlineStr">
        <is>
          <t>600036</t>
        </is>
      </c>
      <c r="B738" t="n">
        <v>0.00345033420410639</v>
      </c>
      <c r="C738" t="n">
        <v>52.27272727272727</v>
      </c>
      <c r="D738" t="n">
        <v>38.29931034482759</v>
      </c>
      <c r="E738" t="n">
        <v>0.3152758620689655</v>
      </c>
    </row>
    <row r="739">
      <c r="A739" t="inlineStr">
        <is>
          <t>600888</t>
        </is>
      </c>
      <c r="B739" t="n">
        <v>0.0003981334414593954</v>
      </c>
      <c r="C739" t="n">
        <v>51.86046511627909</v>
      </c>
      <c r="D739" t="n">
        <v>5.223137931034483</v>
      </c>
      <c r="E739" t="n">
        <v>2.588068965517241</v>
      </c>
    </row>
    <row r="740">
      <c r="A740" t="inlineStr">
        <is>
          <t>002223</t>
        </is>
      </c>
      <c r="B740" t="n">
        <v>0.002825312341539442</v>
      </c>
      <c r="C740" t="n">
        <v>51.76223040504997</v>
      </c>
      <c r="D740" t="n">
        <v>30.96258620689656</v>
      </c>
      <c r="E740" t="n">
        <v>3.556310344827586</v>
      </c>
    </row>
    <row r="741">
      <c r="A741" t="inlineStr">
        <is>
          <t>603488</t>
        </is>
      </c>
      <c r="B741" t="n">
        <v>0.00224880125324308</v>
      </c>
      <c r="C741" t="n">
        <v>51.68141592920355</v>
      </c>
      <c r="D741" t="n">
        <v>8.20751724137931</v>
      </c>
      <c r="E741" t="n">
        <v>2.803137931034483</v>
      </c>
    </row>
    <row r="742">
      <c r="A742" t="inlineStr">
        <is>
          <t>000922</t>
        </is>
      </c>
      <c r="B742" t="n">
        <v>0.000432784023319664</v>
      </c>
      <c r="C742" t="n">
        <v>51.51515151515152</v>
      </c>
      <c r="D742" t="n">
        <v>7.029758620689655</v>
      </c>
      <c r="E742" t="n">
        <v>1.550724137931034</v>
      </c>
    </row>
    <row r="743">
      <c r="A743" t="inlineStr">
        <is>
          <t>000012</t>
        </is>
      </c>
      <c r="B743" t="n">
        <v>0.00064935407508585</v>
      </c>
      <c r="C743" t="n">
        <v>51.47392290249433</v>
      </c>
      <c r="D743" t="n">
        <v>5.626413793103448</v>
      </c>
      <c r="E743" t="n">
        <v>2.335206896551724</v>
      </c>
    </row>
    <row r="744">
      <c r="A744" t="inlineStr">
        <is>
          <t>002925</t>
        </is>
      </c>
      <c r="B744" t="n">
        <v>0.003771566974092938</v>
      </c>
      <c r="C744" t="n">
        <v>51.37375651350071</v>
      </c>
      <c r="D744" t="n">
        <v>58.13313793103448</v>
      </c>
      <c r="E744" t="n">
        <v>2.661793103448276</v>
      </c>
    </row>
    <row r="745">
      <c r="A745" t="inlineStr">
        <is>
          <t>600323</t>
        </is>
      </c>
      <c r="B745" t="n">
        <v>0.00172720089583714</v>
      </c>
      <c r="C745" t="n">
        <v>51.33982947624847</v>
      </c>
      <c r="D745" t="n">
        <v>23.0156551724138</v>
      </c>
      <c r="E745" t="n">
        <v>0.8296206896551723</v>
      </c>
    </row>
    <row r="746">
      <c r="A746" t="inlineStr">
        <is>
          <t>600308</t>
        </is>
      </c>
      <c r="B746" t="n">
        <v>0.0002215073410933873</v>
      </c>
      <c r="C746" t="n">
        <v>51.24999999999999</v>
      </c>
      <c r="D746" t="n">
        <v>4.819586206896552</v>
      </c>
      <c r="E746" t="n">
        <v>1.492</v>
      </c>
    </row>
    <row r="747">
      <c r="A747" t="inlineStr">
        <is>
          <t>688300</t>
        </is>
      </c>
      <c r="B747" t="n">
        <v>0.0044989252226649</v>
      </c>
      <c r="C747" t="n">
        <v>51.15552779512802</v>
      </c>
      <c r="D747" t="n">
        <v>53.05362068965517</v>
      </c>
      <c r="E747" t="n">
        <v>5.279965517241378</v>
      </c>
    </row>
    <row r="748">
      <c r="A748" t="inlineStr">
        <is>
          <t>600723</t>
        </is>
      </c>
      <c r="B748" t="n">
        <v>0.002360103555624535</v>
      </c>
      <c r="C748" t="n">
        <v>50.43782837127846</v>
      </c>
      <c r="D748" t="n">
        <v>7.995793103448275</v>
      </c>
      <c r="E748" t="n">
        <v>1.408620689655173</v>
      </c>
    </row>
    <row r="749">
      <c r="A749" t="inlineStr">
        <is>
          <t>603960</t>
        </is>
      </c>
      <c r="B749" t="n">
        <v>0.01032121552895539</v>
      </c>
      <c r="C749" t="n">
        <v>50.24988641526578</v>
      </c>
      <c r="D749" t="n">
        <v>33.12820689655172</v>
      </c>
      <c r="E749" t="n">
        <v>1.876034482758621</v>
      </c>
    </row>
    <row r="750">
      <c r="A750" t="inlineStr">
        <is>
          <t>603661</t>
        </is>
      </c>
      <c r="B750" t="n">
        <v>0.01373807124973985</v>
      </c>
      <c r="C750" t="n">
        <v>50.11401064099316</v>
      </c>
      <c r="D750" t="n">
        <v>53.39517241379311</v>
      </c>
      <c r="E750" t="n">
        <v>4.969379310344827</v>
      </c>
    </row>
    <row r="751">
      <c r="A751" t="inlineStr">
        <is>
          <t>600887</t>
        </is>
      </c>
      <c r="B751" t="n">
        <v>0.003947791575811843</v>
      </c>
      <c r="C751" t="n">
        <v>50.03394433129669</v>
      </c>
      <c r="D751" t="n">
        <v>35.17034482758621</v>
      </c>
      <c r="E751" t="n">
        <v>1.062310344827586</v>
      </c>
    </row>
    <row r="752">
      <c r="A752" t="inlineStr">
        <is>
          <t>600872</t>
        </is>
      </c>
      <c r="B752" t="n">
        <v>0.009424493450074806</v>
      </c>
      <c r="C752" t="n">
        <v>49.78847170809095</v>
      </c>
      <c r="D752" t="n">
        <v>56.7596551724138</v>
      </c>
      <c r="E752" t="n">
        <v>1.015689655172414</v>
      </c>
    </row>
    <row r="753">
      <c r="A753" t="inlineStr">
        <is>
          <t>600538</t>
        </is>
      </c>
      <c r="B753" t="n">
        <v>0.0007507719399856991</v>
      </c>
      <c r="C753" t="n">
        <v>49.66442953020136</v>
      </c>
      <c r="D753" t="n">
        <v>6.49948275862069</v>
      </c>
      <c r="E753" t="n">
        <v>2.337517241379311</v>
      </c>
    </row>
    <row r="754">
      <c r="A754" t="inlineStr">
        <is>
          <t>603639</t>
        </is>
      </c>
      <c r="B754" t="n">
        <v>0.000718869122840908</v>
      </c>
      <c r="C754" t="n">
        <v>49.07130017974835</v>
      </c>
      <c r="D754" t="n">
        <v>20.43113793103448</v>
      </c>
      <c r="E754" t="n">
        <v>1.215103448275862</v>
      </c>
    </row>
    <row r="755">
      <c r="A755" t="inlineStr">
        <is>
          <t>600160</t>
        </is>
      </c>
      <c r="B755" t="n">
        <v>0.0002593535401727856</v>
      </c>
      <c r="C755" t="n">
        <v>48.9922480620155</v>
      </c>
      <c r="D755" t="n">
        <v>7.273206896551724</v>
      </c>
      <c r="E755" t="n">
        <v>1.274586206896552</v>
      </c>
    </row>
    <row r="756">
      <c r="A756" t="inlineStr">
        <is>
          <t>688299</t>
        </is>
      </c>
      <c r="B756" t="n">
        <v>0.00139755687241216</v>
      </c>
      <c r="C756" t="n">
        <v>48.85679903730444</v>
      </c>
      <c r="D756" t="n">
        <v>24.43872413793103</v>
      </c>
      <c r="E756" t="n">
        <v>5.891586206896552</v>
      </c>
    </row>
    <row r="757">
      <c r="A757" t="inlineStr">
        <is>
          <t>601666</t>
        </is>
      </c>
      <c r="B757" t="n">
        <v>0.0006741467408081762</v>
      </c>
      <c r="C757" t="n">
        <v>48.27586206896552</v>
      </c>
      <c r="D757" t="n">
        <v>4.752827586206897</v>
      </c>
      <c r="E757" t="n">
        <v>1.002310344827586</v>
      </c>
    </row>
    <row r="758">
      <c r="A758" t="inlineStr">
        <is>
          <t>600408</t>
        </is>
      </c>
      <c r="B758" t="n">
        <v>0.0001635105391480585</v>
      </c>
      <c r="C758" t="n">
        <v>48.18181818181817</v>
      </c>
      <c r="D758" t="n">
        <v>2.120827586206897</v>
      </c>
      <c r="E758" t="n">
        <v>0.9102758620689656</v>
      </c>
    </row>
    <row r="759">
      <c r="A759" t="inlineStr">
        <is>
          <t>600997</t>
        </is>
      </c>
      <c r="B759" t="n">
        <v>0.0003360609604759704</v>
      </c>
      <c r="C759" t="n">
        <v>48.17813765182186</v>
      </c>
      <c r="D759" t="n">
        <v>5.175241379310345</v>
      </c>
      <c r="E759" t="n">
        <v>1.011034482758621</v>
      </c>
    </row>
    <row r="760">
      <c r="A760" t="inlineStr">
        <is>
          <t>600720</t>
        </is>
      </c>
      <c r="B760" t="n">
        <v>0.001876746899674526</v>
      </c>
      <c r="C760" t="n">
        <v>48.16285998013903</v>
      </c>
      <c r="D760" t="n">
        <v>15.04293103448276</v>
      </c>
      <c r="E760" t="n">
        <v>3.439068965517242</v>
      </c>
    </row>
    <row r="761">
      <c r="A761" t="inlineStr">
        <is>
          <t>600071</t>
        </is>
      </c>
      <c r="B761" t="n">
        <v>0.0009922602769729095</v>
      </c>
      <c r="C761" t="n">
        <v>48.04722979109901</v>
      </c>
      <c r="D761" t="n">
        <v>10.86537931034483</v>
      </c>
      <c r="E761" t="n">
        <v>1.912931034482759</v>
      </c>
    </row>
    <row r="762">
      <c r="A762" t="inlineStr">
        <is>
          <t>600141</t>
        </is>
      </c>
      <c r="B762" t="n">
        <v>0.0006042597744663998</v>
      </c>
      <c r="C762" t="n">
        <v>48.03817603393428</v>
      </c>
      <c r="D762" t="n">
        <v>10.69968965517241</v>
      </c>
      <c r="E762" t="n">
        <v>2.72648275862069</v>
      </c>
    </row>
    <row r="763">
      <c r="A763" t="inlineStr">
        <is>
          <t>600529</t>
        </is>
      </c>
      <c r="B763" t="n">
        <v>0.007565720929906463</v>
      </c>
      <c r="C763" t="n">
        <v>47.984496124031</v>
      </c>
      <c r="D763" t="n">
        <v>43.21827586206896</v>
      </c>
      <c r="E763" t="n">
        <v>2.752206896551725</v>
      </c>
    </row>
    <row r="764">
      <c r="A764" t="inlineStr">
        <is>
          <t>600337</t>
        </is>
      </c>
      <c r="B764" t="n">
        <v>0.0002343201067428427</v>
      </c>
      <c r="C764" t="n">
        <v>47.97979797979799</v>
      </c>
      <c r="D764" t="n">
        <v>4.827931034482758</v>
      </c>
      <c r="E764" t="n">
        <v>1.151862068965517</v>
      </c>
    </row>
    <row r="765">
      <c r="A765" t="inlineStr">
        <is>
          <t>603056</t>
        </is>
      </c>
      <c r="B765" t="n">
        <v>0.001168560399965713</v>
      </c>
      <c r="C765" t="n">
        <v>47.88334901222952</v>
      </c>
      <c r="D765" t="n">
        <v>13.08389655172414</v>
      </c>
      <c r="E765" t="n">
        <v>3.173586206896552</v>
      </c>
    </row>
    <row r="766">
      <c r="A766" t="inlineStr">
        <is>
          <t>600591</t>
        </is>
      </c>
      <c r="B766" t="n">
        <v>0.0007284121996950304</v>
      </c>
      <c r="C766" t="n">
        <v>47.76422764227641</v>
      </c>
      <c r="D766" t="n">
        <v>5.409344827586207</v>
      </c>
      <c r="E766" t="n">
        <v>0</v>
      </c>
    </row>
    <row r="767">
      <c r="A767" t="inlineStr">
        <is>
          <t>600210</t>
        </is>
      </c>
      <c r="B767" t="n">
        <v>0.0001274149045686777</v>
      </c>
      <c r="C767" t="n">
        <v>47.74774774774775</v>
      </c>
      <c r="D767" t="n">
        <v>4.235724137931034</v>
      </c>
      <c r="E767" t="n">
        <v>1.181724137931034</v>
      </c>
    </row>
    <row r="768">
      <c r="A768" t="inlineStr">
        <is>
          <t>601968</t>
        </is>
      </c>
      <c r="B768" t="n">
        <v>0.001321549350291408</v>
      </c>
      <c r="C768" t="n">
        <v>47.71371769383697</v>
      </c>
      <c r="D768" t="n">
        <v>6.359275862068965</v>
      </c>
      <c r="E768" t="n">
        <v>0.7581379310344828</v>
      </c>
    </row>
    <row r="769">
      <c r="A769" t="inlineStr">
        <is>
          <t>600999</t>
        </is>
      </c>
      <c r="B769" t="n">
        <v>0.002389758170775108</v>
      </c>
      <c r="C769" t="n">
        <v>47.70704996577686</v>
      </c>
      <c r="D769" t="n">
        <v>19.07168965517241</v>
      </c>
      <c r="E769" t="n">
        <v>0.5445517241379311</v>
      </c>
    </row>
    <row r="770">
      <c r="A770" t="inlineStr">
        <is>
          <t>601702</t>
        </is>
      </c>
      <c r="B770" t="n">
        <v>0.0004662042677128029</v>
      </c>
      <c r="C770" t="n">
        <v>47.64595103578155</v>
      </c>
      <c r="D770" t="n">
        <v>7.488918918918918</v>
      </c>
      <c r="E770" t="n">
        <v>18.63171171171171</v>
      </c>
    </row>
    <row r="771">
      <c r="A771" t="inlineStr">
        <is>
          <t>600195</t>
        </is>
      </c>
      <c r="B771" t="n">
        <v>0.00164658793308036</v>
      </c>
      <c r="C771" t="n">
        <v>47.57981462409886</v>
      </c>
      <c r="D771" t="n">
        <v>13.07796551724138</v>
      </c>
      <c r="E771" t="n">
        <v>2.346275862068966</v>
      </c>
    </row>
    <row r="772">
      <c r="A772" t="inlineStr">
        <is>
          <t>603880</t>
        </is>
      </c>
      <c r="B772" t="n">
        <v>0.001971424124525777</v>
      </c>
      <c r="C772" t="n">
        <v>47.49303621169916</v>
      </c>
      <c r="D772" t="n">
        <v>12.64968965517241</v>
      </c>
      <c r="E772" t="n">
        <v>6.492586206896553</v>
      </c>
    </row>
    <row r="773">
      <c r="A773" t="inlineStr">
        <is>
          <t>600722</t>
        </is>
      </c>
      <c r="B773" t="n">
        <v>0.0002749414864649105</v>
      </c>
      <c r="C773" t="n">
        <v>47.29166666666669</v>
      </c>
      <c r="D773" t="n">
        <v>4.147137931034482</v>
      </c>
      <c r="E773" t="n">
        <v>1.751</v>
      </c>
    </row>
    <row r="774">
      <c r="A774" t="inlineStr">
        <is>
          <t>600263</t>
        </is>
      </c>
      <c r="B774" t="n">
        <v>0.0003825168472637843</v>
      </c>
      <c r="C774" t="n">
        <v>47.22222222222221</v>
      </c>
      <c r="D774" t="n">
        <v>14.168</v>
      </c>
      <c r="E774" t="n">
        <v>0</v>
      </c>
    </row>
    <row r="775">
      <c r="A775" t="inlineStr">
        <is>
          <t>600481</t>
        </is>
      </c>
      <c r="B775" t="n">
        <v>0.0003551933855216618</v>
      </c>
      <c r="C775" t="n">
        <v>47.13375796178343</v>
      </c>
      <c r="D775" t="n">
        <v>3.382344827586206</v>
      </c>
      <c r="E775" t="n">
        <v>1.482275862068966</v>
      </c>
    </row>
    <row r="776">
      <c r="A776" t="inlineStr">
        <is>
          <t>600363</t>
        </is>
      </c>
      <c r="B776" t="n">
        <v>0.004758634996077213</v>
      </c>
      <c r="C776" t="n">
        <v>47.12566844919785</v>
      </c>
      <c r="D776" t="n">
        <v>19.15313793103449</v>
      </c>
      <c r="E776" t="n">
        <v>4.125620689655173</v>
      </c>
    </row>
    <row r="777">
      <c r="A777" t="inlineStr">
        <is>
          <t>600299</t>
        </is>
      </c>
      <c r="B777" t="n">
        <v>0.0005446810981680613</v>
      </c>
      <c r="C777" t="n">
        <v>46.45669291338584</v>
      </c>
      <c r="D777" t="n">
        <v>12.37734482758621</v>
      </c>
      <c r="E777" t="n">
        <v>0.3884827586206896</v>
      </c>
    </row>
    <row r="778">
      <c r="A778" t="inlineStr">
        <is>
          <t>688396</t>
        </is>
      </c>
      <c r="B778" t="n">
        <v>0.007608507641121432</v>
      </c>
      <c r="C778" t="n">
        <v>45.80752739399716</v>
      </c>
      <c r="D778" t="n">
        <v>51.04330578512396</v>
      </c>
      <c r="E778" t="n">
        <v>8.478140495867768</v>
      </c>
    </row>
    <row r="779">
      <c r="A779" t="inlineStr">
        <is>
          <t>600699</t>
        </is>
      </c>
      <c r="B779" t="n">
        <v>0.001322734100995513</v>
      </c>
      <c r="C779" t="n">
        <v>45.73845152895251</v>
      </c>
      <c r="D779" t="n">
        <v>23.26379310344828</v>
      </c>
      <c r="E779" t="n">
        <v>2.675724137931035</v>
      </c>
    </row>
    <row r="780">
      <c r="A780" t="inlineStr">
        <is>
          <t>603387</t>
        </is>
      </c>
      <c r="B780" t="n">
        <v>0.002833614596585164</v>
      </c>
      <c r="C780" t="n">
        <v>45.60036663611364</v>
      </c>
      <c r="D780" t="n">
        <v>33.71917241379311</v>
      </c>
      <c r="E780" t="n">
        <v>3.57648275862069</v>
      </c>
    </row>
    <row r="781">
      <c r="A781" t="inlineStr">
        <is>
          <t>603002</t>
        </is>
      </c>
      <c r="B781" t="n">
        <v>0.0002813437032221437</v>
      </c>
      <c r="C781" t="n">
        <v>45.5958549222798</v>
      </c>
      <c r="D781" t="n">
        <v>4.987689655172413</v>
      </c>
      <c r="E781" t="n">
        <v>2.28596551724138</v>
      </c>
    </row>
    <row r="782">
      <c r="A782" t="inlineStr">
        <is>
          <t>603303</t>
        </is>
      </c>
      <c r="B782" t="n">
        <v>0.0008803320808702744</v>
      </c>
      <c r="C782" t="n">
        <v>45.54973821989527</v>
      </c>
      <c r="D782" t="n">
        <v>11.12662068965517</v>
      </c>
      <c r="E782" t="n">
        <v>1.630689655172414</v>
      </c>
    </row>
    <row r="783">
      <c r="A783" t="inlineStr">
        <is>
          <t>603938</t>
        </is>
      </c>
      <c r="B783" t="n">
        <v>0.001510952606972242</v>
      </c>
      <c r="C783" t="n">
        <v>45.37259615384617</v>
      </c>
      <c r="D783" t="n">
        <v>24.58751724137931</v>
      </c>
      <c r="E783" t="n">
        <v>3.398931034482759</v>
      </c>
    </row>
    <row r="784">
      <c r="A784" t="inlineStr">
        <is>
          <t>600371</t>
        </is>
      </c>
      <c r="B784" t="n">
        <v>0.002075134850075484</v>
      </c>
      <c r="C784" t="n">
        <v>45.29816513761467</v>
      </c>
      <c r="D784" t="n">
        <v>12.58844827586207</v>
      </c>
      <c r="E784" t="n">
        <v>7.464862068965517</v>
      </c>
    </row>
    <row r="785">
      <c r="A785" t="inlineStr">
        <is>
          <t>688037</t>
        </is>
      </c>
      <c r="B785" t="n">
        <v>0.01021557045595899</v>
      </c>
      <c r="C785" t="n">
        <v>45.23143833488663</v>
      </c>
      <c r="D785" t="n">
        <v>110.8189930555556</v>
      </c>
      <c r="E785" t="n">
        <v>15.02815972222222</v>
      </c>
    </row>
    <row r="786">
      <c r="A786" t="inlineStr">
        <is>
          <t>601127</t>
        </is>
      </c>
      <c r="B786" t="n">
        <v>0.003394701599835949</v>
      </c>
      <c r="C786" t="n">
        <v>45.03574265289914</v>
      </c>
      <c r="D786" t="n">
        <v>10.88593103448276</v>
      </c>
      <c r="E786" t="n">
        <v>1.605965517241379</v>
      </c>
    </row>
    <row r="787">
      <c r="A787" t="inlineStr">
        <is>
          <t>600983</t>
        </is>
      </c>
      <c r="B787" t="n">
        <v>0.0009079132062188545</v>
      </c>
      <c r="C787" t="n">
        <v>44.35318275154003</v>
      </c>
      <c r="D787" t="n">
        <v>5.738137931034482</v>
      </c>
      <c r="E787" t="n">
        <v>1.829586206896552</v>
      </c>
    </row>
    <row r="788">
      <c r="A788" t="inlineStr">
        <is>
          <t>600876</t>
        </is>
      </c>
      <c r="B788" t="n">
        <v>0.0005964833006536869</v>
      </c>
      <c r="C788" t="n">
        <v>44.33887569279493</v>
      </c>
      <c r="D788" t="n">
        <v>15.07196551724138</v>
      </c>
      <c r="E788" t="n">
        <v>3.165448275862069</v>
      </c>
    </row>
    <row r="789">
      <c r="A789" t="inlineStr">
        <is>
          <t>600406</t>
        </is>
      </c>
      <c r="B789" t="n">
        <v>0.001709717041988749</v>
      </c>
      <c r="C789" t="n">
        <v>44.3107769423559</v>
      </c>
      <c r="D789" t="n">
        <v>21.911</v>
      </c>
      <c r="E789" t="n">
        <v>0.7530344827586207</v>
      </c>
    </row>
    <row r="790">
      <c r="A790" t="inlineStr">
        <is>
          <t>600497</t>
        </is>
      </c>
      <c r="B790" t="n">
        <v>0.0002863530950973035</v>
      </c>
      <c r="C790" t="n">
        <v>43.90243902439026</v>
      </c>
      <c r="D790" t="n">
        <v>4.061827586206896</v>
      </c>
      <c r="E790" t="n">
        <v>1.253241379310345</v>
      </c>
    </row>
    <row r="791">
      <c r="A791" t="inlineStr">
        <is>
          <t>600908</t>
        </is>
      </c>
      <c r="B791" t="n">
        <v>0.0002163202602883545</v>
      </c>
      <c r="C791" t="n">
        <v>43.63992172211348</v>
      </c>
      <c r="D791" t="n">
        <v>5.514758620689655</v>
      </c>
      <c r="E791" t="n">
        <v>1.502413793103448</v>
      </c>
    </row>
    <row r="792">
      <c r="A792" t="inlineStr">
        <is>
          <t>600738</t>
        </is>
      </c>
      <c r="B792" t="n">
        <v>0.0003778582980342584</v>
      </c>
      <c r="C792" t="n">
        <v>43.38085539714866</v>
      </c>
      <c r="D792" t="n">
        <v>5.802896551724138</v>
      </c>
      <c r="E792" t="n">
        <v>2.550379310344828</v>
      </c>
    </row>
    <row r="793">
      <c r="A793" t="inlineStr">
        <is>
          <t>603659</t>
        </is>
      </c>
      <c r="B793" t="n">
        <v>0.008844584967494414</v>
      </c>
      <c r="C793" t="n">
        <v>43.34953601414051</v>
      </c>
      <c r="D793" t="n">
        <v>95.89024137931034</v>
      </c>
      <c r="E793" t="n">
        <v>1.961551724137931</v>
      </c>
    </row>
    <row r="794">
      <c r="A794" t="inlineStr">
        <is>
          <t>603755</t>
        </is>
      </c>
      <c r="B794" t="n">
        <v>0.01118508195572383</v>
      </c>
      <c r="C794" t="n">
        <v>43.16514781062457</v>
      </c>
      <c r="D794" t="n">
        <v>65.42058620689656</v>
      </c>
      <c r="E794" t="n">
        <v>3.016551724137931</v>
      </c>
    </row>
    <row r="795">
      <c r="A795" t="inlineStr">
        <is>
          <t>600019</t>
        </is>
      </c>
      <c r="B795" t="n">
        <v>0.000352380435935497</v>
      </c>
      <c r="C795" t="n">
        <v>42.8030303030303</v>
      </c>
      <c r="D795" t="n">
        <v>5.323103448275862</v>
      </c>
      <c r="E795" t="n">
        <v>0.3769999999999999</v>
      </c>
    </row>
    <row r="796">
      <c r="A796" t="inlineStr">
        <is>
          <t>600379</t>
        </is>
      </c>
      <c r="B796" t="n">
        <v>0.0001671652049397616</v>
      </c>
      <c r="C796" t="n">
        <v>42.74952919020716</v>
      </c>
      <c r="D796" t="n">
        <v>5.918344827586207</v>
      </c>
      <c r="E796" t="n">
        <v>1.933551724137931</v>
      </c>
    </row>
    <row r="797">
      <c r="A797" t="inlineStr">
        <is>
          <t>600415</t>
        </is>
      </c>
      <c r="B797" t="n">
        <v>0.00112899083979332</v>
      </c>
      <c r="C797" t="n">
        <v>42.66304347826087</v>
      </c>
      <c r="D797" t="n">
        <v>4.877137931034483</v>
      </c>
      <c r="E797" t="n">
        <v>1.171448275862069</v>
      </c>
    </row>
    <row r="798">
      <c r="A798" t="inlineStr">
        <is>
          <t>601225</t>
        </is>
      </c>
      <c r="B798" t="n">
        <v>0.0006779059171545144</v>
      </c>
      <c r="C798" t="n">
        <v>42.13759213759214</v>
      </c>
      <c r="D798" t="n">
        <v>8.393655172413792</v>
      </c>
      <c r="E798" t="n">
        <v>0.3976551724137931</v>
      </c>
    </row>
    <row r="799">
      <c r="A799" t="inlineStr">
        <is>
          <t>600258</t>
        </is>
      </c>
      <c r="B799" t="n">
        <v>0.001641368129699237</v>
      </c>
      <c r="C799" t="n">
        <v>41.90800681431004</v>
      </c>
      <c r="D799" t="n">
        <v>18.55475862068965</v>
      </c>
      <c r="E799" t="n">
        <v>1.628103448275862</v>
      </c>
    </row>
    <row r="800">
      <c r="A800" t="inlineStr">
        <is>
          <t>603700</t>
        </is>
      </c>
      <c r="B800" t="n">
        <v>0.002336745947444024</v>
      </c>
      <c r="C800" t="n">
        <v>41.55542658154381</v>
      </c>
      <c r="D800" t="n">
        <v>27.66627586206896</v>
      </c>
      <c r="E800" t="n">
        <v>3.362896551724138</v>
      </c>
    </row>
    <row r="801">
      <c r="A801" t="inlineStr">
        <is>
          <t>600193</t>
        </is>
      </c>
      <c r="B801" t="n">
        <v>0.000316690336744758</v>
      </c>
      <c r="C801" t="n">
        <v>41.50943396226414</v>
      </c>
      <c r="D801" t="n">
        <v>4.376862068965517</v>
      </c>
      <c r="E801" t="n">
        <v>0.4157586206896551</v>
      </c>
    </row>
    <row r="802">
      <c r="A802" t="inlineStr">
        <is>
          <t>600163</t>
        </is>
      </c>
      <c r="B802" t="n">
        <v>0.0001036928404109607</v>
      </c>
      <c r="C802" t="n">
        <v>41.23076923076923</v>
      </c>
      <c r="D802" t="n">
        <v>3.605068965517241</v>
      </c>
      <c r="E802" t="n">
        <v>0.9480689655172414</v>
      </c>
    </row>
    <row r="803">
      <c r="A803" t="inlineStr">
        <is>
          <t>600178</t>
        </is>
      </c>
      <c r="B803" t="n">
        <v>0.001729257969727176</v>
      </c>
      <c r="C803" t="n">
        <v>41.1764705882353</v>
      </c>
      <c r="D803" t="n">
        <v>6.17296551724138</v>
      </c>
      <c r="E803" t="n">
        <v>3.03851724137931</v>
      </c>
    </row>
    <row r="804">
      <c r="A804" t="inlineStr">
        <is>
          <t>600875</t>
        </is>
      </c>
      <c r="B804" t="n">
        <v>0.0003956733171388998</v>
      </c>
      <c r="C804" t="n">
        <v>41.16331096196868</v>
      </c>
      <c r="D804" t="n">
        <v>9.957379310344828</v>
      </c>
      <c r="E804" t="n">
        <v>1.388931034482759</v>
      </c>
    </row>
    <row r="805">
      <c r="A805" t="inlineStr">
        <is>
          <t>601990</t>
        </is>
      </c>
      <c r="B805" t="n">
        <v>0.000867028003979022</v>
      </c>
      <c r="C805" t="n">
        <v>41.16094986807386</v>
      </c>
      <c r="D805" t="n">
        <v>13.73565517241379</v>
      </c>
      <c r="E805" t="n">
        <v>5.054241379310345</v>
      </c>
    </row>
    <row r="806">
      <c r="A806" t="inlineStr">
        <is>
          <t>600197</t>
        </is>
      </c>
      <c r="B806" t="n">
        <v>0.004322293465026949</v>
      </c>
      <c r="C806" t="n">
        <v>41.10726643598617</v>
      </c>
      <c r="D806" t="n">
        <v>18.59927586206896</v>
      </c>
      <c r="E806" t="n">
        <v>3.555482758620689</v>
      </c>
    </row>
    <row r="807">
      <c r="A807" t="inlineStr">
        <is>
          <t>600276</t>
        </is>
      </c>
      <c r="B807" t="n">
        <v>0.005758849345125747</v>
      </c>
      <c r="C807" t="n">
        <v>40.95857486215184</v>
      </c>
      <c r="D807" t="n">
        <v>87.41648275862069</v>
      </c>
      <c r="E807" t="n">
        <v>0.5089999999999999</v>
      </c>
    </row>
    <row r="808">
      <c r="A808" t="inlineStr">
        <is>
          <t>600060</t>
        </is>
      </c>
      <c r="B808" t="n">
        <v>0.0006077327080723729</v>
      </c>
      <c r="C808" t="n">
        <v>40.79382579933848</v>
      </c>
      <c r="D808" t="n">
        <v>12.16334482758621</v>
      </c>
      <c r="E808" t="n">
        <v>1.477931034482759</v>
      </c>
    </row>
    <row r="809">
      <c r="A809" t="inlineStr">
        <is>
          <t>601377</t>
        </is>
      </c>
      <c r="B809" t="n">
        <v>0.000563113029362218</v>
      </c>
      <c r="C809" t="n">
        <v>40.73482428115016</v>
      </c>
      <c r="D809" t="n">
        <v>7.548793103448275</v>
      </c>
      <c r="E809" t="n">
        <v>1.465862068965517</v>
      </c>
    </row>
    <row r="810">
      <c r="A810" t="inlineStr">
        <is>
          <t>600596</t>
        </is>
      </c>
      <c r="B810" t="n">
        <v>0.001025002053297183</v>
      </c>
      <c r="C810" t="n">
        <v>40.47890535917904</v>
      </c>
      <c r="D810" t="n">
        <v>9.687413793103449</v>
      </c>
      <c r="E810" t="n">
        <v>4.065</v>
      </c>
    </row>
    <row r="811">
      <c r="A811" t="inlineStr">
        <is>
          <t>600552</t>
        </is>
      </c>
      <c r="B811" t="n">
        <v>0.0002526204553972116</v>
      </c>
      <c r="C811" t="n">
        <v>40.28776978417268</v>
      </c>
      <c r="D811" t="n">
        <v>6.206551724137931</v>
      </c>
      <c r="E811" t="n">
        <v>2.822827586206897</v>
      </c>
    </row>
    <row r="812">
      <c r="A812" t="inlineStr">
        <is>
          <t>603881</t>
        </is>
      </c>
      <c r="B812" t="n">
        <v>0.01705797360516341</v>
      </c>
      <c r="C812" t="n">
        <v>40.15516318887104</v>
      </c>
      <c r="D812" t="n">
        <v>66.24475862068967</v>
      </c>
      <c r="E812" t="n">
        <v>2.953137931034483</v>
      </c>
    </row>
    <row r="813">
      <c r="A813" t="inlineStr">
        <is>
          <t>600051</t>
        </is>
      </c>
      <c r="B813" t="n">
        <v>0.001804800005333404</v>
      </c>
      <c r="C813" t="n">
        <v>40.03407155025553</v>
      </c>
      <c r="D813" t="n">
        <v>8.41351724137931</v>
      </c>
      <c r="E813" t="n">
        <v>2.810172413793103</v>
      </c>
    </row>
    <row r="814">
      <c r="A814" t="inlineStr">
        <is>
          <t>603018</t>
        </is>
      </c>
      <c r="B814" t="n">
        <v>0.0009524554392890243</v>
      </c>
      <c r="C814" t="n">
        <v>40.02463054187193</v>
      </c>
      <c r="D814" t="n">
        <v>10.90544827586207</v>
      </c>
      <c r="E814" t="n">
        <v>1.657068965517241</v>
      </c>
    </row>
    <row r="815">
      <c r="A815" t="inlineStr">
        <is>
          <t>688656</t>
        </is>
      </c>
      <c r="B815" t="n">
        <v>0.002663000864254012</v>
      </c>
      <c r="C815" t="n">
        <v>39.96875</v>
      </c>
      <c r="D815" t="n">
        <v>80.34192307692309</v>
      </c>
      <c r="E815" t="n">
        <v>18.88884615384616</v>
      </c>
    </row>
    <row r="816">
      <c r="A816" t="inlineStr">
        <is>
          <t>600359</t>
        </is>
      </c>
      <c r="B816" t="n">
        <v>0.00122398465654032</v>
      </c>
      <c r="C816" t="n">
        <v>39.85890652557318</v>
      </c>
      <c r="D816" t="n">
        <v>8.102965517241378</v>
      </c>
      <c r="E816" t="n">
        <v>7.035517241379311</v>
      </c>
    </row>
    <row r="817">
      <c r="A817" t="inlineStr">
        <is>
          <t>600395</t>
        </is>
      </c>
      <c r="B817" t="n">
        <v>0.000588212293031426</v>
      </c>
      <c r="C817" t="n">
        <v>39.77485928705442</v>
      </c>
      <c r="D817" t="n">
        <v>5.998689655172414</v>
      </c>
      <c r="E817" t="n">
        <v>0.7513448275862069</v>
      </c>
    </row>
    <row r="818">
      <c r="A818" t="inlineStr">
        <is>
          <t>600595</t>
        </is>
      </c>
      <c r="B818" t="n">
        <v>0.0002082919378991056</v>
      </c>
      <c r="C818" t="n">
        <v>39.69072164948453</v>
      </c>
      <c r="D818" t="n">
        <v>2.030793103448276</v>
      </c>
      <c r="E818" t="n">
        <v>0.5191379310344827</v>
      </c>
    </row>
    <row r="819">
      <c r="A819" t="inlineStr">
        <is>
          <t>600933</t>
        </is>
      </c>
      <c r="B819" t="n">
        <v>0.0008953313278799266</v>
      </c>
      <c r="C819" t="n">
        <v>39.68775677896468</v>
      </c>
      <c r="D819" t="n">
        <v>13.66120689655172</v>
      </c>
      <c r="E819" t="n">
        <v>1.463068965517241</v>
      </c>
    </row>
    <row r="820">
      <c r="A820" t="inlineStr">
        <is>
          <t>600731</t>
        </is>
      </c>
      <c r="B820" t="n">
        <v>0.00137556048598702</v>
      </c>
      <c r="C820" t="n">
        <v>39.58333333333335</v>
      </c>
      <c r="D820" t="n">
        <v>8.517931034482759</v>
      </c>
      <c r="E820" t="n">
        <v>3.308586206896552</v>
      </c>
    </row>
    <row r="821">
      <c r="A821" t="inlineStr">
        <is>
          <t>688026</t>
        </is>
      </c>
      <c r="B821" t="n">
        <v>0.008536025747171699</v>
      </c>
      <c r="C821" t="n">
        <v>39.4438138479001</v>
      </c>
      <c r="D821" t="n">
        <v>71.64396946564887</v>
      </c>
      <c r="E821" t="n">
        <v>11.44858778625954</v>
      </c>
    </row>
    <row r="822">
      <c r="A822" t="inlineStr">
        <is>
          <t>600350</t>
        </is>
      </c>
      <c r="B822" t="n">
        <v>0.0006316278443357903</v>
      </c>
      <c r="C822" t="n">
        <v>39.42093541202672</v>
      </c>
      <c r="D822" t="n">
        <v>5.416689655172414</v>
      </c>
      <c r="E822" t="n">
        <v>0.2078965517241379</v>
      </c>
    </row>
    <row r="823">
      <c r="A823" t="inlineStr">
        <is>
          <t>600883</t>
        </is>
      </c>
      <c r="B823" t="n">
        <v>0.0005360332855995086</v>
      </c>
      <c r="C823" t="n">
        <v>39.2914653784219</v>
      </c>
      <c r="D823" t="n">
        <v>8.870275862068965</v>
      </c>
      <c r="E823" t="n">
        <v>1.534413793103448</v>
      </c>
    </row>
    <row r="824">
      <c r="A824" t="inlineStr">
        <is>
          <t>600238</t>
        </is>
      </c>
      <c r="B824" t="n">
        <v>0.001040130093331336</v>
      </c>
      <c r="C824" t="n">
        <v>39.22651933701658</v>
      </c>
      <c r="D824" t="n">
        <v>5.503172413793104</v>
      </c>
      <c r="E824" t="n">
        <v>0.5738275862068966</v>
      </c>
    </row>
    <row r="825">
      <c r="A825" t="inlineStr">
        <is>
          <t>601166</t>
        </is>
      </c>
      <c r="B825" t="n">
        <v>0.001479404458408748</v>
      </c>
      <c r="C825" t="n">
        <v>39.19870059556039</v>
      </c>
      <c r="D825" t="n">
        <v>17.74093103448276</v>
      </c>
      <c r="E825" t="n">
        <v>0.4922413793103448</v>
      </c>
    </row>
    <row r="826">
      <c r="A826" t="inlineStr">
        <is>
          <t>603768</t>
        </is>
      </c>
      <c r="B826" t="n">
        <v>0.002593799297741501</v>
      </c>
      <c r="C826" t="n">
        <v>39.13043478260869</v>
      </c>
      <c r="D826" t="n">
        <v>13.8391724137931</v>
      </c>
      <c r="E826" t="n">
        <v>1.233448275862069</v>
      </c>
    </row>
    <row r="827">
      <c r="A827" t="inlineStr">
        <is>
          <t>600774</t>
        </is>
      </c>
      <c r="B827" t="n">
        <v>0.0005613915886517696</v>
      </c>
      <c r="C827" t="n">
        <v>38.86300093196644</v>
      </c>
      <c r="D827" t="n">
        <v>12.16206896551724</v>
      </c>
      <c r="E827" t="n">
        <v>0.6941724137931035</v>
      </c>
    </row>
    <row r="828">
      <c r="A828" t="inlineStr">
        <is>
          <t>688357</t>
        </is>
      </c>
      <c r="B828" t="n">
        <v>0.007143063020939511</v>
      </c>
      <c r="C828" t="n">
        <v>38.59570661896243</v>
      </c>
      <c r="D828" t="n">
        <v>58.77793103448276</v>
      </c>
      <c r="E828" t="n">
        <v>7.041896551724138</v>
      </c>
    </row>
    <row r="829">
      <c r="A829" t="inlineStr">
        <is>
          <t>600621</t>
        </is>
      </c>
      <c r="B829" t="n">
        <v>0.00154945874092195</v>
      </c>
      <c r="C829" t="n">
        <v>38.37209302325581</v>
      </c>
      <c r="D829" t="n">
        <v>18.37662068965517</v>
      </c>
      <c r="E829" t="n">
        <v>5.136413793103449</v>
      </c>
    </row>
    <row r="830">
      <c r="A830" t="inlineStr">
        <is>
          <t>600207</t>
        </is>
      </c>
      <c r="B830" t="n">
        <v>0.0003463221877118857</v>
      </c>
      <c r="C830" t="n">
        <v>38.35920177383593</v>
      </c>
      <c r="D830" t="n">
        <v>5.052862068965517</v>
      </c>
      <c r="E830" t="n">
        <v>1.331448275862069</v>
      </c>
    </row>
    <row r="831">
      <c r="A831" t="inlineStr">
        <is>
          <t>603931</t>
        </is>
      </c>
      <c r="B831" t="n">
        <v>0.003471265083688069</v>
      </c>
      <c r="C831" t="n">
        <v>38.35660928873013</v>
      </c>
      <c r="D831" t="n">
        <v>45.61258064516129</v>
      </c>
      <c r="E831" t="n">
        <v>10.18612903225806</v>
      </c>
    </row>
    <row r="832">
      <c r="A832" t="inlineStr">
        <is>
          <t>601838</t>
        </is>
      </c>
      <c r="B832" t="n">
        <v>0.0007577882198583315</v>
      </c>
      <c r="C832" t="n">
        <v>38.31891223733004</v>
      </c>
      <c r="D832" t="n">
        <v>9.015172413793103</v>
      </c>
      <c r="E832" t="n">
        <v>1.751586206896552</v>
      </c>
    </row>
    <row r="833">
      <c r="A833" t="inlineStr">
        <is>
          <t>603988</t>
        </is>
      </c>
      <c r="B833" t="n">
        <v>0.002292759407049352</v>
      </c>
      <c r="C833" t="n">
        <v>38.24175824175824</v>
      </c>
      <c r="D833" t="n">
        <v>12.26475862068966</v>
      </c>
      <c r="E833" t="n">
        <v>2.031448275862068</v>
      </c>
    </row>
    <row r="834">
      <c r="A834" t="inlineStr">
        <is>
          <t>603031</t>
        </is>
      </c>
      <c r="B834" t="n">
        <v>0.003087556551374313</v>
      </c>
      <c r="C834" t="n">
        <v>38.21823932525039</v>
      </c>
      <c r="D834" t="n">
        <v>29.88793103448276</v>
      </c>
      <c r="E834" t="n">
        <v>1.219172413793104</v>
      </c>
    </row>
    <row r="835">
      <c r="A835" t="inlineStr">
        <is>
          <t>603180</t>
        </is>
      </c>
      <c r="B835" t="n">
        <v>0.003110760601073613</v>
      </c>
      <c r="C835" t="n">
        <v>38.15915627996165</v>
      </c>
      <c r="D835" t="n">
        <v>51.6163448275862</v>
      </c>
      <c r="E835" t="n">
        <v>2.937896551724138</v>
      </c>
    </row>
    <row r="836">
      <c r="A836" t="inlineStr">
        <is>
          <t>600537</t>
        </is>
      </c>
      <c r="B836" t="n">
        <v>0.0003970098894800948</v>
      </c>
      <c r="C836" t="n">
        <v>37.82894736842106</v>
      </c>
      <c r="D836" t="n">
        <v>3.626068965517241</v>
      </c>
      <c r="E836" t="n">
        <v>2.204551724137931</v>
      </c>
    </row>
    <row r="837">
      <c r="A837" t="inlineStr">
        <is>
          <t>600550</t>
        </is>
      </c>
      <c r="B837" t="n">
        <v>0.0006801094678708008</v>
      </c>
      <c r="C837" t="n">
        <v>37.79264214046822</v>
      </c>
      <c r="D837" t="n">
        <v>4.799379310344828</v>
      </c>
      <c r="E837" t="n">
        <v>2.169862068965517</v>
      </c>
    </row>
    <row r="838">
      <c r="A838" t="inlineStr">
        <is>
          <t>600779</t>
        </is>
      </c>
      <c r="B838" t="n">
        <v>0.01321753413086369</v>
      </c>
      <c r="C838" t="n">
        <v>37.72466184917547</v>
      </c>
      <c r="D838" t="n">
        <v>61.93589655172413</v>
      </c>
      <c r="E838" t="n">
        <v>1.256793103448276</v>
      </c>
    </row>
    <row r="839">
      <c r="A839" t="inlineStr">
        <is>
          <t>600577</t>
        </is>
      </c>
      <c r="B839" t="n">
        <v>0.0001609152626528185</v>
      </c>
      <c r="C839" t="n">
        <v>37.54940711462451</v>
      </c>
      <c r="D839" t="n">
        <v>3.100862068965517</v>
      </c>
      <c r="E839" t="n">
        <v>1.708965517241379</v>
      </c>
    </row>
    <row r="840">
      <c r="A840" t="inlineStr">
        <is>
          <t>600834</t>
        </is>
      </c>
      <c r="B840" t="n">
        <v>0.002513758047670134</v>
      </c>
      <c r="C840" t="n">
        <v>37.04819277108433</v>
      </c>
      <c r="D840" t="n">
        <v>9.311379310344828</v>
      </c>
      <c r="E840" t="n">
        <v>2.267758620689655</v>
      </c>
    </row>
    <row r="841">
      <c r="A841" t="inlineStr">
        <is>
          <t>601788</t>
        </is>
      </c>
      <c r="B841" t="n">
        <v>0.005041830896194678</v>
      </c>
      <c r="C841" t="n">
        <v>36.91507798960141</v>
      </c>
      <c r="D841" t="n">
        <v>16.58613793103448</v>
      </c>
      <c r="E841" t="n">
        <v>1.652103448275862</v>
      </c>
    </row>
    <row r="842">
      <c r="A842" t="inlineStr">
        <is>
          <t>603859</t>
        </is>
      </c>
      <c r="B842" t="n">
        <v>0.002217621313047888</v>
      </c>
      <c r="C842" t="n">
        <v>36.21399176954733</v>
      </c>
      <c r="D842" t="n">
        <v>34.20393103448276</v>
      </c>
      <c r="E842" t="n">
        <v>2.746793103448276</v>
      </c>
    </row>
    <row r="843">
      <c r="A843" t="inlineStr">
        <is>
          <t>600300</t>
        </is>
      </c>
      <c r="B843" t="n">
        <v>0.0002944301251993961</v>
      </c>
      <c r="C843" t="n">
        <v>36.17021276595744</v>
      </c>
      <c r="D843" t="n">
        <v>3.557344827586207</v>
      </c>
      <c r="E843" t="n">
        <v>3.283758620689655</v>
      </c>
    </row>
    <row r="844">
      <c r="A844" t="inlineStr">
        <is>
          <t>603896</t>
        </is>
      </c>
      <c r="B844" t="n">
        <v>0.004344809876513603</v>
      </c>
      <c r="C844" t="n">
        <v>36.12926652142339</v>
      </c>
      <c r="D844" t="n">
        <v>34.96096551724138</v>
      </c>
      <c r="E844" t="n">
        <v>1.560758620689655</v>
      </c>
    </row>
    <row r="845">
      <c r="A845" t="inlineStr">
        <is>
          <t>601877</t>
        </is>
      </c>
      <c r="B845" t="n">
        <v>0.002582679832268636</v>
      </c>
      <c r="C845" t="n">
        <v>35.84158415841583</v>
      </c>
      <c r="D845" t="n">
        <v>29.37575862068966</v>
      </c>
      <c r="E845" t="n">
        <v>0.5570689655172414</v>
      </c>
    </row>
    <row r="846">
      <c r="A846" t="inlineStr">
        <is>
          <t>603355</t>
        </is>
      </c>
      <c r="B846" t="n">
        <v>0.003333724497966764</v>
      </c>
      <c r="C846" t="n">
        <v>35.63880883765609</v>
      </c>
      <c r="D846" t="n">
        <v>27.15686206896552</v>
      </c>
      <c r="E846" t="n">
        <v>0.4464827586206897</v>
      </c>
    </row>
    <row r="847">
      <c r="A847" t="inlineStr">
        <is>
          <t>600655</t>
        </is>
      </c>
      <c r="B847" t="n">
        <v>0.0009059156315112699</v>
      </c>
      <c r="C847" t="n">
        <v>35.4881266490765</v>
      </c>
      <c r="D847" t="n">
        <v>8.770103448275862</v>
      </c>
      <c r="E847" t="n">
        <v>1.093827586206897</v>
      </c>
    </row>
    <row r="848">
      <c r="A848" t="inlineStr">
        <is>
          <t>600329</t>
        </is>
      </c>
      <c r="B848" t="n">
        <v>0.0009585068470072067</v>
      </c>
      <c r="C848" t="n">
        <v>35.37626066718384</v>
      </c>
      <c r="D848" t="n">
        <v>15.82293103448276</v>
      </c>
      <c r="E848" t="n">
        <v>0.9905862068965516</v>
      </c>
    </row>
    <row r="849">
      <c r="A849" t="inlineStr">
        <is>
          <t>600059</t>
        </is>
      </c>
      <c r="B849" t="n">
        <v>0.001931469270250465</v>
      </c>
      <c r="C849" t="n">
        <v>35.16998827667057</v>
      </c>
      <c r="D849" t="n">
        <v>9.776620689655173</v>
      </c>
      <c r="E849" t="n">
        <v>2.607724137931034</v>
      </c>
    </row>
    <row r="850">
      <c r="A850" t="inlineStr">
        <is>
          <t>603008</t>
        </is>
      </c>
      <c r="B850" t="n">
        <v>0.001920548453755365</v>
      </c>
      <c r="C850" t="n">
        <v>35.10230179028131</v>
      </c>
      <c r="D850" t="n">
        <v>14.30406896551724</v>
      </c>
      <c r="E850" t="n">
        <v>1.733034482758621</v>
      </c>
    </row>
    <row r="851">
      <c r="A851" t="inlineStr">
        <is>
          <t>600737</t>
        </is>
      </c>
      <c r="B851" t="n">
        <v>0.0002223698676653161</v>
      </c>
      <c r="C851" t="n">
        <v>35.03740648379052</v>
      </c>
      <c r="D851" t="n">
        <v>8.703137931034481</v>
      </c>
      <c r="E851" t="n">
        <v>1.495137931034483</v>
      </c>
    </row>
    <row r="852">
      <c r="A852" t="inlineStr">
        <is>
          <t>603358</t>
        </is>
      </c>
      <c r="B852" t="n">
        <v>0.0005932586311983284</v>
      </c>
      <c r="C852" t="n">
        <v>35.03649635036496</v>
      </c>
      <c r="D852" t="n">
        <v>17.05644827586207</v>
      </c>
      <c r="E852" t="n">
        <v>1.040689655172414</v>
      </c>
    </row>
    <row r="853">
      <c r="A853" t="inlineStr">
        <is>
          <t>600119</t>
        </is>
      </c>
      <c r="B853" t="n">
        <v>0.001212397433263701</v>
      </c>
      <c r="C853" t="n">
        <v>34.57943925233646</v>
      </c>
      <c r="D853" t="n">
        <v>7.336137931034483</v>
      </c>
      <c r="E853" t="n">
        <v>0.9424827586206899</v>
      </c>
    </row>
    <row r="854">
      <c r="A854" t="inlineStr">
        <is>
          <t>688015</t>
        </is>
      </c>
      <c r="B854" t="n">
        <v>0.00211081011786063</v>
      </c>
      <c r="C854" t="n">
        <v>34.5275840202917</v>
      </c>
      <c r="D854" t="n">
        <v>42.71937931034483</v>
      </c>
      <c r="E854" t="n">
        <v>5.647655172413793</v>
      </c>
    </row>
    <row r="855">
      <c r="A855" t="inlineStr">
        <is>
          <t>603868</t>
        </is>
      </c>
      <c r="B855" t="n">
        <v>0.005689591590582839</v>
      </c>
      <c r="C855" t="n">
        <v>34.52544704264098</v>
      </c>
      <c r="D855" t="n">
        <v>45.63082758620689</v>
      </c>
      <c r="E855" t="n">
        <v>0.2509999999999999</v>
      </c>
    </row>
    <row r="856">
      <c r="A856" t="inlineStr">
        <is>
          <t>601163</t>
        </is>
      </c>
      <c r="B856" t="n">
        <v>0.0006629020691671831</v>
      </c>
      <c r="C856" t="n">
        <v>34.44365698086462</v>
      </c>
      <c r="D856" t="n">
        <v>14.89906896551724</v>
      </c>
      <c r="E856" t="n">
        <v>0.8308275862068966</v>
      </c>
    </row>
    <row r="857">
      <c r="A857" t="inlineStr">
        <is>
          <t>600352</t>
        </is>
      </c>
      <c r="B857" t="n">
        <v>0.000430432260271183</v>
      </c>
      <c r="C857" t="n">
        <v>34.40122044241038</v>
      </c>
      <c r="D857" t="n">
        <v>13.69851724137931</v>
      </c>
      <c r="E857" t="n">
        <v>1.864379310344827</v>
      </c>
    </row>
    <row r="858">
      <c r="A858" t="inlineStr">
        <is>
          <t>603598</t>
        </is>
      </c>
      <c r="B858" t="n">
        <v>0.001621691814920258</v>
      </c>
      <c r="C858" t="n">
        <v>34.12204234122043</v>
      </c>
      <c r="D858" t="n">
        <v>13.74168965517242</v>
      </c>
      <c r="E858" t="n">
        <v>4.841206896551723</v>
      </c>
    </row>
    <row r="859">
      <c r="A859" t="inlineStr">
        <is>
          <t>603757</t>
        </is>
      </c>
      <c r="B859" t="n">
        <v>0.002655894830903741</v>
      </c>
      <c r="C859" t="n">
        <v>34.07859078590785</v>
      </c>
      <c r="D859" t="n">
        <v>17.70024137931035</v>
      </c>
      <c r="E859" t="n">
        <v>2.585931034482758</v>
      </c>
    </row>
    <row r="860">
      <c r="A860" t="inlineStr">
        <is>
          <t>600452</t>
        </is>
      </c>
      <c r="B860" t="n">
        <v>0.00155329831808572</v>
      </c>
      <c r="C860" t="n">
        <v>33.99503722084367</v>
      </c>
      <c r="D860" t="n">
        <v>15.67131034482759</v>
      </c>
      <c r="E860" t="n">
        <v>1.052103448275862</v>
      </c>
    </row>
    <row r="861">
      <c r="A861" t="inlineStr">
        <is>
          <t>600691</t>
        </is>
      </c>
      <c r="B861" t="n">
        <v>6.285897202854804e-05</v>
      </c>
      <c r="C861" t="n">
        <v>33.98058252427183</v>
      </c>
      <c r="D861" t="n">
        <v>2.125068965517241</v>
      </c>
      <c r="E861" t="n">
        <v>1.153862068965517</v>
      </c>
    </row>
    <row r="862">
      <c r="A862" t="inlineStr">
        <is>
          <t>600380</t>
        </is>
      </c>
      <c r="B862" t="n">
        <v>0.002217477873134214</v>
      </c>
      <c r="C862" t="n">
        <v>33.96424815983177</v>
      </c>
      <c r="D862" t="n">
        <v>14.251</v>
      </c>
      <c r="E862" t="n">
        <v>1.299413793103448</v>
      </c>
    </row>
    <row r="863">
      <c r="A863" t="inlineStr">
        <is>
          <t>600509</t>
        </is>
      </c>
      <c r="B863" t="n">
        <v>0.0003578221316974607</v>
      </c>
      <c r="C863" t="n">
        <v>33.88429752066118</v>
      </c>
      <c r="D863" t="n">
        <v>3.793827586206897</v>
      </c>
      <c r="E863" t="n">
        <v>1.750551724137931</v>
      </c>
    </row>
    <row r="864">
      <c r="A864" t="inlineStr">
        <is>
          <t>603348</t>
        </is>
      </c>
      <c r="B864" t="n">
        <v>0.002931689501430296</v>
      </c>
      <c r="C864" t="n">
        <v>33.44444444444443</v>
      </c>
      <c r="D864" t="n">
        <v>22.9303448275862</v>
      </c>
      <c r="E864" t="n">
        <v>8.886965517241379</v>
      </c>
    </row>
    <row r="865">
      <c r="A865" t="inlineStr">
        <is>
          <t>603989</t>
        </is>
      </c>
      <c r="B865" t="n">
        <v>0.0009920372420478851</v>
      </c>
      <c r="C865" t="n">
        <v>33.13313313313313</v>
      </c>
      <c r="D865" t="n">
        <v>26.69468965517241</v>
      </c>
      <c r="E865" t="n">
        <v>0.838103448275862</v>
      </c>
    </row>
    <row r="866">
      <c r="A866" t="inlineStr">
        <is>
          <t>600733</t>
        </is>
      </c>
      <c r="B866" t="n">
        <v>0.0007099830377829681</v>
      </c>
      <c r="C866" t="n">
        <v>33.11793214862681</v>
      </c>
      <c r="D866" t="n">
        <v>6.873551724137932</v>
      </c>
      <c r="E866" t="n">
        <v>2.069862068965517</v>
      </c>
    </row>
    <row r="867">
      <c r="A867" t="inlineStr">
        <is>
          <t>603698</t>
        </is>
      </c>
      <c r="B867" t="n">
        <v>0.0004538807587558962</v>
      </c>
      <c r="C867" t="n">
        <v>32.99748110831233</v>
      </c>
      <c r="D867" t="n">
        <v>11.87003448275862</v>
      </c>
      <c r="E867" t="n">
        <v>0.7969310344827587</v>
      </c>
    </row>
    <row r="868">
      <c r="A868" t="inlineStr">
        <is>
          <t>603968</t>
        </is>
      </c>
      <c r="B868" t="n">
        <v>0.0007938540285313153</v>
      </c>
      <c r="C868" t="n">
        <v>32.98507462686566</v>
      </c>
      <c r="D868" t="n">
        <v>15.43875862068965</v>
      </c>
      <c r="E868" t="n">
        <v>1.254344827586207</v>
      </c>
    </row>
    <row r="869">
      <c r="A869" t="inlineStr">
        <is>
          <t>603728</t>
        </is>
      </c>
      <c r="B869" t="n">
        <v>0.002378075359658855</v>
      </c>
      <c r="C869" t="n">
        <v>32.95238095238096</v>
      </c>
      <c r="D869" t="n">
        <v>14.74313793103448</v>
      </c>
      <c r="E869" t="n">
        <v>1.552931034482758</v>
      </c>
    </row>
    <row r="870">
      <c r="A870" t="inlineStr">
        <is>
          <t>600419</t>
        </is>
      </c>
      <c r="B870" t="n">
        <v>0.0009096659979000858</v>
      </c>
      <c r="C870" t="n">
        <v>32.59762308998302</v>
      </c>
      <c r="D870" t="n">
        <v>14.1531724137931</v>
      </c>
      <c r="E870" t="n">
        <v>3.001551724137931</v>
      </c>
    </row>
    <row r="871">
      <c r="A871" t="inlineStr">
        <is>
          <t>603977</t>
        </is>
      </c>
      <c r="B871" t="n">
        <v>0.0003726461575743119</v>
      </c>
      <c r="C871" t="n">
        <v>32.45149911816578</v>
      </c>
      <c r="D871" t="n">
        <v>7.000448275862068</v>
      </c>
      <c r="E871" t="n">
        <v>1.755758620689655</v>
      </c>
    </row>
    <row r="872">
      <c r="A872" t="inlineStr">
        <is>
          <t>600842</t>
        </is>
      </c>
      <c r="B872" t="n">
        <v>0.003169195578905257</v>
      </c>
      <c r="C872" t="n">
        <v>32.32227488151658</v>
      </c>
      <c r="D872" t="n">
        <v>9.707655172413794</v>
      </c>
      <c r="E872" t="n">
        <v>0</v>
      </c>
    </row>
    <row r="873">
      <c r="A873" t="inlineStr">
        <is>
          <t>603067</t>
        </is>
      </c>
      <c r="B873" t="n">
        <v>0.0003100299289282545</v>
      </c>
      <c r="C873" t="n">
        <v>32.29357798165138</v>
      </c>
      <c r="D873" t="n">
        <v>6.323137931034483</v>
      </c>
      <c r="E873" t="n">
        <v>1.743103448275862</v>
      </c>
    </row>
    <row r="874">
      <c r="A874" t="inlineStr">
        <is>
          <t>603680</t>
        </is>
      </c>
      <c r="B874" t="n">
        <v>0.0006536356014212053</v>
      </c>
      <c r="C874" t="n">
        <v>32.18274111675128</v>
      </c>
      <c r="D874" t="n">
        <v>11.04337931034483</v>
      </c>
      <c r="E874" t="n">
        <v>0.8243448275862069</v>
      </c>
    </row>
    <row r="875">
      <c r="A875" t="inlineStr">
        <is>
          <t>600858</t>
        </is>
      </c>
      <c r="B875" t="n">
        <v>0.0009114575754016494</v>
      </c>
      <c r="C875" t="n">
        <v>32.07920792079209</v>
      </c>
      <c r="D875" t="n">
        <v>5.962034482758622</v>
      </c>
      <c r="E875" t="n">
        <v>0.9353793103448276</v>
      </c>
    </row>
    <row r="876">
      <c r="A876" t="inlineStr">
        <is>
          <t>603429</t>
        </is>
      </c>
      <c r="B876" t="n">
        <v>0.003368248749165202</v>
      </c>
      <c r="C876" t="n">
        <v>31.70831626382629</v>
      </c>
      <c r="D876" t="n">
        <v>32.47489655172414</v>
      </c>
      <c r="E876" t="n">
        <v>1.484</v>
      </c>
    </row>
    <row r="877">
      <c r="A877" t="inlineStr">
        <is>
          <t>601949</t>
        </is>
      </c>
      <c r="B877" t="n">
        <v>0.0001575646124693872</v>
      </c>
      <c r="C877" t="n">
        <v>31.66953528399312</v>
      </c>
      <c r="D877" t="n">
        <v>5.666793103448276</v>
      </c>
      <c r="E877" t="n">
        <v>1.651965517241379</v>
      </c>
    </row>
    <row r="878">
      <c r="A878" t="inlineStr">
        <is>
          <t>603043</t>
        </is>
      </c>
      <c r="B878" t="n">
        <v>0.002944418647192409</v>
      </c>
      <c r="C878" t="n">
        <v>31.30345535408827</v>
      </c>
      <c r="D878" t="n">
        <v>34.39693103448276</v>
      </c>
      <c r="E878" t="n">
        <v>1.971310344827586</v>
      </c>
    </row>
    <row r="879">
      <c r="A879" t="inlineStr">
        <is>
          <t>601901</t>
        </is>
      </c>
      <c r="B879" t="n">
        <v>0.0002978488585536033</v>
      </c>
      <c r="C879" t="n">
        <v>31.27819548872179</v>
      </c>
      <c r="D879" t="n">
        <v>8.228965517241377</v>
      </c>
      <c r="E879" t="n">
        <v>0.7757931034482759</v>
      </c>
    </row>
    <row r="880">
      <c r="A880" t="inlineStr">
        <is>
          <t>600985</t>
        </is>
      </c>
      <c r="B880" t="n">
        <v>0.0006408824507868147</v>
      </c>
      <c r="C880" t="n">
        <v>31.14754098360657</v>
      </c>
      <c r="D880" t="n">
        <v>9.384103448275864</v>
      </c>
      <c r="E880" t="n">
        <v>1.411965517241379</v>
      </c>
    </row>
    <row r="881">
      <c r="A881" t="inlineStr">
        <is>
          <t>600522</t>
        </is>
      </c>
      <c r="B881" t="n">
        <v>0.0005348237187401729</v>
      </c>
      <c r="C881" t="n">
        <v>31.06060606060608</v>
      </c>
      <c r="D881" t="n">
        <v>10.55048275862069</v>
      </c>
      <c r="E881" t="n">
        <v>2.350068965517242</v>
      </c>
    </row>
    <row r="882">
      <c r="A882" t="inlineStr">
        <is>
          <t>603697</t>
        </is>
      </c>
      <c r="B882" t="n">
        <v>0.004233051079748757</v>
      </c>
      <c r="C882" t="n">
        <v>31.01071975497702</v>
      </c>
      <c r="D882" t="n">
        <v>18.08541379310345</v>
      </c>
      <c r="E882" t="n">
        <v>9.266931034482758</v>
      </c>
    </row>
    <row r="883">
      <c r="A883" t="inlineStr">
        <is>
          <t>603707</t>
        </is>
      </c>
      <c r="B883" t="n">
        <v>0.002854412457144114</v>
      </c>
      <c r="C883" t="n">
        <v>31.00094132412927</v>
      </c>
      <c r="D883" t="n">
        <v>40.80372413793103</v>
      </c>
      <c r="E883" t="n">
        <v>0.7046206896551724</v>
      </c>
    </row>
    <row r="884">
      <c r="A884" t="inlineStr">
        <is>
          <t>600203</t>
        </is>
      </c>
      <c r="B884" t="n">
        <v>0.0009195515735830234</v>
      </c>
      <c r="C884" t="n">
        <v>30.98360655737707</v>
      </c>
      <c r="D884" t="n">
        <v>8.857034482758621</v>
      </c>
      <c r="E884" t="n">
        <v>3.381689655172414</v>
      </c>
    </row>
    <row r="885">
      <c r="A885" t="inlineStr">
        <is>
          <t>600055</t>
        </is>
      </c>
      <c r="B885" t="n">
        <v>0.001493508996593499</v>
      </c>
      <c r="C885" t="n">
        <v>30.79960513326752</v>
      </c>
      <c r="D885" t="n">
        <v>13.49379310344828</v>
      </c>
      <c r="E885" t="n">
        <v>2.400068965517241</v>
      </c>
    </row>
    <row r="886">
      <c r="A886" t="inlineStr">
        <is>
          <t>600227</t>
        </is>
      </c>
      <c r="B886" t="n">
        <v>5.146430851419286e-05</v>
      </c>
      <c r="C886" t="n">
        <v>30.63063063063061</v>
      </c>
      <c r="D886" t="n">
        <v>2.839586206896552</v>
      </c>
      <c r="E886" t="n">
        <v>1.064103448275862</v>
      </c>
    </row>
    <row r="887">
      <c r="A887" t="inlineStr">
        <is>
          <t>603299</t>
        </is>
      </c>
      <c r="B887" t="n">
        <v>0.0002241312566461109</v>
      </c>
      <c r="C887" t="n">
        <v>30.59701492537312</v>
      </c>
      <c r="D887" t="n">
        <v>6.724344827586207</v>
      </c>
      <c r="E887" t="n">
        <v>1.928034482758621</v>
      </c>
    </row>
    <row r="888">
      <c r="A888" t="inlineStr">
        <is>
          <t>688029</t>
        </is>
      </c>
      <c r="B888" t="n">
        <v>0.01203812045938541</v>
      </c>
      <c r="C888" t="n">
        <v>30.40953545232274</v>
      </c>
      <c r="D888" t="n">
        <v>197.1401034482759</v>
      </c>
      <c r="E888" t="n">
        <v>2.642896551724138</v>
      </c>
    </row>
    <row r="889">
      <c r="A889" t="inlineStr">
        <is>
          <t>603810</t>
        </is>
      </c>
      <c r="B889" t="n">
        <v>0.004439508011972109</v>
      </c>
      <c r="C889" t="n">
        <v>30.39073806078147</v>
      </c>
      <c r="D889" t="n">
        <v>26.94268965517242</v>
      </c>
      <c r="E889" t="n">
        <v>2.71048275862069</v>
      </c>
    </row>
    <row r="890">
      <c r="A890" t="inlineStr">
        <is>
          <t>601155</t>
        </is>
      </c>
      <c r="B890" t="n">
        <v>0.001557033912924064</v>
      </c>
      <c r="C890" t="n">
        <v>30.28229255774164</v>
      </c>
      <c r="D890" t="n">
        <v>33.90806896551724</v>
      </c>
      <c r="E890" t="n">
        <v>0.4855172413793104</v>
      </c>
    </row>
    <row r="891">
      <c r="A891" t="inlineStr">
        <is>
          <t>603538</t>
        </is>
      </c>
      <c r="B891" t="n">
        <v>0.007982117201540307</v>
      </c>
      <c r="C891" t="n">
        <v>30.14504116032928</v>
      </c>
      <c r="D891" t="n">
        <v>36.43575862068966</v>
      </c>
      <c r="E891" t="n">
        <v>4.515965517241379</v>
      </c>
    </row>
    <row r="892">
      <c r="A892" t="inlineStr">
        <is>
          <t>600573</t>
        </is>
      </c>
      <c r="B892" t="n">
        <v>0.001062139115624313</v>
      </c>
      <c r="C892" t="n">
        <v>30.14354066985647</v>
      </c>
      <c r="D892" t="n">
        <v>7.483586206896552</v>
      </c>
      <c r="E892" t="n">
        <v>3.770344827586206</v>
      </c>
    </row>
    <row r="893">
      <c r="A893" t="inlineStr">
        <is>
          <t>600998</t>
        </is>
      </c>
      <c r="B893" t="n">
        <v>0.0003794106053774002</v>
      </c>
      <c r="C893" t="n">
        <v>30.12139605462822</v>
      </c>
      <c r="D893" t="n">
        <v>17.41413793103448</v>
      </c>
      <c r="E893" t="n">
        <v>0.5883448275862069</v>
      </c>
    </row>
    <row r="894">
      <c r="A894" t="inlineStr">
        <is>
          <t>600255</t>
        </is>
      </c>
      <c r="B894" t="n">
        <v>0.0002265337038632175</v>
      </c>
      <c r="C894" t="n">
        <v>30</v>
      </c>
      <c r="D894" t="n">
        <v>1.415551724137931</v>
      </c>
      <c r="E894" t="n">
        <v>1.699172413793103</v>
      </c>
    </row>
    <row r="895">
      <c r="A895" t="inlineStr">
        <is>
          <t>600289</t>
        </is>
      </c>
      <c r="B895" t="n">
        <v>0.0003121492531369169</v>
      </c>
      <c r="C895" t="n">
        <v>29.93421052631579</v>
      </c>
      <c r="D895" t="n">
        <v>4.245724137931035</v>
      </c>
      <c r="E895" t="n">
        <v>0.946896551724138</v>
      </c>
    </row>
    <row r="896">
      <c r="A896" t="inlineStr">
        <is>
          <t>600792</t>
        </is>
      </c>
      <c r="B896" t="n">
        <v>0.000116034300047872</v>
      </c>
      <c r="C896" t="n">
        <v>29.87804878048781</v>
      </c>
      <c r="D896" t="n">
        <v>3.215793103448276</v>
      </c>
      <c r="E896" t="n">
        <v>1.456448275862069</v>
      </c>
    </row>
    <row r="897">
      <c r="A897" t="inlineStr">
        <is>
          <t>600372</t>
        </is>
      </c>
      <c r="B897" t="n">
        <v>0.001227898188546222</v>
      </c>
      <c r="C897" t="n">
        <v>29.86627043090639</v>
      </c>
      <c r="D897" t="n">
        <v>15.94475862068965</v>
      </c>
      <c r="E897" t="n">
        <v>0.9790689655172412</v>
      </c>
    </row>
    <row r="898">
      <c r="A898" t="inlineStr">
        <is>
          <t>603986</t>
        </is>
      </c>
      <c r="B898" t="n">
        <v>0.01371467394541429</v>
      </c>
      <c r="C898" t="n">
        <v>29.78694984305083</v>
      </c>
      <c r="D898" t="n">
        <v>202.8851034482759</v>
      </c>
      <c r="E898" t="n">
        <v>2.778827586206897</v>
      </c>
    </row>
    <row r="899">
      <c r="A899" t="inlineStr">
        <is>
          <t>600740</t>
        </is>
      </c>
      <c r="B899" t="n">
        <v>0.0004135798438813494</v>
      </c>
      <c r="C899" t="n">
        <v>29.70873786407766</v>
      </c>
      <c r="D899" t="n">
        <v>5.098758620689654</v>
      </c>
      <c r="E899" t="n">
        <v>2.925620689655172</v>
      </c>
    </row>
    <row r="900">
      <c r="A900" t="inlineStr">
        <is>
          <t>600319</t>
        </is>
      </c>
      <c r="B900" t="n">
        <v>0.000267658746071542</v>
      </c>
      <c r="C900" t="n">
        <v>29.51219512195122</v>
      </c>
      <c r="D900" t="n">
        <v>4.938620689655171</v>
      </c>
      <c r="E900" t="n">
        <v>0.6728965517241379</v>
      </c>
    </row>
    <row r="901">
      <c r="A901" t="inlineStr">
        <is>
          <t>600865</t>
        </is>
      </c>
      <c r="B901" t="n">
        <v>0.0002627437212112788</v>
      </c>
      <c r="C901" t="n">
        <v>29.1457286432161</v>
      </c>
      <c r="D901" t="n">
        <v>6.826068965517242</v>
      </c>
      <c r="E901" t="n">
        <v>1.79251724137931</v>
      </c>
    </row>
    <row r="902">
      <c r="A902" t="inlineStr">
        <is>
          <t>600462</t>
        </is>
      </c>
      <c r="B902" t="n">
        <v>0.0002170129299986785</v>
      </c>
      <c r="C902" t="n">
        <v>29.0909090909091</v>
      </c>
      <c r="D902" t="n">
        <v>1.919862068965517</v>
      </c>
      <c r="E902" t="n">
        <v>1.268068965517241</v>
      </c>
    </row>
    <row r="903">
      <c r="A903" t="inlineStr">
        <is>
          <t>600812</t>
        </is>
      </c>
      <c r="B903" t="n">
        <v>0.001804856678855731</v>
      </c>
      <c r="C903" t="n">
        <v>28.79213483146068</v>
      </c>
      <c r="D903" t="n">
        <v>10.73393103448276</v>
      </c>
      <c r="E903" t="n">
        <v>2.741413793103448</v>
      </c>
    </row>
    <row r="904">
      <c r="A904" t="inlineStr">
        <is>
          <t>600185</t>
        </is>
      </c>
      <c r="B904" t="n">
        <v>0.005409256356191019</v>
      </c>
      <c r="C904" t="n">
        <v>28.62985685071575</v>
      </c>
      <c r="D904" t="n">
        <v>8.147</v>
      </c>
      <c r="E904" t="n">
        <v>1.911586206896552</v>
      </c>
    </row>
    <row r="905">
      <c r="A905" t="inlineStr">
        <is>
          <t>600984</t>
        </is>
      </c>
      <c r="B905" t="n">
        <v>0.006532918849985898</v>
      </c>
      <c r="C905" t="n">
        <v>28.57142857142858</v>
      </c>
      <c r="D905" t="n">
        <v>16.52065517241379</v>
      </c>
      <c r="E905" t="n">
        <v>2.076689655172414</v>
      </c>
    </row>
    <row r="906">
      <c r="A906" t="inlineStr">
        <is>
          <t>600841</t>
        </is>
      </c>
      <c r="B906" t="n">
        <v>0.0005751996168641738</v>
      </c>
      <c r="C906" t="n">
        <v>28.55029585798816</v>
      </c>
      <c r="D906" t="n">
        <v>7.828344827586206</v>
      </c>
      <c r="E906" t="n">
        <v>0.5145862068965517</v>
      </c>
    </row>
    <row r="907">
      <c r="A907" t="inlineStr">
        <is>
          <t>600292</t>
        </is>
      </c>
      <c r="B907" t="n">
        <v>0.0002342533827599369</v>
      </c>
      <c r="C907" t="n">
        <v>28.49264705882353</v>
      </c>
      <c r="D907" t="n">
        <v>5.511</v>
      </c>
      <c r="E907" t="n">
        <v>1.253551724137931</v>
      </c>
    </row>
    <row r="908">
      <c r="A908" t="inlineStr">
        <is>
          <t>603866</t>
        </is>
      </c>
      <c r="B908" t="n">
        <v>0.00430211761415856</v>
      </c>
      <c r="C908" t="n">
        <v>28.26086956521738</v>
      </c>
      <c r="D908" t="n">
        <v>52.94410344827587</v>
      </c>
      <c r="E908" t="n">
        <v>0.5441379310344828</v>
      </c>
    </row>
    <row r="909">
      <c r="A909" t="inlineStr">
        <is>
          <t>600513</t>
        </is>
      </c>
      <c r="B909" t="n">
        <v>0.001708973378190712</v>
      </c>
      <c r="C909" t="n">
        <v>28.18590704647676</v>
      </c>
      <c r="D909" t="n">
        <v>11.04606896551724</v>
      </c>
      <c r="E909" t="n">
        <v>5.434172413793104</v>
      </c>
    </row>
    <row r="910">
      <c r="A910" t="inlineStr">
        <is>
          <t>600222</t>
        </is>
      </c>
      <c r="B910" t="n">
        <v>0.0002731889578099035</v>
      </c>
      <c r="C910" t="n">
        <v>28.16229116945106</v>
      </c>
      <c r="D910" t="n">
        <v>5.65396551724138</v>
      </c>
      <c r="E910" t="n">
        <v>3.183896551724138</v>
      </c>
    </row>
    <row r="911">
      <c r="A911" t="inlineStr">
        <is>
          <t>603690</t>
        </is>
      </c>
      <c r="B911" t="n">
        <v>0.002868368654081763</v>
      </c>
      <c r="C911" t="n">
        <v>28.05495300072307</v>
      </c>
      <c r="D911" t="n">
        <v>37.53893103448276</v>
      </c>
      <c r="E911" t="n">
        <v>4.171896551724138</v>
      </c>
    </row>
    <row r="912">
      <c r="A912" t="inlineStr">
        <is>
          <t>601600</t>
        </is>
      </c>
      <c r="B912" t="n">
        <v>0.0001326720356145951</v>
      </c>
      <c r="C912" t="n">
        <v>28.0120481927711</v>
      </c>
      <c r="D912" t="n">
        <v>3.235793103448276</v>
      </c>
      <c r="E912" t="n">
        <v>0.7641724137931034</v>
      </c>
    </row>
    <row r="913">
      <c r="A913" t="inlineStr">
        <is>
          <t>600129</t>
        </is>
      </c>
      <c r="B913" t="n">
        <v>0.0009237142467283071</v>
      </c>
      <c r="C913" t="n">
        <v>27.91741472172351</v>
      </c>
      <c r="D913" t="n">
        <v>14.01303448275862</v>
      </c>
      <c r="E913" t="n">
        <v>1.126620689655172</v>
      </c>
    </row>
    <row r="914">
      <c r="A914" t="inlineStr">
        <is>
          <t>603655</t>
        </is>
      </c>
      <c r="B914" t="n">
        <v>0.01831604109326131</v>
      </c>
      <c r="C914" t="n">
        <v>27.84184514003294</v>
      </c>
      <c r="D914" t="n">
        <v>30.93034482758621</v>
      </c>
      <c r="E914" t="n">
        <v>10.38034482758621</v>
      </c>
    </row>
    <row r="915">
      <c r="A915" t="inlineStr">
        <is>
          <t>600771</t>
        </is>
      </c>
      <c r="B915" t="n">
        <v>0.0005172379889658589</v>
      </c>
      <c r="C915" t="n">
        <v>27.53120665742026</v>
      </c>
      <c r="D915" t="n">
        <v>15.12327586206897</v>
      </c>
      <c r="E915" t="n">
        <v>2.436241379310345</v>
      </c>
    </row>
    <row r="916">
      <c r="A916" t="inlineStr">
        <is>
          <t>600114</t>
        </is>
      </c>
      <c r="B916" t="n">
        <v>0.0008572716447259479</v>
      </c>
      <c r="C916" t="n">
        <v>27.31277533039649</v>
      </c>
      <c r="D916" t="n">
        <v>9.798206896551722</v>
      </c>
      <c r="E916" t="n">
        <v>3.815620689655173</v>
      </c>
    </row>
    <row r="917">
      <c r="A917" t="inlineStr">
        <is>
          <t>600421</t>
        </is>
      </c>
      <c r="B917" t="n">
        <v>0.001361361971488336</v>
      </c>
      <c r="C917" t="n">
        <v>27.27272727272727</v>
      </c>
      <c r="D917" t="n">
        <v>11.08051724137931</v>
      </c>
      <c r="E917" t="n">
        <v>0.3361379310344828</v>
      </c>
    </row>
    <row r="918">
      <c r="A918" t="inlineStr">
        <is>
          <t>600063</t>
        </is>
      </c>
      <c r="B918" t="n">
        <v>8.162066516796476e-05</v>
      </c>
      <c r="C918" t="n">
        <v>27.19546742209633</v>
      </c>
      <c r="D918" t="n">
        <v>3.739</v>
      </c>
      <c r="E918" t="n">
        <v>1.774965517241379</v>
      </c>
    </row>
    <row r="919">
      <c r="A919" t="inlineStr">
        <is>
          <t>600636</t>
        </is>
      </c>
      <c r="B919" t="n">
        <v>0.0007681855638149144</v>
      </c>
      <c r="C919" t="n">
        <v>26.71673819742491</v>
      </c>
      <c r="D919" t="n">
        <v>12.78875862068965</v>
      </c>
      <c r="E919" t="n">
        <v>1.438551724137931</v>
      </c>
    </row>
    <row r="920">
      <c r="A920" t="inlineStr">
        <is>
          <t>600488</t>
        </is>
      </c>
      <c r="B920" t="n">
        <v>9.716121980961727e-05</v>
      </c>
      <c r="C920" t="n">
        <v>26.46310432569974</v>
      </c>
      <c r="D920" t="n">
        <v>4.814379310344828</v>
      </c>
      <c r="E920" t="n">
        <v>1.09348275862069</v>
      </c>
    </row>
    <row r="921">
      <c r="A921" t="inlineStr">
        <is>
          <t>603920</t>
        </is>
      </c>
      <c r="B921" t="n">
        <v>0.001875393657378624</v>
      </c>
      <c r="C921" t="n">
        <v>26.38112973308504</v>
      </c>
      <c r="D921" t="n">
        <v>24.26527586206897</v>
      </c>
      <c r="E921" t="n">
        <v>4.859241379310345</v>
      </c>
    </row>
    <row r="922">
      <c r="A922" t="inlineStr">
        <is>
          <t>600318</t>
        </is>
      </c>
      <c r="B922" t="n">
        <v>0.001726706274462189</v>
      </c>
      <c r="C922" t="n">
        <v>26.38036809815951</v>
      </c>
      <c r="D922" t="n">
        <v>9.611068965517241</v>
      </c>
      <c r="E922" t="n">
        <v>6.064</v>
      </c>
    </row>
    <row r="923">
      <c r="A923" t="inlineStr">
        <is>
          <t>603297</t>
        </is>
      </c>
      <c r="B923" t="n">
        <v>0.001299963484080724</v>
      </c>
      <c r="C923" t="n">
        <v>26.31414267834793</v>
      </c>
      <c r="D923" t="n">
        <v>38.18134482758621</v>
      </c>
      <c r="E923" t="n">
        <v>2.453862068965517</v>
      </c>
    </row>
    <row r="924">
      <c r="A924" t="inlineStr">
        <is>
          <t>603663</t>
        </is>
      </c>
      <c r="B924" t="n">
        <v>0.001206779463725427</v>
      </c>
      <c r="C924" t="n">
        <v>26.11156022635408</v>
      </c>
      <c r="D924" t="n">
        <v>15.03806896551724</v>
      </c>
      <c r="E924" t="n">
        <v>1.310068965517241</v>
      </c>
    </row>
    <row r="925">
      <c r="A925" t="inlineStr">
        <is>
          <t>601618</t>
        </is>
      </c>
      <c r="B925" t="n">
        <v>4.569679259141455e-05</v>
      </c>
      <c r="C925" t="n">
        <v>25.95419847328244</v>
      </c>
      <c r="D925" t="n">
        <v>2.697551724137931</v>
      </c>
      <c r="E925" t="n">
        <v>0.5085862068965518</v>
      </c>
    </row>
    <row r="926">
      <c r="A926" t="inlineStr">
        <is>
          <t>603038</t>
        </is>
      </c>
      <c r="B926" t="n">
        <v>0.000343419491278301</v>
      </c>
      <c r="C926" t="n">
        <v>25.92213114754098</v>
      </c>
      <c r="D926" t="n">
        <v>10.51962068965517</v>
      </c>
      <c r="E926" t="n">
        <v>0.7988275862068965</v>
      </c>
    </row>
    <row r="927">
      <c r="A927" t="inlineStr">
        <is>
          <t>600798</t>
        </is>
      </c>
      <c r="B927" t="n">
        <v>0.0003267573457835235</v>
      </c>
      <c r="C927" t="n">
        <v>25.22255192878337</v>
      </c>
      <c r="D927" t="n">
        <v>3.382551724137931</v>
      </c>
      <c r="E927" t="n">
        <v>2.322310344827586</v>
      </c>
    </row>
    <row r="928">
      <c r="A928" t="inlineStr">
        <is>
          <t>600475</t>
        </is>
      </c>
      <c r="B928" t="n">
        <v>0.0006011919837664105</v>
      </c>
      <c r="C928" t="n">
        <v>25.15923566878979</v>
      </c>
      <c r="D928" t="n">
        <v>11.62120689655172</v>
      </c>
      <c r="E928" t="n">
        <v>1.33348275862069</v>
      </c>
    </row>
    <row r="929">
      <c r="A929" t="inlineStr">
        <is>
          <t>603630</t>
        </is>
      </c>
      <c r="B929" t="n">
        <v>0.001311707742857174</v>
      </c>
      <c r="C929" t="n">
        <v>25.12274959083469</v>
      </c>
      <c r="D929" t="n">
        <v>15.46703448275862</v>
      </c>
      <c r="E929" t="n">
        <v>2.771896551724138</v>
      </c>
    </row>
    <row r="930">
      <c r="A930" t="inlineStr">
        <is>
          <t>603019</t>
        </is>
      </c>
      <c r="B930" t="n">
        <v>0.003111104270830845</v>
      </c>
      <c r="C930" t="n">
        <v>25.12038523274478</v>
      </c>
      <c r="D930" t="n">
        <v>36.03127586206897</v>
      </c>
      <c r="E930" t="n">
        <v>3.136551724137932</v>
      </c>
    </row>
    <row r="931">
      <c r="A931" t="inlineStr">
        <is>
          <t>603909</t>
        </is>
      </c>
      <c r="B931" t="n">
        <v>0.0008075840537312458</v>
      </c>
      <c r="C931" t="n">
        <v>25.11556240369799</v>
      </c>
      <c r="D931" t="n">
        <v>16.15506896551724</v>
      </c>
      <c r="E931" t="n">
        <v>1.239586206896552</v>
      </c>
    </row>
    <row r="932">
      <c r="A932" t="inlineStr">
        <is>
          <t>603658</t>
        </is>
      </c>
      <c r="B932" t="n">
        <v>0.01110013459756877</v>
      </c>
      <c r="C932" t="n">
        <v>24.98974569319115</v>
      </c>
      <c r="D932" t="n">
        <v>140.2709310344828</v>
      </c>
      <c r="E932" t="n">
        <v>0.5497586206896552</v>
      </c>
    </row>
    <row r="933">
      <c r="A933" t="inlineStr">
        <is>
          <t>600556</t>
        </is>
      </c>
      <c r="B933" t="n">
        <v>0.002446424252740296</v>
      </c>
      <c r="C933" t="n">
        <v>24.87411883182276</v>
      </c>
      <c r="D933" t="n">
        <v>15.77310344827586</v>
      </c>
      <c r="E933" t="n">
        <v>2.989655172413793</v>
      </c>
    </row>
    <row r="934">
      <c r="A934" t="inlineStr">
        <is>
          <t>600879</t>
        </is>
      </c>
      <c r="B934" t="n">
        <v>0.0001746196317126327</v>
      </c>
      <c r="C934" t="n">
        <v>24.73867595818815</v>
      </c>
      <c r="D934" t="n">
        <v>6.92655172413793</v>
      </c>
      <c r="E934" t="n">
        <v>2.500655172413793</v>
      </c>
    </row>
    <row r="935">
      <c r="A935" t="inlineStr">
        <is>
          <t>603126</t>
        </is>
      </c>
      <c r="B935" t="n">
        <v>0.0002913256192805921</v>
      </c>
      <c r="C935" t="n">
        <v>24.72647702407003</v>
      </c>
      <c r="D935" t="n">
        <v>4.821793103448276</v>
      </c>
      <c r="E935" t="n">
        <v>1.466793103448276</v>
      </c>
    </row>
    <row r="936">
      <c r="A936" t="inlineStr">
        <is>
          <t>600370</t>
        </is>
      </c>
      <c r="B936" t="n">
        <v>9.748022491125621e-05</v>
      </c>
      <c r="C936" t="n">
        <v>24.63768115942029</v>
      </c>
      <c r="D936" t="n">
        <v>3.180275862068966</v>
      </c>
      <c r="E936" t="n">
        <v>1.197862068965517</v>
      </c>
    </row>
    <row r="937">
      <c r="A937" t="inlineStr">
        <is>
          <t>600209</t>
        </is>
      </c>
      <c r="B937" t="n">
        <v>0.0006067551935608712</v>
      </c>
      <c r="C937" t="n">
        <v>24.62006079027354</v>
      </c>
      <c r="D937" t="n">
        <v>4.288655172413793</v>
      </c>
      <c r="E937" t="n">
        <v>1.035931034482759</v>
      </c>
    </row>
    <row r="938">
      <c r="A938" t="inlineStr">
        <is>
          <t>600489</t>
        </is>
      </c>
      <c r="B938" t="n">
        <v>0.0003923760033502473</v>
      </c>
      <c r="C938" t="n">
        <v>24.59425717852686</v>
      </c>
      <c r="D938" t="n">
        <v>9.171551724137931</v>
      </c>
      <c r="E938" t="n">
        <v>1.39151724137931</v>
      </c>
    </row>
    <row r="939">
      <c r="A939" t="inlineStr">
        <is>
          <t>603309</t>
        </is>
      </c>
      <c r="B939" t="n">
        <v>0.0005324685281291466</v>
      </c>
      <c r="C939" t="n">
        <v>24.52290076335879</v>
      </c>
      <c r="D939" t="n">
        <v>13.27768965517241</v>
      </c>
      <c r="E939" t="n">
        <v>2.036586206896552</v>
      </c>
    </row>
    <row r="940">
      <c r="A940" t="inlineStr">
        <is>
          <t>600623</t>
        </is>
      </c>
      <c r="B940" t="n">
        <v>0.0001674693419089995</v>
      </c>
      <c r="C940" t="n">
        <v>24.49922958397535</v>
      </c>
      <c r="D940" t="n">
        <v>5.789896551724138</v>
      </c>
      <c r="E940" t="n">
        <v>0.5194482758620689</v>
      </c>
    </row>
    <row r="941">
      <c r="A941" t="inlineStr">
        <is>
          <t>603158</t>
        </is>
      </c>
      <c r="B941" t="n">
        <v>0.001540294159671826</v>
      </c>
      <c r="C941" t="n">
        <v>24.2816091954023</v>
      </c>
      <c r="D941" t="n">
        <v>20.7538275862069</v>
      </c>
      <c r="E941" t="n">
        <v>1.635482758620689</v>
      </c>
    </row>
    <row r="942">
      <c r="A942" t="inlineStr">
        <is>
          <t>601601</t>
        </is>
      </c>
      <c r="B942" t="n">
        <v>0.001816218907725409</v>
      </c>
      <c r="C942" t="n">
        <v>24.20566146735992</v>
      </c>
      <c r="D942" t="n">
        <v>32.56572413793103</v>
      </c>
      <c r="E942" t="n">
        <v>0.5481379310344827</v>
      </c>
    </row>
    <row r="943">
      <c r="A943" t="inlineStr">
        <is>
          <t>601678</t>
        </is>
      </c>
      <c r="B943" t="n">
        <v>0.0001376480165136309</v>
      </c>
      <c r="C943" t="n">
        <v>24.20382165605095</v>
      </c>
      <c r="D943" t="n">
        <v>5.022379310344827</v>
      </c>
      <c r="E943" t="n">
        <v>1.379620689655173</v>
      </c>
    </row>
    <row r="944">
      <c r="A944" t="inlineStr">
        <is>
          <t>601126</t>
        </is>
      </c>
      <c r="B944" t="n">
        <v>0.0003086187946687853</v>
      </c>
      <c r="C944" t="n">
        <v>24.13127413127414</v>
      </c>
      <c r="D944" t="n">
        <v>6.389448275862069</v>
      </c>
      <c r="E944" t="n">
        <v>1.301241379310345</v>
      </c>
    </row>
    <row r="945">
      <c r="A945" t="inlineStr">
        <is>
          <t>601366</t>
        </is>
      </c>
      <c r="B945" t="n">
        <v>0.0002350135596978859</v>
      </c>
      <c r="C945" t="n">
        <v>24.06716417910448</v>
      </c>
      <c r="D945" t="n">
        <v>6.275137931034482</v>
      </c>
      <c r="E945" t="n">
        <v>1.226689655172414</v>
      </c>
    </row>
    <row r="946">
      <c r="A946" t="inlineStr">
        <is>
          <t>600343</t>
        </is>
      </c>
      <c r="B946" t="n">
        <v>0.0003529589424704837</v>
      </c>
      <c r="C946" t="n">
        <v>23.94043528064147</v>
      </c>
      <c r="D946" t="n">
        <v>9.232034482758621</v>
      </c>
      <c r="E946" t="n">
        <v>2.156965517241379</v>
      </c>
    </row>
    <row r="947">
      <c r="A947" t="inlineStr">
        <is>
          <t>600567</t>
        </is>
      </c>
      <c r="B947" t="n">
        <v>4.483359574246179e-05</v>
      </c>
      <c r="C947" t="n">
        <v>23.8532110091743</v>
      </c>
      <c r="D947" t="n">
        <v>3.201275862068965</v>
      </c>
      <c r="E947" t="n">
        <v>1.309827586206897</v>
      </c>
    </row>
    <row r="948">
      <c r="A948" t="inlineStr">
        <is>
          <t>600543</t>
        </is>
      </c>
      <c r="B948" t="n">
        <v>0.001373094138221593</v>
      </c>
      <c r="C948" t="n">
        <v>23.83512544802868</v>
      </c>
      <c r="D948" t="n">
        <v>6.873689655172414</v>
      </c>
      <c r="E948" t="n">
        <v>4.957172413793103</v>
      </c>
    </row>
    <row r="949">
      <c r="A949" t="inlineStr">
        <is>
          <t>600849</t>
        </is>
      </c>
      <c r="B949" t="n">
        <v>0.0006564949783962735</v>
      </c>
      <c r="C949" t="n">
        <v>23.76569037656904</v>
      </c>
      <c r="D949" t="n">
        <v>12.50406896551724</v>
      </c>
      <c r="E949" t="n">
        <v>0</v>
      </c>
    </row>
    <row r="950">
      <c r="A950" t="inlineStr">
        <is>
          <t>603088</t>
        </is>
      </c>
      <c r="B950" t="n">
        <v>0.0006161144853947354</v>
      </c>
      <c r="C950" t="n">
        <v>23.67491166077738</v>
      </c>
      <c r="D950" t="n">
        <v>7.721620689655173</v>
      </c>
      <c r="E950" t="n">
        <v>1.673241379310345</v>
      </c>
    </row>
    <row r="951">
      <c r="A951" t="inlineStr">
        <is>
          <t>603258</t>
        </is>
      </c>
      <c r="B951" t="n">
        <v>0.007937354016814384</v>
      </c>
      <c r="C951" t="n">
        <v>23.54934349851758</v>
      </c>
      <c r="D951" t="n">
        <v>36.69306896551724</v>
      </c>
      <c r="E951" t="n">
        <v>2.37351724137931</v>
      </c>
    </row>
    <row r="952">
      <c r="A952" t="inlineStr">
        <is>
          <t>601577</t>
        </is>
      </c>
      <c r="B952" t="n">
        <v>0.0002927829459656476</v>
      </c>
      <c r="C952" t="n">
        <v>23.53643966547194</v>
      </c>
      <c r="D952" t="n">
        <v>8.623758620689655</v>
      </c>
      <c r="E952" t="n">
        <v>1.821034482758621</v>
      </c>
    </row>
    <row r="953">
      <c r="A953" t="inlineStr">
        <is>
          <t>600030</t>
        </is>
      </c>
      <c r="B953" t="n">
        <v>0.001502317041589676</v>
      </c>
      <c r="C953" t="n">
        <v>23.51351351351352</v>
      </c>
      <c r="D953" t="n">
        <v>27.03372413793103</v>
      </c>
      <c r="E953" t="n">
        <v>1.697896551724138</v>
      </c>
    </row>
    <row r="954">
      <c r="A954" t="inlineStr">
        <is>
          <t>600468</t>
        </is>
      </c>
      <c r="B954" t="n">
        <v>0.0003893313759699399</v>
      </c>
      <c r="C954" t="n">
        <v>23.37278106508876</v>
      </c>
      <c r="D954" t="n">
        <v>4.675758620689655</v>
      </c>
      <c r="E954" t="n">
        <v>1.192862068965517</v>
      </c>
    </row>
    <row r="955">
      <c r="A955" t="inlineStr">
        <is>
          <t>603181</t>
        </is>
      </c>
      <c r="B955" t="n">
        <v>0.002045797106272138</v>
      </c>
      <c r="C955" t="n">
        <v>23.23987538940811</v>
      </c>
      <c r="D955" t="n">
        <v>19.57341379310345</v>
      </c>
      <c r="E955" t="n">
        <v>1.78251724137931</v>
      </c>
    </row>
    <row r="956">
      <c r="A956" t="inlineStr">
        <is>
          <t>601003</t>
        </is>
      </c>
      <c r="B956" t="n">
        <v>0.0001045423366360652</v>
      </c>
      <c r="C956" t="n">
        <v>23.07692307692306</v>
      </c>
      <c r="D956" t="n">
        <v>4.888103448275862</v>
      </c>
      <c r="E956" t="n">
        <v>0.4158275862068966</v>
      </c>
    </row>
    <row r="957">
      <c r="A957" t="inlineStr">
        <is>
          <t>600618</t>
        </is>
      </c>
      <c r="B957" t="n">
        <v>0.0001932358484815391</v>
      </c>
      <c r="C957" t="n">
        <v>23.03120356612183</v>
      </c>
      <c r="D957" t="n">
        <v>7.647931034482758</v>
      </c>
      <c r="E957" t="n">
        <v>0.9579655172413793</v>
      </c>
    </row>
    <row r="958">
      <c r="A958" t="inlineStr">
        <is>
          <t>600540</t>
        </is>
      </c>
      <c r="B958" t="n">
        <v>0.0004337718004567663</v>
      </c>
      <c r="C958" t="n">
        <v>22.87234042553192</v>
      </c>
      <c r="D958" t="n">
        <v>4.897310344827587</v>
      </c>
      <c r="E958" t="n">
        <v>4.684206896551724</v>
      </c>
    </row>
    <row r="959">
      <c r="A959" t="inlineStr">
        <is>
          <t>603566</t>
        </is>
      </c>
      <c r="B959" t="n">
        <v>0.00228646413120333</v>
      </c>
      <c r="C959" t="n">
        <v>22.87173666288307</v>
      </c>
      <c r="D959" t="n">
        <v>22.75679310344827</v>
      </c>
      <c r="E959" t="n">
        <v>1.337896551724138</v>
      </c>
    </row>
    <row r="960">
      <c r="A960" t="inlineStr">
        <is>
          <t>603858</t>
        </is>
      </c>
      <c r="B960" t="n">
        <v>0.001561569220638245</v>
      </c>
      <c r="C960" t="n">
        <v>22.8415300546448</v>
      </c>
      <c r="D960" t="n">
        <v>22.97213793103448</v>
      </c>
      <c r="E960" t="n">
        <v>1.013275862068966</v>
      </c>
    </row>
    <row r="961">
      <c r="A961" t="inlineStr">
        <is>
          <t>603568</t>
        </is>
      </c>
      <c r="B961" t="n">
        <v>0.0006702677957861725</v>
      </c>
      <c r="C961" t="n">
        <v>22.7893175074184</v>
      </c>
      <c r="D961" t="n">
        <v>21.43610344827586</v>
      </c>
      <c r="E961" t="n">
        <v>0.4032758620689656</v>
      </c>
    </row>
    <row r="962">
      <c r="A962" t="inlineStr">
        <is>
          <t>603959</t>
        </is>
      </c>
      <c r="B962" t="n">
        <v>0.001732627023078959</v>
      </c>
      <c r="C962" t="n">
        <v>22.76422764227643</v>
      </c>
      <c r="D962" t="n">
        <v>10.05010344827586</v>
      </c>
      <c r="E962" t="n">
        <v>1.794862068965517</v>
      </c>
    </row>
    <row r="963">
      <c r="A963" t="inlineStr">
        <is>
          <t>600658</t>
        </is>
      </c>
      <c r="B963" t="n">
        <v>0.0003291294703704102</v>
      </c>
      <c r="C963" t="n">
        <v>22.70531400966185</v>
      </c>
      <c r="D963" t="n">
        <v>5.286310344827586</v>
      </c>
      <c r="E963" t="n">
        <v>1.085896551724138</v>
      </c>
    </row>
    <row r="964">
      <c r="A964" t="inlineStr">
        <is>
          <t>603515</t>
        </is>
      </c>
      <c r="B964" t="n">
        <v>0.001125903912984607</v>
      </c>
      <c r="C964" t="n">
        <v>22.52010723860589</v>
      </c>
      <c r="D964" t="n">
        <v>27.87786206896552</v>
      </c>
      <c r="E964" t="n">
        <v>0.3415862068965517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0.08633258030555029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0.06623882303277567</v>
      </c>
      <c r="C3" t="n">
        <v>1249.613259668508</v>
      </c>
      <c r="D3" t="n">
        <v>186.3404247104247</v>
      </c>
      <c r="E3" t="n">
        <v>9.480694980694981</v>
      </c>
    </row>
    <row r="4">
      <c r="A4" t="inlineStr">
        <is>
          <t>300677</t>
        </is>
      </c>
      <c r="B4" t="n">
        <v>0.135513133914923</v>
      </c>
      <c r="C4" t="n">
        <v>1199.151436031332</v>
      </c>
      <c r="D4" t="n">
        <v>107.7230847457627</v>
      </c>
      <c r="E4" t="n">
        <v>4.634983050847457</v>
      </c>
    </row>
    <row r="5">
      <c r="A5" t="inlineStr">
        <is>
          <t>300763</t>
        </is>
      </c>
      <c r="B5" t="n">
        <v>0.1064753548729519</v>
      </c>
      <c r="C5" t="n">
        <v>736.1986628462272</v>
      </c>
      <c r="D5" t="n">
        <v>83.33410169491526</v>
      </c>
      <c r="E5" t="n">
        <v>6.601694915254237</v>
      </c>
    </row>
    <row r="6">
      <c r="A6" t="inlineStr">
        <is>
          <t>603185</t>
        </is>
      </c>
      <c r="B6" t="n">
        <v>0.101953538839922</v>
      </c>
      <c r="C6" t="n">
        <v>712.6064735945486</v>
      </c>
      <c r="D6" t="n">
        <v>65.10369491525424</v>
      </c>
      <c r="E6" t="n">
        <v>8.374610169491525</v>
      </c>
    </row>
    <row r="7">
      <c r="A7" t="inlineStr">
        <is>
          <t>300274</t>
        </is>
      </c>
      <c r="B7" t="n">
        <v>0.08787247274075531</v>
      </c>
      <c r="C7" t="n">
        <v>697.2972972972973</v>
      </c>
      <c r="D7" t="n">
        <v>30.25867796610169</v>
      </c>
      <c r="E7" t="n">
        <v>3.762372881355933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300186</t>
        </is>
      </c>
      <c r="B9" t="n">
        <v>0.04097865764930026</v>
      </c>
      <c r="C9" t="n">
        <v>487.6606683804627</v>
      </c>
      <c r="D9" t="n">
        <v>18.28274576271187</v>
      </c>
      <c r="E9" t="n">
        <v>1.625593220338983</v>
      </c>
    </row>
    <row r="10">
      <c r="A10" t="inlineStr">
        <is>
          <t>002791</t>
        </is>
      </c>
      <c r="B10" t="n">
        <v>0.0736453130145855</v>
      </c>
      <c r="C10" t="n">
        <v>476.4008620689655</v>
      </c>
      <c r="D10" t="n">
        <v>101.439220338983</v>
      </c>
      <c r="E10" t="n">
        <v>1.263186440677966</v>
      </c>
    </row>
    <row r="11">
      <c r="A11" t="inlineStr">
        <is>
          <t>603486</t>
        </is>
      </c>
      <c r="B11" t="n">
        <v>0.06525412952136984</v>
      </c>
      <c r="C11" t="n">
        <v>458.9703588143525</v>
      </c>
      <c r="D11" t="n">
        <v>45.07142372881356</v>
      </c>
      <c r="E11" t="n">
        <v>2.532474576271186</v>
      </c>
    </row>
    <row r="12">
      <c r="A12" t="inlineStr">
        <is>
          <t>300850</t>
        </is>
      </c>
      <c r="B12" t="n">
        <v>0.0660477142169688</v>
      </c>
      <c r="C12" t="n">
        <v>441.1868597668669</v>
      </c>
      <c r="D12" t="n">
        <v>103.4037086092715</v>
      </c>
      <c r="E12" t="n">
        <v>13.99331125827814</v>
      </c>
    </row>
    <row r="13">
      <c r="A13" t="inlineStr">
        <is>
          <t>002985</t>
        </is>
      </c>
      <c r="B13" t="n">
        <v>0.03419307788966625</v>
      </c>
      <c r="C13" t="n">
        <v>408.6832061068702</v>
      </c>
      <c r="D13" t="n">
        <v>151.8854773869347</v>
      </c>
      <c r="E13" t="n">
        <v>7.750552763819096</v>
      </c>
    </row>
    <row r="14">
      <c r="A14" t="inlineStr">
        <is>
          <t>600399</t>
        </is>
      </c>
      <c r="B14" t="n">
        <v>0.008569592184891147</v>
      </c>
      <c r="C14" t="n">
        <v>403.1468531468532</v>
      </c>
      <c r="D14" t="n">
        <v>7.060610169491526</v>
      </c>
      <c r="E14" t="n">
        <v>0.895627118644068</v>
      </c>
    </row>
    <row r="15">
      <c r="A15" t="inlineStr">
        <is>
          <t>688036</t>
        </is>
      </c>
      <c r="B15" t="n">
        <v>0.07932426384899247</v>
      </c>
      <c r="C15" t="n">
        <v>398.7886944818305</v>
      </c>
      <c r="D15" t="n">
        <v>92.92962711864408</v>
      </c>
      <c r="E15" t="n">
        <v>4.071322033898305</v>
      </c>
    </row>
    <row r="16">
      <c r="A16" t="inlineStr">
        <is>
          <t>002541</t>
        </is>
      </c>
      <c r="B16" t="n">
        <v>0.02382383357679833</v>
      </c>
      <c r="C16" t="n">
        <v>382.7235772357723</v>
      </c>
      <c r="D16" t="n">
        <v>29.59894915254237</v>
      </c>
      <c r="E16" t="n">
        <v>2.484305084745763</v>
      </c>
    </row>
    <row r="17">
      <c r="A17" t="inlineStr">
        <is>
          <t>002709</t>
        </is>
      </c>
      <c r="B17" t="n">
        <v>0.05830317359606928</v>
      </c>
      <c r="C17" t="n">
        <v>379.3239436619718</v>
      </c>
      <c r="D17" t="n">
        <v>48.11799999999999</v>
      </c>
      <c r="E17" t="n">
        <v>2.676440677966101</v>
      </c>
    </row>
    <row r="18">
      <c r="A18" t="inlineStr">
        <is>
          <t>603893</t>
        </is>
      </c>
      <c r="B18" t="n">
        <v>0.01246978789896437</v>
      </c>
      <c r="C18" t="n">
        <v>377.5570272259014</v>
      </c>
      <c r="D18" t="n">
        <v>70.6631640625</v>
      </c>
      <c r="E18" t="n">
        <v>9.428007812500001</v>
      </c>
    </row>
    <row r="19">
      <c r="A19" t="inlineStr">
        <is>
          <t>002594</t>
        </is>
      </c>
      <c r="B19" t="n">
        <v>0.1285471855186258</v>
      </c>
      <c r="C19" t="n">
        <v>374.5458673932789</v>
      </c>
      <c r="D19" t="n">
        <v>106.9927457627119</v>
      </c>
      <c r="E19" t="n">
        <v>2.679762711864407</v>
      </c>
    </row>
    <row r="20">
      <c r="A20" t="inlineStr">
        <is>
          <t>688202</t>
        </is>
      </c>
      <c r="B20" t="n">
        <v>0.08228092676286958</v>
      </c>
      <c r="C20" t="n">
        <v>365.0360724969207</v>
      </c>
      <c r="D20" t="n">
        <v>129.8543728813559</v>
      </c>
      <c r="E20" t="n">
        <v>6.047932203389831</v>
      </c>
    </row>
    <row r="21">
      <c r="A21" t="inlineStr">
        <is>
          <t>300083</t>
        </is>
      </c>
      <c r="B21" t="n">
        <v>0.003648960884672018</v>
      </c>
      <c r="C21" t="n">
        <v>363</v>
      </c>
      <c r="D21" t="n">
        <v>7.665830508474577</v>
      </c>
      <c r="E21" t="n">
        <v>4.855864406779661</v>
      </c>
    </row>
    <row r="22">
      <c r="A22" t="inlineStr">
        <is>
          <t>300846</t>
        </is>
      </c>
      <c r="B22" t="n">
        <v>0.006243799795700538</v>
      </c>
      <c r="C22" t="n">
        <v>350.5154639175258</v>
      </c>
      <c r="D22" t="n">
        <v>26.10748427672956</v>
      </c>
      <c r="E22" t="n">
        <v>14.78779874213836</v>
      </c>
    </row>
    <row r="23">
      <c r="A23" t="inlineStr">
        <is>
          <t>300841</t>
        </is>
      </c>
      <c r="B23" t="n">
        <v>0.1146459941994111</v>
      </c>
      <c r="C23" t="n">
        <v>348.0410539820389</v>
      </c>
      <c r="D23" t="n">
        <v>502.3453571428572</v>
      </c>
      <c r="E23" t="n">
        <v>7.232797619047618</v>
      </c>
    </row>
    <row r="24">
      <c r="A24" t="inlineStr">
        <is>
          <t>603301</t>
        </is>
      </c>
      <c r="B24" t="n">
        <v>0.03570273885140276</v>
      </c>
      <c r="C24" t="n">
        <v>337.2592592592593</v>
      </c>
      <c r="D24" t="n">
        <v>49.9244406779661</v>
      </c>
      <c r="E24" t="n">
        <v>11.51901694915254</v>
      </c>
    </row>
    <row r="25">
      <c r="A25" t="inlineStr">
        <is>
          <t>300390</t>
        </is>
      </c>
      <c r="B25" t="n">
        <v>0.007961385876789191</v>
      </c>
      <c r="C25" t="n">
        <v>323.2517482517483</v>
      </c>
      <c r="D25" t="n">
        <v>15.00369491525424</v>
      </c>
      <c r="E25" t="n">
        <v>7.427186440677966</v>
      </c>
    </row>
    <row r="26">
      <c r="A26" t="inlineStr">
        <is>
          <t>002163</t>
        </is>
      </c>
      <c r="B26" t="n">
        <v>0.01025749813360516</v>
      </c>
      <c r="C26" t="n">
        <v>321.7977528089888</v>
      </c>
      <c r="D26" t="n">
        <v>12.96684745762712</v>
      </c>
      <c r="E26" t="n">
        <v>3.533525423728814</v>
      </c>
    </row>
    <row r="27">
      <c r="A27" t="inlineStr">
        <is>
          <t>600882</t>
        </is>
      </c>
      <c r="B27" t="n">
        <v>0.01985824610679764</v>
      </c>
      <c r="C27" t="n">
        <v>320.4579025110784</v>
      </c>
      <c r="D27" t="n">
        <v>34.37806779661017</v>
      </c>
      <c r="E27" t="n">
        <v>1.560576271186441</v>
      </c>
    </row>
    <row r="28">
      <c r="A28" t="inlineStr">
        <is>
          <t>601012</t>
        </is>
      </c>
      <c r="B28" t="n">
        <v>0.04910887978053823</v>
      </c>
      <c r="C28" t="n">
        <v>320.3718674211803</v>
      </c>
      <c r="D28" t="n">
        <v>54.03328813559321</v>
      </c>
      <c r="E28" t="n">
        <v>1.559525423728814</v>
      </c>
    </row>
    <row r="29">
      <c r="A29" t="inlineStr">
        <is>
          <t>002568</t>
        </is>
      </c>
      <c r="B29" t="n">
        <v>0.05040656779648643</v>
      </c>
      <c r="C29" t="n">
        <v>319.0193752471333</v>
      </c>
      <c r="D29" t="n">
        <v>57.05715254237288</v>
      </c>
      <c r="E29" t="n">
        <v>1.297728813559322</v>
      </c>
    </row>
    <row r="30">
      <c r="A30" t="inlineStr">
        <is>
          <t>600143</t>
        </is>
      </c>
      <c r="B30" t="n">
        <v>0.006758977555888693</v>
      </c>
      <c r="C30" t="n">
        <v>308.9506172839505</v>
      </c>
      <c r="D30" t="n">
        <v>14.39820338983051</v>
      </c>
      <c r="E30" t="n">
        <v>3.189728813559322</v>
      </c>
    </row>
    <row r="31">
      <c r="A31" t="inlineStr">
        <is>
          <t>002975</t>
        </is>
      </c>
      <c r="B31" t="n">
        <v>0.01966465815886884</v>
      </c>
      <c r="C31" t="n">
        <v>303.2586558044806</v>
      </c>
      <c r="D31" t="n">
        <v>84.89875968992247</v>
      </c>
      <c r="E31" t="n">
        <v>9.880348837209302</v>
      </c>
    </row>
    <row r="32">
      <c r="A32" t="inlineStr">
        <is>
          <t>300087</t>
        </is>
      </c>
      <c r="B32" t="n">
        <v>0.008767642804068491</v>
      </c>
      <c r="C32" t="n">
        <v>302.0408163265306</v>
      </c>
      <c r="D32" t="n">
        <v>18.0548813559322</v>
      </c>
      <c r="E32" t="n">
        <v>5.070881355932203</v>
      </c>
    </row>
    <row r="33">
      <c r="A33" t="inlineStr">
        <is>
          <t>600809</t>
        </is>
      </c>
      <c r="B33" t="n">
        <v>0.1835960111638366</v>
      </c>
      <c r="C33" t="n">
        <v>297.0554537121906</v>
      </c>
      <c r="D33" t="n">
        <v>182.5989830508474</v>
      </c>
      <c r="E33" t="n">
        <v>0.6314915254237288</v>
      </c>
    </row>
    <row r="34">
      <c r="A34" t="inlineStr">
        <is>
          <t>603345</t>
        </is>
      </c>
      <c r="B34" t="n">
        <v>0.07998705413815216</v>
      </c>
      <c r="C34" t="n">
        <v>286.5032627725609</v>
      </c>
      <c r="D34" t="n">
        <v>134.5339322033898</v>
      </c>
      <c r="E34" t="n">
        <v>0.9329152542372883</v>
      </c>
    </row>
    <row r="35">
      <c r="A35" t="inlineStr">
        <is>
          <t>603719</t>
        </is>
      </c>
      <c r="B35" t="n">
        <v>0.006064600109221508</v>
      </c>
      <c r="C35" t="n">
        <v>284.5470692717585</v>
      </c>
      <c r="D35" t="n">
        <v>63.85208163265307</v>
      </c>
      <c r="E35" t="n">
        <v>9.116040816326532</v>
      </c>
    </row>
    <row r="36">
      <c r="A36" t="inlineStr">
        <is>
          <t>600532</t>
        </is>
      </c>
      <c r="B36" t="n">
        <v>0.006422669271637739</v>
      </c>
      <c r="C36" t="n">
        <v>284.375</v>
      </c>
      <c r="D36" t="n">
        <v>8.443254237288137</v>
      </c>
      <c r="E36" t="n">
        <v>2.426813559322034</v>
      </c>
    </row>
    <row r="37">
      <c r="A37" t="inlineStr">
        <is>
          <t>002460</t>
        </is>
      </c>
      <c r="B37" t="n">
        <v>0.03963877386308506</v>
      </c>
      <c r="C37" t="n">
        <v>281.2087530392498</v>
      </c>
      <c r="D37" t="n">
        <v>62.76020338983052</v>
      </c>
      <c r="E37" t="n">
        <v>4.72535593220339</v>
      </c>
    </row>
    <row r="38">
      <c r="A38" t="inlineStr">
        <is>
          <t>000799</t>
        </is>
      </c>
      <c r="B38" t="n">
        <v>0.1020212553023317</v>
      </c>
      <c r="C38" t="n">
        <v>280.5533172172979</v>
      </c>
      <c r="D38" t="n">
        <v>77.8049152542373</v>
      </c>
      <c r="E38" t="n">
        <v>4.549016949152542</v>
      </c>
    </row>
    <row r="39">
      <c r="A39" t="inlineStr">
        <is>
          <t>300225</t>
        </is>
      </c>
      <c r="B39" t="n">
        <v>0.01074670498688938</v>
      </c>
      <c r="C39" t="n">
        <v>280.2861685214626</v>
      </c>
      <c r="D39" t="n">
        <v>10.7813220338983</v>
      </c>
      <c r="E39" t="n">
        <v>4.626915254237288</v>
      </c>
    </row>
    <row r="40">
      <c r="A40" t="inlineStr">
        <is>
          <t>603267</t>
        </is>
      </c>
      <c r="B40" t="n">
        <v>0.06428619744091138</v>
      </c>
      <c r="C40" t="n">
        <v>280.2791262135922</v>
      </c>
      <c r="D40" t="n">
        <v>67.33810169491527</v>
      </c>
      <c r="E40" t="n">
        <v>4.559966101694916</v>
      </c>
    </row>
    <row r="41">
      <c r="A41" t="inlineStr">
        <is>
          <t>603638</t>
        </is>
      </c>
      <c r="B41" t="n">
        <v>0.03072736019219901</v>
      </c>
      <c r="C41" t="n">
        <v>279.8461538461538</v>
      </c>
      <c r="D41" t="n">
        <v>45.46298305084746</v>
      </c>
      <c r="E41" t="n">
        <v>0.4936949152542373</v>
      </c>
    </row>
    <row r="42">
      <c r="A42" t="inlineStr">
        <is>
          <t>300750</t>
        </is>
      </c>
      <c r="B42" t="n">
        <v>0.1209530178968951</v>
      </c>
      <c r="C42" t="n">
        <v>278.0780126389192</v>
      </c>
      <c r="D42" t="n">
        <v>202.1628813559322</v>
      </c>
      <c r="E42" t="n">
        <v>1.641423728813559</v>
      </c>
    </row>
    <row r="43">
      <c r="A43" t="inlineStr">
        <is>
          <t>002612</t>
        </is>
      </c>
      <c r="B43" t="n">
        <v>0.009169669462326195</v>
      </c>
      <c r="C43" t="n">
        <v>278.0487804878049</v>
      </c>
      <c r="D43" t="n">
        <v>11.82976271186441</v>
      </c>
      <c r="E43" t="n">
        <v>6.003966101694916</v>
      </c>
    </row>
    <row r="44">
      <c r="A44" t="inlineStr">
        <is>
          <t>603129</t>
        </is>
      </c>
      <c r="B44" t="n">
        <v>0.09994643233956267</v>
      </c>
      <c r="C44" t="n">
        <v>272.5392670157068</v>
      </c>
      <c r="D44" t="n">
        <v>95.3450847457627</v>
      </c>
      <c r="E44" t="n">
        <v>2.252474576271187</v>
      </c>
    </row>
    <row r="45">
      <c r="A45" t="inlineStr">
        <is>
          <t>600988</t>
        </is>
      </c>
      <c r="B45" t="n">
        <v>0.007429430654099178</v>
      </c>
      <c r="C45" t="n">
        <v>271.4587737843551</v>
      </c>
      <c r="D45" t="n">
        <v>13.0851186440678</v>
      </c>
      <c r="E45" t="n">
        <v>6.251288135593221</v>
      </c>
    </row>
    <row r="46">
      <c r="A46" t="inlineStr">
        <is>
          <t>601633</t>
        </is>
      </c>
      <c r="B46" t="n">
        <v>0.0255942062047729</v>
      </c>
      <c r="C46" t="n">
        <v>270.5882352941177</v>
      </c>
      <c r="D46" t="n">
        <v>17.00159322033898</v>
      </c>
      <c r="E46" t="n">
        <v>0.4733898305084745</v>
      </c>
    </row>
    <row r="47">
      <c r="A47" t="inlineStr">
        <is>
          <t>600786</t>
        </is>
      </c>
      <c r="B47" t="n">
        <v>0.03197180134529848</v>
      </c>
      <c r="C47" t="n">
        <v>270.4371338440739</v>
      </c>
      <c r="D47" t="n">
        <v>54.31769491525424</v>
      </c>
      <c r="E47" t="n">
        <v>0</v>
      </c>
    </row>
    <row r="48">
      <c r="A48" t="inlineStr">
        <is>
          <t>600966</t>
        </is>
      </c>
      <c r="B48" t="n">
        <v>0.004466444579157213</v>
      </c>
      <c r="C48" t="n">
        <v>268.7763713080168</v>
      </c>
      <c r="D48" t="n">
        <v>10.84542372881356</v>
      </c>
      <c r="E48" t="n">
        <v>1.750474576271187</v>
      </c>
    </row>
    <row r="49">
      <c r="A49" t="inlineStr">
        <is>
          <t>600316</t>
        </is>
      </c>
      <c r="B49" t="n">
        <v>0.02364474093417691</v>
      </c>
      <c r="C49" t="n">
        <v>268.0867544539117</v>
      </c>
      <c r="D49" t="n">
        <v>26.19749152542373</v>
      </c>
      <c r="E49" t="n">
        <v>3.524508474576271</v>
      </c>
    </row>
    <row r="50">
      <c r="A50" t="inlineStr">
        <is>
          <t>601888</t>
        </is>
      </c>
      <c r="B50" t="n">
        <v>0.1298690659182771</v>
      </c>
      <c r="C50" t="n">
        <v>267.7302477793361</v>
      </c>
      <c r="D50" t="n">
        <v>164.0516949152542</v>
      </c>
      <c r="E50" t="n">
        <v>0.7332542372881355</v>
      </c>
    </row>
    <row r="51">
      <c r="A51" t="inlineStr">
        <is>
          <t>000733</t>
        </is>
      </c>
      <c r="B51" t="n">
        <v>0.02105035789190122</v>
      </c>
      <c r="C51" t="n">
        <v>263.9822447685478</v>
      </c>
      <c r="D51" t="n">
        <v>34.04359322033898</v>
      </c>
      <c r="E51" t="n">
        <v>3.234915254237288</v>
      </c>
    </row>
    <row r="52">
      <c r="A52" t="inlineStr">
        <is>
          <t>601899</t>
        </is>
      </c>
      <c r="B52" t="n">
        <v>0.003392355277552113</v>
      </c>
      <c r="C52" t="n">
        <v>263.8888888888889</v>
      </c>
      <c r="D52" t="n">
        <v>6.119152542372881</v>
      </c>
      <c r="E52" t="n">
        <v>1.45671186440678</v>
      </c>
    </row>
    <row r="53">
      <c r="A53" t="inlineStr">
        <is>
          <t>002601</t>
        </is>
      </c>
      <c r="B53" t="n">
        <v>0.01187853641300463</v>
      </c>
      <c r="C53" t="n">
        <v>260.1510067114094</v>
      </c>
      <c r="D53" t="n">
        <v>22.89383050847458</v>
      </c>
      <c r="E53" t="n">
        <v>1.659220338983051</v>
      </c>
    </row>
    <row r="54">
      <c r="A54" t="inlineStr">
        <is>
          <t>600610</t>
        </is>
      </c>
      <c r="B54" t="n">
        <v>0.002105661436986605</v>
      </c>
      <c r="C54" t="n">
        <v>257.1428571428572</v>
      </c>
      <c r="D54" t="n">
        <v>3.302542372881356</v>
      </c>
      <c r="E54" t="n">
        <v>2.060440677966102</v>
      </c>
    </row>
    <row r="55">
      <c r="A55" t="inlineStr">
        <is>
          <t>300751</t>
        </is>
      </c>
      <c r="B55" t="n">
        <v>0.2534636685229062</v>
      </c>
      <c r="C55" t="n">
        <v>254.376764824526</v>
      </c>
      <c r="D55" t="n">
        <v>321.9289830508475</v>
      </c>
      <c r="E55" t="n">
        <v>3.09528813559322</v>
      </c>
    </row>
    <row r="56">
      <c r="A56" t="inlineStr">
        <is>
          <t>300122</t>
        </is>
      </c>
      <c r="B56" t="n">
        <v>0.05472888255152715</v>
      </c>
      <c r="C56" t="n">
        <v>251.3513513513513</v>
      </c>
      <c r="D56" t="n">
        <v>109.8963050847458</v>
      </c>
      <c r="E56" t="n">
        <v>1.841254237288136</v>
      </c>
    </row>
    <row r="57">
      <c r="A57" t="inlineStr">
        <is>
          <t>300014</t>
        </is>
      </c>
      <c r="B57" t="n">
        <v>0.03188871584838025</v>
      </c>
      <c r="C57" t="n">
        <v>251.1904761904762</v>
      </c>
      <c r="D57" t="n">
        <v>51.27379661016949</v>
      </c>
      <c r="E57" t="n">
        <v>2.35471186440678</v>
      </c>
    </row>
    <row r="58">
      <c r="A58" t="inlineStr">
        <is>
          <t>300151</t>
        </is>
      </c>
      <c r="B58" t="n">
        <v>0.01132870278438549</v>
      </c>
      <c r="C58" t="n">
        <v>249.1207502930833</v>
      </c>
      <c r="D58" t="n">
        <v>17.50447457627119</v>
      </c>
      <c r="E58" t="n">
        <v>3.239220338983051</v>
      </c>
    </row>
    <row r="59">
      <c r="A59" t="inlineStr">
        <is>
          <t>600438</t>
        </is>
      </c>
      <c r="B59" t="n">
        <v>0.01616047270196315</v>
      </c>
      <c r="C59" t="n">
        <v>248.8183161004431</v>
      </c>
      <c r="D59" t="n">
        <v>23.27518644067796</v>
      </c>
      <c r="E59" t="n">
        <v>2.039762711864407</v>
      </c>
    </row>
    <row r="60">
      <c r="A60" t="inlineStr">
        <is>
          <t>002444</t>
        </is>
      </c>
      <c r="B60" t="n">
        <v>0.01330387729687764</v>
      </c>
      <c r="C60" t="n">
        <v>248.7335359675785</v>
      </c>
      <c r="D60" t="n">
        <v>18.47874576271186</v>
      </c>
      <c r="E60" t="n">
        <v>1.863457627118644</v>
      </c>
    </row>
    <row r="61">
      <c r="A61" t="inlineStr">
        <is>
          <t>002920</t>
        </is>
      </c>
      <c r="B61" t="n">
        <v>0.03151326346957405</v>
      </c>
      <c r="C61" t="n">
        <v>242.8833455612619</v>
      </c>
      <c r="D61" t="n">
        <v>60.58406779661016</v>
      </c>
      <c r="E61" t="n">
        <v>3.551050847457627</v>
      </c>
    </row>
    <row r="62">
      <c r="A62" t="inlineStr">
        <is>
          <t>601636</t>
        </is>
      </c>
      <c r="B62" t="n">
        <v>0.004174377164139244</v>
      </c>
      <c r="C62" t="n">
        <v>240.9523809523809</v>
      </c>
      <c r="D62" t="n">
        <v>7.834271186440676</v>
      </c>
      <c r="E62" t="n">
        <v>2.187423728813559</v>
      </c>
    </row>
    <row r="63">
      <c r="A63" t="inlineStr">
        <is>
          <t>002706</t>
        </is>
      </c>
      <c r="B63" t="n">
        <v>0.01126350542921696</v>
      </c>
      <c r="C63" t="n">
        <v>240.506329113924</v>
      </c>
      <c r="D63" t="n">
        <v>19.13369491525424</v>
      </c>
      <c r="E63" t="n">
        <v>1.319796610169492</v>
      </c>
    </row>
    <row r="64">
      <c r="A64" t="inlineStr">
        <is>
          <t>300722</t>
        </is>
      </c>
      <c r="B64" t="n">
        <v>0.04784815524137104</v>
      </c>
      <c r="C64" t="n">
        <v>240.3795811518325</v>
      </c>
      <c r="D64" t="n">
        <v>31.35047457627119</v>
      </c>
      <c r="E64" t="n">
        <v>14.70450847457627</v>
      </c>
    </row>
    <row r="65">
      <c r="A65" t="inlineStr">
        <is>
          <t>603223</t>
        </is>
      </c>
      <c r="B65" t="n">
        <v>0.006496311975448856</v>
      </c>
      <c r="C65" t="n">
        <v>239.3388429752066</v>
      </c>
      <c r="D65" t="n">
        <v>13.12871186440678</v>
      </c>
      <c r="E65" t="n">
        <v>1.22871186440678</v>
      </c>
    </row>
    <row r="66">
      <c r="A66" t="inlineStr">
        <is>
          <t>603416</t>
        </is>
      </c>
      <c r="B66" t="n">
        <v>0.04060192049551568</v>
      </c>
      <c r="C66" t="n">
        <v>237.1182458888019</v>
      </c>
      <c r="D66" t="n">
        <v>59.32928813559322</v>
      </c>
      <c r="E66" t="n">
        <v>1.941593220338983</v>
      </c>
    </row>
    <row r="67">
      <c r="A67" t="inlineStr">
        <is>
          <t>002074</t>
        </is>
      </c>
      <c r="B67" t="n">
        <v>0.007232234145834467</v>
      </c>
      <c r="C67" t="n">
        <v>236.6694011484824</v>
      </c>
      <c r="D67" t="n">
        <v>25.85077966101695</v>
      </c>
      <c r="E67" t="n">
        <v>4.80786440677966</v>
      </c>
    </row>
    <row r="68">
      <c r="A68" t="inlineStr">
        <is>
          <t>601100</t>
        </is>
      </c>
      <c r="B68" t="n">
        <v>0.04295596676836283</v>
      </c>
      <c r="C68" t="n">
        <v>235.9190556492412</v>
      </c>
      <c r="D68" t="n">
        <v>64.33542372881358</v>
      </c>
      <c r="E68" t="n">
        <v>0.4891525423728813</v>
      </c>
    </row>
    <row r="69">
      <c r="A69" t="inlineStr">
        <is>
          <t>002030</t>
        </is>
      </c>
      <c r="B69" t="n">
        <v>0.01439149550062161</v>
      </c>
      <c r="C69" t="n">
        <v>233.4741288278775</v>
      </c>
      <c r="D69" t="n">
        <v>26.84281355932204</v>
      </c>
      <c r="E69" t="n">
        <v>6.578881355932204</v>
      </c>
    </row>
    <row r="70">
      <c r="A70" t="inlineStr">
        <is>
          <t>603713</t>
        </is>
      </c>
      <c r="B70" t="n">
        <v>0.0512569223763473</v>
      </c>
      <c r="C70" t="n">
        <v>232.4545214869497</v>
      </c>
      <c r="D70" t="n">
        <v>95.21569491525423</v>
      </c>
      <c r="E70" t="n">
        <v>2.345728813559322</v>
      </c>
    </row>
    <row r="71">
      <c r="A71" t="inlineStr">
        <is>
          <t>300363</t>
        </is>
      </c>
      <c r="B71" t="n">
        <v>0.007111467651520514</v>
      </c>
      <c r="C71" t="n">
        <v>229.9023290758828</v>
      </c>
      <c r="D71" t="n">
        <v>29.71362711864407</v>
      </c>
      <c r="E71" t="n">
        <v>2.968372881355932</v>
      </c>
    </row>
    <row r="72">
      <c r="A72" t="inlineStr">
        <is>
          <t>000155</t>
        </is>
      </c>
      <c r="B72" t="n">
        <v>0.004999301225343073</v>
      </c>
      <c r="C72" t="n">
        <v>229.8429319371728</v>
      </c>
      <c r="D72" t="n">
        <v>5.885118644067796</v>
      </c>
      <c r="E72" t="n">
        <v>3.34728813559322</v>
      </c>
    </row>
    <row r="73">
      <c r="A73" t="inlineStr">
        <is>
          <t>603127</t>
        </is>
      </c>
      <c r="B73" t="n">
        <v>0.03361762248444899</v>
      </c>
      <c r="C73" t="n">
        <v>229.1775302204314</v>
      </c>
      <c r="D73" t="n">
        <v>84.86250847457627</v>
      </c>
      <c r="E73" t="n">
        <v>2.431864406779661</v>
      </c>
    </row>
    <row r="74">
      <c r="A74" t="inlineStr">
        <is>
          <t>300124</t>
        </is>
      </c>
      <c r="B74" t="n">
        <v>0.04070335787679304</v>
      </c>
      <c r="C74" t="n">
        <v>227.3224043715847</v>
      </c>
      <c r="D74" t="n">
        <v>52.64538983050847</v>
      </c>
      <c r="E74" t="n">
        <v>0.9131864406779661</v>
      </c>
    </row>
    <row r="75">
      <c r="A75" t="inlineStr">
        <is>
          <t>300595</t>
        </is>
      </c>
      <c r="B75" t="n">
        <v>0.02732007196954123</v>
      </c>
      <c r="C75" t="n">
        <v>226.2409200968523</v>
      </c>
      <c r="D75" t="n">
        <v>59.13301694915255</v>
      </c>
      <c r="E75" t="n">
        <v>1.528135593220339</v>
      </c>
    </row>
    <row r="76">
      <c r="A76" t="inlineStr">
        <is>
          <t>688399</t>
        </is>
      </c>
      <c r="B76" t="n">
        <v>0.1599013053147834</v>
      </c>
      <c r="C76" t="n">
        <v>226.2336160370085</v>
      </c>
      <c r="D76" t="n">
        <v>180.5989830508475</v>
      </c>
      <c r="E76" t="n">
        <v>13.04569491525424</v>
      </c>
    </row>
    <row r="77">
      <c r="A77" t="inlineStr">
        <is>
          <t>600416</t>
        </is>
      </c>
      <c r="B77" t="n">
        <v>0.005729937326112293</v>
      </c>
      <c r="C77" t="n">
        <v>226.0504201680672</v>
      </c>
      <c r="D77" t="n">
        <v>14.09884745762712</v>
      </c>
      <c r="E77" t="n">
        <v>1.368440677966102</v>
      </c>
    </row>
    <row r="78">
      <c r="A78" t="inlineStr">
        <is>
          <t>002240</t>
        </is>
      </c>
      <c r="B78" t="n">
        <v>0.008253735624813498</v>
      </c>
      <c r="C78" t="n">
        <v>224.3767313019391</v>
      </c>
      <c r="D78" t="n">
        <v>13.76179661016949</v>
      </c>
      <c r="E78" t="n">
        <v>4.753762711864407</v>
      </c>
    </row>
    <row r="79">
      <c r="A79" t="inlineStr">
        <is>
          <t>002747</t>
        </is>
      </c>
      <c r="B79" t="n">
        <v>0.01250831464928907</v>
      </c>
      <c r="C79" t="n">
        <v>223.2142857142857</v>
      </c>
      <c r="D79" t="n">
        <v>17.72908474576271</v>
      </c>
      <c r="E79" t="n">
        <v>1.702949152542373</v>
      </c>
    </row>
    <row r="80">
      <c r="A80" t="inlineStr">
        <is>
          <t>300696</t>
        </is>
      </c>
      <c r="B80" t="n">
        <v>0.01981685303627584</v>
      </c>
      <c r="C80" t="n">
        <v>222.9086229086229</v>
      </c>
      <c r="D80" t="n">
        <v>40.10179661016949</v>
      </c>
      <c r="E80" t="n">
        <v>3.070508474576271</v>
      </c>
    </row>
    <row r="81">
      <c r="A81" t="inlineStr">
        <is>
          <t>688333</t>
        </is>
      </c>
      <c r="B81" t="n">
        <v>0.05390375491029223</v>
      </c>
      <c r="C81" t="n">
        <v>221.9063545150501</v>
      </c>
      <c r="D81" t="n">
        <v>87.07122033898305</v>
      </c>
      <c r="E81" t="n">
        <v>5.79322033898305</v>
      </c>
    </row>
    <row r="82">
      <c r="A82" t="inlineStr">
        <is>
          <t>300442</t>
        </is>
      </c>
      <c r="B82" t="n">
        <v>0.01054140128005172</v>
      </c>
      <c r="C82" t="n">
        <v>221.0078069552874</v>
      </c>
      <c r="D82" t="n">
        <v>23.49928813559322</v>
      </c>
      <c r="E82" t="n">
        <v>1.67793220338983</v>
      </c>
    </row>
    <row r="83">
      <c r="A83" t="inlineStr">
        <is>
          <t>002414</t>
        </is>
      </c>
      <c r="B83" t="n">
        <v>0.01038590159374832</v>
      </c>
      <c r="C83" t="n">
        <v>220.5714285714286</v>
      </c>
      <c r="D83" t="n">
        <v>30.85362711864407</v>
      </c>
      <c r="E83" t="n">
        <v>1.561322033898305</v>
      </c>
    </row>
    <row r="84">
      <c r="A84" t="inlineStr">
        <is>
          <t>601015</t>
        </is>
      </c>
      <c r="B84" t="n">
        <v>0.002135534092696653</v>
      </c>
      <c r="C84" t="n">
        <v>219.7952218430034</v>
      </c>
      <c r="D84" t="n">
        <v>3.42864406779661</v>
      </c>
      <c r="E84" t="n">
        <v>1.645322033898305</v>
      </c>
    </row>
    <row r="85">
      <c r="A85" t="inlineStr">
        <is>
          <t>002497</t>
        </is>
      </c>
      <c r="B85" t="n">
        <v>0.008399078522699324</v>
      </c>
      <c r="C85" t="n">
        <v>219.6369636963697</v>
      </c>
      <c r="D85" t="n">
        <v>11.82074576271186</v>
      </c>
      <c r="E85" t="n">
        <v>6.451593220338983</v>
      </c>
    </row>
    <row r="86">
      <c r="A86" t="inlineStr">
        <is>
          <t>600436</t>
        </is>
      </c>
      <c r="B86" t="n">
        <v>0.08042081262446468</v>
      </c>
      <c r="C86" t="n">
        <v>219.0308988764045</v>
      </c>
      <c r="D86" t="n">
        <v>190.5079322033898</v>
      </c>
      <c r="E86" t="n">
        <v>0.7477627118644068</v>
      </c>
    </row>
    <row r="87">
      <c r="A87" t="inlineStr">
        <is>
          <t>300576</t>
        </is>
      </c>
      <c r="B87" t="n">
        <v>0.01934377266334862</v>
      </c>
      <c r="C87" t="n">
        <v>214.2156862745098</v>
      </c>
      <c r="D87" t="n">
        <v>43.95213559322033</v>
      </c>
      <c r="E87" t="n">
        <v>15.40857627118644</v>
      </c>
    </row>
    <row r="88">
      <c r="A88" t="inlineStr">
        <is>
          <t>002810</t>
        </is>
      </c>
      <c r="B88" t="n">
        <v>0.01398917429752728</v>
      </c>
      <c r="C88" t="n">
        <v>214.1223556317896</v>
      </c>
      <c r="D88" t="n">
        <v>30.54850847457627</v>
      </c>
      <c r="E88" t="n">
        <v>2.255118644067796</v>
      </c>
    </row>
    <row r="89">
      <c r="A89" t="inlineStr">
        <is>
          <t>002979</t>
        </is>
      </c>
      <c r="B89" t="n">
        <v>0.006200484645493833</v>
      </c>
      <c r="C89" t="n">
        <v>213.8908575478384</v>
      </c>
      <c r="D89" t="n">
        <v>37.9553738317757</v>
      </c>
      <c r="E89" t="n">
        <v>10.89345794392523</v>
      </c>
    </row>
    <row r="90">
      <c r="A90" t="inlineStr">
        <is>
          <t>688002</t>
        </is>
      </c>
      <c r="B90" t="n">
        <v>0.03176250022229963</v>
      </c>
      <c r="C90" t="n">
        <v>212.9208079512664</v>
      </c>
      <c r="D90" t="n">
        <v>68.97006779661017</v>
      </c>
      <c r="E90" t="n">
        <v>5.069559322033898</v>
      </c>
    </row>
    <row r="91">
      <c r="A91" t="inlineStr">
        <is>
          <t>603613</t>
        </is>
      </c>
      <c r="B91" t="n">
        <v>0.02684799037685803</v>
      </c>
      <c r="C91" t="n">
        <v>212.893789378938</v>
      </c>
      <c r="D91" t="n">
        <v>86.65905084745762</v>
      </c>
      <c r="E91" t="n">
        <v>4.138305084745762</v>
      </c>
    </row>
    <row r="92">
      <c r="A92" t="inlineStr">
        <is>
          <t>601168</t>
        </is>
      </c>
      <c r="B92" t="n">
        <v>0.004120360656803101</v>
      </c>
      <c r="C92" t="n">
        <v>212.3388581952118</v>
      </c>
      <c r="D92" t="n">
        <v>8.42650847457627</v>
      </c>
      <c r="E92" t="n">
        <v>1.987457627118644</v>
      </c>
    </row>
    <row r="93">
      <c r="A93" t="inlineStr">
        <is>
          <t>603005</t>
        </is>
      </c>
      <c r="B93" t="n">
        <v>0.01053743806297866</v>
      </c>
      <c r="C93" t="n">
        <v>209.7898971837282</v>
      </c>
      <c r="D93" t="n">
        <v>67.31352542372881</v>
      </c>
      <c r="E93" t="n">
        <v>5.607728813559322</v>
      </c>
    </row>
    <row r="94">
      <c r="A94" t="inlineStr">
        <is>
          <t>688139</t>
        </is>
      </c>
      <c r="B94" t="n">
        <v>0.02190354221685938</v>
      </c>
      <c r="C94" t="n">
        <v>209.6161302830554</v>
      </c>
      <c r="D94" t="n">
        <v>54.50661016949153</v>
      </c>
      <c r="E94" t="n">
        <v>4.760203389830508</v>
      </c>
    </row>
    <row r="95">
      <c r="A95" t="inlineStr">
        <is>
          <t>603110</t>
        </is>
      </c>
      <c r="B95" t="n">
        <v>0.01271038051096376</v>
      </c>
      <c r="C95" t="n">
        <v>208.9779005524862</v>
      </c>
      <c r="D95" t="n">
        <v>19.79125423728813</v>
      </c>
      <c r="E95" t="n">
        <v>4.036440677966102</v>
      </c>
    </row>
    <row r="96">
      <c r="A96" t="inlineStr">
        <is>
          <t>603799</t>
        </is>
      </c>
      <c r="B96" t="n">
        <v>0.02659226825528516</v>
      </c>
      <c r="C96" t="n">
        <v>207.9324625676967</v>
      </c>
      <c r="D96" t="n">
        <v>47.46074576271187</v>
      </c>
      <c r="E96" t="n">
        <v>4.005525423728814</v>
      </c>
    </row>
    <row r="97">
      <c r="A97" t="inlineStr">
        <is>
          <t>000301</t>
        </is>
      </c>
      <c r="B97" t="n">
        <v>0.004226191577475016</v>
      </c>
      <c r="C97" t="n">
        <v>207.520325203252</v>
      </c>
      <c r="D97" t="n">
        <v>6.947457627118644</v>
      </c>
      <c r="E97" t="n">
        <v>1.362745762711864</v>
      </c>
    </row>
    <row r="98">
      <c r="A98" t="inlineStr">
        <is>
          <t>600893</t>
        </is>
      </c>
      <c r="B98" t="n">
        <v>0.020677611169788</v>
      </c>
      <c r="C98" t="n">
        <v>206.5541211519364</v>
      </c>
      <c r="D98" t="n">
        <v>35.34444067796611</v>
      </c>
      <c r="E98" t="n">
        <v>1.438203389830508</v>
      </c>
    </row>
    <row r="99">
      <c r="A99" t="inlineStr">
        <is>
          <t>002919</t>
        </is>
      </c>
      <c r="B99" t="n">
        <v>0.02476381544497323</v>
      </c>
      <c r="C99" t="n">
        <v>205.7912457912458</v>
      </c>
      <c r="D99" t="n">
        <v>27.51569491525424</v>
      </c>
      <c r="E99" t="n">
        <v>7.782779661016949</v>
      </c>
    </row>
    <row r="100">
      <c r="A100" t="inlineStr">
        <is>
          <t>002459</t>
        </is>
      </c>
      <c r="B100" t="n">
        <v>0.01582333068476905</v>
      </c>
      <c r="C100" t="n">
        <v>205.3228621291448</v>
      </c>
      <c r="D100" t="n">
        <v>23.67074576271186</v>
      </c>
      <c r="E100" t="n">
        <v>3.991118644067797</v>
      </c>
    </row>
    <row r="101">
      <c r="A101" t="inlineStr">
        <is>
          <t>300724</t>
        </is>
      </c>
      <c r="B101" t="n">
        <v>0.03688603420493328</v>
      </c>
      <c r="C101" t="n">
        <v>203.9598438371445</v>
      </c>
      <c r="D101" t="n">
        <v>86.41525423728814</v>
      </c>
      <c r="E101" t="n">
        <v>2.325559322033898</v>
      </c>
    </row>
    <row r="102">
      <c r="A102" t="inlineStr">
        <is>
          <t>000568</t>
        </is>
      </c>
      <c r="B102" t="n">
        <v>0.09802545025448695</v>
      </c>
      <c r="C102" t="n">
        <v>203.116946864646</v>
      </c>
      <c r="D102" t="n">
        <v>133.7987118644068</v>
      </c>
      <c r="E102" t="n">
        <v>0.933728813559322</v>
      </c>
    </row>
    <row r="103">
      <c r="A103" t="inlineStr">
        <is>
          <t>603806</t>
        </is>
      </c>
      <c r="B103" t="n">
        <v>0.03180789349024649</v>
      </c>
      <c r="C103" t="n">
        <v>202.7759418374091</v>
      </c>
      <c r="D103" t="n">
        <v>57.19033898305085</v>
      </c>
      <c r="E103" t="n">
        <v>0.610406779661017</v>
      </c>
    </row>
    <row r="104">
      <c r="A104" t="inlineStr">
        <is>
          <t>002409</t>
        </is>
      </c>
      <c r="B104" t="n">
        <v>0.01315614940229319</v>
      </c>
      <c r="C104" t="n">
        <v>202.4539877300613</v>
      </c>
      <c r="D104" t="n">
        <v>48.88247457627119</v>
      </c>
      <c r="E104" t="n">
        <v>5.732542372881356</v>
      </c>
    </row>
    <row r="105">
      <c r="A105" t="inlineStr">
        <is>
          <t>002493</t>
        </is>
      </c>
      <c r="B105" t="n">
        <v>0.0122615725413967</v>
      </c>
      <c r="C105" t="n">
        <v>199.3260320134794</v>
      </c>
      <c r="D105" t="n">
        <v>17.99261016949152</v>
      </c>
      <c r="E105" t="n">
        <v>0.4069830508474576</v>
      </c>
    </row>
    <row r="106">
      <c r="A106" t="inlineStr">
        <is>
          <t>600189</t>
        </is>
      </c>
      <c r="B106" t="n">
        <v>0.007513924407153775</v>
      </c>
      <c r="C106" t="n">
        <v>198.4334203655352</v>
      </c>
      <c r="D106" t="n">
        <v>5.984237288135593</v>
      </c>
      <c r="E106" t="n">
        <v>3.683796610169491</v>
      </c>
    </row>
    <row r="107">
      <c r="A107" t="inlineStr">
        <is>
          <t>601865</t>
        </is>
      </c>
      <c r="B107" t="n">
        <v>0.0167896578260586</v>
      </c>
      <c r="C107" t="n">
        <v>197.8397839783979</v>
      </c>
      <c r="D107" t="n">
        <v>22.74803389830508</v>
      </c>
      <c r="E107" t="n">
        <v>5.765525423728813</v>
      </c>
    </row>
    <row r="108">
      <c r="A108" t="inlineStr">
        <is>
          <t>603330</t>
        </is>
      </c>
      <c r="B108" t="n">
        <v>0.01066928035536859</v>
      </c>
      <c r="C108" t="n">
        <v>197.7389516957862</v>
      </c>
      <c r="D108" t="n">
        <v>20.20122033898305</v>
      </c>
      <c r="E108" t="n">
        <v>3.671661016949152</v>
      </c>
    </row>
    <row r="109">
      <c r="A109" t="inlineStr">
        <is>
          <t>600862</t>
        </is>
      </c>
      <c r="B109" t="n">
        <v>0.009327409715058002</v>
      </c>
      <c r="C109" t="n">
        <v>196.5656565656566</v>
      </c>
      <c r="D109" t="n">
        <v>20.27135593220339</v>
      </c>
      <c r="E109" t="n">
        <v>1.56928813559322</v>
      </c>
    </row>
    <row r="110">
      <c r="A110" t="inlineStr">
        <is>
          <t>002245</t>
        </is>
      </c>
      <c r="B110" t="n">
        <v>0.004366027955275295</v>
      </c>
      <c r="C110" t="n">
        <v>195.8448753462604</v>
      </c>
      <c r="D110" t="n">
        <v>6.12813559322034</v>
      </c>
      <c r="E110" t="n">
        <v>4.007254237288135</v>
      </c>
    </row>
    <row r="111">
      <c r="A111" t="inlineStr">
        <is>
          <t>300313</t>
        </is>
      </c>
      <c r="B111" t="n">
        <v>0.01862459876960744</v>
      </c>
      <c r="C111" t="n">
        <v>195.1851851851852</v>
      </c>
      <c r="D111" t="n">
        <v>10.70447457627119</v>
      </c>
      <c r="E111" t="n">
        <v>6.813186440677966</v>
      </c>
    </row>
    <row r="112">
      <c r="A112" t="inlineStr">
        <is>
          <t>002705</t>
        </is>
      </c>
      <c r="B112" t="n">
        <v>0.01422843621733515</v>
      </c>
      <c r="C112" t="n">
        <v>193.7139191789609</v>
      </c>
      <c r="D112" t="n">
        <v>34.58928813559322</v>
      </c>
      <c r="E112" t="n">
        <v>0.7520000000000001</v>
      </c>
    </row>
    <row r="113">
      <c r="A113" t="inlineStr">
        <is>
          <t>300323</t>
        </is>
      </c>
      <c r="B113" t="n">
        <v>0.00359380507318721</v>
      </c>
      <c r="C113" t="n">
        <v>193.1777378815081</v>
      </c>
      <c r="D113" t="n">
        <v>9.31722033898305</v>
      </c>
      <c r="E113" t="n">
        <v>3.333864406779661</v>
      </c>
    </row>
    <row r="114">
      <c r="A114" t="inlineStr">
        <is>
          <t>603906</t>
        </is>
      </c>
      <c r="B114" t="n">
        <v>0.01350457172665918</v>
      </c>
      <c r="C114" t="n">
        <v>192.9718875502008</v>
      </c>
      <c r="D114" t="n">
        <v>19.1884406779661</v>
      </c>
      <c r="E114" t="n">
        <v>2.752406779661017</v>
      </c>
    </row>
    <row r="115">
      <c r="A115" t="inlineStr">
        <is>
          <t>603187</t>
        </is>
      </c>
      <c r="B115" t="n">
        <v>0.01887212485951397</v>
      </c>
      <c r="C115" t="n">
        <v>192.9358717434869</v>
      </c>
      <c r="D115" t="n">
        <v>41.22464406779661</v>
      </c>
      <c r="E115" t="n">
        <v>2.897389830508474</v>
      </c>
    </row>
    <row r="116">
      <c r="A116" t="inlineStr">
        <is>
          <t>603218</t>
        </is>
      </c>
      <c r="B116" t="n">
        <v>0.01059567299669257</v>
      </c>
      <c r="C116" t="n">
        <v>191.640866873065</v>
      </c>
      <c r="D116" t="n">
        <v>20.92494915254237</v>
      </c>
      <c r="E116" t="n">
        <v>1.304576271186441</v>
      </c>
    </row>
    <row r="117">
      <c r="A117" t="inlineStr">
        <is>
          <t>600132</t>
        </is>
      </c>
      <c r="B117" t="n">
        <v>0.04135480167389882</v>
      </c>
      <c r="C117" t="n">
        <v>191.1924686192469</v>
      </c>
      <c r="D117" t="n">
        <v>79.42966101694915</v>
      </c>
      <c r="E117" t="n">
        <v>0.6583728813559322</v>
      </c>
    </row>
    <row r="118">
      <c r="A118" t="inlineStr">
        <is>
          <t>002756</t>
        </is>
      </c>
      <c r="B118" t="n">
        <v>0.02258664184324512</v>
      </c>
      <c r="C118" t="n">
        <v>190.986283474853</v>
      </c>
      <c r="D118" t="n">
        <v>23.96216949152543</v>
      </c>
      <c r="E118" t="n">
        <v>3.379016949152542</v>
      </c>
    </row>
    <row r="119">
      <c r="A119" t="inlineStr">
        <is>
          <t>300443</t>
        </is>
      </c>
      <c r="B119" t="n">
        <v>0.01148136657786999</v>
      </c>
      <c r="C119" t="n">
        <v>190.3680501174628</v>
      </c>
      <c r="D119" t="n">
        <v>23.63176271186441</v>
      </c>
      <c r="E119" t="n">
        <v>7.285220338983052</v>
      </c>
    </row>
    <row r="120">
      <c r="A120" t="inlineStr">
        <is>
          <t>300829</t>
        </is>
      </c>
      <c r="B120" t="n">
        <v>0.01712457854550697</v>
      </c>
      <c r="C120" t="n">
        <v>188.9950678175093</v>
      </c>
      <c r="D120" t="n">
        <v>85.0364705882353</v>
      </c>
      <c r="E120" t="n">
        <v>11.75397058823529</v>
      </c>
    </row>
    <row r="121">
      <c r="A121" t="inlineStr">
        <is>
          <t>603128</t>
        </is>
      </c>
      <c r="B121" t="n">
        <v>0.002903227069701377</v>
      </c>
      <c r="C121" t="n">
        <v>188.2478632478633</v>
      </c>
      <c r="D121" t="n">
        <v>6.383254237288136</v>
      </c>
      <c r="E121" t="n">
        <v>2.829423728813559</v>
      </c>
    </row>
    <row r="122">
      <c r="A122" t="inlineStr">
        <is>
          <t>600031</t>
        </is>
      </c>
      <c r="B122" t="n">
        <v>0.009679655005287967</v>
      </c>
      <c r="C122" t="n">
        <v>188.1640887693342</v>
      </c>
      <c r="D122" t="n">
        <v>23.60681355932204</v>
      </c>
      <c r="E122" t="n">
        <v>1.022372881355932</v>
      </c>
    </row>
    <row r="123">
      <c r="A123" t="inlineStr">
        <is>
          <t>601908</t>
        </is>
      </c>
      <c r="B123" t="n">
        <v>0.004127438199228641</v>
      </c>
      <c r="C123" t="n">
        <v>185.958904109589</v>
      </c>
      <c r="D123" t="n">
        <v>5.138101694915254</v>
      </c>
      <c r="E123" t="n">
        <v>2.311762711864406</v>
      </c>
    </row>
    <row r="124">
      <c r="A124" t="inlineStr">
        <is>
          <t>000995</t>
        </is>
      </c>
      <c r="B124" t="n">
        <v>0.01989981180459204</v>
      </c>
      <c r="C124" t="n">
        <v>185.8117326057298</v>
      </c>
      <c r="D124" t="n">
        <v>8.67230508474576</v>
      </c>
      <c r="E124" t="n">
        <v>3.038440677966102</v>
      </c>
    </row>
    <row r="125">
      <c r="A125" t="inlineStr">
        <is>
          <t>002648</t>
        </is>
      </c>
      <c r="B125" t="n">
        <v>0.008560922539035527</v>
      </c>
      <c r="C125" t="n">
        <v>185.0836120401338</v>
      </c>
      <c r="D125" t="n">
        <v>20.20149152542373</v>
      </c>
      <c r="E125" t="n">
        <v>1.516406779661017</v>
      </c>
    </row>
    <row r="126">
      <c r="A126" t="inlineStr">
        <is>
          <t>600763</t>
        </is>
      </c>
      <c r="B126" t="n">
        <v>0.09641014467547224</v>
      </c>
      <c r="C126" t="n">
        <v>184.942084942085</v>
      </c>
      <c r="D126" t="n">
        <v>177.938406779661</v>
      </c>
      <c r="E126" t="n">
        <v>0.9713559322033897</v>
      </c>
    </row>
    <row r="127">
      <c r="A127" t="inlineStr">
        <is>
          <t>603456</t>
        </is>
      </c>
      <c r="B127" t="n">
        <v>0.00755535025879722</v>
      </c>
      <c r="C127" t="n">
        <v>182.9754601226994</v>
      </c>
      <c r="D127" t="n">
        <v>27.16722033898305</v>
      </c>
      <c r="E127" t="n">
        <v>1.417830508474576</v>
      </c>
    </row>
    <row r="128">
      <c r="A128" t="inlineStr">
        <is>
          <t>603378</t>
        </is>
      </c>
      <c r="B128" t="n">
        <v>0.02341052280546311</v>
      </c>
      <c r="C128" t="n">
        <v>182.6428945988463</v>
      </c>
      <c r="D128" t="n">
        <v>45.13722033898305</v>
      </c>
      <c r="E128" t="n">
        <v>2.297830508474576</v>
      </c>
    </row>
    <row r="129">
      <c r="A129" t="inlineStr">
        <is>
          <t>603678</t>
        </is>
      </c>
      <c r="B129" t="n">
        <v>0.02249564560031673</v>
      </c>
      <c r="C129" t="n">
        <v>181.5398886827459</v>
      </c>
      <c r="D129" t="n">
        <v>38.35047457627118</v>
      </c>
      <c r="E129" t="n">
        <v>2.636271186440678</v>
      </c>
    </row>
    <row r="130">
      <c r="A130" t="inlineStr">
        <is>
          <t>601208</t>
        </is>
      </c>
      <c r="B130" t="n">
        <v>0.00244581134943164</v>
      </c>
      <c r="C130" t="n">
        <v>180.4347826086957</v>
      </c>
      <c r="D130" t="n">
        <v>7.917762711864406</v>
      </c>
      <c r="E130" t="n">
        <v>2.005525423728814</v>
      </c>
    </row>
    <row r="131">
      <c r="A131" t="inlineStr">
        <is>
          <t>603025</t>
        </is>
      </c>
      <c r="B131" t="n">
        <v>0.01069376593729995</v>
      </c>
      <c r="C131" t="n">
        <v>178.8113695090439</v>
      </c>
      <c r="D131" t="n">
        <v>10.81572881355932</v>
      </c>
      <c r="E131" t="n">
        <v>1.164135593220339</v>
      </c>
    </row>
    <row r="132">
      <c r="A132" t="inlineStr">
        <is>
          <t>600877</t>
        </is>
      </c>
      <c r="B132" t="n">
        <v>0.00200949907896794</v>
      </c>
      <c r="C132" t="n">
        <v>178.744939271255</v>
      </c>
      <c r="D132" t="n">
        <v>6.910983050847458</v>
      </c>
      <c r="E132" t="n">
        <v>1.203118644067797</v>
      </c>
    </row>
    <row r="133">
      <c r="A133" t="inlineStr">
        <is>
          <t>002352</t>
        </is>
      </c>
      <c r="B133" t="n">
        <v>0.02278219617001379</v>
      </c>
      <c r="C133" t="n">
        <v>177.7153558052434</v>
      </c>
      <c r="D133" t="n">
        <v>64.14498305084746</v>
      </c>
      <c r="E133" t="n">
        <v>0.4884745762711865</v>
      </c>
    </row>
    <row r="134">
      <c r="A134" t="inlineStr">
        <is>
          <t>300831</t>
        </is>
      </c>
      <c r="B134" t="n">
        <v>0.003209928638617027</v>
      </c>
      <c r="C134" t="n">
        <v>177.6614310645724</v>
      </c>
      <c r="D134" t="n">
        <v>21.24928571428571</v>
      </c>
      <c r="E134" t="n">
        <v>13.18209183673469</v>
      </c>
    </row>
    <row r="135">
      <c r="A135" t="inlineStr">
        <is>
          <t>300522</t>
        </is>
      </c>
      <c r="B135" t="n">
        <v>0.009603555661575088</v>
      </c>
      <c r="C135" t="n">
        <v>177.5119617224881</v>
      </c>
      <c r="D135" t="n">
        <v>20.40630508474576</v>
      </c>
      <c r="E135" t="n">
        <v>2.332813559322034</v>
      </c>
    </row>
    <row r="136">
      <c r="A136" t="inlineStr">
        <is>
          <t>603583</t>
        </is>
      </c>
      <c r="B136" t="n">
        <v>0.02400046244243378</v>
      </c>
      <c r="C136" t="n">
        <v>177.4282751469063</v>
      </c>
      <c r="D136" t="n">
        <v>54.21722033898305</v>
      </c>
      <c r="E136" t="n">
        <v>1.894881355932204</v>
      </c>
    </row>
    <row r="137">
      <c r="A137" t="inlineStr">
        <is>
          <t>603987</t>
        </is>
      </c>
      <c r="B137" t="n">
        <v>0.002982048919415258</v>
      </c>
      <c r="C137" t="n">
        <v>176.6433566433566</v>
      </c>
      <c r="D137" t="n">
        <v>14.24345762711864</v>
      </c>
      <c r="E137" t="n">
        <v>2.744474576271187</v>
      </c>
    </row>
    <row r="138">
      <c r="A138" t="inlineStr">
        <is>
          <t>600392</t>
        </is>
      </c>
      <c r="B138" t="n">
        <v>0.00349497573435561</v>
      </c>
      <c r="C138" t="n">
        <v>176.2470308788599</v>
      </c>
      <c r="D138" t="n">
        <v>8.676644067796609</v>
      </c>
      <c r="E138" t="n">
        <v>3.22206779661017</v>
      </c>
    </row>
    <row r="139">
      <c r="A139" t="inlineStr">
        <is>
          <t>603737</t>
        </is>
      </c>
      <c r="B139" t="n">
        <v>0.05145149454599571</v>
      </c>
      <c r="C139" t="n">
        <v>175.8296270954499</v>
      </c>
      <c r="D139" t="n">
        <v>111.640406779661</v>
      </c>
      <c r="E139" t="n">
        <v>0.7209491525423729</v>
      </c>
    </row>
    <row r="140">
      <c r="A140" t="inlineStr">
        <is>
          <t>000902</t>
        </is>
      </c>
      <c r="B140" t="n">
        <v>0.0042054955231933</v>
      </c>
      <c r="C140" t="n">
        <v>175.7936507936508</v>
      </c>
      <c r="D140" t="n">
        <v>11.14105084745763</v>
      </c>
      <c r="E140" t="n">
        <v>1.327084745762712</v>
      </c>
    </row>
    <row r="141">
      <c r="A141" t="inlineStr">
        <is>
          <t>600346</t>
        </is>
      </c>
      <c r="B141" t="n">
        <v>0.01117554962850654</v>
      </c>
      <c r="C141" t="n">
        <v>175.6969263759829</v>
      </c>
      <c r="D141" t="n">
        <v>19.74837288135593</v>
      </c>
      <c r="E141" t="n">
        <v>0.7049152542372881</v>
      </c>
    </row>
    <row r="142">
      <c r="A142" t="inlineStr">
        <is>
          <t>300725</t>
        </is>
      </c>
      <c r="B142" t="n">
        <v>0.03114059001733138</v>
      </c>
      <c r="C142" t="n">
        <v>175.6075053829591</v>
      </c>
      <c r="D142" t="n">
        <v>110.4780338983051</v>
      </c>
      <c r="E142" t="n">
        <v>2.37064406779661</v>
      </c>
    </row>
    <row r="143">
      <c r="A143" t="inlineStr">
        <is>
          <t>603208</t>
        </is>
      </c>
      <c r="B143" t="n">
        <v>0.03312977291493294</v>
      </c>
      <c r="C143" t="n">
        <v>175.2169474221541</v>
      </c>
      <c r="D143" t="n">
        <v>94.81620338983051</v>
      </c>
      <c r="E143" t="n">
        <v>1.74328813559322</v>
      </c>
    </row>
    <row r="144">
      <c r="A144" t="inlineStr">
        <is>
          <t>300316</t>
        </is>
      </c>
      <c r="B144" t="n">
        <v>0.005853336373645026</v>
      </c>
      <c r="C144" t="n">
        <v>174.910394265233</v>
      </c>
      <c r="D144" t="n">
        <v>26.10613559322034</v>
      </c>
      <c r="E144" t="n">
        <v>2.602508474576271</v>
      </c>
    </row>
    <row r="145">
      <c r="A145" t="inlineStr">
        <is>
          <t>300059</t>
        </is>
      </c>
      <c r="B145" t="n">
        <v>0.009190417772651473</v>
      </c>
      <c r="C145" t="n">
        <v>174.6005046257359</v>
      </c>
      <c r="D145" t="n">
        <v>21.62322033898305</v>
      </c>
      <c r="E145" t="n">
        <v>4.620847457627119</v>
      </c>
    </row>
    <row r="146">
      <c r="A146" t="inlineStr">
        <is>
          <t>601689</t>
        </is>
      </c>
      <c r="B146" t="n">
        <v>0.01043518502607316</v>
      </c>
      <c r="C146" t="n">
        <v>173.7166324435318</v>
      </c>
      <c r="D146" t="n">
        <v>30.91135593220339</v>
      </c>
      <c r="E146" t="n">
        <v>1.404881355932203</v>
      </c>
    </row>
    <row r="147">
      <c r="A147" t="inlineStr">
        <is>
          <t>688019</t>
        </is>
      </c>
      <c r="B147" t="n">
        <v>0.1043463631509432</v>
      </c>
      <c r="C147" t="n">
        <v>173.7068570905429</v>
      </c>
      <c r="D147" t="n">
        <v>271.5146101694915</v>
      </c>
      <c r="E147" t="n">
        <v>7.403084745762712</v>
      </c>
    </row>
    <row r="148">
      <c r="A148" t="inlineStr">
        <is>
          <t>300206</t>
        </is>
      </c>
      <c r="B148" t="n">
        <v>0.005533838526860159</v>
      </c>
      <c r="C148" t="n">
        <v>173.6231884057971</v>
      </c>
      <c r="D148" t="n">
        <v>16.19264406779661</v>
      </c>
      <c r="E148" t="n">
        <v>4.601661016949152</v>
      </c>
    </row>
    <row r="149">
      <c r="A149" t="inlineStr">
        <is>
          <t>600223</t>
        </is>
      </c>
      <c r="B149" t="n">
        <v>0.001882832832313733</v>
      </c>
      <c r="C149" t="n">
        <v>173.3459357277883</v>
      </c>
      <c r="D149" t="n">
        <v>9.770372881355932</v>
      </c>
      <c r="E149" t="n">
        <v>3.956305084745763</v>
      </c>
    </row>
    <row r="150">
      <c r="A150" t="inlineStr">
        <is>
          <t>300726</t>
        </is>
      </c>
      <c r="B150" t="n">
        <v>0.022380173478929</v>
      </c>
      <c r="C150" t="n">
        <v>172.6134585289515</v>
      </c>
      <c r="D150" t="n">
        <v>40.00542372881355</v>
      </c>
      <c r="E150" t="n">
        <v>5.842406779661017</v>
      </c>
    </row>
    <row r="151">
      <c r="A151" t="inlineStr">
        <is>
          <t>300896</t>
        </is>
      </c>
      <c r="B151" t="n">
        <v>0.1874797664195152</v>
      </c>
      <c r="C151" t="n">
        <v>172.2728609232579</v>
      </c>
      <c r="D151" t="n">
        <v>641.9314583333334</v>
      </c>
      <c r="E151" t="n">
        <v>6.703020833333333</v>
      </c>
    </row>
    <row r="152">
      <c r="A152" t="inlineStr">
        <is>
          <t>603985</t>
        </is>
      </c>
      <c r="B152" t="n">
        <v>0.01232340565280617</v>
      </c>
      <c r="C152" t="n">
        <v>172.1047331319235</v>
      </c>
      <c r="D152" t="n">
        <v>20.28383050847458</v>
      </c>
      <c r="E152" t="n">
        <v>2.695830508474576</v>
      </c>
    </row>
    <row r="153">
      <c r="A153" t="inlineStr">
        <is>
          <t>603027</t>
        </is>
      </c>
      <c r="B153" t="n">
        <v>0.01312783348423341</v>
      </c>
      <c r="C153" t="n">
        <v>172.0372836218376</v>
      </c>
      <c r="D153" t="n">
        <v>29.96789830508474</v>
      </c>
      <c r="E153" t="n">
        <v>1.502338983050847</v>
      </c>
    </row>
    <row r="154">
      <c r="A154" t="inlineStr">
        <is>
          <t>300298</t>
        </is>
      </c>
      <c r="B154" t="n">
        <v>0.01416873229545788</v>
      </c>
      <c r="C154" t="n">
        <v>171.9467061435973</v>
      </c>
      <c r="D154" t="n">
        <v>28.53403389830509</v>
      </c>
      <c r="E154" t="n">
        <v>1.562610169491526</v>
      </c>
    </row>
    <row r="155">
      <c r="A155" t="inlineStr">
        <is>
          <t>688198</t>
        </is>
      </c>
      <c r="B155" t="n">
        <v>0.02977825624460779</v>
      </c>
      <c r="C155" t="n">
        <v>170.9209778283116</v>
      </c>
      <c r="D155" t="n">
        <v>77.05569965870308</v>
      </c>
      <c r="E155" t="n">
        <v>5.873105802047782</v>
      </c>
    </row>
    <row r="156">
      <c r="A156" t="inlineStr">
        <is>
          <t>002214</t>
        </is>
      </c>
      <c r="B156" t="n">
        <v>0.004311153315223019</v>
      </c>
      <c r="C156" t="n">
        <v>170.5263157894737</v>
      </c>
      <c r="D156" t="n">
        <v>22.7551186440678</v>
      </c>
      <c r="E156" t="n">
        <v>6.010813559322034</v>
      </c>
    </row>
    <row r="157">
      <c r="A157" t="inlineStr">
        <is>
          <t>002973</t>
        </is>
      </c>
      <c r="B157" t="n">
        <v>0.001678177229444933</v>
      </c>
      <c r="C157" t="n">
        <v>169.6601941747573</v>
      </c>
      <c r="D157" t="n">
        <v>23.53839416058394</v>
      </c>
      <c r="E157" t="n">
        <v>11.07562043795621</v>
      </c>
    </row>
    <row r="158">
      <c r="A158" t="inlineStr">
        <is>
          <t>002833</t>
        </is>
      </c>
      <c r="B158" t="n">
        <v>0.008873457983800135</v>
      </c>
      <c r="C158" t="n">
        <v>169.6512233211869</v>
      </c>
      <c r="D158" t="n">
        <v>33.23589830508475</v>
      </c>
      <c r="E158" t="n">
        <v>1.710135593220339</v>
      </c>
    </row>
    <row r="159">
      <c r="A159" t="inlineStr">
        <is>
          <t>688126</t>
        </is>
      </c>
      <c r="B159" t="n">
        <v>0.007680115841193956</v>
      </c>
      <c r="C159" t="n">
        <v>169.4775435380385</v>
      </c>
      <c r="D159" t="n">
        <v>34.67203883495146</v>
      </c>
      <c r="E159" t="n">
        <v>13.14121359223301</v>
      </c>
    </row>
    <row r="160">
      <c r="A160" t="inlineStr">
        <is>
          <t>600426</t>
        </is>
      </c>
      <c r="B160" t="n">
        <v>0.01133358368718933</v>
      </c>
      <c r="C160" t="n">
        <v>169.4743130227002</v>
      </c>
      <c r="D160" t="n">
        <v>25.0468813559322</v>
      </c>
      <c r="E160" t="n">
        <v>1.005050847457627</v>
      </c>
    </row>
    <row r="161">
      <c r="A161" t="inlineStr">
        <is>
          <t>603882</t>
        </is>
      </c>
      <c r="B161" t="n">
        <v>0.03538299353233652</v>
      </c>
      <c r="C161" t="n">
        <v>168.4272071720912</v>
      </c>
      <c r="D161" t="n">
        <v>87.80328813559321</v>
      </c>
      <c r="E161" t="n">
        <v>1.743389830508475</v>
      </c>
    </row>
    <row r="162">
      <c r="A162" t="inlineStr">
        <is>
          <t>300740</t>
        </is>
      </c>
      <c r="B162" t="n">
        <v>0.006372610865413457</v>
      </c>
      <c r="C162" t="n">
        <v>166.0933660933661</v>
      </c>
      <c r="D162" t="n">
        <v>14.9208813559322</v>
      </c>
      <c r="E162" t="n">
        <v>5.988542372881356</v>
      </c>
    </row>
    <row r="163">
      <c r="A163" t="inlineStr">
        <is>
          <t>601717</t>
        </is>
      </c>
      <c r="B163" t="n">
        <v>0.003035961761944654</v>
      </c>
      <c r="C163" t="n">
        <v>165.9359190556493</v>
      </c>
      <c r="D163" t="n">
        <v>7.922372881355932</v>
      </c>
      <c r="E163" t="n">
        <v>2.293762711864407</v>
      </c>
    </row>
    <row r="164">
      <c r="A164" t="inlineStr">
        <is>
          <t>300759</t>
        </is>
      </c>
      <c r="B164" t="n">
        <v>0.03166374035089257</v>
      </c>
      <c r="C164" t="n">
        <v>165.3557672815731</v>
      </c>
      <c r="D164" t="n">
        <v>89.1877966101695</v>
      </c>
      <c r="E164" t="n">
        <v>1.819220338983051</v>
      </c>
    </row>
    <row r="165">
      <c r="A165" t="inlineStr">
        <is>
          <t>300496</t>
        </is>
      </c>
      <c r="B165" t="n">
        <v>0.0292762077352869</v>
      </c>
      <c r="C165" t="n">
        <v>165.3327716933446</v>
      </c>
      <c r="D165" t="n">
        <v>81.8992881355932</v>
      </c>
      <c r="E165" t="n">
        <v>3.741559322033898</v>
      </c>
    </row>
    <row r="166">
      <c r="A166" t="inlineStr">
        <is>
          <t>600760</t>
        </is>
      </c>
      <c r="B166" t="n">
        <v>0.02488625681039447</v>
      </c>
      <c r="C166" t="n">
        <v>165.3067993366501</v>
      </c>
      <c r="D166" t="n">
        <v>48.74715254237288</v>
      </c>
      <c r="E166" t="n">
        <v>4.122949152542373</v>
      </c>
    </row>
    <row r="167">
      <c r="A167" t="inlineStr">
        <is>
          <t>600309</t>
        </is>
      </c>
      <c r="B167" t="n">
        <v>0.02885805527766725</v>
      </c>
      <c r="C167" t="n">
        <v>165.2800658978583</v>
      </c>
      <c r="D167" t="n">
        <v>67.07294915254238</v>
      </c>
      <c r="E167" t="n">
        <v>1.336338983050847</v>
      </c>
    </row>
    <row r="168">
      <c r="A168" t="inlineStr">
        <is>
          <t>002623</t>
        </is>
      </c>
      <c r="B168" t="n">
        <v>0.004617463180798889</v>
      </c>
      <c r="C168" t="n">
        <v>165.150454863541</v>
      </c>
      <c r="D168" t="n">
        <v>36.81274576271187</v>
      </c>
      <c r="E168" t="n">
        <v>3.685966101694916</v>
      </c>
    </row>
    <row r="169">
      <c r="A169" t="inlineStr">
        <is>
          <t>300832</t>
        </is>
      </c>
      <c r="B169" t="n">
        <v>0.01395356362787931</v>
      </c>
      <c r="C169" t="n">
        <v>164.3805309734513</v>
      </c>
      <c r="D169" t="n">
        <v>150.1489119170985</v>
      </c>
      <c r="E169" t="n">
        <v>6.174507772020726</v>
      </c>
    </row>
    <row r="170">
      <c r="A170" t="inlineStr">
        <is>
          <t>603801</t>
        </is>
      </c>
      <c r="B170" t="n">
        <v>0.007343641405266519</v>
      </c>
      <c r="C170" t="n">
        <v>164.0573318632856</v>
      </c>
      <c r="D170" t="n">
        <v>29.90996610169491</v>
      </c>
      <c r="E170" t="n">
        <v>2.67328813559322</v>
      </c>
    </row>
    <row r="171">
      <c r="A171" t="inlineStr">
        <is>
          <t>300824</t>
        </is>
      </c>
      <c r="B171" t="n">
        <v>0.003852346611333869</v>
      </c>
      <c r="C171" t="n">
        <v>164.0423031727379</v>
      </c>
      <c r="D171" t="n">
        <v>28.72381818181819</v>
      </c>
      <c r="E171" t="n">
        <v>11.36866666666666</v>
      </c>
    </row>
    <row r="172">
      <c r="A172" t="inlineStr">
        <is>
          <t>002080</t>
        </is>
      </c>
      <c r="B172" t="n">
        <v>0.005339878637298343</v>
      </c>
      <c r="C172" t="n">
        <v>163.1399317406144</v>
      </c>
      <c r="D172" t="n">
        <v>16.74189830508475</v>
      </c>
      <c r="E172" t="n">
        <v>1.366</v>
      </c>
    </row>
    <row r="173">
      <c r="A173" t="inlineStr">
        <is>
          <t>002906</t>
        </is>
      </c>
      <c r="B173" t="n">
        <v>0.008583112998132306</v>
      </c>
      <c r="C173" t="n">
        <v>162.7434377646063</v>
      </c>
      <c r="D173" t="n">
        <v>18.72250847457627</v>
      </c>
      <c r="E173" t="n">
        <v>2.778711864406779</v>
      </c>
    </row>
    <row r="174">
      <c r="A174" t="inlineStr">
        <is>
          <t>000615</t>
        </is>
      </c>
      <c r="B174" t="n">
        <v>0.002576399462206394</v>
      </c>
      <c r="C174" t="n">
        <v>162.208067940552</v>
      </c>
      <c r="D174" t="n">
        <v>5.06464406779661</v>
      </c>
      <c r="E174" t="n">
        <v>2.840779661016949</v>
      </c>
    </row>
    <row r="175">
      <c r="A175" t="inlineStr">
        <is>
          <t>300617</t>
        </is>
      </c>
      <c r="B175" t="n">
        <v>0.01005632479204421</v>
      </c>
      <c r="C175" t="n">
        <v>161.4847715736041</v>
      </c>
      <c r="D175" t="n">
        <v>36.09020338983051</v>
      </c>
      <c r="E175" t="n">
        <v>4.081322033898305</v>
      </c>
    </row>
    <row r="176">
      <c r="A176" t="inlineStr">
        <is>
          <t>688368</t>
        </is>
      </c>
      <c r="B176" t="n">
        <v>0.04527875616521724</v>
      </c>
      <c r="C176" t="n">
        <v>161.3978651849686</v>
      </c>
      <c r="D176" t="n">
        <v>118.8087796610169</v>
      </c>
      <c r="E176" t="n">
        <v>5.099728813559322</v>
      </c>
    </row>
    <row r="177">
      <c r="A177" t="inlineStr">
        <is>
          <t>300280</t>
        </is>
      </c>
      <c r="B177" t="n">
        <v>0.01695163469422524</v>
      </c>
      <c r="C177" t="n">
        <v>160.7780612244898</v>
      </c>
      <c r="D177" t="n">
        <v>39.64640677966102</v>
      </c>
      <c r="E177" t="n">
        <v>3.392779661016949</v>
      </c>
    </row>
    <row r="178">
      <c r="A178" t="inlineStr">
        <is>
          <t>002064</t>
        </is>
      </c>
      <c r="B178" t="n">
        <v>0.003391911918281039</v>
      </c>
      <c r="C178" t="n">
        <v>160</v>
      </c>
      <c r="D178" t="n">
        <v>7.588135593220339</v>
      </c>
      <c r="E178" t="n">
        <v>1.732474576271186</v>
      </c>
    </row>
    <row r="179">
      <c r="A179" t="inlineStr">
        <is>
          <t>601919</t>
        </is>
      </c>
      <c r="B179" t="n">
        <v>0.00574860668040279</v>
      </c>
      <c r="C179" t="n">
        <v>159.2901878914405</v>
      </c>
      <c r="D179" t="n">
        <v>6.266338983050847</v>
      </c>
      <c r="E179" t="n">
        <v>0.9188813559322035</v>
      </c>
    </row>
    <row r="180">
      <c r="A180" t="inlineStr">
        <is>
          <t>300767</t>
        </is>
      </c>
      <c r="B180" t="n">
        <v>0.02340630989068468</v>
      </c>
      <c r="C180" t="n">
        <v>159.28123969667</v>
      </c>
      <c r="D180" t="n">
        <v>63.76515254237289</v>
      </c>
      <c r="E180" t="n">
        <v>3.981762711864407</v>
      </c>
    </row>
    <row r="181">
      <c r="A181" t="inlineStr">
        <is>
          <t>002803</t>
        </is>
      </c>
      <c r="B181" t="n">
        <v>0.01128310143136663</v>
      </c>
      <c r="C181" t="n">
        <v>158.6656441717791</v>
      </c>
      <c r="D181" t="n">
        <v>28.7564406779661</v>
      </c>
      <c r="E181" t="n">
        <v>3.071627118644068</v>
      </c>
    </row>
    <row r="182">
      <c r="A182" t="inlineStr">
        <is>
          <t>603010</t>
        </is>
      </c>
      <c r="B182" t="n">
        <v>0.005935794138629639</v>
      </c>
      <c r="C182" t="n">
        <v>158.3856502242152</v>
      </c>
      <c r="D182" t="n">
        <v>17.80779661016949</v>
      </c>
      <c r="E182" t="n">
        <v>2.733254237288135</v>
      </c>
    </row>
    <row r="183">
      <c r="A183" t="inlineStr">
        <is>
          <t>688111</t>
        </is>
      </c>
      <c r="B183" t="n">
        <v>0.073794384715049</v>
      </c>
      <c r="C183" t="n">
        <v>158.3103498330672</v>
      </c>
      <c r="D183" t="n">
        <v>298.1452881355932</v>
      </c>
      <c r="E183" t="n">
        <v>2.456271186440678</v>
      </c>
    </row>
    <row r="184">
      <c r="A184" t="inlineStr">
        <is>
          <t>600409</t>
        </is>
      </c>
      <c r="B184" t="n">
        <v>0.002880350104217069</v>
      </c>
      <c r="C184" t="n">
        <v>158.0470162748643</v>
      </c>
      <c r="D184" t="n">
        <v>6.810101694915255</v>
      </c>
      <c r="E184" t="n">
        <v>2.217322033898305</v>
      </c>
    </row>
    <row r="185">
      <c r="A185" t="inlineStr">
        <is>
          <t>002129</t>
        </is>
      </c>
      <c r="B185" t="n">
        <v>0.00419368536815959</v>
      </c>
      <c r="C185" t="n">
        <v>158.0211335254563</v>
      </c>
      <c r="D185" t="n">
        <v>20.77261016949153</v>
      </c>
      <c r="E185" t="n">
        <v>3.382169491525424</v>
      </c>
    </row>
    <row r="186">
      <c r="A186" t="inlineStr">
        <is>
          <t>300623</t>
        </is>
      </c>
      <c r="B186" t="n">
        <v>0.01265348126941816</v>
      </c>
      <c r="C186" t="n">
        <v>157.9474342928661</v>
      </c>
      <c r="D186" t="n">
        <v>31.58650847457627</v>
      </c>
      <c r="E186" t="n">
        <v>7.643016949152543</v>
      </c>
    </row>
    <row r="187">
      <c r="A187" t="inlineStr">
        <is>
          <t>603877</t>
        </is>
      </c>
      <c r="B187" t="n">
        <v>0.01310039384876268</v>
      </c>
      <c r="C187" t="n">
        <v>157.8872234118487</v>
      </c>
      <c r="D187" t="n">
        <v>22.156</v>
      </c>
      <c r="E187" t="n">
        <v>0.3760000000000001</v>
      </c>
    </row>
    <row r="188">
      <c r="A188" t="inlineStr">
        <is>
          <t>002158</t>
        </is>
      </c>
      <c r="B188" t="n">
        <v>0.002507918875645248</v>
      </c>
      <c r="C188" t="n">
        <v>157.1601941747573</v>
      </c>
      <c r="D188" t="n">
        <v>13.15813559322034</v>
      </c>
      <c r="E188" t="n">
        <v>3.125457627118644</v>
      </c>
    </row>
    <row r="189">
      <c r="A189" t="inlineStr">
        <is>
          <t>002651</t>
        </is>
      </c>
      <c r="B189" t="n">
        <v>0.003950098283413688</v>
      </c>
      <c r="C189" t="n">
        <v>156.9230769230769</v>
      </c>
      <c r="D189" t="n">
        <v>7.418474576271186</v>
      </c>
      <c r="E189" t="n">
        <v>2.083864406779661</v>
      </c>
    </row>
    <row r="190">
      <c r="A190" t="inlineStr">
        <is>
          <t>002884</t>
        </is>
      </c>
      <c r="B190" t="n">
        <v>0.00607708766776634</v>
      </c>
      <c r="C190" t="n">
        <v>155.8325912733749</v>
      </c>
      <c r="D190" t="n">
        <v>19.00183050847458</v>
      </c>
      <c r="E190" t="n">
        <v>1.894745762711864</v>
      </c>
    </row>
    <row r="191">
      <c r="A191" t="inlineStr">
        <is>
          <t>300693</t>
        </is>
      </c>
      <c r="B191" t="n">
        <v>0.003718793276570778</v>
      </c>
      <c r="C191" t="n">
        <v>155.2301255230126</v>
      </c>
      <c r="D191" t="n">
        <v>21.58694915254237</v>
      </c>
      <c r="E191" t="n">
        <v>8.788847457627119</v>
      </c>
    </row>
    <row r="192">
      <c r="A192" t="inlineStr">
        <is>
          <t>600859</t>
        </is>
      </c>
      <c r="B192" t="n">
        <v>0.03478389740173013</v>
      </c>
      <c r="C192" t="n">
        <v>154.8465266558966</v>
      </c>
      <c r="D192" t="n">
        <v>30.99928813559322</v>
      </c>
      <c r="E192" t="n">
        <v>2.876508474576271</v>
      </c>
    </row>
    <row r="193">
      <c r="A193" t="inlineStr">
        <is>
          <t>300581</t>
        </is>
      </c>
      <c r="B193" t="n">
        <v>0.02047152615813014</v>
      </c>
      <c r="C193" t="n">
        <v>154.1338582677165</v>
      </c>
      <c r="D193" t="n">
        <v>24.62762711864407</v>
      </c>
      <c r="E193" t="n">
        <v>5.350610169491525</v>
      </c>
    </row>
    <row r="194">
      <c r="A194" t="inlineStr">
        <is>
          <t>002385</t>
        </is>
      </c>
      <c r="B194" t="n">
        <v>0.001391259278326869</v>
      </c>
      <c r="C194" t="n">
        <v>153</v>
      </c>
      <c r="D194" t="n">
        <v>8.562440677966102</v>
      </c>
      <c r="E194" t="n">
        <v>6.295152542372882</v>
      </c>
    </row>
    <row r="195">
      <c r="A195" t="inlineStr">
        <is>
          <t>603338</t>
        </is>
      </c>
      <c r="B195" t="n">
        <v>0.02921599163399443</v>
      </c>
      <c r="C195" t="n">
        <v>152.7841983610002</v>
      </c>
      <c r="D195" t="n">
        <v>79.55196610169492</v>
      </c>
      <c r="E195" t="n">
        <v>0.633186440677966</v>
      </c>
    </row>
    <row r="196">
      <c r="A196" t="inlineStr">
        <is>
          <t>000488</t>
        </is>
      </c>
      <c r="B196" t="n">
        <v>0.0009489666659726817</v>
      </c>
      <c r="C196" t="n">
        <v>152.2975929978118</v>
      </c>
      <c r="D196" t="n">
        <v>5.634372881355932</v>
      </c>
      <c r="E196" t="n">
        <v>2.688135593220339</v>
      </c>
    </row>
    <row r="197">
      <c r="A197" t="inlineStr">
        <is>
          <t>603298</t>
        </is>
      </c>
      <c r="B197" t="n">
        <v>0.006232509327088363</v>
      </c>
      <c r="C197" t="n">
        <v>151.9685039370078</v>
      </c>
      <c r="D197" t="n">
        <v>13.72966101694915</v>
      </c>
      <c r="E197" t="n">
        <v>0.8350847457627119</v>
      </c>
    </row>
    <row r="198">
      <c r="A198" t="inlineStr">
        <is>
          <t>688005</t>
        </is>
      </c>
      <c r="B198" t="n">
        <v>0.01034491493808791</v>
      </c>
      <c r="C198" t="n">
        <v>151.9603619129685</v>
      </c>
      <c r="D198" t="n">
        <v>37.4262033898305</v>
      </c>
      <c r="E198" t="n">
        <v>6.474338983050847</v>
      </c>
    </row>
    <row r="199">
      <c r="A199" t="inlineStr">
        <is>
          <t>300037</t>
        </is>
      </c>
      <c r="B199" t="n">
        <v>0.02796172850654837</v>
      </c>
      <c r="C199" t="n">
        <v>151.8784710878798</v>
      </c>
      <c r="D199" t="n">
        <v>57.71705084745762</v>
      </c>
      <c r="E199" t="n">
        <v>3.322847457627118</v>
      </c>
    </row>
    <row r="200">
      <c r="A200" t="inlineStr">
        <is>
          <t>002291</t>
        </is>
      </c>
      <c r="B200" t="n">
        <v>0.003328104697673625</v>
      </c>
      <c r="C200" t="n">
        <v>151.8740629685157</v>
      </c>
      <c r="D200" t="n">
        <v>20.89942372881356</v>
      </c>
      <c r="E200" t="n">
        <v>6.345830508474577</v>
      </c>
    </row>
    <row r="201">
      <c r="A201" t="inlineStr">
        <is>
          <t>002145</t>
        </is>
      </c>
      <c r="B201" t="n">
        <v>0.0008368455669774623</v>
      </c>
      <c r="C201" t="n">
        <v>151.3253012048193</v>
      </c>
      <c r="D201" t="n">
        <v>5.298</v>
      </c>
      <c r="E201" t="n">
        <v>2.603084745762712</v>
      </c>
    </row>
    <row r="202">
      <c r="A202" t="inlineStr">
        <is>
          <t>300855</t>
        </is>
      </c>
      <c r="B202" t="n">
        <v>0.003633580707869075</v>
      </c>
      <c r="C202" t="n">
        <v>151.0905485789822</v>
      </c>
      <c r="D202" t="n">
        <v>42.55741258741259</v>
      </c>
      <c r="E202" t="n">
        <v>11.65545454545455</v>
      </c>
    </row>
    <row r="203">
      <c r="A203" t="inlineStr">
        <is>
          <t>600586</t>
        </is>
      </c>
      <c r="B203" t="n">
        <v>0.001794527106389263</v>
      </c>
      <c r="C203" t="n">
        <v>150.7299270072993</v>
      </c>
      <c r="D203" t="n">
        <v>3.861050847457627</v>
      </c>
      <c r="E203" t="n">
        <v>3.280203389830509</v>
      </c>
    </row>
    <row r="204">
      <c r="A204" t="inlineStr">
        <is>
          <t>300782</t>
        </is>
      </c>
      <c r="B204" t="n">
        <v>0.1480925019218407</v>
      </c>
      <c r="C204" t="n">
        <v>150.1670564650852</v>
      </c>
      <c r="D204" t="n">
        <v>400.4495593220339</v>
      </c>
      <c r="E204" t="n">
        <v>4.720135593220339</v>
      </c>
    </row>
    <row r="205">
      <c r="A205" t="inlineStr">
        <is>
          <t>002553</t>
        </is>
      </c>
      <c r="B205" t="n">
        <v>0.00259068906560963</v>
      </c>
      <c r="C205" t="n">
        <v>149.706457925636</v>
      </c>
      <c r="D205" t="n">
        <v>7.151016949152543</v>
      </c>
      <c r="E205" t="n">
        <v>6.669186440677966</v>
      </c>
    </row>
    <row r="206">
      <c r="A206" t="inlineStr">
        <is>
          <t>603308</t>
        </is>
      </c>
      <c r="B206" t="n">
        <v>0.006661903313853772</v>
      </c>
      <c r="C206" t="n">
        <v>149.2063492063492</v>
      </c>
      <c r="D206" t="n">
        <v>22.22566101694915</v>
      </c>
      <c r="E206" t="n">
        <v>1.92606779661017</v>
      </c>
    </row>
    <row r="207">
      <c r="A207" t="inlineStr">
        <is>
          <t>300680</t>
        </is>
      </c>
      <c r="B207" t="n">
        <v>0.009196571101350828</v>
      </c>
      <c r="C207" t="n">
        <v>148.4134179510426</v>
      </c>
      <c r="D207" t="n">
        <v>20.82630508474576</v>
      </c>
      <c r="E207" t="n">
        <v>8.663593220338983</v>
      </c>
    </row>
    <row r="208">
      <c r="A208" t="inlineStr">
        <is>
          <t>002625</t>
        </is>
      </c>
      <c r="B208" t="n">
        <v>0.01157483059294004</v>
      </c>
      <c r="C208" t="n">
        <v>148.3904465212877</v>
      </c>
      <c r="D208" t="n">
        <v>14.94976271186441</v>
      </c>
      <c r="E208" t="n">
        <v>2.844101694915254</v>
      </c>
    </row>
    <row r="209">
      <c r="A209" t="inlineStr">
        <is>
          <t>300073</t>
        </is>
      </c>
      <c r="B209" t="n">
        <v>0.01527416918291479</v>
      </c>
      <c r="C209" t="n">
        <v>147.4798387096774</v>
      </c>
      <c r="D209" t="n">
        <v>37.55833898305085</v>
      </c>
      <c r="E209" t="n">
        <v>4.109186440677966</v>
      </c>
    </row>
    <row r="210">
      <c r="A210" t="inlineStr">
        <is>
          <t>300346</t>
        </is>
      </c>
      <c r="B210" t="n">
        <v>0.007507500722566686</v>
      </c>
      <c r="C210" t="n">
        <v>147.4103585657371</v>
      </c>
      <c r="D210" t="n">
        <v>32.35471186440678</v>
      </c>
      <c r="E210" t="n">
        <v>8.966372881355932</v>
      </c>
    </row>
    <row r="211">
      <c r="A211" t="inlineStr">
        <is>
          <t>002430</t>
        </is>
      </c>
      <c r="B211" t="n">
        <v>0.009270169514614391</v>
      </c>
      <c r="C211" t="n">
        <v>147.3642172523962</v>
      </c>
      <c r="D211" t="n">
        <v>19.06372881355932</v>
      </c>
      <c r="E211" t="n">
        <v>1.111322033898305</v>
      </c>
    </row>
    <row r="212">
      <c r="A212" t="inlineStr">
        <is>
          <t>002812</t>
        </is>
      </c>
      <c r="B212" t="n">
        <v>0.03834756521798224</v>
      </c>
      <c r="C212" t="n">
        <v>147.3068989227596</v>
      </c>
      <c r="D212" t="n">
        <v>80.56477966101696</v>
      </c>
      <c r="E212" t="n">
        <v>1.651559322033898</v>
      </c>
    </row>
    <row r="213">
      <c r="A213" t="inlineStr">
        <is>
          <t>601456</t>
        </is>
      </c>
      <c r="B213" t="n">
        <v>0.00161951882060964</v>
      </c>
      <c r="C213" t="n">
        <v>147.2222222222222</v>
      </c>
      <c r="D213" t="n">
        <v>17.21015748031496</v>
      </c>
      <c r="E213" t="n">
        <v>15.86992125984252</v>
      </c>
    </row>
    <row r="214">
      <c r="A214" t="inlineStr">
        <is>
          <t>002389</t>
        </is>
      </c>
      <c r="B214" t="n">
        <v>0.008707210451222037</v>
      </c>
      <c r="C214" t="n">
        <v>147.1931493815414</v>
      </c>
      <c r="D214" t="n">
        <v>19.20894915254237</v>
      </c>
      <c r="E214" t="n">
        <v>4.262406779661016</v>
      </c>
    </row>
    <row r="215">
      <c r="A215" t="inlineStr">
        <is>
          <t>600176</t>
        </is>
      </c>
      <c r="B215" t="n">
        <v>0.006192298119561884</v>
      </c>
      <c r="C215" t="n">
        <v>147.0010905125409</v>
      </c>
      <c r="D215" t="n">
        <v>12.94949152542373</v>
      </c>
      <c r="E215" t="n">
        <v>1.313627118644068</v>
      </c>
    </row>
    <row r="216">
      <c r="A216" t="inlineStr">
        <is>
          <t>600211</t>
        </is>
      </c>
      <c r="B216" t="n">
        <v>0.06074255254734417</v>
      </c>
      <c r="C216" t="n">
        <v>146.8105065666041</v>
      </c>
      <c r="D216" t="n">
        <v>56.75033898305085</v>
      </c>
      <c r="E216" t="n">
        <v>3.565525423728813</v>
      </c>
    </row>
    <row r="217">
      <c r="A217" t="inlineStr">
        <is>
          <t>300373</t>
        </is>
      </c>
      <c r="B217" t="n">
        <v>0.008811591035452213</v>
      </c>
      <c r="C217" t="n">
        <v>145.9189665296535</v>
      </c>
      <c r="D217" t="n">
        <v>33.07827118644068</v>
      </c>
      <c r="E217" t="n">
        <v>4.978745762711864</v>
      </c>
    </row>
    <row r="218">
      <c r="A218" t="inlineStr">
        <is>
          <t>002041</t>
        </is>
      </c>
      <c r="B218" t="n">
        <v>0.004097580290529837</v>
      </c>
      <c r="C218" t="n">
        <v>145.9037711313394</v>
      </c>
      <c r="D218" t="n">
        <v>15.00569491525424</v>
      </c>
      <c r="E218" t="n">
        <v>4.060372881355932</v>
      </c>
    </row>
    <row r="219">
      <c r="A219" t="inlineStr">
        <is>
          <t>603229</t>
        </is>
      </c>
      <c r="B219" t="n">
        <v>0.01395958943864977</v>
      </c>
      <c r="C219" t="n">
        <v>145.7615894039735</v>
      </c>
      <c r="D219" t="n">
        <v>31.54837288135593</v>
      </c>
      <c r="E219" t="n">
        <v>2.455694915254238</v>
      </c>
    </row>
    <row r="220">
      <c r="A220" t="inlineStr">
        <is>
          <t>300082</t>
        </is>
      </c>
      <c r="B220" t="n">
        <v>0.002530091389519222</v>
      </c>
      <c r="C220" t="n">
        <v>145.6349206349207</v>
      </c>
      <c r="D220" t="n">
        <v>8.136677966101693</v>
      </c>
      <c r="E220" t="n">
        <v>2.088</v>
      </c>
    </row>
    <row r="221">
      <c r="A221" t="inlineStr">
        <is>
          <t>300816</t>
        </is>
      </c>
      <c r="B221" t="n">
        <v>0.02207563567711087</v>
      </c>
      <c r="C221" t="n">
        <v>145.473393227367</v>
      </c>
      <c r="D221" t="n">
        <v>72.9293725490196</v>
      </c>
      <c r="E221" t="n">
        <v>8.149882352941175</v>
      </c>
    </row>
    <row r="222">
      <c r="A222" t="inlineStr">
        <is>
          <t>600702</t>
        </is>
      </c>
      <c r="B222" t="n">
        <v>0.03323439500157391</v>
      </c>
      <c r="C222" t="n">
        <v>145.1479697178252</v>
      </c>
      <c r="D222" t="n">
        <v>41.34589830508475</v>
      </c>
      <c r="E222" t="n">
        <v>3.229016949152542</v>
      </c>
    </row>
    <row r="223">
      <c r="A223" t="inlineStr">
        <is>
          <t>002258</t>
        </is>
      </c>
      <c r="B223" t="n">
        <v>0.003498999212886253</v>
      </c>
      <c r="C223" t="n">
        <v>144.8426573426574</v>
      </c>
      <c r="D223" t="n">
        <v>18.79952542372882</v>
      </c>
      <c r="E223" t="n">
        <v>2.186</v>
      </c>
    </row>
    <row r="224">
      <c r="A224" t="inlineStr">
        <is>
          <t>002311</t>
        </is>
      </c>
      <c r="B224" t="n">
        <v>0.01229384566475571</v>
      </c>
      <c r="C224" t="n">
        <v>144.7351627313338</v>
      </c>
      <c r="D224" t="n">
        <v>52.05196610169491</v>
      </c>
      <c r="E224" t="n">
        <v>0.5526101694915254</v>
      </c>
    </row>
    <row r="225">
      <c r="A225" t="inlineStr">
        <is>
          <t>601216</t>
        </is>
      </c>
      <c r="B225" t="n">
        <v>0.004111911626546356</v>
      </c>
      <c r="C225" t="n">
        <v>144.3609022556391</v>
      </c>
      <c r="D225" t="n">
        <v>4.517491525423728</v>
      </c>
      <c r="E225" t="n">
        <v>2.143118644067797</v>
      </c>
    </row>
    <row r="226">
      <c r="A226" t="inlineStr">
        <is>
          <t>603535</t>
        </is>
      </c>
      <c r="B226" t="n">
        <v>0.01935895512619908</v>
      </c>
      <c r="C226" t="n">
        <v>144.2669709070165</v>
      </c>
      <c r="D226" t="n">
        <v>28.17698305084745</v>
      </c>
      <c r="E226" t="n">
        <v>2.595694915254237</v>
      </c>
    </row>
    <row r="227">
      <c r="A227" t="inlineStr">
        <is>
          <t>603915</t>
        </is>
      </c>
      <c r="B227" t="n">
        <v>0.01147410346470828</v>
      </c>
      <c r="C227" t="n">
        <v>143.9613526570049</v>
      </c>
      <c r="D227" t="n">
        <v>20.51586440677966</v>
      </c>
      <c r="E227" t="n">
        <v>4.55064406779661</v>
      </c>
    </row>
    <row r="228">
      <c r="A228" t="inlineStr">
        <is>
          <t>603195</t>
        </is>
      </c>
      <c r="B228" t="n">
        <v>0.01497515636365655</v>
      </c>
      <c r="C228" t="n">
        <v>143.7721549932771</v>
      </c>
      <c r="D228" t="n">
        <v>174.3489494163424</v>
      </c>
      <c r="E228" t="n">
        <v>4.704435797665369</v>
      </c>
    </row>
    <row r="229">
      <c r="A229" t="inlineStr">
        <is>
          <t>300454</t>
        </is>
      </c>
      <c r="B229" t="n">
        <v>0.03406614328488385</v>
      </c>
      <c r="C229" t="n">
        <v>143.4682490479143</v>
      </c>
      <c r="D229" t="n">
        <v>199.184</v>
      </c>
      <c r="E229" t="n">
        <v>1.011220338983051</v>
      </c>
    </row>
    <row r="230">
      <c r="A230" t="inlineStr">
        <is>
          <t>002847</t>
        </is>
      </c>
      <c r="B230" t="n">
        <v>0.04948441496478317</v>
      </c>
      <c r="C230" t="n">
        <v>143.0148048452221</v>
      </c>
      <c r="D230" t="n">
        <v>92.91742372881356</v>
      </c>
      <c r="E230" t="n">
        <v>2.382203389830508</v>
      </c>
    </row>
    <row r="231">
      <c r="A231" t="inlineStr">
        <is>
          <t>300712</t>
        </is>
      </c>
      <c r="B231" t="n">
        <v>0.005355314288199922</v>
      </c>
      <c r="C231" t="n">
        <v>142.4162257495591</v>
      </c>
      <c r="D231" t="n">
        <v>15.88098305084746</v>
      </c>
      <c r="E231" t="n">
        <v>6.616542372881356</v>
      </c>
    </row>
    <row r="232">
      <c r="A232" t="inlineStr">
        <is>
          <t>000698</t>
        </is>
      </c>
      <c r="B232" t="n">
        <v>0.00180685624347784</v>
      </c>
      <c r="C232" t="n">
        <v>142.4148606811146</v>
      </c>
      <c r="D232" t="n">
        <v>4.866677966101695</v>
      </c>
      <c r="E232" t="n">
        <v>4.013661016949152</v>
      </c>
    </row>
    <row r="233">
      <c r="A233" t="inlineStr">
        <is>
          <t>300143</t>
        </is>
      </c>
      <c r="B233" t="n">
        <v>0.007516267287467886</v>
      </c>
      <c r="C233" t="n">
        <v>142.2619047619048</v>
      </c>
      <c r="D233" t="n">
        <v>17.03016949152542</v>
      </c>
      <c r="E233" t="n">
        <v>1.783152542372881</v>
      </c>
    </row>
    <row r="234">
      <c r="A234" t="inlineStr">
        <is>
          <t>300015</t>
        </is>
      </c>
      <c r="B234" t="n">
        <v>0.01929114521855474</v>
      </c>
      <c r="C234" t="n">
        <v>142.1955958549223</v>
      </c>
      <c r="D234" t="n">
        <v>48.04227118644068</v>
      </c>
      <c r="E234" t="n">
        <v>0.7736949152542372</v>
      </c>
    </row>
    <row r="235">
      <c r="A235" t="inlineStr">
        <is>
          <t>300825</t>
        </is>
      </c>
      <c r="B235" t="n">
        <v>0.002565481708233433</v>
      </c>
      <c r="C235" t="n">
        <v>142.1945701357466</v>
      </c>
      <c r="D235" t="n">
        <v>22.9658371040724</v>
      </c>
      <c r="E235" t="n">
        <v>13.66</v>
      </c>
    </row>
    <row r="236">
      <c r="A236" t="inlineStr">
        <is>
          <t>000816</t>
        </is>
      </c>
      <c r="B236" t="n">
        <v>0.001773447494661178</v>
      </c>
      <c r="C236" t="n">
        <v>141.9580419580419</v>
      </c>
      <c r="D236" t="n">
        <v>1.954610169491525</v>
      </c>
      <c r="E236" t="n">
        <v>4.171898305084746</v>
      </c>
    </row>
    <row r="237">
      <c r="A237" t="inlineStr">
        <is>
          <t>300347</t>
        </is>
      </c>
      <c r="B237" t="n">
        <v>0.03753324866161269</v>
      </c>
      <c r="C237" t="n">
        <v>141.8538437203417</v>
      </c>
      <c r="D237" t="n">
        <v>103.4527457627119</v>
      </c>
      <c r="E237" t="n">
        <v>1.35535593220339</v>
      </c>
    </row>
    <row r="238">
      <c r="A238" t="inlineStr">
        <is>
          <t>688116</t>
        </is>
      </c>
      <c r="B238" t="n">
        <v>0.008473886432727612</v>
      </c>
      <c r="C238" t="n">
        <v>141.1787665886026</v>
      </c>
      <c r="D238" t="n">
        <v>46.57050847457627</v>
      </c>
      <c r="E238" t="n">
        <v>5.454745762711864</v>
      </c>
    </row>
    <row r="239">
      <c r="A239" t="inlineStr">
        <is>
          <t>000516</t>
        </is>
      </c>
      <c r="B239" t="n">
        <v>0.003320735834827124</v>
      </c>
      <c r="C239" t="n">
        <v>140.7488986784141</v>
      </c>
      <c r="D239" t="n">
        <v>6.493457627118644</v>
      </c>
      <c r="E239" t="n">
        <v>1.808237288135593</v>
      </c>
    </row>
    <row r="240">
      <c r="A240" t="inlineStr">
        <is>
          <t>002597</t>
        </is>
      </c>
      <c r="B240" t="n">
        <v>0.007434581786952248</v>
      </c>
      <c r="C240" t="n">
        <v>139.957604663487</v>
      </c>
      <c r="D240" t="n">
        <v>28.48813559322034</v>
      </c>
      <c r="E240" t="n">
        <v>1.120169491525424</v>
      </c>
    </row>
    <row r="241">
      <c r="A241" t="inlineStr">
        <is>
          <t>300138</t>
        </is>
      </c>
      <c r="B241" t="n">
        <v>0.004068458612320532</v>
      </c>
      <c r="C241" t="n">
        <v>139.2749244712991</v>
      </c>
      <c r="D241" t="n">
        <v>12.86830508474576</v>
      </c>
      <c r="E241" t="n">
        <v>2.309152542372881</v>
      </c>
    </row>
    <row r="242">
      <c r="A242" t="inlineStr">
        <is>
          <t>601028</t>
        </is>
      </c>
      <c r="B242" t="n">
        <v>0.003392213374448325</v>
      </c>
      <c r="C242" t="n">
        <v>138.9090909090909</v>
      </c>
      <c r="D242" t="n">
        <v>9.679050847457626</v>
      </c>
      <c r="E242" t="n">
        <v>0.7056949152542373</v>
      </c>
    </row>
    <row r="243">
      <c r="A243" t="inlineStr">
        <is>
          <t>300791</t>
        </is>
      </c>
      <c r="B243" t="n">
        <v>0.04173141394582884</v>
      </c>
      <c r="C243" t="n">
        <v>138.6271870794078</v>
      </c>
      <c r="D243" t="n">
        <v>70.32386440677966</v>
      </c>
      <c r="E243" t="n">
        <v>5.385830508474577</v>
      </c>
    </row>
    <row r="244">
      <c r="A244" t="inlineStr">
        <is>
          <t>002571</t>
        </is>
      </c>
      <c r="B244" t="n">
        <v>0.002702272702038424</v>
      </c>
      <c r="C244" t="n">
        <v>138.494623655914</v>
      </c>
      <c r="D244" t="n">
        <v>6.680576271186441</v>
      </c>
      <c r="E244" t="n">
        <v>5.35186440677966</v>
      </c>
    </row>
    <row r="245">
      <c r="A245" t="inlineStr">
        <is>
          <t>300171</t>
        </is>
      </c>
      <c r="B245" t="n">
        <v>0.006279855516172874</v>
      </c>
      <c r="C245" t="n">
        <v>138.4285714285714</v>
      </c>
      <c r="D245" t="n">
        <v>14.18227118644068</v>
      </c>
      <c r="E245" t="n">
        <v>3.090949152542373</v>
      </c>
    </row>
    <row r="246">
      <c r="A246" t="inlineStr">
        <is>
          <t>002324</t>
        </is>
      </c>
      <c r="B246" t="n">
        <v>0.002501090001623795</v>
      </c>
      <c r="C246" t="n">
        <v>137.9652605459057</v>
      </c>
      <c r="D246" t="n">
        <v>13.73142372881356</v>
      </c>
      <c r="E246" t="n">
        <v>3.135796610169492</v>
      </c>
    </row>
    <row r="247">
      <c r="A247" t="inlineStr">
        <is>
          <t>300769</t>
        </is>
      </c>
      <c r="B247" t="n">
        <v>0.03312414112733363</v>
      </c>
      <c r="C247" t="n">
        <v>137.2572815533981</v>
      </c>
      <c r="D247" t="n">
        <v>102.7141016949153</v>
      </c>
      <c r="E247" t="n">
        <v>5.982508474576272</v>
      </c>
    </row>
    <row r="248">
      <c r="A248" t="inlineStr">
        <is>
          <t>300318</t>
        </is>
      </c>
      <c r="B248" t="n">
        <v>0.008028595755595355</v>
      </c>
      <c r="C248" t="n">
        <v>136.8956743002545</v>
      </c>
      <c r="D248" t="n">
        <v>8.957694915254237</v>
      </c>
      <c r="E248" t="n">
        <v>4.00193220338983</v>
      </c>
    </row>
    <row r="249">
      <c r="A249" t="inlineStr">
        <is>
          <t>600754</t>
        </is>
      </c>
      <c r="B249" t="n">
        <v>0.01005787390032455</v>
      </c>
      <c r="C249" t="n">
        <v>136.5674684060334</v>
      </c>
      <c r="D249" t="n">
        <v>36.81477966101695</v>
      </c>
      <c r="E249" t="n">
        <v>0.7214915254237289</v>
      </c>
    </row>
    <row r="250">
      <c r="A250" t="inlineStr">
        <is>
          <t>603650</t>
        </is>
      </c>
      <c r="B250" t="n">
        <v>0.01005732182993365</v>
      </c>
      <c r="C250" t="n">
        <v>136.4137086903305</v>
      </c>
      <c r="D250" t="n">
        <v>26.36186440677966</v>
      </c>
      <c r="E250" t="n">
        <v>4.187864406779661</v>
      </c>
    </row>
    <row r="251">
      <c r="A251" t="inlineStr">
        <is>
          <t>002049</t>
        </is>
      </c>
      <c r="B251" t="n">
        <v>0.03854593552572008</v>
      </c>
      <c r="C251" t="n">
        <v>136.3790186125212</v>
      </c>
      <c r="D251" t="n">
        <v>91.78566101694915</v>
      </c>
      <c r="E251" t="n">
        <v>4.107627118644068</v>
      </c>
    </row>
    <row r="252">
      <c r="A252" t="inlineStr">
        <is>
          <t>300453</t>
        </is>
      </c>
      <c r="B252" t="n">
        <v>0.003854427871748874</v>
      </c>
      <c r="C252" t="n">
        <v>135.7836338418863</v>
      </c>
      <c r="D252" t="n">
        <v>14.90291525423729</v>
      </c>
      <c r="E252" t="n">
        <v>7.943220338983051</v>
      </c>
    </row>
    <row r="253">
      <c r="A253" t="inlineStr">
        <is>
          <t>600127</t>
        </is>
      </c>
      <c r="B253" t="n">
        <v>0.003633418815684083</v>
      </c>
      <c r="C253" t="n">
        <v>135.4005167958656</v>
      </c>
      <c r="D253" t="n">
        <v>9.328305084745764</v>
      </c>
      <c r="E253" t="n">
        <v>9.823322033898304</v>
      </c>
    </row>
    <row r="254">
      <c r="A254" t="inlineStr">
        <is>
          <t>601965</t>
        </is>
      </c>
      <c r="B254" t="n">
        <v>0.003112059569009252</v>
      </c>
      <c r="C254" t="n">
        <v>135.2859135285914</v>
      </c>
      <c r="D254" t="n">
        <v>11.16674576271186</v>
      </c>
      <c r="E254" t="n">
        <v>0.9132881355932204</v>
      </c>
    </row>
    <row r="255">
      <c r="A255" t="inlineStr">
        <is>
          <t>002928</t>
        </is>
      </c>
      <c r="B255" t="n">
        <v>0.001804589591323252</v>
      </c>
      <c r="C255" t="n">
        <v>134.375</v>
      </c>
      <c r="D255" t="n">
        <v>10.72061016949153</v>
      </c>
      <c r="E255" t="n">
        <v>4.382135593220339</v>
      </c>
    </row>
    <row r="256">
      <c r="A256" t="inlineStr">
        <is>
          <t>002977</t>
        </is>
      </c>
      <c r="B256" t="n">
        <v>0.01697944211813751</v>
      </c>
      <c r="C256" t="n">
        <v>133.837561089132</v>
      </c>
      <c r="D256" t="n">
        <v>109.3708733624454</v>
      </c>
      <c r="E256" t="n">
        <v>12.24554585152838</v>
      </c>
    </row>
    <row r="257">
      <c r="A257" t="inlineStr">
        <is>
          <t>601696</t>
        </is>
      </c>
      <c r="B257" t="n">
        <v>0.0030117422786344</v>
      </c>
      <c r="C257" t="n">
        <v>133.756345177665</v>
      </c>
      <c r="D257" t="n">
        <v>24.7159670781893</v>
      </c>
      <c r="E257" t="n">
        <v>13.35909465020576</v>
      </c>
    </row>
    <row r="258">
      <c r="A258" t="inlineStr">
        <is>
          <t>300433</t>
        </is>
      </c>
      <c r="B258" t="n">
        <v>0.008499097864243922</v>
      </c>
      <c r="C258" t="n">
        <v>133.630289532294</v>
      </c>
      <c r="D258" t="n">
        <v>25.91359322033898</v>
      </c>
      <c r="E258" t="n">
        <v>1.861627118644068</v>
      </c>
    </row>
    <row r="259">
      <c r="A259" t="inlineStr">
        <is>
          <t>600486</t>
        </is>
      </c>
      <c r="B259" t="n">
        <v>0.0262481869224129</v>
      </c>
      <c r="C259" t="n">
        <v>133.5860366713681</v>
      </c>
      <c r="D259" t="n">
        <v>91.43016949152543</v>
      </c>
      <c r="E259" t="n">
        <v>1.145627118644068</v>
      </c>
    </row>
    <row r="260">
      <c r="A260" t="inlineStr">
        <is>
          <t>300676</t>
        </is>
      </c>
      <c r="B260" t="n">
        <v>0.03168017055129031</v>
      </c>
      <c r="C260" t="n">
        <v>133.3388731926209</v>
      </c>
      <c r="D260" t="n">
        <v>120.8353898305085</v>
      </c>
      <c r="E260" t="n">
        <v>3.526881355932204</v>
      </c>
    </row>
    <row r="261">
      <c r="A261" t="inlineStr">
        <is>
          <t>601799</t>
        </is>
      </c>
      <c r="B261" t="n">
        <v>0.04510768048166874</v>
      </c>
      <c r="C261" t="n">
        <v>132.8755672319083</v>
      </c>
      <c r="D261" t="n">
        <v>138.7122711864407</v>
      </c>
      <c r="E261" t="n">
        <v>0.5738305084745763</v>
      </c>
    </row>
    <row r="262">
      <c r="A262" t="inlineStr">
        <is>
          <t>000858</t>
        </is>
      </c>
      <c r="B262" t="n">
        <v>0.07719794197307166</v>
      </c>
      <c r="C262" t="n">
        <v>132.6770403302636</v>
      </c>
      <c r="D262" t="n">
        <v>196.7970169491525</v>
      </c>
      <c r="E262" t="n">
        <v>0.6075593220338984</v>
      </c>
    </row>
    <row r="263">
      <c r="A263" t="inlineStr">
        <is>
          <t>300760</t>
        </is>
      </c>
      <c r="B263" t="n">
        <v>0.06908996887737882</v>
      </c>
      <c r="C263" t="n">
        <v>132.3008849557522</v>
      </c>
      <c r="D263" t="n">
        <v>308.9363728813559</v>
      </c>
      <c r="E263" t="n">
        <v>1.067322033898305</v>
      </c>
    </row>
    <row r="264">
      <c r="A264" t="inlineStr">
        <is>
          <t>603991</t>
        </is>
      </c>
      <c r="B264" t="n">
        <v>0.009917920289907232</v>
      </c>
      <c r="C264" t="n">
        <v>131.8236714975846</v>
      </c>
      <c r="D264" t="n">
        <v>30.72305084745763</v>
      </c>
      <c r="E264" t="n">
        <v>2.384338983050848</v>
      </c>
    </row>
    <row r="265">
      <c r="A265" t="inlineStr">
        <is>
          <t>603606</t>
        </is>
      </c>
      <c r="B265" t="n">
        <v>0.005964158822835912</v>
      </c>
      <c r="C265" t="n">
        <v>131.7874396135266</v>
      </c>
      <c r="D265" t="n">
        <v>18.06522033898305</v>
      </c>
      <c r="E265" t="n">
        <v>2.55071186440678</v>
      </c>
    </row>
    <row r="266">
      <c r="A266" t="inlineStr">
        <is>
          <t>600660</t>
        </is>
      </c>
      <c r="B266" t="n">
        <v>0.01624809668581865</v>
      </c>
      <c r="C266" t="n">
        <v>131.745283018868</v>
      </c>
      <c r="D266" t="n">
        <v>30.17864406779661</v>
      </c>
      <c r="E266" t="n">
        <v>1.110677966101695</v>
      </c>
    </row>
    <row r="267">
      <c r="A267" t="inlineStr">
        <is>
          <t>300529</t>
        </is>
      </c>
      <c r="B267" t="n">
        <v>0.01050493232024898</v>
      </c>
      <c r="C267" t="n">
        <v>131.5432447710571</v>
      </c>
      <c r="D267" t="n">
        <v>62.85674576271186</v>
      </c>
      <c r="E267" t="n">
        <v>1.496169491525424</v>
      </c>
    </row>
    <row r="268">
      <c r="A268" t="inlineStr">
        <is>
          <t>002164</t>
        </is>
      </c>
      <c r="B268" t="n">
        <v>0.00157752099103578</v>
      </c>
      <c r="C268" t="n">
        <v>131.1653116531165</v>
      </c>
      <c r="D268" t="n">
        <v>4.809932203389831</v>
      </c>
      <c r="E268" t="n">
        <v>4.149322033898306</v>
      </c>
    </row>
    <row r="269">
      <c r="A269" t="inlineStr">
        <is>
          <t>603599</t>
        </is>
      </c>
      <c r="B269" t="n">
        <v>0.003403340826857277</v>
      </c>
      <c r="C269" t="n">
        <v>130.8131241084166</v>
      </c>
      <c r="D269" t="n">
        <v>18.70115254237288</v>
      </c>
      <c r="E269" t="n">
        <v>1.706745762711865</v>
      </c>
    </row>
    <row r="270">
      <c r="A270" t="inlineStr">
        <is>
          <t>002714</t>
        </is>
      </c>
      <c r="B270" t="n">
        <v>0.01031612714081346</v>
      </c>
      <c r="C270" t="n">
        <v>130.7095553453169</v>
      </c>
      <c r="D270" t="n">
        <v>75.05413559322034</v>
      </c>
      <c r="E270" t="n">
        <v>1.326677966101695</v>
      </c>
    </row>
    <row r="271">
      <c r="A271" t="inlineStr">
        <is>
          <t>600707</t>
        </is>
      </c>
      <c r="B271" t="n">
        <v>0.001004862538666766</v>
      </c>
      <c r="C271" t="n">
        <v>130.08356545961</v>
      </c>
      <c r="D271" t="n">
        <v>4.855152542372881</v>
      </c>
      <c r="E271" t="n">
        <v>2.508474576271186</v>
      </c>
    </row>
    <row r="272">
      <c r="A272" t="inlineStr">
        <is>
          <t>688536</t>
        </is>
      </c>
      <c r="B272" t="n">
        <v>0.07542328545941278</v>
      </c>
      <c r="C272" t="n">
        <v>129.9902439024391</v>
      </c>
      <c r="D272" t="n">
        <v>390.459207920792</v>
      </c>
      <c r="E272" t="n">
        <v>6.976831683168317</v>
      </c>
    </row>
    <row r="273">
      <c r="A273" t="inlineStr">
        <is>
          <t>002683</t>
        </is>
      </c>
      <c r="B273" t="n">
        <v>0.01246386379077573</v>
      </c>
      <c r="C273" t="n">
        <v>128.5910652920962</v>
      </c>
      <c r="D273" t="n">
        <v>36.65610169491525</v>
      </c>
      <c r="E273" t="n">
        <v>2.214</v>
      </c>
    </row>
    <row r="274">
      <c r="A274" t="inlineStr">
        <is>
          <t>603259</t>
        </is>
      </c>
      <c r="B274" t="n">
        <v>0.02928694394384934</v>
      </c>
      <c r="C274" t="n">
        <v>127.8691043170994</v>
      </c>
      <c r="D274" t="n">
        <v>98.16603389830509</v>
      </c>
      <c r="E274" t="n">
        <v>1.131796610169491</v>
      </c>
    </row>
    <row r="275">
      <c r="A275" t="inlineStr">
        <is>
          <t>603809</t>
        </is>
      </c>
      <c r="B275" t="n">
        <v>0.008107290248862581</v>
      </c>
      <c r="C275" t="n">
        <v>127.6211950394589</v>
      </c>
      <c r="D275" t="n">
        <v>16.97871186440678</v>
      </c>
      <c r="E275" t="n">
        <v>2.612</v>
      </c>
    </row>
    <row r="276">
      <c r="A276" t="inlineStr">
        <is>
          <t>300121</t>
        </is>
      </c>
      <c r="B276" t="n">
        <v>0.001561535868123962</v>
      </c>
      <c r="C276" t="n">
        <v>127.536231884058</v>
      </c>
      <c r="D276" t="n">
        <v>9.240135593220339</v>
      </c>
      <c r="E276" t="n">
        <v>1.449694915254237</v>
      </c>
    </row>
    <row r="277">
      <c r="A277" t="inlineStr">
        <is>
          <t>002216</t>
        </is>
      </c>
      <c r="B277" t="n">
        <v>0.006000920665148652</v>
      </c>
      <c r="C277" t="n">
        <v>127.485380116959</v>
      </c>
      <c r="D277" t="n">
        <v>24.64881355932204</v>
      </c>
      <c r="E277" t="n">
        <v>1.990372881355932</v>
      </c>
    </row>
    <row r="278">
      <c r="A278" t="inlineStr">
        <is>
          <t>600295</t>
        </is>
      </c>
      <c r="B278" t="n">
        <v>0.001254692951354854</v>
      </c>
      <c r="C278" t="n">
        <v>127.363184079602</v>
      </c>
      <c r="D278" t="n">
        <v>8.868813559322035</v>
      </c>
      <c r="E278" t="n">
        <v>2.021966101694916</v>
      </c>
    </row>
    <row r="279">
      <c r="A279" t="inlineStr">
        <is>
          <t>000009</t>
        </is>
      </c>
      <c r="B279" t="n">
        <v>0.0005606241215311143</v>
      </c>
      <c r="C279" t="n">
        <v>127.212389380531</v>
      </c>
      <c r="D279" t="n">
        <v>7.343389830508474</v>
      </c>
      <c r="E279" t="n">
        <v>3.396271186440678</v>
      </c>
    </row>
    <row r="280">
      <c r="A280" t="inlineStr">
        <is>
          <t>000157</t>
        </is>
      </c>
      <c r="B280" t="n">
        <v>0.001743840460214603</v>
      </c>
      <c r="C280" t="n">
        <v>127.1523178807947</v>
      </c>
      <c r="D280" t="n">
        <v>7.91522033898305</v>
      </c>
      <c r="E280" t="n">
        <v>1.282135593220339</v>
      </c>
    </row>
    <row r="281">
      <c r="A281" t="inlineStr">
        <is>
          <t>002980</t>
        </is>
      </c>
      <c r="B281" t="n">
        <v>0.008318074169339279</v>
      </c>
      <c r="C281" t="n">
        <v>127.0988805970149</v>
      </c>
      <c r="D281" t="n">
        <v>55.88851674641149</v>
      </c>
      <c r="E281" t="n">
        <v>12.63971291866029</v>
      </c>
    </row>
    <row r="282">
      <c r="A282" t="inlineStr">
        <is>
          <t>688023</t>
        </is>
      </c>
      <c r="B282" t="n">
        <v>0.02920105894409845</v>
      </c>
      <c r="C282" t="n">
        <v>127.0930787589499</v>
      </c>
      <c r="D282" t="n">
        <v>243.1541355932203</v>
      </c>
      <c r="E282" t="n">
        <v>3.236915254237288</v>
      </c>
    </row>
    <row r="283">
      <c r="A283" t="inlineStr">
        <is>
          <t>603533</t>
        </is>
      </c>
      <c r="B283" t="n">
        <v>0.007949171735983827</v>
      </c>
      <c r="C283" t="n">
        <v>126.9439421338155</v>
      </c>
      <c r="D283" t="n">
        <v>29.19610169491526</v>
      </c>
      <c r="E283" t="n">
        <v>5.116881355932203</v>
      </c>
    </row>
    <row r="284">
      <c r="A284" t="inlineStr">
        <is>
          <t>002539</t>
        </is>
      </c>
      <c r="B284" t="n">
        <v>0.001174956038211684</v>
      </c>
      <c r="C284" t="n">
        <v>126.7415730337079</v>
      </c>
      <c r="D284" t="n">
        <v>6.550983050847457</v>
      </c>
      <c r="E284" t="n">
        <v>2.506372881355932</v>
      </c>
    </row>
    <row r="285">
      <c r="A285" t="inlineStr">
        <is>
          <t>000100</t>
        </is>
      </c>
      <c r="B285" t="n">
        <v>0.001062822621454655</v>
      </c>
      <c r="C285" t="n">
        <v>126.5625</v>
      </c>
      <c r="D285" t="n">
        <v>6.149186440677965</v>
      </c>
      <c r="E285" t="n">
        <v>3.770372881355932</v>
      </c>
    </row>
    <row r="286">
      <c r="A286" t="inlineStr">
        <is>
          <t>603076</t>
        </is>
      </c>
      <c r="B286" t="n">
        <v>0.01280947430334633</v>
      </c>
      <c r="C286" t="n">
        <v>126.2443438914027</v>
      </c>
      <c r="D286" t="n">
        <v>33.45813559322034</v>
      </c>
      <c r="E286" t="n">
        <v>4.597220338983051</v>
      </c>
    </row>
    <row r="287">
      <c r="A287" t="inlineStr">
        <is>
          <t>601966</t>
        </is>
      </c>
      <c r="B287" t="n">
        <v>0.008126485087357397</v>
      </c>
      <c r="C287" t="n">
        <v>125.933300149328</v>
      </c>
      <c r="D287" t="n">
        <v>26.46881355932203</v>
      </c>
      <c r="E287" t="n">
        <v>0.7899999999999999</v>
      </c>
    </row>
    <row r="288">
      <c r="A288" t="inlineStr">
        <is>
          <t>000762</t>
        </is>
      </c>
      <c r="B288" t="n">
        <v>0.003118854848504308</v>
      </c>
      <c r="C288" t="n">
        <v>125.7925072046109</v>
      </c>
      <c r="D288" t="n">
        <v>9.599830508474577</v>
      </c>
      <c r="E288" t="n">
        <v>3.492508474576271</v>
      </c>
    </row>
    <row r="289">
      <c r="A289" t="inlineStr">
        <is>
          <t>300243</t>
        </is>
      </c>
      <c r="B289" t="n">
        <v>0.004328177894280989</v>
      </c>
      <c r="C289" t="n">
        <v>125.7617728531856</v>
      </c>
      <c r="D289" t="n">
        <v>10.76237288135593</v>
      </c>
      <c r="E289" t="n">
        <v>3.030881355932203</v>
      </c>
    </row>
    <row r="290">
      <c r="A290" t="inlineStr">
        <is>
          <t>601058</t>
        </is>
      </c>
      <c r="B290" t="n">
        <v>0.0016535927597054</v>
      </c>
      <c r="C290" t="n">
        <v>125.7336343115124</v>
      </c>
      <c r="D290" t="n">
        <v>4.95342372881356</v>
      </c>
      <c r="E290" t="n">
        <v>1.872542372881356</v>
      </c>
    </row>
    <row r="291">
      <c r="A291" t="inlineStr">
        <is>
          <t>000636</t>
        </is>
      </c>
      <c r="B291" t="n">
        <v>0.006074766122135811</v>
      </c>
      <c r="C291" t="n">
        <v>125.6737588652483</v>
      </c>
      <c r="D291" t="n">
        <v>26.70369491525424</v>
      </c>
      <c r="E291" t="n">
        <v>5.562338983050847</v>
      </c>
    </row>
    <row r="292">
      <c r="A292" t="inlineStr">
        <is>
          <t>600918</t>
        </is>
      </c>
      <c r="B292" t="n">
        <v>0.00105239087799181</v>
      </c>
      <c r="C292" t="n">
        <v>125.5150554675119</v>
      </c>
      <c r="D292" t="n">
        <v>15.44322033898305</v>
      </c>
      <c r="E292" t="n">
        <v>10.71926553672317</v>
      </c>
    </row>
    <row r="293">
      <c r="A293" t="inlineStr">
        <is>
          <t>603919</t>
        </is>
      </c>
      <c r="B293" t="n">
        <v>0.02238057985853915</v>
      </c>
      <c r="C293" t="n">
        <v>125.4460822342901</v>
      </c>
      <c r="D293" t="n">
        <v>21.38220338983051</v>
      </c>
      <c r="E293" t="n">
        <v>2.756406779661016</v>
      </c>
    </row>
    <row r="294">
      <c r="A294" t="inlineStr">
        <is>
          <t>000708</t>
        </is>
      </c>
      <c r="B294" t="n">
        <v>0.004031817396483414</v>
      </c>
      <c r="C294" t="n">
        <v>125.2323087919943</v>
      </c>
      <c r="D294" t="n">
        <v>17.964</v>
      </c>
      <c r="E294" t="n">
        <v>0.8028135593220338</v>
      </c>
    </row>
    <row r="295">
      <c r="A295" t="inlineStr">
        <is>
          <t>300054</t>
        </is>
      </c>
      <c r="B295" t="n">
        <v>0.003162103728868523</v>
      </c>
      <c r="C295" t="n">
        <v>124.1860465116279</v>
      </c>
      <c r="D295" t="n">
        <v>15.03142372881356</v>
      </c>
      <c r="E295" t="n">
        <v>4.113898305084746</v>
      </c>
    </row>
    <row r="296">
      <c r="A296" t="inlineStr">
        <is>
          <t>603520</t>
        </is>
      </c>
      <c r="B296" t="n">
        <v>0.01869867790158217</v>
      </c>
      <c r="C296" t="n">
        <v>123.6548223350254</v>
      </c>
      <c r="D296" t="n">
        <v>59.49518644067797</v>
      </c>
      <c r="E296" t="n">
        <v>1.620983050847458</v>
      </c>
    </row>
    <row r="297">
      <c r="A297" t="inlineStr">
        <is>
          <t>000913</t>
        </is>
      </c>
      <c r="B297" t="n">
        <v>0.01056926987158546</v>
      </c>
      <c r="C297" t="n">
        <v>123.3046800382044</v>
      </c>
      <c r="D297" t="n">
        <v>17.61667796610169</v>
      </c>
      <c r="E297" t="n">
        <v>1.362271186440678</v>
      </c>
    </row>
    <row r="298">
      <c r="A298" t="inlineStr">
        <is>
          <t>603890</t>
        </is>
      </c>
      <c r="B298" t="n">
        <v>0.003064394696100071</v>
      </c>
      <c r="C298" t="n">
        <v>122.6356589147287</v>
      </c>
      <c r="D298" t="n">
        <v>12.52620338983051</v>
      </c>
      <c r="E298" t="n">
        <v>5.888440677966102</v>
      </c>
    </row>
    <row r="299">
      <c r="A299" t="inlineStr">
        <is>
          <t>300737</t>
        </is>
      </c>
      <c r="B299" t="n">
        <v>0.004606797886246324</v>
      </c>
      <c r="C299" t="n">
        <v>122.43947858473</v>
      </c>
      <c r="D299" t="n">
        <v>20.43023728813559</v>
      </c>
      <c r="E299" t="n">
        <v>3.639661016949153</v>
      </c>
    </row>
    <row r="300">
      <c r="A300" t="inlineStr">
        <is>
          <t>002192</t>
        </is>
      </c>
      <c r="B300" t="n">
        <v>0.01557404379927895</v>
      </c>
      <c r="C300" t="n">
        <v>122.2841225626741</v>
      </c>
      <c r="D300" t="n">
        <v>22.87867796610169</v>
      </c>
      <c r="E300" t="n">
        <v>2.657186440677966</v>
      </c>
    </row>
    <row r="301">
      <c r="A301" t="inlineStr">
        <is>
          <t>688122</t>
        </is>
      </c>
      <c r="B301" t="n">
        <v>0.01313724906172186</v>
      </c>
      <c r="C301" t="n">
        <v>121.4489650249821</v>
      </c>
      <c r="D301" t="n">
        <v>45.07959322033898</v>
      </c>
      <c r="E301" t="n">
        <v>4.788169491525423</v>
      </c>
    </row>
    <row r="302">
      <c r="A302" t="inlineStr">
        <is>
          <t>300395</t>
        </is>
      </c>
      <c r="B302" t="n">
        <v>0.01442574444537073</v>
      </c>
      <c r="C302" t="n">
        <v>121.3339872486513</v>
      </c>
      <c r="D302" t="n">
        <v>35.76369491525424</v>
      </c>
      <c r="E302" t="n">
        <v>1.705016949152542</v>
      </c>
    </row>
    <row r="303">
      <c r="A303" t="inlineStr">
        <is>
          <t>603826</t>
        </is>
      </c>
      <c r="B303" t="n">
        <v>0.005605435000962689</v>
      </c>
      <c r="C303" t="n">
        <v>121.1168164313222</v>
      </c>
      <c r="D303" t="n">
        <v>29.42233898305085</v>
      </c>
      <c r="E303" t="n">
        <v>0.9739322033898307</v>
      </c>
    </row>
    <row r="304">
      <c r="A304" t="inlineStr">
        <is>
          <t>600991</t>
        </is>
      </c>
      <c r="B304" t="n">
        <v>0.001471013982718354</v>
      </c>
      <c r="C304" t="n">
        <v>121.0918114143921</v>
      </c>
      <c r="D304" t="n">
        <v>14.69603389830509</v>
      </c>
      <c r="E304" t="n">
        <v>0</v>
      </c>
    </row>
    <row r="305">
      <c r="A305" t="inlineStr">
        <is>
          <t>603039</t>
        </is>
      </c>
      <c r="B305" t="n">
        <v>0.01756645165240447</v>
      </c>
      <c r="C305" t="n">
        <v>121.0090361445783</v>
      </c>
      <c r="D305" t="n">
        <v>76.02806779661016</v>
      </c>
      <c r="E305" t="n">
        <v>0.5532203389830509</v>
      </c>
    </row>
    <row r="306">
      <c r="A306" t="inlineStr">
        <is>
          <t>002371</t>
        </is>
      </c>
      <c r="B306" t="n">
        <v>0.02647939457972777</v>
      </c>
      <c r="C306" t="n">
        <v>120.8853575482407</v>
      </c>
      <c r="D306" t="n">
        <v>160.6901016949153</v>
      </c>
      <c r="E306" t="n">
        <v>2.159152542372881</v>
      </c>
    </row>
    <row r="307">
      <c r="A307" t="inlineStr">
        <is>
          <t>300937</t>
        </is>
      </c>
      <c r="B307" t="n">
        <v>0.01432100795005878</v>
      </c>
      <c r="C307" t="n">
        <v>120.455683525288</v>
      </c>
      <c r="D307" t="n">
        <v>81.158125</v>
      </c>
      <c r="E307" t="n">
        <v>52.975</v>
      </c>
    </row>
    <row r="308">
      <c r="A308" t="inlineStr">
        <is>
          <t>688016</t>
        </is>
      </c>
      <c r="B308" t="n">
        <v>0.05006243779525626</v>
      </c>
      <c r="C308" t="n">
        <v>120.1764480245493</v>
      </c>
      <c r="D308" t="n">
        <v>233.359593220339</v>
      </c>
      <c r="E308" t="n">
        <v>3.348542372881357</v>
      </c>
    </row>
    <row r="309">
      <c r="A309" t="inlineStr">
        <is>
          <t>002184</t>
        </is>
      </c>
      <c r="B309" t="n">
        <v>0.001076404450265932</v>
      </c>
      <c r="C309" t="n">
        <v>120.1225740551584</v>
      </c>
      <c r="D309" t="n">
        <v>13.63118644067796</v>
      </c>
      <c r="E309" t="n">
        <v>5.372101694915254</v>
      </c>
    </row>
    <row r="310">
      <c r="A310" t="inlineStr">
        <is>
          <t>002078</t>
        </is>
      </c>
      <c r="B310" t="n">
        <v>0.002656818921809463</v>
      </c>
      <c r="C310" t="n">
        <v>119.5852534562212</v>
      </c>
      <c r="D310" t="n">
        <v>11.88827118644068</v>
      </c>
      <c r="E310" t="n">
        <v>1.044372881355932</v>
      </c>
    </row>
    <row r="311">
      <c r="A311" t="inlineStr">
        <is>
          <t>002891</t>
        </is>
      </c>
      <c r="B311" t="n">
        <v>0.01489476810127256</v>
      </c>
      <c r="C311" t="n">
        <v>119.4900605012965</v>
      </c>
      <c r="D311" t="n">
        <v>39.72837288135593</v>
      </c>
      <c r="E311" t="n">
        <v>3.176101694915254</v>
      </c>
    </row>
    <row r="312">
      <c r="A312" t="inlineStr">
        <is>
          <t>603113</t>
        </is>
      </c>
      <c r="B312" t="n">
        <v>0.002617160336174599</v>
      </c>
      <c r="C312" t="n">
        <v>119.1089108910891</v>
      </c>
      <c r="D312" t="n">
        <v>12.68481355932204</v>
      </c>
      <c r="E312" t="n">
        <v>1.920847457627119</v>
      </c>
    </row>
    <row r="313">
      <c r="A313" t="inlineStr">
        <is>
          <t>300705</t>
        </is>
      </c>
      <c r="B313" t="n">
        <v>0.006387953648658984</v>
      </c>
      <c r="C313" t="n">
        <v>119.0878378378379</v>
      </c>
      <c r="D313" t="n">
        <v>17.72206779661017</v>
      </c>
      <c r="E313" t="n">
        <v>4.238813559322034</v>
      </c>
    </row>
    <row r="314">
      <c r="A314" t="inlineStr">
        <is>
          <t>002294</t>
        </is>
      </c>
      <c r="B314" t="n">
        <v>0.007374834753092746</v>
      </c>
      <c r="C314" t="n">
        <v>119.023282226008</v>
      </c>
      <c r="D314" t="n">
        <v>26.45613559322034</v>
      </c>
      <c r="E314" t="n">
        <v>0.7056271186440677</v>
      </c>
    </row>
    <row r="315">
      <c r="A315" t="inlineStr">
        <is>
          <t>002149</t>
        </is>
      </c>
      <c r="B315" t="n">
        <v>0.003540290685750007</v>
      </c>
      <c r="C315" t="n">
        <v>117.8370786516854</v>
      </c>
      <c r="D315" t="n">
        <v>8.987016949152542</v>
      </c>
      <c r="E315" t="n">
        <v>4.005694915254237</v>
      </c>
    </row>
    <row r="316">
      <c r="A316" t="inlineStr">
        <is>
          <t>002532</t>
        </is>
      </c>
      <c r="B316" t="n">
        <v>0.0007135813207957307</v>
      </c>
      <c r="C316" t="n">
        <v>117.687074829932</v>
      </c>
      <c r="D316" t="n">
        <v>7.186542372881355</v>
      </c>
      <c r="E316" t="n">
        <v>2.972237288135593</v>
      </c>
    </row>
    <row r="317">
      <c r="A317" t="inlineStr">
        <is>
          <t>688408</t>
        </is>
      </c>
      <c r="B317" t="n">
        <v>0.02000124513751935</v>
      </c>
      <c r="C317" t="n">
        <v>117.2107969151671</v>
      </c>
      <c r="D317" t="n">
        <v>145.251282051282</v>
      </c>
      <c r="E317" t="n">
        <v>5.416752136752137</v>
      </c>
    </row>
    <row r="318">
      <c r="A318" t="inlineStr">
        <is>
          <t>002185</t>
        </is>
      </c>
      <c r="B318" t="n">
        <v>0.001916489645937024</v>
      </c>
      <c r="C318" t="n">
        <v>116.6394779771615</v>
      </c>
      <c r="D318" t="n">
        <v>13.2108813559322</v>
      </c>
      <c r="E318" t="n">
        <v>6.474101694915254</v>
      </c>
    </row>
    <row r="319">
      <c r="A319" t="inlineStr">
        <is>
          <t>000596</t>
        </is>
      </c>
      <c r="B319" t="n">
        <v>0.05203308191863299</v>
      </c>
      <c r="C319" t="n">
        <v>116.627802690583</v>
      </c>
      <c r="D319" t="n">
        <v>182.7472881355932</v>
      </c>
      <c r="E319" t="n">
        <v>0.7696271186440679</v>
      </c>
    </row>
    <row r="320">
      <c r="A320" t="inlineStr">
        <is>
          <t>300551</t>
        </is>
      </c>
      <c r="B320" t="n">
        <v>0.006945019794347037</v>
      </c>
      <c r="C320" t="n">
        <v>116.5829145728643</v>
      </c>
      <c r="D320" t="n">
        <v>22.01810169491526</v>
      </c>
      <c r="E320" t="n">
        <v>5.499322033898306</v>
      </c>
    </row>
    <row r="321">
      <c r="A321" t="inlineStr">
        <is>
          <t>300842</t>
        </is>
      </c>
      <c r="B321" t="n">
        <v>0.008207880793759817</v>
      </c>
      <c r="C321" t="n">
        <v>115.8833768494343</v>
      </c>
      <c r="D321" t="n">
        <v>66.83030120481926</v>
      </c>
      <c r="E321" t="n">
        <v>10.88174698795181</v>
      </c>
    </row>
    <row r="322">
      <c r="A322" t="inlineStr">
        <is>
          <t>300489</t>
        </is>
      </c>
      <c r="B322" t="n">
        <v>0.01416229992518363</v>
      </c>
      <c r="C322" t="n">
        <v>115.7227387996619</v>
      </c>
      <c r="D322" t="n">
        <v>29.38454237288135</v>
      </c>
      <c r="E322" t="n">
        <v>3.018372881355933</v>
      </c>
    </row>
    <row r="323">
      <c r="A323" t="inlineStr">
        <is>
          <t>300450</t>
        </is>
      </c>
      <c r="B323" t="n">
        <v>0.01661718414826951</v>
      </c>
      <c r="C323" t="n">
        <v>115.5797101449275</v>
      </c>
      <c r="D323" t="n">
        <v>53.77264406779662</v>
      </c>
      <c r="E323" t="n">
        <v>1.989627118644068</v>
      </c>
    </row>
    <row r="324">
      <c r="A324" t="inlineStr">
        <is>
          <t>000403</t>
        </is>
      </c>
      <c r="B324" t="n">
        <v>0.01071163388043896</v>
      </c>
      <c r="C324" t="n">
        <v>115.4899894625922</v>
      </c>
      <c r="D324" t="n">
        <v>31.66532203389831</v>
      </c>
      <c r="E324" t="n">
        <v>0.9742033898305085</v>
      </c>
    </row>
    <row r="325">
      <c r="A325" t="inlineStr">
        <is>
          <t>000818</t>
        </is>
      </c>
      <c r="B325" t="n">
        <v>0.002581252651088758</v>
      </c>
      <c r="C325" t="n">
        <v>115.4727793696275</v>
      </c>
      <c r="D325" t="n">
        <v>22.42457627118644</v>
      </c>
      <c r="E325" t="n">
        <v>3.95386440677966</v>
      </c>
    </row>
    <row r="326">
      <c r="A326" t="inlineStr">
        <is>
          <t>000807</t>
        </is>
      </c>
      <c r="B326" t="n">
        <v>0.001503004909093944</v>
      </c>
      <c r="C326" t="n">
        <v>115.4525386313466</v>
      </c>
      <c r="D326" t="n">
        <v>5.757152542372881</v>
      </c>
      <c r="E326" t="n">
        <v>3.335491525423729</v>
      </c>
    </row>
    <row r="327">
      <c r="A327" t="inlineStr">
        <is>
          <t>000786</t>
        </is>
      </c>
      <c r="B327" t="n">
        <v>0.007944876004563289</v>
      </c>
      <c r="C327" t="n">
        <v>115.2671755725191</v>
      </c>
      <c r="D327" t="n">
        <v>31.51996610169491</v>
      </c>
      <c r="E327" t="n">
        <v>0.8032542372881355</v>
      </c>
    </row>
    <row r="328">
      <c r="A328" t="inlineStr">
        <is>
          <t>603489</t>
        </is>
      </c>
      <c r="B328" t="n">
        <v>0.05193513364672032</v>
      </c>
      <c r="C328" t="n">
        <v>115.0037998045815</v>
      </c>
      <c r="D328" t="n">
        <v>141.1966779661017</v>
      </c>
      <c r="E328" t="n">
        <v>4.042135593220339</v>
      </c>
    </row>
    <row r="329">
      <c r="A329" t="inlineStr">
        <is>
          <t>300662</t>
        </is>
      </c>
      <c r="B329" t="n">
        <v>0.008396153267763265</v>
      </c>
      <c r="C329" t="n">
        <v>114.8803329864724</v>
      </c>
      <c r="D329" t="n">
        <v>46.61233898305085</v>
      </c>
      <c r="E329" t="n">
        <v>1.417898305084746</v>
      </c>
    </row>
    <row r="330">
      <c r="A330" t="inlineStr">
        <is>
          <t>300196</t>
        </is>
      </c>
      <c r="B330" t="n">
        <v>0.002158088884346069</v>
      </c>
      <c r="C330" t="n">
        <v>114.7540983606557</v>
      </c>
      <c r="D330" t="n">
        <v>13.19928813559322</v>
      </c>
      <c r="E330" t="n">
        <v>1.99864406779661</v>
      </c>
    </row>
    <row r="331">
      <c r="A331" t="inlineStr">
        <is>
          <t>600219</t>
        </is>
      </c>
      <c r="B331" t="n">
        <v>0.000421836145829194</v>
      </c>
      <c r="C331" t="n">
        <v>114.6919431279621</v>
      </c>
      <c r="D331" t="n">
        <v>2.47071186440678</v>
      </c>
      <c r="E331" t="n">
        <v>1.154440677966102</v>
      </c>
    </row>
    <row r="332">
      <c r="A332" t="inlineStr">
        <is>
          <t>600916</t>
        </is>
      </c>
      <c r="B332" t="n">
        <v>0.002197164571649883</v>
      </c>
      <c r="C332" t="n">
        <v>114.3254520166898</v>
      </c>
      <c r="D332" t="n">
        <v>10.84888888888889</v>
      </c>
      <c r="E332" t="n">
        <v>0.5111111111111112</v>
      </c>
    </row>
    <row r="333">
      <c r="A333" t="inlineStr">
        <is>
          <t>603016</t>
        </is>
      </c>
      <c r="B333" t="n">
        <v>0.002751737156196102</v>
      </c>
      <c r="C333" t="n">
        <v>114.0495867768595</v>
      </c>
      <c r="D333" t="n">
        <v>22.58908474576271</v>
      </c>
      <c r="E333" t="n">
        <v>1.374135593220339</v>
      </c>
    </row>
    <row r="334">
      <c r="A334" t="inlineStr">
        <is>
          <t>002838</t>
        </is>
      </c>
      <c r="B334" t="n">
        <v>0.009187598225732141</v>
      </c>
      <c r="C334" t="n">
        <v>114.0318054256314</v>
      </c>
      <c r="D334" t="n">
        <v>27.6133220338983</v>
      </c>
      <c r="E334" t="n">
        <v>4.885559322033899</v>
      </c>
    </row>
    <row r="335">
      <c r="A335" t="inlineStr">
        <is>
          <t>002050</t>
        </is>
      </c>
      <c r="B335" t="n">
        <v>0.003404589298837791</v>
      </c>
      <c r="C335" t="n">
        <v>113.5563380281691</v>
      </c>
      <c r="D335" t="n">
        <v>19.91894915254237</v>
      </c>
      <c r="E335" t="n">
        <v>1.168271186440678</v>
      </c>
    </row>
    <row r="336">
      <c r="A336" t="inlineStr">
        <is>
          <t>000547</t>
        </is>
      </c>
      <c r="B336" t="n">
        <v>0.004255469814888638</v>
      </c>
      <c r="C336" t="n">
        <v>113.17671092952</v>
      </c>
      <c r="D336" t="n">
        <v>17.75962711864407</v>
      </c>
      <c r="E336" t="n">
        <v>3.225288135593221</v>
      </c>
    </row>
    <row r="337">
      <c r="A337" t="inlineStr">
        <is>
          <t>002603</t>
        </is>
      </c>
      <c r="B337" t="n">
        <v>0.006031233952441799</v>
      </c>
      <c r="C337" t="n">
        <v>113.0155820348304</v>
      </c>
      <c r="D337" t="n">
        <v>24.63725423728814</v>
      </c>
      <c r="E337" t="n">
        <v>3.718372881355932</v>
      </c>
    </row>
    <row r="338">
      <c r="A338" t="inlineStr">
        <is>
          <t>600746</t>
        </is>
      </c>
      <c r="B338" t="n">
        <v>0.0004771523862034763</v>
      </c>
      <c r="C338" t="n">
        <v>112.7853881278539</v>
      </c>
      <c r="D338" t="n">
        <v>6.952440677966103</v>
      </c>
      <c r="E338" t="n">
        <v>2.40471186440678</v>
      </c>
    </row>
    <row r="339">
      <c r="A339" t="inlineStr">
        <is>
          <t>300285</t>
        </is>
      </c>
      <c r="B339" t="n">
        <v>0.008984627243941685</v>
      </c>
      <c r="C339" t="n">
        <v>112.662192393736</v>
      </c>
      <c r="D339" t="n">
        <v>33.50589830508474</v>
      </c>
      <c r="E339" t="n">
        <v>1.542847457627119</v>
      </c>
    </row>
    <row r="340">
      <c r="A340" t="inlineStr">
        <is>
          <t>000406</t>
        </is>
      </c>
      <c r="B340" t="n">
        <v>0.00186889029542881</v>
      </c>
      <c r="C340" t="n">
        <v>112.6050420168067</v>
      </c>
      <c r="D340" t="n">
        <v>6.095457627118644</v>
      </c>
      <c r="E340" t="n">
        <v>0</v>
      </c>
    </row>
    <row r="341">
      <c r="A341" t="inlineStr">
        <is>
          <t>688363</t>
        </is>
      </c>
      <c r="B341" t="n">
        <v>0.02996612939985665</v>
      </c>
      <c r="C341" t="n">
        <v>112.3543415612079</v>
      </c>
      <c r="D341" t="n">
        <v>122.6505423728814</v>
      </c>
      <c r="E341" t="n">
        <v>3.895864406779661</v>
      </c>
    </row>
    <row r="342">
      <c r="A342" t="inlineStr">
        <is>
          <t>300413</t>
        </is>
      </c>
      <c r="B342" t="n">
        <v>0.01216032498218406</v>
      </c>
      <c r="C342" t="n">
        <v>111.8018302303566</v>
      </c>
      <c r="D342" t="n">
        <v>59.07457627118644</v>
      </c>
      <c r="E342" t="n">
        <v>1.130440677966102</v>
      </c>
    </row>
    <row r="343">
      <c r="A343" t="inlineStr">
        <is>
          <t>600563</t>
        </is>
      </c>
      <c r="B343" t="n">
        <v>0.02170215305082306</v>
      </c>
      <c r="C343" t="n">
        <v>111.3579116098008</v>
      </c>
      <c r="D343" t="n">
        <v>68.13254237288135</v>
      </c>
      <c r="E343" t="n">
        <v>1.41135593220339</v>
      </c>
    </row>
    <row r="344">
      <c r="A344" t="inlineStr">
        <is>
          <t>600079</t>
        </is>
      </c>
      <c r="B344" t="n">
        <v>0.00931866851026922</v>
      </c>
      <c r="C344" t="n">
        <v>111.1918604651163</v>
      </c>
      <c r="D344" t="n">
        <v>25.51210169491526</v>
      </c>
      <c r="E344" t="n">
        <v>1.443898305084746</v>
      </c>
    </row>
    <row r="345">
      <c r="A345" t="inlineStr">
        <is>
          <t>300160</t>
        </is>
      </c>
      <c r="B345" t="n">
        <v>0.001742850024098127</v>
      </c>
      <c r="C345" t="n">
        <v>110.7692307692308</v>
      </c>
      <c r="D345" t="n">
        <v>7.414983050847458</v>
      </c>
      <c r="E345" t="n">
        <v>7.79671186440678</v>
      </c>
    </row>
    <row r="346">
      <c r="A346" t="inlineStr">
        <is>
          <t>600499</t>
        </is>
      </c>
      <c r="B346" t="n">
        <v>0.001535071642872307</v>
      </c>
      <c r="C346" t="n">
        <v>110.5263157894737</v>
      </c>
      <c r="D346" t="n">
        <v>5.082847457627119</v>
      </c>
      <c r="E346" t="n">
        <v>1.312576271186441</v>
      </c>
    </row>
    <row r="347">
      <c r="A347" t="inlineStr">
        <is>
          <t>002056</t>
        </is>
      </c>
      <c r="B347" t="n">
        <v>0.001485976323344888</v>
      </c>
      <c r="C347" t="n">
        <v>110.3649635036497</v>
      </c>
      <c r="D347" t="n">
        <v>12.11969491525424</v>
      </c>
      <c r="E347" t="n">
        <v>2.968135593220339</v>
      </c>
    </row>
    <row r="348">
      <c r="A348" t="inlineStr">
        <is>
          <t>603313</t>
        </is>
      </c>
      <c r="B348" t="n">
        <v>0.005444804104709402</v>
      </c>
      <c r="C348" t="n">
        <v>110.1934134866702</v>
      </c>
      <c r="D348" t="n">
        <v>27.82816949152543</v>
      </c>
      <c r="E348" t="n">
        <v>1.786813559322034</v>
      </c>
    </row>
    <row r="349">
      <c r="A349" t="inlineStr">
        <is>
          <t>603236</t>
        </is>
      </c>
      <c r="B349" t="n">
        <v>0.01688432520076151</v>
      </c>
      <c r="C349" t="n">
        <v>110.1183885529342</v>
      </c>
      <c r="D349" t="n">
        <v>184.7870847457627</v>
      </c>
      <c r="E349" t="n">
        <v>4.261525423728814</v>
      </c>
    </row>
    <row r="350">
      <c r="A350" t="inlineStr">
        <is>
          <t>603833</t>
        </is>
      </c>
      <c r="B350" t="n">
        <v>0.02256232488302114</v>
      </c>
      <c r="C350" t="n">
        <v>109.9593210829008</v>
      </c>
      <c r="D350" t="n">
        <v>99.91461016949152</v>
      </c>
      <c r="E350" t="n">
        <v>0.7207796610169493</v>
      </c>
    </row>
    <row r="351">
      <c r="A351" t="inlineStr">
        <is>
          <t>002821</t>
        </is>
      </c>
      <c r="B351" t="n">
        <v>0.0445465362143242</v>
      </c>
      <c r="C351" t="n">
        <v>109.859596831124</v>
      </c>
      <c r="D351" t="n">
        <v>223.9567457627118</v>
      </c>
      <c r="E351" t="n">
        <v>1.149559322033898</v>
      </c>
    </row>
    <row r="352">
      <c r="A352" t="inlineStr">
        <is>
          <t>002151</t>
        </is>
      </c>
      <c r="B352" t="n">
        <v>0.01518359784092575</v>
      </c>
      <c r="C352" t="n">
        <v>108.4382284382285</v>
      </c>
      <c r="D352" t="n">
        <v>41.37833898305085</v>
      </c>
      <c r="E352" t="n">
        <v>6.216372881355933</v>
      </c>
    </row>
    <row r="353">
      <c r="A353" t="inlineStr">
        <is>
          <t>300019</t>
        </is>
      </c>
      <c r="B353" t="n">
        <v>0.003828436439198766</v>
      </c>
      <c r="C353" t="n">
        <v>108.2026537997588</v>
      </c>
      <c r="D353" t="n">
        <v>13.5995593220339</v>
      </c>
      <c r="E353" t="n">
        <v>4.424677966101695</v>
      </c>
    </row>
    <row r="354">
      <c r="A354" t="inlineStr">
        <is>
          <t>000021</t>
        </is>
      </c>
      <c r="B354" t="n">
        <v>0.002516928544224454</v>
      </c>
      <c r="C354" t="n">
        <v>107.8717201166181</v>
      </c>
      <c r="D354" t="n">
        <v>20.34322033898305</v>
      </c>
      <c r="E354" t="n">
        <v>3.570881355932203</v>
      </c>
    </row>
    <row r="355">
      <c r="A355" t="inlineStr">
        <is>
          <t>603517</t>
        </is>
      </c>
      <c r="B355" t="n">
        <v>0.01686285889461023</v>
      </c>
      <c r="C355" t="n">
        <v>107.7405857740586</v>
      </c>
      <c r="D355" t="n">
        <v>66.90962711864407</v>
      </c>
      <c r="E355" t="n">
        <v>1.064881355932204</v>
      </c>
    </row>
    <row r="356">
      <c r="A356" t="inlineStr">
        <is>
          <t>688188</t>
        </is>
      </c>
      <c r="B356" t="n">
        <v>0.05898992938590673</v>
      </c>
      <c r="C356" t="n">
        <v>107.621247113164</v>
      </c>
      <c r="D356" t="n">
        <v>200.2752881355932</v>
      </c>
      <c r="E356" t="n">
        <v>3.374610169491525</v>
      </c>
    </row>
    <row r="357">
      <c r="A357" t="inlineStr">
        <is>
          <t>002585</t>
        </is>
      </c>
      <c r="B357" t="n">
        <v>0.002319275202198208</v>
      </c>
      <c r="C357" t="n">
        <v>107.4829931972789</v>
      </c>
      <c r="D357" t="n">
        <v>7.282</v>
      </c>
      <c r="E357" t="n">
        <v>3.716305084745763</v>
      </c>
    </row>
    <row r="358">
      <c r="A358" t="inlineStr">
        <is>
          <t>601233</t>
        </is>
      </c>
      <c r="B358" t="n">
        <v>0.00363006527972901</v>
      </c>
      <c r="C358" t="n">
        <v>107.4221867517957</v>
      </c>
      <c r="D358" t="n">
        <v>15.80877966101695</v>
      </c>
      <c r="E358" t="n">
        <v>1.766949152542373</v>
      </c>
    </row>
    <row r="359">
      <c r="A359" t="inlineStr">
        <is>
          <t>300738</t>
        </is>
      </c>
      <c r="B359" t="n">
        <v>0.009889657791460688</v>
      </c>
      <c r="C359" t="n">
        <v>107.2717331875342</v>
      </c>
      <c r="D359" t="n">
        <v>39.33877966101695</v>
      </c>
      <c r="E359" t="n">
        <v>7.106271186440678</v>
      </c>
    </row>
    <row r="360">
      <c r="A360" t="inlineStr">
        <is>
          <t>300600</t>
        </is>
      </c>
      <c r="B360" t="n">
        <v>0.006403165567830289</v>
      </c>
      <c r="C360" t="n">
        <v>107.1973827699018</v>
      </c>
      <c r="D360" t="n">
        <v>14.09308474576271</v>
      </c>
      <c r="E360" t="n">
        <v>3.348271186440678</v>
      </c>
    </row>
    <row r="361">
      <c r="A361" t="inlineStr">
        <is>
          <t>600817</t>
        </is>
      </c>
      <c r="B361" t="n">
        <v>0.001699981956664085</v>
      </c>
      <c r="C361" t="n">
        <v>107.1428571428571</v>
      </c>
      <c r="D361" t="n">
        <v>10.94264406779661</v>
      </c>
      <c r="E361" t="n">
        <v>0.8445762711864407</v>
      </c>
    </row>
    <row r="362">
      <c r="A362" t="inlineStr">
        <is>
          <t>300847</t>
        </is>
      </c>
      <c r="B362" t="n">
        <v>0.004068274009464303</v>
      </c>
      <c r="C362" t="n">
        <v>106.8068068068068</v>
      </c>
      <c r="D362" t="n">
        <v>27.51960784313725</v>
      </c>
      <c r="E362" t="n">
        <v>17.3116339869281</v>
      </c>
    </row>
    <row r="363">
      <c r="A363" t="inlineStr">
        <is>
          <t>002918</t>
        </is>
      </c>
      <c r="B363" t="n">
        <v>0.006884351313242654</v>
      </c>
      <c r="C363" t="n">
        <v>106.6705002875215</v>
      </c>
      <c r="D363" t="n">
        <v>29.50359322033899</v>
      </c>
      <c r="E363" t="n">
        <v>3.355084745762712</v>
      </c>
    </row>
    <row r="364">
      <c r="A364" t="inlineStr">
        <is>
          <t>300185</t>
        </is>
      </c>
      <c r="B364" t="n">
        <v>0.001697456943133473</v>
      </c>
      <c r="C364" t="n">
        <v>106.5868263473054</v>
      </c>
      <c r="D364" t="n">
        <v>2.810440677966102</v>
      </c>
      <c r="E364" t="n">
        <v>4.832711864406779</v>
      </c>
    </row>
    <row r="365">
      <c r="A365" t="inlineStr">
        <is>
          <t>300035</t>
        </is>
      </c>
      <c r="B365" t="n">
        <v>0.001444589855931286</v>
      </c>
      <c r="C365" t="n">
        <v>106.4575645756458</v>
      </c>
      <c r="D365" t="n">
        <v>9.352745762711862</v>
      </c>
      <c r="E365" t="n">
        <v>5.819016949152542</v>
      </c>
    </row>
    <row r="366">
      <c r="A366" t="inlineStr">
        <is>
          <t>002304</t>
        </is>
      </c>
      <c r="B366" t="n">
        <v>0.05091503256301742</v>
      </c>
      <c r="C366" t="n">
        <v>106.4267886855241</v>
      </c>
      <c r="D366" t="n">
        <v>136.0912542372881</v>
      </c>
      <c r="E366" t="n">
        <v>0.6930169491525424</v>
      </c>
    </row>
    <row r="367">
      <c r="A367" t="inlineStr">
        <is>
          <t>002429</t>
        </is>
      </c>
      <c r="B367" t="n">
        <v>0.0008232947178870927</v>
      </c>
      <c r="C367" t="n">
        <v>106.3333333333333</v>
      </c>
      <c r="D367" t="n">
        <v>5.538</v>
      </c>
      <c r="E367" t="n">
        <v>2.078</v>
      </c>
    </row>
    <row r="368">
      <c r="A368" t="inlineStr">
        <is>
          <t>002410</t>
        </is>
      </c>
      <c r="B368" t="n">
        <v>0.01426056312338156</v>
      </c>
      <c r="C368" t="n">
        <v>106.3250366032211</v>
      </c>
      <c r="D368" t="n">
        <v>60.66932203389831</v>
      </c>
      <c r="E368" t="n">
        <v>0.9144745762711863</v>
      </c>
    </row>
    <row r="369">
      <c r="A369" t="inlineStr">
        <is>
          <t>603916</t>
        </is>
      </c>
      <c r="B369" t="n">
        <v>0.004494333676020704</v>
      </c>
      <c r="C369" t="n">
        <v>106.2629043358569</v>
      </c>
      <c r="D369" t="n">
        <v>24.71216949152543</v>
      </c>
      <c r="E369" t="n">
        <v>3.211457627118644</v>
      </c>
    </row>
    <row r="370">
      <c r="A370" t="inlineStr">
        <is>
          <t>603501</t>
        </is>
      </c>
      <c r="B370" t="n">
        <v>0.02883023861083892</v>
      </c>
      <c r="C370" t="n">
        <v>106.2295548286161</v>
      </c>
      <c r="D370" t="n">
        <v>198.9954576271187</v>
      </c>
      <c r="E370" t="n">
        <v>3.047661016949152</v>
      </c>
    </row>
    <row r="371">
      <c r="A371" t="inlineStr">
        <is>
          <t>300815</t>
        </is>
      </c>
      <c r="B371" t="n">
        <v>0.01345693144137581</v>
      </c>
      <c r="C371" t="n">
        <v>105.6710775047259</v>
      </c>
      <c r="D371" t="n">
        <v>109.9234482758621</v>
      </c>
      <c r="E371" t="n">
        <v>5.932835249042145</v>
      </c>
    </row>
    <row r="372">
      <c r="A372" t="inlineStr">
        <is>
          <t>600110</t>
        </is>
      </c>
      <c r="B372" t="n">
        <v>0.001959163471858404</v>
      </c>
      <c r="C372" t="n">
        <v>105.3990610328639</v>
      </c>
      <c r="D372" t="n">
        <v>6.086033898305085</v>
      </c>
      <c r="E372" t="n">
        <v>4.393423728813559</v>
      </c>
    </row>
    <row r="373">
      <c r="A373" t="inlineStr">
        <is>
          <t>002759</t>
        </is>
      </c>
      <c r="B373" t="n">
        <v>0.007336189897166394</v>
      </c>
      <c r="C373" t="n">
        <v>105.3775743707094</v>
      </c>
      <c r="D373" t="n">
        <v>10.74525423728814</v>
      </c>
      <c r="E373" t="n">
        <v>3.141525423728814</v>
      </c>
    </row>
    <row r="374">
      <c r="A374" t="inlineStr">
        <is>
          <t>603233</t>
        </is>
      </c>
      <c r="B374" t="n">
        <v>0.01616946572468803</v>
      </c>
      <c r="C374" t="n">
        <v>105.2874624797968</v>
      </c>
      <c r="D374" t="n">
        <v>69.40481355932202</v>
      </c>
      <c r="E374" t="n">
        <v>2.012372881355932</v>
      </c>
    </row>
    <row r="375">
      <c r="A375" t="inlineStr">
        <is>
          <t>300536</t>
        </is>
      </c>
      <c r="B375" t="n">
        <v>0.003875639863764962</v>
      </c>
      <c r="C375" t="n">
        <v>105.1428571428571</v>
      </c>
      <c r="D375" t="n">
        <v>11.03308474576271</v>
      </c>
      <c r="E375" t="n">
        <v>2.124169491525424</v>
      </c>
    </row>
    <row r="376">
      <c r="A376" t="inlineStr">
        <is>
          <t>600765</t>
        </is>
      </c>
      <c r="B376" t="n">
        <v>0.004682572570021908</v>
      </c>
      <c r="C376" t="n">
        <v>104.9893842887474</v>
      </c>
      <c r="D376" t="n">
        <v>13.2171186440678</v>
      </c>
      <c r="E376" t="n">
        <v>2.574406779661017</v>
      </c>
    </row>
    <row r="377">
      <c r="A377" t="inlineStr">
        <is>
          <t>002340</t>
        </is>
      </c>
      <c r="B377" t="n">
        <v>0.0007964552041865323</v>
      </c>
      <c r="C377" t="n">
        <v>104.8426150121065</v>
      </c>
      <c r="D377" t="n">
        <v>5.46664406779661</v>
      </c>
      <c r="E377" t="n">
        <v>4.381152542372882</v>
      </c>
    </row>
    <row r="378">
      <c r="A378" t="inlineStr">
        <is>
          <t>000591</t>
        </is>
      </c>
      <c r="B378" t="n">
        <v>0.001100601384738851</v>
      </c>
      <c r="C378" t="n">
        <v>104.4910179640719</v>
      </c>
      <c r="D378" t="n">
        <v>4.307016949152541</v>
      </c>
      <c r="E378" t="n">
        <v>4.103796610169492</v>
      </c>
    </row>
    <row r="379">
      <c r="A379" t="inlineStr">
        <is>
          <t>603993</t>
        </is>
      </c>
      <c r="B379" t="n">
        <v>0.0006647707925230344</v>
      </c>
      <c r="C379" t="n">
        <v>104.4692737430168</v>
      </c>
      <c r="D379" t="n">
        <v>4.376915254237288</v>
      </c>
      <c r="E379" t="n">
        <v>1.449220338983051</v>
      </c>
    </row>
    <row r="380">
      <c r="A380" t="inlineStr">
        <is>
          <t>002626</t>
        </is>
      </c>
      <c r="B380" t="n">
        <v>0.01108771766224852</v>
      </c>
      <c r="C380" t="n">
        <v>104.0345821325648</v>
      </c>
      <c r="D380" t="n">
        <v>29.9611186440678</v>
      </c>
      <c r="E380" t="n">
        <v>2.200813559322034</v>
      </c>
    </row>
    <row r="381">
      <c r="A381" t="inlineStr">
        <is>
          <t>000626</t>
        </is>
      </c>
      <c r="B381" t="n">
        <v>0.00276997535254286</v>
      </c>
      <c r="C381" t="n">
        <v>103.899721448468</v>
      </c>
      <c r="D381" t="n">
        <v>8.572745762711865</v>
      </c>
      <c r="E381" t="n">
        <v>1.013118644067797</v>
      </c>
    </row>
    <row r="382">
      <c r="A382" t="inlineStr">
        <is>
          <t>300048</t>
        </is>
      </c>
      <c r="B382" t="n">
        <v>0.0009056875122448539</v>
      </c>
      <c r="C382" t="n">
        <v>103.0042918454936</v>
      </c>
      <c r="D382" t="n">
        <v>4.184915254237288</v>
      </c>
      <c r="E382" t="n">
        <v>3.631118644067797</v>
      </c>
    </row>
    <row r="383">
      <c r="A383" t="inlineStr">
        <is>
          <t>603212</t>
        </is>
      </c>
      <c r="B383" t="n">
        <v>0.002385750034010632</v>
      </c>
      <c r="C383" t="n">
        <v>102.6648900732845</v>
      </c>
      <c r="D383" t="n">
        <v>31.4889898989899</v>
      </c>
      <c r="E383" t="n">
        <v>12.66732323232323</v>
      </c>
    </row>
    <row r="384">
      <c r="A384" t="inlineStr">
        <is>
          <t>600121</t>
        </is>
      </c>
      <c r="B384" t="n">
        <v>0.003581203134726691</v>
      </c>
      <c r="C384" t="n">
        <v>102.5974025974026</v>
      </c>
      <c r="D384" t="n">
        <v>2.87935593220339</v>
      </c>
      <c r="E384" t="n">
        <v>3.331762711864407</v>
      </c>
    </row>
    <row r="385">
      <c r="A385" t="inlineStr">
        <is>
          <t>603319</t>
        </is>
      </c>
      <c r="B385" t="n">
        <v>0.01119121088145444</v>
      </c>
      <c r="C385" t="n">
        <v>102.5782688766114</v>
      </c>
      <c r="D385" t="n">
        <v>27.77230508474576</v>
      </c>
      <c r="E385" t="n">
        <v>2.688983050847458</v>
      </c>
    </row>
    <row r="386">
      <c r="A386" t="inlineStr">
        <is>
          <t>002932</t>
        </is>
      </c>
      <c r="B386" t="n">
        <v>0.02152323341556275</v>
      </c>
      <c r="C386" t="n">
        <v>102.5746050321826</v>
      </c>
      <c r="D386" t="n">
        <v>62.01952542372882</v>
      </c>
      <c r="E386" t="n">
        <v>9.018305084745762</v>
      </c>
    </row>
    <row r="387">
      <c r="A387" t="inlineStr">
        <is>
          <t>603063</t>
        </is>
      </c>
      <c r="B387" t="n">
        <v>0.004874976387452372</v>
      </c>
      <c r="C387" t="n">
        <v>102.280912364946</v>
      </c>
      <c r="D387" t="n">
        <v>10.94691525423729</v>
      </c>
      <c r="E387" t="n">
        <v>2.437016949152542</v>
      </c>
    </row>
    <row r="388">
      <c r="A388" t="inlineStr">
        <is>
          <t>002738</t>
        </is>
      </c>
      <c r="B388" t="n">
        <v>0.004622053821803673</v>
      </c>
      <c r="C388" t="n">
        <v>102.1897810218978</v>
      </c>
      <c r="D388" t="n">
        <v>18.94220338983051</v>
      </c>
      <c r="E388" t="n">
        <v>3.844983050847457</v>
      </c>
    </row>
    <row r="389">
      <c r="A389" t="inlineStr">
        <is>
          <t>603179</t>
        </is>
      </c>
      <c r="B389" t="n">
        <v>0.007828230598176996</v>
      </c>
      <c r="C389" t="n">
        <v>102.1660649819494</v>
      </c>
      <c r="D389" t="n">
        <v>24.34905084745763</v>
      </c>
      <c r="E389" t="n">
        <v>1.480610169491525</v>
      </c>
    </row>
    <row r="390">
      <c r="A390" t="inlineStr">
        <is>
          <t>300648</t>
        </is>
      </c>
      <c r="B390" t="n">
        <v>0.01209666214605145</v>
      </c>
      <c r="C390" t="n">
        <v>101.8421052631579</v>
      </c>
      <c r="D390" t="n">
        <v>24.48942372881356</v>
      </c>
      <c r="E390" t="n">
        <v>5.602101694915254</v>
      </c>
    </row>
    <row r="391">
      <c r="A391" t="inlineStr">
        <is>
          <t>300132</t>
        </is>
      </c>
      <c r="B391" t="n">
        <v>0.004198929717933723</v>
      </c>
      <c r="C391" t="n">
        <v>101.7718715393134</v>
      </c>
      <c r="D391" t="n">
        <v>18.39810169491525</v>
      </c>
      <c r="E391" t="n">
        <v>2.86922033898305</v>
      </c>
    </row>
    <row r="392">
      <c r="A392" t="inlineStr">
        <is>
          <t>000612</t>
        </is>
      </c>
      <c r="B392" t="n">
        <v>0.001791054986735039</v>
      </c>
      <c r="C392" t="n">
        <v>101.7283950617284</v>
      </c>
      <c r="D392" t="n">
        <v>5.851084745762711</v>
      </c>
      <c r="E392" t="n">
        <v>3.076</v>
      </c>
    </row>
    <row r="393">
      <c r="A393" t="inlineStr">
        <is>
          <t>002025</t>
        </is>
      </c>
      <c r="B393" t="n">
        <v>0.01538059117139593</v>
      </c>
      <c r="C393" t="n">
        <v>101.6858237547893</v>
      </c>
      <c r="D393" t="n">
        <v>39.89257627118644</v>
      </c>
      <c r="E393" t="n">
        <v>1.689864406779661</v>
      </c>
    </row>
    <row r="394">
      <c r="A394" t="inlineStr">
        <is>
          <t>600305</t>
        </is>
      </c>
      <c r="B394" t="n">
        <v>0.003631637338911568</v>
      </c>
      <c r="C394" t="n">
        <v>101.5697137580794</v>
      </c>
      <c r="D394" t="n">
        <v>18.73322033898305</v>
      </c>
      <c r="E394" t="n">
        <v>2.080101694915254</v>
      </c>
    </row>
    <row r="395">
      <c r="A395" t="inlineStr">
        <is>
          <t>600199</t>
        </is>
      </c>
      <c r="B395" t="n">
        <v>0.00673949335716153</v>
      </c>
      <c r="C395" t="n">
        <v>101.4925373134328</v>
      </c>
      <c r="D395" t="n">
        <v>8.038745762711864</v>
      </c>
      <c r="E395" t="n">
        <v>4.996745762711864</v>
      </c>
    </row>
    <row r="396">
      <c r="A396" t="inlineStr">
        <is>
          <t>000737</t>
        </is>
      </c>
      <c r="B396" t="n">
        <v>0.0005780524974947325</v>
      </c>
      <c r="C396" t="n">
        <v>101.4545454545455</v>
      </c>
      <c r="D396" t="n">
        <v>3.363491525423729</v>
      </c>
      <c r="E396" t="n">
        <v>0.8039661016949153</v>
      </c>
    </row>
    <row r="397">
      <c r="A397" t="inlineStr">
        <is>
          <t>300859</t>
        </is>
      </c>
      <c r="B397" t="n">
        <v>0.008575488234060012</v>
      </c>
      <c r="C397" t="n">
        <v>101.0628019323672</v>
      </c>
      <c r="D397" t="n">
        <v>25.29766917293233</v>
      </c>
      <c r="E397" t="n">
        <v>20.42631578947369</v>
      </c>
    </row>
    <row r="398">
      <c r="A398" t="inlineStr">
        <is>
          <t>002572</t>
        </is>
      </c>
      <c r="B398" t="n">
        <v>0.003094309750071327</v>
      </c>
      <c r="C398" t="n">
        <v>101.0119047619048</v>
      </c>
      <c r="D398" t="n">
        <v>23.80525423728814</v>
      </c>
      <c r="E398" t="n">
        <v>2.019694915254237</v>
      </c>
    </row>
    <row r="399">
      <c r="A399" t="inlineStr">
        <is>
          <t>300566</t>
        </is>
      </c>
      <c r="B399" t="n">
        <v>0.003279478640056934</v>
      </c>
      <c r="C399" t="n">
        <v>100.8314087759815</v>
      </c>
      <c r="D399" t="n">
        <v>29.76467796610169</v>
      </c>
      <c r="E399" t="n">
        <v>3.795050847457627</v>
      </c>
    </row>
    <row r="400">
      <c r="A400" t="inlineStr">
        <is>
          <t>300460</t>
        </is>
      </c>
      <c r="B400" t="n">
        <v>0.00148404998333436</v>
      </c>
      <c r="C400" t="n">
        <v>100.7072135785007</v>
      </c>
      <c r="D400" t="n">
        <v>13.44410169491526</v>
      </c>
      <c r="E400" t="n">
        <v>5.413186440677966</v>
      </c>
    </row>
    <row r="401">
      <c r="A401" t="inlineStr">
        <is>
          <t>002271</t>
        </is>
      </c>
      <c r="B401" t="n">
        <v>0.009305215828687444</v>
      </c>
      <c r="C401" t="n">
        <v>100.6788290199406</v>
      </c>
      <c r="D401" t="n">
        <v>40.71674576271187</v>
      </c>
      <c r="E401" t="n">
        <v>1.722542372881356</v>
      </c>
    </row>
    <row r="402">
      <c r="A402" t="inlineStr">
        <is>
          <t>002968</t>
        </is>
      </c>
      <c r="B402" t="n">
        <v>0.004262255199186983</v>
      </c>
      <c r="C402" t="n">
        <v>100.5542875774372</v>
      </c>
      <c r="D402" t="n">
        <v>53.06166101694915</v>
      </c>
      <c r="E402" t="n">
        <v>4.629050847457627</v>
      </c>
    </row>
    <row r="403">
      <c r="A403" t="inlineStr">
        <is>
          <t>300008</t>
        </is>
      </c>
      <c r="B403" t="n">
        <v>0.003241609405180431</v>
      </c>
      <c r="C403" t="n">
        <v>100.3484320557491</v>
      </c>
      <c r="D403" t="n">
        <v>4.723728813559322</v>
      </c>
      <c r="E403" t="n">
        <v>8.87128813559322</v>
      </c>
    </row>
    <row r="404">
      <c r="A404" t="inlineStr">
        <is>
          <t>600456</t>
        </is>
      </c>
      <c r="B404" t="n">
        <v>0.008258766821939828</v>
      </c>
      <c r="C404" t="n">
        <v>100.217675228559</v>
      </c>
      <c r="D404" t="n">
        <v>31.85688135593221</v>
      </c>
      <c r="E404" t="n">
        <v>2.098983050847458</v>
      </c>
    </row>
    <row r="405">
      <c r="A405" t="inlineStr">
        <is>
          <t>002026</t>
        </is>
      </c>
      <c r="B405" t="n">
        <v>0.003525157257287619</v>
      </c>
      <c r="C405" t="n">
        <v>100</v>
      </c>
      <c r="D405" t="n">
        <v>7.660711864406779</v>
      </c>
      <c r="E405" t="n">
        <v>3.226203389830509</v>
      </c>
    </row>
    <row r="406">
      <c r="A406" t="inlineStr">
        <is>
          <t>600496</t>
        </is>
      </c>
      <c r="B406" t="n">
        <v>0.001027160207343826</v>
      </c>
      <c r="C406" t="n">
        <v>100</v>
      </c>
      <c r="D406" t="n">
        <v>4.424813559322034</v>
      </c>
      <c r="E406" t="n">
        <v>3.019694915254237</v>
      </c>
    </row>
    <row r="407">
      <c r="A407" t="inlineStr">
        <is>
          <t>603396</t>
        </is>
      </c>
      <c r="B407" t="n">
        <v>0.008385463890475639</v>
      </c>
      <c r="C407" t="n">
        <v>99.94148624926859</v>
      </c>
      <c r="D407" t="n">
        <v>29.90203389830508</v>
      </c>
      <c r="E407" t="n">
        <v>5.549796610169492</v>
      </c>
    </row>
    <row r="408">
      <c r="A408" t="inlineStr">
        <is>
          <t>600827</t>
        </is>
      </c>
      <c r="B408" t="n">
        <v>0.005794388690592928</v>
      </c>
      <c r="C408" t="n">
        <v>99.88492520138092</v>
      </c>
      <c r="D408" t="n">
        <v>13.05372881355932</v>
      </c>
      <c r="E408" t="n">
        <v>1.561389830508475</v>
      </c>
    </row>
    <row r="409">
      <c r="A409" t="inlineStr">
        <is>
          <t>300715</t>
        </is>
      </c>
      <c r="B409" t="n">
        <v>0.01447490231523652</v>
      </c>
      <c r="C409" t="n">
        <v>99.59370238699844</v>
      </c>
      <c r="D409" t="n">
        <v>39.04894915254238</v>
      </c>
      <c r="E409" t="n">
        <v>3.171050847457627</v>
      </c>
    </row>
    <row r="410">
      <c r="A410" t="inlineStr">
        <is>
          <t>000625</t>
        </is>
      </c>
      <c r="B410" t="n">
        <v>0.005439896677060836</v>
      </c>
      <c r="C410" t="n">
        <v>99.41792782305005</v>
      </c>
      <c r="D410" t="n">
        <v>13.78138983050848</v>
      </c>
      <c r="E410" t="n">
        <v>1.916305084745763</v>
      </c>
    </row>
    <row r="411">
      <c r="A411" t="inlineStr">
        <is>
          <t>300593</t>
        </is>
      </c>
      <c r="B411" t="n">
        <v>0.005655813769511249</v>
      </c>
      <c r="C411" t="n">
        <v>99.39240506329115</v>
      </c>
      <c r="D411" t="n">
        <v>20.9606779661017</v>
      </c>
      <c r="E411" t="n">
        <v>6.75</v>
      </c>
    </row>
    <row r="412">
      <c r="A412" t="inlineStr">
        <is>
          <t>002254</t>
        </is>
      </c>
      <c r="B412" t="n">
        <v>0.001370325699379912</v>
      </c>
      <c r="C412" t="n">
        <v>99.32497589199617</v>
      </c>
      <c r="D412" t="n">
        <v>13.90450847457627</v>
      </c>
      <c r="E412" t="n">
        <v>1.797966101694915</v>
      </c>
    </row>
    <row r="413">
      <c r="A413" t="inlineStr">
        <is>
          <t>603758</t>
        </is>
      </c>
      <c r="B413" t="n">
        <v>0.001329334224492381</v>
      </c>
      <c r="C413" t="n">
        <v>99.2619926199262</v>
      </c>
      <c r="D413" t="n">
        <v>7.812542372881356</v>
      </c>
      <c r="E413" t="n">
        <v>1.431050847457627</v>
      </c>
    </row>
    <row r="414">
      <c r="A414" t="inlineStr">
        <is>
          <t>600362</t>
        </is>
      </c>
      <c r="B414" t="n">
        <v>0.002231617833515474</v>
      </c>
      <c r="C414" t="n">
        <v>99.08515130190005</v>
      </c>
      <c r="D414" t="n">
        <v>16.04328813559322</v>
      </c>
      <c r="E414" t="n">
        <v>1.755694915254238</v>
      </c>
    </row>
    <row r="415">
      <c r="A415" t="inlineStr">
        <is>
          <t>002312</t>
        </is>
      </c>
      <c r="B415" t="n">
        <v>0.0005572733551202405</v>
      </c>
      <c r="C415" t="n">
        <v>99.04076738609116</v>
      </c>
      <c r="D415" t="n">
        <v>5.457322033898304</v>
      </c>
      <c r="E415" t="n">
        <v>2.034983050847457</v>
      </c>
    </row>
    <row r="416">
      <c r="A416" t="inlineStr">
        <is>
          <t>300408</t>
        </is>
      </c>
      <c r="B416" t="n">
        <v>0.005397748349416526</v>
      </c>
      <c r="C416" t="n">
        <v>98.8966900702106</v>
      </c>
      <c r="D416" t="n">
        <v>27.40793220338983</v>
      </c>
      <c r="E416" t="n">
        <v>1.083152542372881</v>
      </c>
    </row>
    <row r="417">
      <c r="A417" t="inlineStr">
        <is>
          <t>600089</t>
        </is>
      </c>
      <c r="B417" t="n">
        <v>0.001315217687289401</v>
      </c>
      <c r="C417" t="n">
        <v>98.71382636655947</v>
      </c>
      <c r="D417" t="n">
        <v>8.138542372881355</v>
      </c>
      <c r="E417" t="n">
        <v>2.447627118644068</v>
      </c>
    </row>
    <row r="418">
      <c r="A418" t="inlineStr">
        <is>
          <t>000768</t>
        </is>
      </c>
      <c r="B418" t="n">
        <v>0.006279193864837813</v>
      </c>
      <c r="C418" t="n">
        <v>98.70210135970335</v>
      </c>
      <c r="D418" t="n">
        <v>22.60254237288136</v>
      </c>
      <c r="E418" t="n">
        <v>1.283423728813559</v>
      </c>
    </row>
    <row r="419">
      <c r="A419" t="inlineStr">
        <is>
          <t>002766</t>
        </is>
      </c>
      <c r="B419" t="n">
        <v>0.0004016159952617095</v>
      </c>
      <c r="C419" t="n">
        <v>98.68421052631582</v>
      </c>
      <c r="D419" t="n">
        <v>3.62322033898305</v>
      </c>
      <c r="E419" t="n">
        <v>1.288271186440678</v>
      </c>
    </row>
    <row r="420">
      <c r="A420" t="inlineStr">
        <is>
          <t>002139</t>
        </is>
      </c>
      <c r="B420" t="n">
        <v>0.001056554483112431</v>
      </c>
      <c r="C420" t="n">
        <v>98.2213438735178</v>
      </c>
      <c r="D420" t="n">
        <v>6.811254237288136</v>
      </c>
      <c r="E420" t="n">
        <v>4.306</v>
      </c>
    </row>
    <row r="421">
      <c r="A421" t="inlineStr">
        <is>
          <t>300721</t>
        </is>
      </c>
      <c r="B421" t="n">
        <v>0.005403027752770063</v>
      </c>
      <c r="C421" t="n">
        <v>98.21129122414756</v>
      </c>
      <c r="D421" t="n">
        <v>25.6693220338983</v>
      </c>
      <c r="E421" t="n">
        <v>10.85915254237288</v>
      </c>
    </row>
    <row r="422">
      <c r="A422" t="inlineStr">
        <is>
          <t>002068</t>
        </is>
      </c>
      <c r="B422" t="n">
        <v>0.0009321157136375578</v>
      </c>
      <c r="C422" t="n">
        <v>97.94520547945207</v>
      </c>
      <c r="D422" t="n">
        <v>5.095016949152542</v>
      </c>
      <c r="E422" t="n">
        <v>2.114983050847458</v>
      </c>
    </row>
    <row r="423">
      <c r="A423" t="inlineStr">
        <is>
          <t>600559</t>
        </is>
      </c>
      <c r="B423" t="n">
        <v>0.01103643761638644</v>
      </c>
      <c r="C423" t="n">
        <v>97.92043399638335</v>
      </c>
      <c r="D423" t="n">
        <v>14.39762711864407</v>
      </c>
      <c r="E423" t="n">
        <v>5.376644067796611</v>
      </c>
    </row>
    <row r="424">
      <c r="A424" t="inlineStr">
        <is>
          <t>002323</t>
        </is>
      </c>
      <c r="B424" t="n">
        <v>0.0002749140247418473</v>
      </c>
      <c r="C424" t="n">
        <v>97.82608695652175</v>
      </c>
      <c r="D424" t="n">
        <v>2.918508474576271</v>
      </c>
      <c r="E424" t="n">
        <v>1.350305084745763</v>
      </c>
    </row>
    <row r="425">
      <c r="A425" t="inlineStr">
        <is>
          <t>600313</t>
        </is>
      </c>
      <c r="B425" t="n">
        <v>0.0006590286405023546</v>
      </c>
      <c r="C425" t="n">
        <v>97.81021897810218</v>
      </c>
      <c r="D425" t="n">
        <v>4.193525423728813</v>
      </c>
      <c r="E425" t="n">
        <v>6.367016949152542</v>
      </c>
    </row>
    <row r="426">
      <c r="A426" t="inlineStr">
        <is>
          <t>600926</t>
        </is>
      </c>
      <c r="B426" t="n">
        <v>0.002555884107813362</v>
      </c>
      <c r="C426" t="n">
        <v>97.59903961584635</v>
      </c>
      <c r="D426" t="n">
        <v>10.8793220338983</v>
      </c>
      <c r="E426" t="n">
        <v>0.6222711864406779</v>
      </c>
    </row>
    <row r="427">
      <c r="A427" t="inlineStr">
        <is>
          <t>002283</t>
        </is>
      </c>
      <c r="B427" t="n">
        <v>0.001142809614462686</v>
      </c>
      <c r="C427" t="n">
        <v>97.47191011235957</v>
      </c>
      <c r="D427" t="n">
        <v>5.121220338983051</v>
      </c>
      <c r="E427" t="n">
        <v>2.222847457627119</v>
      </c>
    </row>
    <row r="428">
      <c r="A428" t="inlineStr">
        <is>
          <t>688179</t>
        </is>
      </c>
      <c r="B428" t="n">
        <v>0.01407005054372077</v>
      </c>
      <c r="C428" t="n">
        <v>97.47003994673769</v>
      </c>
      <c r="D428" t="n">
        <v>71.60378048780488</v>
      </c>
      <c r="E428" t="n">
        <v>10.73243902439025</v>
      </c>
    </row>
    <row r="429">
      <c r="A429" t="inlineStr">
        <is>
          <t>000830</t>
        </is>
      </c>
      <c r="B429" t="n">
        <v>0.001773074710955729</v>
      </c>
      <c r="C429" t="n">
        <v>97.36540664375714</v>
      </c>
      <c r="D429" t="n">
        <v>9.996610169491525</v>
      </c>
      <c r="E429" t="n">
        <v>2.518237288135593</v>
      </c>
    </row>
    <row r="430">
      <c r="A430" t="inlineStr">
        <is>
          <t>002001</t>
        </is>
      </c>
      <c r="B430" t="n">
        <v>0.002754458755093077</v>
      </c>
      <c r="C430" t="n">
        <v>97.36470588235294</v>
      </c>
      <c r="D430" t="n">
        <v>29.20369491525424</v>
      </c>
      <c r="E430" t="n">
        <v>1.326745762711864</v>
      </c>
    </row>
    <row r="431">
      <c r="A431" t="inlineStr">
        <is>
          <t>300327</t>
        </is>
      </c>
      <c r="B431" t="n">
        <v>0.001972273754379057</v>
      </c>
      <c r="C431" t="n">
        <v>97.01691896705253</v>
      </c>
      <c r="D431" t="n">
        <v>32.65003389830508</v>
      </c>
      <c r="E431" t="n">
        <v>3.720237288135593</v>
      </c>
    </row>
    <row r="432">
      <c r="A432" t="inlineStr">
        <is>
          <t>600111</t>
        </is>
      </c>
      <c r="B432" t="n">
        <v>0.001846570531787071</v>
      </c>
      <c r="C432" t="n">
        <v>96.95481335952849</v>
      </c>
      <c r="D432" t="n">
        <v>11.55223728813559</v>
      </c>
      <c r="E432" t="n">
        <v>2.447016949152542</v>
      </c>
    </row>
    <row r="433">
      <c r="A433" t="inlineStr">
        <is>
          <t>600151</t>
        </is>
      </c>
      <c r="B433" t="n">
        <v>0.001515961968612009</v>
      </c>
      <c r="C433" t="n">
        <v>96.82875264270612</v>
      </c>
      <c r="D433" t="n">
        <v>6.156745762711864</v>
      </c>
      <c r="E433" t="n">
        <v>2.111084745762712</v>
      </c>
    </row>
    <row r="434">
      <c r="A434" t="inlineStr">
        <is>
          <t>002239</t>
        </is>
      </c>
      <c r="B434" t="n">
        <v>0.001014859838021237</v>
      </c>
      <c r="C434" t="n">
        <v>96.72131147540983</v>
      </c>
      <c r="D434" t="n">
        <v>4.076881355932204</v>
      </c>
      <c r="E434" t="n">
        <v>5.136508474576271</v>
      </c>
    </row>
    <row r="435">
      <c r="A435" t="inlineStr">
        <is>
          <t>600519</t>
        </is>
      </c>
      <c r="B435" t="n">
        <v>0.2947345197240231</v>
      </c>
      <c r="C435" t="n">
        <v>96.7145347687773</v>
      </c>
      <c r="D435" t="n">
        <v>1523.37606779661</v>
      </c>
      <c r="E435" t="n">
        <v>0.2711864406779661</v>
      </c>
    </row>
    <row r="436">
      <c r="A436" t="inlineStr">
        <is>
          <t>600861</t>
        </is>
      </c>
      <c r="B436" t="n">
        <v>0.004556662640934677</v>
      </c>
      <c r="C436" t="n">
        <v>96.58823529411767</v>
      </c>
      <c r="D436" t="n">
        <v>14.95152542372882</v>
      </c>
      <c r="E436" t="n">
        <v>2.072847457627119</v>
      </c>
    </row>
    <row r="437">
      <c r="A437" t="inlineStr">
        <is>
          <t>603317</t>
        </is>
      </c>
      <c r="B437" t="n">
        <v>0.01757866297619888</v>
      </c>
      <c r="C437" t="n">
        <v>96.49525057320668</v>
      </c>
      <c r="D437" t="n">
        <v>51.17511864406779</v>
      </c>
      <c r="E437" t="n">
        <v>3.768915254237288</v>
      </c>
    </row>
    <row r="438">
      <c r="A438" t="inlineStr">
        <is>
          <t>600989</t>
        </is>
      </c>
      <c r="B438" t="n">
        <v>0.002085054393427789</v>
      </c>
      <c r="C438" t="n">
        <v>96.46799116997794</v>
      </c>
      <c r="D438" t="n">
        <v>10.60874576271186</v>
      </c>
      <c r="E438" t="n">
        <v>2.78006779661017</v>
      </c>
    </row>
    <row r="439">
      <c r="A439" t="inlineStr">
        <is>
          <t>689009</t>
        </is>
      </c>
      <c r="B439" t="n">
        <v>0.008252615216556842</v>
      </c>
      <c r="C439" t="n">
        <v>96.12987012987016</v>
      </c>
      <c r="D439" t="n">
        <v>78.52101265822786</v>
      </c>
      <c r="E439" t="n">
        <v>16.70291139240506</v>
      </c>
    </row>
    <row r="440">
      <c r="A440" t="inlineStr">
        <is>
          <t>601777</t>
        </is>
      </c>
      <c r="B440" t="n">
        <v>0.0009178665700430355</v>
      </c>
      <c r="C440" t="n">
        <v>96.113074204947</v>
      </c>
      <c r="D440" t="n">
        <v>4.194271186440678</v>
      </c>
      <c r="E440" t="n">
        <v>2.247525423728813</v>
      </c>
    </row>
    <row r="441">
      <c r="A441" t="inlineStr">
        <is>
          <t>603605</t>
        </is>
      </c>
      <c r="B441" t="n">
        <v>0.02515770056056621</v>
      </c>
      <c r="C441" t="n">
        <v>95.97457627118642</v>
      </c>
      <c r="D441" t="n">
        <v>148.9674576271186</v>
      </c>
      <c r="E441" t="n">
        <v>2.274372881355932</v>
      </c>
    </row>
    <row r="442">
      <c r="A442" t="inlineStr">
        <is>
          <t>300857</t>
        </is>
      </c>
      <c r="B442" t="n">
        <v>0.00432677876011599</v>
      </c>
      <c r="C442" t="n">
        <v>95.96713965646002</v>
      </c>
      <c r="D442" t="n">
        <v>33.19801418439717</v>
      </c>
      <c r="E442" t="n">
        <v>11.04765957446809</v>
      </c>
    </row>
    <row r="443">
      <c r="A443" t="inlineStr">
        <is>
          <t>002402</t>
        </is>
      </c>
      <c r="B443" t="n">
        <v>0.001220116806145925</v>
      </c>
      <c r="C443" t="n">
        <v>95.90747330960853</v>
      </c>
      <c r="D443" t="n">
        <v>15.99766101694915</v>
      </c>
      <c r="E443" t="n">
        <v>5.259830508474576</v>
      </c>
    </row>
    <row r="444">
      <c r="A444" t="inlineStr">
        <is>
          <t>300314</t>
        </is>
      </c>
      <c r="B444" t="n">
        <v>0.004829396491103432</v>
      </c>
      <c r="C444" t="n">
        <v>95.89201877934275</v>
      </c>
      <c r="D444" t="n">
        <v>15.07189830508475</v>
      </c>
      <c r="E444" t="n">
        <v>3.696271186440677</v>
      </c>
    </row>
    <row r="445">
      <c r="A445" t="inlineStr">
        <is>
          <t>300727</t>
        </is>
      </c>
      <c r="B445" t="n">
        <v>0.01215980202813334</v>
      </c>
      <c r="C445" t="n">
        <v>95.83883751651254</v>
      </c>
      <c r="D445" t="n">
        <v>19.94481355932203</v>
      </c>
      <c r="E445" t="n">
        <v>9.702881355932204</v>
      </c>
    </row>
    <row r="446">
      <c r="A446" t="inlineStr">
        <is>
          <t>300415</t>
        </is>
      </c>
      <c r="B446" t="n">
        <v>0.003242218482143122</v>
      </c>
      <c r="C446" t="n">
        <v>95.78313253012047</v>
      </c>
      <c r="D446" t="n">
        <v>11.08871186440678</v>
      </c>
      <c r="E446" t="n">
        <v>2.095457627118644</v>
      </c>
    </row>
    <row r="447">
      <c r="A447" t="inlineStr">
        <is>
          <t>300106</t>
        </is>
      </c>
      <c r="B447" t="n">
        <v>0.004473899202140214</v>
      </c>
      <c r="C447" t="n">
        <v>95.72784810126581</v>
      </c>
      <c r="D447" t="n">
        <v>9.511694915254237</v>
      </c>
      <c r="E447" t="n">
        <v>7.289796610169491</v>
      </c>
    </row>
    <row r="448">
      <c r="A448" t="inlineStr">
        <is>
          <t>688099</t>
        </is>
      </c>
      <c r="B448" t="n">
        <v>0.007022630700138006</v>
      </c>
      <c r="C448" t="n">
        <v>95.13176423254879</v>
      </c>
      <c r="D448" t="n">
        <v>64.63942372881355</v>
      </c>
      <c r="E448" t="n">
        <v>4.959830508474576</v>
      </c>
    </row>
    <row r="449">
      <c r="A449" t="inlineStr">
        <is>
          <t>603288</t>
        </is>
      </c>
      <c r="B449" t="n">
        <v>0.04193693767289361</v>
      </c>
      <c r="C449" t="n">
        <v>95.03577325261421</v>
      </c>
      <c r="D449" t="n">
        <v>137.031593220339</v>
      </c>
      <c r="E449" t="n">
        <v>0.1548474576271187</v>
      </c>
    </row>
    <row r="450">
      <c r="A450" t="inlineStr">
        <is>
          <t>688017</t>
        </is>
      </c>
      <c r="B450" t="n">
        <v>0.02747468544173013</v>
      </c>
      <c r="C450" t="n">
        <v>94.80739860851857</v>
      </c>
      <c r="D450" t="n">
        <v>110.2208547008547</v>
      </c>
      <c r="E450" t="n">
        <v>6.047777777777778</v>
      </c>
    </row>
    <row r="451">
      <c r="A451" t="inlineStr">
        <is>
          <t>603666</t>
        </is>
      </c>
      <c r="B451" t="n">
        <v>0.01131912310551165</v>
      </c>
      <c r="C451" t="n">
        <v>94.3866943866944</v>
      </c>
      <c r="D451" t="n">
        <v>79.63332203389831</v>
      </c>
      <c r="E451" t="n">
        <v>3.001050847457627</v>
      </c>
    </row>
    <row r="452">
      <c r="A452" t="inlineStr">
        <is>
          <t>300526</t>
        </is>
      </c>
      <c r="B452" t="n">
        <v>0.02690539910853424</v>
      </c>
      <c r="C452" t="n">
        <v>94.16947395698368</v>
      </c>
      <c r="D452" t="n">
        <v>75.39755932203391</v>
      </c>
      <c r="E452" t="n">
        <v>0.6229152542372881</v>
      </c>
    </row>
    <row r="453">
      <c r="A453" t="inlineStr">
        <is>
          <t>300607</t>
        </is>
      </c>
      <c r="B453" t="n">
        <v>0.004337989449273498</v>
      </c>
      <c r="C453" t="n">
        <v>93.80888290713327</v>
      </c>
      <c r="D453" t="n">
        <v>37.21322033898305</v>
      </c>
      <c r="E453" t="n">
        <v>4.187694915254237</v>
      </c>
    </row>
    <row r="454">
      <c r="A454" t="inlineStr">
        <is>
          <t>002730</t>
        </is>
      </c>
      <c r="B454" t="n">
        <v>0.001904405777011389</v>
      </c>
      <c r="C454" t="n">
        <v>93.7244201909959</v>
      </c>
      <c r="D454" t="n">
        <v>9.649423728813559</v>
      </c>
      <c r="E454" t="n">
        <v>1.884881355932203</v>
      </c>
    </row>
    <row r="455">
      <c r="A455" t="inlineStr">
        <is>
          <t>603306</t>
        </is>
      </c>
      <c r="B455" t="n">
        <v>0.002801057457321873</v>
      </c>
      <c r="C455" t="n">
        <v>93.57429718875505</v>
      </c>
      <c r="D455" t="n">
        <v>17.06779661016949</v>
      </c>
      <c r="E455" t="n">
        <v>1.304508474576271</v>
      </c>
    </row>
    <row r="456">
      <c r="A456" t="inlineStr">
        <is>
          <t>300690</t>
        </is>
      </c>
      <c r="B456" t="n">
        <v>0.01880265753465322</v>
      </c>
      <c r="C456" t="n">
        <v>93.47730277655353</v>
      </c>
      <c r="D456" t="n">
        <v>36.25972881355932</v>
      </c>
      <c r="E456" t="n">
        <v>5.970576271186442</v>
      </c>
    </row>
    <row r="457">
      <c r="A457" t="inlineStr">
        <is>
          <t>002156</t>
        </is>
      </c>
      <c r="B457" t="n">
        <v>0.001611801090963508</v>
      </c>
      <c r="C457" t="n">
        <v>93.42507645259938</v>
      </c>
      <c r="D457" t="n">
        <v>24.36159322033898</v>
      </c>
      <c r="E457" t="n">
        <v>4.517118644067796</v>
      </c>
    </row>
    <row r="458">
      <c r="A458" t="inlineStr">
        <is>
          <t>300012</t>
        </is>
      </c>
      <c r="B458" t="n">
        <v>0.004042258529689756</v>
      </c>
      <c r="C458" t="n">
        <v>93.27548806941432</v>
      </c>
      <c r="D458" t="n">
        <v>21.5188813559322</v>
      </c>
      <c r="E458" t="n">
        <v>1.190101694915254</v>
      </c>
    </row>
    <row r="459">
      <c r="A459" t="inlineStr">
        <is>
          <t>300702</t>
        </is>
      </c>
      <c r="B459" t="n">
        <v>0.01559445923537474</v>
      </c>
      <c r="C459" t="n">
        <v>93.20351279114165</v>
      </c>
      <c r="D459" t="n">
        <v>85.9526779661017</v>
      </c>
      <c r="E459" t="n">
        <v>4.367152542372881</v>
      </c>
    </row>
    <row r="460">
      <c r="A460" t="inlineStr">
        <is>
          <t>300005</t>
        </is>
      </c>
      <c r="B460" t="n">
        <v>0.001158612407998538</v>
      </c>
      <c r="C460" t="n">
        <v>93.05555555555556</v>
      </c>
      <c r="D460" t="n">
        <v>4.938949152542373</v>
      </c>
      <c r="E460" t="n">
        <v>2.307966101694915</v>
      </c>
    </row>
    <row r="461">
      <c r="A461" t="inlineStr">
        <is>
          <t>000933</t>
        </is>
      </c>
      <c r="B461" t="n">
        <v>0.001249348144682476</v>
      </c>
      <c r="C461" t="n">
        <v>92.99363057324841</v>
      </c>
      <c r="D461" t="n">
        <v>5.394745762711865</v>
      </c>
      <c r="E461" t="n">
        <v>2.700847457627119</v>
      </c>
    </row>
    <row r="462">
      <c r="A462" t="inlineStr">
        <is>
          <t>002727</t>
        </is>
      </c>
      <c r="B462" t="n">
        <v>0.005456190934540622</v>
      </c>
      <c r="C462" t="n">
        <v>92.77879341864717</v>
      </c>
      <c r="D462" t="n">
        <v>31.97257627118644</v>
      </c>
      <c r="E462" t="n">
        <v>2.22535593220339</v>
      </c>
    </row>
    <row r="463">
      <c r="A463" t="inlineStr">
        <is>
          <t>002484</t>
        </is>
      </c>
      <c r="B463" t="n">
        <v>0.0005576438872679953</v>
      </c>
      <c r="C463" t="n">
        <v>92.3943661971831</v>
      </c>
      <c r="D463" t="n">
        <v>9.786338983050847</v>
      </c>
      <c r="E463" t="n">
        <v>2.299152542372881</v>
      </c>
    </row>
    <row r="464">
      <c r="A464" t="inlineStr">
        <is>
          <t>000713</t>
        </is>
      </c>
      <c r="B464" t="n">
        <v>0.001405278477352807</v>
      </c>
      <c r="C464" t="n">
        <v>92.32643118148596</v>
      </c>
      <c r="D464" t="n">
        <v>10.92220338983051</v>
      </c>
      <c r="E464" t="n">
        <v>10.47847457627119</v>
      </c>
    </row>
    <row r="465">
      <c r="A465" t="inlineStr">
        <is>
          <t>688133</t>
        </is>
      </c>
      <c r="B465" t="n">
        <v>0.01074840899779094</v>
      </c>
      <c r="C465" t="n">
        <v>92.21919467151073</v>
      </c>
      <c r="D465" t="n">
        <v>115.9061538461539</v>
      </c>
      <c r="E465" t="n">
        <v>11.11205128205128</v>
      </c>
    </row>
    <row r="466">
      <c r="A466" t="inlineStr">
        <is>
          <t>688006</t>
        </is>
      </c>
      <c r="B466" t="n">
        <v>0.01096449917572187</v>
      </c>
      <c r="C466" t="n">
        <v>92.16815433342931</v>
      </c>
      <c r="D466" t="n">
        <v>52.81040677966102</v>
      </c>
      <c r="E466" t="n">
        <v>4.924610169491526</v>
      </c>
    </row>
    <row r="467">
      <c r="A467" t="inlineStr">
        <is>
          <t>603816</t>
        </is>
      </c>
      <c r="B467" t="n">
        <v>0.014637189029735</v>
      </c>
      <c r="C467" t="n">
        <v>92.0866935483871</v>
      </c>
      <c r="D467" t="n">
        <v>56.42698305084745</v>
      </c>
      <c r="E467" t="n">
        <v>0.5521694915254237</v>
      </c>
    </row>
    <row r="468">
      <c r="A468" t="inlineStr">
        <is>
          <t>002013</t>
        </is>
      </c>
      <c r="B468" t="n">
        <v>0.001300349498847778</v>
      </c>
      <c r="C468" t="n">
        <v>92.08211143695013</v>
      </c>
      <c r="D468" t="n">
        <v>9.44735593220339</v>
      </c>
      <c r="E468" t="n">
        <v>1.31928813559322</v>
      </c>
    </row>
    <row r="469">
      <c r="A469" t="inlineStr">
        <is>
          <t>600298</t>
        </is>
      </c>
      <c r="B469" t="n">
        <v>0.01246396348782939</v>
      </c>
      <c r="C469" t="n">
        <v>92.01388888888889</v>
      </c>
      <c r="D469" t="n">
        <v>46.36206779661017</v>
      </c>
      <c r="E469" t="n">
        <v>1.412338983050847</v>
      </c>
    </row>
    <row r="470">
      <c r="A470" t="inlineStr">
        <is>
          <t>300101</t>
        </is>
      </c>
      <c r="B470" t="n">
        <v>0.00232428312213075</v>
      </c>
      <c r="C470" t="n">
        <v>91.869918699187</v>
      </c>
      <c r="D470" t="n">
        <v>13.5266779661017</v>
      </c>
      <c r="E470" t="n">
        <v>4.573152542372881</v>
      </c>
    </row>
    <row r="471">
      <c r="A471" t="inlineStr">
        <is>
          <t>688012</t>
        </is>
      </c>
      <c r="B471" t="n">
        <v>0.03083395473187814</v>
      </c>
      <c r="C471" t="n">
        <v>91.7712691771269</v>
      </c>
      <c r="D471" t="n">
        <v>170.6826779661017</v>
      </c>
      <c r="E471" t="n">
        <v>5.845966101694915</v>
      </c>
    </row>
    <row r="472">
      <c r="A472" t="inlineStr">
        <is>
          <t>002027</t>
        </is>
      </c>
      <c r="B472" t="n">
        <v>0.002594661605960975</v>
      </c>
      <c r="C472" t="n">
        <v>91.72535211267608</v>
      </c>
      <c r="D472" t="n">
        <v>7.144542372881356</v>
      </c>
      <c r="E472" t="n">
        <v>1.075423728813559</v>
      </c>
    </row>
    <row r="473">
      <c r="A473" t="inlineStr">
        <is>
          <t>603855</t>
        </is>
      </c>
      <c r="B473" t="n">
        <v>0.004106755713614015</v>
      </c>
      <c r="C473" t="n">
        <v>91.42857142857146</v>
      </c>
      <c r="D473" t="n">
        <v>14.2388813559322</v>
      </c>
      <c r="E473" t="n">
        <v>1.451830508474576</v>
      </c>
    </row>
    <row r="474">
      <c r="A474" t="inlineStr">
        <is>
          <t>300470</t>
        </is>
      </c>
      <c r="B474" t="n">
        <v>0.007277963668276848</v>
      </c>
      <c r="C474" t="n">
        <v>91.36051675413808</v>
      </c>
      <c r="D474" t="n">
        <v>35.53613559322034</v>
      </c>
      <c r="E474" t="n">
        <v>1.257830508474576</v>
      </c>
    </row>
    <row r="475">
      <c r="A475" t="inlineStr">
        <is>
          <t>002970</t>
        </is>
      </c>
      <c r="B475" t="n">
        <v>0.004428557478020513</v>
      </c>
      <c r="C475" t="n">
        <v>91.28338278931751</v>
      </c>
      <c r="D475" t="n">
        <v>59.48627177700347</v>
      </c>
      <c r="E475" t="n">
        <v>7.707665505226481</v>
      </c>
    </row>
    <row r="476">
      <c r="A476" t="inlineStr">
        <is>
          <t>600885</t>
        </is>
      </c>
      <c r="B476" t="n">
        <v>0.007377228513558516</v>
      </c>
      <c r="C476" t="n">
        <v>90.99225897255454</v>
      </c>
      <c r="D476" t="n">
        <v>41.73511864406779</v>
      </c>
      <c r="E476" t="n">
        <v>1.201457627118644</v>
      </c>
    </row>
    <row r="477">
      <c r="A477" t="inlineStr">
        <is>
          <t>603069</t>
        </is>
      </c>
      <c r="B477" t="n">
        <v>0.02065341854411041</v>
      </c>
      <c r="C477" t="n">
        <v>90.58956916099771</v>
      </c>
      <c r="D477" t="n">
        <v>19.93532203389831</v>
      </c>
      <c r="E477" t="n">
        <v>4.097118644067797</v>
      </c>
    </row>
    <row r="478">
      <c r="A478" t="inlineStr">
        <is>
          <t>000703</t>
        </is>
      </c>
      <c r="B478" t="n">
        <v>0.0011767922260144</v>
      </c>
      <c r="C478" t="n">
        <v>90.58704453441293</v>
      </c>
      <c r="D478" t="n">
        <v>10.97772881355932</v>
      </c>
      <c r="E478" t="n">
        <v>0.9022711864406781</v>
      </c>
    </row>
    <row r="479">
      <c r="A479" t="inlineStr">
        <is>
          <t>688598</t>
        </is>
      </c>
      <c r="B479" t="n">
        <v>0.05044641045075047</v>
      </c>
      <c r="C479" t="n">
        <v>90.24040582267313</v>
      </c>
      <c r="D479" t="n">
        <v>126.1486772486773</v>
      </c>
      <c r="E479" t="n">
        <v>9.370105820105818</v>
      </c>
    </row>
    <row r="480">
      <c r="A480" t="inlineStr">
        <is>
          <t>600711</t>
        </is>
      </c>
      <c r="B480" t="n">
        <v>0.001285317704851355</v>
      </c>
      <c r="C480" t="n">
        <v>90.1918976545842</v>
      </c>
      <c r="D480" t="n">
        <v>5.662542372881355</v>
      </c>
      <c r="E480" t="n">
        <v>4.645627118644068</v>
      </c>
    </row>
    <row r="481">
      <c r="A481" t="inlineStr">
        <is>
          <t>300364</t>
        </is>
      </c>
      <c r="B481" t="n">
        <v>0.002021748439458373</v>
      </c>
      <c r="C481" t="n">
        <v>90.15957446808514</v>
      </c>
      <c r="D481" t="n">
        <v>6.300779661016948</v>
      </c>
      <c r="E481" t="n">
        <v>5.524440677966102</v>
      </c>
    </row>
    <row r="482">
      <c r="A482" t="inlineStr">
        <is>
          <t>300589</t>
        </is>
      </c>
      <c r="B482" t="n">
        <v>0.01525298895184677</v>
      </c>
      <c r="C482" t="n">
        <v>89.99999999999999</v>
      </c>
      <c r="D482" t="n">
        <v>19.05267796610169</v>
      </c>
      <c r="E482" t="n">
        <v>10.91979661016949</v>
      </c>
    </row>
    <row r="483">
      <c r="A483" t="inlineStr">
        <is>
          <t>002850</t>
        </is>
      </c>
      <c r="B483" t="n">
        <v>0.008830228561476855</v>
      </c>
      <c r="C483" t="n">
        <v>89.31657501963866</v>
      </c>
      <c r="D483" t="n">
        <v>64.77833898305084</v>
      </c>
      <c r="E483" t="n">
        <v>3.080203389830509</v>
      </c>
    </row>
    <row r="484">
      <c r="A484" t="inlineStr">
        <is>
          <t>002481</t>
        </is>
      </c>
      <c r="B484" t="n">
        <v>0.002448039733429725</v>
      </c>
      <c r="C484" t="n">
        <v>88.88888888888889</v>
      </c>
      <c r="D484" t="n">
        <v>13.66647457627119</v>
      </c>
      <c r="E484" t="n">
        <v>3.20935593220339</v>
      </c>
    </row>
    <row r="485">
      <c r="A485" t="inlineStr">
        <is>
          <t>300601</t>
        </is>
      </c>
      <c r="B485" t="n">
        <v>0.03203508837250561</v>
      </c>
      <c r="C485" t="n">
        <v>88.75443099865541</v>
      </c>
      <c r="D485" t="n">
        <v>148.9799322033898</v>
      </c>
      <c r="E485" t="n">
        <v>1.534338983050847</v>
      </c>
    </row>
    <row r="486">
      <c r="A486" t="inlineStr">
        <is>
          <t>300402</t>
        </is>
      </c>
      <c r="B486" t="n">
        <v>0.006190791973654435</v>
      </c>
      <c r="C486" t="n">
        <v>88.57782754759238</v>
      </c>
      <c r="D486" t="n">
        <v>12.50250847457627</v>
      </c>
      <c r="E486" t="n">
        <v>3.34071186440678</v>
      </c>
    </row>
    <row r="487">
      <c r="A487" t="inlineStr">
        <is>
          <t>000661</t>
        </is>
      </c>
      <c r="B487" t="n">
        <v>0.08000295266849974</v>
      </c>
      <c r="C487" t="n">
        <v>88.47488173011939</v>
      </c>
      <c r="D487" t="n">
        <v>355.7982372881356</v>
      </c>
      <c r="E487" t="n">
        <v>1.53064406779661</v>
      </c>
    </row>
    <row r="488">
      <c r="A488" t="inlineStr">
        <is>
          <t>002382</t>
        </is>
      </c>
      <c r="B488" t="n">
        <v>0.005277143504279888</v>
      </c>
      <c r="C488" t="n">
        <v>88.43930635838151</v>
      </c>
      <c r="D488" t="n">
        <v>21.6451186440678</v>
      </c>
      <c r="E488" t="n">
        <v>4.680203389830509</v>
      </c>
    </row>
    <row r="489">
      <c r="A489" t="inlineStr">
        <is>
          <t>300358</t>
        </is>
      </c>
      <c r="B489" t="n">
        <v>0.002539181116751328</v>
      </c>
      <c r="C489" t="n">
        <v>88.41940532081377</v>
      </c>
      <c r="D489" t="n">
        <v>10.15379661016949</v>
      </c>
      <c r="E489" t="n">
        <v>3.031254237288135</v>
      </c>
    </row>
    <row r="490">
      <c r="A490" t="inlineStr">
        <is>
          <t>603976</t>
        </is>
      </c>
      <c r="B490" t="n">
        <v>0.04845748811519478</v>
      </c>
      <c r="C490" t="n">
        <v>88.30678960603522</v>
      </c>
      <c r="D490" t="n">
        <v>44.55162711864406</v>
      </c>
      <c r="E490" t="n">
        <v>13.08247457627119</v>
      </c>
    </row>
    <row r="491">
      <c r="A491" t="inlineStr">
        <is>
          <t>600418</t>
        </is>
      </c>
      <c r="B491" t="n">
        <v>0.002552280016661418</v>
      </c>
      <c r="C491" t="n">
        <v>88.24742268041238</v>
      </c>
      <c r="D491" t="n">
        <v>7.850644067796609</v>
      </c>
      <c r="E491" t="n">
        <v>4.301389830508475</v>
      </c>
    </row>
    <row r="492">
      <c r="A492" t="inlineStr">
        <is>
          <t>000951</t>
        </is>
      </c>
      <c r="B492" t="n">
        <v>0.007331744879545505</v>
      </c>
      <c r="C492" t="n">
        <v>88.18359375</v>
      </c>
      <c r="D492" t="n">
        <v>29.87528813559322</v>
      </c>
      <c r="E492" t="n">
        <v>1.105050847457627</v>
      </c>
    </row>
    <row r="493">
      <c r="A493" t="inlineStr">
        <is>
          <t>000923</t>
        </is>
      </c>
      <c r="B493" t="n">
        <v>0.005742591739993411</v>
      </c>
      <c r="C493" t="n">
        <v>88.16901408450704</v>
      </c>
      <c r="D493" t="n">
        <v>15.96210169491525</v>
      </c>
      <c r="E493" t="n">
        <v>1.693728813559322</v>
      </c>
    </row>
    <row r="494">
      <c r="A494" t="inlineStr">
        <is>
          <t>600685</t>
        </is>
      </c>
      <c r="B494" t="n">
        <v>0.009201591812254471</v>
      </c>
      <c r="C494" t="n">
        <v>87.91436464088397</v>
      </c>
      <c r="D494" t="n">
        <v>22.3191186440678</v>
      </c>
      <c r="E494" t="n">
        <v>2.435254237288136</v>
      </c>
    </row>
    <row r="495">
      <c r="A495" t="inlineStr">
        <is>
          <t>603337</t>
        </is>
      </c>
      <c r="B495" t="n">
        <v>0.004112990469816469</v>
      </c>
      <c r="C495" t="n">
        <v>87.63213530655389</v>
      </c>
      <c r="D495" t="n">
        <v>24.00101694915254</v>
      </c>
      <c r="E495" t="n">
        <v>0.6489491525423728</v>
      </c>
    </row>
    <row r="496">
      <c r="A496" t="inlineStr">
        <is>
          <t>002867</t>
        </is>
      </c>
      <c r="B496" t="n">
        <v>0.003366780788381204</v>
      </c>
      <c r="C496" t="n">
        <v>87.59439050701188</v>
      </c>
      <c r="D496" t="n">
        <v>23.61610169491525</v>
      </c>
      <c r="E496" t="n">
        <v>1.237932203389831</v>
      </c>
    </row>
    <row r="497">
      <c r="A497" t="inlineStr">
        <is>
          <t>600753</t>
        </is>
      </c>
      <c r="B497" t="n">
        <v>0.002372843425305789</v>
      </c>
      <c r="C497" t="n">
        <v>87.56660746003553</v>
      </c>
      <c r="D497" t="n">
        <v>13.366</v>
      </c>
      <c r="E497" t="n">
        <v>2.286677966101695</v>
      </c>
    </row>
    <row r="498">
      <c r="A498" t="inlineStr">
        <is>
          <t>000893</t>
        </is>
      </c>
      <c r="B498" t="n">
        <v>0.001072175050567334</v>
      </c>
      <c r="C498" t="n">
        <v>87.3170731707317</v>
      </c>
      <c r="D498" t="n">
        <v>7.38071186440678</v>
      </c>
      <c r="E498" t="n">
        <v>1.671423728813559</v>
      </c>
    </row>
    <row r="499">
      <c r="A499" t="inlineStr">
        <is>
          <t>002607</t>
        </is>
      </c>
      <c r="B499" t="n">
        <v>0.006855269619109264</v>
      </c>
      <c r="C499" t="n">
        <v>87.01716738197425</v>
      </c>
      <c r="D499" t="n">
        <v>29.56810169491526</v>
      </c>
      <c r="E499" t="n">
        <v>1.566203389830508</v>
      </c>
    </row>
    <row r="500">
      <c r="A500" t="inlineStr">
        <is>
          <t>002466</t>
        </is>
      </c>
      <c r="B500" t="n">
        <v>0.01467480238775933</v>
      </c>
      <c r="C500" t="n">
        <v>86.81274900398405</v>
      </c>
      <c r="D500" t="n">
        <v>28.66264406779661</v>
      </c>
      <c r="E500" t="n">
        <v>5.462779661016949</v>
      </c>
    </row>
    <row r="501">
      <c r="A501" t="inlineStr">
        <is>
          <t>688169</t>
        </is>
      </c>
      <c r="B501" t="n">
        <v>0.4394422927985511</v>
      </c>
      <c r="C501" t="n">
        <v>86.70949608512346</v>
      </c>
      <c r="D501" t="n">
        <v>607.4272357723578</v>
      </c>
      <c r="E501" t="n">
        <v>4.091747967479675</v>
      </c>
    </row>
    <row r="502">
      <c r="A502" t="inlineStr">
        <is>
          <t>300001</t>
        </is>
      </c>
      <c r="B502" t="n">
        <v>0.003817284094181556</v>
      </c>
      <c r="C502" t="n">
        <v>86.43122676579924</v>
      </c>
      <c r="D502" t="n">
        <v>22.98881355932204</v>
      </c>
      <c r="E502" t="n">
        <v>2.55793220338983</v>
      </c>
    </row>
    <row r="503">
      <c r="A503" t="inlineStr">
        <is>
          <t>002028</t>
        </is>
      </c>
      <c r="B503" t="n">
        <v>0.002562862884667097</v>
      </c>
      <c r="C503" t="n">
        <v>86.35363169479089</v>
      </c>
      <c r="D503" t="n">
        <v>20.40345762711864</v>
      </c>
      <c r="E503" t="n">
        <v>4.367491525423729</v>
      </c>
    </row>
    <row r="504">
      <c r="A504" t="inlineStr">
        <is>
          <t>603787</t>
        </is>
      </c>
      <c r="B504" t="n">
        <v>0.01118044203126591</v>
      </c>
      <c r="C504" t="n">
        <v>86.16852146263912</v>
      </c>
      <c r="D504" t="n">
        <v>21.01691525423729</v>
      </c>
      <c r="E504" t="n">
        <v>4.219288135593221</v>
      </c>
    </row>
    <row r="505">
      <c r="A505" t="inlineStr">
        <is>
          <t>601615</t>
        </is>
      </c>
      <c r="B505" t="n">
        <v>0.00266842665671354</v>
      </c>
      <c r="C505" t="n">
        <v>85.95458368376785</v>
      </c>
      <c r="D505" t="n">
        <v>14.5751186440678</v>
      </c>
      <c r="E505" t="n">
        <v>3.349796610169492</v>
      </c>
    </row>
    <row r="506">
      <c r="A506" t="inlineStr">
        <is>
          <t>300837</t>
        </is>
      </c>
      <c r="B506" t="n">
        <v>0.007382313783800837</v>
      </c>
      <c r="C506" t="n">
        <v>85.9288537549407</v>
      </c>
      <c r="D506" t="n">
        <v>56.90571428571429</v>
      </c>
      <c r="E506" t="n">
        <v>7.121142857142856</v>
      </c>
    </row>
    <row r="507">
      <c r="A507" t="inlineStr">
        <is>
          <t>000739</t>
        </is>
      </c>
      <c r="B507" t="n">
        <v>0.002759376089828362</v>
      </c>
      <c r="C507" t="n">
        <v>85.77810871183917</v>
      </c>
      <c r="D507" t="n">
        <v>20.43071186440678</v>
      </c>
      <c r="E507" t="n">
        <v>1.283186440677966</v>
      </c>
    </row>
    <row r="508">
      <c r="A508" t="inlineStr">
        <is>
          <t>300293</t>
        </is>
      </c>
      <c r="B508" t="n">
        <v>0.01055320760869745</v>
      </c>
      <c r="C508" t="n">
        <v>85.54216867469879</v>
      </c>
      <c r="D508" t="n">
        <v>15.67166101694915</v>
      </c>
      <c r="E508" t="n">
        <v>7.32186440677966</v>
      </c>
    </row>
    <row r="509">
      <c r="A509" t="inlineStr">
        <is>
          <t>300699</t>
        </is>
      </c>
      <c r="B509" t="n">
        <v>0.012445438353342</v>
      </c>
      <c r="C509" t="n">
        <v>85.23690773067332</v>
      </c>
      <c r="D509" t="n">
        <v>65.67355932203388</v>
      </c>
      <c r="E509" t="n">
        <v>1.606779661016949</v>
      </c>
    </row>
    <row r="510">
      <c r="A510" t="inlineStr">
        <is>
          <t>300568</t>
        </is>
      </c>
      <c r="B510" t="n">
        <v>0.003565119116929663</v>
      </c>
      <c r="C510" t="n">
        <v>85.02051983584134</v>
      </c>
      <c r="D510" t="n">
        <v>20.75071186440678</v>
      </c>
      <c r="E510" t="n">
        <v>4.790271186440679</v>
      </c>
    </row>
    <row r="511">
      <c r="A511" t="inlineStr">
        <is>
          <t>002210</t>
        </is>
      </c>
      <c r="B511" t="n">
        <v>0.000625036834324343</v>
      </c>
      <c r="C511" t="n">
        <v>85.00000000000003</v>
      </c>
      <c r="D511" t="n">
        <v>1.643186440677966</v>
      </c>
      <c r="E511" t="n">
        <v>1.31135593220339</v>
      </c>
    </row>
    <row r="512">
      <c r="A512" t="inlineStr">
        <is>
          <t>600884</t>
        </is>
      </c>
      <c r="B512" t="n">
        <v>0.002886700461504896</v>
      </c>
      <c r="C512" t="n">
        <v>84.86682808716708</v>
      </c>
      <c r="D512" t="n">
        <v>11.35847457627119</v>
      </c>
      <c r="E512" t="n">
        <v>2.687898305084746</v>
      </c>
    </row>
    <row r="513">
      <c r="A513" t="inlineStr">
        <is>
          <t>002507</t>
        </is>
      </c>
      <c r="B513" t="n">
        <v>0.005840322849267937</v>
      </c>
      <c r="C513" t="n">
        <v>84.62757527733757</v>
      </c>
      <c r="D513" t="n">
        <v>37.26294915254237</v>
      </c>
      <c r="E513" t="n">
        <v>1.644</v>
      </c>
    </row>
    <row r="514">
      <c r="A514" t="inlineStr">
        <is>
          <t>300062</t>
        </is>
      </c>
      <c r="B514" t="n">
        <v>0.006266472920458495</v>
      </c>
      <c r="C514" t="n">
        <v>84.51242829827915</v>
      </c>
      <c r="D514" t="n">
        <v>7.96735593220339</v>
      </c>
      <c r="E514" t="n">
        <v>10.81566101694915</v>
      </c>
    </row>
    <row r="515">
      <c r="A515" t="inlineStr">
        <is>
          <t>600515</t>
        </is>
      </c>
      <c r="B515" t="n">
        <v>0.001120610694614437</v>
      </c>
      <c r="C515" t="n">
        <v>84.45595854922281</v>
      </c>
      <c r="D515" t="n">
        <v>6.168983050847458</v>
      </c>
      <c r="E515" t="n">
        <v>3.620305084745763</v>
      </c>
    </row>
    <row r="516">
      <c r="A516" t="inlineStr">
        <is>
          <t>300708</t>
        </is>
      </c>
      <c r="B516" t="n">
        <v>0.01006678659284978</v>
      </c>
      <c r="C516" t="n">
        <v>84.36798803290951</v>
      </c>
      <c r="D516" t="n">
        <v>19.798</v>
      </c>
      <c r="E516" t="n">
        <v>12.09779661016949</v>
      </c>
    </row>
    <row r="517">
      <c r="A517" t="inlineStr">
        <is>
          <t>002415</t>
        </is>
      </c>
      <c r="B517" t="n">
        <v>0.008350159518744793</v>
      </c>
      <c r="C517" t="n">
        <v>84.22609267170556</v>
      </c>
      <c r="D517" t="n">
        <v>38.66898305084746</v>
      </c>
      <c r="E517" t="n">
        <v>0.6585084745762712</v>
      </c>
    </row>
    <row r="518">
      <c r="A518" t="inlineStr">
        <is>
          <t>300119</t>
        </is>
      </c>
      <c r="B518" t="n">
        <v>0.002053120137345849</v>
      </c>
      <c r="C518" t="n">
        <v>83.98268398268398</v>
      </c>
      <c r="D518" t="n">
        <v>19.40613559322034</v>
      </c>
      <c r="E518" t="n">
        <v>3.653762711864407</v>
      </c>
    </row>
    <row r="519">
      <c r="A519" t="inlineStr">
        <is>
          <t>600598</t>
        </is>
      </c>
      <c r="B519" t="n">
        <v>0.002380697281705891</v>
      </c>
      <c r="C519" t="n">
        <v>83.92461197339247</v>
      </c>
      <c r="D519" t="n">
        <v>15.89061016949152</v>
      </c>
      <c r="E519" t="n">
        <v>2.297762711864407</v>
      </c>
    </row>
    <row r="520">
      <c r="A520" t="inlineStr">
        <is>
          <t>600196</t>
        </is>
      </c>
      <c r="B520" t="n">
        <v>0.01270007485672272</v>
      </c>
      <c r="C520" t="n">
        <v>83.86190285026092</v>
      </c>
      <c r="D520" t="n">
        <v>41.61081355932203</v>
      </c>
      <c r="E520" t="n">
        <v>2.696</v>
      </c>
    </row>
    <row r="521">
      <c r="A521" t="inlineStr">
        <is>
          <t>002959</t>
        </is>
      </c>
      <c r="B521" t="n">
        <v>0.03868729933591949</v>
      </c>
      <c r="C521" t="n">
        <v>83.77613240418118</v>
      </c>
      <c r="D521" t="n">
        <v>97.10966101694916</v>
      </c>
      <c r="E521" t="n">
        <v>5.805254237288136</v>
      </c>
    </row>
    <row r="522">
      <c r="A522" t="inlineStr">
        <is>
          <t>603601</t>
        </is>
      </c>
      <c r="B522" t="n">
        <v>0.001722631836028983</v>
      </c>
      <c r="C522" t="n">
        <v>83.4848484848485</v>
      </c>
      <c r="D522" t="n">
        <v>12.70813559322034</v>
      </c>
      <c r="E522" t="n">
        <v>3.717694915254238</v>
      </c>
    </row>
    <row r="523">
      <c r="A523" t="inlineStr">
        <is>
          <t>002360</t>
        </is>
      </c>
      <c r="B523" t="n">
        <v>0.000928772736876743</v>
      </c>
      <c r="C523" t="n">
        <v>83.43313373253494</v>
      </c>
      <c r="D523" t="n">
        <v>6.122847457627118</v>
      </c>
      <c r="E523" t="n">
        <v>2.557559322033899</v>
      </c>
    </row>
    <row r="524">
      <c r="A524" t="inlineStr">
        <is>
          <t>600584</t>
        </is>
      </c>
      <c r="B524" t="n">
        <v>0.007443118415793253</v>
      </c>
      <c r="C524" t="n">
        <v>83.13953488372094</v>
      </c>
      <c r="D524" t="n">
        <v>33.99216949152542</v>
      </c>
      <c r="E524" t="n">
        <v>6.492508474576271</v>
      </c>
    </row>
    <row r="525">
      <c r="A525" t="inlineStr">
        <is>
          <t>603225</t>
        </is>
      </c>
      <c r="B525" t="n">
        <v>0.002090502114949682</v>
      </c>
      <c r="C525" t="n">
        <v>82.92682926829266</v>
      </c>
      <c r="D525" t="n">
        <v>11.97332203389831</v>
      </c>
      <c r="E525" t="n">
        <v>0.9137288135593222</v>
      </c>
    </row>
    <row r="526">
      <c r="A526" t="inlineStr">
        <is>
          <t>002837</t>
        </is>
      </c>
      <c r="B526" t="n">
        <v>0.004593321527472138</v>
      </c>
      <c r="C526" t="n">
        <v>82.92237442922377</v>
      </c>
      <c r="D526" t="n">
        <v>22.95010169491525</v>
      </c>
      <c r="E526" t="n">
        <v>3.104745762711865</v>
      </c>
    </row>
    <row r="527">
      <c r="A527" t="inlineStr">
        <is>
          <t>600662</t>
        </is>
      </c>
      <c r="B527" t="n">
        <v>0.002569865742891353</v>
      </c>
      <c r="C527" t="n">
        <v>82.81938325991192</v>
      </c>
      <c r="D527" t="n">
        <v>7.14535593220339</v>
      </c>
      <c r="E527" t="n">
        <v>1.621389830508474</v>
      </c>
    </row>
    <row r="528">
      <c r="A528" t="inlineStr">
        <is>
          <t>300378</t>
        </is>
      </c>
      <c r="B528" t="n">
        <v>0.008161112160549244</v>
      </c>
      <c r="C528" t="n">
        <v>82.78285312719606</v>
      </c>
      <c r="D528" t="n">
        <v>21.80820338983051</v>
      </c>
      <c r="E528" t="n">
        <v>4.337932203389831</v>
      </c>
    </row>
    <row r="529">
      <c r="A529" t="inlineStr">
        <is>
          <t>002176</t>
        </is>
      </c>
      <c r="B529" t="n">
        <v>0.001890297251475088</v>
      </c>
      <c r="C529" t="n">
        <v>82.67477203647415</v>
      </c>
      <c r="D529" t="n">
        <v>2.789864406779661</v>
      </c>
      <c r="E529" t="n">
        <v>2.496847457627118</v>
      </c>
    </row>
    <row r="530">
      <c r="A530" t="inlineStr">
        <is>
          <t>600096</t>
        </is>
      </c>
      <c r="B530" t="n">
        <v>0.0002882565418580723</v>
      </c>
      <c r="C530" t="n">
        <v>82.65107212475633</v>
      </c>
      <c r="D530" t="n">
        <v>5.488949152542372</v>
      </c>
      <c r="E530" t="n">
        <v>1.46864406779661</v>
      </c>
    </row>
    <row r="531">
      <c r="A531" t="inlineStr">
        <is>
          <t>300669</t>
        </is>
      </c>
      <c r="B531" t="n">
        <v>0.003775817116268311</v>
      </c>
      <c r="C531" t="n">
        <v>82.62226847034341</v>
      </c>
      <c r="D531" t="n">
        <v>31.54674576271187</v>
      </c>
      <c r="E531" t="n">
        <v>3.876542372881356</v>
      </c>
    </row>
    <row r="532">
      <c r="A532" t="inlineStr">
        <is>
          <t>688388</t>
        </is>
      </c>
      <c r="B532" t="n">
        <v>0.007552651414384497</v>
      </c>
      <c r="C532" t="n">
        <v>82.60126891166423</v>
      </c>
      <c r="D532" t="n">
        <v>60.15308474576271</v>
      </c>
      <c r="E532" t="n">
        <v>4.419457627118645</v>
      </c>
    </row>
    <row r="533">
      <c r="A533" t="inlineStr">
        <is>
          <t>300511</t>
        </is>
      </c>
      <c r="B533" t="n">
        <v>0.003988903467202188</v>
      </c>
      <c r="C533" t="n">
        <v>82.57328990228015</v>
      </c>
      <c r="D533" t="n">
        <v>11.97359322033898</v>
      </c>
      <c r="E533" t="n">
        <v>6.008271186440679</v>
      </c>
    </row>
    <row r="534">
      <c r="A534" t="inlineStr">
        <is>
          <t>000960</t>
        </is>
      </c>
      <c r="B534" t="n">
        <v>0.0006173776533694239</v>
      </c>
      <c r="C534" t="n">
        <v>82.37082066869303</v>
      </c>
      <c r="D534" t="n">
        <v>9.871322033898306</v>
      </c>
      <c r="E534" t="n">
        <v>1.43335593220339</v>
      </c>
    </row>
    <row r="535">
      <c r="A535" t="inlineStr">
        <is>
          <t>000589</t>
        </is>
      </c>
      <c r="B535" t="n">
        <v>0.0009652033558572784</v>
      </c>
      <c r="C535" t="n">
        <v>82.35294117647058</v>
      </c>
      <c r="D535" t="n">
        <v>5.246949152542372</v>
      </c>
      <c r="E535" t="n">
        <v>2.511966101694916</v>
      </c>
    </row>
    <row r="536">
      <c r="A536" t="inlineStr">
        <is>
          <t>601388</t>
        </is>
      </c>
      <c r="B536" t="n">
        <v>0.0004194920361845826</v>
      </c>
      <c r="C536" t="n">
        <v>82.2222222222222</v>
      </c>
      <c r="D536" t="n">
        <v>2.208779661016949</v>
      </c>
      <c r="E536" t="n">
        <v>3.003762711864407</v>
      </c>
    </row>
    <row r="537">
      <c r="A537" t="inlineStr">
        <is>
          <t>603260</t>
        </is>
      </c>
      <c r="B537" t="n">
        <v>0.005088090563478942</v>
      </c>
      <c r="C537" t="n">
        <v>82.05944798301485</v>
      </c>
      <c r="D537" t="n">
        <v>31.09227118644068</v>
      </c>
      <c r="E537" t="n">
        <v>1.120542372881356</v>
      </c>
    </row>
    <row r="538">
      <c r="A538" t="inlineStr">
        <is>
          <t>600732</t>
        </is>
      </c>
      <c r="B538" t="n">
        <v>0.003859365667711152</v>
      </c>
      <c r="C538" t="n">
        <v>82.01634877384197</v>
      </c>
      <c r="D538" t="n">
        <v>12.0015593220339</v>
      </c>
      <c r="E538" t="n">
        <v>3.410610169491526</v>
      </c>
    </row>
    <row r="539">
      <c r="A539" t="inlineStr">
        <is>
          <t>300569</t>
        </is>
      </c>
      <c r="B539" t="n">
        <v>0.005279955745177951</v>
      </c>
      <c r="C539" t="n">
        <v>81.98675496688743</v>
      </c>
      <c r="D539" t="n">
        <v>11.50942372881356</v>
      </c>
      <c r="E539" t="n">
        <v>6.910711864406779</v>
      </c>
    </row>
    <row r="540">
      <c r="A540" t="inlineStr">
        <is>
          <t>601952</t>
        </is>
      </c>
      <c r="B540" t="n">
        <v>0.002280636113725319</v>
      </c>
      <c r="C540" t="n">
        <v>81.54311649016641</v>
      </c>
      <c r="D540" t="n">
        <v>10.9684406779661</v>
      </c>
      <c r="E540" t="n">
        <v>5.466000000000001</v>
      </c>
    </row>
    <row r="541">
      <c r="A541" t="inlineStr">
        <is>
          <t>002407</t>
        </is>
      </c>
      <c r="B541" t="n">
        <v>0.003431152208970424</v>
      </c>
      <c r="C541" t="n">
        <v>81.42123287671235</v>
      </c>
      <c r="D541" t="n">
        <v>13.87227118644068</v>
      </c>
      <c r="E541" t="n">
        <v>6.714644067796611</v>
      </c>
    </row>
    <row r="542">
      <c r="A542" t="inlineStr">
        <is>
          <t>600480</t>
        </is>
      </c>
      <c r="B542" t="n">
        <v>0.000890581848732176</v>
      </c>
      <c r="C542" t="n">
        <v>81.39013452914799</v>
      </c>
      <c r="D542" t="n">
        <v>7.969559322033898</v>
      </c>
      <c r="E542" t="n">
        <v>2.256983050847457</v>
      </c>
    </row>
    <row r="543">
      <c r="A543" t="inlineStr">
        <is>
          <t>603733</t>
        </is>
      </c>
      <c r="B543" t="n">
        <v>0.003374622060295698</v>
      </c>
      <c r="C543" t="n">
        <v>81.3020439061317</v>
      </c>
      <c r="D543" t="n">
        <v>18.75996610169492</v>
      </c>
      <c r="E543" t="n">
        <v>9.193254237288137</v>
      </c>
    </row>
    <row r="544">
      <c r="A544" t="inlineStr">
        <is>
          <t>300827</t>
        </is>
      </c>
      <c r="B544" t="n">
        <v>0.00676880363730182</v>
      </c>
      <c r="C544" t="n">
        <v>81.16174582798462</v>
      </c>
      <c r="D544" t="n">
        <v>55.85962264150943</v>
      </c>
      <c r="E544" t="n">
        <v>14.12330188679245</v>
      </c>
    </row>
    <row r="545">
      <c r="A545" t="inlineStr">
        <is>
          <t>600690</t>
        </is>
      </c>
      <c r="B545" t="n">
        <v>0.005599367990671272</v>
      </c>
      <c r="C545" t="n">
        <v>81.15942028985508</v>
      </c>
      <c r="D545" t="n">
        <v>21.33074576271186</v>
      </c>
      <c r="E545" t="n">
        <v>0.8001016949152542</v>
      </c>
    </row>
    <row r="546">
      <c r="A546" t="inlineStr">
        <is>
          <t>603712</t>
        </is>
      </c>
      <c r="B546" t="n">
        <v>0.007807445190655551</v>
      </c>
      <c r="C546" t="n">
        <v>81.09499298081424</v>
      </c>
      <c r="D546" t="n">
        <v>35.91152542372881</v>
      </c>
      <c r="E546" t="n">
        <v>2.134949152542373</v>
      </c>
    </row>
    <row r="547">
      <c r="A547" t="inlineStr">
        <is>
          <t>600810</t>
        </is>
      </c>
      <c r="B547" t="n">
        <v>0.0006598619536523115</v>
      </c>
      <c r="C547" t="n">
        <v>81.00558659217879</v>
      </c>
      <c r="D547" t="n">
        <v>8.155661016949153</v>
      </c>
      <c r="E547" t="n">
        <v>2.805389830508475</v>
      </c>
    </row>
    <row r="548">
      <c r="A548" t="inlineStr">
        <is>
          <t>300432</t>
        </is>
      </c>
      <c r="B548" t="n">
        <v>0.001771812743129251</v>
      </c>
      <c r="C548" t="n">
        <v>81.00358422939067</v>
      </c>
      <c r="D548" t="n">
        <v>8.639288135593219</v>
      </c>
      <c r="E548" t="n">
        <v>4.499898305084746</v>
      </c>
    </row>
    <row r="549">
      <c r="A549" t="inlineStr">
        <is>
          <t>600521</t>
        </is>
      </c>
      <c r="B549" t="n">
        <v>0.007492826647781946</v>
      </c>
      <c r="C549" t="n">
        <v>80.99688473520249</v>
      </c>
      <c r="D549" t="n">
        <v>28.35338983050848</v>
      </c>
      <c r="E549" t="n">
        <v>1.721152542372881</v>
      </c>
    </row>
    <row r="550">
      <c r="A550" t="inlineStr">
        <is>
          <t>603588</t>
        </is>
      </c>
      <c r="B550" t="n">
        <v>0.001174374850318228</v>
      </c>
      <c r="C550" t="n">
        <v>80.91009988901222</v>
      </c>
      <c r="D550" t="n">
        <v>13.01457627118644</v>
      </c>
      <c r="E550" t="n">
        <v>1.938745762711865</v>
      </c>
    </row>
    <row r="551">
      <c r="A551" t="inlineStr">
        <is>
          <t>603505</t>
        </is>
      </c>
      <c r="B551" t="n">
        <v>0.001566032844987725</v>
      </c>
      <c r="C551" t="n">
        <v>80.64876957494407</v>
      </c>
      <c r="D551" t="n">
        <v>23.92996610169492</v>
      </c>
      <c r="E551" t="n">
        <v>2.571118644067797</v>
      </c>
    </row>
    <row r="552">
      <c r="A552" t="inlineStr">
        <is>
          <t>300502</t>
        </is>
      </c>
      <c r="B552" t="n">
        <v>0.009629266189229626</v>
      </c>
      <c r="C552" t="n">
        <v>80.61901252763451</v>
      </c>
      <c r="D552" t="n">
        <v>53.41277966101695</v>
      </c>
      <c r="E552" t="n">
        <v>4.387457627118645</v>
      </c>
    </row>
    <row r="553">
      <c r="A553" t="inlineStr">
        <is>
          <t>300368</t>
        </is>
      </c>
      <c r="B553" t="n">
        <v>0.005930983088493005</v>
      </c>
      <c r="C553" t="n">
        <v>80.44041450777202</v>
      </c>
      <c r="D553" t="n">
        <v>12.03993220338983</v>
      </c>
      <c r="E553" t="n">
        <v>7.280779661016949</v>
      </c>
    </row>
    <row r="554">
      <c r="A554" t="inlineStr">
        <is>
          <t>000426</t>
        </is>
      </c>
      <c r="B554" t="n">
        <v>0.0009751802510296404</v>
      </c>
      <c r="C554" t="n">
        <v>80.43010752688171</v>
      </c>
      <c r="D554" t="n">
        <v>6.771830508474576</v>
      </c>
      <c r="E554" t="n">
        <v>1.733152542372881</v>
      </c>
    </row>
    <row r="555">
      <c r="A555" t="inlineStr">
        <is>
          <t>002967</t>
        </is>
      </c>
      <c r="B555" t="n">
        <v>0.002823217533264949</v>
      </c>
      <c r="C555" t="n">
        <v>79.80535279805355</v>
      </c>
      <c r="D555" t="n">
        <v>27.67715254237288</v>
      </c>
      <c r="E555" t="n">
        <v>5.68135593220339</v>
      </c>
    </row>
    <row r="556">
      <c r="A556" t="inlineStr">
        <is>
          <t>603686</t>
        </is>
      </c>
      <c r="B556" t="n">
        <v>0.004646490032527322</v>
      </c>
      <c r="C556" t="n">
        <v>79.80392156862746</v>
      </c>
      <c r="D556" t="n">
        <v>18.49508474576271</v>
      </c>
      <c r="E556" t="n">
        <v>2.881457627118644</v>
      </c>
    </row>
    <row r="557">
      <c r="A557" t="inlineStr">
        <is>
          <t>300034</t>
        </is>
      </c>
      <c r="B557" t="n">
        <v>0.005869492815496534</v>
      </c>
      <c r="C557" t="n">
        <v>79.47103274559193</v>
      </c>
      <c r="D557" t="n">
        <v>21.55318644067797</v>
      </c>
      <c r="E557" t="n">
        <v>2.530610169491526</v>
      </c>
    </row>
    <row r="558">
      <c r="A558" t="inlineStr">
        <is>
          <t>300604</t>
        </is>
      </c>
      <c r="B558" t="n">
        <v>0.002100898042072662</v>
      </c>
      <c r="C558" t="n">
        <v>79.25581395348837</v>
      </c>
      <c r="D558" t="n">
        <v>28.51545762711864</v>
      </c>
      <c r="E558" t="n">
        <v>5.104610169491526</v>
      </c>
    </row>
    <row r="559">
      <c r="A559" t="inlineStr">
        <is>
          <t>300627</t>
        </is>
      </c>
      <c r="B559" t="n">
        <v>0.001951789857285848</v>
      </c>
      <c r="C559" t="n">
        <v>79.09604519774011</v>
      </c>
      <c r="D559" t="n">
        <v>21.13162711864407</v>
      </c>
      <c r="E559" t="n">
        <v>4.333559322033897</v>
      </c>
    </row>
    <row r="560">
      <c r="A560" t="inlineStr">
        <is>
          <t>300236</t>
        </is>
      </c>
      <c r="B560" t="n">
        <v>0.007992993632694555</v>
      </c>
      <c r="C560" t="n">
        <v>78.92561983471073</v>
      </c>
      <c r="D560" t="n">
        <v>51.87386440677966</v>
      </c>
      <c r="E560" t="n">
        <v>5.626677966101695</v>
      </c>
    </row>
    <row r="561">
      <c r="A561" t="inlineStr">
        <is>
          <t>300032</t>
        </is>
      </c>
      <c r="B561" t="n">
        <v>0.0004640714403466352</v>
      </c>
      <c r="C561" t="n">
        <v>78.61635220125784</v>
      </c>
      <c r="D561" t="n">
        <v>4.530305084745763</v>
      </c>
      <c r="E561" t="n">
        <v>2.693728813559321</v>
      </c>
    </row>
    <row r="562">
      <c r="A562" t="inlineStr">
        <is>
          <t>603239</t>
        </is>
      </c>
      <c r="B562" t="n">
        <v>0.001917629830112823</v>
      </c>
      <c r="C562" t="n">
        <v>78.57988165680474</v>
      </c>
      <c r="D562" t="n">
        <v>14.18484745762712</v>
      </c>
      <c r="E562" t="n">
        <v>1.78871186440678</v>
      </c>
    </row>
    <row r="563">
      <c r="A563" t="inlineStr">
        <is>
          <t>300337</t>
        </is>
      </c>
      <c r="B563" t="n">
        <v>0.001719031596701818</v>
      </c>
      <c r="C563" t="n">
        <v>78.36065573770495</v>
      </c>
      <c r="D563" t="n">
        <v>4.664915254237289</v>
      </c>
      <c r="E563" t="n">
        <v>4.694983050847458</v>
      </c>
    </row>
    <row r="564">
      <c r="A564" t="inlineStr">
        <is>
          <t>600588</t>
        </is>
      </c>
      <c r="B564" t="n">
        <v>0.005224087084842723</v>
      </c>
      <c r="C564" t="n">
        <v>78.24305871643149</v>
      </c>
      <c r="D564" t="n">
        <v>38.30261016949153</v>
      </c>
      <c r="E564" t="n">
        <v>0.8678305084745762</v>
      </c>
    </row>
    <row r="565">
      <c r="A565" t="inlineStr">
        <is>
          <t>600460</t>
        </is>
      </c>
      <c r="B565" t="n">
        <v>0.002508812507152084</v>
      </c>
      <c r="C565" t="n">
        <v>78.15873015873017</v>
      </c>
      <c r="D565" t="n">
        <v>17.65383050847458</v>
      </c>
      <c r="E565" t="n">
        <v>4.117016949152542</v>
      </c>
    </row>
    <row r="566">
      <c r="A566" t="inlineStr">
        <is>
          <t>600616</t>
        </is>
      </c>
      <c r="B566" t="n">
        <v>0.002566688055657498</v>
      </c>
      <c r="C566" t="n">
        <v>77.71739130434783</v>
      </c>
      <c r="D566" t="n">
        <v>5.101016949152542</v>
      </c>
      <c r="E566" t="n">
        <v>3.017593220338983</v>
      </c>
    </row>
    <row r="567">
      <c r="A567" t="inlineStr">
        <is>
          <t>300246</t>
        </is>
      </c>
      <c r="B567" t="n">
        <v>0.008826866562831211</v>
      </c>
      <c r="C567" t="n">
        <v>77.69784172661869</v>
      </c>
      <c r="D567" t="n">
        <v>27.1033220338983</v>
      </c>
      <c r="E567" t="n">
        <v>6.106271186440678</v>
      </c>
    </row>
    <row r="568">
      <c r="A568" t="inlineStr">
        <is>
          <t>002487</t>
        </is>
      </c>
      <c r="B568" t="n">
        <v>0.001806837558073365</v>
      </c>
      <c r="C568" t="n">
        <v>77.48478701825559</v>
      </c>
      <c r="D568" t="n">
        <v>6.957322033898304</v>
      </c>
      <c r="E568" t="n">
        <v>2.47128813559322</v>
      </c>
    </row>
    <row r="569">
      <c r="A569" t="inlineStr">
        <is>
          <t>300391</t>
        </is>
      </c>
      <c r="B569" t="n">
        <v>0.004173475772186878</v>
      </c>
      <c r="C569" t="n">
        <v>77.41935483870968</v>
      </c>
      <c r="D569" t="n">
        <v>12.56722033898305</v>
      </c>
      <c r="E569" t="n">
        <v>2.601728813559322</v>
      </c>
    </row>
    <row r="570">
      <c r="A570" t="inlineStr">
        <is>
          <t>002469</t>
        </is>
      </c>
      <c r="B570" t="n">
        <v>0.000393198827339514</v>
      </c>
      <c r="C570" t="n">
        <v>77.41935483870965</v>
      </c>
      <c r="D570" t="n">
        <v>4.870576271186439</v>
      </c>
      <c r="E570" t="n">
        <v>2.004372881355932</v>
      </c>
    </row>
    <row r="571">
      <c r="A571" t="inlineStr">
        <is>
          <t>300835</t>
        </is>
      </c>
      <c r="B571" t="n">
        <v>0.004748827531581107</v>
      </c>
      <c r="C571" t="n">
        <v>77.11805555555556</v>
      </c>
      <c r="D571" t="n">
        <v>59.62375</v>
      </c>
      <c r="E571" t="n">
        <v>13.83375</v>
      </c>
    </row>
    <row r="572">
      <c r="A572" t="inlineStr">
        <is>
          <t>600549</t>
        </is>
      </c>
      <c r="B572" t="n">
        <v>0.001246305523936048</v>
      </c>
      <c r="C572" t="n">
        <v>76.94214876033058</v>
      </c>
      <c r="D572" t="n">
        <v>13.88152542372881</v>
      </c>
      <c r="E572" t="n">
        <v>1.773525423728814</v>
      </c>
    </row>
    <row r="573">
      <c r="A573" t="inlineStr">
        <is>
          <t>600845</t>
        </is>
      </c>
      <c r="B573" t="n">
        <v>0.008979981312253402</v>
      </c>
      <c r="C573" t="n">
        <v>76.93661971830986</v>
      </c>
      <c r="D573" t="n">
        <v>56.56349152542373</v>
      </c>
      <c r="E573" t="n">
        <v>0.9125423728813561</v>
      </c>
    </row>
    <row r="574">
      <c r="A574" t="inlineStr">
        <is>
          <t>300521</t>
        </is>
      </c>
      <c r="B574" t="n">
        <v>0.00728363845151586</v>
      </c>
      <c r="C574" t="n">
        <v>76.8920282542886</v>
      </c>
      <c r="D574" t="n">
        <v>17.65064406779661</v>
      </c>
      <c r="E574" t="n">
        <v>2.488983050847458</v>
      </c>
    </row>
    <row r="575">
      <c r="A575" t="inlineStr">
        <is>
          <t>601882</t>
        </is>
      </c>
      <c r="B575" t="n">
        <v>0.002189078403296561</v>
      </c>
      <c r="C575" t="n">
        <v>76.85714285714286</v>
      </c>
      <c r="D575" t="n">
        <v>9.700271186440677</v>
      </c>
      <c r="E575" t="n">
        <v>0.7383050847457627</v>
      </c>
    </row>
    <row r="576">
      <c r="A576" t="inlineStr">
        <is>
          <t>300741</t>
        </is>
      </c>
      <c r="B576" t="n">
        <v>0.0129215587536762</v>
      </c>
      <c r="C576" t="n">
        <v>76.38376383763837</v>
      </c>
      <c r="D576" t="n">
        <v>42.52142372881356</v>
      </c>
      <c r="E576" t="n">
        <v>2.62871186440678</v>
      </c>
    </row>
    <row r="577">
      <c r="A577" t="inlineStr">
        <is>
          <t>000333</t>
        </is>
      </c>
      <c r="B577" t="n">
        <v>0.01398188512892058</v>
      </c>
      <c r="C577" t="n">
        <v>76.19135916929352</v>
      </c>
      <c r="D577" t="n">
        <v>68.68172881355932</v>
      </c>
      <c r="E577" t="n">
        <v>0.4235254237288136</v>
      </c>
    </row>
    <row r="578">
      <c r="A578" t="inlineStr">
        <is>
          <t>002556</t>
        </is>
      </c>
      <c r="B578" t="n">
        <v>0.0005935008712144634</v>
      </c>
      <c r="C578" t="n">
        <v>76.02230483271377</v>
      </c>
      <c r="D578" t="n">
        <v>7.962033898305085</v>
      </c>
      <c r="E578" t="n">
        <v>3.042237288135593</v>
      </c>
    </row>
    <row r="579">
      <c r="A579" t="inlineStr">
        <is>
          <t>002511</t>
        </is>
      </c>
      <c r="B579" t="n">
        <v>0.002916771209422687</v>
      </c>
      <c r="C579" t="n">
        <v>76.01532567049807</v>
      </c>
      <c r="D579" t="n">
        <v>19.70308474576272</v>
      </c>
      <c r="E579" t="n">
        <v>1.65935593220339</v>
      </c>
    </row>
    <row r="580">
      <c r="A580" t="inlineStr">
        <is>
          <t>688021</t>
        </is>
      </c>
      <c r="B580" t="n">
        <v>0.01419036196994993</v>
      </c>
      <c r="C580" t="n">
        <v>75.99284436493738</v>
      </c>
      <c r="D580" t="n">
        <v>53.58813559322034</v>
      </c>
      <c r="E580" t="n">
        <v>5.887627118644068</v>
      </c>
    </row>
    <row r="581">
      <c r="A581" t="inlineStr">
        <is>
          <t>600166</t>
        </is>
      </c>
      <c r="B581" t="n">
        <v>0.0005060125369179301</v>
      </c>
      <c r="C581" t="n">
        <v>75.94339622641509</v>
      </c>
      <c r="D581" t="n">
        <v>2.426779661016949</v>
      </c>
      <c r="E581" t="n">
        <v>2.058915254237288</v>
      </c>
    </row>
    <row r="582">
      <c r="A582" t="inlineStr">
        <is>
          <t>300582</t>
        </is>
      </c>
      <c r="B582" t="n">
        <v>0.003530676091375293</v>
      </c>
      <c r="C582" t="n">
        <v>75.91876208897487</v>
      </c>
      <c r="D582" t="n">
        <v>15.34620338983051</v>
      </c>
      <c r="E582" t="n">
        <v>6.659389830508474</v>
      </c>
    </row>
    <row r="583">
      <c r="A583" t="inlineStr">
        <is>
          <t>603596</t>
        </is>
      </c>
      <c r="B583" t="n">
        <v>0.00344081681038319</v>
      </c>
      <c r="C583" t="n">
        <v>75.91240875912408</v>
      </c>
      <c r="D583" t="n">
        <v>32.23101694915254</v>
      </c>
      <c r="E583" t="n">
        <v>2.649016949152542</v>
      </c>
    </row>
    <row r="584">
      <c r="A584" t="inlineStr">
        <is>
          <t>002007</t>
        </is>
      </c>
      <c r="B584" t="n">
        <v>0.008636008490215154</v>
      </c>
      <c r="C584" t="n">
        <v>75.86750788643535</v>
      </c>
      <c r="D584" t="n">
        <v>43.04122033898305</v>
      </c>
      <c r="E584" t="n">
        <v>2.060779661016949</v>
      </c>
    </row>
    <row r="585">
      <c r="A585" t="inlineStr">
        <is>
          <t>603100</t>
        </is>
      </c>
      <c r="B585" t="n">
        <v>0.001107421211850862</v>
      </c>
      <c r="C585" t="n">
        <v>75.80246913580248</v>
      </c>
      <c r="D585" t="n">
        <v>9.813118644067796</v>
      </c>
      <c r="E585" t="n">
        <v>1.052271186440678</v>
      </c>
    </row>
    <row r="586">
      <c r="A586" t="inlineStr">
        <is>
          <t>000049</t>
        </is>
      </c>
      <c r="B586" t="n">
        <v>0.007129107091227693</v>
      </c>
      <c r="C586" t="n">
        <v>75.6910359080341</v>
      </c>
      <c r="D586" t="n">
        <v>50.51189830508475</v>
      </c>
      <c r="E586" t="n">
        <v>2.993050847457627</v>
      </c>
    </row>
    <row r="587">
      <c r="A587" t="inlineStr">
        <is>
          <t>002288</t>
        </is>
      </c>
      <c r="B587" t="n">
        <v>0.001341673721917332</v>
      </c>
      <c r="C587" t="n">
        <v>75.58139534883721</v>
      </c>
      <c r="D587" t="n">
        <v>6.230847457627118</v>
      </c>
      <c r="E587" t="n">
        <v>4.736406779661018</v>
      </c>
    </row>
    <row r="588">
      <c r="A588" t="inlineStr">
        <is>
          <t>600228</t>
        </is>
      </c>
      <c r="B588" t="n">
        <v>0.001772133222434777</v>
      </c>
      <c r="C588" t="n">
        <v>75.39432176656152</v>
      </c>
      <c r="D588" t="n">
        <v>9.820271186440678</v>
      </c>
      <c r="E588" t="n">
        <v>0.9367796610169492</v>
      </c>
    </row>
    <row r="589">
      <c r="A589" t="inlineStr">
        <is>
          <t>601222</t>
        </is>
      </c>
      <c r="B589" t="n">
        <v>0.0008839557904422219</v>
      </c>
      <c r="C589" t="n">
        <v>75.3393665158371</v>
      </c>
      <c r="D589" t="n">
        <v>6.380033898305085</v>
      </c>
      <c r="E589" t="n">
        <v>1.881152542372881</v>
      </c>
    </row>
    <row r="590">
      <c r="A590" t="inlineStr">
        <is>
          <t>600607</t>
        </is>
      </c>
      <c r="B590" t="n">
        <v>0.006958342055506018</v>
      </c>
      <c r="C590" t="n">
        <v>74.4807121661721</v>
      </c>
      <c r="D590" t="n">
        <v>15.15362711864407</v>
      </c>
      <c r="E590" t="n">
        <v>0</v>
      </c>
    </row>
    <row r="591">
      <c r="A591" t="inlineStr">
        <is>
          <t>603238</t>
        </is>
      </c>
      <c r="B591" t="n">
        <v>0.006106581356332668</v>
      </c>
      <c r="C591" t="n">
        <v>74.38805970149254</v>
      </c>
      <c r="D591" t="n">
        <v>31.58518644067797</v>
      </c>
      <c r="E591" t="n">
        <v>2.776779661016949</v>
      </c>
    </row>
    <row r="592">
      <c r="A592" t="inlineStr">
        <is>
          <t>600433</t>
        </is>
      </c>
      <c r="B592" t="n">
        <v>0.0003889372806364458</v>
      </c>
      <c r="C592" t="n">
        <v>74.35064935064935</v>
      </c>
      <c r="D592" t="n">
        <v>3.563898305084745</v>
      </c>
      <c r="E592" t="n">
        <v>1.625016949152542</v>
      </c>
    </row>
    <row r="593">
      <c r="A593" t="inlineStr">
        <is>
          <t>002557</t>
        </is>
      </c>
      <c r="B593" t="n">
        <v>0.007286969253792504</v>
      </c>
      <c r="C593" t="n">
        <v>74.0506329113924</v>
      </c>
      <c r="D593" t="n">
        <v>51.87810169491526</v>
      </c>
      <c r="E593" t="n">
        <v>1.298338983050847</v>
      </c>
    </row>
    <row r="594">
      <c r="A594" t="inlineStr">
        <is>
          <t>688390</t>
        </is>
      </c>
      <c r="B594" t="n">
        <v>0.05730724165480824</v>
      </c>
      <c r="C594" t="n">
        <v>73.57037037037037</v>
      </c>
      <c r="D594" t="n">
        <v>207.9000892857143</v>
      </c>
      <c r="E594" t="n">
        <v>7.975446428571429</v>
      </c>
    </row>
    <row r="595">
      <c r="A595" t="inlineStr">
        <is>
          <t>603979</t>
        </is>
      </c>
      <c r="B595" t="n">
        <v>0.0009824836822807828</v>
      </c>
      <c r="C595" t="n">
        <v>73.43387470997681</v>
      </c>
      <c r="D595" t="n">
        <v>10.56864406779661</v>
      </c>
      <c r="E595" t="n">
        <v>1.230745762711864</v>
      </c>
    </row>
    <row r="596">
      <c r="A596" t="inlineStr">
        <is>
          <t>002472</t>
        </is>
      </c>
      <c r="B596" t="n">
        <v>0.0008231378471111693</v>
      </c>
      <c r="C596" t="n">
        <v>73.27102803738319</v>
      </c>
      <c r="D596" t="n">
        <v>6.144542372881356</v>
      </c>
      <c r="E596" t="n">
        <v>1.590508474576271</v>
      </c>
    </row>
    <row r="597">
      <c r="A597" t="inlineStr">
        <is>
          <t>002075</t>
        </is>
      </c>
      <c r="B597" t="n">
        <v>0.002339363693319803</v>
      </c>
      <c r="C597" t="n">
        <v>73.16666666666667</v>
      </c>
      <c r="D597" t="n">
        <v>10.82108474576271</v>
      </c>
      <c r="E597" t="n">
        <v>2.876338983050847</v>
      </c>
    </row>
    <row r="598">
      <c r="A598" t="inlineStr">
        <is>
          <t>000032</t>
        </is>
      </c>
      <c r="B598" t="n">
        <v>0.002490967331444796</v>
      </c>
      <c r="C598" t="n">
        <v>73.15985130111524</v>
      </c>
      <c r="D598" t="n">
        <v>19.31396610169492</v>
      </c>
      <c r="E598" t="n">
        <v>1.242271186440678</v>
      </c>
    </row>
    <row r="599">
      <c r="A599" t="inlineStr">
        <is>
          <t>002702</t>
        </is>
      </c>
      <c r="B599" t="n">
        <v>0.002264073981695804</v>
      </c>
      <c r="C599" t="n">
        <v>73.10513447432763</v>
      </c>
      <c r="D599" t="n">
        <v>7.135491525423729</v>
      </c>
      <c r="E599" t="n">
        <v>7.656101694915255</v>
      </c>
    </row>
    <row r="600">
      <c r="A600" t="inlineStr">
        <is>
          <t>600459</t>
        </is>
      </c>
      <c r="B600" t="n">
        <v>0.003974405222744369</v>
      </c>
      <c r="C600" t="n">
        <v>72.66187050359711</v>
      </c>
      <c r="D600" t="n">
        <v>21.00857627118644</v>
      </c>
      <c r="E600" t="n">
        <v>3.876474576271186</v>
      </c>
    </row>
    <row r="601">
      <c r="A601" t="inlineStr">
        <is>
          <t>000015</t>
        </is>
      </c>
      <c r="B601" t="n">
        <v>0.00056586443539148</v>
      </c>
      <c r="C601" t="n">
        <v>72.54408060453399</v>
      </c>
      <c r="D601" t="n">
        <v>5.43542372881356</v>
      </c>
      <c r="E601" t="n">
        <v>0</v>
      </c>
    </row>
    <row r="602">
      <c r="A602" t="inlineStr">
        <is>
          <t>000916</t>
        </is>
      </c>
      <c r="B602" t="n">
        <v>0.002447911076263332</v>
      </c>
      <c r="C602" t="n">
        <v>72.265625</v>
      </c>
      <c r="D602" t="n">
        <v>6.320983050847458</v>
      </c>
      <c r="E602" t="n">
        <v>1.869084745762712</v>
      </c>
    </row>
    <row r="603">
      <c r="A603" t="inlineStr">
        <is>
          <t>002475</t>
        </is>
      </c>
      <c r="B603" t="n">
        <v>0.009542563641832926</v>
      </c>
      <c r="C603" t="n">
        <v>72.21418234442835</v>
      </c>
      <c r="D603" t="n">
        <v>45.20210169491525</v>
      </c>
      <c r="E603" t="n">
        <v>1.281627118644068</v>
      </c>
    </row>
    <row r="604">
      <c r="A604" t="inlineStr">
        <is>
          <t>002930</t>
        </is>
      </c>
      <c r="B604" t="n">
        <v>0.004419799949890401</v>
      </c>
      <c r="C604" t="n">
        <v>72.01834862385321</v>
      </c>
      <c r="D604" t="n">
        <v>16.07752542372881</v>
      </c>
      <c r="E604" t="n">
        <v>6.199830508474577</v>
      </c>
    </row>
    <row r="605">
      <c r="A605" t="inlineStr">
        <is>
          <t>600963</t>
        </is>
      </c>
      <c r="B605" t="n">
        <v>0.0002130248225220915</v>
      </c>
      <c r="C605" t="n">
        <v>71.78683385579939</v>
      </c>
      <c r="D605" t="n">
        <v>3.935355932203389</v>
      </c>
      <c r="E605" t="n">
        <v>1.345050847457627</v>
      </c>
    </row>
    <row r="606">
      <c r="A606" t="inlineStr">
        <is>
          <t>002221</t>
        </is>
      </c>
      <c r="B606" t="n">
        <v>0.0004631020690530674</v>
      </c>
      <c r="C606" t="n">
        <v>71.78153446033811</v>
      </c>
      <c r="D606" t="n">
        <v>9.562305084745763</v>
      </c>
      <c r="E606" t="n">
        <v>1.895627118644068</v>
      </c>
    </row>
    <row r="607">
      <c r="A607" t="inlineStr">
        <is>
          <t>002501</t>
        </is>
      </c>
      <c r="B607" t="n">
        <v>0.0002668353156476229</v>
      </c>
      <c r="C607" t="n">
        <v>71.62162162162163</v>
      </c>
      <c r="D607" t="n">
        <v>1.751762711864407</v>
      </c>
      <c r="E607" t="n">
        <v>0.9484406779661018</v>
      </c>
    </row>
    <row r="608">
      <c r="A608" t="inlineStr">
        <is>
          <t>603939</t>
        </is>
      </c>
      <c r="B608" t="n">
        <v>0.01298977943299055</v>
      </c>
      <c r="C608" t="n">
        <v>71.45238977399038</v>
      </c>
      <c r="D608" t="n">
        <v>81.06989830508475</v>
      </c>
      <c r="E608" t="n">
        <v>0.7385762711864406</v>
      </c>
    </row>
    <row r="609">
      <c r="A609" t="inlineStr">
        <is>
          <t>002723</t>
        </is>
      </c>
      <c r="B609" t="n">
        <v>0.002161559044216906</v>
      </c>
      <c r="C609" t="n">
        <v>71.31062951496389</v>
      </c>
      <c r="D609" t="n">
        <v>12.57630508474576</v>
      </c>
      <c r="E609" t="n">
        <v>2.273898305084746</v>
      </c>
    </row>
    <row r="610">
      <c r="A610" t="inlineStr">
        <is>
          <t>603026</t>
        </is>
      </c>
      <c r="B610" t="n">
        <v>0.009907309997292803</v>
      </c>
      <c r="C610" t="n">
        <v>71.21739130434783</v>
      </c>
      <c r="D610" t="n">
        <v>39.64949152542373</v>
      </c>
      <c r="E610" t="n">
        <v>4.713389830508474</v>
      </c>
    </row>
    <row r="611">
      <c r="A611" t="inlineStr">
        <is>
          <t>002650</t>
        </is>
      </c>
      <c r="B611" t="n">
        <v>0.001669481240573906</v>
      </c>
      <c r="C611" t="n">
        <v>71.03064066852367</v>
      </c>
      <c r="D611" t="n">
        <v>5.537491525423729</v>
      </c>
      <c r="E611" t="n">
        <v>3.380305084745762</v>
      </c>
    </row>
    <row r="612">
      <c r="A612" t="inlineStr">
        <is>
          <t>600761</t>
        </is>
      </c>
      <c r="B612" t="n">
        <v>0.001851998306124559</v>
      </c>
      <c r="C612" t="n">
        <v>70.79037800687284</v>
      </c>
      <c r="D612" t="n">
        <v>11.46305084745762</v>
      </c>
      <c r="E612" t="n">
        <v>1.104915254237288</v>
      </c>
    </row>
    <row r="613">
      <c r="A613" t="inlineStr">
        <is>
          <t>000895</t>
        </is>
      </c>
      <c r="B613" t="n">
        <v>0.006403701379480315</v>
      </c>
      <c r="C613" t="n">
        <v>70.70563079116179</v>
      </c>
      <c r="D613" t="n">
        <v>43.79671186440677</v>
      </c>
      <c r="E613" t="n">
        <v>1.599118644067796</v>
      </c>
    </row>
    <row r="614">
      <c r="A614" t="inlineStr">
        <is>
          <t>000633</t>
        </is>
      </c>
      <c r="B614" t="n">
        <v>0.000596350422413462</v>
      </c>
      <c r="C614" t="n">
        <v>70.63291139240506</v>
      </c>
      <c r="D614" t="n">
        <v>4.309898305084746</v>
      </c>
      <c r="E614" t="n">
        <v>3.37522033898305</v>
      </c>
    </row>
    <row r="615">
      <c r="A615" t="inlineStr">
        <is>
          <t>002179</t>
        </is>
      </c>
      <c r="B615" t="n">
        <v>0.01315695504466848</v>
      </c>
      <c r="C615" t="n">
        <v>70.39457150037698</v>
      </c>
      <c r="D615" t="n">
        <v>47.66166101694915</v>
      </c>
      <c r="E615" t="n">
        <v>0.9292542372881356</v>
      </c>
    </row>
    <row r="616">
      <c r="A616" t="inlineStr">
        <is>
          <t>600375</t>
        </is>
      </c>
      <c r="B616" t="n">
        <v>0.001353339967264642</v>
      </c>
      <c r="C616" t="n">
        <v>70.32967032967035</v>
      </c>
      <c r="D616" t="n">
        <v>6.688508474576271</v>
      </c>
      <c r="E616" t="n">
        <v>2.500745762711865</v>
      </c>
    </row>
    <row r="617">
      <c r="A617" t="inlineStr">
        <is>
          <t>603899</t>
        </is>
      </c>
      <c r="B617" t="n">
        <v>0.01434777601782689</v>
      </c>
      <c r="C617" t="n">
        <v>70.27306578402978</v>
      </c>
      <c r="D617" t="n">
        <v>63.93769491525423</v>
      </c>
      <c r="E617" t="n">
        <v>0.4216949152542373</v>
      </c>
    </row>
    <row r="618">
      <c r="A618" t="inlineStr">
        <is>
          <t>002390</t>
        </is>
      </c>
      <c r="B618" t="n">
        <v>0.0009755624024295485</v>
      </c>
      <c r="C618" t="n">
        <v>69.94434137291282</v>
      </c>
      <c r="D618" t="n">
        <v>5.904440677966101</v>
      </c>
      <c r="E618" t="n">
        <v>1.255864406779661</v>
      </c>
    </row>
    <row r="619">
      <c r="A619" t="inlineStr">
        <is>
          <t>002092</t>
        </is>
      </c>
      <c r="B619" t="n">
        <v>0.0008495128207061201</v>
      </c>
      <c r="C619" t="n">
        <v>69.93865030674849</v>
      </c>
      <c r="D619" t="n">
        <v>5.827084745762711</v>
      </c>
      <c r="E619" t="n">
        <v>1.647898305084746</v>
      </c>
    </row>
    <row r="620">
      <c r="A620" t="inlineStr">
        <is>
          <t>603033</t>
        </is>
      </c>
      <c r="B620" t="n">
        <v>0.003863273283811715</v>
      </c>
      <c r="C620" t="n">
        <v>69.04761904761905</v>
      </c>
      <c r="D620" t="n">
        <v>20.85901694915254</v>
      </c>
      <c r="E620" t="n">
        <v>0.8118305084745763</v>
      </c>
    </row>
    <row r="621">
      <c r="A621" t="inlineStr">
        <is>
          <t>002126</t>
        </is>
      </c>
      <c r="B621" t="n">
        <v>0.001331627443454677</v>
      </c>
      <c r="C621" t="n">
        <v>68.82022471910112</v>
      </c>
      <c r="D621" t="n">
        <v>11.38498305084746</v>
      </c>
      <c r="E621" t="n">
        <v>3.112305084745763</v>
      </c>
    </row>
    <row r="622">
      <c r="A622" t="inlineStr">
        <is>
          <t>002107</t>
        </is>
      </c>
      <c r="B622" t="n">
        <v>0.001464594122614341</v>
      </c>
      <c r="C622" t="n">
        <v>68.58974358974359</v>
      </c>
      <c r="D622" t="n">
        <v>8.595627118644067</v>
      </c>
      <c r="E622" t="n">
        <v>1.81864406779661</v>
      </c>
    </row>
    <row r="623">
      <c r="A623" t="inlineStr">
        <is>
          <t>002726</t>
        </is>
      </c>
      <c r="B623" t="n">
        <v>0.002388095714013186</v>
      </c>
      <c r="C623" t="n">
        <v>68.475073313783</v>
      </c>
      <c r="D623" t="n">
        <v>9.708203389830508</v>
      </c>
      <c r="E623" t="n">
        <v>2.406949152542373</v>
      </c>
    </row>
    <row r="624">
      <c r="A624" t="inlineStr">
        <is>
          <t>002829</t>
        </is>
      </c>
      <c r="B624" t="n">
        <v>0.005839701253829641</v>
      </c>
      <c r="C624" t="n">
        <v>68.17165847116672</v>
      </c>
      <c r="D624" t="n">
        <v>34.43318644067796</v>
      </c>
      <c r="E624" t="n">
        <v>5.890745762711864</v>
      </c>
    </row>
    <row r="625">
      <c r="A625" t="inlineStr">
        <is>
          <t>603369</t>
        </is>
      </c>
      <c r="B625" t="n">
        <v>0.009267194152492624</v>
      </c>
      <c r="C625" t="n">
        <v>68.04674457429047</v>
      </c>
      <c r="D625" t="n">
        <v>42.16633898305085</v>
      </c>
      <c r="E625" t="n">
        <v>0.9411525423728813</v>
      </c>
    </row>
    <row r="626">
      <c r="A626" t="inlineStr">
        <is>
          <t>600039</t>
        </is>
      </c>
      <c r="B626" t="n">
        <v>0.0002694988745186419</v>
      </c>
      <c r="C626" t="n">
        <v>67.83439490445858</v>
      </c>
      <c r="D626" t="n">
        <v>4.11793220338983</v>
      </c>
      <c r="E626" t="n">
        <v>0.8563050847457626</v>
      </c>
    </row>
    <row r="627">
      <c r="A627" t="inlineStr">
        <is>
          <t>002125</t>
        </is>
      </c>
      <c r="B627" t="n">
        <v>0.0005998574608801742</v>
      </c>
      <c r="C627" t="n">
        <v>67.6148796498906</v>
      </c>
      <c r="D627" t="n">
        <v>7.540203389830507</v>
      </c>
      <c r="E627" t="n">
        <v>3.720677966101694</v>
      </c>
    </row>
    <row r="628">
      <c r="A628" t="inlineStr">
        <is>
          <t>002425</t>
        </is>
      </c>
      <c r="B628" t="n">
        <v>0.005059096799132459</v>
      </c>
      <c r="C628" t="n">
        <v>67.58241758241759</v>
      </c>
      <c r="D628" t="n">
        <v>8.764440677966103</v>
      </c>
      <c r="E628" t="n">
        <v>6.2</v>
      </c>
    </row>
    <row r="629">
      <c r="A629" t="inlineStr">
        <is>
          <t>600336</t>
        </is>
      </c>
      <c r="B629" t="n">
        <v>0.001354411420557361</v>
      </c>
      <c r="C629" t="n">
        <v>67.14285714285712</v>
      </c>
      <c r="D629" t="n">
        <v>6.553898305084746</v>
      </c>
      <c r="E629" t="n">
        <v>4.33942372881356</v>
      </c>
    </row>
    <row r="630">
      <c r="A630" t="inlineStr">
        <is>
          <t>600970</t>
        </is>
      </c>
      <c r="B630" t="n">
        <v>0.0004124380532137717</v>
      </c>
      <c r="C630" t="n">
        <v>67.01754385964911</v>
      </c>
      <c r="D630" t="n">
        <v>6.376</v>
      </c>
      <c r="E630" t="n">
        <v>1.482508474576271</v>
      </c>
    </row>
    <row r="631">
      <c r="A631" t="inlineStr">
        <is>
          <t>002400</t>
        </is>
      </c>
      <c r="B631" t="n">
        <v>0.003870901664375512</v>
      </c>
      <c r="C631" t="n">
        <v>66.90391459074733</v>
      </c>
      <c r="D631" t="n">
        <v>6.012542372881356</v>
      </c>
      <c r="E631" t="n">
        <v>9.198949152542372</v>
      </c>
    </row>
    <row r="632">
      <c r="A632" t="inlineStr">
        <is>
          <t>600956</t>
        </is>
      </c>
      <c r="B632" t="n">
        <v>0.000785561923971505</v>
      </c>
      <c r="C632" t="n">
        <v>66.81222707423579</v>
      </c>
      <c r="D632" t="n">
        <v>9.237391304347828</v>
      </c>
      <c r="E632" t="n">
        <v>10.13459627329193</v>
      </c>
    </row>
    <row r="633">
      <c r="A633" t="inlineStr">
        <is>
          <t>002372</t>
        </is>
      </c>
      <c r="B633" t="n">
        <v>0.002551443917600317</v>
      </c>
      <c r="C633" t="n">
        <v>66.57917760279966</v>
      </c>
      <c r="D633" t="n">
        <v>14.56481355932203</v>
      </c>
      <c r="E633" t="n">
        <v>0.7039661016949154</v>
      </c>
    </row>
    <row r="634">
      <c r="A634" t="inlineStr">
        <is>
          <t>600527</t>
        </is>
      </c>
      <c r="B634" t="n">
        <v>0.0003169950774015026</v>
      </c>
      <c r="C634" t="n">
        <v>66.25766871165646</v>
      </c>
      <c r="D634" t="n">
        <v>2.640542372881356</v>
      </c>
      <c r="E634" t="n">
        <v>4.994</v>
      </c>
    </row>
    <row r="635">
      <c r="A635" t="inlineStr">
        <is>
          <t>600873</t>
        </is>
      </c>
      <c r="B635" t="n">
        <v>0.0004211837756156916</v>
      </c>
      <c r="C635" t="n">
        <v>66.15384615384616</v>
      </c>
      <c r="D635" t="n">
        <v>4.902915254237288</v>
      </c>
      <c r="E635" t="n">
        <v>1.197525423728814</v>
      </c>
    </row>
    <row r="636">
      <c r="A636" t="inlineStr">
        <is>
          <t>688686</t>
        </is>
      </c>
      <c r="B636" t="n">
        <v>0.01097188413342915</v>
      </c>
      <c r="C636" t="n">
        <v>66.05166051660515</v>
      </c>
      <c r="D636" t="n">
        <v>324.9197058823529</v>
      </c>
      <c r="E636" t="n">
        <v>10.86088235294118</v>
      </c>
    </row>
    <row r="637">
      <c r="A637" t="inlineStr">
        <is>
          <t>002432</t>
        </is>
      </c>
      <c r="B637" t="n">
        <v>0.001619355928675228</v>
      </c>
      <c r="C637" t="n">
        <v>65.97510373443983</v>
      </c>
      <c r="D637" t="n">
        <v>9.329152542372881</v>
      </c>
      <c r="E637" t="n">
        <v>4.888949152542372</v>
      </c>
    </row>
    <row r="638">
      <c r="A638" t="inlineStr">
        <is>
          <t>002499</t>
        </is>
      </c>
      <c r="B638" t="n">
        <v>0.0009215429682602223</v>
      </c>
      <c r="C638" t="n">
        <v>65.67164179104479</v>
      </c>
      <c r="D638" t="n">
        <v>4.239050847457627</v>
      </c>
      <c r="E638" t="n">
        <v>1.007457627118644</v>
      </c>
    </row>
    <row r="639">
      <c r="A639" t="inlineStr">
        <is>
          <t>002581</t>
        </is>
      </c>
      <c r="B639" t="n">
        <v>0.008583795494954603</v>
      </c>
      <c r="C639" t="n">
        <v>65.58345642540621</v>
      </c>
      <c r="D639" t="n">
        <v>17.18125423728813</v>
      </c>
      <c r="E639" t="n">
        <v>8.395525423728813</v>
      </c>
    </row>
    <row r="640">
      <c r="A640" t="inlineStr">
        <is>
          <t>000987</t>
        </is>
      </c>
      <c r="B640" t="n">
        <v>0.005306122308856217</v>
      </c>
      <c r="C640" t="n">
        <v>65.53341148886285</v>
      </c>
      <c r="D640" t="n">
        <v>13.78925423728814</v>
      </c>
      <c r="E640" t="n">
        <v>1.273627118644068</v>
      </c>
    </row>
    <row r="641">
      <c r="A641" t="inlineStr">
        <is>
          <t>000738</t>
        </is>
      </c>
      <c r="B641" t="n">
        <v>0.003352361693546851</v>
      </c>
      <c r="C641" t="n">
        <v>65.52511415525113</v>
      </c>
      <c r="D641" t="n">
        <v>17.12203389830508</v>
      </c>
      <c r="E641" t="n">
        <v>2.27535593220339</v>
      </c>
    </row>
    <row r="642">
      <c r="A642" t="inlineStr">
        <is>
          <t>603612</t>
        </is>
      </c>
      <c r="B642" t="n">
        <v>0.001060099133399833</v>
      </c>
      <c r="C642" t="n">
        <v>65.45086119554205</v>
      </c>
      <c r="D642" t="n">
        <v>13.18891525423729</v>
      </c>
      <c r="E642" t="n">
        <v>3.254372881355932</v>
      </c>
    </row>
    <row r="643">
      <c r="A643" t="inlineStr">
        <is>
          <t>600570</t>
        </is>
      </c>
      <c r="B643" t="n">
        <v>0.01031901681447802</v>
      </c>
      <c r="C643" t="n">
        <v>65.39485359361137</v>
      </c>
      <c r="D643" t="n">
        <v>87.76094915254237</v>
      </c>
      <c r="E643" t="n">
        <v>1.776271186440678</v>
      </c>
    </row>
    <row r="644">
      <c r="A644" t="inlineStr">
        <is>
          <t>000572</t>
        </is>
      </c>
      <c r="B644" t="n">
        <v>0.0003467637317643875</v>
      </c>
      <c r="C644" t="n">
        <v>65.38461538461537</v>
      </c>
      <c r="D644" t="n">
        <v>2.462881355932203</v>
      </c>
      <c r="E644" t="n">
        <v>1.210338983050848</v>
      </c>
    </row>
    <row r="645">
      <c r="A645" t="inlineStr">
        <is>
          <t>000955</t>
        </is>
      </c>
      <c r="B645" t="n">
        <v>0.001148431047459881</v>
      </c>
      <c r="C645" t="n">
        <v>65.22842639593908</v>
      </c>
      <c r="D645" t="n">
        <v>8.550033898305086</v>
      </c>
      <c r="E645" t="n">
        <v>8.033525423728813</v>
      </c>
    </row>
    <row r="646">
      <c r="A646" t="inlineStr">
        <is>
          <t>600703</t>
        </is>
      </c>
      <c r="B646" t="n">
        <v>0.001774673168640973</v>
      </c>
      <c r="C646" t="n">
        <v>65.19524617996603</v>
      </c>
      <c r="D646" t="n">
        <v>24.9731186440678</v>
      </c>
      <c r="E646" t="n">
        <v>2.454779661016949</v>
      </c>
    </row>
    <row r="647">
      <c r="A647" t="inlineStr">
        <is>
          <t>603966</t>
        </is>
      </c>
      <c r="B647" t="n">
        <v>0.002278875705200854</v>
      </c>
      <c r="C647" t="n">
        <v>64.79438314944834</v>
      </c>
      <c r="D647" t="n">
        <v>12.66925423728814</v>
      </c>
      <c r="E647" t="n">
        <v>1.774779661016949</v>
      </c>
    </row>
    <row r="648">
      <c r="A648" t="inlineStr">
        <is>
          <t>002610</t>
        </is>
      </c>
      <c r="B648" t="n">
        <v>0.000435579226567218</v>
      </c>
      <c r="C648" t="n">
        <v>64.55696202531644</v>
      </c>
      <c r="D648" t="n">
        <v>2.007288135593221</v>
      </c>
      <c r="E648" t="n">
        <v>4.11342372881356</v>
      </c>
    </row>
    <row r="649">
      <c r="A649" t="inlineStr">
        <is>
          <t>600161</t>
        </is>
      </c>
      <c r="B649" t="n">
        <v>0.004942464357168566</v>
      </c>
      <c r="C649" t="n">
        <v>64.38232642019838</v>
      </c>
      <c r="D649" t="n">
        <v>35.07654237288135</v>
      </c>
      <c r="E649" t="n">
        <v>1.132576271186441</v>
      </c>
    </row>
    <row r="650">
      <c r="A650" t="inlineStr">
        <is>
          <t>600600</t>
        </is>
      </c>
      <c r="B650" t="n">
        <v>0.01898005359897395</v>
      </c>
      <c r="C650" t="n">
        <v>64.25648021828103</v>
      </c>
      <c r="D650" t="n">
        <v>70.13837288135593</v>
      </c>
      <c r="E650" t="n">
        <v>1.052542372881356</v>
      </c>
    </row>
    <row r="651">
      <c r="A651" t="inlineStr">
        <is>
          <t>601218</t>
        </is>
      </c>
      <c r="B651" t="n">
        <v>0.000262491331475347</v>
      </c>
      <c r="C651" t="n">
        <v>64.20664206642068</v>
      </c>
      <c r="D651" t="n">
        <v>3.249322033898305</v>
      </c>
      <c r="E651" t="n">
        <v>2.04871186440678</v>
      </c>
    </row>
    <row r="652">
      <c r="A652" t="inlineStr">
        <is>
          <t>002851</t>
        </is>
      </c>
      <c r="B652" t="n">
        <v>0.003931517016252307</v>
      </c>
      <c r="C652" t="n">
        <v>64.19019316493311</v>
      </c>
      <c r="D652" t="n">
        <v>28.30718644067796</v>
      </c>
      <c r="E652" t="n">
        <v>2.049220338983051</v>
      </c>
    </row>
    <row r="653">
      <c r="A653" t="inlineStr">
        <is>
          <t>000338</t>
        </is>
      </c>
      <c r="B653" t="n">
        <v>0.00128766461324998</v>
      </c>
      <c r="C653" t="n">
        <v>64.15770609318996</v>
      </c>
      <c r="D653" t="n">
        <v>15.53227118644068</v>
      </c>
      <c r="E653" t="n">
        <v>1.549898305084746</v>
      </c>
    </row>
    <row r="654">
      <c r="A654" t="inlineStr">
        <is>
          <t>000538</t>
        </is>
      </c>
      <c r="B654" t="n">
        <v>0.01208979044313814</v>
      </c>
      <c r="C654" t="n">
        <v>64.1098822689975</v>
      </c>
      <c r="D654" t="n">
        <v>98.98518644067796</v>
      </c>
      <c r="E654" t="n">
        <v>1.186033898305085</v>
      </c>
    </row>
    <row r="655">
      <c r="A655" t="inlineStr">
        <is>
          <t>000030</t>
        </is>
      </c>
      <c r="B655" t="n">
        <v>0.0009829778471799136</v>
      </c>
      <c r="C655" t="n">
        <v>64.02714932126696</v>
      </c>
      <c r="D655" t="n">
        <v>6.284915254237287</v>
      </c>
      <c r="E655" t="n">
        <v>0.8617288135593221</v>
      </c>
    </row>
    <row r="656">
      <c r="A656" t="inlineStr">
        <is>
          <t>603060</t>
        </is>
      </c>
      <c r="B656" t="n">
        <v>0.001775141634815627</v>
      </c>
      <c r="C656" t="n">
        <v>63.9275766016713</v>
      </c>
      <c r="D656" t="n">
        <v>18.41040677966102</v>
      </c>
      <c r="E656" t="n">
        <v>0.7406440677966102</v>
      </c>
    </row>
    <row r="657">
      <c r="A657" t="inlineStr">
        <is>
          <t>002241</t>
        </is>
      </c>
      <c r="B657" t="n">
        <v>0.01022154429875366</v>
      </c>
      <c r="C657" t="n">
        <v>63.91852570320076</v>
      </c>
      <c r="D657" t="n">
        <v>30.74176271186441</v>
      </c>
      <c r="E657" t="n">
        <v>3.354101694915254</v>
      </c>
    </row>
    <row r="658">
      <c r="A658" t="inlineStr">
        <is>
          <t>688366</t>
        </is>
      </c>
      <c r="B658" t="n">
        <v>0.01807114677643128</v>
      </c>
      <c r="C658" t="n">
        <v>63.8277162671858</v>
      </c>
      <c r="D658" t="n">
        <v>101.6472542372881</v>
      </c>
      <c r="E658" t="n">
        <v>4.931322033898305</v>
      </c>
    </row>
    <row r="659">
      <c r="A659" t="inlineStr">
        <is>
          <t>002259</t>
        </is>
      </c>
      <c r="B659" t="n">
        <v>0.0004555733767908128</v>
      </c>
      <c r="C659" t="n">
        <v>63.80090497737558</v>
      </c>
      <c r="D659" t="n">
        <v>2.812</v>
      </c>
      <c r="E659" t="n">
        <v>0.9037288135593221</v>
      </c>
    </row>
    <row r="660">
      <c r="A660" t="inlineStr">
        <is>
          <t>002643</t>
        </is>
      </c>
      <c r="B660" t="n">
        <v>0.001499634048537016</v>
      </c>
      <c r="C660" t="n">
        <v>63.47402597402598</v>
      </c>
      <c r="D660" t="n">
        <v>17.47277966101695</v>
      </c>
      <c r="E660" t="n">
        <v>1.608101694915254</v>
      </c>
    </row>
    <row r="661">
      <c r="A661" t="inlineStr">
        <is>
          <t>600591</t>
        </is>
      </c>
      <c r="B661" t="n">
        <v>0.0007113179735342738</v>
      </c>
      <c r="C661" t="n">
        <v>63.37078651685393</v>
      </c>
      <c r="D661" t="n">
        <v>5.397355932203389</v>
      </c>
      <c r="E661" t="n">
        <v>0</v>
      </c>
    </row>
    <row r="662">
      <c r="A662" t="inlineStr">
        <is>
          <t>000026</t>
        </is>
      </c>
      <c r="B662" t="n">
        <v>0.002599270516237468</v>
      </c>
      <c r="C662" t="n">
        <v>63.33333333333335</v>
      </c>
      <c r="D662" t="n">
        <v>11.80861016949152</v>
      </c>
      <c r="E662" t="n">
        <v>3.300440677966102</v>
      </c>
    </row>
    <row r="663">
      <c r="A663" t="inlineStr">
        <is>
          <t>688339</t>
        </is>
      </c>
      <c r="B663" t="n">
        <v>0.05030680087570204</v>
      </c>
      <c r="C663" t="n">
        <v>63.13061137238136</v>
      </c>
      <c r="D663" t="n">
        <v>215.6163358778626</v>
      </c>
      <c r="E663" t="n">
        <v>9.383206106870228</v>
      </c>
    </row>
    <row r="664">
      <c r="A664" t="inlineStr">
        <is>
          <t>688389</t>
        </is>
      </c>
      <c r="B664" t="n">
        <v>0.003548176664429104</v>
      </c>
      <c r="C664" t="n">
        <v>62.86644951140066</v>
      </c>
      <c r="D664" t="n">
        <v>24.09630508474576</v>
      </c>
      <c r="E664" t="n">
        <v>7.37657627118644</v>
      </c>
    </row>
    <row r="665">
      <c r="A665" t="inlineStr">
        <is>
          <t>600057</t>
        </is>
      </c>
      <c r="B665" t="n">
        <v>0.0007095846176889675</v>
      </c>
      <c r="C665" t="n">
        <v>62.83422459893047</v>
      </c>
      <c r="D665" t="n">
        <v>5.516305084745762</v>
      </c>
      <c r="E665" t="n">
        <v>1.242440677966102</v>
      </c>
    </row>
    <row r="666">
      <c r="A666" t="inlineStr">
        <is>
          <t>002109</t>
        </is>
      </c>
      <c r="B666" t="n">
        <v>7.808445192227812e-05</v>
      </c>
      <c r="C666" t="n">
        <v>62.72727272727274</v>
      </c>
      <c r="D666" t="n">
        <v>3.304033898305085</v>
      </c>
      <c r="E666" t="n">
        <v>1.046915254237288</v>
      </c>
    </row>
    <row r="667">
      <c r="A667" t="inlineStr">
        <is>
          <t>600597</t>
        </is>
      </c>
      <c r="B667" t="n">
        <v>0.002095507067347119</v>
      </c>
      <c r="C667" t="n">
        <v>62.67029972752045</v>
      </c>
      <c r="D667" t="n">
        <v>15.09854237288135</v>
      </c>
      <c r="E667" t="n">
        <v>1.790881355932204</v>
      </c>
    </row>
    <row r="668">
      <c r="A668" t="inlineStr">
        <is>
          <t>600773</t>
        </is>
      </c>
      <c r="B668" t="n">
        <v>0.0004550167816705283</v>
      </c>
      <c r="C668" t="n">
        <v>62.52354048964222</v>
      </c>
      <c r="D668" t="n">
        <v>6.355966101694916</v>
      </c>
      <c r="E668" t="n">
        <v>1.974915254237288</v>
      </c>
    </row>
    <row r="669">
      <c r="A669" t="inlineStr">
        <is>
          <t>600109</t>
        </is>
      </c>
      <c r="B669" t="n">
        <v>0.002770667856953736</v>
      </c>
      <c r="C669" t="n">
        <v>62.17870257037943</v>
      </c>
      <c r="D669" t="n">
        <v>12.51572881355932</v>
      </c>
      <c r="E669" t="n">
        <v>2.724135593220339</v>
      </c>
    </row>
    <row r="670">
      <c r="A670" t="inlineStr">
        <is>
          <t>002043</t>
        </is>
      </c>
      <c r="B670" t="n">
        <v>0.001031886255529906</v>
      </c>
      <c r="C670" t="n">
        <v>62.07951070336391</v>
      </c>
      <c r="D670" t="n">
        <v>9.020067796610169</v>
      </c>
      <c r="E670" t="n">
        <v>2.577830508474576</v>
      </c>
    </row>
    <row r="671">
      <c r="A671" t="inlineStr">
        <is>
          <t>000981</t>
        </is>
      </c>
      <c r="B671" t="n">
        <v>0.0002297144024504933</v>
      </c>
      <c r="C671" t="n">
        <v>62.04379562043796</v>
      </c>
      <c r="D671" t="n">
        <v>1.715966101694915</v>
      </c>
      <c r="E671" t="n">
        <v>0.7581694915254237</v>
      </c>
    </row>
    <row r="672">
      <c r="A672" t="inlineStr">
        <is>
          <t>688196</t>
        </is>
      </c>
      <c r="B672" t="n">
        <v>0.006520795888516256</v>
      </c>
      <c r="C672" t="n">
        <v>61.9532324621733</v>
      </c>
      <c r="D672" t="n">
        <v>48.696</v>
      </c>
      <c r="E672" t="n">
        <v>6.751593220338982</v>
      </c>
    </row>
    <row r="673">
      <c r="A673" t="inlineStr">
        <is>
          <t>000837</t>
        </is>
      </c>
      <c r="B673" t="n">
        <v>0.0008386173490065241</v>
      </c>
      <c r="C673" t="n">
        <v>61.77156177156178</v>
      </c>
      <c r="D673" t="n">
        <v>5.05864406779661</v>
      </c>
      <c r="E673" t="n">
        <v>1.195627118644068</v>
      </c>
    </row>
    <row r="674">
      <c r="A674" t="inlineStr">
        <is>
          <t>000911</t>
        </is>
      </c>
      <c r="B674" t="n">
        <v>0.0003593087791543532</v>
      </c>
      <c r="C674" t="n">
        <v>61.72344689378757</v>
      </c>
      <c r="D674" t="n">
        <v>7.221389830508475</v>
      </c>
      <c r="E674" t="n">
        <v>2.067694915254237</v>
      </c>
    </row>
    <row r="675">
      <c r="A675" t="inlineStr">
        <is>
          <t>603439</t>
        </is>
      </c>
      <c r="B675" t="n">
        <v>0.006244060489005106</v>
      </c>
      <c r="C675" t="n">
        <v>61.72022684310019</v>
      </c>
      <c r="D675" t="n">
        <v>25.69995</v>
      </c>
      <c r="E675" t="n">
        <v>13.6281</v>
      </c>
    </row>
    <row r="676">
      <c r="A676" t="inlineStr">
        <is>
          <t>600739</t>
        </is>
      </c>
      <c r="B676" t="n">
        <v>0.002758521444458554</v>
      </c>
      <c r="C676" t="n">
        <v>61.70212765957448</v>
      </c>
      <c r="D676" t="n">
        <v>21.30606779661017</v>
      </c>
      <c r="E676" t="n">
        <v>1.674271186440678</v>
      </c>
    </row>
    <row r="677">
      <c r="A677" t="inlineStr">
        <is>
          <t>688166</t>
        </is>
      </c>
      <c r="B677" t="n">
        <v>0.004925077825350382</v>
      </c>
      <c r="C677" t="n">
        <v>61.69064748201441</v>
      </c>
      <c r="D677" t="n">
        <v>49.20861016949153</v>
      </c>
      <c r="E677" t="n">
        <v>5.023966101694915</v>
      </c>
    </row>
    <row r="678">
      <c r="A678" t="inlineStr">
        <is>
          <t>600529</t>
        </is>
      </c>
      <c r="B678" t="n">
        <v>0.007834477493889713</v>
      </c>
      <c r="C678" t="n">
        <v>61.43763213530655</v>
      </c>
      <c r="D678" t="n">
        <v>42.89891525423729</v>
      </c>
      <c r="E678" t="n">
        <v>2.730338983050848</v>
      </c>
    </row>
    <row r="679">
      <c r="A679" t="inlineStr">
        <is>
          <t>600118</t>
        </is>
      </c>
      <c r="B679" t="n">
        <v>0.002278948349396531</v>
      </c>
      <c r="C679" t="n">
        <v>61.37695312499998</v>
      </c>
      <c r="D679" t="n">
        <v>32.62413559322034</v>
      </c>
      <c r="E679" t="n">
        <v>2.420440677966102</v>
      </c>
    </row>
    <row r="680">
      <c r="A680" t="inlineStr">
        <is>
          <t>002293</t>
        </is>
      </c>
      <c r="B680" t="n">
        <v>0.001101772309389276</v>
      </c>
      <c r="C680" t="n">
        <v>60.8158220024722</v>
      </c>
      <c r="D680" t="n">
        <v>10.36938983050847</v>
      </c>
      <c r="E680" t="n">
        <v>0.5262372881355932</v>
      </c>
    </row>
    <row r="681">
      <c r="A681" t="inlineStr">
        <is>
          <t>600315</t>
        </is>
      </c>
      <c r="B681" t="n">
        <v>0.004462820904808379</v>
      </c>
      <c r="C681" t="n">
        <v>60.33853302356456</v>
      </c>
      <c r="D681" t="n">
        <v>36.66444067796611</v>
      </c>
      <c r="E681" t="n">
        <v>1.119254237288136</v>
      </c>
    </row>
    <row r="682">
      <c r="A682" t="inlineStr">
        <is>
          <t>603087</t>
        </is>
      </c>
      <c r="B682" t="n">
        <v>0.03184903371056711</v>
      </c>
      <c r="C682" t="n">
        <v>60.28734371572713</v>
      </c>
      <c r="D682" t="n">
        <v>147.9031055900621</v>
      </c>
      <c r="E682" t="n">
        <v>5.317888198757764</v>
      </c>
    </row>
    <row r="683">
      <c r="A683" t="inlineStr">
        <is>
          <t>600246</t>
        </is>
      </c>
      <c r="B683" t="n">
        <v>0.0009550756937596335</v>
      </c>
      <c r="C683" t="n">
        <v>60.23809523809525</v>
      </c>
      <c r="D683" t="n">
        <v>7.148169491525424</v>
      </c>
      <c r="E683" t="n">
        <v>0.7799322033898306</v>
      </c>
    </row>
    <row r="684">
      <c r="A684" t="inlineStr">
        <is>
          <t>603669</t>
        </is>
      </c>
      <c r="B684" t="n">
        <v>0.0008206836656694391</v>
      </c>
      <c r="C684" t="n">
        <v>60.12269938650307</v>
      </c>
      <c r="D684" t="n">
        <v>7.636440677966101</v>
      </c>
      <c r="E684" t="n">
        <v>1.20793220338983</v>
      </c>
    </row>
    <row r="685">
      <c r="A685" t="inlineStr">
        <is>
          <t>600267</t>
        </is>
      </c>
      <c r="B685" t="n">
        <v>0.001617735129068036</v>
      </c>
      <c r="C685" t="n">
        <v>60.05535055350555</v>
      </c>
      <c r="D685" t="n">
        <v>15.29010169491525</v>
      </c>
      <c r="E685" t="n">
        <v>3.454813559322034</v>
      </c>
    </row>
    <row r="686">
      <c r="A686" t="inlineStr">
        <is>
          <t>601016</t>
        </is>
      </c>
      <c r="B686" t="n">
        <v>0.0003051439827701353</v>
      </c>
      <c r="C686" t="n">
        <v>60.00000000000001</v>
      </c>
      <c r="D686" t="n">
        <v>2.635796610169491</v>
      </c>
      <c r="E686" t="n">
        <v>1.610372881355932</v>
      </c>
    </row>
    <row r="687">
      <c r="A687" t="inlineStr">
        <is>
          <t>600006</t>
        </is>
      </c>
      <c r="B687" t="n">
        <v>0.001390637715495676</v>
      </c>
      <c r="C687" t="n">
        <v>59.68468468468466</v>
      </c>
      <c r="D687" t="n">
        <v>5.128813559322034</v>
      </c>
      <c r="E687" t="n">
        <v>2.328169491525423</v>
      </c>
    </row>
    <row r="688">
      <c r="A688" t="inlineStr">
        <is>
          <t>002250</t>
        </is>
      </c>
      <c r="B688" t="n">
        <v>0.00312108038374092</v>
      </c>
      <c r="C688" t="n">
        <v>59.54907161803713</v>
      </c>
      <c r="D688" t="n">
        <v>21.05528813559322</v>
      </c>
      <c r="E688" t="n">
        <v>0.7970847457627119</v>
      </c>
    </row>
    <row r="689">
      <c r="A689" t="inlineStr">
        <is>
          <t>000550</t>
        </is>
      </c>
      <c r="B689" t="n">
        <v>0.0022364237359702</v>
      </c>
      <c r="C689" t="n">
        <v>59.40170940170941</v>
      </c>
      <c r="D689" t="n">
        <v>15.44538983050847</v>
      </c>
      <c r="E689" t="n">
        <v>2.164847457627119</v>
      </c>
    </row>
    <row r="690">
      <c r="A690" t="inlineStr">
        <is>
          <t>002517</t>
        </is>
      </c>
      <c r="B690" t="n">
        <v>0.001128086045714118</v>
      </c>
      <c r="C690" t="n">
        <v>59.35251798561152</v>
      </c>
      <c r="D690" t="n">
        <v>4.080338983050847</v>
      </c>
      <c r="E690" t="n">
        <v>3.523966101694915</v>
      </c>
    </row>
    <row r="691">
      <c r="A691" t="inlineStr">
        <is>
          <t>600330</t>
        </is>
      </c>
      <c r="B691" t="n">
        <v>0.0005485758648242722</v>
      </c>
      <c r="C691" t="n">
        <v>59.34959349593496</v>
      </c>
      <c r="D691" t="n">
        <v>9.531423728813557</v>
      </c>
      <c r="E691" t="n">
        <v>3.977796610169491</v>
      </c>
    </row>
    <row r="692">
      <c r="A692" t="inlineStr">
        <is>
          <t>002318</t>
        </is>
      </c>
      <c r="B692" t="n">
        <v>0.001339662132609321</v>
      </c>
      <c r="C692" t="n">
        <v>59.02439024390245</v>
      </c>
      <c r="D692" t="n">
        <v>9.155898305084746</v>
      </c>
      <c r="E692" t="n">
        <v>2.258338983050848</v>
      </c>
    </row>
    <row r="693">
      <c r="A693" t="inlineStr">
        <is>
          <t>601066</t>
        </is>
      </c>
      <c r="B693" t="n">
        <v>0.005814110488560809</v>
      </c>
      <c r="C693" t="n">
        <v>58.76334519572952</v>
      </c>
      <c r="D693" t="n">
        <v>39.59308474576271</v>
      </c>
      <c r="E693" t="n">
        <v>4.809491525423728</v>
      </c>
    </row>
    <row r="694">
      <c r="A694" t="inlineStr">
        <is>
          <t>000528</t>
        </is>
      </c>
      <c r="B694" t="n">
        <v>0.000241512837045899</v>
      </c>
      <c r="C694" t="n">
        <v>58.7171052631579</v>
      </c>
      <c r="D694" t="n">
        <v>6.998033898305085</v>
      </c>
      <c r="E694" t="n">
        <v>1.827694915254237</v>
      </c>
    </row>
    <row r="695">
      <c r="A695" t="inlineStr">
        <is>
          <t>002230</t>
        </is>
      </c>
      <c r="B695" t="n">
        <v>0.001702366930286185</v>
      </c>
      <c r="C695" t="n">
        <v>58.64312267657992</v>
      </c>
      <c r="D695" t="n">
        <v>37.85267796610169</v>
      </c>
      <c r="E695" t="n">
        <v>2.488</v>
      </c>
    </row>
    <row r="696">
      <c r="A696" t="inlineStr">
        <is>
          <t>000877</t>
        </is>
      </c>
      <c r="B696" t="n">
        <v>0.002939889220903842</v>
      </c>
      <c r="C696" t="n">
        <v>58.56854838709678</v>
      </c>
      <c r="D696" t="n">
        <v>14.3348813559322</v>
      </c>
      <c r="E696" t="n">
        <v>3.579627118644068</v>
      </c>
    </row>
    <row r="697">
      <c r="A697" t="inlineStr">
        <is>
          <t>002534</t>
        </is>
      </c>
      <c r="B697" t="n">
        <v>0.000472041966738497</v>
      </c>
      <c r="C697" t="n">
        <v>58.47222222222221</v>
      </c>
      <c r="D697" t="n">
        <v>8.399016949152543</v>
      </c>
      <c r="E697" t="n">
        <v>0.4862711864406779</v>
      </c>
    </row>
    <row r="698">
      <c r="A698" t="inlineStr">
        <is>
          <t>688300</t>
        </is>
      </c>
      <c r="B698" t="n">
        <v>0.004882918834188133</v>
      </c>
      <c r="C698" t="n">
        <v>58.27338129496405</v>
      </c>
      <c r="D698" t="n">
        <v>52.68596610169491</v>
      </c>
      <c r="E698" t="n">
        <v>5.407220338983049</v>
      </c>
    </row>
    <row r="699">
      <c r="A699" t="inlineStr">
        <is>
          <t>002105</t>
        </is>
      </c>
      <c r="B699" t="n">
        <v>0.001342856767151933</v>
      </c>
      <c r="C699" t="n">
        <v>58.17805383022774</v>
      </c>
      <c r="D699" t="n">
        <v>6.920508474576271</v>
      </c>
      <c r="E699" t="n">
        <v>2.879118644067797</v>
      </c>
    </row>
    <row r="700">
      <c r="A700" t="inlineStr">
        <is>
          <t>600477</t>
        </is>
      </c>
      <c r="B700" t="n">
        <v>0.0002497665582712231</v>
      </c>
      <c r="C700" t="n">
        <v>58.03921568627452</v>
      </c>
      <c r="D700" t="n">
        <v>3.905762711864407</v>
      </c>
      <c r="E700" t="n">
        <v>1.420813559322034</v>
      </c>
    </row>
    <row r="701">
      <c r="A701" t="inlineStr">
        <is>
          <t>600165</t>
        </is>
      </c>
      <c r="B701" t="n">
        <v>0.001589818463259409</v>
      </c>
      <c r="C701" t="n">
        <v>57.96344647519582</v>
      </c>
      <c r="D701" t="n">
        <v>5.745898305084745</v>
      </c>
      <c r="E701" t="n">
        <v>3.793694915254237</v>
      </c>
    </row>
    <row r="702">
      <c r="A702" t="inlineStr">
        <is>
          <t>600803</t>
        </is>
      </c>
      <c r="B702" t="n">
        <v>0.00136525101781685</v>
      </c>
      <c r="C702" t="n">
        <v>57.93172690763051</v>
      </c>
      <c r="D702" t="n">
        <v>11.61942372881356</v>
      </c>
      <c r="E702" t="n">
        <v>0.8762033898305085</v>
      </c>
    </row>
    <row r="703">
      <c r="A703" t="inlineStr">
        <is>
          <t>600511</t>
        </is>
      </c>
      <c r="B703" t="n">
        <v>0.006286205532597559</v>
      </c>
      <c r="C703" t="n">
        <v>57.84641068447412</v>
      </c>
      <c r="D703" t="n">
        <v>37.21403389830508</v>
      </c>
      <c r="E703" t="n">
        <v>4.812135593220339</v>
      </c>
    </row>
    <row r="704">
      <c r="A704" t="inlineStr">
        <is>
          <t>601698</t>
        </is>
      </c>
      <c r="B704" t="n">
        <v>0.002106356441349914</v>
      </c>
      <c r="C704" t="n">
        <v>57.43440233236152</v>
      </c>
      <c r="D704" t="n">
        <v>18.06671186440678</v>
      </c>
      <c r="E704" t="n">
        <v>8.353457627118646</v>
      </c>
    </row>
    <row r="705">
      <c r="A705" t="inlineStr">
        <is>
          <t>603768</t>
        </is>
      </c>
      <c r="B705" t="n">
        <v>0.00254177833403335</v>
      </c>
      <c r="C705" t="n">
        <v>57.42667928098393</v>
      </c>
      <c r="D705" t="n">
        <v>13.79630508474576</v>
      </c>
      <c r="E705" t="n">
        <v>1.280135593220339</v>
      </c>
    </row>
    <row r="706">
      <c r="A706" t="inlineStr">
        <is>
          <t>600230</t>
        </is>
      </c>
      <c r="B706" t="n">
        <v>0.0006339337741236556</v>
      </c>
      <c r="C706" t="n">
        <v>57.37009544008485</v>
      </c>
      <c r="D706" t="n">
        <v>9.690915254237289</v>
      </c>
      <c r="E706" t="n">
        <v>2.425457627118644</v>
      </c>
    </row>
    <row r="707">
      <c r="A707" t="inlineStr">
        <is>
          <t>601995</t>
        </is>
      </c>
      <c r="B707" t="n">
        <v>0.002440376755543987</v>
      </c>
      <c r="C707" t="n">
        <v>57.26790450928381</v>
      </c>
      <c r="D707" t="n">
        <v>62.98038961038961</v>
      </c>
      <c r="E707" t="n">
        <v>16.96454545454545</v>
      </c>
    </row>
    <row r="708">
      <c r="A708" t="inlineStr">
        <is>
          <t>002218</t>
        </is>
      </c>
      <c r="B708" t="n">
        <v>0.0003771416829502517</v>
      </c>
      <c r="C708" t="n">
        <v>57.24137931034481</v>
      </c>
      <c r="D708" t="n">
        <v>3.91535593220339</v>
      </c>
      <c r="E708" t="n">
        <v>2.91464406779661</v>
      </c>
    </row>
    <row r="709">
      <c r="A709" t="inlineStr">
        <is>
          <t>000725</t>
        </is>
      </c>
      <c r="B709" t="n">
        <v>0.0004115863229963563</v>
      </c>
      <c r="C709" t="n">
        <v>57.21393034825872</v>
      </c>
      <c r="D709" t="n">
        <v>4.932101694915255</v>
      </c>
      <c r="E709" t="n">
        <v>2.864440677966102</v>
      </c>
    </row>
    <row r="710">
      <c r="A710" t="inlineStr">
        <is>
          <t>002142</t>
        </is>
      </c>
      <c r="B710" t="n">
        <v>0.003195854685548658</v>
      </c>
      <c r="C710" t="n">
        <v>57.16988270904275</v>
      </c>
      <c r="D710" t="n">
        <v>30.49888135593221</v>
      </c>
      <c r="E710" t="n">
        <v>0.5646440677966101</v>
      </c>
    </row>
    <row r="711">
      <c r="A711" t="inlineStr">
        <is>
          <t>600531</t>
        </is>
      </c>
      <c r="B711" t="n">
        <v>0.000450568895348007</v>
      </c>
      <c r="C711" t="n">
        <v>57.04387990762123</v>
      </c>
      <c r="D711" t="n">
        <v>4.814779661016949</v>
      </c>
      <c r="E711" t="n">
        <v>3.658677966101695</v>
      </c>
    </row>
    <row r="712">
      <c r="A712" t="inlineStr">
        <is>
          <t>603960</t>
        </is>
      </c>
      <c r="B712" t="n">
        <v>0.01025542466766679</v>
      </c>
      <c r="C712" t="n">
        <v>56.80417259364627</v>
      </c>
      <c r="D712" t="n">
        <v>32.93525423728813</v>
      </c>
      <c r="E712" t="n">
        <v>1.91728813559322</v>
      </c>
    </row>
    <row r="713">
      <c r="A713" t="inlineStr">
        <is>
          <t>002124</t>
        </is>
      </c>
      <c r="B713" t="n">
        <v>0.002028418061967589</v>
      </c>
      <c r="C713" t="n">
        <v>56.39534883720929</v>
      </c>
      <c r="D713" t="n">
        <v>14.03518644067797</v>
      </c>
      <c r="E713" t="n">
        <v>4.764610169491525</v>
      </c>
    </row>
    <row r="714">
      <c r="A714" t="inlineStr">
        <is>
          <t>601038</t>
        </is>
      </c>
      <c r="B714" t="n">
        <v>0.002054856037203691</v>
      </c>
      <c r="C714" t="n">
        <v>55.96026490066226</v>
      </c>
      <c r="D714" t="n">
        <v>9.431966101694915</v>
      </c>
      <c r="E714" t="n">
        <v>2.792745762711864</v>
      </c>
    </row>
    <row r="715">
      <c r="A715" t="inlineStr">
        <is>
          <t>603856</t>
        </is>
      </c>
      <c r="B715" t="n">
        <v>0.001671205264019734</v>
      </c>
      <c r="C715" t="n">
        <v>55.92173017507722</v>
      </c>
      <c r="D715" t="n">
        <v>13.48874576271186</v>
      </c>
      <c r="E715" t="n">
        <v>5.227864406779662</v>
      </c>
    </row>
    <row r="716">
      <c r="A716" t="inlineStr">
        <is>
          <t>603466</t>
        </is>
      </c>
      <c r="B716" t="n">
        <v>0.002651124423191299</v>
      </c>
      <c r="C716" t="n">
        <v>55.88020452885318</v>
      </c>
      <c r="D716" t="n">
        <v>18.35671186440678</v>
      </c>
      <c r="E716" t="n">
        <v>4.96806779661017</v>
      </c>
    </row>
    <row r="717">
      <c r="A717" t="inlineStr">
        <is>
          <t>002960</t>
        </is>
      </c>
      <c r="B717" t="n">
        <v>0.006962685465569269</v>
      </c>
      <c r="C717" t="n">
        <v>55.70934256055362</v>
      </c>
      <c r="D717" t="n">
        <v>31.26508474576271</v>
      </c>
      <c r="E717" t="n">
        <v>3.935694915254238</v>
      </c>
    </row>
    <row r="718">
      <c r="A718" t="inlineStr">
        <is>
          <t>603970</t>
        </is>
      </c>
      <c r="B718" t="n">
        <v>0.001718039085137934</v>
      </c>
      <c r="C718" t="n">
        <v>55.60165975103732</v>
      </c>
      <c r="D718" t="n">
        <v>16.07203389830508</v>
      </c>
      <c r="E718" t="n">
        <v>4.548271186440678</v>
      </c>
    </row>
    <row r="719">
      <c r="A719" t="inlineStr">
        <is>
          <t>603488</t>
        </is>
      </c>
      <c r="B719" t="n">
        <v>0.00223500109171001</v>
      </c>
      <c r="C719" t="n">
        <v>55.53539019963702</v>
      </c>
      <c r="D719" t="n">
        <v>8.162101694915254</v>
      </c>
      <c r="E719" t="n">
        <v>2.767389830508475</v>
      </c>
    </row>
    <row r="720">
      <c r="A720" t="inlineStr">
        <is>
          <t>000039</t>
        </is>
      </c>
      <c r="B720" t="n">
        <v>0.003202090621448795</v>
      </c>
      <c r="C720" t="n">
        <v>55.32139093782929</v>
      </c>
      <c r="D720" t="n">
        <v>10.19050847457627</v>
      </c>
      <c r="E720" t="n">
        <v>1.198440677966102</v>
      </c>
    </row>
    <row r="721">
      <c r="A721" t="inlineStr">
        <is>
          <t>002841</t>
        </is>
      </c>
      <c r="B721" t="n">
        <v>0.007438934926483252</v>
      </c>
      <c r="C721" t="n">
        <v>55.25044195639364</v>
      </c>
      <c r="D721" t="n">
        <v>96.69752542372883</v>
      </c>
      <c r="E721" t="n">
        <v>0.6490847457627119</v>
      </c>
    </row>
    <row r="722">
      <c r="A722" t="inlineStr">
        <is>
          <t>601677</t>
        </is>
      </c>
      <c r="B722" t="n">
        <v>0.001223364446954877</v>
      </c>
      <c r="C722" t="n">
        <v>55.22107243650045</v>
      </c>
      <c r="D722" t="n">
        <v>11.5831186440678</v>
      </c>
      <c r="E722" t="n">
        <v>1.95</v>
      </c>
    </row>
    <row r="723">
      <c r="A723" t="inlineStr">
        <is>
          <t>601021</t>
        </is>
      </c>
      <c r="B723" t="n">
        <v>0.004867442526035724</v>
      </c>
      <c r="C723" t="n">
        <v>55.17157459235822</v>
      </c>
      <c r="D723" t="n">
        <v>43.03718644067797</v>
      </c>
      <c r="E723" t="n">
        <v>0.7112881355932202</v>
      </c>
    </row>
    <row r="724">
      <c r="A724" t="inlineStr">
        <is>
          <t>002006</t>
        </is>
      </c>
      <c r="B724" t="n">
        <v>0.0002348714392865929</v>
      </c>
      <c r="C724" t="n">
        <v>55.14874141876432</v>
      </c>
      <c r="D724" t="n">
        <v>5.124881355932204</v>
      </c>
      <c r="E724" t="n">
        <v>3.224677966101695</v>
      </c>
    </row>
    <row r="725">
      <c r="A725" t="inlineStr">
        <is>
          <t>600449</t>
        </is>
      </c>
      <c r="B725" t="n">
        <v>0.00136272596441526</v>
      </c>
      <c r="C725" t="n">
        <v>54.94623655913977</v>
      </c>
      <c r="D725" t="n">
        <v>13.38027118644068</v>
      </c>
      <c r="E725" t="n">
        <v>2.589559322033898</v>
      </c>
    </row>
    <row r="726">
      <c r="A726" t="inlineStr">
        <is>
          <t>688299</t>
        </is>
      </c>
      <c r="B726" t="n">
        <v>0.001509011212561534</v>
      </c>
      <c r="C726" t="n">
        <v>54.91546649968691</v>
      </c>
      <c r="D726" t="n">
        <v>24.30240677966101</v>
      </c>
      <c r="E726" t="n">
        <v>5.996033898305085</v>
      </c>
    </row>
    <row r="727">
      <c r="A727" t="inlineStr">
        <is>
          <t>600186</t>
        </is>
      </c>
      <c r="B727" t="n">
        <v>0.0001214169396847767</v>
      </c>
      <c r="C727" t="n">
        <v>54.91329479768788</v>
      </c>
      <c r="D727" t="n">
        <v>2.692338983050847</v>
      </c>
      <c r="E727" t="n">
        <v>1.462101694915254</v>
      </c>
    </row>
    <row r="728">
      <c r="A728" t="inlineStr">
        <is>
          <t>002982</t>
        </is>
      </c>
      <c r="B728" t="n">
        <v>0.0179868129214181</v>
      </c>
      <c r="C728" t="n">
        <v>54.83870967741937</v>
      </c>
      <c r="D728" t="n">
        <v>89.62435643564356</v>
      </c>
      <c r="E728" t="n">
        <v>9.714455445544553</v>
      </c>
    </row>
    <row r="729">
      <c r="A729" t="inlineStr">
        <is>
          <t>002880</t>
        </is>
      </c>
      <c r="B729" t="n">
        <v>0.005380995744427779</v>
      </c>
      <c r="C729" t="n">
        <v>54.52592819883397</v>
      </c>
      <c r="D729" t="n">
        <v>49.86196610169492</v>
      </c>
      <c r="E729" t="n">
        <v>2.319728813559322</v>
      </c>
    </row>
    <row r="730">
      <c r="A730" t="inlineStr">
        <is>
          <t>603131</t>
        </is>
      </c>
      <c r="B730" t="n">
        <v>0.002881070495777561</v>
      </c>
      <c r="C730" t="n">
        <v>54.31432973805856</v>
      </c>
      <c r="D730" t="n">
        <v>20.06294915254237</v>
      </c>
      <c r="E730" t="n">
        <v>2.709322033898305</v>
      </c>
    </row>
    <row r="731">
      <c r="A731" t="inlineStr">
        <is>
          <t>000956</t>
        </is>
      </c>
      <c r="B731" t="n">
        <v>0.001356654855269664</v>
      </c>
      <c r="C731" t="n">
        <v>54.27461139896374</v>
      </c>
      <c r="D731" t="n">
        <v>7.944237288135594</v>
      </c>
      <c r="E731" t="n">
        <v>0</v>
      </c>
    </row>
    <row r="732">
      <c r="A732" t="inlineStr">
        <is>
          <t>600237</t>
        </is>
      </c>
      <c r="B732" t="n">
        <v>0.000291426811145524</v>
      </c>
      <c r="C732" t="n">
        <v>54.23728813559321</v>
      </c>
      <c r="D732" t="n">
        <v>4.284135593220339</v>
      </c>
      <c r="E732" t="n">
        <v>6.254101694915255</v>
      </c>
    </row>
    <row r="733">
      <c r="A733" t="inlineStr">
        <is>
          <t>002946</t>
        </is>
      </c>
      <c r="B733" t="n">
        <v>0.003049999174642503</v>
      </c>
      <c r="C733" t="n">
        <v>54.23465423465426</v>
      </c>
      <c r="D733" t="n">
        <v>16.57118644067797</v>
      </c>
      <c r="E733" t="n">
        <v>5.224983050847457</v>
      </c>
    </row>
    <row r="734">
      <c r="A734" t="inlineStr">
        <is>
          <t>002019</t>
        </is>
      </c>
      <c r="B734" t="n">
        <v>0.002990132479124603</v>
      </c>
      <c r="C734" t="n">
        <v>54.09123823316438</v>
      </c>
      <c r="D734" t="n">
        <v>21.32101694915254</v>
      </c>
      <c r="E734" t="n">
        <v>2.622542372881356</v>
      </c>
    </row>
    <row r="735">
      <c r="A735" t="inlineStr">
        <is>
          <t>002925</t>
        </is>
      </c>
      <c r="B735" t="n">
        <v>0.003926707535499257</v>
      </c>
      <c r="C735" t="n">
        <v>54.07425265188041</v>
      </c>
      <c r="D735" t="n">
        <v>57.85430508474576</v>
      </c>
      <c r="E735" t="n">
        <v>2.657559322033898</v>
      </c>
    </row>
    <row r="736">
      <c r="A736" t="inlineStr">
        <is>
          <t>603198</t>
        </is>
      </c>
      <c r="B736" t="n">
        <v>0.007321766074920908</v>
      </c>
      <c r="C736" t="n">
        <v>54.07368967306696</v>
      </c>
      <c r="D736" t="n">
        <v>23.13915254237288</v>
      </c>
      <c r="E736" t="n">
        <v>1.607050847457627</v>
      </c>
    </row>
    <row r="737">
      <c r="A737" t="inlineStr">
        <is>
          <t>603690</t>
        </is>
      </c>
      <c r="B737" t="n">
        <v>0.003013818109476972</v>
      </c>
      <c r="C737" t="n">
        <v>54</v>
      </c>
      <c r="D737" t="n">
        <v>37.33264406779661</v>
      </c>
      <c r="E737" t="n">
        <v>4.302</v>
      </c>
    </row>
    <row r="738">
      <c r="A738" t="inlineStr">
        <is>
          <t>002428</t>
        </is>
      </c>
      <c r="B738" t="n">
        <v>0.001568083554490935</v>
      </c>
      <c r="C738" t="n">
        <v>53.87647831800264</v>
      </c>
      <c r="D738" t="n">
        <v>12.18996610169492</v>
      </c>
      <c r="E738" t="n">
        <v>5.059050847457628</v>
      </c>
    </row>
    <row r="739">
      <c r="A739" t="inlineStr">
        <is>
          <t>002223</t>
        </is>
      </c>
      <c r="B739" t="n">
        <v>0.003012781380884548</v>
      </c>
      <c r="C739" t="n">
        <v>53.78464818763327</v>
      </c>
      <c r="D739" t="n">
        <v>30.75922033898306</v>
      </c>
      <c r="E739" t="n">
        <v>3.510033898305085</v>
      </c>
    </row>
    <row r="740">
      <c r="A740" t="inlineStr">
        <is>
          <t>601311</t>
        </is>
      </c>
      <c r="B740" t="n">
        <v>0.0005408453739505534</v>
      </c>
      <c r="C740" t="n">
        <v>53.34346504559271</v>
      </c>
      <c r="D740" t="n">
        <v>7.85898305084746</v>
      </c>
      <c r="E740" t="n">
        <v>2.178203389830508</v>
      </c>
    </row>
    <row r="741">
      <c r="A741" t="inlineStr">
        <is>
          <t>000831</t>
        </is>
      </c>
      <c r="B741" t="n">
        <v>0.001323303006843126</v>
      </c>
      <c r="C741" t="n">
        <v>53.3003300330033</v>
      </c>
      <c r="D741" t="n">
        <v>12.98020338983051</v>
      </c>
      <c r="E741" t="n">
        <v>3.794847457627119</v>
      </c>
    </row>
    <row r="742">
      <c r="A742" t="inlineStr">
        <is>
          <t>002398</t>
        </is>
      </c>
      <c r="B742" t="n">
        <v>0.001464455527066828</v>
      </c>
      <c r="C742" t="n">
        <v>53.06122448979593</v>
      </c>
      <c r="D742" t="n">
        <v>9.067796610169491</v>
      </c>
      <c r="E742" t="n">
        <v>2.62664406779661</v>
      </c>
    </row>
    <row r="743">
      <c r="A743" t="inlineStr">
        <is>
          <t>002375</t>
        </is>
      </c>
      <c r="B743" t="n">
        <v>0.00319577926588988</v>
      </c>
      <c r="C743" t="n">
        <v>53.01418439716314</v>
      </c>
      <c r="D743" t="n">
        <v>8.991457627118644</v>
      </c>
      <c r="E743" t="n">
        <v>0.9749491525423729</v>
      </c>
    </row>
    <row r="744">
      <c r="A744" t="inlineStr">
        <is>
          <t>002088</t>
        </is>
      </c>
      <c r="B744" t="n">
        <v>0.0006591666339035485</v>
      </c>
      <c r="C744" t="n">
        <v>52.78058645096056</v>
      </c>
      <c r="D744" t="n">
        <v>10.44233898305085</v>
      </c>
      <c r="E744" t="n">
        <v>1.402915254237288</v>
      </c>
    </row>
    <row r="745">
      <c r="A745" t="inlineStr">
        <is>
          <t>603277</t>
        </is>
      </c>
      <c r="B745" t="n">
        <v>0.0009339870972337878</v>
      </c>
      <c r="C745" t="n">
        <v>52.60960334029227</v>
      </c>
      <c r="D745" t="n">
        <v>11.10657627118644</v>
      </c>
      <c r="E745" t="n">
        <v>2.090338983050848</v>
      </c>
    </row>
    <row r="746">
      <c r="A746" t="inlineStr">
        <is>
          <t>600723</t>
        </is>
      </c>
      <c r="B746" t="n">
        <v>0.002329138554367216</v>
      </c>
      <c r="C746" t="n">
        <v>52.57548845470692</v>
      </c>
      <c r="D746" t="n">
        <v>7.956983050847457</v>
      </c>
      <c r="E746" t="n">
        <v>1.388474576271187</v>
      </c>
    </row>
    <row r="747">
      <c r="A747" t="inlineStr">
        <is>
          <t>000922</t>
        </is>
      </c>
      <c r="B747" t="n">
        <v>0.0004282983650254565</v>
      </c>
      <c r="C747" t="n">
        <v>52.54237288135592</v>
      </c>
      <c r="D747" t="n">
        <v>7.011864406779661</v>
      </c>
      <c r="E747" t="n">
        <v>1.537525423728814</v>
      </c>
    </row>
    <row r="748">
      <c r="A748" t="inlineStr">
        <is>
          <t>600036</t>
        </is>
      </c>
      <c r="B748" t="n">
        <v>0.003354052187037684</v>
      </c>
      <c r="C748" t="n">
        <v>52.35929505400796</v>
      </c>
      <c r="D748" t="n">
        <v>38.2453559322034</v>
      </c>
      <c r="E748" t="n">
        <v>0.3120338983050848</v>
      </c>
    </row>
    <row r="749">
      <c r="A749" t="inlineStr">
        <is>
          <t>000016</t>
        </is>
      </c>
      <c r="B749" t="n">
        <v>0.001079350739492415</v>
      </c>
      <c r="C749" t="n">
        <v>52.33415233415233</v>
      </c>
      <c r="D749" t="n">
        <v>7.000779661016949</v>
      </c>
      <c r="E749" t="n">
        <v>5.258610169491526</v>
      </c>
    </row>
    <row r="750">
      <c r="A750" t="inlineStr">
        <is>
          <t>000881</t>
        </is>
      </c>
      <c r="B750" t="n">
        <v>0.0008461608167399172</v>
      </c>
      <c r="C750" t="n">
        <v>52.27272727272729</v>
      </c>
      <c r="D750" t="n">
        <v>8.508644067796611</v>
      </c>
      <c r="E750" t="n">
        <v>2.06871186440678</v>
      </c>
    </row>
    <row r="751">
      <c r="A751" t="inlineStr">
        <is>
          <t>601877</t>
        </is>
      </c>
      <c r="B751" t="n">
        <v>0.002582746269784574</v>
      </c>
      <c r="C751" t="n">
        <v>52.2414558366622</v>
      </c>
      <c r="D751" t="n">
        <v>29.26847457627119</v>
      </c>
      <c r="E751" t="n">
        <v>0.5553559322033897</v>
      </c>
    </row>
    <row r="752">
      <c r="A752" t="inlineStr">
        <is>
          <t>002661</t>
        </is>
      </c>
      <c r="B752" t="n">
        <v>0.00300096318450933</v>
      </c>
      <c r="C752" t="n">
        <v>52.22222222222221</v>
      </c>
      <c r="D752" t="n">
        <v>18.63033898305085</v>
      </c>
      <c r="E752" t="n">
        <v>3.383694915254237</v>
      </c>
    </row>
    <row r="753">
      <c r="A753" t="inlineStr">
        <is>
          <t>600888</t>
        </is>
      </c>
      <c r="B753" t="n">
        <v>0.0003950702621702335</v>
      </c>
      <c r="C753" t="n">
        <v>52.21445221445222</v>
      </c>
      <c r="D753" t="n">
        <v>5.207559322033898</v>
      </c>
      <c r="E753" t="n">
        <v>2.551762711864407</v>
      </c>
    </row>
    <row r="754">
      <c r="A754" t="inlineStr">
        <is>
          <t>002950</t>
        </is>
      </c>
      <c r="B754" t="n">
        <v>0.003534095500467766</v>
      </c>
      <c r="C754" t="n">
        <v>52.06022187004757</v>
      </c>
      <c r="D754" t="n">
        <v>23.53433898305085</v>
      </c>
      <c r="E754" t="n">
        <v>7.365322033898305</v>
      </c>
    </row>
    <row r="755">
      <c r="A755" t="inlineStr">
        <is>
          <t>002799</t>
        </is>
      </c>
      <c r="B755" t="n">
        <v>0.001179918531020882</v>
      </c>
      <c r="C755" t="n">
        <v>51.92012288786483</v>
      </c>
      <c r="D755" t="n">
        <v>16.77220338983051</v>
      </c>
      <c r="E755" t="n">
        <v>2.709152542372882</v>
      </c>
    </row>
    <row r="756">
      <c r="A756" t="inlineStr">
        <is>
          <t>002206</t>
        </is>
      </c>
      <c r="B756" t="n">
        <v>0.0001507557469637905</v>
      </c>
      <c r="C756" t="n">
        <v>51.89504373177842</v>
      </c>
      <c r="D756" t="n">
        <v>3.804677966101695</v>
      </c>
      <c r="E756" t="n">
        <v>1.440237288135593</v>
      </c>
    </row>
    <row r="757">
      <c r="A757" t="inlineStr">
        <is>
          <t>600976</t>
        </is>
      </c>
      <c r="B757" t="n">
        <v>0.004590970987070394</v>
      </c>
      <c r="C757" t="n">
        <v>51.1377245508982</v>
      </c>
      <c r="D757" t="n">
        <v>21.66715254237288</v>
      </c>
      <c r="E757" t="n">
        <v>1.594</v>
      </c>
    </row>
    <row r="758">
      <c r="A758" t="inlineStr">
        <is>
          <t>600999</t>
        </is>
      </c>
      <c r="B758" t="n">
        <v>0.002383651074980136</v>
      </c>
      <c r="C758" t="n">
        <v>50.80363382250172</v>
      </c>
      <c r="D758" t="n">
        <v>18.99271186440678</v>
      </c>
      <c r="E758" t="n">
        <v>0.5379661016949152</v>
      </c>
    </row>
    <row r="759">
      <c r="A759" t="inlineStr">
        <is>
          <t>601878</t>
        </is>
      </c>
      <c r="B759" t="n">
        <v>0.002070085962998705</v>
      </c>
      <c r="C759" t="n">
        <v>50.64629847238544</v>
      </c>
      <c r="D759" t="n">
        <v>12.97847457627119</v>
      </c>
      <c r="E759" t="n">
        <v>3.679389830508475</v>
      </c>
    </row>
    <row r="760">
      <c r="A760" t="inlineStr">
        <is>
          <t>600876</t>
        </is>
      </c>
      <c r="B760" t="n">
        <v>0.0006031770114205093</v>
      </c>
      <c r="C760" t="n">
        <v>50.41254125412542</v>
      </c>
      <c r="D760" t="n">
        <v>15.02857627118644</v>
      </c>
      <c r="E760" t="n">
        <v>3.15606779661017</v>
      </c>
    </row>
    <row r="761">
      <c r="A761" t="inlineStr">
        <is>
          <t>600720</t>
        </is>
      </c>
      <c r="B761" t="n">
        <v>0.001918361774199748</v>
      </c>
      <c r="C761" t="n">
        <v>50.40322580645162</v>
      </c>
      <c r="D761" t="n">
        <v>14.95820338983051</v>
      </c>
      <c r="E761" t="n">
        <v>3.410305084745763</v>
      </c>
    </row>
    <row r="762">
      <c r="A762" t="inlineStr">
        <is>
          <t>600887</t>
        </is>
      </c>
      <c r="B762" t="n">
        <v>0.003875085836632298</v>
      </c>
      <c r="C762" t="n">
        <v>50.28901734104048</v>
      </c>
      <c r="D762" t="n">
        <v>35.0762372881356</v>
      </c>
      <c r="E762" t="n">
        <v>1.053932203389831</v>
      </c>
    </row>
    <row r="763">
      <c r="A763" t="inlineStr">
        <is>
          <t>600323</t>
        </is>
      </c>
      <c r="B763" t="n">
        <v>0.001779031252824353</v>
      </c>
      <c r="C763" t="n">
        <v>50.15105740181269</v>
      </c>
      <c r="D763" t="n">
        <v>22.9066779661017</v>
      </c>
      <c r="E763" t="n">
        <v>0.8218305084745763</v>
      </c>
    </row>
    <row r="764">
      <c r="A764" t="inlineStr">
        <is>
          <t>600722</t>
        </is>
      </c>
      <c r="B764" t="n">
        <v>0.0002703500679402834</v>
      </c>
      <c r="C764" t="n">
        <v>50.10615711252655</v>
      </c>
      <c r="D764" t="n">
        <v>4.157728813559322</v>
      </c>
      <c r="E764" t="n">
        <v>1.730271186440678</v>
      </c>
    </row>
    <row r="765">
      <c r="A765" t="inlineStr">
        <is>
          <t>600075</t>
        </is>
      </c>
      <c r="B765" t="n">
        <v>0.0004379179478830275</v>
      </c>
      <c r="C765" t="n">
        <v>49.79919678714859</v>
      </c>
      <c r="D765" t="n">
        <v>5.730779661016949</v>
      </c>
      <c r="E765" t="n">
        <v>1.75671186440678</v>
      </c>
    </row>
    <row r="766">
      <c r="A766" t="inlineStr">
        <is>
          <t>600933</t>
        </is>
      </c>
      <c r="B766" t="n">
        <v>0.000882434289213016</v>
      </c>
      <c r="C766" t="n">
        <v>49.51627088830257</v>
      </c>
      <c r="D766" t="n">
        <v>13.62962711864407</v>
      </c>
      <c r="E766" t="n">
        <v>1.458338983050847</v>
      </c>
    </row>
    <row r="767">
      <c r="A767" t="inlineStr">
        <is>
          <t>600481</t>
        </is>
      </c>
      <c r="B767" t="n">
        <v>0.0003448973336088977</v>
      </c>
      <c r="C767" t="n">
        <v>49.51456310679612</v>
      </c>
      <c r="D767" t="n">
        <v>3.377864406779661</v>
      </c>
      <c r="E767" t="n">
        <v>1.460610169491525</v>
      </c>
    </row>
    <row r="768">
      <c r="A768" t="inlineStr">
        <is>
          <t>600071</t>
        </is>
      </c>
      <c r="B768" t="n">
        <v>0.0009588443098583266</v>
      </c>
      <c r="C768" t="n">
        <v>49.40421631530707</v>
      </c>
      <c r="D768" t="n">
        <v>10.86783050847458</v>
      </c>
      <c r="E768" t="n">
        <v>1.89335593220339</v>
      </c>
    </row>
    <row r="769">
      <c r="A769" t="inlineStr">
        <is>
          <t>600308</t>
        </is>
      </c>
      <c r="B769" t="n">
        <v>0.0002217185900654331</v>
      </c>
      <c r="C769" t="n">
        <v>49.38271604938272</v>
      </c>
      <c r="D769" t="n">
        <v>4.806440677966102</v>
      </c>
      <c r="E769" t="n">
        <v>1.473661016949153</v>
      </c>
    </row>
    <row r="770">
      <c r="A770" t="inlineStr">
        <is>
          <t>600391</t>
        </is>
      </c>
      <c r="B770" t="n">
        <v>0.002950144240911555</v>
      </c>
      <c r="C770" t="n">
        <v>49.25160370634356</v>
      </c>
      <c r="D770" t="n">
        <v>20.56762711864407</v>
      </c>
      <c r="E770" t="n">
        <v>4.333186440677966</v>
      </c>
    </row>
    <row r="771">
      <c r="A771" t="inlineStr">
        <is>
          <t>688357</t>
        </is>
      </c>
      <c r="B771" t="n">
        <v>0.007190132242841945</v>
      </c>
      <c r="C771" t="n">
        <v>48.99038461538461</v>
      </c>
      <c r="D771" t="n">
        <v>58.50481355932203</v>
      </c>
      <c r="E771" t="n">
        <v>7.471694915254236</v>
      </c>
    </row>
    <row r="772">
      <c r="A772" t="inlineStr">
        <is>
          <t>600363</t>
        </is>
      </c>
      <c r="B772" t="n">
        <v>0.004676116484606008</v>
      </c>
      <c r="C772" t="n">
        <v>48.91745602165089</v>
      </c>
      <c r="D772" t="n">
        <v>19.07742372881356</v>
      </c>
      <c r="E772" t="n">
        <v>4.124406779661017</v>
      </c>
    </row>
    <row r="773">
      <c r="A773" t="inlineStr">
        <is>
          <t>603303</t>
        </is>
      </c>
      <c r="B773" t="n">
        <v>0.0008691181635967354</v>
      </c>
      <c r="C773" t="n">
        <v>48.82226980728053</v>
      </c>
      <c r="D773" t="n">
        <v>11.09654237288135</v>
      </c>
      <c r="E773" t="n">
        <v>1.63735593220339</v>
      </c>
    </row>
    <row r="774">
      <c r="A774" t="inlineStr">
        <is>
          <t>600337</t>
        </is>
      </c>
      <c r="B774" t="n">
        <v>0.0002360202043480397</v>
      </c>
      <c r="C774" t="n">
        <v>48.35443037974683</v>
      </c>
      <c r="D774" t="n">
        <v>4.813186440677966</v>
      </c>
      <c r="E774" t="n">
        <v>1.137728813559322</v>
      </c>
    </row>
    <row r="775">
      <c r="A775" t="inlineStr">
        <is>
          <t>603661</t>
        </is>
      </c>
      <c r="B775" t="n">
        <v>0.0135073297603755</v>
      </c>
      <c r="C775" t="n">
        <v>48.27327327327326</v>
      </c>
      <c r="D775" t="n">
        <v>53.17684745762712</v>
      </c>
      <c r="E775" t="n">
        <v>4.92806779661017</v>
      </c>
    </row>
    <row r="776">
      <c r="A776" t="inlineStr">
        <is>
          <t>603002</t>
        </is>
      </c>
      <c r="B776" t="n">
        <v>0.0002884199533649488</v>
      </c>
      <c r="C776" t="n">
        <v>47.89473684210528</v>
      </c>
      <c r="D776" t="n">
        <v>4.967932203389831</v>
      </c>
      <c r="E776" t="n">
        <v>2.257389830508475</v>
      </c>
    </row>
    <row r="777">
      <c r="A777" t="inlineStr">
        <is>
          <t>600997</t>
        </is>
      </c>
      <c r="B777" t="n">
        <v>0.0003254021299953472</v>
      </c>
      <c r="C777" t="n">
        <v>47.87878787878788</v>
      </c>
      <c r="D777" t="n">
        <v>5.17193220338983</v>
      </c>
      <c r="E777" t="n">
        <v>1.004135593220339</v>
      </c>
    </row>
    <row r="778">
      <c r="A778" t="inlineStr">
        <is>
          <t>603880</t>
        </is>
      </c>
      <c r="B778" t="n">
        <v>0.002051734087480538</v>
      </c>
      <c r="C778" t="n">
        <v>47.69874476987448</v>
      </c>
      <c r="D778" t="n">
        <v>12.55766101694915</v>
      </c>
      <c r="E778" t="n">
        <v>6.402915254237288</v>
      </c>
    </row>
    <row r="779">
      <c r="A779" t="inlineStr">
        <is>
          <t>600538</t>
        </is>
      </c>
      <c r="B779" t="n">
        <v>0.0007653928251929457</v>
      </c>
      <c r="C779" t="n">
        <v>47.68211920529802</v>
      </c>
      <c r="D779" t="n">
        <v>6.465084745762712</v>
      </c>
      <c r="E779" t="n">
        <v>2.302813559322034</v>
      </c>
    </row>
    <row r="780">
      <c r="A780" t="inlineStr">
        <is>
          <t>603786</t>
        </is>
      </c>
      <c r="B780" t="n">
        <v>0.004979442258691453</v>
      </c>
      <c r="C780" t="n">
        <v>47.65577430485082</v>
      </c>
      <c r="D780" t="n">
        <v>66.77637288135593</v>
      </c>
      <c r="E780" t="n">
        <v>3.02464406779661</v>
      </c>
    </row>
    <row r="781">
      <c r="A781" t="inlineStr">
        <is>
          <t>601702</t>
        </is>
      </c>
      <c r="B781" t="n">
        <v>0.0004583025004634334</v>
      </c>
      <c r="C781" t="n">
        <v>47.64595103578155</v>
      </c>
      <c r="D781" t="n">
        <v>7.488918918918918</v>
      </c>
      <c r="E781" t="n">
        <v>18.63171171171171</v>
      </c>
    </row>
    <row r="782">
      <c r="A782" t="inlineStr">
        <is>
          <t>600983</t>
        </is>
      </c>
      <c r="B782" t="n">
        <v>0.0008893482562697177</v>
      </c>
      <c r="C782" t="n">
        <v>47.37945492662477</v>
      </c>
      <c r="D782" t="n">
        <v>5.721593220338983</v>
      </c>
      <c r="E782" t="n">
        <v>1.800779661016949</v>
      </c>
    </row>
    <row r="783">
      <c r="A783" t="inlineStr">
        <is>
          <t>600210</t>
        </is>
      </c>
      <c r="B783" t="n">
        <v>0.0001344601531264291</v>
      </c>
      <c r="C783" t="n">
        <v>47.30538922155689</v>
      </c>
      <c r="D783" t="n">
        <v>4.220440677966101</v>
      </c>
      <c r="E783" t="n">
        <v>1.167118644067797</v>
      </c>
    </row>
    <row r="784">
      <c r="A784" t="inlineStr">
        <is>
          <t>600019</t>
        </is>
      </c>
      <c r="B784" t="n">
        <v>0.0003407803807447793</v>
      </c>
      <c r="C784" t="n">
        <v>47.265625</v>
      </c>
      <c r="D784" t="n">
        <v>5.32206779661017</v>
      </c>
      <c r="E784" t="n">
        <v>0.3772203389830508</v>
      </c>
    </row>
    <row r="785">
      <c r="A785" t="inlineStr">
        <is>
          <t>603938</t>
        </is>
      </c>
      <c r="B785" t="n">
        <v>0.001610343455006027</v>
      </c>
      <c r="C785" t="n">
        <v>47.23067559342666</v>
      </c>
      <c r="D785" t="n">
        <v>24.45457627118644</v>
      </c>
      <c r="E785" t="n">
        <v>3.372135593220338</v>
      </c>
    </row>
    <row r="786">
      <c r="A786" t="inlineStr">
        <is>
          <t>600371</t>
        </is>
      </c>
      <c r="B786" t="n">
        <v>0.002083713020574435</v>
      </c>
      <c r="C786" t="n">
        <v>47.15447154471546</v>
      </c>
      <c r="D786" t="n">
        <v>12.52274576271186</v>
      </c>
      <c r="E786" t="n">
        <v>7.410474576271187</v>
      </c>
    </row>
    <row r="787">
      <c r="A787" t="inlineStr">
        <is>
          <t>603031</t>
        </is>
      </c>
      <c r="B787" t="n">
        <v>0.003252647405148764</v>
      </c>
      <c r="C787" t="n">
        <v>46.890756302521</v>
      </c>
      <c r="D787" t="n">
        <v>29.69410169491525</v>
      </c>
      <c r="E787" t="n">
        <v>1.234745762711864</v>
      </c>
    </row>
    <row r="788">
      <c r="A788" t="inlineStr">
        <is>
          <t>601666</t>
        </is>
      </c>
      <c r="B788" t="n">
        <v>0.0006720654512129201</v>
      </c>
      <c r="C788" t="n">
        <v>46.59090909090911</v>
      </c>
      <c r="D788" t="n">
        <v>4.732169491525424</v>
      </c>
      <c r="E788" t="n">
        <v>0.9918644067796611</v>
      </c>
    </row>
    <row r="789">
      <c r="A789" t="inlineStr">
        <is>
          <t>688015</t>
        </is>
      </c>
      <c r="B789" t="n">
        <v>0.002254387791572513</v>
      </c>
      <c r="C789" t="n">
        <v>46.51243093922653</v>
      </c>
      <c r="D789" t="n">
        <v>42.51047457627119</v>
      </c>
      <c r="E789" t="n">
        <v>5.678</v>
      </c>
    </row>
    <row r="790">
      <c r="A790" t="inlineStr">
        <is>
          <t>600497</t>
        </is>
      </c>
      <c r="B790" t="n">
        <v>0.0002767621557165401</v>
      </c>
      <c r="C790" t="n">
        <v>46.40198511166253</v>
      </c>
      <c r="D790" t="n">
        <v>4.061491525423729</v>
      </c>
      <c r="E790" t="n">
        <v>1.235898305084746</v>
      </c>
    </row>
    <row r="791">
      <c r="A791" t="inlineStr">
        <is>
          <t>600872</t>
        </is>
      </c>
      <c r="B791" t="n">
        <v>0.009466523307774347</v>
      </c>
      <c r="C791" t="n">
        <v>46.26904208623807</v>
      </c>
      <c r="D791" t="n">
        <v>56.46122033898305</v>
      </c>
      <c r="E791" t="n">
        <v>1.037966101694915</v>
      </c>
    </row>
    <row r="792">
      <c r="A792" t="inlineStr">
        <is>
          <t>688396</t>
        </is>
      </c>
      <c r="B792" t="n">
        <v>0.007479549884492256</v>
      </c>
      <c r="C792" t="n">
        <v>45.80752739399716</v>
      </c>
      <c r="D792" t="n">
        <v>51.04330578512396</v>
      </c>
      <c r="E792" t="n">
        <v>8.478140495867768</v>
      </c>
    </row>
    <row r="793">
      <c r="A793" t="inlineStr">
        <is>
          <t>688037</t>
        </is>
      </c>
      <c r="B793" t="n">
        <v>0.01004242519399359</v>
      </c>
      <c r="C793" t="n">
        <v>45.23143833488663</v>
      </c>
      <c r="D793" t="n">
        <v>110.8189930555556</v>
      </c>
      <c r="E793" t="n">
        <v>15.02815972222222</v>
      </c>
    </row>
    <row r="794">
      <c r="A794" t="inlineStr">
        <is>
          <t>600141</t>
        </is>
      </c>
      <c r="B794" t="n">
        <v>0.000591839860100072</v>
      </c>
      <c r="C794" t="n">
        <v>45.11434511434513</v>
      </c>
      <c r="D794" t="n">
        <v>10.6804406779661</v>
      </c>
      <c r="E794" t="n">
        <v>2.692203389830508</v>
      </c>
    </row>
    <row r="795">
      <c r="A795" t="inlineStr">
        <is>
          <t>603639</t>
        </is>
      </c>
      <c r="B795" t="n">
        <v>0.0007281284918939134</v>
      </c>
      <c r="C795" t="n">
        <v>44.98834498834498</v>
      </c>
      <c r="D795" t="n">
        <v>20.37410169491525</v>
      </c>
      <c r="E795" t="n">
        <v>1.220372881355932</v>
      </c>
    </row>
    <row r="796">
      <c r="A796" t="inlineStr">
        <is>
          <t>601225</t>
        </is>
      </c>
      <c r="B796" t="n">
        <v>0.0006559228844293841</v>
      </c>
      <c r="C796" t="n">
        <v>44.9874686716792</v>
      </c>
      <c r="D796" t="n">
        <v>8.389593220338984</v>
      </c>
      <c r="E796" t="n">
        <v>0.3944067796610169</v>
      </c>
    </row>
    <row r="797">
      <c r="A797" t="inlineStr">
        <is>
          <t>600160</t>
        </is>
      </c>
      <c r="B797" t="n">
        <v>0.0002547823532855763</v>
      </c>
      <c r="C797" t="n">
        <v>44.72891566265061</v>
      </c>
      <c r="D797" t="n">
        <v>7.26149152542373</v>
      </c>
      <c r="E797" t="n">
        <v>1.258677966101695</v>
      </c>
    </row>
    <row r="798">
      <c r="A798" t="inlineStr">
        <is>
          <t>603986</t>
        </is>
      </c>
      <c r="B798" t="n">
        <v>0.01445053381647535</v>
      </c>
      <c r="C798" t="n">
        <v>44.62305574160899</v>
      </c>
      <c r="D798" t="n">
        <v>201.8110847457627</v>
      </c>
      <c r="E798" t="n">
        <v>2.777152542372881</v>
      </c>
    </row>
    <row r="799">
      <c r="A799" t="inlineStr">
        <is>
          <t>600408</t>
        </is>
      </c>
      <c r="B799" t="n">
        <v>0.0001582284705162159</v>
      </c>
      <c r="C799" t="n">
        <v>44.24778761061947</v>
      </c>
      <c r="D799" t="n">
        <v>2.122779661016949</v>
      </c>
      <c r="E799" t="n">
        <v>0.9029830508474576</v>
      </c>
    </row>
    <row r="800">
      <c r="A800" t="inlineStr">
        <is>
          <t>600908</t>
        </is>
      </c>
      <c r="B800" t="n">
        <v>0.0002110820913331155</v>
      </c>
      <c r="C800" t="n">
        <v>44.20432220039292</v>
      </c>
      <c r="D800" t="n">
        <v>5.507728813559322</v>
      </c>
      <c r="E800" t="n">
        <v>1.482881355932204</v>
      </c>
    </row>
    <row r="801">
      <c r="A801" t="inlineStr">
        <is>
          <t>603056</t>
        </is>
      </c>
      <c r="B801" t="n">
        <v>0.001155039692798862</v>
      </c>
      <c r="C801" t="n">
        <v>43.95604395604396</v>
      </c>
      <c r="D801" t="n">
        <v>13.04535593220339</v>
      </c>
      <c r="E801" t="n">
        <v>3.137593220338983</v>
      </c>
    </row>
    <row r="802">
      <c r="A802" t="inlineStr">
        <is>
          <t>601127</t>
        </is>
      </c>
      <c r="B802" t="n">
        <v>0.00328751973793328</v>
      </c>
      <c r="C802" t="n">
        <v>43.55345911949686</v>
      </c>
      <c r="D802" t="n">
        <v>10.9155593220339</v>
      </c>
      <c r="E802" t="n">
        <v>1.580372881355932</v>
      </c>
    </row>
    <row r="803">
      <c r="A803" t="inlineStr">
        <is>
          <t>600051</t>
        </is>
      </c>
      <c r="B803" t="n">
        <v>0.00179533294886147</v>
      </c>
      <c r="C803" t="n">
        <v>43.45549738219896</v>
      </c>
      <c r="D803" t="n">
        <v>8.371084745762714</v>
      </c>
      <c r="E803" t="n">
        <v>2.780677966101695</v>
      </c>
    </row>
    <row r="804">
      <c r="A804" t="inlineStr">
        <is>
          <t>601968</t>
        </is>
      </c>
      <c r="B804" t="n">
        <v>0.001295950527683361</v>
      </c>
      <c r="C804" t="n">
        <v>43.43629343629345</v>
      </c>
      <c r="D804" t="n">
        <v>6.337694915254237</v>
      </c>
      <c r="E804" t="n">
        <v>0.7516271186440678</v>
      </c>
    </row>
    <row r="805">
      <c r="A805" t="inlineStr">
        <is>
          <t>600842</t>
        </is>
      </c>
      <c r="B805" t="n">
        <v>0.003062048806140058</v>
      </c>
      <c r="C805" t="n">
        <v>43.17948717948718</v>
      </c>
      <c r="D805" t="n">
        <v>9.717220338983052</v>
      </c>
      <c r="E805" t="n">
        <v>0</v>
      </c>
    </row>
    <row r="806">
      <c r="A806" t="inlineStr">
        <is>
          <t>600263</t>
        </is>
      </c>
      <c r="B806" t="n">
        <v>0.0004075220572899574</v>
      </c>
      <c r="C806" t="n">
        <v>43.11846689895469</v>
      </c>
      <c r="D806" t="n">
        <v>14.11694915254237</v>
      </c>
      <c r="E806" t="n">
        <v>0</v>
      </c>
    </row>
    <row r="807">
      <c r="A807" t="inlineStr">
        <is>
          <t>603387</t>
        </is>
      </c>
      <c r="B807" t="n">
        <v>0.002975320697594883</v>
      </c>
      <c r="C807" t="n">
        <v>43.1081081081081</v>
      </c>
      <c r="D807" t="n">
        <v>33.52501694915254</v>
      </c>
      <c r="E807" t="n">
        <v>3.531966101694915</v>
      </c>
    </row>
    <row r="808">
      <c r="A808" t="inlineStr">
        <is>
          <t>600733</t>
        </is>
      </c>
      <c r="B808" t="n">
        <v>0.0006965731599896607</v>
      </c>
      <c r="C808" t="n">
        <v>43.05555555555556</v>
      </c>
      <c r="D808" t="n">
        <v>6.856305084745763</v>
      </c>
      <c r="E808" t="n">
        <v>2.062338983050847</v>
      </c>
    </row>
    <row r="809">
      <c r="A809" t="inlineStr">
        <is>
          <t>600299</t>
        </is>
      </c>
      <c r="B809" t="n">
        <v>0.0005463293447999471</v>
      </c>
      <c r="C809" t="n">
        <v>42.93948126801153</v>
      </c>
      <c r="D809" t="n">
        <v>12.3433220338983</v>
      </c>
      <c r="E809" t="n">
        <v>0.384271186440678</v>
      </c>
    </row>
    <row r="810">
      <c r="A810" t="inlineStr">
        <is>
          <t>600552</t>
        </is>
      </c>
      <c r="B810" t="n">
        <v>0.0002499295154690502</v>
      </c>
      <c r="C810" t="n">
        <v>42.85714285714286</v>
      </c>
      <c r="D810" t="n">
        <v>6.193661016949153</v>
      </c>
      <c r="E810" t="n">
        <v>2.806338983050848</v>
      </c>
    </row>
    <row r="811">
      <c r="A811" t="inlineStr">
        <is>
          <t>600193</t>
        </is>
      </c>
      <c r="B811" t="n">
        <v>0.0003128565420653721</v>
      </c>
      <c r="C811" t="n">
        <v>42.66304347826087</v>
      </c>
      <c r="D811" t="n">
        <v>4.365322033898305</v>
      </c>
      <c r="E811" t="n">
        <v>0.4147118644067797</v>
      </c>
    </row>
    <row r="812">
      <c r="A812" t="inlineStr">
        <is>
          <t>603008</t>
        </is>
      </c>
      <c r="B812" t="n">
        <v>0.001858112312616097</v>
      </c>
      <c r="C812" t="n">
        <v>42.28956228956229</v>
      </c>
      <c r="D812" t="n">
        <v>14.32077966101695</v>
      </c>
      <c r="E812" t="n">
        <v>1.726440677966102</v>
      </c>
    </row>
    <row r="813">
      <c r="A813" t="inlineStr">
        <is>
          <t>600350</t>
        </is>
      </c>
      <c r="B813" t="n">
        <v>0.000622473610091112</v>
      </c>
      <c r="C813" t="n">
        <v>41.9501133786848</v>
      </c>
      <c r="D813" t="n">
        <v>5.399966101694916</v>
      </c>
      <c r="E813" t="n">
        <v>0.205864406779661</v>
      </c>
    </row>
    <row r="814">
      <c r="A814" t="inlineStr">
        <is>
          <t>600395</t>
        </is>
      </c>
      <c r="B814" t="n">
        <v>0.000574739229272681</v>
      </c>
      <c r="C814" t="n">
        <v>41.90476190476191</v>
      </c>
      <c r="D814" t="n">
        <v>5.986237288135594</v>
      </c>
      <c r="E814" t="n">
        <v>0.7455593220338983</v>
      </c>
    </row>
    <row r="815">
      <c r="A815" t="inlineStr">
        <is>
          <t>600195</t>
        </is>
      </c>
      <c r="B815" t="n">
        <v>0.001635381096462519</v>
      </c>
      <c r="C815" t="n">
        <v>41.8811881188119</v>
      </c>
      <c r="D815" t="n">
        <v>13.02786440677966</v>
      </c>
      <c r="E815" t="n">
        <v>2.33928813559322</v>
      </c>
    </row>
    <row r="816">
      <c r="A816" t="inlineStr">
        <is>
          <t>601155</t>
        </is>
      </c>
      <c r="B816" t="n">
        <v>0.00150742035918662</v>
      </c>
      <c r="C816" t="n">
        <v>41.58661295320729</v>
      </c>
      <c r="D816" t="n">
        <v>33.91227118644068</v>
      </c>
      <c r="E816" t="n">
        <v>0.4879322033898305</v>
      </c>
    </row>
    <row r="817">
      <c r="A817" t="inlineStr">
        <is>
          <t>600406</t>
        </is>
      </c>
      <c r="B817" t="n">
        <v>0.001660165340146547</v>
      </c>
      <c r="C817" t="n">
        <v>41.47420147420146</v>
      </c>
      <c r="D817" t="n">
        <v>21.88525423728813</v>
      </c>
      <c r="E817" t="n">
        <v>0.755593220338983</v>
      </c>
    </row>
    <row r="818">
      <c r="A818" t="inlineStr">
        <is>
          <t>601990</t>
        </is>
      </c>
      <c r="B818" t="n">
        <v>0.001002773158146365</v>
      </c>
      <c r="C818" t="n">
        <v>41.34742404227212</v>
      </c>
      <c r="D818" t="n">
        <v>13.63084745762712</v>
      </c>
      <c r="E818" t="n">
        <v>4.987084745762711</v>
      </c>
    </row>
    <row r="819">
      <c r="A819" t="inlineStr">
        <is>
          <t>600655</t>
        </is>
      </c>
      <c r="B819" t="n">
        <v>0.0008898793511946882</v>
      </c>
      <c r="C819" t="n">
        <v>41.26547455295737</v>
      </c>
      <c r="D819" t="n">
        <v>8.746949152542374</v>
      </c>
      <c r="E819" t="n">
        <v>1.082847457627119</v>
      </c>
    </row>
    <row r="820">
      <c r="A820" t="inlineStr">
        <is>
          <t>603859</t>
        </is>
      </c>
      <c r="B820" t="n">
        <v>0.002336720945652225</v>
      </c>
      <c r="C820" t="n">
        <v>41.0912190963342</v>
      </c>
      <c r="D820" t="n">
        <v>34.02627118644068</v>
      </c>
      <c r="E820" t="n">
        <v>2.721627118644067</v>
      </c>
    </row>
    <row r="821">
      <c r="A821" t="inlineStr">
        <is>
          <t>688029</t>
        </is>
      </c>
      <c r="B821" t="n">
        <v>0.01215156795416104</v>
      </c>
      <c r="C821" t="n">
        <v>41.06717799523933</v>
      </c>
      <c r="D821" t="n">
        <v>196.4529830508475</v>
      </c>
      <c r="E821" t="n">
        <v>2.677491525423729</v>
      </c>
    </row>
    <row r="822">
      <c r="A822" t="inlineStr">
        <is>
          <t>600359</t>
        </is>
      </c>
      <c r="B822" t="n">
        <v>0.001232004745946964</v>
      </c>
      <c r="C822" t="n">
        <v>40.85257548845471</v>
      </c>
      <c r="D822" t="n">
        <v>8.060983050847456</v>
      </c>
      <c r="E822" t="n">
        <v>7.007966101694915</v>
      </c>
    </row>
    <row r="823">
      <c r="A823" t="inlineStr">
        <is>
          <t>601166</t>
        </is>
      </c>
      <c r="B823" t="n">
        <v>0.001429878254815213</v>
      </c>
      <c r="C823" t="n">
        <v>40.79956188389922</v>
      </c>
      <c r="D823" t="n">
        <v>17.74945762711864</v>
      </c>
      <c r="E823" t="n">
        <v>0.4877966101694914</v>
      </c>
    </row>
    <row r="824">
      <c r="A824" t="inlineStr">
        <is>
          <t>600163</t>
        </is>
      </c>
      <c r="B824" t="n">
        <v>0.0001019820878476858</v>
      </c>
      <c r="C824" t="n">
        <v>40.79754601226995</v>
      </c>
      <c r="D824" t="n">
        <v>3.599627118644068</v>
      </c>
      <c r="E824" t="n">
        <v>0.9361355932203389</v>
      </c>
    </row>
    <row r="825">
      <c r="A825" t="inlineStr">
        <is>
          <t>600537</t>
        </is>
      </c>
      <c r="B825" t="n">
        <v>0.0003910046844635625</v>
      </c>
      <c r="C825" t="n">
        <v>40.6040268456376</v>
      </c>
      <c r="D825" t="n">
        <v>3.615389830508474</v>
      </c>
      <c r="E825" t="n">
        <v>2.17135593220339</v>
      </c>
    </row>
    <row r="826">
      <c r="A826" t="inlineStr">
        <is>
          <t>600699</t>
        </is>
      </c>
      <c r="B826" t="n">
        <v>0.001417140008724174</v>
      </c>
      <c r="C826" t="n">
        <v>40.43887147335423</v>
      </c>
      <c r="D826" t="n">
        <v>23.13918644067797</v>
      </c>
      <c r="E826" t="n">
        <v>2.652610169491525</v>
      </c>
    </row>
    <row r="827">
      <c r="A827" t="inlineStr">
        <is>
          <t>600379</t>
        </is>
      </c>
      <c r="B827" t="n">
        <v>0.0001644214571889038</v>
      </c>
      <c r="C827" t="n">
        <v>40.37037037037037</v>
      </c>
      <c r="D827" t="n">
        <v>5.909457627118644</v>
      </c>
      <c r="E827" t="n">
        <v>1.905491525423729</v>
      </c>
    </row>
    <row r="828">
      <c r="A828" t="inlineStr">
        <is>
          <t>601163</t>
        </is>
      </c>
      <c r="B828" t="n">
        <v>0.0006456583839219792</v>
      </c>
      <c r="C828" t="n">
        <v>40.31065088757395</v>
      </c>
      <c r="D828" t="n">
        <v>14.88152542372881</v>
      </c>
      <c r="E828" t="n">
        <v>0.8295254237288135</v>
      </c>
    </row>
    <row r="829">
      <c r="A829" t="inlineStr">
        <is>
          <t>600774</t>
        </is>
      </c>
      <c r="B829" t="n">
        <v>0.0005522783569737213</v>
      </c>
      <c r="C829" t="n">
        <v>40.30131826741999</v>
      </c>
      <c r="D829" t="n">
        <v>12.13898305084746</v>
      </c>
      <c r="E829" t="n">
        <v>0.6849830508474576</v>
      </c>
    </row>
    <row r="830">
      <c r="A830" t="inlineStr">
        <is>
          <t>600114</t>
        </is>
      </c>
      <c r="B830" t="n">
        <v>0.0009088378197229336</v>
      </c>
      <c r="C830" t="n">
        <v>40.06462035541194</v>
      </c>
      <c r="D830" t="n">
        <v>9.737186440677965</v>
      </c>
      <c r="E830" t="n">
        <v>3.77884745762712</v>
      </c>
    </row>
    <row r="831">
      <c r="A831" t="inlineStr">
        <is>
          <t>603700</t>
        </is>
      </c>
      <c r="B831" t="n">
        <v>0.002489744359780953</v>
      </c>
      <c r="C831" t="n">
        <v>40.01148105625716</v>
      </c>
      <c r="D831" t="n">
        <v>27.492</v>
      </c>
      <c r="E831" t="n">
        <v>3.331593220338983</v>
      </c>
    </row>
    <row r="832">
      <c r="A832" t="inlineStr">
        <is>
          <t>688656</t>
        </is>
      </c>
      <c r="B832" t="n">
        <v>0.0026178652563853</v>
      </c>
      <c r="C832" t="n">
        <v>39.96875</v>
      </c>
      <c r="D832" t="n">
        <v>80.34192307692309</v>
      </c>
      <c r="E832" t="n">
        <v>18.88884615384616</v>
      </c>
    </row>
    <row r="833">
      <c r="A833" t="inlineStr">
        <is>
          <t>600178</t>
        </is>
      </c>
      <c r="B833" t="n">
        <v>0.001700256376264107</v>
      </c>
      <c r="C833" t="n">
        <v>39.95680345572354</v>
      </c>
      <c r="D833" t="n">
        <v>6.146745762711864</v>
      </c>
      <c r="E833" t="n">
        <v>2.995728813559322</v>
      </c>
    </row>
    <row r="834">
      <c r="A834" t="inlineStr">
        <is>
          <t>601377</t>
        </is>
      </c>
      <c r="B834" t="n">
        <v>0.0005572981894766769</v>
      </c>
      <c r="C834" t="n">
        <v>39.84126984126986</v>
      </c>
      <c r="D834" t="n">
        <v>7.527728813559322</v>
      </c>
      <c r="E834" t="n">
        <v>1.447694915254237</v>
      </c>
    </row>
    <row r="835">
      <c r="A835" t="inlineStr">
        <is>
          <t>600875</t>
        </is>
      </c>
      <c r="B835" t="n">
        <v>0.0003880995060377895</v>
      </c>
      <c r="C835" t="n">
        <v>39.75636766334441</v>
      </c>
      <c r="D835" t="n">
        <v>9.941322033898306</v>
      </c>
      <c r="E835" t="n">
        <v>1.369525423728813</v>
      </c>
    </row>
    <row r="836">
      <c r="A836" t="inlineStr">
        <is>
          <t>600276</t>
        </is>
      </c>
      <c r="B836" t="n">
        <v>0.00576222331308471</v>
      </c>
      <c r="C836" t="n">
        <v>39.63585434173669</v>
      </c>
      <c r="D836" t="n">
        <v>87.1353559322034</v>
      </c>
      <c r="E836" t="n">
        <v>0.5076610169491526</v>
      </c>
    </row>
    <row r="837">
      <c r="A837" t="inlineStr">
        <is>
          <t>603977</t>
        </is>
      </c>
      <c r="B837" t="n">
        <v>0.000379881865964928</v>
      </c>
      <c r="C837" t="n">
        <v>39.59107806691448</v>
      </c>
      <c r="D837" t="n">
        <v>6.974949152542372</v>
      </c>
      <c r="E837" t="n">
        <v>1.73793220338983</v>
      </c>
    </row>
    <row r="838">
      <c r="A838" t="inlineStr">
        <is>
          <t>600883</t>
        </is>
      </c>
      <c r="B838" t="n">
        <v>0.0005647116012735773</v>
      </c>
      <c r="C838" t="n">
        <v>39.51612903225807</v>
      </c>
      <c r="D838" t="n">
        <v>8.825796610169492</v>
      </c>
      <c r="E838" t="n">
        <v>1.522440677966102</v>
      </c>
    </row>
    <row r="839">
      <c r="A839" t="inlineStr">
        <is>
          <t>688026</t>
        </is>
      </c>
      <c r="B839" t="n">
        <v>0.008391347344677263</v>
      </c>
      <c r="C839" t="n">
        <v>39.4438138479001</v>
      </c>
      <c r="D839" t="n">
        <v>71.64396946564887</v>
      </c>
      <c r="E839" t="n">
        <v>11.44858778625954</v>
      </c>
    </row>
    <row r="840">
      <c r="A840" t="inlineStr">
        <is>
          <t>600197</t>
        </is>
      </c>
      <c r="B840" t="n">
        <v>0.004240186835910283</v>
      </c>
      <c r="C840" t="n">
        <v>39.08594815825375</v>
      </c>
      <c r="D840" t="n">
        <v>18.53203389830508</v>
      </c>
      <c r="E840" t="n">
        <v>3.509084745762711</v>
      </c>
    </row>
    <row r="841">
      <c r="A841" t="inlineStr">
        <is>
          <t>600207</t>
        </is>
      </c>
      <c r="B841" t="n">
        <v>0.0003385162907721672</v>
      </c>
      <c r="C841" t="n">
        <v>38.97550111358574</v>
      </c>
      <c r="D841" t="n">
        <v>5.043762711864407</v>
      </c>
      <c r="E841" t="n">
        <v>1.314576271186441</v>
      </c>
    </row>
    <row r="842">
      <c r="A842" t="inlineStr">
        <is>
          <t>603598</t>
        </is>
      </c>
      <c r="B842" t="n">
        <v>0.001718004204972888</v>
      </c>
      <c r="C842" t="n">
        <v>38.43187660668379</v>
      </c>
      <c r="D842" t="n">
        <v>13.6433220338983</v>
      </c>
      <c r="E842" t="n">
        <v>4.774</v>
      </c>
    </row>
    <row r="843">
      <c r="A843" t="inlineStr">
        <is>
          <t>600858</t>
        </is>
      </c>
      <c r="B843" t="n">
        <v>0.0008928045581699985</v>
      </c>
      <c r="C843" t="n">
        <v>38.38174273858921</v>
      </c>
      <c r="D843" t="n">
        <v>5.945254237288137</v>
      </c>
      <c r="E843" t="n">
        <v>0.937728813559322</v>
      </c>
    </row>
    <row r="844">
      <c r="A844" t="inlineStr">
        <is>
          <t>603931</t>
        </is>
      </c>
      <c r="B844" t="n">
        <v>0.003412430082269627</v>
      </c>
      <c r="C844" t="n">
        <v>38.35660928873013</v>
      </c>
      <c r="D844" t="n">
        <v>45.61258064516129</v>
      </c>
      <c r="E844" t="n">
        <v>10.18612903225806</v>
      </c>
    </row>
    <row r="845">
      <c r="A845" t="inlineStr">
        <is>
          <t>601838</t>
        </is>
      </c>
      <c r="B845" t="n">
        <v>0.0007388141186213696</v>
      </c>
      <c r="C845" t="n">
        <v>37.97780517879161</v>
      </c>
      <c r="D845" t="n">
        <v>8.999694915254237</v>
      </c>
      <c r="E845" t="n">
        <v>1.733084745762712</v>
      </c>
    </row>
    <row r="846">
      <c r="A846" t="inlineStr">
        <is>
          <t>603358</t>
        </is>
      </c>
      <c r="B846" t="n">
        <v>0.0006142915268243094</v>
      </c>
      <c r="C846" t="n">
        <v>37.75130305286672</v>
      </c>
      <c r="D846" t="n">
        <v>16.99844067796611</v>
      </c>
      <c r="E846" t="n">
        <v>1.034915254237288</v>
      </c>
    </row>
    <row r="847">
      <c r="A847" t="inlineStr">
        <is>
          <t>603018</t>
        </is>
      </c>
      <c r="B847" t="n">
        <v>0.0009609898429369017</v>
      </c>
      <c r="C847" t="n">
        <v>37.65133171912834</v>
      </c>
      <c r="D847" t="n">
        <v>10.86040677966102</v>
      </c>
      <c r="E847" t="n">
        <v>1.636983050847457</v>
      </c>
    </row>
    <row r="848">
      <c r="A848" t="inlineStr">
        <is>
          <t>603988</t>
        </is>
      </c>
      <c r="B848" t="n">
        <v>0.002265893277324145</v>
      </c>
      <c r="C848" t="n">
        <v>37.63676148796498</v>
      </c>
      <c r="D848" t="n">
        <v>12.21430508474576</v>
      </c>
      <c r="E848" t="n">
        <v>2.02593220338983</v>
      </c>
    </row>
    <row r="849">
      <c r="A849" t="inlineStr">
        <is>
          <t>600258</t>
        </is>
      </c>
      <c r="B849" t="n">
        <v>0.001588350107812564</v>
      </c>
      <c r="C849" t="n">
        <v>37.53439735828286</v>
      </c>
      <c r="D849" t="n">
        <v>18.54430508474576</v>
      </c>
      <c r="E849" t="n">
        <v>1.621932203389831</v>
      </c>
    </row>
    <row r="850">
      <c r="A850" t="inlineStr">
        <is>
          <t>600238</t>
        </is>
      </c>
      <c r="B850" t="n">
        <v>0.001005397156056025</v>
      </c>
      <c r="C850" t="n">
        <v>37.45454545454545</v>
      </c>
      <c r="D850" t="n">
        <v>5.502474576271187</v>
      </c>
      <c r="E850" t="n">
        <v>0.5701694915254237</v>
      </c>
    </row>
    <row r="851">
      <c r="A851" t="inlineStr">
        <is>
          <t>600550</t>
        </is>
      </c>
      <c r="B851" t="n">
        <v>0.0006995310352922215</v>
      </c>
      <c r="C851" t="n">
        <v>37.33333333333333</v>
      </c>
      <c r="D851" t="n">
        <v>4.768983050847457</v>
      </c>
      <c r="E851" t="n">
        <v>2.135898305084746</v>
      </c>
    </row>
    <row r="852">
      <c r="A852" t="inlineStr">
        <is>
          <t>600380</t>
        </is>
      </c>
      <c r="B852" t="n">
        <v>0.002252367341062789</v>
      </c>
      <c r="C852" t="n">
        <v>37.2844827586207</v>
      </c>
      <c r="D852" t="n">
        <v>14.16749152542373</v>
      </c>
      <c r="E852" t="n">
        <v>1.290949152542373</v>
      </c>
    </row>
    <row r="853">
      <c r="A853" t="inlineStr">
        <is>
          <t>603355</t>
        </is>
      </c>
      <c r="B853" t="n">
        <v>0.00331282967978441</v>
      </c>
      <c r="C853" t="n">
        <v>37.15395823215153</v>
      </c>
      <c r="D853" t="n">
        <v>27.05291525423729</v>
      </c>
      <c r="E853" t="n">
        <v>0.4438983050847458</v>
      </c>
    </row>
    <row r="854">
      <c r="A854" t="inlineStr">
        <is>
          <t>600055</t>
        </is>
      </c>
      <c r="B854" t="n">
        <v>0.001503593795459217</v>
      </c>
      <c r="C854" t="n">
        <v>37.02171664943123</v>
      </c>
      <c r="D854" t="n">
        <v>13.43325423728814</v>
      </c>
      <c r="E854" t="n">
        <v>2.372847457627119</v>
      </c>
    </row>
    <row r="855">
      <c r="A855" t="inlineStr">
        <is>
          <t>600059</t>
        </is>
      </c>
      <c r="B855" t="n">
        <v>0.001879650584550808</v>
      </c>
      <c r="C855" t="n">
        <v>36.93586698337293</v>
      </c>
      <c r="D855" t="n">
        <v>9.755457627118643</v>
      </c>
      <c r="E855" t="n">
        <v>2.572677966101695</v>
      </c>
    </row>
    <row r="856">
      <c r="A856" t="inlineStr">
        <is>
          <t>603868</t>
        </is>
      </c>
      <c r="B856" t="n">
        <v>0.005634274697217299</v>
      </c>
      <c r="C856" t="n">
        <v>36.40167364016735</v>
      </c>
      <c r="D856" t="n">
        <v>45.46698305084746</v>
      </c>
      <c r="E856" t="n">
        <v>0.2494576271186441</v>
      </c>
    </row>
    <row r="857">
      <c r="A857" t="inlineStr">
        <is>
          <t>600596</t>
        </is>
      </c>
      <c r="B857" t="n">
        <v>0.000995823705320598</v>
      </c>
      <c r="C857" t="n">
        <v>36.28318584070798</v>
      </c>
      <c r="D857" t="n">
        <v>9.673694915254236</v>
      </c>
      <c r="E857" t="n">
        <v>4.011525423728813</v>
      </c>
    </row>
    <row r="858">
      <c r="A858" t="inlineStr">
        <is>
          <t>600834</t>
        </is>
      </c>
      <c r="B858" t="n">
        <v>0.002483311637666386</v>
      </c>
      <c r="C858" t="n">
        <v>36.22754491017963</v>
      </c>
      <c r="D858" t="n">
        <v>9.26671186440678</v>
      </c>
      <c r="E858" t="n">
        <v>2.231457627118644</v>
      </c>
    </row>
    <row r="859">
      <c r="A859" t="inlineStr">
        <is>
          <t>600731</t>
        </is>
      </c>
      <c r="B859" t="n">
        <v>0.001353344460065691</v>
      </c>
      <c r="C859" t="n">
        <v>36.13933236574746</v>
      </c>
      <c r="D859" t="n">
        <v>8.488983050847457</v>
      </c>
      <c r="E859" t="n">
        <v>3.272033898305085</v>
      </c>
    </row>
    <row r="860">
      <c r="A860" t="inlineStr">
        <is>
          <t>601788</t>
        </is>
      </c>
      <c r="B860" t="n">
        <v>0.004980465836352468</v>
      </c>
      <c r="C860" t="n">
        <v>35.85554600171969</v>
      </c>
      <c r="D860" t="n">
        <v>16.50247457627119</v>
      </c>
      <c r="E860" t="n">
        <v>1.630033898305085</v>
      </c>
    </row>
    <row r="861">
      <c r="A861" t="inlineStr">
        <is>
          <t>688003</t>
        </is>
      </c>
      <c r="B861" t="n">
        <v>0.0009051314219322256</v>
      </c>
      <c r="C861" t="n">
        <v>35.79335793357932</v>
      </c>
      <c r="D861" t="n">
        <v>30.54440677966101</v>
      </c>
      <c r="E861" t="n">
        <v>5.201152542372881</v>
      </c>
    </row>
    <row r="862">
      <c r="A862" t="inlineStr">
        <is>
          <t>603258</t>
        </is>
      </c>
      <c r="B862" t="n">
        <v>0.008027668004595812</v>
      </c>
      <c r="C862" t="n">
        <v>35.73755234993021</v>
      </c>
      <c r="D862" t="n">
        <v>36.45471186440678</v>
      </c>
      <c r="E862" t="n">
        <v>2.380440677966102</v>
      </c>
    </row>
    <row r="863">
      <c r="A863" t="inlineStr">
        <is>
          <t>600738</t>
        </is>
      </c>
      <c r="B863" t="n">
        <v>0.0003693650136077633</v>
      </c>
      <c r="C863" t="n">
        <v>35.64547206165702</v>
      </c>
      <c r="D863" t="n">
        <v>5.792677966101695</v>
      </c>
      <c r="E863" t="n">
        <v>2.532033898305085</v>
      </c>
    </row>
    <row r="864">
      <c r="A864" t="inlineStr">
        <is>
          <t>688088</t>
        </is>
      </c>
      <c r="B864" t="n">
        <v>0.006335214473661079</v>
      </c>
      <c r="C864" t="n">
        <v>35.59405940594061</v>
      </c>
      <c r="D864" t="n">
        <v>68.79315254237287</v>
      </c>
      <c r="E864" t="n">
        <v>4.997050847457627</v>
      </c>
    </row>
    <row r="865">
      <c r="A865" t="inlineStr">
        <is>
          <t>600779</t>
        </is>
      </c>
      <c r="B865" t="n">
        <v>0.01284780868673658</v>
      </c>
      <c r="C865" t="n">
        <v>35.58920102152499</v>
      </c>
      <c r="D865" t="n">
        <v>61.8122372881356</v>
      </c>
      <c r="E865" t="n">
        <v>1.245186440677966</v>
      </c>
    </row>
    <row r="866">
      <c r="A866" t="inlineStr">
        <is>
          <t>600415</t>
        </is>
      </c>
      <c r="B866" t="n">
        <v>0.001107814473439072</v>
      </c>
      <c r="C866" t="n">
        <v>35.30927835051547</v>
      </c>
      <c r="D866" t="n">
        <v>4.859389830508475</v>
      </c>
      <c r="E866" t="n">
        <v>1.156169491525424</v>
      </c>
    </row>
    <row r="867">
      <c r="A867" t="inlineStr">
        <is>
          <t>603180</t>
        </is>
      </c>
      <c r="B867" t="n">
        <v>0.003101481139506696</v>
      </c>
      <c r="C867" t="n">
        <v>35.20994604738446</v>
      </c>
      <c r="D867" t="n">
        <v>51.46589830508474</v>
      </c>
      <c r="E867" t="n">
        <v>2.922881355932204</v>
      </c>
    </row>
    <row r="868">
      <c r="A868" t="inlineStr">
        <is>
          <t>603755</t>
        </is>
      </c>
      <c r="B868" t="n">
        <v>0.01117554118874321</v>
      </c>
      <c r="C868" t="n">
        <v>35.20151133501259</v>
      </c>
      <c r="D868" t="n">
        <v>65.09891525423728</v>
      </c>
      <c r="E868" t="n">
        <v>3.010949152542373</v>
      </c>
    </row>
    <row r="869">
      <c r="A869" t="inlineStr">
        <is>
          <t>603659</t>
        </is>
      </c>
      <c r="B869" t="n">
        <v>0.008984110641883656</v>
      </c>
      <c r="C869" t="n">
        <v>34.96047704895297</v>
      </c>
      <c r="D869" t="n">
        <v>95.45176271186442</v>
      </c>
      <c r="E869" t="n">
        <v>1.96264406779661</v>
      </c>
    </row>
    <row r="870">
      <c r="A870" t="inlineStr">
        <is>
          <t>600060</t>
        </is>
      </c>
      <c r="B870" t="n">
        <v>0.0006246356287333463</v>
      </c>
      <c r="C870" t="n">
        <v>34.8468848996832</v>
      </c>
      <c r="D870" t="n">
        <v>12.1168813559322</v>
      </c>
      <c r="E870" t="n">
        <v>1.470440677966102</v>
      </c>
    </row>
    <row r="871">
      <c r="A871" t="inlineStr">
        <is>
          <t>600300</t>
        </is>
      </c>
      <c r="B871" t="n">
        <v>0.0002933243704260744</v>
      </c>
      <c r="C871" t="n">
        <v>34.73684210526316</v>
      </c>
      <c r="D871" t="n">
        <v>3.545457627118644</v>
      </c>
      <c r="E871" t="n">
        <v>3.237050847457627</v>
      </c>
    </row>
    <row r="872">
      <c r="A872" t="inlineStr">
        <is>
          <t>600352</t>
        </is>
      </c>
      <c r="B872" t="n">
        <v>0.0004177800655003721</v>
      </c>
      <c r="C872" t="n">
        <v>34.60656990068755</v>
      </c>
      <c r="D872" t="n">
        <v>13.68837288135593</v>
      </c>
      <c r="E872" t="n">
        <v>1.851661016949153</v>
      </c>
    </row>
    <row r="873">
      <c r="A873" t="inlineStr">
        <is>
          <t>600984</t>
        </is>
      </c>
      <c r="B873" t="n">
        <v>0.006499801224000222</v>
      </c>
      <c r="C873" t="n">
        <v>34.45121951219512</v>
      </c>
      <c r="D873" t="n">
        <v>16.41098305084746</v>
      </c>
      <c r="E873" t="n">
        <v>2.063932203389831</v>
      </c>
    </row>
    <row r="874">
      <c r="A874" t="inlineStr">
        <is>
          <t>600452</t>
        </is>
      </c>
      <c r="B874" t="n">
        <v>0.001549572397073064</v>
      </c>
      <c r="C874" t="n">
        <v>34.43983402489626</v>
      </c>
      <c r="D874" t="n">
        <v>15.61298305084746</v>
      </c>
      <c r="E874" t="n">
        <v>1.049050847457627</v>
      </c>
    </row>
    <row r="875">
      <c r="A875" t="inlineStr">
        <is>
          <t>603896</t>
        </is>
      </c>
      <c r="B875" t="n">
        <v>0.004291737794441764</v>
      </c>
      <c r="C875" t="n">
        <v>34.4209394048046</v>
      </c>
      <c r="D875" t="n">
        <v>34.84288135593221</v>
      </c>
      <c r="E875" t="n">
        <v>1.546983050847458</v>
      </c>
    </row>
    <row r="876">
      <c r="A876" t="inlineStr">
        <is>
          <t>603881</t>
        </is>
      </c>
      <c r="B876" t="n">
        <v>0.0172716727954557</v>
      </c>
      <c r="C876" t="n">
        <v>34.36778661195176</v>
      </c>
      <c r="D876" t="n">
        <v>65.77193220338984</v>
      </c>
      <c r="E876" t="n">
        <v>2.989423728813559</v>
      </c>
    </row>
    <row r="877">
      <c r="A877" t="inlineStr">
        <is>
          <t>600737</t>
        </is>
      </c>
      <c r="B877" t="n">
        <v>0.0002179786846298485</v>
      </c>
      <c r="C877" t="n">
        <v>34.36724565756823</v>
      </c>
      <c r="D877" t="n">
        <v>8.691999999999998</v>
      </c>
      <c r="E877" t="n">
        <v>1.474338983050848</v>
      </c>
    </row>
    <row r="878">
      <c r="A878" t="inlineStr">
        <is>
          <t>600289</t>
        </is>
      </c>
      <c r="B878" t="n">
        <v>0.0003238011764551092</v>
      </c>
      <c r="C878" t="n">
        <v>33.89830508474576</v>
      </c>
      <c r="D878" t="n">
        <v>4.224677966101694</v>
      </c>
      <c r="E878" t="n">
        <v>0.9460338983050849</v>
      </c>
    </row>
    <row r="879">
      <c r="A879" t="inlineStr">
        <is>
          <t>603707</t>
        </is>
      </c>
      <c r="B879" t="n">
        <v>0.002883454694601625</v>
      </c>
      <c r="C879" t="n">
        <v>33.47186700767264</v>
      </c>
      <c r="D879" t="n">
        <v>40.64993220338983</v>
      </c>
      <c r="E879" t="n">
        <v>0.7058305084745763</v>
      </c>
    </row>
    <row r="880">
      <c r="A880" t="inlineStr">
        <is>
          <t>603728</t>
        </is>
      </c>
      <c r="B880" t="n">
        <v>0.002376834039353223</v>
      </c>
      <c r="C880" t="n">
        <v>33.46080305927342</v>
      </c>
      <c r="D880" t="n">
        <v>14.67213559322034</v>
      </c>
      <c r="E880" t="n">
        <v>1.545661016949152</v>
      </c>
    </row>
    <row r="881">
      <c r="A881" t="inlineStr">
        <is>
          <t>600691</t>
        </is>
      </c>
      <c r="B881" t="n">
        <v>6.079407523536636e-05</v>
      </c>
      <c r="C881" t="n">
        <v>33.33333333333333</v>
      </c>
      <c r="D881" t="n">
        <v>2.124542372881356</v>
      </c>
      <c r="E881" t="n">
        <v>1.139423728813559</v>
      </c>
    </row>
    <row r="882">
      <c r="A882" t="inlineStr">
        <is>
          <t>603655</t>
        </is>
      </c>
      <c r="B882" t="n">
        <v>0.01814676587123911</v>
      </c>
      <c r="C882" t="n">
        <v>33.33333333333333</v>
      </c>
      <c r="D882" t="n">
        <v>30.70759322033899</v>
      </c>
      <c r="E882" t="n">
        <v>10.27722033898305</v>
      </c>
    </row>
    <row r="883">
      <c r="A883" t="inlineStr">
        <is>
          <t>600329</t>
        </is>
      </c>
      <c r="B883" t="n">
        <v>0.0009581220948458736</v>
      </c>
      <c r="C883" t="n">
        <v>33.206106870229</v>
      </c>
      <c r="D883" t="n">
        <v>15.77471186440678</v>
      </c>
      <c r="E883" t="n">
        <v>0.9801694915254237</v>
      </c>
    </row>
    <row r="884">
      <c r="A884" t="inlineStr">
        <is>
          <t>601949</t>
        </is>
      </c>
      <c r="B884" t="n">
        <v>0.0001524780482492591</v>
      </c>
      <c r="C884" t="n">
        <v>33.04347826086958</v>
      </c>
      <c r="D884" t="n">
        <v>5.669457627118644</v>
      </c>
      <c r="E884" t="n">
        <v>1.654169491525424</v>
      </c>
    </row>
    <row r="885">
      <c r="A885" t="inlineStr">
        <is>
          <t>603299</t>
        </is>
      </c>
      <c r="B885" t="n">
        <v>0.0002168013129078323</v>
      </c>
      <c r="C885" t="n">
        <v>32.97872340425532</v>
      </c>
      <c r="D885" t="n">
        <v>6.722305084745763</v>
      </c>
      <c r="E885" t="n">
        <v>1.909254237288136</v>
      </c>
    </row>
    <row r="886">
      <c r="A886" t="inlineStr">
        <is>
          <t>600577</t>
        </is>
      </c>
      <c r="B886" t="n">
        <v>0.0001606398779995635</v>
      </c>
      <c r="C886" t="n">
        <v>32.82442748091603</v>
      </c>
      <c r="D886" t="n">
        <v>3.092271186440678</v>
      </c>
      <c r="E886" t="n">
        <v>1.689627118644068</v>
      </c>
    </row>
    <row r="887">
      <c r="A887" t="inlineStr">
        <is>
          <t>600509</t>
        </is>
      </c>
      <c r="B887" t="n">
        <v>0.0003461560491170327</v>
      </c>
      <c r="C887" t="n">
        <v>32.78688524590165</v>
      </c>
      <c r="D887" t="n">
        <v>3.791966101694916</v>
      </c>
      <c r="E887" t="n">
        <v>1.726610169491525</v>
      </c>
    </row>
    <row r="888">
      <c r="A888" t="inlineStr">
        <is>
          <t>600378</t>
        </is>
      </c>
      <c r="B888" t="n">
        <v>0.0006954850656800778</v>
      </c>
      <c r="C888" t="n">
        <v>32.7709279688514</v>
      </c>
      <c r="D888" t="n">
        <v>20.19871186440678</v>
      </c>
      <c r="E888" t="n">
        <v>1.715932203389831</v>
      </c>
    </row>
    <row r="889">
      <c r="A889" t="inlineStr">
        <is>
          <t>600216</t>
        </is>
      </c>
      <c r="B889" t="n">
        <v>0.001088284281757631</v>
      </c>
      <c r="C889" t="n">
        <v>32.76304533789565</v>
      </c>
      <c r="D889" t="n">
        <v>15.44342372881356</v>
      </c>
      <c r="E889" t="n">
        <v>3.044711864406779</v>
      </c>
    </row>
    <row r="890">
      <c r="A890" t="inlineStr">
        <is>
          <t>600419</t>
        </is>
      </c>
      <c r="B890" t="n">
        <v>0.000903896588044047</v>
      </c>
      <c r="C890" t="n">
        <v>32.59762308998302</v>
      </c>
      <c r="D890" t="n">
        <v>14.11315254237288</v>
      </c>
      <c r="E890" t="n">
        <v>2.958440677966102</v>
      </c>
    </row>
    <row r="891">
      <c r="A891" t="inlineStr">
        <is>
          <t>603067</t>
        </is>
      </c>
      <c r="B891" t="n">
        <v>0.0003070137497779069</v>
      </c>
      <c r="C891" t="n">
        <v>32.53676470588233</v>
      </c>
      <c r="D891" t="n">
        <v>6.308474576271187</v>
      </c>
      <c r="E891" t="n">
        <v>1.718203389830508</v>
      </c>
    </row>
    <row r="892">
      <c r="A892" t="inlineStr">
        <is>
          <t>603989</t>
        </is>
      </c>
      <c r="B892" t="n">
        <v>0.001063014006278668</v>
      </c>
      <c r="C892" t="n">
        <v>32.47011952191237</v>
      </c>
      <c r="D892" t="n">
        <v>26.57837288135593</v>
      </c>
      <c r="E892" t="n">
        <v>0.8313559322033899</v>
      </c>
    </row>
    <row r="893">
      <c r="A893" t="inlineStr">
        <is>
          <t>600745</t>
        </is>
      </c>
      <c r="B893" t="n">
        <v>0.008402285529165847</v>
      </c>
      <c r="C893" t="n">
        <v>32.4224519940916</v>
      </c>
      <c r="D893" t="n">
        <v>114.5748474576271</v>
      </c>
      <c r="E893" t="n">
        <v>2.986135593220339</v>
      </c>
    </row>
    <row r="894">
      <c r="A894" t="inlineStr">
        <is>
          <t>603297</t>
        </is>
      </c>
      <c r="B894" t="n">
        <v>0.00132878138456544</v>
      </c>
      <c r="C894" t="n">
        <v>32.31727302523761</v>
      </c>
      <c r="D894" t="n">
        <v>38.06647457627119</v>
      </c>
      <c r="E894" t="n">
        <v>2.448881355932203</v>
      </c>
    </row>
    <row r="895">
      <c r="A895" t="inlineStr">
        <is>
          <t>601231</t>
        </is>
      </c>
      <c r="B895" t="n">
        <v>0.001268208679510575</v>
      </c>
      <c r="C895" t="n">
        <v>32.17391304347827</v>
      </c>
      <c r="D895" t="n">
        <v>20.67505084745763</v>
      </c>
      <c r="E895" t="n">
        <v>1.16271186440678</v>
      </c>
    </row>
    <row r="896">
      <c r="A896" t="inlineStr">
        <is>
          <t>603697</t>
        </is>
      </c>
      <c r="B896" t="n">
        <v>0.004190977352916902</v>
      </c>
      <c r="C896" t="n">
        <v>32.12355212355214</v>
      </c>
      <c r="D896" t="n">
        <v>17.99949152542373</v>
      </c>
      <c r="E896" t="n">
        <v>9.173627118644067</v>
      </c>
    </row>
    <row r="897">
      <c r="A897" t="inlineStr">
        <is>
          <t>600319</t>
        </is>
      </c>
      <c r="B897" t="n">
        <v>0.0002682001177499499</v>
      </c>
      <c r="C897" t="n">
        <v>32.08955223880599</v>
      </c>
      <c r="D897" t="n">
        <v>4.923830508474576</v>
      </c>
      <c r="E897" t="n">
        <v>0.6727796610169491</v>
      </c>
    </row>
    <row r="898">
      <c r="A898" t="inlineStr">
        <is>
          <t>603680</t>
        </is>
      </c>
      <c r="B898" t="n">
        <v>0.0006391672256991602</v>
      </c>
      <c r="C898" t="n">
        <v>31.91489361702129</v>
      </c>
      <c r="D898" t="n">
        <v>11.0244406779661</v>
      </c>
      <c r="E898" t="n">
        <v>0.8150847457627118</v>
      </c>
    </row>
    <row r="899">
      <c r="A899" t="inlineStr">
        <is>
          <t>600209</t>
        </is>
      </c>
      <c r="B899" t="n">
        <v>0.0006024741857130917</v>
      </c>
      <c r="C899" t="n">
        <v>31.83279742765273</v>
      </c>
      <c r="D899" t="n">
        <v>4.271457627118644</v>
      </c>
      <c r="E899" t="n">
        <v>1.064067796610169</v>
      </c>
    </row>
    <row r="900">
      <c r="A900" t="inlineStr">
        <is>
          <t>600573</t>
        </is>
      </c>
      <c r="B900" t="n">
        <v>0.001040841421509946</v>
      </c>
      <c r="C900" t="n">
        <v>31.82552504038771</v>
      </c>
      <c r="D900" t="n">
        <v>7.462677966101696</v>
      </c>
      <c r="E900" t="n">
        <v>3.715694915254237</v>
      </c>
    </row>
    <row r="901">
      <c r="A901" t="inlineStr">
        <is>
          <t>600621</t>
        </is>
      </c>
      <c r="B901" t="n">
        <v>0.001583931666705903</v>
      </c>
      <c r="C901" t="n">
        <v>31.73431734317344</v>
      </c>
      <c r="D901" t="n">
        <v>18.29074576271186</v>
      </c>
      <c r="E901" t="n">
        <v>5.104983050847459</v>
      </c>
    </row>
    <row r="902">
      <c r="A902" t="inlineStr">
        <is>
          <t>600985</t>
        </is>
      </c>
      <c r="B902" t="n">
        <v>0.000624004177041722</v>
      </c>
      <c r="C902" t="n">
        <v>31.60987074030552</v>
      </c>
      <c r="D902" t="n">
        <v>9.370745762711865</v>
      </c>
      <c r="E902" t="n">
        <v>1.39735593220339</v>
      </c>
    </row>
    <row r="903">
      <c r="A903" t="inlineStr">
        <is>
          <t>603698</t>
        </is>
      </c>
      <c r="B903" t="n">
        <v>0.0004387027962394782</v>
      </c>
      <c r="C903" t="n">
        <v>31.56146179401995</v>
      </c>
      <c r="D903" t="n">
        <v>11.87328813559322</v>
      </c>
      <c r="E903" t="n">
        <v>0.7874915254237288</v>
      </c>
    </row>
    <row r="904">
      <c r="A904" t="inlineStr">
        <is>
          <t>600119</t>
        </is>
      </c>
      <c r="B904" t="n">
        <v>0.001203660493613698</v>
      </c>
      <c r="C904" t="n">
        <v>31.38686131386861</v>
      </c>
      <c r="D904" t="n">
        <v>7.304508474576271</v>
      </c>
      <c r="E904" t="n">
        <v>0.9369830508474579</v>
      </c>
    </row>
    <row r="905">
      <c r="A905" t="inlineStr">
        <is>
          <t>600998</t>
        </is>
      </c>
      <c r="B905" t="n">
        <v>0.0004194293028703115</v>
      </c>
      <c r="C905" t="n">
        <v>31.21652639632746</v>
      </c>
      <c r="D905" t="n">
        <v>17.34691525423728</v>
      </c>
      <c r="E905" t="n">
        <v>0.5874237288135594</v>
      </c>
    </row>
    <row r="906">
      <c r="A906" t="inlineStr">
        <is>
          <t>600203</t>
        </is>
      </c>
      <c r="B906" t="n">
        <v>0.0009417263885375814</v>
      </c>
      <c r="C906" t="n">
        <v>31.19868637110017</v>
      </c>
      <c r="D906" t="n">
        <v>8.810474576271186</v>
      </c>
      <c r="E906" t="n">
        <v>3.346576271186441</v>
      </c>
    </row>
    <row r="907">
      <c r="A907" t="inlineStr">
        <is>
          <t>600667</t>
        </is>
      </c>
      <c r="B907" t="n">
        <v>0.0007413649639524899</v>
      </c>
      <c r="C907" t="n">
        <v>31.19658119658122</v>
      </c>
      <c r="D907" t="n">
        <v>10.54589830508475</v>
      </c>
      <c r="E907" t="n">
        <v>2.684203389830509</v>
      </c>
    </row>
    <row r="908">
      <c r="A908" t="inlineStr">
        <is>
          <t>603920</t>
        </is>
      </c>
      <c r="B908" t="n">
        <v>0.002000846237143404</v>
      </c>
      <c r="C908" t="n">
        <v>31.18556701030928</v>
      </c>
      <c r="D908" t="n">
        <v>24.1177627118644</v>
      </c>
      <c r="E908" t="n">
        <v>4.845525423728814</v>
      </c>
    </row>
    <row r="909">
      <c r="A909" t="inlineStr">
        <is>
          <t>601003</t>
        </is>
      </c>
      <c r="B909" t="n">
        <v>0.0001013552566167879</v>
      </c>
      <c r="C909" t="n">
        <v>31.03448275862071</v>
      </c>
      <c r="D909" t="n">
        <v>4.886440677966101</v>
      </c>
      <c r="E909" t="n">
        <v>0.4241694915254238</v>
      </c>
    </row>
    <row r="910">
      <c r="A910" t="inlineStr">
        <is>
          <t>603043</t>
        </is>
      </c>
      <c r="B910" t="n">
        <v>0.002892350125124973</v>
      </c>
      <c r="C910" t="n">
        <v>30.67756213823629</v>
      </c>
      <c r="D910" t="n">
        <v>34.31342372881356</v>
      </c>
      <c r="E910" t="n">
        <v>1.957491525423729</v>
      </c>
    </row>
    <row r="911">
      <c r="A911" t="inlineStr">
        <is>
          <t>600556</t>
        </is>
      </c>
      <c r="B911" t="n">
        <v>0.002518495597435968</v>
      </c>
      <c r="C911" t="n">
        <v>30.25210084033614</v>
      </c>
      <c r="D911" t="n">
        <v>15.66806779661017</v>
      </c>
      <c r="E911" t="n">
        <v>2.947288135593221</v>
      </c>
    </row>
    <row r="912">
      <c r="A912" t="inlineStr">
        <is>
          <t>600522</t>
        </is>
      </c>
      <c r="B912" t="n">
        <v>0.0005533839647201037</v>
      </c>
      <c r="C912" t="n">
        <v>30.23839397741532</v>
      </c>
      <c r="D912" t="n">
        <v>10.50759322033898</v>
      </c>
      <c r="E912" t="n">
        <v>2.32271186440678</v>
      </c>
    </row>
    <row r="913">
      <c r="A913" t="inlineStr">
        <is>
          <t>600865</t>
        </is>
      </c>
      <c r="B913" t="n">
        <v>0.0002596713703089283</v>
      </c>
      <c r="C913" t="n">
        <v>30.23648648648649</v>
      </c>
      <c r="D913" t="n">
        <v>6.812610169491525</v>
      </c>
      <c r="E913" t="n">
        <v>1.770474576271186</v>
      </c>
    </row>
    <row r="914">
      <c r="A914" t="inlineStr">
        <is>
          <t>603968</t>
        </is>
      </c>
      <c r="B914" t="n">
        <v>0.0007806212293832221</v>
      </c>
      <c r="C914" t="n">
        <v>30.16800584368153</v>
      </c>
      <c r="D914" t="n">
        <v>15.40820338983051</v>
      </c>
      <c r="E914" t="n">
        <v>1.237627118644067</v>
      </c>
    </row>
    <row r="915">
      <c r="A915" t="inlineStr">
        <is>
          <t>600636</t>
        </is>
      </c>
      <c r="B915" t="n">
        <v>0.0008022962566856357</v>
      </c>
      <c r="C915" t="n">
        <v>29.78021978021978</v>
      </c>
      <c r="D915" t="n">
        <v>12.72833898305085</v>
      </c>
      <c r="E915" t="n">
        <v>1.422508474576271</v>
      </c>
    </row>
    <row r="916">
      <c r="A916" t="inlineStr">
        <is>
          <t>603810</t>
        </is>
      </c>
      <c r="B916" t="n">
        <v>0.004382404095153562</v>
      </c>
      <c r="C916" t="n">
        <v>29.70249520153552</v>
      </c>
      <c r="D916" t="n">
        <v>26.84094915254237</v>
      </c>
      <c r="E916" t="n">
        <v>2.682</v>
      </c>
    </row>
    <row r="917">
      <c r="A917" t="inlineStr">
        <is>
          <t>600095</t>
        </is>
      </c>
      <c r="B917" t="n">
        <v>0.002060147260779161</v>
      </c>
      <c r="C917" t="n">
        <v>29.47510094212651</v>
      </c>
      <c r="D917" t="n">
        <v>12.02528813559322</v>
      </c>
      <c r="E917" t="n">
        <v>10.31976271186441</v>
      </c>
    </row>
    <row r="918">
      <c r="A918" t="inlineStr">
        <is>
          <t>688066</t>
        </is>
      </c>
      <c r="B918" t="n">
        <v>0.00213024868604472</v>
      </c>
      <c r="C918" t="n">
        <v>29.24071082390953</v>
      </c>
      <c r="D918" t="n">
        <v>45.8502372881356</v>
      </c>
      <c r="E918" t="n">
        <v>5.86606779661017</v>
      </c>
    </row>
    <row r="919">
      <c r="A919" t="inlineStr">
        <is>
          <t>603866</t>
        </is>
      </c>
      <c r="B919" t="n">
        <v>0.004304581359995506</v>
      </c>
      <c r="C919" t="n">
        <v>29.23809523809524</v>
      </c>
      <c r="D919" t="n">
        <v>52.75627118644068</v>
      </c>
      <c r="E919" t="n">
        <v>0.5409152542372881</v>
      </c>
    </row>
    <row r="920">
      <c r="A920" t="inlineStr">
        <is>
          <t>600185</t>
        </is>
      </c>
      <c r="B920" t="n">
        <v>0.005335832729070026</v>
      </c>
      <c r="C920" t="n">
        <v>29.15811088295688</v>
      </c>
      <c r="D920" t="n">
        <v>8.092203389830509</v>
      </c>
      <c r="E920" t="n">
        <v>1.881728813559322</v>
      </c>
    </row>
    <row r="921">
      <c r="A921" t="inlineStr">
        <is>
          <t>600255</t>
        </is>
      </c>
      <c r="B921" t="n">
        <v>0.0002190613887951576</v>
      </c>
      <c r="C921" t="n">
        <v>29.13907284768211</v>
      </c>
      <c r="D921" t="n">
        <v>1.417254237288136</v>
      </c>
      <c r="E921" t="n">
        <v>1.678813559322034</v>
      </c>
    </row>
    <row r="922">
      <c r="A922" t="inlineStr">
        <is>
          <t>600462</t>
        </is>
      </c>
      <c r="B922" t="n">
        <v>0.0002131023338162325</v>
      </c>
      <c r="C922" t="n">
        <v>29.0909090909091</v>
      </c>
      <c r="D922" t="n">
        <v>1.914677966101695</v>
      </c>
      <c r="E922" t="n">
        <v>1.295559322033898</v>
      </c>
    </row>
    <row r="923">
      <c r="A923" t="inlineStr">
        <is>
          <t>600841</t>
        </is>
      </c>
      <c r="B923" t="n">
        <v>0.0005655438348307705</v>
      </c>
      <c r="C923" t="n">
        <v>28.74074074074073</v>
      </c>
      <c r="D923" t="n">
        <v>7.810101694915253</v>
      </c>
      <c r="E923" t="n">
        <v>0.5071525423728813</v>
      </c>
    </row>
    <row r="924">
      <c r="A924" t="inlineStr">
        <is>
          <t>600792</t>
        </is>
      </c>
      <c r="B924" t="n">
        <v>0.0001122826802243722</v>
      </c>
      <c r="C924" t="n">
        <v>28.70090634441087</v>
      </c>
      <c r="D924" t="n">
        <v>3.217593220338983</v>
      </c>
      <c r="E924" t="n">
        <v>1.444</v>
      </c>
    </row>
    <row r="925">
      <c r="A925" t="inlineStr">
        <is>
          <t>603757</t>
        </is>
      </c>
      <c r="B925" t="n">
        <v>0.002591692685821655</v>
      </c>
      <c r="C925" t="n">
        <v>28.67360208062417</v>
      </c>
      <c r="D925" t="n">
        <v>17.65891525423729</v>
      </c>
      <c r="E925" t="n">
        <v>2.571864406779661</v>
      </c>
    </row>
    <row r="926">
      <c r="A926" t="inlineStr">
        <is>
          <t>600206</t>
        </is>
      </c>
      <c r="B926" t="n">
        <v>0.0004078977026510502</v>
      </c>
      <c r="C926" t="n">
        <v>28.51282051282051</v>
      </c>
      <c r="D926" t="n">
        <v>13.68061016949153</v>
      </c>
      <c r="E926" t="n">
        <v>4.440677966101695</v>
      </c>
    </row>
    <row r="927">
      <c r="A927" t="inlineStr">
        <is>
          <t>600292</t>
        </is>
      </c>
      <c r="B927" t="n">
        <v>0.0002264498594441844</v>
      </c>
      <c r="C927" t="n">
        <v>28.49264705882353</v>
      </c>
      <c r="D927" t="n">
        <v>5.510067796610169</v>
      </c>
      <c r="E927" t="n">
        <v>1.237559322033898</v>
      </c>
    </row>
    <row r="928">
      <c r="A928" t="inlineStr">
        <is>
          <t>601601</t>
        </is>
      </c>
      <c r="B928" t="n">
        <v>0.001756496239791441</v>
      </c>
      <c r="C928" t="n">
        <v>28.20512820512822</v>
      </c>
      <c r="D928" t="n">
        <v>32.58525423728813</v>
      </c>
      <c r="E928" t="n">
        <v>0.5424745762711863</v>
      </c>
    </row>
    <row r="929">
      <c r="A929" t="inlineStr">
        <is>
          <t>601600</t>
        </is>
      </c>
      <c r="B929" t="n">
        <v>0.000128349818665011</v>
      </c>
      <c r="C929" t="n">
        <v>28.0120481927711</v>
      </c>
      <c r="D929" t="n">
        <v>3.237627118644068</v>
      </c>
      <c r="E929" t="n">
        <v>0.7562711864406779</v>
      </c>
    </row>
    <row r="930">
      <c r="A930" t="inlineStr">
        <is>
          <t>601901</t>
        </is>
      </c>
      <c r="B930" t="n">
        <v>0.0003041357873358207</v>
      </c>
      <c r="C930" t="n">
        <v>28.00586510263929</v>
      </c>
      <c r="D930" t="n">
        <v>8.203627118644066</v>
      </c>
      <c r="E930" t="n">
        <v>0.7655254237288136</v>
      </c>
    </row>
    <row r="931">
      <c r="A931" t="inlineStr">
        <is>
          <t>603538</t>
        </is>
      </c>
      <c r="B931" t="n">
        <v>0.00791225918567744</v>
      </c>
      <c r="C931" t="n">
        <v>27.49615975422428</v>
      </c>
      <c r="D931" t="n">
        <v>36.26318644067796</v>
      </c>
      <c r="E931" t="n">
        <v>4.556983050847458</v>
      </c>
    </row>
    <row r="932">
      <c r="A932" t="inlineStr">
        <is>
          <t>603738</t>
        </is>
      </c>
      <c r="B932" t="n">
        <v>0.001658341563788591</v>
      </c>
      <c r="C932" t="n">
        <v>27.41935483870968</v>
      </c>
      <c r="D932" t="n">
        <v>22.82769491525424</v>
      </c>
      <c r="E932" t="n">
        <v>4.172372881355932</v>
      </c>
    </row>
    <row r="933">
      <c r="A933" t="inlineStr">
        <is>
          <t>600595</t>
        </is>
      </c>
      <c r="B933" t="n">
        <v>0.0002013882740271669</v>
      </c>
      <c r="C933" t="n">
        <v>27.23004694835682</v>
      </c>
      <c r="D933" t="n">
        <v>2.031491525423729</v>
      </c>
      <c r="E933" t="n">
        <v>0.5247457627118643</v>
      </c>
    </row>
    <row r="934">
      <c r="A934" t="inlineStr">
        <is>
          <t>600063</t>
        </is>
      </c>
      <c r="B934" t="n">
        <v>7.93428196951391e-05</v>
      </c>
      <c r="C934" t="n">
        <v>27.19546742209633</v>
      </c>
      <c r="D934" t="n">
        <v>3.736305084745762</v>
      </c>
      <c r="E934" t="n">
        <v>1.761627118644068</v>
      </c>
    </row>
    <row r="935">
      <c r="A935" t="inlineStr">
        <is>
          <t>603309</t>
        </is>
      </c>
      <c r="B935" t="n">
        <v>0.0005524644668545009</v>
      </c>
      <c r="C935" t="n">
        <v>27.19298245614037</v>
      </c>
      <c r="D935" t="n">
        <v>13.22850847457627</v>
      </c>
      <c r="E935" t="n">
        <v>2.023966101694915</v>
      </c>
    </row>
    <row r="936">
      <c r="A936" t="inlineStr">
        <is>
          <t>603568</t>
        </is>
      </c>
      <c r="B936" t="n">
        <v>0.0007129198981515308</v>
      </c>
      <c r="C936" t="n">
        <v>26.77696078431373</v>
      </c>
      <c r="D936" t="n">
        <v>21.35362711864407</v>
      </c>
      <c r="E936" t="n">
        <v>0.3998983050847458</v>
      </c>
    </row>
    <row r="937">
      <c r="A937" t="inlineStr">
        <is>
          <t>603429</t>
        </is>
      </c>
      <c r="B937" t="n">
        <v>0.003364507602808501</v>
      </c>
      <c r="C937" t="n">
        <v>26.52499016135379</v>
      </c>
      <c r="D937" t="n">
        <v>32.34884745762712</v>
      </c>
      <c r="E937" t="n">
        <v>1.486135593220339</v>
      </c>
    </row>
    <row r="938">
      <c r="A938" t="inlineStr">
        <is>
          <t>603019</t>
        </is>
      </c>
      <c r="B938" t="n">
        <v>0.003217199214788556</v>
      </c>
      <c r="C938" t="n">
        <v>26.49087221095334</v>
      </c>
      <c r="D938" t="n">
        <v>35.8428813559322</v>
      </c>
      <c r="E938" t="n">
        <v>3.130542372881356</v>
      </c>
    </row>
    <row r="939">
      <c r="A939" t="inlineStr">
        <is>
          <t>600513</t>
        </is>
      </c>
      <c r="B939" t="n">
        <v>0.001757308819752064</v>
      </c>
      <c r="C939" t="n">
        <v>26.47928994082842</v>
      </c>
      <c r="D939" t="n">
        <v>10.9733220338983</v>
      </c>
      <c r="E939" t="n">
        <v>5.349694915254237</v>
      </c>
    </row>
    <row r="940">
      <c r="A940" t="inlineStr">
        <is>
          <t>600372</t>
        </is>
      </c>
      <c r="B940" t="n">
        <v>0.001207315419062352</v>
      </c>
      <c r="C940" t="n">
        <v>26.30057803468209</v>
      </c>
      <c r="D940" t="n">
        <v>15.90681355932204</v>
      </c>
      <c r="E940" t="n">
        <v>0.9676271186440678</v>
      </c>
    </row>
    <row r="941">
      <c r="A941" t="inlineStr">
        <is>
          <t>603078</t>
        </is>
      </c>
      <c r="B941" t="n">
        <v>0.005447972037276607</v>
      </c>
      <c r="C941" t="n">
        <v>26.29550321199141</v>
      </c>
      <c r="D941" t="n">
        <v>36.57786440677966</v>
      </c>
      <c r="E941" t="n">
        <v>4.395830508474576</v>
      </c>
    </row>
    <row r="942">
      <c r="A942" t="inlineStr">
        <is>
          <t>600740</t>
        </is>
      </c>
      <c r="B942" t="n">
        <v>0.0003998913736208738</v>
      </c>
      <c r="C942" t="n">
        <v>26.27599243856331</v>
      </c>
      <c r="D942" t="n">
        <v>5.102203389830509</v>
      </c>
      <c r="E942" t="n">
        <v>2.902440677966102</v>
      </c>
    </row>
    <row r="943">
      <c r="A943" t="inlineStr">
        <is>
          <t>603348</t>
        </is>
      </c>
      <c r="B943" t="n">
        <v>0.002880235662071992</v>
      </c>
      <c r="C943" t="n">
        <v>26.08923884514436</v>
      </c>
      <c r="D943" t="n">
        <v>22.86349152542373</v>
      </c>
      <c r="E943" t="n">
        <v>8.923796610169489</v>
      </c>
    </row>
    <row r="944">
      <c r="A944" t="inlineStr">
        <is>
          <t>601618</t>
        </is>
      </c>
      <c r="B944" t="n">
        <v>4.425543822742129e-05</v>
      </c>
      <c r="C944" t="n">
        <v>25.95419847328244</v>
      </c>
      <c r="D944" t="n">
        <v>2.696542372881356</v>
      </c>
      <c r="E944" t="n">
        <v>0.5025084745762712</v>
      </c>
    </row>
    <row r="945">
      <c r="A945" t="inlineStr">
        <is>
          <t>600488</t>
        </is>
      </c>
      <c r="B945" t="n">
        <v>0.000102607481013473</v>
      </c>
      <c r="C945" t="n">
        <v>25.82278481012656</v>
      </c>
      <c r="D945" t="n">
        <v>4.800033898305085</v>
      </c>
      <c r="E945" t="n">
        <v>1.077389830508475</v>
      </c>
    </row>
    <row r="946">
      <c r="A946" t="inlineStr">
        <is>
          <t>600116</t>
        </is>
      </c>
      <c r="B946" t="n">
        <v>0.0002359986509689534</v>
      </c>
      <c r="C946" t="n">
        <v>25.78444747612551</v>
      </c>
      <c r="D946" t="n">
        <v>8.528237288135593</v>
      </c>
      <c r="E946" t="n">
        <v>1.097864406779661</v>
      </c>
    </row>
    <row r="947">
      <c r="A947" t="inlineStr">
        <is>
          <t>600823</t>
        </is>
      </c>
      <c r="B947" t="n">
        <v>0.0006259377448968299</v>
      </c>
      <c r="C947" t="n">
        <v>25.61307901907357</v>
      </c>
      <c r="D947" t="n">
        <v>4.676440677966102</v>
      </c>
      <c r="E947" t="n">
        <v>0.4814915254237289</v>
      </c>
    </row>
    <row r="948">
      <c r="A948" t="inlineStr">
        <is>
          <t>600798</t>
        </is>
      </c>
      <c r="B948" t="n">
        <v>0.0003157637211829019</v>
      </c>
      <c r="C948" t="n">
        <v>25.59523809523809</v>
      </c>
      <c r="D948" t="n">
        <v>3.382847457627119</v>
      </c>
      <c r="E948" t="n">
        <v>2.290610169491525</v>
      </c>
    </row>
    <row r="949">
      <c r="A949" t="inlineStr">
        <is>
          <t>600227</t>
        </is>
      </c>
      <c r="B949" t="n">
        <v>5.631215594397858e-05</v>
      </c>
      <c r="C949" t="n">
        <v>25.54112554112553</v>
      </c>
      <c r="D949" t="n">
        <v>2.83</v>
      </c>
      <c r="E949" t="n">
        <v>1.053661016949153</v>
      </c>
    </row>
    <row r="950">
      <c r="A950" t="inlineStr">
        <is>
          <t>603181</t>
        </is>
      </c>
      <c r="B950" t="n">
        <v>0.002018721078150706</v>
      </c>
      <c r="C950" t="n">
        <v>25.34854245880862</v>
      </c>
      <c r="D950" t="n">
        <v>19.51403389830508</v>
      </c>
      <c r="E950" t="n">
        <v>1.778169491525424</v>
      </c>
    </row>
    <row r="951">
      <c r="A951" t="inlineStr">
        <is>
          <t>600421</t>
        </is>
      </c>
      <c r="B951" t="n">
        <v>0.001368075768484489</v>
      </c>
      <c r="C951" t="n">
        <v>25.34678436317781</v>
      </c>
      <c r="D951" t="n">
        <v>11.02952542372881</v>
      </c>
      <c r="E951" t="n">
        <v>0.3334237288135593</v>
      </c>
    </row>
    <row r="952">
      <c r="A952" t="inlineStr">
        <is>
          <t>603959</t>
        </is>
      </c>
      <c r="B952" t="n">
        <v>0.001688839746103595</v>
      </c>
      <c r="C952" t="n">
        <v>25.23696682464456</v>
      </c>
      <c r="D952" t="n">
        <v>10.0271186440678</v>
      </c>
      <c r="E952" t="n">
        <v>1.798271186440678</v>
      </c>
    </row>
    <row r="953">
      <c r="A953" t="inlineStr">
        <is>
          <t>600158</t>
        </is>
      </c>
      <c r="B953" t="n">
        <v>0.001435029408886588</v>
      </c>
      <c r="C953" t="n">
        <v>25.13484358144553</v>
      </c>
      <c r="D953" t="n">
        <v>10.7371186440678</v>
      </c>
      <c r="E953" t="n">
        <v>3.298305084745763</v>
      </c>
    </row>
    <row r="954">
      <c r="A954" t="inlineStr">
        <is>
          <t>603126</t>
        </is>
      </c>
      <c r="B954" t="n">
        <v>0.000282267777936101</v>
      </c>
      <c r="C954" t="n">
        <v>24.72647702407003</v>
      </c>
      <c r="D954" t="n">
        <v>4.818237288135593</v>
      </c>
      <c r="E954" t="n">
        <v>1.449288135593221</v>
      </c>
    </row>
    <row r="955">
      <c r="A955" t="inlineStr">
        <is>
          <t>600370</t>
        </is>
      </c>
      <c r="B955" t="n">
        <v>9.756216742156332e-05</v>
      </c>
      <c r="C955" t="n">
        <v>24.63768115942029</v>
      </c>
      <c r="D955" t="n">
        <v>3.173152542372882</v>
      </c>
      <c r="E955" t="n">
        <v>1.182033898305085</v>
      </c>
    </row>
    <row r="956">
      <c r="A956" t="inlineStr">
        <is>
          <t>600567</t>
        </is>
      </c>
      <c r="B956" t="n">
        <v>4.343128443181156e-05</v>
      </c>
      <c r="C956" t="n">
        <v>24.61538461538462</v>
      </c>
      <c r="D956" t="n">
        <v>3.20264406779661</v>
      </c>
      <c r="E956" t="n">
        <v>1.30264406779661</v>
      </c>
    </row>
    <row r="957">
      <c r="A957" t="inlineStr">
        <is>
          <t>600623</t>
        </is>
      </c>
      <c r="B957" t="n">
        <v>0.0001667434951574669</v>
      </c>
      <c r="C957" t="n">
        <v>24.49922958397535</v>
      </c>
      <c r="D957" t="n">
        <v>5.802338983050848</v>
      </c>
      <c r="E957" t="n">
        <v>0.5128813559322034</v>
      </c>
    </row>
    <row r="958">
      <c r="A958" t="inlineStr">
        <is>
          <t>600318</t>
        </is>
      </c>
      <c r="B958" t="n">
        <v>0.001731844537815178</v>
      </c>
      <c r="C958" t="n">
        <v>24.4712990936556</v>
      </c>
      <c r="D958" t="n">
        <v>9.559728813559321</v>
      </c>
      <c r="E958" t="n">
        <v>5.973050847457626</v>
      </c>
    </row>
    <row r="959">
      <c r="A959" t="inlineStr">
        <is>
          <t>601577</t>
        </is>
      </c>
      <c r="B959" t="n">
        <v>0.0002837494018255821</v>
      </c>
      <c r="C959" t="n">
        <v>24.42839951865221</v>
      </c>
      <c r="D959" t="n">
        <v>8.618508474576272</v>
      </c>
      <c r="E959" t="n">
        <v>1.803830508474576</v>
      </c>
    </row>
    <row r="960">
      <c r="A960" t="inlineStr">
        <is>
          <t>603630</t>
        </is>
      </c>
      <c r="B960" t="n">
        <v>0.001306939992091538</v>
      </c>
      <c r="C960" t="n">
        <v>24.10714285714284</v>
      </c>
      <c r="D960" t="n">
        <v>15.41464406779661</v>
      </c>
      <c r="E960" t="n">
        <v>2.739084745762712</v>
      </c>
    </row>
    <row r="961">
      <c r="A961" t="inlineStr">
        <is>
          <t>603663</t>
        </is>
      </c>
      <c r="B961" t="n">
        <v>0.001192454378797943</v>
      </c>
      <c r="C961" t="n">
        <v>24.00635930047694</v>
      </c>
      <c r="D961" t="n">
        <v>14.99620338983051</v>
      </c>
      <c r="E961" t="n">
        <v>1.293152542372881</v>
      </c>
    </row>
    <row r="962">
      <c r="A962" t="inlineStr">
        <is>
          <t>600489</t>
        </is>
      </c>
      <c r="B962" t="n">
        <v>0.0003883407240163065</v>
      </c>
      <c r="C962" t="n">
        <v>23.97515527950309</v>
      </c>
      <c r="D962" t="n">
        <v>9.151864406779662</v>
      </c>
      <c r="E962" t="n">
        <v>1.383152542372881</v>
      </c>
    </row>
    <row r="963">
      <c r="A963" t="inlineStr">
        <is>
          <t>688138</t>
        </is>
      </c>
      <c r="B963" t="n">
        <v>0.004606540691862316</v>
      </c>
      <c r="C963" t="n">
        <v>23.93548387096775</v>
      </c>
      <c r="D963" t="n">
        <v>24.48620338983051</v>
      </c>
      <c r="E963" t="n">
        <v>9.940983050847457</v>
      </c>
    </row>
    <row r="964">
      <c r="A964" t="inlineStr">
        <is>
          <t>600475</t>
        </is>
      </c>
      <c r="B964" t="n">
        <v>0.0006040856923423141</v>
      </c>
      <c r="C964" t="n">
        <v>23.71458551941239</v>
      </c>
      <c r="D964" t="n">
        <v>11.58576271186441</v>
      </c>
      <c r="E964" t="n">
        <v>1.319966101694915</v>
      </c>
    </row>
    <row r="965">
      <c r="A965" t="inlineStr">
        <is>
          <t>601678</t>
        </is>
      </c>
      <c r="B965" t="n">
        <v>0.0001339951597194178</v>
      </c>
      <c r="C965" t="n">
        <v>23.67864693446087</v>
      </c>
      <c r="D965" t="n">
        <v>5.017728813559322</v>
      </c>
      <c r="E965" t="n">
        <v>1.362779661016949</v>
      </c>
    </row>
    <row r="966">
      <c r="A966" t="inlineStr">
        <is>
          <t>600802</t>
        </is>
      </c>
      <c r="B966" t="n">
        <v>0.0006024457695201751</v>
      </c>
      <c r="C966" t="n">
        <v>23.56687898089172</v>
      </c>
      <c r="D966" t="n">
        <v>8.909491525423729</v>
      </c>
      <c r="E966" t="n">
        <v>4.433830508474577</v>
      </c>
    </row>
    <row r="967">
      <c r="A967" t="inlineStr">
        <is>
          <t>600268</t>
        </is>
      </c>
      <c r="B967" t="n">
        <v>0.001159599955113481</v>
      </c>
      <c r="C967" t="n">
        <v>23.42158859470467</v>
      </c>
      <c r="D967" t="n">
        <v>7.175898305084747</v>
      </c>
      <c r="E967" t="n">
        <v>4.371830508474576</v>
      </c>
    </row>
    <row r="968">
      <c r="A968" t="inlineStr">
        <is>
          <t>600501</t>
        </is>
      </c>
      <c r="B968" t="n">
        <v>0.0005585604289678029</v>
      </c>
      <c r="C968" t="n">
        <v>23.41001353179972</v>
      </c>
      <c r="D968" t="n">
        <v>9.601084745762712</v>
      </c>
      <c r="E968" t="n">
        <v>2.42993220338983</v>
      </c>
    </row>
    <row r="969">
      <c r="A969" t="inlineStr">
        <is>
          <t>603038</t>
        </is>
      </c>
      <c r="B969" t="n">
        <v>0.0003343000911179337</v>
      </c>
      <c r="C969" t="n">
        <v>23.39357429718874</v>
      </c>
      <c r="D969" t="n">
        <v>10.5091186440678</v>
      </c>
      <c r="E969" t="n">
        <v>0.7960338983050846</v>
      </c>
    </row>
    <row r="970">
      <c r="A970" t="inlineStr">
        <is>
          <t>600543</t>
        </is>
      </c>
      <c r="B970" t="n">
        <v>0.001344014114769248</v>
      </c>
      <c r="C970" t="n">
        <v>23.39285714285715</v>
      </c>
      <c r="D970" t="n">
        <v>6.852440677966102</v>
      </c>
      <c r="E970" t="n">
        <v>4.88728813559322</v>
      </c>
    </row>
    <row r="971">
      <c r="A971" t="inlineStr">
        <is>
          <t>600507</t>
        </is>
      </c>
      <c r="B971" t="n">
        <v>0.0002856015240861591</v>
      </c>
      <c r="C971" t="n">
        <v>23.38308457711442</v>
      </c>
      <c r="D971" t="n">
        <v>6.079457627118645</v>
      </c>
      <c r="E971" t="n">
        <v>1.343016949152542</v>
      </c>
    </row>
    <row r="972">
      <c r="A972" t="inlineStr">
        <is>
          <t>600129</t>
        </is>
      </c>
      <c r="B972" t="n">
        <v>0.0009236197737862588</v>
      </c>
      <c r="C972" t="n">
        <v>23.37662337662336</v>
      </c>
      <c r="D972" t="n">
        <v>13.96840677966102</v>
      </c>
      <c r="E972" t="n">
        <v>1.11264406779661</v>
      </c>
    </row>
    <row r="973">
      <c r="A973" t="inlineStr">
        <is>
          <t>600812</t>
        </is>
      </c>
      <c r="B973" t="n">
        <v>0.001829385225229961</v>
      </c>
      <c r="C973" t="n">
        <v>23.252688172043</v>
      </c>
      <c r="D973" t="n">
        <v>10.67033898305085</v>
      </c>
      <c r="E973" t="n">
        <v>2.723762711864407</v>
      </c>
    </row>
    <row r="974">
      <c r="A974" t="inlineStr">
        <is>
          <t>603041</t>
        </is>
      </c>
      <c r="B974" t="n">
        <v>0.0006399255526823117</v>
      </c>
      <c r="C974" t="n">
        <v>23.125</v>
      </c>
      <c r="D974" t="n">
        <v>13.85023728813559</v>
      </c>
      <c r="E974" t="n">
        <v>1.847491525423729</v>
      </c>
    </row>
    <row r="975">
      <c r="A975" t="inlineStr">
        <is>
          <t>603088</t>
        </is>
      </c>
      <c r="B975" t="n">
        <v>0.0006285917221091423</v>
      </c>
      <c r="C975" t="n">
        <v>23.02284710017575</v>
      </c>
      <c r="D975" t="n">
        <v>7.687084745762712</v>
      </c>
      <c r="E975" t="n">
        <v>1.654271186440678</v>
      </c>
    </row>
    <row r="976">
      <c r="A976" t="inlineStr">
        <is>
          <t>600030</t>
        </is>
      </c>
      <c r="B976" t="n">
        <v>0.001503650161355953</v>
      </c>
      <c r="C976" t="n">
        <v>22.95964125560539</v>
      </c>
      <c r="D976" t="n">
        <v>26.95305084745763</v>
      </c>
      <c r="E976" t="n">
        <v>1.683966101694915</v>
      </c>
    </row>
    <row r="977">
      <c r="A977" t="inlineStr">
        <is>
          <t>600177</t>
        </is>
      </c>
      <c r="B977" t="n">
        <v>0.0001199871655466321</v>
      </c>
      <c r="C977" t="n">
        <v>22.92609351432882</v>
      </c>
      <c r="D977" t="n">
        <v>6.818610169491526</v>
      </c>
      <c r="E977" t="n">
        <v>0.4096271186440678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0.08489370396712445</v>
      </c>
      <c r="C2" t="n">
        <v>1881.269841269841</v>
      </c>
      <c r="D2" t="n">
        <v>191.6972864321608</v>
      </c>
      <c r="E2" t="n">
        <v>5.982763819095478</v>
      </c>
    </row>
    <row r="3">
      <c r="A3" t="inlineStr">
        <is>
          <t>603290</t>
        </is>
      </c>
      <c r="B3" t="n">
        <v>0.06513484264889607</v>
      </c>
      <c r="C3" t="n">
        <v>1249.613259668508</v>
      </c>
      <c r="D3" t="n">
        <v>186.3404247104247</v>
      </c>
      <c r="E3" t="n">
        <v>9.480694980694981</v>
      </c>
    </row>
    <row r="4">
      <c r="A4" t="inlineStr">
        <is>
          <t>300677</t>
        </is>
      </c>
      <c r="B4" t="n">
        <v>0.1373463748002</v>
      </c>
      <c r="C4" t="n">
        <v>1213.729372937294</v>
      </c>
      <c r="D4" t="n">
        <v>106.1802666666667</v>
      </c>
      <c r="E4" t="n">
        <v>4.566966666666667</v>
      </c>
    </row>
    <row r="5">
      <c r="A5" t="inlineStr">
        <is>
          <t>300274</t>
        </is>
      </c>
      <c r="B5" t="n">
        <v>0.0866162821076162</v>
      </c>
      <c r="C5" t="n">
        <v>783.2335329341317</v>
      </c>
      <c r="D5" t="n">
        <v>29.92926666666666</v>
      </c>
      <c r="E5" t="n">
        <v>3.7334</v>
      </c>
    </row>
    <row r="6">
      <c r="A6" t="inlineStr">
        <is>
          <t>300763</t>
        </is>
      </c>
      <c r="B6" t="n">
        <v>0.1068636639870032</v>
      </c>
      <c r="C6" t="n">
        <v>750.8260447035958</v>
      </c>
      <c r="D6" t="n">
        <v>82.2906</v>
      </c>
      <c r="E6" t="n">
        <v>6.510666666666666</v>
      </c>
    </row>
    <row r="7">
      <c r="A7" t="inlineStr">
        <is>
          <t>603185</t>
        </is>
      </c>
      <c r="B7" t="n">
        <v>0.1017489232119955</v>
      </c>
      <c r="C7" t="n">
        <v>718.1818181818181</v>
      </c>
      <c r="D7" t="n">
        <v>64.30653333333333</v>
      </c>
      <c r="E7" t="n">
        <v>8.270166666666666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300186</t>
        </is>
      </c>
      <c r="B9" t="n">
        <v>0.04032213027722561</v>
      </c>
      <c r="C9" t="n">
        <v>472.2152690863579</v>
      </c>
      <c r="D9" t="n">
        <v>18.11066666666667</v>
      </c>
      <c r="E9" t="n">
        <v>1.609966666666667</v>
      </c>
    </row>
    <row r="10">
      <c r="A10" t="inlineStr">
        <is>
          <t>603486</t>
        </is>
      </c>
      <c r="B10" t="n">
        <v>0.06454253104227772</v>
      </c>
      <c r="C10" t="n">
        <v>465.1419558359622</v>
      </c>
      <c r="D10" t="n">
        <v>44.63703333333333</v>
      </c>
      <c r="E10" t="n">
        <v>2.501266666666667</v>
      </c>
    </row>
    <row r="11">
      <c r="A11" t="inlineStr">
        <is>
          <t>002791</t>
        </is>
      </c>
      <c r="B11" t="n">
        <v>0.0750557247072331</v>
      </c>
      <c r="C11" t="n">
        <v>460.8878014680182</v>
      </c>
      <c r="D11" t="n">
        <v>100.2089666666667</v>
      </c>
      <c r="E11" t="n">
        <v>1.270933333333333</v>
      </c>
    </row>
    <row r="12">
      <c r="A12" t="inlineStr">
        <is>
          <t>300850</t>
        </is>
      </c>
      <c r="B12" t="n">
        <v>0.06494691898001932</v>
      </c>
      <c r="C12" t="n">
        <v>441.1868597668669</v>
      </c>
      <c r="D12" t="n">
        <v>103.4037086092715</v>
      </c>
      <c r="E12" t="n">
        <v>13.99331125827814</v>
      </c>
    </row>
    <row r="13">
      <c r="A13" t="inlineStr">
        <is>
          <t>600399</t>
        </is>
      </c>
      <c r="B13" t="n">
        <v>0.008510477556985118</v>
      </c>
      <c r="C13" t="n">
        <v>412.0996441281139</v>
      </c>
      <c r="D13" t="n">
        <v>6.989966666666666</v>
      </c>
      <c r="E13" t="n">
        <v>0.8829333333333333</v>
      </c>
    </row>
    <row r="14">
      <c r="A14" t="inlineStr">
        <is>
          <t>002985</t>
        </is>
      </c>
      <c r="B14" t="n">
        <v>0.03362319325817182</v>
      </c>
      <c r="C14" t="n">
        <v>408.6832061068702</v>
      </c>
      <c r="D14" t="n">
        <v>151.8854773869347</v>
      </c>
      <c r="E14" t="n">
        <v>7.750552763819096</v>
      </c>
    </row>
    <row r="15">
      <c r="A15" t="inlineStr">
        <is>
          <t>002541</t>
        </is>
      </c>
      <c r="B15" t="n">
        <v>0.02403616740361436</v>
      </c>
      <c r="C15" t="n">
        <v>401.5839493136219</v>
      </c>
      <c r="D15" t="n">
        <v>29.26736666666667</v>
      </c>
      <c r="E15" t="n">
        <v>2.4877</v>
      </c>
    </row>
    <row r="16">
      <c r="A16" t="inlineStr">
        <is>
          <t>002709</t>
        </is>
      </c>
      <c r="B16" t="n">
        <v>0.05806107100173356</v>
      </c>
      <c r="C16" t="n">
        <v>393.5034802784223</v>
      </c>
      <c r="D16" t="n">
        <v>47.60676666666667</v>
      </c>
      <c r="E16" t="n">
        <v>2.655366666666666</v>
      </c>
    </row>
    <row r="17">
      <c r="A17" t="inlineStr">
        <is>
          <t>688036</t>
        </is>
      </c>
      <c r="B17" t="n">
        <v>0.07927872807473363</v>
      </c>
      <c r="C17" t="n">
        <v>384.8246991104135</v>
      </c>
      <c r="D17" t="n">
        <v>92.00956666666666</v>
      </c>
      <c r="E17" t="n">
        <v>4.059066666666666</v>
      </c>
    </row>
    <row r="18">
      <c r="A18" t="inlineStr">
        <is>
          <t>002594</t>
        </is>
      </c>
      <c r="B18" t="n">
        <v>0.1276162424442662</v>
      </c>
      <c r="C18" t="n">
        <v>383.9972209356183</v>
      </c>
      <c r="D18" t="n">
        <v>105.935</v>
      </c>
      <c r="E18" t="n">
        <v>2.642433333333333</v>
      </c>
    </row>
    <row r="19">
      <c r="A19" t="inlineStr">
        <is>
          <t>300083</t>
        </is>
      </c>
      <c r="B19" t="n">
        <v>0.003727317567020012</v>
      </c>
      <c r="C19" t="n">
        <v>383.9721254355401</v>
      </c>
      <c r="D19" t="n">
        <v>7.586733333333333</v>
      </c>
      <c r="E19" t="n">
        <v>4.7877</v>
      </c>
    </row>
    <row r="20">
      <c r="A20" t="inlineStr">
        <is>
          <t>603893</t>
        </is>
      </c>
      <c r="B20" t="n">
        <v>0.0122619581006483</v>
      </c>
      <c r="C20" t="n">
        <v>377.5570272259014</v>
      </c>
      <c r="D20" t="n">
        <v>70.6631640625</v>
      </c>
      <c r="E20" t="n">
        <v>9.428007812500001</v>
      </c>
    </row>
    <row r="21">
      <c r="A21" t="inlineStr">
        <is>
          <t>300390</t>
        </is>
      </c>
      <c r="B21" t="n">
        <v>0.008112154088288033</v>
      </c>
      <c r="C21" t="n">
        <v>351.6791044776119</v>
      </c>
      <c r="D21" t="n">
        <v>14.84543333333333</v>
      </c>
      <c r="E21" t="n">
        <v>7.355166666666667</v>
      </c>
    </row>
    <row r="22">
      <c r="A22" t="inlineStr">
        <is>
          <t>300846</t>
        </is>
      </c>
      <c r="B22" t="n">
        <v>0.006139736465772196</v>
      </c>
      <c r="C22" t="n">
        <v>350.5154639175258</v>
      </c>
      <c r="D22" t="n">
        <v>26.10748427672956</v>
      </c>
      <c r="E22" t="n">
        <v>14.78779874213836</v>
      </c>
    </row>
    <row r="23">
      <c r="A23" t="inlineStr">
        <is>
          <t>603301</t>
        </is>
      </c>
      <c r="B23" t="n">
        <v>0.03644330593065612</v>
      </c>
      <c r="C23" t="n">
        <v>348.215641609719</v>
      </c>
      <c r="D23" t="n">
        <v>49.31270000000001</v>
      </c>
      <c r="E23" t="n">
        <v>11.3429</v>
      </c>
    </row>
    <row r="24">
      <c r="A24" t="inlineStr">
        <is>
          <t>300841</t>
        </is>
      </c>
      <c r="B24" t="n">
        <v>0.112735227629421</v>
      </c>
      <c r="C24" t="n">
        <v>348.0410539820389</v>
      </c>
      <c r="D24" t="n">
        <v>502.3453571428572</v>
      </c>
      <c r="E24" t="n">
        <v>7.232797619047618</v>
      </c>
    </row>
    <row r="25">
      <c r="A25" t="inlineStr">
        <is>
          <t>601012</t>
        </is>
      </c>
      <c r="B25" t="n">
        <v>0.04886062166356493</v>
      </c>
      <c r="C25" t="n">
        <v>347.5043029259897</v>
      </c>
      <c r="D25" t="n">
        <v>53.53046666666666</v>
      </c>
      <c r="E25" t="n">
        <v>1.5506</v>
      </c>
    </row>
    <row r="26">
      <c r="A26" t="inlineStr">
        <is>
          <t>688202</t>
        </is>
      </c>
      <c r="B26" t="n">
        <v>0.08244390003050615</v>
      </c>
      <c r="C26" t="n">
        <v>335.1720731104891</v>
      </c>
      <c r="D26" t="n">
        <v>128.6687333333333</v>
      </c>
      <c r="E26" t="n">
        <v>6.082866666666667</v>
      </c>
    </row>
    <row r="27">
      <c r="A27" t="inlineStr">
        <is>
          <t>002163</t>
        </is>
      </c>
      <c r="B27" t="n">
        <v>0.01033891432646775</v>
      </c>
      <c r="C27" t="n">
        <v>322.7477477477477</v>
      </c>
      <c r="D27" t="n">
        <v>12.82456666666667</v>
      </c>
      <c r="E27" t="n">
        <v>3.481300000000001</v>
      </c>
    </row>
    <row r="28">
      <c r="A28" t="inlineStr">
        <is>
          <t>600143</t>
        </is>
      </c>
      <c r="B28" t="n">
        <v>0.006845792008730666</v>
      </c>
      <c r="C28" t="n">
        <v>317.3228346456693</v>
      </c>
      <c r="D28" t="n">
        <v>14.2639</v>
      </c>
      <c r="E28" t="n">
        <v>3.147066666666666</v>
      </c>
    </row>
    <row r="29">
      <c r="A29" t="inlineStr">
        <is>
          <t>600882</t>
        </is>
      </c>
      <c r="B29" t="n">
        <v>0.0200787348687778</v>
      </c>
      <c r="C29" t="n">
        <v>310.4542177361212</v>
      </c>
      <c r="D29" t="n">
        <v>34.0343</v>
      </c>
      <c r="E29" t="n">
        <v>1.540633333333333</v>
      </c>
    </row>
    <row r="30">
      <c r="A30" t="inlineStr">
        <is>
          <t>300225</t>
        </is>
      </c>
      <c r="B30" t="n">
        <v>0.01058221072753976</v>
      </c>
      <c r="C30" t="n">
        <v>306.8027210884354</v>
      </c>
      <c r="D30" t="n">
        <v>10.70253333333333</v>
      </c>
      <c r="E30" t="n">
        <v>4.6061</v>
      </c>
    </row>
    <row r="31">
      <c r="A31" t="inlineStr">
        <is>
          <t>300087</t>
        </is>
      </c>
      <c r="B31" t="n">
        <v>0.008882640852279659</v>
      </c>
      <c r="C31" t="n">
        <v>306.7096774193549</v>
      </c>
      <c r="D31" t="n">
        <v>17.88336666666667</v>
      </c>
      <c r="E31" t="n">
        <v>4.9885</v>
      </c>
    </row>
    <row r="32">
      <c r="A32" t="inlineStr">
        <is>
          <t>603267</t>
        </is>
      </c>
      <c r="B32" t="n">
        <v>0.06374199700943249</v>
      </c>
      <c r="C32" t="n">
        <v>304.5836023240801</v>
      </c>
      <c r="D32" t="n">
        <v>66.7469</v>
      </c>
      <c r="E32" t="n">
        <v>4.5571</v>
      </c>
    </row>
    <row r="33">
      <c r="A33" t="inlineStr">
        <is>
          <t>002460</t>
        </is>
      </c>
      <c r="B33" t="n">
        <v>0.03978541832125843</v>
      </c>
      <c r="C33" t="n">
        <v>303.4926470588235</v>
      </c>
      <c r="D33" t="n">
        <v>62.1721</v>
      </c>
      <c r="E33" t="n">
        <v>4.723666666666667</v>
      </c>
    </row>
    <row r="34">
      <c r="A34" t="inlineStr">
        <is>
          <t>002975</t>
        </is>
      </c>
      <c r="B34" t="n">
        <v>0.01933691385622103</v>
      </c>
      <c r="C34" t="n">
        <v>303.2586558044806</v>
      </c>
      <c r="D34" t="n">
        <v>84.89875968992247</v>
      </c>
      <c r="E34" t="n">
        <v>9.880348837209302</v>
      </c>
    </row>
    <row r="35">
      <c r="A35" t="inlineStr">
        <is>
          <t>603345</t>
        </is>
      </c>
      <c r="B35" t="n">
        <v>0.08037799726110562</v>
      </c>
      <c r="C35" t="n">
        <v>301.8533840807546</v>
      </c>
      <c r="D35" t="n">
        <v>133.2830333333333</v>
      </c>
      <c r="E35" t="n">
        <v>0.9353333333333335</v>
      </c>
    </row>
    <row r="36">
      <c r="A36" t="inlineStr">
        <is>
          <t>603129</t>
        </is>
      </c>
      <c r="B36" t="n">
        <v>0.09973072736806417</v>
      </c>
      <c r="C36" t="n">
        <v>298.7391426169796</v>
      </c>
      <c r="D36" t="n">
        <v>94.34909999999999</v>
      </c>
      <c r="E36" t="n">
        <v>2.251666666666666</v>
      </c>
    </row>
    <row r="37">
      <c r="A37" t="inlineStr">
        <is>
          <t>300750</t>
        </is>
      </c>
      <c r="B37" t="n">
        <v>0.1217099255163987</v>
      </c>
      <c r="C37" t="n">
        <v>297.9814198876018</v>
      </c>
      <c r="D37" t="n">
        <v>200.2399</v>
      </c>
      <c r="E37" t="n">
        <v>1.633966666666667</v>
      </c>
    </row>
    <row r="38">
      <c r="A38" t="inlineStr">
        <is>
          <t>002568</t>
        </is>
      </c>
      <c r="B38" t="n">
        <v>0.05011913425815383</v>
      </c>
      <c r="C38" t="n">
        <v>291.7560073937153</v>
      </c>
      <c r="D38" t="n">
        <v>56.5395</v>
      </c>
      <c r="E38" t="n">
        <v>1.301466666666667</v>
      </c>
    </row>
    <row r="39">
      <c r="A39" t="inlineStr">
        <is>
          <t>000733</t>
        </is>
      </c>
      <c r="B39" t="n">
        <v>0.02110910066711157</v>
      </c>
      <c r="C39" t="n">
        <v>289.1525423728813</v>
      </c>
      <c r="D39" t="n">
        <v>33.73193333333333</v>
      </c>
      <c r="E39" t="n">
        <v>3.201433333333334</v>
      </c>
    </row>
    <row r="40">
      <c r="A40" t="inlineStr">
        <is>
          <t>603719</t>
        </is>
      </c>
      <c r="B40" t="n">
        <v>0.005963523440734483</v>
      </c>
      <c r="C40" t="n">
        <v>284.5470692717585</v>
      </c>
      <c r="D40" t="n">
        <v>63.85208163265307</v>
      </c>
      <c r="E40" t="n">
        <v>9.116040816326532</v>
      </c>
    </row>
    <row r="41">
      <c r="A41" t="inlineStr">
        <is>
          <t>002612</t>
        </is>
      </c>
      <c r="B41" t="n">
        <v>0.008976661208077854</v>
      </c>
      <c r="C41" t="n">
        <v>283.1891223733004</v>
      </c>
      <c r="D41" t="n">
        <v>11.76806666666667</v>
      </c>
      <c r="E41" t="n">
        <v>5.908933333333334</v>
      </c>
    </row>
    <row r="42">
      <c r="A42" t="inlineStr">
        <is>
          <t>002920</t>
        </is>
      </c>
      <c r="B42" t="n">
        <v>0.03188281708267826</v>
      </c>
      <c r="C42" t="n">
        <v>283.0737704918033</v>
      </c>
      <c r="D42" t="n">
        <v>60.001</v>
      </c>
      <c r="E42" t="n">
        <v>3.530766666666667</v>
      </c>
    </row>
    <row r="43">
      <c r="A43" t="inlineStr">
        <is>
          <t>601888</t>
        </is>
      </c>
      <c r="B43" t="n">
        <v>0.1288182026591057</v>
      </c>
      <c r="C43" t="n">
        <v>281.9252245690702</v>
      </c>
      <c r="D43" t="n">
        <v>162.7024333333333</v>
      </c>
      <c r="E43" t="n">
        <v>0.7267333333333332</v>
      </c>
    </row>
    <row r="44">
      <c r="A44" t="inlineStr">
        <is>
          <t>600988</t>
        </is>
      </c>
      <c r="B44" t="n">
        <v>0.00756460884995203</v>
      </c>
      <c r="C44" t="n">
        <v>280.3030303030303</v>
      </c>
      <c r="D44" t="n">
        <v>12.94403333333333</v>
      </c>
      <c r="E44" t="n">
        <v>6.1984</v>
      </c>
    </row>
    <row r="45">
      <c r="A45" t="inlineStr">
        <is>
          <t>603638</t>
        </is>
      </c>
      <c r="B45" t="n">
        <v>0.03082943551680352</v>
      </c>
      <c r="C45" t="n">
        <v>279.4569672131148</v>
      </c>
      <c r="D45" t="n">
        <v>45.02703333333334</v>
      </c>
      <c r="E45" t="n">
        <v>0.4962333333333334</v>
      </c>
    </row>
    <row r="46">
      <c r="A46" t="inlineStr">
        <is>
          <t>600438</t>
        </is>
      </c>
      <c r="B46" t="n">
        <v>0.01598642325420355</v>
      </c>
      <c r="C46" t="n">
        <v>277.5379696243006</v>
      </c>
      <c r="D46" t="n">
        <v>23.1055</v>
      </c>
      <c r="E46" t="n">
        <v>2.0222</v>
      </c>
    </row>
    <row r="47">
      <c r="A47" t="inlineStr">
        <is>
          <t>601633</t>
        </is>
      </c>
      <c r="B47" t="n">
        <v>0.0251544444848464</v>
      </c>
      <c r="C47" t="n">
        <v>276.86230248307</v>
      </c>
      <c r="D47" t="n">
        <v>16.86753333333333</v>
      </c>
      <c r="E47" t="n">
        <v>0.4702666666666666</v>
      </c>
    </row>
    <row r="48">
      <c r="A48" t="inlineStr">
        <is>
          <t>600610</t>
        </is>
      </c>
      <c r="B48" t="n">
        <v>0.002113390816309203</v>
      </c>
      <c r="C48" t="n">
        <v>275.9398496240602</v>
      </c>
      <c r="D48" t="n">
        <v>3.2715</v>
      </c>
      <c r="E48" t="n">
        <v>2.096766666666666</v>
      </c>
    </row>
    <row r="49">
      <c r="A49" t="inlineStr">
        <is>
          <t>600809</t>
        </is>
      </c>
      <c r="B49" t="n">
        <v>0.1817362730373</v>
      </c>
      <c r="C49" t="n">
        <v>275.379116117851</v>
      </c>
      <c r="D49" t="n">
        <v>181.0311333333333</v>
      </c>
      <c r="E49" t="n">
        <v>0.6314</v>
      </c>
    </row>
    <row r="50">
      <c r="A50" t="inlineStr">
        <is>
          <t>300014</t>
        </is>
      </c>
      <c r="B50" t="n">
        <v>0.03188998083222221</v>
      </c>
      <c r="C50" t="n">
        <v>274.5239102835379</v>
      </c>
      <c r="D50" t="n">
        <v>50.8243</v>
      </c>
      <c r="E50" t="n">
        <v>2.3688</v>
      </c>
    </row>
    <row r="51">
      <c r="A51" t="inlineStr">
        <is>
          <t>600316</t>
        </is>
      </c>
      <c r="B51" t="n">
        <v>0.02344538900332705</v>
      </c>
      <c r="C51" t="n">
        <v>273.2914375490967</v>
      </c>
      <c r="D51" t="n">
        <v>25.9723</v>
      </c>
      <c r="E51" t="n">
        <v>3.476566666666667</v>
      </c>
    </row>
    <row r="52">
      <c r="A52" t="inlineStr">
        <is>
          <t>300751</t>
        </is>
      </c>
      <c r="B52" t="n">
        <v>0.2546536975040239</v>
      </c>
      <c r="C52" t="n">
        <v>270.9568448610759</v>
      </c>
      <c r="D52" t="n">
        <v>318.5662333333333</v>
      </c>
      <c r="E52" t="n">
        <v>3.0675</v>
      </c>
    </row>
    <row r="53">
      <c r="A53" t="inlineStr">
        <is>
          <t>601899</t>
        </is>
      </c>
      <c r="B53" t="n">
        <v>0.003361071997781495</v>
      </c>
      <c r="C53" t="n">
        <v>270.0564971751412</v>
      </c>
      <c r="D53" t="n">
        <v>6.076833333333334</v>
      </c>
      <c r="E53" t="n">
        <v>1.449633333333333</v>
      </c>
    </row>
    <row r="54">
      <c r="A54" t="inlineStr">
        <is>
          <t>600966</t>
        </is>
      </c>
      <c r="B54" t="n">
        <v>0.004544861750011547</v>
      </c>
      <c r="C54" t="n">
        <v>268</v>
      </c>
      <c r="D54" t="n">
        <v>10.74473333333333</v>
      </c>
      <c r="E54" t="n">
        <v>1.731166666666667</v>
      </c>
    </row>
    <row r="55">
      <c r="A55" t="inlineStr">
        <is>
          <t>600786</t>
        </is>
      </c>
      <c r="B55" t="n">
        <v>0.03229628765489798</v>
      </c>
      <c r="C55" t="n">
        <v>267.2922252010724</v>
      </c>
      <c r="D55" t="n">
        <v>53.77673333333333</v>
      </c>
      <c r="E55" t="n">
        <v>0</v>
      </c>
    </row>
    <row r="56">
      <c r="A56" t="inlineStr">
        <is>
          <t>600532</t>
        </is>
      </c>
      <c r="B56" t="n">
        <v>0.00640052033029875</v>
      </c>
      <c r="C56" t="n">
        <v>266.2531017369727</v>
      </c>
      <c r="D56" t="n">
        <v>8.367733333333332</v>
      </c>
      <c r="E56" t="n">
        <v>2.466633333333333</v>
      </c>
    </row>
    <row r="57">
      <c r="A57" t="inlineStr">
        <is>
          <t>000799</t>
        </is>
      </c>
      <c r="B57" t="n">
        <v>0.1006557373355642</v>
      </c>
      <c r="C57" t="n">
        <v>265.2487754575922</v>
      </c>
      <c r="D57" t="n">
        <v>77.13383333333336</v>
      </c>
      <c r="E57" t="n">
        <v>4.531899999999999</v>
      </c>
    </row>
    <row r="58">
      <c r="A58" t="inlineStr">
        <is>
          <t>002706</t>
        </is>
      </c>
      <c r="B58" t="n">
        <v>0.01138428367383172</v>
      </c>
      <c r="C58" t="n">
        <v>264.9932157394844</v>
      </c>
      <c r="D58" t="n">
        <v>18.94173333333334</v>
      </c>
      <c r="E58" t="n">
        <v>1.307733333333333</v>
      </c>
    </row>
    <row r="59">
      <c r="A59" t="inlineStr">
        <is>
          <t>300151</t>
        </is>
      </c>
      <c r="B59" t="n">
        <v>0.01131976549770293</v>
      </c>
      <c r="C59" t="n">
        <v>261.4077669902913</v>
      </c>
      <c r="D59" t="n">
        <v>17.3506</v>
      </c>
      <c r="E59" t="n">
        <v>3.191133333333333</v>
      </c>
    </row>
    <row r="60">
      <c r="A60" t="inlineStr">
        <is>
          <t>300122</t>
        </is>
      </c>
      <c r="B60" t="n">
        <v>0.05561996485321419</v>
      </c>
      <c r="C60" t="n">
        <v>260.0625418807236</v>
      </c>
      <c r="D60" t="n">
        <v>108.8012666666667</v>
      </c>
      <c r="E60" t="n">
        <v>1.823366666666667</v>
      </c>
    </row>
    <row r="61">
      <c r="A61" t="inlineStr">
        <is>
          <t>002444</t>
        </is>
      </c>
      <c r="B61" t="n">
        <v>0.01320185973614064</v>
      </c>
      <c r="C61" t="n">
        <v>258.168574401665</v>
      </c>
      <c r="D61" t="n">
        <v>18.33103333333333</v>
      </c>
      <c r="E61" t="n">
        <v>1.840533333333334</v>
      </c>
    </row>
    <row r="62">
      <c r="A62" t="inlineStr">
        <is>
          <t>300363</t>
        </is>
      </c>
      <c r="B62" t="n">
        <v>0.007490406707047089</v>
      </c>
      <c r="C62" t="n">
        <v>254.1129032258064</v>
      </c>
      <c r="D62" t="n">
        <v>29.42753333333334</v>
      </c>
      <c r="E62" t="n">
        <v>2.9314</v>
      </c>
    </row>
    <row r="63">
      <c r="A63" t="inlineStr">
        <is>
          <t>002601</t>
        </is>
      </c>
      <c r="B63" t="n">
        <v>0.01186678261139707</v>
      </c>
      <c r="C63" t="n">
        <v>250.4489795918367</v>
      </c>
      <c r="D63" t="n">
        <v>22.7113</v>
      </c>
      <c r="E63" t="n">
        <v>1.640866666666667</v>
      </c>
    </row>
    <row r="64">
      <c r="A64" t="inlineStr">
        <is>
          <t>603713</t>
        </is>
      </c>
      <c r="B64" t="n">
        <v>0.05202303642965991</v>
      </c>
      <c r="C64" t="n">
        <v>249.889012208657</v>
      </c>
      <c r="D64" t="n">
        <v>94.2486</v>
      </c>
      <c r="E64" t="n">
        <v>2.329933333333333</v>
      </c>
    </row>
    <row r="65">
      <c r="A65" t="inlineStr">
        <is>
          <t>601636</t>
        </is>
      </c>
      <c r="B65" t="n">
        <v>0.004167053583844309</v>
      </c>
      <c r="C65" t="n">
        <v>248.4184914841849</v>
      </c>
      <c r="D65" t="n">
        <v>7.771966666666668</v>
      </c>
      <c r="E65" t="n">
        <v>2.166866666666666</v>
      </c>
    </row>
    <row r="66">
      <c r="A66" t="inlineStr">
        <is>
          <t>601865</t>
        </is>
      </c>
      <c r="B66" t="n">
        <v>0.01677631094072363</v>
      </c>
      <c r="C66" t="n">
        <v>247.9495268138802</v>
      </c>
      <c r="D66" t="n">
        <v>22.53686666666666</v>
      </c>
      <c r="E66" t="n">
        <v>5.8975</v>
      </c>
    </row>
    <row r="67">
      <c r="A67" t="inlineStr">
        <is>
          <t>603005</t>
        </is>
      </c>
      <c r="B67" t="n">
        <v>0.01208511075264221</v>
      </c>
      <c r="C67" t="n">
        <v>247.1943887775551</v>
      </c>
      <c r="D67" t="n">
        <v>66.53813333333333</v>
      </c>
      <c r="E67" t="n">
        <v>5.6779</v>
      </c>
    </row>
    <row r="68">
      <c r="A68" t="inlineStr">
        <is>
          <t>603613</t>
        </is>
      </c>
      <c r="B68" t="n">
        <v>0.02750766832396807</v>
      </c>
      <c r="C68" t="n">
        <v>242.6564810251356</v>
      </c>
      <c r="D68" t="n">
        <v>85.90046666666666</v>
      </c>
      <c r="E68" t="n">
        <v>4.158266666666667</v>
      </c>
    </row>
    <row r="69">
      <c r="A69" t="inlineStr">
        <is>
          <t>002414</t>
        </is>
      </c>
      <c r="B69" t="n">
        <v>0.01080519093919907</v>
      </c>
      <c r="C69" t="n">
        <v>242.0731707317073</v>
      </c>
      <c r="D69" t="n">
        <v>30.53413333333333</v>
      </c>
      <c r="E69" t="n">
        <v>1.546633333333333</v>
      </c>
    </row>
    <row r="70">
      <c r="A70" t="inlineStr">
        <is>
          <t>603416</t>
        </is>
      </c>
      <c r="B70" t="n">
        <v>0.04071215443088397</v>
      </c>
      <c r="C70" t="n">
        <v>241.8023025009924</v>
      </c>
      <c r="D70" t="n">
        <v>58.76283333333334</v>
      </c>
      <c r="E70" t="n">
        <v>1.9175</v>
      </c>
    </row>
    <row r="71">
      <c r="A71" t="inlineStr">
        <is>
          <t>300124</t>
        </is>
      </c>
      <c r="B71" t="n">
        <v>0.04039159071549476</v>
      </c>
      <c r="C71" t="n">
        <v>241.3753799392097</v>
      </c>
      <c r="D71" t="n">
        <v>52.2122</v>
      </c>
      <c r="E71" t="n">
        <v>0.9104666666666666</v>
      </c>
    </row>
    <row r="72">
      <c r="A72" t="inlineStr">
        <is>
          <t>000155</t>
        </is>
      </c>
      <c r="B72" t="n">
        <v>0.004904968004335646</v>
      </c>
      <c r="C72" t="n">
        <v>239.622641509434</v>
      </c>
      <c r="D72" t="n">
        <v>5.849866666666666</v>
      </c>
      <c r="E72" t="n">
        <v>3.296833333333334</v>
      </c>
    </row>
    <row r="73">
      <c r="A73" t="inlineStr">
        <is>
          <t>002074</t>
        </is>
      </c>
      <c r="B73" t="n">
        <v>0.007466551803220104</v>
      </c>
      <c r="C73" t="n">
        <v>238.6138613861386</v>
      </c>
      <c r="D73" t="n">
        <v>25.6196</v>
      </c>
      <c r="E73" t="n">
        <v>4.746133333333334</v>
      </c>
    </row>
    <row r="74">
      <c r="A74" t="inlineStr">
        <is>
          <t>300722</t>
        </is>
      </c>
      <c r="B74" t="n">
        <v>0.04711648937944857</v>
      </c>
      <c r="C74" t="n">
        <v>237.5081116158339</v>
      </c>
      <c r="D74" t="n">
        <v>31.08316666666666</v>
      </c>
      <c r="E74" t="n">
        <v>14.49186666666666</v>
      </c>
    </row>
    <row r="75">
      <c r="A75" t="inlineStr">
        <is>
          <t>603127</t>
        </is>
      </c>
      <c r="B75" t="n">
        <v>0.03401851698364006</v>
      </c>
      <c r="C75" t="n">
        <v>236.1897845557976</v>
      </c>
      <c r="D75" t="n">
        <v>84.13663333333334</v>
      </c>
      <c r="E75" t="n">
        <v>2.424800000000001</v>
      </c>
    </row>
    <row r="76">
      <c r="A76" t="inlineStr">
        <is>
          <t>002030</t>
        </is>
      </c>
      <c r="B76" t="n">
        <v>0.01469104865482218</v>
      </c>
      <c r="C76" t="n">
        <v>234.8886532343584</v>
      </c>
      <c r="D76" t="n">
        <v>26.55273333333333</v>
      </c>
      <c r="E76" t="n">
        <v>6.474833333333333</v>
      </c>
    </row>
    <row r="77">
      <c r="A77" t="inlineStr">
        <is>
          <t>300323</t>
        </is>
      </c>
      <c r="B77" t="n">
        <v>0.003606626413371303</v>
      </c>
      <c r="C77" t="n">
        <v>234.6311475409836</v>
      </c>
      <c r="D77" t="n">
        <v>9.247000000000002</v>
      </c>
      <c r="E77" t="n">
        <v>3.312033333333333</v>
      </c>
    </row>
    <row r="78">
      <c r="A78" t="inlineStr">
        <is>
          <t>603223</t>
        </is>
      </c>
      <c r="B78" t="n">
        <v>0.006547987825370108</v>
      </c>
      <c r="C78" t="n">
        <v>233.8211382113821</v>
      </c>
      <c r="D78" t="n">
        <v>13.01096666666667</v>
      </c>
      <c r="E78" t="n">
        <v>1.211366666666667</v>
      </c>
    </row>
    <row r="79">
      <c r="A79" t="inlineStr">
        <is>
          <t>300696</t>
        </is>
      </c>
      <c r="B79" t="n">
        <v>0.02021654914365162</v>
      </c>
      <c r="C79" t="n">
        <v>232.0979483785572</v>
      </c>
      <c r="D79" t="n">
        <v>39.6866</v>
      </c>
      <c r="E79" t="n">
        <v>3.032033333333334</v>
      </c>
    </row>
    <row r="80">
      <c r="A80" t="inlineStr">
        <is>
          <t>601100</t>
        </is>
      </c>
      <c r="B80" t="n">
        <v>0.04297176385224443</v>
      </c>
      <c r="C80" t="n">
        <v>231.2271366810775</v>
      </c>
      <c r="D80" t="n">
        <v>63.75073333333334</v>
      </c>
      <c r="E80" t="n">
        <v>0.4879666666666666</v>
      </c>
    </row>
    <row r="81">
      <c r="A81" t="inlineStr">
        <is>
          <t>300724</t>
        </is>
      </c>
      <c r="B81" t="n">
        <v>0.03774850980765239</v>
      </c>
      <c r="C81" t="n">
        <v>228.8084464555053</v>
      </c>
      <c r="D81" t="n">
        <v>85.55016666666667</v>
      </c>
      <c r="E81" t="n">
        <v>2.332033333333333</v>
      </c>
    </row>
    <row r="82">
      <c r="A82" t="inlineStr">
        <is>
          <t>002747</t>
        </is>
      </c>
      <c r="B82" t="n">
        <v>0.01239947101933504</v>
      </c>
      <c r="C82" t="n">
        <v>228.7393162393163</v>
      </c>
      <c r="D82" t="n">
        <v>17.59193333333333</v>
      </c>
      <c r="E82" t="n">
        <v>1.685133333333333</v>
      </c>
    </row>
    <row r="83">
      <c r="A83" t="inlineStr">
        <is>
          <t>002810</t>
        </is>
      </c>
      <c r="B83" t="n">
        <v>0.01394472389217897</v>
      </c>
      <c r="C83" t="n">
        <v>227.2185824895771</v>
      </c>
      <c r="D83" t="n">
        <v>30.3268</v>
      </c>
      <c r="E83" t="n">
        <v>2.296633333333333</v>
      </c>
    </row>
    <row r="84">
      <c r="A84" t="inlineStr">
        <is>
          <t>688399</t>
        </is>
      </c>
      <c r="B84" t="n">
        <v>0.157236283559537</v>
      </c>
      <c r="C84" t="n">
        <v>226.2336160370085</v>
      </c>
      <c r="D84" t="n">
        <v>180.5989830508475</v>
      </c>
      <c r="E84" t="n">
        <v>13.04569491525424</v>
      </c>
    </row>
    <row r="85">
      <c r="A85" t="inlineStr">
        <is>
          <t>002240</t>
        </is>
      </c>
      <c r="B85" t="n">
        <v>0.008213904357676655</v>
      </c>
      <c r="C85" t="n">
        <v>225.2777777777778</v>
      </c>
      <c r="D85" t="n">
        <v>13.6533</v>
      </c>
      <c r="E85" t="n">
        <v>4.684333333333334</v>
      </c>
    </row>
    <row r="86">
      <c r="A86" t="inlineStr">
        <is>
          <t>600416</t>
        </is>
      </c>
      <c r="B86" t="n">
        <v>0.005851684685430222</v>
      </c>
      <c r="C86" t="n">
        <v>224.9581239530988</v>
      </c>
      <c r="D86" t="n">
        <v>13.96363333333333</v>
      </c>
      <c r="E86" t="n">
        <v>1.3517</v>
      </c>
    </row>
    <row r="87">
      <c r="A87" t="inlineStr">
        <is>
          <t>300576</t>
        </is>
      </c>
      <c r="B87" t="n">
        <v>0.02005429113813997</v>
      </c>
      <c r="C87" t="n">
        <v>224.6743849493487</v>
      </c>
      <c r="D87" t="n">
        <v>43.4515</v>
      </c>
      <c r="E87" t="n">
        <v>15.2199</v>
      </c>
    </row>
    <row r="88">
      <c r="A88" t="inlineStr">
        <is>
          <t>002919</t>
        </is>
      </c>
      <c r="B88" t="n">
        <v>0.02447641747376285</v>
      </c>
      <c r="C88" t="n">
        <v>224.3571428571428</v>
      </c>
      <c r="D88" t="n">
        <v>27.29836666666667</v>
      </c>
      <c r="E88" t="n">
        <v>7.791766666666666</v>
      </c>
    </row>
    <row r="89">
      <c r="A89" t="inlineStr">
        <is>
          <t>002497</t>
        </is>
      </c>
      <c r="B89" t="n">
        <v>0.008345468364987299</v>
      </c>
      <c r="C89" t="n">
        <v>220.6953642384106</v>
      </c>
      <c r="D89" t="n">
        <v>11.724</v>
      </c>
      <c r="E89" t="n">
        <v>6.3672</v>
      </c>
    </row>
    <row r="90">
      <c r="A90" t="inlineStr">
        <is>
          <t>601015</t>
        </is>
      </c>
      <c r="B90" t="n">
        <v>0.002074143123534036</v>
      </c>
      <c r="C90" t="n">
        <v>219.7952218430034</v>
      </c>
      <c r="D90" t="n">
        <v>3.4202</v>
      </c>
      <c r="E90" t="n">
        <v>1.624766666666666</v>
      </c>
    </row>
    <row r="91">
      <c r="A91" t="inlineStr">
        <is>
          <t>601168</t>
        </is>
      </c>
      <c r="B91" t="n">
        <v>0.004070200721524842</v>
      </c>
      <c r="C91" t="n">
        <v>219.3973634651601</v>
      </c>
      <c r="D91" t="n">
        <v>8.375266666666667</v>
      </c>
      <c r="E91" t="n">
        <v>1.9591</v>
      </c>
    </row>
    <row r="92">
      <c r="A92" t="inlineStr">
        <is>
          <t>002409</t>
        </is>
      </c>
      <c r="B92" t="n">
        <v>0.0138568446920403</v>
      </c>
      <c r="C92" t="n">
        <v>219.0938511326861</v>
      </c>
      <c r="D92" t="n">
        <v>48.3853</v>
      </c>
      <c r="E92" t="n">
        <v>5.6764</v>
      </c>
    </row>
    <row r="93">
      <c r="A93" t="inlineStr">
        <is>
          <t>300442</t>
        </is>
      </c>
      <c r="B93" t="n">
        <v>0.01046395476353667</v>
      </c>
      <c r="C93" t="n">
        <v>218.7455954897816</v>
      </c>
      <c r="D93" t="n">
        <v>23.344</v>
      </c>
      <c r="E93" t="n">
        <v>1.662466666666667</v>
      </c>
    </row>
    <row r="94">
      <c r="A94" t="inlineStr">
        <is>
          <t>600189</t>
        </is>
      </c>
      <c r="B94" t="n">
        <v>0.007363057431588496</v>
      </c>
      <c r="C94" t="n">
        <v>218.3844011142061</v>
      </c>
      <c r="D94" t="n">
        <v>5.945366666666667</v>
      </c>
      <c r="E94" t="n">
        <v>3.634566666666667</v>
      </c>
    </row>
    <row r="95">
      <c r="A95" t="inlineStr">
        <is>
          <t>603806</t>
        </is>
      </c>
      <c r="B95" t="n">
        <v>0.0317737082097515</v>
      </c>
      <c r="C95" t="n">
        <v>216.9145624351436</v>
      </c>
      <c r="D95" t="n">
        <v>56.7213</v>
      </c>
      <c r="E95" t="n">
        <v>0.6032333333333334</v>
      </c>
    </row>
    <row r="96">
      <c r="A96" t="inlineStr">
        <is>
          <t>300595</t>
        </is>
      </c>
      <c r="B96" t="n">
        <v>0.02726861415990142</v>
      </c>
      <c r="C96" t="n">
        <v>215.7293497363796</v>
      </c>
      <c r="D96" t="n">
        <v>58.69176666666667</v>
      </c>
      <c r="E96" t="n">
        <v>1.541233333333333</v>
      </c>
    </row>
    <row r="97">
      <c r="A97" t="inlineStr">
        <is>
          <t>603330</t>
        </is>
      </c>
      <c r="B97" t="n">
        <v>0.01073740255241129</v>
      </c>
      <c r="C97" t="n">
        <v>215.5773420479303</v>
      </c>
      <c r="D97" t="n">
        <v>20.01883333333333</v>
      </c>
      <c r="E97" t="n">
        <v>3.6276</v>
      </c>
    </row>
    <row r="98">
      <c r="A98" t="inlineStr">
        <is>
          <t>603110</t>
        </is>
      </c>
      <c r="B98" t="n">
        <v>0.01243535303399429</v>
      </c>
      <c r="C98" t="n">
        <v>215.292459478506</v>
      </c>
      <c r="D98" t="n">
        <v>19.69796666666667</v>
      </c>
      <c r="E98" t="n">
        <v>3.9952</v>
      </c>
    </row>
    <row r="99">
      <c r="A99" t="inlineStr">
        <is>
          <t>600436</t>
        </is>
      </c>
      <c r="B99" t="n">
        <v>0.0807971966226412</v>
      </c>
      <c r="C99" t="n">
        <v>214.9861331220285</v>
      </c>
      <c r="D99" t="n">
        <v>188.9866</v>
      </c>
      <c r="E99" t="n">
        <v>0.7426333333333333</v>
      </c>
    </row>
    <row r="100">
      <c r="A100" t="inlineStr">
        <is>
          <t>688333</t>
        </is>
      </c>
      <c r="B100" t="n">
        <v>0.05344184676568576</v>
      </c>
      <c r="C100" t="n">
        <v>214.2857142857143</v>
      </c>
      <c r="D100" t="n">
        <v>86.43076666666667</v>
      </c>
      <c r="E100" t="n">
        <v>5.780133333333334</v>
      </c>
    </row>
    <row r="101">
      <c r="A101" t="inlineStr">
        <is>
          <t>002979</t>
        </is>
      </c>
      <c r="B101" t="n">
        <v>0.006097143234735603</v>
      </c>
      <c r="C101" t="n">
        <v>213.8908575478384</v>
      </c>
      <c r="D101" t="n">
        <v>37.9553738317757</v>
      </c>
      <c r="E101" t="n">
        <v>10.89345794392523</v>
      </c>
    </row>
    <row r="102">
      <c r="A102" t="inlineStr">
        <is>
          <t>603799</t>
        </is>
      </c>
      <c r="B102" t="n">
        <v>0.02621077553787184</v>
      </c>
      <c r="C102" t="n">
        <v>213.4241245136187</v>
      </c>
      <c r="D102" t="n">
        <v>47.17460000000001</v>
      </c>
      <c r="E102" t="n">
        <v>4.0147</v>
      </c>
    </row>
    <row r="103">
      <c r="A103" t="inlineStr">
        <is>
          <t>600862</t>
        </is>
      </c>
      <c r="B103" t="n">
        <v>0.009414789837528309</v>
      </c>
      <c r="C103" t="n">
        <v>213.0063965884861</v>
      </c>
      <c r="D103" t="n">
        <v>20.09193333333333</v>
      </c>
      <c r="E103" t="n">
        <v>1.550033333333333</v>
      </c>
    </row>
    <row r="104">
      <c r="A104" t="inlineStr">
        <is>
          <t>002459</t>
        </is>
      </c>
      <c r="B104" t="n">
        <v>0.01579668773417285</v>
      </c>
      <c r="C104" t="n">
        <v>211.5761353517364</v>
      </c>
      <c r="D104" t="n">
        <v>23.4632</v>
      </c>
      <c r="E104" t="n">
        <v>3.9342</v>
      </c>
    </row>
    <row r="105">
      <c r="A105" t="inlineStr">
        <is>
          <t>688002</t>
        </is>
      </c>
      <c r="B105" t="n">
        <v>0.0321148399053354</v>
      </c>
      <c r="C105" t="n">
        <v>208.6654016445288</v>
      </c>
      <c r="D105" t="n">
        <v>68.34576666666665</v>
      </c>
      <c r="E105" t="n">
        <v>5.033633333333333</v>
      </c>
    </row>
    <row r="106">
      <c r="A106" t="inlineStr">
        <is>
          <t>600893</t>
        </is>
      </c>
      <c r="B106" t="n">
        <v>0.02050676225073417</v>
      </c>
      <c r="C106" t="n">
        <v>208.5457271364318</v>
      </c>
      <c r="D106" t="n">
        <v>35.0886</v>
      </c>
      <c r="E106" t="n">
        <v>1.417033333333333</v>
      </c>
    </row>
    <row r="107">
      <c r="A107" t="inlineStr">
        <is>
          <t>300767</t>
        </is>
      </c>
      <c r="B107" t="n">
        <v>0.02398228508978319</v>
      </c>
      <c r="C107" t="n">
        <v>208.2712661701294</v>
      </c>
      <c r="D107" t="n">
        <v>63.16223333333334</v>
      </c>
      <c r="E107" t="n">
        <v>4.1366</v>
      </c>
    </row>
    <row r="108">
      <c r="A108" t="inlineStr">
        <is>
          <t>000301</t>
        </is>
      </c>
      <c r="B108" t="n">
        <v>0.004139283747282571</v>
      </c>
      <c r="C108" t="n">
        <v>206.8965517241379</v>
      </c>
      <c r="D108" t="n">
        <v>6.913533333333334</v>
      </c>
      <c r="E108" t="n">
        <v>1.344966666666667</v>
      </c>
    </row>
    <row r="109">
      <c r="A109" t="inlineStr">
        <is>
          <t>002245</t>
        </is>
      </c>
      <c r="B109" t="n">
        <v>0.004308803410938763</v>
      </c>
      <c r="C109" t="n">
        <v>204.2735042735043</v>
      </c>
      <c r="D109" t="n">
        <v>6.085866666666667</v>
      </c>
      <c r="E109" t="n">
        <v>3.951733333333333</v>
      </c>
    </row>
    <row r="110">
      <c r="A110" t="inlineStr">
        <is>
          <t>603906</t>
        </is>
      </c>
      <c r="B110" t="n">
        <v>0.01341433994327221</v>
      </c>
      <c r="C110" t="n">
        <v>203.9583333333333</v>
      </c>
      <c r="D110" t="n">
        <v>19.03306666666667</v>
      </c>
      <c r="E110" t="n">
        <v>2.7525</v>
      </c>
    </row>
    <row r="111">
      <c r="A111" t="inlineStr">
        <is>
          <t>603678</t>
        </is>
      </c>
      <c r="B111" t="n">
        <v>0.02235358266434015</v>
      </c>
      <c r="C111" t="n">
        <v>200.4950495049505</v>
      </c>
      <c r="D111" t="n">
        <v>38.06023333333333</v>
      </c>
      <c r="E111" t="n">
        <v>2.616933333333333</v>
      </c>
    </row>
    <row r="112">
      <c r="A112" t="inlineStr">
        <is>
          <t>002906</t>
        </is>
      </c>
      <c r="B112" t="n">
        <v>0.008542687494160241</v>
      </c>
      <c r="C112" t="n">
        <v>199.8067632850242</v>
      </c>
      <c r="D112" t="n">
        <v>18.59063333333333</v>
      </c>
      <c r="E112" t="n">
        <v>2.758333333333333</v>
      </c>
    </row>
    <row r="113">
      <c r="A113" t="inlineStr">
        <is>
          <t>002648</t>
        </is>
      </c>
      <c r="B113" t="n">
        <v>0.008396550903488205</v>
      </c>
      <c r="C113" t="n">
        <v>198.8779803646564</v>
      </c>
      <c r="D113" t="n">
        <v>20.11053333333333</v>
      </c>
      <c r="E113" t="n">
        <v>1.521733333333333</v>
      </c>
    </row>
    <row r="114">
      <c r="A114" t="inlineStr">
        <is>
          <t>600031</t>
        </is>
      </c>
      <c r="B114" t="n">
        <v>0.009618550818015287</v>
      </c>
      <c r="C114" t="n">
        <v>197.1567267683773</v>
      </c>
      <c r="D114" t="n">
        <v>23.45333333333333</v>
      </c>
      <c r="E114" t="n">
        <v>1.015866666666667</v>
      </c>
    </row>
    <row r="115">
      <c r="A115" t="inlineStr">
        <is>
          <t>603128</t>
        </is>
      </c>
      <c r="B115" t="n">
        <v>0.002846997304645057</v>
      </c>
      <c r="C115" t="n">
        <v>197.136563876652</v>
      </c>
      <c r="D115" t="n">
        <v>6.353866666666666</v>
      </c>
      <c r="E115" t="n">
        <v>2.7944</v>
      </c>
    </row>
    <row r="116">
      <c r="A116" t="inlineStr">
        <is>
          <t>002493</t>
        </is>
      </c>
      <c r="B116" t="n">
        <v>0.01203075043281495</v>
      </c>
      <c r="C116" t="n">
        <v>196.0833333333333</v>
      </c>
      <c r="D116" t="n">
        <v>17.8932</v>
      </c>
      <c r="E116" t="n">
        <v>0.4014</v>
      </c>
    </row>
    <row r="117">
      <c r="A117" t="inlineStr">
        <is>
          <t>002705</t>
        </is>
      </c>
      <c r="B117" t="n">
        <v>0.01447247158771351</v>
      </c>
      <c r="C117" t="n">
        <v>195.0386597938144</v>
      </c>
      <c r="D117" t="n">
        <v>34.26973333333333</v>
      </c>
      <c r="E117" t="n">
        <v>0.7486666666666667</v>
      </c>
    </row>
    <row r="118">
      <c r="A118" t="inlineStr">
        <is>
          <t>603218</t>
        </is>
      </c>
      <c r="B118" t="n">
        <v>0.01048300698185488</v>
      </c>
      <c r="C118" t="n">
        <v>194.6051602814699</v>
      </c>
      <c r="D118" t="n">
        <v>20.7904</v>
      </c>
      <c r="E118" t="n">
        <v>1.310266666666667</v>
      </c>
    </row>
    <row r="119">
      <c r="A119" t="inlineStr">
        <is>
          <t>002623</t>
        </is>
      </c>
      <c r="B119" t="n">
        <v>0.00530030294397135</v>
      </c>
      <c r="C119" t="n">
        <v>194.4055944055944</v>
      </c>
      <c r="D119" t="n">
        <v>36.43063333333333</v>
      </c>
      <c r="E119" t="n">
        <v>3.654133333333333</v>
      </c>
    </row>
    <row r="120">
      <c r="A120" t="inlineStr">
        <is>
          <t>601908</t>
        </is>
      </c>
      <c r="B120" t="n">
        <v>0.004075198498747747</v>
      </c>
      <c r="C120" t="n">
        <v>194.0140845070422</v>
      </c>
      <c r="D120" t="n">
        <v>5.100433333333334</v>
      </c>
      <c r="E120" t="n">
        <v>2.277566666666667</v>
      </c>
    </row>
    <row r="121">
      <c r="A121" t="inlineStr">
        <is>
          <t>000568</t>
        </is>
      </c>
      <c r="B121" t="n">
        <v>0.09650333869847511</v>
      </c>
      <c r="C121" t="n">
        <v>192.3195266272189</v>
      </c>
      <c r="D121" t="n">
        <v>132.9356333333333</v>
      </c>
      <c r="E121" t="n">
        <v>0.9290666666666667</v>
      </c>
    </row>
    <row r="122">
      <c r="A122" t="inlineStr">
        <is>
          <t>300496</t>
        </is>
      </c>
      <c r="B122" t="n">
        <v>0.02948019805205917</v>
      </c>
      <c r="C122" t="n">
        <v>192.1614100185529</v>
      </c>
      <c r="D122" t="n">
        <v>81.27176666666666</v>
      </c>
      <c r="E122" t="n">
        <v>3.741033333333333</v>
      </c>
    </row>
    <row r="123">
      <c r="A123" t="inlineStr">
        <is>
          <t>300726</t>
        </is>
      </c>
      <c r="B123" t="n">
        <v>0.02210230797378847</v>
      </c>
      <c r="C123" t="n">
        <v>191.5481171548118</v>
      </c>
      <c r="D123" t="n">
        <v>39.7501</v>
      </c>
      <c r="E123" t="n">
        <v>5.802733333333333</v>
      </c>
    </row>
    <row r="124">
      <c r="A124" t="inlineStr">
        <is>
          <t>300443</t>
        </is>
      </c>
      <c r="B124" t="n">
        <v>0.01147021550491036</v>
      </c>
      <c r="C124" t="n">
        <v>189.913995308835</v>
      </c>
      <c r="D124" t="n">
        <v>23.44853333333333</v>
      </c>
      <c r="E124" t="n">
        <v>7.181866666666668</v>
      </c>
    </row>
    <row r="125">
      <c r="A125" t="inlineStr">
        <is>
          <t>300373</t>
        </is>
      </c>
      <c r="B125" t="n">
        <v>0.00908534491677227</v>
      </c>
      <c r="C125" t="n">
        <v>189.8269896193772</v>
      </c>
      <c r="D125" t="n">
        <v>32.79266666666666</v>
      </c>
      <c r="E125" t="n">
        <v>5.005033333333334</v>
      </c>
    </row>
    <row r="126">
      <c r="A126" t="inlineStr">
        <is>
          <t>603456</t>
        </is>
      </c>
      <c r="B126" t="n">
        <v>0.007817502476292993</v>
      </c>
      <c r="C126" t="n">
        <v>189.1849529780564</v>
      </c>
      <c r="D126" t="n">
        <v>26.92046666666667</v>
      </c>
      <c r="E126" t="n">
        <v>1.406966666666667</v>
      </c>
    </row>
    <row r="127">
      <c r="A127" t="inlineStr">
        <is>
          <t>300829</t>
        </is>
      </c>
      <c r="B127" t="n">
        <v>0.01683916890308186</v>
      </c>
      <c r="C127" t="n">
        <v>188.9950678175093</v>
      </c>
      <c r="D127" t="n">
        <v>85.0364705882353</v>
      </c>
      <c r="E127" t="n">
        <v>11.75397058823529</v>
      </c>
    </row>
    <row r="128">
      <c r="A128" t="inlineStr">
        <is>
          <t>603025</t>
        </is>
      </c>
      <c r="B128" t="n">
        <v>0.01044274247054289</v>
      </c>
      <c r="C128" t="n">
        <v>187.7333333333333</v>
      </c>
      <c r="D128" t="n">
        <v>10.76266666666667</v>
      </c>
      <c r="E128" t="n">
        <v>1.1479</v>
      </c>
    </row>
    <row r="129">
      <c r="A129" t="inlineStr">
        <is>
          <t>600760</t>
        </is>
      </c>
      <c r="B129" t="n">
        <v>0.02469450100404579</v>
      </c>
      <c r="C129" t="n">
        <v>187.5269590222861</v>
      </c>
      <c r="D129" t="n">
        <v>48.4097</v>
      </c>
      <c r="E129" t="n">
        <v>4.083733333333333</v>
      </c>
    </row>
    <row r="130">
      <c r="A130" t="inlineStr">
        <is>
          <t>603378</t>
        </is>
      </c>
      <c r="B130" t="n">
        <v>0.0237030976405441</v>
      </c>
      <c r="C130" t="n">
        <v>187.1603622802344</v>
      </c>
      <c r="D130" t="n">
        <v>44.6991</v>
      </c>
      <c r="E130" t="n">
        <v>2.296233333333333</v>
      </c>
    </row>
    <row r="131">
      <c r="A131" t="inlineStr">
        <is>
          <t>601689</t>
        </is>
      </c>
      <c r="B131" t="n">
        <v>0.01070343299095737</v>
      </c>
      <c r="C131" t="n">
        <v>187.0782483847811</v>
      </c>
      <c r="D131" t="n">
        <v>30.62693333333333</v>
      </c>
      <c r="E131" t="n">
        <v>1.402233333333333</v>
      </c>
    </row>
    <row r="132">
      <c r="A132" t="inlineStr">
        <is>
          <t>300623</t>
        </is>
      </c>
      <c r="B132" t="n">
        <v>0.01279059795106128</v>
      </c>
      <c r="C132" t="n">
        <v>187.0473537604457</v>
      </c>
      <c r="D132" t="n">
        <v>31.31883333333333</v>
      </c>
      <c r="E132" t="n">
        <v>7.795599999999999</v>
      </c>
    </row>
    <row r="133">
      <c r="A133" t="inlineStr">
        <is>
          <t>002756</t>
        </is>
      </c>
      <c r="B133" t="n">
        <v>0.02214359668440761</v>
      </c>
      <c r="C133" t="n">
        <v>185.5769230769231</v>
      </c>
      <c r="D133" t="n">
        <v>23.8181</v>
      </c>
      <c r="E133" t="n">
        <v>3.345966666666667</v>
      </c>
    </row>
    <row r="134">
      <c r="A134" t="inlineStr">
        <is>
          <t>300059</t>
        </is>
      </c>
      <c r="B134" t="n">
        <v>0.009213721589821379</v>
      </c>
      <c r="C134" t="n">
        <v>185.4020979020979</v>
      </c>
      <c r="D134" t="n">
        <v>21.45556666666667</v>
      </c>
      <c r="E134" t="n">
        <v>4.570033333333333</v>
      </c>
    </row>
    <row r="135">
      <c r="A135" t="inlineStr">
        <is>
          <t>603229</t>
        </is>
      </c>
      <c r="B135" t="n">
        <v>0.01413412612181003</v>
      </c>
      <c r="C135" t="n">
        <v>185.0230414746544</v>
      </c>
      <c r="D135" t="n">
        <v>31.26313333333333</v>
      </c>
      <c r="E135" t="n">
        <v>2.545833333333333</v>
      </c>
    </row>
    <row r="136">
      <c r="A136" t="inlineStr">
        <is>
          <t>603583</t>
        </is>
      </c>
      <c r="B136" t="n">
        <v>0.02406217035235763</v>
      </c>
      <c r="C136" t="n">
        <v>184.3074743181013</v>
      </c>
      <c r="D136" t="n">
        <v>53.7891</v>
      </c>
      <c r="E136" t="n">
        <v>1.922233333333334</v>
      </c>
    </row>
    <row r="137">
      <c r="A137" t="inlineStr">
        <is>
          <t>300522</t>
        </is>
      </c>
      <c r="B137" t="n">
        <v>0.009645305117534865</v>
      </c>
      <c r="C137" t="n">
        <v>184.0352595494613</v>
      </c>
      <c r="D137" t="n">
        <v>20.23623333333333</v>
      </c>
      <c r="E137" t="n">
        <v>2.323566666666666</v>
      </c>
    </row>
    <row r="138">
      <c r="A138" t="inlineStr">
        <is>
          <t>600132</t>
        </is>
      </c>
      <c r="B138" t="n">
        <v>0.0409710425774968</v>
      </c>
      <c r="C138" t="n">
        <v>184.0032646398694</v>
      </c>
      <c r="D138" t="n">
        <v>78.89526666666666</v>
      </c>
      <c r="E138" t="n">
        <v>0.6553666666666668</v>
      </c>
    </row>
    <row r="139">
      <c r="A139" t="inlineStr">
        <is>
          <t>688139</t>
        </is>
      </c>
      <c r="B139" t="n">
        <v>0.02212011705833439</v>
      </c>
      <c r="C139" t="n">
        <v>183.9615931721195</v>
      </c>
      <c r="D139" t="n">
        <v>54.0495</v>
      </c>
      <c r="E139" t="n">
        <v>4.805266666666667</v>
      </c>
    </row>
    <row r="140">
      <c r="A140" t="inlineStr">
        <is>
          <t>601208</t>
        </is>
      </c>
      <c r="B140" t="n">
        <v>0.002460767997467295</v>
      </c>
      <c r="C140" t="n">
        <v>182.8947368421053</v>
      </c>
      <c r="D140" t="n">
        <v>7.8616</v>
      </c>
      <c r="E140" t="n">
        <v>1.975833333333333</v>
      </c>
    </row>
    <row r="141">
      <c r="A141" t="inlineStr">
        <is>
          <t>300316</t>
        </is>
      </c>
      <c r="B141" t="n">
        <v>0.006033564693458999</v>
      </c>
      <c r="C141" t="n">
        <v>182.6086956521739</v>
      </c>
      <c r="D141" t="n">
        <v>25.89823333333333</v>
      </c>
      <c r="E141" t="n">
        <v>2.574433333333333</v>
      </c>
    </row>
    <row r="142">
      <c r="A142" t="inlineStr">
        <is>
          <t>300740</t>
        </is>
      </c>
      <c r="B142" t="n">
        <v>0.006396520172780514</v>
      </c>
      <c r="C142" t="n">
        <v>182.03125</v>
      </c>
      <c r="D142" t="n">
        <v>14.80276666666667</v>
      </c>
      <c r="E142" t="n">
        <v>5.910466666666666</v>
      </c>
    </row>
    <row r="143">
      <c r="A143" t="inlineStr">
        <is>
          <t>603737</t>
        </is>
      </c>
      <c r="B143" t="n">
        <v>0.05163609220862746</v>
      </c>
      <c r="C143" t="n">
        <v>180.2398331595412</v>
      </c>
      <c r="D143" t="n">
        <v>110.7289333333333</v>
      </c>
      <c r="E143" t="n">
        <v>0.7185999999999999</v>
      </c>
    </row>
    <row r="144">
      <c r="A144" t="inlineStr">
        <is>
          <t>603882</t>
        </is>
      </c>
      <c r="B144" t="n">
        <v>0.03541468953763919</v>
      </c>
      <c r="C144" t="n">
        <v>179.5980511571254</v>
      </c>
      <c r="D144" t="n">
        <v>87.15560000000001</v>
      </c>
      <c r="E144" t="n">
        <v>1.740933333333333</v>
      </c>
    </row>
    <row r="145">
      <c r="A145" t="inlineStr">
        <is>
          <t>600346</t>
        </is>
      </c>
      <c r="B145" t="n">
        <v>0.01095867880161452</v>
      </c>
      <c r="C145" t="n">
        <v>179.4927536231884</v>
      </c>
      <c r="D145" t="n">
        <v>19.6494</v>
      </c>
      <c r="E145" t="n">
        <v>0.6973333333333332</v>
      </c>
    </row>
    <row r="146">
      <c r="A146" t="inlineStr">
        <is>
          <t>603987</t>
        </is>
      </c>
      <c r="B146" t="n">
        <v>0.003108468329043126</v>
      </c>
      <c r="C146" t="n">
        <v>178.984485190409</v>
      </c>
      <c r="D146" t="n">
        <v>14.12346666666667</v>
      </c>
      <c r="E146" t="n">
        <v>2.707766666666666</v>
      </c>
    </row>
    <row r="147">
      <c r="A147" t="inlineStr">
        <is>
          <t>603187</t>
        </is>
      </c>
      <c r="B147" t="n">
        <v>0.01899939972576501</v>
      </c>
      <c r="C147" t="n">
        <v>178.826895565093</v>
      </c>
      <c r="D147" t="n">
        <v>40.87329999999999</v>
      </c>
      <c r="E147" t="n">
        <v>2.900233333333333</v>
      </c>
    </row>
    <row r="148">
      <c r="A148" t="inlineStr">
        <is>
          <t>600392</t>
        </is>
      </c>
      <c r="B148" t="n">
        <v>0.003384021291685626</v>
      </c>
      <c r="C148" t="n">
        <v>178.562874251497</v>
      </c>
      <c r="D148" t="n">
        <v>8.668833333333334</v>
      </c>
      <c r="E148" t="n">
        <v>3.184</v>
      </c>
    </row>
    <row r="149">
      <c r="A149" t="inlineStr">
        <is>
          <t>600763</t>
        </is>
      </c>
      <c r="B149" t="n">
        <v>0.09559116288360311</v>
      </c>
      <c r="C149" t="n">
        <v>178.4642958211489</v>
      </c>
      <c r="D149" t="n">
        <v>176.6978666666667</v>
      </c>
      <c r="E149" t="n">
        <v>0.9728333333333334</v>
      </c>
    </row>
    <row r="150">
      <c r="A150" t="inlineStr">
        <is>
          <t>603208</t>
        </is>
      </c>
      <c r="B150" t="n">
        <v>0.03418809808746225</v>
      </c>
      <c r="C150" t="n">
        <v>178.4146656338756</v>
      </c>
      <c r="D150" t="n">
        <v>93.8805</v>
      </c>
      <c r="E150" t="n">
        <v>1.775466666666667</v>
      </c>
    </row>
    <row r="151">
      <c r="A151" t="inlineStr">
        <is>
          <t>300831</t>
        </is>
      </c>
      <c r="B151" t="n">
        <v>0.00315642982797341</v>
      </c>
      <c r="C151" t="n">
        <v>177.6614310645724</v>
      </c>
      <c r="D151" t="n">
        <v>21.24928571428571</v>
      </c>
      <c r="E151" t="n">
        <v>13.18209183673469</v>
      </c>
    </row>
    <row r="152">
      <c r="A152" t="inlineStr">
        <is>
          <t>002214</t>
        </is>
      </c>
      <c r="B152" t="n">
        <v>0.004648283485452515</v>
      </c>
      <c r="C152" t="n">
        <v>177.5377969762419</v>
      </c>
      <c r="D152" t="n">
        <v>22.53106666666666</v>
      </c>
      <c r="E152" t="n">
        <v>5.929200000000001</v>
      </c>
    </row>
    <row r="153">
      <c r="A153" t="inlineStr">
        <is>
          <t>300725</t>
        </is>
      </c>
      <c r="B153" t="n">
        <v>0.03140438709790685</v>
      </c>
      <c r="C153" t="n">
        <v>177.270617360359</v>
      </c>
      <c r="D153" t="n">
        <v>109.7018666666667</v>
      </c>
      <c r="E153" t="n">
        <v>2.359</v>
      </c>
    </row>
    <row r="154">
      <c r="A154" t="inlineStr">
        <is>
          <t>002064</t>
        </is>
      </c>
      <c r="B154" t="n">
        <v>0.00331790617788187</v>
      </c>
      <c r="C154" t="n">
        <v>175.4816112084063</v>
      </c>
      <c r="D154" t="n">
        <v>7.557366666666667</v>
      </c>
      <c r="E154" t="n">
        <v>1.715066666666667</v>
      </c>
    </row>
    <row r="155">
      <c r="A155" t="inlineStr">
        <is>
          <t>300206</t>
        </is>
      </c>
      <c r="B155" t="n">
        <v>0.005699096716800106</v>
      </c>
      <c r="C155" t="n">
        <v>174.8180494905386</v>
      </c>
      <c r="D155" t="n">
        <v>16.0372</v>
      </c>
      <c r="E155" t="n">
        <v>4.5406</v>
      </c>
    </row>
    <row r="156">
      <c r="A156" t="inlineStr">
        <is>
          <t>688019</t>
        </is>
      </c>
      <c r="B156" t="n">
        <v>0.1073017734370266</v>
      </c>
      <c r="C156" t="n">
        <v>173.9827712609971</v>
      </c>
      <c r="D156" t="n">
        <v>268.8014</v>
      </c>
      <c r="E156" t="n">
        <v>7.3607</v>
      </c>
    </row>
    <row r="157">
      <c r="A157" t="inlineStr">
        <is>
          <t>603877</t>
        </is>
      </c>
      <c r="B157" t="n">
        <v>0.01293374611308473</v>
      </c>
      <c r="C157" t="n">
        <v>173.7121212121212</v>
      </c>
      <c r="D157" t="n">
        <v>22.0126</v>
      </c>
      <c r="E157" t="n">
        <v>0.3738000000000001</v>
      </c>
    </row>
    <row r="158">
      <c r="A158" t="inlineStr">
        <is>
          <t>002352</t>
        </is>
      </c>
      <c r="B158" t="n">
        <v>0.02277333576367778</v>
      </c>
      <c r="C158" t="n">
        <v>172.9687089140152</v>
      </c>
      <c r="D158" t="n">
        <v>63.70686666666666</v>
      </c>
      <c r="E158" t="n">
        <v>0.4877</v>
      </c>
    </row>
    <row r="159">
      <c r="A159" t="inlineStr">
        <is>
          <t>300298</t>
        </is>
      </c>
      <c r="B159" t="n">
        <v>0.01425938339838962</v>
      </c>
      <c r="C159" t="n">
        <v>172.75426874536</v>
      </c>
      <c r="D159" t="n">
        <v>28.2832</v>
      </c>
      <c r="E159" t="n">
        <v>1.5423</v>
      </c>
    </row>
    <row r="160">
      <c r="A160" t="inlineStr">
        <is>
          <t>300896</t>
        </is>
      </c>
      <c r="B160" t="n">
        <v>0.1843551036458566</v>
      </c>
      <c r="C160" t="n">
        <v>172.2728609232579</v>
      </c>
      <c r="D160" t="n">
        <v>641.9314583333334</v>
      </c>
      <c r="E160" t="n">
        <v>6.703020833333333</v>
      </c>
    </row>
    <row r="161">
      <c r="A161" t="inlineStr">
        <is>
          <t>600426</t>
        </is>
      </c>
      <c r="B161" t="n">
        <v>0.01118590424954576</v>
      </c>
      <c r="C161" t="n">
        <v>172.2389861194931</v>
      </c>
      <c r="D161" t="n">
        <v>24.90296666666666</v>
      </c>
      <c r="E161" t="n">
        <v>0.9984</v>
      </c>
    </row>
    <row r="162">
      <c r="A162" t="inlineStr">
        <is>
          <t>000995</t>
        </is>
      </c>
      <c r="B162" t="n">
        <v>0.0192866953302318</v>
      </c>
      <c r="C162" t="n">
        <v>172.077922077922</v>
      </c>
      <c r="D162" t="n">
        <v>8.655199999999999</v>
      </c>
      <c r="E162" t="n">
        <v>3.003366666666667</v>
      </c>
    </row>
    <row r="163">
      <c r="A163" t="inlineStr">
        <is>
          <t>688198</t>
        </is>
      </c>
      <c r="B163" t="n">
        <v>0.02928195197386433</v>
      </c>
      <c r="C163" t="n">
        <v>170.9209778283116</v>
      </c>
      <c r="D163" t="n">
        <v>77.05569965870308</v>
      </c>
      <c r="E163" t="n">
        <v>5.873105802047782</v>
      </c>
    </row>
    <row r="164">
      <c r="A164" t="inlineStr">
        <is>
          <t>603985</t>
        </is>
      </c>
      <c r="B164" t="n">
        <v>0.01231404123220723</v>
      </c>
      <c r="C164" t="n">
        <v>170.4704704704705</v>
      </c>
      <c r="D164" t="n">
        <v>20.11013333333334</v>
      </c>
      <c r="E164" t="n">
        <v>2.6654</v>
      </c>
    </row>
    <row r="165">
      <c r="A165" t="inlineStr">
        <is>
          <t>603027</t>
        </is>
      </c>
      <c r="B165" t="n">
        <v>0.01321731721878051</v>
      </c>
      <c r="C165" t="n">
        <v>170.416942422237</v>
      </c>
      <c r="D165" t="n">
        <v>29.7171</v>
      </c>
      <c r="E165" t="n">
        <v>1.493533333333333</v>
      </c>
    </row>
    <row r="166">
      <c r="A166" t="inlineStr">
        <is>
          <t>000902</t>
        </is>
      </c>
      <c r="B166" t="n">
        <v>0.004148919890143456</v>
      </c>
      <c r="C166" t="n">
        <v>169.7283311772316</v>
      </c>
      <c r="D166" t="n">
        <v>11.08246666666667</v>
      </c>
      <c r="E166" t="n">
        <v>1.3142</v>
      </c>
    </row>
    <row r="167">
      <c r="A167" t="inlineStr">
        <is>
          <t>002129</t>
        </is>
      </c>
      <c r="B167" t="n">
        <v>0.004392259983764278</v>
      </c>
      <c r="C167" t="n">
        <v>169.6787148594377</v>
      </c>
      <c r="D167" t="n">
        <v>20.59473333333333</v>
      </c>
      <c r="E167" t="n">
        <v>3.351366666666666</v>
      </c>
    </row>
    <row r="168">
      <c r="A168" t="inlineStr">
        <is>
          <t>002973</t>
        </is>
      </c>
      <c r="B168" t="n">
        <v>0.001650207608954184</v>
      </c>
      <c r="C168" t="n">
        <v>169.6601941747573</v>
      </c>
      <c r="D168" t="n">
        <v>23.53839416058394</v>
      </c>
      <c r="E168" t="n">
        <v>11.07562043795621</v>
      </c>
    </row>
    <row r="169">
      <c r="A169" t="inlineStr">
        <is>
          <t>688126</t>
        </is>
      </c>
      <c r="B169" t="n">
        <v>0.00755211391050739</v>
      </c>
      <c r="C169" t="n">
        <v>169.4775435380385</v>
      </c>
      <c r="D169" t="n">
        <v>34.67203883495146</v>
      </c>
      <c r="E169" t="n">
        <v>13.14121359223301</v>
      </c>
    </row>
    <row r="170">
      <c r="A170" t="inlineStr">
        <is>
          <t>300617</t>
        </is>
      </c>
      <c r="B170" t="n">
        <v>0.01046491379005414</v>
      </c>
      <c r="C170" t="n">
        <v>168.4690553745928</v>
      </c>
      <c r="D170" t="n">
        <v>35.7471</v>
      </c>
      <c r="E170" t="n">
        <v>4.020933333333333</v>
      </c>
    </row>
    <row r="171">
      <c r="A171" t="inlineStr">
        <is>
          <t>002158</t>
        </is>
      </c>
      <c r="B171" t="n">
        <v>0.002546393520961819</v>
      </c>
      <c r="C171" t="n">
        <v>168.2278481012658</v>
      </c>
      <c r="D171" t="n">
        <v>13.0743</v>
      </c>
      <c r="E171" t="n">
        <v>3.091333333333333</v>
      </c>
    </row>
    <row r="172">
      <c r="A172" t="inlineStr">
        <is>
          <t>601717</t>
        </is>
      </c>
      <c r="B172" t="n">
        <v>0.002976423932685712</v>
      </c>
      <c r="C172" t="n">
        <v>168.1972789115646</v>
      </c>
      <c r="D172" t="n">
        <v>7.8887</v>
      </c>
      <c r="E172" t="n">
        <v>2.274266666666667</v>
      </c>
    </row>
    <row r="173">
      <c r="A173" t="inlineStr">
        <is>
          <t>002430</t>
        </is>
      </c>
      <c r="B173" t="n">
        <v>0.009170428141302629</v>
      </c>
      <c r="C173" t="n">
        <v>167.9065743944637</v>
      </c>
      <c r="D173" t="n">
        <v>18.94363333333333</v>
      </c>
      <c r="E173" t="n">
        <v>1.1038</v>
      </c>
    </row>
    <row r="174">
      <c r="A174" t="inlineStr">
        <is>
          <t>600309</t>
        </is>
      </c>
      <c r="B174" t="n">
        <v>0.02834747033889841</v>
      </c>
      <c r="C174" t="n">
        <v>167.8170478170478</v>
      </c>
      <c r="D174" t="n">
        <v>66.7496</v>
      </c>
      <c r="E174" t="n">
        <v>1.3291</v>
      </c>
    </row>
    <row r="175">
      <c r="A175" t="inlineStr">
        <is>
          <t>300280</t>
        </is>
      </c>
      <c r="B175" t="n">
        <v>0.01737939836638033</v>
      </c>
      <c r="C175" t="n">
        <v>167.7799607072691</v>
      </c>
      <c r="D175" t="n">
        <v>39.2421</v>
      </c>
      <c r="E175" t="n">
        <v>3.354066666666666</v>
      </c>
    </row>
    <row r="176">
      <c r="A176" t="inlineStr">
        <is>
          <t>688111</t>
        </is>
      </c>
      <c r="B176" t="n">
        <v>0.07682334943165682</v>
      </c>
      <c r="C176" t="n">
        <v>166.8316089368721</v>
      </c>
      <c r="D176" t="n">
        <v>295.4549666666667</v>
      </c>
      <c r="E176" t="n">
        <v>2.485766666666667</v>
      </c>
    </row>
    <row r="177">
      <c r="A177" t="inlineStr">
        <is>
          <t>600223</t>
        </is>
      </c>
      <c r="B177" t="n">
        <v>0.00194983553911344</v>
      </c>
      <c r="C177" t="n">
        <v>166.789667896679</v>
      </c>
      <c r="D177" t="n">
        <v>9.695066666666667</v>
      </c>
      <c r="E177" t="n">
        <v>3.948</v>
      </c>
    </row>
    <row r="178">
      <c r="A178" t="inlineStr">
        <is>
          <t>600409</t>
        </is>
      </c>
      <c r="B178" t="n">
        <v>0.002810039502886496</v>
      </c>
      <c r="C178" t="n">
        <v>166.7289719626168</v>
      </c>
      <c r="D178" t="n">
        <v>6.787033333333333</v>
      </c>
      <c r="E178" t="n">
        <v>2.188266666666667</v>
      </c>
    </row>
    <row r="179">
      <c r="A179" t="inlineStr">
        <is>
          <t>603801</t>
        </is>
      </c>
      <c r="B179" t="n">
        <v>0.007406985601391522</v>
      </c>
      <c r="C179" t="n">
        <v>166.2590327959978</v>
      </c>
      <c r="D179" t="n">
        <v>29.71223333333333</v>
      </c>
      <c r="E179" t="n">
        <v>2.648866666666667</v>
      </c>
    </row>
    <row r="180">
      <c r="A180" t="inlineStr">
        <is>
          <t>300346</t>
        </is>
      </c>
      <c r="B180" t="n">
        <v>0.008035981406714415</v>
      </c>
      <c r="C180" t="n">
        <v>164.9317406143345</v>
      </c>
      <c r="D180" t="n">
        <v>32.01713333333333</v>
      </c>
      <c r="E180" t="n">
        <v>8.863133333333334</v>
      </c>
    </row>
    <row r="181">
      <c r="A181" t="inlineStr">
        <is>
          <t>000615</t>
        </is>
      </c>
      <c r="B181" t="n">
        <v>0.002496192283049553</v>
      </c>
      <c r="C181" t="n">
        <v>164.4539614561028</v>
      </c>
      <c r="D181" t="n">
        <v>5.058033333333333</v>
      </c>
      <c r="E181" t="n">
        <v>2.797033333333333</v>
      </c>
    </row>
    <row r="182">
      <c r="A182" t="inlineStr">
        <is>
          <t>300832</t>
        </is>
      </c>
      <c r="B182" t="n">
        <v>0.01372100423408133</v>
      </c>
      <c r="C182" t="n">
        <v>164.3805309734513</v>
      </c>
      <c r="D182" t="n">
        <v>150.1489119170985</v>
      </c>
      <c r="E182" t="n">
        <v>6.174507772020726</v>
      </c>
    </row>
    <row r="183">
      <c r="A183" t="inlineStr">
        <is>
          <t>002803</t>
        </is>
      </c>
      <c r="B183" t="n">
        <v>0.01150442296594089</v>
      </c>
      <c r="C183" t="n">
        <v>164.3416927899686</v>
      </c>
      <c r="D183" t="n">
        <v>28.48946666666667</v>
      </c>
      <c r="E183" t="n">
        <v>3.038633333333333</v>
      </c>
    </row>
    <row r="184">
      <c r="A184" t="inlineStr">
        <is>
          <t>600877</t>
        </is>
      </c>
      <c r="B184" t="n">
        <v>0.001976468632029012</v>
      </c>
      <c r="C184" t="n">
        <v>164.299424184261</v>
      </c>
      <c r="D184" t="n">
        <v>6.8814</v>
      </c>
      <c r="E184" t="n">
        <v>1.188866666666667</v>
      </c>
    </row>
    <row r="185">
      <c r="A185" t="inlineStr">
        <is>
          <t>300824</t>
        </is>
      </c>
      <c r="B185" t="n">
        <v>0.003788140834478305</v>
      </c>
      <c r="C185" t="n">
        <v>164.0423031727379</v>
      </c>
      <c r="D185" t="n">
        <v>28.72381818181819</v>
      </c>
      <c r="E185" t="n">
        <v>11.36866666666666</v>
      </c>
    </row>
    <row r="186">
      <c r="A186" t="inlineStr">
        <is>
          <t>300313</t>
        </is>
      </c>
      <c r="B186" t="n">
        <v>0.01827933157862068</v>
      </c>
      <c r="C186" t="n">
        <v>163.4710743801653</v>
      </c>
      <c r="D186" t="n">
        <v>10.62113333333333</v>
      </c>
      <c r="E186" t="n">
        <v>6.779033333333333</v>
      </c>
    </row>
    <row r="187">
      <c r="A187" t="inlineStr">
        <is>
          <t>601919</t>
        </is>
      </c>
      <c r="B187" t="n">
        <v>0.005601142136624777</v>
      </c>
      <c r="C187" t="n">
        <v>163.135593220339</v>
      </c>
      <c r="D187" t="n">
        <v>6.241099999999999</v>
      </c>
      <c r="E187" t="n">
        <v>0.9066333333333334</v>
      </c>
    </row>
    <row r="188">
      <c r="A188" t="inlineStr">
        <is>
          <t>300037</t>
        </is>
      </c>
      <c r="B188" t="n">
        <v>0.02801899850795651</v>
      </c>
      <c r="C188" t="n">
        <v>162.6916524701874</v>
      </c>
      <c r="D188" t="n">
        <v>57.24686666666666</v>
      </c>
      <c r="E188" t="n">
        <v>3.295433333333333</v>
      </c>
    </row>
    <row r="189">
      <c r="A189" t="inlineStr">
        <is>
          <t>002651</t>
        </is>
      </c>
      <c r="B189" t="n">
        <v>0.003906838970423806</v>
      </c>
      <c r="C189" t="n">
        <v>161.5212527964206</v>
      </c>
      <c r="D189" t="n">
        <v>7.370166666666667</v>
      </c>
      <c r="E189" t="n">
        <v>2.0524</v>
      </c>
    </row>
    <row r="190">
      <c r="A190" t="inlineStr">
        <is>
          <t>300680</t>
        </is>
      </c>
      <c r="B190" t="n">
        <v>0.009242557578114617</v>
      </c>
      <c r="C190" t="n">
        <v>161.4503816793893</v>
      </c>
      <c r="D190" t="n">
        <v>20.6559</v>
      </c>
      <c r="E190" t="n">
        <v>8.594133333333332</v>
      </c>
    </row>
    <row r="191">
      <c r="A191" t="inlineStr">
        <is>
          <t>300759</t>
        </is>
      </c>
      <c r="B191" t="n">
        <v>0.03192572261678447</v>
      </c>
      <c r="C191" t="n">
        <v>161.225304330473</v>
      </c>
      <c r="D191" t="n">
        <v>88.49469999999998</v>
      </c>
      <c r="E191" t="n">
        <v>1.856733333333333</v>
      </c>
    </row>
    <row r="192">
      <c r="A192" t="inlineStr">
        <is>
          <t>603308</t>
        </is>
      </c>
      <c r="B192" t="n">
        <v>0.006769554071529869</v>
      </c>
      <c r="C192" t="n">
        <v>160.5240174672489</v>
      </c>
      <c r="D192" t="n">
        <v>22.04963333333334</v>
      </c>
      <c r="E192" t="n">
        <v>1.905033333333333</v>
      </c>
    </row>
    <row r="193">
      <c r="A193" t="inlineStr">
        <is>
          <t>300581</t>
        </is>
      </c>
      <c r="B193" t="n">
        <v>0.0201369881666049</v>
      </c>
      <c r="C193" t="n">
        <v>160.4572965702757</v>
      </c>
      <c r="D193" t="n">
        <v>24.4656</v>
      </c>
      <c r="E193" t="n">
        <v>5.352833333333333</v>
      </c>
    </row>
    <row r="194">
      <c r="A194" t="inlineStr">
        <is>
          <t>002812</t>
        </is>
      </c>
      <c r="B194" t="n">
        <v>0.03847751353622466</v>
      </c>
      <c r="C194" t="n">
        <v>159.4997594997595</v>
      </c>
      <c r="D194" t="n">
        <v>79.89973333333333</v>
      </c>
      <c r="E194" t="n">
        <v>1.648466666666667</v>
      </c>
    </row>
    <row r="195">
      <c r="A195" t="inlineStr">
        <is>
          <t>603338</t>
        </is>
      </c>
      <c r="B195" t="n">
        <v>0.02917208388540063</v>
      </c>
      <c r="C195" t="n">
        <v>157.9331046312178</v>
      </c>
      <c r="D195" t="n">
        <v>79.0111</v>
      </c>
      <c r="E195" t="n">
        <v>0.6301000000000001</v>
      </c>
    </row>
    <row r="196">
      <c r="A196" t="inlineStr">
        <is>
          <t>300782</t>
        </is>
      </c>
      <c r="B196" t="n">
        <v>0.1480253025036259</v>
      </c>
      <c r="C196" t="n">
        <v>157.0594798729723</v>
      </c>
      <c r="D196" t="n">
        <v>397.6688666666667</v>
      </c>
      <c r="E196" t="n">
        <v>4.717199999999999</v>
      </c>
    </row>
    <row r="197">
      <c r="A197" t="inlineStr">
        <is>
          <t>002833</t>
        </is>
      </c>
      <c r="B197" t="n">
        <v>0.008935268909128036</v>
      </c>
      <c r="C197" t="n">
        <v>156.9444444444444</v>
      </c>
      <c r="D197" t="n">
        <v>33.01266666666666</v>
      </c>
      <c r="E197" t="n">
        <v>1.695033333333333</v>
      </c>
    </row>
    <row r="198">
      <c r="A198" t="inlineStr">
        <is>
          <t>002553</t>
        </is>
      </c>
      <c r="B198" t="n">
        <v>0.002552836232653528</v>
      </c>
      <c r="C198" t="n">
        <v>156.7404426559356</v>
      </c>
      <c r="D198" t="n">
        <v>7.115333333333335</v>
      </c>
      <c r="E198" t="n">
        <v>6.571266666666666</v>
      </c>
    </row>
    <row r="199">
      <c r="A199" t="inlineStr">
        <is>
          <t>688368</t>
        </is>
      </c>
      <c r="B199" t="n">
        <v>0.04522840781498149</v>
      </c>
      <c r="C199" t="n">
        <v>156.1908856405847</v>
      </c>
      <c r="D199" t="n">
        <v>117.9820333333333</v>
      </c>
      <c r="E199" t="n">
        <v>5.129333333333332</v>
      </c>
    </row>
    <row r="200">
      <c r="A200" t="inlineStr">
        <is>
          <t>002041</t>
        </is>
      </c>
      <c r="B200" t="n">
        <v>0.004210552979102099</v>
      </c>
      <c r="C200" t="n">
        <v>155.5405405405405</v>
      </c>
      <c r="D200" t="n">
        <v>14.87833333333333</v>
      </c>
      <c r="E200" t="n">
        <v>4.017966666666667</v>
      </c>
    </row>
    <row r="201">
      <c r="A201" t="inlineStr">
        <is>
          <t>600586</t>
        </is>
      </c>
      <c r="B201" t="n">
        <v>0.001763037803152126</v>
      </c>
      <c r="C201" t="n">
        <v>155.3903345724907</v>
      </c>
      <c r="D201" t="n">
        <v>3.841733333333333</v>
      </c>
      <c r="E201" t="n">
        <v>3.2284</v>
      </c>
    </row>
    <row r="202">
      <c r="A202" t="inlineStr">
        <is>
          <t>600859</t>
        </is>
      </c>
      <c r="B202" t="n">
        <v>0.03459730538882264</v>
      </c>
      <c r="C202" t="n">
        <v>154.8465266558966</v>
      </c>
      <c r="D202" t="n">
        <v>30.6878</v>
      </c>
      <c r="E202" t="n">
        <v>2.8386</v>
      </c>
    </row>
    <row r="203">
      <c r="A203" t="inlineStr">
        <is>
          <t>600176</t>
        </is>
      </c>
      <c r="B203" t="n">
        <v>0.006085345120022998</v>
      </c>
      <c r="C203" t="n">
        <v>154.2087542087542</v>
      </c>
      <c r="D203" t="n">
        <v>12.88333333333333</v>
      </c>
      <c r="E203" t="n">
        <v>1.3078</v>
      </c>
    </row>
    <row r="204">
      <c r="A204" t="inlineStr">
        <is>
          <t>002389</t>
        </is>
      </c>
      <c r="B204" t="n">
        <v>0.00871294845412909</v>
      </c>
      <c r="C204" t="n">
        <v>153.9589442815249</v>
      </c>
      <c r="D204" t="n">
        <v>19.06033333333334</v>
      </c>
      <c r="E204" t="n">
        <v>4.1975</v>
      </c>
    </row>
    <row r="205">
      <c r="A205" t="inlineStr">
        <is>
          <t>603298</t>
        </is>
      </c>
      <c r="B205" t="n">
        <v>0.006159022520952943</v>
      </c>
      <c r="C205" t="n">
        <v>153.393665158371</v>
      </c>
      <c r="D205" t="n">
        <v>13.64786666666667</v>
      </c>
      <c r="E205" t="n">
        <v>0.8331999999999999</v>
      </c>
    </row>
    <row r="206">
      <c r="A206" t="inlineStr">
        <is>
          <t>300073</t>
        </is>
      </c>
      <c r="B206" t="n">
        <v>0.01536201674132948</v>
      </c>
      <c r="C206" t="n">
        <v>153.0927835051547</v>
      </c>
      <c r="D206" t="n">
        <v>37.25886666666667</v>
      </c>
      <c r="E206" t="n">
        <v>4.093633333333333</v>
      </c>
    </row>
    <row r="207">
      <c r="A207" t="inlineStr">
        <is>
          <t>002080</t>
        </is>
      </c>
      <c r="B207" t="n">
        <v>0.005399468112371153</v>
      </c>
      <c r="C207" t="n">
        <v>153.0634573304157</v>
      </c>
      <c r="D207" t="n">
        <v>16.6132</v>
      </c>
      <c r="E207" t="n">
        <v>1.3489</v>
      </c>
    </row>
    <row r="208">
      <c r="A208" t="inlineStr">
        <is>
          <t>002371</t>
        </is>
      </c>
      <c r="B208" t="n">
        <v>0.02804179808071341</v>
      </c>
      <c r="C208" t="n">
        <v>152.9243566415388</v>
      </c>
      <c r="D208" t="n">
        <v>159.3493333333333</v>
      </c>
      <c r="E208" t="n">
        <v>2.1706</v>
      </c>
    </row>
    <row r="209">
      <c r="A209" t="inlineStr">
        <is>
          <t>002625</t>
        </is>
      </c>
      <c r="B209" t="n">
        <v>0.01136616674255968</v>
      </c>
      <c r="C209" t="n">
        <v>152.5871172122492</v>
      </c>
      <c r="D209" t="n">
        <v>14.8601</v>
      </c>
      <c r="E209" t="n">
        <v>2.8201</v>
      </c>
    </row>
    <row r="210">
      <c r="A210" t="inlineStr">
        <is>
          <t>002884</t>
        </is>
      </c>
      <c r="B210" t="n">
        <v>0.006087578502601032</v>
      </c>
      <c r="C210" t="n">
        <v>152.2388059701493</v>
      </c>
      <c r="D210" t="n">
        <v>18.87356666666667</v>
      </c>
      <c r="E210" t="n">
        <v>1.872966666666667</v>
      </c>
    </row>
    <row r="211">
      <c r="A211" t="inlineStr">
        <is>
          <t>688005</t>
        </is>
      </c>
      <c r="B211" t="n">
        <v>0.01038439567532677</v>
      </c>
      <c r="C211" t="n">
        <v>152.1776627856835</v>
      </c>
      <c r="D211" t="n">
        <v>37.182</v>
      </c>
      <c r="E211" t="n">
        <v>6.460233333333334</v>
      </c>
    </row>
    <row r="212">
      <c r="A212" t="inlineStr">
        <is>
          <t>300433</t>
        </is>
      </c>
      <c r="B212" t="n">
        <v>0.008660366851309604</v>
      </c>
      <c r="C212" t="n">
        <v>151.9615692554043</v>
      </c>
      <c r="D212" t="n">
        <v>25.69323333333334</v>
      </c>
      <c r="E212" t="n">
        <v>1.849166666666667</v>
      </c>
    </row>
    <row r="213">
      <c r="A213" t="inlineStr">
        <is>
          <t>002291</t>
        </is>
      </c>
      <c r="B213" t="n">
        <v>0.003788667798966501</v>
      </c>
      <c r="C213" t="n">
        <v>151.497005988024</v>
      </c>
      <c r="D213" t="n">
        <v>20.66263333333334</v>
      </c>
      <c r="E213" t="n">
        <v>6.291466666666667</v>
      </c>
    </row>
    <row r="214">
      <c r="A214" t="inlineStr">
        <is>
          <t>300855</t>
        </is>
      </c>
      <c r="B214" t="n">
        <v>0.00357302102940459</v>
      </c>
      <c r="C214" t="n">
        <v>151.0905485789822</v>
      </c>
      <c r="D214" t="n">
        <v>42.55741258741259</v>
      </c>
      <c r="E214" t="n">
        <v>11.65545454545455</v>
      </c>
    </row>
    <row r="215">
      <c r="A215" t="inlineStr">
        <is>
          <t>603915</t>
        </is>
      </c>
      <c r="B215" t="n">
        <v>0.01125532296124042</v>
      </c>
      <c r="C215" t="n">
        <v>150.5315379163714</v>
      </c>
      <c r="D215" t="n">
        <v>20.41196666666667</v>
      </c>
      <c r="E215" t="n">
        <v>4.506166666666666</v>
      </c>
    </row>
    <row r="216">
      <c r="A216" t="inlineStr">
        <is>
          <t>600754</t>
        </is>
      </c>
      <c r="B216" t="n">
        <v>0.01003953470840792</v>
      </c>
      <c r="C216" t="n">
        <v>150.1293103448276</v>
      </c>
      <c r="D216" t="n">
        <v>36.59653333333333</v>
      </c>
      <c r="E216" t="n">
        <v>0.7165666666666667</v>
      </c>
    </row>
    <row r="217">
      <c r="A217" t="inlineStr">
        <is>
          <t>601965</t>
        </is>
      </c>
      <c r="B217" t="n">
        <v>0.003112900759323337</v>
      </c>
      <c r="C217" t="n">
        <v>149.5562130177515</v>
      </c>
      <c r="D217" t="n">
        <v>11.0976</v>
      </c>
      <c r="E217" t="n">
        <v>0.9048000000000002</v>
      </c>
    </row>
    <row r="218">
      <c r="A218" t="inlineStr">
        <is>
          <t>002311</t>
        </is>
      </c>
      <c r="B218" t="n">
        <v>0.01244781652911722</v>
      </c>
      <c r="C218" t="n">
        <v>149.5120364346129</v>
      </c>
      <c r="D218" t="n">
        <v>51.69723333333333</v>
      </c>
      <c r="E218" t="n">
        <v>0.5522666666666667</v>
      </c>
    </row>
    <row r="219">
      <c r="A219" t="inlineStr">
        <is>
          <t>002385</t>
        </is>
      </c>
      <c r="B219" t="n">
        <v>0.001488748253231374</v>
      </c>
      <c r="C219" t="n">
        <v>149.2610837438423</v>
      </c>
      <c r="D219" t="n">
        <v>8.4871</v>
      </c>
      <c r="E219" t="n">
        <v>6.200699999999999</v>
      </c>
    </row>
    <row r="220">
      <c r="A220" t="inlineStr">
        <is>
          <t>300693</t>
        </is>
      </c>
      <c r="B220" t="n">
        <v>0.003862739265795875</v>
      </c>
      <c r="C220" t="n">
        <v>149.1830065359477</v>
      </c>
      <c r="D220" t="n">
        <v>21.42536666666667</v>
      </c>
      <c r="E220" t="n">
        <v>8.684066666666668</v>
      </c>
    </row>
    <row r="221">
      <c r="A221" t="inlineStr">
        <is>
          <t>000816</t>
        </is>
      </c>
      <c r="B221" t="n">
        <v>0.001731613347193427</v>
      </c>
      <c r="C221" t="n">
        <v>148.9208633093525</v>
      </c>
      <c r="D221" t="n">
        <v>1.945366666666666</v>
      </c>
      <c r="E221" t="n">
        <v>4.116333333333333</v>
      </c>
    </row>
    <row r="222">
      <c r="A222" t="inlineStr">
        <is>
          <t>002049</t>
        </is>
      </c>
      <c r="B222" t="n">
        <v>0.03890886612479942</v>
      </c>
      <c r="C222" t="n">
        <v>148.7978628673197</v>
      </c>
      <c r="D222" t="n">
        <v>91.00493333333334</v>
      </c>
      <c r="E222" t="n">
        <v>4.0693</v>
      </c>
    </row>
    <row r="223">
      <c r="A223" t="inlineStr">
        <is>
          <t>603010</t>
        </is>
      </c>
      <c r="B223" t="n">
        <v>0.005887441011854672</v>
      </c>
      <c r="C223" t="n">
        <v>147.934595524957</v>
      </c>
      <c r="D223" t="n">
        <v>17.7061</v>
      </c>
      <c r="E223" t="n">
        <v>2.696233333333333</v>
      </c>
    </row>
    <row r="224">
      <c r="A224" t="inlineStr">
        <is>
          <t>300082</t>
        </is>
      </c>
      <c r="B224" t="n">
        <v>0.002529430631435476</v>
      </c>
      <c r="C224" t="n">
        <v>147.6</v>
      </c>
      <c r="D224" t="n">
        <v>8.084166666666667</v>
      </c>
      <c r="E224" t="n">
        <v>2.0566</v>
      </c>
    </row>
    <row r="225">
      <c r="A225" t="inlineStr">
        <is>
          <t>601456</t>
        </is>
      </c>
      <c r="B225" t="n">
        <v>0.001592526840266146</v>
      </c>
      <c r="C225" t="n">
        <v>147.2222222222222</v>
      </c>
      <c r="D225" t="n">
        <v>17.21015748031496</v>
      </c>
      <c r="E225" t="n">
        <v>15.86992125984252</v>
      </c>
    </row>
    <row r="226">
      <c r="A226" t="inlineStr">
        <is>
          <t>000698</t>
        </is>
      </c>
      <c r="B226" t="n">
        <v>0.001789050302767272</v>
      </c>
      <c r="C226" t="n">
        <v>147.0031545741325</v>
      </c>
      <c r="D226" t="n">
        <v>4.8387</v>
      </c>
      <c r="E226" t="n">
        <v>3.952266666666667</v>
      </c>
    </row>
    <row r="227">
      <c r="A227" t="inlineStr">
        <is>
          <t>603535</t>
        </is>
      </c>
      <c r="B227" t="n">
        <v>0.01907154823468742</v>
      </c>
      <c r="C227" t="n">
        <v>146.8011527377521</v>
      </c>
      <c r="D227" t="n">
        <v>27.99556666666667</v>
      </c>
      <c r="E227" t="n">
        <v>2.5644</v>
      </c>
    </row>
    <row r="228">
      <c r="A228" t="inlineStr">
        <is>
          <t>002145</t>
        </is>
      </c>
      <c r="B228" t="n">
        <v>0.0008241727999898986</v>
      </c>
      <c r="C228" t="n">
        <v>145.9905660377358</v>
      </c>
      <c r="D228" t="n">
        <v>5.2799</v>
      </c>
      <c r="E228" t="n">
        <v>2.583633333333333</v>
      </c>
    </row>
    <row r="229">
      <c r="A229" t="inlineStr">
        <is>
          <t>000636</t>
        </is>
      </c>
      <c r="B229" t="n">
        <v>0.006270795184692051</v>
      </c>
      <c r="C229" t="n">
        <v>145.7142857142857</v>
      </c>
      <c r="D229" t="n">
        <v>26.48713333333334</v>
      </c>
      <c r="E229" t="n">
        <v>5.565533333333333</v>
      </c>
    </row>
    <row r="230">
      <c r="A230" t="inlineStr">
        <is>
          <t>002683</t>
        </is>
      </c>
      <c r="B230" t="n">
        <v>0.01297180515941608</v>
      </c>
      <c r="C230" t="n">
        <v>145.6425406203841</v>
      </c>
      <c r="D230" t="n">
        <v>36.2737</v>
      </c>
      <c r="E230" t="n">
        <v>2.1977</v>
      </c>
    </row>
    <row r="231">
      <c r="A231" t="inlineStr">
        <is>
          <t>300816</t>
        </is>
      </c>
      <c r="B231" t="n">
        <v>0.02170770841582569</v>
      </c>
      <c r="C231" t="n">
        <v>145.473393227367</v>
      </c>
      <c r="D231" t="n">
        <v>72.9293725490196</v>
      </c>
      <c r="E231" t="n">
        <v>8.149882352941175</v>
      </c>
    </row>
    <row r="232">
      <c r="A232" t="inlineStr">
        <is>
          <t>002571</t>
        </is>
      </c>
      <c r="B232" t="n">
        <v>0.002663499981886572</v>
      </c>
      <c r="C232" t="n">
        <v>145.353982300885</v>
      </c>
      <c r="D232" t="n">
        <v>6.645366666666667</v>
      </c>
      <c r="E232" t="n">
        <v>5.278099999999999</v>
      </c>
    </row>
    <row r="233">
      <c r="A233" t="inlineStr">
        <is>
          <t>002597</t>
        </is>
      </c>
      <c r="B233" t="n">
        <v>0.007421549436731021</v>
      </c>
      <c r="C233" t="n">
        <v>145.1543042772063</v>
      </c>
      <c r="D233" t="n">
        <v>28.32243333333333</v>
      </c>
      <c r="E233" t="n">
        <v>1.11</v>
      </c>
    </row>
    <row r="234">
      <c r="A234" t="inlineStr">
        <is>
          <t>300171</t>
        </is>
      </c>
      <c r="B234" t="n">
        <v>0.006334327724553375</v>
      </c>
      <c r="C234" t="n">
        <v>144.3631039531479</v>
      </c>
      <c r="D234" t="n">
        <v>14.05996666666667</v>
      </c>
      <c r="E234" t="n">
        <v>3.044966666666667</v>
      </c>
    </row>
    <row r="235">
      <c r="A235" t="inlineStr">
        <is>
          <t>601216</t>
        </is>
      </c>
      <c r="B235" t="n">
        <v>0.004045679734774375</v>
      </c>
      <c r="C235" t="n">
        <v>144.3609022556391</v>
      </c>
      <c r="D235" t="n">
        <v>4.486466666666667</v>
      </c>
      <c r="E235" t="n">
        <v>2.1105</v>
      </c>
    </row>
    <row r="236">
      <c r="A236" t="inlineStr">
        <is>
          <t>603195</t>
        </is>
      </c>
      <c r="B236" t="n">
        <v>0.01472557042426227</v>
      </c>
      <c r="C236" t="n">
        <v>143.7721549932771</v>
      </c>
      <c r="D236" t="n">
        <v>174.3489494163424</v>
      </c>
      <c r="E236" t="n">
        <v>4.704435797665369</v>
      </c>
    </row>
    <row r="237">
      <c r="A237" t="inlineStr">
        <is>
          <t>000488</t>
        </is>
      </c>
      <c r="B237" t="n">
        <v>0.0009296216544771564</v>
      </c>
      <c r="C237" t="n">
        <v>143.7632135306554</v>
      </c>
      <c r="D237" t="n">
        <v>5.618066666666667</v>
      </c>
      <c r="E237" t="n">
        <v>2.6547</v>
      </c>
    </row>
    <row r="238">
      <c r="A238" t="inlineStr">
        <is>
          <t>000708</t>
        </is>
      </c>
      <c r="B238" t="n">
        <v>0.003988953937358984</v>
      </c>
      <c r="C238" t="n">
        <v>143.5085007727976</v>
      </c>
      <c r="D238" t="n">
        <v>17.88273333333333</v>
      </c>
      <c r="E238" t="n">
        <v>0.8045333333333334</v>
      </c>
    </row>
    <row r="239">
      <c r="A239" t="inlineStr">
        <is>
          <t>002968</t>
        </is>
      </c>
      <c r="B239" t="n">
        <v>0.004473963446709458</v>
      </c>
      <c r="C239" t="n">
        <v>143.4111594776414</v>
      </c>
      <c r="D239" t="n">
        <v>52.88316498316498</v>
      </c>
      <c r="E239" t="n">
        <v>4.603905723905724</v>
      </c>
    </row>
    <row r="240">
      <c r="A240" t="inlineStr">
        <is>
          <t>300347</t>
        </is>
      </c>
      <c r="B240" t="n">
        <v>0.03746335382488122</v>
      </c>
      <c r="C240" t="n">
        <v>143.3550851504059</v>
      </c>
      <c r="D240" t="n">
        <v>102.7576333333333</v>
      </c>
      <c r="E240" t="n">
        <v>1.3547</v>
      </c>
    </row>
    <row r="241">
      <c r="A241" t="inlineStr">
        <is>
          <t>002847</t>
        </is>
      </c>
      <c r="B241" t="n">
        <v>0.05020014633891003</v>
      </c>
      <c r="C241" t="n">
        <v>143.276744812719</v>
      </c>
      <c r="D241" t="n">
        <v>91.98333333333333</v>
      </c>
      <c r="E241" t="n">
        <v>2.398266666666666</v>
      </c>
    </row>
    <row r="242">
      <c r="A242" t="inlineStr">
        <is>
          <t>002928</t>
        </is>
      </c>
      <c r="B242" t="n">
        <v>0.001831305489085952</v>
      </c>
      <c r="C242" t="n">
        <v>142.6470588235294</v>
      </c>
      <c r="D242" t="n">
        <v>10.6565</v>
      </c>
      <c r="E242" t="n">
        <v>4.334700000000001</v>
      </c>
    </row>
    <row r="243">
      <c r="A243" t="inlineStr">
        <is>
          <t>002324</t>
        </is>
      </c>
      <c r="B243" t="n">
        <v>0.002569058912879084</v>
      </c>
      <c r="C243" t="n">
        <v>142.4778761061947</v>
      </c>
      <c r="D243" t="n">
        <v>13.6352</v>
      </c>
      <c r="E243" t="n">
        <v>3.098966666666667</v>
      </c>
    </row>
    <row r="244">
      <c r="A244" t="inlineStr">
        <is>
          <t>300138</t>
        </is>
      </c>
      <c r="B244" t="n">
        <v>0.004136712929712382</v>
      </c>
      <c r="C244" t="n">
        <v>142.2018348623853</v>
      </c>
      <c r="D244" t="n">
        <v>12.76316666666667</v>
      </c>
      <c r="E244" t="n">
        <v>2.288</v>
      </c>
    </row>
    <row r="245">
      <c r="A245" t="inlineStr">
        <is>
          <t>300825</t>
        </is>
      </c>
      <c r="B245" t="n">
        <v>0.002522723679762875</v>
      </c>
      <c r="C245" t="n">
        <v>142.1945701357466</v>
      </c>
      <c r="D245" t="n">
        <v>22.9658371040724</v>
      </c>
      <c r="E245" t="n">
        <v>13.66</v>
      </c>
    </row>
    <row r="246">
      <c r="A246" t="inlineStr">
        <is>
          <t>300054</t>
        </is>
      </c>
      <c r="B246" t="n">
        <v>0.003253771684804063</v>
      </c>
      <c r="C246" t="n">
        <v>141.9071518193225</v>
      </c>
      <c r="D246" t="n">
        <v>14.917</v>
      </c>
      <c r="E246" t="n">
        <v>4.0717</v>
      </c>
    </row>
    <row r="247">
      <c r="A247" t="inlineStr">
        <is>
          <t>300454</t>
        </is>
      </c>
      <c r="B247" t="n">
        <v>0.03524953768337851</v>
      </c>
      <c r="C247" t="n">
        <v>141.4792691496837</v>
      </c>
      <c r="D247" t="n">
        <v>197.7416666666667</v>
      </c>
      <c r="E247" t="n">
        <v>1.001366666666667</v>
      </c>
    </row>
    <row r="248">
      <c r="A248" t="inlineStr">
        <is>
          <t>300806</t>
        </is>
      </c>
      <c r="B248" t="n">
        <v>0.008294791228467501</v>
      </c>
      <c r="C248" t="n">
        <v>141.3953488372093</v>
      </c>
      <c r="D248" t="n">
        <v>47.5399</v>
      </c>
      <c r="E248" t="n">
        <v>8.185366666666665</v>
      </c>
    </row>
    <row r="249">
      <c r="A249" t="inlineStr">
        <is>
          <t>601028</t>
        </is>
      </c>
      <c r="B249" t="n">
        <v>0.003404218861198991</v>
      </c>
      <c r="C249" t="n">
        <v>141.1009174311927</v>
      </c>
      <c r="D249" t="n">
        <v>9.609066666666667</v>
      </c>
      <c r="E249" t="n">
        <v>0.6995666666666667</v>
      </c>
    </row>
    <row r="250">
      <c r="A250" t="inlineStr">
        <is>
          <t>600702</t>
        </is>
      </c>
      <c r="B250" t="n">
        <v>0.03249169544124367</v>
      </c>
      <c r="C250" t="n">
        <v>141.0013531799729</v>
      </c>
      <c r="D250" t="n">
        <v>41.1428</v>
      </c>
      <c r="E250" t="n">
        <v>3.203633333333333</v>
      </c>
    </row>
    <row r="251">
      <c r="A251" t="inlineStr">
        <is>
          <t>002258</t>
        </is>
      </c>
      <c r="B251" t="n">
        <v>0.003563378431341053</v>
      </c>
      <c r="C251" t="n">
        <v>140.8426483233018</v>
      </c>
      <c r="D251" t="n">
        <v>18.6771</v>
      </c>
      <c r="E251" t="n">
        <v>2.1556</v>
      </c>
    </row>
    <row r="252">
      <c r="A252" t="inlineStr">
        <is>
          <t>300453</t>
        </is>
      </c>
      <c r="B252" t="n">
        <v>0.003982507949401005</v>
      </c>
      <c r="C252" t="n">
        <v>140.7932011331445</v>
      </c>
      <c r="D252" t="n">
        <v>14.77353333333333</v>
      </c>
      <c r="E252" t="n">
        <v>7.828566666666665</v>
      </c>
    </row>
    <row r="253">
      <c r="A253" t="inlineStr">
        <is>
          <t>300121</t>
        </is>
      </c>
      <c r="B253" t="n">
        <v>0.00157954768119062</v>
      </c>
      <c r="C253" t="n">
        <v>140.7155025553663</v>
      </c>
      <c r="D253" t="n">
        <v>9.186866666666667</v>
      </c>
      <c r="E253" t="n">
        <v>1.441333333333333</v>
      </c>
    </row>
    <row r="254">
      <c r="A254" t="inlineStr">
        <is>
          <t>600486</t>
        </is>
      </c>
      <c r="B254" t="n">
        <v>0.02624315510561029</v>
      </c>
      <c r="C254" t="n">
        <v>140.4100889130829</v>
      </c>
      <c r="D254" t="n">
        <v>90.86043333333332</v>
      </c>
      <c r="E254" t="n">
        <v>1.150266666666666</v>
      </c>
    </row>
    <row r="255">
      <c r="A255" t="inlineStr">
        <is>
          <t>000100</t>
        </is>
      </c>
      <c r="B255" t="n">
        <v>0.001088978418457095</v>
      </c>
      <c r="C255" t="n">
        <v>140.3314917127072</v>
      </c>
      <c r="D255" t="n">
        <v>6.108099999999999</v>
      </c>
      <c r="E255" t="n">
        <v>3.7383</v>
      </c>
    </row>
    <row r="256">
      <c r="A256" t="inlineStr">
        <is>
          <t>300318</t>
        </is>
      </c>
      <c r="B256" t="n">
        <v>0.00799351648835998</v>
      </c>
      <c r="C256" t="n">
        <v>139.9484536082475</v>
      </c>
      <c r="D256" t="n">
        <v>8.8736</v>
      </c>
      <c r="E256" t="n">
        <v>3.938333333333333</v>
      </c>
    </row>
    <row r="257">
      <c r="A257" t="inlineStr">
        <is>
          <t>603606</t>
        </is>
      </c>
      <c r="B257" t="n">
        <v>0.006000630815098997</v>
      </c>
      <c r="C257" t="n">
        <v>139.6603396603397</v>
      </c>
      <c r="D257" t="n">
        <v>17.9332</v>
      </c>
      <c r="E257" t="n">
        <v>2.5179</v>
      </c>
    </row>
    <row r="258">
      <c r="A258" t="inlineStr">
        <is>
          <t>688116</t>
        </is>
      </c>
      <c r="B258" t="n">
        <v>0.008757699416515278</v>
      </c>
      <c r="C258" t="n">
        <v>139.5889879798372</v>
      </c>
      <c r="D258" t="n">
        <v>46.22673333333334</v>
      </c>
      <c r="E258" t="n">
        <v>5.465666666666666</v>
      </c>
    </row>
    <row r="259">
      <c r="A259" t="inlineStr">
        <is>
          <t>000516</t>
        </is>
      </c>
      <c r="B259" t="n">
        <v>0.00325975713867234</v>
      </c>
      <c r="C259" t="n">
        <v>138.646288209607</v>
      </c>
      <c r="D259" t="n">
        <v>6.460766666666666</v>
      </c>
      <c r="E259" t="n">
        <v>1.782466666666667</v>
      </c>
    </row>
    <row r="260">
      <c r="A260" t="inlineStr">
        <is>
          <t>603650</t>
        </is>
      </c>
      <c r="B260" t="n">
        <v>0.0100050229140966</v>
      </c>
      <c r="C260" t="n">
        <v>138.1627620221948</v>
      </c>
      <c r="D260" t="n">
        <v>26.19186666666667</v>
      </c>
      <c r="E260" t="n">
        <v>4.144866666666667</v>
      </c>
    </row>
    <row r="261">
      <c r="A261" t="inlineStr">
        <is>
          <t>600127</t>
        </is>
      </c>
      <c r="B261" t="n">
        <v>0.003727406604506323</v>
      </c>
      <c r="C261" t="n">
        <v>137.8590078328982</v>
      </c>
      <c r="D261" t="n">
        <v>9.236566666666668</v>
      </c>
      <c r="E261" t="n">
        <v>9.674699999999998</v>
      </c>
    </row>
    <row r="262">
      <c r="A262" t="inlineStr">
        <is>
          <t>002164</t>
        </is>
      </c>
      <c r="B262" t="n">
        <v>0.001547011964955576</v>
      </c>
      <c r="C262" t="n">
        <v>136.9444444444444</v>
      </c>
      <c r="D262" t="n">
        <v>4.790533333333334</v>
      </c>
      <c r="E262" t="n">
        <v>4.091566666666668</v>
      </c>
    </row>
    <row r="263">
      <c r="A263" t="inlineStr">
        <is>
          <t>300769</t>
        </is>
      </c>
      <c r="B263" t="n">
        <v>0.03385840867195949</v>
      </c>
      <c r="C263" t="n">
        <v>136.682808716707</v>
      </c>
      <c r="D263" t="n">
        <v>101.8191</v>
      </c>
      <c r="E263" t="n">
        <v>6.0006</v>
      </c>
    </row>
    <row r="264">
      <c r="A264" t="inlineStr">
        <is>
          <t>603991</t>
        </is>
      </c>
      <c r="B264" t="n">
        <v>0.01003568379432954</v>
      </c>
      <c r="C264" t="n">
        <v>136.3916256157636</v>
      </c>
      <c r="D264" t="n">
        <v>30.4835</v>
      </c>
      <c r="E264" t="n">
        <v>2.359033333333334</v>
      </c>
    </row>
    <row r="265">
      <c r="A265" t="inlineStr">
        <is>
          <t>600211</t>
        </is>
      </c>
      <c r="B265" t="n">
        <v>0.06056974591378304</v>
      </c>
      <c r="C265" t="n">
        <v>136.388140161725</v>
      </c>
      <c r="D265" t="n">
        <v>56.16056666666667</v>
      </c>
      <c r="E265" t="n">
        <v>3.524966666666667</v>
      </c>
    </row>
    <row r="266">
      <c r="A266" t="inlineStr">
        <is>
          <t>603599</t>
        </is>
      </c>
      <c r="B266" t="n">
        <v>0.003374637516912258</v>
      </c>
      <c r="C266" t="n">
        <v>136.3769174579986</v>
      </c>
      <c r="D266" t="n">
        <v>18.62006666666667</v>
      </c>
      <c r="E266" t="n">
        <v>1.683366666666667</v>
      </c>
    </row>
    <row r="267">
      <c r="A267" t="inlineStr">
        <is>
          <t>300712</t>
        </is>
      </c>
      <c r="B267" t="n">
        <v>0.005271708178802764</v>
      </c>
      <c r="C267" t="n">
        <v>136.3714531384351</v>
      </c>
      <c r="D267" t="n">
        <v>15.80653333333333</v>
      </c>
      <c r="E267" t="n">
        <v>6.533666666666666</v>
      </c>
    </row>
    <row r="268">
      <c r="A268" t="inlineStr">
        <is>
          <t>300015</t>
        </is>
      </c>
      <c r="B268" t="n">
        <v>0.01908868011758474</v>
      </c>
      <c r="C268" t="n">
        <v>135.78184110971</v>
      </c>
      <c r="D268" t="n">
        <v>47.76130000000001</v>
      </c>
      <c r="E268" t="n">
        <v>0.7764333333333333</v>
      </c>
    </row>
    <row r="269">
      <c r="A269" t="inlineStr">
        <is>
          <t>300791</t>
        </is>
      </c>
      <c r="B269" t="n">
        <v>0.04151451615653788</v>
      </c>
      <c r="C269" t="n">
        <v>134.7722457627119</v>
      </c>
      <c r="D269" t="n">
        <v>69.77613333333333</v>
      </c>
      <c r="E269" t="n">
        <v>5.3609</v>
      </c>
    </row>
    <row r="270">
      <c r="A270" t="inlineStr">
        <is>
          <t>300676</t>
        </is>
      </c>
      <c r="B270" t="n">
        <v>0.03261731606240184</v>
      </c>
      <c r="C270" t="n">
        <v>134.429787944565</v>
      </c>
      <c r="D270" t="n">
        <v>119.8110333333334</v>
      </c>
      <c r="E270" t="n">
        <v>3.482633333333333</v>
      </c>
    </row>
    <row r="271">
      <c r="A271" t="inlineStr">
        <is>
          <t>600991</t>
        </is>
      </c>
      <c r="B271" t="n">
        <v>0.001618168613254581</v>
      </c>
      <c r="C271" t="n">
        <v>134.1655716162944</v>
      </c>
      <c r="D271" t="n">
        <v>14.57916666666667</v>
      </c>
      <c r="E271" t="n">
        <v>0</v>
      </c>
    </row>
    <row r="272">
      <c r="A272" t="inlineStr">
        <is>
          <t>002977</t>
        </is>
      </c>
      <c r="B272" t="n">
        <v>0.01669645141616855</v>
      </c>
      <c r="C272" t="n">
        <v>133.837561089132</v>
      </c>
      <c r="D272" t="n">
        <v>109.3708733624454</v>
      </c>
      <c r="E272" t="n">
        <v>12.24554585152838</v>
      </c>
    </row>
    <row r="273">
      <c r="A273" t="inlineStr">
        <is>
          <t>601696</t>
        </is>
      </c>
      <c r="B273" t="n">
        <v>0.002961546573990493</v>
      </c>
      <c r="C273" t="n">
        <v>133.756345177665</v>
      </c>
      <c r="D273" t="n">
        <v>24.7159670781893</v>
      </c>
      <c r="E273" t="n">
        <v>13.35909465020576</v>
      </c>
    </row>
    <row r="274">
      <c r="A274" t="inlineStr">
        <is>
          <t>603809</t>
        </is>
      </c>
      <c r="B274" t="n">
        <v>0.00812303049345697</v>
      </c>
      <c r="C274" t="n">
        <v>133.1408775981525</v>
      </c>
      <c r="D274" t="n">
        <v>16.8415</v>
      </c>
      <c r="E274" t="n">
        <v>2.578766666666667</v>
      </c>
    </row>
    <row r="275">
      <c r="A275" t="inlineStr">
        <is>
          <t>603039</t>
        </is>
      </c>
      <c r="B275" t="n">
        <v>0.01812819611085915</v>
      </c>
      <c r="C275" t="n">
        <v>133.121525019857</v>
      </c>
      <c r="D275" t="n">
        <v>75.40806666666667</v>
      </c>
      <c r="E275" t="n">
        <v>0.5690666666666667</v>
      </c>
    </row>
    <row r="276">
      <c r="A276" t="inlineStr">
        <is>
          <t>300143</t>
        </is>
      </c>
      <c r="B276" t="n">
        <v>0.007565697232475158</v>
      </c>
      <c r="C276" t="n">
        <v>133.1042382588774</v>
      </c>
      <c r="D276" t="n">
        <v>16.88766666666666</v>
      </c>
      <c r="E276" t="n">
        <v>1.7622</v>
      </c>
    </row>
    <row r="277">
      <c r="A277" t="inlineStr">
        <is>
          <t>300705</t>
        </is>
      </c>
      <c r="B277" t="n">
        <v>0.006329133993611204</v>
      </c>
      <c r="C277" t="n">
        <v>133.0637915543576</v>
      </c>
      <c r="D277" t="n">
        <v>17.61996666666667</v>
      </c>
      <c r="E277" t="n">
        <v>4.213633333333333</v>
      </c>
    </row>
    <row r="278">
      <c r="A278" t="inlineStr">
        <is>
          <t>603489</t>
        </is>
      </c>
      <c r="B278" t="n">
        <v>0.05174787548990058</v>
      </c>
      <c r="C278" t="n">
        <v>132.5778038755138</v>
      </c>
      <c r="D278" t="n">
        <v>140.2731666666667</v>
      </c>
      <c r="E278" t="n">
        <v>4.327733333333334</v>
      </c>
    </row>
    <row r="279">
      <c r="A279" t="inlineStr">
        <is>
          <t>601058</t>
        </is>
      </c>
      <c r="B279" t="n">
        <v>0.00160629999250768</v>
      </c>
      <c r="C279" t="n">
        <v>131.4814814814815</v>
      </c>
      <c r="D279" t="n">
        <v>4.943333333333333</v>
      </c>
      <c r="E279" t="n">
        <v>1.8663</v>
      </c>
    </row>
    <row r="280">
      <c r="A280" t="inlineStr">
        <is>
          <t>000818</t>
        </is>
      </c>
      <c r="B280" t="n">
        <v>0.00289915172903094</v>
      </c>
      <c r="C280" t="n">
        <v>130.9109518935517</v>
      </c>
      <c r="D280" t="n">
        <v>22.21743333333333</v>
      </c>
      <c r="E280" t="n">
        <v>3.928300000000001</v>
      </c>
    </row>
    <row r="281">
      <c r="A281" t="inlineStr">
        <is>
          <t>000009</t>
        </is>
      </c>
      <c r="B281" t="n">
        <v>0.000607299415728375</v>
      </c>
      <c r="C281" t="n">
        <v>130.7865168539326</v>
      </c>
      <c r="D281" t="n">
        <v>7.295566666666667</v>
      </c>
      <c r="E281" t="n">
        <v>3.344333333333333</v>
      </c>
    </row>
    <row r="282">
      <c r="A282" t="inlineStr">
        <is>
          <t>603501</t>
        </is>
      </c>
      <c r="B282" t="n">
        <v>0.02919144237528822</v>
      </c>
      <c r="C282" t="n">
        <v>130.5612975035777</v>
      </c>
      <c r="D282" t="n">
        <v>197.9228666666667</v>
      </c>
      <c r="E282" t="n">
        <v>3.056566666666666</v>
      </c>
    </row>
    <row r="283">
      <c r="A283" t="inlineStr">
        <is>
          <t>002714</t>
        </is>
      </c>
      <c r="B283" t="n">
        <v>0.01040200937775417</v>
      </c>
      <c r="C283" t="n">
        <v>130.4479304479304</v>
      </c>
      <c r="D283" t="n">
        <v>74.67633333333333</v>
      </c>
      <c r="E283" t="n">
        <v>1.325366666666667</v>
      </c>
    </row>
    <row r="284">
      <c r="A284" t="inlineStr">
        <is>
          <t>603076</t>
        </is>
      </c>
      <c r="B284" t="n">
        <v>0.01268117945326279</v>
      </c>
      <c r="C284" t="n">
        <v>130.3086135421465</v>
      </c>
      <c r="D284" t="n">
        <v>33.264</v>
      </c>
      <c r="E284" t="n">
        <v>4.530833333333334</v>
      </c>
    </row>
    <row r="285">
      <c r="A285" t="inlineStr">
        <is>
          <t>601799</t>
        </is>
      </c>
      <c r="B285" t="n">
        <v>0.04511987053661785</v>
      </c>
      <c r="C285" t="n">
        <v>130.2633132601252</v>
      </c>
      <c r="D285" t="n">
        <v>137.791</v>
      </c>
      <c r="E285" t="n">
        <v>0.5722666666666666</v>
      </c>
    </row>
    <row r="286">
      <c r="A286" t="inlineStr">
        <is>
          <t>603890</t>
        </is>
      </c>
      <c r="B286" t="n">
        <v>0.003158810734637618</v>
      </c>
      <c r="C286" t="n">
        <v>130.1282051282051</v>
      </c>
      <c r="D286" t="n">
        <v>12.4223</v>
      </c>
      <c r="E286" t="n">
        <v>5.816666666666666</v>
      </c>
    </row>
    <row r="287">
      <c r="A287" t="inlineStr">
        <is>
          <t>600563</t>
        </is>
      </c>
      <c r="B287" t="n">
        <v>0.02169552410636969</v>
      </c>
      <c r="C287" t="n">
        <v>130.1171777611568</v>
      </c>
      <c r="D287" t="n">
        <v>67.68873333333335</v>
      </c>
      <c r="E287" t="n">
        <v>1.400166666666667</v>
      </c>
    </row>
    <row r="288">
      <c r="A288" t="inlineStr">
        <is>
          <t>000403</t>
        </is>
      </c>
      <c r="B288" t="n">
        <v>0.01075393094688271</v>
      </c>
      <c r="C288" t="n">
        <v>130.0337457817772</v>
      </c>
      <c r="D288" t="n">
        <v>31.4386</v>
      </c>
      <c r="E288" t="n">
        <v>0.9669</v>
      </c>
    </row>
    <row r="289">
      <c r="A289" t="inlineStr">
        <is>
          <t>688536</t>
        </is>
      </c>
      <c r="B289" t="n">
        <v>0.0741662307017559</v>
      </c>
      <c r="C289" t="n">
        <v>129.9902439024391</v>
      </c>
      <c r="D289" t="n">
        <v>390.459207920792</v>
      </c>
      <c r="E289" t="n">
        <v>6.976831683168317</v>
      </c>
    </row>
    <row r="290">
      <c r="A290" t="inlineStr">
        <is>
          <t>603259</t>
        </is>
      </c>
      <c r="B290" t="n">
        <v>0.02916571837865825</v>
      </c>
      <c r="C290" t="n">
        <v>129.9178421950085</v>
      </c>
      <c r="D290" t="n">
        <v>97.58593333333333</v>
      </c>
      <c r="E290" t="n">
        <v>1.1267</v>
      </c>
    </row>
    <row r="291">
      <c r="A291" t="inlineStr">
        <is>
          <t>688023</t>
        </is>
      </c>
      <c r="B291" t="n">
        <v>0.0329163056791016</v>
      </c>
      <c r="C291" t="n">
        <v>129.9023871653619</v>
      </c>
      <c r="D291" t="n">
        <v>240.8308666666667</v>
      </c>
      <c r="E291" t="n">
        <v>3.277000000000001</v>
      </c>
    </row>
    <row r="292">
      <c r="A292" t="inlineStr">
        <is>
          <t>000157</t>
        </is>
      </c>
      <c r="B292" t="n">
        <v>0.001719479366529188</v>
      </c>
      <c r="C292" t="n">
        <v>129.4314381270903</v>
      </c>
      <c r="D292" t="n">
        <v>7.882733333333334</v>
      </c>
      <c r="E292" t="n">
        <v>1.2671</v>
      </c>
    </row>
    <row r="293">
      <c r="A293" t="inlineStr">
        <is>
          <t>300243</t>
        </is>
      </c>
      <c r="B293" t="n">
        <v>0.004274064451081787</v>
      </c>
      <c r="C293" t="n">
        <v>129.2545710267229</v>
      </c>
      <c r="D293" t="n">
        <v>10.70263333333333</v>
      </c>
      <c r="E293" t="n">
        <v>2.987166666666666</v>
      </c>
    </row>
    <row r="294">
      <c r="A294" t="inlineStr">
        <is>
          <t>300760</t>
        </is>
      </c>
      <c r="B294" t="n">
        <v>0.0702489354990639</v>
      </c>
      <c r="C294" t="n">
        <v>129.0700845377693</v>
      </c>
      <c r="D294" t="n">
        <v>306.7828</v>
      </c>
      <c r="E294" t="n">
        <v>1.063833333333333</v>
      </c>
    </row>
    <row r="295">
      <c r="A295" t="inlineStr">
        <is>
          <t>603533</t>
        </is>
      </c>
      <c r="B295" t="n">
        <v>0.008054626744815057</v>
      </c>
      <c r="C295" t="n">
        <v>129.014598540146</v>
      </c>
      <c r="D295" t="n">
        <v>28.9819</v>
      </c>
      <c r="E295" t="n">
        <v>5.1412</v>
      </c>
    </row>
    <row r="296">
      <c r="A296" t="inlineStr">
        <is>
          <t>000762</t>
        </is>
      </c>
      <c r="B296" t="n">
        <v>0.003069100939914244</v>
      </c>
      <c r="C296" t="n">
        <v>128.4256559766764</v>
      </c>
      <c r="D296" t="n">
        <v>9.556033333333335</v>
      </c>
      <c r="E296" t="n">
        <v>3.4471</v>
      </c>
    </row>
    <row r="297">
      <c r="A297" t="inlineStr">
        <is>
          <t>600660</t>
        </is>
      </c>
      <c r="B297" t="n">
        <v>0.01593082043355795</v>
      </c>
      <c r="C297" t="n">
        <v>127.9814385150812</v>
      </c>
      <c r="D297" t="n">
        <v>30.0311</v>
      </c>
      <c r="E297" t="n">
        <v>1.0975</v>
      </c>
    </row>
    <row r="298">
      <c r="A298" t="inlineStr">
        <is>
          <t>000858</t>
        </is>
      </c>
      <c r="B298" t="n">
        <v>0.07650749016944301</v>
      </c>
      <c r="C298" t="n">
        <v>127.8827462872249</v>
      </c>
      <c r="D298" t="n">
        <v>195.6132333333333</v>
      </c>
      <c r="E298" t="n">
        <v>0.6048666666666666</v>
      </c>
    </row>
    <row r="299">
      <c r="A299" t="inlineStr">
        <is>
          <t>002980</t>
        </is>
      </c>
      <c r="B299" t="n">
        <v>0.008179439599850291</v>
      </c>
      <c r="C299" t="n">
        <v>127.0988805970149</v>
      </c>
      <c r="D299" t="n">
        <v>55.88851674641149</v>
      </c>
      <c r="E299" t="n">
        <v>12.63971291866029</v>
      </c>
    </row>
    <row r="300">
      <c r="A300" t="inlineStr">
        <is>
          <t>600295</t>
        </is>
      </c>
      <c r="B300" t="n">
        <v>0.001219648796131425</v>
      </c>
      <c r="C300" t="n">
        <v>126.5179677819083</v>
      </c>
      <c r="D300" t="n">
        <v>8.854633333333334</v>
      </c>
      <c r="E300" t="n">
        <v>1.998166666666667</v>
      </c>
    </row>
    <row r="301">
      <c r="A301" t="inlineStr">
        <is>
          <t>000021</t>
        </is>
      </c>
      <c r="B301" t="n">
        <v>0.002762040518779074</v>
      </c>
      <c r="C301" t="n">
        <v>125.8711721224921</v>
      </c>
      <c r="D301" t="n">
        <v>20.16586666666667</v>
      </c>
      <c r="E301" t="n">
        <v>3.5336</v>
      </c>
    </row>
    <row r="302">
      <c r="A302" t="inlineStr">
        <is>
          <t>600918</t>
        </is>
      </c>
      <c r="B302" t="n">
        <v>0.001034851030025279</v>
      </c>
      <c r="C302" t="n">
        <v>125.5150554675119</v>
      </c>
      <c r="D302" t="n">
        <v>15.44322033898305</v>
      </c>
      <c r="E302" t="n">
        <v>10.71926553672317</v>
      </c>
    </row>
    <row r="303">
      <c r="A303" t="inlineStr">
        <is>
          <t>603016</t>
        </is>
      </c>
      <c r="B303" t="n">
        <v>0.002913200392136267</v>
      </c>
      <c r="C303" t="n">
        <v>125.3955696202532</v>
      </c>
      <c r="D303" t="n">
        <v>22.42606666666667</v>
      </c>
      <c r="E303" t="n">
        <v>1.360566666666666</v>
      </c>
    </row>
    <row r="304">
      <c r="A304" t="inlineStr">
        <is>
          <t>000913</t>
        </is>
      </c>
      <c r="B304" t="n">
        <v>0.01045465484903813</v>
      </c>
      <c r="C304" t="n">
        <v>125.0240615976901</v>
      </c>
      <c r="D304" t="n">
        <v>17.49583333333333</v>
      </c>
      <c r="E304" t="n">
        <v>1.353733333333333</v>
      </c>
    </row>
    <row r="305">
      <c r="A305" t="inlineStr">
        <is>
          <t>002216</t>
        </is>
      </c>
      <c r="B305" t="n">
        <v>0.006213587799334255</v>
      </c>
      <c r="C305" t="n">
        <v>124.6699669966997</v>
      </c>
      <c r="D305" t="n">
        <v>24.4371</v>
      </c>
      <c r="E305" t="n">
        <v>1.9655</v>
      </c>
    </row>
    <row r="306">
      <c r="A306" t="inlineStr">
        <is>
          <t>603179</t>
        </is>
      </c>
      <c r="B306" t="n">
        <v>0.00791865134315289</v>
      </c>
      <c r="C306" t="n">
        <v>124.3589743589744</v>
      </c>
      <c r="D306" t="n">
        <v>24.1604</v>
      </c>
      <c r="E306" t="n">
        <v>1.537633333333333</v>
      </c>
    </row>
    <row r="307">
      <c r="A307" t="inlineStr">
        <is>
          <t>300551</t>
        </is>
      </c>
      <c r="B307" t="n">
        <v>0.007036532000984012</v>
      </c>
      <c r="C307" t="n">
        <v>124.2844752818734</v>
      </c>
      <c r="D307" t="n">
        <v>21.84556666666667</v>
      </c>
      <c r="E307" t="n">
        <v>5.5627</v>
      </c>
    </row>
    <row r="308">
      <c r="A308" t="inlineStr">
        <is>
          <t>300395</t>
        </is>
      </c>
      <c r="B308" t="n">
        <v>0.01443268719368825</v>
      </c>
      <c r="C308" t="n">
        <v>124.1927471435668</v>
      </c>
      <c r="D308" t="n">
        <v>35.50153333333333</v>
      </c>
      <c r="E308" t="n">
        <v>1.683266666666667</v>
      </c>
    </row>
    <row r="309">
      <c r="A309" t="inlineStr">
        <is>
          <t>002539</t>
        </is>
      </c>
      <c r="B309" t="n">
        <v>0.001178024033010222</v>
      </c>
      <c r="C309" t="n">
        <v>123.7250554323725</v>
      </c>
      <c r="D309" t="n">
        <v>6.5165</v>
      </c>
      <c r="E309" t="n">
        <v>2.473633333333333</v>
      </c>
    </row>
    <row r="310">
      <c r="A310" t="inlineStr">
        <is>
          <t>002838</t>
        </is>
      </c>
      <c r="B310" t="n">
        <v>0.009570980613863599</v>
      </c>
      <c r="C310" t="n">
        <v>123.6559139784946</v>
      </c>
      <c r="D310" t="n">
        <v>27.32613333333333</v>
      </c>
      <c r="E310" t="n">
        <v>4.838766666666667</v>
      </c>
    </row>
    <row r="311">
      <c r="A311" t="inlineStr">
        <is>
          <t>002149</t>
        </is>
      </c>
      <c r="B311" t="n">
        <v>0.003461709793117142</v>
      </c>
      <c r="C311" t="n">
        <v>122.5251076040172</v>
      </c>
      <c r="D311" t="n">
        <v>8.953000000000001</v>
      </c>
      <c r="E311" t="n">
        <v>3.95</v>
      </c>
    </row>
    <row r="312">
      <c r="A312" t="inlineStr">
        <is>
          <t>603113</t>
        </is>
      </c>
      <c r="B312" t="n">
        <v>0.002571297371486974</v>
      </c>
      <c r="C312" t="n">
        <v>122.4120603015075</v>
      </c>
      <c r="D312" t="n">
        <v>12.63973333333333</v>
      </c>
      <c r="E312" t="n">
        <v>1.904033333333333</v>
      </c>
    </row>
    <row r="313">
      <c r="A313" t="inlineStr">
        <is>
          <t>300408</t>
        </is>
      </c>
      <c r="B313" t="n">
        <v>0.005380689905053076</v>
      </c>
      <c r="C313" t="n">
        <v>122.1848739495798</v>
      </c>
      <c r="D313" t="n">
        <v>27.27176666666666</v>
      </c>
      <c r="E313" t="n">
        <v>1.086333333333333</v>
      </c>
    </row>
    <row r="314">
      <c r="A314" t="inlineStr">
        <is>
          <t>601966</t>
        </is>
      </c>
      <c r="B314" t="n">
        <v>0.007953597785436865</v>
      </c>
      <c r="C314" t="n">
        <v>122.1732745961821</v>
      </c>
      <c r="D314" t="n">
        <v>26.3739</v>
      </c>
      <c r="E314" t="n">
        <v>0.7855</v>
      </c>
    </row>
    <row r="315">
      <c r="A315" t="inlineStr">
        <is>
          <t>603826</t>
        </is>
      </c>
      <c r="B315" t="n">
        <v>0.005829434806959737</v>
      </c>
      <c r="C315" t="n">
        <v>121.9716494845361</v>
      </c>
      <c r="D315" t="n">
        <v>29.18926666666667</v>
      </c>
      <c r="E315" t="n">
        <v>0.9709333333333332</v>
      </c>
    </row>
    <row r="316">
      <c r="A316" t="inlineStr">
        <is>
          <t>000547</t>
        </is>
      </c>
      <c r="B316" t="n">
        <v>0.004357633446426999</v>
      </c>
      <c r="C316" t="n">
        <v>121.7853347502657</v>
      </c>
      <c r="D316" t="n">
        <v>17.62223333333333</v>
      </c>
      <c r="E316" t="n">
        <v>3.186366666666666</v>
      </c>
    </row>
    <row r="317">
      <c r="A317" t="inlineStr">
        <is>
          <t>603919</t>
        </is>
      </c>
      <c r="B317" t="n">
        <v>0.02195613033757894</v>
      </c>
      <c r="C317" t="n">
        <v>121.4939024390244</v>
      </c>
      <c r="D317" t="n">
        <v>21.24463333333333</v>
      </c>
      <c r="E317" t="n">
        <v>2.720233333333333</v>
      </c>
    </row>
    <row r="318">
      <c r="A318" t="inlineStr">
        <is>
          <t>002184</t>
        </is>
      </c>
      <c r="B318" t="n">
        <v>0.001107955615838163</v>
      </c>
      <c r="C318" t="n">
        <v>121.4799588900308</v>
      </c>
      <c r="D318" t="n">
        <v>13.56573333333333</v>
      </c>
      <c r="E318" t="n">
        <v>5.313533333333333</v>
      </c>
    </row>
    <row r="319">
      <c r="A319" t="inlineStr">
        <is>
          <t>600707</t>
        </is>
      </c>
      <c r="B319" t="n">
        <v>0.0009887099441802771</v>
      </c>
      <c r="C319" t="n">
        <v>121.4477211796247</v>
      </c>
      <c r="D319" t="n">
        <v>4.837</v>
      </c>
      <c r="E319" t="n">
        <v>2.4851</v>
      </c>
    </row>
    <row r="320">
      <c r="A320" t="inlineStr">
        <is>
          <t>603233</t>
        </is>
      </c>
      <c r="B320" t="n">
        <v>0.01635371817599758</v>
      </c>
      <c r="C320" t="n">
        <v>120.9493041749503</v>
      </c>
      <c r="D320" t="n">
        <v>68.94126666666666</v>
      </c>
      <c r="E320" t="n">
        <v>2.071133333333333</v>
      </c>
    </row>
    <row r="321">
      <c r="A321" t="inlineStr">
        <is>
          <t>300529</t>
        </is>
      </c>
      <c r="B321" t="n">
        <v>0.0108995031403916</v>
      </c>
      <c r="C321" t="n">
        <v>120.8681585332974</v>
      </c>
      <c r="D321" t="n">
        <v>62.39726666666667</v>
      </c>
      <c r="E321" t="n">
        <v>1.510166666666667</v>
      </c>
    </row>
    <row r="322">
      <c r="A322" t="inlineStr">
        <is>
          <t>300489</t>
        </is>
      </c>
      <c r="B322" t="n">
        <v>0.01442277991500737</v>
      </c>
      <c r="C322" t="n">
        <v>120.5704407951599</v>
      </c>
      <c r="D322" t="n">
        <v>29.08923333333333</v>
      </c>
      <c r="E322" t="n">
        <v>2.974066666666667</v>
      </c>
    </row>
    <row r="323">
      <c r="A323" t="inlineStr">
        <is>
          <t>300937</t>
        </is>
      </c>
      <c r="B323" t="n">
        <v>0.01408232448422447</v>
      </c>
      <c r="C323" t="n">
        <v>120.455683525288</v>
      </c>
      <c r="D323" t="n">
        <v>81.158125</v>
      </c>
      <c r="E323" t="n">
        <v>52.975</v>
      </c>
    </row>
    <row r="324">
      <c r="A324" t="inlineStr">
        <is>
          <t>300738</t>
        </is>
      </c>
      <c r="B324" t="n">
        <v>0.01029878039770571</v>
      </c>
      <c r="C324" t="n">
        <v>120.150987224158</v>
      </c>
      <c r="D324" t="n">
        <v>38.98043333333333</v>
      </c>
      <c r="E324" t="n">
        <v>7.037433333333333</v>
      </c>
    </row>
    <row r="325">
      <c r="A325" t="inlineStr">
        <is>
          <t>002185</t>
        </is>
      </c>
      <c r="B325" t="n">
        <v>0.002084638934791349</v>
      </c>
      <c r="C325" t="n">
        <v>119.8675496688741</v>
      </c>
      <c r="D325" t="n">
        <v>13.09136666666667</v>
      </c>
      <c r="E325" t="n">
        <v>6.4995</v>
      </c>
    </row>
    <row r="326">
      <c r="A326" t="inlineStr">
        <is>
          <t>000807</t>
        </is>
      </c>
      <c r="B326" t="n">
        <v>0.001473924754219241</v>
      </c>
      <c r="C326" t="n">
        <v>119.8198198198198</v>
      </c>
      <c r="D326" t="n">
        <v>5.736066666666667</v>
      </c>
      <c r="E326" t="n">
        <v>3.291433333333333</v>
      </c>
    </row>
    <row r="327">
      <c r="A327" t="inlineStr">
        <is>
          <t>300285</t>
        </is>
      </c>
      <c r="B327" t="n">
        <v>0.008958660001082894</v>
      </c>
      <c r="C327" t="n">
        <v>119.7411003236246</v>
      </c>
      <c r="D327" t="n">
        <v>33.31263333333333</v>
      </c>
      <c r="E327" t="n">
        <v>1.5252</v>
      </c>
    </row>
    <row r="328">
      <c r="A328" t="inlineStr">
        <is>
          <t>002532</t>
        </is>
      </c>
      <c r="B328" t="n">
        <v>0.0007062150194751282</v>
      </c>
      <c r="C328" t="n">
        <v>119.1780821917809</v>
      </c>
      <c r="D328" t="n">
        <v>7.163933333333333</v>
      </c>
      <c r="E328" t="n">
        <v>2.928</v>
      </c>
    </row>
    <row r="329">
      <c r="A329" t="inlineStr">
        <is>
          <t>688188</t>
        </is>
      </c>
      <c r="B329" t="n">
        <v>0.05877215143553273</v>
      </c>
      <c r="C329" t="n">
        <v>118.8894125039271</v>
      </c>
      <c r="D329" t="n">
        <v>199.0884333333333</v>
      </c>
      <c r="E329" t="n">
        <v>3.4253</v>
      </c>
    </row>
    <row r="330">
      <c r="A330" t="inlineStr">
        <is>
          <t>688122</t>
        </is>
      </c>
      <c r="B330" t="n">
        <v>0.01312750971877785</v>
      </c>
      <c r="C330" t="n">
        <v>118.4859154929577</v>
      </c>
      <c r="D330" t="n">
        <v>44.7993</v>
      </c>
      <c r="E330" t="n">
        <v>4.758466666666666</v>
      </c>
    </row>
    <row r="331">
      <c r="A331" t="inlineStr">
        <is>
          <t>603236</t>
        </is>
      </c>
      <c r="B331" t="n">
        <v>0.01798760573484512</v>
      </c>
      <c r="C331" t="n">
        <v>118.4732554020545</v>
      </c>
      <c r="D331" t="n">
        <v>183.5826</v>
      </c>
      <c r="E331" t="n">
        <v>4.233433333333334</v>
      </c>
    </row>
    <row r="332">
      <c r="A332" t="inlineStr">
        <is>
          <t>603069</t>
        </is>
      </c>
      <c r="B332" t="n">
        <v>0.02057097403438249</v>
      </c>
      <c r="C332" t="n">
        <v>118.3116883116883</v>
      </c>
      <c r="D332" t="n">
        <v>19.7355</v>
      </c>
      <c r="E332" t="n">
        <v>4.053033333333333</v>
      </c>
    </row>
    <row r="333">
      <c r="A333" t="inlineStr">
        <is>
          <t>000596</t>
        </is>
      </c>
      <c r="B333" t="n">
        <v>0.05223447100567119</v>
      </c>
      <c r="C333" t="n">
        <v>117.799819657349</v>
      </c>
      <c r="D333" t="n">
        <v>181.5378</v>
      </c>
      <c r="E333" t="n">
        <v>0.7665333333333333</v>
      </c>
    </row>
    <row r="334">
      <c r="A334" t="inlineStr">
        <is>
          <t>300196</t>
        </is>
      </c>
      <c r="B334" t="n">
        <v>0.002167535790854585</v>
      </c>
      <c r="C334" t="n">
        <v>117.3672566371681</v>
      </c>
      <c r="D334" t="n">
        <v>13.13096666666667</v>
      </c>
      <c r="E334" t="n">
        <v>1.979233333333333</v>
      </c>
    </row>
    <row r="335">
      <c r="A335" t="inlineStr">
        <is>
          <t>300413</t>
        </is>
      </c>
      <c r="B335" t="n">
        <v>0.01258726926318879</v>
      </c>
      <c r="C335" t="n">
        <v>117.2168284789644</v>
      </c>
      <c r="D335" t="n">
        <v>58.6066</v>
      </c>
      <c r="E335" t="n">
        <v>1.125966666666667</v>
      </c>
    </row>
    <row r="336">
      <c r="A336" t="inlineStr">
        <is>
          <t>688408</t>
        </is>
      </c>
      <c r="B336" t="n">
        <v>0.01966789105189403</v>
      </c>
      <c r="C336" t="n">
        <v>117.2107969151671</v>
      </c>
      <c r="D336" t="n">
        <v>145.251282051282</v>
      </c>
      <c r="E336" t="n">
        <v>5.416752136752137</v>
      </c>
    </row>
    <row r="337">
      <c r="A337" t="inlineStr">
        <is>
          <t>002192</t>
        </is>
      </c>
      <c r="B337" t="n">
        <v>0.01516888315398875</v>
      </c>
      <c r="C337" t="n">
        <v>117.2019597169298</v>
      </c>
      <c r="D337" t="n">
        <v>22.79803333333333</v>
      </c>
      <c r="E337" t="n">
        <v>2.698233333333333</v>
      </c>
    </row>
    <row r="338">
      <c r="A338" t="inlineStr">
        <is>
          <t>002410</t>
        </is>
      </c>
      <c r="B338" t="n">
        <v>0.01459838283969996</v>
      </c>
      <c r="C338" t="n">
        <v>117.2009864364981</v>
      </c>
      <c r="D338" t="n">
        <v>60.20550000000001</v>
      </c>
      <c r="E338" t="n">
        <v>0.9133333333333333</v>
      </c>
    </row>
    <row r="339">
      <c r="A339" t="inlineStr">
        <is>
          <t>603916</t>
        </is>
      </c>
      <c r="B339" t="n">
        <v>0.004632947033558314</v>
      </c>
      <c r="C339" t="n">
        <v>117.0166545981173</v>
      </c>
      <c r="D339" t="n">
        <v>24.53363333333333</v>
      </c>
      <c r="E339" t="n">
        <v>3.1886</v>
      </c>
    </row>
    <row r="340">
      <c r="A340" t="inlineStr">
        <is>
          <t>600765</t>
        </is>
      </c>
      <c r="B340" t="n">
        <v>0.004617935874113485</v>
      </c>
      <c r="C340" t="n">
        <v>116.7227833894501</v>
      </c>
      <c r="D340" t="n">
        <v>13.15023333333333</v>
      </c>
      <c r="E340" t="n">
        <v>2.547866666666667</v>
      </c>
    </row>
    <row r="341">
      <c r="A341" t="inlineStr">
        <is>
          <t>002056</t>
        </is>
      </c>
      <c r="B341" t="n">
        <v>0.001578630102720168</v>
      </c>
      <c r="C341" t="n">
        <v>116.6917293233083</v>
      </c>
      <c r="D341" t="n">
        <v>12.03016666666667</v>
      </c>
      <c r="E341" t="n">
        <v>2.932633333333333</v>
      </c>
    </row>
    <row r="342">
      <c r="A342" t="inlineStr">
        <is>
          <t>002891</t>
        </is>
      </c>
      <c r="B342" t="n">
        <v>0.01487158116070875</v>
      </c>
      <c r="C342" t="n">
        <v>116.4961636828644</v>
      </c>
      <c r="D342" t="n">
        <v>39.45603333333334</v>
      </c>
      <c r="E342" t="n">
        <v>3.157033333333333</v>
      </c>
    </row>
    <row r="343">
      <c r="A343" t="inlineStr">
        <is>
          <t>300450</t>
        </is>
      </c>
      <c r="B343" t="n">
        <v>0.01641603861280623</v>
      </c>
      <c r="C343" t="n">
        <v>116.1390762843799</v>
      </c>
      <c r="D343" t="n">
        <v>53.50316666666667</v>
      </c>
      <c r="E343" t="n">
        <v>1.977966666666667</v>
      </c>
    </row>
    <row r="344">
      <c r="A344" t="inlineStr">
        <is>
          <t>300160</t>
        </is>
      </c>
      <c r="B344" t="n">
        <v>0.001833640089679179</v>
      </c>
      <c r="C344" t="n">
        <v>116.0883280757098</v>
      </c>
      <c r="D344" t="n">
        <v>7.3447</v>
      </c>
      <c r="E344" t="n">
        <v>7.673333333333333</v>
      </c>
    </row>
    <row r="345">
      <c r="A345" t="inlineStr">
        <is>
          <t>300842</t>
        </is>
      </c>
      <c r="B345" t="n">
        <v>0.008071082780530486</v>
      </c>
      <c r="C345" t="n">
        <v>115.8833768494343</v>
      </c>
      <c r="D345" t="n">
        <v>66.83030120481926</v>
      </c>
      <c r="E345" t="n">
        <v>10.88174698795181</v>
      </c>
    </row>
    <row r="346">
      <c r="A346" t="inlineStr">
        <is>
          <t>600199</t>
        </is>
      </c>
      <c r="B346" t="n">
        <v>0.006583845972841966</v>
      </c>
      <c r="C346" t="n">
        <v>115.8081705150977</v>
      </c>
      <c r="D346" t="n">
        <v>8.000633333333331</v>
      </c>
      <c r="E346" t="n">
        <v>4.932333333333332</v>
      </c>
    </row>
    <row r="347">
      <c r="A347" t="inlineStr">
        <is>
          <t>300327</t>
        </is>
      </c>
      <c r="B347" t="n">
        <v>0.002137164150303574</v>
      </c>
      <c r="C347" t="n">
        <v>115.6432748538012</v>
      </c>
      <c r="D347" t="n">
        <v>32.46013333333334</v>
      </c>
      <c r="E347" t="n">
        <v>3.695266666666666</v>
      </c>
    </row>
    <row r="348">
      <c r="A348" t="inlineStr">
        <is>
          <t>002151</t>
        </is>
      </c>
      <c r="B348" t="n">
        <v>0.01535935371995792</v>
      </c>
      <c r="C348" t="n">
        <v>115.5737704918033</v>
      </c>
      <c r="D348" t="n">
        <v>41.0378</v>
      </c>
      <c r="E348" t="n">
        <v>6.123500000000001</v>
      </c>
    </row>
    <row r="349">
      <c r="A349" t="inlineStr">
        <is>
          <t>603313</t>
        </is>
      </c>
      <c r="B349" t="n">
        <v>0.005473405610870508</v>
      </c>
      <c r="C349" t="n">
        <v>115.4876741693462</v>
      </c>
      <c r="D349" t="n">
        <v>27.66983333333334</v>
      </c>
      <c r="E349" t="n">
        <v>1.802666666666667</v>
      </c>
    </row>
    <row r="350">
      <c r="A350" t="inlineStr">
        <is>
          <t>002294</t>
        </is>
      </c>
      <c r="B350" t="n">
        <v>0.007325469747643661</v>
      </c>
      <c r="C350" t="n">
        <v>115.4748603351956</v>
      </c>
      <c r="D350" t="n">
        <v>26.312</v>
      </c>
      <c r="E350" t="n">
        <v>0.6997666666666666</v>
      </c>
    </row>
    <row r="351">
      <c r="A351" t="inlineStr">
        <is>
          <t>600499</t>
        </is>
      </c>
      <c r="B351" t="n">
        <v>0.001503026109805694</v>
      </c>
      <c r="C351" t="n">
        <v>115.3846153846154</v>
      </c>
      <c r="D351" t="n">
        <v>5.064366666666667</v>
      </c>
      <c r="E351" t="n">
        <v>1.295533333333333</v>
      </c>
    </row>
    <row r="352">
      <c r="A352" t="inlineStr">
        <is>
          <t>600079</t>
        </is>
      </c>
      <c r="B352" t="n">
        <v>0.009380601856387191</v>
      </c>
      <c r="C352" t="n">
        <v>114.7819660014782</v>
      </c>
      <c r="D352" t="n">
        <v>25.3156</v>
      </c>
      <c r="E352" t="n">
        <v>1.4345</v>
      </c>
    </row>
    <row r="353">
      <c r="A353" t="inlineStr">
        <is>
          <t>300019</t>
        </is>
      </c>
      <c r="B353" t="n">
        <v>0.003849165603233866</v>
      </c>
      <c r="C353" t="n">
        <v>114.6766169154229</v>
      </c>
      <c r="D353" t="n">
        <v>13.50796666666667</v>
      </c>
      <c r="E353" t="n">
        <v>4.3636</v>
      </c>
    </row>
    <row r="354">
      <c r="A354" t="inlineStr">
        <is>
          <t>600916</t>
        </is>
      </c>
      <c r="B354" t="n">
        <v>0.002160545162122385</v>
      </c>
      <c r="C354" t="n">
        <v>114.3254520166898</v>
      </c>
      <c r="D354" t="n">
        <v>10.84888888888889</v>
      </c>
      <c r="E354" t="n">
        <v>0.5111111111111112</v>
      </c>
    </row>
    <row r="355">
      <c r="A355" t="inlineStr">
        <is>
          <t>688016</t>
        </is>
      </c>
      <c r="B355" t="n">
        <v>0.05127508304316537</v>
      </c>
      <c r="C355" t="n">
        <v>114.2750485291922</v>
      </c>
      <c r="D355" t="n">
        <v>231.6410666666667</v>
      </c>
      <c r="E355" t="n">
        <v>3.3407</v>
      </c>
    </row>
    <row r="356">
      <c r="A356" t="inlineStr">
        <is>
          <t>002821</t>
        </is>
      </c>
      <c r="B356" t="n">
        <v>0.04589731367148382</v>
      </c>
      <c r="C356" t="n">
        <v>114.2628333466806</v>
      </c>
      <c r="D356" t="n">
        <v>222.2766666666667</v>
      </c>
      <c r="E356" t="n">
        <v>1.147033333333333</v>
      </c>
    </row>
    <row r="357">
      <c r="A357" t="inlineStr">
        <is>
          <t>300662</t>
        </is>
      </c>
      <c r="B357" t="n">
        <v>0.008546819812847467</v>
      </c>
      <c r="C357" t="n">
        <v>114.0635798203179</v>
      </c>
      <c r="D357" t="n">
        <v>46.31476666666667</v>
      </c>
      <c r="E357" t="n">
        <v>1.405466666666667</v>
      </c>
    </row>
    <row r="358">
      <c r="A358" t="inlineStr">
        <is>
          <t>600219</t>
        </is>
      </c>
      <c r="B358" t="n">
        <v>0.0004118867699964835</v>
      </c>
      <c r="C358" t="n">
        <v>113.6792452830189</v>
      </c>
      <c r="D358" t="n">
        <v>2.4646</v>
      </c>
      <c r="E358" t="n">
        <v>1.140266666666666</v>
      </c>
    </row>
    <row r="359">
      <c r="A359" t="inlineStr">
        <is>
          <t>300432</t>
        </is>
      </c>
      <c r="B359" t="n">
        <v>0.001802828275961786</v>
      </c>
      <c r="C359" t="n">
        <v>113.0801687763713</v>
      </c>
      <c r="D359" t="n">
        <v>8.581166666666666</v>
      </c>
      <c r="E359" t="n">
        <v>4.539033333333333</v>
      </c>
    </row>
    <row r="360">
      <c r="A360" t="inlineStr">
        <is>
          <t>002025</t>
        </is>
      </c>
      <c r="B360" t="n">
        <v>0.01527263813929711</v>
      </c>
      <c r="C360" t="n">
        <v>112.9449838187703</v>
      </c>
      <c r="D360" t="n">
        <v>39.6438</v>
      </c>
      <c r="E360" t="n">
        <v>1.6779</v>
      </c>
    </row>
    <row r="361">
      <c r="A361" t="inlineStr">
        <is>
          <t>002429</t>
        </is>
      </c>
      <c r="B361" t="n">
        <v>0.0008706670846056881</v>
      </c>
      <c r="C361" t="n">
        <v>112.7147766323024</v>
      </c>
      <c r="D361" t="n">
        <v>5.494333333333333</v>
      </c>
      <c r="E361" t="n">
        <v>2.0491</v>
      </c>
    </row>
    <row r="362">
      <c r="A362" t="inlineStr">
        <is>
          <t>600456</t>
        </is>
      </c>
      <c r="B362" t="n">
        <v>0.008186772985750702</v>
      </c>
      <c r="C362" t="n">
        <v>112.4249422632795</v>
      </c>
      <c r="D362" t="n">
        <v>31.69616666666667</v>
      </c>
      <c r="E362" t="n">
        <v>2.077133333333333</v>
      </c>
    </row>
    <row r="363">
      <c r="A363" t="inlineStr">
        <is>
          <t>300737</t>
        </is>
      </c>
      <c r="B363" t="n">
        <v>0.004739094620923385</v>
      </c>
      <c r="C363" t="n">
        <v>112.3555555555555</v>
      </c>
      <c r="D363" t="n">
        <v>20.26996666666667</v>
      </c>
      <c r="E363" t="n">
        <v>3.611666666666667</v>
      </c>
    </row>
    <row r="364">
      <c r="A364" t="inlineStr">
        <is>
          <t>300536</t>
        </is>
      </c>
      <c r="B364" t="n">
        <v>0.003859896131498053</v>
      </c>
      <c r="C364" t="n">
        <v>112.1122599704579</v>
      </c>
      <c r="D364" t="n">
        <v>10.9629</v>
      </c>
      <c r="E364" t="n">
        <v>2.1011</v>
      </c>
    </row>
    <row r="365">
      <c r="A365" t="inlineStr">
        <is>
          <t>300460</t>
        </is>
      </c>
      <c r="B365" t="n">
        <v>0.001626568385170667</v>
      </c>
      <c r="C365" t="n">
        <v>112.1076233183856</v>
      </c>
      <c r="D365" t="n">
        <v>13.33373333333334</v>
      </c>
      <c r="E365" t="n">
        <v>5.342899999999999</v>
      </c>
    </row>
    <row r="366">
      <c r="A366" t="inlineStr">
        <is>
          <t>002050</t>
        </is>
      </c>
      <c r="B366" t="n">
        <v>0.00351827691254313</v>
      </c>
      <c r="C366" t="n">
        <v>112.0629370629371</v>
      </c>
      <c r="D366" t="n">
        <v>19.77626666666667</v>
      </c>
      <c r="E366" t="n">
        <v>1.156266666666667</v>
      </c>
    </row>
    <row r="367">
      <c r="A367" t="inlineStr">
        <is>
          <t>603758</t>
        </is>
      </c>
      <c r="B367" t="n">
        <v>0.0013375402843376</v>
      </c>
      <c r="C367" t="n">
        <v>111.764705882353</v>
      </c>
      <c r="D367" t="n">
        <v>7.770366666666667</v>
      </c>
      <c r="E367" t="n">
        <v>1.426666666666667</v>
      </c>
    </row>
    <row r="368">
      <c r="A368" t="inlineStr">
        <is>
          <t>300035</t>
        </is>
      </c>
      <c r="B368" t="n">
        <v>0.001503941795636737</v>
      </c>
      <c r="C368" t="n">
        <v>111.531190926276</v>
      </c>
      <c r="D368" t="n">
        <v>9.2851</v>
      </c>
      <c r="E368" t="n">
        <v>5.7323</v>
      </c>
    </row>
    <row r="369">
      <c r="A369" t="inlineStr">
        <is>
          <t>600746</t>
        </is>
      </c>
      <c r="B369" t="n">
        <v>0.0004632467464945329</v>
      </c>
      <c r="C369" t="n">
        <v>111.178247734139</v>
      </c>
      <c r="D369" t="n">
        <v>6.9455</v>
      </c>
      <c r="E369" t="n">
        <v>2.3721</v>
      </c>
    </row>
    <row r="370">
      <c r="A370" t="inlineStr">
        <is>
          <t>002078</t>
        </is>
      </c>
      <c r="B370" t="n">
        <v>0.002623719564382792</v>
      </c>
      <c r="C370" t="n">
        <v>111.0741971207088</v>
      </c>
      <c r="D370" t="n">
        <v>11.8371</v>
      </c>
      <c r="E370" t="n">
        <v>1.040366666666667</v>
      </c>
    </row>
    <row r="371">
      <c r="A371" t="inlineStr">
        <is>
          <t>603833</t>
        </is>
      </c>
      <c r="B371" t="n">
        <v>0.02236287202140124</v>
      </c>
      <c r="C371" t="n">
        <v>110.9952072173668</v>
      </c>
      <c r="D371" t="n">
        <v>99.44179999999999</v>
      </c>
      <c r="E371" t="n">
        <v>0.7254</v>
      </c>
    </row>
    <row r="372">
      <c r="A372" t="inlineStr">
        <is>
          <t>000786</t>
        </is>
      </c>
      <c r="B372" t="n">
        <v>0.00786167902083346</v>
      </c>
      <c r="C372" t="n">
        <v>110.4477611940298</v>
      </c>
      <c r="D372" t="n">
        <v>31.36923333333333</v>
      </c>
      <c r="E372" t="n">
        <v>0.8009999999999999</v>
      </c>
    </row>
    <row r="373">
      <c r="A373" t="inlineStr">
        <is>
          <t>600110</t>
        </is>
      </c>
      <c r="B373" t="n">
        <v>0.001936340141747138</v>
      </c>
      <c r="C373" t="n">
        <v>110.3365384615385</v>
      </c>
      <c r="D373" t="n">
        <v>6.054600000000001</v>
      </c>
      <c r="E373" t="n">
        <v>4.3616</v>
      </c>
    </row>
    <row r="374">
      <c r="A374" t="inlineStr">
        <is>
          <t>002585</t>
        </is>
      </c>
      <c r="B374" t="n">
        <v>0.002321305684583057</v>
      </c>
      <c r="C374" t="n">
        <v>109.8623853211009</v>
      </c>
      <c r="D374" t="n">
        <v>7.2336</v>
      </c>
      <c r="E374" t="n">
        <v>3.661166666666666</v>
      </c>
    </row>
    <row r="375">
      <c r="A375" t="inlineStr">
        <is>
          <t>300600</t>
        </is>
      </c>
      <c r="B375" t="n">
        <v>0.006327659923430724</v>
      </c>
      <c r="C375" t="n">
        <v>109.020902090209</v>
      </c>
      <c r="D375" t="n">
        <v>14.0091</v>
      </c>
      <c r="E375" t="n">
        <v>3.3178</v>
      </c>
    </row>
    <row r="376">
      <c r="A376" t="inlineStr">
        <is>
          <t>000591</t>
        </is>
      </c>
      <c r="B376" t="n">
        <v>0.001081422093590424</v>
      </c>
      <c r="C376" t="n">
        <v>108.868501529052</v>
      </c>
      <c r="D376" t="n">
        <v>4.290166666666667</v>
      </c>
      <c r="E376" t="n">
        <v>4.044499999999999</v>
      </c>
    </row>
    <row r="377">
      <c r="A377" t="inlineStr">
        <is>
          <t>002139</t>
        </is>
      </c>
      <c r="B377" t="n">
        <v>0.001054142594477137</v>
      </c>
      <c r="C377" t="n">
        <v>108.5239085239085</v>
      </c>
      <c r="D377" t="n">
        <v>6.7803</v>
      </c>
      <c r="E377" t="n">
        <v>4.256366666666667</v>
      </c>
    </row>
    <row r="378">
      <c r="A378" t="inlineStr">
        <is>
          <t>002603</t>
        </is>
      </c>
      <c r="B378" t="n">
        <v>0.006306375380116082</v>
      </c>
      <c r="C378" t="n">
        <v>108.0572963294539</v>
      </c>
      <c r="D378" t="n">
        <v>24.40896666666666</v>
      </c>
      <c r="E378" t="n">
        <v>3.664233333333333</v>
      </c>
    </row>
    <row r="379">
      <c r="A379" t="inlineStr">
        <is>
          <t>002340</t>
        </is>
      </c>
      <c r="B379" t="n">
        <v>0.0007940607530437765</v>
      </c>
      <c r="C379" t="n">
        <v>107.8624078624079</v>
      </c>
      <c r="D379" t="n">
        <v>5.4428</v>
      </c>
      <c r="E379" t="n">
        <v>4.3255</v>
      </c>
    </row>
    <row r="380">
      <c r="A380" t="inlineStr">
        <is>
          <t>603063</t>
        </is>
      </c>
      <c r="B380" t="n">
        <v>0.00477313901375765</v>
      </c>
      <c r="C380" t="n">
        <v>107.7681874229347</v>
      </c>
      <c r="D380" t="n">
        <v>10.90033333333333</v>
      </c>
      <c r="E380" t="n">
        <v>2.4061</v>
      </c>
    </row>
    <row r="381">
      <c r="A381" t="inlineStr">
        <is>
          <t>300648</t>
        </is>
      </c>
      <c r="B381" t="n">
        <v>0.01198456553179861</v>
      </c>
      <c r="C381" t="n">
        <v>107.5778078484439</v>
      </c>
      <c r="D381" t="n">
        <v>24.32816666666667</v>
      </c>
      <c r="E381" t="n">
        <v>5.532933333333333</v>
      </c>
    </row>
    <row r="382">
      <c r="A382" t="inlineStr">
        <is>
          <t>603605</t>
        </is>
      </c>
      <c r="B382" t="n">
        <v>0.02599946333189899</v>
      </c>
      <c r="C382" t="n">
        <v>107.5705680878706</v>
      </c>
      <c r="D382" t="n">
        <v>147.9061333333333</v>
      </c>
      <c r="E382" t="n">
        <v>2.270933333333333</v>
      </c>
    </row>
    <row r="383">
      <c r="A383" t="inlineStr">
        <is>
          <t>002013</t>
        </is>
      </c>
      <c r="B383" t="n">
        <v>0.001316087170234585</v>
      </c>
      <c r="C383" t="n">
        <v>107.2784810126582</v>
      </c>
      <c r="D383" t="n">
        <v>9.397533333333332</v>
      </c>
      <c r="E383" t="n">
        <v>1.304266666666667</v>
      </c>
    </row>
    <row r="384">
      <c r="A384" t="inlineStr">
        <is>
          <t>603520</t>
        </is>
      </c>
      <c r="B384" t="n">
        <v>0.0189811385296381</v>
      </c>
      <c r="C384" t="n">
        <v>107.1786833855799</v>
      </c>
      <c r="D384" t="n">
        <v>59.01943333333334</v>
      </c>
      <c r="E384" t="n">
        <v>1.639466666666667</v>
      </c>
    </row>
    <row r="385">
      <c r="A385" t="inlineStr">
        <is>
          <t>600817</t>
        </is>
      </c>
      <c r="B385" t="n">
        <v>0.001719730024532828</v>
      </c>
      <c r="C385" t="n">
        <v>107.1428571428571</v>
      </c>
      <c r="D385" t="n">
        <v>10.88186666666667</v>
      </c>
      <c r="E385" t="n">
        <v>0.8328333333333334</v>
      </c>
    </row>
    <row r="386">
      <c r="A386" t="inlineStr">
        <is>
          <t>002402</t>
        </is>
      </c>
      <c r="B386" t="n">
        <v>0.001275115816141875</v>
      </c>
      <c r="C386" t="n">
        <v>106.9548872180451</v>
      </c>
      <c r="D386" t="n">
        <v>15.91283333333334</v>
      </c>
      <c r="E386" t="n">
        <v>5.212033333333333</v>
      </c>
    </row>
    <row r="387">
      <c r="A387" t="inlineStr">
        <is>
          <t>002766</t>
        </is>
      </c>
      <c r="B387" t="n">
        <v>0.000423779720848282</v>
      </c>
      <c r="C387" t="n">
        <v>106.8493150684932</v>
      </c>
      <c r="D387" t="n">
        <v>3.598733333333333</v>
      </c>
      <c r="E387" t="n">
        <v>1.296866666666667</v>
      </c>
    </row>
    <row r="388">
      <c r="A388" t="inlineStr">
        <is>
          <t>002323</t>
        </is>
      </c>
      <c r="B388" t="n">
        <v>0.0003169525882550332</v>
      </c>
      <c r="C388" t="n">
        <v>106.8181818181818</v>
      </c>
      <c r="D388" t="n">
        <v>2.891766666666666</v>
      </c>
      <c r="E388" t="n">
        <v>1.491033333333333</v>
      </c>
    </row>
    <row r="389">
      <c r="A389" t="inlineStr">
        <is>
          <t>300847</t>
        </is>
      </c>
      <c r="B389" t="n">
        <v>0.004000469442639898</v>
      </c>
      <c r="C389" t="n">
        <v>106.8068068068068</v>
      </c>
      <c r="D389" t="n">
        <v>27.51960784313725</v>
      </c>
      <c r="E389" t="n">
        <v>17.3116339869281</v>
      </c>
    </row>
    <row r="390">
      <c r="A390" t="inlineStr">
        <is>
          <t>603993</t>
        </is>
      </c>
      <c r="B390" t="n">
        <v>0.0006543104106972302</v>
      </c>
      <c r="C390" t="n">
        <v>106.7796610169492</v>
      </c>
      <c r="D390" t="n">
        <v>4.3625</v>
      </c>
      <c r="E390" t="n">
        <v>1.4331</v>
      </c>
    </row>
    <row r="391">
      <c r="A391" t="inlineStr">
        <is>
          <t>300048</t>
        </is>
      </c>
      <c r="B391" t="n">
        <v>0.0009292205565007721</v>
      </c>
      <c r="C391" t="n">
        <v>106.5502183406114</v>
      </c>
      <c r="D391" t="n">
        <v>4.153466666666667</v>
      </c>
      <c r="E391" t="n">
        <v>3.582533333333333</v>
      </c>
    </row>
    <row r="392">
      <c r="A392" t="inlineStr">
        <is>
          <t>300702</t>
        </is>
      </c>
      <c r="B392" t="n">
        <v>0.01604436905076696</v>
      </c>
      <c r="C392" t="n">
        <v>106.4042423006323</v>
      </c>
      <c r="D392" t="n">
        <v>85.34269999999999</v>
      </c>
      <c r="E392" t="n">
        <v>4.448833333333333</v>
      </c>
    </row>
    <row r="393">
      <c r="A393" t="inlineStr">
        <is>
          <t>603396</t>
        </is>
      </c>
      <c r="B393" t="n">
        <v>0.008486005644832246</v>
      </c>
      <c r="C393" t="n">
        <v>106.340579710145</v>
      </c>
      <c r="D393" t="n">
        <v>29.683</v>
      </c>
      <c r="E393" t="n">
        <v>5.474500000000001</v>
      </c>
    </row>
    <row r="394">
      <c r="A394" t="inlineStr">
        <is>
          <t>000625</t>
        </is>
      </c>
      <c r="B394" t="n">
        <v>0.005407656788344229</v>
      </c>
      <c r="C394" t="n">
        <v>106.1371841155234</v>
      </c>
      <c r="D394" t="n">
        <v>13.69253333333333</v>
      </c>
      <c r="E394" t="n">
        <v>1.895033333333333</v>
      </c>
    </row>
    <row r="395">
      <c r="A395" t="inlineStr">
        <is>
          <t>002759</t>
        </is>
      </c>
      <c r="B395" t="n">
        <v>0.007139908289241622</v>
      </c>
      <c r="C395" t="n">
        <v>106.0849598163031</v>
      </c>
      <c r="D395" t="n">
        <v>10.71</v>
      </c>
      <c r="E395" t="n">
        <v>3.117266666666667</v>
      </c>
    </row>
    <row r="396">
      <c r="A396" t="inlineStr">
        <is>
          <t>603319</t>
        </is>
      </c>
      <c r="B396" t="n">
        <v>0.01116352946850795</v>
      </c>
      <c r="C396" t="n">
        <v>105.9925093632959</v>
      </c>
      <c r="D396" t="n">
        <v>27.57903333333333</v>
      </c>
      <c r="E396" t="n">
        <v>2.650966666666667</v>
      </c>
    </row>
    <row r="397">
      <c r="A397" t="inlineStr">
        <is>
          <t>002304</t>
        </is>
      </c>
      <c r="B397" t="n">
        <v>0.05011448554761552</v>
      </c>
      <c r="C397" t="n">
        <v>105.9555924465657</v>
      </c>
      <c r="D397" t="n">
        <v>135.4269666666667</v>
      </c>
      <c r="E397" t="n">
        <v>0.6854999999999999</v>
      </c>
    </row>
    <row r="398">
      <c r="A398" t="inlineStr">
        <is>
          <t>002626</t>
        </is>
      </c>
      <c r="B398" t="n">
        <v>0.01110204951476317</v>
      </c>
      <c r="C398" t="n">
        <v>105.8139534883721</v>
      </c>
      <c r="D398" t="n">
        <v>29.74683333333334</v>
      </c>
      <c r="E398" t="n">
        <v>2.174366666666666</v>
      </c>
    </row>
    <row r="399">
      <c r="A399" t="inlineStr">
        <is>
          <t>002932</t>
        </is>
      </c>
      <c r="B399" t="n">
        <v>0.02168538500576164</v>
      </c>
      <c r="C399" t="n">
        <v>105.7040998217469</v>
      </c>
      <c r="D399" t="n">
        <v>61.5469</v>
      </c>
      <c r="E399" t="n">
        <v>8.882666666666667</v>
      </c>
    </row>
    <row r="400">
      <c r="A400" t="inlineStr">
        <is>
          <t>300815</t>
        </is>
      </c>
      <c r="B400" t="n">
        <v>0.01323264925068621</v>
      </c>
      <c r="C400" t="n">
        <v>105.6710775047259</v>
      </c>
      <c r="D400" t="n">
        <v>109.9234482758621</v>
      </c>
      <c r="E400" t="n">
        <v>5.932835249042145</v>
      </c>
    </row>
    <row r="401">
      <c r="A401" t="inlineStr">
        <is>
          <t>300727</t>
        </is>
      </c>
      <c r="B401" t="n">
        <v>0.01186729640330905</v>
      </c>
      <c r="C401" t="n">
        <v>105.6171983356449</v>
      </c>
      <c r="D401" t="n">
        <v>19.8661</v>
      </c>
      <c r="E401" t="n">
        <v>9.763533333333335</v>
      </c>
    </row>
    <row r="402">
      <c r="A402" t="inlineStr">
        <is>
          <t>000768</t>
        </is>
      </c>
      <c r="B402" t="n">
        <v>0.006212985562264729</v>
      </c>
      <c r="C402" t="n">
        <v>105.5626598465473</v>
      </c>
      <c r="D402" t="n">
        <v>22.48993333333334</v>
      </c>
      <c r="E402" t="n">
        <v>1.269666666666666</v>
      </c>
    </row>
    <row r="403">
      <c r="A403" t="inlineStr">
        <is>
          <t>000951</t>
        </is>
      </c>
      <c r="B403" t="n">
        <v>0.007336587119552687</v>
      </c>
      <c r="C403" t="n">
        <v>105.3276505061268</v>
      </c>
      <c r="D403" t="n">
        <v>29.69956666666666</v>
      </c>
      <c r="E403" t="n">
        <v>1.104433333333333</v>
      </c>
    </row>
    <row r="404">
      <c r="A404" t="inlineStr">
        <is>
          <t>600496</t>
        </is>
      </c>
      <c r="B404" t="n">
        <v>0.001037047469799528</v>
      </c>
      <c r="C404" t="n">
        <v>105.2044609665427</v>
      </c>
      <c r="D404" t="n">
        <v>4.395933333333334</v>
      </c>
      <c r="E404" t="n">
        <v>2.976866666666667</v>
      </c>
    </row>
    <row r="405">
      <c r="A405" t="inlineStr">
        <is>
          <t>000737</t>
        </is>
      </c>
      <c r="B405" t="n">
        <v>0.000567156112270935</v>
      </c>
      <c r="C405" t="n">
        <v>105.1851851851852</v>
      </c>
      <c r="D405" t="n">
        <v>3.353</v>
      </c>
      <c r="E405" t="n">
        <v>0.7940333333333334</v>
      </c>
    </row>
    <row r="406">
      <c r="A406" t="inlineStr">
        <is>
          <t>300593</t>
        </is>
      </c>
      <c r="B406" t="n">
        <v>0.005485726987024004</v>
      </c>
      <c r="C406" t="n">
        <v>105.1041666666667</v>
      </c>
      <c r="D406" t="n">
        <v>20.9301</v>
      </c>
      <c r="E406" t="n">
        <v>6.701166666666666</v>
      </c>
    </row>
    <row r="407">
      <c r="A407" t="inlineStr">
        <is>
          <t>600861</t>
        </is>
      </c>
      <c r="B407" t="n">
        <v>0.00460639267788515</v>
      </c>
      <c r="C407" t="n">
        <v>104.7794117647059</v>
      </c>
      <c r="D407" t="n">
        <v>14.83926666666667</v>
      </c>
      <c r="E407" t="n">
        <v>2.041433333333333</v>
      </c>
    </row>
    <row r="408">
      <c r="A408" t="inlineStr">
        <is>
          <t>000626</t>
        </is>
      </c>
      <c r="B408" t="n">
        <v>0.002699071467408375</v>
      </c>
      <c r="C408" t="n">
        <v>104.7552447552448</v>
      </c>
      <c r="D408" t="n">
        <v>8.548833333333334</v>
      </c>
      <c r="E408" t="n">
        <v>0.9987666666666667</v>
      </c>
    </row>
    <row r="409">
      <c r="A409" t="inlineStr">
        <is>
          <t>300566</t>
        </is>
      </c>
      <c r="B409" t="n">
        <v>0.003321842444168122</v>
      </c>
      <c r="C409" t="n">
        <v>104.7080979284369</v>
      </c>
      <c r="D409" t="n">
        <v>29.62183333333333</v>
      </c>
      <c r="E409" t="n">
        <v>3.751833333333333</v>
      </c>
    </row>
    <row r="410">
      <c r="A410" t="inlineStr">
        <is>
          <t>603517</t>
        </is>
      </c>
      <c r="B410" t="n">
        <v>0.01686356817989461</v>
      </c>
      <c r="C410" t="n">
        <v>104.2742857142857</v>
      </c>
      <c r="D410" t="n">
        <v>66.51466666666667</v>
      </c>
      <c r="E410" t="n">
        <v>1.065466666666667</v>
      </c>
    </row>
    <row r="411">
      <c r="A411" t="inlineStr">
        <is>
          <t>002867</t>
        </is>
      </c>
      <c r="B411" t="n">
        <v>0.0033522845918799</v>
      </c>
      <c r="C411" t="n">
        <v>104.2278332354668</v>
      </c>
      <c r="D411" t="n">
        <v>23.51713333333333</v>
      </c>
      <c r="E411" t="n">
        <v>1.247766666666667</v>
      </c>
    </row>
    <row r="412">
      <c r="A412" t="inlineStr">
        <is>
          <t>688363</t>
        </is>
      </c>
      <c r="B412" t="n">
        <v>0.02994350407793005</v>
      </c>
      <c r="C412" t="n">
        <v>104.1927710843373</v>
      </c>
      <c r="D412" t="n">
        <v>121.9464</v>
      </c>
      <c r="E412" t="n">
        <v>3.923933333333333</v>
      </c>
    </row>
    <row r="413">
      <c r="A413" t="inlineStr">
        <is>
          <t>300185</t>
        </is>
      </c>
      <c r="B413" t="n">
        <v>0.001677439588607091</v>
      </c>
      <c r="C413" t="n">
        <v>104.1420118343195</v>
      </c>
      <c r="D413" t="n">
        <v>2.7916</v>
      </c>
      <c r="E413" t="n">
        <v>4.7582</v>
      </c>
    </row>
    <row r="414">
      <c r="A414" t="inlineStr">
        <is>
          <t>688012</t>
        </is>
      </c>
      <c r="B414" t="n">
        <v>0.03357470664406213</v>
      </c>
      <c r="C414" t="n">
        <v>104.0967789817426</v>
      </c>
      <c r="D414" t="n">
        <v>168.9598333333333</v>
      </c>
      <c r="E414" t="n">
        <v>5.840433333333333</v>
      </c>
    </row>
    <row r="415">
      <c r="A415" t="inlineStr">
        <is>
          <t>002484</t>
        </is>
      </c>
      <c r="B415" t="n">
        <v>0.0005869415424446468</v>
      </c>
      <c r="C415" t="n">
        <v>103.8805970149254</v>
      </c>
      <c r="D415" t="n">
        <v>9.739133333333333</v>
      </c>
      <c r="E415" t="n">
        <v>2.284733333333333</v>
      </c>
    </row>
    <row r="416">
      <c r="A416" t="inlineStr">
        <is>
          <t>600151</t>
        </is>
      </c>
      <c r="B416" t="n">
        <v>0.001492652434972757</v>
      </c>
      <c r="C416" t="n">
        <v>103.7199124726477</v>
      </c>
      <c r="D416" t="n">
        <v>6.131333333333333</v>
      </c>
      <c r="E416" t="n">
        <v>2.0817</v>
      </c>
    </row>
    <row r="417">
      <c r="A417" t="inlineStr">
        <is>
          <t>002738</t>
        </is>
      </c>
      <c r="B417" t="n">
        <v>0.004576782598709952</v>
      </c>
      <c r="C417" t="n">
        <v>103.6764705882353</v>
      </c>
      <c r="D417" t="n">
        <v>18.85143333333333</v>
      </c>
      <c r="E417" t="n">
        <v>3.791766666666667</v>
      </c>
    </row>
    <row r="418">
      <c r="A418" t="inlineStr">
        <is>
          <t>002239</t>
        </is>
      </c>
      <c r="B418" t="n">
        <v>0.001061056387754073</v>
      </c>
      <c r="C418" t="n">
        <v>103.3898305084746</v>
      </c>
      <c r="D418" t="n">
        <v>4.038833333333334</v>
      </c>
      <c r="E418" t="n">
        <v>5.0585</v>
      </c>
    </row>
    <row r="419">
      <c r="A419" t="inlineStr">
        <is>
          <t>603816</t>
        </is>
      </c>
      <c r="B419" t="n">
        <v>0.0145614361620503</v>
      </c>
      <c r="C419" t="n">
        <v>103.3075486796479</v>
      </c>
      <c r="D419" t="n">
        <v>56.11993333333332</v>
      </c>
      <c r="E419" t="n">
        <v>0.5490666666666667</v>
      </c>
    </row>
    <row r="420">
      <c r="A420" t="inlineStr">
        <is>
          <t>600305</t>
        </is>
      </c>
      <c r="B420" t="n">
        <v>0.00372563839604675</v>
      </c>
      <c r="C420" t="n">
        <v>103.2588454376164</v>
      </c>
      <c r="D420" t="n">
        <v>18.5996</v>
      </c>
      <c r="E420" t="n">
        <v>2.0642</v>
      </c>
    </row>
    <row r="421">
      <c r="A421" t="inlineStr">
        <is>
          <t>601233</t>
        </is>
      </c>
      <c r="B421" t="n">
        <v>0.003558480672010118</v>
      </c>
      <c r="C421" t="n">
        <v>103.2056293979672</v>
      </c>
      <c r="D421" t="n">
        <v>15.75483333333333</v>
      </c>
      <c r="E421" t="n">
        <v>1.7536</v>
      </c>
    </row>
    <row r="422">
      <c r="A422" t="inlineStr">
        <is>
          <t>300415</t>
        </is>
      </c>
      <c r="B422" t="n">
        <v>0.003192517332981733</v>
      </c>
      <c r="C422" t="n">
        <v>103.125</v>
      </c>
      <c r="D422" t="n">
        <v>11.03943333333333</v>
      </c>
      <c r="E422" t="n">
        <v>2.098233333333333</v>
      </c>
    </row>
    <row r="423">
      <c r="A423" t="inlineStr">
        <is>
          <t>300708</t>
        </is>
      </c>
      <c r="B423" t="n">
        <v>0.009940436860533359</v>
      </c>
      <c r="C423" t="n">
        <v>102.7138157894737</v>
      </c>
      <c r="D423" t="n">
        <v>19.67713333333333</v>
      </c>
      <c r="E423" t="n">
        <v>11.9939</v>
      </c>
    </row>
    <row r="424">
      <c r="A424" t="inlineStr">
        <is>
          <t>603212</t>
        </is>
      </c>
      <c r="B424" t="n">
        <v>0.002345987533443788</v>
      </c>
      <c r="C424" t="n">
        <v>102.6648900732845</v>
      </c>
      <c r="D424" t="n">
        <v>31.4889898989899</v>
      </c>
      <c r="E424" t="n">
        <v>12.66732323232323</v>
      </c>
    </row>
    <row r="425">
      <c r="A425" t="inlineStr">
        <is>
          <t>000426</t>
        </is>
      </c>
      <c r="B425" t="n">
        <v>0.0009963583209402155</v>
      </c>
      <c r="C425" t="n">
        <v>102.6570048309179</v>
      </c>
      <c r="D425" t="n">
        <v>6.731633333333333</v>
      </c>
      <c r="E425" t="n">
        <v>1.730833333333333</v>
      </c>
    </row>
    <row r="426">
      <c r="A426" t="inlineStr">
        <is>
          <t>600121</t>
        </is>
      </c>
      <c r="B426" t="n">
        <v>0.00348044661256685</v>
      </c>
      <c r="C426" t="n">
        <v>102.5974025974026</v>
      </c>
      <c r="D426" t="n">
        <v>2.869866666666667</v>
      </c>
      <c r="E426" t="n">
        <v>3.290733333333334</v>
      </c>
    </row>
    <row r="427">
      <c r="A427" t="inlineStr">
        <is>
          <t>000612</t>
        </is>
      </c>
      <c r="B427" t="n">
        <v>0.00176993951614699</v>
      </c>
      <c r="C427" t="n">
        <v>102.2277227722772</v>
      </c>
      <c r="D427" t="n">
        <v>5.821633333333334</v>
      </c>
      <c r="E427" t="n">
        <v>3.032533333333333</v>
      </c>
    </row>
    <row r="428">
      <c r="A428" t="inlineStr">
        <is>
          <t>600362</t>
        </is>
      </c>
      <c r="B428" t="n">
        <v>0.002174980262725689</v>
      </c>
      <c r="C428" t="n">
        <v>102.2158684774839</v>
      </c>
      <c r="D428" t="n">
        <v>16.01106666666666</v>
      </c>
      <c r="E428" t="n">
        <v>1.732533333333333</v>
      </c>
    </row>
    <row r="429">
      <c r="A429" t="inlineStr">
        <is>
          <t>002918</t>
        </is>
      </c>
      <c r="B429" t="n">
        <v>0.00696835970569084</v>
      </c>
      <c r="C429" t="n">
        <v>102.0236087689713</v>
      </c>
      <c r="D429" t="n">
        <v>29.30453333333334</v>
      </c>
      <c r="E429" t="n">
        <v>3.357166666666667</v>
      </c>
    </row>
    <row r="430">
      <c r="A430" t="inlineStr">
        <is>
          <t>300699</t>
        </is>
      </c>
      <c r="B430" t="n">
        <v>0.01276961152090039</v>
      </c>
      <c r="C430" t="n">
        <v>101.9575856443719</v>
      </c>
      <c r="D430" t="n">
        <v>65.20966666666666</v>
      </c>
      <c r="E430" t="n">
        <v>1.598833333333333</v>
      </c>
    </row>
    <row r="431">
      <c r="A431" t="inlineStr">
        <is>
          <t>300721</t>
        </is>
      </c>
      <c r="B431" t="n">
        <v>0.005390940495616039</v>
      </c>
      <c r="C431" t="n">
        <v>101.7064846416382</v>
      </c>
      <c r="D431" t="n">
        <v>25.535</v>
      </c>
      <c r="E431" t="n">
        <v>10.7182</v>
      </c>
    </row>
    <row r="432">
      <c r="A432" t="inlineStr">
        <is>
          <t>002068</t>
        </is>
      </c>
      <c r="B432" t="n">
        <v>0.0009089101968310595</v>
      </c>
      <c r="C432" t="n">
        <v>101.6279069767442</v>
      </c>
      <c r="D432" t="n">
        <v>5.083133333333333</v>
      </c>
      <c r="E432" t="n">
        <v>2.099266666666666</v>
      </c>
    </row>
    <row r="433">
      <c r="A433" t="inlineStr">
        <is>
          <t>300132</t>
        </is>
      </c>
      <c r="B433" t="n">
        <v>0.004362297836401258</v>
      </c>
      <c r="C433" t="n">
        <v>101.3259668508287</v>
      </c>
      <c r="D433" t="n">
        <v>18.2407</v>
      </c>
      <c r="E433" t="n">
        <v>2.833166666666667</v>
      </c>
    </row>
    <row r="434">
      <c r="A434" t="inlineStr">
        <is>
          <t>600827</t>
        </is>
      </c>
      <c r="B434" t="n">
        <v>0.005715001531040083</v>
      </c>
      <c r="C434" t="n">
        <v>101.2746234067207</v>
      </c>
      <c r="D434" t="n">
        <v>12.98076666666667</v>
      </c>
      <c r="E434" t="n">
        <v>1.5373</v>
      </c>
    </row>
    <row r="435">
      <c r="A435" t="inlineStr">
        <is>
          <t>300715</t>
        </is>
      </c>
      <c r="B435" t="n">
        <v>0.01465200798969331</v>
      </c>
      <c r="C435" t="n">
        <v>101.1258955987718</v>
      </c>
      <c r="D435" t="n">
        <v>38.72349999999999</v>
      </c>
      <c r="E435" t="n">
        <v>3.149366666666667</v>
      </c>
    </row>
    <row r="436">
      <c r="A436" t="inlineStr">
        <is>
          <t>300859</t>
        </is>
      </c>
      <c r="B436" t="n">
        <v>0.008432563430159011</v>
      </c>
      <c r="C436" t="n">
        <v>101.0628019323672</v>
      </c>
      <c r="D436" t="n">
        <v>25.29766917293233</v>
      </c>
      <c r="E436" t="n">
        <v>20.42631578947369</v>
      </c>
    </row>
    <row r="437">
      <c r="A437" t="inlineStr">
        <is>
          <t>600559</t>
        </is>
      </c>
      <c r="B437" t="n">
        <v>0.01076274788079228</v>
      </c>
      <c r="C437" t="n">
        <v>100.8256880733945</v>
      </c>
      <c r="D437" t="n">
        <v>14.33886666666667</v>
      </c>
      <c r="E437" t="n">
        <v>5.299166666666666</v>
      </c>
    </row>
    <row r="438">
      <c r="A438" t="inlineStr">
        <is>
          <t>600313</t>
        </is>
      </c>
      <c r="B438" t="n">
        <v>0.0006694698650789208</v>
      </c>
      <c r="C438" t="n">
        <v>100.7407407407407</v>
      </c>
      <c r="D438" t="n">
        <v>4.168966666666667</v>
      </c>
      <c r="E438" t="n">
        <v>6.291900000000001</v>
      </c>
    </row>
    <row r="439">
      <c r="A439" t="inlineStr">
        <is>
          <t>002254</t>
        </is>
      </c>
      <c r="B439" t="n">
        <v>0.001380393970278598</v>
      </c>
      <c r="C439" t="n">
        <v>100.6796116504854</v>
      </c>
      <c r="D439" t="n">
        <v>13.84536666666667</v>
      </c>
      <c r="E439" t="n">
        <v>1.781966666666666</v>
      </c>
    </row>
    <row r="440">
      <c r="A440" t="inlineStr">
        <is>
          <t>002001</t>
        </is>
      </c>
      <c r="B440" t="n">
        <v>0.00279850514585442</v>
      </c>
      <c r="C440" t="n">
        <v>100.6698564593301</v>
      </c>
      <c r="D440" t="n">
        <v>29.06906666666666</v>
      </c>
      <c r="E440" t="n">
        <v>1.313566666666667</v>
      </c>
    </row>
    <row r="441">
      <c r="A441" t="inlineStr">
        <is>
          <t>300101</t>
        </is>
      </c>
      <c r="B441" t="n">
        <v>0.002370303154455737</v>
      </c>
      <c r="C441" t="n">
        <v>100.4854368932039</v>
      </c>
      <c r="D441" t="n">
        <v>13.4406</v>
      </c>
      <c r="E441" t="n">
        <v>4.5103</v>
      </c>
    </row>
    <row r="442">
      <c r="A442" t="inlineStr">
        <is>
          <t>688006</t>
        </is>
      </c>
      <c r="B442" t="n">
        <v>0.01099854984756691</v>
      </c>
      <c r="C442" t="n">
        <v>100.2400240024002</v>
      </c>
      <c r="D442" t="n">
        <v>52.5112</v>
      </c>
      <c r="E442" t="n">
        <v>5.001466666666667</v>
      </c>
    </row>
    <row r="443">
      <c r="A443" t="inlineStr">
        <is>
          <t>603317</t>
        </is>
      </c>
      <c r="B443" t="n">
        <v>0.01758348351151242</v>
      </c>
      <c r="C443" t="n">
        <v>100.1668335001669</v>
      </c>
      <c r="D443" t="n">
        <v>50.82693333333334</v>
      </c>
      <c r="E443" t="n">
        <v>3.757833333333333</v>
      </c>
    </row>
    <row r="444">
      <c r="A444" t="inlineStr">
        <is>
          <t>300314</t>
        </is>
      </c>
      <c r="B444" t="n">
        <v>0.004868319391248096</v>
      </c>
      <c r="C444" t="n">
        <v>100.1199040767386</v>
      </c>
      <c r="D444" t="n">
        <v>14.9603</v>
      </c>
      <c r="E444" t="n">
        <v>3.6475</v>
      </c>
    </row>
    <row r="445">
      <c r="A445" t="inlineStr">
        <is>
          <t>688099</t>
        </is>
      </c>
      <c r="B445" t="n">
        <v>0.007031391951016994</v>
      </c>
      <c r="C445" t="n">
        <v>99.21955226945987</v>
      </c>
      <c r="D445" t="n">
        <v>64.37546666666667</v>
      </c>
      <c r="E445" t="n">
        <v>4.949733333333334</v>
      </c>
    </row>
    <row r="446">
      <c r="A446" t="inlineStr">
        <is>
          <t>600111</t>
        </is>
      </c>
      <c r="B446" t="n">
        <v>0.00180147781826595</v>
      </c>
      <c r="C446" t="n">
        <v>99.10625620655414</v>
      </c>
      <c r="D446" t="n">
        <v>11.526</v>
      </c>
      <c r="E446" t="n">
        <v>2.420666666666667</v>
      </c>
    </row>
    <row r="447">
      <c r="A447" t="inlineStr">
        <is>
          <t>002572</t>
        </is>
      </c>
      <c r="B447" t="n">
        <v>0.003117691451378717</v>
      </c>
      <c r="C447" t="n">
        <v>98.88103651354537</v>
      </c>
      <c r="D447" t="n">
        <v>23.68963333333333</v>
      </c>
      <c r="E447" t="n">
        <v>2.002266666666667</v>
      </c>
    </row>
    <row r="448">
      <c r="A448" t="inlineStr">
        <is>
          <t>000830</t>
        </is>
      </c>
      <c r="B448" t="n">
        <v>0.001727766612046632</v>
      </c>
      <c r="C448" t="n">
        <v>98.73125720876588</v>
      </c>
      <c r="D448" t="n">
        <v>9.974633333333335</v>
      </c>
      <c r="E448" t="n">
        <v>2.4855</v>
      </c>
    </row>
    <row r="449">
      <c r="A449" t="inlineStr">
        <is>
          <t>603855</t>
        </is>
      </c>
      <c r="B449" t="n">
        <v>0.004109371644666216</v>
      </c>
      <c r="C449" t="n">
        <v>98.63169897377426</v>
      </c>
      <c r="D449" t="n">
        <v>14.1487</v>
      </c>
      <c r="E449" t="n">
        <v>1.444133333333333</v>
      </c>
    </row>
    <row r="450">
      <c r="A450" t="inlineStr">
        <is>
          <t>002312</t>
        </is>
      </c>
      <c r="B450" t="n">
        <v>0.00055630607823782</v>
      </c>
      <c r="C450" t="n">
        <v>98.56459330143544</v>
      </c>
      <c r="D450" t="n">
        <v>5.4367</v>
      </c>
      <c r="E450" t="n">
        <v>2.026333333333333</v>
      </c>
    </row>
    <row r="451">
      <c r="A451" t="inlineStr">
        <is>
          <t>300236</t>
        </is>
      </c>
      <c r="B451" t="n">
        <v>0.008698495295158684</v>
      </c>
      <c r="C451" t="n">
        <v>98.16933638443935</v>
      </c>
      <c r="D451" t="n">
        <v>51.38993333333333</v>
      </c>
      <c r="E451" t="n">
        <v>5.579366666666666</v>
      </c>
    </row>
    <row r="452">
      <c r="A452" t="inlineStr">
        <is>
          <t>300604</t>
        </is>
      </c>
      <c r="B452" t="n">
        <v>0.002174025853624857</v>
      </c>
      <c r="C452" t="n">
        <v>98.14910025706942</v>
      </c>
      <c r="D452" t="n">
        <v>28.37756666666667</v>
      </c>
      <c r="E452" t="n">
        <v>5.090166666666667</v>
      </c>
    </row>
    <row r="453">
      <c r="A453" t="inlineStr">
        <is>
          <t>002283</t>
        </is>
      </c>
      <c r="B453" t="n">
        <v>0.001137483228326366</v>
      </c>
      <c r="C453" t="n">
        <v>98.02816901408453</v>
      </c>
      <c r="D453" t="n">
        <v>5.094900000000001</v>
      </c>
      <c r="E453" t="n">
        <v>2.1895</v>
      </c>
    </row>
    <row r="454">
      <c r="A454" t="inlineStr">
        <is>
          <t>002156</t>
        </is>
      </c>
      <c r="B454" t="n">
        <v>0.001866816054343965</v>
      </c>
      <c r="C454" t="n">
        <v>97.96557120500783</v>
      </c>
      <c r="D454" t="n">
        <v>24.17086666666667</v>
      </c>
      <c r="E454" t="n">
        <v>4.498066666666667</v>
      </c>
    </row>
    <row r="455">
      <c r="A455" t="inlineStr">
        <is>
          <t>002967</t>
        </is>
      </c>
      <c r="B455" t="n">
        <v>0.002918830439111805</v>
      </c>
      <c r="C455" t="n">
        <v>97.80513918629552</v>
      </c>
      <c r="D455" t="n">
        <v>27.52163333333333</v>
      </c>
      <c r="E455" t="n">
        <v>6.295866666666667</v>
      </c>
    </row>
    <row r="456">
      <c r="A456" t="inlineStr">
        <is>
          <t>601615</t>
        </is>
      </c>
      <c r="B456" t="n">
        <v>0.002633783866575034</v>
      </c>
      <c r="C456" t="n">
        <v>97.7638640429338</v>
      </c>
      <c r="D456" t="n">
        <v>14.51846666666667</v>
      </c>
      <c r="E456" t="n">
        <v>3.320133333333333</v>
      </c>
    </row>
    <row r="457">
      <c r="A457" t="inlineStr">
        <is>
          <t>688179</t>
        </is>
      </c>
      <c r="B457" t="n">
        <v>0.01383554970132543</v>
      </c>
      <c r="C457" t="n">
        <v>97.47003994673769</v>
      </c>
      <c r="D457" t="n">
        <v>71.60378048780488</v>
      </c>
      <c r="E457" t="n">
        <v>10.73243902439025</v>
      </c>
    </row>
    <row r="458">
      <c r="A458" t="inlineStr">
        <is>
          <t>300607</t>
        </is>
      </c>
      <c r="B458" t="n">
        <v>0.004567364106171703</v>
      </c>
      <c r="C458" t="n">
        <v>97.26027397260277</v>
      </c>
      <c r="D458" t="n">
        <v>36.959</v>
      </c>
      <c r="E458" t="n">
        <v>4.139666666666667</v>
      </c>
    </row>
    <row r="459">
      <c r="A459" t="inlineStr">
        <is>
          <t>002850</t>
        </is>
      </c>
      <c r="B459" t="n">
        <v>0.009284975582655352</v>
      </c>
      <c r="C459" t="n">
        <v>97.16389419143712</v>
      </c>
      <c r="D459" t="n">
        <v>64.30553333333332</v>
      </c>
      <c r="E459" t="n">
        <v>3.095166666666667</v>
      </c>
    </row>
    <row r="460">
      <c r="A460" t="inlineStr">
        <is>
          <t>600926</t>
        </is>
      </c>
      <c r="B460" t="n">
        <v>0.002512976200240595</v>
      </c>
      <c r="C460" t="n">
        <v>97.12574850299403</v>
      </c>
      <c r="D460" t="n">
        <v>10.83733333333333</v>
      </c>
      <c r="E460" t="n">
        <v>0.6167666666666668</v>
      </c>
    </row>
    <row r="461">
      <c r="A461" t="inlineStr">
        <is>
          <t>002730</t>
        </is>
      </c>
      <c r="B461" t="n">
        <v>0.00188446212216706</v>
      </c>
      <c r="C461" t="n">
        <v>96.94868238557559</v>
      </c>
      <c r="D461" t="n">
        <v>9.608033333333333</v>
      </c>
      <c r="E461" t="n">
        <v>1.858166666666667</v>
      </c>
    </row>
    <row r="462">
      <c r="A462" t="inlineStr">
        <is>
          <t>002027</t>
        </is>
      </c>
      <c r="B462" t="n">
        <v>0.002535387624725578</v>
      </c>
      <c r="C462" t="n">
        <v>96.9258589511754</v>
      </c>
      <c r="D462" t="n">
        <v>7.119333333333334</v>
      </c>
      <c r="E462" t="n">
        <v>1.0654</v>
      </c>
    </row>
    <row r="463">
      <c r="A463" t="inlineStr">
        <is>
          <t>000406</t>
        </is>
      </c>
      <c r="B463" t="n">
        <v>0.001824443883101757</v>
      </c>
      <c r="C463" t="n">
        <v>96.88715953307391</v>
      </c>
      <c r="D463" t="n">
        <v>6.0767</v>
      </c>
      <c r="E463" t="n">
        <v>0</v>
      </c>
    </row>
    <row r="464">
      <c r="A464" t="inlineStr">
        <is>
          <t>300106</t>
        </is>
      </c>
      <c r="B464" t="n">
        <v>0.00441238247411376</v>
      </c>
      <c r="C464" t="n">
        <v>96.34920634920634</v>
      </c>
      <c r="D464" t="n">
        <v>9.457333333333333</v>
      </c>
      <c r="E464" t="n">
        <v>7.1983</v>
      </c>
    </row>
    <row r="465">
      <c r="A465" t="inlineStr">
        <is>
          <t>603288</t>
        </is>
      </c>
      <c r="B465" t="n">
        <v>0.0417277595729764</v>
      </c>
      <c r="C465" t="n">
        <v>96.3106580988256</v>
      </c>
      <c r="D465" t="n">
        <v>136.2259666666666</v>
      </c>
      <c r="E465" t="n">
        <v>0.1541</v>
      </c>
    </row>
    <row r="466">
      <c r="A466" t="inlineStr">
        <is>
          <t>689009</t>
        </is>
      </c>
      <c r="B466" t="n">
        <v>0.008115071629614229</v>
      </c>
      <c r="C466" t="n">
        <v>96.12987012987016</v>
      </c>
      <c r="D466" t="n">
        <v>78.52101265822786</v>
      </c>
      <c r="E466" t="n">
        <v>16.70291139240506</v>
      </c>
    </row>
    <row r="467">
      <c r="A467" t="inlineStr">
        <is>
          <t>300857</t>
        </is>
      </c>
      <c r="B467" t="n">
        <v>0.004254665780780723</v>
      </c>
      <c r="C467" t="n">
        <v>95.96713965646002</v>
      </c>
      <c r="D467" t="n">
        <v>33.19801418439717</v>
      </c>
      <c r="E467" t="n">
        <v>11.04765957446809</v>
      </c>
    </row>
    <row r="468">
      <c r="A468" t="inlineStr">
        <is>
          <t>002607</t>
        </is>
      </c>
      <c r="B468" t="n">
        <v>0.006921049809994277</v>
      </c>
      <c r="C468" t="n">
        <v>95.84269662921348</v>
      </c>
      <c r="D468" t="n">
        <v>29.37533333333333</v>
      </c>
      <c r="E468" t="n">
        <v>1.5634</v>
      </c>
    </row>
    <row r="469">
      <c r="A469" t="inlineStr">
        <is>
          <t>300008</t>
        </is>
      </c>
      <c r="B469" t="n">
        <v>0.003196110309206747</v>
      </c>
      <c r="C469" t="n">
        <v>95.57823129251702</v>
      </c>
      <c r="D469" t="n">
        <v>4.692533333333333</v>
      </c>
      <c r="E469" t="n">
        <v>8.791399999999999</v>
      </c>
    </row>
    <row r="470">
      <c r="A470" t="inlineStr">
        <is>
          <t>002028</t>
        </is>
      </c>
      <c r="B470" t="n">
        <v>0.002622808344939602</v>
      </c>
      <c r="C470" t="n">
        <v>95.38461538461537</v>
      </c>
      <c r="D470" t="n">
        <v>20.28756666666667</v>
      </c>
      <c r="E470" t="n">
        <v>4.335633333333334</v>
      </c>
    </row>
    <row r="471">
      <c r="A471" t="inlineStr">
        <is>
          <t>300601</t>
        </is>
      </c>
      <c r="B471" t="n">
        <v>0.03305046915520259</v>
      </c>
      <c r="C471" t="n">
        <v>95.36943319838053</v>
      </c>
      <c r="D471" t="n">
        <v>147.8078666666667</v>
      </c>
      <c r="E471" t="n">
        <v>1.5375</v>
      </c>
    </row>
    <row r="472">
      <c r="A472" t="inlineStr">
        <is>
          <t>300005</t>
        </is>
      </c>
      <c r="B472" t="n">
        <v>0.001146965229511593</v>
      </c>
      <c r="C472" t="n">
        <v>95.2247191011236</v>
      </c>
      <c r="D472" t="n">
        <v>4.915833333333333</v>
      </c>
      <c r="E472" t="n">
        <v>2.276866666666666</v>
      </c>
    </row>
    <row r="473">
      <c r="A473" t="inlineStr">
        <is>
          <t>002026</t>
        </is>
      </c>
      <c r="B473" t="n">
        <v>0.003484020700791843</v>
      </c>
      <c r="C473" t="n">
        <v>95.19999999999999</v>
      </c>
      <c r="D473" t="n">
        <v>7.614666666666667</v>
      </c>
      <c r="E473" t="n">
        <v>3.201166666666666</v>
      </c>
    </row>
    <row r="474">
      <c r="A474" t="inlineStr">
        <is>
          <t>600989</t>
        </is>
      </c>
      <c r="B474" t="n">
        <v>0.002032981907261592</v>
      </c>
      <c r="C474" t="n">
        <v>95.17543859649125</v>
      </c>
      <c r="D474" t="n">
        <v>10.58333333333333</v>
      </c>
      <c r="E474" t="n">
        <v>2.750166666666666</v>
      </c>
    </row>
    <row r="475">
      <c r="A475" t="inlineStr">
        <is>
          <t>603306</t>
        </is>
      </c>
      <c r="B475" t="n">
        <v>0.002788734133663616</v>
      </c>
      <c r="C475" t="n">
        <v>95.14170040485833</v>
      </c>
      <c r="D475" t="n">
        <v>16.99113333333333</v>
      </c>
      <c r="E475" t="n">
        <v>1.285133333333333</v>
      </c>
    </row>
    <row r="476">
      <c r="A476" t="inlineStr">
        <is>
          <t>000933</t>
        </is>
      </c>
      <c r="B476" t="n">
        <v>0.001216098725676383</v>
      </c>
      <c r="C476" t="n">
        <v>95.06437768240343</v>
      </c>
      <c r="D476" t="n">
        <v>5.382666666666666</v>
      </c>
      <c r="E476" t="n">
        <v>2.685133333333333</v>
      </c>
    </row>
    <row r="477">
      <c r="A477" t="inlineStr">
        <is>
          <t>300690</t>
        </is>
      </c>
      <c r="B477" t="n">
        <v>0.01858961864629105</v>
      </c>
      <c r="C477" t="n">
        <v>95.02443358507328</v>
      </c>
      <c r="D477" t="n">
        <v>36.02853333333333</v>
      </c>
      <c r="E477" t="n">
        <v>5.898800000000001</v>
      </c>
    </row>
    <row r="478">
      <c r="A478" t="inlineStr">
        <is>
          <t>600584</t>
        </is>
      </c>
      <c r="B478" t="n">
        <v>0.007501032261671938</v>
      </c>
      <c r="C478" t="n">
        <v>94.81446241674598</v>
      </c>
      <c r="D478" t="n">
        <v>33.7814</v>
      </c>
      <c r="E478" t="n">
        <v>6.472966666666666</v>
      </c>
    </row>
    <row r="479">
      <c r="A479" t="inlineStr">
        <is>
          <t>688017</t>
        </is>
      </c>
      <c r="B479" t="n">
        <v>0.02701677401770129</v>
      </c>
      <c r="C479" t="n">
        <v>94.80739860851857</v>
      </c>
      <c r="D479" t="n">
        <v>110.2208547008547</v>
      </c>
      <c r="E479" t="n">
        <v>6.047777777777778</v>
      </c>
    </row>
    <row r="480">
      <c r="A480" t="inlineStr">
        <is>
          <t>600089</t>
        </is>
      </c>
      <c r="B480" t="n">
        <v>0.001299232523932794</v>
      </c>
      <c r="C480" t="n">
        <v>94.64566929133858</v>
      </c>
      <c r="D480" t="n">
        <v>8.107966666666668</v>
      </c>
      <c r="E480" t="n">
        <v>2.410400000000001</v>
      </c>
    </row>
    <row r="481">
      <c r="A481" t="inlineStr">
        <is>
          <t>300378</t>
        </is>
      </c>
      <c r="B481" t="n">
        <v>0.00810834094398072</v>
      </c>
      <c r="C481" t="n">
        <v>94.54001495886315</v>
      </c>
      <c r="D481" t="n">
        <v>21.67236666666667</v>
      </c>
      <c r="E481" t="n">
        <v>4.295599999999999</v>
      </c>
    </row>
    <row r="482">
      <c r="A482" t="inlineStr">
        <is>
          <t>300589</t>
        </is>
      </c>
      <c r="B482" t="n">
        <v>0.01495269799872028</v>
      </c>
      <c r="C482" t="n">
        <v>94.40447641886492</v>
      </c>
      <c r="D482" t="n">
        <v>18.9451</v>
      </c>
      <c r="E482" t="n">
        <v>10.80056666666667</v>
      </c>
    </row>
    <row r="483">
      <c r="A483" t="inlineStr">
        <is>
          <t>002466</t>
        </is>
      </c>
      <c r="B483" t="n">
        <v>0.01427163478969238</v>
      </c>
      <c r="C483" t="n">
        <v>94.32242022378783</v>
      </c>
      <c r="D483" t="n">
        <v>28.58396666666667</v>
      </c>
      <c r="E483" t="n">
        <v>5.412</v>
      </c>
    </row>
    <row r="484">
      <c r="A484" t="inlineStr">
        <is>
          <t>600166</t>
        </is>
      </c>
      <c r="B484" t="n">
        <v>0.0004949961977186312</v>
      </c>
      <c r="C484" t="n">
        <v>94.27083333333334</v>
      </c>
      <c r="D484" t="n">
        <v>2.4196</v>
      </c>
      <c r="E484" t="n">
        <v>2.0346</v>
      </c>
    </row>
    <row r="485">
      <c r="A485" t="inlineStr">
        <is>
          <t>300568</t>
        </is>
      </c>
      <c r="B485" t="n">
        <v>0.003593848845776583</v>
      </c>
      <c r="C485" t="n">
        <v>94.04591104734578</v>
      </c>
      <c r="D485" t="n">
        <v>20.63516666666666</v>
      </c>
      <c r="E485" t="n">
        <v>4.739933333333333</v>
      </c>
    </row>
    <row r="486">
      <c r="A486" t="inlineStr">
        <is>
          <t>300470</t>
        </is>
      </c>
      <c r="B486" t="n">
        <v>0.007276463783423552</v>
      </c>
      <c r="C486" t="n">
        <v>94.02374130167826</v>
      </c>
      <c r="D486" t="n">
        <v>35.346</v>
      </c>
      <c r="E486" t="n">
        <v>1.245933333333333</v>
      </c>
    </row>
    <row r="487">
      <c r="A487" t="inlineStr">
        <is>
          <t>002271</t>
        </is>
      </c>
      <c r="B487" t="n">
        <v>0.009461039162845039</v>
      </c>
      <c r="C487" t="n">
        <v>93.93193931939319</v>
      </c>
      <c r="D487" t="n">
        <v>40.43023333333333</v>
      </c>
      <c r="E487" t="n">
        <v>1.714533333333333</v>
      </c>
    </row>
    <row r="488">
      <c r="A488" t="inlineStr">
        <is>
          <t>600884</t>
        </is>
      </c>
      <c r="B488" t="n">
        <v>0.002864938854867658</v>
      </c>
      <c r="C488" t="n">
        <v>93.78172588832487</v>
      </c>
      <c r="D488" t="n">
        <v>11.30013333333333</v>
      </c>
      <c r="E488" t="n">
        <v>2.663166666666666</v>
      </c>
    </row>
    <row r="489">
      <c r="A489" t="inlineStr">
        <is>
          <t>300364</t>
        </is>
      </c>
      <c r="B489" t="n">
        <v>0.002027113705303743</v>
      </c>
      <c r="C489" t="n">
        <v>93.76693766937672</v>
      </c>
      <c r="D489" t="n">
        <v>6.257566666666666</v>
      </c>
      <c r="E489" t="n">
        <v>5.463300000000001</v>
      </c>
    </row>
    <row r="490">
      <c r="A490" t="inlineStr">
        <is>
          <t>300669</t>
        </is>
      </c>
      <c r="B490" t="n">
        <v>0.003960625787842877</v>
      </c>
      <c r="C490" t="n">
        <v>93.38842975206614</v>
      </c>
      <c r="D490" t="n">
        <v>31.3338</v>
      </c>
      <c r="E490" t="n">
        <v>3.908166666666668</v>
      </c>
    </row>
    <row r="491">
      <c r="A491" t="inlineStr">
        <is>
          <t>601777</t>
        </is>
      </c>
      <c r="B491" t="n">
        <v>0.0009162000742202653</v>
      </c>
      <c r="C491" t="n">
        <v>93.37979094076654</v>
      </c>
      <c r="D491" t="n">
        <v>4.171766666666667</v>
      </c>
      <c r="E491" t="n">
        <v>2.2318</v>
      </c>
    </row>
    <row r="492">
      <c r="A492" t="inlineStr">
        <is>
          <t>300012</t>
        </is>
      </c>
      <c r="B492" t="n">
        <v>0.004098795339284965</v>
      </c>
      <c r="C492" t="n">
        <v>93.13583815028903</v>
      </c>
      <c r="D492" t="n">
        <v>21.38473333333333</v>
      </c>
      <c r="E492" t="n">
        <v>1.188566666666667</v>
      </c>
    </row>
    <row r="493">
      <c r="A493" t="inlineStr">
        <is>
          <t>300402</t>
        </is>
      </c>
      <c r="B493" t="n">
        <v>0.006079689038950521</v>
      </c>
      <c r="C493" t="n">
        <v>93.11926605504586</v>
      </c>
      <c r="D493" t="n">
        <v>12.43933333333333</v>
      </c>
      <c r="E493" t="n">
        <v>3.2924</v>
      </c>
    </row>
    <row r="494">
      <c r="A494" t="inlineStr">
        <is>
          <t>600418</t>
        </is>
      </c>
      <c r="B494" t="n">
        <v>0.002548247315810366</v>
      </c>
      <c r="C494" t="n">
        <v>93.0232558139535</v>
      </c>
      <c r="D494" t="n">
        <v>7.800133333333333</v>
      </c>
      <c r="E494" t="n">
        <v>4.237533333333334</v>
      </c>
    </row>
    <row r="495">
      <c r="A495" t="inlineStr">
        <is>
          <t>688133</t>
        </is>
      </c>
      <c r="B495" t="n">
        <v>0.01056926884782776</v>
      </c>
      <c r="C495" t="n">
        <v>92.21919467151073</v>
      </c>
      <c r="D495" t="n">
        <v>115.9061538461539</v>
      </c>
      <c r="E495" t="n">
        <v>11.11205128205128</v>
      </c>
    </row>
    <row r="496">
      <c r="A496" t="inlineStr">
        <is>
          <t>603787</t>
        </is>
      </c>
      <c r="B496" t="n">
        <v>0.01108059475978132</v>
      </c>
      <c r="C496" t="n">
        <v>91.65302782324059</v>
      </c>
      <c r="D496" t="n">
        <v>20.87303333333333</v>
      </c>
      <c r="E496" t="n">
        <v>4.2721</v>
      </c>
    </row>
    <row r="497">
      <c r="A497" t="inlineStr">
        <is>
          <t>002970</t>
        </is>
      </c>
      <c r="B497" t="n">
        <v>0.004354748186720172</v>
      </c>
      <c r="C497" t="n">
        <v>91.28338278931751</v>
      </c>
      <c r="D497" t="n">
        <v>59.48627177700347</v>
      </c>
      <c r="E497" t="n">
        <v>7.707665505226481</v>
      </c>
    </row>
    <row r="498">
      <c r="A498" t="inlineStr">
        <is>
          <t>000713</t>
        </is>
      </c>
      <c r="B498" t="n">
        <v>0.001404871965469304</v>
      </c>
      <c r="C498" t="n">
        <v>91.16222760290556</v>
      </c>
      <c r="D498" t="n">
        <v>10.87513333333333</v>
      </c>
      <c r="E498" t="n">
        <v>10.42823333333333</v>
      </c>
    </row>
    <row r="499">
      <c r="A499" t="inlineStr">
        <is>
          <t>002507</t>
        </is>
      </c>
      <c r="B499" t="n">
        <v>0.005913505458892305</v>
      </c>
      <c r="C499" t="n">
        <v>90.98360655737707</v>
      </c>
      <c r="D499" t="n">
        <v>37.05303333333333</v>
      </c>
      <c r="E499" t="n">
        <v>1.633866666666667</v>
      </c>
    </row>
    <row r="500">
      <c r="A500" t="inlineStr">
        <is>
          <t>603596</t>
        </is>
      </c>
      <c r="B500" t="n">
        <v>0.003623972362413548</v>
      </c>
      <c r="C500" t="n">
        <v>90.96671949286845</v>
      </c>
      <c r="D500" t="n">
        <v>32.01973333333333</v>
      </c>
      <c r="E500" t="n">
        <v>2.650366666666667</v>
      </c>
    </row>
    <row r="501">
      <c r="A501" t="inlineStr">
        <is>
          <t>300034</t>
        </is>
      </c>
      <c r="B501" t="n">
        <v>0.005815062763926519</v>
      </c>
      <c r="C501" t="n">
        <v>90.89082384460818</v>
      </c>
      <c r="D501" t="n">
        <v>21.44343333333333</v>
      </c>
      <c r="E501" t="n">
        <v>2.497333333333334</v>
      </c>
    </row>
    <row r="502">
      <c r="A502" t="inlineStr">
        <is>
          <t>603666</t>
        </is>
      </c>
      <c r="B502" t="n">
        <v>0.01192530759591454</v>
      </c>
      <c r="C502" t="n">
        <v>90.64340734028093</v>
      </c>
      <c r="D502" t="n">
        <v>79.03293333333333</v>
      </c>
      <c r="E502" t="n">
        <v>2.988</v>
      </c>
    </row>
    <row r="503">
      <c r="A503" t="inlineStr">
        <is>
          <t>600711</t>
        </is>
      </c>
      <c r="B503" t="n">
        <v>0.001256956909673017</v>
      </c>
      <c r="C503" t="n">
        <v>90.5982905982906</v>
      </c>
      <c r="D503" t="n">
        <v>5.645333333333333</v>
      </c>
      <c r="E503" t="n">
        <v>4.5873</v>
      </c>
    </row>
    <row r="504">
      <c r="A504" t="inlineStr">
        <is>
          <t>002959</t>
        </is>
      </c>
      <c r="B504" t="n">
        <v>0.03930063644558113</v>
      </c>
      <c r="C504" t="n">
        <v>90.58265582655827</v>
      </c>
      <c r="D504" t="n">
        <v>96.23793333333333</v>
      </c>
      <c r="E504" t="n">
        <v>5.810566666666667</v>
      </c>
    </row>
    <row r="505">
      <c r="A505" t="inlineStr">
        <is>
          <t>600753</t>
        </is>
      </c>
      <c r="B505" t="n">
        <v>0.002321000575186936</v>
      </c>
      <c r="C505" t="n">
        <v>90.44183949504058</v>
      </c>
      <c r="D505" t="n">
        <v>13.329</v>
      </c>
      <c r="E505" t="n">
        <v>2.258799999999999</v>
      </c>
    </row>
    <row r="506">
      <c r="A506" t="inlineStr">
        <is>
          <t>603712</t>
        </is>
      </c>
      <c r="B506" t="n">
        <v>0.007953359717060226</v>
      </c>
      <c r="C506" t="n">
        <v>90.26548672566372</v>
      </c>
      <c r="D506" t="n">
        <v>35.65946666666667</v>
      </c>
      <c r="E506" t="n">
        <v>2.1154</v>
      </c>
    </row>
    <row r="507">
      <c r="A507" t="inlineStr">
        <is>
          <t>688598</t>
        </is>
      </c>
      <c r="B507" t="n">
        <v>0.04960563694323796</v>
      </c>
      <c r="C507" t="n">
        <v>90.24040582267313</v>
      </c>
      <c r="D507" t="n">
        <v>126.1486772486773</v>
      </c>
      <c r="E507" t="n">
        <v>9.370105820105818</v>
      </c>
    </row>
    <row r="508">
      <c r="A508" t="inlineStr">
        <is>
          <t>002481</t>
        </is>
      </c>
      <c r="B508" t="n">
        <v>0.002578231647830755</v>
      </c>
      <c r="C508" t="n">
        <v>90.00000000000001</v>
      </c>
      <c r="D508" t="n">
        <v>13.55173333333333</v>
      </c>
      <c r="E508" t="n">
        <v>3.183066666666666</v>
      </c>
    </row>
    <row r="509">
      <c r="A509" t="inlineStr">
        <is>
          <t>300358</t>
        </is>
      </c>
      <c r="B509" t="n">
        <v>0.002549121394847084</v>
      </c>
      <c r="C509" t="n">
        <v>89.90536277602523</v>
      </c>
      <c r="D509" t="n">
        <v>10.09036666666667</v>
      </c>
      <c r="E509" t="n">
        <v>2.985</v>
      </c>
    </row>
    <row r="510">
      <c r="A510" t="inlineStr">
        <is>
          <t>603337</t>
        </is>
      </c>
      <c r="B510" t="n">
        <v>0.004050004986653374</v>
      </c>
      <c r="C510" t="n">
        <v>89.83957219251337</v>
      </c>
      <c r="D510" t="n">
        <v>23.91643333333333</v>
      </c>
      <c r="E510" t="n">
        <v>0.6466999999999999</v>
      </c>
    </row>
    <row r="511">
      <c r="A511" t="inlineStr">
        <is>
          <t>002837</t>
        </is>
      </c>
      <c r="B511" t="n">
        <v>0.004844659789340675</v>
      </c>
      <c r="C511" t="n">
        <v>89.31947069943291</v>
      </c>
      <c r="D511" t="n">
        <v>22.74516666666666</v>
      </c>
      <c r="E511" t="n">
        <v>3.0776</v>
      </c>
    </row>
    <row r="512">
      <c r="A512" t="inlineStr">
        <is>
          <t>300062</t>
        </is>
      </c>
      <c r="B512" t="n">
        <v>0.006150113223807914</v>
      </c>
      <c r="C512" t="n">
        <v>89.21568627450982</v>
      </c>
      <c r="D512" t="n">
        <v>7.920366666666667</v>
      </c>
      <c r="E512" t="n">
        <v>10.64873333333333</v>
      </c>
    </row>
    <row r="513">
      <c r="A513" t="inlineStr">
        <is>
          <t>300293</t>
        </is>
      </c>
      <c r="B513" t="n">
        <v>0.01053389332211794</v>
      </c>
      <c r="C513" t="n">
        <v>89.08594815825374</v>
      </c>
      <c r="D513" t="n">
        <v>15.5342</v>
      </c>
      <c r="E513" t="n">
        <v>7.209766666666668</v>
      </c>
    </row>
    <row r="514">
      <c r="A514" t="inlineStr">
        <is>
          <t>002176</t>
        </is>
      </c>
      <c r="B514" t="n">
        <v>0.00182687130558667</v>
      </c>
      <c r="C514" t="n">
        <v>88.99371069182389</v>
      </c>
      <c r="D514" t="n">
        <v>2.797266666666667</v>
      </c>
      <c r="E514" t="n">
        <v>2.479633333333334</v>
      </c>
    </row>
    <row r="515">
      <c r="A515" t="inlineStr">
        <is>
          <t>600519</t>
        </is>
      </c>
      <c r="B515" t="n">
        <v>0.2921768960267103</v>
      </c>
      <c r="C515" t="n">
        <v>88.905573102746</v>
      </c>
      <c r="D515" t="n">
        <v>1516.6299</v>
      </c>
      <c r="E515" t="n">
        <v>0.2721333333333334</v>
      </c>
    </row>
    <row r="516">
      <c r="A516" t="inlineStr">
        <is>
          <t>300001</t>
        </is>
      </c>
      <c r="B516" t="n">
        <v>0.003833286522883419</v>
      </c>
      <c r="C516" t="n">
        <v>88.29787234042553</v>
      </c>
      <c r="D516" t="n">
        <v>22.8693</v>
      </c>
      <c r="E516" t="n">
        <v>2.523266666666667</v>
      </c>
    </row>
    <row r="517">
      <c r="A517" t="inlineStr">
        <is>
          <t>603260</t>
        </is>
      </c>
      <c r="B517" t="n">
        <v>0.004955052132595639</v>
      </c>
      <c r="C517" t="n">
        <v>88.25466520307357</v>
      </c>
      <c r="D517" t="n">
        <v>31.02956666666666</v>
      </c>
      <c r="E517" t="n">
        <v>1.1096</v>
      </c>
    </row>
    <row r="518">
      <c r="A518" t="inlineStr">
        <is>
          <t>600480</t>
        </is>
      </c>
      <c r="B518" t="n">
        <v>0.0009589439597645439</v>
      </c>
      <c r="C518" t="n">
        <v>88.13953488372093</v>
      </c>
      <c r="D518" t="n">
        <v>7.909</v>
      </c>
      <c r="E518" t="n">
        <v>2.229266666666667</v>
      </c>
    </row>
    <row r="519">
      <c r="A519" t="inlineStr">
        <is>
          <t>002210</t>
        </is>
      </c>
      <c r="B519" t="n">
        <v>0.0006146732956025265</v>
      </c>
      <c r="C519" t="n">
        <v>88.13559322033902</v>
      </c>
      <c r="D519" t="n">
        <v>1.635366666666667</v>
      </c>
      <c r="E519" t="n">
        <v>1.3283</v>
      </c>
    </row>
    <row r="520">
      <c r="A520" t="inlineStr">
        <is>
          <t>002727</t>
        </is>
      </c>
      <c r="B520" t="n">
        <v>0.005476497566861101</v>
      </c>
      <c r="C520" t="n">
        <v>87.96791443850267</v>
      </c>
      <c r="D520" t="n">
        <v>31.80543333333334</v>
      </c>
      <c r="E520" t="n">
        <v>2.2016</v>
      </c>
    </row>
    <row r="521">
      <c r="A521" t="inlineStr">
        <is>
          <t>002360</t>
        </is>
      </c>
      <c r="B521" t="n">
        <v>0.0009133627961620831</v>
      </c>
      <c r="C521" t="n">
        <v>87.93456032719837</v>
      </c>
      <c r="D521" t="n">
        <v>6.103233333333333</v>
      </c>
      <c r="E521" t="n">
        <v>2.523433333333333</v>
      </c>
    </row>
    <row r="522">
      <c r="A522" t="inlineStr">
        <is>
          <t>600885</t>
        </is>
      </c>
      <c r="B522" t="n">
        <v>0.007396852139048265</v>
      </c>
      <c r="C522" t="n">
        <v>87.82006920415226</v>
      </c>
      <c r="D522" t="n">
        <v>41.51673333333333</v>
      </c>
      <c r="E522" t="n">
        <v>1.1907</v>
      </c>
    </row>
    <row r="523">
      <c r="A523" t="inlineStr">
        <is>
          <t>300502</t>
        </is>
      </c>
      <c r="B523" t="n">
        <v>0.01014488371117237</v>
      </c>
      <c r="C523" t="n">
        <v>87.74415932592878</v>
      </c>
      <c r="D523" t="n">
        <v>52.962</v>
      </c>
      <c r="E523" t="n">
        <v>4.379333333333333</v>
      </c>
    </row>
    <row r="524">
      <c r="A524" t="inlineStr">
        <is>
          <t>002382</t>
        </is>
      </c>
      <c r="B524" t="n">
        <v>0.005371313603448606</v>
      </c>
      <c r="C524" t="n">
        <v>87.66447368421053</v>
      </c>
      <c r="D524" t="n">
        <v>21.4863</v>
      </c>
      <c r="E524" t="n">
        <v>4.6078</v>
      </c>
    </row>
    <row r="525">
      <c r="A525" t="inlineStr">
        <is>
          <t>300032</t>
        </is>
      </c>
      <c r="B525" t="n">
        <v>0.0004759384160704041</v>
      </c>
      <c r="C525" t="n">
        <v>87.45874587458746</v>
      </c>
      <c r="D525" t="n">
        <v>4.506466666666667</v>
      </c>
      <c r="E525" t="n">
        <v>2.6869</v>
      </c>
    </row>
    <row r="526">
      <c r="A526" t="inlineStr">
        <is>
          <t>000960</t>
        </is>
      </c>
      <c r="B526" t="n">
        <v>0.0005972762995037895</v>
      </c>
      <c r="C526" t="n">
        <v>86.91588785046727</v>
      </c>
      <c r="D526" t="n">
        <v>9.868866666666666</v>
      </c>
      <c r="E526" t="n">
        <v>1.415666666666667</v>
      </c>
    </row>
    <row r="527">
      <c r="A527" t="inlineStr">
        <is>
          <t>600598</t>
        </is>
      </c>
      <c r="B527" t="n">
        <v>0.002486840521533373</v>
      </c>
      <c r="C527" t="n">
        <v>86.82432432432429</v>
      </c>
      <c r="D527" t="n">
        <v>15.77456666666667</v>
      </c>
      <c r="E527" t="n">
        <v>2.2679</v>
      </c>
    </row>
    <row r="528">
      <c r="A528" t="inlineStr">
        <is>
          <t>688169</t>
        </is>
      </c>
      <c r="B528" t="n">
        <v>0.4321182545852419</v>
      </c>
      <c r="C528" t="n">
        <v>86.70949608512346</v>
      </c>
      <c r="D528" t="n">
        <v>607.4272357723578</v>
      </c>
      <c r="E528" t="n">
        <v>4.091747967479675</v>
      </c>
    </row>
    <row r="529">
      <c r="A529" t="inlineStr">
        <is>
          <t>600096</t>
        </is>
      </c>
      <c r="B529" t="n">
        <v>0.0002809770199747579</v>
      </c>
      <c r="C529" t="n">
        <v>86.65338645418326</v>
      </c>
      <c r="D529" t="n">
        <v>5.481733333333334</v>
      </c>
      <c r="E529" t="n">
        <v>1.449466666666667</v>
      </c>
    </row>
    <row r="530">
      <c r="A530" t="inlineStr">
        <is>
          <t>603976</t>
        </is>
      </c>
      <c r="B530" t="n">
        <v>0.04772898145466063</v>
      </c>
      <c r="C530" t="n">
        <v>86.58637873754154</v>
      </c>
      <c r="D530" t="n">
        <v>44.21196666666667</v>
      </c>
      <c r="E530" t="n">
        <v>13.04833333333333</v>
      </c>
    </row>
    <row r="531">
      <c r="A531" t="inlineStr">
        <is>
          <t>000923</t>
        </is>
      </c>
      <c r="B531" t="n">
        <v>0.005573809374768991</v>
      </c>
      <c r="C531" t="n">
        <v>86.46196789951151</v>
      </c>
      <c r="D531" t="n">
        <v>15.9326</v>
      </c>
      <c r="E531" t="n">
        <v>1.6748</v>
      </c>
    </row>
    <row r="532">
      <c r="A532" t="inlineStr">
        <is>
          <t>300119</t>
        </is>
      </c>
      <c r="B532" t="n">
        <v>0.002084536057364993</v>
      </c>
      <c r="C532" t="n">
        <v>86.40350877192984</v>
      </c>
      <c r="D532" t="n">
        <v>19.31233333333333</v>
      </c>
      <c r="E532" t="n">
        <v>3.616933333333333</v>
      </c>
    </row>
    <row r="533">
      <c r="A533" t="inlineStr">
        <is>
          <t>603505</t>
        </is>
      </c>
      <c r="B533" t="n">
        <v>0.001626603590667288</v>
      </c>
      <c r="C533" t="n">
        <v>86.38199653779573</v>
      </c>
      <c r="D533" t="n">
        <v>23.8173</v>
      </c>
      <c r="E533" t="n">
        <v>2.5869</v>
      </c>
    </row>
    <row r="534">
      <c r="A534" t="inlineStr">
        <is>
          <t>300627</t>
        </is>
      </c>
      <c r="B534" t="n">
        <v>0.002114451087057258</v>
      </c>
      <c r="C534" t="n">
        <v>86.00167644593463</v>
      </c>
      <c r="D534" t="n">
        <v>20.9807</v>
      </c>
      <c r="E534" t="n">
        <v>4.274633333333334</v>
      </c>
    </row>
    <row r="535">
      <c r="A535" t="inlineStr">
        <is>
          <t>300837</t>
        </is>
      </c>
      <c r="B535" t="n">
        <v>0.00725927522073749</v>
      </c>
      <c r="C535" t="n">
        <v>85.9288537549407</v>
      </c>
      <c r="D535" t="n">
        <v>56.90571428571429</v>
      </c>
      <c r="E535" t="n">
        <v>7.121142857142856</v>
      </c>
    </row>
    <row r="536">
      <c r="A536" t="inlineStr">
        <is>
          <t>300526</t>
        </is>
      </c>
      <c r="B536" t="n">
        <v>0.02717654113948056</v>
      </c>
      <c r="C536" t="n">
        <v>85.6081248451821</v>
      </c>
      <c r="D536" t="n">
        <v>74.79613333333334</v>
      </c>
      <c r="E536" t="n">
        <v>0.6198333333333333</v>
      </c>
    </row>
    <row r="537">
      <c r="A537" t="inlineStr">
        <is>
          <t>300671</t>
        </is>
      </c>
      <c r="B537" t="n">
        <v>0.01039626517371123</v>
      </c>
      <c r="C537" t="n">
        <v>85.52700576822234</v>
      </c>
      <c r="D537" t="n">
        <v>35.8945</v>
      </c>
      <c r="E537" t="n">
        <v>7.975900000000001</v>
      </c>
    </row>
    <row r="538">
      <c r="A538" t="inlineStr">
        <is>
          <t>000739</t>
        </is>
      </c>
      <c r="B538" t="n">
        <v>0.002817658463226007</v>
      </c>
      <c r="C538" t="n">
        <v>85.36404160475482</v>
      </c>
      <c r="D538" t="n">
        <v>20.31306666666667</v>
      </c>
      <c r="E538" t="n">
        <v>1.283666666666667</v>
      </c>
    </row>
    <row r="539">
      <c r="A539" t="inlineStr">
        <is>
          <t>603601</t>
        </is>
      </c>
      <c r="B539" t="n">
        <v>0.001842711601715499</v>
      </c>
      <c r="C539" t="n">
        <v>85.16819571865442</v>
      </c>
      <c r="D539" t="n">
        <v>12.60576666666667</v>
      </c>
      <c r="E539" t="n">
        <v>3.659133333333334</v>
      </c>
    </row>
    <row r="540">
      <c r="A540" t="inlineStr">
        <is>
          <t>000703</t>
        </is>
      </c>
      <c r="B540" t="n">
        <v>0.001141657130736874</v>
      </c>
      <c r="C540" t="n">
        <v>84.9705304518664</v>
      </c>
      <c r="D540" t="n">
        <v>10.96593333333333</v>
      </c>
      <c r="E540" t="n">
        <v>0.8932333333333332</v>
      </c>
    </row>
    <row r="541">
      <c r="A541" t="inlineStr">
        <is>
          <t>000049</t>
        </is>
      </c>
      <c r="B541" t="n">
        <v>0.007123388456330126</v>
      </c>
      <c r="C541" t="n">
        <v>84.86001630877958</v>
      </c>
      <c r="D541" t="n">
        <v>50.28646666666666</v>
      </c>
      <c r="E541" t="n">
        <v>3.000966666666667</v>
      </c>
    </row>
    <row r="542">
      <c r="A542" t="inlineStr">
        <is>
          <t>300224</t>
        </is>
      </c>
      <c r="B542" t="n">
        <v>0.001018750960301147</v>
      </c>
      <c r="C542" t="n">
        <v>84.68965517241381</v>
      </c>
      <c r="D542" t="n">
        <v>10.02193333333333</v>
      </c>
      <c r="E542" t="n">
        <v>2.245233333333333</v>
      </c>
    </row>
    <row r="543">
      <c r="A543" t="inlineStr">
        <is>
          <t>600588</t>
        </is>
      </c>
      <c r="B543" t="n">
        <v>0.005502160617219007</v>
      </c>
      <c r="C543" t="n">
        <v>84.54288407163052</v>
      </c>
      <c r="D543" t="n">
        <v>38.02</v>
      </c>
      <c r="E543" t="n">
        <v>0.8602666666666666</v>
      </c>
    </row>
    <row r="544">
      <c r="A544" t="inlineStr">
        <is>
          <t>600732</t>
        </is>
      </c>
      <c r="B544" t="n">
        <v>0.00385936118706397</v>
      </c>
      <c r="C544" t="n">
        <v>84.27586206896551</v>
      </c>
      <c r="D544" t="n">
        <v>11.9226</v>
      </c>
      <c r="E544" t="n">
        <v>3.363333333333333</v>
      </c>
    </row>
    <row r="545">
      <c r="A545" t="inlineStr">
        <is>
          <t>601388</t>
        </is>
      </c>
      <c r="B545" t="n">
        <v>0.0004113612440030414</v>
      </c>
      <c r="C545" t="n">
        <v>84.2696629213483</v>
      </c>
      <c r="D545" t="n">
        <v>2.201733333333333</v>
      </c>
      <c r="E545" t="n">
        <v>2.961133333333333</v>
      </c>
    </row>
    <row r="546">
      <c r="A546" t="inlineStr">
        <is>
          <t>000893</t>
        </is>
      </c>
      <c r="B546" t="n">
        <v>0.001047771741590837</v>
      </c>
      <c r="C546" t="n">
        <v>84.0255591054313</v>
      </c>
      <c r="D546" t="n">
        <v>7.363</v>
      </c>
      <c r="E546" t="n">
        <v>1.659066666666667</v>
      </c>
    </row>
    <row r="547">
      <c r="A547" t="inlineStr">
        <is>
          <t>300613</t>
        </is>
      </c>
      <c r="B547" t="n">
        <v>0.01615539366585173</v>
      </c>
      <c r="C547" t="n">
        <v>83.86360907671985</v>
      </c>
      <c r="D547" t="n">
        <v>114.8568</v>
      </c>
      <c r="E547" t="n">
        <v>3.707233333333333</v>
      </c>
    </row>
    <row r="548">
      <c r="A548" t="inlineStr">
        <is>
          <t>600298</t>
        </is>
      </c>
      <c r="B548" t="n">
        <v>0.01246058610507314</v>
      </c>
      <c r="C548" t="n">
        <v>83.84308510638299</v>
      </c>
      <c r="D548" t="n">
        <v>46.08183333333333</v>
      </c>
      <c r="E548" t="n">
        <v>1.397166666666667</v>
      </c>
    </row>
    <row r="549">
      <c r="A549" t="inlineStr">
        <is>
          <t>300391</t>
        </is>
      </c>
      <c r="B549" t="n">
        <v>0.004256458137055726</v>
      </c>
      <c r="C549" t="n">
        <v>83.63939899833055</v>
      </c>
      <c r="D549" t="n">
        <v>12.45873333333333</v>
      </c>
      <c r="E549" t="n">
        <v>2.582100000000001</v>
      </c>
    </row>
    <row r="550">
      <c r="A550" t="inlineStr">
        <is>
          <t>600515</t>
        </is>
      </c>
      <c r="B550" t="n">
        <v>0.001138325207378005</v>
      </c>
      <c r="C550" t="n">
        <v>83.50515463917527</v>
      </c>
      <c r="D550" t="n">
        <v>6.130333333333333</v>
      </c>
      <c r="E550" t="n">
        <v>3.564733333333334</v>
      </c>
    </row>
    <row r="551">
      <c r="A551" t="inlineStr">
        <is>
          <t>601952</t>
        </is>
      </c>
      <c r="B551" t="n">
        <v>0.002317983847253456</v>
      </c>
      <c r="C551" t="n">
        <v>83.48623853211008</v>
      </c>
      <c r="D551" t="n">
        <v>10.89483333333333</v>
      </c>
      <c r="E551" t="n">
        <v>5.468733333333333</v>
      </c>
    </row>
    <row r="552">
      <c r="A552" t="inlineStr">
        <is>
          <t>603733</t>
        </is>
      </c>
      <c r="B552" t="n">
        <v>0.003373905956347357</v>
      </c>
      <c r="C552" t="n">
        <v>83.24407039020659</v>
      </c>
      <c r="D552" t="n">
        <v>18.66536666666667</v>
      </c>
      <c r="E552" t="n">
        <v>9.056833333333334</v>
      </c>
    </row>
    <row r="553">
      <c r="A553" t="inlineStr">
        <is>
          <t>000589</t>
        </is>
      </c>
      <c r="B553" t="n">
        <v>0.0009464588557355551</v>
      </c>
      <c r="C553" t="n">
        <v>83.21513002364065</v>
      </c>
      <c r="D553" t="n">
        <v>5.230466666666667</v>
      </c>
      <c r="E553" t="n">
        <v>2.482966666666667</v>
      </c>
    </row>
    <row r="554">
      <c r="A554" t="inlineStr">
        <is>
          <t>300337</t>
        </is>
      </c>
      <c r="B554" t="n">
        <v>0.001704998039962716</v>
      </c>
      <c r="C554" t="n">
        <v>83.16498316498317</v>
      </c>
      <c r="D554" t="n">
        <v>4.6371</v>
      </c>
      <c r="E554" t="n">
        <v>4.625733333333335</v>
      </c>
    </row>
    <row r="555">
      <c r="A555" t="inlineStr">
        <is>
          <t>600460</t>
        </is>
      </c>
      <c r="B555" t="n">
        <v>0.002447145572076669</v>
      </c>
      <c r="C555" t="n">
        <v>82.92046936114733</v>
      </c>
      <c r="D555" t="n">
        <v>17.61606666666666</v>
      </c>
      <c r="E555" t="n">
        <v>4.102366666666667</v>
      </c>
    </row>
    <row r="556">
      <c r="A556" t="inlineStr">
        <is>
          <t>300368</t>
        </is>
      </c>
      <c r="B556" t="n">
        <v>0.005862752604016732</v>
      </c>
      <c r="C556" t="n">
        <v>82.80839895013123</v>
      </c>
      <c r="D556" t="n">
        <v>11.96513333333333</v>
      </c>
      <c r="E556" t="n">
        <v>7.191700000000001</v>
      </c>
    </row>
    <row r="557">
      <c r="A557" t="inlineStr">
        <is>
          <t>603100</t>
        </is>
      </c>
      <c r="B557" t="n">
        <v>0.00109446521842517</v>
      </c>
      <c r="C557" t="n">
        <v>82.79845956354302</v>
      </c>
      <c r="D557" t="n">
        <v>9.781466666666667</v>
      </c>
      <c r="E557" t="n">
        <v>1.0383</v>
      </c>
    </row>
    <row r="558">
      <c r="A558" t="inlineStr">
        <is>
          <t>600616</t>
        </is>
      </c>
      <c r="B558" t="n">
        <v>0.002518415145153888</v>
      </c>
      <c r="C558" t="n">
        <v>82.68156424581005</v>
      </c>
      <c r="D558" t="n">
        <v>5.075966666666667</v>
      </c>
      <c r="E558" t="n">
        <v>2.9739</v>
      </c>
    </row>
    <row r="559">
      <c r="A559" t="inlineStr">
        <is>
          <t>688388</t>
        </is>
      </c>
      <c r="B559" t="n">
        <v>0.007677121825233675</v>
      </c>
      <c r="C559" t="n">
        <v>82.64583841835488</v>
      </c>
      <c r="D559" t="n">
        <v>59.8338</v>
      </c>
      <c r="E559" t="n">
        <v>4.417766666666666</v>
      </c>
    </row>
    <row r="560">
      <c r="A560" t="inlineStr">
        <is>
          <t>600685</t>
        </is>
      </c>
      <c r="B560" t="n">
        <v>0.009096057328013041</v>
      </c>
      <c r="C560" t="n">
        <v>82.61744966442951</v>
      </c>
      <c r="D560" t="n">
        <v>22.19036666666667</v>
      </c>
      <c r="E560" t="n">
        <v>2.402033333333333</v>
      </c>
    </row>
    <row r="561">
      <c r="A561" t="inlineStr">
        <is>
          <t>300511</t>
        </is>
      </c>
      <c r="B561" t="n">
        <v>0.004048757380746763</v>
      </c>
      <c r="C561" t="n">
        <v>82.27642276422765</v>
      </c>
      <c r="D561" t="n">
        <v>11.87536666666667</v>
      </c>
      <c r="E561" t="n">
        <v>5.936500000000001</v>
      </c>
    </row>
    <row r="562">
      <c r="A562" t="inlineStr">
        <is>
          <t>300246</t>
        </is>
      </c>
      <c r="B562" t="n">
        <v>0.00897466022778929</v>
      </c>
      <c r="C562" t="n">
        <v>81.61764705882352</v>
      </c>
      <c r="D562" t="n">
        <v>26.87896666666667</v>
      </c>
      <c r="E562" t="n">
        <v>6.0355</v>
      </c>
    </row>
    <row r="563">
      <c r="A563" t="inlineStr">
        <is>
          <t>300582</t>
        </is>
      </c>
      <c r="B563" t="n">
        <v>0.003530203730321349</v>
      </c>
      <c r="C563" t="n">
        <v>81.53692614770461</v>
      </c>
      <c r="D563" t="n">
        <v>15.25953333333334</v>
      </c>
      <c r="E563" t="n">
        <v>6.562366666666667</v>
      </c>
    </row>
    <row r="564">
      <c r="A564" t="inlineStr">
        <is>
          <t>600810</t>
        </is>
      </c>
      <c r="B564" t="n">
        <v>0.0006466881925956265</v>
      </c>
      <c r="C564" t="n">
        <v>81.51260504201683</v>
      </c>
      <c r="D564" t="n">
        <v>8.138333333333334</v>
      </c>
      <c r="E564" t="n">
        <v>2.770166666666666</v>
      </c>
    </row>
    <row r="565">
      <c r="A565" t="inlineStr">
        <is>
          <t>600703</t>
        </is>
      </c>
      <c r="B565" t="n">
        <v>0.001870374630458207</v>
      </c>
      <c r="C565" t="n">
        <v>81.41702921068988</v>
      </c>
      <c r="D565" t="n">
        <v>24.83806666666667</v>
      </c>
      <c r="E565" t="n">
        <v>2.456966666666667</v>
      </c>
    </row>
    <row r="566">
      <c r="A566" t="inlineStr">
        <is>
          <t>600459</t>
        </is>
      </c>
      <c r="B566" t="n">
        <v>0.004017242073418067</v>
      </c>
      <c r="C566" t="n">
        <v>81.40589569160997</v>
      </c>
      <c r="D566" t="n">
        <v>20.88203333333333</v>
      </c>
      <c r="E566" t="n">
        <v>3.8288</v>
      </c>
    </row>
    <row r="567">
      <c r="A567" t="inlineStr">
        <is>
          <t>600196</t>
        </is>
      </c>
      <c r="B567" t="n">
        <v>0.01273733451611859</v>
      </c>
      <c r="C567" t="n">
        <v>81.17088607594935</v>
      </c>
      <c r="D567" t="n">
        <v>41.33056666666667</v>
      </c>
      <c r="E567" t="n">
        <v>2.660966666666666</v>
      </c>
    </row>
    <row r="568">
      <c r="A568" t="inlineStr">
        <is>
          <t>300827</t>
        </is>
      </c>
      <c r="B568" t="n">
        <v>0.00665599024334679</v>
      </c>
      <c r="C568" t="n">
        <v>81.16174582798462</v>
      </c>
      <c r="D568" t="n">
        <v>55.85962264150943</v>
      </c>
      <c r="E568" t="n">
        <v>14.12330188679245</v>
      </c>
    </row>
    <row r="569">
      <c r="A569" t="inlineStr">
        <is>
          <t>002475</t>
        </is>
      </c>
      <c r="B569" t="n">
        <v>0.009738784282581868</v>
      </c>
      <c r="C569" t="n">
        <v>80.85106382978724</v>
      </c>
      <c r="D569" t="n">
        <v>44.88306666666666</v>
      </c>
      <c r="E569" t="n">
        <v>1.278733333333333</v>
      </c>
    </row>
    <row r="570">
      <c r="A570" t="inlineStr">
        <is>
          <t>000661</t>
        </is>
      </c>
      <c r="B570" t="n">
        <v>0.08078675093263478</v>
      </c>
      <c r="C570" t="n">
        <v>80.80131391278039</v>
      </c>
      <c r="D570" t="n">
        <v>353.5076333333334</v>
      </c>
      <c r="E570" t="n">
        <v>1.5382</v>
      </c>
    </row>
    <row r="571">
      <c r="A571" t="inlineStr">
        <is>
          <t>603225</t>
        </is>
      </c>
      <c r="B571" t="n">
        <v>0.00202353103150925</v>
      </c>
      <c r="C571" t="n">
        <v>80.56749785038693</v>
      </c>
      <c r="D571" t="n">
        <v>11.96603333333333</v>
      </c>
      <c r="E571" t="n">
        <v>0.9118000000000001</v>
      </c>
    </row>
    <row r="572">
      <c r="A572" t="inlineStr">
        <is>
          <t>002415</t>
        </is>
      </c>
      <c r="B572" t="n">
        <v>0.008198645757903265</v>
      </c>
      <c r="C572" t="n">
        <v>80.54750402576489</v>
      </c>
      <c r="D572" t="n">
        <v>38.53213333333333</v>
      </c>
      <c r="E572" t="n">
        <v>0.6537666666666666</v>
      </c>
    </row>
    <row r="573">
      <c r="A573" t="inlineStr">
        <is>
          <t>300569</t>
        </is>
      </c>
      <c r="B573" t="n">
        <v>0.005203663047646228</v>
      </c>
      <c r="C573" t="n">
        <v>80.31496062992125</v>
      </c>
      <c r="D573" t="n">
        <v>11.4457</v>
      </c>
      <c r="E573" t="n">
        <v>6.867466666666666</v>
      </c>
    </row>
    <row r="574">
      <c r="A574" t="inlineStr">
        <is>
          <t>603588</t>
        </is>
      </c>
      <c r="B574" t="n">
        <v>0.001209428010766991</v>
      </c>
      <c r="C574" t="n">
        <v>80.11049723756905</v>
      </c>
      <c r="D574" t="n">
        <v>12.94766666666667</v>
      </c>
      <c r="E574" t="n">
        <v>1.914066666666667</v>
      </c>
    </row>
    <row r="575">
      <c r="A575" t="inlineStr">
        <is>
          <t>002472</t>
        </is>
      </c>
      <c r="B575" t="n">
        <v>0.0008055138752927699</v>
      </c>
      <c r="C575" t="n">
        <v>79.99999999999999</v>
      </c>
      <c r="D575" t="n">
        <v>6.1292</v>
      </c>
      <c r="E575" t="n">
        <v>1.573566666666667</v>
      </c>
    </row>
    <row r="576">
      <c r="A576" t="inlineStr">
        <is>
          <t>603899</t>
        </is>
      </c>
      <c r="B576" t="n">
        <v>0.01421890578892807</v>
      </c>
      <c r="C576" t="n">
        <v>79.95190205509401</v>
      </c>
      <c r="D576" t="n">
        <v>63.63693333333334</v>
      </c>
      <c r="E576" t="n">
        <v>0.4223666666666667</v>
      </c>
    </row>
    <row r="577">
      <c r="A577" t="inlineStr">
        <is>
          <t>601882</t>
        </is>
      </c>
      <c r="B577" t="n">
        <v>0.002170204673032008</v>
      </c>
      <c r="C577" t="n">
        <v>79.94186046511629</v>
      </c>
      <c r="D577" t="n">
        <v>9.654133333333332</v>
      </c>
      <c r="E577" t="n">
        <v>0.7277333333333333</v>
      </c>
    </row>
    <row r="578">
      <c r="A578" t="inlineStr">
        <is>
          <t>300741</t>
        </is>
      </c>
      <c r="B578" t="n">
        <v>0.01289364295393916</v>
      </c>
      <c r="C578" t="n">
        <v>79.8344620015049</v>
      </c>
      <c r="D578" t="n">
        <v>42.2586</v>
      </c>
      <c r="E578" t="n">
        <v>2.594066666666667</v>
      </c>
    </row>
    <row r="579">
      <c r="A579" t="inlineStr">
        <is>
          <t>601222</t>
        </is>
      </c>
      <c r="B579" t="n">
        <v>0.0008947714432783922</v>
      </c>
      <c r="C579" t="n">
        <v>79.39814814814814</v>
      </c>
      <c r="D579" t="n">
        <v>6.3462</v>
      </c>
      <c r="E579" t="n">
        <v>1.8548</v>
      </c>
    </row>
    <row r="580">
      <c r="A580" t="inlineStr">
        <is>
          <t>600549</t>
        </is>
      </c>
      <c r="B580" t="n">
        <v>0.001222082387277565</v>
      </c>
      <c r="C580" t="n">
        <v>78.26810990840967</v>
      </c>
      <c r="D580" t="n">
        <v>13.8499</v>
      </c>
      <c r="E580" t="n">
        <v>1.7528</v>
      </c>
    </row>
    <row r="581">
      <c r="A581" t="inlineStr">
        <is>
          <t>600662</t>
        </is>
      </c>
      <c r="B581" t="n">
        <v>0.00254833480680613</v>
      </c>
      <c r="C581" t="n">
        <v>78.11158798283262</v>
      </c>
      <c r="D581" t="n">
        <v>7.1034</v>
      </c>
      <c r="E581" t="n">
        <v>1.601833333333333</v>
      </c>
    </row>
    <row r="582">
      <c r="A582" t="inlineStr">
        <is>
          <t>000981</t>
        </is>
      </c>
      <c r="B582" t="n">
        <v>0.0002285466964858445</v>
      </c>
      <c r="C582" t="n">
        <v>77.60000000000002</v>
      </c>
      <c r="D582" t="n">
        <v>1.709066666666667</v>
      </c>
      <c r="E582" t="n">
        <v>0.7576666666666667</v>
      </c>
    </row>
    <row r="583">
      <c r="A583" t="inlineStr">
        <is>
          <t>002487</t>
        </is>
      </c>
      <c r="B583" t="n">
        <v>0.001789021002152215</v>
      </c>
      <c r="C583" t="n">
        <v>77.48478701825559</v>
      </c>
      <c r="D583" t="n">
        <v>6.9231</v>
      </c>
      <c r="E583" t="n">
        <v>2.443666666666666</v>
      </c>
    </row>
    <row r="584">
      <c r="A584" t="inlineStr">
        <is>
          <t>000333</t>
        </is>
      </c>
      <c r="B584" t="n">
        <v>0.01376156210122732</v>
      </c>
      <c r="C584" t="n">
        <v>77.37539667724471</v>
      </c>
      <c r="D584" t="n">
        <v>68.42406666666668</v>
      </c>
      <c r="E584" t="n">
        <v>0.4219666666666667</v>
      </c>
    </row>
    <row r="585">
      <c r="A585" t="inlineStr">
        <is>
          <t>002179</t>
        </is>
      </c>
      <c r="B585" t="n">
        <v>0.01285724637312397</v>
      </c>
      <c r="C585" t="n">
        <v>77.34763274914988</v>
      </c>
      <c r="D585" t="n">
        <v>47.51053333333333</v>
      </c>
      <c r="E585" t="n">
        <v>0.9200666666666666</v>
      </c>
    </row>
    <row r="586">
      <c r="A586" t="inlineStr">
        <is>
          <t>002126</t>
        </is>
      </c>
      <c r="B586" t="n">
        <v>0.001395517806341281</v>
      </c>
      <c r="C586" t="n">
        <v>77.28613569321531</v>
      </c>
      <c r="D586" t="n">
        <v>11.30943333333333</v>
      </c>
      <c r="E586" t="n">
        <v>3.070133333333333</v>
      </c>
    </row>
    <row r="587">
      <c r="A587" t="inlineStr">
        <is>
          <t>002407</t>
        </is>
      </c>
      <c r="B587" t="n">
        <v>0.003342469900549044</v>
      </c>
      <c r="C587" t="n">
        <v>77.17391304347825</v>
      </c>
      <c r="D587" t="n">
        <v>13.8382</v>
      </c>
      <c r="E587" t="n">
        <v>6.632866666666667</v>
      </c>
    </row>
    <row r="588">
      <c r="A588" t="inlineStr">
        <is>
          <t>002723</t>
        </is>
      </c>
      <c r="B588" t="n">
        <v>0.002139331147552618</v>
      </c>
      <c r="C588" t="n">
        <v>76.97228144989339</v>
      </c>
      <c r="D588" t="n">
        <v>12.5254</v>
      </c>
      <c r="E588" t="n">
        <v>2.246966666666667</v>
      </c>
    </row>
    <row r="589">
      <c r="A589" t="inlineStr">
        <is>
          <t>603238</t>
        </is>
      </c>
      <c r="B589" t="n">
        <v>0.006346955794555019</v>
      </c>
      <c r="C589" t="n">
        <v>76.81598062953996</v>
      </c>
      <c r="D589" t="n">
        <v>31.33433333333334</v>
      </c>
      <c r="E589" t="n">
        <v>2.743533333333333</v>
      </c>
    </row>
    <row r="590">
      <c r="A590" t="inlineStr">
        <is>
          <t>002702</t>
        </is>
      </c>
      <c r="B590" t="n">
        <v>0.002279503596904137</v>
      </c>
      <c r="C590" t="n">
        <v>76.55860349127184</v>
      </c>
      <c r="D590" t="n">
        <v>7.083766666666667</v>
      </c>
      <c r="E590" t="n">
        <v>7.542400000000001</v>
      </c>
    </row>
    <row r="591">
      <c r="A591" t="inlineStr">
        <is>
          <t>603979</t>
        </is>
      </c>
      <c r="B591" t="n">
        <v>0.0009744779081393728</v>
      </c>
      <c r="C591" t="n">
        <v>76.50531286894922</v>
      </c>
      <c r="D591" t="n">
        <v>10.5348</v>
      </c>
      <c r="E591" t="n">
        <v>1.216466666666667</v>
      </c>
    </row>
    <row r="592">
      <c r="A592" t="inlineStr">
        <is>
          <t>600845</t>
        </is>
      </c>
      <c r="B592" t="n">
        <v>0.009248507649125749</v>
      </c>
      <c r="C592" t="n">
        <v>75.85301837270342</v>
      </c>
      <c r="D592" t="n">
        <v>56.18313333333333</v>
      </c>
      <c r="E592" t="n">
        <v>0.9042</v>
      </c>
    </row>
    <row r="593">
      <c r="A593" t="inlineStr">
        <is>
          <t>002469</t>
        </is>
      </c>
      <c r="B593" t="n">
        <v>0.0003962927052701971</v>
      </c>
      <c r="C593" t="n">
        <v>75.53191489361701</v>
      </c>
      <c r="D593" t="n">
        <v>4.851599999999999</v>
      </c>
      <c r="E593" t="n">
        <v>1.978</v>
      </c>
    </row>
    <row r="594">
      <c r="A594" t="inlineStr">
        <is>
          <t>603960</t>
        </is>
      </c>
      <c r="B594" t="n">
        <v>0.01025448954543381</v>
      </c>
      <c r="C594" t="n">
        <v>74.51187335092348</v>
      </c>
      <c r="D594" t="n">
        <v>32.72236666666667</v>
      </c>
      <c r="E594" t="n">
        <v>1.9843</v>
      </c>
    </row>
    <row r="595">
      <c r="A595" t="inlineStr">
        <is>
          <t>002221</t>
        </is>
      </c>
      <c r="B595" t="n">
        <v>0.0004682623962020974</v>
      </c>
      <c r="C595" t="n">
        <v>74.50462351387056</v>
      </c>
      <c r="D595" t="n">
        <v>9.531966666666667</v>
      </c>
      <c r="E595" t="n">
        <v>1.871933333333333</v>
      </c>
    </row>
    <row r="596">
      <c r="A596" t="inlineStr">
        <is>
          <t>000338</t>
        </is>
      </c>
      <c r="B596" t="n">
        <v>0.001265274878256434</v>
      </c>
      <c r="C596" t="n">
        <v>74.40974866717438</v>
      </c>
      <c r="D596" t="n">
        <v>15.49553333333333</v>
      </c>
      <c r="E596" t="n">
        <v>1.540633333333333</v>
      </c>
    </row>
    <row r="597">
      <c r="A597" t="inlineStr">
        <is>
          <t>603686</t>
        </is>
      </c>
      <c r="B597" t="n">
        <v>0.00472432421160805</v>
      </c>
      <c r="C597" t="n">
        <v>74.33460076045628</v>
      </c>
      <c r="D597" t="n">
        <v>18.3591</v>
      </c>
      <c r="E597" t="n">
        <v>2.863233333333334</v>
      </c>
    </row>
    <row r="598">
      <c r="A598" t="inlineStr">
        <is>
          <t>002107</t>
        </is>
      </c>
      <c r="B598" t="n">
        <v>0.001529080594908539</v>
      </c>
      <c r="C598" t="n">
        <v>74.17218543046356</v>
      </c>
      <c r="D598" t="n">
        <v>8.529166666666667</v>
      </c>
      <c r="E598" t="n">
        <v>1.793066666666667</v>
      </c>
    </row>
    <row r="599">
      <c r="A599" t="inlineStr">
        <is>
          <t>000633</t>
        </is>
      </c>
      <c r="B599" t="n">
        <v>0.0005796224787086167</v>
      </c>
      <c r="C599" t="n">
        <v>74.16020671834625</v>
      </c>
      <c r="D599" t="n">
        <v>4.303166666666667</v>
      </c>
      <c r="E599" t="n">
        <v>3.3323</v>
      </c>
    </row>
    <row r="600">
      <c r="A600" t="inlineStr">
        <is>
          <t>600186</t>
        </is>
      </c>
      <c r="B600" t="n">
        <v>0.0001431738457148714</v>
      </c>
      <c r="C600" t="n">
        <v>74.02597402597404</v>
      </c>
      <c r="D600" t="n">
        <v>2.673933333333333</v>
      </c>
      <c r="E600" t="n">
        <v>1.4694</v>
      </c>
    </row>
    <row r="601">
      <c r="A601" t="inlineStr">
        <is>
          <t>600690</t>
        </is>
      </c>
      <c r="B601" t="n">
        <v>0.0054839765275247</v>
      </c>
      <c r="C601" t="n">
        <v>74.01392111368912</v>
      </c>
      <c r="D601" t="n">
        <v>21.25673333333333</v>
      </c>
      <c r="E601" t="n">
        <v>0.7968999999999999</v>
      </c>
    </row>
    <row r="602">
      <c r="A602" t="inlineStr">
        <is>
          <t>002241</t>
        </is>
      </c>
      <c r="B602" t="n">
        <v>0.01016801845680069</v>
      </c>
      <c r="C602" t="n">
        <v>73.60041088854648</v>
      </c>
      <c r="D602" t="n">
        <v>30.55523333333333</v>
      </c>
      <c r="E602" t="n">
        <v>3.326533333333333</v>
      </c>
    </row>
    <row r="603">
      <c r="A603" t="inlineStr">
        <is>
          <t>688390</t>
        </is>
      </c>
      <c r="B603" t="n">
        <v>0.05635212096056143</v>
      </c>
      <c r="C603" t="n">
        <v>73.57037037037037</v>
      </c>
      <c r="D603" t="n">
        <v>207.9000892857143</v>
      </c>
      <c r="E603" t="n">
        <v>7.975446428571429</v>
      </c>
    </row>
    <row r="604">
      <c r="A604" t="inlineStr">
        <is>
          <t>600963</t>
        </is>
      </c>
      <c r="B604" t="n">
        <v>0.0002150805402587984</v>
      </c>
      <c r="C604" t="n">
        <v>73.41772151898735</v>
      </c>
      <c r="D604" t="n">
        <v>3.9224</v>
      </c>
      <c r="E604" t="n">
        <v>1.3277</v>
      </c>
    </row>
    <row r="605">
      <c r="A605" t="inlineStr">
        <is>
          <t>002092</t>
        </is>
      </c>
      <c r="B605" t="n">
        <v>0.0008236138862875577</v>
      </c>
      <c r="C605" t="n">
        <v>73.39593114241003</v>
      </c>
      <c r="D605" t="n">
        <v>5.837466666666666</v>
      </c>
      <c r="E605" t="n">
        <v>1.626366666666667</v>
      </c>
    </row>
    <row r="606">
      <c r="A606" t="inlineStr">
        <is>
          <t>002007</t>
        </is>
      </c>
      <c r="B606" t="n">
        <v>0.008811138012792203</v>
      </c>
      <c r="C606" t="n">
        <v>73.2711732711733</v>
      </c>
      <c r="D606" t="n">
        <v>42.74536666666667</v>
      </c>
      <c r="E606" t="n">
        <v>2.042333333333334</v>
      </c>
    </row>
    <row r="607">
      <c r="A607" t="inlineStr">
        <is>
          <t>600761</t>
        </is>
      </c>
      <c r="B607" t="n">
        <v>0.001836071675043376</v>
      </c>
      <c r="C607" t="n">
        <v>73.17073170731709</v>
      </c>
      <c r="D607" t="n">
        <v>11.41613333333333</v>
      </c>
      <c r="E607" t="n">
        <v>1.0911</v>
      </c>
    </row>
    <row r="608">
      <c r="A608" t="inlineStr">
        <is>
          <t>600521</t>
        </is>
      </c>
      <c r="B608" t="n">
        <v>0.007571481605442682</v>
      </c>
      <c r="C608" t="n">
        <v>73.12276519666267</v>
      </c>
      <c r="D608" t="n">
        <v>28.15496666666667</v>
      </c>
      <c r="E608" t="n">
        <v>1.716566666666667</v>
      </c>
    </row>
    <row r="609">
      <c r="A609" t="inlineStr">
        <is>
          <t>600607</t>
        </is>
      </c>
      <c r="B609" t="n">
        <v>0.006754067494428526</v>
      </c>
      <c r="C609" t="n">
        <v>73.06843267108167</v>
      </c>
      <c r="D609" t="n">
        <v>15.12333333333333</v>
      </c>
      <c r="E609" t="n">
        <v>0</v>
      </c>
    </row>
    <row r="610">
      <c r="A610" t="inlineStr">
        <is>
          <t>002557</t>
        </is>
      </c>
      <c r="B610" t="n">
        <v>0.007528372359856963</v>
      </c>
      <c r="C610" t="n">
        <v>72.9559748427673</v>
      </c>
      <c r="D610" t="n">
        <v>51.54006666666667</v>
      </c>
      <c r="E610" t="n">
        <v>1.288633333333334</v>
      </c>
    </row>
    <row r="611">
      <c r="A611" t="inlineStr">
        <is>
          <t>002851</t>
        </is>
      </c>
      <c r="B611" t="n">
        <v>0.003976926956437559</v>
      </c>
      <c r="C611" t="n">
        <v>72.29729729729731</v>
      </c>
      <c r="D611" t="n">
        <v>28.15813333333333</v>
      </c>
      <c r="E611" t="n">
        <v>2.032666666666667</v>
      </c>
    </row>
    <row r="612">
      <c r="A612" t="inlineStr">
        <is>
          <t>688021</t>
        </is>
      </c>
      <c r="B612" t="n">
        <v>0.01447780959386604</v>
      </c>
      <c r="C612" t="n">
        <v>71.99300699300697</v>
      </c>
      <c r="D612" t="n">
        <v>53.16946666666666</v>
      </c>
      <c r="E612" t="n">
        <v>5.904400000000001</v>
      </c>
    </row>
    <row r="613">
      <c r="A613" t="inlineStr">
        <is>
          <t>000987</t>
        </is>
      </c>
      <c r="B613" t="n">
        <v>0.005282602189566897</v>
      </c>
      <c r="C613" t="n">
        <v>71.9853836784409</v>
      </c>
      <c r="D613" t="n">
        <v>13.69863333333333</v>
      </c>
      <c r="E613" t="n">
        <v>1.256133333333334</v>
      </c>
    </row>
    <row r="614">
      <c r="A614" t="inlineStr">
        <is>
          <t>002501</t>
        </is>
      </c>
      <c r="B614" t="n">
        <v>0.0002608817669252618</v>
      </c>
      <c r="C614" t="n">
        <v>71.62162162162163</v>
      </c>
      <c r="D614" t="n">
        <v>1.747333333333333</v>
      </c>
      <c r="E614" t="n">
        <v>0.9442666666666666</v>
      </c>
    </row>
    <row r="615">
      <c r="A615" t="inlineStr">
        <is>
          <t>600433</t>
        </is>
      </c>
      <c r="B615" t="n">
        <v>0.0003803127008825815</v>
      </c>
      <c r="C615" t="n">
        <v>71.56549520766775</v>
      </c>
      <c r="D615" t="n">
        <v>3.556066666666666</v>
      </c>
      <c r="E615" t="n">
        <v>1.6025</v>
      </c>
    </row>
    <row r="616">
      <c r="A616" t="inlineStr">
        <is>
          <t>600228</t>
        </is>
      </c>
      <c r="B616" t="n">
        <v>0.001787637701115417</v>
      </c>
      <c r="C616" t="n">
        <v>71.34052388289676</v>
      </c>
      <c r="D616" t="n">
        <v>9.763833333333332</v>
      </c>
      <c r="E616" t="n">
        <v>0.9261333333333335</v>
      </c>
    </row>
    <row r="617">
      <c r="A617" t="inlineStr">
        <is>
          <t>000738</t>
        </is>
      </c>
      <c r="B617" t="n">
        <v>0.003313304335359933</v>
      </c>
      <c r="C617" t="n">
        <v>71.25984251968505</v>
      </c>
      <c r="D617" t="n">
        <v>17.051</v>
      </c>
      <c r="E617" t="n">
        <v>2.241299999999999</v>
      </c>
    </row>
    <row r="618">
      <c r="A618" t="inlineStr">
        <is>
          <t>002288</t>
        </is>
      </c>
      <c r="B618" t="n">
        <v>0.001331774416928123</v>
      </c>
      <c r="C618" t="n">
        <v>71.20181405895691</v>
      </c>
      <c r="D618" t="n">
        <v>6.201033333333333</v>
      </c>
      <c r="E618" t="n">
        <v>4.6832</v>
      </c>
    </row>
    <row r="619">
      <c r="A619" t="inlineStr">
        <is>
          <t>002400</t>
        </is>
      </c>
      <c r="B619" t="n">
        <v>0.003873576692729943</v>
      </c>
      <c r="C619" t="n">
        <v>71.16788321167884</v>
      </c>
      <c r="D619" t="n">
        <v>5.958433333333334</v>
      </c>
      <c r="E619" t="n">
        <v>9.054333333333334</v>
      </c>
    </row>
    <row r="620">
      <c r="A620" t="inlineStr">
        <is>
          <t>002930</t>
        </is>
      </c>
      <c r="B620" t="n">
        <v>0.004393461652891107</v>
      </c>
      <c r="C620" t="n">
        <v>71.07664233576641</v>
      </c>
      <c r="D620" t="n">
        <v>15.98913333333333</v>
      </c>
      <c r="E620" t="n">
        <v>6.140400000000001</v>
      </c>
    </row>
    <row r="621">
      <c r="A621" t="inlineStr">
        <is>
          <t>002650</t>
        </is>
      </c>
      <c r="B621" t="n">
        <v>0.00166215680484321</v>
      </c>
      <c r="C621" t="n">
        <v>71.03064066852367</v>
      </c>
      <c r="D621" t="n">
        <v>5.504766666666666</v>
      </c>
      <c r="E621" t="n">
        <v>3.334766666666666</v>
      </c>
    </row>
    <row r="622">
      <c r="A622" t="inlineStr">
        <is>
          <t>002425</t>
        </is>
      </c>
      <c r="B622" t="n">
        <v>0.004992533340052675</v>
      </c>
      <c r="C622" t="n">
        <v>71.02803738317758</v>
      </c>
      <c r="D622" t="n">
        <v>8.708966666666667</v>
      </c>
      <c r="E622" t="n">
        <v>6.114033333333333</v>
      </c>
    </row>
    <row r="623">
      <c r="A623" t="inlineStr">
        <is>
          <t>002556</t>
        </is>
      </c>
      <c r="B623" t="n">
        <v>0.0006163006522747334</v>
      </c>
      <c r="C623" t="n">
        <v>70.93862815884478</v>
      </c>
      <c r="D623" t="n">
        <v>7.922133333333333</v>
      </c>
      <c r="E623" t="n">
        <v>3.012266666666667</v>
      </c>
    </row>
    <row r="624">
      <c r="A624" t="inlineStr">
        <is>
          <t>002581</t>
        </is>
      </c>
      <c r="B624" t="n">
        <v>0.008749044032258697</v>
      </c>
      <c r="C624" t="n">
        <v>70.88414634146343</v>
      </c>
      <c r="D624" t="n">
        <v>17.0042</v>
      </c>
      <c r="E624" t="n">
        <v>8.266533333333333</v>
      </c>
    </row>
    <row r="625">
      <c r="A625" t="inlineStr">
        <is>
          <t>600529</t>
        </is>
      </c>
      <c r="B625" t="n">
        <v>0.008192376875151394</v>
      </c>
      <c r="C625" t="n">
        <v>70.75134168157425</v>
      </c>
      <c r="D625" t="n">
        <v>42.55236666666666</v>
      </c>
      <c r="E625" t="n">
        <v>2.708666666666667</v>
      </c>
    </row>
    <row r="626">
      <c r="A626" t="inlineStr">
        <is>
          <t>603966</t>
        </is>
      </c>
      <c r="B626" t="n">
        <v>0.002247185674252094</v>
      </c>
      <c r="C626" t="n">
        <v>70.43568464730289</v>
      </c>
      <c r="D626" t="n">
        <v>12.62166666666667</v>
      </c>
      <c r="E626" t="n">
        <v>1.766033333333333</v>
      </c>
    </row>
    <row r="627">
      <c r="A627" t="inlineStr">
        <is>
          <t>000572</t>
        </is>
      </c>
      <c r="B627" t="n">
        <v>0.0003471926624908976</v>
      </c>
      <c r="C627" t="n">
        <v>70.05649717514122</v>
      </c>
      <c r="D627" t="n">
        <v>2.451533333333333</v>
      </c>
      <c r="E627" t="n">
        <v>1.1965</v>
      </c>
    </row>
    <row r="628">
      <c r="A628" t="inlineStr">
        <is>
          <t>600336</t>
        </is>
      </c>
      <c r="B628" t="n">
        <v>0.001365987498528787</v>
      </c>
      <c r="C628" t="n">
        <v>69.97578692493947</v>
      </c>
      <c r="D628" t="n">
        <v>6.5139</v>
      </c>
      <c r="E628" t="n">
        <v>4.271333333333334</v>
      </c>
    </row>
    <row r="629">
      <c r="A629" t="inlineStr">
        <is>
          <t>002511</t>
        </is>
      </c>
      <c r="B629" t="n">
        <v>0.002966532425250488</v>
      </c>
      <c r="C629" t="n">
        <v>69.7708795269771</v>
      </c>
      <c r="D629" t="n">
        <v>19.5895</v>
      </c>
      <c r="E629" t="n">
        <v>1.648266666666667</v>
      </c>
    </row>
    <row r="630">
      <c r="A630" t="inlineStr">
        <is>
          <t>603939</t>
        </is>
      </c>
      <c r="B630" t="n">
        <v>0.01313949575334107</v>
      </c>
      <c r="C630" t="n">
        <v>69.62976539589441</v>
      </c>
      <c r="D630" t="n">
        <v>80.61370000000001</v>
      </c>
      <c r="E630" t="n">
        <v>0.7361666666666667</v>
      </c>
    </row>
    <row r="631">
      <c r="A631" t="inlineStr">
        <is>
          <t>002125</t>
        </is>
      </c>
      <c r="B631" t="n">
        <v>0.0006494630543576995</v>
      </c>
      <c r="C631" t="n">
        <v>69.46902654867257</v>
      </c>
      <c r="D631" t="n">
        <v>7.490233333333332</v>
      </c>
      <c r="E631" t="n">
        <v>3.665566666666667</v>
      </c>
    </row>
    <row r="632">
      <c r="A632" t="inlineStr">
        <is>
          <t>600375</t>
        </is>
      </c>
      <c r="B632" t="n">
        <v>0.001354109210395921</v>
      </c>
      <c r="C632" t="n">
        <v>69.21397379912663</v>
      </c>
      <c r="D632" t="n">
        <v>6.652466666666666</v>
      </c>
      <c r="E632" t="n">
        <v>2.469566666666667</v>
      </c>
    </row>
    <row r="633">
      <c r="A633" t="inlineStr">
        <is>
          <t>000955</t>
        </is>
      </c>
      <c r="B633" t="n">
        <v>0.001265088729394235</v>
      </c>
      <c r="C633" t="n">
        <v>69.09090909090909</v>
      </c>
      <c r="D633" t="n">
        <v>8.4712</v>
      </c>
      <c r="E633" t="n">
        <v>7.911533333333334</v>
      </c>
    </row>
    <row r="634">
      <c r="A634" t="inlineStr">
        <is>
          <t>600330</t>
        </is>
      </c>
      <c r="B634" t="n">
        <v>0.0006070170286276451</v>
      </c>
      <c r="C634" t="n">
        <v>68.96551724137933</v>
      </c>
      <c r="D634" t="n">
        <v>9.472066666666667</v>
      </c>
      <c r="E634" t="n">
        <v>3.9272</v>
      </c>
    </row>
    <row r="635">
      <c r="A635" t="inlineStr">
        <is>
          <t>002610</t>
        </is>
      </c>
      <c r="B635" t="n">
        <v>0.0004284446722563939</v>
      </c>
      <c r="C635" t="n">
        <v>68.83116883116884</v>
      </c>
      <c r="D635" t="n">
        <v>1.9997</v>
      </c>
      <c r="E635" t="n">
        <v>4.055633333333334</v>
      </c>
    </row>
    <row r="636">
      <c r="A636" t="inlineStr">
        <is>
          <t>002432</t>
        </is>
      </c>
      <c r="B636" t="n">
        <v>0.001701747623210404</v>
      </c>
      <c r="C636" t="n">
        <v>68.77637130801686</v>
      </c>
      <c r="D636" t="n">
        <v>9.253066666666665</v>
      </c>
      <c r="E636" t="n">
        <v>4.814</v>
      </c>
    </row>
    <row r="637">
      <c r="A637" t="inlineStr">
        <is>
          <t>002499</t>
        </is>
      </c>
      <c r="B637" t="n">
        <v>0.0008927821908427593</v>
      </c>
      <c r="C637" t="n">
        <v>68.60759493670885</v>
      </c>
      <c r="D637" t="n">
        <v>4.2349</v>
      </c>
      <c r="E637" t="n">
        <v>0.9976666666666667</v>
      </c>
    </row>
    <row r="638">
      <c r="A638" t="inlineStr">
        <is>
          <t>603369</t>
        </is>
      </c>
      <c r="B638" t="n">
        <v>0.009199717524744253</v>
      </c>
      <c r="C638" t="n">
        <v>68.55324849296719</v>
      </c>
      <c r="D638" t="n">
        <v>41.96223333333333</v>
      </c>
      <c r="E638" t="n">
        <v>0.9320666666666667</v>
      </c>
    </row>
    <row r="639">
      <c r="A639" t="inlineStr">
        <is>
          <t>600527</t>
        </is>
      </c>
      <c r="B639" t="n">
        <v>0.0003303711571909376</v>
      </c>
      <c r="C639" t="n">
        <v>68.32298136645963</v>
      </c>
      <c r="D639" t="n">
        <v>2.623466666666666</v>
      </c>
      <c r="E639" t="n">
        <v>4.916666666666667</v>
      </c>
    </row>
    <row r="640">
      <c r="A640" t="inlineStr">
        <is>
          <t>002250</t>
        </is>
      </c>
      <c r="B640" t="n">
        <v>0.003150722260330961</v>
      </c>
      <c r="C640" t="n">
        <v>68.01675977653629</v>
      </c>
      <c r="D640" t="n">
        <v>20.94396666666667</v>
      </c>
      <c r="E640" t="n">
        <v>0.8032333333333334</v>
      </c>
    </row>
    <row r="641">
      <c r="A641" t="inlineStr">
        <is>
          <t>002829</t>
        </is>
      </c>
      <c r="B641" t="n">
        <v>0.005906886746459008</v>
      </c>
      <c r="C641" t="n">
        <v>67.94642857142857</v>
      </c>
      <c r="D641" t="n">
        <v>34.23423333333334</v>
      </c>
      <c r="E641" t="n">
        <v>5.824133333333333</v>
      </c>
    </row>
    <row r="642">
      <c r="A642" t="inlineStr">
        <is>
          <t>002428</t>
        </is>
      </c>
      <c r="B642" t="n">
        <v>0.001635163918460136</v>
      </c>
      <c r="C642" t="n">
        <v>67.52503576537912</v>
      </c>
      <c r="D642" t="n">
        <v>12.10823333333333</v>
      </c>
      <c r="E642" t="n">
        <v>5.016333333333334</v>
      </c>
    </row>
    <row r="643">
      <c r="A643" t="inlineStr">
        <is>
          <t>002517</t>
        </is>
      </c>
      <c r="B643" t="n">
        <v>0.001120734641725442</v>
      </c>
      <c r="C643" t="n">
        <v>67.1698113207547</v>
      </c>
      <c r="D643" t="n">
        <v>4.058133333333333</v>
      </c>
      <c r="E643" t="n">
        <v>3.538466666666666</v>
      </c>
    </row>
    <row r="644">
      <c r="A644" t="inlineStr">
        <is>
          <t>600873</t>
        </is>
      </c>
      <c r="B644" t="n">
        <v>0.000420335743897974</v>
      </c>
      <c r="C644" t="n">
        <v>67.01030927835052</v>
      </c>
      <c r="D644" t="n">
        <v>4.8859</v>
      </c>
      <c r="E644" t="n">
        <v>1.1813</v>
      </c>
    </row>
    <row r="645">
      <c r="A645" t="inlineStr">
        <is>
          <t>600956</t>
        </is>
      </c>
      <c r="B645" t="n">
        <v>0.0007724692252386467</v>
      </c>
      <c r="C645" t="n">
        <v>66.81222707423579</v>
      </c>
      <c r="D645" t="n">
        <v>9.237391304347828</v>
      </c>
      <c r="E645" t="n">
        <v>10.13459627329193</v>
      </c>
    </row>
    <row r="646">
      <c r="A646" t="inlineStr">
        <is>
          <t>600039</t>
        </is>
      </c>
      <c r="B646" t="n">
        <v>0.0002737196990832911</v>
      </c>
      <c r="C646" t="n">
        <v>66.77215189873415</v>
      </c>
      <c r="D646" t="n">
        <v>4.102033333333334</v>
      </c>
      <c r="E646" t="n">
        <v>0.8456</v>
      </c>
    </row>
    <row r="647">
      <c r="A647" t="inlineStr">
        <is>
          <t>603612</t>
        </is>
      </c>
      <c r="B647" t="n">
        <v>0.00107754001904272</v>
      </c>
      <c r="C647" t="n">
        <v>66.63265306122446</v>
      </c>
      <c r="D647" t="n">
        <v>13.13226666666667</v>
      </c>
      <c r="E647" t="n">
        <v>3.216699999999999</v>
      </c>
    </row>
    <row r="648">
      <c r="A648" t="inlineStr">
        <is>
          <t>002372</t>
        </is>
      </c>
      <c r="B648" t="n">
        <v>0.002510260636356909</v>
      </c>
      <c r="C648" t="n">
        <v>66.57917760279966</v>
      </c>
      <c r="D648" t="n">
        <v>14.51433333333333</v>
      </c>
      <c r="E648" t="n">
        <v>0.7007</v>
      </c>
    </row>
    <row r="649">
      <c r="A649" t="inlineStr">
        <is>
          <t>600570</t>
        </is>
      </c>
      <c r="B649" t="n">
        <v>0.01068767307828675</v>
      </c>
      <c r="C649" t="n">
        <v>66.07270135424092</v>
      </c>
      <c r="D649" t="n">
        <v>87.22473333333333</v>
      </c>
      <c r="E649" t="n">
        <v>1.764366666666667</v>
      </c>
    </row>
    <row r="650">
      <c r="A650" t="inlineStr">
        <is>
          <t>688686</t>
        </is>
      </c>
      <c r="B650" t="n">
        <v>0.010789019397872</v>
      </c>
      <c r="C650" t="n">
        <v>66.05166051660515</v>
      </c>
      <c r="D650" t="n">
        <v>324.9197058823529</v>
      </c>
      <c r="E650" t="n">
        <v>10.86088235294118</v>
      </c>
    </row>
    <row r="651">
      <c r="A651" t="inlineStr">
        <is>
          <t>600600</t>
        </is>
      </c>
      <c r="B651" t="n">
        <v>0.01874585317269509</v>
      </c>
      <c r="C651" t="n">
        <v>65.90551181102364</v>
      </c>
      <c r="D651" t="n">
        <v>69.80856666666666</v>
      </c>
      <c r="E651" t="n">
        <v>1.043333333333333</v>
      </c>
    </row>
    <row r="652">
      <c r="A652" t="inlineStr">
        <is>
          <t>002109</t>
        </is>
      </c>
      <c r="B652" t="n">
        <v>7.555630000358772e-05</v>
      </c>
      <c r="C652" t="n">
        <v>65.74074074074075</v>
      </c>
      <c r="D652" t="n">
        <v>3.303466666666667</v>
      </c>
      <c r="E652" t="n">
        <v>1.0375</v>
      </c>
    </row>
    <row r="653">
      <c r="A653" t="inlineStr">
        <is>
          <t>600161</t>
        </is>
      </c>
      <c r="B653" t="n">
        <v>0.005087482665198559</v>
      </c>
      <c r="C653" t="n">
        <v>65.72727272727272</v>
      </c>
      <c r="D653" t="n">
        <v>34.85463333333333</v>
      </c>
      <c r="E653" t="n">
        <v>1.120566666666667</v>
      </c>
    </row>
    <row r="654">
      <c r="A654" t="inlineStr">
        <is>
          <t>000725</t>
        </is>
      </c>
      <c r="B654" t="n">
        <v>0.0004111217361817565</v>
      </c>
      <c r="C654" t="n">
        <v>65.44502617801049</v>
      </c>
      <c r="D654" t="n">
        <v>4.915</v>
      </c>
      <c r="E654" t="n">
        <v>2.8513</v>
      </c>
    </row>
    <row r="655">
      <c r="A655" t="inlineStr">
        <is>
          <t>600057</t>
        </is>
      </c>
      <c r="B655" t="n">
        <v>0.0007225394827092685</v>
      </c>
      <c r="C655" t="n">
        <v>65.04065040650406</v>
      </c>
      <c r="D655" t="n">
        <v>5.486133333333333</v>
      </c>
      <c r="E655" t="n">
        <v>1.225733333333333</v>
      </c>
    </row>
    <row r="656">
      <c r="A656" t="inlineStr">
        <is>
          <t>600237</t>
        </is>
      </c>
      <c r="B656" t="n">
        <v>0.0002935206753756498</v>
      </c>
      <c r="C656" t="n">
        <v>64.95468277945619</v>
      </c>
      <c r="D656" t="n">
        <v>4.268899999999999</v>
      </c>
      <c r="E656" t="n">
        <v>6.172533333333334</v>
      </c>
    </row>
    <row r="657">
      <c r="A657" t="inlineStr">
        <is>
          <t>600006</t>
        </is>
      </c>
      <c r="B657" t="n">
        <v>0.001354136246954119</v>
      </c>
      <c r="C657" t="n">
        <v>64.88372093023256</v>
      </c>
      <c r="D657" t="n">
        <v>5.1162</v>
      </c>
      <c r="E657" t="n">
        <v>2.2965</v>
      </c>
    </row>
    <row r="658">
      <c r="A658" t="inlineStr">
        <is>
          <t>603239</t>
        </is>
      </c>
      <c r="B658" t="n">
        <v>0.001976297925337369</v>
      </c>
      <c r="C658" t="n">
        <v>64.73799126637554</v>
      </c>
      <c r="D658" t="n">
        <v>14.096</v>
      </c>
      <c r="E658" t="n">
        <v>1.8157</v>
      </c>
    </row>
    <row r="659">
      <c r="A659" t="inlineStr">
        <is>
          <t>000032</t>
        </is>
      </c>
      <c r="B659" t="n">
        <v>0.002505826230834814</v>
      </c>
      <c r="C659" t="n">
        <v>64.47740112994349</v>
      </c>
      <c r="D659" t="n">
        <v>19.2225</v>
      </c>
      <c r="E659" t="n">
        <v>1.233933333333333</v>
      </c>
    </row>
    <row r="660">
      <c r="A660" t="inlineStr">
        <is>
          <t>600267</t>
        </is>
      </c>
      <c r="B660" t="n">
        <v>0.001651865656771506</v>
      </c>
      <c r="C660" t="n">
        <v>64.45497630331754</v>
      </c>
      <c r="D660" t="n">
        <v>15.2117</v>
      </c>
      <c r="E660" t="n">
        <v>3.425533333333334</v>
      </c>
    </row>
    <row r="661">
      <c r="A661" t="inlineStr">
        <is>
          <t>002075</t>
        </is>
      </c>
      <c r="B661" t="n">
        <v>0.002376807862293556</v>
      </c>
      <c r="C661" t="n">
        <v>64.3987341772152</v>
      </c>
      <c r="D661" t="n">
        <v>10.7475</v>
      </c>
      <c r="E661" t="n">
        <v>2.848266666666667</v>
      </c>
    </row>
    <row r="662">
      <c r="A662" t="inlineStr">
        <is>
          <t>000911</t>
        </is>
      </c>
      <c r="B662" t="n">
        <v>0.0003867696985068918</v>
      </c>
      <c r="C662" t="n">
        <v>64.35845213849288</v>
      </c>
      <c r="D662" t="n">
        <v>7.184366666666667</v>
      </c>
      <c r="E662" t="n">
        <v>2.042033333333334</v>
      </c>
    </row>
    <row r="663">
      <c r="A663" t="inlineStr">
        <is>
          <t>000026</t>
        </is>
      </c>
      <c r="B663" t="n">
        <v>0.00258965620932837</v>
      </c>
      <c r="C663" t="n">
        <v>64.14392059553349</v>
      </c>
      <c r="D663" t="n">
        <v>11.7472</v>
      </c>
      <c r="E663" t="n">
        <v>3.2632</v>
      </c>
    </row>
    <row r="664">
      <c r="A664" t="inlineStr">
        <is>
          <t>002105</t>
        </is>
      </c>
      <c r="B664" t="n">
        <v>0.001342788265409055</v>
      </c>
      <c r="C664" t="n">
        <v>63.94849785407723</v>
      </c>
      <c r="D664" t="n">
        <v>6.8843</v>
      </c>
      <c r="E664" t="n">
        <v>2.845833333333333</v>
      </c>
    </row>
    <row r="665">
      <c r="A665" t="inlineStr">
        <is>
          <t>600118</t>
        </is>
      </c>
      <c r="B665" t="n">
        <v>0.002477404920656628</v>
      </c>
      <c r="C665" t="n">
        <v>63.85721368368862</v>
      </c>
      <c r="D665" t="n">
        <v>32.41723333333334</v>
      </c>
      <c r="E665" t="n">
        <v>2.384433333333333</v>
      </c>
    </row>
    <row r="666">
      <c r="A666" t="inlineStr">
        <is>
          <t>000837</t>
        </is>
      </c>
      <c r="B666" t="n">
        <v>0.0008201974502747789</v>
      </c>
      <c r="C666" t="n">
        <v>63.67924528301887</v>
      </c>
      <c r="D666" t="n">
        <v>5.045133333333333</v>
      </c>
      <c r="E666" t="n">
        <v>1.182866666666667</v>
      </c>
    </row>
    <row r="667">
      <c r="A667" t="inlineStr">
        <is>
          <t>002726</t>
        </is>
      </c>
      <c r="B667" t="n">
        <v>0.002365544891980314</v>
      </c>
      <c r="C667" t="n">
        <v>63.67521367521369</v>
      </c>
      <c r="D667" t="n">
        <v>9.661133333333334</v>
      </c>
      <c r="E667" t="n">
        <v>2.3807</v>
      </c>
    </row>
    <row r="668">
      <c r="A668" t="inlineStr">
        <is>
          <t>600970</t>
        </is>
      </c>
      <c r="B668" t="n">
        <v>0.0004028969095558523</v>
      </c>
      <c r="C668" t="n">
        <v>63.573883161512</v>
      </c>
      <c r="D668" t="n">
        <v>6.3655</v>
      </c>
      <c r="E668" t="n">
        <v>1.465866666666667</v>
      </c>
    </row>
    <row r="669">
      <c r="A669" t="inlineStr">
        <is>
          <t>603033</t>
        </is>
      </c>
      <c r="B669" t="n">
        <v>0.003948138179649633</v>
      </c>
      <c r="C669" t="n">
        <v>63.54249404289119</v>
      </c>
      <c r="D669" t="n">
        <v>20.7186</v>
      </c>
      <c r="E669" t="n">
        <v>0.8066666666666666</v>
      </c>
    </row>
    <row r="670">
      <c r="A670" t="inlineStr">
        <is>
          <t>603986</t>
        </is>
      </c>
      <c r="B670" t="n">
        <v>0.01574947160958134</v>
      </c>
      <c r="C670" t="n">
        <v>63.49486791182905</v>
      </c>
      <c r="D670" t="n">
        <v>200.5026333333333</v>
      </c>
      <c r="E670" t="n">
        <v>2.7739</v>
      </c>
    </row>
    <row r="671">
      <c r="A671" t="inlineStr">
        <is>
          <t>600773</t>
        </is>
      </c>
      <c r="B671" t="n">
        <v>0.0004509299750136151</v>
      </c>
      <c r="C671" t="n">
        <v>63.4469696969697</v>
      </c>
      <c r="D671" t="n">
        <v>6.338266666666667</v>
      </c>
      <c r="E671" t="n">
        <v>1.946833333333333</v>
      </c>
    </row>
    <row r="672">
      <c r="A672" t="inlineStr">
        <is>
          <t>688339</t>
        </is>
      </c>
      <c r="B672" t="n">
        <v>0.04946835419444034</v>
      </c>
      <c r="C672" t="n">
        <v>63.13061137238136</v>
      </c>
      <c r="D672" t="n">
        <v>215.6163358778626</v>
      </c>
      <c r="E672" t="n">
        <v>9.383206106870228</v>
      </c>
    </row>
    <row r="673">
      <c r="A673" t="inlineStr">
        <is>
          <t>603060</t>
        </is>
      </c>
      <c r="B673" t="n">
        <v>0.001771144650777469</v>
      </c>
      <c r="C673" t="n">
        <v>63.01939058171746</v>
      </c>
      <c r="D673" t="n">
        <v>18.34323333333333</v>
      </c>
      <c r="E673" t="n">
        <v>0.7339000000000001</v>
      </c>
    </row>
    <row r="674">
      <c r="A674" t="inlineStr">
        <is>
          <t>603690</t>
        </is>
      </c>
      <c r="B674" t="n">
        <v>0.003278601619974141</v>
      </c>
      <c r="C674" t="n">
        <v>63.00046019328119</v>
      </c>
      <c r="D674" t="n">
        <v>37.07786666666667</v>
      </c>
      <c r="E674" t="n">
        <v>4.3293</v>
      </c>
    </row>
    <row r="675">
      <c r="A675" t="inlineStr">
        <is>
          <t>000030</t>
        </is>
      </c>
      <c r="B675" t="n">
        <v>0.0009846117480062609</v>
      </c>
      <c r="C675" t="n">
        <v>62.92134831460674</v>
      </c>
      <c r="D675" t="n">
        <v>6.254299999999999</v>
      </c>
      <c r="E675" t="n">
        <v>0.8496333333333334</v>
      </c>
    </row>
    <row r="676">
      <c r="A676" t="inlineStr">
        <is>
          <t>600597</t>
        </is>
      </c>
      <c r="B676" t="n">
        <v>0.002096131954254787</v>
      </c>
      <c r="C676" t="n">
        <v>62.81818181818182</v>
      </c>
      <c r="D676" t="n">
        <v>15.03043333333333</v>
      </c>
      <c r="E676" t="n">
        <v>1.770533333333334</v>
      </c>
    </row>
    <row r="677">
      <c r="A677" t="inlineStr">
        <is>
          <t>002218</t>
        </is>
      </c>
      <c r="B677" t="n">
        <v>0.0003823950608837119</v>
      </c>
      <c r="C677" t="n">
        <v>62.27758007117436</v>
      </c>
      <c r="D677" t="n">
        <v>3.897533333333334</v>
      </c>
      <c r="E677" t="n">
        <v>2.873699999999999</v>
      </c>
    </row>
    <row r="678">
      <c r="A678" t="inlineStr">
        <is>
          <t>600109</t>
        </is>
      </c>
      <c r="B678" t="n">
        <v>0.002777017651887608</v>
      </c>
      <c r="C678" t="n">
        <v>62.17870257037943</v>
      </c>
      <c r="D678" t="n">
        <v>12.44353333333333</v>
      </c>
      <c r="E678" t="n">
        <v>2.683866666666667</v>
      </c>
    </row>
    <row r="679">
      <c r="A679" t="inlineStr">
        <is>
          <t>603439</t>
        </is>
      </c>
      <c r="B679" t="n">
        <v>0.006139992814188354</v>
      </c>
      <c r="C679" t="n">
        <v>61.72022684310019</v>
      </c>
      <c r="D679" t="n">
        <v>25.69995</v>
      </c>
      <c r="E679" t="n">
        <v>13.6281</v>
      </c>
    </row>
    <row r="680">
      <c r="A680" t="inlineStr">
        <is>
          <t>603768</t>
        </is>
      </c>
      <c r="B680" t="n">
        <v>0.002515629259403037</v>
      </c>
      <c r="C680" t="n">
        <v>61.55339805825242</v>
      </c>
      <c r="D680" t="n">
        <v>13.73866666666667</v>
      </c>
      <c r="E680" t="n">
        <v>1.2662</v>
      </c>
    </row>
    <row r="681">
      <c r="A681" t="inlineStr">
        <is>
          <t>002534</t>
        </is>
      </c>
      <c r="B681" t="n">
        <v>0.000468620829055952</v>
      </c>
      <c r="C681" t="n">
        <v>61.38613861386138</v>
      </c>
      <c r="D681" t="n">
        <v>8.377400000000002</v>
      </c>
      <c r="E681" t="n">
        <v>0.4831</v>
      </c>
    </row>
    <row r="682">
      <c r="A682" t="inlineStr">
        <is>
          <t>601066</t>
        </is>
      </c>
      <c r="B682" t="n">
        <v>0.006083687699882076</v>
      </c>
      <c r="C682" t="n">
        <v>61.34719710669076</v>
      </c>
      <c r="D682" t="n">
        <v>39.30326666666667</v>
      </c>
      <c r="E682" t="n">
        <v>4.7682</v>
      </c>
    </row>
    <row r="683">
      <c r="A683" t="inlineStr">
        <is>
          <t>002643</t>
        </is>
      </c>
      <c r="B683" t="n">
        <v>0.001535313413381178</v>
      </c>
      <c r="C683" t="n">
        <v>60.99120703437251</v>
      </c>
      <c r="D683" t="n">
        <v>17.3896</v>
      </c>
      <c r="E683" t="n">
        <v>1.5952</v>
      </c>
    </row>
    <row r="684">
      <c r="A684" t="inlineStr">
        <is>
          <t>600315</t>
        </is>
      </c>
      <c r="B684" t="n">
        <v>0.004393528344919333</v>
      </c>
      <c r="C684" t="n">
        <v>60.92604930046637</v>
      </c>
      <c r="D684" t="n">
        <v>36.55433333333333</v>
      </c>
      <c r="E684" t="n">
        <v>1.1061</v>
      </c>
    </row>
    <row r="685">
      <c r="A685" t="inlineStr">
        <is>
          <t>002259</t>
        </is>
      </c>
      <c r="B685" t="n">
        <v>0.0004486493753147215</v>
      </c>
      <c r="C685" t="n">
        <v>60.8888888888889</v>
      </c>
      <c r="D685" t="n">
        <v>2.8023</v>
      </c>
      <c r="E685" t="n">
        <v>0.9011000000000001</v>
      </c>
    </row>
    <row r="686">
      <c r="A686" t="inlineStr">
        <is>
          <t>601016</t>
        </is>
      </c>
      <c r="B686" t="n">
        <v>0.0002990534002738475</v>
      </c>
      <c r="C686" t="n">
        <v>60.7142857142857</v>
      </c>
      <c r="D686" t="n">
        <v>2.6292</v>
      </c>
      <c r="E686" t="n">
        <v>1.587466666666667</v>
      </c>
    </row>
    <row r="687">
      <c r="A687" t="inlineStr">
        <is>
          <t>601698</t>
        </is>
      </c>
      <c r="B687" t="n">
        <v>0.002248502772175597</v>
      </c>
      <c r="C687" t="n">
        <v>60.7142857142857</v>
      </c>
      <c r="D687" t="n">
        <v>17.93283333333333</v>
      </c>
      <c r="E687" t="n">
        <v>8.275133333333333</v>
      </c>
    </row>
    <row r="688">
      <c r="A688" t="inlineStr">
        <is>
          <t>603026</t>
        </is>
      </c>
      <c r="B688" t="n">
        <v>0.009621439619690348</v>
      </c>
      <c r="C688" t="n">
        <v>60.69096844396085</v>
      </c>
      <c r="D688" t="n">
        <v>39.57983333333333</v>
      </c>
      <c r="E688" t="n">
        <v>4.6807</v>
      </c>
    </row>
    <row r="689">
      <c r="A689" t="inlineStr">
        <is>
          <t>601218</t>
        </is>
      </c>
      <c r="B689" t="n">
        <v>0.0002589446381571804</v>
      </c>
      <c r="C689" t="n">
        <v>60.64981949458483</v>
      </c>
      <c r="D689" t="n">
        <v>3.240766666666667</v>
      </c>
      <c r="E689" t="n">
        <v>2.021233333333333</v>
      </c>
    </row>
    <row r="690">
      <c r="A690" t="inlineStr">
        <is>
          <t>002416</t>
        </is>
      </c>
      <c r="B690" t="n">
        <v>0.0009830197279703126</v>
      </c>
      <c r="C690" t="n">
        <v>60.62717770034845</v>
      </c>
      <c r="D690" t="n">
        <v>8.212066666666669</v>
      </c>
      <c r="E690" t="n">
        <v>2.6731</v>
      </c>
    </row>
    <row r="691">
      <c r="A691" t="inlineStr">
        <is>
          <t>603669</t>
        </is>
      </c>
      <c r="B691" t="n">
        <v>0.0008536271287008899</v>
      </c>
      <c r="C691" t="n">
        <v>60.45081967213115</v>
      </c>
      <c r="D691" t="n">
        <v>7.590266666666666</v>
      </c>
      <c r="E691" t="n">
        <v>1.191966666666667</v>
      </c>
    </row>
    <row r="692">
      <c r="A692" t="inlineStr">
        <is>
          <t>603087</t>
        </is>
      </c>
      <c r="B692" t="n">
        <v>0.03131821648205765</v>
      </c>
      <c r="C692" t="n">
        <v>60.28734371572713</v>
      </c>
      <c r="D692" t="n">
        <v>147.9031055900621</v>
      </c>
      <c r="E692" t="n">
        <v>5.317888198757764</v>
      </c>
    </row>
    <row r="693">
      <c r="A693" t="inlineStr">
        <is>
          <t>002605</t>
        </is>
      </c>
      <c r="B693" t="n">
        <v>0.003839472857306176</v>
      </c>
      <c r="C693" t="n">
        <v>60.14075495841331</v>
      </c>
      <c r="D693" t="n">
        <v>29.9348</v>
      </c>
      <c r="E693" t="n">
        <v>3.992166666666667</v>
      </c>
    </row>
    <row r="694">
      <c r="A694" t="inlineStr">
        <is>
          <t>600531</t>
        </is>
      </c>
      <c r="B694" t="n">
        <v>0.0004405239405592437</v>
      </c>
      <c r="C694" t="n">
        <v>59.99999999999999</v>
      </c>
      <c r="D694" t="n">
        <v>4.805033333333334</v>
      </c>
      <c r="E694" t="n">
        <v>3.615366666666667</v>
      </c>
    </row>
    <row r="695">
      <c r="A695" t="inlineStr">
        <is>
          <t>603856</t>
        </is>
      </c>
      <c r="B695" t="n">
        <v>0.001687901118064524</v>
      </c>
      <c r="C695" t="n">
        <v>59.87328405491024</v>
      </c>
      <c r="D695" t="n">
        <v>13.42266666666667</v>
      </c>
      <c r="E695" t="n">
        <v>5.153033333333334</v>
      </c>
    </row>
    <row r="696">
      <c r="A696" t="inlineStr">
        <is>
          <t>002293</t>
        </is>
      </c>
      <c r="B696" t="n">
        <v>0.001095922112745024</v>
      </c>
      <c r="C696" t="n">
        <v>59.82800982800982</v>
      </c>
      <c r="D696" t="n">
        <v>10.33193333333333</v>
      </c>
      <c r="E696" t="n">
        <v>0.5195000000000001</v>
      </c>
    </row>
    <row r="697">
      <c r="A697" t="inlineStr">
        <is>
          <t>002946</t>
        </is>
      </c>
      <c r="B697" t="n">
        <v>0.003018138018641584</v>
      </c>
      <c r="C697" t="n">
        <v>59.69428801287211</v>
      </c>
      <c r="D697" t="n">
        <v>16.50233333333334</v>
      </c>
      <c r="E697" t="n">
        <v>5.188066666666667</v>
      </c>
    </row>
    <row r="698">
      <c r="A698" t="inlineStr">
        <is>
          <t>000895</t>
        </is>
      </c>
      <c r="B698" t="n">
        <v>0.00648260019886365</v>
      </c>
      <c r="C698" t="n">
        <v>59.45406125166443</v>
      </c>
      <c r="D698" t="n">
        <v>43.5586</v>
      </c>
      <c r="E698" t="n">
        <v>1.603866666666666</v>
      </c>
    </row>
    <row r="699">
      <c r="A699" t="inlineStr">
        <is>
          <t>600733</t>
        </is>
      </c>
      <c r="B699" t="n">
        <v>0.0006896982919363202</v>
      </c>
      <c r="C699" t="n">
        <v>59.38104448742747</v>
      </c>
      <c r="D699" t="n">
        <v>6.834900000000001</v>
      </c>
      <c r="E699" t="n">
        <v>2.0563</v>
      </c>
    </row>
    <row r="700">
      <c r="A700" t="inlineStr">
        <is>
          <t>002390</t>
        </is>
      </c>
      <c r="B700" t="n">
        <v>0.0009449355673452321</v>
      </c>
      <c r="C700" t="n">
        <v>59.30434782608695</v>
      </c>
      <c r="D700" t="n">
        <v>5.899700000000001</v>
      </c>
      <c r="E700" t="n">
        <v>1.243466666666666</v>
      </c>
    </row>
    <row r="701">
      <c r="A701" t="inlineStr">
        <is>
          <t>000916</t>
        </is>
      </c>
      <c r="B701" t="n">
        <v>0.002388194584642732</v>
      </c>
      <c r="C701" t="n">
        <v>59.20577617328519</v>
      </c>
      <c r="D701" t="n">
        <v>6.3006</v>
      </c>
      <c r="E701" t="n">
        <v>1.857066666666667</v>
      </c>
    </row>
    <row r="702">
      <c r="A702" t="inlineStr">
        <is>
          <t>002318</t>
        </is>
      </c>
      <c r="B702" t="n">
        <v>0.001301771870844789</v>
      </c>
      <c r="C702" t="n">
        <v>58.83069427527403</v>
      </c>
      <c r="D702" t="n">
        <v>9.1418</v>
      </c>
      <c r="E702" t="n">
        <v>2.248433333333333</v>
      </c>
    </row>
    <row r="703">
      <c r="A703" t="inlineStr">
        <is>
          <t>002142</t>
        </is>
      </c>
      <c r="B703" t="n">
        <v>0.003133614252953824</v>
      </c>
      <c r="C703" t="n">
        <v>58.73137179977073</v>
      </c>
      <c r="D703" t="n">
        <v>30.42446666666667</v>
      </c>
      <c r="E703" t="n">
        <v>0.5589333333333334</v>
      </c>
    </row>
    <row r="704">
      <c r="A704" t="inlineStr">
        <is>
          <t>688166</t>
        </is>
      </c>
      <c r="B704" t="n">
        <v>0.005321894207449807</v>
      </c>
      <c r="C704" t="n">
        <v>58.60973888496825</v>
      </c>
      <c r="D704" t="n">
        <v>48.8478</v>
      </c>
      <c r="E704" t="n">
        <v>5.030066666666667</v>
      </c>
    </row>
    <row r="705">
      <c r="A705" t="inlineStr">
        <is>
          <t>600511</t>
        </is>
      </c>
      <c r="B705" t="n">
        <v>0.006379665732104163</v>
      </c>
      <c r="C705" t="n">
        <v>58.50796311818944</v>
      </c>
      <c r="D705" t="n">
        <v>36.99096666666667</v>
      </c>
      <c r="E705" t="n">
        <v>4.751033333333333</v>
      </c>
    </row>
    <row r="706">
      <c r="A706" t="inlineStr">
        <is>
          <t>688300</t>
        </is>
      </c>
      <c r="B706" t="n">
        <v>0.005250646537639578</v>
      </c>
      <c r="C706" t="n">
        <v>58.27338129496405</v>
      </c>
      <c r="D706" t="n">
        <v>52.32263333333333</v>
      </c>
      <c r="E706" t="n">
        <v>5.5467</v>
      </c>
    </row>
    <row r="707">
      <c r="A707" t="inlineStr">
        <is>
          <t>000538</t>
        </is>
      </c>
      <c r="B707" t="n">
        <v>0.01183378134578942</v>
      </c>
      <c r="C707" t="n">
        <v>58.25688073394495</v>
      </c>
      <c r="D707" t="n">
        <v>98.74573333333333</v>
      </c>
      <c r="E707" t="n">
        <v>1.1775</v>
      </c>
    </row>
    <row r="708">
      <c r="A708" t="inlineStr">
        <is>
          <t>002960</t>
        </is>
      </c>
      <c r="B708" t="n">
        <v>0.006807238645520481</v>
      </c>
      <c r="C708" t="n">
        <v>58.203125</v>
      </c>
      <c r="D708" t="n">
        <v>31.17206666666666</v>
      </c>
      <c r="E708" t="n">
        <v>3.911233333333333</v>
      </c>
    </row>
    <row r="709">
      <c r="A709" t="inlineStr">
        <is>
          <t>000528</t>
        </is>
      </c>
      <c r="B709" t="n">
        <v>0.0002406721261912377</v>
      </c>
      <c r="C709" t="n">
        <v>58.19672131147542</v>
      </c>
      <c r="D709" t="n">
        <v>6.982699999999999</v>
      </c>
      <c r="E709" t="n">
        <v>1.804466666666667</v>
      </c>
    </row>
    <row r="710">
      <c r="A710" t="inlineStr">
        <is>
          <t>002398</t>
        </is>
      </c>
      <c r="B710" t="n">
        <v>0.001511581982771207</v>
      </c>
      <c r="C710" t="n">
        <v>58.04597701149425</v>
      </c>
      <c r="D710" t="n">
        <v>9.005166666666668</v>
      </c>
      <c r="E710" t="n">
        <v>2.5976</v>
      </c>
    </row>
    <row r="711">
      <c r="A711" t="inlineStr">
        <is>
          <t>000877</t>
        </is>
      </c>
      <c r="B711" t="n">
        <v>0.002934111588993842</v>
      </c>
      <c r="C711" t="n">
        <v>57.93172690763051</v>
      </c>
      <c r="D711" t="n">
        <v>14.26043333333333</v>
      </c>
      <c r="E711" t="n">
        <v>3.538333333333334</v>
      </c>
    </row>
    <row r="712">
      <c r="A712" t="inlineStr">
        <is>
          <t>000831</t>
        </is>
      </c>
      <c r="B712" t="n">
        <v>0.001290628043148847</v>
      </c>
      <c r="C712" t="n">
        <v>57.85896346644008</v>
      </c>
      <c r="D712" t="n">
        <v>12.9567</v>
      </c>
      <c r="E712" t="n">
        <v>3.7657</v>
      </c>
    </row>
    <row r="713">
      <c r="A713" t="inlineStr">
        <is>
          <t>600209</t>
        </is>
      </c>
      <c r="B713" t="n">
        <v>0.0006157716651228027</v>
      </c>
      <c r="C713" t="n">
        <v>57.69230769230766</v>
      </c>
      <c r="D713" t="n">
        <v>4.2462</v>
      </c>
      <c r="E713" t="n">
        <v>1.0758</v>
      </c>
    </row>
    <row r="714">
      <c r="A714" t="inlineStr">
        <is>
          <t>002367</t>
        </is>
      </c>
      <c r="B714" t="n">
        <v>0.0009054810201000781</v>
      </c>
      <c r="C714" t="n">
        <v>57.41626794258372</v>
      </c>
      <c r="D714" t="n">
        <v>9.386733333333334</v>
      </c>
      <c r="E714" t="n">
        <v>3.627866666666667</v>
      </c>
    </row>
    <row r="715">
      <c r="A715" t="inlineStr">
        <is>
          <t>002841</t>
        </is>
      </c>
      <c r="B715" t="n">
        <v>0.007304467980110245</v>
      </c>
      <c r="C715" t="n">
        <v>57.40231807862348</v>
      </c>
      <c r="D715" t="n">
        <v>96.48146666666668</v>
      </c>
      <c r="E715" t="n">
        <v>0.6636000000000002</v>
      </c>
    </row>
    <row r="716">
      <c r="A716" t="inlineStr">
        <is>
          <t>002088</t>
        </is>
      </c>
      <c r="B716" t="n">
        <v>0.0006402516452647336</v>
      </c>
      <c r="C716" t="n">
        <v>57.39583333333334</v>
      </c>
      <c r="D716" t="n">
        <v>10.43173333333333</v>
      </c>
      <c r="E716" t="n">
        <v>1.392333333333333</v>
      </c>
    </row>
    <row r="717">
      <c r="A717" t="inlineStr">
        <is>
          <t>603131</t>
        </is>
      </c>
      <c r="B717" t="n">
        <v>0.002952021979048662</v>
      </c>
      <c r="C717" t="n">
        <v>57.34485467399843</v>
      </c>
      <c r="D717" t="n">
        <v>19.94003333333334</v>
      </c>
      <c r="E717" t="n">
        <v>2.6748</v>
      </c>
    </row>
    <row r="718">
      <c r="A718" t="inlineStr">
        <is>
          <t>601995</t>
        </is>
      </c>
      <c r="B718" t="n">
        <v>0.002399703809618254</v>
      </c>
      <c r="C718" t="n">
        <v>57.26790450928381</v>
      </c>
      <c r="D718" t="n">
        <v>62.98038961038961</v>
      </c>
      <c r="E718" t="n">
        <v>16.96454545454545</v>
      </c>
    </row>
    <row r="719">
      <c r="A719" t="inlineStr">
        <is>
          <t>600246</t>
        </is>
      </c>
      <c r="B719" t="n">
        <v>0.0009927665703766994</v>
      </c>
      <c r="C719" t="n">
        <v>57.24299065420561</v>
      </c>
      <c r="D719" t="n">
        <v>7.100466666666666</v>
      </c>
      <c r="E719" t="n">
        <v>0.7722666666666665</v>
      </c>
    </row>
    <row r="720">
      <c r="A720" t="inlineStr">
        <is>
          <t>600230</t>
        </is>
      </c>
      <c r="B720" t="n">
        <v>0.0006140125018689899</v>
      </c>
      <c r="C720" t="n">
        <v>57.20338983050848</v>
      </c>
      <c r="D720" t="n">
        <v>9.685366666666667</v>
      </c>
      <c r="E720" t="n">
        <v>2.401366666666667</v>
      </c>
    </row>
    <row r="721">
      <c r="A721" t="inlineStr">
        <is>
          <t>600739</t>
        </is>
      </c>
      <c r="B721" t="n">
        <v>0.002810452065617602</v>
      </c>
      <c r="C721" t="n">
        <v>57.13301171605789</v>
      </c>
      <c r="D721" t="n">
        <v>21.18853333333333</v>
      </c>
      <c r="E721" t="n">
        <v>1.653666666666667</v>
      </c>
    </row>
    <row r="722">
      <c r="A722" t="inlineStr">
        <is>
          <t>600803</t>
        </is>
      </c>
      <c r="B722" t="n">
        <v>0.001337024354643487</v>
      </c>
      <c r="C722" t="n">
        <v>56.98602794411178</v>
      </c>
      <c r="D722" t="n">
        <v>11.59106666666667</v>
      </c>
      <c r="E722" t="n">
        <v>0.8675333333333333</v>
      </c>
    </row>
    <row r="723">
      <c r="A723" t="inlineStr">
        <is>
          <t>000016</t>
        </is>
      </c>
      <c r="B723" t="n">
        <v>0.001122968901486025</v>
      </c>
      <c r="C723" t="n">
        <v>56.96202531645569</v>
      </c>
      <c r="D723" t="n">
        <v>6.950433333333334</v>
      </c>
      <c r="E723" t="n">
        <v>5.178533333333334</v>
      </c>
    </row>
    <row r="724">
      <c r="A724" t="inlineStr">
        <is>
          <t>603466</t>
        </is>
      </c>
      <c r="B724" t="n">
        <v>0.002642240384874528</v>
      </c>
      <c r="C724" t="n">
        <v>56.91176470588235</v>
      </c>
      <c r="D724" t="n">
        <v>18.27743333333333</v>
      </c>
      <c r="E724" t="n">
        <v>4.962233333333334</v>
      </c>
    </row>
    <row r="725">
      <c r="A725" t="inlineStr">
        <is>
          <t>601021</t>
        </is>
      </c>
      <c r="B725" t="n">
        <v>0.004717683083860008</v>
      </c>
      <c r="C725" t="n">
        <v>56.7354965585054</v>
      </c>
      <c r="D725" t="n">
        <v>42.99873333333333</v>
      </c>
      <c r="E725" t="n">
        <v>0.7049</v>
      </c>
    </row>
    <row r="726">
      <c r="A726" t="inlineStr">
        <is>
          <t>002131</t>
        </is>
      </c>
      <c r="B726" t="n">
        <v>0.000276255224104137</v>
      </c>
      <c r="C726" t="n">
        <v>56.65024630541875</v>
      </c>
      <c r="D726" t="n">
        <v>3.4126</v>
      </c>
      <c r="E726" t="n">
        <v>4.564266666666668</v>
      </c>
    </row>
    <row r="727">
      <c r="A727" t="inlineStr">
        <is>
          <t>002006</t>
        </is>
      </c>
      <c r="B727" t="n">
        <v>0.0002343168238566503</v>
      </c>
      <c r="C727" t="n">
        <v>56.58198614318708</v>
      </c>
      <c r="D727" t="n">
        <v>5.111766666666667</v>
      </c>
      <c r="E727" t="n">
        <v>3.175633333333333</v>
      </c>
    </row>
    <row r="728">
      <c r="A728" t="inlineStr">
        <is>
          <t>000881</t>
        </is>
      </c>
      <c r="B728" t="n">
        <v>0.0008483296683654181</v>
      </c>
      <c r="C728" t="n">
        <v>56.54205607476636</v>
      </c>
      <c r="D728" t="n">
        <v>8.474633333333335</v>
      </c>
      <c r="E728" t="n">
        <v>2.040733333333333</v>
      </c>
    </row>
    <row r="729">
      <c r="A729" t="inlineStr">
        <is>
          <t>002880</t>
        </is>
      </c>
      <c r="B729" t="n">
        <v>0.005592869222202944</v>
      </c>
      <c r="C729" t="n">
        <v>56.49471721566191</v>
      </c>
      <c r="D729" t="n">
        <v>49.56153333333333</v>
      </c>
      <c r="E729" t="n">
        <v>2.296033333333334</v>
      </c>
    </row>
    <row r="730">
      <c r="A730" t="inlineStr">
        <is>
          <t>002859</t>
        </is>
      </c>
      <c r="B730" t="n">
        <v>0.0009189864899251606</v>
      </c>
      <c r="C730" t="n">
        <v>56.4185544768069</v>
      </c>
      <c r="D730" t="n">
        <v>26.21363333333333</v>
      </c>
      <c r="E730" t="n">
        <v>1.992833333333333</v>
      </c>
    </row>
    <row r="731">
      <c r="A731" t="inlineStr">
        <is>
          <t>603970</t>
        </is>
      </c>
      <c r="B731" t="n">
        <v>0.001727842171285842</v>
      </c>
      <c r="C731" t="n">
        <v>56.38031693077566</v>
      </c>
      <c r="D731" t="n">
        <v>16.00253333333334</v>
      </c>
      <c r="E731" t="n">
        <v>4.491566666666666</v>
      </c>
    </row>
    <row r="732">
      <c r="A732" t="inlineStr">
        <is>
          <t>000039</t>
        </is>
      </c>
      <c r="B732" t="n">
        <v>0.003104007405320855</v>
      </c>
      <c r="C732" t="n">
        <v>56.30965005302229</v>
      </c>
      <c r="D732" t="n">
        <v>10.17686666666667</v>
      </c>
      <c r="E732" t="n">
        <v>1.181866666666667</v>
      </c>
    </row>
    <row r="733">
      <c r="A733" t="inlineStr">
        <is>
          <t>000550</t>
        </is>
      </c>
      <c r="B733" t="n">
        <v>0.00217087209047134</v>
      </c>
      <c r="C733" t="n">
        <v>56.2849162011173</v>
      </c>
      <c r="D733" t="n">
        <v>15.42473333333333</v>
      </c>
      <c r="E733" t="n">
        <v>2.140666666666667</v>
      </c>
    </row>
    <row r="734">
      <c r="A734" t="inlineStr">
        <is>
          <t>002043</t>
        </is>
      </c>
      <c r="B734" t="n">
        <v>0.001037001864176589</v>
      </c>
      <c r="C734" t="n">
        <v>56.1119293078056</v>
      </c>
      <c r="D734" t="n">
        <v>8.980233333333333</v>
      </c>
      <c r="E734" t="n">
        <v>2.569266666666667</v>
      </c>
    </row>
    <row r="735">
      <c r="A735" t="inlineStr">
        <is>
          <t>601677</t>
        </is>
      </c>
      <c r="B735" t="n">
        <v>0.001189643419223156</v>
      </c>
      <c r="C735" t="n">
        <v>56.10217596972564</v>
      </c>
      <c r="D735" t="n">
        <v>11.56606666666667</v>
      </c>
      <c r="E735" t="n">
        <v>1.925133333333333</v>
      </c>
    </row>
    <row r="736">
      <c r="A736" t="inlineStr">
        <is>
          <t>000012</t>
        </is>
      </c>
      <c r="B736" t="n">
        <v>0.0006404257369411521</v>
      </c>
      <c r="C736" t="n">
        <v>56.07476635514017</v>
      </c>
      <c r="D736" t="n">
        <v>5.5854</v>
      </c>
      <c r="E736" t="n">
        <v>2.2718</v>
      </c>
    </row>
    <row r="737">
      <c r="A737" t="inlineStr">
        <is>
          <t>002375</t>
        </is>
      </c>
      <c r="B737" t="n">
        <v>0.003182882192821212</v>
      </c>
      <c r="C737" t="n">
        <v>56.05786618444848</v>
      </c>
      <c r="D737" t="n">
        <v>8.933933333333334</v>
      </c>
      <c r="E737" t="n">
        <v>0.9626999999999998</v>
      </c>
    </row>
    <row r="738">
      <c r="A738" t="inlineStr">
        <is>
          <t>002351</t>
        </is>
      </c>
      <c r="B738" t="n">
        <v>0.002205190651753315</v>
      </c>
      <c r="C738" t="n">
        <v>56.03532875368009</v>
      </c>
      <c r="D738" t="n">
        <v>15.61116666666667</v>
      </c>
      <c r="E738" t="n">
        <v>8.972333333333333</v>
      </c>
    </row>
    <row r="739">
      <c r="A739" t="inlineStr">
        <is>
          <t>603786</t>
        </is>
      </c>
      <c r="B739" t="n">
        <v>0.005167750804386728</v>
      </c>
      <c r="C739" t="n">
        <v>55.91513073296186</v>
      </c>
      <c r="D739" t="n">
        <v>66.44353333333332</v>
      </c>
      <c r="E739" t="n">
        <v>3.025766666666667</v>
      </c>
    </row>
    <row r="740">
      <c r="A740" t="inlineStr">
        <is>
          <t>601878</t>
        </is>
      </c>
      <c r="B740" t="n">
        <v>0.002104451655604044</v>
      </c>
      <c r="C740" t="n">
        <v>55.77156743620899</v>
      </c>
      <c r="D740" t="n">
        <v>12.9013</v>
      </c>
      <c r="E740" t="n">
        <v>3.632466666666668</v>
      </c>
    </row>
    <row r="741">
      <c r="A741" t="inlineStr">
        <is>
          <t>000922</t>
        </is>
      </c>
      <c r="B741" t="n">
        <v>0.0004264702820326607</v>
      </c>
      <c r="C741" t="n">
        <v>55.70934256055362</v>
      </c>
      <c r="D741" t="n">
        <v>6.991966666666667</v>
      </c>
      <c r="E741" t="n">
        <v>1.5204</v>
      </c>
    </row>
    <row r="742">
      <c r="A742" t="inlineStr">
        <is>
          <t>601038</t>
        </is>
      </c>
      <c r="B742" t="n">
        <v>0.002069381080167016</v>
      </c>
      <c r="C742" t="n">
        <v>55.70247933884298</v>
      </c>
      <c r="D742" t="n">
        <v>9.374133333333333</v>
      </c>
      <c r="E742" t="n">
        <v>2.7675</v>
      </c>
    </row>
    <row r="743">
      <c r="A743" t="inlineStr">
        <is>
          <t>002845</t>
        </is>
      </c>
      <c r="B743" t="n">
        <v>0.003198203723338738</v>
      </c>
      <c r="C743" t="n">
        <v>55.63549160671464</v>
      </c>
      <c r="D743" t="n">
        <v>24.86736666666667</v>
      </c>
      <c r="E743" t="n">
        <v>4.6745</v>
      </c>
    </row>
    <row r="744">
      <c r="A744" t="inlineStr">
        <is>
          <t>002286</t>
        </is>
      </c>
      <c r="B744" t="n">
        <v>0.005227736455120483</v>
      </c>
      <c r="C744" t="n">
        <v>55.6350626118068</v>
      </c>
      <c r="D744" t="n">
        <v>10.16606666666667</v>
      </c>
      <c r="E744" t="n">
        <v>4.439366666666667</v>
      </c>
    </row>
    <row r="745">
      <c r="A745" t="inlineStr">
        <is>
          <t>600477</t>
        </is>
      </c>
      <c r="B745" t="n">
        <v>0.00026831271739203</v>
      </c>
      <c r="C745" t="n">
        <v>55.59845559845562</v>
      </c>
      <c r="D745" t="n">
        <v>3.883366666666667</v>
      </c>
      <c r="E745" t="n">
        <v>1.402033333333333</v>
      </c>
    </row>
    <row r="746">
      <c r="A746" t="inlineStr">
        <is>
          <t>002230</t>
        </is>
      </c>
      <c r="B746" t="n">
        <v>0.001689508097203711</v>
      </c>
      <c r="C746" t="n">
        <v>55.51169146674766</v>
      </c>
      <c r="D746" t="n">
        <v>37.76566666666667</v>
      </c>
      <c r="E746" t="n">
        <v>2.464333333333333</v>
      </c>
    </row>
    <row r="747">
      <c r="A747" t="inlineStr">
        <is>
          <t>002637</t>
        </is>
      </c>
      <c r="B747" t="n">
        <v>0.0006054341061721234</v>
      </c>
      <c r="C747" t="n">
        <v>55.50510783200906</v>
      </c>
      <c r="D747" t="n">
        <v>12.0695</v>
      </c>
      <c r="E747" t="n">
        <v>3.091966666666667</v>
      </c>
    </row>
    <row r="748">
      <c r="A748" t="inlineStr">
        <is>
          <t>002588</t>
        </is>
      </c>
      <c r="B748" t="n">
        <v>0.0003478243220978199</v>
      </c>
      <c r="C748" t="n">
        <v>55.29100529100531</v>
      </c>
      <c r="D748" t="n">
        <v>4.900466666666667</v>
      </c>
      <c r="E748" t="n">
        <v>2.397633333333333</v>
      </c>
    </row>
    <row r="749">
      <c r="A749" t="inlineStr">
        <is>
          <t>688389</t>
        </is>
      </c>
      <c r="B749" t="n">
        <v>0.003606308723391132</v>
      </c>
      <c r="C749" t="n">
        <v>55.18311607697084</v>
      </c>
      <c r="D749" t="n">
        <v>23.9587</v>
      </c>
      <c r="E749" t="n">
        <v>7.394033333333332</v>
      </c>
    </row>
    <row r="750">
      <c r="A750" t="inlineStr">
        <is>
          <t>603488</t>
        </is>
      </c>
      <c r="B750" t="n">
        <v>0.002218624365366446</v>
      </c>
      <c r="C750" t="n">
        <v>54.97287522603978</v>
      </c>
      <c r="D750" t="n">
        <v>8.118566666666668</v>
      </c>
      <c r="E750" t="n">
        <v>2.7357</v>
      </c>
    </row>
    <row r="751">
      <c r="A751" t="inlineStr">
        <is>
          <t>603303</t>
        </is>
      </c>
      <c r="B751" t="n">
        <v>0.0008608884493890686</v>
      </c>
      <c r="C751" t="n">
        <v>54.96098104793757</v>
      </c>
      <c r="D751" t="n">
        <v>11.06476666666666</v>
      </c>
      <c r="E751" t="n">
        <v>1.644133333333333</v>
      </c>
    </row>
    <row r="752">
      <c r="A752" t="inlineStr">
        <is>
          <t>600263</t>
        </is>
      </c>
      <c r="B752" t="n">
        <v>0.0004418897534663443</v>
      </c>
      <c r="C752" t="n">
        <v>54.85391140433553</v>
      </c>
      <c r="D752" t="n">
        <v>14.05953333333334</v>
      </c>
      <c r="E752" t="n">
        <v>0</v>
      </c>
    </row>
    <row r="753">
      <c r="A753" t="inlineStr">
        <is>
          <t>002982</t>
        </is>
      </c>
      <c r="B753" t="n">
        <v>0.01768703270606113</v>
      </c>
      <c r="C753" t="n">
        <v>54.83870967741937</v>
      </c>
      <c r="D753" t="n">
        <v>89.62435643564356</v>
      </c>
      <c r="E753" t="n">
        <v>9.714455445544553</v>
      </c>
    </row>
    <row r="754">
      <c r="A754" t="inlineStr">
        <is>
          <t>002661</t>
        </is>
      </c>
      <c r="B754" t="n">
        <v>0.003107838397762677</v>
      </c>
      <c r="C754" t="n">
        <v>54.80225988700567</v>
      </c>
      <c r="D754" t="n">
        <v>18.4983</v>
      </c>
      <c r="E754" t="n">
        <v>3.333333333333333</v>
      </c>
    </row>
    <row r="755">
      <c r="A755" t="inlineStr">
        <is>
          <t>688366</t>
        </is>
      </c>
      <c r="B755" t="n">
        <v>0.01769035993139549</v>
      </c>
      <c r="C755" t="n">
        <v>54.75232731869899</v>
      </c>
      <c r="D755" t="n">
        <v>101.3560333333333</v>
      </c>
      <c r="E755" t="n">
        <v>4.899266666666667</v>
      </c>
    </row>
    <row r="756">
      <c r="A756" t="inlineStr">
        <is>
          <t>600887</t>
        </is>
      </c>
      <c r="B756" t="n">
        <v>0.003816143255917879</v>
      </c>
      <c r="C756" t="n">
        <v>54.59951031829311</v>
      </c>
      <c r="D756" t="n">
        <v>34.97483333333334</v>
      </c>
      <c r="E756" t="n">
        <v>1.0489</v>
      </c>
    </row>
    <row r="757">
      <c r="A757" t="inlineStr">
        <is>
          <t>600363</t>
        </is>
      </c>
      <c r="B757" t="n">
        <v>0.004601827225210494</v>
      </c>
      <c r="C757" t="n">
        <v>54.45614035087721</v>
      </c>
      <c r="D757" t="n">
        <v>19.0002</v>
      </c>
      <c r="E757" t="n">
        <v>4.1006</v>
      </c>
    </row>
    <row r="758">
      <c r="A758" t="inlineStr">
        <is>
          <t>600391</t>
        </is>
      </c>
      <c r="B758" t="n">
        <v>0.002994172162728259</v>
      </c>
      <c r="C758" t="n">
        <v>54.19734904270987</v>
      </c>
      <c r="D758" t="n">
        <v>20.45336666666666</v>
      </c>
      <c r="E758" t="n">
        <v>4.271366666666666</v>
      </c>
    </row>
    <row r="759">
      <c r="A759" t="inlineStr">
        <is>
          <t>600876</t>
        </is>
      </c>
      <c r="B759" t="n">
        <v>0.0006173765498446354</v>
      </c>
      <c r="C759" t="n">
        <v>54.09974640743871</v>
      </c>
      <c r="D759" t="n">
        <v>14.9791</v>
      </c>
      <c r="E759" t="n">
        <v>3.133466666666667</v>
      </c>
    </row>
    <row r="760">
      <c r="A760" t="inlineStr">
        <is>
          <t>603277</t>
        </is>
      </c>
      <c r="B760" t="n">
        <v>0.0009177881531309737</v>
      </c>
      <c r="C760" t="n">
        <v>53.89473684210526</v>
      </c>
      <c r="D760" t="n">
        <v>11.08003333333333</v>
      </c>
      <c r="E760" t="n">
        <v>2.066466666666667</v>
      </c>
    </row>
    <row r="761">
      <c r="A761" t="inlineStr">
        <is>
          <t>688299</t>
        </is>
      </c>
      <c r="B761" t="n">
        <v>0.001629550697045575</v>
      </c>
      <c r="C761" t="n">
        <v>53.6645962732919</v>
      </c>
      <c r="D761" t="n">
        <v>24.1615</v>
      </c>
      <c r="E761" t="n">
        <v>6.033</v>
      </c>
    </row>
    <row r="762">
      <c r="A762" t="inlineStr">
        <is>
          <t>600933</t>
        </is>
      </c>
      <c r="B762" t="n">
        <v>0.0008786528252666328</v>
      </c>
      <c r="C762" t="n">
        <v>53.15315315315316</v>
      </c>
      <c r="D762" t="n">
        <v>13.58993333333333</v>
      </c>
      <c r="E762" t="n">
        <v>1.443</v>
      </c>
    </row>
    <row r="763">
      <c r="A763" t="inlineStr">
        <is>
          <t>600193</t>
        </is>
      </c>
      <c r="B763" t="n">
        <v>0.0003122213923678936</v>
      </c>
      <c r="C763" t="n">
        <v>53.06122448979591</v>
      </c>
      <c r="D763" t="n">
        <v>4.351500000000001</v>
      </c>
      <c r="E763" t="n">
        <v>0.4131666666666667</v>
      </c>
    </row>
    <row r="764">
      <c r="A764" t="inlineStr">
        <is>
          <t>600888</t>
        </is>
      </c>
      <c r="B764" t="n">
        <v>0.0003928798278975233</v>
      </c>
      <c r="C764" t="n">
        <v>52.92740046838409</v>
      </c>
      <c r="D764" t="n">
        <v>5.191566666666667</v>
      </c>
      <c r="E764" t="n">
        <v>2.5189</v>
      </c>
    </row>
    <row r="765">
      <c r="A765" t="inlineStr">
        <is>
          <t>600165</t>
        </is>
      </c>
      <c r="B765" t="n">
        <v>0.001576850696266921</v>
      </c>
      <c r="C765" t="n">
        <v>52.77777777777777</v>
      </c>
      <c r="D765" t="n">
        <v>5.715666666666666</v>
      </c>
      <c r="E765" t="n">
        <v>3.744466666666666</v>
      </c>
    </row>
    <row r="766">
      <c r="A766" t="inlineStr">
        <is>
          <t>600723</t>
        </is>
      </c>
      <c r="B766" t="n">
        <v>0.002299953266298283</v>
      </c>
      <c r="C766" t="n">
        <v>52.03539823008849</v>
      </c>
      <c r="D766" t="n">
        <v>7.918466666666666</v>
      </c>
      <c r="E766" t="n">
        <v>1.368266666666667</v>
      </c>
    </row>
    <row r="767">
      <c r="A767" t="inlineStr">
        <is>
          <t>600481</t>
        </is>
      </c>
      <c r="B767" t="n">
        <v>0.0003358555585208908</v>
      </c>
      <c r="C767" t="n">
        <v>51.97368421052633</v>
      </c>
      <c r="D767" t="n">
        <v>3.3723</v>
      </c>
      <c r="E767" t="n">
        <v>1.4382</v>
      </c>
    </row>
    <row r="768">
      <c r="A768" t="inlineStr">
        <is>
          <t>600999</t>
        </is>
      </c>
      <c r="B768" t="n">
        <v>0.002377742414273854</v>
      </c>
      <c r="C768" t="n">
        <v>51.97183098591549</v>
      </c>
      <c r="D768" t="n">
        <v>18.91466666666667</v>
      </c>
      <c r="E768" t="n">
        <v>0.532</v>
      </c>
    </row>
    <row r="769">
      <c r="A769" t="inlineStr">
        <is>
          <t>600552</t>
        </is>
      </c>
      <c r="B769" t="n">
        <v>0.0002491061912742426</v>
      </c>
      <c r="C769" t="n">
        <v>51.75097276264593</v>
      </c>
      <c r="D769" t="n">
        <v>6.179066666666666</v>
      </c>
      <c r="E769" t="n">
        <v>2.785766666666667</v>
      </c>
    </row>
    <row r="770">
      <c r="A770" t="inlineStr">
        <is>
          <t>603880</t>
        </is>
      </c>
      <c r="B770" t="n">
        <v>0.002133210211992937</v>
      </c>
      <c r="C770" t="n">
        <v>51.50214592274678</v>
      </c>
      <c r="D770" t="n">
        <v>12.4653</v>
      </c>
      <c r="E770" t="n">
        <v>6.309966666666667</v>
      </c>
    </row>
    <row r="771">
      <c r="A771" t="inlineStr">
        <is>
          <t>600722</t>
        </is>
      </c>
      <c r="B771" t="n">
        <v>0.0002637955294149028</v>
      </c>
      <c r="C771" t="n">
        <v>51.39186295503213</v>
      </c>
      <c r="D771" t="n">
        <v>4.165500000000001</v>
      </c>
      <c r="E771" t="n">
        <v>1.7093</v>
      </c>
    </row>
    <row r="772">
      <c r="A772" t="inlineStr">
        <is>
          <t>600036</t>
        </is>
      </c>
      <c r="B772" t="n">
        <v>0.003261834671615415</v>
      </c>
      <c r="C772" t="n">
        <v>51.28422241038668</v>
      </c>
      <c r="D772" t="n">
        <v>38.19296666666667</v>
      </c>
      <c r="E772" t="n">
        <v>0.3088333333333333</v>
      </c>
    </row>
    <row r="773">
      <c r="A773" t="inlineStr">
        <is>
          <t>600699</t>
        </is>
      </c>
      <c r="B773" t="n">
        <v>0.001534719364663518</v>
      </c>
      <c r="C773" t="n">
        <v>51.04517869184085</v>
      </c>
      <c r="D773" t="n">
        <v>23.00396666666667</v>
      </c>
      <c r="E773" t="n">
        <v>2.6202</v>
      </c>
    </row>
    <row r="774">
      <c r="A774" t="inlineStr">
        <is>
          <t>600337</t>
        </is>
      </c>
      <c r="B774" t="n">
        <v>0.0002385769477792599</v>
      </c>
      <c r="C774" t="n">
        <v>51.03092783505156</v>
      </c>
      <c r="D774" t="n">
        <v>4.797866666666667</v>
      </c>
      <c r="E774" t="n">
        <v>1.1243</v>
      </c>
    </row>
    <row r="775">
      <c r="A775" t="inlineStr">
        <is>
          <t>600210</t>
        </is>
      </c>
      <c r="B775" t="n">
        <v>0.0001414606873785655</v>
      </c>
      <c r="C775" t="n">
        <v>50.92024539877302</v>
      </c>
      <c r="D775" t="n">
        <v>4.205133333333333</v>
      </c>
      <c r="E775" t="n">
        <v>1.1515</v>
      </c>
    </row>
    <row r="776">
      <c r="A776" t="inlineStr">
        <is>
          <t>600051</t>
        </is>
      </c>
      <c r="B776" t="n">
        <v>0.001795583232233446</v>
      </c>
      <c r="C776" t="n">
        <v>50.54945054945057</v>
      </c>
      <c r="D776" t="n">
        <v>8.325100000000001</v>
      </c>
      <c r="E776" t="n">
        <v>2.7482</v>
      </c>
    </row>
    <row r="777">
      <c r="A777" t="inlineStr">
        <is>
          <t>600308</t>
        </is>
      </c>
      <c r="B777" t="n">
        <v>0.0002218407449903227</v>
      </c>
      <c r="C777" t="n">
        <v>50.49751243781095</v>
      </c>
      <c r="D777" t="n">
        <v>4.793499999999999</v>
      </c>
      <c r="E777" t="n">
        <v>1.454633333333333</v>
      </c>
    </row>
    <row r="778">
      <c r="A778" t="inlineStr">
        <is>
          <t>603938</t>
        </is>
      </c>
      <c r="B778" t="n">
        <v>0.001723089404706362</v>
      </c>
      <c r="C778" t="n">
        <v>50.43532338308461</v>
      </c>
      <c r="D778" t="n">
        <v>24.31523333333333</v>
      </c>
      <c r="E778" t="n">
        <v>3.325666666666666</v>
      </c>
    </row>
    <row r="779">
      <c r="A779" t="inlineStr">
        <is>
          <t>601311</t>
        </is>
      </c>
      <c r="B779" t="n">
        <v>0.0005354368547043441</v>
      </c>
      <c r="C779" t="n">
        <v>50.14880952380953</v>
      </c>
      <c r="D779" t="n">
        <v>7.838066666666667</v>
      </c>
      <c r="E779" t="n">
        <v>2.155166666666667</v>
      </c>
    </row>
    <row r="780">
      <c r="A780" t="inlineStr">
        <is>
          <t>688015</t>
        </is>
      </c>
      <c r="B780" t="n">
        <v>0.002437863160211021</v>
      </c>
      <c r="C780" t="n">
        <v>50.14154281670204</v>
      </c>
      <c r="D780" t="n">
        <v>42.28053333333333</v>
      </c>
      <c r="E780" t="n">
        <v>5.6584</v>
      </c>
    </row>
    <row r="781">
      <c r="A781" t="inlineStr">
        <is>
          <t>600071</t>
        </is>
      </c>
      <c r="B781" t="n">
        <v>0.0009272626147367447</v>
      </c>
      <c r="C781" t="n">
        <v>50.09208103130756</v>
      </c>
      <c r="D781" t="n">
        <v>10.86706666666667</v>
      </c>
      <c r="E781" t="n">
        <v>1.874</v>
      </c>
    </row>
    <row r="782">
      <c r="A782" t="inlineStr">
        <is>
          <t>600449</t>
        </is>
      </c>
      <c r="B782" t="n">
        <v>0.001386469289095835</v>
      </c>
      <c r="C782" t="n">
        <v>49.94797086368368</v>
      </c>
      <c r="D782" t="n">
        <v>13.31533333333334</v>
      </c>
      <c r="E782" t="n">
        <v>2.577133333333333</v>
      </c>
    </row>
    <row r="783">
      <c r="A783" t="inlineStr">
        <is>
          <t>600075</t>
        </is>
      </c>
      <c r="B783" t="n">
        <v>0.0004298217931827809</v>
      </c>
      <c r="C783" t="n">
        <v>49.79919678714859</v>
      </c>
      <c r="D783" t="n">
        <v>5.7182</v>
      </c>
      <c r="E783" t="n">
        <v>1.736033333333333</v>
      </c>
    </row>
    <row r="784">
      <c r="A784" t="inlineStr">
        <is>
          <t>603661</t>
        </is>
      </c>
      <c r="B784" t="n">
        <v>0.01331218373045727</v>
      </c>
      <c r="C784" t="n">
        <v>49.73464746019711</v>
      </c>
      <c r="D784" t="n">
        <v>52.94783333333334</v>
      </c>
      <c r="E784" t="n">
        <v>4.879766666666666</v>
      </c>
    </row>
    <row r="785">
      <c r="A785" t="inlineStr">
        <is>
          <t>688196</t>
        </is>
      </c>
      <c r="B785" t="n">
        <v>0.006470423163413998</v>
      </c>
      <c r="C785" t="n">
        <v>49.30256150139487</v>
      </c>
      <c r="D785" t="n">
        <v>48.5106</v>
      </c>
      <c r="E785" t="n">
        <v>6.810966666666666</v>
      </c>
    </row>
    <row r="786">
      <c r="A786" t="inlineStr">
        <is>
          <t>600371</t>
        </is>
      </c>
      <c r="B786" t="n">
        <v>0.002098099303364352</v>
      </c>
      <c r="C786" t="n">
        <v>49.05882352941175</v>
      </c>
      <c r="D786" t="n">
        <v>12.4551</v>
      </c>
      <c r="E786" t="n">
        <v>7.351199999999999</v>
      </c>
    </row>
    <row r="787">
      <c r="A787" t="inlineStr">
        <is>
          <t>600289</t>
        </is>
      </c>
      <c r="B787" t="n">
        <v>0.0003425536615710725</v>
      </c>
      <c r="C787" t="n">
        <v>49.05660377358492</v>
      </c>
      <c r="D787" t="n">
        <v>4.200433333333333</v>
      </c>
      <c r="E787" t="n">
        <v>0.9389999999999999</v>
      </c>
    </row>
    <row r="788">
      <c r="A788" t="inlineStr">
        <is>
          <t>600997</t>
        </is>
      </c>
      <c r="B788" t="n">
        <v>0.0003155242108642867</v>
      </c>
      <c r="C788" t="n">
        <v>48.47870182555782</v>
      </c>
      <c r="D788" t="n">
        <v>5.167866666666667</v>
      </c>
      <c r="E788" t="n">
        <v>0.9953</v>
      </c>
    </row>
    <row r="789">
      <c r="A789" t="inlineStr">
        <is>
          <t>603198</t>
        </is>
      </c>
      <c r="B789" t="n">
        <v>0.007129921704424272</v>
      </c>
      <c r="C789" t="n">
        <v>48.37581209395301</v>
      </c>
      <c r="D789" t="n">
        <v>23.0785</v>
      </c>
      <c r="E789" t="n">
        <v>1.5913</v>
      </c>
    </row>
    <row r="790">
      <c r="A790" t="inlineStr">
        <is>
          <t>600976</t>
        </is>
      </c>
      <c r="B790" t="n">
        <v>0.004519905329253442</v>
      </c>
      <c r="C790" t="n">
        <v>48.29612220916568</v>
      </c>
      <c r="D790" t="n">
        <v>21.58373333333333</v>
      </c>
      <c r="E790" t="n">
        <v>1.589833333333333</v>
      </c>
    </row>
    <row r="791">
      <c r="A791" t="inlineStr">
        <is>
          <t>688357</t>
        </is>
      </c>
      <c r="B791" t="n">
        <v>0.007106456586486774</v>
      </c>
      <c r="C791" t="n">
        <v>48.10035842293905</v>
      </c>
      <c r="D791" t="n">
        <v>58.4485472972973</v>
      </c>
      <c r="E791" t="n">
        <v>7.641013513513514</v>
      </c>
    </row>
    <row r="792">
      <c r="A792" t="inlineStr">
        <is>
          <t>600983</t>
        </is>
      </c>
      <c r="B792" t="n">
        <v>0.0008717308709778986</v>
      </c>
      <c r="C792" t="n">
        <v>48</v>
      </c>
      <c r="D792" t="n">
        <v>5.705166666666667</v>
      </c>
      <c r="E792" t="n">
        <v>1.772633333333333</v>
      </c>
    </row>
    <row r="793">
      <c r="A793" t="inlineStr">
        <is>
          <t>603348</t>
        </is>
      </c>
      <c r="B793" t="n">
        <v>0.00286955494616033</v>
      </c>
      <c r="C793" t="n">
        <v>47.90640394088672</v>
      </c>
      <c r="D793" t="n">
        <v>22.77303333333333</v>
      </c>
      <c r="E793" t="n">
        <v>8.904333333333334</v>
      </c>
    </row>
    <row r="794">
      <c r="A794" t="inlineStr">
        <is>
          <t>601702</t>
        </is>
      </c>
      <c r="B794" t="n">
        <v>0.0004506641254557095</v>
      </c>
      <c r="C794" t="n">
        <v>47.64595103578155</v>
      </c>
      <c r="D794" t="n">
        <v>7.488918918918918</v>
      </c>
      <c r="E794" t="n">
        <v>18.63171171171171</v>
      </c>
    </row>
    <row r="795">
      <c r="A795" t="inlineStr">
        <is>
          <t>600408</t>
        </is>
      </c>
      <c r="B795" t="n">
        <v>0.0001530569182669589</v>
      </c>
      <c r="C795" t="n">
        <v>47.51131221719456</v>
      </c>
      <c r="D795" t="n">
        <v>2.124033333333333</v>
      </c>
      <c r="E795" t="n">
        <v>0.8947333333333332</v>
      </c>
    </row>
    <row r="796">
      <c r="A796" t="inlineStr">
        <is>
          <t>601666</t>
        </is>
      </c>
      <c r="B796" t="n">
        <v>0.0006700415830501571</v>
      </c>
      <c r="C796" t="n">
        <v>47.42857142857144</v>
      </c>
      <c r="D796" t="n">
        <v>4.711766666666668</v>
      </c>
      <c r="E796" t="n">
        <v>0.9808</v>
      </c>
    </row>
    <row r="797">
      <c r="A797" t="inlineStr">
        <is>
          <t>600114</t>
        </is>
      </c>
      <c r="B797" t="n">
        <v>0.0009655539996584988</v>
      </c>
      <c r="C797" t="n">
        <v>47.19864176570459</v>
      </c>
      <c r="D797" t="n">
        <v>9.674066666666667</v>
      </c>
      <c r="E797" t="n">
        <v>3.738300000000001</v>
      </c>
    </row>
    <row r="798">
      <c r="A798" t="inlineStr">
        <is>
          <t>600497</t>
        </is>
      </c>
      <c r="B798" t="n">
        <v>0.0002677306434620805</v>
      </c>
      <c r="C798" t="n">
        <v>47.13216957605986</v>
      </c>
      <c r="D798" t="n">
        <v>4.0605</v>
      </c>
      <c r="E798" t="n">
        <v>1.2192</v>
      </c>
    </row>
    <row r="799">
      <c r="A799" t="inlineStr">
        <is>
          <t>603056</t>
        </is>
      </c>
      <c r="B799" t="n">
        <v>0.00114099099426144</v>
      </c>
      <c r="C799" t="n">
        <v>47.05332086061742</v>
      </c>
      <c r="D799" t="n">
        <v>13.00816666666667</v>
      </c>
      <c r="E799" t="n">
        <v>3.0985</v>
      </c>
    </row>
    <row r="800">
      <c r="A800" t="inlineStr">
        <is>
          <t>601877</t>
        </is>
      </c>
      <c r="B800" t="n">
        <v>0.002578716892705238</v>
      </c>
      <c r="C800" t="n">
        <v>46.7065868263473</v>
      </c>
      <c r="D800" t="n">
        <v>29.16496666666667</v>
      </c>
      <c r="E800" t="n">
        <v>0.5538666666666666</v>
      </c>
    </row>
    <row r="801">
      <c r="A801" t="inlineStr">
        <is>
          <t>603989</t>
        </is>
      </c>
      <c r="B801" t="n">
        <v>0.001143742192908225</v>
      </c>
      <c r="C801" t="n">
        <v>46.55647382920112</v>
      </c>
      <c r="D801" t="n">
        <v>26.45683333333333</v>
      </c>
      <c r="E801" t="n">
        <v>0.8296666666666666</v>
      </c>
    </row>
    <row r="802">
      <c r="A802" t="inlineStr">
        <is>
          <t>600720</t>
        </is>
      </c>
      <c r="B802" t="n">
        <v>0.001952009224198409</v>
      </c>
      <c r="C802" t="n">
        <v>45.98825831702542</v>
      </c>
      <c r="D802" t="n">
        <v>14.87713333333333</v>
      </c>
      <c r="E802" t="n">
        <v>3.3855</v>
      </c>
    </row>
    <row r="803">
      <c r="A803" t="inlineStr">
        <is>
          <t>600908</t>
        </is>
      </c>
      <c r="B803" t="n">
        <v>0.000206451145965485</v>
      </c>
      <c r="C803" t="n">
        <v>45.92445328031809</v>
      </c>
      <c r="D803" t="n">
        <v>5.500133333333333</v>
      </c>
      <c r="E803" t="n">
        <v>1.4638</v>
      </c>
    </row>
    <row r="804">
      <c r="A804" t="inlineStr">
        <is>
          <t>688396</t>
        </is>
      </c>
      <c r="B804" t="n">
        <v>0.007354890719750718</v>
      </c>
      <c r="C804" t="n">
        <v>45.80752739399716</v>
      </c>
      <c r="D804" t="n">
        <v>51.04330578512396</v>
      </c>
      <c r="E804" t="n">
        <v>8.478140495867768</v>
      </c>
    </row>
    <row r="805">
      <c r="A805" t="inlineStr">
        <is>
          <t>600160</t>
        </is>
      </c>
      <c r="B805" t="n">
        <v>0.0002496849320945941</v>
      </c>
      <c r="C805" t="n">
        <v>45.60606060606061</v>
      </c>
      <c r="D805" t="n">
        <v>7.2511</v>
      </c>
      <c r="E805" t="n">
        <v>1.241866666666666</v>
      </c>
    </row>
    <row r="806">
      <c r="A806" t="inlineStr">
        <is>
          <t>600141</t>
        </is>
      </c>
      <c r="B806" t="n">
        <v>0.000579109297919832</v>
      </c>
      <c r="C806" t="n">
        <v>45.56830031282588</v>
      </c>
      <c r="D806" t="n">
        <v>10.6626</v>
      </c>
      <c r="E806" t="n">
        <v>2.6537</v>
      </c>
    </row>
    <row r="807">
      <c r="A807" t="inlineStr">
        <is>
          <t>601127</t>
        </is>
      </c>
      <c r="B807" t="n">
        <v>0.003184947801525586</v>
      </c>
      <c r="C807" t="n">
        <v>45.38216560509556</v>
      </c>
      <c r="D807" t="n">
        <v>10.9437</v>
      </c>
      <c r="E807" t="n">
        <v>1.5563</v>
      </c>
    </row>
    <row r="808">
      <c r="A808" t="inlineStr">
        <is>
          <t>600178</t>
        </is>
      </c>
      <c r="B808" t="n">
        <v>0.001674851296269062</v>
      </c>
      <c r="C808" t="n">
        <v>45.29147982062782</v>
      </c>
      <c r="D808" t="n">
        <v>6.1197</v>
      </c>
      <c r="E808" t="n">
        <v>2.953466666666666</v>
      </c>
    </row>
    <row r="809">
      <c r="A809" t="inlineStr">
        <is>
          <t>688037</t>
        </is>
      </c>
      <c r="B809" t="n">
        <v>0.009875051440760362</v>
      </c>
      <c r="C809" t="n">
        <v>45.23143833488663</v>
      </c>
      <c r="D809" t="n">
        <v>110.8189930555556</v>
      </c>
      <c r="E809" t="n">
        <v>15.02815972222222</v>
      </c>
    </row>
    <row r="810">
      <c r="A810" t="inlineStr">
        <is>
          <t>603002</t>
        </is>
      </c>
      <c r="B810" t="n">
        <v>0.0002938518506046205</v>
      </c>
      <c r="C810" t="n">
        <v>45.21963824289406</v>
      </c>
      <c r="D810" t="n">
        <v>4.949233333333333</v>
      </c>
      <c r="E810" t="n">
        <v>2.229733333333334</v>
      </c>
    </row>
    <row r="811">
      <c r="A811" t="inlineStr">
        <is>
          <t>603881</t>
        </is>
      </c>
      <c r="B811" t="n">
        <v>0.01750692387070243</v>
      </c>
      <c r="C811" t="n">
        <v>45.12465373961219</v>
      </c>
      <c r="D811" t="n">
        <v>65.29583333333333</v>
      </c>
      <c r="E811" t="n">
        <v>3.000866666666667</v>
      </c>
    </row>
    <row r="812">
      <c r="A812" t="inlineStr">
        <is>
          <t>601155</t>
        </is>
      </c>
      <c r="B812" t="n">
        <v>0.001466568166144742</v>
      </c>
      <c r="C812" t="n">
        <v>45.04761904761905</v>
      </c>
      <c r="D812" t="n">
        <v>33.87746666666666</v>
      </c>
      <c r="E812" t="n">
        <v>0.4887333333333334</v>
      </c>
    </row>
    <row r="813">
      <c r="A813" t="inlineStr">
        <is>
          <t>603655</t>
        </is>
      </c>
      <c r="B813" t="n">
        <v>0.01799354871528154</v>
      </c>
      <c r="C813" t="n">
        <v>45.04672897196262</v>
      </c>
      <c r="D813" t="n">
        <v>30.48556666666667</v>
      </c>
      <c r="E813" t="n">
        <v>10.23103333333333</v>
      </c>
    </row>
    <row r="814">
      <c r="A814" t="inlineStr">
        <is>
          <t>600537</t>
        </is>
      </c>
      <c r="B814" t="n">
        <v>0.0003864634278185768</v>
      </c>
      <c r="C814" t="n">
        <v>44.98269896193771</v>
      </c>
      <c r="D814" t="n">
        <v>3.603933333333333</v>
      </c>
      <c r="E814" t="n">
        <v>2.138633333333333</v>
      </c>
    </row>
    <row r="815">
      <c r="A815" t="inlineStr">
        <is>
          <t>600323</t>
        </is>
      </c>
      <c r="B815" t="n">
        <v>0.00181867643679673</v>
      </c>
      <c r="C815" t="n">
        <v>44.98249708284714</v>
      </c>
      <c r="D815" t="n">
        <v>22.8042</v>
      </c>
      <c r="E815" t="n">
        <v>0.8137333333333333</v>
      </c>
    </row>
    <row r="816">
      <c r="A816" t="inlineStr">
        <is>
          <t>603639</t>
        </is>
      </c>
      <c r="B816" t="n">
        <v>0.0007343908062758402</v>
      </c>
      <c r="C816" t="n">
        <v>44.56711214410225</v>
      </c>
      <c r="D816" t="n">
        <v>20.3199</v>
      </c>
      <c r="E816" t="n">
        <v>1.216666666666667</v>
      </c>
    </row>
    <row r="817">
      <c r="A817" t="inlineStr">
        <is>
          <t>600538</t>
        </is>
      </c>
      <c r="B817" t="n">
        <v>0.0007737595221483062</v>
      </c>
      <c r="C817" t="n">
        <v>44.49244060475164</v>
      </c>
      <c r="D817" t="n">
        <v>6.433733333333333</v>
      </c>
      <c r="E817" t="n">
        <v>2.2693</v>
      </c>
    </row>
    <row r="818">
      <c r="A818" t="inlineStr">
        <is>
          <t>600019</t>
        </is>
      </c>
      <c r="B818" t="n">
        <v>0.0003299247942941249</v>
      </c>
      <c r="C818" t="n">
        <v>44.44444444444444</v>
      </c>
      <c r="D818" t="n">
        <v>5.319533333333334</v>
      </c>
      <c r="E818" t="n">
        <v>0.3757</v>
      </c>
    </row>
    <row r="819">
      <c r="A819" t="inlineStr">
        <is>
          <t>600350</t>
        </is>
      </c>
      <c r="B819" t="n">
        <v>0.0006149097057510084</v>
      </c>
      <c r="C819" t="n">
        <v>44.23963133640554</v>
      </c>
      <c r="D819" t="n">
        <v>5.382566666666666</v>
      </c>
      <c r="E819" t="n">
        <v>0.2037</v>
      </c>
    </row>
    <row r="820">
      <c r="A820" t="inlineStr">
        <is>
          <t>603700</t>
        </is>
      </c>
      <c r="B820" t="n">
        <v>0.002645114142806976</v>
      </c>
      <c r="C820" t="n">
        <v>44.14893617021276</v>
      </c>
      <c r="D820" t="n">
        <v>27.31633333333333</v>
      </c>
      <c r="E820" t="n">
        <v>3.296133333333334</v>
      </c>
    </row>
    <row r="821">
      <c r="A821" t="inlineStr">
        <is>
          <t>600299</t>
        </is>
      </c>
      <c r="B821" t="n">
        <v>0.0005480797506399038</v>
      </c>
      <c r="C821" t="n">
        <v>43.76811594202901</v>
      </c>
      <c r="D821" t="n">
        <v>12.30943333333333</v>
      </c>
      <c r="E821" t="n">
        <v>0.3798333333333333</v>
      </c>
    </row>
    <row r="822">
      <c r="A822" t="inlineStr">
        <is>
          <t>603707</t>
        </is>
      </c>
      <c r="B822" t="n">
        <v>0.002965829672415164</v>
      </c>
      <c r="C822" t="n">
        <v>43.76721763085401</v>
      </c>
      <c r="D822" t="n">
        <v>40.46596666666667</v>
      </c>
      <c r="E822" t="n">
        <v>0.7085333333333333</v>
      </c>
    </row>
    <row r="823">
      <c r="A823" t="inlineStr">
        <is>
          <t>688088</t>
        </is>
      </c>
      <c r="B823" t="n">
        <v>0.006880898716768805</v>
      </c>
      <c r="C823" t="n">
        <v>43.70409233997903</v>
      </c>
      <c r="D823" t="n">
        <v>68.29663333333333</v>
      </c>
      <c r="E823" t="n">
        <v>5.054166666666666</v>
      </c>
    </row>
    <row r="824">
      <c r="A824" t="inlineStr">
        <is>
          <t>603031</t>
        </is>
      </c>
      <c r="B824" t="n">
        <v>0.003415809894783837</v>
      </c>
      <c r="C824" t="n">
        <v>43.59255202628696</v>
      </c>
      <c r="D824" t="n">
        <v>29.50046666666666</v>
      </c>
      <c r="E824" t="n">
        <v>1.237166666666667</v>
      </c>
    </row>
    <row r="825">
      <c r="A825" t="inlineStr">
        <is>
          <t>601377</t>
        </is>
      </c>
      <c r="B825" t="n">
        <v>0.0005531833628664437</v>
      </c>
      <c r="C825" t="n">
        <v>43.48534201954399</v>
      </c>
      <c r="D825" t="n">
        <v>7.5057</v>
      </c>
      <c r="E825" t="n">
        <v>1.428533333333333</v>
      </c>
    </row>
    <row r="826">
      <c r="A826" t="inlineStr">
        <is>
          <t>600163</t>
        </is>
      </c>
      <c r="B826" t="n">
        <v>0.0001009307262661963</v>
      </c>
      <c r="C826" t="n">
        <v>43.43749999999999</v>
      </c>
      <c r="D826" t="n">
        <v>3.593366666666667</v>
      </c>
      <c r="E826" t="n">
        <v>0.9232333333333335</v>
      </c>
    </row>
    <row r="827">
      <c r="A827" t="inlineStr">
        <is>
          <t>601968</t>
        </is>
      </c>
      <c r="B827" t="n">
        <v>0.001266613732195235</v>
      </c>
      <c r="C827" t="n">
        <v>43.43629343629345</v>
      </c>
      <c r="D827" t="n">
        <v>6.319833333333333</v>
      </c>
      <c r="E827" t="n">
        <v>0.7444666666666667</v>
      </c>
    </row>
    <row r="828">
      <c r="A828" t="inlineStr">
        <is>
          <t>600655</t>
        </is>
      </c>
      <c r="B828" t="n">
        <v>0.000877759907235062</v>
      </c>
      <c r="C828" t="n">
        <v>43.23570432357042</v>
      </c>
      <c r="D828" t="n">
        <v>8.721366666666666</v>
      </c>
      <c r="E828" t="n">
        <v>1.071533333333333</v>
      </c>
    </row>
    <row r="829">
      <c r="A829" t="inlineStr">
        <is>
          <t>600596</t>
        </is>
      </c>
      <c r="B829" t="n">
        <v>0.0009700473778716621</v>
      </c>
      <c r="C829" t="n">
        <v>42.75782155272305</v>
      </c>
      <c r="D829" t="n">
        <v>9.657266666666668</v>
      </c>
      <c r="E829" t="n">
        <v>3.9541</v>
      </c>
    </row>
    <row r="830">
      <c r="A830" t="inlineStr">
        <is>
          <t>600395</t>
        </is>
      </c>
      <c r="B830" t="n">
        <v>0.0005614303362581255</v>
      </c>
      <c r="C830" t="n">
        <v>42.72030651340997</v>
      </c>
      <c r="D830" t="n">
        <v>5.974466666666667</v>
      </c>
      <c r="E830" t="n">
        <v>0.7401666666666668</v>
      </c>
    </row>
    <row r="831">
      <c r="A831" t="inlineStr">
        <is>
          <t>600875</t>
        </is>
      </c>
      <c r="B831" t="n">
        <v>0.0003820744194239923</v>
      </c>
      <c r="C831" t="n">
        <v>42.43792325056432</v>
      </c>
      <c r="D831" t="n">
        <v>9.923733333333333</v>
      </c>
      <c r="E831" t="n">
        <v>1.350566666666667</v>
      </c>
    </row>
    <row r="832">
      <c r="A832" t="inlineStr">
        <is>
          <t>603387</t>
        </is>
      </c>
      <c r="B832" t="n">
        <v>0.003107610308639197</v>
      </c>
      <c r="C832" t="n">
        <v>42.33870967741935</v>
      </c>
      <c r="D832" t="n">
        <v>33.33450000000001</v>
      </c>
      <c r="E832" t="n">
        <v>3.491866666666667</v>
      </c>
    </row>
    <row r="833">
      <c r="A833" t="inlineStr">
        <is>
          <t>601788</t>
        </is>
      </c>
      <c r="B833" t="n">
        <v>0.004932979930402833</v>
      </c>
      <c r="C833" t="n">
        <v>42.21422142214222</v>
      </c>
      <c r="D833" t="n">
        <v>16.4151</v>
      </c>
      <c r="E833" t="n">
        <v>1.606866666666667</v>
      </c>
    </row>
    <row r="834">
      <c r="A834" t="inlineStr">
        <is>
          <t>603358</t>
        </is>
      </c>
      <c r="B834" t="n">
        <v>0.0006426947394135346</v>
      </c>
      <c r="C834" t="n">
        <v>42.08909370199694</v>
      </c>
      <c r="D834" t="n">
        <v>16.93523333333334</v>
      </c>
      <c r="E834" t="n">
        <v>1.025166666666667</v>
      </c>
    </row>
    <row r="835">
      <c r="A835" t="inlineStr">
        <is>
          <t>601990</t>
        </is>
      </c>
      <c r="B835" t="n">
        <v>0.001126404738694539</v>
      </c>
      <c r="C835" t="n">
        <v>41.72185430463576</v>
      </c>
      <c r="D835" t="n">
        <v>13.52943333333333</v>
      </c>
      <c r="E835" t="n">
        <v>4.919966666666667</v>
      </c>
    </row>
    <row r="836">
      <c r="A836" t="inlineStr">
        <is>
          <t>600258</t>
        </is>
      </c>
      <c r="B836" t="n">
        <v>0.001537578444870818</v>
      </c>
      <c r="C836" t="n">
        <v>41.66666666666665</v>
      </c>
      <c r="D836" t="n">
        <v>18.53703333333334</v>
      </c>
      <c r="E836" t="n">
        <v>1.615566666666667</v>
      </c>
    </row>
    <row r="837">
      <c r="A837" t="inlineStr">
        <is>
          <t>600415</t>
        </is>
      </c>
      <c r="B837" t="n">
        <v>0.001088293603746059</v>
      </c>
      <c r="C837" t="n">
        <v>41.50943396226414</v>
      </c>
      <c r="D837" t="n">
        <v>4.841433333333333</v>
      </c>
      <c r="E837" t="n">
        <v>1.139566666666667</v>
      </c>
    </row>
    <row r="838">
      <c r="A838" t="inlineStr">
        <is>
          <t>600774</t>
        </is>
      </c>
      <c r="B838" t="n">
        <v>0.0005467321340659812</v>
      </c>
      <c r="C838" t="n">
        <v>41.50047483380818</v>
      </c>
      <c r="D838" t="n">
        <v>12.11233333333333</v>
      </c>
      <c r="E838" t="n">
        <v>0.6751666666666667</v>
      </c>
    </row>
    <row r="839">
      <c r="A839" t="inlineStr">
        <is>
          <t>600203</t>
        </is>
      </c>
      <c r="B839" t="n">
        <v>0.0009715113492960356</v>
      </c>
      <c r="C839" t="n">
        <v>41.41592920353983</v>
      </c>
      <c r="D839" t="n">
        <v>8.7607</v>
      </c>
      <c r="E839" t="n">
        <v>3.307833333333333</v>
      </c>
    </row>
    <row r="840">
      <c r="A840" t="inlineStr">
        <is>
          <t>600738</t>
        </is>
      </c>
      <c r="B840" t="n">
        <v>0.0003649128270603633</v>
      </c>
      <c r="C840" t="n">
        <v>41.36546184738954</v>
      </c>
      <c r="D840" t="n">
        <v>5.778466666666667</v>
      </c>
      <c r="E840" t="n">
        <v>2.496133333333333</v>
      </c>
    </row>
    <row r="841">
      <c r="A841" t="inlineStr">
        <is>
          <t>601166</t>
        </is>
      </c>
      <c r="B841" t="n">
        <v>0.001382649856831061</v>
      </c>
      <c r="C841" t="n">
        <v>41.18616144975289</v>
      </c>
      <c r="D841" t="n">
        <v>17.7568</v>
      </c>
      <c r="E841" t="n">
        <v>0.4826333333333333</v>
      </c>
    </row>
    <row r="842">
      <c r="A842" t="inlineStr">
        <is>
          <t>603659</t>
        </is>
      </c>
      <c r="B842" t="n">
        <v>0.009148806594459465</v>
      </c>
      <c r="C842" t="n">
        <v>41.14575779550398</v>
      </c>
      <c r="D842" t="n">
        <v>95.0013</v>
      </c>
      <c r="E842" t="n">
        <v>1.957366666666667</v>
      </c>
    </row>
    <row r="843">
      <c r="A843" t="inlineStr">
        <is>
          <t>601225</t>
        </is>
      </c>
      <c r="B843" t="n">
        <v>0.0006349923703368023</v>
      </c>
      <c r="C843" t="n">
        <v>41.09756097560977</v>
      </c>
      <c r="D843" t="n">
        <v>8.385399999999999</v>
      </c>
      <c r="E843" t="n">
        <v>0.3906</v>
      </c>
    </row>
    <row r="844">
      <c r="A844" t="inlineStr">
        <is>
          <t>603008</t>
        </is>
      </c>
      <c r="B844" t="n">
        <v>0.001797109653611188</v>
      </c>
      <c r="C844" t="n">
        <v>41.05473965287047</v>
      </c>
      <c r="D844" t="n">
        <v>14.332</v>
      </c>
      <c r="E844" t="n">
        <v>1.716766666666667</v>
      </c>
    </row>
    <row r="845">
      <c r="A845" t="inlineStr">
        <is>
          <t>603868</t>
        </is>
      </c>
      <c r="B845" t="n">
        <v>0.005600512284508895</v>
      </c>
      <c r="C845" t="n">
        <v>40.88159031979255</v>
      </c>
      <c r="D845" t="n">
        <v>45.29296666666666</v>
      </c>
      <c r="E845" t="n">
        <v>0.2472</v>
      </c>
    </row>
    <row r="846">
      <c r="A846" t="inlineStr">
        <is>
          <t>600197</t>
        </is>
      </c>
      <c r="B846" t="n">
        <v>0.004163904324052178</v>
      </c>
      <c r="C846" t="n">
        <v>40.7177363699103</v>
      </c>
      <c r="D846" t="n">
        <v>18.46433333333333</v>
      </c>
      <c r="E846" t="n">
        <v>3.461133333333333</v>
      </c>
    </row>
    <row r="847">
      <c r="A847" t="inlineStr">
        <is>
          <t>603598</t>
        </is>
      </c>
      <c r="B847" t="n">
        <v>0.001809219786168629</v>
      </c>
      <c r="C847" t="n">
        <v>40.60052219321149</v>
      </c>
      <c r="D847" t="n">
        <v>13.5465</v>
      </c>
      <c r="E847" t="n">
        <v>4.708766666666667</v>
      </c>
    </row>
    <row r="848">
      <c r="A848" t="inlineStr">
        <is>
          <t>600591</t>
        </is>
      </c>
      <c r="B848" t="n">
        <v>0.000690299565448893</v>
      </c>
      <c r="C848" t="n">
        <v>40.34749034749034</v>
      </c>
      <c r="D848" t="n">
        <v>5.390833333333333</v>
      </c>
      <c r="E848" t="n">
        <v>0</v>
      </c>
    </row>
    <row r="849">
      <c r="A849" t="inlineStr">
        <is>
          <t>600207</t>
        </is>
      </c>
      <c r="B849" t="n">
        <v>0.0003313501103879432</v>
      </c>
      <c r="C849" t="n">
        <v>40.2247191011236</v>
      </c>
      <c r="D849" t="n">
        <v>5.034433333333333</v>
      </c>
      <c r="E849" t="n">
        <v>1.3015</v>
      </c>
    </row>
    <row r="850">
      <c r="A850" t="inlineStr">
        <is>
          <t>603859</t>
        </is>
      </c>
      <c r="B850" t="n">
        <v>0.002472754584729585</v>
      </c>
      <c r="C850" t="n">
        <v>40.19483269800932</v>
      </c>
      <c r="D850" t="n">
        <v>33.8406</v>
      </c>
      <c r="E850" t="n">
        <v>2.7078</v>
      </c>
    </row>
    <row r="851">
      <c r="A851" t="inlineStr">
        <is>
          <t>688656</t>
        </is>
      </c>
      <c r="B851" t="n">
        <v>0.002574234168778878</v>
      </c>
      <c r="C851" t="n">
        <v>39.96875</v>
      </c>
      <c r="D851" t="n">
        <v>80.34192307692309</v>
      </c>
      <c r="E851" t="n">
        <v>18.88884615384616</v>
      </c>
    </row>
    <row r="852">
      <c r="A852" t="inlineStr">
        <is>
          <t>603977</t>
        </is>
      </c>
      <c r="B852" t="n">
        <v>0.0003892620928170989</v>
      </c>
      <c r="C852" t="n">
        <v>39.8510242085661</v>
      </c>
      <c r="D852" t="n">
        <v>6.948033333333333</v>
      </c>
      <c r="E852" t="n">
        <v>1.714633333333333</v>
      </c>
    </row>
    <row r="853">
      <c r="A853" t="inlineStr">
        <is>
          <t>601163</t>
        </is>
      </c>
      <c r="B853" t="n">
        <v>0.0006318423360706201</v>
      </c>
      <c r="C853" t="n">
        <v>39.79366249078848</v>
      </c>
      <c r="D853" t="n">
        <v>14.85926666666667</v>
      </c>
      <c r="E853" t="n">
        <v>0.8245666666666667</v>
      </c>
    </row>
    <row r="854">
      <c r="A854" t="inlineStr">
        <is>
          <t>600550</t>
        </is>
      </c>
      <c r="B854" t="n">
        <v>0.0007183504135228458</v>
      </c>
      <c r="C854" t="n">
        <v>39.66101694915254</v>
      </c>
      <c r="D854" t="n">
        <v>4.738866666666667</v>
      </c>
      <c r="E854" t="n">
        <v>2.102866666666667</v>
      </c>
    </row>
    <row r="855">
      <c r="A855" t="inlineStr">
        <is>
          <t>688026</t>
        </is>
      </c>
      <c r="B855" t="n">
        <v>0.008251491555599309</v>
      </c>
      <c r="C855" t="n">
        <v>39.4438138479001</v>
      </c>
      <c r="D855" t="n">
        <v>71.64396946564887</v>
      </c>
      <c r="E855" t="n">
        <v>11.44858778625954</v>
      </c>
    </row>
    <row r="856">
      <c r="A856" t="inlineStr">
        <is>
          <t>600195</t>
        </is>
      </c>
      <c r="B856" t="n">
        <v>0.00162367409753095</v>
      </c>
      <c r="C856" t="n">
        <v>39.26141885325561</v>
      </c>
      <c r="D856" t="n">
        <v>12.9789</v>
      </c>
      <c r="E856" t="n">
        <v>2.324766666666667</v>
      </c>
    </row>
    <row r="857">
      <c r="A857" t="inlineStr">
        <is>
          <t>600731</t>
        </is>
      </c>
      <c r="B857" t="n">
        <v>0.001332106777177594</v>
      </c>
      <c r="C857" t="n">
        <v>39.16913946587537</v>
      </c>
      <c r="D857" t="n">
        <v>8.460366666666665</v>
      </c>
      <c r="E857" t="n">
        <v>3.2289</v>
      </c>
    </row>
    <row r="858">
      <c r="A858" t="inlineStr">
        <is>
          <t>603297</t>
        </is>
      </c>
      <c r="B858" t="n">
        <v>0.001391514416226047</v>
      </c>
      <c r="C858" t="n">
        <v>39.11095796002757</v>
      </c>
      <c r="D858" t="n">
        <v>37.9264</v>
      </c>
      <c r="E858" t="n">
        <v>2.422033333333333</v>
      </c>
    </row>
    <row r="859">
      <c r="A859" t="inlineStr">
        <is>
          <t>600858</t>
        </is>
      </c>
      <c r="B859" t="n">
        <v>0.0008783063127250726</v>
      </c>
      <c r="C859" t="n">
        <v>38.66943866943868</v>
      </c>
      <c r="D859" t="n">
        <v>5.926066666666667</v>
      </c>
      <c r="E859" t="n">
        <v>0.9258999999999999</v>
      </c>
    </row>
    <row r="860">
      <c r="A860" t="inlineStr">
        <is>
          <t>603931</t>
        </is>
      </c>
      <c r="B860" t="n">
        <v>0.003355556247565134</v>
      </c>
      <c r="C860" t="n">
        <v>38.35660928873013</v>
      </c>
      <c r="D860" t="n">
        <v>45.61258064516129</v>
      </c>
      <c r="E860" t="n">
        <v>10.18612903225806</v>
      </c>
    </row>
    <row r="861">
      <c r="A861" t="inlineStr">
        <is>
          <t>600379</t>
        </is>
      </c>
      <c r="B861" t="n">
        <v>0.0001622948899271873</v>
      </c>
      <c r="C861" t="n">
        <v>38.32116788321167</v>
      </c>
      <c r="D861" t="n">
        <v>5.899966666666667</v>
      </c>
      <c r="E861" t="n">
        <v>1.880133333333333</v>
      </c>
    </row>
    <row r="862">
      <c r="A862" t="inlineStr">
        <is>
          <t>600060</t>
        </is>
      </c>
      <c r="B862" t="n">
        <v>0.0006400032878447313</v>
      </c>
      <c r="C862" t="n">
        <v>38.20346320346319</v>
      </c>
      <c r="D862" t="n">
        <v>12.0714</v>
      </c>
      <c r="E862" t="n">
        <v>1.460033333333333</v>
      </c>
    </row>
    <row r="863">
      <c r="A863" t="inlineStr">
        <is>
          <t>600667</t>
        </is>
      </c>
      <c r="B863" t="n">
        <v>0.0007921359947208877</v>
      </c>
      <c r="C863" t="n">
        <v>38.08095952023989</v>
      </c>
      <c r="D863" t="n">
        <v>10.48436666666667</v>
      </c>
      <c r="E863" t="n">
        <v>2.672466666666666</v>
      </c>
    </row>
    <row r="864">
      <c r="A864" t="inlineStr">
        <is>
          <t>603920</t>
        </is>
      </c>
      <c r="B864" t="n">
        <v>0.002134513724250273</v>
      </c>
      <c r="C864" t="n">
        <v>37.94037940379405</v>
      </c>
      <c r="D864" t="n">
        <v>23.96663333333333</v>
      </c>
      <c r="E864" t="n">
        <v>4.831966666666667</v>
      </c>
    </row>
    <row r="865">
      <c r="A865" t="inlineStr">
        <is>
          <t>603755</t>
        </is>
      </c>
      <c r="B865" t="n">
        <v>0.01115883099995987</v>
      </c>
      <c r="C865" t="n">
        <v>37.92291220556743</v>
      </c>
      <c r="D865" t="n">
        <v>64.7846</v>
      </c>
      <c r="E865" t="n">
        <v>3.025</v>
      </c>
    </row>
    <row r="866">
      <c r="A866" t="inlineStr">
        <is>
          <t>601838</t>
        </is>
      </c>
      <c r="B866" t="n">
        <v>0.0007201297977380997</v>
      </c>
      <c r="C866" t="n">
        <v>37.80788177339902</v>
      </c>
      <c r="D866" t="n">
        <v>8.985233333333332</v>
      </c>
      <c r="E866" t="n">
        <v>1.711066666666667</v>
      </c>
    </row>
    <row r="867">
      <c r="A867" t="inlineStr">
        <is>
          <t>600059</t>
        </is>
      </c>
      <c r="B867" t="n">
        <v>0.001834945408205212</v>
      </c>
      <c r="C867" t="n">
        <v>37.75388291517325</v>
      </c>
      <c r="D867" t="n">
        <v>9.730399999999999</v>
      </c>
      <c r="E867" t="n">
        <v>2.538666666666667</v>
      </c>
    </row>
    <row r="868">
      <c r="A868" t="inlineStr">
        <is>
          <t>603258</t>
        </is>
      </c>
      <c r="B868" t="n">
        <v>0.008171296790541351</v>
      </c>
      <c r="C868" t="n">
        <v>37.39990579368819</v>
      </c>
      <c r="D868" t="n">
        <v>36.19936666666667</v>
      </c>
      <c r="E868" t="n">
        <v>2.3595</v>
      </c>
    </row>
    <row r="869">
      <c r="A869" t="inlineStr">
        <is>
          <t>603299</t>
        </is>
      </c>
      <c r="B869" t="n">
        <v>0.0002107682326044593</v>
      </c>
      <c r="C869" t="n">
        <v>37.36263736263736</v>
      </c>
      <c r="D869" t="n">
        <v>6.7166</v>
      </c>
      <c r="E869" t="n">
        <v>1.883266666666667</v>
      </c>
    </row>
    <row r="870">
      <c r="A870" t="inlineStr">
        <is>
          <t>688003</t>
        </is>
      </c>
      <c r="B870" t="n">
        <v>0.0009489357504364402</v>
      </c>
      <c r="C870" t="n">
        <v>37.31343283582087</v>
      </c>
      <c r="D870" t="n">
        <v>30.43986666666666</v>
      </c>
      <c r="E870" t="n">
        <v>5.168433333333334</v>
      </c>
    </row>
    <row r="871">
      <c r="A871" t="inlineStr">
        <is>
          <t>600834</t>
        </is>
      </c>
      <c r="B871" t="n">
        <v>0.002453848632630925</v>
      </c>
      <c r="C871" t="n">
        <v>37.25490196078432</v>
      </c>
      <c r="D871" t="n">
        <v>9.222766666666667</v>
      </c>
      <c r="E871" t="n">
        <v>2.195866666666667</v>
      </c>
    </row>
    <row r="872">
      <c r="A872" t="inlineStr">
        <is>
          <t>600883</t>
        </is>
      </c>
      <c r="B872" t="n">
        <v>0.0005927765124915385</v>
      </c>
      <c r="C872" t="n">
        <v>37.0839936608558</v>
      </c>
      <c r="D872" t="n">
        <v>8.781499999999999</v>
      </c>
      <c r="E872" t="n">
        <v>1.5135</v>
      </c>
    </row>
    <row r="873">
      <c r="A873" t="inlineStr">
        <is>
          <t>600300</t>
        </is>
      </c>
      <c r="B873" t="n">
        <v>0.0002927882599580713</v>
      </c>
      <c r="C873" t="n">
        <v>36.65480427046261</v>
      </c>
      <c r="D873" t="n">
        <v>3.533333333333333</v>
      </c>
      <c r="E873" t="n">
        <v>3.189666666666667</v>
      </c>
    </row>
    <row r="874">
      <c r="A874" t="inlineStr">
        <is>
          <t>603018</t>
        </is>
      </c>
      <c r="B874" t="n">
        <v>0.0009666037222723817</v>
      </c>
      <c r="C874" t="n">
        <v>36.49459783913564</v>
      </c>
      <c r="D874" t="n">
        <v>10.81736666666667</v>
      </c>
      <c r="E874" t="n">
        <v>1.6161</v>
      </c>
    </row>
    <row r="875">
      <c r="A875" t="inlineStr">
        <is>
          <t>603180</t>
        </is>
      </c>
      <c r="B875" t="n">
        <v>0.003096833279236023</v>
      </c>
      <c r="C875" t="n">
        <v>36.13604156825696</v>
      </c>
      <c r="D875" t="n">
        <v>51.31356666666667</v>
      </c>
      <c r="E875" t="n">
        <v>2.9059</v>
      </c>
    </row>
    <row r="876">
      <c r="A876" t="inlineStr">
        <is>
          <t>600352</t>
        </is>
      </c>
      <c r="B876" t="n">
        <v>0.0004066327572670447</v>
      </c>
      <c r="C876" t="n">
        <v>35.85196607555898</v>
      </c>
      <c r="D876" t="n">
        <v>13.67576666666666</v>
      </c>
      <c r="E876" t="n">
        <v>1.830233333333333</v>
      </c>
    </row>
    <row r="877">
      <c r="A877" t="inlineStr">
        <is>
          <t>600621</t>
        </is>
      </c>
      <c r="B877" t="n">
        <v>0.001614959470353709</v>
      </c>
      <c r="C877" t="n">
        <v>35.84474885844748</v>
      </c>
      <c r="D877" t="n">
        <v>18.2067</v>
      </c>
      <c r="E877" t="n">
        <v>5.054333333333333</v>
      </c>
    </row>
    <row r="878">
      <c r="A878" t="inlineStr">
        <is>
          <t>601949</t>
        </is>
      </c>
      <c r="B878" t="n">
        <v>0.0001474539890847467</v>
      </c>
      <c r="C878" t="n">
        <v>35.39823008849557</v>
      </c>
      <c r="D878" t="n">
        <v>5.669266666666666</v>
      </c>
      <c r="E878" t="n">
        <v>1.6433</v>
      </c>
    </row>
    <row r="879">
      <c r="A879" t="inlineStr">
        <is>
          <t>600984</t>
        </is>
      </c>
      <c r="B879" t="n">
        <v>0.006476258126034279</v>
      </c>
      <c r="C879" t="n">
        <v>35.27607361963192</v>
      </c>
      <c r="D879" t="n">
        <v>16.30003333333334</v>
      </c>
      <c r="E879" t="n">
        <v>2.0435</v>
      </c>
    </row>
    <row r="880">
      <c r="A880" t="inlineStr">
        <is>
          <t>603697</t>
        </is>
      </c>
      <c r="B880" t="n">
        <v>0.004155817038551968</v>
      </c>
      <c r="C880" t="n">
        <v>35.15007898894154</v>
      </c>
      <c r="D880" t="n">
        <v>17.91223333333333</v>
      </c>
      <c r="E880" t="n">
        <v>9.087433333333331</v>
      </c>
    </row>
    <row r="881">
      <c r="A881" t="inlineStr">
        <is>
          <t>603988</t>
        </is>
      </c>
      <c r="B881" t="n">
        <v>0.002236607336944941</v>
      </c>
      <c r="C881" t="n">
        <v>35.12352309344791</v>
      </c>
      <c r="D881" t="n">
        <v>12.16653333333333</v>
      </c>
      <c r="E881" t="n">
        <v>2.042933333333333</v>
      </c>
    </row>
    <row r="882">
      <c r="A882" t="inlineStr">
        <is>
          <t>603355</t>
        </is>
      </c>
      <c r="B882" t="n">
        <v>0.003299035682721899</v>
      </c>
      <c r="C882" t="n">
        <v>34.79713603818615</v>
      </c>
      <c r="D882" t="n">
        <v>26.94633333333333</v>
      </c>
      <c r="E882" t="n">
        <v>0.4400666666666667</v>
      </c>
    </row>
    <row r="883">
      <c r="A883" t="inlineStr">
        <is>
          <t>600737</t>
        </is>
      </c>
      <c r="B883" t="n">
        <v>0.0002141068153541312</v>
      </c>
      <c r="C883" t="n">
        <v>34.70149253731345</v>
      </c>
      <c r="D883" t="n">
        <v>8.680399999999999</v>
      </c>
      <c r="E883" t="n">
        <v>1.453233333333333</v>
      </c>
    </row>
    <row r="884">
      <c r="A884" t="inlineStr">
        <is>
          <t>600359</t>
        </is>
      </c>
      <c r="B884" t="n">
        <v>0.00123309362216433</v>
      </c>
      <c r="C884" t="n">
        <v>34.40677966101693</v>
      </c>
      <c r="D884" t="n">
        <v>8.022633333333333</v>
      </c>
      <c r="E884" t="n">
        <v>7.073733333333334</v>
      </c>
    </row>
    <row r="885">
      <c r="A885" t="inlineStr">
        <is>
          <t>600842</t>
        </is>
      </c>
      <c r="B885" t="n">
        <v>0.002960644466524668</v>
      </c>
      <c r="C885" t="n">
        <v>34.23076923076924</v>
      </c>
      <c r="D885" t="n">
        <v>9.728833333333334</v>
      </c>
      <c r="E885" t="n">
        <v>0</v>
      </c>
    </row>
    <row r="886">
      <c r="A886" t="inlineStr">
        <is>
          <t>600556</t>
        </is>
      </c>
      <c r="B886" t="n">
        <v>0.002585400455720382</v>
      </c>
      <c r="C886" t="n">
        <v>34.05405405405406</v>
      </c>
      <c r="D886" t="n">
        <v>15.5651</v>
      </c>
      <c r="E886" t="n">
        <v>2.913466666666666</v>
      </c>
    </row>
    <row r="887">
      <c r="A887" t="inlineStr">
        <is>
          <t>600063</t>
        </is>
      </c>
      <c r="B887" t="n">
        <v>7.806768342673152e-05</v>
      </c>
      <c r="C887" t="n">
        <v>34.02985074626865</v>
      </c>
      <c r="D887" t="n">
        <v>3.731533333333334</v>
      </c>
      <c r="E887" t="n">
        <v>1.744866666666667</v>
      </c>
    </row>
    <row r="888">
      <c r="A888" t="inlineStr">
        <is>
          <t>603309</t>
        </is>
      </c>
      <c r="B888" t="n">
        <v>0.0005871892507299673</v>
      </c>
      <c r="C888" t="n">
        <v>33.84615384615386</v>
      </c>
      <c r="D888" t="n">
        <v>13.1703</v>
      </c>
      <c r="E888" t="n">
        <v>2.004066666666667</v>
      </c>
    </row>
    <row r="889">
      <c r="A889" t="inlineStr">
        <is>
          <t>600577</t>
        </is>
      </c>
      <c r="B889" t="n">
        <v>0.0001596141766509848</v>
      </c>
      <c r="C889" t="n">
        <v>33.84615384615384</v>
      </c>
      <c r="D889" t="n">
        <v>3.084466666666666</v>
      </c>
      <c r="E889" t="n">
        <v>1.669966666666667</v>
      </c>
    </row>
    <row r="890">
      <c r="A890" t="inlineStr">
        <is>
          <t>600329</t>
        </is>
      </c>
      <c r="B890" t="n">
        <v>0.0009555182340674434</v>
      </c>
      <c r="C890" t="n">
        <v>33.81901840490797</v>
      </c>
      <c r="D890" t="n">
        <v>15.7288</v>
      </c>
      <c r="E890" t="n">
        <v>0.9695333333333334</v>
      </c>
    </row>
    <row r="891">
      <c r="A891" t="inlineStr">
        <is>
          <t>600276</t>
        </is>
      </c>
      <c r="B891" t="n">
        <v>0.005746294079166509</v>
      </c>
      <c r="C891" t="n">
        <v>33.7536892943386</v>
      </c>
      <c r="D891" t="n">
        <v>86.87296666666667</v>
      </c>
      <c r="E891" t="n">
        <v>0.5090666666666667</v>
      </c>
    </row>
    <row r="892">
      <c r="A892" t="inlineStr">
        <is>
          <t>600378</t>
        </is>
      </c>
      <c r="B892" t="n">
        <v>0.000742114045936087</v>
      </c>
      <c r="C892" t="n">
        <v>33.63814500326585</v>
      </c>
      <c r="D892" t="n">
        <v>20.11603333333333</v>
      </c>
      <c r="E892" t="n">
        <v>1.701866666666667</v>
      </c>
    </row>
    <row r="893">
      <c r="A893" t="inlineStr">
        <is>
          <t>603067</t>
        </is>
      </c>
      <c r="B893" t="n">
        <v>0.0003044978885075491</v>
      </c>
      <c r="C893" t="n">
        <v>33.5185185185185</v>
      </c>
      <c r="D893" t="n">
        <v>6.2936</v>
      </c>
      <c r="E893" t="n">
        <v>1.694333333333333</v>
      </c>
    </row>
    <row r="894">
      <c r="A894" t="inlineStr">
        <is>
          <t>603698</t>
        </is>
      </c>
      <c r="B894" t="n">
        <v>0.0004241947349805468</v>
      </c>
      <c r="C894" t="n">
        <v>33.44566133108678</v>
      </c>
      <c r="D894" t="n">
        <v>11.8746</v>
      </c>
      <c r="E894" t="n">
        <v>0.777</v>
      </c>
    </row>
    <row r="895">
      <c r="A895" t="inlineStr">
        <is>
          <t>600691</t>
        </is>
      </c>
      <c r="B895" t="n">
        <v>5.889324208367343e-05</v>
      </c>
      <c r="C895" t="n">
        <v>33.33333333333333</v>
      </c>
      <c r="D895" t="n">
        <v>2.1236</v>
      </c>
      <c r="E895" t="n">
        <v>1.125066666666667</v>
      </c>
    </row>
    <row r="896">
      <c r="A896" t="inlineStr">
        <is>
          <t>603728</t>
        </is>
      </c>
      <c r="B896" t="n">
        <v>0.002379745053272451</v>
      </c>
      <c r="C896" t="n">
        <v>33.33333333333333</v>
      </c>
      <c r="D896" t="n">
        <v>14.6</v>
      </c>
      <c r="E896" t="n">
        <v>1.536766666666667</v>
      </c>
    </row>
    <row r="897">
      <c r="A897" t="inlineStr">
        <is>
          <t>603203</t>
        </is>
      </c>
      <c r="B897" t="n">
        <v>0.0008055903753541198</v>
      </c>
      <c r="C897" t="n">
        <v>33.23442136498518</v>
      </c>
      <c r="D897" t="n">
        <v>28.18543333333333</v>
      </c>
      <c r="E897" t="n">
        <v>0.8027666666666666</v>
      </c>
    </row>
    <row r="898">
      <c r="A898" t="inlineStr">
        <is>
          <t>600985</t>
        </is>
      </c>
      <c r="B898" t="n">
        <v>0.0006090914408593977</v>
      </c>
      <c r="C898" t="n">
        <v>33.0166270783848</v>
      </c>
      <c r="D898" t="n">
        <v>9.355733333333335</v>
      </c>
      <c r="E898" t="n">
        <v>1.383766666666666</v>
      </c>
    </row>
    <row r="899">
      <c r="A899" t="inlineStr">
        <is>
          <t>600573</t>
        </is>
      </c>
      <c r="B899" t="n">
        <v>0.001022616059343949</v>
      </c>
      <c r="C899" t="n">
        <v>32.89902280130295</v>
      </c>
      <c r="D899" t="n">
        <v>7.440366666666667</v>
      </c>
      <c r="E899" t="n">
        <v>3.6609</v>
      </c>
    </row>
    <row r="900">
      <c r="A900" t="inlineStr">
        <is>
          <t>603896</t>
        </is>
      </c>
      <c r="B900" t="n">
        <v>0.004240755035597782</v>
      </c>
      <c r="C900" t="n">
        <v>32.75495750708217</v>
      </c>
      <c r="D900" t="n">
        <v>34.72646666666667</v>
      </c>
      <c r="E900" t="n">
        <v>1.535333333333333</v>
      </c>
    </row>
    <row r="901">
      <c r="A901" t="inlineStr">
        <is>
          <t>688029</t>
        </is>
      </c>
      <c r="B901" t="n">
        <v>0.01220619905173514</v>
      </c>
      <c r="C901" t="n">
        <v>32.38396624472575</v>
      </c>
      <c r="D901" t="n">
        <v>195.8118333333333</v>
      </c>
      <c r="E901" t="n">
        <v>2.707033333333334</v>
      </c>
    </row>
    <row r="902">
      <c r="A902" t="inlineStr">
        <is>
          <t>600372</t>
        </is>
      </c>
      <c r="B902" t="n">
        <v>0.001189527865191303</v>
      </c>
      <c r="C902" t="n">
        <v>32.32399697199091</v>
      </c>
      <c r="D902" t="n">
        <v>15.86753333333333</v>
      </c>
      <c r="E902" t="n">
        <v>0.9545666666666667</v>
      </c>
    </row>
    <row r="903">
      <c r="A903" t="inlineStr">
        <is>
          <t>600779</t>
        </is>
      </c>
      <c r="B903" t="n">
        <v>0.01247850932099912</v>
      </c>
      <c r="C903" t="n">
        <v>32.09525502043717</v>
      </c>
      <c r="D903" t="n">
        <v>61.70853333333333</v>
      </c>
      <c r="E903" t="n">
        <v>1.2335</v>
      </c>
    </row>
    <row r="904">
      <c r="A904" t="inlineStr">
        <is>
          <t>600509</t>
        </is>
      </c>
      <c r="B904" t="n">
        <v>0.0003349446056619592</v>
      </c>
      <c r="C904" t="n">
        <v>31.70731707317074</v>
      </c>
      <c r="D904" t="n">
        <v>3.7906</v>
      </c>
      <c r="E904" t="n">
        <v>1.707766666666666</v>
      </c>
    </row>
    <row r="905">
      <c r="A905" t="inlineStr">
        <is>
          <t>603019</t>
        </is>
      </c>
      <c r="B905" t="n">
        <v>0.00333957041148677</v>
      </c>
      <c r="C905" t="n">
        <v>31.50569380008434</v>
      </c>
      <c r="D905" t="n">
        <v>35.64706666666666</v>
      </c>
      <c r="E905" t="n">
        <v>3.104233333333333</v>
      </c>
    </row>
    <row r="906">
      <c r="A906" t="inlineStr">
        <is>
          <t>600206</t>
        </is>
      </c>
      <c r="B906" t="n">
        <v>0.0004663751217691052</v>
      </c>
      <c r="C906" t="n">
        <v>31.47953830010493</v>
      </c>
      <c r="D906" t="n">
        <v>13.61106666666667</v>
      </c>
      <c r="E906" t="n">
        <v>4.3951</v>
      </c>
    </row>
    <row r="907">
      <c r="A907" t="inlineStr">
        <is>
          <t>601901</t>
        </is>
      </c>
      <c r="B907" t="n">
        <v>0.0003095043969519297</v>
      </c>
      <c r="C907" t="n">
        <v>31.47590361445785</v>
      </c>
      <c r="D907" t="n">
        <v>8.179066666666666</v>
      </c>
      <c r="E907" t="n">
        <v>0.7554666666666666</v>
      </c>
    </row>
    <row r="908">
      <c r="A908" t="inlineStr">
        <is>
          <t>603078</t>
        </is>
      </c>
      <c r="B908" t="n">
        <v>0.005576009133152818</v>
      </c>
      <c r="C908" t="n">
        <v>31.41711229946522</v>
      </c>
      <c r="D908" t="n">
        <v>36.35229999999999</v>
      </c>
      <c r="E908" t="n">
        <v>4.388633333333334</v>
      </c>
    </row>
    <row r="909">
      <c r="A909" t="inlineStr">
        <is>
          <t>601003</t>
        </is>
      </c>
      <c r="B909" t="n">
        <v>9.884885277863124e-05</v>
      </c>
      <c r="C909" t="n">
        <v>31.31749460043196</v>
      </c>
      <c r="D909" t="n">
        <v>4.882166666666667</v>
      </c>
      <c r="E909" t="n">
        <v>0.4321333333333333</v>
      </c>
    </row>
    <row r="910">
      <c r="A910" t="inlineStr">
        <is>
          <t>600216</t>
        </is>
      </c>
      <c r="B910" t="n">
        <v>0.001110037011027375</v>
      </c>
      <c r="C910" t="n">
        <v>31.19188503803887</v>
      </c>
      <c r="D910" t="n">
        <v>15.3789</v>
      </c>
      <c r="E910" t="n">
        <v>3.022066666666666</v>
      </c>
    </row>
    <row r="911">
      <c r="A911" t="inlineStr">
        <is>
          <t>603959</t>
        </is>
      </c>
      <c r="B911" t="n">
        <v>0.001658480737904774</v>
      </c>
      <c r="C911" t="n">
        <v>31.14143920595534</v>
      </c>
      <c r="D911" t="n">
        <v>9.995066666666666</v>
      </c>
      <c r="E911" t="n">
        <v>1.783266666666667</v>
      </c>
    </row>
    <row r="912">
      <c r="A912" t="inlineStr">
        <is>
          <t>600865</t>
        </is>
      </c>
      <c r="B912" t="n">
        <v>0.0002592998777130377</v>
      </c>
      <c r="C912" t="n">
        <v>31.12244897959184</v>
      </c>
      <c r="D912" t="n">
        <v>6.796399999999999</v>
      </c>
      <c r="E912" t="n">
        <v>1.744666666666667</v>
      </c>
    </row>
    <row r="913">
      <c r="A913" t="inlineStr">
        <is>
          <t>603680</t>
        </is>
      </c>
      <c r="B913" t="n">
        <v>0.0006268135767501896</v>
      </c>
      <c r="C913" t="n">
        <v>31.11782477341389</v>
      </c>
      <c r="D913" t="n">
        <v>11.00383333333333</v>
      </c>
      <c r="E913" t="n">
        <v>0.8061666666666667</v>
      </c>
    </row>
    <row r="914">
      <c r="A914" t="inlineStr">
        <is>
          <t>600319</t>
        </is>
      </c>
      <c r="B914" t="n">
        <v>0.0002691062763223616</v>
      </c>
      <c r="C914" t="n">
        <v>31.11111111111111</v>
      </c>
      <c r="D914" t="n">
        <v>4.908866666666666</v>
      </c>
      <c r="E914" t="n">
        <v>0.6714333333333333</v>
      </c>
    </row>
    <row r="915">
      <c r="A915" t="inlineStr">
        <is>
          <t>603968</t>
        </is>
      </c>
      <c r="B915" t="n">
        <v>0.000768953980414061</v>
      </c>
      <c r="C915" t="n">
        <v>31.02941176470588</v>
      </c>
      <c r="D915" t="n">
        <v>15.37686666666667</v>
      </c>
      <c r="E915" t="n">
        <v>1.222366666666667</v>
      </c>
    </row>
    <row r="916">
      <c r="A916" t="inlineStr">
        <is>
          <t>600841</t>
        </is>
      </c>
      <c r="B916" t="n">
        <v>0.000557172724995282</v>
      </c>
      <c r="C916" t="n">
        <v>30.87349397590362</v>
      </c>
      <c r="D916" t="n">
        <v>7.791233333333333</v>
      </c>
      <c r="E916" t="n">
        <v>0.5002</v>
      </c>
    </row>
    <row r="917">
      <c r="A917" t="inlineStr">
        <is>
          <t>600119</t>
        </is>
      </c>
      <c r="B917" t="n">
        <v>0.001194359400626401</v>
      </c>
      <c r="C917" t="n">
        <v>30.67150635208713</v>
      </c>
      <c r="D917" t="n">
        <v>7.273766666666667</v>
      </c>
      <c r="E917" t="n">
        <v>0.9342999999999999</v>
      </c>
    </row>
    <row r="918">
      <c r="A918" t="inlineStr">
        <is>
          <t>600292</t>
        </is>
      </c>
      <c r="B918" t="n">
        <v>0.0002192550649322703</v>
      </c>
      <c r="C918" t="n">
        <v>30.41044776119404</v>
      </c>
      <c r="D918" t="n">
        <v>5.507733333333334</v>
      </c>
      <c r="E918" t="n">
        <v>1.219566666666667</v>
      </c>
    </row>
    <row r="919">
      <c r="A919" t="inlineStr">
        <is>
          <t>600419</t>
        </is>
      </c>
      <c r="B919" t="n">
        <v>0.0008961885901033714</v>
      </c>
      <c r="C919" t="n">
        <v>30.38397328881468</v>
      </c>
      <c r="D919" t="n">
        <v>14.0755</v>
      </c>
      <c r="E919" t="n">
        <v>2.920433333333334</v>
      </c>
    </row>
    <row r="920">
      <c r="A920" t="inlineStr">
        <is>
          <t>603738</t>
        </is>
      </c>
      <c r="B920" t="n">
        <v>0.001756447367742621</v>
      </c>
      <c r="C920" t="n">
        <v>30.27704485488128</v>
      </c>
      <c r="D920" t="n">
        <v>22.69886666666667</v>
      </c>
      <c r="E920" t="n">
        <v>4.140666666666666</v>
      </c>
    </row>
    <row r="921">
      <c r="A921" t="inlineStr">
        <is>
          <t>600522</t>
        </is>
      </c>
      <c r="B921" t="n">
        <v>0.0005713126142473047</v>
      </c>
      <c r="C921" t="n">
        <v>30.23839397741532</v>
      </c>
      <c r="D921" t="n">
        <v>10.46503333333333</v>
      </c>
      <c r="E921" t="n">
        <v>2.291</v>
      </c>
    </row>
    <row r="922">
      <c r="A922" t="inlineStr">
        <is>
          <t>600636</t>
        </is>
      </c>
      <c r="B922" t="n">
        <v>0.0008364330103797731</v>
      </c>
      <c r="C922" t="n">
        <v>30.06607929515419</v>
      </c>
      <c r="D922" t="n">
        <v>12.6678</v>
      </c>
      <c r="E922" t="n">
        <v>1.407466666666666</v>
      </c>
    </row>
    <row r="923">
      <c r="A923" t="inlineStr">
        <is>
          <t>600318</t>
        </is>
      </c>
      <c r="B923" t="n">
        <v>0.001735832610269646</v>
      </c>
      <c r="C923" t="n">
        <v>29.96845425867509</v>
      </c>
      <c r="D923" t="n">
        <v>9.509433333333334</v>
      </c>
      <c r="E923" t="n">
        <v>5.886433333333333</v>
      </c>
    </row>
    <row r="924">
      <c r="A924" t="inlineStr">
        <is>
          <t>603538</t>
        </is>
      </c>
      <c r="B924" t="n">
        <v>0.007856775234366493</v>
      </c>
      <c r="C924" t="n">
        <v>29.78889757623144</v>
      </c>
      <c r="D924" t="n">
        <v>36.08743333333333</v>
      </c>
      <c r="E924" t="n">
        <v>4.625033333333334</v>
      </c>
    </row>
    <row r="925">
      <c r="A925" t="inlineStr">
        <is>
          <t>600095</t>
        </is>
      </c>
      <c r="B925" t="n">
        <v>0.002098335998797442</v>
      </c>
      <c r="C925" t="n">
        <v>29.64959568733152</v>
      </c>
      <c r="D925" t="n">
        <v>11.94983333333333</v>
      </c>
      <c r="E925" t="n">
        <v>10.19553333333333</v>
      </c>
    </row>
    <row r="926">
      <c r="A926" t="inlineStr">
        <is>
          <t>603810</t>
        </is>
      </c>
      <c r="B926" t="n">
        <v>0.004333488199541238</v>
      </c>
      <c r="C926" t="n">
        <v>29.64028776978418</v>
      </c>
      <c r="D926" t="n">
        <v>26.73703333333333</v>
      </c>
      <c r="E926" t="n">
        <v>2.656666666666667</v>
      </c>
    </row>
    <row r="927">
      <c r="A927" t="inlineStr">
        <is>
          <t>688008</t>
        </is>
      </c>
      <c r="B927" t="n">
        <v>0.004575138026895866</v>
      </c>
      <c r="C927" t="n">
        <v>29.59152334152333</v>
      </c>
      <c r="D927" t="n">
        <v>86.27293333333333</v>
      </c>
      <c r="E927" t="n">
        <v>4.651733333333333</v>
      </c>
    </row>
    <row r="928">
      <c r="A928" t="inlineStr">
        <is>
          <t>600771</t>
        </is>
      </c>
      <c r="B928" t="n">
        <v>0.0004853327831290961</v>
      </c>
      <c r="C928" t="n">
        <v>29.50704225352114</v>
      </c>
      <c r="D928" t="n">
        <v>15.11223333333333</v>
      </c>
      <c r="E928" t="n">
        <v>2.385666666666667</v>
      </c>
    </row>
    <row r="929">
      <c r="A929" t="inlineStr">
        <is>
          <t>601601</t>
        </is>
      </c>
      <c r="B929" t="n">
        <v>0.001698550453970403</v>
      </c>
      <c r="C929" t="n">
        <v>29.40114354498948</v>
      </c>
      <c r="D929" t="n">
        <v>32.59553333333334</v>
      </c>
      <c r="E929" t="n">
        <v>0.5361666666666667</v>
      </c>
    </row>
    <row r="930">
      <c r="A930" t="inlineStr">
        <is>
          <t>603757</t>
        </is>
      </c>
      <c r="B930" t="n">
        <v>0.002529571339261709</v>
      </c>
      <c r="C930" t="n">
        <v>29.34640522875815</v>
      </c>
      <c r="D930" t="n">
        <v>17.61896666666667</v>
      </c>
      <c r="E930" t="n">
        <v>2.5736</v>
      </c>
    </row>
    <row r="931">
      <c r="A931" t="inlineStr">
        <is>
          <t>603429</t>
        </is>
      </c>
      <c r="B931" t="n">
        <v>0.003386136292621304</v>
      </c>
      <c r="C931" t="n">
        <v>28.49720223820942</v>
      </c>
      <c r="D931" t="n">
        <v>32.2097</v>
      </c>
      <c r="E931" t="n">
        <v>1.488533333333333</v>
      </c>
    </row>
    <row r="932">
      <c r="A932" t="inlineStr">
        <is>
          <t>600740</t>
        </is>
      </c>
      <c r="B932" t="n">
        <v>0.0003867183073247149</v>
      </c>
      <c r="C932" t="n">
        <v>28.46153846153845</v>
      </c>
      <c r="D932" t="n">
        <v>5.104433333333333</v>
      </c>
      <c r="E932" t="n">
        <v>2.876966666666667</v>
      </c>
    </row>
    <row r="933">
      <c r="A933" t="inlineStr">
        <is>
          <t>603043</t>
        </is>
      </c>
      <c r="B933" t="n">
        <v>0.002841802490293861</v>
      </c>
      <c r="C933" t="n">
        <v>28.44712182061582</v>
      </c>
      <c r="D933" t="n">
        <v>34.23186666666667</v>
      </c>
      <c r="E933" t="n">
        <v>1.943066666666667</v>
      </c>
    </row>
    <row r="934">
      <c r="A934" t="inlineStr">
        <is>
          <t>603181</t>
        </is>
      </c>
      <c r="B934" t="n">
        <v>0.002005461374344488</v>
      </c>
      <c r="C934" t="n">
        <v>28.44155844155845</v>
      </c>
      <c r="D934" t="n">
        <v>19.4462</v>
      </c>
      <c r="E934" t="n">
        <v>1.768433333333333</v>
      </c>
    </row>
    <row r="935">
      <c r="A935" t="inlineStr">
        <is>
          <t>601678</t>
        </is>
      </c>
      <c r="B935" t="n">
        <v>0.0001313010045111359</v>
      </c>
      <c r="C935" t="n">
        <v>28.28947368421053</v>
      </c>
      <c r="D935" t="n">
        <v>5.011466666666667</v>
      </c>
      <c r="E935" t="n">
        <v>1.347533333333333</v>
      </c>
    </row>
    <row r="936">
      <c r="A936" t="inlineStr">
        <is>
          <t>600055</t>
        </is>
      </c>
      <c r="B936" t="n">
        <v>0.001509324550873996</v>
      </c>
      <c r="C936" t="n">
        <v>28.26718296224588</v>
      </c>
      <c r="D936" t="n">
        <v>13.37556666666667</v>
      </c>
      <c r="E936" t="n">
        <v>2.346433333333333</v>
      </c>
    </row>
    <row r="937">
      <c r="A937" t="inlineStr">
        <is>
          <t>600745</t>
        </is>
      </c>
      <c r="B937" t="n">
        <v>0.008614425948022364</v>
      </c>
      <c r="C937" t="n">
        <v>28.14770696843358</v>
      </c>
      <c r="D937" t="n">
        <v>114.0623</v>
      </c>
      <c r="E937" t="n">
        <v>2.9758</v>
      </c>
    </row>
    <row r="938">
      <c r="A938" t="inlineStr">
        <is>
          <t>600468</t>
        </is>
      </c>
      <c r="B938" t="n">
        <v>0.0004055032736168069</v>
      </c>
      <c r="C938" t="n">
        <v>27.91411042944787</v>
      </c>
      <c r="D938" t="n">
        <v>4.633</v>
      </c>
      <c r="E938" t="n">
        <v>1.180066666666667</v>
      </c>
    </row>
    <row r="939">
      <c r="A939" t="inlineStr">
        <is>
          <t>688138</t>
        </is>
      </c>
      <c r="B939" t="n">
        <v>0.004685423950539135</v>
      </c>
      <c r="C939" t="n">
        <v>27.89613848202397</v>
      </c>
      <c r="D939" t="n">
        <v>24.3281</v>
      </c>
      <c r="E939" t="n">
        <v>10.07173333333333</v>
      </c>
    </row>
    <row r="940">
      <c r="A940" t="inlineStr">
        <is>
          <t>603629</t>
        </is>
      </c>
      <c r="B940" t="n">
        <v>0.002165882144061576</v>
      </c>
      <c r="C940" t="n">
        <v>27.82101167315176</v>
      </c>
      <c r="D940" t="n">
        <v>27.4449</v>
      </c>
      <c r="E940" t="n">
        <v>6.481066666666667</v>
      </c>
    </row>
    <row r="941">
      <c r="A941" t="inlineStr">
        <is>
          <t>600998</t>
        </is>
      </c>
      <c r="B941" t="n">
        <v>0.0004604758435932953</v>
      </c>
      <c r="C941" t="n">
        <v>27.5092936802974</v>
      </c>
      <c r="D941" t="n">
        <v>17.2786</v>
      </c>
      <c r="E941" t="n">
        <v>0.5817</v>
      </c>
    </row>
    <row r="942">
      <c r="A942" t="inlineStr">
        <is>
          <t>600030</t>
        </is>
      </c>
      <c r="B942" t="n">
        <v>0.001516106612000139</v>
      </c>
      <c r="C942" t="n">
        <v>27.47559274755926</v>
      </c>
      <c r="D942" t="n">
        <v>26.86456666666666</v>
      </c>
      <c r="E942" t="n">
        <v>1.6652</v>
      </c>
    </row>
    <row r="943">
      <c r="A943" t="inlineStr">
        <is>
          <t>601366</t>
        </is>
      </c>
      <c r="B943" t="n">
        <v>0.000236574377510469</v>
      </c>
      <c r="C943" t="n">
        <v>27.39463601532568</v>
      </c>
      <c r="D943" t="n">
        <v>6.243300000000001</v>
      </c>
      <c r="E943" t="n">
        <v>1.213933333333333</v>
      </c>
    </row>
    <row r="944">
      <c r="A944" t="inlineStr">
        <is>
          <t>600823</t>
        </is>
      </c>
      <c r="B944" t="n">
        <v>0.0006195220662695516</v>
      </c>
      <c r="C944" t="n">
        <v>27.34806629834254</v>
      </c>
      <c r="D944" t="n">
        <v>4.659533333333334</v>
      </c>
      <c r="E944" t="n">
        <v>0.4764666666666666</v>
      </c>
    </row>
    <row r="945">
      <c r="A945" t="inlineStr">
        <is>
          <t>600380</t>
        </is>
      </c>
      <c r="B945" t="n">
        <v>0.002275087273929778</v>
      </c>
      <c r="C945" t="n">
        <v>27.27272727272727</v>
      </c>
      <c r="D945" t="n">
        <v>14.08956666666666</v>
      </c>
      <c r="E945" t="n">
        <v>1.283666666666667</v>
      </c>
    </row>
    <row r="946">
      <c r="A946" t="inlineStr">
        <is>
          <t>601600</t>
        </is>
      </c>
      <c r="B946" t="n">
        <v>0.0001241406343096254</v>
      </c>
      <c r="C946" t="n">
        <v>27.24550898203593</v>
      </c>
      <c r="D946" t="n">
        <v>3.238633333333333</v>
      </c>
      <c r="E946" t="n">
        <v>0.7492333333333333</v>
      </c>
    </row>
    <row r="947">
      <c r="A947" t="inlineStr">
        <is>
          <t>603866</t>
        </is>
      </c>
      <c r="B947" t="n">
        <v>0.004313433975126016</v>
      </c>
      <c r="C947" t="n">
        <v>27.2386310360994</v>
      </c>
      <c r="D947" t="n">
        <v>52.5663</v>
      </c>
      <c r="E947" t="n">
        <v>0.5375</v>
      </c>
    </row>
    <row r="948">
      <c r="A948" t="inlineStr">
        <is>
          <t>600227</t>
        </is>
      </c>
      <c r="B948" t="n">
        <v>6.002870330986026e-05</v>
      </c>
      <c r="C948" t="n">
        <v>27.19298245614037</v>
      </c>
      <c r="D948" t="n">
        <v>2.821200000000001</v>
      </c>
      <c r="E948" t="n">
        <v>1.0443</v>
      </c>
    </row>
    <row r="949">
      <c r="A949" t="inlineStr">
        <is>
          <t>600812</t>
        </is>
      </c>
      <c r="B949" t="n">
        <v>0.001828551474473881</v>
      </c>
      <c r="C949" t="n">
        <v>27.18446601941748</v>
      </c>
      <c r="D949" t="n">
        <v>10.6181</v>
      </c>
      <c r="E949" t="n">
        <v>2.728566666666667</v>
      </c>
    </row>
    <row r="950">
      <c r="A950" t="inlineStr">
        <is>
          <t>600792</t>
        </is>
      </c>
      <c r="B950" t="n">
        <v>0.0001087162749977279</v>
      </c>
      <c r="C950" t="n">
        <v>27.16417910447759</v>
      </c>
      <c r="D950" t="n">
        <v>3.219366666666667</v>
      </c>
      <c r="E950" t="n">
        <v>1.431166666666666</v>
      </c>
    </row>
    <row r="951">
      <c r="A951" t="inlineStr">
        <is>
          <t>600513</t>
        </is>
      </c>
      <c r="B951" t="n">
        <v>0.001800917556291375</v>
      </c>
      <c r="C951" t="n">
        <v>27.04309063893016</v>
      </c>
      <c r="D951" t="n">
        <v>10.90243333333333</v>
      </c>
      <c r="E951" t="n">
        <v>5.266533333333334</v>
      </c>
    </row>
    <row r="952">
      <c r="A952" t="inlineStr">
        <is>
          <t>600501</t>
        </is>
      </c>
      <c r="B952" t="n">
        <v>0.0005749720732802332</v>
      </c>
      <c r="C952" t="n">
        <v>27.01949860724233</v>
      </c>
      <c r="D952" t="n">
        <v>9.561266666666667</v>
      </c>
      <c r="E952" t="n">
        <v>2.395133333333333</v>
      </c>
    </row>
    <row r="953">
      <c r="A953" t="inlineStr">
        <is>
          <t>600802</t>
        </is>
      </c>
      <c r="B953" t="n">
        <v>0.0006304310263786264</v>
      </c>
      <c r="C953" t="n">
        <v>27.00490998363339</v>
      </c>
      <c r="D953" t="n">
        <v>8.864500000000001</v>
      </c>
      <c r="E953" t="n">
        <v>4.390133333333333</v>
      </c>
    </row>
    <row r="954">
      <c r="A954" t="inlineStr">
        <is>
          <t>600595</t>
        </is>
      </c>
      <c r="B954" t="n">
        <v>0.0001948266445042247</v>
      </c>
      <c r="C954" t="n">
        <v>26.63551401869157</v>
      </c>
      <c r="D954" t="n">
        <v>2.032133333333333</v>
      </c>
      <c r="E954" t="n">
        <v>0.5310333333333334</v>
      </c>
    </row>
    <row r="955">
      <c r="A955" t="inlineStr">
        <is>
          <t>688066</t>
        </is>
      </c>
      <c r="B955" t="n">
        <v>0.002318577965063677</v>
      </c>
      <c r="C955" t="n">
        <v>26.50221378874129</v>
      </c>
      <c r="D955" t="n">
        <v>45.6106</v>
      </c>
      <c r="E955" t="n">
        <v>5.830333333333333</v>
      </c>
    </row>
    <row r="956">
      <c r="A956" t="inlineStr">
        <is>
          <t>603515</t>
        </is>
      </c>
      <c r="B956" t="n">
        <v>0.001068119221473393</v>
      </c>
      <c r="C956" t="n">
        <v>26.44268774703555</v>
      </c>
      <c r="D956" t="n">
        <v>27.81626666666666</v>
      </c>
      <c r="E956" t="n">
        <v>0.3360666666666666</v>
      </c>
    </row>
    <row r="957">
      <c r="A957" t="inlineStr">
        <is>
          <t>601618</t>
        </is>
      </c>
      <c r="B957" t="n">
        <v>4.299113584827871e-05</v>
      </c>
      <c r="C957" t="n">
        <v>26.4367816091954</v>
      </c>
      <c r="D957" t="n">
        <v>2.695</v>
      </c>
      <c r="E957" t="n">
        <v>0.4962333333333334</v>
      </c>
    </row>
    <row r="958">
      <c r="A958" t="inlineStr">
        <is>
          <t>600475</t>
        </is>
      </c>
      <c r="B958" t="n">
        <v>0.0006082712517994103</v>
      </c>
      <c r="C958" t="n">
        <v>26.36655948553053</v>
      </c>
      <c r="D958" t="n">
        <v>11.54956666666667</v>
      </c>
      <c r="E958" t="n">
        <v>1.305733333333333</v>
      </c>
    </row>
    <row r="959">
      <c r="A959" t="inlineStr">
        <is>
          <t>600798</t>
        </is>
      </c>
      <c r="B959" t="n">
        <v>0.0003053913033956396</v>
      </c>
      <c r="C959" t="n">
        <v>26.34730538922156</v>
      </c>
      <c r="D959" t="n">
        <v>3.382333333333333</v>
      </c>
      <c r="E959" t="n">
        <v>2.256233333333334</v>
      </c>
    </row>
    <row r="960">
      <c r="A960" t="inlineStr">
        <is>
          <t>603166</t>
        </is>
      </c>
      <c r="B960" t="n">
        <v>0.0002773082680866427</v>
      </c>
      <c r="C960" t="n">
        <v>26.20967741935483</v>
      </c>
      <c r="D960" t="n">
        <v>6.268233333333333</v>
      </c>
      <c r="E960" t="n">
        <v>0.7799333333333333</v>
      </c>
    </row>
    <row r="961">
      <c r="A961" t="inlineStr">
        <is>
          <t>600158</t>
        </is>
      </c>
      <c r="B961" t="n">
        <v>0.001402869404301048</v>
      </c>
      <c r="C961" t="n">
        <v>26.08695652173914</v>
      </c>
      <c r="D961" t="n">
        <v>10.7116</v>
      </c>
      <c r="E961" t="n">
        <v>3.251633333333333</v>
      </c>
    </row>
    <row r="962">
      <c r="A962" t="inlineStr">
        <is>
          <t>600835</t>
        </is>
      </c>
      <c r="B962" t="n">
        <v>0.001165381013631652</v>
      </c>
      <c r="C962" t="n">
        <v>25.92842673869007</v>
      </c>
      <c r="D962" t="n">
        <v>16.9483</v>
      </c>
      <c r="E962" t="n">
        <v>0.6699666666666667</v>
      </c>
    </row>
    <row r="963">
      <c r="A963" t="inlineStr">
        <is>
          <t>600238</t>
        </is>
      </c>
      <c r="B963" t="n">
        <v>0.0009723026878378634</v>
      </c>
      <c r="C963" t="n">
        <v>25.79034941763727</v>
      </c>
      <c r="D963" t="n">
        <v>5.505733333333334</v>
      </c>
      <c r="E963" t="n">
        <v>0.5653333333333334</v>
      </c>
    </row>
    <row r="964">
      <c r="A964" t="inlineStr">
        <is>
          <t>600259</t>
        </is>
      </c>
      <c r="B964" t="n">
        <v>0.0007547186088219383</v>
      </c>
      <c r="C964" t="n">
        <v>25.69051580698836</v>
      </c>
      <c r="D964" t="n">
        <v>31.75576666666667</v>
      </c>
      <c r="E964" t="n">
        <v>2.500833333333333</v>
      </c>
    </row>
    <row r="965">
      <c r="A965" t="inlineStr">
        <is>
          <t>600406</t>
        </is>
      </c>
      <c r="B965" t="n">
        <v>0.00160693872428347</v>
      </c>
      <c r="C965" t="n">
        <v>25.66564818856394</v>
      </c>
      <c r="D965" t="n">
        <v>21.89073333333333</v>
      </c>
      <c r="E965" t="n">
        <v>0.7544333333333333</v>
      </c>
    </row>
    <row r="966">
      <c r="A966" t="inlineStr">
        <is>
          <t>603038</t>
        </is>
      </c>
      <c r="B966" t="n">
        <v>0.0003256325318206192</v>
      </c>
      <c r="C966" t="n">
        <v>25.53626149131767</v>
      </c>
      <c r="D966" t="n">
        <v>10.49866666666667</v>
      </c>
      <c r="E966" t="n">
        <v>0.7889999999999999</v>
      </c>
    </row>
    <row r="967">
      <c r="A967" t="inlineStr">
        <is>
          <t>603041</t>
        </is>
      </c>
      <c r="B967" t="n">
        <v>0.0006518606353898017</v>
      </c>
      <c r="C967" t="n">
        <v>25.47770700636942</v>
      </c>
      <c r="D967" t="n">
        <v>13.8036</v>
      </c>
      <c r="E967" t="n">
        <v>1.835733333333333</v>
      </c>
    </row>
    <row r="968">
      <c r="A968" t="inlineStr">
        <is>
          <t>603536</t>
        </is>
      </c>
      <c r="B968" t="n">
        <v>0.00177916290546613</v>
      </c>
      <c r="C968" t="n">
        <v>25.46296296296295</v>
      </c>
      <c r="D968" t="n">
        <v>16.24136666666667</v>
      </c>
      <c r="E968" t="n">
        <v>9.774499999999998</v>
      </c>
    </row>
    <row r="969">
      <c r="A969" t="inlineStr">
        <is>
          <t>600849</t>
        </is>
      </c>
      <c r="B969" t="n">
        <v>0.0006158025572709791</v>
      </c>
      <c r="C969" t="n">
        <v>25.44529262086515</v>
      </c>
      <c r="D969" t="n">
        <v>12.49016666666667</v>
      </c>
      <c r="E969" t="n">
        <v>0</v>
      </c>
    </row>
    <row r="970">
      <c r="A970" t="inlineStr">
        <is>
          <t>603161</t>
        </is>
      </c>
      <c r="B970" t="n">
        <v>0.0008625114916694934</v>
      </c>
      <c r="C970" t="n">
        <v>25.36000000000001</v>
      </c>
      <c r="D970" t="n">
        <v>14.70743333333333</v>
      </c>
      <c r="E970" t="n">
        <v>4.026033333333333</v>
      </c>
    </row>
    <row r="971">
      <c r="A971" t="inlineStr">
        <is>
          <t>600627</t>
        </is>
      </c>
      <c r="B971" t="n">
        <v>0.0215801929298178</v>
      </c>
      <c r="C971" t="n">
        <v>25.34904013961605</v>
      </c>
      <c r="D971" t="n">
        <v>47.91976666666667</v>
      </c>
      <c r="E971" t="n">
        <v>0</v>
      </c>
    </row>
    <row r="972">
      <c r="A972" t="inlineStr">
        <is>
          <t>601577</t>
        </is>
      </c>
      <c r="B972" t="n">
        <v>0.0002754174497752594</v>
      </c>
      <c r="C972" t="n">
        <v>25.33333333333334</v>
      </c>
      <c r="D972" t="n">
        <v>8.612400000000001</v>
      </c>
      <c r="E972" t="n">
        <v>1.783633333333333</v>
      </c>
    </row>
    <row r="973">
      <c r="A973" t="inlineStr">
        <is>
          <t>603088</t>
        </is>
      </c>
      <c r="B973" t="n">
        <v>0.0006399734660683234</v>
      </c>
      <c r="C973" t="n">
        <v>25.22361359570662</v>
      </c>
      <c r="D973" t="n">
        <v>7.653233333333334</v>
      </c>
      <c r="E973" t="n">
        <v>1.6372</v>
      </c>
    </row>
    <row r="974">
      <c r="A974" t="inlineStr">
        <is>
          <t>600489</t>
        </is>
      </c>
      <c r="B974" t="n">
        <v>0.0003855807229590042</v>
      </c>
      <c r="C974" t="n">
        <v>25.21957340025096</v>
      </c>
      <c r="D974" t="n">
        <v>9.131300000000001</v>
      </c>
      <c r="E974" t="n">
        <v>1.3719</v>
      </c>
    </row>
    <row r="975">
      <c r="A975" t="inlineStr">
        <is>
          <t>603663</t>
        </is>
      </c>
      <c r="B975" t="n">
        <v>0.00118046399852579</v>
      </c>
      <c r="C975" t="n">
        <v>25.20064205457462</v>
      </c>
      <c r="D975" t="n">
        <v>14.9534</v>
      </c>
      <c r="E975" t="n">
        <v>1.275666666666667</v>
      </c>
    </row>
    <row r="976">
      <c r="A976" t="inlineStr">
        <is>
          <t>600107</t>
        </is>
      </c>
      <c r="B976" t="n">
        <v>0.001186397243575745</v>
      </c>
      <c r="C976" t="n">
        <v>25.19685039370079</v>
      </c>
      <c r="D976" t="n">
        <v>8.598633333333334</v>
      </c>
      <c r="E976" t="n">
        <v>3.8049</v>
      </c>
    </row>
    <row r="977">
      <c r="A977" t="inlineStr">
        <is>
          <t>600222</t>
        </is>
      </c>
      <c r="B977" t="n">
        <v>0.0002906697795127851</v>
      </c>
      <c r="C977" t="n">
        <v>25.17482517482517</v>
      </c>
      <c r="D977" t="n">
        <v>5.609966666666667</v>
      </c>
      <c r="E977" t="n">
        <v>3.096466666666666</v>
      </c>
    </row>
    <row r="978">
      <c r="A978" t="inlineStr">
        <is>
          <t>600177</t>
        </is>
      </c>
      <c r="B978" t="n">
        <v>0.0001166185902975478</v>
      </c>
      <c r="C978" t="n">
        <v>25.00000000000002</v>
      </c>
      <c r="D978" t="n">
        <v>6.814466666666667</v>
      </c>
      <c r="E978" t="n">
        <v>0.4064</v>
      </c>
    </row>
    <row r="979">
      <c r="A979" t="inlineStr">
        <is>
          <t>600255</t>
        </is>
      </c>
      <c r="B979" t="n">
        <v>0.0002120315458154229</v>
      </c>
      <c r="C979" t="n">
        <v>25</v>
      </c>
      <c r="D979" t="n">
        <v>1.4191</v>
      </c>
      <c r="E979" t="n">
        <v>1.663633333333334</v>
      </c>
    </row>
    <row r="980">
      <c r="A980" t="inlineStr">
        <is>
          <t>601118</t>
        </is>
      </c>
      <c r="B980" t="n">
        <v>8.381630675194646e-05</v>
      </c>
      <c r="C980" t="n">
        <v>25</v>
      </c>
      <c r="D980" t="n">
        <v>5.105633333333333</v>
      </c>
      <c r="E980" t="n">
        <v>1.0105</v>
      </c>
    </row>
    <row r="981">
      <c r="A981" t="inlineStr">
        <is>
          <t>600543</t>
        </is>
      </c>
      <c r="B981" t="n">
        <v>0.001317820679330159</v>
      </c>
      <c r="C981" t="n">
        <v>24.95479204339963</v>
      </c>
      <c r="D981" t="n">
        <v>6.830366666666667</v>
      </c>
      <c r="E981" t="n">
        <v>4.817766666666667</v>
      </c>
    </row>
    <row r="982">
      <c r="A982" t="inlineStr">
        <is>
          <t>603568</t>
        </is>
      </c>
      <c r="B982" t="n">
        <v>0.0007572679931232379</v>
      </c>
      <c r="C982" t="n">
        <v>24.93961352657006</v>
      </c>
      <c r="D982" t="n">
        <v>21.2697</v>
      </c>
      <c r="E982" t="n">
        <v>0.3978666666666667</v>
      </c>
    </row>
    <row r="983">
      <c r="A983" t="inlineStr">
        <is>
          <t>600343</t>
        </is>
      </c>
      <c r="B983" t="n">
        <v>0.0003321922741925635</v>
      </c>
      <c r="C983" t="n">
        <v>24.65437788018434</v>
      </c>
      <c r="D983" t="n">
        <v>9.218933333333332</v>
      </c>
      <c r="E983" t="n">
        <v>2.101033333333334</v>
      </c>
    </row>
    <row r="984">
      <c r="A984" t="inlineStr">
        <is>
          <t>600360</t>
        </is>
      </c>
      <c r="B984" t="n">
        <v>0.0004877075662507233</v>
      </c>
      <c r="C984" t="n">
        <v>24.36363636363637</v>
      </c>
      <c r="D984" t="n">
        <v>8.167066666666667</v>
      </c>
      <c r="E984" t="n">
        <v>6.207000000000002</v>
      </c>
    </row>
    <row r="985">
      <c r="A985" t="inlineStr">
        <is>
          <t>600452</t>
        </is>
      </c>
      <c r="B985" t="n">
        <v>0.001535698863507907</v>
      </c>
      <c r="C985" t="n">
        <v>24.23312883435582</v>
      </c>
      <c r="D985" t="n">
        <v>15.56283333333333</v>
      </c>
      <c r="E985" t="n">
        <v>1.048266666666667</v>
      </c>
    </row>
    <row r="986">
      <c r="A986" t="inlineStr">
        <is>
          <t>600370</t>
        </is>
      </c>
      <c r="B986" t="n">
        <v>9.740129649709505e-05</v>
      </c>
      <c r="C986" t="n">
        <v>24.18772563176894</v>
      </c>
      <c r="D986" t="n">
        <v>3.166366666666667</v>
      </c>
      <c r="E986" t="n">
        <v>1.163933333333333</v>
      </c>
    </row>
    <row r="987">
      <c r="A987" t="inlineStr">
        <is>
          <t>603630</t>
        </is>
      </c>
      <c r="B987" t="n">
        <v>0.001303845634409162</v>
      </c>
      <c r="C987" t="n">
        <v>23.90599675850891</v>
      </c>
      <c r="D987" t="n">
        <v>15.3618</v>
      </c>
      <c r="E987" t="n">
        <v>2.704833333333334</v>
      </c>
    </row>
    <row r="988">
      <c r="A988" t="inlineStr">
        <is>
          <t>601126</t>
        </is>
      </c>
      <c r="B988" t="n">
        <v>0.0003103027594284213</v>
      </c>
      <c r="C988" t="n">
        <v>23.89210019267822</v>
      </c>
      <c r="D988" t="n">
        <v>6.353033333333332</v>
      </c>
      <c r="E988" t="n">
        <v>1.265166666666667</v>
      </c>
    </row>
    <row r="989">
      <c r="A989" t="inlineStr">
        <is>
          <t>601519</t>
        </is>
      </c>
      <c r="B989" t="n">
        <v>0.0006917527064827932</v>
      </c>
      <c r="C989" t="n">
        <v>23.86530014641291</v>
      </c>
      <c r="D989" t="n">
        <v>8.9651</v>
      </c>
      <c r="E989" t="n">
        <v>2.7363</v>
      </c>
    </row>
    <row r="990">
      <c r="A990" t="inlineStr">
        <is>
          <t>603528</t>
        </is>
      </c>
      <c r="B990" t="n">
        <v>0.001280882089690022</v>
      </c>
      <c r="C990" t="n">
        <v>23.79421221864952</v>
      </c>
      <c r="D990" t="n">
        <v>9.227666666666668</v>
      </c>
      <c r="E990" t="n">
        <v>1.337366666666667</v>
      </c>
    </row>
    <row r="991">
      <c r="A991" t="inlineStr">
        <is>
          <t>600623</t>
        </is>
      </c>
      <c r="B991" t="n">
        <v>0.0001657274800427047</v>
      </c>
      <c r="C991" t="n">
        <v>23.73660030627871</v>
      </c>
      <c r="D991" t="n">
        <v>5.814266666666668</v>
      </c>
      <c r="E991" t="n">
        <v>0.5066000000000001</v>
      </c>
    </row>
    <row r="992">
      <c r="A992" t="inlineStr">
        <is>
          <t>600327</t>
        </is>
      </c>
      <c r="B992" t="n">
        <v>0.0001453125248695082</v>
      </c>
      <c r="C992" t="n">
        <v>23.65930599369086</v>
      </c>
      <c r="D992" t="n">
        <v>3.955833333333334</v>
      </c>
      <c r="E992" t="n">
        <v>2.245466666666667</v>
      </c>
    </row>
    <row r="993">
      <c r="A993" t="inlineStr">
        <is>
          <t>600249</t>
        </is>
      </c>
      <c r="B993" t="n">
        <v>8.174071431229684e-05</v>
      </c>
      <c r="C993" t="n">
        <v>23.52941176470589</v>
      </c>
      <c r="D993" t="n">
        <v>4.577933333333333</v>
      </c>
      <c r="E993" t="n">
        <v>1.7444</v>
      </c>
    </row>
    <row r="994">
      <c r="A994" t="inlineStr">
        <is>
          <t>603380</t>
        </is>
      </c>
      <c r="B994" t="n">
        <v>0.001870812212448576</v>
      </c>
      <c r="C994" t="n">
        <v>23.48377997179128</v>
      </c>
      <c r="D994" t="n">
        <v>18.8034</v>
      </c>
      <c r="E994" t="n">
        <v>3.174099999999999</v>
      </c>
    </row>
    <row r="995">
      <c r="A995" t="inlineStr">
        <is>
          <t>600567</t>
        </is>
      </c>
      <c r="B995" t="n">
        <v>4.202696353026734e-05</v>
      </c>
      <c r="C995" t="n">
        <v>23.47560975609757</v>
      </c>
      <c r="D995" t="n">
        <v>3.203366666666667</v>
      </c>
      <c r="E995" t="n">
        <v>1.294433333333333</v>
      </c>
    </row>
    <row r="996">
      <c r="A996" t="inlineStr">
        <is>
          <t>600846</t>
        </is>
      </c>
      <c r="B996" t="n">
        <v>0.0001045324269550888</v>
      </c>
      <c r="C996" t="n">
        <v>23.46437346437347</v>
      </c>
      <c r="D996" t="n">
        <v>8.565633333333333</v>
      </c>
      <c r="E996" t="n">
        <v>1.990266666666667</v>
      </c>
    </row>
    <row r="997">
      <c r="A997" t="inlineStr">
        <is>
          <t>601336</t>
        </is>
      </c>
      <c r="B997" t="n">
        <v>0.00460867174419963</v>
      </c>
      <c r="C997" t="n">
        <v>23.3983286908078</v>
      </c>
      <c r="D997" t="n">
        <v>51.39343333333333</v>
      </c>
      <c r="E997" t="n">
        <v>0.7936000000000001</v>
      </c>
    </row>
    <row r="998">
      <c r="A998" t="inlineStr">
        <is>
          <t>603688</t>
        </is>
      </c>
      <c r="B998" t="n">
        <v>0.001261615408625907</v>
      </c>
      <c r="C998" t="n">
        <v>23.37491792514772</v>
      </c>
      <c r="D998" t="n">
        <v>22.02263333333333</v>
      </c>
      <c r="E998" t="n">
        <v>1.925566666666666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2021-02-24T15:28:13Z</dcterms:created>
  <dcterms:modified xmlns:dcterms="http://purl.org/dc/terms/" xmlns:xsi="http://www.w3.org/2001/XMLSchema-instance" xsi:type="dcterms:W3CDTF">2021-02-24T15:28:13Z</dcterms:modified>
</cp:coreProperties>
</file>